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sync_1000_1SG_10X" sheetId="1" r:id="rId4"/>
    <sheet state="visible" name="Async_500_1SG_10X" sheetId="2" r:id="rId5"/>
    <sheet state="visible" name="Async_250_1SG_10X" sheetId="3" r:id="rId6"/>
    <sheet state="visible" name="Async_125_1SG_10X" sheetId="4" r:id="rId7"/>
    <sheet state="visible" name="Async_60_1SG_10X" sheetId="5" r:id="rId8"/>
    <sheet state="visible" name="MQ_1000_1SG_10X" sheetId="6" r:id="rId9"/>
    <sheet state="visible" name="MQ_500_1SG_10X" sheetId="7" r:id="rId10"/>
    <sheet state="visible" name="MQ_250_1SG_10X" sheetId="8" r:id="rId11"/>
    <sheet state="visible" name="MQ_125_1SG_10X" sheetId="9" r:id="rId12"/>
    <sheet state="visible" name="MQ_60_1SG_10X" sheetId="10" r:id="rId13"/>
  </sheets>
  <definedNames/>
  <calcPr/>
</workbook>
</file>

<file path=xl/sharedStrings.xml><?xml version="1.0" encoding="utf-8"?>
<sst xmlns="http://schemas.openxmlformats.org/spreadsheetml/2006/main" count="116200" uniqueCount="2012">
  <si>
    <t>#Prueba</t>
  </si>
  <si>
    <t>Inicio</t>
  </si>
  <si>
    <t>Hilo</t>
  </si>
  <si>
    <t>Tipo</t>
  </si>
  <si>
    <t>Respuesta</t>
  </si>
  <si>
    <t>Status</t>
  </si>
  <si>
    <t>Bytes</t>
  </si>
  <si>
    <t>SendBytes</t>
  </si>
  <si>
    <t>Latencia</t>
  </si>
  <si>
    <t>Connect</t>
  </si>
  <si>
    <t>Async 1-2</t>
  </si>
  <si>
    <t>HTTP Request</t>
  </si>
  <si>
    <t>Success</t>
  </si>
  <si>
    <t>Async 1-8</t>
  </si>
  <si>
    <t>Async 1-9</t>
  </si>
  <si>
    <t>Async 1-10</t>
  </si>
  <si>
    <t>Async 1-13</t>
  </si>
  <si>
    <t>Async 1-14</t>
  </si>
  <si>
    <t>Async 1-12</t>
  </si>
  <si>
    <t>Async 1-15</t>
  </si>
  <si>
    <t>Async 1-18</t>
  </si>
  <si>
    <t>Async 1-17</t>
  </si>
  <si>
    <t>Async 1-16</t>
  </si>
  <si>
    <t>Async 1-26</t>
  </si>
  <si>
    <t>Async 1-5</t>
  </si>
  <si>
    <t>Async 1-1</t>
  </si>
  <si>
    <t>Async 1-3</t>
  </si>
  <si>
    <t>Async 1-6</t>
  </si>
  <si>
    <t>Async 1-7</t>
  </si>
  <si>
    <t>Async 1-11</t>
  </si>
  <si>
    <t>Async 1-4</t>
  </si>
  <si>
    <t>Async 1-25</t>
  </si>
  <si>
    <t>Async 1-28</t>
  </si>
  <si>
    <t>Async 1-27</t>
  </si>
  <si>
    <t>Async 1-29</t>
  </si>
  <si>
    <t>Async 1-31</t>
  </si>
  <si>
    <t>Async 1-30</t>
  </si>
  <si>
    <t>Async 1-35</t>
  </si>
  <si>
    <t>Async 1-55</t>
  </si>
  <si>
    <t>Async 1-57</t>
  </si>
  <si>
    <t>Async 1-53</t>
  </si>
  <si>
    <t>Async 1-52</t>
  </si>
  <si>
    <t>Async 1-33</t>
  </si>
  <si>
    <t>Async 1-51</t>
  </si>
  <si>
    <t>Async 1-50</t>
  </si>
  <si>
    <t>Async 1-34</t>
  </si>
  <si>
    <t>Async 1-43</t>
  </si>
  <si>
    <t>Async 1-47</t>
  </si>
  <si>
    <t>Async 1-46</t>
  </si>
  <si>
    <t>Async 1-44</t>
  </si>
  <si>
    <t>Async 1-42</t>
  </si>
  <si>
    <t>Async 1-40</t>
  </si>
  <si>
    <t>Async 1-41</t>
  </si>
  <si>
    <t>Async 1-24</t>
  </si>
  <si>
    <t>Async 1-39</t>
  </si>
  <si>
    <t>Async 1-38</t>
  </si>
  <si>
    <t>Async 1-22</t>
  </si>
  <si>
    <t>Async 1-19</t>
  </si>
  <si>
    <t>Async 1-21</t>
  </si>
  <si>
    <t>Async 1-37</t>
  </si>
  <si>
    <t>Async 1-36</t>
  </si>
  <si>
    <t>Async 1-20</t>
  </si>
  <si>
    <t>Async 1-32</t>
  </si>
  <si>
    <t>Async 1-23</t>
  </si>
  <si>
    <t>Async 1-54</t>
  </si>
  <si>
    <t>Async 1-62</t>
  </si>
  <si>
    <t>Async 1-45</t>
  </si>
  <si>
    <t>Async 1-48</t>
  </si>
  <si>
    <t>Async 1-49</t>
  </si>
  <si>
    <t>Async 1-56</t>
  </si>
  <si>
    <t>Async 1-58</t>
  </si>
  <si>
    <t>Async 1-59</t>
  </si>
  <si>
    <t>Async 1-60</t>
  </si>
  <si>
    <t>Async 1-61</t>
  </si>
  <si>
    <t>Async 1-63</t>
  </si>
  <si>
    <t>Async 1-64</t>
  </si>
  <si>
    <t>Async 1-65</t>
  </si>
  <si>
    <t>Async 1-66</t>
  </si>
  <si>
    <t>Async 1-67</t>
  </si>
  <si>
    <t>Async 1-68</t>
  </si>
  <si>
    <t>Async 1-69</t>
  </si>
  <si>
    <t>Async 1-70</t>
  </si>
  <si>
    <t>Async 1-72</t>
  </si>
  <si>
    <t>Async 1-74</t>
  </si>
  <si>
    <t>Async 1-71</t>
  </si>
  <si>
    <t>Async 1-75</t>
  </si>
  <si>
    <t>Async 1-76</t>
  </si>
  <si>
    <t>Async 1-73</t>
  </si>
  <si>
    <t>Async 1-77</t>
  </si>
  <si>
    <t>Async 1-78</t>
  </si>
  <si>
    <t>Async 1-79</t>
  </si>
  <si>
    <t>Async 1-80</t>
  </si>
  <si>
    <t>Async 1-82</t>
  </si>
  <si>
    <t>Async 1-81</t>
  </si>
  <si>
    <t>Async 1-83</t>
  </si>
  <si>
    <t>Async 1-89</t>
  </si>
  <si>
    <t>Async 1-88</t>
  </si>
  <si>
    <t>Async 1-86</t>
  </si>
  <si>
    <t>Async 1-91</t>
  </si>
  <si>
    <t>Async 1-92</t>
  </si>
  <si>
    <t>Async 1-100</t>
  </si>
  <si>
    <t>Async 1-102</t>
  </si>
  <si>
    <t>Async 1-98</t>
  </si>
  <si>
    <t>Async 1-97</t>
  </si>
  <si>
    <t>Async 1-96</t>
  </si>
  <si>
    <t>Async 1-95</t>
  </si>
  <si>
    <t>Async 1-99</t>
  </si>
  <si>
    <t>Async 1-84</t>
  </si>
  <si>
    <t>Async 1-93</t>
  </si>
  <si>
    <t>Async 1-90</t>
  </si>
  <si>
    <t>Async 1-87</t>
  </si>
  <si>
    <t>Async 1-85</t>
  </si>
  <si>
    <t>Async 1-94</t>
  </si>
  <si>
    <t>Async 1-101</t>
  </si>
  <si>
    <t>Async 1-172</t>
  </si>
  <si>
    <t>Async 1-103</t>
  </si>
  <si>
    <t>Async 1-104</t>
  </si>
  <si>
    <t>Async 1-173</t>
  </si>
  <si>
    <t>Async 1-171</t>
  </si>
  <si>
    <t>Async 1-175</t>
  </si>
  <si>
    <t>Async 1-174</t>
  </si>
  <si>
    <t>Async 1-107</t>
  </si>
  <si>
    <t>Async 1-108</t>
  </si>
  <si>
    <t>Async 1-109</t>
  </si>
  <si>
    <t>Async 1-178</t>
  </si>
  <si>
    <t>Async 1-177</t>
  </si>
  <si>
    <t>Async 1-111</t>
  </si>
  <si>
    <t>Async 1-110</t>
  </si>
  <si>
    <t>Async 1-112</t>
  </si>
  <si>
    <t>Async 1-169</t>
  </si>
  <si>
    <t>Async 1-160</t>
  </si>
  <si>
    <t>Async 1-257</t>
  </si>
  <si>
    <t>Async 1-256</t>
  </si>
  <si>
    <t>Async 1-254</t>
  </si>
  <si>
    <t>Async 1-168</t>
  </si>
  <si>
    <t>Async 1-167</t>
  </si>
  <si>
    <t>Async 1-255</t>
  </si>
  <si>
    <t>Async 1-164</t>
  </si>
  <si>
    <t>Async 1-166</t>
  </si>
  <si>
    <t>Async 1-165</t>
  </si>
  <si>
    <t>Async 1-252</t>
  </si>
  <si>
    <t>Async 1-163</t>
  </si>
  <si>
    <t>Async 1-251</t>
  </si>
  <si>
    <t>Async 1-162</t>
  </si>
  <si>
    <t>Async 1-161</t>
  </si>
  <si>
    <t>Async 1-248</t>
  </si>
  <si>
    <t>Async 1-247</t>
  </si>
  <si>
    <t>Async 1-159</t>
  </si>
  <si>
    <t>Async 1-158</t>
  </si>
  <si>
    <t>Async 1-156</t>
  </si>
  <si>
    <t>Async 1-155</t>
  </si>
  <si>
    <t>Async 1-157</t>
  </si>
  <si>
    <t>Async 1-154</t>
  </si>
  <si>
    <t>Async 1-153</t>
  </si>
  <si>
    <t>Async 1-152</t>
  </si>
  <si>
    <t>Async 1-136</t>
  </si>
  <si>
    <t>Async 1-220</t>
  </si>
  <si>
    <t>Async 1-221</t>
  </si>
  <si>
    <t>Async 1-222</t>
  </si>
  <si>
    <t>Async 1-211</t>
  </si>
  <si>
    <t>Async 1-219</t>
  </si>
  <si>
    <t>Async 1-151</t>
  </si>
  <si>
    <t>Async 1-218</t>
  </si>
  <si>
    <t>Async 1-216</t>
  </si>
  <si>
    <t>Async 1-150</t>
  </si>
  <si>
    <t>Async 1-215</t>
  </si>
  <si>
    <t>Async 1-217</t>
  </si>
  <si>
    <t>Async 1-214</t>
  </si>
  <si>
    <t>Async 1-149</t>
  </si>
  <si>
    <t>Async 1-148</t>
  </si>
  <si>
    <t>Async 1-213</t>
  </si>
  <si>
    <t>Async 1-212</t>
  </si>
  <si>
    <t>Async 1-147</t>
  </si>
  <si>
    <t>Async 1-209</t>
  </si>
  <si>
    <t>Async 1-145</t>
  </si>
  <si>
    <t>Async 1-210</t>
  </si>
  <si>
    <t>Async 1-146</t>
  </si>
  <si>
    <t>Async 1-208</t>
  </si>
  <si>
    <t>Async 1-144</t>
  </si>
  <si>
    <t>Async 1-143</t>
  </si>
  <si>
    <t>Async 1-207</t>
  </si>
  <si>
    <t>Async 1-142</t>
  </si>
  <si>
    <t>Async 1-206</t>
  </si>
  <si>
    <t>Async 1-205</t>
  </si>
  <si>
    <t>Async 1-141</t>
  </si>
  <si>
    <t>Async 1-140</t>
  </si>
  <si>
    <t>Async 1-204</t>
  </si>
  <si>
    <t>Async 1-203</t>
  </si>
  <si>
    <t>Async 1-139</t>
  </si>
  <si>
    <t>Async 1-137</t>
  </si>
  <si>
    <t>Async 1-138</t>
  </si>
  <si>
    <t>Async 1-202</t>
  </si>
  <si>
    <t>Async 1-201</t>
  </si>
  <si>
    <t>Async 1-133</t>
  </si>
  <si>
    <t>Async 1-200</t>
  </si>
  <si>
    <t>Async 1-135</t>
  </si>
  <si>
    <t>Async 1-134</t>
  </si>
  <si>
    <t>Async 1-198</t>
  </si>
  <si>
    <t>Async 1-132</t>
  </si>
  <si>
    <t>Async 1-196</t>
  </si>
  <si>
    <t>Async 1-199</t>
  </si>
  <si>
    <t>Async 1-118</t>
  </si>
  <si>
    <t>Async 1-130</t>
  </si>
  <si>
    <t>Async 1-131</t>
  </si>
  <si>
    <t>Async 1-194</t>
  </si>
  <si>
    <t>Async 1-193</t>
  </si>
  <si>
    <t>Async 1-129</t>
  </si>
  <si>
    <t>Async 1-128</t>
  </si>
  <si>
    <t>Async 1-192</t>
  </si>
  <si>
    <t>Async 1-190</t>
  </si>
  <si>
    <t>Async 1-127</t>
  </si>
  <si>
    <t>Async 1-126</t>
  </si>
  <si>
    <t>Async 1-125</t>
  </si>
  <si>
    <t>Async 1-123</t>
  </si>
  <si>
    <t>Async 1-124</t>
  </si>
  <si>
    <t>Async 1-120</t>
  </si>
  <si>
    <t>Async 1-191</t>
  </si>
  <si>
    <t>Async 1-122</t>
  </si>
  <si>
    <t>Async 1-121</t>
  </si>
  <si>
    <t>Async 1-186</t>
  </si>
  <si>
    <t>Async 1-188</t>
  </si>
  <si>
    <t>Async 1-105</t>
  </si>
  <si>
    <t>Async 1-187</t>
  </si>
  <si>
    <t>Async 1-106</t>
  </si>
  <si>
    <t>Async 1-119</t>
  </si>
  <si>
    <t>Async 1-185</t>
  </si>
  <si>
    <t>Async 1-117</t>
  </si>
  <si>
    <t>Async 1-183</t>
  </si>
  <si>
    <t>Async 1-116</t>
  </si>
  <si>
    <t>Async 1-113</t>
  </si>
  <si>
    <t>Async 1-115</t>
  </si>
  <si>
    <t>Async 1-114</t>
  </si>
  <si>
    <t>Async 1-258</t>
  </si>
  <si>
    <t>Async 1-170</t>
  </si>
  <si>
    <t>Async 1-259</t>
  </si>
  <si>
    <t>Async 1-260</t>
  </si>
  <si>
    <t>Async 1-261</t>
  </si>
  <si>
    <t>Async 1-262</t>
  </si>
  <si>
    <t>Async 1-263</t>
  </si>
  <si>
    <t>Async 1-264</t>
  </si>
  <si>
    <t>Async 1-265</t>
  </si>
  <si>
    <t>Async 1-179</t>
  </si>
  <si>
    <t>Async 1-176</t>
  </si>
  <si>
    <t>Async 1-180</t>
  </si>
  <si>
    <t>Async 1-182</t>
  </si>
  <si>
    <t>Async 1-269</t>
  </si>
  <si>
    <t>Async 1-184</t>
  </si>
  <si>
    <t>Async 1-181</t>
  </si>
  <si>
    <t>Async 1-271</t>
  </si>
  <si>
    <t>Async 1-272</t>
  </si>
  <si>
    <t>Async 1-273</t>
  </si>
  <si>
    <t>Async 1-267</t>
  </si>
  <si>
    <t>Async 1-274</t>
  </si>
  <si>
    <t>Async 1-275</t>
  </si>
  <si>
    <t>Async 1-189</t>
  </si>
  <si>
    <t>Async 1-276</t>
  </si>
  <si>
    <t>Async 1-277</t>
  </si>
  <si>
    <t>Async 1-266</t>
  </si>
  <si>
    <t>Async 1-278</t>
  </si>
  <si>
    <t>Async 1-195</t>
  </si>
  <si>
    <t>Async 1-279</t>
  </si>
  <si>
    <t>Async 1-280</t>
  </si>
  <si>
    <t>Async 1-197</t>
  </si>
  <si>
    <t>Async 1-282</t>
  </si>
  <si>
    <t>Async 1-284</t>
  </si>
  <si>
    <t>Async 1-283</t>
  </si>
  <si>
    <t>Async 1-285</t>
  </si>
  <si>
    <t>Async 1-288</t>
  </si>
  <si>
    <t>Async 1-286</t>
  </si>
  <si>
    <t>Async 1-291</t>
  </si>
  <si>
    <t>Async 1-293</t>
  </si>
  <si>
    <t>Async 1-292</t>
  </si>
  <si>
    <t>Async 1-294</t>
  </si>
  <si>
    <t>Async 1-296</t>
  </si>
  <si>
    <t>Async 1-297</t>
  </si>
  <si>
    <t>Async 1-298</t>
  </si>
  <si>
    <t>Async 1-299</t>
  </si>
  <si>
    <t>Async 1-223</t>
  </si>
  <si>
    <t>Async 1-224</t>
  </si>
  <si>
    <t>Async 1-301</t>
  </si>
  <si>
    <t>Async 1-225</t>
  </si>
  <si>
    <t>Async 1-302</t>
  </si>
  <si>
    <t>Async 1-226</t>
  </si>
  <si>
    <t>Async 1-228</t>
  </si>
  <si>
    <t>Async 1-304</t>
  </si>
  <si>
    <t>Async 1-227</t>
  </si>
  <si>
    <t>Async 1-229</t>
  </si>
  <si>
    <t>Async 1-230</t>
  </si>
  <si>
    <t>Async 1-231</t>
  </si>
  <si>
    <t>Async 1-232</t>
  </si>
  <si>
    <t>Async 1-307</t>
  </si>
  <si>
    <t>Async 1-314</t>
  </si>
  <si>
    <t>Async 1-313</t>
  </si>
  <si>
    <t>Async 1-312</t>
  </si>
  <si>
    <t>Async 1-310</t>
  </si>
  <si>
    <t>Async 1-309</t>
  </si>
  <si>
    <t>Async 1-306</t>
  </si>
  <si>
    <t>Async 1-305</t>
  </si>
  <si>
    <t>Async 1-328</t>
  </si>
  <si>
    <t>Async 1-250</t>
  </si>
  <si>
    <t>Async 1-249</t>
  </si>
  <si>
    <t>Async 1-245</t>
  </si>
  <si>
    <t>Async 1-243</t>
  </si>
  <si>
    <t>Async 1-241</t>
  </si>
  <si>
    <t>Async 1-239</t>
  </si>
  <si>
    <t>Async 1-238</t>
  </si>
  <si>
    <t>Async 1-237</t>
  </si>
  <si>
    <t>Async 1-234</t>
  </si>
  <si>
    <t>Async 1-326</t>
  </si>
  <si>
    <t>Async 1-324</t>
  </si>
  <si>
    <t>Async 1-295</t>
  </si>
  <si>
    <t>Async 1-300</t>
  </si>
  <si>
    <t>Async 1-308</t>
  </si>
  <si>
    <t>Async 1-323</t>
  </si>
  <si>
    <t>Async 1-319</t>
  </si>
  <si>
    <t>Async 1-332</t>
  </si>
  <si>
    <t>Async 1-315</t>
  </si>
  <si>
    <t>Async 1-330</t>
  </si>
  <si>
    <t>Async 1-303</t>
  </si>
  <si>
    <t>Async 1-287</t>
  </si>
  <si>
    <t>Async 1-320</t>
  </si>
  <si>
    <t>Async 1-235</t>
  </si>
  <si>
    <t>Async 1-236</t>
  </si>
  <si>
    <t>Async 1-240</t>
  </si>
  <si>
    <t>Async 1-317</t>
  </si>
  <si>
    <t>Async 1-318</t>
  </si>
  <si>
    <t>Async 1-242</t>
  </si>
  <si>
    <t>Async 1-244</t>
  </si>
  <si>
    <t>Async 1-321</t>
  </si>
  <si>
    <t>Async 1-246</t>
  </si>
  <si>
    <t>Async 1-253</t>
  </si>
  <si>
    <t>Async 1-268</t>
  </si>
  <si>
    <t>Async 1-270</t>
  </si>
  <si>
    <t>Async 1-290</t>
  </si>
  <si>
    <t>Async 1-289</t>
  </si>
  <si>
    <t>Async 1-311</t>
  </si>
  <si>
    <t>Async 1-281</t>
  </si>
  <si>
    <t>Async 1-316</t>
  </si>
  <si>
    <t>Async 1-233</t>
  </si>
  <si>
    <t>Async 1-322</t>
  </si>
  <si>
    <t>Async 1-325</t>
  </si>
  <si>
    <t>Async 1-327</t>
  </si>
  <si>
    <t>Async 1-329</t>
  </si>
  <si>
    <t>Async 1-331</t>
  </si>
  <si>
    <t>Async 1-333</t>
  </si>
  <si>
    <t>Async 1-334</t>
  </si>
  <si>
    <t>Async 1-335</t>
  </si>
  <si>
    <t>Async 1-337</t>
  </si>
  <si>
    <t>Async 1-336</t>
  </si>
  <si>
    <t>Async 1-338</t>
  </si>
  <si>
    <t>Async 1-339</t>
  </si>
  <si>
    <t>Async 1-340</t>
  </si>
  <si>
    <t>Async 1-341</t>
  </si>
  <si>
    <t>Async 1-343</t>
  </si>
  <si>
    <t>Async 1-344</t>
  </si>
  <si>
    <t>Async 1-342</t>
  </si>
  <si>
    <t>Async 1-345</t>
  </si>
  <si>
    <t>Async 1-346</t>
  </si>
  <si>
    <t>Async 1-349</t>
  </si>
  <si>
    <t>Async 1-350</t>
  </si>
  <si>
    <t>Async 1-348</t>
  </si>
  <si>
    <t>Async 1-351</t>
  </si>
  <si>
    <t>Async 1-353</t>
  </si>
  <si>
    <t>Async 1-352</t>
  </si>
  <si>
    <t>Async 1-357</t>
  </si>
  <si>
    <t>Async 1-354</t>
  </si>
  <si>
    <t>Async 1-347</t>
  </si>
  <si>
    <t>Async 1-355</t>
  </si>
  <si>
    <t>Async 1-356</t>
  </si>
  <si>
    <t>Async 1-358</t>
  </si>
  <si>
    <t>Async 1-359</t>
  </si>
  <si>
    <t>Async 1-365</t>
  </si>
  <si>
    <t>Async 1-360</t>
  </si>
  <si>
    <t>Async 1-361</t>
  </si>
  <si>
    <t>Async 1-362</t>
  </si>
  <si>
    <t>Async 1-364</t>
  </si>
  <si>
    <t>Async 1-363</t>
  </si>
  <si>
    <t>Async 1-371</t>
  </si>
  <si>
    <t>Async 1-366</t>
  </si>
  <si>
    <t>Async 1-367</t>
  </si>
  <si>
    <t>Async 1-368</t>
  </si>
  <si>
    <t>Async 1-369</t>
  </si>
  <si>
    <t>Async 1-370</t>
  </si>
  <si>
    <t>Async 1-372</t>
  </si>
  <si>
    <t>Async 1-373</t>
  </si>
  <si>
    <t>Async 1-374</t>
  </si>
  <si>
    <t>Async 1-375</t>
  </si>
  <si>
    <t>Async 1-376</t>
  </si>
  <si>
    <t>Async 1-379</t>
  </si>
  <si>
    <t>Async 1-382</t>
  </si>
  <si>
    <t>Async 1-384</t>
  </si>
  <si>
    <t>Async 1-378</t>
  </si>
  <si>
    <t>Async 1-386</t>
  </si>
  <si>
    <t>Async 1-377</t>
  </si>
  <si>
    <t>Async 1-389</t>
  </si>
  <si>
    <t>Async 1-380</t>
  </si>
  <si>
    <t>Async 1-390</t>
  </si>
  <si>
    <t>Async 1-381</t>
  </si>
  <si>
    <t>Async 1-383</t>
  </si>
  <si>
    <t>Async 1-385</t>
  </si>
  <si>
    <t>Async 1-387</t>
  </si>
  <si>
    <t>Async 1-388</t>
  </si>
  <si>
    <t>Async 1-392</t>
  </si>
  <si>
    <t>Async 1-391</t>
  </si>
  <si>
    <t>Async 1-393</t>
  </si>
  <si>
    <t>Async 1-394</t>
  </si>
  <si>
    <t>Async 1-395</t>
  </si>
  <si>
    <t>Async 1-396</t>
  </si>
  <si>
    <t>Async 1-398</t>
  </si>
  <si>
    <t>Async 1-397</t>
  </si>
  <si>
    <t>Async 1-400</t>
  </si>
  <si>
    <t>Async 1-403</t>
  </si>
  <si>
    <t>Async 1-399</t>
  </si>
  <si>
    <t>Async 1-402</t>
  </si>
  <si>
    <t>Async 1-401</t>
  </si>
  <si>
    <t>Async 1-406</t>
  </si>
  <si>
    <t>Async 1-404</t>
  </si>
  <si>
    <t>Async 1-405</t>
  </si>
  <si>
    <t>Async 1-407</t>
  </si>
  <si>
    <t>Async 1-409</t>
  </si>
  <si>
    <t>Async 1-408</t>
  </si>
  <si>
    <t>Async 1-410</t>
  </si>
  <si>
    <t>Async 1-412</t>
  </si>
  <si>
    <t>Async 1-411</t>
  </si>
  <si>
    <t>Async 1-413</t>
  </si>
  <si>
    <t>Async 1-414</t>
  </si>
  <si>
    <t>Async 1-415</t>
  </si>
  <si>
    <t>Async 1-416</t>
  </si>
  <si>
    <t>Async 1-417</t>
  </si>
  <si>
    <t>Async 1-418</t>
  </si>
  <si>
    <t>Async 1-419</t>
  </si>
  <si>
    <t>Async 1-420</t>
  </si>
  <si>
    <t>Async 1-422</t>
  </si>
  <si>
    <t>Async 1-421</t>
  </si>
  <si>
    <t>Async 1-423</t>
  </si>
  <si>
    <t>Async 1-424</t>
  </si>
  <si>
    <t>Async 1-425</t>
  </si>
  <si>
    <t>Async 1-426</t>
  </si>
  <si>
    <t>Async 1-427</t>
  </si>
  <si>
    <t>Async 1-428</t>
  </si>
  <si>
    <t>Async 1-429</t>
  </si>
  <si>
    <t>Async 1-430</t>
  </si>
  <si>
    <t>Async 1-431</t>
  </si>
  <si>
    <t>Async 1-432</t>
  </si>
  <si>
    <t>Async 1-433</t>
  </si>
  <si>
    <t>Async 1-434</t>
  </si>
  <si>
    <t>Async 1-435</t>
  </si>
  <si>
    <t>Async 1-436</t>
  </si>
  <si>
    <t>Async 1-437</t>
  </si>
  <si>
    <t>Async 1-438</t>
  </si>
  <si>
    <t>Async 1-440</t>
  </si>
  <si>
    <t>Async 1-439</t>
  </si>
  <si>
    <t>Async 1-441</t>
  </si>
  <si>
    <t>Async 1-442</t>
  </si>
  <si>
    <t>Async 1-443</t>
  </si>
  <si>
    <t>Async 1-444</t>
  </si>
  <si>
    <t>Async 1-445</t>
  </si>
  <si>
    <t>Async 1-447</t>
  </si>
  <si>
    <t>Async 1-446</t>
  </si>
  <si>
    <t>Async 1-448</t>
  </si>
  <si>
    <t>Async 1-449</t>
  </si>
  <si>
    <t>Async 1-450</t>
  </si>
  <si>
    <t>Async 1-451</t>
  </si>
  <si>
    <t>Async 1-452</t>
  </si>
  <si>
    <t>Async 1-453</t>
  </si>
  <si>
    <t>Async 1-454</t>
  </si>
  <si>
    <t>Async 1-455</t>
  </si>
  <si>
    <t>Async 1-456</t>
  </si>
  <si>
    <t>Async 1-457</t>
  </si>
  <si>
    <t>Async 1-458</t>
  </si>
  <si>
    <t>Async 1-459</t>
  </si>
  <si>
    <t>Async 1-460</t>
  </si>
  <si>
    <t>Async 1-461</t>
  </si>
  <si>
    <t>Async 1-462</t>
  </si>
  <si>
    <t>Async 1-463</t>
  </si>
  <si>
    <t>Async 1-464</t>
  </si>
  <si>
    <t>Async 1-465</t>
  </si>
  <si>
    <t>Async 1-466</t>
  </si>
  <si>
    <t>Async 1-467</t>
  </si>
  <si>
    <t>Async 1-468</t>
  </si>
  <si>
    <t>Async 1-469</t>
  </si>
  <si>
    <t>Async 1-470</t>
  </si>
  <si>
    <t>Async 1-471</t>
  </si>
  <si>
    <t>Async 1-472</t>
  </si>
  <si>
    <t>Async 1-473</t>
  </si>
  <si>
    <t>Async 1-475</t>
  </si>
  <si>
    <t>Async 1-474</t>
  </si>
  <si>
    <t>Async 1-476</t>
  </si>
  <si>
    <t>Async 1-477</t>
  </si>
  <si>
    <t>Async 1-478</t>
  </si>
  <si>
    <t>Async 1-479</t>
  </si>
  <si>
    <t>Async 1-480</t>
  </si>
  <si>
    <t>Async 1-481</t>
  </si>
  <si>
    <t>Async 1-483</t>
  </si>
  <si>
    <t>Async 1-482</t>
  </si>
  <si>
    <t>Async 1-484</t>
  </si>
  <si>
    <t>Async 1-486</t>
  </si>
  <si>
    <t>Async 1-485</t>
  </si>
  <si>
    <t>Async 1-487</t>
  </si>
  <si>
    <t>Async 1-488</t>
  </si>
  <si>
    <t>Async 1-489</t>
  </si>
  <si>
    <t>Async 1-490</t>
  </si>
  <si>
    <t>Async 1-491</t>
  </si>
  <si>
    <t>Async 1-492</t>
  </si>
  <si>
    <t>Async 1-493</t>
  </si>
  <si>
    <t>Async 1-494</t>
  </si>
  <si>
    <t>Async 1-495</t>
  </si>
  <si>
    <t>Async 1-496</t>
  </si>
  <si>
    <t>Async 1-497</t>
  </si>
  <si>
    <t>Async 1-498</t>
  </si>
  <si>
    <t>Async 1-499</t>
  </si>
  <si>
    <t>Async 1-500</t>
  </si>
  <si>
    <t>Async 1-539</t>
  </si>
  <si>
    <t>Async 1-501</t>
  </si>
  <si>
    <t>Async 1-502</t>
  </si>
  <si>
    <t>Async 1-504</t>
  </si>
  <si>
    <t>Async 1-503</t>
  </si>
  <si>
    <t>Async 1-505</t>
  </si>
  <si>
    <t>Async 1-506</t>
  </si>
  <si>
    <t>Async 1-509</t>
  </si>
  <si>
    <t>Async 1-508</t>
  </si>
  <si>
    <t>Async 1-510</t>
  </si>
  <si>
    <t>Async 1-511</t>
  </si>
  <si>
    <t>Async 1-512</t>
  </si>
  <si>
    <t>Async 1-513</t>
  </si>
  <si>
    <t>Async 1-514</t>
  </si>
  <si>
    <t>Async 1-515</t>
  </si>
  <si>
    <t>Async 1-517</t>
  </si>
  <si>
    <t>Async 1-516</t>
  </si>
  <si>
    <t>Async 1-519</t>
  </si>
  <si>
    <t>Async 1-518</t>
  </si>
  <si>
    <t>Async 1-520</t>
  </si>
  <si>
    <t>Async 1-521</t>
  </si>
  <si>
    <t>Async 1-564</t>
  </si>
  <si>
    <t>Async 1-523</t>
  </si>
  <si>
    <t>Async 1-522</t>
  </si>
  <si>
    <t>Async 1-526</t>
  </si>
  <si>
    <t>Async 1-524</t>
  </si>
  <si>
    <t>Async 1-568</t>
  </si>
  <si>
    <t>Async 1-527</t>
  </si>
  <si>
    <t>Async 1-567</t>
  </si>
  <si>
    <t>Async 1-525</t>
  </si>
  <si>
    <t>Async 1-528</t>
  </si>
  <si>
    <t>Async 1-569</t>
  </si>
  <si>
    <t>Async 1-570</t>
  </si>
  <si>
    <t>Async 1-530</t>
  </si>
  <si>
    <t>Async 1-592</t>
  </si>
  <si>
    <t>Async 1-558</t>
  </si>
  <si>
    <t>Async 1-556</t>
  </si>
  <si>
    <t>Async 1-554</t>
  </si>
  <si>
    <t>Async 1-590</t>
  </si>
  <si>
    <t>Async 1-597</t>
  </si>
  <si>
    <t>Async 1-560</t>
  </si>
  <si>
    <t>Async 1-559</t>
  </si>
  <si>
    <t>Async 1-593</t>
  </si>
  <si>
    <t>Async 1-591</t>
  </si>
  <si>
    <t>Async 1-555</t>
  </si>
  <si>
    <t>Async 1-553</t>
  </si>
  <si>
    <t>Async 1-550</t>
  </si>
  <si>
    <t>Async 1-549</t>
  </si>
  <si>
    <t>Async 1-552</t>
  </si>
  <si>
    <t>Async 1-587</t>
  </si>
  <si>
    <t>Async 1-547</t>
  </si>
  <si>
    <t>Async 1-551</t>
  </si>
  <si>
    <t>Async 1-548</t>
  </si>
  <si>
    <t>Async 1-584</t>
  </si>
  <si>
    <t>Async 1-546</t>
  </si>
  <si>
    <t>Async 1-585</t>
  </si>
  <si>
    <t>Async 1-535</t>
  </si>
  <si>
    <t>Async 1-545</t>
  </si>
  <si>
    <t>Async 1-543</t>
  </si>
  <si>
    <t>Async 1-582</t>
  </si>
  <si>
    <t>Async 1-507</t>
  </si>
  <si>
    <t>Async 1-581</t>
  </si>
  <si>
    <t>Async 1-583</t>
  </si>
  <si>
    <t>Async 1-542</t>
  </si>
  <si>
    <t>Async 1-541</t>
  </si>
  <si>
    <t>Async 1-540</t>
  </si>
  <si>
    <t>Async 1-536</t>
  </si>
  <si>
    <t>Async 1-538</t>
  </si>
  <si>
    <t>Async 1-579</t>
  </si>
  <si>
    <t>Async 1-537</t>
  </si>
  <si>
    <t>Async 1-577</t>
  </si>
  <si>
    <t>Async 1-575</t>
  </si>
  <si>
    <t>Async 1-576</t>
  </si>
  <si>
    <t>Async 1-529</t>
  </si>
  <si>
    <t>Async 1-574</t>
  </si>
  <si>
    <t>Async 1-573</t>
  </si>
  <si>
    <t>Async 1-533</t>
  </si>
  <si>
    <t>Async 1-534</t>
  </si>
  <si>
    <t>Async 1-532</t>
  </si>
  <si>
    <t>Async 1-531</t>
  </si>
  <si>
    <t>Async 1-572</t>
  </si>
  <si>
    <t>Async 1-571</t>
  </si>
  <si>
    <t>Async 1-595</t>
  </si>
  <si>
    <t>Async 1-598</t>
  </si>
  <si>
    <t>Async 1-596</t>
  </si>
  <si>
    <t>Async 1-561</t>
  </si>
  <si>
    <t>Async 1-563</t>
  </si>
  <si>
    <t>Async 1-565</t>
  </si>
  <si>
    <t>Async 1-557</t>
  </si>
  <si>
    <t>Async 1-599</t>
  </si>
  <si>
    <t>Async 1-566</t>
  </si>
  <si>
    <t>Async 1-562</t>
  </si>
  <si>
    <t>Async 1-600</t>
  </si>
  <si>
    <t>Async 1-601</t>
  </si>
  <si>
    <t>Async 1-602</t>
  </si>
  <si>
    <t>Async 1-603</t>
  </si>
  <si>
    <t>Async 1-608</t>
  </si>
  <si>
    <t>Async 1-611</t>
  </si>
  <si>
    <t>Async 1-578</t>
  </si>
  <si>
    <t>Async 1-580</t>
  </si>
  <si>
    <t>Async 1-544</t>
  </si>
  <si>
    <t>Async 1-615</t>
  </si>
  <si>
    <t>Async 1-617</t>
  </si>
  <si>
    <t>Async 1-618</t>
  </si>
  <si>
    <t>Async 1-588</t>
  </si>
  <si>
    <t>Async 1-586</t>
  </si>
  <si>
    <t>Async 1-619</t>
  </si>
  <si>
    <t>Async 1-620</t>
  </si>
  <si>
    <t>Async 1-589</t>
  </si>
  <si>
    <t>Async 1-622</t>
  </si>
  <si>
    <t>Async 1-594</t>
  </si>
  <si>
    <t>Async 1-604</t>
  </si>
  <si>
    <t>Async 1-605</t>
  </si>
  <si>
    <t>Async 1-606</t>
  </si>
  <si>
    <t>Async 1-607</t>
  </si>
  <si>
    <t>Async 1-609</t>
  </si>
  <si>
    <t>Async 1-610</t>
  </si>
  <si>
    <t>Async 1-614</t>
  </si>
  <si>
    <t>Async 1-613</t>
  </si>
  <si>
    <t>Async 1-612</t>
  </si>
  <si>
    <t>Async 1-625</t>
  </si>
  <si>
    <t>Async 1-624</t>
  </si>
  <si>
    <t>Async 1-623</t>
  </si>
  <si>
    <t>Async 1-616</t>
  </si>
  <si>
    <t>Async 1-627</t>
  </si>
  <si>
    <t>Async 1-628</t>
  </si>
  <si>
    <t>Async 1-621</t>
  </si>
  <si>
    <t>Async 1-626</t>
  </si>
  <si>
    <t>Async 1-630</t>
  </si>
  <si>
    <t>Async 1-629</t>
  </si>
  <si>
    <t>Async 1-631</t>
  </si>
  <si>
    <t>Async 1-632</t>
  </si>
  <si>
    <t>Async 1-652</t>
  </si>
  <si>
    <t>Async 1-649</t>
  </si>
  <si>
    <t>Async 1-651</t>
  </si>
  <si>
    <t>Async 1-655</t>
  </si>
  <si>
    <t>Async 1-648</t>
  </si>
  <si>
    <t>Async 1-646</t>
  </si>
  <si>
    <t>Async 1-644</t>
  </si>
  <si>
    <t>Async 1-642</t>
  </si>
  <si>
    <t>Async 1-660</t>
  </si>
  <si>
    <t>Async 1-640</t>
  </si>
  <si>
    <t>Async 1-668</t>
  </si>
  <si>
    <t>Async 1-641</t>
  </si>
  <si>
    <t>Async 1-638</t>
  </si>
  <si>
    <t>Async 1-636</t>
  </si>
  <si>
    <t>Async 1-635</t>
  </si>
  <si>
    <t>Async 1-672</t>
  </si>
  <si>
    <t>Async 1-633</t>
  </si>
  <si>
    <t>Async 1-675</t>
  </si>
  <si>
    <t>Async 1-662</t>
  </si>
  <si>
    <t>Async 1-658</t>
  </si>
  <si>
    <t>Async 1-654</t>
  </si>
  <si>
    <t>Async 1-656</t>
  </si>
  <si>
    <t>Async 1-647</t>
  </si>
  <si>
    <t>Async 1-645</t>
  </si>
  <si>
    <t>Async 1-659</t>
  </si>
  <si>
    <t>Async 1-650</t>
  </si>
  <si>
    <t>Async 1-661</t>
  </si>
  <si>
    <t>Async 1-643</t>
  </si>
  <si>
    <t>Async 1-664</t>
  </si>
  <si>
    <t>Async 1-639</t>
  </si>
  <si>
    <t>Async 1-653</t>
  </si>
  <si>
    <t>Async 1-670</t>
  </si>
  <si>
    <t>Async 1-666</t>
  </si>
  <si>
    <t>Async 1-665</t>
  </si>
  <si>
    <t>Async 1-637</t>
  </si>
  <si>
    <t>Async 1-634</t>
  </si>
  <si>
    <t>Async 1-674</t>
  </si>
  <si>
    <t>Async 1-676</t>
  </si>
  <si>
    <t>Async 1-657</t>
  </si>
  <si>
    <t>Async 1-678</t>
  </si>
  <si>
    <t>Async 1-669</t>
  </si>
  <si>
    <t>Async 1-663</t>
  </si>
  <si>
    <t>Async 1-667</t>
  </si>
  <si>
    <t>Async 1-682</t>
  </si>
  <si>
    <t>Async 1-680</t>
  </si>
  <si>
    <t>Async 1-677</t>
  </si>
  <si>
    <t>Async 1-671</t>
  </si>
  <si>
    <t>Async 1-673</t>
  </si>
  <si>
    <t>Async 1-684</t>
  </si>
  <si>
    <t>Async 1-683</t>
  </si>
  <si>
    <t>Async 1-681</t>
  </si>
  <si>
    <t>Async 1-685</t>
  </si>
  <si>
    <t>Async 1-686</t>
  </si>
  <si>
    <t>Async 1-688</t>
  </si>
  <si>
    <t>Async 1-690</t>
  </si>
  <si>
    <t>Async 1-692</t>
  </si>
  <si>
    <t>Async 1-695</t>
  </si>
  <si>
    <t>Async 1-694</t>
  </si>
  <si>
    <t>Async 1-700</t>
  </si>
  <si>
    <t>Async 1-697</t>
  </si>
  <si>
    <t>Async 1-703</t>
  </si>
  <si>
    <t>Async 1-704</t>
  </si>
  <si>
    <t>Async 1-705</t>
  </si>
  <si>
    <t>Async 1-707</t>
  </si>
  <si>
    <t>Async 1-709</t>
  </si>
  <si>
    <t>Async 1-710</t>
  </si>
  <si>
    <t>Async 1-740</t>
  </si>
  <si>
    <t>Async 1-717</t>
  </si>
  <si>
    <t>Async 1-716</t>
  </si>
  <si>
    <t>Async 1-714</t>
  </si>
  <si>
    <t>Async 1-718</t>
  </si>
  <si>
    <t>Async 1-745</t>
  </si>
  <si>
    <t>Async 1-721</t>
  </si>
  <si>
    <t>Async 1-748</t>
  </si>
  <si>
    <t>Async 1-723</t>
  </si>
  <si>
    <t>Async 1-742</t>
  </si>
  <si>
    <t>Async 1-751</t>
  </si>
  <si>
    <t>Async 1-754</t>
  </si>
  <si>
    <t>Async 1-762</t>
  </si>
  <si>
    <t>Async 1-729</t>
  </si>
  <si>
    <t>Async 1-764</t>
  </si>
  <si>
    <t>Async 1-766</t>
  </si>
  <si>
    <t>Async 1-734</t>
  </si>
  <si>
    <t>Async 1-735</t>
  </si>
  <si>
    <t>Async 1-771</t>
  </si>
  <si>
    <t>Async 1-772</t>
  </si>
  <si>
    <t>Async 1-732</t>
  </si>
  <si>
    <t>Async 1-775</t>
  </si>
  <si>
    <t>Async 1-747</t>
  </si>
  <si>
    <t>Async 1-749</t>
  </si>
  <si>
    <t>Async 1-779</t>
  </si>
  <si>
    <t>Async 1-753</t>
  </si>
  <si>
    <t>Async 1-761</t>
  </si>
  <si>
    <t>Async 1-784</t>
  </si>
  <si>
    <t>Async 1-756</t>
  </si>
  <si>
    <t>Async 1-737</t>
  </si>
  <si>
    <t>Async 1-790</t>
  </si>
  <si>
    <t>Async 1-765</t>
  </si>
  <si>
    <t>Async 1-791</t>
  </si>
  <si>
    <t>Async 1-769</t>
  </si>
  <si>
    <t>Async 1-773</t>
  </si>
  <si>
    <t>Async 1-759</t>
  </si>
  <si>
    <t>Async 1-738</t>
  </si>
  <si>
    <t>Async 1-787</t>
  </si>
  <si>
    <t>Async 1-789</t>
  </si>
  <si>
    <t>Async 1-785</t>
  </si>
  <si>
    <t>Async 1-798</t>
  </si>
  <si>
    <t>Async 1-797</t>
  </si>
  <si>
    <t>Async 1-799</t>
  </si>
  <si>
    <t>Async 1-801</t>
  </si>
  <si>
    <t>Async 1-679</t>
  </si>
  <si>
    <t>Async 1-805</t>
  </si>
  <si>
    <t>Async 1-807</t>
  </si>
  <si>
    <t>Async 1-689</t>
  </si>
  <si>
    <t>Async 1-691</t>
  </si>
  <si>
    <t>Async 1-693</t>
  </si>
  <si>
    <t>Async 1-687</t>
  </si>
  <si>
    <t>Async 1-698</t>
  </si>
  <si>
    <t>Async 1-699</t>
  </si>
  <si>
    <t>Async 1-701</t>
  </si>
  <si>
    <t>Async 1-702</t>
  </si>
  <si>
    <t>Async 1-809</t>
  </si>
  <si>
    <t>Async 1-803</t>
  </si>
  <si>
    <t>Async 1-696</t>
  </si>
  <si>
    <t>Async 1-706</t>
  </si>
  <si>
    <t>Async 1-708</t>
  </si>
  <si>
    <t>Async 1-711</t>
  </si>
  <si>
    <t>Async 1-712</t>
  </si>
  <si>
    <t>Async 1-812</t>
  </si>
  <si>
    <t>Async 1-813</t>
  </si>
  <si>
    <t>Async 1-713</t>
  </si>
  <si>
    <t>Async 1-741</t>
  </si>
  <si>
    <t>Async 1-715</t>
  </si>
  <si>
    <t>Async 1-744</t>
  </si>
  <si>
    <t>Async 1-719</t>
  </si>
  <si>
    <t>Async 1-746</t>
  </si>
  <si>
    <t>Async 1-724</t>
  </si>
  <si>
    <t>Async 1-722</t>
  </si>
  <si>
    <t>Async 1-720</t>
  </si>
  <si>
    <t>Async 1-725</t>
  </si>
  <si>
    <t>Async 1-727</t>
  </si>
  <si>
    <t>Async 1-726</t>
  </si>
  <si>
    <t>Async 1-755</t>
  </si>
  <si>
    <t>Async 1-728</t>
  </si>
  <si>
    <t>Async 1-757</t>
  </si>
  <si>
    <t>Async 1-731</t>
  </si>
  <si>
    <t>Async 1-817</t>
  </si>
  <si>
    <t>Async 1-820</t>
  </si>
  <si>
    <t>Async 1-733</t>
  </si>
  <si>
    <t>Async 1-816</t>
  </si>
  <si>
    <t>Async 1-760</t>
  </si>
  <si>
    <t>Async 1-819</t>
  </si>
  <si>
    <t>Async 1-736</t>
  </si>
  <si>
    <t>Async 1-774</t>
  </si>
  <si>
    <t>Async 1-823</t>
  </si>
  <si>
    <t>Async 1-743</t>
  </si>
  <si>
    <t>Async 1-763</t>
  </si>
  <si>
    <t>Async 1-777</t>
  </si>
  <si>
    <t>Async 1-750</t>
  </si>
  <si>
    <t>Async 1-781</t>
  </si>
  <si>
    <t>Async 1-783</t>
  </si>
  <si>
    <t>Async 1-780</t>
  </si>
  <si>
    <t>Async 1-752</t>
  </si>
  <si>
    <t>Async 1-788</t>
  </si>
  <si>
    <t>Async 1-767</t>
  </si>
  <si>
    <t>Async 1-836</t>
  </si>
  <si>
    <t>Async 1-832</t>
  </si>
  <si>
    <t>Async 1-833</t>
  </si>
  <si>
    <t>Async 1-830</t>
  </si>
  <si>
    <t>Async 1-824</t>
  </si>
  <si>
    <t>Async 1-829</t>
  </si>
  <si>
    <t>Async 1-839</t>
  </si>
  <si>
    <t>Async 1-827</t>
  </si>
  <si>
    <t>Async 1-822</t>
  </si>
  <si>
    <t>Async 1-821</t>
  </si>
  <si>
    <t>Async 1-818</t>
  </si>
  <si>
    <t>Async 1-815</t>
  </si>
  <si>
    <t>Async 1-814</t>
  </si>
  <si>
    <t>Async 1-811</t>
  </si>
  <si>
    <t>Async 1-810</t>
  </si>
  <si>
    <t>Async 1-837</t>
  </si>
  <si>
    <t>Async 1-768</t>
  </si>
  <si>
    <t>Async 1-835</t>
  </si>
  <si>
    <t>Async 1-834</t>
  </si>
  <si>
    <t>Async 1-808</t>
  </si>
  <si>
    <t>Async 1-806</t>
  </si>
  <si>
    <t>Async 1-802</t>
  </si>
  <si>
    <t>Async 1-796</t>
  </si>
  <si>
    <t>Async 1-831</t>
  </si>
  <si>
    <t>Async 1-793</t>
  </si>
  <si>
    <t>Async 1-826</t>
  </si>
  <si>
    <t>Async 1-800</t>
  </si>
  <si>
    <t>Async 1-794</t>
  </si>
  <si>
    <t>Async 1-795</t>
  </si>
  <si>
    <t>Async 1-786</t>
  </si>
  <si>
    <t>Async 1-776</t>
  </si>
  <si>
    <t>Async 1-778</t>
  </si>
  <si>
    <t>Async 1-828</t>
  </si>
  <si>
    <t>Async 1-739</t>
  </si>
  <si>
    <t>Async 1-792</t>
  </si>
  <si>
    <t>Async 1-825</t>
  </si>
  <si>
    <t>Async 1-770</t>
  </si>
  <si>
    <t>Async 1-758</t>
  </si>
  <si>
    <t>Async 1-782</t>
  </si>
  <si>
    <t>Async 1-730</t>
  </si>
  <si>
    <t>Async 1-843</t>
  </si>
  <si>
    <t>Async 1-838</t>
  </si>
  <si>
    <t>Async 1-840</t>
  </si>
  <si>
    <t>Async 1-842</t>
  </si>
  <si>
    <t>Async 1-844</t>
  </si>
  <si>
    <t>Async 1-846</t>
  </si>
  <si>
    <t>Async 1-848</t>
  </si>
  <si>
    <t>Async 1-852</t>
  </si>
  <si>
    <t>Async 1-850</t>
  </si>
  <si>
    <t>Async 1-854</t>
  </si>
  <si>
    <t>Async 1-856</t>
  </si>
  <si>
    <t>Async 1-860</t>
  </si>
  <si>
    <t>Async 1-858</t>
  </si>
  <si>
    <t>Async 1-845</t>
  </si>
  <si>
    <t>Async 1-847</t>
  </si>
  <si>
    <t>Async 1-863</t>
  </si>
  <si>
    <t>Async 1-851</t>
  </si>
  <si>
    <t>Async 1-849</t>
  </si>
  <si>
    <t>Async 1-855</t>
  </si>
  <si>
    <t>Async 1-865</t>
  </si>
  <si>
    <t>Async 1-857</t>
  </si>
  <si>
    <t>Async 1-853</t>
  </si>
  <si>
    <t>Async 1-859</t>
  </si>
  <si>
    <t>Async 1-861</t>
  </si>
  <si>
    <t>Async 1-866</t>
  </si>
  <si>
    <t>Async 1-862</t>
  </si>
  <si>
    <t>Async 1-870</t>
  </si>
  <si>
    <t>Async 1-864</t>
  </si>
  <si>
    <t>Async 1-867</t>
  </si>
  <si>
    <t>Async 1-868</t>
  </si>
  <si>
    <t>Async 1-872</t>
  </si>
  <si>
    <t>Async 1-841</t>
  </si>
  <si>
    <t>Async 1-874</t>
  </si>
  <si>
    <t>Async 1-871</t>
  </si>
  <si>
    <t>Async 1-875</t>
  </si>
  <si>
    <t>Async 1-873</t>
  </si>
  <si>
    <t>Async 1-877</t>
  </si>
  <si>
    <t>Async 1-869</t>
  </si>
  <si>
    <t>Async 1-876</t>
  </si>
  <si>
    <t>Async 1-878</t>
  </si>
  <si>
    <t>Async 1-881</t>
  </si>
  <si>
    <t>Async 1-879</t>
  </si>
  <si>
    <t>Async 1-880</t>
  </si>
  <si>
    <t>Async 1-882</t>
  </si>
  <si>
    <t>Async 1-884</t>
  </si>
  <si>
    <t>Async 1-886</t>
  </si>
  <si>
    <t>Async 1-887</t>
  </si>
  <si>
    <t>Async 1-885</t>
  </si>
  <si>
    <t>Async 1-888</t>
  </si>
  <si>
    <t>Async 1-889</t>
  </si>
  <si>
    <t>Async 1-890</t>
  </si>
  <si>
    <t>Async 1-804</t>
  </si>
  <si>
    <t>Async 1-891</t>
  </si>
  <si>
    <t>Async 1-892</t>
  </si>
  <si>
    <t>Async 1-895</t>
  </si>
  <si>
    <t>Async 1-893</t>
  </si>
  <si>
    <t>Async 1-896</t>
  </si>
  <si>
    <t>Async 1-894</t>
  </si>
  <si>
    <t>Async 1-897</t>
  </si>
  <si>
    <t>Async 1-898</t>
  </si>
  <si>
    <t>Async 1-900</t>
  </si>
  <si>
    <t>Async 1-902</t>
  </si>
  <si>
    <t>Async 1-901</t>
  </si>
  <si>
    <t>Async 1-904</t>
  </si>
  <si>
    <t>Async 1-905</t>
  </si>
  <si>
    <t>Async 1-906</t>
  </si>
  <si>
    <t>Async 1-903</t>
  </si>
  <si>
    <t>Async 1-908</t>
  </si>
  <si>
    <t>Async 1-907</t>
  </si>
  <si>
    <t>Async 1-909</t>
  </si>
  <si>
    <t>Async 1-910</t>
  </si>
  <si>
    <t>Async 1-912</t>
  </si>
  <si>
    <t>Async 1-914</t>
  </si>
  <si>
    <t>Async 1-913</t>
  </si>
  <si>
    <t>Async 1-911</t>
  </si>
  <si>
    <t>Async 1-916</t>
  </si>
  <si>
    <t>Async 1-915</t>
  </si>
  <si>
    <t>Async 1-917</t>
  </si>
  <si>
    <t>Async 1-918</t>
  </si>
  <si>
    <t>Async 1-919</t>
  </si>
  <si>
    <t>Async 1-920</t>
  </si>
  <si>
    <t>Async 1-921</t>
  </si>
  <si>
    <t>Async 1-923</t>
  </si>
  <si>
    <t>Async 1-922</t>
  </si>
  <si>
    <t>Async 1-925</t>
  </si>
  <si>
    <t>Async 1-924</t>
  </si>
  <si>
    <t>Async 1-927</t>
  </si>
  <si>
    <t>Async 1-926</t>
  </si>
  <si>
    <t>Async 1-928</t>
  </si>
  <si>
    <t>Async 1-929</t>
  </si>
  <si>
    <t>Async 1-930</t>
  </si>
  <si>
    <t>Async 1-931</t>
  </si>
  <si>
    <t>Async 1-932</t>
  </si>
  <si>
    <t>Async 1-933</t>
  </si>
  <si>
    <t>Async 1-883</t>
  </si>
  <si>
    <t>Async 1-934</t>
  </si>
  <si>
    <t>Async 1-935</t>
  </si>
  <si>
    <t>Async 1-899</t>
  </si>
  <si>
    <t>Async 1-937</t>
  </si>
  <si>
    <t>Async 1-936</t>
  </si>
  <si>
    <t>Async 1-939</t>
  </si>
  <si>
    <t>Async 1-941</t>
  </si>
  <si>
    <t>Async 1-942</t>
  </si>
  <si>
    <t>Async 1-940</t>
  </si>
  <si>
    <t>Async 1-943</t>
  </si>
  <si>
    <t>Async 1-938</t>
  </si>
  <si>
    <t>Async 1-945</t>
  </si>
  <si>
    <t>Async 1-946</t>
  </si>
  <si>
    <t>Async 1-947</t>
  </si>
  <si>
    <t>Async 1-948</t>
  </si>
  <si>
    <t>Async 1-949</t>
  </si>
  <si>
    <t>Async 1-944</t>
  </si>
  <si>
    <t>Async 1-951</t>
  </si>
  <si>
    <t>Async 1-950</t>
  </si>
  <si>
    <t>Async 1-952</t>
  </si>
  <si>
    <t>Async 1-954</t>
  </si>
  <si>
    <t>Async 1-955</t>
  </si>
  <si>
    <t>Async 1-956</t>
  </si>
  <si>
    <t>Async 1-957</t>
  </si>
  <si>
    <t>Async 1-953</t>
  </si>
  <si>
    <t>Async 1-958</t>
  </si>
  <si>
    <t>Async 1-959</t>
  </si>
  <si>
    <t>Async 1-960</t>
  </si>
  <si>
    <t>Async 1-962</t>
  </si>
  <si>
    <t>Async 1-961</t>
  </si>
  <si>
    <t>Async 1-963</t>
  </si>
  <si>
    <t>Async 1-964</t>
  </si>
  <si>
    <t>Async 1-967</t>
  </si>
  <si>
    <t>Async 1-966</t>
  </si>
  <si>
    <t>Async 1-965</t>
  </si>
  <si>
    <t>Async 1-970</t>
  </si>
  <si>
    <t>Async 1-968</t>
  </si>
  <si>
    <t>Async 1-969</t>
  </si>
  <si>
    <t>Async 1-971</t>
  </si>
  <si>
    <t>Async 1-972</t>
  </si>
  <si>
    <t>Async 1-973</t>
  </si>
  <si>
    <t>Async 1-975</t>
  </si>
  <si>
    <t>Async 1-974</t>
  </si>
  <si>
    <t>Async 1-978</t>
  </si>
  <si>
    <t>Async 1-977</t>
  </si>
  <si>
    <t>Async 1-976</t>
  </si>
  <si>
    <t>Async 1-981</t>
  </si>
  <si>
    <t>Async 1-979</t>
  </si>
  <si>
    <t>Async 1-984</t>
  </si>
  <si>
    <t>Async 1-983</t>
  </si>
  <si>
    <t>Async 1-982</t>
  </si>
  <si>
    <t>Async 1-986</t>
  </si>
  <si>
    <t>Async 1-980</t>
  </si>
  <si>
    <t>Async 1-987</t>
  </si>
  <si>
    <t>Async 1-988</t>
  </si>
  <si>
    <t>Async 1-985</t>
  </si>
  <si>
    <t>Async 1-989</t>
  </si>
  <si>
    <t>Async 1-990</t>
  </si>
  <si>
    <t>Async 1-992</t>
  </si>
  <si>
    <t>Async 1-994</t>
  </si>
  <si>
    <t>Async 1-991</t>
  </si>
  <si>
    <t>Async 1-993</t>
  </si>
  <si>
    <t>Async 1-996</t>
  </si>
  <si>
    <t>Async 1-995</t>
  </si>
  <si>
    <t>Async 1-998</t>
  </si>
  <si>
    <t>Async 1-997</t>
  </si>
  <si>
    <t>Async 1-999</t>
  </si>
  <si>
    <t>Async 1-1000</t>
  </si>
  <si>
    <t>MQ 1-2</t>
  </si>
  <si>
    <t>MQ 1-8</t>
  </si>
  <si>
    <t>MQ 1-9</t>
  </si>
  <si>
    <t>MQ 1-11</t>
  </si>
  <si>
    <t>MQ 1-14</t>
  </si>
  <si>
    <t>MQ 1-13</t>
  </si>
  <si>
    <t>MQ 1-12</t>
  </si>
  <si>
    <t>MQ 1-15</t>
  </si>
  <si>
    <t>MQ 1-16</t>
  </si>
  <si>
    <t>MQ 1-17</t>
  </si>
  <si>
    <t>MQ 1-1</t>
  </si>
  <si>
    <t>MQ 1-3</t>
  </si>
  <si>
    <t>MQ 1-26</t>
  </si>
  <si>
    <t>MQ 1-5</t>
  </si>
  <si>
    <t>MQ 1-4</t>
  </si>
  <si>
    <t>MQ 1-6</t>
  </si>
  <si>
    <t>MQ 1-7</t>
  </si>
  <si>
    <t>MQ 1-19</t>
  </si>
  <si>
    <t>MQ 1-22</t>
  </si>
  <si>
    <t>MQ 1-24</t>
  </si>
  <si>
    <t>MQ 1-18</t>
  </si>
  <si>
    <t>MQ 1-81</t>
  </si>
  <si>
    <t>MQ 1-51</t>
  </si>
  <si>
    <t>MQ 1-79</t>
  </si>
  <si>
    <t>MQ 1-65</t>
  </si>
  <si>
    <t>MQ 1-75</t>
  </si>
  <si>
    <t>MQ 1-50</t>
  </si>
  <si>
    <t>MQ 1-49</t>
  </si>
  <si>
    <t>MQ 1-48</t>
  </si>
  <si>
    <t>MQ 1-78</t>
  </si>
  <si>
    <t>MQ 1-77</t>
  </si>
  <si>
    <t>MQ 1-57</t>
  </si>
  <si>
    <t>MQ 1-71</t>
  </si>
  <si>
    <t>MQ 1-47</t>
  </si>
  <si>
    <t>MQ 1-45</t>
  </si>
  <si>
    <t>MQ 1-46</t>
  </si>
  <si>
    <t>MQ 1-44</t>
  </si>
  <si>
    <t>MQ 1-43</t>
  </si>
  <si>
    <t>MQ 1-42</t>
  </si>
  <si>
    <t>MQ 1-66</t>
  </si>
  <si>
    <t>MQ 1-41</t>
  </si>
  <si>
    <t>MQ 1-38</t>
  </si>
  <si>
    <t>MQ 1-39</t>
  </si>
  <si>
    <t>MQ 1-40</t>
  </si>
  <si>
    <t>MQ 1-37</t>
  </si>
  <si>
    <t>MQ 1-35</t>
  </si>
  <si>
    <t>MQ 1-36</t>
  </si>
  <si>
    <t>MQ 1-58</t>
  </si>
  <si>
    <t>MQ 1-34</t>
  </si>
  <si>
    <t>MQ 1-33</t>
  </si>
  <si>
    <t>MQ 1-32</t>
  </si>
  <si>
    <t>MQ 1-31</t>
  </si>
  <si>
    <t>MQ 1-30</t>
  </si>
  <si>
    <t>MQ 1-29</t>
  </si>
  <si>
    <t>MQ 1-28</t>
  </si>
  <si>
    <t>MQ 1-27</t>
  </si>
  <si>
    <t>MQ 1-20</t>
  </si>
  <si>
    <t>MQ 1-25</t>
  </si>
  <si>
    <t>MQ 1-23</t>
  </si>
  <si>
    <t>MQ 1-21</t>
  </si>
  <si>
    <t>MQ 1-80</t>
  </si>
  <si>
    <t>MQ 1-52</t>
  </si>
  <si>
    <t>MQ 1-64</t>
  </si>
  <si>
    <t>MQ 1-82</t>
  </si>
  <si>
    <t>MQ 1-83</t>
  </si>
  <si>
    <t>MQ 1-54</t>
  </si>
  <si>
    <t>MQ 1-53</t>
  </si>
  <si>
    <t>MQ 1-84</t>
  </si>
  <si>
    <t>MQ 1-55</t>
  </si>
  <si>
    <t>MQ 1-85</t>
  </si>
  <si>
    <t>MQ 1-56</t>
  </si>
  <si>
    <t>MQ 1-10</t>
  </si>
  <si>
    <t>MQ 1-69</t>
  </si>
  <si>
    <t>MQ 1-86</t>
  </si>
  <si>
    <t>MQ 1-70</t>
  </si>
  <si>
    <t>MQ 1-72</t>
  </si>
  <si>
    <t>MQ 1-63</t>
  </si>
  <si>
    <t>MQ 1-59</t>
  </si>
  <si>
    <t>MQ 1-61</t>
  </si>
  <si>
    <t>MQ 1-74</t>
  </si>
  <si>
    <t>MQ 1-62</t>
  </si>
  <si>
    <t>MQ 1-60</t>
  </si>
  <si>
    <t>MQ 1-67</t>
  </si>
  <si>
    <t>MQ 1-68</t>
  </si>
  <si>
    <t>MQ 1-97</t>
  </si>
  <si>
    <t>MQ 1-96</t>
  </si>
  <si>
    <t>MQ 1-98</t>
  </si>
  <si>
    <t>MQ 1-99</t>
  </si>
  <si>
    <t>MQ 1-100</t>
  </si>
  <si>
    <t>MQ 1-73</t>
  </si>
  <si>
    <t>MQ 1-87</t>
  </si>
  <si>
    <t>MQ 1-101</t>
  </si>
  <si>
    <t>MQ 1-102</t>
  </si>
  <si>
    <t>MQ 1-76</t>
  </si>
  <si>
    <t>MQ 1-103</t>
  </si>
  <si>
    <t>MQ 1-104</t>
  </si>
  <si>
    <t>MQ 1-105</t>
  </si>
  <si>
    <t>MQ 1-106</t>
  </si>
  <si>
    <t>MQ 1-107</t>
  </si>
  <si>
    <t>MQ 1-109</t>
  </si>
  <si>
    <t>MQ 1-110</t>
  </si>
  <si>
    <t>MQ 1-111</t>
  </si>
  <si>
    <t>MQ 1-88</t>
  </si>
  <si>
    <t>MQ 1-89</t>
  </si>
  <si>
    <t>MQ 1-90</t>
  </si>
  <si>
    <t>MQ 1-118</t>
  </si>
  <si>
    <t>MQ 1-117</t>
  </si>
  <si>
    <t>MQ 1-93</t>
  </si>
  <si>
    <t>MQ 1-92</t>
  </si>
  <si>
    <t>MQ 1-120</t>
  </si>
  <si>
    <t>MQ 1-94</t>
  </si>
  <si>
    <t>MQ 1-95</t>
  </si>
  <si>
    <t>MQ 1-91</t>
  </si>
  <si>
    <t>MQ 1-129</t>
  </si>
  <si>
    <t>MQ 1-134</t>
  </si>
  <si>
    <t>MQ 1-124</t>
  </si>
  <si>
    <t>MQ 1-108</t>
  </si>
  <si>
    <t>MQ 1-125</t>
  </si>
  <si>
    <t>MQ 1-126</t>
  </si>
  <si>
    <t>MQ 1-112</t>
  </si>
  <si>
    <t>MQ 1-116</t>
  </si>
  <si>
    <t>MQ 1-114</t>
  </si>
  <si>
    <t>MQ 1-113</t>
  </si>
  <si>
    <t>MQ 1-115</t>
  </si>
  <si>
    <t>MQ 1-132</t>
  </si>
  <si>
    <t>MQ 1-133</t>
  </si>
  <si>
    <t>MQ 1-149</t>
  </si>
  <si>
    <t>MQ 1-150</t>
  </si>
  <si>
    <t>MQ 1-148</t>
  </si>
  <si>
    <t>MQ 1-146</t>
  </si>
  <si>
    <t>MQ 1-147</t>
  </si>
  <si>
    <t>MQ 1-144</t>
  </si>
  <si>
    <t>MQ 1-143</t>
  </si>
  <si>
    <t>MQ 1-142</t>
  </si>
  <si>
    <t>MQ 1-141</t>
  </si>
  <si>
    <t>MQ 1-140</t>
  </si>
  <si>
    <t>MQ 1-139</t>
  </si>
  <si>
    <t>MQ 1-138</t>
  </si>
  <si>
    <t>MQ 1-137</t>
  </si>
  <si>
    <t>MQ 1-136</t>
  </si>
  <si>
    <t>MQ 1-135</t>
  </si>
  <si>
    <t>MQ 1-157</t>
  </si>
  <si>
    <t>MQ 1-130</t>
  </si>
  <si>
    <t>MQ 1-154</t>
  </si>
  <si>
    <t>MQ 1-153</t>
  </si>
  <si>
    <t>MQ 1-145</t>
  </si>
  <si>
    <t>MQ 1-123</t>
  </si>
  <si>
    <t>MQ 1-119</t>
  </si>
  <si>
    <t>MQ 1-127</t>
  </si>
  <si>
    <t>MQ 1-128</t>
  </si>
  <si>
    <t>MQ 1-121</t>
  </si>
  <si>
    <t>MQ 1-122</t>
  </si>
  <si>
    <t>MQ 1-131</t>
  </si>
  <si>
    <t>MQ 1-151</t>
  </si>
  <si>
    <t>MQ 1-152</t>
  </si>
  <si>
    <t>MQ 1-155</t>
  </si>
  <si>
    <t>MQ 1-156</t>
  </si>
  <si>
    <t>MQ 1-158</t>
  </si>
  <si>
    <t>MQ 1-159</t>
  </si>
  <si>
    <t>MQ 1-160</t>
  </si>
  <si>
    <t>MQ 1-161</t>
  </si>
  <si>
    <t>MQ 1-162</t>
  </si>
  <si>
    <t>MQ 1-164</t>
  </si>
  <si>
    <t>MQ 1-163</t>
  </si>
  <si>
    <t>MQ 1-165</t>
  </si>
  <si>
    <t>MQ 1-166</t>
  </si>
  <si>
    <t>MQ 1-167</t>
  </si>
  <si>
    <t>MQ 1-168</t>
  </si>
  <si>
    <t>MQ 1-169</t>
  </si>
  <si>
    <t>MQ 1-171</t>
  </si>
  <si>
    <t>MQ 1-170</t>
  </si>
  <si>
    <t>MQ 1-174</t>
  </si>
  <si>
    <t>MQ 1-173</t>
  </si>
  <si>
    <t>MQ 1-172</t>
  </si>
  <si>
    <t>MQ 1-175</t>
  </si>
  <si>
    <t>MQ 1-176</t>
  </si>
  <si>
    <t>MQ 1-325</t>
  </si>
  <si>
    <t>MQ 1-326</t>
  </si>
  <si>
    <t>MQ 1-317</t>
  </si>
  <si>
    <t>MQ 1-324</t>
  </si>
  <si>
    <t>MQ 1-314</t>
  </si>
  <si>
    <t>MQ 1-315</t>
  </si>
  <si>
    <t>MQ 1-323</t>
  </si>
  <si>
    <t>MQ 1-322</t>
  </si>
  <si>
    <t>MQ 1-320</t>
  </si>
  <si>
    <t>MQ 1-313</t>
  </si>
  <si>
    <t>MQ 1-312</t>
  </si>
  <si>
    <t>MQ 1-311</t>
  </si>
  <si>
    <t>MQ 1-307</t>
  </si>
  <si>
    <t>MQ 1-316</t>
  </si>
  <si>
    <t>MQ 1-305</t>
  </si>
  <si>
    <t>MQ 1-302</t>
  </si>
  <si>
    <t>MQ 1-301</t>
  </si>
  <si>
    <t>MQ 1-299</t>
  </si>
  <si>
    <t>MQ 1-310</t>
  </si>
  <si>
    <t>MQ 1-297</t>
  </si>
  <si>
    <t>MQ 1-294</t>
  </si>
  <si>
    <t>MQ 1-252</t>
  </si>
  <si>
    <t>MQ 1-255</t>
  </si>
  <si>
    <t>MQ 1-251</t>
  </si>
  <si>
    <t>MQ 1-308</t>
  </si>
  <si>
    <t>MQ 1-260</t>
  </si>
  <si>
    <t>MQ 1-263</t>
  </si>
  <si>
    <t>MQ 1-306</t>
  </si>
  <si>
    <t>MQ 1-264</t>
  </si>
  <si>
    <t>MQ 1-268</t>
  </si>
  <si>
    <t>MQ 1-303</t>
  </si>
  <si>
    <t>MQ 1-267</t>
  </si>
  <si>
    <t>MQ 1-309</t>
  </si>
  <si>
    <t>MQ 1-256</t>
  </si>
  <si>
    <t>MQ 1-259</t>
  </si>
  <si>
    <t>MQ 1-300</t>
  </si>
  <si>
    <t>MQ 1-298</t>
  </si>
  <si>
    <t>MQ 1-304</t>
  </si>
  <si>
    <t>MQ 1-276</t>
  </si>
  <si>
    <t>MQ 1-292</t>
  </si>
  <si>
    <t>MQ 1-280</t>
  </si>
  <si>
    <t>MQ 1-253</t>
  </si>
  <si>
    <t>MQ 1-278</t>
  </si>
  <si>
    <t>MQ 1-244</t>
  </si>
  <si>
    <t>MQ 1-257</t>
  </si>
  <si>
    <t>MQ 1-282</t>
  </si>
  <si>
    <t>MQ 1-265</t>
  </si>
  <si>
    <t>MQ 1-266</t>
  </si>
  <si>
    <t>MQ 1-290</t>
  </si>
  <si>
    <t>MQ 1-284</t>
  </si>
  <si>
    <t>MQ 1-247</t>
  </si>
  <si>
    <t>MQ 1-295</t>
  </si>
  <si>
    <t>MQ 1-269</t>
  </si>
  <si>
    <t>MQ 1-275</t>
  </si>
  <si>
    <t>MQ 1-274</t>
  </si>
  <si>
    <t>MQ 1-271</t>
  </si>
  <si>
    <t>MQ 1-270</t>
  </si>
  <si>
    <t>MQ 1-288</t>
  </si>
  <si>
    <t>MQ 1-293</t>
  </si>
  <si>
    <t>MQ 1-258</t>
  </si>
  <si>
    <t>MQ 1-279</t>
  </si>
  <si>
    <t>MQ 1-262</t>
  </si>
  <si>
    <t>MQ 1-291</t>
  </si>
  <si>
    <t>MQ 1-261</t>
  </si>
  <si>
    <t>MQ 1-277</t>
  </si>
  <si>
    <t>MQ 1-281</t>
  </si>
  <si>
    <t>MQ 1-283</t>
  </si>
  <si>
    <t>MQ 1-296</t>
  </si>
  <si>
    <t>MQ 1-285</t>
  </si>
  <si>
    <t>MQ 1-286</t>
  </si>
  <si>
    <t>MQ 1-287</t>
  </si>
  <si>
    <t>MQ 1-272</t>
  </si>
  <si>
    <t>MQ 1-254</t>
  </si>
  <si>
    <t>MQ 1-273</t>
  </si>
  <si>
    <t>MQ 1-289</t>
  </si>
  <si>
    <t>MQ 1-230</t>
  </si>
  <si>
    <t>MQ 1-249</t>
  </si>
  <si>
    <t>MQ 1-250</t>
  </si>
  <si>
    <t>MQ 1-228</t>
  </si>
  <si>
    <t>MQ 1-248</t>
  </si>
  <si>
    <t>MQ 1-227</t>
  </si>
  <si>
    <t>MQ 1-246</t>
  </si>
  <si>
    <t>MQ 1-245</t>
  </si>
  <si>
    <t>MQ 1-226</t>
  </si>
  <si>
    <t>MQ 1-224</t>
  </si>
  <si>
    <t>MQ 1-243</t>
  </si>
  <si>
    <t>MQ 1-242</t>
  </si>
  <si>
    <t>MQ 1-225</t>
  </si>
  <si>
    <t>MQ 1-241</t>
  </si>
  <si>
    <t>MQ 1-223</t>
  </si>
  <si>
    <t>MQ 1-222</t>
  </si>
  <si>
    <t>MQ 1-220</t>
  </si>
  <si>
    <t>MQ 1-221</t>
  </si>
  <si>
    <t>MQ 1-240</t>
  </si>
  <si>
    <t>MQ 1-219</t>
  </si>
  <si>
    <t>MQ 1-239</t>
  </si>
  <si>
    <t>MQ 1-218</t>
  </si>
  <si>
    <t>MQ 1-238</t>
  </si>
  <si>
    <t>MQ 1-237</t>
  </si>
  <si>
    <t>MQ 1-217</t>
  </si>
  <si>
    <t>MQ 1-216</t>
  </si>
  <si>
    <t>MQ 1-236</t>
  </si>
  <si>
    <t>MQ 1-235</t>
  </si>
  <si>
    <t>MQ 1-234</t>
  </si>
  <si>
    <t>MQ 1-211</t>
  </si>
  <si>
    <t>MQ 1-233</t>
  </si>
  <si>
    <t>MQ 1-232</t>
  </si>
  <si>
    <t>MQ 1-231</t>
  </si>
  <si>
    <t>MQ 1-229</t>
  </si>
  <si>
    <t>MQ 1-210</t>
  </si>
  <si>
    <t>MQ 1-209</t>
  </si>
  <si>
    <t>MQ 1-208</t>
  </si>
  <si>
    <t>MQ 1-207</t>
  </si>
  <si>
    <t>MQ 1-206</t>
  </si>
  <si>
    <t>MQ 1-205</t>
  </si>
  <si>
    <t>MQ 1-204</t>
  </si>
  <si>
    <t>MQ 1-203</t>
  </si>
  <si>
    <t>MQ 1-201</t>
  </si>
  <si>
    <t>MQ 1-200</t>
  </si>
  <si>
    <t>MQ 1-202</t>
  </si>
  <si>
    <t>MQ 1-199</t>
  </si>
  <si>
    <t>MQ 1-198</t>
  </si>
  <si>
    <t>MQ 1-197</t>
  </si>
  <si>
    <t>MQ 1-196</t>
  </si>
  <si>
    <t>MQ 1-195</t>
  </si>
  <si>
    <t>MQ 1-194</t>
  </si>
  <si>
    <t>MQ 1-212</t>
  </si>
  <si>
    <t>MQ 1-215</t>
  </si>
  <si>
    <t>MQ 1-193</t>
  </si>
  <si>
    <t>MQ 1-214</t>
  </si>
  <si>
    <t>MQ 1-192</t>
  </si>
  <si>
    <t>MQ 1-191</t>
  </si>
  <si>
    <t>MQ 1-213</t>
  </si>
  <si>
    <t>MQ 1-190</t>
  </si>
  <si>
    <t>MQ 1-189</t>
  </si>
  <si>
    <t>MQ 1-188</t>
  </si>
  <si>
    <t>MQ 1-185</t>
  </si>
  <si>
    <t>MQ 1-187</t>
  </si>
  <si>
    <t>MQ 1-179</t>
  </si>
  <si>
    <t>MQ 1-186</t>
  </si>
  <si>
    <t>MQ 1-183</t>
  </si>
  <si>
    <t>MQ 1-184</t>
  </si>
  <si>
    <t>MQ 1-182</t>
  </si>
  <si>
    <t>MQ 1-181</t>
  </si>
  <si>
    <t>MQ 1-180</t>
  </si>
  <si>
    <t>MQ 1-178</t>
  </si>
  <si>
    <t>MQ 1-177</t>
  </si>
  <si>
    <t>MQ 1-318</t>
  </si>
  <si>
    <t>MQ 1-319</t>
  </si>
  <si>
    <t>MQ 1-321</t>
  </si>
  <si>
    <t>MQ 1-327</t>
  </si>
  <si>
    <t>MQ 1-328</t>
  </si>
  <si>
    <t>MQ 1-329</t>
  </si>
  <si>
    <t>MQ 1-336</t>
  </si>
  <si>
    <t>MQ 1-330</t>
  </si>
  <si>
    <t>MQ 1-337</t>
  </si>
  <si>
    <t>MQ 1-338</t>
  </si>
  <si>
    <t>MQ 1-331</t>
  </si>
  <si>
    <t>MQ 1-332</t>
  </si>
  <si>
    <t>MQ 1-333</t>
  </si>
  <si>
    <t>MQ 1-335</t>
  </si>
  <si>
    <t>MQ 1-334</t>
  </si>
  <si>
    <t>MQ 1-344</t>
  </si>
  <si>
    <t>MQ 1-342</t>
  </si>
  <si>
    <t>MQ 1-343</t>
  </si>
  <si>
    <t>MQ 1-346</t>
  </si>
  <si>
    <t>MQ 1-345</t>
  </si>
  <si>
    <t>MQ 1-347</t>
  </si>
  <si>
    <t>MQ 1-339</t>
  </si>
  <si>
    <t>MQ 1-348</t>
  </si>
  <si>
    <t>MQ 1-341</t>
  </si>
  <si>
    <t>MQ 1-340</t>
  </si>
  <si>
    <t>MQ 1-351</t>
  </si>
  <si>
    <t>MQ 1-349</t>
  </si>
  <si>
    <t>MQ 1-350</t>
  </si>
  <si>
    <t>MQ 1-352</t>
  </si>
  <si>
    <t>MQ 1-353</t>
  </si>
  <si>
    <t>MQ 1-354</t>
  </si>
  <si>
    <t>MQ 1-355</t>
  </si>
  <si>
    <t>MQ 1-357</t>
  </si>
  <si>
    <t>MQ 1-356</t>
  </si>
  <si>
    <t>MQ 1-358</t>
  </si>
  <si>
    <t>MQ 1-359</t>
  </si>
  <si>
    <t>MQ 1-360</t>
  </si>
  <si>
    <t>MQ 1-363</t>
  </si>
  <si>
    <t>MQ 1-362</t>
  </si>
  <si>
    <t>MQ 1-361</t>
  </si>
  <si>
    <t>MQ 1-368</t>
  </si>
  <si>
    <t>MQ 1-372</t>
  </si>
  <si>
    <t>MQ 1-364</t>
  </si>
  <si>
    <t>MQ 1-365</t>
  </si>
  <si>
    <t>MQ 1-366</t>
  </si>
  <si>
    <t>MQ 1-367</t>
  </si>
  <si>
    <t>MQ 1-369</t>
  </si>
  <si>
    <t>MQ 1-375</t>
  </si>
  <si>
    <t>MQ 1-370</t>
  </si>
  <si>
    <t>MQ 1-373</t>
  </si>
  <si>
    <t>MQ 1-371</t>
  </si>
  <si>
    <t>MQ 1-374</t>
  </si>
  <si>
    <t>MQ 1-376</t>
  </si>
  <si>
    <t>MQ 1-377</t>
  </si>
  <si>
    <t>MQ 1-379</t>
  </si>
  <si>
    <t>MQ 1-382</t>
  </si>
  <si>
    <t>MQ 1-378</t>
  </si>
  <si>
    <t>MQ 1-380</t>
  </si>
  <si>
    <t>MQ 1-381</t>
  </si>
  <si>
    <t>MQ 1-383</t>
  </si>
  <si>
    <t>MQ 1-384</t>
  </si>
  <si>
    <t>MQ 1-385</t>
  </si>
  <si>
    <t>MQ 1-386</t>
  </si>
  <si>
    <t>MQ 1-388</t>
  </si>
  <si>
    <t>MQ 1-387</t>
  </si>
  <si>
    <t>MQ 1-389</t>
  </si>
  <si>
    <t>MQ 1-395</t>
  </si>
  <si>
    <t>MQ 1-394</t>
  </si>
  <si>
    <t>MQ 1-392</t>
  </si>
  <si>
    <t>MQ 1-390</t>
  </si>
  <si>
    <t>MQ 1-396</t>
  </si>
  <si>
    <t>MQ 1-393</t>
  </si>
  <si>
    <t>MQ 1-398</t>
  </si>
  <si>
    <t>MQ 1-391</t>
  </si>
  <si>
    <t>MQ 1-397</t>
  </si>
  <si>
    <t>MQ 1-399</t>
  </si>
  <si>
    <t>MQ 1-401</t>
  </si>
  <si>
    <t>MQ 1-402</t>
  </si>
  <si>
    <t>MQ 1-400</t>
  </si>
  <si>
    <t>MQ 1-404</t>
  </si>
  <si>
    <t>MQ 1-403</t>
  </si>
  <si>
    <t>MQ 1-405</t>
  </si>
  <si>
    <t>MQ 1-407</t>
  </si>
  <si>
    <t>MQ 1-406</t>
  </si>
  <si>
    <t>MQ 1-408</t>
  </si>
  <si>
    <t>MQ 1-409</t>
  </si>
  <si>
    <t>MQ 1-412</t>
  </si>
  <si>
    <t>MQ 1-413</t>
  </si>
  <si>
    <t>MQ 1-411</t>
  </si>
  <si>
    <t>MQ 1-410</t>
  </si>
  <si>
    <t>MQ 1-414</t>
  </si>
  <si>
    <t>MQ 1-416</t>
  </si>
  <si>
    <t>MQ 1-415</t>
  </si>
  <si>
    <t>MQ 1-418</t>
  </si>
  <si>
    <t>MQ 1-417</t>
  </si>
  <si>
    <t>MQ 1-419</t>
  </si>
  <si>
    <t>MQ 1-421</t>
  </si>
  <si>
    <t>MQ 1-423</t>
  </si>
  <si>
    <t>MQ 1-424</t>
  </si>
  <si>
    <t>MQ 1-426</t>
  </si>
  <si>
    <t>MQ 1-427</t>
  </si>
  <si>
    <t>MQ 1-425</t>
  </si>
  <si>
    <t>MQ 1-429</t>
  </si>
  <si>
    <t>MQ 1-428</t>
  </si>
  <si>
    <t>MQ 1-432</t>
  </si>
  <si>
    <t>MQ 1-430</t>
  </si>
  <si>
    <t>MQ 1-433</t>
  </si>
  <si>
    <t>MQ 1-436</t>
  </si>
  <si>
    <t>MQ 1-435</t>
  </si>
  <si>
    <t>MQ 1-434</t>
  </si>
  <si>
    <t>MQ 1-441</t>
  </si>
  <si>
    <t>MQ 1-440</t>
  </si>
  <si>
    <t>MQ 1-443</t>
  </si>
  <si>
    <t>MQ 1-444</t>
  </si>
  <si>
    <t>MQ 1-445</t>
  </si>
  <si>
    <t>MQ 1-437</t>
  </si>
  <si>
    <t>MQ 1-446</t>
  </si>
  <si>
    <t>MQ 1-438</t>
  </si>
  <si>
    <t>MQ 1-448</t>
  </si>
  <si>
    <t>MQ 1-422</t>
  </si>
  <si>
    <t>MQ 1-439</t>
  </si>
  <si>
    <t>MQ 1-420</t>
  </si>
  <si>
    <t>MQ 1-449</t>
  </si>
  <si>
    <t>MQ 1-442</t>
  </si>
  <si>
    <t>MQ 1-431</t>
  </si>
  <si>
    <t>MQ 1-460</t>
  </si>
  <si>
    <t>MQ 1-461</t>
  </si>
  <si>
    <t>MQ 1-459</t>
  </si>
  <si>
    <t>MQ 1-464</t>
  </si>
  <si>
    <t>MQ 1-447</t>
  </si>
  <si>
    <t>MQ 1-470</t>
  </si>
  <si>
    <t>MQ 1-493</t>
  </si>
  <si>
    <t>MQ 1-491</t>
  </si>
  <si>
    <t>MQ 1-511</t>
  </si>
  <si>
    <t>MQ 1-489</t>
  </si>
  <si>
    <t>MQ 1-492</t>
  </si>
  <si>
    <t>MQ 1-490</t>
  </si>
  <si>
    <t>MQ 1-483</t>
  </si>
  <si>
    <t>MQ 1-481</t>
  </si>
  <si>
    <t>MQ 1-452</t>
  </si>
  <si>
    <t>MQ 1-482</t>
  </si>
  <si>
    <t>MQ 1-478</t>
  </si>
  <si>
    <t>MQ 1-509</t>
  </si>
  <si>
    <t>MQ 1-475</t>
  </si>
  <si>
    <t>MQ 1-474</t>
  </si>
  <si>
    <t>MQ 1-508</t>
  </si>
  <si>
    <t>MQ 1-472</t>
  </si>
  <si>
    <t>MQ 1-473</t>
  </si>
  <si>
    <t>MQ 1-507</t>
  </si>
  <si>
    <t>MQ 1-506</t>
  </si>
  <si>
    <t>MQ 1-504</t>
  </si>
  <si>
    <t>MQ 1-469</t>
  </si>
  <si>
    <t>MQ 1-468</t>
  </si>
  <si>
    <t>MQ 1-502</t>
  </si>
  <si>
    <t>MQ 1-499</t>
  </si>
  <si>
    <t>MQ 1-467</t>
  </si>
  <si>
    <t>MQ 1-466</t>
  </si>
  <si>
    <t>MQ 1-498</t>
  </si>
  <si>
    <t>MQ 1-465</t>
  </si>
  <si>
    <t>MQ 1-500</t>
  </si>
  <si>
    <t>MQ 1-463</t>
  </si>
  <si>
    <t>MQ 1-462</t>
  </si>
  <si>
    <t>MQ 1-496</t>
  </si>
  <si>
    <t>MQ 1-495</t>
  </si>
  <si>
    <t>MQ 1-458</t>
  </si>
  <si>
    <t>MQ 1-494</t>
  </si>
  <si>
    <t>MQ 1-457</t>
  </si>
  <si>
    <t>MQ 1-455</t>
  </si>
  <si>
    <t>MQ 1-456</t>
  </si>
  <si>
    <t>MQ 1-451</t>
  </si>
  <si>
    <t>MQ 1-488</t>
  </si>
  <si>
    <t>MQ 1-487</t>
  </si>
  <si>
    <t>MQ 1-486</t>
  </si>
  <si>
    <t>MQ 1-485</t>
  </si>
  <si>
    <t>MQ 1-484</t>
  </si>
  <si>
    <t>MQ 1-480</t>
  </si>
  <si>
    <t>MQ 1-479</t>
  </si>
  <si>
    <t>MQ 1-454</t>
  </si>
  <si>
    <t>MQ 1-477</t>
  </si>
  <si>
    <t>MQ 1-476</t>
  </si>
  <si>
    <t>MQ 1-453</t>
  </si>
  <si>
    <t>MQ 1-450</t>
  </si>
  <si>
    <t>MQ 1-471</t>
  </si>
  <si>
    <t>MQ 1-497</t>
  </si>
  <si>
    <t>MQ 1-501</t>
  </si>
  <si>
    <t>MQ 1-503</t>
  </si>
  <si>
    <t>MQ 1-505</t>
  </si>
  <si>
    <t>MQ 1-510</t>
  </si>
  <si>
    <t>MQ 1-512</t>
  </si>
  <si>
    <t>MQ 1-513</t>
  </si>
  <si>
    <t>MQ 1-514</t>
  </si>
  <si>
    <t>MQ 1-515</t>
  </si>
  <si>
    <t>MQ 1-547</t>
  </si>
  <si>
    <t>MQ 1-516</t>
  </si>
  <si>
    <t>MQ 1-548</t>
  </si>
  <si>
    <t>MQ 1-517</t>
  </si>
  <si>
    <t>MQ 1-518</t>
  </si>
  <si>
    <t>MQ 1-519</t>
  </si>
  <si>
    <t>MQ 1-521</t>
  </si>
  <si>
    <t>MQ 1-522</t>
  </si>
  <si>
    <t>MQ 1-523</t>
  </si>
  <si>
    <t>MQ 1-524</t>
  </si>
  <si>
    <t>MQ 1-520</t>
  </si>
  <si>
    <t>MQ 1-525</t>
  </si>
  <si>
    <t>MQ 1-526</t>
  </si>
  <si>
    <t>MQ 1-527</t>
  </si>
  <si>
    <t>MQ 1-528</t>
  </si>
  <si>
    <t>MQ 1-577</t>
  </si>
  <si>
    <t>MQ 1-578</t>
  </si>
  <si>
    <t>MQ 1-529</t>
  </si>
  <si>
    <t>MQ 1-530</t>
  </si>
  <si>
    <t>MQ 1-580</t>
  </si>
  <si>
    <t>MQ 1-579</t>
  </si>
  <si>
    <t>MQ 1-531</t>
  </si>
  <si>
    <t>MQ 1-582</t>
  </si>
  <si>
    <t>MQ 1-533</t>
  </si>
  <si>
    <t>MQ 1-581</t>
  </si>
  <si>
    <t>MQ 1-534</t>
  </si>
  <si>
    <t>MQ 1-535</t>
  </si>
  <si>
    <t>MQ 1-536</t>
  </si>
  <si>
    <t>MQ 1-583</t>
  </si>
  <si>
    <t>MQ 1-539</t>
  </si>
  <si>
    <t>MQ 1-537</t>
  </si>
  <si>
    <t>MQ 1-584</t>
  </si>
  <si>
    <t>MQ 1-538</t>
  </si>
  <si>
    <t>MQ 1-532</t>
  </si>
  <si>
    <t>MQ 1-586</t>
  </si>
  <si>
    <t>MQ 1-587</t>
  </si>
  <si>
    <t>MQ 1-541</t>
  </si>
  <si>
    <t>MQ 1-542</t>
  </si>
  <si>
    <t>MQ 1-543</t>
  </si>
  <si>
    <t>MQ 1-544</t>
  </si>
  <si>
    <t>MQ 1-545</t>
  </si>
  <si>
    <t>MQ 1-592</t>
  </si>
  <si>
    <t>MQ 1-546</t>
  </si>
  <si>
    <t>MQ 1-593</t>
  </si>
  <si>
    <t>MQ 1-594</t>
  </si>
  <si>
    <t>MQ 1-595</t>
  </si>
  <si>
    <t>MQ 1-550</t>
  </si>
  <si>
    <t>MQ 1-551</t>
  </si>
  <si>
    <t>MQ 1-596</t>
  </si>
  <si>
    <t>MQ 1-549</t>
  </si>
  <si>
    <t>MQ 1-598</t>
  </si>
  <si>
    <t>MQ 1-552</t>
  </si>
  <si>
    <t>MQ 1-600</t>
  </si>
  <si>
    <t>MQ 1-553</t>
  </si>
  <si>
    <t>MQ 1-556</t>
  </si>
  <si>
    <t>MQ 1-555</t>
  </si>
  <si>
    <t>MQ 1-601</t>
  </si>
  <si>
    <t>MQ 1-558</t>
  </si>
  <si>
    <t>MQ 1-604</t>
  </si>
  <si>
    <t>MQ 1-554</t>
  </si>
  <si>
    <t>MQ 1-560</t>
  </si>
  <si>
    <t>MQ 1-557</t>
  </si>
  <si>
    <t>MQ 1-607</t>
  </si>
  <si>
    <t>MQ 1-561</t>
  </si>
  <si>
    <t>MQ 1-602</t>
  </si>
  <si>
    <t>MQ 1-563</t>
  </si>
  <si>
    <t>MQ 1-603</t>
  </si>
  <si>
    <t>MQ 1-606</t>
  </si>
  <si>
    <t>MQ 1-559</t>
  </si>
  <si>
    <t>MQ 1-540</t>
  </si>
  <si>
    <t>MQ 1-562</t>
  </si>
  <si>
    <t>MQ 1-565</t>
  </si>
  <si>
    <t>MQ 1-564</t>
  </si>
  <si>
    <t>MQ 1-566</t>
  </si>
  <si>
    <t>MQ 1-613</t>
  </si>
  <si>
    <t>MQ 1-567</t>
  </si>
  <si>
    <t>MQ 1-568</t>
  </si>
  <si>
    <t>MQ 1-614</t>
  </si>
  <si>
    <t>MQ 1-616</t>
  </si>
  <si>
    <t>MQ 1-615</t>
  </si>
  <si>
    <t>MQ 1-641</t>
  </si>
  <si>
    <t>MQ 1-635</t>
  </si>
  <si>
    <t>MQ 1-658</t>
  </si>
  <si>
    <t>MQ 1-618</t>
  </si>
  <si>
    <t>MQ 1-617</t>
  </si>
  <si>
    <t>MQ 1-619</t>
  </si>
  <si>
    <t>MQ 1-574</t>
  </si>
  <si>
    <t>MQ 1-668</t>
  </si>
  <si>
    <t>MQ 1-622</t>
  </si>
  <si>
    <t>MQ 1-621</t>
  </si>
  <si>
    <t>MQ 1-626</t>
  </si>
  <si>
    <t>MQ 1-666</t>
  </si>
  <si>
    <t>MQ 1-576</t>
  </si>
  <si>
    <t>MQ 1-627</t>
  </si>
  <si>
    <t>MQ 1-660</t>
  </si>
  <si>
    <t>MQ 1-662</t>
  </si>
  <si>
    <t>MQ 1-585</t>
  </si>
  <si>
    <t>MQ 1-640</t>
  </si>
  <si>
    <t>MQ 1-644</t>
  </si>
  <si>
    <t>MQ 1-629</t>
  </si>
  <si>
    <t>MQ 1-633</t>
  </si>
  <si>
    <t>MQ 1-655</t>
  </si>
  <si>
    <t>MQ 1-588</t>
  </si>
  <si>
    <t>MQ 1-654</t>
  </si>
  <si>
    <t>MQ 1-591</t>
  </si>
  <si>
    <t>MQ 1-572</t>
  </si>
  <si>
    <t>MQ 1-590</t>
  </si>
  <si>
    <t>MQ 1-642</t>
  </si>
  <si>
    <t>MQ 1-638</t>
  </si>
  <si>
    <t>MQ 1-573</t>
  </si>
  <si>
    <t>MQ 1-571</t>
  </si>
  <si>
    <t>MQ 1-599</t>
  </si>
  <si>
    <t>MQ 1-575</t>
  </si>
  <si>
    <t>MQ 1-620</t>
  </si>
  <si>
    <t>MQ 1-643</t>
  </si>
  <si>
    <t>MQ 1-657</t>
  </si>
  <si>
    <t>MQ 1-656</t>
  </si>
  <si>
    <t>MQ 1-623</t>
  </si>
  <si>
    <t>MQ 1-624</t>
  </si>
  <si>
    <t>MQ 1-605</t>
  </si>
  <si>
    <t>MQ 1-625</t>
  </si>
  <si>
    <t>MQ 1-631</t>
  </si>
  <si>
    <t>MQ 1-608</t>
  </si>
  <si>
    <t>MQ 1-630</t>
  </si>
  <si>
    <t>MQ 1-634</t>
  </si>
  <si>
    <t>MQ 1-612</t>
  </si>
  <si>
    <t>MQ 1-628</t>
  </si>
  <si>
    <t>MQ 1-609</t>
  </si>
  <si>
    <t>MQ 1-653</t>
  </si>
  <si>
    <t>MQ 1-589</t>
  </si>
  <si>
    <t>MQ 1-632</t>
  </si>
  <si>
    <t>MQ 1-637</t>
  </si>
  <si>
    <t>MQ 1-569</t>
  </si>
  <si>
    <t>MQ 1-639</t>
  </si>
  <si>
    <t>MQ 1-645</t>
  </si>
  <si>
    <t>MQ 1-597</t>
  </si>
  <si>
    <t>MQ 1-648</t>
  </si>
  <si>
    <t>MQ 1-647</t>
  </si>
  <si>
    <t>MQ 1-649</t>
  </si>
  <si>
    <t>MQ 1-650</t>
  </si>
  <si>
    <t>MQ 1-652</t>
  </si>
  <si>
    <t>MQ 1-651</t>
  </si>
  <si>
    <t>MQ 1-611</t>
  </si>
  <si>
    <t>MQ 1-610</t>
  </si>
  <si>
    <t>MQ 1-570</t>
  </si>
  <si>
    <t>MQ 1-661</t>
  </si>
  <si>
    <t>MQ 1-663</t>
  </si>
  <si>
    <t>MQ 1-636</t>
  </si>
  <si>
    <t>MQ 1-664</t>
  </si>
  <si>
    <t>MQ 1-646</t>
  </si>
  <si>
    <t>MQ 1-667</t>
  </si>
  <si>
    <t>MQ 1-659</t>
  </si>
  <si>
    <t>MQ 1-665</t>
  </si>
  <si>
    <t>MQ 1-670</t>
  </si>
  <si>
    <t>MQ 1-669</t>
  </si>
  <si>
    <t>MQ 1-671</t>
  </si>
  <si>
    <t>MQ 1-673</t>
  </si>
  <si>
    <t>MQ 1-674</t>
  </si>
  <si>
    <t>MQ 1-675</t>
  </si>
  <si>
    <t>MQ 1-678</t>
  </si>
  <si>
    <t>MQ 1-676</t>
  </si>
  <si>
    <t>MQ 1-677</t>
  </si>
  <si>
    <t>MQ 1-680</t>
  </si>
  <si>
    <t>MQ 1-679</t>
  </si>
  <si>
    <t>MQ 1-682</t>
  </si>
  <si>
    <t>MQ 1-681</t>
  </si>
  <si>
    <t>MQ 1-683</t>
  </si>
  <si>
    <t>MQ 1-684</t>
  </si>
  <si>
    <t>MQ 1-672</t>
  </si>
  <si>
    <t>MQ 1-685</t>
  </si>
  <si>
    <t>MQ 1-686</t>
  </si>
  <si>
    <t>MQ 1-687</t>
  </si>
  <si>
    <t>MQ 1-688</t>
  </si>
  <si>
    <t>MQ 1-689</t>
  </si>
  <si>
    <t>MQ 1-691</t>
  </si>
  <si>
    <t>MQ 1-692</t>
  </si>
  <si>
    <t>MQ 1-690</t>
  </si>
  <si>
    <t>MQ 1-693</t>
  </si>
  <si>
    <t>MQ 1-694</t>
  </si>
  <si>
    <t>MQ 1-695</t>
  </si>
  <si>
    <t>MQ 1-696</t>
  </si>
  <si>
    <t>MQ 1-698</t>
  </si>
  <si>
    <t>MQ 1-697</t>
  </si>
  <si>
    <t>MQ 1-699</t>
  </si>
  <si>
    <t>MQ 1-700</t>
  </si>
  <si>
    <t>MQ 1-701</t>
  </si>
  <si>
    <t>MQ 1-703</t>
  </si>
  <si>
    <t>MQ 1-702</t>
  </si>
  <si>
    <t>MQ 1-704</t>
  </si>
  <si>
    <t>MQ 1-705</t>
  </si>
  <si>
    <t>MQ 1-706</t>
  </si>
  <si>
    <t>MQ 1-707</t>
  </si>
  <si>
    <t>MQ 1-708</t>
  </si>
  <si>
    <t>MQ 1-709</t>
  </si>
  <si>
    <t>MQ 1-711</t>
  </si>
  <si>
    <t>MQ 1-710</t>
  </si>
  <si>
    <t>MQ 1-712</t>
  </si>
  <si>
    <t>MQ 1-713</t>
  </si>
  <si>
    <t>MQ 1-714</t>
  </si>
  <si>
    <t>MQ 1-715</t>
  </si>
  <si>
    <t>MQ 1-717</t>
  </si>
  <si>
    <t>MQ 1-718</t>
  </si>
  <si>
    <t>MQ 1-716</t>
  </si>
  <si>
    <t>MQ 1-719</t>
  </si>
  <si>
    <t>MQ 1-720</t>
  </si>
  <si>
    <t>MQ 1-721</t>
  </si>
  <si>
    <t>MQ 1-761</t>
  </si>
  <si>
    <t>MQ 1-722</t>
  </si>
  <si>
    <t>MQ 1-723</t>
  </si>
  <si>
    <t>MQ 1-764</t>
  </si>
  <si>
    <t>MQ 1-765</t>
  </si>
  <si>
    <t>MQ 1-726</t>
  </si>
  <si>
    <t>MQ 1-725</t>
  </si>
  <si>
    <t>MQ 1-727</t>
  </si>
  <si>
    <t>MQ 1-770</t>
  </si>
  <si>
    <t>MQ 1-730</t>
  </si>
  <si>
    <t>MQ 1-732</t>
  </si>
  <si>
    <t>MQ 1-772</t>
  </si>
  <si>
    <t>MQ 1-735</t>
  </si>
  <si>
    <t>MQ 1-773</t>
  </si>
  <si>
    <t>MQ 1-776</t>
  </si>
  <si>
    <t>MQ 1-777</t>
  </si>
  <si>
    <t>MQ 1-738</t>
  </si>
  <si>
    <t>MQ 1-780</t>
  </si>
  <si>
    <t>MQ 1-782</t>
  </si>
  <si>
    <t>MQ 1-742</t>
  </si>
  <si>
    <t>MQ 1-781</t>
  </si>
  <si>
    <t>MQ 1-745</t>
  </si>
  <si>
    <t>MQ 1-747</t>
  </si>
  <si>
    <t>MQ 1-749</t>
  </si>
  <si>
    <t>MQ 1-788</t>
  </si>
  <si>
    <t>MQ 1-748</t>
  </si>
  <si>
    <t>MQ 1-751</t>
  </si>
  <si>
    <t>MQ 1-754</t>
  </si>
  <si>
    <t>MQ 1-792</t>
  </si>
  <si>
    <t>MQ 1-756</t>
  </si>
  <si>
    <t>MQ 1-724</t>
  </si>
  <si>
    <t>MQ 1-766</t>
  </si>
  <si>
    <t>MQ 1-758</t>
  </si>
  <si>
    <t>MQ 1-768</t>
  </si>
  <si>
    <t>MQ 1-769</t>
  </si>
  <si>
    <t>MQ 1-729</t>
  </si>
  <si>
    <t>MQ 1-728</t>
  </si>
  <si>
    <t>MQ 1-731</t>
  </si>
  <si>
    <t>MQ 1-771</t>
  </si>
  <si>
    <t>MQ 1-733</t>
  </si>
  <si>
    <t>MQ 1-760</t>
  </si>
  <si>
    <t>MQ 1-791</t>
  </si>
  <si>
    <t>MQ 1-734</t>
  </si>
  <si>
    <t>MQ 1-774</t>
  </si>
  <si>
    <t>MQ 1-736</t>
  </si>
  <si>
    <t>MQ 1-763</t>
  </si>
  <si>
    <t>MQ 1-737</t>
  </si>
  <si>
    <t>MQ 1-779</t>
  </si>
  <si>
    <t>MQ 1-741</t>
  </si>
  <si>
    <t>MQ 1-739</t>
  </si>
  <si>
    <t>MQ 1-740</t>
  </si>
  <si>
    <t>MQ 1-746</t>
  </si>
  <si>
    <t>MQ 1-795</t>
  </si>
  <si>
    <t>MQ 1-784</t>
  </si>
  <si>
    <t>MQ 1-743</t>
  </si>
  <si>
    <t>MQ 1-750</t>
  </si>
  <si>
    <t>MQ 1-787</t>
  </si>
  <si>
    <t>MQ 1-752</t>
  </si>
  <si>
    <t>MQ 1-753</t>
  </si>
  <si>
    <t>MQ 1-744</t>
  </si>
  <si>
    <t>MQ 1-755</t>
  </si>
  <si>
    <t>MQ 1-757</t>
  </si>
  <si>
    <t>MQ 1-767</t>
  </si>
  <si>
    <t>MQ 1-759</t>
  </si>
  <si>
    <t>MQ 1-793</t>
  </si>
  <si>
    <t>MQ 1-762</t>
  </si>
  <si>
    <t>MQ 1-794</t>
  </si>
  <si>
    <t>MQ 1-796</t>
  </si>
  <si>
    <t>MQ 1-807</t>
  </si>
  <si>
    <t>MQ 1-808</t>
  </si>
  <si>
    <t>MQ 1-811</t>
  </si>
  <si>
    <t>MQ 1-809</t>
  </si>
  <si>
    <t>MQ 1-775</t>
  </si>
  <si>
    <t>MQ 1-812</t>
  </si>
  <si>
    <t>MQ 1-813</t>
  </si>
  <si>
    <t>MQ 1-814</t>
  </si>
  <si>
    <t>MQ 1-778</t>
  </si>
  <si>
    <t>MQ 1-815</t>
  </si>
  <si>
    <t>MQ 1-816</t>
  </si>
  <si>
    <t>MQ 1-817</t>
  </si>
  <si>
    <t>MQ 1-783</t>
  </si>
  <si>
    <t>MQ 1-818</t>
  </si>
  <si>
    <t>MQ 1-819</t>
  </si>
  <si>
    <t>MQ 1-820</t>
  </si>
  <si>
    <t>MQ 1-785</t>
  </si>
  <si>
    <t>MQ 1-786</t>
  </si>
  <si>
    <t>MQ 1-789</t>
  </si>
  <si>
    <t>MQ 1-790</t>
  </si>
  <si>
    <t>MQ 1-798</t>
  </si>
  <si>
    <t>MQ 1-799</t>
  </si>
  <si>
    <t>MQ 1-823</t>
  </si>
  <si>
    <t>MQ 1-821</t>
  </si>
  <si>
    <t>MQ 1-802</t>
  </si>
  <si>
    <t>MQ 1-800</t>
  </si>
  <si>
    <t>MQ 1-797</t>
  </si>
  <si>
    <t>MQ 1-801</t>
  </si>
  <si>
    <t>MQ 1-804</t>
  </si>
  <si>
    <t>MQ 1-805</t>
  </si>
  <si>
    <t>MQ 1-803</t>
  </si>
  <si>
    <t>MQ 1-806</t>
  </si>
  <si>
    <t>MQ 1-810</t>
  </si>
  <si>
    <t>MQ 1-824</t>
  </si>
  <si>
    <t>MQ 1-822</t>
  </si>
  <si>
    <t>MQ 1-825</t>
  </si>
  <si>
    <t>MQ 1-826</t>
  </si>
  <si>
    <t>MQ 1-827</t>
  </si>
  <si>
    <t>MQ 1-828</t>
  </si>
  <si>
    <t>MQ 1-829</t>
  </si>
  <si>
    <t>MQ 1-830</t>
  </si>
  <si>
    <t>MQ 1-831</t>
  </si>
  <si>
    <t>MQ 1-832</t>
  </si>
  <si>
    <t>MQ 1-833</t>
  </si>
  <si>
    <t>MQ 1-834</t>
  </si>
  <si>
    <t>MQ 1-835</t>
  </si>
  <si>
    <t>MQ 1-836</t>
  </si>
  <si>
    <t>MQ 1-837</t>
  </si>
  <si>
    <t>MQ 1-838</t>
  </si>
  <si>
    <t>MQ 1-839</t>
  </si>
  <si>
    <t>MQ 1-840</t>
  </si>
  <si>
    <t>MQ 1-841</t>
  </si>
  <si>
    <t>MQ 1-842</t>
  </si>
  <si>
    <t>MQ 1-843</t>
  </si>
  <si>
    <t>MQ 1-846</t>
  </si>
  <si>
    <t>MQ 1-844</t>
  </si>
  <si>
    <t>MQ 1-847</t>
  </si>
  <si>
    <t>MQ 1-845</t>
  </si>
  <si>
    <t>MQ 1-848</t>
  </si>
  <si>
    <t>MQ 1-849</t>
  </si>
  <si>
    <t>MQ 1-850</t>
  </si>
  <si>
    <t>MQ 1-851</t>
  </si>
  <si>
    <t>MQ 1-852</t>
  </si>
  <si>
    <t>MQ 1-853</t>
  </si>
  <si>
    <t>MQ 1-854</t>
  </si>
  <si>
    <t>MQ 1-855</t>
  </si>
  <si>
    <t>MQ 1-856</t>
  </si>
  <si>
    <t>MQ 1-857</t>
  </si>
  <si>
    <t>MQ 1-859</t>
  </si>
  <si>
    <t>MQ 1-858</t>
  </si>
  <si>
    <t>MQ 1-860</t>
  </si>
  <si>
    <t>MQ 1-890</t>
  </si>
  <si>
    <t>MQ 1-889</t>
  </si>
  <si>
    <t>MQ 1-862</t>
  </si>
  <si>
    <t>MQ 1-861</t>
  </si>
  <si>
    <t>MQ 1-863</t>
  </si>
  <si>
    <t>MQ 1-865</t>
  </si>
  <si>
    <t>MQ 1-866</t>
  </si>
  <si>
    <t>MQ 1-868</t>
  </si>
  <si>
    <t>MQ 1-891</t>
  </si>
  <si>
    <t>MQ 1-869</t>
  </si>
  <si>
    <t>MQ 1-872</t>
  </si>
  <si>
    <t>MQ 1-895</t>
  </si>
  <si>
    <t>MQ 1-874</t>
  </si>
  <si>
    <t>MQ 1-875</t>
  </si>
  <si>
    <t>MQ 1-867</t>
  </si>
  <si>
    <t>MQ 1-902</t>
  </si>
  <si>
    <t>MQ 1-864</t>
  </si>
  <si>
    <t>MQ 1-897</t>
  </si>
  <si>
    <t>MQ 1-870</t>
  </si>
  <si>
    <t>MQ 1-873</t>
  </si>
  <si>
    <t>MQ 1-871</t>
  </si>
  <si>
    <t>MQ 1-901</t>
  </si>
  <si>
    <t>MQ 1-876</t>
  </si>
  <si>
    <t>MQ 1-879</t>
  </si>
  <si>
    <t>MQ 1-878</t>
  </si>
  <si>
    <t>MQ 1-880</t>
  </si>
  <si>
    <t>MQ 1-900</t>
  </si>
  <si>
    <t>MQ 1-906</t>
  </si>
  <si>
    <t>MQ 1-877</t>
  </si>
  <si>
    <t>MQ 1-884</t>
  </si>
  <si>
    <t>MQ 1-885</t>
  </si>
  <si>
    <t>MQ 1-881</t>
  </si>
  <si>
    <t>MQ 1-882</t>
  </si>
  <si>
    <t>MQ 1-883</t>
  </si>
  <si>
    <t>MQ 1-886</t>
  </si>
  <si>
    <t>MQ 1-887</t>
  </si>
  <si>
    <t>MQ 1-915</t>
  </si>
  <si>
    <t>MQ 1-916</t>
  </si>
  <si>
    <t>MQ 1-888</t>
  </si>
  <si>
    <t>MQ 1-892</t>
  </si>
  <si>
    <t>MQ 1-896</t>
  </si>
  <si>
    <t>MQ 1-893</t>
  </si>
  <si>
    <t>MQ 1-921</t>
  </si>
  <si>
    <t>MQ 1-894</t>
  </si>
  <si>
    <t>MQ 1-920</t>
  </si>
  <si>
    <t>MQ 1-899</t>
  </si>
  <si>
    <t>MQ 1-898</t>
  </si>
  <si>
    <t>MQ 1-925</t>
  </si>
  <si>
    <t>MQ 1-923</t>
  </si>
  <si>
    <t>MQ 1-926</t>
  </si>
  <si>
    <t>MQ 1-924</t>
  </si>
  <si>
    <t>MQ 1-903</t>
  </si>
  <si>
    <t>MQ 1-904</t>
  </si>
  <si>
    <t>MQ 1-905</t>
  </si>
  <si>
    <t>MQ 1-930</t>
  </si>
  <si>
    <t>MQ 1-907</t>
  </si>
  <si>
    <t>MQ 1-909</t>
  </si>
  <si>
    <t>MQ 1-908</t>
  </si>
  <si>
    <t>MQ 1-910</t>
  </si>
  <si>
    <t>MQ 1-911</t>
  </si>
  <si>
    <t>MQ 1-932</t>
  </si>
  <si>
    <t>MQ 1-912</t>
  </si>
  <si>
    <t>MQ 1-913</t>
  </si>
  <si>
    <t>MQ 1-914</t>
  </si>
  <si>
    <t>MQ 1-917</t>
  </si>
  <si>
    <t>MQ 1-919</t>
  </si>
  <si>
    <t>MQ 1-918</t>
  </si>
  <si>
    <t>MQ 1-922</t>
  </si>
  <si>
    <t>MQ 1-948</t>
  </si>
  <si>
    <t>MQ 1-949</t>
  </si>
  <si>
    <t>MQ 1-927</t>
  </si>
  <si>
    <t>MQ 1-929</t>
  </si>
  <si>
    <t>MQ 1-928</t>
  </si>
  <si>
    <t>MQ 1-950</t>
  </si>
  <si>
    <t>MQ 1-952</t>
  </si>
  <si>
    <t>MQ 1-951</t>
  </si>
  <si>
    <t>MQ 1-933</t>
  </si>
  <si>
    <t>MQ 1-953</t>
  </si>
  <si>
    <t>MQ 1-938</t>
  </si>
  <si>
    <t>MQ 1-931</t>
  </si>
  <si>
    <t>MQ 1-939</t>
  </si>
  <si>
    <t>MQ 1-940</t>
  </si>
  <si>
    <t>MQ 1-935</t>
  </si>
  <si>
    <t>MQ 1-934</t>
  </si>
  <si>
    <t>MQ 1-954</t>
  </si>
  <si>
    <t>MQ 1-936</t>
  </si>
  <si>
    <t>MQ 1-937</t>
  </si>
  <si>
    <t>MQ 1-955</t>
  </si>
  <si>
    <t>MQ 1-962</t>
  </si>
  <si>
    <t>MQ 1-943</t>
  </si>
  <si>
    <t>MQ 1-961</t>
  </si>
  <si>
    <t>MQ 1-965</t>
  </si>
  <si>
    <t>MQ 1-941</t>
  </si>
  <si>
    <t>MQ 1-945</t>
  </si>
  <si>
    <t>MQ 1-942</t>
  </si>
  <si>
    <t>MQ 1-946</t>
  </si>
  <si>
    <t>MQ 1-964</t>
  </si>
  <si>
    <t>MQ 1-966</t>
  </si>
  <si>
    <t>MQ 1-944</t>
  </si>
  <si>
    <t>MQ 1-969</t>
  </si>
  <si>
    <t>MQ 1-956</t>
  </si>
  <si>
    <t>MQ 1-957</t>
  </si>
  <si>
    <t>MQ 1-973</t>
  </si>
  <si>
    <t>MQ 1-958</t>
  </si>
  <si>
    <t>MQ 1-971</t>
  </si>
  <si>
    <t>MQ 1-974</t>
  </si>
  <si>
    <t>MQ 1-960</t>
  </si>
  <si>
    <t>MQ 1-963</t>
  </si>
  <si>
    <t>MQ 1-959</t>
  </si>
  <si>
    <t>MQ 1-947</t>
  </si>
  <si>
    <t>MQ 1-968</t>
  </si>
  <si>
    <t>MQ 1-979</t>
  </si>
  <si>
    <t>MQ 1-975</t>
  </si>
  <si>
    <t>MQ 1-976</t>
  </si>
  <si>
    <t>MQ 1-977</t>
  </si>
  <si>
    <t>MQ 1-981</t>
  </si>
  <si>
    <t>MQ 1-982</t>
  </si>
  <si>
    <t>MQ 1-988</t>
  </si>
  <si>
    <t>MQ 1-1000</t>
  </si>
  <si>
    <t>MQ 1-994</t>
  </si>
  <si>
    <t>MQ 1-997</t>
  </si>
  <si>
    <t>MQ 1-996</t>
  </si>
  <si>
    <t>MQ 1-989</t>
  </si>
  <si>
    <t>MQ 1-993</t>
  </si>
  <si>
    <t>MQ 1-972</t>
  </si>
  <si>
    <t>MQ 1-999</t>
  </si>
  <si>
    <t>MQ 1-990</t>
  </si>
  <si>
    <t>MQ 1-985</t>
  </si>
  <si>
    <t>MQ 1-984</t>
  </si>
  <si>
    <t>MQ 1-998</t>
  </si>
  <si>
    <t>MQ 1-980</t>
  </si>
  <si>
    <t>MQ 1-995</t>
  </si>
  <si>
    <t>MQ 1-983</t>
  </si>
  <si>
    <t>MQ 1-991</t>
  </si>
  <si>
    <t>MQ 1-970</t>
  </si>
  <si>
    <t>MQ 1-992</t>
  </si>
  <si>
    <t>MQ 1-987</t>
  </si>
  <si>
    <t>MQ 1-986</t>
  </si>
  <si>
    <t>MQ 1-967</t>
  </si>
  <si>
    <t>MQ 1-978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</si>
</sst>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2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Async_1000_1SG_10X!$E$1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Async_1000_1SG_10X!$E$2:$E$10001</c:f>
              <c:numCache/>
            </c:numRef>
          </c:val>
        </c:ser>
        <c:axId val="621334852"/>
        <c:axId val="1241369165"/>
      </c:barChart>
      <c:catAx>
        <c:axId val="6213348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1369165"/>
      </c:catAx>
      <c:valAx>
        <c:axId val="12413691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13348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Async_500_1SG_10X!$E$1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Async_500_1SG_10X!$E$2:$E$10001</c:f>
              <c:numCache/>
            </c:numRef>
          </c:val>
        </c:ser>
        <c:axId val="123276485"/>
        <c:axId val="715579807"/>
      </c:barChart>
      <c:catAx>
        <c:axId val="1232764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5579807"/>
      </c:catAx>
      <c:valAx>
        <c:axId val="7155798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2764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Async_250_1SG_10X!$E$1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Async_250_1SG_10X!$E$2:$E$10001</c:f>
              <c:numCache/>
            </c:numRef>
          </c:val>
        </c:ser>
        <c:axId val="273090022"/>
        <c:axId val="828246660"/>
      </c:barChart>
      <c:catAx>
        <c:axId val="2730900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8246660"/>
      </c:catAx>
      <c:valAx>
        <c:axId val="8282466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30900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Async_125_1SG_10X!$E$1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Async_125_1SG_10X!$E$2:$E$10001</c:f>
              <c:numCache/>
            </c:numRef>
          </c:val>
        </c:ser>
        <c:axId val="1577576878"/>
        <c:axId val="286702397"/>
      </c:barChart>
      <c:catAx>
        <c:axId val="15775768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6702397"/>
      </c:catAx>
      <c:valAx>
        <c:axId val="2867023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75768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Async_60_1SG_10X!$E$1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Async_60_1SG_10X!$E$2:$E$10001</c:f>
              <c:numCache/>
            </c:numRef>
          </c:val>
        </c:ser>
        <c:axId val="752348177"/>
        <c:axId val="542184795"/>
      </c:barChart>
      <c:catAx>
        <c:axId val="7523481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2184795"/>
      </c:catAx>
      <c:valAx>
        <c:axId val="5421847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23481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MQ_1000_1SG_10X!$E$1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MQ_1000_1SG_10X!$E$2:$E$10001</c:f>
              <c:numCache/>
            </c:numRef>
          </c:val>
        </c:ser>
        <c:axId val="621863933"/>
        <c:axId val="829575919"/>
      </c:barChart>
      <c:catAx>
        <c:axId val="6218639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9575919"/>
      </c:catAx>
      <c:valAx>
        <c:axId val="8295759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18639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MQ_500_1SG_10X!$E$1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MQ_500_1SG_10X!$E$2:$E$10001</c:f>
              <c:numCache/>
            </c:numRef>
          </c:val>
        </c:ser>
        <c:axId val="688812345"/>
        <c:axId val="921397652"/>
      </c:barChart>
      <c:catAx>
        <c:axId val="6888123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1397652"/>
      </c:catAx>
      <c:valAx>
        <c:axId val="9213976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88123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MQ_250_1SG_10X!$E$1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MQ_250_1SG_10X!$E$2:$E$10001</c:f>
              <c:numCache/>
            </c:numRef>
          </c:val>
        </c:ser>
        <c:axId val="912538856"/>
        <c:axId val="1973193884"/>
      </c:barChart>
      <c:catAx>
        <c:axId val="912538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3193884"/>
      </c:catAx>
      <c:valAx>
        <c:axId val="19731938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25388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MQ_125_1SG_10X!$E$1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MQ_125_1SG_10X!$E$2:$E$10001</c:f>
              <c:numCache/>
            </c:numRef>
          </c:val>
        </c:ser>
        <c:axId val="1806709113"/>
        <c:axId val="1278525148"/>
      </c:barChart>
      <c:catAx>
        <c:axId val="18067091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8525148"/>
      </c:catAx>
      <c:valAx>
        <c:axId val="12785251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67091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MQ_60_1SG_10X!$E$1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MQ_60_1SG_10X!$E$2:$E$10001</c:f>
              <c:numCache/>
            </c:numRef>
          </c:val>
        </c:ser>
        <c:axId val="1276706824"/>
        <c:axId val="594271969"/>
      </c:barChart>
      <c:catAx>
        <c:axId val="1276706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4271969"/>
      </c:catAx>
      <c:valAx>
        <c:axId val="5942719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67068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28575</xdr:colOff>
      <xdr:row>2</xdr:row>
      <xdr:rowOff>142875</xdr:rowOff>
    </xdr:from>
    <xdr:ext cx="9363075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28575</xdr:colOff>
      <xdr:row>2</xdr:row>
      <xdr:rowOff>142875</xdr:rowOff>
    </xdr:from>
    <xdr:ext cx="9363075" cy="35337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28575</xdr:colOff>
      <xdr:row>2</xdr:row>
      <xdr:rowOff>142875</xdr:rowOff>
    </xdr:from>
    <xdr:ext cx="9363075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28575</xdr:colOff>
      <xdr:row>2</xdr:row>
      <xdr:rowOff>142875</xdr:rowOff>
    </xdr:from>
    <xdr:ext cx="9363075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28575</xdr:colOff>
      <xdr:row>2</xdr:row>
      <xdr:rowOff>142875</xdr:rowOff>
    </xdr:from>
    <xdr:ext cx="9363075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952500</xdr:colOff>
      <xdr:row>3</xdr:row>
      <xdr:rowOff>47625</xdr:rowOff>
    </xdr:from>
    <xdr:ext cx="76581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952500</xdr:colOff>
      <xdr:row>3</xdr:row>
      <xdr:rowOff>47625</xdr:rowOff>
    </xdr:from>
    <xdr:ext cx="7229475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952500</xdr:colOff>
      <xdr:row>3</xdr:row>
      <xdr:rowOff>47625</xdr:rowOff>
    </xdr:from>
    <xdr:ext cx="5715000" cy="35337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952500</xdr:colOff>
      <xdr:row>3</xdr:row>
      <xdr:rowOff>47625</xdr:rowOff>
    </xdr:from>
    <xdr:ext cx="5715000" cy="353377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952500</xdr:colOff>
      <xdr:row>3</xdr:row>
      <xdr:rowOff>47625</xdr:rowOff>
    </xdr:from>
    <xdr:ext cx="5715000" cy="35337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1.0</v>
      </c>
      <c r="B2" s="2">
        <v>0.4031825347222222</v>
      </c>
      <c r="C2" s="1" t="s">
        <v>10</v>
      </c>
      <c r="D2" s="1" t="s">
        <v>11</v>
      </c>
      <c r="E2" s="1">
        <v>136.0</v>
      </c>
      <c r="F2" s="1" t="s">
        <v>12</v>
      </c>
      <c r="G2" s="1">
        <v>597.0</v>
      </c>
      <c r="H2" s="1">
        <v>278.0</v>
      </c>
      <c r="I2" s="1">
        <v>136.0</v>
      </c>
      <c r="J2" s="1">
        <v>2.0</v>
      </c>
    </row>
    <row r="3">
      <c r="A3" s="1">
        <v>2.0</v>
      </c>
      <c r="B3" s="2">
        <v>0.4031825810185185</v>
      </c>
      <c r="C3" s="1" t="s">
        <v>13</v>
      </c>
      <c r="D3" s="1" t="s">
        <v>11</v>
      </c>
      <c r="E3" s="1">
        <v>139.0</v>
      </c>
      <c r="F3" s="1" t="s">
        <v>12</v>
      </c>
      <c r="G3" s="1">
        <v>597.0</v>
      </c>
      <c r="H3" s="1">
        <v>278.0</v>
      </c>
      <c r="I3" s="1">
        <v>139.0</v>
      </c>
      <c r="J3" s="1">
        <v>1.0</v>
      </c>
    </row>
    <row r="4">
      <c r="A4" s="1">
        <v>3.0</v>
      </c>
      <c r="B4" s="2">
        <v>0.4031826041666667</v>
      </c>
      <c r="C4" s="1" t="s">
        <v>14</v>
      </c>
      <c r="D4" s="1" t="s">
        <v>11</v>
      </c>
      <c r="E4" s="1">
        <v>141.0</v>
      </c>
      <c r="F4" s="1" t="s">
        <v>12</v>
      </c>
      <c r="G4" s="1">
        <v>597.0</v>
      </c>
      <c r="H4" s="1">
        <v>278.0</v>
      </c>
      <c r="I4" s="1">
        <v>141.0</v>
      </c>
      <c r="J4" s="1">
        <v>0.0</v>
      </c>
    </row>
    <row r="5">
      <c r="A5" s="1">
        <v>4.0</v>
      </c>
      <c r="B5" s="2">
        <v>0.40318259259259265</v>
      </c>
      <c r="C5" s="1" t="s">
        <v>15</v>
      </c>
      <c r="D5" s="1" t="s">
        <v>11</v>
      </c>
      <c r="E5" s="1">
        <v>144.0</v>
      </c>
      <c r="F5" s="1" t="s">
        <v>12</v>
      </c>
      <c r="G5" s="1">
        <v>597.0</v>
      </c>
      <c r="H5" s="1">
        <v>278.0</v>
      </c>
      <c r="I5" s="1">
        <v>144.0</v>
      </c>
      <c r="J5" s="1">
        <v>2.0</v>
      </c>
    </row>
    <row r="6">
      <c r="A6" s="1">
        <v>5.0</v>
      </c>
      <c r="B6" s="2">
        <v>0.40318263888888894</v>
      </c>
      <c r="C6" s="1" t="s">
        <v>16</v>
      </c>
      <c r="D6" s="1" t="s">
        <v>11</v>
      </c>
      <c r="E6" s="1">
        <v>142.0</v>
      </c>
      <c r="F6" s="1" t="s">
        <v>12</v>
      </c>
      <c r="G6" s="1">
        <v>597.0</v>
      </c>
      <c r="H6" s="1">
        <v>278.0</v>
      </c>
      <c r="I6" s="1">
        <v>142.0</v>
      </c>
      <c r="J6" s="1">
        <v>1.0</v>
      </c>
    </row>
    <row r="7">
      <c r="A7" s="1">
        <v>6.0</v>
      </c>
      <c r="B7" s="2">
        <v>0.40318266203703707</v>
      </c>
      <c r="C7" s="1" t="s">
        <v>17</v>
      </c>
      <c r="D7" s="1" t="s">
        <v>11</v>
      </c>
      <c r="E7" s="1">
        <v>145.0</v>
      </c>
      <c r="F7" s="1" t="s">
        <v>12</v>
      </c>
      <c r="G7" s="1">
        <v>597.0</v>
      </c>
      <c r="H7" s="1">
        <v>278.0</v>
      </c>
      <c r="I7" s="1">
        <v>145.0</v>
      </c>
      <c r="J7" s="1">
        <v>1.0</v>
      </c>
    </row>
    <row r="8">
      <c r="A8" s="1">
        <v>7.0</v>
      </c>
      <c r="B8" s="2">
        <v>0.40318263888888894</v>
      </c>
      <c r="C8" s="1" t="s">
        <v>18</v>
      </c>
      <c r="D8" s="1" t="s">
        <v>11</v>
      </c>
      <c r="E8" s="1">
        <v>150.0</v>
      </c>
      <c r="F8" s="1" t="s">
        <v>12</v>
      </c>
      <c r="G8" s="1">
        <v>597.0</v>
      </c>
      <c r="H8" s="1">
        <v>278.0</v>
      </c>
      <c r="I8" s="1">
        <v>150.0</v>
      </c>
      <c r="J8" s="1">
        <v>1.0</v>
      </c>
    </row>
    <row r="9">
      <c r="A9" s="1">
        <v>8.0</v>
      </c>
      <c r="B9" s="2">
        <v>0.40318268518518513</v>
      </c>
      <c r="C9" s="1" t="s">
        <v>19</v>
      </c>
      <c r="D9" s="1" t="s">
        <v>11</v>
      </c>
      <c r="E9" s="1">
        <v>148.0</v>
      </c>
      <c r="F9" s="1" t="s">
        <v>12</v>
      </c>
      <c r="G9" s="1">
        <v>597.0</v>
      </c>
      <c r="H9" s="1">
        <v>278.0</v>
      </c>
      <c r="I9" s="1">
        <v>148.0</v>
      </c>
      <c r="J9" s="1">
        <v>1.0</v>
      </c>
    </row>
    <row r="10">
      <c r="A10" s="1">
        <v>9.0</v>
      </c>
      <c r="B10" s="2">
        <v>0.4031827199074074</v>
      </c>
      <c r="C10" s="1" t="s">
        <v>20</v>
      </c>
      <c r="D10" s="1" t="s">
        <v>11</v>
      </c>
      <c r="E10" s="1">
        <v>150.0</v>
      </c>
      <c r="F10" s="1" t="s">
        <v>12</v>
      </c>
      <c r="G10" s="1">
        <v>597.0</v>
      </c>
      <c r="H10" s="1">
        <v>278.0</v>
      </c>
      <c r="I10" s="1">
        <v>150.0</v>
      </c>
      <c r="J10" s="1">
        <v>0.0</v>
      </c>
    </row>
    <row r="11">
      <c r="A11" s="1">
        <v>10.0</v>
      </c>
      <c r="B11" s="2">
        <v>0.4031826967592593</v>
      </c>
      <c r="C11" s="1" t="s">
        <v>21</v>
      </c>
      <c r="D11" s="1" t="s">
        <v>11</v>
      </c>
      <c r="E11" s="1">
        <v>209.0</v>
      </c>
      <c r="F11" s="1" t="s">
        <v>12</v>
      </c>
      <c r="G11" s="1">
        <v>597.0</v>
      </c>
      <c r="H11" s="1">
        <v>278.0</v>
      </c>
      <c r="I11" s="1">
        <v>209.0</v>
      </c>
      <c r="J11" s="1">
        <v>1.0</v>
      </c>
    </row>
    <row r="12">
      <c r="A12" s="1">
        <v>11.0</v>
      </c>
      <c r="B12" s="2">
        <v>0.40318268518518513</v>
      </c>
      <c r="C12" s="1" t="s">
        <v>22</v>
      </c>
      <c r="D12" s="1" t="s">
        <v>11</v>
      </c>
      <c r="E12" s="1">
        <v>212.0</v>
      </c>
      <c r="F12" s="1" t="s">
        <v>12</v>
      </c>
      <c r="G12" s="1">
        <v>597.0</v>
      </c>
      <c r="H12" s="1">
        <v>278.0</v>
      </c>
      <c r="I12" s="1">
        <v>212.0</v>
      </c>
      <c r="J12" s="1">
        <v>0.0</v>
      </c>
    </row>
    <row r="13">
      <c r="A13" s="1">
        <v>12.0</v>
      </c>
      <c r="B13" s="2">
        <v>0.4031827777777778</v>
      </c>
      <c r="C13" s="1" t="s">
        <v>23</v>
      </c>
      <c r="D13" s="1" t="s">
        <v>11</v>
      </c>
      <c r="E13" s="1">
        <v>206.0</v>
      </c>
      <c r="F13" s="1" t="s">
        <v>12</v>
      </c>
      <c r="G13" s="1">
        <v>597.0</v>
      </c>
      <c r="H13" s="1">
        <v>278.0</v>
      </c>
      <c r="I13" s="1">
        <v>206.0</v>
      </c>
      <c r="J13" s="1">
        <v>2.0</v>
      </c>
    </row>
    <row r="14">
      <c r="A14" s="1">
        <v>13.0</v>
      </c>
      <c r="B14" s="2">
        <v>0.40318285879629634</v>
      </c>
      <c r="C14" s="1" t="s">
        <v>24</v>
      </c>
      <c r="D14" s="1" t="s">
        <v>11</v>
      </c>
      <c r="E14" s="1">
        <v>201.0</v>
      </c>
      <c r="F14" s="1" t="s">
        <v>12</v>
      </c>
      <c r="G14" s="1">
        <v>597.0</v>
      </c>
      <c r="H14" s="1">
        <v>278.0</v>
      </c>
      <c r="I14" s="1">
        <v>201.0</v>
      </c>
      <c r="J14" s="1">
        <v>1.0</v>
      </c>
    </row>
    <row r="15">
      <c r="A15" s="1">
        <v>14.0</v>
      </c>
      <c r="B15" s="2">
        <v>0.40318283564814816</v>
      </c>
      <c r="C15" s="1" t="s">
        <v>25</v>
      </c>
      <c r="D15" s="1" t="s">
        <v>11</v>
      </c>
      <c r="E15" s="1">
        <v>205.0</v>
      </c>
      <c r="F15" s="1" t="s">
        <v>12</v>
      </c>
      <c r="G15" s="1">
        <v>597.0</v>
      </c>
      <c r="H15" s="1">
        <v>278.0</v>
      </c>
      <c r="I15" s="1">
        <v>205.0</v>
      </c>
      <c r="J15" s="1">
        <v>1.0</v>
      </c>
    </row>
    <row r="16">
      <c r="A16" s="1">
        <v>15.0</v>
      </c>
      <c r="B16" s="2">
        <v>0.40318285879629634</v>
      </c>
      <c r="C16" s="1" t="s">
        <v>26</v>
      </c>
      <c r="D16" s="1" t="s">
        <v>11</v>
      </c>
      <c r="E16" s="1">
        <v>205.0</v>
      </c>
      <c r="F16" s="1" t="s">
        <v>12</v>
      </c>
      <c r="G16" s="1">
        <v>597.0</v>
      </c>
      <c r="H16" s="1">
        <v>278.0</v>
      </c>
      <c r="I16" s="1">
        <v>205.0</v>
      </c>
      <c r="J16" s="1">
        <v>1.0</v>
      </c>
    </row>
    <row r="17">
      <c r="A17" s="1">
        <v>16.0</v>
      </c>
      <c r="B17" s="2">
        <v>0.4031828819444444</v>
      </c>
      <c r="C17" s="1" t="s">
        <v>27</v>
      </c>
      <c r="D17" s="1" t="s">
        <v>11</v>
      </c>
      <c r="E17" s="1">
        <v>204.0</v>
      </c>
      <c r="F17" s="1" t="s">
        <v>12</v>
      </c>
      <c r="G17" s="1">
        <v>597.0</v>
      </c>
      <c r="H17" s="1">
        <v>278.0</v>
      </c>
      <c r="I17" s="1">
        <v>204.0</v>
      </c>
      <c r="J17" s="1">
        <v>0.0</v>
      </c>
    </row>
    <row r="18">
      <c r="A18" s="1">
        <v>17.0</v>
      </c>
      <c r="B18" s="2">
        <v>0.40318289351851855</v>
      </c>
      <c r="C18" s="1" t="s">
        <v>28</v>
      </c>
      <c r="D18" s="1" t="s">
        <v>11</v>
      </c>
      <c r="E18" s="1">
        <v>205.0</v>
      </c>
      <c r="F18" s="1" t="s">
        <v>12</v>
      </c>
      <c r="G18" s="1">
        <v>597.0</v>
      </c>
      <c r="H18" s="1">
        <v>278.0</v>
      </c>
      <c r="I18" s="1">
        <v>205.0</v>
      </c>
      <c r="J18" s="1">
        <v>0.0</v>
      </c>
    </row>
    <row r="19">
      <c r="A19" s="1">
        <v>18.0</v>
      </c>
      <c r="B19" s="2">
        <v>0.40318289351851855</v>
      </c>
      <c r="C19" s="1" t="s">
        <v>29</v>
      </c>
      <c r="D19" s="1" t="s">
        <v>11</v>
      </c>
      <c r="E19" s="1">
        <v>207.0</v>
      </c>
      <c r="F19" s="1" t="s">
        <v>12</v>
      </c>
      <c r="G19" s="1">
        <v>597.0</v>
      </c>
      <c r="H19" s="1">
        <v>278.0</v>
      </c>
      <c r="I19" s="1">
        <v>207.0</v>
      </c>
      <c r="J19" s="1">
        <v>1.0</v>
      </c>
    </row>
    <row r="20">
      <c r="A20" s="1">
        <v>19.0</v>
      </c>
      <c r="B20" s="2">
        <v>0.40318296296296297</v>
      </c>
      <c r="C20" s="1" t="s">
        <v>30</v>
      </c>
      <c r="D20" s="1" t="s">
        <v>11</v>
      </c>
      <c r="E20" s="1">
        <v>218.0</v>
      </c>
      <c r="F20" s="1" t="s">
        <v>12</v>
      </c>
      <c r="G20" s="1">
        <v>597.0</v>
      </c>
      <c r="H20" s="1">
        <v>278.0</v>
      </c>
      <c r="I20" s="1">
        <v>218.0</v>
      </c>
      <c r="J20" s="1">
        <v>1.0</v>
      </c>
    </row>
    <row r="21">
      <c r="A21" s="1">
        <v>20.0</v>
      </c>
      <c r="B21" s="2">
        <v>0.40318300925925926</v>
      </c>
      <c r="C21" s="1" t="s">
        <v>31</v>
      </c>
      <c r="D21" s="1" t="s">
        <v>11</v>
      </c>
      <c r="E21" s="1">
        <v>238.0</v>
      </c>
      <c r="F21" s="1" t="s">
        <v>12</v>
      </c>
      <c r="G21" s="1">
        <v>597.0</v>
      </c>
      <c r="H21" s="1">
        <v>278.0</v>
      </c>
      <c r="I21" s="1">
        <v>238.0</v>
      </c>
      <c r="J21" s="1">
        <v>1.0</v>
      </c>
    </row>
    <row r="22">
      <c r="A22" s="1">
        <v>21.0</v>
      </c>
      <c r="B22" s="2">
        <v>0.40318304398148147</v>
      </c>
      <c r="C22" s="1" t="s">
        <v>32</v>
      </c>
      <c r="D22" s="1" t="s">
        <v>11</v>
      </c>
      <c r="E22" s="1">
        <v>239.0</v>
      </c>
      <c r="F22" s="1" t="s">
        <v>12</v>
      </c>
      <c r="G22" s="1">
        <v>597.0</v>
      </c>
      <c r="H22" s="1">
        <v>278.0</v>
      </c>
      <c r="I22" s="1">
        <v>239.0</v>
      </c>
      <c r="J22" s="1">
        <v>1.0</v>
      </c>
    </row>
    <row r="23">
      <c r="A23" s="1">
        <v>22.0</v>
      </c>
      <c r="B23" s="2">
        <v>0.40318303240740744</v>
      </c>
      <c r="C23" s="1" t="s">
        <v>33</v>
      </c>
      <c r="D23" s="1" t="s">
        <v>11</v>
      </c>
      <c r="E23" s="1">
        <v>243.0</v>
      </c>
      <c r="F23" s="1" t="s">
        <v>12</v>
      </c>
      <c r="G23" s="1">
        <v>597.0</v>
      </c>
      <c r="H23" s="1">
        <v>278.0</v>
      </c>
      <c r="I23" s="1">
        <v>243.0</v>
      </c>
      <c r="J23" s="1">
        <v>1.0</v>
      </c>
    </row>
    <row r="24">
      <c r="A24" s="1">
        <v>23.0</v>
      </c>
      <c r="B24" s="2">
        <v>0.40318304398148147</v>
      </c>
      <c r="C24" s="1" t="s">
        <v>34</v>
      </c>
      <c r="D24" s="1" t="s">
        <v>11</v>
      </c>
      <c r="E24" s="1">
        <v>246.0</v>
      </c>
      <c r="F24" s="1" t="s">
        <v>12</v>
      </c>
      <c r="G24" s="1">
        <v>597.0</v>
      </c>
      <c r="H24" s="1">
        <v>278.0</v>
      </c>
      <c r="I24" s="1">
        <v>246.0</v>
      </c>
      <c r="J24" s="1">
        <v>1.0</v>
      </c>
    </row>
    <row r="25">
      <c r="A25" s="1">
        <v>24.0</v>
      </c>
      <c r="B25" s="2">
        <v>0.40318306712962965</v>
      </c>
      <c r="C25" s="1" t="s">
        <v>35</v>
      </c>
      <c r="D25" s="1" t="s">
        <v>11</v>
      </c>
      <c r="E25" s="1">
        <v>248.0</v>
      </c>
      <c r="F25" s="1" t="s">
        <v>12</v>
      </c>
      <c r="G25" s="1">
        <v>597.0</v>
      </c>
      <c r="H25" s="1">
        <v>278.0</v>
      </c>
      <c r="I25" s="1">
        <v>248.0</v>
      </c>
      <c r="J25" s="1">
        <v>0.0</v>
      </c>
    </row>
    <row r="26">
      <c r="A26" s="1">
        <v>25.0</v>
      </c>
      <c r="B26" s="2">
        <v>0.4031830555555556</v>
      </c>
      <c r="C26" s="1" t="s">
        <v>36</v>
      </c>
      <c r="D26" s="1" t="s">
        <v>11</v>
      </c>
      <c r="E26" s="1">
        <v>258.0</v>
      </c>
      <c r="F26" s="1" t="s">
        <v>12</v>
      </c>
      <c r="G26" s="1">
        <v>597.0</v>
      </c>
      <c r="H26" s="1">
        <v>278.0</v>
      </c>
      <c r="I26" s="1">
        <v>258.0</v>
      </c>
      <c r="J26" s="1">
        <v>1.0</v>
      </c>
    </row>
    <row r="27">
      <c r="A27" s="1">
        <v>26.0</v>
      </c>
      <c r="B27" s="2">
        <v>0.403183275462963</v>
      </c>
      <c r="C27" s="1" t="s">
        <v>37</v>
      </c>
      <c r="D27" s="1" t="s">
        <v>11</v>
      </c>
      <c r="E27" s="1">
        <v>287.0</v>
      </c>
      <c r="F27" s="1" t="s">
        <v>12</v>
      </c>
      <c r="G27" s="1">
        <v>597.0</v>
      </c>
      <c r="H27" s="1">
        <v>278.0</v>
      </c>
      <c r="I27" s="1">
        <v>287.0</v>
      </c>
      <c r="J27" s="1">
        <v>1.0</v>
      </c>
    </row>
    <row r="28">
      <c r="A28" s="1">
        <v>27.0</v>
      </c>
      <c r="B28" s="2">
        <v>0.4031833101851852</v>
      </c>
      <c r="C28" s="1" t="s">
        <v>38</v>
      </c>
      <c r="D28" s="1" t="s">
        <v>11</v>
      </c>
      <c r="E28" s="1">
        <v>284.0</v>
      </c>
      <c r="F28" s="1" t="s">
        <v>12</v>
      </c>
      <c r="G28" s="1">
        <v>597.0</v>
      </c>
      <c r="H28" s="1">
        <v>278.0</v>
      </c>
      <c r="I28" s="1">
        <v>284.0</v>
      </c>
      <c r="J28" s="1">
        <v>0.0</v>
      </c>
    </row>
    <row r="29">
      <c r="A29" s="1">
        <v>28.0</v>
      </c>
      <c r="B29" s="2">
        <v>0.40318333333333334</v>
      </c>
      <c r="C29" s="1" t="s">
        <v>39</v>
      </c>
      <c r="D29" s="1" t="s">
        <v>11</v>
      </c>
      <c r="E29" s="1">
        <v>282.0</v>
      </c>
      <c r="F29" s="1" t="s">
        <v>12</v>
      </c>
      <c r="G29" s="1">
        <v>597.0</v>
      </c>
      <c r="H29" s="1">
        <v>278.0</v>
      </c>
      <c r="I29" s="1">
        <v>282.0</v>
      </c>
      <c r="J29" s="1">
        <v>0.0</v>
      </c>
    </row>
    <row r="30">
      <c r="A30" s="1">
        <v>29.0</v>
      </c>
      <c r="B30" s="2">
        <v>0.4031832986111111</v>
      </c>
      <c r="C30" s="1" t="s">
        <v>40</v>
      </c>
      <c r="D30" s="1" t="s">
        <v>11</v>
      </c>
      <c r="E30" s="1">
        <v>286.0</v>
      </c>
      <c r="F30" s="1" t="s">
        <v>12</v>
      </c>
      <c r="G30" s="1">
        <v>597.0</v>
      </c>
      <c r="H30" s="1">
        <v>278.0</v>
      </c>
      <c r="I30" s="1">
        <v>286.0</v>
      </c>
      <c r="J30" s="1">
        <v>1.0</v>
      </c>
    </row>
    <row r="31">
      <c r="A31" s="1">
        <v>30.0</v>
      </c>
      <c r="B31" s="2">
        <v>0.4031832986111111</v>
      </c>
      <c r="C31" s="1" t="s">
        <v>41</v>
      </c>
      <c r="D31" s="1" t="s">
        <v>11</v>
      </c>
      <c r="E31" s="1">
        <v>286.0</v>
      </c>
      <c r="F31" s="1" t="s">
        <v>12</v>
      </c>
      <c r="G31" s="1">
        <v>597.0</v>
      </c>
      <c r="H31" s="1">
        <v>278.0</v>
      </c>
      <c r="I31" s="1">
        <v>286.0</v>
      </c>
      <c r="J31" s="1">
        <v>0.0</v>
      </c>
    </row>
    <row r="32">
      <c r="A32" s="1">
        <v>31.0</v>
      </c>
      <c r="B32" s="2">
        <v>0.40318309027777777</v>
      </c>
      <c r="C32" s="1" t="s">
        <v>42</v>
      </c>
      <c r="D32" s="1" t="s">
        <v>11</v>
      </c>
      <c r="E32" s="1">
        <v>305.0</v>
      </c>
      <c r="F32" s="1" t="s">
        <v>12</v>
      </c>
      <c r="G32" s="1">
        <v>597.0</v>
      </c>
      <c r="H32" s="1">
        <v>278.0</v>
      </c>
      <c r="I32" s="1">
        <v>305.0</v>
      </c>
      <c r="J32" s="1">
        <v>0.0</v>
      </c>
    </row>
    <row r="33">
      <c r="A33" s="1">
        <v>32.0</v>
      </c>
      <c r="B33" s="2">
        <v>0.40318326388888887</v>
      </c>
      <c r="C33" s="1" t="s">
        <v>43</v>
      </c>
      <c r="D33" s="1" t="s">
        <v>11</v>
      </c>
      <c r="E33" s="1">
        <v>291.0</v>
      </c>
      <c r="F33" s="1" t="s">
        <v>12</v>
      </c>
      <c r="G33" s="1">
        <v>597.0</v>
      </c>
      <c r="H33" s="1">
        <v>278.0</v>
      </c>
      <c r="I33" s="1">
        <v>291.0</v>
      </c>
      <c r="J33" s="1">
        <v>1.0</v>
      </c>
    </row>
    <row r="34">
      <c r="A34" s="1">
        <v>33.0</v>
      </c>
      <c r="B34" s="2">
        <v>0.40318325231481483</v>
      </c>
      <c r="C34" s="1" t="s">
        <v>44</v>
      </c>
      <c r="D34" s="1" t="s">
        <v>11</v>
      </c>
      <c r="E34" s="1">
        <v>292.0</v>
      </c>
      <c r="F34" s="1" t="s">
        <v>12</v>
      </c>
      <c r="G34" s="1">
        <v>597.0</v>
      </c>
      <c r="H34" s="1">
        <v>278.0</v>
      </c>
      <c r="I34" s="1">
        <v>292.0</v>
      </c>
      <c r="J34" s="1">
        <v>1.0</v>
      </c>
    </row>
    <row r="35">
      <c r="A35" s="1">
        <v>34.0</v>
      </c>
      <c r="B35" s="2">
        <v>0.40318325231481483</v>
      </c>
      <c r="C35" s="1" t="s">
        <v>45</v>
      </c>
      <c r="D35" s="1" t="s">
        <v>11</v>
      </c>
      <c r="E35" s="1">
        <v>293.0</v>
      </c>
      <c r="F35" s="1" t="s">
        <v>12</v>
      </c>
      <c r="G35" s="1">
        <v>597.0</v>
      </c>
      <c r="H35" s="1">
        <v>278.0</v>
      </c>
      <c r="I35" s="1">
        <v>293.0</v>
      </c>
      <c r="J35" s="1">
        <v>1.0</v>
      </c>
    </row>
    <row r="36">
      <c r="A36" s="1">
        <v>35.0</v>
      </c>
      <c r="B36" s="2">
        <v>0.40318319444444445</v>
      </c>
      <c r="C36" s="1" t="s">
        <v>46</v>
      </c>
      <c r="D36" s="1" t="s">
        <v>11</v>
      </c>
      <c r="E36" s="1">
        <v>298.0</v>
      </c>
      <c r="F36" s="1" t="s">
        <v>12</v>
      </c>
      <c r="G36" s="1">
        <v>597.0</v>
      </c>
      <c r="H36" s="1">
        <v>278.0</v>
      </c>
      <c r="I36" s="1">
        <v>298.0</v>
      </c>
      <c r="J36" s="1">
        <v>0.0</v>
      </c>
    </row>
    <row r="37">
      <c r="A37" s="1">
        <v>36.0</v>
      </c>
      <c r="B37" s="2">
        <v>0.4031832291666667</v>
      </c>
      <c r="C37" s="1" t="s">
        <v>47</v>
      </c>
      <c r="D37" s="1" t="s">
        <v>11</v>
      </c>
      <c r="E37" s="1">
        <v>296.0</v>
      </c>
      <c r="F37" s="1" t="s">
        <v>12</v>
      </c>
      <c r="G37" s="1">
        <v>597.0</v>
      </c>
      <c r="H37" s="1">
        <v>278.0</v>
      </c>
      <c r="I37" s="1">
        <v>296.0</v>
      </c>
      <c r="J37" s="1">
        <v>0.0</v>
      </c>
    </row>
    <row r="38">
      <c r="A38" s="1">
        <v>37.0</v>
      </c>
      <c r="B38" s="2">
        <v>0.40318321759259257</v>
      </c>
      <c r="C38" s="1" t="s">
        <v>48</v>
      </c>
      <c r="D38" s="1" t="s">
        <v>11</v>
      </c>
      <c r="E38" s="1">
        <v>297.0</v>
      </c>
      <c r="F38" s="1" t="s">
        <v>12</v>
      </c>
      <c r="G38" s="1">
        <v>597.0</v>
      </c>
      <c r="H38" s="1">
        <v>278.0</v>
      </c>
      <c r="I38" s="1">
        <v>297.0</v>
      </c>
      <c r="J38" s="1">
        <v>0.0</v>
      </c>
    </row>
    <row r="39">
      <c r="A39" s="1">
        <v>38.0</v>
      </c>
      <c r="B39" s="2">
        <v>0.40318320601851854</v>
      </c>
      <c r="C39" s="1" t="s">
        <v>49</v>
      </c>
      <c r="D39" s="1" t="s">
        <v>11</v>
      </c>
      <c r="E39" s="1">
        <v>298.0</v>
      </c>
      <c r="F39" s="1" t="s">
        <v>12</v>
      </c>
      <c r="G39" s="1">
        <v>597.0</v>
      </c>
      <c r="H39" s="1">
        <v>278.0</v>
      </c>
      <c r="I39" s="1">
        <v>298.0</v>
      </c>
      <c r="J39" s="1">
        <v>0.0</v>
      </c>
    </row>
    <row r="40">
      <c r="A40" s="1">
        <v>39.0</v>
      </c>
      <c r="B40" s="2">
        <v>0.4031831828703704</v>
      </c>
      <c r="C40" s="1" t="s">
        <v>50</v>
      </c>
      <c r="D40" s="1" t="s">
        <v>11</v>
      </c>
      <c r="E40" s="1">
        <v>300.0</v>
      </c>
      <c r="F40" s="1" t="s">
        <v>12</v>
      </c>
      <c r="G40" s="1">
        <v>597.0</v>
      </c>
      <c r="H40" s="1">
        <v>278.0</v>
      </c>
      <c r="I40" s="1">
        <v>300.0</v>
      </c>
      <c r="J40" s="1">
        <v>0.0</v>
      </c>
    </row>
    <row r="41">
      <c r="A41" s="1">
        <v>40.0</v>
      </c>
      <c r="B41" s="2">
        <v>0.40318315972222224</v>
      </c>
      <c r="C41" s="1" t="s">
        <v>51</v>
      </c>
      <c r="D41" s="1" t="s">
        <v>11</v>
      </c>
      <c r="E41" s="1">
        <v>302.0</v>
      </c>
      <c r="F41" s="1" t="s">
        <v>12</v>
      </c>
      <c r="G41" s="1">
        <v>597.0</v>
      </c>
      <c r="H41" s="1">
        <v>278.0</v>
      </c>
      <c r="I41" s="1">
        <v>302.0</v>
      </c>
      <c r="J41" s="1">
        <v>0.0</v>
      </c>
    </row>
    <row r="42">
      <c r="A42" s="1">
        <v>41.0</v>
      </c>
      <c r="B42" s="2">
        <v>0.40318317129629627</v>
      </c>
      <c r="C42" s="1" t="s">
        <v>52</v>
      </c>
      <c r="D42" s="1" t="s">
        <v>11</v>
      </c>
      <c r="E42" s="1">
        <v>301.0</v>
      </c>
      <c r="F42" s="1" t="s">
        <v>12</v>
      </c>
      <c r="G42" s="1">
        <v>597.0</v>
      </c>
      <c r="H42" s="1">
        <v>278.0</v>
      </c>
      <c r="I42" s="1">
        <v>301.0</v>
      </c>
      <c r="J42" s="1">
        <v>1.0</v>
      </c>
    </row>
    <row r="43">
      <c r="A43" s="1">
        <v>42.0</v>
      </c>
      <c r="B43" s="2">
        <v>0.40318315972222224</v>
      </c>
      <c r="C43" s="1" t="s">
        <v>53</v>
      </c>
      <c r="D43" s="1" t="s">
        <v>11</v>
      </c>
      <c r="E43" s="1">
        <v>302.0</v>
      </c>
      <c r="F43" s="1" t="s">
        <v>12</v>
      </c>
      <c r="G43" s="1">
        <v>597.0</v>
      </c>
      <c r="H43" s="1">
        <v>278.0</v>
      </c>
      <c r="I43" s="1">
        <v>302.0</v>
      </c>
      <c r="J43" s="1">
        <v>2.0</v>
      </c>
    </row>
    <row r="44">
      <c r="A44" s="1">
        <v>43.0</v>
      </c>
      <c r="B44" s="2">
        <v>0.4031831481481481</v>
      </c>
      <c r="C44" s="1" t="s">
        <v>54</v>
      </c>
      <c r="D44" s="1" t="s">
        <v>11</v>
      </c>
      <c r="E44" s="1">
        <v>303.0</v>
      </c>
      <c r="F44" s="1" t="s">
        <v>12</v>
      </c>
      <c r="G44" s="1">
        <v>597.0</v>
      </c>
      <c r="H44" s="1">
        <v>278.0</v>
      </c>
      <c r="I44" s="1">
        <v>303.0</v>
      </c>
      <c r="J44" s="1">
        <v>0.0</v>
      </c>
    </row>
    <row r="45">
      <c r="A45" s="1">
        <v>44.0</v>
      </c>
      <c r="B45" s="2">
        <v>0.40318313657407406</v>
      </c>
      <c r="C45" s="1" t="s">
        <v>55</v>
      </c>
      <c r="D45" s="1" t="s">
        <v>11</v>
      </c>
      <c r="E45" s="1">
        <v>304.0</v>
      </c>
      <c r="F45" s="1" t="s">
        <v>12</v>
      </c>
      <c r="G45" s="1">
        <v>597.0</v>
      </c>
      <c r="H45" s="1">
        <v>278.0</v>
      </c>
      <c r="I45" s="1">
        <v>304.0</v>
      </c>
      <c r="J45" s="1">
        <v>0.0</v>
      </c>
    </row>
    <row r="46">
      <c r="A46" s="1">
        <v>45.0</v>
      </c>
      <c r="B46" s="2">
        <v>0.403183125</v>
      </c>
      <c r="C46" s="1" t="s">
        <v>56</v>
      </c>
      <c r="D46" s="1" t="s">
        <v>11</v>
      </c>
      <c r="E46" s="1">
        <v>306.0</v>
      </c>
      <c r="F46" s="1" t="s">
        <v>12</v>
      </c>
      <c r="G46" s="1">
        <v>597.0</v>
      </c>
      <c r="H46" s="1">
        <v>278.0</v>
      </c>
      <c r="I46" s="1">
        <v>306.0</v>
      </c>
      <c r="J46" s="1">
        <v>0.0</v>
      </c>
    </row>
    <row r="47">
      <c r="A47" s="1">
        <v>46.0</v>
      </c>
      <c r="B47" s="2">
        <v>0.40318311342592594</v>
      </c>
      <c r="C47" s="1" t="s">
        <v>57</v>
      </c>
      <c r="D47" s="1" t="s">
        <v>11</v>
      </c>
      <c r="E47" s="1">
        <v>307.0</v>
      </c>
      <c r="F47" s="1" t="s">
        <v>12</v>
      </c>
      <c r="G47" s="1">
        <v>597.0</v>
      </c>
      <c r="H47" s="1">
        <v>278.0</v>
      </c>
      <c r="I47" s="1">
        <v>307.0</v>
      </c>
      <c r="J47" s="1">
        <v>0.0</v>
      </c>
    </row>
    <row r="48">
      <c r="A48" s="1">
        <v>47.0</v>
      </c>
      <c r="B48" s="2">
        <v>0.40318311342592594</v>
      </c>
      <c r="C48" s="1" t="s">
        <v>58</v>
      </c>
      <c r="D48" s="1" t="s">
        <v>11</v>
      </c>
      <c r="E48" s="1">
        <v>307.0</v>
      </c>
      <c r="F48" s="1" t="s">
        <v>12</v>
      </c>
      <c r="G48" s="1">
        <v>597.0</v>
      </c>
      <c r="H48" s="1">
        <v>278.0</v>
      </c>
      <c r="I48" s="1">
        <v>307.0</v>
      </c>
      <c r="J48" s="1">
        <v>0.0</v>
      </c>
    </row>
    <row r="49">
      <c r="A49" s="1">
        <v>48.0</v>
      </c>
      <c r="B49" s="2">
        <v>0.403183125</v>
      </c>
      <c r="C49" s="1" t="s">
        <v>59</v>
      </c>
      <c r="D49" s="1" t="s">
        <v>11</v>
      </c>
      <c r="E49" s="1">
        <v>307.0</v>
      </c>
      <c r="F49" s="1" t="s">
        <v>12</v>
      </c>
      <c r="G49" s="1">
        <v>597.0</v>
      </c>
      <c r="H49" s="1">
        <v>278.0</v>
      </c>
      <c r="I49" s="1">
        <v>307.0</v>
      </c>
      <c r="J49" s="1">
        <v>0.0</v>
      </c>
    </row>
    <row r="50">
      <c r="A50" s="1">
        <v>49.0</v>
      </c>
      <c r="B50" s="2">
        <v>0.403183125</v>
      </c>
      <c r="C50" s="1" t="s">
        <v>60</v>
      </c>
      <c r="D50" s="1" t="s">
        <v>11</v>
      </c>
      <c r="E50" s="1">
        <v>308.0</v>
      </c>
      <c r="F50" s="1" t="s">
        <v>12</v>
      </c>
      <c r="G50" s="1">
        <v>597.0</v>
      </c>
      <c r="H50" s="1">
        <v>278.0</v>
      </c>
      <c r="I50" s="1">
        <v>308.0</v>
      </c>
      <c r="J50" s="1">
        <v>0.0</v>
      </c>
    </row>
    <row r="51">
      <c r="A51" s="1">
        <v>50.0</v>
      </c>
      <c r="B51" s="2">
        <v>0.4031831018518518</v>
      </c>
      <c r="C51" s="1" t="s">
        <v>61</v>
      </c>
      <c r="D51" s="1" t="s">
        <v>11</v>
      </c>
      <c r="E51" s="1">
        <v>311.0</v>
      </c>
      <c r="F51" s="1" t="s">
        <v>12</v>
      </c>
      <c r="G51" s="1">
        <v>597.0</v>
      </c>
      <c r="H51" s="1">
        <v>278.0</v>
      </c>
      <c r="I51" s="1">
        <v>311.0</v>
      </c>
      <c r="J51" s="1">
        <v>0.0</v>
      </c>
    </row>
    <row r="52">
      <c r="A52" s="1">
        <v>51.0</v>
      </c>
      <c r="B52" s="2">
        <v>0.4031830787037037</v>
      </c>
      <c r="C52" s="1" t="s">
        <v>62</v>
      </c>
      <c r="D52" s="1" t="s">
        <v>11</v>
      </c>
      <c r="E52" s="1">
        <v>313.0</v>
      </c>
      <c r="F52" s="1" t="s">
        <v>12</v>
      </c>
      <c r="G52" s="1">
        <v>597.0</v>
      </c>
      <c r="H52" s="1">
        <v>278.0</v>
      </c>
      <c r="I52" s="1">
        <v>313.0</v>
      </c>
      <c r="J52" s="1">
        <v>0.0</v>
      </c>
    </row>
    <row r="53">
      <c r="A53" s="1">
        <v>52.0</v>
      </c>
      <c r="B53" s="2">
        <v>0.40318313657407406</v>
      </c>
      <c r="C53" s="1" t="s">
        <v>63</v>
      </c>
      <c r="D53" s="1" t="s">
        <v>11</v>
      </c>
      <c r="E53" s="1">
        <v>318.0</v>
      </c>
      <c r="F53" s="1" t="s">
        <v>12</v>
      </c>
      <c r="G53" s="1">
        <v>597.0</v>
      </c>
      <c r="H53" s="1">
        <v>278.0</v>
      </c>
      <c r="I53" s="1">
        <v>318.0</v>
      </c>
      <c r="J53" s="1">
        <v>0.0</v>
      </c>
    </row>
    <row r="54">
      <c r="A54" s="1">
        <v>53.0</v>
      </c>
      <c r="B54" s="2">
        <v>0.4031832986111111</v>
      </c>
      <c r="C54" s="1" t="s">
        <v>64</v>
      </c>
      <c r="D54" s="1" t="s">
        <v>11</v>
      </c>
      <c r="E54" s="1">
        <v>318.0</v>
      </c>
      <c r="F54" s="1" t="s">
        <v>12</v>
      </c>
      <c r="G54" s="1">
        <v>597.0</v>
      </c>
      <c r="H54" s="1">
        <v>278.0</v>
      </c>
      <c r="I54" s="1">
        <v>318.0</v>
      </c>
      <c r="J54" s="1">
        <v>1.0</v>
      </c>
    </row>
    <row r="55">
      <c r="A55" s="1">
        <v>54.0</v>
      </c>
      <c r="B55" s="2">
        <v>0.40318337962962963</v>
      </c>
      <c r="C55" s="1" t="s">
        <v>65</v>
      </c>
      <c r="D55" s="1" t="s">
        <v>11</v>
      </c>
      <c r="E55" s="1">
        <v>315.0</v>
      </c>
      <c r="F55" s="1" t="s">
        <v>12</v>
      </c>
      <c r="G55" s="1">
        <v>597.0</v>
      </c>
      <c r="H55" s="1">
        <v>278.0</v>
      </c>
      <c r="I55" s="1">
        <v>315.0</v>
      </c>
      <c r="J55" s="1">
        <v>1.0</v>
      </c>
    </row>
    <row r="56">
      <c r="A56" s="1">
        <v>55.0</v>
      </c>
      <c r="B56" s="2">
        <v>0.40318336805555555</v>
      </c>
      <c r="C56" s="1" t="s">
        <v>66</v>
      </c>
      <c r="D56" s="1" t="s">
        <v>11</v>
      </c>
      <c r="E56" s="1">
        <v>320.0</v>
      </c>
      <c r="F56" s="1" t="s">
        <v>12</v>
      </c>
      <c r="G56" s="1">
        <v>597.0</v>
      </c>
      <c r="H56" s="1">
        <v>278.0</v>
      </c>
      <c r="I56" s="1">
        <v>320.0</v>
      </c>
      <c r="J56" s="1">
        <v>1.0</v>
      </c>
    </row>
    <row r="57">
      <c r="A57" s="1">
        <v>56.0</v>
      </c>
      <c r="B57" s="2">
        <v>0.4031834027777778</v>
      </c>
      <c r="C57" s="1" t="s">
        <v>67</v>
      </c>
      <c r="D57" s="1" t="s">
        <v>11</v>
      </c>
      <c r="E57" s="1">
        <v>329.0</v>
      </c>
      <c r="F57" s="1" t="s">
        <v>12</v>
      </c>
      <c r="G57" s="1">
        <v>597.0</v>
      </c>
      <c r="H57" s="1">
        <v>278.0</v>
      </c>
      <c r="I57" s="1">
        <v>329.0</v>
      </c>
      <c r="J57" s="1">
        <v>1.0</v>
      </c>
    </row>
    <row r="58">
      <c r="A58" s="1">
        <v>57.0</v>
      </c>
      <c r="B58" s="2">
        <v>0.40318341435185184</v>
      </c>
      <c r="C58" s="1" t="s">
        <v>68</v>
      </c>
      <c r="D58" s="1" t="s">
        <v>11</v>
      </c>
      <c r="E58" s="1">
        <v>336.0</v>
      </c>
      <c r="F58" s="1" t="s">
        <v>12</v>
      </c>
      <c r="G58" s="1">
        <v>597.0</v>
      </c>
      <c r="H58" s="1">
        <v>278.0</v>
      </c>
      <c r="I58" s="1">
        <v>336.0</v>
      </c>
      <c r="J58" s="1">
        <v>1.0</v>
      </c>
    </row>
    <row r="59">
      <c r="A59" s="1">
        <v>58.0</v>
      </c>
      <c r="B59" s="2">
        <v>0.40318349537037035</v>
      </c>
      <c r="C59" s="1" t="s">
        <v>69</v>
      </c>
      <c r="D59" s="1" t="s">
        <v>11</v>
      </c>
      <c r="E59" s="1">
        <v>342.0</v>
      </c>
      <c r="F59" s="1" t="s">
        <v>12</v>
      </c>
      <c r="G59" s="1">
        <v>597.0</v>
      </c>
      <c r="H59" s="1">
        <v>278.0</v>
      </c>
      <c r="I59" s="1">
        <v>342.0</v>
      </c>
      <c r="J59" s="1">
        <v>0.0</v>
      </c>
    </row>
    <row r="60">
      <c r="A60" s="1">
        <v>59.0</v>
      </c>
      <c r="B60" s="2">
        <v>0.40318350694444444</v>
      </c>
      <c r="C60" s="1" t="s">
        <v>70</v>
      </c>
      <c r="D60" s="1" t="s">
        <v>11</v>
      </c>
      <c r="E60" s="1">
        <v>359.0</v>
      </c>
      <c r="F60" s="1" t="s">
        <v>12</v>
      </c>
      <c r="G60" s="1">
        <v>597.0</v>
      </c>
      <c r="H60" s="1">
        <v>278.0</v>
      </c>
      <c r="I60" s="1">
        <v>359.0</v>
      </c>
      <c r="J60" s="1">
        <v>1.0</v>
      </c>
    </row>
    <row r="61">
      <c r="A61" s="1">
        <v>60.0</v>
      </c>
      <c r="B61" s="2">
        <v>0.40318351851851847</v>
      </c>
      <c r="C61" s="1" t="s">
        <v>71</v>
      </c>
      <c r="D61" s="1" t="s">
        <v>11</v>
      </c>
      <c r="E61" s="1">
        <v>372.0</v>
      </c>
      <c r="F61" s="1" t="s">
        <v>12</v>
      </c>
      <c r="G61" s="1">
        <v>597.0</v>
      </c>
      <c r="H61" s="1">
        <v>278.0</v>
      </c>
      <c r="I61" s="1">
        <v>372.0</v>
      </c>
      <c r="J61" s="1">
        <v>0.0</v>
      </c>
    </row>
    <row r="62">
      <c r="A62" s="1">
        <v>61.0</v>
      </c>
      <c r="B62" s="2">
        <v>0.4031835300925926</v>
      </c>
      <c r="C62" s="1" t="s">
        <v>72</v>
      </c>
      <c r="D62" s="1" t="s">
        <v>11</v>
      </c>
      <c r="E62" s="1">
        <v>380.0</v>
      </c>
      <c r="F62" s="1" t="s">
        <v>12</v>
      </c>
      <c r="G62" s="1">
        <v>597.0</v>
      </c>
      <c r="H62" s="1">
        <v>278.0</v>
      </c>
      <c r="I62" s="1">
        <v>380.0</v>
      </c>
      <c r="J62" s="1">
        <v>0.0</v>
      </c>
    </row>
    <row r="63">
      <c r="A63" s="1">
        <v>62.0</v>
      </c>
      <c r="B63" s="2">
        <v>0.40318354166666664</v>
      </c>
      <c r="C63" s="1" t="s">
        <v>73</v>
      </c>
      <c r="D63" s="1" t="s">
        <v>11</v>
      </c>
      <c r="E63" s="1">
        <v>384.0</v>
      </c>
      <c r="F63" s="1" t="s">
        <v>12</v>
      </c>
      <c r="G63" s="1">
        <v>597.0</v>
      </c>
      <c r="H63" s="1">
        <v>278.0</v>
      </c>
      <c r="I63" s="1">
        <v>384.0</v>
      </c>
      <c r="J63" s="1">
        <v>0.0</v>
      </c>
    </row>
    <row r="64">
      <c r="A64" s="1">
        <v>63.0</v>
      </c>
      <c r="B64" s="2">
        <v>0.40318355324074073</v>
      </c>
      <c r="C64" s="1" t="s">
        <v>74</v>
      </c>
      <c r="D64" s="1" t="s">
        <v>11</v>
      </c>
      <c r="E64" s="1">
        <v>386.0</v>
      </c>
      <c r="F64" s="1" t="s">
        <v>12</v>
      </c>
      <c r="G64" s="1">
        <v>597.0</v>
      </c>
      <c r="H64" s="1">
        <v>278.0</v>
      </c>
      <c r="I64" s="1">
        <v>386.0</v>
      </c>
      <c r="J64" s="1">
        <v>1.0</v>
      </c>
    </row>
    <row r="65">
      <c r="A65" s="1">
        <v>64.0</v>
      </c>
      <c r="B65" s="2">
        <v>0.40318356481481477</v>
      </c>
      <c r="C65" s="1" t="s">
        <v>75</v>
      </c>
      <c r="D65" s="1" t="s">
        <v>11</v>
      </c>
      <c r="E65" s="1">
        <v>390.0</v>
      </c>
      <c r="F65" s="1" t="s">
        <v>12</v>
      </c>
      <c r="G65" s="1">
        <v>597.0</v>
      </c>
      <c r="H65" s="1">
        <v>278.0</v>
      </c>
      <c r="I65" s="1">
        <v>390.0</v>
      </c>
      <c r="J65" s="1">
        <v>1.0</v>
      </c>
    </row>
    <row r="66">
      <c r="A66" s="1">
        <v>65.0</v>
      </c>
      <c r="B66" s="2">
        <v>0.4031835763888889</v>
      </c>
      <c r="C66" s="1" t="s">
        <v>76</v>
      </c>
      <c r="D66" s="1" t="s">
        <v>11</v>
      </c>
      <c r="E66" s="1">
        <v>393.0</v>
      </c>
      <c r="F66" s="1" t="s">
        <v>12</v>
      </c>
      <c r="G66" s="1">
        <v>597.0</v>
      </c>
      <c r="H66" s="1">
        <v>278.0</v>
      </c>
      <c r="I66" s="1">
        <v>393.0</v>
      </c>
      <c r="J66" s="1">
        <v>1.0</v>
      </c>
    </row>
    <row r="67">
      <c r="A67" s="1">
        <v>66.0</v>
      </c>
      <c r="B67" s="2">
        <v>0.4031835995370371</v>
      </c>
      <c r="C67" s="1" t="s">
        <v>77</v>
      </c>
      <c r="D67" s="1" t="s">
        <v>11</v>
      </c>
      <c r="E67" s="1">
        <v>398.0</v>
      </c>
      <c r="F67" s="1" t="s">
        <v>12</v>
      </c>
      <c r="G67" s="1">
        <v>597.0</v>
      </c>
      <c r="H67" s="1">
        <v>278.0</v>
      </c>
      <c r="I67" s="1">
        <v>398.0</v>
      </c>
      <c r="J67" s="1">
        <v>1.0</v>
      </c>
    </row>
    <row r="68">
      <c r="A68" s="1">
        <v>67.0</v>
      </c>
      <c r="B68" s="2">
        <v>0.4031836111111111</v>
      </c>
      <c r="C68" s="1" t="s">
        <v>78</v>
      </c>
      <c r="D68" s="1" t="s">
        <v>11</v>
      </c>
      <c r="E68" s="1">
        <v>402.0</v>
      </c>
      <c r="F68" s="1" t="s">
        <v>12</v>
      </c>
      <c r="G68" s="1">
        <v>597.0</v>
      </c>
      <c r="H68" s="1">
        <v>278.0</v>
      </c>
      <c r="I68" s="1">
        <v>402.0</v>
      </c>
      <c r="J68" s="1">
        <v>1.0</v>
      </c>
    </row>
    <row r="69">
      <c r="A69" s="1">
        <v>68.0</v>
      </c>
      <c r="B69" s="2">
        <v>0.40318363425925924</v>
      </c>
      <c r="C69" s="1" t="s">
        <v>79</v>
      </c>
      <c r="D69" s="1" t="s">
        <v>11</v>
      </c>
      <c r="E69" s="1">
        <v>406.0</v>
      </c>
      <c r="F69" s="1" t="s">
        <v>12</v>
      </c>
      <c r="G69" s="1">
        <v>597.0</v>
      </c>
      <c r="H69" s="1">
        <v>278.0</v>
      </c>
      <c r="I69" s="1">
        <v>406.0</v>
      </c>
      <c r="J69" s="1">
        <v>0.0</v>
      </c>
    </row>
    <row r="70">
      <c r="A70" s="1">
        <v>69.0</v>
      </c>
      <c r="B70" s="2">
        <v>0.4031836226851852</v>
      </c>
      <c r="C70" s="1" t="s">
        <v>80</v>
      </c>
      <c r="D70" s="1" t="s">
        <v>11</v>
      </c>
      <c r="E70" s="1">
        <v>410.0</v>
      </c>
      <c r="F70" s="1" t="s">
        <v>12</v>
      </c>
      <c r="G70" s="1">
        <v>597.0</v>
      </c>
      <c r="H70" s="1">
        <v>278.0</v>
      </c>
      <c r="I70" s="1">
        <v>410.0</v>
      </c>
      <c r="J70" s="1">
        <v>1.0</v>
      </c>
    </row>
    <row r="71">
      <c r="A71" s="1">
        <v>70.0</v>
      </c>
      <c r="B71" s="2">
        <v>0.40318363425925924</v>
      </c>
      <c r="C71" s="1" t="s">
        <v>81</v>
      </c>
      <c r="D71" s="1" t="s">
        <v>11</v>
      </c>
      <c r="E71" s="1">
        <v>417.0</v>
      </c>
      <c r="F71" s="1" t="s">
        <v>12</v>
      </c>
      <c r="G71" s="1">
        <v>597.0</v>
      </c>
      <c r="H71" s="1">
        <v>278.0</v>
      </c>
      <c r="I71" s="1">
        <v>417.0</v>
      </c>
      <c r="J71" s="1">
        <v>0.0</v>
      </c>
    </row>
    <row r="72">
      <c r="A72" s="1">
        <v>71.0</v>
      </c>
      <c r="B72" s="2">
        <v>0.4031836458333334</v>
      </c>
      <c r="C72" s="1" t="s">
        <v>82</v>
      </c>
      <c r="D72" s="1" t="s">
        <v>11</v>
      </c>
      <c r="E72" s="1">
        <v>421.0</v>
      </c>
      <c r="F72" s="1" t="s">
        <v>12</v>
      </c>
      <c r="G72" s="1">
        <v>597.0</v>
      </c>
      <c r="H72" s="1">
        <v>278.0</v>
      </c>
      <c r="I72" s="1">
        <v>421.0</v>
      </c>
      <c r="J72" s="1">
        <v>1.0</v>
      </c>
    </row>
    <row r="73">
      <c r="A73" s="1">
        <v>72.0</v>
      </c>
      <c r="B73" s="2">
        <v>0.40318368055555553</v>
      </c>
      <c r="C73" s="1" t="s">
        <v>83</v>
      </c>
      <c r="D73" s="1" t="s">
        <v>11</v>
      </c>
      <c r="E73" s="1">
        <v>425.0</v>
      </c>
      <c r="F73" s="1" t="s">
        <v>12</v>
      </c>
      <c r="G73" s="1">
        <v>597.0</v>
      </c>
      <c r="H73" s="1">
        <v>278.0</v>
      </c>
      <c r="I73" s="1">
        <v>425.0</v>
      </c>
      <c r="J73" s="1">
        <v>0.0</v>
      </c>
    </row>
    <row r="74">
      <c r="A74" s="1">
        <v>73.0</v>
      </c>
      <c r="B74" s="2">
        <v>0.4031836458333334</v>
      </c>
      <c r="C74" s="1" t="s">
        <v>84</v>
      </c>
      <c r="D74" s="1" t="s">
        <v>11</v>
      </c>
      <c r="E74" s="1">
        <v>436.0</v>
      </c>
      <c r="F74" s="1" t="s">
        <v>12</v>
      </c>
      <c r="G74" s="1">
        <v>597.0</v>
      </c>
      <c r="H74" s="1">
        <v>278.0</v>
      </c>
      <c r="I74" s="1">
        <v>436.0</v>
      </c>
      <c r="J74" s="1">
        <v>1.0</v>
      </c>
    </row>
    <row r="75">
      <c r="A75" s="1">
        <v>74.0</v>
      </c>
      <c r="B75" s="2">
        <v>0.4031836921296297</v>
      </c>
      <c r="C75" s="1" t="s">
        <v>85</v>
      </c>
      <c r="D75" s="1" t="s">
        <v>11</v>
      </c>
      <c r="E75" s="1">
        <v>436.0</v>
      </c>
      <c r="F75" s="1" t="s">
        <v>12</v>
      </c>
      <c r="G75" s="1">
        <v>597.0</v>
      </c>
      <c r="H75" s="1">
        <v>278.0</v>
      </c>
      <c r="I75" s="1">
        <v>436.0</v>
      </c>
      <c r="J75" s="1">
        <v>0.0</v>
      </c>
    </row>
    <row r="76">
      <c r="A76" s="1">
        <v>75.0</v>
      </c>
      <c r="B76" s="2">
        <v>0.4031837037037037</v>
      </c>
      <c r="C76" s="1" t="s">
        <v>86</v>
      </c>
      <c r="D76" s="1" t="s">
        <v>11</v>
      </c>
      <c r="E76" s="1">
        <v>441.0</v>
      </c>
      <c r="F76" s="1" t="s">
        <v>12</v>
      </c>
      <c r="G76" s="1">
        <v>597.0</v>
      </c>
      <c r="H76" s="1">
        <v>278.0</v>
      </c>
      <c r="I76" s="1">
        <v>441.0</v>
      </c>
      <c r="J76" s="1">
        <v>0.0</v>
      </c>
    </row>
    <row r="77">
      <c r="A77" s="1">
        <v>76.0</v>
      </c>
      <c r="B77" s="2">
        <v>0.4031836689814815</v>
      </c>
      <c r="C77" s="1" t="s">
        <v>87</v>
      </c>
      <c r="D77" s="1" t="s">
        <v>11</v>
      </c>
      <c r="E77" s="1">
        <v>451.0</v>
      </c>
      <c r="F77" s="1" t="s">
        <v>12</v>
      </c>
      <c r="G77" s="1">
        <v>597.0</v>
      </c>
      <c r="H77" s="1">
        <v>278.0</v>
      </c>
      <c r="I77" s="1">
        <v>451.0</v>
      </c>
      <c r="J77" s="1">
        <v>0.0</v>
      </c>
    </row>
    <row r="78">
      <c r="A78" s="1">
        <v>77.0</v>
      </c>
      <c r="B78" s="2">
        <v>0.40318371527777774</v>
      </c>
      <c r="C78" s="1" t="s">
        <v>88</v>
      </c>
      <c r="D78" s="1" t="s">
        <v>11</v>
      </c>
      <c r="E78" s="1">
        <v>456.0</v>
      </c>
      <c r="F78" s="1" t="s">
        <v>12</v>
      </c>
      <c r="G78" s="1">
        <v>597.0</v>
      </c>
      <c r="H78" s="1">
        <v>278.0</v>
      </c>
      <c r="I78" s="1">
        <v>456.0</v>
      </c>
      <c r="J78" s="1">
        <v>1.0</v>
      </c>
    </row>
    <row r="79">
      <c r="A79" s="1">
        <v>78.0</v>
      </c>
      <c r="B79" s="2">
        <v>0.40318372685185183</v>
      </c>
      <c r="C79" s="1" t="s">
        <v>89</v>
      </c>
      <c r="D79" s="1" t="s">
        <v>11</v>
      </c>
      <c r="E79" s="1">
        <v>511.0</v>
      </c>
      <c r="F79" s="1" t="s">
        <v>12</v>
      </c>
      <c r="G79" s="1">
        <v>597.0</v>
      </c>
      <c r="H79" s="1">
        <v>278.0</v>
      </c>
      <c r="I79" s="1">
        <v>511.0</v>
      </c>
      <c r="J79" s="1">
        <v>1.0</v>
      </c>
    </row>
    <row r="80">
      <c r="A80" s="1">
        <v>79.0</v>
      </c>
      <c r="B80" s="2">
        <v>0.4031837384259259</v>
      </c>
      <c r="C80" s="1" t="s">
        <v>90</v>
      </c>
      <c r="D80" s="1" t="s">
        <v>11</v>
      </c>
      <c r="E80" s="1">
        <v>517.0</v>
      </c>
      <c r="F80" s="1" t="s">
        <v>12</v>
      </c>
      <c r="G80" s="1">
        <v>597.0</v>
      </c>
      <c r="H80" s="1">
        <v>278.0</v>
      </c>
      <c r="I80" s="1">
        <v>517.0</v>
      </c>
      <c r="J80" s="1">
        <v>0.0</v>
      </c>
    </row>
    <row r="81">
      <c r="A81" s="1">
        <v>80.0</v>
      </c>
      <c r="B81" s="2">
        <v>0.40318375</v>
      </c>
      <c r="C81" s="1" t="s">
        <v>91</v>
      </c>
      <c r="D81" s="1" t="s">
        <v>11</v>
      </c>
      <c r="E81" s="1">
        <v>521.0</v>
      </c>
      <c r="F81" s="1" t="s">
        <v>12</v>
      </c>
      <c r="G81" s="1">
        <v>597.0</v>
      </c>
      <c r="H81" s="1">
        <v>278.0</v>
      </c>
      <c r="I81" s="1">
        <v>521.0</v>
      </c>
      <c r="J81" s="1">
        <v>0.0</v>
      </c>
    </row>
    <row r="82">
      <c r="A82" s="1">
        <v>81.0</v>
      </c>
      <c r="B82" s="2">
        <v>0.4031837731481482</v>
      </c>
      <c r="C82" s="1" t="s">
        <v>92</v>
      </c>
      <c r="D82" s="1" t="s">
        <v>11</v>
      </c>
      <c r="E82" s="1">
        <v>523.0</v>
      </c>
      <c r="F82" s="1" t="s">
        <v>12</v>
      </c>
      <c r="G82" s="1">
        <v>597.0</v>
      </c>
      <c r="H82" s="1">
        <v>278.0</v>
      </c>
      <c r="I82" s="1">
        <v>523.0</v>
      </c>
      <c r="J82" s="1">
        <v>1.0</v>
      </c>
    </row>
    <row r="83">
      <c r="A83" s="1">
        <v>82.0</v>
      </c>
      <c r="B83" s="2">
        <v>0.4031837731481482</v>
      </c>
      <c r="C83" s="1" t="s">
        <v>93</v>
      </c>
      <c r="D83" s="1" t="s">
        <v>11</v>
      </c>
      <c r="E83" s="1">
        <v>528.0</v>
      </c>
      <c r="F83" s="1" t="s">
        <v>12</v>
      </c>
      <c r="G83" s="1">
        <v>597.0</v>
      </c>
      <c r="H83" s="1">
        <v>278.0</v>
      </c>
      <c r="I83" s="1">
        <v>528.0</v>
      </c>
      <c r="J83" s="1">
        <v>0.0</v>
      </c>
    </row>
    <row r="84">
      <c r="A84" s="1">
        <v>83.0</v>
      </c>
      <c r="B84" s="2">
        <v>0.4031838425925926</v>
      </c>
      <c r="C84" s="1" t="s">
        <v>94</v>
      </c>
      <c r="D84" s="1" t="s">
        <v>11</v>
      </c>
      <c r="E84" s="1">
        <v>524.0</v>
      </c>
      <c r="F84" s="1" t="s">
        <v>12</v>
      </c>
      <c r="G84" s="1">
        <v>597.0</v>
      </c>
      <c r="H84" s="1">
        <v>278.0</v>
      </c>
      <c r="I84" s="1">
        <v>524.0</v>
      </c>
      <c r="J84" s="1">
        <v>1.0</v>
      </c>
    </row>
    <row r="85">
      <c r="A85" s="1">
        <v>84.0</v>
      </c>
      <c r="B85" s="2">
        <v>0.4031839467592593</v>
      </c>
      <c r="C85" s="1" t="s">
        <v>95</v>
      </c>
      <c r="D85" s="1" t="s">
        <v>11</v>
      </c>
      <c r="E85" s="1">
        <v>517.0</v>
      </c>
      <c r="F85" s="1" t="s">
        <v>12</v>
      </c>
      <c r="G85" s="1">
        <v>597.0</v>
      </c>
      <c r="H85" s="1">
        <v>278.0</v>
      </c>
      <c r="I85" s="1">
        <v>517.0</v>
      </c>
      <c r="J85" s="1">
        <v>1.0</v>
      </c>
    </row>
    <row r="86">
      <c r="A86" s="1">
        <v>85.0</v>
      </c>
      <c r="B86" s="2">
        <v>0.4031839583333333</v>
      </c>
      <c r="C86" s="1" t="s">
        <v>96</v>
      </c>
      <c r="D86" s="1" t="s">
        <v>11</v>
      </c>
      <c r="E86" s="1">
        <v>523.0</v>
      </c>
      <c r="F86" s="1" t="s">
        <v>12</v>
      </c>
      <c r="G86" s="1">
        <v>597.0</v>
      </c>
      <c r="H86" s="1">
        <v>278.0</v>
      </c>
      <c r="I86" s="1">
        <v>523.0</v>
      </c>
      <c r="J86" s="1">
        <v>1.0</v>
      </c>
    </row>
    <row r="87">
      <c r="A87" s="1">
        <v>86.0</v>
      </c>
      <c r="B87" s="2">
        <v>0.4031839467592593</v>
      </c>
      <c r="C87" s="1" t="s">
        <v>97</v>
      </c>
      <c r="D87" s="1" t="s">
        <v>11</v>
      </c>
      <c r="E87" s="1">
        <v>526.0</v>
      </c>
      <c r="F87" s="1" t="s">
        <v>12</v>
      </c>
      <c r="G87" s="1">
        <v>597.0</v>
      </c>
      <c r="H87" s="1">
        <v>278.0</v>
      </c>
      <c r="I87" s="1">
        <v>526.0</v>
      </c>
      <c r="J87" s="1">
        <v>1.0</v>
      </c>
    </row>
    <row r="88">
      <c r="A88" s="1">
        <v>87.0</v>
      </c>
      <c r="B88" s="2">
        <v>0.40318398148148143</v>
      </c>
      <c r="C88" s="1" t="s">
        <v>98</v>
      </c>
      <c r="D88" s="1" t="s">
        <v>11</v>
      </c>
      <c r="E88" s="1">
        <v>526.0</v>
      </c>
      <c r="F88" s="1" t="s">
        <v>12</v>
      </c>
      <c r="G88" s="1">
        <v>597.0</v>
      </c>
      <c r="H88" s="1">
        <v>278.0</v>
      </c>
      <c r="I88" s="1">
        <v>526.0</v>
      </c>
      <c r="J88" s="1">
        <v>0.0</v>
      </c>
    </row>
    <row r="89">
      <c r="A89" s="1">
        <v>88.0</v>
      </c>
      <c r="B89" s="2">
        <v>0.4031839583333333</v>
      </c>
      <c r="C89" s="1" t="s">
        <v>99</v>
      </c>
      <c r="D89" s="1" t="s">
        <v>11</v>
      </c>
      <c r="E89" s="1">
        <v>531.0</v>
      </c>
      <c r="F89" s="1" t="s">
        <v>12</v>
      </c>
      <c r="G89" s="1">
        <v>597.0</v>
      </c>
      <c r="H89" s="1">
        <v>278.0</v>
      </c>
      <c r="I89" s="1">
        <v>531.0</v>
      </c>
      <c r="J89" s="1">
        <v>1.0</v>
      </c>
    </row>
    <row r="90">
      <c r="A90" s="1">
        <v>89.0</v>
      </c>
      <c r="B90" s="2">
        <v>0.4031844444444444</v>
      </c>
      <c r="C90" s="1" t="s">
        <v>100</v>
      </c>
      <c r="D90" s="1" t="s">
        <v>11</v>
      </c>
      <c r="E90" s="1">
        <v>527.0</v>
      </c>
      <c r="F90" s="1" t="s">
        <v>12</v>
      </c>
      <c r="G90" s="1">
        <v>597.0</v>
      </c>
      <c r="H90" s="1">
        <v>278.0</v>
      </c>
      <c r="I90" s="1">
        <v>527.0</v>
      </c>
      <c r="J90" s="1">
        <v>1.0</v>
      </c>
    </row>
    <row r="91">
      <c r="A91" s="1">
        <v>90.0</v>
      </c>
      <c r="B91" s="2">
        <v>0.4031844675925926</v>
      </c>
      <c r="C91" s="1" t="s">
        <v>101</v>
      </c>
      <c r="D91" s="1" t="s">
        <v>11</v>
      </c>
      <c r="E91" s="1">
        <v>525.0</v>
      </c>
      <c r="F91" s="1" t="s">
        <v>12</v>
      </c>
      <c r="G91" s="1">
        <v>597.0</v>
      </c>
      <c r="H91" s="1">
        <v>278.0</v>
      </c>
      <c r="I91" s="1">
        <v>525.0</v>
      </c>
      <c r="J91" s="1">
        <v>1.0</v>
      </c>
    </row>
    <row r="92">
      <c r="A92" s="1">
        <v>91.0</v>
      </c>
      <c r="B92" s="2">
        <v>0.4031844212962963</v>
      </c>
      <c r="C92" s="1" t="s">
        <v>102</v>
      </c>
      <c r="D92" s="1" t="s">
        <v>11</v>
      </c>
      <c r="E92" s="1">
        <v>529.0</v>
      </c>
      <c r="F92" s="1" t="s">
        <v>12</v>
      </c>
      <c r="G92" s="1">
        <v>597.0</v>
      </c>
      <c r="H92" s="1">
        <v>278.0</v>
      </c>
      <c r="I92" s="1">
        <v>529.0</v>
      </c>
      <c r="J92" s="1">
        <v>0.0</v>
      </c>
    </row>
    <row r="93">
      <c r="A93" s="1">
        <v>92.0</v>
      </c>
      <c r="B93" s="2">
        <v>0.40318440972222225</v>
      </c>
      <c r="C93" s="1" t="s">
        <v>103</v>
      </c>
      <c r="D93" s="1" t="s">
        <v>11</v>
      </c>
      <c r="E93" s="1">
        <v>530.0</v>
      </c>
      <c r="F93" s="1" t="s">
        <v>12</v>
      </c>
      <c r="G93" s="1">
        <v>597.0</v>
      </c>
      <c r="H93" s="1">
        <v>278.0</v>
      </c>
      <c r="I93" s="1">
        <v>530.0</v>
      </c>
      <c r="J93" s="1">
        <v>0.0</v>
      </c>
    </row>
    <row r="94">
      <c r="A94" s="1">
        <v>93.0</v>
      </c>
      <c r="B94" s="2">
        <v>0.40318445601851854</v>
      </c>
      <c r="C94" s="1" t="s">
        <v>20</v>
      </c>
      <c r="D94" s="1" t="s">
        <v>11</v>
      </c>
      <c r="E94" s="1">
        <v>526.0</v>
      </c>
      <c r="F94" s="1" t="s">
        <v>12</v>
      </c>
      <c r="G94" s="1">
        <v>597.0</v>
      </c>
      <c r="H94" s="1">
        <v>278.0</v>
      </c>
      <c r="I94" s="1">
        <v>526.0</v>
      </c>
      <c r="J94" s="1">
        <v>0.0</v>
      </c>
    </row>
    <row r="95">
      <c r="A95" s="1">
        <v>94.0</v>
      </c>
      <c r="B95" s="2">
        <v>0.4031843981481481</v>
      </c>
      <c r="C95" s="1" t="s">
        <v>104</v>
      </c>
      <c r="D95" s="1" t="s">
        <v>11</v>
      </c>
      <c r="E95" s="1">
        <v>531.0</v>
      </c>
      <c r="F95" s="1" t="s">
        <v>12</v>
      </c>
      <c r="G95" s="1">
        <v>597.0</v>
      </c>
      <c r="H95" s="1">
        <v>278.0</v>
      </c>
      <c r="I95" s="1">
        <v>531.0</v>
      </c>
      <c r="J95" s="1">
        <v>1.0</v>
      </c>
    </row>
    <row r="96">
      <c r="A96" s="1">
        <v>95.0</v>
      </c>
      <c r="B96" s="2">
        <v>0.4031843981481481</v>
      </c>
      <c r="C96" s="1" t="s">
        <v>19</v>
      </c>
      <c r="D96" s="1" t="s">
        <v>11</v>
      </c>
      <c r="E96" s="1">
        <v>531.0</v>
      </c>
      <c r="F96" s="1" t="s">
        <v>12</v>
      </c>
      <c r="G96" s="1">
        <v>597.0</v>
      </c>
      <c r="H96" s="1">
        <v>278.0</v>
      </c>
      <c r="I96" s="1">
        <v>531.0</v>
      </c>
      <c r="J96" s="1">
        <v>0.0</v>
      </c>
    </row>
    <row r="97">
      <c r="A97" s="1">
        <v>96.0</v>
      </c>
      <c r="B97" s="2">
        <v>0.40318438657407407</v>
      </c>
      <c r="C97" s="1" t="s">
        <v>105</v>
      </c>
      <c r="D97" s="1" t="s">
        <v>11</v>
      </c>
      <c r="E97" s="1">
        <v>532.0</v>
      </c>
      <c r="F97" s="1" t="s">
        <v>12</v>
      </c>
      <c r="G97" s="1">
        <v>597.0</v>
      </c>
      <c r="H97" s="1">
        <v>278.0</v>
      </c>
      <c r="I97" s="1">
        <v>532.0</v>
      </c>
      <c r="J97" s="1">
        <v>1.0</v>
      </c>
    </row>
    <row r="98">
      <c r="A98" s="1">
        <v>97.0</v>
      </c>
      <c r="B98" s="2">
        <v>0.40318443287037037</v>
      </c>
      <c r="C98" s="1" t="s">
        <v>106</v>
      </c>
      <c r="D98" s="1" t="s">
        <v>11</v>
      </c>
      <c r="E98" s="1">
        <v>528.0</v>
      </c>
      <c r="F98" s="1" t="s">
        <v>12</v>
      </c>
      <c r="G98" s="1">
        <v>597.0</v>
      </c>
      <c r="H98" s="1">
        <v>278.0</v>
      </c>
      <c r="I98" s="1">
        <v>528.0</v>
      </c>
      <c r="J98" s="1">
        <v>1.0</v>
      </c>
    </row>
    <row r="99">
      <c r="A99" s="1">
        <v>98.0</v>
      </c>
      <c r="B99" s="2">
        <v>0.403184375</v>
      </c>
      <c r="C99" s="1" t="s">
        <v>18</v>
      </c>
      <c r="D99" s="1" t="s">
        <v>11</v>
      </c>
      <c r="E99" s="1">
        <v>533.0</v>
      </c>
      <c r="F99" s="1" t="s">
        <v>12</v>
      </c>
      <c r="G99" s="1">
        <v>597.0</v>
      </c>
      <c r="H99" s="1">
        <v>278.0</v>
      </c>
      <c r="I99" s="1">
        <v>533.0</v>
      </c>
      <c r="J99" s="1">
        <v>0.0</v>
      </c>
    </row>
    <row r="100">
      <c r="A100" s="1">
        <v>99.0</v>
      </c>
      <c r="B100" s="2">
        <v>0.4031843402777778</v>
      </c>
      <c r="C100" s="1" t="s">
        <v>17</v>
      </c>
      <c r="D100" s="1" t="s">
        <v>11</v>
      </c>
      <c r="E100" s="1">
        <v>536.0</v>
      </c>
      <c r="F100" s="1" t="s">
        <v>12</v>
      </c>
      <c r="G100" s="1">
        <v>597.0</v>
      </c>
      <c r="H100" s="1">
        <v>278.0</v>
      </c>
      <c r="I100" s="1">
        <v>536.0</v>
      </c>
      <c r="J100" s="1">
        <v>0.0</v>
      </c>
    </row>
    <row r="101">
      <c r="A101" s="1">
        <v>100.0</v>
      </c>
      <c r="B101" s="2">
        <v>0.4031842939814815</v>
      </c>
      <c r="C101" s="1" t="s">
        <v>16</v>
      </c>
      <c r="D101" s="1" t="s">
        <v>11</v>
      </c>
      <c r="E101" s="1">
        <v>540.0</v>
      </c>
      <c r="F101" s="1" t="s">
        <v>12</v>
      </c>
      <c r="G101" s="1">
        <v>597.0</v>
      </c>
      <c r="H101" s="1">
        <v>278.0</v>
      </c>
      <c r="I101" s="1">
        <v>540.0</v>
      </c>
      <c r="J101" s="1">
        <v>0.0</v>
      </c>
    </row>
    <row r="102">
      <c r="A102" s="1">
        <v>101.0</v>
      </c>
      <c r="B102" s="2">
        <v>0.40318425925925927</v>
      </c>
      <c r="C102" s="1" t="s">
        <v>15</v>
      </c>
      <c r="D102" s="1" t="s">
        <v>11</v>
      </c>
      <c r="E102" s="1">
        <v>544.0</v>
      </c>
      <c r="F102" s="1" t="s">
        <v>12</v>
      </c>
      <c r="G102" s="1">
        <v>597.0</v>
      </c>
      <c r="H102" s="1">
        <v>278.0</v>
      </c>
      <c r="I102" s="1">
        <v>544.0</v>
      </c>
      <c r="J102" s="1">
        <v>0.0</v>
      </c>
    </row>
    <row r="103">
      <c r="A103" s="1">
        <v>102.0</v>
      </c>
      <c r="B103" s="2">
        <v>0.40318423611111115</v>
      </c>
      <c r="C103" s="1" t="s">
        <v>14</v>
      </c>
      <c r="D103" s="1" t="s">
        <v>11</v>
      </c>
      <c r="E103" s="1">
        <v>546.0</v>
      </c>
      <c r="F103" s="1" t="s">
        <v>12</v>
      </c>
      <c r="G103" s="1">
        <v>597.0</v>
      </c>
      <c r="H103" s="1">
        <v>278.0</v>
      </c>
      <c r="I103" s="1">
        <v>546.0</v>
      </c>
      <c r="J103" s="1">
        <v>0.0</v>
      </c>
    </row>
    <row r="104">
      <c r="A104" s="1">
        <v>103.0</v>
      </c>
      <c r="B104" s="2">
        <v>0.40318418981481485</v>
      </c>
      <c r="C104" s="1" t="s">
        <v>13</v>
      </c>
      <c r="D104" s="1" t="s">
        <v>11</v>
      </c>
      <c r="E104" s="1">
        <v>550.0</v>
      </c>
      <c r="F104" s="1" t="s">
        <v>12</v>
      </c>
      <c r="G104" s="1">
        <v>597.0</v>
      </c>
      <c r="H104" s="1">
        <v>278.0</v>
      </c>
      <c r="I104" s="1">
        <v>550.0</v>
      </c>
      <c r="J104" s="1">
        <v>0.0</v>
      </c>
    </row>
    <row r="105">
      <c r="A105" s="1">
        <v>104.0</v>
      </c>
      <c r="B105" s="2">
        <v>0.40318410879629635</v>
      </c>
      <c r="C105" s="1" t="s">
        <v>10</v>
      </c>
      <c r="D105" s="1" t="s">
        <v>11</v>
      </c>
      <c r="E105" s="1">
        <v>557.0</v>
      </c>
      <c r="F105" s="1" t="s">
        <v>12</v>
      </c>
      <c r="G105" s="1">
        <v>597.0</v>
      </c>
      <c r="H105" s="1">
        <v>278.0</v>
      </c>
      <c r="I105" s="1">
        <v>557.0</v>
      </c>
      <c r="J105" s="1">
        <v>0.0</v>
      </c>
    </row>
    <row r="106">
      <c r="A106" s="1">
        <v>105.0</v>
      </c>
      <c r="B106" s="2">
        <v>0.4031839699074074</v>
      </c>
      <c r="C106" s="1" t="s">
        <v>107</v>
      </c>
      <c r="D106" s="1" t="s">
        <v>11</v>
      </c>
      <c r="E106" s="1">
        <v>571.0</v>
      </c>
      <c r="F106" s="1" t="s">
        <v>12</v>
      </c>
      <c r="G106" s="1">
        <v>597.0</v>
      </c>
      <c r="H106" s="1">
        <v>278.0</v>
      </c>
      <c r="I106" s="1">
        <v>571.0</v>
      </c>
      <c r="J106" s="1">
        <v>1.0</v>
      </c>
    </row>
    <row r="107">
      <c r="A107" s="1">
        <v>106.0</v>
      </c>
      <c r="B107" s="2">
        <v>0.4031839583333333</v>
      </c>
      <c r="C107" s="1" t="s">
        <v>108</v>
      </c>
      <c r="D107" s="1" t="s">
        <v>11</v>
      </c>
      <c r="E107" s="1">
        <v>573.0</v>
      </c>
      <c r="F107" s="1" t="s">
        <v>12</v>
      </c>
      <c r="G107" s="1">
        <v>597.0</v>
      </c>
      <c r="H107" s="1">
        <v>278.0</v>
      </c>
      <c r="I107" s="1">
        <v>573.0</v>
      </c>
      <c r="J107" s="1">
        <v>1.0</v>
      </c>
    </row>
    <row r="108">
      <c r="A108" s="1">
        <v>107.0</v>
      </c>
      <c r="B108" s="2">
        <v>0.4031839699074074</v>
      </c>
      <c r="C108" s="1" t="s">
        <v>109</v>
      </c>
      <c r="D108" s="1" t="s">
        <v>11</v>
      </c>
      <c r="E108" s="1">
        <v>574.0</v>
      </c>
      <c r="F108" s="1" t="s">
        <v>12</v>
      </c>
      <c r="G108" s="1">
        <v>597.0</v>
      </c>
      <c r="H108" s="1">
        <v>278.0</v>
      </c>
      <c r="I108" s="1">
        <v>574.0</v>
      </c>
      <c r="J108" s="1">
        <v>1.0</v>
      </c>
    </row>
    <row r="109">
      <c r="A109" s="1">
        <v>108.0</v>
      </c>
      <c r="B109" s="2">
        <v>0.4031839699074074</v>
      </c>
      <c r="C109" s="1" t="s">
        <v>110</v>
      </c>
      <c r="D109" s="1" t="s">
        <v>11</v>
      </c>
      <c r="E109" s="1">
        <v>576.0</v>
      </c>
      <c r="F109" s="1" t="s">
        <v>12</v>
      </c>
      <c r="G109" s="1">
        <v>597.0</v>
      </c>
      <c r="H109" s="1">
        <v>278.0</v>
      </c>
      <c r="I109" s="1">
        <v>576.0</v>
      </c>
      <c r="J109" s="1">
        <v>1.0</v>
      </c>
    </row>
    <row r="110">
      <c r="A110" s="1">
        <v>109.0</v>
      </c>
      <c r="B110" s="2">
        <v>0.4031839583333333</v>
      </c>
      <c r="C110" s="1" t="s">
        <v>111</v>
      </c>
      <c r="D110" s="1" t="s">
        <v>11</v>
      </c>
      <c r="E110" s="1">
        <v>578.0</v>
      </c>
      <c r="F110" s="1" t="s">
        <v>12</v>
      </c>
      <c r="G110" s="1">
        <v>597.0</v>
      </c>
      <c r="H110" s="1">
        <v>278.0</v>
      </c>
      <c r="I110" s="1">
        <v>578.0</v>
      </c>
      <c r="J110" s="1">
        <v>0.0</v>
      </c>
    </row>
    <row r="111">
      <c r="A111" s="1">
        <v>110.0</v>
      </c>
      <c r="B111" s="2">
        <v>0.4031839467592593</v>
      </c>
      <c r="C111" s="1" t="s">
        <v>112</v>
      </c>
      <c r="D111" s="1" t="s">
        <v>11</v>
      </c>
      <c r="E111" s="1">
        <v>581.0</v>
      </c>
      <c r="F111" s="1" t="s">
        <v>12</v>
      </c>
      <c r="G111" s="1">
        <v>597.0</v>
      </c>
      <c r="H111" s="1">
        <v>278.0</v>
      </c>
      <c r="I111" s="1">
        <v>581.0</v>
      </c>
      <c r="J111" s="1">
        <v>1.0</v>
      </c>
    </row>
    <row r="112">
      <c r="A112" s="1">
        <v>111.0</v>
      </c>
      <c r="B112" s="2">
        <v>0.40318445601851854</v>
      </c>
      <c r="C112" s="1" t="s">
        <v>113</v>
      </c>
      <c r="D112" s="1" t="s">
        <v>11</v>
      </c>
      <c r="E112" s="1">
        <v>560.0</v>
      </c>
      <c r="F112" s="1" t="s">
        <v>12</v>
      </c>
      <c r="G112" s="1">
        <v>597.0</v>
      </c>
      <c r="H112" s="1">
        <v>278.0</v>
      </c>
      <c r="I112" s="1">
        <v>560.0</v>
      </c>
      <c r="J112" s="1">
        <v>1.0</v>
      </c>
    </row>
    <row r="113">
      <c r="A113" s="1">
        <v>112.0</v>
      </c>
      <c r="B113" s="2">
        <v>0.4031844791666667</v>
      </c>
      <c r="C113" s="1" t="s">
        <v>114</v>
      </c>
      <c r="D113" s="1" t="s">
        <v>11</v>
      </c>
      <c r="E113" s="1">
        <v>777.0</v>
      </c>
      <c r="F113" s="1" t="s">
        <v>12</v>
      </c>
      <c r="G113" s="1">
        <v>597.0</v>
      </c>
      <c r="H113" s="1">
        <v>278.0</v>
      </c>
      <c r="I113" s="1">
        <v>777.0</v>
      </c>
      <c r="J113" s="1">
        <v>0.0</v>
      </c>
    </row>
    <row r="114">
      <c r="A114" s="1">
        <v>113.0</v>
      </c>
      <c r="B114" s="2">
        <v>0.4031844791666667</v>
      </c>
      <c r="C114" s="1" t="s">
        <v>115</v>
      </c>
      <c r="D114" s="1" t="s">
        <v>11</v>
      </c>
      <c r="E114" s="1">
        <v>795.0</v>
      </c>
      <c r="F114" s="1" t="s">
        <v>12</v>
      </c>
      <c r="G114" s="1">
        <v>597.0</v>
      </c>
      <c r="H114" s="1">
        <v>278.0</v>
      </c>
      <c r="I114" s="1">
        <v>795.0</v>
      </c>
      <c r="J114" s="1">
        <v>1.0</v>
      </c>
    </row>
    <row r="115">
      <c r="A115" s="1">
        <v>114.0</v>
      </c>
      <c r="B115" s="2">
        <v>0.40318449074074075</v>
      </c>
      <c r="C115" s="1" t="s">
        <v>116</v>
      </c>
      <c r="D115" s="1" t="s">
        <v>11</v>
      </c>
      <c r="E115" s="1">
        <v>835.0</v>
      </c>
      <c r="F115" s="1" t="s">
        <v>12</v>
      </c>
      <c r="G115" s="1">
        <v>597.0</v>
      </c>
      <c r="H115" s="1">
        <v>278.0</v>
      </c>
      <c r="I115" s="1">
        <v>835.0</v>
      </c>
      <c r="J115" s="1">
        <v>0.0</v>
      </c>
    </row>
    <row r="116">
      <c r="A116" s="1">
        <v>115.0</v>
      </c>
      <c r="B116" s="2">
        <v>0.40318449074074075</v>
      </c>
      <c r="C116" s="1" t="s">
        <v>117</v>
      </c>
      <c r="D116" s="1" t="s">
        <v>11</v>
      </c>
      <c r="E116" s="1">
        <v>838.0</v>
      </c>
      <c r="F116" s="1" t="s">
        <v>12</v>
      </c>
      <c r="G116" s="1">
        <v>597.0</v>
      </c>
      <c r="H116" s="1">
        <v>278.0</v>
      </c>
      <c r="I116" s="1">
        <v>838.0</v>
      </c>
      <c r="J116" s="1">
        <v>1.0</v>
      </c>
    </row>
    <row r="117">
      <c r="A117" s="1">
        <v>116.0</v>
      </c>
      <c r="B117" s="2">
        <v>0.4031844675925926</v>
      </c>
      <c r="C117" s="1" t="s">
        <v>118</v>
      </c>
      <c r="D117" s="1" t="s">
        <v>11</v>
      </c>
      <c r="E117" s="1">
        <v>841.0</v>
      </c>
      <c r="F117" s="1" t="s">
        <v>12</v>
      </c>
      <c r="G117" s="1">
        <v>597.0</v>
      </c>
      <c r="H117" s="1">
        <v>278.0</v>
      </c>
      <c r="I117" s="1">
        <v>841.0</v>
      </c>
      <c r="J117" s="1">
        <v>1.0</v>
      </c>
    </row>
    <row r="118">
      <c r="A118" s="1">
        <v>117.0</v>
      </c>
      <c r="B118" s="2">
        <v>0.4031845138888889</v>
      </c>
      <c r="C118" s="1" t="s">
        <v>119</v>
      </c>
      <c r="D118" s="1" t="s">
        <v>11</v>
      </c>
      <c r="E118" s="1">
        <v>839.0</v>
      </c>
      <c r="F118" s="1" t="s">
        <v>12</v>
      </c>
      <c r="G118" s="1">
        <v>597.0</v>
      </c>
      <c r="H118" s="1">
        <v>278.0</v>
      </c>
      <c r="I118" s="1">
        <v>839.0</v>
      </c>
      <c r="J118" s="1">
        <v>1.0</v>
      </c>
    </row>
    <row r="119">
      <c r="A119" s="1">
        <v>118.0</v>
      </c>
      <c r="B119" s="2">
        <v>0.40318450231481484</v>
      </c>
      <c r="C119" s="1" t="s">
        <v>120</v>
      </c>
      <c r="D119" s="1" t="s">
        <v>11</v>
      </c>
      <c r="E119" s="1">
        <v>841.0</v>
      </c>
      <c r="F119" s="1" t="s">
        <v>12</v>
      </c>
      <c r="G119" s="1">
        <v>597.0</v>
      </c>
      <c r="H119" s="1">
        <v>278.0</v>
      </c>
      <c r="I119" s="1">
        <v>841.0</v>
      </c>
      <c r="J119" s="1">
        <v>1.0</v>
      </c>
    </row>
    <row r="120">
      <c r="A120" s="1">
        <v>119.0</v>
      </c>
      <c r="B120" s="2">
        <v>0.4031845138888889</v>
      </c>
      <c r="C120" s="1" t="s">
        <v>121</v>
      </c>
      <c r="D120" s="1" t="s">
        <v>11</v>
      </c>
      <c r="E120" s="1">
        <v>842.0</v>
      </c>
      <c r="F120" s="1" t="s">
        <v>12</v>
      </c>
      <c r="G120" s="1">
        <v>597.0</v>
      </c>
      <c r="H120" s="1">
        <v>278.0</v>
      </c>
      <c r="I120" s="1">
        <v>842.0</v>
      </c>
      <c r="J120" s="1">
        <v>1.0</v>
      </c>
    </row>
    <row r="121">
      <c r="A121" s="1">
        <v>120.0</v>
      </c>
      <c r="B121" s="2">
        <v>0.4031845254629629</v>
      </c>
      <c r="C121" s="1" t="s">
        <v>122</v>
      </c>
      <c r="D121" s="1" t="s">
        <v>11</v>
      </c>
      <c r="E121" s="1">
        <v>843.0</v>
      </c>
      <c r="F121" s="1" t="s">
        <v>12</v>
      </c>
      <c r="G121" s="1">
        <v>597.0</v>
      </c>
      <c r="H121" s="1">
        <v>278.0</v>
      </c>
      <c r="I121" s="1">
        <v>843.0</v>
      </c>
      <c r="J121" s="1">
        <v>0.0</v>
      </c>
    </row>
    <row r="122">
      <c r="A122" s="1">
        <v>121.0</v>
      </c>
      <c r="B122" s="2">
        <v>0.40318453703703705</v>
      </c>
      <c r="C122" s="1" t="s">
        <v>123</v>
      </c>
      <c r="D122" s="1" t="s">
        <v>11</v>
      </c>
      <c r="E122" s="1">
        <v>843.0</v>
      </c>
      <c r="F122" s="1" t="s">
        <v>12</v>
      </c>
      <c r="G122" s="1">
        <v>597.0</v>
      </c>
      <c r="H122" s="1">
        <v>278.0</v>
      </c>
      <c r="I122" s="1">
        <v>843.0</v>
      </c>
      <c r="J122" s="1">
        <v>1.0</v>
      </c>
    </row>
    <row r="123">
      <c r="A123" s="1">
        <v>122.0</v>
      </c>
      <c r="B123" s="2">
        <v>0.40318453703703705</v>
      </c>
      <c r="C123" s="1" t="s">
        <v>124</v>
      </c>
      <c r="D123" s="1" t="s">
        <v>11</v>
      </c>
      <c r="E123" s="1">
        <v>845.0</v>
      </c>
      <c r="F123" s="1" t="s">
        <v>12</v>
      </c>
      <c r="G123" s="1">
        <v>597.0</v>
      </c>
      <c r="H123" s="1">
        <v>278.0</v>
      </c>
      <c r="I123" s="1">
        <v>845.0</v>
      </c>
      <c r="J123" s="1">
        <v>1.0</v>
      </c>
    </row>
    <row r="124">
      <c r="A124" s="1">
        <v>123.0</v>
      </c>
      <c r="B124" s="2">
        <v>0.40318453703703705</v>
      </c>
      <c r="C124" s="1" t="s">
        <v>125</v>
      </c>
      <c r="D124" s="1" t="s">
        <v>11</v>
      </c>
      <c r="E124" s="1">
        <v>847.0</v>
      </c>
      <c r="F124" s="1" t="s">
        <v>12</v>
      </c>
      <c r="G124" s="1">
        <v>597.0</v>
      </c>
      <c r="H124" s="1">
        <v>278.0</v>
      </c>
      <c r="I124" s="1">
        <v>847.0</v>
      </c>
      <c r="J124" s="1">
        <v>1.0</v>
      </c>
    </row>
    <row r="125">
      <c r="A125" s="1">
        <v>124.0</v>
      </c>
      <c r="B125" s="2">
        <v>0.40318456018518517</v>
      </c>
      <c r="C125" s="1" t="s">
        <v>126</v>
      </c>
      <c r="D125" s="1" t="s">
        <v>11</v>
      </c>
      <c r="E125" s="1">
        <v>846.0</v>
      </c>
      <c r="F125" s="1" t="s">
        <v>12</v>
      </c>
      <c r="G125" s="1">
        <v>597.0</v>
      </c>
      <c r="H125" s="1">
        <v>278.0</v>
      </c>
      <c r="I125" s="1">
        <v>846.0</v>
      </c>
      <c r="J125" s="1">
        <v>0.0</v>
      </c>
    </row>
    <row r="126">
      <c r="A126" s="1">
        <v>125.0</v>
      </c>
      <c r="B126" s="2">
        <v>0.4031845486111111</v>
      </c>
      <c r="C126" s="1" t="s">
        <v>127</v>
      </c>
      <c r="D126" s="1" t="s">
        <v>11</v>
      </c>
      <c r="E126" s="1">
        <v>849.0</v>
      </c>
      <c r="F126" s="1" t="s">
        <v>12</v>
      </c>
      <c r="G126" s="1">
        <v>597.0</v>
      </c>
      <c r="H126" s="1">
        <v>278.0</v>
      </c>
      <c r="I126" s="1">
        <v>849.0</v>
      </c>
      <c r="J126" s="1">
        <v>1.0</v>
      </c>
    </row>
    <row r="127">
      <c r="A127" s="1">
        <v>126.0</v>
      </c>
      <c r="B127" s="2">
        <v>0.4031845717592592</v>
      </c>
      <c r="C127" s="1" t="s">
        <v>128</v>
      </c>
      <c r="D127" s="1" t="s">
        <v>11</v>
      </c>
      <c r="E127" s="1">
        <v>1048.0</v>
      </c>
      <c r="F127" s="1" t="s">
        <v>12</v>
      </c>
      <c r="G127" s="1">
        <v>597.0</v>
      </c>
      <c r="H127" s="1">
        <v>278.0</v>
      </c>
      <c r="I127" s="1">
        <v>1048.0</v>
      </c>
      <c r="J127" s="1">
        <v>0.0</v>
      </c>
    </row>
    <row r="128">
      <c r="A128" s="1">
        <v>127.0</v>
      </c>
      <c r="B128" s="2">
        <v>0.4031854513888889</v>
      </c>
      <c r="C128" s="1" t="s">
        <v>129</v>
      </c>
      <c r="D128" s="1" t="s">
        <v>11</v>
      </c>
      <c r="E128" s="1">
        <v>972.0</v>
      </c>
      <c r="F128" s="1" t="s">
        <v>12</v>
      </c>
      <c r="G128" s="1">
        <v>597.0</v>
      </c>
      <c r="H128" s="1">
        <v>278.0</v>
      </c>
      <c r="I128" s="1">
        <v>972.0</v>
      </c>
      <c r="J128" s="1">
        <v>1.0</v>
      </c>
    </row>
    <row r="129">
      <c r="A129" s="1">
        <v>128.0</v>
      </c>
      <c r="B129" s="2">
        <v>0.4031853472222222</v>
      </c>
      <c r="C129" s="1" t="s">
        <v>130</v>
      </c>
      <c r="D129" s="1" t="s">
        <v>11</v>
      </c>
      <c r="E129" s="1">
        <v>981.0</v>
      </c>
      <c r="F129" s="1" t="s">
        <v>12</v>
      </c>
      <c r="G129" s="1">
        <v>597.0</v>
      </c>
      <c r="H129" s="1">
        <v>278.0</v>
      </c>
      <c r="I129" s="1">
        <v>981.0</v>
      </c>
      <c r="J129" s="1">
        <v>1.0</v>
      </c>
    </row>
    <row r="130">
      <c r="A130" s="1">
        <v>129.0</v>
      </c>
      <c r="B130" s="2">
        <v>0.403185462962963</v>
      </c>
      <c r="C130" s="1" t="s">
        <v>131</v>
      </c>
      <c r="D130" s="1" t="s">
        <v>11</v>
      </c>
      <c r="E130" s="1">
        <v>971.0</v>
      </c>
      <c r="F130" s="1" t="s">
        <v>12</v>
      </c>
      <c r="G130" s="1">
        <v>597.0</v>
      </c>
      <c r="H130" s="1">
        <v>278.0</v>
      </c>
      <c r="I130" s="1">
        <v>971.0</v>
      </c>
      <c r="J130" s="1">
        <v>0.0</v>
      </c>
    </row>
    <row r="131">
      <c r="A131" s="1">
        <v>130.0</v>
      </c>
      <c r="B131" s="2">
        <v>0.4031854398148148</v>
      </c>
      <c r="C131" s="1" t="s">
        <v>132</v>
      </c>
      <c r="D131" s="1" t="s">
        <v>11</v>
      </c>
      <c r="E131" s="1">
        <v>974.0</v>
      </c>
      <c r="F131" s="1" t="s">
        <v>12</v>
      </c>
      <c r="G131" s="1">
        <v>597.0</v>
      </c>
      <c r="H131" s="1">
        <v>278.0</v>
      </c>
      <c r="I131" s="1">
        <v>974.0</v>
      </c>
      <c r="J131" s="1">
        <v>1.0</v>
      </c>
    </row>
    <row r="132">
      <c r="A132" s="1">
        <v>131.0</v>
      </c>
      <c r="B132" s="2">
        <v>0.4031854282407407</v>
      </c>
      <c r="C132" s="1" t="s">
        <v>133</v>
      </c>
      <c r="D132" s="1" t="s">
        <v>11</v>
      </c>
      <c r="E132" s="1">
        <v>975.0</v>
      </c>
      <c r="F132" s="1" t="s">
        <v>12</v>
      </c>
      <c r="G132" s="1">
        <v>597.0</v>
      </c>
      <c r="H132" s="1">
        <v>278.0</v>
      </c>
      <c r="I132" s="1">
        <v>975.0</v>
      </c>
      <c r="J132" s="1">
        <v>0.0</v>
      </c>
    </row>
    <row r="133">
      <c r="A133" s="1">
        <v>132.0</v>
      </c>
      <c r="B133" s="2">
        <v>0.4031854398148148</v>
      </c>
      <c r="C133" s="1" t="s">
        <v>134</v>
      </c>
      <c r="D133" s="1" t="s">
        <v>11</v>
      </c>
      <c r="E133" s="1">
        <v>974.0</v>
      </c>
      <c r="F133" s="1" t="s">
        <v>12</v>
      </c>
      <c r="G133" s="1">
        <v>597.0</v>
      </c>
      <c r="H133" s="1">
        <v>278.0</v>
      </c>
      <c r="I133" s="1">
        <v>974.0</v>
      </c>
      <c r="J133" s="1">
        <v>1.0</v>
      </c>
    </row>
    <row r="134">
      <c r="A134" s="1">
        <v>133.0</v>
      </c>
      <c r="B134" s="2">
        <v>0.4031854282407407</v>
      </c>
      <c r="C134" s="1" t="s">
        <v>135</v>
      </c>
      <c r="D134" s="1" t="s">
        <v>11</v>
      </c>
      <c r="E134" s="1">
        <v>975.0</v>
      </c>
      <c r="F134" s="1" t="s">
        <v>12</v>
      </c>
      <c r="G134" s="1">
        <v>597.0</v>
      </c>
      <c r="H134" s="1">
        <v>278.0</v>
      </c>
      <c r="I134" s="1">
        <v>975.0</v>
      </c>
      <c r="J134" s="1">
        <v>1.0</v>
      </c>
    </row>
    <row r="135">
      <c r="A135" s="1">
        <v>134.0</v>
      </c>
      <c r="B135" s="2">
        <v>0.4031854282407407</v>
      </c>
      <c r="C135" s="1" t="s">
        <v>136</v>
      </c>
      <c r="D135" s="1" t="s">
        <v>11</v>
      </c>
      <c r="E135" s="1">
        <v>975.0</v>
      </c>
      <c r="F135" s="1" t="s">
        <v>12</v>
      </c>
      <c r="G135" s="1">
        <v>597.0</v>
      </c>
      <c r="H135" s="1">
        <v>278.0</v>
      </c>
      <c r="I135" s="1">
        <v>975.0</v>
      </c>
      <c r="J135" s="1">
        <v>1.0</v>
      </c>
    </row>
    <row r="136">
      <c r="A136" s="1">
        <v>135.0</v>
      </c>
      <c r="B136" s="2">
        <v>0.40318540509259254</v>
      </c>
      <c r="C136" s="1" t="s">
        <v>137</v>
      </c>
      <c r="D136" s="1" t="s">
        <v>11</v>
      </c>
      <c r="E136" s="1">
        <v>977.0</v>
      </c>
      <c r="F136" s="1" t="s">
        <v>12</v>
      </c>
      <c r="G136" s="1">
        <v>597.0</v>
      </c>
      <c r="H136" s="1">
        <v>278.0</v>
      </c>
      <c r="I136" s="1">
        <v>977.0</v>
      </c>
      <c r="J136" s="1">
        <v>1.0</v>
      </c>
    </row>
    <row r="137">
      <c r="A137" s="1">
        <v>136.0</v>
      </c>
      <c r="B137" s="2">
        <v>0.4031854282407407</v>
      </c>
      <c r="C137" s="1" t="s">
        <v>138</v>
      </c>
      <c r="D137" s="1" t="s">
        <v>11</v>
      </c>
      <c r="E137" s="1">
        <v>975.0</v>
      </c>
      <c r="F137" s="1" t="s">
        <v>12</v>
      </c>
      <c r="G137" s="1">
        <v>597.0</v>
      </c>
      <c r="H137" s="1">
        <v>278.0</v>
      </c>
      <c r="I137" s="1">
        <v>975.0</v>
      </c>
      <c r="J137" s="1">
        <v>0.0</v>
      </c>
    </row>
    <row r="138">
      <c r="A138" s="1">
        <v>137.0</v>
      </c>
      <c r="B138" s="2">
        <v>0.4031854166666667</v>
      </c>
      <c r="C138" s="1" t="s">
        <v>139</v>
      </c>
      <c r="D138" s="1" t="s">
        <v>11</v>
      </c>
      <c r="E138" s="1">
        <v>976.0</v>
      </c>
      <c r="F138" s="1" t="s">
        <v>12</v>
      </c>
      <c r="G138" s="1">
        <v>597.0</v>
      </c>
      <c r="H138" s="1">
        <v>278.0</v>
      </c>
      <c r="I138" s="1">
        <v>976.0</v>
      </c>
      <c r="J138" s="1">
        <v>0.0</v>
      </c>
    </row>
    <row r="139">
      <c r="A139" s="1">
        <v>138.0</v>
      </c>
      <c r="B139" s="2">
        <v>0.40318540509259254</v>
      </c>
      <c r="C139" s="1" t="s">
        <v>140</v>
      </c>
      <c r="D139" s="1" t="s">
        <v>11</v>
      </c>
      <c r="E139" s="1">
        <v>977.0</v>
      </c>
      <c r="F139" s="1" t="s">
        <v>12</v>
      </c>
      <c r="G139" s="1">
        <v>597.0</v>
      </c>
      <c r="H139" s="1">
        <v>278.0</v>
      </c>
      <c r="I139" s="1">
        <v>977.0</v>
      </c>
      <c r="J139" s="1">
        <v>0.0</v>
      </c>
    </row>
    <row r="140">
      <c r="A140" s="1">
        <v>139.0</v>
      </c>
      <c r="B140" s="2">
        <v>0.4031853935185185</v>
      </c>
      <c r="C140" s="1" t="s">
        <v>141</v>
      </c>
      <c r="D140" s="1" t="s">
        <v>11</v>
      </c>
      <c r="E140" s="1">
        <v>979.0</v>
      </c>
      <c r="F140" s="1" t="s">
        <v>12</v>
      </c>
      <c r="G140" s="1">
        <v>597.0</v>
      </c>
      <c r="H140" s="1">
        <v>278.0</v>
      </c>
      <c r="I140" s="1">
        <v>979.0</v>
      </c>
      <c r="J140" s="1">
        <v>1.0</v>
      </c>
    </row>
    <row r="141">
      <c r="A141" s="1">
        <v>140.0</v>
      </c>
      <c r="B141" s="2">
        <v>0.4031853935185185</v>
      </c>
      <c r="C141" s="1" t="s">
        <v>142</v>
      </c>
      <c r="D141" s="1" t="s">
        <v>11</v>
      </c>
      <c r="E141" s="1">
        <v>979.0</v>
      </c>
      <c r="F141" s="1" t="s">
        <v>12</v>
      </c>
      <c r="G141" s="1">
        <v>597.0</v>
      </c>
      <c r="H141" s="1">
        <v>278.0</v>
      </c>
      <c r="I141" s="1">
        <v>979.0</v>
      </c>
      <c r="J141" s="1">
        <v>0.0</v>
      </c>
    </row>
    <row r="142">
      <c r="A142" s="1">
        <v>141.0</v>
      </c>
      <c r="B142" s="2">
        <v>0.4031853935185185</v>
      </c>
      <c r="C142" s="1" t="s">
        <v>143</v>
      </c>
      <c r="D142" s="1" t="s">
        <v>11</v>
      </c>
      <c r="E142" s="1">
        <v>979.0</v>
      </c>
      <c r="F142" s="1" t="s">
        <v>12</v>
      </c>
      <c r="G142" s="1">
        <v>597.0</v>
      </c>
      <c r="H142" s="1">
        <v>278.0</v>
      </c>
      <c r="I142" s="1">
        <v>979.0</v>
      </c>
      <c r="J142" s="1">
        <v>0.0</v>
      </c>
    </row>
    <row r="143">
      <c r="A143" s="1">
        <v>142.0</v>
      </c>
      <c r="B143" s="2">
        <v>0.4031853703703704</v>
      </c>
      <c r="C143" s="1" t="s">
        <v>144</v>
      </c>
      <c r="D143" s="1" t="s">
        <v>11</v>
      </c>
      <c r="E143" s="1">
        <v>981.0</v>
      </c>
      <c r="F143" s="1" t="s">
        <v>12</v>
      </c>
      <c r="G143" s="1">
        <v>597.0</v>
      </c>
      <c r="H143" s="1">
        <v>278.0</v>
      </c>
      <c r="I143" s="1">
        <v>981.0</v>
      </c>
      <c r="J143" s="1">
        <v>1.0</v>
      </c>
    </row>
    <row r="144">
      <c r="A144" s="1">
        <v>143.0</v>
      </c>
      <c r="B144" s="2">
        <v>0.40318535879629624</v>
      </c>
      <c r="C144" s="1" t="s">
        <v>145</v>
      </c>
      <c r="D144" s="1" t="s">
        <v>11</v>
      </c>
      <c r="E144" s="1">
        <v>982.0</v>
      </c>
      <c r="F144" s="1" t="s">
        <v>12</v>
      </c>
      <c r="G144" s="1">
        <v>597.0</v>
      </c>
      <c r="H144" s="1">
        <v>278.0</v>
      </c>
      <c r="I144" s="1">
        <v>982.0</v>
      </c>
      <c r="J144" s="1">
        <v>1.0</v>
      </c>
    </row>
    <row r="145">
      <c r="A145" s="1">
        <v>144.0</v>
      </c>
      <c r="B145" s="2">
        <v>0.4031853472222222</v>
      </c>
      <c r="C145" s="1" t="s">
        <v>146</v>
      </c>
      <c r="D145" s="1" t="s">
        <v>11</v>
      </c>
      <c r="E145" s="1">
        <v>983.0</v>
      </c>
      <c r="F145" s="1" t="s">
        <v>12</v>
      </c>
      <c r="G145" s="1">
        <v>597.0</v>
      </c>
      <c r="H145" s="1">
        <v>278.0</v>
      </c>
      <c r="I145" s="1">
        <v>983.0</v>
      </c>
      <c r="J145" s="1">
        <v>1.0</v>
      </c>
    </row>
    <row r="146">
      <c r="A146" s="1">
        <v>145.0</v>
      </c>
      <c r="B146" s="2">
        <v>0.4031853356481482</v>
      </c>
      <c r="C146" s="1" t="s">
        <v>147</v>
      </c>
      <c r="D146" s="1" t="s">
        <v>11</v>
      </c>
      <c r="E146" s="1">
        <v>984.0</v>
      </c>
      <c r="F146" s="1" t="s">
        <v>12</v>
      </c>
      <c r="G146" s="1">
        <v>597.0</v>
      </c>
      <c r="H146" s="1">
        <v>278.0</v>
      </c>
      <c r="I146" s="1">
        <v>984.0</v>
      </c>
      <c r="J146" s="1">
        <v>1.0</v>
      </c>
    </row>
    <row r="147">
      <c r="A147" s="1">
        <v>146.0</v>
      </c>
      <c r="B147" s="2">
        <v>0.4031853240740741</v>
      </c>
      <c r="C147" s="1" t="s">
        <v>148</v>
      </c>
      <c r="D147" s="1" t="s">
        <v>11</v>
      </c>
      <c r="E147" s="1">
        <v>986.0</v>
      </c>
      <c r="F147" s="1" t="s">
        <v>12</v>
      </c>
      <c r="G147" s="1">
        <v>597.0</v>
      </c>
      <c r="H147" s="1">
        <v>278.0</v>
      </c>
      <c r="I147" s="1">
        <v>986.0</v>
      </c>
      <c r="J147" s="1">
        <v>1.0</v>
      </c>
    </row>
    <row r="148">
      <c r="A148" s="1">
        <v>147.0</v>
      </c>
      <c r="B148" s="2">
        <v>0.40318531250000006</v>
      </c>
      <c r="C148" s="1" t="s">
        <v>149</v>
      </c>
      <c r="D148" s="1" t="s">
        <v>11</v>
      </c>
      <c r="E148" s="1">
        <v>987.0</v>
      </c>
      <c r="F148" s="1" t="s">
        <v>12</v>
      </c>
      <c r="G148" s="1">
        <v>597.0</v>
      </c>
      <c r="H148" s="1">
        <v>278.0</v>
      </c>
      <c r="I148" s="1">
        <v>987.0</v>
      </c>
      <c r="J148" s="1">
        <v>1.0</v>
      </c>
    </row>
    <row r="149">
      <c r="A149" s="1">
        <v>148.0</v>
      </c>
      <c r="B149" s="2">
        <v>0.40318531250000006</v>
      </c>
      <c r="C149" s="1" t="s">
        <v>150</v>
      </c>
      <c r="D149" s="1" t="s">
        <v>11</v>
      </c>
      <c r="E149" s="1">
        <v>987.0</v>
      </c>
      <c r="F149" s="1" t="s">
        <v>12</v>
      </c>
      <c r="G149" s="1">
        <v>597.0</v>
      </c>
      <c r="H149" s="1">
        <v>278.0</v>
      </c>
      <c r="I149" s="1">
        <v>987.0</v>
      </c>
      <c r="J149" s="1">
        <v>1.0</v>
      </c>
    </row>
    <row r="150">
      <c r="A150" s="1">
        <v>149.0</v>
      </c>
      <c r="B150" s="2">
        <v>0.4031853240740741</v>
      </c>
      <c r="C150" s="1" t="s">
        <v>151</v>
      </c>
      <c r="D150" s="1" t="s">
        <v>11</v>
      </c>
      <c r="E150" s="1">
        <v>986.0</v>
      </c>
      <c r="F150" s="1" t="s">
        <v>12</v>
      </c>
      <c r="G150" s="1">
        <v>597.0</v>
      </c>
      <c r="H150" s="1">
        <v>278.0</v>
      </c>
      <c r="I150" s="1">
        <v>986.0</v>
      </c>
      <c r="J150" s="1">
        <v>0.0</v>
      </c>
    </row>
    <row r="151">
      <c r="A151" s="1">
        <v>150.0</v>
      </c>
      <c r="B151" s="2">
        <v>0.4031853009259259</v>
      </c>
      <c r="C151" s="1" t="s">
        <v>152</v>
      </c>
      <c r="D151" s="1" t="s">
        <v>11</v>
      </c>
      <c r="E151" s="1">
        <v>988.0</v>
      </c>
      <c r="F151" s="1" t="s">
        <v>12</v>
      </c>
      <c r="G151" s="1">
        <v>597.0</v>
      </c>
      <c r="H151" s="1">
        <v>278.0</v>
      </c>
      <c r="I151" s="1">
        <v>988.0</v>
      </c>
      <c r="J151" s="1">
        <v>0.0</v>
      </c>
    </row>
    <row r="152">
      <c r="A152" s="1">
        <v>151.0</v>
      </c>
      <c r="B152" s="2">
        <v>0.4031852893518519</v>
      </c>
      <c r="C152" s="1" t="s">
        <v>153</v>
      </c>
      <c r="D152" s="1" t="s">
        <v>11</v>
      </c>
      <c r="E152" s="1">
        <v>990.0</v>
      </c>
      <c r="F152" s="1" t="s">
        <v>12</v>
      </c>
      <c r="G152" s="1">
        <v>597.0</v>
      </c>
      <c r="H152" s="1">
        <v>278.0</v>
      </c>
      <c r="I152" s="1">
        <v>990.0</v>
      </c>
      <c r="J152" s="1">
        <v>0.0</v>
      </c>
    </row>
    <row r="153">
      <c r="A153" s="1">
        <v>152.0</v>
      </c>
      <c r="B153" s="2">
        <v>0.4031852893518519</v>
      </c>
      <c r="C153" s="1" t="s">
        <v>29</v>
      </c>
      <c r="D153" s="1" t="s">
        <v>11</v>
      </c>
      <c r="E153" s="1">
        <v>990.0</v>
      </c>
      <c r="F153" s="1" t="s">
        <v>12</v>
      </c>
      <c r="G153" s="1">
        <v>597.0</v>
      </c>
      <c r="H153" s="1">
        <v>278.0</v>
      </c>
      <c r="I153" s="1">
        <v>990.0</v>
      </c>
      <c r="J153" s="1">
        <v>0.0</v>
      </c>
    </row>
    <row r="154">
      <c r="A154" s="1">
        <v>153.0</v>
      </c>
      <c r="B154" s="2">
        <v>0.40318527777777774</v>
      </c>
      <c r="C154" s="1" t="s">
        <v>154</v>
      </c>
      <c r="D154" s="1" t="s">
        <v>11</v>
      </c>
      <c r="E154" s="1">
        <v>991.0</v>
      </c>
      <c r="F154" s="1" t="s">
        <v>12</v>
      </c>
      <c r="G154" s="1">
        <v>597.0</v>
      </c>
      <c r="H154" s="1">
        <v>278.0</v>
      </c>
      <c r="I154" s="1">
        <v>991.0</v>
      </c>
      <c r="J154" s="1">
        <v>1.0</v>
      </c>
    </row>
    <row r="155">
      <c r="A155" s="1">
        <v>154.0</v>
      </c>
      <c r="B155" s="2">
        <v>0.4031852662037037</v>
      </c>
      <c r="C155" s="1" t="s">
        <v>28</v>
      </c>
      <c r="D155" s="1" t="s">
        <v>11</v>
      </c>
      <c r="E155" s="1">
        <v>992.0</v>
      </c>
      <c r="F155" s="1" t="s">
        <v>12</v>
      </c>
      <c r="G155" s="1">
        <v>597.0</v>
      </c>
      <c r="H155" s="1">
        <v>278.0</v>
      </c>
      <c r="I155" s="1">
        <v>992.0</v>
      </c>
      <c r="J155" s="1">
        <v>0.0</v>
      </c>
    </row>
    <row r="156">
      <c r="A156" s="1">
        <v>155.0</v>
      </c>
      <c r="B156" s="2">
        <v>0.4031852430555556</v>
      </c>
      <c r="C156" s="1" t="s">
        <v>27</v>
      </c>
      <c r="D156" s="1" t="s">
        <v>11</v>
      </c>
      <c r="E156" s="1">
        <v>994.0</v>
      </c>
      <c r="F156" s="1" t="s">
        <v>12</v>
      </c>
      <c r="G156" s="1">
        <v>597.0</v>
      </c>
      <c r="H156" s="1">
        <v>278.0</v>
      </c>
      <c r="I156" s="1">
        <v>994.0</v>
      </c>
      <c r="J156" s="1">
        <v>0.0</v>
      </c>
    </row>
    <row r="157">
      <c r="A157" s="1">
        <v>156.0</v>
      </c>
      <c r="B157" s="2">
        <v>0.40318523148148144</v>
      </c>
      <c r="C157" s="1" t="s">
        <v>26</v>
      </c>
      <c r="D157" s="1" t="s">
        <v>11</v>
      </c>
      <c r="E157" s="1">
        <v>996.0</v>
      </c>
      <c r="F157" s="1" t="s">
        <v>12</v>
      </c>
      <c r="G157" s="1">
        <v>597.0</v>
      </c>
      <c r="H157" s="1">
        <v>278.0</v>
      </c>
      <c r="I157" s="1">
        <v>996.0</v>
      </c>
      <c r="J157" s="1">
        <v>0.0</v>
      </c>
    </row>
    <row r="158">
      <c r="A158" s="1">
        <v>157.0</v>
      </c>
      <c r="B158" s="2">
        <v>0.4031852083333333</v>
      </c>
      <c r="C158" s="1" t="s">
        <v>25</v>
      </c>
      <c r="D158" s="1" t="s">
        <v>11</v>
      </c>
      <c r="E158" s="1">
        <v>998.0</v>
      </c>
      <c r="F158" s="1" t="s">
        <v>12</v>
      </c>
      <c r="G158" s="1">
        <v>597.0</v>
      </c>
      <c r="H158" s="1">
        <v>278.0</v>
      </c>
      <c r="I158" s="1">
        <v>998.0</v>
      </c>
      <c r="J158" s="1">
        <v>0.0</v>
      </c>
    </row>
    <row r="159">
      <c r="A159" s="1">
        <v>158.0</v>
      </c>
      <c r="B159" s="2">
        <v>0.40318518518518515</v>
      </c>
      <c r="C159" s="1" t="s">
        <v>155</v>
      </c>
      <c r="D159" s="1" t="s">
        <v>11</v>
      </c>
      <c r="E159" s="1">
        <v>1000.0</v>
      </c>
      <c r="F159" s="1" t="s">
        <v>12</v>
      </c>
      <c r="G159" s="1">
        <v>597.0</v>
      </c>
      <c r="H159" s="1">
        <v>278.0</v>
      </c>
      <c r="I159" s="1">
        <v>1000.0</v>
      </c>
      <c r="J159" s="1">
        <v>1.0</v>
      </c>
    </row>
    <row r="160">
      <c r="A160" s="1">
        <v>159.0</v>
      </c>
      <c r="B160" s="2">
        <v>0.40318518518518515</v>
      </c>
      <c r="C160" s="1" t="s">
        <v>24</v>
      </c>
      <c r="D160" s="1" t="s">
        <v>11</v>
      </c>
      <c r="E160" s="1">
        <v>1000.0</v>
      </c>
      <c r="F160" s="1" t="s">
        <v>12</v>
      </c>
      <c r="G160" s="1">
        <v>597.0</v>
      </c>
      <c r="H160" s="1">
        <v>278.0</v>
      </c>
      <c r="I160" s="1">
        <v>1000.0</v>
      </c>
      <c r="J160" s="1">
        <v>0.0</v>
      </c>
    </row>
    <row r="161">
      <c r="A161" s="1">
        <v>160.0</v>
      </c>
      <c r="B161" s="2">
        <v>0.403185162037037</v>
      </c>
      <c r="C161" s="1" t="s">
        <v>23</v>
      </c>
      <c r="D161" s="1" t="s">
        <v>11</v>
      </c>
      <c r="E161" s="1">
        <v>1002.0</v>
      </c>
      <c r="F161" s="1" t="s">
        <v>12</v>
      </c>
      <c r="G161" s="1">
        <v>597.0</v>
      </c>
      <c r="H161" s="1">
        <v>278.0</v>
      </c>
      <c r="I161" s="1">
        <v>1002.0</v>
      </c>
      <c r="J161" s="1">
        <v>0.0</v>
      </c>
    </row>
    <row r="162">
      <c r="A162" s="1">
        <v>161.0</v>
      </c>
      <c r="B162" s="2">
        <v>0.4031851388888889</v>
      </c>
      <c r="C162" s="1" t="s">
        <v>22</v>
      </c>
      <c r="D162" s="1" t="s">
        <v>11</v>
      </c>
      <c r="E162" s="1">
        <v>1004.0</v>
      </c>
      <c r="F162" s="1" t="s">
        <v>12</v>
      </c>
      <c r="G162" s="1">
        <v>597.0</v>
      </c>
      <c r="H162" s="1">
        <v>278.0</v>
      </c>
      <c r="I162" s="1">
        <v>1004.0</v>
      </c>
      <c r="J162" s="1">
        <v>0.0</v>
      </c>
    </row>
    <row r="163">
      <c r="A163" s="1">
        <v>162.0</v>
      </c>
      <c r="B163" s="2">
        <v>0.4031851157407408</v>
      </c>
      <c r="C163" s="1" t="s">
        <v>21</v>
      </c>
      <c r="D163" s="1" t="s">
        <v>11</v>
      </c>
      <c r="E163" s="1">
        <v>1006.0</v>
      </c>
      <c r="F163" s="1" t="s">
        <v>12</v>
      </c>
      <c r="G163" s="1">
        <v>597.0</v>
      </c>
      <c r="H163" s="1">
        <v>278.0</v>
      </c>
      <c r="I163" s="1">
        <v>1006.0</v>
      </c>
      <c r="J163" s="1">
        <v>0.0</v>
      </c>
    </row>
    <row r="164">
      <c r="A164" s="1">
        <v>163.0</v>
      </c>
      <c r="B164" s="2">
        <v>0.4031850925925926</v>
      </c>
      <c r="C164" s="1" t="s">
        <v>156</v>
      </c>
      <c r="D164" s="1" t="s">
        <v>11</v>
      </c>
      <c r="E164" s="1">
        <v>1009.0</v>
      </c>
      <c r="F164" s="1" t="s">
        <v>12</v>
      </c>
      <c r="G164" s="1">
        <v>597.0</v>
      </c>
      <c r="H164" s="1">
        <v>278.0</v>
      </c>
      <c r="I164" s="1">
        <v>1009.0</v>
      </c>
      <c r="J164" s="1">
        <v>1.0</v>
      </c>
    </row>
    <row r="165">
      <c r="A165" s="1">
        <v>164.0</v>
      </c>
      <c r="B165" s="2">
        <v>0.40318510416666664</v>
      </c>
      <c r="C165" s="1" t="s">
        <v>157</v>
      </c>
      <c r="D165" s="1" t="s">
        <v>11</v>
      </c>
      <c r="E165" s="1">
        <v>1008.0</v>
      </c>
      <c r="F165" s="1" t="s">
        <v>12</v>
      </c>
      <c r="G165" s="1">
        <v>597.0</v>
      </c>
      <c r="H165" s="1">
        <v>278.0</v>
      </c>
      <c r="I165" s="1">
        <v>1008.0</v>
      </c>
      <c r="J165" s="1">
        <v>0.0</v>
      </c>
    </row>
    <row r="166">
      <c r="A166" s="1">
        <v>165.0</v>
      </c>
      <c r="B166" s="2">
        <v>0.4031850925925926</v>
      </c>
      <c r="C166" s="1" t="s">
        <v>158</v>
      </c>
      <c r="D166" s="1" t="s">
        <v>11</v>
      </c>
      <c r="E166" s="1">
        <v>1009.0</v>
      </c>
      <c r="F166" s="1" t="s">
        <v>12</v>
      </c>
      <c r="G166" s="1">
        <v>597.0</v>
      </c>
      <c r="H166" s="1">
        <v>278.0</v>
      </c>
      <c r="I166" s="1">
        <v>1009.0</v>
      </c>
      <c r="J166" s="1">
        <v>1.0</v>
      </c>
    </row>
    <row r="167">
      <c r="A167" s="1">
        <v>166.0</v>
      </c>
      <c r="B167" s="2">
        <v>0.40318501157407405</v>
      </c>
      <c r="C167" s="1" t="s">
        <v>159</v>
      </c>
      <c r="D167" s="1" t="s">
        <v>11</v>
      </c>
      <c r="E167" s="1">
        <v>1016.0</v>
      </c>
      <c r="F167" s="1" t="s">
        <v>12</v>
      </c>
      <c r="G167" s="1">
        <v>597.0</v>
      </c>
      <c r="H167" s="1">
        <v>278.0</v>
      </c>
      <c r="I167" s="1">
        <v>1016.0</v>
      </c>
      <c r="J167" s="1">
        <v>0.0</v>
      </c>
    </row>
    <row r="168">
      <c r="A168" s="1">
        <v>167.0</v>
      </c>
      <c r="B168" s="2">
        <v>0.40318501157407405</v>
      </c>
      <c r="C168" s="1" t="s">
        <v>160</v>
      </c>
      <c r="D168" s="1" t="s">
        <v>11</v>
      </c>
      <c r="E168" s="1">
        <v>1016.0</v>
      </c>
      <c r="F168" s="1" t="s">
        <v>12</v>
      </c>
      <c r="G168" s="1">
        <v>597.0</v>
      </c>
      <c r="H168" s="1">
        <v>278.0</v>
      </c>
      <c r="I168" s="1">
        <v>1016.0</v>
      </c>
      <c r="J168" s="1">
        <v>1.0</v>
      </c>
    </row>
    <row r="169">
      <c r="A169" s="1">
        <v>168.0</v>
      </c>
      <c r="B169" s="2">
        <v>0.403185</v>
      </c>
      <c r="C169" s="1" t="s">
        <v>161</v>
      </c>
      <c r="D169" s="1" t="s">
        <v>11</v>
      </c>
      <c r="E169" s="1">
        <v>1017.0</v>
      </c>
      <c r="F169" s="1" t="s">
        <v>12</v>
      </c>
      <c r="G169" s="1">
        <v>597.0</v>
      </c>
      <c r="H169" s="1">
        <v>278.0</v>
      </c>
      <c r="I169" s="1">
        <v>1017.0</v>
      </c>
      <c r="J169" s="1">
        <v>0.0</v>
      </c>
    </row>
    <row r="170">
      <c r="A170" s="1">
        <v>169.0</v>
      </c>
      <c r="B170" s="2">
        <v>0.403185</v>
      </c>
      <c r="C170" s="1" t="s">
        <v>162</v>
      </c>
      <c r="D170" s="1" t="s">
        <v>11</v>
      </c>
      <c r="E170" s="1">
        <v>1017.0</v>
      </c>
      <c r="F170" s="1" t="s">
        <v>12</v>
      </c>
      <c r="G170" s="1">
        <v>597.0</v>
      </c>
      <c r="H170" s="1">
        <v>278.0</v>
      </c>
      <c r="I170" s="1">
        <v>1017.0</v>
      </c>
      <c r="J170" s="1">
        <v>1.0</v>
      </c>
    </row>
    <row r="171">
      <c r="A171" s="1">
        <v>170.0</v>
      </c>
      <c r="B171" s="2">
        <v>0.40318497685185184</v>
      </c>
      <c r="C171" s="1" t="s">
        <v>163</v>
      </c>
      <c r="D171" s="1" t="s">
        <v>11</v>
      </c>
      <c r="E171" s="1">
        <v>1020.0</v>
      </c>
      <c r="F171" s="1" t="s">
        <v>12</v>
      </c>
      <c r="G171" s="1">
        <v>597.0</v>
      </c>
      <c r="H171" s="1">
        <v>278.0</v>
      </c>
      <c r="I171" s="1">
        <v>1020.0</v>
      </c>
      <c r="J171" s="1">
        <v>0.0</v>
      </c>
    </row>
    <row r="172">
      <c r="A172" s="1">
        <v>171.0</v>
      </c>
      <c r="B172" s="2">
        <v>0.40318498842592587</v>
      </c>
      <c r="C172" s="1" t="s">
        <v>164</v>
      </c>
      <c r="D172" s="1" t="s">
        <v>11</v>
      </c>
      <c r="E172" s="1">
        <v>1019.0</v>
      </c>
      <c r="F172" s="1" t="s">
        <v>12</v>
      </c>
      <c r="G172" s="1">
        <v>597.0</v>
      </c>
      <c r="H172" s="1">
        <v>278.0</v>
      </c>
      <c r="I172" s="1">
        <v>1019.0</v>
      </c>
      <c r="J172" s="1">
        <v>1.0</v>
      </c>
    </row>
    <row r="173">
      <c r="A173" s="1">
        <v>172.0</v>
      </c>
      <c r="B173" s="2">
        <v>0.40318498842592587</v>
      </c>
      <c r="C173" s="1" t="s">
        <v>165</v>
      </c>
      <c r="D173" s="1" t="s">
        <v>11</v>
      </c>
      <c r="E173" s="1">
        <v>1019.0</v>
      </c>
      <c r="F173" s="1" t="s">
        <v>12</v>
      </c>
      <c r="G173" s="1">
        <v>597.0</v>
      </c>
      <c r="H173" s="1">
        <v>278.0</v>
      </c>
      <c r="I173" s="1">
        <v>1019.0</v>
      </c>
      <c r="J173" s="1">
        <v>1.0</v>
      </c>
    </row>
    <row r="174">
      <c r="A174" s="1">
        <v>173.0</v>
      </c>
      <c r="B174" s="2">
        <v>0.40318498842592587</v>
      </c>
      <c r="C174" s="1" t="s">
        <v>166</v>
      </c>
      <c r="D174" s="1" t="s">
        <v>11</v>
      </c>
      <c r="E174" s="1">
        <v>1019.0</v>
      </c>
      <c r="F174" s="1" t="s">
        <v>12</v>
      </c>
      <c r="G174" s="1">
        <v>597.0</v>
      </c>
      <c r="H174" s="1">
        <v>278.0</v>
      </c>
      <c r="I174" s="1">
        <v>1019.0</v>
      </c>
      <c r="J174" s="1">
        <v>1.0</v>
      </c>
    </row>
    <row r="175">
      <c r="A175" s="1">
        <v>174.0</v>
      </c>
      <c r="B175" s="2">
        <v>0.40318497685185184</v>
      </c>
      <c r="C175" s="1" t="s">
        <v>167</v>
      </c>
      <c r="D175" s="1" t="s">
        <v>11</v>
      </c>
      <c r="E175" s="1">
        <v>1020.0</v>
      </c>
      <c r="F175" s="1" t="s">
        <v>12</v>
      </c>
      <c r="G175" s="1">
        <v>597.0</v>
      </c>
      <c r="H175" s="1">
        <v>278.0</v>
      </c>
      <c r="I175" s="1">
        <v>1020.0</v>
      </c>
      <c r="J175" s="1">
        <v>0.0</v>
      </c>
    </row>
    <row r="176">
      <c r="A176" s="1">
        <v>175.0</v>
      </c>
      <c r="B176" s="2">
        <v>0.40318496527777775</v>
      </c>
      <c r="C176" s="1" t="s">
        <v>168</v>
      </c>
      <c r="D176" s="1" t="s">
        <v>11</v>
      </c>
      <c r="E176" s="1">
        <v>1021.0</v>
      </c>
      <c r="F176" s="1" t="s">
        <v>12</v>
      </c>
      <c r="G176" s="1">
        <v>597.0</v>
      </c>
      <c r="H176" s="1">
        <v>278.0</v>
      </c>
      <c r="I176" s="1">
        <v>1021.0</v>
      </c>
      <c r="J176" s="1">
        <v>1.0</v>
      </c>
    </row>
    <row r="177">
      <c r="A177" s="1">
        <v>176.0</v>
      </c>
      <c r="B177" s="2">
        <v>0.4031849537037037</v>
      </c>
      <c r="C177" s="1" t="s">
        <v>169</v>
      </c>
      <c r="D177" s="1" t="s">
        <v>11</v>
      </c>
      <c r="E177" s="1">
        <v>1022.0</v>
      </c>
      <c r="F177" s="1" t="s">
        <v>12</v>
      </c>
      <c r="G177" s="1">
        <v>597.0</v>
      </c>
      <c r="H177" s="1">
        <v>278.0</v>
      </c>
      <c r="I177" s="1">
        <v>1022.0</v>
      </c>
      <c r="J177" s="1">
        <v>1.0</v>
      </c>
    </row>
    <row r="178">
      <c r="A178" s="1">
        <v>177.0</v>
      </c>
      <c r="B178" s="2">
        <v>0.4031849537037037</v>
      </c>
      <c r="C178" s="1" t="s">
        <v>170</v>
      </c>
      <c r="D178" s="1" t="s">
        <v>11</v>
      </c>
      <c r="E178" s="1">
        <v>1022.0</v>
      </c>
      <c r="F178" s="1" t="s">
        <v>12</v>
      </c>
      <c r="G178" s="1">
        <v>597.0</v>
      </c>
      <c r="H178" s="1">
        <v>278.0</v>
      </c>
      <c r="I178" s="1">
        <v>1022.0</v>
      </c>
      <c r="J178" s="1">
        <v>1.0</v>
      </c>
    </row>
    <row r="179">
      <c r="A179" s="1">
        <v>178.0</v>
      </c>
      <c r="B179" s="2">
        <v>0.4031849537037037</v>
      </c>
      <c r="C179" s="1" t="s">
        <v>171</v>
      </c>
      <c r="D179" s="1" t="s">
        <v>11</v>
      </c>
      <c r="E179" s="1">
        <v>1022.0</v>
      </c>
      <c r="F179" s="1" t="s">
        <v>12</v>
      </c>
      <c r="G179" s="1">
        <v>597.0</v>
      </c>
      <c r="H179" s="1">
        <v>278.0</v>
      </c>
      <c r="I179" s="1">
        <v>1022.0</v>
      </c>
      <c r="J179" s="1">
        <v>1.0</v>
      </c>
    </row>
    <row r="180">
      <c r="A180" s="1">
        <v>179.0</v>
      </c>
      <c r="B180" s="2">
        <v>0.4031849421296296</v>
      </c>
      <c r="C180" s="1" t="s">
        <v>172</v>
      </c>
      <c r="D180" s="1" t="s">
        <v>11</v>
      </c>
      <c r="E180" s="1">
        <v>1023.0</v>
      </c>
      <c r="F180" s="1" t="s">
        <v>12</v>
      </c>
      <c r="G180" s="1">
        <v>597.0</v>
      </c>
      <c r="H180" s="1">
        <v>278.0</v>
      </c>
      <c r="I180" s="1">
        <v>1023.0</v>
      </c>
      <c r="J180" s="1">
        <v>1.0</v>
      </c>
    </row>
    <row r="181">
      <c r="A181" s="1">
        <v>180.0</v>
      </c>
      <c r="B181" s="2">
        <v>0.4031849074074074</v>
      </c>
      <c r="C181" s="1" t="s">
        <v>173</v>
      </c>
      <c r="D181" s="1" t="s">
        <v>11</v>
      </c>
      <c r="E181" s="1">
        <v>1026.0</v>
      </c>
      <c r="F181" s="1" t="s">
        <v>12</v>
      </c>
      <c r="G181" s="1">
        <v>597.0</v>
      </c>
      <c r="H181" s="1">
        <v>278.0</v>
      </c>
      <c r="I181" s="1">
        <v>1026.0</v>
      </c>
      <c r="J181" s="1">
        <v>0.0</v>
      </c>
    </row>
    <row r="182">
      <c r="A182" s="1">
        <v>181.0</v>
      </c>
      <c r="B182" s="2">
        <v>0.4031849074074074</v>
      </c>
      <c r="C182" s="1" t="s">
        <v>174</v>
      </c>
      <c r="D182" s="1" t="s">
        <v>11</v>
      </c>
      <c r="E182" s="1">
        <v>1026.0</v>
      </c>
      <c r="F182" s="1" t="s">
        <v>12</v>
      </c>
      <c r="G182" s="1">
        <v>597.0</v>
      </c>
      <c r="H182" s="1">
        <v>278.0</v>
      </c>
      <c r="I182" s="1">
        <v>1026.0</v>
      </c>
      <c r="J182" s="1">
        <v>1.0</v>
      </c>
    </row>
    <row r="183">
      <c r="A183" s="1">
        <v>182.0</v>
      </c>
      <c r="B183" s="2">
        <v>0.40318493055555554</v>
      </c>
      <c r="C183" s="1" t="s">
        <v>175</v>
      </c>
      <c r="D183" s="1" t="s">
        <v>11</v>
      </c>
      <c r="E183" s="1">
        <v>1024.0</v>
      </c>
      <c r="F183" s="1" t="s">
        <v>12</v>
      </c>
      <c r="G183" s="1">
        <v>597.0</v>
      </c>
      <c r="H183" s="1">
        <v>278.0</v>
      </c>
      <c r="I183" s="1">
        <v>1024.0</v>
      </c>
      <c r="J183" s="1">
        <v>1.0</v>
      </c>
    </row>
    <row r="184">
      <c r="A184" s="1">
        <v>183.0</v>
      </c>
      <c r="B184" s="2">
        <v>0.40318493055555554</v>
      </c>
      <c r="C184" s="1" t="s">
        <v>176</v>
      </c>
      <c r="D184" s="1" t="s">
        <v>11</v>
      </c>
      <c r="E184" s="1">
        <v>1024.0</v>
      </c>
      <c r="F184" s="1" t="s">
        <v>12</v>
      </c>
      <c r="G184" s="1">
        <v>597.0</v>
      </c>
      <c r="H184" s="1">
        <v>278.0</v>
      </c>
      <c r="I184" s="1">
        <v>1024.0</v>
      </c>
      <c r="J184" s="1">
        <v>1.0</v>
      </c>
    </row>
    <row r="185">
      <c r="A185" s="1">
        <v>184.0</v>
      </c>
      <c r="B185" s="2">
        <v>0.4031848958333334</v>
      </c>
      <c r="C185" s="1" t="s">
        <v>177</v>
      </c>
      <c r="D185" s="1" t="s">
        <v>11</v>
      </c>
      <c r="E185" s="1">
        <v>1027.0</v>
      </c>
      <c r="F185" s="1" t="s">
        <v>12</v>
      </c>
      <c r="G185" s="1">
        <v>597.0</v>
      </c>
      <c r="H185" s="1">
        <v>278.0</v>
      </c>
      <c r="I185" s="1">
        <v>1027.0</v>
      </c>
      <c r="J185" s="1">
        <v>1.0</v>
      </c>
    </row>
    <row r="186">
      <c r="A186" s="1">
        <v>185.0</v>
      </c>
      <c r="B186" s="2">
        <v>0.4031848958333334</v>
      </c>
      <c r="C186" s="1" t="s">
        <v>178</v>
      </c>
      <c r="D186" s="1" t="s">
        <v>11</v>
      </c>
      <c r="E186" s="1">
        <v>1028.0</v>
      </c>
      <c r="F186" s="1" t="s">
        <v>12</v>
      </c>
      <c r="G186" s="1">
        <v>597.0</v>
      </c>
      <c r="H186" s="1">
        <v>278.0</v>
      </c>
      <c r="I186" s="1">
        <v>1028.0</v>
      </c>
      <c r="J186" s="1">
        <v>1.0</v>
      </c>
    </row>
    <row r="187">
      <c r="A187" s="1">
        <v>186.0</v>
      </c>
      <c r="B187" s="2">
        <v>0.40318488425925925</v>
      </c>
      <c r="C187" s="1" t="s">
        <v>179</v>
      </c>
      <c r="D187" s="1" t="s">
        <v>11</v>
      </c>
      <c r="E187" s="1">
        <v>1029.0</v>
      </c>
      <c r="F187" s="1" t="s">
        <v>12</v>
      </c>
      <c r="G187" s="1">
        <v>597.0</v>
      </c>
      <c r="H187" s="1">
        <v>278.0</v>
      </c>
      <c r="I187" s="1">
        <v>1029.0</v>
      </c>
      <c r="J187" s="1">
        <v>1.0</v>
      </c>
    </row>
    <row r="188">
      <c r="A188" s="1">
        <v>187.0</v>
      </c>
      <c r="B188" s="2">
        <v>0.40318488425925925</v>
      </c>
      <c r="C188" s="1" t="s">
        <v>180</v>
      </c>
      <c r="D188" s="1" t="s">
        <v>11</v>
      </c>
      <c r="E188" s="1">
        <v>1029.0</v>
      </c>
      <c r="F188" s="1" t="s">
        <v>12</v>
      </c>
      <c r="G188" s="1">
        <v>597.0</v>
      </c>
      <c r="H188" s="1">
        <v>278.0</v>
      </c>
      <c r="I188" s="1">
        <v>1029.0</v>
      </c>
      <c r="J188" s="1">
        <v>1.0</v>
      </c>
    </row>
    <row r="189">
      <c r="A189" s="1">
        <v>188.0</v>
      </c>
      <c r="B189" s="2">
        <v>0.40318488425925925</v>
      </c>
      <c r="C189" s="1" t="s">
        <v>181</v>
      </c>
      <c r="D189" s="1" t="s">
        <v>11</v>
      </c>
      <c r="E189" s="1">
        <v>1029.0</v>
      </c>
      <c r="F189" s="1" t="s">
        <v>12</v>
      </c>
      <c r="G189" s="1">
        <v>597.0</v>
      </c>
      <c r="H189" s="1">
        <v>278.0</v>
      </c>
      <c r="I189" s="1">
        <v>1029.0</v>
      </c>
      <c r="J189" s="1">
        <v>1.0</v>
      </c>
    </row>
    <row r="190">
      <c r="A190" s="1">
        <v>189.0</v>
      </c>
      <c r="B190" s="2">
        <v>0.4031848726851852</v>
      </c>
      <c r="C190" s="1" t="s">
        <v>182</v>
      </c>
      <c r="D190" s="1" t="s">
        <v>11</v>
      </c>
      <c r="E190" s="1">
        <v>1030.0</v>
      </c>
      <c r="F190" s="1" t="s">
        <v>12</v>
      </c>
      <c r="G190" s="1">
        <v>597.0</v>
      </c>
      <c r="H190" s="1">
        <v>278.0</v>
      </c>
      <c r="I190" s="1">
        <v>1030.0</v>
      </c>
      <c r="J190" s="1">
        <v>1.0</v>
      </c>
    </row>
    <row r="191">
      <c r="A191" s="1">
        <v>190.0</v>
      </c>
      <c r="B191" s="2">
        <v>0.40318484953703704</v>
      </c>
      <c r="C191" s="1" t="s">
        <v>183</v>
      </c>
      <c r="D191" s="1" t="s">
        <v>11</v>
      </c>
      <c r="E191" s="1">
        <v>1032.0</v>
      </c>
      <c r="F191" s="1" t="s">
        <v>12</v>
      </c>
      <c r="G191" s="1">
        <v>597.0</v>
      </c>
      <c r="H191" s="1">
        <v>278.0</v>
      </c>
      <c r="I191" s="1">
        <v>1032.0</v>
      </c>
      <c r="J191" s="1">
        <v>1.0</v>
      </c>
    </row>
    <row r="192">
      <c r="A192" s="1">
        <v>191.0</v>
      </c>
      <c r="B192" s="2">
        <v>0.4031848726851852</v>
      </c>
      <c r="C192" s="1" t="s">
        <v>184</v>
      </c>
      <c r="D192" s="1" t="s">
        <v>11</v>
      </c>
      <c r="E192" s="1">
        <v>1030.0</v>
      </c>
      <c r="F192" s="1" t="s">
        <v>12</v>
      </c>
      <c r="G192" s="1">
        <v>597.0</v>
      </c>
      <c r="H192" s="1">
        <v>278.0</v>
      </c>
      <c r="I192" s="1">
        <v>1030.0</v>
      </c>
      <c r="J192" s="1">
        <v>1.0</v>
      </c>
    </row>
    <row r="193">
      <c r="A193" s="1">
        <v>192.0</v>
      </c>
      <c r="B193" s="2">
        <v>0.40318486111111107</v>
      </c>
      <c r="C193" s="1" t="s">
        <v>185</v>
      </c>
      <c r="D193" s="1" t="s">
        <v>11</v>
      </c>
      <c r="E193" s="1">
        <v>1031.0</v>
      </c>
      <c r="F193" s="1" t="s">
        <v>12</v>
      </c>
      <c r="G193" s="1">
        <v>597.0</v>
      </c>
      <c r="H193" s="1">
        <v>278.0</v>
      </c>
      <c r="I193" s="1">
        <v>1031.0</v>
      </c>
      <c r="J193" s="1">
        <v>1.0</v>
      </c>
    </row>
    <row r="194">
      <c r="A194" s="1">
        <v>193.0</v>
      </c>
      <c r="B194" s="2">
        <v>0.4031848726851852</v>
      </c>
      <c r="C194" s="1" t="s">
        <v>186</v>
      </c>
      <c r="D194" s="1" t="s">
        <v>11</v>
      </c>
      <c r="E194" s="1">
        <v>1030.0</v>
      </c>
      <c r="F194" s="1" t="s">
        <v>12</v>
      </c>
      <c r="G194" s="1">
        <v>597.0</v>
      </c>
      <c r="H194" s="1">
        <v>278.0</v>
      </c>
      <c r="I194" s="1">
        <v>1030.0</v>
      </c>
      <c r="J194" s="1">
        <v>0.0</v>
      </c>
    </row>
    <row r="195">
      <c r="A195" s="1">
        <v>194.0</v>
      </c>
      <c r="B195" s="2">
        <v>0.40318484953703704</v>
      </c>
      <c r="C195" s="1" t="s">
        <v>187</v>
      </c>
      <c r="D195" s="1" t="s">
        <v>11</v>
      </c>
      <c r="E195" s="1">
        <v>1032.0</v>
      </c>
      <c r="F195" s="1" t="s">
        <v>12</v>
      </c>
      <c r="G195" s="1">
        <v>597.0</v>
      </c>
      <c r="H195" s="1">
        <v>278.0</v>
      </c>
      <c r="I195" s="1">
        <v>1032.0</v>
      </c>
      <c r="J195" s="1">
        <v>1.0</v>
      </c>
    </row>
    <row r="196">
      <c r="A196" s="1">
        <v>195.0</v>
      </c>
      <c r="B196" s="2">
        <v>0.40318484953703704</v>
      </c>
      <c r="C196" s="1" t="s">
        <v>188</v>
      </c>
      <c r="D196" s="1" t="s">
        <v>11</v>
      </c>
      <c r="E196" s="1">
        <v>1032.0</v>
      </c>
      <c r="F196" s="1" t="s">
        <v>12</v>
      </c>
      <c r="G196" s="1">
        <v>597.0</v>
      </c>
      <c r="H196" s="1">
        <v>278.0</v>
      </c>
      <c r="I196" s="1">
        <v>1032.0</v>
      </c>
      <c r="J196" s="1">
        <v>1.0</v>
      </c>
    </row>
    <row r="197">
      <c r="A197" s="1">
        <v>196.0</v>
      </c>
      <c r="B197" s="2">
        <v>0.4031848263888889</v>
      </c>
      <c r="C197" s="1" t="s">
        <v>189</v>
      </c>
      <c r="D197" s="1" t="s">
        <v>11</v>
      </c>
      <c r="E197" s="1">
        <v>1034.0</v>
      </c>
      <c r="F197" s="1" t="s">
        <v>12</v>
      </c>
      <c r="G197" s="1">
        <v>597.0</v>
      </c>
      <c r="H197" s="1">
        <v>278.0</v>
      </c>
      <c r="I197" s="1">
        <v>1034.0</v>
      </c>
      <c r="J197" s="1">
        <v>1.0</v>
      </c>
    </row>
    <row r="198">
      <c r="A198" s="1">
        <v>197.0</v>
      </c>
      <c r="B198" s="2">
        <v>0.40318484953703704</v>
      </c>
      <c r="C198" s="1" t="s">
        <v>190</v>
      </c>
      <c r="D198" s="1" t="s">
        <v>11</v>
      </c>
      <c r="E198" s="1">
        <v>1032.0</v>
      </c>
      <c r="F198" s="1" t="s">
        <v>12</v>
      </c>
      <c r="G198" s="1">
        <v>597.0</v>
      </c>
      <c r="H198" s="1">
        <v>278.0</v>
      </c>
      <c r="I198" s="1">
        <v>1032.0</v>
      </c>
      <c r="J198" s="1">
        <v>0.0</v>
      </c>
    </row>
    <row r="199">
      <c r="A199" s="1">
        <v>198.0</v>
      </c>
      <c r="B199" s="2">
        <v>0.4031848263888889</v>
      </c>
      <c r="C199" s="1" t="s">
        <v>191</v>
      </c>
      <c r="D199" s="1" t="s">
        <v>11</v>
      </c>
      <c r="E199" s="1">
        <v>1034.0</v>
      </c>
      <c r="F199" s="1" t="s">
        <v>12</v>
      </c>
      <c r="G199" s="1">
        <v>597.0</v>
      </c>
      <c r="H199" s="1">
        <v>278.0</v>
      </c>
      <c r="I199" s="1">
        <v>1034.0</v>
      </c>
      <c r="J199" s="1">
        <v>0.0</v>
      </c>
    </row>
    <row r="200">
      <c r="A200" s="1">
        <v>199.0</v>
      </c>
      <c r="B200" s="2">
        <v>0.4031848148148148</v>
      </c>
      <c r="C200" s="1" t="s">
        <v>192</v>
      </c>
      <c r="D200" s="1" t="s">
        <v>11</v>
      </c>
      <c r="E200" s="1">
        <v>1036.0</v>
      </c>
      <c r="F200" s="1" t="s">
        <v>12</v>
      </c>
      <c r="G200" s="1">
        <v>597.0</v>
      </c>
      <c r="H200" s="1">
        <v>278.0</v>
      </c>
      <c r="I200" s="1">
        <v>1036.0</v>
      </c>
      <c r="J200" s="1">
        <v>0.0</v>
      </c>
    </row>
    <row r="201">
      <c r="A201" s="1">
        <v>200.0</v>
      </c>
      <c r="B201" s="2">
        <v>0.40318479166666665</v>
      </c>
      <c r="C201" s="1" t="s">
        <v>193</v>
      </c>
      <c r="D201" s="1" t="s">
        <v>11</v>
      </c>
      <c r="E201" s="1">
        <v>1038.0</v>
      </c>
      <c r="F201" s="1" t="s">
        <v>12</v>
      </c>
      <c r="G201" s="1">
        <v>597.0</v>
      </c>
      <c r="H201" s="1">
        <v>278.0</v>
      </c>
      <c r="I201" s="1">
        <v>1038.0</v>
      </c>
      <c r="J201" s="1">
        <v>1.0</v>
      </c>
    </row>
    <row r="202">
      <c r="A202" s="1">
        <v>201.0</v>
      </c>
      <c r="B202" s="2">
        <v>0.40318479166666665</v>
      </c>
      <c r="C202" s="1" t="s">
        <v>194</v>
      </c>
      <c r="D202" s="1" t="s">
        <v>11</v>
      </c>
      <c r="E202" s="1">
        <v>1038.0</v>
      </c>
      <c r="F202" s="1" t="s">
        <v>12</v>
      </c>
      <c r="G202" s="1">
        <v>597.0</v>
      </c>
      <c r="H202" s="1">
        <v>278.0</v>
      </c>
      <c r="I202" s="1">
        <v>1038.0</v>
      </c>
      <c r="J202" s="1">
        <v>1.0</v>
      </c>
    </row>
    <row r="203">
      <c r="A203" s="1">
        <v>202.0</v>
      </c>
      <c r="B203" s="2">
        <v>0.4031848148148148</v>
      </c>
      <c r="C203" s="1" t="s">
        <v>195</v>
      </c>
      <c r="D203" s="1" t="s">
        <v>11</v>
      </c>
      <c r="E203" s="1">
        <v>1036.0</v>
      </c>
      <c r="F203" s="1" t="s">
        <v>12</v>
      </c>
      <c r="G203" s="1">
        <v>597.0</v>
      </c>
      <c r="H203" s="1">
        <v>278.0</v>
      </c>
      <c r="I203" s="1">
        <v>1036.0</v>
      </c>
      <c r="J203" s="1">
        <v>0.0</v>
      </c>
    </row>
    <row r="204">
      <c r="A204" s="1">
        <v>203.0</v>
      </c>
      <c r="B204" s="2">
        <v>0.40318480324074074</v>
      </c>
      <c r="C204" s="1" t="s">
        <v>196</v>
      </c>
      <c r="D204" s="1" t="s">
        <v>11</v>
      </c>
      <c r="E204" s="1">
        <v>1037.0</v>
      </c>
      <c r="F204" s="1" t="s">
        <v>12</v>
      </c>
      <c r="G204" s="1">
        <v>597.0</v>
      </c>
      <c r="H204" s="1">
        <v>278.0</v>
      </c>
      <c r="I204" s="1">
        <v>1037.0</v>
      </c>
      <c r="J204" s="1">
        <v>1.0</v>
      </c>
    </row>
    <row r="205">
      <c r="A205" s="1">
        <v>204.0</v>
      </c>
      <c r="B205" s="2">
        <v>0.40318479166666665</v>
      </c>
      <c r="C205" s="1" t="s">
        <v>197</v>
      </c>
      <c r="D205" s="1" t="s">
        <v>11</v>
      </c>
      <c r="E205" s="1">
        <v>1038.0</v>
      </c>
      <c r="F205" s="1" t="s">
        <v>12</v>
      </c>
      <c r="G205" s="1">
        <v>597.0</v>
      </c>
      <c r="H205" s="1">
        <v>278.0</v>
      </c>
      <c r="I205" s="1">
        <v>1038.0</v>
      </c>
      <c r="J205" s="1">
        <v>0.0</v>
      </c>
    </row>
    <row r="206">
      <c r="A206" s="1">
        <v>205.0</v>
      </c>
      <c r="B206" s="2">
        <v>0.4031847685185185</v>
      </c>
      <c r="C206" s="1" t="s">
        <v>198</v>
      </c>
      <c r="D206" s="1" t="s">
        <v>11</v>
      </c>
      <c r="E206" s="1">
        <v>1040.0</v>
      </c>
      <c r="F206" s="1" t="s">
        <v>12</v>
      </c>
      <c r="G206" s="1">
        <v>597.0</v>
      </c>
      <c r="H206" s="1">
        <v>278.0</v>
      </c>
      <c r="I206" s="1">
        <v>1040.0</v>
      </c>
      <c r="J206" s="1">
        <v>1.0</v>
      </c>
    </row>
    <row r="207">
      <c r="A207" s="1">
        <v>206.0</v>
      </c>
      <c r="B207" s="2">
        <v>0.4031847685185185</v>
      </c>
      <c r="C207" s="1" t="s">
        <v>199</v>
      </c>
      <c r="D207" s="1" t="s">
        <v>11</v>
      </c>
      <c r="E207" s="1">
        <v>1040.0</v>
      </c>
      <c r="F207" s="1" t="s">
        <v>12</v>
      </c>
      <c r="G207" s="1">
        <v>597.0</v>
      </c>
      <c r="H207" s="1">
        <v>278.0</v>
      </c>
      <c r="I207" s="1">
        <v>1040.0</v>
      </c>
      <c r="J207" s="1">
        <v>1.0</v>
      </c>
    </row>
    <row r="208">
      <c r="A208" s="1">
        <v>207.0</v>
      </c>
      <c r="B208" s="2">
        <v>0.40318479166666665</v>
      </c>
      <c r="C208" s="1" t="s">
        <v>200</v>
      </c>
      <c r="D208" s="1" t="s">
        <v>11</v>
      </c>
      <c r="E208" s="1">
        <v>1038.0</v>
      </c>
      <c r="F208" s="1" t="s">
        <v>12</v>
      </c>
      <c r="G208" s="1">
        <v>597.0</v>
      </c>
      <c r="H208" s="1">
        <v>278.0</v>
      </c>
      <c r="I208" s="1">
        <v>1038.0</v>
      </c>
      <c r="J208" s="1">
        <v>0.0</v>
      </c>
    </row>
    <row r="209">
      <c r="A209" s="1">
        <v>208.0</v>
      </c>
      <c r="B209" s="2">
        <v>0.40318462962962964</v>
      </c>
      <c r="C209" s="1" t="s">
        <v>201</v>
      </c>
      <c r="D209" s="1" t="s">
        <v>11</v>
      </c>
      <c r="E209" s="1">
        <v>1052.0</v>
      </c>
      <c r="F209" s="1" t="s">
        <v>12</v>
      </c>
      <c r="G209" s="1">
        <v>597.0</v>
      </c>
      <c r="H209" s="1">
        <v>278.0</v>
      </c>
      <c r="I209" s="1">
        <v>1052.0</v>
      </c>
      <c r="J209" s="1">
        <v>0.0</v>
      </c>
    </row>
    <row r="210">
      <c r="A210" s="1">
        <v>209.0</v>
      </c>
      <c r="B210" s="2">
        <v>0.40318474537037036</v>
      </c>
      <c r="C210" s="1" t="s">
        <v>202</v>
      </c>
      <c r="D210" s="1" t="s">
        <v>11</v>
      </c>
      <c r="E210" s="1">
        <v>1042.0</v>
      </c>
      <c r="F210" s="1" t="s">
        <v>12</v>
      </c>
      <c r="G210" s="1">
        <v>597.0</v>
      </c>
      <c r="H210" s="1">
        <v>278.0</v>
      </c>
      <c r="I210" s="1">
        <v>1042.0</v>
      </c>
      <c r="J210" s="1">
        <v>1.0</v>
      </c>
    </row>
    <row r="211">
      <c r="A211" s="1">
        <v>210.0</v>
      </c>
      <c r="B211" s="2">
        <v>0.40318475694444444</v>
      </c>
      <c r="C211" s="1" t="s">
        <v>203</v>
      </c>
      <c r="D211" s="1" t="s">
        <v>11</v>
      </c>
      <c r="E211" s="1">
        <v>1041.0</v>
      </c>
      <c r="F211" s="1" t="s">
        <v>12</v>
      </c>
      <c r="G211" s="1">
        <v>597.0</v>
      </c>
      <c r="H211" s="1">
        <v>278.0</v>
      </c>
      <c r="I211" s="1">
        <v>1041.0</v>
      </c>
      <c r="J211" s="1">
        <v>1.0</v>
      </c>
    </row>
    <row r="212">
      <c r="A212" s="1">
        <v>211.0</v>
      </c>
      <c r="B212" s="2">
        <v>0.40318474537037036</v>
      </c>
      <c r="C212" s="1" t="s">
        <v>204</v>
      </c>
      <c r="D212" s="1" t="s">
        <v>11</v>
      </c>
      <c r="E212" s="1">
        <v>1042.0</v>
      </c>
      <c r="F212" s="1" t="s">
        <v>12</v>
      </c>
      <c r="G212" s="1">
        <v>597.0</v>
      </c>
      <c r="H212" s="1">
        <v>278.0</v>
      </c>
      <c r="I212" s="1">
        <v>1042.0</v>
      </c>
      <c r="J212" s="1">
        <v>1.0</v>
      </c>
    </row>
    <row r="213">
      <c r="A213" s="1">
        <v>212.0</v>
      </c>
      <c r="B213" s="2">
        <v>0.40318474537037036</v>
      </c>
      <c r="C213" s="1" t="s">
        <v>205</v>
      </c>
      <c r="D213" s="1" t="s">
        <v>11</v>
      </c>
      <c r="E213" s="1">
        <v>1042.0</v>
      </c>
      <c r="F213" s="1" t="s">
        <v>12</v>
      </c>
      <c r="G213" s="1">
        <v>597.0</v>
      </c>
      <c r="H213" s="1">
        <v>278.0</v>
      </c>
      <c r="I213" s="1">
        <v>1042.0</v>
      </c>
      <c r="J213" s="1">
        <v>0.0</v>
      </c>
    </row>
    <row r="214">
      <c r="A214" s="1">
        <v>213.0</v>
      </c>
      <c r="B214" s="2">
        <v>0.4031847337962963</v>
      </c>
      <c r="C214" s="1" t="s">
        <v>206</v>
      </c>
      <c r="D214" s="1" t="s">
        <v>11</v>
      </c>
      <c r="E214" s="1">
        <v>1043.0</v>
      </c>
      <c r="F214" s="1" t="s">
        <v>12</v>
      </c>
      <c r="G214" s="1">
        <v>597.0</v>
      </c>
      <c r="H214" s="1">
        <v>278.0</v>
      </c>
      <c r="I214" s="1">
        <v>1043.0</v>
      </c>
      <c r="J214" s="1">
        <v>1.0</v>
      </c>
    </row>
    <row r="215">
      <c r="A215" s="1">
        <v>214.0</v>
      </c>
      <c r="B215" s="2">
        <v>0.40318472222222224</v>
      </c>
      <c r="C215" s="1" t="s">
        <v>207</v>
      </c>
      <c r="D215" s="1" t="s">
        <v>11</v>
      </c>
      <c r="E215" s="1">
        <v>1044.0</v>
      </c>
      <c r="F215" s="1" t="s">
        <v>12</v>
      </c>
      <c r="G215" s="1">
        <v>597.0</v>
      </c>
      <c r="H215" s="1">
        <v>278.0</v>
      </c>
      <c r="I215" s="1">
        <v>1044.0</v>
      </c>
      <c r="J215" s="1">
        <v>1.0</v>
      </c>
    </row>
    <row r="216">
      <c r="A216" s="1">
        <v>215.0</v>
      </c>
      <c r="B216" s="2">
        <v>0.4031847337962963</v>
      </c>
      <c r="C216" s="1" t="s">
        <v>208</v>
      </c>
      <c r="D216" s="1" t="s">
        <v>11</v>
      </c>
      <c r="E216" s="1">
        <v>1043.0</v>
      </c>
      <c r="F216" s="1" t="s">
        <v>12</v>
      </c>
      <c r="G216" s="1">
        <v>597.0</v>
      </c>
      <c r="H216" s="1">
        <v>278.0</v>
      </c>
      <c r="I216" s="1">
        <v>1043.0</v>
      </c>
      <c r="J216" s="1">
        <v>0.0</v>
      </c>
    </row>
    <row r="217">
      <c r="A217" s="1">
        <v>216.0</v>
      </c>
      <c r="B217" s="2">
        <v>0.4031846990740741</v>
      </c>
      <c r="C217" s="1" t="s">
        <v>209</v>
      </c>
      <c r="D217" s="1" t="s">
        <v>11</v>
      </c>
      <c r="E217" s="1">
        <v>1046.0</v>
      </c>
      <c r="F217" s="1" t="s">
        <v>12</v>
      </c>
      <c r="G217" s="1">
        <v>597.0</v>
      </c>
      <c r="H217" s="1">
        <v>278.0</v>
      </c>
      <c r="I217" s="1">
        <v>1046.0</v>
      </c>
      <c r="J217" s="1">
        <v>1.0</v>
      </c>
    </row>
    <row r="218">
      <c r="A218" s="1">
        <v>217.0</v>
      </c>
      <c r="B218" s="2">
        <v>0.40318472222222224</v>
      </c>
      <c r="C218" s="1" t="s">
        <v>210</v>
      </c>
      <c r="D218" s="1" t="s">
        <v>11</v>
      </c>
      <c r="E218" s="1">
        <v>1044.0</v>
      </c>
      <c r="F218" s="1" t="s">
        <v>12</v>
      </c>
      <c r="G218" s="1">
        <v>597.0</v>
      </c>
      <c r="H218" s="1">
        <v>278.0</v>
      </c>
      <c r="I218" s="1">
        <v>1044.0</v>
      </c>
      <c r="J218" s="1">
        <v>0.0</v>
      </c>
    </row>
    <row r="219">
      <c r="A219" s="1">
        <v>218.0</v>
      </c>
      <c r="B219" s="2">
        <v>0.40318472222222224</v>
      </c>
      <c r="C219" s="1" t="s">
        <v>211</v>
      </c>
      <c r="D219" s="1" t="s">
        <v>11</v>
      </c>
      <c r="E219" s="1">
        <v>1044.0</v>
      </c>
      <c r="F219" s="1" t="s">
        <v>12</v>
      </c>
      <c r="G219" s="1">
        <v>597.0</v>
      </c>
      <c r="H219" s="1">
        <v>278.0</v>
      </c>
      <c r="I219" s="1">
        <v>1044.0</v>
      </c>
      <c r="J219" s="1">
        <v>0.0</v>
      </c>
    </row>
    <row r="220">
      <c r="A220" s="1">
        <v>219.0</v>
      </c>
      <c r="B220" s="2">
        <v>0.40318471064814815</v>
      </c>
      <c r="C220" s="1" t="s">
        <v>212</v>
      </c>
      <c r="D220" s="1" t="s">
        <v>11</v>
      </c>
      <c r="E220" s="1">
        <v>1045.0</v>
      </c>
      <c r="F220" s="1" t="s">
        <v>12</v>
      </c>
      <c r="G220" s="1">
        <v>597.0</v>
      </c>
      <c r="H220" s="1">
        <v>278.0</v>
      </c>
      <c r="I220" s="1">
        <v>1045.0</v>
      </c>
      <c r="J220" s="1">
        <v>0.0</v>
      </c>
    </row>
    <row r="221">
      <c r="A221" s="1">
        <v>220.0</v>
      </c>
      <c r="B221" s="2">
        <v>0.40318468749999997</v>
      </c>
      <c r="C221" s="1" t="s">
        <v>213</v>
      </c>
      <c r="D221" s="1" t="s">
        <v>11</v>
      </c>
      <c r="E221" s="1">
        <v>1048.0</v>
      </c>
      <c r="F221" s="1" t="s">
        <v>12</v>
      </c>
      <c r="G221" s="1">
        <v>597.0</v>
      </c>
      <c r="H221" s="1">
        <v>278.0</v>
      </c>
      <c r="I221" s="1">
        <v>1048.0</v>
      </c>
      <c r="J221" s="1">
        <v>0.0</v>
      </c>
    </row>
    <row r="222">
      <c r="A222" s="1">
        <v>221.0</v>
      </c>
      <c r="B222" s="2">
        <v>0.4031846990740741</v>
      </c>
      <c r="C222" s="1" t="s">
        <v>214</v>
      </c>
      <c r="D222" s="1" t="s">
        <v>11</v>
      </c>
      <c r="E222" s="1">
        <v>1047.0</v>
      </c>
      <c r="F222" s="1" t="s">
        <v>12</v>
      </c>
      <c r="G222" s="1">
        <v>597.0</v>
      </c>
      <c r="H222" s="1">
        <v>278.0</v>
      </c>
      <c r="I222" s="1">
        <v>1047.0</v>
      </c>
      <c r="J222" s="1">
        <v>1.0</v>
      </c>
    </row>
    <row r="223">
      <c r="A223" s="1">
        <v>222.0</v>
      </c>
      <c r="B223" s="2">
        <v>0.40318466435185185</v>
      </c>
      <c r="C223" s="1" t="s">
        <v>215</v>
      </c>
      <c r="D223" s="1" t="s">
        <v>11</v>
      </c>
      <c r="E223" s="1">
        <v>1050.0</v>
      </c>
      <c r="F223" s="1" t="s">
        <v>12</v>
      </c>
      <c r="G223" s="1">
        <v>597.0</v>
      </c>
      <c r="H223" s="1">
        <v>278.0</v>
      </c>
      <c r="I223" s="1">
        <v>1050.0</v>
      </c>
      <c r="J223" s="1">
        <v>1.0</v>
      </c>
    </row>
    <row r="224">
      <c r="A224" s="1">
        <v>223.0</v>
      </c>
      <c r="B224" s="2">
        <v>0.40318468749999997</v>
      </c>
      <c r="C224" s="1" t="s">
        <v>216</v>
      </c>
      <c r="D224" s="1" t="s">
        <v>11</v>
      </c>
      <c r="E224" s="1">
        <v>1048.0</v>
      </c>
      <c r="F224" s="1" t="s">
        <v>12</v>
      </c>
      <c r="G224" s="1">
        <v>597.0</v>
      </c>
      <c r="H224" s="1">
        <v>278.0</v>
      </c>
      <c r="I224" s="1">
        <v>1048.0</v>
      </c>
      <c r="J224" s="1">
        <v>1.0</v>
      </c>
    </row>
    <row r="225">
      <c r="A225" s="1">
        <v>224.0</v>
      </c>
      <c r="B225" s="2">
        <v>0.40318467592592594</v>
      </c>
      <c r="C225" s="1" t="s">
        <v>217</v>
      </c>
      <c r="D225" s="1" t="s">
        <v>11</v>
      </c>
      <c r="E225" s="1">
        <v>1049.0</v>
      </c>
      <c r="F225" s="1" t="s">
        <v>12</v>
      </c>
      <c r="G225" s="1">
        <v>597.0</v>
      </c>
      <c r="H225" s="1">
        <v>278.0</v>
      </c>
      <c r="I225" s="1">
        <v>1049.0</v>
      </c>
      <c r="J225" s="1">
        <v>1.0</v>
      </c>
    </row>
    <row r="226">
      <c r="A226" s="1">
        <v>225.0</v>
      </c>
      <c r="B226" s="2">
        <v>0.40318467592592594</v>
      </c>
      <c r="C226" s="1" t="s">
        <v>218</v>
      </c>
      <c r="D226" s="1" t="s">
        <v>11</v>
      </c>
      <c r="E226" s="1">
        <v>1049.0</v>
      </c>
      <c r="F226" s="1" t="s">
        <v>12</v>
      </c>
      <c r="G226" s="1">
        <v>597.0</v>
      </c>
      <c r="H226" s="1">
        <v>278.0</v>
      </c>
      <c r="I226" s="1">
        <v>1049.0</v>
      </c>
      <c r="J226" s="1">
        <v>0.0</v>
      </c>
    </row>
    <row r="227">
      <c r="A227" s="1">
        <v>226.0</v>
      </c>
      <c r="B227" s="2">
        <v>0.40318467592592594</v>
      </c>
      <c r="C227" s="1" t="s">
        <v>219</v>
      </c>
      <c r="D227" s="1" t="s">
        <v>11</v>
      </c>
      <c r="E227" s="1">
        <v>1049.0</v>
      </c>
      <c r="F227" s="1" t="s">
        <v>12</v>
      </c>
      <c r="G227" s="1">
        <v>597.0</v>
      </c>
      <c r="H227" s="1">
        <v>278.0</v>
      </c>
      <c r="I227" s="1">
        <v>1049.0</v>
      </c>
      <c r="J227" s="1">
        <v>0.0</v>
      </c>
    </row>
    <row r="228">
      <c r="A228" s="1">
        <v>227.0</v>
      </c>
      <c r="B228" s="2">
        <v>0.40318466435185185</v>
      </c>
      <c r="C228" s="1" t="s">
        <v>220</v>
      </c>
      <c r="D228" s="1" t="s">
        <v>11</v>
      </c>
      <c r="E228" s="1">
        <v>1050.0</v>
      </c>
      <c r="F228" s="1" t="s">
        <v>12</v>
      </c>
      <c r="G228" s="1">
        <v>597.0</v>
      </c>
      <c r="H228" s="1">
        <v>278.0</v>
      </c>
      <c r="I228" s="1">
        <v>1050.0</v>
      </c>
      <c r="J228" s="1">
        <v>1.0</v>
      </c>
    </row>
    <row r="229">
      <c r="A229" s="1">
        <v>228.0</v>
      </c>
      <c r="B229" s="2">
        <v>0.4031845138888889</v>
      </c>
      <c r="C229" s="1" t="s">
        <v>221</v>
      </c>
      <c r="D229" s="1" t="s">
        <v>11</v>
      </c>
      <c r="E229" s="1">
        <v>1063.0</v>
      </c>
      <c r="F229" s="1" t="s">
        <v>12</v>
      </c>
      <c r="G229" s="1">
        <v>597.0</v>
      </c>
      <c r="H229" s="1">
        <v>278.0</v>
      </c>
      <c r="I229" s="1">
        <v>1063.0</v>
      </c>
      <c r="J229" s="1">
        <v>0.0</v>
      </c>
    </row>
    <row r="230">
      <c r="A230" s="1">
        <v>229.0</v>
      </c>
      <c r="B230" s="2">
        <v>0.4031846527777778</v>
      </c>
      <c r="C230" s="1" t="s">
        <v>222</v>
      </c>
      <c r="D230" s="1" t="s">
        <v>11</v>
      </c>
      <c r="E230" s="1">
        <v>1051.0</v>
      </c>
      <c r="F230" s="1" t="s">
        <v>12</v>
      </c>
      <c r="G230" s="1">
        <v>597.0</v>
      </c>
      <c r="H230" s="1">
        <v>278.0</v>
      </c>
      <c r="I230" s="1">
        <v>1051.0</v>
      </c>
      <c r="J230" s="1">
        <v>0.0</v>
      </c>
    </row>
    <row r="231">
      <c r="A231" s="1">
        <v>230.0</v>
      </c>
      <c r="B231" s="2">
        <v>0.40318450231481484</v>
      </c>
      <c r="C231" s="1" t="s">
        <v>223</v>
      </c>
      <c r="D231" s="1" t="s">
        <v>11</v>
      </c>
      <c r="E231" s="1">
        <v>1064.0</v>
      </c>
      <c r="F231" s="1" t="s">
        <v>12</v>
      </c>
      <c r="G231" s="1">
        <v>597.0</v>
      </c>
      <c r="H231" s="1">
        <v>278.0</v>
      </c>
      <c r="I231" s="1">
        <v>1064.0</v>
      </c>
      <c r="J231" s="1">
        <v>0.0</v>
      </c>
    </row>
    <row r="232">
      <c r="A232" s="1">
        <v>231.0</v>
      </c>
      <c r="B232" s="2">
        <v>0.4031846412037037</v>
      </c>
      <c r="C232" s="1" t="s">
        <v>224</v>
      </c>
      <c r="D232" s="1" t="s">
        <v>11</v>
      </c>
      <c r="E232" s="1">
        <v>1052.0</v>
      </c>
      <c r="F232" s="1" t="s">
        <v>12</v>
      </c>
      <c r="G232" s="1">
        <v>597.0</v>
      </c>
      <c r="H232" s="1">
        <v>278.0</v>
      </c>
      <c r="I232" s="1">
        <v>1052.0</v>
      </c>
      <c r="J232" s="1">
        <v>0.0</v>
      </c>
    </row>
    <row r="233">
      <c r="A233" s="1">
        <v>232.0</v>
      </c>
      <c r="B233" s="2">
        <v>0.40318462962962964</v>
      </c>
      <c r="C233" s="1" t="s">
        <v>225</v>
      </c>
      <c r="D233" s="1" t="s">
        <v>11</v>
      </c>
      <c r="E233" s="1">
        <v>1053.0</v>
      </c>
      <c r="F233" s="1" t="s">
        <v>12</v>
      </c>
      <c r="G233" s="1">
        <v>597.0</v>
      </c>
      <c r="H233" s="1">
        <v>278.0</v>
      </c>
      <c r="I233" s="1">
        <v>1053.0</v>
      </c>
      <c r="J233" s="1">
        <v>0.0</v>
      </c>
    </row>
    <row r="234">
      <c r="A234" s="1">
        <v>233.0</v>
      </c>
      <c r="B234" s="2">
        <v>0.40318461805555555</v>
      </c>
      <c r="C234" s="1" t="s">
        <v>226</v>
      </c>
      <c r="D234" s="1" t="s">
        <v>11</v>
      </c>
      <c r="E234" s="1">
        <v>1054.0</v>
      </c>
      <c r="F234" s="1" t="s">
        <v>12</v>
      </c>
      <c r="G234" s="1">
        <v>597.0</v>
      </c>
      <c r="H234" s="1">
        <v>278.0</v>
      </c>
      <c r="I234" s="1">
        <v>1054.0</v>
      </c>
      <c r="J234" s="1">
        <v>0.0</v>
      </c>
    </row>
    <row r="235">
      <c r="A235" s="1">
        <v>234.0</v>
      </c>
      <c r="B235" s="2">
        <v>0.4031846064814815</v>
      </c>
      <c r="C235" s="1" t="s">
        <v>227</v>
      </c>
      <c r="D235" s="1" t="s">
        <v>11</v>
      </c>
      <c r="E235" s="1">
        <v>1055.0</v>
      </c>
      <c r="F235" s="1" t="s">
        <v>12</v>
      </c>
      <c r="G235" s="1">
        <v>597.0</v>
      </c>
      <c r="H235" s="1">
        <v>278.0</v>
      </c>
      <c r="I235" s="1">
        <v>1055.0</v>
      </c>
      <c r="J235" s="1">
        <v>0.0</v>
      </c>
    </row>
    <row r="236">
      <c r="A236" s="1">
        <v>235.0</v>
      </c>
      <c r="B236" s="2">
        <v>0.4031846064814815</v>
      </c>
      <c r="C236" s="1" t="s">
        <v>228</v>
      </c>
      <c r="D236" s="1" t="s">
        <v>11</v>
      </c>
      <c r="E236" s="1">
        <v>1055.0</v>
      </c>
      <c r="F236" s="1" t="s">
        <v>12</v>
      </c>
      <c r="G236" s="1">
        <v>597.0</v>
      </c>
      <c r="H236" s="1">
        <v>278.0</v>
      </c>
      <c r="I236" s="1">
        <v>1055.0</v>
      </c>
      <c r="J236" s="1">
        <v>0.0</v>
      </c>
    </row>
    <row r="237">
      <c r="A237" s="1">
        <v>236.0</v>
      </c>
      <c r="B237" s="2">
        <v>0.40318458333333335</v>
      </c>
      <c r="C237" s="1" t="s">
        <v>229</v>
      </c>
      <c r="D237" s="1" t="s">
        <v>11</v>
      </c>
      <c r="E237" s="1">
        <v>1057.0</v>
      </c>
      <c r="F237" s="1" t="s">
        <v>12</v>
      </c>
      <c r="G237" s="1">
        <v>597.0</v>
      </c>
      <c r="H237" s="1">
        <v>278.0</v>
      </c>
      <c r="I237" s="1">
        <v>1057.0</v>
      </c>
      <c r="J237" s="1">
        <v>0.0</v>
      </c>
    </row>
    <row r="238">
      <c r="A238" s="1">
        <v>237.0</v>
      </c>
      <c r="B238" s="2">
        <v>0.4031845949074074</v>
      </c>
      <c r="C238" s="1" t="s">
        <v>230</v>
      </c>
      <c r="D238" s="1" t="s">
        <v>11</v>
      </c>
      <c r="E238" s="1">
        <v>1056.0</v>
      </c>
      <c r="F238" s="1" t="s">
        <v>12</v>
      </c>
      <c r="G238" s="1">
        <v>597.0</v>
      </c>
      <c r="H238" s="1">
        <v>278.0</v>
      </c>
      <c r="I238" s="1">
        <v>1056.0</v>
      </c>
      <c r="J238" s="1">
        <v>0.0</v>
      </c>
    </row>
    <row r="239">
      <c r="A239" s="1">
        <v>238.0</v>
      </c>
      <c r="B239" s="2">
        <v>0.40318458333333335</v>
      </c>
      <c r="C239" s="1" t="s">
        <v>231</v>
      </c>
      <c r="D239" s="1" t="s">
        <v>11</v>
      </c>
      <c r="E239" s="1">
        <v>1057.0</v>
      </c>
      <c r="F239" s="1" t="s">
        <v>12</v>
      </c>
      <c r="G239" s="1">
        <v>597.0</v>
      </c>
      <c r="H239" s="1">
        <v>278.0</v>
      </c>
      <c r="I239" s="1">
        <v>1057.0</v>
      </c>
      <c r="J239" s="1">
        <v>0.0</v>
      </c>
    </row>
    <row r="240">
      <c r="A240" s="1">
        <v>239.0</v>
      </c>
      <c r="B240" s="2">
        <v>0.403185474537037</v>
      </c>
      <c r="C240" s="1" t="s">
        <v>232</v>
      </c>
      <c r="D240" s="1" t="s">
        <v>11</v>
      </c>
      <c r="E240" s="1">
        <v>1003.0</v>
      </c>
      <c r="F240" s="1" t="s">
        <v>12</v>
      </c>
      <c r="G240" s="1">
        <v>597.0</v>
      </c>
      <c r="H240" s="1">
        <v>278.0</v>
      </c>
      <c r="I240" s="1">
        <v>1003.0</v>
      </c>
      <c r="J240" s="1">
        <v>0.0</v>
      </c>
    </row>
    <row r="241">
      <c r="A241" s="1">
        <v>240.0</v>
      </c>
      <c r="B241" s="2">
        <v>0.403185462962963</v>
      </c>
      <c r="C241" s="1" t="s">
        <v>233</v>
      </c>
      <c r="D241" s="1" t="s">
        <v>11</v>
      </c>
      <c r="E241" s="1">
        <v>1004.0</v>
      </c>
      <c r="F241" s="1" t="s">
        <v>12</v>
      </c>
      <c r="G241" s="1">
        <v>597.0</v>
      </c>
      <c r="H241" s="1">
        <v>278.0</v>
      </c>
      <c r="I241" s="1">
        <v>1004.0</v>
      </c>
      <c r="J241" s="1">
        <v>0.0</v>
      </c>
    </row>
    <row r="242">
      <c r="A242" s="1">
        <v>241.0</v>
      </c>
      <c r="B242" s="2">
        <v>0.40318548611111116</v>
      </c>
      <c r="C242" s="1" t="s">
        <v>234</v>
      </c>
      <c r="D242" s="1" t="s">
        <v>11</v>
      </c>
      <c r="E242" s="1">
        <v>1005.0</v>
      </c>
      <c r="F242" s="1" t="s">
        <v>12</v>
      </c>
      <c r="G242" s="1">
        <v>597.0</v>
      </c>
      <c r="H242" s="1">
        <v>278.0</v>
      </c>
      <c r="I242" s="1">
        <v>1005.0</v>
      </c>
      <c r="J242" s="1">
        <v>0.0</v>
      </c>
    </row>
    <row r="243">
      <c r="A243" s="1">
        <v>242.0</v>
      </c>
      <c r="B243" s="2">
        <v>0.40318548611111116</v>
      </c>
      <c r="C243" s="1" t="s">
        <v>30</v>
      </c>
      <c r="D243" s="1" t="s">
        <v>11</v>
      </c>
      <c r="E243" s="1">
        <v>1008.0</v>
      </c>
      <c r="F243" s="1" t="s">
        <v>12</v>
      </c>
      <c r="G243" s="1">
        <v>597.0</v>
      </c>
      <c r="H243" s="1">
        <v>278.0</v>
      </c>
      <c r="I243" s="1">
        <v>1008.0</v>
      </c>
      <c r="J243" s="1">
        <v>0.0</v>
      </c>
    </row>
    <row r="244">
      <c r="A244" s="1">
        <v>243.0</v>
      </c>
      <c r="B244" s="2">
        <v>0.4031854976851852</v>
      </c>
      <c r="C244" s="1" t="s">
        <v>235</v>
      </c>
      <c r="D244" s="1" t="s">
        <v>11</v>
      </c>
      <c r="E244" s="1">
        <v>1009.0</v>
      </c>
      <c r="F244" s="1" t="s">
        <v>12</v>
      </c>
      <c r="G244" s="1">
        <v>597.0</v>
      </c>
      <c r="H244" s="1">
        <v>278.0</v>
      </c>
      <c r="I244" s="1">
        <v>1009.0</v>
      </c>
      <c r="J244" s="1">
        <v>1.0</v>
      </c>
    </row>
    <row r="245">
      <c r="A245" s="1">
        <v>244.0</v>
      </c>
      <c r="B245" s="2">
        <v>0.4031854976851852</v>
      </c>
      <c r="C245" s="1" t="s">
        <v>236</v>
      </c>
      <c r="D245" s="1" t="s">
        <v>11</v>
      </c>
      <c r="E245" s="1">
        <v>1011.0</v>
      </c>
      <c r="F245" s="1" t="s">
        <v>12</v>
      </c>
      <c r="G245" s="1">
        <v>597.0</v>
      </c>
      <c r="H245" s="1">
        <v>278.0</v>
      </c>
      <c r="I245" s="1">
        <v>1011.0</v>
      </c>
      <c r="J245" s="1">
        <v>1.0</v>
      </c>
    </row>
    <row r="246">
      <c r="A246" s="1">
        <v>245.0</v>
      </c>
      <c r="B246" s="2">
        <v>0.4031855092592593</v>
      </c>
      <c r="C246" s="1" t="s">
        <v>237</v>
      </c>
      <c r="D246" s="1" t="s">
        <v>11</v>
      </c>
      <c r="E246" s="1">
        <v>1012.0</v>
      </c>
      <c r="F246" s="1" t="s">
        <v>12</v>
      </c>
      <c r="G246" s="1">
        <v>597.0</v>
      </c>
      <c r="H246" s="1">
        <v>278.0</v>
      </c>
      <c r="I246" s="1">
        <v>1012.0</v>
      </c>
      <c r="J246" s="1">
        <v>1.0</v>
      </c>
    </row>
    <row r="247">
      <c r="A247" s="1">
        <v>246.0</v>
      </c>
      <c r="B247" s="2">
        <v>0.4031855208333333</v>
      </c>
      <c r="C247" s="1" t="s">
        <v>238</v>
      </c>
      <c r="D247" s="1" t="s">
        <v>11</v>
      </c>
      <c r="E247" s="1">
        <v>1013.0</v>
      </c>
      <c r="F247" s="1" t="s">
        <v>12</v>
      </c>
      <c r="G247" s="1">
        <v>597.0</v>
      </c>
      <c r="H247" s="1">
        <v>278.0</v>
      </c>
      <c r="I247" s="1">
        <v>1013.0</v>
      </c>
      <c r="J247" s="1">
        <v>1.0</v>
      </c>
    </row>
    <row r="248">
      <c r="A248" s="1">
        <v>247.0</v>
      </c>
      <c r="B248" s="2">
        <v>0.40318553240740745</v>
      </c>
      <c r="C248" s="1" t="s">
        <v>239</v>
      </c>
      <c r="D248" s="1" t="s">
        <v>11</v>
      </c>
      <c r="E248" s="1">
        <v>1014.0</v>
      </c>
      <c r="F248" s="1" t="s">
        <v>12</v>
      </c>
      <c r="G248" s="1">
        <v>597.0</v>
      </c>
      <c r="H248" s="1">
        <v>278.0</v>
      </c>
      <c r="I248" s="1">
        <v>1014.0</v>
      </c>
      <c r="J248" s="1">
        <v>0.0</v>
      </c>
    </row>
    <row r="249">
      <c r="A249" s="1">
        <v>248.0</v>
      </c>
      <c r="B249" s="2">
        <v>0.4031855439814815</v>
      </c>
      <c r="C249" s="1" t="s">
        <v>240</v>
      </c>
      <c r="D249" s="1" t="s">
        <v>11</v>
      </c>
      <c r="E249" s="1">
        <v>1015.0</v>
      </c>
      <c r="F249" s="1" t="s">
        <v>12</v>
      </c>
      <c r="G249" s="1">
        <v>597.0</v>
      </c>
      <c r="H249" s="1">
        <v>278.0</v>
      </c>
      <c r="I249" s="1">
        <v>1015.0</v>
      </c>
      <c r="J249" s="1">
        <v>1.0</v>
      </c>
    </row>
    <row r="250">
      <c r="A250" s="1">
        <v>249.0</v>
      </c>
      <c r="B250" s="2">
        <v>0.4031855439814815</v>
      </c>
      <c r="C250" s="1" t="s">
        <v>241</v>
      </c>
      <c r="D250" s="1" t="s">
        <v>11</v>
      </c>
      <c r="E250" s="1">
        <v>1017.0</v>
      </c>
      <c r="F250" s="1" t="s">
        <v>12</v>
      </c>
      <c r="G250" s="1">
        <v>597.0</v>
      </c>
      <c r="H250" s="1">
        <v>278.0</v>
      </c>
      <c r="I250" s="1">
        <v>1017.0</v>
      </c>
      <c r="J250" s="1">
        <v>1.0</v>
      </c>
    </row>
    <row r="251">
      <c r="A251" s="1">
        <v>250.0</v>
      </c>
      <c r="B251" s="2">
        <v>0.4031855208333333</v>
      </c>
      <c r="C251" s="1" t="s">
        <v>242</v>
      </c>
      <c r="D251" s="1" t="s">
        <v>11</v>
      </c>
      <c r="E251" s="1">
        <v>1021.0</v>
      </c>
      <c r="F251" s="1" t="s">
        <v>12</v>
      </c>
      <c r="G251" s="1">
        <v>597.0</v>
      </c>
      <c r="H251" s="1">
        <v>278.0</v>
      </c>
      <c r="I251" s="1">
        <v>1021.0</v>
      </c>
      <c r="J251" s="1">
        <v>0.0</v>
      </c>
    </row>
    <row r="252">
      <c r="A252" s="1">
        <v>251.0</v>
      </c>
      <c r="B252" s="2">
        <v>0.4031855555555556</v>
      </c>
      <c r="C252" s="1" t="s">
        <v>243</v>
      </c>
      <c r="D252" s="1" t="s">
        <v>11</v>
      </c>
      <c r="E252" s="1">
        <v>1020.0</v>
      </c>
      <c r="F252" s="1" t="s">
        <v>12</v>
      </c>
      <c r="G252" s="1">
        <v>597.0</v>
      </c>
      <c r="H252" s="1">
        <v>278.0</v>
      </c>
      <c r="I252" s="1">
        <v>1020.0</v>
      </c>
      <c r="J252" s="1">
        <v>1.0</v>
      </c>
    </row>
    <row r="253">
      <c r="A253" s="1">
        <v>252.0</v>
      </c>
      <c r="B253" s="2">
        <v>0.40318557870370364</v>
      </c>
      <c r="C253" s="1" t="s">
        <v>244</v>
      </c>
      <c r="D253" s="1" t="s">
        <v>11</v>
      </c>
      <c r="E253" s="1">
        <v>1021.0</v>
      </c>
      <c r="F253" s="1" t="s">
        <v>12</v>
      </c>
      <c r="G253" s="1">
        <v>597.0</v>
      </c>
      <c r="H253" s="1">
        <v>278.0</v>
      </c>
      <c r="I253" s="1">
        <v>1021.0</v>
      </c>
      <c r="J253" s="1">
        <v>1.0</v>
      </c>
    </row>
    <row r="254">
      <c r="A254" s="1">
        <v>253.0</v>
      </c>
      <c r="B254" s="2">
        <v>0.4031855902777778</v>
      </c>
      <c r="C254" s="1" t="s">
        <v>245</v>
      </c>
      <c r="D254" s="1" t="s">
        <v>11</v>
      </c>
      <c r="E254" s="1">
        <v>1021.0</v>
      </c>
      <c r="F254" s="1" t="s">
        <v>12</v>
      </c>
      <c r="G254" s="1">
        <v>597.0</v>
      </c>
      <c r="H254" s="1">
        <v>278.0</v>
      </c>
      <c r="I254" s="1">
        <v>1021.0</v>
      </c>
      <c r="J254" s="1">
        <v>1.0</v>
      </c>
    </row>
    <row r="255">
      <c r="A255" s="1">
        <v>254.0</v>
      </c>
      <c r="B255" s="2">
        <v>0.4031855902777778</v>
      </c>
      <c r="C255" s="1" t="s">
        <v>246</v>
      </c>
      <c r="D255" s="1" t="s">
        <v>11</v>
      </c>
      <c r="E255" s="1">
        <v>1023.0</v>
      </c>
      <c r="F255" s="1" t="s">
        <v>12</v>
      </c>
      <c r="G255" s="1">
        <v>597.0</v>
      </c>
      <c r="H255" s="1">
        <v>278.0</v>
      </c>
      <c r="I255" s="1">
        <v>1023.0</v>
      </c>
      <c r="J255" s="1">
        <v>1.0</v>
      </c>
    </row>
    <row r="256">
      <c r="A256" s="1">
        <v>255.0</v>
      </c>
      <c r="B256" s="2">
        <v>0.4031855671296296</v>
      </c>
      <c r="C256" s="1" t="s">
        <v>247</v>
      </c>
      <c r="D256" s="1" t="s">
        <v>11</v>
      </c>
      <c r="E256" s="1">
        <v>1027.0</v>
      </c>
      <c r="F256" s="1" t="s">
        <v>12</v>
      </c>
      <c r="G256" s="1">
        <v>597.0</v>
      </c>
      <c r="H256" s="1">
        <v>278.0</v>
      </c>
      <c r="I256" s="1">
        <v>1027.0</v>
      </c>
      <c r="J256" s="1">
        <v>1.0</v>
      </c>
    </row>
    <row r="257">
      <c r="A257" s="1">
        <v>256.0</v>
      </c>
      <c r="B257" s="2">
        <v>0.403185625</v>
      </c>
      <c r="C257" s="1" t="s">
        <v>248</v>
      </c>
      <c r="D257" s="1" t="s">
        <v>11</v>
      </c>
      <c r="E257" s="1">
        <v>1024.0</v>
      </c>
      <c r="F257" s="1" t="s">
        <v>12</v>
      </c>
      <c r="G257" s="1">
        <v>597.0</v>
      </c>
      <c r="H257" s="1">
        <v>278.0</v>
      </c>
      <c r="I257" s="1">
        <v>1024.0</v>
      </c>
      <c r="J257" s="1">
        <v>0.0</v>
      </c>
    </row>
    <row r="258">
      <c r="A258" s="1">
        <v>257.0</v>
      </c>
      <c r="B258" s="2">
        <v>0.4031856365740741</v>
      </c>
      <c r="C258" s="1" t="s">
        <v>249</v>
      </c>
      <c r="D258" s="1" t="s">
        <v>11</v>
      </c>
      <c r="E258" s="1">
        <v>1025.0</v>
      </c>
      <c r="F258" s="1" t="s">
        <v>12</v>
      </c>
      <c r="G258" s="1">
        <v>597.0</v>
      </c>
      <c r="H258" s="1">
        <v>278.0</v>
      </c>
      <c r="I258" s="1">
        <v>1025.0</v>
      </c>
      <c r="J258" s="1">
        <v>0.0</v>
      </c>
    </row>
    <row r="259">
      <c r="A259" s="1">
        <v>258.0</v>
      </c>
      <c r="B259" s="2">
        <v>0.4031856365740741</v>
      </c>
      <c r="C259" s="1" t="s">
        <v>250</v>
      </c>
      <c r="D259" s="1" t="s">
        <v>11</v>
      </c>
      <c r="E259" s="1">
        <v>1027.0</v>
      </c>
      <c r="F259" s="1" t="s">
        <v>12</v>
      </c>
      <c r="G259" s="1">
        <v>597.0</v>
      </c>
      <c r="H259" s="1">
        <v>278.0</v>
      </c>
      <c r="I259" s="1">
        <v>1027.0</v>
      </c>
      <c r="J259" s="1">
        <v>0.0</v>
      </c>
    </row>
    <row r="260">
      <c r="A260" s="1">
        <v>259.0</v>
      </c>
      <c r="B260" s="2">
        <v>0.40318557870370364</v>
      </c>
      <c r="C260" s="1" t="s">
        <v>251</v>
      </c>
      <c r="D260" s="1" t="s">
        <v>11</v>
      </c>
      <c r="E260" s="1">
        <v>1034.0</v>
      </c>
      <c r="F260" s="1" t="s">
        <v>12</v>
      </c>
      <c r="G260" s="1">
        <v>597.0</v>
      </c>
      <c r="H260" s="1">
        <v>278.0</v>
      </c>
      <c r="I260" s="1">
        <v>1034.0</v>
      </c>
      <c r="J260" s="1">
        <v>1.0</v>
      </c>
    </row>
    <row r="261">
      <c r="A261" s="1">
        <v>260.0</v>
      </c>
      <c r="B261" s="2">
        <v>0.4031856365740741</v>
      </c>
      <c r="C261" s="1" t="s">
        <v>252</v>
      </c>
      <c r="D261" s="1" t="s">
        <v>11</v>
      </c>
      <c r="E261" s="1">
        <v>1031.0</v>
      </c>
      <c r="F261" s="1" t="s">
        <v>12</v>
      </c>
      <c r="G261" s="1">
        <v>597.0</v>
      </c>
      <c r="H261" s="1">
        <v>278.0</v>
      </c>
      <c r="I261" s="1">
        <v>1031.0</v>
      </c>
      <c r="J261" s="1">
        <v>1.0</v>
      </c>
    </row>
    <row r="262">
      <c r="A262" s="1">
        <v>261.0</v>
      </c>
      <c r="B262" s="2">
        <v>0.4031856481481481</v>
      </c>
      <c r="C262" s="1" t="s">
        <v>253</v>
      </c>
      <c r="D262" s="1" t="s">
        <v>11</v>
      </c>
      <c r="E262" s="1">
        <v>1032.0</v>
      </c>
      <c r="F262" s="1" t="s">
        <v>12</v>
      </c>
      <c r="G262" s="1">
        <v>597.0</v>
      </c>
      <c r="H262" s="1">
        <v>278.0</v>
      </c>
      <c r="I262" s="1">
        <v>1032.0</v>
      </c>
      <c r="J262" s="1">
        <v>1.0</v>
      </c>
    </row>
    <row r="263">
      <c r="A263" s="1">
        <v>262.0</v>
      </c>
      <c r="B263" s="2">
        <v>0.4031856481481481</v>
      </c>
      <c r="C263" s="1" t="s">
        <v>254</v>
      </c>
      <c r="D263" s="1" t="s">
        <v>11</v>
      </c>
      <c r="E263" s="1">
        <v>1033.0</v>
      </c>
      <c r="F263" s="1" t="s">
        <v>12</v>
      </c>
      <c r="G263" s="1">
        <v>597.0</v>
      </c>
      <c r="H263" s="1">
        <v>278.0</v>
      </c>
      <c r="I263" s="1">
        <v>1033.0</v>
      </c>
      <c r="J263" s="1">
        <v>1.0</v>
      </c>
    </row>
    <row r="264">
      <c r="A264" s="1">
        <v>263.0</v>
      </c>
      <c r="B264" s="2">
        <v>0.4031856712962963</v>
      </c>
      <c r="C264" s="1" t="s">
        <v>255</v>
      </c>
      <c r="D264" s="1" t="s">
        <v>11</v>
      </c>
      <c r="E264" s="1">
        <v>1034.0</v>
      </c>
      <c r="F264" s="1" t="s">
        <v>12</v>
      </c>
      <c r="G264" s="1">
        <v>597.0</v>
      </c>
      <c r="H264" s="1">
        <v>278.0</v>
      </c>
      <c r="I264" s="1">
        <v>1034.0</v>
      </c>
      <c r="J264" s="1">
        <v>0.0</v>
      </c>
    </row>
    <row r="265">
      <c r="A265" s="1">
        <v>264.0</v>
      </c>
      <c r="B265" s="2">
        <v>0.4031856712962963</v>
      </c>
      <c r="C265" s="1" t="s">
        <v>256</v>
      </c>
      <c r="D265" s="1" t="s">
        <v>11</v>
      </c>
      <c r="E265" s="1">
        <v>1036.0</v>
      </c>
      <c r="F265" s="1" t="s">
        <v>12</v>
      </c>
      <c r="G265" s="1">
        <v>597.0</v>
      </c>
      <c r="H265" s="1">
        <v>278.0</v>
      </c>
      <c r="I265" s="1">
        <v>1036.0</v>
      </c>
      <c r="J265" s="1">
        <v>1.0</v>
      </c>
    </row>
    <row r="266">
      <c r="A266" s="1">
        <v>265.0</v>
      </c>
      <c r="B266" s="2">
        <v>0.4031855555555556</v>
      </c>
      <c r="C266" s="1" t="s">
        <v>257</v>
      </c>
      <c r="D266" s="1" t="s">
        <v>11</v>
      </c>
      <c r="E266" s="1">
        <v>1047.0</v>
      </c>
      <c r="F266" s="1" t="s">
        <v>12</v>
      </c>
      <c r="G266" s="1">
        <v>597.0</v>
      </c>
      <c r="H266" s="1">
        <v>278.0</v>
      </c>
      <c r="I266" s="1">
        <v>1047.0</v>
      </c>
      <c r="J266" s="1">
        <v>0.0</v>
      </c>
    </row>
    <row r="267">
      <c r="A267" s="1">
        <v>266.0</v>
      </c>
      <c r="B267" s="2">
        <v>0.40318570601851855</v>
      </c>
      <c r="C267" s="1" t="s">
        <v>258</v>
      </c>
      <c r="D267" s="1" t="s">
        <v>11</v>
      </c>
      <c r="E267" s="1">
        <v>1036.0</v>
      </c>
      <c r="F267" s="1" t="s">
        <v>12</v>
      </c>
      <c r="G267" s="1">
        <v>597.0</v>
      </c>
      <c r="H267" s="1">
        <v>278.0</v>
      </c>
      <c r="I267" s="1">
        <v>1036.0</v>
      </c>
      <c r="J267" s="1">
        <v>0.0</v>
      </c>
    </row>
    <row r="268">
      <c r="A268" s="1">
        <v>267.0</v>
      </c>
      <c r="B268" s="2">
        <v>0.4031857175925926</v>
      </c>
      <c r="C268" s="1" t="s">
        <v>259</v>
      </c>
      <c r="D268" s="1" t="s">
        <v>11</v>
      </c>
      <c r="E268" s="1">
        <v>1038.0</v>
      </c>
      <c r="F268" s="1" t="s">
        <v>12</v>
      </c>
      <c r="G268" s="1">
        <v>597.0</v>
      </c>
      <c r="H268" s="1">
        <v>278.0</v>
      </c>
      <c r="I268" s="1">
        <v>1038.0</v>
      </c>
      <c r="J268" s="1">
        <v>0.0</v>
      </c>
    </row>
    <row r="269">
      <c r="A269" s="1">
        <v>268.0</v>
      </c>
      <c r="B269" s="2">
        <v>0.4031857175925926</v>
      </c>
      <c r="C269" s="1" t="s">
        <v>260</v>
      </c>
      <c r="D269" s="1" t="s">
        <v>11</v>
      </c>
      <c r="E269" s="1">
        <v>1040.0</v>
      </c>
      <c r="F269" s="1" t="s">
        <v>12</v>
      </c>
      <c r="G269" s="1">
        <v>597.0</v>
      </c>
      <c r="H269" s="1">
        <v>278.0</v>
      </c>
      <c r="I269" s="1">
        <v>1040.0</v>
      </c>
      <c r="J269" s="1">
        <v>1.0</v>
      </c>
    </row>
    <row r="270">
      <c r="A270" s="1">
        <v>269.0</v>
      </c>
      <c r="B270" s="2">
        <v>0.4031857175925926</v>
      </c>
      <c r="C270" s="1" t="s">
        <v>261</v>
      </c>
      <c r="D270" s="1" t="s">
        <v>11</v>
      </c>
      <c r="E270" s="1">
        <v>1042.0</v>
      </c>
      <c r="F270" s="1" t="s">
        <v>12</v>
      </c>
      <c r="G270" s="1">
        <v>597.0</v>
      </c>
      <c r="H270" s="1">
        <v>278.0</v>
      </c>
      <c r="I270" s="1">
        <v>1042.0</v>
      </c>
      <c r="J270" s="1">
        <v>0.0</v>
      </c>
    </row>
    <row r="271">
      <c r="A271" s="1">
        <v>270.0</v>
      </c>
      <c r="B271" s="2">
        <v>0.40318572916666673</v>
      </c>
      <c r="C271" s="1" t="s">
        <v>262</v>
      </c>
      <c r="D271" s="1" t="s">
        <v>11</v>
      </c>
      <c r="E271" s="1">
        <v>1042.0</v>
      </c>
      <c r="F271" s="1" t="s">
        <v>12</v>
      </c>
      <c r="G271" s="1">
        <v>597.0</v>
      </c>
      <c r="H271" s="1">
        <v>278.0</v>
      </c>
      <c r="I271" s="1">
        <v>1042.0</v>
      </c>
      <c r="J271" s="1">
        <v>0.0</v>
      </c>
    </row>
    <row r="272">
      <c r="A272" s="1">
        <v>271.0</v>
      </c>
      <c r="B272" s="2">
        <v>0.40318574074074076</v>
      </c>
      <c r="C272" s="1" t="s">
        <v>263</v>
      </c>
      <c r="D272" s="1" t="s">
        <v>11</v>
      </c>
      <c r="E272" s="1">
        <v>1043.0</v>
      </c>
      <c r="F272" s="1" t="s">
        <v>12</v>
      </c>
      <c r="G272" s="1">
        <v>597.0</v>
      </c>
      <c r="H272" s="1">
        <v>278.0</v>
      </c>
      <c r="I272" s="1">
        <v>1043.0</v>
      </c>
      <c r="J272" s="1">
        <v>0.0</v>
      </c>
    </row>
    <row r="273">
      <c r="A273" s="1">
        <v>272.0</v>
      </c>
      <c r="B273" s="2">
        <v>0.4031857638888889</v>
      </c>
      <c r="C273" s="1" t="s">
        <v>31</v>
      </c>
      <c r="D273" s="1" t="s">
        <v>11</v>
      </c>
      <c r="E273" s="1">
        <v>1044.0</v>
      </c>
      <c r="F273" s="1" t="s">
        <v>12</v>
      </c>
      <c r="G273" s="1">
        <v>597.0</v>
      </c>
      <c r="H273" s="1">
        <v>278.0</v>
      </c>
      <c r="I273" s="1">
        <v>1044.0</v>
      </c>
      <c r="J273" s="1">
        <v>0.0</v>
      </c>
    </row>
    <row r="274">
      <c r="A274" s="1">
        <v>273.0</v>
      </c>
      <c r="B274" s="2">
        <v>0.4031857754629629</v>
      </c>
      <c r="C274" s="1" t="s">
        <v>264</v>
      </c>
      <c r="D274" s="1" t="s">
        <v>11</v>
      </c>
      <c r="E274" s="1">
        <v>1044.0</v>
      </c>
      <c r="F274" s="1" t="s">
        <v>12</v>
      </c>
      <c r="G274" s="1">
        <v>597.0</v>
      </c>
      <c r="H274" s="1">
        <v>278.0</v>
      </c>
      <c r="I274" s="1">
        <v>1044.0</v>
      </c>
      <c r="J274" s="1">
        <v>0.0</v>
      </c>
    </row>
    <row r="275">
      <c r="A275" s="1">
        <v>274.0</v>
      </c>
      <c r="B275" s="2">
        <v>0.4031857754629629</v>
      </c>
      <c r="C275" s="1" t="s">
        <v>265</v>
      </c>
      <c r="D275" s="1" t="s">
        <v>11</v>
      </c>
      <c r="E275" s="1">
        <v>1047.0</v>
      </c>
      <c r="F275" s="1" t="s">
        <v>12</v>
      </c>
      <c r="G275" s="1">
        <v>597.0</v>
      </c>
      <c r="H275" s="1">
        <v>278.0</v>
      </c>
      <c r="I275" s="1">
        <v>1047.0</v>
      </c>
      <c r="J275" s="1">
        <v>0.0</v>
      </c>
    </row>
    <row r="276">
      <c r="A276" s="1">
        <v>275.0</v>
      </c>
      <c r="B276" s="2">
        <v>0.40318578703703706</v>
      </c>
      <c r="C276" s="1" t="s">
        <v>266</v>
      </c>
      <c r="D276" s="1" t="s">
        <v>11</v>
      </c>
      <c r="E276" s="1">
        <v>1047.0</v>
      </c>
      <c r="F276" s="1" t="s">
        <v>12</v>
      </c>
      <c r="G276" s="1">
        <v>597.0</v>
      </c>
      <c r="H276" s="1">
        <v>278.0</v>
      </c>
      <c r="I276" s="1">
        <v>1047.0</v>
      </c>
      <c r="J276" s="1">
        <v>1.0</v>
      </c>
    </row>
    <row r="277">
      <c r="A277" s="1">
        <v>276.0</v>
      </c>
      <c r="B277" s="2">
        <v>0.4031858101851852</v>
      </c>
      <c r="C277" s="1" t="s">
        <v>32</v>
      </c>
      <c r="D277" s="1" t="s">
        <v>11</v>
      </c>
      <c r="E277" s="1">
        <v>1047.0</v>
      </c>
      <c r="F277" s="1" t="s">
        <v>12</v>
      </c>
      <c r="G277" s="1">
        <v>597.0</v>
      </c>
      <c r="H277" s="1">
        <v>278.0</v>
      </c>
      <c r="I277" s="1">
        <v>1047.0</v>
      </c>
      <c r="J277" s="1">
        <v>0.0</v>
      </c>
    </row>
    <row r="278">
      <c r="A278" s="1">
        <v>277.0</v>
      </c>
      <c r="B278" s="2">
        <v>0.4031858101851852</v>
      </c>
      <c r="C278" s="1" t="s">
        <v>267</v>
      </c>
      <c r="D278" s="1" t="s">
        <v>11</v>
      </c>
      <c r="E278" s="1">
        <v>1049.0</v>
      </c>
      <c r="F278" s="1" t="s">
        <v>12</v>
      </c>
      <c r="G278" s="1">
        <v>597.0</v>
      </c>
      <c r="H278" s="1">
        <v>278.0</v>
      </c>
      <c r="I278" s="1">
        <v>1049.0</v>
      </c>
      <c r="J278" s="1">
        <v>1.0</v>
      </c>
    </row>
    <row r="279">
      <c r="A279" s="1">
        <v>278.0</v>
      </c>
      <c r="B279" s="2">
        <v>0.40318583333333335</v>
      </c>
      <c r="C279" s="1" t="s">
        <v>268</v>
      </c>
      <c r="D279" s="1" t="s">
        <v>11</v>
      </c>
      <c r="E279" s="1">
        <v>1049.0</v>
      </c>
      <c r="F279" s="1" t="s">
        <v>12</v>
      </c>
      <c r="G279" s="1">
        <v>597.0</v>
      </c>
      <c r="H279" s="1">
        <v>278.0</v>
      </c>
      <c r="I279" s="1">
        <v>1049.0</v>
      </c>
      <c r="J279" s="1">
        <v>0.0</v>
      </c>
    </row>
    <row r="280">
      <c r="A280" s="1">
        <v>279.0</v>
      </c>
      <c r="B280" s="2">
        <v>0.4031858449074074</v>
      </c>
      <c r="C280" s="1" t="s">
        <v>33</v>
      </c>
      <c r="D280" s="1" t="s">
        <v>11</v>
      </c>
      <c r="E280" s="1">
        <v>1050.0</v>
      </c>
      <c r="F280" s="1" t="s">
        <v>12</v>
      </c>
      <c r="G280" s="1">
        <v>597.0</v>
      </c>
      <c r="H280" s="1">
        <v>278.0</v>
      </c>
      <c r="I280" s="1">
        <v>1050.0</v>
      </c>
      <c r="J280" s="1">
        <v>0.0</v>
      </c>
    </row>
    <row r="281">
      <c r="A281" s="1">
        <v>280.0</v>
      </c>
      <c r="B281" s="2">
        <v>0.4031858680555555</v>
      </c>
      <c r="C281" s="1" t="s">
        <v>269</v>
      </c>
      <c r="D281" s="1" t="s">
        <v>11</v>
      </c>
      <c r="E281" s="1">
        <v>1050.0</v>
      </c>
      <c r="F281" s="1" t="s">
        <v>12</v>
      </c>
      <c r="G281" s="1">
        <v>597.0</v>
      </c>
      <c r="H281" s="1">
        <v>278.0</v>
      </c>
      <c r="I281" s="1">
        <v>1050.0</v>
      </c>
      <c r="J281" s="1">
        <v>1.0</v>
      </c>
    </row>
    <row r="282">
      <c r="A282" s="1">
        <v>281.0</v>
      </c>
      <c r="B282" s="2">
        <v>0.40318587962962965</v>
      </c>
      <c r="C282" s="1" t="s">
        <v>270</v>
      </c>
      <c r="D282" s="1" t="s">
        <v>11</v>
      </c>
      <c r="E282" s="1">
        <v>1051.0</v>
      </c>
      <c r="F282" s="1" t="s">
        <v>12</v>
      </c>
      <c r="G282" s="1">
        <v>597.0</v>
      </c>
      <c r="H282" s="1">
        <v>278.0</v>
      </c>
      <c r="I282" s="1">
        <v>1051.0</v>
      </c>
      <c r="J282" s="1">
        <v>0.0</v>
      </c>
    </row>
    <row r="283">
      <c r="A283" s="1">
        <v>282.0</v>
      </c>
      <c r="B283" s="2">
        <v>0.4031858680555555</v>
      </c>
      <c r="C283" s="1" t="s">
        <v>271</v>
      </c>
      <c r="D283" s="1" t="s">
        <v>11</v>
      </c>
      <c r="E283" s="1">
        <v>1054.0</v>
      </c>
      <c r="F283" s="1" t="s">
        <v>12</v>
      </c>
      <c r="G283" s="1">
        <v>597.0</v>
      </c>
      <c r="H283" s="1">
        <v>278.0</v>
      </c>
      <c r="I283" s="1">
        <v>1054.0</v>
      </c>
      <c r="J283" s="1">
        <v>1.0</v>
      </c>
    </row>
    <row r="284">
      <c r="A284" s="1">
        <v>283.0</v>
      </c>
      <c r="B284" s="2">
        <v>0.4031858912037037</v>
      </c>
      <c r="C284" s="1" t="s">
        <v>34</v>
      </c>
      <c r="D284" s="1" t="s">
        <v>11</v>
      </c>
      <c r="E284" s="1">
        <v>1054.0</v>
      </c>
      <c r="F284" s="1" t="s">
        <v>12</v>
      </c>
      <c r="G284" s="1">
        <v>597.0</v>
      </c>
      <c r="H284" s="1">
        <v>278.0</v>
      </c>
      <c r="I284" s="1">
        <v>1054.0</v>
      </c>
      <c r="J284" s="1">
        <v>0.0</v>
      </c>
    </row>
    <row r="285">
      <c r="A285" s="1">
        <v>284.0</v>
      </c>
      <c r="B285" s="2">
        <v>0.4031859027777778</v>
      </c>
      <c r="C285" s="1" t="s">
        <v>272</v>
      </c>
      <c r="D285" s="1" t="s">
        <v>11</v>
      </c>
      <c r="E285" s="1">
        <v>1056.0</v>
      </c>
      <c r="F285" s="1" t="s">
        <v>12</v>
      </c>
      <c r="G285" s="1">
        <v>597.0</v>
      </c>
      <c r="H285" s="1">
        <v>278.0</v>
      </c>
      <c r="I285" s="1">
        <v>1056.0</v>
      </c>
      <c r="J285" s="1">
        <v>0.0</v>
      </c>
    </row>
    <row r="286">
      <c r="A286" s="1">
        <v>285.0</v>
      </c>
      <c r="B286" s="2">
        <v>0.4031859027777778</v>
      </c>
      <c r="C286" s="1" t="s">
        <v>273</v>
      </c>
      <c r="D286" s="1" t="s">
        <v>11</v>
      </c>
      <c r="E286" s="1">
        <v>1057.0</v>
      </c>
      <c r="F286" s="1" t="s">
        <v>12</v>
      </c>
      <c r="G286" s="1">
        <v>597.0</v>
      </c>
      <c r="H286" s="1">
        <v>278.0</v>
      </c>
      <c r="I286" s="1">
        <v>1057.0</v>
      </c>
      <c r="J286" s="1">
        <v>1.0</v>
      </c>
    </row>
    <row r="287">
      <c r="A287" s="1">
        <v>286.0</v>
      </c>
      <c r="B287" s="2">
        <v>0.4031859375</v>
      </c>
      <c r="C287" s="1" t="s">
        <v>35</v>
      </c>
      <c r="D287" s="1" t="s">
        <v>11</v>
      </c>
      <c r="E287" s="1">
        <v>1056.0</v>
      </c>
      <c r="F287" s="1" t="s">
        <v>12</v>
      </c>
      <c r="G287" s="1">
        <v>597.0</v>
      </c>
      <c r="H287" s="1">
        <v>278.0</v>
      </c>
      <c r="I287" s="1">
        <v>1056.0</v>
      </c>
      <c r="J287" s="1">
        <v>0.0</v>
      </c>
    </row>
    <row r="288">
      <c r="A288" s="1">
        <v>287.0</v>
      </c>
      <c r="B288" s="2">
        <v>0.4031859375</v>
      </c>
      <c r="C288" s="1" t="s">
        <v>274</v>
      </c>
      <c r="D288" s="1" t="s">
        <v>11</v>
      </c>
      <c r="E288" s="1">
        <v>1057.0</v>
      </c>
      <c r="F288" s="1" t="s">
        <v>12</v>
      </c>
      <c r="G288" s="1">
        <v>597.0</v>
      </c>
      <c r="H288" s="1">
        <v>278.0</v>
      </c>
      <c r="I288" s="1">
        <v>1057.0</v>
      </c>
      <c r="J288" s="1">
        <v>1.0</v>
      </c>
    </row>
    <row r="289">
      <c r="A289" s="1">
        <v>288.0</v>
      </c>
      <c r="B289" s="2">
        <v>0.4031859490740741</v>
      </c>
      <c r="C289" s="1" t="s">
        <v>275</v>
      </c>
      <c r="D289" s="1" t="s">
        <v>11</v>
      </c>
      <c r="E289" s="1">
        <v>1058.0</v>
      </c>
      <c r="F289" s="1" t="s">
        <v>12</v>
      </c>
      <c r="G289" s="1">
        <v>597.0</v>
      </c>
      <c r="H289" s="1">
        <v>278.0</v>
      </c>
      <c r="I289" s="1">
        <v>1058.0</v>
      </c>
      <c r="J289" s="1">
        <v>1.0</v>
      </c>
    </row>
    <row r="290">
      <c r="A290" s="1">
        <v>289.0</v>
      </c>
      <c r="B290" s="2">
        <v>0.40318596064814816</v>
      </c>
      <c r="C290" s="1" t="s">
        <v>276</v>
      </c>
      <c r="D290" s="1" t="s">
        <v>11</v>
      </c>
      <c r="E290" s="1">
        <v>1058.0</v>
      </c>
      <c r="F290" s="1" t="s">
        <v>12</v>
      </c>
      <c r="G290" s="1">
        <v>597.0</v>
      </c>
      <c r="H290" s="1">
        <v>278.0</v>
      </c>
      <c r="I290" s="1">
        <v>1058.0</v>
      </c>
      <c r="J290" s="1">
        <v>0.0</v>
      </c>
    </row>
    <row r="291">
      <c r="A291" s="1">
        <v>290.0</v>
      </c>
      <c r="B291" s="2">
        <v>0.40318596064814816</v>
      </c>
      <c r="C291" s="1" t="s">
        <v>277</v>
      </c>
      <c r="D291" s="1" t="s">
        <v>11</v>
      </c>
      <c r="E291" s="1">
        <v>1060.0</v>
      </c>
      <c r="F291" s="1" t="s">
        <v>12</v>
      </c>
      <c r="G291" s="1">
        <v>597.0</v>
      </c>
      <c r="H291" s="1">
        <v>278.0</v>
      </c>
      <c r="I291" s="1">
        <v>1060.0</v>
      </c>
      <c r="J291" s="1">
        <v>1.0</v>
      </c>
    </row>
    <row r="292">
      <c r="A292" s="1">
        <v>291.0</v>
      </c>
      <c r="B292" s="2">
        <v>0.4031859722222222</v>
      </c>
      <c r="C292" s="1" t="s">
        <v>278</v>
      </c>
      <c r="D292" s="1" t="s">
        <v>11</v>
      </c>
      <c r="E292" s="1">
        <v>1061.0</v>
      </c>
      <c r="F292" s="1" t="s">
        <v>12</v>
      </c>
      <c r="G292" s="1">
        <v>597.0</v>
      </c>
      <c r="H292" s="1">
        <v>278.0</v>
      </c>
      <c r="I292" s="1">
        <v>1061.0</v>
      </c>
      <c r="J292" s="1">
        <v>0.0</v>
      </c>
    </row>
    <row r="293">
      <c r="A293" s="1">
        <v>292.0</v>
      </c>
      <c r="B293" s="2">
        <v>0.4031859837962963</v>
      </c>
      <c r="C293" s="1" t="s">
        <v>279</v>
      </c>
      <c r="D293" s="1" t="s">
        <v>11</v>
      </c>
      <c r="E293" s="1">
        <v>1061.0</v>
      </c>
      <c r="F293" s="1" t="s">
        <v>12</v>
      </c>
      <c r="G293" s="1">
        <v>597.0</v>
      </c>
      <c r="H293" s="1">
        <v>278.0</v>
      </c>
      <c r="I293" s="1">
        <v>1061.0</v>
      </c>
      <c r="J293" s="1">
        <v>0.0</v>
      </c>
    </row>
    <row r="294">
      <c r="A294" s="1">
        <v>293.0</v>
      </c>
      <c r="B294" s="2">
        <v>0.4031859837962963</v>
      </c>
      <c r="C294" s="1" t="s">
        <v>280</v>
      </c>
      <c r="D294" s="1" t="s">
        <v>11</v>
      </c>
      <c r="E294" s="1">
        <v>1063.0</v>
      </c>
      <c r="F294" s="1" t="s">
        <v>12</v>
      </c>
      <c r="G294" s="1">
        <v>597.0</v>
      </c>
      <c r="H294" s="1">
        <v>278.0</v>
      </c>
      <c r="I294" s="1">
        <v>1063.0</v>
      </c>
      <c r="J294" s="1">
        <v>1.0</v>
      </c>
    </row>
    <row r="295">
      <c r="A295" s="1">
        <v>294.0</v>
      </c>
      <c r="B295" s="2">
        <v>0.4031859953703703</v>
      </c>
      <c r="C295" s="1" t="s">
        <v>281</v>
      </c>
      <c r="D295" s="1" t="s">
        <v>11</v>
      </c>
      <c r="E295" s="1">
        <v>1064.0</v>
      </c>
      <c r="F295" s="1" t="s">
        <v>12</v>
      </c>
      <c r="G295" s="1">
        <v>597.0</v>
      </c>
      <c r="H295" s="1">
        <v>278.0</v>
      </c>
      <c r="I295" s="1">
        <v>1064.0</v>
      </c>
      <c r="J295" s="1">
        <v>1.0</v>
      </c>
    </row>
    <row r="296">
      <c r="A296" s="1">
        <v>295.0</v>
      </c>
      <c r="B296" s="2">
        <v>0.4031859953703703</v>
      </c>
      <c r="C296" s="1" t="s">
        <v>282</v>
      </c>
      <c r="D296" s="1" t="s">
        <v>11</v>
      </c>
      <c r="E296" s="1">
        <v>1065.0</v>
      </c>
      <c r="F296" s="1" t="s">
        <v>12</v>
      </c>
      <c r="G296" s="1">
        <v>597.0</v>
      </c>
      <c r="H296" s="1">
        <v>278.0</v>
      </c>
      <c r="I296" s="1">
        <v>1065.0</v>
      </c>
      <c r="J296" s="1">
        <v>1.0</v>
      </c>
    </row>
    <row r="297">
      <c r="A297" s="1">
        <v>296.0</v>
      </c>
      <c r="B297" s="2">
        <v>0.4031860185185185</v>
      </c>
      <c r="C297" s="1" t="s">
        <v>283</v>
      </c>
      <c r="D297" s="1" t="s">
        <v>11</v>
      </c>
      <c r="E297" s="1">
        <v>1065.0</v>
      </c>
      <c r="F297" s="1" t="s">
        <v>12</v>
      </c>
      <c r="G297" s="1">
        <v>597.0</v>
      </c>
      <c r="H297" s="1">
        <v>278.0</v>
      </c>
      <c r="I297" s="1">
        <v>1065.0</v>
      </c>
      <c r="J297" s="1">
        <v>0.0</v>
      </c>
    </row>
    <row r="298">
      <c r="A298" s="1">
        <v>297.0</v>
      </c>
      <c r="B298" s="2">
        <v>0.40318600694444445</v>
      </c>
      <c r="C298" s="1" t="s">
        <v>284</v>
      </c>
      <c r="D298" s="1" t="s">
        <v>11</v>
      </c>
      <c r="E298" s="1">
        <v>1068.0</v>
      </c>
      <c r="F298" s="1" t="s">
        <v>12</v>
      </c>
      <c r="G298" s="1">
        <v>597.0</v>
      </c>
      <c r="H298" s="1">
        <v>278.0</v>
      </c>
      <c r="I298" s="1">
        <v>1068.0</v>
      </c>
      <c r="J298" s="1">
        <v>0.0</v>
      </c>
    </row>
    <row r="299">
      <c r="A299" s="1">
        <v>298.0</v>
      </c>
      <c r="B299" s="2">
        <v>0.40318600694444445</v>
      </c>
      <c r="C299" s="1" t="s">
        <v>285</v>
      </c>
      <c r="D299" s="1" t="s">
        <v>11</v>
      </c>
      <c r="E299" s="1">
        <v>1070.0</v>
      </c>
      <c r="F299" s="1" t="s">
        <v>12</v>
      </c>
      <c r="G299" s="1">
        <v>597.0</v>
      </c>
      <c r="H299" s="1">
        <v>278.0</v>
      </c>
      <c r="I299" s="1">
        <v>1070.0</v>
      </c>
      <c r="J299" s="1">
        <v>1.0</v>
      </c>
    </row>
    <row r="300">
      <c r="A300" s="1">
        <v>299.0</v>
      </c>
      <c r="B300" s="2">
        <v>0.40318604166666666</v>
      </c>
      <c r="C300" s="1" t="s">
        <v>36</v>
      </c>
      <c r="D300" s="1" t="s">
        <v>11</v>
      </c>
      <c r="E300" s="1">
        <v>1069.0</v>
      </c>
      <c r="F300" s="1" t="s">
        <v>12</v>
      </c>
      <c r="G300" s="1">
        <v>597.0</v>
      </c>
      <c r="H300" s="1">
        <v>278.0</v>
      </c>
      <c r="I300" s="1">
        <v>1069.0</v>
      </c>
      <c r="J300" s="1">
        <v>0.0</v>
      </c>
    </row>
    <row r="301">
      <c r="A301" s="1">
        <v>300.0</v>
      </c>
      <c r="B301" s="2">
        <v>0.40318603009259263</v>
      </c>
      <c r="C301" s="1" t="s">
        <v>286</v>
      </c>
      <c r="D301" s="1" t="s">
        <v>11</v>
      </c>
      <c r="E301" s="1">
        <v>1071.0</v>
      </c>
      <c r="F301" s="1" t="s">
        <v>12</v>
      </c>
      <c r="G301" s="1">
        <v>597.0</v>
      </c>
      <c r="H301" s="1">
        <v>278.0</v>
      </c>
      <c r="I301" s="1">
        <v>1071.0</v>
      </c>
      <c r="J301" s="1">
        <v>1.0</v>
      </c>
    </row>
    <row r="302">
      <c r="A302" s="1">
        <v>301.0</v>
      </c>
      <c r="B302" s="2">
        <v>0.40318603009259263</v>
      </c>
      <c r="C302" s="1" t="s">
        <v>287</v>
      </c>
      <c r="D302" s="1" t="s">
        <v>11</v>
      </c>
      <c r="E302" s="1">
        <v>1073.0</v>
      </c>
      <c r="F302" s="1" t="s">
        <v>12</v>
      </c>
      <c r="G302" s="1">
        <v>597.0</v>
      </c>
      <c r="H302" s="1">
        <v>278.0</v>
      </c>
      <c r="I302" s="1">
        <v>1073.0</v>
      </c>
      <c r="J302" s="1">
        <v>1.0</v>
      </c>
    </row>
    <row r="303">
      <c r="A303" s="1">
        <v>302.0</v>
      </c>
      <c r="B303" s="2">
        <v>0.40318604166666666</v>
      </c>
      <c r="C303" s="1" t="s">
        <v>288</v>
      </c>
      <c r="D303" s="1" t="s">
        <v>11</v>
      </c>
      <c r="E303" s="1">
        <v>1074.0</v>
      </c>
      <c r="F303" s="1" t="s">
        <v>12</v>
      </c>
      <c r="G303" s="1">
        <v>597.0</v>
      </c>
      <c r="H303" s="1">
        <v>278.0</v>
      </c>
      <c r="I303" s="1">
        <v>1074.0</v>
      </c>
      <c r="J303" s="1">
        <v>1.0</v>
      </c>
    </row>
    <row r="304">
      <c r="A304" s="1">
        <v>303.0</v>
      </c>
      <c r="B304" s="2">
        <v>0.40318605324074075</v>
      </c>
      <c r="C304" s="1" t="s">
        <v>289</v>
      </c>
      <c r="D304" s="1" t="s">
        <v>11</v>
      </c>
      <c r="E304" s="1">
        <v>1074.0</v>
      </c>
      <c r="F304" s="1" t="s">
        <v>12</v>
      </c>
      <c r="G304" s="1">
        <v>597.0</v>
      </c>
      <c r="H304" s="1">
        <v>278.0</v>
      </c>
      <c r="I304" s="1">
        <v>1074.0</v>
      </c>
      <c r="J304" s="1">
        <v>1.0</v>
      </c>
    </row>
    <row r="305">
      <c r="A305" s="1">
        <v>304.0</v>
      </c>
      <c r="B305" s="2">
        <v>0.40318604166666666</v>
      </c>
      <c r="C305" s="1" t="s">
        <v>290</v>
      </c>
      <c r="D305" s="1" t="s">
        <v>11</v>
      </c>
      <c r="E305" s="1">
        <v>1077.0</v>
      </c>
      <c r="F305" s="1" t="s">
        <v>12</v>
      </c>
      <c r="G305" s="1">
        <v>597.0</v>
      </c>
      <c r="H305" s="1">
        <v>278.0</v>
      </c>
      <c r="I305" s="1">
        <v>1077.0</v>
      </c>
      <c r="J305" s="1">
        <v>1.0</v>
      </c>
    </row>
    <row r="306">
      <c r="A306" s="1">
        <v>305.0</v>
      </c>
      <c r="B306" s="2">
        <v>0.40318660879629625</v>
      </c>
      <c r="C306" s="1" t="s">
        <v>38</v>
      </c>
      <c r="D306" s="1" t="s">
        <v>11</v>
      </c>
      <c r="E306" s="1">
        <v>1029.0</v>
      </c>
      <c r="F306" s="1" t="s">
        <v>12</v>
      </c>
      <c r="G306" s="1">
        <v>597.0</v>
      </c>
      <c r="H306" s="1">
        <v>278.0</v>
      </c>
      <c r="I306" s="1">
        <v>1029.0</v>
      </c>
      <c r="J306" s="1">
        <v>0.0</v>
      </c>
    </row>
    <row r="307">
      <c r="A307" s="1">
        <v>306.0</v>
      </c>
      <c r="B307" s="2">
        <v>0.40318660879629625</v>
      </c>
      <c r="C307" s="1" t="s">
        <v>39</v>
      </c>
      <c r="D307" s="1" t="s">
        <v>11</v>
      </c>
      <c r="E307" s="1">
        <v>1031.0</v>
      </c>
      <c r="F307" s="1" t="s">
        <v>12</v>
      </c>
      <c r="G307" s="1">
        <v>597.0</v>
      </c>
      <c r="H307" s="1">
        <v>278.0</v>
      </c>
      <c r="I307" s="1">
        <v>1031.0</v>
      </c>
      <c r="J307" s="1">
        <v>0.0</v>
      </c>
    </row>
    <row r="308">
      <c r="A308" s="1">
        <v>307.0</v>
      </c>
      <c r="B308" s="2">
        <v>0.4031866666666667</v>
      </c>
      <c r="C308" s="1" t="s">
        <v>57</v>
      </c>
      <c r="D308" s="1" t="s">
        <v>11</v>
      </c>
      <c r="E308" s="1">
        <v>1028.0</v>
      </c>
      <c r="F308" s="1" t="s">
        <v>12</v>
      </c>
      <c r="G308" s="1">
        <v>597.0</v>
      </c>
      <c r="H308" s="1">
        <v>278.0</v>
      </c>
      <c r="I308" s="1">
        <v>1028.0</v>
      </c>
      <c r="J308" s="1">
        <v>0.0</v>
      </c>
    </row>
    <row r="309">
      <c r="A309" s="1">
        <v>308.0</v>
      </c>
      <c r="B309" s="2">
        <v>0.40318670138888885</v>
      </c>
      <c r="C309" s="1" t="s">
        <v>62</v>
      </c>
      <c r="D309" s="1" t="s">
        <v>11</v>
      </c>
      <c r="E309" s="1">
        <v>1026.0</v>
      </c>
      <c r="F309" s="1" t="s">
        <v>12</v>
      </c>
      <c r="G309" s="1">
        <v>597.0</v>
      </c>
      <c r="H309" s="1">
        <v>278.0</v>
      </c>
      <c r="I309" s="1">
        <v>1026.0</v>
      </c>
      <c r="J309" s="1">
        <v>0.0</v>
      </c>
    </row>
    <row r="310">
      <c r="A310" s="1">
        <v>309.0</v>
      </c>
      <c r="B310" s="2">
        <v>0.40318665509259255</v>
      </c>
      <c r="C310" s="1" t="s">
        <v>52</v>
      </c>
      <c r="D310" s="1" t="s">
        <v>11</v>
      </c>
      <c r="E310" s="1">
        <v>1032.0</v>
      </c>
      <c r="F310" s="1" t="s">
        <v>12</v>
      </c>
      <c r="G310" s="1">
        <v>597.0</v>
      </c>
      <c r="H310" s="1">
        <v>278.0</v>
      </c>
      <c r="I310" s="1">
        <v>1032.0</v>
      </c>
      <c r="J310" s="1">
        <v>0.0</v>
      </c>
    </row>
    <row r="311">
      <c r="A311" s="1">
        <v>310.0</v>
      </c>
      <c r="B311" s="2">
        <v>0.40318670138888885</v>
      </c>
      <c r="C311" s="1" t="s">
        <v>61</v>
      </c>
      <c r="D311" s="1" t="s">
        <v>11</v>
      </c>
      <c r="E311" s="1">
        <v>1029.0</v>
      </c>
      <c r="F311" s="1" t="s">
        <v>12</v>
      </c>
      <c r="G311" s="1">
        <v>597.0</v>
      </c>
      <c r="H311" s="1">
        <v>278.0</v>
      </c>
      <c r="I311" s="1">
        <v>1029.0</v>
      </c>
      <c r="J311" s="1">
        <v>0.0</v>
      </c>
    </row>
    <row r="312">
      <c r="A312" s="1">
        <v>311.0</v>
      </c>
      <c r="B312" s="2">
        <v>0.40318665509259255</v>
      </c>
      <c r="C312" s="1" t="s">
        <v>51</v>
      </c>
      <c r="D312" s="1" t="s">
        <v>11</v>
      </c>
      <c r="E312" s="1">
        <v>1035.0</v>
      </c>
      <c r="F312" s="1" t="s">
        <v>12</v>
      </c>
      <c r="G312" s="1">
        <v>597.0</v>
      </c>
      <c r="H312" s="1">
        <v>278.0</v>
      </c>
      <c r="I312" s="1">
        <v>1035.0</v>
      </c>
      <c r="J312" s="1">
        <v>0.0</v>
      </c>
    </row>
    <row r="313">
      <c r="A313" s="1">
        <v>312.0</v>
      </c>
      <c r="B313" s="2">
        <v>0.40318665509259255</v>
      </c>
      <c r="C313" s="1" t="s">
        <v>48</v>
      </c>
      <c r="D313" s="1" t="s">
        <v>11</v>
      </c>
      <c r="E313" s="1">
        <v>1037.0</v>
      </c>
      <c r="F313" s="1" t="s">
        <v>12</v>
      </c>
      <c r="G313" s="1">
        <v>597.0</v>
      </c>
      <c r="H313" s="1">
        <v>278.0</v>
      </c>
      <c r="I313" s="1">
        <v>1037.0</v>
      </c>
      <c r="J313" s="1">
        <v>0.0</v>
      </c>
    </row>
    <row r="314">
      <c r="A314" s="1">
        <v>313.0</v>
      </c>
      <c r="B314" s="2">
        <v>0.4031866435185185</v>
      </c>
      <c r="C314" s="1" t="s">
        <v>46</v>
      </c>
      <c r="D314" s="1" t="s">
        <v>11</v>
      </c>
      <c r="E314" s="1">
        <v>1039.0</v>
      </c>
      <c r="F314" s="1" t="s">
        <v>12</v>
      </c>
      <c r="G314" s="1">
        <v>597.0</v>
      </c>
      <c r="H314" s="1">
        <v>278.0</v>
      </c>
      <c r="I314" s="1">
        <v>1039.0</v>
      </c>
      <c r="J314" s="1">
        <v>0.0</v>
      </c>
    </row>
    <row r="315">
      <c r="A315" s="1">
        <v>314.0</v>
      </c>
      <c r="B315" s="2">
        <v>0.4031866435185185</v>
      </c>
      <c r="C315" s="1" t="s">
        <v>45</v>
      </c>
      <c r="D315" s="1" t="s">
        <v>11</v>
      </c>
      <c r="E315" s="1">
        <v>1041.0</v>
      </c>
      <c r="F315" s="1" t="s">
        <v>12</v>
      </c>
      <c r="G315" s="1">
        <v>597.0</v>
      </c>
      <c r="H315" s="1">
        <v>278.0</v>
      </c>
      <c r="I315" s="1">
        <v>1041.0</v>
      </c>
      <c r="J315" s="1">
        <v>0.0</v>
      </c>
    </row>
    <row r="316">
      <c r="A316" s="1">
        <v>315.0</v>
      </c>
      <c r="B316" s="2">
        <v>0.40318663194444443</v>
      </c>
      <c r="C316" s="1" t="s">
        <v>43</v>
      </c>
      <c r="D316" s="1" t="s">
        <v>11</v>
      </c>
      <c r="E316" s="1">
        <v>1043.0</v>
      </c>
      <c r="F316" s="1" t="s">
        <v>12</v>
      </c>
      <c r="G316" s="1">
        <v>597.0</v>
      </c>
      <c r="H316" s="1">
        <v>278.0</v>
      </c>
      <c r="I316" s="1">
        <v>1043.0</v>
      </c>
      <c r="J316" s="1">
        <v>0.0</v>
      </c>
    </row>
    <row r="317">
      <c r="A317" s="1">
        <v>316.0</v>
      </c>
      <c r="B317" s="2">
        <v>0.4031866203703704</v>
      </c>
      <c r="C317" s="1" t="s">
        <v>42</v>
      </c>
      <c r="D317" s="1" t="s">
        <v>11</v>
      </c>
      <c r="E317" s="1">
        <v>1046.0</v>
      </c>
      <c r="F317" s="1" t="s">
        <v>12</v>
      </c>
      <c r="G317" s="1">
        <v>597.0</v>
      </c>
      <c r="H317" s="1">
        <v>278.0</v>
      </c>
      <c r="I317" s="1">
        <v>1046.0</v>
      </c>
      <c r="J317" s="1">
        <v>0.0</v>
      </c>
    </row>
    <row r="318">
      <c r="A318" s="1">
        <v>317.0</v>
      </c>
      <c r="B318" s="2">
        <v>0.40318660879629625</v>
      </c>
      <c r="C318" s="1" t="s">
        <v>41</v>
      </c>
      <c r="D318" s="1" t="s">
        <v>11</v>
      </c>
      <c r="E318" s="1">
        <v>1049.0</v>
      </c>
      <c r="F318" s="1" t="s">
        <v>12</v>
      </c>
      <c r="G318" s="1">
        <v>597.0</v>
      </c>
      <c r="H318" s="1">
        <v>278.0</v>
      </c>
      <c r="I318" s="1">
        <v>1049.0</v>
      </c>
      <c r="J318" s="1">
        <v>0.0</v>
      </c>
    </row>
    <row r="319">
      <c r="A319" s="1">
        <v>318.0</v>
      </c>
      <c r="B319" s="2">
        <v>0.4031866898148148</v>
      </c>
      <c r="C319" s="1" t="s">
        <v>60</v>
      </c>
      <c r="D319" s="1" t="s">
        <v>11</v>
      </c>
      <c r="E319" s="1">
        <v>1044.0</v>
      </c>
      <c r="F319" s="1" t="s">
        <v>12</v>
      </c>
      <c r="G319" s="1">
        <v>597.0</v>
      </c>
      <c r="H319" s="1">
        <v>278.0</v>
      </c>
      <c r="I319" s="1">
        <v>1044.0</v>
      </c>
      <c r="J319" s="1">
        <v>0.0</v>
      </c>
    </row>
    <row r="320">
      <c r="A320" s="1">
        <v>319.0</v>
      </c>
      <c r="B320" s="2">
        <v>0.40318660879629625</v>
      </c>
      <c r="C320" s="1" t="s">
        <v>291</v>
      </c>
      <c r="D320" s="1" t="s">
        <v>11</v>
      </c>
      <c r="E320" s="1">
        <v>1053.0</v>
      </c>
      <c r="F320" s="1" t="s">
        <v>12</v>
      </c>
      <c r="G320" s="1">
        <v>597.0</v>
      </c>
      <c r="H320" s="1">
        <v>278.0</v>
      </c>
      <c r="I320" s="1">
        <v>1053.0</v>
      </c>
      <c r="J320" s="1">
        <v>2.0</v>
      </c>
    </row>
    <row r="321">
      <c r="A321" s="1">
        <v>320.0</v>
      </c>
      <c r="B321" s="2">
        <v>0.40318660879629625</v>
      </c>
      <c r="C321" s="1" t="s">
        <v>292</v>
      </c>
      <c r="D321" s="1" t="s">
        <v>11</v>
      </c>
      <c r="E321" s="1">
        <v>1054.0</v>
      </c>
      <c r="F321" s="1" t="s">
        <v>12</v>
      </c>
      <c r="G321" s="1">
        <v>597.0</v>
      </c>
      <c r="H321" s="1">
        <v>278.0</v>
      </c>
      <c r="I321" s="1">
        <v>1054.0</v>
      </c>
      <c r="J321" s="1">
        <v>1.0</v>
      </c>
    </row>
    <row r="322">
      <c r="A322" s="1">
        <v>321.0</v>
      </c>
      <c r="B322" s="2">
        <v>0.4031866782407407</v>
      </c>
      <c r="C322" s="1" t="s">
        <v>59</v>
      </c>
      <c r="D322" s="1" t="s">
        <v>11</v>
      </c>
      <c r="E322" s="1">
        <v>1050.0</v>
      </c>
      <c r="F322" s="1" t="s">
        <v>12</v>
      </c>
      <c r="G322" s="1">
        <v>597.0</v>
      </c>
      <c r="H322" s="1">
        <v>278.0</v>
      </c>
      <c r="I322" s="1">
        <v>1050.0</v>
      </c>
      <c r="J322" s="1">
        <v>0.0</v>
      </c>
    </row>
    <row r="323">
      <c r="A323" s="1">
        <v>322.0</v>
      </c>
      <c r="B323" s="2">
        <v>0.4031866203703704</v>
      </c>
      <c r="C323" s="1" t="s">
        <v>293</v>
      </c>
      <c r="D323" s="1" t="s">
        <v>11</v>
      </c>
      <c r="E323" s="1">
        <v>1057.0</v>
      </c>
      <c r="F323" s="1" t="s">
        <v>12</v>
      </c>
      <c r="G323" s="1">
        <v>597.0</v>
      </c>
      <c r="H323" s="1">
        <v>278.0</v>
      </c>
      <c r="I323" s="1">
        <v>1057.0</v>
      </c>
      <c r="J323" s="1">
        <v>1.0</v>
      </c>
    </row>
    <row r="324">
      <c r="A324" s="1">
        <v>323.0</v>
      </c>
      <c r="B324" s="2">
        <v>0.40318663194444443</v>
      </c>
      <c r="C324" s="1" t="s">
        <v>294</v>
      </c>
      <c r="D324" s="1" t="s">
        <v>11</v>
      </c>
      <c r="E324" s="1">
        <v>1058.0</v>
      </c>
      <c r="F324" s="1" t="s">
        <v>12</v>
      </c>
      <c r="G324" s="1">
        <v>597.0</v>
      </c>
      <c r="H324" s="1">
        <v>278.0</v>
      </c>
      <c r="I324" s="1">
        <v>1058.0</v>
      </c>
      <c r="J324" s="1">
        <v>1.0</v>
      </c>
    </row>
    <row r="325">
      <c r="A325" s="1">
        <v>324.0</v>
      </c>
      <c r="B325" s="2">
        <v>0.4031866435185185</v>
      </c>
      <c r="C325" s="1" t="s">
        <v>295</v>
      </c>
      <c r="D325" s="1" t="s">
        <v>11</v>
      </c>
      <c r="E325" s="1">
        <v>1059.0</v>
      </c>
      <c r="F325" s="1" t="s">
        <v>12</v>
      </c>
      <c r="G325" s="1">
        <v>597.0</v>
      </c>
      <c r="H325" s="1">
        <v>278.0</v>
      </c>
      <c r="I325" s="1">
        <v>1059.0</v>
      </c>
      <c r="J325" s="1">
        <v>0.0</v>
      </c>
    </row>
    <row r="326">
      <c r="A326" s="1">
        <v>325.0</v>
      </c>
      <c r="B326" s="2">
        <v>0.4031866435185185</v>
      </c>
      <c r="C326" s="1" t="s">
        <v>296</v>
      </c>
      <c r="D326" s="1" t="s">
        <v>11</v>
      </c>
      <c r="E326" s="1">
        <v>1061.0</v>
      </c>
      <c r="F326" s="1" t="s">
        <v>12</v>
      </c>
      <c r="G326" s="1">
        <v>597.0</v>
      </c>
      <c r="H326" s="1">
        <v>278.0</v>
      </c>
      <c r="I326" s="1">
        <v>1061.0</v>
      </c>
      <c r="J326" s="1">
        <v>1.0</v>
      </c>
    </row>
    <row r="327">
      <c r="A327" s="1">
        <v>326.0</v>
      </c>
      <c r="B327" s="2">
        <v>0.40318665509259255</v>
      </c>
      <c r="C327" s="1" t="s">
        <v>297</v>
      </c>
      <c r="D327" s="1" t="s">
        <v>11</v>
      </c>
      <c r="E327" s="1">
        <v>1061.0</v>
      </c>
      <c r="F327" s="1" t="s">
        <v>12</v>
      </c>
      <c r="G327" s="1">
        <v>597.0</v>
      </c>
      <c r="H327" s="1">
        <v>278.0</v>
      </c>
      <c r="I327" s="1">
        <v>1061.0</v>
      </c>
      <c r="J327" s="1">
        <v>1.0</v>
      </c>
    </row>
    <row r="328">
      <c r="A328" s="1">
        <v>327.0</v>
      </c>
      <c r="B328" s="2">
        <v>0.4031866666666667</v>
      </c>
      <c r="C328" s="1" t="s">
        <v>298</v>
      </c>
      <c r="D328" s="1" t="s">
        <v>11</v>
      </c>
      <c r="E328" s="1">
        <v>1062.0</v>
      </c>
      <c r="F328" s="1" t="s">
        <v>12</v>
      </c>
      <c r="G328" s="1">
        <v>597.0</v>
      </c>
      <c r="H328" s="1">
        <v>278.0</v>
      </c>
      <c r="I328" s="1">
        <v>1062.0</v>
      </c>
      <c r="J328" s="1">
        <v>0.0</v>
      </c>
    </row>
    <row r="329">
      <c r="A329" s="1">
        <v>328.0</v>
      </c>
      <c r="B329" s="2">
        <v>0.4031866782407407</v>
      </c>
      <c r="C329" s="1" t="s">
        <v>299</v>
      </c>
      <c r="D329" s="1" t="s">
        <v>11</v>
      </c>
      <c r="E329" s="1">
        <v>1063.0</v>
      </c>
      <c r="F329" s="1" t="s">
        <v>12</v>
      </c>
      <c r="G329" s="1">
        <v>597.0</v>
      </c>
      <c r="H329" s="1">
        <v>278.0</v>
      </c>
      <c r="I329" s="1">
        <v>1063.0</v>
      </c>
      <c r="J329" s="1">
        <v>0.0</v>
      </c>
    </row>
    <row r="330">
      <c r="A330" s="1">
        <v>329.0</v>
      </c>
      <c r="B330" s="2">
        <v>0.4031866782407407</v>
      </c>
      <c r="C330" s="1" t="s">
        <v>300</v>
      </c>
      <c r="D330" s="1" t="s">
        <v>11</v>
      </c>
      <c r="E330" s="1">
        <v>1065.0</v>
      </c>
      <c r="F330" s="1" t="s">
        <v>12</v>
      </c>
      <c r="G330" s="1">
        <v>597.0</v>
      </c>
      <c r="H330" s="1">
        <v>278.0</v>
      </c>
      <c r="I330" s="1">
        <v>1065.0</v>
      </c>
      <c r="J330" s="1">
        <v>0.0</v>
      </c>
    </row>
    <row r="331">
      <c r="A331" s="1">
        <v>330.0</v>
      </c>
      <c r="B331" s="2">
        <v>0.4031866898148148</v>
      </c>
      <c r="C331" s="1" t="s">
        <v>301</v>
      </c>
      <c r="D331" s="1" t="s">
        <v>11</v>
      </c>
      <c r="E331" s="1">
        <v>1065.0</v>
      </c>
      <c r="F331" s="1" t="s">
        <v>12</v>
      </c>
      <c r="G331" s="1">
        <v>597.0</v>
      </c>
      <c r="H331" s="1">
        <v>278.0</v>
      </c>
      <c r="I331" s="1">
        <v>1065.0</v>
      </c>
      <c r="J331" s="1">
        <v>0.0</v>
      </c>
    </row>
    <row r="332">
      <c r="A332" s="1">
        <v>331.0</v>
      </c>
      <c r="B332" s="2">
        <v>0.4031866898148148</v>
      </c>
      <c r="C332" s="1" t="s">
        <v>302</v>
      </c>
      <c r="D332" s="1" t="s">
        <v>11</v>
      </c>
      <c r="E332" s="1">
        <v>1067.0</v>
      </c>
      <c r="F332" s="1" t="s">
        <v>12</v>
      </c>
      <c r="G332" s="1">
        <v>597.0</v>
      </c>
      <c r="H332" s="1">
        <v>278.0</v>
      </c>
      <c r="I332" s="1">
        <v>1067.0</v>
      </c>
      <c r="J332" s="1">
        <v>1.0</v>
      </c>
    </row>
    <row r="333">
      <c r="A333" s="1">
        <v>332.0</v>
      </c>
      <c r="B333" s="2">
        <v>0.40318670138888885</v>
      </c>
      <c r="C333" s="1" t="s">
        <v>303</v>
      </c>
      <c r="D333" s="1" t="s">
        <v>11</v>
      </c>
      <c r="E333" s="1">
        <v>1068.0</v>
      </c>
      <c r="F333" s="1" t="s">
        <v>12</v>
      </c>
      <c r="G333" s="1">
        <v>597.0</v>
      </c>
      <c r="H333" s="1">
        <v>278.0</v>
      </c>
      <c r="I333" s="1">
        <v>1068.0</v>
      </c>
      <c r="J333" s="1">
        <v>0.0</v>
      </c>
    </row>
    <row r="334">
      <c r="A334" s="1">
        <v>333.0</v>
      </c>
      <c r="B334" s="2">
        <v>0.403186712962963</v>
      </c>
      <c r="C334" s="1" t="s">
        <v>304</v>
      </c>
      <c r="D334" s="1" t="s">
        <v>11</v>
      </c>
      <c r="E334" s="1">
        <v>1069.0</v>
      </c>
      <c r="F334" s="1" t="s">
        <v>12</v>
      </c>
      <c r="G334" s="1">
        <v>597.0</v>
      </c>
      <c r="H334" s="1">
        <v>278.0</v>
      </c>
      <c r="I334" s="1">
        <v>1069.0</v>
      </c>
      <c r="J334" s="1">
        <v>0.0</v>
      </c>
    </row>
    <row r="335">
      <c r="A335" s="1">
        <v>334.0</v>
      </c>
      <c r="B335" s="2">
        <v>0.403186712962963</v>
      </c>
      <c r="C335" s="1" t="s">
        <v>305</v>
      </c>
      <c r="D335" s="1" t="s">
        <v>11</v>
      </c>
      <c r="E335" s="1">
        <v>1070.0</v>
      </c>
      <c r="F335" s="1" t="s">
        <v>12</v>
      </c>
      <c r="G335" s="1">
        <v>597.0</v>
      </c>
      <c r="H335" s="1">
        <v>278.0</v>
      </c>
      <c r="I335" s="1">
        <v>1070.0</v>
      </c>
      <c r="J335" s="1">
        <v>1.0</v>
      </c>
    </row>
    <row r="336">
      <c r="A336" s="1">
        <v>335.0</v>
      </c>
      <c r="B336" s="2">
        <v>0.403186712962963</v>
      </c>
      <c r="C336" s="1" t="s">
        <v>306</v>
      </c>
      <c r="D336" s="1" t="s">
        <v>11</v>
      </c>
      <c r="E336" s="1">
        <v>1072.0</v>
      </c>
      <c r="F336" s="1" t="s">
        <v>12</v>
      </c>
      <c r="G336" s="1">
        <v>597.0</v>
      </c>
      <c r="H336" s="1">
        <v>278.0</v>
      </c>
      <c r="I336" s="1">
        <v>1072.0</v>
      </c>
      <c r="J336" s="1">
        <v>1.0</v>
      </c>
    </row>
    <row r="337">
      <c r="A337" s="1">
        <v>336.0</v>
      </c>
      <c r="B337" s="2">
        <v>0.403186724537037</v>
      </c>
      <c r="C337" s="1" t="s">
        <v>307</v>
      </c>
      <c r="D337" s="1" t="s">
        <v>11</v>
      </c>
      <c r="E337" s="1">
        <v>1073.0</v>
      </c>
      <c r="F337" s="1" t="s">
        <v>12</v>
      </c>
      <c r="G337" s="1">
        <v>597.0</v>
      </c>
      <c r="H337" s="1">
        <v>278.0</v>
      </c>
      <c r="I337" s="1">
        <v>1073.0</v>
      </c>
      <c r="J337" s="1">
        <v>0.0</v>
      </c>
    </row>
    <row r="338">
      <c r="A338" s="1">
        <v>337.0</v>
      </c>
      <c r="B338" s="2">
        <v>0.4031868171296296</v>
      </c>
      <c r="C338" s="1" t="s">
        <v>63</v>
      </c>
      <c r="D338" s="1" t="s">
        <v>11</v>
      </c>
      <c r="E338" s="1">
        <v>1067.0</v>
      </c>
      <c r="F338" s="1" t="s">
        <v>12</v>
      </c>
      <c r="G338" s="1">
        <v>597.0</v>
      </c>
      <c r="H338" s="1">
        <v>278.0</v>
      </c>
      <c r="I338" s="1">
        <v>1067.0</v>
      </c>
      <c r="J338" s="1">
        <v>0.0</v>
      </c>
    </row>
    <row r="339">
      <c r="A339" s="1">
        <v>338.0</v>
      </c>
      <c r="B339" s="2">
        <v>0.4031867476851852</v>
      </c>
      <c r="C339" s="1" t="s">
        <v>308</v>
      </c>
      <c r="D339" s="1" t="s">
        <v>11</v>
      </c>
      <c r="E339" s="1">
        <v>1074.0</v>
      </c>
      <c r="F339" s="1" t="s">
        <v>12</v>
      </c>
      <c r="G339" s="1">
        <v>597.0</v>
      </c>
      <c r="H339" s="1">
        <v>278.0</v>
      </c>
      <c r="I339" s="1">
        <v>1074.0</v>
      </c>
      <c r="J339" s="1">
        <v>1.0</v>
      </c>
    </row>
    <row r="340">
      <c r="A340" s="1">
        <v>339.0</v>
      </c>
      <c r="B340" s="2">
        <v>0.4031867592592593</v>
      </c>
      <c r="C340" s="1" t="s">
        <v>309</v>
      </c>
      <c r="D340" s="1" t="s">
        <v>11</v>
      </c>
      <c r="E340" s="1">
        <v>1075.0</v>
      </c>
      <c r="F340" s="1" t="s">
        <v>12</v>
      </c>
      <c r="G340" s="1">
        <v>597.0</v>
      </c>
      <c r="H340" s="1">
        <v>278.0</v>
      </c>
      <c r="I340" s="1">
        <v>1075.0</v>
      </c>
      <c r="J340" s="1">
        <v>1.0</v>
      </c>
    </row>
    <row r="341">
      <c r="A341" s="1">
        <v>340.0</v>
      </c>
      <c r="B341" s="2">
        <v>0.40318678240740746</v>
      </c>
      <c r="C341" s="1" t="s">
        <v>310</v>
      </c>
      <c r="D341" s="1" t="s">
        <v>11</v>
      </c>
      <c r="E341" s="1">
        <v>1075.0</v>
      </c>
      <c r="F341" s="1" t="s">
        <v>12</v>
      </c>
      <c r="G341" s="1">
        <v>597.0</v>
      </c>
      <c r="H341" s="1">
        <v>278.0</v>
      </c>
      <c r="I341" s="1">
        <v>1075.0</v>
      </c>
      <c r="J341" s="1">
        <v>1.0</v>
      </c>
    </row>
    <row r="342">
      <c r="A342" s="1">
        <v>341.0</v>
      </c>
      <c r="B342" s="2">
        <v>0.403186724537037</v>
      </c>
      <c r="C342" s="1" t="s">
        <v>311</v>
      </c>
      <c r="D342" s="1" t="s">
        <v>11</v>
      </c>
      <c r="E342" s="1">
        <v>1081.0</v>
      </c>
      <c r="F342" s="1" t="s">
        <v>12</v>
      </c>
      <c r="G342" s="1">
        <v>597.0</v>
      </c>
      <c r="H342" s="1">
        <v>278.0</v>
      </c>
      <c r="I342" s="1">
        <v>1081.0</v>
      </c>
      <c r="J342" s="1">
        <v>1.0</v>
      </c>
    </row>
    <row r="343">
      <c r="A343" s="1">
        <v>342.0</v>
      </c>
      <c r="B343" s="2">
        <v>0.4031868055555555</v>
      </c>
      <c r="C343" s="1" t="s">
        <v>312</v>
      </c>
      <c r="D343" s="1" t="s">
        <v>11</v>
      </c>
      <c r="E343" s="1">
        <v>1077.0</v>
      </c>
      <c r="F343" s="1" t="s">
        <v>12</v>
      </c>
      <c r="G343" s="1">
        <v>597.0</v>
      </c>
      <c r="H343" s="1">
        <v>278.0</v>
      </c>
      <c r="I343" s="1">
        <v>1077.0</v>
      </c>
      <c r="J343" s="1">
        <v>1.0</v>
      </c>
    </row>
    <row r="344">
      <c r="A344" s="1">
        <v>343.0</v>
      </c>
      <c r="B344" s="2">
        <v>0.4031869675925926</v>
      </c>
      <c r="C344" s="1" t="s">
        <v>313</v>
      </c>
      <c r="D344" s="1" t="s">
        <v>11</v>
      </c>
      <c r="E344" s="1">
        <v>1134.0</v>
      </c>
      <c r="F344" s="1" t="s">
        <v>12</v>
      </c>
      <c r="G344" s="1">
        <v>597.0</v>
      </c>
      <c r="H344" s="1">
        <v>278.0</v>
      </c>
      <c r="I344" s="1">
        <v>1134.0</v>
      </c>
      <c r="J344" s="1">
        <v>1.0</v>
      </c>
    </row>
    <row r="345">
      <c r="A345" s="1">
        <v>344.0</v>
      </c>
      <c r="B345" s="2">
        <v>0.4031869212962963</v>
      </c>
      <c r="C345" s="1" t="s">
        <v>314</v>
      </c>
      <c r="D345" s="1" t="s">
        <v>11</v>
      </c>
      <c r="E345" s="1">
        <v>1136.0</v>
      </c>
      <c r="F345" s="1" t="s">
        <v>12</v>
      </c>
      <c r="G345" s="1">
        <v>597.0</v>
      </c>
      <c r="H345" s="1">
        <v>278.0</v>
      </c>
      <c r="I345" s="1">
        <v>1136.0</v>
      </c>
      <c r="J345" s="1">
        <v>0.0</v>
      </c>
    </row>
    <row r="346">
      <c r="A346" s="1">
        <v>345.0</v>
      </c>
      <c r="B346" s="2">
        <v>0.4031867939814815</v>
      </c>
      <c r="C346" s="1" t="s">
        <v>315</v>
      </c>
      <c r="D346" s="1" t="s">
        <v>11</v>
      </c>
      <c r="E346" s="1">
        <v>1145.0</v>
      </c>
      <c r="F346" s="1" t="s">
        <v>12</v>
      </c>
      <c r="G346" s="1">
        <v>597.0</v>
      </c>
      <c r="H346" s="1">
        <v>278.0</v>
      </c>
      <c r="I346" s="1">
        <v>1145.0</v>
      </c>
      <c r="J346" s="1">
        <v>0.0</v>
      </c>
    </row>
    <row r="347">
      <c r="A347" s="1">
        <v>346.0</v>
      </c>
      <c r="B347" s="2">
        <v>0.4031868865740741</v>
      </c>
      <c r="C347" s="1" t="s">
        <v>316</v>
      </c>
      <c r="D347" s="1" t="s">
        <v>11</v>
      </c>
      <c r="E347" s="1">
        <v>1136.0</v>
      </c>
      <c r="F347" s="1" t="s">
        <v>12</v>
      </c>
      <c r="G347" s="1">
        <v>597.0</v>
      </c>
      <c r="H347" s="1">
        <v>278.0</v>
      </c>
      <c r="I347" s="1">
        <v>1136.0</v>
      </c>
      <c r="J347" s="1">
        <v>1.0</v>
      </c>
    </row>
    <row r="348">
      <c r="A348" s="1">
        <v>347.0</v>
      </c>
      <c r="B348" s="2">
        <v>0.4031867708333333</v>
      </c>
      <c r="C348" s="1" t="s">
        <v>317</v>
      </c>
      <c r="D348" s="1" t="s">
        <v>11</v>
      </c>
      <c r="E348" s="1">
        <v>1144.0</v>
      </c>
      <c r="F348" s="1" t="s">
        <v>12</v>
      </c>
      <c r="G348" s="1">
        <v>597.0</v>
      </c>
      <c r="H348" s="1">
        <v>278.0</v>
      </c>
      <c r="I348" s="1">
        <v>1144.0</v>
      </c>
      <c r="J348" s="1">
        <v>1.0</v>
      </c>
    </row>
    <row r="349">
      <c r="A349" s="1">
        <v>348.0</v>
      </c>
      <c r="B349" s="2">
        <v>0.4031867592592593</v>
      </c>
      <c r="C349" s="1" t="s">
        <v>318</v>
      </c>
      <c r="D349" s="1" t="s">
        <v>11</v>
      </c>
      <c r="E349" s="1">
        <v>1143.0</v>
      </c>
      <c r="F349" s="1" t="s">
        <v>12</v>
      </c>
      <c r="G349" s="1">
        <v>597.0</v>
      </c>
      <c r="H349" s="1">
        <v>278.0</v>
      </c>
      <c r="I349" s="1">
        <v>1143.0</v>
      </c>
      <c r="J349" s="1">
        <v>1.0</v>
      </c>
    </row>
    <row r="350">
      <c r="A350" s="1">
        <v>349.0</v>
      </c>
      <c r="B350" s="2">
        <v>0.4031867476851852</v>
      </c>
      <c r="C350" s="1" t="s">
        <v>319</v>
      </c>
      <c r="D350" s="1" t="s">
        <v>11</v>
      </c>
      <c r="E350" s="1">
        <v>1142.0</v>
      </c>
      <c r="F350" s="1" t="s">
        <v>12</v>
      </c>
      <c r="G350" s="1">
        <v>597.0</v>
      </c>
      <c r="H350" s="1">
        <v>278.0</v>
      </c>
      <c r="I350" s="1">
        <v>1142.0</v>
      </c>
      <c r="J350" s="1">
        <v>0.0</v>
      </c>
    </row>
    <row r="351">
      <c r="A351" s="1">
        <v>350.0</v>
      </c>
      <c r="B351" s="2">
        <v>0.403186724537037</v>
      </c>
      <c r="C351" s="1" t="s">
        <v>320</v>
      </c>
      <c r="D351" s="1" t="s">
        <v>11</v>
      </c>
      <c r="E351" s="1">
        <v>1142.0</v>
      </c>
      <c r="F351" s="1" t="s">
        <v>12</v>
      </c>
      <c r="G351" s="1">
        <v>597.0</v>
      </c>
      <c r="H351" s="1">
        <v>278.0</v>
      </c>
      <c r="I351" s="1">
        <v>1142.0</v>
      </c>
      <c r="J351" s="1">
        <v>1.0</v>
      </c>
    </row>
    <row r="352">
      <c r="A352" s="1">
        <v>351.0</v>
      </c>
      <c r="B352" s="2">
        <v>0.403186712962963</v>
      </c>
      <c r="C352" s="1" t="s">
        <v>321</v>
      </c>
      <c r="D352" s="1" t="s">
        <v>11</v>
      </c>
      <c r="E352" s="1">
        <v>1141.0</v>
      </c>
      <c r="F352" s="1" t="s">
        <v>12</v>
      </c>
      <c r="G352" s="1">
        <v>597.0</v>
      </c>
      <c r="H352" s="1">
        <v>278.0</v>
      </c>
      <c r="I352" s="1">
        <v>1141.0</v>
      </c>
      <c r="J352" s="1">
        <v>1.0</v>
      </c>
    </row>
    <row r="353">
      <c r="A353" s="1">
        <v>352.0</v>
      </c>
      <c r="B353" s="2">
        <v>0.403186712962963</v>
      </c>
      <c r="C353" s="1" t="s">
        <v>322</v>
      </c>
      <c r="D353" s="1" t="s">
        <v>11</v>
      </c>
      <c r="E353" s="1">
        <v>1139.0</v>
      </c>
      <c r="F353" s="1" t="s">
        <v>12</v>
      </c>
      <c r="G353" s="1">
        <v>597.0</v>
      </c>
      <c r="H353" s="1">
        <v>278.0</v>
      </c>
      <c r="I353" s="1">
        <v>1139.0</v>
      </c>
      <c r="J353" s="1">
        <v>1.0</v>
      </c>
    </row>
    <row r="354">
      <c r="A354" s="1">
        <v>353.0</v>
      </c>
      <c r="B354" s="2">
        <v>0.40318670138888885</v>
      </c>
      <c r="C354" s="1" t="s">
        <v>323</v>
      </c>
      <c r="D354" s="1" t="s">
        <v>11</v>
      </c>
      <c r="E354" s="1">
        <v>1138.0</v>
      </c>
      <c r="F354" s="1" t="s">
        <v>12</v>
      </c>
      <c r="G354" s="1">
        <v>597.0</v>
      </c>
      <c r="H354" s="1">
        <v>278.0</v>
      </c>
      <c r="I354" s="1">
        <v>1138.0</v>
      </c>
      <c r="J354" s="1">
        <v>1.0</v>
      </c>
    </row>
    <row r="355">
      <c r="A355" s="1">
        <v>354.0</v>
      </c>
      <c r="B355" s="2">
        <v>0.40318670138888885</v>
      </c>
      <c r="C355" s="1" t="s">
        <v>324</v>
      </c>
      <c r="D355" s="1" t="s">
        <v>11</v>
      </c>
      <c r="E355" s="1">
        <v>1136.0</v>
      </c>
      <c r="F355" s="1" t="s">
        <v>12</v>
      </c>
      <c r="G355" s="1">
        <v>597.0</v>
      </c>
      <c r="H355" s="1">
        <v>278.0</v>
      </c>
      <c r="I355" s="1">
        <v>1136.0</v>
      </c>
      <c r="J355" s="1">
        <v>1.0</v>
      </c>
    </row>
    <row r="356">
      <c r="A356" s="1">
        <v>355.0</v>
      </c>
      <c r="B356" s="2">
        <v>0.40318690972222226</v>
      </c>
      <c r="C356" s="1" t="s">
        <v>325</v>
      </c>
      <c r="D356" s="1" t="s">
        <v>11</v>
      </c>
      <c r="E356" s="1">
        <v>1117.0</v>
      </c>
      <c r="F356" s="1" t="s">
        <v>12</v>
      </c>
      <c r="G356" s="1">
        <v>597.0</v>
      </c>
      <c r="H356" s="1">
        <v>278.0</v>
      </c>
      <c r="I356" s="1">
        <v>1117.0</v>
      </c>
      <c r="J356" s="1">
        <v>1.0</v>
      </c>
    </row>
    <row r="357">
      <c r="A357" s="1">
        <v>356.0</v>
      </c>
      <c r="B357" s="2">
        <v>0.4031866898148148</v>
      </c>
      <c r="C357" s="1" t="s">
        <v>326</v>
      </c>
      <c r="D357" s="1" t="s">
        <v>11</v>
      </c>
      <c r="E357" s="1">
        <v>1134.0</v>
      </c>
      <c r="F357" s="1" t="s">
        <v>12</v>
      </c>
      <c r="G357" s="1">
        <v>597.0</v>
      </c>
      <c r="H357" s="1">
        <v>278.0</v>
      </c>
      <c r="I357" s="1">
        <v>1134.0</v>
      </c>
      <c r="J357" s="1">
        <v>1.0</v>
      </c>
    </row>
    <row r="358">
      <c r="A358" s="1">
        <v>357.0</v>
      </c>
      <c r="B358" s="2">
        <v>0.4031866898148148</v>
      </c>
      <c r="C358" s="1" t="s">
        <v>327</v>
      </c>
      <c r="D358" s="1" t="s">
        <v>11</v>
      </c>
      <c r="E358" s="1">
        <v>1131.0</v>
      </c>
      <c r="F358" s="1" t="s">
        <v>12</v>
      </c>
      <c r="G358" s="1">
        <v>597.0</v>
      </c>
      <c r="H358" s="1">
        <v>278.0</v>
      </c>
      <c r="I358" s="1">
        <v>1131.0</v>
      </c>
      <c r="J358" s="1">
        <v>1.0</v>
      </c>
    </row>
    <row r="359">
      <c r="A359" s="1">
        <v>358.0</v>
      </c>
      <c r="B359" s="2">
        <v>0.4031866782407407</v>
      </c>
      <c r="C359" s="1" t="s">
        <v>328</v>
      </c>
      <c r="D359" s="1" t="s">
        <v>11</v>
      </c>
      <c r="E359" s="1">
        <v>1130.0</v>
      </c>
      <c r="F359" s="1" t="s">
        <v>12</v>
      </c>
      <c r="G359" s="1">
        <v>597.0</v>
      </c>
      <c r="H359" s="1">
        <v>278.0</v>
      </c>
      <c r="I359" s="1">
        <v>1130.0</v>
      </c>
      <c r="J359" s="1">
        <v>1.0</v>
      </c>
    </row>
    <row r="360">
      <c r="A360" s="1">
        <v>359.0</v>
      </c>
      <c r="B360" s="2">
        <v>0.4031866782407407</v>
      </c>
      <c r="C360" s="1" t="s">
        <v>329</v>
      </c>
      <c r="D360" s="1" t="s">
        <v>11</v>
      </c>
      <c r="E360" s="1">
        <v>1128.0</v>
      </c>
      <c r="F360" s="1" t="s">
        <v>12</v>
      </c>
      <c r="G360" s="1">
        <v>597.0</v>
      </c>
      <c r="H360" s="1">
        <v>278.0</v>
      </c>
      <c r="I360" s="1">
        <v>1128.0</v>
      </c>
      <c r="J360" s="1">
        <v>0.0</v>
      </c>
    </row>
    <row r="361">
      <c r="A361" s="1">
        <v>360.0</v>
      </c>
      <c r="B361" s="2">
        <v>0.4031866666666667</v>
      </c>
      <c r="C361" s="1" t="s">
        <v>330</v>
      </c>
      <c r="D361" s="1" t="s">
        <v>11</v>
      </c>
      <c r="E361" s="1">
        <v>1127.0</v>
      </c>
      <c r="F361" s="1" t="s">
        <v>12</v>
      </c>
      <c r="G361" s="1">
        <v>597.0</v>
      </c>
      <c r="H361" s="1">
        <v>278.0</v>
      </c>
      <c r="I361" s="1">
        <v>1127.0</v>
      </c>
      <c r="J361" s="1">
        <v>1.0</v>
      </c>
    </row>
    <row r="362">
      <c r="A362" s="1">
        <v>361.0</v>
      </c>
      <c r="B362" s="2">
        <v>0.40318665509259255</v>
      </c>
      <c r="C362" s="1" t="s">
        <v>331</v>
      </c>
      <c r="D362" s="1" t="s">
        <v>11</v>
      </c>
      <c r="E362" s="1">
        <v>1126.0</v>
      </c>
      <c r="F362" s="1" t="s">
        <v>12</v>
      </c>
      <c r="G362" s="1">
        <v>597.0</v>
      </c>
      <c r="H362" s="1">
        <v>278.0</v>
      </c>
      <c r="I362" s="1">
        <v>1126.0</v>
      </c>
      <c r="J362" s="1">
        <v>1.0</v>
      </c>
    </row>
    <row r="363">
      <c r="A363" s="1">
        <v>362.0</v>
      </c>
      <c r="B363" s="2">
        <v>0.4031866435185185</v>
      </c>
      <c r="C363" s="1" t="s">
        <v>332</v>
      </c>
      <c r="D363" s="1" t="s">
        <v>11</v>
      </c>
      <c r="E363" s="1">
        <v>1125.0</v>
      </c>
      <c r="F363" s="1" t="s">
        <v>12</v>
      </c>
      <c r="G363" s="1">
        <v>597.0</v>
      </c>
      <c r="H363" s="1">
        <v>278.0</v>
      </c>
      <c r="I363" s="1">
        <v>1125.0</v>
      </c>
      <c r="J363" s="1">
        <v>1.0</v>
      </c>
    </row>
    <row r="364">
      <c r="A364" s="1">
        <v>363.0</v>
      </c>
      <c r="B364" s="2">
        <v>0.4031866435185185</v>
      </c>
      <c r="C364" s="1" t="s">
        <v>333</v>
      </c>
      <c r="D364" s="1" t="s">
        <v>11</v>
      </c>
      <c r="E364" s="1">
        <v>1123.0</v>
      </c>
      <c r="F364" s="1" t="s">
        <v>12</v>
      </c>
      <c r="G364" s="1">
        <v>597.0</v>
      </c>
      <c r="H364" s="1">
        <v>278.0</v>
      </c>
      <c r="I364" s="1">
        <v>1123.0</v>
      </c>
      <c r="J364" s="1">
        <v>1.0</v>
      </c>
    </row>
    <row r="365">
      <c r="A365" s="1">
        <v>364.0</v>
      </c>
      <c r="B365" s="2">
        <v>0.40318663194444443</v>
      </c>
      <c r="C365" s="1" t="s">
        <v>334</v>
      </c>
      <c r="D365" s="1" t="s">
        <v>11</v>
      </c>
      <c r="E365" s="1">
        <v>1122.0</v>
      </c>
      <c r="F365" s="1" t="s">
        <v>12</v>
      </c>
      <c r="G365" s="1">
        <v>597.0</v>
      </c>
      <c r="H365" s="1">
        <v>278.0</v>
      </c>
      <c r="I365" s="1">
        <v>1122.0</v>
      </c>
      <c r="J365" s="1">
        <v>1.0</v>
      </c>
    </row>
    <row r="366">
      <c r="A366" s="1">
        <v>365.0</v>
      </c>
      <c r="B366" s="2">
        <v>0.4031866203703704</v>
      </c>
      <c r="C366" s="1" t="s">
        <v>335</v>
      </c>
      <c r="D366" s="1" t="s">
        <v>11</v>
      </c>
      <c r="E366" s="1">
        <v>1121.0</v>
      </c>
      <c r="F366" s="1" t="s">
        <v>12</v>
      </c>
      <c r="G366" s="1">
        <v>597.0</v>
      </c>
      <c r="H366" s="1">
        <v>278.0</v>
      </c>
      <c r="I366" s="1">
        <v>1121.0</v>
      </c>
      <c r="J366" s="1">
        <v>1.0</v>
      </c>
    </row>
    <row r="367">
      <c r="A367" s="1">
        <v>366.0</v>
      </c>
      <c r="B367" s="2">
        <v>0.4031866203703704</v>
      </c>
      <c r="C367" s="1" t="s">
        <v>336</v>
      </c>
      <c r="D367" s="1" t="s">
        <v>11</v>
      </c>
      <c r="E367" s="1">
        <v>1119.0</v>
      </c>
      <c r="F367" s="1" t="s">
        <v>12</v>
      </c>
      <c r="G367" s="1">
        <v>597.0</v>
      </c>
      <c r="H367" s="1">
        <v>278.0</v>
      </c>
      <c r="I367" s="1">
        <v>1119.0</v>
      </c>
      <c r="J367" s="1">
        <v>1.0</v>
      </c>
    </row>
    <row r="368">
      <c r="A368" s="1">
        <v>367.0</v>
      </c>
      <c r="B368" s="2">
        <v>0.40318660879629625</v>
      </c>
      <c r="C368" s="1" t="s">
        <v>337</v>
      </c>
      <c r="D368" s="1" t="s">
        <v>11</v>
      </c>
      <c r="E368" s="1">
        <v>1118.0</v>
      </c>
      <c r="F368" s="1" t="s">
        <v>12</v>
      </c>
      <c r="G368" s="1">
        <v>597.0</v>
      </c>
      <c r="H368" s="1">
        <v>278.0</v>
      </c>
      <c r="I368" s="1">
        <v>1118.0</v>
      </c>
      <c r="J368" s="1">
        <v>1.0</v>
      </c>
    </row>
    <row r="369">
      <c r="A369" s="1">
        <v>368.0</v>
      </c>
      <c r="B369" s="2">
        <v>0.40318660879629625</v>
      </c>
      <c r="C369" s="1" t="s">
        <v>338</v>
      </c>
      <c r="D369" s="1" t="s">
        <v>11</v>
      </c>
      <c r="E369" s="1">
        <v>1116.0</v>
      </c>
      <c r="F369" s="1" t="s">
        <v>12</v>
      </c>
      <c r="G369" s="1">
        <v>597.0</v>
      </c>
      <c r="H369" s="1">
        <v>278.0</v>
      </c>
      <c r="I369" s="1">
        <v>1116.0</v>
      </c>
      <c r="J369" s="1">
        <v>1.0</v>
      </c>
    </row>
    <row r="370">
      <c r="A370" s="1">
        <v>369.0</v>
      </c>
      <c r="B370" s="2">
        <v>0.40318660879629625</v>
      </c>
      <c r="C370" s="1" t="s">
        <v>40</v>
      </c>
      <c r="D370" s="1" t="s">
        <v>11</v>
      </c>
      <c r="E370" s="1">
        <v>1115.0</v>
      </c>
      <c r="F370" s="1" t="s">
        <v>12</v>
      </c>
      <c r="G370" s="1">
        <v>597.0</v>
      </c>
      <c r="H370" s="1">
        <v>278.0</v>
      </c>
      <c r="I370" s="1">
        <v>1115.0</v>
      </c>
      <c r="J370" s="1">
        <v>0.0</v>
      </c>
    </row>
    <row r="371">
      <c r="A371" s="1">
        <v>370.0</v>
      </c>
      <c r="B371" s="2">
        <v>0.40318660879629625</v>
      </c>
      <c r="C371" s="1" t="s">
        <v>37</v>
      </c>
      <c r="D371" s="1" t="s">
        <v>11</v>
      </c>
      <c r="E371" s="1">
        <v>1113.0</v>
      </c>
      <c r="F371" s="1" t="s">
        <v>12</v>
      </c>
      <c r="G371" s="1">
        <v>597.0</v>
      </c>
      <c r="H371" s="1">
        <v>278.0</v>
      </c>
      <c r="I371" s="1">
        <v>1113.0</v>
      </c>
      <c r="J371" s="1">
        <v>0.0</v>
      </c>
    </row>
    <row r="372">
      <c r="A372" s="1">
        <v>371.0</v>
      </c>
      <c r="B372" s="2">
        <v>0.40318663194444443</v>
      </c>
      <c r="C372" s="1" t="s">
        <v>44</v>
      </c>
      <c r="D372" s="1" t="s">
        <v>11</v>
      </c>
      <c r="E372" s="1">
        <v>1109.0</v>
      </c>
      <c r="F372" s="1" t="s">
        <v>12</v>
      </c>
      <c r="G372" s="1">
        <v>597.0</v>
      </c>
      <c r="H372" s="1">
        <v>278.0</v>
      </c>
      <c r="I372" s="1">
        <v>1109.0</v>
      </c>
      <c r="J372" s="1">
        <v>0.0</v>
      </c>
    </row>
    <row r="373">
      <c r="A373" s="1">
        <v>372.0</v>
      </c>
      <c r="B373" s="2">
        <v>0.40318665509259255</v>
      </c>
      <c r="C373" s="1" t="s">
        <v>47</v>
      </c>
      <c r="D373" s="1" t="s">
        <v>11</v>
      </c>
      <c r="E373" s="1">
        <v>1104.0</v>
      </c>
      <c r="F373" s="1" t="s">
        <v>12</v>
      </c>
      <c r="G373" s="1">
        <v>597.0</v>
      </c>
      <c r="H373" s="1">
        <v>278.0</v>
      </c>
      <c r="I373" s="1">
        <v>1104.0</v>
      </c>
      <c r="J373" s="1">
        <v>0.0</v>
      </c>
    </row>
    <row r="374">
      <c r="A374" s="1">
        <v>373.0</v>
      </c>
      <c r="B374" s="2">
        <v>0.40318665509259255</v>
      </c>
      <c r="C374" s="1" t="s">
        <v>49</v>
      </c>
      <c r="D374" s="1" t="s">
        <v>11</v>
      </c>
      <c r="E374" s="1">
        <v>1102.0</v>
      </c>
      <c r="F374" s="1" t="s">
        <v>12</v>
      </c>
      <c r="G374" s="1">
        <v>597.0</v>
      </c>
      <c r="H374" s="1">
        <v>278.0</v>
      </c>
      <c r="I374" s="1">
        <v>1102.0</v>
      </c>
      <c r="J374" s="1">
        <v>0.0</v>
      </c>
    </row>
    <row r="375">
      <c r="A375" s="1">
        <v>374.0</v>
      </c>
      <c r="B375" s="2">
        <v>0.40318665509259255</v>
      </c>
      <c r="C375" s="1" t="s">
        <v>50</v>
      </c>
      <c r="D375" s="1" t="s">
        <v>11</v>
      </c>
      <c r="E375" s="1">
        <v>1100.0</v>
      </c>
      <c r="F375" s="1" t="s">
        <v>12</v>
      </c>
      <c r="G375" s="1">
        <v>597.0</v>
      </c>
      <c r="H375" s="1">
        <v>278.0</v>
      </c>
      <c r="I375" s="1">
        <v>1100.0</v>
      </c>
      <c r="J375" s="1">
        <v>0.0</v>
      </c>
    </row>
    <row r="376">
      <c r="A376" s="1">
        <v>375.0</v>
      </c>
      <c r="B376" s="2">
        <v>0.40318665509259255</v>
      </c>
      <c r="C376" s="1" t="s">
        <v>53</v>
      </c>
      <c r="D376" s="1" t="s">
        <v>11</v>
      </c>
      <c r="E376" s="1">
        <v>1098.0</v>
      </c>
      <c r="F376" s="1" t="s">
        <v>12</v>
      </c>
      <c r="G376" s="1">
        <v>597.0</v>
      </c>
      <c r="H376" s="1">
        <v>278.0</v>
      </c>
      <c r="I376" s="1">
        <v>1098.0</v>
      </c>
      <c r="J376" s="1">
        <v>0.0</v>
      </c>
    </row>
    <row r="377">
      <c r="A377" s="1">
        <v>376.0</v>
      </c>
      <c r="B377" s="2">
        <v>0.40318665509259255</v>
      </c>
      <c r="C377" s="1" t="s">
        <v>54</v>
      </c>
      <c r="D377" s="1" t="s">
        <v>11</v>
      </c>
      <c r="E377" s="1">
        <v>1096.0</v>
      </c>
      <c r="F377" s="1" t="s">
        <v>12</v>
      </c>
      <c r="G377" s="1">
        <v>597.0</v>
      </c>
      <c r="H377" s="1">
        <v>278.0</v>
      </c>
      <c r="I377" s="1">
        <v>1096.0</v>
      </c>
      <c r="J377" s="1">
        <v>0.0</v>
      </c>
    </row>
    <row r="378">
      <c r="A378" s="1">
        <v>377.0</v>
      </c>
      <c r="B378" s="2">
        <v>0.40318665509259255</v>
      </c>
      <c r="C378" s="1" t="s">
        <v>55</v>
      </c>
      <c r="D378" s="1" t="s">
        <v>11</v>
      </c>
      <c r="E378" s="1">
        <v>1094.0</v>
      </c>
      <c r="F378" s="1" t="s">
        <v>12</v>
      </c>
      <c r="G378" s="1">
        <v>597.0</v>
      </c>
      <c r="H378" s="1">
        <v>278.0</v>
      </c>
      <c r="I378" s="1">
        <v>1094.0</v>
      </c>
      <c r="J378" s="1">
        <v>0.0</v>
      </c>
    </row>
    <row r="379">
      <c r="A379" s="1">
        <v>378.0</v>
      </c>
      <c r="B379" s="2">
        <v>0.4031866666666667</v>
      </c>
      <c r="C379" s="1" t="s">
        <v>56</v>
      </c>
      <c r="D379" s="1" t="s">
        <v>11</v>
      </c>
      <c r="E379" s="1">
        <v>1092.0</v>
      </c>
      <c r="F379" s="1" t="s">
        <v>12</v>
      </c>
      <c r="G379" s="1">
        <v>597.0</v>
      </c>
      <c r="H379" s="1">
        <v>278.0</v>
      </c>
      <c r="I379" s="1">
        <v>1092.0</v>
      </c>
      <c r="J379" s="1">
        <v>0.0</v>
      </c>
    </row>
    <row r="380">
      <c r="A380" s="1">
        <v>379.0</v>
      </c>
      <c r="B380" s="2">
        <v>0.4031866666666667</v>
      </c>
      <c r="C380" s="1" t="s">
        <v>58</v>
      </c>
      <c r="D380" s="1" t="s">
        <v>11</v>
      </c>
      <c r="E380" s="1">
        <v>1090.0</v>
      </c>
      <c r="F380" s="1" t="s">
        <v>12</v>
      </c>
      <c r="G380" s="1">
        <v>597.0</v>
      </c>
      <c r="H380" s="1">
        <v>278.0</v>
      </c>
      <c r="I380" s="1">
        <v>1090.0</v>
      </c>
      <c r="J380" s="1">
        <v>0.0</v>
      </c>
    </row>
    <row r="381">
      <c r="A381" s="1">
        <v>380.0</v>
      </c>
      <c r="B381" s="2">
        <v>0.40318695601851856</v>
      </c>
      <c r="C381" s="1" t="s">
        <v>339</v>
      </c>
      <c r="D381" s="1" t="s">
        <v>11</v>
      </c>
      <c r="E381" s="1">
        <v>1139.0</v>
      </c>
      <c r="F381" s="1" t="s">
        <v>12</v>
      </c>
      <c r="G381" s="1">
        <v>597.0</v>
      </c>
      <c r="H381" s="1">
        <v>278.0</v>
      </c>
      <c r="I381" s="1">
        <v>1139.0</v>
      </c>
      <c r="J381" s="1">
        <v>1.0</v>
      </c>
    </row>
    <row r="382">
      <c r="A382" s="1">
        <v>381.0</v>
      </c>
      <c r="B382" s="2">
        <v>0.4031869675925926</v>
      </c>
      <c r="C382" s="1" t="s">
        <v>340</v>
      </c>
      <c r="D382" s="1" t="s">
        <v>11</v>
      </c>
      <c r="E382" s="1">
        <v>1147.0</v>
      </c>
      <c r="F382" s="1" t="s">
        <v>12</v>
      </c>
      <c r="G382" s="1">
        <v>597.0</v>
      </c>
      <c r="H382" s="1">
        <v>278.0</v>
      </c>
      <c r="I382" s="1">
        <v>1147.0</v>
      </c>
      <c r="J382" s="1">
        <v>1.0</v>
      </c>
    </row>
    <row r="383">
      <c r="A383" s="1">
        <v>382.0</v>
      </c>
      <c r="B383" s="2">
        <v>0.4031869907407407</v>
      </c>
      <c r="C383" s="1" t="s">
        <v>64</v>
      </c>
      <c r="D383" s="1" t="s">
        <v>11</v>
      </c>
      <c r="E383" s="1">
        <v>1148.0</v>
      </c>
      <c r="F383" s="1" t="s">
        <v>12</v>
      </c>
      <c r="G383" s="1">
        <v>597.0</v>
      </c>
      <c r="H383" s="1">
        <v>278.0</v>
      </c>
      <c r="I383" s="1">
        <v>1148.0</v>
      </c>
      <c r="J383" s="1">
        <v>0.0</v>
      </c>
    </row>
    <row r="384">
      <c r="A384" s="1">
        <v>383.0</v>
      </c>
      <c r="B384" s="2">
        <v>0.4031869907407407</v>
      </c>
      <c r="C384" s="1" t="s">
        <v>341</v>
      </c>
      <c r="D384" s="1" t="s">
        <v>11</v>
      </c>
      <c r="E384" s="1">
        <v>1149.0</v>
      </c>
      <c r="F384" s="1" t="s">
        <v>12</v>
      </c>
      <c r="G384" s="1">
        <v>597.0</v>
      </c>
      <c r="H384" s="1">
        <v>278.0</v>
      </c>
      <c r="I384" s="1">
        <v>1149.0</v>
      </c>
      <c r="J384" s="1">
        <v>1.0</v>
      </c>
    </row>
    <row r="385">
      <c r="A385" s="1">
        <v>384.0</v>
      </c>
      <c r="B385" s="2">
        <v>0.4031870138888889</v>
      </c>
      <c r="C385" s="1" t="s">
        <v>342</v>
      </c>
      <c r="D385" s="1" t="s">
        <v>11</v>
      </c>
      <c r="E385" s="1">
        <v>1149.0</v>
      </c>
      <c r="F385" s="1" t="s">
        <v>12</v>
      </c>
      <c r="G385" s="1">
        <v>597.0</v>
      </c>
      <c r="H385" s="1">
        <v>278.0</v>
      </c>
      <c r="I385" s="1">
        <v>1149.0</v>
      </c>
      <c r="J385" s="1">
        <v>1.0</v>
      </c>
    </row>
    <row r="386">
      <c r="A386" s="1">
        <v>385.0</v>
      </c>
      <c r="B386" s="2">
        <v>0.4031870254629629</v>
      </c>
      <c r="C386" s="1" t="s">
        <v>65</v>
      </c>
      <c r="D386" s="1" t="s">
        <v>11</v>
      </c>
      <c r="E386" s="1">
        <v>1149.0</v>
      </c>
      <c r="F386" s="1" t="s">
        <v>12</v>
      </c>
      <c r="G386" s="1">
        <v>597.0</v>
      </c>
      <c r="H386" s="1">
        <v>278.0</v>
      </c>
      <c r="I386" s="1">
        <v>1149.0</v>
      </c>
      <c r="J386" s="1">
        <v>0.0</v>
      </c>
    </row>
    <row r="387">
      <c r="A387" s="1">
        <v>386.0</v>
      </c>
      <c r="B387" s="2">
        <v>0.40318703703703707</v>
      </c>
      <c r="C387" s="1" t="s">
        <v>343</v>
      </c>
      <c r="D387" s="1" t="s">
        <v>11</v>
      </c>
      <c r="E387" s="1">
        <v>1151.0</v>
      </c>
      <c r="F387" s="1" t="s">
        <v>12</v>
      </c>
      <c r="G387" s="1">
        <v>597.0</v>
      </c>
      <c r="H387" s="1">
        <v>278.0</v>
      </c>
      <c r="I387" s="1">
        <v>1151.0</v>
      </c>
      <c r="J387" s="1">
        <v>1.0</v>
      </c>
    </row>
    <row r="388">
      <c r="A388" s="1">
        <v>387.0</v>
      </c>
      <c r="B388" s="2">
        <v>0.4031870717592592</v>
      </c>
      <c r="C388" s="1" t="s">
        <v>66</v>
      </c>
      <c r="D388" s="1" t="s">
        <v>11</v>
      </c>
      <c r="E388" s="1">
        <v>1150.0</v>
      </c>
      <c r="F388" s="1" t="s">
        <v>12</v>
      </c>
      <c r="G388" s="1">
        <v>597.0</v>
      </c>
      <c r="H388" s="1">
        <v>278.0</v>
      </c>
      <c r="I388" s="1">
        <v>1150.0</v>
      </c>
      <c r="J388" s="1">
        <v>0.0</v>
      </c>
    </row>
    <row r="389">
      <c r="A389" s="1">
        <v>388.0</v>
      </c>
      <c r="B389" s="2">
        <v>0.4031870601851852</v>
      </c>
      <c r="C389" s="1" t="s">
        <v>344</v>
      </c>
      <c r="D389" s="1" t="s">
        <v>11</v>
      </c>
      <c r="E389" s="1">
        <v>1153.0</v>
      </c>
      <c r="F389" s="1" t="s">
        <v>12</v>
      </c>
      <c r="G389" s="1">
        <v>597.0</v>
      </c>
      <c r="H389" s="1">
        <v>278.0</v>
      </c>
      <c r="I389" s="1">
        <v>1153.0</v>
      </c>
      <c r="J389" s="1">
        <v>1.0</v>
      </c>
    </row>
    <row r="390">
      <c r="A390" s="1">
        <v>389.0</v>
      </c>
      <c r="B390" s="2">
        <v>0.4031870717592592</v>
      </c>
      <c r="C390" s="1" t="s">
        <v>345</v>
      </c>
      <c r="D390" s="1" t="s">
        <v>11</v>
      </c>
      <c r="E390" s="1">
        <v>1153.0</v>
      </c>
      <c r="F390" s="1" t="s">
        <v>12</v>
      </c>
      <c r="G390" s="1">
        <v>597.0</v>
      </c>
      <c r="H390" s="1">
        <v>278.0</v>
      </c>
      <c r="I390" s="1">
        <v>1153.0</v>
      </c>
      <c r="J390" s="1">
        <v>1.0</v>
      </c>
    </row>
    <row r="391">
      <c r="A391" s="1">
        <v>390.0</v>
      </c>
      <c r="B391" s="2">
        <v>0.40318708333333336</v>
      </c>
      <c r="C391" s="1" t="s">
        <v>346</v>
      </c>
      <c r="D391" s="1" t="s">
        <v>11</v>
      </c>
      <c r="E391" s="1">
        <v>1154.0</v>
      </c>
      <c r="F391" s="1" t="s">
        <v>12</v>
      </c>
      <c r="G391" s="1">
        <v>597.0</v>
      </c>
      <c r="H391" s="1">
        <v>278.0</v>
      </c>
      <c r="I391" s="1">
        <v>1154.0</v>
      </c>
      <c r="J391" s="1">
        <v>0.0</v>
      </c>
    </row>
    <row r="392">
      <c r="A392" s="1">
        <v>391.0</v>
      </c>
      <c r="B392" s="2">
        <v>0.4031870949074074</v>
      </c>
      <c r="C392" s="1" t="s">
        <v>347</v>
      </c>
      <c r="D392" s="1" t="s">
        <v>11</v>
      </c>
      <c r="E392" s="1">
        <v>1155.0</v>
      </c>
      <c r="F392" s="1" t="s">
        <v>12</v>
      </c>
      <c r="G392" s="1">
        <v>597.0</v>
      </c>
      <c r="H392" s="1">
        <v>278.0</v>
      </c>
      <c r="I392" s="1">
        <v>1155.0</v>
      </c>
      <c r="J392" s="1">
        <v>1.0</v>
      </c>
    </row>
    <row r="393">
      <c r="A393" s="1">
        <v>392.0</v>
      </c>
      <c r="B393" s="2">
        <v>0.4031870949074074</v>
      </c>
      <c r="C393" s="1" t="s">
        <v>348</v>
      </c>
      <c r="D393" s="1" t="s">
        <v>11</v>
      </c>
      <c r="E393" s="1">
        <v>1157.0</v>
      </c>
      <c r="F393" s="1" t="s">
        <v>12</v>
      </c>
      <c r="G393" s="1">
        <v>597.0</v>
      </c>
      <c r="H393" s="1">
        <v>278.0</v>
      </c>
      <c r="I393" s="1">
        <v>1157.0</v>
      </c>
      <c r="J393" s="1">
        <v>1.0</v>
      </c>
    </row>
    <row r="394">
      <c r="A394" s="1">
        <v>393.0</v>
      </c>
      <c r="B394" s="2">
        <v>0.4031871064814815</v>
      </c>
      <c r="C394" s="1" t="s">
        <v>349</v>
      </c>
      <c r="D394" s="1" t="s">
        <v>11</v>
      </c>
      <c r="E394" s="1">
        <v>1159.0</v>
      </c>
      <c r="F394" s="1" t="s">
        <v>12</v>
      </c>
      <c r="G394" s="1">
        <v>597.0</v>
      </c>
      <c r="H394" s="1">
        <v>278.0</v>
      </c>
      <c r="I394" s="1">
        <v>1159.0</v>
      </c>
      <c r="J394" s="1">
        <v>0.0</v>
      </c>
    </row>
    <row r="395">
      <c r="A395" s="1">
        <v>394.0</v>
      </c>
      <c r="B395" s="2">
        <v>0.4031871180555555</v>
      </c>
      <c r="C395" s="1" t="s">
        <v>350</v>
      </c>
      <c r="D395" s="1" t="s">
        <v>11</v>
      </c>
      <c r="E395" s="1">
        <v>1160.0</v>
      </c>
      <c r="F395" s="1" t="s">
        <v>12</v>
      </c>
      <c r="G395" s="1">
        <v>597.0</v>
      </c>
      <c r="H395" s="1">
        <v>278.0</v>
      </c>
      <c r="I395" s="1">
        <v>1160.0</v>
      </c>
      <c r="J395" s="1">
        <v>0.0</v>
      </c>
    </row>
    <row r="396">
      <c r="A396" s="1">
        <v>395.0</v>
      </c>
      <c r="B396" s="2">
        <v>0.40318712962962966</v>
      </c>
      <c r="C396" s="1" t="s">
        <v>351</v>
      </c>
      <c r="D396" s="1" t="s">
        <v>11</v>
      </c>
      <c r="E396" s="1">
        <v>1160.0</v>
      </c>
      <c r="F396" s="1" t="s">
        <v>12</v>
      </c>
      <c r="G396" s="1">
        <v>597.0</v>
      </c>
      <c r="H396" s="1">
        <v>278.0</v>
      </c>
      <c r="I396" s="1">
        <v>1160.0</v>
      </c>
      <c r="J396" s="1">
        <v>1.0</v>
      </c>
    </row>
    <row r="397">
      <c r="A397" s="1">
        <v>396.0</v>
      </c>
      <c r="B397" s="2">
        <v>0.4031871412037037</v>
      </c>
      <c r="C397" s="1" t="s">
        <v>352</v>
      </c>
      <c r="D397" s="1" t="s">
        <v>11</v>
      </c>
      <c r="E397" s="1">
        <v>1162.0</v>
      </c>
      <c r="F397" s="1" t="s">
        <v>12</v>
      </c>
      <c r="G397" s="1">
        <v>597.0</v>
      </c>
      <c r="H397" s="1">
        <v>278.0</v>
      </c>
      <c r="I397" s="1">
        <v>1162.0</v>
      </c>
      <c r="J397" s="1">
        <v>0.0</v>
      </c>
    </row>
    <row r="398">
      <c r="A398" s="1">
        <v>397.0</v>
      </c>
      <c r="B398" s="2">
        <v>0.40318715277777784</v>
      </c>
      <c r="C398" s="1" t="s">
        <v>353</v>
      </c>
      <c r="D398" s="1" t="s">
        <v>11</v>
      </c>
      <c r="E398" s="1">
        <v>1162.0</v>
      </c>
      <c r="F398" s="1" t="s">
        <v>12</v>
      </c>
      <c r="G398" s="1">
        <v>597.0</v>
      </c>
      <c r="H398" s="1">
        <v>278.0</v>
      </c>
      <c r="I398" s="1">
        <v>1162.0</v>
      </c>
      <c r="J398" s="1">
        <v>1.0</v>
      </c>
    </row>
    <row r="399">
      <c r="A399" s="1">
        <v>398.0</v>
      </c>
      <c r="B399" s="2">
        <v>0.40318716435185187</v>
      </c>
      <c r="C399" s="1" t="s">
        <v>354</v>
      </c>
      <c r="D399" s="1" t="s">
        <v>11</v>
      </c>
      <c r="E399" s="1">
        <v>1164.0</v>
      </c>
      <c r="F399" s="1" t="s">
        <v>12</v>
      </c>
      <c r="G399" s="1">
        <v>597.0</v>
      </c>
      <c r="H399" s="1">
        <v>278.0</v>
      </c>
      <c r="I399" s="1">
        <v>1164.0</v>
      </c>
      <c r="J399" s="1">
        <v>1.0</v>
      </c>
    </row>
    <row r="400">
      <c r="A400" s="1">
        <v>399.0</v>
      </c>
      <c r="B400" s="2">
        <v>0.40318715277777784</v>
      </c>
      <c r="C400" s="1" t="s">
        <v>355</v>
      </c>
      <c r="D400" s="1" t="s">
        <v>11</v>
      </c>
      <c r="E400" s="1">
        <v>1166.0</v>
      </c>
      <c r="F400" s="1" t="s">
        <v>12</v>
      </c>
      <c r="G400" s="1">
        <v>597.0</v>
      </c>
      <c r="H400" s="1">
        <v>278.0</v>
      </c>
      <c r="I400" s="1">
        <v>1166.0</v>
      </c>
      <c r="J400" s="1">
        <v>1.0</v>
      </c>
    </row>
    <row r="401">
      <c r="A401" s="1">
        <v>400.0</v>
      </c>
      <c r="B401" s="2">
        <v>0.40318717592592596</v>
      </c>
      <c r="C401" s="1" t="s">
        <v>356</v>
      </c>
      <c r="D401" s="1" t="s">
        <v>11</v>
      </c>
      <c r="E401" s="1">
        <v>1166.0</v>
      </c>
      <c r="F401" s="1" t="s">
        <v>12</v>
      </c>
      <c r="G401" s="1">
        <v>597.0</v>
      </c>
      <c r="H401" s="1">
        <v>278.0</v>
      </c>
      <c r="I401" s="1">
        <v>1166.0</v>
      </c>
      <c r="J401" s="1">
        <v>1.0</v>
      </c>
    </row>
    <row r="402">
      <c r="A402" s="1">
        <v>401.0</v>
      </c>
      <c r="B402" s="2">
        <v>0.40318719907407413</v>
      </c>
      <c r="C402" s="1" t="s">
        <v>357</v>
      </c>
      <c r="D402" s="1" t="s">
        <v>11</v>
      </c>
      <c r="E402" s="1">
        <v>1166.0</v>
      </c>
      <c r="F402" s="1" t="s">
        <v>12</v>
      </c>
      <c r="G402" s="1">
        <v>597.0</v>
      </c>
      <c r="H402" s="1">
        <v>278.0</v>
      </c>
      <c r="I402" s="1">
        <v>1166.0</v>
      </c>
      <c r="J402" s="1">
        <v>0.0</v>
      </c>
    </row>
    <row r="403">
      <c r="A403" s="1">
        <v>402.0</v>
      </c>
      <c r="B403" s="2">
        <v>0.40318721064814816</v>
      </c>
      <c r="C403" s="1" t="s">
        <v>67</v>
      </c>
      <c r="D403" s="1" t="s">
        <v>11</v>
      </c>
      <c r="E403" s="1">
        <v>1166.0</v>
      </c>
      <c r="F403" s="1" t="s">
        <v>12</v>
      </c>
      <c r="G403" s="1">
        <v>597.0</v>
      </c>
      <c r="H403" s="1">
        <v>278.0</v>
      </c>
      <c r="I403" s="1">
        <v>1166.0</v>
      </c>
      <c r="J403" s="1">
        <v>0.0</v>
      </c>
    </row>
    <row r="404">
      <c r="A404" s="1">
        <v>403.0</v>
      </c>
      <c r="B404" s="2">
        <v>0.4031872222222222</v>
      </c>
      <c r="C404" s="1" t="s">
        <v>358</v>
      </c>
      <c r="D404" s="1" t="s">
        <v>11</v>
      </c>
      <c r="E404" s="1">
        <v>1168.0</v>
      </c>
      <c r="F404" s="1" t="s">
        <v>12</v>
      </c>
      <c r="G404" s="1">
        <v>597.0</v>
      </c>
      <c r="H404" s="1">
        <v>278.0</v>
      </c>
      <c r="I404" s="1">
        <v>1168.0</v>
      </c>
      <c r="J404" s="1">
        <v>1.0</v>
      </c>
    </row>
    <row r="405">
      <c r="A405" s="1">
        <v>404.0</v>
      </c>
      <c r="B405" s="2">
        <v>0.4031872222222222</v>
      </c>
      <c r="C405" s="1" t="s">
        <v>359</v>
      </c>
      <c r="D405" s="1" t="s">
        <v>11</v>
      </c>
      <c r="E405" s="1">
        <v>1170.0</v>
      </c>
      <c r="F405" s="1" t="s">
        <v>12</v>
      </c>
      <c r="G405" s="1">
        <v>597.0</v>
      </c>
      <c r="H405" s="1">
        <v>278.0</v>
      </c>
      <c r="I405" s="1">
        <v>1170.0</v>
      </c>
      <c r="J405" s="1">
        <v>2.0</v>
      </c>
    </row>
    <row r="406">
      <c r="A406" s="1">
        <v>405.0</v>
      </c>
      <c r="B406" s="2">
        <v>0.4031872222222222</v>
      </c>
      <c r="C406" s="1" t="s">
        <v>360</v>
      </c>
      <c r="D406" s="1" t="s">
        <v>11</v>
      </c>
      <c r="E406" s="1">
        <v>1172.0</v>
      </c>
      <c r="F406" s="1" t="s">
        <v>12</v>
      </c>
      <c r="G406" s="1">
        <v>597.0</v>
      </c>
      <c r="H406" s="1">
        <v>278.0</v>
      </c>
      <c r="I406" s="1">
        <v>1172.0</v>
      </c>
      <c r="J406" s="1">
        <v>1.0</v>
      </c>
    </row>
    <row r="407">
      <c r="A407" s="1">
        <v>406.0</v>
      </c>
      <c r="B407" s="2">
        <v>0.4031872453703703</v>
      </c>
      <c r="C407" s="1" t="s">
        <v>361</v>
      </c>
      <c r="D407" s="1" t="s">
        <v>11</v>
      </c>
      <c r="E407" s="1">
        <v>1171.0</v>
      </c>
      <c r="F407" s="1" t="s">
        <v>12</v>
      </c>
      <c r="G407" s="1">
        <v>597.0</v>
      </c>
      <c r="H407" s="1">
        <v>278.0</v>
      </c>
      <c r="I407" s="1">
        <v>1171.0</v>
      </c>
      <c r="J407" s="1">
        <v>0.0</v>
      </c>
    </row>
    <row r="408">
      <c r="A408" s="1">
        <v>407.0</v>
      </c>
      <c r="B408" s="2">
        <v>0.4031872453703703</v>
      </c>
      <c r="C408" s="1" t="s">
        <v>362</v>
      </c>
      <c r="D408" s="1" t="s">
        <v>11</v>
      </c>
      <c r="E408" s="1">
        <v>1173.0</v>
      </c>
      <c r="F408" s="1" t="s">
        <v>12</v>
      </c>
      <c r="G408" s="1">
        <v>597.0</v>
      </c>
      <c r="H408" s="1">
        <v>278.0</v>
      </c>
      <c r="I408" s="1">
        <v>1173.0</v>
      </c>
      <c r="J408" s="1">
        <v>1.0</v>
      </c>
    </row>
    <row r="409">
      <c r="A409" s="1">
        <v>408.0</v>
      </c>
      <c r="B409" s="2">
        <v>0.40318725694444446</v>
      </c>
      <c r="C409" s="1" t="s">
        <v>363</v>
      </c>
      <c r="D409" s="1" t="s">
        <v>11</v>
      </c>
      <c r="E409" s="1">
        <v>1174.0</v>
      </c>
      <c r="F409" s="1" t="s">
        <v>12</v>
      </c>
      <c r="G409" s="1">
        <v>597.0</v>
      </c>
      <c r="H409" s="1">
        <v>278.0</v>
      </c>
      <c r="I409" s="1">
        <v>1174.0</v>
      </c>
      <c r="J409" s="1">
        <v>0.0</v>
      </c>
    </row>
    <row r="410">
      <c r="A410" s="1">
        <v>409.0</v>
      </c>
      <c r="B410" s="2">
        <v>0.40318730324074076</v>
      </c>
      <c r="C410" s="1" t="s">
        <v>68</v>
      </c>
      <c r="D410" s="1" t="s">
        <v>11</v>
      </c>
      <c r="E410" s="1">
        <v>1171.0</v>
      </c>
      <c r="F410" s="1" t="s">
        <v>12</v>
      </c>
      <c r="G410" s="1">
        <v>597.0</v>
      </c>
      <c r="H410" s="1">
        <v>278.0</v>
      </c>
      <c r="I410" s="1">
        <v>1171.0</v>
      </c>
      <c r="J410" s="1">
        <v>0.0</v>
      </c>
    </row>
    <row r="411">
      <c r="A411" s="1">
        <v>410.0</v>
      </c>
      <c r="B411" s="2">
        <v>0.4031873148148148</v>
      </c>
      <c r="C411" s="1" t="s">
        <v>364</v>
      </c>
      <c r="D411" s="1" t="s">
        <v>11</v>
      </c>
      <c r="E411" s="1">
        <v>1173.0</v>
      </c>
      <c r="F411" s="1" t="s">
        <v>12</v>
      </c>
      <c r="G411" s="1">
        <v>597.0</v>
      </c>
      <c r="H411" s="1">
        <v>278.0</v>
      </c>
      <c r="I411" s="1">
        <v>1173.0</v>
      </c>
      <c r="J411" s="1">
        <v>1.0</v>
      </c>
    </row>
    <row r="412">
      <c r="A412" s="1">
        <v>411.0</v>
      </c>
      <c r="B412" s="2">
        <v>0.40318730324074076</v>
      </c>
      <c r="C412" s="1" t="s">
        <v>365</v>
      </c>
      <c r="D412" s="1" t="s">
        <v>11</v>
      </c>
      <c r="E412" s="1">
        <v>1177.0</v>
      </c>
      <c r="F412" s="1" t="s">
        <v>12</v>
      </c>
      <c r="G412" s="1">
        <v>597.0</v>
      </c>
      <c r="H412" s="1">
        <v>278.0</v>
      </c>
      <c r="I412" s="1">
        <v>1177.0</v>
      </c>
      <c r="J412" s="1">
        <v>2.0</v>
      </c>
    </row>
    <row r="413">
      <c r="A413" s="1">
        <v>412.0</v>
      </c>
      <c r="B413" s="2">
        <v>0.4031873148148148</v>
      </c>
      <c r="C413" s="1" t="s">
        <v>366</v>
      </c>
      <c r="D413" s="1" t="s">
        <v>11</v>
      </c>
      <c r="E413" s="1">
        <v>1178.0</v>
      </c>
      <c r="F413" s="1" t="s">
        <v>12</v>
      </c>
      <c r="G413" s="1">
        <v>597.0</v>
      </c>
      <c r="H413" s="1">
        <v>278.0</v>
      </c>
      <c r="I413" s="1">
        <v>1178.0</v>
      </c>
      <c r="J413" s="1">
        <v>1.0</v>
      </c>
    </row>
    <row r="414">
      <c r="A414" s="1">
        <v>413.0</v>
      </c>
      <c r="B414" s="2">
        <v>0.4031873148148148</v>
      </c>
      <c r="C414" s="1" t="s">
        <v>367</v>
      </c>
      <c r="D414" s="1" t="s">
        <v>11</v>
      </c>
      <c r="E414" s="1">
        <v>1180.0</v>
      </c>
      <c r="F414" s="1" t="s">
        <v>12</v>
      </c>
      <c r="G414" s="1">
        <v>597.0</v>
      </c>
      <c r="H414" s="1">
        <v>278.0</v>
      </c>
      <c r="I414" s="1">
        <v>1180.0</v>
      </c>
      <c r="J414" s="1">
        <v>1.0</v>
      </c>
    </row>
    <row r="415">
      <c r="A415" s="1">
        <v>414.0</v>
      </c>
      <c r="B415" s="2">
        <v>0.40318733796296297</v>
      </c>
      <c r="C415" s="1" t="s">
        <v>368</v>
      </c>
      <c r="D415" s="1" t="s">
        <v>11</v>
      </c>
      <c r="E415" s="1">
        <v>1180.0</v>
      </c>
      <c r="F415" s="1" t="s">
        <v>12</v>
      </c>
      <c r="G415" s="1">
        <v>597.0</v>
      </c>
      <c r="H415" s="1">
        <v>278.0</v>
      </c>
      <c r="I415" s="1">
        <v>1180.0</v>
      </c>
      <c r="J415" s="1">
        <v>1.0</v>
      </c>
    </row>
    <row r="416">
      <c r="A416" s="1">
        <v>415.0</v>
      </c>
      <c r="B416" s="2">
        <v>0.4031873611111111</v>
      </c>
      <c r="C416" s="1" t="s">
        <v>369</v>
      </c>
      <c r="D416" s="1" t="s">
        <v>11</v>
      </c>
      <c r="E416" s="1">
        <v>1180.0</v>
      </c>
      <c r="F416" s="1" t="s">
        <v>12</v>
      </c>
      <c r="G416" s="1">
        <v>597.0</v>
      </c>
      <c r="H416" s="1">
        <v>278.0</v>
      </c>
      <c r="I416" s="1">
        <v>1180.0</v>
      </c>
      <c r="J416" s="1">
        <v>1.0</v>
      </c>
    </row>
    <row r="417">
      <c r="A417" s="1">
        <v>416.0</v>
      </c>
      <c r="B417" s="2">
        <v>0.40318737268518523</v>
      </c>
      <c r="C417" s="1" t="s">
        <v>370</v>
      </c>
      <c r="D417" s="1" t="s">
        <v>11</v>
      </c>
      <c r="E417" s="1">
        <v>1181.0</v>
      </c>
      <c r="F417" s="1" t="s">
        <v>12</v>
      </c>
      <c r="G417" s="1">
        <v>597.0</v>
      </c>
      <c r="H417" s="1">
        <v>278.0</v>
      </c>
      <c r="I417" s="1">
        <v>1181.0</v>
      </c>
      <c r="J417" s="1">
        <v>1.0</v>
      </c>
    </row>
    <row r="418">
      <c r="A418" s="1">
        <v>417.0</v>
      </c>
      <c r="B418" s="2">
        <v>0.40318738425925926</v>
      </c>
      <c r="C418" s="1" t="s">
        <v>371</v>
      </c>
      <c r="D418" s="1" t="s">
        <v>11</v>
      </c>
      <c r="E418" s="1">
        <v>1182.0</v>
      </c>
      <c r="F418" s="1" t="s">
        <v>12</v>
      </c>
      <c r="G418" s="1">
        <v>597.0</v>
      </c>
      <c r="H418" s="1">
        <v>278.0</v>
      </c>
      <c r="I418" s="1">
        <v>1182.0</v>
      </c>
      <c r="J418" s="1">
        <v>0.0</v>
      </c>
    </row>
    <row r="419">
      <c r="A419" s="1">
        <v>418.0</v>
      </c>
      <c r="B419" s="2">
        <v>0.40318738425925926</v>
      </c>
      <c r="C419" s="1" t="s">
        <v>372</v>
      </c>
      <c r="D419" s="1" t="s">
        <v>11</v>
      </c>
      <c r="E419" s="1">
        <v>1184.0</v>
      </c>
      <c r="F419" s="1" t="s">
        <v>12</v>
      </c>
      <c r="G419" s="1">
        <v>597.0</v>
      </c>
      <c r="H419" s="1">
        <v>278.0</v>
      </c>
      <c r="I419" s="1">
        <v>1184.0</v>
      </c>
      <c r="J419" s="1">
        <v>1.0</v>
      </c>
    </row>
    <row r="420">
      <c r="A420" s="1">
        <v>419.0</v>
      </c>
      <c r="B420" s="2">
        <v>0.4031874074074074</v>
      </c>
      <c r="C420" s="1" t="s">
        <v>373</v>
      </c>
      <c r="D420" s="1" t="s">
        <v>11</v>
      </c>
      <c r="E420" s="1">
        <v>1183.0</v>
      </c>
      <c r="F420" s="1" t="s">
        <v>12</v>
      </c>
      <c r="G420" s="1">
        <v>597.0</v>
      </c>
      <c r="H420" s="1">
        <v>278.0</v>
      </c>
      <c r="I420" s="1">
        <v>1183.0</v>
      </c>
      <c r="J420" s="1">
        <v>0.0</v>
      </c>
    </row>
    <row r="421">
      <c r="A421" s="1">
        <v>420.0</v>
      </c>
      <c r="B421" s="2">
        <v>0.4031874074074074</v>
      </c>
      <c r="C421" s="1" t="s">
        <v>374</v>
      </c>
      <c r="D421" s="1" t="s">
        <v>11</v>
      </c>
      <c r="E421" s="1">
        <v>1185.0</v>
      </c>
      <c r="F421" s="1" t="s">
        <v>12</v>
      </c>
      <c r="G421" s="1">
        <v>597.0</v>
      </c>
      <c r="H421" s="1">
        <v>278.0</v>
      </c>
      <c r="I421" s="1">
        <v>1185.0</v>
      </c>
      <c r="J421" s="1">
        <v>1.0</v>
      </c>
    </row>
    <row r="422">
      <c r="A422" s="1">
        <v>421.0</v>
      </c>
      <c r="B422" s="2">
        <v>0.4031874189814814</v>
      </c>
      <c r="C422" s="1" t="s">
        <v>375</v>
      </c>
      <c r="D422" s="1" t="s">
        <v>11</v>
      </c>
      <c r="E422" s="1">
        <v>1186.0</v>
      </c>
      <c r="F422" s="1" t="s">
        <v>12</v>
      </c>
      <c r="G422" s="1">
        <v>597.0</v>
      </c>
      <c r="H422" s="1">
        <v>278.0</v>
      </c>
      <c r="I422" s="1">
        <v>1186.0</v>
      </c>
      <c r="J422" s="1">
        <v>1.0</v>
      </c>
    </row>
    <row r="423">
      <c r="A423" s="1">
        <v>422.0</v>
      </c>
      <c r="B423" s="2">
        <v>0.4031874074074074</v>
      </c>
      <c r="C423" s="1" t="s">
        <v>376</v>
      </c>
      <c r="D423" s="1" t="s">
        <v>11</v>
      </c>
      <c r="E423" s="1">
        <v>1190.0</v>
      </c>
      <c r="F423" s="1" t="s">
        <v>12</v>
      </c>
      <c r="G423" s="1">
        <v>597.0</v>
      </c>
      <c r="H423" s="1">
        <v>278.0</v>
      </c>
      <c r="I423" s="1">
        <v>1190.0</v>
      </c>
      <c r="J423" s="1">
        <v>1.0</v>
      </c>
    </row>
    <row r="424">
      <c r="A424" s="1">
        <v>423.0</v>
      </c>
      <c r="B424" s="2">
        <v>0.40318743055555556</v>
      </c>
      <c r="C424" s="1" t="s">
        <v>377</v>
      </c>
      <c r="D424" s="1" t="s">
        <v>11</v>
      </c>
      <c r="E424" s="1">
        <v>1189.0</v>
      </c>
      <c r="F424" s="1" t="s">
        <v>12</v>
      </c>
      <c r="G424" s="1">
        <v>597.0</v>
      </c>
      <c r="H424" s="1">
        <v>278.0</v>
      </c>
      <c r="I424" s="1">
        <v>1189.0</v>
      </c>
      <c r="J424" s="1">
        <v>1.0</v>
      </c>
    </row>
    <row r="425">
      <c r="A425" s="1">
        <v>424.0</v>
      </c>
      <c r="B425" s="2">
        <v>0.4031874421296296</v>
      </c>
      <c r="C425" s="1" t="s">
        <v>378</v>
      </c>
      <c r="D425" s="1" t="s">
        <v>11</v>
      </c>
      <c r="E425" s="1">
        <v>1190.0</v>
      </c>
      <c r="F425" s="1" t="s">
        <v>12</v>
      </c>
      <c r="G425" s="1">
        <v>597.0</v>
      </c>
      <c r="H425" s="1">
        <v>278.0</v>
      </c>
      <c r="I425" s="1">
        <v>1190.0</v>
      </c>
      <c r="J425" s="1">
        <v>1.0</v>
      </c>
    </row>
    <row r="426">
      <c r="A426" s="1">
        <v>425.0</v>
      </c>
      <c r="B426" s="2">
        <v>0.40318746527777777</v>
      </c>
      <c r="C426" s="1" t="s">
        <v>379</v>
      </c>
      <c r="D426" s="1" t="s">
        <v>11</v>
      </c>
      <c r="E426" s="1">
        <v>1190.0</v>
      </c>
      <c r="F426" s="1" t="s">
        <v>12</v>
      </c>
      <c r="G426" s="1">
        <v>597.0</v>
      </c>
      <c r="H426" s="1">
        <v>278.0</v>
      </c>
      <c r="I426" s="1">
        <v>1190.0</v>
      </c>
      <c r="J426" s="1">
        <v>1.0</v>
      </c>
    </row>
    <row r="427">
      <c r="A427" s="1">
        <v>426.0</v>
      </c>
      <c r="B427" s="2">
        <v>0.40318745370370374</v>
      </c>
      <c r="C427" s="1" t="s">
        <v>69</v>
      </c>
      <c r="D427" s="1" t="s">
        <v>11</v>
      </c>
      <c r="E427" s="1">
        <v>1193.0</v>
      </c>
      <c r="F427" s="1" t="s">
        <v>12</v>
      </c>
      <c r="G427" s="1">
        <v>597.0</v>
      </c>
      <c r="H427" s="1">
        <v>278.0</v>
      </c>
      <c r="I427" s="1">
        <v>1193.0</v>
      </c>
      <c r="J427" s="1">
        <v>0.0</v>
      </c>
    </row>
    <row r="428">
      <c r="A428" s="1">
        <v>427.0</v>
      </c>
      <c r="B428" s="2">
        <v>0.40318746527777777</v>
      </c>
      <c r="C428" s="1" t="s">
        <v>380</v>
      </c>
      <c r="D428" s="1" t="s">
        <v>11</v>
      </c>
      <c r="E428" s="1">
        <v>1193.0</v>
      </c>
      <c r="F428" s="1" t="s">
        <v>12</v>
      </c>
      <c r="G428" s="1">
        <v>597.0</v>
      </c>
      <c r="H428" s="1">
        <v>278.0</v>
      </c>
      <c r="I428" s="1">
        <v>1193.0</v>
      </c>
      <c r="J428" s="1">
        <v>1.0</v>
      </c>
    </row>
    <row r="429">
      <c r="A429" s="1">
        <v>428.0</v>
      </c>
      <c r="B429" s="2">
        <v>0.40318747685185186</v>
      </c>
      <c r="C429" s="1" t="s">
        <v>381</v>
      </c>
      <c r="D429" s="1" t="s">
        <v>11</v>
      </c>
      <c r="E429" s="1">
        <v>1194.0</v>
      </c>
      <c r="F429" s="1" t="s">
        <v>12</v>
      </c>
      <c r="G429" s="1">
        <v>597.0</v>
      </c>
      <c r="H429" s="1">
        <v>278.0</v>
      </c>
      <c r="I429" s="1">
        <v>1194.0</v>
      </c>
      <c r="J429" s="1">
        <v>0.0</v>
      </c>
    </row>
    <row r="430">
      <c r="A430" s="1">
        <v>429.0</v>
      </c>
      <c r="B430" s="2">
        <v>0.4031874884259259</v>
      </c>
      <c r="C430" s="1" t="s">
        <v>382</v>
      </c>
      <c r="D430" s="1" t="s">
        <v>11</v>
      </c>
      <c r="E430" s="1">
        <v>1195.0</v>
      </c>
      <c r="F430" s="1" t="s">
        <v>12</v>
      </c>
      <c r="G430" s="1">
        <v>597.0</v>
      </c>
      <c r="H430" s="1">
        <v>278.0</v>
      </c>
      <c r="I430" s="1">
        <v>1195.0</v>
      </c>
      <c r="J430" s="1">
        <v>1.0</v>
      </c>
    </row>
    <row r="431">
      <c r="A431" s="1">
        <v>430.0</v>
      </c>
      <c r="B431" s="2">
        <v>0.40318751157407406</v>
      </c>
      <c r="C431" s="1" t="s">
        <v>383</v>
      </c>
      <c r="D431" s="1" t="s">
        <v>11</v>
      </c>
      <c r="E431" s="1">
        <v>1195.0</v>
      </c>
      <c r="F431" s="1" t="s">
        <v>12</v>
      </c>
      <c r="G431" s="1">
        <v>597.0</v>
      </c>
      <c r="H431" s="1">
        <v>278.0</v>
      </c>
      <c r="I431" s="1">
        <v>1195.0</v>
      </c>
      <c r="J431" s="1">
        <v>1.0</v>
      </c>
    </row>
    <row r="432">
      <c r="A432" s="1">
        <v>431.0</v>
      </c>
      <c r="B432" s="2">
        <v>0.40318752314814815</v>
      </c>
      <c r="C432" s="1" t="s">
        <v>384</v>
      </c>
      <c r="D432" s="1" t="s">
        <v>11</v>
      </c>
      <c r="E432" s="1">
        <v>1196.0</v>
      </c>
      <c r="F432" s="1" t="s">
        <v>12</v>
      </c>
      <c r="G432" s="1">
        <v>597.0</v>
      </c>
      <c r="H432" s="1">
        <v>278.0</v>
      </c>
      <c r="I432" s="1">
        <v>1196.0</v>
      </c>
      <c r="J432" s="1">
        <v>1.0</v>
      </c>
    </row>
    <row r="433">
      <c r="A433" s="1">
        <v>432.0</v>
      </c>
      <c r="B433" s="2">
        <v>0.4031875347222222</v>
      </c>
      <c r="C433" s="1" t="s">
        <v>385</v>
      </c>
      <c r="D433" s="1" t="s">
        <v>11</v>
      </c>
      <c r="E433" s="1">
        <v>1196.0</v>
      </c>
      <c r="F433" s="1" t="s">
        <v>12</v>
      </c>
      <c r="G433" s="1">
        <v>597.0</v>
      </c>
      <c r="H433" s="1">
        <v>278.0</v>
      </c>
      <c r="I433" s="1">
        <v>1196.0</v>
      </c>
      <c r="J433" s="1">
        <v>1.0</v>
      </c>
    </row>
    <row r="434">
      <c r="A434" s="1">
        <v>433.0</v>
      </c>
      <c r="B434" s="2">
        <v>0.40318754629629633</v>
      </c>
      <c r="C434" s="1" t="s">
        <v>386</v>
      </c>
      <c r="D434" s="1" t="s">
        <v>11</v>
      </c>
      <c r="E434" s="1">
        <v>1197.0</v>
      </c>
      <c r="F434" s="1" t="s">
        <v>12</v>
      </c>
      <c r="G434" s="1">
        <v>597.0</v>
      </c>
      <c r="H434" s="1">
        <v>278.0</v>
      </c>
      <c r="I434" s="1">
        <v>1197.0</v>
      </c>
      <c r="J434" s="1">
        <v>1.0</v>
      </c>
    </row>
    <row r="435">
      <c r="A435" s="1">
        <v>434.0</v>
      </c>
      <c r="B435" s="2">
        <v>0.40318755787037036</v>
      </c>
      <c r="C435" s="1" t="s">
        <v>387</v>
      </c>
      <c r="D435" s="1" t="s">
        <v>11</v>
      </c>
      <c r="E435" s="1">
        <v>1198.0</v>
      </c>
      <c r="F435" s="1" t="s">
        <v>12</v>
      </c>
      <c r="G435" s="1">
        <v>597.0</v>
      </c>
      <c r="H435" s="1">
        <v>278.0</v>
      </c>
      <c r="I435" s="1">
        <v>1198.0</v>
      </c>
      <c r="J435" s="1">
        <v>1.0</v>
      </c>
    </row>
    <row r="436">
      <c r="A436" s="1">
        <v>435.0</v>
      </c>
      <c r="B436" s="2">
        <v>0.4031875925925926</v>
      </c>
      <c r="C436" s="1" t="s">
        <v>388</v>
      </c>
      <c r="D436" s="1" t="s">
        <v>11</v>
      </c>
      <c r="E436" s="1">
        <v>1197.0</v>
      </c>
      <c r="F436" s="1" t="s">
        <v>12</v>
      </c>
      <c r="G436" s="1">
        <v>597.0</v>
      </c>
      <c r="H436" s="1">
        <v>278.0</v>
      </c>
      <c r="I436" s="1">
        <v>1197.0</v>
      </c>
      <c r="J436" s="1">
        <v>1.0</v>
      </c>
    </row>
    <row r="437">
      <c r="A437" s="1">
        <v>436.0</v>
      </c>
      <c r="B437" s="2">
        <v>0.40318760416666666</v>
      </c>
      <c r="C437" s="1" t="s">
        <v>389</v>
      </c>
      <c r="D437" s="1" t="s">
        <v>11</v>
      </c>
      <c r="E437" s="1">
        <v>1198.0</v>
      </c>
      <c r="F437" s="1" t="s">
        <v>12</v>
      </c>
      <c r="G437" s="1">
        <v>597.0</v>
      </c>
      <c r="H437" s="1">
        <v>278.0</v>
      </c>
      <c r="I437" s="1">
        <v>1198.0</v>
      </c>
      <c r="J437" s="1">
        <v>1.0</v>
      </c>
    </row>
    <row r="438">
      <c r="A438" s="1">
        <v>437.0</v>
      </c>
      <c r="B438" s="2">
        <v>0.40318762731481483</v>
      </c>
      <c r="C438" s="1" t="s">
        <v>390</v>
      </c>
      <c r="D438" s="1" t="s">
        <v>11</v>
      </c>
      <c r="E438" s="1">
        <v>1198.0</v>
      </c>
      <c r="F438" s="1" t="s">
        <v>12</v>
      </c>
      <c r="G438" s="1">
        <v>597.0</v>
      </c>
      <c r="H438" s="1">
        <v>278.0</v>
      </c>
      <c r="I438" s="1">
        <v>1198.0</v>
      </c>
      <c r="J438" s="1">
        <v>0.0</v>
      </c>
    </row>
    <row r="439">
      <c r="A439" s="1">
        <v>438.0</v>
      </c>
      <c r="B439" s="2">
        <v>0.40318756944444445</v>
      </c>
      <c r="C439" s="1" t="s">
        <v>391</v>
      </c>
      <c r="D439" s="1" t="s">
        <v>11</v>
      </c>
      <c r="E439" s="1">
        <v>1205.0</v>
      </c>
      <c r="F439" s="1" t="s">
        <v>12</v>
      </c>
      <c r="G439" s="1">
        <v>597.0</v>
      </c>
      <c r="H439" s="1">
        <v>278.0</v>
      </c>
      <c r="I439" s="1">
        <v>1205.0</v>
      </c>
      <c r="J439" s="1">
        <v>1.0</v>
      </c>
    </row>
    <row r="440">
      <c r="A440" s="1">
        <v>439.0</v>
      </c>
      <c r="B440" s="2">
        <v>0.40318762731481483</v>
      </c>
      <c r="C440" s="1" t="s">
        <v>392</v>
      </c>
      <c r="D440" s="1" t="s">
        <v>11</v>
      </c>
      <c r="E440" s="1">
        <v>1202.0</v>
      </c>
      <c r="F440" s="1" t="s">
        <v>12</v>
      </c>
      <c r="G440" s="1">
        <v>597.0</v>
      </c>
      <c r="H440" s="1">
        <v>278.0</v>
      </c>
      <c r="I440" s="1">
        <v>1202.0</v>
      </c>
      <c r="J440" s="1">
        <v>1.0</v>
      </c>
    </row>
    <row r="441">
      <c r="A441" s="1">
        <v>440.0</v>
      </c>
      <c r="B441" s="2">
        <v>0.40318756944444445</v>
      </c>
      <c r="C441" s="1" t="s">
        <v>393</v>
      </c>
      <c r="D441" s="1" t="s">
        <v>11</v>
      </c>
      <c r="E441" s="1">
        <v>1209.0</v>
      </c>
      <c r="F441" s="1" t="s">
        <v>12</v>
      </c>
      <c r="G441" s="1">
        <v>597.0</v>
      </c>
      <c r="H441" s="1">
        <v>278.0</v>
      </c>
      <c r="I441" s="1">
        <v>1209.0</v>
      </c>
      <c r="J441" s="1">
        <v>1.0</v>
      </c>
    </row>
    <row r="442">
      <c r="A442" s="1">
        <v>441.0</v>
      </c>
      <c r="B442" s="2">
        <v>0.403187662037037</v>
      </c>
      <c r="C442" s="1" t="s">
        <v>394</v>
      </c>
      <c r="D442" s="1" t="s">
        <v>11</v>
      </c>
      <c r="E442" s="1">
        <v>1202.0</v>
      </c>
      <c r="F442" s="1" t="s">
        <v>12</v>
      </c>
      <c r="G442" s="1">
        <v>597.0</v>
      </c>
      <c r="H442" s="1">
        <v>278.0</v>
      </c>
      <c r="I442" s="1">
        <v>1202.0</v>
      </c>
      <c r="J442" s="1">
        <v>0.0</v>
      </c>
    </row>
    <row r="443">
      <c r="A443" s="1">
        <v>442.0</v>
      </c>
      <c r="B443" s="2">
        <v>0.4031875925925926</v>
      </c>
      <c r="C443" s="1" t="s">
        <v>395</v>
      </c>
      <c r="D443" s="1" t="s">
        <v>11</v>
      </c>
      <c r="E443" s="1">
        <v>1210.0</v>
      </c>
      <c r="F443" s="1" t="s">
        <v>12</v>
      </c>
      <c r="G443" s="1">
        <v>597.0</v>
      </c>
      <c r="H443" s="1">
        <v>278.0</v>
      </c>
      <c r="I443" s="1">
        <v>1210.0</v>
      </c>
      <c r="J443" s="1">
        <v>0.0</v>
      </c>
    </row>
    <row r="444">
      <c r="A444" s="1">
        <v>443.0</v>
      </c>
      <c r="B444" s="2">
        <v>0.40318767361111113</v>
      </c>
      <c r="C444" s="1" t="s">
        <v>396</v>
      </c>
      <c r="D444" s="1" t="s">
        <v>11</v>
      </c>
      <c r="E444" s="1">
        <v>1205.0</v>
      </c>
      <c r="F444" s="1" t="s">
        <v>12</v>
      </c>
      <c r="G444" s="1">
        <v>597.0</v>
      </c>
      <c r="H444" s="1">
        <v>278.0</v>
      </c>
      <c r="I444" s="1">
        <v>1205.0</v>
      </c>
      <c r="J444" s="1">
        <v>0.0</v>
      </c>
    </row>
    <row r="445">
      <c r="A445" s="1">
        <v>444.0</v>
      </c>
      <c r="B445" s="2">
        <v>0.403187662037037</v>
      </c>
      <c r="C445" s="1" t="s">
        <v>70</v>
      </c>
      <c r="D445" s="1" t="s">
        <v>11</v>
      </c>
      <c r="E445" s="1">
        <v>1208.0</v>
      </c>
      <c r="F445" s="1" t="s">
        <v>12</v>
      </c>
      <c r="G445" s="1">
        <v>597.0</v>
      </c>
      <c r="H445" s="1">
        <v>278.0</v>
      </c>
      <c r="I445" s="1">
        <v>1208.0</v>
      </c>
      <c r="J445" s="1">
        <v>0.0</v>
      </c>
    </row>
    <row r="446">
      <c r="A446" s="1">
        <v>445.0</v>
      </c>
      <c r="B446" s="2">
        <v>0.4031875925925926</v>
      </c>
      <c r="C446" s="1" t="s">
        <v>397</v>
      </c>
      <c r="D446" s="1" t="s">
        <v>11</v>
      </c>
      <c r="E446" s="1">
        <v>1215.0</v>
      </c>
      <c r="F446" s="1" t="s">
        <v>12</v>
      </c>
      <c r="G446" s="1">
        <v>597.0</v>
      </c>
      <c r="H446" s="1">
        <v>278.0</v>
      </c>
      <c r="I446" s="1">
        <v>1215.0</v>
      </c>
      <c r="J446" s="1">
        <v>1.0</v>
      </c>
    </row>
    <row r="447">
      <c r="A447" s="1">
        <v>446.0</v>
      </c>
      <c r="B447" s="2">
        <v>0.4031876157407408</v>
      </c>
      <c r="C447" s="1" t="s">
        <v>398</v>
      </c>
      <c r="D447" s="1" t="s">
        <v>11</v>
      </c>
      <c r="E447" s="1">
        <v>1215.0</v>
      </c>
      <c r="F447" s="1" t="s">
        <v>12</v>
      </c>
      <c r="G447" s="1">
        <v>597.0</v>
      </c>
      <c r="H447" s="1">
        <v>278.0</v>
      </c>
      <c r="I447" s="1">
        <v>1215.0</v>
      </c>
      <c r="J447" s="1">
        <v>0.0</v>
      </c>
    </row>
    <row r="448">
      <c r="A448" s="1">
        <v>447.0</v>
      </c>
      <c r="B448" s="2">
        <v>0.40318762731481483</v>
      </c>
      <c r="C448" s="1" t="s">
        <v>399</v>
      </c>
      <c r="D448" s="1" t="s">
        <v>11</v>
      </c>
      <c r="E448" s="1">
        <v>1216.0</v>
      </c>
      <c r="F448" s="1" t="s">
        <v>12</v>
      </c>
      <c r="G448" s="1">
        <v>597.0</v>
      </c>
      <c r="H448" s="1">
        <v>278.0</v>
      </c>
      <c r="I448" s="1">
        <v>1216.0</v>
      </c>
      <c r="J448" s="1">
        <v>1.0</v>
      </c>
    </row>
    <row r="449">
      <c r="A449" s="1">
        <v>448.0</v>
      </c>
      <c r="B449" s="2">
        <v>0.40318763888888887</v>
      </c>
      <c r="C449" s="1" t="s">
        <v>400</v>
      </c>
      <c r="D449" s="1" t="s">
        <v>11</v>
      </c>
      <c r="E449" s="1">
        <v>1217.0</v>
      </c>
      <c r="F449" s="1" t="s">
        <v>12</v>
      </c>
      <c r="G449" s="1">
        <v>597.0</v>
      </c>
      <c r="H449" s="1">
        <v>278.0</v>
      </c>
      <c r="I449" s="1">
        <v>1217.0</v>
      </c>
      <c r="J449" s="1">
        <v>1.0</v>
      </c>
    </row>
    <row r="450">
      <c r="A450" s="1">
        <v>449.0</v>
      </c>
      <c r="B450" s="2">
        <v>0.403187662037037</v>
      </c>
      <c r="C450" s="1" t="s">
        <v>401</v>
      </c>
      <c r="D450" s="1" t="s">
        <v>11</v>
      </c>
      <c r="E450" s="1">
        <v>1216.0</v>
      </c>
      <c r="F450" s="1" t="s">
        <v>12</v>
      </c>
      <c r="G450" s="1">
        <v>597.0</v>
      </c>
      <c r="H450" s="1">
        <v>278.0</v>
      </c>
      <c r="I450" s="1">
        <v>1216.0</v>
      </c>
      <c r="J450" s="1">
        <v>0.0</v>
      </c>
    </row>
    <row r="451">
      <c r="A451" s="1">
        <v>450.0</v>
      </c>
      <c r="B451" s="2">
        <v>0.40318768518518516</v>
      </c>
      <c r="C451" s="1" t="s">
        <v>402</v>
      </c>
      <c r="D451" s="1" t="s">
        <v>11</v>
      </c>
      <c r="E451" s="1">
        <v>1216.0</v>
      </c>
      <c r="F451" s="1" t="s">
        <v>12</v>
      </c>
      <c r="G451" s="1">
        <v>597.0</v>
      </c>
      <c r="H451" s="1">
        <v>278.0</v>
      </c>
      <c r="I451" s="1">
        <v>1216.0</v>
      </c>
      <c r="J451" s="1">
        <v>1.0</v>
      </c>
    </row>
    <row r="452">
      <c r="A452" s="1">
        <v>451.0</v>
      </c>
      <c r="B452" s="2">
        <v>0.40318768518518516</v>
      </c>
      <c r="C452" s="1" t="s">
        <v>403</v>
      </c>
      <c r="D452" s="1" t="s">
        <v>11</v>
      </c>
      <c r="E452" s="1">
        <v>1218.0</v>
      </c>
      <c r="F452" s="1" t="s">
        <v>12</v>
      </c>
      <c r="G452" s="1">
        <v>597.0</v>
      </c>
      <c r="H452" s="1">
        <v>278.0</v>
      </c>
      <c r="I452" s="1">
        <v>1218.0</v>
      </c>
      <c r="J452" s="1">
        <v>0.0</v>
      </c>
    </row>
    <row r="453">
      <c r="A453" s="1">
        <v>452.0</v>
      </c>
      <c r="B453" s="2">
        <v>0.40318769675925925</v>
      </c>
      <c r="C453" s="1" t="s">
        <v>404</v>
      </c>
      <c r="D453" s="1" t="s">
        <v>11</v>
      </c>
      <c r="E453" s="1">
        <v>1219.0</v>
      </c>
      <c r="F453" s="1" t="s">
        <v>12</v>
      </c>
      <c r="G453" s="1">
        <v>597.0</v>
      </c>
      <c r="H453" s="1">
        <v>278.0</v>
      </c>
      <c r="I453" s="1">
        <v>1219.0</v>
      </c>
      <c r="J453" s="1">
        <v>1.0</v>
      </c>
    </row>
    <row r="454">
      <c r="A454" s="1">
        <v>453.0</v>
      </c>
      <c r="B454" s="2">
        <v>0.4031877199074074</v>
      </c>
      <c r="C454" s="1" t="s">
        <v>405</v>
      </c>
      <c r="D454" s="1" t="s">
        <v>11</v>
      </c>
      <c r="E454" s="1">
        <v>1219.0</v>
      </c>
      <c r="F454" s="1" t="s">
        <v>12</v>
      </c>
      <c r="G454" s="1">
        <v>597.0</v>
      </c>
      <c r="H454" s="1">
        <v>278.0</v>
      </c>
      <c r="I454" s="1">
        <v>1219.0</v>
      </c>
      <c r="J454" s="1">
        <v>0.0</v>
      </c>
    </row>
    <row r="455">
      <c r="A455" s="1">
        <v>454.0</v>
      </c>
      <c r="B455" s="2">
        <v>0.40318773148148146</v>
      </c>
      <c r="C455" s="1" t="s">
        <v>406</v>
      </c>
      <c r="D455" s="1" t="s">
        <v>11</v>
      </c>
      <c r="E455" s="1">
        <v>1220.0</v>
      </c>
      <c r="F455" s="1" t="s">
        <v>12</v>
      </c>
      <c r="G455" s="1">
        <v>597.0</v>
      </c>
      <c r="H455" s="1">
        <v>278.0</v>
      </c>
      <c r="I455" s="1">
        <v>1220.0</v>
      </c>
      <c r="J455" s="1">
        <v>1.0</v>
      </c>
    </row>
    <row r="456">
      <c r="A456" s="1">
        <v>455.0</v>
      </c>
      <c r="B456" s="2">
        <v>0.40318773148148146</v>
      </c>
      <c r="C456" s="1" t="s">
        <v>407</v>
      </c>
      <c r="D456" s="1" t="s">
        <v>11</v>
      </c>
      <c r="E456" s="1">
        <v>1222.0</v>
      </c>
      <c r="F456" s="1" t="s">
        <v>12</v>
      </c>
      <c r="G456" s="1">
        <v>597.0</v>
      </c>
      <c r="H456" s="1">
        <v>278.0</v>
      </c>
      <c r="I456" s="1">
        <v>1222.0</v>
      </c>
      <c r="J456" s="1">
        <v>1.0</v>
      </c>
    </row>
    <row r="457">
      <c r="A457" s="1">
        <v>456.0</v>
      </c>
      <c r="B457" s="2">
        <v>0.4031877430555556</v>
      </c>
      <c r="C457" s="1" t="s">
        <v>408</v>
      </c>
      <c r="D457" s="1" t="s">
        <v>11</v>
      </c>
      <c r="E457" s="1">
        <v>1223.0</v>
      </c>
      <c r="F457" s="1" t="s">
        <v>12</v>
      </c>
      <c r="G457" s="1">
        <v>597.0</v>
      </c>
      <c r="H457" s="1">
        <v>278.0</v>
      </c>
      <c r="I457" s="1">
        <v>1223.0</v>
      </c>
      <c r="J457" s="1">
        <v>1.0</v>
      </c>
    </row>
    <row r="458">
      <c r="A458" s="1">
        <v>457.0</v>
      </c>
      <c r="B458" s="2">
        <v>0.40318775462962964</v>
      </c>
      <c r="C458" s="1" t="s">
        <v>409</v>
      </c>
      <c r="D458" s="1" t="s">
        <v>11</v>
      </c>
      <c r="E458" s="1">
        <v>1224.0</v>
      </c>
      <c r="F458" s="1" t="s">
        <v>12</v>
      </c>
      <c r="G458" s="1">
        <v>597.0</v>
      </c>
      <c r="H458" s="1">
        <v>278.0</v>
      </c>
      <c r="I458" s="1">
        <v>1224.0</v>
      </c>
      <c r="J458" s="1">
        <v>0.0</v>
      </c>
    </row>
    <row r="459">
      <c r="A459" s="1">
        <v>458.0</v>
      </c>
      <c r="B459" s="2">
        <v>0.4031877662037037</v>
      </c>
      <c r="C459" s="1" t="s">
        <v>410</v>
      </c>
      <c r="D459" s="1" t="s">
        <v>11</v>
      </c>
      <c r="E459" s="1">
        <v>1225.0</v>
      </c>
      <c r="F459" s="1" t="s">
        <v>12</v>
      </c>
      <c r="G459" s="1">
        <v>597.0</v>
      </c>
      <c r="H459" s="1">
        <v>278.0</v>
      </c>
      <c r="I459" s="1">
        <v>1225.0</v>
      </c>
      <c r="J459" s="1">
        <v>1.0</v>
      </c>
    </row>
    <row r="460">
      <c r="A460" s="1">
        <v>459.0</v>
      </c>
      <c r="B460" s="2">
        <v>0.40318777777777776</v>
      </c>
      <c r="C460" s="1" t="s">
        <v>411</v>
      </c>
      <c r="D460" s="1" t="s">
        <v>11</v>
      </c>
      <c r="E460" s="1">
        <v>1226.0</v>
      </c>
      <c r="F460" s="1" t="s">
        <v>12</v>
      </c>
      <c r="G460" s="1">
        <v>597.0</v>
      </c>
      <c r="H460" s="1">
        <v>278.0</v>
      </c>
      <c r="I460" s="1">
        <v>1226.0</v>
      </c>
      <c r="J460" s="1">
        <v>1.0</v>
      </c>
    </row>
    <row r="461">
      <c r="A461" s="1">
        <v>460.0</v>
      </c>
      <c r="B461" s="2">
        <v>0.4031877662037037</v>
      </c>
      <c r="C461" s="1" t="s">
        <v>412</v>
      </c>
      <c r="D461" s="1" t="s">
        <v>11</v>
      </c>
      <c r="E461" s="1">
        <v>1228.0</v>
      </c>
      <c r="F461" s="1" t="s">
        <v>12</v>
      </c>
      <c r="G461" s="1">
        <v>597.0</v>
      </c>
      <c r="H461" s="1">
        <v>278.0</v>
      </c>
      <c r="I461" s="1">
        <v>1228.0</v>
      </c>
      <c r="J461" s="1">
        <v>1.0</v>
      </c>
    </row>
    <row r="462">
      <c r="A462" s="1">
        <v>461.0</v>
      </c>
      <c r="B462" s="2">
        <v>0.40318777777777776</v>
      </c>
      <c r="C462" s="1" t="s">
        <v>413</v>
      </c>
      <c r="D462" s="1" t="s">
        <v>11</v>
      </c>
      <c r="E462" s="1">
        <v>1229.0</v>
      </c>
      <c r="F462" s="1" t="s">
        <v>12</v>
      </c>
      <c r="G462" s="1">
        <v>597.0</v>
      </c>
      <c r="H462" s="1">
        <v>278.0</v>
      </c>
      <c r="I462" s="1">
        <v>1229.0</v>
      </c>
      <c r="J462" s="1">
        <v>1.0</v>
      </c>
    </row>
    <row r="463">
      <c r="A463" s="1">
        <v>462.0</v>
      </c>
      <c r="B463" s="2">
        <v>0.4031877893518519</v>
      </c>
      <c r="C463" s="1" t="s">
        <v>414</v>
      </c>
      <c r="D463" s="1" t="s">
        <v>11</v>
      </c>
      <c r="E463" s="1">
        <v>1230.0</v>
      </c>
      <c r="F463" s="1" t="s">
        <v>12</v>
      </c>
      <c r="G463" s="1">
        <v>597.0</v>
      </c>
      <c r="H463" s="1">
        <v>278.0</v>
      </c>
      <c r="I463" s="1">
        <v>1230.0</v>
      </c>
      <c r="J463" s="1">
        <v>0.0</v>
      </c>
    </row>
    <row r="464">
      <c r="A464" s="1">
        <v>463.0</v>
      </c>
      <c r="B464" s="2">
        <v>0.40318780092592593</v>
      </c>
      <c r="C464" s="1" t="s">
        <v>415</v>
      </c>
      <c r="D464" s="1" t="s">
        <v>11</v>
      </c>
      <c r="E464" s="1">
        <v>1231.0</v>
      </c>
      <c r="F464" s="1" t="s">
        <v>12</v>
      </c>
      <c r="G464" s="1">
        <v>597.0</v>
      </c>
      <c r="H464" s="1">
        <v>278.0</v>
      </c>
      <c r="I464" s="1">
        <v>1231.0</v>
      </c>
      <c r="J464" s="1">
        <v>1.0</v>
      </c>
    </row>
    <row r="465">
      <c r="A465" s="1">
        <v>464.0</v>
      </c>
      <c r="B465" s="2">
        <v>0.40318780092592593</v>
      </c>
      <c r="C465" s="1" t="s">
        <v>416</v>
      </c>
      <c r="D465" s="1" t="s">
        <v>11</v>
      </c>
      <c r="E465" s="1">
        <v>1233.0</v>
      </c>
      <c r="F465" s="1" t="s">
        <v>12</v>
      </c>
      <c r="G465" s="1">
        <v>597.0</v>
      </c>
      <c r="H465" s="1">
        <v>278.0</v>
      </c>
      <c r="I465" s="1">
        <v>1233.0</v>
      </c>
      <c r="J465" s="1">
        <v>0.0</v>
      </c>
    </row>
    <row r="466">
      <c r="A466" s="1">
        <v>465.0</v>
      </c>
      <c r="B466" s="2">
        <v>0.4031878125</v>
      </c>
      <c r="C466" s="1" t="s">
        <v>417</v>
      </c>
      <c r="D466" s="1" t="s">
        <v>11</v>
      </c>
      <c r="E466" s="1">
        <v>1234.0</v>
      </c>
      <c r="F466" s="1" t="s">
        <v>12</v>
      </c>
      <c r="G466" s="1">
        <v>597.0</v>
      </c>
      <c r="H466" s="1">
        <v>278.0</v>
      </c>
      <c r="I466" s="1">
        <v>1234.0</v>
      </c>
      <c r="J466" s="1">
        <v>0.0</v>
      </c>
    </row>
    <row r="467">
      <c r="A467" s="1">
        <v>466.0</v>
      </c>
      <c r="B467" s="2">
        <v>0.4031878125</v>
      </c>
      <c r="C467" s="1" t="s">
        <v>418</v>
      </c>
      <c r="D467" s="1" t="s">
        <v>11</v>
      </c>
      <c r="E467" s="1">
        <v>1236.0</v>
      </c>
      <c r="F467" s="1" t="s">
        <v>12</v>
      </c>
      <c r="G467" s="1">
        <v>597.0</v>
      </c>
      <c r="H467" s="1">
        <v>278.0</v>
      </c>
      <c r="I467" s="1">
        <v>1236.0</v>
      </c>
      <c r="J467" s="1">
        <v>0.0</v>
      </c>
    </row>
    <row r="468">
      <c r="A468" s="1">
        <v>467.0</v>
      </c>
      <c r="B468" s="2">
        <v>0.40318782407407405</v>
      </c>
      <c r="C468" s="1" t="s">
        <v>71</v>
      </c>
      <c r="D468" s="1" t="s">
        <v>11</v>
      </c>
      <c r="E468" s="1">
        <v>1237.0</v>
      </c>
      <c r="F468" s="1" t="s">
        <v>12</v>
      </c>
      <c r="G468" s="1">
        <v>597.0</v>
      </c>
      <c r="H468" s="1">
        <v>278.0</v>
      </c>
      <c r="I468" s="1">
        <v>1237.0</v>
      </c>
      <c r="J468" s="1">
        <v>0.0</v>
      </c>
    </row>
    <row r="469">
      <c r="A469" s="1">
        <v>468.0</v>
      </c>
      <c r="B469" s="2">
        <v>0.4031878356481481</v>
      </c>
      <c r="C469" s="1" t="s">
        <v>419</v>
      </c>
      <c r="D469" s="1" t="s">
        <v>11</v>
      </c>
      <c r="E469" s="1">
        <v>1238.0</v>
      </c>
      <c r="F469" s="1" t="s">
        <v>12</v>
      </c>
      <c r="G469" s="1">
        <v>597.0</v>
      </c>
      <c r="H469" s="1">
        <v>278.0</v>
      </c>
      <c r="I469" s="1">
        <v>1238.0</v>
      </c>
      <c r="J469" s="1">
        <v>1.0</v>
      </c>
    </row>
    <row r="470">
      <c r="A470" s="1">
        <v>469.0</v>
      </c>
      <c r="B470" s="2">
        <v>0.40318782407407405</v>
      </c>
      <c r="C470" s="1" t="s">
        <v>420</v>
      </c>
      <c r="D470" s="1" t="s">
        <v>11</v>
      </c>
      <c r="E470" s="1">
        <v>1241.0</v>
      </c>
      <c r="F470" s="1" t="s">
        <v>12</v>
      </c>
      <c r="G470" s="1">
        <v>597.0</v>
      </c>
      <c r="H470" s="1">
        <v>278.0</v>
      </c>
      <c r="I470" s="1">
        <v>1241.0</v>
      </c>
      <c r="J470" s="1">
        <v>0.0</v>
      </c>
    </row>
    <row r="471">
      <c r="A471" s="1">
        <v>470.0</v>
      </c>
      <c r="B471" s="2">
        <v>0.4031878356481481</v>
      </c>
      <c r="C471" s="1" t="s">
        <v>421</v>
      </c>
      <c r="D471" s="1" t="s">
        <v>11</v>
      </c>
      <c r="E471" s="1">
        <v>1242.0</v>
      </c>
      <c r="F471" s="1" t="s">
        <v>12</v>
      </c>
      <c r="G471" s="1">
        <v>597.0</v>
      </c>
      <c r="H471" s="1">
        <v>278.0</v>
      </c>
      <c r="I471" s="1">
        <v>1242.0</v>
      </c>
      <c r="J471" s="1">
        <v>1.0</v>
      </c>
    </row>
    <row r="472">
      <c r="A472" s="1">
        <v>471.0</v>
      </c>
      <c r="B472" s="2">
        <v>0.40318785879629626</v>
      </c>
      <c r="C472" s="1" t="s">
        <v>422</v>
      </c>
      <c r="D472" s="1" t="s">
        <v>11</v>
      </c>
      <c r="E472" s="1">
        <v>1241.0</v>
      </c>
      <c r="F472" s="1" t="s">
        <v>12</v>
      </c>
      <c r="G472" s="1">
        <v>597.0</v>
      </c>
      <c r="H472" s="1">
        <v>278.0</v>
      </c>
      <c r="I472" s="1">
        <v>1241.0</v>
      </c>
      <c r="J472" s="1">
        <v>1.0</v>
      </c>
    </row>
    <row r="473">
      <c r="A473" s="1">
        <v>472.0</v>
      </c>
      <c r="B473" s="2">
        <v>0.40318784722222223</v>
      </c>
      <c r="C473" s="1" t="s">
        <v>423</v>
      </c>
      <c r="D473" s="1" t="s">
        <v>11</v>
      </c>
      <c r="E473" s="1">
        <v>1244.0</v>
      </c>
      <c r="F473" s="1" t="s">
        <v>12</v>
      </c>
      <c r="G473" s="1">
        <v>597.0</v>
      </c>
      <c r="H473" s="1">
        <v>278.0</v>
      </c>
      <c r="I473" s="1">
        <v>1244.0</v>
      </c>
      <c r="J473" s="1">
        <v>0.0</v>
      </c>
    </row>
    <row r="474">
      <c r="A474" s="1">
        <v>473.0</v>
      </c>
      <c r="B474" s="2">
        <v>0.4031878703703704</v>
      </c>
      <c r="C474" s="1" t="s">
        <v>424</v>
      </c>
      <c r="D474" s="1" t="s">
        <v>11</v>
      </c>
      <c r="E474" s="1">
        <v>1244.0</v>
      </c>
      <c r="F474" s="1" t="s">
        <v>12</v>
      </c>
      <c r="G474" s="1">
        <v>597.0</v>
      </c>
      <c r="H474" s="1">
        <v>278.0</v>
      </c>
      <c r="I474" s="1">
        <v>1244.0</v>
      </c>
      <c r="J474" s="1">
        <v>1.0</v>
      </c>
    </row>
    <row r="475">
      <c r="A475" s="1">
        <v>474.0</v>
      </c>
      <c r="B475" s="2">
        <v>0.40318788194444444</v>
      </c>
      <c r="C475" s="1" t="s">
        <v>425</v>
      </c>
      <c r="D475" s="1" t="s">
        <v>11</v>
      </c>
      <c r="E475" s="1">
        <v>1245.0</v>
      </c>
      <c r="F475" s="1" t="s">
        <v>12</v>
      </c>
      <c r="G475" s="1">
        <v>597.0</v>
      </c>
      <c r="H475" s="1">
        <v>278.0</v>
      </c>
      <c r="I475" s="1">
        <v>1245.0</v>
      </c>
      <c r="J475" s="1">
        <v>1.0</v>
      </c>
    </row>
    <row r="476">
      <c r="A476" s="1">
        <v>475.0</v>
      </c>
      <c r="B476" s="2">
        <v>0.4031878935185185</v>
      </c>
      <c r="C476" s="1" t="s">
        <v>426</v>
      </c>
      <c r="D476" s="1" t="s">
        <v>11</v>
      </c>
      <c r="E476" s="1">
        <v>1246.0</v>
      </c>
      <c r="F476" s="1" t="s">
        <v>12</v>
      </c>
      <c r="G476" s="1">
        <v>597.0</v>
      </c>
      <c r="H476" s="1">
        <v>278.0</v>
      </c>
      <c r="I476" s="1">
        <v>1246.0</v>
      </c>
      <c r="J476" s="1">
        <v>1.0</v>
      </c>
    </row>
    <row r="477">
      <c r="A477" s="1">
        <v>476.0</v>
      </c>
      <c r="B477" s="2">
        <v>0.40318790509259256</v>
      </c>
      <c r="C477" s="1" t="s">
        <v>427</v>
      </c>
      <c r="D477" s="1" t="s">
        <v>11</v>
      </c>
      <c r="E477" s="1">
        <v>1247.0</v>
      </c>
      <c r="F477" s="1" t="s">
        <v>12</v>
      </c>
      <c r="G477" s="1">
        <v>597.0</v>
      </c>
      <c r="H477" s="1">
        <v>278.0</v>
      </c>
      <c r="I477" s="1">
        <v>1247.0</v>
      </c>
      <c r="J477" s="1">
        <v>1.0</v>
      </c>
    </row>
    <row r="478">
      <c r="A478" s="1">
        <v>477.0</v>
      </c>
      <c r="B478" s="2">
        <v>0.40318790509259256</v>
      </c>
      <c r="C478" s="1" t="s">
        <v>428</v>
      </c>
      <c r="D478" s="1" t="s">
        <v>11</v>
      </c>
      <c r="E478" s="1">
        <v>1249.0</v>
      </c>
      <c r="F478" s="1" t="s">
        <v>12</v>
      </c>
      <c r="G478" s="1">
        <v>597.0</v>
      </c>
      <c r="H478" s="1">
        <v>278.0</v>
      </c>
      <c r="I478" s="1">
        <v>1249.0</v>
      </c>
      <c r="J478" s="1">
        <v>1.0</v>
      </c>
    </row>
    <row r="479">
      <c r="A479" s="1">
        <v>478.0</v>
      </c>
      <c r="B479" s="2">
        <v>0.40318792824074073</v>
      </c>
      <c r="C479" s="1" t="s">
        <v>72</v>
      </c>
      <c r="D479" s="1" t="s">
        <v>11</v>
      </c>
      <c r="E479" s="1">
        <v>1249.0</v>
      </c>
      <c r="F479" s="1" t="s">
        <v>12</v>
      </c>
      <c r="G479" s="1">
        <v>597.0</v>
      </c>
      <c r="H479" s="1">
        <v>278.0</v>
      </c>
      <c r="I479" s="1">
        <v>1249.0</v>
      </c>
      <c r="J479" s="1">
        <v>0.0</v>
      </c>
    </row>
    <row r="480">
      <c r="A480" s="1">
        <v>479.0</v>
      </c>
      <c r="B480" s="2">
        <v>0.4031879166666667</v>
      </c>
      <c r="C480" s="1" t="s">
        <v>429</v>
      </c>
      <c r="D480" s="1" t="s">
        <v>11</v>
      </c>
      <c r="E480" s="1">
        <v>1252.0</v>
      </c>
      <c r="F480" s="1" t="s">
        <v>12</v>
      </c>
      <c r="G480" s="1">
        <v>597.0</v>
      </c>
      <c r="H480" s="1">
        <v>278.0</v>
      </c>
      <c r="I480" s="1">
        <v>1252.0</v>
      </c>
      <c r="J480" s="1">
        <v>1.0</v>
      </c>
    </row>
    <row r="481">
      <c r="A481" s="1">
        <v>480.0</v>
      </c>
      <c r="B481" s="2">
        <v>0.40318792824074073</v>
      </c>
      <c r="C481" s="1" t="s">
        <v>430</v>
      </c>
      <c r="D481" s="1" t="s">
        <v>11</v>
      </c>
      <c r="E481" s="1">
        <v>1253.0</v>
      </c>
      <c r="F481" s="1" t="s">
        <v>12</v>
      </c>
      <c r="G481" s="1">
        <v>597.0</v>
      </c>
      <c r="H481" s="1">
        <v>278.0</v>
      </c>
      <c r="I481" s="1">
        <v>1253.0</v>
      </c>
      <c r="J481" s="1">
        <v>1.0</v>
      </c>
    </row>
    <row r="482">
      <c r="A482" s="1">
        <v>481.0</v>
      </c>
      <c r="B482" s="2">
        <v>0.4031879398148148</v>
      </c>
      <c r="C482" s="1" t="s">
        <v>431</v>
      </c>
      <c r="D482" s="1" t="s">
        <v>11</v>
      </c>
      <c r="E482" s="1">
        <v>1254.0</v>
      </c>
      <c r="F482" s="1" t="s">
        <v>12</v>
      </c>
      <c r="G482" s="1">
        <v>597.0</v>
      </c>
      <c r="H482" s="1">
        <v>278.0</v>
      </c>
      <c r="I482" s="1">
        <v>1254.0</v>
      </c>
      <c r="J482" s="1">
        <v>1.0</v>
      </c>
    </row>
    <row r="483">
      <c r="A483" s="1">
        <v>482.0</v>
      </c>
      <c r="B483" s="2">
        <v>0.403187962962963</v>
      </c>
      <c r="C483" s="1" t="s">
        <v>432</v>
      </c>
      <c r="D483" s="1" t="s">
        <v>11</v>
      </c>
      <c r="E483" s="1">
        <v>1254.0</v>
      </c>
      <c r="F483" s="1" t="s">
        <v>12</v>
      </c>
      <c r="G483" s="1">
        <v>597.0</v>
      </c>
      <c r="H483" s="1">
        <v>278.0</v>
      </c>
      <c r="I483" s="1">
        <v>1254.0</v>
      </c>
      <c r="J483" s="1">
        <v>1.0</v>
      </c>
    </row>
    <row r="484">
      <c r="A484" s="1">
        <v>483.0</v>
      </c>
      <c r="B484" s="2">
        <v>0.403187962962963</v>
      </c>
      <c r="C484" s="1" t="s">
        <v>433</v>
      </c>
      <c r="D484" s="1" t="s">
        <v>11</v>
      </c>
      <c r="E484" s="1">
        <v>1255.0</v>
      </c>
      <c r="F484" s="1" t="s">
        <v>12</v>
      </c>
      <c r="G484" s="1">
        <v>597.0</v>
      </c>
      <c r="H484" s="1">
        <v>278.0</v>
      </c>
      <c r="I484" s="1">
        <v>1255.0</v>
      </c>
      <c r="J484" s="1">
        <v>0.0</v>
      </c>
    </row>
    <row r="485">
      <c r="A485" s="1">
        <v>484.0</v>
      </c>
      <c r="B485" s="2">
        <v>0.4031879861111111</v>
      </c>
      <c r="C485" s="1" t="s">
        <v>73</v>
      </c>
      <c r="D485" s="1" t="s">
        <v>11</v>
      </c>
      <c r="E485" s="1">
        <v>1255.0</v>
      </c>
      <c r="F485" s="1" t="s">
        <v>12</v>
      </c>
      <c r="G485" s="1">
        <v>597.0</v>
      </c>
      <c r="H485" s="1">
        <v>278.0</v>
      </c>
      <c r="I485" s="1">
        <v>1255.0</v>
      </c>
      <c r="J485" s="1">
        <v>0.0</v>
      </c>
    </row>
    <row r="486">
      <c r="A486" s="1">
        <v>485.0</v>
      </c>
      <c r="B486" s="2">
        <v>0.4031879861111111</v>
      </c>
      <c r="C486" s="1" t="s">
        <v>434</v>
      </c>
      <c r="D486" s="1" t="s">
        <v>11</v>
      </c>
      <c r="E486" s="1">
        <v>1257.0</v>
      </c>
      <c r="F486" s="1" t="s">
        <v>12</v>
      </c>
      <c r="G486" s="1">
        <v>597.0</v>
      </c>
      <c r="H486" s="1">
        <v>278.0</v>
      </c>
      <c r="I486" s="1">
        <v>1257.0</v>
      </c>
      <c r="J486" s="1">
        <v>0.0</v>
      </c>
    </row>
    <row r="487">
      <c r="A487" s="1">
        <v>486.0</v>
      </c>
      <c r="B487" s="2">
        <v>0.40318799768518515</v>
      </c>
      <c r="C487" s="1" t="s">
        <v>435</v>
      </c>
      <c r="D487" s="1" t="s">
        <v>11</v>
      </c>
      <c r="E487" s="1">
        <v>1258.0</v>
      </c>
      <c r="F487" s="1" t="s">
        <v>12</v>
      </c>
      <c r="G487" s="1">
        <v>597.0</v>
      </c>
      <c r="H487" s="1">
        <v>278.0</v>
      </c>
      <c r="I487" s="1">
        <v>1258.0</v>
      </c>
      <c r="J487" s="1">
        <v>0.0</v>
      </c>
    </row>
    <row r="488">
      <c r="A488" s="1">
        <v>487.0</v>
      </c>
      <c r="B488" s="2">
        <v>0.4031880092592593</v>
      </c>
      <c r="C488" s="1" t="s">
        <v>436</v>
      </c>
      <c r="D488" s="1" t="s">
        <v>11</v>
      </c>
      <c r="E488" s="1">
        <v>1259.0</v>
      </c>
      <c r="F488" s="1" t="s">
        <v>12</v>
      </c>
      <c r="G488" s="1">
        <v>597.0</v>
      </c>
      <c r="H488" s="1">
        <v>278.0</v>
      </c>
      <c r="I488" s="1">
        <v>1259.0</v>
      </c>
      <c r="J488" s="1">
        <v>0.0</v>
      </c>
    </row>
    <row r="489">
      <c r="A489" s="1">
        <v>488.0</v>
      </c>
      <c r="B489" s="2">
        <v>0.4031880208333333</v>
      </c>
      <c r="C489" s="1" t="s">
        <v>74</v>
      </c>
      <c r="D489" s="1" t="s">
        <v>11</v>
      </c>
      <c r="E489" s="1">
        <v>1259.0</v>
      </c>
      <c r="F489" s="1" t="s">
        <v>12</v>
      </c>
      <c r="G489" s="1">
        <v>597.0</v>
      </c>
      <c r="H489" s="1">
        <v>278.0</v>
      </c>
      <c r="I489" s="1">
        <v>1259.0</v>
      </c>
      <c r="J489" s="1">
        <v>0.0</v>
      </c>
    </row>
    <row r="490">
      <c r="A490" s="1">
        <v>489.0</v>
      </c>
      <c r="B490" s="2">
        <v>0.4031880208333333</v>
      </c>
      <c r="C490" s="1" t="s">
        <v>437</v>
      </c>
      <c r="D490" s="1" t="s">
        <v>11</v>
      </c>
      <c r="E490" s="1">
        <v>1261.0</v>
      </c>
      <c r="F490" s="1" t="s">
        <v>12</v>
      </c>
      <c r="G490" s="1">
        <v>597.0</v>
      </c>
      <c r="H490" s="1">
        <v>278.0</v>
      </c>
      <c r="I490" s="1">
        <v>1261.0</v>
      </c>
      <c r="J490" s="1">
        <v>0.0</v>
      </c>
    </row>
    <row r="491">
      <c r="A491" s="1">
        <v>490.0</v>
      </c>
      <c r="B491" s="2">
        <v>0.40318803240740747</v>
      </c>
      <c r="C491" s="1" t="s">
        <v>438</v>
      </c>
      <c r="D491" s="1" t="s">
        <v>11</v>
      </c>
      <c r="E491" s="1">
        <v>1262.0</v>
      </c>
      <c r="F491" s="1" t="s">
        <v>12</v>
      </c>
      <c r="G491" s="1">
        <v>597.0</v>
      </c>
      <c r="H491" s="1">
        <v>278.0</v>
      </c>
      <c r="I491" s="1">
        <v>1262.0</v>
      </c>
      <c r="J491" s="1">
        <v>0.0</v>
      </c>
    </row>
    <row r="492">
      <c r="A492" s="1">
        <v>491.0</v>
      </c>
      <c r="B492" s="2">
        <v>0.4031880439814815</v>
      </c>
      <c r="C492" s="1" t="s">
        <v>439</v>
      </c>
      <c r="D492" s="1" t="s">
        <v>11</v>
      </c>
      <c r="E492" s="1">
        <v>1262.0</v>
      </c>
      <c r="F492" s="1" t="s">
        <v>12</v>
      </c>
      <c r="G492" s="1">
        <v>597.0</v>
      </c>
      <c r="H492" s="1">
        <v>278.0</v>
      </c>
      <c r="I492" s="1">
        <v>1262.0</v>
      </c>
      <c r="J492" s="1">
        <v>0.0</v>
      </c>
    </row>
    <row r="493">
      <c r="A493" s="1">
        <v>492.0</v>
      </c>
      <c r="B493" s="2">
        <v>0.40318805555555554</v>
      </c>
      <c r="C493" s="1" t="s">
        <v>440</v>
      </c>
      <c r="D493" s="1" t="s">
        <v>11</v>
      </c>
      <c r="E493" s="1">
        <v>1264.0</v>
      </c>
      <c r="F493" s="1" t="s">
        <v>12</v>
      </c>
      <c r="G493" s="1">
        <v>597.0</v>
      </c>
      <c r="H493" s="1">
        <v>278.0</v>
      </c>
      <c r="I493" s="1">
        <v>1264.0</v>
      </c>
      <c r="J493" s="1">
        <v>0.0</v>
      </c>
    </row>
    <row r="494">
      <c r="A494" s="1">
        <v>493.0</v>
      </c>
      <c r="B494" s="2">
        <v>0.40318805555555554</v>
      </c>
      <c r="C494" s="1" t="s">
        <v>441</v>
      </c>
      <c r="D494" s="1" t="s">
        <v>11</v>
      </c>
      <c r="E494" s="1">
        <v>1265.0</v>
      </c>
      <c r="F494" s="1" t="s">
        <v>12</v>
      </c>
      <c r="G494" s="1">
        <v>597.0</v>
      </c>
      <c r="H494" s="1">
        <v>278.0</v>
      </c>
      <c r="I494" s="1">
        <v>1265.0</v>
      </c>
      <c r="J494" s="1">
        <v>0.0</v>
      </c>
    </row>
    <row r="495">
      <c r="A495" s="1">
        <v>494.0</v>
      </c>
      <c r="B495" s="2">
        <v>0.4031880671296296</v>
      </c>
      <c r="C495" s="1" t="s">
        <v>442</v>
      </c>
      <c r="D495" s="1" t="s">
        <v>11</v>
      </c>
      <c r="E495" s="1">
        <v>1266.0</v>
      </c>
      <c r="F495" s="1" t="s">
        <v>12</v>
      </c>
      <c r="G495" s="1">
        <v>597.0</v>
      </c>
      <c r="H495" s="1">
        <v>278.0</v>
      </c>
      <c r="I495" s="1">
        <v>1266.0</v>
      </c>
      <c r="J495" s="1">
        <v>0.0</v>
      </c>
    </row>
    <row r="496">
      <c r="A496" s="1">
        <v>495.0</v>
      </c>
      <c r="B496" s="2">
        <v>0.40318807870370366</v>
      </c>
      <c r="C496" s="1" t="s">
        <v>75</v>
      </c>
      <c r="D496" s="1" t="s">
        <v>11</v>
      </c>
      <c r="E496" s="1">
        <v>1267.0</v>
      </c>
      <c r="F496" s="1" t="s">
        <v>12</v>
      </c>
      <c r="G496" s="1">
        <v>597.0</v>
      </c>
      <c r="H496" s="1">
        <v>278.0</v>
      </c>
      <c r="I496" s="1">
        <v>1267.0</v>
      </c>
      <c r="J496" s="1">
        <v>0.0</v>
      </c>
    </row>
    <row r="497">
      <c r="A497" s="1">
        <v>496.0</v>
      </c>
      <c r="B497" s="2">
        <v>0.40318807870370366</v>
      </c>
      <c r="C497" s="1" t="s">
        <v>443</v>
      </c>
      <c r="D497" s="1" t="s">
        <v>11</v>
      </c>
      <c r="E497" s="1">
        <v>1269.0</v>
      </c>
      <c r="F497" s="1" t="s">
        <v>12</v>
      </c>
      <c r="G497" s="1">
        <v>597.0</v>
      </c>
      <c r="H497" s="1">
        <v>278.0</v>
      </c>
      <c r="I497" s="1">
        <v>1269.0</v>
      </c>
      <c r="J497" s="1">
        <v>0.0</v>
      </c>
    </row>
    <row r="498">
      <c r="A498" s="1">
        <v>497.0</v>
      </c>
      <c r="B498" s="2">
        <v>0.4031880902777778</v>
      </c>
      <c r="C498" s="1" t="s">
        <v>444</v>
      </c>
      <c r="D498" s="1" t="s">
        <v>11</v>
      </c>
      <c r="E498" s="1">
        <v>1269.0</v>
      </c>
      <c r="F498" s="1" t="s">
        <v>12</v>
      </c>
      <c r="G498" s="1">
        <v>597.0</v>
      </c>
      <c r="H498" s="1">
        <v>278.0</v>
      </c>
      <c r="I498" s="1">
        <v>1269.0</v>
      </c>
      <c r="J498" s="1">
        <v>0.0</v>
      </c>
    </row>
    <row r="499">
      <c r="A499" s="1">
        <v>498.0</v>
      </c>
      <c r="B499" s="2">
        <v>0.40318810185185183</v>
      </c>
      <c r="C499" s="1" t="s">
        <v>445</v>
      </c>
      <c r="D499" s="1" t="s">
        <v>11</v>
      </c>
      <c r="E499" s="1">
        <v>1270.0</v>
      </c>
      <c r="F499" s="1" t="s">
        <v>12</v>
      </c>
      <c r="G499" s="1">
        <v>597.0</v>
      </c>
      <c r="H499" s="1">
        <v>278.0</v>
      </c>
      <c r="I499" s="1">
        <v>1270.0</v>
      </c>
      <c r="J499" s="1">
        <v>0.0</v>
      </c>
    </row>
    <row r="500">
      <c r="A500" s="1">
        <v>499.0</v>
      </c>
      <c r="B500" s="2">
        <v>0.4031881134259259</v>
      </c>
      <c r="C500" s="1" t="s">
        <v>446</v>
      </c>
      <c r="D500" s="1" t="s">
        <v>11</v>
      </c>
      <c r="E500" s="1">
        <v>1271.0</v>
      </c>
      <c r="F500" s="1" t="s">
        <v>12</v>
      </c>
      <c r="G500" s="1">
        <v>597.0</v>
      </c>
      <c r="H500" s="1">
        <v>278.0</v>
      </c>
      <c r="I500" s="1">
        <v>1271.0</v>
      </c>
      <c r="J500" s="1">
        <v>0.0</v>
      </c>
    </row>
    <row r="501">
      <c r="A501" s="1">
        <v>500.0</v>
      </c>
      <c r="B501" s="2">
        <v>0.40318812499999995</v>
      </c>
      <c r="C501" s="1" t="s">
        <v>76</v>
      </c>
      <c r="D501" s="1" t="s">
        <v>11</v>
      </c>
      <c r="E501" s="1">
        <v>1272.0</v>
      </c>
      <c r="F501" s="1" t="s">
        <v>12</v>
      </c>
      <c r="G501" s="1">
        <v>597.0</v>
      </c>
      <c r="H501" s="1">
        <v>278.0</v>
      </c>
      <c r="I501" s="1">
        <v>1272.0</v>
      </c>
      <c r="J501" s="1">
        <v>0.0</v>
      </c>
    </row>
    <row r="502">
      <c r="A502" s="1">
        <v>501.0</v>
      </c>
      <c r="B502" s="2">
        <v>0.40318812499999995</v>
      </c>
      <c r="C502" s="1" t="s">
        <v>447</v>
      </c>
      <c r="D502" s="1" t="s">
        <v>11</v>
      </c>
      <c r="E502" s="1">
        <v>1274.0</v>
      </c>
      <c r="F502" s="1" t="s">
        <v>12</v>
      </c>
      <c r="G502" s="1">
        <v>597.0</v>
      </c>
      <c r="H502" s="1">
        <v>278.0</v>
      </c>
      <c r="I502" s="1">
        <v>1274.0</v>
      </c>
      <c r="J502" s="1">
        <v>0.0</v>
      </c>
    </row>
    <row r="503">
      <c r="A503" s="1">
        <v>502.0</v>
      </c>
      <c r="B503" s="2">
        <v>0.4031881365740741</v>
      </c>
      <c r="C503" s="1" t="s">
        <v>448</v>
      </c>
      <c r="D503" s="1" t="s">
        <v>11</v>
      </c>
      <c r="E503" s="1">
        <v>1275.0</v>
      </c>
      <c r="F503" s="1" t="s">
        <v>12</v>
      </c>
      <c r="G503" s="1">
        <v>597.0</v>
      </c>
      <c r="H503" s="1">
        <v>278.0</v>
      </c>
      <c r="I503" s="1">
        <v>1275.0</v>
      </c>
      <c r="J503" s="1">
        <v>0.0</v>
      </c>
    </row>
    <row r="504">
      <c r="A504" s="1">
        <v>503.0</v>
      </c>
      <c r="B504" s="2">
        <v>0.40318814814814813</v>
      </c>
      <c r="C504" s="1" t="s">
        <v>449</v>
      </c>
      <c r="D504" s="1" t="s">
        <v>11</v>
      </c>
      <c r="E504" s="1">
        <v>1276.0</v>
      </c>
      <c r="F504" s="1" t="s">
        <v>12</v>
      </c>
      <c r="G504" s="1">
        <v>597.0</v>
      </c>
      <c r="H504" s="1">
        <v>278.0</v>
      </c>
      <c r="I504" s="1">
        <v>1276.0</v>
      </c>
      <c r="J504" s="1">
        <v>0.0</v>
      </c>
    </row>
    <row r="505">
      <c r="A505" s="1">
        <v>504.0</v>
      </c>
      <c r="B505" s="2">
        <v>0.40318814814814813</v>
      </c>
      <c r="C505" s="1" t="s">
        <v>450</v>
      </c>
      <c r="D505" s="1" t="s">
        <v>11</v>
      </c>
      <c r="E505" s="1">
        <v>1278.0</v>
      </c>
      <c r="F505" s="1" t="s">
        <v>12</v>
      </c>
      <c r="G505" s="1">
        <v>597.0</v>
      </c>
      <c r="H505" s="1">
        <v>278.0</v>
      </c>
      <c r="I505" s="1">
        <v>1278.0</v>
      </c>
      <c r="J505" s="1">
        <v>1.0</v>
      </c>
    </row>
    <row r="506">
      <c r="A506" s="1">
        <v>505.0</v>
      </c>
      <c r="B506" s="2">
        <v>0.40318814814814813</v>
      </c>
      <c r="C506" s="1" t="s">
        <v>451</v>
      </c>
      <c r="D506" s="1" t="s">
        <v>11</v>
      </c>
      <c r="E506" s="1">
        <v>1280.0</v>
      </c>
      <c r="F506" s="1" t="s">
        <v>12</v>
      </c>
      <c r="G506" s="1">
        <v>597.0</v>
      </c>
      <c r="H506" s="1">
        <v>278.0</v>
      </c>
      <c r="I506" s="1">
        <v>1280.0</v>
      </c>
      <c r="J506" s="1">
        <v>1.0</v>
      </c>
    </row>
    <row r="507">
      <c r="A507" s="1">
        <v>506.0</v>
      </c>
      <c r="B507" s="2">
        <v>0.4031881597222223</v>
      </c>
      <c r="C507" s="1" t="s">
        <v>452</v>
      </c>
      <c r="D507" s="1" t="s">
        <v>11</v>
      </c>
      <c r="E507" s="1">
        <v>1281.0</v>
      </c>
      <c r="F507" s="1" t="s">
        <v>12</v>
      </c>
      <c r="G507" s="1">
        <v>597.0</v>
      </c>
      <c r="H507" s="1">
        <v>278.0</v>
      </c>
      <c r="I507" s="1">
        <v>1281.0</v>
      </c>
      <c r="J507" s="1">
        <v>1.0</v>
      </c>
    </row>
    <row r="508">
      <c r="A508" s="1">
        <v>507.0</v>
      </c>
      <c r="B508" s="2">
        <v>0.4031881712962963</v>
      </c>
      <c r="C508" s="1" t="s">
        <v>453</v>
      </c>
      <c r="D508" s="1" t="s">
        <v>11</v>
      </c>
      <c r="E508" s="1">
        <v>1282.0</v>
      </c>
      <c r="F508" s="1" t="s">
        <v>12</v>
      </c>
      <c r="G508" s="1">
        <v>597.0</v>
      </c>
      <c r="H508" s="1">
        <v>278.0</v>
      </c>
      <c r="I508" s="1">
        <v>1282.0</v>
      </c>
      <c r="J508" s="1">
        <v>1.0</v>
      </c>
    </row>
    <row r="509">
      <c r="A509" s="1">
        <v>508.0</v>
      </c>
      <c r="B509" s="2">
        <v>0.4031881828703704</v>
      </c>
      <c r="C509" s="1" t="s">
        <v>454</v>
      </c>
      <c r="D509" s="1" t="s">
        <v>11</v>
      </c>
      <c r="E509" s="1">
        <v>1283.0</v>
      </c>
      <c r="F509" s="1" t="s">
        <v>12</v>
      </c>
      <c r="G509" s="1">
        <v>597.0</v>
      </c>
      <c r="H509" s="1">
        <v>278.0</v>
      </c>
      <c r="I509" s="1">
        <v>1283.0</v>
      </c>
      <c r="J509" s="1">
        <v>1.0</v>
      </c>
    </row>
    <row r="510">
      <c r="A510" s="1">
        <v>509.0</v>
      </c>
      <c r="B510" s="2">
        <v>0.4031881944444444</v>
      </c>
      <c r="C510" s="1" t="s">
        <v>455</v>
      </c>
      <c r="D510" s="1" t="s">
        <v>11</v>
      </c>
      <c r="E510" s="1">
        <v>1283.0</v>
      </c>
      <c r="F510" s="1" t="s">
        <v>12</v>
      </c>
      <c r="G510" s="1">
        <v>597.0</v>
      </c>
      <c r="H510" s="1">
        <v>278.0</v>
      </c>
      <c r="I510" s="1">
        <v>1283.0</v>
      </c>
      <c r="J510" s="1">
        <v>1.0</v>
      </c>
    </row>
    <row r="511">
      <c r="A511" s="1">
        <v>510.0</v>
      </c>
      <c r="B511" s="2">
        <v>0.40318820601851857</v>
      </c>
      <c r="C511" s="1" t="s">
        <v>77</v>
      </c>
      <c r="D511" s="1" t="s">
        <v>11</v>
      </c>
      <c r="E511" s="1">
        <v>1284.0</v>
      </c>
      <c r="F511" s="1" t="s">
        <v>12</v>
      </c>
      <c r="G511" s="1">
        <v>597.0</v>
      </c>
      <c r="H511" s="1">
        <v>278.0</v>
      </c>
      <c r="I511" s="1">
        <v>1284.0</v>
      </c>
      <c r="J511" s="1">
        <v>0.0</v>
      </c>
    </row>
    <row r="512">
      <c r="A512" s="1">
        <v>511.0</v>
      </c>
      <c r="B512" s="2">
        <v>0.40318820601851857</v>
      </c>
      <c r="C512" s="1" t="s">
        <v>456</v>
      </c>
      <c r="D512" s="1" t="s">
        <v>11</v>
      </c>
      <c r="E512" s="1">
        <v>1286.0</v>
      </c>
      <c r="F512" s="1" t="s">
        <v>12</v>
      </c>
      <c r="G512" s="1">
        <v>597.0</v>
      </c>
      <c r="H512" s="1">
        <v>278.0</v>
      </c>
      <c r="I512" s="1">
        <v>1286.0</v>
      </c>
      <c r="J512" s="1">
        <v>1.0</v>
      </c>
    </row>
    <row r="513">
      <c r="A513" s="1">
        <v>512.0</v>
      </c>
      <c r="B513" s="2">
        <v>0.4031882175925926</v>
      </c>
      <c r="C513" s="1" t="s">
        <v>457</v>
      </c>
      <c r="D513" s="1" t="s">
        <v>11</v>
      </c>
      <c r="E513" s="1">
        <v>1287.0</v>
      </c>
      <c r="F513" s="1" t="s">
        <v>12</v>
      </c>
      <c r="G513" s="1">
        <v>597.0</v>
      </c>
      <c r="H513" s="1">
        <v>278.0</v>
      </c>
      <c r="I513" s="1">
        <v>1287.0</v>
      </c>
      <c r="J513" s="1">
        <v>1.0</v>
      </c>
    </row>
    <row r="514">
      <c r="A514" s="1">
        <v>513.0</v>
      </c>
      <c r="B514" s="2">
        <v>0.4031882175925926</v>
      </c>
      <c r="C514" s="1" t="s">
        <v>458</v>
      </c>
      <c r="D514" s="1" t="s">
        <v>11</v>
      </c>
      <c r="E514" s="1">
        <v>1288.0</v>
      </c>
      <c r="F514" s="1" t="s">
        <v>12</v>
      </c>
      <c r="G514" s="1">
        <v>597.0</v>
      </c>
      <c r="H514" s="1">
        <v>278.0</v>
      </c>
      <c r="I514" s="1">
        <v>1288.0</v>
      </c>
      <c r="J514" s="1">
        <v>1.0</v>
      </c>
    </row>
    <row r="515">
      <c r="A515" s="1">
        <v>514.0</v>
      </c>
      <c r="B515" s="2">
        <v>0.4031882291666667</v>
      </c>
      <c r="C515" s="1" t="s">
        <v>459</v>
      </c>
      <c r="D515" s="1" t="s">
        <v>11</v>
      </c>
      <c r="E515" s="1">
        <v>1289.0</v>
      </c>
      <c r="F515" s="1" t="s">
        <v>12</v>
      </c>
      <c r="G515" s="1">
        <v>597.0</v>
      </c>
      <c r="H515" s="1">
        <v>278.0</v>
      </c>
      <c r="I515" s="1">
        <v>1289.0</v>
      </c>
      <c r="J515" s="1">
        <v>1.0</v>
      </c>
    </row>
    <row r="516">
      <c r="A516" s="1">
        <v>515.0</v>
      </c>
      <c r="B516" s="2">
        <v>0.4031882407407407</v>
      </c>
      <c r="C516" s="1" t="s">
        <v>460</v>
      </c>
      <c r="D516" s="1" t="s">
        <v>11</v>
      </c>
      <c r="E516" s="1">
        <v>1289.0</v>
      </c>
      <c r="F516" s="1" t="s">
        <v>12</v>
      </c>
      <c r="G516" s="1">
        <v>597.0</v>
      </c>
      <c r="H516" s="1">
        <v>278.0</v>
      </c>
      <c r="I516" s="1">
        <v>1289.0</v>
      </c>
      <c r="J516" s="1">
        <v>1.0</v>
      </c>
    </row>
    <row r="517">
      <c r="A517" s="1">
        <v>516.0</v>
      </c>
      <c r="B517" s="2">
        <v>0.40318825231481475</v>
      </c>
      <c r="C517" s="1" t="s">
        <v>461</v>
      </c>
      <c r="D517" s="1" t="s">
        <v>11</v>
      </c>
      <c r="E517" s="1">
        <v>1290.0</v>
      </c>
      <c r="F517" s="1" t="s">
        <v>12</v>
      </c>
      <c r="G517" s="1">
        <v>597.0</v>
      </c>
      <c r="H517" s="1">
        <v>278.0</v>
      </c>
      <c r="I517" s="1">
        <v>1290.0</v>
      </c>
      <c r="J517" s="1">
        <v>1.0</v>
      </c>
    </row>
    <row r="518">
      <c r="A518" s="1">
        <v>517.0</v>
      </c>
      <c r="B518" s="2">
        <v>0.4031882638888889</v>
      </c>
      <c r="C518" s="1" t="s">
        <v>78</v>
      </c>
      <c r="D518" s="1" t="s">
        <v>11</v>
      </c>
      <c r="E518" s="1">
        <v>1291.0</v>
      </c>
      <c r="F518" s="1" t="s">
        <v>12</v>
      </c>
      <c r="G518" s="1">
        <v>597.0</v>
      </c>
      <c r="H518" s="1">
        <v>278.0</v>
      </c>
      <c r="I518" s="1">
        <v>1291.0</v>
      </c>
      <c r="J518" s="1">
        <v>0.0</v>
      </c>
    </row>
    <row r="519">
      <c r="A519" s="1">
        <v>518.0</v>
      </c>
      <c r="B519" s="2">
        <v>0.4031882638888889</v>
      </c>
      <c r="C519" s="1" t="s">
        <v>462</v>
      </c>
      <c r="D519" s="1" t="s">
        <v>11</v>
      </c>
      <c r="E519" s="1">
        <v>1293.0</v>
      </c>
      <c r="F519" s="1" t="s">
        <v>12</v>
      </c>
      <c r="G519" s="1">
        <v>597.0</v>
      </c>
      <c r="H519" s="1">
        <v>278.0</v>
      </c>
      <c r="I519" s="1">
        <v>1293.0</v>
      </c>
      <c r="J519" s="1">
        <v>1.0</v>
      </c>
    </row>
    <row r="520">
      <c r="A520" s="1">
        <v>519.0</v>
      </c>
      <c r="B520" s="2">
        <v>0.40318827546296293</v>
      </c>
      <c r="C520" s="1" t="s">
        <v>463</v>
      </c>
      <c r="D520" s="1" t="s">
        <v>11</v>
      </c>
      <c r="E520" s="1">
        <v>1294.0</v>
      </c>
      <c r="F520" s="1" t="s">
        <v>12</v>
      </c>
      <c r="G520" s="1">
        <v>597.0</v>
      </c>
      <c r="H520" s="1">
        <v>278.0</v>
      </c>
      <c r="I520" s="1">
        <v>1294.0</v>
      </c>
      <c r="J520" s="1">
        <v>1.0</v>
      </c>
    </row>
    <row r="521">
      <c r="A521" s="1">
        <v>520.0</v>
      </c>
      <c r="B521" s="2">
        <v>0.403188287037037</v>
      </c>
      <c r="C521" s="1" t="s">
        <v>464</v>
      </c>
      <c r="D521" s="1" t="s">
        <v>11</v>
      </c>
      <c r="E521" s="1">
        <v>1294.0</v>
      </c>
      <c r="F521" s="1" t="s">
        <v>12</v>
      </c>
      <c r="G521" s="1">
        <v>597.0</v>
      </c>
      <c r="H521" s="1">
        <v>278.0</v>
      </c>
      <c r="I521" s="1">
        <v>1294.0</v>
      </c>
      <c r="J521" s="1">
        <v>1.0</v>
      </c>
    </row>
    <row r="522">
      <c r="A522" s="1">
        <v>521.0</v>
      </c>
      <c r="B522" s="2">
        <v>0.4031883101851852</v>
      </c>
      <c r="C522" s="1" t="s">
        <v>465</v>
      </c>
      <c r="D522" s="1" t="s">
        <v>11</v>
      </c>
      <c r="E522" s="1">
        <v>1295.0</v>
      </c>
      <c r="F522" s="1" t="s">
        <v>12</v>
      </c>
      <c r="G522" s="1">
        <v>597.0</v>
      </c>
      <c r="H522" s="1">
        <v>278.0</v>
      </c>
      <c r="I522" s="1">
        <v>1295.0</v>
      </c>
      <c r="J522" s="1">
        <v>0.0</v>
      </c>
    </row>
    <row r="523">
      <c r="A523" s="1">
        <v>522.0</v>
      </c>
      <c r="B523" s="2">
        <v>0.4031883101851852</v>
      </c>
      <c r="C523" s="1" t="s">
        <v>466</v>
      </c>
      <c r="D523" s="1" t="s">
        <v>11</v>
      </c>
      <c r="E523" s="1">
        <v>1297.0</v>
      </c>
      <c r="F523" s="1" t="s">
        <v>12</v>
      </c>
      <c r="G523" s="1">
        <v>597.0</v>
      </c>
      <c r="H523" s="1">
        <v>278.0</v>
      </c>
      <c r="I523" s="1">
        <v>1297.0</v>
      </c>
      <c r="J523" s="1">
        <v>1.0</v>
      </c>
    </row>
    <row r="524">
      <c r="A524" s="1">
        <v>523.0</v>
      </c>
      <c r="B524" s="2">
        <v>0.40318833333333337</v>
      </c>
      <c r="C524" s="1" t="s">
        <v>79</v>
      </c>
      <c r="D524" s="1" t="s">
        <v>11</v>
      </c>
      <c r="E524" s="1">
        <v>1297.0</v>
      </c>
      <c r="F524" s="1" t="s">
        <v>12</v>
      </c>
      <c r="G524" s="1">
        <v>597.0</v>
      </c>
      <c r="H524" s="1">
        <v>278.0</v>
      </c>
      <c r="I524" s="1">
        <v>1297.0</v>
      </c>
      <c r="J524" s="1">
        <v>0.0</v>
      </c>
    </row>
    <row r="525">
      <c r="A525" s="1">
        <v>524.0</v>
      </c>
      <c r="B525" s="2">
        <v>0.40318833333333337</v>
      </c>
      <c r="C525" s="1" t="s">
        <v>467</v>
      </c>
      <c r="D525" s="1" t="s">
        <v>11</v>
      </c>
      <c r="E525" s="1">
        <v>1298.0</v>
      </c>
      <c r="F525" s="1" t="s">
        <v>12</v>
      </c>
      <c r="G525" s="1">
        <v>597.0</v>
      </c>
      <c r="H525" s="1">
        <v>278.0</v>
      </c>
      <c r="I525" s="1">
        <v>1298.0</v>
      </c>
      <c r="J525" s="1">
        <v>1.0</v>
      </c>
    </row>
    <row r="526">
      <c r="A526" s="1">
        <v>525.0</v>
      </c>
      <c r="B526" s="2">
        <v>0.4031883449074074</v>
      </c>
      <c r="C526" s="1" t="s">
        <v>468</v>
      </c>
      <c r="D526" s="1" t="s">
        <v>11</v>
      </c>
      <c r="E526" s="1">
        <v>1300.0</v>
      </c>
      <c r="F526" s="1" t="s">
        <v>12</v>
      </c>
      <c r="G526" s="1">
        <v>597.0</v>
      </c>
      <c r="H526" s="1">
        <v>278.0</v>
      </c>
      <c r="I526" s="1">
        <v>1300.0</v>
      </c>
      <c r="J526" s="1">
        <v>1.0</v>
      </c>
    </row>
    <row r="527">
      <c r="A527" s="1">
        <v>526.0</v>
      </c>
      <c r="B527" s="2">
        <v>0.4031883564814815</v>
      </c>
      <c r="C527" s="1" t="s">
        <v>469</v>
      </c>
      <c r="D527" s="1" t="s">
        <v>11</v>
      </c>
      <c r="E527" s="1">
        <v>1301.0</v>
      </c>
      <c r="F527" s="1" t="s">
        <v>12</v>
      </c>
      <c r="G527" s="1">
        <v>597.0</v>
      </c>
      <c r="H527" s="1">
        <v>278.0</v>
      </c>
      <c r="I527" s="1">
        <v>1301.0</v>
      </c>
      <c r="J527" s="1">
        <v>1.0</v>
      </c>
    </row>
    <row r="528">
      <c r="A528" s="1">
        <v>527.0</v>
      </c>
      <c r="B528" s="2">
        <v>0.4031883680555555</v>
      </c>
      <c r="C528" s="1" t="s">
        <v>80</v>
      </c>
      <c r="D528" s="1" t="s">
        <v>11</v>
      </c>
      <c r="E528" s="1">
        <v>1302.0</v>
      </c>
      <c r="F528" s="1" t="s">
        <v>12</v>
      </c>
      <c r="G528" s="1">
        <v>597.0</v>
      </c>
      <c r="H528" s="1">
        <v>278.0</v>
      </c>
      <c r="I528" s="1">
        <v>1302.0</v>
      </c>
      <c r="J528" s="1">
        <v>0.0</v>
      </c>
    </row>
    <row r="529">
      <c r="A529" s="1">
        <v>528.0</v>
      </c>
      <c r="B529" s="2">
        <v>0.4031883680555555</v>
      </c>
      <c r="C529" s="1" t="s">
        <v>470</v>
      </c>
      <c r="D529" s="1" t="s">
        <v>11</v>
      </c>
      <c r="E529" s="1">
        <v>1303.0</v>
      </c>
      <c r="F529" s="1" t="s">
        <v>12</v>
      </c>
      <c r="G529" s="1">
        <v>597.0</v>
      </c>
      <c r="H529" s="1">
        <v>278.0</v>
      </c>
      <c r="I529" s="1">
        <v>1303.0</v>
      </c>
      <c r="J529" s="1">
        <v>0.0</v>
      </c>
    </row>
    <row r="530">
      <c r="A530" s="1">
        <v>529.0</v>
      </c>
      <c r="B530" s="2">
        <v>0.40318837962962967</v>
      </c>
      <c r="C530" s="1" t="s">
        <v>471</v>
      </c>
      <c r="D530" s="1" t="s">
        <v>11</v>
      </c>
      <c r="E530" s="1">
        <v>1304.0</v>
      </c>
      <c r="F530" s="1" t="s">
        <v>12</v>
      </c>
      <c r="G530" s="1">
        <v>597.0</v>
      </c>
      <c r="H530" s="1">
        <v>278.0</v>
      </c>
      <c r="I530" s="1">
        <v>1304.0</v>
      </c>
      <c r="J530" s="1">
        <v>1.0</v>
      </c>
    </row>
    <row r="531">
      <c r="A531" s="1">
        <v>530.0</v>
      </c>
      <c r="B531" s="2">
        <v>0.40318837962962967</v>
      </c>
      <c r="C531" s="1" t="s">
        <v>472</v>
      </c>
      <c r="D531" s="1" t="s">
        <v>11</v>
      </c>
      <c r="E531" s="1">
        <v>1306.0</v>
      </c>
      <c r="F531" s="1" t="s">
        <v>12</v>
      </c>
      <c r="G531" s="1">
        <v>597.0</v>
      </c>
      <c r="H531" s="1">
        <v>278.0</v>
      </c>
      <c r="I531" s="1">
        <v>1306.0</v>
      </c>
      <c r="J531" s="1">
        <v>1.0</v>
      </c>
    </row>
    <row r="532">
      <c r="A532" s="1">
        <v>531.0</v>
      </c>
      <c r="B532" s="2">
        <v>0.4031883912037037</v>
      </c>
      <c r="C532" s="1" t="s">
        <v>473</v>
      </c>
      <c r="D532" s="1" t="s">
        <v>11</v>
      </c>
      <c r="E532" s="1">
        <v>1306.0</v>
      </c>
      <c r="F532" s="1" t="s">
        <v>12</v>
      </c>
      <c r="G532" s="1">
        <v>597.0</v>
      </c>
      <c r="H532" s="1">
        <v>278.0</v>
      </c>
      <c r="I532" s="1">
        <v>1306.0</v>
      </c>
      <c r="J532" s="1">
        <v>0.0</v>
      </c>
    </row>
    <row r="533">
      <c r="A533" s="1">
        <v>532.0</v>
      </c>
      <c r="B533" s="2">
        <v>0.4031884027777778</v>
      </c>
      <c r="C533" s="1" t="s">
        <v>474</v>
      </c>
      <c r="D533" s="1" t="s">
        <v>11</v>
      </c>
      <c r="E533" s="1">
        <v>1307.0</v>
      </c>
      <c r="F533" s="1" t="s">
        <v>12</v>
      </c>
      <c r="G533" s="1">
        <v>597.0</v>
      </c>
      <c r="H533" s="1">
        <v>278.0</v>
      </c>
      <c r="I533" s="1">
        <v>1307.0</v>
      </c>
      <c r="J533" s="1">
        <v>0.0</v>
      </c>
    </row>
    <row r="534">
      <c r="A534" s="1">
        <v>533.0</v>
      </c>
      <c r="B534" s="2">
        <v>0.4031884143518518</v>
      </c>
      <c r="C534" s="1" t="s">
        <v>475</v>
      </c>
      <c r="D534" s="1" t="s">
        <v>11</v>
      </c>
      <c r="E534" s="1">
        <v>1308.0</v>
      </c>
      <c r="F534" s="1" t="s">
        <v>12</v>
      </c>
      <c r="G534" s="1">
        <v>597.0</v>
      </c>
      <c r="H534" s="1">
        <v>278.0</v>
      </c>
      <c r="I534" s="1">
        <v>1308.0</v>
      </c>
      <c r="J534" s="1">
        <v>1.0</v>
      </c>
    </row>
    <row r="535">
      <c r="A535" s="1">
        <v>534.0</v>
      </c>
      <c r="B535" s="2">
        <v>0.4031884143518518</v>
      </c>
      <c r="C535" s="1" t="s">
        <v>476</v>
      </c>
      <c r="D535" s="1" t="s">
        <v>11</v>
      </c>
      <c r="E535" s="1">
        <v>1310.0</v>
      </c>
      <c r="F535" s="1" t="s">
        <v>12</v>
      </c>
      <c r="G535" s="1">
        <v>597.0</v>
      </c>
      <c r="H535" s="1">
        <v>278.0</v>
      </c>
      <c r="I535" s="1">
        <v>1310.0</v>
      </c>
      <c r="J535" s="1">
        <v>1.0</v>
      </c>
    </row>
    <row r="536">
      <c r="A536" s="1">
        <v>535.0</v>
      </c>
      <c r="B536" s="2">
        <v>0.40318842592592596</v>
      </c>
      <c r="C536" s="1" t="s">
        <v>477</v>
      </c>
      <c r="D536" s="1" t="s">
        <v>11</v>
      </c>
      <c r="E536" s="1">
        <v>1311.0</v>
      </c>
      <c r="F536" s="1" t="s">
        <v>12</v>
      </c>
      <c r="G536" s="1">
        <v>597.0</v>
      </c>
      <c r="H536" s="1">
        <v>278.0</v>
      </c>
      <c r="I536" s="1">
        <v>1311.0</v>
      </c>
      <c r="J536" s="1">
        <v>1.0</v>
      </c>
    </row>
    <row r="537">
      <c r="A537" s="1">
        <v>536.0</v>
      </c>
      <c r="B537" s="2">
        <v>0.4031884375</v>
      </c>
      <c r="C537" s="1" t="s">
        <v>478</v>
      </c>
      <c r="D537" s="1" t="s">
        <v>11</v>
      </c>
      <c r="E537" s="1">
        <v>1311.0</v>
      </c>
      <c r="F537" s="1" t="s">
        <v>12</v>
      </c>
      <c r="G537" s="1">
        <v>597.0</v>
      </c>
      <c r="H537" s="1">
        <v>278.0</v>
      </c>
      <c r="I537" s="1">
        <v>1311.0</v>
      </c>
      <c r="J537" s="1">
        <v>1.0</v>
      </c>
    </row>
    <row r="538">
      <c r="A538" s="1">
        <v>537.0</v>
      </c>
      <c r="B538" s="2">
        <v>0.40318844907407414</v>
      </c>
      <c r="C538" s="1" t="s">
        <v>479</v>
      </c>
      <c r="D538" s="1" t="s">
        <v>11</v>
      </c>
      <c r="E538" s="1">
        <v>1312.0</v>
      </c>
      <c r="F538" s="1" t="s">
        <v>12</v>
      </c>
      <c r="G538" s="1">
        <v>597.0</v>
      </c>
      <c r="H538" s="1">
        <v>278.0</v>
      </c>
      <c r="I538" s="1">
        <v>1312.0</v>
      </c>
      <c r="J538" s="1">
        <v>1.0</v>
      </c>
    </row>
    <row r="539">
      <c r="A539" s="1">
        <v>538.0</v>
      </c>
      <c r="B539" s="2">
        <v>0.4031884606481482</v>
      </c>
      <c r="C539" s="1" t="s">
        <v>81</v>
      </c>
      <c r="D539" s="1" t="s">
        <v>11</v>
      </c>
      <c r="E539" s="1">
        <v>1312.0</v>
      </c>
      <c r="F539" s="1" t="s">
        <v>12</v>
      </c>
      <c r="G539" s="1">
        <v>597.0</v>
      </c>
      <c r="H539" s="1">
        <v>278.0</v>
      </c>
      <c r="I539" s="1">
        <v>1312.0</v>
      </c>
      <c r="J539" s="1">
        <v>0.0</v>
      </c>
    </row>
    <row r="540">
      <c r="A540" s="1">
        <v>539.0</v>
      </c>
      <c r="B540" s="2">
        <v>0.4031884722222222</v>
      </c>
      <c r="C540" s="1" t="s">
        <v>480</v>
      </c>
      <c r="D540" s="1" t="s">
        <v>11</v>
      </c>
      <c r="E540" s="1">
        <v>1313.0</v>
      </c>
      <c r="F540" s="1" t="s">
        <v>12</v>
      </c>
      <c r="G540" s="1">
        <v>597.0</v>
      </c>
      <c r="H540" s="1">
        <v>278.0</v>
      </c>
      <c r="I540" s="1">
        <v>1313.0</v>
      </c>
      <c r="J540" s="1">
        <v>0.0</v>
      </c>
    </row>
    <row r="541">
      <c r="A541" s="1">
        <v>540.0</v>
      </c>
      <c r="B541" s="2">
        <v>0.4031884837962963</v>
      </c>
      <c r="C541" s="1" t="s">
        <v>481</v>
      </c>
      <c r="D541" s="1" t="s">
        <v>11</v>
      </c>
      <c r="E541" s="1">
        <v>1313.0</v>
      </c>
      <c r="F541" s="1" t="s">
        <v>12</v>
      </c>
      <c r="G541" s="1">
        <v>597.0</v>
      </c>
      <c r="H541" s="1">
        <v>278.0</v>
      </c>
      <c r="I541" s="1">
        <v>1313.0</v>
      </c>
      <c r="J541" s="1">
        <v>0.0</v>
      </c>
    </row>
    <row r="542">
      <c r="A542" s="1">
        <v>541.0</v>
      </c>
      <c r="B542" s="2">
        <v>0.4031884953703703</v>
      </c>
      <c r="C542" s="1" t="s">
        <v>482</v>
      </c>
      <c r="D542" s="1" t="s">
        <v>11</v>
      </c>
      <c r="E542" s="1">
        <v>1314.0</v>
      </c>
      <c r="F542" s="1" t="s">
        <v>12</v>
      </c>
      <c r="G542" s="1">
        <v>597.0</v>
      </c>
      <c r="H542" s="1">
        <v>278.0</v>
      </c>
      <c r="I542" s="1">
        <v>1314.0</v>
      </c>
      <c r="J542" s="1">
        <v>0.0</v>
      </c>
    </row>
    <row r="543">
      <c r="A543" s="1">
        <v>542.0</v>
      </c>
      <c r="B543" s="2">
        <v>0.40318850694444447</v>
      </c>
      <c r="C543" s="1" t="s">
        <v>483</v>
      </c>
      <c r="D543" s="1" t="s">
        <v>11</v>
      </c>
      <c r="E543" s="1">
        <v>1314.0</v>
      </c>
      <c r="F543" s="1" t="s">
        <v>12</v>
      </c>
      <c r="G543" s="1">
        <v>597.0</v>
      </c>
      <c r="H543" s="1">
        <v>278.0</v>
      </c>
      <c r="I543" s="1">
        <v>1314.0</v>
      </c>
      <c r="J543" s="1">
        <v>0.0</v>
      </c>
    </row>
    <row r="544">
      <c r="A544" s="1">
        <v>543.0</v>
      </c>
      <c r="B544" s="2">
        <v>0.4031885185185185</v>
      </c>
      <c r="C544" s="1" t="s">
        <v>82</v>
      </c>
      <c r="D544" s="1" t="s">
        <v>11</v>
      </c>
      <c r="E544" s="1">
        <v>1315.0</v>
      </c>
      <c r="F544" s="1" t="s">
        <v>12</v>
      </c>
      <c r="G544" s="1">
        <v>597.0</v>
      </c>
      <c r="H544" s="1">
        <v>278.0</v>
      </c>
      <c r="I544" s="1">
        <v>1315.0</v>
      </c>
      <c r="J544" s="1">
        <v>0.0</v>
      </c>
    </row>
    <row r="545">
      <c r="A545" s="1">
        <v>544.0</v>
      </c>
      <c r="B545" s="2">
        <v>0.4031885185185185</v>
      </c>
      <c r="C545" s="1" t="s">
        <v>484</v>
      </c>
      <c r="D545" s="1" t="s">
        <v>11</v>
      </c>
      <c r="E545" s="1">
        <v>1316.0</v>
      </c>
      <c r="F545" s="1" t="s">
        <v>12</v>
      </c>
      <c r="G545" s="1">
        <v>597.0</v>
      </c>
      <c r="H545" s="1">
        <v>278.0</v>
      </c>
      <c r="I545" s="1">
        <v>1316.0</v>
      </c>
      <c r="J545" s="1">
        <v>0.0</v>
      </c>
    </row>
    <row r="546">
      <c r="A546" s="1">
        <v>545.0</v>
      </c>
      <c r="B546" s="2">
        <v>0.4031885300925926</v>
      </c>
      <c r="C546" s="1" t="s">
        <v>485</v>
      </c>
      <c r="D546" s="1" t="s">
        <v>11</v>
      </c>
      <c r="E546" s="1">
        <v>1317.0</v>
      </c>
      <c r="F546" s="1" t="s">
        <v>12</v>
      </c>
      <c r="G546" s="1">
        <v>597.0</v>
      </c>
      <c r="H546" s="1">
        <v>278.0</v>
      </c>
      <c r="I546" s="1">
        <v>1317.0</v>
      </c>
      <c r="J546" s="1">
        <v>0.0</v>
      </c>
    </row>
    <row r="547">
      <c r="A547" s="1">
        <v>546.0</v>
      </c>
      <c r="B547" s="2">
        <v>0.4031885300925926</v>
      </c>
      <c r="C547" s="1" t="s">
        <v>486</v>
      </c>
      <c r="D547" s="1" t="s">
        <v>11</v>
      </c>
      <c r="E547" s="1">
        <v>1318.0</v>
      </c>
      <c r="F547" s="1" t="s">
        <v>12</v>
      </c>
      <c r="G547" s="1">
        <v>597.0</v>
      </c>
      <c r="H547" s="1">
        <v>278.0</v>
      </c>
      <c r="I547" s="1">
        <v>1318.0</v>
      </c>
      <c r="J547" s="1">
        <v>1.0</v>
      </c>
    </row>
    <row r="548">
      <c r="A548" s="1">
        <v>547.0</v>
      </c>
      <c r="B548" s="2">
        <v>0.4031885300925926</v>
      </c>
      <c r="C548" s="1" t="s">
        <v>487</v>
      </c>
      <c r="D548" s="1" t="s">
        <v>11</v>
      </c>
      <c r="E548" s="1">
        <v>1320.0</v>
      </c>
      <c r="F548" s="1" t="s">
        <v>12</v>
      </c>
      <c r="G548" s="1">
        <v>597.0</v>
      </c>
      <c r="H548" s="1">
        <v>278.0</v>
      </c>
      <c r="I548" s="1">
        <v>1320.0</v>
      </c>
      <c r="J548" s="1">
        <v>1.0</v>
      </c>
    </row>
    <row r="549">
      <c r="A549" s="1">
        <v>548.0</v>
      </c>
      <c r="B549" s="2">
        <v>0.40318855324074077</v>
      </c>
      <c r="C549" s="1" t="s">
        <v>488</v>
      </c>
      <c r="D549" s="1" t="s">
        <v>11</v>
      </c>
      <c r="E549" s="1">
        <v>1320.0</v>
      </c>
      <c r="F549" s="1" t="s">
        <v>12</v>
      </c>
      <c r="G549" s="1">
        <v>597.0</v>
      </c>
      <c r="H549" s="1">
        <v>278.0</v>
      </c>
      <c r="I549" s="1">
        <v>1320.0</v>
      </c>
      <c r="J549" s="1">
        <v>0.0</v>
      </c>
    </row>
    <row r="550">
      <c r="A550" s="1">
        <v>549.0</v>
      </c>
      <c r="B550" s="2">
        <v>0.4031885648148148</v>
      </c>
      <c r="C550" s="1" t="s">
        <v>489</v>
      </c>
      <c r="D550" s="1" t="s">
        <v>11</v>
      </c>
      <c r="E550" s="1">
        <v>1320.0</v>
      </c>
      <c r="F550" s="1" t="s">
        <v>12</v>
      </c>
      <c r="G550" s="1">
        <v>597.0</v>
      </c>
      <c r="H550" s="1">
        <v>278.0</v>
      </c>
      <c r="I550" s="1">
        <v>1320.0</v>
      </c>
      <c r="J550" s="1">
        <v>1.0</v>
      </c>
    </row>
    <row r="551">
      <c r="A551" s="1">
        <v>550.0</v>
      </c>
      <c r="B551" s="2">
        <v>0.40318857638888894</v>
      </c>
      <c r="C551" s="1" t="s">
        <v>490</v>
      </c>
      <c r="D551" s="1" t="s">
        <v>11</v>
      </c>
      <c r="E551" s="1">
        <v>1321.0</v>
      </c>
      <c r="F551" s="1" t="s">
        <v>12</v>
      </c>
      <c r="G551" s="1">
        <v>597.0</v>
      </c>
      <c r="H551" s="1">
        <v>278.0</v>
      </c>
      <c r="I551" s="1">
        <v>1321.0</v>
      </c>
      <c r="J551" s="1">
        <v>1.0</v>
      </c>
    </row>
    <row r="552">
      <c r="A552" s="1">
        <v>551.0</v>
      </c>
      <c r="B552" s="2">
        <v>0.403188587962963</v>
      </c>
      <c r="C552" s="1" t="s">
        <v>491</v>
      </c>
      <c r="D552" s="1" t="s">
        <v>11</v>
      </c>
      <c r="E552" s="1">
        <v>1322.0</v>
      </c>
      <c r="F552" s="1" t="s">
        <v>12</v>
      </c>
      <c r="G552" s="1">
        <v>597.0</v>
      </c>
      <c r="H552" s="1">
        <v>278.0</v>
      </c>
      <c r="I552" s="1">
        <v>1322.0</v>
      </c>
      <c r="J552" s="1">
        <v>0.0</v>
      </c>
    </row>
    <row r="553">
      <c r="A553" s="1">
        <v>552.0</v>
      </c>
      <c r="B553" s="2">
        <v>0.40318859953703706</v>
      </c>
      <c r="C553" s="1" t="s">
        <v>83</v>
      </c>
      <c r="D553" s="1" t="s">
        <v>11</v>
      </c>
      <c r="E553" s="1">
        <v>1322.0</v>
      </c>
      <c r="F553" s="1" t="s">
        <v>12</v>
      </c>
      <c r="G553" s="1">
        <v>597.0</v>
      </c>
      <c r="H553" s="1">
        <v>278.0</v>
      </c>
      <c r="I553" s="1">
        <v>1322.0</v>
      </c>
      <c r="J553" s="1">
        <v>0.0</v>
      </c>
    </row>
    <row r="554">
      <c r="A554" s="1">
        <v>553.0</v>
      </c>
      <c r="B554" s="2">
        <v>0.40318859953703706</v>
      </c>
      <c r="C554" s="1" t="s">
        <v>492</v>
      </c>
      <c r="D554" s="1" t="s">
        <v>11</v>
      </c>
      <c r="E554" s="1">
        <v>1324.0</v>
      </c>
      <c r="F554" s="1" t="s">
        <v>12</v>
      </c>
      <c r="G554" s="1">
        <v>597.0</v>
      </c>
      <c r="H554" s="1">
        <v>278.0</v>
      </c>
      <c r="I554" s="1">
        <v>1324.0</v>
      </c>
      <c r="J554" s="1">
        <v>0.0</v>
      </c>
    </row>
    <row r="555">
      <c r="A555" s="1">
        <v>554.0</v>
      </c>
      <c r="B555" s="2">
        <v>0.40318862268518524</v>
      </c>
      <c r="C555" s="1" t="s">
        <v>493</v>
      </c>
      <c r="D555" s="1" t="s">
        <v>11</v>
      </c>
      <c r="E555" s="1">
        <v>1323.0</v>
      </c>
      <c r="F555" s="1" t="s">
        <v>12</v>
      </c>
      <c r="G555" s="1">
        <v>597.0</v>
      </c>
      <c r="H555" s="1">
        <v>278.0</v>
      </c>
      <c r="I555" s="1">
        <v>1323.0</v>
      </c>
      <c r="J555" s="1">
        <v>0.0</v>
      </c>
    </row>
    <row r="556">
      <c r="A556" s="1">
        <v>555.0</v>
      </c>
      <c r="B556" s="2">
        <v>0.4031886111111111</v>
      </c>
      <c r="C556" s="1" t="s">
        <v>494</v>
      </c>
      <c r="D556" s="1" t="s">
        <v>11</v>
      </c>
      <c r="E556" s="1">
        <v>1326.0</v>
      </c>
      <c r="F556" s="1" t="s">
        <v>12</v>
      </c>
      <c r="G556" s="1">
        <v>597.0</v>
      </c>
      <c r="H556" s="1">
        <v>278.0</v>
      </c>
      <c r="I556" s="1">
        <v>1326.0</v>
      </c>
      <c r="J556" s="1">
        <v>0.0</v>
      </c>
    </row>
    <row r="557">
      <c r="A557" s="1">
        <v>556.0</v>
      </c>
      <c r="B557" s="2">
        <v>0.40318862268518524</v>
      </c>
      <c r="C557" s="1" t="s">
        <v>495</v>
      </c>
      <c r="D557" s="1" t="s">
        <v>11</v>
      </c>
      <c r="E557" s="1">
        <v>1327.0</v>
      </c>
      <c r="F557" s="1" t="s">
        <v>12</v>
      </c>
      <c r="G557" s="1">
        <v>597.0</v>
      </c>
      <c r="H557" s="1">
        <v>278.0</v>
      </c>
      <c r="I557" s="1">
        <v>1327.0</v>
      </c>
      <c r="J557" s="1">
        <v>1.0</v>
      </c>
    </row>
    <row r="558">
      <c r="A558" s="1">
        <v>557.0</v>
      </c>
      <c r="B558" s="2">
        <v>0.40318863425925927</v>
      </c>
      <c r="C558" s="1" t="s">
        <v>496</v>
      </c>
      <c r="D558" s="1" t="s">
        <v>11</v>
      </c>
      <c r="E558" s="1">
        <v>1327.0</v>
      </c>
      <c r="F558" s="1" t="s">
        <v>12</v>
      </c>
      <c r="G558" s="1">
        <v>597.0</v>
      </c>
      <c r="H558" s="1">
        <v>278.0</v>
      </c>
      <c r="I558" s="1">
        <v>1327.0</v>
      </c>
      <c r="J558" s="1">
        <v>1.0</v>
      </c>
    </row>
    <row r="559">
      <c r="A559" s="1">
        <v>558.0</v>
      </c>
      <c r="B559" s="2">
        <v>0.40318863425925927</v>
      </c>
      <c r="C559" s="1" t="s">
        <v>497</v>
      </c>
      <c r="D559" s="1" t="s">
        <v>11</v>
      </c>
      <c r="E559" s="1">
        <v>1329.0</v>
      </c>
      <c r="F559" s="1" t="s">
        <v>12</v>
      </c>
      <c r="G559" s="1">
        <v>597.0</v>
      </c>
      <c r="H559" s="1">
        <v>278.0</v>
      </c>
      <c r="I559" s="1">
        <v>1329.0</v>
      </c>
      <c r="J559" s="1">
        <v>1.0</v>
      </c>
    </row>
    <row r="560">
      <c r="A560" s="1">
        <v>559.0</v>
      </c>
      <c r="B560" s="2">
        <v>0.40318864583333336</v>
      </c>
      <c r="C560" s="1" t="s">
        <v>498</v>
      </c>
      <c r="D560" s="1" t="s">
        <v>11</v>
      </c>
      <c r="E560" s="1">
        <v>1330.0</v>
      </c>
      <c r="F560" s="1" t="s">
        <v>12</v>
      </c>
      <c r="G560" s="1">
        <v>597.0</v>
      </c>
      <c r="H560" s="1">
        <v>278.0</v>
      </c>
      <c r="I560" s="1">
        <v>1330.0</v>
      </c>
      <c r="J560" s="1">
        <v>1.0</v>
      </c>
    </row>
    <row r="561">
      <c r="A561" s="1">
        <v>560.0</v>
      </c>
      <c r="B561" s="2">
        <v>0.4031886574074074</v>
      </c>
      <c r="C561" s="1" t="s">
        <v>499</v>
      </c>
      <c r="D561" s="1" t="s">
        <v>11</v>
      </c>
      <c r="E561" s="1">
        <v>1330.0</v>
      </c>
      <c r="F561" s="1" t="s">
        <v>12</v>
      </c>
      <c r="G561" s="1">
        <v>597.0</v>
      </c>
      <c r="H561" s="1">
        <v>278.0</v>
      </c>
      <c r="I561" s="1">
        <v>1330.0</v>
      </c>
      <c r="J561" s="1">
        <v>1.0</v>
      </c>
    </row>
    <row r="562">
      <c r="A562" s="1">
        <v>561.0</v>
      </c>
      <c r="B562" s="2">
        <v>0.4031886689814814</v>
      </c>
      <c r="C562" s="1" t="s">
        <v>500</v>
      </c>
      <c r="D562" s="1" t="s">
        <v>11</v>
      </c>
      <c r="E562" s="1">
        <v>1331.0</v>
      </c>
      <c r="F562" s="1" t="s">
        <v>12</v>
      </c>
      <c r="G562" s="1">
        <v>597.0</v>
      </c>
      <c r="H562" s="1">
        <v>278.0</v>
      </c>
      <c r="I562" s="1">
        <v>1331.0</v>
      </c>
      <c r="J562" s="1">
        <v>1.0</v>
      </c>
    </row>
    <row r="563">
      <c r="A563" s="1">
        <v>562.0</v>
      </c>
      <c r="B563" s="2">
        <v>0.4031886921296296</v>
      </c>
      <c r="C563" s="1" t="s">
        <v>84</v>
      </c>
      <c r="D563" s="1" t="s">
        <v>11</v>
      </c>
      <c r="E563" s="1">
        <v>1330.0</v>
      </c>
      <c r="F563" s="1" t="s">
        <v>12</v>
      </c>
      <c r="G563" s="1">
        <v>597.0</v>
      </c>
      <c r="H563" s="1">
        <v>278.0</v>
      </c>
      <c r="I563" s="1">
        <v>1330.0</v>
      </c>
      <c r="J563" s="1">
        <v>0.0</v>
      </c>
    </row>
    <row r="564">
      <c r="A564" s="1">
        <v>563.0</v>
      </c>
      <c r="B564" s="2">
        <v>0.40318868055555557</v>
      </c>
      <c r="C564" s="1" t="s">
        <v>501</v>
      </c>
      <c r="D564" s="1" t="s">
        <v>11</v>
      </c>
      <c r="E564" s="1">
        <v>1334.0</v>
      </c>
      <c r="F564" s="1" t="s">
        <v>12</v>
      </c>
      <c r="G564" s="1">
        <v>597.0</v>
      </c>
      <c r="H564" s="1">
        <v>278.0</v>
      </c>
      <c r="I564" s="1">
        <v>1334.0</v>
      </c>
      <c r="J564" s="1">
        <v>1.0</v>
      </c>
    </row>
    <row r="565">
      <c r="A565" s="1">
        <v>564.0</v>
      </c>
      <c r="B565" s="2">
        <v>0.4031886921296296</v>
      </c>
      <c r="C565" s="1" t="s">
        <v>502</v>
      </c>
      <c r="D565" s="1" t="s">
        <v>11</v>
      </c>
      <c r="E565" s="1">
        <v>1335.0</v>
      </c>
      <c r="F565" s="1" t="s">
        <v>12</v>
      </c>
      <c r="G565" s="1">
        <v>597.0</v>
      </c>
      <c r="H565" s="1">
        <v>278.0</v>
      </c>
      <c r="I565" s="1">
        <v>1335.0</v>
      </c>
      <c r="J565" s="1">
        <v>1.0</v>
      </c>
    </row>
    <row r="566">
      <c r="A566" s="1">
        <v>565.0</v>
      </c>
      <c r="B566" s="2">
        <v>0.4031887037037037</v>
      </c>
      <c r="C566" s="1" t="s">
        <v>503</v>
      </c>
      <c r="D566" s="1" t="s">
        <v>11</v>
      </c>
      <c r="E566" s="1">
        <v>1336.0</v>
      </c>
      <c r="F566" s="1" t="s">
        <v>12</v>
      </c>
      <c r="G566" s="1">
        <v>597.0</v>
      </c>
      <c r="H566" s="1">
        <v>278.0</v>
      </c>
      <c r="I566" s="1">
        <v>1336.0</v>
      </c>
      <c r="J566" s="1">
        <v>1.0</v>
      </c>
    </row>
    <row r="567">
      <c r="A567" s="1">
        <v>566.0</v>
      </c>
      <c r="B567" s="2">
        <v>0.4031887152777777</v>
      </c>
      <c r="C567" s="1" t="s">
        <v>504</v>
      </c>
      <c r="D567" s="1" t="s">
        <v>11</v>
      </c>
      <c r="E567" s="1">
        <v>1337.0</v>
      </c>
      <c r="F567" s="1" t="s">
        <v>12</v>
      </c>
      <c r="G567" s="1">
        <v>597.0</v>
      </c>
      <c r="H567" s="1">
        <v>278.0</v>
      </c>
      <c r="I567" s="1">
        <v>1337.0</v>
      </c>
      <c r="J567" s="1">
        <v>1.0</v>
      </c>
    </row>
    <row r="568">
      <c r="A568" s="1">
        <v>567.0</v>
      </c>
      <c r="B568" s="2">
        <v>0.4031887384259259</v>
      </c>
      <c r="C568" s="1" t="s">
        <v>85</v>
      </c>
      <c r="D568" s="1" t="s">
        <v>11</v>
      </c>
      <c r="E568" s="1">
        <v>1336.0</v>
      </c>
      <c r="F568" s="1" t="s">
        <v>12</v>
      </c>
      <c r="G568" s="1">
        <v>597.0</v>
      </c>
      <c r="H568" s="1">
        <v>278.0</v>
      </c>
      <c r="I568" s="1">
        <v>1336.0</v>
      </c>
      <c r="J568" s="1">
        <v>0.0</v>
      </c>
    </row>
    <row r="569">
      <c r="A569" s="1">
        <v>568.0</v>
      </c>
      <c r="B569" s="2">
        <v>0.40318872685185186</v>
      </c>
      <c r="C569" s="1" t="s">
        <v>505</v>
      </c>
      <c r="D569" s="1" t="s">
        <v>11</v>
      </c>
      <c r="E569" s="1">
        <v>1339.0</v>
      </c>
      <c r="F569" s="1" t="s">
        <v>12</v>
      </c>
      <c r="G569" s="1">
        <v>597.0</v>
      </c>
      <c r="H569" s="1">
        <v>278.0</v>
      </c>
      <c r="I569" s="1">
        <v>1339.0</v>
      </c>
      <c r="J569" s="1">
        <v>1.0</v>
      </c>
    </row>
    <row r="570">
      <c r="A570" s="1">
        <v>569.0</v>
      </c>
      <c r="B570" s="2">
        <v>0.4031887384259259</v>
      </c>
      <c r="C570" s="1" t="s">
        <v>506</v>
      </c>
      <c r="D570" s="1" t="s">
        <v>11</v>
      </c>
      <c r="E570" s="1">
        <v>1340.0</v>
      </c>
      <c r="F570" s="1" t="s">
        <v>12</v>
      </c>
      <c r="G570" s="1">
        <v>597.0</v>
      </c>
      <c r="H570" s="1">
        <v>278.0</v>
      </c>
      <c r="I570" s="1">
        <v>1340.0</v>
      </c>
      <c r="J570" s="1">
        <v>1.0</v>
      </c>
    </row>
    <row r="571">
      <c r="A571" s="1">
        <v>570.0</v>
      </c>
      <c r="B571" s="2">
        <v>0.4031887384259259</v>
      </c>
      <c r="C571" s="1" t="s">
        <v>507</v>
      </c>
      <c r="D571" s="1" t="s">
        <v>11</v>
      </c>
      <c r="E571" s="1">
        <v>1341.0</v>
      </c>
      <c r="F571" s="1" t="s">
        <v>12</v>
      </c>
      <c r="G571" s="1">
        <v>597.0</v>
      </c>
      <c r="H571" s="1">
        <v>278.0</v>
      </c>
      <c r="I571" s="1">
        <v>1341.0</v>
      </c>
      <c r="J571" s="1">
        <v>1.0</v>
      </c>
    </row>
    <row r="572">
      <c r="A572" s="1">
        <v>571.0</v>
      </c>
      <c r="B572" s="2">
        <v>0.40318875000000004</v>
      </c>
      <c r="C572" s="1" t="s">
        <v>508</v>
      </c>
      <c r="D572" s="1" t="s">
        <v>11</v>
      </c>
      <c r="E572" s="1">
        <v>1342.0</v>
      </c>
      <c r="F572" s="1" t="s">
        <v>12</v>
      </c>
      <c r="G572" s="1">
        <v>597.0</v>
      </c>
      <c r="H572" s="1">
        <v>278.0</v>
      </c>
      <c r="I572" s="1">
        <v>1342.0</v>
      </c>
      <c r="J572" s="1">
        <v>1.0</v>
      </c>
    </row>
    <row r="573">
      <c r="A573" s="1">
        <v>572.0</v>
      </c>
      <c r="B573" s="2">
        <v>0.4031887615740741</v>
      </c>
      <c r="C573" s="1" t="s">
        <v>509</v>
      </c>
      <c r="D573" s="1" t="s">
        <v>11</v>
      </c>
      <c r="E573" s="1">
        <v>1343.0</v>
      </c>
      <c r="F573" s="1" t="s">
        <v>12</v>
      </c>
      <c r="G573" s="1">
        <v>597.0</v>
      </c>
      <c r="H573" s="1">
        <v>278.0</v>
      </c>
      <c r="I573" s="1">
        <v>1343.0</v>
      </c>
      <c r="J573" s="1">
        <v>1.0</v>
      </c>
    </row>
    <row r="574">
      <c r="A574" s="1">
        <v>573.0</v>
      </c>
      <c r="B574" s="2">
        <v>0.40318877314814816</v>
      </c>
      <c r="C574" s="1" t="s">
        <v>510</v>
      </c>
      <c r="D574" s="1" t="s">
        <v>11</v>
      </c>
      <c r="E574" s="1">
        <v>1343.0</v>
      </c>
      <c r="F574" s="1" t="s">
        <v>12</v>
      </c>
      <c r="G574" s="1">
        <v>597.0</v>
      </c>
      <c r="H574" s="1">
        <v>278.0</v>
      </c>
      <c r="I574" s="1">
        <v>1343.0</v>
      </c>
      <c r="J574" s="1">
        <v>1.0</v>
      </c>
    </row>
    <row r="575">
      <c r="A575" s="1">
        <v>574.0</v>
      </c>
      <c r="B575" s="2">
        <v>0.40318880787037037</v>
      </c>
      <c r="C575" s="1" t="s">
        <v>86</v>
      </c>
      <c r="D575" s="1" t="s">
        <v>11</v>
      </c>
      <c r="E575" s="1">
        <v>1342.0</v>
      </c>
      <c r="F575" s="1" t="s">
        <v>12</v>
      </c>
      <c r="G575" s="1">
        <v>597.0</v>
      </c>
      <c r="H575" s="1">
        <v>278.0</v>
      </c>
      <c r="I575" s="1">
        <v>1342.0</v>
      </c>
      <c r="J575" s="1">
        <v>0.0</v>
      </c>
    </row>
    <row r="576">
      <c r="A576" s="1">
        <v>575.0</v>
      </c>
      <c r="B576" s="2">
        <v>0.40318879629629634</v>
      </c>
      <c r="C576" s="1" t="s">
        <v>511</v>
      </c>
      <c r="D576" s="1" t="s">
        <v>11</v>
      </c>
      <c r="E576" s="1">
        <v>1347.0</v>
      </c>
      <c r="F576" s="1" t="s">
        <v>12</v>
      </c>
      <c r="G576" s="1">
        <v>597.0</v>
      </c>
      <c r="H576" s="1">
        <v>278.0</v>
      </c>
      <c r="I576" s="1">
        <v>1347.0</v>
      </c>
      <c r="J576" s="1">
        <v>0.0</v>
      </c>
    </row>
    <row r="577">
      <c r="A577" s="1">
        <v>576.0</v>
      </c>
      <c r="B577" s="2">
        <v>0.40318879629629634</v>
      </c>
      <c r="C577" s="1" t="s">
        <v>512</v>
      </c>
      <c r="D577" s="1" t="s">
        <v>11</v>
      </c>
      <c r="E577" s="1">
        <v>1350.0</v>
      </c>
      <c r="F577" s="1" t="s">
        <v>12</v>
      </c>
      <c r="G577" s="1">
        <v>597.0</v>
      </c>
      <c r="H577" s="1">
        <v>278.0</v>
      </c>
      <c r="I577" s="1">
        <v>1350.0</v>
      </c>
      <c r="J577" s="1">
        <v>1.0</v>
      </c>
    </row>
    <row r="578">
      <c r="A578" s="1">
        <v>577.0</v>
      </c>
      <c r="B578" s="2">
        <v>0.40318880787037037</v>
      </c>
      <c r="C578" s="1" t="s">
        <v>513</v>
      </c>
      <c r="D578" s="1" t="s">
        <v>11</v>
      </c>
      <c r="E578" s="1">
        <v>1350.0</v>
      </c>
      <c r="F578" s="1" t="s">
        <v>12</v>
      </c>
      <c r="G578" s="1">
        <v>597.0</v>
      </c>
      <c r="H578" s="1">
        <v>278.0</v>
      </c>
      <c r="I578" s="1">
        <v>1350.0</v>
      </c>
      <c r="J578" s="1">
        <v>1.0</v>
      </c>
    </row>
    <row r="579">
      <c r="A579" s="1">
        <v>578.0</v>
      </c>
      <c r="B579" s="2">
        <v>0.40318881944444446</v>
      </c>
      <c r="C579" s="1" t="s">
        <v>514</v>
      </c>
      <c r="D579" s="1" t="s">
        <v>11</v>
      </c>
      <c r="E579" s="1">
        <v>1351.0</v>
      </c>
      <c r="F579" s="1" t="s">
        <v>12</v>
      </c>
      <c r="G579" s="1">
        <v>597.0</v>
      </c>
      <c r="H579" s="1">
        <v>278.0</v>
      </c>
      <c r="I579" s="1">
        <v>1351.0</v>
      </c>
      <c r="J579" s="1">
        <v>1.0</v>
      </c>
    </row>
    <row r="580">
      <c r="A580" s="1">
        <v>579.0</v>
      </c>
      <c r="B580" s="2">
        <v>0.4031888310185185</v>
      </c>
      <c r="C580" s="1" t="s">
        <v>515</v>
      </c>
      <c r="D580" s="1" t="s">
        <v>11</v>
      </c>
      <c r="E580" s="1">
        <v>1352.0</v>
      </c>
      <c r="F580" s="1" t="s">
        <v>12</v>
      </c>
      <c r="G580" s="1">
        <v>597.0</v>
      </c>
      <c r="H580" s="1">
        <v>278.0</v>
      </c>
      <c r="I580" s="1">
        <v>1352.0</v>
      </c>
      <c r="J580" s="1">
        <v>1.0</v>
      </c>
    </row>
    <row r="581">
      <c r="A581" s="1">
        <v>580.0</v>
      </c>
      <c r="B581" s="2">
        <v>0.4031888310185185</v>
      </c>
      <c r="C581" s="1" t="s">
        <v>516</v>
      </c>
      <c r="D581" s="1" t="s">
        <v>11</v>
      </c>
      <c r="E581" s="1">
        <v>1354.0</v>
      </c>
      <c r="F581" s="1" t="s">
        <v>12</v>
      </c>
      <c r="G581" s="1">
        <v>597.0</v>
      </c>
      <c r="H581" s="1">
        <v>278.0</v>
      </c>
      <c r="I581" s="1">
        <v>1354.0</v>
      </c>
      <c r="J581" s="1">
        <v>1.0</v>
      </c>
    </row>
    <row r="582">
      <c r="A582" s="1">
        <v>581.0</v>
      </c>
      <c r="B582" s="2">
        <v>0.40318884259259263</v>
      </c>
      <c r="C582" s="1" t="s">
        <v>517</v>
      </c>
      <c r="D582" s="1" t="s">
        <v>11</v>
      </c>
      <c r="E582" s="1">
        <v>1356.0</v>
      </c>
      <c r="F582" s="1" t="s">
        <v>12</v>
      </c>
      <c r="G582" s="1">
        <v>597.0</v>
      </c>
      <c r="H582" s="1">
        <v>278.0</v>
      </c>
      <c r="I582" s="1">
        <v>1356.0</v>
      </c>
      <c r="J582" s="1">
        <v>1.0</v>
      </c>
    </row>
    <row r="583">
      <c r="A583" s="1">
        <v>582.0</v>
      </c>
      <c r="B583" s="2">
        <v>0.40318885416666667</v>
      </c>
      <c r="C583" s="1" t="s">
        <v>518</v>
      </c>
      <c r="D583" s="1" t="s">
        <v>11</v>
      </c>
      <c r="E583" s="1">
        <v>1356.0</v>
      </c>
      <c r="F583" s="1" t="s">
        <v>12</v>
      </c>
      <c r="G583" s="1">
        <v>597.0</v>
      </c>
      <c r="H583" s="1">
        <v>278.0</v>
      </c>
      <c r="I583" s="1">
        <v>1356.0</v>
      </c>
      <c r="J583" s="1">
        <v>0.0</v>
      </c>
    </row>
    <row r="584">
      <c r="A584" s="1">
        <v>583.0</v>
      </c>
      <c r="B584" s="2">
        <v>0.4031888888888889</v>
      </c>
      <c r="C584" s="1" t="s">
        <v>87</v>
      </c>
      <c r="D584" s="1" t="s">
        <v>11</v>
      </c>
      <c r="E584" s="1">
        <v>1356.0</v>
      </c>
      <c r="F584" s="1" t="s">
        <v>12</v>
      </c>
      <c r="G584" s="1">
        <v>597.0</v>
      </c>
      <c r="H584" s="1">
        <v>278.0</v>
      </c>
      <c r="I584" s="1">
        <v>1356.0</v>
      </c>
      <c r="J584" s="1">
        <v>0.0</v>
      </c>
    </row>
    <row r="585">
      <c r="A585" s="1">
        <v>584.0</v>
      </c>
      <c r="B585" s="2">
        <v>0.4031888888888889</v>
      </c>
      <c r="C585" s="1" t="s">
        <v>519</v>
      </c>
      <c r="D585" s="1" t="s">
        <v>11</v>
      </c>
      <c r="E585" s="1">
        <v>1358.0</v>
      </c>
      <c r="F585" s="1" t="s">
        <v>12</v>
      </c>
      <c r="G585" s="1">
        <v>597.0</v>
      </c>
      <c r="H585" s="1">
        <v>278.0</v>
      </c>
      <c r="I585" s="1">
        <v>1358.0</v>
      </c>
      <c r="J585" s="1">
        <v>1.0</v>
      </c>
    </row>
    <row r="586">
      <c r="A586" s="1">
        <v>585.0</v>
      </c>
      <c r="B586" s="2">
        <v>0.40318887731481484</v>
      </c>
      <c r="C586" s="1" t="s">
        <v>520</v>
      </c>
      <c r="D586" s="1" t="s">
        <v>11</v>
      </c>
      <c r="E586" s="1">
        <v>1361.0</v>
      </c>
      <c r="F586" s="1" t="s">
        <v>12</v>
      </c>
      <c r="G586" s="1">
        <v>597.0</v>
      </c>
      <c r="H586" s="1">
        <v>278.0</v>
      </c>
      <c r="I586" s="1">
        <v>1361.0</v>
      </c>
      <c r="J586" s="1">
        <v>1.0</v>
      </c>
    </row>
    <row r="587">
      <c r="A587" s="1">
        <v>586.0</v>
      </c>
      <c r="B587" s="2">
        <v>0.40318890046296296</v>
      </c>
      <c r="C587" s="1" t="s">
        <v>521</v>
      </c>
      <c r="D587" s="1" t="s">
        <v>11</v>
      </c>
      <c r="E587" s="1">
        <v>1361.0</v>
      </c>
      <c r="F587" s="1" t="s">
        <v>12</v>
      </c>
      <c r="G587" s="1">
        <v>597.0</v>
      </c>
      <c r="H587" s="1">
        <v>278.0</v>
      </c>
      <c r="I587" s="1">
        <v>1361.0</v>
      </c>
      <c r="J587" s="1">
        <v>1.0</v>
      </c>
    </row>
    <row r="588">
      <c r="A588" s="1">
        <v>587.0</v>
      </c>
      <c r="B588" s="2">
        <v>0.40318890046296296</v>
      </c>
      <c r="C588" s="1" t="s">
        <v>522</v>
      </c>
      <c r="D588" s="1" t="s">
        <v>11</v>
      </c>
      <c r="E588" s="1">
        <v>1363.0</v>
      </c>
      <c r="F588" s="1" t="s">
        <v>12</v>
      </c>
      <c r="G588" s="1">
        <v>597.0</v>
      </c>
      <c r="H588" s="1">
        <v>278.0</v>
      </c>
      <c r="I588" s="1">
        <v>1363.0</v>
      </c>
      <c r="J588" s="1">
        <v>1.0</v>
      </c>
    </row>
    <row r="589">
      <c r="A589" s="1">
        <v>588.0</v>
      </c>
      <c r="B589" s="2">
        <v>0.403188912037037</v>
      </c>
      <c r="C589" s="1" t="s">
        <v>523</v>
      </c>
      <c r="D589" s="1" t="s">
        <v>11</v>
      </c>
      <c r="E589" s="1">
        <v>1363.0</v>
      </c>
      <c r="F589" s="1" t="s">
        <v>12</v>
      </c>
      <c r="G589" s="1">
        <v>597.0</v>
      </c>
      <c r="H589" s="1">
        <v>278.0</v>
      </c>
      <c r="I589" s="1">
        <v>1363.0</v>
      </c>
      <c r="J589" s="1">
        <v>1.0</v>
      </c>
    </row>
    <row r="590">
      <c r="A590" s="1">
        <v>589.0</v>
      </c>
      <c r="B590" s="2">
        <v>0.40318892361111114</v>
      </c>
      <c r="C590" s="1" t="s">
        <v>524</v>
      </c>
      <c r="D590" s="1" t="s">
        <v>11</v>
      </c>
      <c r="E590" s="1">
        <v>1364.0</v>
      </c>
      <c r="F590" s="1" t="s">
        <v>12</v>
      </c>
      <c r="G590" s="1">
        <v>597.0</v>
      </c>
      <c r="H590" s="1">
        <v>278.0</v>
      </c>
      <c r="I590" s="1">
        <v>1364.0</v>
      </c>
      <c r="J590" s="1">
        <v>1.0</v>
      </c>
    </row>
    <row r="591">
      <c r="A591" s="1">
        <v>590.0</v>
      </c>
      <c r="B591" s="2">
        <v>0.40318893518518517</v>
      </c>
      <c r="C591" s="1" t="s">
        <v>525</v>
      </c>
      <c r="D591" s="1" t="s">
        <v>11</v>
      </c>
      <c r="E591" s="1">
        <v>1365.0</v>
      </c>
      <c r="F591" s="1" t="s">
        <v>12</v>
      </c>
      <c r="G591" s="1">
        <v>597.0</v>
      </c>
      <c r="H591" s="1">
        <v>278.0</v>
      </c>
      <c r="I591" s="1">
        <v>1365.0</v>
      </c>
      <c r="J591" s="1">
        <v>1.0</v>
      </c>
    </row>
    <row r="592">
      <c r="A592" s="1">
        <v>591.0</v>
      </c>
      <c r="B592" s="2">
        <v>0.40318894675925926</v>
      </c>
      <c r="C592" s="1" t="s">
        <v>526</v>
      </c>
      <c r="D592" s="1" t="s">
        <v>11</v>
      </c>
      <c r="E592" s="1">
        <v>1366.0</v>
      </c>
      <c r="F592" s="1" t="s">
        <v>12</v>
      </c>
      <c r="G592" s="1">
        <v>597.0</v>
      </c>
      <c r="H592" s="1">
        <v>278.0</v>
      </c>
      <c r="I592" s="1">
        <v>1366.0</v>
      </c>
      <c r="J592" s="1">
        <v>1.0</v>
      </c>
    </row>
    <row r="593">
      <c r="A593" s="1">
        <v>592.0</v>
      </c>
      <c r="B593" s="2">
        <v>0.4031889583333333</v>
      </c>
      <c r="C593" s="1" t="s">
        <v>527</v>
      </c>
      <c r="D593" s="1" t="s">
        <v>11</v>
      </c>
      <c r="E593" s="1">
        <v>1367.0</v>
      </c>
      <c r="F593" s="1" t="s">
        <v>12</v>
      </c>
      <c r="G593" s="1">
        <v>597.0</v>
      </c>
      <c r="H593" s="1">
        <v>278.0</v>
      </c>
      <c r="I593" s="1">
        <v>1367.0</v>
      </c>
      <c r="J593" s="1">
        <v>1.0</v>
      </c>
    </row>
    <row r="594">
      <c r="A594" s="1">
        <v>593.0</v>
      </c>
      <c r="B594" s="2">
        <v>0.4031889583333333</v>
      </c>
      <c r="C594" s="1" t="s">
        <v>528</v>
      </c>
      <c r="D594" s="1" t="s">
        <v>11</v>
      </c>
      <c r="E594" s="1">
        <v>1370.0</v>
      </c>
      <c r="F594" s="1" t="s">
        <v>12</v>
      </c>
      <c r="G594" s="1">
        <v>597.0</v>
      </c>
      <c r="H594" s="1">
        <v>278.0</v>
      </c>
      <c r="I594" s="1">
        <v>1370.0</v>
      </c>
      <c r="J594" s="1">
        <v>1.0</v>
      </c>
    </row>
    <row r="595">
      <c r="A595" s="1">
        <v>594.0</v>
      </c>
      <c r="B595" s="2">
        <v>0.40318896990740744</v>
      </c>
      <c r="C595" s="1" t="s">
        <v>529</v>
      </c>
      <c r="D595" s="1" t="s">
        <v>11</v>
      </c>
      <c r="E595" s="1">
        <v>1370.0</v>
      </c>
      <c r="F595" s="1" t="s">
        <v>12</v>
      </c>
      <c r="G595" s="1">
        <v>597.0</v>
      </c>
      <c r="H595" s="1">
        <v>278.0</v>
      </c>
      <c r="I595" s="1">
        <v>1370.0</v>
      </c>
      <c r="J595" s="1">
        <v>1.0</v>
      </c>
    </row>
    <row r="596">
      <c r="A596" s="1">
        <v>595.0</v>
      </c>
      <c r="B596" s="2">
        <v>0.40318898148148147</v>
      </c>
      <c r="C596" s="1" t="s">
        <v>530</v>
      </c>
      <c r="D596" s="1" t="s">
        <v>11</v>
      </c>
      <c r="E596" s="1">
        <v>1371.0</v>
      </c>
      <c r="F596" s="1" t="s">
        <v>12</v>
      </c>
      <c r="G596" s="1">
        <v>597.0</v>
      </c>
      <c r="H596" s="1">
        <v>278.0</v>
      </c>
      <c r="I596" s="1">
        <v>1371.0</v>
      </c>
      <c r="J596" s="1">
        <v>0.0</v>
      </c>
    </row>
    <row r="597">
      <c r="A597" s="1">
        <v>596.0</v>
      </c>
      <c r="B597" s="2">
        <v>0.40318899305555556</v>
      </c>
      <c r="C597" s="1" t="s">
        <v>531</v>
      </c>
      <c r="D597" s="1" t="s">
        <v>11</v>
      </c>
      <c r="E597" s="1">
        <v>1372.0</v>
      </c>
      <c r="F597" s="1" t="s">
        <v>12</v>
      </c>
      <c r="G597" s="1">
        <v>597.0</v>
      </c>
      <c r="H597" s="1">
        <v>278.0</v>
      </c>
      <c r="I597" s="1">
        <v>1372.0</v>
      </c>
      <c r="J597" s="1">
        <v>0.0</v>
      </c>
    </row>
    <row r="598">
      <c r="A598" s="1">
        <v>597.0</v>
      </c>
      <c r="B598" s="2">
        <v>0.40318899305555556</v>
      </c>
      <c r="C598" s="1" t="s">
        <v>88</v>
      </c>
      <c r="D598" s="1" t="s">
        <v>11</v>
      </c>
      <c r="E598" s="1">
        <v>1373.0</v>
      </c>
      <c r="F598" s="1" t="s">
        <v>12</v>
      </c>
      <c r="G598" s="1">
        <v>597.0</v>
      </c>
      <c r="H598" s="1">
        <v>278.0</v>
      </c>
      <c r="I598" s="1">
        <v>1373.0</v>
      </c>
      <c r="J598" s="1">
        <v>0.0</v>
      </c>
    </row>
    <row r="599">
      <c r="A599" s="1">
        <v>598.0</v>
      </c>
      <c r="B599" s="2">
        <v>0.40318900462962964</v>
      </c>
      <c r="C599" s="1" t="s">
        <v>532</v>
      </c>
      <c r="D599" s="1" t="s">
        <v>11</v>
      </c>
      <c r="E599" s="1">
        <v>1374.0</v>
      </c>
      <c r="F599" s="1" t="s">
        <v>12</v>
      </c>
      <c r="G599" s="1">
        <v>597.0</v>
      </c>
      <c r="H599" s="1">
        <v>278.0</v>
      </c>
      <c r="I599" s="1">
        <v>1374.0</v>
      </c>
      <c r="J599" s="1">
        <v>0.0</v>
      </c>
    </row>
    <row r="600">
      <c r="A600" s="1">
        <v>599.0</v>
      </c>
      <c r="B600" s="2">
        <v>0.40318901620370373</v>
      </c>
      <c r="C600" s="1" t="s">
        <v>533</v>
      </c>
      <c r="D600" s="1" t="s">
        <v>11</v>
      </c>
      <c r="E600" s="1">
        <v>1374.0</v>
      </c>
      <c r="F600" s="1" t="s">
        <v>12</v>
      </c>
      <c r="G600" s="1">
        <v>597.0</v>
      </c>
      <c r="H600" s="1">
        <v>278.0</v>
      </c>
      <c r="I600" s="1">
        <v>1374.0</v>
      </c>
      <c r="J600" s="1">
        <v>1.0</v>
      </c>
    </row>
    <row r="601">
      <c r="A601" s="1">
        <v>600.0</v>
      </c>
      <c r="B601" s="2">
        <v>0.40318902777777776</v>
      </c>
      <c r="C601" s="1" t="s">
        <v>534</v>
      </c>
      <c r="D601" s="1" t="s">
        <v>11</v>
      </c>
      <c r="E601" s="1">
        <v>1375.0</v>
      </c>
      <c r="F601" s="1" t="s">
        <v>12</v>
      </c>
      <c r="G601" s="1">
        <v>597.0</v>
      </c>
      <c r="H601" s="1">
        <v>278.0</v>
      </c>
      <c r="I601" s="1">
        <v>1375.0</v>
      </c>
      <c r="J601" s="1">
        <v>0.0</v>
      </c>
    </row>
    <row r="602">
      <c r="A602" s="1">
        <v>601.0</v>
      </c>
      <c r="B602" s="2">
        <v>0.40318901620370373</v>
      </c>
      <c r="C602" s="1" t="s">
        <v>535</v>
      </c>
      <c r="D602" s="1" t="s">
        <v>11</v>
      </c>
      <c r="E602" s="1">
        <v>1378.0</v>
      </c>
      <c r="F602" s="1" t="s">
        <v>12</v>
      </c>
      <c r="G602" s="1">
        <v>597.0</v>
      </c>
      <c r="H602" s="1">
        <v>278.0</v>
      </c>
      <c r="I602" s="1">
        <v>1378.0</v>
      </c>
      <c r="J602" s="1">
        <v>1.0</v>
      </c>
    </row>
    <row r="603">
      <c r="A603" s="1">
        <v>602.0</v>
      </c>
      <c r="B603" s="2">
        <v>0.40318905092592594</v>
      </c>
      <c r="C603" s="1" t="s">
        <v>536</v>
      </c>
      <c r="D603" s="1" t="s">
        <v>11</v>
      </c>
      <c r="E603" s="1">
        <v>1376.0</v>
      </c>
      <c r="F603" s="1" t="s">
        <v>12</v>
      </c>
      <c r="G603" s="1">
        <v>597.0</v>
      </c>
      <c r="H603" s="1">
        <v>278.0</v>
      </c>
      <c r="I603" s="1">
        <v>1376.0</v>
      </c>
      <c r="J603" s="1">
        <v>1.0</v>
      </c>
    </row>
    <row r="604">
      <c r="A604" s="1">
        <v>603.0</v>
      </c>
      <c r="B604" s="2">
        <v>0.4031890393518519</v>
      </c>
      <c r="C604" s="1" t="s">
        <v>537</v>
      </c>
      <c r="D604" s="1" t="s">
        <v>11</v>
      </c>
      <c r="E604" s="1">
        <v>1379.0</v>
      </c>
      <c r="F604" s="1" t="s">
        <v>12</v>
      </c>
      <c r="G604" s="1">
        <v>597.0</v>
      </c>
      <c r="H604" s="1">
        <v>278.0</v>
      </c>
      <c r="I604" s="1">
        <v>1379.0</v>
      </c>
      <c r="J604" s="1">
        <v>0.0</v>
      </c>
    </row>
    <row r="605">
      <c r="A605" s="1">
        <v>604.0</v>
      </c>
      <c r="B605" s="2">
        <v>0.40318905092592594</v>
      </c>
      <c r="C605" s="1" t="s">
        <v>538</v>
      </c>
      <c r="D605" s="1" t="s">
        <v>11</v>
      </c>
      <c r="E605" s="1">
        <v>1379.0</v>
      </c>
      <c r="F605" s="1" t="s">
        <v>12</v>
      </c>
      <c r="G605" s="1">
        <v>597.0</v>
      </c>
      <c r="H605" s="1">
        <v>278.0</v>
      </c>
      <c r="I605" s="1">
        <v>1379.0</v>
      </c>
      <c r="J605" s="1">
        <v>1.0</v>
      </c>
    </row>
    <row r="606">
      <c r="A606" s="1">
        <v>605.0</v>
      </c>
      <c r="B606" s="2">
        <v>0.40318906250000003</v>
      </c>
      <c r="C606" s="1" t="s">
        <v>539</v>
      </c>
      <c r="D606" s="1" t="s">
        <v>11</v>
      </c>
      <c r="E606" s="1">
        <v>1382.0</v>
      </c>
      <c r="F606" s="1" t="s">
        <v>12</v>
      </c>
      <c r="G606" s="1">
        <v>597.0</v>
      </c>
      <c r="H606" s="1">
        <v>278.0</v>
      </c>
      <c r="I606" s="1">
        <v>1382.0</v>
      </c>
      <c r="J606" s="1">
        <v>1.0</v>
      </c>
    </row>
    <row r="607">
      <c r="A607" s="1">
        <v>606.0</v>
      </c>
      <c r="B607" s="2">
        <v>0.40318905092592594</v>
      </c>
      <c r="C607" s="1" t="s">
        <v>540</v>
      </c>
      <c r="D607" s="1" t="s">
        <v>11</v>
      </c>
      <c r="E607" s="1">
        <v>1385.0</v>
      </c>
      <c r="F607" s="1" t="s">
        <v>12</v>
      </c>
      <c r="G607" s="1">
        <v>597.0</v>
      </c>
      <c r="H607" s="1">
        <v>278.0</v>
      </c>
      <c r="I607" s="1">
        <v>1385.0</v>
      </c>
      <c r="J607" s="1">
        <v>1.0</v>
      </c>
    </row>
    <row r="608">
      <c r="A608" s="1">
        <v>607.0</v>
      </c>
      <c r="B608" s="2">
        <v>0.40318905092592594</v>
      </c>
      <c r="C608" s="1" t="s">
        <v>541</v>
      </c>
      <c r="D608" s="1" t="s">
        <v>11</v>
      </c>
      <c r="E608" s="1">
        <v>1386.0</v>
      </c>
      <c r="F608" s="1" t="s">
        <v>12</v>
      </c>
      <c r="G608" s="1">
        <v>597.0</v>
      </c>
      <c r="H608" s="1">
        <v>278.0</v>
      </c>
      <c r="I608" s="1">
        <v>1386.0</v>
      </c>
      <c r="J608" s="1">
        <v>2.0</v>
      </c>
    </row>
    <row r="609">
      <c r="A609" s="1">
        <v>608.0</v>
      </c>
      <c r="B609" s="2">
        <v>0.40318907407407406</v>
      </c>
      <c r="C609" s="1" t="s">
        <v>542</v>
      </c>
      <c r="D609" s="1" t="s">
        <v>11</v>
      </c>
      <c r="E609" s="1">
        <v>1386.0</v>
      </c>
      <c r="F609" s="1" t="s">
        <v>12</v>
      </c>
      <c r="G609" s="1">
        <v>597.0</v>
      </c>
      <c r="H609" s="1">
        <v>278.0</v>
      </c>
      <c r="I609" s="1">
        <v>1386.0</v>
      </c>
      <c r="J609" s="1">
        <v>0.0</v>
      </c>
    </row>
    <row r="610">
      <c r="A610" s="1">
        <v>609.0</v>
      </c>
      <c r="B610" s="2">
        <v>0.40318906250000003</v>
      </c>
      <c r="C610" s="1" t="s">
        <v>543</v>
      </c>
      <c r="D610" s="1" t="s">
        <v>11</v>
      </c>
      <c r="E610" s="1">
        <v>1389.0</v>
      </c>
      <c r="F610" s="1" t="s">
        <v>12</v>
      </c>
      <c r="G610" s="1">
        <v>597.0</v>
      </c>
      <c r="H610" s="1">
        <v>278.0</v>
      </c>
      <c r="I610" s="1">
        <v>1389.0</v>
      </c>
      <c r="J610" s="1">
        <v>1.0</v>
      </c>
    </row>
    <row r="611">
      <c r="A611" s="1">
        <v>610.0</v>
      </c>
      <c r="B611" s="2">
        <v>0.4031890856481481</v>
      </c>
      <c r="C611" s="1" t="s">
        <v>544</v>
      </c>
      <c r="D611" s="1" t="s">
        <v>11</v>
      </c>
      <c r="E611" s="1">
        <v>1388.0</v>
      </c>
      <c r="F611" s="1" t="s">
        <v>12</v>
      </c>
      <c r="G611" s="1">
        <v>597.0</v>
      </c>
      <c r="H611" s="1">
        <v>278.0</v>
      </c>
      <c r="I611" s="1">
        <v>1388.0</v>
      </c>
      <c r="J611" s="1">
        <v>1.0</v>
      </c>
    </row>
    <row r="612">
      <c r="A612" s="1">
        <v>611.0</v>
      </c>
      <c r="B612" s="2">
        <v>0.40318909722222224</v>
      </c>
      <c r="C612" s="1" t="s">
        <v>545</v>
      </c>
      <c r="D612" s="1" t="s">
        <v>11</v>
      </c>
      <c r="E612" s="1">
        <v>1389.0</v>
      </c>
      <c r="F612" s="1" t="s">
        <v>12</v>
      </c>
      <c r="G612" s="1">
        <v>597.0</v>
      </c>
      <c r="H612" s="1">
        <v>278.0</v>
      </c>
      <c r="I612" s="1">
        <v>1389.0</v>
      </c>
      <c r="J612" s="1">
        <v>0.0</v>
      </c>
    </row>
    <row r="613">
      <c r="A613" s="1">
        <v>612.0</v>
      </c>
      <c r="B613" s="2">
        <v>0.40318935185185184</v>
      </c>
      <c r="C613" s="1" t="s">
        <v>546</v>
      </c>
      <c r="D613" s="1" t="s">
        <v>11</v>
      </c>
      <c r="E613" s="1">
        <v>1445.0</v>
      </c>
      <c r="F613" s="1" t="s">
        <v>12</v>
      </c>
      <c r="G613" s="1">
        <v>597.0</v>
      </c>
      <c r="H613" s="1">
        <v>278.0</v>
      </c>
      <c r="I613" s="1">
        <v>1445.0</v>
      </c>
      <c r="J613" s="1">
        <v>1.0</v>
      </c>
    </row>
    <row r="614">
      <c r="A614" s="1">
        <v>613.0</v>
      </c>
      <c r="B614" s="2">
        <v>0.4031893402777778</v>
      </c>
      <c r="C614" s="1" t="s">
        <v>547</v>
      </c>
      <c r="D614" s="1" t="s">
        <v>11</v>
      </c>
      <c r="E614" s="1">
        <v>1445.0</v>
      </c>
      <c r="F614" s="1" t="s">
        <v>12</v>
      </c>
      <c r="G614" s="1">
        <v>597.0</v>
      </c>
      <c r="H614" s="1">
        <v>278.0</v>
      </c>
      <c r="I614" s="1">
        <v>1445.0</v>
      </c>
      <c r="J614" s="1">
        <v>1.0</v>
      </c>
    </row>
    <row r="615">
      <c r="A615" s="1">
        <v>614.0</v>
      </c>
      <c r="B615" s="2">
        <v>0.40318932870370366</v>
      </c>
      <c r="C615" s="1" t="s">
        <v>548</v>
      </c>
      <c r="D615" s="1" t="s">
        <v>11</v>
      </c>
      <c r="E615" s="1">
        <v>1444.0</v>
      </c>
      <c r="F615" s="1" t="s">
        <v>12</v>
      </c>
      <c r="G615" s="1">
        <v>597.0</v>
      </c>
      <c r="H615" s="1">
        <v>278.0</v>
      </c>
      <c r="I615" s="1">
        <v>1444.0</v>
      </c>
      <c r="J615" s="1">
        <v>1.0</v>
      </c>
    </row>
    <row r="616">
      <c r="A616" s="1">
        <v>615.0</v>
      </c>
      <c r="B616" s="2">
        <v>0.40318931712962963</v>
      </c>
      <c r="C616" s="1" t="s">
        <v>549</v>
      </c>
      <c r="D616" s="1" t="s">
        <v>11</v>
      </c>
      <c r="E616" s="1">
        <v>1444.0</v>
      </c>
      <c r="F616" s="1" t="s">
        <v>12</v>
      </c>
      <c r="G616" s="1">
        <v>597.0</v>
      </c>
      <c r="H616" s="1">
        <v>278.0</v>
      </c>
      <c r="I616" s="1">
        <v>1444.0</v>
      </c>
      <c r="J616" s="1">
        <v>1.0</v>
      </c>
    </row>
    <row r="617">
      <c r="A617" s="1">
        <v>616.0</v>
      </c>
      <c r="B617" s="2">
        <v>0.40318931712962963</v>
      </c>
      <c r="C617" s="1" t="s">
        <v>550</v>
      </c>
      <c r="D617" s="1" t="s">
        <v>11</v>
      </c>
      <c r="E617" s="1">
        <v>1442.0</v>
      </c>
      <c r="F617" s="1" t="s">
        <v>12</v>
      </c>
      <c r="G617" s="1">
        <v>597.0</v>
      </c>
      <c r="H617" s="1">
        <v>278.0</v>
      </c>
      <c r="I617" s="1">
        <v>1442.0</v>
      </c>
      <c r="J617" s="1">
        <v>1.0</v>
      </c>
    </row>
    <row r="618">
      <c r="A618" s="1">
        <v>617.0</v>
      </c>
      <c r="B618" s="2">
        <v>0.4031893865740741</v>
      </c>
      <c r="C618" s="1" t="s">
        <v>551</v>
      </c>
      <c r="D618" s="1" t="s">
        <v>11</v>
      </c>
      <c r="E618" s="1">
        <v>1435.0</v>
      </c>
      <c r="F618" s="1" t="s">
        <v>12</v>
      </c>
      <c r="G618" s="1">
        <v>597.0</v>
      </c>
      <c r="H618" s="1">
        <v>278.0</v>
      </c>
      <c r="I618" s="1">
        <v>1435.0</v>
      </c>
      <c r="J618" s="1">
        <v>0.0</v>
      </c>
    </row>
    <row r="619">
      <c r="A619" s="1">
        <v>618.0</v>
      </c>
      <c r="B619" s="2">
        <v>0.40318936342592593</v>
      </c>
      <c r="C619" s="1" t="s">
        <v>552</v>
      </c>
      <c r="D619" s="1" t="s">
        <v>11</v>
      </c>
      <c r="E619" s="1">
        <v>1435.0</v>
      </c>
      <c r="F619" s="1" t="s">
        <v>12</v>
      </c>
      <c r="G619" s="1">
        <v>597.0</v>
      </c>
      <c r="H619" s="1">
        <v>278.0</v>
      </c>
      <c r="I619" s="1">
        <v>1435.0</v>
      </c>
      <c r="J619" s="1">
        <v>1.0</v>
      </c>
    </row>
    <row r="620">
      <c r="A620" s="1">
        <v>619.0</v>
      </c>
      <c r="B620" s="2">
        <v>0.40318935185185184</v>
      </c>
      <c r="C620" s="1" t="s">
        <v>553</v>
      </c>
      <c r="D620" s="1" t="s">
        <v>11</v>
      </c>
      <c r="E620" s="1">
        <v>1435.0</v>
      </c>
      <c r="F620" s="1" t="s">
        <v>12</v>
      </c>
      <c r="G620" s="1">
        <v>597.0</v>
      </c>
      <c r="H620" s="1">
        <v>278.0</v>
      </c>
      <c r="I620" s="1">
        <v>1435.0</v>
      </c>
      <c r="J620" s="1">
        <v>2.0</v>
      </c>
    </row>
    <row r="621">
      <c r="A621" s="1">
        <v>620.0</v>
      </c>
      <c r="B621" s="2">
        <v>0.40318935185185184</v>
      </c>
      <c r="C621" s="1" t="s">
        <v>554</v>
      </c>
      <c r="D621" s="1" t="s">
        <v>11</v>
      </c>
      <c r="E621" s="1">
        <v>1433.0</v>
      </c>
      <c r="F621" s="1" t="s">
        <v>12</v>
      </c>
      <c r="G621" s="1">
        <v>597.0</v>
      </c>
      <c r="H621" s="1">
        <v>278.0</v>
      </c>
      <c r="I621" s="1">
        <v>1433.0</v>
      </c>
      <c r="J621" s="1">
        <v>1.0</v>
      </c>
    </row>
    <row r="622">
      <c r="A622" s="1">
        <v>621.0</v>
      </c>
      <c r="B622" s="2">
        <v>0.4031893402777778</v>
      </c>
      <c r="C622" s="1" t="s">
        <v>555</v>
      </c>
      <c r="D622" s="1" t="s">
        <v>11</v>
      </c>
      <c r="E622" s="1">
        <v>1432.0</v>
      </c>
      <c r="F622" s="1" t="s">
        <v>12</v>
      </c>
      <c r="G622" s="1">
        <v>597.0</v>
      </c>
      <c r="H622" s="1">
        <v>278.0</v>
      </c>
      <c r="I622" s="1">
        <v>1432.0</v>
      </c>
      <c r="J622" s="1">
        <v>1.0</v>
      </c>
    </row>
    <row r="623">
      <c r="A623" s="1">
        <v>622.0</v>
      </c>
      <c r="B623" s="2">
        <v>0.40318931712962963</v>
      </c>
      <c r="C623" s="1" t="s">
        <v>556</v>
      </c>
      <c r="D623" s="1" t="s">
        <v>11</v>
      </c>
      <c r="E623" s="1">
        <v>1432.0</v>
      </c>
      <c r="F623" s="1" t="s">
        <v>12</v>
      </c>
      <c r="G623" s="1">
        <v>597.0</v>
      </c>
      <c r="H623" s="1">
        <v>278.0</v>
      </c>
      <c r="I623" s="1">
        <v>1432.0</v>
      </c>
      <c r="J623" s="1">
        <v>1.0</v>
      </c>
    </row>
    <row r="624">
      <c r="A624" s="1">
        <v>623.0</v>
      </c>
      <c r="B624" s="2">
        <v>0.40318930555555554</v>
      </c>
      <c r="C624" s="1" t="s">
        <v>557</v>
      </c>
      <c r="D624" s="1" t="s">
        <v>11</v>
      </c>
      <c r="E624" s="1">
        <v>1431.0</v>
      </c>
      <c r="F624" s="1" t="s">
        <v>12</v>
      </c>
      <c r="G624" s="1">
        <v>597.0</v>
      </c>
      <c r="H624" s="1">
        <v>278.0</v>
      </c>
      <c r="I624" s="1">
        <v>1431.0</v>
      </c>
      <c r="J624" s="1">
        <v>0.0</v>
      </c>
    </row>
    <row r="625">
      <c r="A625" s="1">
        <v>624.0</v>
      </c>
      <c r="B625" s="2">
        <v>0.4031892939814815</v>
      </c>
      <c r="C625" s="1" t="s">
        <v>558</v>
      </c>
      <c r="D625" s="1" t="s">
        <v>11</v>
      </c>
      <c r="E625" s="1">
        <v>1431.0</v>
      </c>
      <c r="F625" s="1" t="s">
        <v>12</v>
      </c>
      <c r="G625" s="1">
        <v>597.0</v>
      </c>
      <c r="H625" s="1">
        <v>278.0</v>
      </c>
      <c r="I625" s="1">
        <v>1431.0</v>
      </c>
      <c r="J625" s="1">
        <v>0.0</v>
      </c>
    </row>
    <row r="626">
      <c r="A626" s="1">
        <v>625.0</v>
      </c>
      <c r="B626" s="2">
        <v>0.4031892939814815</v>
      </c>
      <c r="C626" s="1" t="s">
        <v>559</v>
      </c>
      <c r="D626" s="1" t="s">
        <v>11</v>
      </c>
      <c r="E626" s="1">
        <v>1429.0</v>
      </c>
      <c r="F626" s="1" t="s">
        <v>12</v>
      </c>
      <c r="G626" s="1">
        <v>597.0</v>
      </c>
      <c r="H626" s="1">
        <v>278.0</v>
      </c>
      <c r="I626" s="1">
        <v>1429.0</v>
      </c>
      <c r="J626" s="1">
        <v>1.0</v>
      </c>
    </row>
    <row r="627">
      <c r="A627" s="1">
        <v>626.0</v>
      </c>
      <c r="B627" s="2">
        <v>0.40318928240740737</v>
      </c>
      <c r="C627" s="1" t="s">
        <v>560</v>
      </c>
      <c r="D627" s="1" t="s">
        <v>11</v>
      </c>
      <c r="E627" s="1">
        <v>1428.0</v>
      </c>
      <c r="F627" s="1" t="s">
        <v>12</v>
      </c>
      <c r="G627" s="1">
        <v>597.0</v>
      </c>
      <c r="H627" s="1">
        <v>278.0</v>
      </c>
      <c r="I627" s="1">
        <v>1428.0</v>
      </c>
      <c r="J627" s="1">
        <v>1.0</v>
      </c>
    </row>
    <row r="628">
      <c r="A628" s="1">
        <v>627.0</v>
      </c>
      <c r="B628" s="2">
        <v>0.40318927083333334</v>
      </c>
      <c r="C628" s="1" t="s">
        <v>561</v>
      </c>
      <c r="D628" s="1" t="s">
        <v>11</v>
      </c>
      <c r="E628" s="1">
        <v>1428.0</v>
      </c>
      <c r="F628" s="1" t="s">
        <v>12</v>
      </c>
      <c r="G628" s="1">
        <v>597.0</v>
      </c>
      <c r="H628" s="1">
        <v>278.0</v>
      </c>
      <c r="I628" s="1">
        <v>1428.0</v>
      </c>
      <c r="J628" s="1">
        <v>1.0</v>
      </c>
    </row>
    <row r="629">
      <c r="A629" s="1">
        <v>628.0</v>
      </c>
      <c r="B629" s="2">
        <v>0.4031892592592593</v>
      </c>
      <c r="C629" s="1" t="s">
        <v>562</v>
      </c>
      <c r="D629" s="1" t="s">
        <v>11</v>
      </c>
      <c r="E629" s="1">
        <v>1427.0</v>
      </c>
      <c r="F629" s="1" t="s">
        <v>12</v>
      </c>
      <c r="G629" s="1">
        <v>597.0</v>
      </c>
      <c r="H629" s="1">
        <v>278.0</v>
      </c>
      <c r="I629" s="1">
        <v>1427.0</v>
      </c>
      <c r="J629" s="1">
        <v>1.0</v>
      </c>
    </row>
    <row r="630">
      <c r="A630" s="1">
        <v>629.0</v>
      </c>
      <c r="B630" s="2">
        <v>0.40318927083333334</v>
      </c>
      <c r="C630" s="1" t="s">
        <v>563</v>
      </c>
      <c r="D630" s="1" t="s">
        <v>11</v>
      </c>
      <c r="E630" s="1">
        <v>1424.0</v>
      </c>
      <c r="F630" s="1" t="s">
        <v>12</v>
      </c>
      <c r="G630" s="1">
        <v>597.0</v>
      </c>
      <c r="H630" s="1">
        <v>278.0</v>
      </c>
      <c r="I630" s="1">
        <v>1424.0</v>
      </c>
      <c r="J630" s="1">
        <v>1.0</v>
      </c>
    </row>
    <row r="631">
      <c r="A631" s="1">
        <v>630.0</v>
      </c>
      <c r="B631" s="2">
        <v>0.4031892592592593</v>
      </c>
      <c r="C631" s="1" t="s">
        <v>564</v>
      </c>
      <c r="D631" s="1" t="s">
        <v>11</v>
      </c>
      <c r="E631" s="1">
        <v>1423.0</v>
      </c>
      <c r="F631" s="1" t="s">
        <v>12</v>
      </c>
      <c r="G631" s="1">
        <v>597.0</v>
      </c>
      <c r="H631" s="1">
        <v>278.0</v>
      </c>
      <c r="I631" s="1">
        <v>1423.0</v>
      </c>
      <c r="J631" s="1">
        <v>1.0</v>
      </c>
    </row>
    <row r="632">
      <c r="A632" s="1">
        <v>631.0</v>
      </c>
      <c r="B632" s="2">
        <v>0.40318924768518516</v>
      </c>
      <c r="C632" s="1" t="s">
        <v>565</v>
      </c>
      <c r="D632" s="1" t="s">
        <v>11</v>
      </c>
      <c r="E632" s="1">
        <v>1422.0</v>
      </c>
      <c r="F632" s="1" t="s">
        <v>12</v>
      </c>
      <c r="G632" s="1">
        <v>597.0</v>
      </c>
      <c r="H632" s="1">
        <v>278.0</v>
      </c>
      <c r="I632" s="1">
        <v>1422.0</v>
      </c>
      <c r="J632" s="1">
        <v>1.0</v>
      </c>
    </row>
    <row r="633">
      <c r="A633" s="1">
        <v>632.0</v>
      </c>
      <c r="B633" s="2">
        <v>0.4031892361111111</v>
      </c>
      <c r="C633" s="1" t="s">
        <v>566</v>
      </c>
      <c r="D633" s="1" t="s">
        <v>11</v>
      </c>
      <c r="E633" s="1">
        <v>1421.0</v>
      </c>
      <c r="F633" s="1" t="s">
        <v>12</v>
      </c>
      <c r="G633" s="1">
        <v>597.0</v>
      </c>
      <c r="H633" s="1">
        <v>278.0</v>
      </c>
      <c r="I633" s="1">
        <v>1421.0</v>
      </c>
      <c r="J633" s="1">
        <v>1.0</v>
      </c>
    </row>
    <row r="634">
      <c r="A634" s="1">
        <v>633.0</v>
      </c>
      <c r="B634" s="2">
        <v>0.4031892361111111</v>
      </c>
      <c r="C634" s="1" t="s">
        <v>567</v>
      </c>
      <c r="D634" s="1" t="s">
        <v>11</v>
      </c>
      <c r="E634" s="1">
        <v>1419.0</v>
      </c>
      <c r="F634" s="1" t="s">
        <v>12</v>
      </c>
      <c r="G634" s="1">
        <v>597.0</v>
      </c>
      <c r="H634" s="1">
        <v>278.0</v>
      </c>
      <c r="I634" s="1">
        <v>1419.0</v>
      </c>
      <c r="J634" s="1">
        <v>1.0</v>
      </c>
    </row>
    <row r="635">
      <c r="A635" s="1">
        <v>634.0</v>
      </c>
      <c r="B635" s="2">
        <v>0.40318915509259257</v>
      </c>
      <c r="C635" s="1" t="s">
        <v>568</v>
      </c>
      <c r="D635" s="1" t="s">
        <v>11</v>
      </c>
      <c r="E635" s="1">
        <v>1424.0</v>
      </c>
      <c r="F635" s="1" t="s">
        <v>12</v>
      </c>
      <c r="G635" s="1">
        <v>597.0</v>
      </c>
      <c r="H635" s="1">
        <v>278.0</v>
      </c>
      <c r="I635" s="1">
        <v>1424.0</v>
      </c>
      <c r="J635" s="1">
        <v>0.0</v>
      </c>
    </row>
    <row r="636">
      <c r="A636" s="1">
        <v>635.0</v>
      </c>
      <c r="B636" s="2">
        <v>0.40318922453703704</v>
      </c>
      <c r="C636" s="1" t="s">
        <v>569</v>
      </c>
      <c r="D636" s="1" t="s">
        <v>11</v>
      </c>
      <c r="E636" s="1">
        <v>1417.0</v>
      </c>
      <c r="F636" s="1" t="s">
        <v>12</v>
      </c>
      <c r="G636" s="1">
        <v>597.0</v>
      </c>
      <c r="H636" s="1">
        <v>278.0</v>
      </c>
      <c r="I636" s="1">
        <v>1417.0</v>
      </c>
      <c r="J636" s="1">
        <v>1.0</v>
      </c>
    </row>
    <row r="637">
      <c r="A637" s="1">
        <v>636.0</v>
      </c>
      <c r="B637" s="2">
        <v>0.403189212962963</v>
      </c>
      <c r="C637" s="1" t="s">
        <v>570</v>
      </c>
      <c r="D637" s="1" t="s">
        <v>11</v>
      </c>
      <c r="E637" s="1">
        <v>1416.0</v>
      </c>
      <c r="F637" s="1" t="s">
        <v>12</v>
      </c>
      <c r="G637" s="1">
        <v>597.0</v>
      </c>
      <c r="H637" s="1">
        <v>278.0</v>
      </c>
      <c r="I637" s="1">
        <v>1416.0</v>
      </c>
      <c r="J637" s="1">
        <v>2.0</v>
      </c>
    </row>
    <row r="638">
      <c r="A638" s="1">
        <v>637.0</v>
      </c>
      <c r="B638" s="2">
        <v>0.40318922453703704</v>
      </c>
      <c r="C638" s="1" t="s">
        <v>571</v>
      </c>
      <c r="D638" s="1" t="s">
        <v>11</v>
      </c>
      <c r="E638" s="1">
        <v>1414.0</v>
      </c>
      <c r="F638" s="1" t="s">
        <v>12</v>
      </c>
      <c r="G638" s="1">
        <v>597.0</v>
      </c>
      <c r="H638" s="1">
        <v>278.0</v>
      </c>
      <c r="I638" s="1">
        <v>1414.0</v>
      </c>
      <c r="J638" s="1">
        <v>2.0</v>
      </c>
    </row>
    <row r="639">
      <c r="A639" s="1">
        <v>638.0</v>
      </c>
      <c r="B639" s="2">
        <v>0.40318914351851853</v>
      </c>
      <c r="C639" s="1" t="s">
        <v>572</v>
      </c>
      <c r="D639" s="1" t="s">
        <v>11</v>
      </c>
      <c r="E639" s="1">
        <v>1419.0</v>
      </c>
      <c r="F639" s="1" t="s">
        <v>12</v>
      </c>
      <c r="G639" s="1">
        <v>597.0</v>
      </c>
      <c r="H639" s="1">
        <v>278.0</v>
      </c>
      <c r="I639" s="1">
        <v>1419.0</v>
      </c>
      <c r="J639" s="1">
        <v>0.0</v>
      </c>
    </row>
    <row r="640">
      <c r="A640" s="1">
        <v>639.0</v>
      </c>
      <c r="B640" s="2">
        <v>0.40318920138888886</v>
      </c>
      <c r="C640" s="1" t="s">
        <v>573</v>
      </c>
      <c r="D640" s="1" t="s">
        <v>11</v>
      </c>
      <c r="E640" s="1">
        <v>1413.0</v>
      </c>
      <c r="F640" s="1" t="s">
        <v>12</v>
      </c>
      <c r="G640" s="1">
        <v>597.0</v>
      </c>
      <c r="H640" s="1">
        <v>278.0</v>
      </c>
      <c r="I640" s="1">
        <v>1413.0</v>
      </c>
      <c r="J640" s="1">
        <v>2.0</v>
      </c>
    </row>
    <row r="641">
      <c r="A641" s="1">
        <v>640.0</v>
      </c>
      <c r="B641" s="2">
        <v>0.403189212962963</v>
      </c>
      <c r="C641" s="1" t="s">
        <v>574</v>
      </c>
      <c r="D641" s="1" t="s">
        <v>11</v>
      </c>
      <c r="E641" s="1">
        <v>1410.0</v>
      </c>
      <c r="F641" s="1" t="s">
        <v>12</v>
      </c>
      <c r="G641" s="1">
        <v>597.0</v>
      </c>
      <c r="H641" s="1">
        <v>278.0</v>
      </c>
      <c r="I641" s="1">
        <v>1410.0</v>
      </c>
      <c r="J641" s="1">
        <v>1.0</v>
      </c>
    </row>
    <row r="642">
      <c r="A642" s="1">
        <v>641.0</v>
      </c>
      <c r="B642" s="2">
        <v>0.403189212962963</v>
      </c>
      <c r="C642" s="1" t="s">
        <v>575</v>
      </c>
      <c r="D642" s="1" t="s">
        <v>11</v>
      </c>
      <c r="E642" s="1">
        <v>1408.0</v>
      </c>
      <c r="F642" s="1" t="s">
        <v>12</v>
      </c>
      <c r="G642" s="1">
        <v>597.0</v>
      </c>
      <c r="H642" s="1">
        <v>278.0</v>
      </c>
      <c r="I642" s="1">
        <v>1408.0</v>
      </c>
      <c r="J642" s="1">
        <v>0.0</v>
      </c>
    </row>
    <row r="643">
      <c r="A643" s="1">
        <v>642.0</v>
      </c>
      <c r="B643" s="2">
        <v>0.40318918981481483</v>
      </c>
      <c r="C643" s="1" t="s">
        <v>576</v>
      </c>
      <c r="D643" s="1" t="s">
        <v>11</v>
      </c>
      <c r="E643" s="1">
        <v>1409.0</v>
      </c>
      <c r="F643" s="1" t="s">
        <v>12</v>
      </c>
      <c r="G643" s="1">
        <v>597.0</v>
      </c>
      <c r="H643" s="1">
        <v>278.0</v>
      </c>
      <c r="I643" s="1">
        <v>1409.0</v>
      </c>
      <c r="J643" s="1">
        <v>1.0</v>
      </c>
    </row>
    <row r="644">
      <c r="A644" s="1">
        <v>643.0</v>
      </c>
      <c r="B644" s="2">
        <v>0.40318917824074074</v>
      </c>
      <c r="C644" s="1" t="s">
        <v>577</v>
      </c>
      <c r="D644" s="1" t="s">
        <v>11</v>
      </c>
      <c r="E644" s="1">
        <v>1409.0</v>
      </c>
      <c r="F644" s="1" t="s">
        <v>12</v>
      </c>
      <c r="G644" s="1">
        <v>597.0</v>
      </c>
      <c r="H644" s="1">
        <v>278.0</v>
      </c>
      <c r="I644" s="1">
        <v>1409.0</v>
      </c>
      <c r="J644" s="1">
        <v>1.0</v>
      </c>
    </row>
    <row r="645">
      <c r="A645" s="1">
        <v>644.0</v>
      </c>
      <c r="B645" s="2">
        <v>0.40318917824074074</v>
      </c>
      <c r="C645" s="1" t="s">
        <v>578</v>
      </c>
      <c r="D645" s="1" t="s">
        <v>11</v>
      </c>
      <c r="E645" s="1">
        <v>1406.0</v>
      </c>
      <c r="F645" s="1" t="s">
        <v>12</v>
      </c>
      <c r="G645" s="1">
        <v>597.0</v>
      </c>
      <c r="H645" s="1">
        <v>278.0</v>
      </c>
      <c r="I645" s="1">
        <v>1406.0</v>
      </c>
      <c r="J645" s="1">
        <v>1.0</v>
      </c>
    </row>
    <row r="646">
      <c r="A646" s="1">
        <v>645.0</v>
      </c>
      <c r="B646" s="2">
        <v>0.4031891666666667</v>
      </c>
      <c r="C646" s="1" t="s">
        <v>579</v>
      </c>
      <c r="D646" s="1" t="s">
        <v>11</v>
      </c>
      <c r="E646" s="1">
        <v>1406.0</v>
      </c>
      <c r="F646" s="1" t="s">
        <v>12</v>
      </c>
      <c r="G646" s="1">
        <v>597.0</v>
      </c>
      <c r="H646" s="1">
        <v>278.0</v>
      </c>
      <c r="I646" s="1">
        <v>1406.0</v>
      </c>
      <c r="J646" s="1">
        <v>1.0</v>
      </c>
    </row>
    <row r="647">
      <c r="A647" s="1">
        <v>646.0</v>
      </c>
      <c r="B647" s="2">
        <v>0.4031891666666667</v>
      </c>
      <c r="C647" s="1" t="s">
        <v>580</v>
      </c>
      <c r="D647" s="1" t="s">
        <v>11</v>
      </c>
      <c r="E647" s="1">
        <v>1404.0</v>
      </c>
      <c r="F647" s="1" t="s">
        <v>12</v>
      </c>
      <c r="G647" s="1">
        <v>597.0</v>
      </c>
      <c r="H647" s="1">
        <v>278.0</v>
      </c>
      <c r="I647" s="1">
        <v>1404.0</v>
      </c>
      <c r="J647" s="1">
        <v>1.0</v>
      </c>
    </row>
    <row r="648">
      <c r="A648" s="1">
        <v>647.0</v>
      </c>
      <c r="B648" s="2">
        <v>0.40318915509259257</v>
      </c>
      <c r="C648" s="1" t="s">
        <v>581</v>
      </c>
      <c r="D648" s="1" t="s">
        <v>11</v>
      </c>
      <c r="E648" s="1">
        <v>1404.0</v>
      </c>
      <c r="F648" s="1" t="s">
        <v>12</v>
      </c>
      <c r="G648" s="1">
        <v>597.0</v>
      </c>
      <c r="H648" s="1">
        <v>278.0</v>
      </c>
      <c r="I648" s="1">
        <v>1404.0</v>
      </c>
      <c r="J648" s="1">
        <v>1.0</v>
      </c>
    </row>
    <row r="649">
      <c r="A649" s="1">
        <v>648.0</v>
      </c>
      <c r="B649" s="2">
        <v>0.4031891666666667</v>
      </c>
      <c r="C649" s="1" t="s">
        <v>582</v>
      </c>
      <c r="D649" s="1" t="s">
        <v>11</v>
      </c>
      <c r="E649" s="1">
        <v>1401.0</v>
      </c>
      <c r="F649" s="1" t="s">
        <v>12</v>
      </c>
      <c r="G649" s="1">
        <v>597.0</v>
      </c>
      <c r="H649" s="1">
        <v>278.0</v>
      </c>
      <c r="I649" s="1">
        <v>1401.0</v>
      </c>
      <c r="J649" s="1">
        <v>0.0</v>
      </c>
    </row>
    <row r="650">
      <c r="A650" s="1">
        <v>649.0</v>
      </c>
      <c r="B650" s="2">
        <v>0.40318914351851853</v>
      </c>
      <c r="C650" s="1" t="s">
        <v>583</v>
      </c>
      <c r="D650" s="1" t="s">
        <v>11</v>
      </c>
      <c r="E650" s="1">
        <v>1401.0</v>
      </c>
      <c r="F650" s="1" t="s">
        <v>12</v>
      </c>
      <c r="G650" s="1">
        <v>597.0</v>
      </c>
      <c r="H650" s="1">
        <v>278.0</v>
      </c>
      <c r="I650" s="1">
        <v>1401.0</v>
      </c>
      <c r="J650" s="1">
        <v>1.0</v>
      </c>
    </row>
    <row r="651">
      <c r="A651" s="1">
        <v>650.0</v>
      </c>
      <c r="B651" s="2">
        <v>0.4031891319444444</v>
      </c>
      <c r="C651" s="1" t="s">
        <v>584</v>
      </c>
      <c r="D651" s="1" t="s">
        <v>11</v>
      </c>
      <c r="E651" s="1">
        <v>1401.0</v>
      </c>
      <c r="F651" s="1" t="s">
        <v>12</v>
      </c>
      <c r="G651" s="1">
        <v>597.0</v>
      </c>
      <c r="H651" s="1">
        <v>278.0</v>
      </c>
      <c r="I651" s="1">
        <v>1401.0</v>
      </c>
      <c r="J651" s="1">
        <v>1.0</v>
      </c>
    </row>
    <row r="652">
      <c r="A652" s="1">
        <v>651.0</v>
      </c>
      <c r="B652" s="2">
        <v>0.4031890856481481</v>
      </c>
      <c r="C652" s="1" t="s">
        <v>585</v>
      </c>
      <c r="D652" s="1" t="s">
        <v>11</v>
      </c>
      <c r="E652" s="1">
        <v>1403.0</v>
      </c>
      <c r="F652" s="1" t="s">
        <v>12</v>
      </c>
      <c r="G652" s="1">
        <v>597.0</v>
      </c>
      <c r="H652" s="1">
        <v>278.0</v>
      </c>
      <c r="I652" s="1">
        <v>1403.0</v>
      </c>
      <c r="J652" s="1">
        <v>0.0</v>
      </c>
    </row>
    <row r="653">
      <c r="A653" s="1">
        <v>652.0</v>
      </c>
      <c r="B653" s="2">
        <v>0.40318912037037036</v>
      </c>
      <c r="C653" s="1" t="s">
        <v>586</v>
      </c>
      <c r="D653" s="1" t="s">
        <v>11</v>
      </c>
      <c r="E653" s="1">
        <v>1399.0</v>
      </c>
      <c r="F653" s="1" t="s">
        <v>12</v>
      </c>
      <c r="G653" s="1">
        <v>597.0</v>
      </c>
      <c r="H653" s="1">
        <v>278.0</v>
      </c>
      <c r="I653" s="1">
        <v>1399.0</v>
      </c>
      <c r="J653" s="1">
        <v>1.0</v>
      </c>
    </row>
    <row r="654">
      <c r="A654" s="1">
        <v>653.0</v>
      </c>
      <c r="B654" s="2">
        <v>0.40318910879629627</v>
      </c>
      <c r="C654" s="1" t="s">
        <v>587</v>
      </c>
      <c r="D654" s="1" t="s">
        <v>11</v>
      </c>
      <c r="E654" s="1">
        <v>1399.0</v>
      </c>
      <c r="F654" s="1" t="s">
        <v>12</v>
      </c>
      <c r="G654" s="1">
        <v>597.0</v>
      </c>
      <c r="H654" s="1">
        <v>278.0</v>
      </c>
      <c r="I654" s="1">
        <v>1399.0</v>
      </c>
      <c r="J654" s="1">
        <v>2.0</v>
      </c>
    </row>
    <row r="655">
      <c r="A655" s="1">
        <v>654.0</v>
      </c>
      <c r="B655" s="2">
        <v>0.40318910879629627</v>
      </c>
      <c r="C655" s="1" t="s">
        <v>588</v>
      </c>
      <c r="D655" s="1" t="s">
        <v>11</v>
      </c>
      <c r="E655" s="1">
        <v>1397.0</v>
      </c>
      <c r="F655" s="1" t="s">
        <v>12</v>
      </c>
      <c r="G655" s="1">
        <v>597.0</v>
      </c>
      <c r="H655" s="1">
        <v>278.0</v>
      </c>
      <c r="I655" s="1">
        <v>1397.0</v>
      </c>
      <c r="J655" s="1">
        <v>1.0</v>
      </c>
    </row>
    <row r="656">
      <c r="A656" s="1">
        <v>655.0</v>
      </c>
      <c r="B656" s="2">
        <v>0.40318912037037036</v>
      </c>
      <c r="C656" s="1" t="s">
        <v>589</v>
      </c>
      <c r="D656" s="1" t="s">
        <v>11</v>
      </c>
      <c r="E656" s="1">
        <v>1394.0</v>
      </c>
      <c r="F656" s="1" t="s">
        <v>12</v>
      </c>
      <c r="G656" s="1">
        <v>597.0</v>
      </c>
      <c r="H656" s="1">
        <v>278.0</v>
      </c>
      <c r="I656" s="1">
        <v>1394.0</v>
      </c>
      <c r="J656" s="1">
        <v>1.0</v>
      </c>
    </row>
    <row r="657">
      <c r="A657" s="1">
        <v>656.0</v>
      </c>
      <c r="B657" s="2">
        <v>0.40318910879629627</v>
      </c>
      <c r="C657" s="1" t="s">
        <v>590</v>
      </c>
      <c r="D657" s="1" t="s">
        <v>11</v>
      </c>
      <c r="E657" s="1">
        <v>1394.0</v>
      </c>
      <c r="F657" s="1" t="s">
        <v>12</v>
      </c>
      <c r="G657" s="1">
        <v>597.0</v>
      </c>
      <c r="H657" s="1">
        <v>278.0</v>
      </c>
      <c r="I657" s="1">
        <v>1394.0</v>
      </c>
      <c r="J657" s="1">
        <v>2.0</v>
      </c>
    </row>
    <row r="658">
      <c r="A658" s="1">
        <v>657.0</v>
      </c>
      <c r="B658" s="2">
        <v>0.40318910879629627</v>
      </c>
      <c r="C658" s="1" t="s">
        <v>591</v>
      </c>
      <c r="D658" s="1" t="s">
        <v>11</v>
      </c>
      <c r="E658" s="1">
        <v>1392.0</v>
      </c>
      <c r="F658" s="1" t="s">
        <v>12</v>
      </c>
      <c r="G658" s="1">
        <v>597.0</v>
      </c>
      <c r="H658" s="1">
        <v>278.0</v>
      </c>
      <c r="I658" s="1">
        <v>1392.0</v>
      </c>
      <c r="J658" s="1">
        <v>2.0</v>
      </c>
    </row>
    <row r="659">
      <c r="A659" s="1">
        <v>658.0</v>
      </c>
      <c r="B659" s="2">
        <v>0.40318909722222224</v>
      </c>
      <c r="C659" s="1" t="s">
        <v>592</v>
      </c>
      <c r="D659" s="1" t="s">
        <v>11</v>
      </c>
      <c r="E659" s="1">
        <v>1392.0</v>
      </c>
      <c r="F659" s="1" t="s">
        <v>12</v>
      </c>
      <c r="G659" s="1">
        <v>597.0</v>
      </c>
      <c r="H659" s="1">
        <v>278.0</v>
      </c>
      <c r="I659" s="1">
        <v>1392.0</v>
      </c>
      <c r="J659" s="1">
        <v>1.0</v>
      </c>
    </row>
    <row r="660">
      <c r="A660" s="1">
        <v>659.0</v>
      </c>
      <c r="B660" s="2">
        <v>0.40318909722222224</v>
      </c>
      <c r="C660" s="1" t="s">
        <v>593</v>
      </c>
      <c r="D660" s="1" t="s">
        <v>11</v>
      </c>
      <c r="E660" s="1">
        <v>1390.0</v>
      </c>
      <c r="F660" s="1" t="s">
        <v>12</v>
      </c>
      <c r="G660" s="1">
        <v>597.0</v>
      </c>
      <c r="H660" s="1">
        <v>278.0</v>
      </c>
      <c r="I660" s="1">
        <v>1390.0</v>
      </c>
      <c r="J660" s="1">
        <v>1.0</v>
      </c>
    </row>
    <row r="661">
      <c r="A661" s="1">
        <v>660.0</v>
      </c>
      <c r="B661" s="2">
        <v>0.40318936342592593</v>
      </c>
      <c r="C661" s="1" t="s">
        <v>594</v>
      </c>
      <c r="D661" s="1" t="s">
        <v>11</v>
      </c>
      <c r="E661" s="1">
        <v>1459.0</v>
      </c>
      <c r="F661" s="1" t="s">
        <v>12</v>
      </c>
      <c r="G661" s="1">
        <v>597.0</v>
      </c>
      <c r="H661" s="1">
        <v>278.0</v>
      </c>
      <c r="I661" s="1">
        <v>1459.0</v>
      </c>
      <c r="J661" s="1">
        <v>1.0</v>
      </c>
    </row>
    <row r="662">
      <c r="A662" s="1">
        <v>661.0</v>
      </c>
      <c r="B662" s="2">
        <v>0.40318939814814814</v>
      </c>
      <c r="C662" s="1" t="s">
        <v>595</v>
      </c>
      <c r="D662" s="1" t="s">
        <v>11</v>
      </c>
      <c r="E662" s="1">
        <v>1458.0</v>
      </c>
      <c r="F662" s="1" t="s">
        <v>12</v>
      </c>
      <c r="G662" s="1">
        <v>597.0</v>
      </c>
      <c r="H662" s="1">
        <v>278.0</v>
      </c>
      <c r="I662" s="1">
        <v>1458.0</v>
      </c>
      <c r="J662" s="1">
        <v>1.0</v>
      </c>
    </row>
    <row r="663">
      <c r="A663" s="1">
        <v>662.0</v>
      </c>
      <c r="B663" s="2">
        <v>0.40318937499999996</v>
      </c>
      <c r="C663" s="1" t="s">
        <v>596</v>
      </c>
      <c r="D663" s="1" t="s">
        <v>11</v>
      </c>
      <c r="E663" s="1">
        <v>1462.0</v>
      </c>
      <c r="F663" s="1" t="s">
        <v>12</v>
      </c>
      <c r="G663" s="1">
        <v>597.0</v>
      </c>
      <c r="H663" s="1">
        <v>278.0</v>
      </c>
      <c r="I663" s="1">
        <v>1462.0</v>
      </c>
      <c r="J663" s="1">
        <v>1.0</v>
      </c>
    </row>
    <row r="664">
      <c r="A664" s="1">
        <v>663.0</v>
      </c>
      <c r="B664" s="2">
        <v>0.40318939814814814</v>
      </c>
      <c r="C664" s="1" t="s">
        <v>597</v>
      </c>
      <c r="D664" s="1" t="s">
        <v>11</v>
      </c>
      <c r="E664" s="1">
        <v>1462.0</v>
      </c>
      <c r="F664" s="1" t="s">
        <v>12</v>
      </c>
      <c r="G664" s="1">
        <v>597.0</v>
      </c>
      <c r="H664" s="1">
        <v>278.0</v>
      </c>
      <c r="I664" s="1">
        <v>1462.0</v>
      </c>
      <c r="J664" s="1">
        <v>1.0</v>
      </c>
    </row>
    <row r="665">
      <c r="A665" s="1">
        <v>664.0</v>
      </c>
      <c r="B665" s="2">
        <v>0.40318939814814814</v>
      </c>
      <c r="C665" s="1" t="s">
        <v>598</v>
      </c>
      <c r="D665" s="1" t="s">
        <v>11</v>
      </c>
      <c r="E665" s="1">
        <v>1464.0</v>
      </c>
      <c r="F665" s="1" t="s">
        <v>12</v>
      </c>
      <c r="G665" s="1">
        <v>597.0</v>
      </c>
      <c r="H665" s="1">
        <v>278.0</v>
      </c>
      <c r="I665" s="1">
        <v>1464.0</v>
      </c>
      <c r="J665" s="1">
        <v>1.0</v>
      </c>
    </row>
    <row r="666">
      <c r="A666" s="1">
        <v>665.0</v>
      </c>
      <c r="B666" s="2">
        <v>0.40318942129629626</v>
      </c>
      <c r="C666" s="1" t="s">
        <v>599</v>
      </c>
      <c r="D666" s="1" t="s">
        <v>11</v>
      </c>
      <c r="E666" s="1">
        <v>1464.0</v>
      </c>
      <c r="F666" s="1" t="s">
        <v>12</v>
      </c>
      <c r="G666" s="1">
        <v>597.0</v>
      </c>
      <c r="H666" s="1">
        <v>278.0</v>
      </c>
      <c r="I666" s="1">
        <v>1464.0</v>
      </c>
      <c r="J666" s="1">
        <v>0.0</v>
      </c>
    </row>
    <row r="667">
      <c r="A667" s="1">
        <v>666.0</v>
      </c>
      <c r="B667" s="2">
        <v>0.40318932870370366</v>
      </c>
      <c r="C667" s="1" t="s">
        <v>600</v>
      </c>
      <c r="D667" s="1" t="s">
        <v>11</v>
      </c>
      <c r="E667" s="1">
        <v>1474.0</v>
      </c>
      <c r="F667" s="1" t="s">
        <v>12</v>
      </c>
      <c r="G667" s="1">
        <v>597.0</v>
      </c>
      <c r="H667" s="1">
        <v>278.0</v>
      </c>
      <c r="I667" s="1">
        <v>1474.0</v>
      </c>
      <c r="J667" s="1">
        <v>1.0</v>
      </c>
    </row>
    <row r="668">
      <c r="A668" s="1">
        <v>667.0</v>
      </c>
      <c r="B668" s="2">
        <v>0.4031894097222222</v>
      </c>
      <c r="C668" s="1" t="s">
        <v>601</v>
      </c>
      <c r="D668" s="1" t="s">
        <v>11</v>
      </c>
      <c r="E668" s="1">
        <v>1469.0</v>
      </c>
      <c r="F668" s="1" t="s">
        <v>12</v>
      </c>
      <c r="G668" s="1">
        <v>597.0</v>
      </c>
      <c r="H668" s="1">
        <v>278.0</v>
      </c>
      <c r="I668" s="1">
        <v>1469.0</v>
      </c>
      <c r="J668" s="1">
        <v>1.0</v>
      </c>
    </row>
    <row r="669">
      <c r="A669" s="1">
        <v>668.0</v>
      </c>
      <c r="B669" s="2">
        <v>0.4031894328703704</v>
      </c>
      <c r="C669" s="1" t="s">
        <v>602</v>
      </c>
      <c r="D669" s="1" t="s">
        <v>11</v>
      </c>
      <c r="E669" s="1">
        <v>1469.0</v>
      </c>
      <c r="F669" s="1" t="s">
        <v>12</v>
      </c>
      <c r="G669" s="1">
        <v>597.0</v>
      </c>
      <c r="H669" s="1">
        <v>278.0</v>
      </c>
      <c r="I669" s="1">
        <v>1469.0</v>
      </c>
      <c r="J669" s="1">
        <v>0.0</v>
      </c>
    </row>
    <row r="670">
      <c r="A670" s="1">
        <v>669.0</v>
      </c>
      <c r="B670" s="2">
        <v>0.40318939814814814</v>
      </c>
      <c r="C670" s="1" t="s">
        <v>603</v>
      </c>
      <c r="D670" s="1" t="s">
        <v>11</v>
      </c>
      <c r="E670" s="1">
        <v>1474.0</v>
      </c>
      <c r="F670" s="1" t="s">
        <v>12</v>
      </c>
      <c r="G670" s="1">
        <v>597.0</v>
      </c>
      <c r="H670" s="1">
        <v>278.0</v>
      </c>
      <c r="I670" s="1">
        <v>1474.0</v>
      </c>
      <c r="J670" s="1">
        <v>1.0</v>
      </c>
    </row>
    <row r="671">
      <c r="A671" s="1">
        <v>670.0</v>
      </c>
      <c r="B671" s="2">
        <v>0.40318944444444443</v>
      </c>
      <c r="C671" s="1" t="s">
        <v>604</v>
      </c>
      <c r="D671" s="1" t="s">
        <v>11</v>
      </c>
      <c r="E671" s="1">
        <v>1471.0</v>
      </c>
      <c r="F671" s="1" t="s">
        <v>12</v>
      </c>
      <c r="G671" s="1">
        <v>597.0</v>
      </c>
      <c r="H671" s="1">
        <v>278.0</v>
      </c>
      <c r="I671" s="1">
        <v>1471.0</v>
      </c>
      <c r="J671" s="1">
        <v>1.0</v>
      </c>
    </row>
    <row r="672">
      <c r="A672" s="1">
        <v>671.0</v>
      </c>
      <c r="B672" s="2">
        <v>0.40318944444444443</v>
      </c>
      <c r="C672" s="1" t="s">
        <v>605</v>
      </c>
      <c r="D672" s="1" t="s">
        <v>11</v>
      </c>
      <c r="E672" s="1">
        <v>1473.0</v>
      </c>
      <c r="F672" s="1" t="s">
        <v>12</v>
      </c>
      <c r="G672" s="1">
        <v>597.0</v>
      </c>
      <c r="H672" s="1">
        <v>278.0</v>
      </c>
      <c r="I672" s="1">
        <v>1473.0</v>
      </c>
      <c r="J672" s="1">
        <v>1.0</v>
      </c>
    </row>
    <row r="673">
      <c r="A673" s="1">
        <v>672.0</v>
      </c>
      <c r="B673" s="2">
        <v>0.4031894560185186</v>
      </c>
      <c r="C673" s="1" t="s">
        <v>606</v>
      </c>
      <c r="D673" s="1" t="s">
        <v>11</v>
      </c>
      <c r="E673" s="1">
        <v>1474.0</v>
      </c>
      <c r="F673" s="1" t="s">
        <v>12</v>
      </c>
      <c r="G673" s="1">
        <v>597.0</v>
      </c>
      <c r="H673" s="1">
        <v>278.0</v>
      </c>
      <c r="I673" s="1">
        <v>1474.0</v>
      </c>
      <c r="J673" s="1">
        <v>1.0</v>
      </c>
    </row>
    <row r="674">
      <c r="A674" s="1">
        <v>673.0</v>
      </c>
      <c r="B674" s="2">
        <v>0.4031894560185186</v>
      </c>
      <c r="C674" s="1" t="s">
        <v>607</v>
      </c>
      <c r="D674" s="1" t="s">
        <v>11</v>
      </c>
      <c r="E674" s="1">
        <v>1475.0</v>
      </c>
      <c r="F674" s="1" t="s">
        <v>12</v>
      </c>
      <c r="G674" s="1">
        <v>597.0</v>
      </c>
      <c r="H674" s="1">
        <v>278.0</v>
      </c>
      <c r="I674" s="1">
        <v>1475.0</v>
      </c>
      <c r="J674" s="1">
        <v>1.0</v>
      </c>
    </row>
    <row r="675">
      <c r="A675" s="1">
        <v>674.0</v>
      </c>
      <c r="B675" s="2">
        <v>0.40318950231481476</v>
      </c>
      <c r="C675" s="1" t="s">
        <v>608</v>
      </c>
      <c r="D675" s="1" t="s">
        <v>11</v>
      </c>
      <c r="E675" s="1">
        <v>1473.0</v>
      </c>
      <c r="F675" s="1" t="s">
        <v>12</v>
      </c>
      <c r="G675" s="1">
        <v>597.0</v>
      </c>
      <c r="H675" s="1">
        <v>278.0</v>
      </c>
      <c r="I675" s="1">
        <v>1473.0</v>
      </c>
      <c r="J675" s="1">
        <v>1.0</v>
      </c>
    </row>
    <row r="676">
      <c r="A676" s="1">
        <v>675.0</v>
      </c>
      <c r="B676" s="2">
        <v>0.40318954861111106</v>
      </c>
      <c r="C676" s="1" t="s">
        <v>609</v>
      </c>
      <c r="D676" s="1" t="s">
        <v>11</v>
      </c>
      <c r="E676" s="1">
        <v>1470.0</v>
      </c>
      <c r="F676" s="1" t="s">
        <v>12</v>
      </c>
      <c r="G676" s="1">
        <v>597.0</v>
      </c>
      <c r="H676" s="1">
        <v>278.0</v>
      </c>
      <c r="I676" s="1">
        <v>1470.0</v>
      </c>
      <c r="J676" s="1">
        <v>1.0</v>
      </c>
    </row>
    <row r="677">
      <c r="A677" s="1">
        <v>676.0</v>
      </c>
      <c r="B677" s="2">
        <v>0.40318954861111106</v>
      </c>
      <c r="C677" s="1" t="s">
        <v>610</v>
      </c>
      <c r="D677" s="1" t="s">
        <v>11</v>
      </c>
      <c r="E677" s="1">
        <v>1472.0</v>
      </c>
      <c r="F677" s="1" t="s">
        <v>12</v>
      </c>
      <c r="G677" s="1">
        <v>597.0</v>
      </c>
      <c r="H677" s="1">
        <v>278.0</v>
      </c>
      <c r="I677" s="1">
        <v>1472.0</v>
      </c>
      <c r="J677" s="1">
        <v>1.0</v>
      </c>
    </row>
    <row r="678">
      <c r="A678" s="1">
        <v>677.0</v>
      </c>
      <c r="B678" s="2">
        <v>0.40318957175925924</v>
      </c>
      <c r="C678" s="1" t="s">
        <v>611</v>
      </c>
      <c r="D678" s="1" t="s">
        <v>11</v>
      </c>
      <c r="E678" s="1">
        <v>1471.0</v>
      </c>
      <c r="F678" s="1" t="s">
        <v>12</v>
      </c>
      <c r="G678" s="1">
        <v>597.0</v>
      </c>
      <c r="H678" s="1">
        <v>278.0</v>
      </c>
      <c r="I678" s="1">
        <v>1471.0</v>
      </c>
      <c r="J678" s="1">
        <v>0.0</v>
      </c>
    </row>
    <row r="679">
      <c r="A679" s="1">
        <v>678.0</v>
      </c>
      <c r="B679" s="2">
        <v>0.403189212962963</v>
      </c>
      <c r="C679" s="1" t="s">
        <v>612</v>
      </c>
      <c r="D679" s="1" t="s">
        <v>11</v>
      </c>
      <c r="E679" s="1">
        <v>1504.0</v>
      </c>
      <c r="F679" s="1" t="s">
        <v>12</v>
      </c>
      <c r="G679" s="1">
        <v>597.0</v>
      </c>
      <c r="H679" s="1">
        <v>278.0</v>
      </c>
      <c r="I679" s="1">
        <v>1504.0</v>
      </c>
      <c r="J679" s="1">
        <v>2.0</v>
      </c>
    </row>
    <row r="680">
      <c r="A680" s="1">
        <v>679.0</v>
      </c>
      <c r="B680" s="2">
        <v>0.4031896064814815</v>
      </c>
      <c r="C680" s="1" t="s">
        <v>613</v>
      </c>
      <c r="D680" s="1" t="s">
        <v>11</v>
      </c>
      <c r="E680" s="1">
        <v>1472.0</v>
      </c>
      <c r="F680" s="1" t="s">
        <v>12</v>
      </c>
      <c r="G680" s="1">
        <v>597.0</v>
      </c>
      <c r="H680" s="1">
        <v>278.0</v>
      </c>
      <c r="I680" s="1">
        <v>1472.0</v>
      </c>
      <c r="J680" s="1">
        <v>1.0</v>
      </c>
    </row>
    <row r="681">
      <c r="A681" s="1">
        <v>680.0</v>
      </c>
      <c r="B681" s="2">
        <v>0.40318961805555553</v>
      </c>
      <c r="C681" s="1" t="s">
        <v>614</v>
      </c>
      <c r="D681" s="1" t="s">
        <v>11</v>
      </c>
      <c r="E681" s="1">
        <v>1473.0</v>
      </c>
      <c r="F681" s="1" t="s">
        <v>12</v>
      </c>
      <c r="G681" s="1">
        <v>597.0</v>
      </c>
      <c r="H681" s="1">
        <v>278.0</v>
      </c>
      <c r="I681" s="1">
        <v>1473.0</v>
      </c>
      <c r="J681" s="1">
        <v>0.0</v>
      </c>
    </row>
    <row r="682">
      <c r="A682" s="1">
        <v>681.0</v>
      </c>
      <c r="B682" s="2">
        <v>0.4031896412037037</v>
      </c>
      <c r="C682" s="1" t="s">
        <v>89</v>
      </c>
      <c r="D682" s="1" t="s">
        <v>11</v>
      </c>
      <c r="E682" s="1">
        <v>1472.0</v>
      </c>
      <c r="F682" s="1" t="s">
        <v>12</v>
      </c>
      <c r="G682" s="1">
        <v>597.0</v>
      </c>
      <c r="H682" s="1">
        <v>278.0</v>
      </c>
      <c r="I682" s="1">
        <v>1472.0</v>
      </c>
      <c r="J682" s="1">
        <v>0.0</v>
      </c>
    </row>
    <row r="683">
      <c r="A683" s="1">
        <v>682.0</v>
      </c>
      <c r="B683" s="2">
        <v>0.4031896296296297</v>
      </c>
      <c r="C683" s="1" t="s">
        <v>615</v>
      </c>
      <c r="D683" s="1" t="s">
        <v>11</v>
      </c>
      <c r="E683" s="1">
        <v>1475.0</v>
      </c>
      <c r="F683" s="1" t="s">
        <v>12</v>
      </c>
      <c r="G683" s="1">
        <v>597.0</v>
      </c>
      <c r="H683" s="1">
        <v>278.0</v>
      </c>
      <c r="I683" s="1">
        <v>1475.0</v>
      </c>
      <c r="J683" s="1">
        <v>1.0</v>
      </c>
    </row>
    <row r="684">
      <c r="A684" s="1">
        <v>683.0</v>
      </c>
      <c r="B684" s="2">
        <v>0.4031896412037037</v>
      </c>
      <c r="C684" s="1" t="s">
        <v>616</v>
      </c>
      <c r="D684" s="1" t="s">
        <v>11</v>
      </c>
      <c r="E684" s="1">
        <v>1475.0</v>
      </c>
      <c r="F684" s="1" t="s">
        <v>12</v>
      </c>
      <c r="G684" s="1">
        <v>597.0</v>
      </c>
      <c r="H684" s="1">
        <v>278.0</v>
      </c>
      <c r="I684" s="1">
        <v>1475.0</v>
      </c>
      <c r="J684" s="1">
        <v>1.0</v>
      </c>
    </row>
    <row r="685">
      <c r="A685" s="1">
        <v>684.0</v>
      </c>
      <c r="B685" s="2">
        <v>0.4031896296296297</v>
      </c>
      <c r="C685" s="1" t="s">
        <v>617</v>
      </c>
      <c r="D685" s="1" t="s">
        <v>11</v>
      </c>
      <c r="E685" s="1">
        <v>1478.0</v>
      </c>
      <c r="F685" s="1" t="s">
        <v>12</v>
      </c>
      <c r="G685" s="1">
        <v>597.0</v>
      </c>
      <c r="H685" s="1">
        <v>278.0</v>
      </c>
      <c r="I685" s="1">
        <v>1478.0</v>
      </c>
      <c r="J685" s="1">
        <v>1.0</v>
      </c>
    </row>
    <row r="686">
      <c r="A686" s="1">
        <v>685.0</v>
      </c>
      <c r="B686" s="2">
        <v>0.4031896412037037</v>
      </c>
      <c r="C686" s="1" t="s">
        <v>618</v>
      </c>
      <c r="D686" s="1" t="s">
        <v>11</v>
      </c>
      <c r="E686" s="1">
        <v>1479.0</v>
      </c>
      <c r="F686" s="1" t="s">
        <v>12</v>
      </c>
      <c r="G686" s="1">
        <v>597.0</v>
      </c>
      <c r="H686" s="1">
        <v>278.0</v>
      </c>
      <c r="I686" s="1">
        <v>1479.0</v>
      </c>
      <c r="J686" s="1">
        <v>2.0</v>
      </c>
    </row>
    <row r="687">
      <c r="A687" s="1">
        <v>686.0</v>
      </c>
      <c r="B687" s="2">
        <v>0.4031896527777778</v>
      </c>
      <c r="C687" s="1" t="s">
        <v>619</v>
      </c>
      <c r="D687" s="1" t="s">
        <v>11</v>
      </c>
      <c r="E687" s="1">
        <v>1479.0</v>
      </c>
      <c r="F687" s="1" t="s">
        <v>12</v>
      </c>
      <c r="G687" s="1">
        <v>597.0</v>
      </c>
      <c r="H687" s="1">
        <v>278.0</v>
      </c>
      <c r="I687" s="1">
        <v>1479.0</v>
      </c>
      <c r="J687" s="1">
        <v>1.0</v>
      </c>
    </row>
    <row r="688">
      <c r="A688" s="1">
        <v>687.0</v>
      </c>
      <c r="B688" s="2">
        <v>0.4031896527777778</v>
      </c>
      <c r="C688" s="1" t="s">
        <v>620</v>
      </c>
      <c r="D688" s="1" t="s">
        <v>11</v>
      </c>
      <c r="E688" s="1">
        <v>1481.0</v>
      </c>
      <c r="F688" s="1" t="s">
        <v>12</v>
      </c>
      <c r="G688" s="1">
        <v>597.0</v>
      </c>
      <c r="H688" s="1">
        <v>278.0</v>
      </c>
      <c r="I688" s="1">
        <v>1481.0</v>
      </c>
      <c r="J688" s="1">
        <v>1.0</v>
      </c>
    </row>
    <row r="689">
      <c r="A689" s="1">
        <v>688.0</v>
      </c>
      <c r="B689" s="2">
        <v>0.4031896875</v>
      </c>
      <c r="C689" s="1" t="s">
        <v>621</v>
      </c>
      <c r="D689" s="1" t="s">
        <v>11</v>
      </c>
      <c r="E689" s="1">
        <v>1481.0</v>
      </c>
      <c r="F689" s="1" t="s">
        <v>12</v>
      </c>
      <c r="G689" s="1">
        <v>597.0</v>
      </c>
      <c r="H689" s="1">
        <v>278.0</v>
      </c>
      <c r="I689" s="1">
        <v>1481.0</v>
      </c>
      <c r="J689" s="1">
        <v>1.0</v>
      </c>
    </row>
    <row r="690">
      <c r="A690" s="1">
        <v>689.0</v>
      </c>
      <c r="B690" s="2">
        <v>0.4031897222222222</v>
      </c>
      <c r="C690" s="1" t="s">
        <v>90</v>
      </c>
      <c r="D690" s="1" t="s">
        <v>11</v>
      </c>
      <c r="E690" s="1">
        <v>1479.0</v>
      </c>
      <c r="F690" s="1" t="s">
        <v>12</v>
      </c>
      <c r="G690" s="1">
        <v>597.0</v>
      </c>
      <c r="H690" s="1">
        <v>278.0</v>
      </c>
      <c r="I690" s="1">
        <v>1479.0</v>
      </c>
      <c r="J690" s="1">
        <v>0.0</v>
      </c>
    </row>
    <row r="691">
      <c r="A691" s="1">
        <v>690.0</v>
      </c>
      <c r="B691" s="2">
        <v>0.4031897106481481</v>
      </c>
      <c r="C691" s="1" t="s">
        <v>622</v>
      </c>
      <c r="D691" s="1" t="s">
        <v>11</v>
      </c>
      <c r="E691" s="1">
        <v>1482.0</v>
      </c>
      <c r="F691" s="1" t="s">
        <v>12</v>
      </c>
      <c r="G691" s="1">
        <v>597.0</v>
      </c>
      <c r="H691" s="1">
        <v>278.0</v>
      </c>
      <c r="I691" s="1">
        <v>1482.0</v>
      </c>
      <c r="J691" s="1">
        <v>1.0</v>
      </c>
    </row>
    <row r="692">
      <c r="A692" s="1">
        <v>691.0</v>
      </c>
      <c r="B692" s="2">
        <v>0.40318974537037033</v>
      </c>
      <c r="C692" s="1" t="s">
        <v>623</v>
      </c>
      <c r="D692" s="1" t="s">
        <v>11</v>
      </c>
      <c r="E692" s="1">
        <v>1480.0</v>
      </c>
      <c r="F692" s="1" t="s">
        <v>12</v>
      </c>
      <c r="G692" s="1">
        <v>597.0</v>
      </c>
      <c r="H692" s="1">
        <v>278.0</v>
      </c>
      <c r="I692" s="1">
        <v>1480.0</v>
      </c>
      <c r="J692" s="1">
        <v>1.0</v>
      </c>
    </row>
    <row r="693">
      <c r="A693" s="1">
        <v>692.0</v>
      </c>
      <c r="B693" s="2">
        <v>0.40318974537037033</v>
      </c>
      <c r="C693" s="1" t="s">
        <v>624</v>
      </c>
      <c r="D693" s="1" t="s">
        <v>11</v>
      </c>
      <c r="E693" s="1">
        <v>1482.0</v>
      </c>
      <c r="F693" s="1" t="s">
        <v>12</v>
      </c>
      <c r="G693" s="1">
        <v>597.0</v>
      </c>
      <c r="H693" s="1">
        <v>278.0</v>
      </c>
      <c r="I693" s="1">
        <v>1482.0</v>
      </c>
      <c r="J693" s="1">
        <v>1.0</v>
      </c>
    </row>
    <row r="694">
      <c r="A694" s="1">
        <v>693.0</v>
      </c>
      <c r="B694" s="2">
        <v>0.4031897569444445</v>
      </c>
      <c r="C694" s="1" t="s">
        <v>625</v>
      </c>
      <c r="D694" s="1" t="s">
        <v>11</v>
      </c>
      <c r="E694" s="1">
        <v>1482.0</v>
      </c>
      <c r="F694" s="1" t="s">
        <v>12</v>
      </c>
      <c r="G694" s="1">
        <v>597.0</v>
      </c>
      <c r="H694" s="1">
        <v>278.0</v>
      </c>
      <c r="I694" s="1">
        <v>1482.0</v>
      </c>
      <c r="J694" s="1">
        <v>1.0</v>
      </c>
    </row>
    <row r="695">
      <c r="A695" s="1">
        <v>694.0</v>
      </c>
      <c r="B695" s="2">
        <v>0.4031897685185185</v>
      </c>
      <c r="C695" s="1" t="s">
        <v>626</v>
      </c>
      <c r="D695" s="1" t="s">
        <v>11</v>
      </c>
      <c r="E695" s="1">
        <v>1483.0</v>
      </c>
      <c r="F695" s="1" t="s">
        <v>12</v>
      </c>
      <c r="G695" s="1">
        <v>597.0</v>
      </c>
      <c r="H695" s="1">
        <v>278.0</v>
      </c>
      <c r="I695" s="1">
        <v>1483.0</v>
      </c>
      <c r="J695" s="1">
        <v>1.0</v>
      </c>
    </row>
    <row r="696">
      <c r="A696" s="1">
        <v>695.0</v>
      </c>
      <c r="B696" s="2">
        <v>0.4031897800925926</v>
      </c>
      <c r="C696" s="1" t="s">
        <v>91</v>
      </c>
      <c r="D696" s="1" t="s">
        <v>11</v>
      </c>
      <c r="E696" s="1">
        <v>1483.0</v>
      </c>
      <c r="F696" s="1" t="s">
        <v>12</v>
      </c>
      <c r="G696" s="1">
        <v>597.0</v>
      </c>
      <c r="H696" s="1">
        <v>278.0</v>
      </c>
      <c r="I696" s="1">
        <v>1483.0</v>
      </c>
      <c r="J696" s="1">
        <v>0.0</v>
      </c>
    </row>
    <row r="697">
      <c r="A697" s="1">
        <v>696.0</v>
      </c>
      <c r="B697" s="2">
        <v>0.40318979166666663</v>
      </c>
      <c r="C697" s="1" t="s">
        <v>627</v>
      </c>
      <c r="D697" s="1" t="s">
        <v>11</v>
      </c>
      <c r="E697" s="1">
        <v>1484.0</v>
      </c>
      <c r="F697" s="1" t="s">
        <v>12</v>
      </c>
      <c r="G697" s="1">
        <v>597.0</v>
      </c>
      <c r="H697" s="1">
        <v>278.0</v>
      </c>
      <c r="I697" s="1">
        <v>1484.0</v>
      </c>
      <c r="J697" s="1">
        <v>1.0</v>
      </c>
    </row>
    <row r="698">
      <c r="A698" s="1">
        <v>697.0</v>
      </c>
      <c r="B698" s="2">
        <v>0.4031898032407408</v>
      </c>
      <c r="C698" s="1" t="s">
        <v>628</v>
      </c>
      <c r="D698" s="1" t="s">
        <v>11</v>
      </c>
      <c r="E698" s="1">
        <v>1484.0</v>
      </c>
      <c r="F698" s="1" t="s">
        <v>12</v>
      </c>
      <c r="G698" s="1">
        <v>597.0</v>
      </c>
      <c r="H698" s="1">
        <v>278.0</v>
      </c>
      <c r="I698" s="1">
        <v>1484.0</v>
      </c>
      <c r="J698" s="1">
        <v>1.0</v>
      </c>
    </row>
    <row r="699">
      <c r="A699" s="1">
        <v>698.0</v>
      </c>
      <c r="B699" s="2">
        <v>0.4031898379629629</v>
      </c>
      <c r="C699" s="1" t="s">
        <v>629</v>
      </c>
      <c r="D699" s="1" t="s">
        <v>11</v>
      </c>
      <c r="E699" s="1">
        <v>1483.0</v>
      </c>
      <c r="F699" s="1" t="s">
        <v>12</v>
      </c>
      <c r="G699" s="1">
        <v>597.0</v>
      </c>
      <c r="H699" s="1">
        <v>278.0</v>
      </c>
      <c r="I699" s="1">
        <v>1483.0</v>
      </c>
      <c r="J699" s="1">
        <v>2.0</v>
      </c>
    </row>
    <row r="700">
      <c r="A700" s="1">
        <v>699.0</v>
      </c>
      <c r="B700" s="2">
        <v>0.4031898379629629</v>
      </c>
      <c r="C700" s="1" t="s">
        <v>630</v>
      </c>
      <c r="D700" s="1" t="s">
        <v>11</v>
      </c>
      <c r="E700" s="1">
        <v>1485.0</v>
      </c>
      <c r="F700" s="1" t="s">
        <v>12</v>
      </c>
      <c r="G700" s="1">
        <v>597.0</v>
      </c>
      <c r="H700" s="1">
        <v>278.0</v>
      </c>
      <c r="I700" s="1">
        <v>1485.0</v>
      </c>
      <c r="J700" s="1">
        <v>1.0</v>
      </c>
    </row>
    <row r="701">
      <c r="A701" s="1">
        <v>700.0</v>
      </c>
      <c r="B701" s="2">
        <v>0.40318987268518525</v>
      </c>
      <c r="C701" s="1" t="s">
        <v>92</v>
      </c>
      <c r="D701" s="1" t="s">
        <v>11</v>
      </c>
      <c r="E701" s="1">
        <v>1483.0</v>
      </c>
      <c r="F701" s="1" t="s">
        <v>12</v>
      </c>
      <c r="G701" s="1">
        <v>597.0</v>
      </c>
      <c r="H701" s="1">
        <v>278.0</v>
      </c>
      <c r="I701" s="1">
        <v>1483.0</v>
      </c>
      <c r="J701" s="1">
        <v>0.0</v>
      </c>
    </row>
    <row r="702">
      <c r="A702" s="1">
        <v>701.0</v>
      </c>
      <c r="B702" s="2">
        <v>0.4031898263888889</v>
      </c>
      <c r="C702" s="1" t="s">
        <v>631</v>
      </c>
      <c r="D702" s="1" t="s">
        <v>11</v>
      </c>
      <c r="E702" s="1">
        <v>1489.0</v>
      </c>
      <c r="F702" s="1" t="s">
        <v>12</v>
      </c>
      <c r="G702" s="1">
        <v>597.0</v>
      </c>
      <c r="H702" s="1">
        <v>278.0</v>
      </c>
      <c r="I702" s="1">
        <v>1489.0</v>
      </c>
      <c r="J702" s="1">
        <v>2.0</v>
      </c>
    </row>
    <row r="703">
      <c r="A703" s="1">
        <v>702.0</v>
      </c>
      <c r="B703" s="2">
        <v>0.4031898842592593</v>
      </c>
      <c r="C703" s="1" t="s">
        <v>93</v>
      </c>
      <c r="D703" s="1" t="s">
        <v>11</v>
      </c>
      <c r="E703" s="1">
        <v>1485.0</v>
      </c>
      <c r="F703" s="1" t="s">
        <v>12</v>
      </c>
      <c r="G703" s="1">
        <v>597.0</v>
      </c>
      <c r="H703" s="1">
        <v>278.0</v>
      </c>
      <c r="I703" s="1">
        <v>1485.0</v>
      </c>
      <c r="J703" s="1">
        <v>0.0</v>
      </c>
    </row>
    <row r="704">
      <c r="A704" s="1">
        <v>703.0</v>
      </c>
      <c r="B704" s="2">
        <v>0.4031899074074074</v>
      </c>
      <c r="C704" s="1" t="s">
        <v>94</v>
      </c>
      <c r="D704" s="1" t="s">
        <v>11</v>
      </c>
      <c r="E704" s="1">
        <v>1485.0</v>
      </c>
      <c r="F704" s="1" t="s">
        <v>12</v>
      </c>
      <c r="G704" s="1">
        <v>597.0</v>
      </c>
      <c r="H704" s="1">
        <v>278.0</v>
      </c>
      <c r="I704" s="1">
        <v>1485.0</v>
      </c>
      <c r="J704" s="1">
        <v>0.0</v>
      </c>
    </row>
    <row r="705">
      <c r="A705" s="1">
        <v>704.0</v>
      </c>
      <c r="B705" s="2">
        <v>0.4031899305555556</v>
      </c>
      <c r="C705" s="1" t="s">
        <v>95</v>
      </c>
      <c r="D705" s="1" t="s">
        <v>11</v>
      </c>
      <c r="E705" s="1">
        <v>1485.0</v>
      </c>
      <c r="F705" s="1" t="s">
        <v>12</v>
      </c>
      <c r="G705" s="1">
        <v>597.0</v>
      </c>
      <c r="H705" s="1">
        <v>278.0</v>
      </c>
      <c r="I705" s="1">
        <v>1485.0</v>
      </c>
      <c r="J705" s="1">
        <v>0.0</v>
      </c>
    </row>
    <row r="706">
      <c r="A706" s="1">
        <v>705.0</v>
      </c>
      <c r="B706" s="2">
        <v>0.4031899421296296</v>
      </c>
      <c r="C706" s="1" t="s">
        <v>632</v>
      </c>
      <c r="D706" s="1" t="s">
        <v>11</v>
      </c>
      <c r="E706" s="1">
        <v>1485.0</v>
      </c>
      <c r="F706" s="1" t="s">
        <v>12</v>
      </c>
      <c r="G706" s="1">
        <v>597.0</v>
      </c>
      <c r="H706" s="1">
        <v>278.0</v>
      </c>
      <c r="I706" s="1">
        <v>1485.0</v>
      </c>
      <c r="J706" s="1">
        <v>2.0</v>
      </c>
    </row>
    <row r="707">
      <c r="A707" s="1">
        <v>706.0</v>
      </c>
      <c r="B707" s="2">
        <v>0.4031899421296296</v>
      </c>
      <c r="C707" s="1" t="s">
        <v>633</v>
      </c>
      <c r="D707" s="1" t="s">
        <v>11</v>
      </c>
      <c r="E707" s="1">
        <v>1487.0</v>
      </c>
      <c r="F707" s="1" t="s">
        <v>12</v>
      </c>
      <c r="G707" s="1">
        <v>597.0</v>
      </c>
      <c r="H707" s="1">
        <v>278.0</v>
      </c>
      <c r="I707" s="1">
        <v>1487.0</v>
      </c>
      <c r="J707" s="1">
        <v>3.0</v>
      </c>
    </row>
    <row r="708">
      <c r="A708" s="1">
        <v>707.0</v>
      </c>
      <c r="B708" s="2">
        <v>0.4031899421296296</v>
      </c>
      <c r="C708" s="1" t="s">
        <v>634</v>
      </c>
      <c r="D708" s="1" t="s">
        <v>11</v>
      </c>
      <c r="E708" s="1">
        <v>1489.0</v>
      </c>
      <c r="F708" s="1" t="s">
        <v>12</v>
      </c>
      <c r="G708" s="1">
        <v>597.0</v>
      </c>
      <c r="H708" s="1">
        <v>278.0</v>
      </c>
      <c r="I708" s="1">
        <v>1489.0</v>
      </c>
      <c r="J708" s="1">
        <v>2.0</v>
      </c>
    </row>
    <row r="709">
      <c r="A709" s="1">
        <v>708.0</v>
      </c>
      <c r="B709" s="2">
        <v>0.4031899421296296</v>
      </c>
      <c r="C709" s="1" t="s">
        <v>635</v>
      </c>
      <c r="D709" s="1" t="s">
        <v>11</v>
      </c>
      <c r="E709" s="1">
        <v>1491.0</v>
      </c>
      <c r="F709" s="1" t="s">
        <v>12</v>
      </c>
      <c r="G709" s="1">
        <v>597.0</v>
      </c>
      <c r="H709" s="1">
        <v>278.0</v>
      </c>
      <c r="I709" s="1">
        <v>1491.0</v>
      </c>
      <c r="J709" s="1">
        <v>3.0</v>
      </c>
    </row>
    <row r="710">
      <c r="A710" s="1">
        <v>709.0</v>
      </c>
      <c r="B710" s="2">
        <v>0.40318996527777773</v>
      </c>
      <c r="C710" s="1" t="s">
        <v>636</v>
      </c>
      <c r="D710" s="1" t="s">
        <v>11</v>
      </c>
      <c r="E710" s="1">
        <v>1492.0</v>
      </c>
      <c r="F710" s="1" t="s">
        <v>12</v>
      </c>
      <c r="G710" s="1">
        <v>597.0</v>
      </c>
      <c r="H710" s="1">
        <v>278.0</v>
      </c>
      <c r="I710" s="1">
        <v>1492.0</v>
      </c>
      <c r="J710" s="1">
        <v>1.0</v>
      </c>
    </row>
    <row r="711">
      <c r="A711" s="1">
        <v>710.0</v>
      </c>
      <c r="B711" s="2">
        <v>0.4031899768518519</v>
      </c>
      <c r="C711" s="1" t="s">
        <v>637</v>
      </c>
      <c r="D711" s="1" t="s">
        <v>11</v>
      </c>
      <c r="E711" s="1">
        <v>1492.0</v>
      </c>
      <c r="F711" s="1" t="s">
        <v>12</v>
      </c>
      <c r="G711" s="1">
        <v>597.0</v>
      </c>
      <c r="H711" s="1">
        <v>278.0</v>
      </c>
      <c r="I711" s="1">
        <v>1492.0</v>
      </c>
      <c r="J711" s="1">
        <v>1.0</v>
      </c>
    </row>
    <row r="712">
      <c r="A712" s="1">
        <v>711.0</v>
      </c>
      <c r="B712" s="2">
        <v>0.4031900115740741</v>
      </c>
      <c r="C712" s="1" t="s">
        <v>96</v>
      </c>
      <c r="D712" s="1" t="s">
        <v>11</v>
      </c>
      <c r="E712" s="1">
        <v>1491.0</v>
      </c>
      <c r="F712" s="1" t="s">
        <v>12</v>
      </c>
      <c r="G712" s="1">
        <v>597.0</v>
      </c>
      <c r="H712" s="1">
        <v>278.0</v>
      </c>
      <c r="I712" s="1">
        <v>1491.0</v>
      </c>
      <c r="J712" s="1">
        <v>0.0</v>
      </c>
    </row>
    <row r="713">
      <c r="A713" s="1">
        <v>712.0</v>
      </c>
      <c r="B713" s="2">
        <v>0.40319000000000005</v>
      </c>
      <c r="C713" s="1" t="s">
        <v>638</v>
      </c>
      <c r="D713" s="1" t="s">
        <v>11</v>
      </c>
      <c r="E713" s="1">
        <v>1493.0</v>
      </c>
      <c r="F713" s="1" t="s">
        <v>12</v>
      </c>
      <c r="G713" s="1">
        <v>597.0</v>
      </c>
      <c r="H713" s="1">
        <v>278.0</v>
      </c>
      <c r="I713" s="1">
        <v>1493.0</v>
      </c>
      <c r="J713" s="1">
        <v>1.0</v>
      </c>
    </row>
    <row r="714">
      <c r="A714" s="1">
        <v>713.0</v>
      </c>
      <c r="B714" s="2">
        <v>0.4031900347222222</v>
      </c>
      <c r="C714" s="1" t="s">
        <v>97</v>
      </c>
      <c r="D714" s="1" t="s">
        <v>11</v>
      </c>
      <c r="E714" s="1">
        <v>1491.0</v>
      </c>
      <c r="F714" s="1" t="s">
        <v>12</v>
      </c>
      <c r="G714" s="1">
        <v>597.0</v>
      </c>
      <c r="H714" s="1">
        <v>278.0</v>
      </c>
      <c r="I714" s="1">
        <v>1491.0</v>
      </c>
      <c r="J714" s="1">
        <v>0.0</v>
      </c>
    </row>
    <row r="715">
      <c r="A715" s="1">
        <v>714.0</v>
      </c>
      <c r="B715" s="2">
        <v>0.4031900347222222</v>
      </c>
      <c r="C715" s="1" t="s">
        <v>639</v>
      </c>
      <c r="D715" s="1" t="s">
        <v>11</v>
      </c>
      <c r="E715" s="1">
        <v>1493.0</v>
      </c>
      <c r="F715" s="1" t="s">
        <v>12</v>
      </c>
      <c r="G715" s="1">
        <v>597.0</v>
      </c>
      <c r="H715" s="1">
        <v>278.0</v>
      </c>
      <c r="I715" s="1">
        <v>1493.0</v>
      </c>
      <c r="J715" s="1">
        <v>2.0</v>
      </c>
    </row>
    <row r="716">
      <c r="A716" s="1">
        <v>715.0</v>
      </c>
      <c r="B716" s="2">
        <v>0.40319006944444447</v>
      </c>
      <c r="C716" s="1" t="s">
        <v>98</v>
      </c>
      <c r="D716" s="1" t="s">
        <v>11</v>
      </c>
      <c r="E716" s="1">
        <v>1491.0</v>
      </c>
      <c r="F716" s="1" t="s">
        <v>12</v>
      </c>
      <c r="G716" s="1">
        <v>597.0</v>
      </c>
      <c r="H716" s="1">
        <v>278.0</v>
      </c>
      <c r="I716" s="1">
        <v>1491.0</v>
      </c>
      <c r="J716" s="1">
        <v>0.0</v>
      </c>
    </row>
    <row r="717">
      <c r="A717" s="1">
        <v>716.0</v>
      </c>
      <c r="B717" s="2">
        <v>0.4031900810185185</v>
      </c>
      <c r="C717" s="1" t="s">
        <v>640</v>
      </c>
      <c r="D717" s="1" t="s">
        <v>11</v>
      </c>
      <c r="E717" s="1">
        <v>1492.0</v>
      </c>
      <c r="F717" s="1" t="s">
        <v>12</v>
      </c>
      <c r="G717" s="1">
        <v>597.0</v>
      </c>
      <c r="H717" s="1">
        <v>278.0</v>
      </c>
      <c r="I717" s="1">
        <v>1492.0</v>
      </c>
      <c r="J717" s="1">
        <v>1.0</v>
      </c>
    </row>
    <row r="718">
      <c r="A718" s="1">
        <v>717.0</v>
      </c>
      <c r="B718" s="2">
        <v>0.4031900810185185</v>
      </c>
      <c r="C718" s="1" t="s">
        <v>641</v>
      </c>
      <c r="D718" s="1" t="s">
        <v>11</v>
      </c>
      <c r="E718" s="1">
        <v>1494.0</v>
      </c>
      <c r="F718" s="1" t="s">
        <v>12</v>
      </c>
      <c r="G718" s="1">
        <v>597.0</v>
      </c>
      <c r="H718" s="1">
        <v>278.0</v>
      </c>
      <c r="I718" s="1">
        <v>1494.0</v>
      </c>
      <c r="J718" s="1">
        <v>1.0</v>
      </c>
    </row>
    <row r="719">
      <c r="A719" s="1">
        <v>718.0</v>
      </c>
      <c r="B719" s="2">
        <v>0.4031901041666667</v>
      </c>
      <c r="C719" s="1" t="s">
        <v>99</v>
      </c>
      <c r="D719" s="1" t="s">
        <v>11</v>
      </c>
      <c r="E719" s="1">
        <v>1493.0</v>
      </c>
      <c r="F719" s="1" t="s">
        <v>12</v>
      </c>
      <c r="G719" s="1">
        <v>597.0</v>
      </c>
      <c r="H719" s="1">
        <v>278.0</v>
      </c>
      <c r="I719" s="1">
        <v>1493.0</v>
      </c>
      <c r="J719" s="1">
        <v>0.0</v>
      </c>
    </row>
    <row r="720">
      <c r="A720" s="1">
        <v>719.0</v>
      </c>
      <c r="B720" s="2">
        <v>0.4031901041666667</v>
      </c>
      <c r="C720" s="1" t="s">
        <v>642</v>
      </c>
      <c r="D720" s="1" t="s">
        <v>11</v>
      </c>
      <c r="E720" s="1">
        <v>1495.0</v>
      </c>
      <c r="F720" s="1" t="s">
        <v>12</v>
      </c>
      <c r="G720" s="1">
        <v>597.0</v>
      </c>
      <c r="H720" s="1">
        <v>278.0</v>
      </c>
      <c r="I720" s="1">
        <v>1495.0</v>
      </c>
      <c r="J720" s="1">
        <v>0.0</v>
      </c>
    </row>
    <row r="721">
      <c r="A721" s="1">
        <v>720.0</v>
      </c>
      <c r="B721" s="2">
        <v>0.40319054398148146</v>
      </c>
      <c r="C721" s="1" t="s">
        <v>103</v>
      </c>
      <c r="D721" s="1" t="s">
        <v>11</v>
      </c>
      <c r="E721" s="1">
        <v>1458.0</v>
      </c>
      <c r="F721" s="1" t="s">
        <v>12</v>
      </c>
      <c r="G721" s="1">
        <v>597.0</v>
      </c>
      <c r="H721" s="1">
        <v>278.0</v>
      </c>
      <c r="I721" s="1">
        <v>1458.0</v>
      </c>
      <c r="J721" s="1">
        <v>0.0</v>
      </c>
    </row>
    <row r="722">
      <c r="A722" s="1">
        <v>721.0</v>
      </c>
      <c r="B722" s="2">
        <v>0.40319054398148146</v>
      </c>
      <c r="C722" s="1" t="s">
        <v>17</v>
      </c>
      <c r="D722" s="1" t="s">
        <v>11</v>
      </c>
      <c r="E722" s="1">
        <v>1460.0</v>
      </c>
      <c r="F722" s="1" t="s">
        <v>12</v>
      </c>
      <c r="G722" s="1">
        <v>597.0</v>
      </c>
      <c r="H722" s="1">
        <v>278.0</v>
      </c>
      <c r="I722" s="1">
        <v>1460.0</v>
      </c>
      <c r="J722" s="1">
        <v>0.0</v>
      </c>
    </row>
    <row r="723">
      <c r="A723" s="1">
        <v>722.0</v>
      </c>
      <c r="B723" s="2">
        <v>0.40319054398148146</v>
      </c>
      <c r="C723" s="1" t="s">
        <v>101</v>
      </c>
      <c r="D723" s="1" t="s">
        <v>11</v>
      </c>
      <c r="E723" s="1">
        <v>1461.0</v>
      </c>
      <c r="F723" s="1" t="s">
        <v>12</v>
      </c>
      <c r="G723" s="1">
        <v>597.0</v>
      </c>
      <c r="H723" s="1">
        <v>278.0</v>
      </c>
      <c r="I723" s="1">
        <v>1461.0</v>
      </c>
      <c r="J723" s="1">
        <v>0.0</v>
      </c>
    </row>
    <row r="724">
      <c r="A724" s="1">
        <v>723.0</v>
      </c>
      <c r="B724" s="2">
        <v>0.40319054398148146</v>
      </c>
      <c r="C724" s="1" t="s">
        <v>102</v>
      </c>
      <c r="D724" s="1" t="s">
        <v>11</v>
      </c>
      <c r="E724" s="1">
        <v>1463.0</v>
      </c>
      <c r="F724" s="1" t="s">
        <v>12</v>
      </c>
      <c r="G724" s="1">
        <v>597.0</v>
      </c>
      <c r="H724" s="1">
        <v>278.0</v>
      </c>
      <c r="I724" s="1">
        <v>1463.0</v>
      </c>
      <c r="J724" s="1">
        <v>0.0</v>
      </c>
    </row>
    <row r="725">
      <c r="A725" s="1">
        <v>724.0</v>
      </c>
      <c r="B725" s="2">
        <v>0.40319054398148146</v>
      </c>
      <c r="C725" s="1" t="s">
        <v>100</v>
      </c>
      <c r="D725" s="1" t="s">
        <v>11</v>
      </c>
      <c r="E725" s="1">
        <v>1464.0</v>
      </c>
      <c r="F725" s="1" t="s">
        <v>12</v>
      </c>
      <c r="G725" s="1">
        <v>597.0</v>
      </c>
      <c r="H725" s="1">
        <v>278.0</v>
      </c>
      <c r="I725" s="1">
        <v>1464.0</v>
      </c>
      <c r="J725" s="1">
        <v>0.0</v>
      </c>
    </row>
    <row r="726">
      <c r="A726" s="1">
        <v>725.0</v>
      </c>
      <c r="B726" s="2">
        <v>0.4031901041666667</v>
      </c>
      <c r="C726" s="1" t="s">
        <v>643</v>
      </c>
      <c r="D726" s="1" t="s">
        <v>11</v>
      </c>
      <c r="E726" s="1">
        <v>1504.0</v>
      </c>
      <c r="F726" s="1" t="s">
        <v>12</v>
      </c>
      <c r="G726" s="1">
        <v>597.0</v>
      </c>
      <c r="H726" s="1">
        <v>278.0</v>
      </c>
      <c r="I726" s="1">
        <v>1504.0</v>
      </c>
      <c r="J726" s="1">
        <v>50.0</v>
      </c>
    </row>
    <row r="727">
      <c r="A727" s="1">
        <v>726.0</v>
      </c>
      <c r="B727" s="2">
        <v>0.40319054398148146</v>
      </c>
      <c r="C727" s="1" t="s">
        <v>105</v>
      </c>
      <c r="D727" s="1" t="s">
        <v>11</v>
      </c>
      <c r="E727" s="1">
        <v>1467.0</v>
      </c>
      <c r="F727" s="1" t="s">
        <v>12</v>
      </c>
      <c r="G727" s="1">
        <v>597.0</v>
      </c>
      <c r="H727" s="1">
        <v>278.0</v>
      </c>
      <c r="I727" s="1">
        <v>1467.0</v>
      </c>
      <c r="J727" s="1">
        <v>0.0</v>
      </c>
    </row>
    <row r="728">
      <c r="A728" s="1">
        <v>727.0</v>
      </c>
      <c r="B728" s="2">
        <v>0.4031906365740741</v>
      </c>
      <c r="C728" s="1" t="s">
        <v>110</v>
      </c>
      <c r="D728" s="1" t="s">
        <v>11</v>
      </c>
      <c r="E728" s="1">
        <v>1461.0</v>
      </c>
      <c r="F728" s="1" t="s">
        <v>12</v>
      </c>
      <c r="G728" s="1">
        <v>597.0</v>
      </c>
      <c r="H728" s="1">
        <v>278.0</v>
      </c>
      <c r="I728" s="1">
        <v>1461.0</v>
      </c>
      <c r="J728" s="1">
        <v>0.0</v>
      </c>
    </row>
    <row r="729">
      <c r="A729" s="1">
        <v>728.0</v>
      </c>
      <c r="B729" s="2">
        <v>0.4031905555555555</v>
      </c>
      <c r="C729" s="1" t="s">
        <v>15</v>
      </c>
      <c r="D729" s="1" t="s">
        <v>11</v>
      </c>
      <c r="E729" s="1">
        <v>1470.0</v>
      </c>
      <c r="F729" s="1" t="s">
        <v>12</v>
      </c>
      <c r="G729" s="1">
        <v>597.0</v>
      </c>
      <c r="H729" s="1">
        <v>278.0</v>
      </c>
      <c r="I729" s="1">
        <v>1470.0</v>
      </c>
      <c r="J729" s="1">
        <v>0.0</v>
      </c>
    </row>
    <row r="730">
      <c r="A730" s="1">
        <v>729.0</v>
      </c>
      <c r="B730" s="2">
        <v>0.40319054398148146</v>
      </c>
      <c r="C730" s="1" t="s">
        <v>18</v>
      </c>
      <c r="D730" s="1" t="s">
        <v>11</v>
      </c>
      <c r="E730" s="1">
        <v>1472.0</v>
      </c>
      <c r="F730" s="1" t="s">
        <v>12</v>
      </c>
      <c r="G730" s="1">
        <v>597.0</v>
      </c>
      <c r="H730" s="1">
        <v>278.0</v>
      </c>
      <c r="I730" s="1">
        <v>1472.0</v>
      </c>
      <c r="J730" s="1">
        <v>0.0</v>
      </c>
    </row>
    <row r="731">
      <c r="A731" s="1">
        <v>730.0</v>
      </c>
      <c r="B731" s="2">
        <v>0.40319054398148146</v>
      </c>
      <c r="C731" s="1" t="s">
        <v>104</v>
      </c>
      <c r="D731" s="1" t="s">
        <v>11</v>
      </c>
      <c r="E731" s="1">
        <v>1474.0</v>
      </c>
      <c r="F731" s="1" t="s">
        <v>12</v>
      </c>
      <c r="G731" s="1">
        <v>597.0</v>
      </c>
      <c r="H731" s="1">
        <v>278.0</v>
      </c>
      <c r="I731" s="1">
        <v>1474.0</v>
      </c>
      <c r="J731" s="1">
        <v>0.0</v>
      </c>
    </row>
    <row r="732">
      <c r="A732" s="1">
        <v>731.0</v>
      </c>
      <c r="B732" s="2">
        <v>0.4031905555555555</v>
      </c>
      <c r="C732" s="1" t="s">
        <v>13</v>
      </c>
      <c r="D732" s="1" t="s">
        <v>11</v>
      </c>
      <c r="E732" s="1">
        <v>1474.0</v>
      </c>
      <c r="F732" s="1" t="s">
        <v>12</v>
      </c>
      <c r="G732" s="1">
        <v>597.0</v>
      </c>
      <c r="H732" s="1">
        <v>278.0</v>
      </c>
      <c r="I732" s="1">
        <v>1474.0</v>
      </c>
      <c r="J732" s="1">
        <v>0.0</v>
      </c>
    </row>
    <row r="733">
      <c r="A733" s="1">
        <v>732.0</v>
      </c>
      <c r="B733" s="2">
        <v>0.40319054398148146</v>
      </c>
      <c r="C733" s="1" t="s">
        <v>19</v>
      </c>
      <c r="D733" s="1" t="s">
        <v>11</v>
      </c>
      <c r="E733" s="1">
        <v>1477.0</v>
      </c>
      <c r="F733" s="1" t="s">
        <v>12</v>
      </c>
      <c r="G733" s="1">
        <v>597.0</v>
      </c>
      <c r="H733" s="1">
        <v>278.0</v>
      </c>
      <c r="I733" s="1">
        <v>1477.0</v>
      </c>
      <c r="J733" s="1">
        <v>0.0</v>
      </c>
    </row>
    <row r="734">
      <c r="A734" s="1">
        <v>733.0</v>
      </c>
      <c r="B734" s="2">
        <v>0.40319054398148146</v>
      </c>
      <c r="C734" s="1" t="s">
        <v>106</v>
      </c>
      <c r="D734" s="1" t="s">
        <v>11</v>
      </c>
      <c r="E734" s="1">
        <v>1478.0</v>
      </c>
      <c r="F734" s="1" t="s">
        <v>12</v>
      </c>
      <c r="G734" s="1">
        <v>597.0</v>
      </c>
      <c r="H734" s="1">
        <v>278.0</v>
      </c>
      <c r="I734" s="1">
        <v>1478.0</v>
      </c>
      <c r="J734" s="1">
        <v>0.0</v>
      </c>
    </row>
    <row r="735">
      <c r="A735" s="1">
        <v>734.0</v>
      </c>
      <c r="B735" s="2">
        <v>0.40319054398148146</v>
      </c>
      <c r="C735" s="1" t="s">
        <v>20</v>
      </c>
      <c r="D735" s="1" t="s">
        <v>11</v>
      </c>
      <c r="E735" s="1">
        <v>1480.0</v>
      </c>
      <c r="F735" s="1" t="s">
        <v>12</v>
      </c>
      <c r="G735" s="1">
        <v>597.0</v>
      </c>
      <c r="H735" s="1">
        <v>278.0</v>
      </c>
      <c r="I735" s="1">
        <v>1480.0</v>
      </c>
      <c r="J735" s="1">
        <v>0.0</v>
      </c>
    </row>
    <row r="736">
      <c r="A736" s="1">
        <v>735.0</v>
      </c>
      <c r="B736" s="2">
        <v>0.40319067129629627</v>
      </c>
      <c r="C736" s="1" t="s">
        <v>112</v>
      </c>
      <c r="D736" s="1" t="s">
        <v>11</v>
      </c>
      <c r="E736" s="1">
        <v>1470.0</v>
      </c>
      <c r="F736" s="1" t="s">
        <v>12</v>
      </c>
      <c r="G736" s="1">
        <v>597.0</v>
      </c>
      <c r="H736" s="1">
        <v>278.0</v>
      </c>
      <c r="I736" s="1">
        <v>1470.0</v>
      </c>
      <c r="J736" s="1">
        <v>0.0</v>
      </c>
    </row>
    <row r="737">
      <c r="A737" s="1">
        <v>736.0</v>
      </c>
      <c r="B737" s="2">
        <v>0.40319065972222223</v>
      </c>
      <c r="C737" s="1" t="s">
        <v>111</v>
      </c>
      <c r="D737" s="1" t="s">
        <v>11</v>
      </c>
      <c r="E737" s="1">
        <v>1473.0</v>
      </c>
      <c r="F737" s="1" t="s">
        <v>12</v>
      </c>
      <c r="G737" s="1">
        <v>597.0</v>
      </c>
      <c r="H737" s="1">
        <v>278.0</v>
      </c>
      <c r="I737" s="1">
        <v>1473.0</v>
      </c>
      <c r="J737" s="1">
        <v>0.0</v>
      </c>
    </row>
    <row r="738">
      <c r="A738" s="1">
        <v>737.0</v>
      </c>
      <c r="B738" s="2">
        <v>0.40319062499999997</v>
      </c>
      <c r="C738" s="1" t="s">
        <v>109</v>
      </c>
      <c r="D738" s="1" t="s">
        <v>11</v>
      </c>
      <c r="E738" s="1">
        <v>1477.0</v>
      </c>
      <c r="F738" s="1" t="s">
        <v>12</v>
      </c>
      <c r="G738" s="1">
        <v>597.0</v>
      </c>
      <c r="H738" s="1">
        <v>278.0</v>
      </c>
      <c r="I738" s="1">
        <v>1477.0</v>
      </c>
      <c r="J738" s="1">
        <v>0.0</v>
      </c>
    </row>
    <row r="739">
      <c r="A739" s="1">
        <v>738.0</v>
      </c>
      <c r="B739" s="2">
        <v>0.4031905902777778</v>
      </c>
      <c r="C739" s="1" t="s">
        <v>108</v>
      </c>
      <c r="D739" s="1" t="s">
        <v>11</v>
      </c>
      <c r="E739" s="1">
        <v>1482.0</v>
      </c>
      <c r="F739" s="1" t="s">
        <v>12</v>
      </c>
      <c r="G739" s="1">
        <v>597.0</v>
      </c>
      <c r="H739" s="1">
        <v>278.0</v>
      </c>
      <c r="I739" s="1">
        <v>1482.0</v>
      </c>
      <c r="J739" s="1">
        <v>0.0</v>
      </c>
    </row>
    <row r="740">
      <c r="A740" s="1">
        <v>739.0</v>
      </c>
      <c r="B740" s="2">
        <v>0.4031905555555555</v>
      </c>
      <c r="C740" s="1" t="s">
        <v>10</v>
      </c>
      <c r="D740" s="1" t="s">
        <v>11</v>
      </c>
      <c r="E740" s="1">
        <v>1486.0</v>
      </c>
      <c r="F740" s="1" t="s">
        <v>12</v>
      </c>
      <c r="G740" s="1">
        <v>597.0</v>
      </c>
      <c r="H740" s="1">
        <v>278.0</v>
      </c>
      <c r="I740" s="1">
        <v>1486.0</v>
      </c>
      <c r="J740" s="1">
        <v>0.0</v>
      </c>
    </row>
    <row r="741">
      <c r="A741" s="1">
        <v>740.0</v>
      </c>
      <c r="B741" s="2">
        <v>0.4031905555555555</v>
      </c>
      <c r="C741" s="1" t="s">
        <v>14</v>
      </c>
      <c r="D741" s="1" t="s">
        <v>11</v>
      </c>
      <c r="E741" s="1">
        <v>1488.0</v>
      </c>
      <c r="F741" s="1" t="s">
        <v>12</v>
      </c>
      <c r="G741" s="1">
        <v>597.0</v>
      </c>
      <c r="H741" s="1">
        <v>278.0</v>
      </c>
      <c r="I741" s="1">
        <v>1488.0</v>
      </c>
      <c r="J741" s="1">
        <v>0.0</v>
      </c>
    </row>
    <row r="742">
      <c r="A742" s="1">
        <v>741.0</v>
      </c>
      <c r="B742" s="2">
        <v>0.40319054398148146</v>
      </c>
      <c r="C742" s="1" t="s">
        <v>16</v>
      </c>
      <c r="D742" s="1" t="s">
        <v>11</v>
      </c>
      <c r="E742" s="1">
        <v>1490.0</v>
      </c>
      <c r="F742" s="1" t="s">
        <v>12</v>
      </c>
      <c r="G742" s="1">
        <v>597.0</v>
      </c>
      <c r="H742" s="1">
        <v>278.0</v>
      </c>
      <c r="I742" s="1">
        <v>1490.0</v>
      </c>
      <c r="J742" s="1">
        <v>0.0</v>
      </c>
    </row>
    <row r="743">
      <c r="A743" s="1">
        <v>742.0</v>
      </c>
      <c r="B743" s="2">
        <v>0.4031905555555555</v>
      </c>
      <c r="C743" s="1" t="s">
        <v>644</v>
      </c>
      <c r="D743" s="1" t="s">
        <v>11</v>
      </c>
      <c r="E743" s="1">
        <v>1491.0</v>
      </c>
      <c r="F743" s="1" t="s">
        <v>12</v>
      </c>
      <c r="G743" s="1">
        <v>597.0</v>
      </c>
      <c r="H743" s="1">
        <v>278.0</v>
      </c>
      <c r="I743" s="1">
        <v>1491.0</v>
      </c>
      <c r="J743" s="1">
        <v>2.0</v>
      </c>
    </row>
    <row r="744">
      <c r="A744" s="1">
        <v>743.0</v>
      </c>
      <c r="B744" s="2">
        <v>0.4031905555555555</v>
      </c>
      <c r="C744" s="1" t="s">
        <v>645</v>
      </c>
      <c r="D744" s="1" t="s">
        <v>11</v>
      </c>
      <c r="E744" s="1">
        <v>1492.0</v>
      </c>
      <c r="F744" s="1" t="s">
        <v>12</v>
      </c>
      <c r="G744" s="1">
        <v>597.0</v>
      </c>
      <c r="H744" s="1">
        <v>278.0</v>
      </c>
      <c r="I744" s="1">
        <v>1492.0</v>
      </c>
      <c r="J744" s="1">
        <v>3.0</v>
      </c>
    </row>
    <row r="745">
      <c r="A745" s="1">
        <v>744.0</v>
      </c>
      <c r="B745" s="2">
        <v>0.40319056712962964</v>
      </c>
      <c r="C745" s="1" t="s">
        <v>646</v>
      </c>
      <c r="D745" s="1" t="s">
        <v>11</v>
      </c>
      <c r="E745" s="1">
        <v>1493.0</v>
      </c>
      <c r="F745" s="1" t="s">
        <v>12</v>
      </c>
      <c r="G745" s="1">
        <v>597.0</v>
      </c>
      <c r="H745" s="1">
        <v>278.0</v>
      </c>
      <c r="I745" s="1">
        <v>1493.0</v>
      </c>
      <c r="J745" s="1">
        <v>3.0</v>
      </c>
    </row>
    <row r="746">
      <c r="A746" s="1">
        <v>745.0</v>
      </c>
      <c r="B746" s="2">
        <v>0.4031905787037037</v>
      </c>
      <c r="C746" s="1" t="s">
        <v>647</v>
      </c>
      <c r="D746" s="1" t="s">
        <v>11</v>
      </c>
      <c r="E746" s="1">
        <v>1494.0</v>
      </c>
      <c r="F746" s="1" t="s">
        <v>12</v>
      </c>
      <c r="G746" s="1">
        <v>597.0</v>
      </c>
      <c r="H746" s="1">
        <v>278.0</v>
      </c>
      <c r="I746" s="1">
        <v>1494.0</v>
      </c>
      <c r="J746" s="1">
        <v>2.0</v>
      </c>
    </row>
    <row r="747">
      <c r="A747" s="1">
        <v>746.0</v>
      </c>
      <c r="B747" s="2">
        <v>0.4031905902777778</v>
      </c>
      <c r="C747" s="1" t="s">
        <v>648</v>
      </c>
      <c r="D747" s="1" t="s">
        <v>11</v>
      </c>
      <c r="E747" s="1">
        <v>1494.0</v>
      </c>
      <c r="F747" s="1" t="s">
        <v>12</v>
      </c>
      <c r="G747" s="1">
        <v>597.0</v>
      </c>
      <c r="H747" s="1">
        <v>278.0</v>
      </c>
      <c r="I747" s="1">
        <v>1494.0</v>
      </c>
      <c r="J747" s="1">
        <v>2.0</v>
      </c>
    </row>
    <row r="748">
      <c r="A748" s="1">
        <v>747.0</v>
      </c>
      <c r="B748" s="2">
        <v>0.4031905787037037</v>
      </c>
      <c r="C748" s="1" t="s">
        <v>649</v>
      </c>
      <c r="D748" s="1" t="s">
        <v>11</v>
      </c>
      <c r="E748" s="1">
        <v>1497.0</v>
      </c>
      <c r="F748" s="1" t="s">
        <v>12</v>
      </c>
      <c r="G748" s="1">
        <v>597.0</v>
      </c>
      <c r="H748" s="1">
        <v>278.0</v>
      </c>
      <c r="I748" s="1">
        <v>1497.0</v>
      </c>
      <c r="J748" s="1">
        <v>3.0</v>
      </c>
    </row>
    <row r="749">
      <c r="A749" s="1">
        <v>748.0</v>
      </c>
      <c r="B749" s="2">
        <v>0.40319061342592594</v>
      </c>
      <c r="C749" s="1" t="s">
        <v>650</v>
      </c>
      <c r="D749" s="1" t="s">
        <v>11</v>
      </c>
      <c r="E749" s="1">
        <v>1496.0</v>
      </c>
      <c r="F749" s="1" t="s">
        <v>12</v>
      </c>
      <c r="G749" s="1">
        <v>597.0</v>
      </c>
      <c r="H749" s="1">
        <v>278.0</v>
      </c>
      <c r="I749" s="1">
        <v>1496.0</v>
      </c>
      <c r="J749" s="1">
        <v>3.0</v>
      </c>
    </row>
    <row r="750">
      <c r="A750" s="1">
        <v>749.0</v>
      </c>
      <c r="B750" s="2">
        <v>0.40319062499999997</v>
      </c>
      <c r="C750" s="1" t="s">
        <v>651</v>
      </c>
      <c r="D750" s="1" t="s">
        <v>11</v>
      </c>
      <c r="E750" s="1">
        <v>1496.0</v>
      </c>
      <c r="F750" s="1" t="s">
        <v>12</v>
      </c>
      <c r="G750" s="1">
        <v>597.0</v>
      </c>
      <c r="H750" s="1">
        <v>278.0</v>
      </c>
      <c r="I750" s="1">
        <v>1496.0</v>
      </c>
      <c r="J750" s="1">
        <v>2.0</v>
      </c>
    </row>
    <row r="751">
      <c r="A751" s="1">
        <v>750.0</v>
      </c>
      <c r="B751" s="2">
        <v>0.40319060185185185</v>
      </c>
      <c r="C751" s="1" t="s">
        <v>652</v>
      </c>
      <c r="D751" s="1" t="s">
        <v>11</v>
      </c>
      <c r="E751" s="1">
        <v>1500.0</v>
      </c>
      <c r="F751" s="1" t="s">
        <v>12</v>
      </c>
      <c r="G751" s="1">
        <v>597.0</v>
      </c>
      <c r="H751" s="1">
        <v>278.0</v>
      </c>
      <c r="I751" s="1">
        <v>1500.0</v>
      </c>
      <c r="J751" s="1">
        <v>2.0</v>
      </c>
    </row>
    <row r="752">
      <c r="A752" s="1">
        <v>751.0</v>
      </c>
      <c r="B752" s="2">
        <v>0.4031906365740741</v>
      </c>
      <c r="C752" s="1" t="s">
        <v>653</v>
      </c>
      <c r="D752" s="1" t="s">
        <v>11</v>
      </c>
      <c r="E752" s="1">
        <v>1498.0</v>
      </c>
      <c r="F752" s="1" t="s">
        <v>12</v>
      </c>
      <c r="G752" s="1">
        <v>597.0</v>
      </c>
      <c r="H752" s="1">
        <v>278.0</v>
      </c>
      <c r="I752" s="1">
        <v>1498.0</v>
      </c>
      <c r="J752" s="1">
        <v>2.0</v>
      </c>
    </row>
    <row r="753">
      <c r="A753" s="1">
        <v>752.0</v>
      </c>
      <c r="B753" s="2">
        <v>0.40319067129629627</v>
      </c>
      <c r="C753" s="1" t="s">
        <v>654</v>
      </c>
      <c r="D753" s="1" t="s">
        <v>11</v>
      </c>
      <c r="E753" s="1">
        <v>1497.0</v>
      </c>
      <c r="F753" s="1" t="s">
        <v>12</v>
      </c>
      <c r="G753" s="1">
        <v>597.0</v>
      </c>
      <c r="H753" s="1">
        <v>278.0</v>
      </c>
      <c r="I753" s="1">
        <v>1497.0</v>
      </c>
      <c r="J753" s="1">
        <v>1.0</v>
      </c>
    </row>
    <row r="754">
      <c r="A754" s="1">
        <v>753.0</v>
      </c>
      <c r="B754" s="2">
        <v>0.40319062499999997</v>
      </c>
      <c r="C754" s="1" t="s">
        <v>655</v>
      </c>
      <c r="D754" s="1" t="s">
        <v>11</v>
      </c>
      <c r="E754" s="1">
        <v>1502.0</v>
      </c>
      <c r="F754" s="1" t="s">
        <v>12</v>
      </c>
      <c r="G754" s="1">
        <v>597.0</v>
      </c>
      <c r="H754" s="1">
        <v>278.0</v>
      </c>
      <c r="I754" s="1">
        <v>1502.0</v>
      </c>
      <c r="J754" s="1">
        <v>3.0</v>
      </c>
    </row>
    <row r="755">
      <c r="A755" s="1">
        <v>754.0</v>
      </c>
      <c r="B755" s="2">
        <v>0.40319067129629627</v>
      </c>
      <c r="C755" s="1" t="s">
        <v>656</v>
      </c>
      <c r="D755" s="1" t="s">
        <v>11</v>
      </c>
      <c r="E755" s="1">
        <v>1500.0</v>
      </c>
      <c r="F755" s="1" t="s">
        <v>12</v>
      </c>
      <c r="G755" s="1">
        <v>597.0</v>
      </c>
      <c r="H755" s="1">
        <v>278.0</v>
      </c>
      <c r="I755" s="1">
        <v>1500.0</v>
      </c>
      <c r="J755" s="1">
        <v>2.0</v>
      </c>
    </row>
    <row r="756">
      <c r="A756" s="1">
        <v>755.0</v>
      </c>
      <c r="B756" s="2">
        <v>0.40319067129629627</v>
      </c>
      <c r="C756" s="1" t="s">
        <v>657</v>
      </c>
      <c r="D756" s="1" t="s">
        <v>11</v>
      </c>
      <c r="E756" s="1">
        <v>1501.0</v>
      </c>
      <c r="F756" s="1" t="s">
        <v>12</v>
      </c>
      <c r="G756" s="1">
        <v>597.0</v>
      </c>
      <c r="H756" s="1">
        <v>278.0</v>
      </c>
      <c r="I756" s="1">
        <v>1501.0</v>
      </c>
      <c r="J756" s="1">
        <v>2.0</v>
      </c>
    </row>
    <row r="757">
      <c r="A757" s="1">
        <v>756.0</v>
      </c>
      <c r="B757" s="2">
        <v>0.4031906828703704</v>
      </c>
      <c r="C757" s="1" t="s">
        <v>658</v>
      </c>
      <c r="D757" s="1" t="s">
        <v>11</v>
      </c>
      <c r="E757" s="1">
        <v>1502.0</v>
      </c>
      <c r="F757" s="1" t="s">
        <v>12</v>
      </c>
      <c r="G757" s="1">
        <v>597.0</v>
      </c>
      <c r="H757" s="1">
        <v>278.0</v>
      </c>
      <c r="I757" s="1">
        <v>1502.0</v>
      </c>
      <c r="J757" s="1">
        <v>2.0</v>
      </c>
    </row>
    <row r="758">
      <c r="A758" s="1">
        <v>757.0</v>
      </c>
      <c r="B758" s="2">
        <v>0.4031907175925926</v>
      </c>
      <c r="C758" s="1" t="s">
        <v>659</v>
      </c>
      <c r="D758" s="1" t="s">
        <v>11</v>
      </c>
      <c r="E758" s="1">
        <v>1501.0</v>
      </c>
      <c r="F758" s="1" t="s">
        <v>12</v>
      </c>
      <c r="G758" s="1">
        <v>597.0</v>
      </c>
      <c r="H758" s="1">
        <v>278.0</v>
      </c>
      <c r="I758" s="1">
        <v>1501.0</v>
      </c>
      <c r="J758" s="1">
        <v>1.0</v>
      </c>
    </row>
    <row r="759">
      <c r="A759" s="1">
        <v>758.0</v>
      </c>
      <c r="B759" s="2">
        <v>0.40319070601851853</v>
      </c>
      <c r="C759" s="1" t="s">
        <v>660</v>
      </c>
      <c r="D759" s="1" t="s">
        <v>11</v>
      </c>
      <c r="E759" s="1">
        <v>1503.0</v>
      </c>
      <c r="F759" s="1" t="s">
        <v>12</v>
      </c>
      <c r="G759" s="1">
        <v>597.0</v>
      </c>
      <c r="H759" s="1">
        <v>278.0</v>
      </c>
      <c r="I759" s="1">
        <v>1503.0</v>
      </c>
      <c r="J759" s="1">
        <v>1.0</v>
      </c>
    </row>
    <row r="760">
      <c r="A760" s="1">
        <v>759.0</v>
      </c>
      <c r="B760" s="2">
        <v>0.40319074074074074</v>
      </c>
      <c r="C760" s="1" t="s">
        <v>661</v>
      </c>
      <c r="D760" s="1" t="s">
        <v>11</v>
      </c>
      <c r="E760" s="1">
        <v>1502.0</v>
      </c>
      <c r="F760" s="1" t="s">
        <v>12</v>
      </c>
      <c r="G760" s="1">
        <v>597.0</v>
      </c>
      <c r="H760" s="1">
        <v>278.0</v>
      </c>
      <c r="I760" s="1">
        <v>1502.0</v>
      </c>
      <c r="J760" s="1">
        <v>2.0</v>
      </c>
    </row>
    <row r="761">
      <c r="A761" s="1">
        <v>760.0</v>
      </c>
      <c r="B761" s="2">
        <v>0.40319077546296295</v>
      </c>
      <c r="C761" s="1" t="s">
        <v>662</v>
      </c>
      <c r="D761" s="1" t="s">
        <v>11</v>
      </c>
      <c r="E761" s="1">
        <v>1500.0</v>
      </c>
      <c r="F761" s="1" t="s">
        <v>12</v>
      </c>
      <c r="G761" s="1">
        <v>597.0</v>
      </c>
      <c r="H761" s="1">
        <v>278.0</v>
      </c>
      <c r="I761" s="1">
        <v>1500.0</v>
      </c>
      <c r="J761" s="1">
        <v>1.0</v>
      </c>
    </row>
    <row r="762">
      <c r="A762" s="1">
        <v>761.0</v>
      </c>
      <c r="B762" s="2">
        <v>0.40319075231481477</v>
      </c>
      <c r="C762" s="1" t="s">
        <v>663</v>
      </c>
      <c r="D762" s="1" t="s">
        <v>11</v>
      </c>
      <c r="E762" s="1">
        <v>1504.0</v>
      </c>
      <c r="F762" s="1" t="s">
        <v>12</v>
      </c>
      <c r="G762" s="1">
        <v>597.0</v>
      </c>
      <c r="H762" s="1">
        <v>278.0</v>
      </c>
      <c r="I762" s="1">
        <v>1504.0</v>
      </c>
      <c r="J762" s="1">
        <v>2.0</v>
      </c>
    </row>
    <row r="763">
      <c r="A763" s="1">
        <v>762.0</v>
      </c>
      <c r="B763" s="2">
        <v>0.4031905555555555</v>
      </c>
      <c r="C763" s="1" t="s">
        <v>664</v>
      </c>
      <c r="D763" s="1" t="s">
        <v>11</v>
      </c>
      <c r="E763" s="1">
        <v>1523.0</v>
      </c>
      <c r="F763" s="1" t="s">
        <v>12</v>
      </c>
      <c r="G763" s="1">
        <v>597.0</v>
      </c>
      <c r="H763" s="1">
        <v>278.0</v>
      </c>
      <c r="I763" s="1">
        <v>1523.0</v>
      </c>
      <c r="J763" s="1">
        <v>3.0</v>
      </c>
    </row>
    <row r="764">
      <c r="A764" s="1">
        <v>763.0</v>
      </c>
      <c r="B764" s="2">
        <v>0.4031905555555555</v>
      </c>
      <c r="C764" s="1" t="s">
        <v>665</v>
      </c>
      <c r="D764" s="1" t="s">
        <v>11</v>
      </c>
      <c r="E764" s="1">
        <v>1524.0</v>
      </c>
      <c r="F764" s="1" t="s">
        <v>12</v>
      </c>
      <c r="G764" s="1">
        <v>597.0</v>
      </c>
      <c r="H764" s="1">
        <v>278.0</v>
      </c>
      <c r="I764" s="1">
        <v>1524.0</v>
      </c>
      <c r="J764" s="1">
        <v>3.0</v>
      </c>
    </row>
    <row r="765">
      <c r="A765" s="1">
        <v>764.0</v>
      </c>
      <c r="B765" s="2">
        <v>0.40319056712962964</v>
      </c>
      <c r="C765" s="1" t="s">
        <v>666</v>
      </c>
      <c r="D765" s="1" t="s">
        <v>11</v>
      </c>
      <c r="E765" s="1">
        <v>1524.0</v>
      </c>
      <c r="F765" s="1" t="s">
        <v>12</v>
      </c>
      <c r="G765" s="1">
        <v>597.0</v>
      </c>
      <c r="H765" s="1">
        <v>278.0</v>
      </c>
      <c r="I765" s="1">
        <v>1524.0</v>
      </c>
      <c r="J765" s="1">
        <v>4.0</v>
      </c>
    </row>
    <row r="766">
      <c r="A766" s="1">
        <v>765.0</v>
      </c>
      <c r="B766" s="2">
        <v>0.4031905902777778</v>
      </c>
      <c r="C766" s="1" t="s">
        <v>667</v>
      </c>
      <c r="D766" s="1" t="s">
        <v>11</v>
      </c>
      <c r="E766" s="1">
        <v>1524.0</v>
      </c>
      <c r="F766" s="1" t="s">
        <v>12</v>
      </c>
      <c r="G766" s="1">
        <v>597.0</v>
      </c>
      <c r="H766" s="1">
        <v>278.0</v>
      </c>
      <c r="I766" s="1">
        <v>1524.0</v>
      </c>
      <c r="J766" s="1">
        <v>3.0</v>
      </c>
    </row>
    <row r="767">
      <c r="A767" s="1">
        <v>766.0</v>
      </c>
      <c r="B767" s="2">
        <v>0.4031905902777778</v>
      </c>
      <c r="C767" s="1" t="s">
        <v>668</v>
      </c>
      <c r="D767" s="1" t="s">
        <v>11</v>
      </c>
      <c r="E767" s="1">
        <v>1527.0</v>
      </c>
      <c r="F767" s="1" t="s">
        <v>12</v>
      </c>
      <c r="G767" s="1">
        <v>597.0</v>
      </c>
      <c r="H767" s="1">
        <v>278.0</v>
      </c>
      <c r="I767" s="1">
        <v>1527.0</v>
      </c>
      <c r="J767" s="1">
        <v>2.0</v>
      </c>
    </row>
    <row r="768">
      <c r="A768" s="1">
        <v>767.0</v>
      </c>
      <c r="B768" s="2">
        <v>0.40319060185185185</v>
      </c>
      <c r="C768" s="1" t="s">
        <v>669</v>
      </c>
      <c r="D768" s="1" t="s">
        <v>11</v>
      </c>
      <c r="E768" s="1">
        <v>1528.0</v>
      </c>
      <c r="F768" s="1" t="s">
        <v>12</v>
      </c>
      <c r="G768" s="1">
        <v>597.0</v>
      </c>
      <c r="H768" s="1">
        <v>278.0</v>
      </c>
      <c r="I768" s="1">
        <v>1528.0</v>
      </c>
      <c r="J768" s="1">
        <v>3.0</v>
      </c>
    </row>
    <row r="769">
      <c r="A769" s="1">
        <v>768.0</v>
      </c>
      <c r="B769" s="2">
        <v>0.40319061342592594</v>
      </c>
      <c r="C769" s="1" t="s">
        <v>670</v>
      </c>
      <c r="D769" s="1" t="s">
        <v>11</v>
      </c>
      <c r="E769" s="1">
        <v>1528.0</v>
      </c>
      <c r="F769" s="1" t="s">
        <v>12</v>
      </c>
      <c r="G769" s="1">
        <v>597.0</v>
      </c>
      <c r="H769" s="1">
        <v>278.0</v>
      </c>
      <c r="I769" s="1">
        <v>1528.0</v>
      </c>
      <c r="J769" s="1">
        <v>3.0</v>
      </c>
    </row>
    <row r="770">
      <c r="A770" s="1">
        <v>769.0</v>
      </c>
      <c r="B770" s="2">
        <v>0.40319062499999997</v>
      </c>
      <c r="C770" s="1" t="s">
        <v>671</v>
      </c>
      <c r="D770" s="1" t="s">
        <v>11</v>
      </c>
      <c r="E770" s="1">
        <v>1529.0</v>
      </c>
      <c r="F770" s="1" t="s">
        <v>12</v>
      </c>
      <c r="G770" s="1">
        <v>597.0</v>
      </c>
      <c r="H770" s="1">
        <v>278.0</v>
      </c>
      <c r="I770" s="1">
        <v>1529.0</v>
      </c>
      <c r="J770" s="1">
        <v>2.0</v>
      </c>
    </row>
    <row r="771">
      <c r="A771" s="1">
        <v>770.0</v>
      </c>
      <c r="B771" s="2">
        <v>0.4031906365740741</v>
      </c>
      <c r="C771" s="1" t="s">
        <v>672</v>
      </c>
      <c r="D771" s="1" t="s">
        <v>11</v>
      </c>
      <c r="E771" s="1">
        <v>1530.0</v>
      </c>
      <c r="F771" s="1" t="s">
        <v>12</v>
      </c>
      <c r="G771" s="1">
        <v>597.0</v>
      </c>
      <c r="H771" s="1">
        <v>278.0</v>
      </c>
      <c r="I771" s="1">
        <v>1530.0</v>
      </c>
      <c r="J771" s="1">
        <v>2.0</v>
      </c>
    </row>
    <row r="772">
      <c r="A772" s="1">
        <v>771.0</v>
      </c>
      <c r="B772" s="2">
        <v>0.40319065972222223</v>
      </c>
      <c r="C772" s="1" t="s">
        <v>673</v>
      </c>
      <c r="D772" s="1" t="s">
        <v>11</v>
      </c>
      <c r="E772" s="1">
        <v>1530.0</v>
      </c>
      <c r="F772" s="1" t="s">
        <v>12</v>
      </c>
      <c r="G772" s="1">
        <v>597.0</v>
      </c>
      <c r="H772" s="1">
        <v>278.0</v>
      </c>
      <c r="I772" s="1">
        <v>1530.0</v>
      </c>
      <c r="J772" s="1">
        <v>1.0</v>
      </c>
    </row>
    <row r="773">
      <c r="A773" s="1">
        <v>772.0</v>
      </c>
      <c r="B773" s="2">
        <v>0.40319056712962964</v>
      </c>
      <c r="C773" s="1" t="s">
        <v>674</v>
      </c>
      <c r="D773" s="1" t="s">
        <v>11</v>
      </c>
      <c r="E773" s="1">
        <v>1540.0</v>
      </c>
      <c r="F773" s="1" t="s">
        <v>12</v>
      </c>
      <c r="G773" s="1">
        <v>597.0</v>
      </c>
      <c r="H773" s="1">
        <v>278.0</v>
      </c>
      <c r="I773" s="1">
        <v>1540.0</v>
      </c>
      <c r="J773" s="1">
        <v>3.0</v>
      </c>
    </row>
    <row r="774">
      <c r="A774" s="1">
        <v>773.0</v>
      </c>
      <c r="B774" s="2">
        <v>0.4031907175925926</v>
      </c>
      <c r="C774" s="1" t="s">
        <v>675</v>
      </c>
      <c r="D774" s="1" t="s">
        <v>11</v>
      </c>
      <c r="E774" s="1">
        <v>1533.0</v>
      </c>
      <c r="F774" s="1" t="s">
        <v>12</v>
      </c>
      <c r="G774" s="1">
        <v>597.0</v>
      </c>
      <c r="H774" s="1">
        <v>278.0</v>
      </c>
      <c r="I774" s="1">
        <v>1533.0</v>
      </c>
      <c r="J774" s="1">
        <v>1.0</v>
      </c>
    </row>
    <row r="775">
      <c r="A775" s="1">
        <v>774.0</v>
      </c>
      <c r="B775" s="2">
        <v>0.40319067129629627</v>
      </c>
      <c r="C775" s="1" t="s">
        <v>676</v>
      </c>
      <c r="D775" s="1" t="s">
        <v>11</v>
      </c>
      <c r="E775" s="1">
        <v>1537.0</v>
      </c>
      <c r="F775" s="1" t="s">
        <v>12</v>
      </c>
      <c r="G775" s="1">
        <v>597.0</v>
      </c>
      <c r="H775" s="1">
        <v>278.0</v>
      </c>
      <c r="I775" s="1">
        <v>1537.0</v>
      </c>
      <c r="J775" s="1">
        <v>2.0</v>
      </c>
    </row>
    <row r="776">
      <c r="A776" s="1">
        <v>775.0</v>
      </c>
      <c r="B776" s="2">
        <v>0.40319067129629627</v>
      </c>
      <c r="C776" s="1" t="s">
        <v>677</v>
      </c>
      <c r="D776" s="1" t="s">
        <v>11</v>
      </c>
      <c r="E776" s="1">
        <v>1537.0</v>
      </c>
      <c r="F776" s="1" t="s">
        <v>12</v>
      </c>
      <c r="G776" s="1">
        <v>597.0</v>
      </c>
      <c r="H776" s="1">
        <v>278.0</v>
      </c>
      <c r="I776" s="1">
        <v>1537.0</v>
      </c>
      <c r="J776" s="1">
        <v>2.0</v>
      </c>
    </row>
    <row r="777">
      <c r="A777" s="1">
        <v>776.0</v>
      </c>
      <c r="B777" s="2">
        <v>0.4031906828703704</v>
      </c>
      <c r="C777" s="1" t="s">
        <v>678</v>
      </c>
      <c r="D777" s="1" t="s">
        <v>11</v>
      </c>
      <c r="E777" s="1">
        <v>1538.0</v>
      </c>
      <c r="F777" s="1" t="s">
        <v>12</v>
      </c>
      <c r="G777" s="1">
        <v>597.0</v>
      </c>
      <c r="H777" s="1">
        <v>278.0</v>
      </c>
      <c r="I777" s="1">
        <v>1538.0</v>
      </c>
      <c r="J777" s="1">
        <v>1.0</v>
      </c>
    </row>
    <row r="778">
      <c r="A778" s="1">
        <v>777.0</v>
      </c>
      <c r="B778" s="2">
        <v>0.40319070601851853</v>
      </c>
      <c r="C778" s="1" t="s">
        <v>679</v>
      </c>
      <c r="D778" s="1" t="s">
        <v>11</v>
      </c>
      <c r="E778" s="1">
        <v>1537.0</v>
      </c>
      <c r="F778" s="1" t="s">
        <v>12</v>
      </c>
      <c r="G778" s="1">
        <v>597.0</v>
      </c>
      <c r="H778" s="1">
        <v>278.0</v>
      </c>
      <c r="I778" s="1">
        <v>1537.0</v>
      </c>
      <c r="J778" s="1">
        <v>0.0</v>
      </c>
    </row>
    <row r="779">
      <c r="A779" s="1">
        <v>778.0</v>
      </c>
      <c r="B779" s="2">
        <v>0.40319074074074074</v>
      </c>
      <c r="C779" s="1" t="s">
        <v>680</v>
      </c>
      <c r="D779" s="1" t="s">
        <v>11</v>
      </c>
      <c r="E779" s="1">
        <v>1536.0</v>
      </c>
      <c r="F779" s="1" t="s">
        <v>12</v>
      </c>
      <c r="G779" s="1">
        <v>597.0</v>
      </c>
      <c r="H779" s="1">
        <v>278.0</v>
      </c>
      <c r="I779" s="1">
        <v>1536.0</v>
      </c>
      <c r="J779" s="1">
        <v>1.0</v>
      </c>
    </row>
    <row r="780">
      <c r="A780" s="1">
        <v>779.0</v>
      </c>
      <c r="B780" s="2">
        <v>0.40319075231481477</v>
      </c>
      <c r="C780" s="1" t="s">
        <v>681</v>
      </c>
      <c r="D780" s="1" t="s">
        <v>11</v>
      </c>
      <c r="E780" s="1">
        <v>1536.0</v>
      </c>
      <c r="F780" s="1" t="s">
        <v>12</v>
      </c>
      <c r="G780" s="1">
        <v>597.0</v>
      </c>
      <c r="H780" s="1">
        <v>278.0</v>
      </c>
      <c r="I780" s="1">
        <v>1536.0</v>
      </c>
      <c r="J780" s="1">
        <v>2.0</v>
      </c>
    </row>
    <row r="781">
      <c r="A781" s="1">
        <v>780.0</v>
      </c>
      <c r="B781" s="2">
        <v>0.40319074074074074</v>
      </c>
      <c r="C781" s="1" t="s">
        <v>682</v>
      </c>
      <c r="D781" s="1" t="s">
        <v>11</v>
      </c>
      <c r="E781" s="1">
        <v>1539.0</v>
      </c>
      <c r="F781" s="1" t="s">
        <v>12</v>
      </c>
      <c r="G781" s="1">
        <v>597.0</v>
      </c>
      <c r="H781" s="1">
        <v>278.0</v>
      </c>
      <c r="I781" s="1">
        <v>1539.0</v>
      </c>
      <c r="J781" s="1">
        <v>2.0</v>
      </c>
    </row>
    <row r="782">
      <c r="A782" s="1">
        <v>781.0</v>
      </c>
      <c r="B782" s="2">
        <v>0.40319078703703704</v>
      </c>
      <c r="C782" s="1" t="s">
        <v>683</v>
      </c>
      <c r="D782" s="1" t="s">
        <v>11</v>
      </c>
      <c r="E782" s="1">
        <v>1536.0</v>
      </c>
      <c r="F782" s="1" t="s">
        <v>12</v>
      </c>
      <c r="G782" s="1">
        <v>597.0</v>
      </c>
      <c r="H782" s="1">
        <v>278.0</v>
      </c>
      <c r="I782" s="1">
        <v>1536.0</v>
      </c>
      <c r="J782" s="1">
        <v>0.0</v>
      </c>
    </row>
    <row r="783">
      <c r="A783" s="1">
        <v>782.0</v>
      </c>
      <c r="B783" s="2">
        <v>0.40319082175925924</v>
      </c>
      <c r="C783" s="1" t="s">
        <v>684</v>
      </c>
      <c r="D783" s="1" t="s">
        <v>11</v>
      </c>
      <c r="E783" s="1">
        <v>1535.0</v>
      </c>
      <c r="F783" s="1" t="s">
        <v>12</v>
      </c>
      <c r="G783" s="1">
        <v>597.0</v>
      </c>
      <c r="H783" s="1">
        <v>278.0</v>
      </c>
      <c r="I783" s="1">
        <v>1535.0</v>
      </c>
      <c r="J783" s="1">
        <v>0.0</v>
      </c>
    </row>
    <row r="784">
      <c r="A784" s="1">
        <v>783.0</v>
      </c>
      <c r="B784" s="2">
        <v>0.40319079861111107</v>
      </c>
      <c r="C784" s="1" t="s">
        <v>685</v>
      </c>
      <c r="D784" s="1" t="s">
        <v>11</v>
      </c>
      <c r="E784" s="1">
        <v>1539.0</v>
      </c>
      <c r="F784" s="1" t="s">
        <v>12</v>
      </c>
      <c r="G784" s="1">
        <v>597.0</v>
      </c>
      <c r="H784" s="1">
        <v>278.0</v>
      </c>
      <c r="I784" s="1">
        <v>1539.0</v>
      </c>
      <c r="J784" s="1">
        <v>1.0</v>
      </c>
    </row>
    <row r="785">
      <c r="A785" s="1">
        <v>784.0</v>
      </c>
      <c r="B785" s="2">
        <v>0.40319079861111107</v>
      </c>
      <c r="C785" s="1" t="s">
        <v>686</v>
      </c>
      <c r="D785" s="1" t="s">
        <v>11</v>
      </c>
      <c r="E785" s="1">
        <v>1541.0</v>
      </c>
      <c r="F785" s="1" t="s">
        <v>12</v>
      </c>
      <c r="G785" s="1">
        <v>597.0</v>
      </c>
      <c r="H785" s="1">
        <v>278.0</v>
      </c>
      <c r="I785" s="1">
        <v>1541.0</v>
      </c>
      <c r="J785" s="1">
        <v>1.0</v>
      </c>
    </row>
    <row r="786">
      <c r="A786" s="1">
        <v>785.0</v>
      </c>
      <c r="B786" s="2">
        <v>0.40319083333333333</v>
      </c>
      <c r="C786" s="1" t="s">
        <v>687</v>
      </c>
      <c r="D786" s="1" t="s">
        <v>11</v>
      </c>
      <c r="E786" s="1">
        <v>1539.0</v>
      </c>
      <c r="F786" s="1" t="s">
        <v>12</v>
      </c>
      <c r="G786" s="1">
        <v>597.0</v>
      </c>
      <c r="H786" s="1">
        <v>278.0</v>
      </c>
      <c r="I786" s="1">
        <v>1539.0</v>
      </c>
      <c r="J786" s="1">
        <v>0.0</v>
      </c>
    </row>
    <row r="787">
      <c r="A787" s="1">
        <v>786.0</v>
      </c>
      <c r="B787" s="2">
        <v>0.4031908101851852</v>
      </c>
      <c r="C787" s="1" t="s">
        <v>688</v>
      </c>
      <c r="D787" s="1" t="s">
        <v>11</v>
      </c>
      <c r="E787" s="1">
        <v>1543.0</v>
      </c>
      <c r="F787" s="1" t="s">
        <v>12</v>
      </c>
      <c r="G787" s="1">
        <v>597.0</v>
      </c>
      <c r="H787" s="1">
        <v>278.0</v>
      </c>
      <c r="I787" s="1">
        <v>1543.0</v>
      </c>
      <c r="J787" s="1">
        <v>1.0</v>
      </c>
    </row>
    <row r="788">
      <c r="A788" s="1">
        <v>787.0</v>
      </c>
      <c r="B788" s="2">
        <v>0.40319084490740736</v>
      </c>
      <c r="C788" s="1" t="s">
        <v>689</v>
      </c>
      <c r="D788" s="1" t="s">
        <v>11</v>
      </c>
      <c r="E788" s="1">
        <v>1541.0</v>
      </c>
      <c r="F788" s="1" t="s">
        <v>12</v>
      </c>
      <c r="G788" s="1">
        <v>597.0</v>
      </c>
      <c r="H788" s="1">
        <v>278.0</v>
      </c>
      <c r="I788" s="1">
        <v>1541.0</v>
      </c>
      <c r="J788" s="1">
        <v>1.0</v>
      </c>
    </row>
    <row r="789">
      <c r="A789" s="1">
        <v>788.0</v>
      </c>
      <c r="B789" s="2">
        <v>0.40319082175925924</v>
      </c>
      <c r="C789" s="1" t="s">
        <v>690</v>
      </c>
      <c r="D789" s="1" t="s">
        <v>11</v>
      </c>
      <c r="E789" s="1">
        <v>1545.0</v>
      </c>
      <c r="F789" s="1" t="s">
        <v>12</v>
      </c>
      <c r="G789" s="1">
        <v>597.0</v>
      </c>
      <c r="H789" s="1">
        <v>278.0</v>
      </c>
      <c r="I789" s="1">
        <v>1545.0</v>
      </c>
      <c r="J789" s="1">
        <v>1.0</v>
      </c>
    </row>
    <row r="790">
      <c r="A790" s="1">
        <v>789.0</v>
      </c>
      <c r="B790" s="2">
        <v>0.40319083333333333</v>
      </c>
      <c r="C790" s="1" t="s">
        <v>691</v>
      </c>
      <c r="D790" s="1" t="s">
        <v>11</v>
      </c>
      <c r="E790" s="1">
        <v>1546.0</v>
      </c>
      <c r="F790" s="1" t="s">
        <v>12</v>
      </c>
      <c r="G790" s="1">
        <v>597.0</v>
      </c>
      <c r="H790" s="1">
        <v>278.0</v>
      </c>
      <c r="I790" s="1">
        <v>1546.0</v>
      </c>
      <c r="J790" s="1">
        <v>1.0</v>
      </c>
    </row>
    <row r="791">
      <c r="A791" s="1">
        <v>790.0</v>
      </c>
      <c r="B791" s="2">
        <v>0.4031908564814815</v>
      </c>
      <c r="C791" s="1" t="s">
        <v>692</v>
      </c>
      <c r="D791" s="1" t="s">
        <v>11</v>
      </c>
      <c r="E791" s="1">
        <v>1546.0</v>
      </c>
      <c r="F791" s="1" t="s">
        <v>12</v>
      </c>
      <c r="G791" s="1">
        <v>597.0</v>
      </c>
      <c r="H791" s="1">
        <v>278.0</v>
      </c>
      <c r="I791" s="1">
        <v>1546.0</v>
      </c>
      <c r="J791" s="1">
        <v>1.0</v>
      </c>
    </row>
    <row r="792">
      <c r="A792" s="1">
        <v>791.0</v>
      </c>
      <c r="B792" s="2">
        <v>0.40319086805555554</v>
      </c>
      <c r="C792" s="1" t="s">
        <v>693</v>
      </c>
      <c r="D792" s="1" t="s">
        <v>11</v>
      </c>
      <c r="E792" s="1">
        <v>1546.0</v>
      </c>
      <c r="F792" s="1" t="s">
        <v>12</v>
      </c>
      <c r="G792" s="1">
        <v>597.0</v>
      </c>
      <c r="H792" s="1">
        <v>278.0</v>
      </c>
      <c r="I792" s="1">
        <v>1546.0</v>
      </c>
      <c r="J792" s="1">
        <v>2.0</v>
      </c>
    </row>
    <row r="793">
      <c r="A793" s="1">
        <v>792.0</v>
      </c>
      <c r="B793" s="2">
        <v>0.40319086805555554</v>
      </c>
      <c r="C793" s="1" t="s">
        <v>694</v>
      </c>
      <c r="D793" s="1" t="s">
        <v>11</v>
      </c>
      <c r="E793" s="1">
        <v>1548.0</v>
      </c>
      <c r="F793" s="1" t="s">
        <v>12</v>
      </c>
      <c r="G793" s="1">
        <v>597.0</v>
      </c>
      <c r="H793" s="1">
        <v>278.0</v>
      </c>
      <c r="I793" s="1">
        <v>1548.0</v>
      </c>
      <c r="J793" s="1">
        <v>1.0</v>
      </c>
    </row>
    <row r="794">
      <c r="A794" s="1">
        <v>793.0</v>
      </c>
      <c r="B794" s="2">
        <v>0.4031908796296297</v>
      </c>
      <c r="C794" s="1" t="s">
        <v>695</v>
      </c>
      <c r="D794" s="1" t="s">
        <v>11</v>
      </c>
      <c r="E794" s="1">
        <v>1548.0</v>
      </c>
      <c r="F794" s="1" t="s">
        <v>12</v>
      </c>
      <c r="G794" s="1">
        <v>597.0</v>
      </c>
      <c r="H794" s="1">
        <v>278.0</v>
      </c>
      <c r="I794" s="1">
        <v>1548.0</v>
      </c>
      <c r="J794" s="1">
        <v>1.0</v>
      </c>
    </row>
    <row r="795">
      <c r="A795" s="1">
        <v>794.0</v>
      </c>
      <c r="B795" s="2">
        <v>0.4031908912037037</v>
      </c>
      <c r="C795" s="1" t="s">
        <v>696</v>
      </c>
      <c r="D795" s="1" t="s">
        <v>11</v>
      </c>
      <c r="E795" s="1">
        <v>1549.0</v>
      </c>
      <c r="F795" s="1" t="s">
        <v>12</v>
      </c>
      <c r="G795" s="1">
        <v>597.0</v>
      </c>
      <c r="H795" s="1">
        <v>278.0</v>
      </c>
      <c r="I795" s="1">
        <v>1549.0</v>
      </c>
      <c r="J795" s="1">
        <v>1.0</v>
      </c>
    </row>
    <row r="796">
      <c r="A796" s="1">
        <v>795.0</v>
      </c>
      <c r="B796" s="2">
        <v>0.4031909027777778</v>
      </c>
      <c r="C796" s="1" t="s">
        <v>697</v>
      </c>
      <c r="D796" s="1" t="s">
        <v>11</v>
      </c>
      <c r="E796" s="1">
        <v>1550.0</v>
      </c>
      <c r="F796" s="1" t="s">
        <v>12</v>
      </c>
      <c r="G796" s="1">
        <v>597.0</v>
      </c>
      <c r="H796" s="1">
        <v>278.0</v>
      </c>
      <c r="I796" s="1">
        <v>1550.0</v>
      </c>
      <c r="J796" s="1">
        <v>1.0</v>
      </c>
    </row>
    <row r="797">
      <c r="A797" s="1">
        <v>796.0</v>
      </c>
      <c r="B797" s="2">
        <v>0.403190925925926</v>
      </c>
      <c r="C797" s="1" t="s">
        <v>698</v>
      </c>
      <c r="D797" s="1" t="s">
        <v>11</v>
      </c>
      <c r="E797" s="1">
        <v>1550.0</v>
      </c>
      <c r="F797" s="1" t="s">
        <v>12</v>
      </c>
      <c r="G797" s="1">
        <v>597.0</v>
      </c>
      <c r="H797" s="1">
        <v>278.0</v>
      </c>
      <c r="I797" s="1">
        <v>1550.0</v>
      </c>
      <c r="J797" s="1">
        <v>0.0</v>
      </c>
    </row>
    <row r="798">
      <c r="A798" s="1">
        <v>797.0</v>
      </c>
      <c r="B798" s="2">
        <v>0.4031909375</v>
      </c>
      <c r="C798" s="1" t="s">
        <v>113</v>
      </c>
      <c r="D798" s="1" t="s">
        <v>11</v>
      </c>
      <c r="E798" s="1">
        <v>1550.0</v>
      </c>
      <c r="F798" s="1" t="s">
        <v>12</v>
      </c>
      <c r="G798" s="1">
        <v>597.0</v>
      </c>
      <c r="H798" s="1">
        <v>278.0</v>
      </c>
      <c r="I798" s="1">
        <v>1550.0</v>
      </c>
      <c r="J798" s="1">
        <v>0.0</v>
      </c>
    </row>
    <row r="799">
      <c r="A799" s="1">
        <v>798.0</v>
      </c>
      <c r="B799" s="2">
        <v>0.40319094907407405</v>
      </c>
      <c r="C799" s="1" t="s">
        <v>699</v>
      </c>
      <c r="D799" s="1" t="s">
        <v>11</v>
      </c>
      <c r="E799" s="1">
        <v>1551.0</v>
      </c>
      <c r="F799" s="1" t="s">
        <v>12</v>
      </c>
      <c r="G799" s="1">
        <v>597.0</v>
      </c>
      <c r="H799" s="1">
        <v>278.0</v>
      </c>
      <c r="I799" s="1">
        <v>1551.0</v>
      </c>
      <c r="J799" s="1">
        <v>0.0</v>
      </c>
    </row>
    <row r="800">
      <c r="A800" s="1">
        <v>799.0</v>
      </c>
      <c r="B800" s="2">
        <v>0.4031909837962963</v>
      </c>
      <c r="C800" s="1" t="s">
        <v>700</v>
      </c>
      <c r="D800" s="1" t="s">
        <v>11</v>
      </c>
      <c r="E800" s="1">
        <v>1550.0</v>
      </c>
      <c r="F800" s="1" t="s">
        <v>12</v>
      </c>
      <c r="G800" s="1">
        <v>597.0</v>
      </c>
      <c r="H800" s="1">
        <v>278.0</v>
      </c>
      <c r="I800" s="1">
        <v>1550.0</v>
      </c>
      <c r="J800" s="1">
        <v>0.0</v>
      </c>
    </row>
    <row r="801">
      <c r="A801" s="1">
        <v>800.0</v>
      </c>
      <c r="B801" s="2">
        <v>0.40319097222222217</v>
      </c>
      <c r="C801" s="1" t="s">
        <v>701</v>
      </c>
      <c r="D801" s="1" t="s">
        <v>11</v>
      </c>
      <c r="E801" s="1">
        <v>1552.0</v>
      </c>
      <c r="F801" s="1" t="s">
        <v>12</v>
      </c>
      <c r="G801" s="1">
        <v>597.0</v>
      </c>
      <c r="H801" s="1">
        <v>278.0</v>
      </c>
      <c r="I801" s="1">
        <v>1552.0</v>
      </c>
      <c r="J801" s="1">
        <v>0.0</v>
      </c>
    </row>
    <row r="802">
      <c r="A802" s="1">
        <v>801.0</v>
      </c>
      <c r="B802" s="2">
        <v>0.4031910185185185</v>
      </c>
      <c r="C802" s="1" t="s">
        <v>702</v>
      </c>
      <c r="D802" s="1" t="s">
        <v>11</v>
      </c>
      <c r="E802" s="1">
        <v>1550.0</v>
      </c>
      <c r="F802" s="1" t="s">
        <v>12</v>
      </c>
      <c r="G802" s="1">
        <v>597.0</v>
      </c>
      <c r="H802" s="1">
        <v>278.0</v>
      </c>
      <c r="I802" s="1">
        <v>1550.0</v>
      </c>
      <c r="J802" s="1">
        <v>2.0</v>
      </c>
    </row>
    <row r="803">
      <c r="A803" s="1">
        <v>802.0</v>
      </c>
      <c r="B803" s="2">
        <v>0.4031910069444445</v>
      </c>
      <c r="C803" s="1" t="s">
        <v>703</v>
      </c>
      <c r="D803" s="1" t="s">
        <v>11</v>
      </c>
      <c r="E803" s="1">
        <v>1552.0</v>
      </c>
      <c r="F803" s="1" t="s">
        <v>12</v>
      </c>
      <c r="G803" s="1">
        <v>597.0</v>
      </c>
      <c r="H803" s="1">
        <v>278.0</v>
      </c>
      <c r="I803" s="1">
        <v>1552.0</v>
      </c>
      <c r="J803" s="1">
        <v>2.0</v>
      </c>
    </row>
    <row r="804">
      <c r="A804" s="1">
        <v>803.0</v>
      </c>
      <c r="B804" s="2">
        <v>0.40319104166666664</v>
      </c>
      <c r="C804" s="1" t="s">
        <v>704</v>
      </c>
      <c r="D804" s="1" t="s">
        <v>11</v>
      </c>
      <c r="E804" s="1">
        <v>1551.0</v>
      </c>
      <c r="F804" s="1" t="s">
        <v>12</v>
      </c>
      <c r="G804" s="1">
        <v>597.0</v>
      </c>
      <c r="H804" s="1">
        <v>278.0</v>
      </c>
      <c r="I804" s="1">
        <v>1551.0</v>
      </c>
      <c r="J804" s="1">
        <v>2.0</v>
      </c>
    </row>
    <row r="805">
      <c r="A805" s="1">
        <v>804.0</v>
      </c>
      <c r="B805" s="2">
        <v>0.4031910532407408</v>
      </c>
      <c r="C805" s="1" t="s">
        <v>705</v>
      </c>
      <c r="D805" s="1" t="s">
        <v>11</v>
      </c>
      <c r="E805" s="1">
        <v>1552.0</v>
      </c>
      <c r="F805" s="1" t="s">
        <v>12</v>
      </c>
      <c r="G805" s="1">
        <v>597.0</v>
      </c>
      <c r="H805" s="1">
        <v>278.0</v>
      </c>
      <c r="I805" s="1">
        <v>1552.0</v>
      </c>
      <c r="J805" s="1">
        <v>2.0</v>
      </c>
    </row>
    <row r="806">
      <c r="A806" s="1">
        <v>805.0</v>
      </c>
      <c r="B806" s="2">
        <v>0.4031910763888889</v>
      </c>
      <c r="C806" s="1" t="s">
        <v>706</v>
      </c>
      <c r="D806" s="1" t="s">
        <v>11</v>
      </c>
      <c r="E806" s="1">
        <v>1552.0</v>
      </c>
      <c r="F806" s="1" t="s">
        <v>12</v>
      </c>
      <c r="G806" s="1">
        <v>597.0</v>
      </c>
      <c r="H806" s="1">
        <v>278.0</v>
      </c>
      <c r="I806" s="1">
        <v>1552.0</v>
      </c>
      <c r="J806" s="1">
        <v>1.0</v>
      </c>
    </row>
    <row r="807">
      <c r="A807" s="1">
        <v>806.0</v>
      </c>
      <c r="B807" s="2">
        <v>0.4031910995370371</v>
      </c>
      <c r="C807" s="1" t="s">
        <v>707</v>
      </c>
      <c r="D807" s="1" t="s">
        <v>11</v>
      </c>
      <c r="E807" s="1">
        <v>1551.0</v>
      </c>
      <c r="F807" s="1" t="s">
        <v>12</v>
      </c>
      <c r="G807" s="1">
        <v>597.0</v>
      </c>
      <c r="H807" s="1">
        <v>278.0</v>
      </c>
      <c r="I807" s="1">
        <v>1551.0</v>
      </c>
      <c r="J807" s="1">
        <v>1.0</v>
      </c>
    </row>
    <row r="808">
      <c r="A808" s="1">
        <v>807.0</v>
      </c>
      <c r="B808" s="2">
        <v>0.40319113425925923</v>
      </c>
      <c r="C808" s="1" t="s">
        <v>708</v>
      </c>
      <c r="D808" s="1" t="s">
        <v>11</v>
      </c>
      <c r="E808" s="1">
        <v>1550.0</v>
      </c>
      <c r="F808" s="1" t="s">
        <v>12</v>
      </c>
      <c r="G808" s="1">
        <v>597.0</v>
      </c>
      <c r="H808" s="1">
        <v>278.0</v>
      </c>
      <c r="I808" s="1">
        <v>1550.0</v>
      </c>
      <c r="J808" s="1">
        <v>0.0</v>
      </c>
    </row>
    <row r="809">
      <c r="A809" s="1">
        <v>808.0</v>
      </c>
      <c r="B809" s="2">
        <v>0.4031911458333333</v>
      </c>
      <c r="C809" s="1" t="s">
        <v>709</v>
      </c>
      <c r="D809" s="1" t="s">
        <v>11</v>
      </c>
      <c r="E809" s="1">
        <v>1551.0</v>
      </c>
      <c r="F809" s="1" t="s">
        <v>12</v>
      </c>
      <c r="G809" s="1">
        <v>597.0</v>
      </c>
      <c r="H809" s="1">
        <v>278.0</v>
      </c>
      <c r="I809" s="1">
        <v>1551.0</v>
      </c>
      <c r="J809" s="1">
        <v>1.0</v>
      </c>
    </row>
    <row r="810">
      <c r="A810" s="1">
        <v>809.0</v>
      </c>
      <c r="B810" s="2">
        <v>0.4031911574074074</v>
      </c>
      <c r="C810" s="1" t="s">
        <v>710</v>
      </c>
      <c r="D810" s="1" t="s">
        <v>11</v>
      </c>
      <c r="E810" s="1">
        <v>1551.0</v>
      </c>
      <c r="F810" s="1" t="s">
        <v>12</v>
      </c>
      <c r="G810" s="1">
        <v>597.0</v>
      </c>
      <c r="H810" s="1">
        <v>278.0</v>
      </c>
      <c r="I810" s="1">
        <v>1551.0</v>
      </c>
      <c r="J810" s="1">
        <v>2.0</v>
      </c>
    </row>
    <row r="811">
      <c r="A811" s="1">
        <v>810.0</v>
      </c>
      <c r="B811" s="2">
        <v>0.4031911921296296</v>
      </c>
      <c r="C811" s="1" t="s">
        <v>711</v>
      </c>
      <c r="D811" s="1" t="s">
        <v>11</v>
      </c>
      <c r="E811" s="1">
        <v>1550.0</v>
      </c>
      <c r="F811" s="1" t="s">
        <v>12</v>
      </c>
      <c r="G811" s="1">
        <v>597.0</v>
      </c>
      <c r="H811" s="1">
        <v>278.0</v>
      </c>
      <c r="I811" s="1">
        <v>1550.0</v>
      </c>
      <c r="J811" s="1">
        <v>1.0</v>
      </c>
    </row>
    <row r="812">
      <c r="A812" s="1">
        <v>811.0</v>
      </c>
      <c r="B812" s="2">
        <v>0.4031912037037037</v>
      </c>
      <c r="C812" s="1" t="s">
        <v>712</v>
      </c>
      <c r="D812" s="1" t="s">
        <v>11</v>
      </c>
      <c r="E812" s="1">
        <v>1550.0</v>
      </c>
      <c r="F812" s="1" t="s">
        <v>12</v>
      </c>
      <c r="G812" s="1">
        <v>597.0</v>
      </c>
      <c r="H812" s="1">
        <v>278.0</v>
      </c>
      <c r="I812" s="1">
        <v>1550.0</v>
      </c>
      <c r="J812" s="1">
        <v>1.0</v>
      </c>
    </row>
    <row r="813">
      <c r="A813" s="1">
        <v>812.0</v>
      </c>
      <c r="B813" s="2">
        <v>0.4031911805555556</v>
      </c>
      <c r="C813" s="1" t="s">
        <v>713</v>
      </c>
      <c r="D813" s="1" t="s">
        <v>11</v>
      </c>
      <c r="E813" s="1">
        <v>1554.0</v>
      </c>
      <c r="F813" s="1" t="s">
        <v>12</v>
      </c>
      <c r="G813" s="1">
        <v>597.0</v>
      </c>
      <c r="H813" s="1">
        <v>278.0</v>
      </c>
      <c r="I813" s="1">
        <v>1554.0</v>
      </c>
      <c r="J813" s="1">
        <v>1.0</v>
      </c>
    </row>
    <row r="814">
      <c r="A814" s="1">
        <v>813.0</v>
      </c>
      <c r="B814" s="2">
        <v>0.40319121527777774</v>
      </c>
      <c r="C814" s="1" t="s">
        <v>714</v>
      </c>
      <c r="D814" s="1" t="s">
        <v>11</v>
      </c>
      <c r="E814" s="1">
        <v>1553.0</v>
      </c>
      <c r="F814" s="1" t="s">
        <v>12</v>
      </c>
      <c r="G814" s="1">
        <v>597.0</v>
      </c>
      <c r="H814" s="1">
        <v>278.0</v>
      </c>
      <c r="I814" s="1">
        <v>1553.0</v>
      </c>
      <c r="J814" s="1">
        <v>1.0</v>
      </c>
    </row>
    <row r="815">
      <c r="A815" s="1">
        <v>814.0</v>
      </c>
      <c r="B815" s="2">
        <v>0.4031912268518519</v>
      </c>
      <c r="C815" s="1" t="s">
        <v>715</v>
      </c>
      <c r="D815" s="1" t="s">
        <v>11</v>
      </c>
      <c r="E815" s="1">
        <v>1553.0</v>
      </c>
      <c r="F815" s="1" t="s">
        <v>12</v>
      </c>
      <c r="G815" s="1">
        <v>597.0</v>
      </c>
      <c r="H815" s="1">
        <v>278.0</v>
      </c>
      <c r="I815" s="1">
        <v>1553.0</v>
      </c>
      <c r="J815" s="1">
        <v>2.0</v>
      </c>
    </row>
    <row r="816">
      <c r="A816" s="1">
        <v>815.0</v>
      </c>
      <c r="B816" s="2">
        <v>0.4031912384259259</v>
      </c>
      <c r="C816" s="1" t="s">
        <v>716</v>
      </c>
      <c r="D816" s="1" t="s">
        <v>11</v>
      </c>
      <c r="E816" s="1">
        <v>1554.0</v>
      </c>
      <c r="F816" s="1" t="s">
        <v>12</v>
      </c>
      <c r="G816" s="1">
        <v>597.0</v>
      </c>
      <c r="H816" s="1">
        <v>278.0</v>
      </c>
      <c r="I816" s="1">
        <v>1554.0</v>
      </c>
      <c r="J816" s="1">
        <v>2.0</v>
      </c>
    </row>
    <row r="817">
      <c r="A817" s="1">
        <v>816.0</v>
      </c>
      <c r="B817" s="2">
        <v>0.40319125</v>
      </c>
      <c r="C817" s="1" t="s">
        <v>717</v>
      </c>
      <c r="D817" s="1" t="s">
        <v>11</v>
      </c>
      <c r="E817" s="1">
        <v>1555.0</v>
      </c>
      <c r="F817" s="1" t="s">
        <v>12</v>
      </c>
      <c r="G817" s="1">
        <v>597.0</v>
      </c>
      <c r="H817" s="1">
        <v>278.0</v>
      </c>
      <c r="I817" s="1">
        <v>1555.0</v>
      </c>
      <c r="J817" s="1">
        <v>1.0</v>
      </c>
    </row>
    <row r="818">
      <c r="A818" s="1">
        <v>817.0</v>
      </c>
      <c r="B818" s="2">
        <v>0.4031912731481482</v>
      </c>
      <c r="C818" s="1" t="s">
        <v>718</v>
      </c>
      <c r="D818" s="1" t="s">
        <v>11</v>
      </c>
      <c r="E818" s="1">
        <v>1554.0</v>
      </c>
      <c r="F818" s="1" t="s">
        <v>12</v>
      </c>
      <c r="G818" s="1">
        <v>597.0</v>
      </c>
      <c r="H818" s="1">
        <v>278.0</v>
      </c>
      <c r="I818" s="1">
        <v>1554.0</v>
      </c>
      <c r="J818" s="1">
        <v>1.0</v>
      </c>
    </row>
    <row r="819">
      <c r="A819" s="1">
        <v>818.0</v>
      </c>
      <c r="B819" s="2">
        <v>0.40319126157407403</v>
      </c>
      <c r="C819" s="1" t="s">
        <v>719</v>
      </c>
      <c r="D819" s="1" t="s">
        <v>11</v>
      </c>
      <c r="E819" s="1">
        <v>1557.0</v>
      </c>
      <c r="F819" s="1" t="s">
        <v>12</v>
      </c>
      <c r="G819" s="1">
        <v>597.0</v>
      </c>
      <c r="H819" s="1">
        <v>278.0</v>
      </c>
      <c r="I819" s="1">
        <v>1557.0</v>
      </c>
      <c r="J819" s="1">
        <v>3.0</v>
      </c>
    </row>
    <row r="820">
      <c r="A820" s="1">
        <v>819.0</v>
      </c>
      <c r="B820" s="2">
        <v>0.40319129629629635</v>
      </c>
      <c r="C820" s="1" t="s">
        <v>720</v>
      </c>
      <c r="D820" s="1" t="s">
        <v>11</v>
      </c>
      <c r="E820" s="1">
        <v>1556.0</v>
      </c>
      <c r="F820" s="1" t="s">
        <v>12</v>
      </c>
      <c r="G820" s="1">
        <v>597.0</v>
      </c>
      <c r="H820" s="1">
        <v>278.0</v>
      </c>
      <c r="I820" s="1">
        <v>1556.0</v>
      </c>
      <c r="J820" s="1">
        <v>2.0</v>
      </c>
    </row>
    <row r="821">
      <c r="A821" s="1">
        <v>820.0</v>
      </c>
      <c r="B821" s="2">
        <v>0.4031913078703704</v>
      </c>
      <c r="C821" s="1" t="s">
        <v>721</v>
      </c>
      <c r="D821" s="1" t="s">
        <v>11</v>
      </c>
      <c r="E821" s="1">
        <v>1557.0</v>
      </c>
      <c r="F821" s="1" t="s">
        <v>12</v>
      </c>
      <c r="G821" s="1">
        <v>597.0</v>
      </c>
      <c r="H821" s="1">
        <v>278.0</v>
      </c>
      <c r="I821" s="1">
        <v>1557.0</v>
      </c>
      <c r="J821" s="1">
        <v>2.0</v>
      </c>
    </row>
    <row r="822">
      <c r="A822" s="1">
        <v>821.0</v>
      </c>
      <c r="B822" s="2">
        <v>0.4031913194444445</v>
      </c>
      <c r="C822" s="1" t="s">
        <v>722</v>
      </c>
      <c r="D822" s="1" t="s">
        <v>11</v>
      </c>
      <c r="E822" s="1">
        <v>1557.0</v>
      </c>
      <c r="F822" s="1" t="s">
        <v>12</v>
      </c>
      <c r="G822" s="1">
        <v>597.0</v>
      </c>
      <c r="H822" s="1">
        <v>278.0</v>
      </c>
      <c r="I822" s="1">
        <v>1557.0</v>
      </c>
      <c r="J822" s="1">
        <v>1.0</v>
      </c>
    </row>
    <row r="823">
      <c r="A823" s="1">
        <v>822.0</v>
      </c>
      <c r="B823" s="2">
        <v>0.40319134259259265</v>
      </c>
      <c r="C823" s="1" t="s">
        <v>723</v>
      </c>
      <c r="D823" s="1" t="s">
        <v>11</v>
      </c>
      <c r="E823" s="1">
        <v>1557.0</v>
      </c>
      <c r="F823" s="1" t="s">
        <v>12</v>
      </c>
      <c r="G823" s="1">
        <v>597.0</v>
      </c>
      <c r="H823" s="1">
        <v>278.0</v>
      </c>
      <c r="I823" s="1">
        <v>1557.0</v>
      </c>
      <c r="J823" s="1">
        <v>1.0</v>
      </c>
    </row>
    <row r="824">
      <c r="A824" s="1">
        <v>823.0</v>
      </c>
      <c r="B824" s="2">
        <v>0.40319134259259265</v>
      </c>
      <c r="C824" s="1" t="s">
        <v>724</v>
      </c>
      <c r="D824" s="1" t="s">
        <v>11</v>
      </c>
      <c r="E824" s="1">
        <v>1558.0</v>
      </c>
      <c r="F824" s="1" t="s">
        <v>12</v>
      </c>
      <c r="G824" s="1">
        <v>597.0</v>
      </c>
      <c r="H824" s="1">
        <v>278.0</v>
      </c>
      <c r="I824" s="1">
        <v>1558.0</v>
      </c>
      <c r="J824" s="1">
        <v>2.0</v>
      </c>
    </row>
    <row r="825">
      <c r="A825" s="1">
        <v>824.0</v>
      </c>
      <c r="B825" s="2">
        <v>0.4031913773148148</v>
      </c>
      <c r="C825" s="1" t="s">
        <v>725</v>
      </c>
      <c r="D825" s="1" t="s">
        <v>11</v>
      </c>
      <c r="E825" s="1">
        <v>1557.0</v>
      </c>
      <c r="F825" s="1" t="s">
        <v>12</v>
      </c>
      <c r="G825" s="1">
        <v>597.0</v>
      </c>
      <c r="H825" s="1">
        <v>278.0</v>
      </c>
      <c r="I825" s="1">
        <v>1557.0</v>
      </c>
      <c r="J825" s="1">
        <v>2.0</v>
      </c>
    </row>
    <row r="826">
      <c r="A826" s="1">
        <v>825.0</v>
      </c>
      <c r="B826" s="2">
        <v>0.40319138888888884</v>
      </c>
      <c r="C826" s="1" t="s">
        <v>726</v>
      </c>
      <c r="D826" s="1" t="s">
        <v>11</v>
      </c>
      <c r="E826" s="1">
        <v>1558.0</v>
      </c>
      <c r="F826" s="1" t="s">
        <v>12</v>
      </c>
      <c r="G826" s="1">
        <v>597.0</v>
      </c>
      <c r="H826" s="1">
        <v>278.0</v>
      </c>
      <c r="I826" s="1">
        <v>1558.0</v>
      </c>
      <c r="J826" s="1">
        <v>1.0</v>
      </c>
    </row>
    <row r="827">
      <c r="A827" s="1">
        <v>826.0</v>
      </c>
      <c r="B827" s="2">
        <v>0.403191412037037</v>
      </c>
      <c r="C827" s="1" t="s">
        <v>727</v>
      </c>
      <c r="D827" s="1" t="s">
        <v>11</v>
      </c>
      <c r="E827" s="1">
        <v>1557.0</v>
      </c>
      <c r="F827" s="1" t="s">
        <v>12</v>
      </c>
      <c r="G827" s="1">
        <v>597.0</v>
      </c>
      <c r="H827" s="1">
        <v>278.0</v>
      </c>
      <c r="I827" s="1">
        <v>1557.0</v>
      </c>
      <c r="J827" s="1">
        <v>1.0</v>
      </c>
    </row>
    <row r="828">
      <c r="A828" s="1">
        <v>827.0</v>
      </c>
      <c r="B828" s="2">
        <v>0.403191412037037</v>
      </c>
      <c r="C828" s="1" t="s">
        <v>728</v>
      </c>
      <c r="D828" s="1" t="s">
        <v>11</v>
      </c>
      <c r="E828" s="1">
        <v>1558.0</v>
      </c>
      <c r="F828" s="1" t="s">
        <v>12</v>
      </c>
      <c r="G828" s="1">
        <v>597.0</v>
      </c>
      <c r="H828" s="1">
        <v>278.0</v>
      </c>
      <c r="I828" s="1">
        <v>1558.0</v>
      </c>
      <c r="J828" s="1">
        <v>2.0</v>
      </c>
    </row>
    <row r="829">
      <c r="A829" s="1">
        <v>828.0</v>
      </c>
      <c r="B829" s="2">
        <v>0.40319142361111115</v>
      </c>
      <c r="C829" s="1" t="s">
        <v>729</v>
      </c>
      <c r="D829" s="1" t="s">
        <v>11</v>
      </c>
      <c r="E829" s="1">
        <v>1559.0</v>
      </c>
      <c r="F829" s="1" t="s">
        <v>12</v>
      </c>
      <c r="G829" s="1">
        <v>597.0</v>
      </c>
      <c r="H829" s="1">
        <v>278.0</v>
      </c>
      <c r="I829" s="1">
        <v>1559.0</v>
      </c>
      <c r="J829" s="1">
        <v>2.0</v>
      </c>
    </row>
    <row r="830">
      <c r="A830" s="1">
        <v>829.0</v>
      </c>
      <c r="B830" s="2">
        <v>0.4031913773148148</v>
      </c>
      <c r="C830" s="1" t="s">
        <v>730</v>
      </c>
      <c r="D830" s="1" t="s">
        <v>11</v>
      </c>
      <c r="E830" s="1">
        <v>1565.0</v>
      </c>
      <c r="F830" s="1" t="s">
        <v>12</v>
      </c>
      <c r="G830" s="1">
        <v>597.0</v>
      </c>
      <c r="H830" s="1">
        <v>278.0</v>
      </c>
      <c r="I830" s="1">
        <v>1565.0</v>
      </c>
      <c r="J830" s="1">
        <v>1.0</v>
      </c>
    </row>
    <row r="831">
      <c r="A831" s="1">
        <v>830.0</v>
      </c>
      <c r="B831" s="2">
        <v>0.4031914583333333</v>
      </c>
      <c r="C831" s="1" t="s">
        <v>731</v>
      </c>
      <c r="D831" s="1" t="s">
        <v>11</v>
      </c>
      <c r="E831" s="1">
        <v>1560.0</v>
      </c>
      <c r="F831" s="1" t="s">
        <v>12</v>
      </c>
      <c r="G831" s="1">
        <v>597.0</v>
      </c>
      <c r="H831" s="1">
        <v>278.0</v>
      </c>
      <c r="I831" s="1">
        <v>1560.0</v>
      </c>
      <c r="J831" s="1">
        <v>1.0</v>
      </c>
    </row>
    <row r="832">
      <c r="A832" s="1">
        <v>831.0</v>
      </c>
      <c r="B832" s="2">
        <v>0.40319146990740745</v>
      </c>
      <c r="C832" s="1" t="s">
        <v>732</v>
      </c>
      <c r="D832" s="1" t="s">
        <v>11</v>
      </c>
      <c r="E832" s="1">
        <v>1561.0</v>
      </c>
      <c r="F832" s="1" t="s">
        <v>12</v>
      </c>
      <c r="G832" s="1">
        <v>597.0</v>
      </c>
      <c r="H832" s="1">
        <v>278.0</v>
      </c>
      <c r="I832" s="1">
        <v>1561.0</v>
      </c>
      <c r="J832" s="1">
        <v>2.0</v>
      </c>
    </row>
    <row r="833">
      <c r="A833" s="1">
        <v>832.0</v>
      </c>
      <c r="B833" s="2">
        <v>0.4031914814814815</v>
      </c>
      <c r="C833" s="1" t="s">
        <v>733</v>
      </c>
      <c r="D833" s="1" t="s">
        <v>11</v>
      </c>
      <c r="E833" s="1">
        <v>1562.0</v>
      </c>
      <c r="F833" s="1" t="s">
        <v>12</v>
      </c>
      <c r="G833" s="1">
        <v>597.0</v>
      </c>
      <c r="H833" s="1">
        <v>278.0</v>
      </c>
      <c r="I833" s="1">
        <v>1562.0</v>
      </c>
      <c r="J833" s="1">
        <v>2.0</v>
      </c>
    </row>
    <row r="834">
      <c r="A834" s="1">
        <v>833.0</v>
      </c>
      <c r="B834" s="2">
        <v>0.4031915046296296</v>
      </c>
      <c r="C834" s="1" t="s">
        <v>734</v>
      </c>
      <c r="D834" s="1" t="s">
        <v>11</v>
      </c>
      <c r="E834" s="1">
        <v>1562.0</v>
      </c>
      <c r="F834" s="1" t="s">
        <v>12</v>
      </c>
      <c r="G834" s="1">
        <v>597.0</v>
      </c>
      <c r="H834" s="1">
        <v>278.0</v>
      </c>
      <c r="I834" s="1">
        <v>1562.0</v>
      </c>
      <c r="J834" s="1">
        <v>2.0</v>
      </c>
    </row>
    <row r="835">
      <c r="A835" s="1">
        <v>834.0</v>
      </c>
      <c r="B835" s="2">
        <v>0.4031915046296296</v>
      </c>
      <c r="C835" s="1" t="s">
        <v>735</v>
      </c>
      <c r="D835" s="1" t="s">
        <v>11</v>
      </c>
      <c r="E835" s="1">
        <v>1563.0</v>
      </c>
      <c r="F835" s="1" t="s">
        <v>12</v>
      </c>
      <c r="G835" s="1">
        <v>597.0</v>
      </c>
      <c r="H835" s="1">
        <v>278.0</v>
      </c>
      <c r="I835" s="1">
        <v>1563.0</v>
      </c>
      <c r="J835" s="1">
        <v>4.0</v>
      </c>
    </row>
    <row r="836">
      <c r="A836" s="1">
        <v>835.0</v>
      </c>
      <c r="B836" s="2">
        <v>0.4031915046296296</v>
      </c>
      <c r="C836" s="1" t="s">
        <v>736</v>
      </c>
      <c r="D836" s="1" t="s">
        <v>11</v>
      </c>
      <c r="E836" s="1">
        <v>1565.0</v>
      </c>
      <c r="F836" s="1" t="s">
        <v>12</v>
      </c>
      <c r="G836" s="1">
        <v>597.0</v>
      </c>
      <c r="H836" s="1">
        <v>278.0</v>
      </c>
      <c r="I836" s="1">
        <v>1565.0</v>
      </c>
      <c r="J836" s="1">
        <v>5.0</v>
      </c>
    </row>
    <row r="837">
      <c r="A837" s="1">
        <v>836.0</v>
      </c>
      <c r="B837" s="2">
        <v>0.40319156249999993</v>
      </c>
      <c r="C837" s="1" t="s">
        <v>737</v>
      </c>
      <c r="D837" s="1" t="s">
        <v>11</v>
      </c>
      <c r="E837" s="1">
        <v>1562.0</v>
      </c>
      <c r="F837" s="1" t="s">
        <v>12</v>
      </c>
      <c r="G837" s="1">
        <v>597.0</v>
      </c>
      <c r="H837" s="1">
        <v>278.0</v>
      </c>
      <c r="I837" s="1">
        <v>1562.0</v>
      </c>
      <c r="J837" s="1">
        <v>1.0</v>
      </c>
    </row>
    <row r="838">
      <c r="A838" s="1">
        <v>837.0</v>
      </c>
      <c r="B838" s="2">
        <v>0.4031915856481481</v>
      </c>
      <c r="C838" s="1" t="s">
        <v>738</v>
      </c>
      <c r="D838" s="1" t="s">
        <v>11</v>
      </c>
      <c r="E838" s="1">
        <v>1561.0</v>
      </c>
      <c r="F838" s="1" t="s">
        <v>12</v>
      </c>
      <c r="G838" s="1">
        <v>597.0</v>
      </c>
      <c r="H838" s="1">
        <v>278.0</v>
      </c>
      <c r="I838" s="1">
        <v>1561.0</v>
      </c>
      <c r="J838" s="1">
        <v>1.0</v>
      </c>
    </row>
    <row r="839">
      <c r="A839" s="1">
        <v>838.0</v>
      </c>
      <c r="B839" s="2">
        <v>0.4031914467592593</v>
      </c>
      <c r="C839" s="1" t="s">
        <v>739</v>
      </c>
      <c r="D839" s="1" t="s">
        <v>11</v>
      </c>
      <c r="E839" s="1">
        <v>1575.0</v>
      </c>
      <c r="F839" s="1" t="s">
        <v>12</v>
      </c>
      <c r="G839" s="1">
        <v>597.0</v>
      </c>
      <c r="H839" s="1">
        <v>278.0</v>
      </c>
      <c r="I839" s="1">
        <v>1575.0</v>
      </c>
      <c r="J839" s="1">
        <v>1.0</v>
      </c>
    </row>
    <row r="840">
      <c r="A840" s="1">
        <v>839.0</v>
      </c>
      <c r="B840" s="2">
        <v>0.4031916087962963</v>
      </c>
      <c r="C840" s="1" t="s">
        <v>740</v>
      </c>
      <c r="D840" s="1" t="s">
        <v>11</v>
      </c>
      <c r="E840" s="1">
        <v>1563.0</v>
      </c>
      <c r="F840" s="1" t="s">
        <v>12</v>
      </c>
      <c r="G840" s="1">
        <v>597.0</v>
      </c>
      <c r="H840" s="1">
        <v>278.0</v>
      </c>
      <c r="I840" s="1">
        <v>1563.0</v>
      </c>
      <c r="J840" s="1">
        <v>2.0</v>
      </c>
    </row>
    <row r="841">
      <c r="A841" s="1">
        <v>840.0</v>
      </c>
      <c r="B841" s="2">
        <v>0.4031916087962963</v>
      </c>
      <c r="C841" s="1" t="s">
        <v>741</v>
      </c>
      <c r="D841" s="1" t="s">
        <v>11</v>
      </c>
      <c r="E841" s="1">
        <v>1564.0</v>
      </c>
      <c r="F841" s="1" t="s">
        <v>12</v>
      </c>
      <c r="G841" s="1">
        <v>597.0</v>
      </c>
      <c r="H841" s="1">
        <v>278.0</v>
      </c>
      <c r="I841" s="1">
        <v>1564.0</v>
      </c>
      <c r="J841" s="1">
        <v>2.0</v>
      </c>
    </row>
    <row r="842">
      <c r="A842" s="1">
        <v>841.0</v>
      </c>
      <c r="B842" s="2">
        <v>0.4031916203703704</v>
      </c>
      <c r="C842" s="1" t="s">
        <v>742</v>
      </c>
      <c r="D842" s="1" t="s">
        <v>11</v>
      </c>
      <c r="E842" s="1">
        <v>1565.0</v>
      </c>
      <c r="F842" s="1" t="s">
        <v>12</v>
      </c>
      <c r="G842" s="1">
        <v>597.0</v>
      </c>
      <c r="H842" s="1">
        <v>278.0</v>
      </c>
      <c r="I842" s="1">
        <v>1565.0</v>
      </c>
      <c r="J842" s="1">
        <v>3.0</v>
      </c>
    </row>
    <row r="843">
      <c r="A843" s="1">
        <v>842.0</v>
      </c>
      <c r="B843" s="2">
        <v>0.4031916319444444</v>
      </c>
      <c r="C843" s="1" t="s">
        <v>743</v>
      </c>
      <c r="D843" s="1" t="s">
        <v>11</v>
      </c>
      <c r="E843" s="1">
        <v>1566.0</v>
      </c>
      <c r="F843" s="1" t="s">
        <v>12</v>
      </c>
      <c r="G843" s="1">
        <v>597.0</v>
      </c>
      <c r="H843" s="1">
        <v>278.0</v>
      </c>
      <c r="I843" s="1">
        <v>1566.0</v>
      </c>
      <c r="J843" s="1">
        <v>3.0</v>
      </c>
    </row>
    <row r="844">
      <c r="A844" s="1">
        <v>843.0</v>
      </c>
      <c r="B844" s="2">
        <v>0.40319164351851855</v>
      </c>
      <c r="C844" s="1" t="s">
        <v>744</v>
      </c>
      <c r="D844" s="1" t="s">
        <v>11</v>
      </c>
      <c r="E844" s="1">
        <v>1566.0</v>
      </c>
      <c r="F844" s="1" t="s">
        <v>12</v>
      </c>
      <c r="G844" s="1">
        <v>597.0</v>
      </c>
      <c r="H844" s="1">
        <v>278.0</v>
      </c>
      <c r="I844" s="1">
        <v>1566.0</v>
      </c>
      <c r="J844" s="1">
        <v>3.0</v>
      </c>
    </row>
    <row r="845">
      <c r="A845" s="1">
        <v>844.0</v>
      </c>
      <c r="B845" s="2">
        <v>0.4031916550925926</v>
      </c>
      <c r="C845" s="1" t="s">
        <v>745</v>
      </c>
      <c r="D845" s="1" t="s">
        <v>11</v>
      </c>
      <c r="E845" s="1">
        <v>1567.0</v>
      </c>
      <c r="F845" s="1" t="s">
        <v>12</v>
      </c>
      <c r="G845" s="1">
        <v>597.0</v>
      </c>
      <c r="H845" s="1">
        <v>278.0</v>
      </c>
      <c r="I845" s="1">
        <v>1567.0</v>
      </c>
      <c r="J845" s="1">
        <v>3.0</v>
      </c>
    </row>
    <row r="846">
      <c r="A846" s="1">
        <v>845.0</v>
      </c>
      <c r="B846" s="2">
        <v>0.40319166666666667</v>
      </c>
      <c r="C846" s="1" t="s">
        <v>746</v>
      </c>
      <c r="D846" s="1" t="s">
        <v>11</v>
      </c>
      <c r="E846" s="1">
        <v>1568.0</v>
      </c>
      <c r="F846" s="1" t="s">
        <v>12</v>
      </c>
      <c r="G846" s="1">
        <v>597.0</v>
      </c>
      <c r="H846" s="1">
        <v>278.0</v>
      </c>
      <c r="I846" s="1">
        <v>1568.0</v>
      </c>
      <c r="J846" s="1">
        <v>3.0</v>
      </c>
    </row>
    <row r="847">
      <c r="A847" s="1">
        <v>846.0</v>
      </c>
      <c r="B847" s="2">
        <v>0.4031916782407407</v>
      </c>
      <c r="C847" s="1" t="s">
        <v>747</v>
      </c>
      <c r="D847" s="1" t="s">
        <v>11</v>
      </c>
      <c r="E847" s="1">
        <v>1569.0</v>
      </c>
      <c r="F847" s="1" t="s">
        <v>12</v>
      </c>
      <c r="G847" s="1">
        <v>597.0</v>
      </c>
      <c r="H847" s="1">
        <v>278.0</v>
      </c>
      <c r="I847" s="1">
        <v>1569.0</v>
      </c>
      <c r="J847" s="1">
        <v>5.0</v>
      </c>
    </row>
    <row r="848">
      <c r="A848" s="1">
        <v>847.0</v>
      </c>
      <c r="B848" s="2">
        <v>0.40319166666666667</v>
      </c>
      <c r="C848" s="1" t="s">
        <v>748</v>
      </c>
      <c r="D848" s="1" t="s">
        <v>11</v>
      </c>
      <c r="E848" s="1">
        <v>1572.0</v>
      </c>
      <c r="F848" s="1" t="s">
        <v>12</v>
      </c>
      <c r="G848" s="1">
        <v>597.0</v>
      </c>
      <c r="H848" s="1">
        <v>278.0</v>
      </c>
      <c r="I848" s="1">
        <v>1572.0</v>
      </c>
      <c r="J848" s="1">
        <v>4.0</v>
      </c>
    </row>
    <row r="849">
      <c r="A849" s="1">
        <v>848.0</v>
      </c>
      <c r="B849" s="2">
        <v>0.4031917013888889</v>
      </c>
      <c r="C849" s="1" t="s">
        <v>749</v>
      </c>
      <c r="D849" s="1" t="s">
        <v>11</v>
      </c>
      <c r="E849" s="1">
        <v>1571.0</v>
      </c>
      <c r="F849" s="1" t="s">
        <v>12</v>
      </c>
      <c r="G849" s="1">
        <v>597.0</v>
      </c>
      <c r="H849" s="1">
        <v>278.0</v>
      </c>
      <c r="I849" s="1">
        <v>1571.0</v>
      </c>
      <c r="J849" s="1">
        <v>5.0</v>
      </c>
    </row>
    <row r="850">
      <c r="A850" s="1">
        <v>849.0</v>
      </c>
      <c r="B850" s="2">
        <v>0.40319172453703706</v>
      </c>
      <c r="C850" s="1" t="s">
        <v>750</v>
      </c>
      <c r="D850" s="1" t="s">
        <v>11</v>
      </c>
      <c r="E850" s="1">
        <v>1571.0</v>
      </c>
      <c r="F850" s="1" t="s">
        <v>12</v>
      </c>
      <c r="G850" s="1">
        <v>597.0</v>
      </c>
      <c r="H850" s="1">
        <v>278.0</v>
      </c>
      <c r="I850" s="1">
        <v>1571.0</v>
      </c>
      <c r="J850" s="1">
        <v>3.0</v>
      </c>
    </row>
    <row r="851">
      <c r="A851" s="1">
        <v>850.0</v>
      </c>
      <c r="B851" s="2">
        <v>0.403191712962963</v>
      </c>
      <c r="C851" s="1" t="s">
        <v>751</v>
      </c>
      <c r="D851" s="1" t="s">
        <v>11</v>
      </c>
      <c r="E851" s="1">
        <v>1574.0</v>
      </c>
      <c r="F851" s="1" t="s">
        <v>12</v>
      </c>
      <c r="G851" s="1">
        <v>597.0</v>
      </c>
      <c r="H851" s="1">
        <v>278.0</v>
      </c>
      <c r="I851" s="1">
        <v>1574.0</v>
      </c>
      <c r="J851" s="1">
        <v>4.0</v>
      </c>
    </row>
    <row r="852">
      <c r="A852" s="1">
        <v>851.0</v>
      </c>
      <c r="B852" s="2">
        <v>0.4031917476851852</v>
      </c>
      <c r="C852" s="1" t="s">
        <v>752</v>
      </c>
      <c r="D852" s="1" t="s">
        <v>11</v>
      </c>
      <c r="E852" s="1">
        <v>1573.0</v>
      </c>
      <c r="F852" s="1" t="s">
        <v>12</v>
      </c>
      <c r="G852" s="1">
        <v>597.0</v>
      </c>
      <c r="H852" s="1">
        <v>278.0</v>
      </c>
      <c r="I852" s="1">
        <v>1573.0</v>
      </c>
      <c r="J852" s="1">
        <v>3.0</v>
      </c>
    </row>
    <row r="853">
      <c r="A853" s="1">
        <v>852.0</v>
      </c>
      <c r="B853" s="2">
        <v>0.40319177083333335</v>
      </c>
      <c r="C853" s="1" t="s">
        <v>753</v>
      </c>
      <c r="D853" s="1" t="s">
        <v>11</v>
      </c>
      <c r="E853" s="1">
        <v>1573.0</v>
      </c>
      <c r="F853" s="1" t="s">
        <v>12</v>
      </c>
      <c r="G853" s="1">
        <v>597.0</v>
      </c>
      <c r="H853" s="1">
        <v>278.0</v>
      </c>
      <c r="I853" s="1">
        <v>1573.0</v>
      </c>
      <c r="J853" s="1">
        <v>2.0</v>
      </c>
    </row>
    <row r="854">
      <c r="A854" s="1">
        <v>853.0</v>
      </c>
      <c r="B854" s="2">
        <v>0.40319084490740736</v>
      </c>
      <c r="C854" s="1" t="s">
        <v>754</v>
      </c>
      <c r="D854" s="1" t="s">
        <v>11</v>
      </c>
      <c r="E854" s="1">
        <v>1654.0</v>
      </c>
      <c r="F854" s="1" t="s">
        <v>12</v>
      </c>
      <c r="G854" s="1">
        <v>597.0</v>
      </c>
      <c r="H854" s="1">
        <v>278.0</v>
      </c>
      <c r="I854" s="1">
        <v>1654.0</v>
      </c>
      <c r="J854" s="1">
        <v>2.0</v>
      </c>
    </row>
    <row r="855">
      <c r="A855" s="1">
        <v>854.0</v>
      </c>
      <c r="B855" s="2">
        <v>0.4031918055555555</v>
      </c>
      <c r="C855" s="1" t="s">
        <v>755</v>
      </c>
      <c r="D855" s="1" t="s">
        <v>11</v>
      </c>
      <c r="E855" s="1">
        <v>1573.0</v>
      </c>
      <c r="F855" s="1" t="s">
        <v>12</v>
      </c>
      <c r="G855" s="1">
        <v>597.0</v>
      </c>
      <c r="H855" s="1">
        <v>278.0</v>
      </c>
      <c r="I855" s="1">
        <v>1573.0</v>
      </c>
      <c r="J855" s="1">
        <v>1.0</v>
      </c>
    </row>
    <row r="856">
      <c r="A856" s="1">
        <v>855.0</v>
      </c>
      <c r="B856" s="2">
        <v>0.40319181712962965</v>
      </c>
      <c r="C856" s="1" t="s">
        <v>756</v>
      </c>
      <c r="D856" s="1" t="s">
        <v>11</v>
      </c>
      <c r="E856" s="1">
        <v>1574.0</v>
      </c>
      <c r="F856" s="1" t="s">
        <v>12</v>
      </c>
      <c r="G856" s="1">
        <v>597.0</v>
      </c>
      <c r="H856" s="1">
        <v>278.0</v>
      </c>
      <c r="I856" s="1">
        <v>1574.0</v>
      </c>
      <c r="J856" s="1">
        <v>1.0</v>
      </c>
    </row>
    <row r="857">
      <c r="A857" s="1">
        <v>856.0</v>
      </c>
      <c r="B857" s="2">
        <v>0.40319091435185184</v>
      </c>
      <c r="C857" s="1" t="s">
        <v>757</v>
      </c>
      <c r="D857" s="1" t="s">
        <v>11</v>
      </c>
      <c r="E857" s="1">
        <v>1654.0</v>
      </c>
      <c r="F857" s="1" t="s">
        <v>12</v>
      </c>
      <c r="G857" s="1">
        <v>597.0</v>
      </c>
      <c r="H857" s="1">
        <v>278.0</v>
      </c>
      <c r="I857" s="1">
        <v>1654.0</v>
      </c>
      <c r="J857" s="1">
        <v>1.0</v>
      </c>
    </row>
    <row r="858">
      <c r="A858" s="1">
        <v>857.0</v>
      </c>
      <c r="B858" s="2">
        <v>0.403190925925926</v>
      </c>
      <c r="C858" s="1" t="s">
        <v>758</v>
      </c>
      <c r="D858" s="1" t="s">
        <v>11</v>
      </c>
      <c r="E858" s="1">
        <v>1655.0</v>
      </c>
      <c r="F858" s="1" t="s">
        <v>12</v>
      </c>
      <c r="G858" s="1">
        <v>597.0</v>
      </c>
      <c r="H858" s="1">
        <v>278.0</v>
      </c>
      <c r="I858" s="1">
        <v>1655.0</v>
      </c>
      <c r="J858" s="1">
        <v>1.0</v>
      </c>
    </row>
    <row r="859">
      <c r="A859" s="1">
        <v>858.0</v>
      </c>
      <c r="B859" s="2">
        <v>0.40319096064814813</v>
      </c>
      <c r="C859" s="1" t="s">
        <v>759</v>
      </c>
      <c r="D859" s="1" t="s">
        <v>11</v>
      </c>
      <c r="E859" s="1">
        <v>1654.0</v>
      </c>
      <c r="F859" s="1" t="s">
        <v>12</v>
      </c>
      <c r="G859" s="1">
        <v>597.0</v>
      </c>
      <c r="H859" s="1">
        <v>278.0</v>
      </c>
      <c r="I859" s="1">
        <v>1654.0</v>
      </c>
      <c r="J859" s="1">
        <v>0.0</v>
      </c>
    </row>
    <row r="860">
      <c r="A860" s="1">
        <v>859.0</v>
      </c>
      <c r="B860" s="2">
        <v>0.40319097222222217</v>
      </c>
      <c r="C860" s="1" t="s">
        <v>760</v>
      </c>
      <c r="D860" s="1" t="s">
        <v>11</v>
      </c>
      <c r="E860" s="1">
        <v>1655.0</v>
      </c>
      <c r="F860" s="1" t="s">
        <v>12</v>
      </c>
      <c r="G860" s="1">
        <v>597.0</v>
      </c>
      <c r="H860" s="1">
        <v>278.0</v>
      </c>
      <c r="I860" s="1">
        <v>1655.0</v>
      </c>
      <c r="J860" s="1">
        <v>1.0</v>
      </c>
    </row>
    <row r="861">
      <c r="A861" s="1">
        <v>860.0</v>
      </c>
      <c r="B861" s="2">
        <v>0.4031910069444445</v>
      </c>
      <c r="C861" s="1" t="s">
        <v>761</v>
      </c>
      <c r="D861" s="1" t="s">
        <v>11</v>
      </c>
      <c r="E861" s="1">
        <v>1654.0</v>
      </c>
      <c r="F861" s="1" t="s">
        <v>12</v>
      </c>
      <c r="G861" s="1">
        <v>597.0</v>
      </c>
      <c r="H861" s="1">
        <v>278.0</v>
      </c>
      <c r="I861" s="1">
        <v>1654.0</v>
      </c>
      <c r="J861" s="1">
        <v>1.0</v>
      </c>
    </row>
    <row r="862">
      <c r="A862" s="1">
        <v>861.0</v>
      </c>
      <c r="B862" s="2">
        <v>0.4031910185185185</v>
      </c>
      <c r="C862" s="1" t="s">
        <v>762</v>
      </c>
      <c r="D862" s="1" t="s">
        <v>11</v>
      </c>
      <c r="E862" s="1">
        <v>1654.0</v>
      </c>
      <c r="F862" s="1" t="s">
        <v>12</v>
      </c>
      <c r="G862" s="1">
        <v>597.0</v>
      </c>
      <c r="H862" s="1">
        <v>278.0</v>
      </c>
      <c r="I862" s="1">
        <v>1654.0</v>
      </c>
      <c r="J862" s="1">
        <v>1.0</v>
      </c>
    </row>
    <row r="863">
      <c r="A863" s="1">
        <v>862.0</v>
      </c>
      <c r="B863" s="2">
        <v>0.4031910300925926</v>
      </c>
      <c r="C863" s="1" t="s">
        <v>763</v>
      </c>
      <c r="D863" s="1" t="s">
        <v>11</v>
      </c>
      <c r="E863" s="1">
        <v>1655.0</v>
      </c>
      <c r="F863" s="1" t="s">
        <v>12</v>
      </c>
      <c r="G863" s="1">
        <v>597.0</v>
      </c>
      <c r="H863" s="1">
        <v>278.0</v>
      </c>
      <c r="I863" s="1">
        <v>1655.0</v>
      </c>
      <c r="J863" s="1">
        <v>1.0</v>
      </c>
    </row>
    <row r="864">
      <c r="A864" s="1">
        <v>863.0</v>
      </c>
      <c r="B864" s="2">
        <v>0.4031910532407408</v>
      </c>
      <c r="C864" s="1" t="s">
        <v>764</v>
      </c>
      <c r="D864" s="1" t="s">
        <v>11</v>
      </c>
      <c r="E864" s="1">
        <v>1655.0</v>
      </c>
      <c r="F864" s="1" t="s">
        <v>12</v>
      </c>
      <c r="G864" s="1">
        <v>597.0</v>
      </c>
      <c r="H864" s="1">
        <v>278.0</v>
      </c>
      <c r="I864" s="1">
        <v>1655.0</v>
      </c>
      <c r="J864" s="1">
        <v>1.0</v>
      </c>
    </row>
    <row r="865">
      <c r="A865" s="1">
        <v>864.0</v>
      </c>
      <c r="B865" s="2">
        <v>0.40319186342592594</v>
      </c>
      <c r="C865" s="1" t="s">
        <v>765</v>
      </c>
      <c r="D865" s="1" t="s">
        <v>11</v>
      </c>
      <c r="E865" s="1">
        <v>1587.0</v>
      </c>
      <c r="F865" s="1" t="s">
        <v>12</v>
      </c>
      <c r="G865" s="1">
        <v>597.0</v>
      </c>
      <c r="H865" s="1">
        <v>278.0</v>
      </c>
      <c r="I865" s="1">
        <v>1587.0</v>
      </c>
      <c r="J865" s="1">
        <v>0.0</v>
      </c>
    </row>
    <row r="866">
      <c r="A866" s="1">
        <v>865.0</v>
      </c>
      <c r="B866" s="2">
        <v>0.40319179398148147</v>
      </c>
      <c r="C866" s="1" t="s">
        <v>766</v>
      </c>
      <c r="D866" s="1" t="s">
        <v>11</v>
      </c>
      <c r="E866" s="1">
        <v>1595.0</v>
      </c>
      <c r="F866" s="1" t="s">
        <v>12</v>
      </c>
      <c r="G866" s="1">
        <v>597.0</v>
      </c>
      <c r="H866" s="1">
        <v>278.0</v>
      </c>
      <c r="I866" s="1">
        <v>1595.0</v>
      </c>
      <c r="J866" s="1">
        <v>1.0</v>
      </c>
    </row>
    <row r="867">
      <c r="A867" s="1">
        <v>866.0</v>
      </c>
      <c r="B867" s="2">
        <v>0.4031910763888889</v>
      </c>
      <c r="C867" s="1" t="s">
        <v>767</v>
      </c>
      <c r="D867" s="1" t="s">
        <v>11</v>
      </c>
      <c r="E867" s="1">
        <v>1658.0</v>
      </c>
      <c r="F867" s="1" t="s">
        <v>12</v>
      </c>
      <c r="G867" s="1">
        <v>597.0</v>
      </c>
      <c r="H867" s="1">
        <v>278.0</v>
      </c>
      <c r="I867" s="1">
        <v>1658.0</v>
      </c>
      <c r="J867" s="1">
        <v>1.0</v>
      </c>
    </row>
    <row r="868">
      <c r="A868" s="1">
        <v>867.0</v>
      </c>
      <c r="B868" s="2">
        <v>0.40319108796296294</v>
      </c>
      <c r="C868" s="1" t="s">
        <v>768</v>
      </c>
      <c r="D868" s="1" t="s">
        <v>11</v>
      </c>
      <c r="E868" s="1">
        <v>1659.0</v>
      </c>
      <c r="F868" s="1" t="s">
        <v>12</v>
      </c>
      <c r="G868" s="1">
        <v>597.0</v>
      </c>
      <c r="H868" s="1">
        <v>278.0</v>
      </c>
      <c r="I868" s="1">
        <v>1659.0</v>
      </c>
      <c r="J868" s="1">
        <v>1.0</v>
      </c>
    </row>
    <row r="869">
      <c r="A869" s="1">
        <v>868.0</v>
      </c>
      <c r="B869" s="2">
        <v>0.4031911111111111</v>
      </c>
      <c r="C869" s="1" t="s">
        <v>769</v>
      </c>
      <c r="D869" s="1" t="s">
        <v>11</v>
      </c>
      <c r="E869" s="1">
        <v>1659.0</v>
      </c>
      <c r="F869" s="1" t="s">
        <v>12</v>
      </c>
      <c r="G869" s="1">
        <v>597.0</v>
      </c>
      <c r="H869" s="1">
        <v>278.0</v>
      </c>
      <c r="I869" s="1">
        <v>1659.0</v>
      </c>
      <c r="J869" s="1">
        <v>1.0</v>
      </c>
    </row>
    <row r="870">
      <c r="A870" s="1">
        <v>869.0</v>
      </c>
      <c r="B870" s="2">
        <v>0.4031911458333333</v>
      </c>
      <c r="C870" s="1" t="s">
        <v>770</v>
      </c>
      <c r="D870" s="1" t="s">
        <v>11</v>
      </c>
      <c r="E870" s="1">
        <v>1657.0</v>
      </c>
      <c r="F870" s="1" t="s">
        <v>12</v>
      </c>
      <c r="G870" s="1">
        <v>597.0</v>
      </c>
      <c r="H870" s="1">
        <v>278.0</v>
      </c>
      <c r="I870" s="1">
        <v>1657.0</v>
      </c>
      <c r="J870" s="1">
        <v>1.0</v>
      </c>
    </row>
    <row r="871">
      <c r="A871" s="1">
        <v>870.0</v>
      </c>
      <c r="B871" s="2">
        <v>0.4031911574074074</v>
      </c>
      <c r="C871" s="1" t="s">
        <v>771</v>
      </c>
      <c r="D871" s="1" t="s">
        <v>11</v>
      </c>
      <c r="E871" s="1">
        <v>1658.0</v>
      </c>
      <c r="F871" s="1" t="s">
        <v>12</v>
      </c>
      <c r="G871" s="1">
        <v>597.0</v>
      </c>
      <c r="H871" s="1">
        <v>278.0</v>
      </c>
      <c r="I871" s="1">
        <v>1658.0</v>
      </c>
      <c r="J871" s="1">
        <v>1.0</v>
      </c>
    </row>
    <row r="872">
      <c r="A872" s="1">
        <v>871.0</v>
      </c>
      <c r="B872" s="2">
        <v>0.4031918865740741</v>
      </c>
      <c r="C872" s="1" t="s">
        <v>772</v>
      </c>
      <c r="D872" s="1" t="s">
        <v>11</v>
      </c>
      <c r="E872" s="1">
        <v>1596.0</v>
      </c>
      <c r="F872" s="1" t="s">
        <v>12</v>
      </c>
      <c r="G872" s="1">
        <v>597.0</v>
      </c>
      <c r="H872" s="1">
        <v>278.0</v>
      </c>
      <c r="I872" s="1">
        <v>1596.0</v>
      </c>
      <c r="J872" s="1">
        <v>1.0</v>
      </c>
    </row>
    <row r="873">
      <c r="A873" s="1">
        <v>872.0</v>
      </c>
      <c r="B873" s="2">
        <v>0.40319189814814815</v>
      </c>
      <c r="C873" s="1" t="s">
        <v>773</v>
      </c>
      <c r="D873" s="1" t="s">
        <v>11</v>
      </c>
      <c r="E873" s="1">
        <v>1597.0</v>
      </c>
      <c r="F873" s="1" t="s">
        <v>12</v>
      </c>
      <c r="G873" s="1">
        <v>597.0</v>
      </c>
      <c r="H873" s="1">
        <v>278.0</v>
      </c>
      <c r="I873" s="1">
        <v>1597.0</v>
      </c>
      <c r="J873" s="1">
        <v>1.0</v>
      </c>
    </row>
    <row r="874">
      <c r="A874" s="1">
        <v>873.0</v>
      </c>
      <c r="B874" s="2">
        <v>0.4031911574074074</v>
      </c>
      <c r="C874" s="1" t="s">
        <v>774</v>
      </c>
      <c r="D874" s="1" t="s">
        <v>11</v>
      </c>
      <c r="E874" s="1">
        <v>1663.0</v>
      </c>
      <c r="F874" s="1" t="s">
        <v>12</v>
      </c>
      <c r="G874" s="1">
        <v>597.0</v>
      </c>
      <c r="H874" s="1">
        <v>278.0</v>
      </c>
      <c r="I874" s="1">
        <v>1663.0</v>
      </c>
      <c r="J874" s="1">
        <v>2.0</v>
      </c>
    </row>
    <row r="875">
      <c r="A875" s="1">
        <v>874.0</v>
      </c>
      <c r="B875" s="2">
        <v>0.4031911805555556</v>
      </c>
      <c r="C875" s="1" t="s">
        <v>775</v>
      </c>
      <c r="D875" s="1" t="s">
        <v>11</v>
      </c>
      <c r="E875" s="1">
        <v>1663.0</v>
      </c>
      <c r="F875" s="1" t="s">
        <v>12</v>
      </c>
      <c r="G875" s="1">
        <v>597.0</v>
      </c>
      <c r="H875" s="1">
        <v>278.0</v>
      </c>
      <c r="I875" s="1">
        <v>1663.0</v>
      </c>
      <c r="J875" s="1">
        <v>1.0</v>
      </c>
    </row>
    <row r="876">
      <c r="A876" s="1">
        <v>875.0</v>
      </c>
      <c r="B876" s="2">
        <v>0.4031911921296296</v>
      </c>
      <c r="C876" s="1" t="s">
        <v>776</v>
      </c>
      <c r="D876" s="1" t="s">
        <v>11</v>
      </c>
      <c r="E876" s="1">
        <v>1663.0</v>
      </c>
      <c r="F876" s="1" t="s">
        <v>12</v>
      </c>
      <c r="G876" s="1">
        <v>597.0</v>
      </c>
      <c r="H876" s="1">
        <v>278.0</v>
      </c>
      <c r="I876" s="1">
        <v>1663.0</v>
      </c>
      <c r="J876" s="1">
        <v>2.0</v>
      </c>
    </row>
    <row r="877">
      <c r="A877" s="1">
        <v>876.0</v>
      </c>
      <c r="B877" s="2">
        <v>0.40319121527777774</v>
      </c>
      <c r="C877" s="1" t="s">
        <v>777</v>
      </c>
      <c r="D877" s="1" t="s">
        <v>11</v>
      </c>
      <c r="E877" s="1">
        <v>1664.0</v>
      </c>
      <c r="F877" s="1" t="s">
        <v>12</v>
      </c>
      <c r="G877" s="1">
        <v>597.0</v>
      </c>
      <c r="H877" s="1">
        <v>278.0</v>
      </c>
      <c r="I877" s="1">
        <v>1664.0</v>
      </c>
      <c r="J877" s="1">
        <v>1.0</v>
      </c>
    </row>
    <row r="878">
      <c r="A878" s="1">
        <v>877.0</v>
      </c>
      <c r="B878" s="2">
        <v>0.4031912384259259</v>
      </c>
      <c r="C878" s="1" t="s">
        <v>778</v>
      </c>
      <c r="D878" s="1" t="s">
        <v>11</v>
      </c>
      <c r="E878" s="1">
        <v>1663.0</v>
      </c>
      <c r="F878" s="1" t="s">
        <v>12</v>
      </c>
      <c r="G878" s="1">
        <v>597.0</v>
      </c>
      <c r="H878" s="1">
        <v>278.0</v>
      </c>
      <c r="I878" s="1">
        <v>1663.0</v>
      </c>
      <c r="J878" s="1">
        <v>1.0</v>
      </c>
    </row>
    <row r="879">
      <c r="A879" s="1">
        <v>878.0</v>
      </c>
      <c r="B879" s="2">
        <v>0.4031912268518519</v>
      </c>
      <c r="C879" s="1" t="s">
        <v>779</v>
      </c>
      <c r="D879" s="1" t="s">
        <v>11</v>
      </c>
      <c r="E879" s="1">
        <v>1666.0</v>
      </c>
      <c r="F879" s="1" t="s">
        <v>12</v>
      </c>
      <c r="G879" s="1">
        <v>597.0</v>
      </c>
      <c r="H879" s="1">
        <v>278.0</v>
      </c>
      <c r="I879" s="1">
        <v>1666.0</v>
      </c>
      <c r="J879" s="1">
        <v>1.0</v>
      </c>
    </row>
    <row r="880">
      <c r="A880" s="1">
        <v>879.0</v>
      </c>
      <c r="B880" s="2">
        <v>0.40319126157407403</v>
      </c>
      <c r="C880" s="1" t="s">
        <v>780</v>
      </c>
      <c r="D880" s="1" t="s">
        <v>11</v>
      </c>
      <c r="E880" s="1">
        <v>1665.0</v>
      </c>
      <c r="F880" s="1" t="s">
        <v>12</v>
      </c>
      <c r="G880" s="1">
        <v>597.0</v>
      </c>
      <c r="H880" s="1">
        <v>278.0</v>
      </c>
      <c r="I880" s="1">
        <v>1665.0</v>
      </c>
      <c r="J880" s="1">
        <v>2.0</v>
      </c>
    </row>
    <row r="881">
      <c r="A881" s="1">
        <v>880.0</v>
      </c>
      <c r="B881" s="2">
        <v>0.4031912731481482</v>
      </c>
      <c r="C881" s="1" t="s">
        <v>781</v>
      </c>
      <c r="D881" s="1" t="s">
        <v>11</v>
      </c>
      <c r="E881" s="1">
        <v>1666.0</v>
      </c>
      <c r="F881" s="1" t="s">
        <v>12</v>
      </c>
      <c r="G881" s="1">
        <v>597.0</v>
      </c>
      <c r="H881" s="1">
        <v>278.0</v>
      </c>
      <c r="I881" s="1">
        <v>1666.0</v>
      </c>
      <c r="J881" s="1">
        <v>2.0</v>
      </c>
    </row>
    <row r="882">
      <c r="A882" s="1">
        <v>881.0</v>
      </c>
      <c r="B882" s="2">
        <v>0.4031912384259259</v>
      </c>
      <c r="C882" s="1" t="s">
        <v>782</v>
      </c>
      <c r="D882" s="1" t="s">
        <v>11</v>
      </c>
      <c r="E882" s="1">
        <v>1671.0</v>
      </c>
      <c r="F882" s="1" t="s">
        <v>12</v>
      </c>
      <c r="G882" s="1">
        <v>597.0</v>
      </c>
      <c r="H882" s="1">
        <v>278.0</v>
      </c>
      <c r="I882" s="1">
        <v>1671.0</v>
      </c>
      <c r="J882" s="1">
        <v>2.0</v>
      </c>
    </row>
    <row r="883">
      <c r="A883" s="1">
        <v>882.0</v>
      </c>
      <c r="B883" s="2">
        <v>0.4031912847222222</v>
      </c>
      <c r="C883" s="1" t="s">
        <v>783</v>
      </c>
      <c r="D883" s="1" t="s">
        <v>11</v>
      </c>
      <c r="E883" s="1">
        <v>1669.0</v>
      </c>
      <c r="F883" s="1" t="s">
        <v>12</v>
      </c>
      <c r="G883" s="1">
        <v>597.0</v>
      </c>
      <c r="H883" s="1">
        <v>278.0</v>
      </c>
      <c r="I883" s="1">
        <v>1669.0</v>
      </c>
      <c r="J883" s="1">
        <v>1.0</v>
      </c>
    </row>
    <row r="884">
      <c r="A884" s="1">
        <v>883.0</v>
      </c>
      <c r="B884" s="2">
        <v>0.4031913078703704</v>
      </c>
      <c r="C884" s="1" t="s">
        <v>784</v>
      </c>
      <c r="D884" s="1" t="s">
        <v>11</v>
      </c>
      <c r="E884" s="1">
        <v>1669.0</v>
      </c>
      <c r="F884" s="1" t="s">
        <v>12</v>
      </c>
      <c r="G884" s="1">
        <v>597.0</v>
      </c>
      <c r="H884" s="1">
        <v>278.0</v>
      </c>
      <c r="I884" s="1">
        <v>1669.0</v>
      </c>
      <c r="J884" s="1">
        <v>2.0</v>
      </c>
    </row>
    <row r="885">
      <c r="A885" s="1">
        <v>884.0</v>
      </c>
      <c r="B885" s="2">
        <v>0.40319129629629635</v>
      </c>
      <c r="C885" s="1" t="s">
        <v>785</v>
      </c>
      <c r="D885" s="1" t="s">
        <v>11</v>
      </c>
      <c r="E885" s="1">
        <v>1672.0</v>
      </c>
      <c r="F885" s="1" t="s">
        <v>12</v>
      </c>
      <c r="G885" s="1">
        <v>597.0</v>
      </c>
      <c r="H885" s="1">
        <v>278.0</v>
      </c>
      <c r="I885" s="1">
        <v>1672.0</v>
      </c>
      <c r="J885" s="1">
        <v>2.0</v>
      </c>
    </row>
    <row r="886">
      <c r="A886" s="1">
        <v>885.0</v>
      </c>
      <c r="B886" s="2">
        <v>0.4031905787037037</v>
      </c>
      <c r="C886" s="1" t="s">
        <v>107</v>
      </c>
      <c r="D886" s="1" t="s">
        <v>11</v>
      </c>
      <c r="E886" s="1">
        <v>1735.0</v>
      </c>
      <c r="F886" s="1" t="s">
        <v>12</v>
      </c>
      <c r="G886" s="1">
        <v>597.0</v>
      </c>
      <c r="H886" s="1">
        <v>278.0</v>
      </c>
      <c r="I886" s="1">
        <v>1735.0</v>
      </c>
      <c r="J886" s="1">
        <v>0.0</v>
      </c>
    </row>
    <row r="887">
      <c r="A887" s="1">
        <v>886.0</v>
      </c>
      <c r="B887" s="2">
        <v>0.4031913194444445</v>
      </c>
      <c r="C887" s="1" t="s">
        <v>786</v>
      </c>
      <c r="D887" s="1" t="s">
        <v>11</v>
      </c>
      <c r="E887" s="1">
        <v>1673.0</v>
      </c>
      <c r="F887" s="1" t="s">
        <v>12</v>
      </c>
      <c r="G887" s="1">
        <v>597.0</v>
      </c>
      <c r="H887" s="1">
        <v>278.0</v>
      </c>
      <c r="I887" s="1">
        <v>1673.0</v>
      </c>
      <c r="J887" s="1">
        <v>2.0</v>
      </c>
    </row>
    <row r="888">
      <c r="A888" s="1">
        <v>887.0</v>
      </c>
      <c r="B888" s="2">
        <v>0.40319134259259265</v>
      </c>
      <c r="C888" s="1" t="s">
        <v>787</v>
      </c>
      <c r="D888" s="1" t="s">
        <v>11</v>
      </c>
      <c r="E888" s="1">
        <v>1673.0</v>
      </c>
      <c r="F888" s="1" t="s">
        <v>12</v>
      </c>
      <c r="G888" s="1">
        <v>597.0</v>
      </c>
      <c r="H888" s="1">
        <v>278.0</v>
      </c>
      <c r="I888" s="1">
        <v>1673.0</v>
      </c>
      <c r="J888" s="1">
        <v>1.0</v>
      </c>
    </row>
    <row r="889">
      <c r="A889" s="1">
        <v>888.0</v>
      </c>
      <c r="B889" s="2">
        <v>0.4031913541666667</v>
      </c>
      <c r="C889" s="1" t="s">
        <v>788</v>
      </c>
      <c r="D889" s="1" t="s">
        <v>11</v>
      </c>
      <c r="E889" s="1">
        <v>1673.0</v>
      </c>
      <c r="F889" s="1" t="s">
        <v>12</v>
      </c>
      <c r="G889" s="1">
        <v>597.0</v>
      </c>
      <c r="H889" s="1">
        <v>278.0</v>
      </c>
      <c r="I889" s="1">
        <v>1673.0</v>
      </c>
      <c r="J889" s="1">
        <v>1.0</v>
      </c>
    </row>
    <row r="890">
      <c r="A890" s="1">
        <v>889.0</v>
      </c>
      <c r="B890" s="2">
        <v>0.4031913657407407</v>
      </c>
      <c r="C890" s="1" t="s">
        <v>789</v>
      </c>
      <c r="D890" s="1" t="s">
        <v>11</v>
      </c>
      <c r="E890" s="1">
        <v>1674.0</v>
      </c>
      <c r="F890" s="1" t="s">
        <v>12</v>
      </c>
      <c r="G890" s="1">
        <v>597.0</v>
      </c>
      <c r="H890" s="1">
        <v>278.0</v>
      </c>
      <c r="I890" s="1">
        <v>1674.0</v>
      </c>
      <c r="J890" s="1">
        <v>2.0</v>
      </c>
    </row>
    <row r="891">
      <c r="A891" s="1">
        <v>890.0</v>
      </c>
      <c r="B891" s="2">
        <v>0.40319194444444445</v>
      </c>
      <c r="C891" s="1" t="s">
        <v>790</v>
      </c>
      <c r="D891" s="1" t="s">
        <v>11</v>
      </c>
      <c r="E891" s="1">
        <v>1626.0</v>
      </c>
      <c r="F891" s="1" t="s">
        <v>12</v>
      </c>
      <c r="G891" s="1">
        <v>597.0</v>
      </c>
      <c r="H891" s="1">
        <v>278.0</v>
      </c>
      <c r="I891" s="1">
        <v>1626.0</v>
      </c>
      <c r="J891" s="1">
        <v>1.0</v>
      </c>
    </row>
    <row r="892">
      <c r="A892" s="1">
        <v>891.0</v>
      </c>
      <c r="B892" s="2">
        <v>0.40319196759259257</v>
      </c>
      <c r="C892" s="1" t="s">
        <v>791</v>
      </c>
      <c r="D892" s="1" t="s">
        <v>11</v>
      </c>
      <c r="E892" s="1">
        <v>1626.0</v>
      </c>
      <c r="F892" s="1" t="s">
        <v>12</v>
      </c>
      <c r="G892" s="1">
        <v>597.0</v>
      </c>
      <c r="H892" s="1">
        <v>278.0</v>
      </c>
      <c r="I892" s="1">
        <v>1626.0</v>
      </c>
      <c r="J892" s="1">
        <v>2.0</v>
      </c>
    </row>
    <row r="893">
      <c r="A893" s="1">
        <v>892.0</v>
      </c>
      <c r="B893" s="2">
        <v>0.4031913773148148</v>
      </c>
      <c r="C893" s="1" t="s">
        <v>792</v>
      </c>
      <c r="D893" s="1" t="s">
        <v>11</v>
      </c>
      <c r="E893" s="1">
        <v>1679.0</v>
      </c>
      <c r="F893" s="1" t="s">
        <v>12</v>
      </c>
      <c r="G893" s="1">
        <v>597.0</v>
      </c>
      <c r="H893" s="1">
        <v>278.0</v>
      </c>
      <c r="I893" s="1">
        <v>1679.0</v>
      </c>
      <c r="J893" s="1">
        <v>2.0</v>
      </c>
    </row>
    <row r="894">
      <c r="A894" s="1">
        <v>893.0</v>
      </c>
      <c r="B894" s="2">
        <v>0.40319195601851854</v>
      </c>
      <c r="C894" s="1" t="s">
        <v>793</v>
      </c>
      <c r="D894" s="1" t="s">
        <v>11</v>
      </c>
      <c r="E894" s="1">
        <v>1630.0</v>
      </c>
      <c r="F894" s="1" t="s">
        <v>12</v>
      </c>
      <c r="G894" s="1">
        <v>597.0</v>
      </c>
      <c r="H894" s="1">
        <v>278.0</v>
      </c>
      <c r="I894" s="1">
        <v>1630.0</v>
      </c>
      <c r="J894" s="1">
        <v>2.0</v>
      </c>
    </row>
    <row r="895">
      <c r="A895" s="1">
        <v>894.0</v>
      </c>
      <c r="B895" s="2">
        <v>0.403191412037037</v>
      </c>
      <c r="C895" s="1" t="s">
        <v>794</v>
      </c>
      <c r="D895" s="1" t="s">
        <v>11</v>
      </c>
      <c r="E895" s="1">
        <v>1679.0</v>
      </c>
      <c r="F895" s="1" t="s">
        <v>12</v>
      </c>
      <c r="G895" s="1">
        <v>597.0</v>
      </c>
      <c r="H895" s="1">
        <v>278.0</v>
      </c>
      <c r="I895" s="1">
        <v>1679.0</v>
      </c>
      <c r="J895" s="1">
        <v>2.0</v>
      </c>
    </row>
    <row r="896">
      <c r="A896" s="1">
        <v>895.0</v>
      </c>
      <c r="B896" s="2">
        <v>0.40319199074074075</v>
      </c>
      <c r="C896" s="1" t="s">
        <v>795</v>
      </c>
      <c r="D896" s="1" t="s">
        <v>11</v>
      </c>
      <c r="E896" s="1">
        <v>1631.0</v>
      </c>
      <c r="F896" s="1" t="s">
        <v>12</v>
      </c>
      <c r="G896" s="1">
        <v>597.0</v>
      </c>
      <c r="H896" s="1">
        <v>278.0</v>
      </c>
      <c r="I896" s="1">
        <v>1631.0</v>
      </c>
      <c r="J896" s="1">
        <v>2.0</v>
      </c>
    </row>
    <row r="897">
      <c r="A897" s="1">
        <v>896.0</v>
      </c>
      <c r="B897" s="2">
        <v>0.403191412037037</v>
      </c>
      <c r="C897" s="1" t="s">
        <v>796</v>
      </c>
      <c r="D897" s="1" t="s">
        <v>11</v>
      </c>
      <c r="E897" s="1">
        <v>1683.0</v>
      </c>
      <c r="F897" s="1" t="s">
        <v>12</v>
      </c>
      <c r="G897" s="1">
        <v>597.0</v>
      </c>
      <c r="H897" s="1">
        <v>278.0</v>
      </c>
      <c r="I897" s="1">
        <v>1683.0</v>
      </c>
      <c r="J897" s="1">
        <v>2.0</v>
      </c>
    </row>
    <row r="898">
      <c r="A898" s="1">
        <v>897.0</v>
      </c>
      <c r="B898" s="2">
        <v>0.4031914467592593</v>
      </c>
      <c r="C898" s="1" t="s">
        <v>797</v>
      </c>
      <c r="D898" s="1" t="s">
        <v>11</v>
      </c>
      <c r="E898" s="1">
        <v>1681.0</v>
      </c>
      <c r="F898" s="1" t="s">
        <v>12</v>
      </c>
      <c r="G898" s="1">
        <v>597.0</v>
      </c>
      <c r="H898" s="1">
        <v>278.0</v>
      </c>
      <c r="I898" s="1">
        <v>1681.0</v>
      </c>
      <c r="J898" s="1">
        <v>1.0</v>
      </c>
    </row>
    <row r="899">
      <c r="A899" s="1">
        <v>898.0</v>
      </c>
      <c r="B899" s="2">
        <v>0.4031920023148148</v>
      </c>
      <c r="C899" s="1" t="s">
        <v>798</v>
      </c>
      <c r="D899" s="1" t="s">
        <v>11</v>
      </c>
      <c r="E899" s="1">
        <v>1635.0</v>
      </c>
      <c r="F899" s="1" t="s">
        <v>12</v>
      </c>
      <c r="G899" s="1">
        <v>597.0</v>
      </c>
      <c r="H899" s="1">
        <v>278.0</v>
      </c>
      <c r="I899" s="1">
        <v>1635.0</v>
      </c>
      <c r="J899" s="1">
        <v>1.0</v>
      </c>
    </row>
    <row r="900">
      <c r="A900" s="1">
        <v>899.0</v>
      </c>
      <c r="B900" s="2">
        <v>0.40319146990740745</v>
      </c>
      <c r="C900" s="1" t="s">
        <v>799</v>
      </c>
      <c r="D900" s="1" t="s">
        <v>11</v>
      </c>
      <c r="E900" s="1">
        <v>1683.0</v>
      </c>
      <c r="F900" s="1" t="s">
        <v>12</v>
      </c>
      <c r="G900" s="1">
        <v>597.0</v>
      </c>
      <c r="H900" s="1">
        <v>278.0</v>
      </c>
      <c r="I900" s="1">
        <v>1683.0</v>
      </c>
      <c r="J900" s="1">
        <v>1.0</v>
      </c>
    </row>
    <row r="901">
      <c r="A901" s="1">
        <v>900.0</v>
      </c>
      <c r="B901" s="2">
        <v>0.4031914351851852</v>
      </c>
      <c r="C901" s="1" t="s">
        <v>800</v>
      </c>
      <c r="D901" s="1" t="s">
        <v>11</v>
      </c>
      <c r="E901" s="1">
        <v>1688.0</v>
      </c>
      <c r="F901" s="1" t="s">
        <v>12</v>
      </c>
      <c r="G901" s="1">
        <v>597.0</v>
      </c>
      <c r="H901" s="1">
        <v>278.0</v>
      </c>
      <c r="I901" s="1">
        <v>1688.0</v>
      </c>
      <c r="J901" s="1">
        <v>1.0</v>
      </c>
    </row>
    <row r="902">
      <c r="A902" s="1">
        <v>901.0</v>
      </c>
      <c r="B902" s="2">
        <v>0.4031914814814815</v>
      </c>
      <c r="C902" s="1" t="s">
        <v>801</v>
      </c>
      <c r="D902" s="1" t="s">
        <v>11</v>
      </c>
      <c r="E902" s="1">
        <v>1685.0</v>
      </c>
      <c r="F902" s="1" t="s">
        <v>12</v>
      </c>
      <c r="G902" s="1">
        <v>597.0</v>
      </c>
      <c r="H902" s="1">
        <v>278.0</v>
      </c>
      <c r="I902" s="1">
        <v>1685.0</v>
      </c>
      <c r="J902" s="1">
        <v>1.0</v>
      </c>
    </row>
    <row r="903">
      <c r="A903" s="1">
        <v>902.0</v>
      </c>
      <c r="B903" s="2">
        <v>0.40319149305555557</v>
      </c>
      <c r="C903" s="1" t="s">
        <v>802</v>
      </c>
      <c r="D903" s="1" t="s">
        <v>11</v>
      </c>
      <c r="E903" s="1">
        <v>1686.0</v>
      </c>
      <c r="F903" s="1" t="s">
        <v>12</v>
      </c>
      <c r="G903" s="1">
        <v>597.0</v>
      </c>
      <c r="H903" s="1">
        <v>278.0</v>
      </c>
      <c r="I903" s="1">
        <v>1686.0</v>
      </c>
      <c r="J903" s="1">
        <v>4.0</v>
      </c>
    </row>
    <row r="904">
      <c r="A904" s="1">
        <v>903.0</v>
      </c>
      <c r="B904" s="2">
        <v>0.40319151620370375</v>
      </c>
      <c r="C904" s="1" t="s">
        <v>803</v>
      </c>
      <c r="D904" s="1" t="s">
        <v>11</v>
      </c>
      <c r="E904" s="1">
        <v>1686.0</v>
      </c>
      <c r="F904" s="1" t="s">
        <v>12</v>
      </c>
      <c r="G904" s="1">
        <v>597.0</v>
      </c>
      <c r="H904" s="1">
        <v>278.0</v>
      </c>
      <c r="I904" s="1">
        <v>1686.0</v>
      </c>
      <c r="J904" s="1">
        <v>3.0</v>
      </c>
    </row>
    <row r="905">
      <c r="A905" s="1">
        <v>904.0</v>
      </c>
      <c r="B905" s="2">
        <v>0.4031915509259259</v>
      </c>
      <c r="C905" s="1" t="s">
        <v>804</v>
      </c>
      <c r="D905" s="1" t="s">
        <v>11</v>
      </c>
      <c r="E905" s="1">
        <v>1684.0</v>
      </c>
      <c r="F905" s="1" t="s">
        <v>12</v>
      </c>
      <c r="G905" s="1">
        <v>597.0</v>
      </c>
      <c r="H905" s="1">
        <v>278.0</v>
      </c>
      <c r="I905" s="1">
        <v>1684.0</v>
      </c>
      <c r="J905" s="1">
        <v>2.0</v>
      </c>
    </row>
    <row r="906">
      <c r="A906" s="1">
        <v>905.0</v>
      </c>
      <c r="B906" s="2">
        <v>0.4031915046296296</v>
      </c>
      <c r="C906" s="1" t="s">
        <v>805</v>
      </c>
      <c r="D906" s="1" t="s">
        <v>11</v>
      </c>
      <c r="E906" s="1">
        <v>1690.0</v>
      </c>
      <c r="F906" s="1" t="s">
        <v>12</v>
      </c>
      <c r="G906" s="1">
        <v>597.0</v>
      </c>
      <c r="H906" s="1">
        <v>278.0</v>
      </c>
      <c r="I906" s="1">
        <v>1690.0</v>
      </c>
      <c r="J906" s="1">
        <v>1.0</v>
      </c>
    </row>
    <row r="907">
      <c r="A907" s="1">
        <v>906.0</v>
      </c>
      <c r="B907" s="2">
        <v>0.40319151620370375</v>
      </c>
      <c r="C907" s="1" t="s">
        <v>806</v>
      </c>
      <c r="D907" s="1" t="s">
        <v>11</v>
      </c>
      <c r="E907" s="1">
        <v>1691.0</v>
      </c>
      <c r="F907" s="1" t="s">
        <v>12</v>
      </c>
      <c r="G907" s="1">
        <v>597.0</v>
      </c>
      <c r="H907" s="1">
        <v>278.0</v>
      </c>
      <c r="I907" s="1">
        <v>1691.0</v>
      </c>
      <c r="J907" s="1">
        <v>6.0</v>
      </c>
    </row>
    <row r="908">
      <c r="A908" s="1">
        <v>907.0</v>
      </c>
      <c r="B908" s="2">
        <v>0.4031915856481481</v>
      </c>
      <c r="C908" s="1" t="s">
        <v>807</v>
      </c>
      <c r="D908" s="1" t="s">
        <v>11</v>
      </c>
      <c r="E908" s="1">
        <v>1687.0</v>
      </c>
      <c r="F908" s="1" t="s">
        <v>12</v>
      </c>
      <c r="G908" s="1">
        <v>597.0</v>
      </c>
      <c r="H908" s="1">
        <v>278.0</v>
      </c>
      <c r="I908" s="1">
        <v>1687.0</v>
      </c>
      <c r="J908" s="1">
        <v>2.0</v>
      </c>
    </row>
    <row r="909">
      <c r="A909" s="1">
        <v>908.0</v>
      </c>
      <c r="B909" s="2">
        <v>0.4031916203703704</v>
      </c>
      <c r="C909" s="1" t="s">
        <v>808</v>
      </c>
      <c r="D909" s="1" t="s">
        <v>11</v>
      </c>
      <c r="E909" s="1">
        <v>1759.0</v>
      </c>
      <c r="F909" s="1" t="s">
        <v>12</v>
      </c>
      <c r="G909" s="1">
        <v>597.0</v>
      </c>
      <c r="H909" s="1">
        <v>278.0</v>
      </c>
      <c r="I909" s="1">
        <v>1759.0</v>
      </c>
      <c r="J909" s="1">
        <v>2.0</v>
      </c>
    </row>
    <row r="910">
      <c r="A910" s="1">
        <v>909.0</v>
      </c>
      <c r="B910" s="2">
        <v>0.4031921527777778</v>
      </c>
      <c r="C910" s="1" t="s">
        <v>809</v>
      </c>
      <c r="D910" s="1" t="s">
        <v>11</v>
      </c>
      <c r="E910" s="1">
        <v>1712.0</v>
      </c>
      <c r="F910" s="1" t="s">
        <v>12</v>
      </c>
      <c r="G910" s="1">
        <v>597.0</v>
      </c>
      <c r="H910" s="1">
        <v>278.0</v>
      </c>
      <c r="I910" s="1">
        <v>1712.0</v>
      </c>
      <c r="J910" s="1">
        <v>1.0</v>
      </c>
    </row>
    <row r="911">
      <c r="A911" s="1">
        <v>910.0</v>
      </c>
      <c r="B911" s="2">
        <v>0.4031921064814815</v>
      </c>
      <c r="C911" s="1" t="s">
        <v>810</v>
      </c>
      <c r="D911" s="1" t="s">
        <v>11</v>
      </c>
      <c r="E911" s="1">
        <v>1714.0</v>
      </c>
      <c r="F911" s="1" t="s">
        <v>12</v>
      </c>
      <c r="G911" s="1">
        <v>597.0</v>
      </c>
      <c r="H911" s="1">
        <v>278.0</v>
      </c>
      <c r="I911" s="1">
        <v>1714.0</v>
      </c>
      <c r="J911" s="1">
        <v>1.0</v>
      </c>
    </row>
    <row r="912">
      <c r="A912" s="1">
        <v>911.0</v>
      </c>
      <c r="B912" s="2">
        <v>0.40319212962962964</v>
      </c>
      <c r="C912" s="1" t="s">
        <v>811</v>
      </c>
      <c r="D912" s="1" t="s">
        <v>11</v>
      </c>
      <c r="E912" s="1">
        <v>1710.0</v>
      </c>
      <c r="F912" s="1" t="s">
        <v>12</v>
      </c>
      <c r="G912" s="1">
        <v>597.0</v>
      </c>
      <c r="H912" s="1">
        <v>278.0</v>
      </c>
      <c r="I912" s="1">
        <v>1710.0</v>
      </c>
      <c r="J912" s="1">
        <v>2.0</v>
      </c>
    </row>
    <row r="913">
      <c r="A913" s="1">
        <v>912.0</v>
      </c>
      <c r="B913" s="2">
        <v>0.40319208333333334</v>
      </c>
      <c r="C913" s="1" t="s">
        <v>812</v>
      </c>
      <c r="D913" s="1" t="s">
        <v>11</v>
      </c>
      <c r="E913" s="1">
        <v>1712.0</v>
      </c>
      <c r="F913" s="1" t="s">
        <v>12</v>
      </c>
      <c r="G913" s="1">
        <v>597.0</v>
      </c>
      <c r="H913" s="1">
        <v>278.0</v>
      </c>
      <c r="I913" s="1">
        <v>1712.0</v>
      </c>
      <c r="J913" s="1">
        <v>2.0</v>
      </c>
    </row>
    <row r="914">
      <c r="A914" s="1">
        <v>913.0</v>
      </c>
      <c r="B914" s="2">
        <v>0.40319203703703704</v>
      </c>
      <c r="C914" s="1" t="s">
        <v>813</v>
      </c>
      <c r="D914" s="1" t="s">
        <v>11</v>
      </c>
      <c r="E914" s="1">
        <v>1714.0</v>
      </c>
      <c r="F914" s="1" t="s">
        <v>12</v>
      </c>
      <c r="G914" s="1">
        <v>597.0</v>
      </c>
      <c r="H914" s="1">
        <v>278.0</v>
      </c>
      <c r="I914" s="1">
        <v>1714.0</v>
      </c>
      <c r="J914" s="1">
        <v>0.0</v>
      </c>
    </row>
    <row r="915">
      <c r="A915" s="1">
        <v>914.0</v>
      </c>
      <c r="B915" s="2">
        <v>0.40319207175925925</v>
      </c>
      <c r="C915" s="1" t="s">
        <v>814</v>
      </c>
      <c r="D915" s="1" t="s">
        <v>11</v>
      </c>
      <c r="E915" s="1">
        <v>1709.0</v>
      </c>
      <c r="F915" s="1" t="s">
        <v>12</v>
      </c>
      <c r="G915" s="1">
        <v>597.0</v>
      </c>
      <c r="H915" s="1">
        <v>278.0</v>
      </c>
      <c r="I915" s="1">
        <v>1709.0</v>
      </c>
      <c r="J915" s="1">
        <v>2.0</v>
      </c>
    </row>
    <row r="916">
      <c r="A916" s="1">
        <v>915.0</v>
      </c>
      <c r="B916" s="2">
        <v>0.40319219907407405</v>
      </c>
      <c r="C916" s="1" t="s">
        <v>815</v>
      </c>
      <c r="D916" s="1" t="s">
        <v>11</v>
      </c>
      <c r="E916" s="1">
        <v>1696.0</v>
      </c>
      <c r="F916" s="1" t="s">
        <v>12</v>
      </c>
      <c r="G916" s="1">
        <v>597.0</v>
      </c>
      <c r="H916" s="1">
        <v>278.0</v>
      </c>
      <c r="I916" s="1">
        <v>1696.0</v>
      </c>
      <c r="J916" s="1">
        <v>1.0</v>
      </c>
    </row>
    <row r="917">
      <c r="A917" s="1">
        <v>916.0</v>
      </c>
      <c r="B917" s="2">
        <v>0.4031920486111111</v>
      </c>
      <c r="C917" s="1" t="s">
        <v>816</v>
      </c>
      <c r="D917" s="1" t="s">
        <v>11</v>
      </c>
      <c r="E917" s="1">
        <v>1707.0</v>
      </c>
      <c r="F917" s="1" t="s">
        <v>12</v>
      </c>
      <c r="G917" s="1">
        <v>597.0</v>
      </c>
      <c r="H917" s="1">
        <v>278.0</v>
      </c>
      <c r="I917" s="1">
        <v>1707.0</v>
      </c>
      <c r="J917" s="1">
        <v>1.0</v>
      </c>
    </row>
    <row r="918">
      <c r="A918" s="1">
        <v>917.0</v>
      </c>
      <c r="B918" s="2">
        <v>0.4031920023148148</v>
      </c>
      <c r="C918" s="1" t="s">
        <v>817</v>
      </c>
      <c r="D918" s="1" t="s">
        <v>11</v>
      </c>
      <c r="E918" s="1">
        <v>1709.0</v>
      </c>
      <c r="F918" s="1" t="s">
        <v>12</v>
      </c>
      <c r="G918" s="1">
        <v>597.0</v>
      </c>
      <c r="H918" s="1">
        <v>278.0</v>
      </c>
      <c r="I918" s="1">
        <v>1709.0</v>
      </c>
      <c r="J918" s="1">
        <v>1.0</v>
      </c>
    </row>
    <row r="919">
      <c r="A919" s="1">
        <v>918.0</v>
      </c>
      <c r="B919" s="2">
        <v>0.40319199074074075</v>
      </c>
      <c r="C919" s="1" t="s">
        <v>818</v>
      </c>
      <c r="D919" s="1" t="s">
        <v>11</v>
      </c>
      <c r="E919" s="1">
        <v>1709.0</v>
      </c>
      <c r="F919" s="1" t="s">
        <v>12</v>
      </c>
      <c r="G919" s="1">
        <v>597.0</v>
      </c>
      <c r="H919" s="1">
        <v>278.0</v>
      </c>
      <c r="I919" s="1">
        <v>1709.0</v>
      </c>
      <c r="J919" s="1">
        <v>0.0</v>
      </c>
    </row>
    <row r="920">
      <c r="A920" s="1">
        <v>919.0</v>
      </c>
      <c r="B920" s="2">
        <v>0.40319195601851854</v>
      </c>
      <c r="C920" s="1" t="s">
        <v>819</v>
      </c>
      <c r="D920" s="1" t="s">
        <v>11</v>
      </c>
      <c r="E920" s="1">
        <v>1710.0</v>
      </c>
      <c r="F920" s="1" t="s">
        <v>12</v>
      </c>
      <c r="G920" s="1">
        <v>597.0</v>
      </c>
      <c r="H920" s="1">
        <v>278.0</v>
      </c>
      <c r="I920" s="1">
        <v>1710.0</v>
      </c>
      <c r="J920" s="1">
        <v>2.0</v>
      </c>
    </row>
    <row r="921">
      <c r="A921" s="1">
        <v>920.0</v>
      </c>
      <c r="B921" s="2">
        <v>0.40319194444444445</v>
      </c>
      <c r="C921" s="1" t="s">
        <v>820</v>
      </c>
      <c r="D921" s="1" t="s">
        <v>11</v>
      </c>
      <c r="E921" s="1">
        <v>1709.0</v>
      </c>
      <c r="F921" s="1" t="s">
        <v>12</v>
      </c>
      <c r="G921" s="1">
        <v>597.0</v>
      </c>
      <c r="H921" s="1">
        <v>278.0</v>
      </c>
      <c r="I921" s="1">
        <v>1709.0</v>
      </c>
      <c r="J921" s="1">
        <v>2.0</v>
      </c>
    </row>
    <row r="922">
      <c r="A922" s="1">
        <v>921.0</v>
      </c>
      <c r="B922" s="2">
        <v>0.40319190972222224</v>
      </c>
      <c r="C922" s="1" t="s">
        <v>821</v>
      </c>
      <c r="D922" s="1" t="s">
        <v>11</v>
      </c>
      <c r="E922" s="1">
        <v>1711.0</v>
      </c>
      <c r="F922" s="1" t="s">
        <v>12</v>
      </c>
      <c r="G922" s="1">
        <v>597.0</v>
      </c>
      <c r="H922" s="1">
        <v>278.0</v>
      </c>
      <c r="I922" s="1">
        <v>1711.0</v>
      </c>
      <c r="J922" s="1">
        <v>1.0</v>
      </c>
    </row>
    <row r="923">
      <c r="A923" s="1">
        <v>922.0</v>
      </c>
      <c r="B923" s="2">
        <v>0.4031918865740741</v>
      </c>
      <c r="C923" s="1" t="s">
        <v>822</v>
      </c>
      <c r="D923" s="1" t="s">
        <v>11</v>
      </c>
      <c r="E923" s="1">
        <v>1711.0</v>
      </c>
      <c r="F923" s="1" t="s">
        <v>12</v>
      </c>
      <c r="G923" s="1">
        <v>597.0</v>
      </c>
      <c r="H923" s="1">
        <v>278.0</v>
      </c>
      <c r="I923" s="1">
        <v>1711.0</v>
      </c>
      <c r="J923" s="1">
        <v>1.0</v>
      </c>
    </row>
    <row r="924">
      <c r="A924" s="1">
        <v>923.0</v>
      </c>
      <c r="B924" s="2">
        <v>0.403191875</v>
      </c>
      <c r="C924" s="1" t="s">
        <v>823</v>
      </c>
      <c r="D924" s="1" t="s">
        <v>11</v>
      </c>
      <c r="E924" s="1">
        <v>1710.0</v>
      </c>
      <c r="F924" s="1" t="s">
        <v>12</v>
      </c>
      <c r="G924" s="1">
        <v>597.0</v>
      </c>
      <c r="H924" s="1">
        <v>278.0</v>
      </c>
      <c r="I924" s="1">
        <v>1710.0</v>
      </c>
      <c r="J924" s="1">
        <v>0.0</v>
      </c>
    </row>
    <row r="925">
      <c r="A925" s="1">
        <v>924.0</v>
      </c>
      <c r="B925" s="2">
        <v>0.40319216435185184</v>
      </c>
      <c r="C925" s="1" t="s">
        <v>824</v>
      </c>
      <c r="D925" s="1" t="s">
        <v>11</v>
      </c>
      <c r="E925" s="1">
        <v>1683.0</v>
      </c>
      <c r="F925" s="1" t="s">
        <v>12</v>
      </c>
      <c r="G925" s="1">
        <v>597.0</v>
      </c>
      <c r="H925" s="1">
        <v>278.0</v>
      </c>
      <c r="I925" s="1">
        <v>1683.0</v>
      </c>
      <c r="J925" s="1">
        <v>1.0</v>
      </c>
    </row>
    <row r="926">
      <c r="A926" s="1">
        <v>925.0</v>
      </c>
      <c r="B926" s="2">
        <v>0.403191400462963</v>
      </c>
      <c r="C926" s="1" t="s">
        <v>825</v>
      </c>
      <c r="D926" s="1" t="s">
        <v>11</v>
      </c>
      <c r="E926" s="1">
        <v>1747.0</v>
      </c>
      <c r="F926" s="1" t="s">
        <v>12</v>
      </c>
      <c r="G926" s="1">
        <v>597.0</v>
      </c>
      <c r="H926" s="1">
        <v>278.0</v>
      </c>
      <c r="I926" s="1">
        <v>1747.0</v>
      </c>
      <c r="J926" s="1">
        <v>1.0</v>
      </c>
    </row>
    <row r="927">
      <c r="A927" s="1">
        <v>926.0</v>
      </c>
      <c r="B927" s="2">
        <v>0.4031921527777778</v>
      </c>
      <c r="C927" s="1" t="s">
        <v>826</v>
      </c>
      <c r="D927" s="1" t="s">
        <v>11</v>
      </c>
      <c r="E927" s="1">
        <v>1680.0</v>
      </c>
      <c r="F927" s="1" t="s">
        <v>12</v>
      </c>
      <c r="G927" s="1">
        <v>597.0</v>
      </c>
      <c r="H927" s="1">
        <v>278.0</v>
      </c>
      <c r="I927" s="1">
        <v>1680.0</v>
      </c>
      <c r="J927" s="1">
        <v>1.0</v>
      </c>
    </row>
    <row r="928">
      <c r="A928" s="1">
        <v>927.0</v>
      </c>
      <c r="B928" s="2">
        <v>0.40319212962962964</v>
      </c>
      <c r="C928" s="1" t="s">
        <v>827</v>
      </c>
      <c r="D928" s="1" t="s">
        <v>11</v>
      </c>
      <c r="E928" s="1">
        <v>1680.0</v>
      </c>
      <c r="F928" s="1" t="s">
        <v>12</v>
      </c>
      <c r="G928" s="1">
        <v>597.0</v>
      </c>
      <c r="H928" s="1">
        <v>278.0</v>
      </c>
      <c r="I928" s="1">
        <v>1680.0</v>
      </c>
      <c r="J928" s="1">
        <v>2.0</v>
      </c>
    </row>
    <row r="929">
      <c r="A929" s="1">
        <v>928.0</v>
      </c>
      <c r="B929" s="2">
        <v>0.40319184027777777</v>
      </c>
      <c r="C929" s="1" t="s">
        <v>828</v>
      </c>
      <c r="D929" s="1" t="s">
        <v>11</v>
      </c>
      <c r="E929" s="1">
        <v>1704.0</v>
      </c>
      <c r="F929" s="1" t="s">
        <v>12</v>
      </c>
      <c r="G929" s="1">
        <v>597.0</v>
      </c>
      <c r="H929" s="1">
        <v>278.0</v>
      </c>
      <c r="I929" s="1">
        <v>1704.0</v>
      </c>
      <c r="J929" s="1">
        <v>0.0</v>
      </c>
    </row>
    <row r="930">
      <c r="A930" s="1">
        <v>929.0</v>
      </c>
      <c r="B930" s="2">
        <v>0.40319181712962965</v>
      </c>
      <c r="C930" s="1" t="s">
        <v>829</v>
      </c>
      <c r="D930" s="1" t="s">
        <v>11</v>
      </c>
      <c r="E930" s="1">
        <v>1704.0</v>
      </c>
      <c r="F930" s="1" t="s">
        <v>12</v>
      </c>
      <c r="G930" s="1">
        <v>597.0</v>
      </c>
      <c r="H930" s="1">
        <v>278.0</v>
      </c>
      <c r="I930" s="1">
        <v>1704.0</v>
      </c>
      <c r="J930" s="1">
        <v>1.0</v>
      </c>
    </row>
    <row r="931">
      <c r="A931" s="1">
        <v>930.0</v>
      </c>
      <c r="B931" s="2">
        <v>0.4031917824074074</v>
      </c>
      <c r="C931" s="1" t="s">
        <v>830</v>
      </c>
      <c r="D931" s="1" t="s">
        <v>11</v>
      </c>
      <c r="E931" s="1">
        <v>1705.0</v>
      </c>
      <c r="F931" s="1" t="s">
        <v>12</v>
      </c>
      <c r="G931" s="1">
        <v>597.0</v>
      </c>
      <c r="H931" s="1">
        <v>278.0</v>
      </c>
      <c r="I931" s="1">
        <v>1705.0</v>
      </c>
      <c r="J931" s="1">
        <v>1.0</v>
      </c>
    </row>
    <row r="932">
      <c r="A932" s="1">
        <v>931.0</v>
      </c>
      <c r="B932" s="2">
        <v>0.4031917476851852</v>
      </c>
      <c r="C932" s="1" t="s">
        <v>831</v>
      </c>
      <c r="D932" s="1" t="s">
        <v>11</v>
      </c>
      <c r="E932" s="1">
        <v>1706.0</v>
      </c>
      <c r="F932" s="1" t="s">
        <v>12</v>
      </c>
      <c r="G932" s="1">
        <v>597.0</v>
      </c>
      <c r="H932" s="1">
        <v>278.0</v>
      </c>
      <c r="I932" s="1">
        <v>1706.0</v>
      </c>
      <c r="J932" s="1">
        <v>3.0</v>
      </c>
    </row>
    <row r="933">
      <c r="A933" s="1">
        <v>932.0</v>
      </c>
      <c r="B933" s="2">
        <v>0.4031920949074074</v>
      </c>
      <c r="C933" s="1" t="s">
        <v>832</v>
      </c>
      <c r="D933" s="1" t="s">
        <v>11</v>
      </c>
      <c r="E933" s="1">
        <v>1674.0</v>
      </c>
      <c r="F933" s="1" t="s">
        <v>12</v>
      </c>
      <c r="G933" s="1">
        <v>597.0</v>
      </c>
      <c r="H933" s="1">
        <v>278.0</v>
      </c>
      <c r="I933" s="1">
        <v>1674.0</v>
      </c>
      <c r="J933" s="1">
        <v>1.0</v>
      </c>
    </row>
    <row r="934">
      <c r="A934" s="1">
        <v>933.0</v>
      </c>
      <c r="B934" s="2">
        <v>0.40319172453703706</v>
      </c>
      <c r="C934" s="1" t="s">
        <v>833</v>
      </c>
      <c r="D934" s="1" t="s">
        <v>11</v>
      </c>
      <c r="E934" s="1">
        <v>1704.0</v>
      </c>
      <c r="F934" s="1" t="s">
        <v>12</v>
      </c>
      <c r="G934" s="1">
        <v>597.0</v>
      </c>
      <c r="H934" s="1">
        <v>278.0</v>
      </c>
      <c r="I934" s="1">
        <v>1704.0</v>
      </c>
      <c r="J934" s="1">
        <v>3.0</v>
      </c>
    </row>
    <row r="935">
      <c r="A935" s="1">
        <v>934.0</v>
      </c>
      <c r="B935" s="2">
        <v>0.40319207175925925</v>
      </c>
      <c r="C935" s="1" t="s">
        <v>834</v>
      </c>
      <c r="D935" s="1" t="s">
        <v>11</v>
      </c>
      <c r="E935" s="1">
        <v>1673.0</v>
      </c>
      <c r="F935" s="1" t="s">
        <v>12</v>
      </c>
      <c r="G935" s="1">
        <v>597.0</v>
      </c>
      <c r="H935" s="1">
        <v>278.0</v>
      </c>
      <c r="I935" s="1">
        <v>1673.0</v>
      </c>
      <c r="J935" s="1">
        <v>2.0</v>
      </c>
    </row>
    <row r="936">
      <c r="A936" s="1">
        <v>935.0</v>
      </c>
      <c r="B936" s="2">
        <v>0.4031917476851852</v>
      </c>
      <c r="C936" s="1" t="s">
        <v>835</v>
      </c>
      <c r="D936" s="1" t="s">
        <v>11</v>
      </c>
      <c r="E936" s="1">
        <v>1699.0</v>
      </c>
      <c r="F936" s="1" t="s">
        <v>12</v>
      </c>
      <c r="G936" s="1">
        <v>597.0</v>
      </c>
      <c r="H936" s="1">
        <v>278.0</v>
      </c>
      <c r="I936" s="1">
        <v>1699.0</v>
      </c>
      <c r="J936" s="1">
        <v>3.0</v>
      </c>
    </row>
    <row r="937">
      <c r="A937" s="1">
        <v>936.0</v>
      </c>
      <c r="B937" s="2">
        <v>0.403191712962963</v>
      </c>
      <c r="C937" s="1" t="s">
        <v>836</v>
      </c>
      <c r="D937" s="1" t="s">
        <v>11</v>
      </c>
      <c r="E937" s="1">
        <v>1700.0</v>
      </c>
      <c r="F937" s="1" t="s">
        <v>12</v>
      </c>
      <c r="G937" s="1">
        <v>597.0</v>
      </c>
      <c r="H937" s="1">
        <v>278.0</v>
      </c>
      <c r="I937" s="1">
        <v>1700.0</v>
      </c>
      <c r="J937" s="1">
        <v>4.0</v>
      </c>
    </row>
    <row r="938">
      <c r="A938" s="1">
        <v>937.0</v>
      </c>
      <c r="B938" s="2">
        <v>0.4031917013888889</v>
      </c>
      <c r="C938" s="1" t="s">
        <v>837</v>
      </c>
      <c r="D938" s="1" t="s">
        <v>11</v>
      </c>
      <c r="E938" s="1">
        <v>1699.0</v>
      </c>
      <c r="F938" s="1" t="s">
        <v>12</v>
      </c>
      <c r="G938" s="1">
        <v>597.0</v>
      </c>
      <c r="H938" s="1">
        <v>278.0</v>
      </c>
      <c r="I938" s="1">
        <v>1699.0</v>
      </c>
      <c r="J938" s="1">
        <v>4.0</v>
      </c>
    </row>
    <row r="939">
      <c r="A939" s="1">
        <v>938.0</v>
      </c>
      <c r="B939" s="2">
        <v>0.40319168981481485</v>
      </c>
      <c r="C939" s="1" t="s">
        <v>838</v>
      </c>
      <c r="D939" s="1" t="s">
        <v>11</v>
      </c>
      <c r="E939" s="1">
        <v>1698.0</v>
      </c>
      <c r="F939" s="1" t="s">
        <v>12</v>
      </c>
      <c r="G939" s="1">
        <v>597.0</v>
      </c>
      <c r="H939" s="1">
        <v>278.0</v>
      </c>
      <c r="I939" s="1">
        <v>1698.0</v>
      </c>
      <c r="J939" s="1">
        <v>4.0</v>
      </c>
    </row>
    <row r="940">
      <c r="A940" s="1">
        <v>939.0</v>
      </c>
      <c r="B940" s="2">
        <v>0.4031916782407407</v>
      </c>
      <c r="C940" s="1" t="s">
        <v>839</v>
      </c>
      <c r="D940" s="1" t="s">
        <v>11</v>
      </c>
      <c r="E940" s="1">
        <v>1697.0</v>
      </c>
      <c r="F940" s="1" t="s">
        <v>12</v>
      </c>
      <c r="G940" s="1">
        <v>597.0</v>
      </c>
      <c r="H940" s="1">
        <v>278.0</v>
      </c>
      <c r="I940" s="1">
        <v>1697.0</v>
      </c>
      <c r="J940" s="1">
        <v>5.0</v>
      </c>
    </row>
    <row r="941">
      <c r="A941" s="1">
        <v>940.0</v>
      </c>
      <c r="B941" s="2">
        <v>0.40319166666666667</v>
      </c>
      <c r="C941" s="1" t="s">
        <v>840</v>
      </c>
      <c r="D941" s="1" t="s">
        <v>11</v>
      </c>
      <c r="E941" s="1">
        <v>1696.0</v>
      </c>
      <c r="F941" s="1" t="s">
        <v>12</v>
      </c>
      <c r="G941" s="1">
        <v>597.0</v>
      </c>
      <c r="H941" s="1">
        <v>278.0</v>
      </c>
      <c r="I941" s="1">
        <v>1696.0</v>
      </c>
      <c r="J941" s="1">
        <v>4.0</v>
      </c>
    </row>
    <row r="942">
      <c r="A942" s="1">
        <v>941.0</v>
      </c>
      <c r="B942" s="2">
        <v>0.4031920601851852</v>
      </c>
      <c r="C942" s="1" t="s">
        <v>841</v>
      </c>
      <c r="D942" s="1" t="s">
        <v>11</v>
      </c>
      <c r="E942" s="1">
        <v>1661.0</v>
      </c>
      <c r="F942" s="1" t="s">
        <v>12</v>
      </c>
      <c r="G942" s="1">
        <v>597.0</v>
      </c>
      <c r="H942" s="1">
        <v>278.0</v>
      </c>
      <c r="I942" s="1">
        <v>1661.0</v>
      </c>
      <c r="J942" s="1">
        <v>1.0</v>
      </c>
    </row>
    <row r="943">
      <c r="A943" s="1">
        <v>942.0</v>
      </c>
      <c r="B943" s="2">
        <v>0.4031916550925926</v>
      </c>
      <c r="C943" s="1" t="s">
        <v>842</v>
      </c>
      <c r="D943" s="1" t="s">
        <v>11</v>
      </c>
      <c r="E943" s="1">
        <v>1694.0</v>
      </c>
      <c r="F943" s="1" t="s">
        <v>12</v>
      </c>
      <c r="G943" s="1">
        <v>597.0</v>
      </c>
      <c r="H943" s="1">
        <v>278.0</v>
      </c>
      <c r="I943" s="1">
        <v>1694.0</v>
      </c>
      <c r="J943" s="1">
        <v>4.0</v>
      </c>
    </row>
    <row r="944">
      <c r="A944" s="1">
        <v>943.0</v>
      </c>
      <c r="B944" s="2">
        <v>0.40319164351851855</v>
      </c>
      <c r="C944" s="1" t="s">
        <v>843</v>
      </c>
      <c r="D944" s="1" t="s">
        <v>11</v>
      </c>
      <c r="E944" s="1">
        <v>1693.0</v>
      </c>
      <c r="F944" s="1" t="s">
        <v>12</v>
      </c>
      <c r="G944" s="1">
        <v>597.0</v>
      </c>
      <c r="H944" s="1">
        <v>278.0</v>
      </c>
      <c r="I944" s="1">
        <v>1693.0</v>
      </c>
      <c r="J944" s="1">
        <v>4.0</v>
      </c>
    </row>
    <row r="945">
      <c r="A945" s="1">
        <v>944.0</v>
      </c>
      <c r="B945" s="2">
        <v>0.4031920486111111</v>
      </c>
      <c r="C945" s="1" t="s">
        <v>844</v>
      </c>
      <c r="D945" s="1" t="s">
        <v>11</v>
      </c>
      <c r="E945" s="1">
        <v>1656.0</v>
      </c>
      <c r="F945" s="1" t="s">
        <v>12</v>
      </c>
      <c r="G945" s="1">
        <v>597.0</v>
      </c>
      <c r="H945" s="1">
        <v>278.0</v>
      </c>
      <c r="I945" s="1">
        <v>1656.0</v>
      </c>
      <c r="J945" s="1">
        <v>0.0</v>
      </c>
    </row>
    <row r="946">
      <c r="A946" s="1">
        <v>945.0</v>
      </c>
      <c r="B946" s="2">
        <v>0.40319164351851855</v>
      </c>
      <c r="C946" s="1" t="s">
        <v>845</v>
      </c>
      <c r="D946" s="1" t="s">
        <v>11</v>
      </c>
      <c r="E946" s="1">
        <v>1690.0</v>
      </c>
      <c r="F946" s="1" t="s">
        <v>12</v>
      </c>
      <c r="G946" s="1">
        <v>597.0</v>
      </c>
      <c r="H946" s="1">
        <v>278.0</v>
      </c>
      <c r="I946" s="1">
        <v>1690.0</v>
      </c>
      <c r="J946" s="1">
        <v>3.0</v>
      </c>
    </row>
    <row r="947">
      <c r="A947" s="1">
        <v>946.0</v>
      </c>
      <c r="B947" s="2">
        <v>0.4031916203703704</v>
      </c>
      <c r="C947" s="1" t="s">
        <v>846</v>
      </c>
      <c r="D947" s="1" t="s">
        <v>11</v>
      </c>
      <c r="E947" s="1">
        <v>1690.0</v>
      </c>
      <c r="F947" s="1" t="s">
        <v>12</v>
      </c>
      <c r="G947" s="1">
        <v>597.0</v>
      </c>
      <c r="H947" s="1">
        <v>278.0</v>
      </c>
      <c r="I947" s="1">
        <v>1690.0</v>
      </c>
      <c r="J947" s="1">
        <v>3.0</v>
      </c>
    </row>
    <row r="948">
      <c r="A948" s="1">
        <v>947.0</v>
      </c>
      <c r="B948" s="2">
        <v>0.40319168981481485</v>
      </c>
      <c r="C948" s="1" t="s">
        <v>847</v>
      </c>
      <c r="D948" s="1" t="s">
        <v>11</v>
      </c>
      <c r="E948" s="1">
        <v>1682.0</v>
      </c>
      <c r="F948" s="1" t="s">
        <v>12</v>
      </c>
      <c r="G948" s="1">
        <v>597.0</v>
      </c>
      <c r="H948" s="1">
        <v>278.0</v>
      </c>
      <c r="I948" s="1">
        <v>1682.0</v>
      </c>
      <c r="J948" s="1">
        <v>4.0</v>
      </c>
    </row>
    <row r="949">
      <c r="A949" s="1">
        <v>948.0</v>
      </c>
      <c r="B949" s="2">
        <v>0.4031916087962963</v>
      </c>
      <c r="C949" s="1" t="s">
        <v>848</v>
      </c>
      <c r="D949" s="1" t="s">
        <v>11</v>
      </c>
      <c r="E949" s="1">
        <v>1688.0</v>
      </c>
      <c r="F949" s="1" t="s">
        <v>12</v>
      </c>
      <c r="G949" s="1">
        <v>597.0</v>
      </c>
      <c r="H949" s="1">
        <v>278.0</v>
      </c>
      <c r="I949" s="1">
        <v>1688.0</v>
      </c>
      <c r="J949" s="1">
        <v>2.0</v>
      </c>
    </row>
    <row r="950">
      <c r="A950" s="1">
        <v>949.0</v>
      </c>
      <c r="B950" s="2">
        <v>0.4031922337962963</v>
      </c>
      <c r="C950" s="1" t="s">
        <v>849</v>
      </c>
      <c r="D950" s="1" t="s">
        <v>11</v>
      </c>
      <c r="E950" s="1">
        <v>1717.0</v>
      </c>
      <c r="F950" s="1" t="s">
        <v>12</v>
      </c>
      <c r="G950" s="1">
        <v>597.0</v>
      </c>
      <c r="H950" s="1">
        <v>278.0</v>
      </c>
      <c r="I950" s="1">
        <v>1717.0</v>
      </c>
      <c r="J950" s="1">
        <v>2.0</v>
      </c>
    </row>
    <row r="951">
      <c r="A951" s="1">
        <v>950.0</v>
      </c>
      <c r="B951" s="2">
        <v>0.4031921759259259</v>
      </c>
      <c r="C951" s="1" t="s">
        <v>850</v>
      </c>
      <c r="D951" s="1" t="s">
        <v>11</v>
      </c>
      <c r="E951" s="1">
        <v>1731.0</v>
      </c>
      <c r="F951" s="1" t="s">
        <v>12</v>
      </c>
      <c r="G951" s="1">
        <v>597.0</v>
      </c>
      <c r="H951" s="1">
        <v>278.0</v>
      </c>
      <c r="I951" s="1">
        <v>1731.0</v>
      </c>
      <c r="J951" s="1">
        <v>1.0</v>
      </c>
    </row>
    <row r="952">
      <c r="A952" s="1">
        <v>951.0</v>
      </c>
      <c r="B952" s="2">
        <v>0.40319221064814814</v>
      </c>
      <c r="C952" s="1" t="s">
        <v>851</v>
      </c>
      <c r="D952" s="1" t="s">
        <v>11</v>
      </c>
      <c r="E952" s="1">
        <v>1731.0</v>
      </c>
      <c r="F952" s="1" t="s">
        <v>12</v>
      </c>
      <c r="G952" s="1">
        <v>597.0</v>
      </c>
      <c r="H952" s="1">
        <v>278.0</v>
      </c>
      <c r="I952" s="1">
        <v>1731.0</v>
      </c>
      <c r="J952" s="1">
        <v>1.0</v>
      </c>
    </row>
    <row r="953">
      <c r="A953" s="1">
        <v>952.0</v>
      </c>
      <c r="B953" s="2">
        <v>0.4031922337962963</v>
      </c>
      <c r="C953" s="1" t="s">
        <v>852</v>
      </c>
      <c r="D953" s="1" t="s">
        <v>11</v>
      </c>
      <c r="E953" s="1">
        <v>1732.0</v>
      </c>
      <c r="F953" s="1" t="s">
        <v>12</v>
      </c>
      <c r="G953" s="1">
        <v>597.0</v>
      </c>
      <c r="H953" s="1">
        <v>278.0</v>
      </c>
      <c r="I953" s="1">
        <v>1732.0</v>
      </c>
      <c r="J953" s="1">
        <v>2.0</v>
      </c>
    </row>
    <row r="954">
      <c r="A954" s="1">
        <v>953.0</v>
      </c>
      <c r="B954" s="2">
        <v>0.40319224537037035</v>
      </c>
      <c r="C954" s="1" t="s">
        <v>853</v>
      </c>
      <c r="D954" s="1" t="s">
        <v>11</v>
      </c>
      <c r="E954" s="1">
        <v>1733.0</v>
      </c>
      <c r="F954" s="1" t="s">
        <v>12</v>
      </c>
      <c r="G954" s="1">
        <v>597.0</v>
      </c>
      <c r="H954" s="1">
        <v>278.0</v>
      </c>
      <c r="I954" s="1">
        <v>1733.0</v>
      </c>
      <c r="J954" s="1">
        <v>2.0</v>
      </c>
    </row>
    <row r="955">
      <c r="A955" s="1">
        <v>954.0</v>
      </c>
      <c r="B955" s="2">
        <v>0.40319226851851847</v>
      </c>
      <c r="C955" s="1" t="s">
        <v>854</v>
      </c>
      <c r="D955" s="1" t="s">
        <v>11</v>
      </c>
      <c r="E955" s="1">
        <v>1733.0</v>
      </c>
      <c r="F955" s="1" t="s">
        <v>12</v>
      </c>
      <c r="G955" s="1">
        <v>597.0</v>
      </c>
      <c r="H955" s="1">
        <v>278.0</v>
      </c>
      <c r="I955" s="1">
        <v>1733.0</v>
      </c>
      <c r="J955" s="1">
        <v>2.0</v>
      </c>
    </row>
    <row r="956">
      <c r="A956" s="1">
        <v>955.0</v>
      </c>
      <c r="B956" s="2">
        <v>0.4031923032407408</v>
      </c>
      <c r="C956" s="1" t="s">
        <v>855</v>
      </c>
      <c r="D956" s="1" t="s">
        <v>11</v>
      </c>
      <c r="E956" s="1">
        <v>1731.0</v>
      </c>
      <c r="F956" s="1" t="s">
        <v>12</v>
      </c>
      <c r="G956" s="1">
        <v>597.0</v>
      </c>
      <c r="H956" s="1">
        <v>278.0</v>
      </c>
      <c r="I956" s="1">
        <v>1731.0</v>
      </c>
      <c r="J956" s="1">
        <v>1.0</v>
      </c>
    </row>
    <row r="957">
      <c r="A957" s="1">
        <v>956.0</v>
      </c>
      <c r="B957" s="2">
        <v>0.4031923495370371</v>
      </c>
      <c r="C957" s="1" t="s">
        <v>856</v>
      </c>
      <c r="D957" s="1" t="s">
        <v>11</v>
      </c>
      <c r="E957" s="1">
        <v>1729.0</v>
      </c>
      <c r="F957" s="1" t="s">
        <v>12</v>
      </c>
      <c r="G957" s="1">
        <v>597.0</v>
      </c>
      <c r="H957" s="1">
        <v>278.0</v>
      </c>
      <c r="I957" s="1">
        <v>1729.0</v>
      </c>
      <c r="J957" s="1">
        <v>1.0</v>
      </c>
    </row>
    <row r="958">
      <c r="A958" s="1">
        <v>957.0</v>
      </c>
      <c r="B958" s="2">
        <v>0.40319233796296294</v>
      </c>
      <c r="C958" s="1" t="s">
        <v>857</v>
      </c>
      <c r="D958" s="1" t="s">
        <v>11</v>
      </c>
      <c r="E958" s="1">
        <v>1732.0</v>
      </c>
      <c r="F958" s="1" t="s">
        <v>12</v>
      </c>
      <c r="G958" s="1">
        <v>597.0</v>
      </c>
      <c r="H958" s="1">
        <v>278.0</v>
      </c>
      <c r="I958" s="1">
        <v>1732.0</v>
      </c>
      <c r="J958" s="1">
        <v>1.0</v>
      </c>
    </row>
    <row r="959">
      <c r="A959" s="1">
        <v>958.0</v>
      </c>
      <c r="B959" s="2">
        <v>0.4031923726851852</v>
      </c>
      <c r="C959" s="1" t="s">
        <v>858</v>
      </c>
      <c r="D959" s="1" t="s">
        <v>11</v>
      </c>
      <c r="E959" s="1">
        <v>1731.0</v>
      </c>
      <c r="F959" s="1" t="s">
        <v>12</v>
      </c>
      <c r="G959" s="1">
        <v>597.0</v>
      </c>
      <c r="H959" s="1">
        <v>278.0</v>
      </c>
      <c r="I959" s="1">
        <v>1731.0</v>
      </c>
      <c r="J959" s="1">
        <v>1.0</v>
      </c>
    </row>
    <row r="960">
      <c r="A960" s="1">
        <v>959.0</v>
      </c>
      <c r="B960" s="2">
        <v>0.4031924074074074</v>
      </c>
      <c r="C960" s="1" t="s">
        <v>859</v>
      </c>
      <c r="D960" s="1" t="s">
        <v>11</v>
      </c>
      <c r="E960" s="1">
        <v>1730.0</v>
      </c>
      <c r="F960" s="1" t="s">
        <v>12</v>
      </c>
      <c r="G960" s="1">
        <v>597.0</v>
      </c>
      <c r="H960" s="1">
        <v>278.0</v>
      </c>
      <c r="I960" s="1">
        <v>1730.0</v>
      </c>
      <c r="J960" s="1">
        <v>1.0</v>
      </c>
    </row>
    <row r="961">
      <c r="A961" s="1">
        <v>960.0</v>
      </c>
      <c r="B961" s="2">
        <v>0.4031924537037037</v>
      </c>
      <c r="C961" s="1" t="s">
        <v>860</v>
      </c>
      <c r="D961" s="1" t="s">
        <v>11</v>
      </c>
      <c r="E961" s="1">
        <v>1728.0</v>
      </c>
      <c r="F961" s="1" t="s">
        <v>12</v>
      </c>
      <c r="G961" s="1">
        <v>597.0</v>
      </c>
      <c r="H961" s="1">
        <v>278.0</v>
      </c>
      <c r="I961" s="1">
        <v>1728.0</v>
      </c>
      <c r="J961" s="1">
        <v>1.0</v>
      </c>
    </row>
    <row r="962">
      <c r="A962" s="1">
        <v>961.0</v>
      </c>
      <c r="B962" s="2">
        <v>0.4031924305555556</v>
      </c>
      <c r="C962" s="1" t="s">
        <v>861</v>
      </c>
      <c r="D962" s="1" t="s">
        <v>11</v>
      </c>
      <c r="E962" s="1">
        <v>1731.0</v>
      </c>
      <c r="F962" s="1" t="s">
        <v>12</v>
      </c>
      <c r="G962" s="1">
        <v>597.0</v>
      </c>
      <c r="H962" s="1">
        <v>278.0</v>
      </c>
      <c r="I962" s="1">
        <v>1731.0</v>
      </c>
      <c r="J962" s="1">
        <v>1.0</v>
      </c>
    </row>
    <row r="963">
      <c r="A963" s="1">
        <v>962.0</v>
      </c>
      <c r="B963" s="2">
        <v>0.40319226851851847</v>
      </c>
      <c r="C963" s="1" t="s">
        <v>862</v>
      </c>
      <c r="D963" s="1" t="s">
        <v>11</v>
      </c>
      <c r="E963" s="1">
        <v>1747.0</v>
      </c>
      <c r="F963" s="1" t="s">
        <v>12</v>
      </c>
      <c r="G963" s="1">
        <v>597.0</v>
      </c>
      <c r="H963" s="1">
        <v>278.0</v>
      </c>
      <c r="I963" s="1">
        <v>1747.0</v>
      </c>
      <c r="J963" s="1">
        <v>1.0</v>
      </c>
    </row>
    <row r="964">
      <c r="A964" s="1">
        <v>963.0</v>
      </c>
      <c r="B964" s="2">
        <v>0.40319229166666665</v>
      </c>
      <c r="C964" s="1" t="s">
        <v>863</v>
      </c>
      <c r="D964" s="1" t="s">
        <v>11</v>
      </c>
      <c r="E964" s="1">
        <v>1747.0</v>
      </c>
      <c r="F964" s="1" t="s">
        <v>12</v>
      </c>
      <c r="G964" s="1">
        <v>597.0</v>
      </c>
      <c r="H964" s="1">
        <v>278.0</v>
      </c>
      <c r="I964" s="1">
        <v>1747.0</v>
      </c>
      <c r="J964" s="1">
        <v>1.0</v>
      </c>
    </row>
    <row r="965">
      <c r="A965" s="1">
        <v>964.0</v>
      </c>
      <c r="B965" s="2">
        <v>0.4031924768518519</v>
      </c>
      <c r="C965" s="1" t="s">
        <v>864</v>
      </c>
      <c r="D965" s="1" t="s">
        <v>11</v>
      </c>
      <c r="E965" s="1">
        <v>1732.0</v>
      </c>
      <c r="F965" s="1" t="s">
        <v>12</v>
      </c>
      <c r="G965" s="1">
        <v>597.0</v>
      </c>
      <c r="H965" s="1">
        <v>278.0</v>
      </c>
      <c r="I965" s="1">
        <v>1732.0</v>
      </c>
      <c r="J965" s="1">
        <v>2.0</v>
      </c>
    </row>
    <row r="966">
      <c r="A966" s="1">
        <v>965.0</v>
      </c>
      <c r="B966" s="2">
        <v>0.40319233796296294</v>
      </c>
      <c r="C966" s="1" t="s">
        <v>865</v>
      </c>
      <c r="D966" s="1" t="s">
        <v>11</v>
      </c>
      <c r="E966" s="1">
        <v>1746.0</v>
      </c>
      <c r="F966" s="1" t="s">
        <v>12</v>
      </c>
      <c r="G966" s="1">
        <v>597.0</v>
      </c>
      <c r="H966" s="1">
        <v>278.0</v>
      </c>
      <c r="I966" s="1">
        <v>1746.0</v>
      </c>
      <c r="J966" s="1">
        <v>2.0</v>
      </c>
    </row>
    <row r="967">
      <c r="A967" s="1">
        <v>966.0</v>
      </c>
      <c r="B967" s="2">
        <v>0.4031923263888889</v>
      </c>
      <c r="C967" s="1" t="s">
        <v>866</v>
      </c>
      <c r="D967" s="1" t="s">
        <v>11</v>
      </c>
      <c r="E967" s="1">
        <v>1749.0</v>
      </c>
      <c r="F967" s="1" t="s">
        <v>12</v>
      </c>
      <c r="G967" s="1">
        <v>597.0</v>
      </c>
      <c r="H967" s="1">
        <v>278.0</v>
      </c>
      <c r="I967" s="1">
        <v>1749.0</v>
      </c>
      <c r="J967" s="1">
        <v>1.0</v>
      </c>
    </row>
    <row r="968">
      <c r="A968" s="1">
        <v>967.0</v>
      </c>
      <c r="B968" s="2">
        <v>0.40319238425925924</v>
      </c>
      <c r="C968" s="1" t="s">
        <v>867</v>
      </c>
      <c r="D968" s="1" t="s">
        <v>11</v>
      </c>
      <c r="E968" s="1">
        <v>1746.0</v>
      </c>
      <c r="F968" s="1" t="s">
        <v>12</v>
      </c>
      <c r="G968" s="1">
        <v>597.0</v>
      </c>
      <c r="H968" s="1">
        <v>278.0</v>
      </c>
      <c r="I968" s="1">
        <v>1746.0</v>
      </c>
      <c r="J968" s="1">
        <v>0.0</v>
      </c>
    </row>
    <row r="969">
      <c r="A969" s="1">
        <v>968.0</v>
      </c>
      <c r="B969" s="2">
        <v>0.40319251157407404</v>
      </c>
      <c r="C969" s="1" t="s">
        <v>868</v>
      </c>
      <c r="D969" s="1" t="s">
        <v>11</v>
      </c>
      <c r="E969" s="1">
        <v>1737.0</v>
      </c>
      <c r="F969" s="1" t="s">
        <v>12</v>
      </c>
      <c r="G969" s="1">
        <v>597.0</v>
      </c>
      <c r="H969" s="1">
        <v>278.0</v>
      </c>
      <c r="I969" s="1">
        <v>1737.0</v>
      </c>
      <c r="J969" s="1">
        <v>1.0</v>
      </c>
    </row>
    <row r="970">
      <c r="A970" s="1">
        <v>969.0</v>
      </c>
      <c r="B970" s="2">
        <v>0.40319241898148145</v>
      </c>
      <c r="C970" s="1" t="s">
        <v>869</v>
      </c>
      <c r="D970" s="1" t="s">
        <v>11</v>
      </c>
      <c r="E970" s="1">
        <v>1747.0</v>
      </c>
      <c r="F970" s="1" t="s">
        <v>12</v>
      </c>
      <c r="G970" s="1">
        <v>597.0</v>
      </c>
      <c r="H970" s="1">
        <v>278.0</v>
      </c>
      <c r="I970" s="1">
        <v>1747.0</v>
      </c>
      <c r="J970" s="1">
        <v>1.0</v>
      </c>
    </row>
    <row r="971">
      <c r="A971" s="1">
        <v>970.0</v>
      </c>
      <c r="B971" s="2">
        <v>0.4031923611111111</v>
      </c>
      <c r="C971" s="1" t="s">
        <v>870</v>
      </c>
      <c r="D971" s="1" t="s">
        <v>11</v>
      </c>
      <c r="E971" s="1">
        <v>1754.0</v>
      </c>
      <c r="F971" s="1" t="s">
        <v>12</v>
      </c>
      <c r="G971" s="1">
        <v>597.0</v>
      </c>
      <c r="H971" s="1">
        <v>278.0</v>
      </c>
      <c r="I971" s="1">
        <v>1754.0</v>
      </c>
      <c r="J971" s="1">
        <v>1.0</v>
      </c>
    </row>
    <row r="972">
      <c r="A972" s="1">
        <v>971.0</v>
      </c>
      <c r="B972" s="2">
        <v>0.4031924305555556</v>
      </c>
      <c r="C972" s="1" t="s">
        <v>871</v>
      </c>
      <c r="D972" s="1" t="s">
        <v>11</v>
      </c>
      <c r="E972" s="1">
        <v>1750.0</v>
      </c>
      <c r="F972" s="1" t="s">
        <v>12</v>
      </c>
      <c r="G972" s="1">
        <v>597.0</v>
      </c>
      <c r="H972" s="1">
        <v>278.0</v>
      </c>
      <c r="I972" s="1">
        <v>1750.0</v>
      </c>
      <c r="J972" s="1">
        <v>2.0</v>
      </c>
    </row>
    <row r="973">
      <c r="A973" s="1">
        <v>972.0</v>
      </c>
      <c r="B973" s="2">
        <v>0.40319246527777775</v>
      </c>
      <c r="C973" s="1" t="s">
        <v>872</v>
      </c>
      <c r="D973" s="1" t="s">
        <v>11</v>
      </c>
      <c r="E973" s="1">
        <v>1749.0</v>
      </c>
      <c r="F973" s="1" t="s">
        <v>12</v>
      </c>
      <c r="G973" s="1">
        <v>597.0</v>
      </c>
      <c r="H973" s="1">
        <v>278.0</v>
      </c>
      <c r="I973" s="1">
        <v>1749.0</v>
      </c>
      <c r="J973" s="1">
        <v>1.0</v>
      </c>
    </row>
    <row r="974">
      <c r="A974" s="1">
        <v>973.0</v>
      </c>
      <c r="B974" s="2">
        <v>0.4031925231481482</v>
      </c>
      <c r="C974" s="1" t="s">
        <v>873</v>
      </c>
      <c r="D974" s="1" t="s">
        <v>11</v>
      </c>
      <c r="E974" s="1">
        <v>1746.0</v>
      </c>
      <c r="F974" s="1" t="s">
        <v>12</v>
      </c>
      <c r="G974" s="1">
        <v>597.0</v>
      </c>
      <c r="H974" s="1">
        <v>278.0</v>
      </c>
      <c r="I974" s="1">
        <v>1746.0</v>
      </c>
      <c r="J974" s="1">
        <v>2.0</v>
      </c>
    </row>
    <row r="975">
      <c r="A975" s="1">
        <v>974.0</v>
      </c>
      <c r="B975" s="2">
        <v>0.4031924884259259</v>
      </c>
      <c r="C975" s="1" t="s">
        <v>874</v>
      </c>
      <c r="D975" s="1" t="s">
        <v>11</v>
      </c>
      <c r="E975" s="1">
        <v>1752.0</v>
      </c>
      <c r="F975" s="1" t="s">
        <v>12</v>
      </c>
      <c r="G975" s="1">
        <v>597.0</v>
      </c>
      <c r="H975" s="1">
        <v>278.0</v>
      </c>
      <c r="I975" s="1">
        <v>1752.0</v>
      </c>
      <c r="J975" s="1">
        <v>1.0</v>
      </c>
    </row>
    <row r="976">
      <c r="A976" s="1">
        <v>975.0</v>
      </c>
      <c r="B976" s="2">
        <v>0.4031925462962963</v>
      </c>
      <c r="C976" s="1" t="s">
        <v>875</v>
      </c>
      <c r="D976" s="1" t="s">
        <v>11</v>
      </c>
      <c r="E976" s="1">
        <v>1749.0</v>
      </c>
      <c r="F976" s="1" t="s">
        <v>12</v>
      </c>
      <c r="G976" s="1">
        <v>597.0</v>
      </c>
      <c r="H976" s="1">
        <v>278.0</v>
      </c>
      <c r="I976" s="1">
        <v>1749.0</v>
      </c>
      <c r="J976" s="1">
        <v>1.0</v>
      </c>
    </row>
    <row r="977">
      <c r="A977" s="1">
        <v>976.0</v>
      </c>
      <c r="B977" s="2">
        <v>0.40319251157407404</v>
      </c>
      <c r="C977" s="1" t="s">
        <v>876</v>
      </c>
      <c r="D977" s="1" t="s">
        <v>11</v>
      </c>
      <c r="E977" s="1">
        <v>1754.0</v>
      </c>
      <c r="F977" s="1" t="s">
        <v>12</v>
      </c>
      <c r="G977" s="1">
        <v>597.0</v>
      </c>
      <c r="H977" s="1">
        <v>278.0</v>
      </c>
      <c r="I977" s="1">
        <v>1754.0</v>
      </c>
      <c r="J977" s="1">
        <v>2.0</v>
      </c>
    </row>
    <row r="978">
      <c r="A978" s="1">
        <v>977.0</v>
      </c>
      <c r="B978" s="2">
        <v>0.4031925231481482</v>
      </c>
      <c r="C978" s="1" t="s">
        <v>877</v>
      </c>
      <c r="D978" s="1" t="s">
        <v>11</v>
      </c>
      <c r="E978" s="1">
        <v>1755.0</v>
      </c>
      <c r="F978" s="1" t="s">
        <v>12</v>
      </c>
      <c r="G978" s="1">
        <v>597.0</v>
      </c>
      <c r="H978" s="1">
        <v>278.0</v>
      </c>
      <c r="I978" s="1">
        <v>1755.0</v>
      </c>
      <c r="J978" s="1">
        <v>2.0</v>
      </c>
    </row>
    <row r="979">
      <c r="A979" s="1">
        <v>978.0</v>
      </c>
      <c r="B979" s="2">
        <v>0.40319255787037034</v>
      </c>
      <c r="C979" s="1" t="s">
        <v>878</v>
      </c>
      <c r="D979" s="1" t="s">
        <v>11</v>
      </c>
      <c r="E979" s="1">
        <v>1754.0</v>
      </c>
      <c r="F979" s="1" t="s">
        <v>12</v>
      </c>
      <c r="G979" s="1">
        <v>597.0</v>
      </c>
      <c r="H979" s="1">
        <v>278.0</v>
      </c>
      <c r="I979" s="1">
        <v>1754.0</v>
      </c>
      <c r="J979" s="1">
        <v>2.0</v>
      </c>
    </row>
    <row r="980">
      <c r="A980" s="1">
        <v>979.0</v>
      </c>
      <c r="B980" s="2">
        <v>0.40319259259259255</v>
      </c>
      <c r="C980" s="1" t="s">
        <v>879</v>
      </c>
      <c r="D980" s="1" t="s">
        <v>11</v>
      </c>
      <c r="E980" s="1">
        <v>1753.0</v>
      </c>
      <c r="F980" s="1" t="s">
        <v>12</v>
      </c>
      <c r="G980" s="1">
        <v>597.0</v>
      </c>
      <c r="H980" s="1">
        <v>278.0</v>
      </c>
      <c r="I980" s="1">
        <v>1753.0</v>
      </c>
      <c r="J980" s="1">
        <v>1.0</v>
      </c>
    </row>
    <row r="981">
      <c r="A981" s="1">
        <v>980.0</v>
      </c>
      <c r="B981" s="2">
        <v>0.4031922222222222</v>
      </c>
      <c r="C981" s="1" t="s">
        <v>880</v>
      </c>
      <c r="D981" s="1" t="s">
        <v>11</v>
      </c>
      <c r="E981" s="1">
        <v>1787.0</v>
      </c>
      <c r="F981" s="1" t="s">
        <v>12</v>
      </c>
      <c r="G981" s="1">
        <v>597.0</v>
      </c>
      <c r="H981" s="1">
        <v>278.0</v>
      </c>
      <c r="I981" s="1">
        <v>1787.0</v>
      </c>
      <c r="J981" s="1">
        <v>1.0</v>
      </c>
    </row>
    <row r="982">
      <c r="A982" s="1">
        <v>981.0</v>
      </c>
      <c r="B982" s="2">
        <v>0.40319259259259255</v>
      </c>
      <c r="C982" s="1" t="s">
        <v>881</v>
      </c>
      <c r="D982" s="1" t="s">
        <v>11</v>
      </c>
      <c r="E982" s="1">
        <v>1758.0</v>
      </c>
      <c r="F982" s="1" t="s">
        <v>12</v>
      </c>
      <c r="G982" s="1">
        <v>597.0</v>
      </c>
      <c r="H982" s="1">
        <v>278.0</v>
      </c>
      <c r="I982" s="1">
        <v>1758.0</v>
      </c>
      <c r="J982" s="1">
        <v>2.0</v>
      </c>
    </row>
    <row r="983">
      <c r="A983" s="1">
        <v>982.0</v>
      </c>
      <c r="B983" s="2">
        <v>0.40319259259259255</v>
      </c>
      <c r="C983" s="1" t="s">
        <v>882</v>
      </c>
      <c r="D983" s="1" t="s">
        <v>11</v>
      </c>
      <c r="E983" s="1">
        <v>1759.0</v>
      </c>
      <c r="F983" s="1" t="s">
        <v>12</v>
      </c>
      <c r="G983" s="1">
        <v>597.0</v>
      </c>
      <c r="H983" s="1">
        <v>278.0</v>
      </c>
      <c r="I983" s="1">
        <v>1759.0</v>
      </c>
      <c r="J983" s="1">
        <v>2.0</v>
      </c>
    </row>
    <row r="984">
      <c r="A984" s="1">
        <v>983.0</v>
      </c>
      <c r="B984" s="2">
        <v>0.4031926041666667</v>
      </c>
      <c r="C984" s="1" t="s">
        <v>883</v>
      </c>
      <c r="D984" s="1" t="s">
        <v>11</v>
      </c>
      <c r="E984" s="1">
        <v>1760.0</v>
      </c>
      <c r="F984" s="1" t="s">
        <v>12</v>
      </c>
      <c r="G984" s="1">
        <v>597.0</v>
      </c>
      <c r="H984" s="1">
        <v>278.0</v>
      </c>
      <c r="I984" s="1">
        <v>1760.0</v>
      </c>
      <c r="J984" s="1">
        <v>2.0</v>
      </c>
    </row>
    <row r="985">
      <c r="A985" s="1">
        <v>984.0</v>
      </c>
      <c r="B985" s="2">
        <v>0.4031926041666667</v>
      </c>
      <c r="C985" s="1" t="s">
        <v>884</v>
      </c>
      <c r="D985" s="1" t="s">
        <v>11</v>
      </c>
      <c r="E985" s="1">
        <v>1763.0</v>
      </c>
      <c r="F985" s="1" t="s">
        <v>12</v>
      </c>
      <c r="G985" s="1">
        <v>597.0</v>
      </c>
      <c r="H985" s="1">
        <v>278.0</v>
      </c>
      <c r="I985" s="1">
        <v>1763.0</v>
      </c>
      <c r="J985" s="1">
        <v>3.0</v>
      </c>
    </row>
    <row r="986">
      <c r="A986" s="1">
        <v>985.0</v>
      </c>
      <c r="B986" s="2">
        <v>0.4031926273148148</v>
      </c>
      <c r="C986" s="1" t="s">
        <v>885</v>
      </c>
      <c r="D986" s="1" t="s">
        <v>11</v>
      </c>
      <c r="E986" s="1">
        <v>1763.0</v>
      </c>
      <c r="F986" s="1" t="s">
        <v>12</v>
      </c>
      <c r="G986" s="1">
        <v>597.0</v>
      </c>
      <c r="H986" s="1">
        <v>278.0</v>
      </c>
      <c r="I986" s="1">
        <v>1763.0</v>
      </c>
      <c r="J986" s="1">
        <v>2.0</v>
      </c>
    </row>
    <row r="987">
      <c r="A987" s="1">
        <v>986.0</v>
      </c>
      <c r="B987" s="2">
        <v>0.40319255787037034</v>
      </c>
      <c r="C987" s="1" t="s">
        <v>886</v>
      </c>
      <c r="D987" s="1" t="s">
        <v>11</v>
      </c>
      <c r="E987" s="1">
        <v>1771.0</v>
      </c>
      <c r="F987" s="1" t="s">
        <v>12</v>
      </c>
      <c r="G987" s="1">
        <v>597.0</v>
      </c>
      <c r="H987" s="1">
        <v>278.0</v>
      </c>
      <c r="I987" s="1">
        <v>1771.0</v>
      </c>
      <c r="J987" s="1">
        <v>2.0</v>
      </c>
    </row>
    <row r="988">
      <c r="A988" s="1">
        <v>987.0</v>
      </c>
      <c r="B988" s="2">
        <v>0.4031926273148148</v>
      </c>
      <c r="C988" s="1" t="s">
        <v>887</v>
      </c>
      <c r="D988" s="1" t="s">
        <v>11</v>
      </c>
      <c r="E988" s="1">
        <v>1766.0</v>
      </c>
      <c r="F988" s="1" t="s">
        <v>12</v>
      </c>
      <c r="G988" s="1">
        <v>597.0</v>
      </c>
      <c r="H988" s="1">
        <v>278.0</v>
      </c>
      <c r="I988" s="1">
        <v>1766.0</v>
      </c>
      <c r="J988" s="1">
        <v>2.0</v>
      </c>
    </row>
    <row r="989">
      <c r="A989" s="1">
        <v>988.0</v>
      </c>
      <c r="B989" s="2">
        <v>0.40319263888888884</v>
      </c>
      <c r="C989" s="1" t="s">
        <v>888</v>
      </c>
      <c r="D989" s="1" t="s">
        <v>11</v>
      </c>
      <c r="E989" s="1">
        <v>1767.0</v>
      </c>
      <c r="F989" s="1" t="s">
        <v>12</v>
      </c>
      <c r="G989" s="1">
        <v>597.0</v>
      </c>
      <c r="H989" s="1">
        <v>278.0</v>
      </c>
      <c r="I989" s="1">
        <v>1767.0</v>
      </c>
      <c r="J989" s="1">
        <v>2.0</v>
      </c>
    </row>
    <row r="990">
      <c r="A990" s="1">
        <v>989.0</v>
      </c>
      <c r="B990" s="2">
        <v>0.4031926736111111</v>
      </c>
      <c r="C990" s="1" t="s">
        <v>889</v>
      </c>
      <c r="D990" s="1" t="s">
        <v>11</v>
      </c>
      <c r="E990" s="1">
        <v>1768.0</v>
      </c>
      <c r="F990" s="1" t="s">
        <v>12</v>
      </c>
      <c r="G990" s="1">
        <v>597.0</v>
      </c>
      <c r="H990" s="1">
        <v>278.0</v>
      </c>
      <c r="I990" s="1">
        <v>1768.0</v>
      </c>
      <c r="J990" s="1">
        <v>2.0</v>
      </c>
    </row>
    <row r="991">
      <c r="A991" s="1">
        <v>990.0</v>
      </c>
      <c r="B991" s="2">
        <v>0.403192662037037</v>
      </c>
      <c r="C991" s="1" t="s">
        <v>890</v>
      </c>
      <c r="D991" s="1" t="s">
        <v>11</v>
      </c>
      <c r="E991" s="1">
        <v>1771.0</v>
      </c>
      <c r="F991" s="1" t="s">
        <v>12</v>
      </c>
      <c r="G991" s="1">
        <v>597.0</v>
      </c>
      <c r="H991" s="1">
        <v>278.0</v>
      </c>
      <c r="I991" s="1">
        <v>1771.0</v>
      </c>
      <c r="J991" s="1">
        <v>1.0</v>
      </c>
    </row>
    <row r="992">
      <c r="A992" s="1">
        <v>991.0</v>
      </c>
      <c r="B992" s="2">
        <v>0.4031926736111111</v>
      </c>
      <c r="C992" s="1" t="s">
        <v>891</v>
      </c>
      <c r="D992" s="1" t="s">
        <v>11</v>
      </c>
      <c r="E992" s="1">
        <v>1772.0</v>
      </c>
      <c r="F992" s="1" t="s">
        <v>12</v>
      </c>
      <c r="G992" s="1">
        <v>597.0</v>
      </c>
      <c r="H992" s="1">
        <v>278.0</v>
      </c>
      <c r="I992" s="1">
        <v>1772.0</v>
      </c>
      <c r="J992" s="1">
        <v>2.0</v>
      </c>
    </row>
    <row r="993">
      <c r="A993" s="1">
        <v>992.0</v>
      </c>
      <c r="B993" s="2">
        <v>0.40319268518518514</v>
      </c>
      <c r="C993" s="1" t="s">
        <v>892</v>
      </c>
      <c r="D993" s="1" t="s">
        <v>11</v>
      </c>
      <c r="E993" s="1">
        <v>1773.0</v>
      </c>
      <c r="F993" s="1" t="s">
        <v>12</v>
      </c>
      <c r="G993" s="1">
        <v>597.0</v>
      </c>
      <c r="H993" s="1">
        <v>278.0</v>
      </c>
      <c r="I993" s="1">
        <v>1773.0</v>
      </c>
      <c r="J993" s="1">
        <v>2.0</v>
      </c>
    </row>
    <row r="994">
      <c r="A994" s="1">
        <v>993.0</v>
      </c>
      <c r="B994" s="2">
        <v>0.4031927083333333</v>
      </c>
      <c r="C994" s="1" t="s">
        <v>893</v>
      </c>
      <c r="D994" s="1" t="s">
        <v>11</v>
      </c>
      <c r="E994" s="1">
        <v>1773.0</v>
      </c>
      <c r="F994" s="1" t="s">
        <v>12</v>
      </c>
      <c r="G994" s="1">
        <v>597.0</v>
      </c>
      <c r="H994" s="1">
        <v>278.0</v>
      </c>
      <c r="I994" s="1">
        <v>1773.0</v>
      </c>
      <c r="J994" s="1">
        <v>1.0</v>
      </c>
    </row>
    <row r="995">
      <c r="A995" s="1">
        <v>994.0</v>
      </c>
      <c r="B995" s="2">
        <v>0.4031927314814815</v>
      </c>
      <c r="C995" s="1" t="s">
        <v>894</v>
      </c>
      <c r="D995" s="1" t="s">
        <v>11</v>
      </c>
      <c r="E995" s="1">
        <v>1773.0</v>
      </c>
      <c r="F995" s="1" t="s">
        <v>12</v>
      </c>
      <c r="G995" s="1">
        <v>597.0</v>
      </c>
      <c r="H995" s="1">
        <v>278.0</v>
      </c>
      <c r="I995" s="1">
        <v>1773.0</v>
      </c>
      <c r="J995" s="1">
        <v>1.0</v>
      </c>
    </row>
    <row r="996">
      <c r="A996" s="1">
        <v>995.0</v>
      </c>
      <c r="B996" s="2">
        <v>0.4031927546296296</v>
      </c>
      <c r="C996" s="1" t="s">
        <v>895</v>
      </c>
      <c r="D996" s="1" t="s">
        <v>11</v>
      </c>
      <c r="E996" s="1">
        <v>1773.0</v>
      </c>
      <c r="F996" s="1" t="s">
        <v>12</v>
      </c>
      <c r="G996" s="1">
        <v>597.0</v>
      </c>
      <c r="H996" s="1">
        <v>278.0</v>
      </c>
      <c r="I996" s="1">
        <v>1773.0</v>
      </c>
      <c r="J996" s="1">
        <v>1.0</v>
      </c>
    </row>
    <row r="997">
      <c r="A997" s="1">
        <v>996.0</v>
      </c>
      <c r="B997" s="2">
        <v>0.40319271990740746</v>
      </c>
      <c r="C997" s="1" t="s">
        <v>896</v>
      </c>
      <c r="D997" s="1" t="s">
        <v>11</v>
      </c>
      <c r="E997" s="1">
        <v>1778.0</v>
      </c>
      <c r="F997" s="1" t="s">
        <v>12</v>
      </c>
      <c r="G997" s="1">
        <v>597.0</v>
      </c>
      <c r="H997" s="1">
        <v>278.0</v>
      </c>
      <c r="I997" s="1">
        <v>1778.0</v>
      </c>
      <c r="J997" s="1">
        <v>1.0</v>
      </c>
    </row>
    <row r="998">
      <c r="A998" s="1">
        <v>997.0</v>
      </c>
      <c r="B998" s="2">
        <v>0.40319276620370376</v>
      </c>
      <c r="C998" s="1" t="s">
        <v>897</v>
      </c>
      <c r="D998" s="1" t="s">
        <v>11</v>
      </c>
      <c r="E998" s="1">
        <v>1776.0</v>
      </c>
      <c r="F998" s="1" t="s">
        <v>12</v>
      </c>
      <c r="G998" s="1">
        <v>597.0</v>
      </c>
      <c r="H998" s="1">
        <v>278.0</v>
      </c>
      <c r="I998" s="1">
        <v>1776.0</v>
      </c>
      <c r="J998" s="1">
        <v>1.0</v>
      </c>
    </row>
    <row r="999">
      <c r="A999" s="1">
        <v>998.0</v>
      </c>
      <c r="B999" s="2">
        <v>0.4031927777777778</v>
      </c>
      <c r="C999" s="1" t="s">
        <v>898</v>
      </c>
      <c r="D999" s="1" t="s">
        <v>11</v>
      </c>
      <c r="E999" s="1">
        <v>1777.0</v>
      </c>
      <c r="F999" s="1" t="s">
        <v>12</v>
      </c>
      <c r="G999" s="1">
        <v>597.0</v>
      </c>
      <c r="H999" s="1">
        <v>278.0</v>
      </c>
      <c r="I999" s="1">
        <v>1777.0</v>
      </c>
      <c r="J999" s="1">
        <v>1.0</v>
      </c>
    </row>
    <row r="1000">
      <c r="A1000" s="1">
        <v>999.0</v>
      </c>
      <c r="B1000" s="2">
        <v>0.4031927777777778</v>
      </c>
      <c r="C1000" s="1" t="s">
        <v>899</v>
      </c>
      <c r="D1000" s="1" t="s">
        <v>11</v>
      </c>
      <c r="E1000" s="1">
        <v>1780.0</v>
      </c>
      <c r="F1000" s="1" t="s">
        <v>12</v>
      </c>
      <c r="G1000" s="1">
        <v>597.0</v>
      </c>
      <c r="H1000" s="1">
        <v>278.0</v>
      </c>
      <c r="I1000" s="1">
        <v>1780.0</v>
      </c>
      <c r="J1000" s="1">
        <v>2.0</v>
      </c>
    </row>
    <row r="1001">
      <c r="A1001" s="1">
        <v>1000.0</v>
      </c>
      <c r="B1001" s="2">
        <v>0.40319179398148147</v>
      </c>
      <c r="C1001" s="1" t="s">
        <v>900</v>
      </c>
      <c r="D1001" s="1" t="s">
        <v>11</v>
      </c>
      <c r="E1001" s="1">
        <v>1867.0</v>
      </c>
      <c r="F1001" s="1" t="s">
        <v>12</v>
      </c>
      <c r="G1001" s="1">
        <v>597.0</v>
      </c>
      <c r="H1001" s="1">
        <v>278.0</v>
      </c>
      <c r="I1001" s="1">
        <v>1867.0</v>
      </c>
      <c r="J1001" s="1">
        <v>1.0</v>
      </c>
    </row>
    <row r="1002">
      <c r="A1002" s="1">
        <v>1001.0</v>
      </c>
      <c r="B1002" s="2">
        <v>0.4031927893518519</v>
      </c>
      <c r="C1002" s="1" t="s">
        <v>901</v>
      </c>
      <c r="D1002" s="1" t="s">
        <v>11</v>
      </c>
      <c r="E1002" s="1">
        <v>1783.0</v>
      </c>
      <c r="F1002" s="1" t="s">
        <v>12</v>
      </c>
      <c r="G1002" s="1">
        <v>597.0</v>
      </c>
      <c r="H1002" s="1">
        <v>278.0</v>
      </c>
      <c r="I1002" s="1">
        <v>1783.0</v>
      </c>
      <c r="J1002" s="1">
        <v>1.0</v>
      </c>
    </row>
    <row r="1003">
      <c r="A1003" s="1">
        <v>1002.0</v>
      </c>
      <c r="B1003" s="2">
        <v>0.4031928009259259</v>
      </c>
      <c r="C1003" s="1" t="s">
        <v>902</v>
      </c>
      <c r="D1003" s="1" t="s">
        <v>11</v>
      </c>
      <c r="E1003" s="1">
        <v>1783.0</v>
      </c>
      <c r="F1003" s="1" t="s">
        <v>12</v>
      </c>
      <c r="G1003" s="1">
        <v>597.0</v>
      </c>
      <c r="H1003" s="1">
        <v>278.0</v>
      </c>
      <c r="I1003" s="1">
        <v>1783.0</v>
      </c>
      <c r="J1003" s="1">
        <v>2.0</v>
      </c>
    </row>
    <row r="1004">
      <c r="A1004" s="1">
        <v>1003.0</v>
      </c>
      <c r="B1004" s="2">
        <v>0.4031928356481481</v>
      </c>
      <c r="C1004" s="1" t="s">
        <v>903</v>
      </c>
      <c r="D1004" s="1" t="s">
        <v>11</v>
      </c>
      <c r="E1004" s="1">
        <v>1783.0</v>
      </c>
      <c r="F1004" s="1" t="s">
        <v>12</v>
      </c>
      <c r="G1004" s="1">
        <v>597.0</v>
      </c>
      <c r="H1004" s="1">
        <v>278.0</v>
      </c>
      <c r="I1004" s="1">
        <v>1783.0</v>
      </c>
      <c r="J1004" s="1">
        <v>1.0</v>
      </c>
    </row>
    <row r="1005">
      <c r="A1005" s="1">
        <v>1004.0</v>
      </c>
      <c r="B1005" s="2">
        <v>0.40319281249999994</v>
      </c>
      <c r="C1005" s="1" t="s">
        <v>904</v>
      </c>
      <c r="D1005" s="1" t="s">
        <v>11</v>
      </c>
      <c r="E1005" s="1">
        <v>1787.0</v>
      </c>
      <c r="F1005" s="1" t="s">
        <v>12</v>
      </c>
      <c r="G1005" s="1">
        <v>597.0</v>
      </c>
      <c r="H1005" s="1">
        <v>278.0</v>
      </c>
      <c r="I1005" s="1">
        <v>1787.0</v>
      </c>
      <c r="J1005" s="1">
        <v>2.0</v>
      </c>
    </row>
    <row r="1006">
      <c r="A1006" s="1">
        <v>1005.0</v>
      </c>
      <c r="B1006" s="2">
        <v>0.4031928587962963</v>
      </c>
      <c r="C1006" s="1" t="s">
        <v>905</v>
      </c>
      <c r="D1006" s="1" t="s">
        <v>11</v>
      </c>
      <c r="E1006" s="1">
        <v>1785.0</v>
      </c>
      <c r="F1006" s="1" t="s">
        <v>12</v>
      </c>
      <c r="G1006" s="1">
        <v>597.0</v>
      </c>
      <c r="H1006" s="1">
        <v>278.0</v>
      </c>
      <c r="I1006" s="1">
        <v>1785.0</v>
      </c>
      <c r="J1006" s="1">
        <v>1.0</v>
      </c>
    </row>
    <row r="1007">
      <c r="A1007" s="1">
        <v>1006.0</v>
      </c>
      <c r="B1007" s="2">
        <v>0.4031928240740741</v>
      </c>
      <c r="C1007" s="1" t="s">
        <v>906</v>
      </c>
      <c r="D1007" s="1" t="s">
        <v>11</v>
      </c>
      <c r="E1007" s="1">
        <v>1790.0</v>
      </c>
      <c r="F1007" s="1" t="s">
        <v>12</v>
      </c>
      <c r="G1007" s="1">
        <v>597.0</v>
      </c>
      <c r="H1007" s="1">
        <v>278.0</v>
      </c>
      <c r="I1007" s="1">
        <v>1790.0</v>
      </c>
      <c r="J1007" s="1">
        <v>1.0</v>
      </c>
    </row>
    <row r="1008">
      <c r="A1008" s="1">
        <v>1007.0</v>
      </c>
      <c r="B1008" s="2">
        <v>0.4031928587962963</v>
      </c>
      <c r="C1008" s="1" t="s">
        <v>907</v>
      </c>
      <c r="D1008" s="1" t="s">
        <v>11</v>
      </c>
      <c r="E1008" s="1">
        <v>1789.0</v>
      </c>
      <c r="F1008" s="1" t="s">
        <v>12</v>
      </c>
      <c r="G1008" s="1">
        <v>597.0</v>
      </c>
      <c r="H1008" s="1">
        <v>278.0</v>
      </c>
      <c r="I1008" s="1">
        <v>1789.0</v>
      </c>
      <c r="J1008" s="1">
        <v>2.0</v>
      </c>
    </row>
    <row r="1009">
      <c r="A1009" s="1">
        <v>1008.0</v>
      </c>
      <c r="B1009" s="2">
        <v>0.4031928703703704</v>
      </c>
      <c r="C1009" s="1" t="s">
        <v>908</v>
      </c>
      <c r="D1009" s="1" t="s">
        <v>11</v>
      </c>
      <c r="E1009" s="1">
        <v>1790.0</v>
      </c>
      <c r="F1009" s="1" t="s">
        <v>12</v>
      </c>
      <c r="G1009" s="1">
        <v>597.0</v>
      </c>
      <c r="H1009" s="1">
        <v>278.0</v>
      </c>
      <c r="I1009" s="1">
        <v>1790.0</v>
      </c>
      <c r="J1009" s="1">
        <v>2.0</v>
      </c>
    </row>
    <row r="1010">
      <c r="A1010" s="1">
        <v>1009.0</v>
      </c>
      <c r="B1010" s="2">
        <v>0.40319289351851856</v>
      </c>
      <c r="C1010" s="1" t="s">
        <v>909</v>
      </c>
      <c r="D1010" s="1" t="s">
        <v>11</v>
      </c>
      <c r="E1010" s="1">
        <v>1790.0</v>
      </c>
      <c r="F1010" s="1" t="s">
        <v>12</v>
      </c>
      <c r="G1010" s="1">
        <v>597.0</v>
      </c>
      <c r="H1010" s="1">
        <v>278.0</v>
      </c>
      <c r="I1010" s="1">
        <v>1790.0</v>
      </c>
      <c r="J1010" s="1">
        <v>1.0</v>
      </c>
    </row>
    <row r="1011">
      <c r="A1011" s="1">
        <v>1010.0</v>
      </c>
      <c r="B1011" s="2">
        <v>0.4031929166666667</v>
      </c>
      <c r="C1011" s="1" t="s">
        <v>910</v>
      </c>
      <c r="D1011" s="1" t="s">
        <v>11</v>
      </c>
      <c r="E1011" s="1">
        <v>1789.0</v>
      </c>
      <c r="F1011" s="1" t="s">
        <v>12</v>
      </c>
      <c r="G1011" s="1">
        <v>597.0</v>
      </c>
      <c r="H1011" s="1">
        <v>278.0</v>
      </c>
      <c r="I1011" s="1">
        <v>1789.0</v>
      </c>
      <c r="J1011" s="1">
        <v>1.0</v>
      </c>
    </row>
    <row r="1012">
      <c r="A1012" s="1">
        <v>1011.0</v>
      </c>
      <c r="B1012" s="2">
        <v>0.4031929166666667</v>
      </c>
      <c r="C1012" s="1" t="s">
        <v>911</v>
      </c>
      <c r="D1012" s="1" t="s">
        <v>11</v>
      </c>
      <c r="E1012" s="1">
        <v>1792.0</v>
      </c>
      <c r="F1012" s="1" t="s">
        <v>12</v>
      </c>
      <c r="G1012" s="1">
        <v>597.0</v>
      </c>
      <c r="H1012" s="1">
        <v>278.0</v>
      </c>
      <c r="I1012" s="1">
        <v>1792.0</v>
      </c>
      <c r="J1012" s="1">
        <v>2.0</v>
      </c>
    </row>
    <row r="1013">
      <c r="A1013" s="1">
        <v>1012.0</v>
      </c>
      <c r="B1013" s="2">
        <v>0.403192962962963</v>
      </c>
      <c r="C1013" s="1" t="s">
        <v>912</v>
      </c>
      <c r="D1013" s="1" t="s">
        <v>11</v>
      </c>
      <c r="E1013" s="1">
        <v>1789.0</v>
      </c>
      <c r="F1013" s="1" t="s">
        <v>12</v>
      </c>
      <c r="G1013" s="1">
        <v>597.0</v>
      </c>
      <c r="H1013" s="1">
        <v>278.0</v>
      </c>
      <c r="I1013" s="1">
        <v>1789.0</v>
      </c>
      <c r="J1013" s="1">
        <v>0.0</v>
      </c>
    </row>
    <row r="1014">
      <c r="A1014" s="1">
        <v>1013.0</v>
      </c>
      <c r="B1014" s="2">
        <v>0.403192974537037</v>
      </c>
      <c r="C1014" s="1" t="s">
        <v>913</v>
      </c>
      <c r="D1014" s="1" t="s">
        <v>11</v>
      </c>
      <c r="E1014" s="1">
        <v>1790.0</v>
      </c>
      <c r="F1014" s="1" t="s">
        <v>12</v>
      </c>
      <c r="G1014" s="1">
        <v>597.0</v>
      </c>
      <c r="H1014" s="1">
        <v>278.0</v>
      </c>
      <c r="I1014" s="1">
        <v>1790.0</v>
      </c>
      <c r="J1014" s="1">
        <v>1.0</v>
      </c>
    </row>
    <row r="1015">
      <c r="A1015" s="1">
        <v>1014.0</v>
      </c>
      <c r="B1015" s="2">
        <v>0.403192962962963</v>
      </c>
      <c r="C1015" s="1" t="s">
        <v>914</v>
      </c>
      <c r="D1015" s="1" t="s">
        <v>11</v>
      </c>
      <c r="E1015" s="1">
        <v>1793.0</v>
      </c>
      <c r="F1015" s="1" t="s">
        <v>12</v>
      </c>
      <c r="G1015" s="1">
        <v>597.0</v>
      </c>
      <c r="H1015" s="1">
        <v>278.0</v>
      </c>
      <c r="I1015" s="1">
        <v>1793.0</v>
      </c>
      <c r="J1015" s="1">
        <v>2.0</v>
      </c>
    </row>
    <row r="1016">
      <c r="A1016" s="1">
        <v>1015.0</v>
      </c>
      <c r="B1016" s="2">
        <v>0.40319293981481485</v>
      </c>
      <c r="C1016" s="1" t="s">
        <v>915</v>
      </c>
      <c r="D1016" s="1" t="s">
        <v>11</v>
      </c>
      <c r="E1016" s="1">
        <v>1796.0</v>
      </c>
      <c r="F1016" s="1" t="s">
        <v>12</v>
      </c>
      <c r="G1016" s="1">
        <v>597.0</v>
      </c>
      <c r="H1016" s="1">
        <v>278.0</v>
      </c>
      <c r="I1016" s="1">
        <v>1796.0</v>
      </c>
      <c r="J1016" s="1">
        <v>1.0</v>
      </c>
    </row>
    <row r="1017">
      <c r="A1017" s="1">
        <v>1016.0</v>
      </c>
      <c r="B1017" s="2">
        <v>0.4031929976851852</v>
      </c>
      <c r="C1017" s="1" t="s">
        <v>916</v>
      </c>
      <c r="D1017" s="1" t="s">
        <v>11</v>
      </c>
      <c r="E1017" s="1">
        <v>1793.0</v>
      </c>
      <c r="F1017" s="1" t="s">
        <v>12</v>
      </c>
      <c r="G1017" s="1">
        <v>597.0</v>
      </c>
      <c r="H1017" s="1">
        <v>278.0</v>
      </c>
      <c r="I1017" s="1">
        <v>1793.0</v>
      </c>
      <c r="J1017" s="1">
        <v>1.0</v>
      </c>
    </row>
    <row r="1018">
      <c r="A1018" s="1">
        <v>1017.0</v>
      </c>
      <c r="B1018" s="2">
        <v>0.403192974537037</v>
      </c>
      <c r="C1018" s="1" t="s">
        <v>917</v>
      </c>
      <c r="D1018" s="1" t="s">
        <v>11</v>
      </c>
      <c r="E1018" s="1">
        <v>1797.0</v>
      </c>
      <c r="F1018" s="1" t="s">
        <v>12</v>
      </c>
      <c r="G1018" s="1">
        <v>597.0</v>
      </c>
      <c r="H1018" s="1">
        <v>278.0</v>
      </c>
      <c r="I1018" s="1">
        <v>1797.0</v>
      </c>
      <c r="J1018" s="1">
        <v>2.0</v>
      </c>
    </row>
    <row r="1019">
      <c r="A1019" s="1">
        <v>1018.0</v>
      </c>
      <c r="B1019" s="2">
        <v>0.40319302083333336</v>
      </c>
      <c r="C1019" s="1" t="s">
        <v>918</v>
      </c>
      <c r="D1019" s="1" t="s">
        <v>11</v>
      </c>
      <c r="E1019" s="1">
        <v>1795.0</v>
      </c>
      <c r="F1019" s="1" t="s">
        <v>12</v>
      </c>
      <c r="G1019" s="1">
        <v>597.0</v>
      </c>
      <c r="H1019" s="1">
        <v>278.0</v>
      </c>
      <c r="I1019" s="1">
        <v>1795.0</v>
      </c>
      <c r="J1019" s="1">
        <v>2.0</v>
      </c>
    </row>
    <row r="1020">
      <c r="A1020" s="1">
        <v>1019.0</v>
      </c>
      <c r="B1020" s="2">
        <v>0.4031930092592592</v>
      </c>
      <c r="C1020" s="1" t="s">
        <v>919</v>
      </c>
      <c r="D1020" s="1" t="s">
        <v>11</v>
      </c>
      <c r="E1020" s="1">
        <v>1798.0</v>
      </c>
      <c r="F1020" s="1" t="s">
        <v>12</v>
      </c>
      <c r="G1020" s="1">
        <v>597.0</v>
      </c>
      <c r="H1020" s="1">
        <v>278.0</v>
      </c>
      <c r="I1020" s="1">
        <v>1798.0</v>
      </c>
      <c r="J1020" s="1">
        <v>1.0</v>
      </c>
    </row>
    <row r="1021">
      <c r="A1021" s="1">
        <v>1020.0</v>
      </c>
      <c r="B1021" s="2">
        <v>0.4031930439814815</v>
      </c>
      <c r="C1021" s="1" t="s">
        <v>920</v>
      </c>
      <c r="D1021" s="1" t="s">
        <v>11</v>
      </c>
      <c r="E1021" s="1">
        <v>1797.0</v>
      </c>
      <c r="F1021" s="1" t="s">
        <v>12</v>
      </c>
      <c r="G1021" s="1">
        <v>597.0</v>
      </c>
      <c r="H1021" s="1">
        <v>278.0</v>
      </c>
      <c r="I1021" s="1">
        <v>1797.0</v>
      </c>
      <c r="J1021" s="1">
        <v>1.0</v>
      </c>
    </row>
    <row r="1022">
      <c r="A1022" s="1">
        <v>1021.0</v>
      </c>
      <c r="B1022" s="2">
        <v>0.4031930555555555</v>
      </c>
      <c r="C1022" s="1" t="s">
        <v>921</v>
      </c>
      <c r="D1022" s="1" t="s">
        <v>11</v>
      </c>
      <c r="E1022" s="1">
        <v>1797.0</v>
      </c>
      <c r="F1022" s="1" t="s">
        <v>12</v>
      </c>
      <c r="G1022" s="1">
        <v>597.0</v>
      </c>
      <c r="H1022" s="1">
        <v>278.0</v>
      </c>
      <c r="I1022" s="1">
        <v>1797.0</v>
      </c>
      <c r="J1022" s="1">
        <v>2.0</v>
      </c>
    </row>
    <row r="1023">
      <c r="A1023" s="1">
        <v>1022.0</v>
      </c>
      <c r="B1023" s="2">
        <v>0.4031930555555555</v>
      </c>
      <c r="C1023" s="1" t="s">
        <v>922</v>
      </c>
      <c r="D1023" s="1" t="s">
        <v>11</v>
      </c>
      <c r="E1023" s="1">
        <v>1800.0</v>
      </c>
      <c r="F1023" s="1" t="s">
        <v>12</v>
      </c>
      <c r="G1023" s="1">
        <v>597.0</v>
      </c>
      <c r="H1023" s="1">
        <v>278.0</v>
      </c>
      <c r="I1023" s="1">
        <v>1800.0</v>
      </c>
      <c r="J1023" s="1">
        <v>2.0</v>
      </c>
    </row>
    <row r="1024">
      <c r="A1024" s="1">
        <v>1023.0</v>
      </c>
      <c r="B1024" s="2">
        <v>0.40319302083333336</v>
      </c>
      <c r="C1024" s="1" t="s">
        <v>923</v>
      </c>
      <c r="D1024" s="1" t="s">
        <v>11</v>
      </c>
      <c r="E1024" s="1">
        <v>1804.0</v>
      </c>
      <c r="F1024" s="1" t="s">
        <v>12</v>
      </c>
      <c r="G1024" s="1">
        <v>597.0</v>
      </c>
      <c r="H1024" s="1">
        <v>278.0</v>
      </c>
      <c r="I1024" s="1">
        <v>1804.0</v>
      </c>
      <c r="J1024" s="1">
        <v>2.0</v>
      </c>
    </row>
    <row r="1025">
      <c r="A1025" s="1">
        <v>1024.0</v>
      </c>
      <c r="B1025" s="2">
        <v>0.4031930787037037</v>
      </c>
      <c r="C1025" s="1" t="s">
        <v>924</v>
      </c>
      <c r="D1025" s="1" t="s">
        <v>11</v>
      </c>
      <c r="E1025" s="1">
        <v>1801.0</v>
      </c>
      <c r="F1025" s="1" t="s">
        <v>12</v>
      </c>
      <c r="G1025" s="1">
        <v>597.0</v>
      </c>
      <c r="H1025" s="1">
        <v>278.0</v>
      </c>
      <c r="I1025" s="1">
        <v>1801.0</v>
      </c>
      <c r="J1025" s="1">
        <v>2.0</v>
      </c>
    </row>
    <row r="1026">
      <c r="A1026" s="1">
        <v>1025.0</v>
      </c>
      <c r="B1026" s="2">
        <v>0.40319306712962966</v>
      </c>
      <c r="C1026" s="1" t="s">
        <v>925</v>
      </c>
      <c r="D1026" s="1" t="s">
        <v>11</v>
      </c>
      <c r="E1026" s="1">
        <v>1804.0</v>
      </c>
      <c r="F1026" s="1" t="s">
        <v>12</v>
      </c>
      <c r="G1026" s="1">
        <v>597.0</v>
      </c>
      <c r="H1026" s="1">
        <v>278.0</v>
      </c>
      <c r="I1026" s="1">
        <v>1804.0</v>
      </c>
      <c r="J1026" s="1">
        <v>3.0</v>
      </c>
    </row>
    <row r="1027">
      <c r="A1027" s="1">
        <v>1026.0</v>
      </c>
      <c r="B1027" s="2">
        <v>0.4031930902777778</v>
      </c>
      <c r="C1027" s="1" t="s">
        <v>926</v>
      </c>
      <c r="D1027" s="1" t="s">
        <v>11</v>
      </c>
      <c r="E1027" s="1">
        <v>1804.0</v>
      </c>
      <c r="F1027" s="1" t="s">
        <v>12</v>
      </c>
      <c r="G1027" s="1">
        <v>597.0</v>
      </c>
      <c r="H1027" s="1">
        <v>278.0</v>
      </c>
      <c r="I1027" s="1">
        <v>1803.0</v>
      </c>
      <c r="J1027" s="1">
        <v>2.0</v>
      </c>
    </row>
    <row r="1028">
      <c r="A1028" s="1">
        <v>1027.0</v>
      </c>
      <c r="B1028" s="2">
        <v>0.4031931018518518</v>
      </c>
      <c r="C1028" s="1" t="s">
        <v>927</v>
      </c>
      <c r="D1028" s="1" t="s">
        <v>11</v>
      </c>
      <c r="E1028" s="1">
        <v>1804.0</v>
      </c>
      <c r="F1028" s="1" t="s">
        <v>12</v>
      </c>
      <c r="G1028" s="1">
        <v>597.0</v>
      </c>
      <c r="H1028" s="1">
        <v>278.0</v>
      </c>
      <c r="I1028" s="1">
        <v>1804.0</v>
      </c>
      <c r="J1028" s="1">
        <v>2.0</v>
      </c>
    </row>
    <row r="1029">
      <c r="A1029" s="1">
        <v>1028.0</v>
      </c>
      <c r="B1029" s="2">
        <v>0.40319313657407413</v>
      </c>
      <c r="C1029" s="1" t="s">
        <v>928</v>
      </c>
      <c r="D1029" s="1" t="s">
        <v>11</v>
      </c>
      <c r="E1029" s="1">
        <v>1803.0</v>
      </c>
      <c r="F1029" s="1" t="s">
        <v>12</v>
      </c>
      <c r="G1029" s="1">
        <v>597.0</v>
      </c>
      <c r="H1029" s="1">
        <v>278.0</v>
      </c>
      <c r="I1029" s="1">
        <v>1803.0</v>
      </c>
      <c r="J1029" s="1">
        <v>1.0</v>
      </c>
    </row>
    <row r="1030">
      <c r="A1030" s="1">
        <v>1029.0</v>
      </c>
      <c r="B1030" s="2">
        <v>0.40319313657407413</v>
      </c>
      <c r="C1030" s="1" t="s">
        <v>929</v>
      </c>
      <c r="D1030" s="1" t="s">
        <v>11</v>
      </c>
      <c r="E1030" s="1">
        <v>1805.0</v>
      </c>
      <c r="F1030" s="1" t="s">
        <v>12</v>
      </c>
      <c r="G1030" s="1">
        <v>597.0</v>
      </c>
      <c r="H1030" s="1">
        <v>278.0</v>
      </c>
      <c r="I1030" s="1">
        <v>1805.0</v>
      </c>
      <c r="J1030" s="1">
        <v>2.0</v>
      </c>
    </row>
    <row r="1031">
      <c r="A1031" s="1">
        <v>1030.0</v>
      </c>
      <c r="B1031" s="2">
        <v>0.40319314814814816</v>
      </c>
      <c r="C1031" s="1" t="s">
        <v>930</v>
      </c>
      <c r="D1031" s="1" t="s">
        <v>11</v>
      </c>
      <c r="E1031" s="1">
        <v>1805.0</v>
      </c>
      <c r="F1031" s="1" t="s">
        <v>12</v>
      </c>
      <c r="G1031" s="1">
        <v>597.0</v>
      </c>
      <c r="H1031" s="1">
        <v>278.0</v>
      </c>
      <c r="I1031" s="1">
        <v>1805.0</v>
      </c>
      <c r="J1031" s="1">
        <v>3.0</v>
      </c>
    </row>
    <row r="1032">
      <c r="A1032" s="1">
        <v>1031.0</v>
      </c>
      <c r="B1032" s="2">
        <v>0.40319315972222225</v>
      </c>
      <c r="C1032" s="1" t="s">
        <v>931</v>
      </c>
      <c r="D1032" s="1" t="s">
        <v>11</v>
      </c>
      <c r="E1032" s="1">
        <v>1806.0</v>
      </c>
      <c r="F1032" s="1" t="s">
        <v>12</v>
      </c>
      <c r="G1032" s="1">
        <v>597.0</v>
      </c>
      <c r="H1032" s="1">
        <v>278.0</v>
      </c>
      <c r="I1032" s="1">
        <v>1806.0</v>
      </c>
      <c r="J1032" s="1">
        <v>3.0</v>
      </c>
    </row>
    <row r="1033">
      <c r="A1033" s="1">
        <v>1032.0</v>
      </c>
      <c r="B1033" s="2">
        <v>0.40319314814814816</v>
      </c>
      <c r="C1033" s="1" t="s">
        <v>932</v>
      </c>
      <c r="D1033" s="1" t="s">
        <v>11</v>
      </c>
      <c r="E1033" s="1">
        <v>1809.0</v>
      </c>
      <c r="F1033" s="1" t="s">
        <v>12</v>
      </c>
      <c r="G1033" s="1">
        <v>597.0</v>
      </c>
      <c r="H1033" s="1">
        <v>278.0</v>
      </c>
      <c r="I1033" s="1">
        <v>1809.0</v>
      </c>
      <c r="J1033" s="1">
        <v>3.0</v>
      </c>
    </row>
    <row r="1034">
      <c r="A1034" s="1">
        <v>1033.0</v>
      </c>
      <c r="B1034" s="2">
        <v>0.4031931828703704</v>
      </c>
      <c r="C1034" s="1" t="s">
        <v>933</v>
      </c>
      <c r="D1034" s="1" t="s">
        <v>11</v>
      </c>
      <c r="E1034" s="1">
        <v>1808.0</v>
      </c>
      <c r="F1034" s="1" t="s">
        <v>12</v>
      </c>
      <c r="G1034" s="1">
        <v>597.0</v>
      </c>
      <c r="H1034" s="1">
        <v>278.0</v>
      </c>
      <c r="I1034" s="1">
        <v>1808.0</v>
      </c>
      <c r="J1034" s="1">
        <v>2.0</v>
      </c>
    </row>
    <row r="1035">
      <c r="A1035" s="1">
        <v>1034.0</v>
      </c>
      <c r="B1035" s="2">
        <v>0.4031931712962963</v>
      </c>
      <c r="C1035" s="1" t="s">
        <v>934</v>
      </c>
      <c r="D1035" s="1" t="s">
        <v>11</v>
      </c>
      <c r="E1035" s="1">
        <v>1811.0</v>
      </c>
      <c r="F1035" s="1" t="s">
        <v>12</v>
      </c>
      <c r="G1035" s="1">
        <v>597.0</v>
      </c>
      <c r="H1035" s="1">
        <v>278.0</v>
      </c>
      <c r="I1035" s="1">
        <v>1811.0</v>
      </c>
      <c r="J1035" s="1">
        <v>2.0</v>
      </c>
    </row>
    <row r="1036">
      <c r="A1036" s="1">
        <v>1035.0</v>
      </c>
      <c r="B1036" s="2">
        <v>0.4031932060185185</v>
      </c>
      <c r="C1036" s="1" t="s">
        <v>935</v>
      </c>
      <c r="D1036" s="1" t="s">
        <v>11</v>
      </c>
      <c r="E1036" s="1">
        <v>1810.0</v>
      </c>
      <c r="F1036" s="1" t="s">
        <v>12</v>
      </c>
      <c r="G1036" s="1">
        <v>597.0</v>
      </c>
      <c r="H1036" s="1">
        <v>278.0</v>
      </c>
      <c r="I1036" s="1">
        <v>1810.0</v>
      </c>
      <c r="J1036" s="1">
        <v>2.0</v>
      </c>
    </row>
    <row r="1037">
      <c r="A1037" s="1">
        <v>1036.0</v>
      </c>
      <c r="B1037" s="2">
        <v>0.40319319444444446</v>
      </c>
      <c r="C1037" s="1" t="s">
        <v>936</v>
      </c>
      <c r="D1037" s="1" t="s">
        <v>11</v>
      </c>
      <c r="E1037" s="1">
        <v>1812.0</v>
      </c>
      <c r="F1037" s="1" t="s">
        <v>12</v>
      </c>
      <c r="G1037" s="1">
        <v>597.0</v>
      </c>
      <c r="H1037" s="1">
        <v>278.0</v>
      </c>
      <c r="I1037" s="1">
        <v>1812.0</v>
      </c>
      <c r="J1037" s="1">
        <v>2.0</v>
      </c>
    </row>
    <row r="1038">
      <c r="A1038" s="1">
        <v>1037.0</v>
      </c>
      <c r="B1038" s="2">
        <v>0.4031932291666666</v>
      </c>
      <c r="C1038" s="1" t="s">
        <v>937</v>
      </c>
      <c r="D1038" s="1" t="s">
        <v>11</v>
      </c>
      <c r="E1038" s="1">
        <v>1811.0</v>
      </c>
      <c r="F1038" s="1" t="s">
        <v>12</v>
      </c>
      <c r="G1038" s="1">
        <v>597.0</v>
      </c>
      <c r="H1038" s="1">
        <v>278.0</v>
      </c>
      <c r="I1038" s="1">
        <v>1811.0</v>
      </c>
      <c r="J1038" s="1">
        <v>1.0</v>
      </c>
    </row>
    <row r="1039">
      <c r="A1039" s="1">
        <v>1038.0</v>
      </c>
      <c r="B1039" s="2">
        <v>0.40319324074074075</v>
      </c>
      <c r="C1039" s="1" t="s">
        <v>938</v>
      </c>
      <c r="D1039" s="1" t="s">
        <v>11</v>
      </c>
      <c r="E1039" s="1">
        <v>1812.0</v>
      </c>
      <c r="F1039" s="1" t="s">
        <v>12</v>
      </c>
      <c r="G1039" s="1">
        <v>597.0</v>
      </c>
      <c r="H1039" s="1">
        <v>278.0</v>
      </c>
      <c r="I1039" s="1">
        <v>1812.0</v>
      </c>
      <c r="J1039" s="1">
        <v>1.0</v>
      </c>
    </row>
    <row r="1040">
      <c r="A1040" s="1">
        <v>1039.0</v>
      </c>
      <c r="B1040" s="2">
        <v>0.4031932523148148</v>
      </c>
      <c r="C1040" s="1" t="s">
        <v>939</v>
      </c>
      <c r="D1040" s="1" t="s">
        <v>11</v>
      </c>
      <c r="E1040" s="1">
        <v>1813.0</v>
      </c>
      <c r="F1040" s="1" t="s">
        <v>12</v>
      </c>
      <c r="G1040" s="1">
        <v>597.0</v>
      </c>
      <c r="H1040" s="1">
        <v>278.0</v>
      </c>
      <c r="I1040" s="1">
        <v>1813.0</v>
      </c>
      <c r="J1040" s="1">
        <v>1.0</v>
      </c>
    </row>
    <row r="1041">
      <c r="A1041" s="1">
        <v>1040.0</v>
      </c>
      <c r="B1041" s="2">
        <v>0.4031932638888889</v>
      </c>
      <c r="C1041" s="1" t="s">
        <v>940</v>
      </c>
      <c r="D1041" s="1" t="s">
        <v>11</v>
      </c>
      <c r="E1041" s="1">
        <v>1814.0</v>
      </c>
      <c r="F1041" s="1" t="s">
        <v>12</v>
      </c>
      <c r="G1041" s="1">
        <v>597.0</v>
      </c>
      <c r="H1041" s="1">
        <v>278.0</v>
      </c>
      <c r="I1041" s="1">
        <v>1814.0</v>
      </c>
      <c r="J1041" s="1">
        <v>1.0</v>
      </c>
    </row>
    <row r="1042">
      <c r="A1042" s="1">
        <v>1041.0</v>
      </c>
      <c r="B1042" s="2">
        <v>0.4031932754629629</v>
      </c>
      <c r="C1042" s="1" t="s">
        <v>941</v>
      </c>
      <c r="D1042" s="1" t="s">
        <v>11</v>
      </c>
      <c r="E1042" s="1">
        <v>1815.0</v>
      </c>
      <c r="F1042" s="1" t="s">
        <v>12</v>
      </c>
      <c r="G1042" s="1">
        <v>597.0</v>
      </c>
      <c r="H1042" s="1">
        <v>278.0</v>
      </c>
      <c r="I1042" s="1">
        <v>1815.0</v>
      </c>
      <c r="J1042" s="1">
        <v>1.0</v>
      </c>
    </row>
    <row r="1043">
      <c r="A1043" s="1">
        <v>1042.0</v>
      </c>
      <c r="B1043" s="2">
        <v>0.4031932754629629</v>
      </c>
      <c r="C1043" s="1" t="s">
        <v>942</v>
      </c>
      <c r="D1043" s="1" t="s">
        <v>11</v>
      </c>
      <c r="E1043" s="1">
        <v>1817.0</v>
      </c>
      <c r="F1043" s="1" t="s">
        <v>12</v>
      </c>
      <c r="G1043" s="1">
        <v>597.0</v>
      </c>
      <c r="H1043" s="1">
        <v>278.0</v>
      </c>
      <c r="I1043" s="1">
        <v>1817.0</v>
      </c>
      <c r="J1043" s="1">
        <v>2.0</v>
      </c>
    </row>
    <row r="1044">
      <c r="A1044" s="1">
        <v>1043.0</v>
      </c>
      <c r="B1044" s="2">
        <v>0.4031926967592593</v>
      </c>
      <c r="C1044" s="1" t="s">
        <v>943</v>
      </c>
      <c r="D1044" s="1" t="s">
        <v>11</v>
      </c>
      <c r="E1044" s="1">
        <v>1869.0</v>
      </c>
      <c r="F1044" s="1" t="s">
        <v>12</v>
      </c>
      <c r="G1044" s="1">
        <v>597.0</v>
      </c>
      <c r="H1044" s="1">
        <v>278.0</v>
      </c>
      <c r="I1044" s="1">
        <v>1869.0</v>
      </c>
      <c r="J1044" s="1">
        <v>1.0</v>
      </c>
    </row>
    <row r="1045">
      <c r="A1045" s="1">
        <v>1044.0</v>
      </c>
      <c r="B1045" s="2">
        <v>0.4031932986111111</v>
      </c>
      <c r="C1045" s="1" t="s">
        <v>944</v>
      </c>
      <c r="D1045" s="1" t="s">
        <v>11</v>
      </c>
      <c r="E1045" s="1">
        <v>1819.0</v>
      </c>
      <c r="F1045" s="1" t="s">
        <v>12</v>
      </c>
      <c r="G1045" s="1">
        <v>597.0</v>
      </c>
      <c r="H1045" s="1">
        <v>278.0</v>
      </c>
      <c r="I1045" s="1">
        <v>1819.0</v>
      </c>
      <c r="J1045" s="1">
        <v>1.0</v>
      </c>
    </row>
    <row r="1046">
      <c r="A1046" s="1">
        <v>1045.0</v>
      </c>
      <c r="B1046" s="2">
        <v>0.4031933101851852</v>
      </c>
      <c r="C1046" s="1" t="s">
        <v>945</v>
      </c>
      <c r="D1046" s="1" t="s">
        <v>11</v>
      </c>
      <c r="E1046" s="1">
        <v>1820.0</v>
      </c>
      <c r="F1046" s="1" t="s">
        <v>12</v>
      </c>
      <c r="G1046" s="1">
        <v>597.0</v>
      </c>
      <c r="H1046" s="1">
        <v>278.0</v>
      </c>
      <c r="I1046" s="1">
        <v>1820.0</v>
      </c>
      <c r="J1046" s="1">
        <v>1.0</v>
      </c>
    </row>
    <row r="1047">
      <c r="A1047" s="1">
        <v>1046.0</v>
      </c>
      <c r="B1047" s="2">
        <v>0.4031928819444444</v>
      </c>
      <c r="C1047" s="1" t="s">
        <v>946</v>
      </c>
      <c r="D1047" s="1" t="s">
        <v>11</v>
      </c>
      <c r="E1047" s="1">
        <v>1858.0</v>
      </c>
      <c r="F1047" s="1" t="s">
        <v>12</v>
      </c>
      <c r="G1047" s="1">
        <v>597.0</v>
      </c>
      <c r="H1047" s="1">
        <v>278.0</v>
      </c>
      <c r="I1047" s="1">
        <v>1858.0</v>
      </c>
      <c r="J1047" s="1">
        <v>1.0</v>
      </c>
    </row>
    <row r="1048">
      <c r="A1048" s="1">
        <v>1047.0</v>
      </c>
      <c r="B1048" s="2">
        <v>0.40319332175925926</v>
      </c>
      <c r="C1048" s="1" t="s">
        <v>947</v>
      </c>
      <c r="D1048" s="1" t="s">
        <v>11</v>
      </c>
      <c r="E1048" s="1">
        <v>1822.0</v>
      </c>
      <c r="F1048" s="1" t="s">
        <v>12</v>
      </c>
      <c r="G1048" s="1">
        <v>597.0</v>
      </c>
      <c r="H1048" s="1">
        <v>278.0</v>
      </c>
      <c r="I1048" s="1">
        <v>1822.0</v>
      </c>
      <c r="J1048" s="1">
        <v>2.0</v>
      </c>
    </row>
    <row r="1049">
      <c r="A1049" s="1">
        <v>1048.0</v>
      </c>
      <c r="B1049" s="2">
        <v>0.40319332175925926</v>
      </c>
      <c r="C1049" s="1" t="s">
        <v>948</v>
      </c>
      <c r="D1049" s="1" t="s">
        <v>11</v>
      </c>
      <c r="E1049" s="1">
        <v>1824.0</v>
      </c>
      <c r="F1049" s="1" t="s">
        <v>12</v>
      </c>
      <c r="G1049" s="1">
        <v>597.0</v>
      </c>
      <c r="H1049" s="1">
        <v>278.0</v>
      </c>
      <c r="I1049" s="1">
        <v>1824.0</v>
      </c>
      <c r="J1049" s="1">
        <v>2.0</v>
      </c>
    </row>
    <row r="1050">
      <c r="A1050" s="1">
        <v>1049.0</v>
      </c>
      <c r="B1050" s="2">
        <v>0.4031933564814815</v>
      </c>
      <c r="C1050" s="1" t="s">
        <v>949</v>
      </c>
      <c r="D1050" s="1" t="s">
        <v>11</v>
      </c>
      <c r="E1050" s="1">
        <v>1823.0</v>
      </c>
      <c r="F1050" s="1" t="s">
        <v>12</v>
      </c>
      <c r="G1050" s="1">
        <v>597.0</v>
      </c>
      <c r="H1050" s="1">
        <v>278.0</v>
      </c>
      <c r="I1050" s="1">
        <v>1823.0</v>
      </c>
      <c r="J1050" s="1">
        <v>2.0</v>
      </c>
    </row>
    <row r="1051">
      <c r="A1051" s="1">
        <v>1050.0</v>
      </c>
      <c r="B1051" s="2">
        <v>0.40319336805555556</v>
      </c>
      <c r="C1051" s="1" t="s">
        <v>950</v>
      </c>
      <c r="D1051" s="1" t="s">
        <v>11</v>
      </c>
      <c r="E1051" s="1">
        <v>1824.0</v>
      </c>
      <c r="F1051" s="1" t="s">
        <v>12</v>
      </c>
      <c r="G1051" s="1">
        <v>597.0</v>
      </c>
      <c r="H1051" s="1">
        <v>278.0</v>
      </c>
      <c r="I1051" s="1">
        <v>1824.0</v>
      </c>
      <c r="J1051" s="1">
        <v>2.0</v>
      </c>
    </row>
    <row r="1052">
      <c r="A1052" s="1">
        <v>1051.0</v>
      </c>
      <c r="B1052" s="2">
        <v>0.40319337962962964</v>
      </c>
      <c r="C1052" s="1" t="s">
        <v>951</v>
      </c>
      <c r="D1052" s="1" t="s">
        <v>11</v>
      </c>
      <c r="E1052" s="1">
        <v>1825.0</v>
      </c>
      <c r="F1052" s="1" t="s">
        <v>12</v>
      </c>
      <c r="G1052" s="1">
        <v>597.0</v>
      </c>
      <c r="H1052" s="1">
        <v>278.0</v>
      </c>
      <c r="I1052" s="1">
        <v>1825.0</v>
      </c>
      <c r="J1052" s="1">
        <v>1.0</v>
      </c>
    </row>
    <row r="1053">
      <c r="A1053" s="1">
        <v>1052.0</v>
      </c>
      <c r="B1053" s="2">
        <v>0.4031933912037037</v>
      </c>
      <c r="C1053" s="1" t="s">
        <v>952</v>
      </c>
      <c r="D1053" s="1" t="s">
        <v>11</v>
      </c>
      <c r="E1053" s="1">
        <v>1825.0</v>
      </c>
      <c r="F1053" s="1" t="s">
        <v>12</v>
      </c>
      <c r="G1053" s="1">
        <v>597.0</v>
      </c>
      <c r="H1053" s="1">
        <v>278.0</v>
      </c>
      <c r="I1053" s="1">
        <v>1825.0</v>
      </c>
      <c r="J1053" s="1">
        <v>1.0</v>
      </c>
    </row>
    <row r="1054">
      <c r="A1054" s="1">
        <v>1053.0</v>
      </c>
      <c r="B1054" s="2">
        <v>0.4031933912037037</v>
      </c>
      <c r="C1054" s="1" t="s">
        <v>953</v>
      </c>
      <c r="D1054" s="1" t="s">
        <v>11</v>
      </c>
      <c r="E1054" s="1">
        <v>1827.0</v>
      </c>
      <c r="F1054" s="1" t="s">
        <v>12</v>
      </c>
      <c r="G1054" s="1">
        <v>597.0</v>
      </c>
      <c r="H1054" s="1">
        <v>278.0</v>
      </c>
      <c r="I1054" s="1">
        <v>1827.0</v>
      </c>
      <c r="J1054" s="1">
        <v>1.0</v>
      </c>
    </row>
    <row r="1055">
      <c r="A1055" s="1">
        <v>1054.0</v>
      </c>
      <c r="B1055" s="2">
        <v>0.4031933564814815</v>
      </c>
      <c r="C1055" s="1" t="s">
        <v>954</v>
      </c>
      <c r="D1055" s="1" t="s">
        <v>11</v>
      </c>
      <c r="E1055" s="1">
        <v>1832.0</v>
      </c>
      <c r="F1055" s="1" t="s">
        <v>12</v>
      </c>
      <c r="G1055" s="1">
        <v>597.0</v>
      </c>
      <c r="H1055" s="1">
        <v>278.0</v>
      </c>
      <c r="I1055" s="1">
        <v>1832.0</v>
      </c>
      <c r="J1055" s="1">
        <v>2.0</v>
      </c>
    </row>
    <row r="1056">
      <c r="A1056" s="1">
        <v>1055.0</v>
      </c>
      <c r="B1056" s="2">
        <v>0.4031934259259259</v>
      </c>
      <c r="C1056" s="1" t="s">
        <v>955</v>
      </c>
      <c r="D1056" s="1" t="s">
        <v>11</v>
      </c>
      <c r="E1056" s="1">
        <v>1828.0</v>
      </c>
      <c r="F1056" s="1" t="s">
        <v>12</v>
      </c>
      <c r="G1056" s="1">
        <v>597.0</v>
      </c>
      <c r="H1056" s="1">
        <v>278.0</v>
      </c>
      <c r="I1056" s="1">
        <v>1828.0</v>
      </c>
      <c r="J1056" s="1">
        <v>2.0</v>
      </c>
    </row>
    <row r="1057">
      <c r="A1057" s="1">
        <v>1056.0</v>
      </c>
      <c r="B1057" s="2">
        <v>0.40319343750000003</v>
      </c>
      <c r="C1057" s="1" t="s">
        <v>956</v>
      </c>
      <c r="D1057" s="1" t="s">
        <v>11</v>
      </c>
      <c r="E1057" s="1">
        <v>1829.0</v>
      </c>
      <c r="F1057" s="1" t="s">
        <v>12</v>
      </c>
      <c r="G1057" s="1">
        <v>597.0</v>
      </c>
      <c r="H1057" s="1">
        <v>278.0</v>
      </c>
      <c r="I1057" s="1">
        <v>1829.0</v>
      </c>
      <c r="J1057" s="1">
        <v>2.0</v>
      </c>
    </row>
    <row r="1058">
      <c r="A1058" s="1">
        <v>1057.0</v>
      </c>
      <c r="B1058" s="2">
        <v>0.40319343750000003</v>
      </c>
      <c r="C1058" s="1" t="s">
        <v>957</v>
      </c>
      <c r="D1058" s="1" t="s">
        <v>11</v>
      </c>
      <c r="E1058" s="1">
        <v>1830.0</v>
      </c>
      <c r="F1058" s="1" t="s">
        <v>12</v>
      </c>
      <c r="G1058" s="1">
        <v>597.0</v>
      </c>
      <c r="H1058" s="1">
        <v>278.0</v>
      </c>
      <c r="I1058" s="1">
        <v>1830.0</v>
      </c>
      <c r="J1058" s="1">
        <v>3.0</v>
      </c>
    </row>
    <row r="1059">
      <c r="A1059" s="1">
        <v>1058.0</v>
      </c>
      <c r="B1059" s="2">
        <v>0.40319344907407406</v>
      </c>
      <c r="C1059" s="1" t="s">
        <v>958</v>
      </c>
      <c r="D1059" s="1" t="s">
        <v>11</v>
      </c>
      <c r="E1059" s="1">
        <v>1831.0</v>
      </c>
      <c r="F1059" s="1" t="s">
        <v>12</v>
      </c>
      <c r="G1059" s="1">
        <v>597.0</v>
      </c>
      <c r="H1059" s="1">
        <v>278.0</v>
      </c>
      <c r="I1059" s="1">
        <v>1831.0</v>
      </c>
      <c r="J1059" s="1">
        <v>2.0</v>
      </c>
    </row>
    <row r="1060">
      <c r="A1060" s="1">
        <v>1059.0</v>
      </c>
      <c r="B1060" s="2">
        <v>0.40319346064814815</v>
      </c>
      <c r="C1060" s="1" t="s">
        <v>959</v>
      </c>
      <c r="D1060" s="1" t="s">
        <v>11</v>
      </c>
      <c r="E1060" s="1">
        <v>1832.0</v>
      </c>
      <c r="F1060" s="1" t="s">
        <v>12</v>
      </c>
      <c r="G1060" s="1">
        <v>597.0</v>
      </c>
      <c r="H1060" s="1">
        <v>278.0</v>
      </c>
      <c r="I1060" s="1">
        <v>1832.0</v>
      </c>
      <c r="J1060" s="1">
        <v>2.0</v>
      </c>
    </row>
    <row r="1061">
      <c r="A1061" s="1">
        <v>1060.0</v>
      </c>
      <c r="B1061" s="2">
        <v>0.4031934259259259</v>
      </c>
      <c r="C1061" s="1" t="s">
        <v>960</v>
      </c>
      <c r="D1061" s="1" t="s">
        <v>11</v>
      </c>
      <c r="E1061" s="1">
        <v>1837.0</v>
      </c>
      <c r="F1061" s="1" t="s">
        <v>12</v>
      </c>
      <c r="G1061" s="1">
        <v>597.0</v>
      </c>
      <c r="H1061" s="1">
        <v>278.0</v>
      </c>
      <c r="I1061" s="1">
        <v>1837.0</v>
      </c>
      <c r="J1061" s="1">
        <v>2.0</v>
      </c>
    </row>
    <row r="1062">
      <c r="A1062" s="1">
        <v>1061.0</v>
      </c>
      <c r="B1062" s="2">
        <v>0.40319349537037036</v>
      </c>
      <c r="C1062" s="1" t="s">
        <v>961</v>
      </c>
      <c r="D1062" s="1" t="s">
        <v>11</v>
      </c>
      <c r="E1062" s="1">
        <v>1832.0</v>
      </c>
      <c r="F1062" s="1" t="s">
        <v>12</v>
      </c>
      <c r="G1062" s="1">
        <v>597.0</v>
      </c>
      <c r="H1062" s="1">
        <v>278.0</v>
      </c>
      <c r="I1062" s="1">
        <v>1832.0</v>
      </c>
      <c r="J1062" s="1">
        <v>1.0</v>
      </c>
    </row>
    <row r="1063">
      <c r="A1063" s="1">
        <v>1062.0</v>
      </c>
      <c r="B1063" s="2">
        <v>0.4031934722222222</v>
      </c>
      <c r="C1063" s="1" t="s">
        <v>962</v>
      </c>
      <c r="D1063" s="1" t="s">
        <v>11</v>
      </c>
      <c r="E1063" s="1">
        <v>1836.0</v>
      </c>
      <c r="F1063" s="1" t="s">
        <v>12</v>
      </c>
      <c r="G1063" s="1">
        <v>597.0</v>
      </c>
      <c r="H1063" s="1">
        <v>278.0</v>
      </c>
      <c r="I1063" s="1">
        <v>1836.0</v>
      </c>
      <c r="J1063" s="1">
        <v>1.0</v>
      </c>
    </row>
    <row r="1064">
      <c r="A1064" s="1">
        <v>1063.0</v>
      </c>
      <c r="B1064" s="2">
        <v>0.40319349537037036</v>
      </c>
      <c r="C1064" s="1" t="s">
        <v>963</v>
      </c>
      <c r="D1064" s="1" t="s">
        <v>11</v>
      </c>
      <c r="E1064" s="1">
        <v>1836.0</v>
      </c>
      <c r="F1064" s="1" t="s">
        <v>12</v>
      </c>
      <c r="G1064" s="1">
        <v>597.0</v>
      </c>
      <c r="H1064" s="1">
        <v>278.0</v>
      </c>
      <c r="I1064" s="1">
        <v>1836.0</v>
      </c>
      <c r="J1064" s="1">
        <v>1.0</v>
      </c>
    </row>
    <row r="1065">
      <c r="A1065" s="1">
        <v>1064.0</v>
      </c>
      <c r="B1065" s="2">
        <v>0.4031935185185185</v>
      </c>
      <c r="C1065" s="1" t="s">
        <v>964</v>
      </c>
      <c r="D1065" s="1" t="s">
        <v>11</v>
      </c>
      <c r="E1065" s="1">
        <v>1836.0</v>
      </c>
      <c r="F1065" s="1" t="s">
        <v>12</v>
      </c>
      <c r="G1065" s="1">
        <v>597.0</v>
      </c>
      <c r="H1065" s="1">
        <v>278.0</v>
      </c>
      <c r="I1065" s="1">
        <v>1836.0</v>
      </c>
      <c r="J1065" s="1">
        <v>1.0</v>
      </c>
    </row>
    <row r="1066">
      <c r="A1066" s="1">
        <v>1065.0</v>
      </c>
      <c r="B1066" s="2">
        <v>0.4031935185185185</v>
      </c>
      <c r="C1066" s="1" t="s">
        <v>965</v>
      </c>
      <c r="D1066" s="1" t="s">
        <v>11</v>
      </c>
      <c r="E1066" s="1">
        <v>1837.0</v>
      </c>
      <c r="F1066" s="1" t="s">
        <v>12</v>
      </c>
      <c r="G1066" s="1">
        <v>597.0</v>
      </c>
      <c r="H1066" s="1">
        <v>278.0</v>
      </c>
      <c r="I1066" s="1">
        <v>1837.0</v>
      </c>
      <c r="J1066" s="1">
        <v>2.0</v>
      </c>
    </row>
    <row r="1067">
      <c r="A1067" s="1">
        <v>1066.0</v>
      </c>
      <c r="B1067" s="2">
        <v>0.40319354166666665</v>
      </c>
      <c r="C1067" s="1" t="s">
        <v>966</v>
      </c>
      <c r="D1067" s="1" t="s">
        <v>11</v>
      </c>
      <c r="E1067" s="1">
        <v>1837.0</v>
      </c>
      <c r="F1067" s="1" t="s">
        <v>12</v>
      </c>
      <c r="G1067" s="1">
        <v>597.0</v>
      </c>
      <c r="H1067" s="1">
        <v>278.0</v>
      </c>
      <c r="I1067" s="1">
        <v>1837.0</v>
      </c>
      <c r="J1067" s="1">
        <v>1.0</v>
      </c>
    </row>
    <row r="1068">
      <c r="A1068" s="1">
        <v>1067.0</v>
      </c>
      <c r="B1068" s="2">
        <v>0.40319354166666665</v>
      </c>
      <c r="C1068" s="1" t="s">
        <v>967</v>
      </c>
      <c r="D1068" s="1" t="s">
        <v>11</v>
      </c>
      <c r="E1068" s="1">
        <v>1839.0</v>
      </c>
      <c r="F1068" s="1" t="s">
        <v>12</v>
      </c>
      <c r="G1068" s="1">
        <v>597.0</v>
      </c>
      <c r="H1068" s="1">
        <v>278.0</v>
      </c>
      <c r="I1068" s="1">
        <v>1839.0</v>
      </c>
      <c r="J1068" s="1">
        <v>2.0</v>
      </c>
    </row>
    <row r="1069">
      <c r="A1069" s="1">
        <v>1068.0</v>
      </c>
      <c r="B1069" s="2">
        <v>0.40319350694444445</v>
      </c>
      <c r="C1069" s="1" t="s">
        <v>968</v>
      </c>
      <c r="D1069" s="1" t="s">
        <v>11</v>
      </c>
      <c r="E1069" s="1">
        <v>1844.0</v>
      </c>
      <c r="F1069" s="1" t="s">
        <v>12</v>
      </c>
      <c r="G1069" s="1">
        <v>597.0</v>
      </c>
      <c r="H1069" s="1">
        <v>278.0</v>
      </c>
      <c r="I1069" s="1">
        <v>1844.0</v>
      </c>
      <c r="J1069" s="1">
        <v>2.0</v>
      </c>
    </row>
    <row r="1070">
      <c r="A1070" s="1">
        <v>1069.0</v>
      </c>
      <c r="B1070" s="2">
        <v>0.4031935763888889</v>
      </c>
      <c r="C1070" s="1" t="s">
        <v>114</v>
      </c>
      <c r="D1070" s="1" t="s">
        <v>11</v>
      </c>
      <c r="E1070" s="1">
        <v>1840.0</v>
      </c>
      <c r="F1070" s="1" t="s">
        <v>12</v>
      </c>
      <c r="G1070" s="1">
        <v>597.0</v>
      </c>
      <c r="H1070" s="1">
        <v>278.0</v>
      </c>
      <c r="I1070" s="1">
        <v>1840.0</v>
      </c>
      <c r="J1070" s="1">
        <v>0.0</v>
      </c>
    </row>
    <row r="1071">
      <c r="A1071" s="1">
        <v>1070.0</v>
      </c>
      <c r="B1071" s="2">
        <v>0.40319356481481483</v>
      </c>
      <c r="C1071" s="1" t="s">
        <v>969</v>
      </c>
      <c r="D1071" s="1" t="s">
        <v>11</v>
      </c>
      <c r="E1071" s="1">
        <v>1843.0</v>
      </c>
      <c r="F1071" s="1" t="s">
        <v>12</v>
      </c>
      <c r="G1071" s="1">
        <v>597.0</v>
      </c>
      <c r="H1071" s="1">
        <v>278.0</v>
      </c>
      <c r="I1071" s="1">
        <v>1843.0</v>
      </c>
      <c r="J1071" s="1">
        <v>1.0</v>
      </c>
    </row>
    <row r="1072">
      <c r="A1072" s="1">
        <v>1071.0</v>
      </c>
      <c r="B1072" s="2">
        <v>0.4031935763888889</v>
      </c>
      <c r="C1072" s="1" t="s">
        <v>970</v>
      </c>
      <c r="D1072" s="1" t="s">
        <v>11</v>
      </c>
      <c r="E1072" s="1">
        <v>1844.0</v>
      </c>
      <c r="F1072" s="1" t="s">
        <v>12</v>
      </c>
      <c r="G1072" s="1">
        <v>597.0</v>
      </c>
      <c r="H1072" s="1">
        <v>278.0</v>
      </c>
      <c r="I1072" s="1">
        <v>1844.0</v>
      </c>
      <c r="J1072" s="1">
        <v>1.0</v>
      </c>
    </row>
    <row r="1073">
      <c r="A1073" s="1">
        <v>1072.0</v>
      </c>
      <c r="B1073" s="2">
        <v>0.40319358796296295</v>
      </c>
      <c r="C1073" s="1" t="s">
        <v>971</v>
      </c>
      <c r="D1073" s="1" t="s">
        <v>11</v>
      </c>
      <c r="E1073" s="1">
        <v>1844.0</v>
      </c>
      <c r="F1073" s="1" t="s">
        <v>12</v>
      </c>
      <c r="G1073" s="1">
        <v>597.0</v>
      </c>
      <c r="H1073" s="1">
        <v>278.0</v>
      </c>
      <c r="I1073" s="1">
        <v>1844.0</v>
      </c>
      <c r="J1073" s="1">
        <v>1.0</v>
      </c>
    </row>
    <row r="1074">
      <c r="A1074" s="1">
        <v>1073.0</v>
      </c>
      <c r="B1074" s="2">
        <v>0.4031936111111111</v>
      </c>
      <c r="C1074" s="1" t="s">
        <v>972</v>
      </c>
      <c r="D1074" s="1" t="s">
        <v>11</v>
      </c>
      <c r="E1074" s="1">
        <v>1845.0</v>
      </c>
      <c r="F1074" s="1" t="s">
        <v>12</v>
      </c>
      <c r="G1074" s="1">
        <v>597.0</v>
      </c>
      <c r="H1074" s="1">
        <v>278.0</v>
      </c>
      <c r="I1074" s="1">
        <v>1845.0</v>
      </c>
      <c r="J1074" s="1">
        <v>1.0</v>
      </c>
    </row>
    <row r="1075">
      <c r="A1075" s="1">
        <v>1074.0</v>
      </c>
      <c r="B1075" s="2">
        <v>0.40319363425925925</v>
      </c>
      <c r="C1075" s="1" t="s">
        <v>973</v>
      </c>
      <c r="D1075" s="1" t="s">
        <v>11</v>
      </c>
      <c r="E1075" s="1">
        <v>1844.0</v>
      </c>
      <c r="F1075" s="1" t="s">
        <v>12</v>
      </c>
      <c r="G1075" s="1">
        <v>597.0</v>
      </c>
      <c r="H1075" s="1">
        <v>278.0</v>
      </c>
      <c r="I1075" s="1">
        <v>1844.0</v>
      </c>
      <c r="J1075" s="1">
        <v>2.0</v>
      </c>
    </row>
    <row r="1076">
      <c r="A1076" s="1">
        <v>1075.0</v>
      </c>
      <c r="B1076" s="2">
        <v>0.40319363425925925</v>
      </c>
      <c r="C1076" s="1" t="s">
        <v>974</v>
      </c>
      <c r="D1076" s="1" t="s">
        <v>11</v>
      </c>
      <c r="E1076" s="1">
        <v>1846.0</v>
      </c>
      <c r="F1076" s="1" t="s">
        <v>12</v>
      </c>
      <c r="G1076" s="1">
        <v>597.0</v>
      </c>
      <c r="H1076" s="1">
        <v>278.0</v>
      </c>
      <c r="I1076" s="1">
        <v>1846.0</v>
      </c>
      <c r="J1076" s="1">
        <v>3.0</v>
      </c>
    </row>
    <row r="1077">
      <c r="A1077" s="1">
        <v>1076.0</v>
      </c>
      <c r="B1077" s="2">
        <v>0.40319368055555554</v>
      </c>
      <c r="C1077" s="1" t="s">
        <v>975</v>
      </c>
      <c r="D1077" s="1" t="s">
        <v>11</v>
      </c>
      <c r="E1077" s="1">
        <v>1844.0</v>
      </c>
      <c r="F1077" s="1" t="s">
        <v>12</v>
      </c>
      <c r="G1077" s="1">
        <v>597.0</v>
      </c>
      <c r="H1077" s="1">
        <v>278.0</v>
      </c>
      <c r="I1077" s="1">
        <v>1844.0</v>
      </c>
      <c r="J1077" s="1">
        <v>1.0</v>
      </c>
    </row>
    <row r="1078">
      <c r="A1078" s="1">
        <v>1077.0</v>
      </c>
      <c r="B1078" s="2">
        <v>0.40319368055555554</v>
      </c>
      <c r="C1078" s="1" t="s">
        <v>115</v>
      </c>
      <c r="D1078" s="1" t="s">
        <v>11</v>
      </c>
      <c r="E1078" s="1">
        <v>1845.0</v>
      </c>
      <c r="F1078" s="1" t="s">
        <v>12</v>
      </c>
      <c r="G1078" s="1">
        <v>597.0</v>
      </c>
      <c r="H1078" s="1">
        <v>278.0</v>
      </c>
      <c r="I1078" s="1">
        <v>1845.0</v>
      </c>
      <c r="J1078" s="1">
        <v>0.0</v>
      </c>
    </row>
    <row r="1079">
      <c r="A1079" s="1">
        <v>1078.0</v>
      </c>
      <c r="B1079" s="2">
        <v>0.40319368055555554</v>
      </c>
      <c r="C1079" s="1" t="s">
        <v>976</v>
      </c>
      <c r="D1079" s="1" t="s">
        <v>11</v>
      </c>
      <c r="E1079" s="1">
        <v>1847.0</v>
      </c>
      <c r="F1079" s="1" t="s">
        <v>12</v>
      </c>
      <c r="G1079" s="1">
        <v>597.0</v>
      </c>
      <c r="H1079" s="1">
        <v>278.0</v>
      </c>
      <c r="I1079" s="1">
        <v>1847.0</v>
      </c>
      <c r="J1079" s="1">
        <v>2.0</v>
      </c>
    </row>
    <row r="1080">
      <c r="A1080" s="1">
        <v>1079.0</v>
      </c>
      <c r="B1080" s="2">
        <v>0.4031936921296296</v>
      </c>
      <c r="C1080" s="1" t="s">
        <v>977</v>
      </c>
      <c r="D1080" s="1" t="s">
        <v>11</v>
      </c>
      <c r="E1080" s="1">
        <v>1848.0</v>
      </c>
      <c r="F1080" s="1" t="s">
        <v>12</v>
      </c>
      <c r="G1080" s="1">
        <v>597.0</v>
      </c>
      <c r="H1080" s="1">
        <v>278.0</v>
      </c>
      <c r="I1080" s="1">
        <v>1848.0</v>
      </c>
      <c r="J1080" s="1">
        <v>2.0</v>
      </c>
    </row>
    <row r="1081">
      <c r="A1081" s="1">
        <v>1080.0</v>
      </c>
      <c r="B1081" s="2">
        <v>0.40319368055555554</v>
      </c>
      <c r="C1081" s="1" t="s">
        <v>978</v>
      </c>
      <c r="D1081" s="1" t="s">
        <v>11</v>
      </c>
      <c r="E1081" s="1">
        <v>1851.0</v>
      </c>
      <c r="F1081" s="1" t="s">
        <v>12</v>
      </c>
      <c r="G1081" s="1">
        <v>597.0</v>
      </c>
      <c r="H1081" s="1">
        <v>278.0</v>
      </c>
      <c r="I1081" s="1">
        <v>1851.0</v>
      </c>
      <c r="J1081" s="1">
        <v>3.0</v>
      </c>
    </row>
    <row r="1082">
      <c r="A1082" s="1">
        <v>1081.0</v>
      </c>
      <c r="B1082" s="2">
        <v>0.40319373842592593</v>
      </c>
      <c r="C1082" s="1" t="s">
        <v>979</v>
      </c>
      <c r="D1082" s="1" t="s">
        <v>11</v>
      </c>
      <c r="E1082" s="1">
        <v>1848.0</v>
      </c>
      <c r="F1082" s="1" t="s">
        <v>12</v>
      </c>
      <c r="G1082" s="1">
        <v>597.0</v>
      </c>
      <c r="H1082" s="1">
        <v>278.0</v>
      </c>
      <c r="I1082" s="1">
        <v>1848.0</v>
      </c>
      <c r="J1082" s="1">
        <v>1.0</v>
      </c>
    </row>
    <row r="1083">
      <c r="A1083" s="1">
        <v>1082.0</v>
      </c>
      <c r="B1083" s="2">
        <v>0.4031937037037037</v>
      </c>
      <c r="C1083" s="1" t="s">
        <v>980</v>
      </c>
      <c r="D1083" s="1" t="s">
        <v>11</v>
      </c>
      <c r="E1083" s="1">
        <v>1852.0</v>
      </c>
      <c r="F1083" s="1" t="s">
        <v>12</v>
      </c>
      <c r="G1083" s="1">
        <v>597.0</v>
      </c>
      <c r="H1083" s="1">
        <v>278.0</v>
      </c>
      <c r="I1083" s="1">
        <v>1852.0</v>
      </c>
      <c r="J1083" s="1">
        <v>2.0</v>
      </c>
    </row>
    <row r="1084">
      <c r="A1084" s="1">
        <v>1083.0</v>
      </c>
      <c r="B1084" s="2">
        <v>0.40319371527777775</v>
      </c>
      <c r="C1084" s="1" t="s">
        <v>981</v>
      </c>
      <c r="D1084" s="1" t="s">
        <v>11</v>
      </c>
      <c r="E1084" s="1">
        <v>1853.0</v>
      </c>
      <c r="F1084" s="1" t="s">
        <v>12</v>
      </c>
      <c r="G1084" s="1">
        <v>597.0</v>
      </c>
      <c r="H1084" s="1">
        <v>278.0</v>
      </c>
      <c r="I1084" s="1">
        <v>1853.0</v>
      </c>
      <c r="J1084" s="1">
        <v>2.0</v>
      </c>
    </row>
    <row r="1085">
      <c r="A1085" s="1">
        <v>1084.0</v>
      </c>
      <c r="B1085" s="2">
        <v>0.4031937268518519</v>
      </c>
      <c r="C1085" s="1" t="s">
        <v>982</v>
      </c>
      <c r="D1085" s="1" t="s">
        <v>11</v>
      </c>
      <c r="E1085" s="1">
        <v>1854.0</v>
      </c>
      <c r="F1085" s="1" t="s">
        <v>12</v>
      </c>
      <c r="G1085" s="1">
        <v>597.0</v>
      </c>
      <c r="H1085" s="1">
        <v>278.0</v>
      </c>
      <c r="I1085" s="1">
        <v>1854.0</v>
      </c>
      <c r="J1085" s="1">
        <v>2.0</v>
      </c>
    </row>
    <row r="1086">
      <c r="A1086" s="1">
        <v>1085.0</v>
      </c>
      <c r="B1086" s="2">
        <v>0.40319376157407405</v>
      </c>
      <c r="C1086" s="1" t="s">
        <v>983</v>
      </c>
      <c r="D1086" s="1" t="s">
        <v>11</v>
      </c>
      <c r="E1086" s="1">
        <v>1853.0</v>
      </c>
      <c r="F1086" s="1" t="s">
        <v>12</v>
      </c>
      <c r="G1086" s="1">
        <v>597.0</v>
      </c>
      <c r="H1086" s="1">
        <v>278.0</v>
      </c>
      <c r="I1086" s="1">
        <v>1853.0</v>
      </c>
      <c r="J1086" s="1">
        <v>1.0</v>
      </c>
    </row>
    <row r="1087">
      <c r="A1087" s="1">
        <v>1086.0</v>
      </c>
      <c r="B1087" s="2">
        <v>0.40319376157407405</v>
      </c>
      <c r="C1087" s="1" t="s">
        <v>984</v>
      </c>
      <c r="D1087" s="1" t="s">
        <v>11</v>
      </c>
      <c r="E1087" s="1">
        <v>1855.0</v>
      </c>
      <c r="F1087" s="1" t="s">
        <v>12</v>
      </c>
      <c r="G1087" s="1">
        <v>597.0</v>
      </c>
      <c r="H1087" s="1">
        <v>278.0</v>
      </c>
      <c r="I1087" s="1">
        <v>1855.0</v>
      </c>
      <c r="J1087" s="1">
        <v>2.0</v>
      </c>
    </row>
    <row r="1088">
      <c r="A1088" s="1">
        <v>1087.0</v>
      </c>
      <c r="B1088" s="2">
        <v>0.4031937847222222</v>
      </c>
      <c r="C1088" s="1" t="s">
        <v>985</v>
      </c>
      <c r="D1088" s="1" t="s">
        <v>11</v>
      </c>
      <c r="E1088" s="1">
        <v>1854.0</v>
      </c>
      <c r="F1088" s="1" t="s">
        <v>12</v>
      </c>
      <c r="G1088" s="1">
        <v>597.0</v>
      </c>
      <c r="H1088" s="1">
        <v>278.0</v>
      </c>
      <c r="I1088" s="1">
        <v>1854.0</v>
      </c>
      <c r="J1088" s="1">
        <v>2.0</v>
      </c>
    </row>
    <row r="1089">
      <c r="A1089" s="1">
        <v>1088.0</v>
      </c>
      <c r="B1089" s="2">
        <v>0.4031937731481482</v>
      </c>
      <c r="C1089" s="1" t="s">
        <v>986</v>
      </c>
      <c r="D1089" s="1" t="s">
        <v>11</v>
      </c>
      <c r="E1089" s="1">
        <v>1857.0</v>
      </c>
      <c r="F1089" s="1" t="s">
        <v>12</v>
      </c>
      <c r="G1089" s="1">
        <v>597.0</v>
      </c>
      <c r="H1089" s="1">
        <v>278.0</v>
      </c>
      <c r="I1089" s="1">
        <v>1857.0</v>
      </c>
      <c r="J1089" s="1">
        <v>2.0</v>
      </c>
    </row>
    <row r="1090">
      <c r="A1090" s="1">
        <v>1089.0</v>
      </c>
      <c r="B1090" s="2">
        <v>0.4031937962962963</v>
      </c>
      <c r="C1090" s="1" t="s">
        <v>987</v>
      </c>
      <c r="D1090" s="1" t="s">
        <v>11</v>
      </c>
      <c r="E1090" s="1">
        <v>1858.0</v>
      </c>
      <c r="F1090" s="1" t="s">
        <v>12</v>
      </c>
      <c r="G1090" s="1">
        <v>597.0</v>
      </c>
      <c r="H1090" s="1">
        <v>278.0</v>
      </c>
      <c r="I1090" s="1">
        <v>1858.0</v>
      </c>
      <c r="J1090" s="1">
        <v>2.0</v>
      </c>
    </row>
    <row r="1091">
      <c r="A1091" s="1">
        <v>1090.0</v>
      </c>
      <c r="B1091" s="2">
        <v>0.4031938194444445</v>
      </c>
      <c r="C1091" s="1" t="s">
        <v>988</v>
      </c>
      <c r="D1091" s="1" t="s">
        <v>11</v>
      </c>
      <c r="E1091" s="1">
        <v>1857.0</v>
      </c>
      <c r="F1091" s="1" t="s">
        <v>12</v>
      </c>
      <c r="G1091" s="1">
        <v>597.0</v>
      </c>
      <c r="H1091" s="1">
        <v>278.0</v>
      </c>
      <c r="I1091" s="1">
        <v>1857.0</v>
      </c>
      <c r="J1091" s="1">
        <v>1.0</v>
      </c>
    </row>
    <row r="1092">
      <c r="A1092" s="1">
        <v>1091.0</v>
      </c>
      <c r="B1092" s="2">
        <v>0.4031937962962963</v>
      </c>
      <c r="C1092" s="1" t="s">
        <v>989</v>
      </c>
      <c r="D1092" s="1" t="s">
        <v>11</v>
      </c>
      <c r="E1092" s="1">
        <v>1861.0</v>
      </c>
      <c r="F1092" s="1" t="s">
        <v>12</v>
      </c>
      <c r="G1092" s="1">
        <v>597.0</v>
      </c>
      <c r="H1092" s="1">
        <v>278.0</v>
      </c>
      <c r="I1092" s="1">
        <v>1861.0</v>
      </c>
      <c r="J1092" s="1">
        <v>2.0</v>
      </c>
    </row>
    <row r="1093">
      <c r="A1093" s="1">
        <v>1092.0</v>
      </c>
      <c r="B1093" s="2">
        <v>0.4031938310185185</v>
      </c>
      <c r="C1093" s="1" t="s">
        <v>990</v>
      </c>
      <c r="D1093" s="1" t="s">
        <v>11</v>
      </c>
      <c r="E1093" s="1">
        <v>1860.0</v>
      </c>
      <c r="F1093" s="1" t="s">
        <v>12</v>
      </c>
      <c r="G1093" s="1">
        <v>597.0</v>
      </c>
      <c r="H1093" s="1">
        <v>278.0</v>
      </c>
      <c r="I1093" s="1">
        <v>1860.0</v>
      </c>
      <c r="J1093" s="1">
        <v>2.0</v>
      </c>
    </row>
    <row r="1094">
      <c r="A1094" s="1">
        <v>1093.0</v>
      </c>
      <c r="B1094" s="2">
        <v>0.4031938194444445</v>
      </c>
      <c r="C1094" s="1" t="s">
        <v>991</v>
      </c>
      <c r="D1094" s="1" t="s">
        <v>11</v>
      </c>
      <c r="E1094" s="1">
        <v>1863.0</v>
      </c>
      <c r="F1094" s="1" t="s">
        <v>12</v>
      </c>
      <c r="G1094" s="1">
        <v>597.0</v>
      </c>
      <c r="H1094" s="1">
        <v>278.0</v>
      </c>
      <c r="I1094" s="1">
        <v>1863.0</v>
      </c>
      <c r="J1094" s="1">
        <v>4.0</v>
      </c>
    </row>
    <row r="1095">
      <c r="A1095" s="1">
        <v>1094.0</v>
      </c>
      <c r="B1095" s="2">
        <v>0.4031938541666667</v>
      </c>
      <c r="C1095" s="1" t="s">
        <v>992</v>
      </c>
      <c r="D1095" s="1" t="s">
        <v>11</v>
      </c>
      <c r="E1095" s="1">
        <v>1862.0</v>
      </c>
      <c r="F1095" s="1" t="s">
        <v>12</v>
      </c>
      <c r="G1095" s="1">
        <v>597.0</v>
      </c>
      <c r="H1095" s="1">
        <v>278.0</v>
      </c>
      <c r="I1095" s="1">
        <v>1862.0</v>
      </c>
      <c r="J1095" s="1">
        <v>3.0</v>
      </c>
    </row>
    <row r="1096">
      <c r="A1096" s="1">
        <v>1095.0</v>
      </c>
      <c r="B1096" s="2">
        <v>0.40319384259259256</v>
      </c>
      <c r="C1096" s="1" t="s">
        <v>993</v>
      </c>
      <c r="D1096" s="1" t="s">
        <v>11</v>
      </c>
      <c r="E1096" s="1">
        <v>1865.0</v>
      </c>
      <c r="F1096" s="1" t="s">
        <v>12</v>
      </c>
      <c r="G1096" s="1">
        <v>597.0</v>
      </c>
      <c r="H1096" s="1">
        <v>278.0</v>
      </c>
      <c r="I1096" s="1">
        <v>1865.0</v>
      </c>
      <c r="J1096" s="1">
        <v>4.0</v>
      </c>
    </row>
    <row r="1097">
      <c r="A1097" s="1">
        <v>1096.0</v>
      </c>
      <c r="B1097" s="2">
        <v>0.40319384259259256</v>
      </c>
      <c r="C1097" s="1" t="s">
        <v>994</v>
      </c>
      <c r="D1097" s="1" t="s">
        <v>11</v>
      </c>
      <c r="E1097" s="1">
        <v>1868.0</v>
      </c>
      <c r="F1097" s="1" t="s">
        <v>12</v>
      </c>
      <c r="G1097" s="1">
        <v>597.0</v>
      </c>
      <c r="H1097" s="1">
        <v>278.0</v>
      </c>
      <c r="I1097" s="1">
        <v>1868.0</v>
      </c>
      <c r="J1097" s="1">
        <v>3.0</v>
      </c>
    </row>
    <row r="1098">
      <c r="A1098" s="1">
        <v>1097.0</v>
      </c>
      <c r="B1098" s="2">
        <v>0.403193900462963</v>
      </c>
      <c r="C1098" s="1" t="s">
        <v>995</v>
      </c>
      <c r="D1098" s="1" t="s">
        <v>11</v>
      </c>
      <c r="E1098" s="1">
        <v>1865.0</v>
      </c>
      <c r="F1098" s="1" t="s">
        <v>12</v>
      </c>
      <c r="G1098" s="1">
        <v>597.0</v>
      </c>
      <c r="H1098" s="1">
        <v>278.0</v>
      </c>
      <c r="I1098" s="1">
        <v>1865.0</v>
      </c>
      <c r="J1098" s="1">
        <v>2.0</v>
      </c>
    </row>
    <row r="1099">
      <c r="A1099" s="1">
        <v>1098.0</v>
      </c>
      <c r="B1099" s="2">
        <v>0.4031938310185185</v>
      </c>
      <c r="C1099" s="1" t="s">
        <v>996</v>
      </c>
      <c r="D1099" s="1" t="s">
        <v>11</v>
      </c>
      <c r="E1099" s="1">
        <v>1873.0</v>
      </c>
      <c r="F1099" s="1" t="s">
        <v>12</v>
      </c>
      <c r="G1099" s="1">
        <v>597.0</v>
      </c>
      <c r="H1099" s="1">
        <v>278.0</v>
      </c>
      <c r="I1099" s="1">
        <v>1873.0</v>
      </c>
      <c r="J1099" s="1">
        <v>3.0</v>
      </c>
    </row>
    <row r="1100">
      <c r="A1100" s="1">
        <v>1099.0</v>
      </c>
      <c r="B1100" s="2">
        <v>0.403193912037037</v>
      </c>
      <c r="C1100" s="1" t="s">
        <v>997</v>
      </c>
      <c r="D1100" s="1" t="s">
        <v>11</v>
      </c>
      <c r="E1100" s="1">
        <v>1869.0</v>
      </c>
      <c r="F1100" s="1" t="s">
        <v>12</v>
      </c>
      <c r="G1100" s="1">
        <v>597.0</v>
      </c>
      <c r="H1100" s="1">
        <v>278.0</v>
      </c>
      <c r="I1100" s="1">
        <v>1869.0</v>
      </c>
      <c r="J1100" s="1">
        <v>2.0</v>
      </c>
    </row>
    <row r="1101">
      <c r="A1101" s="1">
        <v>1100.0</v>
      </c>
      <c r="B1101" s="2">
        <v>0.403193912037037</v>
      </c>
      <c r="C1101" s="1" t="s">
        <v>998</v>
      </c>
      <c r="D1101" s="1" t="s">
        <v>11</v>
      </c>
      <c r="E1101" s="1">
        <v>1870.0</v>
      </c>
      <c r="F1101" s="1" t="s">
        <v>12</v>
      </c>
      <c r="G1101" s="1">
        <v>597.0</v>
      </c>
      <c r="H1101" s="1">
        <v>278.0</v>
      </c>
      <c r="I1101" s="1">
        <v>1870.0</v>
      </c>
      <c r="J1101" s="1">
        <v>2.0</v>
      </c>
    </row>
    <row r="1102">
      <c r="A1102" s="1">
        <v>1101.0</v>
      </c>
      <c r="B1102" s="2">
        <v>0.40319388888888885</v>
      </c>
      <c r="C1102" s="1" t="s">
        <v>999</v>
      </c>
      <c r="D1102" s="1" t="s">
        <v>11</v>
      </c>
      <c r="E1102" s="1">
        <v>1874.0</v>
      </c>
      <c r="F1102" s="1" t="s">
        <v>12</v>
      </c>
      <c r="G1102" s="1">
        <v>597.0</v>
      </c>
      <c r="H1102" s="1">
        <v>278.0</v>
      </c>
      <c r="I1102" s="1">
        <v>1874.0</v>
      </c>
      <c r="J1102" s="1">
        <v>2.0</v>
      </c>
    </row>
    <row r="1103">
      <c r="A1103" s="1">
        <v>1102.0</v>
      </c>
      <c r="B1103" s="2">
        <v>0.4031939236111111</v>
      </c>
      <c r="C1103" s="1" t="s">
        <v>1000</v>
      </c>
      <c r="D1103" s="1" t="s">
        <v>11</v>
      </c>
      <c r="E1103" s="1">
        <v>1873.0</v>
      </c>
      <c r="F1103" s="1" t="s">
        <v>12</v>
      </c>
      <c r="G1103" s="1">
        <v>597.0</v>
      </c>
      <c r="H1103" s="1">
        <v>278.0</v>
      </c>
      <c r="I1103" s="1">
        <v>1873.0</v>
      </c>
      <c r="J1103" s="1">
        <v>2.0</v>
      </c>
    </row>
    <row r="1104">
      <c r="A1104" s="1">
        <v>1103.0</v>
      </c>
      <c r="B1104" s="2">
        <v>0.4031939699074074</v>
      </c>
      <c r="C1104" s="1" t="s">
        <v>1001</v>
      </c>
      <c r="D1104" s="1" t="s">
        <v>11</v>
      </c>
      <c r="E1104" s="1">
        <v>1871.0</v>
      </c>
      <c r="F1104" s="1" t="s">
        <v>12</v>
      </c>
      <c r="G1104" s="1">
        <v>597.0</v>
      </c>
      <c r="H1104" s="1">
        <v>278.0</v>
      </c>
      <c r="I1104" s="1">
        <v>1870.0</v>
      </c>
      <c r="J1104" s="1">
        <v>3.0</v>
      </c>
    </row>
    <row r="1105">
      <c r="A1105" s="1">
        <v>1104.0</v>
      </c>
      <c r="B1105" s="2">
        <v>0.4031939699074074</v>
      </c>
      <c r="C1105" s="1" t="s">
        <v>1002</v>
      </c>
      <c r="D1105" s="1" t="s">
        <v>11</v>
      </c>
      <c r="E1105" s="1">
        <v>1872.0</v>
      </c>
      <c r="F1105" s="1" t="s">
        <v>12</v>
      </c>
      <c r="G1105" s="1">
        <v>597.0</v>
      </c>
      <c r="H1105" s="1">
        <v>278.0</v>
      </c>
      <c r="I1105" s="1">
        <v>1872.0</v>
      </c>
      <c r="J1105" s="1">
        <v>5.0</v>
      </c>
    </row>
    <row r="1106">
      <c r="A1106" s="1">
        <v>1105.0</v>
      </c>
      <c r="B1106" s="2">
        <v>0.40319398148148144</v>
      </c>
      <c r="C1106" s="1" t="s">
        <v>1003</v>
      </c>
      <c r="D1106" s="1" t="s">
        <v>11</v>
      </c>
      <c r="E1106" s="1">
        <v>1873.0</v>
      </c>
      <c r="F1106" s="1" t="s">
        <v>12</v>
      </c>
      <c r="G1106" s="1">
        <v>597.0</v>
      </c>
      <c r="H1106" s="1">
        <v>278.0</v>
      </c>
      <c r="I1106" s="1">
        <v>1873.0</v>
      </c>
      <c r="J1106" s="1">
        <v>4.0</v>
      </c>
    </row>
    <row r="1107">
      <c r="A1107" s="1">
        <v>1106.0</v>
      </c>
      <c r="B1107" s="2">
        <v>0.4031939699074074</v>
      </c>
      <c r="C1107" s="1" t="s">
        <v>1004</v>
      </c>
      <c r="D1107" s="1" t="s">
        <v>11</v>
      </c>
      <c r="E1107" s="1">
        <v>1875.0</v>
      </c>
      <c r="F1107" s="1" t="s">
        <v>12</v>
      </c>
      <c r="G1107" s="1">
        <v>597.0</v>
      </c>
      <c r="H1107" s="1">
        <v>278.0</v>
      </c>
      <c r="I1107" s="1">
        <v>1875.0</v>
      </c>
      <c r="J1107" s="1">
        <v>4.0</v>
      </c>
    </row>
    <row r="1108">
      <c r="A1108" s="1">
        <v>1107.0</v>
      </c>
      <c r="B1108" s="2">
        <v>0.4031939930555556</v>
      </c>
      <c r="C1108" s="1" t="s">
        <v>1005</v>
      </c>
      <c r="D1108" s="1" t="s">
        <v>11</v>
      </c>
      <c r="E1108" s="1">
        <v>1875.0</v>
      </c>
      <c r="F1108" s="1" t="s">
        <v>12</v>
      </c>
      <c r="G1108" s="1">
        <v>597.0</v>
      </c>
      <c r="H1108" s="1">
        <v>278.0</v>
      </c>
      <c r="I1108" s="1">
        <v>1875.0</v>
      </c>
      <c r="J1108" s="1">
        <v>4.0</v>
      </c>
    </row>
    <row r="1109">
      <c r="A1109" s="1">
        <v>1108.0</v>
      </c>
      <c r="B1109" s="2">
        <v>0.4031940046296296</v>
      </c>
      <c r="C1109" s="1" t="s">
        <v>1006</v>
      </c>
      <c r="D1109" s="1" t="s">
        <v>11</v>
      </c>
      <c r="E1109" s="1">
        <v>1876.0</v>
      </c>
      <c r="F1109" s="1" t="s">
        <v>12</v>
      </c>
      <c r="G1109" s="1">
        <v>597.0</v>
      </c>
      <c r="H1109" s="1">
        <v>278.0</v>
      </c>
      <c r="I1109" s="1">
        <v>1876.0</v>
      </c>
      <c r="J1109" s="1">
        <v>3.0</v>
      </c>
    </row>
    <row r="1110">
      <c r="A1110" s="1">
        <v>1109.0</v>
      </c>
      <c r="B1110" s="2">
        <v>0.4031939930555556</v>
      </c>
      <c r="C1110" s="1" t="s">
        <v>1007</v>
      </c>
      <c r="D1110" s="1" t="s">
        <v>11</v>
      </c>
      <c r="E1110" s="1">
        <v>1879.0</v>
      </c>
      <c r="F1110" s="1" t="s">
        <v>12</v>
      </c>
      <c r="G1110" s="1">
        <v>597.0</v>
      </c>
      <c r="H1110" s="1">
        <v>278.0</v>
      </c>
      <c r="I1110" s="1">
        <v>1879.0</v>
      </c>
      <c r="J1110" s="1">
        <v>4.0</v>
      </c>
    </row>
    <row r="1111">
      <c r="A1111" s="1">
        <v>1110.0</v>
      </c>
      <c r="B1111" s="2">
        <v>0.4031940277777778</v>
      </c>
      <c r="C1111" s="1" t="s">
        <v>1008</v>
      </c>
      <c r="D1111" s="1" t="s">
        <v>11</v>
      </c>
      <c r="E1111" s="1">
        <v>1877.0</v>
      </c>
      <c r="F1111" s="1" t="s">
        <v>12</v>
      </c>
      <c r="G1111" s="1">
        <v>597.0</v>
      </c>
      <c r="H1111" s="1">
        <v>278.0</v>
      </c>
      <c r="I1111" s="1">
        <v>1877.0</v>
      </c>
      <c r="J1111" s="1">
        <v>3.0</v>
      </c>
    </row>
    <row r="1112">
      <c r="A1112" s="1">
        <v>1111.0</v>
      </c>
      <c r="B1112" s="2">
        <v>0.4031940277777778</v>
      </c>
      <c r="C1112" s="1" t="s">
        <v>1009</v>
      </c>
      <c r="D1112" s="1" t="s">
        <v>11</v>
      </c>
      <c r="E1112" s="1">
        <v>1879.0</v>
      </c>
      <c r="F1112" s="1" t="s">
        <v>12</v>
      </c>
      <c r="G1112" s="1">
        <v>597.0</v>
      </c>
      <c r="H1112" s="1">
        <v>278.0</v>
      </c>
      <c r="I1112" s="1">
        <v>1879.0</v>
      </c>
      <c r="J1112" s="1">
        <v>4.0</v>
      </c>
    </row>
    <row r="1113">
      <c r="A1113" s="1">
        <v>1112.0</v>
      </c>
      <c r="B1113" s="2">
        <v>0.4031940740740741</v>
      </c>
      <c r="C1113" s="1" t="s">
        <v>1010</v>
      </c>
      <c r="D1113" s="1" t="s">
        <v>11</v>
      </c>
      <c r="E1113" s="1">
        <v>1877.0</v>
      </c>
      <c r="F1113" s="1" t="s">
        <v>12</v>
      </c>
      <c r="G1113" s="1">
        <v>597.0</v>
      </c>
      <c r="H1113" s="1">
        <v>278.0</v>
      </c>
      <c r="I1113" s="1">
        <v>1877.0</v>
      </c>
      <c r="J1113" s="1">
        <v>1.0</v>
      </c>
    </row>
    <row r="1114">
      <c r="A1114" s="1">
        <v>1113.0</v>
      </c>
      <c r="B1114" s="2">
        <v>0.4031940856481481</v>
      </c>
      <c r="C1114" s="1" t="s">
        <v>1011</v>
      </c>
      <c r="D1114" s="1" t="s">
        <v>11</v>
      </c>
      <c r="E1114" s="1">
        <v>1878.0</v>
      </c>
      <c r="F1114" s="1" t="s">
        <v>12</v>
      </c>
      <c r="G1114" s="1">
        <v>597.0</v>
      </c>
      <c r="H1114" s="1">
        <v>278.0</v>
      </c>
      <c r="I1114" s="1">
        <v>1878.0</v>
      </c>
      <c r="J1114" s="1">
        <v>1.0</v>
      </c>
    </row>
    <row r="1115">
      <c r="A1115" s="1">
        <v>1114.0</v>
      </c>
      <c r="B1115" s="2">
        <v>0.4031941550925926</v>
      </c>
      <c r="C1115" s="1" t="s">
        <v>116</v>
      </c>
      <c r="D1115" s="1" t="s">
        <v>11</v>
      </c>
      <c r="E1115" s="1">
        <v>1874.0</v>
      </c>
      <c r="F1115" s="1" t="s">
        <v>12</v>
      </c>
      <c r="G1115" s="1">
        <v>597.0</v>
      </c>
      <c r="H1115" s="1">
        <v>278.0</v>
      </c>
      <c r="I1115" s="1">
        <v>1874.0</v>
      </c>
      <c r="J1115" s="1">
        <v>0.0</v>
      </c>
    </row>
    <row r="1116">
      <c r="A1116" s="1">
        <v>1115.0</v>
      </c>
      <c r="B1116" s="2">
        <v>0.40319418981481486</v>
      </c>
      <c r="C1116" s="1" t="s">
        <v>117</v>
      </c>
      <c r="D1116" s="1" t="s">
        <v>11</v>
      </c>
      <c r="E1116" s="1">
        <v>1872.0</v>
      </c>
      <c r="F1116" s="1" t="s">
        <v>12</v>
      </c>
      <c r="G1116" s="1">
        <v>597.0</v>
      </c>
      <c r="H1116" s="1">
        <v>278.0</v>
      </c>
      <c r="I1116" s="1">
        <v>1872.0</v>
      </c>
      <c r="J1116" s="1">
        <v>0.0</v>
      </c>
    </row>
    <row r="1117">
      <c r="A1117" s="1">
        <v>1116.0</v>
      </c>
      <c r="B1117" s="2">
        <v>0.4031942013888889</v>
      </c>
      <c r="C1117" s="1" t="s">
        <v>118</v>
      </c>
      <c r="D1117" s="1" t="s">
        <v>11</v>
      </c>
      <c r="E1117" s="1">
        <v>1873.0</v>
      </c>
      <c r="F1117" s="1" t="s">
        <v>12</v>
      </c>
      <c r="G1117" s="1">
        <v>597.0</v>
      </c>
      <c r="H1117" s="1">
        <v>278.0</v>
      </c>
      <c r="I1117" s="1">
        <v>1873.0</v>
      </c>
      <c r="J1117" s="1">
        <v>0.0</v>
      </c>
    </row>
    <row r="1118">
      <c r="A1118" s="1">
        <v>1117.0</v>
      </c>
      <c r="B1118" s="2">
        <v>0.403194224537037</v>
      </c>
      <c r="C1118" s="1" t="s">
        <v>119</v>
      </c>
      <c r="D1118" s="1" t="s">
        <v>11</v>
      </c>
      <c r="E1118" s="1">
        <v>1873.0</v>
      </c>
      <c r="F1118" s="1" t="s">
        <v>12</v>
      </c>
      <c r="G1118" s="1">
        <v>597.0</v>
      </c>
      <c r="H1118" s="1">
        <v>278.0</v>
      </c>
      <c r="I1118" s="1">
        <v>1873.0</v>
      </c>
      <c r="J1118" s="1">
        <v>0.0</v>
      </c>
    </row>
    <row r="1119">
      <c r="A1119" s="1">
        <v>1118.0</v>
      </c>
      <c r="B1119" s="2">
        <v>0.40319423611111116</v>
      </c>
      <c r="C1119" s="1" t="s">
        <v>120</v>
      </c>
      <c r="D1119" s="1" t="s">
        <v>11</v>
      </c>
      <c r="E1119" s="1">
        <v>1873.0</v>
      </c>
      <c r="F1119" s="1" t="s">
        <v>12</v>
      </c>
      <c r="G1119" s="1">
        <v>597.0</v>
      </c>
      <c r="H1119" s="1">
        <v>278.0</v>
      </c>
      <c r="I1119" s="1">
        <v>1873.0</v>
      </c>
      <c r="J1119" s="1">
        <v>0.0</v>
      </c>
    </row>
    <row r="1120">
      <c r="A1120" s="1">
        <v>1119.0</v>
      </c>
      <c r="B1120" s="2">
        <v>0.4031942592592592</v>
      </c>
      <c r="C1120" s="1" t="s">
        <v>121</v>
      </c>
      <c r="D1120" s="1" t="s">
        <v>11</v>
      </c>
      <c r="E1120" s="1">
        <v>1873.0</v>
      </c>
      <c r="F1120" s="1" t="s">
        <v>12</v>
      </c>
      <c r="G1120" s="1">
        <v>597.0</v>
      </c>
      <c r="H1120" s="1">
        <v>278.0</v>
      </c>
      <c r="I1120" s="1">
        <v>1873.0</v>
      </c>
      <c r="J1120" s="1">
        <v>0.0</v>
      </c>
    </row>
    <row r="1121">
      <c r="A1121" s="1">
        <v>1120.0</v>
      </c>
      <c r="B1121" s="2">
        <v>0.4031942824074074</v>
      </c>
      <c r="C1121" s="1" t="s">
        <v>122</v>
      </c>
      <c r="D1121" s="1" t="s">
        <v>11</v>
      </c>
      <c r="E1121" s="1">
        <v>1872.0</v>
      </c>
      <c r="F1121" s="1" t="s">
        <v>12</v>
      </c>
      <c r="G1121" s="1">
        <v>597.0</v>
      </c>
      <c r="H1121" s="1">
        <v>278.0</v>
      </c>
      <c r="I1121" s="1">
        <v>1872.0</v>
      </c>
      <c r="J1121" s="1">
        <v>0.0</v>
      </c>
    </row>
    <row r="1122">
      <c r="A1122" s="1">
        <v>1121.0</v>
      </c>
      <c r="B1122" s="2">
        <v>0.4031942939814815</v>
      </c>
      <c r="C1122" s="1" t="s">
        <v>123</v>
      </c>
      <c r="D1122" s="1" t="s">
        <v>11</v>
      </c>
      <c r="E1122" s="1">
        <v>1873.0</v>
      </c>
      <c r="F1122" s="1" t="s">
        <v>12</v>
      </c>
      <c r="G1122" s="1">
        <v>597.0</v>
      </c>
      <c r="H1122" s="1">
        <v>278.0</v>
      </c>
      <c r="I1122" s="1">
        <v>1873.0</v>
      </c>
      <c r="J1122" s="1">
        <v>0.0</v>
      </c>
    </row>
    <row r="1123">
      <c r="A1123" s="1">
        <v>1122.0</v>
      </c>
      <c r="B1123" s="2">
        <v>0.40319431712962966</v>
      </c>
      <c r="C1123" s="1" t="s">
        <v>124</v>
      </c>
      <c r="D1123" s="1" t="s">
        <v>11</v>
      </c>
      <c r="E1123" s="1">
        <v>1873.0</v>
      </c>
      <c r="F1123" s="1" t="s">
        <v>12</v>
      </c>
      <c r="G1123" s="1">
        <v>597.0</v>
      </c>
      <c r="H1123" s="1">
        <v>278.0</v>
      </c>
      <c r="I1123" s="1">
        <v>1873.0</v>
      </c>
      <c r="J1123" s="1">
        <v>0.0</v>
      </c>
    </row>
    <row r="1124">
      <c r="A1124" s="1">
        <v>1123.0</v>
      </c>
      <c r="B1124" s="2">
        <v>0.4031943402777778</v>
      </c>
      <c r="C1124" s="1" t="s">
        <v>125</v>
      </c>
      <c r="D1124" s="1" t="s">
        <v>11</v>
      </c>
      <c r="E1124" s="1">
        <v>1872.0</v>
      </c>
      <c r="F1124" s="1" t="s">
        <v>12</v>
      </c>
      <c r="G1124" s="1">
        <v>597.0</v>
      </c>
      <c r="H1124" s="1">
        <v>278.0</v>
      </c>
      <c r="I1124" s="1">
        <v>1872.0</v>
      </c>
      <c r="J1124" s="1">
        <v>0.0</v>
      </c>
    </row>
    <row r="1125">
      <c r="A1125" s="1">
        <v>1124.0</v>
      </c>
      <c r="B1125" s="2">
        <v>0.4031943518518518</v>
      </c>
      <c r="C1125" s="1" t="s">
        <v>126</v>
      </c>
      <c r="D1125" s="1" t="s">
        <v>11</v>
      </c>
      <c r="E1125" s="1">
        <v>1873.0</v>
      </c>
      <c r="F1125" s="1" t="s">
        <v>12</v>
      </c>
      <c r="G1125" s="1">
        <v>597.0</v>
      </c>
      <c r="H1125" s="1">
        <v>278.0</v>
      </c>
      <c r="I1125" s="1">
        <v>1873.0</v>
      </c>
      <c r="J1125" s="1">
        <v>0.0</v>
      </c>
    </row>
    <row r="1126">
      <c r="A1126" s="1">
        <v>1125.0</v>
      </c>
      <c r="B1126" s="2">
        <v>0.403194375</v>
      </c>
      <c r="C1126" s="1" t="s">
        <v>127</v>
      </c>
      <c r="D1126" s="1" t="s">
        <v>11</v>
      </c>
      <c r="E1126" s="1">
        <v>1873.0</v>
      </c>
      <c r="F1126" s="1" t="s">
        <v>12</v>
      </c>
      <c r="G1126" s="1">
        <v>597.0</v>
      </c>
      <c r="H1126" s="1">
        <v>278.0</v>
      </c>
      <c r="I1126" s="1">
        <v>1873.0</v>
      </c>
      <c r="J1126" s="1">
        <v>0.0</v>
      </c>
    </row>
    <row r="1127">
      <c r="A1127" s="1">
        <v>1126.0</v>
      </c>
      <c r="B1127" s="2">
        <v>0.4031967013888889</v>
      </c>
      <c r="C1127" s="1" t="s">
        <v>128</v>
      </c>
      <c r="D1127" s="1" t="s">
        <v>11</v>
      </c>
      <c r="E1127" s="1">
        <v>1673.0</v>
      </c>
      <c r="F1127" s="1" t="s">
        <v>12</v>
      </c>
      <c r="G1127" s="1">
        <v>597.0</v>
      </c>
      <c r="H1127" s="1">
        <v>278.0</v>
      </c>
      <c r="I1127" s="1">
        <v>1673.0</v>
      </c>
      <c r="J1127" s="1">
        <v>0.0</v>
      </c>
    </row>
    <row r="1128">
      <c r="A1128" s="1">
        <v>1127.0</v>
      </c>
      <c r="B1128" s="2">
        <v>0.4031968171296296</v>
      </c>
      <c r="C1128" s="1" t="s">
        <v>231</v>
      </c>
      <c r="D1128" s="1" t="s">
        <v>11</v>
      </c>
      <c r="E1128" s="1">
        <v>1665.0</v>
      </c>
      <c r="F1128" s="1" t="s">
        <v>12</v>
      </c>
      <c r="G1128" s="1">
        <v>597.0</v>
      </c>
      <c r="H1128" s="1">
        <v>278.0</v>
      </c>
      <c r="I1128" s="1">
        <v>1665.0</v>
      </c>
      <c r="J1128" s="1">
        <v>0.0</v>
      </c>
    </row>
    <row r="1129">
      <c r="A1129" s="1">
        <v>1128.0</v>
      </c>
      <c r="B1129" s="2">
        <v>0.4031968171296296</v>
      </c>
      <c r="C1129" s="1" t="s">
        <v>230</v>
      </c>
      <c r="D1129" s="1" t="s">
        <v>11</v>
      </c>
      <c r="E1129" s="1">
        <v>1667.0</v>
      </c>
      <c r="F1129" s="1" t="s">
        <v>12</v>
      </c>
      <c r="G1129" s="1">
        <v>597.0</v>
      </c>
      <c r="H1129" s="1">
        <v>278.0</v>
      </c>
      <c r="I1129" s="1">
        <v>1667.0</v>
      </c>
      <c r="J1129" s="1">
        <v>0.0</v>
      </c>
    </row>
    <row r="1130">
      <c r="A1130" s="1">
        <v>1129.0</v>
      </c>
      <c r="B1130" s="2">
        <v>0.403196712962963</v>
      </c>
      <c r="C1130" s="1" t="s">
        <v>134</v>
      </c>
      <c r="D1130" s="1" t="s">
        <v>11</v>
      </c>
      <c r="E1130" s="1">
        <v>1678.0</v>
      </c>
      <c r="F1130" s="1" t="s">
        <v>12</v>
      </c>
      <c r="G1130" s="1">
        <v>597.0</v>
      </c>
      <c r="H1130" s="1">
        <v>278.0</v>
      </c>
      <c r="I1130" s="1">
        <v>1678.0</v>
      </c>
      <c r="J1130" s="1">
        <v>0.0</v>
      </c>
    </row>
    <row r="1131">
      <c r="A1131" s="1">
        <v>1130.0</v>
      </c>
      <c r="B1131" s="2">
        <v>0.403196712962963</v>
      </c>
      <c r="C1131" s="1" t="s">
        <v>133</v>
      </c>
      <c r="D1131" s="1" t="s">
        <v>11</v>
      </c>
      <c r="E1131" s="1">
        <v>1679.0</v>
      </c>
      <c r="F1131" s="1" t="s">
        <v>12</v>
      </c>
      <c r="G1131" s="1">
        <v>597.0</v>
      </c>
      <c r="H1131" s="1">
        <v>278.0</v>
      </c>
      <c r="I1131" s="1">
        <v>1679.0</v>
      </c>
      <c r="J1131" s="1">
        <v>0.0</v>
      </c>
    </row>
    <row r="1132">
      <c r="A1132" s="1">
        <v>1131.0</v>
      </c>
      <c r="B1132" s="2">
        <v>0.4031968171296296</v>
      </c>
      <c r="C1132" s="1" t="s">
        <v>227</v>
      </c>
      <c r="D1132" s="1" t="s">
        <v>11</v>
      </c>
      <c r="E1132" s="1">
        <v>1672.0</v>
      </c>
      <c r="F1132" s="1" t="s">
        <v>12</v>
      </c>
      <c r="G1132" s="1">
        <v>597.0</v>
      </c>
      <c r="H1132" s="1">
        <v>278.0</v>
      </c>
      <c r="I1132" s="1">
        <v>1672.0</v>
      </c>
      <c r="J1132" s="1">
        <v>0.0</v>
      </c>
    </row>
    <row r="1133">
      <c r="A1133" s="1">
        <v>1132.0</v>
      </c>
      <c r="B1133" s="2">
        <v>0.4031967013888889</v>
      </c>
      <c r="C1133" s="1" t="s">
        <v>130</v>
      </c>
      <c r="D1133" s="1" t="s">
        <v>11</v>
      </c>
      <c r="E1133" s="1">
        <v>1683.0</v>
      </c>
      <c r="F1133" s="1" t="s">
        <v>12</v>
      </c>
      <c r="G1133" s="1">
        <v>597.0</v>
      </c>
      <c r="H1133" s="1">
        <v>278.0</v>
      </c>
      <c r="I1133" s="1">
        <v>1683.0</v>
      </c>
      <c r="J1133" s="1">
        <v>0.0</v>
      </c>
    </row>
    <row r="1134">
      <c r="A1134" s="1">
        <v>1133.0</v>
      </c>
      <c r="B1134" s="2">
        <v>0.403196712962963</v>
      </c>
      <c r="C1134" s="1" t="s">
        <v>129</v>
      </c>
      <c r="D1134" s="1" t="s">
        <v>11</v>
      </c>
      <c r="E1134" s="1">
        <v>1684.0</v>
      </c>
      <c r="F1134" s="1" t="s">
        <v>12</v>
      </c>
      <c r="G1134" s="1">
        <v>597.0</v>
      </c>
      <c r="H1134" s="1">
        <v>278.0</v>
      </c>
      <c r="I1134" s="1">
        <v>1684.0</v>
      </c>
      <c r="J1134" s="1">
        <v>0.0</v>
      </c>
    </row>
    <row r="1135">
      <c r="A1135" s="1">
        <v>1134.0</v>
      </c>
      <c r="B1135" s="2">
        <v>0.4031968171296296</v>
      </c>
      <c r="C1135" s="1" t="s">
        <v>225</v>
      </c>
      <c r="D1135" s="1" t="s">
        <v>11</v>
      </c>
      <c r="E1135" s="1">
        <v>1676.0</v>
      </c>
      <c r="F1135" s="1" t="s">
        <v>12</v>
      </c>
      <c r="G1135" s="1">
        <v>597.0</v>
      </c>
      <c r="H1135" s="1">
        <v>278.0</v>
      </c>
      <c r="I1135" s="1">
        <v>1676.0</v>
      </c>
      <c r="J1135" s="1">
        <v>0.0</v>
      </c>
    </row>
    <row r="1136">
      <c r="A1136" s="1">
        <v>1135.0</v>
      </c>
      <c r="B1136" s="2">
        <v>0.4031968171296296</v>
      </c>
      <c r="C1136" s="1" t="s">
        <v>229</v>
      </c>
      <c r="D1136" s="1" t="s">
        <v>11</v>
      </c>
      <c r="E1136" s="1">
        <v>1680.0</v>
      </c>
      <c r="F1136" s="1" t="s">
        <v>12</v>
      </c>
      <c r="G1136" s="1">
        <v>597.0</v>
      </c>
      <c r="H1136" s="1">
        <v>278.0</v>
      </c>
      <c r="I1136" s="1">
        <v>1680.0</v>
      </c>
      <c r="J1136" s="1">
        <v>0.0</v>
      </c>
    </row>
    <row r="1137">
      <c r="A1137" s="1">
        <v>1136.0</v>
      </c>
      <c r="B1137" s="2">
        <v>0.4031968171296296</v>
      </c>
      <c r="C1137" s="1" t="s">
        <v>224</v>
      </c>
      <c r="D1137" s="1" t="s">
        <v>11</v>
      </c>
      <c r="E1137" s="1">
        <v>1681.0</v>
      </c>
      <c r="F1137" s="1" t="s">
        <v>12</v>
      </c>
      <c r="G1137" s="1">
        <v>597.0</v>
      </c>
      <c r="H1137" s="1">
        <v>278.0</v>
      </c>
      <c r="I1137" s="1">
        <v>1681.0</v>
      </c>
      <c r="J1137" s="1">
        <v>0.0</v>
      </c>
    </row>
    <row r="1138">
      <c r="A1138" s="1">
        <v>1137.0</v>
      </c>
      <c r="B1138" s="2">
        <v>0.4031968171296296</v>
      </c>
      <c r="C1138" s="1" t="s">
        <v>228</v>
      </c>
      <c r="D1138" s="1" t="s">
        <v>11</v>
      </c>
      <c r="E1138" s="1">
        <v>1683.0</v>
      </c>
      <c r="F1138" s="1" t="s">
        <v>12</v>
      </c>
      <c r="G1138" s="1">
        <v>597.0</v>
      </c>
      <c r="H1138" s="1">
        <v>278.0</v>
      </c>
      <c r="I1138" s="1">
        <v>1683.0</v>
      </c>
      <c r="J1138" s="1">
        <v>0.0</v>
      </c>
    </row>
    <row r="1139">
      <c r="A1139" s="1">
        <v>1138.0</v>
      </c>
      <c r="B1139" s="2">
        <v>0.4031968171296296</v>
      </c>
      <c r="C1139" s="1" t="s">
        <v>226</v>
      </c>
      <c r="D1139" s="1" t="s">
        <v>11</v>
      </c>
      <c r="E1139" s="1">
        <v>1685.0</v>
      </c>
      <c r="F1139" s="1" t="s">
        <v>12</v>
      </c>
      <c r="G1139" s="1">
        <v>597.0</v>
      </c>
      <c r="H1139" s="1">
        <v>278.0</v>
      </c>
      <c r="I1139" s="1">
        <v>1685.0</v>
      </c>
      <c r="J1139" s="1">
        <v>0.0</v>
      </c>
    </row>
    <row r="1140">
      <c r="A1140" s="1">
        <v>1139.0</v>
      </c>
      <c r="B1140" s="2">
        <v>0.4031968171296296</v>
      </c>
      <c r="C1140" s="1" t="s">
        <v>223</v>
      </c>
      <c r="D1140" s="1" t="s">
        <v>11</v>
      </c>
      <c r="E1140" s="1">
        <v>1686.0</v>
      </c>
      <c r="F1140" s="1" t="s">
        <v>12</v>
      </c>
      <c r="G1140" s="1">
        <v>597.0</v>
      </c>
      <c r="H1140" s="1">
        <v>278.0</v>
      </c>
      <c r="I1140" s="1">
        <v>1686.0</v>
      </c>
      <c r="J1140" s="1">
        <v>0.0</v>
      </c>
    </row>
    <row r="1141">
      <c r="A1141" s="1">
        <v>1140.0</v>
      </c>
      <c r="B1141" s="2">
        <v>0.4031968171296296</v>
      </c>
      <c r="C1141" s="1" t="s">
        <v>222</v>
      </c>
      <c r="D1141" s="1" t="s">
        <v>11</v>
      </c>
      <c r="E1141" s="1">
        <v>1688.0</v>
      </c>
      <c r="F1141" s="1" t="s">
        <v>12</v>
      </c>
      <c r="G1141" s="1">
        <v>597.0</v>
      </c>
      <c r="H1141" s="1">
        <v>278.0</v>
      </c>
      <c r="I1141" s="1">
        <v>1688.0</v>
      </c>
      <c r="J1141" s="1">
        <v>0.0</v>
      </c>
    </row>
    <row r="1142">
      <c r="A1142" s="1">
        <v>1141.0</v>
      </c>
      <c r="B1142" s="2">
        <v>0.4031968171296296</v>
      </c>
      <c r="C1142" s="1" t="s">
        <v>220</v>
      </c>
      <c r="D1142" s="1" t="s">
        <v>11</v>
      </c>
      <c r="E1142" s="1">
        <v>1690.0</v>
      </c>
      <c r="F1142" s="1" t="s">
        <v>12</v>
      </c>
      <c r="G1142" s="1">
        <v>597.0</v>
      </c>
      <c r="H1142" s="1">
        <v>278.0</v>
      </c>
      <c r="I1142" s="1">
        <v>1690.0</v>
      </c>
      <c r="J1142" s="1">
        <v>0.0</v>
      </c>
    </row>
    <row r="1143">
      <c r="A1143" s="1">
        <v>1142.0</v>
      </c>
      <c r="B1143" s="2">
        <v>0.4031968171296296</v>
      </c>
      <c r="C1143" s="1" t="s">
        <v>221</v>
      </c>
      <c r="D1143" s="1" t="s">
        <v>11</v>
      </c>
      <c r="E1143" s="1">
        <v>1693.0</v>
      </c>
      <c r="F1143" s="1" t="s">
        <v>12</v>
      </c>
      <c r="G1143" s="1">
        <v>597.0</v>
      </c>
      <c r="H1143" s="1">
        <v>278.0</v>
      </c>
      <c r="I1143" s="1">
        <v>1693.0</v>
      </c>
      <c r="J1143" s="1">
        <v>0.0</v>
      </c>
    </row>
    <row r="1144">
      <c r="A1144" s="1">
        <v>1143.0</v>
      </c>
      <c r="B1144" s="2">
        <v>0.4031968171296296</v>
      </c>
      <c r="C1144" s="1" t="s">
        <v>218</v>
      </c>
      <c r="D1144" s="1" t="s">
        <v>11</v>
      </c>
      <c r="E1144" s="1">
        <v>1694.0</v>
      </c>
      <c r="F1144" s="1" t="s">
        <v>12</v>
      </c>
      <c r="G1144" s="1">
        <v>597.0</v>
      </c>
      <c r="H1144" s="1">
        <v>278.0</v>
      </c>
      <c r="I1144" s="1">
        <v>1694.0</v>
      </c>
      <c r="J1144" s="1">
        <v>0.0</v>
      </c>
    </row>
    <row r="1145">
      <c r="A1145" s="1">
        <v>1144.0</v>
      </c>
      <c r="B1145" s="2">
        <v>0.4031968171296296</v>
      </c>
      <c r="C1145" s="1" t="s">
        <v>219</v>
      </c>
      <c r="D1145" s="1" t="s">
        <v>11</v>
      </c>
      <c r="E1145" s="1">
        <v>1695.0</v>
      </c>
      <c r="F1145" s="1" t="s">
        <v>12</v>
      </c>
      <c r="G1145" s="1">
        <v>597.0</v>
      </c>
      <c r="H1145" s="1">
        <v>278.0</v>
      </c>
      <c r="I1145" s="1">
        <v>1695.0</v>
      </c>
      <c r="J1145" s="1">
        <v>0.0</v>
      </c>
    </row>
    <row r="1146">
      <c r="A1146" s="1">
        <v>1145.0</v>
      </c>
      <c r="B1146" s="2">
        <v>0.4031968171296296</v>
      </c>
      <c r="C1146" s="1" t="s">
        <v>213</v>
      </c>
      <c r="D1146" s="1" t="s">
        <v>11</v>
      </c>
      <c r="E1146" s="1">
        <v>1697.0</v>
      </c>
      <c r="F1146" s="1" t="s">
        <v>12</v>
      </c>
      <c r="G1146" s="1">
        <v>597.0</v>
      </c>
      <c r="H1146" s="1">
        <v>278.0</v>
      </c>
      <c r="I1146" s="1">
        <v>1697.0</v>
      </c>
      <c r="J1146" s="1">
        <v>0.0</v>
      </c>
    </row>
    <row r="1147">
      <c r="A1147" s="1">
        <v>1146.0</v>
      </c>
      <c r="B1147" s="2">
        <v>0.4031968171296296</v>
      </c>
      <c r="C1147" s="1" t="s">
        <v>214</v>
      </c>
      <c r="D1147" s="1" t="s">
        <v>11</v>
      </c>
      <c r="E1147" s="1">
        <v>1699.0</v>
      </c>
      <c r="F1147" s="1" t="s">
        <v>12</v>
      </c>
      <c r="G1147" s="1">
        <v>597.0</v>
      </c>
      <c r="H1147" s="1">
        <v>278.0</v>
      </c>
      <c r="I1147" s="1">
        <v>1699.0</v>
      </c>
      <c r="J1147" s="1">
        <v>0.0</v>
      </c>
    </row>
    <row r="1148">
      <c r="A1148" s="1">
        <v>1147.0</v>
      </c>
      <c r="B1148" s="2">
        <v>0.4031968171296296</v>
      </c>
      <c r="C1148" s="1" t="s">
        <v>217</v>
      </c>
      <c r="D1148" s="1" t="s">
        <v>11</v>
      </c>
      <c r="E1148" s="1">
        <v>1700.0</v>
      </c>
      <c r="F1148" s="1" t="s">
        <v>12</v>
      </c>
      <c r="G1148" s="1">
        <v>597.0</v>
      </c>
      <c r="H1148" s="1">
        <v>278.0</v>
      </c>
      <c r="I1148" s="1">
        <v>1700.0</v>
      </c>
      <c r="J1148" s="1">
        <v>0.0</v>
      </c>
    </row>
    <row r="1149">
      <c r="A1149" s="1">
        <v>1148.0</v>
      </c>
      <c r="B1149" s="2">
        <v>0.4031968171296296</v>
      </c>
      <c r="C1149" s="1" t="s">
        <v>212</v>
      </c>
      <c r="D1149" s="1" t="s">
        <v>11</v>
      </c>
      <c r="E1149" s="1">
        <v>1702.0</v>
      </c>
      <c r="F1149" s="1" t="s">
        <v>12</v>
      </c>
      <c r="G1149" s="1">
        <v>597.0</v>
      </c>
      <c r="H1149" s="1">
        <v>278.0</v>
      </c>
      <c r="I1149" s="1">
        <v>1702.0</v>
      </c>
      <c r="J1149" s="1">
        <v>0.0</v>
      </c>
    </row>
    <row r="1150">
      <c r="A1150" s="1">
        <v>1149.0</v>
      </c>
      <c r="B1150" s="2">
        <v>0.4031968171296296</v>
      </c>
      <c r="C1150" s="1" t="s">
        <v>211</v>
      </c>
      <c r="D1150" s="1" t="s">
        <v>11</v>
      </c>
      <c r="E1150" s="1">
        <v>1704.0</v>
      </c>
      <c r="F1150" s="1" t="s">
        <v>12</v>
      </c>
      <c r="G1150" s="1">
        <v>597.0</v>
      </c>
      <c r="H1150" s="1">
        <v>278.0</v>
      </c>
      <c r="I1150" s="1">
        <v>1704.0</v>
      </c>
      <c r="J1150" s="1">
        <v>0.0</v>
      </c>
    </row>
    <row r="1151">
      <c r="A1151" s="1">
        <v>1150.0</v>
      </c>
      <c r="B1151" s="2">
        <v>0.4031968171296296</v>
      </c>
      <c r="C1151" s="1" t="s">
        <v>216</v>
      </c>
      <c r="D1151" s="1" t="s">
        <v>11</v>
      </c>
      <c r="E1151" s="1">
        <v>1706.0</v>
      </c>
      <c r="F1151" s="1" t="s">
        <v>12</v>
      </c>
      <c r="G1151" s="1">
        <v>597.0</v>
      </c>
      <c r="H1151" s="1">
        <v>278.0</v>
      </c>
      <c r="I1151" s="1">
        <v>1706.0</v>
      </c>
      <c r="J1151" s="1">
        <v>0.0</v>
      </c>
    </row>
    <row r="1152">
      <c r="A1152" s="1">
        <v>1151.0</v>
      </c>
      <c r="B1152" s="2">
        <v>0.40319680555555554</v>
      </c>
      <c r="C1152" s="1" t="s">
        <v>208</v>
      </c>
      <c r="D1152" s="1" t="s">
        <v>11</v>
      </c>
      <c r="E1152" s="1">
        <v>1708.0</v>
      </c>
      <c r="F1152" s="1" t="s">
        <v>12</v>
      </c>
      <c r="G1152" s="1">
        <v>597.0</v>
      </c>
      <c r="H1152" s="1">
        <v>278.0</v>
      </c>
      <c r="I1152" s="1">
        <v>1708.0</v>
      </c>
      <c r="J1152" s="1">
        <v>0.0</v>
      </c>
    </row>
    <row r="1153">
      <c r="A1153" s="1">
        <v>1152.0</v>
      </c>
      <c r="B1153" s="2">
        <v>0.40319680555555554</v>
      </c>
      <c r="C1153" s="1" t="s">
        <v>205</v>
      </c>
      <c r="D1153" s="1" t="s">
        <v>11</v>
      </c>
      <c r="E1153" s="1">
        <v>1710.0</v>
      </c>
      <c r="F1153" s="1" t="s">
        <v>12</v>
      </c>
      <c r="G1153" s="1">
        <v>597.0</v>
      </c>
      <c r="H1153" s="1">
        <v>278.0</v>
      </c>
      <c r="I1153" s="1">
        <v>1710.0</v>
      </c>
      <c r="J1153" s="1">
        <v>0.0</v>
      </c>
    </row>
    <row r="1154">
      <c r="A1154" s="1">
        <v>1153.0</v>
      </c>
      <c r="B1154" s="2">
        <v>0.4031968171296296</v>
      </c>
      <c r="C1154" s="1" t="s">
        <v>215</v>
      </c>
      <c r="D1154" s="1" t="s">
        <v>11</v>
      </c>
      <c r="E1154" s="1">
        <v>1711.0</v>
      </c>
      <c r="F1154" s="1" t="s">
        <v>12</v>
      </c>
      <c r="G1154" s="1">
        <v>597.0</v>
      </c>
      <c r="H1154" s="1">
        <v>278.0</v>
      </c>
      <c r="I1154" s="1">
        <v>1711.0</v>
      </c>
      <c r="J1154" s="1">
        <v>0.0</v>
      </c>
    </row>
    <row r="1155">
      <c r="A1155" s="1">
        <v>1154.0</v>
      </c>
      <c r="B1155" s="2">
        <v>0.40319680555555554</v>
      </c>
      <c r="C1155" s="1" t="s">
        <v>202</v>
      </c>
      <c r="D1155" s="1" t="s">
        <v>11</v>
      </c>
      <c r="E1155" s="1">
        <v>1713.0</v>
      </c>
      <c r="F1155" s="1" t="s">
        <v>12</v>
      </c>
      <c r="G1155" s="1">
        <v>597.0</v>
      </c>
      <c r="H1155" s="1">
        <v>278.0</v>
      </c>
      <c r="I1155" s="1">
        <v>1713.0</v>
      </c>
      <c r="J1155" s="1">
        <v>0.0</v>
      </c>
    </row>
    <row r="1156">
      <c r="A1156" s="1">
        <v>1155.0</v>
      </c>
      <c r="B1156" s="2">
        <v>0.40319680555555554</v>
      </c>
      <c r="C1156" s="1" t="s">
        <v>210</v>
      </c>
      <c r="D1156" s="1" t="s">
        <v>11</v>
      </c>
      <c r="E1156" s="1">
        <v>1715.0</v>
      </c>
      <c r="F1156" s="1" t="s">
        <v>12</v>
      </c>
      <c r="G1156" s="1">
        <v>597.0</v>
      </c>
      <c r="H1156" s="1">
        <v>278.0</v>
      </c>
      <c r="I1156" s="1">
        <v>1715.0</v>
      </c>
      <c r="J1156" s="1">
        <v>0.0</v>
      </c>
    </row>
    <row r="1157">
      <c r="A1157" s="1">
        <v>1156.0</v>
      </c>
      <c r="B1157" s="2">
        <v>0.40319680555555554</v>
      </c>
      <c r="C1157" s="1" t="s">
        <v>201</v>
      </c>
      <c r="D1157" s="1" t="s">
        <v>11</v>
      </c>
      <c r="E1157" s="1">
        <v>1717.0</v>
      </c>
      <c r="F1157" s="1" t="s">
        <v>12</v>
      </c>
      <c r="G1157" s="1">
        <v>597.0</v>
      </c>
      <c r="H1157" s="1">
        <v>278.0</v>
      </c>
      <c r="I1157" s="1">
        <v>1717.0</v>
      </c>
      <c r="J1157" s="1">
        <v>0.0</v>
      </c>
    </row>
    <row r="1158">
      <c r="A1158" s="1">
        <v>1157.0</v>
      </c>
      <c r="B1158" s="2">
        <v>0.40319680555555554</v>
      </c>
      <c r="C1158" s="1" t="s">
        <v>200</v>
      </c>
      <c r="D1158" s="1" t="s">
        <v>11</v>
      </c>
      <c r="E1158" s="1">
        <v>1718.0</v>
      </c>
      <c r="F1158" s="1" t="s">
        <v>12</v>
      </c>
      <c r="G1158" s="1">
        <v>597.0</v>
      </c>
      <c r="H1158" s="1">
        <v>278.0</v>
      </c>
      <c r="I1158" s="1">
        <v>1718.0</v>
      </c>
      <c r="J1158" s="1">
        <v>0.0</v>
      </c>
    </row>
    <row r="1159">
      <c r="A1159" s="1">
        <v>1158.0</v>
      </c>
      <c r="B1159" s="2">
        <v>0.40319680555555554</v>
      </c>
      <c r="C1159" s="1" t="s">
        <v>209</v>
      </c>
      <c r="D1159" s="1" t="s">
        <v>11</v>
      </c>
      <c r="E1159" s="1">
        <v>1722.0</v>
      </c>
      <c r="F1159" s="1" t="s">
        <v>12</v>
      </c>
      <c r="G1159" s="1">
        <v>597.0</v>
      </c>
      <c r="H1159" s="1">
        <v>278.0</v>
      </c>
      <c r="I1159" s="1">
        <v>1722.0</v>
      </c>
      <c r="J1159" s="1">
        <v>0.0</v>
      </c>
    </row>
    <row r="1160">
      <c r="A1160" s="1">
        <v>1159.0</v>
      </c>
      <c r="B1160" s="2">
        <v>0.40319680555555554</v>
      </c>
      <c r="C1160" s="1" t="s">
        <v>199</v>
      </c>
      <c r="D1160" s="1" t="s">
        <v>11</v>
      </c>
      <c r="E1160" s="1">
        <v>1724.0</v>
      </c>
      <c r="F1160" s="1" t="s">
        <v>12</v>
      </c>
      <c r="G1160" s="1">
        <v>597.0</v>
      </c>
      <c r="H1160" s="1">
        <v>278.0</v>
      </c>
      <c r="I1160" s="1">
        <v>1724.0</v>
      </c>
      <c r="J1160" s="1">
        <v>0.0</v>
      </c>
    </row>
    <row r="1161">
      <c r="A1161" s="1">
        <v>1160.0</v>
      </c>
      <c r="B1161" s="2">
        <v>0.40319680555555554</v>
      </c>
      <c r="C1161" s="1" t="s">
        <v>196</v>
      </c>
      <c r="D1161" s="1" t="s">
        <v>11</v>
      </c>
      <c r="E1161" s="1">
        <v>1726.0</v>
      </c>
      <c r="F1161" s="1" t="s">
        <v>12</v>
      </c>
      <c r="G1161" s="1">
        <v>597.0</v>
      </c>
      <c r="H1161" s="1">
        <v>278.0</v>
      </c>
      <c r="I1161" s="1">
        <v>1726.0</v>
      </c>
      <c r="J1161" s="1">
        <v>0.0</v>
      </c>
    </row>
    <row r="1162">
      <c r="A1162" s="1">
        <v>1161.0</v>
      </c>
      <c r="B1162" s="2">
        <v>0.40319680555555554</v>
      </c>
      <c r="C1162" s="1" t="s">
        <v>207</v>
      </c>
      <c r="D1162" s="1" t="s">
        <v>11</v>
      </c>
      <c r="E1162" s="1">
        <v>1727.0</v>
      </c>
      <c r="F1162" s="1" t="s">
        <v>12</v>
      </c>
      <c r="G1162" s="1">
        <v>597.0</v>
      </c>
      <c r="H1162" s="1">
        <v>278.0</v>
      </c>
      <c r="I1162" s="1">
        <v>1727.0</v>
      </c>
      <c r="J1162" s="1">
        <v>0.0</v>
      </c>
    </row>
    <row r="1163">
      <c r="A1163" s="1">
        <v>1162.0</v>
      </c>
      <c r="B1163" s="2">
        <v>0.40319680555555554</v>
      </c>
      <c r="C1163" s="1" t="s">
        <v>193</v>
      </c>
      <c r="D1163" s="1" t="s">
        <v>11</v>
      </c>
      <c r="E1163" s="1">
        <v>1729.0</v>
      </c>
      <c r="F1163" s="1" t="s">
        <v>12</v>
      </c>
      <c r="G1163" s="1">
        <v>597.0</v>
      </c>
      <c r="H1163" s="1">
        <v>278.0</v>
      </c>
      <c r="I1163" s="1">
        <v>1729.0</v>
      </c>
      <c r="J1163" s="1">
        <v>0.0</v>
      </c>
    </row>
    <row r="1164">
      <c r="A1164" s="1">
        <v>1163.0</v>
      </c>
      <c r="B1164" s="2">
        <v>0.40319680555555554</v>
      </c>
      <c r="C1164" s="1" t="s">
        <v>206</v>
      </c>
      <c r="D1164" s="1" t="s">
        <v>11</v>
      </c>
      <c r="E1164" s="1">
        <v>1731.0</v>
      </c>
      <c r="F1164" s="1" t="s">
        <v>12</v>
      </c>
      <c r="G1164" s="1">
        <v>597.0</v>
      </c>
      <c r="H1164" s="1">
        <v>278.0</v>
      </c>
      <c r="I1164" s="1">
        <v>1731.0</v>
      </c>
      <c r="J1164" s="1">
        <v>0.0</v>
      </c>
    </row>
    <row r="1165">
      <c r="A1165" s="1">
        <v>1164.0</v>
      </c>
      <c r="B1165" s="2">
        <v>0.40319680555555554</v>
      </c>
      <c r="C1165" s="1" t="s">
        <v>192</v>
      </c>
      <c r="D1165" s="1" t="s">
        <v>11</v>
      </c>
      <c r="E1165" s="1">
        <v>1732.0</v>
      </c>
      <c r="F1165" s="1" t="s">
        <v>12</v>
      </c>
      <c r="G1165" s="1">
        <v>597.0</v>
      </c>
      <c r="H1165" s="1">
        <v>278.0</v>
      </c>
      <c r="I1165" s="1">
        <v>1732.0</v>
      </c>
      <c r="J1165" s="1">
        <v>0.0</v>
      </c>
    </row>
    <row r="1166">
      <c r="A1166" s="1">
        <v>1165.0</v>
      </c>
      <c r="B1166" s="2">
        <v>0.40319680555555554</v>
      </c>
      <c r="C1166" s="1" t="s">
        <v>204</v>
      </c>
      <c r="D1166" s="1" t="s">
        <v>11</v>
      </c>
      <c r="E1166" s="1">
        <v>1734.0</v>
      </c>
      <c r="F1166" s="1" t="s">
        <v>12</v>
      </c>
      <c r="G1166" s="1">
        <v>597.0</v>
      </c>
      <c r="H1166" s="1">
        <v>278.0</v>
      </c>
      <c r="I1166" s="1">
        <v>1734.0</v>
      </c>
      <c r="J1166" s="1">
        <v>0.0</v>
      </c>
    </row>
    <row r="1167">
      <c r="A1167" s="1">
        <v>1166.0</v>
      </c>
      <c r="B1167" s="2">
        <v>0.40319680555555554</v>
      </c>
      <c r="C1167" s="1" t="s">
        <v>203</v>
      </c>
      <c r="D1167" s="1" t="s">
        <v>11</v>
      </c>
      <c r="E1167" s="1">
        <v>1736.0</v>
      </c>
      <c r="F1167" s="1" t="s">
        <v>12</v>
      </c>
      <c r="G1167" s="1">
        <v>597.0</v>
      </c>
      <c r="H1167" s="1">
        <v>278.0</v>
      </c>
      <c r="I1167" s="1">
        <v>1736.0</v>
      </c>
      <c r="J1167" s="1">
        <v>0.0</v>
      </c>
    </row>
    <row r="1168">
      <c r="A1168" s="1">
        <v>1167.0</v>
      </c>
      <c r="B1168" s="2">
        <v>0.4031967939814815</v>
      </c>
      <c r="C1168" s="1" t="s">
        <v>189</v>
      </c>
      <c r="D1168" s="1" t="s">
        <v>11</v>
      </c>
      <c r="E1168" s="1">
        <v>1739.0</v>
      </c>
      <c r="F1168" s="1" t="s">
        <v>12</v>
      </c>
      <c r="G1168" s="1">
        <v>597.0</v>
      </c>
      <c r="H1168" s="1">
        <v>278.0</v>
      </c>
      <c r="I1168" s="1">
        <v>1739.0</v>
      </c>
      <c r="J1168" s="1">
        <v>0.0</v>
      </c>
    </row>
    <row r="1169">
      <c r="A1169" s="1">
        <v>1168.0</v>
      </c>
      <c r="B1169" s="2">
        <v>0.40319680555555554</v>
      </c>
      <c r="C1169" s="1" t="s">
        <v>198</v>
      </c>
      <c r="D1169" s="1" t="s">
        <v>11</v>
      </c>
      <c r="E1169" s="1">
        <v>1739.0</v>
      </c>
      <c r="F1169" s="1" t="s">
        <v>12</v>
      </c>
      <c r="G1169" s="1">
        <v>597.0</v>
      </c>
      <c r="H1169" s="1">
        <v>278.0</v>
      </c>
      <c r="I1169" s="1">
        <v>1739.0</v>
      </c>
      <c r="J1169" s="1">
        <v>0.0</v>
      </c>
    </row>
    <row r="1170">
      <c r="A1170" s="1">
        <v>1169.0</v>
      </c>
      <c r="B1170" s="2">
        <v>0.4031967939814815</v>
      </c>
      <c r="C1170" s="1" t="s">
        <v>187</v>
      </c>
      <c r="D1170" s="1" t="s">
        <v>11</v>
      </c>
      <c r="E1170" s="1">
        <v>1742.0</v>
      </c>
      <c r="F1170" s="1" t="s">
        <v>12</v>
      </c>
      <c r="G1170" s="1">
        <v>597.0</v>
      </c>
      <c r="H1170" s="1">
        <v>278.0</v>
      </c>
      <c r="I1170" s="1">
        <v>1742.0</v>
      </c>
      <c r="J1170" s="1">
        <v>0.0</v>
      </c>
    </row>
    <row r="1171">
      <c r="A1171" s="1">
        <v>1170.0</v>
      </c>
      <c r="B1171" s="2">
        <v>0.40319680555555554</v>
      </c>
      <c r="C1171" s="1" t="s">
        <v>197</v>
      </c>
      <c r="D1171" s="1" t="s">
        <v>11</v>
      </c>
      <c r="E1171" s="1">
        <v>1743.0</v>
      </c>
      <c r="F1171" s="1" t="s">
        <v>12</v>
      </c>
      <c r="G1171" s="1">
        <v>597.0</v>
      </c>
      <c r="H1171" s="1">
        <v>278.0</v>
      </c>
      <c r="I1171" s="1">
        <v>1743.0</v>
      </c>
      <c r="J1171" s="1">
        <v>0.0</v>
      </c>
    </row>
    <row r="1172">
      <c r="A1172" s="1">
        <v>1171.0</v>
      </c>
      <c r="B1172" s="2">
        <v>0.4031967939814815</v>
      </c>
      <c r="C1172" s="1" t="s">
        <v>186</v>
      </c>
      <c r="D1172" s="1" t="s">
        <v>11</v>
      </c>
      <c r="E1172" s="1">
        <v>1746.0</v>
      </c>
      <c r="F1172" s="1" t="s">
        <v>12</v>
      </c>
      <c r="G1172" s="1">
        <v>597.0</v>
      </c>
      <c r="H1172" s="1">
        <v>278.0</v>
      </c>
      <c r="I1172" s="1">
        <v>1746.0</v>
      </c>
      <c r="J1172" s="1">
        <v>0.0</v>
      </c>
    </row>
    <row r="1173">
      <c r="A1173" s="1">
        <v>1172.0</v>
      </c>
      <c r="B1173" s="2">
        <v>0.40319680555555554</v>
      </c>
      <c r="C1173" s="1" t="s">
        <v>195</v>
      </c>
      <c r="D1173" s="1" t="s">
        <v>11</v>
      </c>
      <c r="E1173" s="1">
        <v>1746.0</v>
      </c>
      <c r="F1173" s="1" t="s">
        <v>12</v>
      </c>
      <c r="G1173" s="1">
        <v>597.0</v>
      </c>
      <c r="H1173" s="1">
        <v>278.0</v>
      </c>
      <c r="I1173" s="1">
        <v>1746.0</v>
      </c>
      <c r="J1173" s="1">
        <v>0.0</v>
      </c>
    </row>
    <row r="1174">
      <c r="A1174" s="1">
        <v>1173.0</v>
      </c>
      <c r="B1174" s="2">
        <v>0.40319680555555554</v>
      </c>
      <c r="C1174" s="1" t="s">
        <v>194</v>
      </c>
      <c r="D1174" s="1" t="s">
        <v>11</v>
      </c>
      <c r="E1174" s="1">
        <v>1748.0</v>
      </c>
      <c r="F1174" s="1" t="s">
        <v>12</v>
      </c>
      <c r="G1174" s="1">
        <v>597.0</v>
      </c>
      <c r="H1174" s="1">
        <v>278.0</v>
      </c>
      <c r="I1174" s="1">
        <v>1748.0</v>
      </c>
      <c r="J1174" s="1">
        <v>0.0</v>
      </c>
    </row>
    <row r="1175">
      <c r="A1175" s="1">
        <v>1174.0</v>
      </c>
      <c r="B1175" s="2">
        <v>0.40319673611111106</v>
      </c>
      <c r="C1175" s="1" t="s">
        <v>150</v>
      </c>
      <c r="D1175" s="1" t="s">
        <v>11</v>
      </c>
      <c r="E1175" s="1">
        <v>1840.0</v>
      </c>
      <c r="F1175" s="1" t="s">
        <v>12</v>
      </c>
      <c r="G1175" s="1">
        <v>597.0</v>
      </c>
      <c r="H1175" s="1">
        <v>278.0</v>
      </c>
      <c r="I1175" s="1">
        <v>1840.0</v>
      </c>
      <c r="J1175" s="1">
        <v>0.0</v>
      </c>
    </row>
    <row r="1176">
      <c r="A1176" s="1">
        <v>1175.0</v>
      </c>
      <c r="B1176" s="2">
        <v>0.40319672453703703</v>
      </c>
      <c r="C1176" s="1" t="s">
        <v>147</v>
      </c>
      <c r="D1176" s="1" t="s">
        <v>11</v>
      </c>
      <c r="E1176" s="1">
        <v>1839.0</v>
      </c>
      <c r="F1176" s="1" t="s">
        <v>12</v>
      </c>
      <c r="G1176" s="1">
        <v>597.0</v>
      </c>
      <c r="H1176" s="1">
        <v>278.0</v>
      </c>
      <c r="I1176" s="1">
        <v>1839.0</v>
      </c>
      <c r="J1176" s="1">
        <v>0.0</v>
      </c>
    </row>
    <row r="1177">
      <c r="A1177" s="1">
        <v>1176.0</v>
      </c>
      <c r="B1177" s="2">
        <v>0.40319673611111106</v>
      </c>
      <c r="C1177" s="1" t="s">
        <v>149</v>
      </c>
      <c r="D1177" s="1" t="s">
        <v>11</v>
      </c>
      <c r="E1177" s="1">
        <v>1836.0</v>
      </c>
      <c r="F1177" s="1" t="s">
        <v>12</v>
      </c>
      <c r="G1177" s="1">
        <v>597.0</v>
      </c>
      <c r="H1177" s="1">
        <v>278.0</v>
      </c>
      <c r="I1177" s="1">
        <v>1836.0</v>
      </c>
      <c r="J1177" s="1">
        <v>0.0</v>
      </c>
    </row>
    <row r="1178">
      <c r="A1178" s="1">
        <v>1177.0</v>
      </c>
      <c r="B1178" s="2">
        <v>0.40319673611111106</v>
      </c>
      <c r="C1178" s="1" t="s">
        <v>152</v>
      </c>
      <c r="D1178" s="1" t="s">
        <v>11</v>
      </c>
      <c r="E1178" s="1">
        <v>1835.0</v>
      </c>
      <c r="F1178" s="1" t="s">
        <v>12</v>
      </c>
      <c r="G1178" s="1">
        <v>597.0</v>
      </c>
      <c r="H1178" s="1">
        <v>278.0</v>
      </c>
      <c r="I1178" s="1">
        <v>1835.0</v>
      </c>
      <c r="J1178" s="1">
        <v>0.0</v>
      </c>
    </row>
    <row r="1179">
      <c r="A1179" s="1">
        <v>1178.0</v>
      </c>
      <c r="B1179" s="2">
        <v>0.40319673611111106</v>
      </c>
      <c r="C1179" s="1" t="s">
        <v>151</v>
      </c>
      <c r="D1179" s="1" t="s">
        <v>11</v>
      </c>
      <c r="E1179" s="1">
        <v>1833.0</v>
      </c>
      <c r="F1179" s="1" t="s">
        <v>12</v>
      </c>
      <c r="G1179" s="1">
        <v>597.0</v>
      </c>
      <c r="H1179" s="1">
        <v>278.0</v>
      </c>
      <c r="I1179" s="1">
        <v>1833.0</v>
      </c>
      <c r="J1179" s="1">
        <v>0.0</v>
      </c>
    </row>
    <row r="1180">
      <c r="A1180" s="1">
        <v>1179.0</v>
      </c>
      <c r="B1180" s="2">
        <v>0.4031967476851852</v>
      </c>
      <c r="C1180" s="1" t="s">
        <v>154</v>
      </c>
      <c r="D1180" s="1" t="s">
        <v>11</v>
      </c>
      <c r="E1180" s="1">
        <v>1830.0</v>
      </c>
      <c r="F1180" s="1" t="s">
        <v>12</v>
      </c>
      <c r="G1180" s="1">
        <v>597.0</v>
      </c>
      <c r="H1180" s="1">
        <v>278.0</v>
      </c>
      <c r="I1180" s="1">
        <v>1830.0</v>
      </c>
      <c r="J1180" s="1">
        <v>0.0</v>
      </c>
    </row>
    <row r="1181">
      <c r="A1181" s="1">
        <v>1180.0</v>
      </c>
      <c r="B1181" s="2">
        <v>0.4031967476851852</v>
      </c>
      <c r="C1181" s="1" t="s">
        <v>153</v>
      </c>
      <c r="D1181" s="1" t="s">
        <v>11</v>
      </c>
      <c r="E1181" s="1">
        <v>1829.0</v>
      </c>
      <c r="F1181" s="1" t="s">
        <v>12</v>
      </c>
      <c r="G1181" s="1">
        <v>597.0</v>
      </c>
      <c r="H1181" s="1">
        <v>278.0</v>
      </c>
      <c r="I1181" s="1">
        <v>1829.0</v>
      </c>
      <c r="J1181" s="1">
        <v>0.0</v>
      </c>
    </row>
    <row r="1182">
      <c r="A1182" s="1">
        <v>1181.0</v>
      </c>
      <c r="B1182" s="2">
        <v>0.4031967476851852</v>
      </c>
      <c r="C1182" s="1" t="s">
        <v>29</v>
      </c>
      <c r="D1182" s="1" t="s">
        <v>11</v>
      </c>
      <c r="E1182" s="1">
        <v>1827.0</v>
      </c>
      <c r="F1182" s="1" t="s">
        <v>12</v>
      </c>
      <c r="G1182" s="1">
        <v>597.0</v>
      </c>
      <c r="H1182" s="1">
        <v>278.0</v>
      </c>
      <c r="I1182" s="1">
        <v>1827.0</v>
      </c>
      <c r="J1182" s="1">
        <v>0.0</v>
      </c>
    </row>
    <row r="1183">
      <c r="A1183" s="1">
        <v>1182.0</v>
      </c>
      <c r="B1183" s="2">
        <v>0.4031967476851852</v>
      </c>
      <c r="C1183" s="1" t="s">
        <v>28</v>
      </c>
      <c r="D1183" s="1" t="s">
        <v>11</v>
      </c>
      <c r="E1183" s="1">
        <v>1825.0</v>
      </c>
      <c r="F1183" s="1" t="s">
        <v>12</v>
      </c>
      <c r="G1183" s="1">
        <v>597.0</v>
      </c>
      <c r="H1183" s="1">
        <v>278.0</v>
      </c>
      <c r="I1183" s="1">
        <v>1825.0</v>
      </c>
      <c r="J1183" s="1">
        <v>0.0</v>
      </c>
    </row>
    <row r="1184">
      <c r="A1184" s="1">
        <v>1183.0</v>
      </c>
      <c r="B1184" s="2">
        <v>0.4031967476851852</v>
      </c>
      <c r="C1184" s="1" t="s">
        <v>27</v>
      </c>
      <c r="D1184" s="1" t="s">
        <v>11</v>
      </c>
      <c r="E1184" s="1">
        <v>1823.0</v>
      </c>
      <c r="F1184" s="1" t="s">
        <v>12</v>
      </c>
      <c r="G1184" s="1">
        <v>597.0</v>
      </c>
      <c r="H1184" s="1">
        <v>278.0</v>
      </c>
      <c r="I1184" s="1">
        <v>1823.0</v>
      </c>
      <c r="J1184" s="1">
        <v>0.0</v>
      </c>
    </row>
    <row r="1185">
      <c r="A1185" s="1">
        <v>1184.0</v>
      </c>
      <c r="B1185" s="2">
        <v>0.40319675925925924</v>
      </c>
      <c r="C1185" s="1" t="s">
        <v>26</v>
      </c>
      <c r="D1185" s="1" t="s">
        <v>11</v>
      </c>
      <c r="E1185" s="1">
        <v>1821.0</v>
      </c>
      <c r="F1185" s="1" t="s">
        <v>12</v>
      </c>
      <c r="G1185" s="1">
        <v>597.0</v>
      </c>
      <c r="H1185" s="1">
        <v>278.0</v>
      </c>
      <c r="I1185" s="1">
        <v>1821.0</v>
      </c>
      <c r="J1185" s="1">
        <v>0.0</v>
      </c>
    </row>
    <row r="1186">
      <c r="A1186" s="1">
        <v>1185.0</v>
      </c>
      <c r="B1186" s="2">
        <v>0.40319675925925924</v>
      </c>
      <c r="C1186" s="1" t="s">
        <v>155</v>
      </c>
      <c r="D1186" s="1" t="s">
        <v>11</v>
      </c>
      <c r="E1186" s="1">
        <v>1819.0</v>
      </c>
      <c r="F1186" s="1" t="s">
        <v>12</v>
      </c>
      <c r="G1186" s="1">
        <v>597.0</v>
      </c>
      <c r="H1186" s="1">
        <v>278.0</v>
      </c>
      <c r="I1186" s="1">
        <v>1819.0</v>
      </c>
      <c r="J1186" s="1">
        <v>0.0</v>
      </c>
    </row>
    <row r="1187">
      <c r="A1187" s="1">
        <v>1186.0</v>
      </c>
      <c r="B1187" s="2">
        <v>0.40319675925925924</v>
      </c>
      <c r="C1187" s="1" t="s">
        <v>24</v>
      </c>
      <c r="D1187" s="1" t="s">
        <v>11</v>
      </c>
      <c r="E1187" s="1">
        <v>1816.0</v>
      </c>
      <c r="F1187" s="1" t="s">
        <v>12</v>
      </c>
      <c r="G1187" s="1">
        <v>597.0</v>
      </c>
      <c r="H1187" s="1">
        <v>278.0</v>
      </c>
      <c r="I1187" s="1">
        <v>1816.0</v>
      </c>
      <c r="J1187" s="1">
        <v>0.0</v>
      </c>
    </row>
    <row r="1188">
      <c r="A1188" s="1">
        <v>1187.0</v>
      </c>
      <c r="B1188" s="2">
        <v>0.40319675925925924</v>
      </c>
      <c r="C1188" s="1" t="s">
        <v>25</v>
      </c>
      <c r="D1188" s="1" t="s">
        <v>11</v>
      </c>
      <c r="E1188" s="1">
        <v>1815.0</v>
      </c>
      <c r="F1188" s="1" t="s">
        <v>12</v>
      </c>
      <c r="G1188" s="1">
        <v>597.0</v>
      </c>
      <c r="H1188" s="1">
        <v>278.0</v>
      </c>
      <c r="I1188" s="1">
        <v>1815.0</v>
      </c>
      <c r="J1188" s="1">
        <v>0.0</v>
      </c>
    </row>
    <row r="1189">
      <c r="A1189" s="1">
        <v>1188.0</v>
      </c>
      <c r="B1189" s="2">
        <v>0.40319675925925924</v>
      </c>
      <c r="C1189" s="1" t="s">
        <v>23</v>
      </c>
      <c r="D1189" s="1" t="s">
        <v>11</v>
      </c>
      <c r="E1189" s="1">
        <v>1813.0</v>
      </c>
      <c r="F1189" s="1" t="s">
        <v>12</v>
      </c>
      <c r="G1189" s="1">
        <v>597.0</v>
      </c>
      <c r="H1189" s="1">
        <v>278.0</v>
      </c>
      <c r="I1189" s="1">
        <v>1813.0</v>
      </c>
      <c r="J1189" s="1">
        <v>0.0</v>
      </c>
    </row>
    <row r="1190">
      <c r="A1190" s="1">
        <v>1189.0</v>
      </c>
      <c r="B1190" s="2">
        <v>0.40319677083333333</v>
      </c>
      <c r="C1190" s="1" t="s">
        <v>156</v>
      </c>
      <c r="D1190" s="1" t="s">
        <v>11</v>
      </c>
      <c r="E1190" s="1">
        <v>1810.0</v>
      </c>
      <c r="F1190" s="1" t="s">
        <v>12</v>
      </c>
      <c r="G1190" s="1">
        <v>597.0</v>
      </c>
      <c r="H1190" s="1">
        <v>278.0</v>
      </c>
      <c r="I1190" s="1">
        <v>1810.0</v>
      </c>
      <c r="J1190" s="1">
        <v>0.0</v>
      </c>
    </row>
    <row r="1191">
      <c r="A1191" s="1">
        <v>1190.0</v>
      </c>
      <c r="B1191" s="2">
        <v>0.40319675925925924</v>
      </c>
      <c r="C1191" s="1" t="s">
        <v>22</v>
      </c>
      <c r="D1191" s="1" t="s">
        <v>11</v>
      </c>
      <c r="E1191" s="1">
        <v>1810.0</v>
      </c>
      <c r="F1191" s="1" t="s">
        <v>12</v>
      </c>
      <c r="G1191" s="1">
        <v>597.0</v>
      </c>
      <c r="H1191" s="1">
        <v>278.0</v>
      </c>
      <c r="I1191" s="1">
        <v>1810.0</v>
      </c>
      <c r="J1191" s="1">
        <v>0.0</v>
      </c>
    </row>
    <row r="1192">
      <c r="A1192" s="1">
        <v>1191.0</v>
      </c>
      <c r="B1192" s="2">
        <v>0.40319675925925924</v>
      </c>
      <c r="C1192" s="1" t="s">
        <v>21</v>
      </c>
      <c r="D1192" s="1" t="s">
        <v>11</v>
      </c>
      <c r="E1192" s="1">
        <v>1808.0</v>
      </c>
      <c r="F1192" s="1" t="s">
        <v>12</v>
      </c>
      <c r="G1192" s="1">
        <v>597.0</v>
      </c>
      <c r="H1192" s="1">
        <v>278.0</v>
      </c>
      <c r="I1192" s="1">
        <v>1808.0</v>
      </c>
      <c r="J1192" s="1">
        <v>0.0</v>
      </c>
    </row>
    <row r="1193">
      <c r="A1193" s="1">
        <v>1192.0</v>
      </c>
      <c r="B1193" s="2">
        <v>0.40319677083333333</v>
      </c>
      <c r="C1193" s="1" t="s">
        <v>157</v>
      </c>
      <c r="D1193" s="1" t="s">
        <v>11</v>
      </c>
      <c r="E1193" s="1">
        <v>1806.0</v>
      </c>
      <c r="F1193" s="1" t="s">
        <v>12</v>
      </c>
      <c r="G1193" s="1">
        <v>597.0</v>
      </c>
      <c r="H1193" s="1">
        <v>278.0</v>
      </c>
      <c r="I1193" s="1">
        <v>1806.0</v>
      </c>
      <c r="J1193" s="1">
        <v>0.0</v>
      </c>
    </row>
    <row r="1194">
      <c r="A1194" s="1">
        <v>1193.0</v>
      </c>
      <c r="B1194" s="2">
        <v>0.40319677083333333</v>
      </c>
      <c r="C1194" s="1" t="s">
        <v>158</v>
      </c>
      <c r="D1194" s="1" t="s">
        <v>11</v>
      </c>
      <c r="E1194" s="1">
        <v>1804.0</v>
      </c>
      <c r="F1194" s="1" t="s">
        <v>12</v>
      </c>
      <c r="G1194" s="1">
        <v>597.0</v>
      </c>
      <c r="H1194" s="1">
        <v>278.0</v>
      </c>
      <c r="I1194" s="1">
        <v>1804.0</v>
      </c>
      <c r="J1194" s="1">
        <v>0.0</v>
      </c>
    </row>
    <row r="1195">
      <c r="A1195" s="1">
        <v>1194.0</v>
      </c>
      <c r="B1195" s="2">
        <v>0.40319677083333333</v>
      </c>
      <c r="C1195" s="1" t="s">
        <v>160</v>
      </c>
      <c r="D1195" s="1" t="s">
        <v>11</v>
      </c>
      <c r="E1195" s="1">
        <v>1802.0</v>
      </c>
      <c r="F1195" s="1" t="s">
        <v>12</v>
      </c>
      <c r="G1195" s="1">
        <v>597.0</v>
      </c>
      <c r="H1195" s="1">
        <v>278.0</v>
      </c>
      <c r="I1195" s="1">
        <v>1802.0</v>
      </c>
      <c r="J1195" s="1">
        <v>0.0</v>
      </c>
    </row>
    <row r="1196">
      <c r="A1196" s="1">
        <v>1195.0</v>
      </c>
      <c r="B1196" s="2">
        <v>0.40319677083333333</v>
      </c>
      <c r="C1196" s="1" t="s">
        <v>159</v>
      </c>
      <c r="D1196" s="1" t="s">
        <v>11</v>
      </c>
      <c r="E1196" s="1">
        <v>1801.0</v>
      </c>
      <c r="F1196" s="1" t="s">
        <v>12</v>
      </c>
      <c r="G1196" s="1">
        <v>597.0</v>
      </c>
      <c r="H1196" s="1">
        <v>278.0</v>
      </c>
      <c r="I1196" s="1">
        <v>1801.0</v>
      </c>
      <c r="J1196" s="1">
        <v>0.0</v>
      </c>
    </row>
    <row r="1197">
      <c r="A1197" s="1">
        <v>1196.0</v>
      </c>
      <c r="B1197" s="2">
        <v>0.40319677083333333</v>
      </c>
      <c r="C1197" s="1" t="s">
        <v>162</v>
      </c>
      <c r="D1197" s="1" t="s">
        <v>11</v>
      </c>
      <c r="E1197" s="1">
        <v>1799.0</v>
      </c>
      <c r="F1197" s="1" t="s">
        <v>12</v>
      </c>
      <c r="G1197" s="1">
        <v>597.0</v>
      </c>
      <c r="H1197" s="1">
        <v>278.0</v>
      </c>
      <c r="I1197" s="1">
        <v>1799.0</v>
      </c>
      <c r="J1197" s="1">
        <v>0.0</v>
      </c>
    </row>
    <row r="1198">
      <c r="A1198" s="1">
        <v>1197.0</v>
      </c>
      <c r="B1198" s="2">
        <v>0.40319677083333333</v>
      </c>
      <c r="C1198" s="1" t="s">
        <v>161</v>
      </c>
      <c r="D1198" s="1" t="s">
        <v>11</v>
      </c>
      <c r="E1198" s="1">
        <v>1798.0</v>
      </c>
      <c r="F1198" s="1" t="s">
        <v>12</v>
      </c>
      <c r="G1198" s="1">
        <v>597.0</v>
      </c>
      <c r="H1198" s="1">
        <v>278.0</v>
      </c>
      <c r="I1198" s="1">
        <v>1798.0</v>
      </c>
      <c r="J1198" s="1">
        <v>0.0</v>
      </c>
    </row>
    <row r="1199">
      <c r="A1199" s="1">
        <v>1198.0</v>
      </c>
      <c r="B1199" s="2">
        <v>0.40319678240740736</v>
      </c>
      <c r="C1199" s="1" t="s">
        <v>164</v>
      </c>
      <c r="D1199" s="1" t="s">
        <v>11</v>
      </c>
      <c r="E1199" s="1">
        <v>1795.0</v>
      </c>
      <c r="F1199" s="1" t="s">
        <v>12</v>
      </c>
      <c r="G1199" s="1">
        <v>597.0</v>
      </c>
      <c r="H1199" s="1">
        <v>278.0</v>
      </c>
      <c r="I1199" s="1">
        <v>1795.0</v>
      </c>
      <c r="J1199" s="1">
        <v>0.0</v>
      </c>
    </row>
    <row r="1200">
      <c r="A1200" s="1">
        <v>1199.0</v>
      </c>
      <c r="B1200" s="2">
        <v>0.40319678240740736</v>
      </c>
      <c r="C1200" s="1" t="s">
        <v>163</v>
      </c>
      <c r="D1200" s="1" t="s">
        <v>11</v>
      </c>
      <c r="E1200" s="1">
        <v>1794.0</v>
      </c>
      <c r="F1200" s="1" t="s">
        <v>12</v>
      </c>
      <c r="G1200" s="1">
        <v>597.0</v>
      </c>
      <c r="H1200" s="1">
        <v>278.0</v>
      </c>
      <c r="I1200" s="1">
        <v>1794.0</v>
      </c>
      <c r="J1200" s="1">
        <v>0.0</v>
      </c>
    </row>
    <row r="1201">
      <c r="A1201" s="1">
        <v>1200.0</v>
      </c>
      <c r="B1201" s="2">
        <v>0.40319678240740736</v>
      </c>
      <c r="C1201" s="1" t="s">
        <v>166</v>
      </c>
      <c r="D1201" s="1" t="s">
        <v>11</v>
      </c>
      <c r="E1201" s="1">
        <v>1792.0</v>
      </c>
      <c r="F1201" s="1" t="s">
        <v>12</v>
      </c>
      <c r="G1201" s="1">
        <v>597.0</v>
      </c>
      <c r="H1201" s="1">
        <v>278.0</v>
      </c>
      <c r="I1201" s="1">
        <v>1792.0</v>
      </c>
      <c r="J1201" s="1">
        <v>0.0</v>
      </c>
    </row>
    <row r="1202">
      <c r="A1202" s="1">
        <v>1201.0</v>
      </c>
      <c r="B1202" s="2">
        <v>0.40319678240740736</v>
      </c>
      <c r="C1202" s="1" t="s">
        <v>165</v>
      </c>
      <c r="D1202" s="1" t="s">
        <v>11</v>
      </c>
      <c r="E1202" s="1">
        <v>1789.0</v>
      </c>
      <c r="F1202" s="1" t="s">
        <v>12</v>
      </c>
      <c r="G1202" s="1">
        <v>597.0</v>
      </c>
      <c r="H1202" s="1">
        <v>278.0</v>
      </c>
      <c r="I1202" s="1">
        <v>1789.0</v>
      </c>
      <c r="J1202" s="1">
        <v>0.0</v>
      </c>
    </row>
    <row r="1203">
      <c r="A1203" s="1">
        <v>1202.0</v>
      </c>
      <c r="B1203" s="2">
        <v>0.40319678240740736</v>
      </c>
      <c r="C1203" s="1" t="s">
        <v>167</v>
      </c>
      <c r="D1203" s="1" t="s">
        <v>11</v>
      </c>
      <c r="E1203" s="1">
        <v>1787.0</v>
      </c>
      <c r="F1203" s="1" t="s">
        <v>12</v>
      </c>
      <c r="G1203" s="1">
        <v>597.0</v>
      </c>
      <c r="H1203" s="1">
        <v>278.0</v>
      </c>
      <c r="I1203" s="1">
        <v>1787.0</v>
      </c>
      <c r="J1203" s="1">
        <v>0.0</v>
      </c>
    </row>
    <row r="1204">
      <c r="A1204" s="1">
        <v>1203.0</v>
      </c>
      <c r="B1204" s="2">
        <v>0.40319678240740736</v>
      </c>
      <c r="C1204" s="1" t="s">
        <v>168</v>
      </c>
      <c r="D1204" s="1" t="s">
        <v>11</v>
      </c>
      <c r="E1204" s="1">
        <v>1786.0</v>
      </c>
      <c r="F1204" s="1" t="s">
        <v>12</v>
      </c>
      <c r="G1204" s="1">
        <v>597.0</v>
      </c>
      <c r="H1204" s="1">
        <v>278.0</v>
      </c>
      <c r="I1204" s="1">
        <v>1786.0</v>
      </c>
      <c r="J1204" s="1">
        <v>0.0</v>
      </c>
    </row>
    <row r="1205">
      <c r="A1205" s="1">
        <v>1204.0</v>
      </c>
      <c r="B1205" s="2">
        <v>0.40319678240740736</v>
      </c>
      <c r="C1205" s="1" t="s">
        <v>169</v>
      </c>
      <c r="D1205" s="1" t="s">
        <v>11</v>
      </c>
      <c r="E1205" s="1">
        <v>1784.0</v>
      </c>
      <c r="F1205" s="1" t="s">
        <v>12</v>
      </c>
      <c r="G1205" s="1">
        <v>597.0</v>
      </c>
      <c r="H1205" s="1">
        <v>278.0</v>
      </c>
      <c r="I1205" s="1">
        <v>1784.0</v>
      </c>
      <c r="J1205" s="1">
        <v>0.0</v>
      </c>
    </row>
    <row r="1206">
      <c r="A1206" s="1">
        <v>1205.0</v>
      </c>
      <c r="B1206" s="2">
        <v>0.40319678240740736</v>
      </c>
      <c r="C1206" s="1" t="s">
        <v>171</v>
      </c>
      <c r="D1206" s="1" t="s">
        <v>11</v>
      </c>
      <c r="E1206" s="1">
        <v>1782.0</v>
      </c>
      <c r="F1206" s="1" t="s">
        <v>12</v>
      </c>
      <c r="G1206" s="1">
        <v>597.0</v>
      </c>
      <c r="H1206" s="1">
        <v>278.0</v>
      </c>
      <c r="I1206" s="1">
        <v>1782.0</v>
      </c>
      <c r="J1206" s="1">
        <v>0.0</v>
      </c>
    </row>
    <row r="1207">
      <c r="A1207" s="1">
        <v>1206.0</v>
      </c>
      <c r="B1207" s="2">
        <v>0.40319678240740736</v>
      </c>
      <c r="C1207" s="1" t="s">
        <v>170</v>
      </c>
      <c r="D1207" s="1" t="s">
        <v>11</v>
      </c>
      <c r="E1207" s="1">
        <v>1780.0</v>
      </c>
      <c r="F1207" s="1" t="s">
        <v>12</v>
      </c>
      <c r="G1207" s="1">
        <v>597.0</v>
      </c>
      <c r="H1207" s="1">
        <v>278.0</v>
      </c>
      <c r="I1207" s="1">
        <v>1780.0</v>
      </c>
      <c r="J1207" s="1">
        <v>0.0</v>
      </c>
    </row>
    <row r="1208">
      <c r="A1208" s="1">
        <v>1207.0</v>
      </c>
      <c r="B1208" s="2">
        <v>0.40319678240740736</v>
      </c>
      <c r="C1208" s="1" t="s">
        <v>174</v>
      </c>
      <c r="D1208" s="1" t="s">
        <v>11</v>
      </c>
      <c r="E1208" s="1">
        <v>1778.0</v>
      </c>
      <c r="F1208" s="1" t="s">
        <v>12</v>
      </c>
      <c r="G1208" s="1">
        <v>597.0</v>
      </c>
      <c r="H1208" s="1">
        <v>278.0</v>
      </c>
      <c r="I1208" s="1">
        <v>1778.0</v>
      </c>
      <c r="J1208" s="1">
        <v>0.0</v>
      </c>
    </row>
    <row r="1209">
      <c r="A1209" s="1">
        <v>1208.0</v>
      </c>
      <c r="B1209" s="2">
        <v>0.40319678240740736</v>
      </c>
      <c r="C1209" s="1" t="s">
        <v>172</v>
      </c>
      <c r="D1209" s="1" t="s">
        <v>11</v>
      </c>
      <c r="E1209" s="1">
        <v>1777.0</v>
      </c>
      <c r="F1209" s="1" t="s">
        <v>12</v>
      </c>
      <c r="G1209" s="1">
        <v>597.0</v>
      </c>
      <c r="H1209" s="1">
        <v>278.0</v>
      </c>
      <c r="I1209" s="1">
        <v>1777.0</v>
      </c>
      <c r="J1209" s="1">
        <v>0.0</v>
      </c>
    </row>
    <row r="1210">
      <c r="A1210" s="1">
        <v>1209.0</v>
      </c>
      <c r="B1210" s="2">
        <v>0.40319678240740736</v>
      </c>
      <c r="C1210" s="1" t="s">
        <v>175</v>
      </c>
      <c r="D1210" s="1" t="s">
        <v>11</v>
      </c>
      <c r="E1210" s="1">
        <v>1775.0</v>
      </c>
      <c r="F1210" s="1" t="s">
        <v>12</v>
      </c>
      <c r="G1210" s="1">
        <v>597.0</v>
      </c>
      <c r="H1210" s="1">
        <v>278.0</v>
      </c>
      <c r="I1210" s="1">
        <v>1775.0</v>
      </c>
      <c r="J1210" s="1">
        <v>0.0</v>
      </c>
    </row>
    <row r="1211">
      <c r="A1211" s="1">
        <v>1210.0</v>
      </c>
      <c r="B1211" s="2">
        <v>0.40319678240740736</v>
      </c>
      <c r="C1211" s="1" t="s">
        <v>177</v>
      </c>
      <c r="D1211" s="1" t="s">
        <v>11</v>
      </c>
      <c r="E1211" s="1">
        <v>1774.0</v>
      </c>
      <c r="F1211" s="1" t="s">
        <v>12</v>
      </c>
      <c r="G1211" s="1">
        <v>597.0</v>
      </c>
      <c r="H1211" s="1">
        <v>278.0</v>
      </c>
      <c r="I1211" s="1">
        <v>1774.0</v>
      </c>
      <c r="J1211" s="1">
        <v>0.0</v>
      </c>
    </row>
    <row r="1212">
      <c r="A1212" s="1">
        <v>1211.0</v>
      </c>
      <c r="B1212" s="2">
        <v>0.4031967939814815</v>
      </c>
      <c r="C1212" s="1" t="s">
        <v>179</v>
      </c>
      <c r="D1212" s="1" t="s">
        <v>11</v>
      </c>
      <c r="E1212" s="1">
        <v>1769.0</v>
      </c>
      <c r="F1212" s="1" t="s">
        <v>12</v>
      </c>
      <c r="G1212" s="1">
        <v>597.0</v>
      </c>
      <c r="H1212" s="1">
        <v>278.0</v>
      </c>
      <c r="I1212" s="1">
        <v>1769.0</v>
      </c>
      <c r="J1212" s="1">
        <v>0.0</v>
      </c>
    </row>
    <row r="1213">
      <c r="A1213" s="1">
        <v>1212.0</v>
      </c>
      <c r="B1213" s="2">
        <v>0.40319678240740736</v>
      </c>
      <c r="C1213" s="1" t="s">
        <v>173</v>
      </c>
      <c r="D1213" s="1" t="s">
        <v>11</v>
      </c>
      <c r="E1213" s="1">
        <v>1771.0</v>
      </c>
      <c r="F1213" s="1" t="s">
        <v>12</v>
      </c>
      <c r="G1213" s="1">
        <v>597.0</v>
      </c>
      <c r="H1213" s="1">
        <v>278.0</v>
      </c>
      <c r="I1213" s="1">
        <v>1771.0</v>
      </c>
      <c r="J1213" s="1">
        <v>0.0</v>
      </c>
    </row>
    <row r="1214">
      <c r="A1214" s="1">
        <v>1213.0</v>
      </c>
      <c r="B1214" s="2">
        <v>0.40319678240740736</v>
      </c>
      <c r="C1214" s="1" t="s">
        <v>176</v>
      </c>
      <c r="D1214" s="1" t="s">
        <v>11</v>
      </c>
      <c r="E1214" s="1">
        <v>1768.0</v>
      </c>
      <c r="F1214" s="1" t="s">
        <v>12</v>
      </c>
      <c r="G1214" s="1">
        <v>597.0</v>
      </c>
      <c r="H1214" s="1">
        <v>278.0</v>
      </c>
      <c r="I1214" s="1">
        <v>1768.0</v>
      </c>
      <c r="J1214" s="1">
        <v>0.0</v>
      </c>
    </row>
    <row r="1215">
      <c r="A1215" s="1">
        <v>1214.0</v>
      </c>
      <c r="B1215" s="2">
        <v>0.4031967939814815</v>
      </c>
      <c r="C1215" s="1" t="s">
        <v>180</v>
      </c>
      <c r="D1215" s="1" t="s">
        <v>11</v>
      </c>
      <c r="E1215" s="1">
        <v>1766.0</v>
      </c>
      <c r="F1215" s="1" t="s">
        <v>12</v>
      </c>
      <c r="G1215" s="1">
        <v>597.0</v>
      </c>
      <c r="H1215" s="1">
        <v>278.0</v>
      </c>
      <c r="I1215" s="1">
        <v>1766.0</v>
      </c>
      <c r="J1215" s="1">
        <v>0.0</v>
      </c>
    </row>
    <row r="1216">
      <c r="A1216" s="1">
        <v>1215.0</v>
      </c>
      <c r="B1216" s="2">
        <v>0.4031967939814815</v>
      </c>
      <c r="C1216" s="1" t="s">
        <v>178</v>
      </c>
      <c r="D1216" s="1" t="s">
        <v>11</v>
      </c>
      <c r="E1216" s="1">
        <v>1763.0</v>
      </c>
      <c r="F1216" s="1" t="s">
        <v>12</v>
      </c>
      <c r="G1216" s="1">
        <v>597.0</v>
      </c>
      <c r="H1216" s="1">
        <v>278.0</v>
      </c>
      <c r="I1216" s="1">
        <v>1763.0</v>
      </c>
      <c r="J1216" s="1">
        <v>0.0</v>
      </c>
    </row>
    <row r="1217">
      <c r="A1217" s="1">
        <v>1216.0</v>
      </c>
      <c r="B1217" s="2">
        <v>0.4031967939814815</v>
      </c>
      <c r="C1217" s="1" t="s">
        <v>182</v>
      </c>
      <c r="D1217" s="1" t="s">
        <v>11</v>
      </c>
      <c r="E1217" s="1">
        <v>1762.0</v>
      </c>
      <c r="F1217" s="1" t="s">
        <v>12</v>
      </c>
      <c r="G1217" s="1">
        <v>597.0</v>
      </c>
      <c r="H1217" s="1">
        <v>278.0</v>
      </c>
      <c r="I1217" s="1">
        <v>1762.0</v>
      </c>
      <c r="J1217" s="1">
        <v>0.0</v>
      </c>
    </row>
    <row r="1218">
      <c r="A1218" s="1">
        <v>1217.0</v>
      </c>
      <c r="B1218" s="2">
        <v>0.4031967939814815</v>
      </c>
      <c r="C1218" s="1" t="s">
        <v>185</v>
      </c>
      <c r="D1218" s="1" t="s">
        <v>11</v>
      </c>
      <c r="E1218" s="1">
        <v>1760.0</v>
      </c>
      <c r="F1218" s="1" t="s">
        <v>12</v>
      </c>
      <c r="G1218" s="1">
        <v>597.0</v>
      </c>
      <c r="H1218" s="1">
        <v>278.0</v>
      </c>
      <c r="I1218" s="1">
        <v>1760.0</v>
      </c>
      <c r="J1218" s="1">
        <v>0.0</v>
      </c>
    </row>
    <row r="1219">
      <c r="A1219" s="1">
        <v>1218.0</v>
      </c>
      <c r="B1219" s="2">
        <v>0.4031967939814815</v>
      </c>
      <c r="C1219" s="1" t="s">
        <v>181</v>
      </c>
      <c r="D1219" s="1" t="s">
        <v>11</v>
      </c>
      <c r="E1219" s="1">
        <v>1758.0</v>
      </c>
      <c r="F1219" s="1" t="s">
        <v>12</v>
      </c>
      <c r="G1219" s="1">
        <v>597.0</v>
      </c>
      <c r="H1219" s="1">
        <v>278.0</v>
      </c>
      <c r="I1219" s="1">
        <v>1758.0</v>
      </c>
      <c r="J1219" s="1">
        <v>0.0</v>
      </c>
    </row>
    <row r="1220">
      <c r="A1220" s="1">
        <v>1219.0</v>
      </c>
      <c r="B1220" s="2">
        <v>0.4031967939814815</v>
      </c>
      <c r="C1220" s="1" t="s">
        <v>188</v>
      </c>
      <c r="D1220" s="1" t="s">
        <v>11</v>
      </c>
      <c r="E1220" s="1">
        <v>1757.0</v>
      </c>
      <c r="F1220" s="1" t="s">
        <v>12</v>
      </c>
      <c r="G1220" s="1">
        <v>597.0</v>
      </c>
      <c r="H1220" s="1">
        <v>278.0</v>
      </c>
      <c r="I1220" s="1">
        <v>1757.0</v>
      </c>
      <c r="J1220" s="1">
        <v>0.0</v>
      </c>
    </row>
    <row r="1221">
      <c r="A1221" s="1">
        <v>1220.0</v>
      </c>
      <c r="B1221" s="2">
        <v>0.4031967939814815</v>
      </c>
      <c r="C1221" s="1" t="s">
        <v>183</v>
      </c>
      <c r="D1221" s="1" t="s">
        <v>11</v>
      </c>
      <c r="E1221" s="1">
        <v>1755.0</v>
      </c>
      <c r="F1221" s="1" t="s">
        <v>12</v>
      </c>
      <c r="G1221" s="1">
        <v>597.0</v>
      </c>
      <c r="H1221" s="1">
        <v>278.0</v>
      </c>
      <c r="I1221" s="1">
        <v>1755.0</v>
      </c>
      <c r="J1221" s="1">
        <v>0.0</v>
      </c>
    </row>
    <row r="1222">
      <c r="A1222" s="1">
        <v>1221.0</v>
      </c>
      <c r="B1222" s="2">
        <v>0.4031967939814815</v>
      </c>
      <c r="C1222" s="1" t="s">
        <v>190</v>
      </c>
      <c r="D1222" s="1" t="s">
        <v>11</v>
      </c>
      <c r="E1222" s="1">
        <v>1753.0</v>
      </c>
      <c r="F1222" s="1" t="s">
        <v>12</v>
      </c>
      <c r="G1222" s="1">
        <v>597.0</v>
      </c>
      <c r="H1222" s="1">
        <v>278.0</v>
      </c>
      <c r="I1222" s="1">
        <v>1753.0</v>
      </c>
      <c r="J1222" s="1">
        <v>0.0</v>
      </c>
    </row>
    <row r="1223">
      <c r="A1223" s="1">
        <v>1222.0</v>
      </c>
      <c r="B1223" s="2">
        <v>0.40319680555555554</v>
      </c>
      <c r="C1223" s="1" t="s">
        <v>191</v>
      </c>
      <c r="D1223" s="1" t="s">
        <v>11</v>
      </c>
      <c r="E1223" s="1">
        <v>1751.0</v>
      </c>
      <c r="F1223" s="1" t="s">
        <v>12</v>
      </c>
      <c r="G1223" s="1">
        <v>597.0</v>
      </c>
      <c r="H1223" s="1">
        <v>278.0</v>
      </c>
      <c r="I1223" s="1">
        <v>1751.0</v>
      </c>
      <c r="J1223" s="1">
        <v>0.0</v>
      </c>
    </row>
    <row r="1224">
      <c r="A1224" s="1">
        <v>1223.0</v>
      </c>
      <c r="B1224" s="2">
        <v>0.4031967939814815</v>
      </c>
      <c r="C1224" s="1" t="s">
        <v>184</v>
      </c>
      <c r="D1224" s="1" t="s">
        <v>11</v>
      </c>
      <c r="E1224" s="1">
        <v>1750.0</v>
      </c>
      <c r="F1224" s="1" t="s">
        <v>12</v>
      </c>
      <c r="G1224" s="1">
        <v>597.0</v>
      </c>
      <c r="H1224" s="1">
        <v>278.0</v>
      </c>
      <c r="I1224" s="1">
        <v>1750.0</v>
      </c>
      <c r="J1224" s="1">
        <v>0.0</v>
      </c>
    </row>
    <row r="1225">
      <c r="A1225" s="1">
        <v>1224.0</v>
      </c>
      <c r="B1225" s="2">
        <v>0.40319672453703703</v>
      </c>
      <c r="C1225" s="1" t="s">
        <v>146</v>
      </c>
      <c r="D1225" s="1" t="s">
        <v>11</v>
      </c>
      <c r="E1225" s="1">
        <v>1853.0</v>
      </c>
      <c r="F1225" s="1" t="s">
        <v>12</v>
      </c>
      <c r="G1225" s="1">
        <v>597.0</v>
      </c>
      <c r="H1225" s="1">
        <v>278.0</v>
      </c>
      <c r="I1225" s="1">
        <v>1853.0</v>
      </c>
      <c r="J1225" s="1">
        <v>0.0</v>
      </c>
    </row>
    <row r="1226">
      <c r="A1226" s="1">
        <v>1225.0</v>
      </c>
      <c r="B1226" s="2">
        <v>0.40319673611111106</v>
      </c>
      <c r="C1226" s="1" t="s">
        <v>148</v>
      </c>
      <c r="D1226" s="1" t="s">
        <v>11</v>
      </c>
      <c r="E1226" s="1">
        <v>1857.0</v>
      </c>
      <c r="F1226" s="1" t="s">
        <v>12</v>
      </c>
      <c r="G1226" s="1">
        <v>597.0</v>
      </c>
      <c r="H1226" s="1">
        <v>278.0</v>
      </c>
      <c r="I1226" s="1">
        <v>1857.0</v>
      </c>
      <c r="J1226" s="1">
        <v>0.0</v>
      </c>
    </row>
    <row r="1227">
      <c r="A1227" s="1">
        <v>1226.0</v>
      </c>
      <c r="B1227" s="2">
        <v>0.40319672453703703</v>
      </c>
      <c r="C1227" s="1" t="s">
        <v>144</v>
      </c>
      <c r="D1227" s="1" t="s">
        <v>11</v>
      </c>
      <c r="E1227" s="1">
        <v>1861.0</v>
      </c>
      <c r="F1227" s="1" t="s">
        <v>12</v>
      </c>
      <c r="G1227" s="1">
        <v>597.0</v>
      </c>
      <c r="H1227" s="1">
        <v>278.0</v>
      </c>
      <c r="I1227" s="1">
        <v>1861.0</v>
      </c>
      <c r="J1227" s="1">
        <v>0.0</v>
      </c>
    </row>
    <row r="1228">
      <c r="A1228" s="1">
        <v>1227.0</v>
      </c>
      <c r="B1228" s="2">
        <v>0.40319672453703703</v>
      </c>
      <c r="C1228" s="1" t="s">
        <v>143</v>
      </c>
      <c r="D1228" s="1" t="s">
        <v>11</v>
      </c>
      <c r="E1228" s="1">
        <v>1863.0</v>
      </c>
      <c r="F1228" s="1" t="s">
        <v>12</v>
      </c>
      <c r="G1228" s="1">
        <v>597.0</v>
      </c>
      <c r="H1228" s="1">
        <v>278.0</v>
      </c>
      <c r="I1228" s="1">
        <v>1863.0</v>
      </c>
      <c r="J1228" s="1">
        <v>0.0</v>
      </c>
    </row>
    <row r="1229">
      <c r="A1229" s="1">
        <v>1228.0</v>
      </c>
      <c r="B1229" s="2">
        <v>0.40319672453703703</v>
      </c>
      <c r="C1229" s="1" t="s">
        <v>145</v>
      </c>
      <c r="D1229" s="1" t="s">
        <v>11</v>
      </c>
      <c r="E1229" s="1">
        <v>1866.0</v>
      </c>
      <c r="F1229" s="1" t="s">
        <v>12</v>
      </c>
      <c r="G1229" s="1">
        <v>597.0</v>
      </c>
      <c r="H1229" s="1">
        <v>278.0</v>
      </c>
      <c r="I1229" s="1">
        <v>1866.0</v>
      </c>
      <c r="J1229" s="1">
        <v>0.0</v>
      </c>
    </row>
    <row r="1230">
      <c r="A1230" s="1">
        <v>1229.0</v>
      </c>
      <c r="B1230" s="2">
        <v>0.403196712962963</v>
      </c>
      <c r="C1230" s="1" t="s">
        <v>140</v>
      </c>
      <c r="D1230" s="1" t="s">
        <v>11</v>
      </c>
      <c r="E1230" s="1">
        <v>1869.0</v>
      </c>
      <c r="F1230" s="1" t="s">
        <v>12</v>
      </c>
      <c r="G1230" s="1">
        <v>597.0</v>
      </c>
      <c r="H1230" s="1">
        <v>278.0</v>
      </c>
      <c r="I1230" s="1">
        <v>1869.0</v>
      </c>
      <c r="J1230" s="1">
        <v>0.0</v>
      </c>
    </row>
    <row r="1231">
      <c r="A1231" s="1">
        <v>1230.0</v>
      </c>
      <c r="B1231" s="2">
        <v>0.40319672453703703</v>
      </c>
      <c r="C1231" s="1" t="s">
        <v>142</v>
      </c>
      <c r="D1231" s="1" t="s">
        <v>11</v>
      </c>
      <c r="E1231" s="1">
        <v>1870.0</v>
      </c>
      <c r="F1231" s="1" t="s">
        <v>12</v>
      </c>
      <c r="G1231" s="1">
        <v>597.0</v>
      </c>
      <c r="H1231" s="1">
        <v>278.0</v>
      </c>
      <c r="I1231" s="1">
        <v>1870.0</v>
      </c>
      <c r="J1231" s="1">
        <v>0.0</v>
      </c>
    </row>
    <row r="1232">
      <c r="A1232" s="1">
        <v>1231.0</v>
      </c>
      <c r="B1232" s="2">
        <v>0.403196712962963</v>
      </c>
      <c r="C1232" s="1" t="s">
        <v>139</v>
      </c>
      <c r="D1232" s="1" t="s">
        <v>11</v>
      </c>
      <c r="E1232" s="1">
        <v>1874.0</v>
      </c>
      <c r="F1232" s="1" t="s">
        <v>12</v>
      </c>
      <c r="G1232" s="1">
        <v>597.0</v>
      </c>
      <c r="H1232" s="1">
        <v>278.0</v>
      </c>
      <c r="I1232" s="1">
        <v>1874.0</v>
      </c>
      <c r="J1232" s="1">
        <v>0.0</v>
      </c>
    </row>
    <row r="1233">
      <c r="A1233" s="1">
        <v>1232.0</v>
      </c>
      <c r="B1233" s="2">
        <v>0.403196712962963</v>
      </c>
      <c r="C1233" s="1" t="s">
        <v>138</v>
      </c>
      <c r="D1233" s="1" t="s">
        <v>11</v>
      </c>
      <c r="E1233" s="1">
        <v>1877.0</v>
      </c>
      <c r="F1233" s="1" t="s">
        <v>12</v>
      </c>
      <c r="G1233" s="1">
        <v>597.0</v>
      </c>
      <c r="H1233" s="1">
        <v>278.0</v>
      </c>
      <c r="I1233" s="1">
        <v>1877.0</v>
      </c>
      <c r="J1233" s="1">
        <v>0.0</v>
      </c>
    </row>
    <row r="1234">
      <c r="A1234" s="1">
        <v>1233.0</v>
      </c>
      <c r="B1234" s="2">
        <v>0.40319672453703703</v>
      </c>
      <c r="C1234" s="1" t="s">
        <v>141</v>
      </c>
      <c r="D1234" s="1" t="s">
        <v>11</v>
      </c>
      <c r="E1234" s="1">
        <v>1877.0</v>
      </c>
      <c r="F1234" s="1" t="s">
        <v>12</v>
      </c>
      <c r="G1234" s="1">
        <v>597.0</v>
      </c>
      <c r="H1234" s="1">
        <v>278.0</v>
      </c>
      <c r="I1234" s="1">
        <v>1877.0</v>
      </c>
      <c r="J1234" s="1">
        <v>0.0</v>
      </c>
    </row>
    <row r="1235">
      <c r="A1235" s="1">
        <v>1234.0</v>
      </c>
      <c r="B1235" s="2">
        <v>0.403196712962963</v>
      </c>
      <c r="C1235" s="1" t="s">
        <v>135</v>
      </c>
      <c r="D1235" s="1" t="s">
        <v>11</v>
      </c>
      <c r="E1235" s="1">
        <v>1880.0</v>
      </c>
      <c r="F1235" s="1" t="s">
        <v>12</v>
      </c>
      <c r="G1235" s="1">
        <v>597.0</v>
      </c>
      <c r="H1235" s="1">
        <v>278.0</v>
      </c>
      <c r="I1235" s="1">
        <v>1880.0</v>
      </c>
      <c r="J1235" s="1">
        <v>0.0</v>
      </c>
    </row>
    <row r="1236">
      <c r="A1236" s="1">
        <v>1235.0</v>
      </c>
      <c r="B1236" s="2">
        <v>0.403196712962963</v>
      </c>
      <c r="C1236" s="1" t="s">
        <v>132</v>
      </c>
      <c r="D1236" s="1" t="s">
        <v>11</v>
      </c>
      <c r="E1236" s="1">
        <v>1883.0</v>
      </c>
      <c r="F1236" s="1" t="s">
        <v>12</v>
      </c>
      <c r="G1236" s="1">
        <v>597.0</v>
      </c>
      <c r="H1236" s="1">
        <v>278.0</v>
      </c>
      <c r="I1236" s="1">
        <v>1883.0</v>
      </c>
      <c r="J1236" s="1">
        <v>0.0</v>
      </c>
    </row>
    <row r="1237">
      <c r="A1237" s="1">
        <v>1236.0</v>
      </c>
      <c r="B1237" s="2">
        <v>0.403196712962963</v>
      </c>
      <c r="C1237" s="1" t="s">
        <v>137</v>
      </c>
      <c r="D1237" s="1" t="s">
        <v>11</v>
      </c>
      <c r="E1237" s="1">
        <v>1885.0</v>
      </c>
      <c r="F1237" s="1" t="s">
        <v>12</v>
      </c>
      <c r="G1237" s="1">
        <v>597.0</v>
      </c>
      <c r="H1237" s="1">
        <v>278.0</v>
      </c>
      <c r="I1237" s="1">
        <v>1885.0</v>
      </c>
      <c r="J1237" s="1">
        <v>0.0</v>
      </c>
    </row>
    <row r="1238">
      <c r="A1238" s="1">
        <v>1237.0</v>
      </c>
      <c r="B1238" s="2">
        <v>0.4031967013888889</v>
      </c>
      <c r="C1238" s="1" t="s">
        <v>131</v>
      </c>
      <c r="D1238" s="1" t="s">
        <v>11</v>
      </c>
      <c r="E1238" s="1">
        <v>1888.0</v>
      </c>
      <c r="F1238" s="1" t="s">
        <v>12</v>
      </c>
      <c r="G1238" s="1">
        <v>597.0</v>
      </c>
      <c r="H1238" s="1">
        <v>278.0</v>
      </c>
      <c r="I1238" s="1">
        <v>1888.0</v>
      </c>
      <c r="J1238" s="1">
        <v>0.0</v>
      </c>
    </row>
    <row r="1239">
      <c r="A1239" s="1">
        <v>1238.0</v>
      </c>
      <c r="B1239" s="2">
        <v>0.403196712962963</v>
      </c>
      <c r="C1239" s="1" t="s">
        <v>136</v>
      </c>
      <c r="D1239" s="1" t="s">
        <v>11</v>
      </c>
      <c r="E1239" s="1">
        <v>1888.0</v>
      </c>
      <c r="F1239" s="1" t="s">
        <v>12</v>
      </c>
      <c r="G1239" s="1">
        <v>597.0</v>
      </c>
      <c r="H1239" s="1">
        <v>278.0</v>
      </c>
      <c r="I1239" s="1">
        <v>1888.0</v>
      </c>
      <c r="J1239" s="1">
        <v>0.0</v>
      </c>
    </row>
    <row r="1240">
      <c r="A1240" s="1">
        <v>1239.0</v>
      </c>
      <c r="B1240" s="2">
        <v>0.4031970949074074</v>
      </c>
      <c r="C1240" s="1" t="s">
        <v>232</v>
      </c>
      <c r="D1240" s="1" t="s">
        <v>11</v>
      </c>
      <c r="E1240" s="1">
        <v>1857.0</v>
      </c>
      <c r="F1240" s="1" t="s">
        <v>12</v>
      </c>
      <c r="G1240" s="1">
        <v>597.0</v>
      </c>
      <c r="H1240" s="1">
        <v>278.0</v>
      </c>
      <c r="I1240" s="1">
        <v>1857.0</v>
      </c>
      <c r="J1240" s="1">
        <v>0.0</v>
      </c>
    </row>
    <row r="1241">
      <c r="A1241" s="1">
        <v>1240.0</v>
      </c>
      <c r="B1241" s="2">
        <v>0.4031970833333334</v>
      </c>
      <c r="C1241" s="1" t="s">
        <v>233</v>
      </c>
      <c r="D1241" s="1" t="s">
        <v>11</v>
      </c>
      <c r="E1241" s="1">
        <v>1860.0</v>
      </c>
      <c r="F1241" s="1" t="s">
        <v>12</v>
      </c>
      <c r="G1241" s="1">
        <v>597.0</v>
      </c>
      <c r="H1241" s="1">
        <v>278.0</v>
      </c>
      <c r="I1241" s="1">
        <v>1860.0</v>
      </c>
      <c r="J1241" s="1">
        <v>0.0</v>
      </c>
    </row>
    <row r="1242">
      <c r="A1242" s="1">
        <v>1241.0</v>
      </c>
      <c r="B1242" s="2">
        <v>0.4031971180555555</v>
      </c>
      <c r="C1242" s="1" t="s">
        <v>234</v>
      </c>
      <c r="D1242" s="1" t="s">
        <v>11</v>
      </c>
      <c r="E1242" s="1">
        <v>1858.0</v>
      </c>
      <c r="F1242" s="1" t="s">
        <v>12</v>
      </c>
      <c r="G1242" s="1">
        <v>597.0</v>
      </c>
      <c r="H1242" s="1">
        <v>278.0</v>
      </c>
      <c r="I1242" s="1">
        <v>1858.0</v>
      </c>
      <c r="J1242" s="1">
        <v>0.0</v>
      </c>
    </row>
    <row r="1243">
      <c r="A1243" s="1">
        <v>1242.0</v>
      </c>
      <c r="B1243" s="2">
        <v>0.40319715277777773</v>
      </c>
      <c r="C1243" s="1" t="s">
        <v>30</v>
      </c>
      <c r="D1243" s="1" t="s">
        <v>11</v>
      </c>
      <c r="E1243" s="1">
        <v>1857.0</v>
      </c>
      <c r="F1243" s="1" t="s">
        <v>12</v>
      </c>
      <c r="G1243" s="1">
        <v>597.0</v>
      </c>
      <c r="H1243" s="1">
        <v>278.0</v>
      </c>
      <c r="I1243" s="1">
        <v>1857.0</v>
      </c>
      <c r="J1243" s="1">
        <v>0.0</v>
      </c>
    </row>
    <row r="1244">
      <c r="A1244" s="1">
        <v>1243.0</v>
      </c>
      <c r="B1244" s="2">
        <v>0.4031971759259259</v>
      </c>
      <c r="C1244" s="1" t="s">
        <v>235</v>
      </c>
      <c r="D1244" s="1" t="s">
        <v>11</v>
      </c>
      <c r="E1244" s="1">
        <v>1858.0</v>
      </c>
      <c r="F1244" s="1" t="s">
        <v>12</v>
      </c>
      <c r="G1244" s="1">
        <v>597.0</v>
      </c>
      <c r="H1244" s="1">
        <v>278.0</v>
      </c>
      <c r="I1244" s="1">
        <v>1858.0</v>
      </c>
      <c r="J1244" s="1">
        <v>0.0</v>
      </c>
    </row>
    <row r="1245">
      <c r="A1245" s="1">
        <v>1244.0</v>
      </c>
      <c r="B1245" s="2">
        <v>0.40319719907407403</v>
      </c>
      <c r="C1245" s="1" t="s">
        <v>236</v>
      </c>
      <c r="D1245" s="1" t="s">
        <v>11</v>
      </c>
      <c r="E1245" s="1">
        <v>1858.0</v>
      </c>
      <c r="F1245" s="1" t="s">
        <v>12</v>
      </c>
      <c r="G1245" s="1">
        <v>597.0</v>
      </c>
      <c r="H1245" s="1">
        <v>278.0</v>
      </c>
      <c r="I1245" s="1">
        <v>1858.0</v>
      </c>
      <c r="J1245" s="1">
        <v>0.0</v>
      </c>
    </row>
    <row r="1246">
      <c r="A1246" s="1">
        <v>1245.0</v>
      </c>
      <c r="B1246" s="2">
        <v>0.4031972222222222</v>
      </c>
      <c r="C1246" s="1" t="s">
        <v>237</v>
      </c>
      <c r="D1246" s="1" t="s">
        <v>11</v>
      </c>
      <c r="E1246" s="1">
        <v>1858.0</v>
      </c>
      <c r="F1246" s="1" t="s">
        <v>12</v>
      </c>
      <c r="G1246" s="1">
        <v>597.0</v>
      </c>
      <c r="H1246" s="1">
        <v>278.0</v>
      </c>
      <c r="I1246" s="1">
        <v>1858.0</v>
      </c>
      <c r="J1246" s="1">
        <v>0.0</v>
      </c>
    </row>
    <row r="1247">
      <c r="A1247" s="1">
        <v>1246.0</v>
      </c>
      <c r="B1247" s="2">
        <v>0.4031972453703703</v>
      </c>
      <c r="C1247" s="1" t="s">
        <v>238</v>
      </c>
      <c r="D1247" s="1" t="s">
        <v>11</v>
      </c>
      <c r="E1247" s="1">
        <v>1858.0</v>
      </c>
      <c r="F1247" s="1" t="s">
        <v>12</v>
      </c>
      <c r="G1247" s="1">
        <v>597.0</v>
      </c>
      <c r="H1247" s="1">
        <v>278.0</v>
      </c>
      <c r="I1247" s="1">
        <v>1858.0</v>
      </c>
      <c r="J1247" s="1">
        <v>0.0</v>
      </c>
    </row>
    <row r="1248">
      <c r="A1248" s="1">
        <v>1247.0</v>
      </c>
      <c r="B1248" s="2">
        <v>0.4031972685185185</v>
      </c>
      <c r="C1248" s="1" t="s">
        <v>239</v>
      </c>
      <c r="D1248" s="1" t="s">
        <v>11</v>
      </c>
      <c r="E1248" s="1">
        <v>1858.0</v>
      </c>
      <c r="F1248" s="1" t="s">
        <v>12</v>
      </c>
      <c r="G1248" s="1">
        <v>597.0</v>
      </c>
      <c r="H1248" s="1">
        <v>278.0</v>
      </c>
      <c r="I1248" s="1">
        <v>1858.0</v>
      </c>
      <c r="J1248" s="1">
        <v>0.0</v>
      </c>
    </row>
    <row r="1249">
      <c r="A1249" s="1">
        <v>1248.0</v>
      </c>
      <c r="B1249" s="2">
        <v>0.4031972916666667</v>
      </c>
      <c r="C1249" s="1" t="s">
        <v>240</v>
      </c>
      <c r="D1249" s="1" t="s">
        <v>11</v>
      </c>
      <c r="E1249" s="1">
        <v>1858.0</v>
      </c>
      <c r="F1249" s="1" t="s">
        <v>12</v>
      </c>
      <c r="G1249" s="1">
        <v>597.0</v>
      </c>
      <c r="H1249" s="1">
        <v>278.0</v>
      </c>
      <c r="I1249" s="1">
        <v>1858.0</v>
      </c>
      <c r="J1249" s="1">
        <v>0.0</v>
      </c>
    </row>
    <row r="1250">
      <c r="A1250" s="1">
        <v>1249.0</v>
      </c>
      <c r="B1250" s="2">
        <v>0.4031973148148148</v>
      </c>
      <c r="C1250" s="1" t="s">
        <v>241</v>
      </c>
      <c r="D1250" s="1" t="s">
        <v>11</v>
      </c>
      <c r="E1250" s="1">
        <v>1858.0</v>
      </c>
      <c r="F1250" s="1" t="s">
        <v>12</v>
      </c>
      <c r="G1250" s="1">
        <v>597.0</v>
      </c>
      <c r="H1250" s="1">
        <v>278.0</v>
      </c>
      <c r="I1250" s="1">
        <v>1858.0</v>
      </c>
      <c r="J1250" s="1">
        <v>0.0</v>
      </c>
    </row>
    <row r="1251">
      <c r="A1251" s="1">
        <v>1250.0</v>
      </c>
      <c r="B1251" s="2">
        <v>0.403197337962963</v>
      </c>
      <c r="C1251" s="1" t="s">
        <v>242</v>
      </c>
      <c r="D1251" s="1" t="s">
        <v>11</v>
      </c>
      <c r="E1251" s="1">
        <v>1858.0</v>
      </c>
      <c r="F1251" s="1" t="s">
        <v>12</v>
      </c>
      <c r="G1251" s="1">
        <v>597.0</v>
      </c>
      <c r="H1251" s="1">
        <v>278.0</v>
      </c>
      <c r="I1251" s="1">
        <v>1858.0</v>
      </c>
      <c r="J1251" s="1">
        <v>0.0</v>
      </c>
    </row>
    <row r="1252">
      <c r="A1252" s="1">
        <v>1251.0</v>
      </c>
      <c r="B1252" s="2">
        <v>0.4031973611111111</v>
      </c>
      <c r="C1252" s="1" t="s">
        <v>243</v>
      </c>
      <c r="D1252" s="1" t="s">
        <v>11</v>
      </c>
      <c r="E1252" s="1">
        <v>1859.0</v>
      </c>
      <c r="F1252" s="1" t="s">
        <v>12</v>
      </c>
      <c r="G1252" s="1">
        <v>597.0</v>
      </c>
      <c r="H1252" s="1">
        <v>278.0</v>
      </c>
      <c r="I1252" s="1">
        <v>1859.0</v>
      </c>
      <c r="J1252" s="1">
        <v>0.0</v>
      </c>
    </row>
    <row r="1253">
      <c r="A1253" s="1">
        <v>1252.0</v>
      </c>
      <c r="B1253" s="2">
        <v>0.4031973958333333</v>
      </c>
      <c r="C1253" s="1" t="s">
        <v>244</v>
      </c>
      <c r="D1253" s="1" t="s">
        <v>11</v>
      </c>
      <c r="E1253" s="1">
        <v>1859.0</v>
      </c>
      <c r="F1253" s="1" t="s">
        <v>12</v>
      </c>
      <c r="G1253" s="1">
        <v>597.0</v>
      </c>
      <c r="H1253" s="1">
        <v>278.0</v>
      </c>
      <c r="I1253" s="1">
        <v>1859.0</v>
      </c>
      <c r="J1253" s="1">
        <v>0.0</v>
      </c>
    </row>
    <row r="1254">
      <c r="A1254" s="1">
        <v>1253.0</v>
      </c>
      <c r="B1254" s="2">
        <v>0.40319740740740745</v>
      </c>
      <c r="C1254" s="1" t="s">
        <v>245</v>
      </c>
      <c r="D1254" s="1" t="s">
        <v>11</v>
      </c>
      <c r="E1254" s="1">
        <v>1860.0</v>
      </c>
      <c r="F1254" s="1" t="s">
        <v>12</v>
      </c>
      <c r="G1254" s="1">
        <v>597.0</v>
      </c>
      <c r="H1254" s="1">
        <v>278.0</v>
      </c>
      <c r="I1254" s="1">
        <v>1860.0</v>
      </c>
      <c r="J1254" s="1">
        <v>0.0</v>
      </c>
    </row>
    <row r="1255">
      <c r="A1255" s="1">
        <v>1254.0</v>
      </c>
      <c r="B1255" s="2">
        <v>0.40319743055555557</v>
      </c>
      <c r="C1255" s="1" t="s">
        <v>246</v>
      </c>
      <c r="D1255" s="1" t="s">
        <v>11</v>
      </c>
      <c r="E1255" s="1">
        <v>1859.0</v>
      </c>
      <c r="F1255" s="1" t="s">
        <v>12</v>
      </c>
      <c r="G1255" s="1">
        <v>597.0</v>
      </c>
      <c r="H1255" s="1">
        <v>278.0</v>
      </c>
      <c r="I1255" s="1">
        <v>1859.0</v>
      </c>
      <c r="J1255" s="1">
        <v>0.0</v>
      </c>
    </row>
    <row r="1256">
      <c r="A1256" s="1">
        <v>1255.0</v>
      </c>
      <c r="B1256" s="2">
        <v>0.40319745370370375</v>
      </c>
      <c r="C1256" s="1" t="s">
        <v>247</v>
      </c>
      <c r="D1256" s="1" t="s">
        <v>11</v>
      </c>
      <c r="E1256" s="1">
        <v>1859.0</v>
      </c>
      <c r="F1256" s="1" t="s">
        <v>12</v>
      </c>
      <c r="G1256" s="1">
        <v>597.0</v>
      </c>
      <c r="H1256" s="1">
        <v>278.0</v>
      </c>
      <c r="I1256" s="1">
        <v>1859.0</v>
      </c>
      <c r="J1256" s="1">
        <v>0.0</v>
      </c>
    </row>
    <row r="1257">
      <c r="A1257" s="1">
        <v>1256.0</v>
      </c>
      <c r="B1257" s="2">
        <v>0.40319747685185187</v>
      </c>
      <c r="C1257" s="1" t="s">
        <v>248</v>
      </c>
      <c r="D1257" s="1" t="s">
        <v>11</v>
      </c>
      <c r="E1257" s="1">
        <v>1859.0</v>
      </c>
      <c r="F1257" s="1" t="s">
        <v>12</v>
      </c>
      <c r="G1257" s="1">
        <v>597.0</v>
      </c>
      <c r="H1257" s="1">
        <v>278.0</v>
      </c>
      <c r="I1257" s="1">
        <v>1859.0</v>
      </c>
      <c r="J1257" s="1">
        <v>0.0</v>
      </c>
    </row>
    <row r="1258">
      <c r="A1258" s="1">
        <v>1257.0</v>
      </c>
      <c r="B1258" s="2">
        <v>0.40319750000000004</v>
      </c>
      <c r="C1258" s="1" t="s">
        <v>249</v>
      </c>
      <c r="D1258" s="1" t="s">
        <v>11</v>
      </c>
      <c r="E1258" s="1">
        <v>1858.0</v>
      </c>
      <c r="F1258" s="1" t="s">
        <v>12</v>
      </c>
      <c r="G1258" s="1">
        <v>597.0</v>
      </c>
      <c r="H1258" s="1">
        <v>278.0</v>
      </c>
      <c r="I1258" s="1">
        <v>1858.0</v>
      </c>
      <c r="J1258" s="1">
        <v>0.0</v>
      </c>
    </row>
    <row r="1259">
      <c r="A1259" s="1">
        <v>1258.0</v>
      </c>
      <c r="B1259" s="2">
        <v>0.40319752314814816</v>
      </c>
      <c r="C1259" s="1" t="s">
        <v>250</v>
      </c>
      <c r="D1259" s="1" t="s">
        <v>11</v>
      </c>
      <c r="E1259" s="1">
        <v>1858.0</v>
      </c>
      <c r="F1259" s="1" t="s">
        <v>12</v>
      </c>
      <c r="G1259" s="1">
        <v>597.0</v>
      </c>
      <c r="H1259" s="1">
        <v>278.0</v>
      </c>
      <c r="I1259" s="1">
        <v>1858.0</v>
      </c>
      <c r="J1259" s="1">
        <v>0.0</v>
      </c>
    </row>
    <row r="1260">
      <c r="A1260" s="1">
        <v>1259.0</v>
      </c>
      <c r="B1260" s="2">
        <v>0.4031975462962962</v>
      </c>
      <c r="C1260" s="1" t="s">
        <v>251</v>
      </c>
      <c r="D1260" s="1" t="s">
        <v>11</v>
      </c>
      <c r="E1260" s="1">
        <v>1858.0</v>
      </c>
      <c r="F1260" s="1" t="s">
        <v>12</v>
      </c>
      <c r="G1260" s="1">
        <v>597.0</v>
      </c>
      <c r="H1260" s="1">
        <v>278.0</v>
      </c>
      <c r="I1260" s="1">
        <v>1858.0</v>
      </c>
      <c r="J1260" s="1">
        <v>0.0</v>
      </c>
    </row>
    <row r="1261">
      <c r="A1261" s="1">
        <v>1260.0</v>
      </c>
      <c r="B1261" s="2">
        <v>0.4031975694444444</v>
      </c>
      <c r="C1261" s="1" t="s">
        <v>252</v>
      </c>
      <c r="D1261" s="1" t="s">
        <v>11</v>
      </c>
      <c r="E1261" s="1">
        <v>1858.0</v>
      </c>
      <c r="F1261" s="1" t="s">
        <v>12</v>
      </c>
      <c r="G1261" s="1">
        <v>597.0</v>
      </c>
      <c r="H1261" s="1">
        <v>278.0</v>
      </c>
      <c r="I1261" s="1">
        <v>1858.0</v>
      </c>
      <c r="J1261" s="1">
        <v>0.0</v>
      </c>
    </row>
    <row r="1262">
      <c r="A1262" s="1">
        <v>1261.0</v>
      </c>
      <c r="B1262" s="2">
        <v>0.4031975925925926</v>
      </c>
      <c r="C1262" s="1" t="s">
        <v>253</v>
      </c>
      <c r="D1262" s="1" t="s">
        <v>11</v>
      </c>
      <c r="E1262" s="1">
        <v>1857.0</v>
      </c>
      <c r="F1262" s="1" t="s">
        <v>12</v>
      </c>
      <c r="G1262" s="1">
        <v>597.0</v>
      </c>
      <c r="H1262" s="1">
        <v>278.0</v>
      </c>
      <c r="I1262" s="1">
        <v>1857.0</v>
      </c>
      <c r="J1262" s="1">
        <v>0.0</v>
      </c>
    </row>
    <row r="1263">
      <c r="A1263" s="1">
        <v>1262.0</v>
      </c>
      <c r="B1263" s="2">
        <v>0.40319760416666667</v>
      </c>
      <c r="C1263" s="1" t="s">
        <v>254</v>
      </c>
      <c r="D1263" s="1" t="s">
        <v>11</v>
      </c>
      <c r="E1263" s="1">
        <v>1858.0</v>
      </c>
      <c r="F1263" s="1" t="s">
        <v>12</v>
      </c>
      <c r="G1263" s="1">
        <v>597.0</v>
      </c>
      <c r="H1263" s="1">
        <v>278.0</v>
      </c>
      <c r="I1263" s="1">
        <v>1858.0</v>
      </c>
      <c r="J1263" s="1">
        <v>0.0</v>
      </c>
    </row>
    <row r="1264">
      <c r="A1264" s="1">
        <v>1263.0</v>
      </c>
      <c r="B1264" s="2">
        <v>0.4031976388888889</v>
      </c>
      <c r="C1264" s="1" t="s">
        <v>255</v>
      </c>
      <c r="D1264" s="1" t="s">
        <v>11</v>
      </c>
      <c r="E1264" s="1">
        <v>1856.0</v>
      </c>
      <c r="F1264" s="1" t="s">
        <v>12</v>
      </c>
      <c r="G1264" s="1">
        <v>597.0</v>
      </c>
      <c r="H1264" s="1">
        <v>278.0</v>
      </c>
      <c r="I1264" s="1">
        <v>1856.0</v>
      </c>
      <c r="J1264" s="1">
        <v>0.0</v>
      </c>
    </row>
    <row r="1265">
      <c r="A1265" s="1">
        <v>1264.0</v>
      </c>
      <c r="B1265" s="2">
        <v>0.403197662037037</v>
      </c>
      <c r="C1265" s="1" t="s">
        <v>256</v>
      </c>
      <c r="D1265" s="1" t="s">
        <v>11</v>
      </c>
      <c r="E1265" s="1">
        <v>1856.0</v>
      </c>
      <c r="F1265" s="1" t="s">
        <v>12</v>
      </c>
      <c r="G1265" s="1">
        <v>597.0</v>
      </c>
      <c r="H1265" s="1">
        <v>278.0</v>
      </c>
      <c r="I1265" s="1">
        <v>1856.0</v>
      </c>
      <c r="J1265" s="1">
        <v>0.0</v>
      </c>
    </row>
    <row r="1266">
      <c r="A1266" s="1">
        <v>1265.0</v>
      </c>
      <c r="B1266" s="2">
        <v>0.40319767361111114</v>
      </c>
      <c r="C1266" s="1" t="s">
        <v>257</v>
      </c>
      <c r="D1266" s="1" t="s">
        <v>11</v>
      </c>
      <c r="E1266" s="1">
        <v>1857.0</v>
      </c>
      <c r="F1266" s="1" t="s">
        <v>12</v>
      </c>
      <c r="G1266" s="1">
        <v>597.0</v>
      </c>
      <c r="H1266" s="1">
        <v>278.0</v>
      </c>
      <c r="I1266" s="1">
        <v>1857.0</v>
      </c>
      <c r="J1266" s="1">
        <v>0.0</v>
      </c>
    </row>
    <row r="1267">
      <c r="A1267" s="1">
        <v>1266.0</v>
      </c>
      <c r="B1267" s="2">
        <v>0.4031976967592593</v>
      </c>
      <c r="C1267" s="1" t="s">
        <v>258</v>
      </c>
      <c r="D1267" s="1" t="s">
        <v>11</v>
      </c>
      <c r="E1267" s="1">
        <v>1857.0</v>
      </c>
      <c r="F1267" s="1" t="s">
        <v>12</v>
      </c>
      <c r="G1267" s="1">
        <v>597.0</v>
      </c>
      <c r="H1267" s="1">
        <v>278.0</v>
      </c>
      <c r="I1267" s="1">
        <v>1857.0</v>
      </c>
      <c r="J1267" s="1">
        <v>0.0</v>
      </c>
    </row>
    <row r="1268">
      <c r="A1268" s="1">
        <v>1267.0</v>
      </c>
      <c r="B1268" s="2">
        <v>0.40319773148148147</v>
      </c>
      <c r="C1268" s="1" t="s">
        <v>259</v>
      </c>
      <c r="D1268" s="1" t="s">
        <v>11</v>
      </c>
      <c r="E1268" s="1">
        <v>1855.0</v>
      </c>
      <c r="F1268" s="1" t="s">
        <v>12</v>
      </c>
      <c r="G1268" s="1">
        <v>597.0</v>
      </c>
      <c r="H1268" s="1">
        <v>278.0</v>
      </c>
      <c r="I1268" s="1">
        <v>1855.0</v>
      </c>
      <c r="J1268" s="1">
        <v>0.0</v>
      </c>
    </row>
    <row r="1269">
      <c r="A1269" s="1">
        <v>1268.0</v>
      </c>
      <c r="B1269" s="2">
        <v>0.40319775462962965</v>
      </c>
      <c r="C1269" s="1" t="s">
        <v>260</v>
      </c>
      <c r="D1269" s="1" t="s">
        <v>11</v>
      </c>
      <c r="E1269" s="1">
        <v>1855.0</v>
      </c>
      <c r="F1269" s="1" t="s">
        <v>12</v>
      </c>
      <c r="G1269" s="1">
        <v>597.0</v>
      </c>
      <c r="H1269" s="1">
        <v>278.0</v>
      </c>
      <c r="I1269" s="1">
        <v>1855.0</v>
      </c>
      <c r="J1269" s="1">
        <v>0.0</v>
      </c>
    </row>
    <row r="1270">
      <c r="A1270" s="1">
        <v>1269.0</v>
      </c>
      <c r="B1270" s="2">
        <v>0.40319777777777777</v>
      </c>
      <c r="C1270" s="1" t="s">
        <v>261</v>
      </c>
      <c r="D1270" s="1" t="s">
        <v>11</v>
      </c>
      <c r="E1270" s="1">
        <v>1855.0</v>
      </c>
      <c r="F1270" s="1" t="s">
        <v>12</v>
      </c>
      <c r="G1270" s="1">
        <v>597.0</v>
      </c>
      <c r="H1270" s="1">
        <v>278.0</v>
      </c>
      <c r="I1270" s="1">
        <v>1855.0</v>
      </c>
      <c r="J1270" s="1">
        <v>0.0</v>
      </c>
    </row>
    <row r="1271">
      <c r="A1271" s="1">
        <v>1270.0</v>
      </c>
      <c r="B1271" s="2">
        <v>0.4031977893518518</v>
      </c>
      <c r="C1271" s="1" t="s">
        <v>262</v>
      </c>
      <c r="D1271" s="1" t="s">
        <v>11</v>
      </c>
      <c r="E1271" s="1">
        <v>1856.0</v>
      </c>
      <c r="F1271" s="1" t="s">
        <v>12</v>
      </c>
      <c r="G1271" s="1">
        <v>597.0</v>
      </c>
      <c r="H1271" s="1">
        <v>278.0</v>
      </c>
      <c r="I1271" s="1">
        <v>1856.0</v>
      </c>
      <c r="J1271" s="1">
        <v>0.0</v>
      </c>
    </row>
    <row r="1272">
      <c r="A1272" s="1">
        <v>1271.0</v>
      </c>
      <c r="B1272" s="2">
        <v>0.40319782407407406</v>
      </c>
      <c r="C1272" s="1" t="s">
        <v>263</v>
      </c>
      <c r="D1272" s="1" t="s">
        <v>11</v>
      </c>
      <c r="E1272" s="1">
        <v>1854.0</v>
      </c>
      <c r="F1272" s="1" t="s">
        <v>12</v>
      </c>
      <c r="G1272" s="1">
        <v>597.0</v>
      </c>
      <c r="H1272" s="1">
        <v>278.0</v>
      </c>
      <c r="I1272" s="1">
        <v>1854.0</v>
      </c>
      <c r="J1272" s="1">
        <v>0.0</v>
      </c>
    </row>
    <row r="1273">
      <c r="A1273" s="1">
        <v>1272.0</v>
      </c>
      <c r="B1273" s="2">
        <v>0.40319784722222224</v>
      </c>
      <c r="C1273" s="1" t="s">
        <v>31</v>
      </c>
      <c r="D1273" s="1" t="s">
        <v>11</v>
      </c>
      <c r="E1273" s="1">
        <v>1854.0</v>
      </c>
      <c r="F1273" s="1" t="s">
        <v>12</v>
      </c>
      <c r="G1273" s="1">
        <v>597.0</v>
      </c>
      <c r="H1273" s="1">
        <v>278.0</v>
      </c>
      <c r="I1273" s="1">
        <v>1854.0</v>
      </c>
      <c r="J1273" s="1">
        <v>0.0</v>
      </c>
    </row>
    <row r="1274">
      <c r="A1274" s="1">
        <v>1273.0</v>
      </c>
      <c r="B1274" s="2">
        <v>0.40319785879629627</v>
      </c>
      <c r="C1274" s="1" t="s">
        <v>264</v>
      </c>
      <c r="D1274" s="1" t="s">
        <v>11</v>
      </c>
      <c r="E1274" s="1">
        <v>1855.0</v>
      </c>
      <c r="F1274" s="1" t="s">
        <v>12</v>
      </c>
      <c r="G1274" s="1">
        <v>597.0</v>
      </c>
      <c r="H1274" s="1">
        <v>278.0</v>
      </c>
      <c r="I1274" s="1">
        <v>1855.0</v>
      </c>
      <c r="J1274" s="1">
        <v>0.0</v>
      </c>
    </row>
    <row r="1275">
      <c r="A1275" s="1">
        <v>1274.0</v>
      </c>
      <c r="B1275" s="2">
        <v>0.40319789351851854</v>
      </c>
      <c r="C1275" s="1" t="s">
        <v>265</v>
      </c>
      <c r="D1275" s="1" t="s">
        <v>11</v>
      </c>
      <c r="E1275" s="1">
        <v>1853.0</v>
      </c>
      <c r="F1275" s="1" t="s">
        <v>12</v>
      </c>
      <c r="G1275" s="1">
        <v>597.0</v>
      </c>
      <c r="H1275" s="1">
        <v>278.0</v>
      </c>
      <c r="I1275" s="1">
        <v>1853.0</v>
      </c>
      <c r="J1275" s="1">
        <v>0.0</v>
      </c>
    </row>
    <row r="1276">
      <c r="A1276" s="1">
        <v>1275.0</v>
      </c>
      <c r="B1276" s="2">
        <v>0.4031979166666667</v>
      </c>
      <c r="C1276" s="1" t="s">
        <v>266</v>
      </c>
      <c r="D1276" s="1" t="s">
        <v>11</v>
      </c>
      <c r="E1276" s="1">
        <v>1853.0</v>
      </c>
      <c r="F1276" s="1" t="s">
        <v>12</v>
      </c>
      <c r="G1276" s="1">
        <v>597.0</v>
      </c>
      <c r="H1276" s="1">
        <v>278.0</v>
      </c>
      <c r="I1276" s="1">
        <v>1853.0</v>
      </c>
      <c r="J1276" s="1">
        <v>0.0</v>
      </c>
    </row>
    <row r="1277">
      <c r="A1277" s="1">
        <v>1276.0</v>
      </c>
      <c r="B1277" s="2">
        <v>0.40319792824074074</v>
      </c>
      <c r="C1277" s="1" t="s">
        <v>32</v>
      </c>
      <c r="D1277" s="1" t="s">
        <v>11</v>
      </c>
      <c r="E1277" s="1">
        <v>1853.0</v>
      </c>
      <c r="F1277" s="1" t="s">
        <v>12</v>
      </c>
      <c r="G1277" s="1">
        <v>597.0</v>
      </c>
      <c r="H1277" s="1">
        <v>278.0</v>
      </c>
      <c r="I1277" s="1">
        <v>1853.0</v>
      </c>
      <c r="J1277" s="1">
        <v>0.0</v>
      </c>
    </row>
    <row r="1278">
      <c r="A1278" s="1">
        <v>1277.0</v>
      </c>
      <c r="B1278" s="2">
        <v>0.40319795138888886</v>
      </c>
      <c r="C1278" s="1" t="s">
        <v>267</v>
      </c>
      <c r="D1278" s="1" t="s">
        <v>11</v>
      </c>
      <c r="E1278" s="1">
        <v>1854.0</v>
      </c>
      <c r="F1278" s="1" t="s">
        <v>12</v>
      </c>
      <c r="G1278" s="1">
        <v>597.0</v>
      </c>
      <c r="H1278" s="1">
        <v>278.0</v>
      </c>
      <c r="I1278" s="1">
        <v>1854.0</v>
      </c>
      <c r="J1278" s="1">
        <v>0.0</v>
      </c>
    </row>
    <row r="1279">
      <c r="A1279" s="1">
        <v>1278.0</v>
      </c>
      <c r="B1279" s="2">
        <v>0.40319797453703704</v>
      </c>
      <c r="C1279" s="1" t="s">
        <v>268</v>
      </c>
      <c r="D1279" s="1" t="s">
        <v>11</v>
      </c>
      <c r="E1279" s="1">
        <v>1854.0</v>
      </c>
      <c r="F1279" s="1" t="s">
        <v>12</v>
      </c>
      <c r="G1279" s="1">
        <v>597.0</v>
      </c>
      <c r="H1279" s="1">
        <v>278.0</v>
      </c>
      <c r="I1279" s="1">
        <v>1854.0</v>
      </c>
      <c r="J1279" s="1">
        <v>0.0</v>
      </c>
    </row>
    <row r="1280">
      <c r="A1280" s="1">
        <v>1279.0</v>
      </c>
      <c r="B1280" s="2">
        <v>0.4031979976851852</v>
      </c>
      <c r="C1280" s="1" t="s">
        <v>33</v>
      </c>
      <c r="D1280" s="1" t="s">
        <v>11</v>
      </c>
      <c r="E1280" s="1">
        <v>1853.0</v>
      </c>
      <c r="F1280" s="1" t="s">
        <v>12</v>
      </c>
      <c r="G1280" s="1">
        <v>597.0</v>
      </c>
      <c r="H1280" s="1">
        <v>278.0</v>
      </c>
      <c r="I1280" s="1">
        <v>1853.0</v>
      </c>
      <c r="J1280" s="1">
        <v>0.0</v>
      </c>
    </row>
    <row r="1281">
      <c r="A1281" s="1">
        <v>1280.0</v>
      </c>
      <c r="B1281" s="2">
        <v>0.40319802083333334</v>
      </c>
      <c r="C1281" s="1" t="s">
        <v>269</v>
      </c>
      <c r="D1281" s="1" t="s">
        <v>11</v>
      </c>
      <c r="E1281" s="1">
        <v>1853.0</v>
      </c>
      <c r="F1281" s="1" t="s">
        <v>12</v>
      </c>
      <c r="G1281" s="1">
        <v>597.0</v>
      </c>
      <c r="H1281" s="1">
        <v>278.0</v>
      </c>
      <c r="I1281" s="1">
        <v>1853.0</v>
      </c>
      <c r="J1281" s="1">
        <v>0.0</v>
      </c>
    </row>
    <row r="1282">
      <c r="A1282" s="1">
        <v>1281.0</v>
      </c>
      <c r="B1282" s="2">
        <v>0.4031980439814815</v>
      </c>
      <c r="C1282" s="1" t="s">
        <v>270</v>
      </c>
      <c r="D1282" s="1" t="s">
        <v>11</v>
      </c>
      <c r="E1282" s="1">
        <v>1853.0</v>
      </c>
      <c r="F1282" s="1" t="s">
        <v>12</v>
      </c>
      <c r="G1282" s="1">
        <v>597.0</v>
      </c>
      <c r="H1282" s="1">
        <v>278.0</v>
      </c>
      <c r="I1282" s="1">
        <v>1853.0</v>
      </c>
      <c r="J1282" s="1">
        <v>0.0</v>
      </c>
    </row>
    <row r="1283">
      <c r="A1283" s="1">
        <v>1282.0</v>
      </c>
      <c r="B1283" s="2">
        <v>0.40319806712962963</v>
      </c>
      <c r="C1283" s="1" t="s">
        <v>271</v>
      </c>
      <c r="D1283" s="1" t="s">
        <v>11</v>
      </c>
      <c r="E1283" s="1">
        <v>1852.0</v>
      </c>
      <c r="F1283" s="1" t="s">
        <v>12</v>
      </c>
      <c r="G1283" s="1">
        <v>597.0</v>
      </c>
      <c r="H1283" s="1">
        <v>278.0</v>
      </c>
      <c r="I1283" s="1">
        <v>1852.0</v>
      </c>
      <c r="J1283" s="1">
        <v>0.0</v>
      </c>
    </row>
    <row r="1284">
      <c r="A1284" s="1">
        <v>1283.0</v>
      </c>
      <c r="B1284" s="2">
        <v>0.4031980902777778</v>
      </c>
      <c r="C1284" s="1" t="s">
        <v>34</v>
      </c>
      <c r="D1284" s="1" t="s">
        <v>11</v>
      </c>
      <c r="E1284" s="1">
        <v>1852.0</v>
      </c>
      <c r="F1284" s="1" t="s">
        <v>12</v>
      </c>
      <c r="G1284" s="1">
        <v>597.0</v>
      </c>
      <c r="H1284" s="1">
        <v>278.0</v>
      </c>
      <c r="I1284" s="1">
        <v>1852.0</v>
      </c>
      <c r="J1284" s="1">
        <v>0.0</v>
      </c>
    </row>
    <row r="1285">
      <c r="A1285" s="1">
        <v>1284.0</v>
      </c>
      <c r="B1285" s="2">
        <v>0.403198125</v>
      </c>
      <c r="C1285" s="1" t="s">
        <v>272</v>
      </c>
      <c r="D1285" s="1" t="s">
        <v>11</v>
      </c>
      <c r="E1285" s="1">
        <v>1851.0</v>
      </c>
      <c r="F1285" s="1" t="s">
        <v>12</v>
      </c>
      <c r="G1285" s="1">
        <v>597.0</v>
      </c>
      <c r="H1285" s="1">
        <v>278.0</v>
      </c>
      <c r="I1285" s="1">
        <v>1851.0</v>
      </c>
      <c r="J1285" s="1">
        <v>0.0</v>
      </c>
    </row>
    <row r="1286">
      <c r="A1286" s="1">
        <v>1285.0</v>
      </c>
      <c r="B1286" s="2">
        <v>0.4031981365740741</v>
      </c>
      <c r="C1286" s="1" t="s">
        <v>273</v>
      </c>
      <c r="D1286" s="1" t="s">
        <v>11</v>
      </c>
      <c r="E1286" s="1">
        <v>1851.0</v>
      </c>
      <c r="F1286" s="1" t="s">
        <v>12</v>
      </c>
      <c r="G1286" s="1">
        <v>597.0</v>
      </c>
      <c r="H1286" s="1">
        <v>278.0</v>
      </c>
      <c r="I1286" s="1">
        <v>1851.0</v>
      </c>
      <c r="J1286" s="1">
        <v>0.0</v>
      </c>
    </row>
    <row r="1287">
      <c r="A1287" s="1">
        <v>1286.0</v>
      </c>
      <c r="B1287" s="2">
        <v>0.4031981597222223</v>
      </c>
      <c r="C1287" s="1" t="s">
        <v>35</v>
      </c>
      <c r="D1287" s="1" t="s">
        <v>11</v>
      </c>
      <c r="E1287" s="1">
        <v>1851.0</v>
      </c>
      <c r="F1287" s="1" t="s">
        <v>12</v>
      </c>
      <c r="G1287" s="1">
        <v>597.0</v>
      </c>
      <c r="H1287" s="1">
        <v>278.0</v>
      </c>
      <c r="I1287" s="1">
        <v>1851.0</v>
      </c>
      <c r="J1287" s="1">
        <v>0.0</v>
      </c>
    </row>
    <row r="1288">
      <c r="A1288" s="1">
        <v>1287.0</v>
      </c>
      <c r="B1288" s="2">
        <v>0.4031981712962963</v>
      </c>
      <c r="C1288" s="1" t="s">
        <v>274</v>
      </c>
      <c r="D1288" s="1" t="s">
        <v>11</v>
      </c>
      <c r="E1288" s="1">
        <v>1852.0</v>
      </c>
      <c r="F1288" s="1" t="s">
        <v>12</v>
      </c>
      <c r="G1288" s="1">
        <v>597.0</v>
      </c>
      <c r="H1288" s="1">
        <v>278.0</v>
      </c>
      <c r="I1288" s="1">
        <v>1852.0</v>
      </c>
      <c r="J1288" s="1">
        <v>0.0</v>
      </c>
    </row>
    <row r="1289">
      <c r="A1289" s="1">
        <v>1288.0</v>
      </c>
      <c r="B1289" s="2">
        <v>0.40319819444444444</v>
      </c>
      <c r="C1289" s="1" t="s">
        <v>275</v>
      </c>
      <c r="D1289" s="1" t="s">
        <v>11</v>
      </c>
      <c r="E1289" s="1">
        <v>1852.0</v>
      </c>
      <c r="F1289" s="1" t="s">
        <v>12</v>
      </c>
      <c r="G1289" s="1">
        <v>597.0</v>
      </c>
      <c r="H1289" s="1">
        <v>278.0</v>
      </c>
      <c r="I1289" s="1">
        <v>1852.0</v>
      </c>
      <c r="J1289" s="1">
        <v>0.0</v>
      </c>
    </row>
    <row r="1290">
      <c r="A1290" s="1">
        <v>1289.0</v>
      </c>
      <c r="B1290" s="2">
        <v>0.4031982175925926</v>
      </c>
      <c r="C1290" s="1" t="s">
        <v>276</v>
      </c>
      <c r="D1290" s="1" t="s">
        <v>11</v>
      </c>
      <c r="E1290" s="1">
        <v>1852.0</v>
      </c>
      <c r="F1290" s="1" t="s">
        <v>12</v>
      </c>
      <c r="G1290" s="1">
        <v>597.0</v>
      </c>
      <c r="H1290" s="1">
        <v>278.0</v>
      </c>
      <c r="I1290" s="1">
        <v>1852.0</v>
      </c>
      <c r="J1290" s="1">
        <v>0.0</v>
      </c>
    </row>
    <row r="1291">
      <c r="A1291" s="1">
        <v>1290.0</v>
      </c>
      <c r="B1291" s="2">
        <v>0.40319822916666664</v>
      </c>
      <c r="C1291" s="1" t="s">
        <v>277</v>
      </c>
      <c r="D1291" s="1" t="s">
        <v>11</v>
      </c>
      <c r="E1291" s="1">
        <v>1852.0</v>
      </c>
      <c r="F1291" s="1" t="s">
        <v>12</v>
      </c>
      <c r="G1291" s="1">
        <v>597.0</v>
      </c>
      <c r="H1291" s="1">
        <v>278.0</v>
      </c>
      <c r="I1291" s="1">
        <v>1852.0</v>
      </c>
      <c r="J1291" s="1">
        <v>0.0</v>
      </c>
    </row>
    <row r="1292">
      <c r="A1292" s="1">
        <v>1291.0</v>
      </c>
      <c r="B1292" s="2">
        <v>0.40319825231481476</v>
      </c>
      <c r="C1292" s="1" t="s">
        <v>278</v>
      </c>
      <c r="D1292" s="1" t="s">
        <v>11</v>
      </c>
      <c r="E1292" s="1">
        <v>1852.0</v>
      </c>
      <c r="F1292" s="1" t="s">
        <v>12</v>
      </c>
      <c r="G1292" s="1">
        <v>597.0</v>
      </c>
      <c r="H1292" s="1">
        <v>278.0</v>
      </c>
      <c r="I1292" s="1">
        <v>1852.0</v>
      </c>
      <c r="J1292" s="1">
        <v>0.0</v>
      </c>
    </row>
    <row r="1293">
      <c r="A1293" s="1">
        <v>1292.0</v>
      </c>
      <c r="B1293" s="2">
        <v>0.4031982638888889</v>
      </c>
      <c r="C1293" s="1" t="s">
        <v>279</v>
      </c>
      <c r="D1293" s="1" t="s">
        <v>11</v>
      </c>
      <c r="E1293" s="1">
        <v>1853.0</v>
      </c>
      <c r="F1293" s="1" t="s">
        <v>12</v>
      </c>
      <c r="G1293" s="1">
        <v>597.0</v>
      </c>
      <c r="H1293" s="1">
        <v>278.0</v>
      </c>
      <c r="I1293" s="1">
        <v>1853.0</v>
      </c>
      <c r="J1293" s="1">
        <v>0.0</v>
      </c>
    </row>
    <row r="1294">
      <c r="A1294" s="1">
        <v>1293.0</v>
      </c>
      <c r="B1294" s="2">
        <v>0.4031982870370371</v>
      </c>
      <c r="C1294" s="1" t="s">
        <v>280</v>
      </c>
      <c r="D1294" s="1" t="s">
        <v>11</v>
      </c>
      <c r="E1294" s="1">
        <v>1853.0</v>
      </c>
      <c r="F1294" s="1" t="s">
        <v>12</v>
      </c>
      <c r="G1294" s="1">
        <v>597.0</v>
      </c>
      <c r="H1294" s="1">
        <v>278.0</v>
      </c>
      <c r="I1294" s="1">
        <v>1853.0</v>
      </c>
      <c r="J1294" s="1">
        <v>0.0</v>
      </c>
    </row>
    <row r="1295">
      <c r="A1295" s="1">
        <v>1294.0</v>
      </c>
      <c r="B1295" s="2">
        <v>0.4031983101851852</v>
      </c>
      <c r="C1295" s="1" t="s">
        <v>281</v>
      </c>
      <c r="D1295" s="1" t="s">
        <v>11</v>
      </c>
      <c r="E1295" s="1">
        <v>1852.0</v>
      </c>
      <c r="F1295" s="1" t="s">
        <v>12</v>
      </c>
      <c r="G1295" s="1">
        <v>597.0</v>
      </c>
      <c r="H1295" s="1">
        <v>278.0</v>
      </c>
      <c r="I1295" s="1">
        <v>1852.0</v>
      </c>
      <c r="J1295" s="1">
        <v>0.0</v>
      </c>
    </row>
    <row r="1296">
      <c r="A1296" s="1">
        <v>1295.0</v>
      </c>
      <c r="B1296" s="2">
        <v>0.40319832175925924</v>
      </c>
      <c r="C1296" s="1" t="s">
        <v>282</v>
      </c>
      <c r="D1296" s="1" t="s">
        <v>11</v>
      </c>
      <c r="E1296" s="1">
        <v>1853.0</v>
      </c>
      <c r="F1296" s="1" t="s">
        <v>12</v>
      </c>
      <c r="G1296" s="1">
        <v>597.0</v>
      </c>
      <c r="H1296" s="1">
        <v>278.0</v>
      </c>
      <c r="I1296" s="1">
        <v>1853.0</v>
      </c>
      <c r="J1296" s="1">
        <v>0.0</v>
      </c>
    </row>
    <row r="1297">
      <c r="A1297" s="1">
        <v>1296.0</v>
      </c>
      <c r="B1297" s="2">
        <v>0.4031983449074074</v>
      </c>
      <c r="C1297" s="1" t="s">
        <v>283</v>
      </c>
      <c r="D1297" s="1" t="s">
        <v>11</v>
      </c>
      <c r="E1297" s="1">
        <v>1853.0</v>
      </c>
      <c r="F1297" s="1" t="s">
        <v>12</v>
      </c>
      <c r="G1297" s="1">
        <v>597.0</v>
      </c>
      <c r="H1297" s="1">
        <v>278.0</v>
      </c>
      <c r="I1297" s="1">
        <v>1853.0</v>
      </c>
      <c r="J1297" s="1">
        <v>0.0</v>
      </c>
    </row>
    <row r="1298">
      <c r="A1298" s="1">
        <v>1297.0</v>
      </c>
      <c r="B1298" s="2">
        <v>0.40319836805555553</v>
      </c>
      <c r="C1298" s="1" t="s">
        <v>284</v>
      </c>
      <c r="D1298" s="1" t="s">
        <v>11</v>
      </c>
      <c r="E1298" s="1">
        <v>1852.0</v>
      </c>
      <c r="F1298" s="1" t="s">
        <v>12</v>
      </c>
      <c r="G1298" s="1">
        <v>597.0</v>
      </c>
      <c r="H1298" s="1">
        <v>278.0</v>
      </c>
      <c r="I1298" s="1">
        <v>1852.0</v>
      </c>
      <c r="J1298" s="1">
        <v>0.0</v>
      </c>
    </row>
    <row r="1299">
      <c r="A1299" s="1">
        <v>1298.0</v>
      </c>
      <c r="B1299" s="2">
        <v>0.4031983912037037</v>
      </c>
      <c r="C1299" s="1" t="s">
        <v>285</v>
      </c>
      <c r="D1299" s="1" t="s">
        <v>11</v>
      </c>
      <c r="E1299" s="1">
        <v>1852.0</v>
      </c>
      <c r="F1299" s="1" t="s">
        <v>12</v>
      </c>
      <c r="G1299" s="1">
        <v>597.0</v>
      </c>
      <c r="H1299" s="1">
        <v>278.0</v>
      </c>
      <c r="I1299" s="1">
        <v>1852.0</v>
      </c>
      <c r="J1299" s="1">
        <v>0.0</v>
      </c>
    </row>
    <row r="1300">
      <c r="A1300" s="1">
        <v>1299.0</v>
      </c>
      <c r="B1300" s="2">
        <v>0.4031984143518519</v>
      </c>
      <c r="C1300" s="1" t="s">
        <v>36</v>
      </c>
      <c r="D1300" s="1" t="s">
        <v>11</v>
      </c>
      <c r="E1300" s="1">
        <v>1852.0</v>
      </c>
      <c r="F1300" s="1" t="s">
        <v>12</v>
      </c>
      <c r="G1300" s="1">
        <v>597.0</v>
      </c>
      <c r="H1300" s="1">
        <v>278.0</v>
      </c>
      <c r="I1300" s="1">
        <v>1852.0</v>
      </c>
      <c r="J1300" s="1">
        <v>0.0</v>
      </c>
    </row>
    <row r="1301">
      <c r="A1301" s="1">
        <v>1300.0</v>
      </c>
      <c r="B1301" s="2">
        <v>0.4031984259259259</v>
      </c>
      <c r="C1301" s="1" t="s">
        <v>286</v>
      </c>
      <c r="D1301" s="1" t="s">
        <v>11</v>
      </c>
      <c r="E1301" s="1">
        <v>1853.0</v>
      </c>
      <c r="F1301" s="1" t="s">
        <v>12</v>
      </c>
      <c r="G1301" s="1">
        <v>597.0</v>
      </c>
      <c r="H1301" s="1">
        <v>278.0</v>
      </c>
      <c r="I1301" s="1">
        <v>1853.0</v>
      </c>
      <c r="J1301" s="1">
        <v>0.0</v>
      </c>
    </row>
    <row r="1302">
      <c r="A1302" s="1">
        <v>1301.0</v>
      </c>
      <c r="B1302" s="2">
        <v>0.40319844907407404</v>
      </c>
      <c r="C1302" s="1" t="s">
        <v>287</v>
      </c>
      <c r="D1302" s="1" t="s">
        <v>11</v>
      </c>
      <c r="E1302" s="1">
        <v>1852.0</v>
      </c>
      <c r="F1302" s="1" t="s">
        <v>12</v>
      </c>
      <c r="G1302" s="1">
        <v>597.0</v>
      </c>
      <c r="H1302" s="1">
        <v>278.0</v>
      </c>
      <c r="I1302" s="1">
        <v>1852.0</v>
      </c>
      <c r="J1302" s="1">
        <v>0.0</v>
      </c>
    </row>
    <row r="1303">
      <c r="A1303" s="1">
        <v>1302.0</v>
      </c>
      <c r="B1303" s="2">
        <v>0.4031984722222222</v>
      </c>
      <c r="C1303" s="1" t="s">
        <v>288</v>
      </c>
      <c r="D1303" s="1" t="s">
        <v>11</v>
      </c>
      <c r="E1303" s="1">
        <v>1852.0</v>
      </c>
      <c r="F1303" s="1" t="s">
        <v>12</v>
      </c>
      <c r="G1303" s="1">
        <v>597.0</v>
      </c>
      <c r="H1303" s="1">
        <v>278.0</v>
      </c>
      <c r="I1303" s="1">
        <v>1852.0</v>
      </c>
      <c r="J1303" s="1">
        <v>0.0</v>
      </c>
    </row>
    <row r="1304">
      <c r="A1304" s="1">
        <v>1303.0</v>
      </c>
      <c r="B1304" s="2">
        <v>0.4031984837962963</v>
      </c>
      <c r="C1304" s="1" t="s">
        <v>289</v>
      </c>
      <c r="D1304" s="1" t="s">
        <v>11</v>
      </c>
      <c r="E1304" s="1">
        <v>1853.0</v>
      </c>
      <c r="F1304" s="1" t="s">
        <v>12</v>
      </c>
      <c r="G1304" s="1">
        <v>597.0</v>
      </c>
      <c r="H1304" s="1">
        <v>278.0</v>
      </c>
      <c r="I1304" s="1">
        <v>1853.0</v>
      </c>
      <c r="J1304" s="1">
        <v>0.0</v>
      </c>
    </row>
    <row r="1305">
      <c r="A1305" s="1">
        <v>1304.0</v>
      </c>
      <c r="B1305" s="2">
        <v>0.4031985069444445</v>
      </c>
      <c r="C1305" s="1" t="s">
        <v>290</v>
      </c>
      <c r="D1305" s="1" t="s">
        <v>11</v>
      </c>
      <c r="E1305" s="1">
        <v>1853.0</v>
      </c>
      <c r="F1305" s="1" t="s">
        <v>12</v>
      </c>
      <c r="G1305" s="1">
        <v>597.0</v>
      </c>
      <c r="H1305" s="1">
        <v>278.0</v>
      </c>
      <c r="I1305" s="1">
        <v>1853.0</v>
      </c>
      <c r="J1305" s="1">
        <v>0.0</v>
      </c>
    </row>
    <row r="1306">
      <c r="A1306" s="1">
        <v>1305.0</v>
      </c>
      <c r="B1306" s="2">
        <v>0.4031985185185185</v>
      </c>
      <c r="C1306" s="1" t="s">
        <v>38</v>
      </c>
      <c r="D1306" s="1" t="s">
        <v>11</v>
      </c>
      <c r="E1306" s="1">
        <v>1853.0</v>
      </c>
      <c r="F1306" s="1" t="s">
        <v>12</v>
      </c>
      <c r="G1306" s="1">
        <v>597.0</v>
      </c>
      <c r="H1306" s="1">
        <v>278.0</v>
      </c>
      <c r="I1306" s="1">
        <v>1853.0</v>
      </c>
      <c r="J1306" s="1">
        <v>0.0</v>
      </c>
    </row>
    <row r="1307">
      <c r="A1307" s="1">
        <v>1306.0</v>
      </c>
      <c r="B1307" s="2">
        <v>0.40319854166666663</v>
      </c>
      <c r="C1307" s="1" t="s">
        <v>39</v>
      </c>
      <c r="D1307" s="1" t="s">
        <v>11</v>
      </c>
      <c r="E1307" s="1">
        <v>1853.0</v>
      </c>
      <c r="F1307" s="1" t="s">
        <v>12</v>
      </c>
      <c r="G1307" s="1">
        <v>597.0</v>
      </c>
      <c r="H1307" s="1">
        <v>278.0</v>
      </c>
      <c r="I1307" s="1">
        <v>1853.0</v>
      </c>
      <c r="J1307" s="1">
        <v>0.0</v>
      </c>
    </row>
    <row r="1308">
      <c r="A1308" s="1">
        <v>1307.0</v>
      </c>
      <c r="B1308" s="2">
        <v>0.4031985648148148</v>
      </c>
      <c r="C1308" s="1" t="s">
        <v>57</v>
      </c>
      <c r="D1308" s="1" t="s">
        <v>11</v>
      </c>
      <c r="E1308" s="1">
        <v>1852.0</v>
      </c>
      <c r="F1308" s="1" t="s">
        <v>12</v>
      </c>
      <c r="G1308" s="1">
        <v>597.0</v>
      </c>
      <c r="H1308" s="1">
        <v>278.0</v>
      </c>
      <c r="I1308" s="1">
        <v>1852.0</v>
      </c>
      <c r="J1308" s="1">
        <v>0.0</v>
      </c>
    </row>
    <row r="1309">
      <c r="A1309" s="1">
        <v>1308.0</v>
      </c>
      <c r="B1309" s="2">
        <v>0.40319857638888895</v>
      </c>
      <c r="C1309" s="1" t="s">
        <v>62</v>
      </c>
      <c r="D1309" s="1" t="s">
        <v>11</v>
      </c>
      <c r="E1309" s="1">
        <v>1853.0</v>
      </c>
      <c r="F1309" s="1" t="s">
        <v>12</v>
      </c>
      <c r="G1309" s="1">
        <v>597.0</v>
      </c>
      <c r="H1309" s="1">
        <v>278.0</v>
      </c>
      <c r="I1309" s="1">
        <v>1853.0</v>
      </c>
      <c r="J1309" s="1">
        <v>0.0</v>
      </c>
    </row>
    <row r="1310">
      <c r="A1310" s="1">
        <v>1309.0</v>
      </c>
      <c r="B1310" s="2">
        <v>0.403198599537037</v>
      </c>
      <c r="C1310" s="1" t="s">
        <v>52</v>
      </c>
      <c r="D1310" s="1" t="s">
        <v>11</v>
      </c>
      <c r="E1310" s="1">
        <v>1853.0</v>
      </c>
      <c r="F1310" s="1" t="s">
        <v>12</v>
      </c>
      <c r="G1310" s="1">
        <v>597.0</v>
      </c>
      <c r="H1310" s="1">
        <v>278.0</v>
      </c>
      <c r="I1310" s="1">
        <v>1853.0</v>
      </c>
      <c r="J1310" s="1">
        <v>0.0</v>
      </c>
    </row>
    <row r="1311">
      <c r="A1311" s="1">
        <v>1310.0</v>
      </c>
      <c r="B1311" s="2">
        <v>0.40319862268518514</v>
      </c>
      <c r="C1311" s="1" t="s">
        <v>61</v>
      </c>
      <c r="D1311" s="1" t="s">
        <v>11</v>
      </c>
      <c r="E1311" s="1">
        <v>1852.0</v>
      </c>
      <c r="F1311" s="1" t="s">
        <v>12</v>
      </c>
      <c r="G1311" s="1">
        <v>597.0</v>
      </c>
      <c r="H1311" s="1">
        <v>278.0</v>
      </c>
      <c r="I1311" s="1">
        <v>1852.0</v>
      </c>
      <c r="J1311" s="1">
        <v>0.0</v>
      </c>
    </row>
    <row r="1312">
      <c r="A1312" s="1">
        <v>1311.0</v>
      </c>
      <c r="B1312" s="2">
        <v>0.4031986342592593</v>
      </c>
      <c r="C1312" s="1" t="s">
        <v>51</v>
      </c>
      <c r="D1312" s="1" t="s">
        <v>11</v>
      </c>
      <c r="E1312" s="1">
        <v>1853.0</v>
      </c>
      <c r="F1312" s="1" t="s">
        <v>12</v>
      </c>
      <c r="G1312" s="1">
        <v>597.0</v>
      </c>
      <c r="H1312" s="1">
        <v>278.0</v>
      </c>
      <c r="I1312" s="1">
        <v>1853.0</v>
      </c>
      <c r="J1312" s="1">
        <v>0.0</v>
      </c>
    </row>
    <row r="1313">
      <c r="A1313" s="1">
        <v>1312.0</v>
      </c>
      <c r="B1313" s="2">
        <v>0.4031986574074074</v>
      </c>
      <c r="C1313" s="1" t="s">
        <v>48</v>
      </c>
      <c r="D1313" s="1" t="s">
        <v>11</v>
      </c>
      <c r="E1313" s="1">
        <v>1853.0</v>
      </c>
      <c r="F1313" s="1" t="s">
        <v>12</v>
      </c>
      <c r="G1313" s="1">
        <v>597.0</v>
      </c>
      <c r="H1313" s="1">
        <v>278.0</v>
      </c>
      <c r="I1313" s="1">
        <v>1853.0</v>
      </c>
      <c r="J1313" s="1">
        <v>0.0</v>
      </c>
    </row>
    <row r="1314">
      <c r="A1314" s="1">
        <v>1313.0</v>
      </c>
      <c r="B1314" s="2">
        <v>0.40319866898148143</v>
      </c>
      <c r="C1314" s="1" t="s">
        <v>46</v>
      </c>
      <c r="D1314" s="1" t="s">
        <v>11</v>
      </c>
      <c r="E1314" s="1">
        <v>1856.0</v>
      </c>
      <c r="F1314" s="1" t="s">
        <v>12</v>
      </c>
      <c r="G1314" s="1">
        <v>597.0</v>
      </c>
      <c r="H1314" s="1">
        <v>278.0</v>
      </c>
      <c r="I1314" s="1">
        <v>1856.0</v>
      </c>
      <c r="J1314" s="1">
        <v>0.0</v>
      </c>
    </row>
    <row r="1315">
      <c r="A1315" s="1">
        <v>1314.0</v>
      </c>
      <c r="B1315" s="2">
        <v>0.4031986921296296</v>
      </c>
      <c r="C1315" s="1" t="s">
        <v>45</v>
      </c>
      <c r="D1315" s="1" t="s">
        <v>11</v>
      </c>
      <c r="E1315" s="1">
        <v>1854.0</v>
      </c>
      <c r="F1315" s="1" t="s">
        <v>12</v>
      </c>
      <c r="G1315" s="1">
        <v>597.0</v>
      </c>
      <c r="H1315" s="1">
        <v>278.0</v>
      </c>
      <c r="I1315" s="1">
        <v>1854.0</v>
      </c>
      <c r="J1315" s="1">
        <v>0.0</v>
      </c>
    </row>
    <row r="1316">
      <c r="A1316" s="1">
        <v>1315.0</v>
      </c>
      <c r="B1316" s="2">
        <v>0.40319870370370375</v>
      </c>
      <c r="C1316" s="1" t="s">
        <v>43</v>
      </c>
      <c r="D1316" s="1" t="s">
        <v>11</v>
      </c>
      <c r="E1316" s="1">
        <v>1854.0</v>
      </c>
      <c r="F1316" s="1" t="s">
        <v>12</v>
      </c>
      <c r="G1316" s="1">
        <v>597.0</v>
      </c>
      <c r="H1316" s="1">
        <v>278.0</v>
      </c>
      <c r="I1316" s="1">
        <v>1854.0</v>
      </c>
      <c r="J1316" s="1">
        <v>0.0</v>
      </c>
    </row>
    <row r="1317">
      <c r="A1317" s="1">
        <v>1316.0</v>
      </c>
      <c r="B1317" s="2">
        <v>0.4031987268518519</v>
      </c>
      <c r="C1317" s="1" t="s">
        <v>42</v>
      </c>
      <c r="D1317" s="1" t="s">
        <v>11</v>
      </c>
      <c r="E1317" s="1">
        <v>1854.0</v>
      </c>
      <c r="F1317" s="1" t="s">
        <v>12</v>
      </c>
      <c r="G1317" s="1">
        <v>597.0</v>
      </c>
      <c r="H1317" s="1">
        <v>278.0</v>
      </c>
      <c r="I1317" s="1">
        <v>1854.0</v>
      </c>
      <c r="J1317" s="1">
        <v>0.0</v>
      </c>
    </row>
    <row r="1318">
      <c r="A1318" s="1">
        <v>1317.0</v>
      </c>
      <c r="B1318" s="2">
        <v>0.40319875000000005</v>
      </c>
      <c r="C1318" s="1" t="s">
        <v>41</v>
      </c>
      <c r="D1318" s="1" t="s">
        <v>11</v>
      </c>
      <c r="E1318" s="1">
        <v>1854.0</v>
      </c>
      <c r="F1318" s="1" t="s">
        <v>12</v>
      </c>
      <c r="G1318" s="1">
        <v>597.0</v>
      </c>
      <c r="H1318" s="1">
        <v>278.0</v>
      </c>
      <c r="I1318" s="1">
        <v>1854.0</v>
      </c>
      <c r="J1318" s="1">
        <v>0.0</v>
      </c>
    </row>
    <row r="1319">
      <c r="A1319" s="1">
        <v>1318.0</v>
      </c>
      <c r="B1319" s="2">
        <v>0.40319877314814817</v>
      </c>
      <c r="C1319" s="1" t="s">
        <v>60</v>
      </c>
      <c r="D1319" s="1" t="s">
        <v>11</v>
      </c>
      <c r="E1319" s="1">
        <v>1854.0</v>
      </c>
      <c r="F1319" s="1" t="s">
        <v>12</v>
      </c>
      <c r="G1319" s="1">
        <v>597.0</v>
      </c>
      <c r="H1319" s="1">
        <v>278.0</v>
      </c>
      <c r="I1319" s="1">
        <v>1854.0</v>
      </c>
      <c r="J1319" s="1">
        <v>0.0</v>
      </c>
    </row>
    <row r="1320">
      <c r="A1320" s="1">
        <v>1319.0</v>
      </c>
      <c r="B1320" s="2">
        <v>0.40319879629629624</v>
      </c>
      <c r="C1320" s="1" t="s">
        <v>291</v>
      </c>
      <c r="D1320" s="1" t="s">
        <v>11</v>
      </c>
      <c r="E1320" s="1">
        <v>1854.0</v>
      </c>
      <c r="F1320" s="1" t="s">
        <v>12</v>
      </c>
      <c r="G1320" s="1">
        <v>597.0</v>
      </c>
      <c r="H1320" s="1">
        <v>278.0</v>
      </c>
      <c r="I1320" s="1">
        <v>1854.0</v>
      </c>
      <c r="J1320" s="1">
        <v>0.0</v>
      </c>
    </row>
    <row r="1321">
      <c r="A1321" s="1">
        <v>1320.0</v>
      </c>
      <c r="B1321" s="2">
        <v>0.4031988078703704</v>
      </c>
      <c r="C1321" s="1" t="s">
        <v>292</v>
      </c>
      <c r="D1321" s="1" t="s">
        <v>11</v>
      </c>
      <c r="E1321" s="1">
        <v>1855.0</v>
      </c>
      <c r="F1321" s="1" t="s">
        <v>12</v>
      </c>
      <c r="G1321" s="1">
        <v>597.0</v>
      </c>
      <c r="H1321" s="1">
        <v>278.0</v>
      </c>
      <c r="I1321" s="1">
        <v>1855.0</v>
      </c>
      <c r="J1321" s="1">
        <v>0.0</v>
      </c>
    </row>
    <row r="1322">
      <c r="A1322" s="1">
        <v>1321.0</v>
      </c>
      <c r="B1322" s="2">
        <v>0.40319883101851856</v>
      </c>
      <c r="C1322" s="1" t="s">
        <v>59</v>
      </c>
      <c r="D1322" s="1" t="s">
        <v>11</v>
      </c>
      <c r="E1322" s="1">
        <v>1856.0</v>
      </c>
      <c r="F1322" s="1" t="s">
        <v>12</v>
      </c>
      <c r="G1322" s="1">
        <v>597.0</v>
      </c>
      <c r="H1322" s="1">
        <v>278.0</v>
      </c>
      <c r="I1322" s="1">
        <v>1856.0</v>
      </c>
      <c r="J1322" s="1">
        <v>0.0</v>
      </c>
    </row>
    <row r="1323">
      <c r="A1323" s="1">
        <v>1322.0</v>
      </c>
      <c r="B1323" s="2">
        <v>0.4031988541666667</v>
      </c>
      <c r="C1323" s="1" t="s">
        <v>293</v>
      </c>
      <c r="D1323" s="1" t="s">
        <v>11</v>
      </c>
      <c r="E1323" s="1">
        <v>1856.0</v>
      </c>
      <c r="F1323" s="1" t="s">
        <v>12</v>
      </c>
      <c r="G1323" s="1">
        <v>597.0</v>
      </c>
      <c r="H1323" s="1">
        <v>278.0</v>
      </c>
      <c r="I1323" s="1">
        <v>1856.0</v>
      </c>
      <c r="J1323" s="1">
        <v>0.0</v>
      </c>
    </row>
    <row r="1324">
      <c r="A1324" s="1">
        <v>1323.0</v>
      </c>
      <c r="B1324" s="2">
        <v>0.40319887731481485</v>
      </c>
      <c r="C1324" s="1" t="s">
        <v>294</v>
      </c>
      <c r="D1324" s="1" t="s">
        <v>11</v>
      </c>
      <c r="E1324" s="1">
        <v>1856.0</v>
      </c>
      <c r="F1324" s="1" t="s">
        <v>12</v>
      </c>
      <c r="G1324" s="1">
        <v>597.0</v>
      </c>
      <c r="H1324" s="1">
        <v>278.0</v>
      </c>
      <c r="I1324" s="1">
        <v>1856.0</v>
      </c>
      <c r="J1324" s="1">
        <v>0.0</v>
      </c>
    </row>
    <row r="1325">
      <c r="A1325" s="1">
        <v>1324.0</v>
      </c>
      <c r="B1325" s="2">
        <v>0.403198900462963</v>
      </c>
      <c r="C1325" s="1" t="s">
        <v>295</v>
      </c>
      <c r="D1325" s="1" t="s">
        <v>11</v>
      </c>
      <c r="E1325" s="1">
        <v>1856.0</v>
      </c>
      <c r="F1325" s="1" t="s">
        <v>12</v>
      </c>
      <c r="G1325" s="1">
        <v>597.0</v>
      </c>
      <c r="H1325" s="1">
        <v>278.0</v>
      </c>
      <c r="I1325" s="1">
        <v>1856.0</v>
      </c>
      <c r="J1325" s="1">
        <v>0.0</v>
      </c>
    </row>
    <row r="1326">
      <c r="A1326" s="1">
        <v>1325.0</v>
      </c>
      <c r="B1326" s="2">
        <v>0.40319892361111115</v>
      </c>
      <c r="C1326" s="1" t="s">
        <v>296</v>
      </c>
      <c r="D1326" s="1" t="s">
        <v>11</v>
      </c>
      <c r="E1326" s="1">
        <v>1855.0</v>
      </c>
      <c r="F1326" s="1" t="s">
        <v>12</v>
      </c>
      <c r="G1326" s="1">
        <v>597.0</v>
      </c>
      <c r="H1326" s="1">
        <v>278.0</v>
      </c>
      <c r="I1326" s="1">
        <v>1855.0</v>
      </c>
      <c r="J1326" s="1">
        <v>0.0</v>
      </c>
    </row>
    <row r="1327">
      <c r="A1327" s="1">
        <v>1326.0</v>
      </c>
      <c r="B1327" s="2">
        <v>0.40319894675925927</v>
      </c>
      <c r="C1327" s="1" t="s">
        <v>297</v>
      </c>
      <c r="D1327" s="1" t="s">
        <v>11</v>
      </c>
      <c r="E1327" s="1">
        <v>1855.0</v>
      </c>
      <c r="F1327" s="1" t="s">
        <v>12</v>
      </c>
      <c r="G1327" s="1">
        <v>597.0</v>
      </c>
      <c r="H1327" s="1">
        <v>278.0</v>
      </c>
      <c r="I1327" s="1">
        <v>1855.0</v>
      </c>
      <c r="J1327" s="1">
        <v>0.0</v>
      </c>
    </row>
    <row r="1328">
      <c r="A1328" s="1">
        <v>1327.0</v>
      </c>
      <c r="B1328" s="2">
        <v>0.40319896990740745</v>
      </c>
      <c r="C1328" s="1" t="s">
        <v>298</v>
      </c>
      <c r="D1328" s="1" t="s">
        <v>11</v>
      </c>
      <c r="E1328" s="1">
        <v>1855.0</v>
      </c>
      <c r="F1328" s="1" t="s">
        <v>12</v>
      </c>
      <c r="G1328" s="1">
        <v>597.0</v>
      </c>
      <c r="H1328" s="1">
        <v>278.0</v>
      </c>
      <c r="I1328" s="1">
        <v>1855.0</v>
      </c>
      <c r="J1328" s="1">
        <v>0.0</v>
      </c>
    </row>
    <row r="1329">
      <c r="A1329" s="1">
        <v>1328.0</v>
      </c>
      <c r="B1329" s="2">
        <v>0.4031989814814815</v>
      </c>
      <c r="C1329" s="1" t="s">
        <v>299</v>
      </c>
      <c r="D1329" s="1" t="s">
        <v>11</v>
      </c>
      <c r="E1329" s="1">
        <v>1856.0</v>
      </c>
      <c r="F1329" s="1" t="s">
        <v>12</v>
      </c>
      <c r="G1329" s="1">
        <v>597.0</v>
      </c>
      <c r="H1329" s="1">
        <v>278.0</v>
      </c>
      <c r="I1329" s="1">
        <v>1856.0</v>
      </c>
      <c r="J1329" s="1">
        <v>0.0</v>
      </c>
    </row>
    <row r="1330">
      <c r="A1330" s="1">
        <v>1329.0</v>
      </c>
      <c r="B1330" s="2">
        <v>0.40319900462962965</v>
      </c>
      <c r="C1330" s="1" t="s">
        <v>300</v>
      </c>
      <c r="D1330" s="1" t="s">
        <v>11</v>
      </c>
      <c r="E1330" s="1">
        <v>1856.0</v>
      </c>
      <c r="F1330" s="1" t="s">
        <v>12</v>
      </c>
      <c r="G1330" s="1">
        <v>597.0</v>
      </c>
      <c r="H1330" s="1">
        <v>278.0</v>
      </c>
      <c r="I1330" s="1">
        <v>1856.0</v>
      </c>
      <c r="J1330" s="1">
        <v>0.0</v>
      </c>
    </row>
    <row r="1331">
      <c r="A1331" s="1">
        <v>1330.0</v>
      </c>
      <c r="B1331" s="2">
        <v>0.4031990162037037</v>
      </c>
      <c r="C1331" s="1" t="s">
        <v>301</v>
      </c>
      <c r="D1331" s="1" t="s">
        <v>11</v>
      </c>
      <c r="E1331" s="1">
        <v>1856.0</v>
      </c>
      <c r="F1331" s="1" t="s">
        <v>12</v>
      </c>
      <c r="G1331" s="1">
        <v>597.0</v>
      </c>
      <c r="H1331" s="1">
        <v>278.0</v>
      </c>
      <c r="I1331" s="1">
        <v>1856.0</v>
      </c>
      <c r="J1331" s="1">
        <v>0.0</v>
      </c>
    </row>
    <row r="1332">
      <c r="A1332" s="1">
        <v>1331.0</v>
      </c>
      <c r="B1332" s="2">
        <v>0.4031990393518518</v>
      </c>
      <c r="C1332" s="1" t="s">
        <v>302</v>
      </c>
      <c r="D1332" s="1" t="s">
        <v>11</v>
      </c>
      <c r="E1332" s="1">
        <v>1856.0</v>
      </c>
      <c r="F1332" s="1" t="s">
        <v>12</v>
      </c>
      <c r="G1332" s="1">
        <v>597.0</v>
      </c>
      <c r="H1332" s="1">
        <v>278.0</v>
      </c>
      <c r="I1332" s="1">
        <v>1856.0</v>
      </c>
      <c r="J1332" s="1">
        <v>0.0</v>
      </c>
    </row>
    <row r="1333">
      <c r="A1333" s="1">
        <v>1332.0</v>
      </c>
      <c r="B1333" s="2">
        <v>0.4031990625</v>
      </c>
      <c r="C1333" s="1" t="s">
        <v>303</v>
      </c>
      <c r="D1333" s="1" t="s">
        <v>11</v>
      </c>
      <c r="E1333" s="1">
        <v>1856.0</v>
      </c>
      <c r="F1333" s="1" t="s">
        <v>12</v>
      </c>
      <c r="G1333" s="1">
        <v>597.0</v>
      </c>
      <c r="H1333" s="1">
        <v>278.0</v>
      </c>
      <c r="I1333" s="1">
        <v>1856.0</v>
      </c>
      <c r="J1333" s="1">
        <v>0.0</v>
      </c>
    </row>
    <row r="1334">
      <c r="A1334" s="1">
        <v>1333.0</v>
      </c>
      <c r="B1334" s="2">
        <v>0.4031990856481481</v>
      </c>
      <c r="C1334" s="1" t="s">
        <v>304</v>
      </c>
      <c r="D1334" s="1" t="s">
        <v>11</v>
      </c>
      <c r="E1334" s="1">
        <v>1856.0</v>
      </c>
      <c r="F1334" s="1" t="s">
        <v>12</v>
      </c>
      <c r="G1334" s="1">
        <v>597.0</v>
      </c>
      <c r="H1334" s="1">
        <v>278.0</v>
      </c>
      <c r="I1334" s="1">
        <v>1856.0</v>
      </c>
      <c r="J1334" s="1">
        <v>0.0</v>
      </c>
    </row>
    <row r="1335">
      <c r="A1335" s="1">
        <v>1334.0</v>
      </c>
      <c r="B1335" s="2">
        <v>0.40319909722222225</v>
      </c>
      <c r="C1335" s="1" t="s">
        <v>305</v>
      </c>
      <c r="D1335" s="1" t="s">
        <v>11</v>
      </c>
      <c r="E1335" s="1">
        <v>1857.0</v>
      </c>
      <c r="F1335" s="1" t="s">
        <v>12</v>
      </c>
      <c r="G1335" s="1">
        <v>597.0</v>
      </c>
      <c r="H1335" s="1">
        <v>278.0</v>
      </c>
      <c r="I1335" s="1">
        <v>1857.0</v>
      </c>
      <c r="J1335" s="1">
        <v>0.0</v>
      </c>
    </row>
    <row r="1336">
      <c r="A1336" s="1">
        <v>1335.0</v>
      </c>
      <c r="B1336" s="2">
        <v>0.40319913194444446</v>
      </c>
      <c r="C1336" s="1" t="s">
        <v>306</v>
      </c>
      <c r="D1336" s="1" t="s">
        <v>11</v>
      </c>
      <c r="E1336" s="1">
        <v>1855.0</v>
      </c>
      <c r="F1336" s="1" t="s">
        <v>12</v>
      </c>
      <c r="G1336" s="1">
        <v>597.0</v>
      </c>
      <c r="H1336" s="1">
        <v>278.0</v>
      </c>
      <c r="I1336" s="1">
        <v>1855.0</v>
      </c>
      <c r="J1336" s="1">
        <v>0.0</v>
      </c>
    </row>
    <row r="1337">
      <c r="A1337" s="1">
        <v>1336.0</v>
      </c>
      <c r="B1337" s="2">
        <v>0.40319914351851854</v>
      </c>
      <c r="C1337" s="1" t="s">
        <v>307</v>
      </c>
      <c r="D1337" s="1" t="s">
        <v>11</v>
      </c>
      <c r="E1337" s="1">
        <v>1856.0</v>
      </c>
      <c r="F1337" s="1" t="s">
        <v>12</v>
      </c>
      <c r="G1337" s="1">
        <v>597.0</v>
      </c>
      <c r="H1337" s="1">
        <v>278.0</v>
      </c>
      <c r="I1337" s="1">
        <v>1856.0</v>
      </c>
      <c r="J1337" s="1">
        <v>0.0</v>
      </c>
    </row>
    <row r="1338">
      <c r="A1338" s="1">
        <v>1337.0</v>
      </c>
      <c r="B1338" s="2">
        <v>0.4031991666666667</v>
      </c>
      <c r="C1338" s="1" t="s">
        <v>63</v>
      </c>
      <c r="D1338" s="1" t="s">
        <v>11</v>
      </c>
      <c r="E1338" s="1">
        <v>1856.0</v>
      </c>
      <c r="F1338" s="1" t="s">
        <v>12</v>
      </c>
      <c r="G1338" s="1">
        <v>597.0</v>
      </c>
      <c r="H1338" s="1">
        <v>278.0</v>
      </c>
      <c r="I1338" s="1">
        <v>1856.0</v>
      </c>
      <c r="J1338" s="1">
        <v>0.0</v>
      </c>
    </row>
    <row r="1339">
      <c r="A1339" s="1">
        <v>1338.0</v>
      </c>
      <c r="B1339" s="2">
        <v>0.40319917824074075</v>
      </c>
      <c r="C1339" s="1" t="s">
        <v>308</v>
      </c>
      <c r="D1339" s="1" t="s">
        <v>11</v>
      </c>
      <c r="E1339" s="1">
        <v>1857.0</v>
      </c>
      <c r="F1339" s="1" t="s">
        <v>12</v>
      </c>
      <c r="G1339" s="1">
        <v>597.0</v>
      </c>
      <c r="H1339" s="1">
        <v>278.0</v>
      </c>
      <c r="I1339" s="1">
        <v>1857.0</v>
      </c>
      <c r="J1339" s="1">
        <v>0.0</v>
      </c>
    </row>
    <row r="1340">
      <c r="A1340" s="1">
        <v>1339.0</v>
      </c>
      <c r="B1340" s="2">
        <v>0.4031992013888889</v>
      </c>
      <c r="C1340" s="1" t="s">
        <v>309</v>
      </c>
      <c r="D1340" s="1" t="s">
        <v>11</v>
      </c>
      <c r="E1340" s="1">
        <v>1857.0</v>
      </c>
      <c r="F1340" s="1" t="s">
        <v>12</v>
      </c>
      <c r="G1340" s="1">
        <v>597.0</v>
      </c>
      <c r="H1340" s="1">
        <v>278.0</v>
      </c>
      <c r="I1340" s="1">
        <v>1857.0</v>
      </c>
      <c r="J1340" s="1">
        <v>0.0</v>
      </c>
    </row>
    <row r="1341">
      <c r="A1341" s="1">
        <v>1340.0</v>
      </c>
      <c r="B1341" s="2">
        <v>0.40319922453703705</v>
      </c>
      <c r="C1341" s="1" t="s">
        <v>310</v>
      </c>
      <c r="D1341" s="1" t="s">
        <v>11</v>
      </c>
      <c r="E1341" s="1">
        <v>1856.0</v>
      </c>
      <c r="F1341" s="1" t="s">
        <v>12</v>
      </c>
      <c r="G1341" s="1">
        <v>597.0</v>
      </c>
      <c r="H1341" s="1">
        <v>278.0</v>
      </c>
      <c r="I1341" s="1">
        <v>1856.0</v>
      </c>
      <c r="J1341" s="1">
        <v>0.0</v>
      </c>
    </row>
    <row r="1342">
      <c r="A1342" s="1">
        <v>1341.0</v>
      </c>
      <c r="B1342" s="2">
        <v>0.40319924768518517</v>
      </c>
      <c r="C1342" s="1" t="s">
        <v>311</v>
      </c>
      <c r="D1342" s="1" t="s">
        <v>11</v>
      </c>
      <c r="E1342" s="1">
        <v>1856.0</v>
      </c>
      <c r="F1342" s="1" t="s">
        <v>12</v>
      </c>
      <c r="G1342" s="1">
        <v>597.0</v>
      </c>
      <c r="H1342" s="1">
        <v>278.0</v>
      </c>
      <c r="I1342" s="1">
        <v>1856.0</v>
      </c>
      <c r="J1342" s="1">
        <v>0.0</v>
      </c>
    </row>
    <row r="1343">
      <c r="A1343" s="1">
        <v>1342.0</v>
      </c>
      <c r="B1343" s="2">
        <v>0.40319927083333335</v>
      </c>
      <c r="C1343" s="1" t="s">
        <v>312</v>
      </c>
      <c r="D1343" s="1" t="s">
        <v>11</v>
      </c>
      <c r="E1343" s="1">
        <v>1856.0</v>
      </c>
      <c r="F1343" s="1" t="s">
        <v>12</v>
      </c>
      <c r="G1343" s="1">
        <v>597.0</v>
      </c>
      <c r="H1343" s="1">
        <v>278.0</v>
      </c>
      <c r="I1343" s="1">
        <v>1856.0</v>
      </c>
      <c r="J1343" s="1">
        <v>0.0</v>
      </c>
    </row>
    <row r="1344">
      <c r="A1344" s="1">
        <v>1343.0</v>
      </c>
      <c r="B1344" s="2">
        <v>0.4032001041666667</v>
      </c>
      <c r="C1344" s="1" t="s">
        <v>315</v>
      </c>
      <c r="D1344" s="1" t="s">
        <v>11</v>
      </c>
      <c r="E1344" s="1">
        <v>1785.0</v>
      </c>
      <c r="F1344" s="1" t="s">
        <v>12</v>
      </c>
      <c r="G1344" s="1">
        <v>597.0</v>
      </c>
      <c r="H1344" s="1">
        <v>278.0</v>
      </c>
      <c r="I1344" s="1">
        <v>1785.0</v>
      </c>
      <c r="J1344" s="1">
        <v>0.0</v>
      </c>
    </row>
    <row r="1345">
      <c r="A1345" s="1">
        <v>1344.0</v>
      </c>
      <c r="B1345" s="2">
        <v>0.4032001157407407</v>
      </c>
      <c r="C1345" s="1" t="s">
        <v>325</v>
      </c>
      <c r="D1345" s="1" t="s">
        <v>11</v>
      </c>
      <c r="E1345" s="1">
        <v>1786.0</v>
      </c>
      <c r="F1345" s="1" t="s">
        <v>12</v>
      </c>
      <c r="G1345" s="1">
        <v>597.0</v>
      </c>
      <c r="H1345" s="1">
        <v>278.0</v>
      </c>
      <c r="I1345" s="1">
        <v>1786.0</v>
      </c>
      <c r="J1345" s="1">
        <v>0.0</v>
      </c>
    </row>
    <row r="1346">
      <c r="A1346" s="1">
        <v>1345.0</v>
      </c>
      <c r="B1346" s="2">
        <v>0.4032001041666667</v>
      </c>
      <c r="C1346" s="1" t="s">
        <v>318</v>
      </c>
      <c r="D1346" s="1" t="s">
        <v>11</v>
      </c>
      <c r="E1346" s="1">
        <v>1789.0</v>
      </c>
      <c r="F1346" s="1" t="s">
        <v>12</v>
      </c>
      <c r="G1346" s="1">
        <v>597.0</v>
      </c>
      <c r="H1346" s="1">
        <v>278.0</v>
      </c>
      <c r="I1346" s="1">
        <v>1789.0</v>
      </c>
      <c r="J1346" s="1">
        <v>0.0</v>
      </c>
    </row>
    <row r="1347">
      <c r="A1347" s="1">
        <v>1346.0</v>
      </c>
      <c r="B1347" s="2">
        <v>0.4032001041666667</v>
      </c>
      <c r="C1347" s="1" t="s">
        <v>317</v>
      </c>
      <c r="D1347" s="1" t="s">
        <v>11</v>
      </c>
      <c r="E1347" s="1">
        <v>1790.0</v>
      </c>
      <c r="F1347" s="1" t="s">
        <v>12</v>
      </c>
      <c r="G1347" s="1">
        <v>597.0</v>
      </c>
      <c r="H1347" s="1">
        <v>278.0</v>
      </c>
      <c r="I1347" s="1">
        <v>1790.0</v>
      </c>
      <c r="J1347" s="1">
        <v>0.0</v>
      </c>
    </row>
    <row r="1348">
      <c r="A1348" s="1">
        <v>1347.0</v>
      </c>
      <c r="B1348" s="2">
        <v>0.4032001041666667</v>
      </c>
      <c r="C1348" s="1" t="s">
        <v>313</v>
      </c>
      <c r="D1348" s="1" t="s">
        <v>11</v>
      </c>
      <c r="E1348" s="1">
        <v>1792.0</v>
      </c>
      <c r="F1348" s="1" t="s">
        <v>12</v>
      </c>
      <c r="G1348" s="1">
        <v>597.0</v>
      </c>
      <c r="H1348" s="1">
        <v>278.0</v>
      </c>
      <c r="I1348" s="1">
        <v>1792.0</v>
      </c>
      <c r="J1348" s="1">
        <v>0.0</v>
      </c>
    </row>
    <row r="1349">
      <c r="A1349" s="1">
        <v>1348.0</v>
      </c>
      <c r="B1349" s="2">
        <v>0.4032001041666667</v>
      </c>
      <c r="C1349" s="1" t="s">
        <v>314</v>
      </c>
      <c r="D1349" s="1" t="s">
        <v>11</v>
      </c>
      <c r="E1349" s="1">
        <v>1794.0</v>
      </c>
      <c r="F1349" s="1" t="s">
        <v>12</v>
      </c>
      <c r="G1349" s="1">
        <v>597.0</v>
      </c>
      <c r="H1349" s="1">
        <v>278.0</v>
      </c>
      <c r="I1349" s="1">
        <v>1794.0</v>
      </c>
      <c r="J1349" s="1">
        <v>0.0</v>
      </c>
    </row>
    <row r="1350">
      <c r="A1350" s="1">
        <v>1349.0</v>
      </c>
      <c r="B1350" s="2">
        <v>0.4032001041666667</v>
      </c>
      <c r="C1350" s="1" t="s">
        <v>316</v>
      </c>
      <c r="D1350" s="1" t="s">
        <v>11</v>
      </c>
      <c r="E1350" s="1">
        <v>1795.0</v>
      </c>
      <c r="F1350" s="1" t="s">
        <v>12</v>
      </c>
      <c r="G1350" s="1">
        <v>597.0</v>
      </c>
      <c r="H1350" s="1">
        <v>278.0</v>
      </c>
      <c r="I1350" s="1">
        <v>1795.0</v>
      </c>
      <c r="J1350" s="1">
        <v>0.0</v>
      </c>
    </row>
    <row r="1351">
      <c r="A1351" s="1">
        <v>1350.0</v>
      </c>
      <c r="B1351" s="2">
        <v>0.40320012731481486</v>
      </c>
      <c r="C1351" s="1" t="s">
        <v>56</v>
      </c>
      <c r="D1351" s="1" t="s">
        <v>11</v>
      </c>
      <c r="E1351" s="1">
        <v>1795.0</v>
      </c>
      <c r="F1351" s="1" t="s">
        <v>12</v>
      </c>
      <c r="G1351" s="1">
        <v>597.0</v>
      </c>
      <c r="H1351" s="1">
        <v>278.0</v>
      </c>
      <c r="I1351" s="1">
        <v>1795.0</v>
      </c>
      <c r="J1351" s="1">
        <v>0.0</v>
      </c>
    </row>
    <row r="1352">
      <c r="A1352" s="1">
        <v>1351.0</v>
      </c>
      <c r="B1352" s="2">
        <v>0.40320012731481486</v>
      </c>
      <c r="C1352" s="1" t="s">
        <v>55</v>
      </c>
      <c r="D1352" s="1" t="s">
        <v>11</v>
      </c>
      <c r="E1352" s="1">
        <v>1797.0</v>
      </c>
      <c r="F1352" s="1" t="s">
        <v>12</v>
      </c>
      <c r="G1352" s="1">
        <v>597.0</v>
      </c>
      <c r="H1352" s="1">
        <v>278.0</v>
      </c>
      <c r="I1352" s="1">
        <v>1797.0</v>
      </c>
      <c r="J1352" s="1">
        <v>0.0</v>
      </c>
    </row>
    <row r="1353">
      <c r="A1353" s="1">
        <v>1352.0</v>
      </c>
      <c r="B1353" s="2">
        <v>0.40320012731481486</v>
      </c>
      <c r="C1353" s="1" t="s">
        <v>54</v>
      </c>
      <c r="D1353" s="1" t="s">
        <v>11</v>
      </c>
      <c r="E1353" s="1">
        <v>1798.0</v>
      </c>
      <c r="F1353" s="1" t="s">
        <v>12</v>
      </c>
      <c r="G1353" s="1">
        <v>597.0</v>
      </c>
      <c r="H1353" s="1">
        <v>278.0</v>
      </c>
      <c r="I1353" s="1">
        <v>1798.0</v>
      </c>
      <c r="J1353" s="1">
        <v>0.0</v>
      </c>
    </row>
    <row r="1354">
      <c r="A1354" s="1">
        <v>1353.0</v>
      </c>
      <c r="B1354" s="2">
        <v>0.40320012731481486</v>
      </c>
      <c r="C1354" s="1" t="s">
        <v>53</v>
      </c>
      <c r="D1354" s="1" t="s">
        <v>11</v>
      </c>
      <c r="E1354" s="1">
        <v>1800.0</v>
      </c>
      <c r="F1354" s="1" t="s">
        <v>12</v>
      </c>
      <c r="G1354" s="1">
        <v>597.0</v>
      </c>
      <c r="H1354" s="1">
        <v>278.0</v>
      </c>
      <c r="I1354" s="1">
        <v>1800.0</v>
      </c>
      <c r="J1354" s="1">
        <v>0.0</v>
      </c>
    </row>
    <row r="1355">
      <c r="A1355" s="1">
        <v>1354.0</v>
      </c>
      <c r="B1355" s="2">
        <v>0.40320012731481486</v>
      </c>
      <c r="C1355" s="1" t="s">
        <v>50</v>
      </c>
      <c r="D1355" s="1" t="s">
        <v>11</v>
      </c>
      <c r="E1355" s="1">
        <v>1802.0</v>
      </c>
      <c r="F1355" s="1" t="s">
        <v>12</v>
      </c>
      <c r="G1355" s="1">
        <v>597.0</v>
      </c>
      <c r="H1355" s="1">
        <v>278.0</v>
      </c>
      <c r="I1355" s="1">
        <v>1802.0</v>
      </c>
      <c r="J1355" s="1">
        <v>0.0</v>
      </c>
    </row>
    <row r="1356">
      <c r="A1356" s="1">
        <v>1355.0</v>
      </c>
      <c r="B1356" s="2">
        <v>0.40320012731481486</v>
      </c>
      <c r="C1356" s="1" t="s">
        <v>49</v>
      </c>
      <c r="D1356" s="1" t="s">
        <v>11</v>
      </c>
      <c r="E1356" s="1">
        <v>1803.0</v>
      </c>
      <c r="F1356" s="1" t="s">
        <v>12</v>
      </c>
      <c r="G1356" s="1">
        <v>597.0</v>
      </c>
      <c r="H1356" s="1">
        <v>278.0</v>
      </c>
      <c r="I1356" s="1">
        <v>1803.0</v>
      </c>
      <c r="J1356" s="1">
        <v>0.0</v>
      </c>
    </row>
    <row r="1357">
      <c r="A1357" s="1">
        <v>1356.0</v>
      </c>
      <c r="B1357" s="2">
        <v>0.40320012731481486</v>
      </c>
      <c r="C1357" s="1" t="s">
        <v>47</v>
      </c>
      <c r="D1357" s="1" t="s">
        <v>11</v>
      </c>
      <c r="E1357" s="1">
        <v>1805.0</v>
      </c>
      <c r="F1357" s="1" t="s">
        <v>12</v>
      </c>
      <c r="G1357" s="1">
        <v>597.0</v>
      </c>
      <c r="H1357" s="1">
        <v>278.0</v>
      </c>
      <c r="I1357" s="1">
        <v>1805.0</v>
      </c>
      <c r="J1357" s="1">
        <v>0.0</v>
      </c>
    </row>
    <row r="1358">
      <c r="A1358" s="1">
        <v>1357.0</v>
      </c>
      <c r="B1358" s="2">
        <v>0.40320012731481486</v>
      </c>
      <c r="C1358" s="1" t="s">
        <v>44</v>
      </c>
      <c r="D1358" s="1" t="s">
        <v>11</v>
      </c>
      <c r="E1358" s="1">
        <v>1806.0</v>
      </c>
      <c r="F1358" s="1" t="s">
        <v>12</v>
      </c>
      <c r="G1358" s="1">
        <v>597.0</v>
      </c>
      <c r="H1358" s="1">
        <v>278.0</v>
      </c>
      <c r="I1358" s="1">
        <v>1806.0</v>
      </c>
      <c r="J1358" s="1">
        <v>0.0</v>
      </c>
    </row>
    <row r="1359">
      <c r="A1359" s="1">
        <v>1358.0</v>
      </c>
      <c r="B1359" s="2">
        <v>0.4032001157407407</v>
      </c>
      <c r="C1359" s="1" t="s">
        <v>40</v>
      </c>
      <c r="D1359" s="1" t="s">
        <v>11</v>
      </c>
      <c r="E1359" s="1">
        <v>1809.0</v>
      </c>
      <c r="F1359" s="1" t="s">
        <v>12</v>
      </c>
      <c r="G1359" s="1">
        <v>597.0</v>
      </c>
      <c r="H1359" s="1">
        <v>278.0</v>
      </c>
      <c r="I1359" s="1">
        <v>1809.0</v>
      </c>
      <c r="J1359" s="1">
        <v>0.0</v>
      </c>
    </row>
    <row r="1360">
      <c r="A1360" s="1">
        <v>1359.0</v>
      </c>
      <c r="B1360" s="2">
        <v>0.40320012731481486</v>
      </c>
      <c r="C1360" s="1" t="s">
        <v>37</v>
      </c>
      <c r="D1360" s="1" t="s">
        <v>11</v>
      </c>
      <c r="E1360" s="1">
        <v>1810.0</v>
      </c>
      <c r="F1360" s="1" t="s">
        <v>12</v>
      </c>
      <c r="G1360" s="1">
        <v>597.0</v>
      </c>
      <c r="H1360" s="1">
        <v>278.0</v>
      </c>
      <c r="I1360" s="1">
        <v>1810.0</v>
      </c>
      <c r="J1360" s="1">
        <v>0.0</v>
      </c>
    </row>
    <row r="1361">
      <c r="A1361" s="1">
        <v>1360.0</v>
      </c>
      <c r="B1361" s="2">
        <v>0.4032001157407407</v>
      </c>
      <c r="C1361" s="1" t="s">
        <v>338</v>
      </c>
      <c r="D1361" s="1" t="s">
        <v>11</v>
      </c>
      <c r="E1361" s="1">
        <v>1812.0</v>
      </c>
      <c r="F1361" s="1" t="s">
        <v>12</v>
      </c>
      <c r="G1361" s="1">
        <v>597.0</v>
      </c>
      <c r="H1361" s="1">
        <v>278.0</v>
      </c>
      <c r="I1361" s="1">
        <v>1812.0</v>
      </c>
      <c r="J1361" s="1">
        <v>0.0</v>
      </c>
    </row>
    <row r="1362">
      <c r="A1362" s="1">
        <v>1361.0</v>
      </c>
      <c r="B1362" s="2">
        <v>0.4032001157407407</v>
      </c>
      <c r="C1362" s="1" t="s">
        <v>336</v>
      </c>
      <c r="D1362" s="1" t="s">
        <v>11</v>
      </c>
      <c r="E1362" s="1">
        <v>1814.0</v>
      </c>
      <c r="F1362" s="1" t="s">
        <v>12</v>
      </c>
      <c r="G1362" s="1">
        <v>597.0</v>
      </c>
      <c r="H1362" s="1">
        <v>278.0</v>
      </c>
      <c r="I1362" s="1">
        <v>1814.0</v>
      </c>
      <c r="J1362" s="1">
        <v>0.0</v>
      </c>
    </row>
    <row r="1363">
      <c r="A1363" s="1">
        <v>1362.0</v>
      </c>
      <c r="B1363" s="2">
        <v>0.4032001157407407</v>
      </c>
      <c r="C1363" s="1" t="s">
        <v>337</v>
      </c>
      <c r="D1363" s="1" t="s">
        <v>11</v>
      </c>
      <c r="E1363" s="1">
        <v>1816.0</v>
      </c>
      <c r="F1363" s="1" t="s">
        <v>12</v>
      </c>
      <c r="G1363" s="1">
        <v>597.0</v>
      </c>
      <c r="H1363" s="1">
        <v>278.0</v>
      </c>
      <c r="I1363" s="1">
        <v>1816.0</v>
      </c>
      <c r="J1363" s="1">
        <v>0.0</v>
      </c>
    </row>
    <row r="1364">
      <c r="A1364" s="1">
        <v>1363.0</v>
      </c>
      <c r="B1364" s="2">
        <v>0.4032001157407407</v>
      </c>
      <c r="C1364" s="1" t="s">
        <v>335</v>
      </c>
      <c r="D1364" s="1" t="s">
        <v>11</v>
      </c>
      <c r="E1364" s="1">
        <v>1818.0</v>
      </c>
      <c r="F1364" s="1" t="s">
        <v>12</v>
      </c>
      <c r="G1364" s="1">
        <v>597.0</v>
      </c>
      <c r="H1364" s="1">
        <v>278.0</v>
      </c>
      <c r="I1364" s="1">
        <v>1818.0</v>
      </c>
      <c r="J1364" s="1">
        <v>0.0</v>
      </c>
    </row>
    <row r="1365">
      <c r="A1365" s="1">
        <v>1364.0</v>
      </c>
      <c r="B1365" s="2">
        <v>0.4032001157407407</v>
      </c>
      <c r="C1365" s="1" t="s">
        <v>333</v>
      </c>
      <c r="D1365" s="1" t="s">
        <v>11</v>
      </c>
      <c r="E1365" s="1">
        <v>1820.0</v>
      </c>
      <c r="F1365" s="1" t="s">
        <v>12</v>
      </c>
      <c r="G1365" s="1">
        <v>597.0</v>
      </c>
      <c r="H1365" s="1">
        <v>278.0</v>
      </c>
      <c r="I1365" s="1">
        <v>1820.0</v>
      </c>
      <c r="J1365" s="1">
        <v>0.0</v>
      </c>
    </row>
    <row r="1366">
      <c r="A1366" s="1">
        <v>1365.0</v>
      </c>
      <c r="B1366" s="2">
        <v>0.4032001157407407</v>
      </c>
      <c r="C1366" s="1" t="s">
        <v>334</v>
      </c>
      <c r="D1366" s="1" t="s">
        <v>11</v>
      </c>
      <c r="E1366" s="1">
        <v>1822.0</v>
      </c>
      <c r="F1366" s="1" t="s">
        <v>12</v>
      </c>
      <c r="G1366" s="1">
        <v>597.0</v>
      </c>
      <c r="H1366" s="1">
        <v>278.0</v>
      </c>
      <c r="I1366" s="1">
        <v>1822.0</v>
      </c>
      <c r="J1366" s="1">
        <v>0.0</v>
      </c>
    </row>
    <row r="1367">
      <c r="A1367" s="1">
        <v>1366.0</v>
      </c>
      <c r="B1367" s="2">
        <v>0.40320012731481486</v>
      </c>
      <c r="C1367" s="1" t="s">
        <v>58</v>
      </c>
      <c r="D1367" s="1" t="s">
        <v>11</v>
      </c>
      <c r="E1367" s="1">
        <v>1823.0</v>
      </c>
      <c r="F1367" s="1" t="s">
        <v>12</v>
      </c>
      <c r="G1367" s="1">
        <v>597.0</v>
      </c>
      <c r="H1367" s="1">
        <v>278.0</v>
      </c>
      <c r="I1367" s="1">
        <v>1823.0</v>
      </c>
      <c r="J1367" s="1">
        <v>0.0</v>
      </c>
    </row>
    <row r="1368">
      <c r="A1368" s="1">
        <v>1367.0</v>
      </c>
      <c r="B1368" s="2">
        <v>0.4032001157407407</v>
      </c>
      <c r="C1368" s="1" t="s">
        <v>332</v>
      </c>
      <c r="D1368" s="1" t="s">
        <v>11</v>
      </c>
      <c r="E1368" s="1">
        <v>1825.0</v>
      </c>
      <c r="F1368" s="1" t="s">
        <v>12</v>
      </c>
      <c r="G1368" s="1">
        <v>597.0</v>
      </c>
      <c r="H1368" s="1">
        <v>278.0</v>
      </c>
      <c r="I1368" s="1">
        <v>1825.0</v>
      </c>
      <c r="J1368" s="1">
        <v>0.0</v>
      </c>
    </row>
    <row r="1369">
      <c r="A1369" s="1">
        <v>1368.0</v>
      </c>
      <c r="B1369" s="2">
        <v>0.4032001388888889</v>
      </c>
      <c r="C1369" s="1" t="s">
        <v>339</v>
      </c>
      <c r="D1369" s="1" t="s">
        <v>11</v>
      </c>
      <c r="E1369" s="1">
        <v>1825.0</v>
      </c>
      <c r="F1369" s="1" t="s">
        <v>12</v>
      </c>
      <c r="G1369" s="1">
        <v>597.0</v>
      </c>
      <c r="H1369" s="1">
        <v>278.0</v>
      </c>
      <c r="I1369" s="1">
        <v>1825.0</v>
      </c>
      <c r="J1369" s="1">
        <v>0.0</v>
      </c>
    </row>
    <row r="1370">
      <c r="A1370" s="1">
        <v>1369.0</v>
      </c>
      <c r="B1370" s="2">
        <v>0.4032001157407407</v>
      </c>
      <c r="C1370" s="1" t="s">
        <v>331</v>
      </c>
      <c r="D1370" s="1" t="s">
        <v>11</v>
      </c>
      <c r="E1370" s="1">
        <v>1829.0</v>
      </c>
      <c r="F1370" s="1" t="s">
        <v>12</v>
      </c>
      <c r="G1370" s="1">
        <v>597.0</v>
      </c>
      <c r="H1370" s="1">
        <v>278.0</v>
      </c>
      <c r="I1370" s="1">
        <v>1829.0</v>
      </c>
      <c r="J1370" s="1">
        <v>0.0</v>
      </c>
    </row>
    <row r="1371">
      <c r="A1371" s="1">
        <v>1370.0</v>
      </c>
      <c r="B1371" s="2">
        <v>0.4032001157407407</v>
      </c>
      <c r="C1371" s="1" t="s">
        <v>330</v>
      </c>
      <c r="D1371" s="1" t="s">
        <v>11</v>
      </c>
      <c r="E1371" s="1">
        <v>1831.0</v>
      </c>
      <c r="F1371" s="1" t="s">
        <v>12</v>
      </c>
      <c r="G1371" s="1">
        <v>597.0</v>
      </c>
      <c r="H1371" s="1">
        <v>278.0</v>
      </c>
      <c r="I1371" s="1">
        <v>1831.0</v>
      </c>
      <c r="J1371" s="1">
        <v>0.0</v>
      </c>
    </row>
    <row r="1372">
      <c r="A1372" s="1">
        <v>1371.0</v>
      </c>
      <c r="B1372" s="2">
        <v>0.4032001157407407</v>
      </c>
      <c r="C1372" s="1" t="s">
        <v>329</v>
      </c>
      <c r="D1372" s="1" t="s">
        <v>11</v>
      </c>
      <c r="E1372" s="1">
        <v>1832.0</v>
      </c>
      <c r="F1372" s="1" t="s">
        <v>12</v>
      </c>
      <c r="G1372" s="1">
        <v>597.0</v>
      </c>
      <c r="H1372" s="1">
        <v>278.0</v>
      </c>
      <c r="I1372" s="1">
        <v>1832.0</v>
      </c>
      <c r="J1372" s="1">
        <v>0.0</v>
      </c>
    </row>
    <row r="1373">
      <c r="A1373" s="1">
        <v>1372.0</v>
      </c>
      <c r="B1373" s="2">
        <v>0.4032001157407407</v>
      </c>
      <c r="C1373" s="1" t="s">
        <v>328</v>
      </c>
      <c r="D1373" s="1" t="s">
        <v>11</v>
      </c>
      <c r="E1373" s="1">
        <v>1834.0</v>
      </c>
      <c r="F1373" s="1" t="s">
        <v>12</v>
      </c>
      <c r="G1373" s="1">
        <v>597.0</v>
      </c>
      <c r="H1373" s="1">
        <v>278.0</v>
      </c>
      <c r="I1373" s="1">
        <v>1834.0</v>
      </c>
      <c r="J1373" s="1">
        <v>0.0</v>
      </c>
    </row>
    <row r="1374">
      <c r="A1374" s="1">
        <v>1373.0</v>
      </c>
      <c r="B1374" s="2">
        <v>0.4032001157407407</v>
      </c>
      <c r="C1374" s="1" t="s">
        <v>327</v>
      </c>
      <c r="D1374" s="1" t="s">
        <v>11</v>
      </c>
      <c r="E1374" s="1">
        <v>1836.0</v>
      </c>
      <c r="F1374" s="1" t="s">
        <v>12</v>
      </c>
      <c r="G1374" s="1">
        <v>597.0</v>
      </c>
      <c r="H1374" s="1">
        <v>278.0</v>
      </c>
      <c r="I1374" s="1">
        <v>1836.0</v>
      </c>
      <c r="J1374" s="1">
        <v>0.0</v>
      </c>
    </row>
    <row r="1375">
      <c r="A1375" s="1">
        <v>1374.0</v>
      </c>
      <c r="B1375" s="2">
        <v>0.4032001157407407</v>
      </c>
      <c r="C1375" s="1" t="s">
        <v>326</v>
      </c>
      <c r="D1375" s="1" t="s">
        <v>11</v>
      </c>
      <c r="E1375" s="1">
        <v>1838.0</v>
      </c>
      <c r="F1375" s="1" t="s">
        <v>12</v>
      </c>
      <c r="G1375" s="1">
        <v>597.0</v>
      </c>
      <c r="H1375" s="1">
        <v>278.0</v>
      </c>
      <c r="I1375" s="1">
        <v>1838.0</v>
      </c>
      <c r="J1375" s="1">
        <v>0.0</v>
      </c>
    </row>
    <row r="1376">
      <c r="A1376" s="1">
        <v>1375.0</v>
      </c>
      <c r="B1376" s="2">
        <v>0.4032001157407407</v>
      </c>
      <c r="C1376" s="1" t="s">
        <v>324</v>
      </c>
      <c r="D1376" s="1" t="s">
        <v>11</v>
      </c>
      <c r="E1376" s="1">
        <v>1840.0</v>
      </c>
      <c r="F1376" s="1" t="s">
        <v>12</v>
      </c>
      <c r="G1376" s="1">
        <v>597.0</v>
      </c>
      <c r="H1376" s="1">
        <v>278.0</v>
      </c>
      <c r="I1376" s="1">
        <v>1840.0</v>
      </c>
      <c r="J1376" s="1">
        <v>0.0</v>
      </c>
    </row>
    <row r="1377">
      <c r="A1377" s="1">
        <v>1376.0</v>
      </c>
      <c r="B1377" s="2">
        <v>0.4032001157407407</v>
      </c>
      <c r="C1377" s="1" t="s">
        <v>323</v>
      </c>
      <c r="D1377" s="1" t="s">
        <v>11</v>
      </c>
      <c r="E1377" s="1">
        <v>1841.0</v>
      </c>
      <c r="F1377" s="1" t="s">
        <v>12</v>
      </c>
      <c r="G1377" s="1">
        <v>597.0</v>
      </c>
      <c r="H1377" s="1">
        <v>278.0</v>
      </c>
      <c r="I1377" s="1">
        <v>1841.0</v>
      </c>
      <c r="J1377" s="1">
        <v>0.0</v>
      </c>
    </row>
    <row r="1378">
      <c r="A1378" s="1">
        <v>1377.0</v>
      </c>
      <c r="B1378" s="2">
        <v>0.4032001157407407</v>
      </c>
      <c r="C1378" s="1" t="s">
        <v>322</v>
      </c>
      <c r="D1378" s="1" t="s">
        <v>11</v>
      </c>
      <c r="E1378" s="1">
        <v>1843.0</v>
      </c>
      <c r="F1378" s="1" t="s">
        <v>12</v>
      </c>
      <c r="G1378" s="1">
        <v>597.0</v>
      </c>
      <c r="H1378" s="1">
        <v>278.0</v>
      </c>
      <c r="I1378" s="1">
        <v>1843.0</v>
      </c>
      <c r="J1378" s="1">
        <v>0.0</v>
      </c>
    </row>
    <row r="1379">
      <c r="A1379" s="1">
        <v>1378.0</v>
      </c>
      <c r="B1379" s="2">
        <v>0.4032001157407407</v>
      </c>
      <c r="C1379" s="1" t="s">
        <v>321</v>
      </c>
      <c r="D1379" s="1" t="s">
        <v>11</v>
      </c>
      <c r="E1379" s="1">
        <v>1845.0</v>
      </c>
      <c r="F1379" s="1" t="s">
        <v>12</v>
      </c>
      <c r="G1379" s="1">
        <v>597.0</v>
      </c>
      <c r="H1379" s="1">
        <v>278.0</v>
      </c>
      <c r="I1379" s="1">
        <v>1845.0</v>
      </c>
      <c r="J1379" s="1">
        <v>0.0</v>
      </c>
    </row>
    <row r="1380">
      <c r="A1380" s="1">
        <v>1379.0</v>
      </c>
      <c r="B1380" s="2">
        <v>0.4032001157407407</v>
      </c>
      <c r="C1380" s="1" t="s">
        <v>320</v>
      </c>
      <c r="D1380" s="1" t="s">
        <v>11</v>
      </c>
      <c r="E1380" s="1">
        <v>1846.0</v>
      </c>
      <c r="F1380" s="1" t="s">
        <v>12</v>
      </c>
      <c r="G1380" s="1">
        <v>597.0</v>
      </c>
      <c r="H1380" s="1">
        <v>278.0</v>
      </c>
      <c r="I1380" s="1">
        <v>1846.0</v>
      </c>
      <c r="J1380" s="1">
        <v>0.0</v>
      </c>
    </row>
    <row r="1381">
      <c r="A1381" s="1">
        <v>1380.0</v>
      </c>
      <c r="B1381" s="2">
        <v>0.4032001157407407</v>
      </c>
      <c r="C1381" s="1" t="s">
        <v>319</v>
      </c>
      <c r="D1381" s="1" t="s">
        <v>11</v>
      </c>
      <c r="E1381" s="1">
        <v>1848.0</v>
      </c>
      <c r="F1381" s="1" t="s">
        <v>12</v>
      </c>
      <c r="G1381" s="1">
        <v>597.0</v>
      </c>
      <c r="H1381" s="1">
        <v>278.0</v>
      </c>
      <c r="I1381" s="1">
        <v>1848.0</v>
      </c>
      <c r="J1381" s="1">
        <v>0.0</v>
      </c>
    </row>
    <row r="1382">
      <c r="A1382" s="1">
        <v>1381.0</v>
      </c>
      <c r="B1382" s="2">
        <v>0.40320025462962966</v>
      </c>
      <c r="C1382" s="1" t="s">
        <v>340</v>
      </c>
      <c r="D1382" s="1" t="s">
        <v>11</v>
      </c>
      <c r="E1382" s="1">
        <v>1838.0</v>
      </c>
      <c r="F1382" s="1" t="s">
        <v>12</v>
      </c>
      <c r="G1382" s="1">
        <v>597.0</v>
      </c>
      <c r="H1382" s="1">
        <v>278.0</v>
      </c>
      <c r="I1382" s="1">
        <v>1838.0</v>
      </c>
      <c r="J1382" s="1">
        <v>0.0</v>
      </c>
    </row>
    <row r="1383">
      <c r="A1383" s="1">
        <v>1382.0</v>
      </c>
      <c r="B1383" s="2">
        <v>0.4032002777777778</v>
      </c>
      <c r="C1383" s="1" t="s">
        <v>64</v>
      </c>
      <c r="D1383" s="1" t="s">
        <v>11</v>
      </c>
      <c r="E1383" s="1">
        <v>1838.0</v>
      </c>
      <c r="F1383" s="1" t="s">
        <v>12</v>
      </c>
      <c r="G1383" s="1">
        <v>597.0</v>
      </c>
      <c r="H1383" s="1">
        <v>278.0</v>
      </c>
      <c r="I1383" s="1">
        <v>1838.0</v>
      </c>
      <c r="J1383" s="1">
        <v>0.0</v>
      </c>
    </row>
    <row r="1384">
      <c r="A1384" s="1">
        <v>1383.0</v>
      </c>
      <c r="B1384" s="2">
        <v>0.4032002893518518</v>
      </c>
      <c r="C1384" s="1" t="s">
        <v>341</v>
      </c>
      <c r="D1384" s="1" t="s">
        <v>11</v>
      </c>
      <c r="E1384" s="1">
        <v>1839.0</v>
      </c>
      <c r="F1384" s="1" t="s">
        <v>12</v>
      </c>
      <c r="G1384" s="1">
        <v>597.0</v>
      </c>
      <c r="H1384" s="1">
        <v>278.0</v>
      </c>
      <c r="I1384" s="1">
        <v>1839.0</v>
      </c>
      <c r="J1384" s="1">
        <v>0.0</v>
      </c>
    </row>
    <row r="1385">
      <c r="A1385" s="1">
        <v>1384.0</v>
      </c>
      <c r="B1385" s="2">
        <v>0.4032003125</v>
      </c>
      <c r="C1385" s="1" t="s">
        <v>342</v>
      </c>
      <c r="D1385" s="1" t="s">
        <v>11</v>
      </c>
      <c r="E1385" s="1">
        <v>1838.0</v>
      </c>
      <c r="F1385" s="1" t="s">
        <v>12</v>
      </c>
      <c r="G1385" s="1">
        <v>597.0</v>
      </c>
      <c r="H1385" s="1">
        <v>278.0</v>
      </c>
      <c r="I1385" s="1">
        <v>1838.0</v>
      </c>
      <c r="J1385" s="1">
        <v>0.0</v>
      </c>
    </row>
    <row r="1386">
      <c r="A1386" s="1">
        <v>1385.0</v>
      </c>
      <c r="B1386" s="2">
        <v>0.4032003240740741</v>
      </c>
      <c r="C1386" s="1" t="s">
        <v>65</v>
      </c>
      <c r="D1386" s="1" t="s">
        <v>11</v>
      </c>
      <c r="E1386" s="1">
        <v>1839.0</v>
      </c>
      <c r="F1386" s="1" t="s">
        <v>12</v>
      </c>
      <c r="G1386" s="1">
        <v>597.0</v>
      </c>
      <c r="H1386" s="1">
        <v>278.0</v>
      </c>
      <c r="I1386" s="1">
        <v>1839.0</v>
      </c>
      <c r="J1386" s="1">
        <v>0.0</v>
      </c>
    </row>
    <row r="1387">
      <c r="A1387" s="1">
        <v>1386.0</v>
      </c>
      <c r="B1387" s="2">
        <v>0.4032003587962963</v>
      </c>
      <c r="C1387" s="1" t="s">
        <v>343</v>
      </c>
      <c r="D1387" s="1" t="s">
        <v>11</v>
      </c>
      <c r="E1387" s="1">
        <v>1838.0</v>
      </c>
      <c r="F1387" s="1" t="s">
        <v>12</v>
      </c>
      <c r="G1387" s="1">
        <v>597.0</v>
      </c>
      <c r="H1387" s="1">
        <v>278.0</v>
      </c>
      <c r="I1387" s="1">
        <v>1838.0</v>
      </c>
      <c r="J1387" s="1">
        <v>0.0</v>
      </c>
    </row>
    <row r="1388">
      <c r="A1388" s="1">
        <v>1387.0</v>
      </c>
      <c r="B1388" s="2">
        <v>0.4032003819444444</v>
      </c>
      <c r="C1388" s="1" t="s">
        <v>66</v>
      </c>
      <c r="D1388" s="1" t="s">
        <v>11</v>
      </c>
      <c r="E1388" s="1">
        <v>1838.0</v>
      </c>
      <c r="F1388" s="1" t="s">
        <v>12</v>
      </c>
      <c r="G1388" s="1">
        <v>597.0</v>
      </c>
      <c r="H1388" s="1">
        <v>278.0</v>
      </c>
      <c r="I1388" s="1">
        <v>1838.0</v>
      </c>
      <c r="J1388" s="1">
        <v>0.0</v>
      </c>
    </row>
    <row r="1389">
      <c r="A1389" s="1">
        <v>1388.0</v>
      </c>
      <c r="B1389" s="2">
        <v>0.4032004050925926</v>
      </c>
      <c r="C1389" s="1" t="s">
        <v>344</v>
      </c>
      <c r="D1389" s="1" t="s">
        <v>11</v>
      </c>
      <c r="E1389" s="1">
        <v>1839.0</v>
      </c>
      <c r="F1389" s="1" t="s">
        <v>12</v>
      </c>
      <c r="G1389" s="1">
        <v>597.0</v>
      </c>
      <c r="H1389" s="1">
        <v>278.0</v>
      </c>
      <c r="I1389" s="1">
        <v>1839.0</v>
      </c>
      <c r="J1389" s="1">
        <v>0.0</v>
      </c>
    </row>
    <row r="1390">
      <c r="A1390" s="1">
        <v>1389.0</v>
      </c>
      <c r="B1390" s="2">
        <v>0.4032004166666667</v>
      </c>
      <c r="C1390" s="1" t="s">
        <v>345</v>
      </c>
      <c r="D1390" s="1" t="s">
        <v>11</v>
      </c>
      <c r="E1390" s="1">
        <v>1840.0</v>
      </c>
      <c r="F1390" s="1" t="s">
        <v>12</v>
      </c>
      <c r="G1390" s="1">
        <v>597.0</v>
      </c>
      <c r="H1390" s="1">
        <v>278.0</v>
      </c>
      <c r="I1390" s="1">
        <v>1840.0</v>
      </c>
      <c r="J1390" s="1">
        <v>0.0</v>
      </c>
    </row>
    <row r="1391">
      <c r="A1391" s="1">
        <v>1390.0</v>
      </c>
      <c r="B1391" s="2">
        <v>0.4032004398148148</v>
      </c>
      <c r="C1391" s="1" t="s">
        <v>346</v>
      </c>
      <c r="D1391" s="1" t="s">
        <v>11</v>
      </c>
      <c r="E1391" s="1">
        <v>1841.0</v>
      </c>
      <c r="F1391" s="1" t="s">
        <v>12</v>
      </c>
      <c r="G1391" s="1">
        <v>597.0</v>
      </c>
      <c r="H1391" s="1">
        <v>278.0</v>
      </c>
      <c r="I1391" s="1">
        <v>1841.0</v>
      </c>
      <c r="J1391" s="1">
        <v>0.0</v>
      </c>
    </row>
    <row r="1392">
      <c r="A1392" s="1">
        <v>1391.0</v>
      </c>
      <c r="B1392" s="2">
        <v>0.4032004629629629</v>
      </c>
      <c r="C1392" s="1" t="s">
        <v>347</v>
      </c>
      <c r="D1392" s="1" t="s">
        <v>11</v>
      </c>
      <c r="E1392" s="1">
        <v>1841.0</v>
      </c>
      <c r="F1392" s="1" t="s">
        <v>12</v>
      </c>
      <c r="G1392" s="1">
        <v>597.0</v>
      </c>
      <c r="H1392" s="1">
        <v>278.0</v>
      </c>
      <c r="I1392" s="1">
        <v>1841.0</v>
      </c>
      <c r="J1392" s="1">
        <v>0.0</v>
      </c>
    </row>
    <row r="1393">
      <c r="A1393" s="1">
        <v>1392.0</v>
      </c>
      <c r="B1393" s="2">
        <v>0.4032004861111111</v>
      </c>
      <c r="C1393" s="1" t="s">
        <v>348</v>
      </c>
      <c r="D1393" s="1" t="s">
        <v>11</v>
      </c>
      <c r="E1393" s="1">
        <v>1841.0</v>
      </c>
      <c r="F1393" s="1" t="s">
        <v>12</v>
      </c>
      <c r="G1393" s="1">
        <v>597.0</v>
      </c>
      <c r="H1393" s="1">
        <v>278.0</v>
      </c>
      <c r="I1393" s="1">
        <v>1841.0</v>
      </c>
      <c r="J1393" s="1">
        <v>0.0</v>
      </c>
    </row>
    <row r="1394">
      <c r="A1394" s="1">
        <v>1393.0</v>
      </c>
      <c r="B1394" s="2">
        <v>0.40320052083333335</v>
      </c>
      <c r="C1394" s="1" t="s">
        <v>349</v>
      </c>
      <c r="D1394" s="1" t="s">
        <v>11</v>
      </c>
      <c r="E1394" s="1">
        <v>1841.0</v>
      </c>
      <c r="F1394" s="1" t="s">
        <v>12</v>
      </c>
      <c r="G1394" s="1">
        <v>597.0</v>
      </c>
      <c r="H1394" s="1">
        <v>278.0</v>
      </c>
      <c r="I1394" s="1">
        <v>1841.0</v>
      </c>
      <c r="J1394" s="1">
        <v>0.0</v>
      </c>
    </row>
    <row r="1395">
      <c r="A1395" s="1">
        <v>1394.0</v>
      </c>
      <c r="B1395" s="2">
        <v>0.40320054398148153</v>
      </c>
      <c r="C1395" s="1" t="s">
        <v>350</v>
      </c>
      <c r="D1395" s="1" t="s">
        <v>11</v>
      </c>
      <c r="E1395" s="1">
        <v>1841.0</v>
      </c>
      <c r="F1395" s="1" t="s">
        <v>12</v>
      </c>
      <c r="G1395" s="1">
        <v>597.0</v>
      </c>
      <c r="H1395" s="1">
        <v>278.0</v>
      </c>
      <c r="I1395" s="1">
        <v>1841.0</v>
      </c>
      <c r="J1395" s="1">
        <v>0.0</v>
      </c>
    </row>
    <row r="1396">
      <c r="A1396" s="1">
        <v>1395.0</v>
      </c>
      <c r="B1396" s="2">
        <v>0.40320056712962965</v>
      </c>
      <c r="C1396" s="1" t="s">
        <v>351</v>
      </c>
      <c r="D1396" s="1" t="s">
        <v>11</v>
      </c>
      <c r="E1396" s="1">
        <v>1841.0</v>
      </c>
      <c r="F1396" s="1" t="s">
        <v>12</v>
      </c>
      <c r="G1396" s="1">
        <v>597.0</v>
      </c>
      <c r="H1396" s="1">
        <v>278.0</v>
      </c>
      <c r="I1396" s="1">
        <v>1841.0</v>
      </c>
      <c r="J1396" s="1">
        <v>0.0</v>
      </c>
    </row>
    <row r="1397">
      <c r="A1397" s="1">
        <v>1396.0</v>
      </c>
      <c r="B1397" s="2">
        <v>0.4032005902777778</v>
      </c>
      <c r="C1397" s="1" t="s">
        <v>352</v>
      </c>
      <c r="D1397" s="1" t="s">
        <v>11</v>
      </c>
      <c r="E1397" s="1">
        <v>1842.0</v>
      </c>
      <c r="F1397" s="1" t="s">
        <v>12</v>
      </c>
      <c r="G1397" s="1">
        <v>597.0</v>
      </c>
      <c r="H1397" s="1">
        <v>278.0</v>
      </c>
      <c r="I1397" s="1">
        <v>1842.0</v>
      </c>
      <c r="J1397" s="1">
        <v>0.0</v>
      </c>
    </row>
    <row r="1398">
      <c r="A1398" s="1">
        <v>1397.0</v>
      </c>
      <c r="B1398" s="2">
        <v>0.40320060185185186</v>
      </c>
      <c r="C1398" s="1" t="s">
        <v>353</v>
      </c>
      <c r="D1398" s="1" t="s">
        <v>11</v>
      </c>
      <c r="E1398" s="1">
        <v>1843.0</v>
      </c>
      <c r="F1398" s="1" t="s">
        <v>12</v>
      </c>
      <c r="G1398" s="1">
        <v>597.0</v>
      </c>
      <c r="H1398" s="1">
        <v>278.0</v>
      </c>
      <c r="I1398" s="1">
        <v>1843.0</v>
      </c>
      <c r="J1398" s="1">
        <v>0.0</v>
      </c>
    </row>
    <row r="1399">
      <c r="A1399" s="1">
        <v>1398.0</v>
      </c>
      <c r="B1399" s="2">
        <v>0.4032006365740741</v>
      </c>
      <c r="C1399" s="1" t="s">
        <v>354</v>
      </c>
      <c r="D1399" s="1" t="s">
        <v>11</v>
      </c>
      <c r="E1399" s="1">
        <v>1842.0</v>
      </c>
      <c r="F1399" s="1" t="s">
        <v>12</v>
      </c>
      <c r="G1399" s="1">
        <v>597.0</v>
      </c>
      <c r="H1399" s="1">
        <v>278.0</v>
      </c>
      <c r="I1399" s="1">
        <v>1842.0</v>
      </c>
      <c r="J1399" s="1">
        <v>0.0</v>
      </c>
    </row>
    <row r="1400">
      <c r="A1400" s="1">
        <v>1399.0</v>
      </c>
      <c r="B1400" s="2">
        <v>0.40320064814814816</v>
      </c>
      <c r="C1400" s="1" t="s">
        <v>355</v>
      </c>
      <c r="D1400" s="1" t="s">
        <v>11</v>
      </c>
      <c r="E1400" s="1">
        <v>1843.0</v>
      </c>
      <c r="F1400" s="1" t="s">
        <v>12</v>
      </c>
      <c r="G1400" s="1">
        <v>597.0</v>
      </c>
      <c r="H1400" s="1">
        <v>278.0</v>
      </c>
      <c r="I1400" s="1">
        <v>1843.0</v>
      </c>
      <c r="J1400" s="1">
        <v>0.0</v>
      </c>
    </row>
    <row r="1401">
      <c r="A1401" s="1">
        <v>1400.0</v>
      </c>
      <c r="B1401" s="2">
        <v>0.4032006712962963</v>
      </c>
      <c r="C1401" s="1" t="s">
        <v>356</v>
      </c>
      <c r="D1401" s="1" t="s">
        <v>11</v>
      </c>
      <c r="E1401" s="1">
        <v>1843.0</v>
      </c>
      <c r="F1401" s="1" t="s">
        <v>12</v>
      </c>
      <c r="G1401" s="1">
        <v>597.0</v>
      </c>
      <c r="H1401" s="1">
        <v>278.0</v>
      </c>
      <c r="I1401" s="1">
        <v>1843.0</v>
      </c>
      <c r="J1401" s="1">
        <v>0.0</v>
      </c>
    </row>
    <row r="1402">
      <c r="A1402" s="1">
        <v>1401.0</v>
      </c>
      <c r="B1402" s="2">
        <v>0.40320069444444445</v>
      </c>
      <c r="C1402" s="1" t="s">
        <v>357</v>
      </c>
      <c r="D1402" s="1" t="s">
        <v>11</v>
      </c>
      <c r="E1402" s="1">
        <v>1843.0</v>
      </c>
      <c r="F1402" s="1" t="s">
        <v>12</v>
      </c>
      <c r="G1402" s="1">
        <v>597.0</v>
      </c>
      <c r="H1402" s="1">
        <v>278.0</v>
      </c>
      <c r="I1402" s="1">
        <v>1843.0</v>
      </c>
      <c r="J1402" s="1">
        <v>0.0</v>
      </c>
    </row>
    <row r="1403">
      <c r="A1403" s="1">
        <v>1402.0</v>
      </c>
      <c r="B1403" s="2">
        <v>0.40320071759259263</v>
      </c>
      <c r="C1403" s="1" t="s">
        <v>67</v>
      </c>
      <c r="D1403" s="1" t="s">
        <v>11</v>
      </c>
      <c r="E1403" s="1">
        <v>1843.0</v>
      </c>
      <c r="F1403" s="1" t="s">
        <v>12</v>
      </c>
      <c r="G1403" s="1">
        <v>597.0</v>
      </c>
      <c r="H1403" s="1">
        <v>278.0</v>
      </c>
      <c r="I1403" s="1">
        <v>1843.0</v>
      </c>
      <c r="J1403" s="1">
        <v>0.0</v>
      </c>
    </row>
    <row r="1404">
      <c r="A1404" s="1">
        <v>1403.0</v>
      </c>
      <c r="B1404" s="2">
        <v>0.40320074074074075</v>
      </c>
      <c r="C1404" s="1" t="s">
        <v>358</v>
      </c>
      <c r="D1404" s="1" t="s">
        <v>11</v>
      </c>
      <c r="E1404" s="1">
        <v>1844.0</v>
      </c>
      <c r="F1404" s="1" t="s">
        <v>12</v>
      </c>
      <c r="G1404" s="1">
        <v>597.0</v>
      </c>
      <c r="H1404" s="1">
        <v>278.0</v>
      </c>
      <c r="I1404" s="1">
        <v>1844.0</v>
      </c>
      <c r="J1404" s="1">
        <v>0.0</v>
      </c>
    </row>
    <row r="1405">
      <c r="A1405" s="1">
        <v>1404.0</v>
      </c>
      <c r="B1405" s="2">
        <v>0.4032007638888889</v>
      </c>
      <c r="C1405" s="1" t="s">
        <v>359</v>
      </c>
      <c r="D1405" s="1" t="s">
        <v>11</v>
      </c>
      <c r="E1405" s="1">
        <v>1844.0</v>
      </c>
      <c r="F1405" s="1" t="s">
        <v>12</v>
      </c>
      <c r="G1405" s="1">
        <v>597.0</v>
      </c>
      <c r="H1405" s="1">
        <v>278.0</v>
      </c>
      <c r="I1405" s="1">
        <v>1844.0</v>
      </c>
      <c r="J1405" s="1">
        <v>0.0</v>
      </c>
    </row>
    <row r="1406">
      <c r="A1406" s="1">
        <v>1405.0</v>
      </c>
      <c r="B1406" s="2">
        <v>0.40320078703703705</v>
      </c>
      <c r="C1406" s="1" t="s">
        <v>360</v>
      </c>
      <c r="D1406" s="1" t="s">
        <v>11</v>
      </c>
      <c r="E1406" s="1">
        <v>1845.0</v>
      </c>
      <c r="F1406" s="1" t="s">
        <v>12</v>
      </c>
      <c r="G1406" s="1">
        <v>597.0</v>
      </c>
      <c r="H1406" s="1">
        <v>278.0</v>
      </c>
      <c r="I1406" s="1">
        <v>1845.0</v>
      </c>
      <c r="J1406" s="1">
        <v>0.0</v>
      </c>
    </row>
    <row r="1407">
      <c r="A1407" s="1">
        <v>1406.0</v>
      </c>
      <c r="B1407" s="2">
        <v>0.4032007986111111</v>
      </c>
      <c r="C1407" s="1" t="s">
        <v>361</v>
      </c>
      <c r="D1407" s="1" t="s">
        <v>11</v>
      </c>
      <c r="E1407" s="1">
        <v>1846.0</v>
      </c>
      <c r="F1407" s="1" t="s">
        <v>12</v>
      </c>
      <c r="G1407" s="1">
        <v>597.0</v>
      </c>
      <c r="H1407" s="1">
        <v>278.0</v>
      </c>
      <c r="I1407" s="1">
        <v>1846.0</v>
      </c>
      <c r="J1407" s="1">
        <v>0.0</v>
      </c>
    </row>
    <row r="1408">
      <c r="A1408" s="1">
        <v>1407.0</v>
      </c>
      <c r="B1408" s="2">
        <v>0.40320082175925925</v>
      </c>
      <c r="C1408" s="1" t="s">
        <v>362</v>
      </c>
      <c r="D1408" s="1" t="s">
        <v>11</v>
      </c>
      <c r="E1408" s="1">
        <v>1847.0</v>
      </c>
      <c r="F1408" s="1" t="s">
        <v>12</v>
      </c>
      <c r="G1408" s="1">
        <v>597.0</v>
      </c>
      <c r="H1408" s="1">
        <v>278.0</v>
      </c>
      <c r="I1408" s="1">
        <v>1847.0</v>
      </c>
      <c r="J1408" s="1">
        <v>0.0</v>
      </c>
    </row>
    <row r="1409">
      <c r="A1409" s="1">
        <v>1408.0</v>
      </c>
      <c r="B1409" s="2">
        <v>0.40320084490740743</v>
      </c>
      <c r="C1409" s="1" t="s">
        <v>363</v>
      </c>
      <c r="D1409" s="1" t="s">
        <v>11</v>
      </c>
      <c r="E1409" s="1">
        <v>1847.0</v>
      </c>
      <c r="F1409" s="1" t="s">
        <v>12</v>
      </c>
      <c r="G1409" s="1">
        <v>597.0</v>
      </c>
      <c r="H1409" s="1">
        <v>278.0</v>
      </c>
      <c r="I1409" s="1">
        <v>1847.0</v>
      </c>
      <c r="J1409" s="1">
        <v>0.0</v>
      </c>
    </row>
    <row r="1410">
      <c r="A1410" s="1">
        <v>1409.0</v>
      </c>
      <c r="B1410" s="2">
        <v>0.40320085648148146</v>
      </c>
      <c r="C1410" s="1" t="s">
        <v>68</v>
      </c>
      <c r="D1410" s="1" t="s">
        <v>11</v>
      </c>
      <c r="E1410" s="1">
        <v>1848.0</v>
      </c>
      <c r="F1410" s="1" t="s">
        <v>12</v>
      </c>
      <c r="G1410" s="1">
        <v>597.0</v>
      </c>
      <c r="H1410" s="1">
        <v>278.0</v>
      </c>
      <c r="I1410" s="1">
        <v>1848.0</v>
      </c>
      <c r="J1410" s="1">
        <v>0.0</v>
      </c>
    </row>
    <row r="1411">
      <c r="A1411" s="1">
        <v>1410.0</v>
      </c>
      <c r="B1411" s="2">
        <v>0.4032008912037037</v>
      </c>
      <c r="C1411" s="1" t="s">
        <v>364</v>
      </c>
      <c r="D1411" s="1" t="s">
        <v>11</v>
      </c>
      <c r="E1411" s="1">
        <v>1847.0</v>
      </c>
      <c r="F1411" s="1" t="s">
        <v>12</v>
      </c>
      <c r="G1411" s="1">
        <v>597.0</v>
      </c>
      <c r="H1411" s="1">
        <v>278.0</v>
      </c>
      <c r="I1411" s="1">
        <v>1847.0</v>
      </c>
      <c r="J1411" s="1">
        <v>0.0</v>
      </c>
    </row>
    <row r="1412">
      <c r="A1412" s="1">
        <v>1411.0</v>
      </c>
      <c r="B1412" s="2">
        <v>0.4032009259259259</v>
      </c>
      <c r="C1412" s="1" t="s">
        <v>365</v>
      </c>
      <c r="D1412" s="1" t="s">
        <v>11</v>
      </c>
      <c r="E1412" s="1">
        <v>1847.0</v>
      </c>
      <c r="F1412" s="1" t="s">
        <v>12</v>
      </c>
      <c r="G1412" s="1">
        <v>597.0</v>
      </c>
      <c r="H1412" s="1">
        <v>278.0</v>
      </c>
      <c r="I1412" s="1">
        <v>1847.0</v>
      </c>
      <c r="J1412" s="1">
        <v>0.0</v>
      </c>
    </row>
    <row r="1413">
      <c r="A1413" s="1">
        <v>1412.0</v>
      </c>
      <c r="B1413" s="2">
        <v>0.40320094907407406</v>
      </c>
      <c r="C1413" s="1" t="s">
        <v>366</v>
      </c>
      <c r="D1413" s="1" t="s">
        <v>11</v>
      </c>
      <c r="E1413" s="1">
        <v>1847.0</v>
      </c>
      <c r="F1413" s="1" t="s">
        <v>12</v>
      </c>
      <c r="G1413" s="1">
        <v>597.0</v>
      </c>
      <c r="H1413" s="1">
        <v>278.0</v>
      </c>
      <c r="I1413" s="1">
        <v>1847.0</v>
      </c>
      <c r="J1413" s="1">
        <v>0.0</v>
      </c>
    </row>
    <row r="1414">
      <c r="A1414" s="1">
        <v>1413.0</v>
      </c>
      <c r="B1414" s="2">
        <v>0.40320097222222223</v>
      </c>
      <c r="C1414" s="1" t="s">
        <v>367</v>
      </c>
      <c r="D1414" s="1" t="s">
        <v>11</v>
      </c>
      <c r="E1414" s="1">
        <v>1847.0</v>
      </c>
      <c r="F1414" s="1" t="s">
        <v>12</v>
      </c>
      <c r="G1414" s="1">
        <v>597.0</v>
      </c>
      <c r="H1414" s="1">
        <v>278.0</v>
      </c>
      <c r="I1414" s="1">
        <v>1847.0</v>
      </c>
      <c r="J1414" s="1">
        <v>0.0</v>
      </c>
    </row>
    <row r="1415">
      <c r="A1415" s="1">
        <v>1414.0</v>
      </c>
      <c r="B1415" s="2">
        <v>0.40320099537037035</v>
      </c>
      <c r="C1415" s="1" t="s">
        <v>368</v>
      </c>
      <c r="D1415" s="1" t="s">
        <v>11</v>
      </c>
      <c r="E1415" s="1">
        <v>1848.0</v>
      </c>
      <c r="F1415" s="1" t="s">
        <v>12</v>
      </c>
      <c r="G1415" s="1">
        <v>597.0</v>
      </c>
      <c r="H1415" s="1">
        <v>278.0</v>
      </c>
      <c r="I1415" s="1">
        <v>1848.0</v>
      </c>
      <c r="J1415" s="1">
        <v>0.0</v>
      </c>
    </row>
    <row r="1416">
      <c r="A1416" s="1">
        <v>1415.0</v>
      </c>
      <c r="B1416" s="2">
        <v>0.40320101851851853</v>
      </c>
      <c r="C1416" s="1" t="s">
        <v>369</v>
      </c>
      <c r="D1416" s="1" t="s">
        <v>11</v>
      </c>
      <c r="E1416" s="1">
        <v>1848.0</v>
      </c>
      <c r="F1416" s="1" t="s">
        <v>12</v>
      </c>
      <c r="G1416" s="1">
        <v>597.0</v>
      </c>
      <c r="H1416" s="1">
        <v>278.0</v>
      </c>
      <c r="I1416" s="1">
        <v>1848.0</v>
      </c>
      <c r="J1416" s="1">
        <v>0.0</v>
      </c>
    </row>
    <row r="1417">
      <c r="A1417" s="1">
        <v>1416.0</v>
      </c>
      <c r="B1417" s="2">
        <v>0.40320104166666665</v>
      </c>
      <c r="C1417" s="1" t="s">
        <v>370</v>
      </c>
      <c r="D1417" s="1" t="s">
        <v>11</v>
      </c>
      <c r="E1417" s="1">
        <v>1849.0</v>
      </c>
      <c r="F1417" s="1" t="s">
        <v>12</v>
      </c>
      <c r="G1417" s="1">
        <v>597.0</v>
      </c>
      <c r="H1417" s="1">
        <v>278.0</v>
      </c>
      <c r="I1417" s="1">
        <v>1849.0</v>
      </c>
      <c r="J1417" s="1">
        <v>0.0</v>
      </c>
    </row>
    <row r="1418">
      <c r="A1418" s="1">
        <v>1417.0</v>
      </c>
      <c r="B1418" s="2">
        <v>0.4032010648148148</v>
      </c>
      <c r="C1418" s="1" t="s">
        <v>371</v>
      </c>
      <c r="D1418" s="1" t="s">
        <v>11</v>
      </c>
      <c r="E1418" s="1">
        <v>1850.0</v>
      </c>
      <c r="F1418" s="1" t="s">
        <v>12</v>
      </c>
      <c r="G1418" s="1">
        <v>597.0</v>
      </c>
      <c r="H1418" s="1">
        <v>278.0</v>
      </c>
      <c r="I1418" s="1">
        <v>1850.0</v>
      </c>
      <c r="J1418" s="1">
        <v>0.0</v>
      </c>
    </row>
    <row r="1419">
      <c r="A1419" s="1">
        <v>1418.0</v>
      </c>
      <c r="B1419" s="2">
        <v>0.40320108796296295</v>
      </c>
      <c r="C1419" s="1" t="s">
        <v>372</v>
      </c>
      <c r="D1419" s="1" t="s">
        <v>11</v>
      </c>
      <c r="E1419" s="1">
        <v>1850.0</v>
      </c>
      <c r="F1419" s="1" t="s">
        <v>12</v>
      </c>
      <c r="G1419" s="1">
        <v>597.0</v>
      </c>
      <c r="H1419" s="1">
        <v>278.0</v>
      </c>
      <c r="I1419" s="1">
        <v>1850.0</v>
      </c>
      <c r="J1419" s="1">
        <v>0.0</v>
      </c>
    </row>
    <row r="1420">
      <c r="A1420" s="1">
        <v>1419.0</v>
      </c>
      <c r="B1420" s="2">
        <v>0.403201099537037</v>
      </c>
      <c r="C1420" s="1" t="s">
        <v>373</v>
      </c>
      <c r="D1420" s="1" t="s">
        <v>11</v>
      </c>
      <c r="E1420" s="1">
        <v>1851.0</v>
      </c>
      <c r="F1420" s="1" t="s">
        <v>12</v>
      </c>
      <c r="G1420" s="1">
        <v>597.0</v>
      </c>
      <c r="H1420" s="1">
        <v>278.0</v>
      </c>
      <c r="I1420" s="1">
        <v>1851.0</v>
      </c>
      <c r="J1420" s="1">
        <v>0.0</v>
      </c>
    </row>
    <row r="1421">
      <c r="A1421" s="1">
        <v>1420.0</v>
      </c>
      <c r="B1421" s="2">
        <v>0.40320112268518515</v>
      </c>
      <c r="C1421" s="1" t="s">
        <v>374</v>
      </c>
      <c r="D1421" s="1" t="s">
        <v>11</v>
      </c>
      <c r="E1421" s="1">
        <v>1852.0</v>
      </c>
      <c r="F1421" s="1" t="s">
        <v>12</v>
      </c>
      <c r="G1421" s="1">
        <v>597.0</v>
      </c>
      <c r="H1421" s="1">
        <v>278.0</v>
      </c>
      <c r="I1421" s="1">
        <v>1852.0</v>
      </c>
      <c r="J1421" s="1">
        <v>0.0</v>
      </c>
    </row>
    <row r="1422">
      <c r="A1422" s="1">
        <v>1421.0</v>
      </c>
      <c r="B1422" s="2">
        <v>0.4032011574074074</v>
      </c>
      <c r="C1422" s="1" t="s">
        <v>375</v>
      </c>
      <c r="D1422" s="1" t="s">
        <v>11</v>
      </c>
      <c r="E1422" s="1">
        <v>1851.0</v>
      </c>
      <c r="F1422" s="1" t="s">
        <v>12</v>
      </c>
      <c r="G1422" s="1">
        <v>597.0</v>
      </c>
      <c r="H1422" s="1">
        <v>278.0</v>
      </c>
      <c r="I1422" s="1">
        <v>1851.0</v>
      </c>
      <c r="J1422" s="1">
        <v>0.0</v>
      </c>
    </row>
    <row r="1423">
      <c r="A1423" s="1">
        <v>1422.0</v>
      </c>
      <c r="B1423" s="2">
        <v>0.4032011805555556</v>
      </c>
      <c r="C1423" s="1" t="s">
        <v>376</v>
      </c>
      <c r="D1423" s="1" t="s">
        <v>11</v>
      </c>
      <c r="E1423" s="1">
        <v>1851.0</v>
      </c>
      <c r="F1423" s="1" t="s">
        <v>12</v>
      </c>
      <c r="G1423" s="1">
        <v>597.0</v>
      </c>
      <c r="H1423" s="1">
        <v>278.0</v>
      </c>
      <c r="I1423" s="1">
        <v>1851.0</v>
      </c>
      <c r="J1423" s="1">
        <v>0.0</v>
      </c>
    </row>
    <row r="1424">
      <c r="A1424" s="1">
        <v>1423.0</v>
      </c>
      <c r="B1424" s="2">
        <v>0.4032011921296296</v>
      </c>
      <c r="C1424" s="1" t="s">
        <v>377</v>
      </c>
      <c r="D1424" s="1" t="s">
        <v>11</v>
      </c>
      <c r="E1424" s="1">
        <v>1853.0</v>
      </c>
      <c r="F1424" s="1" t="s">
        <v>12</v>
      </c>
      <c r="G1424" s="1">
        <v>597.0</v>
      </c>
      <c r="H1424" s="1">
        <v>278.0</v>
      </c>
      <c r="I1424" s="1">
        <v>1853.0</v>
      </c>
      <c r="J1424" s="1">
        <v>0.0</v>
      </c>
    </row>
    <row r="1425">
      <c r="A1425" s="1">
        <v>1424.0</v>
      </c>
      <c r="B1425" s="2">
        <v>0.40320121527777775</v>
      </c>
      <c r="C1425" s="1" t="s">
        <v>378</v>
      </c>
      <c r="D1425" s="1" t="s">
        <v>11</v>
      </c>
      <c r="E1425" s="1">
        <v>1853.0</v>
      </c>
      <c r="F1425" s="1" t="s">
        <v>12</v>
      </c>
      <c r="G1425" s="1">
        <v>597.0</v>
      </c>
      <c r="H1425" s="1">
        <v>278.0</v>
      </c>
      <c r="I1425" s="1">
        <v>1853.0</v>
      </c>
      <c r="J1425" s="1">
        <v>0.0</v>
      </c>
    </row>
    <row r="1426">
      <c r="A1426" s="1">
        <v>1425.0</v>
      </c>
      <c r="B1426" s="2">
        <v>0.4032012384259259</v>
      </c>
      <c r="C1426" s="1" t="s">
        <v>379</v>
      </c>
      <c r="D1426" s="1" t="s">
        <v>11</v>
      </c>
      <c r="E1426" s="1">
        <v>1853.0</v>
      </c>
      <c r="F1426" s="1" t="s">
        <v>12</v>
      </c>
      <c r="G1426" s="1">
        <v>597.0</v>
      </c>
      <c r="H1426" s="1">
        <v>278.0</v>
      </c>
      <c r="I1426" s="1">
        <v>1853.0</v>
      </c>
      <c r="J1426" s="1">
        <v>0.0</v>
      </c>
    </row>
    <row r="1427">
      <c r="A1427" s="1">
        <v>1426.0</v>
      </c>
      <c r="B1427" s="2">
        <v>0.4032012615740741</v>
      </c>
      <c r="C1427" s="1" t="s">
        <v>69</v>
      </c>
      <c r="D1427" s="1" t="s">
        <v>11</v>
      </c>
      <c r="E1427" s="1">
        <v>1853.0</v>
      </c>
      <c r="F1427" s="1" t="s">
        <v>12</v>
      </c>
      <c r="G1427" s="1">
        <v>597.0</v>
      </c>
      <c r="H1427" s="1">
        <v>278.0</v>
      </c>
      <c r="I1427" s="1">
        <v>1853.0</v>
      </c>
      <c r="J1427" s="1">
        <v>0.0</v>
      </c>
    </row>
    <row r="1428">
      <c r="A1428" s="1">
        <v>1427.0</v>
      </c>
      <c r="B1428" s="2">
        <v>0.4032012847222222</v>
      </c>
      <c r="C1428" s="1" t="s">
        <v>380</v>
      </c>
      <c r="D1428" s="1" t="s">
        <v>11</v>
      </c>
      <c r="E1428" s="1">
        <v>1853.0</v>
      </c>
      <c r="F1428" s="1" t="s">
        <v>12</v>
      </c>
      <c r="G1428" s="1">
        <v>597.0</v>
      </c>
      <c r="H1428" s="1">
        <v>278.0</v>
      </c>
      <c r="I1428" s="1">
        <v>1853.0</v>
      </c>
      <c r="J1428" s="1">
        <v>0.0</v>
      </c>
    </row>
    <row r="1429">
      <c r="A1429" s="1">
        <v>1428.0</v>
      </c>
      <c r="B1429" s="2">
        <v>0.40320129629629625</v>
      </c>
      <c r="C1429" s="1" t="s">
        <v>381</v>
      </c>
      <c r="D1429" s="1" t="s">
        <v>11</v>
      </c>
      <c r="E1429" s="1">
        <v>1854.0</v>
      </c>
      <c r="F1429" s="1" t="s">
        <v>12</v>
      </c>
      <c r="G1429" s="1">
        <v>597.0</v>
      </c>
      <c r="H1429" s="1">
        <v>278.0</v>
      </c>
      <c r="I1429" s="1">
        <v>1854.0</v>
      </c>
      <c r="J1429" s="1">
        <v>0.0</v>
      </c>
    </row>
    <row r="1430">
      <c r="A1430" s="1">
        <v>1429.0</v>
      </c>
      <c r="B1430" s="2">
        <v>0.40320131944444443</v>
      </c>
      <c r="C1430" s="1" t="s">
        <v>382</v>
      </c>
      <c r="D1430" s="1" t="s">
        <v>11</v>
      </c>
      <c r="E1430" s="1">
        <v>1855.0</v>
      </c>
      <c r="F1430" s="1" t="s">
        <v>12</v>
      </c>
      <c r="G1430" s="1">
        <v>597.0</v>
      </c>
      <c r="H1430" s="1">
        <v>278.0</v>
      </c>
      <c r="I1430" s="1">
        <v>1855.0</v>
      </c>
      <c r="J1430" s="1">
        <v>0.0</v>
      </c>
    </row>
    <row r="1431">
      <c r="A1431" s="1">
        <v>1430.0</v>
      </c>
      <c r="B1431" s="2">
        <v>0.40320134259259255</v>
      </c>
      <c r="C1431" s="1" t="s">
        <v>383</v>
      </c>
      <c r="D1431" s="1" t="s">
        <v>11</v>
      </c>
      <c r="E1431" s="1">
        <v>1855.0</v>
      </c>
      <c r="F1431" s="1" t="s">
        <v>12</v>
      </c>
      <c r="G1431" s="1">
        <v>597.0</v>
      </c>
      <c r="H1431" s="1">
        <v>278.0</v>
      </c>
      <c r="I1431" s="1">
        <v>1855.0</v>
      </c>
      <c r="J1431" s="1">
        <v>0.0</v>
      </c>
    </row>
    <row r="1432">
      <c r="A1432" s="1">
        <v>1431.0</v>
      </c>
      <c r="B1432" s="2">
        <v>0.4032013657407407</v>
      </c>
      <c r="C1432" s="1" t="s">
        <v>384</v>
      </c>
      <c r="D1432" s="1" t="s">
        <v>11</v>
      </c>
      <c r="E1432" s="1">
        <v>1855.0</v>
      </c>
      <c r="F1432" s="1" t="s">
        <v>12</v>
      </c>
      <c r="G1432" s="1">
        <v>597.0</v>
      </c>
      <c r="H1432" s="1">
        <v>278.0</v>
      </c>
      <c r="I1432" s="1">
        <v>1855.0</v>
      </c>
      <c r="J1432" s="1">
        <v>0.0</v>
      </c>
    </row>
    <row r="1433">
      <c r="A1433" s="1">
        <v>1432.0</v>
      </c>
      <c r="B1433" s="2">
        <v>0.4032013773148148</v>
      </c>
      <c r="C1433" s="1" t="s">
        <v>385</v>
      </c>
      <c r="D1433" s="1" t="s">
        <v>11</v>
      </c>
      <c r="E1433" s="1">
        <v>1856.0</v>
      </c>
      <c r="F1433" s="1" t="s">
        <v>12</v>
      </c>
      <c r="G1433" s="1">
        <v>597.0</v>
      </c>
      <c r="H1433" s="1">
        <v>278.0</v>
      </c>
      <c r="I1433" s="1">
        <v>1856.0</v>
      </c>
      <c r="J1433" s="1">
        <v>0.0</v>
      </c>
    </row>
    <row r="1434">
      <c r="A1434" s="1">
        <v>1433.0</v>
      </c>
      <c r="B1434" s="2">
        <v>0.403201400462963</v>
      </c>
      <c r="C1434" s="1" t="s">
        <v>386</v>
      </c>
      <c r="D1434" s="1" t="s">
        <v>11</v>
      </c>
      <c r="E1434" s="1">
        <v>1856.0</v>
      </c>
      <c r="F1434" s="1" t="s">
        <v>12</v>
      </c>
      <c r="G1434" s="1">
        <v>597.0</v>
      </c>
      <c r="H1434" s="1">
        <v>278.0</v>
      </c>
      <c r="I1434" s="1">
        <v>1856.0</v>
      </c>
      <c r="J1434" s="1">
        <v>0.0</v>
      </c>
    </row>
    <row r="1435">
      <c r="A1435" s="1">
        <v>1434.0</v>
      </c>
      <c r="B1435" s="2">
        <v>0.40320142361111116</v>
      </c>
      <c r="C1435" s="1" t="s">
        <v>387</v>
      </c>
      <c r="D1435" s="1" t="s">
        <v>11</v>
      </c>
      <c r="E1435" s="1">
        <v>1857.0</v>
      </c>
      <c r="F1435" s="1" t="s">
        <v>12</v>
      </c>
      <c r="G1435" s="1">
        <v>597.0</v>
      </c>
      <c r="H1435" s="1">
        <v>278.0</v>
      </c>
      <c r="I1435" s="1">
        <v>1857.0</v>
      </c>
      <c r="J1435" s="1">
        <v>0.0</v>
      </c>
    </row>
    <row r="1436">
      <c r="A1436" s="1">
        <v>1435.0</v>
      </c>
      <c r="B1436" s="2">
        <v>0.4032014467592593</v>
      </c>
      <c r="C1436" s="1" t="s">
        <v>388</v>
      </c>
      <c r="D1436" s="1" t="s">
        <v>11</v>
      </c>
      <c r="E1436" s="1">
        <v>1857.0</v>
      </c>
      <c r="F1436" s="1" t="s">
        <v>12</v>
      </c>
      <c r="G1436" s="1">
        <v>597.0</v>
      </c>
      <c r="H1436" s="1">
        <v>278.0</v>
      </c>
      <c r="I1436" s="1">
        <v>1857.0</v>
      </c>
      <c r="J1436" s="1">
        <v>0.0</v>
      </c>
    </row>
    <row r="1437">
      <c r="A1437" s="1">
        <v>1436.0</v>
      </c>
      <c r="B1437" s="2">
        <v>0.40320146990740746</v>
      </c>
      <c r="C1437" s="1" t="s">
        <v>389</v>
      </c>
      <c r="D1437" s="1" t="s">
        <v>11</v>
      </c>
      <c r="E1437" s="1">
        <v>1856.0</v>
      </c>
      <c r="F1437" s="1" t="s">
        <v>12</v>
      </c>
      <c r="G1437" s="1">
        <v>597.0</v>
      </c>
      <c r="H1437" s="1">
        <v>278.0</v>
      </c>
      <c r="I1437" s="1">
        <v>1856.0</v>
      </c>
      <c r="J1437" s="1">
        <v>0.0</v>
      </c>
    </row>
    <row r="1438">
      <c r="A1438" s="1">
        <v>1437.0</v>
      </c>
      <c r="B1438" s="2">
        <v>0.4032014930555555</v>
      </c>
      <c r="C1438" s="1" t="s">
        <v>390</v>
      </c>
      <c r="D1438" s="1" t="s">
        <v>11</v>
      </c>
      <c r="E1438" s="1">
        <v>1856.0</v>
      </c>
      <c r="F1438" s="1" t="s">
        <v>12</v>
      </c>
      <c r="G1438" s="1">
        <v>597.0</v>
      </c>
      <c r="H1438" s="1">
        <v>278.0</v>
      </c>
      <c r="I1438" s="1">
        <v>1856.0</v>
      </c>
      <c r="J1438" s="1">
        <v>0.0</v>
      </c>
    </row>
    <row r="1439">
      <c r="A1439" s="1">
        <v>1438.0</v>
      </c>
      <c r="B1439" s="2">
        <v>0.40320238425925925</v>
      </c>
      <c r="C1439" s="1" t="s">
        <v>72</v>
      </c>
      <c r="D1439" s="1" t="s">
        <v>11</v>
      </c>
      <c r="E1439" s="1">
        <v>1858.0</v>
      </c>
      <c r="F1439" s="1" t="s">
        <v>12</v>
      </c>
      <c r="G1439" s="1">
        <v>597.0</v>
      </c>
      <c r="H1439" s="1">
        <v>278.0</v>
      </c>
      <c r="I1439" s="1">
        <v>1858.0</v>
      </c>
      <c r="J1439" s="1">
        <v>0.0</v>
      </c>
    </row>
    <row r="1440">
      <c r="A1440" s="1">
        <v>1439.0</v>
      </c>
      <c r="B1440" s="2">
        <v>0.40320236111111113</v>
      </c>
      <c r="C1440" s="1" t="s">
        <v>428</v>
      </c>
      <c r="D1440" s="1" t="s">
        <v>11</v>
      </c>
      <c r="E1440" s="1">
        <v>1857.0</v>
      </c>
      <c r="F1440" s="1" t="s">
        <v>12</v>
      </c>
      <c r="G1440" s="1">
        <v>597.0</v>
      </c>
      <c r="H1440" s="1">
        <v>278.0</v>
      </c>
      <c r="I1440" s="1">
        <v>1857.0</v>
      </c>
      <c r="J1440" s="1">
        <v>0.0</v>
      </c>
    </row>
    <row r="1441">
      <c r="A1441" s="1">
        <v>1440.0</v>
      </c>
      <c r="B1441" s="2">
        <v>0.40320233796296295</v>
      </c>
      <c r="C1441" s="1" t="s">
        <v>427</v>
      </c>
      <c r="D1441" s="1" t="s">
        <v>11</v>
      </c>
      <c r="E1441" s="1">
        <v>1858.0</v>
      </c>
      <c r="F1441" s="1" t="s">
        <v>12</v>
      </c>
      <c r="G1441" s="1">
        <v>597.0</v>
      </c>
      <c r="H1441" s="1">
        <v>278.0</v>
      </c>
      <c r="I1441" s="1">
        <v>1858.0</v>
      </c>
      <c r="J1441" s="1">
        <v>0.0</v>
      </c>
    </row>
    <row r="1442">
      <c r="A1442" s="1">
        <v>1441.0</v>
      </c>
      <c r="B1442" s="2">
        <v>0.40320231481481483</v>
      </c>
      <c r="C1442" s="1" t="s">
        <v>426</v>
      </c>
      <c r="D1442" s="1" t="s">
        <v>11</v>
      </c>
      <c r="E1442" s="1">
        <v>1857.0</v>
      </c>
      <c r="F1442" s="1" t="s">
        <v>12</v>
      </c>
      <c r="G1442" s="1">
        <v>597.0</v>
      </c>
      <c r="H1442" s="1">
        <v>278.0</v>
      </c>
      <c r="I1442" s="1">
        <v>1857.0</v>
      </c>
      <c r="J1442" s="1">
        <v>0.0</v>
      </c>
    </row>
    <row r="1443">
      <c r="A1443" s="1">
        <v>1442.0</v>
      </c>
      <c r="B1443" s="2">
        <v>0.40320229166666666</v>
      </c>
      <c r="C1443" s="1" t="s">
        <v>425</v>
      </c>
      <c r="D1443" s="1" t="s">
        <v>11</v>
      </c>
      <c r="E1443" s="1">
        <v>1858.0</v>
      </c>
      <c r="F1443" s="1" t="s">
        <v>12</v>
      </c>
      <c r="G1443" s="1">
        <v>597.0</v>
      </c>
      <c r="H1443" s="1">
        <v>278.0</v>
      </c>
      <c r="I1443" s="1">
        <v>1858.0</v>
      </c>
      <c r="J1443" s="1">
        <v>0.0</v>
      </c>
    </row>
    <row r="1444">
      <c r="A1444" s="1">
        <v>1443.0</v>
      </c>
      <c r="B1444" s="2">
        <v>0.40320226851851854</v>
      </c>
      <c r="C1444" s="1" t="s">
        <v>424</v>
      </c>
      <c r="D1444" s="1" t="s">
        <v>11</v>
      </c>
      <c r="E1444" s="1">
        <v>1858.0</v>
      </c>
      <c r="F1444" s="1" t="s">
        <v>12</v>
      </c>
      <c r="G1444" s="1">
        <v>597.0</v>
      </c>
      <c r="H1444" s="1">
        <v>278.0</v>
      </c>
      <c r="I1444" s="1">
        <v>1858.0</v>
      </c>
      <c r="J1444" s="1">
        <v>0.0</v>
      </c>
    </row>
    <row r="1445">
      <c r="A1445" s="1">
        <v>1444.0</v>
      </c>
      <c r="B1445" s="2">
        <v>0.40320224537037036</v>
      </c>
      <c r="C1445" s="1" t="s">
        <v>423</v>
      </c>
      <c r="D1445" s="1" t="s">
        <v>11</v>
      </c>
      <c r="E1445" s="1">
        <v>1858.0</v>
      </c>
      <c r="F1445" s="1" t="s">
        <v>12</v>
      </c>
      <c r="G1445" s="1">
        <v>597.0</v>
      </c>
      <c r="H1445" s="1">
        <v>278.0</v>
      </c>
      <c r="I1445" s="1">
        <v>1858.0</v>
      </c>
      <c r="J1445" s="1">
        <v>0.0</v>
      </c>
    </row>
    <row r="1446">
      <c r="A1446" s="1">
        <v>1445.0</v>
      </c>
      <c r="B1446" s="2">
        <v>0.4032022222222222</v>
      </c>
      <c r="C1446" s="1" t="s">
        <v>422</v>
      </c>
      <c r="D1446" s="1" t="s">
        <v>11</v>
      </c>
      <c r="E1446" s="1">
        <v>1858.0</v>
      </c>
      <c r="F1446" s="1" t="s">
        <v>12</v>
      </c>
      <c r="G1446" s="1">
        <v>597.0</v>
      </c>
      <c r="H1446" s="1">
        <v>278.0</v>
      </c>
      <c r="I1446" s="1">
        <v>1858.0</v>
      </c>
      <c r="J1446" s="1">
        <v>0.0</v>
      </c>
    </row>
    <row r="1447">
      <c r="A1447" s="1">
        <v>1446.0</v>
      </c>
      <c r="B1447" s="2">
        <v>0.40320221064814815</v>
      </c>
      <c r="C1447" s="1" t="s">
        <v>421</v>
      </c>
      <c r="D1447" s="1" t="s">
        <v>11</v>
      </c>
      <c r="E1447" s="1">
        <v>1856.0</v>
      </c>
      <c r="F1447" s="1" t="s">
        <v>12</v>
      </c>
      <c r="G1447" s="1">
        <v>597.0</v>
      </c>
      <c r="H1447" s="1">
        <v>278.0</v>
      </c>
      <c r="I1447" s="1">
        <v>1856.0</v>
      </c>
      <c r="J1447" s="1">
        <v>0.0</v>
      </c>
    </row>
    <row r="1448">
      <c r="A1448" s="1">
        <v>1447.0</v>
      </c>
      <c r="B1448" s="2">
        <v>0.40320218750000003</v>
      </c>
      <c r="C1448" s="1" t="s">
        <v>420</v>
      </c>
      <c r="D1448" s="1" t="s">
        <v>11</v>
      </c>
      <c r="E1448" s="1">
        <v>1857.0</v>
      </c>
      <c r="F1448" s="1" t="s">
        <v>12</v>
      </c>
      <c r="G1448" s="1">
        <v>597.0</v>
      </c>
      <c r="H1448" s="1">
        <v>278.0</v>
      </c>
      <c r="I1448" s="1">
        <v>1857.0</v>
      </c>
      <c r="J1448" s="1">
        <v>0.0</v>
      </c>
    </row>
    <row r="1449">
      <c r="A1449" s="1">
        <v>1448.0</v>
      </c>
      <c r="B1449" s="2">
        <v>0.40320216435185185</v>
      </c>
      <c r="C1449" s="1" t="s">
        <v>419</v>
      </c>
      <c r="D1449" s="1" t="s">
        <v>11</v>
      </c>
      <c r="E1449" s="1">
        <v>1857.0</v>
      </c>
      <c r="F1449" s="1" t="s">
        <v>12</v>
      </c>
      <c r="G1449" s="1">
        <v>597.0</v>
      </c>
      <c r="H1449" s="1">
        <v>278.0</v>
      </c>
      <c r="I1449" s="1">
        <v>1857.0</v>
      </c>
      <c r="J1449" s="1">
        <v>0.0</v>
      </c>
    </row>
    <row r="1450">
      <c r="A1450" s="1">
        <v>1449.0</v>
      </c>
      <c r="B1450" s="2">
        <v>0.40320214120370373</v>
      </c>
      <c r="C1450" s="1" t="s">
        <v>71</v>
      </c>
      <c r="D1450" s="1" t="s">
        <v>11</v>
      </c>
      <c r="E1450" s="1">
        <v>1856.0</v>
      </c>
      <c r="F1450" s="1" t="s">
        <v>12</v>
      </c>
      <c r="G1450" s="1">
        <v>597.0</v>
      </c>
      <c r="H1450" s="1">
        <v>278.0</v>
      </c>
      <c r="I1450" s="1">
        <v>1856.0</v>
      </c>
      <c r="J1450" s="1">
        <v>0.0</v>
      </c>
    </row>
    <row r="1451">
      <c r="A1451" s="1">
        <v>1450.0</v>
      </c>
      <c r="B1451" s="2">
        <v>0.4032021296296296</v>
      </c>
      <c r="C1451" s="1" t="s">
        <v>418</v>
      </c>
      <c r="D1451" s="1" t="s">
        <v>11</v>
      </c>
      <c r="E1451" s="1">
        <v>1856.0</v>
      </c>
      <c r="F1451" s="1" t="s">
        <v>12</v>
      </c>
      <c r="G1451" s="1">
        <v>597.0</v>
      </c>
      <c r="H1451" s="1">
        <v>278.0</v>
      </c>
      <c r="I1451" s="1">
        <v>1856.0</v>
      </c>
      <c r="J1451" s="1">
        <v>0.0</v>
      </c>
    </row>
    <row r="1452">
      <c r="A1452" s="1">
        <v>1451.0</v>
      </c>
      <c r="B1452" s="2">
        <v>0.4032020949074074</v>
      </c>
      <c r="C1452" s="1" t="s">
        <v>417</v>
      </c>
      <c r="D1452" s="1" t="s">
        <v>11</v>
      </c>
      <c r="E1452" s="1">
        <v>1856.0</v>
      </c>
      <c r="F1452" s="1" t="s">
        <v>12</v>
      </c>
      <c r="G1452" s="1">
        <v>597.0</v>
      </c>
      <c r="H1452" s="1">
        <v>278.0</v>
      </c>
      <c r="I1452" s="1">
        <v>1856.0</v>
      </c>
      <c r="J1452" s="1">
        <v>0.0</v>
      </c>
    </row>
    <row r="1453">
      <c r="A1453" s="1">
        <v>1452.0</v>
      </c>
      <c r="B1453" s="2">
        <v>0.40320208333333335</v>
      </c>
      <c r="C1453" s="1" t="s">
        <v>416</v>
      </c>
      <c r="D1453" s="1" t="s">
        <v>11</v>
      </c>
      <c r="E1453" s="1">
        <v>1855.0</v>
      </c>
      <c r="F1453" s="1" t="s">
        <v>12</v>
      </c>
      <c r="G1453" s="1">
        <v>597.0</v>
      </c>
      <c r="H1453" s="1">
        <v>278.0</v>
      </c>
      <c r="I1453" s="1">
        <v>1855.0</v>
      </c>
      <c r="J1453" s="1">
        <v>0.0</v>
      </c>
    </row>
    <row r="1454">
      <c r="A1454" s="1">
        <v>1453.0</v>
      </c>
      <c r="B1454" s="2">
        <v>0.4032020486111111</v>
      </c>
      <c r="C1454" s="1" t="s">
        <v>415</v>
      </c>
      <c r="D1454" s="1" t="s">
        <v>11</v>
      </c>
      <c r="E1454" s="1">
        <v>1857.0</v>
      </c>
      <c r="F1454" s="1" t="s">
        <v>12</v>
      </c>
      <c r="G1454" s="1">
        <v>597.0</v>
      </c>
      <c r="H1454" s="1">
        <v>278.0</v>
      </c>
      <c r="I1454" s="1">
        <v>1857.0</v>
      </c>
      <c r="J1454" s="1">
        <v>0.0</v>
      </c>
    </row>
    <row r="1455">
      <c r="A1455" s="1">
        <v>1454.0</v>
      </c>
      <c r="B1455" s="2">
        <v>0.40320202546296297</v>
      </c>
      <c r="C1455" s="1" t="s">
        <v>414</v>
      </c>
      <c r="D1455" s="1" t="s">
        <v>11</v>
      </c>
      <c r="E1455" s="1">
        <v>1856.0</v>
      </c>
      <c r="F1455" s="1" t="s">
        <v>12</v>
      </c>
      <c r="G1455" s="1">
        <v>597.0</v>
      </c>
      <c r="H1455" s="1">
        <v>278.0</v>
      </c>
      <c r="I1455" s="1">
        <v>1856.0</v>
      </c>
      <c r="J1455" s="1">
        <v>0.0</v>
      </c>
    </row>
    <row r="1456">
      <c r="A1456" s="1">
        <v>1455.0</v>
      </c>
      <c r="B1456" s="2">
        <v>0.4032020023148148</v>
      </c>
      <c r="C1456" s="1" t="s">
        <v>413</v>
      </c>
      <c r="D1456" s="1" t="s">
        <v>11</v>
      </c>
      <c r="E1456" s="1">
        <v>1856.0</v>
      </c>
      <c r="F1456" s="1" t="s">
        <v>12</v>
      </c>
      <c r="G1456" s="1">
        <v>597.0</v>
      </c>
      <c r="H1456" s="1">
        <v>278.0</v>
      </c>
      <c r="I1456" s="1">
        <v>1856.0</v>
      </c>
      <c r="J1456" s="1">
        <v>0.0</v>
      </c>
    </row>
    <row r="1457">
      <c r="A1457" s="1">
        <v>1456.0</v>
      </c>
      <c r="B1457" s="2">
        <v>0.40320197916666667</v>
      </c>
      <c r="C1457" s="1" t="s">
        <v>412</v>
      </c>
      <c r="D1457" s="1" t="s">
        <v>11</v>
      </c>
      <c r="E1457" s="1">
        <v>1857.0</v>
      </c>
      <c r="F1457" s="1" t="s">
        <v>12</v>
      </c>
      <c r="G1457" s="1">
        <v>597.0</v>
      </c>
      <c r="H1457" s="1">
        <v>278.0</v>
      </c>
      <c r="I1457" s="1">
        <v>1857.0</v>
      </c>
      <c r="J1457" s="1">
        <v>0.0</v>
      </c>
    </row>
    <row r="1458">
      <c r="A1458" s="1">
        <v>1457.0</v>
      </c>
      <c r="B1458" s="2">
        <v>0.40320196759259264</v>
      </c>
      <c r="C1458" s="1" t="s">
        <v>411</v>
      </c>
      <c r="D1458" s="1" t="s">
        <v>11</v>
      </c>
      <c r="E1458" s="1">
        <v>1856.0</v>
      </c>
      <c r="F1458" s="1" t="s">
        <v>12</v>
      </c>
      <c r="G1458" s="1">
        <v>597.0</v>
      </c>
      <c r="H1458" s="1">
        <v>278.0</v>
      </c>
      <c r="I1458" s="1">
        <v>1856.0</v>
      </c>
      <c r="J1458" s="1">
        <v>0.0</v>
      </c>
    </row>
    <row r="1459">
      <c r="A1459" s="1">
        <v>1458.0</v>
      </c>
      <c r="B1459" s="2">
        <v>0.40320194444444446</v>
      </c>
      <c r="C1459" s="1" t="s">
        <v>410</v>
      </c>
      <c r="D1459" s="1" t="s">
        <v>11</v>
      </c>
      <c r="E1459" s="1">
        <v>1856.0</v>
      </c>
      <c r="F1459" s="1" t="s">
        <v>12</v>
      </c>
      <c r="G1459" s="1">
        <v>597.0</v>
      </c>
      <c r="H1459" s="1">
        <v>278.0</v>
      </c>
      <c r="I1459" s="1">
        <v>1856.0</v>
      </c>
      <c r="J1459" s="1">
        <v>0.0</v>
      </c>
    </row>
    <row r="1460">
      <c r="A1460" s="1">
        <v>1459.0</v>
      </c>
      <c r="B1460" s="2">
        <v>0.4032019212962963</v>
      </c>
      <c r="C1460" s="1" t="s">
        <v>409</v>
      </c>
      <c r="D1460" s="1" t="s">
        <v>11</v>
      </c>
      <c r="E1460" s="1">
        <v>1856.0</v>
      </c>
      <c r="F1460" s="1" t="s">
        <v>12</v>
      </c>
      <c r="G1460" s="1">
        <v>597.0</v>
      </c>
      <c r="H1460" s="1">
        <v>278.0</v>
      </c>
      <c r="I1460" s="1">
        <v>1856.0</v>
      </c>
      <c r="J1460" s="1">
        <v>0.0</v>
      </c>
    </row>
    <row r="1461">
      <c r="A1461" s="1">
        <v>1460.0</v>
      </c>
      <c r="B1461" s="2">
        <v>0.40320189814814816</v>
      </c>
      <c r="C1461" s="1" t="s">
        <v>408</v>
      </c>
      <c r="D1461" s="1" t="s">
        <v>11</v>
      </c>
      <c r="E1461" s="1">
        <v>1856.0</v>
      </c>
      <c r="F1461" s="1" t="s">
        <v>12</v>
      </c>
      <c r="G1461" s="1">
        <v>597.0</v>
      </c>
      <c r="H1461" s="1">
        <v>278.0</v>
      </c>
      <c r="I1461" s="1">
        <v>1856.0</v>
      </c>
      <c r="J1461" s="1">
        <v>0.0</v>
      </c>
    </row>
    <row r="1462">
      <c r="A1462" s="1">
        <v>1461.0</v>
      </c>
      <c r="B1462" s="2">
        <v>0.403201875</v>
      </c>
      <c r="C1462" s="1" t="s">
        <v>407</v>
      </c>
      <c r="D1462" s="1" t="s">
        <v>11</v>
      </c>
      <c r="E1462" s="1">
        <v>1856.0</v>
      </c>
      <c r="F1462" s="1" t="s">
        <v>12</v>
      </c>
      <c r="G1462" s="1">
        <v>597.0</v>
      </c>
      <c r="H1462" s="1">
        <v>278.0</v>
      </c>
      <c r="I1462" s="1">
        <v>1856.0</v>
      </c>
      <c r="J1462" s="1">
        <v>0.0</v>
      </c>
    </row>
    <row r="1463">
      <c r="A1463" s="1">
        <v>1462.0</v>
      </c>
      <c r="B1463" s="2">
        <v>0.40320185185185187</v>
      </c>
      <c r="C1463" s="1" t="s">
        <v>406</v>
      </c>
      <c r="D1463" s="1" t="s">
        <v>11</v>
      </c>
      <c r="E1463" s="1">
        <v>1857.0</v>
      </c>
      <c r="F1463" s="1" t="s">
        <v>12</v>
      </c>
      <c r="G1463" s="1">
        <v>597.0</v>
      </c>
      <c r="H1463" s="1">
        <v>278.0</v>
      </c>
      <c r="I1463" s="1">
        <v>1857.0</v>
      </c>
      <c r="J1463" s="1">
        <v>0.0</v>
      </c>
    </row>
    <row r="1464">
      <c r="A1464" s="1">
        <v>1463.0</v>
      </c>
      <c r="B1464" s="2">
        <v>0.4032018287037037</v>
      </c>
      <c r="C1464" s="1" t="s">
        <v>405</v>
      </c>
      <c r="D1464" s="1" t="s">
        <v>11</v>
      </c>
      <c r="E1464" s="1">
        <v>1857.0</v>
      </c>
      <c r="F1464" s="1" t="s">
        <v>12</v>
      </c>
      <c r="G1464" s="1">
        <v>597.0</v>
      </c>
      <c r="H1464" s="1">
        <v>278.0</v>
      </c>
      <c r="I1464" s="1">
        <v>1857.0</v>
      </c>
      <c r="J1464" s="1">
        <v>0.0</v>
      </c>
    </row>
    <row r="1465">
      <c r="A1465" s="1">
        <v>1464.0</v>
      </c>
      <c r="B1465" s="2">
        <v>0.40320181712962966</v>
      </c>
      <c r="C1465" s="1" t="s">
        <v>404</v>
      </c>
      <c r="D1465" s="1" t="s">
        <v>11</v>
      </c>
      <c r="E1465" s="1">
        <v>1857.0</v>
      </c>
      <c r="F1465" s="1" t="s">
        <v>12</v>
      </c>
      <c r="G1465" s="1">
        <v>597.0</v>
      </c>
      <c r="H1465" s="1">
        <v>278.0</v>
      </c>
      <c r="I1465" s="1">
        <v>1857.0</v>
      </c>
      <c r="J1465" s="1">
        <v>0.0</v>
      </c>
    </row>
    <row r="1466">
      <c r="A1466" s="1">
        <v>1465.0</v>
      </c>
      <c r="B1466" s="2">
        <v>0.4032017824074074</v>
      </c>
      <c r="C1466" s="1" t="s">
        <v>403</v>
      </c>
      <c r="D1466" s="1" t="s">
        <v>11</v>
      </c>
      <c r="E1466" s="1">
        <v>1858.0</v>
      </c>
      <c r="F1466" s="1" t="s">
        <v>12</v>
      </c>
      <c r="G1466" s="1">
        <v>597.0</v>
      </c>
      <c r="H1466" s="1">
        <v>278.0</v>
      </c>
      <c r="I1466" s="1">
        <v>1858.0</v>
      </c>
      <c r="J1466" s="1">
        <v>0.0</v>
      </c>
    </row>
    <row r="1467">
      <c r="A1467" s="1">
        <v>1466.0</v>
      </c>
      <c r="B1467" s="2">
        <v>0.4032017592592592</v>
      </c>
      <c r="C1467" s="1" t="s">
        <v>402</v>
      </c>
      <c r="D1467" s="1" t="s">
        <v>11</v>
      </c>
      <c r="E1467" s="1">
        <v>1858.0</v>
      </c>
      <c r="F1467" s="1" t="s">
        <v>12</v>
      </c>
      <c r="G1467" s="1">
        <v>597.0</v>
      </c>
      <c r="H1467" s="1">
        <v>278.0</v>
      </c>
      <c r="I1467" s="1">
        <v>1858.0</v>
      </c>
      <c r="J1467" s="1">
        <v>0.0</v>
      </c>
    </row>
    <row r="1468">
      <c r="A1468" s="1">
        <v>1467.0</v>
      </c>
      <c r="B1468" s="2">
        <v>0.4032017361111111</v>
      </c>
      <c r="C1468" s="1" t="s">
        <v>401</v>
      </c>
      <c r="D1468" s="1" t="s">
        <v>11</v>
      </c>
      <c r="E1468" s="1">
        <v>1858.0</v>
      </c>
      <c r="F1468" s="1" t="s">
        <v>12</v>
      </c>
      <c r="G1468" s="1">
        <v>597.0</v>
      </c>
      <c r="H1468" s="1">
        <v>278.0</v>
      </c>
      <c r="I1468" s="1">
        <v>1858.0</v>
      </c>
      <c r="J1468" s="1">
        <v>0.0</v>
      </c>
    </row>
    <row r="1469">
      <c r="A1469" s="1">
        <v>1468.0</v>
      </c>
      <c r="B1469" s="2">
        <v>0.40320172453703707</v>
      </c>
      <c r="C1469" s="1" t="s">
        <v>400</v>
      </c>
      <c r="D1469" s="1" t="s">
        <v>11</v>
      </c>
      <c r="E1469" s="1">
        <v>1857.0</v>
      </c>
      <c r="F1469" s="1" t="s">
        <v>12</v>
      </c>
      <c r="G1469" s="1">
        <v>597.0</v>
      </c>
      <c r="H1469" s="1">
        <v>278.0</v>
      </c>
      <c r="I1469" s="1">
        <v>1857.0</v>
      </c>
      <c r="J1469" s="1">
        <v>0.0</v>
      </c>
    </row>
    <row r="1470">
      <c r="A1470" s="1">
        <v>1469.0</v>
      </c>
      <c r="B1470" s="2">
        <v>0.4032017013888889</v>
      </c>
      <c r="C1470" s="1" t="s">
        <v>399</v>
      </c>
      <c r="D1470" s="1" t="s">
        <v>11</v>
      </c>
      <c r="E1470" s="1">
        <v>1857.0</v>
      </c>
      <c r="F1470" s="1" t="s">
        <v>12</v>
      </c>
      <c r="G1470" s="1">
        <v>597.0</v>
      </c>
      <c r="H1470" s="1">
        <v>278.0</v>
      </c>
      <c r="I1470" s="1">
        <v>1857.0</v>
      </c>
      <c r="J1470" s="1">
        <v>0.0</v>
      </c>
    </row>
    <row r="1471">
      <c r="A1471" s="1">
        <v>1470.0</v>
      </c>
      <c r="B1471" s="2">
        <v>0.40320167824074077</v>
      </c>
      <c r="C1471" s="1" t="s">
        <v>398</v>
      </c>
      <c r="D1471" s="1" t="s">
        <v>11</v>
      </c>
      <c r="E1471" s="1">
        <v>1857.0</v>
      </c>
      <c r="F1471" s="1" t="s">
        <v>12</v>
      </c>
      <c r="G1471" s="1">
        <v>597.0</v>
      </c>
      <c r="H1471" s="1">
        <v>278.0</v>
      </c>
      <c r="I1471" s="1">
        <v>1857.0</v>
      </c>
      <c r="J1471" s="1">
        <v>0.0</v>
      </c>
    </row>
    <row r="1472">
      <c r="A1472" s="1">
        <v>1471.0</v>
      </c>
      <c r="B1472" s="2">
        <v>0.4032016550925926</v>
      </c>
      <c r="C1472" s="1" t="s">
        <v>397</v>
      </c>
      <c r="D1472" s="1" t="s">
        <v>11</v>
      </c>
      <c r="E1472" s="1">
        <v>1858.0</v>
      </c>
      <c r="F1472" s="1" t="s">
        <v>12</v>
      </c>
      <c r="G1472" s="1">
        <v>597.0</v>
      </c>
      <c r="H1472" s="1">
        <v>278.0</v>
      </c>
      <c r="I1472" s="1">
        <v>1858.0</v>
      </c>
      <c r="J1472" s="1">
        <v>0.0</v>
      </c>
    </row>
    <row r="1473">
      <c r="A1473" s="1">
        <v>1472.0</v>
      </c>
      <c r="B1473" s="2">
        <v>0.40320164351851856</v>
      </c>
      <c r="C1473" s="1" t="s">
        <v>70</v>
      </c>
      <c r="D1473" s="1" t="s">
        <v>11</v>
      </c>
      <c r="E1473" s="1">
        <v>1857.0</v>
      </c>
      <c r="F1473" s="1" t="s">
        <v>12</v>
      </c>
      <c r="G1473" s="1">
        <v>597.0</v>
      </c>
      <c r="H1473" s="1">
        <v>278.0</v>
      </c>
      <c r="I1473" s="1">
        <v>1857.0</v>
      </c>
      <c r="J1473" s="1">
        <v>0.0</v>
      </c>
    </row>
    <row r="1474">
      <c r="A1474" s="1">
        <v>1473.0</v>
      </c>
      <c r="B1474" s="2">
        <v>0.4032016203703704</v>
      </c>
      <c r="C1474" s="1" t="s">
        <v>396</v>
      </c>
      <c r="D1474" s="1" t="s">
        <v>11</v>
      </c>
      <c r="E1474" s="1">
        <v>1857.0</v>
      </c>
      <c r="F1474" s="1" t="s">
        <v>12</v>
      </c>
      <c r="G1474" s="1">
        <v>597.0</v>
      </c>
      <c r="H1474" s="1">
        <v>278.0</v>
      </c>
      <c r="I1474" s="1">
        <v>1857.0</v>
      </c>
      <c r="J1474" s="1">
        <v>0.0</v>
      </c>
    </row>
    <row r="1475">
      <c r="A1475" s="1">
        <v>1474.0</v>
      </c>
      <c r="B1475" s="2">
        <v>0.40320159722222226</v>
      </c>
      <c r="C1475" s="1" t="s">
        <v>395</v>
      </c>
      <c r="D1475" s="1" t="s">
        <v>11</v>
      </c>
      <c r="E1475" s="1">
        <v>1857.0</v>
      </c>
      <c r="F1475" s="1" t="s">
        <v>12</v>
      </c>
      <c r="G1475" s="1">
        <v>597.0</v>
      </c>
      <c r="H1475" s="1">
        <v>278.0</v>
      </c>
      <c r="I1475" s="1">
        <v>1857.0</v>
      </c>
      <c r="J1475" s="1">
        <v>0.0</v>
      </c>
    </row>
    <row r="1476">
      <c r="A1476" s="1">
        <v>1475.0</v>
      </c>
      <c r="B1476" s="2">
        <v>0.4032015856481481</v>
      </c>
      <c r="C1476" s="1" t="s">
        <v>394</v>
      </c>
      <c r="D1476" s="1" t="s">
        <v>11</v>
      </c>
      <c r="E1476" s="1">
        <v>1856.0</v>
      </c>
      <c r="F1476" s="1" t="s">
        <v>12</v>
      </c>
      <c r="G1476" s="1">
        <v>597.0</v>
      </c>
      <c r="H1476" s="1">
        <v>278.0</v>
      </c>
      <c r="I1476" s="1">
        <v>1856.0</v>
      </c>
      <c r="J1476" s="1">
        <v>0.0</v>
      </c>
    </row>
    <row r="1477">
      <c r="A1477" s="1">
        <v>1476.0</v>
      </c>
      <c r="B1477" s="2">
        <v>0.4032015625</v>
      </c>
      <c r="C1477" s="1" t="s">
        <v>393</v>
      </c>
      <c r="D1477" s="1" t="s">
        <v>11</v>
      </c>
      <c r="E1477" s="1">
        <v>1857.0</v>
      </c>
      <c r="F1477" s="1" t="s">
        <v>12</v>
      </c>
      <c r="G1477" s="1">
        <v>597.0</v>
      </c>
      <c r="H1477" s="1">
        <v>278.0</v>
      </c>
      <c r="I1477" s="1">
        <v>1857.0</v>
      </c>
      <c r="J1477" s="1">
        <v>0.0</v>
      </c>
    </row>
    <row r="1478">
      <c r="A1478" s="1">
        <v>1477.0</v>
      </c>
      <c r="B1478" s="2">
        <v>0.4032015393518518</v>
      </c>
      <c r="C1478" s="1" t="s">
        <v>392</v>
      </c>
      <c r="D1478" s="1" t="s">
        <v>11</v>
      </c>
      <c r="E1478" s="1">
        <v>1857.0</v>
      </c>
      <c r="F1478" s="1" t="s">
        <v>12</v>
      </c>
      <c r="G1478" s="1">
        <v>597.0</v>
      </c>
      <c r="H1478" s="1">
        <v>278.0</v>
      </c>
      <c r="I1478" s="1">
        <v>1857.0</v>
      </c>
      <c r="J1478" s="1">
        <v>0.0</v>
      </c>
    </row>
    <row r="1479">
      <c r="A1479" s="1">
        <v>1478.0</v>
      </c>
      <c r="B1479" s="2">
        <v>0.40320151620370365</v>
      </c>
      <c r="C1479" s="1" t="s">
        <v>391</v>
      </c>
      <c r="D1479" s="1" t="s">
        <v>11</v>
      </c>
      <c r="E1479" s="1">
        <v>1857.0</v>
      </c>
      <c r="F1479" s="1" t="s">
        <v>12</v>
      </c>
      <c r="G1479" s="1">
        <v>597.0</v>
      </c>
      <c r="H1479" s="1">
        <v>278.0</v>
      </c>
      <c r="I1479" s="1">
        <v>1857.0</v>
      </c>
      <c r="J1479" s="1">
        <v>0.0</v>
      </c>
    </row>
    <row r="1480">
      <c r="A1480" s="1">
        <v>1479.0</v>
      </c>
      <c r="B1480" s="2">
        <v>0.4032024074074074</v>
      </c>
      <c r="C1480" s="1" t="s">
        <v>429</v>
      </c>
      <c r="D1480" s="1" t="s">
        <v>11</v>
      </c>
      <c r="E1480" s="1">
        <v>1865.0</v>
      </c>
      <c r="F1480" s="1" t="s">
        <v>12</v>
      </c>
      <c r="G1480" s="1">
        <v>597.0</v>
      </c>
      <c r="H1480" s="1">
        <v>278.0</v>
      </c>
      <c r="I1480" s="1">
        <v>1865.0</v>
      </c>
      <c r="J1480" s="1">
        <v>0.0</v>
      </c>
    </row>
    <row r="1481">
      <c r="A1481" s="1">
        <v>1480.0</v>
      </c>
      <c r="B1481" s="2">
        <v>0.4032024305555556</v>
      </c>
      <c r="C1481" s="1" t="s">
        <v>430</v>
      </c>
      <c r="D1481" s="1" t="s">
        <v>11</v>
      </c>
      <c r="E1481" s="1">
        <v>1870.0</v>
      </c>
      <c r="F1481" s="1" t="s">
        <v>12</v>
      </c>
      <c r="G1481" s="1">
        <v>597.0</v>
      </c>
      <c r="H1481" s="1">
        <v>278.0</v>
      </c>
      <c r="I1481" s="1">
        <v>1870.0</v>
      </c>
      <c r="J1481" s="1">
        <v>0.0</v>
      </c>
    </row>
    <row r="1482">
      <c r="A1482" s="1">
        <v>1481.0</v>
      </c>
      <c r="B1482" s="2">
        <v>0.4032024537037037</v>
      </c>
      <c r="C1482" s="1" t="s">
        <v>431</v>
      </c>
      <c r="D1482" s="1" t="s">
        <v>11</v>
      </c>
      <c r="E1482" s="1">
        <v>1870.0</v>
      </c>
      <c r="F1482" s="1" t="s">
        <v>12</v>
      </c>
      <c r="G1482" s="1">
        <v>597.0</v>
      </c>
      <c r="H1482" s="1">
        <v>278.0</v>
      </c>
      <c r="I1482" s="1">
        <v>1870.0</v>
      </c>
      <c r="J1482" s="1">
        <v>0.0</v>
      </c>
    </row>
    <row r="1483">
      <c r="A1483" s="1">
        <v>1482.0</v>
      </c>
      <c r="B1483" s="2">
        <v>0.4032024768518519</v>
      </c>
      <c r="C1483" s="1" t="s">
        <v>432</v>
      </c>
      <c r="D1483" s="1" t="s">
        <v>11</v>
      </c>
      <c r="E1483" s="1">
        <v>1870.0</v>
      </c>
      <c r="F1483" s="1" t="s">
        <v>12</v>
      </c>
      <c r="G1483" s="1">
        <v>597.0</v>
      </c>
      <c r="H1483" s="1">
        <v>278.0</v>
      </c>
      <c r="I1483" s="1">
        <v>1870.0</v>
      </c>
      <c r="J1483" s="1">
        <v>0.0</v>
      </c>
    </row>
    <row r="1484">
      <c r="A1484" s="1">
        <v>1483.0</v>
      </c>
      <c r="B1484" s="2">
        <v>0.40320248842592593</v>
      </c>
      <c r="C1484" s="1" t="s">
        <v>433</v>
      </c>
      <c r="D1484" s="1" t="s">
        <v>11</v>
      </c>
      <c r="E1484" s="1">
        <v>1871.0</v>
      </c>
      <c r="F1484" s="1" t="s">
        <v>12</v>
      </c>
      <c r="G1484" s="1">
        <v>597.0</v>
      </c>
      <c r="H1484" s="1">
        <v>278.0</v>
      </c>
      <c r="I1484" s="1">
        <v>1871.0</v>
      </c>
      <c r="J1484" s="1">
        <v>0.0</v>
      </c>
    </row>
    <row r="1485">
      <c r="A1485" s="1">
        <v>1484.0</v>
      </c>
      <c r="B1485" s="2">
        <v>0.40320251157407405</v>
      </c>
      <c r="C1485" s="1" t="s">
        <v>73</v>
      </c>
      <c r="D1485" s="1" t="s">
        <v>11</v>
      </c>
      <c r="E1485" s="1">
        <v>1871.0</v>
      </c>
      <c r="F1485" s="1" t="s">
        <v>12</v>
      </c>
      <c r="G1485" s="1">
        <v>597.0</v>
      </c>
      <c r="H1485" s="1">
        <v>278.0</v>
      </c>
      <c r="I1485" s="1">
        <v>1871.0</v>
      </c>
      <c r="J1485" s="1">
        <v>0.0</v>
      </c>
    </row>
    <row r="1486">
      <c r="A1486" s="1">
        <v>1485.0</v>
      </c>
      <c r="B1486" s="2">
        <v>0.40320253472222223</v>
      </c>
      <c r="C1486" s="1" t="s">
        <v>434</v>
      </c>
      <c r="D1486" s="1" t="s">
        <v>11</v>
      </c>
      <c r="E1486" s="1">
        <v>1871.0</v>
      </c>
      <c r="F1486" s="1" t="s">
        <v>12</v>
      </c>
      <c r="G1486" s="1">
        <v>597.0</v>
      </c>
      <c r="H1486" s="1">
        <v>278.0</v>
      </c>
      <c r="I1486" s="1">
        <v>1871.0</v>
      </c>
      <c r="J1486" s="1">
        <v>0.0</v>
      </c>
    </row>
    <row r="1487">
      <c r="A1487" s="1">
        <v>1486.0</v>
      </c>
      <c r="B1487" s="2">
        <v>0.4032025578703704</v>
      </c>
      <c r="C1487" s="1" t="s">
        <v>435</v>
      </c>
      <c r="D1487" s="1" t="s">
        <v>11</v>
      </c>
      <c r="E1487" s="1">
        <v>1871.0</v>
      </c>
      <c r="F1487" s="1" t="s">
        <v>12</v>
      </c>
      <c r="G1487" s="1">
        <v>597.0</v>
      </c>
      <c r="H1487" s="1">
        <v>278.0</v>
      </c>
      <c r="I1487" s="1">
        <v>1871.0</v>
      </c>
      <c r="J1487" s="1">
        <v>0.0</v>
      </c>
    </row>
    <row r="1488">
      <c r="A1488" s="1">
        <v>1487.0</v>
      </c>
      <c r="B1488" s="2">
        <v>0.4032025810185185</v>
      </c>
      <c r="C1488" s="1" t="s">
        <v>436</v>
      </c>
      <c r="D1488" s="1" t="s">
        <v>11</v>
      </c>
      <c r="E1488" s="1">
        <v>1871.0</v>
      </c>
      <c r="F1488" s="1" t="s">
        <v>12</v>
      </c>
      <c r="G1488" s="1">
        <v>597.0</v>
      </c>
      <c r="H1488" s="1">
        <v>278.0</v>
      </c>
      <c r="I1488" s="1">
        <v>1871.0</v>
      </c>
      <c r="J1488" s="1">
        <v>0.0</v>
      </c>
    </row>
    <row r="1489">
      <c r="A1489" s="1">
        <v>1488.0</v>
      </c>
      <c r="B1489" s="2">
        <v>0.4032026041666667</v>
      </c>
      <c r="C1489" s="1" t="s">
        <v>74</v>
      </c>
      <c r="D1489" s="1" t="s">
        <v>11</v>
      </c>
      <c r="E1489" s="1">
        <v>1870.0</v>
      </c>
      <c r="F1489" s="1" t="s">
        <v>12</v>
      </c>
      <c r="G1489" s="1">
        <v>597.0</v>
      </c>
      <c r="H1489" s="1">
        <v>278.0</v>
      </c>
      <c r="I1489" s="1">
        <v>1870.0</v>
      </c>
      <c r="J1489" s="1">
        <v>0.0</v>
      </c>
    </row>
    <row r="1490">
      <c r="A1490" s="1">
        <v>1489.0</v>
      </c>
      <c r="B1490" s="2">
        <v>0.40320261574074073</v>
      </c>
      <c r="C1490" s="1" t="s">
        <v>437</v>
      </c>
      <c r="D1490" s="1" t="s">
        <v>11</v>
      </c>
      <c r="E1490" s="1">
        <v>1871.0</v>
      </c>
      <c r="F1490" s="1" t="s">
        <v>12</v>
      </c>
      <c r="G1490" s="1">
        <v>597.0</v>
      </c>
      <c r="H1490" s="1">
        <v>278.0</v>
      </c>
      <c r="I1490" s="1">
        <v>1871.0</v>
      </c>
      <c r="J1490" s="1">
        <v>0.0</v>
      </c>
    </row>
    <row r="1491">
      <c r="A1491" s="1">
        <v>1490.0</v>
      </c>
      <c r="B1491" s="2">
        <v>0.40320263888888885</v>
      </c>
      <c r="C1491" s="1" t="s">
        <v>438</v>
      </c>
      <c r="D1491" s="1" t="s">
        <v>11</v>
      </c>
      <c r="E1491" s="1">
        <v>1871.0</v>
      </c>
      <c r="F1491" s="1" t="s">
        <v>12</v>
      </c>
      <c r="G1491" s="1">
        <v>597.0</v>
      </c>
      <c r="H1491" s="1">
        <v>278.0</v>
      </c>
      <c r="I1491" s="1">
        <v>1871.0</v>
      </c>
      <c r="J1491" s="1">
        <v>0.0</v>
      </c>
    </row>
    <row r="1492">
      <c r="A1492" s="1">
        <v>1491.0</v>
      </c>
      <c r="B1492" s="2">
        <v>0.40320266203703703</v>
      </c>
      <c r="C1492" s="1" t="s">
        <v>439</v>
      </c>
      <c r="D1492" s="1" t="s">
        <v>11</v>
      </c>
      <c r="E1492" s="1">
        <v>1871.0</v>
      </c>
      <c r="F1492" s="1" t="s">
        <v>12</v>
      </c>
      <c r="G1492" s="1">
        <v>597.0</v>
      </c>
      <c r="H1492" s="1">
        <v>278.0</v>
      </c>
      <c r="I1492" s="1">
        <v>1871.0</v>
      </c>
      <c r="J1492" s="1">
        <v>0.0</v>
      </c>
    </row>
    <row r="1493">
      <c r="A1493" s="1">
        <v>1492.0</v>
      </c>
      <c r="B1493" s="2">
        <v>0.4032026851851852</v>
      </c>
      <c r="C1493" s="1" t="s">
        <v>440</v>
      </c>
      <c r="D1493" s="1" t="s">
        <v>11</v>
      </c>
      <c r="E1493" s="1">
        <v>1871.0</v>
      </c>
      <c r="F1493" s="1" t="s">
        <v>12</v>
      </c>
      <c r="G1493" s="1">
        <v>597.0</v>
      </c>
      <c r="H1493" s="1">
        <v>278.0</v>
      </c>
      <c r="I1493" s="1">
        <v>1871.0</v>
      </c>
      <c r="J1493" s="1">
        <v>0.0</v>
      </c>
    </row>
    <row r="1494">
      <c r="A1494" s="1">
        <v>1493.0</v>
      </c>
      <c r="B1494" s="2">
        <v>0.4032026967592593</v>
      </c>
      <c r="C1494" s="1" t="s">
        <v>441</v>
      </c>
      <c r="D1494" s="1" t="s">
        <v>11</v>
      </c>
      <c r="E1494" s="1">
        <v>1871.0</v>
      </c>
      <c r="F1494" s="1" t="s">
        <v>12</v>
      </c>
      <c r="G1494" s="1">
        <v>597.0</v>
      </c>
      <c r="H1494" s="1">
        <v>278.0</v>
      </c>
      <c r="I1494" s="1">
        <v>1871.0</v>
      </c>
      <c r="J1494" s="1">
        <v>0.0</v>
      </c>
    </row>
    <row r="1495">
      <c r="A1495" s="1">
        <v>1494.0</v>
      </c>
      <c r="B1495" s="2">
        <v>0.40320271990740736</v>
      </c>
      <c r="C1495" s="1" t="s">
        <v>442</v>
      </c>
      <c r="D1495" s="1" t="s">
        <v>11</v>
      </c>
      <c r="E1495" s="1">
        <v>1871.0</v>
      </c>
      <c r="F1495" s="1" t="s">
        <v>12</v>
      </c>
      <c r="G1495" s="1">
        <v>597.0</v>
      </c>
      <c r="H1495" s="1">
        <v>278.0</v>
      </c>
      <c r="I1495" s="1">
        <v>1871.0</v>
      </c>
      <c r="J1495" s="1">
        <v>0.0</v>
      </c>
    </row>
    <row r="1496">
      <c r="A1496" s="1">
        <v>1495.0</v>
      </c>
      <c r="B1496" s="2">
        <v>0.40320274305555553</v>
      </c>
      <c r="C1496" s="1" t="s">
        <v>75</v>
      </c>
      <c r="D1496" s="1" t="s">
        <v>11</v>
      </c>
      <c r="E1496" s="1">
        <v>1871.0</v>
      </c>
      <c r="F1496" s="1" t="s">
        <v>12</v>
      </c>
      <c r="G1496" s="1">
        <v>597.0</v>
      </c>
      <c r="H1496" s="1">
        <v>278.0</v>
      </c>
      <c r="I1496" s="1">
        <v>1871.0</v>
      </c>
      <c r="J1496" s="1">
        <v>0.0</v>
      </c>
    </row>
    <row r="1497">
      <c r="A1497" s="1">
        <v>1496.0</v>
      </c>
      <c r="B1497" s="2">
        <v>0.40320276620370366</v>
      </c>
      <c r="C1497" s="1" t="s">
        <v>443</v>
      </c>
      <c r="D1497" s="1" t="s">
        <v>11</v>
      </c>
      <c r="E1497" s="1">
        <v>1870.0</v>
      </c>
      <c r="F1497" s="1" t="s">
        <v>12</v>
      </c>
      <c r="G1497" s="1">
        <v>597.0</v>
      </c>
      <c r="H1497" s="1">
        <v>278.0</v>
      </c>
      <c r="I1497" s="1">
        <v>1870.0</v>
      </c>
      <c r="J1497" s="1">
        <v>0.0</v>
      </c>
    </row>
    <row r="1498">
      <c r="A1498" s="1">
        <v>1497.0</v>
      </c>
      <c r="B1498" s="2">
        <v>0.4032027777777778</v>
      </c>
      <c r="C1498" s="1" t="s">
        <v>444</v>
      </c>
      <c r="D1498" s="1" t="s">
        <v>11</v>
      </c>
      <c r="E1498" s="1">
        <v>1871.0</v>
      </c>
      <c r="F1498" s="1" t="s">
        <v>12</v>
      </c>
      <c r="G1498" s="1">
        <v>597.0</v>
      </c>
      <c r="H1498" s="1">
        <v>278.0</v>
      </c>
      <c r="I1498" s="1">
        <v>1871.0</v>
      </c>
      <c r="J1498" s="1">
        <v>0.0</v>
      </c>
    </row>
    <row r="1499">
      <c r="A1499" s="1">
        <v>1498.0</v>
      </c>
      <c r="B1499" s="2">
        <v>0.4032028009259259</v>
      </c>
      <c r="C1499" s="1" t="s">
        <v>445</v>
      </c>
      <c r="D1499" s="1" t="s">
        <v>11</v>
      </c>
      <c r="E1499" s="1">
        <v>1872.0</v>
      </c>
      <c r="F1499" s="1" t="s">
        <v>12</v>
      </c>
      <c r="G1499" s="1">
        <v>597.0</v>
      </c>
      <c r="H1499" s="1">
        <v>278.0</v>
      </c>
      <c r="I1499" s="1">
        <v>1872.0</v>
      </c>
      <c r="J1499" s="1">
        <v>0.0</v>
      </c>
    </row>
    <row r="1500">
      <c r="A1500" s="1">
        <v>1499.0</v>
      </c>
      <c r="B1500" s="2">
        <v>0.4032028240740741</v>
      </c>
      <c r="C1500" s="1" t="s">
        <v>446</v>
      </c>
      <c r="D1500" s="1" t="s">
        <v>11</v>
      </c>
      <c r="E1500" s="1">
        <v>1872.0</v>
      </c>
      <c r="F1500" s="1" t="s">
        <v>12</v>
      </c>
      <c r="G1500" s="1">
        <v>597.0</v>
      </c>
      <c r="H1500" s="1">
        <v>278.0</v>
      </c>
      <c r="I1500" s="1">
        <v>1872.0</v>
      </c>
      <c r="J1500" s="1">
        <v>0.0</v>
      </c>
    </row>
    <row r="1501">
      <c r="A1501" s="1">
        <v>1500.0</v>
      </c>
      <c r="B1501" s="2">
        <v>0.40320284722222227</v>
      </c>
      <c r="C1501" s="1" t="s">
        <v>76</v>
      </c>
      <c r="D1501" s="1" t="s">
        <v>11</v>
      </c>
      <c r="E1501" s="1">
        <v>1872.0</v>
      </c>
      <c r="F1501" s="1" t="s">
        <v>12</v>
      </c>
      <c r="G1501" s="1">
        <v>597.0</v>
      </c>
      <c r="H1501" s="1">
        <v>278.0</v>
      </c>
      <c r="I1501" s="1">
        <v>1871.0</v>
      </c>
      <c r="J1501" s="1">
        <v>0.0</v>
      </c>
    </row>
    <row r="1502">
      <c r="A1502" s="1">
        <v>1501.0</v>
      </c>
      <c r="B1502" s="2">
        <v>0.4032028703703704</v>
      </c>
      <c r="C1502" s="1" t="s">
        <v>447</v>
      </c>
      <c r="D1502" s="1" t="s">
        <v>11</v>
      </c>
      <c r="E1502" s="1">
        <v>1871.0</v>
      </c>
      <c r="F1502" s="1" t="s">
        <v>12</v>
      </c>
      <c r="G1502" s="1">
        <v>597.0</v>
      </c>
      <c r="H1502" s="1">
        <v>278.0</v>
      </c>
      <c r="I1502" s="1">
        <v>1871.0</v>
      </c>
      <c r="J1502" s="1">
        <v>0.0</v>
      </c>
    </row>
    <row r="1503">
      <c r="A1503" s="1">
        <v>1502.0</v>
      </c>
      <c r="B1503" s="2">
        <v>0.40320289351851857</v>
      </c>
      <c r="C1503" s="1" t="s">
        <v>448</v>
      </c>
      <c r="D1503" s="1" t="s">
        <v>11</v>
      </c>
      <c r="E1503" s="1">
        <v>1871.0</v>
      </c>
      <c r="F1503" s="1" t="s">
        <v>12</v>
      </c>
      <c r="G1503" s="1">
        <v>597.0</v>
      </c>
      <c r="H1503" s="1">
        <v>278.0</v>
      </c>
      <c r="I1503" s="1">
        <v>1871.0</v>
      </c>
      <c r="J1503" s="1">
        <v>0.0</v>
      </c>
    </row>
    <row r="1504">
      <c r="A1504" s="1">
        <v>1503.0</v>
      </c>
      <c r="B1504" s="2">
        <v>0.4032029166666667</v>
      </c>
      <c r="C1504" s="1" t="s">
        <v>449</v>
      </c>
      <c r="D1504" s="1" t="s">
        <v>11</v>
      </c>
      <c r="E1504" s="1">
        <v>1871.0</v>
      </c>
      <c r="F1504" s="1" t="s">
        <v>12</v>
      </c>
      <c r="G1504" s="1">
        <v>597.0</v>
      </c>
      <c r="H1504" s="1">
        <v>278.0</v>
      </c>
      <c r="I1504" s="1">
        <v>1871.0</v>
      </c>
      <c r="J1504" s="1">
        <v>0.0</v>
      </c>
    </row>
    <row r="1505">
      <c r="A1505" s="1">
        <v>1504.0</v>
      </c>
      <c r="B1505" s="2">
        <v>0.40320293981481475</v>
      </c>
      <c r="C1505" s="1" t="s">
        <v>450</v>
      </c>
      <c r="D1505" s="1" t="s">
        <v>11</v>
      </c>
      <c r="E1505" s="1">
        <v>1871.0</v>
      </c>
      <c r="F1505" s="1" t="s">
        <v>12</v>
      </c>
      <c r="G1505" s="1">
        <v>597.0</v>
      </c>
      <c r="H1505" s="1">
        <v>278.0</v>
      </c>
      <c r="I1505" s="1">
        <v>1871.0</v>
      </c>
      <c r="J1505" s="1">
        <v>0.0</v>
      </c>
    </row>
    <row r="1506">
      <c r="A1506" s="1">
        <v>1505.0</v>
      </c>
      <c r="B1506" s="2">
        <v>0.40320296296296293</v>
      </c>
      <c r="C1506" s="1" t="s">
        <v>451</v>
      </c>
      <c r="D1506" s="1" t="s">
        <v>11</v>
      </c>
      <c r="E1506" s="1">
        <v>1871.0</v>
      </c>
      <c r="F1506" s="1" t="s">
        <v>12</v>
      </c>
      <c r="G1506" s="1">
        <v>597.0</v>
      </c>
      <c r="H1506" s="1">
        <v>278.0</v>
      </c>
      <c r="I1506" s="1">
        <v>1871.0</v>
      </c>
      <c r="J1506" s="1">
        <v>0.0</v>
      </c>
    </row>
    <row r="1507">
      <c r="A1507" s="1">
        <v>1506.0</v>
      </c>
      <c r="B1507" s="2">
        <v>0.4032029861111111</v>
      </c>
      <c r="C1507" s="1" t="s">
        <v>452</v>
      </c>
      <c r="D1507" s="1" t="s">
        <v>11</v>
      </c>
      <c r="E1507" s="1">
        <v>1870.0</v>
      </c>
      <c r="F1507" s="1" t="s">
        <v>12</v>
      </c>
      <c r="G1507" s="1">
        <v>597.0</v>
      </c>
      <c r="H1507" s="1">
        <v>278.0</v>
      </c>
      <c r="I1507" s="1">
        <v>1870.0</v>
      </c>
      <c r="J1507" s="1">
        <v>0.0</v>
      </c>
    </row>
    <row r="1508">
      <c r="A1508" s="1">
        <v>1507.0</v>
      </c>
      <c r="B1508" s="2">
        <v>0.4032030092592592</v>
      </c>
      <c r="C1508" s="1" t="s">
        <v>453</v>
      </c>
      <c r="D1508" s="1" t="s">
        <v>11</v>
      </c>
      <c r="E1508" s="1">
        <v>1870.0</v>
      </c>
      <c r="F1508" s="1" t="s">
        <v>12</v>
      </c>
      <c r="G1508" s="1">
        <v>597.0</v>
      </c>
      <c r="H1508" s="1">
        <v>278.0</v>
      </c>
      <c r="I1508" s="1">
        <v>1870.0</v>
      </c>
      <c r="J1508" s="1">
        <v>0.0</v>
      </c>
    </row>
    <row r="1509">
      <c r="A1509" s="1">
        <v>1508.0</v>
      </c>
      <c r="B1509" s="2">
        <v>0.4032030324074074</v>
      </c>
      <c r="C1509" s="1" t="s">
        <v>454</v>
      </c>
      <c r="D1509" s="1" t="s">
        <v>11</v>
      </c>
      <c r="E1509" s="1">
        <v>1870.0</v>
      </c>
      <c r="F1509" s="1" t="s">
        <v>12</v>
      </c>
      <c r="G1509" s="1">
        <v>597.0</v>
      </c>
      <c r="H1509" s="1">
        <v>278.0</v>
      </c>
      <c r="I1509" s="1">
        <v>1870.0</v>
      </c>
      <c r="J1509" s="1">
        <v>0.0</v>
      </c>
    </row>
    <row r="1510">
      <c r="A1510" s="1">
        <v>1509.0</v>
      </c>
      <c r="B1510" s="2">
        <v>0.4032030439814815</v>
      </c>
      <c r="C1510" s="1" t="s">
        <v>455</v>
      </c>
      <c r="D1510" s="1" t="s">
        <v>11</v>
      </c>
      <c r="E1510" s="1">
        <v>1871.0</v>
      </c>
      <c r="F1510" s="1" t="s">
        <v>12</v>
      </c>
      <c r="G1510" s="1">
        <v>597.0</v>
      </c>
      <c r="H1510" s="1">
        <v>278.0</v>
      </c>
      <c r="I1510" s="1">
        <v>1871.0</v>
      </c>
      <c r="J1510" s="1">
        <v>0.0</v>
      </c>
    </row>
    <row r="1511">
      <c r="A1511" s="1">
        <v>1510.0</v>
      </c>
      <c r="B1511" s="2">
        <v>0.40320306712962967</v>
      </c>
      <c r="C1511" s="1" t="s">
        <v>77</v>
      </c>
      <c r="D1511" s="1" t="s">
        <v>11</v>
      </c>
      <c r="E1511" s="1">
        <v>1870.0</v>
      </c>
      <c r="F1511" s="1" t="s">
        <v>12</v>
      </c>
      <c r="G1511" s="1">
        <v>597.0</v>
      </c>
      <c r="H1511" s="1">
        <v>278.0</v>
      </c>
      <c r="I1511" s="1">
        <v>1870.0</v>
      </c>
      <c r="J1511" s="1">
        <v>0.0</v>
      </c>
    </row>
    <row r="1512">
      <c r="A1512" s="1">
        <v>1511.0</v>
      </c>
      <c r="B1512" s="2">
        <v>0.4032030902777778</v>
      </c>
      <c r="C1512" s="1" t="s">
        <v>456</v>
      </c>
      <c r="D1512" s="1" t="s">
        <v>11</v>
      </c>
      <c r="E1512" s="1">
        <v>1870.0</v>
      </c>
      <c r="F1512" s="1" t="s">
        <v>12</v>
      </c>
      <c r="G1512" s="1">
        <v>597.0</v>
      </c>
      <c r="H1512" s="1">
        <v>278.0</v>
      </c>
      <c r="I1512" s="1">
        <v>1870.0</v>
      </c>
      <c r="J1512" s="1">
        <v>0.0</v>
      </c>
    </row>
    <row r="1513">
      <c r="A1513" s="1">
        <v>1512.0</v>
      </c>
      <c r="B1513" s="2">
        <v>0.40320311342592596</v>
      </c>
      <c r="C1513" s="1" t="s">
        <v>457</v>
      </c>
      <c r="D1513" s="1" t="s">
        <v>11</v>
      </c>
      <c r="E1513" s="1">
        <v>1870.0</v>
      </c>
      <c r="F1513" s="1" t="s">
        <v>12</v>
      </c>
      <c r="G1513" s="1">
        <v>597.0</v>
      </c>
      <c r="H1513" s="1">
        <v>278.0</v>
      </c>
      <c r="I1513" s="1">
        <v>1870.0</v>
      </c>
      <c r="J1513" s="1">
        <v>0.0</v>
      </c>
    </row>
    <row r="1514">
      <c r="A1514" s="1">
        <v>1513.0</v>
      </c>
      <c r="B1514" s="2">
        <v>0.403203125</v>
      </c>
      <c r="C1514" s="1" t="s">
        <v>458</v>
      </c>
      <c r="D1514" s="1" t="s">
        <v>11</v>
      </c>
      <c r="E1514" s="1">
        <v>1872.0</v>
      </c>
      <c r="F1514" s="1" t="s">
        <v>12</v>
      </c>
      <c r="G1514" s="1">
        <v>597.0</v>
      </c>
      <c r="H1514" s="1">
        <v>278.0</v>
      </c>
      <c r="I1514" s="1">
        <v>1872.0</v>
      </c>
      <c r="J1514" s="1">
        <v>0.0</v>
      </c>
    </row>
    <row r="1515">
      <c r="A1515" s="1">
        <v>1514.0</v>
      </c>
      <c r="B1515" s="2">
        <v>0.40320314814814817</v>
      </c>
      <c r="C1515" s="1" t="s">
        <v>459</v>
      </c>
      <c r="D1515" s="1" t="s">
        <v>11</v>
      </c>
      <c r="E1515" s="1">
        <v>1872.0</v>
      </c>
      <c r="F1515" s="1" t="s">
        <v>12</v>
      </c>
      <c r="G1515" s="1">
        <v>597.0</v>
      </c>
      <c r="H1515" s="1">
        <v>278.0</v>
      </c>
      <c r="I1515" s="1">
        <v>1872.0</v>
      </c>
      <c r="J1515" s="1">
        <v>0.0</v>
      </c>
    </row>
    <row r="1516">
      <c r="A1516" s="1">
        <v>1515.0</v>
      </c>
      <c r="B1516" s="2">
        <v>0.4032031712962963</v>
      </c>
      <c r="C1516" s="1" t="s">
        <v>460</v>
      </c>
      <c r="D1516" s="1" t="s">
        <v>11</v>
      </c>
      <c r="E1516" s="1">
        <v>1872.0</v>
      </c>
      <c r="F1516" s="1" t="s">
        <v>12</v>
      </c>
      <c r="G1516" s="1">
        <v>597.0</v>
      </c>
      <c r="H1516" s="1">
        <v>278.0</v>
      </c>
      <c r="I1516" s="1">
        <v>1872.0</v>
      </c>
      <c r="J1516" s="1">
        <v>0.0</v>
      </c>
    </row>
    <row r="1517">
      <c r="A1517" s="1">
        <v>1516.0</v>
      </c>
      <c r="B1517" s="2">
        <v>0.4032031828703703</v>
      </c>
      <c r="C1517" s="1" t="s">
        <v>461</v>
      </c>
      <c r="D1517" s="1" t="s">
        <v>11</v>
      </c>
      <c r="E1517" s="1">
        <v>1873.0</v>
      </c>
      <c r="F1517" s="1" t="s">
        <v>12</v>
      </c>
      <c r="G1517" s="1">
        <v>597.0</v>
      </c>
      <c r="H1517" s="1">
        <v>278.0</v>
      </c>
      <c r="I1517" s="1">
        <v>1873.0</v>
      </c>
      <c r="J1517" s="1">
        <v>0.0</v>
      </c>
    </row>
    <row r="1518">
      <c r="A1518" s="1">
        <v>1517.0</v>
      </c>
      <c r="B1518" s="2">
        <v>0.4032032060185185</v>
      </c>
      <c r="C1518" s="1" t="s">
        <v>78</v>
      </c>
      <c r="D1518" s="1" t="s">
        <v>11</v>
      </c>
      <c r="E1518" s="1">
        <v>1872.0</v>
      </c>
      <c r="F1518" s="1" t="s">
        <v>12</v>
      </c>
      <c r="G1518" s="1">
        <v>597.0</v>
      </c>
      <c r="H1518" s="1">
        <v>278.0</v>
      </c>
      <c r="I1518" s="1">
        <v>1872.0</v>
      </c>
      <c r="J1518" s="1">
        <v>0.0</v>
      </c>
    </row>
    <row r="1519">
      <c r="A1519" s="1">
        <v>1518.0</v>
      </c>
      <c r="B1519" s="2">
        <v>0.4032032291666666</v>
      </c>
      <c r="C1519" s="1" t="s">
        <v>462</v>
      </c>
      <c r="D1519" s="1" t="s">
        <v>11</v>
      </c>
      <c r="E1519" s="1">
        <v>1872.0</v>
      </c>
      <c r="F1519" s="1" t="s">
        <v>12</v>
      </c>
      <c r="G1519" s="1">
        <v>597.0</v>
      </c>
      <c r="H1519" s="1">
        <v>278.0</v>
      </c>
      <c r="I1519" s="1">
        <v>1872.0</v>
      </c>
      <c r="J1519" s="1">
        <v>0.0</v>
      </c>
    </row>
    <row r="1520">
      <c r="A1520" s="1">
        <v>1519.0</v>
      </c>
      <c r="B1520" s="2">
        <v>0.4032032523148148</v>
      </c>
      <c r="C1520" s="1" t="s">
        <v>463</v>
      </c>
      <c r="D1520" s="1" t="s">
        <v>11</v>
      </c>
      <c r="E1520" s="1">
        <v>1872.0</v>
      </c>
      <c r="F1520" s="1" t="s">
        <v>12</v>
      </c>
      <c r="G1520" s="1">
        <v>597.0</v>
      </c>
      <c r="H1520" s="1">
        <v>278.0</v>
      </c>
      <c r="I1520" s="1">
        <v>1872.0</v>
      </c>
      <c r="J1520" s="1">
        <v>0.0</v>
      </c>
    </row>
    <row r="1521">
      <c r="A1521" s="1">
        <v>1520.0</v>
      </c>
      <c r="B1521" s="2">
        <v>0.403203275462963</v>
      </c>
      <c r="C1521" s="1" t="s">
        <v>464</v>
      </c>
      <c r="D1521" s="1" t="s">
        <v>11</v>
      </c>
      <c r="E1521" s="1">
        <v>1872.0</v>
      </c>
      <c r="F1521" s="1" t="s">
        <v>12</v>
      </c>
      <c r="G1521" s="1">
        <v>597.0</v>
      </c>
      <c r="H1521" s="1">
        <v>278.0</v>
      </c>
      <c r="I1521" s="1">
        <v>1872.0</v>
      </c>
      <c r="J1521" s="1">
        <v>0.0</v>
      </c>
    </row>
    <row r="1522">
      <c r="A1522" s="1">
        <v>1521.0</v>
      </c>
      <c r="B1522" s="2">
        <v>0.4032032986111111</v>
      </c>
      <c r="C1522" s="1" t="s">
        <v>465</v>
      </c>
      <c r="D1522" s="1" t="s">
        <v>11</v>
      </c>
      <c r="E1522" s="1">
        <v>1872.0</v>
      </c>
      <c r="F1522" s="1" t="s">
        <v>12</v>
      </c>
      <c r="G1522" s="1">
        <v>597.0</v>
      </c>
      <c r="H1522" s="1">
        <v>278.0</v>
      </c>
      <c r="I1522" s="1">
        <v>1872.0</v>
      </c>
      <c r="J1522" s="1">
        <v>0.0</v>
      </c>
    </row>
    <row r="1523">
      <c r="A1523" s="1">
        <v>1522.0</v>
      </c>
      <c r="B1523" s="2">
        <v>0.40320332175925927</v>
      </c>
      <c r="C1523" s="1" t="s">
        <v>466</v>
      </c>
      <c r="D1523" s="1" t="s">
        <v>11</v>
      </c>
      <c r="E1523" s="1">
        <v>1873.0</v>
      </c>
      <c r="F1523" s="1" t="s">
        <v>12</v>
      </c>
      <c r="G1523" s="1">
        <v>597.0</v>
      </c>
      <c r="H1523" s="1">
        <v>278.0</v>
      </c>
      <c r="I1523" s="1">
        <v>1873.0</v>
      </c>
      <c r="J1523" s="1">
        <v>0.0</v>
      </c>
    </row>
    <row r="1524">
      <c r="A1524" s="1">
        <v>1523.0</v>
      </c>
      <c r="B1524" s="2">
        <v>0.4032033449074074</v>
      </c>
      <c r="C1524" s="1" t="s">
        <v>79</v>
      </c>
      <c r="D1524" s="1" t="s">
        <v>11</v>
      </c>
      <c r="E1524" s="1">
        <v>1873.0</v>
      </c>
      <c r="F1524" s="1" t="s">
        <v>12</v>
      </c>
      <c r="G1524" s="1">
        <v>597.0</v>
      </c>
      <c r="H1524" s="1">
        <v>278.0</v>
      </c>
      <c r="I1524" s="1">
        <v>1873.0</v>
      </c>
      <c r="J1524" s="1">
        <v>0.0</v>
      </c>
    </row>
    <row r="1525">
      <c r="A1525" s="1">
        <v>1524.0</v>
      </c>
      <c r="B1525" s="2">
        <v>0.40320336805555557</v>
      </c>
      <c r="C1525" s="1" t="s">
        <v>467</v>
      </c>
      <c r="D1525" s="1" t="s">
        <v>11</v>
      </c>
      <c r="E1525" s="1">
        <v>1872.0</v>
      </c>
      <c r="F1525" s="1" t="s">
        <v>12</v>
      </c>
      <c r="G1525" s="1">
        <v>597.0</v>
      </c>
      <c r="H1525" s="1">
        <v>278.0</v>
      </c>
      <c r="I1525" s="1">
        <v>1872.0</v>
      </c>
      <c r="J1525" s="1">
        <v>0.0</v>
      </c>
    </row>
    <row r="1526">
      <c r="A1526" s="1">
        <v>1525.0</v>
      </c>
      <c r="B1526" s="2">
        <v>0.40320339120370374</v>
      </c>
      <c r="C1526" s="1" t="s">
        <v>468</v>
      </c>
      <c r="D1526" s="1" t="s">
        <v>11</v>
      </c>
      <c r="E1526" s="1">
        <v>1872.0</v>
      </c>
      <c r="F1526" s="1" t="s">
        <v>12</v>
      </c>
      <c r="G1526" s="1">
        <v>597.0</v>
      </c>
      <c r="H1526" s="1">
        <v>278.0</v>
      </c>
      <c r="I1526" s="1">
        <v>1872.0</v>
      </c>
      <c r="J1526" s="1">
        <v>0.0</v>
      </c>
    </row>
    <row r="1527">
      <c r="A1527" s="1">
        <v>1526.0</v>
      </c>
      <c r="B1527" s="2">
        <v>0.40320341435185186</v>
      </c>
      <c r="C1527" s="1" t="s">
        <v>469</v>
      </c>
      <c r="D1527" s="1" t="s">
        <v>11</v>
      </c>
      <c r="E1527" s="1">
        <v>1872.0</v>
      </c>
      <c r="F1527" s="1" t="s">
        <v>12</v>
      </c>
      <c r="G1527" s="1">
        <v>597.0</v>
      </c>
      <c r="H1527" s="1">
        <v>278.0</v>
      </c>
      <c r="I1527" s="1">
        <v>1872.0</v>
      </c>
      <c r="J1527" s="1">
        <v>0.0</v>
      </c>
    </row>
    <row r="1528">
      <c r="A1528" s="1">
        <v>1527.0</v>
      </c>
      <c r="B1528" s="2">
        <v>0.40320343750000004</v>
      </c>
      <c r="C1528" s="1" t="s">
        <v>80</v>
      </c>
      <c r="D1528" s="1" t="s">
        <v>11</v>
      </c>
      <c r="E1528" s="1">
        <v>1871.0</v>
      </c>
      <c r="F1528" s="1" t="s">
        <v>12</v>
      </c>
      <c r="G1528" s="1">
        <v>597.0</v>
      </c>
      <c r="H1528" s="1">
        <v>278.0</v>
      </c>
      <c r="I1528" s="1">
        <v>1871.0</v>
      </c>
      <c r="J1528" s="1">
        <v>0.0</v>
      </c>
    </row>
    <row r="1529">
      <c r="A1529" s="1">
        <v>1528.0</v>
      </c>
      <c r="B1529" s="2">
        <v>0.40320344907407407</v>
      </c>
      <c r="C1529" s="1" t="s">
        <v>470</v>
      </c>
      <c r="D1529" s="1" t="s">
        <v>11</v>
      </c>
      <c r="E1529" s="1">
        <v>1873.0</v>
      </c>
      <c r="F1529" s="1" t="s">
        <v>12</v>
      </c>
      <c r="G1529" s="1">
        <v>597.0</v>
      </c>
      <c r="H1529" s="1">
        <v>278.0</v>
      </c>
      <c r="I1529" s="1">
        <v>1873.0</v>
      </c>
      <c r="J1529" s="1">
        <v>0.0</v>
      </c>
    </row>
    <row r="1530">
      <c r="A1530" s="1">
        <v>1529.0</v>
      </c>
      <c r="B1530" s="2">
        <v>0.4032034722222222</v>
      </c>
      <c r="C1530" s="1" t="s">
        <v>471</v>
      </c>
      <c r="D1530" s="1" t="s">
        <v>11</v>
      </c>
      <c r="E1530" s="1">
        <v>1873.0</v>
      </c>
      <c r="F1530" s="1" t="s">
        <v>12</v>
      </c>
      <c r="G1530" s="1">
        <v>597.0</v>
      </c>
      <c r="H1530" s="1">
        <v>278.0</v>
      </c>
      <c r="I1530" s="1">
        <v>1873.0</v>
      </c>
      <c r="J1530" s="1">
        <v>0.0</v>
      </c>
    </row>
    <row r="1531">
      <c r="A1531" s="1">
        <v>1530.0</v>
      </c>
      <c r="B1531" s="2">
        <v>0.40320349537037037</v>
      </c>
      <c r="C1531" s="1" t="s">
        <v>472</v>
      </c>
      <c r="D1531" s="1" t="s">
        <v>11</v>
      </c>
      <c r="E1531" s="1">
        <v>1872.0</v>
      </c>
      <c r="F1531" s="1" t="s">
        <v>12</v>
      </c>
      <c r="G1531" s="1">
        <v>597.0</v>
      </c>
      <c r="H1531" s="1">
        <v>278.0</v>
      </c>
      <c r="I1531" s="1">
        <v>1872.0</v>
      </c>
      <c r="J1531" s="1">
        <v>0.0</v>
      </c>
    </row>
    <row r="1532">
      <c r="A1532" s="1">
        <v>1531.0</v>
      </c>
      <c r="B1532" s="2">
        <v>0.40320350694444446</v>
      </c>
      <c r="C1532" s="1" t="s">
        <v>473</v>
      </c>
      <c r="D1532" s="1" t="s">
        <v>11</v>
      </c>
      <c r="E1532" s="1">
        <v>1873.0</v>
      </c>
      <c r="F1532" s="1" t="s">
        <v>12</v>
      </c>
      <c r="G1532" s="1">
        <v>597.0</v>
      </c>
      <c r="H1532" s="1">
        <v>278.0</v>
      </c>
      <c r="I1532" s="1">
        <v>1873.0</v>
      </c>
      <c r="J1532" s="1">
        <v>0.0</v>
      </c>
    </row>
    <row r="1533">
      <c r="A1533" s="1">
        <v>1532.0</v>
      </c>
      <c r="B1533" s="2">
        <v>0.40320353009259263</v>
      </c>
      <c r="C1533" s="1" t="s">
        <v>474</v>
      </c>
      <c r="D1533" s="1" t="s">
        <v>11</v>
      </c>
      <c r="E1533" s="1">
        <v>1873.0</v>
      </c>
      <c r="F1533" s="1" t="s">
        <v>12</v>
      </c>
      <c r="G1533" s="1">
        <v>597.0</v>
      </c>
      <c r="H1533" s="1">
        <v>278.0</v>
      </c>
      <c r="I1533" s="1">
        <v>1873.0</v>
      </c>
      <c r="J1533" s="1">
        <v>0.0</v>
      </c>
    </row>
    <row r="1534">
      <c r="A1534" s="1">
        <v>1533.0</v>
      </c>
      <c r="B1534" s="2">
        <v>0.4032035532407407</v>
      </c>
      <c r="C1534" s="1" t="s">
        <v>475</v>
      </c>
      <c r="D1534" s="1" t="s">
        <v>11</v>
      </c>
      <c r="E1534" s="1">
        <v>1872.0</v>
      </c>
      <c r="F1534" s="1" t="s">
        <v>12</v>
      </c>
      <c r="G1534" s="1">
        <v>597.0</v>
      </c>
      <c r="H1534" s="1">
        <v>278.0</v>
      </c>
      <c r="I1534" s="1">
        <v>1872.0</v>
      </c>
      <c r="J1534" s="1">
        <v>0.0</v>
      </c>
    </row>
    <row r="1535">
      <c r="A1535" s="1">
        <v>1534.0</v>
      </c>
      <c r="B1535" s="2">
        <v>0.4032035763888889</v>
      </c>
      <c r="C1535" s="1" t="s">
        <v>476</v>
      </c>
      <c r="D1535" s="1" t="s">
        <v>11</v>
      </c>
      <c r="E1535" s="1">
        <v>1872.0</v>
      </c>
      <c r="F1535" s="1" t="s">
        <v>12</v>
      </c>
      <c r="G1535" s="1">
        <v>597.0</v>
      </c>
      <c r="H1535" s="1">
        <v>278.0</v>
      </c>
      <c r="I1535" s="1">
        <v>1872.0</v>
      </c>
      <c r="J1535" s="1">
        <v>0.0</v>
      </c>
    </row>
    <row r="1536">
      <c r="A1536" s="1">
        <v>1535.0</v>
      </c>
      <c r="B1536" s="2">
        <v>0.403203599537037</v>
      </c>
      <c r="C1536" s="1" t="s">
        <v>477</v>
      </c>
      <c r="D1536" s="1" t="s">
        <v>11</v>
      </c>
      <c r="E1536" s="1">
        <v>1872.0</v>
      </c>
      <c r="F1536" s="1" t="s">
        <v>12</v>
      </c>
      <c r="G1536" s="1">
        <v>597.0</v>
      </c>
      <c r="H1536" s="1">
        <v>278.0</v>
      </c>
      <c r="I1536" s="1">
        <v>1872.0</v>
      </c>
      <c r="J1536" s="1">
        <v>0.0</v>
      </c>
    </row>
    <row r="1537">
      <c r="A1537" s="1">
        <v>1536.0</v>
      </c>
      <c r="B1537" s="2">
        <v>0.40320361111111114</v>
      </c>
      <c r="C1537" s="1" t="s">
        <v>478</v>
      </c>
      <c r="D1537" s="1" t="s">
        <v>11</v>
      </c>
      <c r="E1537" s="1">
        <v>1873.0</v>
      </c>
      <c r="F1537" s="1" t="s">
        <v>12</v>
      </c>
      <c r="G1537" s="1">
        <v>597.0</v>
      </c>
      <c r="H1537" s="1">
        <v>278.0</v>
      </c>
      <c r="I1537" s="1">
        <v>1873.0</v>
      </c>
      <c r="J1537" s="1">
        <v>0.0</v>
      </c>
    </row>
    <row r="1538">
      <c r="A1538" s="1">
        <v>1537.0</v>
      </c>
      <c r="B1538" s="2">
        <v>0.40320363425925926</v>
      </c>
      <c r="C1538" s="1" t="s">
        <v>479</v>
      </c>
      <c r="D1538" s="1" t="s">
        <v>11</v>
      </c>
      <c r="E1538" s="1">
        <v>1873.0</v>
      </c>
      <c r="F1538" s="1" t="s">
        <v>12</v>
      </c>
      <c r="G1538" s="1">
        <v>597.0</v>
      </c>
      <c r="H1538" s="1">
        <v>278.0</v>
      </c>
      <c r="I1538" s="1">
        <v>1873.0</v>
      </c>
      <c r="J1538" s="1">
        <v>0.0</v>
      </c>
    </row>
    <row r="1539">
      <c r="A1539" s="1">
        <v>1538.0</v>
      </c>
      <c r="B1539" s="2">
        <v>0.4032036458333333</v>
      </c>
      <c r="C1539" s="1" t="s">
        <v>81</v>
      </c>
      <c r="D1539" s="1" t="s">
        <v>11</v>
      </c>
      <c r="E1539" s="1">
        <v>1873.0</v>
      </c>
      <c r="F1539" s="1" t="s">
        <v>12</v>
      </c>
      <c r="G1539" s="1">
        <v>597.0</v>
      </c>
      <c r="H1539" s="1">
        <v>278.0</v>
      </c>
      <c r="I1539" s="1">
        <v>1873.0</v>
      </c>
      <c r="J1539" s="1">
        <v>0.0</v>
      </c>
    </row>
    <row r="1540">
      <c r="A1540" s="1">
        <v>1539.0</v>
      </c>
      <c r="B1540" s="2">
        <v>0.40320366898148147</v>
      </c>
      <c r="C1540" s="1" t="s">
        <v>480</v>
      </c>
      <c r="D1540" s="1" t="s">
        <v>11</v>
      </c>
      <c r="E1540" s="1">
        <v>1873.0</v>
      </c>
      <c r="F1540" s="1" t="s">
        <v>12</v>
      </c>
      <c r="G1540" s="1">
        <v>597.0</v>
      </c>
      <c r="H1540" s="1">
        <v>278.0</v>
      </c>
      <c r="I1540" s="1">
        <v>1873.0</v>
      </c>
      <c r="J1540" s="1">
        <v>0.0</v>
      </c>
    </row>
    <row r="1541">
      <c r="A1541" s="1">
        <v>1540.0</v>
      </c>
      <c r="B1541" s="2">
        <v>0.4032036805555556</v>
      </c>
      <c r="C1541" s="1" t="s">
        <v>481</v>
      </c>
      <c r="D1541" s="1" t="s">
        <v>11</v>
      </c>
      <c r="E1541" s="1">
        <v>1874.0</v>
      </c>
      <c r="F1541" s="1" t="s">
        <v>12</v>
      </c>
      <c r="G1541" s="1">
        <v>597.0</v>
      </c>
      <c r="H1541" s="1">
        <v>278.0</v>
      </c>
      <c r="I1541" s="1">
        <v>1874.0</v>
      </c>
      <c r="J1541" s="1">
        <v>0.0</v>
      </c>
    </row>
    <row r="1542">
      <c r="A1542" s="1">
        <v>1541.0</v>
      </c>
      <c r="B1542" s="2">
        <v>0.40320370370370373</v>
      </c>
      <c r="C1542" s="1" t="s">
        <v>482</v>
      </c>
      <c r="D1542" s="1" t="s">
        <v>11</v>
      </c>
      <c r="E1542" s="1">
        <v>1874.0</v>
      </c>
      <c r="F1542" s="1" t="s">
        <v>12</v>
      </c>
      <c r="G1542" s="1">
        <v>597.0</v>
      </c>
      <c r="H1542" s="1">
        <v>278.0</v>
      </c>
      <c r="I1542" s="1">
        <v>1874.0</v>
      </c>
      <c r="J1542" s="1">
        <v>0.0</v>
      </c>
    </row>
    <row r="1543">
      <c r="A1543" s="1">
        <v>1542.0</v>
      </c>
      <c r="B1543" s="2">
        <v>0.40320371527777776</v>
      </c>
      <c r="C1543" s="1" t="s">
        <v>483</v>
      </c>
      <c r="D1543" s="1" t="s">
        <v>11</v>
      </c>
      <c r="E1543" s="1">
        <v>1874.0</v>
      </c>
      <c r="F1543" s="1" t="s">
        <v>12</v>
      </c>
      <c r="G1543" s="1">
        <v>597.0</v>
      </c>
      <c r="H1543" s="1">
        <v>278.0</v>
      </c>
      <c r="I1543" s="1">
        <v>1874.0</v>
      </c>
      <c r="J1543" s="1">
        <v>0.0</v>
      </c>
    </row>
    <row r="1544">
      <c r="A1544" s="1">
        <v>1543.0</v>
      </c>
      <c r="B1544" s="2">
        <v>0.40320373842592594</v>
      </c>
      <c r="C1544" s="1" t="s">
        <v>82</v>
      </c>
      <c r="D1544" s="1" t="s">
        <v>11</v>
      </c>
      <c r="E1544" s="1">
        <v>1874.0</v>
      </c>
      <c r="F1544" s="1" t="s">
        <v>12</v>
      </c>
      <c r="G1544" s="1">
        <v>597.0</v>
      </c>
      <c r="H1544" s="1">
        <v>278.0</v>
      </c>
      <c r="I1544" s="1">
        <v>1874.0</v>
      </c>
      <c r="J1544" s="1">
        <v>0.0</v>
      </c>
    </row>
    <row r="1545">
      <c r="A1545" s="1">
        <v>1544.0</v>
      </c>
      <c r="B1545" s="2">
        <v>0.40320374999999997</v>
      </c>
      <c r="C1545" s="1" t="s">
        <v>484</v>
      </c>
      <c r="D1545" s="1" t="s">
        <v>11</v>
      </c>
      <c r="E1545" s="1">
        <v>1875.0</v>
      </c>
      <c r="F1545" s="1" t="s">
        <v>12</v>
      </c>
      <c r="G1545" s="1">
        <v>597.0</v>
      </c>
      <c r="H1545" s="1">
        <v>278.0</v>
      </c>
      <c r="I1545" s="1">
        <v>1875.0</v>
      </c>
      <c r="J1545" s="1">
        <v>0.0</v>
      </c>
    </row>
    <row r="1546">
      <c r="A1546" s="1">
        <v>1545.0</v>
      </c>
      <c r="B1546" s="2">
        <v>0.4032037731481481</v>
      </c>
      <c r="C1546" s="1" t="s">
        <v>485</v>
      </c>
      <c r="D1546" s="1" t="s">
        <v>11</v>
      </c>
      <c r="E1546" s="1">
        <v>1875.0</v>
      </c>
      <c r="F1546" s="1" t="s">
        <v>12</v>
      </c>
      <c r="G1546" s="1">
        <v>597.0</v>
      </c>
      <c r="H1546" s="1">
        <v>278.0</v>
      </c>
      <c r="I1546" s="1">
        <v>1875.0</v>
      </c>
      <c r="J1546" s="1">
        <v>0.0</v>
      </c>
    </row>
    <row r="1547">
      <c r="A1547" s="1">
        <v>1546.0</v>
      </c>
      <c r="B1547" s="2">
        <v>0.40320378472222224</v>
      </c>
      <c r="C1547" s="1" t="s">
        <v>486</v>
      </c>
      <c r="D1547" s="1" t="s">
        <v>11</v>
      </c>
      <c r="E1547" s="1">
        <v>1876.0</v>
      </c>
      <c r="F1547" s="1" t="s">
        <v>12</v>
      </c>
      <c r="G1547" s="1">
        <v>597.0</v>
      </c>
      <c r="H1547" s="1">
        <v>278.0</v>
      </c>
      <c r="I1547" s="1">
        <v>1876.0</v>
      </c>
      <c r="J1547" s="1">
        <v>0.0</v>
      </c>
    </row>
    <row r="1548">
      <c r="A1548" s="1">
        <v>1547.0</v>
      </c>
      <c r="B1548" s="2">
        <v>0.40320380787037036</v>
      </c>
      <c r="C1548" s="1" t="s">
        <v>487</v>
      </c>
      <c r="D1548" s="1" t="s">
        <v>11</v>
      </c>
      <c r="E1548" s="1">
        <v>1876.0</v>
      </c>
      <c r="F1548" s="1" t="s">
        <v>12</v>
      </c>
      <c r="G1548" s="1">
        <v>597.0</v>
      </c>
      <c r="H1548" s="1">
        <v>278.0</v>
      </c>
      <c r="I1548" s="1">
        <v>1876.0</v>
      </c>
      <c r="J1548" s="1">
        <v>0.0</v>
      </c>
    </row>
    <row r="1549">
      <c r="A1549" s="1">
        <v>1548.0</v>
      </c>
      <c r="B1549" s="2">
        <v>0.40320383101851853</v>
      </c>
      <c r="C1549" s="1" t="s">
        <v>488</v>
      </c>
      <c r="D1549" s="1" t="s">
        <v>11</v>
      </c>
      <c r="E1549" s="1">
        <v>1876.0</v>
      </c>
      <c r="F1549" s="1" t="s">
        <v>12</v>
      </c>
      <c r="G1549" s="1">
        <v>597.0</v>
      </c>
      <c r="H1549" s="1">
        <v>278.0</v>
      </c>
      <c r="I1549" s="1">
        <v>1876.0</v>
      </c>
      <c r="J1549" s="1">
        <v>0.0</v>
      </c>
    </row>
    <row r="1550">
      <c r="A1550" s="1">
        <v>1549.0</v>
      </c>
      <c r="B1550" s="2">
        <v>0.40320384259259257</v>
      </c>
      <c r="C1550" s="1" t="s">
        <v>489</v>
      </c>
      <c r="D1550" s="1" t="s">
        <v>11</v>
      </c>
      <c r="E1550" s="1">
        <v>1877.0</v>
      </c>
      <c r="F1550" s="1" t="s">
        <v>12</v>
      </c>
      <c r="G1550" s="1">
        <v>597.0</v>
      </c>
      <c r="H1550" s="1">
        <v>278.0</v>
      </c>
      <c r="I1550" s="1">
        <v>1877.0</v>
      </c>
      <c r="J1550" s="1">
        <v>0.0</v>
      </c>
    </row>
    <row r="1551">
      <c r="A1551" s="1">
        <v>1550.0</v>
      </c>
      <c r="B1551" s="2">
        <v>0.40320386574074074</v>
      </c>
      <c r="C1551" s="1" t="s">
        <v>490</v>
      </c>
      <c r="D1551" s="1" t="s">
        <v>11</v>
      </c>
      <c r="E1551" s="1">
        <v>1877.0</v>
      </c>
      <c r="F1551" s="1" t="s">
        <v>12</v>
      </c>
      <c r="G1551" s="1">
        <v>597.0</v>
      </c>
      <c r="H1551" s="1">
        <v>278.0</v>
      </c>
      <c r="I1551" s="1">
        <v>1877.0</v>
      </c>
      <c r="J1551" s="1">
        <v>0.0</v>
      </c>
    </row>
    <row r="1552">
      <c r="A1552" s="1">
        <v>1551.0</v>
      </c>
      <c r="B1552" s="2">
        <v>0.40320388888888886</v>
      </c>
      <c r="C1552" s="1" t="s">
        <v>491</v>
      </c>
      <c r="D1552" s="1" t="s">
        <v>11</v>
      </c>
      <c r="E1552" s="1">
        <v>1877.0</v>
      </c>
      <c r="F1552" s="1" t="s">
        <v>12</v>
      </c>
      <c r="G1552" s="1">
        <v>597.0</v>
      </c>
      <c r="H1552" s="1">
        <v>278.0</v>
      </c>
      <c r="I1552" s="1">
        <v>1877.0</v>
      </c>
      <c r="J1552" s="1">
        <v>0.0</v>
      </c>
    </row>
    <row r="1553">
      <c r="A1553" s="1">
        <v>1552.0</v>
      </c>
      <c r="B1553" s="2">
        <v>0.403203900462963</v>
      </c>
      <c r="C1553" s="1" t="s">
        <v>83</v>
      </c>
      <c r="D1553" s="1" t="s">
        <v>11</v>
      </c>
      <c r="E1553" s="1">
        <v>1878.0</v>
      </c>
      <c r="F1553" s="1" t="s">
        <v>12</v>
      </c>
      <c r="G1553" s="1">
        <v>597.0</v>
      </c>
      <c r="H1553" s="1">
        <v>278.0</v>
      </c>
      <c r="I1553" s="1">
        <v>1878.0</v>
      </c>
      <c r="J1553" s="1">
        <v>0.0</v>
      </c>
    </row>
    <row r="1554">
      <c r="A1554" s="1">
        <v>1553.0</v>
      </c>
      <c r="B1554" s="2">
        <v>0.4032039236111111</v>
      </c>
      <c r="C1554" s="1" t="s">
        <v>492</v>
      </c>
      <c r="D1554" s="1" t="s">
        <v>11</v>
      </c>
      <c r="E1554" s="1">
        <v>1878.0</v>
      </c>
      <c r="F1554" s="1" t="s">
        <v>12</v>
      </c>
      <c r="G1554" s="1">
        <v>597.0</v>
      </c>
      <c r="H1554" s="1">
        <v>278.0</v>
      </c>
      <c r="I1554" s="1">
        <v>1878.0</v>
      </c>
      <c r="J1554" s="1">
        <v>0.0</v>
      </c>
    </row>
    <row r="1555">
      <c r="A1555" s="1">
        <v>1554.0</v>
      </c>
      <c r="B1555" s="2">
        <v>0.40320393518518516</v>
      </c>
      <c r="C1555" s="1" t="s">
        <v>493</v>
      </c>
      <c r="D1555" s="1" t="s">
        <v>11</v>
      </c>
      <c r="E1555" s="1">
        <v>1878.0</v>
      </c>
      <c r="F1555" s="1" t="s">
        <v>12</v>
      </c>
      <c r="G1555" s="1">
        <v>597.0</v>
      </c>
      <c r="H1555" s="1">
        <v>278.0</v>
      </c>
      <c r="I1555" s="1">
        <v>1878.0</v>
      </c>
      <c r="J1555" s="1">
        <v>0.0</v>
      </c>
    </row>
    <row r="1556">
      <c r="A1556" s="1">
        <v>1555.0</v>
      </c>
      <c r="B1556" s="2">
        <v>0.40320395833333333</v>
      </c>
      <c r="C1556" s="1" t="s">
        <v>494</v>
      </c>
      <c r="D1556" s="1" t="s">
        <v>11</v>
      </c>
      <c r="E1556" s="1">
        <v>1878.0</v>
      </c>
      <c r="F1556" s="1" t="s">
        <v>12</v>
      </c>
      <c r="G1556" s="1">
        <v>597.0</v>
      </c>
      <c r="H1556" s="1">
        <v>278.0</v>
      </c>
      <c r="I1556" s="1">
        <v>1878.0</v>
      </c>
      <c r="J1556" s="1">
        <v>0.0</v>
      </c>
    </row>
    <row r="1557">
      <c r="A1557" s="1">
        <v>1556.0</v>
      </c>
      <c r="B1557" s="2">
        <v>0.4032039814814815</v>
      </c>
      <c r="C1557" s="1" t="s">
        <v>495</v>
      </c>
      <c r="D1557" s="1" t="s">
        <v>11</v>
      </c>
      <c r="E1557" s="1">
        <v>1878.0</v>
      </c>
      <c r="F1557" s="1" t="s">
        <v>12</v>
      </c>
      <c r="G1557" s="1">
        <v>597.0</v>
      </c>
      <c r="H1557" s="1">
        <v>278.0</v>
      </c>
      <c r="I1557" s="1">
        <v>1878.0</v>
      </c>
      <c r="J1557" s="1">
        <v>0.0</v>
      </c>
    </row>
    <row r="1558">
      <c r="A1558" s="1">
        <v>1557.0</v>
      </c>
      <c r="B1558" s="2">
        <v>0.40320399305555554</v>
      </c>
      <c r="C1558" s="1" t="s">
        <v>496</v>
      </c>
      <c r="D1558" s="1" t="s">
        <v>11</v>
      </c>
      <c r="E1558" s="1">
        <v>1878.0</v>
      </c>
      <c r="F1558" s="1" t="s">
        <v>12</v>
      </c>
      <c r="G1558" s="1">
        <v>597.0</v>
      </c>
      <c r="H1558" s="1">
        <v>278.0</v>
      </c>
      <c r="I1558" s="1">
        <v>1878.0</v>
      </c>
      <c r="J1558" s="1">
        <v>0.0</v>
      </c>
    </row>
    <row r="1559">
      <c r="A1559" s="1">
        <v>1558.0</v>
      </c>
      <c r="B1559" s="2">
        <v>0.40320401620370366</v>
      </c>
      <c r="C1559" s="1" t="s">
        <v>497</v>
      </c>
      <c r="D1559" s="1" t="s">
        <v>11</v>
      </c>
      <c r="E1559" s="1">
        <v>1878.0</v>
      </c>
      <c r="F1559" s="1" t="s">
        <v>12</v>
      </c>
      <c r="G1559" s="1">
        <v>597.0</v>
      </c>
      <c r="H1559" s="1">
        <v>278.0</v>
      </c>
      <c r="I1559" s="1">
        <v>1878.0</v>
      </c>
      <c r="J1559" s="1">
        <v>0.0</v>
      </c>
    </row>
    <row r="1560">
      <c r="A1560" s="1">
        <v>1559.0</v>
      </c>
      <c r="B1560" s="2">
        <v>0.40320403935185184</v>
      </c>
      <c r="C1560" s="1" t="s">
        <v>498</v>
      </c>
      <c r="D1560" s="1" t="s">
        <v>11</v>
      </c>
      <c r="E1560" s="1">
        <v>1878.0</v>
      </c>
      <c r="F1560" s="1" t="s">
        <v>12</v>
      </c>
      <c r="G1560" s="1">
        <v>597.0</v>
      </c>
      <c r="H1560" s="1">
        <v>278.0</v>
      </c>
      <c r="I1560" s="1">
        <v>1878.0</v>
      </c>
      <c r="J1560" s="1">
        <v>0.0</v>
      </c>
    </row>
    <row r="1561">
      <c r="A1561" s="1">
        <v>1560.0</v>
      </c>
      <c r="B1561" s="2">
        <v>0.4032040509259259</v>
      </c>
      <c r="C1561" s="1" t="s">
        <v>499</v>
      </c>
      <c r="D1561" s="1" t="s">
        <v>11</v>
      </c>
      <c r="E1561" s="1">
        <v>1879.0</v>
      </c>
      <c r="F1561" s="1" t="s">
        <v>12</v>
      </c>
      <c r="G1561" s="1">
        <v>597.0</v>
      </c>
      <c r="H1561" s="1">
        <v>278.0</v>
      </c>
      <c r="I1561" s="1">
        <v>1879.0</v>
      </c>
      <c r="J1561" s="1">
        <v>0.0</v>
      </c>
    </row>
    <row r="1562">
      <c r="A1562" s="1">
        <v>1561.0</v>
      </c>
      <c r="B1562" s="2">
        <v>0.4032040740740741</v>
      </c>
      <c r="C1562" s="1" t="s">
        <v>500</v>
      </c>
      <c r="D1562" s="1" t="s">
        <v>11</v>
      </c>
      <c r="E1562" s="1">
        <v>1878.0</v>
      </c>
      <c r="F1562" s="1" t="s">
        <v>12</v>
      </c>
      <c r="G1562" s="1">
        <v>597.0</v>
      </c>
      <c r="H1562" s="1">
        <v>278.0</v>
      </c>
      <c r="I1562" s="1">
        <v>1878.0</v>
      </c>
      <c r="J1562" s="1">
        <v>0.0</v>
      </c>
    </row>
    <row r="1563">
      <c r="A1563" s="1">
        <v>1562.0</v>
      </c>
      <c r="B1563" s="2">
        <v>0.40320408564814814</v>
      </c>
      <c r="C1563" s="1" t="s">
        <v>84</v>
      </c>
      <c r="D1563" s="1" t="s">
        <v>11</v>
      </c>
      <c r="E1563" s="1">
        <v>1879.0</v>
      </c>
      <c r="F1563" s="1" t="s">
        <v>12</v>
      </c>
      <c r="G1563" s="1">
        <v>597.0</v>
      </c>
      <c r="H1563" s="1">
        <v>278.0</v>
      </c>
      <c r="I1563" s="1">
        <v>1879.0</v>
      </c>
      <c r="J1563" s="1">
        <v>0.0</v>
      </c>
    </row>
    <row r="1564">
      <c r="A1564" s="1">
        <v>1563.0</v>
      </c>
      <c r="B1564" s="2">
        <v>0.4032041203703704</v>
      </c>
      <c r="C1564" s="1" t="s">
        <v>501</v>
      </c>
      <c r="D1564" s="1" t="s">
        <v>11</v>
      </c>
      <c r="E1564" s="1">
        <v>1878.0</v>
      </c>
      <c r="F1564" s="1" t="s">
        <v>12</v>
      </c>
      <c r="G1564" s="1">
        <v>597.0</v>
      </c>
      <c r="H1564" s="1">
        <v>278.0</v>
      </c>
      <c r="I1564" s="1">
        <v>1878.0</v>
      </c>
      <c r="J1564" s="1">
        <v>0.0</v>
      </c>
    </row>
    <row r="1565">
      <c r="A1565" s="1">
        <v>1564.0</v>
      </c>
      <c r="B1565" s="2">
        <v>0.4032041435185186</v>
      </c>
      <c r="C1565" s="1" t="s">
        <v>502</v>
      </c>
      <c r="D1565" s="1" t="s">
        <v>11</v>
      </c>
      <c r="E1565" s="1">
        <v>1878.0</v>
      </c>
      <c r="F1565" s="1" t="s">
        <v>12</v>
      </c>
      <c r="G1565" s="1">
        <v>597.0</v>
      </c>
      <c r="H1565" s="1">
        <v>278.0</v>
      </c>
      <c r="I1565" s="1">
        <v>1878.0</v>
      </c>
      <c r="J1565" s="1">
        <v>0.0</v>
      </c>
    </row>
    <row r="1566">
      <c r="A1566" s="1">
        <v>1565.0</v>
      </c>
      <c r="B1566" s="2">
        <v>0.40320416666666664</v>
      </c>
      <c r="C1566" s="1" t="s">
        <v>503</v>
      </c>
      <c r="D1566" s="1" t="s">
        <v>11</v>
      </c>
      <c r="E1566" s="1">
        <v>1877.0</v>
      </c>
      <c r="F1566" s="1" t="s">
        <v>12</v>
      </c>
      <c r="G1566" s="1">
        <v>597.0</v>
      </c>
      <c r="H1566" s="1">
        <v>278.0</v>
      </c>
      <c r="I1566" s="1">
        <v>1877.0</v>
      </c>
      <c r="J1566" s="1">
        <v>0.0</v>
      </c>
    </row>
    <row r="1567">
      <c r="A1567" s="1">
        <v>1566.0</v>
      </c>
      <c r="B1567" s="2">
        <v>0.40320418981481476</v>
      </c>
      <c r="C1567" s="1" t="s">
        <v>504</v>
      </c>
      <c r="D1567" s="1" t="s">
        <v>11</v>
      </c>
      <c r="E1567" s="1">
        <v>1877.0</v>
      </c>
      <c r="F1567" s="1" t="s">
        <v>12</v>
      </c>
      <c r="G1567" s="1">
        <v>597.0</v>
      </c>
      <c r="H1567" s="1">
        <v>278.0</v>
      </c>
      <c r="I1567" s="1">
        <v>1877.0</v>
      </c>
      <c r="J1567" s="1">
        <v>0.0</v>
      </c>
    </row>
    <row r="1568">
      <c r="A1568" s="1">
        <v>1567.0</v>
      </c>
      <c r="B1568" s="2">
        <v>0.4032042013888889</v>
      </c>
      <c r="C1568" s="1" t="s">
        <v>85</v>
      </c>
      <c r="D1568" s="1" t="s">
        <v>11</v>
      </c>
      <c r="E1568" s="1">
        <v>1877.0</v>
      </c>
      <c r="F1568" s="1" t="s">
        <v>12</v>
      </c>
      <c r="G1568" s="1">
        <v>597.0</v>
      </c>
      <c r="H1568" s="1">
        <v>278.0</v>
      </c>
      <c r="I1568" s="1">
        <v>1877.0</v>
      </c>
      <c r="J1568" s="1">
        <v>0.0</v>
      </c>
    </row>
    <row r="1569">
      <c r="A1569" s="1">
        <v>1568.0</v>
      </c>
      <c r="B1569" s="2">
        <v>0.403204224537037</v>
      </c>
      <c r="C1569" s="1" t="s">
        <v>505</v>
      </c>
      <c r="D1569" s="1" t="s">
        <v>11</v>
      </c>
      <c r="E1569" s="1">
        <v>1877.0</v>
      </c>
      <c r="F1569" s="1" t="s">
        <v>12</v>
      </c>
      <c r="G1569" s="1">
        <v>597.0</v>
      </c>
      <c r="H1569" s="1">
        <v>278.0</v>
      </c>
      <c r="I1569" s="1">
        <v>1877.0</v>
      </c>
      <c r="J1569" s="1">
        <v>0.0</v>
      </c>
    </row>
    <row r="1570">
      <c r="A1570" s="1">
        <v>1569.0</v>
      </c>
      <c r="B1570" s="2">
        <v>0.4032042476851852</v>
      </c>
      <c r="C1570" s="1" t="s">
        <v>506</v>
      </c>
      <c r="D1570" s="1" t="s">
        <v>11</v>
      </c>
      <c r="E1570" s="1">
        <v>1877.0</v>
      </c>
      <c r="F1570" s="1" t="s">
        <v>12</v>
      </c>
      <c r="G1570" s="1">
        <v>597.0</v>
      </c>
      <c r="H1570" s="1">
        <v>278.0</v>
      </c>
      <c r="I1570" s="1">
        <v>1877.0</v>
      </c>
      <c r="J1570" s="1">
        <v>0.0</v>
      </c>
    </row>
    <row r="1571">
      <c r="A1571" s="1">
        <v>1570.0</v>
      </c>
      <c r="B1571" s="2">
        <v>0.40320425925925923</v>
      </c>
      <c r="C1571" s="1" t="s">
        <v>507</v>
      </c>
      <c r="D1571" s="1" t="s">
        <v>11</v>
      </c>
      <c r="E1571" s="1">
        <v>1877.0</v>
      </c>
      <c r="F1571" s="1" t="s">
        <v>12</v>
      </c>
      <c r="G1571" s="1">
        <v>597.0</v>
      </c>
      <c r="H1571" s="1">
        <v>278.0</v>
      </c>
      <c r="I1571" s="1">
        <v>1877.0</v>
      </c>
      <c r="J1571" s="1">
        <v>0.0</v>
      </c>
    </row>
    <row r="1572">
      <c r="A1572" s="1">
        <v>1571.0</v>
      </c>
      <c r="B1572" s="2">
        <v>0.4032042824074074</v>
      </c>
      <c r="C1572" s="1" t="s">
        <v>508</v>
      </c>
      <c r="D1572" s="1" t="s">
        <v>11</v>
      </c>
      <c r="E1572" s="1">
        <v>1877.0</v>
      </c>
      <c r="F1572" s="1" t="s">
        <v>12</v>
      </c>
      <c r="G1572" s="1">
        <v>597.0</v>
      </c>
      <c r="H1572" s="1">
        <v>278.0</v>
      </c>
      <c r="I1572" s="1">
        <v>1877.0</v>
      </c>
      <c r="J1572" s="1">
        <v>0.0</v>
      </c>
    </row>
    <row r="1573">
      <c r="A1573" s="1">
        <v>1572.0</v>
      </c>
      <c r="B1573" s="2">
        <v>0.40320430555555553</v>
      </c>
      <c r="C1573" s="1" t="s">
        <v>509</v>
      </c>
      <c r="D1573" s="1" t="s">
        <v>11</v>
      </c>
      <c r="E1573" s="1">
        <v>1876.0</v>
      </c>
      <c r="F1573" s="1" t="s">
        <v>12</v>
      </c>
      <c r="G1573" s="1">
        <v>597.0</v>
      </c>
      <c r="H1573" s="1">
        <v>278.0</v>
      </c>
      <c r="I1573" s="1">
        <v>1876.0</v>
      </c>
      <c r="J1573" s="1">
        <v>0.0</v>
      </c>
    </row>
    <row r="1574">
      <c r="A1574" s="1">
        <v>1573.0</v>
      </c>
      <c r="B1574" s="2">
        <v>0.4032043171296297</v>
      </c>
      <c r="C1574" s="1" t="s">
        <v>510</v>
      </c>
      <c r="D1574" s="1" t="s">
        <v>11</v>
      </c>
      <c r="E1574" s="1">
        <v>1877.0</v>
      </c>
      <c r="F1574" s="1" t="s">
        <v>12</v>
      </c>
      <c r="G1574" s="1">
        <v>597.0</v>
      </c>
      <c r="H1574" s="1">
        <v>278.0</v>
      </c>
      <c r="I1574" s="1">
        <v>1877.0</v>
      </c>
      <c r="J1574" s="1">
        <v>0.0</v>
      </c>
    </row>
    <row r="1575">
      <c r="A1575" s="1">
        <v>1574.0</v>
      </c>
      <c r="B1575" s="2">
        <v>0.4032043402777778</v>
      </c>
      <c r="C1575" s="1" t="s">
        <v>86</v>
      </c>
      <c r="D1575" s="1" t="s">
        <v>11</v>
      </c>
      <c r="E1575" s="1">
        <v>1876.0</v>
      </c>
      <c r="F1575" s="1" t="s">
        <v>12</v>
      </c>
      <c r="G1575" s="1">
        <v>597.0</v>
      </c>
      <c r="H1575" s="1">
        <v>278.0</v>
      </c>
      <c r="I1575" s="1">
        <v>1876.0</v>
      </c>
      <c r="J1575" s="1">
        <v>0.0</v>
      </c>
    </row>
    <row r="1576">
      <c r="A1576" s="1">
        <v>1575.0</v>
      </c>
      <c r="B1576" s="2">
        <v>0.4032043981481482</v>
      </c>
      <c r="C1576" s="1" t="s">
        <v>511</v>
      </c>
      <c r="D1576" s="1" t="s">
        <v>11</v>
      </c>
      <c r="E1576" s="1">
        <v>1873.0</v>
      </c>
      <c r="F1576" s="1" t="s">
        <v>12</v>
      </c>
      <c r="G1576" s="1">
        <v>597.0</v>
      </c>
      <c r="H1576" s="1">
        <v>278.0</v>
      </c>
      <c r="I1576" s="1">
        <v>1873.0</v>
      </c>
      <c r="J1576" s="1">
        <v>0.0</v>
      </c>
    </row>
    <row r="1577">
      <c r="A1577" s="1">
        <v>1576.0</v>
      </c>
      <c r="B1577" s="2">
        <v>0.4032044212962963</v>
      </c>
      <c r="C1577" s="1" t="s">
        <v>512</v>
      </c>
      <c r="D1577" s="1" t="s">
        <v>11</v>
      </c>
      <c r="E1577" s="1">
        <v>1873.0</v>
      </c>
      <c r="F1577" s="1" t="s">
        <v>12</v>
      </c>
      <c r="G1577" s="1">
        <v>597.0</v>
      </c>
      <c r="H1577" s="1">
        <v>278.0</v>
      </c>
      <c r="I1577" s="1">
        <v>1873.0</v>
      </c>
      <c r="J1577" s="1">
        <v>0.0</v>
      </c>
    </row>
    <row r="1578">
      <c r="A1578" s="1">
        <v>1577.0</v>
      </c>
      <c r="B1578" s="2">
        <v>0.40320443287037033</v>
      </c>
      <c r="C1578" s="1" t="s">
        <v>513</v>
      </c>
      <c r="D1578" s="1" t="s">
        <v>11</v>
      </c>
      <c r="E1578" s="1">
        <v>1873.0</v>
      </c>
      <c r="F1578" s="1" t="s">
        <v>12</v>
      </c>
      <c r="G1578" s="1">
        <v>597.0</v>
      </c>
      <c r="H1578" s="1">
        <v>278.0</v>
      </c>
      <c r="I1578" s="1">
        <v>1873.0</v>
      </c>
      <c r="J1578" s="1">
        <v>0.0</v>
      </c>
    </row>
    <row r="1579">
      <c r="A1579" s="1">
        <v>1578.0</v>
      </c>
      <c r="B1579" s="2">
        <v>0.4032044560185185</v>
      </c>
      <c r="C1579" s="1" t="s">
        <v>514</v>
      </c>
      <c r="D1579" s="1" t="s">
        <v>11</v>
      </c>
      <c r="E1579" s="1">
        <v>1873.0</v>
      </c>
      <c r="F1579" s="1" t="s">
        <v>12</v>
      </c>
      <c r="G1579" s="1">
        <v>597.0</v>
      </c>
      <c r="H1579" s="1">
        <v>278.0</v>
      </c>
      <c r="I1579" s="1">
        <v>1873.0</v>
      </c>
      <c r="J1579" s="1">
        <v>0.0</v>
      </c>
    </row>
    <row r="1580">
      <c r="A1580" s="1">
        <v>1579.0</v>
      </c>
      <c r="B1580" s="2">
        <v>0.40320447916666663</v>
      </c>
      <c r="C1580" s="1" t="s">
        <v>515</v>
      </c>
      <c r="D1580" s="1" t="s">
        <v>11</v>
      </c>
      <c r="E1580" s="1">
        <v>1872.0</v>
      </c>
      <c r="F1580" s="1" t="s">
        <v>12</v>
      </c>
      <c r="G1580" s="1">
        <v>597.0</v>
      </c>
      <c r="H1580" s="1">
        <v>278.0</v>
      </c>
      <c r="I1580" s="1">
        <v>1872.0</v>
      </c>
      <c r="J1580" s="1">
        <v>0.0</v>
      </c>
    </row>
    <row r="1581">
      <c r="A1581" s="1">
        <v>1580.0</v>
      </c>
      <c r="B1581" s="2">
        <v>0.4032045138888889</v>
      </c>
      <c r="C1581" s="1" t="s">
        <v>516</v>
      </c>
      <c r="D1581" s="1" t="s">
        <v>11</v>
      </c>
      <c r="E1581" s="1">
        <v>1871.0</v>
      </c>
      <c r="F1581" s="1" t="s">
        <v>12</v>
      </c>
      <c r="G1581" s="1">
        <v>597.0</v>
      </c>
      <c r="H1581" s="1">
        <v>278.0</v>
      </c>
      <c r="I1581" s="1">
        <v>1871.0</v>
      </c>
      <c r="J1581" s="1">
        <v>0.0</v>
      </c>
    </row>
    <row r="1582">
      <c r="A1582" s="1">
        <v>1581.0</v>
      </c>
      <c r="B1582" s="2">
        <v>0.40320453703703707</v>
      </c>
      <c r="C1582" s="1" t="s">
        <v>517</v>
      </c>
      <c r="D1582" s="1" t="s">
        <v>11</v>
      </c>
      <c r="E1582" s="1">
        <v>1871.0</v>
      </c>
      <c r="F1582" s="1" t="s">
        <v>12</v>
      </c>
      <c r="G1582" s="1">
        <v>597.0</v>
      </c>
      <c r="H1582" s="1">
        <v>278.0</v>
      </c>
      <c r="I1582" s="1">
        <v>1871.0</v>
      </c>
      <c r="J1582" s="1">
        <v>0.0</v>
      </c>
    </row>
    <row r="1583">
      <c r="A1583" s="1">
        <v>1582.0</v>
      </c>
      <c r="B1583" s="2">
        <v>0.4032045486111111</v>
      </c>
      <c r="C1583" s="1" t="s">
        <v>518</v>
      </c>
      <c r="D1583" s="1" t="s">
        <v>11</v>
      </c>
      <c r="E1583" s="1">
        <v>1872.0</v>
      </c>
      <c r="F1583" s="1" t="s">
        <v>12</v>
      </c>
      <c r="G1583" s="1">
        <v>597.0</v>
      </c>
      <c r="H1583" s="1">
        <v>278.0</v>
      </c>
      <c r="I1583" s="1">
        <v>1872.0</v>
      </c>
      <c r="J1583" s="1">
        <v>0.0</v>
      </c>
    </row>
    <row r="1584">
      <c r="A1584" s="1">
        <v>1583.0</v>
      </c>
      <c r="B1584" s="2">
        <v>0.4032045833333333</v>
      </c>
      <c r="C1584" s="1" t="s">
        <v>87</v>
      </c>
      <c r="D1584" s="1" t="s">
        <v>11</v>
      </c>
      <c r="E1584" s="1">
        <v>1871.0</v>
      </c>
      <c r="F1584" s="1" t="s">
        <v>12</v>
      </c>
      <c r="G1584" s="1">
        <v>597.0</v>
      </c>
      <c r="H1584" s="1">
        <v>278.0</v>
      </c>
      <c r="I1584" s="1">
        <v>1871.0</v>
      </c>
      <c r="J1584" s="1">
        <v>0.0</v>
      </c>
    </row>
    <row r="1585">
      <c r="A1585" s="1">
        <v>1584.0</v>
      </c>
      <c r="B1585" s="2">
        <v>0.40320460648148143</v>
      </c>
      <c r="C1585" s="1" t="s">
        <v>519</v>
      </c>
      <c r="D1585" s="1" t="s">
        <v>11</v>
      </c>
      <c r="E1585" s="1">
        <v>1871.0</v>
      </c>
      <c r="F1585" s="1" t="s">
        <v>12</v>
      </c>
      <c r="G1585" s="1">
        <v>597.0</v>
      </c>
      <c r="H1585" s="1">
        <v>278.0</v>
      </c>
      <c r="I1585" s="1">
        <v>1871.0</v>
      </c>
      <c r="J1585" s="1">
        <v>0.0</v>
      </c>
    </row>
    <row r="1586">
      <c r="A1586" s="1">
        <v>1585.0</v>
      </c>
      <c r="B1586" s="2">
        <v>0.4032046296296296</v>
      </c>
      <c r="C1586" s="1" t="s">
        <v>520</v>
      </c>
      <c r="D1586" s="1" t="s">
        <v>11</v>
      </c>
      <c r="E1586" s="1">
        <v>1871.0</v>
      </c>
      <c r="F1586" s="1" t="s">
        <v>12</v>
      </c>
      <c r="G1586" s="1">
        <v>597.0</v>
      </c>
      <c r="H1586" s="1">
        <v>278.0</v>
      </c>
      <c r="I1586" s="1">
        <v>1871.0</v>
      </c>
      <c r="J1586" s="1">
        <v>0.0</v>
      </c>
    </row>
    <row r="1587">
      <c r="A1587" s="1">
        <v>1586.0</v>
      </c>
      <c r="B1587" s="2">
        <v>0.40320465277777773</v>
      </c>
      <c r="C1587" s="1" t="s">
        <v>521</v>
      </c>
      <c r="D1587" s="1" t="s">
        <v>11</v>
      </c>
      <c r="E1587" s="1">
        <v>1870.0</v>
      </c>
      <c r="F1587" s="1" t="s">
        <v>12</v>
      </c>
      <c r="G1587" s="1">
        <v>597.0</v>
      </c>
      <c r="H1587" s="1">
        <v>278.0</v>
      </c>
      <c r="I1587" s="1">
        <v>1870.0</v>
      </c>
      <c r="J1587" s="1">
        <v>0.0</v>
      </c>
    </row>
    <row r="1588">
      <c r="A1588" s="1">
        <v>1587.0</v>
      </c>
      <c r="B1588" s="2">
        <v>0.4032046759259259</v>
      </c>
      <c r="C1588" s="1" t="s">
        <v>522</v>
      </c>
      <c r="D1588" s="1" t="s">
        <v>11</v>
      </c>
      <c r="E1588" s="1">
        <v>1870.0</v>
      </c>
      <c r="F1588" s="1" t="s">
        <v>12</v>
      </c>
      <c r="G1588" s="1">
        <v>597.0</v>
      </c>
      <c r="H1588" s="1">
        <v>278.0</v>
      </c>
      <c r="I1588" s="1">
        <v>1870.0</v>
      </c>
      <c r="J1588" s="1">
        <v>0.0</v>
      </c>
    </row>
    <row r="1589">
      <c r="A1589" s="1">
        <v>1588.0</v>
      </c>
      <c r="B1589" s="2">
        <v>0.40320468750000005</v>
      </c>
      <c r="C1589" s="1" t="s">
        <v>523</v>
      </c>
      <c r="D1589" s="1" t="s">
        <v>11</v>
      </c>
      <c r="E1589" s="1">
        <v>1871.0</v>
      </c>
      <c r="F1589" s="1" t="s">
        <v>12</v>
      </c>
      <c r="G1589" s="1">
        <v>597.0</v>
      </c>
      <c r="H1589" s="1">
        <v>278.0</v>
      </c>
      <c r="I1589" s="1">
        <v>1871.0</v>
      </c>
      <c r="J1589" s="1">
        <v>0.0</v>
      </c>
    </row>
    <row r="1590">
      <c r="A1590" s="1">
        <v>1589.0</v>
      </c>
      <c r="B1590" s="2">
        <v>0.40320471064814817</v>
      </c>
      <c r="C1590" s="1" t="s">
        <v>524</v>
      </c>
      <c r="D1590" s="1" t="s">
        <v>11</v>
      </c>
      <c r="E1590" s="1">
        <v>1870.0</v>
      </c>
      <c r="F1590" s="1" t="s">
        <v>12</v>
      </c>
      <c r="G1590" s="1">
        <v>597.0</v>
      </c>
      <c r="H1590" s="1">
        <v>278.0</v>
      </c>
      <c r="I1590" s="1">
        <v>1870.0</v>
      </c>
      <c r="J1590" s="1">
        <v>0.0</v>
      </c>
    </row>
    <row r="1591">
      <c r="A1591" s="1">
        <v>1590.0</v>
      </c>
      <c r="B1591" s="2">
        <v>0.40320473379629634</v>
      </c>
      <c r="C1591" s="1" t="s">
        <v>525</v>
      </c>
      <c r="D1591" s="1" t="s">
        <v>11</v>
      </c>
      <c r="E1591" s="1">
        <v>1870.0</v>
      </c>
      <c r="F1591" s="1" t="s">
        <v>12</v>
      </c>
      <c r="G1591" s="1">
        <v>597.0</v>
      </c>
      <c r="H1591" s="1">
        <v>278.0</v>
      </c>
      <c r="I1591" s="1">
        <v>1870.0</v>
      </c>
      <c r="J1591" s="1">
        <v>0.0</v>
      </c>
    </row>
    <row r="1592">
      <c r="A1592" s="1">
        <v>1591.0</v>
      </c>
      <c r="B1592" s="2">
        <v>0.40320475694444446</v>
      </c>
      <c r="C1592" s="1" t="s">
        <v>526</v>
      </c>
      <c r="D1592" s="1" t="s">
        <v>11</v>
      </c>
      <c r="E1592" s="1">
        <v>1870.0</v>
      </c>
      <c r="F1592" s="1" t="s">
        <v>12</v>
      </c>
      <c r="G1592" s="1">
        <v>597.0</v>
      </c>
      <c r="H1592" s="1">
        <v>278.0</v>
      </c>
      <c r="I1592" s="1">
        <v>1870.0</v>
      </c>
      <c r="J1592" s="1">
        <v>0.0</v>
      </c>
    </row>
    <row r="1593">
      <c r="A1593" s="1">
        <v>1592.0</v>
      </c>
      <c r="B1593" s="2">
        <v>0.4032047916666667</v>
      </c>
      <c r="C1593" s="1" t="s">
        <v>527</v>
      </c>
      <c r="D1593" s="1" t="s">
        <v>11</v>
      </c>
      <c r="E1593" s="1">
        <v>1868.0</v>
      </c>
      <c r="F1593" s="1" t="s">
        <v>12</v>
      </c>
      <c r="G1593" s="1">
        <v>597.0</v>
      </c>
      <c r="H1593" s="1">
        <v>278.0</v>
      </c>
      <c r="I1593" s="1">
        <v>1868.0</v>
      </c>
      <c r="J1593" s="1">
        <v>0.0</v>
      </c>
    </row>
    <row r="1594">
      <c r="A1594" s="1">
        <v>1593.0</v>
      </c>
      <c r="B1594" s="2">
        <v>0.40320481481481485</v>
      </c>
      <c r="C1594" s="1" t="s">
        <v>528</v>
      </c>
      <c r="D1594" s="1" t="s">
        <v>11</v>
      </c>
      <c r="E1594" s="1">
        <v>1868.0</v>
      </c>
      <c r="F1594" s="1" t="s">
        <v>12</v>
      </c>
      <c r="G1594" s="1">
        <v>597.0</v>
      </c>
      <c r="H1594" s="1">
        <v>278.0</v>
      </c>
      <c r="I1594" s="1">
        <v>1868.0</v>
      </c>
      <c r="J1594" s="1">
        <v>0.0</v>
      </c>
    </row>
    <row r="1595">
      <c r="A1595" s="1">
        <v>1594.0</v>
      </c>
      <c r="B1595" s="2">
        <v>0.40320483796296297</v>
      </c>
      <c r="C1595" s="1" t="s">
        <v>529</v>
      </c>
      <c r="D1595" s="1" t="s">
        <v>11</v>
      </c>
      <c r="E1595" s="1">
        <v>1868.0</v>
      </c>
      <c r="F1595" s="1" t="s">
        <v>12</v>
      </c>
      <c r="G1595" s="1">
        <v>597.0</v>
      </c>
      <c r="H1595" s="1">
        <v>278.0</v>
      </c>
      <c r="I1595" s="1">
        <v>1868.0</v>
      </c>
      <c r="J1595" s="1">
        <v>0.0</v>
      </c>
    </row>
    <row r="1596">
      <c r="A1596" s="1">
        <v>1595.0</v>
      </c>
      <c r="B1596" s="2">
        <v>0.403204849537037</v>
      </c>
      <c r="C1596" s="1" t="s">
        <v>530</v>
      </c>
      <c r="D1596" s="1" t="s">
        <v>11</v>
      </c>
      <c r="E1596" s="1">
        <v>1869.0</v>
      </c>
      <c r="F1596" s="1" t="s">
        <v>12</v>
      </c>
      <c r="G1596" s="1">
        <v>597.0</v>
      </c>
      <c r="H1596" s="1">
        <v>278.0</v>
      </c>
      <c r="I1596" s="1">
        <v>1869.0</v>
      </c>
      <c r="J1596" s="1">
        <v>0.0</v>
      </c>
    </row>
    <row r="1597">
      <c r="A1597" s="1">
        <v>1596.0</v>
      </c>
      <c r="B1597" s="2">
        <v>0.4032048726851852</v>
      </c>
      <c r="C1597" s="1" t="s">
        <v>531</v>
      </c>
      <c r="D1597" s="1" t="s">
        <v>11</v>
      </c>
      <c r="E1597" s="1">
        <v>1869.0</v>
      </c>
      <c r="F1597" s="1" t="s">
        <v>12</v>
      </c>
      <c r="G1597" s="1">
        <v>597.0</v>
      </c>
      <c r="H1597" s="1">
        <v>278.0</v>
      </c>
      <c r="I1597" s="1">
        <v>1869.0</v>
      </c>
      <c r="J1597" s="1">
        <v>0.0</v>
      </c>
    </row>
    <row r="1598">
      <c r="A1598" s="1">
        <v>1597.0</v>
      </c>
      <c r="B1598" s="2">
        <v>0.40320488425925927</v>
      </c>
      <c r="C1598" s="1" t="s">
        <v>88</v>
      </c>
      <c r="D1598" s="1" t="s">
        <v>11</v>
      </c>
      <c r="E1598" s="1">
        <v>1870.0</v>
      </c>
      <c r="F1598" s="1" t="s">
        <v>12</v>
      </c>
      <c r="G1598" s="1">
        <v>597.0</v>
      </c>
      <c r="H1598" s="1">
        <v>278.0</v>
      </c>
      <c r="I1598" s="1">
        <v>1870.0</v>
      </c>
      <c r="J1598" s="1">
        <v>0.0</v>
      </c>
    </row>
    <row r="1599">
      <c r="A1599" s="1">
        <v>1598.0</v>
      </c>
      <c r="B1599" s="2">
        <v>0.40320490740740744</v>
      </c>
      <c r="C1599" s="1" t="s">
        <v>532</v>
      </c>
      <c r="D1599" s="1" t="s">
        <v>11</v>
      </c>
      <c r="E1599" s="1">
        <v>1869.0</v>
      </c>
      <c r="F1599" s="1" t="s">
        <v>12</v>
      </c>
      <c r="G1599" s="1">
        <v>597.0</v>
      </c>
      <c r="H1599" s="1">
        <v>278.0</v>
      </c>
      <c r="I1599" s="1">
        <v>1869.0</v>
      </c>
      <c r="J1599" s="1">
        <v>0.0</v>
      </c>
    </row>
    <row r="1600">
      <c r="A1600" s="1">
        <v>1599.0</v>
      </c>
      <c r="B1600" s="2">
        <v>0.4032049189814815</v>
      </c>
      <c r="C1600" s="1" t="s">
        <v>533</v>
      </c>
      <c r="D1600" s="1" t="s">
        <v>11</v>
      </c>
      <c r="E1600" s="1">
        <v>1871.0</v>
      </c>
      <c r="F1600" s="1" t="s">
        <v>12</v>
      </c>
      <c r="G1600" s="1">
        <v>597.0</v>
      </c>
      <c r="H1600" s="1">
        <v>278.0</v>
      </c>
      <c r="I1600" s="1">
        <v>1871.0</v>
      </c>
      <c r="J1600" s="1">
        <v>0.0</v>
      </c>
    </row>
    <row r="1601">
      <c r="A1601" s="1">
        <v>1600.0</v>
      </c>
      <c r="B1601" s="2">
        <v>0.4032049421296296</v>
      </c>
      <c r="C1601" s="1" t="s">
        <v>534</v>
      </c>
      <c r="D1601" s="1" t="s">
        <v>11</v>
      </c>
      <c r="E1601" s="1">
        <v>1871.0</v>
      </c>
      <c r="F1601" s="1" t="s">
        <v>12</v>
      </c>
      <c r="G1601" s="1">
        <v>597.0</v>
      </c>
      <c r="H1601" s="1">
        <v>278.0</v>
      </c>
      <c r="I1601" s="1">
        <v>1871.0</v>
      </c>
      <c r="J1601" s="1">
        <v>0.0</v>
      </c>
    </row>
    <row r="1602">
      <c r="A1602" s="1">
        <v>1601.0</v>
      </c>
      <c r="B1602" s="2">
        <v>0.40320496527777777</v>
      </c>
      <c r="C1602" s="1" t="s">
        <v>535</v>
      </c>
      <c r="D1602" s="1" t="s">
        <v>11</v>
      </c>
      <c r="E1602" s="1">
        <v>1871.0</v>
      </c>
      <c r="F1602" s="1" t="s">
        <v>12</v>
      </c>
      <c r="G1602" s="1">
        <v>597.0</v>
      </c>
      <c r="H1602" s="1">
        <v>278.0</v>
      </c>
      <c r="I1602" s="1">
        <v>1871.0</v>
      </c>
      <c r="J1602" s="1">
        <v>0.0</v>
      </c>
    </row>
    <row r="1603">
      <c r="A1603" s="1">
        <v>1602.0</v>
      </c>
      <c r="B1603" s="2">
        <v>0.4032049768518519</v>
      </c>
      <c r="C1603" s="1" t="s">
        <v>536</v>
      </c>
      <c r="D1603" s="1" t="s">
        <v>11</v>
      </c>
      <c r="E1603" s="1">
        <v>1872.0</v>
      </c>
      <c r="F1603" s="1" t="s">
        <v>12</v>
      </c>
      <c r="G1603" s="1">
        <v>597.0</v>
      </c>
      <c r="H1603" s="1">
        <v>278.0</v>
      </c>
      <c r="I1603" s="1">
        <v>1872.0</v>
      </c>
      <c r="J1603" s="1">
        <v>0.0</v>
      </c>
    </row>
    <row r="1604">
      <c r="A1604" s="1">
        <v>1603.0</v>
      </c>
      <c r="B1604" s="2">
        <v>0.403205</v>
      </c>
      <c r="C1604" s="1" t="s">
        <v>537</v>
      </c>
      <c r="D1604" s="1" t="s">
        <v>11</v>
      </c>
      <c r="E1604" s="1">
        <v>1871.0</v>
      </c>
      <c r="F1604" s="1" t="s">
        <v>12</v>
      </c>
      <c r="G1604" s="1">
        <v>597.0</v>
      </c>
      <c r="H1604" s="1">
        <v>278.0</v>
      </c>
      <c r="I1604" s="1">
        <v>1871.0</v>
      </c>
      <c r="J1604" s="1">
        <v>0.0</v>
      </c>
    </row>
    <row r="1605">
      <c r="A1605" s="1">
        <v>1604.0</v>
      </c>
      <c r="B1605" s="2">
        <v>0.40320501157407407</v>
      </c>
      <c r="C1605" s="1" t="s">
        <v>538</v>
      </c>
      <c r="D1605" s="1" t="s">
        <v>11</v>
      </c>
      <c r="E1605" s="1">
        <v>1872.0</v>
      </c>
      <c r="F1605" s="1" t="s">
        <v>12</v>
      </c>
      <c r="G1605" s="1">
        <v>597.0</v>
      </c>
      <c r="H1605" s="1">
        <v>278.0</v>
      </c>
      <c r="I1605" s="1">
        <v>1872.0</v>
      </c>
      <c r="J1605" s="1">
        <v>0.0</v>
      </c>
    </row>
    <row r="1606">
      <c r="A1606" s="1">
        <v>1605.0</v>
      </c>
      <c r="B1606" s="2">
        <v>0.40320505787037036</v>
      </c>
      <c r="C1606" s="1" t="s">
        <v>539</v>
      </c>
      <c r="D1606" s="1" t="s">
        <v>11</v>
      </c>
      <c r="E1606" s="1">
        <v>1870.0</v>
      </c>
      <c r="F1606" s="1" t="s">
        <v>12</v>
      </c>
      <c r="G1606" s="1">
        <v>597.0</v>
      </c>
      <c r="H1606" s="1">
        <v>278.0</v>
      </c>
      <c r="I1606" s="1">
        <v>1870.0</v>
      </c>
      <c r="J1606" s="1">
        <v>0.0</v>
      </c>
    </row>
    <row r="1607">
      <c r="A1607" s="1">
        <v>1606.0</v>
      </c>
      <c r="B1607" s="2">
        <v>0.40320508101851854</v>
      </c>
      <c r="C1607" s="1" t="s">
        <v>540</v>
      </c>
      <c r="D1607" s="1" t="s">
        <v>11</v>
      </c>
      <c r="E1607" s="1">
        <v>1870.0</v>
      </c>
      <c r="F1607" s="1" t="s">
        <v>12</v>
      </c>
      <c r="G1607" s="1">
        <v>597.0</v>
      </c>
      <c r="H1607" s="1">
        <v>278.0</v>
      </c>
      <c r="I1607" s="1">
        <v>1870.0</v>
      </c>
      <c r="J1607" s="1">
        <v>0.0</v>
      </c>
    </row>
    <row r="1608">
      <c r="A1608" s="1">
        <v>1607.0</v>
      </c>
      <c r="B1608" s="2">
        <v>0.4032050925925926</v>
      </c>
      <c r="C1608" s="1" t="s">
        <v>541</v>
      </c>
      <c r="D1608" s="1" t="s">
        <v>11</v>
      </c>
      <c r="E1608" s="1">
        <v>1871.0</v>
      </c>
      <c r="F1608" s="1" t="s">
        <v>12</v>
      </c>
      <c r="G1608" s="1">
        <v>597.0</v>
      </c>
      <c r="H1608" s="1">
        <v>278.0</v>
      </c>
      <c r="I1608" s="1">
        <v>1871.0</v>
      </c>
      <c r="J1608" s="1">
        <v>0.0</v>
      </c>
    </row>
    <row r="1609">
      <c r="A1609" s="1">
        <v>1608.0</v>
      </c>
      <c r="B1609" s="2">
        <v>0.40320511574074075</v>
      </c>
      <c r="C1609" s="1" t="s">
        <v>542</v>
      </c>
      <c r="D1609" s="1" t="s">
        <v>11</v>
      </c>
      <c r="E1609" s="1">
        <v>1870.0</v>
      </c>
      <c r="F1609" s="1" t="s">
        <v>12</v>
      </c>
      <c r="G1609" s="1">
        <v>597.0</v>
      </c>
      <c r="H1609" s="1">
        <v>278.0</v>
      </c>
      <c r="I1609" s="1">
        <v>1870.0</v>
      </c>
      <c r="J1609" s="1">
        <v>0.0</v>
      </c>
    </row>
    <row r="1610">
      <c r="A1610" s="1">
        <v>1609.0</v>
      </c>
      <c r="B1610" s="2">
        <v>0.40320513888888887</v>
      </c>
      <c r="C1610" s="1" t="s">
        <v>543</v>
      </c>
      <c r="D1610" s="1" t="s">
        <v>11</v>
      </c>
      <c r="E1610" s="1">
        <v>1871.0</v>
      </c>
      <c r="F1610" s="1" t="s">
        <v>12</v>
      </c>
      <c r="G1610" s="1">
        <v>597.0</v>
      </c>
      <c r="H1610" s="1">
        <v>278.0</v>
      </c>
      <c r="I1610" s="1">
        <v>1871.0</v>
      </c>
      <c r="J1610" s="1">
        <v>0.0</v>
      </c>
    </row>
    <row r="1611">
      <c r="A1611" s="1">
        <v>1610.0</v>
      </c>
      <c r="B1611" s="2">
        <v>0.403205150462963</v>
      </c>
      <c r="C1611" s="1" t="s">
        <v>544</v>
      </c>
      <c r="D1611" s="1" t="s">
        <v>11</v>
      </c>
      <c r="E1611" s="1">
        <v>1872.0</v>
      </c>
      <c r="F1611" s="1" t="s">
        <v>12</v>
      </c>
      <c r="G1611" s="1">
        <v>597.0</v>
      </c>
      <c r="H1611" s="1">
        <v>278.0</v>
      </c>
      <c r="I1611" s="1">
        <v>1872.0</v>
      </c>
      <c r="J1611" s="1">
        <v>0.0</v>
      </c>
    </row>
    <row r="1612">
      <c r="A1612" s="1">
        <v>1611.0</v>
      </c>
      <c r="B1612" s="2">
        <v>0.40320517361111113</v>
      </c>
      <c r="C1612" s="1" t="s">
        <v>545</v>
      </c>
      <c r="D1612" s="1" t="s">
        <v>11</v>
      </c>
      <c r="E1612" s="1">
        <v>1872.0</v>
      </c>
      <c r="F1612" s="1" t="s">
        <v>12</v>
      </c>
      <c r="G1612" s="1">
        <v>597.0</v>
      </c>
      <c r="H1612" s="1">
        <v>278.0</v>
      </c>
      <c r="I1612" s="1">
        <v>1872.0</v>
      </c>
      <c r="J1612" s="1">
        <v>0.0</v>
      </c>
    </row>
    <row r="1613">
      <c r="A1613" s="1">
        <v>1612.0</v>
      </c>
      <c r="B1613" s="2">
        <v>0.403206087962963</v>
      </c>
      <c r="C1613" s="1" t="s">
        <v>551</v>
      </c>
      <c r="D1613" s="1" t="s">
        <v>11</v>
      </c>
      <c r="E1613" s="1">
        <v>1795.0</v>
      </c>
      <c r="F1613" s="1" t="s">
        <v>12</v>
      </c>
      <c r="G1613" s="1">
        <v>597.0</v>
      </c>
      <c r="H1613" s="1">
        <v>278.0</v>
      </c>
      <c r="I1613" s="1">
        <v>1795.0</v>
      </c>
      <c r="J1613" s="1">
        <v>0.0</v>
      </c>
    </row>
    <row r="1614">
      <c r="A1614" s="1">
        <v>1613.0</v>
      </c>
      <c r="B1614" s="2">
        <v>0.403206087962963</v>
      </c>
      <c r="C1614" s="1" t="s">
        <v>546</v>
      </c>
      <c r="D1614" s="1" t="s">
        <v>11</v>
      </c>
      <c r="E1614" s="1">
        <v>1797.0</v>
      </c>
      <c r="F1614" s="1" t="s">
        <v>12</v>
      </c>
      <c r="G1614" s="1">
        <v>597.0</v>
      </c>
      <c r="H1614" s="1">
        <v>278.0</v>
      </c>
      <c r="I1614" s="1">
        <v>1797.0</v>
      </c>
      <c r="J1614" s="1">
        <v>0.0</v>
      </c>
    </row>
    <row r="1615">
      <c r="A1615" s="1">
        <v>1614.0</v>
      </c>
      <c r="B1615" s="2">
        <v>0.403206087962963</v>
      </c>
      <c r="C1615" s="1" t="s">
        <v>550</v>
      </c>
      <c r="D1615" s="1" t="s">
        <v>11</v>
      </c>
      <c r="E1615" s="1">
        <v>1799.0</v>
      </c>
      <c r="F1615" s="1" t="s">
        <v>12</v>
      </c>
      <c r="G1615" s="1">
        <v>597.0</v>
      </c>
      <c r="H1615" s="1">
        <v>278.0</v>
      </c>
      <c r="I1615" s="1">
        <v>1799.0</v>
      </c>
      <c r="J1615" s="1">
        <v>0.0</v>
      </c>
    </row>
    <row r="1616">
      <c r="A1616" s="1">
        <v>1615.0</v>
      </c>
      <c r="B1616" s="2">
        <v>0.40320611111111115</v>
      </c>
      <c r="C1616" s="1" t="s">
        <v>578</v>
      </c>
      <c r="D1616" s="1" t="s">
        <v>11</v>
      </c>
      <c r="E1616" s="1">
        <v>1799.0</v>
      </c>
      <c r="F1616" s="1" t="s">
        <v>12</v>
      </c>
      <c r="G1616" s="1">
        <v>597.0</v>
      </c>
      <c r="H1616" s="1">
        <v>278.0</v>
      </c>
      <c r="I1616" s="1">
        <v>1799.0</v>
      </c>
      <c r="J1616" s="1">
        <v>0.0</v>
      </c>
    </row>
    <row r="1617">
      <c r="A1617" s="1">
        <v>1616.0</v>
      </c>
      <c r="B1617" s="2">
        <v>0.40320611111111115</v>
      </c>
      <c r="C1617" s="1" t="s">
        <v>593</v>
      </c>
      <c r="D1617" s="1" t="s">
        <v>11</v>
      </c>
      <c r="E1617" s="1">
        <v>1801.0</v>
      </c>
      <c r="F1617" s="1" t="s">
        <v>12</v>
      </c>
      <c r="G1617" s="1">
        <v>597.0</v>
      </c>
      <c r="H1617" s="1">
        <v>278.0</v>
      </c>
      <c r="I1617" s="1">
        <v>1801.0</v>
      </c>
      <c r="J1617" s="1">
        <v>0.0</v>
      </c>
    </row>
    <row r="1618">
      <c r="A1618" s="1">
        <v>1617.0</v>
      </c>
      <c r="B1618" s="2">
        <v>0.403206099537037</v>
      </c>
      <c r="C1618" s="1" t="s">
        <v>575</v>
      </c>
      <c r="D1618" s="1" t="s">
        <v>11</v>
      </c>
      <c r="E1618" s="1">
        <v>1805.0</v>
      </c>
      <c r="F1618" s="1" t="s">
        <v>12</v>
      </c>
      <c r="G1618" s="1">
        <v>597.0</v>
      </c>
      <c r="H1618" s="1">
        <v>278.0</v>
      </c>
      <c r="I1618" s="1">
        <v>1805.0</v>
      </c>
      <c r="J1618" s="1">
        <v>0.0</v>
      </c>
    </row>
    <row r="1619">
      <c r="A1619" s="1">
        <v>1618.0</v>
      </c>
      <c r="B1619" s="2">
        <v>0.40320611111111115</v>
      </c>
      <c r="C1619" s="1" t="s">
        <v>588</v>
      </c>
      <c r="D1619" s="1" t="s">
        <v>11</v>
      </c>
      <c r="E1619" s="1">
        <v>1806.0</v>
      </c>
      <c r="F1619" s="1" t="s">
        <v>12</v>
      </c>
      <c r="G1619" s="1">
        <v>597.0</v>
      </c>
      <c r="H1619" s="1">
        <v>278.0</v>
      </c>
      <c r="I1619" s="1">
        <v>1806.0</v>
      </c>
      <c r="J1619" s="1">
        <v>0.0</v>
      </c>
    </row>
    <row r="1620">
      <c r="A1620" s="1">
        <v>1619.0</v>
      </c>
      <c r="B1620" s="2">
        <v>0.40320611111111115</v>
      </c>
      <c r="C1620" s="1" t="s">
        <v>587</v>
      </c>
      <c r="D1620" s="1" t="s">
        <v>11</v>
      </c>
      <c r="E1620" s="1">
        <v>1808.0</v>
      </c>
      <c r="F1620" s="1" t="s">
        <v>12</v>
      </c>
      <c r="G1620" s="1">
        <v>597.0</v>
      </c>
      <c r="H1620" s="1">
        <v>278.0</v>
      </c>
      <c r="I1620" s="1">
        <v>1808.0</v>
      </c>
      <c r="J1620" s="1">
        <v>0.0</v>
      </c>
    </row>
    <row r="1621">
      <c r="A1621" s="1">
        <v>1620.0</v>
      </c>
      <c r="B1621" s="2">
        <v>0.403206087962963</v>
      </c>
      <c r="C1621" s="1" t="s">
        <v>552</v>
      </c>
      <c r="D1621" s="1" t="s">
        <v>11</v>
      </c>
      <c r="E1621" s="1">
        <v>1812.0</v>
      </c>
      <c r="F1621" s="1" t="s">
        <v>12</v>
      </c>
      <c r="G1621" s="1">
        <v>597.0</v>
      </c>
      <c r="H1621" s="1">
        <v>278.0</v>
      </c>
      <c r="I1621" s="1">
        <v>1812.0</v>
      </c>
      <c r="J1621" s="1">
        <v>0.0</v>
      </c>
    </row>
    <row r="1622">
      <c r="A1622" s="1">
        <v>1621.0</v>
      </c>
      <c r="B1622" s="2">
        <v>0.403206099537037</v>
      </c>
      <c r="C1622" s="1" t="s">
        <v>574</v>
      </c>
      <c r="D1622" s="1" t="s">
        <v>11</v>
      </c>
      <c r="E1622" s="1">
        <v>1813.0</v>
      </c>
      <c r="F1622" s="1" t="s">
        <v>12</v>
      </c>
      <c r="G1622" s="1">
        <v>597.0</v>
      </c>
      <c r="H1622" s="1">
        <v>278.0</v>
      </c>
      <c r="I1622" s="1">
        <v>1813.0</v>
      </c>
      <c r="J1622" s="1">
        <v>0.0</v>
      </c>
    </row>
    <row r="1623">
      <c r="A1623" s="1">
        <v>1622.0</v>
      </c>
      <c r="B1623" s="2">
        <v>0.40320611111111115</v>
      </c>
      <c r="C1623" s="1" t="s">
        <v>586</v>
      </c>
      <c r="D1623" s="1" t="s">
        <v>11</v>
      </c>
      <c r="E1623" s="1">
        <v>1814.0</v>
      </c>
      <c r="F1623" s="1" t="s">
        <v>12</v>
      </c>
      <c r="G1623" s="1">
        <v>597.0</v>
      </c>
      <c r="H1623" s="1">
        <v>278.0</v>
      </c>
      <c r="I1623" s="1">
        <v>1814.0</v>
      </c>
      <c r="J1623" s="1">
        <v>0.0</v>
      </c>
    </row>
    <row r="1624">
      <c r="A1624" s="1">
        <v>1623.0</v>
      </c>
      <c r="B1624" s="2">
        <v>0.403206099537037</v>
      </c>
      <c r="C1624" s="1" t="s">
        <v>572</v>
      </c>
      <c r="D1624" s="1" t="s">
        <v>11</v>
      </c>
      <c r="E1624" s="1">
        <v>1817.0</v>
      </c>
      <c r="F1624" s="1" t="s">
        <v>12</v>
      </c>
      <c r="G1624" s="1">
        <v>597.0</v>
      </c>
      <c r="H1624" s="1">
        <v>278.0</v>
      </c>
      <c r="I1624" s="1">
        <v>1817.0</v>
      </c>
      <c r="J1624" s="1">
        <v>0.0</v>
      </c>
    </row>
    <row r="1625">
      <c r="A1625" s="1">
        <v>1624.0</v>
      </c>
      <c r="B1625" s="2">
        <v>0.40320611111111115</v>
      </c>
      <c r="C1625" s="1" t="s">
        <v>584</v>
      </c>
      <c r="D1625" s="1" t="s">
        <v>11</v>
      </c>
      <c r="E1625" s="1">
        <v>1818.0</v>
      </c>
      <c r="F1625" s="1" t="s">
        <v>12</v>
      </c>
      <c r="G1625" s="1">
        <v>597.0</v>
      </c>
      <c r="H1625" s="1">
        <v>278.0</v>
      </c>
      <c r="I1625" s="1">
        <v>1818.0</v>
      </c>
      <c r="J1625" s="1">
        <v>0.0</v>
      </c>
    </row>
    <row r="1626">
      <c r="A1626" s="1">
        <v>1625.0</v>
      </c>
      <c r="B1626" s="2">
        <v>0.40320611111111115</v>
      </c>
      <c r="C1626" s="1" t="s">
        <v>583</v>
      </c>
      <c r="D1626" s="1" t="s">
        <v>11</v>
      </c>
      <c r="E1626" s="1">
        <v>1820.0</v>
      </c>
      <c r="F1626" s="1" t="s">
        <v>12</v>
      </c>
      <c r="G1626" s="1">
        <v>597.0</v>
      </c>
      <c r="H1626" s="1">
        <v>278.0</v>
      </c>
      <c r="I1626" s="1">
        <v>1820.0</v>
      </c>
      <c r="J1626" s="1">
        <v>0.0</v>
      </c>
    </row>
    <row r="1627">
      <c r="A1627" s="1">
        <v>1626.0</v>
      </c>
      <c r="B1627" s="2">
        <v>0.403206099537037</v>
      </c>
      <c r="C1627" s="1" t="s">
        <v>571</v>
      </c>
      <c r="D1627" s="1" t="s">
        <v>11</v>
      </c>
      <c r="E1627" s="1">
        <v>1823.0</v>
      </c>
      <c r="F1627" s="1" t="s">
        <v>12</v>
      </c>
      <c r="G1627" s="1">
        <v>597.0</v>
      </c>
      <c r="H1627" s="1">
        <v>278.0</v>
      </c>
      <c r="I1627" s="1">
        <v>1823.0</v>
      </c>
      <c r="J1627" s="1">
        <v>0.0</v>
      </c>
    </row>
    <row r="1628">
      <c r="A1628" s="1">
        <v>1627.0</v>
      </c>
      <c r="B1628" s="2">
        <v>0.40320611111111115</v>
      </c>
      <c r="C1628" s="1" t="s">
        <v>581</v>
      </c>
      <c r="D1628" s="1" t="s">
        <v>11</v>
      </c>
      <c r="E1628" s="1">
        <v>1824.0</v>
      </c>
      <c r="F1628" s="1" t="s">
        <v>12</v>
      </c>
      <c r="G1628" s="1">
        <v>597.0</v>
      </c>
      <c r="H1628" s="1">
        <v>278.0</v>
      </c>
      <c r="I1628" s="1">
        <v>1824.0</v>
      </c>
      <c r="J1628" s="1">
        <v>0.0</v>
      </c>
    </row>
    <row r="1629">
      <c r="A1629" s="1">
        <v>1628.0</v>
      </c>
      <c r="B1629" s="2">
        <v>0.403206099537037</v>
      </c>
      <c r="C1629" s="1" t="s">
        <v>568</v>
      </c>
      <c r="D1629" s="1" t="s">
        <v>11</v>
      </c>
      <c r="E1629" s="1">
        <v>1827.0</v>
      </c>
      <c r="F1629" s="1" t="s">
        <v>12</v>
      </c>
      <c r="G1629" s="1">
        <v>597.0</v>
      </c>
      <c r="H1629" s="1">
        <v>278.0</v>
      </c>
      <c r="I1629" s="1">
        <v>1827.0</v>
      </c>
      <c r="J1629" s="1">
        <v>0.0</v>
      </c>
    </row>
    <row r="1630">
      <c r="A1630" s="1">
        <v>1629.0</v>
      </c>
      <c r="B1630" s="2">
        <v>0.40320611111111115</v>
      </c>
      <c r="C1630" s="1" t="s">
        <v>580</v>
      </c>
      <c r="D1630" s="1" t="s">
        <v>11</v>
      </c>
      <c r="E1630" s="1">
        <v>1827.0</v>
      </c>
      <c r="F1630" s="1" t="s">
        <v>12</v>
      </c>
      <c r="G1630" s="1">
        <v>597.0</v>
      </c>
      <c r="H1630" s="1">
        <v>278.0</v>
      </c>
      <c r="I1630" s="1">
        <v>1827.0</v>
      </c>
      <c r="J1630" s="1">
        <v>0.0</v>
      </c>
    </row>
    <row r="1631">
      <c r="A1631" s="1">
        <v>1630.0</v>
      </c>
      <c r="B1631" s="2">
        <v>0.403206099537037</v>
      </c>
      <c r="C1631" s="1" t="s">
        <v>566</v>
      </c>
      <c r="D1631" s="1" t="s">
        <v>11</v>
      </c>
      <c r="E1631" s="1">
        <v>1830.0</v>
      </c>
      <c r="F1631" s="1" t="s">
        <v>12</v>
      </c>
      <c r="G1631" s="1">
        <v>597.0</v>
      </c>
      <c r="H1631" s="1">
        <v>278.0</v>
      </c>
      <c r="I1631" s="1">
        <v>1830.0</v>
      </c>
      <c r="J1631" s="1">
        <v>0.0</v>
      </c>
    </row>
    <row r="1632">
      <c r="A1632" s="1">
        <v>1631.0</v>
      </c>
      <c r="B1632" s="2">
        <v>0.40320611111111115</v>
      </c>
      <c r="C1632" s="1" t="s">
        <v>577</v>
      </c>
      <c r="D1632" s="1" t="s">
        <v>11</v>
      </c>
      <c r="E1632" s="1">
        <v>1831.0</v>
      </c>
      <c r="F1632" s="1" t="s">
        <v>12</v>
      </c>
      <c r="G1632" s="1">
        <v>597.0</v>
      </c>
      <c r="H1632" s="1">
        <v>278.0</v>
      </c>
      <c r="I1632" s="1">
        <v>1831.0</v>
      </c>
      <c r="J1632" s="1">
        <v>0.0</v>
      </c>
    </row>
    <row r="1633">
      <c r="A1633" s="1">
        <v>1632.0</v>
      </c>
      <c r="B1633" s="2">
        <v>0.40320611111111115</v>
      </c>
      <c r="C1633" s="1" t="s">
        <v>576</v>
      </c>
      <c r="D1633" s="1" t="s">
        <v>11</v>
      </c>
      <c r="E1633" s="1">
        <v>1833.0</v>
      </c>
      <c r="F1633" s="1" t="s">
        <v>12</v>
      </c>
      <c r="G1633" s="1">
        <v>597.0</v>
      </c>
      <c r="H1633" s="1">
        <v>278.0</v>
      </c>
      <c r="I1633" s="1">
        <v>1833.0</v>
      </c>
      <c r="J1633" s="1">
        <v>0.0</v>
      </c>
    </row>
    <row r="1634">
      <c r="A1634" s="1">
        <v>1633.0</v>
      </c>
      <c r="B1634" s="2">
        <v>0.403206099537037</v>
      </c>
      <c r="C1634" s="1" t="s">
        <v>570</v>
      </c>
      <c r="D1634" s="1" t="s">
        <v>11</v>
      </c>
      <c r="E1634" s="1">
        <v>1835.0</v>
      </c>
      <c r="F1634" s="1" t="s">
        <v>12</v>
      </c>
      <c r="G1634" s="1">
        <v>597.0</v>
      </c>
      <c r="H1634" s="1">
        <v>278.0</v>
      </c>
      <c r="I1634" s="1">
        <v>1835.0</v>
      </c>
      <c r="J1634" s="1">
        <v>0.0</v>
      </c>
    </row>
    <row r="1635">
      <c r="A1635" s="1">
        <v>1634.0</v>
      </c>
      <c r="B1635" s="2">
        <v>0.403206099537037</v>
      </c>
      <c r="C1635" s="1" t="s">
        <v>573</v>
      </c>
      <c r="D1635" s="1" t="s">
        <v>11</v>
      </c>
      <c r="E1635" s="1">
        <v>1837.0</v>
      </c>
      <c r="F1635" s="1" t="s">
        <v>12</v>
      </c>
      <c r="G1635" s="1">
        <v>597.0</v>
      </c>
      <c r="H1635" s="1">
        <v>278.0</v>
      </c>
      <c r="I1635" s="1">
        <v>1837.0</v>
      </c>
      <c r="J1635" s="1">
        <v>0.0</v>
      </c>
    </row>
    <row r="1636">
      <c r="A1636" s="1">
        <v>1635.0</v>
      </c>
      <c r="B1636" s="2">
        <v>0.403206099537037</v>
      </c>
      <c r="C1636" s="1" t="s">
        <v>562</v>
      </c>
      <c r="D1636" s="1" t="s">
        <v>11</v>
      </c>
      <c r="E1636" s="1">
        <v>1839.0</v>
      </c>
      <c r="F1636" s="1" t="s">
        <v>12</v>
      </c>
      <c r="G1636" s="1">
        <v>597.0</v>
      </c>
      <c r="H1636" s="1">
        <v>278.0</v>
      </c>
      <c r="I1636" s="1">
        <v>1839.0</v>
      </c>
      <c r="J1636" s="1">
        <v>0.0</v>
      </c>
    </row>
    <row r="1637">
      <c r="A1637" s="1">
        <v>1636.0</v>
      </c>
      <c r="B1637" s="2">
        <v>0.403206099537037</v>
      </c>
      <c r="C1637" s="1" t="s">
        <v>561</v>
      </c>
      <c r="D1637" s="1" t="s">
        <v>11</v>
      </c>
      <c r="E1637" s="1">
        <v>1841.0</v>
      </c>
      <c r="F1637" s="1" t="s">
        <v>12</v>
      </c>
      <c r="G1637" s="1">
        <v>597.0</v>
      </c>
      <c r="H1637" s="1">
        <v>278.0</v>
      </c>
      <c r="I1637" s="1">
        <v>1841.0</v>
      </c>
      <c r="J1637" s="1">
        <v>0.0</v>
      </c>
    </row>
    <row r="1638">
      <c r="A1638" s="1">
        <v>1637.0</v>
      </c>
      <c r="B1638" s="2">
        <v>0.403206099537037</v>
      </c>
      <c r="C1638" s="1" t="s">
        <v>569</v>
      </c>
      <c r="D1638" s="1" t="s">
        <v>11</v>
      </c>
      <c r="E1638" s="1">
        <v>1842.0</v>
      </c>
      <c r="F1638" s="1" t="s">
        <v>12</v>
      </c>
      <c r="G1638" s="1">
        <v>597.0</v>
      </c>
      <c r="H1638" s="1">
        <v>278.0</v>
      </c>
      <c r="I1638" s="1">
        <v>1842.0</v>
      </c>
      <c r="J1638" s="1">
        <v>0.0</v>
      </c>
    </row>
    <row r="1639">
      <c r="A1639" s="1">
        <v>1638.0</v>
      </c>
      <c r="B1639" s="2">
        <v>0.403206099537037</v>
      </c>
      <c r="C1639" s="1" t="s">
        <v>560</v>
      </c>
      <c r="D1639" s="1" t="s">
        <v>11</v>
      </c>
      <c r="E1639" s="1">
        <v>1844.0</v>
      </c>
      <c r="F1639" s="1" t="s">
        <v>12</v>
      </c>
      <c r="G1639" s="1">
        <v>597.0</v>
      </c>
      <c r="H1639" s="1">
        <v>278.0</v>
      </c>
      <c r="I1639" s="1">
        <v>1844.0</v>
      </c>
      <c r="J1639" s="1">
        <v>0.0</v>
      </c>
    </row>
    <row r="1640">
      <c r="A1640" s="1">
        <v>1639.0</v>
      </c>
      <c r="B1640" s="2">
        <v>0.403206099537037</v>
      </c>
      <c r="C1640" s="1" t="s">
        <v>567</v>
      </c>
      <c r="D1640" s="1" t="s">
        <v>11</v>
      </c>
      <c r="E1640" s="1">
        <v>1845.0</v>
      </c>
      <c r="F1640" s="1" t="s">
        <v>12</v>
      </c>
      <c r="G1640" s="1">
        <v>597.0</v>
      </c>
      <c r="H1640" s="1">
        <v>278.0</v>
      </c>
      <c r="I1640" s="1">
        <v>1845.0</v>
      </c>
      <c r="J1640" s="1">
        <v>0.0</v>
      </c>
    </row>
    <row r="1641">
      <c r="A1641" s="1">
        <v>1640.0</v>
      </c>
      <c r="B1641" s="2">
        <v>0.403206099537037</v>
      </c>
      <c r="C1641" s="1" t="s">
        <v>564</v>
      </c>
      <c r="D1641" s="1" t="s">
        <v>11</v>
      </c>
      <c r="E1641" s="1">
        <v>1847.0</v>
      </c>
      <c r="F1641" s="1" t="s">
        <v>12</v>
      </c>
      <c r="G1641" s="1">
        <v>597.0</v>
      </c>
      <c r="H1641" s="1">
        <v>278.0</v>
      </c>
      <c r="I1641" s="1">
        <v>1847.0</v>
      </c>
      <c r="J1641" s="1">
        <v>0.0</v>
      </c>
    </row>
    <row r="1642">
      <c r="A1642" s="1">
        <v>1641.0</v>
      </c>
      <c r="B1642" s="2">
        <v>0.403206099537037</v>
      </c>
      <c r="C1642" s="1" t="s">
        <v>565</v>
      </c>
      <c r="D1642" s="1" t="s">
        <v>11</v>
      </c>
      <c r="E1642" s="1">
        <v>1848.0</v>
      </c>
      <c r="F1642" s="1" t="s">
        <v>12</v>
      </c>
      <c r="G1642" s="1">
        <v>597.0</v>
      </c>
      <c r="H1642" s="1">
        <v>278.0</v>
      </c>
      <c r="I1642" s="1">
        <v>1848.0</v>
      </c>
      <c r="J1642" s="1">
        <v>0.0</v>
      </c>
    </row>
    <row r="1643">
      <c r="A1643" s="1">
        <v>1642.0</v>
      </c>
      <c r="B1643" s="2">
        <v>0.403206099537037</v>
      </c>
      <c r="C1643" s="1" t="s">
        <v>559</v>
      </c>
      <c r="D1643" s="1" t="s">
        <v>11</v>
      </c>
      <c r="E1643" s="1">
        <v>1850.0</v>
      </c>
      <c r="F1643" s="1" t="s">
        <v>12</v>
      </c>
      <c r="G1643" s="1">
        <v>597.0</v>
      </c>
      <c r="H1643" s="1">
        <v>278.0</v>
      </c>
      <c r="I1643" s="1">
        <v>1850.0</v>
      </c>
      <c r="J1643" s="1">
        <v>0.0</v>
      </c>
    </row>
    <row r="1644">
      <c r="A1644" s="1">
        <v>1643.0</v>
      </c>
      <c r="B1644" s="2">
        <v>0.403206087962963</v>
      </c>
      <c r="C1644" s="1" t="s">
        <v>556</v>
      </c>
      <c r="D1644" s="1" t="s">
        <v>11</v>
      </c>
      <c r="E1644" s="1">
        <v>1852.0</v>
      </c>
      <c r="F1644" s="1" t="s">
        <v>12</v>
      </c>
      <c r="G1644" s="1">
        <v>597.0</v>
      </c>
      <c r="H1644" s="1">
        <v>278.0</v>
      </c>
      <c r="I1644" s="1">
        <v>1852.0</v>
      </c>
      <c r="J1644" s="1">
        <v>0.0</v>
      </c>
    </row>
    <row r="1645">
      <c r="A1645" s="1">
        <v>1644.0</v>
      </c>
      <c r="B1645" s="2">
        <v>0.403206099537037</v>
      </c>
      <c r="C1645" s="1" t="s">
        <v>558</v>
      </c>
      <c r="D1645" s="1" t="s">
        <v>11</v>
      </c>
      <c r="E1645" s="1">
        <v>1853.0</v>
      </c>
      <c r="F1645" s="1" t="s">
        <v>12</v>
      </c>
      <c r="G1645" s="1">
        <v>597.0</v>
      </c>
      <c r="H1645" s="1">
        <v>278.0</v>
      </c>
      <c r="I1645" s="1">
        <v>1853.0</v>
      </c>
      <c r="J1645" s="1">
        <v>0.0</v>
      </c>
    </row>
    <row r="1646">
      <c r="A1646" s="1">
        <v>1645.0</v>
      </c>
      <c r="B1646" s="2">
        <v>0.403206099537037</v>
      </c>
      <c r="C1646" s="1" t="s">
        <v>563</v>
      </c>
      <c r="D1646" s="1" t="s">
        <v>11</v>
      </c>
      <c r="E1646" s="1">
        <v>1855.0</v>
      </c>
      <c r="F1646" s="1" t="s">
        <v>12</v>
      </c>
      <c r="G1646" s="1">
        <v>597.0</v>
      </c>
      <c r="H1646" s="1">
        <v>278.0</v>
      </c>
      <c r="I1646" s="1">
        <v>1855.0</v>
      </c>
      <c r="J1646" s="1">
        <v>0.0</v>
      </c>
    </row>
    <row r="1647">
      <c r="A1647" s="1">
        <v>1646.0</v>
      </c>
      <c r="B1647" s="2">
        <v>0.403206087962963</v>
      </c>
      <c r="C1647" s="1" t="s">
        <v>549</v>
      </c>
      <c r="D1647" s="1" t="s">
        <v>11</v>
      </c>
      <c r="E1647" s="1">
        <v>1857.0</v>
      </c>
      <c r="F1647" s="1" t="s">
        <v>12</v>
      </c>
      <c r="G1647" s="1">
        <v>597.0</v>
      </c>
      <c r="H1647" s="1">
        <v>278.0</v>
      </c>
      <c r="I1647" s="1">
        <v>1857.0</v>
      </c>
      <c r="J1647" s="1">
        <v>0.0</v>
      </c>
    </row>
    <row r="1648">
      <c r="A1648" s="1">
        <v>1647.0</v>
      </c>
      <c r="B1648" s="2">
        <v>0.403206087962963</v>
      </c>
      <c r="C1648" s="1" t="s">
        <v>554</v>
      </c>
      <c r="D1648" s="1" t="s">
        <v>11</v>
      </c>
      <c r="E1648" s="1">
        <v>1859.0</v>
      </c>
      <c r="F1648" s="1" t="s">
        <v>12</v>
      </c>
      <c r="G1648" s="1">
        <v>597.0</v>
      </c>
      <c r="H1648" s="1">
        <v>278.0</v>
      </c>
      <c r="I1648" s="1">
        <v>1859.0</v>
      </c>
      <c r="J1648" s="1">
        <v>0.0</v>
      </c>
    </row>
    <row r="1649">
      <c r="A1649" s="1">
        <v>1648.0</v>
      </c>
      <c r="B1649" s="2">
        <v>0.403206099537037</v>
      </c>
      <c r="C1649" s="1" t="s">
        <v>557</v>
      </c>
      <c r="D1649" s="1" t="s">
        <v>11</v>
      </c>
      <c r="E1649" s="1">
        <v>1859.0</v>
      </c>
      <c r="F1649" s="1" t="s">
        <v>12</v>
      </c>
      <c r="G1649" s="1">
        <v>597.0</v>
      </c>
      <c r="H1649" s="1">
        <v>278.0</v>
      </c>
      <c r="I1649" s="1">
        <v>1859.0</v>
      </c>
      <c r="J1649" s="1">
        <v>0.0</v>
      </c>
    </row>
    <row r="1650">
      <c r="A1650" s="1">
        <v>1649.0</v>
      </c>
      <c r="B1650" s="2">
        <v>0.403206087962963</v>
      </c>
      <c r="C1650" s="1" t="s">
        <v>555</v>
      </c>
      <c r="D1650" s="1" t="s">
        <v>11</v>
      </c>
      <c r="E1650" s="1">
        <v>1862.0</v>
      </c>
      <c r="F1650" s="1" t="s">
        <v>12</v>
      </c>
      <c r="G1650" s="1">
        <v>597.0</v>
      </c>
      <c r="H1650" s="1">
        <v>278.0</v>
      </c>
      <c r="I1650" s="1">
        <v>1862.0</v>
      </c>
      <c r="J1650" s="1">
        <v>0.0</v>
      </c>
    </row>
    <row r="1651">
      <c r="A1651" s="1">
        <v>1650.0</v>
      </c>
      <c r="B1651" s="2">
        <v>0.403206087962963</v>
      </c>
      <c r="C1651" s="1" t="s">
        <v>553</v>
      </c>
      <c r="D1651" s="1" t="s">
        <v>11</v>
      </c>
      <c r="E1651" s="1">
        <v>1864.0</v>
      </c>
      <c r="F1651" s="1" t="s">
        <v>12</v>
      </c>
      <c r="G1651" s="1">
        <v>597.0</v>
      </c>
      <c r="H1651" s="1">
        <v>278.0</v>
      </c>
      <c r="I1651" s="1">
        <v>1864.0</v>
      </c>
      <c r="J1651" s="1">
        <v>0.0</v>
      </c>
    </row>
    <row r="1652">
      <c r="A1652" s="1">
        <v>1651.0</v>
      </c>
      <c r="B1652" s="2">
        <v>0.403206087962963</v>
      </c>
      <c r="C1652" s="1" t="s">
        <v>548</v>
      </c>
      <c r="D1652" s="1" t="s">
        <v>11</v>
      </c>
      <c r="E1652" s="1">
        <v>1866.0</v>
      </c>
      <c r="F1652" s="1" t="s">
        <v>12</v>
      </c>
      <c r="G1652" s="1">
        <v>597.0</v>
      </c>
      <c r="H1652" s="1">
        <v>278.0</v>
      </c>
      <c r="I1652" s="1">
        <v>1865.0</v>
      </c>
      <c r="J1652" s="1">
        <v>0.0</v>
      </c>
    </row>
    <row r="1653">
      <c r="A1653" s="1">
        <v>1652.0</v>
      </c>
      <c r="B1653" s="2">
        <v>0.403206087962963</v>
      </c>
      <c r="C1653" s="1" t="s">
        <v>547</v>
      </c>
      <c r="D1653" s="1" t="s">
        <v>11</v>
      </c>
      <c r="E1653" s="1">
        <v>1867.0</v>
      </c>
      <c r="F1653" s="1" t="s">
        <v>12</v>
      </c>
      <c r="G1653" s="1">
        <v>597.0</v>
      </c>
      <c r="H1653" s="1">
        <v>278.0</v>
      </c>
      <c r="I1653" s="1">
        <v>1867.0</v>
      </c>
      <c r="J1653" s="1">
        <v>0.0</v>
      </c>
    </row>
    <row r="1654">
      <c r="A1654" s="1">
        <v>1653.0</v>
      </c>
      <c r="B1654" s="2">
        <v>0.40320611111111115</v>
      </c>
      <c r="C1654" s="1" t="s">
        <v>592</v>
      </c>
      <c r="D1654" s="1" t="s">
        <v>11</v>
      </c>
      <c r="E1654" s="1">
        <v>1867.0</v>
      </c>
      <c r="F1654" s="1" t="s">
        <v>12</v>
      </c>
      <c r="G1654" s="1">
        <v>597.0</v>
      </c>
      <c r="H1654" s="1">
        <v>278.0</v>
      </c>
      <c r="I1654" s="1">
        <v>1866.0</v>
      </c>
      <c r="J1654" s="1">
        <v>0.0</v>
      </c>
    </row>
    <row r="1655">
      <c r="A1655" s="1">
        <v>1654.0</v>
      </c>
      <c r="B1655" s="2">
        <v>0.40320611111111115</v>
      </c>
      <c r="C1655" s="1" t="s">
        <v>591</v>
      </c>
      <c r="D1655" s="1" t="s">
        <v>11</v>
      </c>
      <c r="E1655" s="1">
        <v>1868.0</v>
      </c>
      <c r="F1655" s="1" t="s">
        <v>12</v>
      </c>
      <c r="G1655" s="1">
        <v>597.0</v>
      </c>
      <c r="H1655" s="1">
        <v>278.0</v>
      </c>
      <c r="I1655" s="1">
        <v>1868.0</v>
      </c>
      <c r="J1655" s="1">
        <v>0.0</v>
      </c>
    </row>
    <row r="1656">
      <c r="A1656" s="1">
        <v>1655.0</v>
      </c>
      <c r="B1656" s="2">
        <v>0.40320611111111115</v>
      </c>
      <c r="C1656" s="1" t="s">
        <v>590</v>
      </c>
      <c r="D1656" s="1" t="s">
        <v>11</v>
      </c>
      <c r="E1656" s="1">
        <v>1870.0</v>
      </c>
      <c r="F1656" s="1" t="s">
        <v>12</v>
      </c>
      <c r="G1656" s="1">
        <v>597.0</v>
      </c>
      <c r="H1656" s="1">
        <v>278.0</v>
      </c>
      <c r="I1656" s="1">
        <v>1870.0</v>
      </c>
      <c r="J1656" s="1">
        <v>0.0</v>
      </c>
    </row>
    <row r="1657">
      <c r="A1657" s="1">
        <v>1656.0</v>
      </c>
      <c r="B1657" s="2">
        <v>0.40320611111111115</v>
      </c>
      <c r="C1657" s="1" t="s">
        <v>589</v>
      </c>
      <c r="D1657" s="1" t="s">
        <v>11</v>
      </c>
      <c r="E1657" s="1">
        <v>1871.0</v>
      </c>
      <c r="F1657" s="1" t="s">
        <v>12</v>
      </c>
      <c r="G1657" s="1">
        <v>597.0</v>
      </c>
      <c r="H1657" s="1">
        <v>278.0</v>
      </c>
      <c r="I1657" s="1">
        <v>1871.0</v>
      </c>
      <c r="J1657" s="1">
        <v>0.0</v>
      </c>
    </row>
    <row r="1658">
      <c r="A1658" s="1">
        <v>1657.0</v>
      </c>
      <c r="B1658" s="2">
        <v>0.40320611111111115</v>
      </c>
      <c r="C1658" s="1" t="s">
        <v>585</v>
      </c>
      <c r="D1658" s="1" t="s">
        <v>11</v>
      </c>
      <c r="E1658" s="1">
        <v>1873.0</v>
      </c>
      <c r="F1658" s="1" t="s">
        <v>12</v>
      </c>
      <c r="G1658" s="1">
        <v>597.0</v>
      </c>
      <c r="H1658" s="1">
        <v>278.0</v>
      </c>
      <c r="I1658" s="1">
        <v>1873.0</v>
      </c>
      <c r="J1658" s="1">
        <v>0.0</v>
      </c>
    </row>
    <row r="1659">
      <c r="A1659" s="1">
        <v>1658.0</v>
      </c>
      <c r="B1659" s="2">
        <v>0.40320611111111115</v>
      </c>
      <c r="C1659" s="1" t="s">
        <v>582</v>
      </c>
      <c r="D1659" s="1" t="s">
        <v>11</v>
      </c>
      <c r="E1659" s="1">
        <v>1874.0</v>
      </c>
      <c r="F1659" s="1" t="s">
        <v>12</v>
      </c>
      <c r="G1659" s="1">
        <v>597.0</v>
      </c>
      <c r="H1659" s="1">
        <v>278.0</v>
      </c>
      <c r="I1659" s="1">
        <v>1874.0</v>
      </c>
      <c r="J1659" s="1">
        <v>0.0</v>
      </c>
    </row>
    <row r="1660">
      <c r="A1660" s="1">
        <v>1659.0</v>
      </c>
      <c r="B1660" s="2">
        <v>0.40320611111111115</v>
      </c>
      <c r="C1660" s="1" t="s">
        <v>579</v>
      </c>
      <c r="D1660" s="1" t="s">
        <v>11</v>
      </c>
      <c r="E1660" s="1">
        <v>1876.0</v>
      </c>
      <c r="F1660" s="1" t="s">
        <v>12</v>
      </c>
      <c r="G1660" s="1">
        <v>597.0</v>
      </c>
      <c r="H1660" s="1">
        <v>278.0</v>
      </c>
      <c r="I1660" s="1">
        <v>1876.0</v>
      </c>
      <c r="J1660" s="1">
        <v>0.0</v>
      </c>
    </row>
    <row r="1661">
      <c r="A1661" s="1">
        <v>1660.0</v>
      </c>
      <c r="B1661" s="2">
        <v>0.40320625</v>
      </c>
      <c r="C1661" s="1" t="s">
        <v>594</v>
      </c>
      <c r="D1661" s="1" t="s">
        <v>11</v>
      </c>
      <c r="E1661" s="1">
        <v>1866.0</v>
      </c>
      <c r="F1661" s="1" t="s">
        <v>12</v>
      </c>
      <c r="G1661" s="1">
        <v>597.0</v>
      </c>
      <c r="H1661" s="1">
        <v>278.0</v>
      </c>
      <c r="I1661" s="1">
        <v>1866.0</v>
      </c>
      <c r="J1661" s="1">
        <v>0.0</v>
      </c>
    </row>
    <row r="1662">
      <c r="A1662" s="1">
        <v>1661.0</v>
      </c>
      <c r="B1662" s="2">
        <v>0.4032062731481481</v>
      </c>
      <c r="C1662" s="1" t="s">
        <v>595</v>
      </c>
      <c r="D1662" s="1" t="s">
        <v>11</v>
      </c>
      <c r="E1662" s="1">
        <v>1865.0</v>
      </c>
      <c r="F1662" s="1" t="s">
        <v>12</v>
      </c>
      <c r="G1662" s="1">
        <v>597.0</v>
      </c>
      <c r="H1662" s="1">
        <v>278.0</v>
      </c>
      <c r="I1662" s="1">
        <v>1865.0</v>
      </c>
      <c r="J1662" s="1">
        <v>0.0</v>
      </c>
    </row>
    <row r="1663">
      <c r="A1663" s="1">
        <v>1662.0</v>
      </c>
      <c r="B1663" s="2">
        <v>0.4032063078703704</v>
      </c>
      <c r="C1663" s="1" t="s">
        <v>596</v>
      </c>
      <c r="D1663" s="1" t="s">
        <v>11</v>
      </c>
      <c r="E1663" s="1">
        <v>1864.0</v>
      </c>
      <c r="F1663" s="1" t="s">
        <v>12</v>
      </c>
      <c r="G1663" s="1">
        <v>597.0</v>
      </c>
      <c r="H1663" s="1">
        <v>278.0</v>
      </c>
      <c r="I1663" s="1">
        <v>1864.0</v>
      </c>
      <c r="J1663" s="1">
        <v>0.0</v>
      </c>
    </row>
    <row r="1664">
      <c r="A1664" s="1">
        <v>1663.0</v>
      </c>
      <c r="B1664" s="2">
        <v>0.4032063194444444</v>
      </c>
      <c r="C1664" s="1" t="s">
        <v>597</v>
      </c>
      <c r="D1664" s="1" t="s">
        <v>11</v>
      </c>
      <c r="E1664" s="1">
        <v>1864.0</v>
      </c>
      <c r="F1664" s="1" t="s">
        <v>12</v>
      </c>
      <c r="G1664" s="1">
        <v>597.0</v>
      </c>
      <c r="H1664" s="1">
        <v>278.0</v>
      </c>
      <c r="I1664" s="1">
        <v>1864.0</v>
      </c>
      <c r="J1664" s="1">
        <v>0.0</v>
      </c>
    </row>
    <row r="1665">
      <c r="A1665" s="1">
        <v>1664.0</v>
      </c>
      <c r="B1665" s="2">
        <v>0.4032063425925926</v>
      </c>
      <c r="C1665" s="1" t="s">
        <v>598</v>
      </c>
      <c r="D1665" s="1" t="s">
        <v>11</v>
      </c>
      <c r="E1665" s="1">
        <v>1864.0</v>
      </c>
      <c r="F1665" s="1" t="s">
        <v>12</v>
      </c>
      <c r="G1665" s="1">
        <v>597.0</v>
      </c>
      <c r="H1665" s="1">
        <v>278.0</v>
      </c>
      <c r="I1665" s="1">
        <v>1864.0</v>
      </c>
      <c r="J1665" s="1">
        <v>0.0</v>
      </c>
    </row>
    <row r="1666">
      <c r="A1666" s="1">
        <v>1665.0</v>
      </c>
      <c r="B1666" s="2">
        <v>0.4032063657407407</v>
      </c>
      <c r="C1666" s="1" t="s">
        <v>599</v>
      </c>
      <c r="D1666" s="1" t="s">
        <v>11</v>
      </c>
      <c r="E1666" s="1">
        <v>1863.0</v>
      </c>
      <c r="F1666" s="1" t="s">
        <v>12</v>
      </c>
      <c r="G1666" s="1">
        <v>597.0</v>
      </c>
      <c r="H1666" s="1">
        <v>278.0</v>
      </c>
      <c r="I1666" s="1">
        <v>1863.0</v>
      </c>
      <c r="J1666" s="1">
        <v>0.0</v>
      </c>
    </row>
    <row r="1667">
      <c r="A1667" s="1">
        <v>1666.0</v>
      </c>
      <c r="B1667" s="2">
        <v>0.4032063888888889</v>
      </c>
      <c r="C1667" s="1" t="s">
        <v>600</v>
      </c>
      <c r="D1667" s="1" t="s">
        <v>11</v>
      </c>
      <c r="E1667" s="1">
        <v>1863.0</v>
      </c>
      <c r="F1667" s="1" t="s">
        <v>12</v>
      </c>
      <c r="G1667" s="1">
        <v>597.0</v>
      </c>
      <c r="H1667" s="1">
        <v>278.0</v>
      </c>
      <c r="I1667" s="1">
        <v>1863.0</v>
      </c>
      <c r="J1667" s="1">
        <v>0.0</v>
      </c>
    </row>
    <row r="1668">
      <c r="A1668" s="1">
        <v>1667.0</v>
      </c>
      <c r="B1668" s="2">
        <v>0.40320641203703705</v>
      </c>
      <c r="C1668" s="1" t="s">
        <v>601</v>
      </c>
      <c r="D1668" s="1" t="s">
        <v>11</v>
      </c>
      <c r="E1668" s="1">
        <v>1862.0</v>
      </c>
      <c r="F1668" s="1" t="s">
        <v>12</v>
      </c>
      <c r="G1668" s="1">
        <v>597.0</v>
      </c>
      <c r="H1668" s="1">
        <v>278.0</v>
      </c>
      <c r="I1668" s="1">
        <v>1862.0</v>
      </c>
      <c r="J1668" s="1">
        <v>0.0</v>
      </c>
    </row>
    <row r="1669">
      <c r="A1669" s="1">
        <v>1668.0</v>
      </c>
      <c r="B1669" s="2">
        <v>0.4032064351851852</v>
      </c>
      <c r="C1669" s="1" t="s">
        <v>602</v>
      </c>
      <c r="D1669" s="1" t="s">
        <v>11</v>
      </c>
      <c r="E1669" s="1">
        <v>1862.0</v>
      </c>
      <c r="F1669" s="1" t="s">
        <v>12</v>
      </c>
      <c r="G1669" s="1">
        <v>597.0</v>
      </c>
      <c r="H1669" s="1">
        <v>278.0</v>
      </c>
      <c r="I1669" s="1">
        <v>1862.0</v>
      </c>
      <c r="J1669" s="1">
        <v>0.0</v>
      </c>
    </row>
    <row r="1670">
      <c r="A1670" s="1">
        <v>1669.0</v>
      </c>
      <c r="B1670" s="2">
        <v>0.40320645833333335</v>
      </c>
      <c r="C1670" s="1" t="s">
        <v>603</v>
      </c>
      <c r="D1670" s="1" t="s">
        <v>11</v>
      </c>
      <c r="E1670" s="1">
        <v>1862.0</v>
      </c>
      <c r="F1670" s="1" t="s">
        <v>12</v>
      </c>
      <c r="G1670" s="1">
        <v>597.0</v>
      </c>
      <c r="H1670" s="1">
        <v>278.0</v>
      </c>
      <c r="I1670" s="1">
        <v>1862.0</v>
      </c>
      <c r="J1670" s="1">
        <v>0.0</v>
      </c>
    </row>
    <row r="1671">
      <c r="A1671" s="1">
        <v>1670.0</v>
      </c>
      <c r="B1671" s="2">
        <v>0.40320648148148147</v>
      </c>
      <c r="C1671" s="1" t="s">
        <v>604</v>
      </c>
      <c r="D1671" s="1" t="s">
        <v>11</v>
      </c>
      <c r="E1671" s="1">
        <v>1862.0</v>
      </c>
      <c r="F1671" s="1" t="s">
        <v>12</v>
      </c>
      <c r="G1671" s="1">
        <v>597.0</v>
      </c>
      <c r="H1671" s="1">
        <v>278.0</v>
      </c>
      <c r="I1671" s="1">
        <v>1862.0</v>
      </c>
      <c r="J1671" s="1">
        <v>0.0</v>
      </c>
    </row>
    <row r="1672">
      <c r="A1672" s="1">
        <v>1671.0</v>
      </c>
      <c r="B1672" s="2">
        <v>0.4032064930555555</v>
      </c>
      <c r="C1672" s="1" t="s">
        <v>605</v>
      </c>
      <c r="D1672" s="1" t="s">
        <v>11</v>
      </c>
      <c r="E1672" s="1">
        <v>1862.0</v>
      </c>
      <c r="F1672" s="1" t="s">
        <v>12</v>
      </c>
      <c r="G1672" s="1">
        <v>597.0</v>
      </c>
      <c r="H1672" s="1">
        <v>278.0</v>
      </c>
      <c r="I1672" s="1">
        <v>1862.0</v>
      </c>
      <c r="J1672" s="1">
        <v>0.0</v>
      </c>
    </row>
    <row r="1673">
      <c r="A1673" s="1">
        <v>1672.0</v>
      </c>
      <c r="B1673" s="2">
        <v>0.4032065162037037</v>
      </c>
      <c r="C1673" s="1" t="s">
        <v>606</v>
      </c>
      <c r="D1673" s="1" t="s">
        <v>11</v>
      </c>
      <c r="E1673" s="1">
        <v>1862.0</v>
      </c>
      <c r="F1673" s="1" t="s">
        <v>12</v>
      </c>
      <c r="G1673" s="1">
        <v>597.0</v>
      </c>
      <c r="H1673" s="1">
        <v>278.0</v>
      </c>
      <c r="I1673" s="1">
        <v>1862.0</v>
      </c>
      <c r="J1673" s="1">
        <v>0.0</v>
      </c>
    </row>
    <row r="1674">
      <c r="A1674" s="1">
        <v>1673.0</v>
      </c>
      <c r="B1674" s="2">
        <v>0.4032065277777778</v>
      </c>
      <c r="C1674" s="1" t="s">
        <v>607</v>
      </c>
      <c r="D1674" s="1" t="s">
        <v>11</v>
      </c>
      <c r="E1674" s="1">
        <v>1863.0</v>
      </c>
      <c r="F1674" s="1" t="s">
        <v>12</v>
      </c>
      <c r="G1674" s="1">
        <v>597.0</v>
      </c>
      <c r="H1674" s="1">
        <v>278.0</v>
      </c>
      <c r="I1674" s="1">
        <v>1863.0</v>
      </c>
      <c r="J1674" s="1">
        <v>0.0</v>
      </c>
    </row>
    <row r="1675">
      <c r="A1675" s="1">
        <v>1674.0</v>
      </c>
      <c r="B1675" s="2">
        <v>0.40320655092592594</v>
      </c>
      <c r="C1675" s="1" t="s">
        <v>608</v>
      </c>
      <c r="D1675" s="1" t="s">
        <v>11</v>
      </c>
      <c r="E1675" s="1">
        <v>1863.0</v>
      </c>
      <c r="F1675" s="1" t="s">
        <v>12</v>
      </c>
      <c r="G1675" s="1">
        <v>597.0</v>
      </c>
      <c r="H1675" s="1">
        <v>278.0</v>
      </c>
      <c r="I1675" s="1">
        <v>1863.0</v>
      </c>
      <c r="J1675" s="1">
        <v>0.0</v>
      </c>
    </row>
    <row r="1676">
      <c r="A1676" s="1">
        <v>1675.0</v>
      </c>
      <c r="B1676" s="2">
        <v>0.4032065625</v>
      </c>
      <c r="C1676" s="1" t="s">
        <v>609</v>
      </c>
      <c r="D1676" s="1" t="s">
        <v>11</v>
      </c>
      <c r="E1676" s="1">
        <v>1863.0</v>
      </c>
      <c r="F1676" s="1" t="s">
        <v>12</v>
      </c>
      <c r="G1676" s="1">
        <v>597.0</v>
      </c>
      <c r="H1676" s="1">
        <v>278.0</v>
      </c>
      <c r="I1676" s="1">
        <v>1863.0</v>
      </c>
      <c r="J1676" s="1">
        <v>0.0</v>
      </c>
    </row>
    <row r="1677">
      <c r="A1677" s="1">
        <v>1676.0</v>
      </c>
      <c r="B1677" s="2">
        <v>0.40320658564814815</v>
      </c>
      <c r="C1677" s="1" t="s">
        <v>610</v>
      </c>
      <c r="D1677" s="1" t="s">
        <v>11</v>
      </c>
      <c r="E1677" s="1">
        <v>1863.0</v>
      </c>
      <c r="F1677" s="1" t="s">
        <v>12</v>
      </c>
      <c r="G1677" s="1">
        <v>597.0</v>
      </c>
      <c r="H1677" s="1">
        <v>278.0</v>
      </c>
      <c r="I1677" s="1">
        <v>1863.0</v>
      </c>
      <c r="J1677" s="1">
        <v>0.0</v>
      </c>
    </row>
    <row r="1678">
      <c r="A1678" s="1">
        <v>1677.0</v>
      </c>
      <c r="B1678" s="2">
        <v>0.40320659722222224</v>
      </c>
      <c r="C1678" s="1" t="s">
        <v>611</v>
      </c>
      <c r="D1678" s="1" t="s">
        <v>11</v>
      </c>
      <c r="E1678" s="1">
        <v>1863.0</v>
      </c>
      <c r="F1678" s="1" t="s">
        <v>12</v>
      </c>
      <c r="G1678" s="1">
        <v>597.0</v>
      </c>
      <c r="H1678" s="1">
        <v>278.0</v>
      </c>
      <c r="I1678" s="1">
        <v>1863.0</v>
      </c>
      <c r="J1678" s="1">
        <v>0.0</v>
      </c>
    </row>
    <row r="1679">
      <c r="A1679" s="1">
        <v>1678.0</v>
      </c>
      <c r="B1679" s="2">
        <v>0.4032066203703704</v>
      </c>
      <c r="C1679" s="1" t="s">
        <v>612</v>
      </c>
      <c r="D1679" s="1" t="s">
        <v>11</v>
      </c>
      <c r="E1679" s="1">
        <v>1863.0</v>
      </c>
      <c r="F1679" s="1" t="s">
        <v>12</v>
      </c>
      <c r="G1679" s="1">
        <v>597.0</v>
      </c>
      <c r="H1679" s="1">
        <v>278.0</v>
      </c>
      <c r="I1679" s="1">
        <v>1863.0</v>
      </c>
      <c r="J1679" s="1">
        <v>0.0</v>
      </c>
    </row>
    <row r="1680">
      <c r="A1680" s="1">
        <v>1679.0</v>
      </c>
      <c r="B1680" s="2">
        <v>0.4032066435185185</v>
      </c>
      <c r="C1680" s="1" t="s">
        <v>613</v>
      </c>
      <c r="D1680" s="1" t="s">
        <v>11</v>
      </c>
      <c r="E1680" s="1">
        <v>1863.0</v>
      </c>
      <c r="F1680" s="1" t="s">
        <v>12</v>
      </c>
      <c r="G1680" s="1">
        <v>597.0</v>
      </c>
      <c r="H1680" s="1">
        <v>278.0</v>
      </c>
      <c r="I1680" s="1">
        <v>1863.0</v>
      </c>
      <c r="J1680" s="1">
        <v>0.0</v>
      </c>
    </row>
    <row r="1681">
      <c r="A1681" s="1">
        <v>1680.0</v>
      </c>
      <c r="B1681" s="2">
        <v>0.40320666666666666</v>
      </c>
      <c r="C1681" s="1" t="s">
        <v>614</v>
      </c>
      <c r="D1681" s="1" t="s">
        <v>11</v>
      </c>
      <c r="E1681" s="1">
        <v>1862.0</v>
      </c>
      <c r="F1681" s="1" t="s">
        <v>12</v>
      </c>
      <c r="G1681" s="1">
        <v>597.0</v>
      </c>
      <c r="H1681" s="1">
        <v>278.0</v>
      </c>
      <c r="I1681" s="1">
        <v>1862.0</v>
      </c>
      <c r="J1681" s="1">
        <v>0.0</v>
      </c>
    </row>
    <row r="1682">
      <c r="A1682" s="1">
        <v>1681.0</v>
      </c>
      <c r="B1682" s="2">
        <v>0.40320667824074075</v>
      </c>
      <c r="C1682" s="1" t="s">
        <v>89</v>
      </c>
      <c r="D1682" s="1" t="s">
        <v>11</v>
      </c>
      <c r="E1682" s="1">
        <v>1863.0</v>
      </c>
      <c r="F1682" s="1" t="s">
        <v>12</v>
      </c>
      <c r="G1682" s="1">
        <v>597.0</v>
      </c>
      <c r="H1682" s="1">
        <v>278.0</v>
      </c>
      <c r="I1682" s="1">
        <v>1863.0</v>
      </c>
      <c r="J1682" s="1">
        <v>0.0</v>
      </c>
    </row>
    <row r="1683">
      <c r="A1683" s="1">
        <v>1682.0</v>
      </c>
      <c r="B1683" s="2">
        <v>0.4032067013888889</v>
      </c>
      <c r="C1683" s="1" t="s">
        <v>615</v>
      </c>
      <c r="D1683" s="1" t="s">
        <v>11</v>
      </c>
      <c r="E1683" s="1">
        <v>1863.0</v>
      </c>
      <c r="F1683" s="1" t="s">
        <v>12</v>
      </c>
      <c r="G1683" s="1">
        <v>597.0</v>
      </c>
      <c r="H1683" s="1">
        <v>278.0</v>
      </c>
      <c r="I1683" s="1">
        <v>1863.0</v>
      </c>
      <c r="J1683" s="1">
        <v>0.0</v>
      </c>
    </row>
    <row r="1684">
      <c r="A1684" s="1">
        <v>1683.0</v>
      </c>
      <c r="B1684" s="2">
        <v>0.40320671296296295</v>
      </c>
      <c r="C1684" s="1" t="s">
        <v>616</v>
      </c>
      <c r="D1684" s="1" t="s">
        <v>11</v>
      </c>
      <c r="E1684" s="1">
        <v>1863.0</v>
      </c>
      <c r="F1684" s="1" t="s">
        <v>12</v>
      </c>
      <c r="G1684" s="1">
        <v>597.0</v>
      </c>
      <c r="H1684" s="1">
        <v>278.0</v>
      </c>
      <c r="I1684" s="1">
        <v>1863.0</v>
      </c>
      <c r="J1684" s="1">
        <v>0.0</v>
      </c>
    </row>
    <row r="1685">
      <c r="A1685" s="1">
        <v>1684.0</v>
      </c>
      <c r="B1685" s="2">
        <v>0.4032067361111111</v>
      </c>
      <c r="C1685" s="1" t="s">
        <v>617</v>
      </c>
      <c r="D1685" s="1" t="s">
        <v>11</v>
      </c>
      <c r="E1685" s="1">
        <v>1863.0</v>
      </c>
      <c r="F1685" s="1" t="s">
        <v>12</v>
      </c>
      <c r="G1685" s="1">
        <v>597.0</v>
      </c>
      <c r="H1685" s="1">
        <v>278.0</v>
      </c>
      <c r="I1685" s="1">
        <v>1863.0</v>
      </c>
      <c r="J1685" s="1">
        <v>0.0</v>
      </c>
    </row>
    <row r="1686">
      <c r="A1686" s="1">
        <v>1685.0</v>
      </c>
      <c r="B1686" s="2">
        <v>0.40320675925925925</v>
      </c>
      <c r="C1686" s="1" t="s">
        <v>618</v>
      </c>
      <c r="D1686" s="1" t="s">
        <v>11</v>
      </c>
      <c r="E1686" s="1">
        <v>1862.0</v>
      </c>
      <c r="F1686" s="1" t="s">
        <v>12</v>
      </c>
      <c r="G1686" s="1">
        <v>597.0</v>
      </c>
      <c r="H1686" s="1">
        <v>278.0</v>
      </c>
      <c r="I1686" s="1">
        <v>1862.0</v>
      </c>
      <c r="J1686" s="1">
        <v>0.0</v>
      </c>
    </row>
    <row r="1687">
      <c r="A1687" s="1">
        <v>1686.0</v>
      </c>
      <c r="B1687" s="2">
        <v>0.40320677083333334</v>
      </c>
      <c r="C1687" s="1" t="s">
        <v>619</v>
      </c>
      <c r="D1687" s="1" t="s">
        <v>11</v>
      </c>
      <c r="E1687" s="1">
        <v>1863.0</v>
      </c>
      <c r="F1687" s="1" t="s">
        <v>12</v>
      </c>
      <c r="G1687" s="1">
        <v>597.0</v>
      </c>
      <c r="H1687" s="1">
        <v>278.0</v>
      </c>
      <c r="I1687" s="1">
        <v>1863.0</v>
      </c>
      <c r="J1687" s="1">
        <v>0.0</v>
      </c>
    </row>
    <row r="1688">
      <c r="A1688" s="1">
        <v>1687.0</v>
      </c>
      <c r="B1688" s="2">
        <v>0.4032067939814815</v>
      </c>
      <c r="C1688" s="1" t="s">
        <v>620</v>
      </c>
      <c r="D1688" s="1" t="s">
        <v>11</v>
      </c>
      <c r="E1688" s="1">
        <v>1863.0</v>
      </c>
      <c r="F1688" s="1" t="s">
        <v>12</v>
      </c>
      <c r="G1688" s="1">
        <v>597.0</v>
      </c>
      <c r="H1688" s="1">
        <v>278.0</v>
      </c>
      <c r="I1688" s="1">
        <v>1863.0</v>
      </c>
      <c r="J1688" s="1">
        <v>0.0</v>
      </c>
    </row>
    <row r="1689">
      <c r="A1689" s="1">
        <v>1688.0</v>
      </c>
      <c r="B1689" s="2">
        <v>0.4032068287037037</v>
      </c>
      <c r="C1689" s="1" t="s">
        <v>621</v>
      </c>
      <c r="D1689" s="1" t="s">
        <v>11</v>
      </c>
      <c r="E1689" s="1">
        <v>1861.0</v>
      </c>
      <c r="F1689" s="1" t="s">
        <v>12</v>
      </c>
      <c r="G1689" s="1">
        <v>597.0</v>
      </c>
      <c r="H1689" s="1">
        <v>278.0</v>
      </c>
      <c r="I1689" s="1">
        <v>1861.0</v>
      </c>
      <c r="J1689" s="1">
        <v>0.0</v>
      </c>
    </row>
    <row r="1690">
      <c r="A1690" s="1">
        <v>1689.0</v>
      </c>
      <c r="B1690" s="2">
        <v>0.4032068402777778</v>
      </c>
      <c r="C1690" s="1" t="s">
        <v>90</v>
      </c>
      <c r="D1690" s="1" t="s">
        <v>11</v>
      </c>
      <c r="E1690" s="1">
        <v>1862.0</v>
      </c>
      <c r="F1690" s="1" t="s">
        <v>12</v>
      </c>
      <c r="G1690" s="1">
        <v>597.0</v>
      </c>
      <c r="H1690" s="1">
        <v>278.0</v>
      </c>
      <c r="I1690" s="1">
        <v>1862.0</v>
      </c>
      <c r="J1690" s="1">
        <v>0.0</v>
      </c>
    </row>
    <row r="1691">
      <c r="A1691" s="1">
        <v>1690.0</v>
      </c>
      <c r="B1691" s="2">
        <v>0.4032068634259259</v>
      </c>
      <c r="C1691" s="1" t="s">
        <v>622</v>
      </c>
      <c r="D1691" s="1" t="s">
        <v>11</v>
      </c>
      <c r="E1691" s="1">
        <v>1864.0</v>
      </c>
      <c r="F1691" s="1" t="s">
        <v>12</v>
      </c>
      <c r="G1691" s="1">
        <v>597.0</v>
      </c>
      <c r="H1691" s="1">
        <v>278.0</v>
      </c>
      <c r="I1691" s="1">
        <v>1864.0</v>
      </c>
      <c r="J1691" s="1">
        <v>0.0</v>
      </c>
    </row>
    <row r="1692">
      <c r="A1692" s="1">
        <v>1691.0</v>
      </c>
      <c r="B1692" s="2">
        <v>0.403206875</v>
      </c>
      <c r="C1692" s="1" t="s">
        <v>623</v>
      </c>
      <c r="D1692" s="1" t="s">
        <v>11</v>
      </c>
      <c r="E1692" s="1">
        <v>1864.0</v>
      </c>
      <c r="F1692" s="1" t="s">
        <v>12</v>
      </c>
      <c r="G1692" s="1">
        <v>597.0</v>
      </c>
      <c r="H1692" s="1">
        <v>278.0</v>
      </c>
      <c r="I1692" s="1">
        <v>1864.0</v>
      </c>
      <c r="J1692" s="1">
        <v>0.0</v>
      </c>
    </row>
    <row r="1693">
      <c r="A1693" s="1">
        <v>1692.0</v>
      </c>
      <c r="B1693" s="2">
        <v>0.40320689814814814</v>
      </c>
      <c r="C1693" s="1" t="s">
        <v>624</v>
      </c>
      <c r="D1693" s="1" t="s">
        <v>11</v>
      </c>
      <c r="E1693" s="1">
        <v>1864.0</v>
      </c>
      <c r="F1693" s="1" t="s">
        <v>12</v>
      </c>
      <c r="G1693" s="1">
        <v>597.0</v>
      </c>
      <c r="H1693" s="1">
        <v>278.0</v>
      </c>
      <c r="I1693" s="1">
        <v>1864.0</v>
      </c>
      <c r="J1693" s="1">
        <v>0.0</v>
      </c>
    </row>
    <row r="1694">
      <c r="A1694" s="1">
        <v>1693.0</v>
      </c>
      <c r="B1694" s="2">
        <v>0.4032069097222222</v>
      </c>
      <c r="C1694" s="1" t="s">
        <v>625</v>
      </c>
      <c r="D1694" s="1" t="s">
        <v>11</v>
      </c>
      <c r="E1694" s="1">
        <v>1865.0</v>
      </c>
      <c r="F1694" s="1" t="s">
        <v>12</v>
      </c>
      <c r="G1694" s="1">
        <v>597.0</v>
      </c>
      <c r="H1694" s="1">
        <v>278.0</v>
      </c>
      <c r="I1694" s="1">
        <v>1865.0</v>
      </c>
      <c r="J1694" s="1">
        <v>0.0</v>
      </c>
    </row>
    <row r="1695">
      <c r="A1695" s="1">
        <v>1694.0</v>
      </c>
      <c r="B1695" s="2">
        <v>0.40320693287037035</v>
      </c>
      <c r="C1695" s="1" t="s">
        <v>626</v>
      </c>
      <c r="D1695" s="1" t="s">
        <v>11</v>
      </c>
      <c r="E1695" s="1">
        <v>1864.0</v>
      </c>
      <c r="F1695" s="1" t="s">
        <v>12</v>
      </c>
      <c r="G1695" s="1">
        <v>597.0</v>
      </c>
      <c r="H1695" s="1">
        <v>278.0</v>
      </c>
      <c r="I1695" s="1">
        <v>1864.0</v>
      </c>
      <c r="J1695" s="1">
        <v>0.0</v>
      </c>
    </row>
    <row r="1696">
      <c r="A1696" s="1">
        <v>1695.0</v>
      </c>
      <c r="B1696" s="2">
        <v>0.40320694444444444</v>
      </c>
      <c r="C1696" s="1" t="s">
        <v>91</v>
      </c>
      <c r="D1696" s="1" t="s">
        <v>11</v>
      </c>
      <c r="E1696" s="1">
        <v>1865.0</v>
      </c>
      <c r="F1696" s="1" t="s">
        <v>12</v>
      </c>
      <c r="G1696" s="1">
        <v>597.0</v>
      </c>
      <c r="H1696" s="1">
        <v>278.0</v>
      </c>
      <c r="I1696" s="1">
        <v>1865.0</v>
      </c>
      <c r="J1696" s="1">
        <v>0.0</v>
      </c>
    </row>
    <row r="1697">
      <c r="A1697" s="1">
        <v>1696.0</v>
      </c>
      <c r="B1697" s="2">
        <v>0.4032069675925926</v>
      </c>
      <c r="C1697" s="1" t="s">
        <v>627</v>
      </c>
      <c r="D1697" s="1" t="s">
        <v>11</v>
      </c>
      <c r="E1697" s="1">
        <v>1865.0</v>
      </c>
      <c r="F1697" s="1" t="s">
        <v>12</v>
      </c>
      <c r="G1697" s="1">
        <v>597.0</v>
      </c>
      <c r="H1697" s="1">
        <v>278.0</v>
      </c>
      <c r="I1697" s="1">
        <v>1865.0</v>
      </c>
      <c r="J1697" s="1">
        <v>0.0</v>
      </c>
    </row>
    <row r="1698">
      <c r="A1698" s="1">
        <v>1697.0</v>
      </c>
      <c r="B1698" s="2">
        <v>0.40320697916666665</v>
      </c>
      <c r="C1698" s="1" t="s">
        <v>628</v>
      </c>
      <c r="D1698" s="1" t="s">
        <v>11</v>
      </c>
      <c r="E1698" s="1">
        <v>1866.0</v>
      </c>
      <c r="F1698" s="1" t="s">
        <v>12</v>
      </c>
      <c r="G1698" s="1">
        <v>597.0</v>
      </c>
      <c r="H1698" s="1">
        <v>278.0</v>
      </c>
      <c r="I1698" s="1">
        <v>1866.0</v>
      </c>
      <c r="J1698" s="1">
        <v>0.0</v>
      </c>
    </row>
    <row r="1699">
      <c r="A1699" s="1">
        <v>1698.0</v>
      </c>
      <c r="B1699" s="2">
        <v>0.4032070023148148</v>
      </c>
      <c r="C1699" s="1" t="s">
        <v>629</v>
      </c>
      <c r="D1699" s="1" t="s">
        <v>11</v>
      </c>
      <c r="E1699" s="1">
        <v>1865.0</v>
      </c>
      <c r="F1699" s="1" t="s">
        <v>12</v>
      </c>
      <c r="G1699" s="1">
        <v>597.0</v>
      </c>
      <c r="H1699" s="1">
        <v>278.0</v>
      </c>
      <c r="I1699" s="1">
        <v>1865.0</v>
      </c>
      <c r="J1699" s="1">
        <v>0.0</v>
      </c>
    </row>
    <row r="1700">
      <c r="A1700" s="1">
        <v>1699.0</v>
      </c>
      <c r="B1700" s="2">
        <v>0.40320702546296294</v>
      </c>
      <c r="C1700" s="1" t="s">
        <v>630</v>
      </c>
      <c r="D1700" s="1" t="s">
        <v>11</v>
      </c>
      <c r="E1700" s="1">
        <v>1865.0</v>
      </c>
      <c r="F1700" s="1" t="s">
        <v>12</v>
      </c>
      <c r="G1700" s="1">
        <v>597.0</v>
      </c>
      <c r="H1700" s="1">
        <v>278.0</v>
      </c>
      <c r="I1700" s="1">
        <v>1865.0</v>
      </c>
      <c r="J1700" s="1">
        <v>0.0</v>
      </c>
    </row>
    <row r="1701">
      <c r="A1701" s="1">
        <v>1700.0</v>
      </c>
      <c r="B1701" s="2">
        <v>0.4032070370370371</v>
      </c>
      <c r="C1701" s="1" t="s">
        <v>92</v>
      </c>
      <c r="D1701" s="1" t="s">
        <v>11</v>
      </c>
      <c r="E1701" s="1">
        <v>1866.0</v>
      </c>
      <c r="F1701" s="1" t="s">
        <v>12</v>
      </c>
      <c r="G1701" s="1">
        <v>597.0</v>
      </c>
      <c r="H1701" s="1">
        <v>278.0</v>
      </c>
      <c r="I1701" s="1">
        <v>1866.0</v>
      </c>
      <c r="J1701" s="1">
        <v>0.0</v>
      </c>
    </row>
    <row r="1702">
      <c r="A1702" s="1">
        <v>1701.0</v>
      </c>
      <c r="B1702" s="2">
        <v>0.40320706018518515</v>
      </c>
      <c r="C1702" s="1" t="s">
        <v>631</v>
      </c>
      <c r="D1702" s="1" t="s">
        <v>11</v>
      </c>
      <c r="E1702" s="1">
        <v>1865.0</v>
      </c>
      <c r="F1702" s="1" t="s">
        <v>12</v>
      </c>
      <c r="G1702" s="1">
        <v>597.0</v>
      </c>
      <c r="H1702" s="1">
        <v>278.0</v>
      </c>
      <c r="I1702" s="1">
        <v>1865.0</v>
      </c>
      <c r="J1702" s="1">
        <v>0.0</v>
      </c>
    </row>
    <row r="1703">
      <c r="A1703" s="1">
        <v>1702.0</v>
      </c>
      <c r="B1703" s="2">
        <v>0.40320708333333327</v>
      </c>
      <c r="C1703" s="1" t="s">
        <v>93</v>
      </c>
      <c r="D1703" s="1" t="s">
        <v>11</v>
      </c>
      <c r="E1703" s="1">
        <v>1865.0</v>
      </c>
      <c r="F1703" s="1" t="s">
        <v>12</v>
      </c>
      <c r="G1703" s="1">
        <v>597.0</v>
      </c>
      <c r="H1703" s="1">
        <v>278.0</v>
      </c>
      <c r="I1703" s="1">
        <v>1865.0</v>
      </c>
      <c r="J1703" s="1">
        <v>0.0</v>
      </c>
    </row>
    <row r="1704">
      <c r="A1704" s="1">
        <v>1703.0</v>
      </c>
      <c r="B1704" s="2">
        <v>0.4032070949074074</v>
      </c>
      <c r="C1704" s="1" t="s">
        <v>94</v>
      </c>
      <c r="D1704" s="1" t="s">
        <v>11</v>
      </c>
      <c r="E1704" s="1">
        <v>1866.0</v>
      </c>
      <c r="F1704" s="1" t="s">
        <v>12</v>
      </c>
      <c r="G1704" s="1">
        <v>597.0</v>
      </c>
      <c r="H1704" s="1">
        <v>278.0</v>
      </c>
      <c r="I1704" s="1">
        <v>1866.0</v>
      </c>
      <c r="J1704" s="1">
        <v>0.0</v>
      </c>
    </row>
    <row r="1705">
      <c r="A1705" s="1">
        <v>1704.0</v>
      </c>
      <c r="B1705" s="2">
        <v>0.4032071180555556</v>
      </c>
      <c r="C1705" s="1" t="s">
        <v>95</v>
      </c>
      <c r="D1705" s="1" t="s">
        <v>11</v>
      </c>
      <c r="E1705" s="1">
        <v>1866.0</v>
      </c>
      <c r="F1705" s="1" t="s">
        <v>12</v>
      </c>
      <c r="G1705" s="1">
        <v>597.0</v>
      </c>
      <c r="H1705" s="1">
        <v>278.0</v>
      </c>
      <c r="I1705" s="1">
        <v>1866.0</v>
      </c>
      <c r="J1705" s="1">
        <v>0.0</v>
      </c>
    </row>
    <row r="1706">
      <c r="A1706" s="1">
        <v>1705.0</v>
      </c>
      <c r="B1706" s="2">
        <v>0.4032071412037037</v>
      </c>
      <c r="C1706" s="1" t="s">
        <v>632</v>
      </c>
      <c r="D1706" s="1" t="s">
        <v>11</v>
      </c>
      <c r="E1706" s="1">
        <v>1865.0</v>
      </c>
      <c r="F1706" s="1" t="s">
        <v>12</v>
      </c>
      <c r="G1706" s="1">
        <v>597.0</v>
      </c>
      <c r="H1706" s="1">
        <v>278.0</v>
      </c>
      <c r="I1706" s="1">
        <v>1865.0</v>
      </c>
      <c r="J1706" s="1">
        <v>0.0</v>
      </c>
    </row>
    <row r="1707">
      <c r="A1707" s="1">
        <v>1706.0</v>
      </c>
      <c r="B1707" s="2">
        <v>0.40320715277777774</v>
      </c>
      <c r="C1707" s="1" t="s">
        <v>633</v>
      </c>
      <c r="D1707" s="1" t="s">
        <v>11</v>
      </c>
      <c r="E1707" s="1">
        <v>1866.0</v>
      </c>
      <c r="F1707" s="1" t="s">
        <v>12</v>
      </c>
      <c r="G1707" s="1">
        <v>597.0</v>
      </c>
      <c r="H1707" s="1">
        <v>278.0</v>
      </c>
      <c r="I1707" s="1">
        <v>1866.0</v>
      </c>
      <c r="J1707" s="1">
        <v>0.0</v>
      </c>
    </row>
    <row r="1708">
      <c r="A1708" s="1">
        <v>1707.0</v>
      </c>
      <c r="B1708" s="2">
        <v>0.4032071759259259</v>
      </c>
      <c r="C1708" s="1" t="s">
        <v>634</v>
      </c>
      <c r="D1708" s="1" t="s">
        <v>11</v>
      </c>
      <c r="E1708" s="1">
        <v>1866.0</v>
      </c>
      <c r="F1708" s="1" t="s">
        <v>12</v>
      </c>
      <c r="G1708" s="1">
        <v>597.0</v>
      </c>
      <c r="H1708" s="1">
        <v>278.0</v>
      </c>
      <c r="I1708" s="1">
        <v>1866.0</v>
      </c>
      <c r="J1708" s="1">
        <v>0.0</v>
      </c>
    </row>
    <row r="1709">
      <c r="A1709" s="1">
        <v>1708.0</v>
      </c>
      <c r="B1709" s="2">
        <v>0.40320719907407404</v>
      </c>
      <c r="C1709" s="1" t="s">
        <v>635</v>
      </c>
      <c r="D1709" s="1" t="s">
        <v>11</v>
      </c>
      <c r="E1709" s="1">
        <v>1866.0</v>
      </c>
      <c r="F1709" s="1" t="s">
        <v>12</v>
      </c>
      <c r="G1709" s="1">
        <v>597.0</v>
      </c>
      <c r="H1709" s="1">
        <v>278.0</v>
      </c>
      <c r="I1709" s="1">
        <v>1866.0</v>
      </c>
      <c r="J1709" s="1">
        <v>0.0</v>
      </c>
    </row>
    <row r="1710">
      <c r="A1710" s="1">
        <v>1709.0</v>
      </c>
      <c r="B1710" s="2">
        <v>0.40320723379629636</v>
      </c>
      <c r="C1710" s="1" t="s">
        <v>636</v>
      </c>
      <c r="D1710" s="1" t="s">
        <v>11</v>
      </c>
      <c r="E1710" s="1">
        <v>1865.0</v>
      </c>
      <c r="F1710" s="1" t="s">
        <v>12</v>
      </c>
      <c r="G1710" s="1">
        <v>597.0</v>
      </c>
      <c r="H1710" s="1">
        <v>278.0</v>
      </c>
      <c r="I1710" s="1">
        <v>1865.0</v>
      </c>
      <c r="J1710" s="1">
        <v>0.0</v>
      </c>
    </row>
    <row r="1711">
      <c r="A1711" s="1">
        <v>1710.0</v>
      </c>
      <c r="B1711" s="2">
        <v>0.4032072453703704</v>
      </c>
      <c r="C1711" s="1" t="s">
        <v>637</v>
      </c>
      <c r="D1711" s="1" t="s">
        <v>11</v>
      </c>
      <c r="E1711" s="1">
        <v>1866.0</v>
      </c>
      <c r="F1711" s="1" t="s">
        <v>12</v>
      </c>
      <c r="G1711" s="1">
        <v>597.0</v>
      </c>
      <c r="H1711" s="1">
        <v>278.0</v>
      </c>
      <c r="I1711" s="1">
        <v>1866.0</v>
      </c>
      <c r="J1711" s="1">
        <v>0.0</v>
      </c>
    </row>
    <row r="1712">
      <c r="A1712" s="1">
        <v>1711.0</v>
      </c>
      <c r="B1712" s="2">
        <v>0.4032072685185185</v>
      </c>
      <c r="C1712" s="1" t="s">
        <v>96</v>
      </c>
      <c r="D1712" s="1" t="s">
        <v>11</v>
      </c>
      <c r="E1712" s="1">
        <v>1865.0</v>
      </c>
      <c r="F1712" s="1" t="s">
        <v>12</v>
      </c>
      <c r="G1712" s="1">
        <v>597.0</v>
      </c>
      <c r="H1712" s="1">
        <v>278.0</v>
      </c>
      <c r="I1712" s="1">
        <v>1865.0</v>
      </c>
      <c r="J1712" s="1">
        <v>0.0</v>
      </c>
    </row>
    <row r="1713">
      <c r="A1713" s="1">
        <v>1712.0</v>
      </c>
      <c r="B1713" s="2">
        <v>0.40320728009259255</v>
      </c>
      <c r="C1713" s="1" t="s">
        <v>638</v>
      </c>
      <c r="D1713" s="1" t="s">
        <v>11</v>
      </c>
      <c r="E1713" s="1">
        <v>1866.0</v>
      </c>
      <c r="F1713" s="1" t="s">
        <v>12</v>
      </c>
      <c r="G1713" s="1">
        <v>597.0</v>
      </c>
      <c r="H1713" s="1">
        <v>278.0</v>
      </c>
      <c r="I1713" s="1">
        <v>1866.0</v>
      </c>
      <c r="J1713" s="1">
        <v>0.0</v>
      </c>
    </row>
    <row r="1714">
      <c r="A1714" s="1">
        <v>1713.0</v>
      </c>
      <c r="B1714" s="2">
        <v>0.4032072916666667</v>
      </c>
      <c r="C1714" s="1" t="s">
        <v>97</v>
      </c>
      <c r="D1714" s="1" t="s">
        <v>11</v>
      </c>
      <c r="E1714" s="1">
        <v>1866.0</v>
      </c>
      <c r="F1714" s="1" t="s">
        <v>12</v>
      </c>
      <c r="G1714" s="1">
        <v>597.0</v>
      </c>
      <c r="H1714" s="1">
        <v>278.0</v>
      </c>
      <c r="I1714" s="1">
        <v>1866.0</v>
      </c>
      <c r="J1714" s="1">
        <v>0.0</v>
      </c>
    </row>
    <row r="1715">
      <c r="A1715" s="1">
        <v>1714.0</v>
      </c>
      <c r="B1715" s="2">
        <v>0.4032073148148148</v>
      </c>
      <c r="C1715" s="1" t="s">
        <v>639</v>
      </c>
      <c r="D1715" s="1" t="s">
        <v>11</v>
      </c>
      <c r="E1715" s="1">
        <v>1866.0</v>
      </c>
      <c r="F1715" s="1" t="s">
        <v>12</v>
      </c>
      <c r="G1715" s="1">
        <v>597.0</v>
      </c>
      <c r="H1715" s="1">
        <v>278.0</v>
      </c>
      <c r="I1715" s="1">
        <v>1866.0</v>
      </c>
      <c r="J1715" s="1">
        <v>0.0</v>
      </c>
    </row>
    <row r="1716">
      <c r="A1716" s="1">
        <v>1715.0</v>
      </c>
      <c r="B1716" s="2">
        <v>0.4032080324074074</v>
      </c>
      <c r="C1716" s="1" t="s">
        <v>656</v>
      </c>
      <c r="D1716" s="1" t="s">
        <v>11</v>
      </c>
      <c r="E1716" s="1">
        <v>1872.0</v>
      </c>
      <c r="F1716" s="1" t="s">
        <v>12</v>
      </c>
      <c r="G1716" s="1">
        <v>597.0</v>
      </c>
      <c r="H1716" s="1">
        <v>278.0</v>
      </c>
      <c r="I1716" s="1">
        <v>1872.0</v>
      </c>
      <c r="J1716" s="1">
        <v>0.0</v>
      </c>
    </row>
    <row r="1717">
      <c r="A1717" s="1">
        <v>1716.0</v>
      </c>
      <c r="B1717" s="2">
        <v>0.40320800925925926</v>
      </c>
      <c r="C1717" s="1" t="s">
        <v>655</v>
      </c>
      <c r="D1717" s="1" t="s">
        <v>11</v>
      </c>
      <c r="E1717" s="1">
        <v>1872.0</v>
      </c>
      <c r="F1717" s="1" t="s">
        <v>12</v>
      </c>
      <c r="G1717" s="1">
        <v>597.0</v>
      </c>
      <c r="H1717" s="1">
        <v>278.0</v>
      </c>
      <c r="I1717" s="1">
        <v>1872.0</v>
      </c>
      <c r="J1717" s="1">
        <v>0.0</v>
      </c>
    </row>
    <row r="1718">
      <c r="A1718" s="1">
        <v>1717.0</v>
      </c>
      <c r="B1718" s="2">
        <v>0.4032079976851852</v>
      </c>
      <c r="C1718" s="1" t="s">
        <v>654</v>
      </c>
      <c r="D1718" s="1" t="s">
        <v>11</v>
      </c>
      <c r="E1718" s="1">
        <v>1871.0</v>
      </c>
      <c r="F1718" s="1" t="s">
        <v>12</v>
      </c>
      <c r="G1718" s="1">
        <v>597.0</v>
      </c>
      <c r="H1718" s="1">
        <v>278.0</v>
      </c>
      <c r="I1718" s="1">
        <v>1871.0</v>
      </c>
      <c r="J1718" s="1">
        <v>0.0</v>
      </c>
    </row>
    <row r="1719">
      <c r="A1719" s="1">
        <v>1718.0</v>
      </c>
      <c r="B1719" s="2">
        <v>0.40320797453703705</v>
      </c>
      <c r="C1719" s="1" t="s">
        <v>653</v>
      </c>
      <c r="D1719" s="1" t="s">
        <v>11</v>
      </c>
      <c r="E1719" s="1">
        <v>1871.0</v>
      </c>
      <c r="F1719" s="1" t="s">
        <v>12</v>
      </c>
      <c r="G1719" s="1">
        <v>597.0</v>
      </c>
      <c r="H1719" s="1">
        <v>278.0</v>
      </c>
      <c r="I1719" s="1">
        <v>1871.0</v>
      </c>
      <c r="J1719" s="1">
        <v>0.0</v>
      </c>
    </row>
    <row r="1720">
      <c r="A1720" s="1">
        <v>1719.0</v>
      </c>
      <c r="B1720" s="2">
        <v>0.40320796296296296</v>
      </c>
      <c r="C1720" s="1" t="s">
        <v>652</v>
      </c>
      <c r="D1720" s="1" t="s">
        <v>11</v>
      </c>
      <c r="E1720" s="1">
        <v>1870.0</v>
      </c>
      <c r="F1720" s="1" t="s">
        <v>12</v>
      </c>
      <c r="G1720" s="1">
        <v>597.0</v>
      </c>
      <c r="H1720" s="1">
        <v>278.0</v>
      </c>
      <c r="I1720" s="1">
        <v>1870.0</v>
      </c>
      <c r="J1720" s="1">
        <v>0.0</v>
      </c>
    </row>
    <row r="1721">
      <c r="A1721" s="1">
        <v>1720.0</v>
      </c>
      <c r="B1721" s="2">
        <v>0.4032079398148148</v>
      </c>
      <c r="C1721" s="1" t="s">
        <v>651</v>
      </c>
      <c r="D1721" s="1" t="s">
        <v>11</v>
      </c>
      <c r="E1721" s="1">
        <v>1871.0</v>
      </c>
      <c r="F1721" s="1" t="s">
        <v>12</v>
      </c>
      <c r="G1721" s="1">
        <v>597.0</v>
      </c>
      <c r="H1721" s="1">
        <v>278.0</v>
      </c>
      <c r="I1721" s="1">
        <v>1871.0</v>
      </c>
      <c r="J1721" s="1">
        <v>0.0</v>
      </c>
    </row>
    <row r="1722">
      <c r="A1722" s="1">
        <v>1721.0</v>
      </c>
      <c r="B1722" s="2">
        <v>0.40320792824074075</v>
      </c>
      <c r="C1722" s="1" t="s">
        <v>650</v>
      </c>
      <c r="D1722" s="1" t="s">
        <v>11</v>
      </c>
      <c r="E1722" s="1">
        <v>1870.0</v>
      </c>
      <c r="F1722" s="1" t="s">
        <v>12</v>
      </c>
      <c r="G1722" s="1">
        <v>597.0</v>
      </c>
      <c r="H1722" s="1">
        <v>278.0</v>
      </c>
      <c r="I1722" s="1">
        <v>1870.0</v>
      </c>
      <c r="J1722" s="1">
        <v>0.0</v>
      </c>
    </row>
    <row r="1723">
      <c r="A1723" s="1">
        <v>1722.0</v>
      </c>
      <c r="B1723" s="2">
        <v>0.4032079050925926</v>
      </c>
      <c r="C1723" s="1" t="s">
        <v>649</v>
      </c>
      <c r="D1723" s="1" t="s">
        <v>11</v>
      </c>
      <c r="E1723" s="1">
        <v>1870.0</v>
      </c>
      <c r="F1723" s="1" t="s">
        <v>12</v>
      </c>
      <c r="G1723" s="1">
        <v>597.0</v>
      </c>
      <c r="H1723" s="1">
        <v>278.0</v>
      </c>
      <c r="I1723" s="1">
        <v>1870.0</v>
      </c>
      <c r="J1723" s="1">
        <v>0.0</v>
      </c>
    </row>
    <row r="1724">
      <c r="A1724" s="1">
        <v>1723.0</v>
      </c>
      <c r="B1724" s="2">
        <v>0.40320788194444446</v>
      </c>
      <c r="C1724" s="1" t="s">
        <v>648</v>
      </c>
      <c r="D1724" s="1" t="s">
        <v>11</v>
      </c>
      <c r="E1724" s="1">
        <v>1870.0</v>
      </c>
      <c r="F1724" s="1" t="s">
        <v>12</v>
      </c>
      <c r="G1724" s="1">
        <v>597.0</v>
      </c>
      <c r="H1724" s="1">
        <v>278.0</v>
      </c>
      <c r="I1724" s="1">
        <v>1870.0</v>
      </c>
      <c r="J1724" s="1">
        <v>0.0</v>
      </c>
    </row>
    <row r="1725">
      <c r="A1725" s="1">
        <v>1724.0</v>
      </c>
      <c r="B1725" s="2">
        <v>0.4032078703703704</v>
      </c>
      <c r="C1725" s="1" t="s">
        <v>647</v>
      </c>
      <c r="D1725" s="1" t="s">
        <v>11</v>
      </c>
      <c r="E1725" s="1">
        <v>1869.0</v>
      </c>
      <c r="F1725" s="1" t="s">
        <v>12</v>
      </c>
      <c r="G1725" s="1">
        <v>597.0</v>
      </c>
      <c r="H1725" s="1">
        <v>278.0</v>
      </c>
      <c r="I1725" s="1">
        <v>1869.0</v>
      </c>
      <c r="J1725" s="1">
        <v>0.0</v>
      </c>
    </row>
    <row r="1726">
      <c r="A1726" s="1">
        <v>1725.0</v>
      </c>
      <c r="B1726" s="2">
        <v>0.40320784722222225</v>
      </c>
      <c r="C1726" s="1" t="s">
        <v>646</v>
      </c>
      <c r="D1726" s="1" t="s">
        <v>11</v>
      </c>
      <c r="E1726" s="1">
        <v>1870.0</v>
      </c>
      <c r="F1726" s="1" t="s">
        <v>12</v>
      </c>
      <c r="G1726" s="1">
        <v>597.0</v>
      </c>
      <c r="H1726" s="1">
        <v>278.0</v>
      </c>
      <c r="I1726" s="1">
        <v>1870.0</v>
      </c>
      <c r="J1726" s="1">
        <v>0.0</v>
      </c>
    </row>
    <row r="1727">
      <c r="A1727" s="1">
        <v>1726.0</v>
      </c>
      <c r="B1727" s="2">
        <v>0.40320782407407413</v>
      </c>
      <c r="C1727" s="1" t="s">
        <v>645</v>
      </c>
      <c r="D1727" s="1" t="s">
        <v>11</v>
      </c>
      <c r="E1727" s="1">
        <v>1869.0</v>
      </c>
      <c r="F1727" s="1" t="s">
        <v>12</v>
      </c>
      <c r="G1727" s="1">
        <v>597.0</v>
      </c>
      <c r="H1727" s="1">
        <v>278.0</v>
      </c>
      <c r="I1727" s="1">
        <v>1869.0</v>
      </c>
      <c r="J1727" s="1">
        <v>0.0</v>
      </c>
    </row>
    <row r="1728">
      <c r="A1728" s="1">
        <v>1727.0</v>
      </c>
      <c r="B1728" s="2">
        <v>0.4032078125</v>
      </c>
      <c r="C1728" s="1" t="s">
        <v>644</v>
      </c>
      <c r="D1728" s="1" t="s">
        <v>11</v>
      </c>
      <c r="E1728" s="1">
        <v>1869.0</v>
      </c>
      <c r="F1728" s="1" t="s">
        <v>12</v>
      </c>
      <c r="G1728" s="1">
        <v>597.0</v>
      </c>
      <c r="H1728" s="1">
        <v>278.0</v>
      </c>
      <c r="I1728" s="1">
        <v>1869.0</v>
      </c>
      <c r="J1728" s="1">
        <v>0.0</v>
      </c>
    </row>
    <row r="1729">
      <c r="A1729" s="1">
        <v>1728.0</v>
      </c>
      <c r="B1729" s="2">
        <v>0.4032077893518518</v>
      </c>
      <c r="C1729" s="1" t="s">
        <v>16</v>
      </c>
      <c r="D1729" s="1" t="s">
        <v>11</v>
      </c>
      <c r="E1729" s="1">
        <v>1869.0</v>
      </c>
      <c r="F1729" s="1" t="s">
        <v>12</v>
      </c>
      <c r="G1729" s="1">
        <v>597.0</v>
      </c>
      <c r="H1729" s="1">
        <v>278.0</v>
      </c>
      <c r="I1729" s="1">
        <v>1869.0</v>
      </c>
      <c r="J1729" s="1">
        <v>0.0</v>
      </c>
    </row>
    <row r="1730">
      <c r="A1730" s="1">
        <v>1729.0</v>
      </c>
      <c r="B1730" s="2">
        <v>0.4032077777777778</v>
      </c>
      <c r="C1730" s="1" t="s">
        <v>14</v>
      </c>
      <c r="D1730" s="1" t="s">
        <v>11</v>
      </c>
      <c r="E1730" s="1">
        <v>1868.0</v>
      </c>
      <c r="F1730" s="1" t="s">
        <v>12</v>
      </c>
      <c r="G1730" s="1">
        <v>597.0</v>
      </c>
      <c r="H1730" s="1">
        <v>278.0</v>
      </c>
      <c r="I1730" s="1">
        <v>1868.0</v>
      </c>
      <c r="J1730" s="1">
        <v>0.0</v>
      </c>
    </row>
    <row r="1731">
      <c r="A1731" s="1">
        <v>1730.0</v>
      </c>
      <c r="B1731" s="2">
        <v>0.40320775462962966</v>
      </c>
      <c r="C1731" s="1" t="s">
        <v>10</v>
      </c>
      <c r="D1731" s="1" t="s">
        <v>11</v>
      </c>
      <c r="E1731" s="1">
        <v>1869.0</v>
      </c>
      <c r="F1731" s="1" t="s">
        <v>12</v>
      </c>
      <c r="G1731" s="1">
        <v>597.0</v>
      </c>
      <c r="H1731" s="1">
        <v>278.0</v>
      </c>
      <c r="I1731" s="1">
        <v>1869.0</v>
      </c>
      <c r="J1731" s="1">
        <v>0.0</v>
      </c>
    </row>
    <row r="1732">
      <c r="A1732" s="1">
        <v>1731.0</v>
      </c>
      <c r="B1732" s="2">
        <v>0.4032077430555555</v>
      </c>
      <c r="C1732" s="1" t="s">
        <v>108</v>
      </c>
      <c r="D1732" s="1" t="s">
        <v>11</v>
      </c>
      <c r="E1732" s="1">
        <v>1869.0</v>
      </c>
      <c r="F1732" s="1" t="s">
        <v>12</v>
      </c>
      <c r="G1732" s="1">
        <v>597.0</v>
      </c>
      <c r="H1732" s="1">
        <v>278.0</v>
      </c>
      <c r="I1732" s="1">
        <v>1869.0</v>
      </c>
      <c r="J1732" s="1">
        <v>0.0</v>
      </c>
    </row>
    <row r="1733">
      <c r="A1733" s="1">
        <v>1732.0</v>
      </c>
      <c r="B1733" s="2">
        <v>0.4032077199074074</v>
      </c>
      <c r="C1733" s="1" t="s">
        <v>109</v>
      </c>
      <c r="D1733" s="1" t="s">
        <v>11</v>
      </c>
      <c r="E1733" s="1">
        <v>1869.0</v>
      </c>
      <c r="F1733" s="1" t="s">
        <v>12</v>
      </c>
      <c r="G1733" s="1">
        <v>597.0</v>
      </c>
      <c r="H1733" s="1">
        <v>278.0</v>
      </c>
      <c r="I1733" s="1">
        <v>1869.0</v>
      </c>
      <c r="J1733" s="1">
        <v>0.0</v>
      </c>
    </row>
    <row r="1734">
      <c r="A1734" s="1">
        <v>1733.0</v>
      </c>
      <c r="B1734" s="2">
        <v>0.40320770833333336</v>
      </c>
      <c r="C1734" s="1" t="s">
        <v>111</v>
      </c>
      <c r="D1734" s="1" t="s">
        <v>11</v>
      </c>
      <c r="E1734" s="1">
        <v>1868.0</v>
      </c>
      <c r="F1734" s="1" t="s">
        <v>12</v>
      </c>
      <c r="G1734" s="1">
        <v>597.0</v>
      </c>
      <c r="H1734" s="1">
        <v>278.0</v>
      </c>
      <c r="I1734" s="1">
        <v>1868.0</v>
      </c>
      <c r="J1734" s="1">
        <v>0.0</v>
      </c>
    </row>
    <row r="1735">
      <c r="A1735" s="1">
        <v>1734.0</v>
      </c>
      <c r="B1735" s="2">
        <v>0.4032076851851852</v>
      </c>
      <c r="C1735" s="1" t="s">
        <v>112</v>
      </c>
      <c r="D1735" s="1" t="s">
        <v>11</v>
      </c>
      <c r="E1735" s="1">
        <v>1869.0</v>
      </c>
      <c r="F1735" s="1" t="s">
        <v>12</v>
      </c>
      <c r="G1735" s="1">
        <v>597.0</v>
      </c>
      <c r="H1735" s="1">
        <v>278.0</v>
      </c>
      <c r="I1735" s="1">
        <v>1869.0</v>
      </c>
      <c r="J1735" s="1">
        <v>0.0</v>
      </c>
    </row>
    <row r="1736">
      <c r="A1736" s="1">
        <v>1735.0</v>
      </c>
      <c r="B1736" s="2">
        <v>0.4032076736111111</v>
      </c>
      <c r="C1736" s="1" t="s">
        <v>20</v>
      </c>
      <c r="D1736" s="1" t="s">
        <v>11</v>
      </c>
      <c r="E1736" s="1">
        <v>1868.0</v>
      </c>
      <c r="F1736" s="1" t="s">
        <v>12</v>
      </c>
      <c r="G1736" s="1">
        <v>597.0</v>
      </c>
      <c r="H1736" s="1">
        <v>278.0</v>
      </c>
      <c r="I1736" s="1">
        <v>1868.0</v>
      </c>
      <c r="J1736" s="1">
        <v>0.0</v>
      </c>
    </row>
    <row r="1737">
      <c r="A1737" s="1">
        <v>1736.0</v>
      </c>
      <c r="B1737" s="2">
        <v>0.403207650462963</v>
      </c>
      <c r="C1737" s="1" t="s">
        <v>106</v>
      </c>
      <c r="D1737" s="1" t="s">
        <v>11</v>
      </c>
      <c r="E1737" s="1">
        <v>1868.0</v>
      </c>
      <c r="F1737" s="1" t="s">
        <v>12</v>
      </c>
      <c r="G1737" s="1">
        <v>597.0</v>
      </c>
      <c r="H1737" s="1">
        <v>278.0</v>
      </c>
      <c r="I1737" s="1">
        <v>1868.0</v>
      </c>
      <c r="J1737" s="1">
        <v>0.0</v>
      </c>
    </row>
    <row r="1738">
      <c r="A1738" s="1">
        <v>1737.0</v>
      </c>
      <c r="B1738" s="2">
        <v>0.4032076388888889</v>
      </c>
      <c r="C1738" s="1" t="s">
        <v>19</v>
      </c>
      <c r="D1738" s="1" t="s">
        <v>11</v>
      </c>
      <c r="E1738" s="1">
        <v>1868.0</v>
      </c>
      <c r="F1738" s="1" t="s">
        <v>12</v>
      </c>
      <c r="G1738" s="1">
        <v>597.0</v>
      </c>
      <c r="H1738" s="1">
        <v>278.0</v>
      </c>
      <c r="I1738" s="1">
        <v>1868.0</v>
      </c>
      <c r="J1738" s="1">
        <v>0.0</v>
      </c>
    </row>
    <row r="1739">
      <c r="A1739" s="1">
        <v>1738.0</v>
      </c>
      <c r="B1739" s="2">
        <v>0.4032076157407407</v>
      </c>
      <c r="C1739" s="1" t="s">
        <v>13</v>
      </c>
      <c r="D1739" s="1" t="s">
        <v>11</v>
      </c>
      <c r="E1739" s="1">
        <v>1868.0</v>
      </c>
      <c r="F1739" s="1" t="s">
        <v>12</v>
      </c>
      <c r="G1739" s="1">
        <v>597.0</v>
      </c>
      <c r="H1739" s="1">
        <v>278.0</v>
      </c>
      <c r="I1739" s="1">
        <v>1868.0</v>
      </c>
      <c r="J1739" s="1">
        <v>0.0</v>
      </c>
    </row>
    <row r="1740">
      <c r="A1740" s="1">
        <v>1739.0</v>
      </c>
      <c r="B1740" s="2">
        <v>0.4032076041666667</v>
      </c>
      <c r="C1740" s="1" t="s">
        <v>104</v>
      </c>
      <c r="D1740" s="1" t="s">
        <v>11</v>
      </c>
      <c r="E1740" s="1">
        <v>1867.0</v>
      </c>
      <c r="F1740" s="1" t="s">
        <v>12</v>
      </c>
      <c r="G1740" s="1">
        <v>597.0</v>
      </c>
      <c r="H1740" s="1">
        <v>278.0</v>
      </c>
      <c r="I1740" s="1">
        <v>1867.0</v>
      </c>
      <c r="J1740" s="1">
        <v>0.0</v>
      </c>
    </row>
    <row r="1741">
      <c r="A1741" s="1">
        <v>1740.0</v>
      </c>
      <c r="B1741" s="2">
        <v>0.40320758101851856</v>
      </c>
      <c r="C1741" s="1" t="s">
        <v>18</v>
      </c>
      <c r="D1741" s="1" t="s">
        <v>11</v>
      </c>
      <c r="E1741" s="1">
        <v>1868.0</v>
      </c>
      <c r="F1741" s="1" t="s">
        <v>12</v>
      </c>
      <c r="G1741" s="1">
        <v>597.0</v>
      </c>
      <c r="H1741" s="1">
        <v>278.0</v>
      </c>
      <c r="I1741" s="1">
        <v>1868.0</v>
      </c>
      <c r="J1741" s="1">
        <v>0.0</v>
      </c>
    </row>
    <row r="1742">
      <c r="A1742" s="1">
        <v>1741.0</v>
      </c>
      <c r="B1742" s="2">
        <v>0.4032075694444444</v>
      </c>
      <c r="C1742" s="1" t="s">
        <v>15</v>
      </c>
      <c r="D1742" s="1" t="s">
        <v>11</v>
      </c>
      <c r="E1742" s="1">
        <v>1867.0</v>
      </c>
      <c r="F1742" s="1" t="s">
        <v>12</v>
      </c>
      <c r="G1742" s="1">
        <v>597.0</v>
      </c>
      <c r="H1742" s="1">
        <v>278.0</v>
      </c>
      <c r="I1742" s="1">
        <v>1867.0</v>
      </c>
      <c r="J1742" s="1">
        <v>0.0</v>
      </c>
    </row>
    <row r="1743">
      <c r="A1743" s="1">
        <v>1742.0</v>
      </c>
      <c r="B1743" s="2">
        <v>0.4032075462962963</v>
      </c>
      <c r="C1743" s="1" t="s">
        <v>110</v>
      </c>
      <c r="D1743" s="1" t="s">
        <v>11</v>
      </c>
      <c r="E1743" s="1">
        <v>1867.0</v>
      </c>
      <c r="F1743" s="1" t="s">
        <v>12</v>
      </c>
      <c r="G1743" s="1">
        <v>597.0</v>
      </c>
      <c r="H1743" s="1">
        <v>278.0</v>
      </c>
      <c r="I1743" s="1">
        <v>1867.0</v>
      </c>
      <c r="J1743" s="1">
        <v>0.0</v>
      </c>
    </row>
    <row r="1744">
      <c r="A1744" s="1">
        <v>1743.0</v>
      </c>
      <c r="B1744" s="2">
        <v>0.40320753472222226</v>
      </c>
      <c r="C1744" s="1" t="s">
        <v>105</v>
      </c>
      <c r="D1744" s="1" t="s">
        <v>11</v>
      </c>
      <c r="E1744" s="1">
        <v>1867.0</v>
      </c>
      <c r="F1744" s="1" t="s">
        <v>12</v>
      </c>
      <c r="G1744" s="1">
        <v>597.0</v>
      </c>
      <c r="H1744" s="1">
        <v>278.0</v>
      </c>
      <c r="I1744" s="1">
        <v>1867.0</v>
      </c>
      <c r="J1744" s="1">
        <v>0.0</v>
      </c>
    </row>
    <row r="1745">
      <c r="A1745" s="1">
        <v>1744.0</v>
      </c>
      <c r="B1745" s="2">
        <v>0.4032075115740741</v>
      </c>
      <c r="C1745" s="1" t="s">
        <v>643</v>
      </c>
      <c r="D1745" s="1" t="s">
        <v>11</v>
      </c>
      <c r="E1745" s="1">
        <v>1868.0</v>
      </c>
      <c r="F1745" s="1" t="s">
        <v>12</v>
      </c>
      <c r="G1745" s="1">
        <v>597.0</v>
      </c>
      <c r="H1745" s="1">
        <v>278.0</v>
      </c>
      <c r="I1745" s="1">
        <v>1868.0</v>
      </c>
      <c r="J1745" s="1">
        <v>0.0</v>
      </c>
    </row>
    <row r="1746">
      <c r="A1746" s="1">
        <v>1745.0</v>
      </c>
      <c r="B1746" s="2">
        <v>0.4032074884259259</v>
      </c>
      <c r="C1746" s="1" t="s">
        <v>100</v>
      </c>
      <c r="D1746" s="1" t="s">
        <v>11</v>
      </c>
      <c r="E1746" s="1">
        <v>1868.0</v>
      </c>
      <c r="F1746" s="1" t="s">
        <v>12</v>
      </c>
      <c r="G1746" s="1">
        <v>597.0</v>
      </c>
      <c r="H1746" s="1">
        <v>278.0</v>
      </c>
      <c r="I1746" s="1">
        <v>1868.0</v>
      </c>
      <c r="J1746" s="1">
        <v>0.0</v>
      </c>
    </row>
    <row r="1747">
      <c r="A1747" s="1">
        <v>1746.0</v>
      </c>
      <c r="B1747" s="2">
        <v>0.4032074768518518</v>
      </c>
      <c r="C1747" s="1" t="s">
        <v>102</v>
      </c>
      <c r="D1747" s="1" t="s">
        <v>11</v>
      </c>
      <c r="E1747" s="1">
        <v>1868.0</v>
      </c>
      <c r="F1747" s="1" t="s">
        <v>12</v>
      </c>
      <c r="G1747" s="1">
        <v>597.0</v>
      </c>
      <c r="H1747" s="1">
        <v>278.0</v>
      </c>
      <c r="I1747" s="1">
        <v>1868.0</v>
      </c>
      <c r="J1747" s="1">
        <v>0.0</v>
      </c>
    </row>
    <row r="1748">
      <c r="A1748" s="1">
        <v>1747.0</v>
      </c>
      <c r="B1748" s="2">
        <v>0.40320745370370376</v>
      </c>
      <c r="C1748" s="1" t="s">
        <v>101</v>
      </c>
      <c r="D1748" s="1" t="s">
        <v>11</v>
      </c>
      <c r="E1748" s="1">
        <v>1868.0</v>
      </c>
      <c r="F1748" s="1" t="s">
        <v>12</v>
      </c>
      <c r="G1748" s="1">
        <v>597.0</v>
      </c>
      <c r="H1748" s="1">
        <v>278.0</v>
      </c>
      <c r="I1748" s="1">
        <v>1868.0</v>
      </c>
      <c r="J1748" s="1">
        <v>0.0</v>
      </c>
    </row>
    <row r="1749">
      <c r="A1749" s="1">
        <v>1748.0</v>
      </c>
      <c r="B1749" s="2">
        <v>0.4032074421296296</v>
      </c>
      <c r="C1749" s="1" t="s">
        <v>17</v>
      </c>
      <c r="D1749" s="1" t="s">
        <v>11</v>
      </c>
      <c r="E1749" s="1">
        <v>1867.0</v>
      </c>
      <c r="F1749" s="1" t="s">
        <v>12</v>
      </c>
      <c r="G1749" s="1">
        <v>597.0</v>
      </c>
      <c r="H1749" s="1">
        <v>278.0</v>
      </c>
      <c r="I1749" s="1">
        <v>1867.0</v>
      </c>
      <c r="J1749" s="1">
        <v>0.0</v>
      </c>
    </row>
    <row r="1750">
      <c r="A1750" s="1">
        <v>1749.0</v>
      </c>
      <c r="B1750" s="2">
        <v>0.4032074189814815</v>
      </c>
      <c r="C1750" s="1" t="s">
        <v>103</v>
      </c>
      <c r="D1750" s="1" t="s">
        <v>11</v>
      </c>
      <c r="E1750" s="1">
        <v>1867.0</v>
      </c>
      <c r="F1750" s="1" t="s">
        <v>12</v>
      </c>
      <c r="G1750" s="1">
        <v>597.0</v>
      </c>
      <c r="H1750" s="1">
        <v>278.0</v>
      </c>
      <c r="I1750" s="1">
        <v>1867.0</v>
      </c>
      <c r="J1750" s="1">
        <v>0.0</v>
      </c>
    </row>
    <row r="1751">
      <c r="A1751" s="1">
        <v>1750.0</v>
      </c>
      <c r="B1751" s="2">
        <v>0.40320740740740746</v>
      </c>
      <c r="C1751" s="1" t="s">
        <v>642</v>
      </c>
      <c r="D1751" s="1" t="s">
        <v>11</v>
      </c>
      <c r="E1751" s="1">
        <v>1867.0</v>
      </c>
      <c r="F1751" s="1" t="s">
        <v>12</v>
      </c>
      <c r="G1751" s="1">
        <v>597.0</v>
      </c>
      <c r="H1751" s="1">
        <v>278.0</v>
      </c>
      <c r="I1751" s="1">
        <v>1867.0</v>
      </c>
      <c r="J1751" s="1">
        <v>0.0</v>
      </c>
    </row>
    <row r="1752">
      <c r="A1752" s="1">
        <v>1751.0</v>
      </c>
      <c r="B1752" s="2">
        <v>0.4032073842592593</v>
      </c>
      <c r="C1752" s="1" t="s">
        <v>99</v>
      </c>
      <c r="D1752" s="1" t="s">
        <v>11</v>
      </c>
      <c r="E1752" s="1">
        <v>1867.0</v>
      </c>
      <c r="F1752" s="1" t="s">
        <v>12</v>
      </c>
      <c r="G1752" s="1">
        <v>597.0</v>
      </c>
      <c r="H1752" s="1">
        <v>278.0</v>
      </c>
      <c r="I1752" s="1">
        <v>1867.0</v>
      </c>
      <c r="J1752" s="1">
        <v>0.0</v>
      </c>
    </row>
    <row r="1753">
      <c r="A1753" s="1">
        <v>1752.0</v>
      </c>
      <c r="B1753" s="2">
        <v>0.40320737268518514</v>
      </c>
      <c r="C1753" s="1" t="s">
        <v>641</v>
      </c>
      <c r="D1753" s="1" t="s">
        <v>11</v>
      </c>
      <c r="E1753" s="1">
        <v>1866.0</v>
      </c>
      <c r="F1753" s="1" t="s">
        <v>12</v>
      </c>
      <c r="G1753" s="1">
        <v>597.0</v>
      </c>
      <c r="H1753" s="1">
        <v>278.0</v>
      </c>
      <c r="I1753" s="1">
        <v>1866.0</v>
      </c>
      <c r="J1753" s="1">
        <v>0.0</v>
      </c>
    </row>
    <row r="1754">
      <c r="A1754" s="1">
        <v>1753.0</v>
      </c>
      <c r="B1754" s="2">
        <v>0.403207349537037</v>
      </c>
      <c r="C1754" s="1" t="s">
        <v>640</v>
      </c>
      <c r="D1754" s="1" t="s">
        <v>11</v>
      </c>
      <c r="E1754" s="1">
        <v>1867.0</v>
      </c>
      <c r="F1754" s="1" t="s">
        <v>12</v>
      </c>
      <c r="G1754" s="1">
        <v>597.0</v>
      </c>
      <c r="H1754" s="1">
        <v>278.0</v>
      </c>
      <c r="I1754" s="1">
        <v>1867.0</v>
      </c>
      <c r="J1754" s="1">
        <v>0.0</v>
      </c>
    </row>
    <row r="1755">
      <c r="A1755" s="1">
        <v>1754.0</v>
      </c>
      <c r="B1755" s="2">
        <v>0.403207337962963</v>
      </c>
      <c r="C1755" s="1" t="s">
        <v>98</v>
      </c>
      <c r="D1755" s="1" t="s">
        <v>11</v>
      </c>
      <c r="E1755" s="1">
        <v>1866.0</v>
      </c>
      <c r="F1755" s="1" t="s">
        <v>12</v>
      </c>
      <c r="G1755" s="1">
        <v>597.0</v>
      </c>
      <c r="H1755" s="1">
        <v>278.0</v>
      </c>
      <c r="I1755" s="1">
        <v>1866.0</v>
      </c>
      <c r="J1755" s="1">
        <v>0.0</v>
      </c>
    </row>
    <row r="1756">
      <c r="A1756" s="1">
        <v>1755.0</v>
      </c>
      <c r="B1756" s="2">
        <v>0.40320805555555556</v>
      </c>
      <c r="C1756" s="1" t="s">
        <v>657</v>
      </c>
      <c r="D1756" s="1" t="s">
        <v>11</v>
      </c>
      <c r="E1756" s="1">
        <v>1884.0</v>
      </c>
      <c r="F1756" s="1" t="s">
        <v>12</v>
      </c>
      <c r="G1756" s="1">
        <v>597.0</v>
      </c>
      <c r="H1756" s="1">
        <v>278.0</v>
      </c>
      <c r="I1756" s="1">
        <v>1884.0</v>
      </c>
      <c r="J1756" s="1">
        <v>0.0</v>
      </c>
    </row>
    <row r="1757">
      <c r="A1757" s="1">
        <v>1756.0</v>
      </c>
      <c r="B1757" s="2">
        <v>0.40320806712962964</v>
      </c>
      <c r="C1757" s="1" t="s">
        <v>658</v>
      </c>
      <c r="D1757" s="1" t="s">
        <v>11</v>
      </c>
      <c r="E1757" s="1">
        <v>1885.0</v>
      </c>
      <c r="F1757" s="1" t="s">
        <v>12</v>
      </c>
      <c r="G1757" s="1">
        <v>597.0</v>
      </c>
      <c r="H1757" s="1">
        <v>278.0</v>
      </c>
      <c r="I1757" s="1">
        <v>1885.0</v>
      </c>
      <c r="J1757" s="1">
        <v>0.0</v>
      </c>
    </row>
    <row r="1758">
      <c r="A1758" s="1">
        <v>1757.0</v>
      </c>
      <c r="B1758" s="2">
        <v>0.40320809027777776</v>
      </c>
      <c r="C1758" s="1" t="s">
        <v>659</v>
      </c>
      <c r="D1758" s="1" t="s">
        <v>11</v>
      </c>
      <c r="E1758" s="1">
        <v>1884.0</v>
      </c>
      <c r="F1758" s="1" t="s">
        <v>12</v>
      </c>
      <c r="G1758" s="1">
        <v>597.0</v>
      </c>
      <c r="H1758" s="1">
        <v>278.0</v>
      </c>
      <c r="I1758" s="1">
        <v>1884.0</v>
      </c>
      <c r="J1758" s="1">
        <v>0.0</v>
      </c>
    </row>
    <row r="1759">
      <c r="A1759" s="1">
        <v>1758.0</v>
      </c>
      <c r="B1759" s="2">
        <v>0.40320810185185185</v>
      </c>
      <c r="C1759" s="1" t="s">
        <v>660</v>
      </c>
      <c r="D1759" s="1" t="s">
        <v>11</v>
      </c>
      <c r="E1759" s="1">
        <v>1885.0</v>
      </c>
      <c r="F1759" s="1" t="s">
        <v>12</v>
      </c>
      <c r="G1759" s="1">
        <v>597.0</v>
      </c>
      <c r="H1759" s="1">
        <v>278.0</v>
      </c>
      <c r="I1759" s="1">
        <v>1885.0</v>
      </c>
      <c r="J1759" s="1">
        <v>0.0</v>
      </c>
    </row>
    <row r="1760">
      <c r="A1760" s="1">
        <v>1759.0</v>
      </c>
      <c r="B1760" s="2">
        <v>0.40320812500000003</v>
      </c>
      <c r="C1760" s="1" t="s">
        <v>661</v>
      </c>
      <c r="D1760" s="1" t="s">
        <v>11</v>
      </c>
      <c r="E1760" s="1">
        <v>1885.0</v>
      </c>
      <c r="F1760" s="1" t="s">
        <v>12</v>
      </c>
      <c r="G1760" s="1">
        <v>597.0</v>
      </c>
      <c r="H1760" s="1">
        <v>278.0</v>
      </c>
      <c r="I1760" s="1">
        <v>1885.0</v>
      </c>
      <c r="J1760" s="1">
        <v>0.0</v>
      </c>
    </row>
    <row r="1761">
      <c r="A1761" s="1">
        <v>1760.0</v>
      </c>
      <c r="B1761" s="2">
        <v>0.40320813657407406</v>
      </c>
      <c r="C1761" s="1" t="s">
        <v>662</v>
      </c>
      <c r="D1761" s="1" t="s">
        <v>11</v>
      </c>
      <c r="E1761" s="1">
        <v>1885.0</v>
      </c>
      <c r="F1761" s="1" t="s">
        <v>12</v>
      </c>
      <c r="G1761" s="1">
        <v>597.0</v>
      </c>
      <c r="H1761" s="1">
        <v>278.0</v>
      </c>
      <c r="I1761" s="1">
        <v>1885.0</v>
      </c>
      <c r="J1761" s="1">
        <v>0.0</v>
      </c>
    </row>
    <row r="1762">
      <c r="A1762" s="1">
        <v>1761.0</v>
      </c>
      <c r="B1762" s="2">
        <v>0.4032081597222222</v>
      </c>
      <c r="C1762" s="1" t="s">
        <v>663</v>
      </c>
      <c r="D1762" s="1" t="s">
        <v>11</v>
      </c>
      <c r="E1762" s="1">
        <v>1885.0</v>
      </c>
      <c r="F1762" s="1" t="s">
        <v>12</v>
      </c>
      <c r="G1762" s="1">
        <v>597.0</v>
      </c>
      <c r="H1762" s="1">
        <v>278.0</v>
      </c>
      <c r="I1762" s="1">
        <v>1885.0</v>
      </c>
      <c r="J1762" s="1">
        <v>0.0</v>
      </c>
    </row>
    <row r="1763">
      <c r="A1763" s="1">
        <v>1762.0</v>
      </c>
      <c r="B1763" s="2">
        <v>0.40320818287037036</v>
      </c>
      <c r="C1763" s="1" t="s">
        <v>664</v>
      </c>
      <c r="D1763" s="1" t="s">
        <v>11</v>
      </c>
      <c r="E1763" s="1">
        <v>1885.0</v>
      </c>
      <c r="F1763" s="1" t="s">
        <v>12</v>
      </c>
      <c r="G1763" s="1">
        <v>597.0</v>
      </c>
      <c r="H1763" s="1">
        <v>278.0</v>
      </c>
      <c r="I1763" s="1">
        <v>1885.0</v>
      </c>
      <c r="J1763" s="1">
        <v>0.0</v>
      </c>
    </row>
    <row r="1764">
      <c r="A1764" s="1">
        <v>1763.0</v>
      </c>
      <c r="B1764" s="2">
        <v>0.40320819444444445</v>
      </c>
      <c r="C1764" s="1" t="s">
        <v>665</v>
      </c>
      <c r="D1764" s="1" t="s">
        <v>11</v>
      </c>
      <c r="E1764" s="1">
        <v>1886.0</v>
      </c>
      <c r="F1764" s="1" t="s">
        <v>12</v>
      </c>
      <c r="G1764" s="1">
        <v>597.0</v>
      </c>
      <c r="H1764" s="1">
        <v>278.0</v>
      </c>
      <c r="I1764" s="1">
        <v>1886.0</v>
      </c>
      <c r="J1764" s="1">
        <v>0.0</v>
      </c>
    </row>
    <row r="1765">
      <c r="A1765" s="1">
        <v>1764.0</v>
      </c>
      <c r="B1765" s="2">
        <v>0.4032082060185185</v>
      </c>
      <c r="C1765" s="1" t="s">
        <v>666</v>
      </c>
      <c r="D1765" s="1" t="s">
        <v>11</v>
      </c>
      <c r="E1765" s="1">
        <v>1887.0</v>
      </c>
      <c r="F1765" s="1" t="s">
        <v>12</v>
      </c>
      <c r="G1765" s="1">
        <v>597.0</v>
      </c>
      <c r="H1765" s="1">
        <v>278.0</v>
      </c>
      <c r="I1765" s="1">
        <v>1887.0</v>
      </c>
      <c r="J1765" s="1">
        <v>0.0</v>
      </c>
    </row>
    <row r="1766">
      <c r="A1766" s="1">
        <v>1765.0</v>
      </c>
      <c r="B1766" s="2">
        <v>0.40320822916666665</v>
      </c>
      <c r="C1766" s="1" t="s">
        <v>667</v>
      </c>
      <c r="D1766" s="1" t="s">
        <v>11</v>
      </c>
      <c r="E1766" s="1">
        <v>1887.0</v>
      </c>
      <c r="F1766" s="1" t="s">
        <v>12</v>
      </c>
      <c r="G1766" s="1">
        <v>597.0</v>
      </c>
      <c r="H1766" s="1">
        <v>278.0</v>
      </c>
      <c r="I1766" s="1">
        <v>1887.0</v>
      </c>
      <c r="J1766" s="1">
        <v>0.0</v>
      </c>
    </row>
    <row r="1767">
      <c r="A1767" s="1">
        <v>1766.0</v>
      </c>
      <c r="B1767" s="2">
        <v>0.4032082638888889</v>
      </c>
      <c r="C1767" s="1" t="s">
        <v>668</v>
      </c>
      <c r="D1767" s="1" t="s">
        <v>11</v>
      </c>
      <c r="E1767" s="1">
        <v>1885.0</v>
      </c>
      <c r="F1767" s="1" t="s">
        <v>12</v>
      </c>
      <c r="G1767" s="1">
        <v>597.0</v>
      </c>
      <c r="H1767" s="1">
        <v>278.0</v>
      </c>
      <c r="I1767" s="1">
        <v>1885.0</v>
      </c>
      <c r="J1767" s="1">
        <v>0.0</v>
      </c>
    </row>
    <row r="1768">
      <c r="A1768" s="1">
        <v>1767.0</v>
      </c>
      <c r="B1768" s="2">
        <v>0.4032082870370371</v>
      </c>
      <c r="C1768" s="1" t="s">
        <v>669</v>
      </c>
      <c r="D1768" s="1" t="s">
        <v>11</v>
      </c>
      <c r="E1768" s="1">
        <v>1885.0</v>
      </c>
      <c r="F1768" s="1" t="s">
        <v>12</v>
      </c>
      <c r="G1768" s="1">
        <v>597.0</v>
      </c>
      <c r="H1768" s="1">
        <v>278.0</v>
      </c>
      <c r="I1768" s="1">
        <v>1885.0</v>
      </c>
      <c r="J1768" s="1">
        <v>0.0</v>
      </c>
    </row>
    <row r="1769">
      <c r="A1769" s="1">
        <v>1768.0</v>
      </c>
      <c r="B1769" s="2">
        <v>0.4032082986111111</v>
      </c>
      <c r="C1769" s="1" t="s">
        <v>670</v>
      </c>
      <c r="D1769" s="1" t="s">
        <v>11</v>
      </c>
      <c r="E1769" s="1">
        <v>1886.0</v>
      </c>
      <c r="F1769" s="1" t="s">
        <v>12</v>
      </c>
      <c r="G1769" s="1">
        <v>597.0</v>
      </c>
      <c r="H1769" s="1">
        <v>278.0</v>
      </c>
      <c r="I1769" s="1">
        <v>1886.0</v>
      </c>
      <c r="J1769" s="1">
        <v>0.0</v>
      </c>
    </row>
    <row r="1770">
      <c r="A1770" s="1">
        <v>1769.0</v>
      </c>
      <c r="B1770" s="2">
        <v>0.40320832175925925</v>
      </c>
      <c r="C1770" s="1" t="s">
        <v>671</v>
      </c>
      <c r="D1770" s="1" t="s">
        <v>11</v>
      </c>
      <c r="E1770" s="1">
        <v>1885.0</v>
      </c>
      <c r="F1770" s="1" t="s">
        <v>12</v>
      </c>
      <c r="G1770" s="1">
        <v>597.0</v>
      </c>
      <c r="H1770" s="1">
        <v>278.0</v>
      </c>
      <c r="I1770" s="1">
        <v>1885.0</v>
      </c>
      <c r="J1770" s="1">
        <v>0.0</v>
      </c>
    </row>
    <row r="1771">
      <c r="A1771" s="1">
        <v>1770.0</v>
      </c>
      <c r="B1771" s="2">
        <v>0.4032083449074074</v>
      </c>
      <c r="C1771" s="1" t="s">
        <v>672</v>
      </c>
      <c r="D1771" s="1" t="s">
        <v>11</v>
      </c>
      <c r="E1771" s="1">
        <v>1885.0</v>
      </c>
      <c r="F1771" s="1" t="s">
        <v>12</v>
      </c>
      <c r="G1771" s="1">
        <v>597.0</v>
      </c>
      <c r="H1771" s="1">
        <v>278.0</v>
      </c>
      <c r="I1771" s="1">
        <v>1885.0</v>
      </c>
      <c r="J1771" s="1">
        <v>0.0</v>
      </c>
    </row>
    <row r="1772">
      <c r="A1772" s="1">
        <v>1771.0</v>
      </c>
      <c r="B1772" s="2">
        <v>0.40320836805555554</v>
      </c>
      <c r="C1772" s="1" t="s">
        <v>673</v>
      </c>
      <c r="D1772" s="1" t="s">
        <v>11</v>
      </c>
      <c r="E1772" s="1">
        <v>1885.0</v>
      </c>
      <c r="F1772" s="1" t="s">
        <v>12</v>
      </c>
      <c r="G1772" s="1">
        <v>597.0</v>
      </c>
      <c r="H1772" s="1">
        <v>278.0</v>
      </c>
      <c r="I1772" s="1">
        <v>1885.0</v>
      </c>
      <c r="J1772" s="1">
        <v>0.0</v>
      </c>
    </row>
    <row r="1773">
      <c r="A1773" s="1">
        <v>1772.0</v>
      </c>
      <c r="B1773" s="2">
        <v>0.4032083912037037</v>
      </c>
      <c r="C1773" s="1" t="s">
        <v>674</v>
      </c>
      <c r="D1773" s="1" t="s">
        <v>11</v>
      </c>
      <c r="E1773" s="1">
        <v>1885.0</v>
      </c>
      <c r="F1773" s="1" t="s">
        <v>12</v>
      </c>
      <c r="G1773" s="1">
        <v>597.0</v>
      </c>
      <c r="H1773" s="1">
        <v>278.0</v>
      </c>
      <c r="I1773" s="1">
        <v>1885.0</v>
      </c>
      <c r="J1773" s="1">
        <v>0.0</v>
      </c>
    </row>
    <row r="1774">
      <c r="A1774" s="1">
        <v>1773.0</v>
      </c>
      <c r="B1774" s="2">
        <v>0.4032084722222222</v>
      </c>
      <c r="C1774" s="1" t="s">
        <v>675</v>
      </c>
      <c r="D1774" s="1" t="s">
        <v>11</v>
      </c>
      <c r="E1774" s="1">
        <v>1880.0</v>
      </c>
      <c r="F1774" s="1" t="s">
        <v>12</v>
      </c>
      <c r="G1774" s="1">
        <v>597.0</v>
      </c>
      <c r="H1774" s="1">
        <v>278.0</v>
      </c>
      <c r="I1774" s="1">
        <v>1880.0</v>
      </c>
      <c r="J1774" s="1">
        <v>0.0</v>
      </c>
    </row>
    <row r="1775">
      <c r="A1775" s="1">
        <v>1774.0</v>
      </c>
      <c r="B1775" s="2">
        <v>0.4032084722222222</v>
      </c>
      <c r="C1775" s="1" t="s">
        <v>676</v>
      </c>
      <c r="D1775" s="1" t="s">
        <v>11</v>
      </c>
      <c r="E1775" s="1">
        <v>1881.0</v>
      </c>
      <c r="F1775" s="1" t="s">
        <v>12</v>
      </c>
      <c r="G1775" s="1">
        <v>597.0</v>
      </c>
      <c r="H1775" s="1">
        <v>278.0</v>
      </c>
      <c r="I1775" s="1">
        <v>1881.0</v>
      </c>
      <c r="J1775" s="1">
        <v>0.0</v>
      </c>
    </row>
    <row r="1776">
      <c r="A1776" s="1">
        <v>1775.0</v>
      </c>
      <c r="B1776" s="2">
        <v>0.4032084722222222</v>
      </c>
      <c r="C1776" s="1" t="s">
        <v>677</v>
      </c>
      <c r="D1776" s="1" t="s">
        <v>11</v>
      </c>
      <c r="E1776" s="1">
        <v>1883.0</v>
      </c>
      <c r="F1776" s="1" t="s">
        <v>12</v>
      </c>
      <c r="G1776" s="1">
        <v>597.0</v>
      </c>
      <c r="H1776" s="1">
        <v>278.0</v>
      </c>
      <c r="I1776" s="1">
        <v>1883.0</v>
      </c>
      <c r="J1776" s="1">
        <v>0.0</v>
      </c>
    </row>
    <row r="1777">
      <c r="A1777" s="1">
        <v>1776.0</v>
      </c>
      <c r="B1777" s="2">
        <v>0.4032084837962963</v>
      </c>
      <c r="C1777" s="1" t="s">
        <v>678</v>
      </c>
      <c r="D1777" s="1" t="s">
        <v>11</v>
      </c>
      <c r="E1777" s="1">
        <v>1884.0</v>
      </c>
      <c r="F1777" s="1" t="s">
        <v>12</v>
      </c>
      <c r="G1777" s="1">
        <v>597.0</v>
      </c>
      <c r="H1777" s="1">
        <v>278.0</v>
      </c>
      <c r="I1777" s="1">
        <v>1884.0</v>
      </c>
      <c r="J1777" s="1">
        <v>0.0</v>
      </c>
    </row>
    <row r="1778">
      <c r="A1778" s="1">
        <v>1777.0</v>
      </c>
      <c r="B1778" s="2">
        <v>0.40320849537037035</v>
      </c>
      <c r="C1778" s="1" t="s">
        <v>679</v>
      </c>
      <c r="D1778" s="1" t="s">
        <v>11</v>
      </c>
      <c r="E1778" s="1">
        <v>1885.0</v>
      </c>
      <c r="F1778" s="1" t="s">
        <v>12</v>
      </c>
      <c r="G1778" s="1">
        <v>597.0</v>
      </c>
      <c r="H1778" s="1">
        <v>278.0</v>
      </c>
      <c r="I1778" s="1">
        <v>1885.0</v>
      </c>
      <c r="J1778" s="1">
        <v>0.0</v>
      </c>
    </row>
    <row r="1779">
      <c r="A1779" s="1">
        <v>1778.0</v>
      </c>
      <c r="B1779" s="2">
        <v>0.4032085185185185</v>
      </c>
      <c r="C1779" s="1" t="s">
        <v>680</v>
      </c>
      <c r="D1779" s="1" t="s">
        <v>11</v>
      </c>
      <c r="E1779" s="1">
        <v>1884.0</v>
      </c>
      <c r="F1779" s="1" t="s">
        <v>12</v>
      </c>
      <c r="G1779" s="1">
        <v>597.0</v>
      </c>
      <c r="H1779" s="1">
        <v>278.0</v>
      </c>
      <c r="I1779" s="1">
        <v>1884.0</v>
      </c>
      <c r="J1779" s="1">
        <v>0.0</v>
      </c>
    </row>
    <row r="1780">
      <c r="A1780" s="1">
        <v>1779.0</v>
      </c>
      <c r="B1780" s="2">
        <v>0.40320853009259255</v>
      </c>
      <c r="C1780" s="1" t="s">
        <v>681</v>
      </c>
      <c r="D1780" s="1" t="s">
        <v>11</v>
      </c>
      <c r="E1780" s="1">
        <v>1885.0</v>
      </c>
      <c r="F1780" s="1" t="s">
        <v>12</v>
      </c>
      <c r="G1780" s="1">
        <v>597.0</v>
      </c>
      <c r="H1780" s="1">
        <v>278.0</v>
      </c>
      <c r="I1780" s="1">
        <v>1885.0</v>
      </c>
      <c r="J1780" s="1">
        <v>0.0</v>
      </c>
    </row>
    <row r="1781">
      <c r="A1781" s="1">
        <v>1780.0</v>
      </c>
      <c r="B1781" s="2">
        <v>0.40320855324074073</v>
      </c>
      <c r="C1781" s="1" t="s">
        <v>682</v>
      </c>
      <c r="D1781" s="1" t="s">
        <v>11</v>
      </c>
      <c r="E1781" s="1">
        <v>1884.0</v>
      </c>
      <c r="F1781" s="1" t="s">
        <v>12</v>
      </c>
      <c r="G1781" s="1">
        <v>597.0</v>
      </c>
      <c r="H1781" s="1">
        <v>278.0</v>
      </c>
      <c r="I1781" s="1">
        <v>1884.0</v>
      </c>
      <c r="J1781" s="1">
        <v>0.0</v>
      </c>
    </row>
    <row r="1782">
      <c r="A1782" s="1">
        <v>1781.0</v>
      </c>
      <c r="B1782" s="2">
        <v>0.4032085648148148</v>
      </c>
      <c r="C1782" s="1" t="s">
        <v>683</v>
      </c>
      <c r="D1782" s="1" t="s">
        <v>11</v>
      </c>
      <c r="E1782" s="1">
        <v>1886.0</v>
      </c>
      <c r="F1782" s="1" t="s">
        <v>12</v>
      </c>
      <c r="G1782" s="1">
        <v>597.0</v>
      </c>
      <c r="H1782" s="1">
        <v>278.0</v>
      </c>
      <c r="I1782" s="1">
        <v>1886.0</v>
      </c>
      <c r="J1782" s="1">
        <v>0.0</v>
      </c>
    </row>
    <row r="1783">
      <c r="A1783" s="1">
        <v>1782.0</v>
      </c>
      <c r="B1783" s="2">
        <v>0.403208587962963</v>
      </c>
      <c r="C1783" s="1" t="s">
        <v>684</v>
      </c>
      <c r="D1783" s="1" t="s">
        <v>11</v>
      </c>
      <c r="E1783" s="1">
        <v>1886.0</v>
      </c>
      <c r="F1783" s="1" t="s">
        <v>12</v>
      </c>
      <c r="G1783" s="1">
        <v>597.0</v>
      </c>
      <c r="H1783" s="1">
        <v>278.0</v>
      </c>
      <c r="I1783" s="1">
        <v>1886.0</v>
      </c>
      <c r="J1783" s="1">
        <v>0.0</v>
      </c>
    </row>
    <row r="1784">
      <c r="A1784" s="1">
        <v>1783.0</v>
      </c>
      <c r="B1784" s="2">
        <v>0.4032086111111111</v>
      </c>
      <c r="C1784" s="1" t="s">
        <v>685</v>
      </c>
      <c r="D1784" s="1" t="s">
        <v>11</v>
      </c>
      <c r="E1784" s="1">
        <v>1886.0</v>
      </c>
      <c r="F1784" s="1" t="s">
        <v>12</v>
      </c>
      <c r="G1784" s="1">
        <v>597.0</v>
      </c>
      <c r="H1784" s="1">
        <v>278.0</v>
      </c>
      <c r="I1784" s="1">
        <v>1886.0</v>
      </c>
      <c r="J1784" s="1">
        <v>0.0</v>
      </c>
    </row>
    <row r="1785">
      <c r="A1785" s="1">
        <v>1784.0</v>
      </c>
      <c r="B1785" s="2">
        <v>0.4032086342592593</v>
      </c>
      <c r="C1785" s="1" t="s">
        <v>686</v>
      </c>
      <c r="D1785" s="1" t="s">
        <v>11</v>
      </c>
      <c r="E1785" s="1">
        <v>1885.0</v>
      </c>
      <c r="F1785" s="1" t="s">
        <v>12</v>
      </c>
      <c r="G1785" s="1">
        <v>597.0</v>
      </c>
      <c r="H1785" s="1">
        <v>278.0</v>
      </c>
      <c r="I1785" s="1">
        <v>1885.0</v>
      </c>
      <c r="J1785" s="1">
        <v>0.0</v>
      </c>
    </row>
    <row r="1786">
      <c r="A1786" s="1">
        <v>1785.0</v>
      </c>
      <c r="B1786" s="2">
        <v>0.4032086458333333</v>
      </c>
      <c r="C1786" s="1" t="s">
        <v>687</v>
      </c>
      <c r="D1786" s="1" t="s">
        <v>11</v>
      </c>
      <c r="E1786" s="1">
        <v>1886.0</v>
      </c>
      <c r="F1786" s="1" t="s">
        <v>12</v>
      </c>
      <c r="G1786" s="1">
        <v>597.0</v>
      </c>
      <c r="H1786" s="1">
        <v>278.0</v>
      </c>
      <c r="I1786" s="1">
        <v>1886.0</v>
      </c>
      <c r="J1786" s="1">
        <v>0.0</v>
      </c>
    </row>
    <row r="1787">
      <c r="A1787" s="1">
        <v>1786.0</v>
      </c>
      <c r="B1787" s="2">
        <v>0.4032086689814815</v>
      </c>
      <c r="C1787" s="1" t="s">
        <v>688</v>
      </c>
      <c r="D1787" s="1" t="s">
        <v>11</v>
      </c>
      <c r="E1787" s="1">
        <v>1886.0</v>
      </c>
      <c r="F1787" s="1" t="s">
        <v>12</v>
      </c>
      <c r="G1787" s="1">
        <v>597.0</v>
      </c>
      <c r="H1787" s="1">
        <v>278.0</v>
      </c>
      <c r="I1787" s="1">
        <v>1886.0</v>
      </c>
      <c r="J1787" s="1">
        <v>0.0</v>
      </c>
    </row>
    <row r="1788">
      <c r="A1788" s="1">
        <v>1787.0</v>
      </c>
      <c r="B1788" s="2">
        <v>0.4032086921296296</v>
      </c>
      <c r="C1788" s="1" t="s">
        <v>689</v>
      </c>
      <c r="D1788" s="1" t="s">
        <v>11</v>
      </c>
      <c r="E1788" s="1">
        <v>1886.0</v>
      </c>
      <c r="F1788" s="1" t="s">
        <v>12</v>
      </c>
      <c r="G1788" s="1">
        <v>597.0</v>
      </c>
      <c r="H1788" s="1">
        <v>278.0</v>
      </c>
      <c r="I1788" s="1">
        <v>1886.0</v>
      </c>
      <c r="J1788" s="1">
        <v>0.0</v>
      </c>
    </row>
    <row r="1789">
      <c r="A1789" s="1">
        <v>1788.0</v>
      </c>
      <c r="B1789" s="2">
        <v>0.40320870370370376</v>
      </c>
      <c r="C1789" s="1" t="s">
        <v>690</v>
      </c>
      <c r="D1789" s="1" t="s">
        <v>11</v>
      </c>
      <c r="E1789" s="1">
        <v>1886.0</v>
      </c>
      <c r="F1789" s="1" t="s">
        <v>12</v>
      </c>
      <c r="G1789" s="1">
        <v>597.0</v>
      </c>
      <c r="H1789" s="1">
        <v>278.0</v>
      </c>
      <c r="I1789" s="1">
        <v>1886.0</v>
      </c>
      <c r="J1789" s="1">
        <v>0.0</v>
      </c>
    </row>
    <row r="1790">
      <c r="A1790" s="1">
        <v>1789.0</v>
      </c>
      <c r="B1790" s="2">
        <v>0.40320872685185183</v>
      </c>
      <c r="C1790" s="1" t="s">
        <v>691</v>
      </c>
      <c r="D1790" s="1" t="s">
        <v>11</v>
      </c>
      <c r="E1790" s="1">
        <v>1885.0</v>
      </c>
      <c r="F1790" s="1" t="s">
        <v>12</v>
      </c>
      <c r="G1790" s="1">
        <v>597.0</v>
      </c>
      <c r="H1790" s="1">
        <v>278.0</v>
      </c>
      <c r="I1790" s="1">
        <v>1885.0</v>
      </c>
      <c r="J1790" s="1">
        <v>0.0</v>
      </c>
    </row>
    <row r="1791">
      <c r="A1791" s="1">
        <v>1790.0</v>
      </c>
      <c r="B1791" s="2">
        <v>0.40320874999999995</v>
      </c>
      <c r="C1791" s="1" t="s">
        <v>692</v>
      </c>
      <c r="D1791" s="1" t="s">
        <v>11</v>
      </c>
      <c r="E1791" s="1">
        <v>1885.0</v>
      </c>
      <c r="F1791" s="1" t="s">
        <v>12</v>
      </c>
      <c r="G1791" s="1">
        <v>597.0</v>
      </c>
      <c r="H1791" s="1">
        <v>278.0</v>
      </c>
      <c r="I1791" s="1">
        <v>1885.0</v>
      </c>
      <c r="J1791" s="1">
        <v>0.0</v>
      </c>
    </row>
    <row r="1792">
      <c r="A1792" s="1">
        <v>1791.0</v>
      </c>
      <c r="B1792" s="2">
        <v>0.4032087615740741</v>
      </c>
      <c r="C1792" s="1" t="s">
        <v>693</v>
      </c>
      <c r="D1792" s="1" t="s">
        <v>11</v>
      </c>
      <c r="E1792" s="1">
        <v>1886.0</v>
      </c>
      <c r="F1792" s="1" t="s">
        <v>12</v>
      </c>
      <c r="G1792" s="1">
        <v>597.0</v>
      </c>
      <c r="H1792" s="1">
        <v>278.0</v>
      </c>
      <c r="I1792" s="1">
        <v>1886.0</v>
      </c>
      <c r="J1792" s="1">
        <v>0.0</v>
      </c>
    </row>
    <row r="1793">
      <c r="A1793" s="1">
        <v>1792.0</v>
      </c>
      <c r="B1793" s="2">
        <v>0.4032087847222222</v>
      </c>
      <c r="C1793" s="1" t="s">
        <v>694</v>
      </c>
      <c r="D1793" s="1" t="s">
        <v>11</v>
      </c>
      <c r="E1793" s="1">
        <v>1885.0</v>
      </c>
      <c r="F1793" s="1" t="s">
        <v>12</v>
      </c>
      <c r="G1793" s="1">
        <v>597.0</v>
      </c>
      <c r="H1793" s="1">
        <v>278.0</v>
      </c>
      <c r="I1793" s="1">
        <v>1885.0</v>
      </c>
      <c r="J1793" s="1">
        <v>0.0</v>
      </c>
    </row>
    <row r="1794">
      <c r="A1794" s="1">
        <v>1793.0</v>
      </c>
      <c r="B1794" s="2">
        <v>0.4032088078703704</v>
      </c>
      <c r="C1794" s="1" t="s">
        <v>695</v>
      </c>
      <c r="D1794" s="1" t="s">
        <v>11</v>
      </c>
      <c r="E1794" s="1">
        <v>1885.0</v>
      </c>
      <c r="F1794" s="1" t="s">
        <v>12</v>
      </c>
      <c r="G1794" s="1">
        <v>597.0</v>
      </c>
      <c r="H1794" s="1">
        <v>278.0</v>
      </c>
      <c r="I1794" s="1">
        <v>1885.0</v>
      </c>
      <c r="J1794" s="1">
        <v>0.0</v>
      </c>
    </row>
    <row r="1795">
      <c r="A1795" s="1">
        <v>1794.0</v>
      </c>
      <c r="B1795" s="2">
        <v>0.4032088194444444</v>
      </c>
      <c r="C1795" s="1" t="s">
        <v>696</v>
      </c>
      <c r="D1795" s="1" t="s">
        <v>11</v>
      </c>
      <c r="E1795" s="1">
        <v>1886.0</v>
      </c>
      <c r="F1795" s="1" t="s">
        <v>12</v>
      </c>
      <c r="G1795" s="1">
        <v>597.0</v>
      </c>
      <c r="H1795" s="1">
        <v>278.0</v>
      </c>
      <c r="I1795" s="1">
        <v>1886.0</v>
      </c>
      <c r="J1795" s="1">
        <v>0.0</v>
      </c>
    </row>
    <row r="1796">
      <c r="A1796" s="1">
        <v>1795.0</v>
      </c>
      <c r="B1796" s="2">
        <v>0.4032088425925926</v>
      </c>
      <c r="C1796" s="1" t="s">
        <v>697</v>
      </c>
      <c r="D1796" s="1" t="s">
        <v>11</v>
      </c>
      <c r="E1796" s="1">
        <v>1885.0</v>
      </c>
      <c r="F1796" s="1" t="s">
        <v>12</v>
      </c>
      <c r="G1796" s="1">
        <v>597.0</v>
      </c>
      <c r="H1796" s="1">
        <v>278.0</v>
      </c>
      <c r="I1796" s="1">
        <v>1885.0</v>
      </c>
      <c r="J1796" s="1">
        <v>0.0</v>
      </c>
    </row>
    <row r="1797">
      <c r="A1797" s="1">
        <v>1796.0</v>
      </c>
      <c r="B1797" s="2">
        <v>0.4032088657407407</v>
      </c>
      <c r="C1797" s="1" t="s">
        <v>698</v>
      </c>
      <c r="D1797" s="1" t="s">
        <v>11</v>
      </c>
      <c r="E1797" s="1">
        <v>1885.0</v>
      </c>
      <c r="F1797" s="1" t="s">
        <v>12</v>
      </c>
      <c r="G1797" s="1">
        <v>597.0</v>
      </c>
      <c r="H1797" s="1">
        <v>278.0</v>
      </c>
      <c r="I1797" s="1">
        <v>1885.0</v>
      </c>
      <c r="J1797" s="1">
        <v>0.0</v>
      </c>
    </row>
    <row r="1798">
      <c r="A1798" s="1">
        <v>1797.0</v>
      </c>
      <c r="B1798" s="2">
        <v>0.40320887731481486</v>
      </c>
      <c r="C1798" s="1" t="s">
        <v>113</v>
      </c>
      <c r="D1798" s="1" t="s">
        <v>11</v>
      </c>
      <c r="E1798" s="1">
        <v>1885.0</v>
      </c>
      <c r="F1798" s="1" t="s">
        <v>12</v>
      </c>
      <c r="G1798" s="1">
        <v>597.0</v>
      </c>
      <c r="H1798" s="1">
        <v>278.0</v>
      </c>
      <c r="I1798" s="1">
        <v>1885.0</v>
      </c>
      <c r="J1798" s="1">
        <v>0.0</v>
      </c>
    </row>
    <row r="1799">
      <c r="A1799" s="1">
        <v>1798.0</v>
      </c>
      <c r="B1799" s="2">
        <v>0.403208900462963</v>
      </c>
      <c r="C1799" s="1" t="s">
        <v>699</v>
      </c>
      <c r="D1799" s="1" t="s">
        <v>11</v>
      </c>
      <c r="E1799" s="1">
        <v>1885.0</v>
      </c>
      <c r="F1799" s="1" t="s">
        <v>12</v>
      </c>
      <c r="G1799" s="1">
        <v>597.0</v>
      </c>
      <c r="H1799" s="1">
        <v>278.0</v>
      </c>
      <c r="I1799" s="1">
        <v>1885.0</v>
      </c>
      <c r="J1799" s="1">
        <v>0.0</v>
      </c>
    </row>
    <row r="1800">
      <c r="A1800" s="1">
        <v>1799.0</v>
      </c>
      <c r="B1800" s="2">
        <v>0.40320892361111105</v>
      </c>
      <c r="C1800" s="1" t="s">
        <v>700</v>
      </c>
      <c r="D1800" s="1" t="s">
        <v>11</v>
      </c>
      <c r="E1800" s="1">
        <v>1886.0</v>
      </c>
      <c r="F1800" s="1" t="s">
        <v>12</v>
      </c>
      <c r="G1800" s="1">
        <v>597.0</v>
      </c>
      <c r="H1800" s="1">
        <v>278.0</v>
      </c>
      <c r="I1800" s="1">
        <v>1886.0</v>
      </c>
      <c r="J1800" s="1">
        <v>0.0</v>
      </c>
    </row>
    <row r="1801">
      <c r="A1801" s="1">
        <v>1800.0</v>
      </c>
      <c r="B1801" s="2">
        <v>0.4032089351851852</v>
      </c>
      <c r="C1801" s="1" t="s">
        <v>701</v>
      </c>
      <c r="D1801" s="1" t="s">
        <v>11</v>
      </c>
      <c r="E1801" s="1">
        <v>1886.0</v>
      </c>
      <c r="F1801" s="1" t="s">
        <v>12</v>
      </c>
      <c r="G1801" s="1">
        <v>597.0</v>
      </c>
      <c r="H1801" s="1">
        <v>278.0</v>
      </c>
      <c r="I1801" s="1">
        <v>1886.0</v>
      </c>
      <c r="J1801" s="1">
        <v>0.0</v>
      </c>
    </row>
    <row r="1802">
      <c r="A1802" s="1">
        <v>1801.0</v>
      </c>
      <c r="B1802" s="2">
        <v>0.40320895833333337</v>
      </c>
      <c r="C1802" s="1" t="s">
        <v>702</v>
      </c>
      <c r="D1802" s="1" t="s">
        <v>11</v>
      </c>
      <c r="E1802" s="1">
        <v>1886.0</v>
      </c>
      <c r="F1802" s="1" t="s">
        <v>12</v>
      </c>
      <c r="G1802" s="1">
        <v>597.0</v>
      </c>
      <c r="H1802" s="1">
        <v>278.0</v>
      </c>
      <c r="I1802" s="1">
        <v>1886.0</v>
      </c>
      <c r="J1802" s="1">
        <v>0.0</v>
      </c>
    </row>
    <row r="1803">
      <c r="A1803" s="1">
        <v>1802.0</v>
      </c>
      <c r="B1803" s="2">
        <v>0.4032089814814815</v>
      </c>
      <c r="C1803" s="1" t="s">
        <v>703</v>
      </c>
      <c r="D1803" s="1" t="s">
        <v>11</v>
      </c>
      <c r="E1803" s="1">
        <v>1887.0</v>
      </c>
      <c r="F1803" s="1" t="s">
        <v>12</v>
      </c>
      <c r="G1803" s="1">
        <v>597.0</v>
      </c>
      <c r="H1803" s="1">
        <v>278.0</v>
      </c>
      <c r="I1803" s="1">
        <v>1887.0</v>
      </c>
      <c r="J1803" s="1">
        <v>0.0</v>
      </c>
    </row>
    <row r="1804">
      <c r="A1804" s="1">
        <v>1803.0</v>
      </c>
      <c r="B1804" s="2">
        <v>0.4032089930555555</v>
      </c>
      <c r="C1804" s="1" t="s">
        <v>704</v>
      </c>
      <c r="D1804" s="1" t="s">
        <v>11</v>
      </c>
      <c r="E1804" s="1">
        <v>1887.0</v>
      </c>
      <c r="F1804" s="1" t="s">
        <v>12</v>
      </c>
      <c r="G1804" s="1">
        <v>597.0</v>
      </c>
      <c r="H1804" s="1">
        <v>278.0</v>
      </c>
      <c r="I1804" s="1">
        <v>1887.0</v>
      </c>
      <c r="J1804" s="1">
        <v>0.0</v>
      </c>
    </row>
    <row r="1805">
      <c r="A1805" s="1">
        <v>1804.0</v>
      </c>
      <c r="B1805" s="2">
        <v>0.4032090162037037</v>
      </c>
      <c r="C1805" s="1" t="s">
        <v>705</v>
      </c>
      <c r="D1805" s="1" t="s">
        <v>11</v>
      </c>
      <c r="E1805" s="1">
        <v>1887.0</v>
      </c>
      <c r="F1805" s="1" t="s">
        <v>12</v>
      </c>
      <c r="G1805" s="1">
        <v>597.0</v>
      </c>
      <c r="H1805" s="1">
        <v>278.0</v>
      </c>
      <c r="I1805" s="1">
        <v>1887.0</v>
      </c>
      <c r="J1805" s="1">
        <v>0.0</v>
      </c>
    </row>
    <row r="1806">
      <c r="A1806" s="1">
        <v>1805.0</v>
      </c>
      <c r="B1806" s="2">
        <v>0.4032090393518518</v>
      </c>
      <c r="C1806" s="1" t="s">
        <v>706</v>
      </c>
      <c r="D1806" s="1" t="s">
        <v>11</v>
      </c>
      <c r="E1806" s="1">
        <v>1887.0</v>
      </c>
      <c r="F1806" s="1" t="s">
        <v>12</v>
      </c>
      <c r="G1806" s="1">
        <v>597.0</v>
      </c>
      <c r="H1806" s="1">
        <v>278.0</v>
      </c>
      <c r="I1806" s="1">
        <v>1887.0</v>
      </c>
      <c r="J1806" s="1">
        <v>0.0</v>
      </c>
    </row>
    <row r="1807">
      <c r="A1807" s="1">
        <v>1806.0</v>
      </c>
      <c r="B1807" s="2">
        <v>0.40320905092592596</v>
      </c>
      <c r="C1807" s="1" t="s">
        <v>707</v>
      </c>
      <c r="D1807" s="1" t="s">
        <v>11</v>
      </c>
      <c r="E1807" s="1">
        <v>1887.0</v>
      </c>
      <c r="F1807" s="1" t="s">
        <v>12</v>
      </c>
      <c r="G1807" s="1">
        <v>597.0</v>
      </c>
      <c r="H1807" s="1">
        <v>278.0</v>
      </c>
      <c r="I1807" s="1">
        <v>1887.0</v>
      </c>
      <c r="J1807" s="1">
        <v>0.0</v>
      </c>
    </row>
    <row r="1808">
      <c r="A1808" s="1">
        <v>1807.0</v>
      </c>
      <c r="B1808" s="2">
        <v>0.4032090740740741</v>
      </c>
      <c r="C1808" s="1" t="s">
        <v>708</v>
      </c>
      <c r="D1808" s="1" t="s">
        <v>11</v>
      </c>
      <c r="E1808" s="1">
        <v>1887.0</v>
      </c>
      <c r="F1808" s="1" t="s">
        <v>12</v>
      </c>
      <c r="G1808" s="1">
        <v>597.0</v>
      </c>
      <c r="H1808" s="1">
        <v>278.0</v>
      </c>
      <c r="I1808" s="1">
        <v>1887.0</v>
      </c>
      <c r="J1808" s="1">
        <v>0.0</v>
      </c>
    </row>
    <row r="1809">
      <c r="A1809" s="1">
        <v>1808.0</v>
      </c>
      <c r="B1809" s="2">
        <v>0.40320909722222226</v>
      </c>
      <c r="C1809" s="1" t="s">
        <v>709</v>
      </c>
      <c r="D1809" s="1" t="s">
        <v>11</v>
      </c>
      <c r="E1809" s="1">
        <v>1886.0</v>
      </c>
      <c r="F1809" s="1" t="s">
        <v>12</v>
      </c>
      <c r="G1809" s="1">
        <v>597.0</v>
      </c>
      <c r="H1809" s="1">
        <v>278.0</v>
      </c>
      <c r="I1809" s="1">
        <v>1886.0</v>
      </c>
      <c r="J1809" s="1">
        <v>0.0</v>
      </c>
    </row>
    <row r="1810">
      <c r="A1810" s="1">
        <v>1809.0</v>
      </c>
      <c r="B1810" s="2">
        <v>0.4032091087962963</v>
      </c>
      <c r="C1810" s="1" t="s">
        <v>710</v>
      </c>
      <c r="D1810" s="1" t="s">
        <v>11</v>
      </c>
      <c r="E1810" s="1">
        <v>1887.0</v>
      </c>
      <c r="F1810" s="1" t="s">
        <v>12</v>
      </c>
      <c r="G1810" s="1">
        <v>597.0</v>
      </c>
      <c r="H1810" s="1">
        <v>278.0</v>
      </c>
      <c r="I1810" s="1">
        <v>1887.0</v>
      </c>
      <c r="J1810" s="1">
        <v>0.0</v>
      </c>
    </row>
    <row r="1811">
      <c r="A1811" s="1">
        <v>1810.0</v>
      </c>
      <c r="B1811" s="2">
        <v>0.40320913194444447</v>
      </c>
      <c r="C1811" s="1" t="s">
        <v>711</v>
      </c>
      <c r="D1811" s="1" t="s">
        <v>11</v>
      </c>
      <c r="E1811" s="1">
        <v>1887.0</v>
      </c>
      <c r="F1811" s="1" t="s">
        <v>12</v>
      </c>
      <c r="G1811" s="1">
        <v>597.0</v>
      </c>
      <c r="H1811" s="1">
        <v>278.0</v>
      </c>
      <c r="I1811" s="1">
        <v>1886.0</v>
      </c>
      <c r="J1811" s="1">
        <v>0.0</v>
      </c>
    </row>
    <row r="1812">
      <c r="A1812" s="1">
        <v>1811.0</v>
      </c>
      <c r="B1812" s="2">
        <v>0.4032091435185185</v>
      </c>
      <c r="C1812" s="1" t="s">
        <v>712</v>
      </c>
      <c r="D1812" s="1" t="s">
        <v>11</v>
      </c>
      <c r="E1812" s="1">
        <v>1887.0</v>
      </c>
      <c r="F1812" s="1" t="s">
        <v>12</v>
      </c>
      <c r="G1812" s="1">
        <v>597.0</v>
      </c>
      <c r="H1812" s="1">
        <v>278.0</v>
      </c>
      <c r="I1812" s="1">
        <v>1887.0</v>
      </c>
      <c r="J1812" s="1">
        <v>0.0</v>
      </c>
    </row>
    <row r="1813">
      <c r="A1813" s="1">
        <v>1812.0</v>
      </c>
      <c r="B1813" s="2">
        <v>0.4032091666666666</v>
      </c>
      <c r="C1813" s="1" t="s">
        <v>713</v>
      </c>
      <c r="D1813" s="1" t="s">
        <v>11</v>
      </c>
      <c r="E1813" s="1">
        <v>1887.0</v>
      </c>
      <c r="F1813" s="1" t="s">
        <v>12</v>
      </c>
      <c r="G1813" s="1">
        <v>597.0</v>
      </c>
      <c r="H1813" s="1">
        <v>278.0</v>
      </c>
      <c r="I1813" s="1">
        <v>1887.0</v>
      </c>
      <c r="J1813" s="1">
        <v>0.0</v>
      </c>
    </row>
    <row r="1814">
      <c r="A1814" s="1">
        <v>1813.0</v>
      </c>
      <c r="B1814" s="2">
        <v>0.4032091898148148</v>
      </c>
      <c r="C1814" s="1" t="s">
        <v>714</v>
      </c>
      <c r="D1814" s="1" t="s">
        <v>11</v>
      </c>
      <c r="E1814" s="1">
        <v>1886.0</v>
      </c>
      <c r="F1814" s="1" t="s">
        <v>12</v>
      </c>
      <c r="G1814" s="1">
        <v>597.0</v>
      </c>
      <c r="H1814" s="1">
        <v>278.0</v>
      </c>
      <c r="I1814" s="1">
        <v>1886.0</v>
      </c>
      <c r="J1814" s="1">
        <v>0.0</v>
      </c>
    </row>
    <row r="1815">
      <c r="A1815" s="1">
        <v>1814.0</v>
      </c>
      <c r="B1815" s="2">
        <v>0.4032092013888889</v>
      </c>
      <c r="C1815" s="1" t="s">
        <v>715</v>
      </c>
      <c r="D1815" s="1" t="s">
        <v>11</v>
      </c>
      <c r="E1815" s="1">
        <v>1887.0</v>
      </c>
      <c r="F1815" s="1" t="s">
        <v>12</v>
      </c>
      <c r="G1815" s="1">
        <v>597.0</v>
      </c>
      <c r="H1815" s="1">
        <v>278.0</v>
      </c>
      <c r="I1815" s="1">
        <v>1887.0</v>
      </c>
      <c r="J1815" s="1">
        <v>0.0</v>
      </c>
    </row>
    <row r="1816">
      <c r="A1816" s="1">
        <v>1815.0</v>
      </c>
      <c r="B1816" s="2">
        <v>0.40320922453703706</v>
      </c>
      <c r="C1816" s="1" t="s">
        <v>716</v>
      </c>
      <c r="D1816" s="1" t="s">
        <v>11</v>
      </c>
      <c r="E1816" s="1">
        <v>1887.0</v>
      </c>
      <c r="F1816" s="1" t="s">
        <v>12</v>
      </c>
      <c r="G1816" s="1">
        <v>597.0</v>
      </c>
      <c r="H1816" s="1">
        <v>278.0</v>
      </c>
      <c r="I1816" s="1">
        <v>1887.0</v>
      </c>
      <c r="J1816" s="1">
        <v>0.0</v>
      </c>
    </row>
    <row r="1817">
      <c r="A1817" s="1">
        <v>1816.0</v>
      </c>
      <c r="B1817" s="2">
        <v>0.40320924768518523</v>
      </c>
      <c r="C1817" s="1" t="s">
        <v>717</v>
      </c>
      <c r="D1817" s="1" t="s">
        <v>11</v>
      </c>
      <c r="E1817" s="1">
        <v>1887.0</v>
      </c>
      <c r="F1817" s="1" t="s">
        <v>12</v>
      </c>
      <c r="G1817" s="1">
        <v>597.0</v>
      </c>
      <c r="H1817" s="1">
        <v>278.0</v>
      </c>
      <c r="I1817" s="1">
        <v>1887.0</v>
      </c>
      <c r="J1817" s="1">
        <v>0.0</v>
      </c>
    </row>
    <row r="1818">
      <c r="A1818" s="1">
        <v>1817.0</v>
      </c>
      <c r="B1818" s="2">
        <v>0.40320925925925927</v>
      </c>
      <c r="C1818" s="1" t="s">
        <v>718</v>
      </c>
      <c r="D1818" s="1" t="s">
        <v>11</v>
      </c>
      <c r="E1818" s="1">
        <v>1887.0</v>
      </c>
      <c r="F1818" s="1" t="s">
        <v>12</v>
      </c>
      <c r="G1818" s="1">
        <v>597.0</v>
      </c>
      <c r="H1818" s="1">
        <v>278.0</v>
      </c>
      <c r="I1818" s="1">
        <v>1887.0</v>
      </c>
      <c r="J1818" s="1">
        <v>0.0</v>
      </c>
    </row>
    <row r="1819">
      <c r="A1819" s="1">
        <v>1818.0</v>
      </c>
      <c r="B1819" s="2">
        <v>0.4032092824074074</v>
      </c>
      <c r="C1819" s="1" t="s">
        <v>719</v>
      </c>
      <c r="D1819" s="1" t="s">
        <v>11</v>
      </c>
      <c r="E1819" s="1">
        <v>1886.0</v>
      </c>
      <c r="F1819" s="1" t="s">
        <v>12</v>
      </c>
      <c r="G1819" s="1">
        <v>597.0</v>
      </c>
      <c r="H1819" s="1">
        <v>278.0</v>
      </c>
      <c r="I1819" s="1">
        <v>1886.0</v>
      </c>
      <c r="J1819" s="1">
        <v>0.0</v>
      </c>
    </row>
    <row r="1820">
      <c r="A1820" s="1">
        <v>1819.0</v>
      </c>
      <c r="B1820" s="2">
        <v>0.40320930555555556</v>
      </c>
      <c r="C1820" s="1" t="s">
        <v>720</v>
      </c>
      <c r="D1820" s="1" t="s">
        <v>11</v>
      </c>
      <c r="E1820" s="1">
        <v>1886.0</v>
      </c>
      <c r="F1820" s="1" t="s">
        <v>12</v>
      </c>
      <c r="G1820" s="1">
        <v>597.0</v>
      </c>
      <c r="H1820" s="1">
        <v>278.0</v>
      </c>
      <c r="I1820" s="1">
        <v>1886.0</v>
      </c>
      <c r="J1820" s="1">
        <v>0.0</v>
      </c>
    </row>
    <row r="1821">
      <c r="A1821" s="1">
        <v>1820.0</v>
      </c>
      <c r="B1821" s="2">
        <v>0.4032093287037037</v>
      </c>
      <c r="C1821" s="1" t="s">
        <v>721</v>
      </c>
      <c r="D1821" s="1" t="s">
        <v>11</v>
      </c>
      <c r="E1821" s="1">
        <v>1886.0</v>
      </c>
      <c r="F1821" s="1" t="s">
        <v>12</v>
      </c>
      <c r="G1821" s="1">
        <v>597.0</v>
      </c>
      <c r="H1821" s="1">
        <v>278.0</v>
      </c>
      <c r="I1821" s="1">
        <v>1886.0</v>
      </c>
      <c r="J1821" s="1">
        <v>0.0</v>
      </c>
    </row>
    <row r="1822">
      <c r="A1822" s="1">
        <v>1821.0</v>
      </c>
      <c r="B1822" s="2">
        <v>0.4032093402777777</v>
      </c>
      <c r="C1822" s="1" t="s">
        <v>722</v>
      </c>
      <c r="D1822" s="1" t="s">
        <v>11</v>
      </c>
      <c r="E1822" s="1">
        <v>1886.0</v>
      </c>
      <c r="F1822" s="1" t="s">
        <v>12</v>
      </c>
      <c r="G1822" s="1">
        <v>597.0</v>
      </c>
      <c r="H1822" s="1">
        <v>278.0</v>
      </c>
      <c r="I1822" s="1">
        <v>1886.0</v>
      </c>
      <c r="J1822" s="1">
        <v>0.0</v>
      </c>
    </row>
    <row r="1823">
      <c r="A1823" s="1">
        <v>1822.0</v>
      </c>
      <c r="B1823" s="2">
        <v>0.4032093634259259</v>
      </c>
      <c r="C1823" s="1" t="s">
        <v>723</v>
      </c>
      <c r="D1823" s="1" t="s">
        <v>11</v>
      </c>
      <c r="E1823" s="1">
        <v>1886.0</v>
      </c>
      <c r="F1823" s="1" t="s">
        <v>12</v>
      </c>
      <c r="G1823" s="1">
        <v>597.0</v>
      </c>
      <c r="H1823" s="1">
        <v>278.0</v>
      </c>
      <c r="I1823" s="1">
        <v>1886.0</v>
      </c>
      <c r="J1823" s="1">
        <v>0.0</v>
      </c>
    </row>
    <row r="1824">
      <c r="A1824" s="1">
        <v>1823.0</v>
      </c>
      <c r="B1824" s="2">
        <v>0.40320937500000004</v>
      </c>
      <c r="C1824" s="1" t="s">
        <v>724</v>
      </c>
      <c r="D1824" s="1" t="s">
        <v>11</v>
      </c>
      <c r="E1824" s="1">
        <v>1886.0</v>
      </c>
      <c r="F1824" s="1" t="s">
        <v>12</v>
      </c>
      <c r="G1824" s="1">
        <v>597.0</v>
      </c>
      <c r="H1824" s="1">
        <v>278.0</v>
      </c>
      <c r="I1824" s="1">
        <v>1886.0</v>
      </c>
      <c r="J1824" s="1">
        <v>0.0</v>
      </c>
    </row>
    <row r="1825">
      <c r="A1825" s="1">
        <v>1824.0</v>
      </c>
      <c r="B1825" s="2">
        <v>0.40320939814814816</v>
      </c>
      <c r="C1825" s="1" t="s">
        <v>725</v>
      </c>
      <c r="D1825" s="1" t="s">
        <v>11</v>
      </c>
      <c r="E1825" s="1">
        <v>1886.0</v>
      </c>
      <c r="F1825" s="1" t="s">
        <v>12</v>
      </c>
      <c r="G1825" s="1">
        <v>597.0</v>
      </c>
      <c r="H1825" s="1">
        <v>278.0</v>
      </c>
      <c r="I1825" s="1">
        <v>1886.0</v>
      </c>
      <c r="J1825" s="1">
        <v>0.0</v>
      </c>
    </row>
    <row r="1826">
      <c r="A1826" s="1">
        <v>1825.0</v>
      </c>
      <c r="B1826" s="2">
        <v>0.40320942129629633</v>
      </c>
      <c r="C1826" s="1" t="s">
        <v>726</v>
      </c>
      <c r="D1826" s="1" t="s">
        <v>11</v>
      </c>
      <c r="E1826" s="1">
        <v>1886.0</v>
      </c>
      <c r="F1826" s="1" t="s">
        <v>12</v>
      </c>
      <c r="G1826" s="1">
        <v>597.0</v>
      </c>
      <c r="H1826" s="1">
        <v>278.0</v>
      </c>
      <c r="I1826" s="1">
        <v>1886.0</v>
      </c>
      <c r="J1826" s="1">
        <v>0.0</v>
      </c>
    </row>
    <row r="1827">
      <c r="A1827" s="1">
        <v>1826.0</v>
      </c>
      <c r="B1827" s="2">
        <v>0.40320943287037037</v>
      </c>
      <c r="C1827" s="1" t="s">
        <v>727</v>
      </c>
      <c r="D1827" s="1" t="s">
        <v>11</v>
      </c>
      <c r="E1827" s="1">
        <v>1886.0</v>
      </c>
      <c r="F1827" s="1" t="s">
        <v>12</v>
      </c>
      <c r="G1827" s="1">
        <v>597.0</v>
      </c>
      <c r="H1827" s="1">
        <v>278.0</v>
      </c>
      <c r="I1827" s="1">
        <v>1886.0</v>
      </c>
      <c r="J1827" s="1">
        <v>0.0</v>
      </c>
    </row>
    <row r="1828">
      <c r="A1828" s="1">
        <v>1827.0</v>
      </c>
      <c r="B1828" s="2">
        <v>0.4032094560185185</v>
      </c>
      <c r="C1828" s="1" t="s">
        <v>728</v>
      </c>
      <c r="D1828" s="1" t="s">
        <v>11</v>
      </c>
      <c r="E1828" s="1">
        <v>1886.0</v>
      </c>
      <c r="F1828" s="1" t="s">
        <v>12</v>
      </c>
      <c r="G1828" s="1">
        <v>597.0</v>
      </c>
      <c r="H1828" s="1">
        <v>278.0</v>
      </c>
      <c r="I1828" s="1">
        <v>1886.0</v>
      </c>
      <c r="J1828" s="1">
        <v>0.0</v>
      </c>
    </row>
    <row r="1829">
      <c r="A1829" s="1">
        <v>1828.0</v>
      </c>
      <c r="B1829" s="2">
        <v>0.40320946759259263</v>
      </c>
      <c r="C1829" s="1" t="s">
        <v>729</v>
      </c>
      <c r="D1829" s="1" t="s">
        <v>11</v>
      </c>
      <c r="E1829" s="1">
        <v>1887.0</v>
      </c>
      <c r="F1829" s="1" t="s">
        <v>12</v>
      </c>
      <c r="G1829" s="1">
        <v>597.0</v>
      </c>
      <c r="H1829" s="1">
        <v>278.0</v>
      </c>
      <c r="I1829" s="1">
        <v>1887.0</v>
      </c>
      <c r="J1829" s="1">
        <v>0.0</v>
      </c>
    </row>
    <row r="1830">
      <c r="A1830" s="1">
        <v>1829.0</v>
      </c>
      <c r="B1830" s="2">
        <v>0.40320949074074075</v>
      </c>
      <c r="C1830" s="1" t="s">
        <v>730</v>
      </c>
      <c r="D1830" s="1" t="s">
        <v>11</v>
      </c>
      <c r="E1830" s="1">
        <v>1886.0</v>
      </c>
      <c r="F1830" s="1" t="s">
        <v>12</v>
      </c>
      <c r="G1830" s="1">
        <v>597.0</v>
      </c>
      <c r="H1830" s="1">
        <v>278.0</v>
      </c>
      <c r="I1830" s="1">
        <v>1886.0</v>
      </c>
      <c r="J1830" s="1">
        <v>0.0</v>
      </c>
    </row>
    <row r="1831">
      <c r="A1831" s="1">
        <v>1830.0</v>
      </c>
      <c r="B1831" s="2">
        <v>0.4032095138888889</v>
      </c>
      <c r="C1831" s="1" t="s">
        <v>731</v>
      </c>
      <c r="D1831" s="1" t="s">
        <v>11</v>
      </c>
      <c r="E1831" s="1">
        <v>1886.0</v>
      </c>
      <c r="F1831" s="1" t="s">
        <v>12</v>
      </c>
      <c r="G1831" s="1">
        <v>597.0</v>
      </c>
      <c r="H1831" s="1">
        <v>278.0</v>
      </c>
      <c r="I1831" s="1">
        <v>1886.0</v>
      </c>
      <c r="J1831" s="1">
        <v>0.0</v>
      </c>
    </row>
    <row r="1832">
      <c r="A1832" s="1">
        <v>1831.0</v>
      </c>
      <c r="B1832" s="2">
        <v>0.403209537037037</v>
      </c>
      <c r="C1832" s="1" t="s">
        <v>732</v>
      </c>
      <c r="D1832" s="1" t="s">
        <v>11</v>
      </c>
      <c r="E1832" s="1">
        <v>1885.0</v>
      </c>
      <c r="F1832" s="1" t="s">
        <v>12</v>
      </c>
      <c r="G1832" s="1">
        <v>597.0</v>
      </c>
      <c r="H1832" s="1">
        <v>278.0</v>
      </c>
      <c r="I1832" s="1">
        <v>1885.0</v>
      </c>
      <c r="J1832" s="1">
        <v>0.0</v>
      </c>
    </row>
    <row r="1833">
      <c r="A1833" s="1">
        <v>1832.0</v>
      </c>
      <c r="B1833" s="2">
        <v>0.40320956018518517</v>
      </c>
      <c r="C1833" s="1" t="s">
        <v>733</v>
      </c>
      <c r="D1833" s="1" t="s">
        <v>11</v>
      </c>
      <c r="E1833" s="1">
        <v>1885.0</v>
      </c>
      <c r="F1833" s="1" t="s">
        <v>12</v>
      </c>
      <c r="G1833" s="1">
        <v>597.0</v>
      </c>
      <c r="H1833" s="1">
        <v>278.0</v>
      </c>
      <c r="I1833" s="1">
        <v>1885.0</v>
      </c>
      <c r="J1833" s="1">
        <v>0.0</v>
      </c>
    </row>
    <row r="1834">
      <c r="A1834" s="1">
        <v>1833.0</v>
      </c>
      <c r="B1834" s="2">
        <v>0.4032095833333333</v>
      </c>
      <c r="C1834" s="1" t="s">
        <v>734</v>
      </c>
      <c r="D1834" s="1" t="s">
        <v>11</v>
      </c>
      <c r="E1834" s="1">
        <v>1885.0</v>
      </c>
      <c r="F1834" s="1" t="s">
        <v>12</v>
      </c>
      <c r="G1834" s="1">
        <v>597.0</v>
      </c>
      <c r="H1834" s="1">
        <v>278.0</v>
      </c>
      <c r="I1834" s="1">
        <v>1884.0</v>
      </c>
      <c r="J1834" s="1">
        <v>0.0</v>
      </c>
    </row>
    <row r="1835">
      <c r="A1835" s="1">
        <v>1834.0</v>
      </c>
      <c r="B1835" s="2">
        <v>0.40320959490740743</v>
      </c>
      <c r="C1835" s="1" t="s">
        <v>735</v>
      </c>
      <c r="D1835" s="1" t="s">
        <v>11</v>
      </c>
      <c r="E1835" s="1">
        <v>1885.0</v>
      </c>
      <c r="F1835" s="1" t="s">
        <v>12</v>
      </c>
      <c r="G1835" s="1">
        <v>597.0</v>
      </c>
      <c r="H1835" s="1">
        <v>278.0</v>
      </c>
      <c r="I1835" s="1">
        <v>1885.0</v>
      </c>
      <c r="J1835" s="1">
        <v>0.0</v>
      </c>
    </row>
    <row r="1836">
      <c r="A1836" s="1">
        <v>1835.0</v>
      </c>
      <c r="B1836" s="2">
        <v>0.40320961805555555</v>
      </c>
      <c r="C1836" s="1" t="s">
        <v>736</v>
      </c>
      <c r="D1836" s="1" t="s">
        <v>11</v>
      </c>
      <c r="E1836" s="1">
        <v>1884.0</v>
      </c>
      <c r="F1836" s="1" t="s">
        <v>12</v>
      </c>
      <c r="G1836" s="1">
        <v>597.0</v>
      </c>
      <c r="H1836" s="1">
        <v>278.0</v>
      </c>
      <c r="I1836" s="1">
        <v>1884.0</v>
      </c>
      <c r="J1836" s="1">
        <v>0.0</v>
      </c>
    </row>
    <row r="1837">
      <c r="A1837" s="1">
        <v>1836.0</v>
      </c>
      <c r="B1837" s="2">
        <v>0.40320964120370373</v>
      </c>
      <c r="C1837" s="1" t="s">
        <v>737</v>
      </c>
      <c r="D1837" s="1" t="s">
        <v>11</v>
      </c>
      <c r="E1837" s="1">
        <v>1884.0</v>
      </c>
      <c r="F1837" s="1" t="s">
        <v>12</v>
      </c>
      <c r="G1837" s="1">
        <v>597.0</v>
      </c>
      <c r="H1837" s="1">
        <v>278.0</v>
      </c>
      <c r="I1837" s="1">
        <v>1884.0</v>
      </c>
      <c r="J1837" s="1">
        <v>0.0</v>
      </c>
    </row>
    <row r="1838">
      <c r="A1838" s="1">
        <v>1837.0</v>
      </c>
      <c r="B1838" s="2">
        <v>0.40320965277777776</v>
      </c>
      <c r="C1838" s="1" t="s">
        <v>738</v>
      </c>
      <c r="D1838" s="1" t="s">
        <v>11</v>
      </c>
      <c r="E1838" s="1">
        <v>1885.0</v>
      </c>
      <c r="F1838" s="1" t="s">
        <v>12</v>
      </c>
      <c r="G1838" s="1">
        <v>597.0</v>
      </c>
      <c r="H1838" s="1">
        <v>278.0</v>
      </c>
      <c r="I1838" s="1">
        <v>1885.0</v>
      </c>
      <c r="J1838" s="1">
        <v>0.0</v>
      </c>
    </row>
    <row r="1839">
      <c r="A1839" s="1">
        <v>1838.0</v>
      </c>
      <c r="B1839" s="2">
        <v>0.40320967592592594</v>
      </c>
      <c r="C1839" s="1" t="s">
        <v>739</v>
      </c>
      <c r="D1839" s="1" t="s">
        <v>11</v>
      </c>
      <c r="E1839" s="1">
        <v>1884.0</v>
      </c>
      <c r="F1839" s="1" t="s">
        <v>12</v>
      </c>
      <c r="G1839" s="1">
        <v>597.0</v>
      </c>
      <c r="H1839" s="1">
        <v>278.0</v>
      </c>
      <c r="I1839" s="1">
        <v>1884.0</v>
      </c>
      <c r="J1839" s="1">
        <v>0.0</v>
      </c>
    </row>
    <row r="1840">
      <c r="A1840" s="1">
        <v>1839.0</v>
      </c>
      <c r="B1840" s="2">
        <v>0.40320969907407406</v>
      </c>
      <c r="C1840" s="1" t="s">
        <v>740</v>
      </c>
      <c r="D1840" s="1" t="s">
        <v>11</v>
      </c>
      <c r="E1840" s="1">
        <v>1884.0</v>
      </c>
      <c r="F1840" s="1" t="s">
        <v>12</v>
      </c>
      <c r="G1840" s="1">
        <v>597.0</v>
      </c>
      <c r="H1840" s="1">
        <v>278.0</v>
      </c>
      <c r="I1840" s="1">
        <v>1884.0</v>
      </c>
      <c r="J1840" s="1">
        <v>0.0</v>
      </c>
    </row>
    <row r="1841">
      <c r="A1841" s="1">
        <v>1840.0</v>
      </c>
      <c r="B1841" s="2">
        <v>0.40320972222222223</v>
      </c>
      <c r="C1841" s="1" t="s">
        <v>741</v>
      </c>
      <c r="D1841" s="1" t="s">
        <v>11</v>
      </c>
      <c r="E1841" s="1">
        <v>1883.0</v>
      </c>
      <c r="F1841" s="1" t="s">
        <v>12</v>
      </c>
      <c r="G1841" s="1">
        <v>597.0</v>
      </c>
      <c r="H1841" s="1">
        <v>278.0</v>
      </c>
      <c r="I1841" s="1">
        <v>1883.0</v>
      </c>
      <c r="J1841" s="1">
        <v>0.0</v>
      </c>
    </row>
    <row r="1842">
      <c r="A1842" s="1">
        <v>1841.0</v>
      </c>
      <c r="B1842" s="2">
        <v>0.4032097337962963</v>
      </c>
      <c r="C1842" s="1" t="s">
        <v>742</v>
      </c>
      <c r="D1842" s="1" t="s">
        <v>11</v>
      </c>
      <c r="E1842" s="1">
        <v>1884.0</v>
      </c>
      <c r="F1842" s="1" t="s">
        <v>12</v>
      </c>
      <c r="G1842" s="1">
        <v>597.0</v>
      </c>
      <c r="H1842" s="1">
        <v>278.0</v>
      </c>
      <c r="I1842" s="1">
        <v>1884.0</v>
      </c>
      <c r="J1842" s="1">
        <v>0.0</v>
      </c>
    </row>
    <row r="1843">
      <c r="A1843" s="1">
        <v>1842.0</v>
      </c>
      <c r="B1843" s="2">
        <v>0.4032097569444444</v>
      </c>
      <c r="C1843" s="1" t="s">
        <v>743</v>
      </c>
      <c r="D1843" s="1" t="s">
        <v>11</v>
      </c>
      <c r="E1843" s="1">
        <v>1883.0</v>
      </c>
      <c r="F1843" s="1" t="s">
        <v>12</v>
      </c>
      <c r="G1843" s="1">
        <v>597.0</v>
      </c>
      <c r="H1843" s="1">
        <v>278.0</v>
      </c>
      <c r="I1843" s="1">
        <v>1883.0</v>
      </c>
      <c r="J1843" s="1">
        <v>0.0</v>
      </c>
    </row>
    <row r="1844">
      <c r="A1844" s="1">
        <v>1843.0</v>
      </c>
      <c r="B1844" s="2">
        <v>0.40320978009259256</v>
      </c>
      <c r="C1844" s="1" t="s">
        <v>744</v>
      </c>
      <c r="D1844" s="1" t="s">
        <v>11</v>
      </c>
      <c r="E1844" s="1">
        <v>1883.0</v>
      </c>
      <c r="F1844" s="1" t="s">
        <v>12</v>
      </c>
      <c r="G1844" s="1">
        <v>597.0</v>
      </c>
      <c r="H1844" s="1">
        <v>278.0</v>
      </c>
      <c r="I1844" s="1">
        <v>1883.0</v>
      </c>
      <c r="J1844" s="1">
        <v>0.0</v>
      </c>
    </row>
    <row r="1845">
      <c r="A1845" s="1">
        <v>1844.0</v>
      </c>
      <c r="B1845" s="2">
        <v>0.40320979166666665</v>
      </c>
      <c r="C1845" s="1" t="s">
        <v>745</v>
      </c>
      <c r="D1845" s="1" t="s">
        <v>11</v>
      </c>
      <c r="E1845" s="1">
        <v>1883.0</v>
      </c>
      <c r="F1845" s="1" t="s">
        <v>12</v>
      </c>
      <c r="G1845" s="1">
        <v>597.0</v>
      </c>
      <c r="H1845" s="1">
        <v>278.0</v>
      </c>
      <c r="I1845" s="1">
        <v>1883.0</v>
      </c>
      <c r="J1845" s="1">
        <v>0.0</v>
      </c>
    </row>
    <row r="1846">
      <c r="A1846" s="1">
        <v>1845.0</v>
      </c>
      <c r="B1846" s="2">
        <v>0.4032098148148148</v>
      </c>
      <c r="C1846" s="1" t="s">
        <v>746</v>
      </c>
      <c r="D1846" s="1" t="s">
        <v>11</v>
      </c>
      <c r="E1846" s="1">
        <v>1883.0</v>
      </c>
      <c r="F1846" s="1" t="s">
        <v>12</v>
      </c>
      <c r="G1846" s="1">
        <v>597.0</v>
      </c>
      <c r="H1846" s="1">
        <v>278.0</v>
      </c>
      <c r="I1846" s="1">
        <v>1883.0</v>
      </c>
      <c r="J1846" s="1">
        <v>0.0</v>
      </c>
    </row>
    <row r="1847">
      <c r="A1847" s="1">
        <v>1846.0</v>
      </c>
      <c r="B1847" s="2">
        <v>0.403209837962963</v>
      </c>
      <c r="C1847" s="1" t="s">
        <v>747</v>
      </c>
      <c r="D1847" s="1" t="s">
        <v>11</v>
      </c>
      <c r="E1847" s="1">
        <v>1882.0</v>
      </c>
      <c r="F1847" s="1" t="s">
        <v>12</v>
      </c>
      <c r="G1847" s="1">
        <v>597.0</v>
      </c>
      <c r="H1847" s="1">
        <v>278.0</v>
      </c>
      <c r="I1847" s="1">
        <v>1882.0</v>
      </c>
      <c r="J1847" s="1">
        <v>0.0</v>
      </c>
    </row>
    <row r="1848">
      <c r="A1848" s="1">
        <v>1847.0</v>
      </c>
      <c r="B1848" s="2">
        <v>0.4032098611111111</v>
      </c>
      <c r="C1848" s="1" t="s">
        <v>748</v>
      </c>
      <c r="D1848" s="1" t="s">
        <v>11</v>
      </c>
      <c r="E1848" s="1">
        <v>1882.0</v>
      </c>
      <c r="F1848" s="1" t="s">
        <v>12</v>
      </c>
      <c r="G1848" s="1">
        <v>597.0</v>
      </c>
      <c r="H1848" s="1">
        <v>278.0</v>
      </c>
      <c r="I1848" s="1">
        <v>1882.0</v>
      </c>
      <c r="J1848" s="1">
        <v>0.0</v>
      </c>
    </row>
    <row r="1849">
      <c r="A1849" s="1">
        <v>1848.0</v>
      </c>
      <c r="B1849" s="2">
        <v>0.4032098842592593</v>
      </c>
      <c r="C1849" s="1" t="s">
        <v>749</v>
      </c>
      <c r="D1849" s="1" t="s">
        <v>11</v>
      </c>
      <c r="E1849" s="1">
        <v>1882.0</v>
      </c>
      <c r="F1849" s="1" t="s">
        <v>12</v>
      </c>
      <c r="G1849" s="1">
        <v>597.0</v>
      </c>
      <c r="H1849" s="1">
        <v>278.0</v>
      </c>
      <c r="I1849" s="1">
        <v>1882.0</v>
      </c>
      <c r="J1849" s="1">
        <v>0.0</v>
      </c>
    </row>
    <row r="1850">
      <c r="A1850" s="1">
        <v>1849.0</v>
      </c>
      <c r="B1850" s="2">
        <v>0.4032099074074074</v>
      </c>
      <c r="C1850" s="1" t="s">
        <v>750</v>
      </c>
      <c r="D1850" s="1" t="s">
        <v>11</v>
      </c>
      <c r="E1850" s="1">
        <v>1881.0</v>
      </c>
      <c r="F1850" s="1" t="s">
        <v>12</v>
      </c>
      <c r="G1850" s="1">
        <v>597.0</v>
      </c>
      <c r="H1850" s="1">
        <v>278.0</v>
      </c>
      <c r="I1850" s="1">
        <v>1881.0</v>
      </c>
      <c r="J1850" s="1">
        <v>0.0</v>
      </c>
    </row>
    <row r="1851">
      <c r="A1851" s="1">
        <v>1850.0</v>
      </c>
      <c r="B1851" s="2">
        <v>0.4032099305555556</v>
      </c>
      <c r="C1851" s="1" t="s">
        <v>751</v>
      </c>
      <c r="D1851" s="1" t="s">
        <v>11</v>
      </c>
      <c r="E1851" s="1">
        <v>1881.0</v>
      </c>
      <c r="F1851" s="1" t="s">
        <v>12</v>
      </c>
      <c r="G1851" s="1">
        <v>597.0</v>
      </c>
      <c r="H1851" s="1">
        <v>278.0</v>
      </c>
      <c r="I1851" s="1">
        <v>1881.0</v>
      </c>
      <c r="J1851" s="1">
        <v>0.0</v>
      </c>
    </row>
    <row r="1852">
      <c r="A1852" s="1">
        <v>1851.0</v>
      </c>
      <c r="B1852" s="2">
        <v>0.40320995370370366</v>
      </c>
      <c r="C1852" s="1" t="s">
        <v>752</v>
      </c>
      <c r="D1852" s="1" t="s">
        <v>11</v>
      </c>
      <c r="E1852" s="1">
        <v>1880.0</v>
      </c>
      <c r="F1852" s="1" t="s">
        <v>12</v>
      </c>
      <c r="G1852" s="1">
        <v>597.0</v>
      </c>
      <c r="H1852" s="1">
        <v>278.0</v>
      </c>
      <c r="I1852" s="1">
        <v>1880.0</v>
      </c>
      <c r="J1852" s="1">
        <v>0.0</v>
      </c>
    </row>
    <row r="1853">
      <c r="A1853" s="1">
        <v>1852.0</v>
      </c>
      <c r="B1853" s="2">
        <v>0.40320997685185184</v>
      </c>
      <c r="C1853" s="1" t="s">
        <v>753</v>
      </c>
      <c r="D1853" s="1" t="s">
        <v>11</v>
      </c>
      <c r="E1853" s="1">
        <v>1880.0</v>
      </c>
      <c r="F1853" s="1" t="s">
        <v>12</v>
      </c>
      <c r="G1853" s="1">
        <v>597.0</v>
      </c>
      <c r="H1853" s="1">
        <v>278.0</v>
      </c>
      <c r="I1853" s="1">
        <v>1880.0</v>
      </c>
      <c r="J1853" s="1">
        <v>0.0</v>
      </c>
    </row>
    <row r="1854">
      <c r="A1854" s="1">
        <v>1853.0</v>
      </c>
      <c r="B1854" s="2">
        <v>0.4032099884259259</v>
      </c>
      <c r="C1854" s="1" t="s">
        <v>754</v>
      </c>
      <c r="D1854" s="1" t="s">
        <v>11</v>
      </c>
      <c r="E1854" s="1">
        <v>1880.0</v>
      </c>
      <c r="F1854" s="1" t="s">
        <v>12</v>
      </c>
      <c r="G1854" s="1">
        <v>597.0</v>
      </c>
      <c r="H1854" s="1">
        <v>278.0</v>
      </c>
      <c r="I1854" s="1">
        <v>1880.0</v>
      </c>
      <c r="J1854" s="1">
        <v>0.0</v>
      </c>
    </row>
    <row r="1855">
      <c r="A1855" s="1">
        <v>1854.0</v>
      </c>
      <c r="B1855" s="2">
        <v>0.4032100115740741</v>
      </c>
      <c r="C1855" s="1" t="s">
        <v>755</v>
      </c>
      <c r="D1855" s="1" t="s">
        <v>11</v>
      </c>
      <c r="E1855" s="1">
        <v>1880.0</v>
      </c>
      <c r="F1855" s="1" t="s">
        <v>12</v>
      </c>
      <c r="G1855" s="1">
        <v>597.0</v>
      </c>
      <c r="H1855" s="1">
        <v>278.0</v>
      </c>
      <c r="I1855" s="1">
        <v>1880.0</v>
      </c>
      <c r="J1855" s="1">
        <v>0.0</v>
      </c>
    </row>
    <row r="1856">
      <c r="A1856" s="1">
        <v>1855.0</v>
      </c>
      <c r="B1856" s="2">
        <v>0.4032100347222222</v>
      </c>
      <c r="C1856" s="1" t="s">
        <v>756</v>
      </c>
      <c r="D1856" s="1" t="s">
        <v>11</v>
      </c>
      <c r="E1856" s="1">
        <v>1880.0</v>
      </c>
      <c r="F1856" s="1" t="s">
        <v>12</v>
      </c>
      <c r="G1856" s="1">
        <v>597.0</v>
      </c>
      <c r="H1856" s="1">
        <v>278.0</v>
      </c>
      <c r="I1856" s="1">
        <v>1880.0</v>
      </c>
      <c r="J1856" s="1">
        <v>0.0</v>
      </c>
    </row>
    <row r="1857">
      <c r="A1857" s="1">
        <v>1856.0</v>
      </c>
      <c r="B1857" s="2">
        <v>0.4032100578703704</v>
      </c>
      <c r="C1857" s="1" t="s">
        <v>757</v>
      </c>
      <c r="D1857" s="1" t="s">
        <v>11</v>
      </c>
      <c r="E1857" s="1">
        <v>1882.0</v>
      </c>
      <c r="F1857" s="1" t="s">
        <v>12</v>
      </c>
      <c r="G1857" s="1">
        <v>597.0</v>
      </c>
      <c r="H1857" s="1">
        <v>278.0</v>
      </c>
      <c r="I1857" s="1">
        <v>1882.0</v>
      </c>
      <c r="J1857" s="1">
        <v>0.0</v>
      </c>
    </row>
    <row r="1858">
      <c r="A1858" s="1">
        <v>1857.0</v>
      </c>
      <c r="B1858" s="2">
        <v>0.4032100810185186</v>
      </c>
      <c r="C1858" s="1" t="s">
        <v>758</v>
      </c>
      <c r="D1858" s="1" t="s">
        <v>11</v>
      </c>
      <c r="E1858" s="1">
        <v>1880.0</v>
      </c>
      <c r="F1858" s="1" t="s">
        <v>12</v>
      </c>
      <c r="G1858" s="1">
        <v>597.0</v>
      </c>
      <c r="H1858" s="1">
        <v>278.0</v>
      </c>
      <c r="I1858" s="1">
        <v>1880.0</v>
      </c>
      <c r="J1858" s="1">
        <v>0.0</v>
      </c>
    </row>
    <row r="1859">
      <c r="A1859" s="1">
        <v>1858.0</v>
      </c>
      <c r="B1859" s="2">
        <v>0.4032101041666667</v>
      </c>
      <c r="C1859" s="1" t="s">
        <v>759</v>
      </c>
      <c r="D1859" s="1" t="s">
        <v>11</v>
      </c>
      <c r="E1859" s="1">
        <v>1879.0</v>
      </c>
      <c r="F1859" s="1" t="s">
        <v>12</v>
      </c>
      <c r="G1859" s="1">
        <v>597.0</v>
      </c>
      <c r="H1859" s="1">
        <v>278.0</v>
      </c>
      <c r="I1859" s="1">
        <v>1879.0</v>
      </c>
      <c r="J1859" s="1">
        <v>0.0</v>
      </c>
    </row>
    <row r="1860">
      <c r="A1860" s="1">
        <v>1859.0</v>
      </c>
      <c r="B1860" s="2">
        <v>0.40321012731481487</v>
      </c>
      <c r="C1860" s="1" t="s">
        <v>760</v>
      </c>
      <c r="D1860" s="1" t="s">
        <v>11</v>
      </c>
      <c r="E1860" s="1">
        <v>1879.0</v>
      </c>
      <c r="F1860" s="1" t="s">
        <v>12</v>
      </c>
      <c r="G1860" s="1">
        <v>597.0</v>
      </c>
      <c r="H1860" s="1">
        <v>278.0</v>
      </c>
      <c r="I1860" s="1">
        <v>1879.0</v>
      </c>
      <c r="J1860" s="1">
        <v>0.0</v>
      </c>
    </row>
    <row r="1861">
      <c r="A1861" s="1">
        <v>1860.0</v>
      </c>
      <c r="B1861" s="2">
        <v>0.403210150462963</v>
      </c>
      <c r="C1861" s="1" t="s">
        <v>761</v>
      </c>
      <c r="D1861" s="1" t="s">
        <v>11</v>
      </c>
      <c r="E1861" s="1">
        <v>1879.0</v>
      </c>
      <c r="F1861" s="1" t="s">
        <v>12</v>
      </c>
      <c r="G1861" s="1">
        <v>597.0</v>
      </c>
      <c r="H1861" s="1">
        <v>278.0</v>
      </c>
      <c r="I1861" s="1">
        <v>1879.0</v>
      </c>
      <c r="J1861" s="1">
        <v>0.0</v>
      </c>
    </row>
    <row r="1862">
      <c r="A1862" s="1">
        <v>1861.0</v>
      </c>
      <c r="B1862" s="2">
        <v>0.403210162037037</v>
      </c>
      <c r="C1862" s="1" t="s">
        <v>762</v>
      </c>
      <c r="D1862" s="1" t="s">
        <v>11</v>
      </c>
      <c r="E1862" s="1">
        <v>1879.0</v>
      </c>
      <c r="F1862" s="1" t="s">
        <v>12</v>
      </c>
      <c r="G1862" s="1">
        <v>597.0</v>
      </c>
      <c r="H1862" s="1">
        <v>278.0</v>
      </c>
      <c r="I1862" s="1">
        <v>1879.0</v>
      </c>
      <c r="J1862" s="1">
        <v>0.0</v>
      </c>
    </row>
    <row r="1863">
      <c r="A1863" s="1">
        <v>1862.0</v>
      </c>
      <c r="B1863" s="2">
        <v>0.40321019675925923</v>
      </c>
      <c r="C1863" s="1" t="s">
        <v>763</v>
      </c>
      <c r="D1863" s="1" t="s">
        <v>11</v>
      </c>
      <c r="E1863" s="1">
        <v>1878.0</v>
      </c>
      <c r="F1863" s="1" t="s">
        <v>12</v>
      </c>
      <c r="G1863" s="1">
        <v>597.0</v>
      </c>
      <c r="H1863" s="1">
        <v>278.0</v>
      </c>
      <c r="I1863" s="1">
        <v>1878.0</v>
      </c>
      <c r="J1863" s="1">
        <v>0.0</v>
      </c>
    </row>
    <row r="1864">
      <c r="A1864" s="1">
        <v>1863.0</v>
      </c>
      <c r="B1864" s="2">
        <v>0.4032102083333333</v>
      </c>
      <c r="C1864" s="1" t="s">
        <v>764</v>
      </c>
      <c r="D1864" s="1" t="s">
        <v>11</v>
      </c>
      <c r="E1864" s="1">
        <v>1879.0</v>
      </c>
      <c r="F1864" s="1" t="s">
        <v>12</v>
      </c>
      <c r="G1864" s="1">
        <v>597.0</v>
      </c>
      <c r="H1864" s="1">
        <v>278.0</v>
      </c>
      <c r="I1864" s="1">
        <v>1879.0</v>
      </c>
      <c r="J1864" s="1">
        <v>0.0</v>
      </c>
    </row>
    <row r="1865">
      <c r="A1865" s="1">
        <v>1864.0</v>
      </c>
      <c r="B1865" s="2">
        <v>0.4032102314814815</v>
      </c>
      <c r="C1865" s="1" t="s">
        <v>765</v>
      </c>
      <c r="D1865" s="1" t="s">
        <v>11</v>
      </c>
      <c r="E1865" s="1">
        <v>1878.0</v>
      </c>
      <c r="F1865" s="1" t="s">
        <v>12</v>
      </c>
      <c r="G1865" s="1">
        <v>597.0</v>
      </c>
      <c r="H1865" s="1">
        <v>278.0</v>
      </c>
      <c r="I1865" s="1">
        <v>1878.0</v>
      </c>
      <c r="J1865" s="1">
        <v>0.0</v>
      </c>
    </row>
    <row r="1866">
      <c r="A1866" s="1">
        <v>1865.0</v>
      </c>
      <c r="B1866" s="2">
        <v>0.40321025462962967</v>
      </c>
      <c r="C1866" s="1" t="s">
        <v>766</v>
      </c>
      <c r="D1866" s="1" t="s">
        <v>11</v>
      </c>
      <c r="E1866" s="1">
        <v>1878.0</v>
      </c>
      <c r="F1866" s="1" t="s">
        <v>12</v>
      </c>
      <c r="G1866" s="1">
        <v>597.0</v>
      </c>
      <c r="H1866" s="1">
        <v>278.0</v>
      </c>
      <c r="I1866" s="1">
        <v>1878.0</v>
      </c>
      <c r="J1866" s="1">
        <v>0.0</v>
      </c>
    </row>
    <row r="1867">
      <c r="A1867" s="1">
        <v>1866.0</v>
      </c>
      <c r="B1867" s="2">
        <v>0.4032102662037037</v>
      </c>
      <c r="C1867" s="1" t="s">
        <v>767</v>
      </c>
      <c r="D1867" s="1" t="s">
        <v>11</v>
      </c>
      <c r="E1867" s="1">
        <v>1879.0</v>
      </c>
      <c r="F1867" s="1" t="s">
        <v>12</v>
      </c>
      <c r="G1867" s="1">
        <v>597.0</v>
      </c>
      <c r="H1867" s="1">
        <v>278.0</v>
      </c>
      <c r="I1867" s="1">
        <v>1879.0</v>
      </c>
      <c r="J1867" s="1">
        <v>0.0</v>
      </c>
    </row>
    <row r="1868">
      <c r="A1868" s="1">
        <v>1867.0</v>
      </c>
      <c r="B1868" s="2">
        <v>0.4032102893518518</v>
      </c>
      <c r="C1868" s="1" t="s">
        <v>768</v>
      </c>
      <c r="D1868" s="1" t="s">
        <v>11</v>
      </c>
      <c r="E1868" s="1">
        <v>1879.0</v>
      </c>
      <c r="F1868" s="1" t="s">
        <v>12</v>
      </c>
      <c r="G1868" s="1">
        <v>597.0</v>
      </c>
      <c r="H1868" s="1">
        <v>278.0</v>
      </c>
      <c r="I1868" s="1">
        <v>1879.0</v>
      </c>
      <c r="J1868" s="1">
        <v>0.0</v>
      </c>
    </row>
    <row r="1869">
      <c r="A1869" s="1">
        <v>1868.0</v>
      </c>
      <c r="B1869" s="2">
        <v>0.4032103125</v>
      </c>
      <c r="C1869" s="1" t="s">
        <v>769</v>
      </c>
      <c r="D1869" s="1" t="s">
        <v>11</v>
      </c>
      <c r="E1869" s="1">
        <v>1879.0</v>
      </c>
      <c r="F1869" s="1" t="s">
        <v>12</v>
      </c>
      <c r="G1869" s="1">
        <v>597.0</v>
      </c>
      <c r="H1869" s="1">
        <v>278.0</v>
      </c>
      <c r="I1869" s="1">
        <v>1879.0</v>
      </c>
      <c r="J1869" s="1">
        <v>0.0</v>
      </c>
    </row>
    <row r="1870">
      <c r="A1870" s="1">
        <v>1869.0</v>
      </c>
      <c r="B1870" s="2">
        <v>0.4032103240740741</v>
      </c>
      <c r="C1870" s="1" t="s">
        <v>770</v>
      </c>
      <c r="D1870" s="1" t="s">
        <v>11</v>
      </c>
      <c r="E1870" s="1">
        <v>1880.0</v>
      </c>
      <c r="F1870" s="1" t="s">
        <v>12</v>
      </c>
      <c r="G1870" s="1">
        <v>597.0</v>
      </c>
      <c r="H1870" s="1">
        <v>278.0</v>
      </c>
      <c r="I1870" s="1">
        <v>1880.0</v>
      </c>
      <c r="J1870" s="1">
        <v>0.0</v>
      </c>
    </row>
    <row r="1871">
      <c r="A1871" s="1">
        <v>1870.0</v>
      </c>
      <c r="B1871" s="2">
        <v>0.40321034722222227</v>
      </c>
      <c r="C1871" s="1" t="s">
        <v>771</v>
      </c>
      <c r="D1871" s="1" t="s">
        <v>11</v>
      </c>
      <c r="E1871" s="1">
        <v>1880.0</v>
      </c>
      <c r="F1871" s="1" t="s">
        <v>12</v>
      </c>
      <c r="G1871" s="1">
        <v>597.0</v>
      </c>
      <c r="H1871" s="1">
        <v>278.0</v>
      </c>
      <c r="I1871" s="1">
        <v>1880.0</v>
      </c>
      <c r="J1871" s="1">
        <v>0.0</v>
      </c>
    </row>
    <row r="1872">
      <c r="A1872" s="1">
        <v>1871.0</v>
      </c>
      <c r="B1872" s="2">
        <v>0.4032103587962963</v>
      </c>
      <c r="C1872" s="1" t="s">
        <v>772</v>
      </c>
      <c r="D1872" s="1" t="s">
        <v>11</v>
      </c>
      <c r="E1872" s="1">
        <v>1881.0</v>
      </c>
      <c r="F1872" s="1" t="s">
        <v>12</v>
      </c>
      <c r="G1872" s="1">
        <v>597.0</v>
      </c>
      <c r="H1872" s="1">
        <v>278.0</v>
      </c>
      <c r="I1872" s="1">
        <v>1881.0</v>
      </c>
      <c r="J1872" s="1">
        <v>0.0</v>
      </c>
    </row>
    <row r="1873">
      <c r="A1873" s="1">
        <v>1872.0</v>
      </c>
      <c r="B1873" s="2">
        <v>0.4032103819444445</v>
      </c>
      <c r="C1873" s="1" t="s">
        <v>773</v>
      </c>
      <c r="D1873" s="1" t="s">
        <v>11</v>
      </c>
      <c r="E1873" s="1">
        <v>1881.0</v>
      </c>
      <c r="F1873" s="1" t="s">
        <v>12</v>
      </c>
      <c r="G1873" s="1">
        <v>597.0</v>
      </c>
      <c r="H1873" s="1">
        <v>278.0</v>
      </c>
      <c r="I1873" s="1">
        <v>1881.0</v>
      </c>
      <c r="J1873" s="1">
        <v>0.0</v>
      </c>
    </row>
    <row r="1874">
      <c r="A1874" s="1">
        <v>1873.0</v>
      </c>
      <c r="B1874" s="2">
        <v>0.4032104050925926</v>
      </c>
      <c r="C1874" s="1" t="s">
        <v>774</v>
      </c>
      <c r="D1874" s="1" t="s">
        <v>11</v>
      </c>
      <c r="E1874" s="1">
        <v>1880.0</v>
      </c>
      <c r="F1874" s="1" t="s">
        <v>12</v>
      </c>
      <c r="G1874" s="1">
        <v>597.0</v>
      </c>
      <c r="H1874" s="1">
        <v>278.0</v>
      </c>
      <c r="I1874" s="1">
        <v>1880.0</v>
      </c>
      <c r="J1874" s="1">
        <v>0.0</v>
      </c>
    </row>
    <row r="1875">
      <c r="A1875" s="1">
        <v>1874.0</v>
      </c>
      <c r="B1875" s="2">
        <v>0.40321042824074077</v>
      </c>
      <c r="C1875" s="1" t="s">
        <v>775</v>
      </c>
      <c r="D1875" s="1" t="s">
        <v>11</v>
      </c>
      <c r="E1875" s="1">
        <v>1880.0</v>
      </c>
      <c r="F1875" s="1" t="s">
        <v>12</v>
      </c>
      <c r="G1875" s="1">
        <v>597.0</v>
      </c>
      <c r="H1875" s="1">
        <v>278.0</v>
      </c>
      <c r="I1875" s="1">
        <v>1880.0</v>
      </c>
      <c r="J1875" s="1">
        <v>0.0</v>
      </c>
    </row>
    <row r="1876">
      <c r="A1876" s="1">
        <v>1875.0</v>
      </c>
      <c r="B1876" s="2">
        <v>0.4032104398148148</v>
      </c>
      <c r="C1876" s="1" t="s">
        <v>776</v>
      </c>
      <c r="D1876" s="1" t="s">
        <v>11</v>
      </c>
      <c r="E1876" s="1">
        <v>1880.0</v>
      </c>
      <c r="F1876" s="1" t="s">
        <v>12</v>
      </c>
      <c r="G1876" s="1">
        <v>597.0</v>
      </c>
      <c r="H1876" s="1">
        <v>278.0</v>
      </c>
      <c r="I1876" s="1">
        <v>1880.0</v>
      </c>
      <c r="J1876" s="1">
        <v>0.0</v>
      </c>
    </row>
    <row r="1877">
      <c r="A1877" s="1">
        <v>1876.0</v>
      </c>
      <c r="B1877" s="2">
        <v>0.40321047453703707</v>
      </c>
      <c r="C1877" s="1" t="s">
        <v>777</v>
      </c>
      <c r="D1877" s="1" t="s">
        <v>11</v>
      </c>
      <c r="E1877" s="1">
        <v>1880.0</v>
      </c>
      <c r="F1877" s="1" t="s">
        <v>12</v>
      </c>
      <c r="G1877" s="1">
        <v>597.0</v>
      </c>
      <c r="H1877" s="1">
        <v>278.0</v>
      </c>
      <c r="I1877" s="1">
        <v>1880.0</v>
      </c>
      <c r="J1877" s="1">
        <v>0.0</v>
      </c>
    </row>
    <row r="1878">
      <c r="A1878" s="1">
        <v>1877.0</v>
      </c>
      <c r="B1878" s="2">
        <v>0.4032104861111111</v>
      </c>
      <c r="C1878" s="1" t="s">
        <v>778</v>
      </c>
      <c r="D1878" s="1" t="s">
        <v>11</v>
      </c>
      <c r="E1878" s="1">
        <v>1880.0</v>
      </c>
      <c r="F1878" s="1" t="s">
        <v>12</v>
      </c>
      <c r="G1878" s="1">
        <v>597.0</v>
      </c>
      <c r="H1878" s="1">
        <v>278.0</v>
      </c>
      <c r="I1878" s="1">
        <v>1880.0</v>
      </c>
      <c r="J1878" s="1">
        <v>0.0</v>
      </c>
    </row>
    <row r="1879">
      <c r="A1879" s="1">
        <v>1878.0</v>
      </c>
      <c r="B1879" s="2">
        <v>0.4032105092592593</v>
      </c>
      <c r="C1879" s="1" t="s">
        <v>779</v>
      </c>
      <c r="D1879" s="1" t="s">
        <v>11</v>
      </c>
      <c r="E1879" s="1">
        <v>1880.0</v>
      </c>
      <c r="F1879" s="1" t="s">
        <v>12</v>
      </c>
      <c r="G1879" s="1">
        <v>597.0</v>
      </c>
      <c r="H1879" s="1">
        <v>278.0</v>
      </c>
      <c r="I1879" s="1">
        <v>1880.0</v>
      </c>
      <c r="J1879" s="1">
        <v>0.0</v>
      </c>
    </row>
    <row r="1880">
      <c r="A1880" s="1">
        <v>1879.0</v>
      </c>
      <c r="B1880" s="2">
        <v>0.4032105324074074</v>
      </c>
      <c r="C1880" s="1" t="s">
        <v>780</v>
      </c>
      <c r="D1880" s="1" t="s">
        <v>11</v>
      </c>
      <c r="E1880" s="1">
        <v>1880.0</v>
      </c>
      <c r="F1880" s="1" t="s">
        <v>12</v>
      </c>
      <c r="G1880" s="1">
        <v>597.0</v>
      </c>
      <c r="H1880" s="1">
        <v>278.0</v>
      </c>
      <c r="I1880" s="1">
        <v>1880.0</v>
      </c>
      <c r="J1880" s="1">
        <v>0.0</v>
      </c>
    </row>
    <row r="1881">
      <c r="A1881" s="1">
        <v>1880.0</v>
      </c>
      <c r="B1881" s="2">
        <v>0.40321055555555557</v>
      </c>
      <c r="C1881" s="1" t="s">
        <v>781</v>
      </c>
      <c r="D1881" s="1" t="s">
        <v>11</v>
      </c>
      <c r="E1881" s="1">
        <v>1880.0</v>
      </c>
      <c r="F1881" s="1" t="s">
        <v>12</v>
      </c>
      <c r="G1881" s="1">
        <v>597.0</v>
      </c>
      <c r="H1881" s="1">
        <v>278.0</v>
      </c>
      <c r="I1881" s="1">
        <v>1880.0</v>
      </c>
      <c r="J1881" s="1">
        <v>0.0</v>
      </c>
    </row>
    <row r="1882">
      <c r="A1882" s="1">
        <v>1881.0</v>
      </c>
      <c r="B1882" s="2">
        <v>0.4032105787037037</v>
      </c>
      <c r="C1882" s="1" t="s">
        <v>782</v>
      </c>
      <c r="D1882" s="1" t="s">
        <v>11</v>
      </c>
      <c r="E1882" s="1">
        <v>1880.0</v>
      </c>
      <c r="F1882" s="1" t="s">
        <v>12</v>
      </c>
      <c r="G1882" s="1">
        <v>597.0</v>
      </c>
      <c r="H1882" s="1">
        <v>278.0</v>
      </c>
      <c r="I1882" s="1">
        <v>1880.0</v>
      </c>
      <c r="J1882" s="1">
        <v>0.0</v>
      </c>
    </row>
    <row r="1883">
      <c r="A1883" s="1">
        <v>1882.0</v>
      </c>
      <c r="B1883" s="2">
        <v>0.40321060185185187</v>
      </c>
      <c r="C1883" s="1" t="s">
        <v>783</v>
      </c>
      <c r="D1883" s="1" t="s">
        <v>11</v>
      </c>
      <c r="E1883" s="1">
        <v>1880.0</v>
      </c>
      <c r="F1883" s="1" t="s">
        <v>12</v>
      </c>
      <c r="G1883" s="1">
        <v>597.0</v>
      </c>
      <c r="H1883" s="1">
        <v>278.0</v>
      </c>
      <c r="I1883" s="1">
        <v>1880.0</v>
      </c>
      <c r="J1883" s="1">
        <v>0.0</v>
      </c>
    </row>
    <row r="1884">
      <c r="A1884" s="1">
        <v>1883.0</v>
      </c>
      <c r="B1884" s="2">
        <v>0.403210625</v>
      </c>
      <c r="C1884" s="1" t="s">
        <v>784</v>
      </c>
      <c r="D1884" s="1" t="s">
        <v>11</v>
      </c>
      <c r="E1884" s="1">
        <v>1879.0</v>
      </c>
      <c r="F1884" s="1" t="s">
        <v>12</v>
      </c>
      <c r="G1884" s="1">
        <v>597.0</v>
      </c>
      <c r="H1884" s="1">
        <v>278.0</v>
      </c>
      <c r="I1884" s="1">
        <v>1879.0</v>
      </c>
      <c r="J1884" s="1">
        <v>0.0</v>
      </c>
    </row>
    <row r="1885">
      <c r="A1885" s="1">
        <v>1884.0</v>
      </c>
      <c r="B1885" s="2">
        <v>0.40321064814814817</v>
      </c>
      <c r="C1885" s="1" t="s">
        <v>785</v>
      </c>
      <c r="D1885" s="1" t="s">
        <v>11</v>
      </c>
      <c r="E1885" s="1">
        <v>1879.0</v>
      </c>
      <c r="F1885" s="1" t="s">
        <v>12</v>
      </c>
      <c r="G1885" s="1">
        <v>597.0</v>
      </c>
      <c r="H1885" s="1">
        <v>278.0</v>
      </c>
      <c r="I1885" s="1">
        <v>1879.0</v>
      </c>
      <c r="J1885" s="1">
        <v>0.0</v>
      </c>
    </row>
    <row r="1886">
      <c r="A1886" s="1">
        <v>1885.0</v>
      </c>
      <c r="B1886" s="2">
        <v>0.4032106597222222</v>
      </c>
      <c r="C1886" s="1" t="s">
        <v>107</v>
      </c>
      <c r="D1886" s="1" t="s">
        <v>11</v>
      </c>
      <c r="E1886" s="1">
        <v>1880.0</v>
      </c>
      <c r="F1886" s="1" t="s">
        <v>12</v>
      </c>
      <c r="G1886" s="1">
        <v>597.0</v>
      </c>
      <c r="H1886" s="1">
        <v>278.0</v>
      </c>
      <c r="I1886" s="1">
        <v>1880.0</v>
      </c>
      <c r="J1886" s="1">
        <v>0.0</v>
      </c>
    </row>
    <row r="1887">
      <c r="A1887" s="1">
        <v>1886.0</v>
      </c>
      <c r="B1887" s="2">
        <v>0.4032106828703704</v>
      </c>
      <c r="C1887" s="1" t="s">
        <v>786</v>
      </c>
      <c r="D1887" s="1" t="s">
        <v>11</v>
      </c>
      <c r="E1887" s="1">
        <v>1880.0</v>
      </c>
      <c r="F1887" s="1" t="s">
        <v>12</v>
      </c>
      <c r="G1887" s="1">
        <v>597.0</v>
      </c>
      <c r="H1887" s="1">
        <v>278.0</v>
      </c>
      <c r="I1887" s="1">
        <v>1880.0</v>
      </c>
      <c r="J1887" s="1">
        <v>0.0</v>
      </c>
    </row>
    <row r="1888">
      <c r="A1888" s="1">
        <v>1887.0</v>
      </c>
      <c r="B1888" s="2">
        <v>0.4032107060185185</v>
      </c>
      <c r="C1888" s="1" t="s">
        <v>787</v>
      </c>
      <c r="D1888" s="1" t="s">
        <v>11</v>
      </c>
      <c r="E1888" s="1">
        <v>1880.0</v>
      </c>
      <c r="F1888" s="1" t="s">
        <v>12</v>
      </c>
      <c r="G1888" s="1">
        <v>597.0</v>
      </c>
      <c r="H1888" s="1">
        <v>278.0</v>
      </c>
      <c r="I1888" s="1">
        <v>1880.0</v>
      </c>
      <c r="J1888" s="1">
        <v>0.0</v>
      </c>
    </row>
    <row r="1889">
      <c r="A1889" s="1">
        <v>1888.0</v>
      </c>
      <c r="B1889" s="2">
        <v>0.40321072916666667</v>
      </c>
      <c r="C1889" s="1" t="s">
        <v>788</v>
      </c>
      <c r="D1889" s="1" t="s">
        <v>11</v>
      </c>
      <c r="E1889" s="1">
        <v>1880.0</v>
      </c>
      <c r="F1889" s="1" t="s">
        <v>12</v>
      </c>
      <c r="G1889" s="1">
        <v>597.0</v>
      </c>
      <c r="H1889" s="1">
        <v>278.0</v>
      </c>
      <c r="I1889" s="1">
        <v>1880.0</v>
      </c>
      <c r="J1889" s="1">
        <v>0.0</v>
      </c>
    </row>
    <row r="1890">
      <c r="A1890" s="1">
        <v>1889.0</v>
      </c>
      <c r="B1890" s="2">
        <v>0.40321074074074076</v>
      </c>
      <c r="C1890" s="1" t="s">
        <v>789</v>
      </c>
      <c r="D1890" s="1" t="s">
        <v>11</v>
      </c>
      <c r="E1890" s="1">
        <v>1881.0</v>
      </c>
      <c r="F1890" s="1" t="s">
        <v>12</v>
      </c>
      <c r="G1890" s="1">
        <v>597.0</v>
      </c>
      <c r="H1890" s="1">
        <v>278.0</v>
      </c>
      <c r="I1890" s="1">
        <v>1881.0</v>
      </c>
      <c r="J1890" s="1">
        <v>0.0</v>
      </c>
    </row>
    <row r="1891">
      <c r="A1891" s="1">
        <v>1890.0</v>
      </c>
      <c r="B1891" s="2">
        <v>0.40321076388888893</v>
      </c>
      <c r="C1891" s="1" t="s">
        <v>790</v>
      </c>
      <c r="D1891" s="1" t="s">
        <v>11</v>
      </c>
      <c r="E1891" s="1">
        <v>1881.0</v>
      </c>
      <c r="F1891" s="1" t="s">
        <v>12</v>
      </c>
      <c r="G1891" s="1">
        <v>597.0</v>
      </c>
      <c r="H1891" s="1">
        <v>278.0</v>
      </c>
      <c r="I1891" s="1">
        <v>1881.0</v>
      </c>
      <c r="J1891" s="1">
        <v>0.0</v>
      </c>
    </row>
    <row r="1892">
      <c r="A1892" s="1">
        <v>1891.0</v>
      </c>
      <c r="B1892" s="2">
        <v>0.403210787037037</v>
      </c>
      <c r="C1892" s="1" t="s">
        <v>791</v>
      </c>
      <c r="D1892" s="1" t="s">
        <v>11</v>
      </c>
      <c r="E1892" s="1">
        <v>1881.0</v>
      </c>
      <c r="F1892" s="1" t="s">
        <v>12</v>
      </c>
      <c r="G1892" s="1">
        <v>597.0</v>
      </c>
      <c r="H1892" s="1">
        <v>278.0</v>
      </c>
      <c r="I1892" s="1">
        <v>1881.0</v>
      </c>
      <c r="J1892" s="1">
        <v>0.0</v>
      </c>
    </row>
    <row r="1893">
      <c r="A1893" s="1">
        <v>1892.0</v>
      </c>
      <c r="B1893" s="2">
        <v>0.4032108101851852</v>
      </c>
      <c r="C1893" s="1" t="s">
        <v>792</v>
      </c>
      <c r="D1893" s="1" t="s">
        <v>11</v>
      </c>
      <c r="E1893" s="1">
        <v>1881.0</v>
      </c>
      <c r="F1893" s="1" t="s">
        <v>12</v>
      </c>
      <c r="G1893" s="1">
        <v>597.0</v>
      </c>
      <c r="H1893" s="1">
        <v>278.0</v>
      </c>
      <c r="I1893" s="1">
        <v>1881.0</v>
      </c>
      <c r="J1893" s="1">
        <v>0.0</v>
      </c>
    </row>
    <row r="1894">
      <c r="A1894" s="1">
        <v>1893.0</v>
      </c>
      <c r="B1894" s="2">
        <v>0.4032108333333333</v>
      </c>
      <c r="C1894" s="1" t="s">
        <v>793</v>
      </c>
      <c r="D1894" s="1" t="s">
        <v>11</v>
      </c>
      <c r="E1894" s="1">
        <v>1880.0</v>
      </c>
      <c r="F1894" s="1" t="s">
        <v>12</v>
      </c>
      <c r="G1894" s="1">
        <v>597.0</v>
      </c>
      <c r="H1894" s="1">
        <v>278.0</v>
      </c>
      <c r="I1894" s="1">
        <v>1880.0</v>
      </c>
      <c r="J1894" s="1">
        <v>0.0</v>
      </c>
    </row>
    <row r="1895">
      <c r="A1895" s="1">
        <v>1894.0</v>
      </c>
      <c r="B1895" s="2">
        <v>0.40321084490740744</v>
      </c>
      <c r="C1895" s="1" t="s">
        <v>794</v>
      </c>
      <c r="D1895" s="1" t="s">
        <v>11</v>
      </c>
      <c r="E1895" s="1">
        <v>1881.0</v>
      </c>
      <c r="F1895" s="1" t="s">
        <v>12</v>
      </c>
      <c r="G1895" s="1">
        <v>597.0</v>
      </c>
      <c r="H1895" s="1">
        <v>278.0</v>
      </c>
      <c r="I1895" s="1">
        <v>1881.0</v>
      </c>
      <c r="J1895" s="1">
        <v>0.0</v>
      </c>
    </row>
    <row r="1896">
      <c r="A1896" s="1">
        <v>1895.0</v>
      </c>
      <c r="B1896" s="2">
        <v>0.40321086805555556</v>
      </c>
      <c r="C1896" s="1" t="s">
        <v>795</v>
      </c>
      <c r="D1896" s="1" t="s">
        <v>11</v>
      </c>
      <c r="E1896" s="1">
        <v>1881.0</v>
      </c>
      <c r="F1896" s="1" t="s">
        <v>12</v>
      </c>
      <c r="G1896" s="1">
        <v>597.0</v>
      </c>
      <c r="H1896" s="1">
        <v>278.0</v>
      </c>
      <c r="I1896" s="1">
        <v>1881.0</v>
      </c>
      <c r="J1896" s="1">
        <v>0.0</v>
      </c>
    </row>
    <row r="1897">
      <c r="A1897" s="1">
        <v>1896.0</v>
      </c>
      <c r="B1897" s="2">
        <v>0.40321089120370374</v>
      </c>
      <c r="C1897" s="1" t="s">
        <v>796</v>
      </c>
      <c r="D1897" s="1" t="s">
        <v>11</v>
      </c>
      <c r="E1897" s="1">
        <v>1881.0</v>
      </c>
      <c r="F1897" s="1" t="s">
        <v>12</v>
      </c>
      <c r="G1897" s="1">
        <v>597.0</v>
      </c>
      <c r="H1897" s="1">
        <v>278.0</v>
      </c>
      <c r="I1897" s="1">
        <v>1881.0</v>
      </c>
      <c r="J1897" s="1">
        <v>0.0</v>
      </c>
    </row>
    <row r="1898">
      <c r="A1898" s="1">
        <v>1897.0</v>
      </c>
      <c r="B1898" s="2">
        <v>0.40321090277777777</v>
      </c>
      <c r="C1898" s="1" t="s">
        <v>797</v>
      </c>
      <c r="D1898" s="1" t="s">
        <v>11</v>
      </c>
      <c r="E1898" s="1">
        <v>1881.0</v>
      </c>
      <c r="F1898" s="1" t="s">
        <v>12</v>
      </c>
      <c r="G1898" s="1">
        <v>597.0</v>
      </c>
      <c r="H1898" s="1">
        <v>278.0</v>
      </c>
      <c r="I1898" s="1">
        <v>1881.0</v>
      </c>
      <c r="J1898" s="1">
        <v>0.0</v>
      </c>
    </row>
    <row r="1899">
      <c r="A1899" s="1">
        <v>1898.0</v>
      </c>
      <c r="B1899" s="2">
        <v>0.4032109259259259</v>
      </c>
      <c r="C1899" s="1" t="s">
        <v>798</v>
      </c>
      <c r="D1899" s="1" t="s">
        <v>11</v>
      </c>
      <c r="E1899" s="1">
        <v>1881.0</v>
      </c>
      <c r="F1899" s="1" t="s">
        <v>12</v>
      </c>
      <c r="G1899" s="1">
        <v>597.0</v>
      </c>
      <c r="H1899" s="1">
        <v>278.0</v>
      </c>
      <c r="I1899" s="1">
        <v>1881.0</v>
      </c>
      <c r="J1899" s="1">
        <v>0.0</v>
      </c>
    </row>
    <row r="1900">
      <c r="A1900" s="1">
        <v>1899.0</v>
      </c>
      <c r="B1900" s="2">
        <v>0.40321094907407407</v>
      </c>
      <c r="C1900" s="1" t="s">
        <v>799</v>
      </c>
      <c r="D1900" s="1" t="s">
        <v>11</v>
      </c>
      <c r="E1900" s="1">
        <v>1881.0</v>
      </c>
      <c r="F1900" s="1" t="s">
        <v>12</v>
      </c>
      <c r="G1900" s="1">
        <v>597.0</v>
      </c>
      <c r="H1900" s="1">
        <v>278.0</v>
      </c>
      <c r="I1900" s="1">
        <v>1881.0</v>
      </c>
      <c r="J1900" s="1">
        <v>0.0</v>
      </c>
    </row>
    <row r="1901">
      <c r="A1901" s="1">
        <v>1900.0</v>
      </c>
      <c r="B1901" s="2">
        <v>0.40321097222222224</v>
      </c>
      <c r="C1901" s="1" t="s">
        <v>800</v>
      </c>
      <c r="D1901" s="1" t="s">
        <v>11</v>
      </c>
      <c r="E1901" s="1">
        <v>1881.0</v>
      </c>
      <c r="F1901" s="1" t="s">
        <v>12</v>
      </c>
      <c r="G1901" s="1">
        <v>597.0</v>
      </c>
      <c r="H1901" s="1">
        <v>278.0</v>
      </c>
      <c r="I1901" s="1">
        <v>1881.0</v>
      </c>
      <c r="J1901" s="1">
        <v>0.0</v>
      </c>
    </row>
    <row r="1902">
      <c r="A1902" s="1">
        <v>1901.0</v>
      </c>
      <c r="B1902" s="2">
        <v>0.4032109837962963</v>
      </c>
      <c r="C1902" s="1" t="s">
        <v>801</v>
      </c>
      <c r="D1902" s="1" t="s">
        <v>11</v>
      </c>
      <c r="E1902" s="1">
        <v>1881.0</v>
      </c>
      <c r="F1902" s="1" t="s">
        <v>12</v>
      </c>
      <c r="G1902" s="1">
        <v>597.0</v>
      </c>
      <c r="H1902" s="1">
        <v>278.0</v>
      </c>
      <c r="I1902" s="1">
        <v>1881.0</v>
      </c>
      <c r="J1902" s="1">
        <v>0.0</v>
      </c>
    </row>
    <row r="1903">
      <c r="A1903" s="1">
        <v>1902.0</v>
      </c>
      <c r="B1903" s="2">
        <v>0.4032110069444444</v>
      </c>
      <c r="C1903" s="1" t="s">
        <v>802</v>
      </c>
      <c r="D1903" s="1" t="s">
        <v>11</v>
      </c>
      <c r="E1903" s="1">
        <v>1881.0</v>
      </c>
      <c r="F1903" s="1" t="s">
        <v>12</v>
      </c>
      <c r="G1903" s="1">
        <v>597.0</v>
      </c>
      <c r="H1903" s="1">
        <v>278.0</v>
      </c>
      <c r="I1903" s="1">
        <v>1881.0</v>
      </c>
      <c r="J1903" s="1">
        <v>0.0</v>
      </c>
    </row>
    <row r="1904">
      <c r="A1904" s="1">
        <v>1903.0</v>
      </c>
      <c r="B1904" s="2">
        <v>0.40321103009259257</v>
      </c>
      <c r="C1904" s="1" t="s">
        <v>803</v>
      </c>
      <c r="D1904" s="1" t="s">
        <v>11</v>
      </c>
      <c r="E1904" s="1">
        <v>1880.0</v>
      </c>
      <c r="F1904" s="1" t="s">
        <v>12</v>
      </c>
      <c r="G1904" s="1">
        <v>597.0</v>
      </c>
      <c r="H1904" s="1">
        <v>278.0</v>
      </c>
      <c r="I1904" s="1">
        <v>1880.0</v>
      </c>
      <c r="J1904" s="1">
        <v>0.0</v>
      </c>
    </row>
    <row r="1905">
      <c r="A1905" s="1">
        <v>1904.0</v>
      </c>
      <c r="B1905" s="2">
        <v>0.40321104166666666</v>
      </c>
      <c r="C1905" s="1" t="s">
        <v>804</v>
      </c>
      <c r="D1905" s="1" t="s">
        <v>11</v>
      </c>
      <c r="E1905" s="1">
        <v>1881.0</v>
      </c>
      <c r="F1905" s="1" t="s">
        <v>12</v>
      </c>
      <c r="G1905" s="1">
        <v>597.0</v>
      </c>
      <c r="H1905" s="1">
        <v>278.0</v>
      </c>
      <c r="I1905" s="1">
        <v>1881.0</v>
      </c>
      <c r="J1905" s="1">
        <v>0.0</v>
      </c>
    </row>
    <row r="1906">
      <c r="A1906" s="1">
        <v>1905.0</v>
      </c>
      <c r="B1906" s="2">
        <v>0.40321106481481483</v>
      </c>
      <c r="C1906" s="1" t="s">
        <v>805</v>
      </c>
      <c r="D1906" s="1" t="s">
        <v>11</v>
      </c>
      <c r="E1906" s="1">
        <v>1880.0</v>
      </c>
      <c r="F1906" s="1" t="s">
        <v>12</v>
      </c>
      <c r="G1906" s="1">
        <v>597.0</v>
      </c>
      <c r="H1906" s="1">
        <v>278.0</v>
      </c>
      <c r="I1906" s="1">
        <v>1880.0</v>
      </c>
      <c r="J1906" s="1">
        <v>0.0</v>
      </c>
    </row>
    <row r="1907">
      <c r="A1907" s="1">
        <v>1906.0</v>
      </c>
      <c r="B1907" s="2">
        <v>0.403211087962963</v>
      </c>
      <c r="C1907" s="1" t="s">
        <v>806</v>
      </c>
      <c r="D1907" s="1" t="s">
        <v>11</v>
      </c>
      <c r="E1907" s="1">
        <v>1880.0</v>
      </c>
      <c r="F1907" s="1" t="s">
        <v>12</v>
      </c>
      <c r="G1907" s="1">
        <v>597.0</v>
      </c>
      <c r="H1907" s="1">
        <v>278.0</v>
      </c>
      <c r="I1907" s="1">
        <v>1880.0</v>
      </c>
      <c r="J1907" s="1">
        <v>0.0</v>
      </c>
    </row>
    <row r="1908">
      <c r="A1908" s="1">
        <v>1907.0</v>
      </c>
      <c r="B1908" s="2">
        <v>0.40321112268518516</v>
      </c>
      <c r="C1908" s="1" t="s">
        <v>807</v>
      </c>
      <c r="D1908" s="1" t="s">
        <v>11</v>
      </c>
      <c r="E1908" s="1">
        <v>1879.0</v>
      </c>
      <c r="F1908" s="1" t="s">
        <v>12</v>
      </c>
      <c r="G1908" s="1">
        <v>597.0</v>
      </c>
      <c r="H1908" s="1">
        <v>278.0</v>
      </c>
      <c r="I1908" s="1">
        <v>1879.0</v>
      </c>
      <c r="J1908" s="1">
        <v>0.0</v>
      </c>
    </row>
    <row r="1909">
      <c r="A1909" s="1">
        <v>1908.0</v>
      </c>
      <c r="B1909" s="2">
        <v>0.40321199074074077</v>
      </c>
      <c r="C1909" s="1" t="s">
        <v>810</v>
      </c>
      <c r="D1909" s="1" t="s">
        <v>11</v>
      </c>
      <c r="E1909" s="1">
        <v>1806.0</v>
      </c>
      <c r="F1909" s="1" t="s">
        <v>12</v>
      </c>
      <c r="G1909" s="1">
        <v>597.0</v>
      </c>
      <c r="H1909" s="1">
        <v>278.0</v>
      </c>
      <c r="I1909" s="1">
        <v>1806.0</v>
      </c>
      <c r="J1909" s="1">
        <v>0.0</v>
      </c>
    </row>
    <row r="1910">
      <c r="A1910" s="1">
        <v>1909.0</v>
      </c>
      <c r="B1910" s="2">
        <v>0.4032120023148148</v>
      </c>
      <c r="C1910" s="1" t="s">
        <v>815</v>
      </c>
      <c r="D1910" s="1" t="s">
        <v>11</v>
      </c>
      <c r="E1910" s="1">
        <v>1807.0</v>
      </c>
      <c r="F1910" s="1" t="s">
        <v>12</v>
      </c>
      <c r="G1910" s="1">
        <v>597.0</v>
      </c>
      <c r="H1910" s="1">
        <v>278.0</v>
      </c>
      <c r="I1910" s="1">
        <v>1807.0</v>
      </c>
      <c r="J1910" s="1">
        <v>0.0</v>
      </c>
    </row>
    <row r="1911">
      <c r="A1911" s="1">
        <v>1910.0</v>
      </c>
      <c r="B1911" s="2">
        <v>0.40321201388888883</v>
      </c>
      <c r="C1911" s="1" t="s">
        <v>824</v>
      </c>
      <c r="D1911" s="1" t="s">
        <v>11</v>
      </c>
      <c r="E1911" s="1">
        <v>1808.0</v>
      </c>
      <c r="F1911" s="1" t="s">
        <v>12</v>
      </c>
      <c r="G1911" s="1">
        <v>597.0</v>
      </c>
      <c r="H1911" s="1">
        <v>278.0</v>
      </c>
      <c r="I1911" s="1">
        <v>1808.0</v>
      </c>
      <c r="J1911" s="1">
        <v>0.0</v>
      </c>
    </row>
    <row r="1912">
      <c r="A1912" s="1">
        <v>1911.0</v>
      </c>
      <c r="B1912" s="2">
        <v>0.403212037037037</v>
      </c>
      <c r="C1912" s="1" t="s">
        <v>841</v>
      </c>
      <c r="D1912" s="1" t="s">
        <v>11</v>
      </c>
      <c r="E1912" s="1">
        <v>1808.0</v>
      </c>
      <c r="F1912" s="1" t="s">
        <v>12</v>
      </c>
      <c r="G1912" s="1">
        <v>597.0</v>
      </c>
      <c r="H1912" s="1">
        <v>278.0</v>
      </c>
      <c r="I1912" s="1">
        <v>1808.0</v>
      </c>
      <c r="J1912" s="1">
        <v>0.0</v>
      </c>
    </row>
    <row r="1913">
      <c r="A1913" s="1">
        <v>1912.0</v>
      </c>
      <c r="B1913" s="2">
        <v>0.40321201388888883</v>
      </c>
      <c r="C1913" s="1" t="s">
        <v>823</v>
      </c>
      <c r="D1913" s="1" t="s">
        <v>11</v>
      </c>
      <c r="E1913" s="1">
        <v>1812.0</v>
      </c>
      <c r="F1913" s="1" t="s">
        <v>12</v>
      </c>
      <c r="G1913" s="1">
        <v>597.0</v>
      </c>
      <c r="H1913" s="1">
        <v>278.0</v>
      </c>
      <c r="I1913" s="1">
        <v>1812.0</v>
      </c>
      <c r="J1913" s="1">
        <v>0.0</v>
      </c>
    </row>
    <row r="1914">
      <c r="A1914" s="1">
        <v>1913.0</v>
      </c>
      <c r="B1914" s="2">
        <v>0.403212025462963</v>
      </c>
      <c r="C1914" s="1" t="s">
        <v>834</v>
      </c>
      <c r="D1914" s="1" t="s">
        <v>11</v>
      </c>
      <c r="E1914" s="1">
        <v>1813.0</v>
      </c>
      <c r="F1914" s="1" t="s">
        <v>12</v>
      </c>
      <c r="G1914" s="1">
        <v>597.0</v>
      </c>
      <c r="H1914" s="1">
        <v>278.0</v>
      </c>
      <c r="I1914" s="1">
        <v>1813.0</v>
      </c>
      <c r="J1914" s="1">
        <v>0.0</v>
      </c>
    </row>
    <row r="1915">
      <c r="A1915" s="1">
        <v>1914.0</v>
      </c>
      <c r="B1915" s="2">
        <v>0.40321201388888883</v>
      </c>
      <c r="C1915" s="1" t="s">
        <v>821</v>
      </c>
      <c r="D1915" s="1" t="s">
        <v>11</v>
      </c>
      <c r="E1915" s="1">
        <v>1816.0</v>
      </c>
      <c r="F1915" s="1" t="s">
        <v>12</v>
      </c>
      <c r="G1915" s="1">
        <v>597.0</v>
      </c>
      <c r="H1915" s="1">
        <v>278.0</v>
      </c>
      <c r="I1915" s="1">
        <v>1816.0</v>
      </c>
      <c r="J1915" s="1">
        <v>0.0</v>
      </c>
    </row>
    <row r="1916">
      <c r="A1916" s="1">
        <v>1915.0</v>
      </c>
      <c r="B1916" s="2">
        <v>0.403212025462963</v>
      </c>
      <c r="C1916" s="1" t="s">
        <v>832</v>
      </c>
      <c r="D1916" s="1" t="s">
        <v>11</v>
      </c>
      <c r="E1916" s="1">
        <v>1817.0</v>
      </c>
      <c r="F1916" s="1" t="s">
        <v>12</v>
      </c>
      <c r="G1916" s="1">
        <v>597.0</v>
      </c>
      <c r="H1916" s="1">
        <v>278.0</v>
      </c>
      <c r="I1916" s="1">
        <v>1817.0</v>
      </c>
      <c r="J1916" s="1">
        <v>0.0</v>
      </c>
    </row>
    <row r="1917">
      <c r="A1917" s="1">
        <v>1916.0</v>
      </c>
      <c r="B1917" s="2">
        <v>0.40321201388888883</v>
      </c>
      <c r="C1917" s="1" t="s">
        <v>827</v>
      </c>
      <c r="D1917" s="1" t="s">
        <v>11</v>
      </c>
      <c r="E1917" s="1">
        <v>1820.0</v>
      </c>
      <c r="F1917" s="1" t="s">
        <v>12</v>
      </c>
      <c r="G1917" s="1">
        <v>597.0</v>
      </c>
      <c r="H1917" s="1">
        <v>278.0</v>
      </c>
      <c r="I1917" s="1">
        <v>1820.0</v>
      </c>
      <c r="J1917" s="1">
        <v>0.0</v>
      </c>
    </row>
    <row r="1918">
      <c r="A1918" s="1">
        <v>1917.0</v>
      </c>
      <c r="B1918" s="2">
        <v>0.40321201388888883</v>
      </c>
      <c r="C1918" s="1" t="s">
        <v>826</v>
      </c>
      <c r="D1918" s="1" t="s">
        <v>11</v>
      </c>
      <c r="E1918" s="1">
        <v>1822.0</v>
      </c>
      <c r="F1918" s="1" t="s">
        <v>12</v>
      </c>
      <c r="G1918" s="1">
        <v>597.0</v>
      </c>
      <c r="H1918" s="1">
        <v>278.0</v>
      </c>
      <c r="I1918" s="1">
        <v>1822.0</v>
      </c>
      <c r="J1918" s="1">
        <v>0.0</v>
      </c>
    </row>
    <row r="1919">
      <c r="A1919" s="1">
        <v>1918.0</v>
      </c>
      <c r="B1919" s="2">
        <v>0.403212037037037</v>
      </c>
      <c r="C1919" s="1" t="s">
        <v>844</v>
      </c>
      <c r="D1919" s="1" t="s">
        <v>11</v>
      </c>
      <c r="E1919" s="1">
        <v>1821.0</v>
      </c>
      <c r="F1919" s="1" t="s">
        <v>12</v>
      </c>
      <c r="G1919" s="1">
        <v>597.0</v>
      </c>
      <c r="H1919" s="1">
        <v>278.0</v>
      </c>
      <c r="I1919" s="1">
        <v>1821.0</v>
      </c>
      <c r="J1919" s="1">
        <v>0.0</v>
      </c>
    </row>
    <row r="1920">
      <c r="A1920" s="1">
        <v>1919.0</v>
      </c>
      <c r="B1920" s="2">
        <v>0.403212037037037</v>
      </c>
      <c r="C1920" s="1" t="s">
        <v>847</v>
      </c>
      <c r="D1920" s="1" t="s">
        <v>11</v>
      </c>
      <c r="E1920" s="1">
        <v>1823.0</v>
      </c>
      <c r="F1920" s="1" t="s">
        <v>12</v>
      </c>
      <c r="G1920" s="1">
        <v>597.0</v>
      </c>
      <c r="H1920" s="1">
        <v>278.0</v>
      </c>
      <c r="I1920" s="1">
        <v>1823.0</v>
      </c>
      <c r="J1920" s="1">
        <v>0.0</v>
      </c>
    </row>
    <row r="1921">
      <c r="A1921" s="1">
        <v>1920.0</v>
      </c>
      <c r="B1921" s="2">
        <v>0.4032120023148148</v>
      </c>
      <c r="C1921" s="1" t="s">
        <v>820</v>
      </c>
      <c r="D1921" s="1" t="s">
        <v>11</v>
      </c>
      <c r="E1921" s="1">
        <v>1828.0</v>
      </c>
      <c r="F1921" s="1" t="s">
        <v>12</v>
      </c>
      <c r="G1921" s="1">
        <v>597.0</v>
      </c>
      <c r="H1921" s="1">
        <v>278.0</v>
      </c>
      <c r="I1921" s="1">
        <v>1828.0</v>
      </c>
      <c r="J1921" s="1">
        <v>0.0</v>
      </c>
    </row>
    <row r="1922">
      <c r="A1922" s="1">
        <v>1921.0</v>
      </c>
      <c r="B1922" s="2">
        <v>0.4032120023148148</v>
      </c>
      <c r="C1922" s="1" t="s">
        <v>819</v>
      </c>
      <c r="D1922" s="1" t="s">
        <v>11</v>
      </c>
      <c r="E1922" s="1">
        <v>1829.0</v>
      </c>
      <c r="F1922" s="1" t="s">
        <v>12</v>
      </c>
      <c r="G1922" s="1">
        <v>597.0</v>
      </c>
      <c r="H1922" s="1">
        <v>278.0</v>
      </c>
      <c r="I1922" s="1">
        <v>1829.0</v>
      </c>
      <c r="J1922" s="1">
        <v>0.0</v>
      </c>
    </row>
    <row r="1923">
      <c r="A1923" s="1">
        <v>1922.0</v>
      </c>
      <c r="B1923" s="2">
        <v>0.4032120023148148</v>
      </c>
      <c r="C1923" s="1" t="s">
        <v>818</v>
      </c>
      <c r="D1923" s="1" t="s">
        <v>11</v>
      </c>
      <c r="E1923" s="1">
        <v>1831.0</v>
      </c>
      <c r="F1923" s="1" t="s">
        <v>12</v>
      </c>
      <c r="G1923" s="1">
        <v>597.0</v>
      </c>
      <c r="H1923" s="1">
        <v>278.0</v>
      </c>
      <c r="I1923" s="1">
        <v>1831.0</v>
      </c>
      <c r="J1923" s="1">
        <v>0.0</v>
      </c>
    </row>
    <row r="1924">
      <c r="A1924" s="1">
        <v>1923.0</v>
      </c>
      <c r="B1924" s="2">
        <v>0.4032120023148148</v>
      </c>
      <c r="C1924" s="1" t="s">
        <v>817</v>
      </c>
      <c r="D1924" s="1" t="s">
        <v>11</v>
      </c>
      <c r="E1924" s="1">
        <v>1833.0</v>
      </c>
      <c r="F1924" s="1" t="s">
        <v>12</v>
      </c>
      <c r="G1924" s="1">
        <v>597.0</v>
      </c>
      <c r="H1924" s="1">
        <v>278.0</v>
      </c>
      <c r="I1924" s="1">
        <v>1833.0</v>
      </c>
      <c r="J1924" s="1">
        <v>0.0</v>
      </c>
    </row>
    <row r="1925">
      <c r="A1925" s="1">
        <v>1924.0</v>
      </c>
      <c r="B1925" s="2">
        <v>0.4032120023148148</v>
      </c>
      <c r="C1925" s="1" t="s">
        <v>816</v>
      </c>
      <c r="D1925" s="1" t="s">
        <v>11</v>
      </c>
      <c r="E1925" s="1">
        <v>1834.0</v>
      </c>
      <c r="F1925" s="1" t="s">
        <v>12</v>
      </c>
      <c r="G1925" s="1">
        <v>597.0</v>
      </c>
      <c r="H1925" s="1">
        <v>278.0</v>
      </c>
      <c r="I1925" s="1">
        <v>1834.0</v>
      </c>
      <c r="J1925" s="1">
        <v>0.0</v>
      </c>
    </row>
    <row r="1926">
      <c r="A1926" s="1">
        <v>1925.0</v>
      </c>
      <c r="B1926" s="2">
        <v>0.40321201388888883</v>
      </c>
      <c r="C1926" s="1" t="s">
        <v>822</v>
      </c>
      <c r="D1926" s="1" t="s">
        <v>11</v>
      </c>
      <c r="E1926" s="1">
        <v>1835.0</v>
      </c>
      <c r="F1926" s="1" t="s">
        <v>12</v>
      </c>
      <c r="G1926" s="1">
        <v>597.0</v>
      </c>
      <c r="H1926" s="1">
        <v>278.0</v>
      </c>
      <c r="I1926" s="1">
        <v>1835.0</v>
      </c>
      <c r="J1926" s="1">
        <v>0.0</v>
      </c>
    </row>
    <row r="1927">
      <c r="A1927" s="1">
        <v>1926.0</v>
      </c>
      <c r="B1927" s="2">
        <v>0.4032120023148148</v>
      </c>
      <c r="C1927" s="1" t="s">
        <v>814</v>
      </c>
      <c r="D1927" s="1" t="s">
        <v>11</v>
      </c>
      <c r="E1927" s="1">
        <v>1837.0</v>
      </c>
      <c r="F1927" s="1" t="s">
        <v>12</v>
      </c>
      <c r="G1927" s="1">
        <v>597.0</v>
      </c>
      <c r="H1927" s="1">
        <v>278.0</v>
      </c>
      <c r="I1927" s="1">
        <v>1837.0</v>
      </c>
      <c r="J1927" s="1">
        <v>0.0</v>
      </c>
    </row>
    <row r="1928">
      <c r="A1928" s="1">
        <v>1927.0</v>
      </c>
      <c r="B1928" s="2">
        <v>0.4032120023148148</v>
      </c>
      <c r="C1928" s="1" t="s">
        <v>813</v>
      </c>
      <c r="D1928" s="1" t="s">
        <v>11</v>
      </c>
      <c r="E1928" s="1">
        <v>1839.0</v>
      </c>
      <c r="F1928" s="1" t="s">
        <v>12</v>
      </c>
      <c r="G1928" s="1">
        <v>597.0</v>
      </c>
      <c r="H1928" s="1">
        <v>278.0</v>
      </c>
      <c r="I1928" s="1">
        <v>1839.0</v>
      </c>
      <c r="J1928" s="1">
        <v>0.0</v>
      </c>
    </row>
    <row r="1929">
      <c r="A1929" s="1">
        <v>1928.0</v>
      </c>
      <c r="B1929" s="2">
        <v>0.4032120023148148</v>
      </c>
      <c r="C1929" s="1" t="s">
        <v>812</v>
      </c>
      <c r="D1929" s="1" t="s">
        <v>11</v>
      </c>
      <c r="E1929" s="1">
        <v>1841.0</v>
      </c>
      <c r="F1929" s="1" t="s">
        <v>12</v>
      </c>
      <c r="G1929" s="1">
        <v>597.0</v>
      </c>
      <c r="H1929" s="1">
        <v>278.0</v>
      </c>
      <c r="I1929" s="1">
        <v>1841.0</v>
      </c>
      <c r="J1929" s="1">
        <v>0.0</v>
      </c>
    </row>
    <row r="1930">
      <c r="A1930" s="1">
        <v>1929.0</v>
      </c>
      <c r="B1930" s="2">
        <v>0.4032121064814815</v>
      </c>
      <c r="C1930" s="1" t="s">
        <v>849</v>
      </c>
      <c r="D1930" s="1" t="s">
        <v>11</v>
      </c>
      <c r="E1930" s="1">
        <v>1833.0</v>
      </c>
      <c r="F1930" s="1" t="s">
        <v>12</v>
      </c>
      <c r="G1930" s="1">
        <v>597.0</v>
      </c>
      <c r="H1930" s="1">
        <v>278.0</v>
      </c>
      <c r="I1930" s="1">
        <v>1833.0</v>
      </c>
      <c r="J1930" s="1">
        <v>0.0</v>
      </c>
    </row>
    <row r="1931">
      <c r="A1931" s="1">
        <v>1930.0</v>
      </c>
      <c r="B1931" s="2">
        <v>0.40321199074074077</v>
      </c>
      <c r="C1931" s="1" t="s">
        <v>811</v>
      </c>
      <c r="D1931" s="1" t="s">
        <v>11</v>
      </c>
      <c r="E1931" s="1">
        <v>1845.0</v>
      </c>
      <c r="F1931" s="1" t="s">
        <v>12</v>
      </c>
      <c r="G1931" s="1">
        <v>597.0</v>
      </c>
      <c r="H1931" s="1">
        <v>278.0</v>
      </c>
      <c r="I1931" s="1">
        <v>1845.0</v>
      </c>
      <c r="J1931" s="1">
        <v>0.0</v>
      </c>
    </row>
    <row r="1932">
      <c r="A1932" s="1">
        <v>1931.0</v>
      </c>
      <c r="B1932" s="2">
        <v>0.40321199074074077</v>
      </c>
      <c r="C1932" s="1" t="s">
        <v>808</v>
      </c>
      <c r="D1932" s="1" t="s">
        <v>11</v>
      </c>
      <c r="E1932" s="1">
        <v>1847.0</v>
      </c>
      <c r="F1932" s="1" t="s">
        <v>12</v>
      </c>
      <c r="G1932" s="1">
        <v>597.0</v>
      </c>
      <c r="H1932" s="1">
        <v>278.0</v>
      </c>
      <c r="I1932" s="1">
        <v>1847.0</v>
      </c>
      <c r="J1932" s="1">
        <v>0.0</v>
      </c>
    </row>
    <row r="1933">
      <c r="A1933" s="1">
        <v>1932.0</v>
      </c>
      <c r="B1933" s="2">
        <v>0.40321199074074077</v>
      </c>
      <c r="C1933" s="1" t="s">
        <v>809</v>
      </c>
      <c r="D1933" s="1" t="s">
        <v>11</v>
      </c>
      <c r="E1933" s="1">
        <v>1848.0</v>
      </c>
      <c r="F1933" s="1" t="s">
        <v>12</v>
      </c>
      <c r="G1933" s="1">
        <v>597.0</v>
      </c>
      <c r="H1933" s="1">
        <v>278.0</v>
      </c>
      <c r="I1933" s="1">
        <v>1848.0</v>
      </c>
      <c r="J1933" s="1">
        <v>0.0</v>
      </c>
    </row>
    <row r="1934">
      <c r="A1934" s="1">
        <v>1933.0</v>
      </c>
      <c r="B1934" s="2">
        <v>0.403212037037037</v>
      </c>
      <c r="C1934" s="1" t="s">
        <v>842</v>
      </c>
      <c r="D1934" s="1" t="s">
        <v>11</v>
      </c>
      <c r="E1934" s="1">
        <v>1846.0</v>
      </c>
      <c r="F1934" s="1" t="s">
        <v>12</v>
      </c>
      <c r="G1934" s="1">
        <v>597.0</v>
      </c>
      <c r="H1934" s="1">
        <v>278.0</v>
      </c>
      <c r="I1934" s="1">
        <v>1846.0</v>
      </c>
      <c r="J1934" s="1">
        <v>0.0</v>
      </c>
    </row>
    <row r="1935">
      <c r="A1935" s="1">
        <v>1934.0</v>
      </c>
      <c r="B1935" s="2">
        <v>0.403212037037037</v>
      </c>
      <c r="C1935" s="1" t="s">
        <v>843</v>
      </c>
      <c r="D1935" s="1" t="s">
        <v>11</v>
      </c>
      <c r="E1935" s="1">
        <v>1848.0</v>
      </c>
      <c r="F1935" s="1" t="s">
        <v>12</v>
      </c>
      <c r="G1935" s="1">
        <v>597.0</v>
      </c>
      <c r="H1935" s="1">
        <v>278.0</v>
      </c>
      <c r="I1935" s="1">
        <v>1848.0</v>
      </c>
      <c r="J1935" s="1">
        <v>0.0</v>
      </c>
    </row>
    <row r="1936">
      <c r="A1936" s="1">
        <v>1935.0</v>
      </c>
      <c r="B1936" s="2">
        <v>0.403212037037037</v>
      </c>
      <c r="C1936" s="1" t="s">
        <v>840</v>
      </c>
      <c r="D1936" s="1" t="s">
        <v>11</v>
      </c>
      <c r="E1936" s="1">
        <v>1849.0</v>
      </c>
      <c r="F1936" s="1" t="s">
        <v>12</v>
      </c>
      <c r="G1936" s="1">
        <v>597.0</v>
      </c>
      <c r="H1936" s="1">
        <v>278.0</v>
      </c>
      <c r="I1936" s="1">
        <v>1849.0</v>
      </c>
      <c r="J1936" s="1">
        <v>0.0</v>
      </c>
    </row>
    <row r="1937">
      <c r="A1937" s="1">
        <v>1936.0</v>
      </c>
      <c r="B1937" s="2">
        <v>0.403212025462963</v>
      </c>
      <c r="C1937" s="1" t="s">
        <v>839</v>
      </c>
      <c r="D1937" s="1" t="s">
        <v>11</v>
      </c>
      <c r="E1937" s="1">
        <v>1853.0</v>
      </c>
      <c r="F1937" s="1" t="s">
        <v>12</v>
      </c>
      <c r="G1937" s="1">
        <v>597.0</v>
      </c>
      <c r="H1937" s="1">
        <v>278.0</v>
      </c>
      <c r="I1937" s="1">
        <v>1853.0</v>
      </c>
      <c r="J1937" s="1">
        <v>0.0</v>
      </c>
    </row>
    <row r="1938">
      <c r="A1938" s="1">
        <v>1937.0</v>
      </c>
      <c r="B1938" s="2">
        <v>0.403212025462963</v>
      </c>
      <c r="C1938" s="1" t="s">
        <v>838</v>
      </c>
      <c r="D1938" s="1" t="s">
        <v>11</v>
      </c>
      <c r="E1938" s="1">
        <v>1855.0</v>
      </c>
      <c r="F1938" s="1" t="s">
        <v>12</v>
      </c>
      <c r="G1938" s="1">
        <v>597.0</v>
      </c>
      <c r="H1938" s="1">
        <v>278.0</v>
      </c>
      <c r="I1938" s="1">
        <v>1855.0</v>
      </c>
      <c r="J1938" s="1">
        <v>0.0</v>
      </c>
    </row>
    <row r="1939">
      <c r="A1939" s="1">
        <v>1938.0</v>
      </c>
      <c r="B1939" s="2">
        <v>0.403212025462963</v>
      </c>
      <c r="C1939" s="1" t="s">
        <v>837</v>
      </c>
      <c r="D1939" s="1" t="s">
        <v>11</v>
      </c>
      <c r="E1939" s="1">
        <v>1856.0</v>
      </c>
      <c r="F1939" s="1" t="s">
        <v>12</v>
      </c>
      <c r="G1939" s="1">
        <v>597.0</v>
      </c>
      <c r="H1939" s="1">
        <v>278.0</v>
      </c>
      <c r="I1939" s="1">
        <v>1856.0</v>
      </c>
      <c r="J1939" s="1">
        <v>0.0</v>
      </c>
    </row>
    <row r="1940">
      <c r="A1940" s="1">
        <v>1939.0</v>
      </c>
      <c r="B1940" s="2">
        <v>0.403212025462963</v>
      </c>
      <c r="C1940" s="1" t="s">
        <v>836</v>
      </c>
      <c r="D1940" s="1" t="s">
        <v>11</v>
      </c>
      <c r="E1940" s="1">
        <v>1858.0</v>
      </c>
      <c r="F1940" s="1" t="s">
        <v>12</v>
      </c>
      <c r="G1940" s="1">
        <v>597.0</v>
      </c>
      <c r="H1940" s="1">
        <v>278.0</v>
      </c>
      <c r="I1940" s="1">
        <v>1858.0</v>
      </c>
      <c r="J1940" s="1">
        <v>0.0</v>
      </c>
    </row>
    <row r="1941">
      <c r="A1941" s="1">
        <v>1940.0</v>
      </c>
      <c r="B1941" s="2">
        <v>0.403212025462963</v>
      </c>
      <c r="C1941" s="1" t="s">
        <v>835</v>
      </c>
      <c r="D1941" s="1" t="s">
        <v>11</v>
      </c>
      <c r="E1941" s="1">
        <v>1860.0</v>
      </c>
      <c r="F1941" s="1" t="s">
        <v>12</v>
      </c>
      <c r="G1941" s="1">
        <v>597.0</v>
      </c>
      <c r="H1941" s="1">
        <v>278.0</v>
      </c>
      <c r="I1941" s="1">
        <v>1860.0</v>
      </c>
      <c r="J1941" s="1">
        <v>0.0</v>
      </c>
    </row>
    <row r="1942">
      <c r="A1942" s="1">
        <v>1941.0</v>
      </c>
      <c r="B1942" s="2">
        <v>0.403212025462963</v>
      </c>
      <c r="C1942" s="1" t="s">
        <v>833</v>
      </c>
      <c r="D1942" s="1" t="s">
        <v>11</v>
      </c>
      <c r="E1942" s="1">
        <v>1861.0</v>
      </c>
      <c r="F1942" s="1" t="s">
        <v>12</v>
      </c>
      <c r="G1942" s="1">
        <v>597.0</v>
      </c>
      <c r="H1942" s="1">
        <v>278.0</v>
      </c>
      <c r="I1942" s="1">
        <v>1861.0</v>
      </c>
      <c r="J1942" s="1">
        <v>0.0</v>
      </c>
    </row>
    <row r="1943">
      <c r="A1943" s="1">
        <v>1942.0</v>
      </c>
      <c r="B1943" s="2">
        <v>0.403212025462963</v>
      </c>
      <c r="C1943" s="1" t="s">
        <v>831</v>
      </c>
      <c r="D1943" s="1" t="s">
        <v>11</v>
      </c>
      <c r="E1943" s="1">
        <v>1863.0</v>
      </c>
      <c r="F1943" s="1" t="s">
        <v>12</v>
      </c>
      <c r="G1943" s="1">
        <v>597.0</v>
      </c>
      <c r="H1943" s="1">
        <v>278.0</v>
      </c>
      <c r="I1943" s="1">
        <v>1863.0</v>
      </c>
      <c r="J1943" s="1">
        <v>0.0</v>
      </c>
    </row>
    <row r="1944">
      <c r="A1944" s="1">
        <v>1943.0</v>
      </c>
      <c r="B1944" s="2">
        <v>0.40321201388888883</v>
      </c>
      <c r="C1944" s="1" t="s">
        <v>830</v>
      </c>
      <c r="D1944" s="1" t="s">
        <v>11</v>
      </c>
      <c r="E1944" s="1">
        <v>1865.0</v>
      </c>
      <c r="F1944" s="1" t="s">
        <v>12</v>
      </c>
      <c r="G1944" s="1">
        <v>597.0</v>
      </c>
      <c r="H1944" s="1">
        <v>278.0</v>
      </c>
      <c r="I1944" s="1">
        <v>1865.0</v>
      </c>
      <c r="J1944" s="1">
        <v>0.0</v>
      </c>
    </row>
    <row r="1945">
      <c r="A1945" s="1">
        <v>1944.0</v>
      </c>
      <c r="B1945" s="2">
        <v>0.40321201388888883</v>
      </c>
      <c r="C1945" s="1" t="s">
        <v>829</v>
      </c>
      <c r="D1945" s="1" t="s">
        <v>11</v>
      </c>
      <c r="E1945" s="1">
        <v>1867.0</v>
      </c>
      <c r="F1945" s="1" t="s">
        <v>12</v>
      </c>
      <c r="G1945" s="1">
        <v>597.0</v>
      </c>
      <c r="H1945" s="1">
        <v>278.0</v>
      </c>
      <c r="I1945" s="1">
        <v>1867.0</v>
      </c>
      <c r="J1945" s="1">
        <v>0.0</v>
      </c>
    </row>
    <row r="1946">
      <c r="A1946" s="1">
        <v>1945.0</v>
      </c>
      <c r="B1946" s="2">
        <v>0.40321201388888883</v>
      </c>
      <c r="C1946" s="1" t="s">
        <v>828</v>
      </c>
      <c r="D1946" s="1" t="s">
        <v>11</v>
      </c>
      <c r="E1946" s="1">
        <v>1869.0</v>
      </c>
      <c r="F1946" s="1" t="s">
        <v>12</v>
      </c>
      <c r="G1946" s="1">
        <v>597.0</v>
      </c>
      <c r="H1946" s="1">
        <v>278.0</v>
      </c>
      <c r="I1946" s="1">
        <v>1869.0</v>
      </c>
      <c r="J1946" s="1">
        <v>0.0</v>
      </c>
    </row>
    <row r="1947">
      <c r="A1947" s="1">
        <v>1946.0</v>
      </c>
      <c r="B1947" s="2">
        <v>0.40321201388888883</v>
      </c>
      <c r="C1947" s="1" t="s">
        <v>825</v>
      </c>
      <c r="D1947" s="1" t="s">
        <v>11</v>
      </c>
      <c r="E1947" s="1">
        <v>1871.0</v>
      </c>
      <c r="F1947" s="1" t="s">
        <v>12</v>
      </c>
      <c r="G1947" s="1">
        <v>597.0</v>
      </c>
      <c r="H1947" s="1">
        <v>278.0</v>
      </c>
      <c r="I1947" s="1">
        <v>1871.0</v>
      </c>
      <c r="J1947" s="1">
        <v>0.0</v>
      </c>
    </row>
    <row r="1948">
      <c r="A1948" s="1">
        <v>1947.0</v>
      </c>
      <c r="B1948" s="2">
        <v>0.403212037037037</v>
      </c>
      <c r="C1948" s="1" t="s">
        <v>848</v>
      </c>
      <c r="D1948" s="1" t="s">
        <v>11</v>
      </c>
      <c r="E1948" s="1">
        <v>1870.0</v>
      </c>
      <c r="F1948" s="1" t="s">
        <v>12</v>
      </c>
      <c r="G1948" s="1">
        <v>597.0</v>
      </c>
      <c r="H1948" s="1">
        <v>278.0</v>
      </c>
      <c r="I1948" s="1">
        <v>1870.0</v>
      </c>
      <c r="J1948" s="1">
        <v>0.0</v>
      </c>
    </row>
    <row r="1949">
      <c r="A1949" s="1">
        <v>1948.0</v>
      </c>
      <c r="B1949" s="2">
        <v>0.403212037037037</v>
      </c>
      <c r="C1949" s="1" t="s">
        <v>846</v>
      </c>
      <c r="D1949" s="1" t="s">
        <v>11</v>
      </c>
      <c r="E1949" s="1">
        <v>1872.0</v>
      </c>
      <c r="F1949" s="1" t="s">
        <v>12</v>
      </c>
      <c r="G1949" s="1">
        <v>597.0</v>
      </c>
      <c r="H1949" s="1">
        <v>278.0</v>
      </c>
      <c r="I1949" s="1">
        <v>1872.0</v>
      </c>
      <c r="J1949" s="1">
        <v>0.0</v>
      </c>
    </row>
    <row r="1950">
      <c r="A1950" s="1">
        <v>1949.0</v>
      </c>
      <c r="B1950" s="2">
        <v>0.403212037037037</v>
      </c>
      <c r="C1950" s="1" t="s">
        <v>845</v>
      </c>
      <c r="D1950" s="1" t="s">
        <v>11</v>
      </c>
      <c r="E1950" s="1">
        <v>1874.0</v>
      </c>
      <c r="F1950" s="1" t="s">
        <v>12</v>
      </c>
      <c r="G1950" s="1">
        <v>597.0</v>
      </c>
      <c r="H1950" s="1">
        <v>278.0</v>
      </c>
      <c r="I1950" s="1">
        <v>1874.0</v>
      </c>
      <c r="J1950" s="1">
        <v>0.0</v>
      </c>
    </row>
    <row r="1951">
      <c r="A1951" s="1">
        <v>1950.0</v>
      </c>
      <c r="B1951" s="2">
        <v>0.40321222222222225</v>
      </c>
      <c r="C1951" s="1" t="s">
        <v>850</v>
      </c>
      <c r="D1951" s="1" t="s">
        <v>11</v>
      </c>
      <c r="E1951" s="1">
        <v>1859.0</v>
      </c>
      <c r="F1951" s="1" t="s">
        <v>12</v>
      </c>
      <c r="G1951" s="1">
        <v>597.0</v>
      </c>
      <c r="H1951" s="1">
        <v>278.0</v>
      </c>
      <c r="I1951" s="1">
        <v>1859.0</v>
      </c>
      <c r="J1951" s="1">
        <v>0.0</v>
      </c>
    </row>
    <row r="1952">
      <c r="A1952" s="1">
        <v>1951.0</v>
      </c>
      <c r="B1952" s="2">
        <v>0.40321224537037037</v>
      </c>
      <c r="C1952" s="1" t="s">
        <v>851</v>
      </c>
      <c r="D1952" s="1" t="s">
        <v>11</v>
      </c>
      <c r="E1952" s="1">
        <v>1859.0</v>
      </c>
      <c r="F1952" s="1" t="s">
        <v>12</v>
      </c>
      <c r="G1952" s="1">
        <v>597.0</v>
      </c>
      <c r="H1952" s="1">
        <v>278.0</v>
      </c>
      <c r="I1952" s="1">
        <v>1859.0</v>
      </c>
      <c r="J1952" s="1">
        <v>0.0</v>
      </c>
    </row>
    <row r="1953">
      <c r="A1953" s="1">
        <v>1952.0</v>
      </c>
      <c r="B1953" s="2">
        <v>0.4032122800925926</v>
      </c>
      <c r="C1953" s="1" t="s">
        <v>852</v>
      </c>
      <c r="D1953" s="1" t="s">
        <v>11</v>
      </c>
      <c r="E1953" s="1">
        <v>1858.0</v>
      </c>
      <c r="F1953" s="1" t="s">
        <v>12</v>
      </c>
      <c r="G1953" s="1">
        <v>597.0</v>
      </c>
      <c r="H1953" s="1">
        <v>278.0</v>
      </c>
      <c r="I1953" s="1">
        <v>1858.0</v>
      </c>
      <c r="J1953" s="1">
        <v>0.0</v>
      </c>
    </row>
    <row r="1954">
      <c r="A1954" s="1">
        <v>1953.0</v>
      </c>
      <c r="B1954" s="2">
        <v>0.4032123032407407</v>
      </c>
      <c r="C1954" s="1" t="s">
        <v>853</v>
      </c>
      <c r="D1954" s="1" t="s">
        <v>11</v>
      </c>
      <c r="E1954" s="1">
        <v>1858.0</v>
      </c>
      <c r="F1954" s="1" t="s">
        <v>12</v>
      </c>
      <c r="G1954" s="1">
        <v>597.0</v>
      </c>
      <c r="H1954" s="1">
        <v>278.0</v>
      </c>
      <c r="I1954" s="1">
        <v>1857.0</v>
      </c>
      <c r="J1954" s="1">
        <v>0.0</v>
      </c>
    </row>
    <row r="1955">
      <c r="A1955" s="1">
        <v>1954.0</v>
      </c>
      <c r="B1955" s="2">
        <v>0.4032123263888889</v>
      </c>
      <c r="C1955" s="1" t="s">
        <v>854</v>
      </c>
      <c r="D1955" s="1" t="s">
        <v>11</v>
      </c>
      <c r="E1955" s="1">
        <v>1857.0</v>
      </c>
      <c r="F1955" s="1" t="s">
        <v>12</v>
      </c>
      <c r="G1955" s="1">
        <v>597.0</v>
      </c>
      <c r="H1955" s="1">
        <v>278.0</v>
      </c>
      <c r="I1955" s="1">
        <v>1857.0</v>
      </c>
      <c r="J1955" s="1">
        <v>0.0</v>
      </c>
    </row>
    <row r="1956">
      <c r="A1956" s="1">
        <v>1955.0</v>
      </c>
      <c r="B1956" s="2">
        <v>0.40321233796296296</v>
      </c>
      <c r="C1956" s="1" t="s">
        <v>855</v>
      </c>
      <c r="D1956" s="1" t="s">
        <v>11</v>
      </c>
      <c r="E1956" s="1">
        <v>1858.0</v>
      </c>
      <c r="F1956" s="1" t="s">
        <v>12</v>
      </c>
      <c r="G1956" s="1">
        <v>597.0</v>
      </c>
      <c r="H1956" s="1">
        <v>278.0</v>
      </c>
      <c r="I1956" s="1">
        <v>1858.0</v>
      </c>
      <c r="J1956" s="1">
        <v>0.0</v>
      </c>
    </row>
    <row r="1957">
      <c r="A1957" s="1">
        <v>1956.0</v>
      </c>
      <c r="B1957" s="2">
        <v>0.40321236111111114</v>
      </c>
      <c r="C1957" s="1" t="s">
        <v>856</v>
      </c>
      <c r="D1957" s="1" t="s">
        <v>11</v>
      </c>
      <c r="E1957" s="1">
        <v>1857.0</v>
      </c>
      <c r="F1957" s="1" t="s">
        <v>12</v>
      </c>
      <c r="G1957" s="1">
        <v>597.0</v>
      </c>
      <c r="H1957" s="1">
        <v>278.0</v>
      </c>
      <c r="I1957" s="1">
        <v>1857.0</v>
      </c>
      <c r="J1957" s="1">
        <v>0.0</v>
      </c>
    </row>
    <row r="1958">
      <c r="A1958" s="1">
        <v>1957.0</v>
      </c>
      <c r="B1958" s="2">
        <v>0.4032123842592593</v>
      </c>
      <c r="C1958" s="1" t="s">
        <v>857</v>
      </c>
      <c r="D1958" s="1" t="s">
        <v>11</v>
      </c>
      <c r="E1958" s="1">
        <v>1857.0</v>
      </c>
      <c r="F1958" s="1" t="s">
        <v>12</v>
      </c>
      <c r="G1958" s="1">
        <v>597.0</v>
      </c>
      <c r="H1958" s="1">
        <v>278.0</v>
      </c>
      <c r="I1958" s="1">
        <v>1857.0</v>
      </c>
      <c r="J1958" s="1">
        <v>0.0</v>
      </c>
    </row>
    <row r="1959">
      <c r="A1959" s="1">
        <v>1958.0</v>
      </c>
      <c r="B1959" s="2">
        <v>0.40321240740740744</v>
      </c>
      <c r="C1959" s="1" t="s">
        <v>858</v>
      </c>
      <c r="D1959" s="1" t="s">
        <v>11</v>
      </c>
      <c r="E1959" s="1">
        <v>1856.0</v>
      </c>
      <c r="F1959" s="1" t="s">
        <v>12</v>
      </c>
      <c r="G1959" s="1">
        <v>597.0</v>
      </c>
      <c r="H1959" s="1">
        <v>278.0</v>
      </c>
      <c r="I1959" s="1">
        <v>1856.0</v>
      </c>
      <c r="J1959" s="1">
        <v>0.0</v>
      </c>
    </row>
    <row r="1960">
      <c r="A1960" s="1">
        <v>1959.0</v>
      </c>
      <c r="B1960" s="2">
        <v>0.4032124305555555</v>
      </c>
      <c r="C1960" s="1" t="s">
        <v>859</v>
      </c>
      <c r="D1960" s="1" t="s">
        <v>11</v>
      </c>
      <c r="E1960" s="1">
        <v>1856.0</v>
      </c>
      <c r="F1960" s="1" t="s">
        <v>12</v>
      </c>
      <c r="G1960" s="1">
        <v>597.0</v>
      </c>
      <c r="H1960" s="1">
        <v>278.0</v>
      </c>
      <c r="I1960" s="1">
        <v>1856.0</v>
      </c>
      <c r="J1960" s="1">
        <v>0.0</v>
      </c>
    </row>
    <row r="1961">
      <c r="A1961" s="1">
        <v>1960.0</v>
      </c>
      <c r="B1961" s="2">
        <v>0.4032124537037037</v>
      </c>
      <c r="C1961" s="1" t="s">
        <v>860</v>
      </c>
      <c r="D1961" s="1" t="s">
        <v>11</v>
      </c>
      <c r="E1961" s="1">
        <v>1856.0</v>
      </c>
      <c r="F1961" s="1" t="s">
        <v>12</v>
      </c>
      <c r="G1961" s="1">
        <v>597.0</v>
      </c>
      <c r="H1961" s="1">
        <v>278.0</v>
      </c>
      <c r="I1961" s="1">
        <v>1856.0</v>
      </c>
      <c r="J1961" s="1">
        <v>0.0</v>
      </c>
    </row>
    <row r="1962">
      <c r="A1962" s="1">
        <v>1961.0</v>
      </c>
      <c r="B1962" s="2">
        <v>0.4032124768518518</v>
      </c>
      <c r="C1962" s="1" t="s">
        <v>861</v>
      </c>
      <c r="D1962" s="1" t="s">
        <v>11</v>
      </c>
      <c r="E1962" s="1">
        <v>1855.0</v>
      </c>
      <c r="F1962" s="1" t="s">
        <v>12</v>
      </c>
      <c r="G1962" s="1">
        <v>597.0</v>
      </c>
      <c r="H1962" s="1">
        <v>278.0</v>
      </c>
      <c r="I1962" s="1">
        <v>1855.0</v>
      </c>
      <c r="J1962" s="1">
        <v>0.0</v>
      </c>
    </row>
    <row r="1963">
      <c r="A1963" s="1">
        <v>1962.0</v>
      </c>
      <c r="B1963" s="2">
        <v>0.40321248842592594</v>
      </c>
      <c r="C1963" s="1" t="s">
        <v>862</v>
      </c>
      <c r="D1963" s="1" t="s">
        <v>11</v>
      </c>
      <c r="E1963" s="1">
        <v>1856.0</v>
      </c>
      <c r="F1963" s="1" t="s">
        <v>12</v>
      </c>
      <c r="G1963" s="1">
        <v>597.0</v>
      </c>
      <c r="H1963" s="1">
        <v>278.0</v>
      </c>
      <c r="I1963" s="1">
        <v>1856.0</v>
      </c>
      <c r="J1963" s="1">
        <v>0.0</v>
      </c>
    </row>
    <row r="1964">
      <c r="A1964" s="1">
        <v>1963.0</v>
      </c>
      <c r="B1964" s="2">
        <v>0.4032125115740741</v>
      </c>
      <c r="C1964" s="1" t="s">
        <v>863</v>
      </c>
      <c r="D1964" s="1" t="s">
        <v>11</v>
      </c>
      <c r="E1964" s="1">
        <v>1855.0</v>
      </c>
      <c r="F1964" s="1" t="s">
        <v>12</v>
      </c>
      <c r="G1964" s="1">
        <v>597.0</v>
      </c>
      <c r="H1964" s="1">
        <v>278.0</v>
      </c>
      <c r="I1964" s="1">
        <v>1855.0</v>
      </c>
      <c r="J1964" s="1">
        <v>0.0</v>
      </c>
    </row>
    <row r="1965">
      <c r="A1965" s="1">
        <v>1964.0</v>
      </c>
      <c r="B1965" s="2">
        <v>0.40321253472222224</v>
      </c>
      <c r="C1965" s="1" t="s">
        <v>864</v>
      </c>
      <c r="D1965" s="1" t="s">
        <v>11</v>
      </c>
      <c r="E1965" s="1">
        <v>1855.0</v>
      </c>
      <c r="F1965" s="1" t="s">
        <v>12</v>
      </c>
      <c r="G1965" s="1">
        <v>597.0</v>
      </c>
      <c r="H1965" s="1">
        <v>278.0</v>
      </c>
      <c r="I1965" s="1">
        <v>1855.0</v>
      </c>
      <c r="J1965" s="1">
        <v>0.0</v>
      </c>
    </row>
    <row r="1966">
      <c r="A1966" s="1">
        <v>1965.0</v>
      </c>
      <c r="B1966" s="2">
        <v>0.40321254629629627</v>
      </c>
      <c r="C1966" s="1" t="s">
        <v>865</v>
      </c>
      <c r="D1966" s="1" t="s">
        <v>11</v>
      </c>
      <c r="E1966" s="1">
        <v>1856.0</v>
      </c>
      <c r="F1966" s="1" t="s">
        <v>12</v>
      </c>
      <c r="G1966" s="1">
        <v>597.0</v>
      </c>
      <c r="H1966" s="1">
        <v>278.0</v>
      </c>
      <c r="I1966" s="1">
        <v>1856.0</v>
      </c>
      <c r="J1966" s="1">
        <v>0.0</v>
      </c>
    </row>
    <row r="1967">
      <c r="A1967" s="1">
        <v>1966.0</v>
      </c>
      <c r="B1967" s="2">
        <v>0.40321256944444445</v>
      </c>
      <c r="C1967" s="1" t="s">
        <v>866</v>
      </c>
      <c r="D1967" s="1" t="s">
        <v>11</v>
      </c>
      <c r="E1967" s="1">
        <v>1855.0</v>
      </c>
      <c r="F1967" s="1" t="s">
        <v>12</v>
      </c>
      <c r="G1967" s="1">
        <v>597.0</v>
      </c>
      <c r="H1967" s="1">
        <v>278.0</v>
      </c>
      <c r="I1967" s="1">
        <v>1855.0</v>
      </c>
      <c r="J1967" s="1">
        <v>0.0</v>
      </c>
    </row>
    <row r="1968">
      <c r="A1968" s="1">
        <v>1967.0</v>
      </c>
      <c r="B1968" s="2">
        <v>0.40321259259259257</v>
      </c>
      <c r="C1968" s="1" t="s">
        <v>867</v>
      </c>
      <c r="D1968" s="1" t="s">
        <v>11</v>
      </c>
      <c r="E1968" s="1">
        <v>1855.0</v>
      </c>
      <c r="F1968" s="1" t="s">
        <v>12</v>
      </c>
      <c r="G1968" s="1">
        <v>597.0</v>
      </c>
      <c r="H1968" s="1">
        <v>278.0</v>
      </c>
      <c r="I1968" s="1">
        <v>1855.0</v>
      </c>
      <c r="J1968" s="1">
        <v>0.0</v>
      </c>
    </row>
    <row r="1969">
      <c r="A1969" s="1">
        <v>1968.0</v>
      </c>
      <c r="B1969" s="2">
        <v>0.40321261574074074</v>
      </c>
      <c r="C1969" s="1" t="s">
        <v>868</v>
      </c>
      <c r="D1969" s="1" t="s">
        <v>11</v>
      </c>
      <c r="E1969" s="1">
        <v>1855.0</v>
      </c>
      <c r="F1969" s="1" t="s">
        <v>12</v>
      </c>
      <c r="G1969" s="1">
        <v>597.0</v>
      </c>
      <c r="H1969" s="1">
        <v>278.0</v>
      </c>
      <c r="I1969" s="1">
        <v>1855.0</v>
      </c>
      <c r="J1969" s="1">
        <v>0.0</v>
      </c>
    </row>
    <row r="1970">
      <c r="A1970" s="1">
        <v>1969.0</v>
      </c>
      <c r="B1970" s="2">
        <v>0.40321263888888886</v>
      </c>
      <c r="C1970" s="1" t="s">
        <v>869</v>
      </c>
      <c r="D1970" s="1" t="s">
        <v>11</v>
      </c>
      <c r="E1970" s="1">
        <v>1854.0</v>
      </c>
      <c r="F1970" s="1" t="s">
        <v>12</v>
      </c>
      <c r="G1970" s="1">
        <v>597.0</v>
      </c>
      <c r="H1970" s="1">
        <v>278.0</v>
      </c>
      <c r="I1970" s="1">
        <v>1854.0</v>
      </c>
      <c r="J1970" s="1">
        <v>0.0</v>
      </c>
    </row>
    <row r="1971">
      <c r="A1971" s="1">
        <v>1970.0</v>
      </c>
      <c r="B1971" s="2">
        <v>0.40321266203703704</v>
      </c>
      <c r="C1971" s="1" t="s">
        <v>870</v>
      </c>
      <c r="D1971" s="1" t="s">
        <v>11</v>
      </c>
      <c r="E1971" s="1">
        <v>1854.0</v>
      </c>
      <c r="F1971" s="1" t="s">
        <v>12</v>
      </c>
      <c r="G1971" s="1">
        <v>597.0</v>
      </c>
      <c r="H1971" s="1">
        <v>278.0</v>
      </c>
      <c r="I1971" s="1">
        <v>1854.0</v>
      </c>
      <c r="J1971" s="1">
        <v>0.0</v>
      </c>
    </row>
    <row r="1972">
      <c r="A1972" s="1">
        <v>1971.0</v>
      </c>
      <c r="B1972" s="2">
        <v>0.4032126851851852</v>
      </c>
      <c r="C1972" s="1" t="s">
        <v>871</v>
      </c>
      <c r="D1972" s="1" t="s">
        <v>11</v>
      </c>
      <c r="E1972" s="1">
        <v>1853.0</v>
      </c>
      <c r="F1972" s="1" t="s">
        <v>12</v>
      </c>
      <c r="G1972" s="1">
        <v>597.0</v>
      </c>
      <c r="H1972" s="1">
        <v>278.0</v>
      </c>
      <c r="I1972" s="1">
        <v>1853.0</v>
      </c>
      <c r="J1972" s="1">
        <v>0.0</v>
      </c>
    </row>
    <row r="1973">
      <c r="A1973" s="1">
        <v>1972.0</v>
      </c>
      <c r="B1973" s="2">
        <v>0.40321270833333334</v>
      </c>
      <c r="C1973" s="1" t="s">
        <v>872</v>
      </c>
      <c r="D1973" s="1" t="s">
        <v>11</v>
      </c>
      <c r="E1973" s="1">
        <v>1853.0</v>
      </c>
      <c r="F1973" s="1" t="s">
        <v>12</v>
      </c>
      <c r="G1973" s="1">
        <v>597.0</v>
      </c>
      <c r="H1973" s="1">
        <v>278.0</v>
      </c>
      <c r="I1973" s="1">
        <v>1853.0</v>
      </c>
      <c r="J1973" s="1">
        <v>0.0</v>
      </c>
    </row>
    <row r="1974">
      <c r="A1974" s="1">
        <v>1973.0</v>
      </c>
      <c r="B1974" s="2">
        <v>0.4032127314814815</v>
      </c>
      <c r="C1974" s="1" t="s">
        <v>873</v>
      </c>
      <c r="D1974" s="1" t="s">
        <v>11</v>
      </c>
      <c r="E1974" s="1">
        <v>1853.0</v>
      </c>
      <c r="F1974" s="1" t="s">
        <v>12</v>
      </c>
      <c r="G1974" s="1">
        <v>597.0</v>
      </c>
      <c r="H1974" s="1">
        <v>278.0</v>
      </c>
      <c r="I1974" s="1">
        <v>1853.0</v>
      </c>
      <c r="J1974" s="1">
        <v>0.0</v>
      </c>
    </row>
    <row r="1975">
      <c r="A1975" s="1">
        <v>1974.0</v>
      </c>
      <c r="B1975" s="2">
        <v>0.4032127777777778</v>
      </c>
      <c r="C1975" s="1" t="s">
        <v>874</v>
      </c>
      <c r="D1975" s="1" t="s">
        <v>11</v>
      </c>
      <c r="E1975" s="1">
        <v>1850.0</v>
      </c>
      <c r="F1975" s="1" t="s">
        <v>12</v>
      </c>
      <c r="G1975" s="1">
        <v>597.0</v>
      </c>
      <c r="H1975" s="1">
        <v>278.0</v>
      </c>
      <c r="I1975" s="1">
        <v>1850.0</v>
      </c>
      <c r="J1975" s="1">
        <v>0.0</v>
      </c>
    </row>
    <row r="1976">
      <c r="A1976" s="1">
        <v>1975.0</v>
      </c>
      <c r="B1976" s="2">
        <v>0.40321278935185184</v>
      </c>
      <c r="C1976" s="1" t="s">
        <v>875</v>
      </c>
      <c r="D1976" s="1" t="s">
        <v>11</v>
      </c>
      <c r="E1976" s="1">
        <v>1851.0</v>
      </c>
      <c r="F1976" s="1" t="s">
        <v>12</v>
      </c>
      <c r="G1976" s="1">
        <v>597.0</v>
      </c>
      <c r="H1976" s="1">
        <v>278.0</v>
      </c>
      <c r="I1976" s="1">
        <v>1851.0</v>
      </c>
      <c r="J1976" s="1">
        <v>0.0</v>
      </c>
    </row>
    <row r="1977">
      <c r="A1977" s="1">
        <v>1976.0</v>
      </c>
      <c r="B1977" s="2">
        <v>0.4032128240740741</v>
      </c>
      <c r="C1977" s="1" t="s">
        <v>876</v>
      </c>
      <c r="D1977" s="1" t="s">
        <v>11</v>
      </c>
      <c r="E1977" s="1">
        <v>1849.0</v>
      </c>
      <c r="F1977" s="1" t="s">
        <v>12</v>
      </c>
      <c r="G1977" s="1">
        <v>597.0</v>
      </c>
      <c r="H1977" s="1">
        <v>278.0</v>
      </c>
      <c r="I1977" s="1">
        <v>1849.0</v>
      </c>
      <c r="J1977" s="1">
        <v>0.0</v>
      </c>
    </row>
    <row r="1978">
      <c r="A1978" s="1">
        <v>1977.0</v>
      </c>
      <c r="B1978" s="2">
        <v>0.40321284722222217</v>
      </c>
      <c r="C1978" s="1" t="s">
        <v>877</v>
      </c>
      <c r="D1978" s="1" t="s">
        <v>11</v>
      </c>
      <c r="E1978" s="1">
        <v>1849.0</v>
      </c>
      <c r="F1978" s="1" t="s">
        <v>12</v>
      </c>
      <c r="G1978" s="1">
        <v>597.0</v>
      </c>
      <c r="H1978" s="1">
        <v>278.0</v>
      </c>
      <c r="I1978" s="1">
        <v>1849.0</v>
      </c>
      <c r="J1978" s="1">
        <v>0.0</v>
      </c>
    </row>
    <row r="1979">
      <c r="A1979" s="1">
        <v>1978.0</v>
      </c>
      <c r="B1979" s="2">
        <v>0.40321287037037035</v>
      </c>
      <c r="C1979" s="1" t="s">
        <v>878</v>
      </c>
      <c r="D1979" s="1" t="s">
        <v>11</v>
      </c>
      <c r="E1979" s="1">
        <v>1848.0</v>
      </c>
      <c r="F1979" s="1" t="s">
        <v>12</v>
      </c>
      <c r="G1979" s="1">
        <v>597.0</v>
      </c>
      <c r="H1979" s="1">
        <v>278.0</v>
      </c>
      <c r="I1979" s="1">
        <v>1848.0</v>
      </c>
      <c r="J1979" s="1">
        <v>0.0</v>
      </c>
    </row>
    <row r="1980">
      <c r="A1980" s="1">
        <v>1979.0</v>
      </c>
      <c r="B1980" s="2">
        <v>0.40321288194444443</v>
      </c>
      <c r="C1980" s="1" t="s">
        <v>879</v>
      </c>
      <c r="D1980" s="1" t="s">
        <v>11</v>
      </c>
      <c r="E1980" s="1">
        <v>1849.0</v>
      </c>
      <c r="F1980" s="1" t="s">
        <v>12</v>
      </c>
      <c r="G1980" s="1">
        <v>597.0</v>
      </c>
      <c r="H1980" s="1">
        <v>278.0</v>
      </c>
      <c r="I1980" s="1">
        <v>1849.0</v>
      </c>
      <c r="J1980" s="1">
        <v>0.0</v>
      </c>
    </row>
    <row r="1981">
      <c r="A1981" s="1">
        <v>1980.0</v>
      </c>
      <c r="B1981" s="2">
        <v>0.4032129050925926</v>
      </c>
      <c r="C1981" s="1" t="s">
        <v>880</v>
      </c>
      <c r="D1981" s="1" t="s">
        <v>11</v>
      </c>
      <c r="E1981" s="1">
        <v>1849.0</v>
      </c>
      <c r="F1981" s="1" t="s">
        <v>12</v>
      </c>
      <c r="G1981" s="1">
        <v>597.0</v>
      </c>
      <c r="H1981" s="1">
        <v>278.0</v>
      </c>
      <c r="I1981" s="1">
        <v>1849.0</v>
      </c>
      <c r="J1981" s="1">
        <v>0.0</v>
      </c>
    </row>
    <row r="1982">
      <c r="A1982" s="1">
        <v>1981.0</v>
      </c>
      <c r="B1982" s="2">
        <v>0.4032129398148148</v>
      </c>
      <c r="C1982" s="1" t="s">
        <v>881</v>
      </c>
      <c r="D1982" s="1" t="s">
        <v>11</v>
      </c>
      <c r="E1982" s="1">
        <v>1847.0</v>
      </c>
      <c r="F1982" s="1" t="s">
        <v>12</v>
      </c>
      <c r="G1982" s="1">
        <v>597.0</v>
      </c>
      <c r="H1982" s="1">
        <v>278.0</v>
      </c>
      <c r="I1982" s="1">
        <v>1847.0</v>
      </c>
      <c r="J1982" s="1">
        <v>0.0</v>
      </c>
    </row>
    <row r="1983">
      <c r="A1983" s="1">
        <v>1982.0</v>
      </c>
      <c r="B1983" s="2">
        <v>0.40321296296296294</v>
      </c>
      <c r="C1983" s="1" t="s">
        <v>882</v>
      </c>
      <c r="D1983" s="1" t="s">
        <v>11</v>
      </c>
      <c r="E1983" s="1">
        <v>1847.0</v>
      </c>
      <c r="F1983" s="1" t="s">
        <v>12</v>
      </c>
      <c r="G1983" s="1">
        <v>597.0</v>
      </c>
      <c r="H1983" s="1">
        <v>278.0</v>
      </c>
      <c r="I1983" s="1">
        <v>1847.0</v>
      </c>
      <c r="J1983" s="1">
        <v>0.0</v>
      </c>
    </row>
    <row r="1984">
      <c r="A1984" s="1">
        <v>1983.0</v>
      </c>
      <c r="B1984" s="2">
        <v>0.4032129861111111</v>
      </c>
      <c r="C1984" s="1" t="s">
        <v>883</v>
      </c>
      <c r="D1984" s="1" t="s">
        <v>11</v>
      </c>
      <c r="E1984" s="1">
        <v>1846.0</v>
      </c>
      <c r="F1984" s="1" t="s">
        <v>12</v>
      </c>
      <c r="G1984" s="1">
        <v>597.0</v>
      </c>
      <c r="H1984" s="1">
        <v>278.0</v>
      </c>
      <c r="I1984" s="1">
        <v>1846.0</v>
      </c>
      <c r="J1984" s="1">
        <v>0.0</v>
      </c>
    </row>
    <row r="1985">
      <c r="A1985" s="1">
        <v>1984.0</v>
      </c>
      <c r="B1985" s="2">
        <v>0.40321300925925924</v>
      </c>
      <c r="C1985" s="1" t="s">
        <v>884</v>
      </c>
      <c r="D1985" s="1" t="s">
        <v>11</v>
      </c>
      <c r="E1985" s="1">
        <v>1846.0</v>
      </c>
      <c r="F1985" s="1" t="s">
        <v>12</v>
      </c>
      <c r="G1985" s="1">
        <v>597.0</v>
      </c>
      <c r="H1985" s="1">
        <v>278.0</v>
      </c>
      <c r="I1985" s="1">
        <v>1846.0</v>
      </c>
      <c r="J1985" s="1">
        <v>0.0</v>
      </c>
    </row>
    <row r="1986">
      <c r="A1986" s="1">
        <v>1985.0</v>
      </c>
      <c r="B1986" s="2">
        <v>0.4032130324074074</v>
      </c>
      <c r="C1986" s="1" t="s">
        <v>885</v>
      </c>
      <c r="D1986" s="1" t="s">
        <v>11</v>
      </c>
      <c r="E1986" s="1">
        <v>1845.0</v>
      </c>
      <c r="F1986" s="1" t="s">
        <v>12</v>
      </c>
      <c r="G1986" s="1">
        <v>597.0</v>
      </c>
      <c r="H1986" s="1">
        <v>278.0</v>
      </c>
      <c r="I1986" s="1">
        <v>1845.0</v>
      </c>
      <c r="J1986" s="1">
        <v>0.0</v>
      </c>
    </row>
    <row r="1987">
      <c r="A1987" s="1">
        <v>1986.0</v>
      </c>
      <c r="B1987" s="2">
        <v>0.40321305555555553</v>
      </c>
      <c r="C1987" s="1" t="s">
        <v>886</v>
      </c>
      <c r="D1987" s="1" t="s">
        <v>11</v>
      </c>
      <c r="E1987" s="1">
        <v>1845.0</v>
      </c>
      <c r="F1987" s="1" t="s">
        <v>12</v>
      </c>
      <c r="G1987" s="1">
        <v>597.0</v>
      </c>
      <c r="H1987" s="1">
        <v>278.0</v>
      </c>
      <c r="I1987" s="1">
        <v>1845.0</v>
      </c>
      <c r="J1987" s="1">
        <v>0.0</v>
      </c>
    </row>
    <row r="1988">
      <c r="A1988" s="1">
        <v>1987.0</v>
      </c>
      <c r="B1988" s="2">
        <v>0.40321306712962957</v>
      </c>
      <c r="C1988" s="1" t="s">
        <v>887</v>
      </c>
      <c r="D1988" s="1" t="s">
        <v>11</v>
      </c>
      <c r="E1988" s="1">
        <v>1846.0</v>
      </c>
      <c r="F1988" s="1" t="s">
        <v>12</v>
      </c>
      <c r="G1988" s="1">
        <v>597.0</v>
      </c>
      <c r="H1988" s="1">
        <v>278.0</v>
      </c>
      <c r="I1988" s="1">
        <v>1846.0</v>
      </c>
      <c r="J1988" s="1">
        <v>0.0</v>
      </c>
    </row>
    <row r="1989">
      <c r="A1989" s="1">
        <v>1988.0</v>
      </c>
      <c r="B1989" s="2">
        <v>0.40321309027777774</v>
      </c>
      <c r="C1989" s="1" t="s">
        <v>888</v>
      </c>
      <c r="D1989" s="1" t="s">
        <v>11</v>
      </c>
      <c r="E1989" s="1">
        <v>1845.0</v>
      </c>
      <c r="F1989" s="1" t="s">
        <v>12</v>
      </c>
      <c r="G1989" s="1">
        <v>597.0</v>
      </c>
      <c r="H1989" s="1">
        <v>278.0</v>
      </c>
      <c r="I1989" s="1">
        <v>1845.0</v>
      </c>
      <c r="J1989" s="1">
        <v>0.0</v>
      </c>
    </row>
    <row r="1990">
      <c r="A1990" s="1">
        <v>1989.0</v>
      </c>
      <c r="B1990" s="2">
        <v>0.40321313657407404</v>
      </c>
      <c r="C1990" s="1" t="s">
        <v>889</v>
      </c>
      <c r="D1990" s="1" t="s">
        <v>11</v>
      </c>
      <c r="E1990" s="1">
        <v>1844.0</v>
      </c>
      <c r="F1990" s="1" t="s">
        <v>12</v>
      </c>
      <c r="G1990" s="1">
        <v>597.0</v>
      </c>
      <c r="H1990" s="1">
        <v>278.0</v>
      </c>
      <c r="I1990" s="1">
        <v>1844.0</v>
      </c>
      <c r="J1990" s="1">
        <v>0.0</v>
      </c>
    </row>
    <row r="1991">
      <c r="A1991" s="1">
        <v>1990.0</v>
      </c>
      <c r="B1991" s="2">
        <v>0.4032131597222222</v>
      </c>
      <c r="C1991" s="1" t="s">
        <v>890</v>
      </c>
      <c r="D1991" s="1" t="s">
        <v>11</v>
      </c>
      <c r="E1991" s="1">
        <v>1843.0</v>
      </c>
      <c r="F1991" s="1" t="s">
        <v>12</v>
      </c>
      <c r="G1991" s="1">
        <v>597.0</v>
      </c>
      <c r="H1991" s="1">
        <v>278.0</v>
      </c>
      <c r="I1991" s="1">
        <v>1843.0</v>
      </c>
      <c r="J1991" s="1">
        <v>0.0</v>
      </c>
    </row>
    <row r="1992">
      <c r="A1992" s="1">
        <v>1991.0</v>
      </c>
      <c r="B1992" s="2">
        <v>0.40321318287037033</v>
      </c>
      <c r="C1992" s="1" t="s">
        <v>891</v>
      </c>
      <c r="D1992" s="1" t="s">
        <v>11</v>
      </c>
      <c r="E1992" s="1">
        <v>1843.0</v>
      </c>
      <c r="F1992" s="1" t="s">
        <v>12</v>
      </c>
      <c r="G1992" s="1">
        <v>597.0</v>
      </c>
      <c r="H1992" s="1">
        <v>278.0</v>
      </c>
      <c r="I1992" s="1">
        <v>1843.0</v>
      </c>
      <c r="J1992" s="1">
        <v>0.0</v>
      </c>
    </row>
    <row r="1993">
      <c r="A1993" s="1">
        <v>1992.0</v>
      </c>
      <c r="B1993" s="2">
        <v>0.4032132060185185</v>
      </c>
      <c r="C1993" s="1" t="s">
        <v>892</v>
      </c>
      <c r="D1993" s="1" t="s">
        <v>11</v>
      </c>
      <c r="E1993" s="1">
        <v>1842.0</v>
      </c>
      <c r="F1993" s="1" t="s">
        <v>12</v>
      </c>
      <c r="G1993" s="1">
        <v>597.0</v>
      </c>
      <c r="H1993" s="1">
        <v>278.0</v>
      </c>
      <c r="I1993" s="1">
        <v>1842.0</v>
      </c>
      <c r="J1993" s="1">
        <v>0.0</v>
      </c>
    </row>
    <row r="1994">
      <c r="A1994" s="1">
        <v>1993.0</v>
      </c>
      <c r="B1994" s="2">
        <v>0.4032132291666667</v>
      </c>
      <c r="C1994" s="1" t="s">
        <v>893</v>
      </c>
      <c r="D1994" s="1" t="s">
        <v>11</v>
      </c>
      <c r="E1994" s="1">
        <v>1842.0</v>
      </c>
      <c r="F1994" s="1" t="s">
        <v>12</v>
      </c>
      <c r="G1994" s="1">
        <v>597.0</v>
      </c>
      <c r="H1994" s="1">
        <v>278.0</v>
      </c>
      <c r="I1994" s="1">
        <v>1842.0</v>
      </c>
      <c r="J1994" s="1">
        <v>0.0</v>
      </c>
    </row>
    <row r="1995">
      <c r="A1995" s="1">
        <v>1994.0</v>
      </c>
      <c r="B1995" s="2">
        <v>0.4032132523148148</v>
      </c>
      <c r="C1995" s="1" t="s">
        <v>894</v>
      </c>
      <c r="D1995" s="1" t="s">
        <v>11</v>
      </c>
      <c r="E1995" s="1">
        <v>1842.0</v>
      </c>
      <c r="F1995" s="1" t="s">
        <v>12</v>
      </c>
      <c r="G1995" s="1">
        <v>597.0</v>
      </c>
      <c r="H1995" s="1">
        <v>278.0</v>
      </c>
      <c r="I1995" s="1">
        <v>1842.0</v>
      </c>
      <c r="J1995" s="1">
        <v>0.0</v>
      </c>
    </row>
    <row r="1996">
      <c r="A1996" s="1">
        <v>1995.0</v>
      </c>
      <c r="B1996" s="2">
        <v>0.403213275462963</v>
      </c>
      <c r="C1996" s="1" t="s">
        <v>895</v>
      </c>
      <c r="D1996" s="1" t="s">
        <v>11</v>
      </c>
      <c r="E1996" s="1">
        <v>1841.0</v>
      </c>
      <c r="F1996" s="1" t="s">
        <v>12</v>
      </c>
      <c r="G1996" s="1">
        <v>597.0</v>
      </c>
      <c r="H1996" s="1">
        <v>278.0</v>
      </c>
      <c r="I1996" s="1">
        <v>1841.0</v>
      </c>
      <c r="J1996" s="1">
        <v>0.0</v>
      </c>
    </row>
    <row r="1997">
      <c r="A1997" s="1">
        <v>1996.0</v>
      </c>
      <c r="B1997" s="2">
        <v>0.4032132986111111</v>
      </c>
      <c r="C1997" s="1" t="s">
        <v>896</v>
      </c>
      <c r="D1997" s="1" t="s">
        <v>11</v>
      </c>
      <c r="E1997" s="1">
        <v>1841.0</v>
      </c>
      <c r="F1997" s="1" t="s">
        <v>12</v>
      </c>
      <c r="G1997" s="1">
        <v>597.0</v>
      </c>
      <c r="H1997" s="1">
        <v>278.0</v>
      </c>
      <c r="I1997" s="1">
        <v>1841.0</v>
      </c>
      <c r="J1997" s="1">
        <v>0.0</v>
      </c>
    </row>
    <row r="1998">
      <c r="A1998" s="1">
        <v>1997.0</v>
      </c>
      <c r="B1998" s="2">
        <v>0.4032133217592593</v>
      </c>
      <c r="C1998" s="1" t="s">
        <v>897</v>
      </c>
      <c r="D1998" s="1" t="s">
        <v>11</v>
      </c>
      <c r="E1998" s="1">
        <v>1841.0</v>
      </c>
      <c r="F1998" s="1" t="s">
        <v>12</v>
      </c>
      <c r="G1998" s="1">
        <v>597.0</v>
      </c>
      <c r="H1998" s="1">
        <v>278.0</v>
      </c>
      <c r="I1998" s="1">
        <v>1841.0</v>
      </c>
      <c r="J1998" s="1">
        <v>0.0</v>
      </c>
    </row>
    <row r="1999">
      <c r="A1999" s="1">
        <v>1998.0</v>
      </c>
      <c r="B1999" s="2">
        <v>0.40321335648148143</v>
      </c>
      <c r="C1999" s="1" t="s">
        <v>898</v>
      </c>
      <c r="D1999" s="1" t="s">
        <v>11</v>
      </c>
      <c r="E1999" s="1">
        <v>1839.0</v>
      </c>
      <c r="F1999" s="1" t="s">
        <v>12</v>
      </c>
      <c r="G1999" s="1">
        <v>597.0</v>
      </c>
      <c r="H1999" s="1">
        <v>278.0</v>
      </c>
      <c r="I1999" s="1">
        <v>1839.0</v>
      </c>
      <c r="J1999" s="1">
        <v>0.0</v>
      </c>
    </row>
    <row r="2000">
      <c r="A2000" s="1">
        <v>1999.0</v>
      </c>
      <c r="B2000" s="2">
        <v>0.4032133796296296</v>
      </c>
      <c r="C2000" s="1" t="s">
        <v>899</v>
      </c>
      <c r="D2000" s="1" t="s">
        <v>11</v>
      </c>
      <c r="E2000" s="1">
        <v>1839.0</v>
      </c>
      <c r="F2000" s="1" t="s">
        <v>12</v>
      </c>
      <c r="G2000" s="1">
        <v>597.0</v>
      </c>
      <c r="H2000" s="1">
        <v>278.0</v>
      </c>
      <c r="I2000" s="1">
        <v>1839.0</v>
      </c>
      <c r="J2000" s="1">
        <v>0.0</v>
      </c>
    </row>
    <row r="2001">
      <c r="A2001" s="1">
        <v>2000.0</v>
      </c>
      <c r="B2001" s="2">
        <v>0.4032134027777778</v>
      </c>
      <c r="C2001" s="1" t="s">
        <v>900</v>
      </c>
      <c r="D2001" s="1" t="s">
        <v>11</v>
      </c>
      <c r="E2001" s="1">
        <v>1839.0</v>
      </c>
      <c r="F2001" s="1" t="s">
        <v>12</v>
      </c>
      <c r="G2001" s="1">
        <v>597.0</v>
      </c>
      <c r="H2001" s="1">
        <v>278.0</v>
      </c>
      <c r="I2001" s="1">
        <v>1839.0</v>
      </c>
      <c r="J2001" s="1">
        <v>0.0</v>
      </c>
    </row>
    <row r="2002">
      <c r="A2002" s="1">
        <v>2001.0</v>
      </c>
      <c r="B2002" s="2">
        <v>0.4032134259259259</v>
      </c>
      <c r="C2002" s="1" t="s">
        <v>901</v>
      </c>
      <c r="D2002" s="1" t="s">
        <v>11</v>
      </c>
      <c r="E2002" s="1">
        <v>1838.0</v>
      </c>
      <c r="F2002" s="1" t="s">
        <v>12</v>
      </c>
      <c r="G2002" s="1">
        <v>597.0</v>
      </c>
      <c r="H2002" s="1">
        <v>278.0</v>
      </c>
      <c r="I2002" s="1">
        <v>1838.0</v>
      </c>
      <c r="J2002" s="1">
        <v>0.0</v>
      </c>
    </row>
    <row r="2003">
      <c r="A2003" s="1">
        <v>2002.0</v>
      </c>
      <c r="B2003" s="2">
        <v>0.40321343750000005</v>
      </c>
      <c r="C2003" s="1" t="s">
        <v>902</v>
      </c>
      <c r="D2003" s="1" t="s">
        <v>11</v>
      </c>
      <c r="E2003" s="1">
        <v>1839.0</v>
      </c>
      <c r="F2003" s="1" t="s">
        <v>12</v>
      </c>
      <c r="G2003" s="1">
        <v>597.0</v>
      </c>
      <c r="H2003" s="1">
        <v>278.0</v>
      </c>
      <c r="I2003" s="1">
        <v>1839.0</v>
      </c>
      <c r="J2003" s="1">
        <v>0.0</v>
      </c>
    </row>
    <row r="2004">
      <c r="A2004" s="1">
        <v>2003.0</v>
      </c>
      <c r="B2004" s="2">
        <v>0.4032134722222222</v>
      </c>
      <c r="C2004" s="1" t="s">
        <v>903</v>
      </c>
      <c r="D2004" s="1" t="s">
        <v>11</v>
      </c>
      <c r="E2004" s="1">
        <v>1838.0</v>
      </c>
      <c r="F2004" s="1" t="s">
        <v>12</v>
      </c>
      <c r="G2004" s="1">
        <v>597.0</v>
      </c>
      <c r="H2004" s="1">
        <v>278.0</v>
      </c>
      <c r="I2004" s="1">
        <v>1838.0</v>
      </c>
      <c r="J2004" s="1">
        <v>0.0</v>
      </c>
    </row>
    <row r="2005">
      <c r="A2005" s="1">
        <v>2004.0</v>
      </c>
      <c r="B2005" s="2">
        <v>0.4032134953703704</v>
      </c>
      <c r="C2005" s="1" t="s">
        <v>904</v>
      </c>
      <c r="D2005" s="1" t="s">
        <v>11</v>
      </c>
      <c r="E2005" s="1">
        <v>1837.0</v>
      </c>
      <c r="F2005" s="1" t="s">
        <v>12</v>
      </c>
      <c r="G2005" s="1">
        <v>597.0</v>
      </c>
      <c r="H2005" s="1">
        <v>278.0</v>
      </c>
      <c r="I2005" s="1">
        <v>1837.0</v>
      </c>
      <c r="J2005" s="1">
        <v>0.0</v>
      </c>
    </row>
    <row r="2006">
      <c r="A2006" s="1">
        <v>2005.0</v>
      </c>
      <c r="B2006" s="2">
        <v>0.40321351851851855</v>
      </c>
      <c r="C2006" s="1" t="s">
        <v>905</v>
      </c>
      <c r="D2006" s="1" t="s">
        <v>11</v>
      </c>
      <c r="E2006" s="1">
        <v>1837.0</v>
      </c>
      <c r="F2006" s="1" t="s">
        <v>12</v>
      </c>
      <c r="G2006" s="1">
        <v>597.0</v>
      </c>
      <c r="H2006" s="1">
        <v>278.0</v>
      </c>
      <c r="I2006" s="1">
        <v>1837.0</v>
      </c>
      <c r="J2006" s="1">
        <v>0.0</v>
      </c>
    </row>
    <row r="2007">
      <c r="A2007" s="1">
        <v>2006.0</v>
      </c>
      <c r="B2007" s="2">
        <v>0.4032135416666667</v>
      </c>
      <c r="C2007" s="1" t="s">
        <v>906</v>
      </c>
      <c r="D2007" s="1" t="s">
        <v>11</v>
      </c>
      <c r="E2007" s="1">
        <v>1837.0</v>
      </c>
      <c r="F2007" s="1" t="s">
        <v>12</v>
      </c>
      <c r="G2007" s="1">
        <v>597.0</v>
      </c>
      <c r="H2007" s="1">
        <v>278.0</v>
      </c>
      <c r="I2007" s="1">
        <v>1837.0</v>
      </c>
      <c r="J2007" s="1">
        <v>0.0</v>
      </c>
    </row>
    <row r="2008">
      <c r="A2008" s="1">
        <v>2007.0</v>
      </c>
      <c r="B2008" s="2">
        <v>0.40321356481481485</v>
      </c>
      <c r="C2008" s="1" t="s">
        <v>907</v>
      </c>
      <c r="D2008" s="1" t="s">
        <v>11</v>
      </c>
      <c r="E2008" s="1">
        <v>1837.0</v>
      </c>
      <c r="F2008" s="1" t="s">
        <v>12</v>
      </c>
      <c r="G2008" s="1">
        <v>597.0</v>
      </c>
      <c r="H2008" s="1">
        <v>278.0</v>
      </c>
      <c r="I2008" s="1">
        <v>1837.0</v>
      </c>
      <c r="J2008" s="1">
        <v>0.0</v>
      </c>
    </row>
    <row r="2009">
      <c r="A2009" s="1">
        <v>2008.0</v>
      </c>
      <c r="B2009" s="2">
        <v>0.40321358796296297</v>
      </c>
      <c r="C2009" s="1" t="s">
        <v>908</v>
      </c>
      <c r="D2009" s="1" t="s">
        <v>11</v>
      </c>
      <c r="E2009" s="1">
        <v>1836.0</v>
      </c>
      <c r="F2009" s="1" t="s">
        <v>12</v>
      </c>
      <c r="G2009" s="1">
        <v>597.0</v>
      </c>
      <c r="H2009" s="1">
        <v>278.0</v>
      </c>
      <c r="I2009" s="1">
        <v>1836.0</v>
      </c>
      <c r="J2009" s="1">
        <v>0.0</v>
      </c>
    </row>
    <row r="2010">
      <c r="A2010" s="1">
        <v>2009.0</v>
      </c>
      <c r="B2010" s="2">
        <v>0.40321361111111115</v>
      </c>
      <c r="C2010" s="1" t="s">
        <v>909</v>
      </c>
      <c r="D2010" s="1" t="s">
        <v>11</v>
      </c>
      <c r="E2010" s="1">
        <v>1836.0</v>
      </c>
      <c r="F2010" s="1" t="s">
        <v>12</v>
      </c>
      <c r="G2010" s="1">
        <v>597.0</v>
      </c>
      <c r="H2010" s="1">
        <v>278.0</v>
      </c>
      <c r="I2010" s="1">
        <v>1836.0</v>
      </c>
      <c r="J2010" s="1">
        <v>0.0</v>
      </c>
    </row>
    <row r="2011">
      <c r="A2011" s="1">
        <v>2010.0</v>
      </c>
      <c r="B2011" s="2">
        <v>0.403214849537037</v>
      </c>
      <c r="C2011" s="1" t="s">
        <v>968</v>
      </c>
      <c r="D2011" s="1" t="s">
        <v>11</v>
      </c>
      <c r="E2011" s="1">
        <v>1824.0</v>
      </c>
      <c r="F2011" s="1" t="s">
        <v>12</v>
      </c>
      <c r="G2011" s="1">
        <v>597.0</v>
      </c>
      <c r="H2011" s="1">
        <v>278.0</v>
      </c>
      <c r="I2011" s="1">
        <v>1824.0</v>
      </c>
      <c r="J2011" s="1">
        <v>0.0</v>
      </c>
    </row>
    <row r="2012">
      <c r="A2012" s="1">
        <v>2011.0</v>
      </c>
      <c r="B2012" s="2">
        <v>0.4032148263888889</v>
      </c>
      <c r="C2012" s="1" t="s">
        <v>967</v>
      </c>
      <c r="D2012" s="1" t="s">
        <v>11</v>
      </c>
      <c r="E2012" s="1">
        <v>1824.0</v>
      </c>
      <c r="F2012" s="1" t="s">
        <v>12</v>
      </c>
      <c r="G2012" s="1">
        <v>597.0</v>
      </c>
      <c r="H2012" s="1">
        <v>278.0</v>
      </c>
      <c r="I2012" s="1">
        <v>1824.0</v>
      </c>
      <c r="J2012" s="1">
        <v>0.0</v>
      </c>
    </row>
    <row r="2013">
      <c r="A2013" s="1">
        <v>2012.0</v>
      </c>
      <c r="B2013" s="2">
        <v>0.4032148032407407</v>
      </c>
      <c r="C2013" s="1" t="s">
        <v>966</v>
      </c>
      <c r="D2013" s="1" t="s">
        <v>11</v>
      </c>
      <c r="E2013" s="1">
        <v>1825.0</v>
      </c>
      <c r="F2013" s="1" t="s">
        <v>12</v>
      </c>
      <c r="G2013" s="1">
        <v>597.0</v>
      </c>
      <c r="H2013" s="1">
        <v>278.0</v>
      </c>
      <c r="I2013" s="1">
        <v>1825.0</v>
      </c>
      <c r="J2013" s="1">
        <v>0.0</v>
      </c>
    </row>
    <row r="2014">
      <c r="A2014" s="1">
        <v>2013.0</v>
      </c>
      <c r="B2014" s="2">
        <v>0.40321478009259254</v>
      </c>
      <c r="C2014" s="1" t="s">
        <v>965</v>
      </c>
      <c r="D2014" s="1" t="s">
        <v>11</v>
      </c>
      <c r="E2014" s="1">
        <v>1825.0</v>
      </c>
      <c r="F2014" s="1" t="s">
        <v>12</v>
      </c>
      <c r="G2014" s="1">
        <v>597.0</v>
      </c>
      <c r="H2014" s="1">
        <v>278.0</v>
      </c>
      <c r="I2014" s="1">
        <v>1825.0</v>
      </c>
      <c r="J2014" s="1">
        <v>0.0</v>
      </c>
    </row>
    <row r="2015">
      <c r="A2015" s="1">
        <v>2014.0</v>
      </c>
      <c r="B2015" s="2">
        <v>0.4032147685185185</v>
      </c>
      <c r="C2015" s="1" t="s">
        <v>964</v>
      </c>
      <c r="D2015" s="1" t="s">
        <v>11</v>
      </c>
      <c r="E2015" s="1">
        <v>1825.0</v>
      </c>
      <c r="F2015" s="1" t="s">
        <v>12</v>
      </c>
      <c r="G2015" s="1">
        <v>597.0</v>
      </c>
      <c r="H2015" s="1">
        <v>278.0</v>
      </c>
      <c r="I2015" s="1">
        <v>1825.0</v>
      </c>
      <c r="J2015" s="1">
        <v>0.0</v>
      </c>
    </row>
    <row r="2016">
      <c r="A2016" s="1">
        <v>2015.0</v>
      </c>
      <c r="B2016" s="2">
        <v>0.4032147453703704</v>
      </c>
      <c r="C2016" s="1" t="s">
        <v>963</v>
      </c>
      <c r="D2016" s="1" t="s">
        <v>11</v>
      </c>
      <c r="E2016" s="1">
        <v>1825.0</v>
      </c>
      <c r="F2016" s="1" t="s">
        <v>12</v>
      </c>
      <c r="G2016" s="1">
        <v>597.0</v>
      </c>
      <c r="H2016" s="1">
        <v>278.0</v>
      </c>
      <c r="I2016" s="1">
        <v>1825.0</v>
      </c>
      <c r="J2016" s="1">
        <v>0.0</v>
      </c>
    </row>
    <row r="2017">
      <c r="A2017" s="1">
        <v>2016.0</v>
      </c>
      <c r="B2017" s="2">
        <v>0.4032147222222222</v>
      </c>
      <c r="C2017" s="1" t="s">
        <v>962</v>
      </c>
      <c r="D2017" s="1" t="s">
        <v>11</v>
      </c>
      <c r="E2017" s="1">
        <v>1826.0</v>
      </c>
      <c r="F2017" s="1" t="s">
        <v>12</v>
      </c>
      <c r="G2017" s="1">
        <v>597.0</v>
      </c>
      <c r="H2017" s="1">
        <v>278.0</v>
      </c>
      <c r="I2017" s="1">
        <v>1826.0</v>
      </c>
      <c r="J2017" s="1">
        <v>0.0</v>
      </c>
    </row>
    <row r="2018">
      <c r="A2018" s="1">
        <v>2017.0</v>
      </c>
      <c r="B2018" s="2">
        <v>0.4032146990740741</v>
      </c>
      <c r="C2018" s="1" t="s">
        <v>961</v>
      </c>
      <c r="D2018" s="1" t="s">
        <v>11</v>
      </c>
      <c r="E2018" s="1">
        <v>1826.0</v>
      </c>
      <c r="F2018" s="1" t="s">
        <v>12</v>
      </c>
      <c r="G2018" s="1">
        <v>597.0</v>
      </c>
      <c r="H2018" s="1">
        <v>278.0</v>
      </c>
      <c r="I2018" s="1">
        <v>1826.0</v>
      </c>
      <c r="J2018" s="1">
        <v>0.0</v>
      </c>
    </row>
    <row r="2019">
      <c r="A2019" s="1">
        <v>2018.0</v>
      </c>
      <c r="B2019" s="2">
        <v>0.40321468750000006</v>
      </c>
      <c r="C2019" s="1" t="s">
        <v>960</v>
      </c>
      <c r="D2019" s="1" t="s">
        <v>11</v>
      </c>
      <c r="E2019" s="1">
        <v>1826.0</v>
      </c>
      <c r="F2019" s="1" t="s">
        <v>12</v>
      </c>
      <c r="G2019" s="1">
        <v>597.0</v>
      </c>
      <c r="H2019" s="1">
        <v>278.0</v>
      </c>
      <c r="I2019" s="1">
        <v>1826.0</v>
      </c>
      <c r="J2019" s="1">
        <v>0.0</v>
      </c>
    </row>
    <row r="2020">
      <c r="A2020" s="1">
        <v>2019.0</v>
      </c>
      <c r="B2020" s="2">
        <v>0.4032146643518519</v>
      </c>
      <c r="C2020" s="1" t="s">
        <v>959</v>
      </c>
      <c r="D2020" s="1" t="s">
        <v>11</v>
      </c>
      <c r="E2020" s="1">
        <v>1826.0</v>
      </c>
      <c r="F2020" s="1" t="s">
        <v>12</v>
      </c>
      <c r="G2020" s="1">
        <v>597.0</v>
      </c>
      <c r="H2020" s="1">
        <v>278.0</v>
      </c>
      <c r="I2020" s="1">
        <v>1826.0</v>
      </c>
      <c r="J2020" s="1">
        <v>0.0</v>
      </c>
    </row>
    <row r="2021">
      <c r="A2021" s="1">
        <v>2020.0</v>
      </c>
      <c r="B2021" s="2">
        <v>0.40321416666666665</v>
      </c>
      <c r="C2021" s="1" t="s">
        <v>936</v>
      </c>
      <c r="D2021" s="1" t="s">
        <v>11</v>
      </c>
      <c r="E2021" s="1">
        <v>1867.0</v>
      </c>
      <c r="F2021" s="1" t="s">
        <v>12</v>
      </c>
      <c r="G2021" s="1">
        <v>597.0</v>
      </c>
      <c r="H2021" s="1">
        <v>278.0</v>
      </c>
      <c r="I2021" s="1">
        <v>1867.0</v>
      </c>
      <c r="J2021" s="1">
        <v>0.0</v>
      </c>
    </row>
    <row r="2022">
      <c r="A2022" s="1">
        <v>2021.0</v>
      </c>
      <c r="B2022" s="2">
        <v>0.4032142013888889</v>
      </c>
      <c r="C2022" s="1" t="s">
        <v>937</v>
      </c>
      <c r="D2022" s="1" t="s">
        <v>11</v>
      </c>
      <c r="E2022" s="1">
        <v>1864.0</v>
      </c>
      <c r="F2022" s="1" t="s">
        <v>12</v>
      </c>
      <c r="G2022" s="1">
        <v>597.0</v>
      </c>
      <c r="H2022" s="1">
        <v>278.0</v>
      </c>
      <c r="I2022" s="1">
        <v>1864.0</v>
      </c>
      <c r="J2022" s="1">
        <v>0.0</v>
      </c>
    </row>
    <row r="2023">
      <c r="A2023" s="1">
        <v>2022.0</v>
      </c>
      <c r="B2023" s="2">
        <v>0.40321421296296295</v>
      </c>
      <c r="C2023" s="1" t="s">
        <v>938</v>
      </c>
      <c r="D2023" s="1" t="s">
        <v>11</v>
      </c>
      <c r="E2023" s="1">
        <v>1863.0</v>
      </c>
      <c r="F2023" s="1" t="s">
        <v>12</v>
      </c>
      <c r="G2023" s="1">
        <v>597.0</v>
      </c>
      <c r="H2023" s="1">
        <v>278.0</v>
      </c>
      <c r="I2023" s="1">
        <v>1863.0</v>
      </c>
      <c r="J2023" s="1">
        <v>0.0</v>
      </c>
    </row>
    <row r="2024">
      <c r="A2024" s="1">
        <v>2023.0</v>
      </c>
      <c r="B2024" s="2">
        <v>0.4032142476851852</v>
      </c>
      <c r="C2024" s="1" t="s">
        <v>939</v>
      </c>
      <c r="D2024" s="1" t="s">
        <v>11</v>
      </c>
      <c r="E2024" s="1">
        <v>1860.0</v>
      </c>
      <c r="F2024" s="1" t="s">
        <v>12</v>
      </c>
      <c r="G2024" s="1">
        <v>597.0</v>
      </c>
      <c r="H2024" s="1">
        <v>278.0</v>
      </c>
      <c r="I2024" s="1">
        <v>1860.0</v>
      </c>
      <c r="J2024" s="1">
        <v>0.0</v>
      </c>
    </row>
    <row r="2025">
      <c r="A2025" s="1">
        <v>2024.0</v>
      </c>
      <c r="B2025" s="2">
        <v>0.40321425925925924</v>
      </c>
      <c r="C2025" s="1" t="s">
        <v>940</v>
      </c>
      <c r="D2025" s="1" t="s">
        <v>11</v>
      </c>
      <c r="E2025" s="1">
        <v>1859.0</v>
      </c>
      <c r="F2025" s="1" t="s">
        <v>12</v>
      </c>
      <c r="G2025" s="1">
        <v>597.0</v>
      </c>
      <c r="H2025" s="1">
        <v>278.0</v>
      </c>
      <c r="I2025" s="1">
        <v>1859.0</v>
      </c>
      <c r="J2025" s="1">
        <v>0.0</v>
      </c>
    </row>
    <row r="2026">
      <c r="A2026" s="1">
        <v>2025.0</v>
      </c>
      <c r="B2026" s="2">
        <v>0.4032142824074074</v>
      </c>
      <c r="C2026" s="1" t="s">
        <v>941</v>
      </c>
      <c r="D2026" s="1" t="s">
        <v>11</v>
      </c>
      <c r="E2026" s="1">
        <v>1857.0</v>
      </c>
      <c r="F2026" s="1" t="s">
        <v>12</v>
      </c>
      <c r="G2026" s="1">
        <v>597.0</v>
      </c>
      <c r="H2026" s="1">
        <v>278.0</v>
      </c>
      <c r="I2026" s="1">
        <v>1857.0</v>
      </c>
      <c r="J2026" s="1">
        <v>0.0</v>
      </c>
    </row>
    <row r="2027">
      <c r="A2027" s="1">
        <v>2026.0</v>
      </c>
      <c r="B2027" s="2">
        <v>0.4032143287037037</v>
      </c>
      <c r="C2027" s="1" t="s">
        <v>943</v>
      </c>
      <c r="D2027" s="1" t="s">
        <v>11</v>
      </c>
      <c r="E2027" s="1">
        <v>1853.0</v>
      </c>
      <c r="F2027" s="1" t="s">
        <v>12</v>
      </c>
      <c r="G2027" s="1">
        <v>597.0</v>
      </c>
      <c r="H2027" s="1">
        <v>278.0</v>
      </c>
      <c r="I2027" s="1">
        <v>1853.0</v>
      </c>
      <c r="J2027" s="1">
        <v>0.0</v>
      </c>
    </row>
    <row r="2028">
      <c r="A2028" s="1">
        <v>2027.0</v>
      </c>
      <c r="B2028" s="2">
        <v>0.40321430555555554</v>
      </c>
      <c r="C2028" s="1" t="s">
        <v>942</v>
      </c>
      <c r="D2028" s="1" t="s">
        <v>11</v>
      </c>
      <c r="E2028" s="1">
        <v>1855.0</v>
      </c>
      <c r="F2028" s="1" t="s">
        <v>12</v>
      </c>
      <c r="G2028" s="1">
        <v>597.0</v>
      </c>
      <c r="H2028" s="1">
        <v>278.0</v>
      </c>
      <c r="I2028" s="1">
        <v>1855.0</v>
      </c>
      <c r="J2028" s="1">
        <v>0.0</v>
      </c>
    </row>
    <row r="2029">
      <c r="A2029" s="1">
        <v>2028.0</v>
      </c>
      <c r="B2029" s="2">
        <v>0.40321435185185184</v>
      </c>
      <c r="C2029" s="1" t="s">
        <v>944</v>
      </c>
      <c r="D2029" s="1" t="s">
        <v>11</v>
      </c>
      <c r="E2029" s="1">
        <v>1851.0</v>
      </c>
      <c r="F2029" s="1" t="s">
        <v>12</v>
      </c>
      <c r="G2029" s="1">
        <v>597.0</v>
      </c>
      <c r="H2029" s="1">
        <v>278.0</v>
      </c>
      <c r="I2029" s="1">
        <v>1851.0</v>
      </c>
      <c r="J2029" s="1">
        <v>0.0</v>
      </c>
    </row>
    <row r="2030">
      <c r="A2030" s="1">
        <v>2029.0</v>
      </c>
      <c r="B2030" s="2">
        <v>0.4032143981481482</v>
      </c>
      <c r="C2030" s="1" t="s">
        <v>946</v>
      </c>
      <c r="D2030" s="1" t="s">
        <v>11</v>
      </c>
      <c r="E2030" s="1">
        <v>1847.0</v>
      </c>
      <c r="F2030" s="1" t="s">
        <v>12</v>
      </c>
      <c r="G2030" s="1">
        <v>597.0</v>
      </c>
      <c r="H2030" s="1">
        <v>278.0</v>
      </c>
      <c r="I2030" s="1">
        <v>1847.0</v>
      </c>
      <c r="J2030" s="1">
        <v>0.0</v>
      </c>
    </row>
    <row r="2031">
      <c r="A2031" s="1">
        <v>2030.0</v>
      </c>
      <c r="B2031" s="2">
        <v>0.403214375</v>
      </c>
      <c r="C2031" s="1" t="s">
        <v>945</v>
      </c>
      <c r="D2031" s="1" t="s">
        <v>11</v>
      </c>
      <c r="E2031" s="1">
        <v>1849.0</v>
      </c>
      <c r="F2031" s="1" t="s">
        <v>12</v>
      </c>
      <c r="G2031" s="1">
        <v>597.0</v>
      </c>
      <c r="H2031" s="1">
        <v>278.0</v>
      </c>
      <c r="I2031" s="1">
        <v>1849.0</v>
      </c>
      <c r="J2031" s="1">
        <v>0.0</v>
      </c>
    </row>
    <row r="2032">
      <c r="A2032" s="1">
        <v>2031.0</v>
      </c>
      <c r="B2032" s="2">
        <v>0.4032144097222222</v>
      </c>
      <c r="C2032" s="1" t="s">
        <v>947</v>
      </c>
      <c r="D2032" s="1" t="s">
        <v>11</v>
      </c>
      <c r="E2032" s="1">
        <v>1846.0</v>
      </c>
      <c r="F2032" s="1" t="s">
        <v>12</v>
      </c>
      <c r="G2032" s="1">
        <v>597.0</v>
      </c>
      <c r="H2032" s="1">
        <v>278.0</v>
      </c>
      <c r="I2032" s="1">
        <v>1846.0</v>
      </c>
      <c r="J2032" s="1">
        <v>0.0</v>
      </c>
    </row>
    <row r="2033">
      <c r="A2033" s="1">
        <v>2032.0</v>
      </c>
      <c r="B2033" s="2">
        <v>0.40321443287037034</v>
      </c>
      <c r="C2033" s="1" t="s">
        <v>948</v>
      </c>
      <c r="D2033" s="1" t="s">
        <v>11</v>
      </c>
      <c r="E2033" s="1">
        <v>1844.0</v>
      </c>
      <c r="F2033" s="1" t="s">
        <v>12</v>
      </c>
      <c r="G2033" s="1">
        <v>597.0</v>
      </c>
      <c r="H2033" s="1">
        <v>278.0</v>
      </c>
      <c r="I2033" s="1">
        <v>1844.0</v>
      </c>
      <c r="J2033" s="1">
        <v>0.0</v>
      </c>
    </row>
    <row r="2034">
      <c r="A2034" s="1">
        <v>2033.0</v>
      </c>
      <c r="B2034" s="2">
        <v>0.4032144560185185</v>
      </c>
      <c r="C2034" s="1" t="s">
        <v>949</v>
      </c>
      <c r="D2034" s="1" t="s">
        <v>11</v>
      </c>
      <c r="E2034" s="1">
        <v>1842.0</v>
      </c>
      <c r="F2034" s="1" t="s">
        <v>12</v>
      </c>
      <c r="G2034" s="1">
        <v>597.0</v>
      </c>
      <c r="H2034" s="1">
        <v>278.0</v>
      </c>
      <c r="I2034" s="1">
        <v>1842.0</v>
      </c>
      <c r="J2034" s="1">
        <v>0.0</v>
      </c>
    </row>
    <row r="2035">
      <c r="A2035" s="1">
        <v>2034.0</v>
      </c>
      <c r="B2035" s="2">
        <v>0.40321447916666664</v>
      </c>
      <c r="C2035" s="1" t="s">
        <v>950</v>
      </c>
      <c r="D2035" s="1" t="s">
        <v>11</v>
      </c>
      <c r="E2035" s="1">
        <v>1840.0</v>
      </c>
      <c r="F2035" s="1" t="s">
        <v>12</v>
      </c>
      <c r="G2035" s="1">
        <v>597.0</v>
      </c>
      <c r="H2035" s="1">
        <v>278.0</v>
      </c>
      <c r="I2035" s="1">
        <v>1840.0</v>
      </c>
      <c r="J2035" s="1">
        <v>0.0</v>
      </c>
    </row>
    <row r="2036">
      <c r="A2036" s="1">
        <v>2035.0</v>
      </c>
      <c r="B2036" s="2">
        <v>0.4032145023148148</v>
      </c>
      <c r="C2036" s="1" t="s">
        <v>951</v>
      </c>
      <c r="D2036" s="1" t="s">
        <v>11</v>
      </c>
      <c r="E2036" s="1">
        <v>1838.0</v>
      </c>
      <c r="F2036" s="1" t="s">
        <v>12</v>
      </c>
      <c r="G2036" s="1">
        <v>597.0</v>
      </c>
      <c r="H2036" s="1">
        <v>278.0</v>
      </c>
      <c r="I2036" s="1">
        <v>1838.0</v>
      </c>
      <c r="J2036" s="1">
        <v>0.0</v>
      </c>
    </row>
    <row r="2037">
      <c r="A2037" s="1">
        <v>2036.0</v>
      </c>
      <c r="B2037" s="2">
        <v>0.4032141550925926</v>
      </c>
      <c r="C2037" s="1" t="s">
        <v>935</v>
      </c>
      <c r="D2037" s="1" t="s">
        <v>11</v>
      </c>
      <c r="E2037" s="1">
        <v>1868.0</v>
      </c>
      <c r="F2037" s="1" t="s">
        <v>12</v>
      </c>
      <c r="G2037" s="1">
        <v>597.0</v>
      </c>
      <c r="H2037" s="1">
        <v>278.0</v>
      </c>
      <c r="I2037" s="1">
        <v>1868.0</v>
      </c>
      <c r="J2037" s="1">
        <v>0.0</v>
      </c>
    </row>
    <row r="2038">
      <c r="A2038" s="1">
        <v>2037.0</v>
      </c>
      <c r="B2038" s="2">
        <v>0.403214525462963</v>
      </c>
      <c r="C2038" s="1" t="s">
        <v>952</v>
      </c>
      <c r="D2038" s="1" t="s">
        <v>11</v>
      </c>
      <c r="E2038" s="1">
        <v>1836.0</v>
      </c>
      <c r="F2038" s="1" t="s">
        <v>12</v>
      </c>
      <c r="G2038" s="1">
        <v>597.0</v>
      </c>
      <c r="H2038" s="1">
        <v>278.0</v>
      </c>
      <c r="I2038" s="1">
        <v>1836.0</v>
      </c>
      <c r="J2038" s="1">
        <v>0.0</v>
      </c>
    </row>
    <row r="2039">
      <c r="A2039" s="1">
        <v>2038.0</v>
      </c>
      <c r="B2039" s="2">
        <v>0.403214537037037</v>
      </c>
      <c r="C2039" s="1" t="s">
        <v>953</v>
      </c>
      <c r="D2039" s="1" t="s">
        <v>11</v>
      </c>
      <c r="E2039" s="1">
        <v>1835.0</v>
      </c>
      <c r="F2039" s="1" t="s">
        <v>12</v>
      </c>
      <c r="G2039" s="1">
        <v>597.0</v>
      </c>
      <c r="H2039" s="1">
        <v>278.0</v>
      </c>
      <c r="I2039" s="1">
        <v>1835.0</v>
      </c>
      <c r="J2039" s="1">
        <v>0.0</v>
      </c>
    </row>
    <row r="2040">
      <c r="A2040" s="1">
        <v>2039.0</v>
      </c>
      <c r="B2040" s="2">
        <v>0.40321464120370376</v>
      </c>
      <c r="C2040" s="1" t="s">
        <v>958</v>
      </c>
      <c r="D2040" s="1" t="s">
        <v>11</v>
      </c>
      <c r="E2040" s="1">
        <v>1825.0</v>
      </c>
      <c r="F2040" s="1" t="s">
        <v>12</v>
      </c>
      <c r="G2040" s="1">
        <v>597.0</v>
      </c>
      <c r="H2040" s="1">
        <v>278.0</v>
      </c>
      <c r="I2040" s="1">
        <v>1825.0</v>
      </c>
      <c r="J2040" s="1">
        <v>0.0</v>
      </c>
    </row>
    <row r="2041">
      <c r="A2041" s="1">
        <v>2040.0</v>
      </c>
      <c r="B2041" s="2">
        <v>0.40321456018518514</v>
      </c>
      <c r="C2041" s="1" t="s">
        <v>954</v>
      </c>
      <c r="D2041" s="1" t="s">
        <v>11</v>
      </c>
      <c r="E2041" s="1">
        <v>1832.0</v>
      </c>
      <c r="F2041" s="1" t="s">
        <v>12</v>
      </c>
      <c r="G2041" s="1">
        <v>597.0</v>
      </c>
      <c r="H2041" s="1">
        <v>278.0</v>
      </c>
      <c r="I2041" s="1">
        <v>1832.0</v>
      </c>
      <c r="J2041" s="1">
        <v>0.0</v>
      </c>
    </row>
    <row r="2042">
      <c r="A2042" s="1">
        <v>2041.0</v>
      </c>
      <c r="B2042" s="2">
        <v>0.4032145833333333</v>
      </c>
      <c r="C2042" s="1" t="s">
        <v>955</v>
      </c>
      <c r="D2042" s="1" t="s">
        <v>11</v>
      </c>
      <c r="E2042" s="1">
        <v>1830.0</v>
      </c>
      <c r="F2042" s="1" t="s">
        <v>12</v>
      </c>
      <c r="G2042" s="1">
        <v>597.0</v>
      </c>
      <c r="H2042" s="1">
        <v>278.0</v>
      </c>
      <c r="I2042" s="1">
        <v>1830.0</v>
      </c>
      <c r="J2042" s="1">
        <v>0.0</v>
      </c>
    </row>
    <row r="2043">
      <c r="A2043" s="1">
        <v>2042.0</v>
      </c>
      <c r="B2043" s="2">
        <v>0.40321460648148144</v>
      </c>
      <c r="C2043" s="1" t="s">
        <v>956</v>
      </c>
      <c r="D2043" s="1" t="s">
        <v>11</v>
      </c>
      <c r="E2043" s="1">
        <v>1828.0</v>
      </c>
      <c r="F2043" s="1" t="s">
        <v>12</v>
      </c>
      <c r="G2043" s="1">
        <v>597.0</v>
      </c>
      <c r="H2043" s="1">
        <v>278.0</v>
      </c>
      <c r="I2043" s="1">
        <v>1828.0</v>
      </c>
      <c r="J2043" s="1">
        <v>0.0</v>
      </c>
    </row>
    <row r="2044">
      <c r="A2044" s="1">
        <v>2043.0</v>
      </c>
      <c r="B2044" s="2">
        <v>0.4032146180555556</v>
      </c>
      <c r="C2044" s="1" t="s">
        <v>957</v>
      </c>
      <c r="D2044" s="1" t="s">
        <v>11</v>
      </c>
      <c r="E2044" s="1">
        <v>1827.0</v>
      </c>
      <c r="F2044" s="1" t="s">
        <v>12</v>
      </c>
      <c r="G2044" s="1">
        <v>597.0</v>
      </c>
      <c r="H2044" s="1">
        <v>278.0</v>
      </c>
      <c r="I2044" s="1">
        <v>1827.0</v>
      </c>
      <c r="J2044" s="1">
        <v>0.0</v>
      </c>
    </row>
    <row r="2045">
      <c r="A2045" s="1">
        <v>2044.0</v>
      </c>
      <c r="B2045" s="2">
        <v>0.40321413194444444</v>
      </c>
      <c r="C2045" s="1" t="s">
        <v>934</v>
      </c>
      <c r="D2045" s="1" t="s">
        <v>11</v>
      </c>
      <c r="E2045" s="1">
        <v>1832.0</v>
      </c>
      <c r="F2045" s="1" t="s">
        <v>12</v>
      </c>
      <c r="G2045" s="1">
        <v>597.0</v>
      </c>
      <c r="H2045" s="1">
        <v>278.0</v>
      </c>
      <c r="I2045" s="1">
        <v>1832.0</v>
      </c>
      <c r="J2045" s="1">
        <v>0.0</v>
      </c>
    </row>
    <row r="2046">
      <c r="A2046" s="1">
        <v>2045.0</v>
      </c>
      <c r="B2046" s="2">
        <v>0.4032141087962963</v>
      </c>
      <c r="C2046" s="1" t="s">
        <v>933</v>
      </c>
      <c r="D2046" s="1" t="s">
        <v>11</v>
      </c>
      <c r="E2046" s="1">
        <v>1832.0</v>
      </c>
      <c r="F2046" s="1" t="s">
        <v>12</v>
      </c>
      <c r="G2046" s="1">
        <v>597.0</v>
      </c>
      <c r="H2046" s="1">
        <v>278.0</v>
      </c>
      <c r="I2046" s="1">
        <v>1832.0</v>
      </c>
      <c r="J2046" s="1">
        <v>0.0</v>
      </c>
    </row>
    <row r="2047">
      <c r="A2047" s="1">
        <v>2046.0</v>
      </c>
      <c r="B2047" s="2">
        <v>0.40321408564814815</v>
      </c>
      <c r="C2047" s="1" t="s">
        <v>932</v>
      </c>
      <c r="D2047" s="1" t="s">
        <v>11</v>
      </c>
      <c r="E2047" s="1">
        <v>1833.0</v>
      </c>
      <c r="F2047" s="1" t="s">
        <v>12</v>
      </c>
      <c r="G2047" s="1">
        <v>597.0</v>
      </c>
      <c r="H2047" s="1">
        <v>278.0</v>
      </c>
      <c r="I2047" s="1">
        <v>1833.0</v>
      </c>
      <c r="J2047" s="1">
        <v>0.0</v>
      </c>
    </row>
    <row r="2048">
      <c r="A2048" s="1">
        <v>2047.0</v>
      </c>
      <c r="B2048" s="2">
        <v>0.40321406249999997</v>
      </c>
      <c r="C2048" s="1" t="s">
        <v>931</v>
      </c>
      <c r="D2048" s="1" t="s">
        <v>11</v>
      </c>
      <c r="E2048" s="1">
        <v>1833.0</v>
      </c>
      <c r="F2048" s="1" t="s">
        <v>12</v>
      </c>
      <c r="G2048" s="1">
        <v>597.0</v>
      </c>
      <c r="H2048" s="1">
        <v>278.0</v>
      </c>
      <c r="I2048" s="1">
        <v>1833.0</v>
      </c>
      <c r="J2048" s="1">
        <v>0.0</v>
      </c>
    </row>
    <row r="2049">
      <c r="A2049" s="1">
        <v>2048.0</v>
      </c>
      <c r="B2049" s="2">
        <v>0.40321403935185185</v>
      </c>
      <c r="C2049" s="1" t="s">
        <v>930</v>
      </c>
      <c r="D2049" s="1" t="s">
        <v>11</v>
      </c>
      <c r="E2049" s="1">
        <v>1834.0</v>
      </c>
      <c r="F2049" s="1" t="s">
        <v>12</v>
      </c>
      <c r="G2049" s="1">
        <v>597.0</v>
      </c>
      <c r="H2049" s="1">
        <v>278.0</v>
      </c>
      <c r="I2049" s="1">
        <v>1834.0</v>
      </c>
      <c r="J2049" s="1">
        <v>0.0</v>
      </c>
    </row>
    <row r="2050">
      <c r="A2050" s="1">
        <v>2049.0</v>
      </c>
      <c r="B2050" s="2">
        <v>0.4032140277777778</v>
      </c>
      <c r="C2050" s="1" t="s">
        <v>929</v>
      </c>
      <c r="D2050" s="1" t="s">
        <v>11</v>
      </c>
      <c r="E2050" s="1">
        <v>1833.0</v>
      </c>
      <c r="F2050" s="1" t="s">
        <v>12</v>
      </c>
      <c r="G2050" s="1">
        <v>597.0</v>
      </c>
      <c r="H2050" s="1">
        <v>278.0</v>
      </c>
      <c r="I2050" s="1">
        <v>1833.0</v>
      </c>
      <c r="J2050" s="1">
        <v>0.0</v>
      </c>
    </row>
    <row r="2051">
      <c r="A2051" s="1">
        <v>2050.0</v>
      </c>
      <c r="B2051" s="2">
        <v>0.40321400462962964</v>
      </c>
      <c r="C2051" s="1" t="s">
        <v>928</v>
      </c>
      <c r="D2051" s="1" t="s">
        <v>11</v>
      </c>
      <c r="E2051" s="1">
        <v>1833.0</v>
      </c>
      <c r="F2051" s="1" t="s">
        <v>12</v>
      </c>
      <c r="G2051" s="1">
        <v>597.0</v>
      </c>
      <c r="H2051" s="1">
        <v>278.0</v>
      </c>
      <c r="I2051" s="1">
        <v>1833.0</v>
      </c>
      <c r="J2051" s="1">
        <v>0.0</v>
      </c>
    </row>
    <row r="2052">
      <c r="A2052" s="1">
        <v>2051.0</v>
      </c>
      <c r="B2052" s="2">
        <v>0.4032139814814815</v>
      </c>
      <c r="C2052" s="1" t="s">
        <v>927</v>
      </c>
      <c r="D2052" s="1" t="s">
        <v>11</v>
      </c>
      <c r="E2052" s="1">
        <v>1834.0</v>
      </c>
      <c r="F2052" s="1" t="s">
        <v>12</v>
      </c>
      <c r="G2052" s="1">
        <v>597.0</v>
      </c>
      <c r="H2052" s="1">
        <v>278.0</v>
      </c>
      <c r="I2052" s="1">
        <v>1834.0</v>
      </c>
      <c r="J2052" s="1">
        <v>0.0</v>
      </c>
    </row>
    <row r="2053">
      <c r="A2053" s="1">
        <v>2052.0</v>
      </c>
      <c r="B2053" s="2">
        <v>0.4032139699074074</v>
      </c>
      <c r="C2053" s="1" t="s">
        <v>926</v>
      </c>
      <c r="D2053" s="1" t="s">
        <v>11</v>
      </c>
      <c r="E2053" s="1">
        <v>1833.0</v>
      </c>
      <c r="F2053" s="1" t="s">
        <v>12</v>
      </c>
      <c r="G2053" s="1">
        <v>597.0</v>
      </c>
      <c r="H2053" s="1">
        <v>278.0</v>
      </c>
      <c r="I2053" s="1">
        <v>1833.0</v>
      </c>
      <c r="J2053" s="1">
        <v>0.0</v>
      </c>
    </row>
    <row r="2054">
      <c r="A2054" s="1">
        <v>2053.0</v>
      </c>
      <c r="B2054" s="2">
        <v>0.40321394675925926</v>
      </c>
      <c r="C2054" s="1" t="s">
        <v>925</v>
      </c>
      <c r="D2054" s="1" t="s">
        <v>11</v>
      </c>
      <c r="E2054" s="1">
        <v>1833.0</v>
      </c>
      <c r="F2054" s="1" t="s">
        <v>12</v>
      </c>
      <c r="G2054" s="1">
        <v>597.0</v>
      </c>
      <c r="H2054" s="1">
        <v>278.0</v>
      </c>
      <c r="I2054" s="1">
        <v>1833.0</v>
      </c>
      <c r="J2054" s="1">
        <v>0.0</v>
      </c>
    </row>
    <row r="2055">
      <c r="A2055" s="1">
        <v>2054.0</v>
      </c>
      <c r="B2055" s="2">
        <v>0.4032139236111111</v>
      </c>
      <c r="C2055" s="1" t="s">
        <v>924</v>
      </c>
      <c r="D2055" s="1" t="s">
        <v>11</v>
      </c>
      <c r="E2055" s="1">
        <v>1834.0</v>
      </c>
      <c r="F2055" s="1" t="s">
        <v>12</v>
      </c>
      <c r="G2055" s="1">
        <v>597.0</v>
      </c>
      <c r="H2055" s="1">
        <v>278.0</v>
      </c>
      <c r="I2055" s="1">
        <v>1834.0</v>
      </c>
      <c r="J2055" s="1">
        <v>0.0</v>
      </c>
    </row>
    <row r="2056">
      <c r="A2056" s="1">
        <v>2055.0</v>
      </c>
      <c r="B2056" s="2">
        <v>0.4032139004629629</v>
      </c>
      <c r="C2056" s="1" t="s">
        <v>923</v>
      </c>
      <c r="D2056" s="1" t="s">
        <v>11</v>
      </c>
      <c r="E2056" s="1">
        <v>1834.0</v>
      </c>
      <c r="F2056" s="1" t="s">
        <v>12</v>
      </c>
      <c r="G2056" s="1">
        <v>597.0</v>
      </c>
      <c r="H2056" s="1">
        <v>278.0</v>
      </c>
      <c r="I2056" s="1">
        <v>1834.0</v>
      </c>
      <c r="J2056" s="1">
        <v>0.0</v>
      </c>
    </row>
    <row r="2057">
      <c r="A2057" s="1">
        <v>2056.0</v>
      </c>
      <c r="B2057" s="2">
        <v>0.40321388888888887</v>
      </c>
      <c r="C2057" s="1" t="s">
        <v>922</v>
      </c>
      <c r="D2057" s="1" t="s">
        <v>11</v>
      </c>
      <c r="E2057" s="1">
        <v>1834.0</v>
      </c>
      <c r="F2057" s="1" t="s">
        <v>12</v>
      </c>
      <c r="G2057" s="1">
        <v>597.0</v>
      </c>
      <c r="H2057" s="1">
        <v>278.0</v>
      </c>
      <c r="I2057" s="1">
        <v>1834.0</v>
      </c>
      <c r="J2057" s="1">
        <v>0.0</v>
      </c>
    </row>
    <row r="2058">
      <c r="A2058" s="1">
        <v>2057.0</v>
      </c>
      <c r="B2058" s="2">
        <v>0.40321386574074075</v>
      </c>
      <c r="C2058" s="1" t="s">
        <v>921</v>
      </c>
      <c r="D2058" s="1" t="s">
        <v>11</v>
      </c>
      <c r="E2058" s="1">
        <v>1834.0</v>
      </c>
      <c r="F2058" s="1" t="s">
        <v>12</v>
      </c>
      <c r="G2058" s="1">
        <v>597.0</v>
      </c>
      <c r="H2058" s="1">
        <v>278.0</v>
      </c>
      <c r="I2058" s="1">
        <v>1834.0</v>
      </c>
      <c r="J2058" s="1">
        <v>0.0</v>
      </c>
    </row>
    <row r="2059">
      <c r="A2059" s="1">
        <v>2058.0</v>
      </c>
      <c r="B2059" s="2">
        <v>0.4032138425925926</v>
      </c>
      <c r="C2059" s="1" t="s">
        <v>920</v>
      </c>
      <c r="D2059" s="1" t="s">
        <v>11</v>
      </c>
      <c r="E2059" s="1">
        <v>1835.0</v>
      </c>
      <c r="F2059" s="1" t="s">
        <v>12</v>
      </c>
      <c r="G2059" s="1">
        <v>597.0</v>
      </c>
      <c r="H2059" s="1">
        <v>278.0</v>
      </c>
      <c r="I2059" s="1">
        <v>1835.0</v>
      </c>
      <c r="J2059" s="1">
        <v>0.0</v>
      </c>
    </row>
    <row r="2060">
      <c r="A2060" s="1">
        <v>2059.0</v>
      </c>
      <c r="B2060" s="2">
        <v>0.40321381944444445</v>
      </c>
      <c r="C2060" s="1" t="s">
        <v>919</v>
      </c>
      <c r="D2060" s="1" t="s">
        <v>11</v>
      </c>
      <c r="E2060" s="1">
        <v>1835.0</v>
      </c>
      <c r="F2060" s="1" t="s">
        <v>12</v>
      </c>
      <c r="G2060" s="1">
        <v>597.0</v>
      </c>
      <c r="H2060" s="1">
        <v>278.0</v>
      </c>
      <c r="I2060" s="1">
        <v>1835.0</v>
      </c>
      <c r="J2060" s="1">
        <v>0.0</v>
      </c>
    </row>
    <row r="2061">
      <c r="A2061" s="1">
        <v>2060.0</v>
      </c>
      <c r="B2061" s="2">
        <v>0.4032137962962963</v>
      </c>
      <c r="C2061" s="1" t="s">
        <v>918</v>
      </c>
      <c r="D2061" s="1" t="s">
        <v>11</v>
      </c>
      <c r="E2061" s="1">
        <v>1836.0</v>
      </c>
      <c r="F2061" s="1" t="s">
        <v>12</v>
      </c>
      <c r="G2061" s="1">
        <v>597.0</v>
      </c>
      <c r="H2061" s="1">
        <v>278.0</v>
      </c>
      <c r="I2061" s="1">
        <v>1836.0</v>
      </c>
      <c r="J2061" s="1">
        <v>0.0</v>
      </c>
    </row>
    <row r="2062">
      <c r="A2062" s="1">
        <v>2061.0</v>
      </c>
      <c r="B2062" s="2">
        <v>0.4032137731481481</v>
      </c>
      <c r="C2062" s="1" t="s">
        <v>917</v>
      </c>
      <c r="D2062" s="1" t="s">
        <v>11</v>
      </c>
      <c r="E2062" s="1">
        <v>1836.0</v>
      </c>
      <c r="F2062" s="1" t="s">
        <v>12</v>
      </c>
      <c r="G2062" s="1">
        <v>597.0</v>
      </c>
      <c r="H2062" s="1">
        <v>278.0</v>
      </c>
      <c r="I2062" s="1">
        <v>1836.0</v>
      </c>
      <c r="J2062" s="1">
        <v>0.0</v>
      </c>
    </row>
    <row r="2063">
      <c r="A2063" s="1">
        <v>2062.0</v>
      </c>
      <c r="B2063" s="2">
        <v>0.40321375</v>
      </c>
      <c r="C2063" s="1" t="s">
        <v>916</v>
      </c>
      <c r="D2063" s="1" t="s">
        <v>11</v>
      </c>
      <c r="E2063" s="1">
        <v>1836.0</v>
      </c>
      <c r="F2063" s="1" t="s">
        <v>12</v>
      </c>
      <c r="G2063" s="1">
        <v>597.0</v>
      </c>
      <c r="H2063" s="1">
        <v>278.0</v>
      </c>
      <c r="I2063" s="1">
        <v>1836.0</v>
      </c>
      <c r="J2063" s="1">
        <v>0.0</v>
      </c>
    </row>
    <row r="2064">
      <c r="A2064" s="1">
        <v>2063.0</v>
      </c>
      <c r="B2064" s="2">
        <v>0.40321373842592595</v>
      </c>
      <c r="C2064" s="1" t="s">
        <v>915</v>
      </c>
      <c r="D2064" s="1" t="s">
        <v>11</v>
      </c>
      <c r="E2064" s="1">
        <v>1836.0</v>
      </c>
      <c r="F2064" s="1" t="s">
        <v>12</v>
      </c>
      <c r="G2064" s="1">
        <v>597.0</v>
      </c>
      <c r="H2064" s="1">
        <v>278.0</v>
      </c>
      <c r="I2064" s="1">
        <v>1836.0</v>
      </c>
      <c r="J2064" s="1">
        <v>0.0</v>
      </c>
    </row>
    <row r="2065">
      <c r="A2065" s="1">
        <v>2064.0</v>
      </c>
      <c r="B2065" s="2">
        <v>0.4032137152777778</v>
      </c>
      <c r="C2065" s="1" t="s">
        <v>914</v>
      </c>
      <c r="D2065" s="1" t="s">
        <v>11</v>
      </c>
      <c r="E2065" s="1">
        <v>1836.0</v>
      </c>
      <c r="F2065" s="1" t="s">
        <v>12</v>
      </c>
      <c r="G2065" s="1">
        <v>597.0</v>
      </c>
      <c r="H2065" s="1">
        <v>278.0</v>
      </c>
      <c r="I2065" s="1">
        <v>1836.0</v>
      </c>
      <c r="J2065" s="1">
        <v>0.0</v>
      </c>
    </row>
    <row r="2066">
      <c r="A2066" s="1">
        <v>2065.0</v>
      </c>
      <c r="B2066" s="2">
        <v>0.40321369212962965</v>
      </c>
      <c r="C2066" s="1" t="s">
        <v>913</v>
      </c>
      <c r="D2066" s="1" t="s">
        <v>11</v>
      </c>
      <c r="E2066" s="1">
        <v>1836.0</v>
      </c>
      <c r="F2066" s="1" t="s">
        <v>12</v>
      </c>
      <c r="G2066" s="1">
        <v>597.0</v>
      </c>
      <c r="H2066" s="1">
        <v>278.0</v>
      </c>
      <c r="I2066" s="1">
        <v>1836.0</v>
      </c>
      <c r="J2066" s="1">
        <v>0.0</v>
      </c>
    </row>
    <row r="2067">
      <c r="A2067" s="1">
        <v>2066.0</v>
      </c>
      <c r="B2067" s="2">
        <v>0.4032136689814815</v>
      </c>
      <c r="C2067" s="1" t="s">
        <v>912</v>
      </c>
      <c r="D2067" s="1" t="s">
        <v>11</v>
      </c>
      <c r="E2067" s="1">
        <v>1837.0</v>
      </c>
      <c r="F2067" s="1" t="s">
        <v>12</v>
      </c>
      <c r="G2067" s="1">
        <v>597.0</v>
      </c>
      <c r="H2067" s="1">
        <v>278.0</v>
      </c>
      <c r="I2067" s="1">
        <v>1837.0</v>
      </c>
      <c r="J2067" s="1">
        <v>0.0</v>
      </c>
    </row>
    <row r="2068">
      <c r="A2068" s="1">
        <v>2067.0</v>
      </c>
      <c r="B2068" s="2">
        <v>0.40321365740740744</v>
      </c>
      <c r="C2068" s="1" t="s">
        <v>911</v>
      </c>
      <c r="D2068" s="1" t="s">
        <v>11</v>
      </c>
      <c r="E2068" s="1">
        <v>1837.0</v>
      </c>
      <c r="F2068" s="1" t="s">
        <v>12</v>
      </c>
      <c r="G2068" s="1">
        <v>597.0</v>
      </c>
      <c r="H2068" s="1">
        <v>278.0</v>
      </c>
      <c r="I2068" s="1">
        <v>1837.0</v>
      </c>
      <c r="J2068" s="1">
        <v>0.0</v>
      </c>
    </row>
    <row r="2069">
      <c r="A2069" s="1">
        <v>2068.0</v>
      </c>
      <c r="B2069" s="2">
        <v>0.4032136226851852</v>
      </c>
      <c r="C2069" s="1" t="s">
        <v>910</v>
      </c>
      <c r="D2069" s="1" t="s">
        <v>11</v>
      </c>
      <c r="E2069" s="1">
        <v>1837.0</v>
      </c>
      <c r="F2069" s="1" t="s">
        <v>12</v>
      </c>
      <c r="G2069" s="1">
        <v>597.0</v>
      </c>
      <c r="H2069" s="1">
        <v>278.0</v>
      </c>
      <c r="I2069" s="1">
        <v>1837.0</v>
      </c>
      <c r="J2069" s="1">
        <v>0.0</v>
      </c>
    </row>
    <row r="2070">
      <c r="A2070" s="1">
        <v>2069.0</v>
      </c>
      <c r="B2070" s="2">
        <v>0.4032149189814815</v>
      </c>
      <c r="C2070" s="1" t="s">
        <v>970</v>
      </c>
      <c r="D2070" s="1" t="s">
        <v>11</v>
      </c>
      <c r="E2070" s="1">
        <v>1842.0</v>
      </c>
      <c r="F2070" s="1" t="s">
        <v>12</v>
      </c>
      <c r="G2070" s="1">
        <v>597.0</v>
      </c>
      <c r="H2070" s="1">
        <v>278.0</v>
      </c>
      <c r="I2070" s="1">
        <v>1842.0</v>
      </c>
      <c r="J2070" s="1">
        <v>0.0</v>
      </c>
    </row>
    <row r="2071">
      <c r="A2071" s="1">
        <v>2070.0</v>
      </c>
      <c r="B2071" s="2">
        <v>0.4032148726851852</v>
      </c>
      <c r="C2071" s="1" t="s">
        <v>114</v>
      </c>
      <c r="D2071" s="1" t="s">
        <v>11</v>
      </c>
      <c r="E2071" s="1">
        <v>1846.0</v>
      </c>
      <c r="F2071" s="1" t="s">
        <v>12</v>
      </c>
      <c r="G2071" s="1">
        <v>597.0</v>
      </c>
      <c r="H2071" s="1">
        <v>278.0</v>
      </c>
      <c r="I2071" s="1">
        <v>1846.0</v>
      </c>
      <c r="J2071" s="1">
        <v>0.0</v>
      </c>
    </row>
    <row r="2072">
      <c r="A2072" s="1">
        <v>2071.0</v>
      </c>
      <c r="B2072" s="2">
        <v>0.4032148958333333</v>
      </c>
      <c r="C2072" s="1" t="s">
        <v>969</v>
      </c>
      <c r="D2072" s="1" t="s">
        <v>11</v>
      </c>
      <c r="E2072" s="1">
        <v>1844.0</v>
      </c>
      <c r="F2072" s="1" t="s">
        <v>12</v>
      </c>
      <c r="G2072" s="1">
        <v>597.0</v>
      </c>
      <c r="H2072" s="1">
        <v>278.0</v>
      </c>
      <c r="I2072" s="1">
        <v>1844.0</v>
      </c>
      <c r="J2072" s="1">
        <v>0.0</v>
      </c>
    </row>
    <row r="2073">
      <c r="A2073" s="1">
        <v>2072.0</v>
      </c>
      <c r="B2073" s="2">
        <v>0.4032149305555555</v>
      </c>
      <c r="C2073" s="1" t="s">
        <v>971</v>
      </c>
      <c r="D2073" s="1" t="s">
        <v>11</v>
      </c>
      <c r="E2073" s="1">
        <v>1843.0</v>
      </c>
      <c r="F2073" s="1" t="s">
        <v>12</v>
      </c>
      <c r="G2073" s="1">
        <v>597.0</v>
      </c>
      <c r="H2073" s="1">
        <v>278.0</v>
      </c>
      <c r="I2073" s="1">
        <v>1843.0</v>
      </c>
      <c r="J2073" s="1">
        <v>0.0</v>
      </c>
    </row>
    <row r="2074">
      <c r="A2074" s="1">
        <v>2073.0</v>
      </c>
      <c r="B2074" s="2">
        <v>0.4032149652777778</v>
      </c>
      <c r="C2074" s="1" t="s">
        <v>972</v>
      </c>
      <c r="D2074" s="1" t="s">
        <v>11</v>
      </c>
      <c r="E2074" s="1">
        <v>1842.0</v>
      </c>
      <c r="F2074" s="1" t="s">
        <v>12</v>
      </c>
      <c r="G2074" s="1">
        <v>597.0</v>
      </c>
      <c r="H2074" s="1">
        <v>278.0</v>
      </c>
      <c r="I2074" s="1">
        <v>1842.0</v>
      </c>
      <c r="J2074" s="1">
        <v>0.0</v>
      </c>
    </row>
    <row r="2075">
      <c r="A2075" s="1">
        <v>2074.0</v>
      </c>
      <c r="B2075" s="2">
        <v>0.4032149768518518</v>
      </c>
      <c r="C2075" s="1" t="s">
        <v>973</v>
      </c>
      <c r="D2075" s="1" t="s">
        <v>11</v>
      </c>
      <c r="E2075" s="1">
        <v>1843.0</v>
      </c>
      <c r="F2075" s="1" t="s">
        <v>12</v>
      </c>
      <c r="G2075" s="1">
        <v>597.0</v>
      </c>
      <c r="H2075" s="1">
        <v>278.0</v>
      </c>
      <c r="I2075" s="1">
        <v>1843.0</v>
      </c>
      <c r="J2075" s="1">
        <v>0.0</v>
      </c>
    </row>
    <row r="2076">
      <c r="A2076" s="1">
        <v>2075.0</v>
      </c>
      <c r="B2076" s="2">
        <v>0.403215</v>
      </c>
      <c r="C2076" s="1" t="s">
        <v>974</v>
      </c>
      <c r="D2076" s="1" t="s">
        <v>11</v>
      </c>
      <c r="E2076" s="1">
        <v>1844.0</v>
      </c>
      <c r="F2076" s="1" t="s">
        <v>12</v>
      </c>
      <c r="G2076" s="1">
        <v>597.0</v>
      </c>
      <c r="H2076" s="1">
        <v>278.0</v>
      </c>
      <c r="I2076" s="1">
        <v>1844.0</v>
      </c>
      <c r="J2076" s="1">
        <v>0.0</v>
      </c>
    </row>
    <row r="2077">
      <c r="A2077" s="1">
        <v>2076.0</v>
      </c>
      <c r="B2077" s="2">
        <v>0.4032150231481481</v>
      </c>
      <c r="C2077" s="1" t="s">
        <v>975</v>
      </c>
      <c r="D2077" s="1" t="s">
        <v>11</v>
      </c>
      <c r="E2077" s="1">
        <v>1844.0</v>
      </c>
      <c r="F2077" s="1" t="s">
        <v>12</v>
      </c>
      <c r="G2077" s="1">
        <v>597.0</v>
      </c>
      <c r="H2077" s="1">
        <v>278.0</v>
      </c>
      <c r="I2077" s="1">
        <v>1844.0</v>
      </c>
      <c r="J2077" s="1">
        <v>0.0</v>
      </c>
    </row>
    <row r="2078">
      <c r="A2078" s="1">
        <v>2077.0</v>
      </c>
      <c r="B2078" s="2">
        <v>0.4032150462962963</v>
      </c>
      <c r="C2078" s="1" t="s">
        <v>115</v>
      </c>
      <c r="D2078" s="1" t="s">
        <v>11</v>
      </c>
      <c r="E2078" s="1">
        <v>1844.0</v>
      </c>
      <c r="F2078" s="1" t="s">
        <v>12</v>
      </c>
      <c r="G2078" s="1">
        <v>597.0</v>
      </c>
      <c r="H2078" s="1">
        <v>278.0</v>
      </c>
      <c r="I2078" s="1">
        <v>1844.0</v>
      </c>
      <c r="J2078" s="1">
        <v>0.0</v>
      </c>
    </row>
    <row r="2079">
      <c r="A2079" s="1">
        <v>2078.0</v>
      </c>
      <c r="B2079" s="2">
        <v>0.4032150578703704</v>
      </c>
      <c r="C2079" s="1" t="s">
        <v>976</v>
      </c>
      <c r="D2079" s="1" t="s">
        <v>11</v>
      </c>
      <c r="E2079" s="1">
        <v>1845.0</v>
      </c>
      <c r="F2079" s="1" t="s">
        <v>12</v>
      </c>
      <c r="G2079" s="1">
        <v>597.0</v>
      </c>
      <c r="H2079" s="1">
        <v>278.0</v>
      </c>
      <c r="I2079" s="1">
        <v>1845.0</v>
      </c>
      <c r="J2079" s="1">
        <v>0.0</v>
      </c>
    </row>
    <row r="2080">
      <c r="A2080" s="1">
        <v>2079.0</v>
      </c>
      <c r="B2080" s="2">
        <v>0.40321508101851855</v>
      </c>
      <c r="C2080" s="1" t="s">
        <v>977</v>
      </c>
      <c r="D2080" s="1" t="s">
        <v>11</v>
      </c>
      <c r="E2080" s="1">
        <v>1845.0</v>
      </c>
      <c r="F2080" s="1" t="s">
        <v>12</v>
      </c>
      <c r="G2080" s="1">
        <v>597.0</v>
      </c>
      <c r="H2080" s="1">
        <v>278.0</v>
      </c>
      <c r="I2080" s="1">
        <v>1845.0</v>
      </c>
      <c r="J2080" s="1">
        <v>0.0</v>
      </c>
    </row>
    <row r="2081">
      <c r="A2081" s="1">
        <v>2080.0</v>
      </c>
      <c r="B2081" s="2">
        <v>0.4032151041666667</v>
      </c>
      <c r="C2081" s="1" t="s">
        <v>978</v>
      </c>
      <c r="D2081" s="1" t="s">
        <v>11</v>
      </c>
      <c r="E2081" s="1">
        <v>1844.0</v>
      </c>
      <c r="F2081" s="1" t="s">
        <v>12</v>
      </c>
      <c r="G2081" s="1">
        <v>597.0</v>
      </c>
      <c r="H2081" s="1">
        <v>278.0</v>
      </c>
      <c r="I2081" s="1">
        <v>1844.0</v>
      </c>
      <c r="J2081" s="1">
        <v>0.0</v>
      </c>
    </row>
    <row r="2082">
      <c r="A2082" s="1">
        <v>2081.0</v>
      </c>
      <c r="B2082" s="2">
        <v>0.4032151273148148</v>
      </c>
      <c r="C2082" s="1" t="s">
        <v>979</v>
      </c>
      <c r="D2082" s="1" t="s">
        <v>11</v>
      </c>
      <c r="E2082" s="1">
        <v>1844.0</v>
      </c>
      <c r="F2082" s="1" t="s">
        <v>12</v>
      </c>
      <c r="G2082" s="1">
        <v>597.0</v>
      </c>
      <c r="H2082" s="1">
        <v>278.0</v>
      </c>
      <c r="I2082" s="1">
        <v>1844.0</v>
      </c>
      <c r="J2082" s="1">
        <v>0.0</v>
      </c>
    </row>
    <row r="2083">
      <c r="A2083" s="1">
        <v>2082.0</v>
      </c>
      <c r="B2083" s="2">
        <v>0.4032151388888889</v>
      </c>
      <c r="C2083" s="1" t="s">
        <v>980</v>
      </c>
      <c r="D2083" s="1" t="s">
        <v>11</v>
      </c>
      <c r="E2083" s="1">
        <v>1845.0</v>
      </c>
      <c r="F2083" s="1" t="s">
        <v>12</v>
      </c>
      <c r="G2083" s="1">
        <v>597.0</v>
      </c>
      <c r="H2083" s="1">
        <v>278.0</v>
      </c>
      <c r="I2083" s="1">
        <v>1845.0</v>
      </c>
      <c r="J2083" s="1">
        <v>0.0</v>
      </c>
    </row>
    <row r="2084">
      <c r="A2084" s="1">
        <v>2083.0</v>
      </c>
      <c r="B2084" s="2">
        <v>0.40321516203703706</v>
      </c>
      <c r="C2084" s="1" t="s">
        <v>981</v>
      </c>
      <c r="D2084" s="1" t="s">
        <v>11</v>
      </c>
      <c r="E2084" s="1">
        <v>1846.0</v>
      </c>
      <c r="F2084" s="1" t="s">
        <v>12</v>
      </c>
      <c r="G2084" s="1">
        <v>597.0</v>
      </c>
      <c r="H2084" s="1">
        <v>278.0</v>
      </c>
      <c r="I2084" s="1">
        <v>1846.0</v>
      </c>
      <c r="J2084" s="1">
        <v>0.0</v>
      </c>
    </row>
    <row r="2085">
      <c r="A2085" s="1">
        <v>2084.0</v>
      </c>
      <c r="B2085" s="2">
        <v>0.4032151851851852</v>
      </c>
      <c r="C2085" s="1" t="s">
        <v>982</v>
      </c>
      <c r="D2085" s="1" t="s">
        <v>11</v>
      </c>
      <c r="E2085" s="1">
        <v>1846.0</v>
      </c>
      <c r="F2085" s="1" t="s">
        <v>12</v>
      </c>
      <c r="G2085" s="1">
        <v>597.0</v>
      </c>
      <c r="H2085" s="1">
        <v>278.0</v>
      </c>
      <c r="I2085" s="1">
        <v>1846.0</v>
      </c>
      <c r="J2085" s="1">
        <v>0.0</v>
      </c>
    </row>
    <row r="2086">
      <c r="A2086" s="1">
        <v>2085.0</v>
      </c>
      <c r="B2086" s="2">
        <v>0.40321520833333335</v>
      </c>
      <c r="C2086" s="1" t="s">
        <v>983</v>
      </c>
      <c r="D2086" s="1" t="s">
        <v>11</v>
      </c>
      <c r="E2086" s="1">
        <v>1845.0</v>
      </c>
      <c r="F2086" s="1" t="s">
        <v>12</v>
      </c>
      <c r="G2086" s="1">
        <v>597.0</v>
      </c>
      <c r="H2086" s="1">
        <v>278.0</v>
      </c>
      <c r="I2086" s="1">
        <v>1845.0</v>
      </c>
      <c r="J2086" s="1">
        <v>0.0</v>
      </c>
    </row>
    <row r="2087">
      <c r="A2087" s="1">
        <v>2086.0</v>
      </c>
      <c r="B2087" s="2">
        <v>0.40321523148148153</v>
      </c>
      <c r="C2087" s="1" t="s">
        <v>984</v>
      </c>
      <c r="D2087" s="1" t="s">
        <v>11</v>
      </c>
      <c r="E2087" s="1">
        <v>1845.0</v>
      </c>
      <c r="F2087" s="1" t="s">
        <v>12</v>
      </c>
      <c r="G2087" s="1">
        <v>597.0</v>
      </c>
      <c r="H2087" s="1">
        <v>278.0</v>
      </c>
      <c r="I2087" s="1">
        <v>1845.0</v>
      </c>
      <c r="J2087" s="1">
        <v>0.0</v>
      </c>
    </row>
    <row r="2088">
      <c r="A2088" s="1">
        <v>2087.0</v>
      </c>
      <c r="B2088" s="2">
        <v>0.40321524305555556</v>
      </c>
      <c r="C2088" s="1" t="s">
        <v>985</v>
      </c>
      <c r="D2088" s="1" t="s">
        <v>11</v>
      </c>
      <c r="E2088" s="1">
        <v>1846.0</v>
      </c>
      <c r="F2088" s="1" t="s">
        <v>12</v>
      </c>
      <c r="G2088" s="1">
        <v>597.0</v>
      </c>
      <c r="H2088" s="1">
        <v>278.0</v>
      </c>
      <c r="I2088" s="1">
        <v>1846.0</v>
      </c>
      <c r="J2088" s="1">
        <v>0.0</v>
      </c>
    </row>
    <row r="2089">
      <c r="A2089" s="1">
        <v>2088.0</v>
      </c>
      <c r="B2089" s="2">
        <v>0.4032152662037037</v>
      </c>
      <c r="C2089" s="1" t="s">
        <v>986</v>
      </c>
      <c r="D2089" s="1" t="s">
        <v>11</v>
      </c>
      <c r="E2089" s="1">
        <v>1845.0</v>
      </c>
      <c r="F2089" s="1" t="s">
        <v>12</v>
      </c>
      <c r="G2089" s="1">
        <v>597.0</v>
      </c>
      <c r="H2089" s="1">
        <v>278.0</v>
      </c>
      <c r="I2089" s="1">
        <v>1845.0</v>
      </c>
      <c r="J2089" s="1">
        <v>0.0</v>
      </c>
    </row>
    <row r="2090">
      <c r="A2090" s="1">
        <v>2089.0</v>
      </c>
      <c r="B2090" s="2">
        <v>0.40321530092592595</v>
      </c>
      <c r="C2090" s="1" t="s">
        <v>987</v>
      </c>
      <c r="D2090" s="1" t="s">
        <v>11</v>
      </c>
      <c r="E2090" s="1">
        <v>1844.0</v>
      </c>
      <c r="F2090" s="1" t="s">
        <v>12</v>
      </c>
      <c r="G2090" s="1">
        <v>597.0</v>
      </c>
      <c r="H2090" s="1">
        <v>278.0</v>
      </c>
      <c r="I2090" s="1">
        <v>1844.0</v>
      </c>
      <c r="J2090" s="1">
        <v>0.0</v>
      </c>
    </row>
    <row r="2091">
      <c r="A2091" s="1">
        <v>2090.0</v>
      </c>
      <c r="B2091" s="2">
        <v>0.4032153125</v>
      </c>
      <c r="C2091" s="1" t="s">
        <v>988</v>
      </c>
      <c r="D2091" s="1" t="s">
        <v>11</v>
      </c>
      <c r="E2091" s="1">
        <v>1845.0</v>
      </c>
      <c r="F2091" s="1" t="s">
        <v>12</v>
      </c>
      <c r="G2091" s="1">
        <v>597.0</v>
      </c>
      <c r="H2091" s="1">
        <v>278.0</v>
      </c>
      <c r="I2091" s="1">
        <v>1845.0</v>
      </c>
      <c r="J2091" s="1">
        <v>0.0</v>
      </c>
    </row>
    <row r="2092">
      <c r="A2092" s="1">
        <v>2091.0</v>
      </c>
      <c r="B2092" s="2">
        <v>0.40321533564814815</v>
      </c>
      <c r="C2092" s="1" t="s">
        <v>989</v>
      </c>
      <c r="D2092" s="1" t="s">
        <v>11</v>
      </c>
      <c r="E2092" s="1">
        <v>1846.0</v>
      </c>
      <c r="F2092" s="1" t="s">
        <v>12</v>
      </c>
      <c r="G2092" s="1">
        <v>597.0</v>
      </c>
      <c r="H2092" s="1">
        <v>278.0</v>
      </c>
      <c r="I2092" s="1">
        <v>1846.0</v>
      </c>
      <c r="J2092" s="1">
        <v>0.0</v>
      </c>
    </row>
    <row r="2093">
      <c r="A2093" s="1">
        <v>2092.0</v>
      </c>
      <c r="B2093" s="2">
        <v>0.40321535879629633</v>
      </c>
      <c r="C2093" s="1" t="s">
        <v>990</v>
      </c>
      <c r="D2093" s="1" t="s">
        <v>11</v>
      </c>
      <c r="E2093" s="1">
        <v>1846.0</v>
      </c>
      <c r="F2093" s="1" t="s">
        <v>12</v>
      </c>
      <c r="G2093" s="1">
        <v>597.0</v>
      </c>
      <c r="H2093" s="1">
        <v>278.0</v>
      </c>
      <c r="I2093" s="1">
        <v>1846.0</v>
      </c>
      <c r="J2093" s="1">
        <v>0.0</v>
      </c>
    </row>
    <row r="2094">
      <c r="A2094" s="1">
        <v>2093.0</v>
      </c>
      <c r="B2094" s="2">
        <v>0.40321538194444445</v>
      </c>
      <c r="C2094" s="1" t="s">
        <v>991</v>
      </c>
      <c r="D2094" s="1" t="s">
        <v>11</v>
      </c>
      <c r="E2094" s="1">
        <v>1845.0</v>
      </c>
      <c r="F2094" s="1" t="s">
        <v>12</v>
      </c>
      <c r="G2094" s="1">
        <v>597.0</v>
      </c>
      <c r="H2094" s="1">
        <v>278.0</v>
      </c>
      <c r="I2094" s="1">
        <v>1845.0</v>
      </c>
      <c r="J2094" s="1">
        <v>0.0</v>
      </c>
    </row>
    <row r="2095">
      <c r="A2095" s="1">
        <v>2094.0</v>
      </c>
      <c r="B2095" s="2">
        <v>0.4032154050925926</v>
      </c>
      <c r="C2095" s="1" t="s">
        <v>992</v>
      </c>
      <c r="D2095" s="1" t="s">
        <v>11</v>
      </c>
      <c r="E2095" s="1">
        <v>1845.0</v>
      </c>
      <c r="F2095" s="1" t="s">
        <v>12</v>
      </c>
      <c r="G2095" s="1">
        <v>597.0</v>
      </c>
      <c r="H2095" s="1">
        <v>278.0</v>
      </c>
      <c r="I2095" s="1">
        <v>1845.0</v>
      </c>
      <c r="J2095" s="1">
        <v>0.0</v>
      </c>
    </row>
    <row r="2096">
      <c r="A2096" s="1">
        <v>2095.0</v>
      </c>
      <c r="B2096" s="2">
        <v>0.40321542824074075</v>
      </c>
      <c r="C2096" s="1" t="s">
        <v>993</v>
      </c>
      <c r="D2096" s="1" t="s">
        <v>11</v>
      </c>
      <c r="E2096" s="1">
        <v>1845.0</v>
      </c>
      <c r="F2096" s="1" t="s">
        <v>12</v>
      </c>
      <c r="G2096" s="1">
        <v>597.0</v>
      </c>
      <c r="H2096" s="1">
        <v>278.0</v>
      </c>
      <c r="I2096" s="1">
        <v>1845.0</v>
      </c>
      <c r="J2096" s="1">
        <v>0.0</v>
      </c>
    </row>
    <row r="2097">
      <c r="A2097" s="1">
        <v>2096.0</v>
      </c>
      <c r="B2097" s="2">
        <v>0.40321546296296296</v>
      </c>
      <c r="C2097" s="1" t="s">
        <v>994</v>
      </c>
      <c r="D2097" s="1" t="s">
        <v>11</v>
      </c>
      <c r="E2097" s="1">
        <v>1845.0</v>
      </c>
      <c r="F2097" s="1" t="s">
        <v>12</v>
      </c>
      <c r="G2097" s="1">
        <v>597.0</v>
      </c>
      <c r="H2097" s="1">
        <v>278.0</v>
      </c>
      <c r="I2097" s="1">
        <v>1845.0</v>
      </c>
      <c r="J2097" s="1">
        <v>0.0</v>
      </c>
    </row>
    <row r="2098">
      <c r="A2098" s="1">
        <v>2097.0</v>
      </c>
      <c r="B2098" s="2">
        <v>0.4032154861111111</v>
      </c>
      <c r="C2098" s="1" t="s">
        <v>995</v>
      </c>
      <c r="D2098" s="1" t="s">
        <v>11</v>
      </c>
      <c r="E2098" s="1">
        <v>1844.0</v>
      </c>
      <c r="F2098" s="1" t="s">
        <v>12</v>
      </c>
      <c r="G2098" s="1">
        <v>597.0</v>
      </c>
      <c r="H2098" s="1">
        <v>278.0</v>
      </c>
      <c r="I2098" s="1">
        <v>1844.0</v>
      </c>
      <c r="J2098" s="1">
        <v>0.0</v>
      </c>
    </row>
    <row r="2099">
      <c r="A2099" s="1">
        <v>2098.0</v>
      </c>
      <c r="B2099" s="2">
        <v>0.40321550925925925</v>
      </c>
      <c r="C2099" s="1" t="s">
        <v>996</v>
      </c>
      <c r="D2099" s="1" t="s">
        <v>11</v>
      </c>
      <c r="E2099" s="1">
        <v>1844.0</v>
      </c>
      <c r="F2099" s="1" t="s">
        <v>12</v>
      </c>
      <c r="G2099" s="1">
        <v>597.0</v>
      </c>
      <c r="H2099" s="1">
        <v>278.0</v>
      </c>
      <c r="I2099" s="1">
        <v>1844.0</v>
      </c>
      <c r="J2099" s="1">
        <v>0.0</v>
      </c>
    </row>
    <row r="2100">
      <c r="A2100" s="1">
        <v>2099.0</v>
      </c>
      <c r="B2100" s="2">
        <v>0.40321554398148146</v>
      </c>
      <c r="C2100" s="1" t="s">
        <v>997</v>
      </c>
      <c r="D2100" s="1" t="s">
        <v>11</v>
      </c>
      <c r="E2100" s="1">
        <v>1843.0</v>
      </c>
      <c r="F2100" s="1" t="s">
        <v>12</v>
      </c>
      <c r="G2100" s="1">
        <v>597.0</v>
      </c>
      <c r="H2100" s="1">
        <v>278.0</v>
      </c>
      <c r="I2100" s="1">
        <v>1843.0</v>
      </c>
      <c r="J2100" s="1">
        <v>0.0</v>
      </c>
    </row>
    <row r="2101">
      <c r="A2101" s="1">
        <v>2100.0</v>
      </c>
      <c r="B2101" s="2">
        <v>0.40321555555555555</v>
      </c>
      <c r="C2101" s="1" t="s">
        <v>998</v>
      </c>
      <c r="D2101" s="1" t="s">
        <v>11</v>
      </c>
      <c r="E2101" s="1">
        <v>1844.0</v>
      </c>
      <c r="F2101" s="1" t="s">
        <v>12</v>
      </c>
      <c r="G2101" s="1">
        <v>597.0</v>
      </c>
      <c r="H2101" s="1">
        <v>278.0</v>
      </c>
      <c r="I2101" s="1">
        <v>1844.0</v>
      </c>
      <c r="J2101" s="1">
        <v>0.0</v>
      </c>
    </row>
    <row r="2102">
      <c r="A2102" s="1">
        <v>2101.0</v>
      </c>
      <c r="B2102" s="2">
        <v>0.4032155787037037</v>
      </c>
      <c r="C2102" s="1" t="s">
        <v>999</v>
      </c>
      <c r="D2102" s="1" t="s">
        <v>11</v>
      </c>
      <c r="E2102" s="1">
        <v>1843.0</v>
      </c>
      <c r="F2102" s="1" t="s">
        <v>12</v>
      </c>
      <c r="G2102" s="1">
        <v>597.0</v>
      </c>
      <c r="H2102" s="1">
        <v>278.0</v>
      </c>
      <c r="I2102" s="1">
        <v>1843.0</v>
      </c>
      <c r="J2102" s="1">
        <v>0.0</v>
      </c>
    </row>
    <row r="2103">
      <c r="A2103" s="1">
        <v>2102.0</v>
      </c>
      <c r="B2103" s="2">
        <v>0.40321560185185185</v>
      </c>
      <c r="C2103" s="1" t="s">
        <v>1000</v>
      </c>
      <c r="D2103" s="1" t="s">
        <v>11</v>
      </c>
      <c r="E2103" s="1">
        <v>1843.0</v>
      </c>
      <c r="F2103" s="1" t="s">
        <v>12</v>
      </c>
      <c r="G2103" s="1">
        <v>597.0</v>
      </c>
      <c r="H2103" s="1">
        <v>278.0</v>
      </c>
      <c r="I2103" s="1">
        <v>1842.0</v>
      </c>
      <c r="J2103" s="1">
        <v>0.0</v>
      </c>
    </row>
    <row r="2104">
      <c r="A2104" s="1">
        <v>2103.0</v>
      </c>
      <c r="B2104" s="2">
        <v>0.403215625</v>
      </c>
      <c r="C2104" s="1" t="s">
        <v>1001</v>
      </c>
      <c r="D2104" s="1" t="s">
        <v>11</v>
      </c>
      <c r="E2104" s="1">
        <v>1842.0</v>
      </c>
      <c r="F2104" s="1" t="s">
        <v>12</v>
      </c>
      <c r="G2104" s="1">
        <v>597.0</v>
      </c>
      <c r="H2104" s="1">
        <v>278.0</v>
      </c>
      <c r="I2104" s="1">
        <v>1842.0</v>
      </c>
      <c r="J2104" s="1">
        <v>0.0</v>
      </c>
    </row>
    <row r="2105">
      <c r="A2105" s="1">
        <v>2104.0</v>
      </c>
      <c r="B2105" s="2">
        <v>0.40321563657407405</v>
      </c>
      <c r="C2105" s="1" t="s">
        <v>1002</v>
      </c>
      <c r="D2105" s="1" t="s">
        <v>11</v>
      </c>
      <c r="E2105" s="1">
        <v>1843.0</v>
      </c>
      <c r="F2105" s="1" t="s">
        <v>12</v>
      </c>
      <c r="G2105" s="1">
        <v>597.0</v>
      </c>
      <c r="H2105" s="1">
        <v>278.0</v>
      </c>
      <c r="I2105" s="1">
        <v>1843.0</v>
      </c>
      <c r="J2105" s="1">
        <v>0.0</v>
      </c>
    </row>
    <row r="2106">
      <c r="A2106" s="1">
        <v>2105.0</v>
      </c>
      <c r="B2106" s="2">
        <v>0.40321565972222223</v>
      </c>
      <c r="C2106" s="1" t="s">
        <v>1003</v>
      </c>
      <c r="D2106" s="1" t="s">
        <v>11</v>
      </c>
      <c r="E2106" s="1">
        <v>1844.0</v>
      </c>
      <c r="F2106" s="1" t="s">
        <v>12</v>
      </c>
      <c r="G2106" s="1">
        <v>597.0</v>
      </c>
      <c r="H2106" s="1">
        <v>278.0</v>
      </c>
      <c r="I2106" s="1">
        <v>1844.0</v>
      </c>
      <c r="J2106" s="1">
        <v>0.0</v>
      </c>
    </row>
    <row r="2107">
      <c r="A2107" s="1">
        <v>2106.0</v>
      </c>
      <c r="B2107" s="2">
        <v>0.40321568287037035</v>
      </c>
      <c r="C2107" s="1" t="s">
        <v>1004</v>
      </c>
      <c r="D2107" s="1" t="s">
        <v>11</v>
      </c>
      <c r="E2107" s="1">
        <v>1844.0</v>
      </c>
      <c r="F2107" s="1" t="s">
        <v>12</v>
      </c>
      <c r="G2107" s="1">
        <v>597.0</v>
      </c>
      <c r="H2107" s="1">
        <v>278.0</v>
      </c>
      <c r="I2107" s="1">
        <v>1844.0</v>
      </c>
      <c r="J2107" s="1">
        <v>0.0</v>
      </c>
    </row>
    <row r="2108">
      <c r="A2108" s="1">
        <v>2107.0</v>
      </c>
      <c r="B2108" s="2">
        <v>0.4032156944444445</v>
      </c>
      <c r="C2108" s="1" t="s">
        <v>1005</v>
      </c>
      <c r="D2108" s="1" t="s">
        <v>11</v>
      </c>
      <c r="E2108" s="1">
        <v>1845.0</v>
      </c>
      <c r="F2108" s="1" t="s">
        <v>12</v>
      </c>
      <c r="G2108" s="1">
        <v>597.0</v>
      </c>
      <c r="H2108" s="1">
        <v>278.0</v>
      </c>
      <c r="I2108" s="1">
        <v>1845.0</v>
      </c>
      <c r="J2108" s="1">
        <v>0.0</v>
      </c>
    </row>
    <row r="2109">
      <c r="A2109" s="1">
        <v>2108.0</v>
      </c>
      <c r="B2109" s="2">
        <v>0.4032157175925926</v>
      </c>
      <c r="C2109" s="1" t="s">
        <v>1006</v>
      </c>
      <c r="D2109" s="1" t="s">
        <v>11</v>
      </c>
      <c r="E2109" s="1">
        <v>1844.0</v>
      </c>
      <c r="F2109" s="1" t="s">
        <v>12</v>
      </c>
      <c r="G2109" s="1">
        <v>597.0</v>
      </c>
      <c r="H2109" s="1">
        <v>278.0</v>
      </c>
      <c r="I2109" s="1">
        <v>1844.0</v>
      </c>
      <c r="J2109" s="1">
        <v>0.0</v>
      </c>
    </row>
    <row r="2110">
      <c r="A2110" s="1">
        <v>2109.0</v>
      </c>
      <c r="B2110" s="2">
        <v>0.4032157407407407</v>
      </c>
      <c r="C2110" s="1" t="s">
        <v>1007</v>
      </c>
      <c r="D2110" s="1" t="s">
        <v>11</v>
      </c>
      <c r="E2110" s="1">
        <v>1844.0</v>
      </c>
      <c r="F2110" s="1" t="s">
        <v>12</v>
      </c>
      <c r="G2110" s="1">
        <v>597.0</v>
      </c>
      <c r="H2110" s="1">
        <v>278.0</v>
      </c>
      <c r="I2110" s="1">
        <v>1844.0</v>
      </c>
      <c r="J2110" s="1">
        <v>0.0</v>
      </c>
    </row>
    <row r="2111">
      <c r="A2111" s="1">
        <v>2110.0</v>
      </c>
      <c r="B2111" s="2">
        <v>0.4032157523148148</v>
      </c>
      <c r="C2111" s="1" t="s">
        <v>1008</v>
      </c>
      <c r="D2111" s="1" t="s">
        <v>11</v>
      </c>
      <c r="E2111" s="1">
        <v>1845.0</v>
      </c>
      <c r="F2111" s="1" t="s">
        <v>12</v>
      </c>
      <c r="G2111" s="1">
        <v>597.0</v>
      </c>
      <c r="H2111" s="1">
        <v>278.0</v>
      </c>
      <c r="I2111" s="1">
        <v>1845.0</v>
      </c>
      <c r="J2111" s="1">
        <v>0.0</v>
      </c>
    </row>
    <row r="2112">
      <c r="A2112" s="1">
        <v>2111.0</v>
      </c>
      <c r="B2112" s="2">
        <v>0.40321577546296294</v>
      </c>
      <c r="C2112" s="1" t="s">
        <v>1009</v>
      </c>
      <c r="D2112" s="1" t="s">
        <v>11</v>
      </c>
      <c r="E2112" s="1">
        <v>1845.0</v>
      </c>
      <c r="F2112" s="1" t="s">
        <v>12</v>
      </c>
      <c r="G2112" s="1">
        <v>597.0</v>
      </c>
      <c r="H2112" s="1">
        <v>278.0</v>
      </c>
      <c r="I2112" s="1">
        <v>1845.0</v>
      </c>
      <c r="J2112" s="1">
        <v>0.0</v>
      </c>
    </row>
    <row r="2113">
      <c r="A2113" s="1">
        <v>2112.0</v>
      </c>
      <c r="B2113" s="2">
        <v>0.4032157986111111</v>
      </c>
      <c r="C2113" s="1" t="s">
        <v>1010</v>
      </c>
      <c r="D2113" s="1" t="s">
        <v>11</v>
      </c>
      <c r="E2113" s="1">
        <v>1844.0</v>
      </c>
      <c r="F2113" s="1" t="s">
        <v>12</v>
      </c>
      <c r="G2113" s="1">
        <v>597.0</v>
      </c>
      <c r="H2113" s="1">
        <v>278.0</v>
      </c>
      <c r="I2113" s="1">
        <v>1844.0</v>
      </c>
      <c r="J2113" s="1">
        <v>0.0</v>
      </c>
    </row>
    <row r="2114">
      <c r="A2114" s="1">
        <v>2113.0</v>
      </c>
      <c r="B2114" s="2">
        <v>0.4032158217592593</v>
      </c>
      <c r="C2114" s="1" t="s">
        <v>1011</v>
      </c>
      <c r="D2114" s="1" t="s">
        <v>11</v>
      </c>
      <c r="E2114" s="1">
        <v>1844.0</v>
      </c>
      <c r="F2114" s="1" t="s">
        <v>12</v>
      </c>
      <c r="G2114" s="1">
        <v>597.0</v>
      </c>
      <c r="H2114" s="1">
        <v>278.0</v>
      </c>
      <c r="I2114" s="1">
        <v>1844.0</v>
      </c>
      <c r="J2114" s="1">
        <v>0.0</v>
      </c>
    </row>
    <row r="2115">
      <c r="A2115" s="1">
        <v>2114.0</v>
      </c>
      <c r="B2115" s="2">
        <v>0.4032158449074074</v>
      </c>
      <c r="C2115" s="1" t="s">
        <v>116</v>
      </c>
      <c r="D2115" s="1" t="s">
        <v>11</v>
      </c>
      <c r="E2115" s="1">
        <v>1844.0</v>
      </c>
      <c r="F2115" s="1" t="s">
        <v>12</v>
      </c>
      <c r="G2115" s="1">
        <v>597.0</v>
      </c>
      <c r="H2115" s="1">
        <v>278.0</v>
      </c>
      <c r="I2115" s="1">
        <v>1844.0</v>
      </c>
      <c r="J2115" s="1">
        <v>0.0</v>
      </c>
    </row>
    <row r="2116">
      <c r="A2116" s="1">
        <v>2115.0</v>
      </c>
      <c r="B2116" s="2">
        <v>0.40321585648148145</v>
      </c>
      <c r="C2116" s="1" t="s">
        <v>117</v>
      </c>
      <c r="D2116" s="1" t="s">
        <v>11</v>
      </c>
      <c r="E2116" s="1">
        <v>1844.0</v>
      </c>
      <c r="F2116" s="1" t="s">
        <v>12</v>
      </c>
      <c r="G2116" s="1">
        <v>597.0</v>
      </c>
      <c r="H2116" s="1">
        <v>278.0</v>
      </c>
      <c r="I2116" s="1">
        <v>1844.0</v>
      </c>
      <c r="J2116" s="1">
        <v>0.0</v>
      </c>
    </row>
    <row r="2117">
      <c r="A2117" s="1">
        <v>2116.0</v>
      </c>
      <c r="B2117" s="2">
        <v>0.4032158796296296</v>
      </c>
      <c r="C2117" s="1" t="s">
        <v>118</v>
      </c>
      <c r="D2117" s="1" t="s">
        <v>11</v>
      </c>
      <c r="E2117" s="1">
        <v>1844.0</v>
      </c>
      <c r="F2117" s="1" t="s">
        <v>12</v>
      </c>
      <c r="G2117" s="1">
        <v>597.0</v>
      </c>
      <c r="H2117" s="1">
        <v>278.0</v>
      </c>
      <c r="I2117" s="1">
        <v>1844.0</v>
      </c>
      <c r="J2117" s="1">
        <v>0.0</v>
      </c>
    </row>
    <row r="2118">
      <c r="A2118" s="1">
        <v>2117.0</v>
      </c>
      <c r="B2118" s="2">
        <v>0.40321590277777775</v>
      </c>
      <c r="C2118" s="1" t="s">
        <v>119</v>
      </c>
      <c r="D2118" s="1" t="s">
        <v>11</v>
      </c>
      <c r="E2118" s="1">
        <v>1844.0</v>
      </c>
      <c r="F2118" s="1" t="s">
        <v>12</v>
      </c>
      <c r="G2118" s="1">
        <v>597.0</v>
      </c>
      <c r="H2118" s="1">
        <v>278.0</v>
      </c>
      <c r="I2118" s="1">
        <v>1844.0</v>
      </c>
      <c r="J2118" s="1">
        <v>0.0</v>
      </c>
    </row>
    <row r="2119">
      <c r="A2119" s="1">
        <v>2118.0</v>
      </c>
      <c r="B2119" s="2">
        <v>0.4032159143518519</v>
      </c>
      <c r="C2119" s="1" t="s">
        <v>120</v>
      </c>
      <c r="D2119" s="1" t="s">
        <v>11</v>
      </c>
      <c r="E2119" s="1">
        <v>1844.0</v>
      </c>
      <c r="F2119" s="1" t="s">
        <v>12</v>
      </c>
      <c r="G2119" s="1">
        <v>597.0</v>
      </c>
      <c r="H2119" s="1">
        <v>278.0</v>
      </c>
      <c r="I2119" s="1">
        <v>1844.0</v>
      </c>
      <c r="J2119" s="1">
        <v>0.0</v>
      </c>
    </row>
    <row r="2120">
      <c r="A2120" s="1">
        <v>2119.0</v>
      </c>
      <c r="B2120" s="2">
        <v>0.40321593750000007</v>
      </c>
      <c r="C2120" s="1" t="s">
        <v>121</v>
      </c>
      <c r="D2120" s="1" t="s">
        <v>11</v>
      </c>
      <c r="E2120" s="1">
        <v>1843.0</v>
      </c>
      <c r="F2120" s="1" t="s">
        <v>12</v>
      </c>
      <c r="G2120" s="1">
        <v>597.0</v>
      </c>
      <c r="H2120" s="1">
        <v>278.0</v>
      </c>
      <c r="I2120" s="1">
        <v>1843.0</v>
      </c>
      <c r="J2120" s="1">
        <v>0.0</v>
      </c>
    </row>
    <row r="2121">
      <c r="A2121" s="1">
        <v>2120.0</v>
      </c>
      <c r="B2121" s="2">
        <v>0.4032159490740741</v>
      </c>
      <c r="C2121" s="1" t="s">
        <v>122</v>
      </c>
      <c r="D2121" s="1" t="s">
        <v>11</v>
      </c>
      <c r="E2121" s="1">
        <v>1844.0</v>
      </c>
      <c r="F2121" s="1" t="s">
        <v>12</v>
      </c>
      <c r="G2121" s="1">
        <v>597.0</v>
      </c>
      <c r="H2121" s="1">
        <v>278.0</v>
      </c>
      <c r="I2121" s="1">
        <v>1844.0</v>
      </c>
      <c r="J2121" s="1">
        <v>0.0</v>
      </c>
    </row>
    <row r="2122">
      <c r="A2122" s="1">
        <v>2121.0</v>
      </c>
      <c r="B2122" s="2">
        <v>0.4032159722222222</v>
      </c>
      <c r="C2122" s="1" t="s">
        <v>123</v>
      </c>
      <c r="D2122" s="1" t="s">
        <v>11</v>
      </c>
      <c r="E2122" s="1">
        <v>1843.0</v>
      </c>
      <c r="F2122" s="1" t="s">
        <v>12</v>
      </c>
      <c r="G2122" s="1">
        <v>597.0</v>
      </c>
      <c r="H2122" s="1">
        <v>278.0</v>
      </c>
      <c r="I2122" s="1">
        <v>1843.0</v>
      </c>
      <c r="J2122" s="1">
        <v>0.0</v>
      </c>
    </row>
    <row r="2123">
      <c r="A2123" s="1">
        <v>2122.0</v>
      </c>
      <c r="B2123" s="2">
        <v>0.4032159953703704</v>
      </c>
      <c r="C2123" s="1" t="s">
        <v>124</v>
      </c>
      <c r="D2123" s="1" t="s">
        <v>11</v>
      </c>
      <c r="E2123" s="1">
        <v>1843.0</v>
      </c>
      <c r="F2123" s="1" t="s">
        <v>12</v>
      </c>
      <c r="G2123" s="1">
        <v>597.0</v>
      </c>
      <c r="H2123" s="1">
        <v>278.0</v>
      </c>
      <c r="I2123" s="1">
        <v>1843.0</v>
      </c>
      <c r="J2123" s="1">
        <v>0.0</v>
      </c>
    </row>
    <row r="2124">
      <c r="A2124" s="1">
        <v>2123.0</v>
      </c>
      <c r="B2124" s="2">
        <v>0.4032160069444444</v>
      </c>
      <c r="C2124" s="1" t="s">
        <v>125</v>
      </c>
      <c r="D2124" s="1" t="s">
        <v>11</v>
      </c>
      <c r="E2124" s="1">
        <v>1844.0</v>
      </c>
      <c r="F2124" s="1" t="s">
        <v>12</v>
      </c>
      <c r="G2124" s="1">
        <v>597.0</v>
      </c>
      <c r="H2124" s="1">
        <v>278.0</v>
      </c>
      <c r="I2124" s="1">
        <v>1844.0</v>
      </c>
      <c r="J2124" s="1">
        <v>0.0</v>
      </c>
    </row>
    <row r="2125">
      <c r="A2125" s="1">
        <v>2124.0</v>
      </c>
      <c r="B2125" s="2">
        <v>0.40321603009259255</v>
      </c>
      <c r="C2125" s="1" t="s">
        <v>126</v>
      </c>
      <c r="D2125" s="1" t="s">
        <v>11</v>
      </c>
      <c r="E2125" s="1">
        <v>1844.0</v>
      </c>
      <c r="F2125" s="1" t="s">
        <v>12</v>
      </c>
      <c r="G2125" s="1">
        <v>597.0</v>
      </c>
      <c r="H2125" s="1">
        <v>278.0</v>
      </c>
      <c r="I2125" s="1">
        <v>1844.0</v>
      </c>
      <c r="J2125" s="1">
        <v>0.0</v>
      </c>
    </row>
    <row r="2126">
      <c r="A2126" s="1">
        <v>2125.0</v>
      </c>
      <c r="B2126" s="2">
        <v>0.4032160532407407</v>
      </c>
      <c r="C2126" s="1" t="s">
        <v>127</v>
      </c>
      <c r="D2126" s="1" t="s">
        <v>11</v>
      </c>
      <c r="E2126" s="1">
        <v>1843.0</v>
      </c>
      <c r="F2126" s="1" t="s">
        <v>12</v>
      </c>
      <c r="G2126" s="1">
        <v>597.0</v>
      </c>
      <c r="H2126" s="1">
        <v>278.0</v>
      </c>
      <c r="I2126" s="1">
        <v>1843.0</v>
      </c>
      <c r="J2126" s="1">
        <v>0.0</v>
      </c>
    </row>
    <row r="2127">
      <c r="A2127" s="1">
        <v>2126.0</v>
      </c>
      <c r="B2127" s="2">
        <v>0.40321606481481487</v>
      </c>
      <c r="C2127" s="1" t="s">
        <v>128</v>
      </c>
      <c r="D2127" s="1" t="s">
        <v>11</v>
      </c>
      <c r="E2127" s="1">
        <v>1844.0</v>
      </c>
      <c r="F2127" s="1" t="s">
        <v>12</v>
      </c>
      <c r="G2127" s="1">
        <v>597.0</v>
      </c>
      <c r="H2127" s="1">
        <v>278.0</v>
      </c>
      <c r="I2127" s="1">
        <v>1844.0</v>
      </c>
      <c r="J2127" s="1">
        <v>0.0</v>
      </c>
    </row>
    <row r="2128">
      <c r="A2128" s="1">
        <v>2127.0</v>
      </c>
      <c r="B2128" s="2">
        <v>0.403216087962963</v>
      </c>
      <c r="C2128" s="1" t="s">
        <v>231</v>
      </c>
      <c r="D2128" s="1" t="s">
        <v>11</v>
      </c>
      <c r="E2128" s="1">
        <v>1843.0</v>
      </c>
      <c r="F2128" s="1" t="s">
        <v>12</v>
      </c>
      <c r="G2128" s="1">
        <v>597.0</v>
      </c>
      <c r="H2128" s="1">
        <v>278.0</v>
      </c>
      <c r="I2128" s="1">
        <v>1843.0</v>
      </c>
      <c r="J2128" s="1">
        <v>0.0</v>
      </c>
    </row>
    <row r="2129">
      <c r="A2129" s="1">
        <v>2128.0</v>
      </c>
      <c r="B2129" s="2">
        <v>0.40321611111111116</v>
      </c>
      <c r="C2129" s="1" t="s">
        <v>230</v>
      </c>
      <c r="D2129" s="1" t="s">
        <v>11</v>
      </c>
      <c r="E2129" s="1">
        <v>1843.0</v>
      </c>
      <c r="F2129" s="1" t="s">
        <v>12</v>
      </c>
      <c r="G2129" s="1">
        <v>597.0</v>
      </c>
      <c r="H2129" s="1">
        <v>278.0</v>
      </c>
      <c r="I2129" s="1">
        <v>1843.0</v>
      </c>
      <c r="J2129" s="1">
        <v>0.0</v>
      </c>
    </row>
    <row r="2130">
      <c r="A2130" s="1">
        <v>2129.0</v>
      </c>
      <c r="B2130" s="2">
        <v>0.4032161342592593</v>
      </c>
      <c r="C2130" s="1" t="s">
        <v>134</v>
      </c>
      <c r="D2130" s="1" t="s">
        <v>11</v>
      </c>
      <c r="E2130" s="1">
        <v>1842.0</v>
      </c>
      <c r="F2130" s="1" t="s">
        <v>12</v>
      </c>
      <c r="G2130" s="1">
        <v>597.0</v>
      </c>
      <c r="H2130" s="1">
        <v>278.0</v>
      </c>
      <c r="I2130" s="1">
        <v>1842.0</v>
      </c>
      <c r="J2130" s="1">
        <v>0.0</v>
      </c>
    </row>
    <row r="2131">
      <c r="A2131" s="1">
        <v>2130.0</v>
      </c>
      <c r="B2131" s="2">
        <v>0.4032161458333333</v>
      </c>
      <c r="C2131" s="1" t="s">
        <v>133</v>
      </c>
      <c r="D2131" s="1" t="s">
        <v>11</v>
      </c>
      <c r="E2131" s="1">
        <v>1843.0</v>
      </c>
      <c r="F2131" s="1" t="s">
        <v>12</v>
      </c>
      <c r="G2131" s="1">
        <v>597.0</v>
      </c>
      <c r="H2131" s="1">
        <v>278.0</v>
      </c>
      <c r="I2131" s="1">
        <v>1843.0</v>
      </c>
      <c r="J2131" s="1">
        <v>0.0</v>
      </c>
    </row>
    <row r="2132">
      <c r="A2132" s="1">
        <v>2131.0</v>
      </c>
      <c r="B2132" s="2">
        <v>0.4032161689814815</v>
      </c>
      <c r="C2132" s="1" t="s">
        <v>227</v>
      </c>
      <c r="D2132" s="1" t="s">
        <v>11</v>
      </c>
      <c r="E2132" s="1">
        <v>1842.0</v>
      </c>
      <c r="F2132" s="1" t="s">
        <v>12</v>
      </c>
      <c r="G2132" s="1">
        <v>597.0</v>
      </c>
      <c r="H2132" s="1">
        <v>278.0</v>
      </c>
      <c r="I2132" s="1">
        <v>1842.0</v>
      </c>
      <c r="J2132" s="1">
        <v>0.0</v>
      </c>
    </row>
    <row r="2133">
      <c r="A2133" s="1">
        <v>2132.0</v>
      </c>
      <c r="B2133" s="2">
        <v>0.4032161805555555</v>
      </c>
      <c r="C2133" s="1" t="s">
        <v>130</v>
      </c>
      <c r="D2133" s="1" t="s">
        <v>11</v>
      </c>
      <c r="E2133" s="1">
        <v>1843.0</v>
      </c>
      <c r="F2133" s="1" t="s">
        <v>12</v>
      </c>
      <c r="G2133" s="1">
        <v>597.0</v>
      </c>
      <c r="H2133" s="1">
        <v>278.0</v>
      </c>
      <c r="I2133" s="1">
        <v>1843.0</v>
      </c>
      <c r="J2133" s="1">
        <v>0.0</v>
      </c>
    </row>
    <row r="2134">
      <c r="A2134" s="1">
        <v>2133.0</v>
      </c>
      <c r="B2134" s="2">
        <v>0.40321620370370365</v>
      </c>
      <c r="C2134" s="1" t="s">
        <v>129</v>
      </c>
      <c r="D2134" s="1" t="s">
        <v>11</v>
      </c>
      <c r="E2134" s="1">
        <v>1842.0</v>
      </c>
      <c r="F2134" s="1" t="s">
        <v>12</v>
      </c>
      <c r="G2134" s="1">
        <v>597.0</v>
      </c>
      <c r="H2134" s="1">
        <v>278.0</v>
      </c>
      <c r="I2134" s="1">
        <v>1842.0</v>
      </c>
      <c r="J2134" s="1">
        <v>0.0</v>
      </c>
    </row>
    <row r="2135">
      <c r="A2135" s="1">
        <v>2134.0</v>
      </c>
      <c r="B2135" s="2">
        <v>0.4032162152777778</v>
      </c>
      <c r="C2135" s="1" t="s">
        <v>225</v>
      </c>
      <c r="D2135" s="1" t="s">
        <v>11</v>
      </c>
      <c r="E2135" s="1">
        <v>1843.0</v>
      </c>
      <c r="F2135" s="1" t="s">
        <v>12</v>
      </c>
      <c r="G2135" s="1">
        <v>597.0</v>
      </c>
      <c r="H2135" s="1">
        <v>278.0</v>
      </c>
      <c r="I2135" s="1">
        <v>1843.0</v>
      </c>
      <c r="J2135" s="1">
        <v>0.0</v>
      </c>
    </row>
    <row r="2136">
      <c r="A2136" s="1">
        <v>2135.0</v>
      </c>
      <c r="B2136" s="2">
        <v>0.4032162615740741</v>
      </c>
      <c r="C2136" s="1" t="s">
        <v>229</v>
      </c>
      <c r="D2136" s="1" t="s">
        <v>11</v>
      </c>
      <c r="E2136" s="1">
        <v>1840.0</v>
      </c>
      <c r="F2136" s="1" t="s">
        <v>12</v>
      </c>
      <c r="G2136" s="1">
        <v>597.0</v>
      </c>
      <c r="H2136" s="1">
        <v>278.0</v>
      </c>
      <c r="I2136" s="1">
        <v>1840.0</v>
      </c>
      <c r="J2136" s="1">
        <v>0.0</v>
      </c>
    </row>
    <row r="2137">
      <c r="A2137" s="1">
        <v>2136.0</v>
      </c>
      <c r="B2137" s="2">
        <v>0.4032162731481481</v>
      </c>
      <c r="C2137" s="1" t="s">
        <v>224</v>
      </c>
      <c r="D2137" s="1" t="s">
        <v>11</v>
      </c>
      <c r="E2137" s="1">
        <v>1841.0</v>
      </c>
      <c r="F2137" s="1" t="s">
        <v>12</v>
      </c>
      <c r="G2137" s="1">
        <v>597.0</v>
      </c>
      <c r="H2137" s="1">
        <v>278.0</v>
      </c>
      <c r="I2137" s="1">
        <v>1841.0</v>
      </c>
      <c r="J2137" s="1">
        <v>0.0</v>
      </c>
    </row>
    <row r="2138">
      <c r="A2138" s="1">
        <v>2137.0</v>
      </c>
      <c r="B2138" s="2">
        <v>0.4032162962962963</v>
      </c>
      <c r="C2138" s="1" t="s">
        <v>228</v>
      </c>
      <c r="D2138" s="1" t="s">
        <v>11</v>
      </c>
      <c r="E2138" s="1">
        <v>1840.0</v>
      </c>
      <c r="F2138" s="1" t="s">
        <v>12</v>
      </c>
      <c r="G2138" s="1">
        <v>597.0</v>
      </c>
      <c r="H2138" s="1">
        <v>278.0</v>
      </c>
      <c r="I2138" s="1">
        <v>1840.0</v>
      </c>
      <c r="J2138" s="1">
        <v>0.0</v>
      </c>
    </row>
    <row r="2139">
      <c r="A2139" s="1">
        <v>2138.0</v>
      </c>
      <c r="B2139" s="2">
        <v>0.4032163194444444</v>
      </c>
      <c r="C2139" s="1" t="s">
        <v>226</v>
      </c>
      <c r="D2139" s="1" t="s">
        <v>11</v>
      </c>
      <c r="E2139" s="1">
        <v>1840.0</v>
      </c>
      <c r="F2139" s="1" t="s">
        <v>12</v>
      </c>
      <c r="G2139" s="1">
        <v>597.0</v>
      </c>
      <c r="H2139" s="1">
        <v>278.0</v>
      </c>
      <c r="I2139" s="1">
        <v>1840.0</v>
      </c>
      <c r="J2139" s="1">
        <v>0.0</v>
      </c>
    </row>
    <row r="2140">
      <c r="A2140" s="1">
        <v>2139.0</v>
      </c>
      <c r="B2140" s="2">
        <v>0.40321633101851856</v>
      </c>
      <c r="C2140" s="1" t="s">
        <v>223</v>
      </c>
      <c r="D2140" s="1" t="s">
        <v>11</v>
      </c>
      <c r="E2140" s="1">
        <v>1840.0</v>
      </c>
      <c r="F2140" s="1" t="s">
        <v>12</v>
      </c>
      <c r="G2140" s="1">
        <v>597.0</v>
      </c>
      <c r="H2140" s="1">
        <v>278.0</v>
      </c>
      <c r="I2140" s="1">
        <v>1840.0</v>
      </c>
      <c r="J2140" s="1">
        <v>0.0</v>
      </c>
    </row>
    <row r="2141">
      <c r="A2141" s="1">
        <v>2140.0</v>
      </c>
      <c r="B2141" s="2">
        <v>0.4032163541666666</v>
      </c>
      <c r="C2141" s="1" t="s">
        <v>222</v>
      </c>
      <c r="D2141" s="1" t="s">
        <v>11</v>
      </c>
      <c r="E2141" s="1">
        <v>1840.0</v>
      </c>
      <c r="F2141" s="1" t="s">
        <v>12</v>
      </c>
      <c r="G2141" s="1">
        <v>597.0</v>
      </c>
      <c r="H2141" s="1">
        <v>278.0</v>
      </c>
      <c r="I2141" s="1">
        <v>1840.0</v>
      </c>
      <c r="J2141" s="1">
        <v>0.0</v>
      </c>
    </row>
    <row r="2142">
      <c r="A2142" s="1">
        <v>2141.0</v>
      </c>
      <c r="B2142" s="2">
        <v>0.4032163773148148</v>
      </c>
      <c r="C2142" s="1" t="s">
        <v>220</v>
      </c>
      <c r="D2142" s="1" t="s">
        <v>11</v>
      </c>
      <c r="E2142" s="1">
        <v>1839.0</v>
      </c>
      <c r="F2142" s="1" t="s">
        <v>12</v>
      </c>
      <c r="G2142" s="1">
        <v>597.0</v>
      </c>
      <c r="H2142" s="1">
        <v>278.0</v>
      </c>
      <c r="I2142" s="1">
        <v>1839.0</v>
      </c>
      <c r="J2142" s="1">
        <v>0.0</v>
      </c>
    </row>
    <row r="2143">
      <c r="A2143" s="1">
        <v>2142.0</v>
      </c>
      <c r="B2143" s="2">
        <v>0.40321641203703706</v>
      </c>
      <c r="C2143" s="1" t="s">
        <v>221</v>
      </c>
      <c r="D2143" s="1" t="s">
        <v>11</v>
      </c>
      <c r="E2143" s="1">
        <v>1838.0</v>
      </c>
      <c r="F2143" s="1" t="s">
        <v>12</v>
      </c>
      <c r="G2143" s="1">
        <v>597.0</v>
      </c>
      <c r="H2143" s="1">
        <v>278.0</v>
      </c>
      <c r="I2143" s="1">
        <v>1838.0</v>
      </c>
      <c r="J2143" s="1">
        <v>0.0</v>
      </c>
    </row>
    <row r="2144">
      <c r="A2144" s="1">
        <v>2143.0</v>
      </c>
      <c r="B2144" s="2">
        <v>0.4032164236111111</v>
      </c>
      <c r="C2144" s="1" t="s">
        <v>218</v>
      </c>
      <c r="D2144" s="1" t="s">
        <v>11</v>
      </c>
      <c r="E2144" s="1">
        <v>1838.0</v>
      </c>
      <c r="F2144" s="1" t="s">
        <v>12</v>
      </c>
      <c r="G2144" s="1">
        <v>597.0</v>
      </c>
      <c r="H2144" s="1">
        <v>278.0</v>
      </c>
      <c r="I2144" s="1">
        <v>1838.0</v>
      </c>
      <c r="J2144" s="1">
        <v>0.0</v>
      </c>
    </row>
    <row r="2145">
      <c r="A2145" s="1">
        <v>2144.0</v>
      </c>
      <c r="B2145" s="2">
        <v>0.4032164351851852</v>
      </c>
      <c r="C2145" s="1" t="s">
        <v>219</v>
      </c>
      <c r="D2145" s="1" t="s">
        <v>11</v>
      </c>
      <c r="E2145" s="1">
        <v>1839.0</v>
      </c>
      <c r="F2145" s="1" t="s">
        <v>12</v>
      </c>
      <c r="G2145" s="1">
        <v>597.0</v>
      </c>
      <c r="H2145" s="1">
        <v>278.0</v>
      </c>
      <c r="I2145" s="1">
        <v>1839.0</v>
      </c>
      <c r="J2145" s="1">
        <v>0.0</v>
      </c>
    </row>
    <row r="2146">
      <c r="A2146" s="1">
        <v>2145.0</v>
      </c>
      <c r="B2146" s="2">
        <v>0.40321645833333336</v>
      </c>
      <c r="C2146" s="1" t="s">
        <v>213</v>
      </c>
      <c r="D2146" s="1" t="s">
        <v>11</v>
      </c>
      <c r="E2146" s="1">
        <v>1839.0</v>
      </c>
      <c r="F2146" s="1" t="s">
        <v>12</v>
      </c>
      <c r="G2146" s="1">
        <v>597.0</v>
      </c>
      <c r="H2146" s="1">
        <v>278.0</v>
      </c>
      <c r="I2146" s="1">
        <v>1839.0</v>
      </c>
      <c r="J2146" s="1">
        <v>0.0</v>
      </c>
    </row>
    <row r="2147">
      <c r="A2147" s="1">
        <v>2146.0</v>
      </c>
      <c r="B2147" s="2">
        <v>0.4032164814814815</v>
      </c>
      <c r="C2147" s="1" t="s">
        <v>214</v>
      </c>
      <c r="D2147" s="1" t="s">
        <v>11</v>
      </c>
      <c r="E2147" s="1">
        <v>1838.0</v>
      </c>
      <c r="F2147" s="1" t="s">
        <v>12</v>
      </c>
      <c r="G2147" s="1">
        <v>597.0</v>
      </c>
      <c r="H2147" s="1">
        <v>278.0</v>
      </c>
      <c r="I2147" s="1">
        <v>1838.0</v>
      </c>
      <c r="J2147" s="1">
        <v>0.0</v>
      </c>
    </row>
    <row r="2148">
      <c r="A2148" s="1">
        <v>2147.0</v>
      </c>
      <c r="B2148" s="2">
        <v>0.40321649305555557</v>
      </c>
      <c r="C2148" s="1" t="s">
        <v>217</v>
      </c>
      <c r="D2148" s="1" t="s">
        <v>11</v>
      </c>
      <c r="E2148" s="1">
        <v>1838.0</v>
      </c>
      <c r="F2148" s="1" t="s">
        <v>12</v>
      </c>
      <c r="G2148" s="1">
        <v>597.0</v>
      </c>
      <c r="H2148" s="1">
        <v>278.0</v>
      </c>
      <c r="I2148" s="1">
        <v>1838.0</v>
      </c>
      <c r="J2148" s="1">
        <v>0.0</v>
      </c>
    </row>
    <row r="2149">
      <c r="A2149" s="1">
        <v>2148.0</v>
      </c>
      <c r="B2149" s="2">
        <v>0.40321652777777783</v>
      </c>
      <c r="C2149" s="1" t="s">
        <v>212</v>
      </c>
      <c r="D2149" s="1" t="s">
        <v>11</v>
      </c>
      <c r="E2149" s="1">
        <v>1837.0</v>
      </c>
      <c r="F2149" s="1" t="s">
        <v>12</v>
      </c>
      <c r="G2149" s="1">
        <v>597.0</v>
      </c>
      <c r="H2149" s="1">
        <v>278.0</v>
      </c>
      <c r="I2149" s="1">
        <v>1837.0</v>
      </c>
      <c r="J2149" s="1">
        <v>0.0</v>
      </c>
    </row>
    <row r="2150">
      <c r="A2150" s="1">
        <v>2149.0</v>
      </c>
      <c r="B2150" s="2">
        <v>0.40321653935185187</v>
      </c>
      <c r="C2150" s="1" t="s">
        <v>211</v>
      </c>
      <c r="D2150" s="1" t="s">
        <v>11</v>
      </c>
      <c r="E2150" s="1">
        <v>1837.0</v>
      </c>
      <c r="F2150" s="1" t="s">
        <v>12</v>
      </c>
      <c r="G2150" s="1">
        <v>597.0</v>
      </c>
      <c r="H2150" s="1">
        <v>278.0</v>
      </c>
      <c r="I2150" s="1">
        <v>1837.0</v>
      </c>
      <c r="J2150" s="1">
        <v>0.0</v>
      </c>
    </row>
    <row r="2151">
      <c r="A2151" s="1">
        <v>2150.0</v>
      </c>
      <c r="B2151" s="2">
        <v>0.4032165625</v>
      </c>
      <c r="C2151" s="1" t="s">
        <v>216</v>
      </c>
      <c r="D2151" s="1" t="s">
        <v>11</v>
      </c>
      <c r="E2151" s="1">
        <v>1837.0</v>
      </c>
      <c r="F2151" s="1" t="s">
        <v>12</v>
      </c>
      <c r="G2151" s="1">
        <v>597.0</v>
      </c>
      <c r="H2151" s="1">
        <v>278.0</v>
      </c>
      <c r="I2151" s="1">
        <v>1837.0</v>
      </c>
      <c r="J2151" s="1">
        <v>0.0</v>
      </c>
    </row>
    <row r="2152">
      <c r="A2152" s="1">
        <v>2151.0</v>
      </c>
      <c r="B2152" s="2">
        <v>0.403216574074074</v>
      </c>
      <c r="C2152" s="1" t="s">
        <v>208</v>
      </c>
      <c r="D2152" s="1" t="s">
        <v>11</v>
      </c>
      <c r="E2152" s="1">
        <v>1837.0</v>
      </c>
      <c r="F2152" s="1" t="s">
        <v>12</v>
      </c>
      <c r="G2152" s="1">
        <v>597.0</v>
      </c>
      <c r="H2152" s="1">
        <v>278.0</v>
      </c>
      <c r="I2152" s="1">
        <v>1837.0</v>
      </c>
      <c r="J2152" s="1">
        <v>0.0</v>
      </c>
    </row>
    <row r="2153">
      <c r="A2153" s="1">
        <v>2152.0</v>
      </c>
      <c r="B2153" s="2">
        <v>0.4032165972222222</v>
      </c>
      <c r="C2153" s="1" t="s">
        <v>205</v>
      </c>
      <c r="D2153" s="1" t="s">
        <v>11</v>
      </c>
      <c r="E2153" s="1">
        <v>1837.0</v>
      </c>
      <c r="F2153" s="1" t="s">
        <v>12</v>
      </c>
      <c r="G2153" s="1">
        <v>597.0</v>
      </c>
      <c r="H2153" s="1">
        <v>278.0</v>
      </c>
      <c r="I2153" s="1">
        <v>1837.0</v>
      </c>
      <c r="J2153" s="1">
        <v>0.0</v>
      </c>
    </row>
    <row r="2154">
      <c r="A2154" s="1">
        <v>2153.0</v>
      </c>
      <c r="B2154" s="2">
        <v>0.4032166203703703</v>
      </c>
      <c r="C2154" s="1" t="s">
        <v>215</v>
      </c>
      <c r="D2154" s="1" t="s">
        <v>11</v>
      </c>
      <c r="E2154" s="1">
        <v>1836.0</v>
      </c>
      <c r="F2154" s="1" t="s">
        <v>12</v>
      </c>
      <c r="G2154" s="1">
        <v>597.0</v>
      </c>
      <c r="H2154" s="1">
        <v>278.0</v>
      </c>
      <c r="I2154" s="1">
        <v>1836.0</v>
      </c>
      <c r="J2154" s="1">
        <v>0.0</v>
      </c>
    </row>
    <row r="2155">
      <c r="A2155" s="1">
        <v>2154.0</v>
      </c>
      <c r="B2155" s="2">
        <v>0.4032166435185185</v>
      </c>
      <c r="C2155" s="1" t="s">
        <v>202</v>
      </c>
      <c r="D2155" s="1" t="s">
        <v>11</v>
      </c>
      <c r="E2155" s="1">
        <v>1836.0</v>
      </c>
      <c r="F2155" s="1" t="s">
        <v>12</v>
      </c>
      <c r="G2155" s="1">
        <v>597.0</v>
      </c>
      <c r="H2155" s="1">
        <v>278.0</v>
      </c>
      <c r="I2155" s="1">
        <v>1836.0</v>
      </c>
      <c r="J2155" s="1">
        <v>0.0</v>
      </c>
    </row>
    <row r="2156">
      <c r="A2156" s="1">
        <v>2155.0</v>
      </c>
      <c r="B2156" s="2">
        <v>0.40321665509259264</v>
      </c>
      <c r="C2156" s="1" t="s">
        <v>210</v>
      </c>
      <c r="D2156" s="1" t="s">
        <v>11</v>
      </c>
      <c r="E2156" s="1">
        <v>1837.0</v>
      </c>
      <c r="F2156" s="1" t="s">
        <v>12</v>
      </c>
      <c r="G2156" s="1">
        <v>597.0</v>
      </c>
      <c r="H2156" s="1">
        <v>278.0</v>
      </c>
      <c r="I2156" s="1">
        <v>1837.0</v>
      </c>
      <c r="J2156" s="1">
        <v>0.0</v>
      </c>
    </row>
    <row r="2157">
      <c r="A2157" s="1">
        <v>2156.0</v>
      </c>
      <c r="B2157" s="2">
        <v>0.40321667824074076</v>
      </c>
      <c r="C2157" s="1" t="s">
        <v>201</v>
      </c>
      <c r="D2157" s="1" t="s">
        <v>11</v>
      </c>
      <c r="E2157" s="1">
        <v>1836.0</v>
      </c>
      <c r="F2157" s="1" t="s">
        <v>12</v>
      </c>
      <c r="G2157" s="1">
        <v>597.0</v>
      </c>
      <c r="H2157" s="1">
        <v>278.0</v>
      </c>
      <c r="I2157" s="1">
        <v>1836.0</v>
      </c>
      <c r="J2157" s="1">
        <v>0.0</v>
      </c>
    </row>
    <row r="2158">
      <c r="A2158" s="1">
        <v>2157.0</v>
      </c>
      <c r="B2158" s="2">
        <v>0.4032166898148148</v>
      </c>
      <c r="C2158" s="1" t="s">
        <v>200</v>
      </c>
      <c r="D2158" s="1" t="s">
        <v>11</v>
      </c>
      <c r="E2158" s="1">
        <v>1837.0</v>
      </c>
      <c r="F2158" s="1" t="s">
        <v>12</v>
      </c>
      <c r="G2158" s="1">
        <v>597.0</v>
      </c>
      <c r="H2158" s="1">
        <v>278.0</v>
      </c>
      <c r="I2158" s="1">
        <v>1837.0</v>
      </c>
      <c r="J2158" s="1">
        <v>0.0</v>
      </c>
    </row>
    <row r="2159">
      <c r="A2159" s="1">
        <v>2158.0</v>
      </c>
      <c r="B2159" s="2">
        <v>0.4032167361111111</v>
      </c>
      <c r="C2159" s="1" t="s">
        <v>209</v>
      </c>
      <c r="D2159" s="1" t="s">
        <v>11</v>
      </c>
      <c r="E2159" s="1">
        <v>1834.0</v>
      </c>
      <c r="F2159" s="1" t="s">
        <v>12</v>
      </c>
      <c r="G2159" s="1">
        <v>597.0</v>
      </c>
      <c r="H2159" s="1">
        <v>278.0</v>
      </c>
      <c r="I2159" s="1">
        <v>1834.0</v>
      </c>
      <c r="J2159" s="1">
        <v>0.0</v>
      </c>
    </row>
    <row r="2160">
      <c r="A2160" s="1">
        <v>2159.0</v>
      </c>
      <c r="B2160" s="2">
        <v>0.40321675925925926</v>
      </c>
      <c r="C2160" s="1" t="s">
        <v>199</v>
      </c>
      <c r="D2160" s="1" t="s">
        <v>11</v>
      </c>
      <c r="E2160" s="1">
        <v>1833.0</v>
      </c>
      <c r="F2160" s="1" t="s">
        <v>12</v>
      </c>
      <c r="G2160" s="1">
        <v>597.0</v>
      </c>
      <c r="H2160" s="1">
        <v>278.0</v>
      </c>
      <c r="I2160" s="1">
        <v>1833.0</v>
      </c>
      <c r="J2160" s="1">
        <v>0.0</v>
      </c>
    </row>
    <row r="2161">
      <c r="A2161" s="1">
        <v>2160.0</v>
      </c>
      <c r="B2161" s="2">
        <v>0.40321678240740744</v>
      </c>
      <c r="C2161" s="1" t="s">
        <v>196</v>
      </c>
      <c r="D2161" s="1" t="s">
        <v>11</v>
      </c>
      <c r="E2161" s="1">
        <v>1833.0</v>
      </c>
      <c r="F2161" s="1" t="s">
        <v>12</v>
      </c>
      <c r="G2161" s="1">
        <v>597.0</v>
      </c>
      <c r="H2161" s="1">
        <v>278.0</v>
      </c>
      <c r="I2161" s="1">
        <v>1833.0</v>
      </c>
      <c r="J2161" s="1">
        <v>0.0</v>
      </c>
    </row>
    <row r="2162">
      <c r="A2162" s="1">
        <v>2161.0</v>
      </c>
      <c r="B2162" s="2">
        <v>0.40321679398148147</v>
      </c>
      <c r="C2162" s="1" t="s">
        <v>207</v>
      </c>
      <c r="D2162" s="1" t="s">
        <v>11</v>
      </c>
      <c r="E2162" s="1">
        <v>1834.0</v>
      </c>
      <c r="F2162" s="1" t="s">
        <v>12</v>
      </c>
      <c r="G2162" s="1">
        <v>597.0</v>
      </c>
      <c r="H2162" s="1">
        <v>278.0</v>
      </c>
      <c r="I2162" s="1">
        <v>1834.0</v>
      </c>
      <c r="J2162" s="1">
        <v>0.0</v>
      </c>
    </row>
    <row r="2163">
      <c r="A2163" s="1">
        <v>2162.0</v>
      </c>
      <c r="B2163" s="2">
        <v>0.4032168171296296</v>
      </c>
      <c r="C2163" s="1" t="s">
        <v>193</v>
      </c>
      <c r="D2163" s="1" t="s">
        <v>11</v>
      </c>
      <c r="E2163" s="1">
        <v>1833.0</v>
      </c>
      <c r="F2163" s="1" t="s">
        <v>12</v>
      </c>
      <c r="G2163" s="1">
        <v>597.0</v>
      </c>
      <c r="H2163" s="1">
        <v>278.0</v>
      </c>
      <c r="I2163" s="1">
        <v>1833.0</v>
      </c>
      <c r="J2163" s="1">
        <v>0.0</v>
      </c>
    </row>
    <row r="2164">
      <c r="A2164" s="1">
        <v>2163.0</v>
      </c>
      <c r="B2164" s="2">
        <v>0.40321684027777777</v>
      </c>
      <c r="C2164" s="1" t="s">
        <v>206</v>
      </c>
      <c r="D2164" s="1" t="s">
        <v>11</v>
      </c>
      <c r="E2164" s="1">
        <v>1833.0</v>
      </c>
      <c r="F2164" s="1" t="s">
        <v>12</v>
      </c>
      <c r="G2164" s="1">
        <v>597.0</v>
      </c>
      <c r="H2164" s="1">
        <v>278.0</v>
      </c>
      <c r="I2164" s="1">
        <v>1833.0</v>
      </c>
      <c r="J2164" s="1">
        <v>0.0</v>
      </c>
    </row>
    <row r="2165">
      <c r="A2165" s="1">
        <v>2164.0</v>
      </c>
      <c r="B2165" s="2">
        <v>0.4032168634259259</v>
      </c>
      <c r="C2165" s="1" t="s">
        <v>192</v>
      </c>
      <c r="D2165" s="1" t="s">
        <v>11</v>
      </c>
      <c r="E2165" s="1">
        <v>1833.0</v>
      </c>
      <c r="F2165" s="1" t="s">
        <v>12</v>
      </c>
      <c r="G2165" s="1">
        <v>597.0</v>
      </c>
      <c r="H2165" s="1">
        <v>278.0</v>
      </c>
      <c r="I2165" s="1">
        <v>1833.0</v>
      </c>
      <c r="J2165" s="1">
        <v>0.0</v>
      </c>
    </row>
    <row r="2166">
      <c r="A2166" s="1">
        <v>2165.0</v>
      </c>
      <c r="B2166" s="2">
        <v>0.40321687500000003</v>
      </c>
      <c r="C2166" s="1" t="s">
        <v>204</v>
      </c>
      <c r="D2166" s="1" t="s">
        <v>11</v>
      </c>
      <c r="E2166" s="1">
        <v>1833.0</v>
      </c>
      <c r="F2166" s="1" t="s">
        <v>12</v>
      </c>
      <c r="G2166" s="1">
        <v>597.0</v>
      </c>
      <c r="H2166" s="1">
        <v>278.0</v>
      </c>
      <c r="I2166" s="1">
        <v>1833.0</v>
      </c>
      <c r="J2166" s="1">
        <v>0.0</v>
      </c>
    </row>
    <row r="2167">
      <c r="A2167" s="1">
        <v>2166.0</v>
      </c>
      <c r="B2167" s="2">
        <v>0.40321689814814815</v>
      </c>
      <c r="C2167" s="1" t="s">
        <v>203</v>
      </c>
      <c r="D2167" s="1" t="s">
        <v>11</v>
      </c>
      <c r="E2167" s="1">
        <v>1833.0</v>
      </c>
      <c r="F2167" s="1" t="s">
        <v>12</v>
      </c>
      <c r="G2167" s="1">
        <v>597.0</v>
      </c>
      <c r="H2167" s="1">
        <v>278.0</v>
      </c>
      <c r="I2167" s="1">
        <v>1833.0</v>
      </c>
      <c r="J2167" s="1">
        <v>0.0</v>
      </c>
    </row>
    <row r="2168">
      <c r="A2168" s="1">
        <v>2167.0</v>
      </c>
      <c r="B2168" s="2">
        <v>0.4032169212962963</v>
      </c>
      <c r="C2168" s="1" t="s">
        <v>189</v>
      </c>
      <c r="D2168" s="1" t="s">
        <v>11</v>
      </c>
      <c r="E2168" s="1">
        <v>1833.0</v>
      </c>
      <c r="F2168" s="1" t="s">
        <v>12</v>
      </c>
      <c r="G2168" s="1">
        <v>597.0</v>
      </c>
      <c r="H2168" s="1">
        <v>278.0</v>
      </c>
      <c r="I2168" s="1">
        <v>1833.0</v>
      </c>
      <c r="J2168" s="1">
        <v>0.0</v>
      </c>
    </row>
    <row r="2169">
      <c r="A2169" s="1">
        <v>2168.0</v>
      </c>
      <c r="B2169" s="2">
        <v>0.4032169444444445</v>
      </c>
      <c r="C2169" s="1" t="s">
        <v>198</v>
      </c>
      <c r="D2169" s="1" t="s">
        <v>11</v>
      </c>
      <c r="E2169" s="1">
        <v>1832.0</v>
      </c>
      <c r="F2169" s="1" t="s">
        <v>12</v>
      </c>
      <c r="G2169" s="1">
        <v>597.0</v>
      </c>
      <c r="H2169" s="1">
        <v>278.0</v>
      </c>
      <c r="I2169" s="1">
        <v>1832.0</v>
      </c>
      <c r="J2169" s="1">
        <v>0.0</v>
      </c>
    </row>
    <row r="2170">
      <c r="A2170" s="1">
        <v>2169.0</v>
      </c>
      <c r="B2170" s="2">
        <v>0.40321695601851854</v>
      </c>
      <c r="C2170" s="1" t="s">
        <v>187</v>
      </c>
      <c r="D2170" s="1" t="s">
        <v>11</v>
      </c>
      <c r="E2170" s="1">
        <v>1833.0</v>
      </c>
      <c r="F2170" s="1" t="s">
        <v>12</v>
      </c>
      <c r="G2170" s="1">
        <v>597.0</v>
      </c>
      <c r="H2170" s="1">
        <v>278.0</v>
      </c>
      <c r="I2170" s="1">
        <v>1833.0</v>
      </c>
      <c r="J2170" s="1">
        <v>0.0</v>
      </c>
    </row>
    <row r="2171">
      <c r="A2171" s="1">
        <v>2170.0</v>
      </c>
      <c r="B2171" s="2">
        <v>0.40321697916666666</v>
      </c>
      <c r="C2171" s="1" t="s">
        <v>197</v>
      </c>
      <c r="D2171" s="1" t="s">
        <v>11</v>
      </c>
      <c r="E2171" s="1">
        <v>1833.0</v>
      </c>
      <c r="F2171" s="1" t="s">
        <v>12</v>
      </c>
      <c r="G2171" s="1">
        <v>597.0</v>
      </c>
      <c r="H2171" s="1">
        <v>278.0</v>
      </c>
      <c r="I2171" s="1">
        <v>1833.0</v>
      </c>
      <c r="J2171" s="1">
        <v>0.0</v>
      </c>
    </row>
    <row r="2172">
      <c r="A2172" s="1">
        <v>2171.0</v>
      </c>
      <c r="B2172" s="2">
        <v>0.40321700231481483</v>
      </c>
      <c r="C2172" s="1" t="s">
        <v>186</v>
      </c>
      <c r="D2172" s="1" t="s">
        <v>11</v>
      </c>
      <c r="E2172" s="1">
        <v>1832.0</v>
      </c>
      <c r="F2172" s="1" t="s">
        <v>12</v>
      </c>
      <c r="G2172" s="1">
        <v>597.0</v>
      </c>
      <c r="H2172" s="1">
        <v>278.0</v>
      </c>
      <c r="I2172" s="1">
        <v>1832.0</v>
      </c>
      <c r="J2172" s="1">
        <v>0.0</v>
      </c>
    </row>
    <row r="2173">
      <c r="A2173" s="1">
        <v>2172.0</v>
      </c>
      <c r="B2173" s="2">
        <v>0.40321701388888886</v>
      </c>
      <c r="C2173" s="1" t="s">
        <v>195</v>
      </c>
      <c r="D2173" s="1" t="s">
        <v>11</v>
      </c>
      <c r="E2173" s="1">
        <v>1833.0</v>
      </c>
      <c r="F2173" s="1" t="s">
        <v>12</v>
      </c>
      <c r="G2173" s="1">
        <v>597.0</v>
      </c>
      <c r="H2173" s="1">
        <v>278.0</v>
      </c>
      <c r="I2173" s="1">
        <v>1833.0</v>
      </c>
      <c r="J2173" s="1">
        <v>0.0</v>
      </c>
    </row>
    <row r="2174">
      <c r="A2174" s="1">
        <v>2173.0</v>
      </c>
      <c r="B2174" s="2">
        <v>0.403217037037037</v>
      </c>
      <c r="C2174" s="1" t="s">
        <v>194</v>
      </c>
      <c r="D2174" s="1" t="s">
        <v>11</v>
      </c>
      <c r="E2174" s="1">
        <v>1833.0</v>
      </c>
      <c r="F2174" s="1" t="s">
        <v>12</v>
      </c>
      <c r="G2174" s="1">
        <v>597.0</v>
      </c>
      <c r="H2174" s="1">
        <v>278.0</v>
      </c>
      <c r="I2174" s="1">
        <v>1833.0</v>
      </c>
      <c r="J2174" s="1">
        <v>0.0</v>
      </c>
    </row>
    <row r="2175">
      <c r="A2175" s="1">
        <v>2174.0</v>
      </c>
      <c r="B2175" s="2">
        <v>0.4032180324074074</v>
      </c>
      <c r="C2175" s="1" t="s">
        <v>150</v>
      </c>
      <c r="D2175" s="1" t="s">
        <v>11</v>
      </c>
      <c r="E2175" s="1">
        <v>1748.0</v>
      </c>
      <c r="F2175" s="1" t="s">
        <v>12</v>
      </c>
      <c r="G2175" s="1">
        <v>597.0</v>
      </c>
      <c r="H2175" s="1">
        <v>278.0</v>
      </c>
      <c r="I2175" s="1">
        <v>1748.0</v>
      </c>
      <c r="J2175" s="1">
        <v>0.0</v>
      </c>
    </row>
    <row r="2176">
      <c r="A2176" s="1">
        <v>2175.0</v>
      </c>
      <c r="B2176" s="2">
        <v>0.4032180324074074</v>
      </c>
      <c r="C2176" s="1" t="s">
        <v>149</v>
      </c>
      <c r="D2176" s="1" t="s">
        <v>11</v>
      </c>
      <c r="E2176" s="1">
        <v>1750.0</v>
      </c>
      <c r="F2176" s="1" t="s">
        <v>12</v>
      </c>
      <c r="G2176" s="1">
        <v>597.0</v>
      </c>
      <c r="H2176" s="1">
        <v>278.0</v>
      </c>
      <c r="I2176" s="1">
        <v>1750.0</v>
      </c>
      <c r="J2176" s="1">
        <v>0.0</v>
      </c>
    </row>
    <row r="2177">
      <c r="A2177" s="1">
        <v>2176.0</v>
      </c>
      <c r="B2177" s="2">
        <v>0.40321805555555557</v>
      </c>
      <c r="C2177" s="1" t="s">
        <v>191</v>
      </c>
      <c r="D2177" s="1" t="s">
        <v>11</v>
      </c>
      <c r="E2177" s="1">
        <v>1750.0</v>
      </c>
      <c r="F2177" s="1" t="s">
        <v>12</v>
      </c>
      <c r="G2177" s="1">
        <v>597.0</v>
      </c>
      <c r="H2177" s="1">
        <v>278.0</v>
      </c>
      <c r="I2177" s="1">
        <v>1750.0</v>
      </c>
      <c r="J2177" s="1">
        <v>0.0</v>
      </c>
    </row>
    <row r="2178">
      <c r="A2178" s="1">
        <v>2177.0</v>
      </c>
      <c r="B2178" s="2">
        <v>0.4032180439814814</v>
      </c>
      <c r="C2178" s="1" t="s">
        <v>161</v>
      </c>
      <c r="D2178" s="1" t="s">
        <v>11</v>
      </c>
      <c r="E2178" s="1">
        <v>1753.0</v>
      </c>
      <c r="F2178" s="1" t="s">
        <v>12</v>
      </c>
      <c r="G2178" s="1">
        <v>597.0</v>
      </c>
      <c r="H2178" s="1">
        <v>278.0</v>
      </c>
      <c r="I2178" s="1">
        <v>1753.0</v>
      </c>
      <c r="J2178" s="1">
        <v>0.0</v>
      </c>
    </row>
    <row r="2179">
      <c r="A2179" s="1">
        <v>2178.0</v>
      </c>
      <c r="B2179" s="2">
        <v>0.4032180439814814</v>
      </c>
      <c r="C2179" s="1" t="s">
        <v>157</v>
      </c>
      <c r="D2179" s="1" t="s">
        <v>11</v>
      </c>
      <c r="E2179" s="1">
        <v>1754.0</v>
      </c>
      <c r="F2179" s="1" t="s">
        <v>12</v>
      </c>
      <c r="G2179" s="1">
        <v>597.0</v>
      </c>
      <c r="H2179" s="1">
        <v>278.0</v>
      </c>
      <c r="I2179" s="1">
        <v>1754.0</v>
      </c>
      <c r="J2179" s="1">
        <v>0.0</v>
      </c>
    </row>
    <row r="2180">
      <c r="A2180" s="1">
        <v>2179.0</v>
      </c>
      <c r="B2180" s="2">
        <v>0.40321805555555557</v>
      </c>
      <c r="C2180" s="1" t="s">
        <v>190</v>
      </c>
      <c r="D2180" s="1" t="s">
        <v>11</v>
      </c>
      <c r="E2180" s="1">
        <v>1755.0</v>
      </c>
      <c r="F2180" s="1" t="s">
        <v>12</v>
      </c>
      <c r="G2180" s="1">
        <v>597.0</v>
      </c>
      <c r="H2180" s="1">
        <v>278.0</v>
      </c>
      <c r="I2180" s="1">
        <v>1755.0</v>
      </c>
      <c r="J2180" s="1">
        <v>0.0</v>
      </c>
    </row>
    <row r="2181">
      <c r="A2181" s="1">
        <v>2180.0</v>
      </c>
      <c r="B2181" s="2">
        <v>0.4032180439814814</v>
      </c>
      <c r="C2181" s="1" t="s">
        <v>156</v>
      </c>
      <c r="D2181" s="1" t="s">
        <v>11</v>
      </c>
      <c r="E2181" s="1">
        <v>1757.0</v>
      </c>
      <c r="F2181" s="1" t="s">
        <v>12</v>
      </c>
      <c r="G2181" s="1">
        <v>597.0</v>
      </c>
      <c r="H2181" s="1">
        <v>278.0</v>
      </c>
      <c r="I2181" s="1">
        <v>1757.0</v>
      </c>
      <c r="J2181" s="1">
        <v>0.0</v>
      </c>
    </row>
    <row r="2182">
      <c r="A2182" s="1">
        <v>2181.0</v>
      </c>
      <c r="B2182" s="2">
        <v>0.4032180439814814</v>
      </c>
      <c r="C2182" s="1" t="s">
        <v>25</v>
      </c>
      <c r="D2182" s="1" t="s">
        <v>11</v>
      </c>
      <c r="E2182" s="1">
        <v>1759.0</v>
      </c>
      <c r="F2182" s="1" t="s">
        <v>12</v>
      </c>
      <c r="G2182" s="1">
        <v>597.0</v>
      </c>
      <c r="H2182" s="1">
        <v>278.0</v>
      </c>
      <c r="I2182" s="1">
        <v>1759.0</v>
      </c>
      <c r="J2182" s="1">
        <v>0.0</v>
      </c>
    </row>
    <row r="2183">
      <c r="A2183" s="1">
        <v>2182.0</v>
      </c>
      <c r="B2183" s="2">
        <v>0.40321805555555557</v>
      </c>
      <c r="C2183" s="1" t="s">
        <v>188</v>
      </c>
      <c r="D2183" s="1" t="s">
        <v>11</v>
      </c>
      <c r="E2183" s="1">
        <v>1760.0</v>
      </c>
      <c r="F2183" s="1" t="s">
        <v>12</v>
      </c>
      <c r="G2183" s="1">
        <v>597.0</v>
      </c>
      <c r="H2183" s="1">
        <v>278.0</v>
      </c>
      <c r="I2183" s="1">
        <v>1760.0</v>
      </c>
      <c r="J2183" s="1">
        <v>0.0</v>
      </c>
    </row>
    <row r="2184">
      <c r="A2184" s="1">
        <v>2183.0</v>
      </c>
      <c r="B2184" s="2">
        <v>0.4032180439814814</v>
      </c>
      <c r="C2184" s="1" t="s">
        <v>26</v>
      </c>
      <c r="D2184" s="1" t="s">
        <v>11</v>
      </c>
      <c r="E2184" s="1">
        <v>1762.0</v>
      </c>
      <c r="F2184" s="1" t="s">
        <v>12</v>
      </c>
      <c r="G2184" s="1">
        <v>597.0</v>
      </c>
      <c r="H2184" s="1">
        <v>278.0</v>
      </c>
      <c r="I2184" s="1">
        <v>1762.0</v>
      </c>
      <c r="J2184" s="1">
        <v>0.0</v>
      </c>
    </row>
    <row r="2185">
      <c r="A2185" s="1">
        <v>2184.0</v>
      </c>
      <c r="B2185" s="2">
        <v>0.40321805555555557</v>
      </c>
      <c r="C2185" s="1" t="s">
        <v>185</v>
      </c>
      <c r="D2185" s="1" t="s">
        <v>11</v>
      </c>
      <c r="E2185" s="1">
        <v>1763.0</v>
      </c>
      <c r="F2185" s="1" t="s">
        <v>12</v>
      </c>
      <c r="G2185" s="1">
        <v>597.0</v>
      </c>
      <c r="H2185" s="1">
        <v>278.0</v>
      </c>
      <c r="I2185" s="1">
        <v>1763.0</v>
      </c>
      <c r="J2185" s="1">
        <v>0.0</v>
      </c>
    </row>
    <row r="2186">
      <c r="A2186" s="1">
        <v>2185.0</v>
      </c>
      <c r="B2186" s="2">
        <v>0.4032180439814814</v>
      </c>
      <c r="C2186" s="1" t="s">
        <v>28</v>
      </c>
      <c r="D2186" s="1" t="s">
        <v>11</v>
      </c>
      <c r="E2186" s="1">
        <v>1765.0</v>
      </c>
      <c r="F2186" s="1" t="s">
        <v>12</v>
      </c>
      <c r="G2186" s="1">
        <v>597.0</v>
      </c>
      <c r="H2186" s="1">
        <v>278.0</v>
      </c>
      <c r="I2186" s="1">
        <v>1765.0</v>
      </c>
      <c r="J2186" s="1">
        <v>0.0</v>
      </c>
    </row>
    <row r="2187">
      <c r="A2187" s="1">
        <v>2186.0</v>
      </c>
      <c r="B2187" s="2">
        <v>0.4032180439814814</v>
      </c>
      <c r="C2187" s="1" t="s">
        <v>154</v>
      </c>
      <c r="D2187" s="1" t="s">
        <v>11</v>
      </c>
      <c r="E2187" s="1">
        <v>1767.0</v>
      </c>
      <c r="F2187" s="1" t="s">
        <v>12</v>
      </c>
      <c r="G2187" s="1">
        <v>597.0</v>
      </c>
      <c r="H2187" s="1">
        <v>278.0</v>
      </c>
      <c r="I2187" s="1">
        <v>1767.0</v>
      </c>
      <c r="J2187" s="1">
        <v>0.0</v>
      </c>
    </row>
    <row r="2188">
      <c r="A2188" s="1">
        <v>2187.0</v>
      </c>
      <c r="B2188" s="2">
        <v>0.40321805555555557</v>
      </c>
      <c r="C2188" s="1" t="s">
        <v>182</v>
      </c>
      <c r="D2188" s="1" t="s">
        <v>11</v>
      </c>
      <c r="E2188" s="1">
        <v>1768.0</v>
      </c>
      <c r="F2188" s="1" t="s">
        <v>12</v>
      </c>
      <c r="G2188" s="1">
        <v>597.0</v>
      </c>
      <c r="H2188" s="1">
        <v>278.0</v>
      </c>
      <c r="I2188" s="1">
        <v>1768.0</v>
      </c>
      <c r="J2188" s="1">
        <v>0.0</v>
      </c>
    </row>
    <row r="2189">
      <c r="A2189" s="1">
        <v>2188.0</v>
      </c>
      <c r="B2189" s="2">
        <v>0.4032180439814814</v>
      </c>
      <c r="C2189" s="1" t="s">
        <v>159</v>
      </c>
      <c r="D2189" s="1" t="s">
        <v>11</v>
      </c>
      <c r="E2189" s="1">
        <v>1771.0</v>
      </c>
      <c r="F2189" s="1" t="s">
        <v>12</v>
      </c>
      <c r="G2189" s="1">
        <v>597.0</v>
      </c>
      <c r="H2189" s="1">
        <v>278.0</v>
      </c>
      <c r="I2189" s="1">
        <v>1771.0</v>
      </c>
      <c r="J2189" s="1">
        <v>0.0</v>
      </c>
    </row>
    <row r="2190">
      <c r="A2190" s="1">
        <v>2189.0</v>
      </c>
      <c r="B2190" s="2">
        <v>0.4032180324074074</v>
      </c>
      <c r="C2190" s="1" t="s">
        <v>152</v>
      </c>
      <c r="D2190" s="1" t="s">
        <v>11</v>
      </c>
      <c r="E2190" s="1">
        <v>1773.0</v>
      </c>
      <c r="F2190" s="1" t="s">
        <v>12</v>
      </c>
      <c r="G2190" s="1">
        <v>597.0</v>
      </c>
      <c r="H2190" s="1">
        <v>278.0</v>
      </c>
      <c r="I2190" s="1">
        <v>1773.0</v>
      </c>
      <c r="J2190" s="1">
        <v>0.0</v>
      </c>
    </row>
    <row r="2191">
      <c r="A2191" s="1">
        <v>2190.0</v>
      </c>
      <c r="B2191" s="2">
        <v>0.40321805555555557</v>
      </c>
      <c r="C2191" s="1" t="s">
        <v>180</v>
      </c>
      <c r="D2191" s="1" t="s">
        <v>11</v>
      </c>
      <c r="E2191" s="1">
        <v>1773.0</v>
      </c>
      <c r="F2191" s="1" t="s">
        <v>12</v>
      </c>
      <c r="G2191" s="1">
        <v>597.0</v>
      </c>
      <c r="H2191" s="1">
        <v>278.0</v>
      </c>
      <c r="I2191" s="1">
        <v>1773.0</v>
      </c>
      <c r="J2191" s="1">
        <v>0.0</v>
      </c>
    </row>
    <row r="2192">
      <c r="A2192" s="1">
        <v>2191.0</v>
      </c>
      <c r="B2192" s="2">
        <v>0.40321805555555557</v>
      </c>
      <c r="C2192" s="1" t="s">
        <v>183</v>
      </c>
      <c r="D2192" s="1" t="s">
        <v>11</v>
      </c>
      <c r="E2192" s="1">
        <v>1775.0</v>
      </c>
      <c r="F2192" s="1" t="s">
        <v>12</v>
      </c>
      <c r="G2192" s="1">
        <v>597.0</v>
      </c>
      <c r="H2192" s="1">
        <v>278.0</v>
      </c>
      <c r="I2192" s="1">
        <v>1775.0</v>
      </c>
      <c r="J2192" s="1">
        <v>0.0</v>
      </c>
    </row>
    <row r="2193">
      <c r="A2193" s="1">
        <v>2192.0</v>
      </c>
      <c r="B2193" s="2">
        <v>0.40321805555555557</v>
      </c>
      <c r="C2193" s="1" t="s">
        <v>179</v>
      </c>
      <c r="D2193" s="1" t="s">
        <v>11</v>
      </c>
      <c r="E2193" s="1">
        <v>1777.0</v>
      </c>
      <c r="F2193" s="1" t="s">
        <v>12</v>
      </c>
      <c r="G2193" s="1">
        <v>597.0</v>
      </c>
      <c r="H2193" s="1">
        <v>278.0</v>
      </c>
      <c r="I2193" s="1">
        <v>1777.0</v>
      </c>
      <c r="J2193" s="1">
        <v>0.0</v>
      </c>
    </row>
    <row r="2194">
      <c r="A2194" s="1">
        <v>2193.0</v>
      </c>
      <c r="B2194" s="2">
        <v>0.40321805555555557</v>
      </c>
      <c r="C2194" s="1" t="s">
        <v>181</v>
      </c>
      <c r="D2194" s="1" t="s">
        <v>11</v>
      </c>
      <c r="E2194" s="1">
        <v>1779.0</v>
      </c>
      <c r="F2194" s="1" t="s">
        <v>12</v>
      </c>
      <c r="G2194" s="1">
        <v>597.0</v>
      </c>
      <c r="H2194" s="1">
        <v>278.0</v>
      </c>
      <c r="I2194" s="1">
        <v>1779.0</v>
      </c>
      <c r="J2194" s="1">
        <v>0.0</v>
      </c>
    </row>
    <row r="2195">
      <c r="A2195" s="1">
        <v>2194.0</v>
      </c>
      <c r="B2195" s="2">
        <v>0.40321805555555557</v>
      </c>
      <c r="C2195" s="1" t="s">
        <v>177</v>
      </c>
      <c r="D2195" s="1" t="s">
        <v>11</v>
      </c>
      <c r="E2195" s="1">
        <v>1780.0</v>
      </c>
      <c r="F2195" s="1" t="s">
        <v>12</v>
      </c>
      <c r="G2195" s="1">
        <v>597.0</v>
      </c>
      <c r="H2195" s="1">
        <v>278.0</v>
      </c>
      <c r="I2195" s="1">
        <v>1780.0</v>
      </c>
      <c r="J2195" s="1">
        <v>0.0</v>
      </c>
    </row>
    <row r="2196">
      <c r="A2196" s="1">
        <v>2195.0</v>
      </c>
      <c r="B2196" s="2">
        <v>0.40321805555555557</v>
      </c>
      <c r="C2196" s="1" t="s">
        <v>178</v>
      </c>
      <c r="D2196" s="1" t="s">
        <v>11</v>
      </c>
      <c r="E2196" s="1">
        <v>1782.0</v>
      </c>
      <c r="F2196" s="1" t="s">
        <v>12</v>
      </c>
      <c r="G2196" s="1">
        <v>597.0</v>
      </c>
      <c r="H2196" s="1">
        <v>278.0</v>
      </c>
      <c r="I2196" s="1">
        <v>1782.0</v>
      </c>
      <c r="J2196" s="1">
        <v>0.0</v>
      </c>
    </row>
    <row r="2197">
      <c r="A2197" s="1">
        <v>2196.0</v>
      </c>
      <c r="B2197" s="2">
        <v>0.40321805555555557</v>
      </c>
      <c r="C2197" s="1" t="s">
        <v>184</v>
      </c>
      <c r="D2197" s="1" t="s">
        <v>11</v>
      </c>
      <c r="E2197" s="1">
        <v>1784.0</v>
      </c>
      <c r="F2197" s="1" t="s">
        <v>12</v>
      </c>
      <c r="G2197" s="1">
        <v>597.0</v>
      </c>
      <c r="H2197" s="1">
        <v>278.0</v>
      </c>
      <c r="I2197" s="1">
        <v>1784.0</v>
      </c>
      <c r="J2197" s="1">
        <v>0.0</v>
      </c>
    </row>
    <row r="2198">
      <c r="A2198" s="1">
        <v>2197.0</v>
      </c>
      <c r="B2198" s="2">
        <v>0.40321805555555557</v>
      </c>
      <c r="C2198" s="1" t="s">
        <v>176</v>
      </c>
      <c r="D2198" s="1" t="s">
        <v>11</v>
      </c>
      <c r="E2198" s="1">
        <v>1786.0</v>
      </c>
      <c r="F2198" s="1" t="s">
        <v>12</v>
      </c>
      <c r="G2198" s="1">
        <v>597.0</v>
      </c>
      <c r="H2198" s="1">
        <v>278.0</v>
      </c>
      <c r="I2198" s="1">
        <v>1786.0</v>
      </c>
      <c r="J2198" s="1">
        <v>0.0</v>
      </c>
    </row>
    <row r="2199">
      <c r="A2199" s="1">
        <v>2198.0</v>
      </c>
      <c r="B2199" s="2">
        <v>0.40321805555555557</v>
      </c>
      <c r="C2199" s="1" t="s">
        <v>173</v>
      </c>
      <c r="D2199" s="1" t="s">
        <v>11</v>
      </c>
      <c r="E2199" s="1">
        <v>1787.0</v>
      </c>
      <c r="F2199" s="1" t="s">
        <v>12</v>
      </c>
      <c r="G2199" s="1">
        <v>597.0</v>
      </c>
      <c r="H2199" s="1">
        <v>278.0</v>
      </c>
      <c r="I2199" s="1">
        <v>1787.0</v>
      </c>
      <c r="J2199" s="1">
        <v>0.0</v>
      </c>
    </row>
    <row r="2200">
      <c r="A2200" s="1">
        <v>2199.0</v>
      </c>
      <c r="B2200" s="2">
        <v>0.40321805555555557</v>
      </c>
      <c r="C2200" s="1" t="s">
        <v>175</v>
      </c>
      <c r="D2200" s="1" t="s">
        <v>11</v>
      </c>
      <c r="E2200" s="1">
        <v>1790.0</v>
      </c>
      <c r="F2200" s="1" t="s">
        <v>12</v>
      </c>
      <c r="G2200" s="1">
        <v>597.0</v>
      </c>
      <c r="H2200" s="1">
        <v>278.0</v>
      </c>
      <c r="I2200" s="1">
        <v>1790.0</v>
      </c>
      <c r="J2200" s="1">
        <v>0.0</v>
      </c>
    </row>
    <row r="2201">
      <c r="A2201" s="1">
        <v>2200.0</v>
      </c>
      <c r="B2201" s="2">
        <v>0.40321805555555557</v>
      </c>
      <c r="C2201" s="1" t="s">
        <v>172</v>
      </c>
      <c r="D2201" s="1" t="s">
        <v>11</v>
      </c>
      <c r="E2201" s="1">
        <v>1791.0</v>
      </c>
      <c r="F2201" s="1" t="s">
        <v>12</v>
      </c>
      <c r="G2201" s="1">
        <v>597.0</v>
      </c>
      <c r="H2201" s="1">
        <v>278.0</v>
      </c>
      <c r="I2201" s="1">
        <v>1791.0</v>
      </c>
      <c r="J2201" s="1">
        <v>0.0</v>
      </c>
    </row>
    <row r="2202">
      <c r="A2202" s="1">
        <v>2201.0</v>
      </c>
      <c r="B2202" s="2">
        <v>0.40321805555555557</v>
      </c>
      <c r="C2202" s="1" t="s">
        <v>174</v>
      </c>
      <c r="D2202" s="1" t="s">
        <v>11</v>
      </c>
      <c r="E2202" s="1">
        <v>1793.0</v>
      </c>
      <c r="F2202" s="1" t="s">
        <v>12</v>
      </c>
      <c r="G2202" s="1">
        <v>597.0</v>
      </c>
      <c r="H2202" s="1">
        <v>278.0</v>
      </c>
      <c r="I2202" s="1">
        <v>1793.0</v>
      </c>
      <c r="J2202" s="1">
        <v>0.0</v>
      </c>
    </row>
    <row r="2203">
      <c r="A2203" s="1">
        <v>2202.0</v>
      </c>
      <c r="B2203" s="2">
        <v>0.40321805555555557</v>
      </c>
      <c r="C2203" s="1" t="s">
        <v>170</v>
      </c>
      <c r="D2203" s="1" t="s">
        <v>11</v>
      </c>
      <c r="E2203" s="1">
        <v>1795.0</v>
      </c>
      <c r="F2203" s="1" t="s">
        <v>12</v>
      </c>
      <c r="G2203" s="1">
        <v>597.0</v>
      </c>
      <c r="H2203" s="1">
        <v>278.0</v>
      </c>
      <c r="I2203" s="1">
        <v>1795.0</v>
      </c>
      <c r="J2203" s="1">
        <v>0.0</v>
      </c>
    </row>
    <row r="2204">
      <c r="A2204" s="1">
        <v>2203.0</v>
      </c>
      <c r="B2204" s="2">
        <v>0.40321805555555557</v>
      </c>
      <c r="C2204" s="1" t="s">
        <v>171</v>
      </c>
      <c r="D2204" s="1" t="s">
        <v>11</v>
      </c>
      <c r="E2204" s="1">
        <v>1797.0</v>
      </c>
      <c r="F2204" s="1" t="s">
        <v>12</v>
      </c>
      <c r="G2204" s="1">
        <v>597.0</v>
      </c>
      <c r="H2204" s="1">
        <v>278.0</v>
      </c>
      <c r="I2204" s="1">
        <v>1797.0</v>
      </c>
      <c r="J2204" s="1">
        <v>0.0</v>
      </c>
    </row>
    <row r="2205">
      <c r="A2205" s="1">
        <v>2204.0</v>
      </c>
      <c r="B2205" s="2">
        <v>0.40321805555555557</v>
      </c>
      <c r="C2205" s="1" t="s">
        <v>168</v>
      </c>
      <c r="D2205" s="1" t="s">
        <v>11</v>
      </c>
      <c r="E2205" s="1">
        <v>1799.0</v>
      </c>
      <c r="F2205" s="1" t="s">
        <v>12</v>
      </c>
      <c r="G2205" s="1">
        <v>597.0</v>
      </c>
      <c r="H2205" s="1">
        <v>278.0</v>
      </c>
      <c r="I2205" s="1">
        <v>1799.0</v>
      </c>
      <c r="J2205" s="1">
        <v>0.0</v>
      </c>
    </row>
    <row r="2206">
      <c r="A2206" s="1">
        <v>2205.0</v>
      </c>
      <c r="B2206" s="2">
        <v>0.4032180439814814</v>
      </c>
      <c r="C2206" s="1" t="s">
        <v>165</v>
      </c>
      <c r="D2206" s="1" t="s">
        <v>11</v>
      </c>
      <c r="E2206" s="1">
        <v>1802.0</v>
      </c>
      <c r="F2206" s="1" t="s">
        <v>12</v>
      </c>
      <c r="G2206" s="1">
        <v>597.0</v>
      </c>
      <c r="H2206" s="1">
        <v>278.0</v>
      </c>
      <c r="I2206" s="1">
        <v>1802.0</v>
      </c>
      <c r="J2206" s="1">
        <v>0.0</v>
      </c>
    </row>
    <row r="2207">
      <c r="A2207" s="1">
        <v>2206.0</v>
      </c>
      <c r="B2207" s="2">
        <v>0.4032180439814814</v>
      </c>
      <c r="C2207" s="1" t="s">
        <v>163</v>
      </c>
      <c r="D2207" s="1" t="s">
        <v>11</v>
      </c>
      <c r="E2207" s="1">
        <v>1804.0</v>
      </c>
      <c r="F2207" s="1" t="s">
        <v>12</v>
      </c>
      <c r="G2207" s="1">
        <v>597.0</v>
      </c>
      <c r="H2207" s="1">
        <v>278.0</v>
      </c>
      <c r="I2207" s="1">
        <v>1804.0</v>
      </c>
      <c r="J2207" s="1">
        <v>0.0</v>
      </c>
    </row>
    <row r="2208">
      <c r="A2208" s="1">
        <v>2207.0</v>
      </c>
      <c r="B2208" s="2">
        <v>0.40321805555555557</v>
      </c>
      <c r="C2208" s="1" t="s">
        <v>169</v>
      </c>
      <c r="D2208" s="1" t="s">
        <v>11</v>
      </c>
      <c r="E2208" s="1">
        <v>1805.0</v>
      </c>
      <c r="F2208" s="1" t="s">
        <v>12</v>
      </c>
      <c r="G2208" s="1">
        <v>597.0</v>
      </c>
      <c r="H2208" s="1">
        <v>278.0</v>
      </c>
      <c r="I2208" s="1">
        <v>1805.0</v>
      </c>
      <c r="J2208" s="1">
        <v>0.0</v>
      </c>
    </row>
    <row r="2209">
      <c r="A2209" s="1">
        <v>2208.0</v>
      </c>
      <c r="B2209" s="2">
        <v>0.40321805555555557</v>
      </c>
      <c r="C2209" s="1" t="s">
        <v>167</v>
      </c>
      <c r="D2209" s="1" t="s">
        <v>11</v>
      </c>
      <c r="E2209" s="1">
        <v>1807.0</v>
      </c>
      <c r="F2209" s="1" t="s">
        <v>12</v>
      </c>
      <c r="G2209" s="1">
        <v>597.0</v>
      </c>
      <c r="H2209" s="1">
        <v>278.0</v>
      </c>
      <c r="I2209" s="1">
        <v>1807.0</v>
      </c>
      <c r="J2209" s="1">
        <v>0.0</v>
      </c>
    </row>
    <row r="2210">
      <c r="A2210" s="1">
        <v>2209.0</v>
      </c>
      <c r="B2210" s="2">
        <v>0.4032180439814814</v>
      </c>
      <c r="C2210" s="1" t="s">
        <v>164</v>
      </c>
      <c r="D2210" s="1" t="s">
        <v>11</v>
      </c>
      <c r="E2210" s="1">
        <v>1810.0</v>
      </c>
      <c r="F2210" s="1" t="s">
        <v>12</v>
      </c>
      <c r="G2210" s="1">
        <v>597.0</v>
      </c>
      <c r="H2210" s="1">
        <v>278.0</v>
      </c>
      <c r="I2210" s="1">
        <v>1810.0</v>
      </c>
      <c r="J2210" s="1">
        <v>0.0</v>
      </c>
    </row>
    <row r="2211">
      <c r="A2211" s="1">
        <v>2210.0</v>
      </c>
      <c r="B2211" s="2">
        <v>0.4032180439814814</v>
      </c>
      <c r="C2211" s="1" t="s">
        <v>166</v>
      </c>
      <c r="D2211" s="1" t="s">
        <v>11</v>
      </c>
      <c r="E2211" s="1">
        <v>1812.0</v>
      </c>
      <c r="F2211" s="1" t="s">
        <v>12</v>
      </c>
      <c r="G2211" s="1">
        <v>597.0</v>
      </c>
      <c r="H2211" s="1">
        <v>278.0</v>
      </c>
      <c r="I2211" s="1">
        <v>1812.0</v>
      </c>
      <c r="J2211" s="1">
        <v>0.0</v>
      </c>
    </row>
    <row r="2212">
      <c r="A2212" s="1">
        <v>2211.0</v>
      </c>
      <c r="B2212" s="2">
        <v>0.4032180439814814</v>
      </c>
      <c r="C2212" s="1" t="s">
        <v>162</v>
      </c>
      <c r="D2212" s="1" t="s">
        <v>11</v>
      </c>
      <c r="E2212" s="1">
        <v>1814.0</v>
      </c>
      <c r="F2212" s="1" t="s">
        <v>12</v>
      </c>
      <c r="G2212" s="1">
        <v>597.0</v>
      </c>
      <c r="H2212" s="1">
        <v>278.0</v>
      </c>
      <c r="I2212" s="1">
        <v>1814.0</v>
      </c>
      <c r="J2212" s="1">
        <v>0.0</v>
      </c>
    </row>
    <row r="2213">
      <c r="A2213" s="1">
        <v>2212.0</v>
      </c>
      <c r="B2213" s="2">
        <v>0.4032180439814814</v>
      </c>
      <c r="C2213" s="1" t="s">
        <v>160</v>
      </c>
      <c r="D2213" s="1" t="s">
        <v>11</v>
      </c>
      <c r="E2213" s="1">
        <v>1815.0</v>
      </c>
      <c r="F2213" s="1" t="s">
        <v>12</v>
      </c>
      <c r="G2213" s="1">
        <v>597.0</v>
      </c>
      <c r="H2213" s="1">
        <v>278.0</v>
      </c>
      <c r="I2213" s="1">
        <v>1815.0</v>
      </c>
      <c r="J2213" s="1">
        <v>0.0</v>
      </c>
    </row>
    <row r="2214">
      <c r="A2214" s="1">
        <v>2213.0</v>
      </c>
      <c r="B2214" s="2">
        <v>0.4032180439814814</v>
      </c>
      <c r="C2214" s="1" t="s">
        <v>158</v>
      </c>
      <c r="D2214" s="1" t="s">
        <v>11</v>
      </c>
      <c r="E2214" s="1">
        <v>1817.0</v>
      </c>
      <c r="F2214" s="1" t="s">
        <v>12</v>
      </c>
      <c r="G2214" s="1">
        <v>597.0</v>
      </c>
      <c r="H2214" s="1">
        <v>278.0</v>
      </c>
      <c r="I2214" s="1">
        <v>1817.0</v>
      </c>
      <c r="J2214" s="1">
        <v>0.0</v>
      </c>
    </row>
    <row r="2215">
      <c r="A2215" s="1">
        <v>2214.0</v>
      </c>
      <c r="B2215" s="2">
        <v>0.4032180439814814</v>
      </c>
      <c r="C2215" s="1" t="s">
        <v>22</v>
      </c>
      <c r="D2215" s="1" t="s">
        <v>11</v>
      </c>
      <c r="E2215" s="1">
        <v>1819.0</v>
      </c>
      <c r="F2215" s="1" t="s">
        <v>12</v>
      </c>
      <c r="G2215" s="1">
        <v>597.0</v>
      </c>
      <c r="H2215" s="1">
        <v>278.0</v>
      </c>
      <c r="I2215" s="1">
        <v>1819.0</v>
      </c>
      <c r="J2215" s="1">
        <v>0.0</v>
      </c>
    </row>
    <row r="2216">
      <c r="A2216" s="1">
        <v>2215.0</v>
      </c>
      <c r="B2216" s="2">
        <v>0.4032180439814814</v>
      </c>
      <c r="C2216" s="1" t="s">
        <v>21</v>
      </c>
      <c r="D2216" s="1" t="s">
        <v>11</v>
      </c>
      <c r="E2216" s="1">
        <v>1821.0</v>
      </c>
      <c r="F2216" s="1" t="s">
        <v>12</v>
      </c>
      <c r="G2216" s="1">
        <v>597.0</v>
      </c>
      <c r="H2216" s="1">
        <v>278.0</v>
      </c>
      <c r="I2216" s="1">
        <v>1821.0</v>
      </c>
      <c r="J2216" s="1">
        <v>0.0</v>
      </c>
    </row>
    <row r="2217">
      <c r="A2217" s="1">
        <v>2216.0</v>
      </c>
      <c r="B2217" s="2">
        <v>0.4032180439814814</v>
      </c>
      <c r="C2217" s="1" t="s">
        <v>24</v>
      </c>
      <c r="D2217" s="1" t="s">
        <v>11</v>
      </c>
      <c r="E2217" s="1">
        <v>1823.0</v>
      </c>
      <c r="F2217" s="1" t="s">
        <v>12</v>
      </c>
      <c r="G2217" s="1">
        <v>597.0</v>
      </c>
      <c r="H2217" s="1">
        <v>278.0</v>
      </c>
      <c r="I2217" s="1">
        <v>1823.0</v>
      </c>
      <c r="J2217" s="1">
        <v>0.0</v>
      </c>
    </row>
    <row r="2218">
      <c r="A2218" s="1">
        <v>2217.0</v>
      </c>
      <c r="B2218" s="2">
        <v>0.4032180439814814</v>
      </c>
      <c r="C2218" s="1" t="s">
        <v>23</v>
      </c>
      <c r="D2218" s="1" t="s">
        <v>11</v>
      </c>
      <c r="E2218" s="1">
        <v>1825.0</v>
      </c>
      <c r="F2218" s="1" t="s">
        <v>12</v>
      </c>
      <c r="G2218" s="1">
        <v>597.0</v>
      </c>
      <c r="H2218" s="1">
        <v>278.0</v>
      </c>
      <c r="I2218" s="1">
        <v>1825.0</v>
      </c>
      <c r="J2218" s="1">
        <v>0.0</v>
      </c>
    </row>
    <row r="2219">
      <c r="A2219" s="1">
        <v>2218.0</v>
      </c>
      <c r="B2219" s="2">
        <v>0.4032180439814814</v>
      </c>
      <c r="C2219" s="1" t="s">
        <v>155</v>
      </c>
      <c r="D2219" s="1" t="s">
        <v>11</v>
      </c>
      <c r="E2219" s="1">
        <v>1827.0</v>
      </c>
      <c r="F2219" s="1" t="s">
        <v>12</v>
      </c>
      <c r="G2219" s="1">
        <v>597.0</v>
      </c>
      <c r="H2219" s="1">
        <v>278.0</v>
      </c>
      <c r="I2219" s="1">
        <v>1827.0</v>
      </c>
      <c r="J2219" s="1">
        <v>0.0</v>
      </c>
    </row>
    <row r="2220">
      <c r="A2220" s="1">
        <v>2219.0</v>
      </c>
      <c r="B2220" s="2">
        <v>0.4032180439814814</v>
      </c>
      <c r="C2220" s="1" t="s">
        <v>27</v>
      </c>
      <c r="D2220" s="1" t="s">
        <v>11</v>
      </c>
      <c r="E2220" s="1">
        <v>1828.0</v>
      </c>
      <c r="F2220" s="1" t="s">
        <v>12</v>
      </c>
      <c r="G2220" s="1">
        <v>597.0</v>
      </c>
      <c r="H2220" s="1">
        <v>278.0</v>
      </c>
      <c r="I2220" s="1">
        <v>1828.0</v>
      </c>
      <c r="J2220" s="1">
        <v>0.0</v>
      </c>
    </row>
    <row r="2221">
      <c r="A2221" s="1">
        <v>2220.0</v>
      </c>
      <c r="B2221" s="2">
        <v>0.4032180439814814</v>
      </c>
      <c r="C2221" s="1" t="s">
        <v>29</v>
      </c>
      <c r="D2221" s="1" t="s">
        <v>11</v>
      </c>
      <c r="E2221" s="1">
        <v>1831.0</v>
      </c>
      <c r="F2221" s="1" t="s">
        <v>12</v>
      </c>
      <c r="G2221" s="1">
        <v>597.0</v>
      </c>
      <c r="H2221" s="1">
        <v>278.0</v>
      </c>
      <c r="I2221" s="1">
        <v>1831.0</v>
      </c>
      <c r="J2221" s="1">
        <v>0.0</v>
      </c>
    </row>
    <row r="2222">
      <c r="A2222" s="1">
        <v>2221.0</v>
      </c>
      <c r="B2222" s="2">
        <v>0.4032180439814814</v>
      </c>
      <c r="C2222" s="1" t="s">
        <v>153</v>
      </c>
      <c r="D2222" s="1" t="s">
        <v>11</v>
      </c>
      <c r="E2222" s="1">
        <v>1833.0</v>
      </c>
      <c r="F2222" s="1" t="s">
        <v>12</v>
      </c>
      <c r="G2222" s="1">
        <v>597.0</v>
      </c>
      <c r="H2222" s="1">
        <v>278.0</v>
      </c>
      <c r="I2222" s="1">
        <v>1833.0</v>
      </c>
      <c r="J2222" s="1">
        <v>0.0</v>
      </c>
    </row>
    <row r="2223">
      <c r="A2223" s="1">
        <v>2222.0</v>
      </c>
      <c r="B2223" s="2">
        <v>0.4032180324074074</v>
      </c>
      <c r="C2223" s="1" t="s">
        <v>147</v>
      </c>
      <c r="D2223" s="1" t="s">
        <v>11</v>
      </c>
      <c r="E2223" s="1">
        <v>1836.0</v>
      </c>
      <c r="F2223" s="1" t="s">
        <v>12</v>
      </c>
      <c r="G2223" s="1">
        <v>597.0</v>
      </c>
      <c r="H2223" s="1">
        <v>278.0</v>
      </c>
      <c r="I2223" s="1">
        <v>1836.0</v>
      </c>
      <c r="J2223" s="1">
        <v>0.0</v>
      </c>
    </row>
    <row r="2224">
      <c r="A2224" s="1">
        <v>2223.0</v>
      </c>
      <c r="B2224" s="2">
        <v>0.4032180439814814</v>
      </c>
      <c r="C2224" s="1" t="s">
        <v>151</v>
      </c>
      <c r="D2224" s="1" t="s">
        <v>11</v>
      </c>
      <c r="E2224" s="1">
        <v>1837.0</v>
      </c>
      <c r="F2224" s="1" t="s">
        <v>12</v>
      </c>
      <c r="G2224" s="1">
        <v>597.0</v>
      </c>
      <c r="H2224" s="1">
        <v>278.0</v>
      </c>
      <c r="I2224" s="1">
        <v>1837.0</v>
      </c>
      <c r="J2224" s="1">
        <v>0.0</v>
      </c>
    </row>
    <row r="2225">
      <c r="A2225" s="1">
        <v>2224.0</v>
      </c>
      <c r="B2225" s="2">
        <v>0.40321817129629633</v>
      </c>
      <c r="C2225" s="1" t="s">
        <v>146</v>
      </c>
      <c r="D2225" s="1" t="s">
        <v>11</v>
      </c>
      <c r="E2225" s="1">
        <v>1828.0</v>
      </c>
      <c r="F2225" s="1" t="s">
        <v>12</v>
      </c>
      <c r="G2225" s="1">
        <v>597.0</v>
      </c>
      <c r="H2225" s="1">
        <v>278.0</v>
      </c>
      <c r="I2225" s="1">
        <v>1828.0</v>
      </c>
      <c r="J2225" s="1">
        <v>0.0</v>
      </c>
    </row>
    <row r="2226">
      <c r="A2226" s="1">
        <v>2225.0</v>
      </c>
      <c r="B2226" s="2">
        <v>0.4032182407407407</v>
      </c>
      <c r="C2226" s="1" t="s">
        <v>148</v>
      </c>
      <c r="D2226" s="1" t="s">
        <v>11</v>
      </c>
      <c r="E2226" s="1">
        <v>1824.0</v>
      </c>
      <c r="F2226" s="1" t="s">
        <v>12</v>
      </c>
      <c r="G2226" s="1">
        <v>597.0</v>
      </c>
      <c r="H2226" s="1">
        <v>278.0</v>
      </c>
      <c r="I2226" s="1">
        <v>1824.0</v>
      </c>
      <c r="J2226" s="1">
        <v>0.0</v>
      </c>
    </row>
    <row r="2227">
      <c r="A2227" s="1">
        <v>2226.0</v>
      </c>
      <c r="B2227" s="2">
        <v>0.4032182638888889</v>
      </c>
      <c r="C2227" s="1" t="s">
        <v>144</v>
      </c>
      <c r="D2227" s="1" t="s">
        <v>11</v>
      </c>
      <c r="E2227" s="1">
        <v>1824.0</v>
      </c>
      <c r="F2227" s="1" t="s">
        <v>12</v>
      </c>
      <c r="G2227" s="1">
        <v>597.0</v>
      </c>
      <c r="H2227" s="1">
        <v>278.0</v>
      </c>
      <c r="I2227" s="1">
        <v>1824.0</v>
      </c>
      <c r="J2227" s="1">
        <v>0.0</v>
      </c>
    </row>
    <row r="2228">
      <c r="A2228" s="1">
        <v>2227.0</v>
      </c>
      <c r="B2228" s="2">
        <v>0.403218287037037</v>
      </c>
      <c r="C2228" s="1" t="s">
        <v>143</v>
      </c>
      <c r="D2228" s="1" t="s">
        <v>11</v>
      </c>
      <c r="E2228" s="1">
        <v>1824.0</v>
      </c>
      <c r="F2228" s="1" t="s">
        <v>12</v>
      </c>
      <c r="G2228" s="1">
        <v>597.0</v>
      </c>
      <c r="H2228" s="1">
        <v>278.0</v>
      </c>
      <c r="I2228" s="1">
        <v>1824.0</v>
      </c>
      <c r="J2228" s="1">
        <v>0.0</v>
      </c>
    </row>
    <row r="2229">
      <c r="A2229" s="1">
        <v>2228.0</v>
      </c>
      <c r="B2229" s="2">
        <v>0.40321832175925926</v>
      </c>
      <c r="C2229" s="1" t="s">
        <v>145</v>
      </c>
      <c r="D2229" s="1" t="s">
        <v>11</v>
      </c>
      <c r="E2229" s="1">
        <v>1823.0</v>
      </c>
      <c r="F2229" s="1" t="s">
        <v>12</v>
      </c>
      <c r="G2229" s="1">
        <v>597.0</v>
      </c>
      <c r="H2229" s="1">
        <v>278.0</v>
      </c>
      <c r="I2229" s="1">
        <v>1823.0</v>
      </c>
      <c r="J2229" s="1">
        <v>0.0</v>
      </c>
    </row>
    <row r="2230">
      <c r="A2230" s="1">
        <v>2229.0</v>
      </c>
      <c r="B2230" s="2">
        <v>0.40321834490740743</v>
      </c>
      <c r="C2230" s="1" t="s">
        <v>140</v>
      </c>
      <c r="D2230" s="1" t="s">
        <v>11</v>
      </c>
      <c r="E2230" s="1">
        <v>1823.0</v>
      </c>
      <c r="F2230" s="1" t="s">
        <v>12</v>
      </c>
      <c r="G2230" s="1">
        <v>597.0</v>
      </c>
      <c r="H2230" s="1">
        <v>278.0</v>
      </c>
      <c r="I2230" s="1">
        <v>1823.0</v>
      </c>
      <c r="J2230" s="1">
        <v>0.0</v>
      </c>
    </row>
    <row r="2231">
      <c r="A2231" s="1">
        <v>2230.0</v>
      </c>
      <c r="B2231" s="2">
        <v>0.4032183680555556</v>
      </c>
      <c r="C2231" s="1" t="s">
        <v>142</v>
      </c>
      <c r="D2231" s="1" t="s">
        <v>11</v>
      </c>
      <c r="E2231" s="1">
        <v>1823.0</v>
      </c>
      <c r="F2231" s="1" t="s">
        <v>12</v>
      </c>
      <c r="G2231" s="1">
        <v>597.0</v>
      </c>
      <c r="H2231" s="1">
        <v>278.0</v>
      </c>
      <c r="I2231" s="1">
        <v>1823.0</v>
      </c>
      <c r="J2231" s="1">
        <v>0.0</v>
      </c>
    </row>
    <row r="2232">
      <c r="A2232" s="1">
        <v>2231.0</v>
      </c>
      <c r="B2232" s="2">
        <v>0.40321840277777776</v>
      </c>
      <c r="C2232" s="1" t="s">
        <v>139</v>
      </c>
      <c r="D2232" s="1" t="s">
        <v>11</v>
      </c>
      <c r="E2232" s="1">
        <v>1822.0</v>
      </c>
      <c r="F2232" s="1" t="s">
        <v>12</v>
      </c>
      <c r="G2232" s="1">
        <v>597.0</v>
      </c>
      <c r="H2232" s="1">
        <v>278.0</v>
      </c>
      <c r="I2232" s="1">
        <v>1822.0</v>
      </c>
      <c r="J2232" s="1">
        <v>0.0</v>
      </c>
    </row>
    <row r="2233">
      <c r="A2233" s="1">
        <v>2232.0</v>
      </c>
      <c r="B2233" s="2">
        <v>0.40321843749999997</v>
      </c>
      <c r="C2233" s="1" t="s">
        <v>138</v>
      </c>
      <c r="D2233" s="1" t="s">
        <v>11</v>
      </c>
      <c r="E2233" s="1">
        <v>1821.0</v>
      </c>
      <c r="F2233" s="1" t="s">
        <v>12</v>
      </c>
      <c r="G2233" s="1">
        <v>597.0</v>
      </c>
      <c r="H2233" s="1">
        <v>278.0</v>
      </c>
      <c r="I2233" s="1">
        <v>1821.0</v>
      </c>
      <c r="J2233" s="1">
        <v>0.0</v>
      </c>
    </row>
    <row r="2234">
      <c r="A2234" s="1">
        <v>2233.0</v>
      </c>
      <c r="B2234" s="2">
        <v>0.4032184606481481</v>
      </c>
      <c r="C2234" s="1" t="s">
        <v>141</v>
      </c>
      <c r="D2234" s="1" t="s">
        <v>11</v>
      </c>
      <c r="E2234" s="1">
        <v>1821.0</v>
      </c>
      <c r="F2234" s="1" t="s">
        <v>12</v>
      </c>
      <c r="G2234" s="1">
        <v>597.0</v>
      </c>
      <c r="H2234" s="1">
        <v>278.0</v>
      </c>
      <c r="I2234" s="1">
        <v>1821.0</v>
      </c>
      <c r="J2234" s="1">
        <v>0.0</v>
      </c>
    </row>
    <row r="2235">
      <c r="A2235" s="1">
        <v>2234.0</v>
      </c>
      <c r="B2235" s="2">
        <v>0.40321847222222224</v>
      </c>
      <c r="C2235" s="1" t="s">
        <v>135</v>
      </c>
      <c r="D2235" s="1" t="s">
        <v>11</v>
      </c>
      <c r="E2235" s="1">
        <v>1822.0</v>
      </c>
      <c r="F2235" s="1" t="s">
        <v>12</v>
      </c>
      <c r="G2235" s="1">
        <v>597.0</v>
      </c>
      <c r="H2235" s="1">
        <v>278.0</v>
      </c>
      <c r="I2235" s="1">
        <v>1822.0</v>
      </c>
      <c r="J2235" s="1">
        <v>0.0</v>
      </c>
    </row>
    <row r="2236">
      <c r="A2236" s="1">
        <v>2235.0</v>
      </c>
      <c r="B2236" s="2">
        <v>0.40321850694444444</v>
      </c>
      <c r="C2236" s="1" t="s">
        <v>132</v>
      </c>
      <c r="D2236" s="1" t="s">
        <v>11</v>
      </c>
      <c r="E2236" s="1">
        <v>1821.0</v>
      </c>
      <c r="F2236" s="1" t="s">
        <v>12</v>
      </c>
      <c r="G2236" s="1">
        <v>597.0</v>
      </c>
      <c r="H2236" s="1">
        <v>278.0</v>
      </c>
      <c r="I2236" s="1">
        <v>1821.0</v>
      </c>
      <c r="J2236" s="1">
        <v>0.0</v>
      </c>
    </row>
    <row r="2237">
      <c r="A2237" s="1">
        <v>2236.0</v>
      </c>
      <c r="B2237" s="2">
        <v>0.40321853009259256</v>
      </c>
      <c r="C2237" s="1" t="s">
        <v>137</v>
      </c>
      <c r="D2237" s="1" t="s">
        <v>11</v>
      </c>
      <c r="E2237" s="1">
        <v>1821.0</v>
      </c>
      <c r="F2237" s="1" t="s">
        <v>12</v>
      </c>
      <c r="G2237" s="1">
        <v>597.0</v>
      </c>
      <c r="H2237" s="1">
        <v>278.0</v>
      </c>
      <c r="I2237" s="1">
        <v>1821.0</v>
      </c>
      <c r="J2237" s="1">
        <v>0.0</v>
      </c>
    </row>
    <row r="2238">
      <c r="A2238" s="1">
        <v>2237.0</v>
      </c>
      <c r="B2238" s="2">
        <v>0.40321855324074074</v>
      </c>
      <c r="C2238" s="1" t="s">
        <v>131</v>
      </c>
      <c r="D2238" s="1" t="s">
        <v>11</v>
      </c>
      <c r="E2238" s="1">
        <v>1820.0</v>
      </c>
      <c r="F2238" s="1" t="s">
        <v>12</v>
      </c>
      <c r="G2238" s="1">
        <v>597.0</v>
      </c>
      <c r="H2238" s="1">
        <v>278.0</v>
      </c>
      <c r="I2238" s="1">
        <v>1820.0</v>
      </c>
      <c r="J2238" s="1">
        <v>0.0</v>
      </c>
    </row>
    <row r="2239">
      <c r="A2239" s="1">
        <v>2238.0</v>
      </c>
      <c r="B2239" s="2">
        <v>0.40321856481481483</v>
      </c>
      <c r="C2239" s="1" t="s">
        <v>136</v>
      </c>
      <c r="D2239" s="1" t="s">
        <v>11</v>
      </c>
      <c r="E2239" s="1">
        <v>1821.0</v>
      </c>
      <c r="F2239" s="1" t="s">
        <v>12</v>
      </c>
      <c r="G2239" s="1">
        <v>597.0</v>
      </c>
      <c r="H2239" s="1">
        <v>278.0</v>
      </c>
      <c r="I2239" s="1">
        <v>1821.0</v>
      </c>
      <c r="J2239" s="1">
        <v>0.0</v>
      </c>
    </row>
    <row r="2240">
      <c r="A2240" s="1">
        <v>2239.0</v>
      </c>
      <c r="B2240" s="2">
        <v>0.403218587962963</v>
      </c>
      <c r="C2240" s="1" t="s">
        <v>232</v>
      </c>
      <c r="D2240" s="1" t="s">
        <v>11</v>
      </c>
      <c r="E2240" s="1">
        <v>1821.0</v>
      </c>
      <c r="F2240" s="1" t="s">
        <v>12</v>
      </c>
      <c r="G2240" s="1">
        <v>597.0</v>
      </c>
      <c r="H2240" s="1">
        <v>278.0</v>
      </c>
      <c r="I2240" s="1">
        <v>1821.0</v>
      </c>
      <c r="J2240" s="1">
        <v>0.0</v>
      </c>
    </row>
    <row r="2241">
      <c r="A2241" s="1">
        <v>2240.0</v>
      </c>
      <c r="B2241" s="2">
        <v>0.4032186111111111</v>
      </c>
      <c r="C2241" s="1" t="s">
        <v>233</v>
      </c>
      <c r="D2241" s="1" t="s">
        <v>11</v>
      </c>
      <c r="E2241" s="1">
        <v>1821.0</v>
      </c>
      <c r="F2241" s="1" t="s">
        <v>12</v>
      </c>
      <c r="G2241" s="1">
        <v>597.0</v>
      </c>
      <c r="H2241" s="1">
        <v>278.0</v>
      </c>
      <c r="I2241" s="1">
        <v>1821.0</v>
      </c>
      <c r="J2241" s="1">
        <v>0.0</v>
      </c>
    </row>
    <row r="2242">
      <c r="A2242" s="1">
        <v>2241.0</v>
      </c>
      <c r="B2242" s="2">
        <v>0.40321862268518516</v>
      </c>
      <c r="C2242" s="1" t="s">
        <v>234</v>
      </c>
      <c r="D2242" s="1" t="s">
        <v>11</v>
      </c>
      <c r="E2242" s="1">
        <v>1822.0</v>
      </c>
      <c r="F2242" s="1" t="s">
        <v>12</v>
      </c>
      <c r="G2242" s="1">
        <v>597.0</v>
      </c>
      <c r="H2242" s="1">
        <v>278.0</v>
      </c>
      <c r="I2242" s="1">
        <v>1822.0</v>
      </c>
      <c r="J2242" s="1">
        <v>0.0</v>
      </c>
    </row>
    <row r="2243">
      <c r="A2243" s="1">
        <v>2242.0</v>
      </c>
      <c r="B2243" s="2">
        <v>0.40321864583333333</v>
      </c>
      <c r="C2243" s="1" t="s">
        <v>30</v>
      </c>
      <c r="D2243" s="1" t="s">
        <v>11</v>
      </c>
      <c r="E2243" s="1">
        <v>1822.0</v>
      </c>
      <c r="F2243" s="1" t="s">
        <v>12</v>
      </c>
      <c r="G2243" s="1">
        <v>597.0</v>
      </c>
      <c r="H2243" s="1">
        <v>278.0</v>
      </c>
      <c r="I2243" s="1">
        <v>1822.0</v>
      </c>
      <c r="J2243" s="1">
        <v>0.0</v>
      </c>
    </row>
    <row r="2244">
      <c r="A2244" s="1">
        <v>2243.0</v>
      </c>
      <c r="B2244" s="2">
        <v>0.40321868055555554</v>
      </c>
      <c r="C2244" s="1" t="s">
        <v>235</v>
      </c>
      <c r="D2244" s="1" t="s">
        <v>11</v>
      </c>
      <c r="E2244" s="1">
        <v>1821.0</v>
      </c>
      <c r="F2244" s="1" t="s">
        <v>12</v>
      </c>
      <c r="G2244" s="1">
        <v>597.0</v>
      </c>
      <c r="H2244" s="1">
        <v>278.0</v>
      </c>
      <c r="I2244" s="1">
        <v>1821.0</v>
      </c>
      <c r="J2244" s="1">
        <v>0.0</v>
      </c>
    </row>
    <row r="2245">
      <c r="A2245" s="1">
        <v>2244.0</v>
      </c>
      <c r="B2245" s="2">
        <v>0.4032187152777778</v>
      </c>
      <c r="C2245" s="1" t="s">
        <v>236</v>
      </c>
      <c r="D2245" s="1" t="s">
        <v>11</v>
      </c>
      <c r="E2245" s="1">
        <v>1820.0</v>
      </c>
      <c r="F2245" s="1" t="s">
        <v>12</v>
      </c>
      <c r="G2245" s="1">
        <v>597.0</v>
      </c>
      <c r="H2245" s="1">
        <v>278.0</v>
      </c>
      <c r="I2245" s="1">
        <v>1820.0</v>
      </c>
      <c r="J2245" s="1">
        <v>0.0</v>
      </c>
    </row>
    <row r="2246">
      <c r="A2246" s="1">
        <v>2245.0</v>
      </c>
      <c r="B2246" s="2">
        <v>0.40321872685185184</v>
      </c>
      <c r="C2246" s="1" t="s">
        <v>237</v>
      </c>
      <c r="D2246" s="1" t="s">
        <v>11</v>
      </c>
      <c r="E2246" s="1">
        <v>1821.0</v>
      </c>
      <c r="F2246" s="1" t="s">
        <v>12</v>
      </c>
      <c r="G2246" s="1">
        <v>597.0</v>
      </c>
      <c r="H2246" s="1">
        <v>278.0</v>
      </c>
      <c r="I2246" s="1">
        <v>1820.0</v>
      </c>
      <c r="J2246" s="1">
        <v>0.0</v>
      </c>
    </row>
    <row r="2247">
      <c r="A2247" s="1">
        <v>2246.0</v>
      </c>
      <c r="B2247" s="2">
        <v>0.40321874999999996</v>
      </c>
      <c r="C2247" s="1" t="s">
        <v>238</v>
      </c>
      <c r="D2247" s="1" t="s">
        <v>11</v>
      </c>
      <c r="E2247" s="1">
        <v>1820.0</v>
      </c>
      <c r="F2247" s="1" t="s">
        <v>12</v>
      </c>
      <c r="G2247" s="1">
        <v>597.0</v>
      </c>
      <c r="H2247" s="1">
        <v>278.0</v>
      </c>
      <c r="I2247" s="1">
        <v>1820.0</v>
      </c>
      <c r="J2247" s="1">
        <v>0.0</v>
      </c>
    </row>
    <row r="2248">
      <c r="A2248" s="1">
        <v>2247.0</v>
      </c>
      <c r="B2248" s="2">
        <v>0.40321877314814814</v>
      </c>
      <c r="C2248" s="1" t="s">
        <v>239</v>
      </c>
      <c r="D2248" s="1" t="s">
        <v>11</v>
      </c>
      <c r="E2248" s="1">
        <v>1820.0</v>
      </c>
      <c r="F2248" s="1" t="s">
        <v>12</v>
      </c>
      <c r="G2248" s="1">
        <v>597.0</v>
      </c>
      <c r="H2248" s="1">
        <v>278.0</v>
      </c>
      <c r="I2248" s="1">
        <v>1820.0</v>
      </c>
      <c r="J2248" s="1">
        <v>0.0</v>
      </c>
    </row>
    <row r="2249">
      <c r="A2249" s="1">
        <v>2248.0</v>
      </c>
      <c r="B2249" s="2">
        <v>0.4032187962962963</v>
      </c>
      <c r="C2249" s="1" t="s">
        <v>240</v>
      </c>
      <c r="D2249" s="1" t="s">
        <v>11</v>
      </c>
      <c r="E2249" s="1">
        <v>1820.0</v>
      </c>
      <c r="F2249" s="1" t="s">
        <v>12</v>
      </c>
      <c r="G2249" s="1">
        <v>597.0</v>
      </c>
      <c r="H2249" s="1">
        <v>278.0</v>
      </c>
      <c r="I2249" s="1">
        <v>1820.0</v>
      </c>
      <c r="J2249" s="1">
        <v>0.0</v>
      </c>
    </row>
    <row r="2250">
      <c r="A2250" s="1">
        <v>2249.0</v>
      </c>
      <c r="B2250" s="2">
        <v>0.40321881944444443</v>
      </c>
      <c r="C2250" s="1" t="s">
        <v>241</v>
      </c>
      <c r="D2250" s="1" t="s">
        <v>11</v>
      </c>
      <c r="E2250" s="1">
        <v>1819.0</v>
      </c>
      <c r="F2250" s="1" t="s">
        <v>12</v>
      </c>
      <c r="G2250" s="1">
        <v>597.0</v>
      </c>
      <c r="H2250" s="1">
        <v>278.0</v>
      </c>
      <c r="I2250" s="1">
        <v>1819.0</v>
      </c>
      <c r="J2250" s="1">
        <v>0.0</v>
      </c>
    </row>
    <row r="2251">
      <c r="A2251" s="1">
        <v>2250.0</v>
      </c>
      <c r="B2251" s="2">
        <v>0.4032188425925926</v>
      </c>
      <c r="C2251" s="1" t="s">
        <v>242</v>
      </c>
      <c r="D2251" s="1" t="s">
        <v>11</v>
      </c>
      <c r="E2251" s="1">
        <v>1819.0</v>
      </c>
      <c r="F2251" s="1" t="s">
        <v>12</v>
      </c>
      <c r="G2251" s="1">
        <v>597.0</v>
      </c>
      <c r="H2251" s="1">
        <v>278.0</v>
      </c>
      <c r="I2251" s="1">
        <v>1819.0</v>
      </c>
      <c r="J2251" s="1">
        <v>0.0</v>
      </c>
    </row>
    <row r="2252">
      <c r="A2252" s="1">
        <v>2251.0</v>
      </c>
      <c r="B2252" s="2">
        <v>0.40321887731481476</v>
      </c>
      <c r="C2252" s="1" t="s">
        <v>243</v>
      </c>
      <c r="D2252" s="1" t="s">
        <v>11</v>
      </c>
      <c r="E2252" s="1">
        <v>1818.0</v>
      </c>
      <c r="F2252" s="1" t="s">
        <v>12</v>
      </c>
      <c r="G2252" s="1">
        <v>597.0</v>
      </c>
      <c r="H2252" s="1">
        <v>278.0</v>
      </c>
      <c r="I2252" s="1">
        <v>1818.0</v>
      </c>
      <c r="J2252" s="1">
        <v>0.0</v>
      </c>
    </row>
    <row r="2253">
      <c r="A2253" s="1">
        <v>2252.0</v>
      </c>
      <c r="B2253" s="2">
        <v>0.4032189120370371</v>
      </c>
      <c r="C2253" s="1" t="s">
        <v>244</v>
      </c>
      <c r="D2253" s="1" t="s">
        <v>11</v>
      </c>
      <c r="E2253" s="1">
        <v>1817.0</v>
      </c>
      <c r="F2253" s="1" t="s">
        <v>12</v>
      </c>
      <c r="G2253" s="1">
        <v>597.0</v>
      </c>
      <c r="H2253" s="1">
        <v>278.0</v>
      </c>
      <c r="I2253" s="1">
        <v>1817.0</v>
      </c>
      <c r="J2253" s="1">
        <v>0.0</v>
      </c>
    </row>
    <row r="2254">
      <c r="A2254" s="1">
        <v>2253.0</v>
      </c>
      <c r="B2254" s="2">
        <v>0.4032189351851852</v>
      </c>
      <c r="C2254" s="1" t="s">
        <v>245</v>
      </c>
      <c r="D2254" s="1" t="s">
        <v>11</v>
      </c>
      <c r="E2254" s="1">
        <v>1817.0</v>
      </c>
      <c r="F2254" s="1" t="s">
        <v>12</v>
      </c>
      <c r="G2254" s="1">
        <v>597.0</v>
      </c>
      <c r="H2254" s="1">
        <v>278.0</v>
      </c>
      <c r="I2254" s="1">
        <v>1817.0</v>
      </c>
      <c r="J2254" s="1">
        <v>0.0</v>
      </c>
    </row>
    <row r="2255">
      <c r="A2255" s="1">
        <v>2254.0</v>
      </c>
      <c r="B2255" s="2">
        <v>0.40321894675925923</v>
      </c>
      <c r="C2255" s="1" t="s">
        <v>246</v>
      </c>
      <c r="D2255" s="1" t="s">
        <v>11</v>
      </c>
      <c r="E2255" s="1">
        <v>1818.0</v>
      </c>
      <c r="F2255" s="1" t="s">
        <v>12</v>
      </c>
      <c r="G2255" s="1">
        <v>597.0</v>
      </c>
      <c r="H2255" s="1">
        <v>278.0</v>
      </c>
      <c r="I2255" s="1">
        <v>1818.0</v>
      </c>
      <c r="J2255" s="1">
        <v>0.0</v>
      </c>
    </row>
    <row r="2256">
      <c r="A2256" s="1">
        <v>2255.0</v>
      </c>
      <c r="B2256" s="2">
        <v>0.4032189699074074</v>
      </c>
      <c r="C2256" s="1" t="s">
        <v>247</v>
      </c>
      <c r="D2256" s="1" t="s">
        <v>11</v>
      </c>
      <c r="E2256" s="1">
        <v>1817.0</v>
      </c>
      <c r="F2256" s="1" t="s">
        <v>12</v>
      </c>
      <c r="G2256" s="1">
        <v>597.0</v>
      </c>
      <c r="H2256" s="1">
        <v>278.0</v>
      </c>
      <c r="I2256" s="1">
        <v>1817.0</v>
      </c>
      <c r="J2256" s="1">
        <v>0.0</v>
      </c>
    </row>
    <row r="2257">
      <c r="A2257" s="1">
        <v>2256.0</v>
      </c>
      <c r="B2257" s="2">
        <v>0.40321899305555553</v>
      </c>
      <c r="C2257" s="1" t="s">
        <v>248</v>
      </c>
      <c r="D2257" s="1" t="s">
        <v>11</v>
      </c>
      <c r="E2257" s="1">
        <v>1817.0</v>
      </c>
      <c r="F2257" s="1" t="s">
        <v>12</v>
      </c>
      <c r="G2257" s="1">
        <v>597.0</v>
      </c>
      <c r="H2257" s="1">
        <v>278.0</v>
      </c>
      <c r="I2257" s="1">
        <v>1817.0</v>
      </c>
      <c r="J2257" s="1">
        <v>0.0</v>
      </c>
    </row>
    <row r="2258">
      <c r="A2258" s="1">
        <v>2257.0</v>
      </c>
      <c r="B2258" s="2">
        <v>0.4032190046296297</v>
      </c>
      <c r="C2258" s="1" t="s">
        <v>249</v>
      </c>
      <c r="D2258" s="1" t="s">
        <v>11</v>
      </c>
      <c r="E2258" s="1">
        <v>1818.0</v>
      </c>
      <c r="F2258" s="1" t="s">
        <v>12</v>
      </c>
      <c r="G2258" s="1">
        <v>597.0</v>
      </c>
      <c r="H2258" s="1">
        <v>278.0</v>
      </c>
      <c r="I2258" s="1">
        <v>1818.0</v>
      </c>
      <c r="J2258" s="1">
        <v>0.0</v>
      </c>
    </row>
    <row r="2259">
      <c r="A2259" s="1">
        <v>2258.0</v>
      </c>
      <c r="B2259" s="2">
        <v>0.4032190277777778</v>
      </c>
      <c r="C2259" s="1" t="s">
        <v>250</v>
      </c>
      <c r="D2259" s="1" t="s">
        <v>11</v>
      </c>
      <c r="E2259" s="1">
        <v>1818.0</v>
      </c>
      <c r="F2259" s="1" t="s">
        <v>12</v>
      </c>
      <c r="G2259" s="1">
        <v>597.0</v>
      </c>
      <c r="H2259" s="1">
        <v>278.0</v>
      </c>
      <c r="I2259" s="1">
        <v>1818.0</v>
      </c>
      <c r="J2259" s="1">
        <v>0.0</v>
      </c>
    </row>
    <row r="2260">
      <c r="A2260" s="1">
        <v>2259.0</v>
      </c>
      <c r="B2260" s="2">
        <v>0.40321905092592586</v>
      </c>
      <c r="C2260" s="1" t="s">
        <v>251</v>
      </c>
      <c r="D2260" s="1" t="s">
        <v>11</v>
      </c>
      <c r="E2260" s="1">
        <v>1818.0</v>
      </c>
      <c r="F2260" s="1" t="s">
        <v>12</v>
      </c>
      <c r="G2260" s="1">
        <v>597.0</v>
      </c>
      <c r="H2260" s="1">
        <v>278.0</v>
      </c>
      <c r="I2260" s="1">
        <v>1818.0</v>
      </c>
      <c r="J2260" s="1">
        <v>0.0</v>
      </c>
    </row>
    <row r="2261">
      <c r="A2261" s="1">
        <v>2260.0</v>
      </c>
      <c r="B2261" s="2">
        <v>0.40321907407407404</v>
      </c>
      <c r="C2261" s="1" t="s">
        <v>252</v>
      </c>
      <c r="D2261" s="1" t="s">
        <v>11</v>
      </c>
      <c r="E2261" s="1">
        <v>1818.0</v>
      </c>
      <c r="F2261" s="1" t="s">
        <v>12</v>
      </c>
      <c r="G2261" s="1">
        <v>597.0</v>
      </c>
      <c r="H2261" s="1">
        <v>278.0</v>
      </c>
      <c r="I2261" s="1">
        <v>1818.0</v>
      </c>
      <c r="J2261" s="1">
        <v>0.0</v>
      </c>
    </row>
    <row r="2262">
      <c r="A2262" s="1">
        <v>2261.0</v>
      </c>
      <c r="B2262" s="2">
        <v>0.4032190856481482</v>
      </c>
      <c r="C2262" s="1" t="s">
        <v>253</v>
      </c>
      <c r="D2262" s="1" t="s">
        <v>11</v>
      </c>
      <c r="E2262" s="1">
        <v>1820.0</v>
      </c>
      <c r="F2262" s="1" t="s">
        <v>12</v>
      </c>
      <c r="G2262" s="1">
        <v>597.0</v>
      </c>
      <c r="H2262" s="1">
        <v>278.0</v>
      </c>
      <c r="I2262" s="1">
        <v>1820.0</v>
      </c>
      <c r="J2262" s="1">
        <v>0.0</v>
      </c>
    </row>
    <row r="2263">
      <c r="A2263" s="1">
        <v>2262.0</v>
      </c>
      <c r="B2263" s="2">
        <v>0.4032191087962963</v>
      </c>
      <c r="C2263" s="1" t="s">
        <v>254</v>
      </c>
      <c r="D2263" s="1" t="s">
        <v>11</v>
      </c>
      <c r="E2263" s="1">
        <v>1820.0</v>
      </c>
      <c r="F2263" s="1" t="s">
        <v>12</v>
      </c>
      <c r="G2263" s="1">
        <v>597.0</v>
      </c>
      <c r="H2263" s="1">
        <v>278.0</v>
      </c>
      <c r="I2263" s="1">
        <v>1820.0</v>
      </c>
      <c r="J2263" s="1">
        <v>0.0</v>
      </c>
    </row>
    <row r="2264">
      <c r="A2264" s="1">
        <v>2263.0</v>
      </c>
      <c r="B2264" s="2">
        <v>0.4032191319444445</v>
      </c>
      <c r="C2264" s="1" t="s">
        <v>255</v>
      </c>
      <c r="D2264" s="1" t="s">
        <v>11</v>
      </c>
      <c r="E2264" s="1">
        <v>1820.0</v>
      </c>
      <c r="F2264" s="1" t="s">
        <v>12</v>
      </c>
      <c r="G2264" s="1">
        <v>597.0</v>
      </c>
      <c r="H2264" s="1">
        <v>278.0</v>
      </c>
      <c r="I2264" s="1">
        <v>1820.0</v>
      </c>
      <c r="J2264" s="1">
        <v>0.0</v>
      </c>
    </row>
    <row r="2265">
      <c r="A2265" s="1">
        <v>2264.0</v>
      </c>
      <c r="B2265" s="2">
        <v>0.4032191435185185</v>
      </c>
      <c r="C2265" s="1" t="s">
        <v>256</v>
      </c>
      <c r="D2265" s="1" t="s">
        <v>11</v>
      </c>
      <c r="E2265" s="1">
        <v>1820.0</v>
      </c>
      <c r="F2265" s="1" t="s">
        <v>12</v>
      </c>
      <c r="G2265" s="1">
        <v>597.0</v>
      </c>
      <c r="H2265" s="1">
        <v>278.0</v>
      </c>
      <c r="I2265" s="1">
        <v>1820.0</v>
      </c>
      <c r="J2265" s="1">
        <v>0.0</v>
      </c>
    </row>
    <row r="2266">
      <c r="A2266" s="1">
        <v>2265.0</v>
      </c>
      <c r="B2266" s="2">
        <v>0.40321916666666663</v>
      </c>
      <c r="C2266" s="1" t="s">
        <v>257</v>
      </c>
      <c r="D2266" s="1" t="s">
        <v>11</v>
      </c>
      <c r="E2266" s="1">
        <v>1820.0</v>
      </c>
      <c r="F2266" s="1" t="s">
        <v>12</v>
      </c>
      <c r="G2266" s="1">
        <v>597.0</v>
      </c>
      <c r="H2266" s="1">
        <v>278.0</v>
      </c>
      <c r="I2266" s="1">
        <v>1820.0</v>
      </c>
      <c r="J2266" s="1">
        <v>0.0</v>
      </c>
    </row>
    <row r="2267">
      <c r="A2267" s="1">
        <v>2266.0</v>
      </c>
      <c r="B2267" s="2">
        <v>0.4032191898148148</v>
      </c>
      <c r="C2267" s="1" t="s">
        <v>258</v>
      </c>
      <c r="D2267" s="1" t="s">
        <v>11</v>
      </c>
      <c r="E2267" s="1">
        <v>1820.0</v>
      </c>
      <c r="F2267" s="1" t="s">
        <v>12</v>
      </c>
      <c r="G2267" s="1">
        <v>597.0</v>
      </c>
      <c r="H2267" s="1">
        <v>278.0</v>
      </c>
      <c r="I2267" s="1">
        <v>1820.0</v>
      </c>
      <c r="J2267" s="1">
        <v>0.0</v>
      </c>
    </row>
    <row r="2268">
      <c r="A2268" s="1">
        <v>2267.0</v>
      </c>
      <c r="B2268" s="2">
        <v>0.40321920138888895</v>
      </c>
      <c r="C2268" s="1" t="s">
        <v>259</v>
      </c>
      <c r="D2268" s="1" t="s">
        <v>11</v>
      </c>
      <c r="E2268" s="1">
        <v>1821.0</v>
      </c>
      <c r="F2268" s="1" t="s">
        <v>12</v>
      </c>
      <c r="G2268" s="1">
        <v>597.0</v>
      </c>
      <c r="H2268" s="1">
        <v>278.0</v>
      </c>
      <c r="I2268" s="1">
        <v>1821.0</v>
      </c>
      <c r="J2268" s="1">
        <v>0.0</v>
      </c>
    </row>
    <row r="2269">
      <c r="A2269" s="1">
        <v>2268.0</v>
      </c>
      <c r="B2269" s="2">
        <v>0.40321922453703707</v>
      </c>
      <c r="C2269" s="1" t="s">
        <v>260</v>
      </c>
      <c r="D2269" s="1" t="s">
        <v>11</v>
      </c>
      <c r="E2269" s="1">
        <v>1821.0</v>
      </c>
      <c r="F2269" s="1" t="s">
        <v>12</v>
      </c>
      <c r="G2269" s="1">
        <v>597.0</v>
      </c>
      <c r="H2269" s="1">
        <v>278.0</v>
      </c>
      <c r="I2269" s="1">
        <v>1821.0</v>
      </c>
      <c r="J2269" s="1">
        <v>0.0</v>
      </c>
    </row>
    <row r="2270">
      <c r="A2270" s="1">
        <v>2269.0</v>
      </c>
      <c r="B2270" s="2">
        <v>0.40321924768518513</v>
      </c>
      <c r="C2270" s="1" t="s">
        <v>261</v>
      </c>
      <c r="D2270" s="1" t="s">
        <v>11</v>
      </c>
      <c r="E2270" s="1">
        <v>1821.0</v>
      </c>
      <c r="F2270" s="1" t="s">
        <v>12</v>
      </c>
      <c r="G2270" s="1">
        <v>597.0</v>
      </c>
      <c r="H2270" s="1">
        <v>278.0</v>
      </c>
      <c r="I2270" s="1">
        <v>1821.0</v>
      </c>
      <c r="J2270" s="1">
        <v>0.0</v>
      </c>
    </row>
    <row r="2271">
      <c r="A2271" s="1">
        <v>2270.0</v>
      </c>
      <c r="B2271" s="2">
        <v>0.4032192708333333</v>
      </c>
      <c r="C2271" s="1" t="s">
        <v>262</v>
      </c>
      <c r="D2271" s="1" t="s">
        <v>11</v>
      </c>
      <c r="E2271" s="1">
        <v>1821.0</v>
      </c>
      <c r="F2271" s="1" t="s">
        <v>12</v>
      </c>
      <c r="G2271" s="1">
        <v>597.0</v>
      </c>
      <c r="H2271" s="1">
        <v>278.0</v>
      </c>
      <c r="I2271" s="1">
        <v>1821.0</v>
      </c>
      <c r="J2271" s="1">
        <v>0.0</v>
      </c>
    </row>
    <row r="2272">
      <c r="A2272" s="1">
        <v>2271.0</v>
      </c>
      <c r="B2272" s="2">
        <v>0.4032192824074074</v>
      </c>
      <c r="C2272" s="1" t="s">
        <v>263</v>
      </c>
      <c r="D2272" s="1" t="s">
        <v>11</v>
      </c>
      <c r="E2272" s="1">
        <v>1821.0</v>
      </c>
      <c r="F2272" s="1" t="s">
        <v>12</v>
      </c>
      <c r="G2272" s="1">
        <v>597.0</v>
      </c>
      <c r="H2272" s="1">
        <v>278.0</v>
      </c>
      <c r="I2272" s="1">
        <v>1821.0</v>
      </c>
      <c r="J2272" s="1">
        <v>0.0</v>
      </c>
    </row>
    <row r="2273">
      <c r="A2273" s="1">
        <v>2272.0</v>
      </c>
      <c r="B2273" s="2">
        <v>0.4032193055555556</v>
      </c>
      <c r="C2273" s="1" t="s">
        <v>31</v>
      </c>
      <c r="D2273" s="1" t="s">
        <v>11</v>
      </c>
      <c r="E2273" s="1">
        <v>1821.0</v>
      </c>
      <c r="F2273" s="1" t="s">
        <v>12</v>
      </c>
      <c r="G2273" s="1">
        <v>597.0</v>
      </c>
      <c r="H2273" s="1">
        <v>278.0</v>
      </c>
      <c r="I2273" s="1">
        <v>1821.0</v>
      </c>
      <c r="J2273" s="1">
        <v>0.0</v>
      </c>
    </row>
    <row r="2274">
      <c r="A2274" s="1">
        <v>2273.0</v>
      </c>
      <c r="B2274" s="2">
        <v>0.4032193287037037</v>
      </c>
      <c r="C2274" s="1" t="s">
        <v>264</v>
      </c>
      <c r="D2274" s="1" t="s">
        <v>11</v>
      </c>
      <c r="E2274" s="1">
        <v>1821.0</v>
      </c>
      <c r="F2274" s="1" t="s">
        <v>12</v>
      </c>
      <c r="G2274" s="1">
        <v>597.0</v>
      </c>
      <c r="H2274" s="1">
        <v>278.0</v>
      </c>
      <c r="I2274" s="1">
        <v>1821.0</v>
      </c>
      <c r="J2274" s="1">
        <v>0.0</v>
      </c>
    </row>
    <row r="2275">
      <c r="A2275" s="1">
        <v>2274.0</v>
      </c>
      <c r="B2275" s="2">
        <v>0.4032193402777778</v>
      </c>
      <c r="C2275" s="1" t="s">
        <v>265</v>
      </c>
      <c r="D2275" s="1" t="s">
        <v>11</v>
      </c>
      <c r="E2275" s="1">
        <v>1822.0</v>
      </c>
      <c r="F2275" s="1" t="s">
        <v>12</v>
      </c>
      <c r="G2275" s="1">
        <v>597.0</v>
      </c>
      <c r="H2275" s="1">
        <v>278.0</v>
      </c>
      <c r="I2275" s="1">
        <v>1822.0</v>
      </c>
      <c r="J2275" s="1">
        <v>0.0</v>
      </c>
    </row>
    <row r="2276">
      <c r="A2276" s="1">
        <v>2275.0</v>
      </c>
      <c r="B2276" s="2">
        <v>0.4032193634259259</v>
      </c>
      <c r="C2276" s="1" t="s">
        <v>266</v>
      </c>
      <c r="D2276" s="1" t="s">
        <v>11</v>
      </c>
      <c r="E2276" s="1">
        <v>1822.0</v>
      </c>
      <c r="F2276" s="1" t="s">
        <v>12</v>
      </c>
      <c r="G2276" s="1">
        <v>597.0</v>
      </c>
      <c r="H2276" s="1">
        <v>278.0</v>
      </c>
      <c r="I2276" s="1">
        <v>1822.0</v>
      </c>
      <c r="J2276" s="1">
        <v>0.0</v>
      </c>
    </row>
    <row r="2277">
      <c r="A2277" s="1">
        <v>2276.0</v>
      </c>
      <c r="B2277" s="2">
        <v>0.4032193865740741</v>
      </c>
      <c r="C2277" s="1" t="s">
        <v>32</v>
      </c>
      <c r="D2277" s="1" t="s">
        <v>11</v>
      </c>
      <c r="E2277" s="1">
        <v>1822.0</v>
      </c>
      <c r="F2277" s="1" t="s">
        <v>12</v>
      </c>
      <c r="G2277" s="1">
        <v>597.0</v>
      </c>
      <c r="H2277" s="1">
        <v>278.0</v>
      </c>
      <c r="I2277" s="1">
        <v>1822.0</v>
      </c>
      <c r="J2277" s="1">
        <v>0.0</v>
      </c>
    </row>
    <row r="2278">
      <c r="A2278" s="1">
        <v>2277.0</v>
      </c>
      <c r="B2278" s="2">
        <v>0.4032194097222222</v>
      </c>
      <c r="C2278" s="1" t="s">
        <v>267</v>
      </c>
      <c r="D2278" s="1" t="s">
        <v>11</v>
      </c>
      <c r="E2278" s="1">
        <v>1822.0</v>
      </c>
      <c r="F2278" s="1" t="s">
        <v>12</v>
      </c>
      <c r="G2278" s="1">
        <v>597.0</v>
      </c>
      <c r="H2278" s="1">
        <v>278.0</v>
      </c>
      <c r="I2278" s="1">
        <v>1822.0</v>
      </c>
      <c r="J2278" s="1">
        <v>0.0</v>
      </c>
    </row>
    <row r="2279">
      <c r="A2279" s="1">
        <v>2278.0</v>
      </c>
      <c r="B2279" s="2">
        <v>0.4032194328703704</v>
      </c>
      <c r="C2279" s="1" t="s">
        <v>268</v>
      </c>
      <c r="D2279" s="1" t="s">
        <v>11</v>
      </c>
      <c r="E2279" s="1">
        <v>1822.0</v>
      </c>
      <c r="F2279" s="1" t="s">
        <v>12</v>
      </c>
      <c r="G2279" s="1">
        <v>597.0</v>
      </c>
      <c r="H2279" s="1">
        <v>278.0</v>
      </c>
      <c r="I2279" s="1">
        <v>1822.0</v>
      </c>
      <c r="J2279" s="1">
        <v>0.0</v>
      </c>
    </row>
    <row r="2280">
      <c r="A2280" s="1">
        <v>2279.0</v>
      </c>
      <c r="B2280" s="2">
        <v>0.40321944444444446</v>
      </c>
      <c r="C2280" s="1" t="s">
        <v>33</v>
      </c>
      <c r="D2280" s="1" t="s">
        <v>11</v>
      </c>
      <c r="E2280" s="1">
        <v>1823.0</v>
      </c>
      <c r="F2280" s="1" t="s">
        <v>12</v>
      </c>
      <c r="G2280" s="1">
        <v>597.0</v>
      </c>
      <c r="H2280" s="1">
        <v>278.0</v>
      </c>
      <c r="I2280" s="1">
        <v>1823.0</v>
      </c>
      <c r="J2280" s="1">
        <v>0.0</v>
      </c>
    </row>
    <row r="2281">
      <c r="A2281" s="1">
        <v>2280.0</v>
      </c>
      <c r="B2281" s="2">
        <v>0.40321946759259253</v>
      </c>
      <c r="C2281" s="1" t="s">
        <v>269</v>
      </c>
      <c r="D2281" s="1" t="s">
        <v>11</v>
      </c>
      <c r="E2281" s="1">
        <v>1823.0</v>
      </c>
      <c r="F2281" s="1" t="s">
        <v>12</v>
      </c>
      <c r="G2281" s="1">
        <v>597.0</v>
      </c>
      <c r="H2281" s="1">
        <v>278.0</v>
      </c>
      <c r="I2281" s="1">
        <v>1823.0</v>
      </c>
      <c r="J2281" s="1">
        <v>0.0</v>
      </c>
    </row>
    <row r="2282">
      <c r="A2282" s="1">
        <v>2281.0</v>
      </c>
      <c r="B2282" s="2">
        <v>0.4032194907407407</v>
      </c>
      <c r="C2282" s="1" t="s">
        <v>270</v>
      </c>
      <c r="D2282" s="1" t="s">
        <v>11</v>
      </c>
      <c r="E2282" s="1">
        <v>1823.0</v>
      </c>
      <c r="F2282" s="1" t="s">
        <v>12</v>
      </c>
      <c r="G2282" s="1">
        <v>597.0</v>
      </c>
      <c r="H2282" s="1">
        <v>278.0</v>
      </c>
      <c r="I2282" s="1">
        <v>1823.0</v>
      </c>
      <c r="J2282" s="1">
        <v>0.0</v>
      </c>
    </row>
    <row r="2283">
      <c r="A2283" s="1">
        <v>2282.0</v>
      </c>
      <c r="B2283" s="2">
        <v>0.40321950231481485</v>
      </c>
      <c r="C2283" s="1" t="s">
        <v>271</v>
      </c>
      <c r="D2283" s="1" t="s">
        <v>11</v>
      </c>
      <c r="E2283" s="1">
        <v>1824.0</v>
      </c>
      <c r="F2283" s="1" t="s">
        <v>12</v>
      </c>
      <c r="G2283" s="1">
        <v>597.0</v>
      </c>
      <c r="H2283" s="1">
        <v>278.0</v>
      </c>
      <c r="I2283" s="1">
        <v>1824.0</v>
      </c>
      <c r="J2283" s="1">
        <v>0.0</v>
      </c>
    </row>
    <row r="2284">
      <c r="A2284" s="1">
        <v>2283.0</v>
      </c>
      <c r="B2284" s="2">
        <v>0.40321952546296297</v>
      </c>
      <c r="C2284" s="1" t="s">
        <v>34</v>
      </c>
      <c r="D2284" s="1" t="s">
        <v>11</v>
      </c>
      <c r="E2284" s="1">
        <v>1825.0</v>
      </c>
      <c r="F2284" s="1" t="s">
        <v>12</v>
      </c>
      <c r="G2284" s="1">
        <v>597.0</v>
      </c>
      <c r="H2284" s="1">
        <v>278.0</v>
      </c>
      <c r="I2284" s="1">
        <v>1825.0</v>
      </c>
      <c r="J2284" s="1">
        <v>0.0</v>
      </c>
    </row>
    <row r="2285">
      <c r="A2285" s="1">
        <v>2284.0</v>
      </c>
      <c r="B2285" s="2">
        <v>0.40321954861111114</v>
      </c>
      <c r="C2285" s="1" t="s">
        <v>272</v>
      </c>
      <c r="D2285" s="1" t="s">
        <v>11</v>
      </c>
      <c r="E2285" s="1">
        <v>1825.0</v>
      </c>
      <c r="F2285" s="1" t="s">
        <v>12</v>
      </c>
      <c r="G2285" s="1">
        <v>597.0</v>
      </c>
      <c r="H2285" s="1">
        <v>278.0</v>
      </c>
      <c r="I2285" s="1">
        <v>1825.0</v>
      </c>
      <c r="J2285" s="1">
        <v>0.0</v>
      </c>
    </row>
    <row r="2286">
      <c r="A2286" s="1">
        <v>2285.0</v>
      </c>
      <c r="B2286" s="2">
        <v>0.4032195601851852</v>
      </c>
      <c r="C2286" s="1" t="s">
        <v>273</v>
      </c>
      <c r="D2286" s="1" t="s">
        <v>11</v>
      </c>
      <c r="E2286" s="1">
        <v>1826.0</v>
      </c>
      <c r="F2286" s="1" t="s">
        <v>12</v>
      </c>
      <c r="G2286" s="1">
        <v>597.0</v>
      </c>
      <c r="H2286" s="1">
        <v>278.0</v>
      </c>
      <c r="I2286" s="1">
        <v>1826.0</v>
      </c>
      <c r="J2286" s="1">
        <v>0.0</v>
      </c>
    </row>
    <row r="2287">
      <c r="A2287" s="1">
        <v>2286.0</v>
      </c>
      <c r="B2287" s="2">
        <v>0.4032195833333333</v>
      </c>
      <c r="C2287" s="1" t="s">
        <v>35</v>
      </c>
      <c r="D2287" s="1" t="s">
        <v>11</v>
      </c>
      <c r="E2287" s="1">
        <v>1826.0</v>
      </c>
      <c r="F2287" s="1" t="s">
        <v>12</v>
      </c>
      <c r="G2287" s="1">
        <v>597.0</v>
      </c>
      <c r="H2287" s="1">
        <v>278.0</v>
      </c>
      <c r="I2287" s="1">
        <v>1826.0</v>
      </c>
      <c r="J2287" s="1">
        <v>0.0</v>
      </c>
    </row>
    <row r="2288">
      <c r="A2288" s="1">
        <v>2287.0</v>
      </c>
      <c r="B2288" s="2">
        <v>0.4032196064814815</v>
      </c>
      <c r="C2288" s="1" t="s">
        <v>274</v>
      </c>
      <c r="D2288" s="1" t="s">
        <v>11</v>
      </c>
      <c r="E2288" s="1">
        <v>1826.0</v>
      </c>
      <c r="F2288" s="1" t="s">
        <v>12</v>
      </c>
      <c r="G2288" s="1">
        <v>597.0</v>
      </c>
      <c r="H2288" s="1">
        <v>278.0</v>
      </c>
      <c r="I2288" s="1">
        <v>1826.0</v>
      </c>
      <c r="J2288" s="1">
        <v>0.0</v>
      </c>
    </row>
    <row r="2289">
      <c r="A2289" s="1">
        <v>2288.0</v>
      </c>
      <c r="B2289" s="2">
        <v>0.40321962962962965</v>
      </c>
      <c r="C2289" s="1" t="s">
        <v>275</v>
      </c>
      <c r="D2289" s="1" t="s">
        <v>11</v>
      </c>
      <c r="E2289" s="1">
        <v>1826.0</v>
      </c>
      <c r="F2289" s="1" t="s">
        <v>12</v>
      </c>
      <c r="G2289" s="1">
        <v>597.0</v>
      </c>
      <c r="H2289" s="1">
        <v>278.0</v>
      </c>
      <c r="I2289" s="1">
        <v>1826.0</v>
      </c>
      <c r="J2289" s="1">
        <v>0.0</v>
      </c>
    </row>
    <row r="2290">
      <c r="A2290" s="1">
        <v>2289.0</v>
      </c>
      <c r="B2290" s="2">
        <v>0.40321965277777777</v>
      </c>
      <c r="C2290" s="1" t="s">
        <v>276</v>
      </c>
      <c r="D2290" s="1" t="s">
        <v>11</v>
      </c>
      <c r="E2290" s="1">
        <v>1826.0</v>
      </c>
      <c r="F2290" s="1" t="s">
        <v>12</v>
      </c>
      <c r="G2290" s="1">
        <v>597.0</v>
      </c>
      <c r="H2290" s="1">
        <v>278.0</v>
      </c>
      <c r="I2290" s="1">
        <v>1826.0</v>
      </c>
      <c r="J2290" s="1">
        <v>0.0</v>
      </c>
    </row>
    <row r="2291">
      <c r="A2291" s="1">
        <v>2290.0</v>
      </c>
      <c r="B2291" s="2">
        <v>0.4032196643518518</v>
      </c>
      <c r="C2291" s="1" t="s">
        <v>277</v>
      </c>
      <c r="D2291" s="1" t="s">
        <v>11</v>
      </c>
      <c r="E2291" s="1">
        <v>1827.0</v>
      </c>
      <c r="F2291" s="1" t="s">
        <v>12</v>
      </c>
      <c r="G2291" s="1">
        <v>597.0</v>
      </c>
      <c r="H2291" s="1">
        <v>278.0</v>
      </c>
      <c r="I2291" s="1">
        <v>1827.0</v>
      </c>
      <c r="J2291" s="1">
        <v>0.0</v>
      </c>
    </row>
    <row r="2292">
      <c r="A2292" s="1">
        <v>2291.0</v>
      </c>
      <c r="B2292" s="2">
        <v>0.4032205671296296</v>
      </c>
      <c r="C2292" s="1" t="s">
        <v>304</v>
      </c>
      <c r="D2292" s="1" t="s">
        <v>11</v>
      </c>
      <c r="E2292" s="1">
        <v>1838.0</v>
      </c>
      <c r="F2292" s="1" t="s">
        <v>12</v>
      </c>
      <c r="G2292" s="1">
        <v>597.0</v>
      </c>
      <c r="H2292" s="1">
        <v>278.0</v>
      </c>
      <c r="I2292" s="1">
        <v>1838.0</v>
      </c>
      <c r="J2292" s="1">
        <v>0.0</v>
      </c>
    </row>
    <row r="2293">
      <c r="A2293" s="1">
        <v>2292.0</v>
      </c>
      <c r="B2293" s="2">
        <v>0.40322054398148144</v>
      </c>
      <c r="C2293" s="1" t="s">
        <v>303</v>
      </c>
      <c r="D2293" s="1" t="s">
        <v>11</v>
      </c>
      <c r="E2293" s="1">
        <v>1838.0</v>
      </c>
      <c r="F2293" s="1" t="s">
        <v>12</v>
      </c>
      <c r="G2293" s="1">
        <v>597.0</v>
      </c>
      <c r="H2293" s="1">
        <v>278.0</v>
      </c>
      <c r="I2293" s="1">
        <v>1838.0</v>
      </c>
      <c r="J2293" s="1">
        <v>0.0</v>
      </c>
    </row>
    <row r="2294">
      <c r="A2294" s="1">
        <v>2293.0</v>
      </c>
      <c r="B2294" s="2">
        <v>0.4032205208333333</v>
      </c>
      <c r="C2294" s="1" t="s">
        <v>302</v>
      </c>
      <c r="D2294" s="1" t="s">
        <v>11</v>
      </c>
      <c r="E2294" s="1">
        <v>1838.0</v>
      </c>
      <c r="F2294" s="1" t="s">
        <v>12</v>
      </c>
      <c r="G2294" s="1">
        <v>597.0</v>
      </c>
      <c r="H2294" s="1">
        <v>278.0</v>
      </c>
      <c r="I2294" s="1">
        <v>1838.0</v>
      </c>
      <c r="J2294" s="1">
        <v>0.0</v>
      </c>
    </row>
    <row r="2295">
      <c r="A2295" s="1">
        <v>2294.0</v>
      </c>
      <c r="B2295" s="2">
        <v>0.40322049768518514</v>
      </c>
      <c r="C2295" s="1" t="s">
        <v>301</v>
      </c>
      <c r="D2295" s="1" t="s">
        <v>11</v>
      </c>
      <c r="E2295" s="1">
        <v>1837.0</v>
      </c>
      <c r="F2295" s="1" t="s">
        <v>12</v>
      </c>
      <c r="G2295" s="1">
        <v>597.0</v>
      </c>
      <c r="H2295" s="1">
        <v>278.0</v>
      </c>
      <c r="I2295" s="1">
        <v>1837.0</v>
      </c>
      <c r="J2295" s="1">
        <v>0.0</v>
      </c>
    </row>
    <row r="2296">
      <c r="A2296" s="1">
        <v>2295.0</v>
      </c>
      <c r="B2296" s="2">
        <v>0.4032204861111111</v>
      </c>
      <c r="C2296" s="1" t="s">
        <v>300</v>
      </c>
      <c r="D2296" s="1" t="s">
        <v>11</v>
      </c>
      <c r="E2296" s="1">
        <v>1835.0</v>
      </c>
      <c r="F2296" s="1" t="s">
        <v>12</v>
      </c>
      <c r="G2296" s="1">
        <v>597.0</v>
      </c>
      <c r="H2296" s="1">
        <v>278.0</v>
      </c>
      <c r="I2296" s="1">
        <v>1835.0</v>
      </c>
      <c r="J2296" s="1">
        <v>0.0</v>
      </c>
    </row>
    <row r="2297">
      <c r="A2297" s="1">
        <v>2296.0</v>
      </c>
      <c r="B2297" s="2">
        <v>0.40322046296296293</v>
      </c>
      <c r="C2297" s="1" t="s">
        <v>299</v>
      </c>
      <c r="D2297" s="1" t="s">
        <v>11</v>
      </c>
      <c r="E2297" s="1">
        <v>1835.0</v>
      </c>
      <c r="F2297" s="1" t="s">
        <v>12</v>
      </c>
      <c r="G2297" s="1">
        <v>597.0</v>
      </c>
      <c r="H2297" s="1">
        <v>278.0</v>
      </c>
      <c r="I2297" s="1">
        <v>1835.0</v>
      </c>
      <c r="J2297" s="1">
        <v>0.0</v>
      </c>
    </row>
    <row r="2298">
      <c r="A2298" s="1">
        <v>2297.0</v>
      </c>
      <c r="B2298" s="2">
        <v>0.4032204398148148</v>
      </c>
      <c r="C2298" s="1" t="s">
        <v>298</v>
      </c>
      <c r="D2298" s="1" t="s">
        <v>11</v>
      </c>
      <c r="E2298" s="1">
        <v>1835.0</v>
      </c>
      <c r="F2298" s="1" t="s">
        <v>12</v>
      </c>
      <c r="G2298" s="1">
        <v>597.0</v>
      </c>
      <c r="H2298" s="1">
        <v>278.0</v>
      </c>
      <c r="I2298" s="1">
        <v>1835.0</v>
      </c>
      <c r="J2298" s="1">
        <v>0.0</v>
      </c>
    </row>
    <row r="2299">
      <c r="A2299" s="1">
        <v>2298.0</v>
      </c>
      <c r="B2299" s="2">
        <v>0.40322041666666664</v>
      </c>
      <c r="C2299" s="1" t="s">
        <v>297</v>
      </c>
      <c r="D2299" s="1" t="s">
        <v>11</v>
      </c>
      <c r="E2299" s="1">
        <v>1835.0</v>
      </c>
      <c r="F2299" s="1" t="s">
        <v>12</v>
      </c>
      <c r="G2299" s="1">
        <v>597.0</v>
      </c>
      <c r="H2299" s="1">
        <v>278.0</v>
      </c>
      <c r="I2299" s="1">
        <v>1835.0</v>
      </c>
      <c r="J2299" s="1">
        <v>0.0</v>
      </c>
    </row>
    <row r="2300">
      <c r="A2300" s="1">
        <v>2299.0</v>
      </c>
      <c r="B2300" s="2">
        <v>0.4032204050925926</v>
      </c>
      <c r="C2300" s="1" t="s">
        <v>296</v>
      </c>
      <c r="D2300" s="1" t="s">
        <v>11</v>
      </c>
      <c r="E2300" s="1">
        <v>1834.0</v>
      </c>
      <c r="F2300" s="1" t="s">
        <v>12</v>
      </c>
      <c r="G2300" s="1">
        <v>597.0</v>
      </c>
      <c r="H2300" s="1">
        <v>278.0</v>
      </c>
      <c r="I2300" s="1">
        <v>1834.0</v>
      </c>
      <c r="J2300" s="1">
        <v>0.0</v>
      </c>
    </row>
    <row r="2301">
      <c r="A2301" s="1">
        <v>2300.0</v>
      </c>
      <c r="B2301" s="2">
        <v>0.4032203819444445</v>
      </c>
      <c r="C2301" s="1" t="s">
        <v>295</v>
      </c>
      <c r="D2301" s="1" t="s">
        <v>11</v>
      </c>
      <c r="E2301" s="1">
        <v>1834.0</v>
      </c>
      <c r="F2301" s="1" t="s">
        <v>12</v>
      </c>
      <c r="G2301" s="1">
        <v>597.0</v>
      </c>
      <c r="H2301" s="1">
        <v>278.0</v>
      </c>
      <c r="I2301" s="1">
        <v>1834.0</v>
      </c>
      <c r="J2301" s="1">
        <v>0.0</v>
      </c>
    </row>
    <row r="2302">
      <c r="A2302" s="1">
        <v>2301.0</v>
      </c>
      <c r="B2302" s="2">
        <v>0.4032203587962963</v>
      </c>
      <c r="C2302" s="1" t="s">
        <v>294</v>
      </c>
      <c r="D2302" s="1" t="s">
        <v>11</v>
      </c>
      <c r="E2302" s="1">
        <v>1834.0</v>
      </c>
      <c r="F2302" s="1" t="s">
        <v>12</v>
      </c>
      <c r="G2302" s="1">
        <v>597.0</v>
      </c>
      <c r="H2302" s="1">
        <v>278.0</v>
      </c>
      <c r="I2302" s="1">
        <v>1834.0</v>
      </c>
      <c r="J2302" s="1">
        <v>0.0</v>
      </c>
    </row>
    <row r="2303">
      <c r="A2303" s="1">
        <v>2302.0</v>
      </c>
      <c r="B2303" s="2">
        <v>0.4032203356481482</v>
      </c>
      <c r="C2303" s="1" t="s">
        <v>293</v>
      </c>
      <c r="D2303" s="1" t="s">
        <v>11</v>
      </c>
      <c r="E2303" s="1">
        <v>1834.0</v>
      </c>
      <c r="F2303" s="1" t="s">
        <v>12</v>
      </c>
      <c r="G2303" s="1">
        <v>597.0</v>
      </c>
      <c r="H2303" s="1">
        <v>278.0</v>
      </c>
      <c r="I2303" s="1">
        <v>1834.0</v>
      </c>
      <c r="J2303" s="1">
        <v>0.0</v>
      </c>
    </row>
    <row r="2304">
      <c r="A2304" s="1">
        <v>2303.0</v>
      </c>
      <c r="B2304" s="2">
        <v>0.4032203125</v>
      </c>
      <c r="C2304" s="1" t="s">
        <v>59</v>
      </c>
      <c r="D2304" s="1" t="s">
        <v>11</v>
      </c>
      <c r="E2304" s="1">
        <v>1834.0</v>
      </c>
      <c r="F2304" s="1" t="s">
        <v>12</v>
      </c>
      <c r="G2304" s="1">
        <v>597.0</v>
      </c>
      <c r="H2304" s="1">
        <v>278.0</v>
      </c>
      <c r="I2304" s="1">
        <v>1834.0</v>
      </c>
      <c r="J2304" s="1">
        <v>0.0</v>
      </c>
    </row>
    <row r="2305">
      <c r="A2305" s="1">
        <v>2304.0</v>
      </c>
      <c r="B2305" s="2">
        <v>0.4032202777777778</v>
      </c>
      <c r="C2305" s="1" t="s">
        <v>292</v>
      </c>
      <c r="D2305" s="1" t="s">
        <v>11</v>
      </c>
      <c r="E2305" s="1">
        <v>1834.0</v>
      </c>
      <c r="F2305" s="1" t="s">
        <v>12</v>
      </c>
      <c r="G2305" s="1">
        <v>597.0</v>
      </c>
      <c r="H2305" s="1">
        <v>278.0</v>
      </c>
      <c r="I2305" s="1">
        <v>1834.0</v>
      </c>
      <c r="J2305" s="1">
        <v>0.0</v>
      </c>
    </row>
    <row r="2306">
      <c r="A2306" s="1">
        <v>2305.0</v>
      </c>
      <c r="B2306" s="2">
        <v>0.4032202546296297</v>
      </c>
      <c r="C2306" s="1" t="s">
        <v>291</v>
      </c>
      <c r="D2306" s="1" t="s">
        <v>11</v>
      </c>
      <c r="E2306" s="1">
        <v>1835.0</v>
      </c>
      <c r="F2306" s="1" t="s">
        <v>12</v>
      </c>
      <c r="G2306" s="1">
        <v>597.0</v>
      </c>
      <c r="H2306" s="1">
        <v>278.0</v>
      </c>
      <c r="I2306" s="1">
        <v>1835.0</v>
      </c>
      <c r="J2306" s="1">
        <v>0.0</v>
      </c>
    </row>
    <row r="2307">
      <c r="A2307" s="1">
        <v>2306.0</v>
      </c>
      <c r="B2307" s="2">
        <v>0.4032202314814815</v>
      </c>
      <c r="C2307" s="1" t="s">
        <v>60</v>
      </c>
      <c r="D2307" s="1" t="s">
        <v>11</v>
      </c>
      <c r="E2307" s="1">
        <v>1835.0</v>
      </c>
      <c r="F2307" s="1" t="s">
        <v>12</v>
      </c>
      <c r="G2307" s="1">
        <v>597.0</v>
      </c>
      <c r="H2307" s="1">
        <v>278.0</v>
      </c>
      <c r="I2307" s="1">
        <v>1835.0</v>
      </c>
      <c r="J2307" s="1">
        <v>0.0</v>
      </c>
    </row>
    <row r="2308">
      <c r="A2308" s="1">
        <v>2307.0</v>
      </c>
      <c r="B2308" s="2">
        <v>0.4032202083333334</v>
      </c>
      <c r="C2308" s="1" t="s">
        <v>41</v>
      </c>
      <c r="D2308" s="1" t="s">
        <v>11</v>
      </c>
      <c r="E2308" s="1">
        <v>1835.0</v>
      </c>
      <c r="F2308" s="1" t="s">
        <v>12</v>
      </c>
      <c r="G2308" s="1">
        <v>597.0</v>
      </c>
      <c r="H2308" s="1">
        <v>278.0</v>
      </c>
      <c r="I2308" s="1">
        <v>1835.0</v>
      </c>
      <c r="J2308" s="1">
        <v>0.0</v>
      </c>
    </row>
    <row r="2309">
      <c r="A2309" s="1">
        <v>2308.0</v>
      </c>
      <c r="B2309" s="2">
        <v>0.4032201851851852</v>
      </c>
      <c r="C2309" s="1" t="s">
        <v>42</v>
      </c>
      <c r="D2309" s="1" t="s">
        <v>11</v>
      </c>
      <c r="E2309" s="1">
        <v>1835.0</v>
      </c>
      <c r="F2309" s="1" t="s">
        <v>12</v>
      </c>
      <c r="G2309" s="1">
        <v>597.0</v>
      </c>
      <c r="H2309" s="1">
        <v>278.0</v>
      </c>
      <c r="I2309" s="1">
        <v>1835.0</v>
      </c>
      <c r="J2309" s="1">
        <v>0.0</v>
      </c>
    </row>
    <row r="2310">
      <c r="A2310" s="1">
        <v>2309.0</v>
      </c>
      <c r="B2310" s="2">
        <v>0.40322016203703703</v>
      </c>
      <c r="C2310" s="1" t="s">
        <v>43</v>
      </c>
      <c r="D2310" s="1" t="s">
        <v>11</v>
      </c>
      <c r="E2310" s="1">
        <v>1833.0</v>
      </c>
      <c r="F2310" s="1" t="s">
        <v>12</v>
      </c>
      <c r="G2310" s="1">
        <v>597.0</v>
      </c>
      <c r="H2310" s="1">
        <v>278.0</v>
      </c>
      <c r="I2310" s="1">
        <v>1833.0</v>
      </c>
      <c r="J2310" s="1">
        <v>0.0</v>
      </c>
    </row>
    <row r="2311">
      <c r="A2311" s="1">
        <v>2310.0</v>
      </c>
      <c r="B2311" s="2">
        <v>0.40322015046296295</v>
      </c>
      <c r="C2311" s="1" t="s">
        <v>45</v>
      </c>
      <c r="D2311" s="1" t="s">
        <v>11</v>
      </c>
      <c r="E2311" s="1">
        <v>1832.0</v>
      </c>
      <c r="F2311" s="1" t="s">
        <v>12</v>
      </c>
      <c r="G2311" s="1">
        <v>597.0</v>
      </c>
      <c r="H2311" s="1">
        <v>278.0</v>
      </c>
      <c r="I2311" s="1">
        <v>1832.0</v>
      </c>
      <c r="J2311" s="1">
        <v>0.0</v>
      </c>
    </row>
    <row r="2312">
      <c r="A2312" s="1">
        <v>2311.0</v>
      </c>
      <c r="B2312" s="2">
        <v>0.40322015046296295</v>
      </c>
      <c r="C2312" s="1" t="s">
        <v>46</v>
      </c>
      <c r="D2312" s="1" t="s">
        <v>11</v>
      </c>
      <c r="E2312" s="1">
        <v>1830.0</v>
      </c>
      <c r="F2312" s="1" t="s">
        <v>12</v>
      </c>
      <c r="G2312" s="1">
        <v>597.0</v>
      </c>
      <c r="H2312" s="1">
        <v>278.0</v>
      </c>
      <c r="I2312" s="1">
        <v>1830.0</v>
      </c>
      <c r="J2312" s="1">
        <v>0.0</v>
      </c>
    </row>
    <row r="2313">
      <c r="A2313" s="1">
        <v>2312.0</v>
      </c>
      <c r="B2313" s="2">
        <v>0.40322010416666665</v>
      </c>
      <c r="C2313" s="1" t="s">
        <v>48</v>
      </c>
      <c r="D2313" s="1" t="s">
        <v>11</v>
      </c>
      <c r="E2313" s="1">
        <v>1832.0</v>
      </c>
      <c r="F2313" s="1" t="s">
        <v>12</v>
      </c>
      <c r="G2313" s="1">
        <v>597.0</v>
      </c>
      <c r="H2313" s="1">
        <v>278.0</v>
      </c>
      <c r="I2313" s="1">
        <v>1832.0</v>
      </c>
      <c r="J2313" s="1">
        <v>0.0</v>
      </c>
    </row>
    <row r="2314">
      <c r="A2314" s="1">
        <v>2313.0</v>
      </c>
      <c r="B2314" s="2">
        <v>0.4032200810185185</v>
      </c>
      <c r="C2314" s="1" t="s">
        <v>51</v>
      </c>
      <c r="D2314" s="1" t="s">
        <v>11</v>
      </c>
      <c r="E2314" s="1">
        <v>1832.0</v>
      </c>
      <c r="F2314" s="1" t="s">
        <v>12</v>
      </c>
      <c r="G2314" s="1">
        <v>597.0</v>
      </c>
      <c r="H2314" s="1">
        <v>278.0</v>
      </c>
      <c r="I2314" s="1">
        <v>1832.0</v>
      </c>
      <c r="J2314" s="1">
        <v>0.0</v>
      </c>
    </row>
    <row r="2315">
      <c r="A2315" s="1">
        <v>2314.0</v>
      </c>
      <c r="B2315" s="2">
        <v>0.4032200578703704</v>
      </c>
      <c r="C2315" s="1" t="s">
        <v>61</v>
      </c>
      <c r="D2315" s="1" t="s">
        <v>11</v>
      </c>
      <c r="E2315" s="1">
        <v>1832.0</v>
      </c>
      <c r="F2315" s="1" t="s">
        <v>12</v>
      </c>
      <c r="G2315" s="1">
        <v>597.0</v>
      </c>
      <c r="H2315" s="1">
        <v>278.0</v>
      </c>
      <c r="I2315" s="1">
        <v>1832.0</v>
      </c>
      <c r="J2315" s="1">
        <v>0.0</v>
      </c>
    </row>
    <row r="2316">
      <c r="A2316" s="1">
        <v>2315.0</v>
      </c>
      <c r="B2316" s="2">
        <v>0.40322004629629626</v>
      </c>
      <c r="C2316" s="1" t="s">
        <v>52</v>
      </c>
      <c r="D2316" s="1" t="s">
        <v>11</v>
      </c>
      <c r="E2316" s="1">
        <v>1832.0</v>
      </c>
      <c r="F2316" s="1" t="s">
        <v>12</v>
      </c>
      <c r="G2316" s="1">
        <v>597.0</v>
      </c>
      <c r="H2316" s="1">
        <v>278.0</v>
      </c>
      <c r="I2316" s="1">
        <v>1832.0</v>
      </c>
      <c r="J2316" s="1">
        <v>0.0</v>
      </c>
    </row>
    <row r="2317">
      <c r="A2317" s="1">
        <v>2316.0</v>
      </c>
      <c r="B2317" s="2">
        <v>0.40322002314814814</v>
      </c>
      <c r="C2317" s="1" t="s">
        <v>62</v>
      </c>
      <c r="D2317" s="1" t="s">
        <v>11</v>
      </c>
      <c r="E2317" s="1">
        <v>1832.0</v>
      </c>
      <c r="F2317" s="1" t="s">
        <v>12</v>
      </c>
      <c r="G2317" s="1">
        <v>597.0</v>
      </c>
      <c r="H2317" s="1">
        <v>278.0</v>
      </c>
      <c r="I2317" s="1">
        <v>1832.0</v>
      </c>
      <c r="J2317" s="1">
        <v>0.0</v>
      </c>
    </row>
    <row r="2318">
      <c r="A2318" s="1">
        <v>2317.0</v>
      </c>
      <c r="B2318" s="2">
        <v>0.40321999999999997</v>
      </c>
      <c r="C2318" s="1" t="s">
        <v>57</v>
      </c>
      <c r="D2318" s="1" t="s">
        <v>11</v>
      </c>
      <c r="E2318" s="1">
        <v>1831.0</v>
      </c>
      <c r="F2318" s="1" t="s">
        <v>12</v>
      </c>
      <c r="G2318" s="1">
        <v>597.0</v>
      </c>
      <c r="H2318" s="1">
        <v>278.0</v>
      </c>
      <c r="I2318" s="1">
        <v>1831.0</v>
      </c>
      <c r="J2318" s="1">
        <v>0.0</v>
      </c>
    </row>
    <row r="2319">
      <c r="A2319" s="1">
        <v>2318.0</v>
      </c>
      <c r="B2319" s="2">
        <v>0.40321998842592593</v>
      </c>
      <c r="C2319" s="1" t="s">
        <v>39</v>
      </c>
      <c r="D2319" s="1" t="s">
        <v>11</v>
      </c>
      <c r="E2319" s="1">
        <v>1830.0</v>
      </c>
      <c r="F2319" s="1" t="s">
        <v>12</v>
      </c>
      <c r="G2319" s="1">
        <v>597.0</v>
      </c>
      <c r="H2319" s="1">
        <v>278.0</v>
      </c>
      <c r="I2319" s="1">
        <v>1830.0</v>
      </c>
      <c r="J2319" s="1">
        <v>0.0</v>
      </c>
    </row>
    <row r="2320">
      <c r="A2320" s="1">
        <v>2319.0</v>
      </c>
      <c r="B2320" s="2">
        <v>0.4032199652777778</v>
      </c>
      <c r="C2320" s="1" t="s">
        <v>38</v>
      </c>
      <c r="D2320" s="1" t="s">
        <v>11</v>
      </c>
      <c r="E2320" s="1">
        <v>1830.0</v>
      </c>
      <c r="F2320" s="1" t="s">
        <v>12</v>
      </c>
      <c r="G2320" s="1">
        <v>597.0</v>
      </c>
      <c r="H2320" s="1">
        <v>278.0</v>
      </c>
      <c r="I2320" s="1">
        <v>1830.0</v>
      </c>
      <c r="J2320" s="1">
        <v>0.0</v>
      </c>
    </row>
    <row r="2321">
      <c r="A2321" s="1">
        <v>2320.0</v>
      </c>
      <c r="B2321" s="2">
        <v>0.40321995370370367</v>
      </c>
      <c r="C2321" s="1" t="s">
        <v>290</v>
      </c>
      <c r="D2321" s="1" t="s">
        <v>11</v>
      </c>
      <c r="E2321" s="1">
        <v>1830.0</v>
      </c>
      <c r="F2321" s="1" t="s">
        <v>12</v>
      </c>
      <c r="G2321" s="1">
        <v>597.0</v>
      </c>
      <c r="H2321" s="1">
        <v>278.0</v>
      </c>
      <c r="I2321" s="1">
        <v>1830.0</v>
      </c>
      <c r="J2321" s="1">
        <v>0.0</v>
      </c>
    </row>
    <row r="2322">
      <c r="A2322" s="1">
        <v>2321.0</v>
      </c>
      <c r="B2322" s="2">
        <v>0.40321993055555555</v>
      </c>
      <c r="C2322" s="1" t="s">
        <v>289</v>
      </c>
      <c r="D2322" s="1" t="s">
        <v>11</v>
      </c>
      <c r="E2322" s="1">
        <v>1829.0</v>
      </c>
      <c r="F2322" s="1" t="s">
        <v>12</v>
      </c>
      <c r="G2322" s="1">
        <v>597.0</v>
      </c>
      <c r="H2322" s="1">
        <v>278.0</v>
      </c>
      <c r="I2322" s="1">
        <v>1829.0</v>
      </c>
      <c r="J2322" s="1">
        <v>0.0</v>
      </c>
    </row>
    <row r="2323">
      <c r="A2323" s="1">
        <v>2322.0</v>
      </c>
      <c r="B2323" s="2">
        <v>0.4032199074074074</v>
      </c>
      <c r="C2323" s="1" t="s">
        <v>288</v>
      </c>
      <c r="D2323" s="1" t="s">
        <v>11</v>
      </c>
      <c r="E2323" s="1">
        <v>1830.0</v>
      </c>
      <c r="F2323" s="1" t="s">
        <v>12</v>
      </c>
      <c r="G2323" s="1">
        <v>597.0</v>
      </c>
      <c r="H2323" s="1">
        <v>278.0</v>
      </c>
      <c r="I2323" s="1">
        <v>1830.0</v>
      </c>
      <c r="J2323" s="1">
        <v>0.0</v>
      </c>
    </row>
    <row r="2324">
      <c r="A2324" s="1">
        <v>2323.0</v>
      </c>
      <c r="B2324" s="2">
        <v>0.4032198842592592</v>
      </c>
      <c r="C2324" s="1" t="s">
        <v>287</v>
      </c>
      <c r="D2324" s="1" t="s">
        <v>11</v>
      </c>
      <c r="E2324" s="1">
        <v>1830.0</v>
      </c>
      <c r="F2324" s="1" t="s">
        <v>12</v>
      </c>
      <c r="G2324" s="1">
        <v>597.0</v>
      </c>
      <c r="H2324" s="1">
        <v>278.0</v>
      </c>
      <c r="I2324" s="1">
        <v>1830.0</v>
      </c>
      <c r="J2324" s="1">
        <v>0.0</v>
      </c>
    </row>
    <row r="2325">
      <c r="A2325" s="1">
        <v>2324.0</v>
      </c>
      <c r="B2325" s="2">
        <v>0.40321987268518517</v>
      </c>
      <c r="C2325" s="1" t="s">
        <v>286</v>
      </c>
      <c r="D2325" s="1" t="s">
        <v>11</v>
      </c>
      <c r="E2325" s="1">
        <v>1829.0</v>
      </c>
      <c r="F2325" s="1" t="s">
        <v>12</v>
      </c>
      <c r="G2325" s="1">
        <v>597.0</v>
      </c>
      <c r="H2325" s="1">
        <v>278.0</v>
      </c>
      <c r="I2325" s="1">
        <v>1829.0</v>
      </c>
      <c r="J2325" s="1">
        <v>0.0</v>
      </c>
    </row>
    <row r="2326">
      <c r="A2326" s="1">
        <v>2325.0</v>
      </c>
      <c r="B2326" s="2">
        <v>0.40321984953703705</v>
      </c>
      <c r="C2326" s="1" t="s">
        <v>36</v>
      </c>
      <c r="D2326" s="1" t="s">
        <v>11</v>
      </c>
      <c r="E2326" s="1">
        <v>1829.0</v>
      </c>
      <c r="F2326" s="1" t="s">
        <v>12</v>
      </c>
      <c r="G2326" s="1">
        <v>597.0</v>
      </c>
      <c r="H2326" s="1">
        <v>278.0</v>
      </c>
      <c r="I2326" s="1">
        <v>1829.0</v>
      </c>
      <c r="J2326" s="1">
        <v>0.0</v>
      </c>
    </row>
    <row r="2327">
      <c r="A2327" s="1">
        <v>2326.0</v>
      </c>
      <c r="B2327" s="2">
        <v>0.40321982638888887</v>
      </c>
      <c r="C2327" s="1" t="s">
        <v>285</v>
      </c>
      <c r="D2327" s="1" t="s">
        <v>11</v>
      </c>
      <c r="E2327" s="1">
        <v>1828.0</v>
      </c>
      <c r="F2327" s="1" t="s">
        <v>12</v>
      </c>
      <c r="G2327" s="1">
        <v>597.0</v>
      </c>
      <c r="H2327" s="1">
        <v>278.0</v>
      </c>
      <c r="I2327" s="1">
        <v>1828.0</v>
      </c>
      <c r="J2327" s="1">
        <v>0.0</v>
      </c>
    </row>
    <row r="2328">
      <c r="A2328" s="1">
        <v>2327.0</v>
      </c>
      <c r="B2328" s="2">
        <v>0.40321981481481484</v>
      </c>
      <c r="C2328" s="1" t="s">
        <v>284</v>
      </c>
      <c r="D2328" s="1" t="s">
        <v>11</v>
      </c>
      <c r="E2328" s="1">
        <v>1827.0</v>
      </c>
      <c r="F2328" s="1" t="s">
        <v>12</v>
      </c>
      <c r="G2328" s="1">
        <v>597.0</v>
      </c>
      <c r="H2328" s="1">
        <v>278.0</v>
      </c>
      <c r="I2328" s="1">
        <v>1827.0</v>
      </c>
      <c r="J2328" s="1">
        <v>0.0</v>
      </c>
    </row>
    <row r="2329">
      <c r="A2329" s="1">
        <v>2328.0</v>
      </c>
      <c r="B2329" s="2">
        <v>0.4032197916666667</v>
      </c>
      <c r="C2329" s="1" t="s">
        <v>283</v>
      </c>
      <c r="D2329" s="1" t="s">
        <v>11</v>
      </c>
      <c r="E2329" s="1">
        <v>1828.0</v>
      </c>
      <c r="F2329" s="1" t="s">
        <v>12</v>
      </c>
      <c r="G2329" s="1">
        <v>597.0</v>
      </c>
      <c r="H2329" s="1">
        <v>278.0</v>
      </c>
      <c r="I2329" s="1">
        <v>1828.0</v>
      </c>
      <c r="J2329" s="1">
        <v>0.0</v>
      </c>
    </row>
    <row r="2330">
      <c r="A2330" s="1">
        <v>2329.0</v>
      </c>
      <c r="B2330" s="2">
        <v>0.40321976851851854</v>
      </c>
      <c r="C2330" s="1" t="s">
        <v>282</v>
      </c>
      <c r="D2330" s="1" t="s">
        <v>11</v>
      </c>
      <c r="E2330" s="1">
        <v>1828.0</v>
      </c>
      <c r="F2330" s="1" t="s">
        <v>12</v>
      </c>
      <c r="G2330" s="1">
        <v>597.0</v>
      </c>
      <c r="H2330" s="1">
        <v>278.0</v>
      </c>
      <c r="I2330" s="1">
        <v>1828.0</v>
      </c>
      <c r="J2330" s="1">
        <v>0.0</v>
      </c>
    </row>
    <row r="2331">
      <c r="A2331" s="1">
        <v>2330.0</v>
      </c>
      <c r="B2331" s="2">
        <v>0.40321974537037036</v>
      </c>
      <c r="C2331" s="1" t="s">
        <v>281</v>
      </c>
      <c r="D2331" s="1" t="s">
        <v>11</v>
      </c>
      <c r="E2331" s="1">
        <v>1828.0</v>
      </c>
      <c r="F2331" s="1" t="s">
        <v>12</v>
      </c>
      <c r="G2331" s="1">
        <v>597.0</v>
      </c>
      <c r="H2331" s="1">
        <v>278.0</v>
      </c>
      <c r="I2331" s="1">
        <v>1828.0</v>
      </c>
      <c r="J2331" s="1">
        <v>0.0</v>
      </c>
    </row>
    <row r="2332">
      <c r="A2332" s="1">
        <v>2331.0</v>
      </c>
      <c r="B2332" s="2">
        <v>0.4032197337962963</v>
      </c>
      <c r="C2332" s="1" t="s">
        <v>280</v>
      </c>
      <c r="D2332" s="1" t="s">
        <v>11</v>
      </c>
      <c r="E2332" s="1">
        <v>1827.0</v>
      </c>
      <c r="F2332" s="1" t="s">
        <v>12</v>
      </c>
      <c r="G2332" s="1">
        <v>597.0</v>
      </c>
      <c r="H2332" s="1">
        <v>278.0</v>
      </c>
      <c r="I2332" s="1">
        <v>1827.0</v>
      </c>
      <c r="J2332" s="1">
        <v>0.0</v>
      </c>
    </row>
    <row r="2333">
      <c r="A2333" s="1">
        <v>2332.0</v>
      </c>
      <c r="B2333" s="2">
        <v>0.4032197106481481</v>
      </c>
      <c r="C2333" s="1" t="s">
        <v>279</v>
      </c>
      <c r="D2333" s="1" t="s">
        <v>11</v>
      </c>
      <c r="E2333" s="1">
        <v>1827.0</v>
      </c>
      <c r="F2333" s="1" t="s">
        <v>12</v>
      </c>
      <c r="G2333" s="1">
        <v>597.0</v>
      </c>
      <c r="H2333" s="1">
        <v>278.0</v>
      </c>
      <c r="I2333" s="1">
        <v>1827.0</v>
      </c>
      <c r="J2333" s="1">
        <v>0.0</v>
      </c>
    </row>
    <row r="2334">
      <c r="A2334" s="1">
        <v>2333.0</v>
      </c>
      <c r="B2334" s="2">
        <v>0.4032196875</v>
      </c>
      <c r="C2334" s="1" t="s">
        <v>278</v>
      </c>
      <c r="D2334" s="1" t="s">
        <v>11</v>
      </c>
      <c r="E2334" s="1">
        <v>1827.0</v>
      </c>
      <c r="F2334" s="1" t="s">
        <v>12</v>
      </c>
      <c r="G2334" s="1">
        <v>597.0</v>
      </c>
      <c r="H2334" s="1">
        <v>278.0</v>
      </c>
      <c r="I2334" s="1">
        <v>1827.0</v>
      </c>
      <c r="J2334" s="1">
        <v>0.0</v>
      </c>
    </row>
    <row r="2335">
      <c r="A2335" s="1">
        <v>2334.0</v>
      </c>
      <c r="B2335" s="2">
        <v>0.40322059027777774</v>
      </c>
      <c r="C2335" s="1" t="s">
        <v>305</v>
      </c>
      <c r="D2335" s="1" t="s">
        <v>11</v>
      </c>
      <c r="E2335" s="1">
        <v>1854.0</v>
      </c>
      <c r="F2335" s="1" t="s">
        <v>12</v>
      </c>
      <c r="G2335" s="1">
        <v>597.0</v>
      </c>
      <c r="H2335" s="1">
        <v>278.0</v>
      </c>
      <c r="I2335" s="1">
        <v>1854.0</v>
      </c>
      <c r="J2335" s="1">
        <v>0.0</v>
      </c>
    </row>
    <row r="2336">
      <c r="A2336" s="1">
        <v>2335.0</v>
      </c>
      <c r="B2336" s="2">
        <v>0.4032206018518519</v>
      </c>
      <c r="C2336" s="1" t="s">
        <v>306</v>
      </c>
      <c r="D2336" s="1" t="s">
        <v>11</v>
      </c>
      <c r="E2336" s="1">
        <v>1855.0</v>
      </c>
      <c r="F2336" s="1" t="s">
        <v>12</v>
      </c>
      <c r="G2336" s="1">
        <v>597.0</v>
      </c>
      <c r="H2336" s="1">
        <v>278.0</v>
      </c>
      <c r="I2336" s="1">
        <v>1855.0</v>
      </c>
      <c r="J2336" s="1">
        <v>0.0</v>
      </c>
    </row>
    <row r="2337">
      <c r="A2337" s="1">
        <v>2336.0</v>
      </c>
      <c r="B2337" s="2">
        <v>0.40322062500000005</v>
      </c>
      <c r="C2337" s="1" t="s">
        <v>307</v>
      </c>
      <c r="D2337" s="1" t="s">
        <v>11</v>
      </c>
      <c r="E2337" s="1">
        <v>1855.0</v>
      </c>
      <c r="F2337" s="1" t="s">
        <v>12</v>
      </c>
      <c r="G2337" s="1">
        <v>597.0</v>
      </c>
      <c r="H2337" s="1">
        <v>278.0</v>
      </c>
      <c r="I2337" s="1">
        <v>1855.0</v>
      </c>
      <c r="J2337" s="1">
        <v>0.0</v>
      </c>
    </row>
    <row r="2338">
      <c r="A2338" s="1">
        <v>2337.0</v>
      </c>
      <c r="B2338" s="2">
        <v>0.4032206481481482</v>
      </c>
      <c r="C2338" s="1" t="s">
        <v>63</v>
      </c>
      <c r="D2338" s="1" t="s">
        <v>11</v>
      </c>
      <c r="E2338" s="1">
        <v>1857.0</v>
      </c>
      <c r="F2338" s="1" t="s">
        <v>12</v>
      </c>
      <c r="G2338" s="1">
        <v>597.0</v>
      </c>
      <c r="H2338" s="1">
        <v>278.0</v>
      </c>
      <c r="I2338" s="1">
        <v>1857.0</v>
      </c>
      <c r="J2338" s="1">
        <v>0.0</v>
      </c>
    </row>
    <row r="2339">
      <c r="A2339" s="1">
        <v>2338.0</v>
      </c>
      <c r="B2339" s="2">
        <v>0.40322067129629635</v>
      </c>
      <c r="C2339" s="1" t="s">
        <v>308</v>
      </c>
      <c r="D2339" s="1" t="s">
        <v>11</v>
      </c>
      <c r="E2339" s="1">
        <v>1858.0</v>
      </c>
      <c r="F2339" s="1" t="s">
        <v>12</v>
      </c>
      <c r="G2339" s="1">
        <v>597.0</v>
      </c>
      <c r="H2339" s="1">
        <v>278.0</v>
      </c>
      <c r="I2339" s="1">
        <v>1857.0</v>
      </c>
      <c r="J2339" s="1">
        <v>0.0</v>
      </c>
    </row>
    <row r="2340">
      <c r="A2340" s="1">
        <v>2339.0</v>
      </c>
      <c r="B2340" s="2">
        <v>0.4032206944444444</v>
      </c>
      <c r="C2340" s="1" t="s">
        <v>309</v>
      </c>
      <c r="D2340" s="1" t="s">
        <v>11</v>
      </c>
      <c r="E2340" s="1">
        <v>1858.0</v>
      </c>
      <c r="F2340" s="1" t="s">
        <v>12</v>
      </c>
      <c r="G2340" s="1">
        <v>597.0</v>
      </c>
      <c r="H2340" s="1">
        <v>278.0</v>
      </c>
      <c r="I2340" s="1">
        <v>1858.0</v>
      </c>
      <c r="J2340" s="1">
        <v>0.0</v>
      </c>
    </row>
    <row r="2341">
      <c r="A2341" s="1">
        <v>2340.0</v>
      </c>
      <c r="B2341" s="2">
        <v>0.4032207060185185</v>
      </c>
      <c r="C2341" s="1" t="s">
        <v>310</v>
      </c>
      <c r="D2341" s="1" t="s">
        <v>11</v>
      </c>
      <c r="E2341" s="1">
        <v>1859.0</v>
      </c>
      <c r="F2341" s="1" t="s">
        <v>12</v>
      </c>
      <c r="G2341" s="1">
        <v>597.0</v>
      </c>
      <c r="H2341" s="1">
        <v>278.0</v>
      </c>
      <c r="I2341" s="1">
        <v>1859.0</v>
      </c>
      <c r="J2341" s="1">
        <v>0.0</v>
      </c>
    </row>
    <row r="2342">
      <c r="A2342" s="1">
        <v>2341.0</v>
      </c>
      <c r="B2342" s="2">
        <v>0.4032207291666667</v>
      </c>
      <c r="C2342" s="1" t="s">
        <v>311</v>
      </c>
      <c r="D2342" s="1" t="s">
        <v>11</v>
      </c>
      <c r="E2342" s="1">
        <v>1859.0</v>
      </c>
      <c r="F2342" s="1" t="s">
        <v>12</v>
      </c>
      <c r="G2342" s="1">
        <v>597.0</v>
      </c>
      <c r="H2342" s="1">
        <v>278.0</v>
      </c>
      <c r="I2342" s="1">
        <v>1859.0</v>
      </c>
      <c r="J2342" s="1">
        <v>0.0</v>
      </c>
    </row>
    <row r="2343">
      <c r="A2343" s="1">
        <v>2342.0</v>
      </c>
      <c r="B2343" s="2">
        <v>0.4032207523148148</v>
      </c>
      <c r="C2343" s="1" t="s">
        <v>312</v>
      </c>
      <c r="D2343" s="1" t="s">
        <v>11</v>
      </c>
      <c r="E2343" s="1">
        <v>1859.0</v>
      </c>
      <c r="F2343" s="1" t="s">
        <v>12</v>
      </c>
      <c r="G2343" s="1">
        <v>597.0</v>
      </c>
      <c r="H2343" s="1">
        <v>278.0</v>
      </c>
      <c r="I2343" s="1">
        <v>1859.0</v>
      </c>
      <c r="J2343" s="1">
        <v>0.0</v>
      </c>
    </row>
    <row r="2344">
      <c r="A2344" s="1">
        <v>2343.0</v>
      </c>
      <c r="B2344" s="2">
        <v>0.4032207638888889</v>
      </c>
      <c r="C2344" s="1" t="s">
        <v>315</v>
      </c>
      <c r="D2344" s="1" t="s">
        <v>11</v>
      </c>
      <c r="E2344" s="1">
        <v>1861.0</v>
      </c>
      <c r="F2344" s="1" t="s">
        <v>12</v>
      </c>
      <c r="G2344" s="1">
        <v>597.0</v>
      </c>
      <c r="H2344" s="1">
        <v>278.0</v>
      </c>
      <c r="I2344" s="1">
        <v>1861.0</v>
      </c>
      <c r="J2344" s="1">
        <v>0.0</v>
      </c>
    </row>
    <row r="2345">
      <c r="A2345" s="1">
        <v>2344.0</v>
      </c>
      <c r="B2345" s="2">
        <v>0.403220787037037</v>
      </c>
      <c r="C2345" s="1" t="s">
        <v>325</v>
      </c>
      <c r="D2345" s="1" t="s">
        <v>11</v>
      </c>
      <c r="E2345" s="1">
        <v>1861.0</v>
      </c>
      <c r="F2345" s="1" t="s">
        <v>12</v>
      </c>
      <c r="G2345" s="1">
        <v>597.0</v>
      </c>
      <c r="H2345" s="1">
        <v>278.0</v>
      </c>
      <c r="I2345" s="1">
        <v>1861.0</v>
      </c>
      <c r="J2345" s="1">
        <v>0.0</v>
      </c>
    </row>
    <row r="2346">
      <c r="A2346" s="1">
        <v>2345.0</v>
      </c>
      <c r="B2346" s="2">
        <v>0.4032208101851852</v>
      </c>
      <c r="C2346" s="1" t="s">
        <v>318</v>
      </c>
      <c r="D2346" s="1" t="s">
        <v>11</v>
      </c>
      <c r="E2346" s="1">
        <v>1861.0</v>
      </c>
      <c r="F2346" s="1" t="s">
        <v>12</v>
      </c>
      <c r="G2346" s="1">
        <v>597.0</v>
      </c>
      <c r="H2346" s="1">
        <v>278.0</v>
      </c>
      <c r="I2346" s="1">
        <v>1861.0</v>
      </c>
      <c r="J2346" s="1">
        <v>0.0</v>
      </c>
    </row>
    <row r="2347">
      <c r="A2347" s="1">
        <v>2346.0</v>
      </c>
      <c r="B2347" s="2">
        <v>0.4032208217592593</v>
      </c>
      <c r="C2347" s="1" t="s">
        <v>317</v>
      </c>
      <c r="D2347" s="1" t="s">
        <v>11</v>
      </c>
      <c r="E2347" s="1">
        <v>1862.0</v>
      </c>
      <c r="F2347" s="1" t="s">
        <v>12</v>
      </c>
      <c r="G2347" s="1">
        <v>597.0</v>
      </c>
      <c r="H2347" s="1">
        <v>278.0</v>
      </c>
      <c r="I2347" s="1">
        <v>1862.0</v>
      </c>
      <c r="J2347" s="1">
        <v>0.0</v>
      </c>
    </row>
    <row r="2348">
      <c r="A2348" s="1">
        <v>2347.0</v>
      </c>
      <c r="B2348" s="2">
        <v>0.40322084490740745</v>
      </c>
      <c r="C2348" s="1" t="s">
        <v>313</v>
      </c>
      <c r="D2348" s="1" t="s">
        <v>11</v>
      </c>
      <c r="E2348" s="1">
        <v>1862.0</v>
      </c>
      <c r="F2348" s="1" t="s">
        <v>12</v>
      </c>
      <c r="G2348" s="1">
        <v>597.0</v>
      </c>
      <c r="H2348" s="1">
        <v>278.0</v>
      </c>
      <c r="I2348" s="1">
        <v>1862.0</v>
      </c>
      <c r="J2348" s="1">
        <v>0.0</v>
      </c>
    </row>
    <row r="2349">
      <c r="A2349" s="1">
        <v>2348.0</v>
      </c>
      <c r="B2349" s="2">
        <v>0.40322086805555557</v>
      </c>
      <c r="C2349" s="1" t="s">
        <v>314</v>
      </c>
      <c r="D2349" s="1" t="s">
        <v>11</v>
      </c>
      <c r="E2349" s="1">
        <v>1863.0</v>
      </c>
      <c r="F2349" s="1" t="s">
        <v>12</v>
      </c>
      <c r="G2349" s="1">
        <v>597.0</v>
      </c>
      <c r="H2349" s="1">
        <v>278.0</v>
      </c>
      <c r="I2349" s="1">
        <v>1863.0</v>
      </c>
      <c r="J2349" s="1">
        <v>0.0</v>
      </c>
    </row>
    <row r="2350">
      <c r="A2350" s="1">
        <v>2349.0</v>
      </c>
      <c r="B2350" s="2">
        <v>0.40322089120370375</v>
      </c>
      <c r="C2350" s="1" t="s">
        <v>316</v>
      </c>
      <c r="D2350" s="1" t="s">
        <v>11</v>
      </c>
      <c r="E2350" s="1">
        <v>1865.0</v>
      </c>
      <c r="F2350" s="1" t="s">
        <v>12</v>
      </c>
      <c r="G2350" s="1">
        <v>597.0</v>
      </c>
      <c r="H2350" s="1">
        <v>278.0</v>
      </c>
      <c r="I2350" s="1">
        <v>1865.0</v>
      </c>
      <c r="J2350" s="1">
        <v>0.0</v>
      </c>
    </row>
    <row r="2351">
      <c r="A2351" s="1">
        <v>2350.0</v>
      </c>
      <c r="B2351" s="2">
        <v>0.4032209027777778</v>
      </c>
      <c r="C2351" s="1" t="s">
        <v>56</v>
      </c>
      <c r="D2351" s="1" t="s">
        <v>11</v>
      </c>
      <c r="E2351" s="1">
        <v>1866.0</v>
      </c>
      <c r="F2351" s="1" t="s">
        <v>12</v>
      </c>
      <c r="G2351" s="1">
        <v>597.0</v>
      </c>
      <c r="H2351" s="1">
        <v>278.0</v>
      </c>
      <c r="I2351" s="1">
        <v>1866.0</v>
      </c>
      <c r="J2351" s="1">
        <v>0.0</v>
      </c>
    </row>
    <row r="2352">
      <c r="A2352" s="1">
        <v>2351.0</v>
      </c>
      <c r="B2352" s="2">
        <v>0.40322092592592595</v>
      </c>
      <c r="C2352" s="1" t="s">
        <v>55</v>
      </c>
      <c r="D2352" s="1" t="s">
        <v>11</v>
      </c>
      <c r="E2352" s="1">
        <v>1866.0</v>
      </c>
      <c r="F2352" s="1" t="s">
        <v>12</v>
      </c>
      <c r="G2352" s="1">
        <v>597.0</v>
      </c>
      <c r="H2352" s="1">
        <v>278.0</v>
      </c>
      <c r="I2352" s="1">
        <v>1866.0</v>
      </c>
      <c r="J2352" s="1">
        <v>0.0</v>
      </c>
    </row>
    <row r="2353">
      <c r="A2353" s="1">
        <v>2352.0</v>
      </c>
      <c r="B2353" s="2">
        <v>0.4032209375</v>
      </c>
      <c r="C2353" s="1" t="s">
        <v>54</v>
      </c>
      <c r="D2353" s="1" t="s">
        <v>11</v>
      </c>
      <c r="E2353" s="1">
        <v>1867.0</v>
      </c>
      <c r="F2353" s="1" t="s">
        <v>12</v>
      </c>
      <c r="G2353" s="1">
        <v>597.0</v>
      </c>
      <c r="H2353" s="1">
        <v>278.0</v>
      </c>
      <c r="I2353" s="1">
        <v>1867.0</v>
      </c>
      <c r="J2353" s="1">
        <v>0.0</v>
      </c>
    </row>
    <row r="2354">
      <c r="A2354" s="1">
        <v>2353.0</v>
      </c>
      <c r="B2354" s="2">
        <v>0.4032209606481481</v>
      </c>
      <c r="C2354" s="1" t="s">
        <v>53</v>
      </c>
      <c r="D2354" s="1" t="s">
        <v>11</v>
      </c>
      <c r="E2354" s="1">
        <v>1867.0</v>
      </c>
      <c r="F2354" s="1" t="s">
        <v>12</v>
      </c>
      <c r="G2354" s="1">
        <v>597.0</v>
      </c>
      <c r="H2354" s="1">
        <v>278.0</v>
      </c>
      <c r="I2354" s="1">
        <v>1867.0</v>
      </c>
      <c r="J2354" s="1">
        <v>0.0</v>
      </c>
    </row>
    <row r="2355">
      <c r="A2355" s="1">
        <v>2354.0</v>
      </c>
      <c r="B2355" s="2">
        <v>0.4032209837962963</v>
      </c>
      <c r="C2355" s="1" t="s">
        <v>50</v>
      </c>
      <c r="D2355" s="1" t="s">
        <v>11</v>
      </c>
      <c r="E2355" s="1">
        <v>1867.0</v>
      </c>
      <c r="F2355" s="1" t="s">
        <v>12</v>
      </c>
      <c r="G2355" s="1">
        <v>597.0</v>
      </c>
      <c r="H2355" s="1">
        <v>278.0</v>
      </c>
      <c r="I2355" s="1">
        <v>1867.0</v>
      </c>
      <c r="J2355" s="1">
        <v>0.0</v>
      </c>
    </row>
    <row r="2356">
      <c r="A2356" s="1">
        <v>2355.0</v>
      </c>
      <c r="B2356" s="2">
        <v>0.40322099537037037</v>
      </c>
      <c r="C2356" s="1" t="s">
        <v>49</v>
      </c>
      <c r="D2356" s="1" t="s">
        <v>11</v>
      </c>
      <c r="E2356" s="1">
        <v>1869.0</v>
      </c>
      <c r="F2356" s="1" t="s">
        <v>12</v>
      </c>
      <c r="G2356" s="1">
        <v>597.0</v>
      </c>
      <c r="H2356" s="1">
        <v>278.0</v>
      </c>
      <c r="I2356" s="1">
        <v>1869.0</v>
      </c>
      <c r="J2356" s="1">
        <v>0.0</v>
      </c>
    </row>
    <row r="2357">
      <c r="A2357" s="1">
        <v>2356.0</v>
      </c>
      <c r="B2357" s="2">
        <v>0.40322101851851855</v>
      </c>
      <c r="C2357" s="1" t="s">
        <v>47</v>
      </c>
      <c r="D2357" s="1" t="s">
        <v>11</v>
      </c>
      <c r="E2357" s="1">
        <v>1869.0</v>
      </c>
      <c r="F2357" s="1" t="s">
        <v>12</v>
      </c>
      <c r="G2357" s="1">
        <v>597.0</v>
      </c>
      <c r="H2357" s="1">
        <v>278.0</v>
      </c>
      <c r="I2357" s="1">
        <v>1869.0</v>
      </c>
      <c r="J2357" s="1">
        <v>0.0</v>
      </c>
    </row>
    <row r="2358">
      <c r="A2358" s="1">
        <v>2357.0</v>
      </c>
      <c r="B2358" s="2">
        <v>0.4032210300925926</v>
      </c>
      <c r="C2358" s="1" t="s">
        <v>44</v>
      </c>
      <c r="D2358" s="1" t="s">
        <v>11</v>
      </c>
      <c r="E2358" s="1">
        <v>1870.0</v>
      </c>
      <c r="F2358" s="1" t="s">
        <v>12</v>
      </c>
      <c r="G2358" s="1">
        <v>597.0</v>
      </c>
      <c r="H2358" s="1">
        <v>278.0</v>
      </c>
      <c r="I2358" s="1">
        <v>1870.0</v>
      </c>
      <c r="J2358" s="1">
        <v>0.0</v>
      </c>
    </row>
    <row r="2359">
      <c r="A2359" s="1">
        <v>2358.0</v>
      </c>
      <c r="B2359" s="2">
        <v>0.40322105324074076</v>
      </c>
      <c r="C2359" s="1" t="s">
        <v>40</v>
      </c>
      <c r="D2359" s="1" t="s">
        <v>11</v>
      </c>
      <c r="E2359" s="1">
        <v>1870.0</v>
      </c>
      <c r="F2359" s="1" t="s">
        <v>12</v>
      </c>
      <c r="G2359" s="1">
        <v>597.0</v>
      </c>
      <c r="H2359" s="1">
        <v>278.0</v>
      </c>
      <c r="I2359" s="1">
        <v>1870.0</v>
      </c>
      <c r="J2359" s="1">
        <v>0.0</v>
      </c>
    </row>
    <row r="2360">
      <c r="A2360" s="1">
        <v>2359.0</v>
      </c>
      <c r="B2360" s="2">
        <v>0.4032210763888889</v>
      </c>
      <c r="C2360" s="1" t="s">
        <v>37</v>
      </c>
      <c r="D2360" s="1" t="s">
        <v>11</v>
      </c>
      <c r="E2360" s="1">
        <v>1870.0</v>
      </c>
      <c r="F2360" s="1" t="s">
        <v>12</v>
      </c>
      <c r="G2360" s="1">
        <v>597.0</v>
      </c>
      <c r="H2360" s="1">
        <v>278.0</v>
      </c>
      <c r="I2360" s="1">
        <v>1870.0</v>
      </c>
      <c r="J2360" s="1">
        <v>0.0</v>
      </c>
    </row>
    <row r="2361">
      <c r="A2361" s="1">
        <v>2360.0</v>
      </c>
      <c r="B2361" s="2">
        <v>0.40322109953703705</v>
      </c>
      <c r="C2361" s="1" t="s">
        <v>338</v>
      </c>
      <c r="D2361" s="1" t="s">
        <v>11</v>
      </c>
      <c r="E2361" s="1">
        <v>1870.0</v>
      </c>
      <c r="F2361" s="1" t="s">
        <v>12</v>
      </c>
      <c r="G2361" s="1">
        <v>597.0</v>
      </c>
      <c r="H2361" s="1">
        <v>278.0</v>
      </c>
      <c r="I2361" s="1">
        <v>1870.0</v>
      </c>
      <c r="J2361" s="1">
        <v>0.0</v>
      </c>
    </row>
    <row r="2362">
      <c r="A2362" s="1">
        <v>2361.0</v>
      </c>
      <c r="B2362" s="2">
        <v>0.4032211226851852</v>
      </c>
      <c r="C2362" s="1" t="s">
        <v>336</v>
      </c>
      <c r="D2362" s="1" t="s">
        <v>11</v>
      </c>
      <c r="E2362" s="1">
        <v>1870.0</v>
      </c>
      <c r="F2362" s="1" t="s">
        <v>12</v>
      </c>
      <c r="G2362" s="1">
        <v>597.0</v>
      </c>
      <c r="H2362" s="1">
        <v>278.0</v>
      </c>
      <c r="I2362" s="1">
        <v>1870.0</v>
      </c>
      <c r="J2362" s="1">
        <v>0.0</v>
      </c>
    </row>
    <row r="2363">
      <c r="A2363" s="1">
        <v>2362.0</v>
      </c>
      <c r="B2363" s="2">
        <v>0.4032211342592592</v>
      </c>
      <c r="C2363" s="1" t="s">
        <v>337</v>
      </c>
      <c r="D2363" s="1" t="s">
        <v>11</v>
      </c>
      <c r="E2363" s="1">
        <v>1872.0</v>
      </c>
      <c r="F2363" s="1" t="s">
        <v>12</v>
      </c>
      <c r="G2363" s="1">
        <v>597.0</v>
      </c>
      <c r="H2363" s="1">
        <v>278.0</v>
      </c>
      <c r="I2363" s="1">
        <v>1871.0</v>
      </c>
      <c r="J2363" s="1">
        <v>0.0</v>
      </c>
    </row>
    <row r="2364">
      <c r="A2364" s="1">
        <v>2363.0</v>
      </c>
      <c r="B2364" s="2">
        <v>0.4032211574074074</v>
      </c>
      <c r="C2364" s="1" t="s">
        <v>335</v>
      </c>
      <c r="D2364" s="1" t="s">
        <v>11</v>
      </c>
      <c r="E2364" s="1">
        <v>1872.0</v>
      </c>
      <c r="F2364" s="1" t="s">
        <v>12</v>
      </c>
      <c r="G2364" s="1">
        <v>597.0</v>
      </c>
      <c r="H2364" s="1">
        <v>278.0</v>
      </c>
      <c r="I2364" s="1">
        <v>1872.0</v>
      </c>
      <c r="J2364" s="1">
        <v>0.0</v>
      </c>
    </row>
    <row r="2365">
      <c r="A2365" s="1">
        <v>2364.0</v>
      </c>
      <c r="B2365" s="2">
        <v>0.4032211805555555</v>
      </c>
      <c r="C2365" s="1" t="s">
        <v>333</v>
      </c>
      <c r="D2365" s="1" t="s">
        <v>11</v>
      </c>
      <c r="E2365" s="1">
        <v>1873.0</v>
      </c>
      <c r="F2365" s="1" t="s">
        <v>12</v>
      </c>
      <c r="G2365" s="1">
        <v>597.0</v>
      </c>
      <c r="H2365" s="1">
        <v>278.0</v>
      </c>
      <c r="I2365" s="1">
        <v>1873.0</v>
      </c>
      <c r="J2365" s="1">
        <v>0.0</v>
      </c>
    </row>
    <row r="2366">
      <c r="A2366" s="1">
        <v>2365.0</v>
      </c>
      <c r="B2366" s="2">
        <v>0.4032212037037037</v>
      </c>
      <c r="C2366" s="1" t="s">
        <v>334</v>
      </c>
      <c r="D2366" s="1" t="s">
        <v>11</v>
      </c>
      <c r="E2366" s="1">
        <v>1873.0</v>
      </c>
      <c r="F2366" s="1" t="s">
        <v>12</v>
      </c>
      <c r="G2366" s="1">
        <v>597.0</v>
      </c>
      <c r="H2366" s="1">
        <v>278.0</v>
      </c>
      <c r="I2366" s="1">
        <v>1873.0</v>
      </c>
      <c r="J2366" s="1">
        <v>0.0</v>
      </c>
    </row>
    <row r="2367">
      <c r="A2367" s="1">
        <v>2366.0</v>
      </c>
      <c r="B2367" s="2">
        <v>0.40322122685185185</v>
      </c>
      <c r="C2367" s="1" t="s">
        <v>58</v>
      </c>
      <c r="D2367" s="1" t="s">
        <v>11</v>
      </c>
      <c r="E2367" s="1">
        <v>1873.0</v>
      </c>
      <c r="F2367" s="1" t="s">
        <v>12</v>
      </c>
      <c r="G2367" s="1">
        <v>597.0</v>
      </c>
      <c r="H2367" s="1">
        <v>278.0</v>
      </c>
      <c r="I2367" s="1">
        <v>1873.0</v>
      </c>
      <c r="J2367" s="1">
        <v>0.0</v>
      </c>
    </row>
    <row r="2368">
      <c r="A2368" s="1">
        <v>2367.0</v>
      </c>
      <c r="B2368" s="2">
        <v>0.40322125</v>
      </c>
      <c r="C2368" s="1" t="s">
        <v>332</v>
      </c>
      <c r="D2368" s="1" t="s">
        <v>11</v>
      </c>
      <c r="E2368" s="1">
        <v>1874.0</v>
      </c>
      <c r="F2368" s="1" t="s">
        <v>12</v>
      </c>
      <c r="G2368" s="1">
        <v>597.0</v>
      </c>
      <c r="H2368" s="1">
        <v>278.0</v>
      </c>
      <c r="I2368" s="1">
        <v>1874.0</v>
      </c>
      <c r="J2368" s="1">
        <v>0.0</v>
      </c>
    </row>
    <row r="2369">
      <c r="A2369" s="1">
        <v>2368.0</v>
      </c>
      <c r="B2369" s="2">
        <v>0.4032212615740741</v>
      </c>
      <c r="C2369" s="1" t="s">
        <v>339</v>
      </c>
      <c r="D2369" s="1" t="s">
        <v>11</v>
      </c>
      <c r="E2369" s="1">
        <v>1875.0</v>
      </c>
      <c r="F2369" s="1" t="s">
        <v>12</v>
      </c>
      <c r="G2369" s="1">
        <v>597.0</v>
      </c>
      <c r="H2369" s="1">
        <v>278.0</v>
      </c>
      <c r="I2369" s="1">
        <v>1875.0</v>
      </c>
      <c r="J2369" s="1">
        <v>0.0</v>
      </c>
    </row>
    <row r="2370">
      <c r="A2370" s="1">
        <v>2369.0</v>
      </c>
      <c r="B2370" s="2">
        <v>0.40322128472222224</v>
      </c>
      <c r="C2370" s="1" t="s">
        <v>331</v>
      </c>
      <c r="D2370" s="1" t="s">
        <v>11</v>
      </c>
      <c r="E2370" s="1">
        <v>1876.0</v>
      </c>
      <c r="F2370" s="1" t="s">
        <v>12</v>
      </c>
      <c r="G2370" s="1">
        <v>597.0</v>
      </c>
      <c r="H2370" s="1">
        <v>278.0</v>
      </c>
      <c r="I2370" s="1">
        <v>1876.0</v>
      </c>
      <c r="J2370" s="1">
        <v>0.0</v>
      </c>
    </row>
    <row r="2371">
      <c r="A2371" s="1">
        <v>2370.0</v>
      </c>
      <c r="B2371" s="2">
        <v>0.4032213078703704</v>
      </c>
      <c r="C2371" s="1" t="s">
        <v>330</v>
      </c>
      <c r="D2371" s="1" t="s">
        <v>11</v>
      </c>
      <c r="E2371" s="1">
        <v>1876.0</v>
      </c>
      <c r="F2371" s="1" t="s">
        <v>12</v>
      </c>
      <c r="G2371" s="1">
        <v>597.0</v>
      </c>
      <c r="H2371" s="1">
        <v>278.0</v>
      </c>
      <c r="I2371" s="1">
        <v>1876.0</v>
      </c>
      <c r="J2371" s="1">
        <v>0.0</v>
      </c>
    </row>
    <row r="2372">
      <c r="A2372" s="1">
        <v>2371.0</v>
      </c>
      <c r="B2372" s="2">
        <v>0.40322131944444445</v>
      </c>
      <c r="C2372" s="1" t="s">
        <v>329</v>
      </c>
      <c r="D2372" s="1" t="s">
        <v>11</v>
      </c>
      <c r="E2372" s="1">
        <v>1877.0</v>
      </c>
      <c r="F2372" s="1" t="s">
        <v>12</v>
      </c>
      <c r="G2372" s="1">
        <v>597.0</v>
      </c>
      <c r="H2372" s="1">
        <v>278.0</v>
      </c>
      <c r="I2372" s="1">
        <v>1877.0</v>
      </c>
      <c r="J2372" s="1">
        <v>0.0</v>
      </c>
    </row>
    <row r="2373">
      <c r="A2373" s="1">
        <v>2372.0</v>
      </c>
      <c r="B2373" s="2">
        <v>0.40322135416666666</v>
      </c>
      <c r="C2373" s="1" t="s">
        <v>328</v>
      </c>
      <c r="D2373" s="1" t="s">
        <v>11</v>
      </c>
      <c r="E2373" s="1">
        <v>1876.0</v>
      </c>
      <c r="F2373" s="1" t="s">
        <v>12</v>
      </c>
      <c r="G2373" s="1">
        <v>597.0</v>
      </c>
      <c r="H2373" s="1">
        <v>278.0</v>
      </c>
      <c r="I2373" s="1">
        <v>1876.0</v>
      </c>
      <c r="J2373" s="1">
        <v>0.0</v>
      </c>
    </row>
    <row r="2374">
      <c r="A2374" s="1">
        <v>2373.0</v>
      </c>
      <c r="B2374" s="2">
        <v>0.40322136574074074</v>
      </c>
      <c r="C2374" s="1" t="s">
        <v>327</v>
      </c>
      <c r="D2374" s="1" t="s">
        <v>11</v>
      </c>
      <c r="E2374" s="1">
        <v>1877.0</v>
      </c>
      <c r="F2374" s="1" t="s">
        <v>12</v>
      </c>
      <c r="G2374" s="1">
        <v>597.0</v>
      </c>
      <c r="H2374" s="1">
        <v>278.0</v>
      </c>
      <c r="I2374" s="1">
        <v>1877.0</v>
      </c>
      <c r="J2374" s="1">
        <v>0.0</v>
      </c>
    </row>
    <row r="2375">
      <c r="A2375" s="1">
        <v>2374.0</v>
      </c>
      <c r="B2375" s="2">
        <v>0.4032213888888889</v>
      </c>
      <c r="C2375" s="1" t="s">
        <v>326</v>
      </c>
      <c r="D2375" s="1" t="s">
        <v>11</v>
      </c>
      <c r="E2375" s="1">
        <v>1877.0</v>
      </c>
      <c r="F2375" s="1" t="s">
        <v>12</v>
      </c>
      <c r="G2375" s="1">
        <v>597.0</v>
      </c>
      <c r="H2375" s="1">
        <v>278.0</v>
      </c>
      <c r="I2375" s="1">
        <v>1877.0</v>
      </c>
      <c r="J2375" s="1">
        <v>0.0</v>
      </c>
    </row>
    <row r="2376">
      <c r="A2376" s="1">
        <v>2375.0</v>
      </c>
      <c r="B2376" s="2">
        <v>0.40322141203703704</v>
      </c>
      <c r="C2376" s="1" t="s">
        <v>324</v>
      </c>
      <c r="D2376" s="1" t="s">
        <v>11</v>
      </c>
      <c r="E2376" s="1">
        <v>1877.0</v>
      </c>
      <c r="F2376" s="1" t="s">
        <v>12</v>
      </c>
      <c r="G2376" s="1">
        <v>597.0</v>
      </c>
      <c r="H2376" s="1">
        <v>278.0</v>
      </c>
      <c r="I2376" s="1">
        <v>1877.0</v>
      </c>
      <c r="J2376" s="1">
        <v>0.0</v>
      </c>
    </row>
    <row r="2377">
      <c r="A2377" s="1">
        <v>2376.0</v>
      </c>
      <c r="B2377" s="2">
        <v>0.4032214236111111</v>
      </c>
      <c r="C2377" s="1" t="s">
        <v>323</v>
      </c>
      <c r="D2377" s="1" t="s">
        <v>11</v>
      </c>
      <c r="E2377" s="1">
        <v>1878.0</v>
      </c>
      <c r="F2377" s="1" t="s">
        <v>12</v>
      </c>
      <c r="G2377" s="1">
        <v>597.0</v>
      </c>
      <c r="H2377" s="1">
        <v>278.0</v>
      </c>
      <c r="I2377" s="1">
        <v>1878.0</v>
      </c>
      <c r="J2377" s="1">
        <v>0.0</v>
      </c>
    </row>
    <row r="2378">
      <c r="A2378" s="1">
        <v>2377.0</v>
      </c>
      <c r="B2378" s="2">
        <v>0.40322144675925925</v>
      </c>
      <c r="C2378" s="1" t="s">
        <v>322</v>
      </c>
      <c r="D2378" s="1" t="s">
        <v>11</v>
      </c>
      <c r="E2378" s="1">
        <v>1879.0</v>
      </c>
      <c r="F2378" s="1" t="s">
        <v>12</v>
      </c>
      <c r="G2378" s="1">
        <v>597.0</v>
      </c>
      <c r="H2378" s="1">
        <v>278.0</v>
      </c>
      <c r="I2378" s="1">
        <v>1879.0</v>
      </c>
      <c r="J2378" s="1">
        <v>0.0</v>
      </c>
    </row>
    <row r="2379">
      <c r="A2379" s="1">
        <v>2378.0</v>
      </c>
      <c r="B2379" s="2">
        <v>0.40322146990740737</v>
      </c>
      <c r="C2379" s="1" t="s">
        <v>321</v>
      </c>
      <c r="D2379" s="1" t="s">
        <v>11</v>
      </c>
      <c r="E2379" s="1">
        <v>1879.0</v>
      </c>
      <c r="F2379" s="1" t="s">
        <v>12</v>
      </c>
      <c r="G2379" s="1">
        <v>597.0</v>
      </c>
      <c r="H2379" s="1">
        <v>278.0</v>
      </c>
      <c r="I2379" s="1">
        <v>1879.0</v>
      </c>
      <c r="J2379" s="1">
        <v>0.0</v>
      </c>
    </row>
    <row r="2380">
      <c r="A2380" s="1">
        <v>2379.0</v>
      </c>
      <c r="B2380" s="2">
        <v>0.4032214814814815</v>
      </c>
      <c r="C2380" s="1" t="s">
        <v>320</v>
      </c>
      <c r="D2380" s="1" t="s">
        <v>11</v>
      </c>
      <c r="E2380" s="1">
        <v>1880.0</v>
      </c>
      <c r="F2380" s="1" t="s">
        <v>12</v>
      </c>
      <c r="G2380" s="1">
        <v>597.0</v>
      </c>
      <c r="H2380" s="1">
        <v>278.0</v>
      </c>
      <c r="I2380" s="1">
        <v>1880.0</v>
      </c>
      <c r="J2380" s="1">
        <v>0.0</v>
      </c>
    </row>
    <row r="2381">
      <c r="A2381" s="1">
        <v>2380.0</v>
      </c>
      <c r="B2381" s="2">
        <v>0.4032215046296297</v>
      </c>
      <c r="C2381" s="1" t="s">
        <v>319</v>
      </c>
      <c r="D2381" s="1" t="s">
        <v>11</v>
      </c>
      <c r="E2381" s="1">
        <v>1880.0</v>
      </c>
      <c r="F2381" s="1" t="s">
        <v>12</v>
      </c>
      <c r="G2381" s="1">
        <v>597.0</v>
      </c>
      <c r="H2381" s="1">
        <v>278.0</v>
      </c>
      <c r="I2381" s="1">
        <v>1880.0</v>
      </c>
      <c r="J2381" s="1">
        <v>0.0</v>
      </c>
    </row>
    <row r="2382">
      <c r="A2382" s="1">
        <v>2381.0</v>
      </c>
      <c r="B2382" s="2">
        <v>0.40322152777777776</v>
      </c>
      <c r="C2382" s="1" t="s">
        <v>340</v>
      </c>
      <c r="D2382" s="1" t="s">
        <v>11</v>
      </c>
      <c r="E2382" s="1">
        <v>1881.0</v>
      </c>
      <c r="F2382" s="1" t="s">
        <v>12</v>
      </c>
      <c r="G2382" s="1">
        <v>597.0</v>
      </c>
      <c r="H2382" s="1">
        <v>278.0</v>
      </c>
      <c r="I2382" s="1">
        <v>1881.0</v>
      </c>
      <c r="J2382" s="1">
        <v>0.0</v>
      </c>
    </row>
    <row r="2383">
      <c r="A2383" s="1">
        <v>2382.0</v>
      </c>
      <c r="B2383" s="2">
        <v>0.4032215509259259</v>
      </c>
      <c r="C2383" s="1" t="s">
        <v>64</v>
      </c>
      <c r="D2383" s="1" t="s">
        <v>11</v>
      </c>
      <c r="E2383" s="1">
        <v>1881.0</v>
      </c>
      <c r="F2383" s="1" t="s">
        <v>12</v>
      </c>
      <c r="G2383" s="1">
        <v>597.0</v>
      </c>
      <c r="H2383" s="1">
        <v>278.0</v>
      </c>
      <c r="I2383" s="1">
        <v>1881.0</v>
      </c>
      <c r="J2383" s="1">
        <v>0.0</v>
      </c>
    </row>
    <row r="2384">
      <c r="A2384" s="1">
        <v>2383.0</v>
      </c>
      <c r="B2384" s="2">
        <v>0.40322157407407405</v>
      </c>
      <c r="C2384" s="1" t="s">
        <v>341</v>
      </c>
      <c r="D2384" s="1" t="s">
        <v>11</v>
      </c>
      <c r="E2384" s="1">
        <v>1881.0</v>
      </c>
      <c r="F2384" s="1" t="s">
        <v>12</v>
      </c>
      <c r="G2384" s="1">
        <v>597.0</v>
      </c>
      <c r="H2384" s="1">
        <v>278.0</v>
      </c>
      <c r="I2384" s="1">
        <v>1881.0</v>
      </c>
      <c r="J2384" s="1">
        <v>0.0</v>
      </c>
    </row>
    <row r="2385">
      <c r="A2385" s="1">
        <v>2384.0</v>
      </c>
      <c r="B2385" s="2">
        <v>0.40322158564814814</v>
      </c>
      <c r="C2385" s="1" t="s">
        <v>342</v>
      </c>
      <c r="D2385" s="1" t="s">
        <v>11</v>
      </c>
      <c r="E2385" s="1">
        <v>1882.0</v>
      </c>
      <c r="F2385" s="1" t="s">
        <v>12</v>
      </c>
      <c r="G2385" s="1">
        <v>597.0</v>
      </c>
      <c r="H2385" s="1">
        <v>278.0</v>
      </c>
      <c r="I2385" s="1">
        <v>1882.0</v>
      </c>
      <c r="J2385" s="1">
        <v>0.0</v>
      </c>
    </row>
    <row r="2386">
      <c r="A2386" s="1">
        <v>2385.0</v>
      </c>
      <c r="B2386" s="2">
        <v>0.4032216087962963</v>
      </c>
      <c r="C2386" s="1" t="s">
        <v>65</v>
      </c>
      <c r="D2386" s="1" t="s">
        <v>11</v>
      </c>
      <c r="E2386" s="1">
        <v>1882.0</v>
      </c>
      <c r="F2386" s="1" t="s">
        <v>12</v>
      </c>
      <c r="G2386" s="1">
        <v>597.0</v>
      </c>
      <c r="H2386" s="1">
        <v>278.0</v>
      </c>
      <c r="I2386" s="1">
        <v>1882.0</v>
      </c>
      <c r="J2386" s="1">
        <v>0.0</v>
      </c>
    </row>
    <row r="2387">
      <c r="A2387" s="1">
        <v>2386.0</v>
      </c>
      <c r="B2387" s="2">
        <v>0.4032216319444445</v>
      </c>
      <c r="C2387" s="1" t="s">
        <v>343</v>
      </c>
      <c r="D2387" s="1" t="s">
        <v>11</v>
      </c>
      <c r="E2387" s="1">
        <v>1883.0</v>
      </c>
      <c r="F2387" s="1" t="s">
        <v>12</v>
      </c>
      <c r="G2387" s="1">
        <v>597.0</v>
      </c>
      <c r="H2387" s="1">
        <v>278.0</v>
      </c>
      <c r="I2387" s="1">
        <v>1882.0</v>
      </c>
      <c r="J2387" s="1">
        <v>0.0</v>
      </c>
    </row>
    <row r="2388">
      <c r="A2388" s="1">
        <v>2387.0</v>
      </c>
      <c r="B2388" s="2">
        <v>0.4032216550925926</v>
      </c>
      <c r="C2388" s="1" t="s">
        <v>66</v>
      </c>
      <c r="D2388" s="1" t="s">
        <v>11</v>
      </c>
      <c r="E2388" s="1">
        <v>1883.0</v>
      </c>
      <c r="F2388" s="1" t="s">
        <v>12</v>
      </c>
      <c r="G2388" s="1">
        <v>597.0</v>
      </c>
      <c r="H2388" s="1">
        <v>278.0</v>
      </c>
      <c r="I2388" s="1">
        <v>1883.0</v>
      </c>
      <c r="J2388" s="1">
        <v>0.0</v>
      </c>
    </row>
    <row r="2389">
      <c r="A2389" s="1">
        <v>2388.0</v>
      </c>
      <c r="B2389" s="2">
        <v>0.4032216898148148</v>
      </c>
      <c r="C2389" s="1" t="s">
        <v>344</v>
      </c>
      <c r="D2389" s="1" t="s">
        <v>11</v>
      </c>
      <c r="E2389" s="1">
        <v>1882.0</v>
      </c>
      <c r="F2389" s="1" t="s">
        <v>12</v>
      </c>
      <c r="G2389" s="1">
        <v>597.0</v>
      </c>
      <c r="H2389" s="1">
        <v>278.0</v>
      </c>
      <c r="I2389" s="1">
        <v>1882.0</v>
      </c>
      <c r="J2389" s="1">
        <v>0.0</v>
      </c>
    </row>
    <row r="2390">
      <c r="A2390" s="1">
        <v>2389.0</v>
      </c>
      <c r="B2390" s="2">
        <v>0.40322171296296294</v>
      </c>
      <c r="C2390" s="1" t="s">
        <v>345</v>
      </c>
      <c r="D2390" s="1" t="s">
        <v>11</v>
      </c>
      <c r="E2390" s="1">
        <v>1882.0</v>
      </c>
      <c r="F2390" s="1" t="s">
        <v>12</v>
      </c>
      <c r="G2390" s="1">
        <v>597.0</v>
      </c>
      <c r="H2390" s="1">
        <v>278.0</v>
      </c>
      <c r="I2390" s="1">
        <v>1882.0</v>
      </c>
      <c r="J2390" s="1">
        <v>0.0</v>
      </c>
    </row>
    <row r="2391">
      <c r="A2391" s="1">
        <v>2390.0</v>
      </c>
      <c r="B2391" s="2">
        <v>0.40322174768518515</v>
      </c>
      <c r="C2391" s="1" t="s">
        <v>346</v>
      </c>
      <c r="D2391" s="1" t="s">
        <v>11</v>
      </c>
      <c r="E2391" s="1">
        <v>1881.0</v>
      </c>
      <c r="F2391" s="1" t="s">
        <v>12</v>
      </c>
      <c r="G2391" s="1">
        <v>597.0</v>
      </c>
      <c r="H2391" s="1">
        <v>278.0</v>
      </c>
      <c r="I2391" s="1">
        <v>1881.0</v>
      </c>
      <c r="J2391" s="1">
        <v>0.0</v>
      </c>
    </row>
    <row r="2392">
      <c r="A2392" s="1">
        <v>2391.0</v>
      </c>
      <c r="B2392" s="2">
        <v>0.4032217708333333</v>
      </c>
      <c r="C2392" s="1" t="s">
        <v>347</v>
      </c>
      <c r="D2392" s="1" t="s">
        <v>11</v>
      </c>
      <c r="E2392" s="1">
        <v>1881.0</v>
      </c>
      <c r="F2392" s="1" t="s">
        <v>12</v>
      </c>
      <c r="G2392" s="1">
        <v>597.0</v>
      </c>
      <c r="H2392" s="1">
        <v>278.0</v>
      </c>
      <c r="I2392" s="1">
        <v>1881.0</v>
      </c>
      <c r="J2392" s="1">
        <v>0.0</v>
      </c>
    </row>
    <row r="2393">
      <c r="A2393" s="1">
        <v>2392.0</v>
      </c>
      <c r="B2393" s="2">
        <v>0.4032218055555556</v>
      </c>
      <c r="C2393" s="1" t="s">
        <v>348</v>
      </c>
      <c r="D2393" s="1" t="s">
        <v>11</v>
      </c>
      <c r="E2393" s="1">
        <v>1880.0</v>
      </c>
      <c r="F2393" s="1" t="s">
        <v>12</v>
      </c>
      <c r="G2393" s="1">
        <v>597.0</v>
      </c>
      <c r="H2393" s="1">
        <v>278.0</v>
      </c>
      <c r="I2393" s="1">
        <v>1880.0</v>
      </c>
      <c r="J2393" s="1">
        <v>0.0</v>
      </c>
    </row>
    <row r="2394">
      <c r="A2394" s="1">
        <v>2393.0</v>
      </c>
      <c r="B2394" s="2">
        <v>0.4032218287037037</v>
      </c>
      <c r="C2394" s="1" t="s">
        <v>349</v>
      </c>
      <c r="D2394" s="1" t="s">
        <v>11</v>
      </c>
      <c r="E2394" s="1">
        <v>1881.0</v>
      </c>
      <c r="F2394" s="1" t="s">
        <v>12</v>
      </c>
      <c r="G2394" s="1">
        <v>597.0</v>
      </c>
      <c r="H2394" s="1">
        <v>278.0</v>
      </c>
      <c r="I2394" s="1">
        <v>1881.0</v>
      </c>
      <c r="J2394" s="1">
        <v>0.0</v>
      </c>
    </row>
    <row r="2395">
      <c r="A2395" s="1">
        <v>2394.0</v>
      </c>
      <c r="B2395" s="2">
        <v>0.4032218518518519</v>
      </c>
      <c r="C2395" s="1" t="s">
        <v>350</v>
      </c>
      <c r="D2395" s="1" t="s">
        <v>11</v>
      </c>
      <c r="E2395" s="1">
        <v>1881.0</v>
      </c>
      <c r="F2395" s="1" t="s">
        <v>12</v>
      </c>
      <c r="G2395" s="1">
        <v>597.0</v>
      </c>
      <c r="H2395" s="1">
        <v>278.0</v>
      </c>
      <c r="I2395" s="1">
        <v>1881.0</v>
      </c>
      <c r="J2395" s="1">
        <v>0.0</v>
      </c>
    </row>
    <row r="2396">
      <c r="A2396" s="1">
        <v>2395.0</v>
      </c>
      <c r="B2396" s="2">
        <v>0.403221875</v>
      </c>
      <c r="C2396" s="1" t="s">
        <v>351</v>
      </c>
      <c r="D2396" s="1" t="s">
        <v>11</v>
      </c>
      <c r="E2396" s="1">
        <v>1881.0</v>
      </c>
      <c r="F2396" s="1" t="s">
        <v>12</v>
      </c>
      <c r="G2396" s="1">
        <v>597.0</v>
      </c>
      <c r="H2396" s="1">
        <v>278.0</v>
      </c>
      <c r="I2396" s="1">
        <v>1881.0</v>
      </c>
      <c r="J2396" s="1">
        <v>0.0</v>
      </c>
    </row>
    <row r="2397">
      <c r="A2397" s="1">
        <v>2396.0</v>
      </c>
      <c r="B2397" s="2">
        <v>0.4032219097222222</v>
      </c>
      <c r="C2397" s="1" t="s">
        <v>352</v>
      </c>
      <c r="D2397" s="1" t="s">
        <v>11</v>
      </c>
      <c r="E2397" s="1">
        <v>1880.0</v>
      </c>
      <c r="F2397" s="1" t="s">
        <v>12</v>
      </c>
      <c r="G2397" s="1">
        <v>597.0</v>
      </c>
      <c r="H2397" s="1">
        <v>278.0</v>
      </c>
      <c r="I2397" s="1">
        <v>1880.0</v>
      </c>
      <c r="J2397" s="1">
        <v>0.0</v>
      </c>
    </row>
    <row r="2398">
      <c r="A2398" s="1">
        <v>2397.0</v>
      </c>
      <c r="B2398" s="2">
        <v>0.4032219328703704</v>
      </c>
      <c r="C2398" s="1" t="s">
        <v>353</v>
      </c>
      <c r="D2398" s="1" t="s">
        <v>11</v>
      </c>
      <c r="E2398" s="1">
        <v>1880.0</v>
      </c>
      <c r="F2398" s="1" t="s">
        <v>12</v>
      </c>
      <c r="G2398" s="1">
        <v>597.0</v>
      </c>
      <c r="H2398" s="1">
        <v>278.0</v>
      </c>
      <c r="I2398" s="1">
        <v>1880.0</v>
      </c>
      <c r="J2398" s="1">
        <v>0.0</v>
      </c>
    </row>
    <row r="2399">
      <c r="A2399" s="1">
        <v>2398.0</v>
      </c>
      <c r="B2399" s="2">
        <v>0.4032219560185185</v>
      </c>
      <c r="C2399" s="1" t="s">
        <v>354</v>
      </c>
      <c r="D2399" s="1" t="s">
        <v>11</v>
      </c>
      <c r="E2399" s="1">
        <v>1880.0</v>
      </c>
      <c r="F2399" s="1" t="s">
        <v>12</v>
      </c>
      <c r="G2399" s="1">
        <v>597.0</v>
      </c>
      <c r="H2399" s="1">
        <v>278.0</v>
      </c>
      <c r="I2399" s="1">
        <v>1880.0</v>
      </c>
      <c r="J2399" s="1">
        <v>0.0</v>
      </c>
    </row>
    <row r="2400">
      <c r="A2400" s="1">
        <v>2399.0</v>
      </c>
      <c r="B2400" s="2">
        <v>0.4032219791666667</v>
      </c>
      <c r="C2400" s="1" t="s">
        <v>355</v>
      </c>
      <c r="D2400" s="1" t="s">
        <v>11</v>
      </c>
      <c r="E2400" s="1">
        <v>1880.0</v>
      </c>
      <c r="F2400" s="1" t="s">
        <v>12</v>
      </c>
      <c r="G2400" s="1">
        <v>597.0</v>
      </c>
      <c r="H2400" s="1">
        <v>278.0</v>
      </c>
      <c r="I2400" s="1">
        <v>1880.0</v>
      </c>
      <c r="J2400" s="1">
        <v>0.0</v>
      </c>
    </row>
    <row r="2401">
      <c r="A2401" s="1">
        <v>2400.0</v>
      </c>
      <c r="B2401" s="2">
        <v>0.4032220023148148</v>
      </c>
      <c r="C2401" s="1" t="s">
        <v>356</v>
      </c>
      <c r="D2401" s="1" t="s">
        <v>11</v>
      </c>
      <c r="E2401" s="1">
        <v>1881.0</v>
      </c>
      <c r="F2401" s="1" t="s">
        <v>12</v>
      </c>
      <c r="G2401" s="1">
        <v>597.0</v>
      </c>
      <c r="H2401" s="1">
        <v>278.0</v>
      </c>
      <c r="I2401" s="1">
        <v>1881.0</v>
      </c>
      <c r="J2401" s="1">
        <v>0.0</v>
      </c>
    </row>
    <row r="2402">
      <c r="A2402" s="1">
        <v>2401.0</v>
      </c>
      <c r="B2402" s="2">
        <v>0.403222025462963</v>
      </c>
      <c r="C2402" s="1" t="s">
        <v>357</v>
      </c>
      <c r="D2402" s="1" t="s">
        <v>11</v>
      </c>
      <c r="E2402" s="1">
        <v>1881.0</v>
      </c>
      <c r="F2402" s="1" t="s">
        <v>12</v>
      </c>
      <c r="G2402" s="1">
        <v>597.0</v>
      </c>
      <c r="H2402" s="1">
        <v>278.0</v>
      </c>
      <c r="I2402" s="1">
        <v>1881.0</v>
      </c>
      <c r="J2402" s="1">
        <v>0.0</v>
      </c>
    </row>
    <row r="2403">
      <c r="A2403" s="1">
        <v>2402.0</v>
      </c>
      <c r="B2403" s="2">
        <v>0.4032220601851852</v>
      </c>
      <c r="C2403" s="1" t="s">
        <v>67</v>
      </c>
      <c r="D2403" s="1" t="s">
        <v>11</v>
      </c>
      <c r="E2403" s="1">
        <v>1880.0</v>
      </c>
      <c r="F2403" s="1" t="s">
        <v>12</v>
      </c>
      <c r="G2403" s="1">
        <v>597.0</v>
      </c>
      <c r="H2403" s="1">
        <v>278.0</v>
      </c>
      <c r="I2403" s="1">
        <v>1880.0</v>
      </c>
      <c r="J2403" s="1">
        <v>0.0</v>
      </c>
    </row>
    <row r="2404">
      <c r="A2404" s="1">
        <v>2403.0</v>
      </c>
      <c r="B2404" s="2">
        <v>0.4032220833333333</v>
      </c>
      <c r="C2404" s="1" t="s">
        <v>358</v>
      </c>
      <c r="D2404" s="1" t="s">
        <v>11</v>
      </c>
      <c r="E2404" s="1">
        <v>1880.0</v>
      </c>
      <c r="F2404" s="1" t="s">
        <v>12</v>
      </c>
      <c r="G2404" s="1">
        <v>597.0</v>
      </c>
      <c r="H2404" s="1">
        <v>278.0</v>
      </c>
      <c r="I2404" s="1">
        <v>1880.0</v>
      </c>
      <c r="J2404" s="1">
        <v>0.0</v>
      </c>
    </row>
    <row r="2405">
      <c r="A2405" s="1">
        <v>2404.0</v>
      </c>
      <c r="B2405" s="2">
        <v>0.4032221180555556</v>
      </c>
      <c r="C2405" s="1" t="s">
        <v>359</v>
      </c>
      <c r="D2405" s="1" t="s">
        <v>11</v>
      </c>
      <c r="E2405" s="1">
        <v>1879.0</v>
      </c>
      <c r="F2405" s="1" t="s">
        <v>12</v>
      </c>
      <c r="G2405" s="1">
        <v>597.0</v>
      </c>
      <c r="H2405" s="1">
        <v>278.0</v>
      </c>
      <c r="I2405" s="1">
        <v>1879.0</v>
      </c>
      <c r="J2405" s="1">
        <v>0.0</v>
      </c>
    </row>
    <row r="2406">
      <c r="A2406" s="1">
        <v>2405.0</v>
      </c>
      <c r="B2406" s="2">
        <v>0.40322214120370364</v>
      </c>
      <c r="C2406" s="1" t="s">
        <v>360</v>
      </c>
      <c r="D2406" s="1" t="s">
        <v>11</v>
      </c>
      <c r="E2406" s="1">
        <v>1879.0</v>
      </c>
      <c r="F2406" s="1" t="s">
        <v>12</v>
      </c>
      <c r="G2406" s="1">
        <v>597.0</v>
      </c>
      <c r="H2406" s="1">
        <v>278.0</v>
      </c>
      <c r="I2406" s="1">
        <v>1879.0</v>
      </c>
      <c r="J2406" s="1">
        <v>0.0</v>
      </c>
    </row>
    <row r="2407">
      <c r="A2407" s="1">
        <v>2406.0</v>
      </c>
      <c r="B2407" s="2">
        <v>0.4032221643518518</v>
      </c>
      <c r="C2407" s="1" t="s">
        <v>361</v>
      </c>
      <c r="D2407" s="1" t="s">
        <v>11</v>
      </c>
      <c r="E2407" s="1">
        <v>1879.0</v>
      </c>
      <c r="F2407" s="1" t="s">
        <v>12</v>
      </c>
      <c r="G2407" s="1">
        <v>597.0</v>
      </c>
      <c r="H2407" s="1">
        <v>278.0</v>
      </c>
      <c r="I2407" s="1">
        <v>1879.0</v>
      </c>
      <c r="J2407" s="1">
        <v>0.0</v>
      </c>
    </row>
    <row r="2408">
      <c r="A2408" s="1">
        <v>2407.0</v>
      </c>
      <c r="B2408" s="2">
        <v>0.4032221990740741</v>
      </c>
      <c r="C2408" s="1" t="s">
        <v>362</v>
      </c>
      <c r="D2408" s="1" t="s">
        <v>11</v>
      </c>
      <c r="E2408" s="1">
        <v>1879.0</v>
      </c>
      <c r="F2408" s="1" t="s">
        <v>12</v>
      </c>
      <c r="G2408" s="1">
        <v>597.0</v>
      </c>
      <c r="H2408" s="1">
        <v>278.0</v>
      </c>
      <c r="I2408" s="1">
        <v>1879.0</v>
      </c>
      <c r="J2408" s="1">
        <v>0.0</v>
      </c>
    </row>
    <row r="2409">
      <c r="A2409" s="1">
        <v>2408.0</v>
      </c>
      <c r="B2409" s="2">
        <v>0.40322222222222226</v>
      </c>
      <c r="C2409" s="1" t="s">
        <v>363</v>
      </c>
      <c r="D2409" s="1" t="s">
        <v>11</v>
      </c>
      <c r="E2409" s="1">
        <v>1879.0</v>
      </c>
      <c r="F2409" s="1" t="s">
        <v>12</v>
      </c>
      <c r="G2409" s="1">
        <v>597.0</v>
      </c>
      <c r="H2409" s="1">
        <v>278.0</v>
      </c>
      <c r="I2409" s="1">
        <v>1879.0</v>
      </c>
      <c r="J2409" s="1">
        <v>0.0</v>
      </c>
    </row>
    <row r="2410">
      <c r="A2410" s="1">
        <v>2409.0</v>
      </c>
      <c r="B2410" s="2">
        <v>0.4032222453703704</v>
      </c>
      <c r="C2410" s="1" t="s">
        <v>68</v>
      </c>
      <c r="D2410" s="1" t="s">
        <v>11</v>
      </c>
      <c r="E2410" s="1">
        <v>1879.0</v>
      </c>
      <c r="F2410" s="1" t="s">
        <v>12</v>
      </c>
      <c r="G2410" s="1">
        <v>597.0</v>
      </c>
      <c r="H2410" s="1">
        <v>278.0</v>
      </c>
      <c r="I2410" s="1">
        <v>1879.0</v>
      </c>
      <c r="J2410" s="1">
        <v>0.0</v>
      </c>
    </row>
    <row r="2411">
      <c r="A2411" s="1">
        <v>2410.0</v>
      </c>
      <c r="B2411" s="2">
        <v>0.40322226851851856</v>
      </c>
      <c r="C2411" s="1" t="s">
        <v>364</v>
      </c>
      <c r="D2411" s="1" t="s">
        <v>11</v>
      </c>
      <c r="E2411" s="1">
        <v>1879.0</v>
      </c>
      <c r="F2411" s="1" t="s">
        <v>12</v>
      </c>
      <c r="G2411" s="1">
        <v>597.0</v>
      </c>
      <c r="H2411" s="1">
        <v>278.0</v>
      </c>
      <c r="I2411" s="1">
        <v>1879.0</v>
      </c>
      <c r="J2411" s="1">
        <v>0.0</v>
      </c>
    </row>
    <row r="2412">
      <c r="A2412" s="1">
        <v>2411.0</v>
      </c>
      <c r="B2412" s="2">
        <v>0.4032223032407407</v>
      </c>
      <c r="C2412" s="1" t="s">
        <v>365</v>
      </c>
      <c r="D2412" s="1" t="s">
        <v>11</v>
      </c>
      <c r="E2412" s="1">
        <v>1878.0</v>
      </c>
      <c r="F2412" s="1" t="s">
        <v>12</v>
      </c>
      <c r="G2412" s="1">
        <v>597.0</v>
      </c>
      <c r="H2412" s="1">
        <v>278.0</v>
      </c>
      <c r="I2412" s="1">
        <v>1878.0</v>
      </c>
      <c r="J2412" s="1">
        <v>0.0</v>
      </c>
    </row>
    <row r="2413">
      <c r="A2413" s="1">
        <v>2412.0</v>
      </c>
      <c r="B2413" s="2">
        <v>0.4032223263888889</v>
      </c>
      <c r="C2413" s="1" t="s">
        <v>366</v>
      </c>
      <c r="D2413" s="1" t="s">
        <v>11</v>
      </c>
      <c r="E2413" s="1">
        <v>1878.0</v>
      </c>
      <c r="F2413" s="1" t="s">
        <v>12</v>
      </c>
      <c r="G2413" s="1">
        <v>597.0</v>
      </c>
      <c r="H2413" s="1">
        <v>278.0</v>
      </c>
      <c r="I2413" s="1">
        <v>1878.0</v>
      </c>
      <c r="J2413" s="1">
        <v>0.0</v>
      </c>
    </row>
    <row r="2414">
      <c r="A2414" s="1">
        <v>2413.0</v>
      </c>
      <c r="B2414" s="2">
        <v>0.40322234953703706</v>
      </c>
      <c r="C2414" s="1" t="s">
        <v>367</v>
      </c>
      <c r="D2414" s="1" t="s">
        <v>11</v>
      </c>
      <c r="E2414" s="1">
        <v>1878.0</v>
      </c>
      <c r="F2414" s="1" t="s">
        <v>12</v>
      </c>
      <c r="G2414" s="1">
        <v>597.0</v>
      </c>
      <c r="H2414" s="1">
        <v>278.0</v>
      </c>
      <c r="I2414" s="1">
        <v>1878.0</v>
      </c>
      <c r="J2414" s="1">
        <v>0.0</v>
      </c>
    </row>
    <row r="2415">
      <c r="A2415" s="1">
        <v>2414.0</v>
      </c>
      <c r="B2415" s="2">
        <v>0.4032223842592592</v>
      </c>
      <c r="C2415" s="1" t="s">
        <v>368</v>
      </c>
      <c r="D2415" s="1" t="s">
        <v>11</v>
      </c>
      <c r="E2415" s="1">
        <v>1877.0</v>
      </c>
      <c r="F2415" s="1" t="s">
        <v>12</v>
      </c>
      <c r="G2415" s="1">
        <v>597.0</v>
      </c>
      <c r="H2415" s="1">
        <v>278.0</v>
      </c>
      <c r="I2415" s="1">
        <v>1877.0</v>
      </c>
      <c r="J2415" s="1">
        <v>0.0</v>
      </c>
    </row>
    <row r="2416">
      <c r="A2416" s="1">
        <v>2415.0</v>
      </c>
      <c r="B2416" s="2">
        <v>0.4032224074074074</v>
      </c>
      <c r="C2416" s="1" t="s">
        <v>369</v>
      </c>
      <c r="D2416" s="1" t="s">
        <v>11</v>
      </c>
      <c r="E2416" s="1">
        <v>1877.0</v>
      </c>
      <c r="F2416" s="1" t="s">
        <v>12</v>
      </c>
      <c r="G2416" s="1">
        <v>597.0</v>
      </c>
      <c r="H2416" s="1">
        <v>278.0</v>
      </c>
      <c r="I2416" s="1">
        <v>1877.0</v>
      </c>
      <c r="J2416" s="1">
        <v>0.0</v>
      </c>
    </row>
    <row r="2417">
      <c r="A2417" s="1">
        <v>2416.0</v>
      </c>
      <c r="B2417" s="2">
        <v>0.40322244212962965</v>
      </c>
      <c r="C2417" s="1" t="s">
        <v>370</v>
      </c>
      <c r="D2417" s="1" t="s">
        <v>11</v>
      </c>
      <c r="E2417" s="1">
        <v>1876.0</v>
      </c>
      <c r="F2417" s="1" t="s">
        <v>12</v>
      </c>
      <c r="G2417" s="1">
        <v>597.0</v>
      </c>
      <c r="H2417" s="1">
        <v>278.0</v>
      </c>
      <c r="I2417" s="1">
        <v>1876.0</v>
      </c>
      <c r="J2417" s="1">
        <v>0.0</v>
      </c>
    </row>
    <row r="2418">
      <c r="A2418" s="1">
        <v>2417.0</v>
      </c>
      <c r="B2418" s="2">
        <v>0.40322247685185186</v>
      </c>
      <c r="C2418" s="1" t="s">
        <v>371</v>
      </c>
      <c r="D2418" s="1" t="s">
        <v>11</v>
      </c>
      <c r="E2418" s="1">
        <v>1875.0</v>
      </c>
      <c r="F2418" s="1" t="s">
        <v>12</v>
      </c>
      <c r="G2418" s="1">
        <v>597.0</v>
      </c>
      <c r="H2418" s="1">
        <v>278.0</v>
      </c>
      <c r="I2418" s="1">
        <v>1875.0</v>
      </c>
      <c r="J2418" s="1">
        <v>0.0</v>
      </c>
    </row>
    <row r="2419">
      <c r="A2419" s="1">
        <v>2418.0</v>
      </c>
      <c r="B2419" s="2">
        <v>0.4032225115740741</v>
      </c>
      <c r="C2419" s="1" t="s">
        <v>372</v>
      </c>
      <c r="D2419" s="1" t="s">
        <v>11</v>
      </c>
      <c r="E2419" s="1">
        <v>1874.0</v>
      </c>
      <c r="F2419" s="1" t="s">
        <v>12</v>
      </c>
      <c r="G2419" s="1">
        <v>597.0</v>
      </c>
      <c r="H2419" s="1">
        <v>278.0</v>
      </c>
      <c r="I2419" s="1">
        <v>1874.0</v>
      </c>
      <c r="J2419" s="1">
        <v>0.0</v>
      </c>
    </row>
    <row r="2420">
      <c r="A2420" s="1">
        <v>2419.0</v>
      </c>
      <c r="B2420" s="2">
        <v>0.40322252314814816</v>
      </c>
      <c r="C2420" s="1" t="s">
        <v>373</v>
      </c>
      <c r="D2420" s="1" t="s">
        <v>11</v>
      </c>
      <c r="E2420" s="1">
        <v>1875.0</v>
      </c>
      <c r="F2420" s="1" t="s">
        <v>12</v>
      </c>
      <c r="G2420" s="1">
        <v>597.0</v>
      </c>
      <c r="H2420" s="1">
        <v>278.0</v>
      </c>
      <c r="I2420" s="1">
        <v>1875.0</v>
      </c>
      <c r="J2420" s="1">
        <v>0.0</v>
      </c>
    </row>
    <row r="2421">
      <c r="A2421" s="1">
        <v>2420.0</v>
      </c>
      <c r="B2421" s="2">
        <v>0.4032225578703703</v>
      </c>
      <c r="C2421" s="1" t="s">
        <v>374</v>
      </c>
      <c r="D2421" s="1" t="s">
        <v>11</v>
      </c>
      <c r="E2421" s="1">
        <v>1874.0</v>
      </c>
      <c r="F2421" s="1" t="s">
        <v>12</v>
      </c>
      <c r="G2421" s="1">
        <v>597.0</v>
      </c>
      <c r="H2421" s="1">
        <v>278.0</v>
      </c>
      <c r="I2421" s="1">
        <v>1874.0</v>
      </c>
      <c r="J2421" s="1">
        <v>0.0</v>
      </c>
    </row>
    <row r="2422">
      <c r="A2422" s="1">
        <v>2421.0</v>
      </c>
      <c r="B2422" s="2">
        <v>0.4032225810185185</v>
      </c>
      <c r="C2422" s="1" t="s">
        <v>375</v>
      </c>
      <c r="D2422" s="1" t="s">
        <v>11</v>
      </c>
      <c r="E2422" s="1">
        <v>1875.0</v>
      </c>
      <c r="F2422" s="1" t="s">
        <v>12</v>
      </c>
      <c r="G2422" s="1">
        <v>597.0</v>
      </c>
      <c r="H2422" s="1">
        <v>278.0</v>
      </c>
      <c r="I2422" s="1">
        <v>1875.0</v>
      </c>
      <c r="J2422" s="1">
        <v>0.0</v>
      </c>
    </row>
    <row r="2423">
      <c r="A2423" s="1">
        <v>2422.0</v>
      </c>
      <c r="B2423" s="2">
        <v>0.40322261574074075</v>
      </c>
      <c r="C2423" s="1" t="s">
        <v>376</v>
      </c>
      <c r="D2423" s="1" t="s">
        <v>11</v>
      </c>
      <c r="E2423" s="1">
        <v>1874.0</v>
      </c>
      <c r="F2423" s="1" t="s">
        <v>12</v>
      </c>
      <c r="G2423" s="1">
        <v>597.0</v>
      </c>
      <c r="H2423" s="1">
        <v>278.0</v>
      </c>
      <c r="I2423" s="1">
        <v>1874.0</v>
      </c>
      <c r="J2423" s="1">
        <v>0.0</v>
      </c>
    </row>
    <row r="2424">
      <c r="A2424" s="1">
        <v>2423.0</v>
      </c>
      <c r="B2424" s="2">
        <v>0.40322263888888893</v>
      </c>
      <c r="C2424" s="1" t="s">
        <v>377</v>
      </c>
      <c r="D2424" s="1" t="s">
        <v>11</v>
      </c>
      <c r="E2424" s="1">
        <v>1874.0</v>
      </c>
      <c r="F2424" s="1" t="s">
        <v>12</v>
      </c>
      <c r="G2424" s="1">
        <v>597.0</v>
      </c>
      <c r="H2424" s="1">
        <v>278.0</v>
      </c>
      <c r="I2424" s="1">
        <v>1874.0</v>
      </c>
      <c r="J2424" s="1">
        <v>0.0</v>
      </c>
    </row>
    <row r="2425">
      <c r="A2425" s="1">
        <v>2424.0</v>
      </c>
      <c r="B2425" s="2">
        <v>0.40322266203703705</v>
      </c>
      <c r="C2425" s="1" t="s">
        <v>378</v>
      </c>
      <c r="D2425" s="1" t="s">
        <v>11</v>
      </c>
      <c r="E2425" s="1">
        <v>1874.0</v>
      </c>
      <c r="F2425" s="1" t="s">
        <v>12</v>
      </c>
      <c r="G2425" s="1">
        <v>597.0</v>
      </c>
      <c r="H2425" s="1">
        <v>278.0</v>
      </c>
      <c r="I2425" s="1">
        <v>1874.0</v>
      </c>
      <c r="J2425" s="1">
        <v>0.0</v>
      </c>
    </row>
    <row r="2426">
      <c r="A2426" s="1">
        <v>2425.0</v>
      </c>
      <c r="B2426" s="2">
        <v>0.4032226851851852</v>
      </c>
      <c r="C2426" s="1" t="s">
        <v>379</v>
      </c>
      <c r="D2426" s="1" t="s">
        <v>11</v>
      </c>
      <c r="E2426" s="1">
        <v>1874.0</v>
      </c>
      <c r="F2426" s="1" t="s">
        <v>12</v>
      </c>
      <c r="G2426" s="1">
        <v>597.0</v>
      </c>
      <c r="H2426" s="1">
        <v>278.0</v>
      </c>
      <c r="I2426" s="1">
        <v>1874.0</v>
      </c>
      <c r="J2426" s="1">
        <v>0.0</v>
      </c>
    </row>
    <row r="2427">
      <c r="A2427" s="1">
        <v>2426.0</v>
      </c>
      <c r="B2427" s="2">
        <v>0.40322270833333335</v>
      </c>
      <c r="C2427" s="1" t="s">
        <v>69</v>
      </c>
      <c r="D2427" s="1" t="s">
        <v>11</v>
      </c>
      <c r="E2427" s="1">
        <v>1873.0</v>
      </c>
      <c r="F2427" s="1" t="s">
        <v>12</v>
      </c>
      <c r="G2427" s="1">
        <v>597.0</v>
      </c>
      <c r="H2427" s="1">
        <v>278.0</v>
      </c>
      <c r="I2427" s="1">
        <v>1873.0</v>
      </c>
      <c r="J2427" s="1">
        <v>0.0</v>
      </c>
    </row>
    <row r="2428">
      <c r="A2428" s="1">
        <v>2427.0</v>
      </c>
      <c r="B2428" s="2">
        <v>0.4032227314814815</v>
      </c>
      <c r="C2428" s="1" t="s">
        <v>380</v>
      </c>
      <c r="D2428" s="1" t="s">
        <v>11</v>
      </c>
      <c r="E2428" s="1">
        <v>1873.0</v>
      </c>
      <c r="F2428" s="1" t="s">
        <v>12</v>
      </c>
      <c r="G2428" s="1">
        <v>597.0</v>
      </c>
      <c r="H2428" s="1">
        <v>278.0</v>
      </c>
      <c r="I2428" s="1">
        <v>1873.0</v>
      </c>
      <c r="J2428" s="1">
        <v>0.0</v>
      </c>
    </row>
    <row r="2429">
      <c r="A2429" s="1">
        <v>2428.0</v>
      </c>
      <c r="B2429" s="2">
        <v>0.4032227546296297</v>
      </c>
      <c r="C2429" s="1" t="s">
        <v>381</v>
      </c>
      <c r="D2429" s="1" t="s">
        <v>11</v>
      </c>
      <c r="E2429" s="1">
        <v>1873.0</v>
      </c>
      <c r="F2429" s="1" t="s">
        <v>12</v>
      </c>
      <c r="G2429" s="1">
        <v>597.0</v>
      </c>
      <c r="H2429" s="1">
        <v>278.0</v>
      </c>
      <c r="I2429" s="1">
        <v>1873.0</v>
      </c>
      <c r="J2429" s="1">
        <v>0.0</v>
      </c>
    </row>
    <row r="2430">
      <c r="A2430" s="1">
        <v>2429.0</v>
      </c>
      <c r="B2430" s="2">
        <v>0.40322278935185185</v>
      </c>
      <c r="C2430" s="1" t="s">
        <v>382</v>
      </c>
      <c r="D2430" s="1" t="s">
        <v>11</v>
      </c>
      <c r="E2430" s="1">
        <v>1873.0</v>
      </c>
      <c r="F2430" s="1" t="s">
        <v>12</v>
      </c>
      <c r="G2430" s="1">
        <v>597.0</v>
      </c>
      <c r="H2430" s="1">
        <v>278.0</v>
      </c>
      <c r="I2430" s="1">
        <v>1873.0</v>
      </c>
      <c r="J2430" s="1">
        <v>0.0</v>
      </c>
    </row>
    <row r="2431">
      <c r="A2431" s="1">
        <v>2430.0</v>
      </c>
      <c r="B2431" s="2">
        <v>0.4032228125</v>
      </c>
      <c r="C2431" s="1" t="s">
        <v>383</v>
      </c>
      <c r="D2431" s="1" t="s">
        <v>11</v>
      </c>
      <c r="E2431" s="1">
        <v>1873.0</v>
      </c>
      <c r="F2431" s="1" t="s">
        <v>12</v>
      </c>
      <c r="G2431" s="1">
        <v>597.0</v>
      </c>
      <c r="H2431" s="1">
        <v>278.0</v>
      </c>
      <c r="I2431" s="1">
        <v>1873.0</v>
      </c>
      <c r="J2431" s="1">
        <v>0.0</v>
      </c>
    </row>
    <row r="2432">
      <c r="A2432" s="1">
        <v>2431.0</v>
      </c>
      <c r="B2432" s="2">
        <v>0.40322283564814815</v>
      </c>
      <c r="C2432" s="1" t="s">
        <v>384</v>
      </c>
      <c r="D2432" s="1" t="s">
        <v>11</v>
      </c>
      <c r="E2432" s="1">
        <v>1872.0</v>
      </c>
      <c r="F2432" s="1" t="s">
        <v>12</v>
      </c>
      <c r="G2432" s="1">
        <v>597.0</v>
      </c>
      <c r="H2432" s="1">
        <v>278.0</v>
      </c>
      <c r="I2432" s="1">
        <v>1872.0</v>
      </c>
      <c r="J2432" s="1">
        <v>0.0</v>
      </c>
    </row>
    <row r="2433">
      <c r="A2433" s="1">
        <v>2432.0</v>
      </c>
      <c r="B2433" s="2">
        <v>0.4032228587962963</v>
      </c>
      <c r="C2433" s="1" t="s">
        <v>385</v>
      </c>
      <c r="D2433" s="1" t="s">
        <v>11</v>
      </c>
      <c r="E2433" s="1">
        <v>1872.0</v>
      </c>
      <c r="F2433" s="1" t="s">
        <v>12</v>
      </c>
      <c r="G2433" s="1">
        <v>597.0</v>
      </c>
      <c r="H2433" s="1">
        <v>278.0</v>
      </c>
      <c r="I2433" s="1">
        <v>1872.0</v>
      </c>
      <c r="J2433" s="1">
        <v>0.0</v>
      </c>
    </row>
    <row r="2434">
      <c r="A2434" s="1">
        <v>2433.0</v>
      </c>
      <c r="B2434" s="2">
        <v>0.4032228935185185</v>
      </c>
      <c r="C2434" s="1" t="s">
        <v>386</v>
      </c>
      <c r="D2434" s="1" t="s">
        <v>11</v>
      </c>
      <c r="E2434" s="1">
        <v>1871.0</v>
      </c>
      <c r="F2434" s="1" t="s">
        <v>12</v>
      </c>
      <c r="G2434" s="1">
        <v>597.0</v>
      </c>
      <c r="H2434" s="1">
        <v>278.0</v>
      </c>
      <c r="I2434" s="1">
        <v>1871.0</v>
      </c>
      <c r="J2434" s="1">
        <v>0.0</v>
      </c>
    </row>
    <row r="2435">
      <c r="A2435" s="1">
        <v>2434.0</v>
      </c>
      <c r="B2435" s="2">
        <v>0.40322291666666665</v>
      </c>
      <c r="C2435" s="1" t="s">
        <v>387</v>
      </c>
      <c r="D2435" s="1" t="s">
        <v>11</v>
      </c>
      <c r="E2435" s="1">
        <v>1871.0</v>
      </c>
      <c r="F2435" s="1" t="s">
        <v>12</v>
      </c>
      <c r="G2435" s="1">
        <v>597.0</v>
      </c>
      <c r="H2435" s="1">
        <v>278.0</v>
      </c>
      <c r="I2435" s="1">
        <v>1871.0</v>
      </c>
      <c r="J2435" s="1">
        <v>0.0</v>
      </c>
    </row>
    <row r="2436">
      <c r="A2436" s="1">
        <v>2435.0</v>
      </c>
      <c r="B2436" s="2">
        <v>0.40322293981481483</v>
      </c>
      <c r="C2436" s="1" t="s">
        <v>388</v>
      </c>
      <c r="D2436" s="1" t="s">
        <v>11</v>
      </c>
      <c r="E2436" s="1">
        <v>1871.0</v>
      </c>
      <c r="F2436" s="1" t="s">
        <v>12</v>
      </c>
      <c r="G2436" s="1">
        <v>597.0</v>
      </c>
      <c r="H2436" s="1">
        <v>278.0</v>
      </c>
      <c r="I2436" s="1">
        <v>1871.0</v>
      </c>
      <c r="J2436" s="1">
        <v>0.0</v>
      </c>
    </row>
    <row r="2437">
      <c r="A2437" s="1">
        <v>2436.0</v>
      </c>
      <c r="B2437" s="2">
        <v>0.40322296296296295</v>
      </c>
      <c r="C2437" s="1" t="s">
        <v>389</v>
      </c>
      <c r="D2437" s="1" t="s">
        <v>11</v>
      </c>
      <c r="E2437" s="1">
        <v>1871.0</v>
      </c>
      <c r="F2437" s="1" t="s">
        <v>12</v>
      </c>
      <c r="G2437" s="1">
        <v>597.0</v>
      </c>
      <c r="H2437" s="1">
        <v>278.0</v>
      </c>
      <c r="I2437" s="1">
        <v>1871.0</v>
      </c>
      <c r="J2437" s="1">
        <v>0.0</v>
      </c>
    </row>
    <row r="2438">
      <c r="A2438" s="1">
        <v>2437.0</v>
      </c>
      <c r="B2438" s="2">
        <v>0.403222974537037</v>
      </c>
      <c r="C2438" s="1" t="s">
        <v>390</v>
      </c>
      <c r="D2438" s="1" t="s">
        <v>11</v>
      </c>
      <c r="E2438" s="1">
        <v>1872.0</v>
      </c>
      <c r="F2438" s="1" t="s">
        <v>12</v>
      </c>
      <c r="G2438" s="1">
        <v>597.0</v>
      </c>
      <c r="H2438" s="1">
        <v>278.0</v>
      </c>
      <c r="I2438" s="1">
        <v>1872.0</v>
      </c>
      <c r="J2438" s="1">
        <v>0.0</v>
      </c>
    </row>
    <row r="2439">
      <c r="A2439" s="1">
        <v>2438.0</v>
      </c>
      <c r="B2439" s="2">
        <v>0.40322390046296297</v>
      </c>
      <c r="C2439" s="1" t="s">
        <v>72</v>
      </c>
      <c r="D2439" s="1" t="s">
        <v>11</v>
      </c>
      <c r="E2439" s="1">
        <v>1794.0</v>
      </c>
      <c r="F2439" s="1" t="s">
        <v>12</v>
      </c>
      <c r="G2439" s="1">
        <v>597.0</v>
      </c>
      <c r="H2439" s="1">
        <v>278.0</v>
      </c>
      <c r="I2439" s="1">
        <v>1794.0</v>
      </c>
      <c r="J2439" s="1">
        <v>0.0</v>
      </c>
    </row>
    <row r="2440">
      <c r="A2440" s="1">
        <v>2439.0</v>
      </c>
      <c r="B2440" s="2">
        <v>0.40322390046296297</v>
      </c>
      <c r="C2440" s="1" t="s">
        <v>426</v>
      </c>
      <c r="D2440" s="1" t="s">
        <v>11</v>
      </c>
      <c r="E2440" s="1">
        <v>1797.0</v>
      </c>
      <c r="F2440" s="1" t="s">
        <v>12</v>
      </c>
      <c r="G2440" s="1">
        <v>597.0</v>
      </c>
      <c r="H2440" s="1">
        <v>278.0</v>
      </c>
      <c r="I2440" s="1">
        <v>1797.0</v>
      </c>
      <c r="J2440" s="1">
        <v>0.0</v>
      </c>
    </row>
    <row r="2441">
      <c r="A2441" s="1">
        <v>2440.0</v>
      </c>
      <c r="B2441" s="2">
        <v>0.4032239236111111</v>
      </c>
      <c r="C2441" s="1" t="s">
        <v>391</v>
      </c>
      <c r="D2441" s="1" t="s">
        <v>11</v>
      </c>
      <c r="E2441" s="1">
        <v>1797.0</v>
      </c>
      <c r="F2441" s="1" t="s">
        <v>12</v>
      </c>
      <c r="G2441" s="1">
        <v>597.0</v>
      </c>
      <c r="H2441" s="1">
        <v>278.0</v>
      </c>
      <c r="I2441" s="1">
        <v>1797.0</v>
      </c>
      <c r="J2441" s="1">
        <v>0.0</v>
      </c>
    </row>
    <row r="2442">
      <c r="A2442" s="1">
        <v>2441.0</v>
      </c>
      <c r="B2442" s="2">
        <v>0.40322390046296297</v>
      </c>
      <c r="C2442" s="1" t="s">
        <v>428</v>
      </c>
      <c r="D2442" s="1" t="s">
        <v>11</v>
      </c>
      <c r="E2442" s="1">
        <v>1801.0</v>
      </c>
      <c r="F2442" s="1" t="s">
        <v>12</v>
      </c>
      <c r="G2442" s="1">
        <v>597.0</v>
      </c>
      <c r="H2442" s="1">
        <v>278.0</v>
      </c>
      <c r="I2442" s="1">
        <v>1801.0</v>
      </c>
      <c r="J2442" s="1">
        <v>0.0</v>
      </c>
    </row>
    <row r="2443">
      <c r="A2443" s="1">
        <v>2442.0</v>
      </c>
      <c r="B2443" s="2">
        <v>0.4032239236111111</v>
      </c>
      <c r="C2443" s="1" t="s">
        <v>392</v>
      </c>
      <c r="D2443" s="1" t="s">
        <v>11</v>
      </c>
      <c r="E2443" s="1">
        <v>1801.0</v>
      </c>
      <c r="F2443" s="1" t="s">
        <v>12</v>
      </c>
      <c r="G2443" s="1">
        <v>597.0</v>
      </c>
      <c r="H2443" s="1">
        <v>278.0</v>
      </c>
      <c r="I2443" s="1">
        <v>1801.0</v>
      </c>
      <c r="J2443" s="1">
        <v>0.0</v>
      </c>
    </row>
    <row r="2444">
      <c r="A2444" s="1">
        <v>2443.0</v>
      </c>
      <c r="B2444" s="2">
        <v>0.4032239236111111</v>
      </c>
      <c r="C2444" s="1" t="s">
        <v>393</v>
      </c>
      <c r="D2444" s="1" t="s">
        <v>11</v>
      </c>
      <c r="E2444" s="1">
        <v>1804.0</v>
      </c>
      <c r="F2444" s="1" t="s">
        <v>12</v>
      </c>
      <c r="G2444" s="1">
        <v>597.0</v>
      </c>
      <c r="H2444" s="1">
        <v>278.0</v>
      </c>
      <c r="I2444" s="1">
        <v>1803.0</v>
      </c>
      <c r="J2444" s="1">
        <v>0.0</v>
      </c>
    </row>
    <row r="2445">
      <c r="A2445" s="1">
        <v>2444.0</v>
      </c>
      <c r="B2445" s="2">
        <v>0.4032239236111111</v>
      </c>
      <c r="C2445" s="1" t="s">
        <v>394</v>
      </c>
      <c r="D2445" s="1" t="s">
        <v>11</v>
      </c>
      <c r="E2445" s="1">
        <v>1805.0</v>
      </c>
      <c r="F2445" s="1" t="s">
        <v>12</v>
      </c>
      <c r="G2445" s="1">
        <v>597.0</v>
      </c>
      <c r="H2445" s="1">
        <v>278.0</v>
      </c>
      <c r="I2445" s="1">
        <v>1805.0</v>
      </c>
      <c r="J2445" s="1">
        <v>0.0</v>
      </c>
    </row>
    <row r="2446">
      <c r="A2446" s="1">
        <v>2445.0</v>
      </c>
      <c r="B2446" s="2">
        <v>0.4032239236111111</v>
      </c>
      <c r="C2446" s="1" t="s">
        <v>395</v>
      </c>
      <c r="D2446" s="1" t="s">
        <v>11</v>
      </c>
      <c r="E2446" s="1">
        <v>1807.0</v>
      </c>
      <c r="F2446" s="1" t="s">
        <v>12</v>
      </c>
      <c r="G2446" s="1">
        <v>597.0</v>
      </c>
      <c r="H2446" s="1">
        <v>278.0</v>
      </c>
      <c r="I2446" s="1">
        <v>1807.0</v>
      </c>
      <c r="J2446" s="1">
        <v>0.0</v>
      </c>
    </row>
    <row r="2447">
      <c r="A2447" s="1">
        <v>2446.0</v>
      </c>
      <c r="B2447" s="2">
        <v>0.4032239236111111</v>
      </c>
      <c r="C2447" s="1" t="s">
        <v>396</v>
      </c>
      <c r="D2447" s="1" t="s">
        <v>11</v>
      </c>
      <c r="E2447" s="1">
        <v>1809.0</v>
      </c>
      <c r="F2447" s="1" t="s">
        <v>12</v>
      </c>
      <c r="G2447" s="1">
        <v>597.0</v>
      </c>
      <c r="H2447" s="1">
        <v>278.0</v>
      </c>
      <c r="I2447" s="1">
        <v>1809.0</v>
      </c>
      <c r="J2447" s="1">
        <v>0.0</v>
      </c>
    </row>
    <row r="2448">
      <c r="A2448" s="1">
        <v>2447.0</v>
      </c>
      <c r="B2448" s="2">
        <v>0.40322391203703706</v>
      </c>
      <c r="C2448" s="1" t="s">
        <v>402</v>
      </c>
      <c r="D2448" s="1" t="s">
        <v>11</v>
      </c>
      <c r="E2448" s="1">
        <v>1812.0</v>
      </c>
      <c r="F2448" s="1" t="s">
        <v>12</v>
      </c>
      <c r="G2448" s="1">
        <v>597.0</v>
      </c>
      <c r="H2448" s="1">
        <v>278.0</v>
      </c>
      <c r="I2448" s="1">
        <v>1812.0</v>
      </c>
      <c r="J2448" s="1">
        <v>0.0</v>
      </c>
    </row>
    <row r="2449">
      <c r="A2449" s="1">
        <v>2448.0</v>
      </c>
      <c r="B2449" s="2">
        <v>0.4032239236111111</v>
      </c>
      <c r="C2449" s="1" t="s">
        <v>70</v>
      </c>
      <c r="D2449" s="1" t="s">
        <v>11</v>
      </c>
      <c r="E2449" s="1">
        <v>1813.0</v>
      </c>
      <c r="F2449" s="1" t="s">
        <v>12</v>
      </c>
      <c r="G2449" s="1">
        <v>597.0</v>
      </c>
      <c r="H2449" s="1">
        <v>278.0</v>
      </c>
      <c r="I2449" s="1">
        <v>1813.0</v>
      </c>
      <c r="J2449" s="1">
        <v>0.0</v>
      </c>
    </row>
    <row r="2450">
      <c r="A2450" s="1">
        <v>2449.0</v>
      </c>
      <c r="B2450" s="2">
        <v>0.40322391203703706</v>
      </c>
      <c r="C2450" s="1" t="s">
        <v>405</v>
      </c>
      <c r="D2450" s="1" t="s">
        <v>11</v>
      </c>
      <c r="E2450" s="1">
        <v>1816.0</v>
      </c>
      <c r="F2450" s="1" t="s">
        <v>12</v>
      </c>
      <c r="G2450" s="1">
        <v>597.0</v>
      </c>
      <c r="H2450" s="1">
        <v>278.0</v>
      </c>
      <c r="I2450" s="1">
        <v>1816.0</v>
      </c>
      <c r="J2450" s="1">
        <v>0.0</v>
      </c>
    </row>
    <row r="2451">
      <c r="A2451" s="1">
        <v>2450.0</v>
      </c>
      <c r="B2451" s="2">
        <v>0.4032239236111111</v>
      </c>
      <c r="C2451" s="1" t="s">
        <v>397</v>
      </c>
      <c r="D2451" s="1" t="s">
        <v>11</v>
      </c>
      <c r="E2451" s="1">
        <v>1817.0</v>
      </c>
      <c r="F2451" s="1" t="s">
        <v>12</v>
      </c>
      <c r="G2451" s="1">
        <v>597.0</v>
      </c>
      <c r="H2451" s="1">
        <v>278.0</v>
      </c>
      <c r="I2451" s="1">
        <v>1817.0</v>
      </c>
      <c r="J2451" s="1">
        <v>0.0</v>
      </c>
    </row>
    <row r="2452">
      <c r="A2452" s="1">
        <v>2451.0</v>
      </c>
      <c r="B2452" s="2">
        <v>0.40322391203703706</v>
      </c>
      <c r="C2452" s="1" t="s">
        <v>407</v>
      </c>
      <c r="D2452" s="1" t="s">
        <v>11</v>
      </c>
      <c r="E2452" s="1">
        <v>1821.0</v>
      </c>
      <c r="F2452" s="1" t="s">
        <v>12</v>
      </c>
      <c r="G2452" s="1">
        <v>597.0</v>
      </c>
      <c r="H2452" s="1">
        <v>278.0</v>
      </c>
      <c r="I2452" s="1">
        <v>1821.0</v>
      </c>
      <c r="J2452" s="1">
        <v>0.0</v>
      </c>
    </row>
    <row r="2453">
      <c r="A2453" s="1">
        <v>2452.0</v>
      </c>
      <c r="B2453" s="2">
        <v>0.40322390046296297</v>
      </c>
      <c r="C2453" s="1" t="s">
        <v>427</v>
      </c>
      <c r="D2453" s="1" t="s">
        <v>11</v>
      </c>
      <c r="E2453" s="1">
        <v>1824.0</v>
      </c>
      <c r="F2453" s="1" t="s">
        <v>12</v>
      </c>
      <c r="G2453" s="1">
        <v>597.0</v>
      </c>
      <c r="H2453" s="1">
        <v>278.0</v>
      </c>
      <c r="I2453" s="1">
        <v>1824.0</v>
      </c>
      <c r="J2453" s="1">
        <v>0.0</v>
      </c>
    </row>
    <row r="2454">
      <c r="A2454" s="1">
        <v>2453.0</v>
      </c>
      <c r="B2454" s="2">
        <v>0.4032239236111111</v>
      </c>
      <c r="C2454" s="1" t="s">
        <v>398</v>
      </c>
      <c r="D2454" s="1" t="s">
        <v>11</v>
      </c>
      <c r="E2454" s="1">
        <v>1824.0</v>
      </c>
      <c r="F2454" s="1" t="s">
        <v>12</v>
      </c>
      <c r="G2454" s="1">
        <v>597.0</v>
      </c>
      <c r="H2454" s="1">
        <v>278.0</v>
      </c>
      <c r="I2454" s="1">
        <v>1824.0</v>
      </c>
      <c r="J2454" s="1">
        <v>0.0</v>
      </c>
    </row>
    <row r="2455">
      <c r="A2455" s="1">
        <v>2454.0</v>
      </c>
      <c r="B2455" s="2">
        <v>0.40322391203703706</v>
      </c>
      <c r="C2455" s="1" t="s">
        <v>409</v>
      </c>
      <c r="D2455" s="1" t="s">
        <v>11</v>
      </c>
      <c r="E2455" s="1">
        <v>1827.0</v>
      </c>
      <c r="F2455" s="1" t="s">
        <v>12</v>
      </c>
      <c r="G2455" s="1">
        <v>597.0</v>
      </c>
      <c r="H2455" s="1">
        <v>278.0</v>
      </c>
      <c r="I2455" s="1">
        <v>1827.0</v>
      </c>
      <c r="J2455" s="1">
        <v>0.0</v>
      </c>
    </row>
    <row r="2456">
      <c r="A2456" s="1">
        <v>2455.0</v>
      </c>
      <c r="B2456" s="2">
        <v>0.40322391203703706</v>
      </c>
      <c r="C2456" s="1" t="s">
        <v>410</v>
      </c>
      <c r="D2456" s="1" t="s">
        <v>11</v>
      </c>
      <c r="E2456" s="1">
        <v>1829.0</v>
      </c>
      <c r="F2456" s="1" t="s">
        <v>12</v>
      </c>
      <c r="G2456" s="1">
        <v>597.0</v>
      </c>
      <c r="H2456" s="1">
        <v>278.0</v>
      </c>
      <c r="I2456" s="1">
        <v>1829.0</v>
      </c>
      <c r="J2456" s="1">
        <v>0.0</v>
      </c>
    </row>
    <row r="2457">
      <c r="A2457" s="1">
        <v>2456.0</v>
      </c>
      <c r="B2457" s="2">
        <v>0.4032239236111111</v>
      </c>
      <c r="C2457" s="1" t="s">
        <v>399</v>
      </c>
      <c r="D2457" s="1" t="s">
        <v>11</v>
      </c>
      <c r="E2457" s="1">
        <v>1830.0</v>
      </c>
      <c r="F2457" s="1" t="s">
        <v>12</v>
      </c>
      <c r="G2457" s="1">
        <v>597.0</v>
      </c>
      <c r="H2457" s="1">
        <v>278.0</v>
      </c>
      <c r="I2457" s="1">
        <v>1830.0</v>
      </c>
      <c r="J2457" s="1">
        <v>0.0</v>
      </c>
    </row>
    <row r="2458">
      <c r="A2458" s="1">
        <v>2457.0</v>
      </c>
      <c r="B2458" s="2">
        <v>0.40322391203703706</v>
      </c>
      <c r="C2458" s="1" t="s">
        <v>413</v>
      </c>
      <c r="D2458" s="1" t="s">
        <v>11</v>
      </c>
      <c r="E2458" s="1">
        <v>1833.0</v>
      </c>
      <c r="F2458" s="1" t="s">
        <v>12</v>
      </c>
      <c r="G2458" s="1">
        <v>597.0</v>
      </c>
      <c r="H2458" s="1">
        <v>278.0</v>
      </c>
      <c r="I2458" s="1">
        <v>1833.0</v>
      </c>
      <c r="J2458" s="1">
        <v>0.0</v>
      </c>
    </row>
    <row r="2459">
      <c r="A2459" s="1">
        <v>2458.0</v>
      </c>
      <c r="B2459" s="2">
        <v>0.40322391203703706</v>
      </c>
      <c r="C2459" s="1" t="s">
        <v>400</v>
      </c>
      <c r="D2459" s="1" t="s">
        <v>11</v>
      </c>
      <c r="E2459" s="1">
        <v>1835.0</v>
      </c>
      <c r="F2459" s="1" t="s">
        <v>12</v>
      </c>
      <c r="G2459" s="1">
        <v>597.0</v>
      </c>
      <c r="H2459" s="1">
        <v>278.0</v>
      </c>
      <c r="I2459" s="1">
        <v>1835.0</v>
      </c>
      <c r="J2459" s="1">
        <v>0.0</v>
      </c>
    </row>
    <row r="2460">
      <c r="A2460" s="1">
        <v>2459.0</v>
      </c>
      <c r="B2460" s="2">
        <v>0.40322391203703706</v>
      </c>
      <c r="C2460" s="1" t="s">
        <v>416</v>
      </c>
      <c r="D2460" s="1" t="s">
        <v>11</v>
      </c>
      <c r="E2460" s="1">
        <v>1837.0</v>
      </c>
      <c r="F2460" s="1" t="s">
        <v>12</v>
      </c>
      <c r="G2460" s="1">
        <v>597.0</v>
      </c>
      <c r="H2460" s="1">
        <v>278.0</v>
      </c>
      <c r="I2460" s="1">
        <v>1837.0</v>
      </c>
      <c r="J2460" s="1">
        <v>0.0</v>
      </c>
    </row>
    <row r="2461">
      <c r="A2461" s="1">
        <v>2460.0</v>
      </c>
      <c r="B2461" s="2">
        <v>0.40322391203703706</v>
      </c>
      <c r="C2461" s="1" t="s">
        <v>401</v>
      </c>
      <c r="D2461" s="1" t="s">
        <v>11</v>
      </c>
      <c r="E2461" s="1">
        <v>1839.0</v>
      </c>
      <c r="F2461" s="1" t="s">
        <v>12</v>
      </c>
      <c r="G2461" s="1">
        <v>597.0</v>
      </c>
      <c r="H2461" s="1">
        <v>278.0</v>
      </c>
      <c r="I2461" s="1">
        <v>1839.0</v>
      </c>
      <c r="J2461" s="1">
        <v>0.0</v>
      </c>
    </row>
    <row r="2462">
      <c r="A2462" s="1">
        <v>2461.0</v>
      </c>
      <c r="B2462" s="2">
        <v>0.40322391203703706</v>
      </c>
      <c r="C2462" s="1" t="s">
        <v>417</v>
      </c>
      <c r="D2462" s="1" t="s">
        <v>11</v>
      </c>
      <c r="E2462" s="1">
        <v>1842.0</v>
      </c>
      <c r="F2462" s="1" t="s">
        <v>12</v>
      </c>
      <c r="G2462" s="1">
        <v>597.0</v>
      </c>
      <c r="H2462" s="1">
        <v>278.0</v>
      </c>
      <c r="I2462" s="1">
        <v>1842.0</v>
      </c>
      <c r="J2462" s="1">
        <v>0.0</v>
      </c>
    </row>
    <row r="2463">
      <c r="A2463" s="1">
        <v>2462.0</v>
      </c>
      <c r="B2463" s="2">
        <v>0.40322391203703706</v>
      </c>
      <c r="C2463" s="1" t="s">
        <v>403</v>
      </c>
      <c r="D2463" s="1" t="s">
        <v>11</v>
      </c>
      <c r="E2463" s="1">
        <v>1843.0</v>
      </c>
      <c r="F2463" s="1" t="s">
        <v>12</v>
      </c>
      <c r="G2463" s="1">
        <v>597.0</v>
      </c>
      <c r="H2463" s="1">
        <v>278.0</v>
      </c>
      <c r="I2463" s="1">
        <v>1843.0</v>
      </c>
      <c r="J2463" s="1">
        <v>0.0</v>
      </c>
    </row>
    <row r="2464">
      <c r="A2464" s="1">
        <v>2463.0</v>
      </c>
      <c r="B2464" s="2">
        <v>0.40322390046296297</v>
      </c>
      <c r="C2464" s="1" t="s">
        <v>420</v>
      </c>
      <c r="D2464" s="1" t="s">
        <v>11</v>
      </c>
      <c r="E2464" s="1">
        <v>1847.0</v>
      </c>
      <c r="F2464" s="1" t="s">
        <v>12</v>
      </c>
      <c r="G2464" s="1">
        <v>597.0</v>
      </c>
      <c r="H2464" s="1">
        <v>278.0</v>
      </c>
      <c r="I2464" s="1">
        <v>1847.0</v>
      </c>
      <c r="J2464" s="1">
        <v>0.0</v>
      </c>
    </row>
    <row r="2465">
      <c r="A2465" s="1">
        <v>2464.0</v>
      </c>
      <c r="B2465" s="2">
        <v>0.40322390046296297</v>
      </c>
      <c r="C2465" s="1" t="s">
        <v>71</v>
      </c>
      <c r="D2465" s="1" t="s">
        <v>11</v>
      </c>
      <c r="E2465" s="1">
        <v>1849.0</v>
      </c>
      <c r="F2465" s="1" t="s">
        <v>12</v>
      </c>
      <c r="G2465" s="1">
        <v>597.0</v>
      </c>
      <c r="H2465" s="1">
        <v>278.0</v>
      </c>
      <c r="I2465" s="1">
        <v>1849.0</v>
      </c>
      <c r="J2465" s="1">
        <v>0.0</v>
      </c>
    </row>
    <row r="2466">
      <c r="A2466" s="1">
        <v>2465.0</v>
      </c>
      <c r="B2466" s="2">
        <v>0.40322391203703706</v>
      </c>
      <c r="C2466" s="1" t="s">
        <v>404</v>
      </c>
      <c r="D2466" s="1" t="s">
        <v>11</v>
      </c>
      <c r="E2466" s="1">
        <v>1850.0</v>
      </c>
      <c r="F2466" s="1" t="s">
        <v>12</v>
      </c>
      <c r="G2466" s="1">
        <v>597.0</v>
      </c>
      <c r="H2466" s="1">
        <v>278.0</v>
      </c>
      <c r="I2466" s="1">
        <v>1850.0</v>
      </c>
      <c r="J2466" s="1">
        <v>0.0</v>
      </c>
    </row>
    <row r="2467">
      <c r="A2467" s="1">
        <v>2466.0</v>
      </c>
      <c r="B2467" s="2">
        <v>0.40322390046296297</v>
      </c>
      <c r="C2467" s="1" t="s">
        <v>421</v>
      </c>
      <c r="D2467" s="1" t="s">
        <v>11</v>
      </c>
      <c r="E2467" s="1">
        <v>1853.0</v>
      </c>
      <c r="F2467" s="1" t="s">
        <v>12</v>
      </c>
      <c r="G2467" s="1">
        <v>597.0</v>
      </c>
      <c r="H2467" s="1">
        <v>278.0</v>
      </c>
      <c r="I2467" s="1">
        <v>1853.0</v>
      </c>
      <c r="J2467" s="1">
        <v>0.0</v>
      </c>
    </row>
    <row r="2468">
      <c r="A2468" s="1">
        <v>2467.0</v>
      </c>
      <c r="B2468" s="2">
        <v>0.40322391203703706</v>
      </c>
      <c r="C2468" s="1" t="s">
        <v>406</v>
      </c>
      <c r="D2468" s="1" t="s">
        <v>11</v>
      </c>
      <c r="E2468" s="1">
        <v>1854.0</v>
      </c>
      <c r="F2468" s="1" t="s">
        <v>12</v>
      </c>
      <c r="G2468" s="1">
        <v>597.0</v>
      </c>
      <c r="H2468" s="1">
        <v>278.0</v>
      </c>
      <c r="I2468" s="1">
        <v>1854.0</v>
      </c>
      <c r="J2468" s="1">
        <v>0.0</v>
      </c>
    </row>
    <row r="2469">
      <c r="A2469" s="1">
        <v>2468.0</v>
      </c>
      <c r="B2469" s="2">
        <v>0.40322390046296297</v>
      </c>
      <c r="C2469" s="1" t="s">
        <v>425</v>
      </c>
      <c r="D2469" s="1" t="s">
        <v>11</v>
      </c>
      <c r="E2469" s="1">
        <v>1857.0</v>
      </c>
      <c r="F2469" s="1" t="s">
        <v>12</v>
      </c>
      <c r="G2469" s="1">
        <v>597.0</v>
      </c>
      <c r="H2469" s="1">
        <v>278.0</v>
      </c>
      <c r="I2469" s="1">
        <v>1857.0</v>
      </c>
      <c r="J2469" s="1">
        <v>0.0</v>
      </c>
    </row>
    <row r="2470">
      <c r="A2470" s="1">
        <v>2469.0</v>
      </c>
      <c r="B2470" s="2">
        <v>0.40322391203703706</v>
      </c>
      <c r="C2470" s="1" t="s">
        <v>408</v>
      </c>
      <c r="D2470" s="1" t="s">
        <v>11</v>
      </c>
      <c r="E2470" s="1">
        <v>1859.0</v>
      </c>
      <c r="F2470" s="1" t="s">
        <v>12</v>
      </c>
      <c r="G2470" s="1">
        <v>597.0</v>
      </c>
      <c r="H2470" s="1">
        <v>278.0</v>
      </c>
      <c r="I2470" s="1">
        <v>1859.0</v>
      </c>
      <c r="J2470" s="1">
        <v>0.0</v>
      </c>
    </row>
    <row r="2471">
      <c r="A2471" s="1">
        <v>2470.0</v>
      </c>
      <c r="B2471" s="2">
        <v>0.40322390046296297</v>
      </c>
      <c r="C2471" s="1" t="s">
        <v>422</v>
      </c>
      <c r="D2471" s="1" t="s">
        <v>11</v>
      </c>
      <c r="E2471" s="1">
        <v>1862.0</v>
      </c>
      <c r="F2471" s="1" t="s">
        <v>12</v>
      </c>
      <c r="G2471" s="1">
        <v>597.0</v>
      </c>
      <c r="H2471" s="1">
        <v>278.0</v>
      </c>
      <c r="I2471" s="1">
        <v>1862.0</v>
      </c>
      <c r="J2471" s="1">
        <v>0.0</v>
      </c>
    </row>
    <row r="2472">
      <c r="A2472" s="1">
        <v>2471.0</v>
      </c>
      <c r="B2472" s="2">
        <v>0.40322391203703706</v>
      </c>
      <c r="C2472" s="1" t="s">
        <v>411</v>
      </c>
      <c r="D2472" s="1" t="s">
        <v>11</v>
      </c>
      <c r="E2472" s="1">
        <v>1863.0</v>
      </c>
      <c r="F2472" s="1" t="s">
        <v>12</v>
      </c>
      <c r="G2472" s="1">
        <v>597.0</v>
      </c>
      <c r="H2472" s="1">
        <v>278.0</v>
      </c>
      <c r="I2472" s="1">
        <v>1863.0</v>
      </c>
      <c r="J2472" s="1">
        <v>0.0</v>
      </c>
    </row>
    <row r="2473">
      <c r="A2473" s="1">
        <v>2472.0</v>
      </c>
      <c r="B2473" s="2">
        <v>0.40322391203703706</v>
      </c>
      <c r="C2473" s="1" t="s">
        <v>412</v>
      </c>
      <c r="D2473" s="1" t="s">
        <v>11</v>
      </c>
      <c r="E2473" s="1">
        <v>1866.0</v>
      </c>
      <c r="F2473" s="1" t="s">
        <v>12</v>
      </c>
      <c r="G2473" s="1">
        <v>597.0</v>
      </c>
      <c r="H2473" s="1">
        <v>278.0</v>
      </c>
      <c r="I2473" s="1">
        <v>1866.0</v>
      </c>
      <c r="J2473" s="1">
        <v>0.0</v>
      </c>
    </row>
    <row r="2474">
      <c r="A2474" s="1">
        <v>2473.0</v>
      </c>
      <c r="B2474" s="2">
        <v>0.40322391203703706</v>
      </c>
      <c r="C2474" s="1" t="s">
        <v>414</v>
      </c>
      <c r="D2474" s="1" t="s">
        <v>11</v>
      </c>
      <c r="E2474" s="1">
        <v>1868.0</v>
      </c>
      <c r="F2474" s="1" t="s">
        <v>12</v>
      </c>
      <c r="G2474" s="1">
        <v>597.0</v>
      </c>
      <c r="H2474" s="1">
        <v>278.0</v>
      </c>
      <c r="I2474" s="1">
        <v>1868.0</v>
      </c>
      <c r="J2474" s="1">
        <v>0.0</v>
      </c>
    </row>
    <row r="2475">
      <c r="A2475" s="1">
        <v>2474.0</v>
      </c>
      <c r="B2475" s="2">
        <v>0.40322399305555556</v>
      </c>
      <c r="C2475" s="1" t="s">
        <v>429</v>
      </c>
      <c r="D2475" s="1" t="s">
        <v>11</v>
      </c>
      <c r="E2475" s="1">
        <v>1863.0</v>
      </c>
      <c r="F2475" s="1" t="s">
        <v>12</v>
      </c>
      <c r="G2475" s="1">
        <v>597.0</v>
      </c>
      <c r="H2475" s="1">
        <v>278.0</v>
      </c>
      <c r="I2475" s="1">
        <v>1863.0</v>
      </c>
      <c r="J2475" s="1">
        <v>0.0</v>
      </c>
    </row>
    <row r="2476">
      <c r="A2476" s="1">
        <v>2475.0</v>
      </c>
      <c r="B2476" s="2">
        <v>0.40322391203703706</v>
      </c>
      <c r="C2476" s="1" t="s">
        <v>415</v>
      </c>
      <c r="D2476" s="1" t="s">
        <v>11</v>
      </c>
      <c r="E2476" s="1">
        <v>1872.0</v>
      </c>
      <c r="F2476" s="1" t="s">
        <v>12</v>
      </c>
      <c r="G2476" s="1">
        <v>597.0</v>
      </c>
      <c r="H2476" s="1">
        <v>278.0</v>
      </c>
      <c r="I2476" s="1">
        <v>1872.0</v>
      </c>
      <c r="J2476" s="1">
        <v>0.0</v>
      </c>
    </row>
    <row r="2477">
      <c r="A2477" s="1">
        <v>2476.0</v>
      </c>
      <c r="B2477" s="2">
        <v>0.40322391203703706</v>
      </c>
      <c r="C2477" s="1" t="s">
        <v>418</v>
      </c>
      <c r="D2477" s="1" t="s">
        <v>11</v>
      </c>
      <c r="E2477" s="1">
        <v>1874.0</v>
      </c>
      <c r="F2477" s="1" t="s">
        <v>12</v>
      </c>
      <c r="G2477" s="1">
        <v>597.0</v>
      </c>
      <c r="H2477" s="1">
        <v>278.0</v>
      </c>
      <c r="I2477" s="1">
        <v>1874.0</v>
      </c>
      <c r="J2477" s="1">
        <v>0.0</v>
      </c>
    </row>
    <row r="2478">
      <c r="A2478" s="1">
        <v>2477.0</v>
      </c>
      <c r="B2478" s="2">
        <v>0.40322390046296297</v>
      </c>
      <c r="C2478" s="1" t="s">
        <v>423</v>
      </c>
      <c r="D2478" s="1" t="s">
        <v>11</v>
      </c>
      <c r="E2478" s="1">
        <v>1877.0</v>
      </c>
      <c r="F2478" s="1" t="s">
        <v>12</v>
      </c>
      <c r="G2478" s="1">
        <v>597.0</v>
      </c>
      <c r="H2478" s="1">
        <v>278.0</v>
      </c>
      <c r="I2478" s="1">
        <v>1877.0</v>
      </c>
      <c r="J2478" s="1">
        <v>0.0</v>
      </c>
    </row>
    <row r="2479">
      <c r="A2479" s="1">
        <v>2478.0</v>
      </c>
      <c r="B2479" s="2">
        <v>0.40322390046296297</v>
      </c>
      <c r="C2479" s="1" t="s">
        <v>419</v>
      </c>
      <c r="D2479" s="1" t="s">
        <v>11</v>
      </c>
      <c r="E2479" s="1">
        <v>1879.0</v>
      </c>
      <c r="F2479" s="1" t="s">
        <v>12</v>
      </c>
      <c r="G2479" s="1">
        <v>597.0</v>
      </c>
      <c r="H2479" s="1">
        <v>278.0</v>
      </c>
      <c r="I2479" s="1">
        <v>1879.0</v>
      </c>
      <c r="J2479" s="1">
        <v>0.0</v>
      </c>
    </row>
    <row r="2480">
      <c r="A2480" s="1">
        <v>2479.0</v>
      </c>
      <c r="B2480" s="2">
        <v>0.40322390046296297</v>
      </c>
      <c r="C2480" s="1" t="s">
        <v>424</v>
      </c>
      <c r="D2480" s="1" t="s">
        <v>11</v>
      </c>
      <c r="E2480" s="1">
        <v>1881.0</v>
      </c>
      <c r="F2480" s="1" t="s">
        <v>12</v>
      </c>
      <c r="G2480" s="1">
        <v>597.0</v>
      </c>
      <c r="H2480" s="1">
        <v>278.0</v>
      </c>
      <c r="I2480" s="1">
        <v>1881.0</v>
      </c>
      <c r="J2480" s="1">
        <v>0.0</v>
      </c>
    </row>
    <row r="2481">
      <c r="A2481" s="1">
        <v>2480.0</v>
      </c>
      <c r="B2481" s="2">
        <v>0.40322407407407407</v>
      </c>
      <c r="C2481" s="1" t="s">
        <v>430</v>
      </c>
      <c r="D2481" s="1" t="s">
        <v>11</v>
      </c>
      <c r="E2481" s="1">
        <v>1868.0</v>
      </c>
      <c r="F2481" s="1" t="s">
        <v>12</v>
      </c>
      <c r="G2481" s="1">
        <v>597.0</v>
      </c>
      <c r="H2481" s="1">
        <v>278.0</v>
      </c>
      <c r="I2481" s="1">
        <v>1868.0</v>
      </c>
      <c r="J2481" s="1">
        <v>0.0</v>
      </c>
    </row>
    <row r="2482">
      <c r="A2482" s="1">
        <v>2481.0</v>
      </c>
      <c r="B2482" s="2">
        <v>0.4032240972222222</v>
      </c>
      <c r="C2482" s="1" t="s">
        <v>431</v>
      </c>
      <c r="D2482" s="1" t="s">
        <v>11</v>
      </c>
      <c r="E2482" s="1">
        <v>1868.0</v>
      </c>
      <c r="F2482" s="1" t="s">
        <v>12</v>
      </c>
      <c r="G2482" s="1">
        <v>597.0</v>
      </c>
      <c r="H2482" s="1">
        <v>278.0</v>
      </c>
      <c r="I2482" s="1">
        <v>1868.0</v>
      </c>
      <c r="J2482" s="1">
        <v>0.0</v>
      </c>
    </row>
    <row r="2483">
      <c r="A2483" s="1">
        <v>2482.0</v>
      </c>
      <c r="B2483" s="2">
        <v>0.40322413194444445</v>
      </c>
      <c r="C2483" s="1" t="s">
        <v>432</v>
      </c>
      <c r="D2483" s="1" t="s">
        <v>11</v>
      </c>
      <c r="E2483" s="1">
        <v>1867.0</v>
      </c>
      <c r="F2483" s="1" t="s">
        <v>12</v>
      </c>
      <c r="G2483" s="1">
        <v>597.0</v>
      </c>
      <c r="H2483" s="1">
        <v>278.0</v>
      </c>
      <c r="I2483" s="1">
        <v>1867.0</v>
      </c>
      <c r="J2483" s="1">
        <v>0.0</v>
      </c>
    </row>
    <row r="2484">
      <c r="A2484" s="1">
        <v>2483.0</v>
      </c>
      <c r="B2484" s="2">
        <v>0.4032241435185185</v>
      </c>
      <c r="C2484" s="1" t="s">
        <v>433</v>
      </c>
      <c r="D2484" s="1" t="s">
        <v>11</v>
      </c>
      <c r="E2484" s="1">
        <v>1868.0</v>
      </c>
      <c r="F2484" s="1" t="s">
        <v>12</v>
      </c>
      <c r="G2484" s="1">
        <v>597.0</v>
      </c>
      <c r="H2484" s="1">
        <v>278.0</v>
      </c>
      <c r="I2484" s="1">
        <v>1868.0</v>
      </c>
      <c r="J2484" s="1">
        <v>0.0</v>
      </c>
    </row>
    <row r="2485">
      <c r="A2485" s="1">
        <v>2484.0</v>
      </c>
      <c r="B2485" s="2">
        <v>0.40322416666666666</v>
      </c>
      <c r="C2485" s="1" t="s">
        <v>73</v>
      </c>
      <c r="D2485" s="1" t="s">
        <v>11</v>
      </c>
      <c r="E2485" s="1">
        <v>1868.0</v>
      </c>
      <c r="F2485" s="1" t="s">
        <v>12</v>
      </c>
      <c r="G2485" s="1">
        <v>597.0</v>
      </c>
      <c r="H2485" s="1">
        <v>278.0</v>
      </c>
      <c r="I2485" s="1">
        <v>1868.0</v>
      </c>
      <c r="J2485" s="1">
        <v>0.0</v>
      </c>
    </row>
    <row r="2486">
      <c r="A2486" s="1">
        <v>2485.0</v>
      </c>
      <c r="B2486" s="2">
        <v>0.40322418981481484</v>
      </c>
      <c r="C2486" s="1" t="s">
        <v>434</v>
      </c>
      <c r="D2486" s="1" t="s">
        <v>11</v>
      </c>
      <c r="E2486" s="1">
        <v>1868.0</v>
      </c>
      <c r="F2486" s="1" t="s">
        <v>12</v>
      </c>
      <c r="G2486" s="1">
        <v>597.0</v>
      </c>
      <c r="H2486" s="1">
        <v>278.0</v>
      </c>
      <c r="I2486" s="1">
        <v>1868.0</v>
      </c>
      <c r="J2486" s="1">
        <v>0.0</v>
      </c>
    </row>
    <row r="2487">
      <c r="A2487" s="1">
        <v>2486.0</v>
      </c>
      <c r="B2487" s="2">
        <v>0.40322421296296296</v>
      </c>
      <c r="C2487" s="1" t="s">
        <v>435</v>
      </c>
      <c r="D2487" s="1" t="s">
        <v>11</v>
      </c>
      <c r="E2487" s="1">
        <v>1868.0</v>
      </c>
      <c r="F2487" s="1" t="s">
        <v>12</v>
      </c>
      <c r="G2487" s="1">
        <v>597.0</v>
      </c>
      <c r="H2487" s="1">
        <v>278.0</v>
      </c>
      <c r="I2487" s="1">
        <v>1868.0</v>
      </c>
      <c r="J2487" s="1">
        <v>0.0</v>
      </c>
    </row>
    <row r="2488">
      <c r="A2488" s="1">
        <v>2487.0</v>
      </c>
      <c r="B2488" s="2">
        <v>0.40322423611111113</v>
      </c>
      <c r="C2488" s="1" t="s">
        <v>436</v>
      </c>
      <c r="D2488" s="1" t="s">
        <v>11</v>
      </c>
      <c r="E2488" s="1">
        <v>1869.0</v>
      </c>
      <c r="F2488" s="1" t="s">
        <v>12</v>
      </c>
      <c r="G2488" s="1">
        <v>597.0</v>
      </c>
      <c r="H2488" s="1">
        <v>278.0</v>
      </c>
      <c r="I2488" s="1">
        <v>1869.0</v>
      </c>
      <c r="J2488" s="1">
        <v>0.0</v>
      </c>
    </row>
    <row r="2489">
      <c r="A2489" s="1">
        <v>2488.0</v>
      </c>
      <c r="B2489" s="2">
        <v>0.40322424768518517</v>
      </c>
      <c r="C2489" s="1" t="s">
        <v>74</v>
      </c>
      <c r="D2489" s="1" t="s">
        <v>11</v>
      </c>
      <c r="E2489" s="1">
        <v>1870.0</v>
      </c>
      <c r="F2489" s="1" t="s">
        <v>12</v>
      </c>
      <c r="G2489" s="1">
        <v>597.0</v>
      </c>
      <c r="H2489" s="1">
        <v>278.0</v>
      </c>
      <c r="I2489" s="1">
        <v>1870.0</v>
      </c>
      <c r="J2489" s="1">
        <v>0.0</v>
      </c>
    </row>
    <row r="2490">
      <c r="A2490" s="1">
        <v>2489.0</v>
      </c>
      <c r="B2490" s="2">
        <v>0.4032242708333333</v>
      </c>
      <c r="C2490" s="1" t="s">
        <v>437</v>
      </c>
      <c r="D2490" s="1" t="s">
        <v>11</v>
      </c>
      <c r="E2490" s="1">
        <v>1870.0</v>
      </c>
      <c r="F2490" s="1" t="s">
        <v>12</v>
      </c>
      <c r="G2490" s="1">
        <v>597.0</v>
      </c>
      <c r="H2490" s="1">
        <v>278.0</v>
      </c>
      <c r="I2490" s="1">
        <v>1870.0</v>
      </c>
      <c r="J2490" s="1">
        <v>0.0</v>
      </c>
    </row>
    <row r="2491">
      <c r="A2491" s="1">
        <v>2490.0</v>
      </c>
      <c r="B2491" s="2">
        <v>0.40322429398148146</v>
      </c>
      <c r="C2491" s="1" t="s">
        <v>438</v>
      </c>
      <c r="D2491" s="1" t="s">
        <v>11</v>
      </c>
      <c r="E2491" s="1">
        <v>1869.0</v>
      </c>
      <c r="F2491" s="1" t="s">
        <v>12</v>
      </c>
      <c r="G2491" s="1">
        <v>597.0</v>
      </c>
      <c r="H2491" s="1">
        <v>278.0</v>
      </c>
      <c r="I2491" s="1">
        <v>1869.0</v>
      </c>
      <c r="J2491" s="1">
        <v>0.0</v>
      </c>
    </row>
    <row r="2492">
      <c r="A2492" s="1">
        <v>2491.0</v>
      </c>
      <c r="B2492" s="2">
        <v>0.4032243171296296</v>
      </c>
      <c r="C2492" s="1" t="s">
        <v>439</v>
      </c>
      <c r="D2492" s="1" t="s">
        <v>11</v>
      </c>
      <c r="E2492" s="1">
        <v>1869.0</v>
      </c>
      <c r="F2492" s="1" t="s">
        <v>12</v>
      </c>
      <c r="G2492" s="1">
        <v>597.0</v>
      </c>
      <c r="H2492" s="1">
        <v>278.0</v>
      </c>
      <c r="I2492" s="1">
        <v>1869.0</v>
      </c>
      <c r="J2492" s="1">
        <v>0.0</v>
      </c>
    </row>
    <row r="2493">
      <c r="A2493" s="1">
        <v>2492.0</v>
      </c>
      <c r="B2493" s="2">
        <v>0.40322434027777776</v>
      </c>
      <c r="C2493" s="1" t="s">
        <v>440</v>
      </c>
      <c r="D2493" s="1" t="s">
        <v>11</v>
      </c>
      <c r="E2493" s="1">
        <v>1869.0</v>
      </c>
      <c r="F2493" s="1" t="s">
        <v>12</v>
      </c>
      <c r="G2493" s="1">
        <v>597.0</v>
      </c>
      <c r="H2493" s="1">
        <v>278.0</v>
      </c>
      <c r="I2493" s="1">
        <v>1869.0</v>
      </c>
      <c r="J2493" s="1">
        <v>0.0</v>
      </c>
    </row>
    <row r="2494">
      <c r="A2494" s="1">
        <v>2493.0</v>
      </c>
      <c r="B2494" s="2">
        <v>0.4032243518518519</v>
      </c>
      <c r="C2494" s="1" t="s">
        <v>441</v>
      </c>
      <c r="D2494" s="1" t="s">
        <v>11</v>
      </c>
      <c r="E2494" s="1">
        <v>1870.0</v>
      </c>
      <c r="F2494" s="1" t="s">
        <v>12</v>
      </c>
      <c r="G2494" s="1">
        <v>597.0</v>
      </c>
      <c r="H2494" s="1">
        <v>278.0</v>
      </c>
      <c r="I2494" s="1">
        <v>1870.0</v>
      </c>
      <c r="J2494" s="1">
        <v>0.0</v>
      </c>
    </row>
    <row r="2495">
      <c r="A2495" s="1">
        <v>2494.0</v>
      </c>
      <c r="B2495" s="2">
        <v>0.403224375</v>
      </c>
      <c r="C2495" s="1" t="s">
        <v>442</v>
      </c>
      <c r="D2495" s="1" t="s">
        <v>11</v>
      </c>
      <c r="E2495" s="1">
        <v>1870.0</v>
      </c>
      <c r="F2495" s="1" t="s">
        <v>12</v>
      </c>
      <c r="G2495" s="1">
        <v>597.0</v>
      </c>
      <c r="H2495" s="1">
        <v>278.0</v>
      </c>
      <c r="I2495" s="1">
        <v>1870.0</v>
      </c>
      <c r="J2495" s="1">
        <v>0.0</v>
      </c>
    </row>
    <row r="2496">
      <c r="A2496" s="1">
        <v>2495.0</v>
      </c>
      <c r="B2496" s="2">
        <v>0.4032243981481482</v>
      </c>
      <c r="C2496" s="1" t="s">
        <v>75</v>
      </c>
      <c r="D2496" s="1" t="s">
        <v>11</v>
      </c>
      <c r="E2496" s="1">
        <v>1871.0</v>
      </c>
      <c r="F2496" s="1" t="s">
        <v>12</v>
      </c>
      <c r="G2496" s="1">
        <v>597.0</v>
      </c>
      <c r="H2496" s="1">
        <v>278.0</v>
      </c>
      <c r="I2496" s="1">
        <v>1871.0</v>
      </c>
      <c r="J2496" s="1">
        <v>0.0</v>
      </c>
    </row>
    <row r="2497">
      <c r="A2497" s="1">
        <v>2496.0</v>
      </c>
      <c r="B2497" s="2">
        <v>0.40322440972222223</v>
      </c>
      <c r="C2497" s="1" t="s">
        <v>443</v>
      </c>
      <c r="D2497" s="1" t="s">
        <v>11</v>
      </c>
      <c r="E2497" s="1">
        <v>1873.0</v>
      </c>
      <c r="F2497" s="1" t="s">
        <v>12</v>
      </c>
      <c r="G2497" s="1">
        <v>597.0</v>
      </c>
      <c r="H2497" s="1">
        <v>278.0</v>
      </c>
      <c r="I2497" s="1">
        <v>1873.0</v>
      </c>
      <c r="J2497" s="1">
        <v>0.0</v>
      </c>
    </row>
    <row r="2498">
      <c r="A2498" s="1">
        <v>2497.0</v>
      </c>
      <c r="B2498" s="2">
        <v>0.40322443287037035</v>
      </c>
      <c r="C2498" s="1" t="s">
        <v>444</v>
      </c>
      <c r="D2498" s="1" t="s">
        <v>11</v>
      </c>
      <c r="E2498" s="1">
        <v>1872.0</v>
      </c>
      <c r="F2498" s="1" t="s">
        <v>12</v>
      </c>
      <c r="G2498" s="1">
        <v>597.0</v>
      </c>
      <c r="H2498" s="1">
        <v>278.0</v>
      </c>
      <c r="I2498" s="1">
        <v>1872.0</v>
      </c>
      <c r="J2498" s="1">
        <v>0.0</v>
      </c>
    </row>
    <row r="2499">
      <c r="A2499" s="1">
        <v>2498.0</v>
      </c>
      <c r="B2499" s="2">
        <v>0.40322446759259256</v>
      </c>
      <c r="C2499" s="1" t="s">
        <v>445</v>
      </c>
      <c r="D2499" s="1" t="s">
        <v>11</v>
      </c>
      <c r="E2499" s="1">
        <v>1872.0</v>
      </c>
      <c r="F2499" s="1" t="s">
        <v>12</v>
      </c>
      <c r="G2499" s="1">
        <v>597.0</v>
      </c>
      <c r="H2499" s="1">
        <v>278.0</v>
      </c>
      <c r="I2499" s="1">
        <v>1872.0</v>
      </c>
      <c r="J2499" s="1">
        <v>0.0</v>
      </c>
    </row>
    <row r="2500">
      <c r="A2500" s="1">
        <v>2499.0</v>
      </c>
      <c r="B2500" s="2">
        <v>0.40322449074074074</v>
      </c>
      <c r="C2500" s="1" t="s">
        <v>446</v>
      </c>
      <c r="D2500" s="1" t="s">
        <v>11</v>
      </c>
      <c r="E2500" s="1">
        <v>1872.0</v>
      </c>
      <c r="F2500" s="1" t="s">
        <v>12</v>
      </c>
      <c r="G2500" s="1">
        <v>597.0</v>
      </c>
      <c r="H2500" s="1">
        <v>278.0</v>
      </c>
      <c r="I2500" s="1">
        <v>1872.0</v>
      </c>
      <c r="J2500" s="1">
        <v>0.0</v>
      </c>
    </row>
    <row r="2501">
      <c r="A2501" s="1">
        <v>2500.0</v>
      </c>
      <c r="B2501" s="2">
        <v>0.40322451388888886</v>
      </c>
      <c r="C2501" s="1" t="s">
        <v>76</v>
      </c>
      <c r="D2501" s="1" t="s">
        <v>11</v>
      </c>
      <c r="E2501" s="1">
        <v>1872.0</v>
      </c>
      <c r="F2501" s="1" t="s">
        <v>12</v>
      </c>
      <c r="G2501" s="1">
        <v>597.0</v>
      </c>
      <c r="H2501" s="1">
        <v>278.0</v>
      </c>
      <c r="I2501" s="1">
        <v>1872.0</v>
      </c>
      <c r="J2501" s="1">
        <v>0.0</v>
      </c>
    </row>
    <row r="2502">
      <c r="A2502" s="1">
        <v>2501.0</v>
      </c>
      <c r="B2502" s="2">
        <v>0.40322453703703703</v>
      </c>
      <c r="C2502" s="1" t="s">
        <v>447</v>
      </c>
      <c r="D2502" s="1" t="s">
        <v>11</v>
      </c>
      <c r="E2502" s="1">
        <v>1872.0</v>
      </c>
      <c r="F2502" s="1" t="s">
        <v>12</v>
      </c>
      <c r="G2502" s="1">
        <v>597.0</v>
      </c>
      <c r="H2502" s="1">
        <v>278.0</v>
      </c>
      <c r="I2502" s="1">
        <v>1872.0</v>
      </c>
      <c r="J2502" s="1">
        <v>0.0</v>
      </c>
    </row>
    <row r="2503">
      <c r="A2503" s="1">
        <v>2502.0</v>
      </c>
      <c r="B2503" s="2">
        <v>0.4032245486111111</v>
      </c>
      <c r="C2503" s="1" t="s">
        <v>448</v>
      </c>
      <c r="D2503" s="1" t="s">
        <v>11</v>
      </c>
      <c r="E2503" s="1">
        <v>1873.0</v>
      </c>
      <c r="F2503" s="1" t="s">
        <v>12</v>
      </c>
      <c r="G2503" s="1">
        <v>597.0</v>
      </c>
      <c r="H2503" s="1">
        <v>278.0</v>
      </c>
      <c r="I2503" s="1">
        <v>1873.0</v>
      </c>
      <c r="J2503" s="1">
        <v>0.0</v>
      </c>
    </row>
    <row r="2504">
      <c r="A2504" s="1">
        <v>2503.0</v>
      </c>
      <c r="B2504" s="2">
        <v>0.4032245717592593</v>
      </c>
      <c r="C2504" s="1" t="s">
        <v>449</v>
      </c>
      <c r="D2504" s="1" t="s">
        <v>11</v>
      </c>
      <c r="E2504" s="1">
        <v>1874.0</v>
      </c>
      <c r="F2504" s="1" t="s">
        <v>12</v>
      </c>
      <c r="G2504" s="1">
        <v>597.0</v>
      </c>
      <c r="H2504" s="1">
        <v>278.0</v>
      </c>
      <c r="I2504" s="1">
        <v>1874.0</v>
      </c>
      <c r="J2504" s="1">
        <v>0.0</v>
      </c>
    </row>
    <row r="2505">
      <c r="A2505" s="1">
        <v>2504.0</v>
      </c>
      <c r="B2505" s="2">
        <v>0.4032245949074074</v>
      </c>
      <c r="C2505" s="1" t="s">
        <v>450</v>
      </c>
      <c r="D2505" s="1" t="s">
        <v>11</v>
      </c>
      <c r="E2505" s="1">
        <v>1874.0</v>
      </c>
      <c r="F2505" s="1" t="s">
        <v>12</v>
      </c>
      <c r="G2505" s="1">
        <v>597.0</v>
      </c>
      <c r="H2505" s="1">
        <v>278.0</v>
      </c>
      <c r="I2505" s="1">
        <v>1874.0</v>
      </c>
      <c r="J2505" s="1">
        <v>0.0</v>
      </c>
    </row>
    <row r="2506">
      <c r="A2506" s="1">
        <v>2505.0</v>
      </c>
      <c r="B2506" s="2">
        <v>0.4032246180555556</v>
      </c>
      <c r="C2506" s="1" t="s">
        <v>451</v>
      </c>
      <c r="D2506" s="1" t="s">
        <v>11</v>
      </c>
      <c r="E2506" s="1">
        <v>1874.0</v>
      </c>
      <c r="F2506" s="1" t="s">
        <v>12</v>
      </c>
      <c r="G2506" s="1">
        <v>597.0</v>
      </c>
      <c r="H2506" s="1">
        <v>278.0</v>
      </c>
      <c r="I2506" s="1">
        <v>1874.0</v>
      </c>
      <c r="J2506" s="1">
        <v>0.0</v>
      </c>
    </row>
    <row r="2507">
      <c r="A2507" s="1">
        <v>2506.0</v>
      </c>
      <c r="B2507" s="2">
        <v>0.4032246296296296</v>
      </c>
      <c r="C2507" s="1" t="s">
        <v>452</v>
      </c>
      <c r="D2507" s="1" t="s">
        <v>11</v>
      </c>
      <c r="E2507" s="1">
        <v>1875.0</v>
      </c>
      <c r="F2507" s="1" t="s">
        <v>12</v>
      </c>
      <c r="G2507" s="1">
        <v>597.0</v>
      </c>
      <c r="H2507" s="1">
        <v>278.0</v>
      </c>
      <c r="I2507" s="1">
        <v>1875.0</v>
      </c>
      <c r="J2507" s="1">
        <v>0.0</v>
      </c>
    </row>
    <row r="2508">
      <c r="A2508" s="1">
        <v>2507.0</v>
      </c>
      <c r="B2508" s="2">
        <v>0.4032246527777778</v>
      </c>
      <c r="C2508" s="1" t="s">
        <v>453</v>
      </c>
      <c r="D2508" s="1" t="s">
        <v>11</v>
      </c>
      <c r="E2508" s="1">
        <v>1875.0</v>
      </c>
      <c r="F2508" s="1" t="s">
        <v>12</v>
      </c>
      <c r="G2508" s="1">
        <v>597.0</v>
      </c>
      <c r="H2508" s="1">
        <v>278.0</v>
      </c>
      <c r="I2508" s="1">
        <v>1875.0</v>
      </c>
      <c r="J2508" s="1">
        <v>0.0</v>
      </c>
    </row>
    <row r="2509">
      <c r="A2509" s="1">
        <v>2508.0</v>
      </c>
      <c r="B2509" s="2">
        <v>0.4032246759259259</v>
      </c>
      <c r="C2509" s="1" t="s">
        <v>454</v>
      </c>
      <c r="D2509" s="1" t="s">
        <v>11</v>
      </c>
      <c r="E2509" s="1">
        <v>1875.0</v>
      </c>
      <c r="F2509" s="1" t="s">
        <v>12</v>
      </c>
      <c r="G2509" s="1">
        <v>597.0</v>
      </c>
      <c r="H2509" s="1">
        <v>278.0</v>
      </c>
      <c r="I2509" s="1">
        <v>1875.0</v>
      </c>
      <c r="J2509" s="1">
        <v>0.0</v>
      </c>
    </row>
    <row r="2510">
      <c r="A2510" s="1">
        <v>2509.0</v>
      </c>
      <c r="B2510" s="2">
        <v>0.4032246990740741</v>
      </c>
      <c r="C2510" s="1" t="s">
        <v>455</v>
      </c>
      <c r="D2510" s="1" t="s">
        <v>11</v>
      </c>
      <c r="E2510" s="1">
        <v>1875.0</v>
      </c>
      <c r="F2510" s="1" t="s">
        <v>12</v>
      </c>
      <c r="G2510" s="1">
        <v>597.0</v>
      </c>
      <c r="H2510" s="1">
        <v>278.0</v>
      </c>
      <c r="I2510" s="1">
        <v>1875.0</v>
      </c>
      <c r="J2510" s="1">
        <v>0.0</v>
      </c>
    </row>
    <row r="2511">
      <c r="A2511" s="1">
        <v>2510.0</v>
      </c>
      <c r="B2511" s="2">
        <v>0.40322471064814813</v>
      </c>
      <c r="C2511" s="1" t="s">
        <v>77</v>
      </c>
      <c r="D2511" s="1" t="s">
        <v>11</v>
      </c>
      <c r="E2511" s="1">
        <v>1876.0</v>
      </c>
      <c r="F2511" s="1" t="s">
        <v>12</v>
      </c>
      <c r="G2511" s="1">
        <v>597.0</v>
      </c>
      <c r="H2511" s="1">
        <v>278.0</v>
      </c>
      <c r="I2511" s="1">
        <v>1876.0</v>
      </c>
      <c r="J2511" s="1">
        <v>0.0</v>
      </c>
    </row>
    <row r="2512">
      <c r="A2512" s="1">
        <v>2511.0</v>
      </c>
      <c r="B2512" s="2">
        <v>0.40322473379629625</v>
      </c>
      <c r="C2512" s="1" t="s">
        <v>456</v>
      </c>
      <c r="D2512" s="1" t="s">
        <v>11</v>
      </c>
      <c r="E2512" s="1">
        <v>1876.0</v>
      </c>
      <c r="F2512" s="1" t="s">
        <v>12</v>
      </c>
      <c r="G2512" s="1">
        <v>597.0</v>
      </c>
      <c r="H2512" s="1">
        <v>278.0</v>
      </c>
      <c r="I2512" s="1">
        <v>1876.0</v>
      </c>
      <c r="J2512" s="1">
        <v>0.0</v>
      </c>
    </row>
    <row r="2513">
      <c r="A2513" s="1">
        <v>2512.0</v>
      </c>
      <c r="B2513" s="2">
        <v>0.4032247685185186</v>
      </c>
      <c r="C2513" s="1" t="s">
        <v>457</v>
      </c>
      <c r="D2513" s="1" t="s">
        <v>11</v>
      </c>
      <c r="E2513" s="1">
        <v>1876.0</v>
      </c>
      <c r="F2513" s="1" t="s">
        <v>12</v>
      </c>
      <c r="G2513" s="1">
        <v>597.0</v>
      </c>
      <c r="H2513" s="1">
        <v>278.0</v>
      </c>
      <c r="I2513" s="1">
        <v>1876.0</v>
      </c>
      <c r="J2513" s="1">
        <v>0.0</v>
      </c>
    </row>
    <row r="2514">
      <c r="A2514" s="1">
        <v>2513.0</v>
      </c>
      <c r="B2514" s="2">
        <v>0.4032247916666667</v>
      </c>
      <c r="C2514" s="1" t="s">
        <v>458</v>
      </c>
      <c r="D2514" s="1" t="s">
        <v>11</v>
      </c>
      <c r="E2514" s="1">
        <v>1875.0</v>
      </c>
      <c r="F2514" s="1" t="s">
        <v>12</v>
      </c>
      <c r="G2514" s="1">
        <v>597.0</v>
      </c>
      <c r="H2514" s="1">
        <v>278.0</v>
      </c>
      <c r="I2514" s="1">
        <v>1875.0</v>
      </c>
      <c r="J2514" s="1">
        <v>0.0</v>
      </c>
    </row>
    <row r="2515">
      <c r="A2515" s="1">
        <v>2514.0</v>
      </c>
      <c r="B2515" s="2">
        <v>0.40322481481481487</v>
      </c>
      <c r="C2515" s="1" t="s">
        <v>459</v>
      </c>
      <c r="D2515" s="1" t="s">
        <v>11</v>
      </c>
      <c r="E2515" s="1">
        <v>1875.0</v>
      </c>
      <c r="F2515" s="1" t="s">
        <v>12</v>
      </c>
      <c r="G2515" s="1">
        <v>597.0</v>
      </c>
      <c r="H2515" s="1">
        <v>278.0</v>
      </c>
      <c r="I2515" s="1">
        <v>1875.0</v>
      </c>
      <c r="J2515" s="1">
        <v>0.0</v>
      </c>
    </row>
    <row r="2516">
      <c r="A2516" s="1">
        <v>2515.0</v>
      </c>
      <c r="B2516" s="2">
        <v>0.40322483796296293</v>
      </c>
      <c r="C2516" s="1" t="s">
        <v>460</v>
      </c>
      <c r="D2516" s="1" t="s">
        <v>11</v>
      </c>
      <c r="E2516" s="1">
        <v>1876.0</v>
      </c>
      <c r="F2516" s="1" t="s">
        <v>12</v>
      </c>
      <c r="G2516" s="1">
        <v>597.0</v>
      </c>
      <c r="H2516" s="1">
        <v>278.0</v>
      </c>
      <c r="I2516" s="1">
        <v>1876.0</v>
      </c>
      <c r="J2516" s="1">
        <v>0.0</v>
      </c>
    </row>
    <row r="2517">
      <c r="A2517" s="1">
        <v>2516.0</v>
      </c>
      <c r="B2517" s="2">
        <v>0.40322486111111105</v>
      </c>
      <c r="C2517" s="1" t="s">
        <v>461</v>
      </c>
      <c r="D2517" s="1" t="s">
        <v>11</v>
      </c>
      <c r="E2517" s="1">
        <v>1876.0</v>
      </c>
      <c r="F2517" s="1" t="s">
        <v>12</v>
      </c>
      <c r="G2517" s="1">
        <v>597.0</v>
      </c>
      <c r="H2517" s="1">
        <v>278.0</v>
      </c>
      <c r="I2517" s="1">
        <v>1876.0</v>
      </c>
      <c r="J2517" s="1">
        <v>0.0</v>
      </c>
    </row>
    <row r="2518">
      <c r="A2518" s="1">
        <v>2517.0</v>
      </c>
      <c r="B2518" s="2">
        <v>0.4032248726851852</v>
      </c>
      <c r="C2518" s="1" t="s">
        <v>78</v>
      </c>
      <c r="D2518" s="1" t="s">
        <v>11</v>
      </c>
      <c r="E2518" s="1">
        <v>1877.0</v>
      </c>
      <c r="F2518" s="1" t="s">
        <v>12</v>
      </c>
      <c r="G2518" s="1">
        <v>597.0</v>
      </c>
      <c r="H2518" s="1">
        <v>278.0</v>
      </c>
      <c r="I2518" s="1">
        <v>1877.0</v>
      </c>
      <c r="J2518" s="1">
        <v>0.0</v>
      </c>
    </row>
    <row r="2519">
      <c r="A2519" s="1">
        <v>2518.0</v>
      </c>
      <c r="B2519" s="2">
        <v>0.4032249074074074</v>
      </c>
      <c r="C2519" s="1" t="s">
        <v>462</v>
      </c>
      <c r="D2519" s="1" t="s">
        <v>11</v>
      </c>
      <c r="E2519" s="1">
        <v>1876.0</v>
      </c>
      <c r="F2519" s="1" t="s">
        <v>12</v>
      </c>
      <c r="G2519" s="1">
        <v>597.0</v>
      </c>
      <c r="H2519" s="1">
        <v>278.0</v>
      </c>
      <c r="I2519" s="1">
        <v>1876.0</v>
      </c>
      <c r="J2519" s="1">
        <v>0.0</v>
      </c>
    </row>
    <row r="2520">
      <c r="A2520" s="1">
        <v>2519.0</v>
      </c>
      <c r="B2520" s="2">
        <v>0.4032249305555555</v>
      </c>
      <c r="C2520" s="1" t="s">
        <v>463</v>
      </c>
      <c r="D2520" s="1" t="s">
        <v>11</v>
      </c>
      <c r="E2520" s="1">
        <v>1876.0</v>
      </c>
      <c r="F2520" s="1" t="s">
        <v>12</v>
      </c>
      <c r="G2520" s="1">
        <v>597.0</v>
      </c>
      <c r="H2520" s="1">
        <v>278.0</v>
      </c>
      <c r="I2520" s="1">
        <v>1876.0</v>
      </c>
      <c r="J2520" s="1">
        <v>0.0</v>
      </c>
    </row>
    <row r="2521">
      <c r="A2521" s="1">
        <v>2520.0</v>
      </c>
      <c r="B2521" s="2">
        <v>0.40322494212962967</v>
      </c>
      <c r="C2521" s="1" t="s">
        <v>464</v>
      </c>
      <c r="D2521" s="1" t="s">
        <v>11</v>
      </c>
      <c r="E2521" s="1">
        <v>1877.0</v>
      </c>
      <c r="F2521" s="1" t="s">
        <v>12</v>
      </c>
      <c r="G2521" s="1">
        <v>597.0</v>
      </c>
      <c r="H2521" s="1">
        <v>278.0</v>
      </c>
      <c r="I2521" s="1">
        <v>1877.0</v>
      </c>
      <c r="J2521" s="1">
        <v>0.0</v>
      </c>
    </row>
    <row r="2522">
      <c r="A2522" s="1">
        <v>2521.0</v>
      </c>
      <c r="B2522" s="2">
        <v>0.4032249652777778</v>
      </c>
      <c r="C2522" s="1" t="s">
        <v>465</v>
      </c>
      <c r="D2522" s="1" t="s">
        <v>11</v>
      </c>
      <c r="E2522" s="1">
        <v>1877.0</v>
      </c>
      <c r="F2522" s="1" t="s">
        <v>12</v>
      </c>
      <c r="G2522" s="1">
        <v>597.0</v>
      </c>
      <c r="H2522" s="1">
        <v>278.0</v>
      </c>
      <c r="I2522" s="1">
        <v>1877.0</v>
      </c>
      <c r="J2522" s="1">
        <v>0.0</v>
      </c>
    </row>
    <row r="2523">
      <c r="A2523" s="1">
        <v>2522.0</v>
      </c>
      <c r="B2523" s="2">
        <v>0.403225</v>
      </c>
      <c r="C2523" s="1" t="s">
        <v>466</v>
      </c>
      <c r="D2523" s="1" t="s">
        <v>11</v>
      </c>
      <c r="E2523" s="1">
        <v>1875.0</v>
      </c>
      <c r="F2523" s="1" t="s">
        <v>12</v>
      </c>
      <c r="G2523" s="1">
        <v>597.0</v>
      </c>
      <c r="H2523" s="1">
        <v>278.0</v>
      </c>
      <c r="I2523" s="1">
        <v>1875.0</v>
      </c>
      <c r="J2523" s="1">
        <v>0.0</v>
      </c>
    </row>
    <row r="2524">
      <c r="A2524" s="1">
        <v>2523.0</v>
      </c>
      <c r="B2524" s="2">
        <v>0.4032250231481481</v>
      </c>
      <c r="C2524" s="1" t="s">
        <v>79</v>
      </c>
      <c r="D2524" s="1" t="s">
        <v>11</v>
      </c>
      <c r="E2524" s="1">
        <v>1875.0</v>
      </c>
      <c r="F2524" s="1" t="s">
        <v>12</v>
      </c>
      <c r="G2524" s="1">
        <v>597.0</v>
      </c>
      <c r="H2524" s="1">
        <v>278.0</v>
      </c>
      <c r="I2524" s="1">
        <v>1875.0</v>
      </c>
      <c r="J2524" s="1">
        <v>0.0</v>
      </c>
    </row>
    <row r="2525">
      <c r="A2525" s="1">
        <v>2524.0</v>
      </c>
      <c r="B2525" s="2">
        <v>0.40322589120370367</v>
      </c>
      <c r="C2525" s="1" t="s">
        <v>503</v>
      </c>
      <c r="D2525" s="1" t="s">
        <v>11</v>
      </c>
      <c r="E2525" s="1">
        <v>1884.0</v>
      </c>
      <c r="F2525" s="1" t="s">
        <v>12</v>
      </c>
      <c r="G2525" s="1">
        <v>597.0</v>
      </c>
      <c r="H2525" s="1">
        <v>278.0</v>
      </c>
      <c r="I2525" s="1">
        <v>1884.0</v>
      </c>
      <c r="J2525" s="1">
        <v>0.0</v>
      </c>
    </row>
    <row r="2526">
      <c r="A2526" s="1">
        <v>2525.0</v>
      </c>
      <c r="B2526" s="2">
        <v>0.40322587962962964</v>
      </c>
      <c r="C2526" s="1" t="s">
        <v>502</v>
      </c>
      <c r="D2526" s="1" t="s">
        <v>11</v>
      </c>
      <c r="E2526" s="1">
        <v>1883.0</v>
      </c>
      <c r="F2526" s="1" t="s">
        <v>12</v>
      </c>
      <c r="G2526" s="1">
        <v>597.0</v>
      </c>
      <c r="H2526" s="1">
        <v>278.0</v>
      </c>
      <c r="I2526" s="1">
        <v>1883.0</v>
      </c>
      <c r="J2526" s="1">
        <v>0.0</v>
      </c>
    </row>
    <row r="2527">
      <c r="A2527" s="1">
        <v>2526.0</v>
      </c>
      <c r="B2527" s="2">
        <v>0.40322585648148146</v>
      </c>
      <c r="C2527" s="1" t="s">
        <v>501</v>
      </c>
      <c r="D2527" s="1" t="s">
        <v>11</v>
      </c>
      <c r="E2527" s="1">
        <v>1883.0</v>
      </c>
      <c r="F2527" s="1" t="s">
        <v>12</v>
      </c>
      <c r="G2527" s="1">
        <v>597.0</v>
      </c>
      <c r="H2527" s="1">
        <v>278.0</v>
      </c>
      <c r="I2527" s="1">
        <v>1883.0</v>
      </c>
      <c r="J2527" s="1">
        <v>0.0</v>
      </c>
    </row>
    <row r="2528">
      <c r="A2528" s="1">
        <v>2527.0</v>
      </c>
      <c r="B2528" s="2">
        <v>0.40322583333333334</v>
      </c>
      <c r="C2528" s="1" t="s">
        <v>84</v>
      </c>
      <c r="D2528" s="1" t="s">
        <v>11</v>
      </c>
      <c r="E2528" s="1">
        <v>1883.0</v>
      </c>
      <c r="F2528" s="1" t="s">
        <v>12</v>
      </c>
      <c r="G2528" s="1">
        <v>597.0</v>
      </c>
      <c r="H2528" s="1">
        <v>278.0</v>
      </c>
      <c r="I2528" s="1">
        <v>1883.0</v>
      </c>
      <c r="J2528" s="1">
        <v>0.0</v>
      </c>
    </row>
    <row r="2529">
      <c r="A2529" s="1">
        <v>2528.0</v>
      </c>
      <c r="B2529" s="2">
        <v>0.40322581018518516</v>
      </c>
      <c r="C2529" s="1" t="s">
        <v>500</v>
      </c>
      <c r="D2529" s="1" t="s">
        <v>11</v>
      </c>
      <c r="E2529" s="1">
        <v>1882.0</v>
      </c>
      <c r="F2529" s="1" t="s">
        <v>12</v>
      </c>
      <c r="G2529" s="1">
        <v>597.0</v>
      </c>
      <c r="H2529" s="1">
        <v>278.0</v>
      </c>
      <c r="I2529" s="1">
        <v>1882.0</v>
      </c>
      <c r="J2529" s="1">
        <v>0.0</v>
      </c>
    </row>
    <row r="2530">
      <c r="A2530" s="1">
        <v>2529.0</v>
      </c>
      <c r="B2530" s="2">
        <v>0.40322579861111113</v>
      </c>
      <c r="C2530" s="1" t="s">
        <v>499</v>
      </c>
      <c r="D2530" s="1" t="s">
        <v>11</v>
      </c>
      <c r="E2530" s="1">
        <v>1881.0</v>
      </c>
      <c r="F2530" s="1" t="s">
        <v>12</v>
      </c>
      <c r="G2530" s="1">
        <v>597.0</v>
      </c>
      <c r="H2530" s="1">
        <v>278.0</v>
      </c>
      <c r="I2530" s="1">
        <v>1881.0</v>
      </c>
      <c r="J2530" s="1">
        <v>0.0</v>
      </c>
    </row>
    <row r="2531">
      <c r="A2531" s="1">
        <v>2530.0</v>
      </c>
      <c r="B2531" s="2">
        <v>0.403225775462963</v>
      </c>
      <c r="C2531" s="1" t="s">
        <v>498</v>
      </c>
      <c r="D2531" s="1" t="s">
        <v>11</v>
      </c>
      <c r="E2531" s="1">
        <v>1881.0</v>
      </c>
      <c r="F2531" s="1" t="s">
        <v>12</v>
      </c>
      <c r="G2531" s="1">
        <v>597.0</v>
      </c>
      <c r="H2531" s="1">
        <v>278.0</v>
      </c>
      <c r="I2531" s="1">
        <v>1881.0</v>
      </c>
      <c r="J2531" s="1">
        <v>0.0</v>
      </c>
    </row>
    <row r="2532">
      <c r="A2532" s="1">
        <v>2531.0</v>
      </c>
      <c r="B2532" s="2">
        <v>0.40322575231481483</v>
      </c>
      <c r="C2532" s="1" t="s">
        <v>497</v>
      </c>
      <c r="D2532" s="1" t="s">
        <v>11</v>
      </c>
      <c r="E2532" s="1">
        <v>1881.0</v>
      </c>
      <c r="F2532" s="1" t="s">
        <v>12</v>
      </c>
      <c r="G2532" s="1">
        <v>597.0</v>
      </c>
      <c r="H2532" s="1">
        <v>278.0</v>
      </c>
      <c r="I2532" s="1">
        <v>1881.0</v>
      </c>
      <c r="J2532" s="1">
        <v>0.0</v>
      </c>
    </row>
    <row r="2533">
      <c r="A2533" s="1">
        <v>2532.0</v>
      </c>
      <c r="B2533" s="2">
        <v>0.4032257407407407</v>
      </c>
      <c r="C2533" s="1" t="s">
        <v>496</v>
      </c>
      <c r="D2533" s="1" t="s">
        <v>11</v>
      </c>
      <c r="E2533" s="1">
        <v>1880.0</v>
      </c>
      <c r="F2533" s="1" t="s">
        <v>12</v>
      </c>
      <c r="G2533" s="1">
        <v>597.0</v>
      </c>
      <c r="H2533" s="1">
        <v>278.0</v>
      </c>
      <c r="I2533" s="1">
        <v>1880.0</v>
      </c>
      <c r="J2533" s="1">
        <v>0.0</v>
      </c>
    </row>
    <row r="2534">
      <c r="A2534" s="1">
        <v>2533.0</v>
      </c>
      <c r="B2534" s="2">
        <v>0.40322571759259257</v>
      </c>
      <c r="C2534" s="1" t="s">
        <v>495</v>
      </c>
      <c r="D2534" s="1" t="s">
        <v>11</v>
      </c>
      <c r="E2534" s="1">
        <v>1882.0</v>
      </c>
      <c r="F2534" s="1" t="s">
        <v>12</v>
      </c>
      <c r="G2534" s="1">
        <v>597.0</v>
      </c>
      <c r="H2534" s="1">
        <v>278.0</v>
      </c>
      <c r="I2534" s="1">
        <v>1882.0</v>
      </c>
      <c r="J2534" s="1">
        <v>0.0</v>
      </c>
    </row>
    <row r="2535">
      <c r="A2535" s="1">
        <v>2534.0</v>
      </c>
      <c r="B2535" s="2">
        <v>0.4032256944444444</v>
      </c>
      <c r="C2535" s="1" t="s">
        <v>494</v>
      </c>
      <c r="D2535" s="1" t="s">
        <v>11</v>
      </c>
      <c r="E2535" s="1">
        <v>1880.0</v>
      </c>
      <c r="F2535" s="1" t="s">
        <v>12</v>
      </c>
      <c r="G2535" s="1">
        <v>597.0</v>
      </c>
      <c r="H2535" s="1">
        <v>278.0</v>
      </c>
      <c r="I2535" s="1">
        <v>1880.0</v>
      </c>
      <c r="J2535" s="1">
        <v>0.0</v>
      </c>
    </row>
    <row r="2536">
      <c r="A2536" s="1">
        <v>2535.0</v>
      </c>
      <c r="B2536" s="2">
        <v>0.4032256712962963</v>
      </c>
      <c r="C2536" s="1" t="s">
        <v>493</v>
      </c>
      <c r="D2536" s="1" t="s">
        <v>11</v>
      </c>
      <c r="E2536" s="1">
        <v>1880.0</v>
      </c>
      <c r="F2536" s="1" t="s">
        <v>12</v>
      </c>
      <c r="G2536" s="1">
        <v>597.0</v>
      </c>
      <c r="H2536" s="1">
        <v>278.0</v>
      </c>
      <c r="I2536" s="1">
        <v>1880.0</v>
      </c>
      <c r="J2536" s="1">
        <v>0.0</v>
      </c>
    </row>
    <row r="2537">
      <c r="A2537" s="1">
        <v>2536.0</v>
      </c>
      <c r="B2537" s="2">
        <v>0.40322565972222224</v>
      </c>
      <c r="C2537" s="1" t="s">
        <v>492</v>
      </c>
      <c r="D2537" s="1" t="s">
        <v>11</v>
      </c>
      <c r="E2537" s="1">
        <v>1879.0</v>
      </c>
      <c r="F2537" s="1" t="s">
        <v>12</v>
      </c>
      <c r="G2537" s="1">
        <v>597.0</v>
      </c>
      <c r="H2537" s="1">
        <v>278.0</v>
      </c>
      <c r="I2537" s="1">
        <v>1879.0</v>
      </c>
      <c r="J2537" s="1">
        <v>0.0</v>
      </c>
    </row>
    <row r="2538">
      <c r="A2538" s="1">
        <v>2537.0</v>
      </c>
      <c r="B2538" s="2">
        <v>0.40322563657407406</v>
      </c>
      <c r="C2538" s="1" t="s">
        <v>83</v>
      </c>
      <c r="D2538" s="1" t="s">
        <v>11</v>
      </c>
      <c r="E2538" s="1">
        <v>1879.0</v>
      </c>
      <c r="F2538" s="1" t="s">
        <v>12</v>
      </c>
      <c r="G2538" s="1">
        <v>597.0</v>
      </c>
      <c r="H2538" s="1">
        <v>278.0</v>
      </c>
      <c r="I2538" s="1">
        <v>1879.0</v>
      </c>
      <c r="J2538" s="1">
        <v>0.0</v>
      </c>
    </row>
    <row r="2539">
      <c r="A2539" s="1">
        <v>2538.0</v>
      </c>
      <c r="B2539" s="2">
        <v>0.40322561342592594</v>
      </c>
      <c r="C2539" s="1" t="s">
        <v>491</v>
      </c>
      <c r="D2539" s="1" t="s">
        <v>11</v>
      </c>
      <c r="E2539" s="1">
        <v>1880.0</v>
      </c>
      <c r="F2539" s="1" t="s">
        <v>12</v>
      </c>
      <c r="G2539" s="1">
        <v>597.0</v>
      </c>
      <c r="H2539" s="1">
        <v>278.0</v>
      </c>
      <c r="I2539" s="1">
        <v>1880.0</v>
      </c>
      <c r="J2539" s="1">
        <v>0.0</v>
      </c>
    </row>
    <row r="2540">
      <c r="A2540" s="1">
        <v>2539.0</v>
      </c>
      <c r="B2540" s="2">
        <v>0.40322559027777777</v>
      </c>
      <c r="C2540" s="1" t="s">
        <v>490</v>
      </c>
      <c r="D2540" s="1" t="s">
        <v>11</v>
      </c>
      <c r="E2540" s="1">
        <v>1880.0</v>
      </c>
      <c r="F2540" s="1" t="s">
        <v>12</v>
      </c>
      <c r="G2540" s="1">
        <v>597.0</v>
      </c>
      <c r="H2540" s="1">
        <v>278.0</v>
      </c>
      <c r="I2540" s="1">
        <v>1880.0</v>
      </c>
      <c r="J2540" s="1">
        <v>0.0</v>
      </c>
    </row>
    <row r="2541">
      <c r="A2541" s="1">
        <v>2540.0</v>
      </c>
      <c r="B2541" s="2">
        <v>0.4032255671296296</v>
      </c>
      <c r="C2541" s="1" t="s">
        <v>489</v>
      </c>
      <c r="D2541" s="1" t="s">
        <v>11</v>
      </c>
      <c r="E2541" s="1">
        <v>1880.0</v>
      </c>
      <c r="F2541" s="1" t="s">
        <v>12</v>
      </c>
      <c r="G2541" s="1">
        <v>597.0</v>
      </c>
      <c r="H2541" s="1">
        <v>278.0</v>
      </c>
      <c r="I2541" s="1">
        <v>1880.0</v>
      </c>
      <c r="J2541" s="1">
        <v>0.0</v>
      </c>
    </row>
    <row r="2542">
      <c r="A2542" s="1">
        <v>2541.0</v>
      </c>
      <c r="B2542" s="2">
        <v>0.40322554398148147</v>
      </c>
      <c r="C2542" s="1" t="s">
        <v>488</v>
      </c>
      <c r="D2542" s="1" t="s">
        <v>11</v>
      </c>
      <c r="E2542" s="1">
        <v>1880.0</v>
      </c>
      <c r="F2542" s="1" t="s">
        <v>12</v>
      </c>
      <c r="G2542" s="1">
        <v>597.0</v>
      </c>
      <c r="H2542" s="1">
        <v>278.0</v>
      </c>
      <c r="I2542" s="1">
        <v>1880.0</v>
      </c>
      <c r="J2542" s="1">
        <v>0.0</v>
      </c>
    </row>
    <row r="2543">
      <c r="A2543" s="1">
        <v>2542.0</v>
      </c>
      <c r="B2543" s="2">
        <v>0.40322553240740744</v>
      </c>
      <c r="C2543" s="1" t="s">
        <v>487</v>
      </c>
      <c r="D2543" s="1" t="s">
        <v>11</v>
      </c>
      <c r="E2543" s="1">
        <v>1879.0</v>
      </c>
      <c r="F2543" s="1" t="s">
        <v>12</v>
      </c>
      <c r="G2543" s="1">
        <v>597.0</v>
      </c>
      <c r="H2543" s="1">
        <v>278.0</v>
      </c>
      <c r="I2543" s="1">
        <v>1879.0</v>
      </c>
      <c r="J2543" s="1">
        <v>0.0</v>
      </c>
    </row>
    <row r="2544">
      <c r="A2544" s="1">
        <v>2543.0</v>
      </c>
      <c r="B2544" s="2">
        <v>0.4032254976851852</v>
      </c>
      <c r="C2544" s="1" t="s">
        <v>486</v>
      </c>
      <c r="D2544" s="1" t="s">
        <v>11</v>
      </c>
      <c r="E2544" s="1">
        <v>1880.0</v>
      </c>
      <c r="F2544" s="1" t="s">
        <v>12</v>
      </c>
      <c r="G2544" s="1">
        <v>597.0</v>
      </c>
      <c r="H2544" s="1">
        <v>278.0</v>
      </c>
      <c r="I2544" s="1">
        <v>1880.0</v>
      </c>
      <c r="J2544" s="1">
        <v>0.0</v>
      </c>
    </row>
    <row r="2545">
      <c r="A2545" s="1">
        <v>2544.0</v>
      </c>
      <c r="B2545" s="2">
        <v>0.403225474537037</v>
      </c>
      <c r="C2545" s="1" t="s">
        <v>485</v>
      </c>
      <c r="D2545" s="1" t="s">
        <v>11</v>
      </c>
      <c r="E2545" s="1">
        <v>1880.0</v>
      </c>
      <c r="F2545" s="1" t="s">
        <v>12</v>
      </c>
      <c r="G2545" s="1">
        <v>597.0</v>
      </c>
      <c r="H2545" s="1">
        <v>278.0</v>
      </c>
      <c r="I2545" s="1">
        <v>1880.0</v>
      </c>
      <c r="J2545" s="1">
        <v>0.0</v>
      </c>
    </row>
    <row r="2546">
      <c r="A2546" s="1">
        <v>2545.0</v>
      </c>
      <c r="B2546" s="2">
        <v>0.4032254513888888</v>
      </c>
      <c r="C2546" s="1" t="s">
        <v>484</v>
      </c>
      <c r="D2546" s="1" t="s">
        <v>11</v>
      </c>
      <c r="E2546" s="1">
        <v>1880.0</v>
      </c>
      <c r="F2546" s="1" t="s">
        <v>12</v>
      </c>
      <c r="G2546" s="1">
        <v>597.0</v>
      </c>
      <c r="H2546" s="1">
        <v>278.0</v>
      </c>
      <c r="I2546" s="1">
        <v>1880.0</v>
      </c>
      <c r="J2546" s="1">
        <v>0.0</v>
      </c>
    </row>
    <row r="2547">
      <c r="A2547" s="1">
        <v>2546.0</v>
      </c>
      <c r="B2547" s="2">
        <v>0.40322542824074076</v>
      </c>
      <c r="C2547" s="1" t="s">
        <v>82</v>
      </c>
      <c r="D2547" s="1" t="s">
        <v>11</v>
      </c>
      <c r="E2547" s="1">
        <v>1880.0</v>
      </c>
      <c r="F2547" s="1" t="s">
        <v>12</v>
      </c>
      <c r="G2547" s="1">
        <v>597.0</v>
      </c>
      <c r="H2547" s="1">
        <v>278.0</v>
      </c>
      <c r="I2547" s="1">
        <v>1880.0</v>
      </c>
      <c r="J2547" s="1">
        <v>0.0</v>
      </c>
    </row>
    <row r="2548">
      <c r="A2548" s="1">
        <v>2547.0</v>
      </c>
      <c r="B2548" s="2">
        <v>0.40322541666666667</v>
      </c>
      <c r="C2548" s="1" t="s">
        <v>483</v>
      </c>
      <c r="D2548" s="1" t="s">
        <v>11</v>
      </c>
      <c r="E2548" s="1">
        <v>1879.0</v>
      </c>
      <c r="F2548" s="1" t="s">
        <v>12</v>
      </c>
      <c r="G2548" s="1">
        <v>597.0</v>
      </c>
      <c r="H2548" s="1">
        <v>278.0</v>
      </c>
      <c r="I2548" s="1">
        <v>1879.0</v>
      </c>
      <c r="J2548" s="1">
        <v>0.0</v>
      </c>
    </row>
    <row r="2549">
      <c r="A2549" s="1">
        <v>2548.0</v>
      </c>
      <c r="B2549" s="2">
        <v>0.4032253935185185</v>
      </c>
      <c r="C2549" s="1" t="s">
        <v>482</v>
      </c>
      <c r="D2549" s="1" t="s">
        <v>11</v>
      </c>
      <c r="E2549" s="1">
        <v>1879.0</v>
      </c>
      <c r="F2549" s="1" t="s">
        <v>12</v>
      </c>
      <c r="G2549" s="1">
        <v>597.0</v>
      </c>
      <c r="H2549" s="1">
        <v>278.0</v>
      </c>
      <c r="I2549" s="1">
        <v>1879.0</v>
      </c>
      <c r="J2549" s="1">
        <v>0.0</v>
      </c>
    </row>
    <row r="2550">
      <c r="A2550" s="1">
        <v>2549.0</v>
      </c>
      <c r="B2550" s="2">
        <v>0.4032253703703704</v>
      </c>
      <c r="C2550" s="1" t="s">
        <v>481</v>
      </c>
      <c r="D2550" s="1" t="s">
        <v>11</v>
      </c>
      <c r="E2550" s="1">
        <v>1879.0</v>
      </c>
      <c r="F2550" s="1" t="s">
        <v>12</v>
      </c>
      <c r="G2550" s="1">
        <v>597.0</v>
      </c>
      <c r="H2550" s="1">
        <v>278.0</v>
      </c>
      <c r="I2550" s="1">
        <v>1879.0</v>
      </c>
      <c r="J2550" s="1">
        <v>0.0</v>
      </c>
    </row>
    <row r="2551">
      <c r="A2551" s="1">
        <v>2550.0</v>
      </c>
      <c r="B2551" s="2">
        <v>0.4032253472222222</v>
      </c>
      <c r="C2551" s="1" t="s">
        <v>480</v>
      </c>
      <c r="D2551" s="1" t="s">
        <v>11</v>
      </c>
      <c r="E2551" s="1">
        <v>1879.0</v>
      </c>
      <c r="F2551" s="1" t="s">
        <v>12</v>
      </c>
      <c r="G2551" s="1">
        <v>597.0</v>
      </c>
      <c r="H2551" s="1">
        <v>278.0</v>
      </c>
      <c r="I2551" s="1">
        <v>1879.0</v>
      </c>
      <c r="J2551" s="1">
        <v>0.0</v>
      </c>
    </row>
    <row r="2552">
      <c r="A2552" s="1">
        <v>2551.0</v>
      </c>
      <c r="B2552" s="2">
        <v>0.4032253240740741</v>
      </c>
      <c r="C2552" s="1" t="s">
        <v>81</v>
      </c>
      <c r="D2552" s="1" t="s">
        <v>11</v>
      </c>
      <c r="E2552" s="1">
        <v>1879.0</v>
      </c>
      <c r="F2552" s="1" t="s">
        <v>12</v>
      </c>
      <c r="G2552" s="1">
        <v>597.0</v>
      </c>
      <c r="H2552" s="1">
        <v>278.0</v>
      </c>
      <c r="I2552" s="1">
        <v>1879.0</v>
      </c>
      <c r="J2552" s="1">
        <v>0.0</v>
      </c>
    </row>
    <row r="2553">
      <c r="A2553" s="1">
        <v>2552.0</v>
      </c>
      <c r="B2553" s="2">
        <v>0.4032253125</v>
      </c>
      <c r="C2553" s="1" t="s">
        <v>479</v>
      </c>
      <c r="D2553" s="1" t="s">
        <v>11</v>
      </c>
      <c r="E2553" s="1">
        <v>1878.0</v>
      </c>
      <c r="F2553" s="1" t="s">
        <v>12</v>
      </c>
      <c r="G2553" s="1">
        <v>597.0</v>
      </c>
      <c r="H2553" s="1">
        <v>278.0</v>
      </c>
      <c r="I2553" s="1">
        <v>1878.0</v>
      </c>
      <c r="J2553" s="1">
        <v>0.0</v>
      </c>
    </row>
    <row r="2554">
      <c r="A2554" s="1">
        <v>2553.0</v>
      </c>
      <c r="B2554" s="2">
        <v>0.40322528935185187</v>
      </c>
      <c r="C2554" s="1" t="s">
        <v>478</v>
      </c>
      <c r="D2554" s="1" t="s">
        <v>11</v>
      </c>
      <c r="E2554" s="1">
        <v>1878.0</v>
      </c>
      <c r="F2554" s="1" t="s">
        <v>12</v>
      </c>
      <c r="G2554" s="1">
        <v>597.0</v>
      </c>
      <c r="H2554" s="1">
        <v>278.0</v>
      </c>
      <c r="I2554" s="1">
        <v>1878.0</v>
      </c>
      <c r="J2554" s="1">
        <v>0.0</v>
      </c>
    </row>
    <row r="2555">
      <c r="A2555" s="1">
        <v>2554.0</v>
      </c>
      <c r="B2555" s="2">
        <v>0.4032252662037037</v>
      </c>
      <c r="C2555" s="1" t="s">
        <v>477</v>
      </c>
      <c r="D2555" s="1" t="s">
        <v>11</v>
      </c>
      <c r="E2555" s="1">
        <v>1879.0</v>
      </c>
      <c r="F2555" s="1" t="s">
        <v>12</v>
      </c>
      <c r="G2555" s="1">
        <v>597.0</v>
      </c>
      <c r="H2555" s="1">
        <v>278.0</v>
      </c>
      <c r="I2555" s="1">
        <v>1879.0</v>
      </c>
      <c r="J2555" s="1">
        <v>0.0</v>
      </c>
    </row>
    <row r="2556">
      <c r="A2556" s="1">
        <v>2555.0</v>
      </c>
      <c r="B2556" s="2">
        <v>0.40322524305555557</v>
      </c>
      <c r="C2556" s="1" t="s">
        <v>476</v>
      </c>
      <c r="D2556" s="1" t="s">
        <v>11</v>
      </c>
      <c r="E2556" s="1">
        <v>1879.0</v>
      </c>
      <c r="F2556" s="1" t="s">
        <v>12</v>
      </c>
      <c r="G2556" s="1">
        <v>597.0</v>
      </c>
      <c r="H2556" s="1">
        <v>278.0</v>
      </c>
      <c r="I2556" s="1">
        <v>1879.0</v>
      </c>
      <c r="J2556" s="1">
        <v>0.0</v>
      </c>
    </row>
    <row r="2557">
      <c r="A2557" s="1">
        <v>2556.0</v>
      </c>
      <c r="B2557" s="2">
        <v>0.4032252199074074</v>
      </c>
      <c r="C2557" s="1" t="s">
        <v>475</v>
      </c>
      <c r="D2557" s="1" t="s">
        <v>11</v>
      </c>
      <c r="E2557" s="1">
        <v>1879.0</v>
      </c>
      <c r="F2557" s="1" t="s">
        <v>12</v>
      </c>
      <c r="G2557" s="1">
        <v>597.0</v>
      </c>
      <c r="H2557" s="1">
        <v>278.0</v>
      </c>
      <c r="I2557" s="1">
        <v>1879.0</v>
      </c>
      <c r="J2557" s="1">
        <v>0.0</v>
      </c>
    </row>
    <row r="2558">
      <c r="A2558" s="1">
        <v>2557.0</v>
      </c>
      <c r="B2558" s="2">
        <v>0.40322520833333336</v>
      </c>
      <c r="C2558" s="1" t="s">
        <v>474</v>
      </c>
      <c r="D2558" s="1" t="s">
        <v>11</v>
      </c>
      <c r="E2558" s="1">
        <v>1878.0</v>
      </c>
      <c r="F2558" s="1" t="s">
        <v>12</v>
      </c>
      <c r="G2558" s="1">
        <v>597.0</v>
      </c>
      <c r="H2558" s="1">
        <v>278.0</v>
      </c>
      <c r="I2558" s="1">
        <v>1878.0</v>
      </c>
      <c r="J2558" s="1">
        <v>0.0</v>
      </c>
    </row>
    <row r="2559">
      <c r="A2559" s="1">
        <v>2558.0</v>
      </c>
      <c r="B2559" s="2">
        <v>0.40322518518518524</v>
      </c>
      <c r="C2559" s="1" t="s">
        <v>473</v>
      </c>
      <c r="D2559" s="1" t="s">
        <v>11</v>
      </c>
      <c r="E2559" s="1">
        <v>1877.0</v>
      </c>
      <c r="F2559" s="1" t="s">
        <v>12</v>
      </c>
      <c r="G2559" s="1">
        <v>597.0</v>
      </c>
      <c r="H2559" s="1">
        <v>278.0</v>
      </c>
      <c r="I2559" s="1">
        <v>1877.0</v>
      </c>
      <c r="J2559" s="1">
        <v>0.0</v>
      </c>
    </row>
    <row r="2560">
      <c r="A2560" s="1">
        <v>2559.0</v>
      </c>
      <c r="B2560" s="2">
        <v>0.4032251736111111</v>
      </c>
      <c r="C2560" s="1" t="s">
        <v>472</v>
      </c>
      <c r="D2560" s="1" t="s">
        <v>11</v>
      </c>
      <c r="E2560" s="1">
        <v>1877.0</v>
      </c>
      <c r="F2560" s="1" t="s">
        <v>12</v>
      </c>
      <c r="G2560" s="1">
        <v>597.0</v>
      </c>
      <c r="H2560" s="1">
        <v>278.0</v>
      </c>
      <c r="I2560" s="1">
        <v>1877.0</v>
      </c>
      <c r="J2560" s="1">
        <v>0.0</v>
      </c>
    </row>
    <row r="2561">
      <c r="A2561" s="1">
        <v>2560.0</v>
      </c>
      <c r="B2561" s="2">
        <v>0.4032251504629629</v>
      </c>
      <c r="C2561" s="1" t="s">
        <v>471</v>
      </c>
      <c r="D2561" s="1" t="s">
        <v>11</v>
      </c>
      <c r="E2561" s="1">
        <v>1877.0</v>
      </c>
      <c r="F2561" s="1" t="s">
        <v>12</v>
      </c>
      <c r="G2561" s="1">
        <v>597.0</v>
      </c>
      <c r="H2561" s="1">
        <v>278.0</v>
      </c>
      <c r="I2561" s="1">
        <v>1877.0</v>
      </c>
      <c r="J2561" s="1">
        <v>0.0</v>
      </c>
    </row>
    <row r="2562">
      <c r="A2562" s="1">
        <v>2561.0</v>
      </c>
      <c r="B2562" s="2">
        <v>0.4032251273148148</v>
      </c>
      <c r="C2562" s="1" t="s">
        <v>470</v>
      </c>
      <c r="D2562" s="1" t="s">
        <v>11</v>
      </c>
      <c r="E2562" s="1">
        <v>1877.0</v>
      </c>
      <c r="F2562" s="1" t="s">
        <v>12</v>
      </c>
      <c r="G2562" s="1">
        <v>597.0</v>
      </c>
      <c r="H2562" s="1">
        <v>278.0</v>
      </c>
      <c r="I2562" s="1">
        <v>1877.0</v>
      </c>
      <c r="J2562" s="1">
        <v>0.0</v>
      </c>
    </row>
    <row r="2563">
      <c r="A2563" s="1">
        <v>2562.0</v>
      </c>
      <c r="B2563" s="2">
        <v>0.4032251041666666</v>
      </c>
      <c r="C2563" s="1" t="s">
        <v>80</v>
      </c>
      <c r="D2563" s="1" t="s">
        <v>11</v>
      </c>
      <c r="E2563" s="1">
        <v>1876.0</v>
      </c>
      <c r="F2563" s="1" t="s">
        <v>12</v>
      </c>
      <c r="G2563" s="1">
        <v>597.0</v>
      </c>
      <c r="H2563" s="1">
        <v>278.0</v>
      </c>
      <c r="I2563" s="1">
        <v>1876.0</v>
      </c>
      <c r="J2563" s="1">
        <v>0.0</v>
      </c>
    </row>
    <row r="2564">
      <c r="A2564" s="1">
        <v>2563.0</v>
      </c>
      <c r="B2564" s="2">
        <v>0.4032250810185185</v>
      </c>
      <c r="C2564" s="1" t="s">
        <v>469</v>
      </c>
      <c r="D2564" s="1" t="s">
        <v>11</v>
      </c>
      <c r="E2564" s="1">
        <v>1876.0</v>
      </c>
      <c r="F2564" s="1" t="s">
        <v>12</v>
      </c>
      <c r="G2564" s="1">
        <v>597.0</v>
      </c>
      <c r="H2564" s="1">
        <v>278.0</v>
      </c>
      <c r="I2564" s="1">
        <v>1876.0</v>
      </c>
      <c r="J2564" s="1">
        <v>0.0</v>
      </c>
    </row>
    <row r="2565">
      <c r="A2565" s="1">
        <v>2564.0</v>
      </c>
      <c r="B2565" s="2">
        <v>0.40322505787037033</v>
      </c>
      <c r="C2565" s="1" t="s">
        <v>468</v>
      </c>
      <c r="D2565" s="1" t="s">
        <v>11</v>
      </c>
      <c r="E2565" s="1">
        <v>1877.0</v>
      </c>
      <c r="F2565" s="1" t="s">
        <v>12</v>
      </c>
      <c r="G2565" s="1">
        <v>597.0</v>
      </c>
      <c r="H2565" s="1">
        <v>278.0</v>
      </c>
      <c r="I2565" s="1">
        <v>1877.0</v>
      </c>
      <c r="J2565" s="1">
        <v>0.0</v>
      </c>
    </row>
    <row r="2566">
      <c r="A2566" s="1">
        <v>2565.0</v>
      </c>
      <c r="B2566" s="2">
        <v>0.40322503472222215</v>
      </c>
      <c r="C2566" s="1" t="s">
        <v>467</v>
      </c>
      <c r="D2566" s="1" t="s">
        <v>11</v>
      </c>
      <c r="E2566" s="1">
        <v>1876.0</v>
      </c>
      <c r="F2566" s="1" t="s">
        <v>12</v>
      </c>
      <c r="G2566" s="1">
        <v>597.0</v>
      </c>
      <c r="H2566" s="1">
        <v>278.0</v>
      </c>
      <c r="I2566" s="1">
        <v>1876.0</v>
      </c>
      <c r="J2566" s="1">
        <v>0.0</v>
      </c>
    </row>
    <row r="2567">
      <c r="A2567" s="1">
        <v>2566.0</v>
      </c>
      <c r="B2567" s="2">
        <v>0.40322591435185184</v>
      </c>
      <c r="C2567" s="1" t="s">
        <v>504</v>
      </c>
      <c r="D2567" s="1" t="s">
        <v>11</v>
      </c>
      <c r="E2567" s="1">
        <v>1897.0</v>
      </c>
      <c r="F2567" s="1" t="s">
        <v>12</v>
      </c>
      <c r="G2567" s="1">
        <v>597.0</v>
      </c>
      <c r="H2567" s="1">
        <v>278.0</v>
      </c>
      <c r="I2567" s="1">
        <v>1897.0</v>
      </c>
      <c r="J2567" s="1">
        <v>0.0</v>
      </c>
    </row>
    <row r="2568">
      <c r="A2568" s="1">
        <v>2567.0</v>
      </c>
      <c r="B2568" s="2">
        <v>0.40322592592592593</v>
      </c>
      <c r="C2568" s="1" t="s">
        <v>85</v>
      </c>
      <c r="D2568" s="1" t="s">
        <v>11</v>
      </c>
      <c r="E2568" s="1">
        <v>1900.0</v>
      </c>
      <c r="F2568" s="1" t="s">
        <v>12</v>
      </c>
      <c r="G2568" s="1">
        <v>597.0</v>
      </c>
      <c r="H2568" s="1">
        <v>278.0</v>
      </c>
      <c r="I2568" s="1">
        <v>1900.0</v>
      </c>
      <c r="J2568" s="1">
        <v>0.0</v>
      </c>
    </row>
    <row r="2569">
      <c r="A2569" s="1">
        <v>2568.0</v>
      </c>
      <c r="B2569" s="2">
        <v>0.4032259490740741</v>
      </c>
      <c r="C2569" s="1" t="s">
        <v>505</v>
      </c>
      <c r="D2569" s="1" t="s">
        <v>11</v>
      </c>
      <c r="E2569" s="1">
        <v>1900.0</v>
      </c>
      <c r="F2569" s="1" t="s">
        <v>12</v>
      </c>
      <c r="G2569" s="1">
        <v>597.0</v>
      </c>
      <c r="H2569" s="1">
        <v>278.0</v>
      </c>
      <c r="I2569" s="1">
        <v>1900.0</v>
      </c>
      <c r="J2569" s="1">
        <v>0.0</v>
      </c>
    </row>
    <row r="2570">
      <c r="A2570" s="1">
        <v>2569.0</v>
      </c>
      <c r="B2570" s="2">
        <v>0.40322597222222223</v>
      </c>
      <c r="C2570" s="1" t="s">
        <v>506</v>
      </c>
      <c r="D2570" s="1" t="s">
        <v>11</v>
      </c>
      <c r="E2570" s="1">
        <v>1900.0</v>
      </c>
      <c r="F2570" s="1" t="s">
        <v>12</v>
      </c>
      <c r="G2570" s="1">
        <v>597.0</v>
      </c>
      <c r="H2570" s="1">
        <v>278.0</v>
      </c>
      <c r="I2570" s="1">
        <v>1900.0</v>
      </c>
      <c r="J2570" s="1">
        <v>0.0</v>
      </c>
    </row>
    <row r="2571">
      <c r="A2571" s="1">
        <v>2570.0</v>
      </c>
      <c r="B2571" s="2">
        <v>0.40322598379629626</v>
      </c>
      <c r="C2571" s="1" t="s">
        <v>507</v>
      </c>
      <c r="D2571" s="1" t="s">
        <v>11</v>
      </c>
      <c r="E2571" s="1">
        <v>1902.0</v>
      </c>
      <c r="F2571" s="1" t="s">
        <v>12</v>
      </c>
      <c r="G2571" s="1">
        <v>597.0</v>
      </c>
      <c r="H2571" s="1">
        <v>278.0</v>
      </c>
      <c r="I2571" s="1">
        <v>1902.0</v>
      </c>
      <c r="J2571" s="1">
        <v>0.0</v>
      </c>
    </row>
    <row r="2572">
      <c r="A2572" s="1">
        <v>2571.0</v>
      </c>
      <c r="B2572" s="2">
        <v>0.40322600694444444</v>
      </c>
      <c r="C2572" s="1" t="s">
        <v>508</v>
      </c>
      <c r="D2572" s="1" t="s">
        <v>11</v>
      </c>
      <c r="E2572" s="1">
        <v>1902.0</v>
      </c>
      <c r="F2572" s="1" t="s">
        <v>12</v>
      </c>
      <c r="G2572" s="1">
        <v>597.0</v>
      </c>
      <c r="H2572" s="1">
        <v>278.0</v>
      </c>
      <c r="I2572" s="1">
        <v>1902.0</v>
      </c>
      <c r="J2572" s="1">
        <v>0.0</v>
      </c>
    </row>
    <row r="2573">
      <c r="A2573" s="1">
        <v>2572.0</v>
      </c>
      <c r="B2573" s="2">
        <v>0.4032260185185185</v>
      </c>
      <c r="C2573" s="1" t="s">
        <v>509</v>
      </c>
      <c r="D2573" s="1" t="s">
        <v>11</v>
      </c>
      <c r="E2573" s="1">
        <v>1903.0</v>
      </c>
      <c r="F2573" s="1" t="s">
        <v>12</v>
      </c>
      <c r="G2573" s="1">
        <v>597.0</v>
      </c>
      <c r="H2573" s="1">
        <v>278.0</v>
      </c>
      <c r="I2573" s="1">
        <v>1903.0</v>
      </c>
      <c r="J2573" s="1">
        <v>0.0</v>
      </c>
    </row>
    <row r="2574">
      <c r="A2574" s="1">
        <v>2573.0</v>
      </c>
      <c r="B2574" s="2">
        <v>0.4032260416666667</v>
      </c>
      <c r="C2574" s="1" t="s">
        <v>510</v>
      </c>
      <c r="D2574" s="1" t="s">
        <v>11</v>
      </c>
      <c r="E2574" s="1">
        <v>1903.0</v>
      </c>
      <c r="F2574" s="1" t="s">
        <v>12</v>
      </c>
      <c r="G2574" s="1">
        <v>597.0</v>
      </c>
      <c r="H2574" s="1">
        <v>278.0</v>
      </c>
      <c r="I2574" s="1">
        <v>1903.0</v>
      </c>
      <c r="J2574" s="1">
        <v>0.0</v>
      </c>
    </row>
    <row r="2575">
      <c r="A2575" s="1">
        <v>2574.0</v>
      </c>
      <c r="B2575" s="2">
        <v>0.40322605324074073</v>
      </c>
      <c r="C2575" s="1" t="s">
        <v>86</v>
      </c>
      <c r="D2575" s="1" t="s">
        <v>11</v>
      </c>
      <c r="E2575" s="1">
        <v>1905.0</v>
      </c>
      <c r="F2575" s="1" t="s">
        <v>12</v>
      </c>
      <c r="G2575" s="1">
        <v>597.0</v>
      </c>
      <c r="H2575" s="1">
        <v>278.0</v>
      </c>
      <c r="I2575" s="1">
        <v>1905.0</v>
      </c>
      <c r="J2575" s="1">
        <v>0.0</v>
      </c>
    </row>
    <row r="2576">
      <c r="A2576" s="1">
        <v>2575.0</v>
      </c>
      <c r="B2576" s="2">
        <v>0.4032260763888889</v>
      </c>
      <c r="C2576" s="1" t="s">
        <v>511</v>
      </c>
      <c r="D2576" s="1" t="s">
        <v>11</v>
      </c>
      <c r="E2576" s="1">
        <v>1905.0</v>
      </c>
      <c r="F2576" s="1" t="s">
        <v>12</v>
      </c>
      <c r="G2576" s="1">
        <v>597.0</v>
      </c>
      <c r="H2576" s="1">
        <v>278.0</v>
      </c>
      <c r="I2576" s="1">
        <v>1905.0</v>
      </c>
      <c r="J2576" s="1">
        <v>0.0</v>
      </c>
    </row>
    <row r="2577">
      <c r="A2577" s="1">
        <v>2576.0</v>
      </c>
      <c r="B2577" s="2">
        <v>0.40322609953703703</v>
      </c>
      <c r="C2577" s="1" t="s">
        <v>512</v>
      </c>
      <c r="D2577" s="1" t="s">
        <v>11</v>
      </c>
      <c r="E2577" s="1">
        <v>1905.0</v>
      </c>
      <c r="F2577" s="1" t="s">
        <v>12</v>
      </c>
      <c r="G2577" s="1">
        <v>597.0</v>
      </c>
      <c r="H2577" s="1">
        <v>278.0</v>
      </c>
      <c r="I2577" s="1">
        <v>1905.0</v>
      </c>
      <c r="J2577" s="1">
        <v>0.0</v>
      </c>
    </row>
    <row r="2578">
      <c r="A2578" s="1">
        <v>2577.0</v>
      </c>
      <c r="B2578" s="2">
        <v>0.40322611111111106</v>
      </c>
      <c r="C2578" s="1" t="s">
        <v>513</v>
      </c>
      <c r="D2578" s="1" t="s">
        <v>11</v>
      </c>
      <c r="E2578" s="1">
        <v>1907.0</v>
      </c>
      <c r="F2578" s="1" t="s">
        <v>12</v>
      </c>
      <c r="G2578" s="1">
        <v>597.0</v>
      </c>
      <c r="H2578" s="1">
        <v>278.0</v>
      </c>
      <c r="I2578" s="1">
        <v>1907.0</v>
      </c>
      <c r="J2578" s="1">
        <v>0.0</v>
      </c>
    </row>
    <row r="2579">
      <c r="A2579" s="1">
        <v>2578.0</v>
      </c>
      <c r="B2579" s="2">
        <v>0.40322613425925924</v>
      </c>
      <c r="C2579" s="1" t="s">
        <v>514</v>
      </c>
      <c r="D2579" s="1" t="s">
        <v>11</v>
      </c>
      <c r="E2579" s="1">
        <v>1907.0</v>
      </c>
      <c r="F2579" s="1" t="s">
        <v>12</v>
      </c>
      <c r="G2579" s="1">
        <v>597.0</v>
      </c>
      <c r="H2579" s="1">
        <v>278.0</v>
      </c>
      <c r="I2579" s="1">
        <v>1907.0</v>
      </c>
      <c r="J2579" s="1">
        <v>0.0</v>
      </c>
    </row>
    <row r="2580">
      <c r="A2580" s="1">
        <v>2579.0</v>
      </c>
      <c r="B2580" s="2">
        <v>0.4032261458333333</v>
      </c>
      <c r="C2580" s="1" t="s">
        <v>515</v>
      </c>
      <c r="D2580" s="1" t="s">
        <v>11</v>
      </c>
      <c r="E2580" s="1">
        <v>1910.0</v>
      </c>
      <c r="F2580" s="1" t="s">
        <v>12</v>
      </c>
      <c r="G2580" s="1">
        <v>597.0</v>
      </c>
      <c r="H2580" s="1">
        <v>278.0</v>
      </c>
      <c r="I2580" s="1">
        <v>1910.0</v>
      </c>
      <c r="J2580" s="1">
        <v>0.0</v>
      </c>
    </row>
    <row r="2581">
      <c r="A2581" s="1">
        <v>2580.0</v>
      </c>
      <c r="B2581" s="2">
        <v>0.4032261689814815</v>
      </c>
      <c r="C2581" s="1" t="s">
        <v>516</v>
      </c>
      <c r="D2581" s="1" t="s">
        <v>11</v>
      </c>
      <c r="E2581" s="1">
        <v>1910.0</v>
      </c>
      <c r="F2581" s="1" t="s">
        <v>12</v>
      </c>
      <c r="G2581" s="1">
        <v>597.0</v>
      </c>
      <c r="H2581" s="1">
        <v>278.0</v>
      </c>
      <c r="I2581" s="1">
        <v>1910.0</v>
      </c>
      <c r="J2581" s="1">
        <v>0.0</v>
      </c>
    </row>
    <row r="2582">
      <c r="A2582" s="1">
        <v>2581.0</v>
      </c>
      <c r="B2582" s="2">
        <v>0.4032261921296297</v>
      </c>
      <c r="C2582" s="1" t="s">
        <v>517</v>
      </c>
      <c r="D2582" s="1" t="s">
        <v>11</v>
      </c>
      <c r="E2582" s="1">
        <v>1910.0</v>
      </c>
      <c r="F2582" s="1" t="s">
        <v>12</v>
      </c>
      <c r="G2582" s="1">
        <v>597.0</v>
      </c>
      <c r="H2582" s="1">
        <v>278.0</v>
      </c>
      <c r="I2582" s="1">
        <v>1910.0</v>
      </c>
      <c r="J2582" s="1">
        <v>0.0</v>
      </c>
    </row>
    <row r="2583">
      <c r="A2583" s="1">
        <v>2582.0</v>
      </c>
      <c r="B2583" s="2">
        <v>0.4032262152777778</v>
      </c>
      <c r="C2583" s="1" t="s">
        <v>518</v>
      </c>
      <c r="D2583" s="1" t="s">
        <v>11</v>
      </c>
      <c r="E2583" s="1">
        <v>1911.0</v>
      </c>
      <c r="F2583" s="1" t="s">
        <v>12</v>
      </c>
      <c r="G2583" s="1">
        <v>597.0</v>
      </c>
      <c r="H2583" s="1">
        <v>278.0</v>
      </c>
      <c r="I2583" s="1">
        <v>1911.0</v>
      </c>
      <c r="J2583" s="1">
        <v>0.0</v>
      </c>
    </row>
    <row r="2584">
      <c r="A2584" s="1">
        <v>2583.0</v>
      </c>
      <c r="B2584" s="2">
        <v>0.403226238425926</v>
      </c>
      <c r="C2584" s="1" t="s">
        <v>87</v>
      </c>
      <c r="D2584" s="1" t="s">
        <v>11</v>
      </c>
      <c r="E2584" s="1">
        <v>1911.0</v>
      </c>
      <c r="F2584" s="1" t="s">
        <v>12</v>
      </c>
      <c r="G2584" s="1">
        <v>597.0</v>
      </c>
      <c r="H2584" s="1">
        <v>278.0</v>
      </c>
      <c r="I2584" s="1">
        <v>1911.0</v>
      </c>
      <c r="J2584" s="1">
        <v>0.0</v>
      </c>
    </row>
    <row r="2585">
      <c r="A2585" s="1">
        <v>2584.0</v>
      </c>
      <c r="B2585" s="2">
        <v>0.4032262615740741</v>
      </c>
      <c r="C2585" s="1" t="s">
        <v>519</v>
      </c>
      <c r="D2585" s="1" t="s">
        <v>11</v>
      </c>
      <c r="E2585" s="1">
        <v>1911.0</v>
      </c>
      <c r="F2585" s="1" t="s">
        <v>12</v>
      </c>
      <c r="G2585" s="1">
        <v>597.0</v>
      </c>
      <c r="H2585" s="1">
        <v>278.0</v>
      </c>
      <c r="I2585" s="1">
        <v>1911.0</v>
      </c>
      <c r="J2585" s="1">
        <v>0.0</v>
      </c>
    </row>
    <row r="2586">
      <c r="A2586" s="1">
        <v>2585.0</v>
      </c>
      <c r="B2586" s="2">
        <v>0.40322628472222216</v>
      </c>
      <c r="C2586" s="1" t="s">
        <v>520</v>
      </c>
      <c r="D2586" s="1" t="s">
        <v>11</v>
      </c>
      <c r="E2586" s="1">
        <v>1912.0</v>
      </c>
      <c r="F2586" s="1" t="s">
        <v>12</v>
      </c>
      <c r="G2586" s="1">
        <v>597.0</v>
      </c>
      <c r="H2586" s="1">
        <v>278.0</v>
      </c>
      <c r="I2586" s="1">
        <v>1912.0</v>
      </c>
      <c r="J2586" s="1">
        <v>0.0</v>
      </c>
    </row>
    <row r="2587">
      <c r="A2587" s="1">
        <v>2586.0</v>
      </c>
      <c r="B2587" s="2">
        <v>0.4032262962962963</v>
      </c>
      <c r="C2587" s="1" t="s">
        <v>521</v>
      </c>
      <c r="D2587" s="1" t="s">
        <v>11</v>
      </c>
      <c r="E2587" s="1">
        <v>1914.0</v>
      </c>
      <c r="F2587" s="1" t="s">
        <v>12</v>
      </c>
      <c r="G2587" s="1">
        <v>597.0</v>
      </c>
      <c r="H2587" s="1">
        <v>278.0</v>
      </c>
      <c r="I2587" s="1">
        <v>1914.0</v>
      </c>
      <c r="J2587" s="1">
        <v>0.0</v>
      </c>
    </row>
    <row r="2588">
      <c r="A2588" s="1">
        <v>2587.0</v>
      </c>
      <c r="B2588" s="2">
        <v>0.4032263194444445</v>
      </c>
      <c r="C2588" s="1" t="s">
        <v>522</v>
      </c>
      <c r="D2588" s="1" t="s">
        <v>11</v>
      </c>
      <c r="E2588" s="1">
        <v>1914.0</v>
      </c>
      <c r="F2588" s="1" t="s">
        <v>12</v>
      </c>
      <c r="G2588" s="1">
        <v>597.0</v>
      </c>
      <c r="H2588" s="1">
        <v>278.0</v>
      </c>
      <c r="I2588" s="1">
        <v>1914.0</v>
      </c>
      <c r="J2588" s="1">
        <v>0.0</v>
      </c>
    </row>
    <row r="2589">
      <c r="A2589" s="1">
        <v>2588.0</v>
      </c>
      <c r="B2589" s="2">
        <v>0.4032263425925926</v>
      </c>
      <c r="C2589" s="1" t="s">
        <v>523</v>
      </c>
      <c r="D2589" s="1" t="s">
        <v>11</v>
      </c>
      <c r="E2589" s="1">
        <v>1915.0</v>
      </c>
      <c r="F2589" s="1" t="s">
        <v>12</v>
      </c>
      <c r="G2589" s="1">
        <v>597.0</v>
      </c>
      <c r="H2589" s="1">
        <v>278.0</v>
      </c>
      <c r="I2589" s="1">
        <v>1915.0</v>
      </c>
      <c r="J2589" s="1">
        <v>0.0</v>
      </c>
    </row>
    <row r="2590">
      <c r="A2590" s="1">
        <v>2589.0</v>
      </c>
      <c r="B2590" s="2">
        <v>0.4032263657407408</v>
      </c>
      <c r="C2590" s="1" t="s">
        <v>524</v>
      </c>
      <c r="D2590" s="1" t="s">
        <v>11</v>
      </c>
      <c r="E2590" s="1">
        <v>1915.0</v>
      </c>
      <c r="F2590" s="1" t="s">
        <v>12</v>
      </c>
      <c r="G2590" s="1">
        <v>597.0</v>
      </c>
      <c r="H2590" s="1">
        <v>278.0</v>
      </c>
      <c r="I2590" s="1">
        <v>1915.0</v>
      </c>
      <c r="J2590" s="1">
        <v>0.0</v>
      </c>
    </row>
    <row r="2591">
      <c r="A2591" s="1">
        <v>2590.0</v>
      </c>
      <c r="B2591" s="2">
        <v>0.4032263773148148</v>
      </c>
      <c r="C2591" s="1" t="s">
        <v>525</v>
      </c>
      <c r="D2591" s="1" t="s">
        <v>11</v>
      </c>
      <c r="E2591" s="1">
        <v>1916.0</v>
      </c>
      <c r="F2591" s="1" t="s">
        <v>12</v>
      </c>
      <c r="G2591" s="1">
        <v>597.0</v>
      </c>
      <c r="H2591" s="1">
        <v>278.0</v>
      </c>
      <c r="I2591" s="1">
        <v>1916.0</v>
      </c>
      <c r="J2591" s="1">
        <v>0.0</v>
      </c>
    </row>
    <row r="2592">
      <c r="A2592" s="1">
        <v>2591.0</v>
      </c>
      <c r="B2592" s="2">
        <v>0.40322640046296293</v>
      </c>
      <c r="C2592" s="1" t="s">
        <v>526</v>
      </c>
      <c r="D2592" s="1" t="s">
        <v>11</v>
      </c>
      <c r="E2592" s="1">
        <v>1917.0</v>
      </c>
      <c r="F2592" s="1" t="s">
        <v>12</v>
      </c>
      <c r="G2592" s="1">
        <v>597.0</v>
      </c>
      <c r="H2592" s="1">
        <v>278.0</v>
      </c>
      <c r="I2592" s="1">
        <v>1917.0</v>
      </c>
      <c r="J2592" s="1">
        <v>0.0</v>
      </c>
    </row>
    <row r="2593">
      <c r="A2593" s="1">
        <v>2592.0</v>
      </c>
      <c r="B2593" s="2">
        <v>0.4032264120370371</v>
      </c>
      <c r="C2593" s="1" t="s">
        <v>527</v>
      </c>
      <c r="D2593" s="1" t="s">
        <v>11</v>
      </c>
      <c r="E2593" s="1">
        <v>1918.0</v>
      </c>
      <c r="F2593" s="1" t="s">
        <v>12</v>
      </c>
      <c r="G2593" s="1">
        <v>597.0</v>
      </c>
      <c r="H2593" s="1">
        <v>278.0</v>
      </c>
      <c r="I2593" s="1">
        <v>1918.0</v>
      </c>
      <c r="J2593" s="1">
        <v>0.0</v>
      </c>
    </row>
    <row r="2594">
      <c r="A2594" s="1">
        <v>2593.0</v>
      </c>
      <c r="B2594" s="2">
        <v>0.4032264351851852</v>
      </c>
      <c r="C2594" s="1" t="s">
        <v>528</v>
      </c>
      <c r="D2594" s="1" t="s">
        <v>11</v>
      </c>
      <c r="E2594" s="1">
        <v>1918.0</v>
      </c>
      <c r="F2594" s="1" t="s">
        <v>12</v>
      </c>
      <c r="G2594" s="1">
        <v>597.0</v>
      </c>
      <c r="H2594" s="1">
        <v>278.0</v>
      </c>
      <c r="I2594" s="1">
        <v>1918.0</v>
      </c>
      <c r="J2594" s="1">
        <v>0.0</v>
      </c>
    </row>
    <row r="2595">
      <c r="A2595" s="1">
        <v>2594.0</v>
      </c>
      <c r="B2595" s="2">
        <v>0.40322645833333337</v>
      </c>
      <c r="C2595" s="1" t="s">
        <v>529</v>
      </c>
      <c r="D2595" s="1" t="s">
        <v>11</v>
      </c>
      <c r="E2595" s="1">
        <v>1919.0</v>
      </c>
      <c r="F2595" s="1" t="s">
        <v>12</v>
      </c>
      <c r="G2595" s="1">
        <v>597.0</v>
      </c>
      <c r="H2595" s="1">
        <v>278.0</v>
      </c>
      <c r="I2595" s="1">
        <v>1919.0</v>
      </c>
      <c r="J2595" s="1">
        <v>0.0</v>
      </c>
    </row>
    <row r="2596">
      <c r="A2596" s="1">
        <v>2595.0</v>
      </c>
      <c r="B2596" s="2">
        <v>0.40322648148148144</v>
      </c>
      <c r="C2596" s="1" t="s">
        <v>530</v>
      </c>
      <c r="D2596" s="1" t="s">
        <v>11</v>
      </c>
      <c r="E2596" s="1">
        <v>1919.0</v>
      </c>
      <c r="F2596" s="1" t="s">
        <v>12</v>
      </c>
      <c r="G2596" s="1">
        <v>597.0</v>
      </c>
      <c r="H2596" s="1">
        <v>278.0</v>
      </c>
      <c r="I2596" s="1">
        <v>1919.0</v>
      </c>
      <c r="J2596" s="1">
        <v>0.0</v>
      </c>
    </row>
    <row r="2597">
      <c r="A2597" s="1">
        <v>2596.0</v>
      </c>
      <c r="B2597" s="2">
        <v>0.4032265046296296</v>
      </c>
      <c r="C2597" s="1" t="s">
        <v>531</v>
      </c>
      <c r="D2597" s="1" t="s">
        <v>11</v>
      </c>
      <c r="E2597" s="1">
        <v>1919.0</v>
      </c>
      <c r="F2597" s="1" t="s">
        <v>12</v>
      </c>
      <c r="G2597" s="1">
        <v>597.0</v>
      </c>
      <c r="H2597" s="1">
        <v>278.0</v>
      </c>
      <c r="I2597" s="1">
        <v>1919.0</v>
      </c>
      <c r="J2597" s="1">
        <v>0.0</v>
      </c>
    </row>
    <row r="2598">
      <c r="A2598" s="1">
        <v>2597.0</v>
      </c>
      <c r="B2598" s="2">
        <v>0.40322652777777773</v>
      </c>
      <c r="C2598" s="1" t="s">
        <v>88</v>
      </c>
      <c r="D2598" s="1" t="s">
        <v>11</v>
      </c>
      <c r="E2598" s="1">
        <v>1919.0</v>
      </c>
      <c r="F2598" s="1" t="s">
        <v>12</v>
      </c>
      <c r="G2598" s="1">
        <v>597.0</v>
      </c>
      <c r="H2598" s="1">
        <v>278.0</v>
      </c>
      <c r="I2598" s="1">
        <v>1919.0</v>
      </c>
      <c r="J2598" s="1">
        <v>0.0</v>
      </c>
    </row>
    <row r="2599">
      <c r="A2599" s="1">
        <v>2598.0</v>
      </c>
      <c r="B2599" s="2">
        <v>0.4032265509259259</v>
      </c>
      <c r="C2599" s="1" t="s">
        <v>532</v>
      </c>
      <c r="D2599" s="1" t="s">
        <v>11</v>
      </c>
      <c r="E2599" s="1">
        <v>1919.0</v>
      </c>
      <c r="F2599" s="1" t="s">
        <v>12</v>
      </c>
      <c r="G2599" s="1">
        <v>597.0</v>
      </c>
      <c r="H2599" s="1">
        <v>278.0</v>
      </c>
      <c r="I2599" s="1">
        <v>1919.0</v>
      </c>
      <c r="J2599" s="1">
        <v>0.0</v>
      </c>
    </row>
    <row r="2600">
      <c r="A2600" s="1">
        <v>2599.0</v>
      </c>
      <c r="B2600" s="2">
        <v>0.40322657407407403</v>
      </c>
      <c r="C2600" s="1" t="s">
        <v>533</v>
      </c>
      <c r="D2600" s="1" t="s">
        <v>11</v>
      </c>
      <c r="E2600" s="1">
        <v>1920.0</v>
      </c>
      <c r="F2600" s="1" t="s">
        <v>12</v>
      </c>
      <c r="G2600" s="1">
        <v>597.0</v>
      </c>
      <c r="H2600" s="1">
        <v>278.0</v>
      </c>
      <c r="I2600" s="1">
        <v>1920.0</v>
      </c>
      <c r="J2600" s="1">
        <v>0.0</v>
      </c>
    </row>
    <row r="2601">
      <c r="A2601" s="1">
        <v>2600.0</v>
      </c>
      <c r="B2601" s="2">
        <v>0.4032265972222222</v>
      </c>
      <c r="C2601" s="1" t="s">
        <v>534</v>
      </c>
      <c r="D2601" s="1" t="s">
        <v>11</v>
      </c>
      <c r="E2601" s="1">
        <v>1920.0</v>
      </c>
      <c r="F2601" s="1" t="s">
        <v>12</v>
      </c>
      <c r="G2601" s="1">
        <v>597.0</v>
      </c>
      <c r="H2601" s="1">
        <v>278.0</v>
      </c>
      <c r="I2601" s="1">
        <v>1920.0</v>
      </c>
      <c r="J2601" s="1">
        <v>0.0</v>
      </c>
    </row>
    <row r="2602">
      <c r="A2602" s="1">
        <v>2601.0</v>
      </c>
      <c r="B2602" s="2">
        <v>0.4032266203703704</v>
      </c>
      <c r="C2602" s="1" t="s">
        <v>535</v>
      </c>
      <c r="D2602" s="1" t="s">
        <v>11</v>
      </c>
      <c r="E2602" s="1">
        <v>1920.0</v>
      </c>
      <c r="F2602" s="1" t="s">
        <v>12</v>
      </c>
      <c r="G2602" s="1">
        <v>597.0</v>
      </c>
      <c r="H2602" s="1">
        <v>278.0</v>
      </c>
      <c r="I2602" s="1">
        <v>1920.0</v>
      </c>
      <c r="J2602" s="1">
        <v>0.0</v>
      </c>
    </row>
    <row r="2603">
      <c r="A2603" s="1">
        <v>2602.0</v>
      </c>
      <c r="B2603" s="2">
        <v>0.4032266435185185</v>
      </c>
      <c r="C2603" s="1" t="s">
        <v>536</v>
      </c>
      <c r="D2603" s="1" t="s">
        <v>11</v>
      </c>
      <c r="E2603" s="1">
        <v>1920.0</v>
      </c>
      <c r="F2603" s="1" t="s">
        <v>12</v>
      </c>
      <c r="G2603" s="1">
        <v>597.0</v>
      </c>
      <c r="H2603" s="1">
        <v>278.0</v>
      </c>
      <c r="I2603" s="1">
        <v>1920.0</v>
      </c>
      <c r="J2603" s="1">
        <v>0.0</v>
      </c>
    </row>
    <row r="2604">
      <c r="A2604" s="1">
        <v>2603.0</v>
      </c>
      <c r="B2604" s="2">
        <v>0.40322665509259265</v>
      </c>
      <c r="C2604" s="1" t="s">
        <v>537</v>
      </c>
      <c r="D2604" s="1" t="s">
        <v>11</v>
      </c>
      <c r="E2604" s="1">
        <v>1921.0</v>
      </c>
      <c r="F2604" s="1" t="s">
        <v>12</v>
      </c>
      <c r="G2604" s="1">
        <v>597.0</v>
      </c>
      <c r="H2604" s="1">
        <v>278.0</v>
      </c>
      <c r="I2604" s="1">
        <v>1921.0</v>
      </c>
      <c r="J2604" s="1">
        <v>0.0</v>
      </c>
    </row>
    <row r="2605">
      <c r="A2605" s="1">
        <v>2604.0</v>
      </c>
      <c r="B2605" s="2">
        <v>0.40322667824074077</v>
      </c>
      <c r="C2605" s="1" t="s">
        <v>538</v>
      </c>
      <c r="D2605" s="1" t="s">
        <v>11</v>
      </c>
      <c r="E2605" s="1">
        <v>1921.0</v>
      </c>
      <c r="F2605" s="1" t="s">
        <v>12</v>
      </c>
      <c r="G2605" s="1">
        <v>597.0</v>
      </c>
      <c r="H2605" s="1">
        <v>278.0</v>
      </c>
      <c r="I2605" s="1">
        <v>1921.0</v>
      </c>
      <c r="J2605" s="1">
        <v>0.0</v>
      </c>
    </row>
    <row r="2606">
      <c r="A2606" s="1">
        <v>2605.0</v>
      </c>
      <c r="B2606" s="2">
        <v>0.40322670138888883</v>
      </c>
      <c r="C2606" s="1" t="s">
        <v>539</v>
      </c>
      <c r="D2606" s="1" t="s">
        <v>11</v>
      </c>
      <c r="E2606" s="1">
        <v>1921.0</v>
      </c>
      <c r="F2606" s="1" t="s">
        <v>12</v>
      </c>
      <c r="G2606" s="1">
        <v>597.0</v>
      </c>
      <c r="H2606" s="1">
        <v>278.0</v>
      </c>
      <c r="I2606" s="1">
        <v>1921.0</v>
      </c>
      <c r="J2606" s="1">
        <v>0.0</v>
      </c>
    </row>
    <row r="2607">
      <c r="A2607" s="1">
        <v>2606.0</v>
      </c>
      <c r="B2607" s="2">
        <v>0.403226724537037</v>
      </c>
      <c r="C2607" s="1" t="s">
        <v>540</v>
      </c>
      <c r="D2607" s="1" t="s">
        <v>11</v>
      </c>
      <c r="E2607" s="1">
        <v>1921.0</v>
      </c>
      <c r="F2607" s="1" t="s">
        <v>12</v>
      </c>
      <c r="G2607" s="1">
        <v>597.0</v>
      </c>
      <c r="H2607" s="1">
        <v>278.0</v>
      </c>
      <c r="I2607" s="1">
        <v>1921.0</v>
      </c>
      <c r="J2607" s="1">
        <v>0.0</v>
      </c>
    </row>
    <row r="2608">
      <c r="A2608" s="1">
        <v>2607.0</v>
      </c>
      <c r="B2608" s="2">
        <v>0.4032267476851852</v>
      </c>
      <c r="C2608" s="1" t="s">
        <v>541</v>
      </c>
      <c r="D2608" s="1" t="s">
        <v>11</v>
      </c>
      <c r="E2608" s="1">
        <v>1922.0</v>
      </c>
      <c r="F2608" s="1" t="s">
        <v>12</v>
      </c>
      <c r="G2608" s="1">
        <v>597.0</v>
      </c>
      <c r="H2608" s="1">
        <v>278.0</v>
      </c>
      <c r="I2608" s="1">
        <v>1922.0</v>
      </c>
      <c r="J2608" s="1">
        <v>0.0</v>
      </c>
    </row>
    <row r="2609">
      <c r="A2609" s="1">
        <v>2608.0</v>
      </c>
      <c r="B2609" s="2">
        <v>0.40322675925925927</v>
      </c>
      <c r="C2609" s="1" t="s">
        <v>542</v>
      </c>
      <c r="D2609" s="1" t="s">
        <v>11</v>
      </c>
      <c r="E2609" s="1">
        <v>1923.0</v>
      </c>
      <c r="F2609" s="1" t="s">
        <v>12</v>
      </c>
      <c r="G2609" s="1">
        <v>597.0</v>
      </c>
      <c r="H2609" s="1">
        <v>278.0</v>
      </c>
      <c r="I2609" s="1">
        <v>1922.0</v>
      </c>
      <c r="J2609" s="1">
        <v>0.0</v>
      </c>
    </row>
    <row r="2610">
      <c r="A2610" s="1">
        <v>2609.0</v>
      </c>
      <c r="B2610" s="2">
        <v>0.4032267939814815</v>
      </c>
      <c r="C2610" s="1" t="s">
        <v>543</v>
      </c>
      <c r="D2610" s="1" t="s">
        <v>11</v>
      </c>
      <c r="E2610" s="1">
        <v>1922.0</v>
      </c>
      <c r="F2610" s="1" t="s">
        <v>12</v>
      </c>
      <c r="G2610" s="1">
        <v>597.0</v>
      </c>
      <c r="H2610" s="1">
        <v>278.0</v>
      </c>
      <c r="I2610" s="1">
        <v>1922.0</v>
      </c>
      <c r="J2610" s="1">
        <v>0.0</v>
      </c>
    </row>
    <row r="2611">
      <c r="A2611" s="1">
        <v>2610.0</v>
      </c>
      <c r="B2611" s="2">
        <v>0.4032268171296296</v>
      </c>
      <c r="C2611" s="1" t="s">
        <v>544</v>
      </c>
      <c r="D2611" s="1" t="s">
        <v>11</v>
      </c>
      <c r="E2611" s="1">
        <v>1922.0</v>
      </c>
      <c r="F2611" s="1" t="s">
        <v>12</v>
      </c>
      <c r="G2611" s="1">
        <v>597.0</v>
      </c>
      <c r="H2611" s="1">
        <v>278.0</v>
      </c>
      <c r="I2611" s="1">
        <v>1922.0</v>
      </c>
      <c r="J2611" s="1">
        <v>0.0</v>
      </c>
    </row>
    <row r="2612">
      <c r="A2612" s="1">
        <v>2611.0</v>
      </c>
      <c r="B2612" s="2">
        <v>0.4032268402777778</v>
      </c>
      <c r="C2612" s="1" t="s">
        <v>545</v>
      </c>
      <c r="D2612" s="1" t="s">
        <v>11</v>
      </c>
      <c r="E2612" s="1">
        <v>1922.0</v>
      </c>
      <c r="F2612" s="1" t="s">
        <v>12</v>
      </c>
      <c r="G2612" s="1">
        <v>597.0</v>
      </c>
      <c r="H2612" s="1">
        <v>278.0</v>
      </c>
      <c r="I2612" s="1">
        <v>1922.0</v>
      </c>
      <c r="J2612" s="1">
        <v>0.0</v>
      </c>
    </row>
    <row r="2613">
      <c r="A2613" s="1">
        <v>2612.0</v>
      </c>
      <c r="B2613" s="2">
        <v>0.4032268634259259</v>
      </c>
      <c r="C2613" s="1" t="s">
        <v>551</v>
      </c>
      <c r="D2613" s="1" t="s">
        <v>11</v>
      </c>
      <c r="E2613" s="1">
        <v>1923.0</v>
      </c>
      <c r="F2613" s="1" t="s">
        <v>12</v>
      </c>
      <c r="G2613" s="1">
        <v>597.0</v>
      </c>
      <c r="H2613" s="1">
        <v>278.0</v>
      </c>
      <c r="I2613" s="1">
        <v>1923.0</v>
      </c>
      <c r="J2613" s="1">
        <v>0.0</v>
      </c>
    </row>
    <row r="2614">
      <c r="A2614" s="1">
        <v>2613.0</v>
      </c>
      <c r="B2614" s="2">
        <v>0.4032268865740741</v>
      </c>
      <c r="C2614" s="1" t="s">
        <v>546</v>
      </c>
      <c r="D2614" s="1" t="s">
        <v>11</v>
      </c>
      <c r="E2614" s="1">
        <v>1923.0</v>
      </c>
      <c r="F2614" s="1" t="s">
        <v>12</v>
      </c>
      <c r="G2614" s="1">
        <v>597.0</v>
      </c>
      <c r="H2614" s="1">
        <v>278.0</v>
      </c>
      <c r="I2614" s="1">
        <v>1923.0</v>
      </c>
      <c r="J2614" s="1">
        <v>0.0</v>
      </c>
    </row>
    <row r="2615">
      <c r="A2615" s="1">
        <v>2614.0</v>
      </c>
      <c r="B2615" s="2">
        <v>0.40322690972222225</v>
      </c>
      <c r="C2615" s="1" t="s">
        <v>550</v>
      </c>
      <c r="D2615" s="1" t="s">
        <v>11</v>
      </c>
      <c r="E2615" s="1">
        <v>1923.0</v>
      </c>
      <c r="F2615" s="1" t="s">
        <v>12</v>
      </c>
      <c r="G2615" s="1">
        <v>597.0</v>
      </c>
      <c r="H2615" s="1">
        <v>278.0</v>
      </c>
      <c r="I2615" s="1">
        <v>1923.0</v>
      </c>
      <c r="J2615" s="1">
        <v>0.0</v>
      </c>
    </row>
    <row r="2616">
      <c r="A2616" s="1">
        <v>2615.0</v>
      </c>
      <c r="B2616" s="2">
        <v>0.40322693287037037</v>
      </c>
      <c r="C2616" s="1" t="s">
        <v>578</v>
      </c>
      <c r="D2616" s="1" t="s">
        <v>11</v>
      </c>
      <c r="E2616" s="1">
        <v>1923.0</v>
      </c>
      <c r="F2616" s="1" t="s">
        <v>12</v>
      </c>
      <c r="G2616" s="1">
        <v>597.0</v>
      </c>
      <c r="H2616" s="1">
        <v>278.0</v>
      </c>
      <c r="I2616" s="1">
        <v>1923.0</v>
      </c>
      <c r="J2616" s="1">
        <v>0.0</v>
      </c>
    </row>
    <row r="2617">
      <c r="A2617" s="1">
        <v>2616.0</v>
      </c>
      <c r="B2617" s="2">
        <v>0.4032269675925926</v>
      </c>
      <c r="C2617" s="1" t="s">
        <v>593</v>
      </c>
      <c r="D2617" s="1" t="s">
        <v>11</v>
      </c>
      <c r="E2617" s="1">
        <v>1923.0</v>
      </c>
      <c r="F2617" s="1" t="s">
        <v>12</v>
      </c>
      <c r="G2617" s="1">
        <v>597.0</v>
      </c>
      <c r="H2617" s="1">
        <v>278.0</v>
      </c>
      <c r="I2617" s="1">
        <v>1923.0</v>
      </c>
      <c r="J2617" s="1">
        <v>0.0</v>
      </c>
    </row>
    <row r="2618">
      <c r="A2618" s="1">
        <v>2617.0</v>
      </c>
      <c r="B2618" s="2">
        <v>0.4032269907407407</v>
      </c>
      <c r="C2618" s="1" t="s">
        <v>575</v>
      </c>
      <c r="D2618" s="1" t="s">
        <v>11</v>
      </c>
      <c r="E2618" s="1">
        <v>1923.0</v>
      </c>
      <c r="F2618" s="1" t="s">
        <v>12</v>
      </c>
      <c r="G2618" s="1">
        <v>597.0</v>
      </c>
      <c r="H2618" s="1">
        <v>278.0</v>
      </c>
      <c r="I2618" s="1">
        <v>1923.0</v>
      </c>
      <c r="J2618" s="1">
        <v>0.0</v>
      </c>
    </row>
    <row r="2619">
      <c r="A2619" s="1">
        <v>2618.0</v>
      </c>
      <c r="B2619" s="2">
        <v>0.4032270138888889</v>
      </c>
      <c r="C2619" s="1" t="s">
        <v>588</v>
      </c>
      <c r="D2619" s="1" t="s">
        <v>11</v>
      </c>
      <c r="E2619" s="1">
        <v>1923.0</v>
      </c>
      <c r="F2619" s="1" t="s">
        <v>12</v>
      </c>
      <c r="G2619" s="1">
        <v>597.0</v>
      </c>
      <c r="H2619" s="1">
        <v>278.0</v>
      </c>
      <c r="I2619" s="1">
        <v>1923.0</v>
      </c>
      <c r="J2619" s="1">
        <v>0.0</v>
      </c>
    </row>
    <row r="2620">
      <c r="A2620" s="1">
        <v>2619.0</v>
      </c>
      <c r="B2620" s="2">
        <v>0.40322703703703705</v>
      </c>
      <c r="C2620" s="1" t="s">
        <v>587</v>
      </c>
      <c r="D2620" s="1" t="s">
        <v>11</v>
      </c>
      <c r="E2620" s="1">
        <v>1924.0</v>
      </c>
      <c r="F2620" s="1" t="s">
        <v>12</v>
      </c>
      <c r="G2620" s="1">
        <v>597.0</v>
      </c>
      <c r="H2620" s="1">
        <v>278.0</v>
      </c>
      <c r="I2620" s="1">
        <v>1924.0</v>
      </c>
      <c r="J2620" s="1">
        <v>0.0</v>
      </c>
    </row>
    <row r="2621">
      <c r="A2621" s="1">
        <v>2620.0</v>
      </c>
      <c r="B2621" s="2">
        <v>0.40322706018518517</v>
      </c>
      <c r="C2621" s="1" t="s">
        <v>552</v>
      </c>
      <c r="D2621" s="1" t="s">
        <v>11</v>
      </c>
      <c r="E2621" s="1">
        <v>1924.0</v>
      </c>
      <c r="F2621" s="1" t="s">
        <v>12</v>
      </c>
      <c r="G2621" s="1">
        <v>597.0</v>
      </c>
      <c r="H2621" s="1">
        <v>278.0</v>
      </c>
      <c r="I2621" s="1">
        <v>1924.0</v>
      </c>
      <c r="J2621" s="1">
        <v>0.0</v>
      </c>
    </row>
    <row r="2622">
      <c r="A2622" s="1">
        <v>2621.0</v>
      </c>
      <c r="B2622" s="2">
        <v>0.40322708333333335</v>
      </c>
      <c r="C2622" s="1" t="s">
        <v>574</v>
      </c>
      <c r="D2622" s="1" t="s">
        <v>11</v>
      </c>
      <c r="E2622" s="1">
        <v>1925.0</v>
      </c>
      <c r="F2622" s="1" t="s">
        <v>12</v>
      </c>
      <c r="G2622" s="1">
        <v>597.0</v>
      </c>
      <c r="H2622" s="1">
        <v>278.0</v>
      </c>
      <c r="I2622" s="1">
        <v>1925.0</v>
      </c>
      <c r="J2622" s="1">
        <v>0.0</v>
      </c>
    </row>
    <row r="2623">
      <c r="A2623" s="1">
        <v>2622.0</v>
      </c>
      <c r="B2623" s="2">
        <v>0.40322710648148147</v>
      </c>
      <c r="C2623" s="1" t="s">
        <v>586</v>
      </c>
      <c r="D2623" s="1" t="s">
        <v>11</v>
      </c>
      <c r="E2623" s="1">
        <v>1925.0</v>
      </c>
      <c r="F2623" s="1" t="s">
        <v>12</v>
      </c>
      <c r="G2623" s="1">
        <v>597.0</v>
      </c>
      <c r="H2623" s="1">
        <v>278.0</v>
      </c>
      <c r="I2623" s="1">
        <v>1925.0</v>
      </c>
      <c r="J2623" s="1">
        <v>0.0</v>
      </c>
    </row>
    <row r="2624">
      <c r="A2624" s="1">
        <v>2623.0</v>
      </c>
      <c r="B2624" s="2">
        <v>0.40322712962962964</v>
      </c>
      <c r="C2624" s="1" t="s">
        <v>572</v>
      </c>
      <c r="D2624" s="1" t="s">
        <v>11</v>
      </c>
      <c r="E2624" s="1">
        <v>1925.0</v>
      </c>
      <c r="F2624" s="1" t="s">
        <v>12</v>
      </c>
      <c r="G2624" s="1">
        <v>597.0</v>
      </c>
      <c r="H2624" s="1">
        <v>278.0</v>
      </c>
      <c r="I2624" s="1">
        <v>1925.0</v>
      </c>
      <c r="J2624" s="1">
        <v>0.0</v>
      </c>
    </row>
    <row r="2625">
      <c r="A2625" s="1">
        <v>2624.0</v>
      </c>
      <c r="B2625" s="2">
        <v>0.40322715277777776</v>
      </c>
      <c r="C2625" s="1" t="s">
        <v>584</v>
      </c>
      <c r="D2625" s="1" t="s">
        <v>11</v>
      </c>
      <c r="E2625" s="1">
        <v>1925.0</v>
      </c>
      <c r="F2625" s="1" t="s">
        <v>12</v>
      </c>
      <c r="G2625" s="1">
        <v>597.0</v>
      </c>
      <c r="H2625" s="1">
        <v>278.0</v>
      </c>
      <c r="I2625" s="1">
        <v>1925.0</v>
      </c>
      <c r="J2625" s="1">
        <v>0.0</v>
      </c>
    </row>
    <row r="2626">
      <c r="A2626" s="1">
        <v>2625.0</v>
      </c>
      <c r="B2626" s="2">
        <v>0.40322717592592594</v>
      </c>
      <c r="C2626" s="1" t="s">
        <v>583</v>
      </c>
      <c r="D2626" s="1" t="s">
        <v>11</v>
      </c>
      <c r="E2626" s="1">
        <v>1925.0</v>
      </c>
      <c r="F2626" s="1" t="s">
        <v>12</v>
      </c>
      <c r="G2626" s="1">
        <v>597.0</v>
      </c>
      <c r="H2626" s="1">
        <v>278.0</v>
      </c>
      <c r="I2626" s="1">
        <v>1925.0</v>
      </c>
      <c r="J2626" s="1">
        <v>0.0</v>
      </c>
    </row>
    <row r="2627">
      <c r="A2627" s="1">
        <v>2626.0</v>
      </c>
      <c r="B2627" s="2">
        <v>0.4032271990740741</v>
      </c>
      <c r="C2627" s="1" t="s">
        <v>571</v>
      </c>
      <c r="D2627" s="1" t="s">
        <v>11</v>
      </c>
      <c r="E2627" s="1">
        <v>1926.0</v>
      </c>
      <c r="F2627" s="1" t="s">
        <v>12</v>
      </c>
      <c r="G2627" s="1">
        <v>597.0</v>
      </c>
      <c r="H2627" s="1">
        <v>278.0</v>
      </c>
      <c r="I2627" s="1">
        <v>1926.0</v>
      </c>
      <c r="J2627" s="1">
        <v>0.0</v>
      </c>
    </row>
    <row r="2628">
      <c r="A2628" s="1">
        <v>2627.0</v>
      </c>
      <c r="B2628" s="2">
        <v>0.40322722222222224</v>
      </c>
      <c r="C2628" s="1" t="s">
        <v>581</v>
      </c>
      <c r="D2628" s="1" t="s">
        <v>11</v>
      </c>
      <c r="E2628" s="1">
        <v>1926.0</v>
      </c>
      <c r="F2628" s="1" t="s">
        <v>12</v>
      </c>
      <c r="G2628" s="1">
        <v>597.0</v>
      </c>
      <c r="H2628" s="1">
        <v>278.0</v>
      </c>
      <c r="I2628" s="1">
        <v>1926.0</v>
      </c>
      <c r="J2628" s="1">
        <v>0.0</v>
      </c>
    </row>
    <row r="2629">
      <c r="A2629" s="1">
        <v>2628.0</v>
      </c>
      <c r="B2629" s="2">
        <v>0.4032272453703704</v>
      </c>
      <c r="C2629" s="1" t="s">
        <v>568</v>
      </c>
      <c r="D2629" s="1" t="s">
        <v>11</v>
      </c>
      <c r="E2629" s="1">
        <v>1927.0</v>
      </c>
      <c r="F2629" s="1" t="s">
        <v>12</v>
      </c>
      <c r="G2629" s="1">
        <v>597.0</v>
      </c>
      <c r="H2629" s="1">
        <v>278.0</v>
      </c>
      <c r="I2629" s="1">
        <v>1927.0</v>
      </c>
      <c r="J2629" s="1">
        <v>0.0</v>
      </c>
    </row>
    <row r="2630">
      <c r="A2630" s="1">
        <v>2629.0</v>
      </c>
      <c r="B2630" s="2">
        <v>0.40322725694444445</v>
      </c>
      <c r="C2630" s="1" t="s">
        <v>580</v>
      </c>
      <c r="D2630" s="1" t="s">
        <v>11</v>
      </c>
      <c r="E2630" s="1">
        <v>1927.0</v>
      </c>
      <c r="F2630" s="1" t="s">
        <v>12</v>
      </c>
      <c r="G2630" s="1">
        <v>597.0</v>
      </c>
      <c r="H2630" s="1">
        <v>278.0</v>
      </c>
      <c r="I2630" s="1">
        <v>1927.0</v>
      </c>
      <c r="J2630" s="1">
        <v>0.0</v>
      </c>
    </row>
    <row r="2631">
      <c r="A2631" s="1">
        <v>2630.0</v>
      </c>
      <c r="B2631" s="2">
        <v>0.40322728009259257</v>
      </c>
      <c r="C2631" s="1" t="s">
        <v>566</v>
      </c>
      <c r="D2631" s="1" t="s">
        <v>11</v>
      </c>
      <c r="E2631" s="1">
        <v>1928.0</v>
      </c>
      <c r="F2631" s="1" t="s">
        <v>12</v>
      </c>
      <c r="G2631" s="1">
        <v>597.0</v>
      </c>
      <c r="H2631" s="1">
        <v>278.0</v>
      </c>
      <c r="I2631" s="1">
        <v>1928.0</v>
      </c>
      <c r="J2631" s="1">
        <v>0.0</v>
      </c>
    </row>
    <row r="2632">
      <c r="A2632" s="1">
        <v>2631.0</v>
      </c>
      <c r="B2632" s="2">
        <v>0.40322730324074074</v>
      </c>
      <c r="C2632" s="1" t="s">
        <v>577</v>
      </c>
      <c r="D2632" s="1" t="s">
        <v>11</v>
      </c>
      <c r="E2632" s="1">
        <v>1928.0</v>
      </c>
      <c r="F2632" s="1" t="s">
        <v>12</v>
      </c>
      <c r="G2632" s="1">
        <v>597.0</v>
      </c>
      <c r="H2632" s="1">
        <v>278.0</v>
      </c>
      <c r="I2632" s="1">
        <v>1928.0</v>
      </c>
      <c r="J2632" s="1">
        <v>0.0</v>
      </c>
    </row>
    <row r="2633">
      <c r="A2633" s="1">
        <v>2632.0</v>
      </c>
      <c r="B2633" s="2">
        <v>0.4032273263888889</v>
      </c>
      <c r="C2633" s="1" t="s">
        <v>576</v>
      </c>
      <c r="D2633" s="1" t="s">
        <v>11</v>
      </c>
      <c r="E2633" s="1">
        <v>1928.0</v>
      </c>
      <c r="F2633" s="1" t="s">
        <v>12</v>
      </c>
      <c r="G2633" s="1">
        <v>597.0</v>
      </c>
      <c r="H2633" s="1">
        <v>278.0</v>
      </c>
      <c r="I2633" s="1">
        <v>1928.0</v>
      </c>
      <c r="J2633" s="1">
        <v>0.0</v>
      </c>
    </row>
    <row r="2634">
      <c r="A2634" s="1">
        <v>2633.0</v>
      </c>
      <c r="B2634" s="2">
        <v>0.40322733796296295</v>
      </c>
      <c r="C2634" s="1" t="s">
        <v>570</v>
      </c>
      <c r="D2634" s="1" t="s">
        <v>11</v>
      </c>
      <c r="E2634" s="1">
        <v>1930.0</v>
      </c>
      <c r="F2634" s="1" t="s">
        <v>12</v>
      </c>
      <c r="G2634" s="1">
        <v>597.0</v>
      </c>
      <c r="H2634" s="1">
        <v>278.0</v>
      </c>
      <c r="I2634" s="1">
        <v>1930.0</v>
      </c>
      <c r="J2634" s="1">
        <v>0.0</v>
      </c>
    </row>
    <row r="2635">
      <c r="A2635" s="1">
        <v>2634.0</v>
      </c>
      <c r="B2635" s="2">
        <v>0.40322736111111107</v>
      </c>
      <c r="C2635" s="1" t="s">
        <v>573</v>
      </c>
      <c r="D2635" s="1" t="s">
        <v>11</v>
      </c>
      <c r="E2635" s="1">
        <v>1930.0</v>
      </c>
      <c r="F2635" s="1" t="s">
        <v>12</v>
      </c>
      <c r="G2635" s="1">
        <v>597.0</v>
      </c>
      <c r="H2635" s="1">
        <v>278.0</v>
      </c>
      <c r="I2635" s="1">
        <v>1930.0</v>
      </c>
      <c r="J2635" s="1">
        <v>0.0</v>
      </c>
    </row>
    <row r="2636">
      <c r="A2636" s="1">
        <v>2635.0</v>
      </c>
      <c r="B2636" s="2">
        <v>0.40322738425925925</v>
      </c>
      <c r="C2636" s="1" t="s">
        <v>562</v>
      </c>
      <c r="D2636" s="1" t="s">
        <v>11</v>
      </c>
      <c r="E2636" s="1">
        <v>1930.0</v>
      </c>
      <c r="F2636" s="1" t="s">
        <v>12</v>
      </c>
      <c r="G2636" s="1">
        <v>597.0</v>
      </c>
      <c r="H2636" s="1">
        <v>278.0</v>
      </c>
      <c r="I2636" s="1">
        <v>1930.0</v>
      </c>
      <c r="J2636" s="1">
        <v>0.0</v>
      </c>
    </row>
    <row r="2637">
      <c r="A2637" s="1">
        <v>2636.0</v>
      </c>
      <c r="B2637" s="2">
        <v>0.40322740740740737</v>
      </c>
      <c r="C2637" s="1" t="s">
        <v>561</v>
      </c>
      <c r="D2637" s="1" t="s">
        <v>11</v>
      </c>
      <c r="E2637" s="1">
        <v>1931.0</v>
      </c>
      <c r="F2637" s="1" t="s">
        <v>12</v>
      </c>
      <c r="G2637" s="1">
        <v>597.0</v>
      </c>
      <c r="H2637" s="1">
        <v>278.0</v>
      </c>
      <c r="I2637" s="1">
        <v>1930.0</v>
      </c>
      <c r="J2637" s="1">
        <v>0.0</v>
      </c>
    </row>
    <row r="2638">
      <c r="A2638" s="1">
        <v>2637.0</v>
      </c>
      <c r="B2638" s="2">
        <v>0.4032274189814815</v>
      </c>
      <c r="C2638" s="1" t="s">
        <v>569</v>
      </c>
      <c r="D2638" s="1" t="s">
        <v>11</v>
      </c>
      <c r="E2638" s="1">
        <v>1932.0</v>
      </c>
      <c r="F2638" s="1" t="s">
        <v>12</v>
      </c>
      <c r="G2638" s="1">
        <v>597.0</v>
      </c>
      <c r="H2638" s="1">
        <v>278.0</v>
      </c>
      <c r="I2638" s="1">
        <v>1932.0</v>
      </c>
      <c r="J2638" s="1">
        <v>0.0</v>
      </c>
    </row>
    <row r="2639">
      <c r="A2639" s="1">
        <v>2638.0</v>
      </c>
      <c r="B2639" s="2">
        <v>0.40322744212962963</v>
      </c>
      <c r="C2639" s="1" t="s">
        <v>560</v>
      </c>
      <c r="D2639" s="1" t="s">
        <v>11</v>
      </c>
      <c r="E2639" s="1">
        <v>1932.0</v>
      </c>
      <c r="F2639" s="1" t="s">
        <v>12</v>
      </c>
      <c r="G2639" s="1">
        <v>597.0</v>
      </c>
      <c r="H2639" s="1">
        <v>278.0</v>
      </c>
      <c r="I2639" s="1">
        <v>1932.0</v>
      </c>
      <c r="J2639" s="1">
        <v>0.0</v>
      </c>
    </row>
    <row r="2640">
      <c r="A2640" s="1">
        <v>2639.0</v>
      </c>
      <c r="B2640" s="2">
        <v>0.40322745370370366</v>
      </c>
      <c r="C2640" s="1" t="s">
        <v>567</v>
      </c>
      <c r="D2640" s="1" t="s">
        <v>11</v>
      </c>
      <c r="E2640" s="1">
        <v>1934.0</v>
      </c>
      <c r="F2640" s="1" t="s">
        <v>12</v>
      </c>
      <c r="G2640" s="1">
        <v>597.0</v>
      </c>
      <c r="H2640" s="1">
        <v>278.0</v>
      </c>
      <c r="I2640" s="1">
        <v>1934.0</v>
      </c>
      <c r="J2640" s="1">
        <v>0.0</v>
      </c>
    </row>
    <row r="2641">
      <c r="A2641" s="1">
        <v>2640.0</v>
      </c>
      <c r="B2641" s="2">
        <v>0.40322747685185184</v>
      </c>
      <c r="C2641" s="1" t="s">
        <v>564</v>
      </c>
      <c r="D2641" s="1" t="s">
        <v>11</v>
      </c>
      <c r="E2641" s="1">
        <v>1935.0</v>
      </c>
      <c r="F2641" s="1" t="s">
        <v>12</v>
      </c>
      <c r="G2641" s="1">
        <v>597.0</v>
      </c>
      <c r="H2641" s="1">
        <v>278.0</v>
      </c>
      <c r="I2641" s="1">
        <v>1935.0</v>
      </c>
      <c r="J2641" s="1">
        <v>0.0</v>
      </c>
    </row>
    <row r="2642">
      <c r="A2642" s="1">
        <v>2641.0</v>
      </c>
      <c r="B2642" s="2">
        <v>0.403227488425926</v>
      </c>
      <c r="C2642" s="1" t="s">
        <v>565</v>
      </c>
      <c r="D2642" s="1" t="s">
        <v>11</v>
      </c>
      <c r="E2642" s="1">
        <v>1936.0</v>
      </c>
      <c r="F2642" s="1" t="s">
        <v>12</v>
      </c>
      <c r="G2642" s="1">
        <v>597.0</v>
      </c>
      <c r="H2642" s="1">
        <v>278.0</v>
      </c>
      <c r="I2642" s="1">
        <v>1936.0</v>
      </c>
      <c r="J2642" s="1">
        <v>0.0</v>
      </c>
    </row>
    <row r="2643">
      <c r="A2643" s="1">
        <v>2642.0</v>
      </c>
      <c r="B2643" s="2">
        <v>0.4032275115740741</v>
      </c>
      <c r="C2643" s="1" t="s">
        <v>559</v>
      </c>
      <c r="D2643" s="1" t="s">
        <v>11</v>
      </c>
      <c r="E2643" s="1">
        <v>1936.0</v>
      </c>
      <c r="F2643" s="1" t="s">
        <v>12</v>
      </c>
      <c r="G2643" s="1">
        <v>597.0</v>
      </c>
      <c r="H2643" s="1">
        <v>278.0</v>
      </c>
      <c r="I2643" s="1">
        <v>1936.0</v>
      </c>
      <c r="J2643" s="1">
        <v>0.0</v>
      </c>
    </row>
    <row r="2644">
      <c r="A2644" s="1">
        <v>2643.0</v>
      </c>
      <c r="B2644" s="2">
        <v>0.40322752314814814</v>
      </c>
      <c r="C2644" s="1" t="s">
        <v>556</v>
      </c>
      <c r="D2644" s="1" t="s">
        <v>11</v>
      </c>
      <c r="E2644" s="1">
        <v>1938.0</v>
      </c>
      <c r="F2644" s="1" t="s">
        <v>12</v>
      </c>
      <c r="G2644" s="1">
        <v>597.0</v>
      </c>
      <c r="H2644" s="1">
        <v>278.0</v>
      </c>
      <c r="I2644" s="1">
        <v>1937.0</v>
      </c>
      <c r="J2644" s="1">
        <v>0.0</v>
      </c>
    </row>
    <row r="2645">
      <c r="A2645" s="1">
        <v>2644.0</v>
      </c>
      <c r="B2645" s="2">
        <v>0.4032275462962963</v>
      </c>
      <c r="C2645" s="1" t="s">
        <v>558</v>
      </c>
      <c r="D2645" s="1" t="s">
        <v>11</v>
      </c>
      <c r="E2645" s="1">
        <v>1938.0</v>
      </c>
      <c r="F2645" s="1" t="s">
        <v>12</v>
      </c>
      <c r="G2645" s="1">
        <v>597.0</v>
      </c>
      <c r="H2645" s="1">
        <v>278.0</v>
      </c>
      <c r="I2645" s="1">
        <v>1938.0</v>
      </c>
      <c r="J2645" s="1">
        <v>0.0</v>
      </c>
    </row>
    <row r="2646">
      <c r="A2646" s="1">
        <v>2645.0</v>
      </c>
      <c r="B2646" s="2">
        <v>0.40322756944444443</v>
      </c>
      <c r="C2646" s="1" t="s">
        <v>563</v>
      </c>
      <c r="D2646" s="1" t="s">
        <v>11</v>
      </c>
      <c r="E2646" s="1">
        <v>1938.0</v>
      </c>
      <c r="F2646" s="1" t="s">
        <v>12</v>
      </c>
      <c r="G2646" s="1">
        <v>597.0</v>
      </c>
      <c r="H2646" s="1">
        <v>278.0</v>
      </c>
      <c r="I2646" s="1">
        <v>1938.0</v>
      </c>
      <c r="J2646" s="1">
        <v>0.0</v>
      </c>
    </row>
    <row r="2647">
      <c r="A2647" s="1">
        <v>2646.0</v>
      </c>
      <c r="B2647" s="2">
        <v>0.40322758101851847</v>
      </c>
      <c r="C2647" s="1" t="s">
        <v>549</v>
      </c>
      <c r="D2647" s="1" t="s">
        <v>11</v>
      </c>
      <c r="E2647" s="1">
        <v>1939.0</v>
      </c>
      <c r="F2647" s="1" t="s">
        <v>12</v>
      </c>
      <c r="G2647" s="1">
        <v>597.0</v>
      </c>
      <c r="H2647" s="1">
        <v>278.0</v>
      </c>
      <c r="I2647" s="1">
        <v>1939.0</v>
      </c>
      <c r="J2647" s="1">
        <v>0.0</v>
      </c>
    </row>
    <row r="2648">
      <c r="A2648" s="1">
        <v>2647.0</v>
      </c>
      <c r="B2648" s="2">
        <v>0.40322760416666664</v>
      </c>
      <c r="C2648" s="1" t="s">
        <v>554</v>
      </c>
      <c r="D2648" s="1" t="s">
        <v>11</v>
      </c>
      <c r="E2648" s="1">
        <v>1939.0</v>
      </c>
      <c r="F2648" s="1" t="s">
        <v>12</v>
      </c>
      <c r="G2648" s="1">
        <v>597.0</v>
      </c>
      <c r="H2648" s="1">
        <v>278.0</v>
      </c>
      <c r="I2648" s="1">
        <v>1939.0</v>
      </c>
      <c r="J2648" s="1">
        <v>0.0</v>
      </c>
    </row>
    <row r="2649">
      <c r="A2649" s="1">
        <v>2648.0</v>
      </c>
      <c r="B2649" s="2">
        <v>0.4032276157407408</v>
      </c>
      <c r="C2649" s="1" t="s">
        <v>557</v>
      </c>
      <c r="D2649" s="1" t="s">
        <v>11</v>
      </c>
      <c r="E2649" s="1">
        <v>1940.0</v>
      </c>
      <c r="F2649" s="1" t="s">
        <v>12</v>
      </c>
      <c r="G2649" s="1">
        <v>597.0</v>
      </c>
      <c r="H2649" s="1">
        <v>278.0</v>
      </c>
      <c r="I2649" s="1">
        <v>1940.0</v>
      </c>
      <c r="J2649" s="1">
        <v>0.0</v>
      </c>
    </row>
    <row r="2650">
      <c r="A2650" s="1">
        <v>2649.0</v>
      </c>
      <c r="B2650" s="2">
        <v>0.4032276388888889</v>
      </c>
      <c r="C2650" s="1" t="s">
        <v>555</v>
      </c>
      <c r="D2650" s="1" t="s">
        <v>11</v>
      </c>
      <c r="E2650" s="1">
        <v>1941.0</v>
      </c>
      <c r="F2650" s="1" t="s">
        <v>12</v>
      </c>
      <c r="G2650" s="1">
        <v>597.0</v>
      </c>
      <c r="H2650" s="1">
        <v>278.0</v>
      </c>
      <c r="I2650" s="1">
        <v>1941.0</v>
      </c>
      <c r="J2650" s="1">
        <v>0.0</v>
      </c>
    </row>
    <row r="2651">
      <c r="A2651" s="1">
        <v>2650.0</v>
      </c>
      <c r="B2651" s="2">
        <v>0.4032276620370371</v>
      </c>
      <c r="C2651" s="1" t="s">
        <v>553</v>
      </c>
      <c r="D2651" s="1" t="s">
        <v>11</v>
      </c>
      <c r="E2651" s="1">
        <v>1941.0</v>
      </c>
      <c r="F2651" s="1" t="s">
        <v>12</v>
      </c>
      <c r="G2651" s="1">
        <v>597.0</v>
      </c>
      <c r="H2651" s="1">
        <v>278.0</v>
      </c>
      <c r="I2651" s="1">
        <v>1941.0</v>
      </c>
      <c r="J2651" s="1">
        <v>0.0</v>
      </c>
    </row>
    <row r="2652">
      <c r="A2652" s="1">
        <v>2651.0</v>
      </c>
      <c r="B2652" s="2">
        <v>0.4032276851851852</v>
      </c>
      <c r="C2652" s="1" t="s">
        <v>548</v>
      </c>
      <c r="D2652" s="1" t="s">
        <v>11</v>
      </c>
      <c r="E2652" s="1">
        <v>1941.0</v>
      </c>
      <c r="F2652" s="1" t="s">
        <v>12</v>
      </c>
      <c r="G2652" s="1">
        <v>597.0</v>
      </c>
      <c r="H2652" s="1">
        <v>278.0</v>
      </c>
      <c r="I2652" s="1">
        <v>1941.0</v>
      </c>
      <c r="J2652" s="1">
        <v>0.0</v>
      </c>
    </row>
    <row r="2653">
      <c r="A2653" s="1">
        <v>2652.0</v>
      </c>
      <c r="B2653" s="2">
        <v>0.40322769675925924</v>
      </c>
      <c r="C2653" s="1" t="s">
        <v>547</v>
      </c>
      <c r="D2653" s="1" t="s">
        <v>11</v>
      </c>
      <c r="E2653" s="1">
        <v>1943.0</v>
      </c>
      <c r="F2653" s="1" t="s">
        <v>12</v>
      </c>
      <c r="G2653" s="1">
        <v>597.0</v>
      </c>
      <c r="H2653" s="1">
        <v>278.0</v>
      </c>
      <c r="I2653" s="1">
        <v>1943.0</v>
      </c>
      <c r="J2653" s="1">
        <v>0.0</v>
      </c>
    </row>
    <row r="2654">
      <c r="A2654" s="1">
        <v>2653.0</v>
      </c>
      <c r="B2654" s="2">
        <v>0.4032277199074074</v>
      </c>
      <c r="C2654" s="1" t="s">
        <v>592</v>
      </c>
      <c r="D2654" s="1" t="s">
        <v>11</v>
      </c>
      <c r="E2654" s="1">
        <v>1943.0</v>
      </c>
      <c r="F2654" s="1" t="s">
        <v>12</v>
      </c>
      <c r="G2654" s="1">
        <v>597.0</v>
      </c>
      <c r="H2654" s="1">
        <v>278.0</v>
      </c>
      <c r="I2654" s="1">
        <v>1943.0</v>
      </c>
      <c r="J2654" s="1">
        <v>0.0</v>
      </c>
    </row>
    <row r="2655">
      <c r="A2655" s="1">
        <v>2654.0</v>
      </c>
      <c r="B2655" s="2">
        <v>0.40322773148148144</v>
      </c>
      <c r="C2655" s="1" t="s">
        <v>591</v>
      </c>
      <c r="D2655" s="1" t="s">
        <v>11</v>
      </c>
      <c r="E2655" s="1">
        <v>1944.0</v>
      </c>
      <c r="F2655" s="1" t="s">
        <v>12</v>
      </c>
      <c r="G2655" s="1">
        <v>597.0</v>
      </c>
      <c r="H2655" s="1">
        <v>278.0</v>
      </c>
      <c r="I2655" s="1">
        <v>1944.0</v>
      </c>
      <c r="J2655" s="1">
        <v>0.0</v>
      </c>
    </row>
    <row r="2656">
      <c r="A2656" s="1">
        <v>2655.0</v>
      </c>
      <c r="B2656" s="2">
        <v>0.4032277546296296</v>
      </c>
      <c r="C2656" s="1" t="s">
        <v>590</v>
      </c>
      <c r="D2656" s="1" t="s">
        <v>11</v>
      </c>
      <c r="E2656" s="1">
        <v>1944.0</v>
      </c>
      <c r="F2656" s="1" t="s">
        <v>12</v>
      </c>
      <c r="G2656" s="1">
        <v>597.0</v>
      </c>
      <c r="H2656" s="1">
        <v>278.0</v>
      </c>
      <c r="I2656" s="1">
        <v>1944.0</v>
      </c>
      <c r="J2656" s="1">
        <v>0.0</v>
      </c>
    </row>
    <row r="2657">
      <c r="A2657" s="1">
        <v>2656.0</v>
      </c>
      <c r="B2657" s="2">
        <v>0.4032277662037037</v>
      </c>
      <c r="C2657" s="1" t="s">
        <v>589</v>
      </c>
      <c r="D2657" s="1" t="s">
        <v>11</v>
      </c>
      <c r="E2657" s="1">
        <v>1945.0</v>
      </c>
      <c r="F2657" s="1" t="s">
        <v>12</v>
      </c>
      <c r="G2657" s="1">
        <v>597.0</v>
      </c>
      <c r="H2657" s="1">
        <v>278.0</v>
      </c>
      <c r="I2657" s="1">
        <v>1945.0</v>
      </c>
      <c r="J2657" s="1">
        <v>0.0</v>
      </c>
    </row>
    <row r="2658">
      <c r="A2658" s="1">
        <v>2657.0</v>
      </c>
      <c r="B2658" s="2">
        <v>0.4032277893518519</v>
      </c>
      <c r="C2658" s="1" t="s">
        <v>585</v>
      </c>
      <c r="D2658" s="1" t="s">
        <v>11</v>
      </c>
      <c r="E2658" s="1">
        <v>1945.0</v>
      </c>
      <c r="F2658" s="1" t="s">
        <v>12</v>
      </c>
      <c r="G2658" s="1">
        <v>597.0</v>
      </c>
      <c r="H2658" s="1">
        <v>278.0</v>
      </c>
      <c r="I2658" s="1">
        <v>1945.0</v>
      </c>
      <c r="J2658" s="1">
        <v>0.0</v>
      </c>
    </row>
    <row r="2659">
      <c r="A2659" s="1">
        <v>2658.0</v>
      </c>
      <c r="B2659" s="2">
        <v>0.4032278009259259</v>
      </c>
      <c r="C2659" s="1" t="s">
        <v>582</v>
      </c>
      <c r="D2659" s="1" t="s">
        <v>11</v>
      </c>
      <c r="E2659" s="1">
        <v>1946.0</v>
      </c>
      <c r="F2659" s="1" t="s">
        <v>12</v>
      </c>
      <c r="G2659" s="1">
        <v>597.0</v>
      </c>
      <c r="H2659" s="1">
        <v>278.0</v>
      </c>
      <c r="I2659" s="1">
        <v>1946.0</v>
      </c>
      <c r="J2659" s="1">
        <v>0.0</v>
      </c>
    </row>
    <row r="2660">
      <c r="A2660" s="1">
        <v>2659.0</v>
      </c>
      <c r="B2660" s="2">
        <v>0.40322782407407404</v>
      </c>
      <c r="C2660" s="1" t="s">
        <v>579</v>
      </c>
      <c r="D2660" s="1" t="s">
        <v>11</v>
      </c>
      <c r="E2660" s="1">
        <v>1946.0</v>
      </c>
      <c r="F2660" s="1" t="s">
        <v>12</v>
      </c>
      <c r="G2660" s="1">
        <v>597.0</v>
      </c>
      <c r="H2660" s="1">
        <v>278.0</v>
      </c>
      <c r="I2660" s="1">
        <v>1946.0</v>
      </c>
      <c r="J2660" s="1">
        <v>0.0</v>
      </c>
    </row>
    <row r="2661">
      <c r="A2661" s="1">
        <v>2660.0</v>
      </c>
      <c r="B2661" s="2">
        <v>0.4032278472222222</v>
      </c>
      <c r="C2661" s="1" t="s">
        <v>594</v>
      </c>
      <c r="D2661" s="1" t="s">
        <v>11</v>
      </c>
      <c r="E2661" s="1">
        <v>1947.0</v>
      </c>
      <c r="F2661" s="1" t="s">
        <v>12</v>
      </c>
      <c r="G2661" s="1">
        <v>597.0</v>
      </c>
      <c r="H2661" s="1">
        <v>278.0</v>
      </c>
      <c r="I2661" s="1">
        <v>1946.0</v>
      </c>
      <c r="J2661" s="1">
        <v>0.0</v>
      </c>
    </row>
    <row r="2662">
      <c r="A2662" s="1">
        <v>2661.0</v>
      </c>
      <c r="B2662" s="2">
        <v>0.4032278587962963</v>
      </c>
      <c r="C2662" s="1" t="s">
        <v>595</v>
      </c>
      <c r="D2662" s="1" t="s">
        <v>11</v>
      </c>
      <c r="E2662" s="1">
        <v>1947.0</v>
      </c>
      <c r="F2662" s="1" t="s">
        <v>12</v>
      </c>
      <c r="G2662" s="1">
        <v>597.0</v>
      </c>
      <c r="H2662" s="1">
        <v>278.0</v>
      </c>
      <c r="I2662" s="1">
        <v>1947.0</v>
      </c>
      <c r="J2662" s="1">
        <v>0.0</v>
      </c>
    </row>
    <row r="2663">
      <c r="A2663" s="1">
        <v>2662.0</v>
      </c>
      <c r="B2663" s="2">
        <v>0.4032278819444445</v>
      </c>
      <c r="C2663" s="1" t="s">
        <v>596</v>
      </c>
      <c r="D2663" s="1" t="s">
        <v>11</v>
      </c>
      <c r="E2663" s="1">
        <v>1947.0</v>
      </c>
      <c r="F2663" s="1" t="s">
        <v>12</v>
      </c>
      <c r="G2663" s="1">
        <v>597.0</v>
      </c>
      <c r="H2663" s="1">
        <v>278.0</v>
      </c>
      <c r="I2663" s="1">
        <v>1947.0</v>
      </c>
      <c r="J2663" s="1">
        <v>0.0</v>
      </c>
    </row>
    <row r="2664">
      <c r="A2664" s="1">
        <v>2663.0</v>
      </c>
      <c r="B2664" s="2">
        <v>0.4032278935185185</v>
      </c>
      <c r="C2664" s="1" t="s">
        <v>597</v>
      </c>
      <c r="D2664" s="1" t="s">
        <v>11</v>
      </c>
      <c r="E2664" s="1">
        <v>1949.0</v>
      </c>
      <c r="F2664" s="1" t="s">
        <v>12</v>
      </c>
      <c r="G2664" s="1">
        <v>597.0</v>
      </c>
      <c r="H2664" s="1">
        <v>278.0</v>
      </c>
      <c r="I2664" s="1">
        <v>1948.0</v>
      </c>
      <c r="J2664" s="1">
        <v>0.0</v>
      </c>
    </row>
    <row r="2665">
      <c r="A2665" s="1">
        <v>2664.0</v>
      </c>
      <c r="B2665" s="2">
        <v>0.4032279166666667</v>
      </c>
      <c r="C2665" s="1" t="s">
        <v>598</v>
      </c>
      <c r="D2665" s="1" t="s">
        <v>11</v>
      </c>
      <c r="E2665" s="1">
        <v>1949.0</v>
      </c>
      <c r="F2665" s="1" t="s">
        <v>12</v>
      </c>
      <c r="G2665" s="1">
        <v>597.0</v>
      </c>
      <c r="H2665" s="1">
        <v>278.0</v>
      </c>
      <c r="I2665" s="1">
        <v>1949.0</v>
      </c>
      <c r="J2665" s="1">
        <v>0.0</v>
      </c>
    </row>
    <row r="2666">
      <c r="A2666" s="1">
        <v>2665.0</v>
      </c>
      <c r="B2666" s="2">
        <v>0.4032279282407407</v>
      </c>
      <c r="C2666" s="1" t="s">
        <v>599</v>
      </c>
      <c r="D2666" s="1" t="s">
        <v>11</v>
      </c>
      <c r="E2666" s="1">
        <v>1950.0</v>
      </c>
      <c r="F2666" s="1" t="s">
        <v>12</v>
      </c>
      <c r="G2666" s="1">
        <v>597.0</v>
      </c>
      <c r="H2666" s="1">
        <v>278.0</v>
      </c>
      <c r="I2666" s="1">
        <v>1950.0</v>
      </c>
      <c r="J2666" s="1">
        <v>0.0</v>
      </c>
    </row>
    <row r="2667">
      <c r="A2667" s="1">
        <v>2666.0</v>
      </c>
      <c r="B2667" s="2">
        <v>0.40322795138888884</v>
      </c>
      <c r="C2667" s="1" t="s">
        <v>600</v>
      </c>
      <c r="D2667" s="1" t="s">
        <v>11</v>
      </c>
      <c r="E2667" s="1">
        <v>1950.0</v>
      </c>
      <c r="F2667" s="1" t="s">
        <v>12</v>
      </c>
      <c r="G2667" s="1">
        <v>597.0</v>
      </c>
      <c r="H2667" s="1">
        <v>278.0</v>
      </c>
      <c r="I2667" s="1">
        <v>1950.0</v>
      </c>
      <c r="J2667" s="1">
        <v>0.0</v>
      </c>
    </row>
    <row r="2668">
      <c r="A2668" s="1">
        <v>2667.0</v>
      </c>
      <c r="B2668" s="2">
        <v>0.403227962962963</v>
      </c>
      <c r="C2668" s="1" t="s">
        <v>601</v>
      </c>
      <c r="D2668" s="1" t="s">
        <v>11</v>
      </c>
      <c r="E2668" s="1">
        <v>1952.0</v>
      </c>
      <c r="F2668" s="1" t="s">
        <v>12</v>
      </c>
      <c r="G2668" s="1">
        <v>597.0</v>
      </c>
      <c r="H2668" s="1">
        <v>278.0</v>
      </c>
      <c r="I2668" s="1">
        <v>1952.0</v>
      </c>
      <c r="J2668" s="1">
        <v>0.0</v>
      </c>
    </row>
    <row r="2669">
      <c r="A2669" s="1">
        <v>2668.0</v>
      </c>
      <c r="B2669" s="2">
        <v>0.4032279861111111</v>
      </c>
      <c r="C2669" s="1" t="s">
        <v>602</v>
      </c>
      <c r="D2669" s="1" t="s">
        <v>11</v>
      </c>
      <c r="E2669" s="1">
        <v>1952.0</v>
      </c>
      <c r="F2669" s="1" t="s">
        <v>12</v>
      </c>
      <c r="G2669" s="1">
        <v>597.0</v>
      </c>
      <c r="H2669" s="1">
        <v>278.0</v>
      </c>
      <c r="I2669" s="1">
        <v>1952.0</v>
      </c>
      <c r="J2669" s="1">
        <v>0.0</v>
      </c>
    </row>
    <row r="2670">
      <c r="A2670" s="1">
        <v>2669.0</v>
      </c>
      <c r="B2670" s="2">
        <v>0.4032280092592593</v>
      </c>
      <c r="C2670" s="1" t="s">
        <v>603</v>
      </c>
      <c r="D2670" s="1" t="s">
        <v>11</v>
      </c>
      <c r="E2670" s="1">
        <v>1952.0</v>
      </c>
      <c r="F2670" s="1" t="s">
        <v>12</v>
      </c>
      <c r="G2670" s="1">
        <v>597.0</v>
      </c>
      <c r="H2670" s="1">
        <v>278.0</v>
      </c>
      <c r="I2670" s="1">
        <v>1952.0</v>
      </c>
      <c r="J2670" s="1">
        <v>0.0</v>
      </c>
    </row>
    <row r="2671">
      <c r="A2671" s="1">
        <v>2670.0</v>
      </c>
      <c r="B2671" s="2">
        <v>0.40322803240740746</v>
      </c>
      <c r="C2671" s="1" t="s">
        <v>604</v>
      </c>
      <c r="D2671" s="1" t="s">
        <v>11</v>
      </c>
      <c r="E2671" s="1">
        <v>1952.0</v>
      </c>
      <c r="F2671" s="1" t="s">
        <v>12</v>
      </c>
      <c r="G2671" s="1">
        <v>597.0</v>
      </c>
      <c r="H2671" s="1">
        <v>278.0</v>
      </c>
      <c r="I2671" s="1">
        <v>1952.0</v>
      </c>
      <c r="J2671" s="1">
        <v>0.0</v>
      </c>
    </row>
    <row r="2672">
      <c r="A2672" s="1">
        <v>2671.0</v>
      </c>
      <c r="B2672" s="2">
        <v>0.4032280439814815</v>
      </c>
      <c r="C2672" s="1" t="s">
        <v>605</v>
      </c>
      <c r="D2672" s="1" t="s">
        <v>11</v>
      </c>
      <c r="E2672" s="1">
        <v>1953.0</v>
      </c>
      <c r="F2672" s="1" t="s">
        <v>12</v>
      </c>
      <c r="G2672" s="1">
        <v>597.0</v>
      </c>
      <c r="H2672" s="1">
        <v>278.0</v>
      </c>
      <c r="I2672" s="1">
        <v>1953.0</v>
      </c>
      <c r="J2672" s="1">
        <v>0.0</v>
      </c>
    </row>
    <row r="2673">
      <c r="A2673" s="1">
        <v>2672.0</v>
      </c>
      <c r="B2673" s="2">
        <v>0.4032280671296296</v>
      </c>
      <c r="C2673" s="1" t="s">
        <v>606</v>
      </c>
      <c r="D2673" s="1" t="s">
        <v>11</v>
      </c>
      <c r="E2673" s="1">
        <v>1953.0</v>
      </c>
      <c r="F2673" s="1" t="s">
        <v>12</v>
      </c>
      <c r="G2673" s="1">
        <v>597.0</v>
      </c>
      <c r="H2673" s="1">
        <v>278.0</v>
      </c>
      <c r="I2673" s="1">
        <v>1953.0</v>
      </c>
      <c r="J2673" s="1">
        <v>0.0</v>
      </c>
    </row>
    <row r="2674">
      <c r="A2674" s="1">
        <v>2673.0</v>
      </c>
      <c r="B2674" s="2">
        <v>0.4032280902777778</v>
      </c>
      <c r="C2674" s="1" t="s">
        <v>607</v>
      </c>
      <c r="D2674" s="1" t="s">
        <v>11</v>
      </c>
      <c r="E2674" s="1">
        <v>1953.0</v>
      </c>
      <c r="F2674" s="1" t="s">
        <v>12</v>
      </c>
      <c r="G2674" s="1">
        <v>597.0</v>
      </c>
      <c r="H2674" s="1">
        <v>278.0</v>
      </c>
      <c r="I2674" s="1">
        <v>1953.0</v>
      </c>
      <c r="J2674" s="1">
        <v>0.0</v>
      </c>
    </row>
    <row r="2675">
      <c r="A2675" s="1">
        <v>2674.0</v>
      </c>
      <c r="B2675" s="2">
        <v>0.4032281134259259</v>
      </c>
      <c r="C2675" s="1" t="s">
        <v>608</v>
      </c>
      <c r="D2675" s="1" t="s">
        <v>11</v>
      </c>
      <c r="E2675" s="1">
        <v>1954.0</v>
      </c>
      <c r="F2675" s="1" t="s">
        <v>12</v>
      </c>
      <c r="G2675" s="1">
        <v>597.0</v>
      </c>
      <c r="H2675" s="1">
        <v>278.0</v>
      </c>
      <c r="I2675" s="1">
        <v>1954.0</v>
      </c>
      <c r="J2675" s="1">
        <v>0.0</v>
      </c>
    </row>
    <row r="2676">
      <c r="A2676" s="1">
        <v>2675.0</v>
      </c>
      <c r="B2676" s="2">
        <v>0.40322812500000005</v>
      </c>
      <c r="C2676" s="1" t="s">
        <v>609</v>
      </c>
      <c r="D2676" s="1" t="s">
        <v>11</v>
      </c>
      <c r="E2676" s="1">
        <v>1955.0</v>
      </c>
      <c r="F2676" s="1" t="s">
        <v>12</v>
      </c>
      <c r="G2676" s="1">
        <v>597.0</v>
      </c>
      <c r="H2676" s="1">
        <v>278.0</v>
      </c>
      <c r="I2676" s="1">
        <v>1955.0</v>
      </c>
      <c r="J2676" s="1">
        <v>0.0</v>
      </c>
    </row>
    <row r="2677">
      <c r="A2677" s="1">
        <v>2676.0</v>
      </c>
      <c r="B2677" s="2">
        <v>0.4032281481481481</v>
      </c>
      <c r="C2677" s="1" t="s">
        <v>610</v>
      </c>
      <c r="D2677" s="1" t="s">
        <v>11</v>
      </c>
      <c r="E2677" s="1">
        <v>1956.0</v>
      </c>
      <c r="F2677" s="1" t="s">
        <v>12</v>
      </c>
      <c r="G2677" s="1">
        <v>597.0</v>
      </c>
      <c r="H2677" s="1">
        <v>278.0</v>
      </c>
      <c r="I2677" s="1">
        <v>1956.0</v>
      </c>
      <c r="J2677" s="1">
        <v>0.0</v>
      </c>
    </row>
    <row r="2678">
      <c r="A2678" s="1">
        <v>2677.0</v>
      </c>
      <c r="B2678" s="2">
        <v>0.4032281597222222</v>
      </c>
      <c r="C2678" s="1" t="s">
        <v>611</v>
      </c>
      <c r="D2678" s="1" t="s">
        <v>11</v>
      </c>
      <c r="E2678" s="1">
        <v>1957.0</v>
      </c>
      <c r="F2678" s="1" t="s">
        <v>12</v>
      </c>
      <c r="G2678" s="1">
        <v>597.0</v>
      </c>
      <c r="H2678" s="1">
        <v>278.0</v>
      </c>
      <c r="I2678" s="1">
        <v>1957.0</v>
      </c>
      <c r="J2678" s="1">
        <v>0.0</v>
      </c>
    </row>
    <row r="2679">
      <c r="A2679" s="1">
        <v>2678.0</v>
      </c>
      <c r="B2679" s="2">
        <v>0.4032281828703704</v>
      </c>
      <c r="C2679" s="1" t="s">
        <v>612</v>
      </c>
      <c r="D2679" s="1" t="s">
        <v>11</v>
      </c>
      <c r="E2679" s="1">
        <v>1957.0</v>
      </c>
      <c r="F2679" s="1" t="s">
        <v>12</v>
      </c>
      <c r="G2679" s="1">
        <v>597.0</v>
      </c>
      <c r="H2679" s="1">
        <v>278.0</v>
      </c>
      <c r="I2679" s="1">
        <v>1957.0</v>
      </c>
      <c r="J2679" s="1">
        <v>0.0</v>
      </c>
    </row>
    <row r="2680">
      <c r="A2680" s="1">
        <v>2679.0</v>
      </c>
      <c r="B2680" s="2">
        <v>0.40322820601851855</v>
      </c>
      <c r="C2680" s="1" t="s">
        <v>613</v>
      </c>
      <c r="D2680" s="1" t="s">
        <v>11</v>
      </c>
      <c r="E2680" s="1">
        <v>1957.0</v>
      </c>
      <c r="F2680" s="1" t="s">
        <v>12</v>
      </c>
      <c r="G2680" s="1">
        <v>597.0</v>
      </c>
      <c r="H2680" s="1">
        <v>278.0</v>
      </c>
      <c r="I2680" s="1">
        <v>1957.0</v>
      </c>
      <c r="J2680" s="1">
        <v>0.0</v>
      </c>
    </row>
    <row r="2681">
      <c r="A2681" s="1">
        <v>2680.0</v>
      </c>
      <c r="B2681" s="2">
        <v>0.4032282175925926</v>
      </c>
      <c r="C2681" s="1" t="s">
        <v>614</v>
      </c>
      <c r="D2681" s="1" t="s">
        <v>11</v>
      </c>
      <c r="E2681" s="1">
        <v>1959.0</v>
      </c>
      <c r="F2681" s="1" t="s">
        <v>12</v>
      </c>
      <c r="G2681" s="1">
        <v>597.0</v>
      </c>
      <c r="H2681" s="1">
        <v>278.0</v>
      </c>
      <c r="I2681" s="1">
        <v>1959.0</v>
      </c>
      <c r="J2681" s="1">
        <v>0.0</v>
      </c>
    </row>
    <row r="2682">
      <c r="A2682" s="1">
        <v>2681.0</v>
      </c>
      <c r="B2682" s="2">
        <v>0.4032282407407407</v>
      </c>
      <c r="C2682" s="1" t="s">
        <v>89</v>
      </c>
      <c r="D2682" s="1" t="s">
        <v>11</v>
      </c>
      <c r="E2682" s="1">
        <v>1959.0</v>
      </c>
      <c r="F2682" s="1" t="s">
        <v>12</v>
      </c>
      <c r="G2682" s="1">
        <v>597.0</v>
      </c>
      <c r="H2682" s="1">
        <v>278.0</v>
      </c>
      <c r="I2682" s="1">
        <v>1959.0</v>
      </c>
      <c r="J2682" s="1">
        <v>0.0</v>
      </c>
    </row>
    <row r="2683">
      <c r="A2683" s="1">
        <v>2682.0</v>
      </c>
      <c r="B2683" s="2">
        <v>0.4032282638888889</v>
      </c>
      <c r="C2683" s="1" t="s">
        <v>615</v>
      </c>
      <c r="D2683" s="1" t="s">
        <v>11</v>
      </c>
      <c r="E2683" s="1">
        <v>1960.0</v>
      </c>
      <c r="F2683" s="1" t="s">
        <v>12</v>
      </c>
      <c r="G2683" s="1">
        <v>597.0</v>
      </c>
      <c r="H2683" s="1">
        <v>278.0</v>
      </c>
      <c r="I2683" s="1">
        <v>1960.0</v>
      </c>
      <c r="J2683" s="1">
        <v>0.0</v>
      </c>
    </row>
    <row r="2684">
      <c r="A2684" s="1">
        <v>2683.0</v>
      </c>
      <c r="B2684" s="2">
        <v>0.40322827546296297</v>
      </c>
      <c r="C2684" s="1" t="s">
        <v>616</v>
      </c>
      <c r="D2684" s="1" t="s">
        <v>11</v>
      </c>
      <c r="E2684" s="1">
        <v>1961.0</v>
      </c>
      <c r="F2684" s="1" t="s">
        <v>12</v>
      </c>
      <c r="G2684" s="1">
        <v>597.0</v>
      </c>
      <c r="H2684" s="1">
        <v>278.0</v>
      </c>
      <c r="I2684" s="1">
        <v>1961.0</v>
      </c>
      <c r="J2684" s="1">
        <v>0.0</v>
      </c>
    </row>
    <row r="2685">
      <c r="A2685" s="1">
        <v>2684.0</v>
      </c>
      <c r="B2685" s="2">
        <v>0.40322829861111115</v>
      </c>
      <c r="C2685" s="1" t="s">
        <v>617</v>
      </c>
      <c r="D2685" s="1" t="s">
        <v>11</v>
      </c>
      <c r="E2685" s="1">
        <v>1961.0</v>
      </c>
      <c r="F2685" s="1" t="s">
        <v>12</v>
      </c>
      <c r="G2685" s="1">
        <v>597.0</v>
      </c>
      <c r="H2685" s="1">
        <v>278.0</v>
      </c>
      <c r="I2685" s="1">
        <v>1961.0</v>
      </c>
      <c r="J2685" s="1">
        <v>0.0</v>
      </c>
    </row>
    <row r="2686">
      <c r="A2686" s="1">
        <v>2685.0</v>
      </c>
      <c r="B2686" s="2">
        <v>0.4032283101851852</v>
      </c>
      <c r="C2686" s="1" t="s">
        <v>618</v>
      </c>
      <c r="D2686" s="1" t="s">
        <v>11</v>
      </c>
      <c r="E2686" s="1">
        <v>1963.0</v>
      </c>
      <c r="F2686" s="1" t="s">
        <v>12</v>
      </c>
      <c r="G2686" s="1">
        <v>597.0</v>
      </c>
      <c r="H2686" s="1">
        <v>278.0</v>
      </c>
      <c r="I2686" s="1">
        <v>1963.0</v>
      </c>
      <c r="J2686" s="1">
        <v>0.0</v>
      </c>
    </row>
    <row r="2687">
      <c r="A2687" s="1">
        <v>2686.0</v>
      </c>
      <c r="B2687" s="2">
        <v>0.40322833333333336</v>
      </c>
      <c r="C2687" s="1" t="s">
        <v>619</v>
      </c>
      <c r="D2687" s="1" t="s">
        <v>11</v>
      </c>
      <c r="E2687" s="1">
        <v>1963.0</v>
      </c>
      <c r="F2687" s="1" t="s">
        <v>12</v>
      </c>
      <c r="G2687" s="1">
        <v>597.0</v>
      </c>
      <c r="H2687" s="1">
        <v>278.0</v>
      </c>
      <c r="I2687" s="1">
        <v>1963.0</v>
      </c>
      <c r="J2687" s="1">
        <v>0.0</v>
      </c>
    </row>
    <row r="2688">
      <c r="A2688" s="1">
        <v>2687.0</v>
      </c>
      <c r="B2688" s="2">
        <v>0.4032283564814815</v>
      </c>
      <c r="C2688" s="1" t="s">
        <v>620</v>
      </c>
      <c r="D2688" s="1" t="s">
        <v>11</v>
      </c>
      <c r="E2688" s="1">
        <v>1963.0</v>
      </c>
      <c r="F2688" s="1" t="s">
        <v>12</v>
      </c>
      <c r="G2688" s="1">
        <v>597.0</v>
      </c>
      <c r="H2688" s="1">
        <v>278.0</v>
      </c>
      <c r="I2688" s="1">
        <v>1963.0</v>
      </c>
      <c r="J2688" s="1">
        <v>0.0</v>
      </c>
    </row>
    <row r="2689">
      <c r="A2689" s="1">
        <v>2688.0</v>
      </c>
      <c r="B2689" s="2">
        <v>0.4032283680555555</v>
      </c>
      <c r="C2689" s="1" t="s">
        <v>621</v>
      </c>
      <c r="D2689" s="1" t="s">
        <v>11</v>
      </c>
      <c r="E2689" s="1">
        <v>1965.0</v>
      </c>
      <c r="F2689" s="1" t="s">
        <v>12</v>
      </c>
      <c r="G2689" s="1">
        <v>597.0</v>
      </c>
      <c r="H2689" s="1">
        <v>278.0</v>
      </c>
      <c r="I2689" s="1">
        <v>1965.0</v>
      </c>
      <c r="J2689" s="1">
        <v>0.0</v>
      </c>
    </row>
    <row r="2690">
      <c r="A2690" s="1">
        <v>2689.0</v>
      </c>
      <c r="B2690" s="2">
        <v>0.4032283912037037</v>
      </c>
      <c r="C2690" s="1" t="s">
        <v>90</v>
      </c>
      <c r="D2690" s="1" t="s">
        <v>11</v>
      </c>
      <c r="E2690" s="1">
        <v>1965.0</v>
      </c>
      <c r="F2690" s="1" t="s">
        <v>12</v>
      </c>
      <c r="G2690" s="1">
        <v>597.0</v>
      </c>
      <c r="H2690" s="1">
        <v>278.0</v>
      </c>
      <c r="I2690" s="1">
        <v>1965.0</v>
      </c>
      <c r="J2690" s="1">
        <v>0.0</v>
      </c>
    </row>
    <row r="2691">
      <c r="A2691" s="1">
        <v>2690.0</v>
      </c>
      <c r="B2691" s="2">
        <v>0.4032284375</v>
      </c>
      <c r="C2691" s="1" t="s">
        <v>622</v>
      </c>
      <c r="D2691" s="1" t="s">
        <v>11</v>
      </c>
      <c r="E2691" s="1">
        <v>1964.0</v>
      </c>
      <c r="F2691" s="1" t="s">
        <v>12</v>
      </c>
      <c r="G2691" s="1">
        <v>597.0</v>
      </c>
      <c r="H2691" s="1">
        <v>278.0</v>
      </c>
      <c r="I2691" s="1">
        <v>1964.0</v>
      </c>
      <c r="J2691" s="1">
        <v>0.0</v>
      </c>
    </row>
    <row r="2692">
      <c r="A2692" s="1">
        <v>2691.0</v>
      </c>
      <c r="B2692" s="2">
        <v>0.40322844907407407</v>
      </c>
      <c r="C2692" s="1" t="s">
        <v>623</v>
      </c>
      <c r="D2692" s="1" t="s">
        <v>11</v>
      </c>
      <c r="E2692" s="1">
        <v>1965.0</v>
      </c>
      <c r="F2692" s="1" t="s">
        <v>12</v>
      </c>
      <c r="G2692" s="1">
        <v>597.0</v>
      </c>
      <c r="H2692" s="1">
        <v>278.0</v>
      </c>
      <c r="I2692" s="1">
        <v>1965.0</v>
      </c>
      <c r="J2692" s="1">
        <v>0.0</v>
      </c>
    </row>
    <row r="2693">
      <c r="A2693" s="1">
        <v>2692.0</v>
      </c>
      <c r="B2693" s="2">
        <v>0.40322847222222225</v>
      </c>
      <c r="C2693" s="1" t="s">
        <v>624</v>
      </c>
      <c r="D2693" s="1" t="s">
        <v>11</v>
      </c>
      <c r="E2693" s="1">
        <v>1965.0</v>
      </c>
      <c r="F2693" s="1" t="s">
        <v>12</v>
      </c>
      <c r="G2693" s="1">
        <v>597.0</v>
      </c>
      <c r="H2693" s="1">
        <v>278.0</v>
      </c>
      <c r="I2693" s="1">
        <v>1965.0</v>
      </c>
      <c r="J2693" s="1">
        <v>0.0</v>
      </c>
    </row>
    <row r="2694">
      <c r="A2694" s="1">
        <v>2693.0</v>
      </c>
      <c r="B2694" s="2">
        <v>0.4032284953703704</v>
      </c>
      <c r="C2694" s="1" t="s">
        <v>625</v>
      </c>
      <c r="D2694" s="1" t="s">
        <v>11</v>
      </c>
      <c r="E2694" s="1">
        <v>1965.0</v>
      </c>
      <c r="F2694" s="1" t="s">
        <v>12</v>
      </c>
      <c r="G2694" s="1">
        <v>597.0</v>
      </c>
      <c r="H2694" s="1">
        <v>278.0</v>
      </c>
      <c r="I2694" s="1">
        <v>1965.0</v>
      </c>
      <c r="J2694" s="1">
        <v>0.0</v>
      </c>
    </row>
    <row r="2695">
      <c r="A2695" s="1">
        <v>2694.0</v>
      </c>
      <c r="B2695" s="2">
        <v>0.40322850694444445</v>
      </c>
      <c r="C2695" s="1" t="s">
        <v>626</v>
      </c>
      <c r="D2695" s="1" t="s">
        <v>11</v>
      </c>
      <c r="E2695" s="1">
        <v>1967.0</v>
      </c>
      <c r="F2695" s="1" t="s">
        <v>12</v>
      </c>
      <c r="G2695" s="1">
        <v>597.0</v>
      </c>
      <c r="H2695" s="1">
        <v>278.0</v>
      </c>
      <c r="I2695" s="1">
        <v>1967.0</v>
      </c>
      <c r="J2695" s="1">
        <v>0.0</v>
      </c>
    </row>
    <row r="2696">
      <c r="A2696" s="1">
        <v>2695.0</v>
      </c>
      <c r="B2696" s="2">
        <v>0.4032285300925926</v>
      </c>
      <c r="C2696" s="1" t="s">
        <v>91</v>
      </c>
      <c r="D2696" s="1" t="s">
        <v>11</v>
      </c>
      <c r="E2696" s="1">
        <v>1967.0</v>
      </c>
      <c r="F2696" s="1" t="s">
        <v>12</v>
      </c>
      <c r="G2696" s="1">
        <v>597.0</v>
      </c>
      <c r="H2696" s="1">
        <v>278.0</v>
      </c>
      <c r="I2696" s="1">
        <v>1967.0</v>
      </c>
      <c r="J2696" s="1">
        <v>0.0</v>
      </c>
    </row>
    <row r="2697">
      <c r="A2697" s="1">
        <v>2696.0</v>
      </c>
      <c r="B2697" s="2">
        <v>0.40322855324074075</v>
      </c>
      <c r="C2697" s="1" t="s">
        <v>627</v>
      </c>
      <c r="D2697" s="1" t="s">
        <v>11</v>
      </c>
      <c r="E2697" s="1">
        <v>1968.0</v>
      </c>
      <c r="F2697" s="1" t="s">
        <v>12</v>
      </c>
      <c r="G2697" s="1">
        <v>597.0</v>
      </c>
      <c r="H2697" s="1">
        <v>278.0</v>
      </c>
      <c r="I2697" s="1">
        <v>1968.0</v>
      </c>
      <c r="J2697" s="1">
        <v>0.0</v>
      </c>
    </row>
    <row r="2698">
      <c r="A2698" s="1">
        <v>2697.0</v>
      </c>
      <c r="B2698" s="2">
        <v>0.40322857638888887</v>
      </c>
      <c r="C2698" s="1" t="s">
        <v>628</v>
      </c>
      <c r="D2698" s="1" t="s">
        <v>11</v>
      </c>
      <c r="E2698" s="1">
        <v>1968.0</v>
      </c>
      <c r="F2698" s="1" t="s">
        <v>12</v>
      </c>
      <c r="G2698" s="1">
        <v>597.0</v>
      </c>
      <c r="H2698" s="1">
        <v>278.0</v>
      </c>
      <c r="I2698" s="1">
        <v>1968.0</v>
      </c>
      <c r="J2698" s="1">
        <v>0.0</v>
      </c>
    </row>
    <row r="2699">
      <c r="A2699" s="1">
        <v>2698.0</v>
      </c>
      <c r="B2699" s="2">
        <v>0.4032285879629629</v>
      </c>
      <c r="C2699" s="1" t="s">
        <v>629</v>
      </c>
      <c r="D2699" s="1" t="s">
        <v>11</v>
      </c>
      <c r="E2699" s="1">
        <v>1969.0</v>
      </c>
      <c r="F2699" s="1" t="s">
        <v>12</v>
      </c>
      <c r="G2699" s="1">
        <v>597.0</v>
      </c>
      <c r="H2699" s="1">
        <v>278.0</v>
      </c>
      <c r="I2699" s="1">
        <v>1969.0</v>
      </c>
      <c r="J2699" s="1">
        <v>0.0</v>
      </c>
    </row>
    <row r="2700">
      <c r="A2700" s="1">
        <v>2699.0</v>
      </c>
      <c r="B2700" s="2">
        <v>0.4032286111111111</v>
      </c>
      <c r="C2700" s="1" t="s">
        <v>630</v>
      </c>
      <c r="D2700" s="1" t="s">
        <v>11</v>
      </c>
      <c r="E2700" s="1">
        <v>1970.0</v>
      </c>
      <c r="F2700" s="1" t="s">
        <v>12</v>
      </c>
      <c r="G2700" s="1">
        <v>597.0</v>
      </c>
      <c r="H2700" s="1">
        <v>278.0</v>
      </c>
      <c r="I2700" s="1">
        <v>1970.0</v>
      </c>
      <c r="J2700" s="1">
        <v>0.0</v>
      </c>
    </row>
    <row r="2701">
      <c r="A2701" s="1">
        <v>2700.0</v>
      </c>
      <c r="B2701" s="2">
        <v>0.40322863425925926</v>
      </c>
      <c r="C2701" s="1" t="s">
        <v>92</v>
      </c>
      <c r="D2701" s="1" t="s">
        <v>11</v>
      </c>
      <c r="E2701" s="1">
        <v>1970.0</v>
      </c>
      <c r="F2701" s="1" t="s">
        <v>12</v>
      </c>
      <c r="G2701" s="1">
        <v>597.0</v>
      </c>
      <c r="H2701" s="1">
        <v>278.0</v>
      </c>
      <c r="I2701" s="1">
        <v>1970.0</v>
      </c>
      <c r="J2701" s="1">
        <v>0.0</v>
      </c>
    </row>
    <row r="2702">
      <c r="A2702" s="1">
        <v>2701.0</v>
      </c>
      <c r="B2702" s="2">
        <v>0.4032286574074074</v>
      </c>
      <c r="C2702" s="1" t="s">
        <v>631</v>
      </c>
      <c r="D2702" s="1" t="s">
        <v>11</v>
      </c>
      <c r="E2702" s="1">
        <v>1970.0</v>
      </c>
      <c r="F2702" s="1" t="s">
        <v>12</v>
      </c>
      <c r="G2702" s="1">
        <v>597.0</v>
      </c>
      <c r="H2702" s="1">
        <v>278.0</v>
      </c>
      <c r="I2702" s="1">
        <v>1970.0</v>
      </c>
      <c r="J2702" s="1">
        <v>0.0</v>
      </c>
    </row>
    <row r="2703">
      <c r="A2703" s="1">
        <v>2702.0</v>
      </c>
      <c r="B2703" s="2">
        <v>0.4032286689814815</v>
      </c>
      <c r="C2703" s="1" t="s">
        <v>93</v>
      </c>
      <c r="D2703" s="1" t="s">
        <v>11</v>
      </c>
      <c r="E2703" s="1">
        <v>1971.0</v>
      </c>
      <c r="F2703" s="1" t="s">
        <v>12</v>
      </c>
      <c r="G2703" s="1">
        <v>597.0</v>
      </c>
      <c r="H2703" s="1">
        <v>278.0</v>
      </c>
      <c r="I2703" s="1">
        <v>1971.0</v>
      </c>
      <c r="J2703" s="1">
        <v>0.0</v>
      </c>
    </row>
    <row r="2704">
      <c r="A2704" s="1">
        <v>2703.0</v>
      </c>
      <c r="B2704" s="2">
        <v>0.40322869212962964</v>
      </c>
      <c r="C2704" s="1" t="s">
        <v>94</v>
      </c>
      <c r="D2704" s="1" t="s">
        <v>11</v>
      </c>
      <c r="E2704" s="1">
        <v>1971.0</v>
      </c>
      <c r="F2704" s="1" t="s">
        <v>12</v>
      </c>
      <c r="G2704" s="1">
        <v>597.0</v>
      </c>
      <c r="H2704" s="1">
        <v>278.0</v>
      </c>
      <c r="I2704" s="1">
        <v>1971.0</v>
      </c>
      <c r="J2704" s="1">
        <v>0.0</v>
      </c>
    </row>
    <row r="2705">
      <c r="A2705" s="1">
        <v>2704.0</v>
      </c>
      <c r="B2705" s="2">
        <v>0.4032287152777778</v>
      </c>
      <c r="C2705" s="1" t="s">
        <v>95</v>
      </c>
      <c r="D2705" s="1" t="s">
        <v>11</v>
      </c>
      <c r="E2705" s="1">
        <v>1971.0</v>
      </c>
      <c r="F2705" s="1" t="s">
        <v>12</v>
      </c>
      <c r="G2705" s="1">
        <v>597.0</v>
      </c>
      <c r="H2705" s="1">
        <v>278.0</v>
      </c>
      <c r="I2705" s="1">
        <v>1971.0</v>
      </c>
      <c r="J2705" s="1">
        <v>0.0</v>
      </c>
    </row>
    <row r="2706">
      <c r="A2706" s="1">
        <v>2705.0</v>
      </c>
      <c r="B2706" s="2">
        <v>0.403228738425926</v>
      </c>
      <c r="C2706" s="1" t="s">
        <v>632</v>
      </c>
      <c r="D2706" s="1" t="s">
        <v>11</v>
      </c>
      <c r="E2706" s="1">
        <v>1972.0</v>
      </c>
      <c r="F2706" s="1" t="s">
        <v>12</v>
      </c>
      <c r="G2706" s="1">
        <v>597.0</v>
      </c>
      <c r="H2706" s="1">
        <v>278.0</v>
      </c>
      <c r="I2706" s="1">
        <v>1972.0</v>
      </c>
      <c r="J2706" s="1">
        <v>0.0</v>
      </c>
    </row>
    <row r="2707">
      <c r="A2707" s="1">
        <v>2706.0</v>
      </c>
      <c r="B2707" s="2">
        <v>0.40322875</v>
      </c>
      <c r="C2707" s="1" t="s">
        <v>633</v>
      </c>
      <c r="D2707" s="1" t="s">
        <v>11</v>
      </c>
      <c r="E2707" s="1">
        <v>1973.0</v>
      </c>
      <c r="F2707" s="1" t="s">
        <v>12</v>
      </c>
      <c r="G2707" s="1">
        <v>597.0</v>
      </c>
      <c r="H2707" s="1">
        <v>278.0</v>
      </c>
      <c r="I2707" s="1">
        <v>1973.0</v>
      </c>
      <c r="J2707" s="1">
        <v>0.0</v>
      </c>
    </row>
    <row r="2708">
      <c r="A2708" s="1">
        <v>2707.0</v>
      </c>
      <c r="B2708" s="2">
        <v>0.40322877314814815</v>
      </c>
      <c r="C2708" s="1" t="s">
        <v>634</v>
      </c>
      <c r="D2708" s="1" t="s">
        <v>11</v>
      </c>
      <c r="E2708" s="1">
        <v>1973.0</v>
      </c>
      <c r="F2708" s="1" t="s">
        <v>12</v>
      </c>
      <c r="G2708" s="1">
        <v>597.0</v>
      </c>
      <c r="H2708" s="1">
        <v>278.0</v>
      </c>
      <c r="I2708" s="1">
        <v>1973.0</v>
      </c>
      <c r="J2708" s="1">
        <v>0.0</v>
      </c>
    </row>
    <row r="2709">
      <c r="A2709" s="1">
        <v>2708.0</v>
      </c>
      <c r="B2709" s="2">
        <v>0.4032287962962963</v>
      </c>
      <c r="C2709" s="1" t="s">
        <v>635</v>
      </c>
      <c r="D2709" s="1" t="s">
        <v>11</v>
      </c>
      <c r="E2709" s="1">
        <v>1974.0</v>
      </c>
      <c r="F2709" s="1" t="s">
        <v>12</v>
      </c>
      <c r="G2709" s="1">
        <v>597.0</v>
      </c>
      <c r="H2709" s="1">
        <v>278.0</v>
      </c>
      <c r="I2709" s="1">
        <v>1974.0</v>
      </c>
      <c r="J2709" s="1">
        <v>0.0</v>
      </c>
    </row>
    <row r="2710">
      <c r="A2710" s="1">
        <v>2709.0</v>
      </c>
      <c r="B2710" s="2">
        <v>0.40322881944444444</v>
      </c>
      <c r="C2710" s="1" t="s">
        <v>636</v>
      </c>
      <c r="D2710" s="1" t="s">
        <v>11</v>
      </c>
      <c r="E2710" s="1">
        <v>1974.0</v>
      </c>
      <c r="F2710" s="1" t="s">
        <v>12</v>
      </c>
      <c r="G2710" s="1">
        <v>597.0</v>
      </c>
      <c r="H2710" s="1">
        <v>278.0</v>
      </c>
      <c r="I2710" s="1">
        <v>1974.0</v>
      </c>
      <c r="J2710" s="1">
        <v>0.0</v>
      </c>
    </row>
    <row r="2711">
      <c r="A2711" s="1">
        <v>2710.0</v>
      </c>
      <c r="B2711" s="2">
        <v>0.4032288425925926</v>
      </c>
      <c r="C2711" s="1" t="s">
        <v>637</v>
      </c>
      <c r="D2711" s="1" t="s">
        <v>11</v>
      </c>
      <c r="E2711" s="1">
        <v>1975.0</v>
      </c>
      <c r="F2711" s="1" t="s">
        <v>12</v>
      </c>
      <c r="G2711" s="1">
        <v>597.0</v>
      </c>
      <c r="H2711" s="1">
        <v>278.0</v>
      </c>
      <c r="I2711" s="1">
        <v>1975.0</v>
      </c>
      <c r="J2711" s="1">
        <v>0.0</v>
      </c>
    </row>
    <row r="2712">
      <c r="A2712" s="1">
        <v>2711.0</v>
      </c>
      <c r="B2712" s="2">
        <v>0.40322886574074074</v>
      </c>
      <c r="C2712" s="1" t="s">
        <v>96</v>
      </c>
      <c r="D2712" s="1" t="s">
        <v>11</v>
      </c>
      <c r="E2712" s="1">
        <v>1975.0</v>
      </c>
      <c r="F2712" s="1" t="s">
        <v>12</v>
      </c>
      <c r="G2712" s="1">
        <v>597.0</v>
      </c>
      <c r="H2712" s="1">
        <v>278.0</v>
      </c>
      <c r="I2712" s="1">
        <v>1975.0</v>
      </c>
      <c r="J2712" s="1">
        <v>0.0</v>
      </c>
    </row>
    <row r="2713">
      <c r="A2713" s="1">
        <v>2712.0</v>
      </c>
      <c r="B2713" s="2">
        <v>0.40322887731481477</v>
      </c>
      <c r="C2713" s="1" t="s">
        <v>638</v>
      </c>
      <c r="D2713" s="1" t="s">
        <v>11</v>
      </c>
      <c r="E2713" s="1">
        <v>1976.0</v>
      </c>
      <c r="F2713" s="1" t="s">
        <v>12</v>
      </c>
      <c r="G2713" s="1">
        <v>597.0</v>
      </c>
      <c r="H2713" s="1">
        <v>278.0</v>
      </c>
      <c r="I2713" s="1">
        <v>1976.0</v>
      </c>
      <c r="J2713" s="1">
        <v>0.0</v>
      </c>
    </row>
    <row r="2714">
      <c r="A2714" s="1">
        <v>2713.0</v>
      </c>
      <c r="B2714" s="2">
        <v>0.4032288888888889</v>
      </c>
      <c r="C2714" s="1" t="s">
        <v>97</v>
      </c>
      <c r="D2714" s="1" t="s">
        <v>11</v>
      </c>
      <c r="E2714" s="1">
        <v>1978.0</v>
      </c>
      <c r="F2714" s="1" t="s">
        <v>12</v>
      </c>
      <c r="G2714" s="1">
        <v>597.0</v>
      </c>
      <c r="H2714" s="1">
        <v>278.0</v>
      </c>
      <c r="I2714" s="1">
        <v>1978.0</v>
      </c>
      <c r="J2714" s="1">
        <v>0.0</v>
      </c>
    </row>
    <row r="2715">
      <c r="A2715" s="1">
        <v>2714.0</v>
      </c>
      <c r="B2715" s="2">
        <v>0.4032289120370371</v>
      </c>
      <c r="C2715" s="1" t="s">
        <v>639</v>
      </c>
      <c r="D2715" s="1" t="s">
        <v>11</v>
      </c>
      <c r="E2715" s="1">
        <v>1978.0</v>
      </c>
      <c r="F2715" s="1" t="s">
        <v>12</v>
      </c>
      <c r="G2715" s="1">
        <v>597.0</v>
      </c>
      <c r="H2715" s="1">
        <v>278.0</v>
      </c>
      <c r="I2715" s="1">
        <v>1978.0</v>
      </c>
      <c r="J2715" s="1">
        <v>0.0</v>
      </c>
    </row>
    <row r="2716">
      <c r="A2716" s="1">
        <v>2715.0</v>
      </c>
      <c r="B2716" s="2">
        <v>0.4032296990740741</v>
      </c>
      <c r="C2716" s="1" t="s">
        <v>654</v>
      </c>
      <c r="D2716" s="1" t="s">
        <v>11</v>
      </c>
      <c r="E2716" s="1">
        <v>1914.0</v>
      </c>
      <c r="F2716" s="1" t="s">
        <v>12</v>
      </c>
      <c r="G2716" s="1">
        <v>597.0</v>
      </c>
      <c r="H2716" s="1">
        <v>278.0</v>
      </c>
      <c r="I2716" s="1">
        <v>1914.0</v>
      </c>
      <c r="J2716" s="1">
        <v>0.0</v>
      </c>
    </row>
    <row r="2717">
      <c r="A2717" s="1">
        <v>2716.0</v>
      </c>
      <c r="B2717" s="2">
        <v>0.40322972222222225</v>
      </c>
      <c r="C2717" s="1" t="s">
        <v>104</v>
      </c>
      <c r="D2717" s="1" t="s">
        <v>11</v>
      </c>
      <c r="E2717" s="1">
        <v>1915.0</v>
      </c>
      <c r="F2717" s="1" t="s">
        <v>12</v>
      </c>
      <c r="G2717" s="1">
        <v>597.0</v>
      </c>
      <c r="H2717" s="1">
        <v>278.0</v>
      </c>
      <c r="I2717" s="1">
        <v>1915.0</v>
      </c>
      <c r="J2717" s="1">
        <v>0.0</v>
      </c>
    </row>
    <row r="2718">
      <c r="A2718" s="1">
        <v>2717.0</v>
      </c>
      <c r="B2718" s="2">
        <v>0.40322972222222225</v>
      </c>
      <c r="C2718" s="1" t="s">
        <v>112</v>
      </c>
      <c r="D2718" s="1" t="s">
        <v>11</v>
      </c>
      <c r="E2718" s="1">
        <v>1917.0</v>
      </c>
      <c r="F2718" s="1" t="s">
        <v>12</v>
      </c>
      <c r="G2718" s="1">
        <v>597.0</v>
      </c>
      <c r="H2718" s="1">
        <v>278.0</v>
      </c>
      <c r="I2718" s="1">
        <v>1917.0</v>
      </c>
      <c r="J2718" s="1">
        <v>0.0</v>
      </c>
    </row>
    <row r="2719">
      <c r="A2719" s="1">
        <v>2718.0</v>
      </c>
      <c r="B2719" s="2">
        <v>0.4032297337962963</v>
      </c>
      <c r="C2719" s="1" t="s">
        <v>640</v>
      </c>
      <c r="D2719" s="1" t="s">
        <v>11</v>
      </c>
      <c r="E2719" s="1">
        <v>1919.0</v>
      </c>
      <c r="F2719" s="1" t="s">
        <v>12</v>
      </c>
      <c r="G2719" s="1">
        <v>597.0</v>
      </c>
      <c r="H2719" s="1">
        <v>278.0</v>
      </c>
      <c r="I2719" s="1">
        <v>1919.0</v>
      </c>
      <c r="J2719" s="1">
        <v>0.0</v>
      </c>
    </row>
    <row r="2720">
      <c r="A2720" s="1">
        <v>2719.0</v>
      </c>
      <c r="B2720" s="2">
        <v>0.40322972222222225</v>
      </c>
      <c r="C2720" s="1" t="s">
        <v>111</v>
      </c>
      <c r="D2720" s="1" t="s">
        <v>11</v>
      </c>
      <c r="E2720" s="1">
        <v>1921.0</v>
      </c>
      <c r="F2720" s="1" t="s">
        <v>12</v>
      </c>
      <c r="G2720" s="1">
        <v>597.0</v>
      </c>
      <c r="H2720" s="1">
        <v>278.0</v>
      </c>
      <c r="I2720" s="1">
        <v>1921.0</v>
      </c>
      <c r="J2720" s="1">
        <v>0.0</v>
      </c>
    </row>
    <row r="2721">
      <c r="A2721" s="1">
        <v>2720.0</v>
      </c>
      <c r="B2721" s="2">
        <v>0.4032297337962963</v>
      </c>
      <c r="C2721" s="1" t="s">
        <v>99</v>
      </c>
      <c r="D2721" s="1" t="s">
        <v>11</v>
      </c>
      <c r="E2721" s="1">
        <v>1923.0</v>
      </c>
      <c r="F2721" s="1" t="s">
        <v>12</v>
      </c>
      <c r="G2721" s="1">
        <v>597.0</v>
      </c>
      <c r="H2721" s="1">
        <v>278.0</v>
      </c>
      <c r="I2721" s="1">
        <v>1923.0</v>
      </c>
      <c r="J2721" s="1">
        <v>0.0</v>
      </c>
    </row>
    <row r="2722">
      <c r="A2722" s="1">
        <v>2721.0</v>
      </c>
      <c r="B2722" s="2">
        <v>0.40322972222222225</v>
      </c>
      <c r="C2722" s="1" t="s">
        <v>109</v>
      </c>
      <c r="D2722" s="1" t="s">
        <v>11</v>
      </c>
      <c r="E2722" s="1">
        <v>1926.0</v>
      </c>
      <c r="F2722" s="1" t="s">
        <v>12</v>
      </c>
      <c r="G2722" s="1">
        <v>597.0</v>
      </c>
      <c r="H2722" s="1">
        <v>278.0</v>
      </c>
      <c r="I2722" s="1">
        <v>1926.0</v>
      </c>
      <c r="J2722" s="1">
        <v>0.0</v>
      </c>
    </row>
    <row r="2723">
      <c r="A2723" s="1">
        <v>2722.0</v>
      </c>
      <c r="B2723" s="2">
        <v>0.4032297337962963</v>
      </c>
      <c r="C2723" s="1" t="s">
        <v>101</v>
      </c>
      <c r="D2723" s="1" t="s">
        <v>11</v>
      </c>
      <c r="E2723" s="1">
        <v>1927.0</v>
      </c>
      <c r="F2723" s="1" t="s">
        <v>12</v>
      </c>
      <c r="G2723" s="1">
        <v>597.0</v>
      </c>
      <c r="H2723" s="1">
        <v>278.0</v>
      </c>
      <c r="I2723" s="1">
        <v>1927.0</v>
      </c>
      <c r="J2723" s="1">
        <v>0.0</v>
      </c>
    </row>
    <row r="2724">
      <c r="A2724" s="1">
        <v>2723.0</v>
      </c>
      <c r="B2724" s="2">
        <v>0.40322972222222225</v>
      </c>
      <c r="C2724" s="1" t="s">
        <v>108</v>
      </c>
      <c r="D2724" s="1" t="s">
        <v>11</v>
      </c>
      <c r="E2724" s="1">
        <v>1930.0</v>
      </c>
      <c r="F2724" s="1" t="s">
        <v>12</v>
      </c>
      <c r="G2724" s="1">
        <v>597.0</v>
      </c>
      <c r="H2724" s="1">
        <v>278.0</v>
      </c>
      <c r="I2724" s="1">
        <v>1930.0</v>
      </c>
      <c r="J2724" s="1">
        <v>0.0</v>
      </c>
    </row>
    <row r="2725">
      <c r="A2725" s="1">
        <v>2724.0</v>
      </c>
      <c r="B2725" s="2">
        <v>0.40322972222222225</v>
      </c>
      <c r="C2725" s="1" t="s">
        <v>10</v>
      </c>
      <c r="D2725" s="1" t="s">
        <v>11</v>
      </c>
      <c r="E2725" s="1">
        <v>1933.0</v>
      </c>
      <c r="F2725" s="1" t="s">
        <v>12</v>
      </c>
      <c r="G2725" s="1">
        <v>597.0</v>
      </c>
      <c r="H2725" s="1">
        <v>278.0</v>
      </c>
      <c r="I2725" s="1">
        <v>1933.0</v>
      </c>
      <c r="J2725" s="1">
        <v>0.0</v>
      </c>
    </row>
    <row r="2726">
      <c r="A2726" s="1">
        <v>2725.0</v>
      </c>
      <c r="B2726" s="2">
        <v>0.40322972222222225</v>
      </c>
      <c r="C2726" s="1" t="s">
        <v>102</v>
      </c>
      <c r="D2726" s="1" t="s">
        <v>11</v>
      </c>
      <c r="E2726" s="1">
        <v>1935.0</v>
      </c>
      <c r="F2726" s="1" t="s">
        <v>12</v>
      </c>
      <c r="G2726" s="1">
        <v>597.0</v>
      </c>
      <c r="H2726" s="1">
        <v>278.0</v>
      </c>
      <c r="I2726" s="1">
        <v>1935.0</v>
      </c>
      <c r="J2726" s="1">
        <v>0.0</v>
      </c>
    </row>
    <row r="2727">
      <c r="A2727" s="1">
        <v>2726.0</v>
      </c>
      <c r="B2727" s="2">
        <v>0.40322972222222225</v>
      </c>
      <c r="C2727" s="1" t="s">
        <v>100</v>
      </c>
      <c r="D2727" s="1" t="s">
        <v>11</v>
      </c>
      <c r="E2727" s="1">
        <v>1937.0</v>
      </c>
      <c r="F2727" s="1" t="s">
        <v>12</v>
      </c>
      <c r="G2727" s="1">
        <v>597.0</v>
      </c>
      <c r="H2727" s="1">
        <v>278.0</v>
      </c>
      <c r="I2727" s="1">
        <v>1937.0</v>
      </c>
      <c r="J2727" s="1">
        <v>0.0</v>
      </c>
    </row>
    <row r="2728">
      <c r="A2728" s="1">
        <v>2727.0</v>
      </c>
      <c r="B2728" s="2">
        <v>0.40322972222222225</v>
      </c>
      <c r="C2728" s="1" t="s">
        <v>14</v>
      </c>
      <c r="D2728" s="1" t="s">
        <v>11</v>
      </c>
      <c r="E2728" s="1">
        <v>1940.0</v>
      </c>
      <c r="F2728" s="1" t="s">
        <v>12</v>
      </c>
      <c r="G2728" s="1">
        <v>597.0</v>
      </c>
      <c r="H2728" s="1">
        <v>278.0</v>
      </c>
      <c r="I2728" s="1">
        <v>1940.0</v>
      </c>
      <c r="J2728" s="1">
        <v>0.0</v>
      </c>
    </row>
    <row r="2729">
      <c r="A2729" s="1">
        <v>2728.0</v>
      </c>
      <c r="B2729" s="2">
        <v>0.40322972222222225</v>
      </c>
      <c r="C2729" s="1" t="s">
        <v>16</v>
      </c>
      <c r="D2729" s="1" t="s">
        <v>11</v>
      </c>
      <c r="E2729" s="1">
        <v>1942.0</v>
      </c>
      <c r="F2729" s="1" t="s">
        <v>12</v>
      </c>
      <c r="G2729" s="1">
        <v>597.0</v>
      </c>
      <c r="H2729" s="1">
        <v>278.0</v>
      </c>
      <c r="I2729" s="1">
        <v>1942.0</v>
      </c>
      <c r="J2729" s="1">
        <v>0.0</v>
      </c>
    </row>
    <row r="2730">
      <c r="A2730" s="1">
        <v>2729.0</v>
      </c>
      <c r="B2730" s="2">
        <v>0.40322972222222225</v>
      </c>
      <c r="C2730" s="1" t="s">
        <v>643</v>
      </c>
      <c r="D2730" s="1" t="s">
        <v>11</v>
      </c>
      <c r="E2730" s="1">
        <v>1945.0</v>
      </c>
      <c r="F2730" s="1" t="s">
        <v>12</v>
      </c>
      <c r="G2730" s="1">
        <v>597.0</v>
      </c>
      <c r="H2730" s="1">
        <v>278.0</v>
      </c>
      <c r="I2730" s="1">
        <v>1945.0</v>
      </c>
      <c r="J2730" s="1">
        <v>0.0</v>
      </c>
    </row>
    <row r="2731">
      <c r="A2731" s="1">
        <v>2730.0</v>
      </c>
      <c r="B2731" s="2">
        <v>0.40322972222222225</v>
      </c>
      <c r="C2731" s="1" t="s">
        <v>110</v>
      </c>
      <c r="D2731" s="1" t="s">
        <v>11</v>
      </c>
      <c r="E2731" s="1">
        <v>1947.0</v>
      </c>
      <c r="F2731" s="1" t="s">
        <v>12</v>
      </c>
      <c r="G2731" s="1">
        <v>597.0</v>
      </c>
      <c r="H2731" s="1">
        <v>278.0</v>
      </c>
      <c r="I2731" s="1">
        <v>1947.0</v>
      </c>
      <c r="J2731" s="1">
        <v>0.0</v>
      </c>
    </row>
    <row r="2732">
      <c r="A2732" s="1">
        <v>2731.0</v>
      </c>
      <c r="B2732" s="2">
        <v>0.40322972222222225</v>
      </c>
      <c r="C2732" s="1" t="s">
        <v>15</v>
      </c>
      <c r="D2732" s="1" t="s">
        <v>11</v>
      </c>
      <c r="E2732" s="1">
        <v>1949.0</v>
      </c>
      <c r="F2732" s="1" t="s">
        <v>12</v>
      </c>
      <c r="G2732" s="1">
        <v>597.0</v>
      </c>
      <c r="H2732" s="1">
        <v>278.0</v>
      </c>
      <c r="I2732" s="1">
        <v>1949.0</v>
      </c>
      <c r="J2732" s="1">
        <v>0.0</v>
      </c>
    </row>
    <row r="2733">
      <c r="A2733" s="1">
        <v>2732.0</v>
      </c>
      <c r="B2733" s="2">
        <v>0.40322972222222225</v>
      </c>
      <c r="C2733" s="1" t="s">
        <v>645</v>
      </c>
      <c r="D2733" s="1" t="s">
        <v>11</v>
      </c>
      <c r="E2733" s="1">
        <v>1951.0</v>
      </c>
      <c r="F2733" s="1" t="s">
        <v>12</v>
      </c>
      <c r="G2733" s="1">
        <v>597.0</v>
      </c>
      <c r="H2733" s="1">
        <v>278.0</v>
      </c>
      <c r="I2733" s="1">
        <v>1951.0</v>
      </c>
      <c r="J2733" s="1">
        <v>0.0</v>
      </c>
    </row>
    <row r="2734">
      <c r="A2734" s="1">
        <v>2733.0</v>
      </c>
      <c r="B2734" s="2">
        <v>0.4032297106481481</v>
      </c>
      <c r="C2734" s="1" t="s">
        <v>646</v>
      </c>
      <c r="D2734" s="1" t="s">
        <v>11</v>
      </c>
      <c r="E2734" s="1">
        <v>1954.0</v>
      </c>
      <c r="F2734" s="1" t="s">
        <v>12</v>
      </c>
      <c r="G2734" s="1">
        <v>597.0</v>
      </c>
      <c r="H2734" s="1">
        <v>278.0</v>
      </c>
      <c r="I2734" s="1">
        <v>1954.0</v>
      </c>
      <c r="J2734" s="1">
        <v>0.0</v>
      </c>
    </row>
    <row r="2735">
      <c r="A2735" s="1">
        <v>2734.0</v>
      </c>
      <c r="B2735" s="2">
        <v>0.40322972222222225</v>
      </c>
      <c r="C2735" s="1" t="s">
        <v>18</v>
      </c>
      <c r="D2735" s="1" t="s">
        <v>11</v>
      </c>
      <c r="E2735" s="1">
        <v>1956.0</v>
      </c>
      <c r="F2735" s="1" t="s">
        <v>12</v>
      </c>
      <c r="G2735" s="1">
        <v>597.0</v>
      </c>
      <c r="H2735" s="1">
        <v>278.0</v>
      </c>
      <c r="I2735" s="1">
        <v>1956.0</v>
      </c>
      <c r="J2735" s="1">
        <v>0.0</v>
      </c>
    </row>
    <row r="2736">
      <c r="A2736" s="1">
        <v>2735.0</v>
      </c>
      <c r="B2736" s="2">
        <v>0.40322972222222225</v>
      </c>
      <c r="C2736" s="1" t="s">
        <v>13</v>
      </c>
      <c r="D2736" s="1" t="s">
        <v>11</v>
      </c>
      <c r="E2736" s="1">
        <v>1958.0</v>
      </c>
      <c r="F2736" s="1" t="s">
        <v>12</v>
      </c>
      <c r="G2736" s="1">
        <v>597.0</v>
      </c>
      <c r="H2736" s="1">
        <v>278.0</v>
      </c>
      <c r="I2736" s="1">
        <v>1958.0</v>
      </c>
      <c r="J2736" s="1">
        <v>0.0</v>
      </c>
    </row>
    <row r="2737">
      <c r="A2737" s="1">
        <v>2736.0</v>
      </c>
      <c r="B2737" s="2">
        <v>0.4032297106481481</v>
      </c>
      <c r="C2737" s="1" t="s">
        <v>647</v>
      </c>
      <c r="D2737" s="1" t="s">
        <v>11</v>
      </c>
      <c r="E2737" s="1">
        <v>1963.0</v>
      </c>
      <c r="F2737" s="1" t="s">
        <v>12</v>
      </c>
      <c r="G2737" s="1">
        <v>597.0</v>
      </c>
      <c r="H2737" s="1">
        <v>278.0</v>
      </c>
      <c r="I2737" s="1">
        <v>1963.0</v>
      </c>
      <c r="J2737" s="1">
        <v>0.0</v>
      </c>
    </row>
    <row r="2738">
      <c r="A2738" s="1">
        <v>2737.0</v>
      </c>
      <c r="B2738" s="2">
        <v>0.40322972222222225</v>
      </c>
      <c r="C2738" s="1" t="s">
        <v>644</v>
      </c>
      <c r="D2738" s="1" t="s">
        <v>11</v>
      </c>
      <c r="E2738" s="1">
        <v>1964.0</v>
      </c>
      <c r="F2738" s="1" t="s">
        <v>12</v>
      </c>
      <c r="G2738" s="1">
        <v>597.0</v>
      </c>
      <c r="H2738" s="1">
        <v>278.0</v>
      </c>
      <c r="I2738" s="1">
        <v>1964.0</v>
      </c>
      <c r="J2738" s="1">
        <v>0.0</v>
      </c>
    </row>
    <row r="2739">
      <c r="A2739" s="1">
        <v>2738.0</v>
      </c>
      <c r="B2739" s="2">
        <v>0.4032297106481481</v>
      </c>
      <c r="C2739" s="1" t="s">
        <v>648</v>
      </c>
      <c r="D2739" s="1" t="s">
        <v>11</v>
      </c>
      <c r="E2739" s="1">
        <v>1967.0</v>
      </c>
      <c r="F2739" s="1" t="s">
        <v>12</v>
      </c>
      <c r="G2739" s="1">
        <v>597.0</v>
      </c>
      <c r="H2739" s="1">
        <v>278.0</v>
      </c>
      <c r="I2739" s="1">
        <v>1967.0</v>
      </c>
      <c r="J2739" s="1">
        <v>0.0</v>
      </c>
    </row>
    <row r="2740">
      <c r="A2740" s="1">
        <v>2739.0</v>
      </c>
      <c r="B2740" s="2">
        <v>0.4032297106481481</v>
      </c>
      <c r="C2740" s="1" t="s">
        <v>650</v>
      </c>
      <c r="D2740" s="1" t="s">
        <v>11</v>
      </c>
      <c r="E2740" s="1">
        <v>1969.0</v>
      </c>
      <c r="F2740" s="1" t="s">
        <v>12</v>
      </c>
      <c r="G2740" s="1">
        <v>597.0</v>
      </c>
      <c r="H2740" s="1">
        <v>278.0</v>
      </c>
      <c r="I2740" s="1">
        <v>1969.0</v>
      </c>
      <c r="J2740" s="1">
        <v>0.0</v>
      </c>
    </row>
    <row r="2741">
      <c r="A2741" s="1">
        <v>2740.0</v>
      </c>
      <c r="B2741" s="2">
        <v>0.4032297106481481</v>
      </c>
      <c r="C2741" s="1" t="s">
        <v>649</v>
      </c>
      <c r="D2741" s="1" t="s">
        <v>11</v>
      </c>
      <c r="E2741" s="1">
        <v>1972.0</v>
      </c>
      <c r="F2741" s="1" t="s">
        <v>12</v>
      </c>
      <c r="G2741" s="1">
        <v>597.0</v>
      </c>
      <c r="H2741" s="1">
        <v>278.0</v>
      </c>
      <c r="I2741" s="1">
        <v>1972.0</v>
      </c>
      <c r="J2741" s="1">
        <v>0.0</v>
      </c>
    </row>
    <row r="2742">
      <c r="A2742" s="1">
        <v>2741.0</v>
      </c>
      <c r="B2742" s="2">
        <v>0.4032297106481481</v>
      </c>
      <c r="C2742" s="1" t="s">
        <v>651</v>
      </c>
      <c r="D2742" s="1" t="s">
        <v>11</v>
      </c>
      <c r="E2742" s="1">
        <v>1974.0</v>
      </c>
      <c r="F2742" s="1" t="s">
        <v>12</v>
      </c>
      <c r="G2742" s="1">
        <v>597.0</v>
      </c>
      <c r="H2742" s="1">
        <v>278.0</v>
      </c>
      <c r="I2742" s="1">
        <v>1974.0</v>
      </c>
      <c r="J2742" s="1">
        <v>0.0</v>
      </c>
    </row>
    <row r="2743">
      <c r="A2743" s="1">
        <v>2742.0</v>
      </c>
      <c r="B2743" s="2">
        <v>0.4032297106481481</v>
      </c>
      <c r="C2743" s="1" t="s">
        <v>652</v>
      </c>
      <c r="D2743" s="1" t="s">
        <v>11</v>
      </c>
      <c r="E2743" s="1">
        <v>1976.0</v>
      </c>
      <c r="F2743" s="1" t="s">
        <v>12</v>
      </c>
      <c r="G2743" s="1">
        <v>597.0</v>
      </c>
      <c r="H2743" s="1">
        <v>278.0</v>
      </c>
      <c r="I2743" s="1">
        <v>1976.0</v>
      </c>
      <c r="J2743" s="1">
        <v>0.0</v>
      </c>
    </row>
    <row r="2744">
      <c r="A2744" s="1">
        <v>2743.0</v>
      </c>
      <c r="B2744" s="2">
        <v>0.4032296990740741</v>
      </c>
      <c r="C2744" s="1" t="s">
        <v>656</v>
      </c>
      <c r="D2744" s="1" t="s">
        <v>11</v>
      </c>
      <c r="E2744" s="1">
        <v>1980.0</v>
      </c>
      <c r="F2744" s="1" t="s">
        <v>12</v>
      </c>
      <c r="G2744" s="1">
        <v>597.0</v>
      </c>
      <c r="H2744" s="1">
        <v>278.0</v>
      </c>
      <c r="I2744" s="1">
        <v>1980.0</v>
      </c>
      <c r="J2744" s="1">
        <v>0.0</v>
      </c>
    </row>
    <row r="2745">
      <c r="A2745" s="1">
        <v>2744.0</v>
      </c>
      <c r="B2745" s="2">
        <v>0.4032296990740741</v>
      </c>
      <c r="C2745" s="1" t="s">
        <v>653</v>
      </c>
      <c r="D2745" s="1" t="s">
        <v>11</v>
      </c>
      <c r="E2745" s="1">
        <v>1982.0</v>
      </c>
      <c r="F2745" s="1" t="s">
        <v>12</v>
      </c>
      <c r="G2745" s="1">
        <v>597.0</v>
      </c>
      <c r="H2745" s="1">
        <v>278.0</v>
      </c>
      <c r="I2745" s="1">
        <v>1982.0</v>
      </c>
      <c r="J2745" s="1">
        <v>0.0</v>
      </c>
    </row>
    <row r="2746">
      <c r="A2746" s="1">
        <v>2745.0</v>
      </c>
      <c r="B2746" s="2">
        <v>0.4032296990740741</v>
      </c>
      <c r="C2746" s="1" t="s">
        <v>655</v>
      </c>
      <c r="D2746" s="1" t="s">
        <v>11</v>
      </c>
      <c r="E2746" s="1">
        <v>1984.0</v>
      </c>
      <c r="F2746" s="1" t="s">
        <v>12</v>
      </c>
      <c r="G2746" s="1">
        <v>597.0</v>
      </c>
      <c r="H2746" s="1">
        <v>278.0</v>
      </c>
      <c r="I2746" s="1">
        <v>1984.0</v>
      </c>
      <c r="J2746" s="1">
        <v>0.0</v>
      </c>
    </row>
    <row r="2747">
      <c r="A2747" s="1">
        <v>2746.0</v>
      </c>
      <c r="B2747" s="2">
        <v>0.4032297337962963</v>
      </c>
      <c r="C2747" s="1" t="s">
        <v>641</v>
      </c>
      <c r="D2747" s="1" t="s">
        <v>11</v>
      </c>
      <c r="E2747" s="1">
        <v>1985.0</v>
      </c>
      <c r="F2747" s="1" t="s">
        <v>12</v>
      </c>
      <c r="G2747" s="1">
        <v>597.0</v>
      </c>
      <c r="H2747" s="1">
        <v>278.0</v>
      </c>
      <c r="I2747" s="1">
        <v>1985.0</v>
      </c>
      <c r="J2747" s="1">
        <v>0.0</v>
      </c>
    </row>
    <row r="2748">
      <c r="A2748" s="1">
        <v>2747.0</v>
      </c>
      <c r="B2748" s="2">
        <v>0.40323049768518515</v>
      </c>
      <c r="C2748" s="1" t="s">
        <v>688</v>
      </c>
      <c r="D2748" s="1" t="s">
        <v>11</v>
      </c>
      <c r="E2748" s="1">
        <v>2007.0</v>
      </c>
      <c r="F2748" s="1" t="s">
        <v>12</v>
      </c>
      <c r="G2748" s="1">
        <v>597.0</v>
      </c>
      <c r="H2748" s="1">
        <v>278.0</v>
      </c>
      <c r="I2748" s="1">
        <v>2007.0</v>
      </c>
      <c r="J2748" s="1">
        <v>0.0</v>
      </c>
    </row>
    <row r="2749">
      <c r="A2749" s="1">
        <v>2748.0</v>
      </c>
      <c r="B2749" s="2">
        <v>0.40323047453703703</v>
      </c>
      <c r="C2749" s="1" t="s">
        <v>687</v>
      </c>
      <c r="D2749" s="1" t="s">
        <v>11</v>
      </c>
      <c r="E2749" s="1">
        <v>2007.0</v>
      </c>
      <c r="F2749" s="1" t="s">
        <v>12</v>
      </c>
      <c r="G2749" s="1">
        <v>597.0</v>
      </c>
      <c r="H2749" s="1">
        <v>278.0</v>
      </c>
      <c r="I2749" s="1">
        <v>2007.0</v>
      </c>
      <c r="J2749" s="1">
        <v>0.0</v>
      </c>
    </row>
    <row r="2750">
      <c r="A2750" s="1">
        <v>2749.0</v>
      </c>
      <c r="B2750" s="2">
        <v>0.40323045138888886</v>
      </c>
      <c r="C2750" s="1" t="s">
        <v>686</v>
      </c>
      <c r="D2750" s="1" t="s">
        <v>11</v>
      </c>
      <c r="E2750" s="1">
        <v>2007.0</v>
      </c>
      <c r="F2750" s="1" t="s">
        <v>12</v>
      </c>
      <c r="G2750" s="1">
        <v>597.0</v>
      </c>
      <c r="H2750" s="1">
        <v>278.0</v>
      </c>
      <c r="I2750" s="1">
        <v>2007.0</v>
      </c>
      <c r="J2750" s="1">
        <v>0.0</v>
      </c>
    </row>
    <row r="2751">
      <c r="A2751" s="1">
        <v>2750.0</v>
      </c>
      <c r="B2751" s="2">
        <v>0.4032304398148148</v>
      </c>
      <c r="C2751" s="1" t="s">
        <v>685</v>
      </c>
      <c r="D2751" s="1" t="s">
        <v>11</v>
      </c>
      <c r="E2751" s="1">
        <v>2006.0</v>
      </c>
      <c r="F2751" s="1" t="s">
        <v>12</v>
      </c>
      <c r="G2751" s="1">
        <v>597.0</v>
      </c>
      <c r="H2751" s="1">
        <v>278.0</v>
      </c>
      <c r="I2751" s="1">
        <v>2006.0</v>
      </c>
      <c r="J2751" s="1">
        <v>0.0</v>
      </c>
    </row>
    <row r="2752">
      <c r="A2752" s="1">
        <v>2751.0</v>
      </c>
      <c r="B2752" s="2">
        <v>0.40323041666666665</v>
      </c>
      <c r="C2752" s="1" t="s">
        <v>684</v>
      </c>
      <c r="D2752" s="1" t="s">
        <v>11</v>
      </c>
      <c r="E2752" s="1">
        <v>2006.0</v>
      </c>
      <c r="F2752" s="1" t="s">
        <v>12</v>
      </c>
      <c r="G2752" s="1">
        <v>597.0</v>
      </c>
      <c r="H2752" s="1">
        <v>278.0</v>
      </c>
      <c r="I2752" s="1">
        <v>2006.0</v>
      </c>
      <c r="J2752" s="1">
        <v>0.0</v>
      </c>
    </row>
    <row r="2753">
      <c r="A2753" s="1">
        <v>2752.0</v>
      </c>
      <c r="B2753" s="2">
        <v>0.4032303935185185</v>
      </c>
      <c r="C2753" s="1" t="s">
        <v>683</v>
      </c>
      <c r="D2753" s="1" t="s">
        <v>11</v>
      </c>
      <c r="E2753" s="1">
        <v>2005.0</v>
      </c>
      <c r="F2753" s="1" t="s">
        <v>12</v>
      </c>
      <c r="G2753" s="1">
        <v>597.0</v>
      </c>
      <c r="H2753" s="1">
        <v>278.0</v>
      </c>
      <c r="I2753" s="1">
        <v>2005.0</v>
      </c>
      <c r="J2753" s="1">
        <v>0.0</v>
      </c>
    </row>
    <row r="2754">
      <c r="A2754" s="1">
        <v>2753.0</v>
      </c>
      <c r="B2754" s="2">
        <v>0.40323037037037035</v>
      </c>
      <c r="C2754" s="1" t="s">
        <v>682</v>
      </c>
      <c r="D2754" s="1" t="s">
        <v>11</v>
      </c>
      <c r="E2754" s="1">
        <v>2005.0</v>
      </c>
      <c r="F2754" s="1" t="s">
        <v>12</v>
      </c>
      <c r="G2754" s="1">
        <v>597.0</v>
      </c>
      <c r="H2754" s="1">
        <v>278.0</v>
      </c>
      <c r="I2754" s="1">
        <v>2005.0</v>
      </c>
      <c r="J2754" s="1">
        <v>0.0</v>
      </c>
    </row>
    <row r="2755">
      <c r="A2755" s="1">
        <v>2754.0</v>
      </c>
      <c r="B2755" s="2">
        <v>0.40323034722222223</v>
      </c>
      <c r="C2755" s="1" t="s">
        <v>681</v>
      </c>
      <c r="D2755" s="1" t="s">
        <v>11</v>
      </c>
      <c r="E2755" s="1">
        <v>2005.0</v>
      </c>
      <c r="F2755" s="1" t="s">
        <v>12</v>
      </c>
      <c r="G2755" s="1">
        <v>597.0</v>
      </c>
      <c r="H2755" s="1">
        <v>278.0</v>
      </c>
      <c r="I2755" s="1">
        <v>2005.0</v>
      </c>
      <c r="J2755" s="1">
        <v>0.0</v>
      </c>
    </row>
    <row r="2756">
      <c r="A2756" s="1">
        <v>2755.0</v>
      </c>
      <c r="B2756" s="2">
        <v>0.40323032407407405</v>
      </c>
      <c r="C2756" s="1" t="s">
        <v>680</v>
      </c>
      <c r="D2756" s="1" t="s">
        <v>11</v>
      </c>
      <c r="E2756" s="1">
        <v>2005.0</v>
      </c>
      <c r="F2756" s="1" t="s">
        <v>12</v>
      </c>
      <c r="G2756" s="1">
        <v>597.0</v>
      </c>
      <c r="H2756" s="1">
        <v>278.0</v>
      </c>
      <c r="I2756" s="1">
        <v>2005.0</v>
      </c>
      <c r="J2756" s="1">
        <v>0.0</v>
      </c>
    </row>
    <row r="2757">
      <c r="A2757" s="1">
        <v>2756.0</v>
      </c>
      <c r="B2757" s="2">
        <v>0.4032303125</v>
      </c>
      <c r="C2757" s="1" t="s">
        <v>679</v>
      </c>
      <c r="D2757" s="1" t="s">
        <v>11</v>
      </c>
      <c r="E2757" s="1">
        <v>2004.0</v>
      </c>
      <c r="F2757" s="1" t="s">
        <v>12</v>
      </c>
      <c r="G2757" s="1">
        <v>597.0</v>
      </c>
      <c r="H2757" s="1">
        <v>278.0</v>
      </c>
      <c r="I2757" s="1">
        <v>2004.0</v>
      </c>
      <c r="J2757" s="1">
        <v>0.0</v>
      </c>
    </row>
    <row r="2758">
      <c r="A2758" s="1">
        <v>2757.0</v>
      </c>
      <c r="B2758" s="2">
        <v>0.40323028935185184</v>
      </c>
      <c r="C2758" s="1" t="s">
        <v>678</v>
      </c>
      <c r="D2758" s="1" t="s">
        <v>11</v>
      </c>
      <c r="E2758" s="1">
        <v>2004.0</v>
      </c>
      <c r="F2758" s="1" t="s">
        <v>12</v>
      </c>
      <c r="G2758" s="1">
        <v>597.0</v>
      </c>
      <c r="H2758" s="1">
        <v>278.0</v>
      </c>
      <c r="I2758" s="1">
        <v>2004.0</v>
      </c>
      <c r="J2758" s="1">
        <v>0.0</v>
      </c>
    </row>
    <row r="2759">
      <c r="A2759" s="1">
        <v>2758.0</v>
      </c>
      <c r="B2759" s="2">
        <v>0.4032302662037037</v>
      </c>
      <c r="C2759" s="1" t="s">
        <v>677</v>
      </c>
      <c r="D2759" s="1" t="s">
        <v>11</v>
      </c>
      <c r="E2759" s="1">
        <v>2004.0</v>
      </c>
      <c r="F2759" s="1" t="s">
        <v>12</v>
      </c>
      <c r="G2759" s="1">
        <v>597.0</v>
      </c>
      <c r="H2759" s="1">
        <v>278.0</v>
      </c>
      <c r="I2759" s="1">
        <v>2004.0</v>
      </c>
      <c r="J2759" s="1">
        <v>0.0</v>
      </c>
    </row>
    <row r="2760">
      <c r="A2760" s="1">
        <v>2759.0</v>
      </c>
      <c r="B2760" s="2">
        <v>0.4032302546296296</v>
      </c>
      <c r="C2760" s="1" t="s">
        <v>676</v>
      </c>
      <c r="D2760" s="1" t="s">
        <v>11</v>
      </c>
      <c r="E2760" s="1">
        <v>2003.0</v>
      </c>
      <c r="F2760" s="1" t="s">
        <v>12</v>
      </c>
      <c r="G2760" s="1">
        <v>597.0</v>
      </c>
      <c r="H2760" s="1">
        <v>278.0</v>
      </c>
      <c r="I2760" s="1">
        <v>2003.0</v>
      </c>
      <c r="J2760" s="1">
        <v>0.0</v>
      </c>
    </row>
    <row r="2761">
      <c r="A2761" s="1">
        <v>2760.0</v>
      </c>
      <c r="B2761" s="2">
        <v>0.40323023148148146</v>
      </c>
      <c r="C2761" s="1" t="s">
        <v>675</v>
      </c>
      <c r="D2761" s="1" t="s">
        <v>11</v>
      </c>
      <c r="E2761" s="1">
        <v>2002.0</v>
      </c>
      <c r="F2761" s="1" t="s">
        <v>12</v>
      </c>
      <c r="G2761" s="1">
        <v>597.0</v>
      </c>
      <c r="H2761" s="1">
        <v>278.0</v>
      </c>
      <c r="I2761" s="1">
        <v>2002.0</v>
      </c>
      <c r="J2761" s="1">
        <v>0.0</v>
      </c>
    </row>
    <row r="2762">
      <c r="A2762" s="1">
        <v>2761.0</v>
      </c>
      <c r="B2762" s="2">
        <v>0.4032302083333333</v>
      </c>
      <c r="C2762" s="1" t="s">
        <v>674</v>
      </c>
      <c r="D2762" s="1" t="s">
        <v>11</v>
      </c>
      <c r="E2762" s="1">
        <v>2002.0</v>
      </c>
      <c r="F2762" s="1" t="s">
        <v>12</v>
      </c>
      <c r="G2762" s="1">
        <v>597.0</v>
      </c>
      <c r="H2762" s="1">
        <v>278.0</v>
      </c>
      <c r="I2762" s="1">
        <v>2002.0</v>
      </c>
      <c r="J2762" s="1">
        <v>0.0</v>
      </c>
    </row>
    <row r="2763">
      <c r="A2763" s="1">
        <v>2762.0</v>
      </c>
      <c r="B2763" s="2">
        <v>0.4032301851851852</v>
      </c>
      <c r="C2763" s="1" t="s">
        <v>673</v>
      </c>
      <c r="D2763" s="1" t="s">
        <v>11</v>
      </c>
      <c r="E2763" s="1">
        <v>2002.0</v>
      </c>
      <c r="F2763" s="1" t="s">
        <v>12</v>
      </c>
      <c r="G2763" s="1">
        <v>597.0</v>
      </c>
      <c r="H2763" s="1">
        <v>278.0</v>
      </c>
      <c r="I2763" s="1">
        <v>2002.0</v>
      </c>
      <c r="J2763" s="1">
        <v>0.0</v>
      </c>
    </row>
    <row r="2764">
      <c r="A2764" s="1">
        <v>2763.0</v>
      </c>
      <c r="B2764" s="2">
        <v>0.4032301620370371</v>
      </c>
      <c r="C2764" s="1" t="s">
        <v>672</v>
      </c>
      <c r="D2764" s="1" t="s">
        <v>11</v>
      </c>
      <c r="E2764" s="1">
        <v>2002.0</v>
      </c>
      <c r="F2764" s="1" t="s">
        <v>12</v>
      </c>
      <c r="G2764" s="1">
        <v>597.0</v>
      </c>
      <c r="H2764" s="1">
        <v>278.0</v>
      </c>
      <c r="I2764" s="1">
        <v>2002.0</v>
      </c>
      <c r="J2764" s="1">
        <v>0.0</v>
      </c>
    </row>
    <row r="2765">
      <c r="A2765" s="1">
        <v>2764.0</v>
      </c>
      <c r="B2765" s="2">
        <v>0.4032301388888889</v>
      </c>
      <c r="C2765" s="1" t="s">
        <v>671</v>
      </c>
      <c r="D2765" s="1" t="s">
        <v>11</v>
      </c>
      <c r="E2765" s="1">
        <v>2002.0</v>
      </c>
      <c r="F2765" s="1" t="s">
        <v>12</v>
      </c>
      <c r="G2765" s="1">
        <v>597.0</v>
      </c>
      <c r="H2765" s="1">
        <v>278.0</v>
      </c>
      <c r="I2765" s="1">
        <v>2002.0</v>
      </c>
      <c r="J2765" s="1">
        <v>0.0</v>
      </c>
    </row>
    <row r="2766">
      <c r="A2766" s="1">
        <v>2765.0</v>
      </c>
      <c r="B2766" s="2">
        <v>0.4032301273148148</v>
      </c>
      <c r="C2766" s="1" t="s">
        <v>670</v>
      </c>
      <c r="D2766" s="1" t="s">
        <v>11</v>
      </c>
      <c r="E2766" s="1">
        <v>2001.0</v>
      </c>
      <c r="F2766" s="1" t="s">
        <v>12</v>
      </c>
      <c r="G2766" s="1">
        <v>597.0</v>
      </c>
      <c r="H2766" s="1">
        <v>278.0</v>
      </c>
      <c r="I2766" s="1">
        <v>2001.0</v>
      </c>
      <c r="J2766" s="1">
        <v>0.0</v>
      </c>
    </row>
    <row r="2767">
      <c r="A2767" s="1">
        <v>2766.0</v>
      </c>
      <c r="B2767" s="2">
        <v>0.40323010416666666</v>
      </c>
      <c r="C2767" s="1" t="s">
        <v>669</v>
      </c>
      <c r="D2767" s="1" t="s">
        <v>11</v>
      </c>
      <c r="E2767" s="1">
        <v>2001.0</v>
      </c>
      <c r="F2767" s="1" t="s">
        <v>12</v>
      </c>
      <c r="G2767" s="1">
        <v>597.0</v>
      </c>
      <c r="H2767" s="1">
        <v>278.0</v>
      </c>
      <c r="I2767" s="1">
        <v>2001.0</v>
      </c>
      <c r="J2767" s="1">
        <v>0.0</v>
      </c>
    </row>
    <row r="2768">
      <c r="A2768" s="1">
        <v>2767.0</v>
      </c>
      <c r="B2768" s="2">
        <v>0.4032300810185185</v>
      </c>
      <c r="C2768" s="1" t="s">
        <v>668</v>
      </c>
      <c r="D2768" s="1" t="s">
        <v>11</v>
      </c>
      <c r="E2768" s="1">
        <v>2000.0</v>
      </c>
      <c r="F2768" s="1" t="s">
        <v>12</v>
      </c>
      <c r="G2768" s="1">
        <v>597.0</v>
      </c>
      <c r="H2768" s="1">
        <v>278.0</v>
      </c>
      <c r="I2768" s="1">
        <v>2000.0</v>
      </c>
      <c r="J2768" s="1">
        <v>0.0</v>
      </c>
    </row>
    <row r="2769">
      <c r="A2769" s="1">
        <v>2768.0</v>
      </c>
      <c r="B2769" s="2">
        <v>0.40323006944444445</v>
      </c>
      <c r="C2769" s="1" t="s">
        <v>667</v>
      </c>
      <c r="D2769" s="1" t="s">
        <v>11</v>
      </c>
      <c r="E2769" s="1">
        <v>1998.0</v>
      </c>
      <c r="F2769" s="1" t="s">
        <v>12</v>
      </c>
      <c r="G2769" s="1">
        <v>597.0</v>
      </c>
      <c r="H2769" s="1">
        <v>278.0</v>
      </c>
      <c r="I2769" s="1">
        <v>1998.0</v>
      </c>
      <c r="J2769" s="1">
        <v>0.0</v>
      </c>
    </row>
    <row r="2770">
      <c r="A2770" s="1">
        <v>2769.0</v>
      </c>
      <c r="B2770" s="2">
        <v>0.40323004629629633</v>
      </c>
      <c r="C2770" s="1" t="s">
        <v>666</v>
      </c>
      <c r="D2770" s="1" t="s">
        <v>11</v>
      </c>
      <c r="E2770" s="1">
        <v>1998.0</v>
      </c>
      <c r="F2770" s="1" t="s">
        <v>12</v>
      </c>
      <c r="G2770" s="1">
        <v>597.0</v>
      </c>
      <c r="H2770" s="1">
        <v>278.0</v>
      </c>
      <c r="I2770" s="1">
        <v>1998.0</v>
      </c>
      <c r="J2770" s="1">
        <v>0.0</v>
      </c>
    </row>
    <row r="2771">
      <c r="A2771" s="1">
        <v>2770.0</v>
      </c>
      <c r="B2771" s="2">
        <v>0.40323002314814815</v>
      </c>
      <c r="C2771" s="1" t="s">
        <v>665</v>
      </c>
      <c r="D2771" s="1" t="s">
        <v>11</v>
      </c>
      <c r="E2771" s="1">
        <v>1998.0</v>
      </c>
      <c r="F2771" s="1" t="s">
        <v>12</v>
      </c>
      <c r="G2771" s="1">
        <v>597.0</v>
      </c>
      <c r="H2771" s="1">
        <v>278.0</v>
      </c>
      <c r="I2771" s="1">
        <v>1998.0</v>
      </c>
      <c r="J2771" s="1">
        <v>0.0</v>
      </c>
    </row>
    <row r="2772">
      <c r="A2772" s="1">
        <v>2771.0</v>
      </c>
      <c r="B2772" s="2">
        <v>0.40323</v>
      </c>
      <c r="C2772" s="1" t="s">
        <v>664</v>
      </c>
      <c r="D2772" s="1" t="s">
        <v>11</v>
      </c>
      <c r="E2772" s="1">
        <v>1998.0</v>
      </c>
      <c r="F2772" s="1" t="s">
        <v>12</v>
      </c>
      <c r="G2772" s="1">
        <v>597.0</v>
      </c>
      <c r="H2772" s="1">
        <v>278.0</v>
      </c>
      <c r="I2772" s="1">
        <v>1998.0</v>
      </c>
      <c r="J2772" s="1">
        <v>0.0</v>
      </c>
    </row>
    <row r="2773">
      <c r="A2773" s="1">
        <v>2772.0</v>
      </c>
      <c r="B2773" s="2">
        <v>0.40322997685185186</v>
      </c>
      <c r="C2773" s="1" t="s">
        <v>663</v>
      </c>
      <c r="D2773" s="1" t="s">
        <v>11</v>
      </c>
      <c r="E2773" s="1">
        <v>1998.0</v>
      </c>
      <c r="F2773" s="1" t="s">
        <v>12</v>
      </c>
      <c r="G2773" s="1">
        <v>597.0</v>
      </c>
      <c r="H2773" s="1">
        <v>278.0</v>
      </c>
      <c r="I2773" s="1">
        <v>1998.0</v>
      </c>
      <c r="J2773" s="1">
        <v>0.0</v>
      </c>
    </row>
    <row r="2774">
      <c r="A2774" s="1">
        <v>2773.0</v>
      </c>
      <c r="B2774" s="2">
        <v>0.4032299537037037</v>
      </c>
      <c r="C2774" s="1" t="s">
        <v>662</v>
      </c>
      <c r="D2774" s="1" t="s">
        <v>11</v>
      </c>
      <c r="E2774" s="1">
        <v>1998.0</v>
      </c>
      <c r="F2774" s="1" t="s">
        <v>12</v>
      </c>
      <c r="G2774" s="1">
        <v>597.0</v>
      </c>
      <c r="H2774" s="1">
        <v>278.0</v>
      </c>
      <c r="I2774" s="1">
        <v>1998.0</v>
      </c>
      <c r="J2774" s="1">
        <v>0.0</v>
      </c>
    </row>
    <row r="2775">
      <c r="A2775" s="1">
        <v>2774.0</v>
      </c>
      <c r="B2775" s="2">
        <v>0.40322994212962965</v>
      </c>
      <c r="C2775" s="1" t="s">
        <v>661</v>
      </c>
      <c r="D2775" s="1" t="s">
        <v>11</v>
      </c>
      <c r="E2775" s="1">
        <v>1995.0</v>
      </c>
      <c r="F2775" s="1" t="s">
        <v>12</v>
      </c>
      <c r="G2775" s="1">
        <v>597.0</v>
      </c>
      <c r="H2775" s="1">
        <v>278.0</v>
      </c>
      <c r="I2775" s="1">
        <v>1995.0</v>
      </c>
      <c r="J2775" s="1">
        <v>0.0</v>
      </c>
    </row>
    <row r="2776">
      <c r="A2776" s="1">
        <v>2775.0</v>
      </c>
      <c r="B2776" s="2">
        <v>0.4032299189814815</v>
      </c>
      <c r="C2776" s="1" t="s">
        <v>660</v>
      </c>
      <c r="D2776" s="1" t="s">
        <v>11</v>
      </c>
      <c r="E2776" s="1">
        <v>1995.0</v>
      </c>
      <c r="F2776" s="1" t="s">
        <v>12</v>
      </c>
      <c r="G2776" s="1">
        <v>597.0</v>
      </c>
      <c r="H2776" s="1">
        <v>278.0</v>
      </c>
      <c r="I2776" s="1">
        <v>1995.0</v>
      </c>
      <c r="J2776" s="1">
        <v>0.0</v>
      </c>
    </row>
    <row r="2777">
      <c r="A2777" s="1">
        <v>2776.0</v>
      </c>
      <c r="B2777" s="2">
        <v>0.40322989583333335</v>
      </c>
      <c r="C2777" s="1" t="s">
        <v>659</v>
      </c>
      <c r="D2777" s="1" t="s">
        <v>11</v>
      </c>
      <c r="E2777" s="1">
        <v>1995.0</v>
      </c>
      <c r="F2777" s="1" t="s">
        <v>12</v>
      </c>
      <c r="G2777" s="1">
        <v>597.0</v>
      </c>
      <c r="H2777" s="1">
        <v>278.0</v>
      </c>
      <c r="I2777" s="1">
        <v>1995.0</v>
      </c>
      <c r="J2777" s="1">
        <v>0.0</v>
      </c>
    </row>
    <row r="2778">
      <c r="A2778" s="1">
        <v>2777.0</v>
      </c>
      <c r="B2778" s="2">
        <v>0.40322988425925926</v>
      </c>
      <c r="C2778" s="1" t="s">
        <v>658</v>
      </c>
      <c r="D2778" s="1" t="s">
        <v>11</v>
      </c>
      <c r="E2778" s="1">
        <v>1994.0</v>
      </c>
      <c r="F2778" s="1" t="s">
        <v>12</v>
      </c>
      <c r="G2778" s="1">
        <v>597.0</v>
      </c>
      <c r="H2778" s="1">
        <v>278.0</v>
      </c>
      <c r="I2778" s="1">
        <v>1994.0</v>
      </c>
      <c r="J2778" s="1">
        <v>0.0</v>
      </c>
    </row>
    <row r="2779">
      <c r="A2779" s="1">
        <v>2778.0</v>
      </c>
      <c r="B2779" s="2">
        <v>0.4032298611111111</v>
      </c>
      <c r="C2779" s="1" t="s">
        <v>657</v>
      </c>
      <c r="D2779" s="1" t="s">
        <v>11</v>
      </c>
      <c r="E2779" s="1">
        <v>1994.0</v>
      </c>
      <c r="F2779" s="1" t="s">
        <v>12</v>
      </c>
      <c r="G2779" s="1">
        <v>597.0</v>
      </c>
      <c r="H2779" s="1">
        <v>278.0</v>
      </c>
      <c r="I2779" s="1">
        <v>1994.0</v>
      </c>
      <c r="J2779" s="1">
        <v>0.0</v>
      </c>
    </row>
    <row r="2780">
      <c r="A2780" s="1">
        <v>2779.0</v>
      </c>
      <c r="B2780" s="2">
        <v>0.4032297337962963</v>
      </c>
      <c r="C2780" s="1" t="s">
        <v>98</v>
      </c>
      <c r="D2780" s="1" t="s">
        <v>11</v>
      </c>
      <c r="E2780" s="1">
        <v>2003.0</v>
      </c>
      <c r="F2780" s="1" t="s">
        <v>12</v>
      </c>
      <c r="G2780" s="1">
        <v>597.0</v>
      </c>
      <c r="H2780" s="1">
        <v>278.0</v>
      </c>
      <c r="I2780" s="1">
        <v>2003.0</v>
      </c>
      <c r="J2780" s="1">
        <v>0.0</v>
      </c>
    </row>
    <row r="2781">
      <c r="A2781" s="1">
        <v>2780.0</v>
      </c>
      <c r="B2781" s="2">
        <v>0.40322972222222225</v>
      </c>
      <c r="C2781" s="1" t="s">
        <v>20</v>
      </c>
      <c r="D2781" s="1" t="s">
        <v>11</v>
      </c>
      <c r="E2781" s="1">
        <v>2002.0</v>
      </c>
      <c r="F2781" s="1" t="s">
        <v>12</v>
      </c>
      <c r="G2781" s="1">
        <v>597.0</v>
      </c>
      <c r="H2781" s="1">
        <v>278.0</v>
      </c>
      <c r="I2781" s="1">
        <v>2002.0</v>
      </c>
      <c r="J2781" s="1">
        <v>0.0</v>
      </c>
    </row>
    <row r="2782">
      <c r="A2782" s="1">
        <v>2781.0</v>
      </c>
      <c r="B2782" s="2">
        <v>0.40322972222222225</v>
      </c>
      <c r="C2782" s="1" t="s">
        <v>19</v>
      </c>
      <c r="D2782" s="1" t="s">
        <v>11</v>
      </c>
      <c r="E2782" s="1">
        <v>2000.0</v>
      </c>
      <c r="F2782" s="1" t="s">
        <v>12</v>
      </c>
      <c r="G2782" s="1">
        <v>597.0</v>
      </c>
      <c r="H2782" s="1">
        <v>278.0</v>
      </c>
      <c r="I2782" s="1">
        <v>2000.0</v>
      </c>
      <c r="J2782" s="1">
        <v>0.0</v>
      </c>
    </row>
    <row r="2783">
      <c r="A2783" s="1">
        <v>2782.0</v>
      </c>
      <c r="B2783" s="2">
        <v>0.40322972222222225</v>
      </c>
      <c r="C2783" s="1" t="s">
        <v>106</v>
      </c>
      <c r="D2783" s="1" t="s">
        <v>11</v>
      </c>
      <c r="E2783" s="1">
        <v>1998.0</v>
      </c>
      <c r="F2783" s="1" t="s">
        <v>12</v>
      </c>
      <c r="G2783" s="1">
        <v>597.0</v>
      </c>
      <c r="H2783" s="1">
        <v>278.0</v>
      </c>
      <c r="I2783" s="1">
        <v>1998.0</v>
      </c>
      <c r="J2783" s="1">
        <v>0.0</v>
      </c>
    </row>
    <row r="2784">
      <c r="A2784" s="1">
        <v>2783.0</v>
      </c>
      <c r="B2784" s="2">
        <v>0.40322972222222225</v>
      </c>
      <c r="C2784" s="1" t="s">
        <v>105</v>
      </c>
      <c r="D2784" s="1" t="s">
        <v>11</v>
      </c>
      <c r="E2784" s="1">
        <v>1996.0</v>
      </c>
      <c r="F2784" s="1" t="s">
        <v>12</v>
      </c>
      <c r="G2784" s="1">
        <v>597.0</v>
      </c>
      <c r="H2784" s="1">
        <v>278.0</v>
      </c>
      <c r="I2784" s="1">
        <v>1996.0</v>
      </c>
      <c r="J2784" s="1">
        <v>0.0</v>
      </c>
    </row>
    <row r="2785">
      <c r="A2785" s="1">
        <v>2784.0</v>
      </c>
      <c r="B2785" s="2">
        <v>0.4032297337962963</v>
      </c>
      <c r="C2785" s="1" t="s">
        <v>17</v>
      </c>
      <c r="D2785" s="1" t="s">
        <v>11</v>
      </c>
      <c r="E2785" s="1">
        <v>1993.0</v>
      </c>
      <c r="F2785" s="1" t="s">
        <v>12</v>
      </c>
      <c r="G2785" s="1">
        <v>597.0</v>
      </c>
      <c r="H2785" s="1">
        <v>278.0</v>
      </c>
      <c r="I2785" s="1">
        <v>1993.0</v>
      </c>
      <c r="J2785" s="1">
        <v>0.0</v>
      </c>
    </row>
    <row r="2786">
      <c r="A2786" s="1">
        <v>2785.0</v>
      </c>
      <c r="B2786" s="2">
        <v>0.4032297337962963</v>
      </c>
      <c r="C2786" s="1" t="s">
        <v>103</v>
      </c>
      <c r="D2786" s="1" t="s">
        <v>11</v>
      </c>
      <c r="E2786" s="1">
        <v>1991.0</v>
      </c>
      <c r="F2786" s="1" t="s">
        <v>12</v>
      </c>
      <c r="G2786" s="1">
        <v>597.0</v>
      </c>
      <c r="H2786" s="1">
        <v>278.0</v>
      </c>
      <c r="I2786" s="1">
        <v>1991.0</v>
      </c>
      <c r="J2786" s="1">
        <v>0.0</v>
      </c>
    </row>
    <row r="2787">
      <c r="A2787" s="1">
        <v>2786.0</v>
      </c>
      <c r="B2787" s="2">
        <v>0.4032297337962963</v>
      </c>
      <c r="C2787" s="1" t="s">
        <v>642</v>
      </c>
      <c r="D2787" s="1" t="s">
        <v>11</v>
      </c>
      <c r="E2787" s="1">
        <v>1988.0</v>
      </c>
      <c r="F2787" s="1" t="s">
        <v>12</v>
      </c>
      <c r="G2787" s="1">
        <v>597.0</v>
      </c>
      <c r="H2787" s="1">
        <v>278.0</v>
      </c>
      <c r="I2787" s="1">
        <v>1988.0</v>
      </c>
      <c r="J2787" s="1">
        <v>0.0</v>
      </c>
    </row>
    <row r="2788">
      <c r="A2788" s="1">
        <v>2787.0</v>
      </c>
      <c r="B2788" s="2">
        <v>0.40323052083333333</v>
      </c>
      <c r="C2788" s="1" t="s">
        <v>689</v>
      </c>
      <c r="D2788" s="1" t="s">
        <v>11</v>
      </c>
      <c r="E2788" s="1">
        <v>2018.0</v>
      </c>
      <c r="F2788" s="1" t="s">
        <v>12</v>
      </c>
      <c r="G2788" s="1">
        <v>597.0</v>
      </c>
      <c r="H2788" s="1">
        <v>278.0</v>
      </c>
      <c r="I2788" s="1">
        <v>2018.0</v>
      </c>
      <c r="J2788" s="1">
        <v>0.0</v>
      </c>
    </row>
    <row r="2789">
      <c r="A2789" s="1">
        <v>2788.0</v>
      </c>
      <c r="B2789" s="2">
        <v>0.4032305324074074</v>
      </c>
      <c r="C2789" s="1" t="s">
        <v>690</v>
      </c>
      <c r="D2789" s="1" t="s">
        <v>11</v>
      </c>
      <c r="E2789" s="1">
        <v>2023.0</v>
      </c>
      <c r="F2789" s="1" t="s">
        <v>12</v>
      </c>
      <c r="G2789" s="1">
        <v>597.0</v>
      </c>
      <c r="H2789" s="1">
        <v>278.0</v>
      </c>
      <c r="I2789" s="1">
        <v>2023.0</v>
      </c>
      <c r="J2789" s="1">
        <v>0.0</v>
      </c>
    </row>
    <row r="2790">
      <c r="A2790" s="1">
        <v>2789.0</v>
      </c>
      <c r="B2790" s="2">
        <v>0.4032305555555556</v>
      </c>
      <c r="C2790" s="1" t="s">
        <v>691</v>
      </c>
      <c r="D2790" s="1" t="s">
        <v>11</v>
      </c>
      <c r="E2790" s="1">
        <v>2023.0</v>
      </c>
      <c r="F2790" s="1" t="s">
        <v>12</v>
      </c>
      <c r="G2790" s="1">
        <v>597.0</v>
      </c>
      <c r="H2790" s="1">
        <v>278.0</v>
      </c>
      <c r="I2790" s="1">
        <v>2023.0</v>
      </c>
      <c r="J2790" s="1">
        <v>0.0</v>
      </c>
    </row>
    <row r="2791">
      <c r="A2791" s="1">
        <v>2790.0</v>
      </c>
      <c r="B2791" s="2">
        <v>0.4032305671296296</v>
      </c>
      <c r="C2791" s="1" t="s">
        <v>692</v>
      </c>
      <c r="D2791" s="1" t="s">
        <v>11</v>
      </c>
      <c r="E2791" s="1">
        <v>2025.0</v>
      </c>
      <c r="F2791" s="1" t="s">
        <v>12</v>
      </c>
      <c r="G2791" s="1">
        <v>597.0</v>
      </c>
      <c r="H2791" s="1">
        <v>278.0</v>
      </c>
      <c r="I2791" s="1">
        <v>2025.0</v>
      </c>
      <c r="J2791" s="1">
        <v>0.0</v>
      </c>
    </row>
    <row r="2792">
      <c r="A2792" s="1">
        <v>2791.0</v>
      </c>
      <c r="B2792" s="2">
        <v>0.4032305902777778</v>
      </c>
      <c r="C2792" s="1" t="s">
        <v>693</v>
      </c>
      <c r="D2792" s="1" t="s">
        <v>11</v>
      </c>
      <c r="E2792" s="1">
        <v>2026.0</v>
      </c>
      <c r="F2792" s="1" t="s">
        <v>12</v>
      </c>
      <c r="G2792" s="1">
        <v>597.0</v>
      </c>
      <c r="H2792" s="1">
        <v>278.0</v>
      </c>
      <c r="I2792" s="1">
        <v>2026.0</v>
      </c>
      <c r="J2792" s="1">
        <v>0.0</v>
      </c>
    </row>
    <row r="2793">
      <c r="A2793" s="1">
        <v>2792.0</v>
      </c>
      <c r="B2793" s="2">
        <v>0.4032306134259259</v>
      </c>
      <c r="C2793" s="1" t="s">
        <v>694</v>
      </c>
      <c r="D2793" s="1" t="s">
        <v>11</v>
      </c>
      <c r="E2793" s="1">
        <v>2025.0</v>
      </c>
      <c r="F2793" s="1" t="s">
        <v>12</v>
      </c>
      <c r="G2793" s="1">
        <v>597.0</v>
      </c>
      <c r="H2793" s="1">
        <v>278.0</v>
      </c>
      <c r="I2793" s="1">
        <v>2025.0</v>
      </c>
      <c r="J2793" s="1">
        <v>0.0</v>
      </c>
    </row>
    <row r="2794">
      <c r="A2794" s="1">
        <v>2793.0</v>
      </c>
      <c r="B2794" s="2">
        <v>0.40323062499999995</v>
      </c>
      <c r="C2794" s="1" t="s">
        <v>695</v>
      </c>
      <c r="D2794" s="1" t="s">
        <v>11</v>
      </c>
      <c r="E2794" s="1">
        <v>2027.0</v>
      </c>
      <c r="F2794" s="1" t="s">
        <v>12</v>
      </c>
      <c r="G2794" s="1">
        <v>597.0</v>
      </c>
      <c r="H2794" s="1">
        <v>278.0</v>
      </c>
      <c r="I2794" s="1">
        <v>2027.0</v>
      </c>
      <c r="J2794" s="1">
        <v>0.0</v>
      </c>
    </row>
    <row r="2795">
      <c r="A2795" s="1">
        <v>2794.0</v>
      </c>
      <c r="B2795" s="2">
        <v>0.40323064814814813</v>
      </c>
      <c r="C2795" s="1" t="s">
        <v>696</v>
      </c>
      <c r="D2795" s="1" t="s">
        <v>11</v>
      </c>
      <c r="E2795" s="1">
        <v>2027.0</v>
      </c>
      <c r="F2795" s="1" t="s">
        <v>12</v>
      </c>
      <c r="G2795" s="1">
        <v>597.0</v>
      </c>
      <c r="H2795" s="1">
        <v>278.0</v>
      </c>
      <c r="I2795" s="1">
        <v>2027.0</v>
      </c>
      <c r="J2795" s="1">
        <v>0.0</v>
      </c>
    </row>
    <row r="2796">
      <c r="A2796" s="1">
        <v>2795.0</v>
      </c>
      <c r="B2796" s="2">
        <v>0.4032306597222222</v>
      </c>
      <c r="C2796" s="1" t="s">
        <v>697</v>
      </c>
      <c r="D2796" s="1" t="s">
        <v>11</v>
      </c>
      <c r="E2796" s="1">
        <v>2028.0</v>
      </c>
      <c r="F2796" s="1" t="s">
        <v>12</v>
      </c>
      <c r="G2796" s="1">
        <v>597.0</v>
      </c>
      <c r="H2796" s="1">
        <v>278.0</v>
      </c>
      <c r="I2796" s="1">
        <v>2028.0</v>
      </c>
      <c r="J2796" s="1">
        <v>0.0</v>
      </c>
    </row>
    <row r="2797">
      <c r="A2797" s="1">
        <v>2796.0</v>
      </c>
      <c r="B2797" s="2">
        <v>0.4032306828703704</v>
      </c>
      <c r="C2797" s="1" t="s">
        <v>698</v>
      </c>
      <c r="D2797" s="1" t="s">
        <v>11</v>
      </c>
      <c r="E2797" s="1">
        <v>2028.0</v>
      </c>
      <c r="F2797" s="1" t="s">
        <v>12</v>
      </c>
      <c r="G2797" s="1">
        <v>597.0</v>
      </c>
      <c r="H2797" s="1">
        <v>278.0</v>
      </c>
      <c r="I2797" s="1">
        <v>2028.0</v>
      </c>
      <c r="J2797" s="1">
        <v>0.0</v>
      </c>
    </row>
    <row r="2798">
      <c r="A2798" s="1">
        <v>2797.0</v>
      </c>
      <c r="B2798" s="2">
        <v>0.4032306944444444</v>
      </c>
      <c r="C2798" s="1" t="s">
        <v>113</v>
      </c>
      <c r="D2798" s="1" t="s">
        <v>11</v>
      </c>
      <c r="E2798" s="1">
        <v>2030.0</v>
      </c>
      <c r="F2798" s="1" t="s">
        <v>12</v>
      </c>
      <c r="G2798" s="1">
        <v>597.0</v>
      </c>
      <c r="H2798" s="1">
        <v>278.0</v>
      </c>
      <c r="I2798" s="1">
        <v>2030.0</v>
      </c>
      <c r="J2798" s="1">
        <v>0.0</v>
      </c>
    </row>
    <row r="2799">
      <c r="A2799" s="1">
        <v>2798.0</v>
      </c>
      <c r="B2799" s="2">
        <v>0.4032307291666667</v>
      </c>
      <c r="C2799" s="1" t="s">
        <v>699</v>
      </c>
      <c r="D2799" s="1" t="s">
        <v>11</v>
      </c>
      <c r="E2799" s="1">
        <v>2030.0</v>
      </c>
      <c r="F2799" s="1" t="s">
        <v>12</v>
      </c>
      <c r="G2799" s="1">
        <v>597.0</v>
      </c>
      <c r="H2799" s="1">
        <v>278.0</v>
      </c>
      <c r="I2799" s="1">
        <v>2030.0</v>
      </c>
      <c r="J2799" s="1">
        <v>0.0</v>
      </c>
    </row>
    <row r="2800">
      <c r="A2800" s="1">
        <v>2799.0</v>
      </c>
      <c r="B2800" s="2">
        <v>0.40323075231481487</v>
      </c>
      <c r="C2800" s="1" t="s">
        <v>700</v>
      </c>
      <c r="D2800" s="1" t="s">
        <v>11</v>
      </c>
      <c r="E2800" s="1">
        <v>2030.0</v>
      </c>
      <c r="F2800" s="1" t="s">
        <v>12</v>
      </c>
      <c r="G2800" s="1">
        <v>597.0</v>
      </c>
      <c r="H2800" s="1">
        <v>278.0</v>
      </c>
      <c r="I2800" s="1">
        <v>2030.0</v>
      </c>
      <c r="J2800" s="1">
        <v>0.0</v>
      </c>
    </row>
    <row r="2801">
      <c r="A2801" s="1">
        <v>2800.0</v>
      </c>
      <c r="B2801" s="2">
        <v>0.403230775462963</v>
      </c>
      <c r="C2801" s="1" t="s">
        <v>701</v>
      </c>
      <c r="D2801" s="1" t="s">
        <v>11</v>
      </c>
      <c r="E2801" s="1">
        <v>2030.0</v>
      </c>
      <c r="F2801" s="1" t="s">
        <v>12</v>
      </c>
      <c r="G2801" s="1">
        <v>597.0</v>
      </c>
      <c r="H2801" s="1">
        <v>278.0</v>
      </c>
      <c r="I2801" s="1">
        <v>2030.0</v>
      </c>
      <c r="J2801" s="1">
        <v>0.0</v>
      </c>
    </row>
    <row r="2802">
      <c r="A2802" s="1">
        <v>2801.0</v>
      </c>
      <c r="B2802" s="2">
        <v>0.40323079861111116</v>
      </c>
      <c r="C2802" s="1" t="s">
        <v>702</v>
      </c>
      <c r="D2802" s="1" t="s">
        <v>11</v>
      </c>
      <c r="E2802" s="1">
        <v>2030.0</v>
      </c>
      <c r="F2802" s="1" t="s">
        <v>12</v>
      </c>
      <c r="G2802" s="1">
        <v>597.0</v>
      </c>
      <c r="H2802" s="1">
        <v>278.0</v>
      </c>
      <c r="I2802" s="1">
        <v>2030.0</v>
      </c>
      <c r="J2802" s="1">
        <v>0.0</v>
      </c>
    </row>
    <row r="2803">
      <c r="A2803" s="1">
        <v>2802.0</v>
      </c>
      <c r="B2803" s="2">
        <v>0.40323082175925923</v>
      </c>
      <c r="C2803" s="1" t="s">
        <v>703</v>
      </c>
      <c r="D2803" s="1" t="s">
        <v>11</v>
      </c>
      <c r="E2803" s="1">
        <v>2030.0</v>
      </c>
      <c r="F2803" s="1" t="s">
        <v>12</v>
      </c>
      <c r="G2803" s="1">
        <v>597.0</v>
      </c>
      <c r="H2803" s="1">
        <v>278.0</v>
      </c>
      <c r="I2803" s="1">
        <v>2030.0</v>
      </c>
      <c r="J2803" s="1">
        <v>0.0</v>
      </c>
    </row>
    <row r="2804">
      <c r="A2804" s="1">
        <v>2803.0</v>
      </c>
      <c r="B2804" s="2">
        <v>0.4032308333333333</v>
      </c>
      <c r="C2804" s="1" t="s">
        <v>704</v>
      </c>
      <c r="D2804" s="1" t="s">
        <v>11</v>
      </c>
      <c r="E2804" s="1">
        <v>2031.0</v>
      </c>
      <c r="F2804" s="1" t="s">
        <v>12</v>
      </c>
      <c r="G2804" s="1">
        <v>597.0</v>
      </c>
      <c r="H2804" s="1">
        <v>278.0</v>
      </c>
      <c r="I2804" s="1">
        <v>2031.0</v>
      </c>
      <c r="J2804" s="1">
        <v>0.0</v>
      </c>
    </row>
    <row r="2805">
      <c r="A2805" s="1">
        <v>2804.0</v>
      </c>
      <c r="B2805" s="2">
        <v>0.4032308564814815</v>
      </c>
      <c r="C2805" s="1" t="s">
        <v>705</v>
      </c>
      <c r="D2805" s="1" t="s">
        <v>11</v>
      </c>
      <c r="E2805" s="1">
        <v>2032.0</v>
      </c>
      <c r="F2805" s="1" t="s">
        <v>12</v>
      </c>
      <c r="G2805" s="1">
        <v>597.0</v>
      </c>
      <c r="H2805" s="1">
        <v>278.0</v>
      </c>
      <c r="I2805" s="1">
        <v>2032.0</v>
      </c>
      <c r="J2805" s="1">
        <v>0.0</v>
      </c>
    </row>
    <row r="2806">
      <c r="A2806" s="1">
        <v>2805.0</v>
      </c>
      <c r="B2806" s="2">
        <v>0.40323087962962967</v>
      </c>
      <c r="C2806" s="1" t="s">
        <v>706</v>
      </c>
      <c r="D2806" s="1" t="s">
        <v>11</v>
      </c>
      <c r="E2806" s="1">
        <v>2032.0</v>
      </c>
      <c r="F2806" s="1" t="s">
        <v>12</v>
      </c>
      <c r="G2806" s="1">
        <v>597.0</v>
      </c>
      <c r="H2806" s="1">
        <v>278.0</v>
      </c>
      <c r="I2806" s="1">
        <v>2032.0</v>
      </c>
      <c r="J2806" s="1">
        <v>0.0</v>
      </c>
    </row>
    <row r="2807">
      <c r="A2807" s="1">
        <v>2806.0</v>
      </c>
      <c r="B2807" s="2">
        <v>0.4032308912037037</v>
      </c>
      <c r="C2807" s="1" t="s">
        <v>707</v>
      </c>
      <c r="D2807" s="1" t="s">
        <v>11</v>
      </c>
      <c r="E2807" s="1">
        <v>2033.0</v>
      </c>
      <c r="F2807" s="1" t="s">
        <v>12</v>
      </c>
      <c r="G2807" s="1">
        <v>597.0</v>
      </c>
      <c r="H2807" s="1">
        <v>278.0</v>
      </c>
      <c r="I2807" s="1">
        <v>2033.0</v>
      </c>
      <c r="J2807" s="1">
        <v>0.0</v>
      </c>
    </row>
    <row r="2808">
      <c r="A2808" s="1">
        <v>2807.0</v>
      </c>
      <c r="B2808" s="2">
        <v>0.4032309143518518</v>
      </c>
      <c r="C2808" s="1" t="s">
        <v>708</v>
      </c>
      <c r="D2808" s="1" t="s">
        <v>11</v>
      </c>
      <c r="E2808" s="1">
        <v>2033.0</v>
      </c>
      <c r="F2808" s="1" t="s">
        <v>12</v>
      </c>
      <c r="G2808" s="1">
        <v>597.0</v>
      </c>
      <c r="H2808" s="1">
        <v>278.0</v>
      </c>
      <c r="I2808" s="1">
        <v>2033.0</v>
      </c>
      <c r="J2808" s="1">
        <v>0.0</v>
      </c>
    </row>
    <row r="2809">
      <c r="A2809" s="1">
        <v>2808.0</v>
      </c>
      <c r="B2809" s="2">
        <v>0.4032309375</v>
      </c>
      <c r="C2809" s="1" t="s">
        <v>709</v>
      </c>
      <c r="D2809" s="1" t="s">
        <v>11</v>
      </c>
      <c r="E2809" s="1">
        <v>2033.0</v>
      </c>
      <c r="F2809" s="1" t="s">
        <v>12</v>
      </c>
      <c r="G2809" s="1">
        <v>597.0</v>
      </c>
      <c r="H2809" s="1">
        <v>278.0</v>
      </c>
      <c r="I2809" s="1">
        <v>2033.0</v>
      </c>
      <c r="J2809" s="1">
        <v>0.0</v>
      </c>
    </row>
    <row r="2810">
      <c r="A2810" s="1">
        <v>2809.0</v>
      </c>
      <c r="B2810" s="2">
        <v>0.4032309490740741</v>
      </c>
      <c r="C2810" s="1" t="s">
        <v>710</v>
      </c>
      <c r="D2810" s="1" t="s">
        <v>11</v>
      </c>
      <c r="E2810" s="1">
        <v>2034.0</v>
      </c>
      <c r="F2810" s="1" t="s">
        <v>12</v>
      </c>
      <c r="G2810" s="1">
        <v>597.0</v>
      </c>
      <c r="H2810" s="1">
        <v>278.0</v>
      </c>
      <c r="I2810" s="1">
        <v>2034.0</v>
      </c>
      <c r="J2810" s="1">
        <v>0.0</v>
      </c>
    </row>
    <row r="2811">
      <c r="A2811" s="1">
        <v>2810.0</v>
      </c>
      <c r="B2811" s="2">
        <v>0.40323097222222226</v>
      </c>
      <c r="C2811" s="1" t="s">
        <v>711</v>
      </c>
      <c r="D2811" s="1" t="s">
        <v>11</v>
      </c>
      <c r="E2811" s="1">
        <v>2036.0</v>
      </c>
      <c r="F2811" s="1" t="s">
        <v>12</v>
      </c>
      <c r="G2811" s="1">
        <v>597.0</v>
      </c>
      <c r="H2811" s="1">
        <v>278.0</v>
      </c>
      <c r="I2811" s="1">
        <v>2036.0</v>
      </c>
      <c r="J2811" s="1">
        <v>0.0</v>
      </c>
    </row>
    <row r="2812">
      <c r="A2812" s="1">
        <v>2811.0</v>
      </c>
      <c r="B2812" s="2">
        <v>0.4032309837962963</v>
      </c>
      <c r="C2812" s="1" t="s">
        <v>712</v>
      </c>
      <c r="D2812" s="1" t="s">
        <v>11</v>
      </c>
      <c r="E2812" s="1">
        <v>2038.0</v>
      </c>
      <c r="F2812" s="1" t="s">
        <v>12</v>
      </c>
      <c r="G2812" s="1">
        <v>597.0</v>
      </c>
      <c r="H2812" s="1">
        <v>278.0</v>
      </c>
      <c r="I2812" s="1">
        <v>2038.0</v>
      </c>
      <c r="J2812" s="1">
        <v>0.0</v>
      </c>
    </row>
    <row r="2813">
      <c r="A2813" s="1">
        <v>2812.0</v>
      </c>
      <c r="B2813" s="2">
        <v>0.4032310069444444</v>
      </c>
      <c r="C2813" s="1" t="s">
        <v>713</v>
      </c>
      <c r="D2813" s="1" t="s">
        <v>11</v>
      </c>
      <c r="E2813" s="1">
        <v>2038.0</v>
      </c>
      <c r="F2813" s="1" t="s">
        <v>12</v>
      </c>
      <c r="G2813" s="1">
        <v>597.0</v>
      </c>
      <c r="H2813" s="1">
        <v>278.0</v>
      </c>
      <c r="I2813" s="1">
        <v>2038.0</v>
      </c>
      <c r="J2813" s="1">
        <v>0.0</v>
      </c>
    </row>
    <row r="2814">
      <c r="A2814" s="1">
        <v>2813.0</v>
      </c>
      <c r="B2814" s="2">
        <v>0.40323101851851856</v>
      </c>
      <c r="C2814" s="1" t="s">
        <v>714</v>
      </c>
      <c r="D2814" s="1" t="s">
        <v>11</v>
      </c>
      <c r="E2814" s="1">
        <v>2039.0</v>
      </c>
      <c r="F2814" s="1" t="s">
        <v>12</v>
      </c>
      <c r="G2814" s="1">
        <v>597.0</v>
      </c>
      <c r="H2814" s="1">
        <v>278.0</v>
      </c>
      <c r="I2814" s="1">
        <v>2039.0</v>
      </c>
      <c r="J2814" s="1">
        <v>0.0</v>
      </c>
    </row>
    <row r="2815">
      <c r="A2815" s="1">
        <v>2814.0</v>
      </c>
      <c r="B2815" s="2">
        <v>0.4032310416666666</v>
      </c>
      <c r="C2815" s="1" t="s">
        <v>715</v>
      </c>
      <c r="D2815" s="1" t="s">
        <v>11</v>
      </c>
      <c r="E2815" s="1">
        <v>2039.0</v>
      </c>
      <c r="F2815" s="1" t="s">
        <v>12</v>
      </c>
      <c r="G2815" s="1">
        <v>597.0</v>
      </c>
      <c r="H2815" s="1">
        <v>278.0</v>
      </c>
      <c r="I2815" s="1">
        <v>2039.0</v>
      </c>
      <c r="J2815" s="1">
        <v>0.0</v>
      </c>
    </row>
    <row r="2816">
      <c r="A2816" s="1">
        <v>2815.0</v>
      </c>
      <c r="B2816" s="2">
        <v>0.4032310648148148</v>
      </c>
      <c r="C2816" s="1" t="s">
        <v>716</v>
      </c>
      <c r="D2816" s="1" t="s">
        <v>11</v>
      </c>
      <c r="E2816" s="1">
        <v>2039.0</v>
      </c>
      <c r="F2816" s="1" t="s">
        <v>12</v>
      </c>
      <c r="G2816" s="1">
        <v>597.0</v>
      </c>
      <c r="H2816" s="1">
        <v>278.0</v>
      </c>
      <c r="I2816" s="1">
        <v>2039.0</v>
      </c>
      <c r="J2816" s="1">
        <v>0.0</v>
      </c>
    </row>
    <row r="2817">
      <c r="A2817" s="1">
        <v>2816.0</v>
      </c>
      <c r="B2817" s="2">
        <v>0.4032310879629629</v>
      </c>
      <c r="C2817" s="1" t="s">
        <v>717</v>
      </c>
      <c r="D2817" s="1" t="s">
        <v>11</v>
      </c>
      <c r="E2817" s="1">
        <v>2040.0</v>
      </c>
      <c r="F2817" s="1" t="s">
        <v>12</v>
      </c>
      <c r="G2817" s="1">
        <v>597.0</v>
      </c>
      <c r="H2817" s="1">
        <v>278.0</v>
      </c>
      <c r="I2817" s="1">
        <v>2040.0</v>
      </c>
      <c r="J2817" s="1">
        <v>0.0</v>
      </c>
    </row>
    <row r="2818">
      <c r="A2818" s="1">
        <v>2817.0</v>
      </c>
      <c r="B2818" s="2">
        <v>0.40323109953703706</v>
      </c>
      <c r="C2818" s="1" t="s">
        <v>718</v>
      </c>
      <c r="D2818" s="1" t="s">
        <v>11</v>
      </c>
      <c r="E2818" s="1">
        <v>2041.0</v>
      </c>
      <c r="F2818" s="1" t="s">
        <v>12</v>
      </c>
      <c r="G2818" s="1">
        <v>597.0</v>
      </c>
      <c r="H2818" s="1">
        <v>278.0</v>
      </c>
      <c r="I2818" s="1">
        <v>2041.0</v>
      </c>
      <c r="J2818" s="1">
        <v>0.0</v>
      </c>
    </row>
    <row r="2819">
      <c r="A2819" s="1">
        <v>2818.0</v>
      </c>
      <c r="B2819" s="2">
        <v>0.4032311226851852</v>
      </c>
      <c r="C2819" s="1" t="s">
        <v>719</v>
      </c>
      <c r="D2819" s="1" t="s">
        <v>11</v>
      </c>
      <c r="E2819" s="1">
        <v>2041.0</v>
      </c>
      <c r="F2819" s="1" t="s">
        <v>12</v>
      </c>
      <c r="G2819" s="1">
        <v>597.0</v>
      </c>
      <c r="H2819" s="1">
        <v>278.0</v>
      </c>
      <c r="I2819" s="1">
        <v>2041.0</v>
      </c>
      <c r="J2819" s="1">
        <v>0.0</v>
      </c>
    </row>
    <row r="2820">
      <c r="A2820" s="1">
        <v>2819.0</v>
      </c>
      <c r="B2820" s="2">
        <v>0.4032311342592592</v>
      </c>
      <c r="C2820" s="1" t="s">
        <v>720</v>
      </c>
      <c r="D2820" s="1" t="s">
        <v>11</v>
      </c>
      <c r="E2820" s="1">
        <v>2042.0</v>
      </c>
      <c r="F2820" s="1" t="s">
        <v>12</v>
      </c>
      <c r="G2820" s="1">
        <v>597.0</v>
      </c>
      <c r="H2820" s="1">
        <v>278.0</v>
      </c>
      <c r="I2820" s="1">
        <v>2042.0</v>
      </c>
      <c r="J2820" s="1">
        <v>0.0</v>
      </c>
    </row>
    <row r="2821">
      <c r="A2821" s="1">
        <v>2820.0</v>
      </c>
      <c r="B2821" s="2">
        <v>0.4032311574074074</v>
      </c>
      <c r="C2821" s="1" t="s">
        <v>721</v>
      </c>
      <c r="D2821" s="1" t="s">
        <v>11</v>
      </c>
      <c r="E2821" s="1">
        <v>2042.0</v>
      </c>
      <c r="F2821" s="1" t="s">
        <v>12</v>
      </c>
      <c r="G2821" s="1">
        <v>597.0</v>
      </c>
      <c r="H2821" s="1">
        <v>278.0</v>
      </c>
      <c r="I2821" s="1">
        <v>2042.0</v>
      </c>
      <c r="J2821" s="1">
        <v>0.0</v>
      </c>
    </row>
    <row r="2822">
      <c r="A2822" s="1">
        <v>2821.0</v>
      </c>
      <c r="B2822" s="2">
        <v>0.40323116898148154</v>
      </c>
      <c r="C2822" s="1" t="s">
        <v>722</v>
      </c>
      <c r="D2822" s="1" t="s">
        <v>11</v>
      </c>
      <c r="E2822" s="1">
        <v>2043.0</v>
      </c>
      <c r="F2822" s="1" t="s">
        <v>12</v>
      </c>
      <c r="G2822" s="1">
        <v>597.0</v>
      </c>
      <c r="H2822" s="1">
        <v>278.0</v>
      </c>
      <c r="I2822" s="1">
        <v>2043.0</v>
      </c>
      <c r="J2822" s="1">
        <v>0.0</v>
      </c>
    </row>
    <row r="2823">
      <c r="A2823" s="1">
        <v>2822.0</v>
      </c>
      <c r="B2823" s="2">
        <v>0.40323119212962966</v>
      </c>
      <c r="C2823" s="1" t="s">
        <v>723</v>
      </c>
      <c r="D2823" s="1" t="s">
        <v>11</v>
      </c>
      <c r="E2823" s="1">
        <v>2043.0</v>
      </c>
      <c r="F2823" s="1" t="s">
        <v>12</v>
      </c>
      <c r="G2823" s="1">
        <v>597.0</v>
      </c>
      <c r="H2823" s="1">
        <v>278.0</v>
      </c>
      <c r="I2823" s="1">
        <v>2043.0</v>
      </c>
      <c r="J2823" s="1">
        <v>0.0</v>
      </c>
    </row>
    <row r="2824">
      <c r="A2824" s="1">
        <v>2823.0</v>
      </c>
      <c r="B2824" s="2">
        <v>0.40323121527777783</v>
      </c>
      <c r="C2824" s="1" t="s">
        <v>724</v>
      </c>
      <c r="D2824" s="1" t="s">
        <v>11</v>
      </c>
      <c r="E2824" s="1">
        <v>2044.0</v>
      </c>
      <c r="F2824" s="1" t="s">
        <v>12</v>
      </c>
      <c r="G2824" s="1">
        <v>597.0</v>
      </c>
      <c r="H2824" s="1">
        <v>278.0</v>
      </c>
      <c r="I2824" s="1">
        <v>2044.0</v>
      </c>
      <c r="J2824" s="1">
        <v>0.0</v>
      </c>
    </row>
    <row r="2825">
      <c r="A2825" s="1">
        <v>2824.0</v>
      </c>
      <c r="B2825" s="2">
        <v>0.40323122685185186</v>
      </c>
      <c r="C2825" s="1" t="s">
        <v>725</v>
      </c>
      <c r="D2825" s="1" t="s">
        <v>11</v>
      </c>
      <c r="E2825" s="1">
        <v>2046.0</v>
      </c>
      <c r="F2825" s="1" t="s">
        <v>12</v>
      </c>
      <c r="G2825" s="1">
        <v>597.0</v>
      </c>
      <c r="H2825" s="1">
        <v>278.0</v>
      </c>
      <c r="I2825" s="1">
        <v>2046.0</v>
      </c>
      <c r="J2825" s="1">
        <v>0.0</v>
      </c>
    </row>
    <row r="2826">
      <c r="A2826" s="1">
        <v>2825.0</v>
      </c>
      <c r="B2826" s="2">
        <v>0.40323125</v>
      </c>
      <c r="C2826" s="1" t="s">
        <v>726</v>
      </c>
      <c r="D2826" s="1" t="s">
        <v>11</v>
      </c>
      <c r="E2826" s="1">
        <v>2046.0</v>
      </c>
      <c r="F2826" s="1" t="s">
        <v>12</v>
      </c>
      <c r="G2826" s="1">
        <v>597.0</v>
      </c>
      <c r="H2826" s="1">
        <v>278.0</v>
      </c>
      <c r="I2826" s="1">
        <v>2046.0</v>
      </c>
      <c r="J2826" s="1">
        <v>0.0</v>
      </c>
    </row>
    <row r="2827">
      <c r="A2827" s="1">
        <v>2826.0</v>
      </c>
      <c r="B2827" s="2">
        <v>0.403231261574074</v>
      </c>
      <c r="C2827" s="1" t="s">
        <v>727</v>
      </c>
      <c r="D2827" s="1" t="s">
        <v>11</v>
      </c>
      <c r="E2827" s="1">
        <v>2047.0</v>
      </c>
      <c r="F2827" s="1" t="s">
        <v>12</v>
      </c>
      <c r="G2827" s="1">
        <v>597.0</v>
      </c>
      <c r="H2827" s="1">
        <v>278.0</v>
      </c>
      <c r="I2827" s="1">
        <v>2047.0</v>
      </c>
      <c r="J2827" s="1">
        <v>0.0</v>
      </c>
    </row>
    <row r="2828">
      <c r="A2828" s="1">
        <v>2827.0</v>
      </c>
      <c r="B2828" s="2">
        <v>0.4032312847222222</v>
      </c>
      <c r="C2828" s="1" t="s">
        <v>728</v>
      </c>
      <c r="D2828" s="1" t="s">
        <v>11</v>
      </c>
      <c r="E2828" s="1">
        <v>2047.0</v>
      </c>
      <c r="F2828" s="1" t="s">
        <v>12</v>
      </c>
      <c r="G2828" s="1">
        <v>597.0</v>
      </c>
      <c r="H2828" s="1">
        <v>278.0</v>
      </c>
      <c r="I2828" s="1">
        <v>2047.0</v>
      </c>
      <c r="J2828" s="1">
        <v>0.0</v>
      </c>
    </row>
    <row r="2829">
      <c r="A2829" s="1">
        <v>2828.0</v>
      </c>
      <c r="B2829" s="2">
        <v>0.40323130787037037</v>
      </c>
      <c r="C2829" s="1" t="s">
        <v>729</v>
      </c>
      <c r="D2829" s="1" t="s">
        <v>11</v>
      </c>
      <c r="E2829" s="1">
        <v>2047.0</v>
      </c>
      <c r="F2829" s="1" t="s">
        <v>12</v>
      </c>
      <c r="G2829" s="1">
        <v>597.0</v>
      </c>
      <c r="H2829" s="1">
        <v>278.0</v>
      </c>
      <c r="I2829" s="1">
        <v>2047.0</v>
      </c>
      <c r="J2829" s="1">
        <v>0.0</v>
      </c>
    </row>
    <row r="2830">
      <c r="A2830" s="1">
        <v>2829.0</v>
      </c>
      <c r="B2830" s="2">
        <v>0.40323131944444446</v>
      </c>
      <c r="C2830" s="1" t="s">
        <v>730</v>
      </c>
      <c r="D2830" s="1" t="s">
        <v>11</v>
      </c>
      <c r="E2830" s="1">
        <v>2049.0</v>
      </c>
      <c r="F2830" s="1" t="s">
        <v>12</v>
      </c>
      <c r="G2830" s="1">
        <v>597.0</v>
      </c>
      <c r="H2830" s="1">
        <v>278.0</v>
      </c>
      <c r="I2830" s="1">
        <v>2049.0</v>
      </c>
      <c r="J2830" s="1">
        <v>0.0</v>
      </c>
    </row>
    <row r="2831">
      <c r="A2831" s="1">
        <v>2830.0</v>
      </c>
      <c r="B2831" s="2">
        <v>0.40323134259259263</v>
      </c>
      <c r="C2831" s="1" t="s">
        <v>731</v>
      </c>
      <c r="D2831" s="1" t="s">
        <v>11</v>
      </c>
      <c r="E2831" s="1">
        <v>2050.0</v>
      </c>
      <c r="F2831" s="1" t="s">
        <v>12</v>
      </c>
      <c r="G2831" s="1">
        <v>597.0</v>
      </c>
      <c r="H2831" s="1">
        <v>278.0</v>
      </c>
      <c r="I2831" s="1">
        <v>2050.0</v>
      </c>
      <c r="J2831" s="1">
        <v>0.0</v>
      </c>
    </row>
    <row r="2832">
      <c r="A2832" s="1">
        <v>2831.0</v>
      </c>
      <c r="B2832" s="2">
        <v>0.40323135416666667</v>
      </c>
      <c r="C2832" s="1" t="s">
        <v>732</v>
      </c>
      <c r="D2832" s="1" t="s">
        <v>11</v>
      </c>
      <c r="E2832" s="1">
        <v>2051.0</v>
      </c>
      <c r="F2832" s="1" t="s">
        <v>12</v>
      </c>
      <c r="G2832" s="1">
        <v>597.0</v>
      </c>
      <c r="H2832" s="1">
        <v>278.0</v>
      </c>
      <c r="I2832" s="1">
        <v>2051.0</v>
      </c>
      <c r="J2832" s="1">
        <v>0.0</v>
      </c>
    </row>
    <row r="2833">
      <c r="A2833" s="1">
        <v>2832.0</v>
      </c>
      <c r="B2833" s="2">
        <v>0.4032313773148148</v>
      </c>
      <c r="C2833" s="1" t="s">
        <v>733</v>
      </c>
      <c r="D2833" s="1" t="s">
        <v>11</v>
      </c>
      <c r="E2833" s="1">
        <v>2051.0</v>
      </c>
      <c r="F2833" s="1" t="s">
        <v>12</v>
      </c>
      <c r="G2833" s="1">
        <v>597.0</v>
      </c>
      <c r="H2833" s="1">
        <v>278.0</v>
      </c>
      <c r="I2833" s="1">
        <v>2051.0</v>
      </c>
      <c r="J2833" s="1">
        <v>0.0</v>
      </c>
    </row>
    <row r="2834">
      <c r="A2834" s="1">
        <v>2833.0</v>
      </c>
      <c r="B2834" s="2">
        <v>0.40323140046296296</v>
      </c>
      <c r="C2834" s="1" t="s">
        <v>734</v>
      </c>
      <c r="D2834" s="1" t="s">
        <v>11</v>
      </c>
      <c r="E2834" s="1">
        <v>2051.0</v>
      </c>
      <c r="F2834" s="1" t="s">
        <v>12</v>
      </c>
      <c r="G2834" s="1">
        <v>597.0</v>
      </c>
      <c r="H2834" s="1">
        <v>278.0</v>
      </c>
      <c r="I2834" s="1">
        <v>2051.0</v>
      </c>
      <c r="J2834" s="1">
        <v>0.0</v>
      </c>
    </row>
    <row r="2835">
      <c r="A2835" s="1">
        <v>2834.0</v>
      </c>
      <c r="B2835" s="2">
        <v>0.40323141203703705</v>
      </c>
      <c r="C2835" s="1" t="s">
        <v>735</v>
      </c>
      <c r="D2835" s="1" t="s">
        <v>11</v>
      </c>
      <c r="E2835" s="1">
        <v>2052.0</v>
      </c>
      <c r="F2835" s="1" t="s">
        <v>12</v>
      </c>
      <c r="G2835" s="1">
        <v>597.0</v>
      </c>
      <c r="H2835" s="1">
        <v>278.0</v>
      </c>
      <c r="I2835" s="1">
        <v>2052.0</v>
      </c>
      <c r="J2835" s="1">
        <v>0.0</v>
      </c>
    </row>
    <row r="2836">
      <c r="A2836" s="1">
        <v>2835.0</v>
      </c>
      <c r="B2836" s="2">
        <v>0.4032314236111111</v>
      </c>
      <c r="C2836" s="1" t="s">
        <v>736</v>
      </c>
      <c r="D2836" s="1" t="s">
        <v>11</v>
      </c>
      <c r="E2836" s="1">
        <v>2054.0</v>
      </c>
      <c r="F2836" s="1" t="s">
        <v>12</v>
      </c>
      <c r="G2836" s="1">
        <v>597.0</v>
      </c>
      <c r="H2836" s="1">
        <v>278.0</v>
      </c>
      <c r="I2836" s="1">
        <v>2054.0</v>
      </c>
      <c r="J2836" s="1">
        <v>0.0</v>
      </c>
    </row>
    <row r="2837">
      <c r="A2837" s="1">
        <v>2836.0</v>
      </c>
      <c r="B2837" s="2">
        <v>0.40323144675925926</v>
      </c>
      <c r="C2837" s="1" t="s">
        <v>737</v>
      </c>
      <c r="D2837" s="1" t="s">
        <v>11</v>
      </c>
      <c r="E2837" s="1">
        <v>2055.0</v>
      </c>
      <c r="F2837" s="1" t="s">
        <v>12</v>
      </c>
      <c r="G2837" s="1">
        <v>597.0</v>
      </c>
      <c r="H2837" s="1">
        <v>278.0</v>
      </c>
      <c r="I2837" s="1">
        <v>2055.0</v>
      </c>
      <c r="J2837" s="1">
        <v>0.0</v>
      </c>
    </row>
    <row r="2838">
      <c r="A2838" s="1">
        <v>2837.0</v>
      </c>
      <c r="B2838" s="2">
        <v>0.40323146990740744</v>
      </c>
      <c r="C2838" s="1" t="s">
        <v>738</v>
      </c>
      <c r="D2838" s="1" t="s">
        <v>11</v>
      </c>
      <c r="E2838" s="1">
        <v>2055.0</v>
      </c>
      <c r="F2838" s="1" t="s">
        <v>12</v>
      </c>
      <c r="G2838" s="1">
        <v>597.0</v>
      </c>
      <c r="H2838" s="1">
        <v>278.0</v>
      </c>
      <c r="I2838" s="1">
        <v>2055.0</v>
      </c>
      <c r="J2838" s="1">
        <v>0.0</v>
      </c>
    </row>
    <row r="2839">
      <c r="A2839" s="1">
        <v>2838.0</v>
      </c>
      <c r="B2839" s="2">
        <v>0.40323148148148147</v>
      </c>
      <c r="C2839" s="1" t="s">
        <v>739</v>
      </c>
      <c r="D2839" s="1" t="s">
        <v>11</v>
      </c>
      <c r="E2839" s="1">
        <v>2057.0</v>
      </c>
      <c r="F2839" s="1" t="s">
        <v>12</v>
      </c>
      <c r="G2839" s="1">
        <v>597.0</v>
      </c>
      <c r="H2839" s="1">
        <v>278.0</v>
      </c>
      <c r="I2839" s="1">
        <v>2057.0</v>
      </c>
      <c r="J2839" s="1">
        <v>0.0</v>
      </c>
    </row>
    <row r="2840">
      <c r="A2840" s="1">
        <v>2839.0</v>
      </c>
      <c r="B2840" s="2">
        <v>0.4032315046296296</v>
      </c>
      <c r="C2840" s="1" t="s">
        <v>740</v>
      </c>
      <c r="D2840" s="1" t="s">
        <v>11</v>
      </c>
      <c r="E2840" s="1">
        <v>2057.0</v>
      </c>
      <c r="F2840" s="1" t="s">
        <v>12</v>
      </c>
      <c r="G2840" s="1">
        <v>597.0</v>
      </c>
      <c r="H2840" s="1">
        <v>278.0</v>
      </c>
      <c r="I2840" s="1">
        <v>2057.0</v>
      </c>
      <c r="J2840" s="1">
        <v>0.0</v>
      </c>
    </row>
    <row r="2841">
      <c r="A2841" s="1">
        <v>2840.0</v>
      </c>
      <c r="B2841" s="2">
        <v>0.40323151620370373</v>
      </c>
      <c r="C2841" s="1" t="s">
        <v>741</v>
      </c>
      <c r="D2841" s="1" t="s">
        <v>11</v>
      </c>
      <c r="E2841" s="1">
        <v>2059.0</v>
      </c>
      <c r="F2841" s="1" t="s">
        <v>12</v>
      </c>
      <c r="G2841" s="1">
        <v>597.0</v>
      </c>
      <c r="H2841" s="1">
        <v>278.0</v>
      </c>
      <c r="I2841" s="1">
        <v>2059.0</v>
      </c>
      <c r="J2841" s="1">
        <v>0.0</v>
      </c>
    </row>
    <row r="2842">
      <c r="A2842" s="1">
        <v>2841.0</v>
      </c>
      <c r="B2842" s="2">
        <v>0.40323153935185185</v>
      </c>
      <c r="C2842" s="1" t="s">
        <v>742</v>
      </c>
      <c r="D2842" s="1" t="s">
        <v>11</v>
      </c>
      <c r="E2842" s="1">
        <v>2059.0</v>
      </c>
      <c r="F2842" s="1" t="s">
        <v>12</v>
      </c>
      <c r="G2842" s="1">
        <v>597.0</v>
      </c>
      <c r="H2842" s="1">
        <v>278.0</v>
      </c>
      <c r="I2842" s="1">
        <v>2059.0</v>
      </c>
      <c r="J2842" s="1">
        <v>0.0</v>
      </c>
    </row>
    <row r="2843">
      <c r="A2843" s="1">
        <v>2842.0</v>
      </c>
      <c r="B2843" s="2">
        <v>0.4032315509259259</v>
      </c>
      <c r="C2843" s="1" t="s">
        <v>743</v>
      </c>
      <c r="D2843" s="1" t="s">
        <v>11</v>
      </c>
      <c r="E2843" s="1">
        <v>2061.0</v>
      </c>
      <c r="F2843" s="1" t="s">
        <v>12</v>
      </c>
      <c r="G2843" s="1">
        <v>597.0</v>
      </c>
      <c r="H2843" s="1">
        <v>278.0</v>
      </c>
      <c r="I2843" s="1">
        <v>2061.0</v>
      </c>
      <c r="J2843" s="1">
        <v>0.0</v>
      </c>
    </row>
    <row r="2844">
      <c r="A2844" s="1">
        <v>2843.0</v>
      </c>
      <c r="B2844" s="2">
        <v>0.40323157407407406</v>
      </c>
      <c r="C2844" s="1" t="s">
        <v>744</v>
      </c>
      <c r="D2844" s="1" t="s">
        <v>11</v>
      </c>
      <c r="E2844" s="1">
        <v>2061.0</v>
      </c>
      <c r="F2844" s="1" t="s">
        <v>12</v>
      </c>
      <c r="G2844" s="1">
        <v>597.0</v>
      </c>
      <c r="H2844" s="1">
        <v>278.0</v>
      </c>
      <c r="I2844" s="1">
        <v>2061.0</v>
      </c>
      <c r="J2844" s="1">
        <v>0.0</v>
      </c>
    </row>
    <row r="2845">
      <c r="A2845" s="1">
        <v>2844.0</v>
      </c>
      <c r="B2845" s="2">
        <v>0.4032315856481482</v>
      </c>
      <c r="C2845" s="1" t="s">
        <v>745</v>
      </c>
      <c r="D2845" s="1" t="s">
        <v>11</v>
      </c>
      <c r="E2845" s="1">
        <v>2063.0</v>
      </c>
      <c r="F2845" s="1" t="s">
        <v>12</v>
      </c>
      <c r="G2845" s="1">
        <v>597.0</v>
      </c>
      <c r="H2845" s="1">
        <v>278.0</v>
      </c>
      <c r="I2845" s="1">
        <v>2063.0</v>
      </c>
      <c r="J2845" s="1">
        <v>0.0</v>
      </c>
    </row>
    <row r="2846">
      <c r="A2846" s="1">
        <v>2845.0</v>
      </c>
      <c r="B2846" s="2">
        <v>0.4032316087962963</v>
      </c>
      <c r="C2846" s="1" t="s">
        <v>746</v>
      </c>
      <c r="D2846" s="1" t="s">
        <v>11</v>
      </c>
      <c r="E2846" s="1">
        <v>2064.0</v>
      </c>
      <c r="F2846" s="1" t="s">
        <v>12</v>
      </c>
      <c r="G2846" s="1">
        <v>597.0</v>
      </c>
      <c r="H2846" s="1">
        <v>278.0</v>
      </c>
      <c r="I2846" s="1">
        <v>2064.0</v>
      </c>
      <c r="J2846" s="1">
        <v>0.0</v>
      </c>
    </row>
    <row r="2847">
      <c r="A2847" s="1">
        <v>2846.0</v>
      </c>
      <c r="B2847" s="2">
        <v>0.40323162037037036</v>
      </c>
      <c r="C2847" s="1" t="s">
        <v>747</v>
      </c>
      <c r="D2847" s="1" t="s">
        <v>11</v>
      </c>
      <c r="E2847" s="1">
        <v>2065.0</v>
      </c>
      <c r="F2847" s="1" t="s">
        <v>12</v>
      </c>
      <c r="G2847" s="1">
        <v>597.0</v>
      </c>
      <c r="H2847" s="1">
        <v>278.0</v>
      </c>
      <c r="I2847" s="1">
        <v>2065.0</v>
      </c>
      <c r="J2847" s="1">
        <v>0.0</v>
      </c>
    </row>
    <row r="2848">
      <c r="A2848" s="1">
        <v>2847.0</v>
      </c>
      <c r="B2848" s="2">
        <v>0.40323164351851853</v>
      </c>
      <c r="C2848" s="1" t="s">
        <v>748</v>
      </c>
      <c r="D2848" s="1" t="s">
        <v>11</v>
      </c>
      <c r="E2848" s="1">
        <v>2065.0</v>
      </c>
      <c r="F2848" s="1" t="s">
        <v>12</v>
      </c>
      <c r="G2848" s="1">
        <v>597.0</v>
      </c>
      <c r="H2848" s="1">
        <v>278.0</v>
      </c>
      <c r="I2848" s="1">
        <v>2065.0</v>
      </c>
      <c r="J2848" s="1">
        <v>0.0</v>
      </c>
    </row>
    <row r="2849">
      <c r="A2849" s="1">
        <v>2848.0</v>
      </c>
      <c r="B2849" s="2">
        <v>0.40323166666666665</v>
      </c>
      <c r="C2849" s="1" t="s">
        <v>749</v>
      </c>
      <c r="D2849" s="1" t="s">
        <v>11</v>
      </c>
      <c r="E2849" s="1">
        <v>2066.0</v>
      </c>
      <c r="F2849" s="1" t="s">
        <v>12</v>
      </c>
      <c r="G2849" s="1">
        <v>597.0</v>
      </c>
      <c r="H2849" s="1">
        <v>278.0</v>
      </c>
      <c r="I2849" s="1">
        <v>2066.0</v>
      </c>
      <c r="J2849" s="1">
        <v>0.0</v>
      </c>
    </row>
    <row r="2850">
      <c r="A2850" s="1">
        <v>2849.0</v>
      </c>
      <c r="B2850" s="2">
        <v>0.4032316782407407</v>
      </c>
      <c r="C2850" s="1" t="s">
        <v>750</v>
      </c>
      <c r="D2850" s="1" t="s">
        <v>11</v>
      </c>
      <c r="E2850" s="1">
        <v>2067.0</v>
      </c>
      <c r="F2850" s="1" t="s">
        <v>12</v>
      </c>
      <c r="G2850" s="1">
        <v>597.0</v>
      </c>
      <c r="H2850" s="1">
        <v>278.0</v>
      </c>
      <c r="I2850" s="1">
        <v>2067.0</v>
      </c>
      <c r="J2850" s="1">
        <v>0.0</v>
      </c>
    </row>
    <row r="2851">
      <c r="A2851" s="1">
        <v>2850.0</v>
      </c>
      <c r="B2851" s="2">
        <v>0.40323170138888886</v>
      </c>
      <c r="C2851" s="1" t="s">
        <v>751</v>
      </c>
      <c r="D2851" s="1" t="s">
        <v>11</v>
      </c>
      <c r="E2851" s="1">
        <v>2067.0</v>
      </c>
      <c r="F2851" s="1" t="s">
        <v>12</v>
      </c>
      <c r="G2851" s="1">
        <v>597.0</v>
      </c>
      <c r="H2851" s="1">
        <v>278.0</v>
      </c>
      <c r="I2851" s="1">
        <v>2067.0</v>
      </c>
      <c r="J2851" s="1">
        <v>0.0</v>
      </c>
    </row>
    <row r="2852">
      <c r="A2852" s="1">
        <v>2851.0</v>
      </c>
      <c r="B2852" s="2">
        <v>0.40323171296296295</v>
      </c>
      <c r="C2852" s="1" t="s">
        <v>752</v>
      </c>
      <c r="D2852" s="1" t="s">
        <v>11</v>
      </c>
      <c r="E2852" s="1">
        <v>2068.0</v>
      </c>
      <c r="F2852" s="1" t="s">
        <v>12</v>
      </c>
      <c r="G2852" s="1">
        <v>597.0</v>
      </c>
      <c r="H2852" s="1">
        <v>278.0</v>
      </c>
      <c r="I2852" s="1">
        <v>2068.0</v>
      </c>
      <c r="J2852" s="1">
        <v>0.0</v>
      </c>
    </row>
    <row r="2853">
      <c r="A2853" s="1">
        <v>2852.0</v>
      </c>
      <c r="B2853" s="2">
        <v>0.4032317361111111</v>
      </c>
      <c r="C2853" s="1" t="s">
        <v>753</v>
      </c>
      <c r="D2853" s="1" t="s">
        <v>11</v>
      </c>
      <c r="E2853" s="1">
        <v>2069.0</v>
      </c>
      <c r="F2853" s="1" t="s">
        <v>12</v>
      </c>
      <c r="G2853" s="1">
        <v>597.0</v>
      </c>
      <c r="H2853" s="1">
        <v>278.0</v>
      </c>
      <c r="I2853" s="1">
        <v>2069.0</v>
      </c>
      <c r="J2853" s="1">
        <v>0.0</v>
      </c>
    </row>
    <row r="2854">
      <c r="A2854" s="1">
        <v>2853.0</v>
      </c>
      <c r="B2854" s="2">
        <v>0.40323174768518516</v>
      </c>
      <c r="C2854" s="1" t="s">
        <v>754</v>
      </c>
      <c r="D2854" s="1" t="s">
        <v>11</v>
      </c>
      <c r="E2854" s="1">
        <v>2070.0</v>
      </c>
      <c r="F2854" s="1" t="s">
        <v>12</v>
      </c>
      <c r="G2854" s="1">
        <v>597.0</v>
      </c>
      <c r="H2854" s="1">
        <v>278.0</v>
      </c>
      <c r="I2854" s="1">
        <v>2070.0</v>
      </c>
      <c r="J2854" s="1">
        <v>0.0</v>
      </c>
    </row>
    <row r="2855">
      <c r="A2855" s="1">
        <v>2854.0</v>
      </c>
      <c r="B2855" s="2">
        <v>0.40323177083333334</v>
      </c>
      <c r="C2855" s="1" t="s">
        <v>755</v>
      </c>
      <c r="D2855" s="1" t="s">
        <v>11</v>
      </c>
      <c r="E2855" s="1">
        <v>2071.0</v>
      </c>
      <c r="F2855" s="1" t="s">
        <v>12</v>
      </c>
      <c r="G2855" s="1">
        <v>597.0</v>
      </c>
      <c r="H2855" s="1">
        <v>278.0</v>
      </c>
      <c r="I2855" s="1">
        <v>2071.0</v>
      </c>
      <c r="J2855" s="1">
        <v>0.0</v>
      </c>
    </row>
    <row r="2856">
      <c r="A2856" s="1">
        <v>2855.0</v>
      </c>
      <c r="B2856" s="2">
        <v>0.40323179398148146</v>
      </c>
      <c r="C2856" s="1" t="s">
        <v>756</v>
      </c>
      <c r="D2856" s="1" t="s">
        <v>11</v>
      </c>
      <c r="E2856" s="1">
        <v>2071.0</v>
      </c>
      <c r="F2856" s="1" t="s">
        <v>12</v>
      </c>
      <c r="G2856" s="1">
        <v>597.0</v>
      </c>
      <c r="H2856" s="1">
        <v>278.0</v>
      </c>
      <c r="I2856" s="1">
        <v>2071.0</v>
      </c>
      <c r="J2856" s="1">
        <v>0.0</v>
      </c>
    </row>
    <row r="2857">
      <c r="A2857" s="1">
        <v>2856.0</v>
      </c>
      <c r="B2857" s="2">
        <v>0.4032318518518519</v>
      </c>
      <c r="C2857" s="1" t="s">
        <v>757</v>
      </c>
      <c r="D2857" s="1" t="s">
        <v>11</v>
      </c>
      <c r="E2857" s="1">
        <v>2069.0</v>
      </c>
      <c r="F2857" s="1" t="s">
        <v>12</v>
      </c>
      <c r="G2857" s="1">
        <v>597.0</v>
      </c>
      <c r="H2857" s="1">
        <v>278.0</v>
      </c>
      <c r="I2857" s="1">
        <v>2069.0</v>
      </c>
      <c r="J2857" s="1">
        <v>0.0</v>
      </c>
    </row>
    <row r="2858">
      <c r="A2858" s="1">
        <v>2857.0</v>
      </c>
      <c r="B2858" s="2">
        <v>0.4032318518518519</v>
      </c>
      <c r="C2858" s="1" t="s">
        <v>758</v>
      </c>
      <c r="D2858" s="1" t="s">
        <v>11</v>
      </c>
      <c r="E2858" s="1">
        <v>2071.0</v>
      </c>
      <c r="F2858" s="1" t="s">
        <v>12</v>
      </c>
      <c r="G2858" s="1">
        <v>597.0</v>
      </c>
      <c r="H2858" s="1">
        <v>278.0</v>
      </c>
      <c r="I2858" s="1">
        <v>2071.0</v>
      </c>
      <c r="J2858" s="1">
        <v>0.0</v>
      </c>
    </row>
    <row r="2859">
      <c r="A2859" s="1">
        <v>2858.0</v>
      </c>
      <c r="B2859" s="2">
        <v>0.4032318518518519</v>
      </c>
      <c r="C2859" s="1" t="s">
        <v>759</v>
      </c>
      <c r="D2859" s="1" t="s">
        <v>11</v>
      </c>
      <c r="E2859" s="1">
        <v>2074.0</v>
      </c>
      <c r="F2859" s="1" t="s">
        <v>12</v>
      </c>
      <c r="G2859" s="1">
        <v>597.0</v>
      </c>
      <c r="H2859" s="1">
        <v>278.0</v>
      </c>
      <c r="I2859" s="1">
        <v>2074.0</v>
      </c>
      <c r="J2859" s="1">
        <v>0.0</v>
      </c>
    </row>
    <row r="2860">
      <c r="A2860" s="1">
        <v>2859.0</v>
      </c>
      <c r="B2860" s="2">
        <v>0.40323187499999996</v>
      </c>
      <c r="C2860" s="1" t="s">
        <v>760</v>
      </c>
      <c r="D2860" s="1" t="s">
        <v>11</v>
      </c>
      <c r="E2860" s="1">
        <v>2074.0</v>
      </c>
      <c r="F2860" s="1" t="s">
        <v>12</v>
      </c>
      <c r="G2860" s="1">
        <v>597.0</v>
      </c>
      <c r="H2860" s="1">
        <v>278.0</v>
      </c>
      <c r="I2860" s="1">
        <v>2074.0</v>
      </c>
      <c r="J2860" s="1">
        <v>0.0</v>
      </c>
    </row>
    <row r="2861">
      <c r="A2861" s="1">
        <v>2860.0</v>
      </c>
      <c r="B2861" s="2">
        <v>0.40323189814814814</v>
      </c>
      <c r="C2861" s="1" t="s">
        <v>761</v>
      </c>
      <c r="D2861" s="1" t="s">
        <v>11</v>
      </c>
      <c r="E2861" s="1">
        <v>2074.0</v>
      </c>
      <c r="F2861" s="1" t="s">
        <v>12</v>
      </c>
      <c r="G2861" s="1">
        <v>597.0</v>
      </c>
      <c r="H2861" s="1">
        <v>278.0</v>
      </c>
      <c r="I2861" s="1">
        <v>2074.0</v>
      </c>
      <c r="J2861" s="1">
        <v>0.0</v>
      </c>
    </row>
    <row r="2862">
      <c r="A2862" s="1">
        <v>2861.0</v>
      </c>
      <c r="B2862" s="2">
        <v>0.4032319097222222</v>
      </c>
      <c r="C2862" s="1" t="s">
        <v>762</v>
      </c>
      <c r="D2862" s="1" t="s">
        <v>11</v>
      </c>
      <c r="E2862" s="1">
        <v>2075.0</v>
      </c>
      <c r="F2862" s="1" t="s">
        <v>12</v>
      </c>
      <c r="G2862" s="1">
        <v>597.0</v>
      </c>
      <c r="H2862" s="1">
        <v>278.0</v>
      </c>
      <c r="I2862" s="1">
        <v>2075.0</v>
      </c>
      <c r="J2862" s="1">
        <v>0.0</v>
      </c>
    </row>
    <row r="2863">
      <c r="A2863" s="1">
        <v>2862.0</v>
      </c>
      <c r="B2863" s="2">
        <v>0.4032319328703704</v>
      </c>
      <c r="C2863" s="1" t="s">
        <v>763</v>
      </c>
      <c r="D2863" s="1" t="s">
        <v>11</v>
      </c>
      <c r="E2863" s="1">
        <v>2076.0</v>
      </c>
      <c r="F2863" s="1" t="s">
        <v>12</v>
      </c>
      <c r="G2863" s="1">
        <v>597.0</v>
      </c>
      <c r="H2863" s="1">
        <v>278.0</v>
      </c>
      <c r="I2863" s="1">
        <v>2076.0</v>
      </c>
      <c r="J2863" s="1">
        <v>0.0</v>
      </c>
    </row>
    <row r="2864">
      <c r="A2864" s="1">
        <v>2863.0</v>
      </c>
      <c r="B2864" s="2">
        <v>0.4032319560185185</v>
      </c>
      <c r="C2864" s="1" t="s">
        <v>764</v>
      </c>
      <c r="D2864" s="1" t="s">
        <v>11</v>
      </c>
      <c r="E2864" s="1">
        <v>2077.0</v>
      </c>
      <c r="F2864" s="1" t="s">
        <v>12</v>
      </c>
      <c r="G2864" s="1">
        <v>597.0</v>
      </c>
      <c r="H2864" s="1">
        <v>278.0</v>
      </c>
      <c r="I2864" s="1">
        <v>2077.0</v>
      </c>
      <c r="J2864" s="1">
        <v>0.0</v>
      </c>
    </row>
    <row r="2865">
      <c r="A2865" s="1">
        <v>2864.0</v>
      </c>
      <c r="B2865" s="2">
        <v>0.4032319791666667</v>
      </c>
      <c r="C2865" s="1" t="s">
        <v>765</v>
      </c>
      <c r="D2865" s="1" t="s">
        <v>11</v>
      </c>
      <c r="E2865" s="1">
        <v>2077.0</v>
      </c>
      <c r="F2865" s="1" t="s">
        <v>12</v>
      </c>
      <c r="G2865" s="1">
        <v>597.0</v>
      </c>
      <c r="H2865" s="1">
        <v>278.0</v>
      </c>
      <c r="I2865" s="1">
        <v>2077.0</v>
      </c>
      <c r="J2865" s="1">
        <v>0.0</v>
      </c>
    </row>
    <row r="2866">
      <c r="A2866" s="1">
        <v>2865.0</v>
      </c>
      <c r="B2866" s="2">
        <v>0.4032320023148148</v>
      </c>
      <c r="C2866" s="1" t="s">
        <v>766</v>
      </c>
      <c r="D2866" s="1" t="s">
        <v>11</v>
      </c>
      <c r="E2866" s="1">
        <v>2077.0</v>
      </c>
      <c r="F2866" s="1" t="s">
        <v>12</v>
      </c>
      <c r="G2866" s="1">
        <v>597.0</v>
      </c>
      <c r="H2866" s="1">
        <v>278.0</v>
      </c>
      <c r="I2866" s="1">
        <v>2077.0</v>
      </c>
      <c r="J2866" s="1">
        <v>0.0</v>
      </c>
    </row>
    <row r="2867">
      <c r="A2867" s="1">
        <v>2866.0</v>
      </c>
      <c r="B2867" s="2">
        <v>0.4032320138888889</v>
      </c>
      <c r="C2867" s="1" t="s">
        <v>767</v>
      </c>
      <c r="D2867" s="1" t="s">
        <v>11</v>
      </c>
      <c r="E2867" s="1">
        <v>2078.0</v>
      </c>
      <c r="F2867" s="1" t="s">
        <v>12</v>
      </c>
      <c r="G2867" s="1">
        <v>597.0</v>
      </c>
      <c r="H2867" s="1">
        <v>278.0</v>
      </c>
      <c r="I2867" s="1">
        <v>2078.0</v>
      </c>
      <c r="J2867" s="1">
        <v>0.0</v>
      </c>
    </row>
    <row r="2868">
      <c r="A2868" s="1">
        <v>2867.0</v>
      </c>
      <c r="B2868" s="2">
        <v>0.403232037037037</v>
      </c>
      <c r="C2868" s="1" t="s">
        <v>768</v>
      </c>
      <c r="D2868" s="1" t="s">
        <v>11</v>
      </c>
      <c r="E2868" s="1">
        <v>2078.0</v>
      </c>
      <c r="F2868" s="1" t="s">
        <v>12</v>
      </c>
      <c r="G2868" s="1">
        <v>597.0</v>
      </c>
      <c r="H2868" s="1">
        <v>278.0</v>
      </c>
      <c r="I2868" s="1">
        <v>2078.0</v>
      </c>
      <c r="J2868" s="1">
        <v>0.0</v>
      </c>
    </row>
    <row r="2869">
      <c r="A2869" s="1">
        <v>2868.0</v>
      </c>
      <c r="B2869" s="2">
        <v>0.4032320601851852</v>
      </c>
      <c r="C2869" s="1" t="s">
        <v>769</v>
      </c>
      <c r="D2869" s="1" t="s">
        <v>11</v>
      </c>
      <c r="E2869" s="1">
        <v>2079.0</v>
      </c>
      <c r="F2869" s="1" t="s">
        <v>12</v>
      </c>
      <c r="G2869" s="1">
        <v>597.0</v>
      </c>
      <c r="H2869" s="1">
        <v>278.0</v>
      </c>
      <c r="I2869" s="1">
        <v>2079.0</v>
      </c>
      <c r="J2869" s="1">
        <v>0.0</v>
      </c>
    </row>
    <row r="2870">
      <c r="A2870" s="1">
        <v>2869.0</v>
      </c>
      <c r="B2870" s="2">
        <v>0.4032320833333333</v>
      </c>
      <c r="C2870" s="1" t="s">
        <v>770</v>
      </c>
      <c r="D2870" s="1" t="s">
        <v>11</v>
      </c>
      <c r="E2870" s="1">
        <v>2079.0</v>
      </c>
      <c r="F2870" s="1" t="s">
        <v>12</v>
      </c>
      <c r="G2870" s="1">
        <v>597.0</v>
      </c>
      <c r="H2870" s="1">
        <v>278.0</v>
      </c>
      <c r="I2870" s="1">
        <v>2079.0</v>
      </c>
      <c r="J2870" s="1">
        <v>0.0</v>
      </c>
    </row>
    <row r="2871">
      <c r="A2871" s="1">
        <v>2870.0</v>
      </c>
      <c r="B2871" s="2">
        <v>0.4032321064814815</v>
      </c>
      <c r="C2871" s="1" t="s">
        <v>771</v>
      </c>
      <c r="D2871" s="1" t="s">
        <v>11</v>
      </c>
      <c r="E2871" s="1">
        <v>2079.0</v>
      </c>
      <c r="F2871" s="1" t="s">
        <v>12</v>
      </c>
      <c r="G2871" s="1">
        <v>597.0</v>
      </c>
      <c r="H2871" s="1">
        <v>278.0</v>
      </c>
      <c r="I2871" s="1">
        <v>2079.0</v>
      </c>
      <c r="J2871" s="1">
        <v>0.0</v>
      </c>
    </row>
    <row r="2872">
      <c r="A2872" s="1">
        <v>2871.0</v>
      </c>
      <c r="B2872" s="2">
        <v>0.4032321296296296</v>
      </c>
      <c r="C2872" s="1" t="s">
        <v>772</v>
      </c>
      <c r="D2872" s="1" t="s">
        <v>11</v>
      </c>
      <c r="E2872" s="1">
        <v>2079.0</v>
      </c>
      <c r="F2872" s="1" t="s">
        <v>12</v>
      </c>
      <c r="G2872" s="1">
        <v>597.0</v>
      </c>
      <c r="H2872" s="1">
        <v>278.0</v>
      </c>
      <c r="I2872" s="1">
        <v>2079.0</v>
      </c>
      <c r="J2872" s="1">
        <v>0.0</v>
      </c>
    </row>
    <row r="2873">
      <c r="A2873" s="1">
        <v>2872.0</v>
      </c>
      <c r="B2873" s="2">
        <v>0.4032321527777778</v>
      </c>
      <c r="C2873" s="1" t="s">
        <v>773</v>
      </c>
      <c r="D2873" s="1" t="s">
        <v>11</v>
      </c>
      <c r="E2873" s="1">
        <v>2079.0</v>
      </c>
      <c r="F2873" s="1" t="s">
        <v>12</v>
      </c>
      <c r="G2873" s="1">
        <v>597.0</v>
      </c>
      <c r="H2873" s="1">
        <v>278.0</v>
      </c>
      <c r="I2873" s="1">
        <v>2079.0</v>
      </c>
      <c r="J2873" s="1">
        <v>0.0</v>
      </c>
    </row>
    <row r="2874">
      <c r="A2874" s="1">
        <v>2873.0</v>
      </c>
      <c r="B2874" s="2">
        <v>0.40323216435185183</v>
      </c>
      <c r="C2874" s="1" t="s">
        <v>774</v>
      </c>
      <c r="D2874" s="1" t="s">
        <v>11</v>
      </c>
      <c r="E2874" s="1">
        <v>2080.0</v>
      </c>
      <c r="F2874" s="1" t="s">
        <v>12</v>
      </c>
      <c r="G2874" s="1">
        <v>597.0</v>
      </c>
      <c r="H2874" s="1">
        <v>278.0</v>
      </c>
      <c r="I2874" s="1">
        <v>2080.0</v>
      </c>
      <c r="J2874" s="1">
        <v>0.0</v>
      </c>
    </row>
    <row r="2875">
      <c r="A2875" s="1">
        <v>2874.0</v>
      </c>
      <c r="B2875" s="2">
        <v>0.4032321875</v>
      </c>
      <c r="C2875" s="1" t="s">
        <v>775</v>
      </c>
      <c r="D2875" s="1" t="s">
        <v>11</v>
      </c>
      <c r="E2875" s="1">
        <v>2081.0</v>
      </c>
      <c r="F2875" s="1" t="s">
        <v>12</v>
      </c>
      <c r="G2875" s="1">
        <v>597.0</v>
      </c>
      <c r="H2875" s="1">
        <v>278.0</v>
      </c>
      <c r="I2875" s="1">
        <v>2081.0</v>
      </c>
      <c r="J2875" s="1">
        <v>0.0</v>
      </c>
    </row>
    <row r="2876">
      <c r="A2876" s="1">
        <v>2875.0</v>
      </c>
      <c r="B2876" s="2">
        <v>0.4032321990740741</v>
      </c>
      <c r="C2876" s="1" t="s">
        <v>776</v>
      </c>
      <c r="D2876" s="1" t="s">
        <v>11</v>
      </c>
      <c r="E2876" s="1">
        <v>2083.0</v>
      </c>
      <c r="F2876" s="1" t="s">
        <v>12</v>
      </c>
      <c r="G2876" s="1">
        <v>597.0</v>
      </c>
      <c r="H2876" s="1">
        <v>278.0</v>
      </c>
      <c r="I2876" s="1">
        <v>2083.0</v>
      </c>
      <c r="J2876" s="1">
        <v>0.0</v>
      </c>
    </row>
    <row r="2877">
      <c r="A2877" s="1">
        <v>2876.0</v>
      </c>
      <c r="B2877" s="2">
        <v>0.4032322337962963</v>
      </c>
      <c r="C2877" s="1" t="s">
        <v>777</v>
      </c>
      <c r="D2877" s="1" t="s">
        <v>11</v>
      </c>
      <c r="E2877" s="1">
        <v>2082.0</v>
      </c>
      <c r="F2877" s="1" t="s">
        <v>12</v>
      </c>
      <c r="G2877" s="1">
        <v>597.0</v>
      </c>
      <c r="H2877" s="1">
        <v>278.0</v>
      </c>
      <c r="I2877" s="1">
        <v>2082.0</v>
      </c>
      <c r="J2877" s="1">
        <v>0.0</v>
      </c>
    </row>
    <row r="2878">
      <c r="A2878" s="1">
        <v>2877.0</v>
      </c>
      <c r="B2878" s="2">
        <v>0.4032322569444444</v>
      </c>
      <c r="C2878" s="1" t="s">
        <v>778</v>
      </c>
      <c r="D2878" s="1" t="s">
        <v>11</v>
      </c>
      <c r="E2878" s="1">
        <v>2083.0</v>
      </c>
      <c r="F2878" s="1" t="s">
        <v>12</v>
      </c>
      <c r="G2878" s="1">
        <v>597.0</v>
      </c>
      <c r="H2878" s="1">
        <v>278.0</v>
      </c>
      <c r="I2878" s="1">
        <v>2083.0</v>
      </c>
      <c r="J2878" s="1">
        <v>0.0</v>
      </c>
    </row>
    <row r="2879">
      <c r="A2879" s="1">
        <v>2878.0</v>
      </c>
      <c r="B2879" s="2">
        <v>0.4032322800925926</v>
      </c>
      <c r="C2879" s="1" t="s">
        <v>779</v>
      </c>
      <c r="D2879" s="1" t="s">
        <v>11</v>
      </c>
      <c r="E2879" s="1">
        <v>2083.0</v>
      </c>
      <c r="F2879" s="1" t="s">
        <v>12</v>
      </c>
      <c r="G2879" s="1">
        <v>597.0</v>
      </c>
      <c r="H2879" s="1">
        <v>278.0</v>
      </c>
      <c r="I2879" s="1">
        <v>2083.0</v>
      </c>
      <c r="J2879" s="1">
        <v>0.0</v>
      </c>
    </row>
    <row r="2880">
      <c r="A2880" s="1">
        <v>2879.0</v>
      </c>
      <c r="B2880" s="2">
        <v>0.40323229166666663</v>
      </c>
      <c r="C2880" s="1" t="s">
        <v>780</v>
      </c>
      <c r="D2880" s="1" t="s">
        <v>11</v>
      </c>
      <c r="E2880" s="1">
        <v>2085.0</v>
      </c>
      <c r="F2880" s="1" t="s">
        <v>12</v>
      </c>
      <c r="G2880" s="1">
        <v>597.0</v>
      </c>
      <c r="H2880" s="1">
        <v>278.0</v>
      </c>
      <c r="I2880" s="1">
        <v>2085.0</v>
      </c>
      <c r="J2880" s="1">
        <v>0.0</v>
      </c>
    </row>
    <row r="2881">
      <c r="A2881" s="1">
        <v>2880.0</v>
      </c>
      <c r="B2881" s="2">
        <v>0.4032323148148148</v>
      </c>
      <c r="C2881" s="1" t="s">
        <v>781</v>
      </c>
      <c r="D2881" s="1" t="s">
        <v>11</v>
      </c>
      <c r="E2881" s="1">
        <v>2085.0</v>
      </c>
      <c r="F2881" s="1" t="s">
        <v>12</v>
      </c>
      <c r="G2881" s="1">
        <v>597.0</v>
      </c>
      <c r="H2881" s="1">
        <v>278.0</v>
      </c>
      <c r="I2881" s="1">
        <v>2085.0</v>
      </c>
      <c r="J2881" s="1">
        <v>0.0</v>
      </c>
    </row>
    <row r="2882">
      <c r="A2882" s="1">
        <v>2881.0</v>
      </c>
      <c r="B2882" s="2">
        <v>0.40323233796296293</v>
      </c>
      <c r="C2882" s="1" t="s">
        <v>782</v>
      </c>
      <c r="D2882" s="1" t="s">
        <v>11</v>
      </c>
      <c r="E2882" s="1">
        <v>2085.0</v>
      </c>
      <c r="F2882" s="1" t="s">
        <v>12</v>
      </c>
      <c r="G2882" s="1">
        <v>597.0</v>
      </c>
      <c r="H2882" s="1">
        <v>278.0</v>
      </c>
      <c r="I2882" s="1">
        <v>2085.0</v>
      </c>
      <c r="J2882" s="1">
        <v>0.0</v>
      </c>
    </row>
    <row r="2883">
      <c r="A2883" s="1">
        <v>2882.0</v>
      </c>
      <c r="B2883" s="2">
        <v>0.4032323611111111</v>
      </c>
      <c r="C2883" s="1" t="s">
        <v>783</v>
      </c>
      <c r="D2883" s="1" t="s">
        <v>11</v>
      </c>
      <c r="E2883" s="1">
        <v>2086.0</v>
      </c>
      <c r="F2883" s="1" t="s">
        <v>12</v>
      </c>
      <c r="G2883" s="1">
        <v>597.0</v>
      </c>
      <c r="H2883" s="1">
        <v>278.0</v>
      </c>
      <c r="I2883" s="1">
        <v>2086.0</v>
      </c>
      <c r="J2883" s="1">
        <v>0.0</v>
      </c>
    </row>
    <row r="2884">
      <c r="A2884" s="1">
        <v>2883.0</v>
      </c>
      <c r="B2884" s="2">
        <v>0.4032323726851852</v>
      </c>
      <c r="C2884" s="1" t="s">
        <v>784</v>
      </c>
      <c r="D2884" s="1" t="s">
        <v>11</v>
      </c>
      <c r="E2884" s="1">
        <v>2087.0</v>
      </c>
      <c r="F2884" s="1" t="s">
        <v>12</v>
      </c>
      <c r="G2884" s="1">
        <v>597.0</v>
      </c>
      <c r="H2884" s="1">
        <v>278.0</v>
      </c>
      <c r="I2884" s="1">
        <v>2087.0</v>
      </c>
      <c r="J2884" s="1">
        <v>0.0</v>
      </c>
    </row>
    <row r="2885">
      <c r="A2885" s="1">
        <v>2884.0</v>
      </c>
      <c r="B2885" s="2">
        <v>0.40323239583333337</v>
      </c>
      <c r="C2885" s="1" t="s">
        <v>785</v>
      </c>
      <c r="D2885" s="1" t="s">
        <v>11</v>
      </c>
      <c r="E2885" s="1">
        <v>2088.0</v>
      </c>
      <c r="F2885" s="1" t="s">
        <v>12</v>
      </c>
      <c r="G2885" s="1">
        <v>597.0</v>
      </c>
      <c r="H2885" s="1">
        <v>278.0</v>
      </c>
      <c r="I2885" s="1">
        <v>2088.0</v>
      </c>
      <c r="J2885" s="1">
        <v>0.0</v>
      </c>
    </row>
    <row r="2886">
      <c r="A2886" s="1">
        <v>2885.0</v>
      </c>
      <c r="B2886" s="2">
        <v>0.4032324189814815</v>
      </c>
      <c r="C2886" s="1" t="s">
        <v>107</v>
      </c>
      <c r="D2886" s="1" t="s">
        <v>11</v>
      </c>
      <c r="E2886" s="1">
        <v>2088.0</v>
      </c>
      <c r="F2886" s="1" t="s">
        <v>12</v>
      </c>
      <c r="G2886" s="1">
        <v>597.0</v>
      </c>
      <c r="H2886" s="1">
        <v>278.0</v>
      </c>
      <c r="I2886" s="1">
        <v>2088.0</v>
      </c>
      <c r="J2886" s="1">
        <v>0.0</v>
      </c>
    </row>
    <row r="2887">
      <c r="A2887" s="1">
        <v>2886.0</v>
      </c>
      <c r="B2887" s="2">
        <v>0.40323244212962966</v>
      </c>
      <c r="C2887" s="1" t="s">
        <v>786</v>
      </c>
      <c r="D2887" s="1" t="s">
        <v>11</v>
      </c>
      <c r="E2887" s="1">
        <v>2088.0</v>
      </c>
      <c r="F2887" s="1" t="s">
        <v>12</v>
      </c>
      <c r="G2887" s="1">
        <v>597.0</v>
      </c>
      <c r="H2887" s="1">
        <v>278.0</v>
      </c>
      <c r="I2887" s="1">
        <v>2088.0</v>
      </c>
      <c r="J2887" s="1">
        <v>0.0</v>
      </c>
    </row>
    <row r="2888">
      <c r="A2888" s="1">
        <v>2887.0</v>
      </c>
      <c r="B2888" s="2">
        <v>0.40323246527777784</v>
      </c>
      <c r="C2888" s="1" t="s">
        <v>787</v>
      </c>
      <c r="D2888" s="1" t="s">
        <v>11</v>
      </c>
      <c r="E2888" s="1">
        <v>2089.0</v>
      </c>
      <c r="F2888" s="1" t="s">
        <v>12</v>
      </c>
      <c r="G2888" s="1">
        <v>597.0</v>
      </c>
      <c r="H2888" s="1">
        <v>278.0</v>
      </c>
      <c r="I2888" s="1">
        <v>2089.0</v>
      </c>
      <c r="J2888" s="1">
        <v>0.0</v>
      </c>
    </row>
    <row r="2889">
      <c r="A2889" s="1">
        <v>2888.0</v>
      </c>
      <c r="B2889" s="2">
        <v>0.4032324884259259</v>
      </c>
      <c r="C2889" s="1" t="s">
        <v>788</v>
      </c>
      <c r="D2889" s="1" t="s">
        <v>11</v>
      </c>
      <c r="E2889" s="1">
        <v>2089.0</v>
      </c>
      <c r="F2889" s="1" t="s">
        <v>12</v>
      </c>
      <c r="G2889" s="1">
        <v>597.0</v>
      </c>
      <c r="H2889" s="1">
        <v>278.0</v>
      </c>
      <c r="I2889" s="1">
        <v>2089.0</v>
      </c>
      <c r="J2889" s="1">
        <v>0.0</v>
      </c>
    </row>
    <row r="2890">
      <c r="A2890" s="1">
        <v>2889.0</v>
      </c>
      <c r="B2890" s="2">
        <v>0.40323252314814817</v>
      </c>
      <c r="C2890" s="1" t="s">
        <v>789</v>
      </c>
      <c r="D2890" s="1" t="s">
        <v>11</v>
      </c>
      <c r="E2890" s="1">
        <v>2088.0</v>
      </c>
      <c r="F2890" s="1" t="s">
        <v>12</v>
      </c>
      <c r="G2890" s="1">
        <v>597.0</v>
      </c>
      <c r="H2890" s="1">
        <v>278.0</v>
      </c>
      <c r="I2890" s="1">
        <v>2088.0</v>
      </c>
      <c r="J2890" s="1">
        <v>0.0</v>
      </c>
    </row>
    <row r="2891">
      <c r="A2891" s="1">
        <v>2890.0</v>
      </c>
      <c r="B2891" s="2">
        <v>0.4032325347222222</v>
      </c>
      <c r="C2891" s="1" t="s">
        <v>790</v>
      </c>
      <c r="D2891" s="1" t="s">
        <v>11</v>
      </c>
      <c r="E2891" s="1">
        <v>2089.0</v>
      </c>
      <c r="F2891" s="1" t="s">
        <v>12</v>
      </c>
      <c r="G2891" s="1">
        <v>597.0</v>
      </c>
      <c r="H2891" s="1">
        <v>278.0</v>
      </c>
      <c r="I2891" s="1">
        <v>2089.0</v>
      </c>
      <c r="J2891" s="1">
        <v>0.0</v>
      </c>
    </row>
    <row r="2892">
      <c r="A2892" s="1">
        <v>2891.0</v>
      </c>
      <c r="B2892" s="2">
        <v>0.4032325578703703</v>
      </c>
      <c r="C2892" s="1" t="s">
        <v>791</v>
      </c>
      <c r="D2892" s="1" t="s">
        <v>11</v>
      </c>
      <c r="E2892" s="1">
        <v>2089.0</v>
      </c>
      <c r="F2892" s="1" t="s">
        <v>12</v>
      </c>
      <c r="G2892" s="1">
        <v>597.0</v>
      </c>
      <c r="H2892" s="1">
        <v>278.0</v>
      </c>
      <c r="I2892" s="1">
        <v>2089.0</v>
      </c>
      <c r="J2892" s="1">
        <v>0.0</v>
      </c>
    </row>
    <row r="2893">
      <c r="A2893" s="1">
        <v>2892.0</v>
      </c>
      <c r="B2893" s="2">
        <v>0.4032325810185185</v>
      </c>
      <c r="C2893" s="1" t="s">
        <v>792</v>
      </c>
      <c r="D2893" s="1" t="s">
        <v>11</v>
      </c>
      <c r="E2893" s="1">
        <v>2089.0</v>
      </c>
      <c r="F2893" s="1" t="s">
        <v>12</v>
      </c>
      <c r="G2893" s="1">
        <v>597.0</v>
      </c>
      <c r="H2893" s="1">
        <v>278.0</v>
      </c>
      <c r="I2893" s="1">
        <v>2089.0</v>
      </c>
      <c r="J2893" s="1">
        <v>0.0</v>
      </c>
    </row>
    <row r="2894">
      <c r="A2894" s="1">
        <v>2893.0</v>
      </c>
      <c r="B2894" s="2">
        <v>0.40323259259259264</v>
      </c>
      <c r="C2894" s="1" t="s">
        <v>793</v>
      </c>
      <c r="D2894" s="1" t="s">
        <v>11</v>
      </c>
      <c r="E2894" s="1">
        <v>2090.0</v>
      </c>
      <c r="F2894" s="1" t="s">
        <v>12</v>
      </c>
      <c r="G2894" s="1">
        <v>597.0</v>
      </c>
      <c r="H2894" s="1">
        <v>278.0</v>
      </c>
      <c r="I2894" s="1">
        <v>2090.0</v>
      </c>
      <c r="J2894" s="1">
        <v>0.0</v>
      </c>
    </row>
    <row r="2895">
      <c r="A2895" s="1">
        <v>2894.0</v>
      </c>
      <c r="B2895" s="2">
        <v>0.40323261574074076</v>
      </c>
      <c r="C2895" s="1" t="s">
        <v>794</v>
      </c>
      <c r="D2895" s="1" t="s">
        <v>11</v>
      </c>
      <c r="E2895" s="1">
        <v>2091.0</v>
      </c>
      <c r="F2895" s="1" t="s">
        <v>12</v>
      </c>
      <c r="G2895" s="1">
        <v>597.0</v>
      </c>
      <c r="H2895" s="1">
        <v>278.0</v>
      </c>
      <c r="I2895" s="1">
        <v>2091.0</v>
      </c>
      <c r="J2895" s="1">
        <v>0.0</v>
      </c>
    </row>
    <row r="2896">
      <c r="A2896" s="1">
        <v>2895.0</v>
      </c>
      <c r="B2896" s="2">
        <v>0.40323263888888894</v>
      </c>
      <c r="C2896" s="1" t="s">
        <v>795</v>
      </c>
      <c r="D2896" s="1" t="s">
        <v>11</v>
      </c>
      <c r="E2896" s="1">
        <v>2091.0</v>
      </c>
      <c r="F2896" s="1" t="s">
        <v>12</v>
      </c>
      <c r="G2896" s="1">
        <v>597.0</v>
      </c>
      <c r="H2896" s="1">
        <v>278.0</v>
      </c>
      <c r="I2896" s="1">
        <v>2091.0</v>
      </c>
      <c r="J2896" s="1">
        <v>0.0</v>
      </c>
    </row>
    <row r="2897">
      <c r="A2897" s="1">
        <v>2896.0</v>
      </c>
      <c r="B2897" s="2">
        <v>0.40323266203703706</v>
      </c>
      <c r="C2897" s="1" t="s">
        <v>796</v>
      </c>
      <c r="D2897" s="1" t="s">
        <v>11</v>
      </c>
      <c r="E2897" s="1">
        <v>2092.0</v>
      </c>
      <c r="F2897" s="1" t="s">
        <v>12</v>
      </c>
      <c r="G2897" s="1">
        <v>597.0</v>
      </c>
      <c r="H2897" s="1">
        <v>278.0</v>
      </c>
      <c r="I2897" s="1">
        <v>2092.0</v>
      </c>
      <c r="J2897" s="1">
        <v>0.0</v>
      </c>
    </row>
    <row r="2898">
      <c r="A2898" s="1">
        <v>2897.0</v>
      </c>
      <c r="B2898" s="2">
        <v>0.4032326736111111</v>
      </c>
      <c r="C2898" s="1" t="s">
        <v>797</v>
      </c>
      <c r="D2898" s="1" t="s">
        <v>11</v>
      </c>
      <c r="E2898" s="1">
        <v>2093.0</v>
      </c>
      <c r="F2898" s="1" t="s">
        <v>12</v>
      </c>
      <c r="G2898" s="1">
        <v>597.0</v>
      </c>
      <c r="H2898" s="1">
        <v>278.0</v>
      </c>
      <c r="I2898" s="1">
        <v>2093.0</v>
      </c>
      <c r="J2898" s="1">
        <v>0.0</v>
      </c>
    </row>
    <row r="2899">
      <c r="A2899" s="1">
        <v>2898.0</v>
      </c>
      <c r="B2899" s="2">
        <v>0.40323269675925927</v>
      </c>
      <c r="C2899" s="1" t="s">
        <v>798</v>
      </c>
      <c r="D2899" s="1" t="s">
        <v>11</v>
      </c>
      <c r="E2899" s="1">
        <v>2094.0</v>
      </c>
      <c r="F2899" s="1" t="s">
        <v>12</v>
      </c>
      <c r="G2899" s="1">
        <v>597.0</v>
      </c>
      <c r="H2899" s="1">
        <v>278.0</v>
      </c>
      <c r="I2899" s="1">
        <v>2094.0</v>
      </c>
      <c r="J2899" s="1">
        <v>0.0</v>
      </c>
    </row>
    <row r="2900">
      <c r="A2900" s="1">
        <v>2899.0</v>
      </c>
      <c r="B2900" s="2">
        <v>0.4032327199074074</v>
      </c>
      <c r="C2900" s="1" t="s">
        <v>799</v>
      </c>
      <c r="D2900" s="1" t="s">
        <v>11</v>
      </c>
      <c r="E2900" s="1">
        <v>2094.0</v>
      </c>
      <c r="F2900" s="1" t="s">
        <v>12</v>
      </c>
      <c r="G2900" s="1">
        <v>597.0</v>
      </c>
      <c r="H2900" s="1">
        <v>278.0</v>
      </c>
      <c r="I2900" s="1">
        <v>2094.0</v>
      </c>
      <c r="J2900" s="1">
        <v>0.0</v>
      </c>
    </row>
    <row r="2901">
      <c r="A2901" s="1">
        <v>2900.0</v>
      </c>
      <c r="B2901" s="2">
        <v>0.40323274305555556</v>
      </c>
      <c r="C2901" s="1" t="s">
        <v>800</v>
      </c>
      <c r="D2901" s="1" t="s">
        <v>11</v>
      </c>
      <c r="E2901" s="1">
        <v>2094.0</v>
      </c>
      <c r="F2901" s="1" t="s">
        <v>12</v>
      </c>
      <c r="G2901" s="1">
        <v>597.0</v>
      </c>
      <c r="H2901" s="1">
        <v>278.0</v>
      </c>
      <c r="I2901" s="1">
        <v>2094.0</v>
      </c>
      <c r="J2901" s="1">
        <v>0.0</v>
      </c>
    </row>
    <row r="2902">
      <c r="A2902" s="1">
        <v>2901.0</v>
      </c>
      <c r="B2902" s="2">
        <v>0.4032327546296296</v>
      </c>
      <c r="C2902" s="1" t="s">
        <v>801</v>
      </c>
      <c r="D2902" s="1" t="s">
        <v>11</v>
      </c>
      <c r="E2902" s="1">
        <v>2095.0</v>
      </c>
      <c r="F2902" s="1" t="s">
        <v>12</v>
      </c>
      <c r="G2902" s="1">
        <v>597.0</v>
      </c>
      <c r="H2902" s="1">
        <v>278.0</v>
      </c>
      <c r="I2902" s="1">
        <v>2095.0</v>
      </c>
      <c r="J2902" s="1">
        <v>0.0</v>
      </c>
    </row>
    <row r="2903">
      <c r="A2903" s="1">
        <v>2902.0</v>
      </c>
      <c r="B2903" s="2">
        <v>0.4032327777777778</v>
      </c>
      <c r="C2903" s="1" t="s">
        <v>802</v>
      </c>
      <c r="D2903" s="1" t="s">
        <v>11</v>
      </c>
      <c r="E2903" s="1">
        <v>2095.0</v>
      </c>
      <c r="F2903" s="1" t="s">
        <v>12</v>
      </c>
      <c r="G2903" s="1">
        <v>597.0</v>
      </c>
      <c r="H2903" s="1">
        <v>278.0</v>
      </c>
      <c r="I2903" s="1">
        <v>2095.0</v>
      </c>
      <c r="J2903" s="1">
        <v>0.0</v>
      </c>
    </row>
    <row r="2904">
      <c r="A2904" s="1">
        <v>2903.0</v>
      </c>
      <c r="B2904" s="2">
        <v>0.40323278935185186</v>
      </c>
      <c r="C2904" s="1" t="s">
        <v>803</v>
      </c>
      <c r="D2904" s="1" t="s">
        <v>11</v>
      </c>
      <c r="E2904" s="1">
        <v>2096.0</v>
      </c>
      <c r="F2904" s="1" t="s">
        <v>12</v>
      </c>
      <c r="G2904" s="1">
        <v>597.0</v>
      </c>
      <c r="H2904" s="1">
        <v>278.0</v>
      </c>
      <c r="I2904" s="1">
        <v>2096.0</v>
      </c>
      <c r="J2904" s="1">
        <v>0.0</v>
      </c>
    </row>
    <row r="2905">
      <c r="A2905" s="1">
        <v>2904.0</v>
      </c>
      <c r="B2905" s="2">
        <v>0.40323281250000004</v>
      </c>
      <c r="C2905" s="1" t="s">
        <v>804</v>
      </c>
      <c r="D2905" s="1" t="s">
        <v>11</v>
      </c>
      <c r="E2905" s="1">
        <v>2096.0</v>
      </c>
      <c r="F2905" s="1" t="s">
        <v>12</v>
      </c>
      <c r="G2905" s="1">
        <v>597.0</v>
      </c>
      <c r="H2905" s="1">
        <v>278.0</v>
      </c>
      <c r="I2905" s="1">
        <v>2096.0</v>
      </c>
      <c r="J2905" s="1">
        <v>0.0</v>
      </c>
    </row>
    <row r="2906">
      <c r="A2906" s="1">
        <v>2905.0</v>
      </c>
      <c r="B2906" s="2">
        <v>0.40323282407407407</v>
      </c>
      <c r="C2906" s="1" t="s">
        <v>805</v>
      </c>
      <c r="D2906" s="1" t="s">
        <v>11</v>
      </c>
      <c r="E2906" s="1">
        <v>2097.0</v>
      </c>
      <c r="F2906" s="1" t="s">
        <v>12</v>
      </c>
      <c r="G2906" s="1">
        <v>597.0</v>
      </c>
      <c r="H2906" s="1">
        <v>278.0</v>
      </c>
      <c r="I2906" s="1">
        <v>2097.0</v>
      </c>
      <c r="J2906" s="1">
        <v>0.0</v>
      </c>
    </row>
    <row r="2907">
      <c r="A2907" s="1">
        <v>2906.0</v>
      </c>
      <c r="B2907" s="2">
        <v>0.4032328472222222</v>
      </c>
      <c r="C2907" s="1" t="s">
        <v>806</v>
      </c>
      <c r="D2907" s="1" t="s">
        <v>11</v>
      </c>
      <c r="E2907" s="1">
        <v>2097.0</v>
      </c>
      <c r="F2907" s="1" t="s">
        <v>12</v>
      </c>
      <c r="G2907" s="1">
        <v>597.0</v>
      </c>
      <c r="H2907" s="1">
        <v>278.0</v>
      </c>
      <c r="I2907" s="1">
        <v>2097.0</v>
      </c>
      <c r="J2907" s="1">
        <v>0.0</v>
      </c>
    </row>
    <row r="2908">
      <c r="A2908" s="1">
        <v>2907.0</v>
      </c>
      <c r="B2908" s="2">
        <v>0.40323287037037037</v>
      </c>
      <c r="C2908" s="1" t="s">
        <v>807</v>
      </c>
      <c r="D2908" s="1" t="s">
        <v>11</v>
      </c>
      <c r="E2908" s="1">
        <v>2097.0</v>
      </c>
      <c r="F2908" s="1" t="s">
        <v>12</v>
      </c>
      <c r="G2908" s="1">
        <v>597.0</v>
      </c>
      <c r="H2908" s="1">
        <v>278.0</v>
      </c>
      <c r="I2908" s="1">
        <v>2097.0</v>
      </c>
      <c r="J2908" s="1">
        <v>0.0</v>
      </c>
    </row>
    <row r="2909">
      <c r="A2909" s="1">
        <v>2908.0</v>
      </c>
      <c r="B2909" s="2">
        <v>0.40323289351851854</v>
      </c>
      <c r="C2909" s="1" t="s">
        <v>810</v>
      </c>
      <c r="D2909" s="1" t="s">
        <v>11</v>
      </c>
      <c r="E2909" s="1">
        <v>2097.0</v>
      </c>
      <c r="F2909" s="1" t="s">
        <v>12</v>
      </c>
      <c r="G2909" s="1">
        <v>597.0</v>
      </c>
      <c r="H2909" s="1">
        <v>278.0</v>
      </c>
      <c r="I2909" s="1">
        <v>2097.0</v>
      </c>
      <c r="J2909" s="1">
        <v>0.0</v>
      </c>
    </row>
    <row r="2910">
      <c r="A2910" s="1">
        <v>2909.0</v>
      </c>
      <c r="B2910" s="2">
        <v>0.40323291666666666</v>
      </c>
      <c r="C2910" s="1" t="s">
        <v>815</v>
      </c>
      <c r="D2910" s="1" t="s">
        <v>11</v>
      </c>
      <c r="E2910" s="1">
        <v>2098.0</v>
      </c>
      <c r="F2910" s="1" t="s">
        <v>12</v>
      </c>
      <c r="G2910" s="1">
        <v>597.0</v>
      </c>
      <c r="H2910" s="1">
        <v>278.0</v>
      </c>
      <c r="I2910" s="1">
        <v>2098.0</v>
      </c>
      <c r="J2910" s="1">
        <v>0.0</v>
      </c>
    </row>
    <row r="2911">
      <c r="A2911" s="1">
        <v>2910.0</v>
      </c>
      <c r="B2911" s="2">
        <v>0.40323293981481484</v>
      </c>
      <c r="C2911" s="1" t="s">
        <v>824</v>
      </c>
      <c r="D2911" s="1" t="s">
        <v>11</v>
      </c>
      <c r="E2911" s="1">
        <v>2098.0</v>
      </c>
      <c r="F2911" s="1" t="s">
        <v>12</v>
      </c>
      <c r="G2911" s="1">
        <v>597.0</v>
      </c>
      <c r="H2911" s="1">
        <v>278.0</v>
      </c>
      <c r="I2911" s="1">
        <v>2098.0</v>
      </c>
      <c r="J2911" s="1">
        <v>0.0</v>
      </c>
    </row>
    <row r="2912">
      <c r="A2912" s="1">
        <v>2911.0</v>
      </c>
      <c r="B2912" s="2">
        <v>0.40323296296296296</v>
      </c>
      <c r="C2912" s="1" t="s">
        <v>841</v>
      </c>
      <c r="D2912" s="1" t="s">
        <v>11</v>
      </c>
      <c r="E2912" s="1">
        <v>2098.0</v>
      </c>
      <c r="F2912" s="1" t="s">
        <v>12</v>
      </c>
      <c r="G2912" s="1">
        <v>597.0</v>
      </c>
      <c r="H2912" s="1">
        <v>278.0</v>
      </c>
      <c r="I2912" s="1">
        <v>2098.0</v>
      </c>
      <c r="J2912" s="1">
        <v>0.0</v>
      </c>
    </row>
    <row r="2913">
      <c r="A2913" s="1">
        <v>2912.0</v>
      </c>
      <c r="B2913" s="2">
        <v>0.40323298611111114</v>
      </c>
      <c r="C2913" s="1" t="s">
        <v>823</v>
      </c>
      <c r="D2913" s="1" t="s">
        <v>11</v>
      </c>
      <c r="E2913" s="1">
        <v>2098.0</v>
      </c>
      <c r="F2913" s="1" t="s">
        <v>12</v>
      </c>
      <c r="G2913" s="1">
        <v>597.0</v>
      </c>
      <c r="H2913" s="1">
        <v>278.0</v>
      </c>
      <c r="I2913" s="1">
        <v>2098.0</v>
      </c>
      <c r="J2913" s="1">
        <v>0.0</v>
      </c>
    </row>
    <row r="2914">
      <c r="A2914" s="1">
        <v>2913.0</v>
      </c>
      <c r="B2914" s="2">
        <v>0.4032330092592593</v>
      </c>
      <c r="C2914" s="1" t="s">
        <v>834</v>
      </c>
      <c r="D2914" s="1" t="s">
        <v>11</v>
      </c>
      <c r="E2914" s="1">
        <v>2098.0</v>
      </c>
      <c r="F2914" s="1" t="s">
        <v>12</v>
      </c>
      <c r="G2914" s="1">
        <v>597.0</v>
      </c>
      <c r="H2914" s="1">
        <v>278.0</v>
      </c>
      <c r="I2914" s="1">
        <v>2098.0</v>
      </c>
      <c r="J2914" s="1">
        <v>0.0</v>
      </c>
    </row>
    <row r="2915">
      <c r="A2915" s="1">
        <v>2914.0</v>
      </c>
      <c r="B2915" s="2">
        <v>0.40323303240740743</v>
      </c>
      <c r="C2915" s="1" t="s">
        <v>821</v>
      </c>
      <c r="D2915" s="1" t="s">
        <v>11</v>
      </c>
      <c r="E2915" s="1">
        <v>2098.0</v>
      </c>
      <c r="F2915" s="1" t="s">
        <v>12</v>
      </c>
      <c r="G2915" s="1">
        <v>597.0</v>
      </c>
      <c r="H2915" s="1">
        <v>278.0</v>
      </c>
      <c r="I2915" s="1">
        <v>2098.0</v>
      </c>
      <c r="J2915" s="1">
        <v>0.0</v>
      </c>
    </row>
    <row r="2916">
      <c r="A2916" s="1">
        <v>2915.0</v>
      </c>
      <c r="B2916" s="2">
        <v>0.4032330555555556</v>
      </c>
      <c r="C2916" s="1" t="s">
        <v>832</v>
      </c>
      <c r="D2916" s="1" t="s">
        <v>11</v>
      </c>
      <c r="E2916" s="1">
        <v>2098.0</v>
      </c>
      <c r="F2916" s="1" t="s">
        <v>12</v>
      </c>
      <c r="G2916" s="1">
        <v>597.0</v>
      </c>
      <c r="H2916" s="1">
        <v>278.0</v>
      </c>
      <c r="I2916" s="1">
        <v>2098.0</v>
      </c>
      <c r="J2916" s="1">
        <v>0.0</v>
      </c>
    </row>
    <row r="2917">
      <c r="A2917" s="1">
        <v>2916.0</v>
      </c>
      <c r="B2917" s="2">
        <v>0.40323307870370373</v>
      </c>
      <c r="C2917" s="1" t="s">
        <v>827</v>
      </c>
      <c r="D2917" s="1" t="s">
        <v>11</v>
      </c>
      <c r="E2917" s="1">
        <v>2098.0</v>
      </c>
      <c r="F2917" s="1" t="s">
        <v>12</v>
      </c>
      <c r="G2917" s="1">
        <v>597.0</v>
      </c>
      <c r="H2917" s="1">
        <v>278.0</v>
      </c>
      <c r="I2917" s="1">
        <v>2098.0</v>
      </c>
      <c r="J2917" s="1">
        <v>0.0</v>
      </c>
    </row>
    <row r="2918">
      <c r="A2918" s="1">
        <v>2917.0</v>
      </c>
      <c r="B2918" s="2">
        <v>0.4032331018518518</v>
      </c>
      <c r="C2918" s="1" t="s">
        <v>826</v>
      </c>
      <c r="D2918" s="1" t="s">
        <v>11</v>
      </c>
      <c r="E2918" s="1">
        <v>2098.0</v>
      </c>
      <c r="F2918" s="1" t="s">
        <v>12</v>
      </c>
      <c r="G2918" s="1">
        <v>597.0</v>
      </c>
      <c r="H2918" s="1">
        <v>278.0</v>
      </c>
      <c r="I2918" s="1">
        <v>2098.0</v>
      </c>
      <c r="J2918" s="1">
        <v>0.0</v>
      </c>
    </row>
    <row r="2919">
      <c r="A2919" s="1">
        <v>2918.0</v>
      </c>
      <c r="B2919" s="2">
        <v>0.40323311342592594</v>
      </c>
      <c r="C2919" s="1" t="s">
        <v>844</v>
      </c>
      <c r="D2919" s="1" t="s">
        <v>11</v>
      </c>
      <c r="E2919" s="1">
        <v>2100.0</v>
      </c>
      <c r="F2919" s="1" t="s">
        <v>12</v>
      </c>
      <c r="G2919" s="1">
        <v>597.0</v>
      </c>
      <c r="H2919" s="1">
        <v>278.0</v>
      </c>
      <c r="I2919" s="1">
        <v>2100.0</v>
      </c>
      <c r="J2919" s="1">
        <v>0.0</v>
      </c>
    </row>
    <row r="2920">
      <c r="A2920" s="1">
        <v>2919.0</v>
      </c>
      <c r="B2920" s="2">
        <v>0.40323313657407406</v>
      </c>
      <c r="C2920" s="1" t="s">
        <v>847</v>
      </c>
      <c r="D2920" s="1" t="s">
        <v>11</v>
      </c>
      <c r="E2920" s="1">
        <v>2100.0</v>
      </c>
      <c r="F2920" s="1" t="s">
        <v>12</v>
      </c>
      <c r="G2920" s="1">
        <v>597.0</v>
      </c>
      <c r="H2920" s="1">
        <v>278.0</v>
      </c>
      <c r="I2920" s="1">
        <v>2100.0</v>
      </c>
      <c r="J2920" s="1">
        <v>0.0</v>
      </c>
    </row>
    <row r="2921">
      <c r="A2921" s="1">
        <v>2920.0</v>
      </c>
      <c r="B2921" s="2">
        <v>0.40323315972222223</v>
      </c>
      <c r="C2921" s="1" t="s">
        <v>820</v>
      </c>
      <c r="D2921" s="1" t="s">
        <v>11</v>
      </c>
      <c r="E2921" s="1">
        <v>2100.0</v>
      </c>
      <c r="F2921" s="1" t="s">
        <v>12</v>
      </c>
      <c r="G2921" s="1">
        <v>597.0</v>
      </c>
      <c r="H2921" s="1">
        <v>278.0</v>
      </c>
      <c r="I2921" s="1">
        <v>2100.0</v>
      </c>
      <c r="J2921" s="1">
        <v>0.0</v>
      </c>
    </row>
    <row r="2922">
      <c r="A2922" s="1">
        <v>2921.0</v>
      </c>
      <c r="B2922" s="2">
        <v>0.4032331828703704</v>
      </c>
      <c r="C2922" s="1" t="s">
        <v>819</v>
      </c>
      <c r="D2922" s="1" t="s">
        <v>11</v>
      </c>
      <c r="E2922" s="1">
        <v>2100.0</v>
      </c>
      <c r="F2922" s="1" t="s">
        <v>12</v>
      </c>
      <c r="G2922" s="1">
        <v>597.0</v>
      </c>
      <c r="H2922" s="1">
        <v>278.0</v>
      </c>
      <c r="I2922" s="1">
        <v>2100.0</v>
      </c>
      <c r="J2922" s="1">
        <v>0.0</v>
      </c>
    </row>
    <row r="2923">
      <c r="A2923" s="1">
        <v>2922.0</v>
      </c>
      <c r="B2923" s="2">
        <v>0.40323319444444444</v>
      </c>
      <c r="C2923" s="1" t="s">
        <v>818</v>
      </c>
      <c r="D2923" s="1" t="s">
        <v>11</v>
      </c>
      <c r="E2923" s="1">
        <v>2101.0</v>
      </c>
      <c r="F2923" s="1" t="s">
        <v>12</v>
      </c>
      <c r="G2923" s="1">
        <v>597.0</v>
      </c>
      <c r="H2923" s="1">
        <v>278.0</v>
      </c>
      <c r="I2923" s="1">
        <v>2101.0</v>
      </c>
      <c r="J2923" s="1">
        <v>0.0</v>
      </c>
    </row>
    <row r="2924">
      <c r="A2924" s="1">
        <v>2923.0</v>
      </c>
      <c r="B2924" s="2">
        <v>0.40323321759259256</v>
      </c>
      <c r="C2924" s="1" t="s">
        <v>817</v>
      </c>
      <c r="D2924" s="1" t="s">
        <v>11</v>
      </c>
      <c r="E2924" s="1">
        <v>2101.0</v>
      </c>
      <c r="F2924" s="1" t="s">
        <v>12</v>
      </c>
      <c r="G2924" s="1">
        <v>597.0</v>
      </c>
      <c r="H2924" s="1">
        <v>278.0</v>
      </c>
      <c r="I2924" s="1">
        <v>2101.0</v>
      </c>
      <c r="J2924" s="1">
        <v>0.0</v>
      </c>
    </row>
    <row r="2925">
      <c r="A2925" s="1">
        <v>2924.0</v>
      </c>
      <c r="B2925" s="2">
        <v>0.4032332291666667</v>
      </c>
      <c r="C2925" s="1" t="s">
        <v>816</v>
      </c>
      <c r="D2925" s="1" t="s">
        <v>11</v>
      </c>
      <c r="E2925" s="1">
        <v>2103.0</v>
      </c>
      <c r="F2925" s="1" t="s">
        <v>12</v>
      </c>
      <c r="G2925" s="1">
        <v>597.0</v>
      </c>
      <c r="H2925" s="1">
        <v>278.0</v>
      </c>
      <c r="I2925" s="1">
        <v>2103.0</v>
      </c>
      <c r="J2925" s="1">
        <v>0.0</v>
      </c>
    </row>
    <row r="2926">
      <c r="A2926" s="1">
        <v>2925.0</v>
      </c>
      <c r="B2926" s="2">
        <v>0.4032332523148148</v>
      </c>
      <c r="C2926" s="1" t="s">
        <v>822</v>
      </c>
      <c r="D2926" s="1" t="s">
        <v>11</v>
      </c>
      <c r="E2926" s="1">
        <v>2103.0</v>
      </c>
      <c r="F2926" s="1" t="s">
        <v>12</v>
      </c>
      <c r="G2926" s="1">
        <v>597.0</v>
      </c>
      <c r="H2926" s="1">
        <v>278.0</v>
      </c>
      <c r="I2926" s="1">
        <v>2103.0</v>
      </c>
      <c r="J2926" s="1">
        <v>0.0</v>
      </c>
    </row>
    <row r="2927">
      <c r="A2927" s="1">
        <v>2926.0</v>
      </c>
      <c r="B2927" s="2">
        <v>0.40323326388888886</v>
      </c>
      <c r="C2927" s="1" t="s">
        <v>814</v>
      </c>
      <c r="D2927" s="1" t="s">
        <v>11</v>
      </c>
      <c r="E2927" s="1">
        <v>2104.0</v>
      </c>
      <c r="F2927" s="1" t="s">
        <v>12</v>
      </c>
      <c r="G2927" s="1">
        <v>597.0</v>
      </c>
      <c r="H2927" s="1">
        <v>278.0</v>
      </c>
      <c r="I2927" s="1">
        <v>2104.0</v>
      </c>
      <c r="J2927" s="1">
        <v>0.0</v>
      </c>
    </row>
    <row r="2928">
      <c r="A2928" s="1">
        <v>2927.0</v>
      </c>
      <c r="B2928" s="2">
        <v>0.40323328703703704</v>
      </c>
      <c r="C2928" s="1" t="s">
        <v>813</v>
      </c>
      <c r="D2928" s="1" t="s">
        <v>11</v>
      </c>
      <c r="E2928" s="1">
        <v>2104.0</v>
      </c>
      <c r="F2928" s="1" t="s">
        <v>12</v>
      </c>
      <c r="G2928" s="1">
        <v>597.0</v>
      </c>
      <c r="H2928" s="1">
        <v>278.0</v>
      </c>
      <c r="I2928" s="1">
        <v>2104.0</v>
      </c>
      <c r="J2928" s="1">
        <v>0.0</v>
      </c>
    </row>
    <row r="2929">
      <c r="A2929" s="1">
        <v>2928.0</v>
      </c>
      <c r="B2929" s="2">
        <v>0.4032333101851852</v>
      </c>
      <c r="C2929" s="1" t="s">
        <v>812</v>
      </c>
      <c r="D2929" s="1" t="s">
        <v>11</v>
      </c>
      <c r="E2929" s="1">
        <v>2104.0</v>
      </c>
      <c r="F2929" s="1" t="s">
        <v>12</v>
      </c>
      <c r="G2929" s="1">
        <v>597.0</v>
      </c>
      <c r="H2929" s="1">
        <v>278.0</v>
      </c>
      <c r="I2929" s="1">
        <v>2104.0</v>
      </c>
      <c r="J2929" s="1">
        <v>0.0</v>
      </c>
    </row>
    <row r="2930">
      <c r="A2930" s="1">
        <v>2929.0</v>
      </c>
      <c r="B2930" s="2">
        <v>0.40323332175925924</v>
      </c>
      <c r="C2930" s="1" t="s">
        <v>849</v>
      </c>
      <c r="D2930" s="1" t="s">
        <v>11</v>
      </c>
      <c r="E2930" s="1">
        <v>2105.0</v>
      </c>
      <c r="F2930" s="1" t="s">
        <v>12</v>
      </c>
      <c r="G2930" s="1">
        <v>597.0</v>
      </c>
      <c r="H2930" s="1">
        <v>278.0</v>
      </c>
      <c r="I2930" s="1">
        <v>2105.0</v>
      </c>
      <c r="J2930" s="1">
        <v>0.0</v>
      </c>
    </row>
    <row r="2931">
      <c r="A2931" s="1">
        <v>2930.0</v>
      </c>
      <c r="B2931" s="2">
        <v>0.40323334490740737</v>
      </c>
      <c r="C2931" s="1" t="s">
        <v>811</v>
      </c>
      <c r="D2931" s="1" t="s">
        <v>11</v>
      </c>
      <c r="E2931" s="1">
        <v>2105.0</v>
      </c>
      <c r="F2931" s="1" t="s">
        <v>12</v>
      </c>
      <c r="G2931" s="1">
        <v>597.0</v>
      </c>
      <c r="H2931" s="1">
        <v>278.0</v>
      </c>
      <c r="I2931" s="1">
        <v>2105.0</v>
      </c>
      <c r="J2931" s="1">
        <v>0.0</v>
      </c>
    </row>
    <row r="2932">
      <c r="A2932" s="1">
        <v>2931.0</v>
      </c>
      <c r="B2932" s="2">
        <v>0.40323336805555554</v>
      </c>
      <c r="C2932" s="1" t="s">
        <v>808</v>
      </c>
      <c r="D2932" s="1" t="s">
        <v>11</v>
      </c>
      <c r="E2932" s="1">
        <v>2105.0</v>
      </c>
      <c r="F2932" s="1" t="s">
        <v>12</v>
      </c>
      <c r="G2932" s="1">
        <v>597.0</v>
      </c>
      <c r="H2932" s="1">
        <v>278.0</v>
      </c>
      <c r="I2932" s="1">
        <v>2105.0</v>
      </c>
      <c r="J2932" s="1">
        <v>0.0</v>
      </c>
    </row>
    <row r="2933">
      <c r="A2933" s="1">
        <v>2932.0</v>
      </c>
      <c r="B2933" s="2">
        <v>0.40323337962962963</v>
      </c>
      <c r="C2933" s="1" t="s">
        <v>809</v>
      </c>
      <c r="D2933" s="1" t="s">
        <v>11</v>
      </c>
      <c r="E2933" s="1">
        <v>2107.0</v>
      </c>
      <c r="F2933" s="1" t="s">
        <v>12</v>
      </c>
      <c r="G2933" s="1">
        <v>597.0</v>
      </c>
      <c r="H2933" s="1">
        <v>278.0</v>
      </c>
      <c r="I2933" s="1">
        <v>2107.0</v>
      </c>
      <c r="J2933" s="1">
        <v>0.0</v>
      </c>
    </row>
    <row r="2934">
      <c r="A2934" s="1">
        <v>2933.0</v>
      </c>
      <c r="B2934" s="2">
        <v>0.4032334027777778</v>
      </c>
      <c r="C2934" s="1" t="s">
        <v>842</v>
      </c>
      <c r="D2934" s="1" t="s">
        <v>11</v>
      </c>
      <c r="E2934" s="1">
        <v>2107.0</v>
      </c>
      <c r="F2934" s="1" t="s">
        <v>12</v>
      </c>
      <c r="G2934" s="1">
        <v>597.0</v>
      </c>
      <c r="H2934" s="1">
        <v>278.0</v>
      </c>
      <c r="I2934" s="1">
        <v>2107.0</v>
      </c>
      <c r="J2934" s="1">
        <v>0.0</v>
      </c>
    </row>
    <row r="2935">
      <c r="A2935" s="1">
        <v>2934.0</v>
      </c>
      <c r="B2935" s="2">
        <v>0.4032334259259259</v>
      </c>
      <c r="C2935" s="1" t="s">
        <v>843</v>
      </c>
      <c r="D2935" s="1" t="s">
        <v>11</v>
      </c>
      <c r="E2935" s="1">
        <v>2108.0</v>
      </c>
      <c r="F2935" s="1" t="s">
        <v>12</v>
      </c>
      <c r="G2935" s="1">
        <v>597.0</v>
      </c>
      <c r="H2935" s="1">
        <v>278.0</v>
      </c>
      <c r="I2935" s="1">
        <v>2108.0</v>
      </c>
      <c r="J2935" s="1">
        <v>0.0</v>
      </c>
    </row>
    <row r="2936">
      <c r="A2936" s="1">
        <v>2935.0</v>
      </c>
      <c r="B2936" s="2">
        <v>0.40323343749999996</v>
      </c>
      <c r="C2936" s="1" t="s">
        <v>840</v>
      </c>
      <c r="D2936" s="1" t="s">
        <v>11</v>
      </c>
      <c r="E2936" s="1">
        <v>2109.0</v>
      </c>
      <c r="F2936" s="1" t="s">
        <v>12</v>
      </c>
      <c r="G2936" s="1">
        <v>597.0</v>
      </c>
      <c r="H2936" s="1">
        <v>278.0</v>
      </c>
      <c r="I2936" s="1">
        <v>2109.0</v>
      </c>
      <c r="J2936" s="1">
        <v>0.0</v>
      </c>
    </row>
    <row r="2937">
      <c r="A2937" s="1">
        <v>2936.0</v>
      </c>
      <c r="B2937" s="2">
        <v>0.4032334722222223</v>
      </c>
      <c r="C2937" s="1" t="s">
        <v>839</v>
      </c>
      <c r="D2937" s="1" t="s">
        <v>11</v>
      </c>
      <c r="E2937" s="1">
        <v>2108.0</v>
      </c>
      <c r="F2937" s="1" t="s">
        <v>12</v>
      </c>
      <c r="G2937" s="1">
        <v>597.0</v>
      </c>
      <c r="H2937" s="1">
        <v>278.0</v>
      </c>
      <c r="I2937" s="1">
        <v>2108.0</v>
      </c>
      <c r="J2937" s="1">
        <v>0.0</v>
      </c>
    </row>
    <row r="2938">
      <c r="A2938" s="1">
        <v>2937.0</v>
      </c>
      <c r="B2938" s="2">
        <v>0.4032334953703704</v>
      </c>
      <c r="C2938" s="1" t="s">
        <v>838</v>
      </c>
      <c r="D2938" s="1" t="s">
        <v>11</v>
      </c>
      <c r="E2938" s="1">
        <v>2109.0</v>
      </c>
      <c r="F2938" s="1" t="s">
        <v>12</v>
      </c>
      <c r="G2938" s="1">
        <v>597.0</v>
      </c>
      <c r="H2938" s="1">
        <v>278.0</v>
      </c>
      <c r="I2938" s="1">
        <v>2109.0</v>
      </c>
      <c r="J2938" s="1">
        <v>0.0</v>
      </c>
    </row>
    <row r="2939">
      <c r="A2939" s="1">
        <v>2938.0</v>
      </c>
      <c r="B2939" s="2">
        <v>0.40323350694444443</v>
      </c>
      <c r="C2939" s="1" t="s">
        <v>837</v>
      </c>
      <c r="D2939" s="1" t="s">
        <v>11</v>
      </c>
      <c r="E2939" s="1">
        <v>2110.0</v>
      </c>
      <c r="F2939" s="1" t="s">
        <v>12</v>
      </c>
      <c r="G2939" s="1">
        <v>597.0</v>
      </c>
      <c r="H2939" s="1">
        <v>278.0</v>
      </c>
      <c r="I2939" s="1">
        <v>2110.0</v>
      </c>
      <c r="J2939" s="1">
        <v>0.0</v>
      </c>
    </row>
    <row r="2940">
      <c r="A2940" s="1">
        <v>2939.0</v>
      </c>
      <c r="B2940" s="2">
        <v>0.4032335300925926</v>
      </c>
      <c r="C2940" s="1" t="s">
        <v>836</v>
      </c>
      <c r="D2940" s="1" t="s">
        <v>11</v>
      </c>
      <c r="E2940" s="1">
        <v>2110.0</v>
      </c>
      <c r="F2940" s="1" t="s">
        <v>12</v>
      </c>
      <c r="G2940" s="1">
        <v>597.0</v>
      </c>
      <c r="H2940" s="1">
        <v>278.0</v>
      </c>
      <c r="I2940" s="1">
        <v>2110.0</v>
      </c>
      <c r="J2940" s="1">
        <v>0.0</v>
      </c>
    </row>
    <row r="2941">
      <c r="A2941" s="1">
        <v>2940.0</v>
      </c>
      <c r="B2941" s="2">
        <v>0.4032335532407407</v>
      </c>
      <c r="C2941" s="1" t="s">
        <v>835</v>
      </c>
      <c r="D2941" s="1" t="s">
        <v>11</v>
      </c>
      <c r="E2941" s="1">
        <v>2110.0</v>
      </c>
      <c r="F2941" s="1" t="s">
        <v>12</v>
      </c>
      <c r="G2941" s="1">
        <v>597.0</v>
      </c>
      <c r="H2941" s="1">
        <v>278.0</v>
      </c>
      <c r="I2941" s="1">
        <v>2110.0</v>
      </c>
      <c r="J2941" s="1">
        <v>0.0</v>
      </c>
    </row>
    <row r="2942">
      <c r="A2942" s="1">
        <v>2941.0</v>
      </c>
      <c r="B2942" s="2">
        <v>0.40323356481481476</v>
      </c>
      <c r="C2942" s="1" t="s">
        <v>833</v>
      </c>
      <c r="D2942" s="1" t="s">
        <v>11</v>
      </c>
      <c r="E2942" s="1">
        <v>2112.0</v>
      </c>
      <c r="F2942" s="1" t="s">
        <v>12</v>
      </c>
      <c r="G2942" s="1">
        <v>597.0</v>
      </c>
      <c r="H2942" s="1">
        <v>278.0</v>
      </c>
      <c r="I2942" s="1">
        <v>2112.0</v>
      </c>
      <c r="J2942" s="1">
        <v>0.0</v>
      </c>
    </row>
    <row r="2943">
      <c r="A2943" s="1">
        <v>2942.0</v>
      </c>
      <c r="B2943" s="2">
        <v>0.40323358796296294</v>
      </c>
      <c r="C2943" s="1" t="s">
        <v>831</v>
      </c>
      <c r="D2943" s="1" t="s">
        <v>11</v>
      </c>
      <c r="E2943" s="1">
        <v>2112.0</v>
      </c>
      <c r="F2943" s="1" t="s">
        <v>12</v>
      </c>
      <c r="G2943" s="1">
        <v>597.0</v>
      </c>
      <c r="H2943" s="1">
        <v>278.0</v>
      </c>
      <c r="I2943" s="1">
        <v>2112.0</v>
      </c>
      <c r="J2943" s="1">
        <v>0.0</v>
      </c>
    </row>
    <row r="2944">
      <c r="A2944" s="1">
        <v>2943.0</v>
      </c>
      <c r="B2944" s="2">
        <v>0.4032335995370371</v>
      </c>
      <c r="C2944" s="1" t="s">
        <v>830</v>
      </c>
      <c r="D2944" s="1" t="s">
        <v>11</v>
      </c>
      <c r="E2944" s="1">
        <v>2113.0</v>
      </c>
      <c r="F2944" s="1" t="s">
        <v>12</v>
      </c>
      <c r="G2944" s="1">
        <v>597.0</v>
      </c>
      <c r="H2944" s="1">
        <v>278.0</v>
      </c>
      <c r="I2944" s="1">
        <v>2113.0</v>
      </c>
      <c r="J2944" s="1">
        <v>0.0</v>
      </c>
    </row>
    <row r="2945">
      <c r="A2945" s="1">
        <v>2944.0</v>
      </c>
      <c r="B2945" s="2">
        <v>0.4032336226851852</v>
      </c>
      <c r="C2945" s="1" t="s">
        <v>829</v>
      </c>
      <c r="D2945" s="1" t="s">
        <v>11</v>
      </c>
      <c r="E2945" s="1">
        <v>2113.0</v>
      </c>
      <c r="F2945" s="1" t="s">
        <v>12</v>
      </c>
      <c r="G2945" s="1">
        <v>597.0</v>
      </c>
      <c r="H2945" s="1">
        <v>278.0</v>
      </c>
      <c r="I2945" s="1">
        <v>2113.0</v>
      </c>
      <c r="J2945" s="1">
        <v>0.0</v>
      </c>
    </row>
    <row r="2946">
      <c r="A2946" s="1">
        <v>2945.0</v>
      </c>
      <c r="B2946" s="2">
        <v>0.4032336458333334</v>
      </c>
      <c r="C2946" s="1" t="s">
        <v>828</v>
      </c>
      <c r="D2946" s="1" t="s">
        <v>11</v>
      </c>
      <c r="E2946" s="1">
        <v>2114.0</v>
      </c>
      <c r="F2946" s="1" t="s">
        <v>12</v>
      </c>
      <c r="G2946" s="1">
        <v>597.0</v>
      </c>
      <c r="H2946" s="1">
        <v>278.0</v>
      </c>
      <c r="I2946" s="1">
        <v>2114.0</v>
      </c>
      <c r="J2946" s="1">
        <v>0.0</v>
      </c>
    </row>
    <row r="2947">
      <c r="A2947" s="1">
        <v>2946.0</v>
      </c>
      <c r="B2947" s="2">
        <v>0.4032336689814815</v>
      </c>
      <c r="C2947" s="1" t="s">
        <v>825</v>
      </c>
      <c r="D2947" s="1" t="s">
        <v>11</v>
      </c>
      <c r="E2947" s="1">
        <v>2114.0</v>
      </c>
      <c r="F2947" s="1" t="s">
        <v>12</v>
      </c>
      <c r="G2947" s="1">
        <v>597.0</v>
      </c>
      <c r="H2947" s="1">
        <v>278.0</v>
      </c>
      <c r="I2947" s="1">
        <v>2114.0</v>
      </c>
      <c r="J2947" s="1">
        <v>0.0</v>
      </c>
    </row>
    <row r="2948">
      <c r="A2948" s="1">
        <v>2947.0</v>
      </c>
      <c r="B2948" s="2">
        <v>0.40323368055555553</v>
      </c>
      <c r="C2948" s="1" t="s">
        <v>848</v>
      </c>
      <c r="D2948" s="1" t="s">
        <v>11</v>
      </c>
      <c r="E2948" s="1">
        <v>2115.0</v>
      </c>
      <c r="F2948" s="1" t="s">
        <v>12</v>
      </c>
      <c r="G2948" s="1">
        <v>597.0</v>
      </c>
      <c r="H2948" s="1">
        <v>278.0</v>
      </c>
      <c r="I2948" s="1">
        <v>2115.0</v>
      </c>
      <c r="J2948" s="1">
        <v>0.0</v>
      </c>
    </row>
    <row r="2949">
      <c r="A2949" s="1">
        <v>2948.0</v>
      </c>
      <c r="B2949" s="2">
        <v>0.4032337037037037</v>
      </c>
      <c r="C2949" s="1" t="s">
        <v>846</v>
      </c>
      <c r="D2949" s="1" t="s">
        <v>11</v>
      </c>
      <c r="E2949" s="1">
        <v>2115.0</v>
      </c>
      <c r="F2949" s="1" t="s">
        <v>12</v>
      </c>
      <c r="G2949" s="1">
        <v>597.0</v>
      </c>
      <c r="H2949" s="1">
        <v>278.0</v>
      </c>
      <c r="I2949" s="1">
        <v>2115.0</v>
      </c>
      <c r="J2949" s="1">
        <v>0.0</v>
      </c>
    </row>
    <row r="2950">
      <c r="A2950" s="1">
        <v>2949.0</v>
      </c>
      <c r="B2950" s="2">
        <v>0.4032337268518519</v>
      </c>
      <c r="C2950" s="1" t="s">
        <v>845</v>
      </c>
      <c r="D2950" s="1" t="s">
        <v>11</v>
      </c>
      <c r="E2950" s="1">
        <v>2115.0</v>
      </c>
      <c r="F2950" s="1" t="s">
        <v>12</v>
      </c>
      <c r="G2950" s="1">
        <v>597.0</v>
      </c>
      <c r="H2950" s="1">
        <v>278.0</v>
      </c>
      <c r="I2950" s="1">
        <v>2115.0</v>
      </c>
      <c r="J2950" s="1">
        <v>0.0</v>
      </c>
    </row>
    <row r="2951">
      <c r="A2951" s="1">
        <v>2950.0</v>
      </c>
      <c r="B2951" s="2">
        <v>0.4032337384259259</v>
      </c>
      <c r="C2951" s="1" t="s">
        <v>850</v>
      </c>
      <c r="D2951" s="1" t="s">
        <v>11</v>
      </c>
      <c r="E2951" s="1">
        <v>2116.0</v>
      </c>
      <c r="F2951" s="1" t="s">
        <v>12</v>
      </c>
      <c r="G2951" s="1">
        <v>597.0</v>
      </c>
      <c r="H2951" s="1">
        <v>278.0</v>
      </c>
      <c r="I2951" s="1">
        <v>2116.0</v>
      </c>
      <c r="J2951" s="1">
        <v>0.0</v>
      </c>
    </row>
    <row r="2952">
      <c r="A2952" s="1">
        <v>2951.0</v>
      </c>
      <c r="B2952" s="2">
        <v>0.40323376157407403</v>
      </c>
      <c r="C2952" s="1" t="s">
        <v>851</v>
      </c>
      <c r="D2952" s="1" t="s">
        <v>11</v>
      </c>
      <c r="E2952" s="1">
        <v>2117.0</v>
      </c>
      <c r="F2952" s="1" t="s">
        <v>12</v>
      </c>
      <c r="G2952" s="1">
        <v>597.0</v>
      </c>
      <c r="H2952" s="1">
        <v>278.0</v>
      </c>
      <c r="I2952" s="1">
        <v>2117.0</v>
      </c>
      <c r="J2952" s="1">
        <v>0.0</v>
      </c>
    </row>
    <row r="2953">
      <c r="A2953" s="1">
        <v>2952.0</v>
      </c>
      <c r="B2953" s="2">
        <v>0.4032337847222222</v>
      </c>
      <c r="C2953" s="1" t="s">
        <v>852</v>
      </c>
      <c r="D2953" s="1" t="s">
        <v>11</v>
      </c>
      <c r="E2953" s="1">
        <v>2117.0</v>
      </c>
      <c r="F2953" s="1" t="s">
        <v>12</v>
      </c>
      <c r="G2953" s="1">
        <v>597.0</v>
      </c>
      <c r="H2953" s="1">
        <v>278.0</v>
      </c>
      <c r="I2953" s="1">
        <v>2117.0</v>
      </c>
      <c r="J2953" s="1">
        <v>0.0</v>
      </c>
    </row>
    <row r="2954">
      <c r="A2954" s="1">
        <v>2953.0</v>
      </c>
      <c r="B2954" s="2">
        <v>0.40323380787037033</v>
      </c>
      <c r="C2954" s="1" t="s">
        <v>853</v>
      </c>
      <c r="D2954" s="1" t="s">
        <v>11</v>
      </c>
      <c r="E2954" s="1">
        <v>2117.0</v>
      </c>
      <c r="F2954" s="1" t="s">
        <v>12</v>
      </c>
      <c r="G2954" s="1">
        <v>597.0</v>
      </c>
      <c r="H2954" s="1">
        <v>278.0</v>
      </c>
      <c r="I2954" s="1">
        <v>2117.0</v>
      </c>
      <c r="J2954" s="1">
        <v>0.0</v>
      </c>
    </row>
    <row r="2955">
      <c r="A2955" s="1">
        <v>2954.0</v>
      </c>
      <c r="B2955" s="2">
        <v>0.4032338194444445</v>
      </c>
      <c r="C2955" s="1" t="s">
        <v>854</v>
      </c>
      <c r="D2955" s="1" t="s">
        <v>11</v>
      </c>
      <c r="E2955" s="1">
        <v>2119.0</v>
      </c>
      <c r="F2955" s="1" t="s">
        <v>12</v>
      </c>
      <c r="G2955" s="1">
        <v>597.0</v>
      </c>
      <c r="H2955" s="1">
        <v>278.0</v>
      </c>
      <c r="I2955" s="1">
        <v>2118.0</v>
      </c>
      <c r="J2955" s="1">
        <v>0.0</v>
      </c>
    </row>
    <row r="2956">
      <c r="A2956" s="1">
        <v>2955.0</v>
      </c>
      <c r="B2956" s="2">
        <v>0.4032338425925926</v>
      </c>
      <c r="C2956" s="1" t="s">
        <v>855</v>
      </c>
      <c r="D2956" s="1" t="s">
        <v>11</v>
      </c>
      <c r="E2956" s="1">
        <v>2118.0</v>
      </c>
      <c r="F2956" s="1" t="s">
        <v>12</v>
      </c>
      <c r="G2956" s="1">
        <v>597.0</v>
      </c>
      <c r="H2956" s="1">
        <v>278.0</v>
      </c>
      <c r="I2956" s="1">
        <v>2118.0</v>
      </c>
      <c r="J2956" s="1">
        <v>0.0</v>
      </c>
    </row>
    <row r="2957">
      <c r="A2957" s="1">
        <v>2956.0</v>
      </c>
      <c r="B2957" s="2">
        <v>0.4032338541666666</v>
      </c>
      <c r="C2957" s="1" t="s">
        <v>856</v>
      </c>
      <c r="D2957" s="1" t="s">
        <v>11</v>
      </c>
      <c r="E2957" s="1">
        <v>2119.0</v>
      </c>
      <c r="F2957" s="1" t="s">
        <v>12</v>
      </c>
      <c r="G2957" s="1">
        <v>597.0</v>
      </c>
      <c r="H2957" s="1">
        <v>278.0</v>
      </c>
      <c r="I2957" s="1">
        <v>2119.0</v>
      </c>
      <c r="J2957" s="1">
        <v>0.0</v>
      </c>
    </row>
    <row r="2958">
      <c r="A2958" s="1">
        <v>2957.0</v>
      </c>
      <c r="B2958" s="2">
        <v>0.4032338773148148</v>
      </c>
      <c r="C2958" s="1" t="s">
        <v>857</v>
      </c>
      <c r="D2958" s="1" t="s">
        <v>11</v>
      </c>
      <c r="E2958" s="1">
        <v>2120.0</v>
      </c>
      <c r="F2958" s="1" t="s">
        <v>12</v>
      </c>
      <c r="G2958" s="1">
        <v>597.0</v>
      </c>
      <c r="H2958" s="1">
        <v>278.0</v>
      </c>
      <c r="I2958" s="1">
        <v>2120.0</v>
      </c>
      <c r="J2958" s="1">
        <v>0.0</v>
      </c>
    </row>
    <row r="2959">
      <c r="A2959" s="1">
        <v>2958.0</v>
      </c>
      <c r="B2959" s="2">
        <v>0.40323388888888895</v>
      </c>
      <c r="C2959" s="1" t="s">
        <v>858</v>
      </c>
      <c r="D2959" s="1" t="s">
        <v>11</v>
      </c>
      <c r="E2959" s="1">
        <v>2121.0</v>
      </c>
      <c r="F2959" s="1" t="s">
        <v>12</v>
      </c>
      <c r="G2959" s="1">
        <v>597.0</v>
      </c>
      <c r="H2959" s="1">
        <v>278.0</v>
      </c>
      <c r="I2959" s="1">
        <v>2121.0</v>
      </c>
      <c r="J2959" s="1">
        <v>0.0</v>
      </c>
    </row>
    <row r="2960">
      <c r="A2960" s="1">
        <v>2959.0</v>
      </c>
      <c r="B2960" s="2">
        <v>0.40323391203703707</v>
      </c>
      <c r="C2960" s="1" t="s">
        <v>859</v>
      </c>
      <c r="D2960" s="1" t="s">
        <v>11</v>
      </c>
      <c r="E2960" s="1">
        <v>2121.0</v>
      </c>
      <c r="F2960" s="1" t="s">
        <v>12</v>
      </c>
      <c r="G2960" s="1">
        <v>597.0</v>
      </c>
      <c r="H2960" s="1">
        <v>278.0</v>
      </c>
      <c r="I2960" s="1">
        <v>2121.0</v>
      </c>
      <c r="J2960" s="1">
        <v>0.0</v>
      </c>
    </row>
    <row r="2961">
      <c r="A2961" s="1">
        <v>2960.0</v>
      </c>
      <c r="B2961" s="2">
        <v>0.40323393518518513</v>
      </c>
      <c r="C2961" s="1" t="s">
        <v>860</v>
      </c>
      <c r="D2961" s="1" t="s">
        <v>11</v>
      </c>
      <c r="E2961" s="1">
        <v>2121.0</v>
      </c>
      <c r="F2961" s="1" t="s">
        <v>12</v>
      </c>
      <c r="G2961" s="1">
        <v>597.0</v>
      </c>
      <c r="H2961" s="1">
        <v>278.0</v>
      </c>
      <c r="I2961" s="1">
        <v>2121.0</v>
      </c>
      <c r="J2961" s="1">
        <v>0.0</v>
      </c>
    </row>
    <row r="2962">
      <c r="A2962" s="1">
        <v>2961.0</v>
      </c>
      <c r="B2962" s="2">
        <v>0.4032339467592593</v>
      </c>
      <c r="C2962" s="1" t="s">
        <v>861</v>
      </c>
      <c r="D2962" s="1" t="s">
        <v>11</v>
      </c>
      <c r="E2962" s="1">
        <v>2123.0</v>
      </c>
      <c r="F2962" s="1" t="s">
        <v>12</v>
      </c>
      <c r="G2962" s="1">
        <v>597.0</v>
      </c>
      <c r="H2962" s="1">
        <v>278.0</v>
      </c>
      <c r="I2962" s="1">
        <v>2123.0</v>
      </c>
      <c r="J2962" s="1">
        <v>0.0</v>
      </c>
    </row>
    <row r="2963">
      <c r="A2963" s="1">
        <v>2962.0</v>
      </c>
      <c r="B2963" s="2">
        <v>0.4032339699074074</v>
      </c>
      <c r="C2963" s="1" t="s">
        <v>862</v>
      </c>
      <c r="D2963" s="1" t="s">
        <v>11</v>
      </c>
      <c r="E2963" s="1">
        <v>2123.0</v>
      </c>
      <c r="F2963" s="1" t="s">
        <v>12</v>
      </c>
      <c r="G2963" s="1">
        <v>597.0</v>
      </c>
      <c r="H2963" s="1">
        <v>278.0</v>
      </c>
      <c r="I2963" s="1">
        <v>2123.0</v>
      </c>
      <c r="J2963" s="1">
        <v>0.0</v>
      </c>
    </row>
    <row r="2964">
      <c r="A2964" s="1">
        <v>2963.0</v>
      </c>
      <c r="B2964" s="2">
        <v>0.40323398148148143</v>
      </c>
      <c r="C2964" s="1" t="s">
        <v>863</v>
      </c>
      <c r="D2964" s="1" t="s">
        <v>11</v>
      </c>
      <c r="E2964" s="1">
        <v>2124.0</v>
      </c>
      <c r="F2964" s="1" t="s">
        <v>12</v>
      </c>
      <c r="G2964" s="1">
        <v>597.0</v>
      </c>
      <c r="H2964" s="1">
        <v>278.0</v>
      </c>
      <c r="I2964" s="1">
        <v>2124.0</v>
      </c>
      <c r="J2964" s="1">
        <v>0.0</v>
      </c>
    </row>
    <row r="2965">
      <c r="A2965" s="1">
        <v>2964.0</v>
      </c>
      <c r="B2965" s="2">
        <v>0.4032340046296296</v>
      </c>
      <c r="C2965" s="1" t="s">
        <v>864</v>
      </c>
      <c r="D2965" s="1" t="s">
        <v>11</v>
      </c>
      <c r="E2965" s="1">
        <v>2125.0</v>
      </c>
      <c r="F2965" s="1" t="s">
        <v>12</v>
      </c>
      <c r="G2965" s="1">
        <v>597.0</v>
      </c>
      <c r="H2965" s="1">
        <v>278.0</v>
      </c>
      <c r="I2965" s="1">
        <v>2125.0</v>
      </c>
      <c r="J2965" s="1">
        <v>0.0</v>
      </c>
    </row>
    <row r="2966">
      <c r="A2966" s="1">
        <v>2965.0</v>
      </c>
      <c r="B2966" s="2">
        <v>0.4032340277777778</v>
      </c>
      <c r="C2966" s="1" t="s">
        <v>865</v>
      </c>
      <c r="D2966" s="1" t="s">
        <v>11</v>
      </c>
      <c r="E2966" s="1">
        <v>2125.0</v>
      </c>
      <c r="F2966" s="1" t="s">
        <v>12</v>
      </c>
      <c r="G2966" s="1">
        <v>597.0</v>
      </c>
      <c r="H2966" s="1">
        <v>278.0</v>
      </c>
      <c r="I2966" s="1">
        <v>2125.0</v>
      </c>
      <c r="J2966" s="1">
        <v>0.0</v>
      </c>
    </row>
    <row r="2967">
      <c r="A2967" s="1">
        <v>2966.0</v>
      </c>
      <c r="B2967" s="2">
        <v>0.40323403935185187</v>
      </c>
      <c r="C2967" s="1" t="s">
        <v>866</v>
      </c>
      <c r="D2967" s="1" t="s">
        <v>11</v>
      </c>
      <c r="E2967" s="1">
        <v>2127.0</v>
      </c>
      <c r="F2967" s="1" t="s">
        <v>12</v>
      </c>
      <c r="G2967" s="1">
        <v>597.0</v>
      </c>
      <c r="H2967" s="1">
        <v>278.0</v>
      </c>
      <c r="I2967" s="1">
        <v>2127.0</v>
      </c>
      <c r="J2967" s="1">
        <v>0.0</v>
      </c>
    </row>
    <row r="2968">
      <c r="A2968" s="1">
        <v>2967.0</v>
      </c>
      <c r="B2968" s="2">
        <v>0.40323476851851847</v>
      </c>
      <c r="C2968" s="1" t="s">
        <v>904</v>
      </c>
      <c r="D2968" s="1" t="s">
        <v>11</v>
      </c>
      <c r="E2968" s="1">
        <v>2150.0</v>
      </c>
      <c r="F2968" s="1" t="s">
        <v>12</v>
      </c>
      <c r="G2968" s="1">
        <v>597.0</v>
      </c>
      <c r="H2968" s="1">
        <v>278.0</v>
      </c>
      <c r="I2968" s="1">
        <v>2150.0</v>
      </c>
      <c r="J2968" s="1">
        <v>0.0</v>
      </c>
    </row>
    <row r="2969">
      <c r="A2969" s="1">
        <v>2968.0</v>
      </c>
      <c r="B2969" s="2">
        <v>0.4032347800925926</v>
      </c>
      <c r="C2969" s="1" t="s">
        <v>905</v>
      </c>
      <c r="D2969" s="1" t="s">
        <v>11</v>
      </c>
      <c r="E2969" s="1">
        <v>2152.0</v>
      </c>
      <c r="F2969" s="1" t="s">
        <v>12</v>
      </c>
      <c r="G2969" s="1">
        <v>597.0</v>
      </c>
      <c r="H2969" s="1">
        <v>278.0</v>
      </c>
      <c r="I2969" s="1">
        <v>2152.0</v>
      </c>
      <c r="J2969" s="1">
        <v>0.0</v>
      </c>
    </row>
    <row r="2970">
      <c r="A2970" s="1">
        <v>2969.0</v>
      </c>
      <c r="B2970" s="2">
        <v>0.4032347453703704</v>
      </c>
      <c r="C2970" s="1" t="s">
        <v>903</v>
      </c>
      <c r="D2970" s="1" t="s">
        <v>11</v>
      </c>
      <c r="E2970" s="1">
        <v>2149.0</v>
      </c>
      <c r="F2970" s="1" t="s">
        <v>12</v>
      </c>
      <c r="G2970" s="1">
        <v>597.0</v>
      </c>
      <c r="H2970" s="1">
        <v>278.0</v>
      </c>
      <c r="I2970" s="1">
        <v>2149.0</v>
      </c>
      <c r="J2970" s="1">
        <v>0.0</v>
      </c>
    </row>
    <row r="2971">
      <c r="A2971" s="1">
        <v>2970.0</v>
      </c>
      <c r="B2971" s="2">
        <v>0.4032347222222223</v>
      </c>
      <c r="C2971" s="1" t="s">
        <v>902</v>
      </c>
      <c r="D2971" s="1" t="s">
        <v>11</v>
      </c>
      <c r="E2971" s="1">
        <v>2149.0</v>
      </c>
      <c r="F2971" s="1" t="s">
        <v>12</v>
      </c>
      <c r="G2971" s="1">
        <v>597.0</v>
      </c>
      <c r="H2971" s="1">
        <v>278.0</v>
      </c>
      <c r="I2971" s="1">
        <v>2149.0</v>
      </c>
      <c r="J2971" s="1">
        <v>0.0</v>
      </c>
    </row>
    <row r="2972">
      <c r="A2972" s="1">
        <v>2971.0</v>
      </c>
      <c r="B2972" s="2">
        <v>0.4032346990740741</v>
      </c>
      <c r="C2972" s="1" t="s">
        <v>901</v>
      </c>
      <c r="D2972" s="1" t="s">
        <v>11</v>
      </c>
      <c r="E2972" s="1">
        <v>2149.0</v>
      </c>
      <c r="F2972" s="1" t="s">
        <v>12</v>
      </c>
      <c r="G2972" s="1">
        <v>597.0</v>
      </c>
      <c r="H2972" s="1">
        <v>278.0</v>
      </c>
      <c r="I2972" s="1">
        <v>2149.0</v>
      </c>
      <c r="J2972" s="1">
        <v>0.0</v>
      </c>
    </row>
    <row r="2973">
      <c r="A2973" s="1">
        <v>2972.0</v>
      </c>
      <c r="B2973" s="2">
        <v>0.40323468749999997</v>
      </c>
      <c r="C2973" s="1" t="s">
        <v>900</v>
      </c>
      <c r="D2973" s="1" t="s">
        <v>11</v>
      </c>
      <c r="E2973" s="1">
        <v>2148.0</v>
      </c>
      <c r="F2973" s="1" t="s">
        <v>12</v>
      </c>
      <c r="G2973" s="1">
        <v>597.0</v>
      </c>
      <c r="H2973" s="1">
        <v>278.0</v>
      </c>
      <c r="I2973" s="1">
        <v>2148.0</v>
      </c>
      <c r="J2973" s="1">
        <v>0.0</v>
      </c>
    </row>
    <row r="2974">
      <c r="A2974" s="1">
        <v>2973.0</v>
      </c>
      <c r="B2974" s="2">
        <v>0.40323466435185185</v>
      </c>
      <c r="C2974" s="1" t="s">
        <v>899</v>
      </c>
      <c r="D2974" s="1" t="s">
        <v>11</v>
      </c>
      <c r="E2974" s="1">
        <v>2148.0</v>
      </c>
      <c r="F2974" s="1" t="s">
        <v>12</v>
      </c>
      <c r="G2974" s="1">
        <v>597.0</v>
      </c>
      <c r="H2974" s="1">
        <v>278.0</v>
      </c>
      <c r="I2974" s="1">
        <v>2148.0</v>
      </c>
      <c r="J2974" s="1">
        <v>0.0</v>
      </c>
    </row>
    <row r="2975">
      <c r="A2975" s="1">
        <v>2974.0</v>
      </c>
      <c r="B2975" s="2">
        <v>0.40323464120370367</v>
      </c>
      <c r="C2975" s="1" t="s">
        <v>898</v>
      </c>
      <c r="D2975" s="1" t="s">
        <v>11</v>
      </c>
      <c r="E2975" s="1">
        <v>2148.0</v>
      </c>
      <c r="F2975" s="1" t="s">
        <v>12</v>
      </c>
      <c r="G2975" s="1">
        <v>597.0</v>
      </c>
      <c r="H2975" s="1">
        <v>278.0</v>
      </c>
      <c r="I2975" s="1">
        <v>2148.0</v>
      </c>
      <c r="J2975" s="1">
        <v>0.0</v>
      </c>
    </row>
    <row r="2976">
      <c r="A2976" s="1">
        <v>2975.0</v>
      </c>
      <c r="B2976" s="2">
        <v>0.40323462962962964</v>
      </c>
      <c r="C2976" s="1" t="s">
        <v>897</v>
      </c>
      <c r="D2976" s="1" t="s">
        <v>11</v>
      </c>
      <c r="E2976" s="1">
        <v>2146.0</v>
      </c>
      <c r="F2976" s="1" t="s">
        <v>12</v>
      </c>
      <c r="G2976" s="1">
        <v>597.0</v>
      </c>
      <c r="H2976" s="1">
        <v>278.0</v>
      </c>
      <c r="I2976" s="1">
        <v>2146.0</v>
      </c>
      <c r="J2976" s="1">
        <v>0.0</v>
      </c>
    </row>
    <row r="2977">
      <c r="A2977" s="1">
        <v>2976.0</v>
      </c>
      <c r="B2977" s="2">
        <v>0.4032346064814815</v>
      </c>
      <c r="C2977" s="1" t="s">
        <v>896</v>
      </c>
      <c r="D2977" s="1" t="s">
        <v>11</v>
      </c>
      <c r="E2977" s="1">
        <v>2146.0</v>
      </c>
      <c r="F2977" s="1" t="s">
        <v>12</v>
      </c>
      <c r="G2977" s="1">
        <v>597.0</v>
      </c>
      <c r="H2977" s="1">
        <v>278.0</v>
      </c>
      <c r="I2977" s="1">
        <v>2146.0</v>
      </c>
      <c r="J2977" s="1">
        <v>0.0</v>
      </c>
    </row>
    <row r="2978">
      <c r="A2978" s="1">
        <v>2977.0</v>
      </c>
      <c r="B2978" s="2">
        <v>0.40323458333333334</v>
      </c>
      <c r="C2978" s="1" t="s">
        <v>895</v>
      </c>
      <c r="D2978" s="1" t="s">
        <v>11</v>
      </c>
      <c r="E2978" s="1">
        <v>2146.0</v>
      </c>
      <c r="F2978" s="1" t="s">
        <v>12</v>
      </c>
      <c r="G2978" s="1">
        <v>597.0</v>
      </c>
      <c r="H2978" s="1">
        <v>278.0</v>
      </c>
      <c r="I2978" s="1">
        <v>2146.0</v>
      </c>
      <c r="J2978" s="1">
        <v>0.0</v>
      </c>
    </row>
    <row r="2979">
      <c r="A2979" s="1">
        <v>2978.0</v>
      </c>
      <c r="B2979" s="2">
        <v>0.4032345717592592</v>
      </c>
      <c r="C2979" s="1" t="s">
        <v>894</v>
      </c>
      <c r="D2979" s="1" t="s">
        <v>11</v>
      </c>
      <c r="E2979" s="1">
        <v>2146.0</v>
      </c>
      <c r="F2979" s="1" t="s">
        <v>12</v>
      </c>
      <c r="G2979" s="1">
        <v>597.0</v>
      </c>
      <c r="H2979" s="1">
        <v>278.0</v>
      </c>
      <c r="I2979" s="1">
        <v>2146.0</v>
      </c>
      <c r="J2979" s="1">
        <v>0.0</v>
      </c>
    </row>
    <row r="2980">
      <c r="A2980" s="1">
        <v>2979.0</v>
      </c>
      <c r="B2980" s="2">
        <v>0.4032345486111111</v>
      </c>
      <c r="C2980" s="1" t="s">
        <v>893</v>
      </c>
      <c r="D2980" s="1" t="s">
        <v>11</v>
      </c>
      <c r="E2980" s="1">
        <v>2145.0</v>
      </c>
      <c r="F2980" s="1" t="s">
        <v>12</v>
      </c>
      <c r="G2980" s="1">
        <v>597.0</v>
      </c>
      <c r="H2980" s="1">
        <v>278.0</v>
      </c>
      <c r="I2980" s="1">
        <v>2145.0</v>
      </c>
      <c r="J2980" s="1">
        <v>0.0</v>
      </c>
    </row>
    <row r="2981">
      <c r="A2981" s="1">
        <v>2980.0</v>
      </c>
      <c r="B2981" s="2">
        <v>0.403234525462963</v>
      </c>
      <c r="C2981" s="1" t="s">
        <v>892</v>
      </c>
      <c r="D2981" s="1" t="s">
        <v>11</v>
      </c>
      <c r="E2981" s="1">
        <v>2145.0</v>
      </c>
      <c r="F2981" s="1" t="s">
        <v>12</v>
      </c>
      <c r="G2981" s="1">
        <v>597.0</v>
      </c>
      <c r="H2981" s="1">
        <v>278.0</v>
      </c>
      <c r="I2981" s="1">
        <v>2145.0</v>
      </c>
      <c r="J2981" s="1">
        <v>0.0</v>
      </c>
    </row>
    <row r="2982">
      <c r="A2982" s="1">
        <v>2981.0</v>
      </c>
      <c r="B2982" s="2">
        <v>0.40323451388888887</v>
      </c>
      <c r="C2982" s="1" t="s">
        <v>891</v>
      </c>
      <c r="D2982" s="1" t="s">
        <v>11</v>
      </c>
      <c r="E2982" s="1">
        <v>2143.0</v>
      </c>
      <c r="F2982" s="1" t="s">
        <v>12</v>
      </c>
      <c r="G2982" s="1">
        <v>597.0</v>
      </c>
      <c r="H2982" s="1">
        <v>278.0</v>
      </c>
      <c r="I2982" s="1">
        <v>2143.0</v>
      </c>
      <c r="J2982" s="1">
        <v>0.0</v>
      </c>
    </row>
    <row r="2983">
      <c r="A2983" s="1">
        <v>2982.0</v>
      </c>
      <c r="B2983" s="2">
        <v>0.40323449074074075</v>
      </c>
      <c r="C2983" s="1" t="s">
        <v>890</v>
      </c>
      <c r="D2983" s="1" t="s">
        <v>11</v>
      </c>
      <c r="E2983" s="1">
        <v>2144.0</v>
      </c>
      <c r="F2983" s="1" t="s">
        <v>12</v>
      </c>
      <c r="G2983" s="1">
        <v>597.0</v>
      </c>
      <c r="H2983" s="1">
        <v>278.0</v>
      </c>
      <c r="I2983" s="1">
        <v>2144.0</v>
      </c>
      <c r="J2983" s="1">
        <v>0.0</v>
      </c>
    </row>
    <row r="2984">
      <c r="A2984" s="1">
        <v>2983.0</v>
      </c>
      <c r="B2984" s="2">
        <v>0.4032344791666667</v>
      </c>
      <c r="C2984" s="1" t="s">
        <v>889</v>
      </c>
      <c r="D2984" s="1" t="s">
        <v>11</v>
      </c>
      <c r="E2984" s="1">
        <v>2142.0</v>
      </c>
      <c r="F2984" s="1" t="s">
        <v>12</v>
      </c>
      <c r="G2984" s="1">
        <v>597.0</v>
      </c>
      <c r="H2984" s="1">
        <v>278.0</v>
      </c>
      <c r="I2984" s="1">
        <v>2142.0</v>
      </c>
      <c r="J2984" s="1">
        <v>0.0</v>
      </c>
    </row>
    <row r="2985">
      <c r="A2985" s="1">
        <v>2984.0</v>
      </c>
      <c r="B2985" s="2">
        <v>0.40323443287037036</v>
      </c>
      <c r="C2985" s="1" t="s">
        <v>887</v>
      </c>
      <c r="D2985" s="1" t="s">
        <v>11</v>
      </c>
      <c r="E2985" s="1">
        <v>2144.0</v>
      </c>
      <c r="F2985" s="1" t="s">
        <v>12</v>
      </c>
      <c r="G2985" s="1">
        <v>597.0</v>
      </c>
      <c r="H2985" s="1">
        <v>278.0</v>
      </c>
      <c r="I2985" s="1">
        <v>2144.0</v>
      </c>
      <c r="J2985" s="1">
        <v>0.0</v>
      </c>
    </row>
    <row r="2986">
      <c r="A2986" s="1">
        <v>2985.0</v>
      </c>
      <c r="B2986" s="2">
        <v>0.40323445601851854</v>
      </c>
      <c r="C2986" s="1" t="s">
        <v>888</v>
      </c>
      <c r="D2986" s="1" t="s">
        <v>11</v>
      </c>
      <c r="E2986" s="1">
        <v>2142.0</v>
      </c>
      <c r="F2986" s="1" t="s">
        <v>12</v>
      </c>
      <c r="G2986" s="1">
        <v>597.0</v>
      </c>
      <c r="H2986" s="1">
        <v>278.0</v>
      </c>
      <c r="I2986" s="1">
        <v>2142.0</v>
      </c>
      <c r="J2986" s="1">
        <v>0.0</v>
      </c>
    </row>
    <row r="2987">
      <c r="A2987" s="1">
        <v>2986.0</v>
      </c>
      <c r="B2987" s="2">
        <v>0.40323440972222224</v>
      </c>
      <c r="C2987" s="1" t="s">
        <v>886</v>
      </c>
      <c r="D2987" s="1" t="s">
        <v>11</v>
      </c>
      <c r="E2987" s="1">
        <v>2141.0</v>
      </c>
      <c r="F2987" s="1" t="s">
        <v>12</v>
      </c>
      <c r="G2987" s="1">
        <v>597.0</v>
      </c>
      <c r="H2987" s="1">
        <v>278.0</v>
      </c>
      <c r="I2987" s="1">
        <v>2141.0</v>
      </c>
      <c r="J2987" s="1">
        <v>0.0</v>
      </c>
    </row>
    <row r="2988">
      <c r="A2988" s="1">
        <v>2987.0</v>
      </c>
      <c r="B2988" s="2">
        <v>0.40323438657407407</v>
      </c>
      <c r="C2988" s="1" t="s">
        <v>885</v>
      </c>
      <c r="D2988" s="1" t="s">
        <v>11</v>
      </c>
      <c r="E2988" s="1">
        <v>2141.0</v>
      </c>
      <c r="F2988" s="1" t="s">
        <v>12</v>
      </c>
      <c r="G2988" s="1">
        <v>597.0</v>
      </c>
      <c r="H2988" s="1">
        <v>278.0</v>
      </c>
      <c r="I2988" s="1">
        <v>2141.0</v>
      </c>
      <c r="J2988" s="1">
        <v>0.0</v>
      </c>
    </row>
    <row r="2989">
      <c r="A2989" s="1">
        <v>2988.0</v>
      </c>
      <c r="B2989" s="2">
        <v>0.403234375</v>
      </c>
      <c r="C2989" s="1" t="s">
        <v>884</v>
      </c>
      <c r="D2989" s="1" t="s">
        <v>11</v>
      </c>
      <c r="E2989" s="1">
        <v>2140.0</v>
      </c>
      <c r="F2989" s="1" t="s">
        <v>12</v>
      </c>
      <c r="G2989" s="1">
        <v>597.0</v>
      </c>
      <c r="H2989" s="1">
        <v>278.0</v>
      </c>
      <c r="I2989" s="1">
        <v>2140.0</v>
      </c>
      <c r="J2989" s="1">
        <v>0.0</v>
      </c>
    </row>
    <row r="2990">
      <c r="A2990" s="1">
        <v>2989.0</v>
      </c>
      <c r="B2990" s="2">
        <v>0.4032343518518518</v>
      </c>
      <c r="C2990" s="1" t="s">
        <v>883</v>
      </c>
      <c r="D2990" s="1" t="s">
        <v>11</v>
      </c>
      <c r="E2990" s="1">
        <v>2140.0</v>
      </c>
      <c r="F2990" s="1" t="s">
        <v>12</v>
      </c>
      <c r="G2990" s="1">
        <v>597.0</v>
      </c>
      <c r="H2990" s="1">
        <v>278.0</v>
      </c>
      <c r="I2990" s="1">
        <v>2140.0</v>
      </c>
      <c r="J2990" s="1">
        <v>0.0</v>
      </c>
    </row>
    <row r="2991">
      <c r="A2991" s="1">
        <v>2990.0</v>
      </c>
      <c r="B2991" s="2">
        <v>0.40323434027777777</v>
      </c>
      <c r="C2991" s="1" t="s">
        <v>882</v>
      </c>
      <c r="D2991" s="1" t="s">
        <v>11</v>
      </c>
      <c r="E2991" s="1">
        <v>2138.0</v>
      </c>
      <c r="F2991" s="1" t="s">
        <v>12</v>
      </c>
      <c r="G2991" s="1">
        <v>597.0</v>
      </c>
      <c r="H2991" s="1">
        <v>278.0</v>
      </c>
      <c r="I2991" s="1">
        <v>2138.0</v>
      </c>
      <c r="J2991" s="1">
        <v>0.0</v>
      </c>
    </row>
    <row r="2992">
      <c r="A2992" s="1">
        <v>2991.0</v>
      </c>
      <c r="B2992" s="2">
        <v>0.40323431712962965</v>
      </c>
      <c r="C2992" s="1" t="s">
        <v>881</v>
      </c>
      <c r="D2992" s="1" t="s">
        <v>11</v>
      </c>
      <c r="E2992" s="1">
        <v>2138.0</v>
      </c>
      <c r="F2992" s="1" t="s">
        <v>12</v>
      </c>
      <c r="G2992" s="1">
        <v>597.0</v>
      </c>
      <c r="H2992" s="1">
        <v>278.0</v>
      </c>
      <c r="I2992" s="1">
        <v>2138.0</v>
      </c>
      <c r="J2992" s="1">
        <v>0.0</v>
      </c>
    </row>
    <row r="2993">
      <c r="A2993" s="1">
        <v>2992.0</v>
      </c>
      <c r="B2993" s="2">
        <v>0.4032343055555556</v>
      </c>
      <c r="C2993" s="1" t="s">
        <v>880</v>
      </c>
      <c r="D2993" s="1" t="s">
        <v>11</v>
      </c>
      <c r="E2993" s="1">
        <v>2137.0</v>
      </c>
      <c r="F2993" s="1" t="s">
        <v>12</v>
      </c>
      <c r="G2993" s="1">
        <v>597.0</v>
      </c>
      <c r="H2993" s="1">
        <v>278.0</v>
      </c>
      <c r="I2993" s="1">
        <v>2137.0</v>
      </c>
      <c r="J2993" s="1">
        <v>0.0</v>
      </c>
    </row>
    <row r="2994">
      <c r="A2994" s="1">
        <v>2993.0</v>
      </c>
      <c r="B2994" s="2">
        <v>0.40323428240740744</v>
      </c>
      <c r="C2994" s="1" t="s">
        <v>879</v>
      </c>
      <c r="D2994" s="1" t="s">
        <v>11</v>
      </c>
      <c r="E2994" s="1">
        <v>2137.0</v>
      </c>
      <c r="F2994" s="1" t="s">
        <v>12</v>
      </c>
      <c r="G2994" s="1">
        <v>597.0</v>
      </c>
      <c r="H2994" s="1">
        <v>278.0</v>
      </c>
      <c r="I2994" s="1">
        <v>2137.0</v>
      </c>
      <c r="J2994" s="1">
        <v>0.0</v>
      </c>
    </row>
    <row r="2995">
      <c r="A2995" s="1">
        <v>2994.0</v>
      </c>
      <c r="B2995" s="2">
        <v>0.4032342708333333</v>
      </c>
      <c r="C2995" s="1" t="s">
        <v>878</v>
      </c>
      <c r="D2995" s="1" t="s">
        <v>11</v>
      </c>
      <c r="E2995" s="1">
        <v>2136.0</v>
      </c>
      <c r="F2995" s="1" t="s">
        <v>12</v>
      </c>
      <c r="G2995" s="1">
        <v>597.0</v>
      </c>
      <c r="H2995" s="1">
        <v>278.0</v>
      </c>
      <c r="I2995" s="1">
        <v>2136.0</v>
      </c>
      <c r="J2995" s="1">
        <v>0.0</v>
      </c>
    </row>
    <row r="2996">
      <c r="A2996" s="1">
        <v>2995.0</v>
      </c>
      <c r="B2996" s="2">
        <v>0.4032342476851852</v>
      </c>
      <c r="C2996" s="1" t="s">
        <v>877</v>
      </c>
      <c r="D2996" s="1" t="s">
        <v>11</v>
      </c>
      <c r="E2996" s="1">
        <v>2135.0</v>
      </c>
      <c r="F2996" s="1" t="s">
        <v>12</v>
      </c>
      <c r="G2996" s="1">
        <v>597.0</v>
      </c>
      <c r="H2996" s="1">
        <v>278.0</v>
      </c>
      <c r="I2996" s="1">
        <v>2135.0</v>
      </c>
      <c r="J2996" s="1">
        <v>0.0</v>
      </c>
    </row>
    <row r="2997">
      <c r="A2997" s="1">
        <v>2996.0</v>
      </c>
      <c r="B2997" s="2">
        <v>0.403234224537037</v>
      </c>
      <c r="C2997" s="1" t="s">
        <v>876</v>
      </c>
      <c r="D2997" s="1" t="s">
        <v>11</v>
      </c>
      <c r="E2997" s="1">
        <v>2135.0</v>
      </c>
      <c r="F2997" s="1" t="s">
        <v>12</v>
      </c>
      <c r="G2997" s="1">
        <v>597.0</v>
      </c>
      <c r="H2997" s="1">
        <v>278.0</v>
      </c>
      <c r="I2997" s="1">
        <v>2135.0</v>
      </c>
      <c r="J2997" s="1">
        <v>0.0</v>
      </c>
    </row>
    <row r="2998">
      <c r="A2998" s="1">
        <v>2997.0</v>
      </c>
      <c r="B2998" s="2">
        <v>0.40323421296296297</v>
      </c>
      <c r="C2998" s="1" t="s">
        <v>875</v>
      </c>
      <c r="D2998" s="1" t="s">
        <v>11</v>
      </c>
      <c r="E2998" s="1">
        <v>2134.0</v>
      </c>
      <c r="F2998" s="1" t="s">
        <v>12</v>
      </c>
      <c r="G2998" s="1">
        <v>597.0</v>
      </c>
      <c r="H2998" s="1">
        <v>278.0</v>
      </c>
      <c r="I2998" s="1">
        <v>2134.0</v>
      </c>
      <c r="J2998" s="1">
        <v>0.0</v>
      </c>
    </row>
    <row r="2999">
      <c r="A2999" s="1">
        <v>2998.0</v>
      </c>
      <c r="B2999" s="2">
        <v>0.40323418981481485</v>
      </c>
      <c r="C2999" s="1" t="s">
        <v>874</v>
      </c>
      <c r="D2999" s="1" t="s">
        <v>11</v>
      </c>
      <c r="E2999" s="1">
        <v>2133.0</v>
      </c>
      <c r="F2999" s="1" t="s">
        <v>12</v>
      </c>
      <c r="G2999" s="1">
        <v>597.0</v>
      </c>
      <c r="H2999" s="1">
        <v>278.0</v>
      </c>
      <c r="I2999" s="1">
        <v>2133.0</v>
      </c>
      <c r="J2999" s="1">
        <v>0.0</v>
      </c>
    </row>
    <row r="3000">
      <c r="A3000" s="1">
        <v>2999.0</v>
      </c>
      <c r="B3000" s="2">
        <v>0.4032341782407407</v>
      </c>
      <c r="C3000" s="1" t="s">
        <v>873</v>
      </c>
      <c r="D3000" s="1" t="s">
        <v>11</v>
      </c>
      <c r="E3000" s="1">
        <v>2132.0</v>
      </c>
      <c r="F3000" s="1" t="s">
        <v>12</v>
      </c>
      <c r="G3000" s="1">
        <v>597.0</v>
      </c>
      <c r="H3000" s="1">
        <v>278.0</v>
      </c>
      <c r="I3000" s="1">
        <v>2132.0</v>
      </c>
      <c r="J3000" s="1">
        <v>0.0</v>
      </c>
    </row>
    <row r="3001">
      <c r="A3001" s="1">
        <v>3000.0</v>
      </c>
      <c r="B3001" s="2">
        <v>0.4032341550925926</v>
      </c>
      <c r="C3001" s="1" t="s">
        <v>872</v>
      </c>
      <c r="D3001" s="1" t="s">
        <v>11</v>
      </c>
      <c r="E3001" s="1">
        <v>2131.0</v>
      </c>
      <c r="F3001" s="1" t="s">
        <v>12</v>
      </c>
      <c r="G3001" s="1">
        <v>597.0</v>
      </c>
      <c r="H3001" s="1">
        <v>278.0</v>
      </c>
      <c r="I3001" s="1">
        <v>2131.0</v>
      </c>
      <c r="J3001" s="1">
        <v>0.0</v>
      </c>
    </row>
    <row r="3002">
      <c r="A3002" s="1">
        <v>3001.0</v>
      </c>
      <c r="B3002" s="2">
        <v>0.4032341319444444</v>
      </c>
      <c r="C3002" s="1" t="s">
        <v>871</v>
      </c>
      <c r="D3002" s="1" t="s">
        <v>11</v>
      </c>
      <c r="E3002" s="1">
        <v>2131.0</v>
      </c>
      <c r="F3002" s="1" t="s">
        <v>12</v>
      </c>
      <c r="G3002" s="1">
        <v>597.0</v>
      </c>
      <c r="H3002" s="1">
        <v>278.0</v>
      </c>
      <c r="I3002" s="1">
        <v>2131.0</v>
      </c>
      <c r="J3002" s="1">
        <v>0.0</v>
      </c>
    </row>
    <row r="3003">
      <c r="A3003" s="1">
        <v>3002.0</v>
      </c>
      <c r="B3003" s="2">
        <v>0.4032341203703704</v>
      </c>
      <c r="C3003" s="1" t="s">
        <v>870</v>
      </c>
      <c r="D3003" s="1" t="s">
        <v>11</v>
      </c>
      <c r="E3003" s="1">
        <v>2129.0</v>
      </c>
      <c r="F3003" s="1" t="s">
        <v>12</v>
      </c>
      <c r="G3003" s="1">
        <v>597.0</v>
      </c>
      <c r="H3003" s="1">
        <v>278.0</v>
      </c>
      <c r="I3003" s="1">
        <v>2129.0</v>
      </c>
      <c r="J3003" s="1">
        <v>0.0</v>
      </c>
    </row>
    <row r="3004">
      <c r="A3004" s="1">
        <v>3003.0</v>
      </c>
      <c r="B3004" s="2">
        <v>0.4032340972222222</v>
      </c>
      <c r="C3004" s="1" t="s">
        <v>869</v>
      </c>
      <c r="D3004" s="1" t="s">
        <v>11</v>
      </c>
      <c r="E3004" s="1">
        <v>2129.0</v>
      </c>
      <c r="F3004" s="1" t="s">
        <v>12</v>
      </c>
      <c r="G3004" s="1">
        <v>597.0</v>
      </c>
      <c r="H3004" s="1">
        <v>278.0</v>
      </c>
      <c r="I3004" s="1">
        <v>2129.0</v>
      </c>
      <c r="J3004" s="1">
        <v>0.0</v>
      </c>
    </row>
    <row r="3005">
      <c r="A3005" s="1">
        <v>3004.0</v>
      </c>
      <c r="B3005" s="2">
        <v>0.40323408564814817</v>
      </c>
      <c r="C3005" s="1" t="s">
        <v>868</v>
      </c>
      <c r="D3005" s="1" t="s">
        <v>11</v>
      </c>
      <c r="E3005" s="1">
        <v>2127.0</v>
      </c>
      <c r="F3005" s="1" t="s">
        <v>12</v>
      </c>
      <c r="G3005" s="1">
        <v>597.0</v>
      </c>
      <c r="H3005" s="1">
        <v>278.0</v>
      </c>
      <c r="I3005" s="1">
        <v>2127.0</v>
      </c>
      <c r="J3005" s="1">
        <v>0.0</v>
      </c>
    </row>
    <row r="3006">
      <c r="A3006" s="1">
        <v>3005.0</v>
      </c>
      <c r="B3006" s="2">
        <v>0.40323406250000005</v>
      </c>
      <c r="C3006" s="1" t="s">
        <v>867</v>
      </c>
      <c r="D3006" s="1" t="s">
        <v>11</v>
      </c>
      <c r="E3006" s="1">
        <v>2127.0</v>
      </c>
      <c r="F3006" s="1" t="s">
        <v>12</v>
      </c>
      <c r="G3006" s="1">
        <v>597.0</v>
      </c>
      <c r="H3006" s="1">
        <v>278.0</v>
      </c>
      <c r="I3006" s="1">
        <v>2127.0</v>
      </c>
      <c r="J3006" s="1">
        <v>0.0</v>
      </c>
    </row>
    <row r="3007">
      <c r="A3007" s="1">
        <v>3006.0</v>
      </c>
      <c r="B3007" s="2">
        <v>0.40323480324074074</v>
      </c>
      <c r="C3007" s="1" t="s">
        <v>906</v>
      </c>
      <c r="D3007" s="1" t="s">
        <v>11</v>
      </c>
      <c r="E3007" s="1">
        <v>2167.0</v>
      </c>
      <c r="F3007" s="1" t="s">
        <v>12</v>
      </c>
      <c r="G3007" s="1">
        <v>597.0</v>
      </c>
      <c r="H3007" s="1">
        <v>278.0</v>
      </c>
      <c r="I3007" s="1">
        <v>2167.0</v>
      </c>
      <c r="J3007" s="1">
        <v>0.0</v>
      </c>
    </row>
    <row r="3008">
      <c r="A3008" s="1">
        <v>3007.0</v>
      </c>
      <c r="B3008" s="2">
        <v>0.4032348263888889</v>
      </c>
      <c r="C3008" s="1" t="s">
        <v>907</v>
      </c>
      <c r="D3008" s="1" t="s">
        <v>11</v>
      </c>
      <c r="E3008" s="1">
        <v>2169.0</v>
      </c>
      <c r="F3008" s="1" t="s">
        <v>12</v>
      </c>
      <c r="G3008" s="1">
        <v>597.0</v>
      </c>
      <c r="H3008" s="1">
        <v>278.0</v>
      </c>
      <c r="I3008" s="1">
        <v>2169.0</v>
      </c>
      <c r="J3008" s="1">
        <v>0.0</v>
      </c>
    </row>
    <row r="3009">
      <c r="A3009" s="1">
        <v>3008.0</v>
      </c>
      <c r="B3009" s="2">
        <v>0.40323484953703703</v>
      </c>
      <c r="C3009" s="1" t="s">
        <v>908</v>
      </c>
      <c r="D3009" s="1" t="s">
        <v>11</v>
      </c>
      <c r="E3009" s="1">
        <v>2169.0</v>
      </c>
      <c r="F3009" s="1" t="s">
        <v>12</v>
      </c>
      <c r="G3009" s="1">
        <v>597.0</v>
      </c>
      <c r="H3009" s="1">
        <v>278.0</v>
      </c>
      <c r="I3009" s="1">
        <v>2169.0</v>
      </c>
      <c r="J3009" s="1">
        <v>0.0</v>
      </c>
    </row>
    <row r="3010">
      <c r="A3010" s="1">
        <v>3009.0</v>
      </c>
      <c r="B3010" s="2">
        <v>0.40323486111111106</v>
      </c>
      <c r="C3010" s="1" t="s">
        <v>909</v>
      </c>
      <c r="D3010" s="1" t="s">
        <v>11</v>
      </c>
      <c r="E3010" s="1">
        <v>2171.0</v>
      </c>
      <c r="F3010" s="1" t="s">
        <v>12</v>
      </c>
      <c r="G3010" s="1">
        <v>597.0</v>
      </c>
      <c r="H3010" s="1">
        <v>278.0</v>
      </c>
      <c r="I3010" s="1">
        <v>2171.0</v>
      </c>
      <c r="J3010" s="1">
        <v>0.0</v>
      </c>
    </row>
    <row r="3011">
      <c r="A3011" s="1">
        <v>3010.0</v>
      </c>
      <c r="B3011" s="2">
        <v>0.40323598379629627</v>
      </c>
      <c r="C3011" s="1" t="s">
        <v>965</v>
      </c>
      <c r="D3011" s="1" t="s">
        <v>11</v>
      </c>
      <c r="E3011" s="1">
        <v>2077.0</v>
      </c>
      <c r="F3011" s="1" t="s">
        <v>12</v>
      </c>
      <c r="G3011" s="1">
        <v>597.0</v>
      </c>
      <c r="H3011" s="1">
        <v>278.0</v>
      </c>
      <c r="I3011" s="1">
        <v>2077.0</v>
      </c>
      <c r="J3011" s="1">
        <v>0.0</v>
      </c>
    </row>
    <row r="3012">
      <c r="A3012" s="1">
        <v>3011.0</v>
      </c>
      <c r="B3012" s="2">
        <v>0.4032359953703703</v>
      </c>
      <c r="C3012" s="1" t="s">
        <v>959</v>
      </c>
      <c r="D3012" s="1" t="s">
        <v>11</v>
      </c>
      <c r="E3012" s="1">
        <v>2078.0</v>
      </c>
      <c r="F3012" s="1" t="s">
        <v>12</v>
      </c>
      <c r="G3012" s="1">
        <v>597.0</v>
      </c>
      <c r="H3012" s="1">
        <v>278.0</v>
      </c>
      <c r="I3012" s="1">
        <v>2078.0</v>
      </c>
      <c r="J3012" s="1">
        <v>0.0</v>
      </c>
    </row>
    <row r="3013">
      <c r="A3013" s="1">
        <v>3012.0</v>
      </c>
      <c r="B3013" s="2">
        <v>0.40323598379629627</v>
      </c>
      <c r="C3013" s="1" t="s">
        <v>961</v>
      </c>
      <c r="D3013" s="1" t="s">
        <v>11</v>
      </c>
      <c r="E3013" s="1">
        <v>2081.0</v>
      </c>
      <c r="F3013" s="1" t="s">
        <v>12</v>
      </c>
      <c r="G3013" s="1">
        <v>597.0</v>
      </c>
      <c r="H3013" s="1">
        <v>278.0</v>
      </c>
      <c r="I3013" s="1">
        <v>2081.0</v>
      </c>
      <c r="J3013" s="1">
        <v>0.0</v>
      </c>
    </row>
    <row r="3014">
      <c r="A3014" s="1">
        <v>3013.0</v>
      </c>
      <c r="B3014" s="2">
        <v>0.40323598379629627</v>
      </c>
      <c r="C3014" s="1" t="s">
        <v>968</v>
      </c>
      <c r="D3014" s="1" t="s">
        <v>11</v>
      </c>
      <c r="E3014" s="1">
        <v>2084.0</v>
      </c>
      <c r="F3014" s="1" t="s">
        <v>12</v>
      </c>
      <c r="G3014" s="1">
        <v>597.0</v>
      </c>
      <c r="H3014" s="1">
        <v>278.0</v>
      </c>
      <c r="I3014" s="1">
        <v>2084.0</v>
      </c>
      <c r="J3014" s="1">
        <v>0.0</v>
      </c>
    </row>
    <row r="3015">
      <c r="A3015" s="1">
        <v>3014.0</v>
      </c>
      <c r="B3015" s="2">
        <v>0.40323598379629627</v>
      </c>
      <c r="C3015" s="1" t="s">
        <v>967</v>
      </c>
      <c r="D3015" s="1" t="s">
        <v>11</v>
      </c>
      <c r="E3015" s="1">
        <v>2087.0</v>
      </c>
      <c r="F3015" s="1" t="s">
        <v>12</v>
      </c>
      <c r="G3015" s="1">
        <v>597.0</v>
      </c>
      <c r="H3015" s="1">
        <v>278.0</v>
      </c>
      <c r="I3015" s="1">
        <v>2087.0</v>
      </c>
      <c r="J3015" s="1">
        <v>0.0</v>
      </c>
    </row>
    <row r="3016">
      <c r="A3016" s="1">
        <v>3015.0</v>
      </c>
      <c r="B3016" s="2">
        <v>0.4032360300925926</v>
      </c>
      <c r="C3016" s="1" t="s">
        <v>919</v>
      </c>
      <c r="D3016" s="1" t="s">
        <v>11</v>
      </c>
      <c r="E3016" s="1">
        <v>2086.0</v>
      </c>
      <c r="F3016" s="1" t="s">
        <v>12</v>
      </c>
      <c r="G3016" s="1">
        <v>597.0</v>
      </c>
      <c r="H3016" s="1">
        <v>278.0</v>
      </c>
      <c r="I3016" s="1">
        <v>2086.0</v>
      </c>
      <c r="J3016" s="1">
        <v>0.0</v>
      </c>
    </row>
    <row r="3017">
      <c r="A3017" s="1">
        <v>3016.0</v>
      </c>
      <c r="B3017" s="2">
        <v>0.40323598379629627</v>
      </c>
      <c r="C3017" s="1" t="s">
        <v>966</v>
      </c>
      <c r="D3017" s="1" t="s">
        <v>11</v>
      </c>
      <c r="E3017" s="1">
        <v>2092.0</v>
      </c>
      <c r="F3017" s="1" t="s">
        <v>12</v>
      </c>
      <c r="G3017" s="1">
        <v>597.0</v>
      </c>
      <c r="H3017" s="1">
        <v>278.0</v>
      </c>
      <c r="I3017" s="1">
        <v>2092.0</v>
      </c>
      <c r="J3017" s="1">
        <v>0.0</v>
      </c>
    </row>
    <row r="3018">
      <c r="A3018" s="1">
        <v>3017.0</v>
      </c>
      <c r="B3018" s="2">
        <v>0.4032360300925926</v>
      </c>
      <c r="C3018" s="1" t="s">
        <v>921</v>
      </c>
      <c r="D3018" s="1" t="s">
        <v>11</v>
      </c>
      <c r="E3018" s="1">
        <v>2090.0</v>
      </c>
      <c r="F3018" s="1" t="s">
        <v>12</v>
      </c>
      <c r="G3018" s="1">
        <v>597.0</v>
      </c>
      <c r="H3018" s="1">
        <v>278.0</v>
      </c>
      <c r="I3018" s="1">
        <v>2090.0</v>
      </c>
      <c r="J3018" s="1">
        <v>0.0</v>
      </c>
    </row>
    <row r="3019">
      <c r="A3019" s="1">
        <v>3018.0</v>
      </c>
      <c r="B3019" s="2">
        <v>0.40323604166666666</v>
      </c>
      <c r="C3019" s="1" t="s">
        <v>916</v>
      </c>
      <c r="D3019" s="1" t="s">
        <v>11</v>
      </c>
      <c r="E3019" s="1">
        <v>2091.0</v>
      </c>
      <c r="F3019" s="1" t="s">
        <v>12</v>
      </c>
      <c r="G3019" s="1">
        <v>597.0</v>
      </c>
      <c r="H3019" s="1">
        <v>278.0</v>
      </c>
      <c r="I3019" s="1">
        <v>2091.0</v>
      </c>
      <c r="J3019" s="1">
        <v>0.0</v>
      </c>
    </row>
    <row r="3020">
      <c r="A3020" s="1">
        <v>3019.0</v>
      </c>
      <c r="B3020" s="2">
        <v>0.4032360300925926</v>
      </c>
      <c r="C3020" s="1" t="s">
        <v>923</v>
      </c>
      <c r="D3020" s="1" t="s">
        <v>11</v>
      </c>
      <c r="E3020" s="1">
        <v>2095.0</v>
      </c>
      <c r="F3020" s="1" t="s">
        <v>12</v>
      </c>
      <c r="G3020" s="1">
        <v>597.0</v>
      </c>
      <c r="H3020" s="1">
        <v>278.0</v>
      </c>
      <c r="I3020" s="1">
        <v>2095.0</v>
      </c>
      <c r="J3020" s="1">
        <v>0.0</v>
      </c>
    </row>
    <row r="3021">
      <c r="A3021" s="1">
        <v>3020.0</v>
      </c>
      <c r="B3021" s="2">
        <v>0.4032360300925926</v>
      </c>
      <c r="C3021" s="1" t="s">
        <v>925</v>
      </c>
      <c r="D3021" s="1" t="s">
        <v>11</v>
      </c>
      <c r="E3021" s="1">
        <v>2097.0</v>
      </c>
      <c r="F3021" s="1" t="s">
        <v>12</v>
      </c>
      <c r="G3021" s="1">
        <v>597.0</v>
      </c>
      <c r="H3021" s="1">
        <v>278.0</v>
      </c>
      <c r="I3021" s="1">
        <v>2097.0</v>
      </c>
      <c r="J3021" s="1">
        <v>0.0</v>
      </c>
    </row>
    <row r="3022">
      <c r="A3022" s="1">
        <v>3021.0</v>
      </c>
      <c r="B3022" s="2">
        <v>0.4032360300925926</v>
      </c>
      <c r="C3022" s="1" t="s">
        <v>918</v>
      </c>
      <c r="D3022" s="1" t="s">
        <v>11</v>
      </c>
      <c r="E3022" s="1">
        <v>2100.0</v>
      </c>
      <c r="F3022" s="1" t="s">
        <v>12</v>
      </c>
      <c r="G3022" s="1">
        <v>597.0</v>
      </c>
      <c r="H3022" s="1">
        <v>278.0</v>
      </c>
      <c r="I3022" s="1">
        <v>2100.0</v>
      </c>
      <c r="J3022" s="1">
        <v>0.0</v>
      </c>
    </row>
    <row r="3023">
      <c r="A3023" s="1">
        <v>3022.0</v>
      </c>
      <c r="B3023" s="2">
        <v>0.4032360300925926</v>
      </c>
      <c r="C3023" s="1" t="s">
        <v>926</v>
      </c>
      <c r="D3023" s="1" t="s">
        <v>11</v>
      </c>
      <c r="E3023" s="1">
        <v>2102.0</v>
      </c>
      <c r="F3023" s="1" t="s">
        <v>12</v>
      </c>
      <c r="G3023" s="1">
        <v>597.0</v>
      </c>
      <c r="H3023" s="1">
        <v>278.0</v>
      </c>
      <c r="I3023" s="1">
        <v>2102.0</v>
      </c>
      <c r="J3023" s="1">
        <v>0.0</v>
      </c>
    </row>
    <row r="3024">
      <c r="A3024" s="1">
        <v>3023.0</v>
      </c>
      <c r="B3024" s="2">
        <v>0.4032360185185185</v>
      </c>
      <c r="C3024" s="1" t="s">
        <v>928</v>
      </c>
      <c r="D3024" s="1" t="s">
        <v>11</v>
      </c>
      <c r="E3024" s="1">
        <v>2105.0</v>
      </c>
      <c r="F3024" s="1" t="s">
        <v>12</v>
      </c>
      <c r="G3024" s="1">
        <v>597.0</v>
      </c>
      <c r="H3024" s="1">
        <v>278.0</v>
      </c>
      <c r="I3024" s="1">
        <v>2105.0</v>
      </c>
      <c r="J3024" s="1">
        <v>0.0</v>
      </c>
    </row>
    <row r="3025">
      <c r="A3025" s="1">
        <v>3024.0</v>
      </c>
      <c r="B3025" s="2">
        <v>0.4032360300925926</v>
      </c>
      <c r="C3025" s="1" t="s">
        <v>920</v>
      </c>
      <c r="D3025" s="1" t="s">
        <v>11</v>
      </c>
      <c r="E3025" s="1">
        <v>2106.0</v>
      </c>
      <c r="F3025" s="1" t="s">
        <v>12</v>
      </c>
      <c r="G3025" s="1">
        <v>597.0</v>
      </c>
      <c r="H3025" s="1">
        <v>278.0</v>
      </c>
      <c r="I3025" s="1">
        <v>2106.0</v>
      </c>
      <c r="J3025" s="1">
        <v>0.0</v>
      </c>
    </row>
    <row r="3026">
      <c r="A3026" s="1">
        <v>3025.0</v>
      </c>
      <c r="B3026" s="2">
        <v>0.4032360185185185</v>
      </c>
      <c r="C3026" s="1" t="s">
        <v>930</v>
      </c>
      <c r="D3026" s="1" t="s">
        <v>11</v>
      </c>
      <c r="E3026" s="1">
        <v>2110.0</v>
      </c>
      <c r="F3026" s="1" t="s">
        <v>12</v>
      </c>
      <c r="G3026" s="1">
        <v>597.0</v>
      </c>
      <c r="H3026" s="1">
        <v>278.0</v>
      </c>
      <c r="I3026" s="1">
        <v>2110.0</v>
      </c>
      <c r="J3026" s="1">
        <v>0.0</v>
      </c>
    </row>
    <row r="3027">
      <c r="A3027" s="1">
        <v>3026.0</v>
      </c>
      <c r="B3027" s="2">
        <v>0.4032360300925926</v>
      </c>
      <c r="C3027" s="1" t="s">
        <v>922</v>
      </c>
      <c r="D3027" s="1" t="s">
        <v>11</v>
      </c>
      <c r="E3027" s="1">
        <v>2111.0</v>
      </c>
      <c r="F3027" s="1" t="s">
        <v>12</v>
      </c>
      <c r="G3027" s="1">
        <v>597.0</v>
      </c>
      <c r="H3027" s="1">
        <v>278.0</v>
      </c>
      <c r="I3027" s="1">
        <v>2111.0</v>
      </c>
      <c r="J3027" s="1">
        <v>0.0</v>
      </c>
    </row>
    <row r="3028">
      <c r="A3028" s="1">
        <v>3027.0</v>
      </c>
      <c r="B3028" s="2">
        <v>0.4032360185185185</v>
      </c>
      <c r="C3028" s="1" t="s">
        <v>931</v>
      </c>
      <c r="D3028" s="1" t="s">
        <v>11</v>
      </c>
      <c r="E3028" s="1">
        <v>2115.0</v>
      </c>
      <c r="F3028" s="1" t="s">
        <v>12</v>
      </c>
      <c r="G3028" s="1">
        <v>597.0</v>
      </c>
      <c r="H3028" s="1">
        <v>278.0</v>
      </c>
      <c r="I3028" s="1">
        <v>2115.0</v>
      </c>
      <c r="J3028" s="1">
        <v>0.0</v>
      </c>
    </row>
    <row r="3029">
      <c r="A3029" s="1">
        <v>3028.0</v>
      </c>
      <c r="B3029" s="2">
        <v>0.4032360185185185</v>
      </c>
      <c r="C3029" s="1" t="s">
        <v>933</v>
      </c>
      <c r="D3029" s="1" t="s">
        <v>11</v>
      </c>
      <c r="E3029" s="1">
        <v>2118.0</v>
      </c>
      <c r="F3029" s="1" t="s">
        <v>12</v>
      </c>
      <c r="G3029" s="1">
        <v>597.0</v>
      </c>
      <c r="H3029" s="1">
        <v>278.0</v>
      </c>
      <c r="I3029" s="1">
        <v>2117.0</v>
      </c>
      <c r="J3029" s="1">
        <v>0.0</v>
      </c>
    </row>
    <row r="3030">
      <c r="A3030" s="1">
        <v>3029.0</v>
      </c>
      <c r="B3030" s="2">
        <v>0.4032360300925926</v>
      </c>
      <c r="C3030" s="1" t="s">
        <v>924</v>
      </c>
      <c r="D3030" s="1" t="s">
        <v>11</v>
      </c>
      <c r="E3030" s="1">
        <v>2119.0</v>
      </c>
      <c r="F3030" s="1" t="s">
        <v>12</v>
      </c>
      <c r="G3030" s="1">
        <v>597.0</v>
      </c>
      <c r="H3030" s="1">
        <v>278.0</v>
      </c>
      <c r="I3030" s="1">
        <v>2119.0</v>
      </c>
      <c r="J3030" s="1">
        <v>0.0</v>
      </c>
    </row>
    <row r="3031">
      <c r="A3031" s="1">
        <v>3030.0</v>
      </c>
      <c r="B3031" s="2">
        <v>0.40323600694444445</v>
      </c>
      <c r="C3031" s="1" t="s">
        <v>935</v>
      </c>
      <c r="D3031" s="1" t="s">
        <v>11</v>
      </c>
      <c r="E3031" s="1">
        <v>2123.0</v>
      </c>
      <c r="F3031" s="1" t="s">
        <v>12</v>
      </c>
      <c r="G3031" s="1">
        <v>597.0</v>
      </c>
      <c r="H3031" s="1">
        <v>278.0</v>
      </c>
      <c r="I3031" s="1">
        <v>2123.0</v>
      </c>
      <c r="J3031" s="1">
        <v>0.0</v>
      </c>
    </row>
    <row r="3032">
      <c r="A3032" s="1">
        <v>3031.0</v>
      </c>
      <c r="B3032" s="2">
        <v>0.4032359953703703</v>
      </c>
      <c r="C3032" s="1" t="s">
        <v>938</v>
      </c>
      <c r="D3032" s="1" t="s">
        <v>11</v>
      </c>
      <c r="E3032" s="1">
        <v>2126.0</v>
      </c>
      <c r="F3032" s="1" t="s">
        <v>12</v>
      </c>
      <c r="G3032" s="1">
        <v>597.0</v>
      </c>
      <c r="H3032" s="1">
        <v>278.0</v>
      </c>
      <c r="I3032" s="1">
        <v>2126.0</v>
      </c>
      <c r="J3032" s="1">
        <v>0.0</v>
      </c>
    </row>
    <row r="3033">
      <c r="A3033" s="1">
        <v>3032.0</v>
      </c>
      <c r="B3033" s="2">
        <v>0.4032359953703703</v>
      </c>
      <c r="C3033" s="1" t="s">
        <v>940</v>
      </c>
      <c r="D3033" s="1" t="s">
        <v>11</v>
      </c>
      <c r="E3033" s="1">
        <v>2128.0</v>
      </c>
      <c r="F3033" s="1" t="s">
        <v>12</v>
      </c>
      <c r="G3033" s="1">
        <v>597.0</v>
      </c>
      <c r="H3033" s="1">
        <v>278.0</v>
      </c>
      <c r="I3033" s="1">
        <v>2128.0</v>
      </c>
      <c r="J3033" s="1">
        <v>0.0</v>
      </c>
    </row>
    <row r="3034">
      <c r="A3034" s="1">
        <v>3033.0</v>
      </c>
      <c r="B3034" s="2">
        <v>0.4032359953703703</v>
      </c>
      <c r="C3034" s="1" t="s">
        <v>943</v>
      </c>
      <c r="D3034" s="1" t="s">
        <v>11</v>
      </c>
      <c r="E3034" s="1">
        <v>2131.0</v>
      </c>
      <c r="F3034" s="1" t="s">
        <v>12</v>
      </c>
      <c r="G3034" s="1">
        <v>597.0</v>
      </c>
      <c r="H3034" s="1">
        <v>278.0</v>
      </c>
      <c r="I3034" s="1">
        <v>2131.0</v>
      </c>
      <c r="J3034" s="1">
        <v>0.0</v>
      </c>
    </row>
    <row r="3035">
      <c r="A3035" s="1">
        <v>3034.0</v>
      </c>
      <c r="B3035" s="2">
        <v>0.40323600694444445</v>
      </c>
      <c r="C3035" s="1" t="s">
        <v>945</v>
      </c>
      <c r="D3035" s="1" t="s">
        <v>11</v>
      </c>
      <c r="E3035" s="1">
        <v>2133.0</v>
      </c>
      <c r="F3035" s="1" t="s">
        <v>12</v>
      </c>
      <c r="G3035" s="1">
        <v>597.0</v>
      </c>
      <c r="H3035" s="1">
        <v>278.0</v>
      </c>
      <c r="I3035" s="1">
        <v>2133.0</v>
      </c>
      <c r="J3035" s="1">
        <v>0.0</v>
      </c>
    </row>
    <row r="3036">
      <c r="A3036" s="1">
        <v>3035.0</v>
      </c>
      <c r="B3036" s="2">
        <v>0.4032359953703703</v>
      </c>
      <c r="C3036" s="1" t="s">
        <v>946</v>
      </c>
      <c r="D3036" s="1" t="s">
        <v>11</v>
      </c>
      <c r="E3036" s="1">
        <v>2136.0</v>
      </c>
      <c r="F3036" s="1" t="s">
        <v>12</v>
      </c>
      <c r="G3036" s="1">
        <v>597.0</v>
      </c>
      <c r="H3036" s="1">
        <v>278.0</v>
      </c>
      <c r="I3036" s="1">
        <v>2136.0</v>
      </c>
      <c r="J3036" s="1">
        <v>0.0</v>
      </c>
    </row>
    <row r="3037">
      <c r="A3037" s="1">
        <v>3036.0</v>
      </c>
      <c r="B3037" s="2">
        <v>0.40323600694444445</v>
      </c>
      <c r="C3037" s="1" t="s">
        <v>948</v>
      </c>
      <c r="D3037" s="1" t="s">
        <v>11</v>
      </c>
      <c r="E3037" s="1">
        <v>2138.0</v>
      </c>
      <c r="F3037" s="1" t="s">
        <v>12</v>
      </c>
      <c r="G3037" s="1">
        <v>597.0</v>
      </c>
      <c r="H3037" s="1">
        <v>278.0</v>
      </c>
      <c r="I3037" s="1">
        <v>2138.0</v>
      </c>
      <c r="J3037" s="1">
        <v>0.0</v>
      </c>
    </row>
    <row r="3038">
      <c r="A3038" s="1">
        <v>3037.0</v>
      </c>
      <c r="B3038" s="2">
        <v>0.40323600694444445</v>
      </c>
      <c r="C3038" s="1" t="s">
        <v>949</v>
      </c>
      <c r="D3038" s="1" t="s">
        <v>11</v>
      </c>
      <c r="E3038" s="1">
        <v>2140.0</v>
      </c>
      <c r="F3038" s="1" t="s">
        <v>12</v>
      </c>
      <c r="G3038" s="1">
        <v>597.0</v>
      </c>
      <c r="H3038" s="1">
        <v>278.0</v>
      </c>
      <c r="I3038" s="1">
        <v>2140.0</v>
      </c>
      <c r="J3038" s="1">
        <v>0.0</v>
      </c>
    </row>
    <row r="3039">
      <c r="A3039" s="1">
        <v>3038.0</v>
      </c>
      <c r="B3039" s="2">
        <v>0.40323600694444445</v>
      </c>
      <c r="C3039" s="1" t="s">
        <v>953</v>
      </c>
      <c r="D3039" s="1" t="s">
        <v>11</v>
      </c>
      <c r="E3039" s="1">
        <v>2142.0</v>
      </c>
      <c r="F3039" s="1" t="s">
        <v>12</v>
      </c>
      <c r="G3039" s="1">
        <v>597.0</v>
      </c>
      <c r="H3039" s="1">
        <v>278.0</v>
      </c>
      <c r="I3039" s="1">
        <v>2142.0</v>
      </c>
      <c r="J3039" s="1">
        <v>0.0</v>
      </c>
    </row>
    <row r="3040">
      <c r="A3040" s="1">
        <v>3039.0</v>
      </c>
      <c r="B3040" s="2">
        <v>0.40323600694444445</v>
      </c>
      <c r="C3040" s="1" t="s">
        <v>951</v>
      </c>
      <c r="D3040" s="1" t="s">
        <v>11</v>
      </c>
      <c r="E3040" s="1">
        <v>2144.0</v>
      </c>
      <c r="F3040" s="1" t="s">
        <v>12</v>
      </c>
      <c r="G3040" s="1">
        <v>597.0</v>
      </c>
      <c r="H3040" s="1">
        <v>278.0</v>
      </c>
      <c r="I3040" s="1">
        <v>2144.0</v>
      </c>
      <c r="J3040" s="1">
        <v>0.0</v>
      </c>
    </row>
    <row r="3041">
      <c r="A3041" s="1">
        <v>3040.0</v>
      </c>
      <c r="B3041" s="2">
        <v>0.4032360185185185</v>
      </c>
      <c r="C3041" s="1" t="s">
        <v>955</v>
      </c>
      <c r="D3041" s="1" t="s">
        <v>11</v>
      </c>
      <c r="E3041" s="1">
        <v>2146.0</v>
      </c>
      <c r="F3041" s="1" t="s">
        <v>12</v>
      </c>
      <c r="G3041" s="1">
        <v>597.0</v>
      </c>
      <c r="H3041" s="1">
        <v>278.0</v>
      </c>
      <c r="I3041" s="1">
        <v>2146.0</v>
      </c>
      <c r="J3041" s="1">
        <v>0.0</v>
      </c>
    </row>
    <row r="3042">
      <c r="A3042" s="1">
        <v>3041.0</v>
      </c>
      <c r="B3042" s="2">
        <v>0.4032360185185185</v>
      </c>
      <c r="C3042" s="1" t="s">
        <v>957</v>
      </c>
      <c r="D3042" s="1" t="s">
        <v>11</v>
      </c>
      <c r="E3042" s="1">
        <v>2148.0</v>
      </c>
      <c r="F3042" s="1" t="s">
        <v>12</v>
      </c>
      <c r="G3042" s="1">
        <v>597.0</v>
      </c>
      <c r="H3042" s="1">
        <v>278.0</v>
      </c>
      <c r="I3042" s="1">
        <v>2148.0</v>
      </c>
      <c r="J3042" s="1">
        <v>0.0</v>
      </c>
    </row>
    <row r="3043">
      <c r="A3043" s="1">
        <v>3042.0</v>
      </c>
      <c r="B3043" s="2">
        <v>0.40323604166666666</v>
      </c>
      <c r="C3043" s="1" t="s">
        <v>910</v>
      </c>
      <c r="D3043" s="1" t="s">
        <v>11</v>
      </c>
      <c r="E3043" s="1">
        <v>2148.0</v>
      </c>
      <c r="F3043" s="1" t="s">
        <v>12</v>
      </c>
      <c r="G3043" s="1">
        <v>597.0</v>
      </c>
      <c r="H3043" s="1">
        <v>278.0</v>
      </c>
      <c r="I3043" s="1">
        <v>2148.0</v>
      </c>
      <c r="J3043" s="1">
        <v>0.0</v>
      </c>
    </row>
    <row r="3044">
      <c r="A3044" s="1">
        <v>3043.0</v>
      </c>
      <c r="B3044" s="2">
        <v>0.40323604166666666</v>
      </c>
      <c r="C3044" s="1" t="s">
        <v>915</v>
      </c>
      <c r="D3044" s="1" t="s">
        <v>11</v>
      </c>
      <c r="E3044" s="1">
        <v>2151.0</v>
      </c>
      <c r="F3044" s="1" t="s">
        <v>12</v>
      </c>
      <c r="G3044" s="1">
        <v>597.0</v>
      </c>
      <c r="H3044" s="1">
        <v>278.0</v>
      </c>
      <c r="I3044" s="1">
        <v>2151.0</v>
      </c>
      <c r="J3044" s="1">
        <v>0.0</v>
      </c>
    </row>
    <row r="3045">
      <c r="A3045" s="1">
        <v>3044.0</v>
      </c>
      <c r="B3045" s="2">
        <v>0.40323604166666666</v>
      </c>
      <c r="C3045" s="1" t="s">
        <v>914</v>
      </c>
      <c r="D3045" s="1" t="s">
        <v>11</v>
      </c>
      <c r="E3045" s="1">
        <v>2153.0</v>
      </c>
      <c r="F3045" s="1" t="s">
        <v>12</v>
      </c>
      <c r="G3045" s="1">
        <v>597.0</v>
      </c>
      <c r="H3045" s="1">
        <v>278.0</v>
      </c>
      <c r="I3045" s="1">
        <v>2153.0</v>
      </c>
      <c r="J3045" s="1">
        <v>0.0</v>
      </c>
    </row>
    <row r="3046">
      <c r="A3046" s="1">
        <v>3045.0</v>
      </c>
      <c r="B3046" s="2">
        <v>0.4032360300925926</v>
      </c>
      <c r="C3046" s="1" t="s">
        <v>917</v>
      </c>
      <c r="D3046" s="1" t="s">
        <v>11</v>
      </c>
      <c r="E3046" s="1">
        <v>2156.0</v>
      </c>
      <c r="F3046" s="1" t="s">
        <v>12</v>
      </c>
      <c r="G3046" s="1">
        <v>597.0</v>
      </c>
      <c r="H3046" s="1">
        <v>278.0</v>
      </c>
      <c r="I3046" s="1">
        <v>2156.0</v>
      </c>
      <c r="J3046" s="1">
        <v>0.0</v>
      </c>
    </row>
    <row r="3047">
      <c r="A3047" s="1">
        <v>3046.0</v>
      </c>
      <c r="B3047" s="2">
        <v>0.4032359953703703</v>
      </c>
      <c r="C3047" s="1" t="s">
        <v>942</v>
      </c>
      <c r="D3047" s="1" t="s">
        <v>11</v>
      </c>
      <c r="E3047" s="1">
        <v>2162.0</v>
      </c>
      <c r="F3047" s="1" t="s">
        <v>12</v>
      </c>
      <c r="G3047" s="1">
        <v>597.0</v>
      </c>
      <c r="H3047" s="1">
        <v>278.0</v>
      </c>
      <c r="I3047" s="1">
        <v>2162.0</v>
      </c>
      <c r="J3047" s="1">
        <v>0.0</v>
      </c>
    </row>
    <row r="3048">
      <c r="A3048" s="1">
        <v>3047.0</v>
      </c>
      <c r="B3048" s="2">
        <v>0.4032360185185185</v>
      </c>
      <c r="C3048" s="1" t="s">
        <v>927</v>
      </c>
      <c r="D3048" s="1" t="s">
        <v>11</v>
      </c>
      <c r="E3048" s="1">
        <v>2162.0</v>
      </c>
      <c r="F3048" s="1" t="s">
        <v>12</v>
      </c>
      <c r="G3048" s="1">
        <v>597.0</v>
      </c>
      <c r="H3048" s="1">
        <v>278.0</v>
      </c>
      <c r="I3048" s="1">
        <v>2162.0</v>
      </c>
      <c r="J3048" s="1">
        <v>0.0</v>
      </c>
    </row>
    <row r="3049">
      <c r="A3049" s="1">
        <v>3048.0</v>
      </c>
      <c r="B3049" s="2">
        <v>0.4032360185185185</v>
      </c>
      <c r="C3049" s="1" t="s">
        <v>929</v>
      </c>
      <c r="D3049" s="1" t="s">
        <v>11</v>
      </c>
      <c r="E3049" s="1">
        <v>2164.0</v>
      </c>
      <c r="F3049" s="1" t="s">
        <v>12</v>
      </c>
      <c r="G3049" s="1">
        <v>597.0</v>
      </c>
      <c r="H3049" s="1">
        <v>278.0</v>
      </c>
      <c r="I3049" s="1">
        <v>2164.0</v>
      </c>
      <c r="J3049" s="1">
        <v>0.0</v>
      </c>
    </row>
    <row r="3050">
      <c r="A3050" s="1">
        <v>3049.0</v>
      </c>
      <c r="B3050" s="2">
        <v>0.4032360185185185</v>
      </c>
      <c r="C3050" s="1" t="s">
        <v>932</v>
      </c>
      <c r="D3050" s="1" t="s">
        <v>11</v>
      </c>
      <c r="E3050" s="1">
        <v>2167.0</v>
      </c>
      <c r="F3050" s="1" t="s">
        <v>12</v>
      </c>
      <c r="G3050" s="1">
        <v>597.0</v>
      </c>
      <c r="H3050" s="1">
        <v>278.0</v>
      </c>
      <c r="I3050" s="1">
        <v>2167.0</v>
      </c>
      <c r="J3050" s="1">
        <v>0.0</v>
      </c>
    </row>
    <row r="3051">
      <c r="A3051" s="1">
        <v>3050.0</v>
      </c>
      <c r="B3051" s="2">
        <v>0.4032360185185185</v>
      </c>
      <c r="C3051" s="1" t="s">
        <v>934</v>
      </c>
      <c r="D3051" s="1" t="s">
        <v>11</v>
      </c>
      <c r="E3051" s="1">
        <v>2169.0</v>
      </c>
      <c r="F3051" s="1" t="s">
        <v>12</v>
      </c>
      <c r="G3051" s="1">
        <v>597.0</v>
      </c>
      <c r="H3051" s="1">
        <v>278.0</v>
      </c>
      <c r="I3051" s="1">
        <v>2169.0</v>
      </c>
      <c r="J3051" s="1">
        <v>0.0</v>
      </c>
    </row>
    <row r="3052">
      <c r="A3052" s="1">
        <v>3051.0</v>
      </c>
      <c r="B3052" s="2">
        <v>0.4032359953703703</v>
      </c>
      <c r="C3052" s="1" t="s">
        <v>936</v>
      </c>
      <c r="D3052" s="1" t="s">
        <v>11</v>
      </c>
      <c r="E3052" s="1">
        <v>2173.0</v>
      </c>
      <c r="F3052" s="1" t="s">
        <v>12</v>
      </c>
      <c r="G3052" s="1">
        <v>597.0</v>
      </c>
      <c r="H3052" s="1">
        <v>278.0</v>
      </c>
      <c r="I3052" s="1">
        <v>2173.0</v>
      </c>
      <c r="J3052" s="1">
        <v>0.0</v>
      </c>
    </row>
    <row r="3053">
      <c r="A3053" s="1">
        <v>3052.0</v>
      </c>
      <c r="B3053" s="2">
        <v>0.4032359953703703</v>
      </c>
      <c r="C3053" s="1" t="s">
        <v>937</v>
      </c>
      <c r="D3053" s="1" t="s">
        <v>11</v>
      </c>
      <c r="E3053" s="1">
        <v>2175.0</v>
      </c>
      <c r="F3053" s="1" t="s">
        <v>12</v>
      </c>
      <c r="G3053" s="1">
        <v>597.0</v>
      </c>
      <c r="H3053" s="1">
        <v>278.0</v>
      </c>
      <c r="I3053" s="1">
        <v>2175.0</v>
      </c>
      <c r="J3053" s="1">
        <v>0.0</v>
      </c>
    </row>
    <row r="3054">
      <c r="A3054" s="1">
        <v>3053.0</v>
      </c>
      <c r="B3054" s="2">
        <v>0.4032359953703703</v>
      </c>
      <c r="C3054" s="1" t="s">
        <v>939</v>
      </c>
      <c r="D3054" s="1" t="s">
        <v>11</v>
      </c>
      <c r="E3054" s="1">
        <v>2178.0</v>
      </c>
      <c r="F3054" s="1" t="s">
        <v>12</v>
      </c>
      <c r="G3054" s="1">
        <v>597.0</v>
      </c>
      <c r="H3054" s="1">
        <v>278.0</v>
      </c>
      <c r="I3054" s="1">
        <v>2178.0</v>
      </c>
      <c r="J3054" s="1">
        <v>0.0</v>
      </c>
    </row>
    <row r="3055">
      <c r="A3055" s="1">
        <v>3054.0</v>
      </c>
      <c r="B3055" s="2">
        <v>0.4032359953703703</v>
      </c>
      <c r="C3055" s="1" t="s">
        <v>941</v>
      </c>
      <c r="D3055" s="1" t="s">
        <v>11</v>
      </c>
      <c r="E3055" s="1">
        <v>2180.0</v>
      </c>
      <c r="F3055" s="1" t="s">
        <v>12</v>
      </c>
      <c r="G3055" s="1">
        <v>597.0</v>
      </c>
      <c r="H3055" s="1">
        <v>278.0</v>
      </c>
      <c r="I3055" s="1">
        <v>2180.0</v>
      </c>
      <c r="J3055" s="1">
        <v>0.0</v>
      </c>
    </row>
    <row r="3056">
      <c r="A3056" s="1">
        <v>3055.0</v>
      </c>
      <c r="B3056" s="2">
        <v>0.4032359953703703</v>
      </c>
      <c r="C3056" s="1" t="s">
        <v>944</v>
      </c>
      <c r="D3056" s="1" t="s">
        <v>11</v>
      </c>
      <c r="E3056" s="1">
        <v>2182.0</v>
      </c>
      <c r="F3056" s="1" t="s">
        <v>12</v>
      </c>
      <c r="G3056" s="1">
        <v>597.0</v>
      </c>
      <c r="H3056" s="1">
        <v>278.0</v>
      </c>
      <c r="I3056" s="1">
        <v>2182.0</v>
      </c>
      <c r="J3056" s="1">
        <v>0.0</v>
      </c>
    </row>
    <row r="3057">
      <c r="A3057" s="1">
        <v>3056.0</v>
      </c>
      <c r="B3057" s="2">
        <v>0.40323600694444445</v>
      </c>
      <c r="C3057" s="1" t="s">
        <v>947</v>
      </c>
      <c r="D3057" s="1" t="s">
        <v>11</v>
      </c>
      <c r="E3057" s="1">
        <v>2184.0</v>
      </c>
      <c r="F3057" s="1" t="s">
        <v>12</v>
      </c>
      <c r="G3057" s="1">
        <v>597.0</v>
      </c>
      <c r="H3057" s="1">
        <v>278.0</v>
      </c>
      <c r="I3057" s="1">
        <v>2184.0</v>
      </c>
      <c r="J3057" s="1">
        <v>0.0</v>
      </c>
    </row>
    <row r="3058">
      <c r="A3058" s="1">
        <v>3057.0</v>
      </c>
      <c r="B3058" s="2">
        <v>0.40323600694444445</v>
      </c>
      <c r="C3058" s="1" t="s">
        <v>950</v>
      </c>
      <c r="D3058" s="1" t="s">
        <v>11</v>
      </c>
      <c r="E3058" s="1">
        <v>2186.0</v>
      </c>
      <c r="F3058" s="1" t="s">
        <v>12</v>
      </c>
      <c r="G3058" s="1">
        <v>597.0</v>
      </c>
      <c r="H3058" s="1">
        <v>278.0</v>
      </c>
      <c r="I3058" s="1">
        <v>2186.0</v>
      </c>
      <c r="J3058" s="1">
        <v>0.0</v>
      </c>
    </row>
    <row r="3059">
      <c r="A3059" s="1">
        <v>3058.0</v>
      </c>
      <c r="B3059" s="2">
        <v>0.40323600694444445</v>
      </c>
      <c r="C3059" s="1" t="s">
        <v>952</v>
      </c>
      <c r="D3059" s="1" t="s">
        <v>11</v>
      </c>
      <c r="E3059" s="1">
        <v>2188.0</v>
      </c>
      <c r="F3059" s="1" t="s">
        <v>12</v>
      </c>
      <c r="G3059" s="1">
        <v>597.0</v>
      </c>
      <c r="H3059" s="1">
        <v>278.0</v>
      </c>
      <c r="I3059" s="1">
        <v>2188.0</v>
      </c>
      <c r="J3059" s="1">
        <v>0.0</v>
      </c>
    </row>
    <row r="3060">
      <c r="A3060" s="1">
        <v>3059.0</v>
      </c>
      <c r="B3060" s="2">
        <v>0.4032360185185185</v>
      </c>
      <c r="C3060" s="1" t="s">
        <v>954</v>
      </c>
      <c r="D3060" s="1" t="s">
        <v>11</v>
      </c>
      <c r="E3060" s="1">
        <v>2189.0</v>
      </c>
      <c r="F3060" s="1" t="s">
        <v>12</v>
      </c>
      <c r="G3060" s="1">
        <v>597.0</v>
      </c>
      <c r="H3060" s="1">
        <v>278.0</v>
      </c>
      <c r="I3060" s="1">
        <v>2189.0</v>
      </c>
      <c r="J3060" s="1">
        <v>0.0</v>
      </c>
    </row>
    <row r="3061">
      <c r="A3061" s="1">
        <v>3060.0</v>
      </c>
      <c r="B3061" s="2">
        <v>0.4032360185185185</v>
      </c>
      <c r="C3061" s="1" t="s">
        <v>956</v>
      </c>
      <c r="D3061" s="1" t="s">
        <v>11</v>
      </c>
      <c r="E3061" s="1">
        <v>2192.0</v>
      </c>
      <c r="F3061" s="1" t="s">
        <v>12</v>
      </c>
      <c r="G3061" s="1">
        <v>597.0</v>
      </c>
      <c r="H3061" s="1">
        <v>278.0</v>
      </c>
      <c r="I3061" s="1">
        <v>2192.0</v>
      </c>
      <c r="J3061" s="1">
        <v>0.0</v>
      </c>
    </row>
    <row r="3062">
      <c r="A3062" s="1">
        <v>3061.0</v>
      </c>
      <c r="B3062" s="2">
        <v>0.40323600694444445</v>
      </c>
      <c r="C3062" s="1" t="s">
        <v>958</v>
      </c>
      <c r="D3062" s="1" t="s">
        <v>11</v>
      </c>
      <c r="E3062" s="1">
        <v>2195.0</v>
      </c>
      <c r="F3062" s="1" t="s">
        <v>12</v>
      </c>
      <c r="G3062" s="1">
        <v>597.0</v>
      </c>
      <c r="H3062" s="1">
        <v>278.0</v>
      </c>
      <c r="I3062" s="1">
        <v>2195.0</v>
      </c>
      <c r="J3062" s="1">
        <v>0.0</v>
      </c>
    </row>
    <row r="3063">
      <c r="A3063" s="1">
        <v>3062.0</v>
      </c>
      <c r="B3063" s="2">
        <v>0.4032359953703703</v>
      </c>
      <c r="C3063" s="1" t="s">
        <v>960</v>
      </c>
      <c r="D3063" s="1" t="s">
        <v>11</v>
      </c>
      <c r="E3063" s="1">
        <v>2198.0</v>
      </c>
      <c r="F3063" s="1" t="s">
        <v>12</v>
      </c>
      <c r="G3063" s="1">
        <v>597.0</v>
      </c>
      <c r="H3063" s="1">
        <v>278.0</v>
      </c>
      <c r="I3063" s="1">
        <v>2198.0</v>
      </c>
      <c r="J3063" s="1">
        <v>0.0</v>
      </c>
    </row>
    <row r="3064">
      <c r="A3064" s="1">
        <v>3063.0</v>
      </c>
      <c r="B3064" s="2">
        <v>0.40323598379629627</v>
      </c>
      <c r="C3064" s="1" t="s">
        <v>962</v>
      </c>
      <c r="D3064" s="1" t="s">
        <v>11</v>
      </c>
      <c r="E3064" s="1">
        <v>2202.0</v>
      </c>
      <c r="F3064" s="1" t="s">
        <v>12</v>
      </c>
      <c r="G3064" s="1">
        <v>597.0</v>
      </c>
      <c r="H3064" s="1">
        <v>278.0</v>
      </c>
      <c r="I3064" s="1">
        <v>2202.0</v>
      </c>
      <c r="J3064" s="1">
        <v>0.0</v>
      </c>
    </row>
    <row r="3065">
      <c r="A3065" s="1">
        <v>3064.0</v>
      </c>
      <c r="B3065" s="2">
        <v>0.40323598379629627</v>
      </c>
      <c r="C3065" s="1" t="s">
        <v>963</v>
      </c>
      <c r="D3065" s="1" t="s">
        <v>11</v>
      </c>
      <c r="E3065" s="1">
        <v>2204.0</v>
      </c>
      <c r="F3065" s="1" t="s">
        <v>12</v>
      </c>
      <c r="G3065" s="1">
        <v>597.0</v>
      </c>
      <c r="H3065" s="1">
        <v>278.0</v>
      </c>
      <c r="I3065" s="1">
        <v>2204.0</v>
      </c>
      <c r="J3065" s="1">
        <v>0.0</v>
      </c>
    </row>
    <row r="3066">
      <c r="A3066" s="1">
        <v>3065.0</v>
      </c>
      <c r="B3066" s="2">
        <v>0.40323598379629627</v>
      </c>
      <c r="C3066" s="1" t="s">
        <v>964</v>
      </c>
      <c r="D3066" s="1" t="s">
        <v>11</v>
      </c>
      <c r="E3066" s="1">
        <v>2206.0</v>
      </c>
      <c r="F3066" s="1" t="s">
        <v>12</v>
      </c>
      <c r="G3066" s="1">
        <v>597.0</v>
      </c>
      <c r="H3066" s="1">
        <v>278.0</v>
      </c>
      <c r="I3066" s="1">
        <v>2206.0</v>
      </c>
      <c r="J3066" s="1">
        <v>0.0</v>
      </c>
    </row>
    <row r="3067">
      <c r="A3067" s="1">
        <v>3066.0</v>
      </c>
      <c r="B3067" s="2">
        <v>0.40323604166666666</v>
      </c>
      <c r="C3067" s="1" t="s">
        <v>911</v>
      </c>
      <c r="D3067" s="1" t="s">
        <v>11</v>
      </c>
      <c r="E3067" s="1">
        <v>2203.0</v>
      </c>
      <c r="F3067" s="1" t="s">
        <v>12</v>
      </c>
      <c r="G3067" s="1">
        <v>597.0</v>
      </c>
      <c r="H3067" s="1">
        <v>278.0</v>
      </c>
      <c r="I3067" s="1">
        <v>2203.0</v>
      </c>
      <c r="J3067" s="1">
        <v>0.0</v>
      </c>
    </row>
    <row r="3068">
      <c r="A3068" s="1">
        <v>3067.0</v>
      </c>
      <c r="B3068" s="2">
        <v>0.40323604166666666</v>
      </c>
      <c r="C3068" s="1" t="s">
        <v>912</v>
      </c>
      <c r="D3068" s="1" t="s">
        <v>11</v>
      </c>
      <c r="E3068" s="1">
        <v>2205.0</v>
      </c>
      <c r="F3068" s="1" t="s">
        <v>12</v>
      </c>
      <c r="G3068" s="1">
        <v>597.0</v>
      </c>
      <c r="H3068" s="1">
        <v>278.0</v>
      </c>
      <c r="I3068" s="1">
        <v>2205.0</v>
      </c>
      <c r="J3068" s="1">
        <v>0.0</v>
      </c>
    </row>
    <row r="3069">
      <c r="A3069" s="1">
        <v>3068.0</v>
      </c>
      <c r="B3069" s="2">
        <v>0.40323604166666666</v>
      </c>
      <c r="C3069" s="1" t="s">
        <v>913</v>
      </c>
      <c r="D3069" s="1" t="s">
        <v>11</v>
      </c>
      <c r="E3069" s="1">
        <v>2207.0</v>
      </c>
      <c r="F3069" s="1" t="s">
        <v>12</v>
      </c>
      <c r="G3069" s="1">
        <v>597.0</v>
      </c>
      <c r="H3069" s="1">
        <v>278.0</v>
      </c>
      <c r="I3069" s="1">
        <v>2207.0</v>
      </c>
      <c r="J3069" s="1">
        <v>0.0</v>
      </c>
    </row>
    <row r="3070">
      <c r="A3070" s="1">
        <v>3069.0</v>
      </c>
      <c r="B3070" s="2">
        <v>0.4032362384259259</v>
      </c>
      <c r="C3070" s="1" t="s">
        <v>970</v>
      </c>
      <c r="D3070" s="1" t="s">
        <v>11</v>
      </c>
      <c r="E3070" s="1">
        <v>2193.0</v>
      </c>
      <c r="F3070" s="1" t="s">
        <v>12</v>
      </c>
      <c r="G3070" s="1">
        <v>597.0</v>
      </c>
      <c r="H3070" s="1">
        <v>278.0</v>
      </c>
      <c r="I3070" s="1">
        <v>2193.0</v>
      </c>
      <c r="J3070" s="1">
        <v>0.0</v>
      </c>
    </row>
    <row r="3071">
      <c r="A3071" s="1">
        <v>3070.0</v>
      </c>
      <c r="B3071" s="2">
        <v>0.4032362384259259</v>
      </c>
      <c r="C3071" s="1" t="s">
        <v>969</v>
      </c>
      <c r="D3071" s="1" t="s">
        <v>11</v>
      </c>
      <c r="E3071" s="1">
        <v>2195.0</v>
      </c>
      <c r="F3071" s="1" t="s">
        <v>12</v>
      </c>
      <c r="G3071" s="1">
        <v>597.0</v>
      </c>
      <c r="H3071" s="1">
        <v>278.0</v>
      </c>
      <c r="I3071" s="1">
        <v>2195.0</v>
      </c>
      <c r="J3071" s="1">
        <v>0.0</v>
      </c>
    </row>
    <row r="3072">
      <c r="A3072" s="1">
        <v>3071.0</v>
      </c>
      <c r="B3072" s="2">
        <v>0.4032362384259259</v>
      </c>
      <c r="C3072" s="1" t="s">
        <v>114</v>
      </c>
      <c r="D3072" s="1" t="s">
        <v>11</v>
      </c>
      <c r="E3072" s="1">
        <v>2197.0</v>
      </c>
      <c r="F3072" s="1" t="s">
        <v>12</v>
      </c>
      <c r="G3072" s="1">
        <v>597.0</v>
      </c>
      <c r="H3072" s="1">
        <v>278.0</v>
      </c>
      <c r="I3072" s="1">
        <v>2197.0</v>
      </c>
      <c r="J3072" s="1">
        <v>0.0</v>
      </c>
    </row>
    <row r="3073">
      <c r="A3073" s="1">
        <v>3072.0</v>
      </c>
      <c r="B3073" s="2">
        <v>0.40323626157407405</v>
      </c>
      <c r="C3073" s="1" t="s">
        <v>971</v>
      </c>
      <c r="D3073" s="1" t="s">
        <v>11</v>
      </c>
      <c r="E3073" s="1">
        <v>2197.0</v>
      </c>
      <c r="F3073" s="1" t="s">
        <v>12</v>
      </c>
      <c r="G3073" s="1">
        <v>597.0</v>
      </c>
      <c r="H3073" s="1">
        <v>278.0</v>
      </c>
      <c r="I3073" s="1">
        <v>2197.0</v>
      </c>
      <c r="J3073" s="1">
        <v>0.0</v>
      </c>
    </row>
    <row r="3074">
      <c r="A3074" s="1">
        <v>3073.0</v>
      </c>
      <c r="B3074" s="2">
        <v>0.40323628472222217</v>
      </c>
      <c r="C3074" s="1" t="s">
        <v>972</v>
      </c>
      <c r="D3074" s="1" t="s">
        <v>11</v>
      </c>
      <c r="E3074" s="1">
        <v>2197.0</v>
      </c>
      <c r="F3074" s="1" t="s">
        <v>12</v>
      </c>
      <c r="G3074" s="1">
        <v>597.0</v>
      </c>
      <c r="H3074" s="1">
        <v>278.0</v>
      </c>
      <c r="I3074" s="1">
        <v>2197.0</v>
      </c>
      <c r="J3074" s="1">
        <v>0.0</v>
      </c>
    </row>
    <row r="3075">
      <c r="A3075" s="1">
        <v>3074.0</v>
      </c>
      <c r="B3075" s="2">
        <v>0.4032363194444445</v>
      </c>
      <c r="C3075" s="1" t="s">
        <v>973</v>
      </c>
      <c r="D3075" s="1" t="s">
        <v>11</v>
      </c>
      <c r="E3075" s="1">
        <v>2196.0</v>
      </c>
      <c r="F3075" s="1" t="s">
        <v>12</v>
      </c>
      <c r="G3075" s="1">
        <v>597.0</v>
      </c>
      <c r="H3075" s="1">
        <v>278.0</v>
      </c>
      <c r="I3075" s="1">
        <v>2196.0</v>
      </c>
      <c r="J3075" s="1">
        <v>0.0</v>
      </c>
    </row>
    <row r="3076">
      <c r="A3076" s="1">
        <v>3075.0</v>
      </c>
      <c r="B3076" s="2">
        <v>0.4032363425925926</v>
      </c>
      <c r="C3076" s="1" t="s">
        <v>974</v>
      </c>
      <c r="D3076" s="1" t="s">
        <v>11</v>
      </c>
      <c r="E3076" s="1">
        <v>2197.0</v>
      </c>
      <c r="F3076" s="1" t="s">
        <v>12</v>
      </c>
      <c r="G3076" s="1">
        <v>597.0</v>
      </c>
      <c r="H3076" s="1">
        <v>278.0</v>
      </c>
      <c r="I3076" s="1">
        <v>2197.0</v>
      </c>
      <c r="J3076" s="1">
        <v>0.0</v>
      </c>
    </row>
    <row r="3077">
      <c r="A3077" s="1">
        <v>3076.0</v>
      </c>
      <c r="B3077" s="2">
        <v>0.4032363657407408</v>
      </c>
      <c r="C3077" s="1" t="s">
        <v>975</v>
      </c>
      <c r="D3077" s="1" t="s">
        <v>11</v>
      </c>
      <c r="E3077" s="1">
        <v>2197.0</v>
      </c>
      <c r="F3077" s="1" t="s">
        <v>12</v>
      </c>
      <c r="G3077" s="1">
        <v>597.0</v>
      </c>
      <c r="H3077" s="1">
        <v>278.0</v>
      </c>
      <c r="I3077" s="1">
        <v>2197.0</v>
      </c>
      <c r="J3077" s="1">
        <v>0.0</v>
      </c>
    </row>
    <row r="3078">
      <c r="A3078" s="1">
        <v>3077.0</v>
      </c>
      <c r="B3078" s="2">
        <v>0.4032363888888889</v>
      </c>
      <c r="C3078" s="1" t="s">
        <v>115</v>
      </c>
      <c r="D3078" s="1" t="s">
        <v>11</v>
      </c>
      <c r="E3078" s="1">
        <v>2197.0</v>
      </c>
      <c r="F3078" s="1" t="s">
        <v>12</v>
      </c>
      <c r="G3078" s="1">
        <v>597.0</v>
      </c>
      <c r="H3078" s="1">
        <v>278.0</v>
      </c>
      <c r="I3078" s="1">
        <v>2197.0</v>
      </c>
      <c r="J3078" s="1">
        <v>0.0</v>
      </c>
    </row>
    <row r="3079">
      <c r="A3079" s="1">
        <v>3078.0</v>
      </c>
      <c r="B3079" s="2">
        <v>0.403236412037037</v>
      </c>
      <c r="C3079" s="1" t="s">
        <v>976</v>
      </c>
      <c r="D3079" s="1" t="s">
        <v>11</v>
      </c>
      <c r="E3079" s="1">
        <v>2197.0</v>
      </c>
      <c r="F3079" s="1" t="s">
        <v>12</v>
      </c>
      <c r="G3079" s="1">
        <v>597.0</v>
      </c>
      <c r="H3079" s="1">
        <v>278.0</v>
      </c>
      <c r="I3079" s="1">
        <v>2197.0</v>
      </c>
      <c r="J3079" s="1">
        <v>0.0</v>
      </c>
    </row>
    <row r="3080">
      <c r="A3080" s="1">
        <v>3079.0</v>
      </c>
      <c r="B3080" s="2">
        <v>0.40323643518518515</v>
      </c>
      <c r="C3080" s="1" t="s">
        <v>977</v>
      </c>
      <c r="D3080" s="1" t="s">
        <v>11</v>
      </c>
      <c r="E3080" s="1">
        <v>2197.0</v>
      </c>
      <c r="F3080" s="1" t="s">
        <v>12</v>
      </c>
      <c r="G3080" s="1">
        <v>597.0</v>
      </c>
      <c r="H3080" s="1">
        <v>278.0</v>
      </c>
      <c r="I3080" s="1">
        <v>2197.0</v>
      </c>
      <c r="J3080" s="1">
        <v>0.0</v>
      </c>
    </row>
    <row r="3081">
      <c r="A3081" s="1">
        <v>3080.0</v>
      </c>
      <c r="B3081" s="2">
        <v>0.4032364467592593</v>
      </c>
      <c r="C3081" s="1" t="s">
        <v>978</v>
      </c>
      <c r="D3081" s="1" t="s">
        <v>11</v>
      </c>
      <c r="E3081" s="1">
        <v>2198.0</v>
      </c>
      <c r="F3081" s="1" t="s">
        <v>12</v>
      </c>
      <c r="G3081" s="1">
        <v>597.0</v>
      </c>
      <c r="H3081" s="1">
        <v>278.0</v>
      </c>
      <c r="I3081" s="1">
        <v>2198.0</v>
      </c>
      <c r="J3081" s="1">
        <v>0.0</v>
      </c>
    </row>
    <row r="3082">
      <c r="A3082" s="1">
        <v>3081.0</v>
      </c>
      <c r="B3082" s="2">
        <v>0.4032364699074074</v>
      </c>
      <c r="C3082" s="1" t="s">
        <v>979</v>
      </c>
      <c r="D3082" s="1" t="s">
        <v>11</v>
      </c>
      <c r="E3082" s="1">
        <v>2198.0</v>
      </c>
      <c r="F3082" s="1" t="s">
        <v>12</v>
      </c>
      <c r="G3082" s="1">
        <v>597.0</v>
      </c>
      <c r="H3082" s="1">
        <v>278.0</v>
      </c>
      <c r="I3082" s="1">
        <v>2198.0</v>
      </c>
      <c r="J3082" s="1">
        <v>0.0</v>
      </c>
    </row>
    <row r="3083">
      <c r="A3083" s="1">
        <v>3082.0</v>
      </c>
      <c r="B3083" s="2">
        <v>0.4032364930555556</v>
      </c>
      <c r="C3083" s="1" t="s">
        <v>980</v>
      </c>
      <c r="D3083" s="1" t="s">
        <v>11</v>
      </c>
      <c r="E3083" s="1">
        <v>2198.0</v>
      </c>
      <c r="F3083" s="1" t="s">
        <v>12</v>
      </c>
      <c r="G3083" s="1">
        <v>597.0</v>
      </c>
      <c r="H3083" s="1">
        <v>278.0</v>
      </c>
      <c r="I3083" s="1">
        <v>2198.0</v>
      </c>
      <c r="J3083" s="1">
        <v>0.0</v>
      </c>
    </row>
    <row r="3084">
      <c r="A3084" s="1">
        <v>3083.0</v>
      </c>
      <c r="B3084" s="2">
        <v>0.40323652777777774</v>
      </c>
      <c r="C3084" s="1" t="s">
        <v>981</v>
      </c>
      <c r="D3084" s="1" t="s">
        <v>11</v>
      </c>
      <c r="E3084" s="1">
        <v>2197.0</v>
      </c>
      <c r="F3084" s="1" t="s">
        <v>12</v>
      </c>
      <c r="G3084" s="1">
        <v>597.0</v>
      </c>
      <c r="H3084" s="1">
        <v>278.0</v>
      </c>
      <c r="I3084" s="1">
        <v>2197.0</v>
      </c>
      <c r="J3084" s="1">
        <v>0.0</v>
      </c>
    </row>
    <row r="3085">
      <c r="A3085" s="1">
        <v>3084.0</v>
      </c>
      <c r="B3085" s="2">
        <v>0.4032365509259259</v>
      </c>
      <c r="C3085" s="1" t="s">
        <v>982</v>
      </c>
      <c r="D3085" s="1" t="s">
        <v>11</v>
      </c>
      <c r="E3085" s="1">
        <v>2197.0</v>
      </c>
      <c r="F3085" s="1" t="s">
        <v>12</v>
      </c>
      <c r="G3085" s="1">
        <v>597.0</v>
      </c>
      <c r="H3085" s="1">
        <v>278.0</v>
      </c>
      <c r="I3085" s="1">
        <v>2197.0</v>
      </c>
      <c r="J3085" s="1">
        <v>0.0</v>
      </c>
    </row>
    <row r="3086">
      <c r="A3086" s="1">
        <v>3085.0</v>
      </c>
      <c r="B3086" s="2">
        <v>0.4032365625</v>
      </c>
      <c r="C3086" s="1" t="s">
        <v>983</v>
      </c>
      <c r="D3086" s="1" t="s">
        <v>11</v>
      </c>
      <c r="E3086" s="1">
        <v>2198.0</v>
      </c>
      <c r="F3086" s="1" t="s">
        <v>12</v>
      </c>
      <c r="G3086" s="1">
        <v>597.0</v>
      </c>
      <c r="H3086" s="1">
        <v>278.0</v>
      </c>
      <c r="I3086" s="1">
        <v>2198.0</v>
      </c>
      <c r="J3086" s="1">
        <v>0.0</v>
      </c>
    </row>
    <row r="3087">
      <c r="A3087" s="1">
        <v>3086.0</v>
      </c>
      <c r="B3087" s="2">
        <v>0.4032365856481482</v>
      </c>
      <c r="C3087" s="1" t="s">
        <v>984</v>
      </c>
      <c r="D3087" s="1" t="s">
        <v>11</v>
      </c>
      <c r="E3087" s="1">
        <v>2199.0</v>
      </c>
      <c r="F3087" s="1" t="s">
        <v>12</v>
      </c>
      <c r="G3087" s="1">
        <v>597.0</v>
      </c>
      <c r="H3087" s="1">
        <v>278.0</v>
      </c>
      <c r="I3087" s="1">
        <v>2199.0</v>
      </c>
      <c r="J3087" s="1">
        <v>0.0</v>
      </c>
    </row>
    <row r="3088">
      <c r="A3088" s="1">
        <v>3087.0</v>
      </c>
      <c r="B3088" s="2">
        <v>0.40323660879629625</v>
      </c>
      <c r="C3088" s="1" t="s">
        <v>985</v>
      </c>
      <c r="D3088" s="1" t="s">
        <v>11</v>
      </c>
      <c r="E3088" s="1">
        <v>2199.0</v>
      </c>
      <c r="F3088" s="1" t="s">
        <v>12</v>
      </c>
      <c r="G3088" s="1">
        <v>597.0</v>
      </c>
      <c r="H3088" s="1">
        <v>278.0</v>
      </c>
      <c r="I3088" s="1">
        <v>2199.0</v>
      </c>
      <c r="J3088" s="1">
        <v>0.0</v>
      </c>
    </row>
    <row r="3089">
      <c r="A3089" s="1">
        <v>3088.0</v>
      </c>
      <c r="B3089" s="2">
        <v>0.4032366203703704</v>
      </c>
      <c r="C3089" s="1" t="s">
        <v>986</v>
      </c>
      <c r="D3089" s="1" t="s">
        <v>11</v>
      </c>
      <c r="E3089" s="1">
        <v>2200.0</v>
      </c>
      <c r="F3089" s="1" t="s">
        <v>12</v>
      </c>
      <c r="G3089" s="1">
        <v>597.0</v>
      </c>
      <c r="H3089" s="1">
        <v>278.0</v>
      </c>
      <c r="I3089" s="1">
        <v>2200.0</v>
      </c>
      <c r="J3089" s="1">
        <v>0.0</v>
      </c>
    </row>
    <row r="3090">
      <c r="A3090" s="1">
        <v>3089.0</v>
      </c>
      <c r="B3090" s="2">
        <v>0.4032366435185185</v>
      </c>
      <c r="C3090" s="1" t="s">
        <v>987</v>
      </c>
      <c r="D3090" s="1" t="s">
        <v>11</v>
      </c>
      <c r="E3090" s="1">
        <v>2201.0</v>
      </c>
      <c r="F3090" s="1" t="s">
        <v>12</v>
      </c>
      <c r="G3090" s="1">
        <v>597.0</v>
      </c>
      <c r="H3090" s="1">
        <v>278.0</v>
      </c>
      <c r="I3090" s="1">
        <v>2201.0</v>
      </c>
      <c r="J3090" s="1">
        <v>0.0</v>
      </c>
    </row>
    <row r="3091">
      <c r="A3091" s="1">
        <v>3090.0</v>
      </c>
      <c r="B3091" s="2">
        <v>0.4032366666666667</v>
      </c>
      <c r="C3091" s="1" t="s">
        <v>988</v>
      </c>
      <c r="D3091" s="1" t="s">
        <v>11</v>
      </c>
      <c r="E3091" s="1">
        <v>2200.0</v>
      </c>
      <c r="F3091" s="1" t="s">
        <v>12</v>
      </c>
      <c r="G3091" s="1">
        <v>597.0</v>
      </c>
      <c r="H3091" s="1">
        <v>278.0</v>
      </c>
      <c r="I3091" s="1">
        <v>2200.0</v>
      </c>
      <c r="J3091" s="1">
        <v>0.0</v>
      </c>
    </row>
    <row r="3092">
      <c r="A3092" s="1">
        <v>3091.0</v>
      </c>
      <c r="B3092" s="2">
        <v>0.40323670138888884</v>
      </c>
      <c r="C3092" s="1" t="s">
        <v>989</v>
      </c>
      <c r="D3092" s="1" t="s">
        <v>11</v>
      </c>
      <c r="E3092" s="1">
        <v>2199.0</v>
      </c>
      <c r="F3092" s="1" t="s">
        <v>12</v>
      </c>
      <c r="G3092" s="1">
        <v>597.0</v>
      </c>
      <c r="H3092" s="1">
        <v>278.0</v>
      </c>
      <c r="I3092" s="1">
        <v>2199.0</v>
      </c>
      <c r="J3092" s="1">
        <v>0.0</v>
      </c>
    </row>
    <row r="3093">
      <c r="A3093" s="1">
        <v>3092.0</v>
      </c>
      <c r="B3093" s="2">
        <v>0.403236724537037</v>
      </c>
      <c r="C3093" s="1" t="s">
        <v>990</v>
      </c>
      <c r="D3093" s="1" t="s">
        <v>11</v>
      </c>
      <c r="E3093" s="1">
        <v>2200.0</v>
      </c>
      <c r="F3093" s="1" t="s">
        <v>12</v>
      </c>
      <c r="G3093" s="1">
        <v>597.0</v>
      </c>
      <c r="H3093" s="1">
        <v>278.0</v>
      </c>
      <c r="I3093" s="1">
        <v>2200.0</v>
      </c>
      <c r="J3093" s="1">
        <v>0.0</v>
      </c>
    </row>
    <row r="3094">
      <c r="A3094" s="1">
        <v>3093.0</v>
      </c>
      <c r="B3094" s="2">
        <v>0.40323673611111116</v>
      </c>
      <c r="C3094" s="1" t="s">
        <v>991</v>
      </c>
      <c r="D3094" s="1" t="s">
        <v>11</v>
      </c>
      <c r="E3094" s="1">
        <v>2201.0</v>
      </c>
      <c r="F3094" s="1" t="s">
        <v>12</v>
      </c>
      <c r="G3094" s="1">
        <v>597.0</v>
      </c>
      <c r="H3094" s="1">
        <v>278.0</v>
      </c>
      <c r="I3094" s="1">
        <v>2201.0</v>
      </c>
      <c r="J3094" s="1">
        <v>0.0</v>
      </c>
    </row>
    <row r="3095">
      <c r="A3095" s="1">
        <v>3094.0</v>
      </c>
      <c r="B3095" s="2">
        <v>0.4032367592592593</v>
      </c>
      <c r="C3095" s="1" t="s">
        <v>992</v>
      </c>
      <c r="D3095" s="1" t="s">
        <v>11</v>
      </c>
      <c r="E3095" s="1">
        <v>2201.0</v>
      </c>
      <c r="F3095" s="1" t="s">
        <v>12</v>
      </c>
      <c r="G3095" s="1">
        <v>597.0</v>
      </c>
      <c r="H3095" s="1">
        <v>278.0</v>
      </c>
      <c r="I3095" s="1">
        <v>2201.0</v>
      </c>
      <c r="J3095" s="1">
        <v>0.0</v>
      </c>
    </row>
    <row r="3096">
      <c r="A3096" s="1">
        <v>3095.0</v>
      </c>
      <c r="B3096" s="2">
        <v>0.40323678240740746</v>
      </c>
      <c r="C3096" s="1" t="s">
        <v>993</v>
      </c>
      <c r="D3096" s="1" t="s">
        <v>11</v>
      </c>
      <c r="E3096" s="1">
        <v>2202.0</v>
      </c>
      <c r="F3096" s="1" t="s">
        <v>12</v>
      </c>
      <c r="G3096" s="1">
        <v>597.0</v>
      </c>
      <c r="H3096" s="1">
        <v>278.0</v>
      </c>
      <c r="I3096" s="1">
        <v>2202.0</v>
      </c>
      <c r="J3096" s="1">
        <v>0.0</v>
      </c>
    </row>
    <row r="3097">
      <c r="A3097" s="1">
        <v>3096.0</v>
      </c>
      <c r="B3097" s="2">
        <v>0.4032368171296296</v>
      </c>
      <c r="C3097" s="1" t="s">
        <v>994</v>
      </c>
      <c r="D3097" s="1" t="s">
        <v>11</v>
      </c>
      <c r="E3097" s="1">
        <v>2201.0</v>
      </c>
      <c r="F3097" s="1" t="s">
        <v>12</v>
      </c>
      <c r="G3097" s="1">
        <v>597.0</v>
      </c>
      <c r="H3097" s="1">
        <v>278.0</v>
      </c>
      <c r="I3097" s="1">
        <v>2201.0</v>
      </c>
      <c r="J3097" s="1">
        <v>0.0</v>
      </c>
    </row>
    <row r="3098">
      <c r="A3098" s="1">
        <v>3097.0</v>
      </c>
      <c r="B3098" s="2">
        <v>0.40323682870370364</v>
      </c>
      <c r="C3098" s="1" t="s">
        <v>995</v>
      </c>
      <c r="D3098" s="1" t="s">
        <v>11</v>
      </c>
      <c r="E3098" s="1">
        <v>2202.0</v>
      </c>
      <c r="F3098" s="1" t="s">
        <v>12</v>
      </c>
      <c r="G3098" s="1">
        <v>597.0</v>
      </c>
      <c r="H3098" s="1">
        <v>278.0</v>
      </c>
      <c r="I3098" s="1">
        <v>2202.0</v>
      </c>
      <c r="J3098" s="1">
        <v>0.0</v>
      </c>
    </row>
    <row r="3099">
      <c r="A3099" s="1">
        <v>3098.0</v>
      </c>
      <c r="B3099" s="2">
        <v>0.4032368518518518</v>
      </c>
      <c r="C3099" s="1" t="s">
        <v>996</v>
      </c>
      <c r="D3099" s="1" t="s">
        <v>11</v>
      </c>
      <c r="E3099" s="1">
        <v>2202.0</v>
      </c>
      <c r="F3099" s="1" t="s">
        <v>12</v>
      </c>
      <c r="G3099" s="1">
        <v>597.0</v>
      </c>
      <c r="H3099" s="1">
        <v>278.0</v>
      </c>
      <c r="I3099" s="1">
        <v>2202.0</v>
      </c>
      <c r="J3099" s="1">
        <v>0.0</v>
      </c>
    </row>
    <row r="3100">
      <c r="A3100" s="1">
        <v>3099.0</v>
      </c>
      <c r="B3100" s="2">
        <v>0.4032368865740741</v>
      </c>
      <c r="C3100" s="1" t="s">
        <v>997</v>
      </c>
      <c r="D3100" s="1" t="s">
        <v>11</v>
      </c>
      <c r="E3100" s="1">
        <v>2201.0</v>
      </c>
      <c r="F3100" s="1" t="s">
        <v>12</v>
      </c>
      <c r="G3100" s="1">
        <v>597.0</v>
      </c>
      <c r="H3100" s="1">
        <v>278.0</v>
      </c>
      <c r="I3100" s="1">
        <v>2201.0</v>
      </c>
      <c r="J3100" s="1">
        <v>0.0</v>
      </c>
    </row>
    <row r="3101">
      <c r="A3101" s="1">
        <v>3100.0</v>
      </c>
      <c r="B3101" s="2">
        <v>0.4032368981481481</v>
      </c>
      <c r="C3101" s="1" t="s">
        <v>998</v>
      </c>
      <c r="D3101" s="1" t="s">
        <v>11</v>
      </c>
      <c r="E3101" s="1">
        <v>2202.0</v>
      </c>
      <c r="F3101" s="1" t="s">
        <v>12</v>
      </c>
      <c r="G3101" s="1">
        <v>597.0</v>
      </c>
      <c r="H3101" s="1">
        <v>278.0</v>
      </c>
      <c r="I3101" s="1">
        <v>2202.0</v>
      </c>
      <c r="J3101" s="1">
        <v>0.0</v>
      </c>
    </row>
    <row r="3102">
      <c r="A3102" s="1">
        <v>3101.0</v>
      </c>
      <c r="B3102" s="2">
        <v>0.40323690972222226</v>
      </c>
      <c r="C3102" s="1" t="s">
        <v>999</v>
      </c>
      <c r="D3102" s="1" t="s">
        <v>11</v>
      </c>
      <c r="E3102" s="1">
        <v>2204.0</v>
      </c>
      <c r="F3102" s="1" t="s">
        <v>12</v>
      </c>
      <c r="G3102" s="1">
        <v>597.0</v>
      </c>
      <c r="H3102" s="1">
        <v>278.0</v>
      </c>
      <c r="I3102" s="1">
        <v>2204.0</v>
      </c>
      <c r="J3102" s="1">
        <v>0.0</v>
      </c>
    </row>
    <row r="3103">
      <c r="A3103" s="1">
        <v>3102.0</v>
      </c>
      <c r="B3103" s="2">
        <v>0.4032369328703704</v>
      </c>
      <c r="C3103" s="1" t="s">
        <v>1000</v>
      </c>
      <c r="D3103" s="1" t="s">
        <v>11</v>
      </c>
      <c r="E3103" s="1">
        <v>2204.0</v>
      </c>
      <c r="F3103" s="1" t="s">
        <v>12</v>
      </c>
      <c r="G3103" s="1">
        <v>597.0</v>
      </c>
      <c r="H3103" s="1">
        <v>278.0</v>
      </c>
      <c r="I3103" s="1">
        <v>2204.0</v>
      </c>
      <c r="J3103" s="1">
        <v>0.0</v>
      </c>
    </row>
    <row r="3104">
      <c r="A3104" s="1">
        <v>3103.0</v>
      </c>
      <c r="B3104" s="2">
        <v>0.40323695601851856</v>
      </c>
      <c r="C3104" s="1" t="s">
        <v>1001</v>
      </c>
      <c r="D3104" s="1" t="s">
        <v>11</v>
      </c>
      <c r="E3104" s="1">
        <v>2204.0</v>
      </c>
      <c r="F3104" s="1" t="s">
        <v>12</v>
      </c>
      <c r="G3104" s="1">
        <v>597.0</v>
      </c>
      <c r="H3104" s="1">
        <v>278.0</v>
      </c>
      <c r="I3104" s="1">
        <v>2204.0</v>
      </c>
      <c r="J3104" s="1">
        <v>0.0</v>
      </c>
    </row>
    <row r="3105">
      <c r="A3105" s="1">
        <v>3104.0</v>
      </c>
      <c r="B3105" s="2">
        <v>0.4032369791666667</v>
      </c>
      <c r="C3105" s="1" t="s">
        <v>1002</v>
      </c>
      <c r="D3105" s="1" t="s">
        <v>11</v>
      </c>
      <c r="E3105" s="1">
        <v>2204.0</v>
      </c>
      <c r="F3105" s="1" t="s">
        <v>12</v>
      </c>
      <c r="G3105" s="1">
        <v>597.0</v>
      </c>
      <c r="H3105" s="1">
        <v>278.0</v>
      </c>
      <c r="I3105" s="1">
        <v>2204.0</v>
      </c>
      <c r="J3105" s="1">
        <v>0.0</v>
      </c>
    </row>
    <row r="3106">
      <c r="A3106" s="1">
        <v>3105.0</v>
      </c>
      <c r="B3106" s="2">
        <v>0.40323700231481485</v>
      </c>
      <c r="C3106" s="1" t="s">
        <v>1003</v>
      </c>
      <c r="D3106" s="1" t="s">
        <v>11</v>
      </c>
      <c r="E3106" s="1">
        <v>2204.0</v>
      </c>
      <c r="F3106" s="1" t="s">
        <v>12</v>
      </c>
      <c r="G3106" s="1">
        <v>597.0</v>
      </c>
      <c r="H3106" s="1">
        <v>278.0</v>
      </c>
      <c r="I3106" s="1">
        <v>2204.0</v>
      </c>
      <c r="J3106" s="1">
        <v>0.0</v>
      </c>
    </row>
    <row r="3107">
      <c r="A3107" s="1">
        <v>3106.0</v>
      </c>
      <c r="B3107" s="2">
        <v>0.4032370254629629</v>
      </c>
      <c r="C3107" s="1" t="s">
        <v>1004</v>
      </c>
      <c r="D3107" s="1" t="s">
        <v>11</v>
      </c>
      <c r="E3107" s="1">
        <v>2205.0</v>
      </c>
      <c r="F3107" s="1" t="s">
        <v>12</v>
      </c>
      <c r="G3107" s="1">
        <v>597.0</v>
      </c>
      <c r="H3107" s="1">
        <v>278.0</v>
      </c>
      <c r="I3107" s="1">
        <v>2205.0</v>
      </c>
      <c r="J3107" s="1">
        <v>0.0</v>
      </c>
    </row>
    <row r="3108">
      <c r="A3108" s="1">
        <v>3107.0</v>
      </c>
      <c r="B3108" s="2">
        <v>0.4032370486111111</v>
      </c>
      <c r="C3108" s="1" t="s">
        <v>1005</v>
      </c>
      <c r="D3108" s="1" t="s">
        <v>11</v>
      </c>
      <c r="E3108" s="1">
        <v>2205.0</v>
      </c>
      <c r="F3108" s="1" t="s">
        <v>12</v>
      </c>
      <c r="G3108" s="1">
        <v>597.0</v>
      </c>
      <c r="H3108" s="1">
        <v>278.0</v>
      </c>
      <c r="I3108" s="1">
        <v>2205.0</v>
      </c>
      <c r="J3108" s="1">
        <v>0.0</v>
      </c>
    </row>
    <row r="3109">
      <c r="A3109" s="1">
        <v>3108.0</v>
      </c>
      <c r="B3109" s="2">
        <v>0.4032370601851852</v>
      </c>
      <c r="C3109" s="1" t="s">
        <v>1006</v>
      </c>
      <c r="D3109" s="1" t="s">
        <v>11</v>
      </c>
      <c r="E3109" s="1">
        <v>2206.0</v>
      </c>
      <c r="F3109" s="1" t="s">
        <v>12</v>
      </c>
      <c r="G3109" s="1">
        <v>597.0</v>
      </c>
      <c r="H3109" s="1">
        <v>278.0</v>
      </c>
      <c r="I3109" s="1">
        <v>2206.0</v>
      </c>
      <c r="J3109" s="1">
        <v>0.0</v>
      </c>
    </row>
    <row r="3110">
      <c r="A3110" s="1">
        <v>3109.0</v>
      </c>
      <c r="B3110" s="2">
        <v>0.40323708333333336</v>
      </c>
      <c r="C3110" s="1" t="s">
        <v>1007</v>
      </c>
      <c r="D3110" s="1" t="s">
        <v>11</v>
      </c>
      <c r="E3110" s="1">
        <v>2206.0</v>
      </c>
      <c r="F3110" s="1" t="s">
        <v>12</v>
      </c>
      <c r="G3110" s="1">
        <v>597.0</v>
      </c>
      <c r="H3110" s="1">
        <v>278.0</v>
      </c>
      <c r="I3110" s="1">
        <v>2206.0</v>
      </c>
      <c r="J3110" s="1">
        <v>0.0</v>
      </c>
    </row>
    <row r="3111">
      <c r="A3111" s="1">
        <v>3110.0</v>
      </c>
      <c r="B3111" s="2">
        <v>0.4032371064814815</v>
      </c>
      <c r="C3111" s="1" t="s">
        <v>1008</v>
      </c>
      <c r="D3111" s="1" t="s">
        <v>11</v>
      </c>
      <c r="E3111" s="1">
        <v>2207.0</v>
      </c>
      <c r="F3111" s="1" t="s">
        <v>12</v>
      </c>
      <c r="G3111" s="1">
        <v>597.0</v>
      </c>
      <c r="H3111" s="1">
        <v>278.0</v>
      </c>
      <c r="I3111" s="1">
        <v>2207.0</v>
      </c>
      <c r="J3111" s="1">
        <v>0.0</v>
      </c>
    </row>
    <row r="3112">
      <c r="A3112" s="1">
        <v>3111.0</v>
      </c>
      <c r="B3112" s="2">
        <v>0.40323712962962965</v>
      </c>
      <c r="C3112" s="1" t="s">
        <v>1009</v>
      </c>
      <c r="D3112" s="1" t="s">
        <v>11</v>
      </c>
      <c r="E3112" s="1">
        <v>2207.0</v>
      </c>
      <c r="F3112" s="1" t="s">
        <v>12</v>
      </c>
      <c r="G3112" s="1">
        <v>597.0</v>
      </c>
      <c r="H3112" s="1">
        <v>278.0</v>
      </c>
      <c r="I3112" s="1">
        <v>2207.0</v>
      </c>
      <c r="J3112" s="1">
        <v>0.0</v>
      </c>
    </row>
    <row r="3113">
      <c r="A3113" s="1">
        <v>3112.0</v>
      </c>
      <c r="B3113" s="2">
        <v>0.4032371412037037</v>
      </c>
      <c r="C3113" s="1" t="s">
        <v>1010</v>
      </c>
      <c r="D3113" s="1" t="s">
        <v>11</v>
      </c>
      <c r="E3113" s="1">
        <v>2208.0</v>
      </c>
      <c r="F3113" s="1" t="s">
        <v>12</v>
      </c>
      <c r="G3113" s="1">
        <v>597.0</v>
      </c>
      <c r="H3113" s="1">
        <v>278.0</v>
      </c>
      <c r="I3113" s="1">
        <v>2208.0</v>
      </c>
      <c r="J3113" s="1">
        <v>0.0</v>
      </c>
    </row>
    <row r="3114">
      <c r="A3114" s="1">
        <v>3113.0</v>
      </c>
      <c r="B3114" s="2">
        <v>0.40323716435185186</v>
      </c>
      <c r="C3114" s="1" t="s">
        <v>1011</v>
      </c>
      <c r="D3114" s="1" t="s">
        <v>11</v>
      </c>
      <c r="E3114" s="1">
        <v>2209.0</v>
      </c>
      <c r="F3114" s="1" t="s">
        <v>12</v>
      </c>
      <c r="G3114" s="1">
        <v>597.0</v>
      </c>
      <c r="H3114" s="1">
        <v>278.0</v>
      </c>
      <c r="I3114" s="1">
        <v>2209.0</v>
      </c>
      <c r="J3114" s="1">
        <v>0.0</v>
      </c>
    </row>
    <row r="3115">
      <c r="A3115" s="1">
        <v>3114.0</v>
      </c>
      <c r="B3115" s="2">
        <v>0.4032371875</v>
      </c>
      <c r="C3115" s="1" t="s">
        <v>116</v>
      </c>
      <c r="D3115" s="1" t="s">
        <v>11</v>
      </c>
      <c r="E3115" s="1">
        <v>2209.0</v>
      </c>
      <c r="F3115" s="1" t="s">
        <v>12</v>
      </c>
      <c r="G3115" s="1">
        <v>597.0</v>
      </c>
      <c r="H3115" s="1">
        <v>278.0</v>
      </c>
      <c r="I3115" s="1">
        <v>2209.0</v>
      </c>
      <c r="J3115" s="1">
        <v>0.0</v>
      </c>
    </row>
    <row r="3116">
      <c r="A3116" s="1">
        <v>3115.0</v>
      </c>
      <c r="B3116" s="2">
        <v>0.4032371990740741</v>
      </c>
      <c r="C3116" s="1" t="s">
        <v>117</v>
      </c>
      <c r="D3116" s="1" t="s">
        <v>11</v>
      </c>
      <c r="E3116" s="1">
        <v>2210.0</v>
      </c>
      <c r="F3116" s="1" t="s">
        <v>12</v>
      </c>
      <c r="G3116" s="1">
        <v>597.0</v>
      </c>
      <c r="H3116" s="1">
        <v>278.0</v>
      </c>
      <c r="I3116" s="1">
        <v>2210.0</v>
      </c>
      <c r="J3116" s="1">
        <v>0.0</v>
      </c>
    </row>
    <row r="3117">
      <c r="A3117" s="1">
        <v>3116.0</v>
      </c>
      <c r="B3117" s="2">
        <v>0.40323722222222225</v>
      </c>
      <c r="C3117" s="1" t="s">
        <v>118</v>
      </c>
      <c r="D3117" s="1" t="s">
        <v>11</v>
      </c>
      <c r="E3117" s="1">
        <v>2210.0</v>
      </c>
      <c r="F3117" s="1" t="s">
        <v>12</v>
      </c>
      <c r="G3117" s="1">
        <v>597.0</v>
      </c>
      <c r="H3117" s="1">
        <v>278.0</v>
      </c>
      <c r="I3117" s="1">
        <v>2210.0</v>
      </c>
      <c r="J3117" s="1">
        <v>0.0</v>
      </c>
    </row>
    <row r="3118">
      <c r="A3118" s="1">
        <v>3117.0</v>
      </c>
      <c r="B3118" s="2">
        <v>0.4032372453703703</v>
      </c>
      <c r="C3118" s="1" t="s">
        <v>119</v>
      </c>
      <c r="D3118" s="1" t="s">
        <v>11</v>
      </c>
      <c r="E3118" s="1">
        <v>2211.0</v>
      </c>
      <c r="F3118" s="1" t="s">
        <v>12</v>
      </c>
      <c r="G3118" s="1">
        <v>597.0</v>
      </c>
      <c r="H3118" s="1">
        <v>278.0</v>
      </c>
      <c r="I3118" s="1">
        <v>2211.0</v>
      </c>
      <c r="J3118" s="1">
        <v>0.0</v>
      </c>
    </row>
    <row r="3119">
      <c r="A3119" s="1">
        <v>3118.0</v>
      </c>
      <c r="B3119" s="2">
        <v>0.40323725694444446</v>
      </c>
      <c r="C3119" s="1" t="s">
        <v>120</v>
      </c>
      <c r="D3119" s="1" t="s">
        <v>11</v>
      </c>
      <c r="E3119" s="1">
        <v>2212.0</v>
      </c>
      <c r="F3119" s="1" t="s">
        <v>12</v>
      </c>
      <c r="G3119" s="1">
        <v>597.0</v>
      </c>
      <c r="H3119" s="1">
        <v>278.0</v>
      </c>
      <c r="I3119" s="1">
        <v>2212.0</v>
      </c>
      <c r="J3119" s="1">
        <v>0.0</v>
      </c>
    </row>
    <row r="3120">
      <c r="A3120" s="1">
        <v>3119.0</v>
      </c>
      <c r="B3120" s="2">
        <v>0.4032372685185185</v>
      </c>
      <c r="C3120" s="1" t="s">
        <v>121</v>
      </c>
      <c r="D3120" s="1" t="s">
        <v>11</v>
      </c>
      <c r="E3120" s="1">
        <v>2214.0</v>
      </c>
      <c r="F3120" s="1" t="s">
        <v>12</v>
      </c>
      <c r="G3120" s="1">
        <v>597.0</v>
      </c>
      <c r="H3120" s="1">
        <v>278.0</v>
      </c>
      <c r="I3120" s="1">
        <v>2214.0</v>
      </c>
      <c r="J3120" s="1">
        <v>0.0</v>
      </c>
    </row>
    <row r="3121">
      <c r="A3121" s="1">
        <v>3120.0</v>
      </c>
      <c r="B3121" s="2">
        <v>0.40323729166666666</v>
      </c>
      <c r="C3121" s="1" t="s">
        <v>122</v>
      </c>
      <c r="D3121" s="1" t="s">
        <v>11</v>
      </c>
      <c r="E3121" s="1">
        <v>2215.0</v>
      </c>
      <c r="F3121" s="1" t="s">
        <v>12</v>
      </c>
      <c r="G3121" s="1">
        <v>597.0</v>
      </c>
      <c r="H3121" s="1">
        <v>278.0</v>
      </c>
      <c r="I3121" s="1">
        <v>2215.0</v>
      </c>
      <c r="J3121" s="1">
        <v>0.0</v>
      </c>
    </row>
    <row r="3122">
      <c r="A3122" s="1">
        <v>3121.0</v>
      </c>
      <c r="B3122" s="2">
        <v>0.4032373148148148</v>
      </c>
      <c r="C3122" s="1" t="s">
        <v>123</v>
      </c>
      <c r="D3122" s="1" t="s">
        <v>11</v>
      </c>
      <c r="E3122" s="1">
        <v>2216.0</v>
      </c>
      <c r="F3122" s="1" t="s">
        <v>12</v>
      </c>
      <c r="G3122" s="1">
        <v>597.0</v>
      </c>
      <c r="H3122" s="1">
        <v>278.0</v>
      </c>
      <c r="I3122" s="1">
        <v>2216.0</v>
      </c>
      <c r="J3122" s="1">
        <v>0.0</v>
      </c>
    </row>
    <row r="3123">
      <c r="A3123" s="1">
        <v>3122.0</v>
      </c>
      <c r="B3123" s="2">
        <v>0.40323732638888893</v>
      </c>
      <c r="C3123" s="1" t="s">
        <v>124</v>
      </c>
      <c r="D3123" s="1" t="s">
        <v>11</v>
      </c>
      <c r="E3123" s="1">
        <v>2218.0</v>
      </c>
      <c r="F3123" s="1" t="s">
        <v>12</v>
      </c>
      <c r="G3123" s="1">
        <v>597.0</v>
      </c>
      <c r="H3123" s="1">
        <v>278.0</v>
      </c>
      <c r="I3123" s="1">
        <v>2218.0</v>
      </c>
      <c r="J3123" s="1">
        <v>0.0</v>
      </c>
    </row>
    <row r="3124">
      <c r="A3124" s="1">
        <v>3123.0</v>
      </c>
      <c r="B3124" s="2">
        <v>0.40323734953703705</v>
      </c>
      <c r="C3124" s="1" t="s">
        <v>125</v>
      </c>
      <c r="D3124" s="1" t="s">
        <v>11</v>
      </c>
      <c r="E3124" s="1">
        <v>2219.0</v>
      </c>
      <c r="F3124" s="1" t="s">
        <v>12</v>
      </c>
      <c r="G3124" s="1">
        <v>597.0</v>
      </c>
      <c r="H3124" s="1">
        <v>278.0</v>
      </c>
      <c r="I3124" s="1">
        <v>2219.0</v>
      </c>
      <c r="J3124" s="1">
        <v>0.0</v>
      </c>
    </row>
    <row r="3125">
      <c r="A3125" s="1">
        <v>3124.0</v>
      </c>
      <c r="B3125" s="2">
        <v>0.4032373726851852</v>
      </c>
      <c r="C3125" s="1" t="s">
        <v>126</v>
      </c>
      <c r="D3125" s="1" t="s">
        <v>11</v>
      </c>
      <c r="E3125" s="1">
        <v>2219.0</v>
      </c>
      <c r="F3125" s="1" t="s">
        <v>12</v>
      </c>
      <c r="G3125" s="1">
        <v>597.0</v>
      </c>
      <c r="H3125" s="1">
        <v>278.0</v>
      </c>
      <c r="I3125" s="1">
        <v>2219.0</v>
      </c>
      <c r="J3125" s="1">
        <v>0.0</v>
      </c>
    </row>
    <row r="3126">
      <c r="A3126" s="1">
        <v>3125.0</v>
      </c>
      <c r="B3126" s="2">
        <v>0.40323738425925926</v>
      </c>
      <c r="C3126" s="1" t="s">
        <v>127</v>
      </c>
      <c r="D3126" s="1" t="s">
        <v>11</v>
      </c>
      <c r="E3126" s="1">
        <v>2221.0</v>
      </c>
      <c r="F3126" s="1" t="s">
        <v>12</v>
      </c>
      <c r="G3126" s="1">
        <v>597.0</v>
      </c>
      <c r="H3126" s="1">
        <v>278.0</v>
      </c>
      <c r="I3126" s="1">
        <v>2221.0</v>
      </c>
      <c r="J3126" s="1">
        <v>0.0</v>
      </c>
    </row>
    <row r="3127">
      <c r="A3127" s="1">
        <v>3126.0</v>
      </c>
      <c r="B3127" s="2">
        <v>0.4032374074074074</v>
      </c>
      <c r="C3127" s="1" t="s">
        <v>128</v>
      </c>
      <c r="D3127" s="1" t="s">
        <v>11</v>
      </c>
      <c r="E3127" s="1">
        <v>2223.0</v>
      </c>
      <c r="F3127" s="1" t="s">
        <v>12</v>
      </c>
      <c r="G3127" s="1">
        <v>597.0</v>
      </c>
      <c r="H3127" s="1">
        <v>278.0</v>
      </c>
      <c r="I3127" s="1">
        <v>2223.0</v>
      </c>
      <c r="J3127" s="1">
        <v>0.0</v>
      </c>
    </row>
    <row r="3128">
      <c r="A3128" s="1">
        <v>3127.0</v>
      </c>
      <c r="B3128" s="2">
        <v>0.4032374189814815</v>
      </c>
      <c r="C3128" s="1" t="s">
        <v>231</v>
      </c>
      <c r="D3128" s="1" t="s">
        <v>11</v>
      </c>
      <c r="E3128" s="1">
        <v>2225.0</v>
      </c>
      <c r="F3128" s="1" t="s">
        <v>12</v>
      </c>
      <c r="G3128" s="1">
        <v>597.0</v>
      </c>
      <c r="H3128" s="1">
        <v>278.0</v>
      </c>
      <c r="I3128" s="1">
        <v>2225.0</v>
      </c>
      <c r="J3128" s="1">
        <v>0.0</v>
      </c>
    </row>
    <row r="3129">
      <c r="A3129" s="1">
        <v>3128.0</v>
      </c>
      <c r="B3129" s="2">
        <v>0.4032374421296296</v>
      </c>
      <c r="C3129" s="1" t="s">
        <v>230</v>
      </c>
      <c r="D3129" s="1" t="s">
        <v>11</v>
      </c>
      <c r="E3129" s="1">
        <v>2226.0</v>
      </c>
      <c r="F3129" s="1" t="s">
        <v>12</v>
      </c>
      <c r="G3129" s="1">
        <v>597.0</v>
      </c>
      <c r="H3129" s="1">
        <v>278.0</v>
      </c>
      <c r="I3129" s="1">
        <v>2226.0</v>
      </c>
      <c r="J3129" s="1">
        <v>0.0</v>
      </c>
    </row>
    <row r="3130">
      <c r="A3130" s="1">
        <v>3129.0</v>
      </c>
      <c r="B3130" s="2">
        <v>0.40323745370370373</v>
      </c>
      <c r="C3130" s="1" t="s">
        <v>134</v>
      </c>
      <c r="D3130" s="1" t="s">
        <v>11</v>
      </c>
      <c r="E3130" s="1">
        <v>2228.0</v>
      </c>
      <c r="F3130" s="1" t="s">
        <v>12</v>
      </c>
      <c r="G3130" s="1">
        <v>597.0</v>
      </c>
      <c r="H3130" s="1">
        <v>278.0</v>
      </c>
      <c r="I3130" s="1">
        <v>2228.0</v>
      </c>
      <c r="J3130" s="1">
        <v>0.0</v>
      </c>
    </row>
    <row r="3131">
      <c r="A3131" s="1">
        <v>3130.0</v>
      </c>
      <c r="B3131" s="2">
        <v>0.40323747685185185</v>
      </c>
      <c r="C3131" s="1" t="s">
        <v>133</v>
      </c>
      <c r="D3131" s="1" t="s">
        <v>11</v>
      </c>
      <c r="E3131" s="1">
        <v>2230.0</v>
      </c>
      <c r="F3131" s="1" t="s">
        <v>12</v>
      </c>
      <c r="G3131" s="1">
        <v>597.0</v>
      </c>
      <c r="H3131" s="1">
        <v>278.0</v>
      </c>
      <c r="I3131" s="1">
        <v>2230.0</v>
      </c>
      <c r="J3131" s="1">
        <v>0.0</v>
      </c>
    </row>
    <row r="3132">
      <c r="A3132" s="1">
        <v>3131.0</v>
      </c>
      <c r="B3132" s="2">
        <v>0.4032374884259259</v>
      </c>
      <c r="C3132" s="1" t="s">
        <v>227</v>
      </c>
      <c r="D3132" s="1" t="s">
        <v>11</v>
      </c>
      <c r="E3132" s="1">
        <v>2232.0</v>
      </c>
      <c r="F3132" s="1" t="s">
        <v>12</v>
      </c>
      <c r="G3132" s="1">
        <v>597.0</v>
      </c>
      <c r="H3132" s="1">
        <v>278.0</v>
      </c>
      <c r="I3132" s="1">
        <v>2232.0</v>
      </c>
      <c r="J3132" s="1">
        <v>0.0</v>
      </c>
    </row>
    <row r="3133">
      <c r="A3133" s="1">
        <v>3132.0</v>
      </c>
      <c r="B3133" s="2">
        <v>0.40323751157407406</v>
      </c>
      <c r="C3133" s="1" t="s">
        <v>130</v>
      </c>
      <c r="D3133" s="1" t="s">
        <v>11</v>
      </c>
      <c r="E3133" s="1">
        <v>2233.0</v>
      </c>
      <c r="F3133" s="1" t="s">
        <v>12</v>
      </c>
      <c r="G3133" s="1">
        <v>597.0</v>
      </c>
      <c r="H3133" s="1">
        <v>278.0</v>
      </c>
      <c r="I3133" s="1">
        <v>2233.0</v>
      </c>
      <c r="J3133" s="1">
        <v>0.0</v>
      </c>
    </row>
    <row r="3134">
      <c r="A3134" s="1">
        <v>3133.0</v>
      </c>
      <c r="B3134" s="2">
        <v>0.40323752314814815</v>
      </c>
      <c r="C3134" s="1" t="s">
        <v>129</v>
      </c>
      <c r="D3134" s="1" t="s">
        <v>11</v>
      </c>
      <c r="E3134" s="1">
        <v>2235.0</v>
      </c>
      <c r="F3134" s="1" t="s">
        <v>12</v>
      </c>
      <c r="G3134" s="1">
        <v>597.0</v>
      </c>
      <c r="H3134" s="1">
        <v>278.0</v>
      </c>
      <c r="I3134" s="1">
        <v>2235.0</v>
      </c>
      <c r="J3134" s="1">
        <v>0.0</v>
      </c>
    </row>
    <row r="3135">
      <c r="A3135" s="1">
        <v>3134.0</v>
      </c>
      <c r="B3135" s="2">
        <v>0.4032375462962963</v>
      </c>
      <c r="C3135" s="1" t="s">
        <v>225</v>
      </c>
      <c r="D3135" s="1" t="s">
        <v>11</v>
      </c>
      <c r="E3135" s="1">
        <v>2236.0</v>
      </c>
      <c r="F3135" s="1" t="s">
        <v>12</v>
      </c>
      <c r="G3135" s="1">
        <v>597.0</v>
      </c>
      <c r="H3135" s="1">
        <v>278.0</v>
      </c>
      <c r="I3135" s="1">
        <v>2236.0</v>
      </c>
      <c r="J3135" s="1">
        <v>0.0</v>
      </c>
    </row>
    <row r="3136">
      <c r="A3136" s="1">
        <v>3135.0</v>
      </c>
      <c r="B3136" s="2">
        <v>0.40323755787037036</v>
      </c>
      <c r="C3136" s="1" t="s">
        <v>229</v>
      </c>
      <c r="D3136" s="1" t="s">
        <v>11</v>
      </c>
      <c r="E3136" s="1">
        <v>2237.0</v>
      </c>
      <c r="F3136" s="1" t="s">
        <v>12</v>
      </c>
      <c r="G3136" s="1">
        <v>597.0</v>
      </c>
      <c r="H3136" s="1">
        <v>278.0</v>
      </c>
      <c r="I3136" s="1">
        <v>2237.0</v>
      </c>
      <c r="J3136" s="1">
        <v>0.0</v>
      </c>
    </row>
    <row r="3137">
      <c r="A3137" s="1">
        <v>3136.0</v>
      </c>
      <c r="B3137" s="2">
        <v>0.40323758101851853</v>
      </c>
      <c r="C3137" s="1" t="s">
        <v>224</v>
      </c>
      <c r="D3137" s="1" t="s">
        <v>11</v>
      </c>
      <c r="E3137" s="1">
        <v>2237.0</v>
      </c>
      <c r="F3137" s="1" t="s">
        <v>12</v>
      </c>
      <c r="G3137" s="1">
        <v>597.0</v>
      </c>
      <c r="H3137" s="1">
        <v>278.0</v>
      </c>
      <c r="I3137" s="1">
        <v>2237.0</v>
      </c>
      <c r="J3137" s="1">
        <v>0.0</v>
      </c>
    </row>
    <row r="3138">
      <c r="A3138" s="1">
        <v>3137.0</v>
      </c>
      <c r="B3138" s="2">
        <v>0.4032375925925926</v>
      </c>
      <c r="C3138" s="1" t="s">
        <v>228</v>
      </c>
      <c r="D3138" s="1" t="s">
        <v>11</v>
      </c>
      <c r="E3138" s="1">
        <v>2239.0</v>
      </c>
      <c r="F3138" s="1" t="s">
        <v>12</v>
      </c>
      <c r="G3138" s="1">
        <v>597.0</v>
      </c>
      <c r="H3138" s="1">
        <v>278.0</v>
      </c>
      <c r="I3138" s="1">
        <v>2239.0</v>
      </c>
      <c r="J3138" s="1">
        <v>0.0</v>
      </c>
    </row>
    <row r="3139">
      <c r="A3139" s="1">
        <v>3138.0</v>
      </c>
      <c r="B3139" s="2">
        <v>0.4032376157407408</v>
      </c>
      <c r="C3139" s="1" t="s">
        <v>226</v>
      </c>
      <c r="D3139" s="1" t="s">
        <v>11</v>
      </c>
      <c r="E3139" s="1">
        <v>2241.0</v>
      </c>
      <c r="F3139" s="1" t="s">
        <v>12</v>
      </c>
      <c r="G3139" s="1">
        <v>597.0</v>
      </c>
      <c r="H3139" s="1">
        <v>278.0</v>
      </c>
      <c r="I3139" s="1">
        <v>2241.0</v>
      </c>
      <c r="J3139" s="1">
        <v>0.0</v>
      </c>
    </row>
    <row r="3140">
      <c r="A3140" s="1">
        <v>3139.0</v>
      </c>
      <c r="B3140" s="2">
        <v>0.40323762731481483</v>
      </c>
      <c r="C3140" s="1" t="s">
        <v>223</v>
      </c>
      <c r="D3140" s="1" t="s">
        <v>11</v>
      </c>
      <c r="E3140" s="1">
        <v>2242.0</v>
      </c>
      <c r="F3140" s="1" t="s">
        <v>12</v>
      </c>
      <c r="G3140" s="1">
        <v>597.0</v>
      </c>
      <c r="H3140" s="1">
        <v>278.0</v>
      </c>
      <c r="I3140" s="1">
        <v>2242.0</v>
      </c>
      <c r="J3140" s="1">
        <v>0.0</v>
      </c>
    </row>
    <row r="3141">
      <c r="A3141" s="1">
        <v>3140.0</v>
      </c>
      <c r="B3141" s="2">
        <v>0.40323765046296295</v>
      </c>
      <c r="C3141" s="1" t="s">
        <v>222</v>
      </c>
      <c r="D3141" s="1" t="s">
        <v>11</v>
      </c>
      <c r="E3141" s="1">
        <v>2242.0</v>
      </c>
      <c r="F3141" s="1" t="s">
        <v>12</v>
      </c>
      <c r="G3141" s="1">
        <v>597.0</v>
      </c>
      <c r="H3141" s="1">
        <v>278.0</v>
      </c>
      <c r="I3141" s="1">
        <v>2242.0</v>
      </c>
      <c r="J3141" s="1">
        <v>0.0</v>
      </c>
    </row>
    <row r="3142">
      <c r="A3142" s="1">
        <v>3141.0</v>
      </c>
      <c r="B3142" s="2">
        <v>0.403237662037037</v>
      </c>
      <c r="C3142" s="1" t="s">
        <v>220</v>
      </c>
      <c r="D3142" s="1" t="s">
        <v>11</v>
      </c>
      <c r="E3142" s="1">
        <v>2243.0</v>
      </c>
      <c r="F3142" s="1" t="s">
        <v>12</v>
      </c>
      <c r="G3142" s="1">
        <v>597.0</v>
      </c>
      <c r="H3142" s="1">
        <v>278.0</v>
      </c>
      <c r="I3142" s="1">
        <v>2243.0</v>
      </c>
      <c r="J3142" s="1">
        <v>0.0</v>
      </c>
    </row>
    <row r="3143">
      <c r="A3143" s="1">
        <v>3142.0</v>
      </c>
      <c r="B3143" s="2">
        <v>0.40323768518518516</v>
      </c>
      <c r="C3143" s="1" t="s">
        <v>221</v>
      </c>
      <c r="D3143" s="1" t="s">
        <v>11</v>
      </c>
      <c r="E3143" s="1">
        <v>2244.0</v>
      </c>
      <c r="F3143" s="1" t="s">
        <v>12</v>
      </c>
      <c r="G3143" s="1">
        <v>597.0</v>
      </c>
      <c r="H3143" s="1">
        <v>278.0</v>
      </c>
      <c r="I3143" s="1">
        <v>2244.0</v>
      </c>
      <c r="J3143" s="1">
        <v>0.0</v>
      </c>
    </row>
    <row r="3144">
      <c r="A3144" s="1">
        <v>3143.0</v>
      </c>
      <c r="B3144" s="2">
        <v>0.40323769675925925</v>
      </c>
      <c r="C3144" s="1" t="s">
        <v>218</v>
      </c>
      <c r="D3144" s="1" t="s">
        <v>11</v>
      </c>
      <c r="E3144" s="1">
        <v>2245.0</v>
      </c>
      <c r="F3144" s="1" t="s">
        <v>12</v>
      </c>
      <c r="G3144" s="1">
        <v>597.0</v>
      </c>
      <c r="H3144" s="1">
        <v>278.0</v>
      </c>
      <c r="I3144" s="1">
        <v>2245.0</v>
      </c>
      <c r="J3144" s="1">
        <v>0.0</v>
      </c>
    </row>
    <row r="3145">
      <c r="A3145" s="1">
        <v>3144.0</v>
      </c>
      <c r="B3145" s="2">
        <v>0.4032377199074074</v>
      </c>
      <c r="C3145" s="1" t="s">
        <v>219</v>
      </c>
      <c r="D3145" s="1" t="s">
        <v>11</v>
      </c>
      <c r="E3145" s="1">
        <v>2245.0</v>
      </c>
      <c r="F3145" s="1" t="s">
        <v>12</v>
      </c>
      <c r="G3145" s="1">
        <v>597.0</v>
      </c>
      <c r="H3145" s="1">
        <v>278.0</v>
      </c>
      <c r="I3145" s="1">
        <v>2245.0</v>
      </c>
      <c r="J3145" s="1">
        <v>0.0</v>
      </c>
    </row>
    <row r="3146">
      <c r="A3146" s="1">
        <v>3145.0</v>
      </c>
      <c r="B3146" s="2">
        <v>0.4032377430555556</v>
      </c>
      <c r="C3146" s="1" t="s">
        <v>213</v>
      </c>
      <c r="D3146" s="1" t="s">
        <v>11</v>
      </c>
      <c r="E3146" s="1">
        <v>2245.0</v>
      </c>
      <c r="F3146" s="1" t="s">
        <v>12</v>
      </c>
      <c r="G3146" s="1">
        <v>597.0</v>
      </c>
      <c r="H3146" s="1">
        <v>278.0</v>
      </c>
      <c r="I3146" s="1">
        <v>2245.0</v>
      </c>
      <c r="J3146" s="1">
        <v>0.0</v>
      </c>
    </row>
    <row r="3147">
      <c r="A3147" s="1">
        <v>3146.0</v>
      </c>
      <c r="B3147" s="2">
        <v>0.40323775462962963</v>
      </c>
      <c r="C3147" s="1" t="s">
        <v>214</v>
      </c>
      <c r="D3147" s="1" t="s">
        <v>11</v>
      </c>
      <c r="E3147" s="1">
        <v>2246.0</v>
      </c>
      <c r="F3147" s="1" t="s">
        <v>12</v>
      </c>
      <c r="G3147" s="1">
        <v>597.0</v>
      </c>
      <c r="H3147" s="1">
        <v>278.0</v>
      </c>
      <c r="I3147" s="1">
        <v>2246.0</v>
      </c>
      <c r="J3147" s="1">
        <v>0.0</v>
      </c>
    </row>
    <row r="3148">
      <c r="A3148" s="1">
        <v>3147.0</v>
      </c>
      <c r="B3148" s="2">
        <v>0.4032377662037037</v>
      </c>
      <c r="C3148" s="1" t="s">
        <v>217</v>
      </c>
      <c r="D3148" s="1" t="s">
        <v>11</v>
      </c>
      <c r="E3148" s="1">
        <v>2247.0</v>
      </c>
      <c r="F3148" s="1" t="s">
        <v>12</v>
      </c>
      <c r="G3148" s="1">
        <v>597.0</v>
      </c>
      <c r="H3148" s="1">
        <v>278.0</v>
      </c>
      <c r="I3148" s="1">
        <v>2247.0</v>
      </c>
      <c r="J3148" s="1">
        <v>0.0</v>
      </c>
    </row>
    <row r="3149">
      <c r="A3149" s="1">
        <v>3148.0</v>
      </c>
      <c r="B3149" s="2">
        <v>0.4032377893518519</v>
      </c>
      <c r="C3149" s="1" t="s">
        <v>212</v>
      </c>
      <c r="D3149" s="1" t="s">
        <v>11</v>
      </c>
      <c r="E3149" s="1">
        <v>2247.0</v>
      </c>
      <c r="F3149" s="1" t="s">
        <v>12</v>
      </c>
      <c r="G3149" s="1">
        <v>597.0</v>
      </c>
      <c r="H3149" s="1">
        <v>278.0</v>
      </c>
      <c r="I3149" s="1">
        <v>2247.0</v>
      </c>
      <c r="J3149" s="1">
        <v>0.0</v>
      </c>
    </row>
    <row r="3150">
      <c r="A3150" s="1">
        <v>3149.0</v>
      </c>
      <c r="B3150" s="2">
        <v>0.4032378009259259</v>
      </c>
      <c r="C3150" s="1" t="s">
        <v>211</v>
      </c>
      <c r="D3150" s="1" t="s">
        <v>11</v>
      </c>
      <c r="E3150" s="1">
        <v>2248.0</v>
      </c>
      <c r="F3150" s="1" t="s">
        <v>12</v>
      </c>
      <c r="G3150" s="1">
        <v>597.0</v>
      </c>
      <c r="H3150" s="1">
        <v>278.0</v>
      </c>
      <c r="I3150" s="1">
        <v>2248.0</v>
      </c>
      <c r="J3150" s="1">
        <v>0.0</v>
      </c>
    </row>
    <row r="3151">
      <c r="A3151" s="1">
        <v>3150.0</v>
      </c>
      <c r="B3151" s="2">
        <v>0.40323782407407405</v>
      </c>
      <c r="C3151" s="1" t="s">
        <v>216</v>
      </c>
      <c r="D3151" s="1" t="s">
        <v>11</v>
      </c>
      <c r="E3151" s="1">
        <v>2249.0</v>
      </c>
      <c r="F3151" s="1" t="s">
        <v>12</v>
      </c>
      <c r="G3151" s="1">
        <v>597.0</v>
      </c>
      <c r="H3151" s="1">
        <v>278.0</v>
      </c>
      <c r="I3151" s="1">
        <v>2249.0</v>
      </c>
      <c r="J3151" s="1">
        <v>0.0</v>
      </c>
    </row>
    <row r="3152">
      <c r="A3152" s="1">
        <v>3151.0</v>
      </c>
      <c r="B3152" s="2">
        <v>0.4032378356481482</v>
      </c>
      <c r="C3152" s="1" t="s">
        <v>208</v>
      </c>
      <c r="D3152" s="1" t="s">
        <v>11</v>
      </c>
      <c r="E3152" s="1">
        <v>2250.0</v>
      </c>
      <c r="F3152" s="1" t="s">
        <v>12</v>
      </c>
      <c r="G3152" s="1">
        <v>597.0</v>
      </c>
      <c r="H3152" s="1">
        <v>278.0</v>
      </c>
      <c r="I3152" s="1">
        <v>2250.0</v>
      </c>
      <c r="J3152" s="1">
        <v>0.0</v>
      </c>
    </row>
    <row r="3153">
      <c r="A3153" s="1">
        <v>3152.0</v>
      </c>
      <c r="B3153" s="2">
        <v>0.40323785879629626</v>
      </c>
      <c r="C3153" s="1" t="s">
        <v>205</v>
      </c>
      <c r="D3153" s="1" t="s">
        <v>11</v>
      </c>
      <c r="E3153" s="1">
        <v>2250.0</v>
      </c>
      <c r="F3153" s="1" t="s">
        <v>12</v>
      </c>
      <c r="G3153" s="1">
        <v>597.0</v>
      </c>
      <c r="H3153" s="1">
        <v>278.0</v>
      </c>
      <c r="I3153" s="1">
        <v>2250.0</v>
      </c>
      <c r="J3153" s="1">
        <v>0.0</v>
      </c>
    </row>
    <row r="3154">
      <c r="A3154" s="1">
        <v>3153.0</v>
      </c>
      <c r="B3154" s="2">
        <v>0.4032378703703704</v>
      </c>
      <c r="C3154" s="1" t="s">
        <v>215</v>
      </c>
      <c r="D3154" s="1" t="s">
        <v>11</v>
      </c>
      <c r="E3154" s="1">
        <v>2251.0</v>
      </c>
      <c r="F3154" s="1" t="s">
        <v>12</v>
      </c>
      <c r="G3154" s="1">
        <v>597.0</v>
      </c>
      <c r="H3154" s="1">
        <v>278.0</v>
      </c>
      <c r="I3154" s="1">
        <v>2251.0</v>
      </c>
      <c r="J3154" s="1">
        <v>0.0</v>
      </c>
    </row>
    <row r="3155">
      <c r="A3155" s="1">
        <v>3154.0</v>
      </c>
      <c r="B3155" s="2">
        <v>0.4032378935185185</v>
      </c>
      <c r="C3155" s="1" t="s">
        <v>202</v>
      </c>
      <c r="D3155" s="1" t="s">
        <v>11</v>
      </c>
      <c r="E3155" s="1">
        <v>2251.0</v>
      </c>
      <c r="F3155" s="1" t="s">
        <v>12</v>
      </c>
      <c r="G3155" s="1">
        <v>597.0</v>
      </c>
      <c r="H3155" s="1">
        <v>278.0</v>
      </c>
      <c r="I3155" s="1">
        <v>2251.0</v>
      </c>
      <c r="J3155" s="1">
        <v>0.0</v>
      </c>
    </row>
    <row r="3156">
      <c r="A3156" s="1">
        <v>3155.0</v>
      </c>
      <c r="B3156" s="2">
        <v>0.4032379166666667</v>
      </c>
      <c r="C3156" s="1" t="s">
        <v>210</v>
      </c>
      <c r="D3156" s="1" t="s">
        <v>11</v>
      </c>
      <c r="E3156" s="1">
        <v>2251.0</v>
      </c>
      <c r="F3156" s="1" t="s">
        <v>12</v>
      </c>
      <c r="G3156" s="1">
        <v>597.0</v>
      </c>
      <c r="H3156" s="1">
        <v>278.0</v>
      </c>
      <c r="I3156" s="1">
        <v>2251.0</v>
      </c>
      <c r="J3156" s="1">
        <v>0.0</v>
      </c>
    </row>
    <row r="3157">
      <c r="A3157" s="1">
        <v>3156.0</v>
      </c>
      <c r="B3157" s="2">
        <v>0.40323792824074073</v>
      </c>
      <c r="C3157" s="1" t="s">
        <v>201</v>
      </c>
      <c r="D3157" s="1" t="s">
        <v>11</v>
      </c>
      <c r="E3157" s="1">
        <v>2252.0</v>
      </c>
      <c r="F3157" s="1" t="s">
        <v>12</v>
      </c>
      <c r="G3157" s="1">
        <v>597.0</v>
      </c>
      <c r="H3157" s="1">
        <v>278.0</v>
      </c>
      <c r="I3157" s="1">
        <v>2252.0</v>
      </c>
      <c r="J3157" s="1">
        <v>0.0</v>
      </c>
    </row>
    <row r="3158">
      <c r="A3158" s="1">
        <v>3157.0</v>
      </c>
      <c r="B3158" s="2">
        <v>0.40323795138888885</v>
      </c>
      <c r="C3158" s="1" t="s">
        <v>200</v>
      </c>
      <c r="D3158" s="1" t="s">
        <v>11</v>
      </c>
      <c r="E3158" s="1">
        <v>2252.0</v>
      </c>
      <c r="F3158" s="1" t="s">
        <v>12</v>
      </c>
      <c r="G3158" s="1">
        <v>597.0</v>
      </c>
      <c r="H3158" s="1">
        <v>278.0</v>
      </c>
      <c r="I3158" s="1">
        <v>2252.0</v>
      </c>
      <c r="J3158" s="1">
        <v>0.0</v>
      </c>
    </row>
    <row r="3159">
      <c r="A3159" s="1">
        <v>3158.0</v>
      </c>
      <c r="B3159" s="2">
        <v>0.403237962962963</v>
      </c>
      <c r="C3159" s="1" t="s">
        <v>209</v>
      </c>
      <c r="D3159" s="1" t="s">
        <v>11</v>
      </c>
      <c r="E3159" s="1">
        <v>2254.0</v>
      </c>
      <c r="F3159" s="1" t="s">
        <v>12</v>
      </c>
      <c r="G3159" s="1">
        <v>597.0</v>
      </c>
      <c r="H3159" s="1">
        <v>278.0</v>
      </c>
      <c r="I3159" s="1">
        <v>2254.0</v>
      </c>
      <c r="J3159" s="1">
        <v>0.0</v>
      </c>
    </row>
    <row r="3160">
      <c r="A3160" s="1">
        <v>3159.0</v>
      </c>
      <c r="B3160" s="2">
        <v>0.4032379861111111</v>
      </c>
      <c r="C3160" s="1" t="s">
        <v>199</v>
      </c>
      <c r="D3160" s="1" t="s">
        <v>11</v>
      </c>
      <c r="E3160" s="1">
        <v>2254.0</v>
      </c>
      <c r="F3160" s="1" t="s">
        <v>12</v>
      </c>
      <c r="G3160" s="1">
        <v>597.0</v>
      </c>
      <c r="H3160" s="1">
        <v>278.0</v>
      </c>
      <c r="I3160" s="1">
        <v>2254.0</v>
      </c>
      <c r="J3160" s="1">
        <v>0.0</v>
      </c>
    </row>
    <row r="3161">
      <c r="A3161" s="1">
        <v>3160.0</v>
      </c>
      <c r="B3161" s="2">
        <v>0.4032379976851852</v>
      </c>
      <c r="C3161" s="1" t="s">
        <v>196</v>
      </c>
      <c r="D3161" s="1" t="s">
        <v>11</v>
      </c>
      <c r="E3161" s="1">
        <v>2256.0</v>
      </c>
      <c r="F3161" s="1" t="s">
        <v>12</v>
      </c>
      <c r="G3161" s="1">
        <v>597.0</v>
      </c>
      <c r="H3161" s="1">
        <v>278.0</v>
      </c>
      <c r="I3161" s="1">
        <v>2256.0</v>
      </c>
      <c r="J3161" s="1">
        <v>0.0</v>
      </c>
    </row>
    <row r="3162">
      <c r="A3162" s="1">
        <v>3161.0</v>
      </c>
      <c r="B3162" s="2">
        <v>0.4032380208333333</v>
      </c>
      <c r="C3162" s="1" t="s">
        <v>207</v>
      </c>
      <c r="D3162" s="1" t="s">
        <v>11</v>
      </c>
      <c r="E3162" s="1">
        <v>2256.0</v>
      </c>
      <c r="F3162" s="1" t="s">
        <v>12</v>
      </c>
      <c r="G3162" s="1">
        <v>597.0</v>
      </c>
      <c r="H3162" s="1">
        <v>278.0</v>
      </c>
      <c r="I3162" s="1">
        <v>2256.0</v>
      </c>
      <c r="J3162" s="1">
        <v>0.0</v>
      </c>
    </row>
    <row r="3163">
      <c r="A3163" s="1">
        <v>3162.0</v>
      </c>
      <c r="B3163" s="2">
        <v>0.40323803240740747</v>
      </c>
      <c r="C3163" s="1" t="s">
        <v>193</v>
      </c>
      <c r="D3163" s="1" t="s">
        <v>11</v>
      </c>
      <c r="E3163" s="1">
        <v>2257.0</v>
      </c>
      <c r="F3163" s="1" t="s">
        <v>12</v>
      </c>
      <c r="G3163" s="1">
        <v>597.0</v>
      </c>
      <c r="H3163" s="1">
        <v>278.0</v>
      </c>
      <c r="I3163" s="1">
        <v>2257.0</v>
      </c>
      <c r="J3163" s="1">
        <v>0.0</v>
      </c>
    </row>
    <row r="3164">
      <c r="A3164" s="1">
        <v>3163.0</v>
      </c>
      <c r="B3164" s="2">
        <v>0.40323805555555553</v>
      </c>
      <c r="C3164" s="1" t="s">
        <v>206</v>
      </c>
      <c r="D3164" s="1" t="s">
        <v>11</v>
      </c>
      <c r="E3164" s="1">
        <v>2257.0</v>
      </c>
      <c r="F3164" s="1" t="s">
        <v>12</v>
      </c>
      <c r="G3164" s="1">
        <v>597.0</v>
      </c>
      <c r="H3164" s="1">
        <v>278.0</v>
      </c>
      <c r="I3164" s="1">
        <v>2257.0</v>
      </c>
      <c r="J3164" s="1">
        <v>0.0</v>
      </c>
    </row>
    <row r="3165">
      <c r="A3165" s="1">
        <v>3164.0</v>
      </c>
      <c r="B3165" s="2">
        <v>0.40323807870370365</v>
      </c>
      <c r="C3165" s="1" t="s">
        <v>192</v>
      </c>
      <c r="D3165" s="1" t="s">
        <v>11</v>
      </c>
      <c r="E3165" s="1">
        <v>2257.0</v>
      </c>
      <c r="F3165" s="1" t="s">
        <v>12</v>
      </c>
      <c r="G3165" s="1">
        <v>597.0</v>
      </c>
      <c r="H3165" s="1">
        <v>278.0</v>
      </c>
      <c r="I3165" s="1">
        <v>2257.0</v>
      </c>
      <c r="J3165" s="1">
        <v>0.0</v>
      </c>
    </row>
    <row r="3166">
      <c r="A3166" s="1">
        <v>3165.0</v>
      </c>
      <c r="B3166" s="2">
        <v>0.4032380902777778</v>
      </c>
      <c r="C3166" s="1" t="s">
        <v>204</v>
      </c>
      <c r="D3166" s="1" t="s">
        <v>11</v>
      </c>
      <c r="E3166" s="1">
        <v>2258.0</v>
      </c>
      <c r="F3166" s="1" t="s">
        <v>12</v>
      </c>
      <c r="G3166" s="1">
        <v>597.0</v>
      </c>
      <c r="H3166" s="1">
        <v>278.0</v>
      </c>
      <c r="I3166" s="1">
        <v>2258.0</v>
      </c>
      <c r="J3166" s="1">
        <v>0.0</v>
      </c>
    </row>
    <row r="3167">
      <c r="A3167" s="1">
        <v>3166.0</v>
      </c>
      <c r="B3167" s="2">
        <v>0.4032381134259259</v>
      </c>
      <c r="C3167" s="1" t="s">
        <v>203</v>
      </c>
      <c r="D3167" s="1" t="s">
        <v>11</v>
      </c>
      <c r="E3167" s="1">
        <v>2259.0</v>
      </c>
      <c r="F3167" s="1" t="s">
        <v>12</v>
      </c>
      <c r="G3167" s="1">
        <v>597.0</v>
      </c>
      <c r="H3167" s="1">
        <v>278.0</v>
      </c>
      <c r="I3167" s="1">
        <v>2259.0</v>
      </c>
      <c r="J3167" s="1">
        <v>0.0</v>
      </c>
    </row>
    <row r="3168">
      <c r="A3168" s="1">
        <v>3167.0</v>
      </c>
      <c r="B3168" s="2">
        <v>0.4032381365740741</v>
      </c>
      <c r="C3168" s="1" t="s">
        <v>189</v>
      </c>
      <c r="D3168" s="1" t="s">
        <v>11</v>
      </c>
      <c r="E3168" s="1">
        <v>2259.0</v>
      </c>
      <c r="F3168" s="1" t="s">
        <v>12</v>
      </c>
      <c r="G3168" s="1">
        <v>597.0</v>
      </c>
      <c r="H3168" s="1">
        <v>278.0</v>
      </c>
      <c r="I3168" s="1">
        <v>2259.0</v>
      </c>
      <c r="J3168" s="1">
        <v>0.0</v>
      </c>
    </row>
    <row r="3169">
      <c r="A3169" s="1">
        <v>3168.0</v>
      </c>
      <c r="B3169" s="2">
        <v>0.4032381481481481</v>
      </c>
      <c r="C3169" s="1" t="s">
        <v>198</v>
      </c>
      <c r="D3169" s="1" t="s">
        <v>11</v>
      </c>
      <c r="E3169" s="1">
        <v>2260.0</v>
      </c>
      <c r="F3169" s="1" t="s">
        <v>12</v>
      </c>
      <c r="G3169" s="1">
        <v>597.0</v>
      </c>
      <c r="H3169" s="1">
        <v>278.0</v>
      </c>
      <c r="I3169" s="1">
        <v>2260.0</v>
      </c>
      <c r="J3169" s="1">
        <v>0.0</v>
      </c>
    </row>
    <row r="3170">
      <c r="A3170" s="1">
        <v>3169.0</v>
      </c>
      <c r="B3170" s="2">
        <v>0.4032381712962963</v>
      </c>
      <c r="C3170" s="1" t="s">
        <v>187</v>
      </c>
      <c r="D3170" s="1" t="s">
        <v>11</v>
      </c>
      <c r="E3170" s="1">
        <v>2261.0</v>
      </c>
      <c r="F3170" s="1" t="s">
        <v>12</v>
      </c>
      <c r="G3170" s="1">
        <v>597.0</v>
      </c>
      <c r="H3170" s="1">
        <v>278.0</v>
      </c>
      <c r="I3170" s="1">
        <v>2261.0</v>
      </c>
      <c r="J3170" s="1">
        <v>0.0</v>
      </c>
    </row>
    <row r="3171">
      <c r="A3171" s="1">
        <v>3170.0</v>
      </c>
      <c r="B3171" s="2">
        <v>0.4032381944444444</v>
      </c>
      <c r="C3171" s="1" t="s">
        <v>197</v>
      </c>
      <c r="D3171" s="1" t="s">
        <v>11</v>
      </c>
      <c r="E3171" s="1">
        <v>2261.0</v>
      </c>
      <c r="F3171" s="1" t="s">
        <v>12</v>
      </c>
      <c r="G3171" s="1">
        <v>597.0</v>
      </c>
      <c r="H3171" s="1">
        <v>278.0</v>
      </c>
      <c r="I3171" s="1">
        <v>2261.0</v>
      </c>
      <c r="J3171" s="1">
        <v>0.0</v>
      </c>
    </row>
    <row r="3172">
      <c r="A3172" s="1">
        <v>3171.0</v>
      </c>
      <c r="B3172" s="2">
        <v>0.40323820601851856</v>
      </c>
      <c r="C3172" s="1" t="s">
        <v>186</v>
      </c>
      <c r="D3172" s="1" t="s">
        <v>11</v>
      </c>
      <c r="E3172" s="1">
        <v>2262.0</v>
      </c>
      <c r="F3172" s="1" t="s">
        <v>12</v>
      </c>
      <c r="G3172" s="1">
        <v>597.0</v>
      </c>
      <c r="H3172" s="1">
        <v>278.0</v>
      </c>
      <c r="I3172" s="1">
        <v>2262.0</v>
      </c>
      <c r="J3172" s="1">
        <v>0.0</v>
      </c>
    </row>
    <row r="3173">
      <c r="A3173" s="1">
        <v>3172.0</v>
      </c>
      <c r="B3173" s="2">
        <v>0.4032382291666667</v>
      </c>
      <c r="C3173" s="1" t="s">
        <v>195</v>
      </c>
      <c r="D3173" s="1" t="s">
        <v>11</v>
      </c>
      <c r="E3173" s="1">
        <v>2262.0</v>
      </c>
      <c r="F3173" s="1" t="s">
        <v>12</v>
      </c>
      <c r="G3173" s="1">
        <v>597.0</v>
      </c>
      <c r="H3173" s="1">
        <v>278.0</v>
      </c>
      <c r="I3173" s="1">
        <v>2262.0</v>
      </c>
      <c r="J3173" s="1">
        <v>0.0</v>
      </c>
    </row>
    <row r="3174">
      <c r="A3174" s="1">
        <v>3173.0</v>
      </c>
      <c r="B3174" s="2">
        <v>0.40323825231481486</v>
      </c>
      <c r="C3174" s="1" t="s">
        <v>194</v>
      </c>
      <c r="D3174" s="1" t="s">
        <v>11</v>
      </c>
      <c r="E3174" s="1">
        <v>2263.0</v>
      </c>
      <c r="F3174" s="1" t="s">
        <v>12</v>
      </c>
      <c r="G3174" s="1">
        <v>597.0</v>
      </c>
      <c r="H3174" s="1">
        <v>278.0</v>
      </c>
      <c r="I3174" s="1">
        <v>2263.0</v>
      </c>
      <c r="J3174" s="1">
        <v>0.0</v>
      </c>
    </row>
    <row r="3175">
      <c r="A3175" s="1">
        <v>3174.0</v>
      </c>
      <c r="B3175" s="2">
        <v>0.4032382638888889</v>
      </c>
      <c r="C3175" s="1" t="s">
        <v>150</v>
      </c>
      <c r="D3175" s="1" t="s">
        <v>11</v>
      </c>
      <c r="E3175" s="1">
        <v>2263.0</v>
      </c>
      <c r="F3175" s="1" t="s">
        <v>12</v>
      </c>
      <c r="G3175" s="1">
        <v>597.0</v>
      </c>
      <c r="H3175" s="1">
        <v>278.0</v>
      </c>
      <c r="I3175" s="1">
        <v>2263.0</v>
      </c>
      <c r="J3175" s="1">
        <v>0.0</v>
      </c>
    </row>
    <row r="3176">
      <c r="A3176" s="1">
        <v>3175.0</v>
      </c>
      <c r="B3176" s="2">
        <v>0.40323828703703707</v>
      </c>
      <c r="C3176" s="1" t="s">
        <v>149</v>
      </c>
      <c r="D3176" s="1" t="s">
        <v>11</v>
      </c>
      <c r="E3176" s="1">
        <v>2263.0</v>
      </c>
      <c r="F3176" s="1" t="s">
        <v>12</v>
      </c>
      <c r="G3176" s="1">
        <v>597.0</v>
      </c>
      <c r="H3176" s="1">
        <v>278.0</v>
      </c>
      <c r="I3176" s="1">
        <v>2263.0</v>
      </c>
      <c r="J3176" s="1">
        <v>0.0</v>
      </c>
    </row>
    <row r="3177">
      <c r="A3177" s="1">
        <v>3176.0</v>
      </c>
      <c r="B3177" s="2">
        <v>0.4032383101851852</v>
      </c>
      <c r="C3177" s="1" t="s">
        <v>191</v>
      </c>
      <c r="D3177" s="1" t="s">
        <v>11</v>
      </c>
      <c r="E3177" s="1">
        <v>2263.0</v>
      </c>
      <c r="F3177" s="1" t="s">
        <v>12</v>
      </c>
      <c r="G3177" s="1">
        <v>597.0</v>
      </c>
      <c r="H3177" s="1">
        <v>278.0</v>
      </c>
      <c r="I3177" s="1">
        <v>2263.0</v>
      </c>
      <c r="J3177" s="1">
        <v>0.0</v>
      </c>
    </row>
    <row r="3178">
      <c r="A3178" s="1">
        <v>3177.0</v>
      </c>
      <c r="B3178" s="2">
        <v>0.40323833333333337</v>
      </c>
      <c r="C3178" s="1" t="s">
        <v>161</v>
      </c>
      <c r="D3178" s="1" t="s">
        <v>11</v>
      </c>
      <c r="E3178" s="1">
        <v>2263.0</v>
      </c>
      <c r="F3178" s="1" t="s">
        <v>12</v>
      </c>
      <c r="G3178" s="1">
        <v>597.0</v>
      </c>
      <c r="H3178" s="1">
        <v>278.0</v>
      </c>
      <c r="I3178" s="1">
        <v>2263.0</v>
      </c>
      <c r="J3178" s="1">
        <v>0.0</v>
      </c>
    </row>
    <row r="3179">
      <c r="A3179" s="1">
        <v>3178.0</v>
      </c>
      <c r="B3179" s="2">
        <v>0.4032383449074074</v>
      </c>
      <c r="C3179" s="1" t="s">
        <v>157</v>
      </c>
      <c r="D3179" s="1" t="s">
        <v>11</v>
      </c>
      <c r="E3179" s="1">
        <v>2264.0</v>
      </c>
      <c r="F3179" s="1" t="s">
        <v>12</v>
      </c>
      <c r="G3179" s="1">
        <v>597.0</v>
      </c>
      <c r="H3179" s="1">
        <v>278.0</v>
      </c>
      <c r="I3179" s="1">
        <v>2264.0</v>
      </c>
      <c r="J3179" s="1">
        <v>0.0</v>
      </c>
    </row>
    <row r="3180">
      <c r="A3180" s="1">
        <v>3179.0</v>
      </c>
      <c r="B3180" s="2">
        <v>0.4032392361111111</v>
      </c>
      <c r="C3180" s="1" t="s">
        <v>29</v>
      </c>
      <c r="D3180" s="1" t="s">
        <v>11</v>
      </c>
      <c r="E3180" s="1">
        <v>2282.0</v>
      </c>
      <c r="F3180" s="1" t="s">
        <v>12</v>
      </c>
      <c r="G3180" s="1">
        <v>597.0</v>
      </c>
      <c r="H3180" s="1">
        <v>278.0</v>
      </c>
      <c r="I3180" s="1">
        <v>2281.0</v>
      </c>
      <c r="J3180" s="1">
        <v>0.0</v>
      </c>
    </row>
    <row r="3181">
      <c r="A3181" s="1">
        <v>3180.0</v>
      </c>
      <c r="B3181" s="2">
        <v>0.40323920138888886</v>
      </c>
      <c r="C3181" s="1" t="s">
        <v>27</v>
      </c>
      <c r="D3181" s="1" t="s">
        <v>11</v>
      </c>
      <c r="E3181" s="1">
        <v>2283.0</v>
      </c>
      <c r="F3181" s="1" t="s">
        <v>12</v>
      </c>
      <c r="G3181" s="1">
        <v>597.0</v>
      </c>
      <c r="H3181" s="1">
        <v>278.0</v>
      </c>
      <c r="I3181" s="1">
        <v>2283.0</v>
      </c>
      <c r="J3181" s="1">
        <v>0.0</v>
      </c>
    </row>
    <row r="3182">
      <c r="A3182" s="1">
        <v>3181.0</v>
      </c>
      <c r="B3182" s="2">
        <v>0.4032391898148148</v>
      </c>
      <c r="C3182" s="1" t="s">
        <v>155</v>
      </c>
      <c r="D3182" s="1" t="s">
        <v>11</v>
      </c>
      <c r="E3182" s="1">
        <v>2281.0</v>
      </c>
      <c r="F3182" s="1" t="s">
        <v>12</v>
      </c>
      <c r="G3182" s="1">
        <v>597.0</v>
      </c>
      <c r="H3182" s="1">
        <v>278.0</v>
      </c>
      <c r="I3182" s="1">
        <v>2281.0</v>
      </c>
      <c r="J3182" s="1">
        <v>0.0</v>
      </c>
    </row>
    <row r="3183">
      <c r="A3183" s="1">
        <v>3182.0</v>
      </c>
      <c r="B3183" s="2">
        <v>0.4032391666666667</v>
      </c>
      <c r="C3183" s="1" t="s">
        <v>23</v>
      </c>
      <c r="D3183" s="1" t="s">
        <v>11</v>
      </c>
      <c r="E3183" s="1">
        <v>2281.0</v>
      </c>
      <c r="F3183" s="1" t="s">
        <v>12</v>
      </c>
      <c r="G3183" s="1">
        <v>597.0</v>
      </c>
      <c r="H3183" s="1">
        <v>278.0</v>
      </c>
      <c r="I3183" s="1">
        <v>2281.0</v>
      </c>
      <c r="J3183" s="1">
        <v>0.0</v>
      </c>
    </row>
    <row r="3184">
      <c r="A3184" s="1">
        <v>3183.0</v>
      </c>
      <c r="B3184" s="2">
        <v>0.40323914351851853</v>
      </c>
      <c r="C3184" s="1" t="s">
        <v>24</v>
      </c>
      <c r="D3184" s="1" t="s">
        <v>11</v>
      </c>
      <c r="E3184" s="1">
        <v>2281.0</v>
      </c>
      <c r="F3184" s="1" t="s">
        <v>12</v>
      </c>
      <c r="G3184" s="1">
        <v>597.0</v>
      </c>
      <c r="H3184" s="1">
        <v>278.0</v>
      </c>
      <c r="I3184" s="1">
        <v>2281.0</v>
      </c>
      <c r="J3184" s="1">
        <v>0.0</v>
      </c>
    </row>
    <row r="3185">
      <c r="A3185" s="1">
        <v>3184.0</v>
      </c>
      <c r="B3185" s="2">
        <v>0.40323912037037035</v>
      </c>
      <c r="C3185" s="1" t="s">
        <v>21</v>
      </c>
      <c r="D3185" s="1" t="s">
        <v>11</v>
      </c>
      <c r="E3185" s="1">
        <v>2281.0</v>
      </c>
      <c r="F3185" s="1" t="s">
        <v>12</v>
      </c>
      <c r="G3185" s="1">
        <v>597.0</v>
      </c>
      <c r="H3185" s="1">
        <v>278.0</v>
      </c>
      <c r="I3185" s="1">
        <v>2281.0</v>
      </c>
      <c r="J3185" s="1">
        <v>0.0</v>
      </c>
    </row>
    <row r="3186">
      <c r="A3186" s="1">
        <v>3185.0</v>
      </c>
      <c r="B3186" s="2">
        <v>0.40323909722222223</v>
      </c>
      <c r="C3186" s="1" t="s">
        <v>22</v>
      </c>
      <c r="D3186" s="1" t="s">
        <v>11</v>
      </c>
      <c r="E3186" s="1">
        <v>2281.0</v>
      </c>
      <c r="F3186" s="1" t="s">
        <v>12</v>
      </c>
      <c r="G3186" s="1">
        <v>597.0</v>
      </c>
      <c r="H3186" s="1">
        <v>278.0</v>
      </c>
      <c r="I3186" s="1">
        <v>2281.0</v>
      </c>
      <c r="J3186" s="1">
        <v>0.0</v>
      </c>
    </row>
    <row r="3187">
      <c r="A3187" s="1">
        <v>3186.0</v>
      </c>
      <c r="B3187" s="2">
        <v>0.40323907407407406</v>
      </c>
      <c r="C3187" s="1" t="s">
        <v>158</v>
      </c>
      <c r="D3187" s="1" t="s">
        <v>11</v>
      </c>
      <c r="E3187" s="1">
        <v>2281.0</v>
      </c>
      <c r="F3187" s="1" t="s">
        <v>12</v>
      </c>
      <c r="G3187" s="1">
        <v>597.0</v>
      </c>
      <c r="H3187" s="1">
        <v>278.0</v>
      </c>
      <c r="I3187" s="1">
        <v>2281.0</v>
      </c>
      <c r="J3187" s="1">
        <v>0.0</v>
      </c>
    </row>
    <row r="3188">
      <c r="A3188" s="1">
        <v>3187.0</v>
      </c>
      <c r="B3188" s="2">
        <v>0.40323905092592593</v>
      </c>
      <c r="C3188" s="1" t="s">
        <v>160</v>
      </c>
      <c r="D3188" s="1" t="s">
        <v>11</v>
      </c>
      <c r="E3188" s="1">
        <v>2280.0</v>
      </c>
      <c r="F3188" s="1" t="s">
        <v>12</v>
      </c>
      <c r="G3188" s="1">
        <v>597.0</v>
      </c>
      <c r="H3188" s="1">
        <v>278.0</v>
      </c>
      <c r="I3188" s="1">
        <v>2280.0</v>
      </c>
      <c r="J3188" s="1">
        <v>0.0</v>
      </c>
    </row>
    <row r="3189">
      <c r="A3189" s="1">
        <v>3188.0</v>
      </c>
      <c r="B3189" s="2">
        <v>0.4032390393518519</v>
      </c>
      <c r="C3189" s="1" t="s">
        <v>162</v>
      </c>
      <c r="D3189" s="1" t="s">
        <v>11</v>
      </c>
      <c r="E3189" s="1">
        <v>2279.0</v>
      </c>
      <c r="F3189" s="1" t="s">
        <v>12</v>
      </c>
      <c r="G3189" s="1">
        <v>597.0</v>
      </c>
      <c r="H3189" s="1">
        <v>278.0</v>
      </c>
      <c r="I3189" s="1">
        <v>2279.0</v>
      </c>
      <c r="J3189" s="1">
        <v>0.0</v>
      </c>
    </row>
    <row r="3190">
      <c r="A3190" s="1">
        <v>3189.0</v>
      </c>
      <c r="B3190" s="2">
        <v>0.4032390162037037</v>
      </c>
      <c r="C3190" s="1" t="s">
        <v>166</v>
      </c>
      <c r="D3190" s="1" t="s">
        <v>11</v>
      </c>
      <c r="E3190" s="1">
        <v>2278.0</v>
      </c>
      <c r="F3190" s="1" t="s">
        <v>12</v>
      </c>
      <c r="G3190" s="1">
        <v>597.0</v>
      </c>
      <c r="H3190" s="1">
        <v>278.0</v>
      </c>
      <c r="I3190" s="1">
        <v>2278.0</v>
      </c>
      <c r="J3190" s="1">
        <v>0.0</v>
      </c>
    </row>
    <row r="3191">
      <c r="A3191" s="1">
        <v>3190.0</v>
      </c>
      <c r="B3191" s="2">
        <v>0.4032389930555556</v>
      </c>
      <c r="C3191" s="1" t="s">
        <v>164</v>
      </c>
      <c r="D3191" s="1" t="s">
        <v>11</v>
      </c>
      <c r="E3191" s="1">
        <v>2278.0</v>
      </c>
      <c r="F3191" s="1" t="s">
        <v>12</v>
      </c>
      <c r="G3191" s="1">
        <v>597.0</v>
      </c>
      <c r="H3191" s="1">
        <v>278.0</v>
      </c>
      <c r="I3191" s="1">
        <v>2278.0</v>
      </c>
      <c r="J3191" s="1">
        <v>0.0</v>
      </c>
    </row>
    <row r="3192">
      <c r="A3192" s="1">
        <v>3191.0</v>
      </c>
      <c r="B3192" s="2">
        <v>0.40323896990740743</v>
      </c>
      <c r="C3192" s="1" t="s">
        <v>167</v>
      </c>
      <c r="D3192" s="1" t="s">
        <v>11</v>
      </c>
      <c r="E3192" s="1">
        <v>2277.0</v>
      </c>
      <c r="F3192" s="1" t="s">
        <v>12</v>
      </c>
      <c r="G3192" s="1">
        <v>597.0</v>
      </c>
      <c r="H3192" s="1">
        <v>278.0</v>
      </c>
      <c r="I3192" s="1">
        <v>2277.0</v>
      </c>
      <c r="J3192" s="1">
        <v>0.0</v>
      </c>
    </row>
    <row r="3193">
      <c r="A3193" s="1">
        <v>3192.0</v>
      </c>
      <c r="B3193" s="2">
        <v>0.40323894675925925</v>
      </c>
      <c r="C3193" s="1" t="s">
        <v>169</v>
      </c>
      <c r="D3193" s="1" t="s">
        <v>11</v>
      </c>
      <c r="E3193" s="1">
        <v>2277.0</v>
      </c>
      <c r="F3193" s="1" t="s">
        <v>12</v>
      </c>
      <c r="G3193" s="1">
        <v>597.0</v>
      </c>
      <c r="H3193" s="1">
        <v>278.0</v>
      </c>
      <c r="I3193" s="1">
        <v>2277.0</v>
      </c>
      <c r="J3193" s="1">
        <v>0.0</v>
      </c>
    </row>
    <row r="3194">
      <c r="A3194" s="1">
        <v>3193.0</v>
      </c>
      <c r="B3194" s="2">
        <v>0.40323892361111113</v>
      </c>
      <c r="C3194" s="1" t="s">
        <v>163</v>
      </c>
      <c r="D3194" s="1" t="s">
        <v>11</v>
      </c>
      <c r="E3194" s="1">
        <v>2277.0</v>
      </c>
      <c r="F3194" s="1" t="s">
        <v>12</v>
      </c>
      <c r="G3194" s="1">
        <v>597.0</v>
      </c>
      <c r="H3194" s="1">
        <v>278.0</v>
      </c>
      <c r="I3194" s="1">
        <v>2277.0</v>
      </c>
      <c r="J3194" s="1">
        <v>0.0</v>
      </c>
    </row>
    <row r="3195">
      <c r="A3195" s="1">
        <v>3194.0</v>
      </c>
      <c r="B3195" s="2">
        <v>0.40323890046296296</v>
      </c>
      <c r="C3195" s="1" t="s">
        <v>165</v>
      </c>
      <c r="D3195" s="1" t="s">
        <v>11</v>
      </c>
      <c r="E3195" s="1">
        <v>2276.0</v>
      </c>
      <c r="F3195" s="1" t="s">
        <v>12</v>
      </c>
      <c r="G3195" s="1">
        <v>597.0</v>
      </c>
      <c r="H3195" s="1">
        <v>278.0</v>
      </c>
      <c r="I3195" s="1">
        <v>2276.0</v>
      </c>
      <c r="J3195" s="1">
        <v>0.0</v>
      </c>
    </row>
    <row r="3196">
      <c r="A3196" s="1">
        <v>3195.0</v>
      </c>
      <c r="B3196" s="2">
        <v>0.40323887731481484</v>
      </c>
      <c r="C3196" s="1" t="s">
        <v>168</v>
      </c>
      <c r="D3196" s="1" t="s">
        <v>11</v>
      </c>
      <c r="E3196" s="1">
        <v>2276.0</v>
      </c>
      <c r="F3196" s="1" t="s">
        <v>12</v>
      </c>
      <c r="G3196" s="1">
        <v>597.0</v>
      </c>
      <c r="H3196" s="1">
        <v>278.0</v>
      </c>
      <c r="I3196" s="1">
        <v>2276.0</v>
      </c>
      <c r="J3196" s="1">
        <v>0.0</v>
      </c>
    </row>
    <row r="3197">
      <c r="A3197" s="1">
        <v>3196.0</v>
      </c>
      <c r="B3197" s="2">
        <v>0.40323885416666666</v>
      </c>
      <c r="C3197" s="1" t="s">
        <v>171</v>
      </c>
      <c r="D3197" s="1" t="s">
        <v>11</v>
      </c>
      <c r="E3197" s="1">
        <v>2275.0</v>
      </c>
      <c r="F3197" s="1" t="s">
        <v>12</v>
      </c>
      <c r="G3197" s="1">
        <v>597.0</v>
      </c>
      <c r="H3197" s="1">
        <v>278.0</v>
      </c>
      <c r="I3197" s="1">
        <v>2275.0</v>
      </c>
      <c r="J3197" s="1">
        <v>0.0</v>
      </c>
    </row>
    <row r="3198">
      <c r="A3198" s="1">
        <v>3197.0</v>
      </c>
      <c r="B3198" s="2">
        <v>0.4032388310185185</v>
      </c>
      <c r="C3198" s="1" t="s">
        <v>170</v>
      </c>
      <c r="D3198" s="1" t="s">
        <v>11</v>
      </c>
      <c r="E3198" s="1">
        <v>2275.0</v>
      </c>
      <c r="F3198" s="1" t="s">
        <v>12</v>
      </c>
      <c r="G3198" s="1">
        <v>597.0</v>
      </c>
      <c r="H3198" s="1">
        <v>278.0</v>
      </c>
      <c r="I3198" s="1">
        <v>2275.0</v>
      </c>
      <c r="J3198" s="1">
        <v>0.0</v>
      </c>
    </row>
    <row r="3199">
      <c r="A3199" s="1">
        <v>3198.0</v>
      </c>
      <c r="B3199" s="2">
        <v>0.40323880787037036</v>
      </c>
      <c r="C3199" s="1" t="s">
        <v>174</v>
      </c>
      <c r="D3199" s="1" t="s">
        <v>11</v>
      </c>
      <c r="E3199" s="1">
        <v>2275.0</v>
      </c>
      <c r="F3199" s="1" t="s">
        <v>12</v>
      </c>
      <c r="G3199" s="1">
        <v>597.0</v>
      </c>
      <c r="H3199" s="1">
        <v>278.0</v>
      </c>
      <c r="I3199" s="1">
        <v>2275.0</v>
      </c>
      <c r="J3199" s="1">
        <v>0.0</v>
      </c>
    </row>
    <row r="3200">
      <c r="A3200" s="1">
        <v>3199.0</v>
      </c>
      <c r="B3200" s="2">
        <v>0.4032387847222222</v>
      </c>
      <c r="C3200" s="1" t="s">
        <v>172</v>
      </c>
      <c r="D3200" s="1" t="s">
        <v>11</v>
      </c>
      <c r="E3200" s="1">
        <v>2275.0</v>
      </c>
      <c r="F3200" s="1" t="s">
        <v>12</v>
      </c>
      <c r="G3200" s="1">
        <v>597.0</v>
      </c>
      <c r="H3200" s="1">
        <v>278.0</v>
      </c>
      <c r="I3200" s="1">
        <v>2275.0</v>
      </c>
      <c r="J3200" s="1">
        <v>0.0</v>
      </c>
    </row>
    <row r="3201">
      <c r="A3201" s="1">
        <v>3200.0</v>
      </c>
      <c r="B3201" s="2">
        <v>0.40323877314814816</v>
      </c>
      <c r="C3201" s="1" t="s">
        <v>175</v>
      </c>
      <c r="D3201" s="1" t="s">
        <v>11</v>
      </c>
      <c r="E3201" s="1">
        <v>2274.0</v>
      </c>
      <c r="F3201" s="1" t="s">
        <v>12</v>
      </c>
      <c r="G3201" s="1">
        <v>597.0</v>
      </c>
      <c r="H3201" s="1">
        <v>278.0</v>
      </c>
      <c r="I3201" s="1">
        <v>2273.0</v>
      </c>
      <c r="J3201" s="1">
        <v>0.0</v>
      </c>
    </row>
    <row r="3202">
      <c r="A3202" s="1">
        <v>3201.0</v>
      </c>
      <c r="B3202" s="2">
        <v>0.4032387384259259</v>
      </c>
      <c r="C3202" s="1" t="s">
        <v>173</v>
      </c>
      <c r="D3202" s="1" t="s">
        <v>11</v>
      </c>
      <c r="E3202" s="1">
        <v>2274.0</v>
      </c>
      <c r="F3202" s="1" t="s">
        <v>12</v>
      </c>
      <c r="G3202" s="1">
        <v>597.0</v>
      </c>
      <c r="H3202" s="1">
        <v>278.0</v>
      </c>
      <c r="I3202" s="1">
        <v>2274.0</v>
      </c>
      <c r="J3202" s="1">
        <v>0.0</v>
      </c>
    </row>
    <row r="3203">
      <c r="A3203" s="1">
        <v>3202.0</v>
      </c>
      <c r="B3203" s="2">
        <v>0.40323872685185186</v>
      </c>
      <c r="C3203" s="1" t="s">
        <v>176</v>
      </c>
      <c r="D3203" s="1" t="s">
        <v>11</v>
      </c>
      <c r="E3203" s="1">
        <v>2273.0</v>
      </c>
      <c r="F3203" s="1" t="s">
        <v>12</v>
      </c>
      <c r="G3203" s="1">
        <v>597.0</v>
      </c>
      <c r="H3203" s="1">
        <v>278.0</v>
      </c>
      <c r="I3203" s="1">
        <v>2273.0</v>
      </c>
      <c r="J3203" s="1">
        <v>0.0</v>
      </c>
    </row>
    <row r="3204">
      <c r="A3204" s="1">
        <v>3203.0</v>
      </c>
      <c r="B3204" s="2">
        <v>0.4032387037037037</v>
      </c>
      <c r="C3204" s="1" t="s">
        <v>184</v>
      </c>
      <c r="D3204" s="1" t="s">
        <v>11</v>
      </c>
      <c r="E3204" s="1">
        <v>2273.0</v>
      </c>
      <c r="F3204" s="1" t="s">
        <v>12</v>
      </c>
      <c r="G3204" s="1">
        <v>597.0</v>
      </c>
      <c r="H3204" s="1">
        <v>278.0</v>
      </c>
      <c r="I3204" s="1">
        <v>2273.0</v>
      </c>
      <c r="J3204" s="1">
        <v>0.0</v>
      </c>
    </row>
    <row r="3205">
      <c r="A3205" s="1">
        <v>3204.0</v>
      </c>
      <c r="B3205" s="2">
        <v>0.40323868055555556</v>
      </c>
      <c r="C3205" s="1" t="s">
        <v>178</v>
      </c>
      <c r="D3205" s="1" t="s">
        <v>11</v>
      </c>
      <c r="E3205" s="1">
        <v>2273.0</v>
      </c>
      <c r="F3205" s="1" t="s">
        <v>12</v>
      </c>
      <c r="G3205" s="1">
        <v>597.0</v>
      </c>
      <c r="H3205" s="1">
        <v>278.0</v>
      </c>
      <c r="I3205" s="1">
        <v>2273.0</v>
      </c>
      <c r="J3205" s="1">
        <v>0.0</v>
      </c>
    </row>
    <row r="3206">
      <c r="A3206" s="1">
        <v>3205.0</v>
      </c>
      <c r="B3206" s="2">
        <v>0.4032386574074074</v>
      </c>
      <c r="C3206" s="1" t="s">
        <v>177</v>
      </c>
      <c r="D3206" s="1" t="s">
        <v>11</v>
      </c>
      <c r="E3206" s="1">
        <v>2273.0</v>
      </c>
      <c r="F3206" s="1" t="s">
        <v>12</v>
      </c>
      <c r="G3206" s="1">
        <v>597.0</v>
      </c>
      <c r="H3206" s="1">
        <v>278.0</v>
      </c>
      <c r="I3206" s="1">
        <v>2273.0</v>
      </c>
      <c r="J3206" s="1">
        <v>0.0</v>
      </c>
    </row>
    <row r="3207">
      <c r="A3207" s="1">
        <v>3206.0</v>
      </c>
      <c r="B3207" s="2">
        <v>0.40323864583333335</v>
      </c>
      <c r="C3207" s="1" t="s">
        <v>181</v>
      </c>
      <c r="D3207" s="1" t="s">
        <v>11</v>
      </c>
      <c r="E3207" s="1">
        <v>2271.0</v>
      </c>
      <c r="F3207" s="1" t="s">
        <v>12</v>
      </c>
      <c r="G3207" s="1">
        <v>597.0</v>
      </c>
      <c r="H3207" s="1">
        <v>278.0</v>
      </c>
      <c r="I3207" s="1">
        <v>2271.0</v>
      </c>
      <c r="J3207" s="1">
        <v>0.0</v>
      </c>
    </row>
    <row r="3208">
      <c r="A3208" s="1">
        <v>3207.0</v>
      </c>
      <c r="B3208" s="2">
        <v>0.40323862268518523</v>
      </c>
      <c r="C3208" s="1" t="s">
        <v>179</v>
      </c>
      <c r="D3208" s="1" t="s">
        <v>11</v>
      </c>
      <c r="E3208" s="1">
        <v>2271.0</v>
      </c>
      <c r="F3208" s="1" t="s">
        <v>12</v>
      </c>
      <c r="G3208" s="1">
        <v>597.0</v>
      </c>
      <c r="H3208" s="1">
        <v>278.0</v>
      </c>
      <c r="I3208" s="1">
        <v>2271.0</v>
      </c>
      <c r="J3208" s="1">
        <v>0.0</v>
      </c>
    </row>
    <row r="3209">
      <c r="A3209" s="1">
        <v>3208.0</v>
      </c>
      <c r="B3209" s="2">
        <v>0.40323859953703706</v>
      </c>
      <c r="C3209" s="1" t="s">
        <v>183</v>
      </c>
      <c r="D3209" s="1" t="s">
        <v>11</v>
      </c>
      <c r="E3209" s="1">
        <v>2271.0</v>
      </c>
      <c r="F3209" s="1" t="s">
        <v>12</v>
      </c>
      <c r="G3209" s="1">
        <v>597.0</v>
      </c>
      <c r="H3209" s="1">
        <v>278.0</v>
      </c>
      <c r="I3209" s="1">
        <v>2271.0</v>
      </c>
      <c r="J3209" s="1">
        <v>0.0</v>
      </c>
    </row>
    <row r="3210">
      <c r="A3210" s="1">
        <v>3209.0</v>
      </c>
      <c r="B3210" s="2">
        <v>0.40323857638888894</v>
      </c>
      <c r="C3210" s="1" t="s">
        <v>180</v>
      </c>
      <c r="D3210" s="1" t="s">
        <v>11</v>
      </c>
      <c r="E3210" s="1">
        <v>2270.0</v>
      </c>
      <c r="F3210" s="1" t="s">
        <v>12</v>
      </c>
      <c r="G3210" s="1">
        <v>597.0</v>
      </c>
      <c r="H3210" s="1">
        <v>278.0</v>
      </c>
      <c r="I3210" s="1">
        <v>2270.0</v>
      </c>
      <c r="J3210" s="1">
        <v>0.0</v>
      </c>
    </row>
    <row r="3211">
      <c r="A3211" s="1">
        <v>3210.0</v>
      </c>
      <c r="B3211" s="2">
        <v>0.40323855324074076</v>
      </c>
      <c r="C3211" s="1" t="s">
        <v>152</v>
      </c>
      <c r="D3211" s="1" t="s">
        <v>11</v>
      </c>
      <c r="E3211" s="1">
        <v>2270.0</v>
      </c>
      <c r="F3211" s="1" t="s">
        <v>12</v>
      </c>
      <c r="G3211" s="1">
        <v>597.0</v>
      </c>
      <c r="H3211" s="1">
        <v>278.0</v>
      </c>
      <c r="I3211" s="1">
        <v>2270.0</v>
      </c>
      <c r="J3211" s="1">
        <v>0.0</v>
      </c>
    </row>
    <row r="3212">
      <c r="A3212" s="1">
        <v>3211.0</v>
      </c>
      <c r="B3212" s="2">
        <v>0.4032385416666666</v>
      </c>
      <c r="C3212" s="1" t="s">
        <v>159</v>
      </c>
      <c r="D3212" s="1" t="s">
        <v>11</v>
      </c>
      <c r="E3212" s="1">
        <v>2269.0</v>
      </c>
      <c r="F3212" s="1" t="s">
        <v>12</v>
      </c>
      <c r="G3212" s="1">
        <v>597.0</v>
      </c>
      <c r="H3212" s="1">
        <v>278.0</v>
      </c>
      <c r="I3212" s="1">
        <v>2269.0</v>
      </c>
      <c r="J3212" s="1">
        <v>0.0</v>
      </c>
    </row>
    <row r="3213">
      <c r="A3213" s="1">
        <v>3212.0</v>
      </c>
      <c r="B3213" s="2">
        <v>0.4032385185185185</v>
      </c>
      <c r="C3213" s="1" t="s">
        <v>182</v>
      </c>
      <c r="D3213" s="1" t="s">
        <v>11</v>
      </c>
      <c r="E3213" s="1">
        <v>2269.0</v>
      </c>
      <c r="F3213" s="1" t="s">
        <v>12</v>
      </c>
      <c r="G3213" s="1">
        <v>597.0</v>
      </c>
      <c r="H3213" s="1">
        <v>278.0</v>
      </c>
      <c r="I3213" s="1">
        <v>2269.0</v>
      </c>
      <c r="J3213" s="1">
        <v>0.0</v>
      </c>
    </row>
    <row r="3214">
      <c r="A3214" s="1">
        <v>3213.0</v>
      </c>
      <c r="B3214" s="2">
        <v>0.4032384953703703</v>
      </c>
      <c r="C3214" s="1" t="s">
        <v>154</v>
      </c>
      <c r="D3214" s="1" t="s">
        <v>11</v>
      </c>
      <c r="E3214" s="1">
        <v>2269.0</v>
      </c>
      <c r="F3214" s="1" t="s">
        <v>12</v>
      </c>
      <c r="G3214" s="1">
        <v>597.0</v>
      </c>
      <c r="H3214" s="1">
        <v>278.0</v>
      </c>
      <c r="I3214" s="1">
        <v>2269.0</v>
      </c>
      <c r="J3214" s="1">
        <v>0.0</v>
      </c>
    </row>
    <row r="3215">
      <c r="A3215" s="1">
        <v>3214.0</v>
      </c>
      <c r="B3215" s="2">
        <v>0.4032384837962963</v>
      </c>
      <c r="C3215" s="1" t="s">
        <v>28</v>
      </c>
      <c r="D3215" s="1" t="s">
        <v>11</v>
      </c>
      <c r="E3215" s="1">
        <v>2268.0</v>
      </c>
      <c r="F3215" s="1" t="s">
        <v>12</v>
      </c>
      <c r="G3215" s="1">
        <v>597.0</v>
      </c>
      <c r="H3215" s="1">
        <v>278.0</v>
      </c>
      <c r="I3215" s="1">
        <v>2268.0</v>
      </c>
      <c r="J3215" s="1">
        <v>0.0</v>
      </c>
    </row>
    <row r="3216">
      <c r="A3216" s="1">
        <v>3215.0</v>
      </c>
      <c r="B3216" s="2">
        <v>0.40323846064814817</v>
      </c>
      <c r="C3216" s="1" t="s">
        <v>185</v>
      </c>
      <c r="D3216" s="1" t="s">
        <v>11</v>
      </c>
      <c r="E3216" s="1">
        <v>2268.0</v>
      </c>
      <c r="F3216" s="1" t="s">
        <v>12</v>
      </c>
      <c r="G3216" s="1">
        <v>597.0</v>
      </c>
      <c r="H3216" s="1">
        <v>278.0</v>
      </c>
      <c r="I3216" s="1">
        <v>2268.0</v>
      </c>
      <c r="J3216" s="1">
        <v>0.0</v>
      </c>
    </row>
    <row r="3217">
      <c r="A3217" s="1">
        <v>3216.0</v>
      </c>
      <c r="B3217" s="2">
        <v>0.4032384375</v>
      </c>
      <c r="C3217" s="1" t="s">
        <v>26</v>
      </c>
      <c r="D3217" s="1" t="s">
        <v>11</v>
      </c>
      <c r="E3217" s="1">
        <v>2268.0</v>
      </c>
      <c r="F3217" s="1" t="s">
        <v>12</v>
      </c>
      <c r="G3217" s="1">
        <v>597.0</v>
      </c>
      <c r="H3217" s="1">
        <v>278.0</v>
      </c>
      <c r="I3217" s="1">
        <v>2268.0</v>
      </c>
      <c r="J3217" s="1">
        <v>0.0</v>
      </c>
    </row>
    <row r="3218">
      <c r="A3218" s="1">
        <v>3217.0</v>
      </c>
      <c r="B3218" s="2">
        <v>0.40323842592592596</v>
      </c>
      <c r="C3218" s="1" t="s">
        <v>188</v>
      </c>
      <c r="D3218" s="1" t="s">
        <v>11</v>
      </c>
      <c r="E3218" s="1">
        <v>2267.0</v>
      </c>
      <c r="F3218" s="1" t="s">
        <v>12</v>
      </c>
      <c r="G3218" s="1">
        <v>597.0</v>
      </c>
      <c r="H3218" s="1">
        <v>278.0</v>
      </c>
      <c r="I3218" s="1">
        <v>2267.0</v>
      </c>
      <c r="J3218" s="1">
        <v>0.0</v>
      </c>
    </row>
    <row r="3219">
      <c r="A3219" s="1">
        <v>3218.0</v>
      </c>
      <c r="B3219" s="2">
        <v>0.4032384027777778</v>
      </c>
      <c r="C3219" s="1" t="s">
        <v>25</v>
      </c>
      <c r="D3219" s="1" t="s">
        <v>11</v>
      </c>
      <c r="E3219" s="1">
        <v>2267.0</v>
      </c>
      <c r="F3219" s="1" t="s">
        <v>12</v>
      </c>
      <c r="G3219" s="1">
        <v>597.0</v>
      </c>
      <c r="H3219" s="1">
        <v>278.0</v>
      </c>
      <c r="I3219" s="1">
        <v>2267.0</v>
      </c>
      <c r="J3219" s="1">
        <v>0.0</v>
      </c>
    </row>
    <row r="3220">
      <c r="A3220" s="1">
        <v>3219.0</v>
      </c>
      <c r="B3220" s="2">
        <v>0.40323837962962966</v>
      </c>
      <c r="C3220" s="1" t="s">
        <v>156</v>
      </c>
      <c r="D3220" s="1" t="s">
        <v>11</v>
      </c>
      <c r="E3220" s="1">
        <v>2267.0</v>
      </c>
      <c r="F3220" s="1" t="s">
        <v>12</v>
      </c>
      <c r="G3220" s="1">
        <v>597.0</v>
      </c>
      <c r="H3220" s="1">
        <v>278.0</v>
      </c>
      <c r="I3220" s="1">
        <v>2267.0</v>
      </c>
      <c r="J3220" s="1">
        <v>0.0</v>
      </c>
    </row>
    <row r="3221">
      <c r="A3221" s="1">
        <v>3220.0</v>
      </c>
      <c r="B3221" s="2">
        <v>0.4032383680555555</v>
      </c>
      <c r="C3221" s="1" t="s">
        <v>190</v>
      </c>
      <c r="D3221" s="1" t="s">
        <v>11</v>
      </c>
      <c r="E3221" s="1">
        <v>2266.0</v>
      </c>
      <c r="F3221" s="1" t="s">
        <v>12</v>
      </c>
      <c r="G3221" s="1">
        <v>597.0</v>
      </c>
      <c r="H3221" s="1">
        <v>278.0</v>
      </c>
      <c r="I3221" s="1">
        <v>2266.0</v>
      </c>
      <c r="J3221" s="1">
        <v>0.0</v>
      </c>
    </row>
    <row r="3222">
      <c r="A3222" s="1">
        <v>3221.0</v>
      </c>
      <c r="B3222" s="2">
        <v>0.4032392592592593</v>
      </c>
      <c r="C3222" s="1" t="s">
        <v>153</v>
      </c>
      <c r="D3222" s="1" t="s">
        <v>11</v>
      </c>
      <c r="E3222" s="1">
        <v>2292.0</v>
      </c>
      <c r="F3222" s="1" t="s">
        <v>12</v>
      </c>
      <c r="G3222" s="1">
        <v>597.0</v>
      </c>
      <c r="H3222" s="1">
        <v>278.0</v>
      </c>
      <c r="I3222" s="1">
        <v>2292.0</v>
      </c>
      <c r="J3222" s="1">
        <v>0.0</v>
      </c>
    </row>
    <row r="3223">
      <c r="A3223" s="1">
        <v>3222.0</v>
      </c>
      <c r="B3223" s="2">
        <v>0.4032392824074075</v>
      </c>
      <c r="C3223" s="1" t="s">
        <v>147</v>
      </c>
      <c r="D3223" s="1" t="s">
        <v>11</v>
      </c>
      <c r="E3223" s="1">
        <v>2296.0</v>
      </c>
      <c r="F3223" s="1" t="s">
        <v>12</v>
      </c>
      <c r="G3223" s="1">
        <v>597.0</v>
      </c>
      <c r="H3223" s="1">
        <v>278.0</v>
      </c>
      <c r="I3223" s="1">
        <v>2296.0</v>
      </c>
      <c r="J3223" s="1">
        <v>0.0</v>
      </c>
    </row>
    <row r="3224">
      <c r="A3224" s="1">
        <v>3223.0</v>
      </c>
      <c r="B3224" s="2">
        <v>0.40323930555555554</v>
      </c>
      <c r="C3224" s="1" t="s">
        <v>151</v>
      </c>
      <c r="D3224" s="1" t="s">
        <v>11</v>
      </c>
      <c r="E3224" s="1">
        <v>2296.0</v>
      </c>
      <c r="F3224" s="1" t="s">
        <v>12</v>
      </c>
      <c r="G3224" s="1">
        <v>597.0</v>
      </c>
      <c r="H3224" s="1">
        <v>278.0</v>
      </c>
      <c r="I3224" s="1">
        <v>2296.0</v>
      </c>
      <c r="J3224" s="1">
        <v>0.0</v>
      </c>
    </row>
    <row r="3225">
      <c r="A3225" s="1">
        <v>3224.0</v>
      </c>
      <c r="B3225" s="2">
        <v>0.40323932870370366</v>
      </c>
      <c r="C3225" s="1" t="s">
        <v>146</v>
      </c>
      <c r="D3225" s="1" t="s">
        <v>11</v>
      </c>
      <c r="E3225" s="1">
        <v>2296.0</v>
      </c>
      <c r="F3225" s="1" t="s">
        <v>12</v>
      </c>
      <c r="G3225" s="1">
        <v>597.0</v>
      </c>
      <c r="H3225" s="1">
        <v>278.0</v>
      </c>
      <c r="I3225" s="1">
        <v>2296.0</v>
      </c>
      <c r="J3225" s="1">
        <v>0.0</v>
      </c>
    </row>
    <row r="3226">
      <c r="A3226" s="1">
        <v>3225.0</v>
      </c>
      <c r="B3226" s="2">
        <v>0.40323935185185183</v>
      </c>
      <c r="C3226" s="1" t="s">
        <v>148</v>
      </c>
      <c r="D3226" s="1" t="s">
        <v>11</v>
      </c>
      <c r="E3226" s="1">
        <v>2296.0</v>
      </c>
      <c r="F3226" s="1" t="s">
        <v>12</v>
      </c>
      <c r="G3226" s="1">
        <v>597.0</v>
      </c>
      <c r="H3226" s="1">
        <v>278.0</v>
      </c>
      <c r="I3226" s="1">
        <v>2296.0</v>
      </c>
      <c r="J3226" s="1">
        <v>0.0</v>
      </c>
    </row>
    <row r="3227">
      <c r="A3227" s="1">
        <v>3226.0</v>
      </c>
      <c r="B3227" s="2">
        <v>0.4032393865740741</v>
      </c>
      <c r="C3227" s="1" t="s">
        <v>144</v>
      </c>
      <c r="D3227" s="1" t="s">
        <v>11</v>
      </c>
      <c r="E3227" s="1">
        <v>2296.0</v>
      </c>
      <c r="F3227" s="1" t="s">
        <v>12</v>
      </c>
      <c r="G3227" s="1">
        <v>597.0</v>
      </c>
      <c r="H3227" s="1">
        <v>278.0</v>
      </c>
      <c r="I3227" s="1">
        <v>2296.0</v>
      </c>
      <c r="J3227" s="1">
        <v>0.0</v>
      </c>
    </row>
    <row r="3228">
      <c r="A3228" s="1">
        <v>3227.0</v>
      </c>
      <c r="B3228" s="2">
        <v>0.40323939814814813</v>
      </c>
      <c r="C3228" s="1" t="s">
        <v>143</v>
      </c>
      <c r="D3228" s="1" t="s">
        <v>11</v>
      </c>
      <c r="E3228" s="1">
        <v>2297.0</v>
      </c>
      <c r="F3228" s="1" t="s">
        <v>12</v>
      </c>
      <c r="G3228" s="1">
        <v>597.0</v>
      </c>
      <c r="H3228" s="1">
        <v>278.0</v>
      </c>
      <c r="I3228" s="1">
        <v>2297.0</v>
      </c>
      <c r="J3228" s="1">
        <v>0.0</v>
      </c>
    </row>
    <row r="3229">
      <c r="A3229" s="1">
        <v>3228.0</v>
      </c>
      <c r="B3229" s="2">
        <v>0.4032394212962963</v>
      </c>
      <c r="C3229" s="1" t="s">
        <v>145</v>
      </c>
      <c r="D3229" s="1" t="s">
        <v>11</v>
      </c>
      <c r="E3229" s="1">
        <v>2297.0</v>
      </c>
      <c r="F3229" s="1" t="s">
        <v>12</v>
      </c>
      <c r="G3229" s="1">
        <v>597.0</v>
      </c>
      <c r="H3229" s="1">
        <v>278.0</v>
      </c>
      <c r="I3229" s="1">
        <v>2297.0</v>
      </c>
      <c r="J3229" s="1">
        <v>0.0</v>
      </c>
    </row>
    <row r="3230">
      <c r="A3230" s="1">
        <v>3229.0</v>
      </c>
      <c r="B3230" s="2">
        <v>0.40323944444444443</v>
      </c>
      <c r="C3230" s="1" t="s">
        <v>140</v>
      </c>
      <c r="D3230" s="1" t="s">
        <v>11</v>
      </c>
      <c r="E3230" s="1">
        <v>2297.0</v>
      </c>
      <c r="F3230" s="1" t="s">
        <v>12</v>
      </c>
      <c r="G3230" s="1">
        <v>597.0</v>
      </c>
      <c r="H3230" s="1">
        <v>278.0</v>
      </c>
      <c r="I3230" s="1">
        <v>2297.0</v>
      </c>
      <c r="J3230" s="1">
        <v>0.0</v>
      </c>
    </row>
    <row r="3231">
      <c r="A3231" s="1">
        <v>3230.0</v>
      </c>
      <c r="B3231" s="2">
        <v>0.4032394675925926</v>
      </c>
      <c r="C3231" s="1" t="s">
        <v>142</v>
      </c>
      <c r="D3231" s="1" t="s">
        <v>11</v>
      </c>
      <c r="E3231" s="1">
        <v>2297.0</v>
      </c>
      <c r="F3231" s="1" t="s">
        <v>12</v>
      </c>
      <c r="G3231" s="1">
        <v>597.0</v>
      </c>
      <c r="H3231" s="1">
        <v>278.0</v>
      </c>
      <c r="I3231" s="1">
        <v>2297.0</v>
      </c>
      <c r="J3231" s="1">
        <v>0.0</v>
      </c>
    </row>
    <row r="3232">
      <c r="A3232" s="1">
        <v>3231.0</v>
      </c>
      <c r="B3232" s="2">
        <v>0.4032394907407407</v>
      </c>
      <c r="C3232" s="1" t="s">
        <v>139</v>
      </c>
      <c r="D3232" s="1" t="s">
        <v>11</v>
      </c>
      <c r="E3232" s="1">
        <v>2297.0</v>
      </c>
      <c r="F3232" s="1" t="s">
        <v>12</v>
      </c>
      <c r="G3232" s="1">
        <v>597.0</v>
      </c>
      <c r="H3232" s="1">
        <v>278.0</v>
      </c>
      <c r="I3232" s="1">
        <v>2297.0</v>
      </c>
      <c r="J3232" s="1">
        <v>0.0</v>
      </c>
    </row>
    <row r="3233">
      <c r="A3233" s="1">
        <v>3232.0</v>
      </c>
      <c r="B3233" s="2">
        <v>0.4032395138888889</v>
      </c>
      <c r="C3233" s="1" t="s">
        <v>138</v>
      </c>
      <c r="D3233" s="1" t="s">
        <v>11</v>
      </c>
      <c r="E3233" s="1">
        <v>2297.0</v>
      </c>
      <c r="F3233" s="1" t="s">
        <v>12</v>
      </c>
      <c r="G3233" s="1">
        <v>597.0</v>
      </c>
      <c r="H3233" s="1">
        <v>278.0</v>
      </c>
      <c r="I3233" s="1">
        <v>2297.0</v>
      </c>
      <c r="J3233" s="1">
        <v>0.0</v>
      </c>
    </row>
    <row r="3234">
      <c r="A3234" s="1">
        <v>3233.0</v>
      </c>
      <c r="B3234" s="2">
        <v>0.403239537037037</v>
      </c>
      <c r="C3234" s="1" t="s">
        <v>141</v>
      </c>
      <c r="D3234" s="1" t="s">
        <v>11</v>
      </c>
      <c r="E3234" s="1">
        <v>2297.0</v>
      </c>
      <c r="F3234" s="1" t="s">
        <v>12</v>
      </c>
      <c r="G3234" s="1">
        <v>597.0</v>
      </c>
      <c r="H3234" s="1">
        <v>278.0</v>
      </c>
      <c r="I3234" s="1">
        <v>2297.0</v>
      </c>
      <c r="J3234" s="1">
        <v>0.0</v>
      </c>
    </row>
    <row r="3235">
      <c r="A3235" s="1">
        <v>3234.0</v>
      </c>
      <c r="B3235" s="2">
        <v>0.4032395601851852</v>
      </c>
      <c r="C3235" s="1" t="s">
        <v>135</v>
      </c>
      <c r="D3235" s="1" t="s">
        <v>11</v>
      </c>
      <c r="E3235" s="1">
        <v>2297.0</v>
      </c>
      <c r="F3235" s="1" t="s">
        <v>12</v>
      </c>
      <c r="G3235" s="1">
        <v>597.0</v>
      </c>
      <c r="H3235" s="1">
        <v>278.0</v>
      </c>
      <c r="I3235" s="1">
        <v>2297.0</v>
      </c>
      <c r="J3235" s="1">
        <v>0.0</v>
      </c>
    </row>
    <row r="3236">
      <c r="A3236" s="1">
        <v>3235.0</v>
      </c>
      <c r="B3236" s="2">
        <v>0.4032395833333334</v>
      </c>
      <c r="C3236" s="1" t="s">
        <v>132</v>
      </c>
      <c r="D3236" s="1" t="s">
        <v>11</v>
      </c>
      <c r="E3236" s="1">
        <v>2297.0</v>
      </c>
      <c r="F3236" s="1" t="s">
        <v>12</v>
      </c>
      <c r="G3236" s="1">
        <v>597.0</v>
      </c>
      <c r="H3236" s="1">
        <v>278.0</v>
      </c>
      <c r="I3236" s="1">
        <v>2297.0</v>
      </c>
      <c r="J3236" s="1">
        <v>0.0</v>
      </c>
    </row>
    <row r="3237">
      <c r="A3237" s="1">
        <v>3236.0</v>
      </c>
      <c r="B3237" s="2">
        <v>0.4032396064814815</v>
      </c>
      <c r="C3237" s="1" t="s">
        <v>137</v>
      </c>
      <c r="D3237" s="1" t="s">
        <v>11</v>
      </c>
      <c r="E3237" s="1">
        <v>2297.0</v>
      </c>
      <c r="F3237" s="1" t="s">
        <v>12</v>
      </c>
      <c r="G3237" s="1">
        <v>597.0</v>
      </c>
      <c r="H3237" s="1">
        <v>278.0</v>
      </c>
      <c r="I3237" s="1">
        <v>2297.0</v>
      </c>
      <c r="J3237" s="1">
        <v>0.0</v>
      </c>
    </row>
    <row r="3238">
      <c r="A3238" s="1">
        <v>3237.0</v>
      </c>
      <c r="B3238" s="2">
        <v>0.4032396180555555</v>
      </c>
      <c r="C3238" s="1" t="s">
        <v>131</v>
      </c>
      <c r="D3238" s="1" t="s">
        <v>11</v>
      </c>
      <c r="E3238" s="1">
        <v>2299.0</v>
      </c>
      <c r="F3238" s="1" t="s">
        <v>12</v>
      </c>
      <c r="G3238" s="1">
        <v>597.0</v>
      </c>
      <c r="H3238" s="1">
        <v>278.0</v>
      </c>
      <c r="I3238" s="1">
        <v>2299.0</v>
      </c>
      <c r="J3238" s="1">
        <v>0.0</v>
      </c>
    </row>
    <row r="3239">
      <c r="A3239" s="1">
        <v>3238.0</v>
      </c>
      <c r="B3239" s="2">
        <v>0.4032396412037037</v>
      </c>
      <c r="C3239" s="1" t="s">
        <v>136</v>
      </c>
      <c r="D3239" s="1" t="s">
        <v>11</v>
      </c>
      <c r="E3239" s="1">
        <v>2299.0</v>
      </c>
      <c r="F3239" s="1" t="s">
        <v>12</v>
      </c>
      <c r="G3239" s="1">
        <v>597.0</v>
      </c>
      <c r="H3239" s="1">
        <v>278.0</v>
      </c>
      <c r="I3239" s="1">
        <v>2299.0</v>
      </c>
      <c r="J3239" s="1">
        <v>0.0</v>
      </c>
    </row>
    <row r="3240">
      <c r="A3240" s="1">
        <v>3239.0</v>
      </c>
      <c r="B3240" s="2">
        <v>0.4032396643518518</v>
      </c>
      <c r="C3240" s="1" t="s">
        <v>232</v>
      </c>
      <c r="D3240" s="1" t="s">
        <v>11</v>
      </c>
      <c r="E3240" s="1">
        <v>2299.0</v>
      </c>
      <c r="F3240" s="1" t="s">
        <v>12</v>
      </c>
      <c r="G3240" s="1">
        <v>597.0</v>
      </c>
      <c r="H3240" s="1">
        <v>278.0</v>
      </c>
      <c r="I3240" s="1">
        <v>2299.0</v>
      </c>
      <c r="J3240" s="1">
        <v>0.0</v>
      </c>
    </row>
    <row r="3241">
      <c r="A3241" s="1">
        <v>3240.0</v>
      </c>
      <c r="B3241" s="2">
        <v>0.4032396875</v>
      </c>
      <c r="C3241" s="1" t="s">
        <v>233</v>
      </c>
      <c r="D3241" s="1" t="s">
        <v>11</v>
      </c>
      <c r="E3241" s="1">
        <v>2299.0</v>
      </c>
      <c r="F3241" s="1" t="s">
        <v>12</v>
      </c>
      <c r="G3241" s="1">
        <v>597.0</v>
      </c>
      <c r="H3241" s="1">
        <v>278.0</v>
      </c>
      <c r="I3241" s="1">
        <v>2299.0</v>
      </c>
      <c r="J3241" s="1">
        <v>0.0</v>
      </c>
    </row>
    <row r="3242">
      <c r="A3242" s="1">
        <v>3241.0</v>
      </c>
      <c r="B3242" s="2">
        <v>0.4032397106481482</v>
      </c>
      <c r="C3242" s="1" t="s">
        <v>234</v>
      </c>
      <c r="D3242" s="1" t="s">
        <v>11</v>
      </c>
      <c r="E3242" s="1">
        <v>2300.0</v>
      </c>
      <c r="F3242" s="1" t="s">
        <v>12</v>
      </c>
      <c r="G3242" s="1">
        <v>597.0</v>
      </c>
      <c r="H3242" s="1">
        <v>278.0</v>
      </c>
      <c r="I3242" s="1">
        <v>2300.0</v>
      </c>
      <c r="J3242" s="1">
        <v>0.0</v>
      </c>
    </row>
    <row r="3243">
      <c r="A3243" s="1">
        <v>3242.0</v>
      </c>
      <c r="B3243" s="2">
        <v>0.4032397337962963</v>
      </c>
      <c r="C3243" s="1" t="s">
        <v>30</v>
      </c>
      <c r="D3243" s="1" t="s">
        <v>11</v>
      </c>
      <c r="E3243" s="1">
        <v>2299.0</v>
      </c>
      <c r="F3243" s="1" t="s">
        <v>12</v>
      </c>
      <c r="G3243" s="1">
        <v>597.0</v>
      </c>
      <c r="H3243" s="1">
        <v>278.0</v>
      </c>
      <c r="I3243" s="1">
        <v>2299.0</v>
      </c>
      <c r="J3243" s="1">
        <v>0.0</v>
      </c>
    </row>
    <row r="3244">
      <c r="A3244" s="1">
        <v>3243.0</v>
      </c>
      <c r="B3244" s="2">
        <v>0.40323975694444447</v>
      </c>
      <c r="C3244" s="1" t="s">
        <v>235</v>
      </c>
      <c r="D3244" s="1" t="s">
        <v>11</v>
      </c>
      <c r="E3244" s="1">
        <v>2301.0</v>
      </c>
      <c r="F3244" s="1" t="s">
        <v>12</v>
      </c>
      <c r="G3244" s="1">
        <v>597.0</v>
      </c>
      <c r="H3244" s="1">
        <v>278.0</v>
      </c>
      <c r="I3244" s="1">
        <v>2301.0</v>
      </c>
      <c r="J3244" s="1">
        <v>0.0</v>
      </c>
    </row>
    <row r="3245">
      <c r="A3245" s="1">
        <v>3244.0</v>
      </c>
      <c r="B3245" s="2">
        <v>0.4032397800925926</v>
      </c>
      <c r="C3245" s="1" t="s">
        <v>236</v>
      </c>
      <c r="D3245" s="1" t="s">
        <v>11</v>
      </c>
      <c r="E3245" s="1">
        <v>2301.0</v>
      </c>
      <c r="F3245" s="1" t="s">
        <v>12</v>
      </c>
      <c r="G3245" s="1">
        <v>597.0</v>
      </c>
      <c r="H3245" s="1">
        <v>278.0</v>
      </c>
      <c r="I3245" s="1">
        <v>2301.0</v>
      </c>
      <c r="J3245" s="1">
        <v>0.0</v>
      </c>
    </row>
    <row r="3246">
      <c r="A3246" s="1">
        <v>3245.0</v>
      </c>
      <c r="B3246" s="2">
        <v>0.40323980324074077</v>
      </c>
      <c r="C3246" s="1" t="s">
        <v>237</v>
      </c>
      <c r="D3246" s="1" t="s">
        <v>11</v>
      </c>
      <c r="E3246" s="1">
        <v>2301.0</v>
      </c>
      <c r="F3246" s="1" t="s">
        <v>12</v>
      </c>
      <c r="G3246" s="1">
        <v>597.0</v>
      </c>
      <c r="H3246" s="1">
        <v>278.0</v>
      </c>
      <c r="I3246" s="1">
        <v>2301.0</v>
      </c>
      <c r="J3246" s="1">
        <v>0.0</v>
      </c>
    </row>
    <row r="3247">
      <c r="A3247" s="1">
        <v>3246.0</v>
      </c>
      <c r="B3247" s="2">
        <v>0.4032398148148148</v>
      </c>
      <c r="C3247" s="1" t="s">
        <v>238</v>
      </c>
      <c r="D3247" s="1" t="s">
        <v>11</v>
      </c>
      <c r="E3247" s="1">
        <v>2302.0</v>
      </c>
      <c r="F3247" s="1" t="s">
        <v>12</v>
      </c>
      <c r="G3247" s="1">
        <v>597.0</v>
      </c>
      <c r="H3247" s="1">
        <v>278.0</v>
      </c>
      <c r="I3247" s="1">
        <v>2302.0</v>
      </c>
      <c r="J3247" s="1">
        <v>0.0</v>
      </c>
    </row>
    <row r="3248">
      <c r="A3248" s="1">
        <v>3247.0</v>
      </c>
      <c r="B3248" s="2">
        <v>0.4032398379629629</v>
      </c>
      <c r="C3248" s="1" t="s">
        <v>239</v>
      </c>
      <c r="D3248" s="1" t="s">
        <v>11</v>
      </c>
      <c r="E3248" s="1">
        <v>2302.0</v>
      </c>
      <c r="F3248" s="1" t="s">
        <v>12</v>
      </c>
      <c r="G3248" s="1">
        <v>597.0</v>
      </c>
      <c r="H3248" s="1">
        <v>278.0</v>
      </c>
      <c r="I3248" s="1">
        <v>2302.0</v>
      </c>
      <c r="J3248" s="1">
        <v>0.0</v>
      </c>
    </row>
    <row r="3249">
      <c r="A3249" s="1">
        <v>3248.0</v>
      </c>
      <c r="B3249" s="2">
        <v>0.4032398611111111</v>
      </c>
      <c r="C3249" s="1" t="s">
        <v>240</v>
      </c>
      <c r="D3249" s="1" t="s">
        <v>11</v>
      </c>
      <c r="E3249" s="1">
        <v>2302.0</v>
      </c>
      <c r="F3249" s="1" t="s">
        <v>12</v>
      </c>
      <c r="G3249" s="1">
        <v>597.0</v>
      </c>
      <c r="H3249" s="1">
        <v>278.0</v>
      </c>
      <c r="I3249" s="1">
        <v>2302.0</v>
      </c>
      <c r="J3249" s="1">
        <v>0.0</v>
      </c>
    </row>
    <row r="3250">
      <c r="A3250" s="1">
        <v>3249.0</v>
      </c>
      <c r="B3250" s="2">
        <v>0.40323987268518524</v>
      </c>
      <c r="C3250" s="1" t="s">
        <v>241</v>
      </c>
      <c r="D3250" s="1" t="s">
        <v>11</v>
      </c>
      <c r="E3250" s="1">
        <v>2304.0</v>
      </c>
      <c r="F3250" s="1" t="s">
        <v>12</v>
      </c>
      <c r="G3250" s="1">
        <v>597.0</v>
      </c>
      <c r="H3250" s="1">
        <v>278.0</v>
      </c>
      <c r="I3250" s="1">
        <v>2304.0</v>
      </c>
      <c r="J3250" s="1">
        <v>0.0</v>
      </c>
    </row>
    <row r="3251">
      <c r="A3251" s="1">
        <v>3250.0</v>
      </c>
      <c r="B3251" s="2">
        <v>0.40323989583333336</v>
      </c>
      <c r="C3251" s="1" t="s">
        <v>242</v>
      </c>
      <c r="D3251" s="1" t="s">
        <v>11</v>
      </c>
      <c r="E3251" s="1">
        <v>2304.0</v>
      </c>
      <c r="F3251" s="1" t="s">
        <v>12</v>
      </c>
      <c r="G3251" s="1">
        <v>597.0</v>
      </c>
      <c r="H3251" s="1">
        <v>278.0</v>
      </c>
      <c r="I3251" s="1">
        <v>2304.0</v>
      </c>
      <c r="J3251" s="1">
        <v>0.0</v>
      </c>
    </row>
    <row r="3252">
      <c r="A3252" s="1">
        <v>3251.0</v>
      </c>
      <c r="B3252" s="2">
        <v>0.4032399189814814</v>
      </c>
      <c r="C3252" s="1" t="s">
        <v>243</v>
      </c>
      <c r="D3252" s="1" t="s">
        <v>11</v>
      </c>
      <c r="E3252" s="1">
        <v>2305.0</v>
      </c>
      <c r="F3252" s="1" t="s">
        <v>12</v>
      </c>
      <c r="G3252" s="1">
        <v>597.0</v>
      </c>
      <c r="H3252" s="1">
        <v>278.0</v>
      </c>
      <c r="I3252" s="1">
        <v>2305.0</v>
      </c>
      <c r="J3252" s="1">
        <v>0.0</v>
      </c>
    </row>
    <row r="3253">
      <c r="A3253" s="1">
        <v>3252.0</v>
      </c>
      <c r="B3253" s="2">
        <v>0.4032399421296296</v>
      </c>
      <c r="C3253" s="1" t="s">
        <v>244</v>
      </c>
      <c r="D3253" s="1" t="s">
        <v>11</v>
      </c>
      <c r="E3253" s="1">
        <v>2305.0</v>
      </c>
      <c r="F3253" s="1" t="s">
        <v>12</v>
      </c>
      <c r="G3253" s="1">
        <v>597.0</v>
      </c>
      <c r="H3253" s="1">
        <v>278.0</v>
      </c>
      <c r="I3253" s="1">
        <v>2305.0</v>
      </c>
      <c r="J3253" s="1">
        <v>0.0</v>
      </c>
    </row>
    <row r="3254">
      <c r="A3254" s="1">
        <v>3253.0</v>
      </c>
      <c r="B3254" s="2">
        <v>0.4032399652777777</v>
      </c>
      <c r="C3254" s="1" t="s">
        <v>245</v>
      </c>
      <c r="D3254" s="1" t="s">
        <v>11</v>
      </c>
      <c r="E3254" s="1">
        <v>2305.0</v>
      </c>
      <c r="F3254" s="1" t="s">
        <v>12</v>
      </c>
      <c r="G3254" s="1">
        <v>597.0</v>
      </c>
      <c r="H3254" s="1">
        <v>278.0</v>
      </c>
      <c r="I3254" s="1">
        <v>2305.0</v>
      </c>
      <c r="J3254" s="1">
        <v>0.0</v>
      </c>
    </row>
    <row r="3255">
      <c r="A3255" s="1">
        <v>3254.0</v>
      </c>
      <c r="B3255" s="2">
        <v>0.4032399884259259</v>
      </c>
      <c r="C3255" s="1" t="s">
        <v>246</v>
      </c>
      <c r="D3255" s="1" t="s">
        <v>11</v>
      </c>
      <c r="E3255" s="1">
        <v>2306.0</v>
      </c>
      <c r="F3255" s="1" t="s">
        <v>12</v>
      </c>
      <c r="G3255" s="1">
        <v>597.0</v>
      </c>
      <c r="H3255" s="1">
        <v>278.0</v>
      </c>
      <c r="I3255" s="1">
        <v>2306.0</v>
      </c>
      <c r="J3255" s="1">
        <v>0.0</v>
      </c>
    </row>
    <row r="3256">
      <c r="A3256" s="1">
        <v>3255.0</v>
      </c>
      <c r="B3256" s="2">
        <v>0.40324000000000004</v>
      </c>
      <c r="C3256" s="1" t="s">
        <v>247</v>
      </c>
      <c r="D3256" s="1" t="s">
        <v>11</v>
      </c>
      <c r="E3256" s="1">
        <v>2307.0</v>
      </c>
      <c r="F3256" s="1" t="s">
        <v>12</v>
      </c>
      <c r="G3256" s="1">
        <v>597.0</v>
      </c>
      <c r="H3256" s="1">
        <v>278.0</v>
      </c>
      <c r="I3256" s="1">
        <v>2307.0</v>
      </c>
      <c r="J3256" s="1">
        <v>0.0</v>
      </c>
    </row>
    <row r="3257">
      <c r="A3257" s="1">
        <v>3256.0</v>
      </c>
      <c r="B3257" s="2">
        <v>0.40324002314814816</v>
      </c>
      <c r="C3257" s="1" t="s">
        <v>248</v>
      </c>
      <c r="D3257" s="1" t="s">
        <v>11</v>
      </c>
      <c r="E3257" s="1">
        <v>2307.0</v>
      </c>
      <c r="F3257" s="1" t="s">
        <v>12</v>
      </c>
      <c r="G3257" s="1">
        <v>597.0</v>
      </c>
      <c r="H3257" s="1">
        <v>278.0</v>
      </c>
      <c r="I3257" s="1">
        <v>2307.0</v>
      </c>
      <c r="J3257" s="1">
        <v>0.0</v>
      </c>
    </row>
    <row r="3258">
      <c r="A3258" s="1">
        <v>3257.0</v>
      </c>
      <c r="B3258" s="2">
        <v>0.40324004629629634</v>
      </c>
      <c r="C3258" s="1" t="s">
        <v>249</v>
      </c>
      <c r="D3258" s="1" t="s">
        <v>11</v>
      </c>
      <c r="E3258" s="1">
        <v>2308.0</v>
      </c>
      <c r="F3258" s="1" t="s">
        <v>12</v>
      </c>
      <c r="G3258" s="1">
        <v>597.0</v>
      </c>
      <c r="H3258" s="1">
        <v>278.0</v>
      </c>
      <c r="I3258" s="1">
        <v>2308.0</v>
      </c>
      <c r="J3258" s="1">
        <v>0.0</v>
      </c>
    </row>
    <row r="3259">
      <c r="A3259" s="1">
        <v>3258.0</v>
      </c>
      <c r="B3259" s="2">
        <v>0.40324006944444446</v>
      </c>
      <c r="C3259" s="1" t="s">
        <v>250</v>
      </c>
      <c r="D3259" s="1" t="s">
        <v>11</v>
      </c>
      <c r="E3259" s="1">
        <v>2308.0</v>
      </c>
      <c r="F3259" s="1" t="s">
        <v>12</v>
      </c>
      <c r="G3259" s="1">
        <v>597.0</v>
      </c>
      <c r="H3259" s="1">
        <v>278.0</v>
      </c>
      <c r="I3259" s="1">
        <v>2308.0</v>
      </c>
      <c r="J3259" s="1">
        <v>0.0</v>
      </c>
    </row>
    <row r="3260">
      <c r="A3260" s="1">
        <v>3259.0</v>
      </c>
      <c r="B3260" s="2">
        <v>0.40324009259259264</v>
      </c>
      <c r="C3260" s="1" t="s">
        <v>251</v>
      </c>
      <c r="D3260" s="1" t="s">
        <v>11</v>
      </c>
      <c r="E3260" s="1">
        <v>2308.0</v>
      </c>
      <c r="F3260" s="1" t="s">
        <v>12</v>
      </c>
      <c r="G3260" s="1">
        <v>597.0</v>
      </c>
      <c r="H3260" s="1">
        <v>278.0</v>
      </c>
      <c r="I3260" s="1">
        <v>2308.0</v>
      </c>
      <c r="J3260" s="1">
        <v>0.0</v>
      </c>
    </row>
    <row r="3261">
      <c r="A3261" s="1">
        <v>3260.0</v>
      </c>
      <c r="B3261" s="2">
        <v>0.40324011574074076</v>
      </c>
      <c r="C3261" s="1" t="s">
        <v>252</v>
      </c>
      <c r="D3261" s="1" t="s">
        <v>11</v>
      </c>
      <c r="E3261" s="1">
        <v>2308.0</v>
      </c>
      <c r="F3261" s="1" t="s">
        <v>12</v>
      </c>
      <c r="G3261" s="1">
        <v>597.0</v>
      </c>
      <c r="H3261" s="1">
        <v>278.0</v>
      </c>
      <c r="I3261" s="1">
        <v>2308.0</v>
      </c>
      <c r="J3261" s="1">
        <v>0.0</v>
      </c>
    </row>
    <row r="3262">
      <c r="A3262" s="1">
        <v>3261.0</v>
      </c>
      <c r="B3262" s="2">
        <v>0.40324015046296297</v>
      </c>
      <c r="C3262" s="1" t="s">
        <v>253</v>
      </c>
      <c r="D3262" s="1" t="s">
        <v>11</v>
      </c>
      <c r="E3262" s="1">
        <v>2308.0</v>
      </c>
      <c r="F3262" s="1" t="s">
        <v>12</v>
      </c>
      <c r="G3262" s="1">
        <v>597.0</v>
      </c>
      <c r="H3262" s="1">
        <v>278.0</v>
      </c>
      <c r="I3262" s="1">
        <v>2308.0</v>
      </c>
      <c r="J3262" s="1">
        <v>0.0</v>
      </c>
    </row>
    <row r="3263">
      <c r="A3263" s="1">
        <v>3262.0</v>
      </c>
      <c r="B3263" s="2">
        <v>0.40324017361111114</v>
      </c>
      <c r="C3263" s="1" t="s">
        <v>254</v>
      </c>
      <c r="D3263" s="1" t="s">
        <v>11</v>
      </c>
      <c r="E3263" s="1">
        <v>2308.0</v>
      </c>
      <c r="F3263" s="1" t="s">
        <v>12</v>
      </c>
      <c r="G3263" s="1">
        <v>597.0</v>
      </c>
      <c r="H3263" s="1">
        <v>278.0</v>
      </c>
      <c r="I3263" s="1">
        <v>2308.0</v>
      </c>
      <c r="J3263" s="1">
        <v>0.0</v>
      </c>
    </row>
    <row r="3264">
      <c r="A3264" s="1">
        <v>3263.0</v>
      </c>
      <c r="B3264" s="2">
        <v>0.40324019675925926</v>
      </c>
      <c r="C3264" s="1" t="s">
        <v>255</v>
      </c>
      <c r="D3264" s="1" t="s">
        <v>11</v>
      </c>
      <c r="E3264" s="1">
        <v>2308.0</v>
      </c>
      <c r="F3264" s="1" t="s">
        <v>12</v>
      </c>
      <c r="G3264" s="1">
        <v>597.0</v>
      </c>
      <c r="H3264" s="1">
        <v>278.0</v>
      </c>
      <c r="I3264" s="1">
        <v>2308.0</v>
      </c>
      <c r="J3264" s="1">
        <v>0.0</v>
      </c>
    </row>
    <row r="3265">
      <c r="A3265" s="1">
        <v>3264.0</v>
      </c>
      <c r="B3265" s="2">
        <v>0.40324021990740744</v>
      </c>
      <c r="C3265" s="1" t="s">
        <v>256</v>
      </c>
      <c r="D3265" s="1" t="s">
        <v>11</v>
      </c>
      <c r="E3265" s="1">
        <v>2308.0</v>
      </c>
      <c r="F3265" s="1" t="s">
        <v>12</v>
      </c>
      <c r="G3265" s="1">
        <v>597.0</v>
      </c>
      <c r="H3265" s="1">
        <v>278.0</v>
      </c>
      <c r="I3265" s="1">
        <v>2308.0</v>
      </c>
      <c r="J3265" s="1">
        <v>0.0</v>
      </c>
    </row>
    <row r="3266">
      <c r="A3266" s="1">
        <v>3265.0</v>
      </c>
      <c r="B3266" s="2">
        <v>0.40324023148148147</v>
      </c>
      <c r="C3266" s="1" t="s">
        <v>257</v>
      </c>
      <c r="D3266" s="1" t="s">
        <v>11</v>
      </c>
      <c r="E3266" s="1">
        <v>2309.0</v>
      </c>
      <c r="F3266" s="1" t="s">
        <v>12</v>
      </c>
      <c r="G3266" s="1">
        <v>597.0</v>
      </c>
      <c r="H3266" s="1">
        <v>278.0</v>
      </c>
      <c r="I3266" s="1">
        <v>2309.0</v>
      </c>
      <c r="J3266" s="1">
        <v>0.0</v>
      </c>
    </row>
    <row r="3267">
      <c r="A3267" s="1">
        <v>3266.0</v>
      </c>
      <c r="B3267" s="2">
        <v>0.4032402546296296</v>
      </c>
      <c r="C3267" s="1" t="s">
        <v>258</v>
      </c>
      <c r="D3267" s="1" t="s">
        <v>11</v>
      </c>
      <c r="E3267" s="1">
        <v>2310.0</v>
      </c>
      <c r="F3267" s="1" t="s">
        <v>12</v>
      </c>
      <c r="G3267" s="1">
        <v>597.0</v>
      </c>
      <c r="H3267" s="1">
        <v>278.0</v>
      </c>
      <c r="I3267" s="1">
        <v>2310.0</v>
      </c>
      <c r="J3267" s="1">
        <v>0.0</v>
      </c>
    </row>
    <row r="3268">
      <c r="A3268" s="1">
        <v>3267.0</v>
      </c>
      <c r="B3268" s="2">
        <v>0.40324027777777777</v>
      </c>
      <c r="C3268" s="1" t="s">
        <v>259</v>
      </c>
      <c r="D3268" s="1" t="s">
        <v>11</v>
      </c>
      <c r="E3268" s="1">
        <v>2310.0</v>
      </c>
      <c r="F3268" s="1" t="s">
        <v>12</v>
      </c>
      <c r="G3268" s="1">
        <v>597.0</v>
      </c>
      <c r="H3268" s="1">
        <v>278.0</v>
      </c>
      <c r="I3268" s="1">
        <v>2310.0</v>
      </c>
      <c r="J3268" s="1">
        <v>0.0</v>
      </c>
    </row>
    <row r="3269">
      <c r="A3269" s="1">
        <v>3268.0</v>
      </c>
      <c r="B3269" s="2">
        <v>0.40324030092592594</v>
      </c>
      <c r="C3269" s="1" t="s">
        <v>260</v>
      </c>
      <c r="D3269" s="1" t="s">
        <v>11</v>
      </c>
      <c r="E3269" s="1">
        <v>2310.0</v>
      </c>
      <c r="F3269" s="1" t="s">
        <v>12</v>
      </c>
      <c r="G3269" s="1">
        <v>597.0</v>
      </c>
      <c r="H3269" s="1">
        <v>278.0</v>
      </c>
      <c r="I3269" s="1">
        <v>2310.0</v>
      </c>
      <c r="J3269" s="1">
        <v>0.0</v>
      </c>
    </row>
    <row r="3270">
      <c r="A3270" s="1">
        <v>3269.0</v>
      </c>
      <c r="B3270" s="2">
        <v>0.40324032407407406</v>
      </c>
      <c r="C3270" s="1" t="s">
        <v>261</v>
      </c>
      <c r="D3270" s="1" t="s">
        <v>11</v>
      </c>
      <c r="E3270" s="1">
        <v>2311.0</v>
      </c>
      <c r="F3270" s="1" t="s">
        <v>12</v>
      </c>
      <c r="G3270" s="1">
        <v>597.0</v>
      </c>
      <c r="H3270" s="1">
        <v>278.0</v>
      </c>
      <c r="I3270" s="1">
        <v>2311.0</v>
      </c>
      <c r="J3270" s="1">
        <v>0.0</v>
      </c>
    </row>
    <row r="3271">
      <c r="A3271" s="1">
        <v>3270.0</v>
      </c>
      <c r="B3271" s="2">
        <v>0.40324034722222224</v>
      </c>
      <c r="C3271" s="1" t="s">
        <v>262</v>
      </c>
      <c r="D3271" s="1" t="s">
        <v>11</v>
      </c>
      <c r="E3271" s="1">
        <v>2311.0</v>
      </c>
      <c r="F3271" s="1" t="s">
        <v>12</v>
      </c>
      <c r="G3271" s="1">
        <v>597.0</v>
      </c>
      <c r="H3271" s="1">
        <v>278.0</v>
      </c>
      <c r="I3271" s="1">
        <v>2311.0</v>
      </c>
      <c r="J3271" s="1">
        <v>0.0</v>
      </c>
    </row>
    <row r="3272">
      <c r="A3272" s="1">
        <v>3271.0</v>
      </c>
      <c r="B3272" s="2">
        <v>0.40324037037037036</v>
      </c>
      <c r="C3272" s="1" t="s">
        <v>263</v>
      </c>
      <c r="D3272" s="1" t="s">
        <v>11</v>
      </c>
      <c r="E3272" s="1">
        <v>2312.0</v>
      </c>
      <c r="F3272" s="1" t="s">
        <v>12</v>
      </c>
      <c r="G3272" s="1">
        <v>597.0</v>
      </c>
      <c r="H3272" s="1">
        <v>278.0</v>
      </c>
      <c r="I3272" s="1">
        <v>2312.0</v>
      </c>
      <c r="J3272" s="1">
        <v>0.0</v>
      </c>
    </row>
    <row r="3273">
      <c r="A3273" s="1">
        <v>3272.0</v>
      </c>
      <c r="B3273" s="2">
        <v>0.4032403819444444</v>
      </c>
      <c r="C3273" s="1" t="s">
        <v>31</v>
      </c>
      <c r="D3273" s="1" t="s">
        <v>11</v>
      </c>
      <c r="E3273" s="1">
        <v>2313.0</v>
      </c>
      <c r="F3273" s="1" t="s">
        <v>12</v>
      </c>
      <c r="G3273" s="1">
        <v>597.0</v>
      </c>
      <c r="H3273" s="1">
        <v>278.0</v>
      </c>
      <c r="I3273" s="1">
        <v>2313.0</v>
      </c>
      <c r="J3273" s="1">
        <v>0.0</v>
      </c>
    </row>
    <row r="3274">
      <c r="A3274" s="1">
        <v>3273.0</v>
      </c>
      <c r="B3274" s="2">
        <v>0.40324040509259257</v>
      </c>
      <c r="C3274" s="1" t="s">
        <v>264</v>
      </c>
      <c r="D3274" s="1" t="s">
        <v>11</v>
      </c>
      <c r="E3274" s="1">
        <v>2313.0</v>
      </c>
      <c r="F3274" s="1" t="s">
        <v>12</v>
      </c>
      <c r="G3274" s="1">
        <v>597.0</v>
      </c>
      <c r="H3274" s="1">
        <v>278.0</v>
      </c>
      <c r="I3274" s="1">
        <v>2313.0</v>
      </c>
      <c r="J3274" s="1">
        <v>0.0</v>
      </c>
    </row>
    <row r="3275">
      <c r="A3275" s="1">
        <v>3274.0</v>
      </c>
      <c r="B3275" s="2">
        <v>0.40324042824074074</v>
      </c>
      <c r="C3275" s="1" t="s">
        <v>265</v>
      </c>
      <c r="D3275" s="1" t="s">
        <v>11</v>
      </c>
      <c r="E3275" s="1">
        <v>2313.0</v>
      </c>
      <c r="F3275" s="1" t="s">
        <v>12</v>
      </c>
      <c r="G3275" s="1">
        <v>597.0</v>
      </c>
      <c r="H3275" s="1">
        <v>278.0</v>
      </c>
      <c r="I3275" s="1">
        <v>2313.0</v>
      </c>
      <c r="J3275" s="1">
        <v>0.0</v>
      </c>
    </row>
    <row r="3276">
      <c r="A3276" s="1">
        <v>3275.0</v>
      </c>
      <c r="B3276" s="2">
        <v>0.40324045138888887</v>
      </c>
      <c r="C3276" s="1" t="s">
        <v>266</v>
      </c>
      <c r="D3276" s="1" t="s">
        <v>11</v>
      </c>
      <c r="E3276" s="1">
        <v>2313.0</v>
      </c>
      <c r="F3276" s="1" t="s">
        <v>12</v>
      </c>
      <c r="G3276" s="1">
        <v>597.0</v>
      </c>
      <c r="H3276" s="1">
        <v>278.0</v>
      </c>
      <c r="I3276" s="1">
        <v>2313.0</v>
      </c>
      <c r="J3276" s="1">
        <v>0.0</v>
      </c>
    </row>
    <row r="3277">
      <c r="A3277" s="1">
        <v>3276.0</v>
      </c>
      <c r="B3277" s="2">
        <v>0.40324047453703704</v>
      </c>
      <c r="C3277" s="1" t="s">
        <v>32</v>
      </c>
      <c r="D3277" s="1" t="s">
        <v>11</v>
      </c>
      <c r="E3277" s="1">
        <v>2314.0</v>
      </c>
      <c r="F3277" s="1" t="s">
        <v>12</v>
      </c>
      <c r="G3277" s="1">
        <v>597.0</v>
      </c>
      <c r="H3277" s="1">
        <v>278.0</v>
      </c>
      <c r="I3277" s="1">
        <v>2314.0</v>
      </c>
      <c r="J3277" s="1">
        <v>0.0</v>
      </c>
    </row>
    <row r="3278">
      <c r="A3278" s="1">
        <v>3277.0</v>
      </c>
      <c r="B3278" s="2">
        <v>0.40324049768518516</v>
      </c>
      <c r="C3278" s="1" t="s">
        <v>267</v>
      </c>
      <c r="D3278" s="1" t="s">
        <v>11</v>
      </c>
      <c r="E3278" s="1">
        <v>2314.0</v>
      </c>
      <c r="F3278" s="1" t="s">
        <v>12</v>
      </c>
      <c r="G3278" s="1">
        <v>597.0</v>
      </c>
      <c r="H3278" s="1">
        <v>278.0</v>
      </c>
      <c r="I3278" s="1">
        <v>2314.0</v>
      </c>
      <c r="J3278" s="1">
        <v>0.0</v>
      </c>
    </row>
    <row r="3279">
      <c r="A3279" s="1">
        <v>3278.0</v>
      </c>
      <c r="B3279" s="2">
        <v>0.40324052083333334</v>
      </c>
      <c r="C3279" s="1" t="s">
        <v>268</v>
      </c>
      <c r="D3279" s="1" t="s">
        <v>11</v>
      </c>
      <c r="E3279" s="1">
        <v>2314.0</v>
      </c>
      <c r="F3279" s="1" t="s">
        <v>12</v>
      </c>
      <c r="G3279" s="1">
        <v>597.0</v>
      </c>
      <c r="H3279" s="1">
        <v>278.0</v>
      </c>
      <c r="I3279" s="1">
        <v>2314.0</v>
      </c>
      <c r="J3279" s="1">
        <v>0.0</v>
      </c>
    </row>
    <row r="3280">
      <c r="A3280" s="1">
        <v>3279.0</v>
      </c>
      <c r="B3280" s="2">
        <v>0.40324054398148146</v>
      </c>
      <c r="C3280" s="1" t="s">
        <v>33</v>
      </c>
      <c r="D3280" s="1" t="s">
        <v>11</v>
      </c>
      <c r="E3280" s="1">
        <v>2314.0</v>
      </c>
      <c r="F3280" s="1" t="s">
        <v>12</v>
      </c>
      <c r="G3280" s="1">
        <v>597.0</v>
      </c>
      <c r="H3280" s="1">
        <v>278.0</v>
      </c>
      <c r="I3280" s="1">
        <v>2314.0</v>
      </c>
      <c r="J3280" s="1">
        <v>0.0</v>
      </c>
    </row>
    <row r="3281">
      <c r="A3281" s="1">
        <v>3280.0</v>
      </c>
      <c r="B3281" s="2">
        <v>0.40324056712962963</v>
      </c>
      <c r="C3281" s="1" t="s">
        <v>269</v>
      </c>
      <c r="D3281" s="1" t="s">
        <v>11</v>
      </c>
      <c r="E3281" s="1">
        <v>2315.0</v>
      </c>
      <c r="F3281" s="1" t="s">
        <v>12</v>
      </c>
      <c r="G3281" s="1">
        <v>597.0</v>
      </c>
      <c r="H3281" s="1">
        <v>278.0</v>
      </c>
      <c r="I3281" s="1">
        <v>2315.0</v>
      </c>
      <c r="J3281" s="1">
        <v>0.0</v>
      </c>
    </row>
    <row r="3282">
      <c r="A3282" s="1">
        <v>3281.0</v>
      </c>
      <c r="B3282" s="2">
        <v>0.4032405902777778</v>
      </c>
      <c r="C3282" s="1" t="s">
        <v>270</v>
      </c>
      <c r="D3282" s="1" t="s">
        <v>11</v>
      </c>
      <c r="E3282" s="1">
        <v>2315.0</v>
      </c>
      <c r="F3282" s="1" t="s">
        <v>12</v>
      </c>
      <c r="G3282" s="1">
        <v>597.0</v>
      </c>
      <c r="H3282" s="1">
        <v>278.0</v>
      </c>
      <c r="I3282" s="1">
        <v>2315.0</v>
      </c>
      <c r="J3282" s="1">
        <v>0.0</v>
      </c>
    </row>
    <row r="3283">
      <c r="A3283" s="1">
        <v>3282.0</v>
      </c>
      <c r="B3283" s="2">
        <v>0.40324061342592593</v>
      </c>
      <c r="C3283" s="1" t="s">
        <v>271</v>
      </c>
      <c r="D3283" s="1" t="s">
        <v>11</v>
      </c>
      <c r="E3283" s="1">
        <v>2316.0</v>
      </c>
      <c r="F3283" s="1" t="s">
        <v>12</v>
      </c>
      <c r="G3283" s="1">
        <v>597.0</v>
      </c>
      <c r="H3283" s="1">
        <v>278.0</v>
      </c>
      <c r="I3283" s="1">
        <v>2316.0</v>
      </c>
      <c r="J3283" s="1">
        <v>0.0</v>
      </c>
    </row>
    <row r="3284">
      <c r="A3284" s="1">
        <v>3283.0</v>
      </c>
      <c r="B3284" s="2">
        <v>0.40324064814814814</v>
      </c>
      <c r="C3284" s="1" t="s">
        <v>34</v>
      </c>
      <c r="D3284" s="1" t="s">
        <v>11</v>
      </c>
      <c r="E3284" s="1">
        <v>2315.0</v>
      </c>
      <c r="F3284" s="1" t="s">
        <v>12</v>
      </c>
      <c r="G3284" s="1">
        <v>597.0</v>
      </c>
      <c r="H3284" s="1">
        <v>278.0</v>
      </c>
      <c r="I3284" s="1">
        <v>2315.0</v>
      </c>
      <c r="J3284" s="1">
        <v>0.0</v>
      </c>
    </row>
    <row r="3285">
      <c r="A3285" s="1">
        <v>3284.0</v>
      </c>
      <c r="B3285" s="2">
        <v>0.40324067129629626</v>
      </c>
      <c r="C3285" s="1" t="s">
        <v>272</v>
      </c>
      <c r="D3285" s="1" t="s">
        <v>11</v>
      </c>
      <c r="E3285" s="1">
        <v>2315.0</v>
      </c>
      <c r="F3285" s="1" t="s">
        <v>12</v>
      </c>
      <c r="G3285" s="1">
        <v>597.0</v>
      </c>
      <c r="H3285" s="1">
        <v>278.0</v>
      </c>
      <c r="I3285" s="1">
        <v>2315.0</v>
      </c>
      <c r="J3285" s="1">
        <v>0.0</v>
      </c>
    </row>
    <row r="3286">
      <c r="A3286" s="1">
        <v>3285.0</v>
      </c>
      <c r="B3286" s="2">
        <v>0.40324069444444444</v>
      </c>
      <c r="C3286" s="1" t="s">
        <v>273</v>
      </c>
      <c r="D3286" s="1" t="s">
        <v>11</v>
      </c>
      <c r="E3286" s="1">
        <v>2316.0</v>
      </c>
      <c r="F3286" s="1" t="s">
        <v>12</v>
      </c>
      <c r="G3286" s="1">
        <v>597.0</v>
      </c>
      <c r="H3286" s="1">
        <v>278.0</v>
      </c>
      <c r="I3286" s="1">
        <v>2316.0</v>
      </c>
      <c r="J3286" s="1">
        <v>0.0</v>
      </c>
    </row>
    <row r="3287">
      <c r="A3287" s="1">
        <v>3286.0</v>
      </c>
      <c r="B3287" s="2">
        <v>0.4032407175925926</v>
      </c>
      <c r="C3287" s="1" t="s">
        <v>35</v>
      </c>
      <c r="D3287" s="1" t="s">
        <v>11</v>
      </c>
      <c r="E3287" s="1">
        <v>2316.0</v>
      </c>
      <c r="F3287" s="1" t="s">
        <v>12</v>
      </c>
      <c r="G3287" s="1">
        <v>597.0</v>
      </c>
      <c r="H3287" s="1">
        <v>278.0</v>
      </c>
      <c r="I3287" s="1">
        <v>2316.0</v>
      </c>
      <c r="J3287" s="1">
        <v>0.0</v>
      </c>
    </row>
    <row r="3288">
      <c r="A3288" s="1">
        <v>3287.0</v>
      </c>
      <c r="B3288" s="2">
        <v>0.40324074074074073</v>
      </c>
      <c r="C3288" s="1" t="s">
        <v>274</v>
      </c>
      <c r="D3288" s="1" t="s">
        <v>11</v>
      </c>
      <c r="E3288" s="1">
        <v>2316.0</v>
      </c>
      <c r="F3288" s="1" t="s">
        <v>12</v>
      </c>
      <c r="G3288" s="1">
        <v>597.0</v>
      </c>
      <c r="H3288" s="1">
        <v>278.0</v>
      </c>
      <c r="I3288" s="1">
        <v>2316.0</v>
      </c>
      <c r="J3288" s="1">
        <v>0.0</v>
      </c>
    </row>
    <row r="3289">
      <c r="A3289" s="1">
        <v>3288.0</v>
      </c>
      <c r="B3289" s="2">
        <v>0.4032407638888889</v>
      </c>
      <c r="C3289" s="1" t="s">
        <v>275</v>
      </c>
      <c r="D3289" s="1" t="s">
        <v>11</v>
      </c>
      <c r="E3289" s="1">
        <v>2317.0</v>
      </c>
      <c r="F3289" s="1" t="s">
        <v>12</v>
      </c>
      <c r="G3289" s="1">
        <v>597.0</v>
      </c>
      <c r="H3289" s="1">
        <v>278.0</v>
      </c>
      <c r="I3289" s="1">
        <v>2317.0</v>
      </c>
      <c r="J3289" s="1">
        <v>0.0</v>
      </c>
    </row>
    <row r="3290">
      <c r="A3290" s="1">
        <v>3289.0</v>
      </c>
      <c r="B3290" s="2">
        <v>0.40324078703703703</v>
      </c>
      <c r="C3290" s="1" t="s">
        <v>276</v>
      </c>
      <c r="D3290" s="1" t="s">
        <v>11</v>
      </c>
      <c r="E3290" s="1">
        <v>2317.0</v>
      </c>
      <c r="F3290" s="1" t="s">
        <v>12</v>
      </c>
      <c r="G3290" s="1">
        <v>597.0</v>
      </c>
      <c r="H3290" s="1">
        <v>278.0</v>
      </c>
      <c r="I3290" s="1">
        <v>2317.0</v>
      </c>
      <c r="J3290" s="1">
        <v>0.0</v>
      </c>
    </row>
    <row r="3291">
      <c r="A3291" s="1">
        <v>3290.0</v>
      </c>
      <c r="B3291" s="2">
        <v>0.4032408101851852</v>
      </c>
      <c r="C3291" s="1" t="s">
        <v>277</v>
      </c>
      <c r="D3291" s="1" t="s">
        <v>11</v>
      </c>
      <c r="E3291" s="1">
        <v>2318.0</v>
      </c>
      <c r="F3291" s="1" t="s">
        <v>12</v>
      </c>
      <c r="G3291" s="1">
        <v>597.0</v>
      </c>
      <c r="H3291" s="1">
        <v>278.0</v>
      </c>
      <c r="I3291" s="1">
        <v>2318.0</v>
      </c>
      <c r="J3291" s="1">
        <v>0.0</v>
      </c>
    </row>
    <row r="3292">
      <c r="A3292" s="1">
        <v>3291.0</v>
      </c>
      <c r="B3292" s="2">
        <v>0.40324185185185185</v>
      </c>
      <c r="C3292" s="1" t="s">
        <v>304</v>
      </c>
      <c r="D3292" s="1" t="s">
        <v>11</v>
      </c>
      <c r="E3292" s="1">
        <v>2230.0</v>
      </c>
      <c r="F3292" s="1" t="s">
        <v>12</v>
      </c>
      <c r="G3292" s="1">
        <v>597.0</v>
      </c>
      <c r="H3292" s="1">
        <v>278.0</v>
      </c>
      <c r="I3292" s="1">
        <v>2230.0</v>
      </c>
      <c r="J3292" s="1">
        <v>0.0</v>
      </c>
    </row>
    <row r="3293">
      <c r="A3293" s="1">
        <v>3292.0</v>
      </c>
      <c r="B3293" s="2">
        <v>0.40324186342592594</v>
      </c>
      <c r="C3293" s="1" t="s">
        <v>61</v>
      </c>
      <c r="D3293" s="1" t="s">
        <v>11</v>
      </c>
      <c r="E3293" s="1">
        <v>2231.0</v>
      </c>
      <c r="F3293" s="1" t="s">
        <v>12</v>
      </c>
      <c r="G3293" s="1">
        <v>597.0</v>
      </c>
      <c r="H3293" s="1">
        <v>278.0</v>
      </c>
      <c r="I3293" s="1">
        <v>2231.0</v>
      </c>
      <c r="J3293" s="1">
        <v>0.0</v>
      </c>
    </row>
    <row r="3294">
      <c r="A3294" s="1">
        <v>3293.0</v>
      </c>
      <c r="B3294" s="2">
        <v>0.40324187499999997</v>
      </c>
      <c r="C3294" s="1" t="s">
        <v>279</v>
      </c>
      <c r="D3294" s="1" t="s">
        <v>11</v>
      </c>
      <c r="E3294" s="1">
        <v>2233.0</v>
      </c>
      <c r="F3294" s="1" t="s">
        <v>12</v>
      </c>
      <c r="G3294" s="1">
        <v>597.0</v>
      </c>
      <c r="H3294" s="1">
        <v>278.0</v>
      </c>
      <c r="I3294" s="1">
        <v>2233.0</v>
      </c>
      <c r="J3294" s="1">
        <v>0.0</v>
      </c>
    </row>
    <row r="3295">
      <c r="A3295" s="1">
        <v>3294.0</v>
      </c>
      <c r="B3295" s="2">
        <v>0.40324185185185185</v>
      </c>
      <c r="C3295" s="1" t="s">
        <v>301</v>
      </c>
      <c r="D3295" s="1" t="s">
        <v>11</v>
      </c>
      <c r="E3295" s="1">
        <v>2237.0</v>
      </c>
      <c r="F3295" s="1" t="s">
        <v>12</v>
      </c>
      <c r="G3295" s="1">
        <v>597.0</v>
      </c>
      <c r="H3295" s="1">
        <v>278.0</v>
      </c>
      <c r="I3295" s="1">
        <v>2237.0</v>
      </c>
      <c r="J3295" s="1">
        <v>0.0</v>
      </c>
    </row>
    <row r="3296">
      <c r="A3296" s="1">
        <v>3295.0</v>
      </c>
      <c r="B3296" s="2">
        <v>0.40324187499999997</v>
      </c>
      <c r="C3296" s="1" t="s">
        <v>281</v>
      </c>
      <c r="D3296" s="1" t="s">
        <v>11</v>
      </c>
      <c r="E3296" s="1">
        <v>2238.0</v>
      </c>
      <c r="F3296" s="1" t="s">
        <v>12</v>
      </c>
      <c r="G3296" s="1">
        <v>597.0</v>
      </c>
      <c r="H3296" s="1">
        <v>278.0</v>
      </c>
      <c r="I3296" s="1">
        <v>2238.0</v>
      </c>
      <c r="J3296" s="1">
        <v>0.0</v>
      </c>
    </row>
    <row r="3297">
      <c r="A3297" s="1">
        <v>3296.0</v>
      </c>
      <c r="B3297" s="2">
        <v>0.40324185185185185</v>
      </c>
      <c r="C3297" s="1" t="s">
        <v>302</v>
      </c>
      <c r="D3297" s="1" t="s">
        <v>11</v>
      </c>
      <c r="E3297" s="1">
        <v>2242.0</v>
      </c>
      <c r="F3297" s="1" t="s">
        <v>12</v>
      </c>
      <c r="G3297" s="1">
        <v>597.0</v>
      </c>
      <c r="H3297" s="1">
        <v>278.0</v>
      </c>
      <c r="I3297" s="1">
        <v>2242.0</v>
      </c>
      <c r="J3297" s="1">
        <v>0.0</v>
      </c>
    </row>
    <row r="3298">
      <c r="A3298" s="1">
        <v>3297.0</v>
      </c>
      <c r="B3298" s="2">
        <v>0.40324187499999997</v>
      </c>
      <c r="C3298" s="1" t="s">
        <v>283</v>
      </c>
      <c r="D3298" s="1" t="s">
        <v>11</v>
      </c>
      <c r="E3298" s="1">
        <v>2242.0</v>
      </c>
      <c r="F3298" s="1" t="s">
        <v>12</v>
      </c>
      <c r="G3298" s="1">
        <v>597.0</v>
      </c>
      <c r="H3298" s="1">
        <v>278.0</v>
      </c>
      <c r="I3298" s="1">
        <v>2242.0</v>
      </c>
      <c r="J3298" s="1">
        <v>0.0</v>
      </c>
    </row>
    <row r="3299">
      <c r="A3299" s="1">
        <v>3298.0</v>
      </c>
      <c r="B3299" s="2">
        <v>0.40324185185185185</v>
      </c>
      <c r="C3299" s="1" t="s">
        <v>303</v>
      </c>
      <c r="D3299" s="1" t="s">
        <v>11</v>
      </c>
      <c r="E3299" s="1">
        <v>2246.0</v>
      </c>
      <c r="F3299" s="1" t="s">
        <v>12</v>
      </c>
      <c r="G3299" s="1">
        <v>597.0</v>
      </c>
      <c r="H3299" s="1">
        <v>278.0</v>
      </c>
      <c r="I3299" s="1">
        <v>2246.0</v>
      </c>
      <c r="J3299" s="1">
        <v>0.0</v>
      </c>
    </row>
    <row r="3300">
      <c r="A3300" s="1">
        <v>3299.0</v>
      </c>
      <c r="B3300" s="2">
        <v>0.40324187499999997</v>
      </c>
      <c r="C3300" s="1" t="s">
        <v>278</v>
      </c>
      <c r="D3300" s="1" t="s">
        <v>11</v>
      </c>
      <c r="E3300" s="1">
        <v>2247.0</v>
      </c>
      <c r="F3300" s="1" t="s">
        <v>12</v>
      </c>
      <c r="G3300" s="1">
        <v>597.0</v>
      </c>
      <c r="H3300" s="1">
        <v>278.0</v>
      </c>
      <c r="I3300" s="1">
        <v>2247.0</v>
      </c>
      <c r="J3300" s="1">
        <v>0.0</v>
      </c>
    </row>
    <row r="3301">
      <c r="A3301" s="1">
        <v>3300.0</v>
      </c>
      <c r="B3301" s="2">
        <v>0.40324187499999997</v>
      </c>
      <c r="C3301" s="1" t="s">
        <v>284</v>
      </c>
      <c r="D3301" s="1" t="s">
        <v>11</v>
      </c>
      <c r="E3301" s="1">
        <v>2249.0</v>
      </c>
      <c r="F3301" s="1" t="s">
        <v>12</v>
      </c>
      <c r="G3301" s="1">
        <v>597.0</v>
      </c>
      <c r="H3301" s="1">
        <v>278.0</v>
      </c>
      <c r="I3301" s="1">
        <v>2249.0</v>
      </c>
      <c r="J3301" s="1">
        <v>0.0</v>
      </c>
    </row>
    <row r="3302">
      <c r="A3302" s="1">
        <v>3301.0</v>
      </c>
      <c r="B3302" s="2">
        <v>0.40324187499999997</v>
      </c>
      <c r="C3302" s="1" t="s">
        <v>280</v>
      </c>
      <c r="D3302" s="1" t="s">
        <v>11</v>
      </c>
      <c r="E3302" s="1">
        <v>2251.0</v>
      </c>
      <c r="F3302" s="1" t="s">
        <v>12</v>
      </c>
      <c r="G3302" s="1">
        <v>597.0</v>
      </c>
      <c r="H3302" s="1">
        <v>278.0</v>
      </c>
      <c r="I3302" s="1">
        <v>2251.0</v>
      </c>
      <c r="J3302" s="1">
        <v>0.0</v>
      </c>
    </row>
    <row r="3303">
      <c r="A3303" s="1">
        <v>3302.0</v>
      </c>
      <c r="B3303" s="2">
        <v>0.40324187499999997</v>
      </c>
      <c r="C3303" s="1" t="s">
        <v>36</v>
      </c>
      <c r="D3303" s="1" t="s">
        <v>11</v>
      </c>
      <c r="E3303" s="1">
        <v>2254.0</v>
      </c>
      <c r="F3303" s="1" t="s">
        <v>12</v>
      </c>
      <c r="G3303" s="1">
        <v>597.0</v>
      </c>
      <c r="H3303" s="1">
        <v>278.0</v>
      </c>
      <c r="I3303" s="1">
        <v>2254.0</v>
      </c>
      <c r="J3303" s="1">
        <v>0.0</v>
      </c>
    </row>
    <row r="3304">
      <c r="A3304" s="1">
        <v>3303.0</v>
      </c>
      <c r="B3304" s="2">
        <v>0.40324187499999997</v>
      </c>
      <c r="C3304" s="1" t="s">
        <v>282</v>
      </c>
      <c r="D3304" s="1" t="s">
        <v>11</v>
      </c>
      <c r="E3304" s="1">
        <v>2257.0</v>
      </c>
      <c r="F3304" s="1" t="s">
        <v>12</v>
      </c>
      <c r="G3304" s="1">
        <v>597.0</v>
      </c>
      <c r="H3304" s="1">
        <v>278.0</v>
      </c>
      <c r="I3304" s="1">
        <v>2257.0</v>
      </c>
      <c r="J3304" s="1">
        <v>0.0</v>
      </c>
    </row>
    <row r="3305">
      <c r="A3305" s="1">
        <v>3304.0</v>
      </c>
      <c r="B3305" s="2">
        <v>0.40324187499999997</v>
      </c>
      <c r="C3305" s="1" t="s">
        <v>286</v>
      </c>
      <c r="D3305" s="1" t="s">
        <v>11</v>
      </c>
      <c r="E3305" s="1">
        <v>2259.0</v>
      </c>
      <c r="F3305" s="1" t="s">
        <v>12</v>
      </c>
      <c r="G3305" s="1">
        <v>597.0</v>
      </c>
      <c r="H3305" s="1">
        <v>278.0</v>
      </c>
      <c r="I3305" s="1">
        <v>2259.0</v>
      </c>
      <c r="J3305" s="1">
        <v>0.0</v>
      </c>
    </row>
    <row r="3306">
      <c r="A3306" s="1">
        <v>3305.0</v>
      </c>
      <c r="B3306" s="2">
        <v>0.40324187499999997</v>
      </c>
      <c r="C3306" s="1" t="s">
        <v>285</v>
      </c>
      <c r="D3306" s="1" t="s">
        <v>11</v>
      </c>
      <c r="E3306" s="1">
        <v>2261.0</v>
      </c>
      <c r="F3306" s="1" t="s">
        <v>12</v>
      </c>
      <c r="G3306" s="1">
        <v>597.0</v>
      </c>
      <c r="H3306" s="1">
        <v>278.0</v>
      </c>
      <c r="I3306" s="1">
        <v>2261.0</v>
      </c>
      <c r="J3306" s="1">
        <v>0.0</v>
      </c>
    </row>
    <row r="3307">
      <c r="A3307" s="1">
        <v>3306.0</v>
      </c>
      <c r="B3307" s="2">
        <v>0.40324187499999997</v>
      </c>
      <c r="C3307" s="1" t="s">
        <v>290</v>
      </c>
      <c r="D3307" s="1" t="s">
        <v>11</v>
      </c>
      <c r="E3307" s="1">
        <v>2263.0</v>
      </c>
      <c r="F3307" s="1" t="s">
        <v>12</v>
      </c>
      <c r="G3307" s="1">
        <v>597.0</v>
      </c>
      <c r="H3307" s="1">
        <v>278.0</v>
      </c>
      <c r="I3307" s="1">
        <v>2263.0</v>
      </c>
      <c r="J3307" s="1">
        <v>0.0</v>
      </c>
    </row>
    <row r="3308">
      <c r="A3308" s="1">
        <v>3307.0</v>
      </c>
      <c r="B3308" s="2">
        <v>0.40324187499999997</v>
      </c>
      <c r="C3308" s="1" t="s">
        <v>287</v>
      </c>
      <c r="D3308" s="1" t="s">
        <v>11</v>
      </c>
      <c r="E3308" s="1">
        <v>2265.0</v>
      </c>
      <c r="F3308" s="1" t="s">
        <v>12</v>
      </c>
      <c r="G3308" s="1">
        <v>597.0</v>
      </c>
      <c r="H3308" s="1">
        <v>278.0</v>
      </c>
      <c r="I3308" s="1">
        <v>2265.0</v>
      </c>
      <c r="J3308" s="1">
        <v>0.0</v>
      </c>
    </row>
    <row r="3309">
      <c r="A3309" s="1">
        <v>3308.0</v>
      </c>
      <c r="B3309" s="2">
        <v>0.40324187499999997</v>
      </c>
      <c r="C3309" s="1" t="s">
        <v>38</v>
      </c>
      <c r="D3309" s="1" t="s">
        <v>11</v>
      </c>
      <c r="E3309" s="1">
        <v>2267.0</v>
      </c>
      <c r="F3309" s="1" t="s">
        <v>12</v>
      </c>
      <c r="G3309" s="1">
        <v>597.0</v>
      </c>
      <c r="H3309" s="1">
        <v>278.0</v>
      </c>
      <c r="I3309" s="1">
        <v>2267.0</v>
      </c>
      <c r="J3309" s="1">
        <v>0.0</v>
      </c>
    </row>
    <row r="3310">
      <c r="A3310" s="1">
        <v>3309.0</v>
      </c>
      <c r="B3310" s="2">
        <v>0.40324187499999997</v>
      </c>
      <c r="C3310" s="1" t="s">
        <v>288</v>
      </c>
      <c r="D3310" s="1" t="s">
        <v>11</v>
      </c>
      <c r="E3310" s="1">
        <v>2270.0</v>
      </c>
      <c r="F3310" s="1" t="s">
        <v>12</v>
      </c>
      <c r="G3310" s="1">
        <v>597.0</v>
      </c>
      <c r="H3310" s="1">
        <v>278.0</v>
      </c>
      <c r="I3310" s="1">
        <v>2270.0</v>
      </c>
      <c r="J3310" s="1">
        <v>0.0</v>
      </c>
    </row>
    <row r="3311">
      <c r="A3311" s="1">
        <v>3310.0</v>
      </c>
      <c r="B3311" s="2">
        <v>0.40324187499999997</v>
      </c>
      <c r="C3311" s="1" t="s">
        <v>62</v>
      </c>
      <c r="D3311" s="1" t="s">
        <v>11</v>
      </c>
      <c r="E3311" s="1">
        <v>2272.0</v>
      </c>
      <c r="F3311" s="1" t="s">
        <v>12</v>
      </c>
      <c r="G3311" s="1">
        <v>597.0</v>
      </c>
      <c r="H3311" s="1">
        <v>278.0</v>
      </c>
      <c r="I3311" s="1">
        <v>2272.0</v>
      </c>
      <c r="J3311" s="1">
        <v>0.0</v>
      </c>
    </row>
    <row r="3312">
      <c r="A3312" s="1">
        <v>3311.0</v>
      </c>
      <c r="B3312" s="2">
        <v>0.40324187499999997</v>
      </c>
      <c r="C3312" s="1" t="s">
        <v>289</v>
      </c>
      <c r="D3312" s="1" t="s">
        <v>11</v>
      </c>
      <c r="E3312" s="1">
        <v>2275.0</v>
      </c>
      <c r="F3312" s="1" t="s">
        <v>12</v>
      </c>
      <c r="G3312" s="1">
        <v>597.0</v>
      </c>
      <c r="H3312" s="1">
        <v>278.0</v>
      </c>
      <c r="I3312" s="1">
        <v>2275.0</v>
      </c>
      <c r="J3312" s="1">
        <v>0.0</v>
      </c>
    </row>
    <row r="3313">
      <c r="A3313" s="1">
        <v>3312.0</v>
      </c>
      <c r="B3313" s="2">
        <v>0.40324187499999997</v>
      </c>
      <c r="C3313" s="1" t="s">
        <v>39</v>
      </c>
      <c r="D3313" s="1" t="s">
        <v>11</v>
      </c>
      <c r="E3313" s="1">
        <v>2276.0</v>
      </c>
      <c r="F3313" s="1" t="s">
        <v>12</v>
      </c>
      <c r="G3313" s="1">
        <v>597.0</v>
      </c>
      <c r="H3313" s="1">
        <v>278.0</v>
      </c>
      <c r="I3313" s="1">
        <v>2276.0</v>
      </c>
      <c r="J3313" s="1">
        <v>0.0</v>
      </c>
    </row>
    <row r="3314">
      <c r="A3314" s="1">
        <v>3313.0</v>
      </c>
      <c r="B3314" s="2">
        <v>0.40324187499999997</v>
      </c>
      <c r="C3314" s="1" t="s">
        <v>57</v>
      </c>
      <c r="D3314" s="1" t="s">
        <v>11</v>
      </c>
      <c r="E3314" s="1">
        <v>2279.0</v>
      </c>
      <c r="F3314" s="1" t="s">
        <v>12</v>
      </c>
      <c r="G3314" s="1">
        <v>597.0</v>
      </c>
      <c r="H3314" s="1">
        <v>278.0</v>
      </c>
      <c r="I3314" s="1">
        <v>2279.0</v>
      </c>
      <c r="J3314" s="1">
        <v>0.0</v>
      </c>
    </row>
    <row r="3315">
      <c r="A3315" s="1">
        <v>3314.0</v>
      </c>
      <c r="B3315" s="2">
        <v>0.40324186342592594</v>
      </c>
      <c r="C3315" s="1" t="s">
        <v>52</v>
      </c>
      <c r="D3315" s="1" t="s">
        <v>11</v>
      </c>
      <c r="E3315" s="1">
        <v>2282.0</v>
      </c>
      <c r="F3315" s="1" t="s">
        <v>12</v>
      </c>
      <c r="G3315" s="1">
        <v>597.0</v>
      </c>
      <c r="H3315" s="1">
        <v>278.0</v>
      </c>
      <c r="I3315" s="1">
        <v>2282.0</v>
      </c>
      <c r="J3315" s="1">
        <v>0.0</v>
      </c>
    </row>
    <row r="3316">
      <c r="A3316" s="1">
        <v>3315.0</v>
      </c>
      <c r="B3316" s="2">
        <v>0.40324186342592594</v>
      </c>
      <c r="C3316" s="1" t="s">
        <v>51</v>
      </c>
      <c r="D3316" s="1" t="s">
        <v>11</v>
      </c>
      <c r="E3316" s="1">
        <v>2284.0</v>
      </c>
      <c r="F3316" s="1" t="s">
        <v>12</v>
      </c>
      <c r="G3316" s="1">
        <v>597.0</v>
      </c>
      <c r="H3316" s="1">
        <v>278.0</v>
      </c>
      <c r="I3316" s="1">
        <v>2284.0</v>
      </c>
      <c r="J3316" s="1">
        <v>0.0</v>
      </c>
    </row>
    <row r="3317">
      <c r="A3317" s="1">
        <v>3316.0</v>
      </c>
      <c r="B3317" s="2">
        <v>0.40324186342592594</v>
      </c>
      <c r="C3317" s="1" t="s">
        <v>48</v>
      </c>
      <c r="D3317" s="1" t="s">
        <v>11</v>
      </c>
      <c r="E3317" s="1">
        <v>2287.0</v>
      </c>
      <c r="F3317" s="1" t="s">
        <v>12</v>
      </c>
      <c r="G3317" s="1">
        <v>597.0</v>
      </c>
      <c r="H3317" s="1">
        <v>278.0</v>
      </c>
      <c r="I3317" s="1">
        <v>2287.0</v>
      </c>
      <c r="J3317" s="1">
        <v>0.0</v>
      </c>
    </row>
    <row r="3318">
      <c r="A3318" s="1">
        <v>3317.0</v>
      </c>
      <c r="B3318" s="2">
        <v>0.40324186342592594</v>
      </c>
      <c r="C3318" s="1" t="s">
        <v>46</v>
      </c>
      <c r="D3318" s="1" t="s">
        <v>11</v>
      </c>
      <c r="E3318" s="1">
        <v>2289.0</v>
      </c>
      <c r="F3318" s="1" t="s">
        <v>12</v>
      </c>
      <c r="G3318" s="1">
        <v>597.0</v>
      </c>
      <c r="H3318" s="1">
        <v>278.0</v>
      </c>
      <c r="I3318" s="1">
        <v>2289.0</v>
      </c>
      <c r="J3318" s="1">
        <v>0.0</v>
      </c>
    </row>
    <row r="3319">
      <c r="A3319" s="1">
        <v>3318.0</v>
      </c>
      <c r="B3319" s="2">
        <v>0.40324186342592594</v>
      </c>
      <c r="C3319" s="1" t="s">
        <v>43</v>
      </c>
      <c r="D3319" s="1" t="s">
        <v>11</v>
      </c>
      <c r="E3319" s="1">
        <v>2291.0</v>
      </c>
      <c r="F3319" s="1" t="s">
        <v>12</v>
      </c>
      <c r="G3319" s="1">
        <v>597.0</v>
      </c>
      <c r="H3319" s="1">
        <v>278.0</v>
      </c>
      <c r="I3319" s="1">
        <v>2291.0</v>
      </c>
      <c r="J3319" s="1">
        <v>0.0</v>
      </c>
    </row>
    <row r="3320">
      <c r="A3320" s="1">
        <v>3319.0</v>
      </c>
      <c r="B3320" s="2">
        <v>0.40324186342592594</v>
      </c>
      <c r="C3320" s="1" t="s">
        <v>45</v>
      </c>
      <c r="D3320" s="1" t="s">
        <v>11</v>
      </c>
      <c r="E3320" s="1">
        <v>2293.0</v>
      </c>
      <c r="F3320" s="1" t="s">
        <v>12</v>
      </c>
      <c r="G3320" s="1">
        <v>597.0</v>
      </c>
      <c r="H3320" s="1">
        <v>278.0</v>
      </c>
      <c r="I3320" s="1">
        <v>2293.0</v>
      </c>
      <c r="J3320" s="1">
        <v>0.0</v>
      </c>
    </row>
    <row r="3321">
      <c r="A3321" s="1">
        <v>3320.0</v>
      </c>
      <c r="B3321" s="2">
        <v>0.40324186342592594</v>
      </c>
      <c r="C3321" s="1" t="s">
        <v>41</v>
      </c>
      <c r="D3321" s="1" t="s">
        <v>11</v>
      </c>
      <c r="E3321" s="1">
        <v>2295.0</v>
      </c>
      <c r="F3321" s="1" t="s">
        <v>12</v>
      </c>
      <c r="G3321" s="1">
        <v>597.0</v>
      </c>
      <c r="H3321" s="1">
        <v>278.0</v>
      </c>
      <c r="I3321" s="1">
        <v>2295.0</v>
      </c>
      <c r="J3321" s="1">
        <v>0.0</v>
      </c>
    </row>
    <row r="3322">
      <c r="A3322" s="1">
        <v>3321.0</v>
      </c>
      <c r="B3322" s="2">
        <v>0.40324186342592594</v>
      </c>
      <c r="C3322" s="1" t="s">
        <v>42</v>
      </c>
      <c r="D3322" s="1" t="s">
        <v>11</v>
      </c>
      <c r="E3322" s="1">
        <v>2297.0</v>
      </c>
      <c r="F3322" s="1" t="s">
        <v>12</v>
      </c>
      <c r="G3322" s="1">
        <v>597.0</v>
      </c>
      <c r="H3322" s="1">
        <v>278.0</v>
      </c>
      <c r="I3322" s="1">
        <v>2297.0</v>
      </c>
      <c r="J3322" s="1">
        <v>0.0</v>
      </c>
    </row>
    <row r="3323">
      <c r="A3323" s="1">
        <v>3322.0</v>
      </c>
      <c r="B3323" s="2">
        <v>0.40324186342592594</v>
      </c>
      <c r="C3323" s="1" t="s">
        <v>60</v>
      </c>
      <c r="D3323" s="1" t="s">
        <v>11</v>
      </c>
      <c r="E3323" s="1">
        <v>2299.0</v>
      </c>
      <c r="F3323" s="1" t="s">
        <v>12</v>
      </c>
      <c r="G3323" s="1">
        <v>597.0</v>
      </c>
      <c r="H3323" s="1">
        <v>278.0</v>
      </c>
      <c r="I3323" s="1">
        <v>2299.0</v>
      </c>
      <c r="J3323" s="1">
        <v>0.0</v>
      </c>
    </row>
    <row r="3324">
      <c r="A3324" s="1">
        <v>3323.0</v>
      </c>
      <c r="B3324" s="2">
        <v>0.40324186342592594</v>
      </c>
      <c r="C3324" s="1" t="s">
        <v>291</v>
      </c>
      <c r="D3324" s="1" t="s">
        <v>11</v>
      </c>
      <c r="E3324" s="1">
        <v>2301.0</v>
      </c>
      <c r="F3324" s="1" t="s">
        <v>12</v>
      </c>
      <c r="G3324" s="1">
        <v>597.0</v>
      </c>
      <c r="H3324" s="1">
        <v>278.0</v>
      </c>
      <c r="I3324" s="1">
        <v>2301.0</v>
      </c>
      <c r="J3324" s="1">
        <v>0.0</v>
      </c>
    </row>
    <row r="3325">
      <c r="A3325" s="1">
        <v>3324.0</v>
      </c>
      <c r="B3325" s="2">
        <v>0.40324186342592594</v>
      </c>
      <c r="C3325" s="1" t="s">
        <v>292</v>
      </c>
      <c r="D3325" s="1" t="s">
        <v>11</v>
      </c>
      <c r="E3325" s="1">
        <v>2303.0</v>
      </c>
      <c r="F3325" s="1" t="s">
        <v>12</v>
      </c>
      <c r="G3325" s="1">
        <v>597.0</v>
      </c>
      <c r="H3325" s="1">
        <v>278.0</v>
      </c>
      <c r="I3325" s="1">
        <v>2303.0</v>
      </c>
      <c r="J3325" s="1">
        <v>0.0</v>
      </c>
    </row>
    <row r="3326">
      <c r="A3326" s="1">
        <v>3325.0</v>
      </c>
      <c r="B3326" s="2">
        <v>0.40324186342592594</v>
      </c>
      <c r="C3326" s="1" t="s">
        <v>59</v>
      </c>
      <c r="D3326" s="1" t="s">
        <v>11</v>
      </c>
      <c r="E3326" s="1">
        <v>2305.0</v>
      </c>
      <c r="F3326" s="1" t="s">
        <v>12</v>
      </c>
      <c r="G3326" s="1">
        <v>597.0</v>
      </c>
      <c r="H3326" s="1">
        <v>278.0</v>
      </c>
      <c r="I3326" s="1">
        <v>2305.0</v>
      </c>
      <c r="J3326" s="1">
        <v>0.0</v>
      </c>
    </row>
    <row r="3327">
      <c r="A3327" s="1">
        <v>3326.0</v>
      </c>
      <c r="B3327" s="2">
        <v>0.40324186342592594</v>
      </c>
      <c r="C3327" s="1" t="s">
        <v>293</v>
      </c>
      <c r="D3327" s="1" t="s">
        <v>11</v>
      </c>
      <c r="E3327" s="1">
        <v>2307.0</v>
      </c>
      <c r="F3327" s="1" t="s">
        <v>12</v>
      </c>
      <c r="G3327" s="1">
        <v>597.0</v>
      </c>
      <c r="H3327" s="1">
        <v>278.0</v>
      </c>
      <c r="I3327" s="1">
        <v>2307.0</v>
      </c>
      <c r="J3327" s="1">
        <v>0.0</v>
      </c>
    </row>
    <row r="3328">
      <c r="A3328" s="1">
        <v>3327.0</v>
      </c>
      <c r="B3328" s="2">
        <v>0.40324186342592594</v>
      </c>
      <c r="C3328" s="1" t="s">
        <v>294</v>
      </c>
      <c r="D3328" s="1" t="s">
        <v>11</v>
      </c>
      <c r="E3328" s="1">
        <v>2310.0</v>
      </c>
      <c r="F3328" s="1" t="s">
        <v>12</v>
      </c>
      <c r="G3328" s="1">
        <v>597.0</v>
      </c>
      <c r="H3328" s="1">
        <v>278.0</v>
      </c>
      <c r="I3328" s="1">
        <v>2310.0</v>
      </c>
      <c r="J3328" s="1">
        <v>0.0</v>
      </c>
    </row>
    <row r="3329">
      <c r="A3329" s="1">
        <v>3328.0</v>
      </c>
      <c r="B3329" s="2">
        <v>0.40324186342592594</v>
      </c>
      <c r="C3329" s="1" t="s">
        <v>295</v>
      </c>
      <c r="D3329" s="1" t="s">
        <v>11</v>
      </c>
      <c r="E3329" s="1">
        <v>2312.0</v>
      </c>
      <c r="F3329" s="1" t="s">
        <v>12</v>
      </c>
      <c r="G3329" s="1">
        <v>597.0</v>
      </c>
      <c r="H3329" s="1">
        <v>278.0</v>
      </c>
      <c r="I3329" s="1">
        <v>2312.0</v>
      </c>
      <c r="J3329" s="1">
        <v>0.0</v>
      </c>
    </row>
    <row r="3330">
      <c r="A3330" s="1">
        <v>3329.0</v>
      </c>
      <c r="B3330" s="2">
        <v>0.40324186342592594</v>
      </c>
      <c r="C3330" s="1" t="s">
        <v>296</v>
      </c>
      <c r="D3330" s="1" t="s">
        <v>11</v>
      </c>
      <c r="E3330" s="1">
        <v>2314.0</v>
      </c>
      <c r="F3330" s="1" t="s">
        <v>12</v>
      </c>
      <c r="G3330" s="1">
        <v>597.0</v>
      </c>
      <c r="H3330" s="1">
        <v>278.0</v>
      </c>
      <c r="I3330" s="1">
        <v>2314.0</v>
      </c>
      <c r="J3330" s="1">
        <v>0.0</v>
      </c>
    </row>
    <row r="3331">
      <c r="A3331" s="1">
        <v>3330.0</v>
      </c>
      <c r="B3331" s="2">
        <v>0.40324186342592594</v>
      </c>
      <c r="C3331" s="1" t="s">
        <v>297</v>
      </c>
      <c r="D3331" s="1" t="s">
        <v>11</v>
      </c>
      <c r="E3331" s="1">
        <v>2316.0</v>
      </c>
      <c r="F3331" s="1" t="s">
        <v>12</v>
      </c>
      <c r="G3331" s="1">
        <v>597.0</v>
      </c>
      <c r="H3331" s="1">
        <v>278.0</v>
      </c>
      <c r="I3331" s="1">
        <v>2316.0</v>
      </c>
      <c r="J3331" s="1">
        <v>0.0</v>
      </c>
    </row>
    <row r="3332">
      <c r="A3332" s="1">
        <v>3331.0</v>
      </c>
      <c r="B3332" s="2">
        <v>0.40324186342592594</v>
      </c>
      <c r="C3332" s="1" t="s">
        <v>298</v>
      </c>
      <c r="D3332" s="1" t="s">
        <v>11</v>
      </c>
      <c r="E3332" s="1">
        <v>2319.0</v>
      </c>
      <c r="F3332" s="1" t="s">
        <v>12</v>
      </c>
      <c r="G3332" s="1">
        <v>597.0</v>
      </c>
      <c r="H3332" s="1">
        <v>278.0</v>
      </c>
      <c r="I3332" s="1">
        <v>2319.0</v>
      </c>
      <c r="J3332" s="1">
        <v>0.0</v>
      </c>
    </row>
    <row r="3333">
      <c r="A3333" s="1">
        <v>3332.0</v>
      </c>
      <c r="B3333" s="2">
        <v>0.40324185185185185</v>
      </c>
      <c r="C3333" s="1" t="s">
        <v>299</v>
      </c>
      <c r="D3333" s="1" t="s">
        <v>11</v>
      </c>
      <c r="E3333" s="1">
        <v>2322.0</v>
      </c>
      <c r="F3333" s="1" t="s">
        <v>12</v>
      </c>
      <c r="G3333" s="1">
        <v>597.0</v>
      </c>
      <c r="H3333" s="1">
        <v>278.0</v>
      </c>
      <c r="I3333" s="1">
        <v>2322.0</v>
      </c>
      <c r="J3333" s="1">
        <v>0.0</v>
      </c>
    </row>
    <row r="3334">
      <c r="A3334" s="1">
        <v>3333.0</v>
      </c>
      <c r="B3334" s="2">
        <v>0.40324185185185185</v>
      </c>
      <c r="C3334" s="1" t="s">
        <v>300</v>
      </c>
      <c r="D3334" s="1" t="s">
        <v>11</v>
      </c>
      <c r="E3334" s="1">
        <v>2324.0</v>
      </c>
      <c r="F3334" s="1" t="s">
        <v>12</v>
      </c>
      <c r="G3334" s="1">
        <v>597.0</v>
      </c>
      <c r="H3334" s="1">
        <v>278.0</v>
      </c>
      <c r="I3334" s="1">
        <v>2324.0</v>
      </c>
      <c r="J3334" s="1">
        <v>0.0</v>
      </c>
    </row>
    <row r="3335">
      <c r="A3335" s="1">
        <v>3334.0</v>
      </c>
      <c r="B3335" s="2">
        <v>0.40324204861111107</v>
      </c>
      <c r="C3335" s="1" t="s">
        <v>305</v>
      </c>
      <c r="D3335" s="1" t="s">
        <v>11</v>
      </c>
      <c r="E3335" s="1">
        <v>2309.0</v>
      </c>
      <c r="F3335" s="1" t="s">
        <v>12</v>
      </c>
      <c r="G3335" s="1">
        <v>597.0</v>
      </c>
      <c r="H3335" s="1">
        <v>278.0</v>
      </c>
      <c r="I3335" s="1">
        <v>2309.0</v>
      </c>
      <c r="J3335" s="1">
        <v>0.0</v>
      </c>
    </row>
    <row r="3336">
      <c r="A3336" s="1">
        <v>3335.0</v>
      </c>
      <c r="B3336" s="2">
        <v>0.40324207175925925</v>
      </c>
      <c r="C3336" s="1" t="s">
        <v>306</v>
      </c>
      <c r="D3336" s="1" t="s">
        <v>11</v>
      </c>
      <c r="E3336" s="1">
        <v>2309.0</v>
      </c>
      <c r="F3336" s="1" t="s">
        <v>12</v>
      </c>
      <c r="G3336" s="1">
        <v>597.0</v>
      </c>
      <c r="H3336" s="1">
        <v>278.0</v>
      </c>
      <c r="I3336" s="1">
        <v>2309.0</v>
      </c>
      <c r="J3336" s="1">
        <v>0.0</v>
      </c>
    </row>
    <row r="3337">
      <c r="A3337" s="1">
        <v>3336.0</v>
      </c>
      <c r="B3337" s="2">
        <v>0.40324209490740737</v>
      </c>
      <c r="C3337" s="1" t="s">
        <v>307</v>
      </c>
      <c r="D3337" s="1" t="s">
        <v>11</v>
      </c>
      <c r="E3337" s="1">
        <v>2309.0</v>
      </c>
      <c r="F3337" s="1" t="s">
        <v>12</v>
      </c>
      <c r="G3337" s="1">
        <v>597.0</v>
      </c>
      <c r="H3337" s="1">
        <v>278.0</v>
      </c>
      <c r="I3337" s="1">
        <v>2309.0</v>
      </c>
      <c r="J3337" s="1">
        <v>0.0</v>
      </c>
    </row>
    <row r="3338">
      <c r="A3338" s="1">
        <v>3337.0</v>
      </c>
      <c r="B3338" s="2">
        <v>0.4032421412037037</v>
      </c>
      <c r="C3338" s="1" t="s">
        <v>63</v>
      </c>
      <c r="D3338" s="1" t="s">
        <v>11</v>
      </c>
      <c r="E3338" s="1">
        <v>2307.0</v>
      </c>
      <c r="F3338" s="1" t="s">
        <v>12</v>
      </c>
      <c r="G3338" s="1">
        <v>597.0</v>
      </c>
      <c r="H3338" s="1">
        <v>278.0</v>
      </c>
      <c r="I3338" s="1">
        <v>2307.0</v>
      </c>
      <c r="J3338" s="1">
        <v>0.0</v>
      </c>
    </row>
    <row r="3339">
      <c r="A3339" s="1">
        <v>3338.0</v>
      </c>
      <c r="B3339" s="2">
        <v>0.403242175925926</v>
      </c>
      <c r="C3339" s="1" t="s">
        <v>308</v>
      </c>
      <c r="D3339" s="1" t="s">
        <v>11</v>
      </c>
      <c r="E3339" s="1">
        <v>2306.0</v>
      </c>
      <c r="F3339" s="1" t="s">
        <v>12</v>
      </c>
      <c r="G3339" s="1">
        <v>597.0</v>
      </c>
      <c r="H3339" s="1">
        <v>278.0</v>
      </c>
      <c r="I3339" s="1">
        <v>2306.0</v>
      </c>
      <c r="J3339" s="1">
        <v>0.0</v>
      </c>
    </row>
    <row r="3340">
      <c r="A3340" s="1">
        <v>3339.0</v>
      </c>
      <c r="B3340" s="2">
        <v>0.40324219907407405</v>
      </c>
      <c r="C3340" s="1" t="s">
        <v>309</v>
      </c>
      <c r="D3340" s="1" t="s">
        <v>11</v>
      </c>
      <c r="E3340" s="1">
        <v>2306.0</v>
      </c>
      <c r="F3340" s="1" t="s">
        <v>12</v>
      </c>
      <c r="G3340" s="1">
        <v>597.0</v>
      </c>
      <c r="H3340" s="1">
        <v>278.0</v>
      </c>
      <c r="I3340" s="1">
        <v>2306.0</v>
      </c>
      <c r="J3340" s="1">
        <v>0.0</v>
      </c>
    </row>
    <row r="3341">
      <c r="A3341" s="1">
        <v>3340.0</v>
      </c>
      <c r="B3341" s="2">
        <v>0.40324222222222217</v>
      </c>
      <c r="C3341" s="1" t="s">
        <v>310</v>
      </c>
      <c r="D3341" s="1" t="s">
        <v>11</v>
      </c>
      <c r="E3341" s="1">
        <v>2306.0</v>
      </c>
      <c r="F3341" s="1" t="s">
        <v>12</v>
      </c>
      <c r="G3341" s="1">
        <v>597.0</v>
      </c>
      <c r="H3341" s="1">
        <v>278.0</v>
      </c>
      <c r="I3341" s="1">
        <v>2306.0</v>
      </c>
      <c r="J3341" s="1">
        <v>0.0</v>
      </c>
    </row>
    <row r="3342">
      <c r="A3342" s="1">
        <v>3341.0</v>
      </c>
      <c r="B3342" s="2">
        <v>0.40324224537037034</v>
      </c>
      <c r="C3342" s="1" t="s">
        <v>311</v>
      </c>
      <c r="D3342" s="1" t="s">
        <v>11</v>
      </c>
      <c r="E3342" s="1">
        <v>2307.0</v>
      </c>
      <c r="F3342" s="1" t="s">
        <v>12</v>
      </c>
      <c r="G3342" s="1">
        <v>597.0</v>
      </c>
      <c r="H3342" s="1">
        <v>278.0</v>
      </c>
      <c r="I3342" s="1">
        <v>2307.0</v>
      </c>
      <c r="J3342" s="1">
        <v>0.0</v>
      </c>
    </row>
    <row r="3343">
      <c r="A3343" s="1">
        <v>3342.0</v>
      </c>
      <c r="B3343" s="2">
        <v>0.40324226851851847</v>
      </c>
      <c r="C3343" s="1" t="s">
        <v>312</v>
      </c>
      <c r="D3343" s="1" t="s">
        <v>11</v>
      </c>
      <c r="E3343" s="1">
        <v>2306.0</v>
      </c>
      <c r="F3343" s="1" t="s">
        <v>12</v>
      </c>
      <c r="G3343" s="1">
        <v>597.0</v>
      </c>
      <c r="H3343" s="1">
        <v>278.0</v>
      </c>
      <c r="I3343" s="1">
        <v>2306.0</v>
      </c>
      <c r="J3343" s="1">
        <v>0.0</v>
      </c>
    </row>
    <row r="3344">
      <c r="A3344" s="1">
        <v>3343.0</v>
      </c>
      <c r="B3344" s="2">
        <v>0.4032423032407408</v>
      </c>
      <c r="C3344" s="1" t="s">
        <v>315</v>
      </c>
      <c r="D3344" s="1" t="s">
        <v>11</v>
      </c>
      <c r="E3344" s="1">
        <v>2306.0</v>
      </c>
      <c r="F3344" s="1" t="s">
        <v>12</v>
      </c>
      <c r="G3344" s="1">
        <v>597.0</v>
      </c>
      <c r="H3344" s="1">
        <v>278.0</v>
      </c>
      <c r="I3344" s="1">
        <v>2306.0</v>
      </c>
      <c r="J3344" s="1">
        <v>0.0</v>
      </c>
    </row>
    <row r="3345">
      <c r="A3345" s="1">
        <v>3344.0</v>
      </c>
      <c r="B3345" s="2">
        <v>0.4032423263888889</v>
      </c>
      <c r="C3345" s="1" t="s">
        <v>325</v>
      </c>
      <c r="D3345" s="1" t="s">
        <v>11</v>
      </c>
      <c r="E3345" s="1">
        <v>2306.0</v>
      </c>
      <c r="F3345" s="1" t="s">
        <v>12</v>
      </c>
      <c r="G3345" s="1">
        <v>597.0</v>
      </c>
      <c r="H3345" s="1">
        <v>278.0</v>
      </c>
      <c r="I3345" s="1">
        <v>2306.0</v>
      </c>
      <c r="J3345" s="1">
        <v>0.0</v>
      </c>
    </row>
    <row r="3346">
      <c r="A3346" s="1">
        <v>3345.0</v>
      </c>
      <c r="B3346" s="2">
        <v>0.4032423495370371</v>
      </c>
      <c r="C3346" s="1" t="s">
        <v>318</v>
      </c>
      <c r="D3346" s="1" t="s">
        <v>11</v>
      </c>
      <c r="E3346" s="1">
        <v>2306.0</v>
      </c>
      <c r="F3346" s="1" t="s">
        <v>12</v>
      </c>
      <c r="G3346" s="1">
        <v>597.0</v>
      </c>
      <c r="H3346" s="1">
        <v>278.0</v>
      </c>
      <c r="I3346" s="1">
        <v>2306.0</v>
      </c>
      <c r="J3346" s="1">
        <v>0.0</v>
      </c>
    </row>
    <row r="3347">
      <c r="A3347" s="1">
        <v>3346.0</v>
      </c>
      <c r="B3347" s="2">
        <v>0.4032423726851852</v>
      </c>
      <c r="C3347" s="1" t="s">
        <v>317</v>
      </c>
      <c r="D3347" s="1" t="s">
        <v>11</v>
      </c>
      <c r="E3347" s="1">
        <v>2306.0</v>
      </c>
      <c r="F3347" s="1" t="s">
        <v>12</v>
      </c>
      <c r="G3347" s="1">
        <v>597.0</v>
      </c>
      <c r="H3347" s="1">
        <v>278.0</v>
      </c>
      <c r="I3347" s="1">
        <v>2306.0</v>
      </c>
      <c r="J3347" s="1">
        <v>0.0</v>
      </c>
    </row>
    <row r="3348">
      <c r="A3348" s="1">
        <v>3347.0</v>
      </c>
      <c r="B3348" s="2">
        <v>0.4032424074074074</v>
      </c>
      <c r="C3348" s="1" t="s">
        <v>313</v>
      </c>
      <c r="D3348" s="1" t="s">
        <v>11</v>
      </c>
      <c r="E3348" s="1">
        <v>2305.0</v>
      </c>
      <c r="F3348" s="1" t="s">
        <v>12</v>
      </c>
      <c r="G3348" s="1">
        <v>597.0</v>
      </c>
      <c r="H3348" s="1">
        <v>278.0</v>
      </c>
      <c r="I3348" s="1">
        <v>2305.0</v>
      </c>
      <c r="J3348" s="1">
        <v>0.0</v>
      </c>
    </row>
    <row r="3349">
      <c r="A3349" s="1">
        <v>3348.0</v>
      </c>
      <c r="B3349" s="2">
        <v>0.4032424305555556</v>
      </c>
      <c r="C3349" s="1" t="s">
        <v>314</v>
      </c>
      <c r="D3349" s="1" t="s">
        <v>11</v>
      </c>
      <c r="E3349" s="1">
        <v>2305.0</v>
      </c>
      <c r="F3349" s="1" t="s">
        <v>12</v>
      </c>
      <c r="G3349" s="1">
        <v>597.0</v>
      </c>
      <c r="H3349" s="1">
        <v>278.0</v>
      </c>
      <c r="I3349" s="1">
        <v>2305.0</v>
      </c>
      <c r="J3349" s="1">
        <v>0.0</v>
      </c>
    </row>
    <row r="3350">
      <c r="A3350" s="1">
        <v>3349.0</v>
      </c>
      <c r="B3350" s="2">
        <v>0.4032424768518519</v>
      </c>
      <c r="C3350" s="1" t="s">
        <v>316</v>
      </c>
      <c r="D3350" s="1" t="s">
        <v>11</v>
      </c>
      <c r="E3350" s="1">
        <v>2303.0</v>
      </c>
      <c r="F3350" s="1" t="s">
        <v>12</v>
      </c>
      <c r="G3350" s="1">
        <v>597.0</v>
      </c>
      <c r="H3350" s="1">
        <v>278.0</v>
      </c>
      <c r="I3350" s="1">
        <v>2303.0</v>
      </c>
      <c r="J3350" s="1">
        <v>0.0</v>
      </c>
    </row>
    <row r="3351">
      <c r="A3351" s="1">
        <v>3350.0</v>
      </c>
      <c r="B3351" s="2">
        <v>0.4032425</v>
      </c>
      <c r="C3351" s="1" t="s">
        <v>56</v>
      </c>
      <c r="D3351" s="1" t="s">
        <v>11</v>
      </c>
      <c r="E3351" s="1">
        <v>2303.0</v>
      </c>
      <c r="F3351" s="1" t="s">
        <v>12</v>
      </c>
      <c r="G3351" s="1">
        <v>597.0</v>
      </c>
      <c r="H3351" s="1">
        <v>278.0</v>
      </c>
      <c r="I3351" s="1">
        <v>2303.0</v>
      </c>
      <c r="J3351" s="1">
        <v>0.0</v>
      </c>
    </row>
    <row r="3352">
      <c r="A3352" s="1">
        <v>3351.0</v>
      </c>
      <c r="B3352" s="2">
        <v>0.4032425231481482</v>
      </c>
      <c r="C3352" s="1" t="s">
        <v>55</v>
      </c>
      <c r="D3352" s="1" t="s">
        <v>11</v>
      </c>
      <c r="E3352" s="1">
        <v>2303.0</v>
      </c>
      <c r="F3352" s="1" t="s">
        <v>12</v>
      </c>
      <c r="G3352" s="1">
        <v>597.0</v>
      </c>
      <c r="H3352" s="1">
        <v>278.0</v>
      </c>
      <c r="I3352" s="1">
        <v>2303.0</v>
      </c>
      <c r="J3352" s="1">
        <v>0.0</v>
      </c>
    </row>
    <row r="3353">
      <c r="A3353" s="1">
        <v>3352.0</v>
      </c>
      <c r="B3353" s="2">
        <v>0.4032425462962963</v>
      </c>
      <c r="C3353" s="1" t="s">
        <v>54</v>
      </c>
      <c r="D3353" s="1" t="s">
        <v>11</v>
      </c>
      <c r="E3353" s="1">
        <v>2304.0</v>
      </c>
      <c r="F3353" s="1" t="s">
        <v>12</v>
      </c>
      <c r="G3353" s="1">
        <v>597.0</v>
      </c>
      <c r="H3353" s="1">
        <v>278.0</v>
      </c>
      <c r="I3353" s="1">
        <v>2303.0</v>
      </c>
      <c r="J3353" s="1">
        <v>0.0</v>
      </c>
    </row>
    <row r="3354">
      <c r="A3354" s="1">
        <v>3353.0</v>
      </c>
      <c r="B3354" s="2">
        <v>0.4032425694444445</v>
      </c>
      <c r="C3354" s="1" t="s">
        <v>53</v>
      </c>
      <c r="D3354" s="1" t="s">
        <v>11</v>
      </c>
      <c r="E3354" s="1">
        <v>2304.0</v>
      </c>
      <c r="F3354" s="1" t="s">
        <v>12</v>
      </c>
      <c r="G3354" s="1">
        <v>597.0</v>
      </c>
      <c r="H3354" s="1">
        <v>278.0</v>
      </c>
      <c r="I3354" s="1">
        <v>2304.0</v>
      </c>
      <c r="J3354" s="1">
        <v>0.0</v>
      </c>
    </row>
    <row r="3355">
      <c r="A3355" s="1">
        <v>3354.0</v>
      </c>
      <c r="B3355" s="2">
        <v>0.40324259259259265</v>
      </c>
      <c r="C3355" s="1" t="s">
        <v>50</v>
      </c>
      <c r="D3355" s="1" t="s">
        <v>11</v>
      </c>
      <c r="E3355" s="1">
        <v>2304.0</v>
      </c>
      <c r="F3355" s="1" t="s">
        <v>12</v>
      </c>
      <c r="G3355" s="1">
        <v>597.0</v>
      </c>
      <c r="H3355" s="1">
        <v>278.0</v>
      </c>
      <c r="I3355" s="1">
        <v>2304.0</v>
      </c>
      <c r="J3355" s="1">
        <v>0.0</v>
      </c>
    </row>
    <row r="3356">
      <c r="A3356" s="1">
        <v>3355.0</v>
      </c>
      <c r="B3356" s="2">
        <v>0.4032426273148148</v>
      </c>
      <c r="C3356" s="1" t="s">
        <v>49</v>
      </c>
      <c r="D3356" s="1" t="s">
        <v>11</v>
      </c>
      <c r="E3356" s="1">
        <v>2303.0</v>
      </c>
      <c r="F3356" s="1" t="s">
        <v>12</v>
      </c>
      <c r="G3356" s="1">
        <v>597.0</v>
      </c>
      <c r="H3356" s="1">
        <v>278.0</v>
      </c>
      <c r="I3356" s="1">
        <v>2303.0</v>
      </c>
      <c r="J3356" s="1">
        <v>0.0</v>
      </c>
    </row>
    <row r="3357">
      <c r="A3357" s="1">
        <v>3356.0</v>
      </c>
      <c r="B3357" s="2">
        <v>0.403242650462963</v>
      </c>
      <c r="C3357" s="1" t="s">
        <v>47</v>
      </c>
      <c r="D3357" s="1" t="s">
        <v>11</v>
      </c>
      <c r="E3357" s="1">
        <v>2302.0</v>
      </c>
      <c r="F3357" s="1" t="s">
        <v>12</v>
      </c>
      <c r="G3357" s="1">
        <v>597.0</v>
      </c>
      <c r="H3357" s="1">
        <v>278.0</v>
      </c>
      <c r="I3357" s="1">
        <v>2302.0</v>
      </c>
      <c r="J3357" s="1">
        <v>0.0</v>
      </c>
    </row>
    <row r="3358">
      <c r="A3358" s="1">
        <v>3357.0</v>
      </c>
      <c r="B3358" s="2">
        <v>0.4032426736111111</v>
      </c>
      <c r="C3358" s="1" t="s">
        <v>44</v>
      </c>
      <c r="D3358" s="1" t="s">
        <v>11</v>
      </c>
      <c r="E3358" s="1">
        <v>2303.0</v>
      </c>
      <c r="F3358" s="1" t="s">
        <v>12</v>
      </c>
      <c r="G3358" s="1">
        <v>597.0</v>
      </c>
      <c r="H3358" s="1">
        <v>278.0</v>
      </c>
      <c r="I3358" s="1">
        <v>2303.0</v>
      </c>
      <c r="J3358" s="1">
        <v>0.0</v>
      </c>
    </row>
    <row r="3359">
      <c r="A3359" s="1">
        <v>3358.0</v>
      </c>
      <c r="B3359" s="2">
        <v>0.4032426967592593</v>
      </c>
      <c r="C3359" s="1" t="s">
        <v>40</v>
      </c>
      <c r="D3359" s="1" t="s">
        <v>11</v>
      </c>
      <c r="E3359" s="1">
        <v>2303.0</v>
      </c>
      <c r="F3359" s="1" t="s">
        <v>12</v>
      </c>
      <c r="G3359" s="1">
        <v>597.0</v>
      </c>
      <c r="H3359" s="1">
        <v>278.0</v>
      </c>
      <c r="I3359" s="1">
        <v>2303.0</v>
      </c>
      <c r="J3359" s="1">
        <v>0.0</v>
      </c>
    </row>
    <row r="3360">
      <c r="A3360" s="1">
        <v>3359.0</v>
      </c>
      <c r="B3360" s="2">
        <v>0.40324271990740745</v>
      </c>
      <c r="C3360" s="1" t="s">
        <v>37</v>
      </c>
      <c r="D3360" s="1" t="s">
        <v>11</v>
      </c>
      <c r="E3360" s="1">
        <v>2303.0</v>
      </c>
      <c r="F3360" s="1" t="s">
        <v>12</v>
      </c>
      <c r="G3360" s="1">
        <v>597.0</v>
      </c>
      <c r="H3360" s="1">
        <v>278.0</v>
      </c>
      <c r="I3360" s="1">
        <v>2303.0</v>
      </c>
      <c r="J3360" s="1">
        <v>0.0</v>
      </c>
    </row>
    <row r="3361">
      <c r="A3361" s="1">
        <v>3360.0</v>
      </c>
      <c r="B3361" s="2">
        <v>0.4032427430555556</v>
      </c>
      <c r="C3361" s="1" t="s">
        <v>338</v>
      </c>
      <c r="D3361" s="1" t="s">
        <v>11</v>
      </c>
      <c r="E3361" s="1">
        <v>2303.0</v>
      </c>
      <c r="F3361" s="1" t="s">
        <v>12</v>
      </c>
      <c r="G3361" s="1">
        <v>597.0</v>
      </c>
      <c r="H3361" s="1">
        <v>278.0</v>
      </c>
      <c r="I3361" s="1">
        <v>2303.0</v>
      </c>
      <c r="J3361" s="1">
        <v>0.0</v>
      </c>
    </row>
    <row r="3362">
      <c r="A3362" s="1">
        <v>3361.0</v>
      </c>
      <c r="B3362" s="2">
        <v>0.40324276620370375</v>
      </c>
      <c r="C3362" s="1" t="s">
        <v>336</v>
      </c>
      <c r="D3362" s="1" t="s">
        <v>11</v>
      </c>
      <c r="E3362" s="1">
        <v>2303.0</v>
      </c>
      <c r="F3362" s="1" t="s">
        <v>12</v>
      </c>
      <c r="G3362" s="1">
        <v>597.0</v>
      </c>
      <c r="H3362" s="1">
        <v>278.0</v>
      </c>
      <c r="I3362" s="1">
        <v>2303.0</v>
      </c>
      <c r="J3362" s="1">
        <v>0.0</v>
      </c>
    </row>
    <row r="3363">
      <c r="A3363" s="1">
        <v>3362.0</v>
      </c>
      <c r="B3363" s="2">
        <v>0.4032428009259259</v>
      </c>
      <c r="C3363" s="1" t="s">
        <v>337</v>
      </c>
      <c r="D3363" s="1" t="s">
        <v>11</v>
      </c>
      <c r="E3363" s="1">
        <v>2303.0</v>
      </c>
      <c r="F3363" s="1" t="s">
        <v>12</v>
      </c>
      <c r="G3363" s="1">
        <v>597.0</v>
      </c>
      <c r="H3363" s="1">
        <v>278.0</v>
      </c>
      <c r="I3363" s="1">
        <v>2303.0</v>
      </c>
      <c r="J3363" s="1">
        <v>0.0</v>
      </c>
    </row>
    <row r="3364">
      <c r="A3364" s="1">
        <v>3363.0</v>
      </c>
      <c r="B3364" s="2">
        <v>0.4032428240740741</v>
      </c>
      <c r="C3364" s="1" t="s">
        <v>335</v>
      </c>
      <c r="D3364" s="1" t="s">
        <v>11</v>
      </c>
      <c r="E3364" s="1">
        <v>2303.0</v>
      </c>
      <c r="F3364" s="1" t="s">
        <v>12</v>
      </c>
      <c r="G3364" s="1">
        <v>597.0</v>
      </c>
      <c r="H3364" s="1">
        <v>278.0</v>
      </c>
      <c r="I3364" s="1">
        <v>2303.0</v>
      </c>
      <c r="J3364" s="1">
        <v>0.0</v>
      </c>
    </row>
    <row r="3365">
      <c r="A3365" s="1">
        <v>3364.0</v>
      </c>
      <c r="B3365" s="2">
        <v>0.4032428587962963</v>
      </c>
      <c r="C3365" s="1" t="s">
        <v>333</v>
      </c>
      <c r="D3365" s="1" t="s">
        <v>11</v>
      </c>
      <c r="E3365" s="1">
        <v>2302.0</v>
      </c>
      <c r="F3365" s="1" t="s">
        <v>12</v>
      </c>
      <c r="G3365" s="1">
        <v>597.0</v>
      </c>
      <c r="H3365" s="1">
        <v>278.0</v>
      </c>
      <c r="I3365" s="1">
        <v>2302.0</v>
      </c>
      <c r="J3365" s="1">
        <v>0.0</v>
      </c>
    </row>
    <row r="3366">
      <c r="A3366" s="1">
        <v>3365.0</v>
      </c>
      <c r="B3366" s="2">
        <v>0.4032428819444444</v>
      </c>
      <c r="C3366" s="1" t="s">
        <v>334</v>
      </c>
      <c r="D3366" s="1" t="s">
        <v>11</v>
      </c>
      <c r="E3366" s="1">
        <v>2302.0</v>
      </c>
      <c r="F3366" s="1" t="s">
        <v>12</v>
      </c>
      <c r="G3366" s="1">
        <v>597.0</v>
      </c>
      <c r="H3366" s="1">
        <v>278.0</v>
      </c>
      <c r="I3366" s="1">
        <v>2302.0</v>
      </c>
      <c r="J3366" s="1">
        <v>0.0</v>
      </c>
    </row>
    <row r="3367">
      <c r="A3367" s="1">
        <v>3366.0</v>
      </c>
      <c r="B3367" s="2">
        <v>0.4032429050925926</v>
      </c>
      <c r="C3367" s="1" t="s">
        <v>58</v>
      </c>
      <c r="D3367" s="1" t="s">
        <v>11</v>
      </c>
      <c r="E3367" s="1">
        <v>2302.0</v>
      </c>
      <c r="F3367" s="1" t="s">
        <v>12</v>
      </c>
      <c r="G3367" s="1">
        <v>597.0</v>
      </c>
      <c r="H3367" s="1">
        <v>278.0</v>
      </c>
      <c r="I3367" s="1">
        <v>2302.0</v>
      </c>
      <c r="J3367" s="1">
        <v>0.0</v>
      </c>
    </row>
    <row r="3368">
      <c r="A3368" s="1">
        <v>3367.0</v>
      </c>
      <c r="B3368" s="2">
        <v>0.40324293981481485</v>
      </c>
      <c r="C3368" s="1" t="s">
        <v>332</v>
      </c>
      <c r="D3368" s="1" t="s">
        <v>11</v>
      </c>
      <c r="E3368" s="1">
        <v>2301.0</v>
      </c>
      <c r="F3368" s="1" t="s">
        <v>12</v>
      </c>
      <c r="G3368" s="1">
        <v>597.0</v>
      </c>
      <c r="H3368" s="1">
        <v>278.0</v>
      </c>
      <c r="I3368" s="1">
        <v>2301.0</v>
      </c>
      <c r="J3368" s="1">
        <v>0.0</v>
      </c>
    </row>
    <row r="3369">
      <c r="A3369" s="1">
        <v>3368.0</v>
      </c>
      <c r="B3369" s="2">
        <v>0.40324296296296297</v>
      </c>
      <c r="C3369" s="1" t="s">
        <v>339</v>
      </c>
      <c r="D3369" s="1" t="s">
        <v>11</v>
      </c>
      <c r="E3369" s="1">
        <v>2301.0</v>
      </c>
      <c r="F3369" s="1" t="s">
        <v>12</v>
      </c>
      <c r="G3369" s="1">
        <v>597.0</v>
      </c>
      <c r="H3369" s="1">
        <v>278.0</v>
      </c>
      <c r="I3369" s="1">
        <v>2301.0</v>
      </c>
      <c r="J3369" s="1">
        <v>0.0</v>
      </c>
    </row>
    <row r="3370">
      <c r="A3370" s="1">
        <v>3369.0</v>
      </c>
      <c r="B3370" s="2">
        <v>0.4032429976851852</v>
      </c>
      <c r="C3370" s="1" t="s">
        <v>331</v>
      </c>
      <c r="D3370" s="1" t="s">
        <v>11</v>
      </c>
      <c r="E3370" s="1">
        <v>2300.0</v>
      </c>
      <c r="F3370" s="1" t="s">
        <v>12</v>
      </c>
      <c r="G3370" s="1">
        <v>597.0</v>
      </c>
      <c r="H3370" s="1">
        <v>278.0</v>
      </c>
      <c r="I3370" s="1">
        <v>2300.0</v>
      </c>
      <c r="J3370" s="1">
        <v>0.0</v>
      </c>
    </row>
    <row r="3371">
      <c r="A3371" s="1">
        <v>3370.0</v>
      </c>
      <c r="B3371" s="2">
        <v>0.40324302083333335</v>
      </c>
      <c r="C3371" s="1" t="s">
        <v>330</v>
      </c>
      <c r="D3371" s="1" t="s">
        <v>11</v>
      </c>
      <c r="E3371" s="1">
        <v>2300.0</v>
      </c>
      <c r="F3371" s="1" t="s">
        <v>12</v>
      </c>
      <c r="G3371" s="1">
        <v>597.0</v>
      </c>
      <c r="H3371" s="1">
        <v>278.0</v>
      </c>
      <c r="I3371" s="1">
        <v>2300.0</v>
      </c>
      <c r="J3371" s="1">
        <v>0.0</v>
      </c>
    </row>
    <row r="3372">
      <c r="A3372" s="1">
        <v>3371.0</v>
      </c>
      <c r="B3372" s="2">
        <v>0.4032430439814815</v>
      </c>
      <c r="C3372" s="1" t="s">
        <v>329</v>
      </c>
      <c r="D3372" s="1" t="s">
        <v>11</v>
      </c>
      <c r="E3372" s="1">
        <v>2300.0</v>
      </c>
      <c r="F3372" s="1" t="s">
        <v>12</v>
      </c>
      <c r="G3372" s="1">
        <v>597.0</v>
      </c>
      <c r="H3372" s="1">
        <v>278.0</v>
      </c>
      <c r="I3372" s="1">
        <v>2300.0</v>
      </c>
      <c r="J3372" s="1">
        <v>0.0</v>
      </c>
    </row>
    <row r="3373">
      <c r="A3373" s="1">
        <v>3372.0</v>
      </c>
      <c r="B3373" s="2">
        <v>0.40324306712962965</v>
      </c>
      <c r="C3373" s="1" t="s">
        <v>328</v>
      </c>
      <c r="D3373" s="1" t="s">
        <v>11</v>
      </c>
      <c r="E3373" s="1">
        <v>2300.0</v>
      </c>
      <c r="F3373" s="1" t="s">
        <v>12</v>
      </c>
      <c r="G3373" s="1">
        <v>597.0</v>
      </c>
      <c r="H3373" s="1">
        <v>278.0</v>
      </c>
      <c r="I3373" s="1">
        <v>2300.0</v>
      </c>
      <c r="J3373" s="1">
        <v>0.0</v>
      </c>
    </row>
    <row r="3374">
      <c r="A3374" s="1">
        <v>3373.0</v>
      </c>
      <c r="B3374" s="2">
        <v>0.40324309027777777</v>
      </c>
      <c r="C3374" s="1" t="s">
        <v>327</v>
      </c>
      <c r="D3374" s="1" t="s">
        <v>11</v>
      </c>
      <c r="E3374" s="1">
        <v>2300.0</v>
      </c>
      <c r="F3374" s="1" t="s">
        <v>12</v>
      </c>
      <c r="G3374" s="1">
        <v>597.0</v>
      </c>
      <c r="H3374" s="1">
        <v>278.0</v>
      </c>
      <c r="I3374" s="1">
        <v>2300.0</v>
      </c>
      <c r="J3374" s="1">
        <v>0.0</v>
      </c>
    </row>
    <row r="3375">
      <c r="A3375" s="1">
        <v>3374.0</v>
      </c>
      <c r="B3375" s="2">
        <v>0.40324311342592595</v>
      </c>
      <c r="C3375" s="1" t="s">
        <v>326</v>
      </c>
      <c r="D3375" s="1" t="s">
        <v>11</v>
      </c>
      <c r="E3375" s="1">
        <v>2301.0</v>
      </c>
      <c r="F3375" s="1" t="s">
        <v>12</v>
      </c>
      <c r="G3375" s="1">
        <v>597.0</v>
      </c>
      <c r="H3375" s="1">
        <v>278.0</v>
      </c>
      <c r="I3375" s="1">
        <v>2301.0</v>
      </c>
      <c r="J3375" s="1">
        <v>0.0</v>
      </c>
    </row>
    <row r="3376">
      <c r="A3376" s="1">
        <v>3375.0</v>
      </c>
      <c r="B3376" s="2">
        <v>0.4032431365740741</v>
      </c>
      <c r="C3376" s="1" t="s">
        <v>324</v>
      </c>
      <c r="D3376" s="1" t="s">
        <v>11</v>
      </c>
      <c r="E3376" s="1">
        <v>2301.0</v>
      </c>
      <c r="F3376" s="1" t="s">
        <v>12</v>
      </c>
      <c r="G3376" s="1">
        <v>597.0</v>
      </c>
      <c r="H3376" s="1">
        <v>278.0</v>
      </c>
      <c r="I3376" s="1">
        <v>2301.0</v>
      </c>
      <c r="J3376" s="1">
        <v>0.0</v>
      </c>
    </row>
    <row r="3377">
      <c r="A3377" s="1">
        <v>3376.0</v>
      </c>
      <c r="B3377" s="2">
        <v>0.40324315972222224</v>
      </c>
      <c r="C3377" s="1" t="s">
        <v>323</v>
      </c>
      <c r="D3377" s="1" t="s">
        <v>11</v>
      </c>
      <c r="E3377" s="1">
        <v>2301.0</v>
      </c>
      <c r="F3377" s="1" t="s">
        <v>12</v>
      </c>
      <c r="G3377" s="1">
        <v>597.0</v>
      </c>
      <c r="H3377" s="1">
        <v>278.0</v>
      </c>
      <c r="I3377" s="1">
        <v>2301.0</v>
      </c>
      <c r="J3377" s="1">
        <v>0.0</v>
      </c>
    </row>
    <row r="3378">
      <c r="A3378" s="1">
        <v>3377.0</v>
      </c>
      <c r="B3378" s="2">
        <v>0.40324319444444445</v>
      </c>
      <c r="C3378" s="1" t="s">
        <v>322</v>
      </c>
      <c r="D3378" s="1" t="s">
        <v>11</v>
      </c>
      <c r="E3378" s="1">
        <v>2300.0</v>
      </c>
      <c r="F3378" s="1" t="s">
        <v>12</v>
      </c>
      <c r="G3378" s="1">
        <v>597.0</v>
      </c>
      <c r="H3378" s="1">
        <v>278.0</v>
      </c>
      <c r="I3378" s="1">
        <v>2300.0</v>
      </c>
      <c r="J3378" s="1">
        <v>0.0</v>
      </c>
    </row>
    <row r="3379">
      <c r="A3379" s="1">
        <v>3378.0</v>
      </c>
      <c r="B3379" s="2">
        <v>0.4032432175925926</v>
      </c>
      <c r="C3379" s="1" t="s">
        <v>321</v>
      </c>
      <c r="D3379" s="1" t="s">
        <v>11</v>
      </c>
      <c r="E3379" s="1">
        <v>2300.0</v>
      </c>
      <c r="F3379" s="1" t="s">
        <v>12</v>
      </c>
      <c r="G3379" s="1">
        <v>597.0</v>
      </c>
      <c r="H3379" s="1">
        <v>278.0</v>
      </c>
      <c r="I3379" s="1">
        <v>2300.0</v>
      </c>
      <c r="J3379" s="1">
        <v>0.0</v>
      </c>
    </row>
    <row r="3380">
      <c r="A3380" s="1">
        <v>3379.0</v>
      </c>
      <c r="B3380" s="2">
        <v>0.40324324074074075</v>
      </c>
      <c r="C3380" s="1" t="s">
        <v>320</v>
      </c>
      <c r="D3380" s="1" t="s">
        <v>11</v>
      </c>
      <c r="E3380" s="1">
        <v>2300.0</v>
      </c>
      <c r="F3380" s="1" t="s">
        <v>12</v>
      </c>
      <c r="G3380" s="1">
        <v>597.0</v>
      </c>
      <c r="H3380" s="1">
        <v>278.0</v>
      </c>
      <c r="I3380" s="1">
        <v>2300.0</v>
      </c>
      <c r="J3380" s="1">
        <v>0.0</v>
      </c>
    </row>
    <row r="3381">
      <c r="A3381" s="1">
        <v>3380.0</v>
      </c>
      <c r="B3381" s="2">
        <v>0.40324327546296296</v>
      </c>
      <c r="C3381" s="1" t="s">
        <v>319</v>
      </c>
      <c r="D3381" s="1" t="s">
        <v>11</v>
      </c>
      <c r="E3381" s="1">
        <v>2299.0</v>
      </c>
      <c r="F3381" s="1" t="s">
        <v>12</v>
      </c>
      <c r="G3381" s="1">
        <v>597.0</v>
      </c>
      <c r="H3381" s="1">
        <v>278.0</v>
      </c>
      <c r="I3381" s="1">
        <v>2299.0</v>
      </c>
      <c r="J3381" s="1">
        <v>0.0</v>
      </c>
    </row>
    <row r="3382">
      <c r="A3382" s="1">
        <v>3381.0</v>
      </c>
      <c r="B3382" s="2">
        <v>0.4032432986111111</v>
      </c>
      <c r="C3382" s="1" t="s">
        <v>340</v>
      </c>
      <c r="D3382" s="1" t="s">
        <v>11</v>
      </c>
      <c r="E3382" s="1">
        <v>2299.0</v>
      </c>
      <c r="F3382" s="1" t="s">
        <v>12</v>
      </c>
      <c r="G3382" s="1">
        <v>597.0</v>
      </c>
      <c r="H3382" s="1">
        <v>278.0</v>
      </c>
      <c r="I3382" s="1">
        <v>2299.0</v>
      </c>
      <c r="J3382" s="1">
        <v>0.0</v>
      </c>
    </row>
    <row r="3383">
      <c r="A3383" s="1">
        <v>3382.0</v>
      </c>
      <c r="B3383" s="2">
        <v>0.40324332175925925</v>
      </c>
      <c r="C3383" s="1" t="s">
        <v>64</v>
      </c>
      <c r="D3383" s="1" t="s">
        <v>11</v>
      </c>
      <c r="E3383" s="1">
        <v>2300.0</v>
      </c>
      <c r="F3383" s="1" t="s">
        <v>12</v>
      </c>
      <c r="G3383" s="1">
        <v>597.0</v>
      </c>
      <c r="H3383" s="1">
        <v>278.0</v>
      </c>
      <c r="I3383" s="1">
        <v>2300.0</v>
      </c>
      <c r="J3383" s="1">
        <v>0.0</v>
      </c>
    </row>
    <row r="3384">
      <c r="A3384" s="1">
        <v>3383.0</v>
      </c>
      <c r="B3384" s="2">
        <v>0.4032433449074074</v>
      </c>
      <c r="C3384" s="1" t="s">
        <v>341</v>
      </c>
      <c r="D3384" s="1" t="s">
        <v>11</v>
      </c>
      <c r="E3384" s="1">
        <v>2300.0</v>
      </c>
      <c r="F3384" s="1" t="s">
        <v>12</v>
      </c>
      <c r="G3384" s="1">
        <v>597.0</v>
      </c>
      <c r="H3384" s="1">
        <v>278.0</v>
      </c>
      <c r="I3384" s="1">
        <v>2300.0</v>
      </c>
      <c r="J3384" s="1">
        <v>0.0</v>
      </c>
    </row>
    <row r="3385">
      <c r="A3385" s="1">
        <v>3384.0</v>
      </c>
      <c r="B3385" s="2">
        <v>0.40324336805555555</v>
      </c>
      <c r="C3385" s="1" t="s">
        <v>342</v>
      </c>
      <c r="D3385" s="1" t="s">
        <v>11</v>
      </c>
      <c r="E3385" s="1">
        <v>2300.0</v>
      </c>
      <c r="F3385" s="1" t="s">
        <v>12</v>
      </c>
      <c r="G3385" s="1">
        <v>597.0</v>
      </c>
      <c r="H3385" s="1">
        <v>278.0</v>
      </c>
      <c r="I3385" s="1">
        <v>2300.0</v>
      </c>
      <c r="J3385" s="1">
        <v>0.0</v>
      </c>
    </row>
    <row r="3386">
      <c r="A3386" s="1">
        <v>3385.0</v>
      </c>
      <c r="B3386" s="2">
        <v>0.40324339120370367</v>
      </c>
      <c r="C3386" s="1" t="s">
        <v>65</v>
      </c>
      <c r="D3386" s="1" t="s">
        <v>11</v>
      </c>
      <c r="E3386" s="1">
        <v>2299.0</v>
      </c>
      <c r="F3386" s="1" t="s">
        <v>12</v>
      </c>
      <c r="G3386" s="1">
        <v>597.0</v>
      </c>
      <c r="H3386" s="1">
        <v>278.0</v>
      </c>
      <c r="I3386" s="1">
        <v>2299.0</v>
      </c>
      <c r="J3386" s="1">
        <v>0.0</v>
      </c>
    </row>
    <row r="3387">
      <c r="A3387" s="1">
        <v>3386.0</v>
      </c>
      <c r="B3387" s="2">
        <v>0.403243425925926</v>
      </c>
      <c r="C3387" s="1" t="s">
        <v>343</v>
      </c>
      <c r="D3387" s="1" t="s">
        <v>11</v>
      </c>
      <c r="E3387" s="1">
        <v>2299.0</v>
      </c>
      <c r="F3387" s="1" t="s">
        <v>12</v>
      </c>
      <c r="G3387" s="1">
        <v>597.0</v>
      </c>
      <c r="H3387" s="1">
        <v>278.0</v>
      </c>
      <c r="I3387" s="1">
        <v>2299.0</v>
      </c>
      <c r="J3387" s="1">
        <v>0.0</v>
      </c>
    </row>
    <row r="3388">
      <c r="A3388" s="1">
        <v>3387.0</v>
      </c>
      <c r="B3388" s="2">
        <v>0.40324344907407406</v>
      </c>
      <c r="C3388" s="1" t="s">
        <v>66</v>
      </c>
      <c r="D3388" s="1" t="s">
        <v>11</v>
      </c>
      <c r="E3388" s="1">
        <v>2298.0</v>
      </c>
      <c r="F3388" s="1" t="s">
        <v>12</v>
      </c>
      <c r="G3388" s="1">
        <v>597.0</v>
      </c>
      <c r="H3388" s="1">
        <v>278.0</v>
      </c>
      <c r="I3388" s="1">
        <v>2298.0</v>
      </c>
      <c r="J3388" s="1">
        <v>0.0</v>
      </c>
    </row>
    <row r="3389">
      <c r="A3389" s="1">
        <v>3388.0</v>
      </c>
      <c r="B3389" s="2">
        <v>0.4032434722222222</v>
      </c>
      <c r="C3389" s="1" t="s">
        <v>344</v>
      </c>
      <c r="D3389" s="1" t="s">
        <v>11</v>
      </c>
      <c r="E3389" s="1">
        <v>2299.0</v>
      </c>
      <c r="F3389" s="1" t="s">
        <v>12</v>
      </c>
      <c r="G3389" s="1">
        <v>597.0</v>
      </c>
      <c r="H3389" s="1">
        <v>278.0</v>
      </c>
      <c r="I3389" s="1">
        <v>2299.0</v>
      </c>
      <c r="J3389" s="1">
        <v>0.0</v>
      </c>
    </row>
    <row r="3390">
      <c r="A3390" s="1">
        <v>3389.0</v>
      </c>
      <c r="B3390" s="2">
        <v>0.40324349537037035</v>
      </c>
      <c r="C3390" s="1" t="s">
        <v>345</v>
      </c>
      <c r="D3390" s="1" t="s">
        <v>11</v>
      </c>
      <c r="E3390" s="1">
        <v>2299.0</v>
      </c>
      <c r="F3390" s="1" t="s">
        <v>12</v>
      </c>
      <c r="G3390" s="1">
        <v>597.0</v>
      </c>
      <c r="H3390" s="1">
        <v>278.0</v>
      </c>
      <c r="I3390" s="1">
        <v>2299.0</v>
      </c>
      <c r="J3390" s="1">
        <v>0.0</v>
      </c>
    </row>
    <row r="3391">
      <c r="A3391" s="1">
        <v>3390.0</v>
      </c>
      <c r="B3391" s="2">
        <v>0.4032435185185185</v>
      </c>
      <c r="C3391" s="1" t="s">
        <v>346</v>
      </c>
      <c r="D3391" s="1" t="s">
        <v>11</v>
      </c>
      <c r="E3391" s="1">
        <v>2299.0</v>
      </c>
      <c r="F3391" s="1" t="s">
        <v>12</v>
      </c>
      <c r="G3391" s="1">
        <v>597.0</v>
      </c>
      <c r="H3391" s="1">
        <v>278.0</v>
      </c>
      <c r="I3391" s="1">
        <v>2299.0</v>
      </c>
      <c r="J3391" s="1">
        <v>0.0</v>
      </c>
    </row>
    <row r="3392">
      <c r="A3392" s="1">
        <v>3391.0</v>
      </c>
      <c r="B3392" s="2">
        <v>0.40324354166666665</v>
      </c>
      <c r="C3392" s="1" t="s">
        <v>347</v>
      </c>
      <c r="D3392" s="1" t="s">
        <v>11</v>
      </c>
      <c r="E3392" s="1">
        <v>2299.0</v>
      </c>
      <c r="F3392" s="1" t="s">
        <v>12</v>
      </c>
      <c r="G3392" s="1">
        <v>597.0</v>
      </c>
      <c r="H3392" s="1">
        <v>278.0</v>
      </c>
      <c r="I3392" s="1">
        <v>2299.0</v>
      </c>
      <c r="J3392" s="1">
        <v>0.0</v>
      </c>
    </row>
    <row r="3393">
      <c r="A3393" s="1">
        <v>3392.0</v>
      </c>
      <c r="B3393" s="2">
        <v>0.4032435648148148</v>
      </c>
      <c r="C3393" s="1" t="s">
        <v>348</v>
      </c>
      <c r="D3393" s="1" t="s">
        <v>11</v>
      </c>
      <c r="E3393" s="1">
        <v>2299.0</v>
      </c>
      <c r="F3393" s="1" t="s">
        <v>12</v>
      </c>
      <c r="G3393" s="1">
        <v>597.0</v>
      </c>
      <c r="H3393" s="1">
        <v>278.0</v>
      </c>
      <c r="I3393" s="1">
        <v>2299.0</v>
      </c>
      <c r="J3393" s="1">
        <v>0.0</v>
      </c>
    </row>
    <row r="3394">
      <c r="A3394" s="1">
        <v>3393.0</v>
      </c>
      <c r="B3394" s="2">
        <v>0.4032435995370371</v>
      </c>
      <c r="C3394" s="1" t="s">
        <v>349</v>
      </c>
      <c r="D3394" s="1" t="s">
        <v>11</v>
      </c>
      <c r="E3394" s="1">
        <v>2298.0</v>
      </c>
      <c r="F3394" s="1" t="s">
        <v>12</v>
      </c>
      <c r="G3394" s="1">
        <v>597.0</v>
      </c>
      <c r="H3394" s="1">
        <v>278.0</v>
      </c>
      <c r="I3394" s="1">
        <v>2298.0</v>
      </c>
      <c r="J3394" s="1">
        <v>0.0</v>
      </c>
    </row>
    <row r="3395">
      <c r="A3395" s="1">
        <v>3394.0</v>
      </c>
      <c r="B3395" s="2">
        <v>0.4032436226851852</v>
      </c>
      <c r="C3395" s="1" t="s">
        <v>350</v>
      </c>
      <c r="D3395" s="1" t="s">
        <v>11</v>
      </c>
      <c r="E3395" s="1">
        <v>2298.0</v>
      </c>
      <c r="F3395" s="1" t="s">
        <v>12</v>
      </c>
      <c r="G3395" s="1">
        <v>597.0</v>
      </c>
      <c r="H3395" s="1">
        <v>278.0</v>
      </c>
      <c r="I3395" s="1">
        <v>2298.0</v>
      </c>
      <c r="J3395" s="1">
        <v>0.0</v>
      </c>
    </row>
    <row r="3396">
      <c r="A3396" s="1">
        <v>3395.0</v>
      </c>
      <c r="B3396" s="2">
        <v>0.4032436458333333</v>
      </c>
      <c r="C3396" s="1" t="s">
        <v>351</v>
      </c>
      <c r="D3396" s="1" t="s">
        <v>11</v>
      </c>
      <c r="E3396" s="1">
        <v>2299.0</v>
      </c>
      <c r="F3396" s="1" t="s">
        <v>12</v>
      </c>
      <c r="G3396" s="1">
        <v>597.0</v>
      </c>
      <c r="H3396" s="1">
        <v>278.0</v>
      </c>
      <c r="I3396" s="1">
        <v>2299.0</v>
      </c>
      <c r="J3396" s="1">
        <v>0.0</v>
      </c>
    </row>
    <row r="3397">
      <c r="A3397" s="1">
        <v>3396.0</v>
      </c>
      <c r="B3397" s="2">
        <v>0.40324366898148145</v>
      </c>
      <c r="C3397" s="1" t="s">
        <v>352</v>
      </c>
      <c r="D3397" s="1" t="s">
        <v>11</v>
      </c>
      <c r="E3397" s="1">
        <v>2298.0</v>
      </c>
      <c r="F3397" s="1" t="s">
        <v>12</v>
      </c>
      <c r="G3397" s="1">
        <v>597.0</v>
      </c>
      <c r="H3397" s="1">
        <v>278.0</v>
      </c>
      <c r="I3397" s="1">
        <v>2298.0</v>
      </c>
      <c r="J3397" s="1">
        <v>0.0</v>
      </c>
    </row>
    <row r="3398">
      <c r="A3398" s="1">
        <v>3397.0</v>
      </c>
      <c r="B3398" s="2">
        <v>0.40324369212962957</v>
      </c>
      <c r="C3398" s="1" t="s">
        <v>353</v>
      </c>
      <c r="D3398" s="1" t="s">
        <v>11</v>
      </c>
      <c r="E3398" s="1">
        <v>2299.0</v>
      </c>
      <c r="F3398" s="1" t="s">
        <v>12</v>
      </c>
      <c r="G3398" s="1">
        <v>597.0</v>
      </c>
      <c r="H3398" s="1">
        <v>278.0</v>
      </c>
      <c r="I3398" s="1">
        <v>2299.0</v>
      </c>
      <c r="J3398" s="1">
        <v>0.0</v>
      </c>
    </row>
    <row r="3399">
      <c r="A3399" s="1">
        <v>3398.0</v>
      </c>
      <c r="B3399" s="2">
        <v>0.40324371527777775</v>
      </c>
      <c r="C3399" s="1" t="s">
        <v>354</v>
      </c>
      <c r="D3399" s="1" t="s">
        <v>11</v>
      </c>
      <c r="E3399" s="1">
        <v>2299.0</v>
      </c>
      <c r="F3399" s="1" t="s">
        <v>12</v>
      </c>
      <c r="G3399" s="1">
        <v>597.0</v>
      </c>
      <c r="H3399" s="1">
        <v>278.0</v>
      </c>
      <c r="I3399" s="1">
        <v>2299.0</v>
      </c>
      <c r="J3399" s="1">
        <v>0.0</v>
      </c>
    </row>
    <row r="3400">
      <c r="A3400" s="1">
        <v>3399.0</v>
      </c>
      <c r="B3400" s="2">
        <v>0.4032437384259259</v>
      </c>
      <c r="C3400" s="1" t="s">
        <v>355</v>
      </c>
      <c r="D3400" s="1" t="s">
        <v>11</v>
      </c>
      <c r="E3400" s="1">
        <v>2299.0</v>
      </c>
      <c r="F3400" s="1" t="s">
        <v>12</v>
      </c>
      <c r="G3400" s="1">
        <v>597.0</v>
      </c>
      <c r="H3400" s="1">
        <v>278.0</v>
      </c>
      <c r="I3400" s="1">
        <v>2299.0</v>
      </c>
      <c r="J3400" s="1">
        <v>0.0</v>
      </c>
    </row>
    <row r="3401">
      <c r="A3401" s="1">
        <v>3400.0</v>
      </c>
      <c r="B3401" s="2">
        <v>0.4032437731481482</v>
      </c>
      <c r="C3401" s="1" t="s">
        <v>356</v>
      </c>
      <c r="D3401" s="1" t="s">
        <v>11</v>
      </c>
      <c r="E3401" s="1">
        <v>2298.0</v>
      </c>
      <c r="F3401" s="1" t="s">
        <v>12</v>
      </c>
      <c r="G3401" s="1">
        <v>597.0</v>
      </c>
      <c r="H3401" s="1">
        <v>278.0</v>
      </c>
      <c r="I3401" s="1">
        <v>2298.0</v>
      </c>
      <c r="J3401" s="1">
        <v>0.0</v>
      </c>
    </row>
    <row r="3402">
      <c r="A3402" s="1">
        <v>3401.0</v>
      </c>
      <c r="B3402" s="2">
        <v>0.4032437962962963</v>
      </c>
      <c r="C3402" s="1" t="s">
        <v>357</v>
      </c>
      <c r="D3402" s="1" t="s">
        <v>11</v>
      </c>
      <c r="E3402" s="1">
        <v>2298.0</v>
      </c>
      <c r="F3402" s="1" t="s">
        <v>12</v>
      </c>
      <c r="G3402" s="1">
        <v>597.0</v>
      </c>
      <c r="H3402" s="1">
        <v>278.0</v>
      </c>
      <c r="I3402" s="1">
        <v>2298.0</v>
      </c>
      <c r="J3402" s="1">
        <v>0.0</v>
      </c>
    </row>
    <row r="3403">
      <c r="A3403" s="1">
        <v>3402.0</v>
      </c>
      <c r="B3403" s="2">
        <v>0.4032438194444445</v>
      </c>
      <c r="C3403" s="1" t="s">
        <v>67</v>
      </c>
      <c r="D3403" s="1" t="s">
        <v>11</v>
      </c>
      <c r="E3403" s="1">
        <v>2298.0</v>
      </c>
      <c r="F3403" s="1" t="s">
        <v>12</v>
      </c>
      <c r="G3403" s="1">
        <v>597.0</v>
      </c>
      <c r="H3403" s="1">
        <v>278.0</v>
      </c>
      <c r="I3403" s="1">
        <v>2298.0</v>
      </c>
      <c r="J3403" s="1">
        <v>0.0</v>
      </c>
    </row>
    <row r="3404">
      <c r="A3404" s="1">
        <v>3403.0</v>
      </c>
      <c r="B3404" s="2">
        <v>0.40324384259259255</v>
      </c>
      <c r="C3404" s="1" t="s">
        <v>358</v>
      </c>
      <c r="D3404" s="1" t="s">
        <v>11</v>
      </c>
      <c r="E3404" s="1">
        <v>2298.0</v>
      </c>
      <c r="F3404" s="1" t="s">
        <v>12</v>
      </c>
      <c r="G3404" s="1">
        <v>597.0</v>
      </c>
      <c r="H3404" s="1">
        <v>278.0</v>
      </c>
      <c r="I3404" s="1">
        <v>2298.0</v>
      </c>
      <c r="J3404" s="1">
        <v>0.0</v>
      </c>
    </row>
    <row r="3405">
      <c r="A3405" s="1">
        <v>3404.0</v>
      </c>
      <c r="B3405" s="2">
        <v>0.40324505787037035</v>
      </c>
      <c r="C3405" s="1" t="s">
        <v>409</v>
      </c>
      <c r="D3405" s="1" t="s">
        <v>11</v>
      </c>
      <c r="E3405" s="1">
        <v>2306.0</v>
      </c>
      <c r="F3405" s="1" t="s">
        <v>12</v>
      </c>
      <c r="G3405" s="1">
        <v>597.0</v>
      </c>
      <c r="H3405" s="1">
        <v>278.0</v>
      </c>
      <c r="I3405" s="1">
        <v>2306.0</v>
      </c>
      <c r="J3405" s="1">
        <v>0.0</v>
      </c>
    </row>
    <row r="3406">
      <c r="A3406" s="1">
        <v>3405.0</v>
      </c>
      <c r="B3406" s="2">
        <v>0.40324503472222223</v>
      </c>
      <c r="C3406" s="1" t="s">
        <v>398</v>
      </c>
      <c r="D3406" s="1" t="s">
        <v>11</v>
      </c>
      <c r="E3406" s="1">
        <v>2305.0</v>
      </c>
      <c r="F3406" s="1" t="s">
        <v>12</v>
      </c>
      <c r="G3406" s="1">
        <v>597.0</v>
      </c>
      <c r="H3406" s="1">
        <v>278.0</v>
      </c>
      <c r="I3406" s="1">
        <v>2305.0</v>
      </c>
      <c r="J3406" s="1">
        <v>0.0</v>
      </c>
    </row>
    <row r="3407">
      <c r="A3407" s="1">
        <v>3406.0</v>
      </c>
      <c r="B3407" s="2">
        <v>0.40324501157407405</v>
      </c>
      <c r="C3407" s="1" t="s">
        <v>427</v>
      </c>
      <c r="D3407" s="1" t="s">
        <v>11</v>
      </c>
      <c r="E3407" s="1">
        <v>2304.0</v>
      </c>
      <c r="F3407" s="1" t="s">
        <v>12</v>
      </c>
      <c r="G3407" s="1">
        <v>597.0</v>
      </c>
      <c r="H3407" s="1">
        <v>278.0</v>
      </c>
      <c r="I3407" s="1">
        <v>2304.0</v>
      </c>
      <c r="J3407" s="1">
        <v>0.0</v>
      </c>
    </row>
    <row r="3408">
      <c r="A3408" s="1">
        <v>3407.0</v>
      </c>
      <c r="B3408" s="2">
        <v>0.40324498842592593</v>
      </c>
      <c r="C3408" s="1" t="s">
        <v>407</v>
      </c>
      <c r="D3408" s="1" t="s">
        <v>11</v>
      </c>
      <c r="E3408" s="1">
        <v>2303.0</v>
      </c>
      <c r="F3408" s="1" t="s">
        <v>12</v>
      </c>
      <c r="G3408" s="1">
        <v>597.0</v>
      </c>
      <c r="H3408" s="1">
        <v>278.0</v>
      </c>
      <c r="I3408" s="1">
        <v>2303.0</v>
      </c>
      <c r="J3408" s="1">
        <v>0.0</v>
      </c>
    </row>
    <row r="3409">
      <c r="A3409" s="1">
        <v>3408.0</v>
      </c>
      <c r="B3409" s="2">
        <v>0.4032449537037037</v>
      </c>
      <c r="C3409" s="1" t="s">
        <v>397</v>
      </c>
      <c r="D3409" s="1" t="s">
        <v>11</v>
      </c>
      <c r="E3409" s="1">
        <v>2303.0</v>
      </c>
      <c r="F3409" s="1" t="s">
        <v>12</v>
      </c>
      <c r="G3409" s="1">
        <v>597.0</v>
      </c>
      <c r="H3409" s="1">
        <v>278.0</v>
      </c>
      <c r="I3409" s="1">
        <v>2303.0</v>
      </c>
      <c r="J3409" s="1">
        <v>0.0</v>
      </c>
    </row>
    <row r="3410">
      <c r="A3410" s="1">
        <v>3409.0</v>
      </c>
      <c r="B3410" s="2">
        <v>0.40324493055555555</v>
      </c>
      <c r="C3410" s="1" t="s">
        <v>405</v>
      </c>
      <c r="D3410" s="1" t="s">
        <v>11</v>
      </c>
      <c r="E3410" s="1">
        <v>2303.0</v>
      </c>
      <c r="F3410" s="1" t="s">
        <v>12</v>
      </c>
      <c r="G3410" s="1">
        <v>597.0</v>
      </c>
      <c r="H3410" s="1">
        <v>278.0</v>
      </c>
      <c r="I3410" s="1">
        <v>2303.0</v>
      </c>
      <c r="J3410" s="1">
        <v>0.0</v>
      </c>
    </row>
    <row r="3411">
      <c r="A3411" s="1">
        <v>3410.0</v>
      </c>
      <c r="B3411" s="2">
        <v>0.4032449074074074</v>
      </c>
      <c r="C3411" s="1" t="s">
        <v>70</v>
      </c>
      <c r="D3411" s="1" t="s">
        <v>11</v>
      </c>
      <c r="E3411" s="1">
        <v>2302.0</v>
      </c>
      <c r="F3411" s="1" t="s">
        <v>12</v>
      </c>
      <c r="G3411" s="1">
        <v>597.0</v>
      </c>
      <c r="H3411" s="1">
        <v>278.0</v>
      </c>
      <c r="I3411" s="1">
        <v>2302.0</v>
      </c>
      <c r="J3411" s="1">
        <v>0.0</v>
      </c>
    </row>
    <row r="3412">
      <c r="A3412" s="1">
        <v>3411.0</v>
      </c>
      <c r="B3412" s="2">
        <v>0.40324488425925925</v>
      </c>
      <c r="C3412" s="1" t="s">
        <v>402</v>
      </c>
      <c r="D3412" s="1" t="s">
        <v>11</v>
      </c>
      <c r="E3412" s="1">
        <v>2302.0</v>
      </c>
      <c r="F3412" s="1" t="s">
        <v>12</v>
      </c>
      <c r="G3412" s="1">
        <v>597.0</v>
      </c>
      <c r="H3412" s="1">
        <v>278.0</v>
      </c>
      <c r="I3412" s="1">
        <v>2302.0</v>
      </c>
      <c r="J3412" s="1">
        <v>0.0</v>
      </c>
    </row>
    <row r="3413">
      <c r="A3413" s="1">
        <v>3412.0</v>
      </c>
      <c r="B3413" s="2">
        <v>0.40324486111111113</v>
      </c>
      <c r="C3413" s="1" t="s">
        <v>396</v>
      </c>
      <c r="D3413" s="1" t="s">
        <v>11</v>
      </c>
      <c r="E3413" s="1">
        <v>2301.0</v>
      </c>
      <c r="F3413" s="1" t="s">
        <v>12</v>
      </c>
      <c r="G3413" s="1">
        <v>597.0</v>
      </c>
      <c r="H3413" s="1">
        <v>278.0</v>
      </c>
      <c r="I3413" s="1">
        <v>2301.0</v>
      </c>
      <c r="J3413" s="1">
        <v>0.0</v>
      </c>
    </row>
    <row r="3414">
      <c r="A3414" s="1">
        <v>3413.0</v>
      </c>
      <c r="B3414" s="2">
        <v>0.40324483796296295</v>
      </c>
      <c r="C3414" s="1" t="s">
        <v>395</v>
      </c>
      <c r="D3414" s="1" t="s">
        <v>11</v>
      </c>
      <c r="E3414" s="1">
        <v>2301.0</v>
      </c>
      <c r="F3414" s="1" t="s">
        <v>12</v>
      </c>
      <c r="G3414" s="1">
        <v>597.0</v>
      </c>
      <c r="H3414" s="1">
        <v>278.0</v>
      </c>
      <c r="I3414" s="1">
        <v>2301.0</v>
      </c>
      <c r="J3414" s="1">
        <v>0.0</v>
      </c>
    </row>
    <row r="3415">
      <c r="A3415" s="1">
        <v>3414.0</v>
      </c>
      <c r="B3415" s="2">
        <v>0.4032448148148148</v>
      </c>
      <c r="C3415" s="1" t="s">
        <v>394</v>
      </c>
      <c r="D3415" s="1" t="s">
        <v>11</v>
      </c>
      <c r="E3415" s="1">
        <v>2301.0</v>
      </c>
      <c r="F3415" s="1" t="s">
        <v>12</v>
      </c>
      <c r="G3415" s="1">
        <v>597.0</v>
      </c>
      <c r="H3415" s="1">
        <v>278.0</v>
      </c>
      <c r="I3415" s="1">
        <v>2301.0</v>
      </c>
      <c r="J3415" s="1">
        <v>0.0</v>
      </c>
    </row>
    <row r="3416">
      <c r="A3416" s="1">
        <v>3415.0</v>
      </c>
      <c r="B3416" s="2">
        <v>0.40324480324074075</v>
      </c>
      <c r="C3416" s="1" t="s">
        <v>393</v>
      </c>
      <c r="D3416" s="1" t="s">
        <v>11</v>
      </c>
      <c r="E3416" s="1">
        <v>2299.0</v>
      </c>
      <c r="F3416" s="1" t="s">
        <v>12</v>
      </c>
      <c r="G3416" s="1">
        <v>597.0</v>
      </c>
      <c r="H3416" s="1">
        <v>278.0</v>
      </c>
      <c r="I3416" s="1">
        <v>2299.0</v>
      </c>
      <c r="J3416" s="1">
        <v>0.0</v>
      </c>
    </row>
    <row r="3417">
      <c r="A3417" s="1">
        <v>3416.0</v>
      </c>
      <c r="B3417" s="2">
        <v>0.4032447685185185</v>
      </c>
      <c r="C3417" s="1" t="s">
        <v>392</v>
      </c>
      <c r="D3417" s="1" t="s">
        <v>11</v>
      </c>
      <c r="E3417" s="1">
        <v>2300.0</v>
      </c>
      <c r="F3417" s="1" t="s">
        <v>12</v>
      </c>
      <c r="G3417" s="1">
        <v>597.0</v>
      </c>
      <c r="H3417" s="1">
        <v>278.0</v>
      </c>
      <c r="I3417" s="1">
        <v>2300.0</v>
      </c>
      <c r="J3417" s="1">
        <v>0.0</v>
      </c>
    </row>
    <row r="3418">
      <c r="A3418" s="1">
        <v>3417.0</v>
      </c>
      <c r="B3418" s="2">
        <v>0.40324474537037036</v>
      </c>
      <c r="C3418" s="1" t="s">
        <v>428</v>
      </c>
      <c r="D3418" s="1" t="s">
        <v>11</v>
      </c>
      <c r="E3418" s="1">
        <v>2299.0</v>
      </c>
      <c r="F3418" s="1" t="s">
        <v>12</v>
      </c>
      <c r="G3418" s="1">
        <v>597.0</v>
      </c>
      <c r="H3418" s="1">
        <v>278.0</v>
      </c>
      <c r="I3418" s="1">
        <v>2299.0</v>
      </c>
      <c r="J3418" s="1">
        <v>0.0</v>
      </c>
    </row>
    <row r="3419">
      <c r="A3419" s="1">
        <v>3418.0</v>
      </c>
      <c r="B3419" s="2">
        <v>0.4032447222222222</v>
      </c>
      <c r="C3419" s="1" t="s">
        <v>391</v>
      </c>
      <c r="D3419" s="1" t="s">
        <v>11</v>
      </c>
      <c r="E3419" s="1">
        <v>2299.0</v>
      </c>
      <c r="F3419" s="1" t="s">
        <v>12</v>
      </c>
      <c r="G3419" s="1">
        <v>597.0</v>
      </c>
      <c r="H3419" s="1">
        <v>278.0</v>
      </c>
      <c r="I3419" s="1">
        <v>2299.0</v>
      </c>
      <c r="J3419" s="1">
        <v>0.0</v>
      </c>
    </row>
    <row r="3420">
      <c r="A3420" s="1">
        <v>3419.0</v>
      </c>
      <c r="B3420" s="2">
        <v>0.40324469907407406</v>
      </c>
      <c r="C3420" s="1" t="s">
        <v>426</v>
      </c>
      <c r="D3420" s="1" t="s">
        <v>11</v>
      </c>
      <c r="E3420" s="1">
        <v>2299.0</v>
      </c>
      <c r="F3420" s="1" t="s">
        <v>12</v>
      </c>
      <c r="G3420" s="1">
        <v>597.0</v>
      </c>
      <c r="H3420" s="1">
        <v>278.0</v>
      </c>
      <c r="I3420" s="1">
        <v>2299.0</v>
      </c>
      <c r="J3420" s="1">
        <v>0.0</v>
      </c>
    </row>
    <row r="3421">
      <c r="A3421" s="1">
        <v>3420.0</v>
      </c>
      <c r="B3421" s="2">
        <v>0.40324466435185186</v>
      </c>
      <c r="C3421" s="1" t="s">
        <v>72</v>
      </c>
      <c r="D3421" s="1" t="s">
        <v>11</v>
      </c>
      <c r="E3421" s="1">
        <v>2301.0</v>
      </c>
      <c r="F3421" s="1" t="s">
        <v>12</v>
      </c>
      <c r="G3421" s="1">
        <v>597.0</v>
      </c>
      <c r="H3421" s="1">
        <v>278.0</v>
      </c>
      <c r="I3421" s="1">
        <v>2301.0</v>
      </c>
      <c r="J3421" s="1">
        <v>0.0</v>
      </c>
    </row>
    <row r="3422">
      <c r="A3422" s="1">
        <v>3421.0</v>
      </c>
      <c r="B3422" s="2">
        <v>0.4032446527777778</v>
      </c>
      <c r="C3422" s="1" t="s">
        <v>390</v>
      </c>
      <c r="D3422" s="1" t="s">
        <v>11</v>
      </c>
      <c r="E3422" s="1">
        <v>2300.0</v>
      </c>
      <c r="F3422" s="1" t="s">
        <v>12</v>
      </c>
      <c r="G3422" s="1">
        <v>597.0</v>
      </c>
      <c r="H3422" s="1">
        <v>278.0</v>
      </c>
      <c r="I3422" s="1">
        <v>2300.0</v>
      </c>
      <c r="J3422" s="1">
        <v>0.0</v>
      </c>
    </row>
    <row r="3423">
      <c r="A3423" s="1">
        <v>3422.0</v>
      </c>
      <c r="B3423" s="2">
        <v>0.40324462962962965</v>
      </c>
      <c r="C3423" s="1" t="s">
        <v>389</v>
      </c>
      <c r="D3423" s="1" t="s">
        <v>11</v>
      </c>
      <c r="E3423" s="1">
        <v>2300.0</v>
      </c>
      <c r="F3423" s="1" t="s">
        <v>12</v>
      </c>
      <c r="G3423" s="1">
        <v>597.0</v>
      </c>
      <c r="H3423" s="1">
        <v>278.0</v>
      </c>
      <c r="I3423" s="1">
        <v>2300.0</v>
      </c>
      <c r="J3423" s="1">
        <v>0.0</v>
      </c>
    </row>
    <row r="3424">
      <c r="A3424" s="1">
        <v>3423.0</v>
      </c>
      <c r="B3424" s="2">
        <v>0.4032445949074074</v>
      </c>
      <c r="C3424" s="1" t="s">
        <v>388</v>
      </c>
      <c r="D3424" s="1" t="s">
        <v>11</v>
      </c>
      <c r="E3424" s="1">
        <v>2301.0</v>
      </c>
      <c r="F3424" s="1" t="s">
        <v>12</v>
      </c>
      <c r="G3424" s="1">
        <v>597.0</v>
      </c>
      <c r="H3424" s="1">
        <v>278.0</v>
      </c>
      <c r="I3424" s="1">
        <v>2301.0</v>
      </c>
      <c r="J3424" s="1">
        <v>0.0</v>
      </c>
    </row>
    <row r="3425">
      <c r="A3425" s="1">
        <v>3424.0</v>
      </c>
      <c r="B3425" s="2">
        <v>0.40324457175925926</v>
      </c>
      <c r="C3425" s="1" t="s">
        <v>387</v>
      </c>
      <c r="D3425" s="1" t="s">
        <v>11</v>
      </c>
      <c r="E3425" s="1">
        <v>2301.0</v>
      </c>
      <c r="F3425" s="1" t="s">
        <v>12</v>
      </c>
      <c r="G3425" s="1">
        <v>597.0</v>
      </c>
      <c r="H3425" s="1">
        <v>278.0</v>
      </c>
      <c r="I3425" s="1">
        <v>2301.0</v>
      </c>
      <c r="J3425" s="1">
        <v>0.0</v>
      </c>
    </row>
    <row r="3426">
      <c r="A3426" s="1">
        <v>3425.0</v>
      </c>
      <c r="B3426" s="2">
        <v>0.4032445486111111</v>
      </c>
      <c r="C3426" s="1" t="s">
        <v>386</v>
      </c>
      <c r="D3426" s="1" t="s">
        <v>11</v>
      </c>
      <c r="E3426" s="1">
        <v>2301.0</v>
      </c>
      <c r="F3426" s="1" t="s">
        <v>12</v>
      </c>
      <c r="G3426" s="1">
        <v>597.0</v>
      </c>
      <c r="H3426" s="1">
        <v>278.0</v>
      </c>
      <c r="I3426" s="1">
        <v>2301.0</v>
      </c>
      <c r="J3426" s="1">
        <v>0.0</v>
      </c>
    </row>
    <row r="3427">
      <c r="A3427" s="1">
        <v>3426.0</v>
      </c>
      <c r="B3427" s="2">
        <v>0.4032445254629629</v>
      </c>
      <c r="C3427" s="1" t="s">
        <v>385</v>
      </c>
      <c r="D3427" s="1" t="s">
        <v>11</v>
      </c>
      <c r="E3427" s="1">
        <v>2301.0</v>
      </c>
      <c r="F3427" s="1" t="s">
        <v>12</v>
      </c>
      <c r="G3427" s="1">
        <v>597.0</v>
      </c>
      <c r="H3427" s="1">
        <v>278.0</v>
      </c>
      <c r="I3427" s="1">
        <v>2301.0</v>
      </c>
      <c r="J3427" s="1">
        <v>0.0</v>
      </c>
    </row>
    <row r="3428">
      <c r="A3428" s="1">
        <v>3427.0</v>
      </c>
      <c r="B3428" s="2">
        <v>0.4032445138888889</v>
      </c>
      <c r="C3428" s="1" t="s">
        <v>384</v>
      </c>
      <c r="D3428" s="1" t="s">
        <v>11</v>
      </c>
      <c r="E3428" s="1">
        <v>2299.0</v>
      </c>
      <c r="F3428" s="1" t="s">
        <v>12</v>
      </c>
      <c r="G3428" s="1">
        <v>597.0</v>
      </c>
      <c r="H3428" s="1">
        <v>278.0</v>
      </c>
      <c r="I3428" s="1">
        <v>2299.0</v>
      </c>
      <c r="J3428" s="1">
        <v>0.0</v>
      </c>
    </row>
    <row r="3429">
      <c r="A3429" s="1">
        <v>3428.0</v>
      </c>
      <c r="B3429" s="2">
        <v>0.40324449074074076</v>
      </c>
      <c r="C3429" s="1" t="s">
        <v>383</v>
      </c>
      <c r="D3429" s="1" t="s">
        <v>11</v>
      </c>
      <c r="E3429" s="1">
        <v>2299.0</v>
      </c>
      <c r="F3429" s="1" t="s">
        <v>12</v>
      </c>
      <c r="G3429" s="1">
        <v>597.0</v>
      </c>
      <c r="H3429" s="1">
        <v>278.0</v>
      </c>
      <c r="I3429" s="1">
        <v>2299.0</v>
      </c>
      <c r="J3429" s="1">
        <v>0.0</v>
      </c>
    </row>
    <row r="3430">
      <c r="A3430" s="1">
        <v>3429.0</v>
      </c>
      <c r="B3430" s="2">
        <v>0.4032444675925926</v>
      </c>
      <c r="C3430" s="1" t="s">
        <v>382</v>
      </c>
      <c r="D3430" s="1" t="s">
        <v>11</v>
      </c>
      <c r="E3430" s="1">
        <v>2299.0</v>
      </c>
      <c r="F3430" s="1" t="s">
        <v>12</v>
      </c>
      <c r="G3430" s="1">
        <v>597.0</v>
      </c>
      <c r="H3430" s="1">
        <v>278.0</v>
      </c>
      <c r="I3430" s="1">
        <v>2299.0</v>
      </c>
      <c r="J3430" s="1">
        <v>0.0</v>
      </c>
    </row>
    <row r="3431">
      <c r="A3431" s="1">
        <v>3430.0</v>
      </c>
      <c r="B3431" s="2">
        <v>0.40324443287037043</v>
      </c>
      <c r="C3431" s="1" t="s">
        <v>381</v>
      </c>
      <c r="D3431" s="1" t="s">
        <v>11</v>
      </c>
      <c r="E3431" s="1">
        <v>2300.0</v>
      </c>
      <c r="F3431" s="1" t="s">
        <v>12</v>
      </c>
      <c r="G3431" s="1">
        <v>597.0</v>
      </c>
      <c r="H3431" s="1">
        <v>278.0</v>
      </c>
      <c r="I3431" s="1">
        <v>2300.0</v>
      </c>
      <c r="J3431" s="1">
        <v>0.0</v>
      </c>
    </row>
    <row r="3432">
      <c r="A3432" s="1">
        <v>3431.0</v>
      </c>
      <c r="B3432" s="2">
        <v>0.4032443981481481</v>
      </c>
      <c r="C3432" s="1" t="s">
        <v>69</v>
      </c>
      <c r="D3432" s="1" t="s">
        <v>11</v>
      </c>
      <c r="E3432" s="1">
        <v>2301.0</v>
      </c>
      <c r="F3432" s="1" t="s">
        <v>12</v>
      </c>
      <c r="G3432" s="1">
        <v>597.0</v>
      </c>
      <c r="H3432" s="1">
        <v>278.0</v>
      </c>
      <c r="I3432" s="1">
        <v>2301.0</v>
      </c>
      <c r="J3432" s="1">
        <v>0.0</v>
      </c>
    </row>
    <row r="3433">
      <c r="A3433" s="1">
        <v>3432.0</v>
      </c>
      <c r="B3433" s="2">
        <v>0.4032444212962963</v>
      </c>
      <c r="C3433" s="1" t="s">
        <v>380</v>
      </c>
      <c r="D3433" s="1" t="s">
        <v>11</v>
      </c>
      <c r="E3433" s="1">
        <v>2299.0</v>
      </c>
      <c r="F3433" s="1" t="s">
        <v>12</v>
      </c>
      <c r="G3433" s="1">
        <v>597.0</v>
      </c>
      <c r="H3433" s="1">
        <v>278.0</v>
      </c>
      <c r="I3433" s="1">
        <v>2299.0</v>
      </c>
      <c r="J3433" s="1">
        <v>0.0</v>
      </c>
    </row>
    <row r="3434">
      <c r="A3434" s="1">
        <v>3433.0</v>
      </c>
      <c r="B3434" s="2">
        <v>0.403244375</v>
      </c>
      <c r="C3434" s="1" t="s">
        <v>379</v>
      </c>
      <c r="D3434" s="1" t="s">
        <v>11</v>
      </c>
      <c r="E3434" s="1">
        <v>2298.0</v>
      </c>
      <c r="F3434" s="1" t="s">
        <v>12</v>
      </c>
      <c r="G3434" s="1">
        <v>597.0</v>
      </c>
      <c r="H3434" s="1">
        <v>278.0</v>
      </c>
      <c r="I3434" s="1">
        <v>2298.0</v>
      </c>
      <c r="J3434" s="1">
        <v>0.0</v>
      </c>
    </row>
    <row r="3435">
      <c r="A3435" s="1">
        <v>3434.0</v>
      </c>
      <c r="B3435" s="2">
        <v>0.4032443518518518</v>
      </c>
      <c r="C3435" s="1" t="s">
        <v>378</v>
      </c>
      <c r="D3435" s="1" t="s">
        <v>11</v>
      </c>
      <c r="E3435" s="1">
        <v>2298.0</v>
      </c>
      <c r="F3435" s="1" t="s">
        <v>12</v>
      </c>
      <c r="G3435" s="1">
        <v>597.0</v>
      </c>
      <c r="H3435" s="1">
        <v>278.0</v>
      </c>
      <c r="I3435" s="1">
        <v>2298.0</v>
      </c>
      <c r="J3435" s="1">
        <v>0.0</v>
      </c>
    </row>
    <row r="3436">
      <c r="A3436" s="1">
        <v>3435.0</v>
      </c>
      <c r="B3436" s="2">
        <v>0.4032443287037037</v>
      </c>
      <c r="C3436" s="1" t="s">
        <v>377</v>
      </c>
      <c r="D3436" s="1" t="s">
        <v>11</v>
      </c>
      <c r="E3436" s="1">
        <v>2298.0</v>
      </c>
      <c r="F3436" s="1" t="s">
        <v>12</v>
      </c>
      <c r="G3436" s="1">
        <v>597.0</v>
      </c>
      <c r="H3436" s="1">
        <v>278.0</v>
      </c>
      <c r="I3436" s="1">
        <v>2298.0</v>
      </c>
      <c r="J3436" s="1">
        <v>0.0</v>
      </c>
    </row>
    <row r="3437">
      <c r="A3437" s="1">
        <v>3436.0</v>
      </c>
      <c r="B3437" s="2">
        <v>0.4032443055555555</v>
      </c>
      <c r="C3437" s="1" t="s">
        <v>376</v>
      </c>
      <c r="D3437" s="1" t="s">
        <v>11</v>
      </c>
      <c r="E3437" s="1">
        <v>2298.0</v>
      </c>
      <c r="F3437" s="1" t="s">
        <v>12</v>
      </c>
      <c r="G3437" s="1">
        <v>597.0</v>
      </c>
      <c r="H3437" s="1">
        <v>278.0</v>
      </c>
      <c r="I3437" s="1">
        <v>2298.0</v>
      </c>
      <c r="J3437" s="1">
        <v>0.0</v>
      </c>
    </row>
    <row r="3438">
      <c r="A3438" s="1">
        <v>3437.0</v>
      </c>
      <c r="B3438" s="2">
        <v>0.4032442824074074</v>
      </c>
      <c r="C3438" s="1" t="s">
        <v>375</v>
      </c>
      <c r="D3438" s="1" t="s">
        <v>11</v>
      </c>
      <c r="E3438" s="1">
        <v>2297.0</v>
      </c>
      <c r="F3438" s="1" t="s">
        <v>12</v>
      </c>
      <c r="G3438" s="1">
        <v>597.0</v>
      </c>
      <c r="H3438" s="1">
        <v>278.0</v>
      </c>
      <c r="I3438" s="1">
        <v>2297.0</v>
      </c>
      <c r="J3438" s="1">
        <v>0.0</v>
      </c>
    </row>
    <row r="3439">
      <c r="A3439" s="1">
        <v>3438.0</v>
      </c>
      <c r="B3439" s="2">
        <v>0.4032442476851852</v>
      </c>
      <c r="C3439" s="1" t="s">
        <v>374</v>
      </c>
      <c r="D3439" s="1" t="s">
        <v>11</v>
      </c>
      <c r="E3439" s="1">
        <v>2298.0</v>
      </c>
      <c r="F3439" s="1" t="s">
        <v>12</v>
      </c>
      <c r="G3439" s="1">
        <v>597.0</v>
      </c>
      <c r="H3439" s="1">
        <v>278.0</v>
      </c>
      <c r="I3439" s="1">
        <v>2298.0</v>
      </c>
      <c r="J3439" s="1">
        <v>0.0</v>
      </c>
    </row>
    <row r="3440">
      <c r="A3440" s="1">
        <v>3439.0</v>
      </c>
      <c r="B3440" s="2">
        <v>0.403244224537037</v>
      </c>
      <c r="C3440" s="1" t="s">
        <v>373</v>
      </c>
      <c r="D3440" s="1" t="s">
        <v>11</v>
      </c>
      <c r="E3440" s="1">
        <v>2298.0</v>
      </c>
      <c r="F3440" s="1" t="s">
        <v>12</v>
      </c>
      <c r="G3440" s="1">
        <v>597.0</v>
      </c>
      <c r="H3440" s="1">
        <v>278.0</v>
      </c>
      <c r="I3440" s="1">
        <v>2298.0</v>
      </c>
      <c r="J3440" s="1">
        <v>0.0</v>
      </c>
    </row>
    <row r="3441">
      <c r="A3441" s="1">
        <v>3440.0</v>
      </c>
      <c r="B3441" s="2">
        <v>0.4032442013888889</v>
      </c>
      <c r="C3441" s="1" t="s">
        <v>372</v>
      </c>
      <c r="D3441" s="1" t="s">
        <v>11</v>
      </c>
      <c r="E3441" s="1">
        <v>2298.0</v>
      </c>
      <c r="F3441" s="1" t="s">
        <v>12</v>
      </c>
      <c r="G3441" s="1">
        <v>597.0</v>
      </c>
      <c r="H3441" s="1">
        <v>278.0</v>
      </c>
      <c r="I3441" s="1">
        <v>2298.0</v>
      </c>
      <c r="J3441" s="1">
        <v>0.0</v>
      </c>
    </row>
    <row r="3442">
      <c r="A3442" s="1">
        <v>3441.0</v>
      </c>
      <c r="B3442" s="2">
        <v>0.4032441782407407</v>
      </c>
      <c r="C3442" s="1" t="s">
        <v>371</v>
      </c>
      <c r="D3442" s="1" t="s">
        <v>11</v>
      </c>
      <c r="E3442" s="1">
        <v>2298.0</v>
      </c>
      <c r="F3442" s="1" t="s">
        <v>12</v>
      </c>
      <c r="G3442" s="1">
        <v>597.0</v>
      </c>
      <c r="H3442" s="1">
        <v>278.0</v>
      </c>
      <c r="I3442" s="1">
        <v>2298.0</v>
      </c>
      <c r="J3442" s="1">
        <v>0.0</v>
      </c>
    </row>
    <row r="3443">
      <c r="A3443" s="1">
        <v>3442.0</v>
      </c>
      <c r="B3443" s="2">
        <v>0.4032441550925926</v>
      </c>
      <c r="C3443" s="1" t="s">
        <v>370</v>
      </c>
      <c r="D3443" s="1" t="s">
        <v>11</v>
      </c>
      <c r="E3443" s="1">
        <v>2298.0</v>
      </c>
      <c r="F3443" s="1" t="s">
        <v>12</v>
      </c>
      <c r="G3443" s="1">
        <v>597.0</v>
      </c>
      <c r="H3443" s="1">
        <v>278.0</v>
      </c>
      <c r="I3443" s="1">
        <v>2298.0</v>
      </c>
      <c r="J3443" s="1">
        <v>0.0</v>
      </c>
    </row>
    <row r="3444">
      <c r="A3444" s="1">
        <v>3443.0</v>
      </c>
      <c r="B3444" s="2">
        <v>0.4032441319444444</v>
      </c>
      <c r="C3444" s="1" t="s">
        <v>369</v>
      </c>
      <c r="D3444" s="1" t="s">
        <v>11</v>
      </c>
      <c r="E3444" s="1">
        <v>2298.0</v>
      </c>
      <c r="F3444" s="1" t="s">
        <v>12</v>
      </c>
      <c r="G3444" s="1">
        <v>597.0</v>
      </c>
      <c r="H3444" s="1">
        <v>278.0</v>
      </c>
      <c r="I3444" s="1">
        <v>2298.0</v>
      </c>
      <c r="J3444" s="1">
        <v>0.0</v>
      </c>
    </row>
    <row r="3445">
      <c r="A3445" s="1">
        <v>3444.0</v>
      </c>
      <c r="B3445" s="2">
        <v>0.40324410879629624</v>
      </c>
      <c r="C3445" s="1" t="s">
        <v>368</v>
      </c>
      <c r="D3445" s="1" t="s">
        <v>11</v>
      </c>
      <c r="E3445" s="1">
        <v>2298.0</v>
      </c>
      <c r="F3445" s="1" t="s">
        <v>12</v>
      </c>
      <c r="G3445" s="1">
        <v>597.0</v>
      </c>
      <c r="H3445" s="1">
        <v>278.0</v>
      </c>
      <c r="I3445" s="1">
        <v>2298.0</v>
      </c>
      <c r="J3445" s="1">
        <v>0.0</v>
      </c>
    </row>
    <row r="3446">
      <c r="A3446" s="1">
        <v>3445.0</v>
      </c>
      <c r="B3446" s="2">
        <v>0.4032440856481481</v>
      </c>
      <c r="C3446" s="1" t="s">
        <v>367</v>
      </c>
      <c r="D3446" s="1" t="s">
        <v>11</v>
      </c>
      <c r="E3446" s="1">
        <v>2297.0</v>
      </c>
      <c r="F3446" s="1" t="s">
        <v>12</v>
      </c>
      <c r="G3446" s="1">
        <v>597.0</v>
      </c>
      <c r="H3446" s="1">
        <v>278.0</v>
      </c>
      <c r="I3446" s="1">
        <v>2297.0</v>
      </c>
      <c r="J3446" s="1">
        <v>0.0</v>
      </c>
    </row>
    <row r="3447">
      <c r="A3447" s="1">
        <v>3446.0</v>
      </c>
      <c r="B3447" s="2">
        <v>0.40324406249999994</v>
      </c>
      <c r="C3447" s="1" t="s">
        <v>366</v>
      </c>
      <c r="D3447" s="1" t="s">
        <v>11</v>
      </c>
      <c r="E3447" s="1">
        <v>2297.0</v>
      </c>
      <c r="F3447" s="1" t="s">
        <v>12</v>
      </c>
      <c r="G3447" s="1">
        <v>597.0</v>
      </c>
      <c r="H3447" s="1">
        <v>278.0</v>
      </c>
      <c r="I3447" s="1">
        <v>2297.0</v>
      </c>
      <c r="J3447" s="1">
        <v>0.0</v>
      </c>
    </row>
    <row r="3448">
      <c r="A3448" s="1">
        <v>3447.0</v>
      </c>
      <c r="B3448" s="2">
        <v>0.4032440393518519</v>
      </c>
      <c r="C3448" s="1" t="s">
        <v>365</v>
      </c>
      <c r="D3448" s="1" t="s">
        <v>11</v>
      </c>
      <c r="E3448" s="1">
        <v>2298.0</v>
      </c>
      <c r="F3448" s="1" t="s">
        <v>12</v>
      </c>
      <c r="G3448" s="1">
        <v>597.0</v>
      </c>
      <c r="H3448" s="1">
        <v>278.0</v>
      </c>
      <c r="I3448" s="1">
        <v>2298.0</v>
      </c>
      <c r="J3448" s="1">
        <v>0.0</v>
      </c>
    </row>
    <row r="3449">
      <c r="A3449" s="1">
        <v>3448.0</v>
      </c>
      <c r="B3449" s="2">
        <v>0.40324401620370376</v>
      </c>
      <c r="C3449" s="1" t="s">
        <v>364</v>
      </c>
      <c r="D3449" s="1" t="s">
        <v>11</v>
      </c>
      <c r="E3449" s="1">
        <v>2297.0</v>
      </c>
      <c r="F3449" s="1" t="s">
        <v>12</v>
      </c>
      <c r="G3449" s="1">
        <v>597.0</v>
      </c>
      <c r="H3449" s="1">
        <v>278.0</v>
      </c>
      <c r="I3449" s="1">
        <v>2297.0</v>
      </c>
      <c r="J3449" s="1">
        <v>0.0</v>
      </c>
    </row>
    <row r="3450">
      <c r="A3450" s="1">
        <v>3449.0</v>
      </c>
      <c r="B3450" s="2">
        <v>0.4032439930555556</v>
      </c>
      <c r="C3450" s="1" t="s">
        <v>68</v>
      </c>
      <c r="D3450" s="1" t="s">
        <v>11</v>
      </c>
      <c r="E3450" s="1">
        <v>2297.0</v>
      </c>
      <c r="F3450" s="1" t="s">
        <v>12</v>
      </c>
      <c r="G3450" s="1">
        <v>597.0</v>
      </c>
      <c r="H3450" s="1">
        <v>278.0</v>
      </c>
      <c r="I3450" s="1">
        <v>2297.0</v>
      </c>
      <c r="J3450" s="1">
        <v>0.0</v>
      </c>
    </row>
    <row r="3451">
      <c r="A3451" s="1">
        <v>3450.0</v>
      </c>
      <c r="B3451" s="2">
        <v>0.4032439699074074</v>
      </c>
      <c r="C3451" s="1" t="s">
        <v>363</v>
      </c>
      <c r="D3451" s="1" t="s">
        <v>11</v>
      </c>
      <c r="E3451" s="1">
        <v>2297.0</v>
      </c>
      <c r="F3451" s="1" t="s">
        <v>12</v>
      </c>
      <c r="G3451" s="1">
        <v>597.0</v>
      </c>
      <c r="H3451" s="1">
        <v>278.0</v>
      </c>
      <c r="I3451" s="1">
        <v>2297.0</v>
      </c>
      <c r="J3451" s="1">
        <v>0.0</v>
      </c>
    </row>
    <row r="3452">
      <c r="A3452" s="1">
        <v>3451.0</v>
      </c>
      <c r="B3452" s="2">
        <v>0.4032439467592593</v>
      </c>
      <c r="C3452" s="1" t="s">
        <v>362</v>
      </c>
      <c r="D3452" s="1" t="s">
        <v>11</v>
      </c>
      <c r="E3452" s="1">
        <v>2297.0</v>
      </c>
      <c r="F3452" s="1" t="s">
        <v>12</v>
      </c>
      <c r="G3452" s="1">
        <v>597.0</v>
      </c>
      <c r="H3452" s="1">
        <v>278.0</v>
      </c>
      <c r="I3452" s="1">
        <v>2297.0</v>
      </c>
      <c r="J3452" s="1">
        <v>0.0</v>
      </c>
    </row>
    <row r="3453">
      <c r="A3453" s="1">
        <v>3452.0</v>
      </c>
      <c r="B3453" s="2">
        <v>0.403243912037037</v>
      </c>
      <c r="C3453" s="1" t="s">
        <v>361</v>
      </c>
      <c r="D3453" s="1" t="s">
        <v>11</v>
      </c>
      <c r="E3453" s="1">
        <v>2298.0</v>
      </c>
      <c r="F3453" s="1" t="s">
        <v>12</v>
      </c>
      <c r="G3453" s="1">
        <v>597.0</v>
      </c>
      <c r="H3453" s="1">
        <v>278.0</v>
      </c>
      <c r="I3453" s="1">
        <v>2298.0</v>
      </c>
      <c r="J3453" s="1">
        <v>0.0</v>
      </c>
    </row>
    <row r="3454">
      <c r="A3454" s="1">
        <v>3453.0</v>
      </c>
      <c r="B3454" s="2">
        <v>0.40324388888888885</v>
      </c>
      <c r="C3454" s="1" t="s">
        <v>360</v>
      </c>
      <c r="D3454" s="1" t="s">
        <v>11</v>
      </c>
      <c r="E3454" s="1">
        <v>2298.0</v>
      </c>
      <c r="F3454" s="1" t="s">
        <v>12</v>
      </c>
      <c r="G3454" s="1">
        <v>597.0</v>
      </c>
      <c r="H3454" s="1">
        <v>278.0</v>
      </c>
      <c r="I3454" s="1">
        <v>2298.0</v>
      </c>
      <c r="J3454" s="1">
        <v>0.0</v>
      </c>
    </row>
    <row r="3455">
      <c r="A3455" s="1">
        <v>3454.0</v>
      </c>
      <c r="B3455" s="2">
        <v>0.4032438657407407</v>
      </c>
      <c r="C3455" s="1" t="s">
        <v>359</v>
      </c>
      <c r="D3455" s="1" t="s">
        <v>11</v>
      </c>
      <c r="E3455" s="1">
        <v>2298.0</v>
      </c>
      <c r="F3455" s="1" t="s">
        <v>12</v>
      </c>
      <c r="G3455" s="1">
        <v>597.0</v>
      </c>
      <c r="H3455" s="1">
        <v>278.0</v>
      </c>
      <c r="I3455" s="1">
        <v>2298.0</v>
      </c>
      <c r="J3455" s="1">
        <v>0.0</v>
      </c>
    </row>
    <row r="3456">
      <c r="A3456" s="1">
        <v>3455.0</v>
      </c>
      <c r="B3456" s="2">
        <v>0.4032450810185185</v>
      </c>
      <c r="C3456" s="1" t="s">
        <v>410</v>
      </c>
      <c r="D3456" s="1" t="s">
        <v>11</v>
      </c>
      <c r="E3456" s="1">
        <v>2320.0</v>
      </c>
      <c r="F3456" s="1" t="s">
        <v>12</v>
      </c>
      <c r="G3456" s="1">
        <v>597.0</v>
      </c>
      <c r="H3456" s="1">
        <v>278.0</v>
      </c>
      <c r="I3456" s="1">
        <v>2320.0</v>
      </c>
      <c r="J3456" s="1">
        <v>0.0</v>
      </c>
    </row>
    <row r="3457">
      <c r="A3457" s="1">
        <v>3456.0</v>
      </c>
      <c r="B3457" s="2">
        <v>0.40324510416666665</v>
      </c>
      <c r="C3457" s="1" t="s">
        <v>399</v>
      </c>
      <c r="D3457" s="1" t="s">
        <v>11</v>
      </c>
      <c r="E3457" s="1">
        <v>2321.0</v>
      </c>
      <c r="F3457" s="1" t="s">
        <v>12</v>
      </c>
      <c r="G3457" s="1">
        <v>597.0</v>
      </c>
      <c r="H3457" s="1">
        <v>278.0</v>
      </c>
      <c r="I3457" s="1">
        <v>2321.0</v>
      </c>
      <c r="J3457" s="1">
        <v>0.0</v>
      </c>
    </row>
    <row r="3458">
      <c r="A3458" s="1">
        <v>3457.0</v>
      </c>
      <c r="B3458" s="2">
        <v>0.4032451273148148</v>
      </c>
      <c r="C3458" s="1" t="s">
        <v>413</v>
      </c>
      <c r="D3458" s="1" t="s">
        <v>11</v>
      </c>
      <c r="E3458" s="1">
        <v>2322.0</v>
      </c>
      <c r="F3458" s="1" t="s">
        <v>12</v>
      </c>
      <c r="G3458" s="1">
        <v>597.0</v>
      </c>
      <c r="H3458" s="1">
        <v>278.0</v>
      </c>
      <c r="I3458" s="1">
        <v>2322.0</v>
      </c>
      <c r="J3458" s="1">
        <v>0.0</v>
      </c>
    </row>
    <row r="3459">
      <c r="A3459" s="1">
        <v>3458.0</v>
      </c>
      <c r="B3459" s="2">
        <v>0.403245150462963</v>
      </c>
      <c r="C3459" s="1" t="s">
        <v>400</v>
      </c>
      <c r="D3459" s="1" t="s">
        <v>11</v>
      </c>
      <c r="E3459" s="1">
        <v>2322.0</v>
      </c>
      <c r="F3459" s="1" t="s">
        <v>12</v>
      </c>
      <c r="G3459" s="1">
        <v>597.0</v>
      </c>
      <c r="H3459" s="1">
        <v>278.0</v>
      </c>
      <c r="I3459" s="1">
        <v>2322.0</v>
      </c>
      <c r="J3459" s="1">
        <v>0.0</v>
      </c>
    </row>
    <row r="3460">
      <c r="A3460" s="1">
        <v>3459.0</v>
      </c>
      <c r="B3460" s="2">
        <v>0.4032451736111111</v>
      </c>
      <c r="C3460" s="1" t="s">
        <v>416</v>
      </c>
      <c r="D3460" s="1" t="s">
        <v>11</v>
      </c>
      <c r="E3460" s="1">
        <v>2322.0</v>
      </c>
      <c r="F3460" s="1" t="s">
        <v>12</v>
      </c>
      <c r="G3460" s="1">
        <v>597.0</v>
      </c>
      <c r="H3460" s="1">
        <v>278.0</v>
      </c>
      <c r="I3460" s="1">
        <v>2322.0</v>
      </c>
      <c r="J3460" s="1">
        <v>0.0</v>
      </c>
    </row>
    <row r="3461">
      <c r="A3461" s="1">
        <v>3460.0</v>
      </c>
      <c r="B3461" s="2">
        <v>0.4032451967592593</v>
      </c>
      <c r="C3461" s="1" t="s">
        <v>401</v>
      </c>
      <c r="D3461" s="1" t="s">
        <v>11</v>
      </c>
      <c r="E3461" s="1">
        <v>2321.0</v>
      </c>
      <c r="F3461" s="1" t="s">
        <v>12</v>
      </c>
      <c r="G3461" s="1">
        <v>597.0</v>
      </c>
      <c r="H3461" s="1">
        <v>278.0</v>
      </c>
      <c r="I3461" s="1">
        <v>2321.0</v>
      </c>
      <c r="J3461" s="1">
        <v>0.0</v>
      </c>
    </row>
    <row r="3462">
      <c r="A3462" s="1">
        <v>3461.0</v>
      </c>
      <c r="B3462" s="2">
        <v>0.40324523148148145</v>
      </c>
      <c r="C3462" s="1" t="s">
        <v>417</v>
      </c>
      <c r="D3462" s="1" t="s">
        <v>11</v>
      </c>
      <c r="E3462" s="1">
        <v>2321.0</v>
      </c>
      <c r="F3462" s="1" t="s">
        <v>12</v>
      </c>
      <c r="G3462" s="1">
        <v>597.0</v>
      </c>
      <c r="H3462" s="1">
        <v>278.0</v>
      </c>
      <c r="I3462" s="1">
        <v>2321.0</v>
      </c>
      <c r="J3462" s="1">
        <v>0.0</v>
      </c>
    </row>
    <row r="3463">
      <c r="A3463" s="1">
        <v>3462.0</v>
      </c>
      <c r="B3463" s="2">
        <v>0.4032452546296296</v>
      </c>
      <c r="C3463" s="1" t="s">
        <v>403</v>
      </c>
      <c r="D3463" s="1" t="s">
        <v>11</v>
      </c>
      <c r="E3463" s="1">
        <v>2321.0</v>
      </c>
      <c r="F3463" s="1" t="s">
        <v>12</v>
      </c>
      <c r="G3463" s="1">
        <v>597.0</v>
      </c>
      <c r="H3463" s="1">
        <v>278.0</v>
      </c>
      <c r="I3463" s="1">
        <v>2321.0</v>
      </c>
      <c r="J3463" s="1">
        <v>0.0</v>
      </c>
    </row>
    <row r="3464">
      <c r="A3464" s="1">
        <v>3463.0</v>
      </c>
      <c r="B3464" s="2">
        <v>0.4032452777777778</v>
      </c>
      <c r="C3464" s="1" t="s">
        <v>420</v>
      </c>
      <c r="D3464" s="1" t="s">
        <v>11</v>
      </c>
      <c r="E3464" s="1">
        <v>2321.0</v>
      </c>
      <c r="F3464" s="1" t="s">
        <v>12</v>
      </c>
      <c r="G3464" s="1">
        <v>597.0</v>
      </c>
      <c r="H3464" s="1">
        <v>278.0</v>
      </c>
      <c r="I3464" s="1">
        <v>2321.0</v>
      </c>
      <c r="J3464" s="1">
        <v>0.0</v>
      </c>
    </row>
    <row r="3465">
      <c r="A3465" s="1">
        <v>3464.0</v>
      </c>
      <c r="B3465" s="2">
        <v>0.4032453009259259</v>
      </c>
      <c r="C3465" s="1" t="s">
        <v>71</v>
      </c>
      <c r="D3465" s="1" t="s">
        <v>11</v>
      </c>
      <c r="E3465" s="1">
        <v>2321.0</v>
      </c>
      <c r="F3465" s="1" t="s">
        <v>12</v>
      </c>
      <c r="G3465" s="1">
        <v>597.0</v>
      </c>
      <c r="H3465" s="1">
        <v>278.0</v>
      </c>
      <c r="I3465" s="1">
        <v>2321.0</v>
      </c>
      <c r="J3465" s="1">
        <v>0.0</v>
      </c>
    </row>
    <row r="3466">
      <c r="A3466" s="1">
        <v>3465.0</v>
      </c>
      <c r="B3466" s="2">
        <v>0.4032453240740741</v>
      </c>
      <c r="C3466" s="1" t="s">
        <v>404</v>
      </c>
      <c r="D3466" s="1" t="s">
        <v>11</v>
      </c>
      <c r="E3466" s="1">
        <v>2321.0</v>
      </c>
      <c r="F3466" s="1" t="s">
        <v>12</v>
      </c>
      <c r="G3466" s="1">
        <v>597.0</v>
      </c>
      <c r="H3466" s="1">
        <v>278.0</v>
      </c>
      <c r="I3466" s="1">
        <v>2321.0</v>
      </c>
      <c r="J3466" s="1">
        <v>0.0</v>
      </c>
    </row>
    <row r="3467">
      <c r="A3467" s="1">
        <v>3466.0</v>
      </c>
      <c r="B3467" s="2">
        <v>0.4032453472222222</v>
      </c>
      <c r="C3467" s="1" t="s">
        <v>421</v>
      </c>
      <c r="D3467" s="1" t="s">
        <v>11</v>
      </c>
      <c r="E3467" s="1">
        <v>2321.0</v>
      </c>
      <c r="F3467" s="1" t="s">
        <v>12</v>
      </c>
      <c r="G3467" s="1">
        <v>597.0</v>
      </c>
      <c r="H3467" s="1">
        <v>278.0</v>
      </c>
      <c r="I3467" s="1">
        <v>2321.0</v>
      </c>
      <c r="J3467" s="1">
        <v>0.0</v>
      </c>
    </row>
    <row r="3468">
      <c r="A3468" s="1">
        <v>3467.0</v>
      </c>
      <c r="B3468" s="2">
        <v>0.4032453703703704</v>
      </c>
      <c r="C3468" s="1" t="s">
        <v>406</v>
      </c>
      <c r="D3468" s="1" t="s">
        <v>11</v>
      </c>
      <c r="E3468" s="1">
        <v>2321.0</v>
      </c>
      <c r="F3468" s="1" t="s">
        <v>12</v>
      </c>
      <c r="G3468" s="1">
        <v>597.0</v>
      </c>
      <c r="H3468" s="1">
        <v>278.0</v>
      </c>
      <c r="I3468" s="1">
        <v>2321.0</v>
      </c>
      <c r="J3468" s="1">
        <v>0.0</v>
      </c>
    </row>
    <row r="3469">
      <c r="A3469" s="1">
        <v>3468.0</v>
      </c>
      <c r="B3469" s="2">
        <v>0.4032453935185185</v>
      </c>
      <c r="C3469" s="1" t="s">
        <v>425</v>
      </c>
      <c r="D3469" s="1" t="s">
        <v>11</v>
      </c>
      <c r="E3469" s="1">
        <v>2321.0</v>
      </c>
      <c r="F3469" s="1" t="s">
        <v>12</v>
      </c>
      <c r="G3469" s="1">
        <v>597.0</v>
      </c>
      <c r="H3469" s="1">
        <v>278.0</v>
      </c>
      <c r="I3469" s="1">
        <v>2321.0</v>
      </c>
      <c r="J3469" s="1">
        <v>0.0</v>
      </c>
    </row>
    <row r="3470">
      <c r="A3470" s="1">
        <v>3469.0</v>
      </c>
      <c r="B3470" s="2">
        <v>0.4032454282407407</v>
      </c>
      <c r="C3470" s="1" t="s">
        <v>408</v>
      </c>
      <c r="D3470" s="1" t="s">
        <v>11</v>
      </c>
      <c r="E3470" s="1">
        <v>2321.0</v>
      </c>
      <c r="F3470" s="1" t="s">
        <v>12</v>
      </c>
      <c r="G3470" s="1">
        <v>597.0</v>
      </c>
      <c r="H3470" s="1">
        <v>278.0</v>
      </c>
      <c r="I3470" s="1">
        <v>2320.0</v>
      </c>
      <c r="J3470" s="1">
        <v>0.0</v>
      </c>
    </row>
    <row r="3471">
      <c r="A3471" s="1">
        <v>3470.0</v>
      </c>
      <c r="B3471" s="2">
        <v>0.4032454513888889</v>
      </c>
      <c r="C3471" s="1" t="s">
        <v>422</v>
      </c>
      <c r="D3471" s="1" t="s">
        <v>11</v>
      </c>
      <c r="E3471" s="1">
        <v>2321.0</v>
      </c>
      <c r="F3471" s="1" t="s">
        <v>12</v>
      </c>
      <c r="G3471" s="1">
        <v>597.0</v>
      </c>
      <c r="H3471" s="1">
        <v>278.0</v>
      </c>
      <c r="I3471" s="1">
        <v>2320.0</v>
      </c>
      <c r="J3471" s="1">
        <v>0.0</v>
      </c>
    </row>
    <row r="3472">
      <c r="A3472" s="1">
        <v>3471.0</v>
      </c>
      <c r="B3472" s="2">
        <v>0.403245474537037</v>
      </c>
      <c r="C3472" s="1" t="s">
        <v>411</v>
      </c>
      <c r="D3472" s="1" t="s">
        <v>11</v>
      </c>
      <c r="E3472" s="1">
        <v>2320.0</v>
      </c>
      <c r="F3472" s="1" t="s">
        <v>12</v>
      </c>
      <c r="G3472" s="1">
        <v>597.0</v>
      </c>
      <c r="H3472" s="1">
        <v>278.0</v>
      </c>
      <c r="I3472" s="1">
        <v>2320.0</v>
      </c>
      <c r="J3472" s="1">
        <v>0.0</v>
      </c>
    </row>
    <row r="3473">
      <c r="A3473" s="1">
        <v>3472.0</v>
      </c>
      <c r="B3473" s="2">
        <v>0.4032455092592592</v>
      </c>
      <c r="C3473" s="1" t="s">
        <v>412</v>
      </c>
      <c r="D3473" s="1" t="s">
        <v>11</v>
      </c>
      <c r="E3473" s="1">
        <v>2319.0</v>
      </c>
      <c r="F3473" s="1" t="s">
        <v>12</v>
      </c>
      <c r="G3473" s="1">
        <v>597.0</v>
      </c>
      <c r="H3473" s="1">
        <v>278.0</v>
      </c>
      <c r="I3473" s="1">
        <v>2319.0</v>
      </c>
      <c r="J3473" s="1">
        <v>0.0</v>
      </c>
    </row>
    <row r="3474">
      <c r="A3474" s="1">
        <v>3473.0</v>
      </c>
      <c r="B3474" s="2">
        <v>0.40324553240740735</v>
      </c>
      <c r="C3474" s="1" t="s">
        <v>414</v>
      </c>
      <c r="D3474" s="1" t="s">
        <v>11</v>
      </c>
      <c r="E3474" s="1">
        <v>2320.0</v>
      </c>
      <c r="F3474" s="1" t="s">
        <v>12</v>
      </c>
      <c r="G3474" s="1">
        <v>597.0</v>
      </c>
      <c r="H3474" s="1">
        <v>278.0</v>
      </c>
      <c r="I3474" s="1">
        <v>2320.0</v>
      </c>
      <c r="J3474" s="1">
        <v>0.0</v>
      </c>
    </row>
    <row r="3475">
      <c r="A3475" s="1">
        <v>3474.0</v>
      </c>
      <c r="B3475" s="2">
        <v>0.4032455555555555</v>
      </c>
      <c r="C3475" s="1" t="s">
        <v>429</v>
      </c>
      <c r="D3475" s="1" t="s">
        <v>11</v>
      </c>
      <c r="E3475" s="1">
        <v>2320.0</v>
      </c>
      <c r="F3475" s="1" t="s">
        <v>12</v>
      </c>
      <c r="G3475" s="1">
        <v>597.0</v>
      </c>
      <c r="H3475" s="1">
        <v>278.0</v>
      </c>
      <c r="I3475" s="1">
        <v>2320.0</v>
      </c>
      <c r="J3475" s="1">
        <v>0.0</v>
      </c>
    </row>
    <row r="3476">
      <c r="A3476" s="1">
        <v>3475.0</v>
      </c>
      <c r="B3476" s="2">
        <v>0.4032455787037037</v>
      </c>
      <c r="C3476" s="1" t="s">
        <v>415</v>
      </c>
      <c r="D3476" s="1" t="s">
        <v>11</v>
      </c>
      <c r="E3476" s="1">
        <v>2321.0</v>
      </c>
      <c r="F3476" s="1" t="s">
        <v>12</v>
      </c>
      <c r="G3476" s="1">
        <v>597.0</v>
      </c>
      <c r="H3476" s="1">
        <v>278.0</v>
      </c>
      <c r="I3476" s="1">
        <v>2321.0</v>
      </c>
      <c r="J3476" s="1">
        <v>0.0</v>
      </c>
    </row>
    <row r="3477">
      <c r="A3477" s="1">
        <v>3476.0</v>
      </c>
      <c r="B3477" s="2">
        <v>0.4032456018518518</v>
      </c>
      <c r="C3477" s="1" t="s">
        <v>418</v>
      </c>
      <c r="D3477" s="1" t="s">
        <v>11</v>
      </c>
      <c r="E3477" s="1">
        <v>2321.0</v>
      </c>
      <c r="F3477" s="1" t="s">
        <v>12</v>
      </c>
      <c r="G3477" s="1">
        <v>597.0</v>
      </c>
      <c r="H3477" s="1">
        <v>278.0</v>
      </c>
      <c r="I3477" s="1">
        <v>2321.0</v>
      </c>
      <c r="J3477" s="1">
        <v>0.0</v>
      </c>
    </row>
    <row r="3478">
      <c r="A3478" s="1">
        <v>3477.0</v>
      </c>
      <c r="B3478" s="2">
        <v>0.403245625</v>
      </c>
      <c r="C3478" s="1" t="s">
        <v>423</v>
      </c>
      <c r="D3478" s="1" t="s">
        <v>11</v>
      </c>
      <c r="E3478" s="1">
        <v>2321.0</v>
      </c>
      <c r="F3478" s="1" t="s">
        <v>12</v>
      </c>
      <c r="G3478" s="1">
        <v>597.0</v>
      </c>
      <c r="H3478" s="1">
        <v>278.0</v>
      </c>
      <c r="I3478" s="1">
        <v>2321.0</v>
      </c>
      <c r="J3478" s="1">
        <v>0.0</v>
      </c>
    </row>
    <row r="3479">
      <c r="A3479" s="1">
        <v>3478.0</v>
      </c>
      <c r="B3479" s="2">
        <v>0.4032456481481481</v>
      </c>
      <c r="C3479" s="1" t="s">
        <v>419</v>
      </c>
      <c r="D3479" s="1" t="s">
        <v>11</v>
      </c>
      <c r="E3479" s="1">
        <v>2322.0</v>
      </c>
      <c r="F3479" s="1" t="s">
        <v>12</v>
      </c>
      <c r="G3479" s="1">
        <v>597.0</v>
      </c>
      <c r="H3479" s="1">
        <v>278.0</v>
      </c>
      <c r="I3479" s="1">
        <v>2322.0</v>
      </c>
      <c r="J3479" s="1">
        <v>0.0</v>
      </c>
    </row>
    <row r="3480">
      <c r="A3480" s="1">
        <v>3479.0</v>
      </c>
      <c r="B3480" s="2">
        <v>0.4032456712962963</v>
      </c>
      <c r="C3480" s="1" t="s">
        <v>424</v>
      </c>
      <c r="D3480" s="1" t="s">
        <v>11</v>
      </c>
      <c r="E3480" s="1">
        <v>2322.0</v>
      </c>
      <c r="F3480" s="1" t="s">
        <v>12</v>
      </c>
      <c r="G3480" s="1">
        <v>597.0</v>
      </c>
      <c r="H3480" s="1">
        <v>278.0</v>
      </c>
      <c r="I3480" s="1">
        <v>2322.0</v>
      </c>
      <c r="J3480" s="1">
        <v>0.0</v>
      </c>
    </row>
    <row r="3481">
      <c r="A3481" s="1">
        <v>3480.0</v>
      </c>
      <c r="B3481" s="2">
        <v>0.40324569444444447</v>
      </c>
      <c r="C3481" s="1" t="s">
        <v>430</v>
      </c>
      <c r="D3481" s="1" t="s">
        <v>11</v>
      </c>
      <c r="E3481" s="1">
        <v>2322.0</v>
      </c>
      <c r="F3481" s="1" t="s">
        <v>12</v>
      </c>
      <c r="G3481" s="1">
        <v>597.0</v>
      </c>
      <c r="H3481" s="1">
        <v>278.0</v>
      </c>
      <c r="I3481" s="1">
        <v>2322.0</v>
      </c>
      <c r="J3481" s="1">
        <v>0.0</v>
      </c>
    </row>
    <row r="3482">
      <c r="A3482" s="1">
        <v>3481.0</v>
      </c>
      <c r="B3482" s="2">
        <v>0.4032457175925926</v>
      </c>
      <c r="C3482" s="1" t="s">
        <v>431</v>
      </c>
      <c r="D3482" s="1" t="s">
        <v>11</v>
      </c>
      <c r="E3482" s="1">
        <v>2323.0</v>
      </c>
      <c r="F3482" s="1" t="s">
        <v>12</v>
      </c>
      <c r="G3482" s="1">
        <v>597.0</v>
      </c>
      <c r="H3482" s="1">
        <v>278.0</v>
      </c>
      <c r="I3482" s="1">
        <v>2323.0</v>
      </c>
      <c r="J3482" s="1">
        <v>0.0</v>
      </c>
    </row>
    <row r="3483">
      <c r="A3483" s="1">
        <v>3482.0</v>
      </c>
      <c r="B3483" s="2">
        <v>0.40324574074074077</v>
      </c>
      <c r="C3483" s="1" t="s">
        <v>432</v>
      </c>
      <c r="D3483" s="1" t="s">
        <v>11</v>
      </c>
      <c r="E3483" s="1">
        <v>2324.0</v>
      </c>
      <c r="F3483" s="1" t="s">
        <v>12</v>
      </c>
      <c r="G3483" s="1">
        <v>597.0</v>
      </c>
      <c r="H3483" s="1">
        <v>278.0</v>
      </c>
      <c r="I3483" s="1">
        <v>2324.0</v>
      </c>
      <c r="J3483" s="1">
        <v>0.0</v>
      </c>
    </row>
    <row r="3484">
      <c r="A3484" s="1">
        <v>3483.0</v>
      </c>
      <c r="B3484" s="2">
        <v>0.4032457638888889</v>
      </c>
      <c r="C3484" s="1" t="s">
        <v>433</v>
      </c>
      <c r="D3484" s="1" t="s">
        <v>11</v>
      </c>
      <c r="E3484" s="1">
        <v>2324.0</v>
      </c>
      <c r="F3484" s="1" t="s">
        <v>12</v>
      </c>
      <c r="G3484" s="1">
        <v>597.0</v>
      </c>
      <c r="H3484" s="1">
        <v>278.0</v>
      </c>
      <c r="I3484" s="1">
        <v>2324.0</v>
      </c>
      <c r="J3484" s="1">
        <v>0.0</v>
      </c>
    </row>
    <row r="3485">
      <c r="A3485" s="1">
        <v>3484.0</v>
      </c>
      <c r="B3485" s="2">
        <v>0.40324578703703706</v>
      </c>
      <c r="C3485" s="1" t="s">
        <v>73</v>
      </c>
      <c r="D3485" s="1" t="s">
        <v>11</v>
      </c>
      <c r="E3485" s="1">
        <v>2325.0</v>
      </c>
      <c r="F3485" s="1" t="s">
        <v>12</v>
      </c>
      <c r="G3485" s="1">
        <v>597.0</v>
      </c>
      <c r="H3485" s="1">
        <v>278.0</v>
      </c>
      <c r="I3485" s="1">
        <v>2325.0</v>
      </c>
      <c r="J3485" s="1">
        <v>0.0</v>
      </c>
    </row>
    <row r="3486">
      <c r="A3486" s="1">
        <v>3485.0</v>
      </c>
      <c r="B3486" s="2">
        <v>0.4032458101851852</v>
      </c>
      <c r="C3486" s="1" t="s">
        <v>434</v>
      </c>
      <c r="D3486" s="1" t="s">
        <v>11</v>
      </c>
      <c r="E3486" s="1">
        <v>2325.0</v>
      </c>
      <c r="F3486" s="1" t="s">
        <v>12</v>
      </c>
      <c r="G3486" s="1">
        <v>597.0</v>
      </c>
      <c r="H3486" s="1">
        <v>278.0</v>
      </c>
      <c r="I3486" s="1">
        <v>2325.0</v>
      </c>
      <c r="J3486" s="1">
        <v>0.0</v>
      </c>
    </row>
    <row r="3487">
      <c r="A3487" s="1">
        <v>3486.0</v>
      </c>
      <c r="B3487" s="2">
        <v>0.4032458449074074</v>
      </c>
      <c r="C3487" s="1" t="s">
        <v>435</v>
      </c>
      <c r="D3487" s="1" t="s">
        <v>11</v>
      </c>
      <c r="E3487" s="1">
        <v>2324.0</v>
      </c>
      <c r="F3487" s="1" t="s">
        <v>12</v>
      </c>
      <c r="G3487" s="1">
        <v>597.0</v>
      </c>
      <c r="H3487" s="1">
        <v>278.0</v>
      </c>
      <c r="I3487" s="1">
        <v>2324.0</v>
      </c>
      <c r="J3487" s="1">
        <v>0.0</v>
      </c>
    </row>
    <row r="3488">
      <c r="A3488" s="1">
        <v>3487.0</v>
      </c>
      <c r="B3488" s="2">
        <v>0.40324586805555557</v>
      </c>
      <c r="C3488" s="1" t="s">
        <v>436</v>
      </c>
      <c r="D3488" s="1" t="s">
        <v>11</v>
      </c>
      <c r="E3488" s="1">
        <v>2324.0</v>
      </c>
      <c r="F3488" s="1" t="s">
        <v>12</v>
      </c>
      <c r="G3488" s="1">
        <v>597.0</v>
      </c>
      <c r="H3488" s="1">
        <v>278.0</v>
      </c>
      <c r="I3488" s="1">
        <v>2324.0</v>
      </c>
      <c r="J3488" s="1">
        <v>0.0</v>
      </c>
    </row>
    <row r="3489">
      <c r="A3489" s="1">
        <v>3488.0</v>
      </c>
      <c r="B3489" s="2">
        <v>0.4032458912037037</v>
      </c>
      <c r="C3489" s="1" t="s">
        <v>74</v>
      </c>
      <c r="D3489" s="1" t="s">
        <v>11</v>
      </c>
      <c r="E3489" s="1">
        <v>2325.0</v>
      </c>
      <c r="F3489" s="1" t="s">
        <v>12</v>
      </c>
      <c r="G3489" s="1">
        <v>597.0</v>
      </c>
      <c r="H3489" s="1">
        <v>278.0</v>
      </c>
      <c r="I3489" s="1">
        <v>2325.0</v>
      </c>
      <c r="J3489" s="1">
        <v>0.0</v>
      </c>
    </row>
    <row r="3490">
      <c r="A3490" s="1">
        <v>3489.0</v>
      </c>
      <c r="B3490" s="2">
        <v>0.40324591435185186</v>
      </c>
      <c r="C3490" s="1" t="s">
        <v>437</v>
      </c>
      <c r="D3490" s="1" t="s">
        <v>11</v>
      </c>
      <c r="E3490" s="1">
        <v>2326.0</v>
      </c>
      <c r="F3490" s="1" t="s">
        <v>12</v>
      </c>
      <c r="G3490" s="1">
        <v>597.0</v>
      </c>
      <c r="H3490" s="1">
        <v>278.0</v>
      </c>
      <c r="I3490" s="1">
        <v>2326.0</v>
      </c>
      <c r="J3490" s="1">
        <v>0.0</v>
      </c>
    </row>
    <row r="3491">
      <c r="A3491" s="1">
        <v>3490.0</v>
      </c>
      <c r="B3491" s="2">
        <v>0.4032459259259259</v>
      </c>
      <c r="C3491" s="1" t="s">
        <v>438</v>
      </c>
      <c r="D3491" s="1" t="s">
        <v>11</v>
      </c>
      <c r="E3491" s="1">
        <v>2328.0</v>
      </c>
      <c r="F3491" s="1" t="s">
        <v>12</v>
      </c>
      <c r="G3491" s="1">
        <v>597.0</v>
      </c>
      <c r="H3491" s="1">
        <v>278.0</v>
      </c>
      <c r="I3491" s="1">
        <v>2328.0</v>
      </c>
      <c r="J3491" s="1">
        <v>0.0</v>
      </c>
    </row>
    <row r="3492">
      <c r="A3492" s="1">
        <v>3491.0</v>
      </c>
      <c r="B3492" s="2">
        <v>0.403245949074074</v>
      </c>
      <c r="C3492" s="1" t="s">
        <v>439</v>
      </c>
      <c r="D3492" s="1" t="s">
        <v>11</v>
      </c>
      <c r="E3492" s="1">
        <v>2328.0</v>
      </c>
      <c r="F3492" s="1" t="s">
        <v>12</v>
      </c>
      <c r="G3492" s="1">
        <v>597.0</v>
      </c>
      <c r="H3492" s="1">
        <v>278.0</v>
      </c>
      <c r="I3492" s="1">
        <v>2328.0</v>
      </c>
      <c r="J3492" s="1">
        <v>0.0</v>
      </c>
    </row>
    <row r="3493">
      <c r="A3493" s="1">
        <v>3492.0</v>
      </c>
      <c r="B3493" s="2">
        <v>0.4032459722222222</v>
      </c>
      <c r="C3493" s="1" t="s">
        <v>440</v>
      </c>
      <c r="D3493" s="1" t="s">
        <v>11</v>
      </c>
      <c r="E3493" s="1">
        <v>2328.0</v>
      </c>
      <c r="F3493" s="1" t="s">
        <v>12</v>
      </c>
      <c r="G3493" s="1">
        <v>597.0</v>
      </c>
      <c r="H3493" s="1">
        <v>278.0</v>
      </c>
      <c r="I3493" s="1">
        <v>2328.0</v>
      </c>
      <c r="J3493" s="1">
        <v>0.0</v>
      </c>
    </row>
    <row r="3494">
      <c r="A3494" s="1">
        <v>3493.0</v>
      </c>
      <c r="B3494" s="2">
        <v>0.40324599537037037</v>
      </c>
      <c r="C3494" s="1" t="s">
        <v>441</v>
      </c>
      <c r="D3494" s="1" t="s">
        <v>11</v>
      </c>
      <c r="E3494" s="1">
        <v>2328.0</v>
      </c>
      <c r="F3494" s="1" t="s">
        <v>12</v>
      </c>
      <c r="G3494" s="1">
        <v>597.0</v>
      </c>
      <c r="H3494" s="1">
        <v>278.0</v>
      </c>
      <c r="I3494" s="1">
        <v>2328.0</v>
      </c>
      <c r="J3494" s="1">
        <v>0.0</v>
      </c>
    </row>
    <row r="3495">
      <c r="A3495" s="1">
        <v>3494.0</v>
      </c>
      <c r="B3495" s="2">
        <v>0.4032460185185185</v>
      </c>
      <c r="C3495" s="1" t="s">
        <v>442</v>
      </c>
      <c r="D3495" s="1" t="s">
        <v>11</v>
      </c>
      <c r="E3495" s="1">
        <v>2328.0</v>
      </c>
      <c r="F3495" s="1" t="s">
        <v>12</v>
      </c>
      <c r="G3495" s="1">
        <v>597.0</v>
      </c>
      <c r="H3495" s="1">
        <v>278.0</v>
      </c>
      <c r="I3495" s="1">
        <v>2328.0</v>
      </c>
      <c r="J3495" s="1">
        <v>0.0</v>
      </c>
    </row>
    <row r="3496">
      <c r="A3496" s="1">
        <v>3495.0</v>
      </c>
      <c r="B3496" s="2">
        <v>0.40324605324074075</v>
      </c>
      <c r="C3496" s="1" t="s">
        <v>75</v>
      </c>
      <c r="D3496" s="1" t="s">
        <v>11</v>
      </c>
      <c r="E3496" s="1">
        <v>2327.0</v>
      </c>
      <c r="F3496" s="1" t="s">
        <v>12</v>
      </c>
      <c r="G3496" s="1">
        <v>597.0</v>
      </c>
      <c r="H3496" s="1">
        <v>278.0</v>
      </c>
      <c r="I3496" s="1">
        <v>2327.0</v>
      </c>
      <c r="J3496" s="1">
        <v>0.0</v>
      </c>
    </row>
    <row r="3497">
      <c r="A3497" s="1">
        <v>3496.0</v>
      </c>
      <c r="B3497" s="2">
        <v>0.40324608796296296</v>
      </c>
      <c r="C3497" s="1" t="s">
        <v>443</v>
      </c>
      <c r="D3497" s="1" t="s">
        <v>11</v>
      </c>
      <c r="E3497" s="1">
        <v>2326.0</v>
      </c>
      <c r="F3497" s="1" t="s">
        <v>12</v>
      </c>
      <c r="G3497" s="1">
        <v>597.0</v>
      </c>
      <c r="H3497" s="1">
        <v>278.0</v>
      </c>
      <c r="I3497" s="1">
        <v>2326.0</v>
      </c>
      <c r="J3497" s="1">
        <v>0.0</v>
      </c>
    </row>
    <row r="3498">
      <c r="A3498" s="1">
        <v>3497.0</v>
      </c>
      <c r="B3498" s="2">
        <v>0.40324609953703705</v>
      </c>
      <c r="C3498" s="1" t="s">
        <v>444</v>
      </c>
      <c r="D3498" s="1" t="s">
        <v>11</v>
      </c>
      <c r="E3498" s="1">
        <v>2327.0</v>
      </c>
      <c r="F3498" s="1" t="s">
        <v>12</v>
      </c>
      <c r="G3498" s="1">
        <v>597.0</v>
      </c>
      <c r="H3498" s="1">
        <v>278.0</v>
      </c>
      <c r="I3498" s="1">
        <v>2327.0</v>
      </c>
      <c r="J3498" s="1">
        <v>0.0</v>
      </c>
    </row>
    <row r="3499">
      <c r="A3499" s="1">
        <v>3498.0</v>
      </c>
      <c r="B3499" s="2">
        <v>0.40324613425925926</v>
      </c>
      <c r="C3499" s="1" t="s">
        <v>445</v>
      </c>
      <c r="D3499" s="1" t="s">
        <v>11</v>
      </c>
      <c r="E3499" s="1">
        <v>2326.0</v>
      </c>
      <c r="F3499" s="1" t="s">
        <v>12</v>
      </c>
      <c r="G3499" s="1">
        <v>597.0</v>
      </c>
      <c r="H3499" s="1">
        <v>278.0</v>
      </c>
      <c r="I3499" s="1">
        <v>2326.0</v>
      </c>
      <c r="J3499" s="1">
        <v>0.0</v>
      </c>
    </row>
    <row r="3500">
      <c r="A3500" s="1">
        <v>3499.0</v>
      </c>
      <c r="B3500" s="2">
        <v>0.40324615740740744</v>
      </c>
      <c r="C3500" s="1" t="s">
        <v>446</v>
      </c>
      <c r="D3500" s="1" t="s">
        <v>11</v>
      </c>
      <c r="E3500" s="1">
        <v>2326.0</v>
      </c>
      <c r="F3500" s="1" t="s">
        <v>12</v>
      </c>
      <c r="G3500" s="1">
        <v>597.0</v>
      </c>
      <c r="H3500" s="1">
        <v>278.0</v>
      </c>
      <c r="I3500" s="1">
        <v>2326.0</v>
      </c>
      <c r="J3500" s="1">
        <v>0.0</v>
      </c>
    </row>
    <row r="3501">
      <c r="A3501" s="1">
        <v>3500.0</v>
      </c>
      <c r="B3501" s="2">
        <v>0.40324618055555556</v>
      </c>
      <c r="C3501" s="1" t="s">
        <v>76</v>
      </c>
      <c r="D3501" s="1" t="s">
        <v>11</v>
      </c>
      <c r="E3501" s="1">
        <v>2326.0</v>
      </c>
      <c r="F3501" s="1" t="s">
        <v>12</v>
      </c>
      <c r="G3501" s="1">
        <v>597.0</v>
      </c>
      <c r="H3501" s="1">
        <v>278.0</v>
      </c>
      <c r="I3501" s="1">
        <v>2326.0</v>
      </c>
      <c r="J3501" s="1">
        <v>0.0</v>
      </c>
    </row>
    <row r="3502">
      <c r="A3502" s="1">
        <v>3501.0</v>
      </c>
      <c r="B3502" s="2">
        <v>0.40324620370370373</v>
      </c>
      <c r="C3502" s="1" t="s">
        <v>447</v>
      </c>
      <c r="D3502" s="1" t="s">
        <v>11</v>
      </c>
      <c r="E3502" s="1">
        <v>2326.0</v>
      </c>
      <c r="F3502" s="1" t="s">
        <v>12</v>
      </c>
      <c r="G3502" s="1">
        <v>597.0</v>
      </c>
      <c r="H3502" s="1">
        <v>278.0</v>
      </c>
      <c r="I3502" s="1">
        <v>2326.0</v>
      </c>
      <c r="J3502" s="1">
        <v>0.0</v>
      </c>
    </row>
    <row r="3503">
      <c r="A3503" s="1">
        <v>3502.0</v>
      </c>
      <c r="B3503" s="2">
        <v>0.40324622685185185</v>
      </c>
      <c r="C3503" s="1" t="s">
        <v>448</v>
      </c>
      <c r="D3503" s="1" t="s">
        <v>11</v>
      </c>
      <c r="E3503" s="1">
        <v>2326.0</v>
      </c>
      <c r="F3503" s="1" t="s">
        <v>12</v>
      </c>
      <c r="G3503" s="1">
        <v>597.0</v>
      </c>
      <c r="H3503" s="1">
        <v>278.0</v>
      </c>
      <c r="I3503" s="1">
        <v>2326.0</v>
      </c>
      <c r="J3503" s="1">
        <v>0.0</v>
      </c>
    </row>
    <row r="3504">
      <c r="A3504" s="1">
        <v>3503.0</v>
      </c>
      <c r="B3504" s="2">
        <v>0.40324626157407406</v>
      </c>
      <c r="C3504" s="1" t="s">
        <v>449</v>
      </c>
      <c r="D3504" s="1" t="s">
        <v>11</v>
      </c>
      <c r="E3504" s="1">
        <v>2326.0</v>
      </c>
      <c r="F3504" s="1" t="s">
        <v>12</v>
      </c>
      <c r="G3504" s="1">
        <v>597.0</v>
      </c>
      <c r="H3504" s="1">
        <v>278.0</v>
      </c>
      <c r="I3504" s="1">
        <v>2326.0</v>
      </c>
      <c r="J3504" s="1">
        <v>0.0</v>
      </c>
    </row>
    <row r="3505">
      <c r="A3505" s="1">
        <v>3504.0</v>
      </c>
      <c r="B3505" s="2">
        <v>0.40324628472222224</v>
      </c>
      <c r="C3505" s="1" t="s">
        <v>450</v>
      </c>
      <c r="D3505" s="1" t="s">
        <v>11</v>
      </c>
      <c r="E3505" s="1">
        <v>2326.0</v>
      </c>
      <c r="F3505" s="1" t="s">
        <v>12</v>
      </c>
      <c r="G3505" s="1">
        <v>597.0</v>
      </c>
      <c r="H3505" s="1">
        <v>278.0</v>
      </c>
      <c r="I3505" s="1">
        <v>2326.0</v>
      </c>
      <c r="J3505" s="1">
        <v>0.0</v>
      </c>
    </row>
    <row r="3506">
      <c r="A3506" s="1">
        <v>3505.0</v>
      </c>
      <c r="B3506" s="2">
        <v>0.40324630787037036</v>
      </c>
      <c r="C3506" s="1" t="s">
        <v>451</v>
      </c>
      <c r="D3506" s="1" t="s">
        <v>11</v>
      </c>
      <c r="E3506" s="1">
        <v>2326.0</v>
      </c>
      <c r="F3506" s="1" t="s">
        <v>12</v>
      </c>
      <c r="G3506" s="1">
        <v>597.0</v>
      </c>
      <c r="H3506" s="1">
        <v>278.0</v>
      </c>
      <c r="I3506" s="1">
        <v>2326.0</v>
      </c>
      <c r="J3506" s="1">
        <v>0.0</v>
      </c>
    </row>
    <row r="3507">
      <c r="A3507" s="1">
        <v>3506.0</v>
      </c>
      <c r="B3507" s="2">
        <v>0.40324633101851853</v>
      </c>
      <c r="C3507" s="1" t="s">
        <v>452</v>
      </c>
      <c r="D3507" s="1" t="s">
        <v>11</v>
      </c>
      <c r="E3507" s="1">
        <v>2326.0</v>
      </c>
      <c r="F3507" s="1" t="s">
        <v>12</v>
      </c>
      <c r="G3507" s="1">
        <v>597.0</v>
      </c>
      <c r="H3507" s="1">
        <v>278.0</v>
      </c>
      <c r="I3507" s="1">
        <v>2326.0</v>
      </c>
      <c r="J3507" s="1">
        <v>0.0</v>
      </c>
    </row>
    <row r="3508">
      <c r="A3508" s="1">
        <v>3507.0</v>
      </c>
      <c r="B3508" s="2">
        <v>0.40324635416666665</v>
      </c>
      <c r="C3508" s="1" t="s">
        <v>453</v>
      </c>
      <c r="D3508" s="1" t="s">
        <v>11</v>
      </c>
      <c r="E3508" s="1">
        <v>2326.0</v>
      </c>
      <c r="F3508" s="1" t="s">
        <v>12</v>
      </c>
      <c r="G3508" s="1">
        <v>597.0</v>
      </c>
      <c r="H3508" s="1">
        <v>278.0</v>
      </c>
      <c r="I3508" s="1">
        <v>2326.0</v>
      </c>
      <c r="J3508" s="1">
        <v>0.0</v>
      </c>
    </row>
    <row r="3509">
      <c r="A3509" s="1">
        <v>3508.0</v>
      </c>
      <c r="B3509" s="2">
        <v>0.40324637731481483</v>
      </c>
      <c r="C3509" s="1" t="s">
        <v>454</v>
      </c>
      <c r="D3509" s="1" t="s">
        <v>11</v>
      </c>
      <c r="E3509" s="1">
        <v>2326.0</v>
      </c>
      <c r="F3509" s="1" t="s">
        <v>12</v>
      </c>
      <c r="G3509" s="1">
        <v>597.0</v>
      </c>
      <c r="H3509" s="1">
        <v>278.0</v>
      </c>
      <c r="I3509" s="1">
        <v>2326.0</v>
      </c>
      <c r="J3509" s="1">
        <v>0.0</v>
      </c>
    </row>
    <row r="3510">
      <c r="A3510" s="1">
        <v>3509.0</v>
      </c>
      <c r="B3510" s="2">
        <v>0.403246400462963</v>
      </c>
      <c r="C3510" s="1" t="s">
        <v>455</v>
      </c>
      <c r="D3510" s="1" t="s">
        <v>11</v>
      </c>
      <c r="E3510" s="1">
        <v>2326.0</v>
      </c>
      <c r="F3510" s="1" t="s">
        <v>12</v>
      </c>
      <c r="G3510" s="1">
        <v>597.0</v>
      </c>
      <c r="H3510" s="1">
        <v>278.0</v>
      </c>
      <c r="I3510" s="1">
        <v>2326.0</v>
      </c>
      <c r="J3510" s="1">
        <v>0.0</v>
      </c>
    </row>
    <row r="3511">
      <c r="A3511" s="1">
        <v>3510.0</v>
      </c>
      <c r="B3511" s="2">
        <v>0.40324643518518516</v>
      </c>
      <c r="C3511" s="1" t="s">
        <v>77</v>
      </c>
      <c r="D3511" s="1" t="s">
        <v>11</v>
      </c>
      <c r="E3511" s="1">
        <v>2325.0</v>
      </c>
      <c r="F3511" s="1" t="s">
        <v>12</v>
      </c>
      <c r="G3511" s="1">
        <v>597.0</v>
      </c>
      <c r="H3511" s="1">
        <v>278.0</v>
      </c>
      <c r="I3511" s="1">
        <v>2325.0</v>
      </c>
      <c r="J3511" s="1">
        <v>0.0</v>
      </c>
    </row>
    <row r="3512">
      <c r="A3512" s="1">
        <v>3511.0</v>
      </c>
      <c r="B3512" s="2">
        <v>0.4032464467592593</v>
      </c>
      <c r="C3512" s="1" t="s">
        <v>456</v>
      </c>
      <c r="D3512" s="1" t="s">
        <v>11</v>
      </c>
      <c r="E3512" s="1">
        <v>2327.0</v>
      </c>
      <c r="F3512" s="1" t="s">
        <v>12</v>
      </c>
      <c r="G3512" s="1">
        <v>597.0</v>
      </c>
      <c r="H3512" s="1">
        <v>278.0</v>
      </c>
      <c r="I3512" s="1">
        <v>2327.0</v>
      </c>
      <c r="J3512" s="1">
        <v>0.0</v>
      </c>
    </row>
    <row r="3513">
      <c r="A3513" s="1">
        <v>3512.0</v>
      </c>
      <c r="B3513" s="2">
        <v>0.40324648148148146</v>
      </c>
      <c r="C3513" s="1" t="s">
        <v>457</v>
      </c>
      <c r="D3513" s="1" t="s">
        <v>11</v>
      </c>
      <c r="E3513" s="1">
        <v>2325.0</v>
      </c>
      <c r="F3513" s="1" t="s">
        <v>12</v>
      </c>
      <c r="G3513" s="1">
        <v>597.0</v>
      </c>
      <c r="H3513" s="1">
        <v>278.0</v>
      </c>
      <c r="I3513" s="1">
        <v>2325.0</v>
      </c>
      <c r="J3513" s="1">
        <v>0.0</v>
      </c>
    </row>
    <row r="3514">
      <c r="A3514" s="1">
        <v>3513.0</v>
      </c>
      <c r="B3514" s="2">
        <v>0.4032464930555556</v>
      </c>
      <c r="C3514" s="1" t="s">
        <v>458</v>
      </c>
      <c r="D3514" s="1" t="s">
        <v>11</v>
      </c>
      <c r="E3514" s="1">
        <v>2326.0</v>
      </c>
      <c r="F3514" s="1" t="s">
        <v>12</v>
      </c>
      <c r="G3514" s="1">
        <v>597.0</v>
      </c>
      <c r="H3514" s="1">
        <v>278.0</v>
      </c>
      <c r="I3514" s="1">
        <v>2326.0</v>
      </c>
      <c r="J3514" s="1">
        <v>0.0</v>
      </c>
    </row>
    <row r="3515">
      <c r="A3515" s="1">
        <v>3514.0</v>
      </c>
      <c r="B3515" s="2">
        <v>0.40324652777777775</v>
      </c>
      <c r="C3515" s="1" t="s">
        <v>459</v>
      </c>
      <c r="D3515" s="1" t="s">
        <v>11</v>
      </c>
      <c r="E3515" s="1">
        <v>2325.0</v>
      </c>
      <c r="F3515" s="1" t="s">
        <v>12</v>
      </c>
      <c r="G3515" s="1">
        <v>597.0</v>
      </c>
      <c r="H3515" s="1">
        <v>278.0</v>
      </c>
      <c r="I3515" s="1">
        <v>2325.0</v>
      </c>
      <c r="J3515" s="1">
        <v>0.0</v>
      </c>
    </row>
    <row r="3516">
      <c r="A3516" s="1">
        <v>3515.0</v>
      </c>
      <c r="B3516" s="2">
        <v>0.40324655092592593</v>
      </c>
      <c r="C3516" s="1" t="s">
        <v>460</v>
      </c>
      <c r="D3516" s="1" t="s">
        <v>11</v>
      </c>
      <c r="E3516" s="1">
        <v>2326.0</v>
      </c>
      <c r="F3516" s="1" t="s">
        <v>12</v>
      </c>
      <c r="G3516" s="1">
        <v>597.0</v>
      </c>
      <c r="H3516" s="1">
        <v>278.0</v>
      </c>
      <c r="I3516" s="1">
        <v>2326.0</v>
      </c>
      <c r="J3516" s="1">
        <v>0.0</v>
      </c>
    </row>
    <row r="3517">
      <c r="A3517" s="1">
        <v>3516.0</v>
      </c>
      <c r="B3517" s="2">
        <v>0.4032465740740741</v>
      </c>
      <c r="C3517" s="1" t="s">
        <v>461</v>
      </c>
      <c r="D3517" s="1" t="s">
        <v>11</v>
      </c>
      <c r="E3517" s="1">
        <v>2325.0</v>
      </c>
      <c r="F3517" s="1" t="s">
        <v>12</v>
      </c>
      <c r="G3517" s="1">
        <v>597.0</v>
      </c>
      <c r="H3517" s="1">
        <v>278.0</v>
      </c>
      <c r="I3517" s="1">
        <v>2325.0</v>
      </c>
      <c r="J3517" s="1">
        <v>0.0</v>
      </c>
    </row>
    <row r="3518">
      <c r="A3518" s="1">
        <v>3517.0</v>
      </c>
      <c r="B3518" s="2">
        <v>0.4032465972222222</v>
      </c>
      <c r="C3518" s="1" t="s">
        <v>78</v>
      </c>
      <c r="D3518" s="1" t="s">
        <v>11</v>
      </c>
      <c r="E3518" s="1">
        <v>2326.0</v>
      </c>
      <c r="F3518" s="1" t="s">
        <v>12</v>
      </c>
      <c r="G3518" s="1">
        <v>597.0</v>
      </c>
      <c r="H3518" s="1">
        <v>278.0</v>
      </c>
      <c r="I3518" s="1">
        <v>2326.0</v>
      </c>
      <c r="J3518" s="1">
        <v>0.0</v>
      </c>
    </row>
    <row r="3519">
      <c r="A3519" s="1">
        <v>3518.0</v>
      </c>
      <c r="B3519" s="2">
        <v>0.4032466203703704</v>
      </c>
      <c r="C3519" s="1" t="s">
        <v>462</v>
      </c>
      <c r="D3519" s="1" t="s">
        <v>11</v>
      </c>
      <c r="E3519" s="1">
        <v>2326.0</v>
      </c>
      <c r="F3519" s="1" t="s">
        <v>12</v>
      </c>
      <c r="G3519" s="1">
        <v>597.0</v>
      </c>
      <c r="H3519" s="1">
        <v>278.0</v>
      </c>
      <c r="I3519" s="1">
        <v>2326.0</v>
      </c>
      <c r="J3519" s="1">
        <v>0.0</v>
      </c>
    </row>
    <row r="3520">
      <c r="A3520" s="1">
        <v>3519.0</v>
      </c>
      <c r="B3520" s="2">
        <v>0.4032466435185185</v>
      </c>
      <c r="C3520" s="1" t="s">
        <v>463</v>
      </c>
      <c r="D3520" s="1" t="s">
        <v>11</v>
      </c>
      <c r="E3520" s="1">
        <v>2326.0</v>
      </c>
      <c r="F3520" s="1" t="s">
        <v>12</v>
      </c>
      <c r="G3520" s="1">
        <v>597.0</v>
      </c>
      <c r="H3520" s="1">
        <v>278.0</v>
      </c>
      <c r="I3520" s="1">
        <v>2326.0</v>
      </c>
      <c r="J3520" s="1">
        <v>0.0</v>
      </c>
    </row>
    <row r="3521">
      <c r="A3521" s="1">
        <v>3520.0</v>
      </c>
      <c r="B3521" s="2">
        <v>0.4032466666666667</v>
      </c>
      <c r="C3521" s="1" t="s">
        <v>464</v>
      </c>
      <c r="D3521" s="1" t="s">
        <v>11</v>
      </c>
      <c r="E3521" s="1">
        <v>2326.0</v>
      </c>
      <c r="F3521" s="1" t="s">
        <v>12</v>
      </c>
      <c r="G3521" s="1">
        <v>597.0</v>
      </c>
      <c r="H3521" s="1">
        <v>278.0</v>
      </c>
      <c r="I3521" s="1">
        <v>2326.0</v>
      </c>
      <c r="J3521" s="1">
        <v>0.0</v>
      </c>
    </row>
    <row r="3522">
      <c r="A3522" s="1">
        <v>3521.0</v>
      </c>
      <c r="B3522" s="2">
        <v>0.4032466898148149</v>
      </c>
      <c r="C3522" s="1" t="s">
        <v>465</v>
      </c>
      <c r="D3522" s="1" t="s">
        <v>11</v>
      </c>
      <c r="E3522" s="1">
        <v>2326.0</v>
      </c>
      <c r="F3522" s="1" t="s">
        <v>12</v>
      </c>
      <c r="G3522" s="1">
        <v>597.0</v>
      </c>
      <c r="H3522" s="1">
        <v>278.0</v>
      </c>
      <c r="I3522" s="1">
        <v>2326.0</v>
      </c>
      <c r="J3522" s="1">
        <v>0.0</v>
      </c>
    </row>
    <row r="3523">
      <c r="A3523" s="1">
        <v>3522.0</v>
      </c>
      <c r="B3523" s="2">
        <v>0.4032467013888889</v>
      </c>
      <c r="C3523" s="1" t="s">
        <v>466</v>
      </c>
      <c r="D3523" s="1" t="s">
        <v>11</v>
      </c>
      <c r="E3523" s="1">
        <v>2327.0</v>
      </c>
      <c r="F3523" s="1" t="s">
        <v>12</v>
      </c>
      <c r="G3523" s="1">
        <v>597.0</v>
      </c>
      <c r="H3523" s="1">
        <v>278.0</v>
      </c>
      <c r="I3523" s="1">
        <v>2327.0</v>
      </c>
      <c r="J3523" s="1">
        <v>0.0</v>
      </c>
    </row>
    <row r="3524">
      <c r="A3524" s="1">
        <v>3523.0</v>
      </c>
      <c r="B3524" s="2">
        <v>0.403246724537037</v>
      </c>
      <c r="C3524" s="1" t="s">
        <v>79</v>
      </c>
      <c r="D3524" s="1" t="s">
        <v>11</v>
      </c>
      <c r="E3524" s="1">
        <v>2326.0</v>
      </c>
      <c r="F3524" s="1" t="s">
        <v>12</v>
      </c>
      <c r="G3524" s="1">
        <v>597.0</v>
      </c>
      <c r="H3524" s="1">
        <v>278.0</v>
      </c>
      <c r="I3524" s="1">
        <v>2326.0</v>
      </c>
      <c r="J3524" s="1">
        <v>0.0</v>
      </c>
    </row>
    <row r="3525">
      <c r="A3525" s="1">
        <v>3524.0</v>
      </c>
      <c r="B3525" s="2">
        <v>0.40324770833333334</v>
      </c>
      <c r="C3525" s="1" t="s">
        <v>503</v>
      </c>
      <c r="D3525" s="1" t="s">
        <v>11</v>
      </c>
      <c r="E3525" s="1">
        <v>2244.0</v>
      </c>
      <c r="F3525" s="1" t="s">
        <v>12</v>
      </c>
      <c r="G3525" s="1">
        <v>597.0</v>
      </c>
      <c r="H3525" s="1">
        <v>278.0</v>
      </c>
      <c r="I3525" s="1">
        <v>2244.0</v>
      </c>
      <c r="J3525" s="1">
        <v>0.0</v>
      </c>
    </row>
    <row r="3526">
      <c r="A3526" s="1">
        <v>3525.0</v>
      </c>
      <c r="B3526" s="2">
        <v>0.40324770833333334</v>
      </c>
      <c r="C3526" s="1" t="s">
        <v>502</v>
      </c>
      <c r="D3526" s="1" t="s">
        <v>11</v>
      </c>
      <c r="E3526" s="1">
        <v>2245.0</v>
      </c>
      <c r="F3526" s="1" t="s">
        <v>12</v>
      </c>
      <c r="G3526" s="1">
        <v>597.0</v>
      </c>
      <c r="H3526" s="1">
        <v>278.0</v>
      </c>
      <c r="I3526" s="1">
        <v>2245.0</v>
      </c>
      <c r="J3526" s="1">
        <v>0.0</v>
      </c>
    </row>
    <row r="3527">
      <c r="A3527" s="1">
        <v>3526.0</v>
      </c>
      <c r="B3527" s="2">
        <v>0.40324770833333334</v>
      </c>
      <c r="C3527" s="1" t="s">
        <v>495</v>
      </c>
      <c r="D3527" s="1" t="s">
        <v>11</v>
      </c>
      <c r="E3527" s="1">
        <v>2247.0</v>
      </c>
      <c r="F3527" s="1" t="s">
        <v>12</v>
      </c>
      <c r="G3527" s="1">
        <v>597.0</v>
      </c>
      <c r="H3527" s="1">
        <v>278.0</v>
      </c>
      <c r="I3527" s="1">
        <v>2247.0</v>
      </c>
      <c r="J3527" s="1">
        <v>0.0</v>
      </c>
    </row>
    <row r="3528">
      <c r="A3528" s="1">
        <v>3527.0</v>
      </c>
      <c r="B3528" s="2">
        <v>0.40324771990740743</v>
      </c>
      <c r="C3528" s="1" t="s">
        <v>482</v>
      </c>
      <c r="D3528" s="1" t="s">
        <v>11</v>
      </c>
      <c r="E3528" s="1">
        <v>2248.0</v>
      </c>
      <c r="F3528" s="1" t="s">
        <v>12</v>
      </c>
      <c r="G3528" s="1">
        <v>597.0</v>
      </c>
      <c r="H3528" s="1">
        <v>278.0</v>
      </c>
      <c r="I3528" s="1">
        <v>2248.0</v>
      </c>
      <c r="J3528" s="1">
        <v>0.0</v>
      </c>
    </row>
    <row r="3529">
      <c r="A3529" s="1">
        <v>3528.0</v>
      </c>
      <c r="B3529" s="2">
        <v>0.40324770833333334</v>
      </c>
      <c r="C3529" s="1" t="s">
        <v>497</v>
      </c>
      <c r="D3529" s="1" t="s">
        <v>11</v>
      </c>
      <c r="E3529" s="1">
        <v>2252.0</v>
      </c>
      <c r="F3529" s="1" t="s">
        <v>12</v>
      </c>
      <c r="G3529" s="1">
        <v>597.0</v>
      </c>
      <c r="H3529" s="1">
        <v>278.0</v>
      </c>
      <c r="I3529" s="1">
        <v>2252.0</v>
      </c>
      <c r="J3529" s="1">
        <v>0.0</v>
      </c>
    </row>
    <row r="3530">
      <c r="A3530" s="1">
        <v>3529.0</v>
      </c>
      <c r="B3530" s="2">
        <v>0.40324770833333334</v>
      </c>
      <c r="C3530" s="1" t="s">
        <v>499</v>
      </c>
      <c r="D3530" s="1" t="s">
        <v>11</v>
      </c>
      <c r="E3530" s="1">
        <v>2254.0</v>
      </c>
      <c r="F3530" s="1" t="s">
        <v>12</v>
      </c>
      <c r="G3530" s="1">
        <v>597.0</v>
      </c>
      <c r="H3530" s="1">
        <v>278.0</v>
      </c>
      <c r="I3530" s="1">
        <v>2254.0</v>
      </c>
      <c r="J3530" s="1">
        <v>0.0</v>
      </c>
    </row>
    <row r="3531">
      <c r="A3531" s="1">
        <v>3530.0</v>
      </c>
      <c r="B3531" s="2">
        <v>0.40324771990740743</v>
      </c>
      <c r="C3531" s="1" t="s">
        <v>82</v>
      </c>
      <c r="D3531" s="1" t="s">
        <v>11</v>
      </c>
      <c r="E3531" s="1">
        <v>2255.0</v>
      </c>
      <c r="F3531" s="1" t="s">
        <v>12</v>
      </c>
      <c r="G3531" s="1">
        <v>597.0</v>
      </c>
      <c r="H3531" s="1">
        <v>278.0</v>
      </c>
      <c r="I3531" s="1">
        <v>2255.0</v>
      </c>
      <c r="J3531" s="1">
        <v>0.0</v>
      </c>
    </row>
    <row r="3532">
      <c r="A3532" s="1">
        <v>3531.0</v>
      </c>
      <c r="B3532" s="2">
        <v>0.40324770833333334</v>
      </c>
      <c r="C3532" s="1" t="s">
        <v>84</v>
      </c>
      <c r="D3532" s="1" t="s">
        <v>11</v>
      </c>
      <c r="E3532" s="1">
        <v>2258.0</v>
      </c>
      <c r="F3532" s="1" t="s">
        <v>12</v>
      </c>
      <c r="G3532" s="1">
        <v>597.0</v>
      </c>
      <c r="H3532" s="1">
        <v>278.0</v>
      </c>
      <c r="I3532" s="1">
        <v>2258.0</v>
      </c>
      <c r="J3532" s="1">
        <v>0.0</v>
      </c>
    </row>
    <row r="3533">
      <c r="A3533" s="1">
        <v>3532.0</v>
      </c>
      <c r="B3533" s="2">
        <v>0.40324770833333334</v>
      </c>
      <c r="C3533" s="1" t="s">
        <v>501</v>
      </c>
      <c r="D3533" s="1" t="s">
        <v>11</v>
      </c>
      <c r="E3533" s="1">
        <v>2260.0</v>
      </c>
      <c r="F3533" s="1" t="s">
        <v>12</v>
      </c>
      <c r="G3533" s="1">
        <v>597.0</v>
      </c>
      <c r="H3533" s="1">
        <v>278.0</v>
      </c>
      <c r="I3533" s="1">
        <v>2260.0</v>
      </c>
      <c r="J3533" s="1">
        <v>0.0</v>
      </c>
    </row>
    <row r="3534">
      <c r="A3534" s="1">
        <v>3533.0</v>
      </c>
      <c r="B3534" s="2">
        <v>0.40324771990740743</v>
      </c>
      <c r="C3534" s="1" t="s">
        <v>484</v>
      </c>
      <c r="D3534" s="1" t="s">
        <v>11</v>
      </c>
      <c r="E3534" s="1">
        <v>2261.0</v>
      </c>
      <c r="F3534" s="1" t="s">
        <v>12</v>
      </c>
      <c r="G3534" s="1">
        <v>597.0</v>
      </c>
      <c r="H3534" s="1">
        <v>278.0</v>
      </c>
      <c r="I3534" s="1">
        <v>2261.0</v>
      </c>
      <c r="J3534" s="1">
        <v>0.0</v>
      </c>
    </row>
    <row r="3535">
      <c r="A3535" s="1">
        <v>3534.0</v>
      </c>
      <c r="B3535" s="2">
        <v>0.40324773148148146</v>
      </c>
      <c r="C3535" s="1" t="s">
        <v>467</v>
      </c>
      <c r="D3535" s="1" t="s">
        <v>11</v>
      </c>
      <c r="E3535" s="1">
        <v>2263.0</v>
      </c>
      <c r="F3535" s="1" t="s">
        <v>12</v>
      </c>
      <c r="G3535" s="1">
        <v>597.0</v>
      </c>
      <c r="H3535" s="1">
        <v>278.0</v>
      </c>
      <c r="I3535" s="1">
        <v>2263.0</v>
      </c>
      <c r="J3535" s="1">
        <v>0.0</v>
      </c>
    </row>
    <row r="3536">
      <c r="A3536" s="1">
        <v>3535.0</v>
      </c>
      <c r="B3536" s="2">
        <v>0.40324773148148146</v>
      </c>
      <c r="C3536" s="1" t="s">
        <v>469</v>
      </c>
      <c r="D3536" s="1" t="s">
        <v>11</v>
      </c>
      <c r="E3536" s="1">
        <v>2265.0</v>
      </c>
      <c r="F3536" s="1" t="s">
        <v>12</v>
      </c>
      <c r="G3536" s="1">
        <v>597.0</v>
      </c>
      <c r="H3536" s="1">
        <v>278.0</v>
      </c>
      <c r="I3536" s="1">
        <v>2265.0</v>
      </c>
      <c r="J3536" s="1">
        <v>0.0</v>
      </c>
    </row>
    <row r="3537">
      <c r="A3537" s="1">
        <v>3536.0</v>
      </c>
      <c r="B3537" s="2">
        <v>0.40324773148148146</v>
      </c>
      <c r="C3537" s="1" t="s">
        <v>80</v>
      </c>
      <c r="D3537" s="1" t="s">
        <v>11</v>
      </c>
      <c r="E3537" s="1">
        <v>2267.0</v>
      </c>
      <c r="F3537" s="1" t="s">
        <v>12</v>
      </c>
      <c r="G3537" s="1">
        <v>597.0</v>
      </c>
      <c r="H3537" s="1">
        <v>278.0</v>
      </c>
      <c r="I3537" s="1">
        <v>2267.0</v>
      </c>
      <c r="J3537" s="1">
        <v>0.0</v>
      </c>
    </row>
    <row r="3538">
      <c r="A3538" s="1">
        <v>3537.0</v>
      </c>
      <c r="B3538" s="2">
        <v>0.40324771990740743</v>
      </c>
      <c r="C3538" s="1" t="s">
        <v>486</v>
      </c>
      <c r="D3538" s="1" t="s">
        <v>11</v>
      </c>
      <c r="E3538" s="1">
        <v>2270.0</v>
      </c>
      <c r="F3538" s="1" t="s">
        <v>12</v>
      </c>
      <c r="G3538" s="1">
        <v>597.0</v>
      </c>
      <c r="H3538" s="1">
        <v>278.0</v>
      </c>
      <c r="I3538" s="1">
        <v>2270.0</v>
      </c>
      <c r="J3538" s="1">
        <v>0.0</v>
      </c>
    </row>
    <row r="3539">
      <c r="A3539" s="1">
        <v>3538.0</v>
      </c>
      <c r="B3539" s="2">
        <v>0.40324773148148146</v>
      </c>
      <c r="C3539" s="1" t="s">
        <v>471</v>
      </c>
      <c r="D3539" s="1" t="s">
        <v>11</v>
      </c>
      <c r="E3539" s="1">
        <v>2271.0</v>
      </c>
      <c r="F3539" s="1" t="s">
        <v>12</v>
      </c>
      <c r="G3539" s="1">
        <v>597.0</v>
      </c>
      <c r="H3539" s="1">
        <v>278.0</v>
      </c>
      <c r="I3539" s="1">
        <v>2271.0</v>
      </c>
      <c r="J3539" s="1">
        <v>0.0</v>
      </c>
    </row>
    <row r="3540">
      <c r="A3540" s="1">
        <v>3539.0</v>
      </c>
      <c r="B3540" s="2">
        <v>0.40324771990740743</v>
      </c>
      <c r="C3540" s="1" t="s">
        <v>488</v>
      </c>
      <c r="D3540" s="1" t="s">
        <v>11</v>
      </c>
      <c r="E3540" s="1">
        <v>2274.0</v>
      </c>
      <c r="F3540" s="1" t="s">
        <v>12</v>
      </c>
      <c r="G3540" s="1">
        <v>597.0</v>
      </c>
      <c r="H3540" s="1">
        <v>278.0</v>
      </c>
      <c r="I3540" s="1">
        <v>2274.0</v>
      </c>
      <c r="J3540" s="1">
        <v>0.0</v>
      </c>
    </row>
    <row r="3541">
      <c r="A3541" s="1">
        <v>3540.0</v>
      </c>
      <c r="B3541" s="2">
        <v>0.40324771990740743</v>
      </c>
      <c r="C3541" s="1" t="s">
        <v>490</v>
      </c>
      <c r="D3541" s="1" t="s">
        <v>11</v>
      </c>
      <c r="E3541" s="1">
        <v>2276.0</v>
      </c>
      <c r="F3541" s="1" t="s">
        <v>12</v>
      </c>
      <c r="G3541" s="1">
        <v>597.0</v>
      </c>
      <c r="H3541" s="1">
        <v>278.0</v>
      </c>
      <c r="I3541" s="1">
        <v>2276.0</v>
      </c>
      <c r="J3541" s="1">
        <v>0.0</v>
      </c>
    </row>
    <row r="3542">
      <c r="A3542" s="1">
        <v>3541.0</v>
      </c>
      <c r="B3542" s="2">
        <v>0.40324773148148146</v>
      </c>
      <c r="C3542" s="1" t="s">
        <v>473</v>
      </c>
      <c r="D3542" s="1" t="s">
        <v>11</v>
      </c>
      <c r="E3542" s="1">
        <v>2277.0</v>
      </c>
      <c r="F3542" s="1" t="s">
        <v>12</v>
      </c>
      <c r="G3542" s="1">
        <v>597.0</v>
      </c>
      <c r="H3542" s="1">
        <v>278.0</v>
      </c>
      <c r="I3542" s="1">
        <v>2277.0</v>
      </c>
      <c r="J3542" s="1">
        <v>0.0</v>
      </c>
    </row>
    <row r="3543">
      <c r="A3543" s="1">
        <v>3542.0</v>
      </c>
      <c r="B3543" s="2">
        <v>0.40324771990740743</v>
      </c>
      <c r="C3543" s="1" t="s">
        <v>492</v>
      </c>
      <c r="D3543" s="1" t="s">
        <v>11</v>
      </c>
      <c r="E3543" s="1">
        <v>2280.0</v>
      </c>
      <c r="F3543" s="1" t="s">
        <v>12</v>
      </c>
      <c r="G3543" s="1">
        <v>597.0</v>
      </c>
      <c r="H3543" s="1">
        <v>278.0</v>
      </c>
      <c r="I3543" s="1">
        <v>2280.0</v>
      </c>
      <c r="J3543" s="1">
        <v>0.0</v>
      </c>
    </row>
    <row r="3544">
      <c r="A3544" s="1">
        <v>3543.0</v>
      </c>
      <c r="B3544" s="2">
        <v>0.40324773148148146</v>
      </c>
      <c r="C3544" s="1" t="s">
        <v>476</v>
      </c>
      <c r="D3544" s="1" t="s">
        <v>11</v>
      </c>
      <c r="E3544" s="1">
        <v>2282.0</v>
      </c>
      <c r="F3544" s="1" t="s">
        <v>12</v>
      </c>
      <c r="G3544" s="1">
        <v>597.0</v>
      </c>
      <c r="H3544" s="1">
        <v>278.0</v>
      </c>
      <c r="I3544" s="1">
        <v>2282.0</v>
      </c>
      <c r="J3544" s="1">
        <v>0.0</v>
      </c>
    </row>
    <row r="3545">
      <c r="A3545" s="1">
        <v>3544.0</v>
      </c>
      <c r="B3545" s="2">
        <v>0.40324770833333334</v>
      </c>
      <c r="C3545" s="1" t="s">
        <v>493</v>
      </c>
      <c r="D3545" s="1" t="s">
        <v>11</v>
      </c>
      <c r="E3545" s="1">
        <v>2285.0</v>
      </c>
      <c r="F3545" s="1" t="s">
        <v>12</v>
      </c>
      <c r="G3545" s="1">
        <v>597.0</v>
      </c>
      <c r="H3545" s="1">
        <v>278.0</v>
      </c>
      <c r="I3545" s="1">
        <v>2285.0</v>
      </c>
      <c r="J3545" s="1">
        <v>0.0</v>
      </c>
    </row>
    <row r="3546">
      <c r="A3546" s="1">
        <v>3545.0</v>
      </c>
      <c r="B3546" s="2">
        <v>0.40324773148148146</v>
      </c>
      <c r="C3546" s="1" t="s">
        <v>477</v>
      </c>
      <c r="D3546" s="1" t="s">
        <v>11</v>
      </c>
      <c r="E3546" s="1">
        <v>2286.0</v>
      </c>
      <c r="F3546" s="1" t="s">
        <v>12</v>
      </c>
      <c r="G3546" s="1">
        <v>597.0</v>
      </c>
      <c r="H3546" s="1">
        <v>278.0</v>
      </c>
      <c r="I3546" s="1">
        <v>2286.0</v>
      </c>
      <c r="J3546" s="1">
        <v>0.0</v>
      </c>
    </row>
    <row r="3547">
      <c r="A3547" s="1">
        <v>3546.0</v>
      </c>
      <c r="B3547" s="2">
        <v>0.40324770833333334</v>
      </c>
      <c r="C3547" s="1" t="s">
        <v>496</v>
      </c>
      <c r="D3547" s="1" t="s">
        <v>11</v>
      </c>
      <c r="E3547" s="1">
        <v>2290.0</v>
      </c>
      <c r="F3547" s="1" t="s">
        <v>12</v>
      </c>
      <c r="G3547" s="1">
        <v>597.0</v>
      </c>
      <c r="H3547" s="1">
        <v>278.0</v>
      </c>
      <c r="I3547" s="1">
        <v>2290.0</v>
      </c>
      <c r="J3547" s="1">
        <v>0.0</v>
      </c>
    </row>
    <row r="3548">
      <c r="A3548" s="1">
        <v>3547.0</v>
      </c>
      <c r="B3548" s="2">
        <v>0.40324771990740743</v>
      </c>
      <c r="C3548" s="1" t="s">
        <v>479</v>
      </c>
      <c r="D3548" s="1" t="s">
        <v>11</v>
      </c>
      <c r="E3548" s="1">
        <v>2291.0</v>
      </c>
      <c r="F3548" s="1" t="s">
        <v>12</v>
      </c>
      <c r="G3548" s="1">
        <v>597.0</v>
      </c>
      <c r="H3548" s="1">
        <v>278.0</v>
      </c>
      <c r="I3548" s="1">
        <v>2291.0</v>
      </c>
      <c r="J3548" s="1">
        <v>0.0</v>
      </c>
    </row>
    <row r="3549">
      <c r="A3549" s="1">
        <v>3548.0</v>
      </c>
      <c r="B3549" s="2">
        <v>0.40324770833333334</v>
      </c>
      <c r="C3549" s="1" t="s">
        <v>498</v>
      </c>
      <c r="D3549" s="1" t="s">
        <v>11</v>
      </c>
      <c r="E3549" s="1">
        <v>2294.0</v>
      </c>
      <c r="F3549" s="1" t="s">
        <v>12</v>
      </c>
      <c r="G3549" s="1">
        <v>597.0</v>
      </c>
      <c r="H3549" s="1">
        <v>278.0</v>
      </c>
      <c r="I3549" s="1">
        <v>2294.0</v>
      </c>
      <c r="J3549" s="1">
        <v>0.0</v>
      </c>
    </row>
    <row r="3550">
      <c r="A3550" s="1">
        <v>3549.0</v>
      </c>
      <c r="B3550" s="2">
        <v>0.40324771990740743</v>
      </c>
      <c r="C3550" s="1" t="s">
        <v>81</v>
      </c>
      <c r="D3550" s="1" t="s">
        <v>11</v>
      </c>
      <c r="E3550" s="1">
        <v>2295.0</v>
      </c>
      <c r="F3550" s="1" t="s">
        <v>12</v>
      </c>
      <c r="G3550" s="1">
        <v>597.0</v>
      </c>
      <c r="H3550" s="1">
        <v>278.0</v>
      </c>
      <c r="I3550" s="1">
        <v>2295.0</v>
      </c>
      <c r="J3550" s="1">
        <v>0.0</v>
      </c>
    </row>
    <row r="3551">
      <c r="A3551" s="1">
        <v>3550.0</v>
      </c>
      <c r="B3551" s="2">
        <v>0.40324771990740743</v>
      </c>
      <c r="C3551" s="1" t="s">
        <v>481</v>
      </c>
      <c r="D3551" s="1" t="s">
        <v>11</v>
      </c>
      <c r="E3551" s="1">
        <v>2297.0</v>
      </c>
      <c r="F3551" s="1" t="s">
        <v>12</v>
      </c>
      <c r="G3551" s="1">
        <v>597.0</v>
      </c>
      <c r="H3551" s="1">
        <v>278.0</v>
      </c>
      <c r="I3551" s="1">
        <v>2297.0</v>
      </c>
      <c r="J3551" s="1">
        <v>0.0</v>
      </c>
    </row>
    <row r="3552">
      <c r="A3552" s="1">
        <v>3551.0</v>
      </c>
      <c r="B3552" s="2">
        <v>0.40324770833333334</v>
      </c>
      <c r="C3552" s="1" t="s">
        <v>500</v>
      </c>
      <c r="D3552" s="1" t="s">
        <v>11</v>
      </c>
      <c r="E3552" s="1">
        <v>2300.0</v>
      </c>
      <c r="F3552" s="1" t="s">
        <v>12</v>
      </c>
      <c r="G3552" s="1">
        <v>597.0</v>
      </c>
      <c r="H3552" s="1">
        <v>278.0</v>
      </c>
      <c r="I3552" s="1">
        <v>2300.0</v>
      </c>
      <c r="J3552" s="1">
        <v>0.0</v>
      </c>
    </row>
    <row r="3553">
      <c r="A3553" s="1">
        <v>3552.0</v>
      </c>
      <c r="B3553" s="2">
        <v>0.40324773148148146</v>
      </c>
      <c r="C3553" s="1" t="s">
        <v>468</v>
      </c>
      <c r="D3553" s="1" t="s">
        <v>11</v>
      </c>
      <c r="E3553" s="1">
        <v>2300.0</v>
      </c>
      <c r="F3553" s="1" t="s">
        <v>12</v>
      </c>
      <c r="G3553" s="1">
        <v>597.0</v>
      </c>
      <c r="H3553" s="1">
        <v>278.0</v>
      </c>
      <c r="I3553" s="1">
        <v>2300.0</v>
      </c>
      <c r="J3553" s="1">
        <v>0.0</v>
      </c>
    </row>
    <row r="3554">
      <c r="A3554" s="1">
        <v>3553.0</v>
      </c>
      <c r="B3554" s="2">
        <v>0.40324773148148146</v>
      </c>
      <c r="C3554" s="1" t="s">
        <v>470</v>
      </c>
      <c r="D3554" s="1" t="s">
        <v>11</v>
      </c>
      <c r="E3554" s="1">
        <v>2302.0</v>
      </c>
      <c r="F3554" s="1" t="s">
        <v>12</v>
      </c>
      <c r="G3554" s="1">
        <v>597.0</v>
      </c>
      <c r="H3554" s="1">
        <v>278.0</v>
      </c>
      <c r="I3554" s="1">
        <v>2302.0</v>
      </c>
      <c r="J3554" s="1">
        <v>0.0</v>
      </c>
    </row>
    <row r="3555">
      <c r="A3555" s="1">
        <v>3554.0</v>
      </c>
      <c r="B3555" s="2">
        <v>0.40324771990740743</v>
      </c>
      <c r="C3555" s="1" t="s">
        <v>483</v>
      </c>
      <c r="D3555" s="1" t="s">
        <v>11</v>
      </c>
      <c r="E3555" s="1">
        <v>2306.0</v>
      </c>
      <c r="F3555" s="1" t="s">
        <v>12</v>
      </c>
      <c r="G3555" s="1">
        <v>597.0</v>
      </c>
      <c r="H3555" s="1">
        <v>278.0</v>
      </c>
      <c r="I3555" s="1">
        <v>2306.0</v>
      </c>
      <c r="J3555" s="1">
        <v>0.0</v>
      </c>
    </row>
    <row r="3556">
      <c r="A3556" s="1">
        <v>3555.0</v>
      </c>
      <c r="B3556" s="2">
        <v>0.40324773148148146</v>
      </c>
      <c r="C3556" s="1" t="s">
        <v>472</v>
      </c>
      <c r="D3556" s="1" t="s">
        <v>11</v>
      </c>
      <c r="E3556" s="1">
        <v>2307.0</v>
      </c>
      <c r="F3556" s="1" t="s">
        <v>12</v>
      </c>
      <c r="G3556" s="1">
        <v>597.0</v>
      </c>
      <c r="H3556" s="1">
        <v>278.0</v>
      </c>
      <c r="I3556" s="1">
        <v>2307.0</v>
      </c>
      <c r="J3556" s="1">
        <v>0.0</v>
      </c>
    </row>
    <row r="3557">
      <c r="A3557" s="1">
        <v>3556.0</v>
      </c>
      <c r="B3557" s="2">
        <v>0.40324773148148146</v>
      </c>
      <c r="C3557" s="1" t="s">
        <v>474</v>
      </c>
      <c r="D3557" s="1" t="s">
        <v>11</v>
      </c>
      <c r="E3557" s="1">
        <v>2309.0</v>
      </c>
      <c r="F3557" s="1" t="s">
        <v>12</v>
      </c>
      <c r="G3557" s="1">
        <v>597.0</v>
      </c>
      <c r="H3557" s="1">
        <v>278.0</v>
      </c>
      <c r="I3557" s="1">
        <v>2309.0</v>
      </c>
      <c r="J3557" s="1">
        <v>0.0</v>
      </c>
    </row>
    <row r="3558">
      <c r="A3558" s="1">
        <v>3557.0</v>
      </c>
      <c r="B3558" s="2">
        <v>0.40324773148148146</v>
      </c>
      <c r="C3558" s="1" t="s">
        <v>475</v>
      </c>
      <c r="D3558" s="1" t="s">
        <v>11</v>
      </c>
      <c r="E3558" s="1">
        <v>2311.0</v>
      </c>
      <c r="F3558" s="1" t="s">
        <v>12</v>
      </c>
      <c r="G3558" s="1">
        <v>597.0</v>
      </c>
      <c r="H3558" s="1">
        <v>278.0</v>
      </c>
      <c r="I3558" s="1">
        <v>2311.0</v>
      </c>
      <c r="J3558" s="1">
        <v>0.0</v>
      </c>
    </row>
    <row r="3559">
      <c r="A3559" s="1">
        <v>3558.0</v>
      </c>
      <c r="B3559" s="2">
        <v>0.40324771990740743</v>
      </c>
      <c r="C3559" s="1" t="s">
        <v>478</v>
      </c>
      <c r="D3559" s="1" t="s">
        <v>11</v>
      </c>
      <c r="E3559" s="1">
        <v>2314.0</v>
      </c>
      <c r="F3559" s="1" t="s">
        <v>12</v>
      </c>
      <c r="G3559" s="1">
        <v>597.0</v>
      </c>
      <c r="H3559" s="1">
        <v>278.0</v>
      </c>
      <c r="I3559" s="1">
        <v>2314.0</v>
      </c>
      <c r="J3559" s="1">
        <v>0.0</v>
      </c>
    </row>
    <row r="3560">
      <c r="A3560" s="1">
        <v>3559.0</v>
      </c>
      <c r="B3560" s="2">
        <v>0.40324771990740743</v>
      </c>
      <c r="C3560" s="1" t="s">
        <v>480</v>
      </c>
      <c r="D3560" s="1" t="s">
        <v>11</v>
      </c>
      <c r="E3560" s="1">
        <v>2316.0</v>
      </c>
      <c r="F3560" s="1" t="s">
        <v>12</v>
      </c>
      <c r="G3560" s="1">
        <v>597.0</v>
      </c>
      <c r="H3560" s="1">
        <v>278.0</v>
      </c>
      <c r="I3560" s="1">
        <v>2316.0</v>
      </c>
      <c r="J3560" s="1">
        <v>0.0</v>
      </c>
    </row>
    <row r="3561">
      <c r="A3561" s="1">
        <v>3560.0</v>
      </c>
      <c r="B3561" s="2">
        <v>0.40324771990740743</v>
      </c>
      <c r="C3561" s="1" t="s">
        <v>485</v>
      </c>
      <c r="D3561" s="1" t="s">
        <v>11</v>
      </c>
      <c r="E3561" s="1">
        <v>2318.0</v>
      </c>
      <c r="F3561" s="1" t="s">
        <v>12</v>
      </c>
      <c r="G3561" s="1">
        <v>597.0</v>
      </c>
      <c r="H3561" s="1">
        <v>278.0</v>
      </c>
      <c r="I3561" s="1">
        <v>2318.0</v>
      </c>
      <c r="J3561" s="1">
        <v>0.0</v>
      </c>
    </row>
    <row r="3562">
      <c r="A3562" s="1">
        <v>3561.0</v>
      </c>
      <c r="B3562" s="2">
        <v>0.40324771990740743</v>
      </c>
      <c r="C3562" s="1" t="s">
        <v>487</v>
      </c>
      <c r="D3562" s="1" t="s">
        <v>11</v>
      </c>
      <c r="E3562" s="1">
        <v>2321.0</v>
      </c>
      <c r="F3562" s="1" t="s">
        <v>12</v>
      </c>
      <c r="G3562" s="1">
        <v>597.0</v>
      </c>
      <c r="H3562" s="1">
        <v>278.0</v>
      </c>
      <c r="I3562" s="1">
        <v>2321.0</v>
      </c>
      <c r="J3562" s="1">
        <v>0.0</v>
      </c>
    </row>
    <row r="3563">
      <c r="A3563" s="1">
        <v>3562.0</v>
      </c>
      <c r="B3563" s="2">
        <v>0.40324771990740743</v>
      </c>
      <c r="C3563" s="1" t="s">
        <v>489</v>
      </c>
      <c r="D3563" s="1" t="s">
        <v>11</v>
      </c>
      <c r="E3563" s="1">
        <v>2322.0</v>
      </c>
      <c r="F3563" s="1" t="s">
        <v>12</v>
      </c>
      <c r="G3563" s="1">
        <v>597.0</v>
      </c>
      <c r="H3563" s="1">
        <v>278.0</v>
      </c>
      <c r="I3563" s="1">
        <v>2322.0</v>
      </c>
      <c r="J3563" s="1">
        <v>0.0</v>
      </c>
    </row>
    <row r="3564">
      <c r="A3564" s="1">
        <v>3563.0</v>
      </c>
      <c r="B3564" s="2">
        <v>0.40324771990740743</v>
      </c>
      <c r="C3564" s="1" t="s">
        <v>491</v>
      </c>
      <c r="D3564" s="1" t="s">
        <v>11</v>
      </c>
      <c r="E3564" s="1">
        <v>2325.0</v>
      </c>
      <c r="F3564" s="1" t="s">
        <v>12</v>
      </c>
      <c r="G3564" s="1">
        <v>597.0</v>
      </c>
      <c r="H3564" s="1">
        <v>278.0</v>
      </c>
      <c r="I3564" s="1">
        <v>2325.0</v>
      </c>
      <c r="J3564" s="1">
        <v>0.0</v>
      </c>
    </row>
    <row r="3565">
      <c r="A3565" s="1">
        <v>3564.0</v>
      </c>
      <c r="B3565" s="2">
        <v>0.40324771990740743</v>
      </c>
      <c r="C3565" s="1" t="s">
        <v>83</v>
      </c>
      <c r="D3565" s="1" t="s">
        <v>11</v>
      </c>
      <c r="E3565" s="1">
        <v>2327.0</v>
      </c>
      <c r="F3565" s="1" t="s">
        <v>12</v>
      </c>
      <c r="G3565" s="1">
        <v>597.0</v>
      </c>
      <c r="H3565" s="1">
        <v>278.0</v>
      </c>
      <c r="I3565" s="1">
        <v>2327.0</v>
      </c>
      <c r="J3565" s="1">
        <v>0.0</v>
      </c>
    </row>
    <row r="3566">
      <c r="A3566" s="1">
        <v>3565.0</v>
      </c>
      <c r="B3566" s="2">
        <v>0.40324770833333334</v>
      </c>
      <c r="C3566" s="1" t="s">
        <v>494</v>
      </c>
      <c r="D3566" s="1" t="s">
        <v>11</v>
      </c>
      <c r="E3566" s="1">
        <v>2330.0</v>
      </c>
      <c r="F3566" s="1" t="s">
        <v>12</v>
      </c>
      <c r="G3566" s="1">
        <v>597.0</v>
      </c>
      <c r="H3566" s="1">
        <v>278.0</v>
      </c>
      <c r="I3566" s="1">
        <v>2330.0</v>
      </c>
      <c r="J3566" s="1">
        <v>0.0</v>
      </c>
    </row>
    <row r="3567">
      <c r="A3567" s="1">
        <v>3566.0</v>
      </c>
      <c r="B3567" s="2">
        <v>0.4032478703703704</v>
      </c>
      <c r="C3567" s="1" t="s">
        <v>504</v>
      </c>
      <c r="D3567" s="1" t="s">
        <v>11</v>
      </c>
      <c r="E3567" s="1">
        <v>2318.0</v>
      </c>
      <c r="F3567" s="1" t="s">
        <v>12</v>
      </c>
      <c r="G3567" s="1">
        <v>597.0</v>
      </c>
      <c r="H3567" s="1">
        <v>278.0</v>
      </c>
      <c r="I3567" s="1">
        <v>2318.0</v>
      </c>
      <c r="J3567" s="1">
        <v>0.0</v>
      </c>
    </row>
    <row r="3568">
      <c r="A3568" s="1">
        <v>3567.0</v>
      </c>
      <c r="B3568" s="2">
        <v>0.40324792824074074</v>
      </c>
      <c r="C3568" s="1" t="s">
        <v>85</v>
      </c>
      <c r="D3568" s="1" t="s">
        <v>11</v>
      </c>
      <c r="E3568" s="1">
        <v>2315.0</v>
      </c>
      <c r="F3568" s="1" t="s">
        <v>12</v>
      </c>
      <c r="G3568" s="1">
        <v>597.0</v>
      </c>
      <c r="H3568" s="1">
        <v>278.0</v>
      </c>
      <c r="I3568" s="1">
        <v>2315.0</v>
      </c>
      <c r="J3568" s="1">
        <v>0.0</v>
      </c>
    </row>
    <row r="3569">
      <c r="A3569" s="1">
        <v>3568.0</v>
      </c>
      <c r="B3569" s="2">
        <v>0.4032479398148148</v>
      </c>
      <c r="C3569" s="1" t="s">
        <v>505</v>
      </c>
      <c r="D3569" s="1" t="s">
        <v>11</v>
      </c>
      <c r="E3569" s="1">
        <v>2317.0</v>
      </c>
      <c r="F3569" s="1" t="s">
        <v>12</v>
      </c>
      <c r="G3569" s="1">
        <v>597.0</v>
      </c>
      <c r="H3569" s="1">
        <v>278.0</v>
      </c>
      <c r="I3569" s="1">
        <v>2317.0</v>
      </c>
      <c r="J3569" s="1">
        <v>0.0</v>
      </c>
    </row>
    <row r="3570">
      <c r="A3570" s="1">
        <v>3569.0</v>
      </c>
      <c r="B3570" s="2">
        <v>0.403247962962963</v>
      </c>
      <c r="C3570" s="1" t="s">
        <v>506</v>
      </c>
      <c r="D3570" s="1" t="s">
        <v>11</v>
      </c>
      <c r="E3570" s="1">
        <v>2317.0</v>
      </c>
      <c r="F3570" s="1" t="s">
        <v>12</v>
      </c>
      <c r="G3570" s="1">
        <v>597.0</v>
      </c>
      <c r="H3570" s="1">
        <v>278.0</v>
      </c>
      <c r="I3570" s="1">
        <v>2317.0</v>
      </c>
      <c r="J3570" s="1">
        <v>0.0</v>
      </c>
    </row>
    <row r="3571">
      <c r="A3571" s="1">
        <v>3570.0</v>
      </c>
      <c r="B3571" s="2">
        <v>0.4032479976851852</v>
      </c>
      <c r="C3571" s="1" t="s">
        <v>507</v>
      </c>
      <c r="D3571" s="1" t="s">
        <v>11</v>
      </c>
      <c r="E3571" s="1">
        <v>2317.0</v>
      </c>
      <c r="F3571" s="1" t="s">
        <v>12</v>
      </c>
      <c r="G3571" s="1">
        <v>597.0</v>
      </c>
      <c r="H3571" s="1">
        <v>278.0</v>
      </c>
      <c r="I3571" s="1">
        <v>2317.0</v>
      </c>
      <c r="J3571" s="1">
        <v>0.0</v>
      </c>
    </row>
    <row r="3572">
      <c r="A3572" s="1">
        <v>3571.0</v>
      </c>
      <c r="B3572" s="2">
        <v>0.40324802083333333</v>
      </c>
      <c r="C3572" s="1" t="s">
        <v>508</v>
      </c>
      <c r="D3572" s="1" t="s">
        <v>11</v>
      </c>
      <c r="E3572" s="1">
        <v>2317.0</v>
      </c>
      <c r="F3572" s="1" t="s">
        <v>12</v>
      </c>
      <c r="G3572" s="1">
        <v>597.0</v>
      </c>
      <c r="H3572" s="1">
        <v>278.0</v>
      </c>
      <c r="I3572" s="1">
        <v>2317.0</v>
      </c>
      <c r="J3572" s="1">
        <v>0.0</v>
      </c>
    </row>
    <row r="3573">
      <c r="A3573" s="1">
        <v>3572.0</v>
      </c>
      <c r="B3573" s="2">
        <v>0.4032480439814815</v>
      </c>
      <c r="C3573" s="1" t="s">
        <v>509</v>
      </c>
      <c r="D3573" s="1" t="s">
        <v>11</v>
      </c>
      <c r="E3573" s="1">
        <v>2317.0</v>
      </c>
      <c r="F3573" s="1" t="s">
        <v>12</v>
      </c>
      <c r="G3573" s="1">
        <v>597.0</v>
      </c>
      <c r="H3573" s="1">
        <v>278.0</v>
      </c>
      <c r="I3573" s="1">
        <v>2317.0</v>
      </c>
      <c r="J3573" s="1">
        <v>0.0</v>
      </c>
    </row>
    <row r="3574">
      <c r="A3574" s="1">
        <v>3573.0</v>
      </c>
      <c r="B3574" s="2">
        <v>0.40324807870370366</v>
      </c>
      <c r="C3574" s="1" t="s">
        <v>510</v>
      </c>
      <c r="D3574" s="1" t="s">
        <v>11</v>
      </c>
      <c r="E3574" s="1">
        <v>2316.0</v>
      </c>
      <c r="F3574" s="1" t="s">
        <v>12</v>
      </c>
      <c r="G3574" s="1">
        <v>597.0</v>
      </c>
      <c r="H3574" s="1">
        <v>278.0</v>
      </c>
      <c r="I3574" s="1">
        <v>2316.0</v>
      </c>
      <c r="J3574" s="1">
        <v>0.0</v>
      </c>
    </row>
    <row r="3575">
      <c r="A3575" s="1">
        <v>3574.0</v>
      </c>
      <c r="B3575" s="2">
        <v>0.40324810185185184</v>
      </c>
      <c r="C3575" s="1" t="s">
        <v>86</v>
      </c>
      <c r="D3575" s="1" t="s">
        <v>11</v>
      </c>
      <c r="E3575" s="1">
        <v>2316.0</v>
      </c>
      <c r="F3575" s="1" t="s">
        <v>12</v>
      </c>
      <c r="G3575" s="1">
        <v>597.0</v>
      </c>
      <c r="H3575" s="1">
        <v>278.0</v>
      </c>
      <c r="I3575" s="1">
        <v>2316.0</v>
      </c>
      <c r="J3575" s="1">
        <v>0.0</v>
      </c>
    </row>
    <row r="3576">
      <c r="A3576" s="1">
        <v>3575.0</v>
      </c>
      <c r="B3576" s="2">
        <v>0.403248125</v>
      </c>
      <c r="C3576" s="1" t="s">
        <v>511</v>
      </c>
      <c r="D3576" s="1" t="s">
        <v>11</v>
      </c>
      <c r="E3576" s="1">
        <v>2317.0</v>
      </c>
      <c r="F3576" s="1" t="s">
        <v>12</v>
      </c>
      <c r="G3576" s="1">
        <v>597.0</v>
      </c>
      <c r="H3576" s="1">
        <v>278.0</v>
      </c>
      <c r="I3576" s="1">
        <v>2317.0</v>
      </c>
      <c r="J3576" s="1">
        <v>0.0</v>
      </c>
    </row>
    <row r="3577">
      <c r="A3577" s="1">
        <v>3576.0</v>
      </c>
      <c r="B3577" s="2">
        <v>0.4032481597222223</v>
      </c>
      <c r="C3577" s="1" t="s">
        <v>512</v>
      </c>
      <c r="D3577" s="1" t="s">
        <v>11</v>
      </c>
      <c r="E3577" s="1">
        <v>2316.0</v>
      </c>
      <c r="F3577" s="1" t="s">
        <v>12</v>
      </c>
      <c r="G3577" s="1">
        <v>597.0</v>
      </c>
      <c r="H3577" s="1">
        <v>278.0</v>
      </c>
      <c r="I3577" s="1">
        <v>2316.0</v>
      </c>
      <c r="J3577" s="1">
        <v>0.0</v>
      </c>
    </row>
    <row r="3578">
      <c r="A3578" s="1">
        <v>3577.0</v>
      </c>
      <c r="B3578" s="2">
        <v>0.40324818287037034</v>
      </c>
      <c r="C3578" s="1" t="s">
        <v>513</v>
      </c>
      <c r="D3578" s="1" t="s">
        <v>11</v>
      </c>
      <c r="E3578" s="1">
        <v>2316.0</v>
      </c>
      <c r="F3578" s="1" t="s">
        <v>12</v>
      </c>
      <c r="G3578" s="1">
        <v>597.0</v>
      </c>
      <c r="H3578" s="1">
        <v>278.0</v>
      </c>
      <c r="I3578" s="1">
        <v>2316.0</v>
      </c>
      <c r="J3578" s="1">
        <v>0.0</v>
      </c>
    </row>
    <row r="3579">
      <c r="A3579" s="1">
        <v>3578.0</v>
      </c>
      <c r="B3579" s="2">
        <v>0.40324820601851846</v>
      </c>
      <c r="C3579" s="1" t="s">
        <v>514</v>
      </c>
      <c r="D3579" s="1" t="s">
        <v>11</v>
      </c>
      <c r="E3579" s="1">
        <v>2316.0</v>
      </c>
      <c r="F3579" s="1" t="s">
        <v>12</v>
      </c>
      <c r="G3579" s="1">
        <v>597.0</v>
      </c>
      <c r="H3579" s="1">
        <v>278.0</v>
      </c>
      <c r="I3579" s="1">
        <v>2316.0</v>
      </c>
      <c r="J3579" s="1">
        <v>0.0</v>
      </c>
    </row>
    <row r="3580">
      <c r="A3580" s="1">
        <v>3579.0</v>
      </c>
      <c r="B3580" s="2">
        <v>0.4032482523148148</v>
      </c>
      <c r="C3580" s="1" t="s">
        <v>515</v>
      </c>
      <c r="D3580" s="1" t="s">
        <v>11</v>
      </c>
      <c r="E3580" s="1">
        <v>2314.0</v>
      </c>
      <c r="F3580" s="1" t="s">
        <v>12</v>
      </c>
      <c r="G3580" s="1">
        <v>597.0</v>
      </c>
      <c r="H3580" s="1">
        <v>278.0</v>
      </c>
      <c r="I3580" s="1">
        <v>2314.0</v>
      </c>
      <c r="J3580" s="1">
        <v>0.0</v>
      </c>
    </row>
    <row r="3581">
      <c r="A3581" s="1">
        <v>3580.0</v>
      </c>
      <c r="B3581" s="2">
        <v>0.40324827546296294</v>
      </c>
      <c r="C3581" s="1" t="s">
        <v>516</v>
      </c>
      <c r="D3581" s="1" t="s">
        <v>11</v>
      </c>
      <c r="E3581" s="1">
        <v>2315.0</v>
      </c>
      <c r="F3581" s="1" t="s">
        <v>12</v>
      </c>
      <c r="G3581" s="1">
        <v>597.0</v>
      </c>
      <c r="H3581" s="1">
        <v>278.0</v>
      </c>
      <c r="I3581" s="1">
        <v>2315.0</v>
      </c>
      <c r="J3581" s="1">
        <v>0.0</v>
      </c>
    </row>
    <row r="3582">
      <c r="A3582" s="1">
        <v>3581.0</v>
      </c>
      <c r="B3582" s="2">
        <v>0.4032482986111111</v>
      </c>
      <c r="C3582" s="1" t="s">
        <v>517</v>
      </c>
      <c r="D3582" s="1" t="s">
        <v>11</v>
      </c>
      <c r="E3582" s="1">
        <v>2315.0</v>
      </c>
      <c r="F3582" s="1" t="s">
        <v>12</v>
      </c>
      <c r="G3582" s="1">
        <v>597.0</v>
      </c>
      <c r="H3582" s="1">
        <v>278.0</v>
      </c>
      <c r="I3582" s="1">
        <v>2315.0</v>
      </c>
      <c r="J3582" s="1">
        <v>0.0</v>
      </c>
    </row>
    <row r="3583">
      <c r="A3583" s="1">
        <v>3582.0</v>
      </c>
      <c r="B3583" s="2">
        <v>0.4032483333333334</v>
      </c>
      <c r="C3583" s="1" t="s">
        <v>518</v>
      </c>
      <c r="D3583" s="1" t="s">
        <v>11</v>
      </c>
      <c r="E3583" s="1">
        <v>2314.0</v>
      </c>
      <c r="F3583" s="1" t="s">
        <v>12</v>
      </c>
      <c r="G3583" s="1">
        <v>597.0</v>
      </c>
      <c r="H3583" s="1">
        <v>278.0</v>
      </c>
      <c r="I3583" s="1">
        <v>2314.0</v>
      </c>
      <c r="J3583" s="1">
        <v>0.0</v>
      </c>
    </row>
    <row r="3584">
      <c r="A3584" s="1">
        <v>3583.0</v>
      </c>
      <c r="B3584" s="2">
        <v>0.4032483564814815</v>
      </c>
      <c r="C3584" s="1" t="s">
        <v>87</v>
      </c>
      <c r="D3584" s="1" t="s">
        <v>11</v>
      </c>
      <c r="E3584" s="1">
        <v>2317.0</v>
      </c>
      <c r="F3584" s="1" t="s">
        <v>12</v>
      </c>
      <c r="G3584" s="1">
        <v>597.0</v>
      </c>
      <c r="H3584" s="1">
        <v>278.0</v>
      </c>
      <c r="I3584" s="1">
        <v>2317.0</v>
      </c>
      <c r="J3584" s="1">
        <v>0.0</v>
      </c>
    </row>
    <row r="3585">
      <c r="A3585" s="1">
        <v>3584.0</v>
      </c>
      <c r="B3585" s="2">
        <v>0.40324837962962967</v>
      </c>
      <c r="C3585" s="1" t="s">
        <v>519</v>
      </c>
      <c r="D3585" s="1" t="s">
        <v>11</v>
      </c>
      <c r="E3585" s="1">
        <v>2317.0</v>
      </c>
      <c r="F3585" s="1" t="s">
        <v>12</v>
      </c>
      <c r="G3585" s="1">
        <v>597.0</v>
      </c>
      <c r="H3585" s="1">
        <v>278.0</v>
      </c>
      <c r="I3585" s="1">
        <v>2317.0</v>
      </c>
      <c r="J3585" s="1">
        <v>0.0</v>
      </c>
    </row>
    <row r="3586">
      <c r="A3586" s="1">
        <v>3585.0</v>
      </c>
      <c r="B3586" s="2">
        <v>0.4032484259259259</v>
      </c>
      <c r="C3586" s="1" t="s">
        <v>520</v>
      </c>
      <c r="D3586" s="1" t="s">
        <v>11</v>
      </c>
      <c r="E3586" s="1">
        <v>2315.0</v>
      </c>
      <c r="F3586" s="1" t="s">
        <v>12</v>
      </c>
      <c r="G3586" s="1">
        <v>597.0</v>
      </c>
      <c r="H3586" s="1">
        <v>278.0</v>
      </c>
      <c r="I3586" s="1">
        <v>2315.0</v>
      </c>
      <c r="J3586" s="1">
        <v>0.0</v>
      </c>
    </row>
    <row r="3587">
      <c r="A3587" s="1">
        <v>3586.0</v>
      </c>
      <c r="B3587" s="2">
        <v>0.40324844907407403</v>
      </c>
      <c r="C3587" s="1" t="s">
        <v>521</v>
      </c>
      <c r="D3587" s="1" t="s">
        <v>11</v>
      </c>
      <c r="E3587" s="1">
        <v>2315.0</v>
      </c>
      <c r="F3587" s="1" t="s">
        <v>12</v>
      </c>
      <c r="G3587" s="1">
        <v>597.0</v>
      </c>
      <c r="H3587" s="1">
        <v>278.0</v>
      </c>
      <c r="I3587" s="1">
        <v>2315.0</v>
      </c>
      <c r="J3587" s="1">
        <v>0.0</v>
      </c>
    </row>
    <row r="3588">
      <c r="A3588" s="1">
        <v>3587.0</v>
      </c>
      <c r="B3588" s="2">
        <v>0.4032484722222222</v>
      </c>
      <c r="C3588" s="1" t="s">
        <v>522</v>
      </c>
      <c r="D3588" s="1" t="s">
        <v>11</v>
      </c>
      <c r="E3588" s="1">
        <v>2316.0</v>
      </c>
      <c r="F3588" s="1" t="s">
        <v>12</v>
      </c>
      <c r="G3588" s="1">
        <v>597.0</v>
      </c>
      <c r="H3588" s="1">
        <v>278.0</v>
      </c>
      <c r="I3588" s="1">
        <v>2316.0</v>
      </c>
      <c r="J3588" s="1">
        <v>0.0</v>
      </c>
    </row>
    <row r="3589">
      <c r="A3589" s="1">
        <v>3588.0</v>
      </c>
      <c r="B3589" s="2">
        <v>0.4032485069444445</v>
      </c>
      <c r="C3589" s="1" t="s">
        <v>523</v>
      </c>
      <c r="D3589" s="1" t="s">
        <v>11</v>
      </c>
      <c r="E3589" s="1">
        <v>2315.0</v>
      </c>
      <c r="F3589" s="1" t="s">
        <v>12</v>
      </c>
      <c r="G3589" s="1">
        <v>597.0</v>
      </c>
      <c r="H3589" s="1">
        <v>278.0</v>
      </c>
      <c r="I3589" s="1">
        <v>2315.0</v>
      </c>
      <c r="J3589" s="1">
        <v>0.0</v>
      </c>
    </row>
    <row r="3590">
      <c r="A3590" s="1">
        <v>3589.0</v>
      </c>
      <c r="B3590" s="2">
        <v>0.4032485300925926</v>
      </c>
      <c r="C3590" s="1" t="s">
        <v>524</v>
      </c>
      <c r="D3590" s="1" t="s">
        <v>11</v>
      </c>
      <c r="E3590" s="1">
        <v>2315.0</v>
      </c>
      <c r="F3590" s="1" t="s">
        <v>12</v>
      </c>
      <c r="G3590" s="1">
        <v>597.0</v>
      </c>
      <c r="H3590" s="1">
        <v>278.0</v>
      </c>
      <c r="I3590" s="1">
        <v>2315.0</v>
      </c>
      <c r="J3590" s="1">
        <v>0.0</v>
      </c>
    </row>
    <row r="3591">
      <c r="A3591" s="1">
        <v>3590.0</v>
      </c>
      <c r="B3591" s="2">
        <v>0.40324855324074077</v>
      </c>
      <c r="C3591" s="1" t="s">
        <v>525</v>
      </c>
      <c r="D3591" s="1" t="s">
        <v>11</v>
      </c>
      <c r="E3591" s="1">
        <v>2315.0</v>
      </c>
      <c r="F3591" s="1" t="s">
        <v>12</v>
      </c>
      <c r="G3591" s="1">
        <v>597.0</v>
      </c>
      <c r="H3591" s="1">
        <v>278.0</v>
      </c>
      <c r="I3591" s="1">
        <v>2315.0</v>
      </c>
      <c r="J3591" s="1">
        <v>0.0</v>
      </c>
    </row>
    <row r="3592">
      <c r="A3592" s="1">
        <v>3591.0</v>
      </c>
      <c r="B3592" s="2">
        <v>0.403248587962963</v>
      </c>
      <c r="C3592" s="1" t="s">
        <v>526</v>
      </c>
      <c r="D3592" s="1" t="s">
        <v>11</v>
      </c>
      <c r="E3592" s="1">
        <v>2314.0</v>
      </c>
      <c r="F3592" s="1" t="s">
        <v>12</v>
      </c>
      <c r="G3592" s="1">
        <v>597.0</v>
      </c>
      <c r="H3592" s="1">
        <v>278.0</v>
      </c>
      <c r="I3592" s="1">
        <v>2314.0</v>
      </c>
      <c r="J3592" s="1">
        <v>0.0</v>
      </c>
    </row>
    <row r="3593">
      <c r="A3593" s="1">
        <v>3592.0</v>
      </c>
      <c r="B3593" s="2">
        <v>0.4032486111111111</v>
      </c>
      <c r="C3593" s="1" t="s">
        <v>527</v>
      </c>
      <c r="D3593" s="1" t="s">
        <v>11</v>
      </c>
      <c r="E3593" s="1">
        <v>2315.0</v>
      </c>
      <c r="F3593" s="1" t="s">
        <v>12</v>
      </c>
      <c r="G3593" s="1">
        <v>597.0</v>
      </c>
      <c r="H3593" s="1">
        <v>278.0</v>
      </c>
      <c r="I3593" s="1">
        <v>2314.0</v>
      </c>
      <c r="J3593" s="1">
        <v>0.0</v>
      </c>
    </row>
    <row r="3594">
      <c r="A3594" s="1">
        <v>3593.0</v>
      </c>
      <c r="B3594" s="2">
        <v>0.4032486342592593</v>
      </c>
      <c r="C3594" s="1" t="s">
        <v>528</v>
      </c>
      <c r="D3594" s="1" t="s">
        <v>11</v>
      </c>
      <c r="E3594" s="1">
        <v>2315.0</v>
      </c>
      <c r="F3594" s="1" t="s">
        <v>12</v>
      </c>
      <c r="G3594" s="1">
        <v>597.0</v>
      </c>
      <c r="H3594" s="1">
        <v>278.0</v>
      </c>
      <c r="I3594" s="1">
        <v>2315.0</v>
      </c>
      <c r="J3594" s="1">
        <v>0.0</v>
      </c>
    </row>
    <row r="3595">
      <c r="A3595" s="1">
        <v>3594.0</v>
      </c>
      <c r="B3595" s="2">
        <v>0.40324866898148143</v>
      </c>
      <c r="C3595" s="1" t="s">
        <v>529</v>
      </c>
      <c r="D3595" s="1" t="s">
        <v>11</v>
      </c>
      <c r="E3595" s="1">
        <v>2314.0</v>
      </c>
      <c r="F3595" s="1" t="s">
        <v>12</v>
      </c>
      <c r="G3595" s="1">
        <v>597.0</v>
      </c>
      <c r="H3595" s="1">
        <v>278.0</v>
      </c>
      <c r="I3595" s="1">
        <v>2314.0</v>
      </c>
      <c r="J3595" s="1">
        <v>0.0</v>
      </c>
    </row>
    <row r="3596">
      <c r="A3596" s="1">
        <v>3595.0</v>
      </c>
      <c r="B3596" s="2">
        <v>0.4032486921296296</v>
      </c>
      <c r="C3596" s="1" t="s">
        <v>530</v>
      </c>
      <c r="D3596" s="1" t="s">
        <v>11</v>
      </c>
      <c r="E3596" s="1">
        <v>2314.0</v>
      </c>
      <c r="F3596" s="1" t="s">
        <v>12</v>
      </c>
      <c r="G3596" s="1">
        <v>597.0</v>
      </c>
      <c r="H3596" s="1">
        <v>278.0</v>
      </c>
      <c r="I3596" s="1">
        <v>2314.0</v>
      </c>
      <c r="J3596" s="1">
        <v>0.0</v>
      </c>
    </row>
    <row r="3597">
      <c r="A3597" s="1">
        <v>3596.0</v>
      </c>
      <c r="B3597" s="2">
        <v>0.4032487152777778</v>
      </c>
      <c r="C3597" s="1" t="s">
        <v>531</v>
      </c>
      <c r="D3597" s="1" t="s">
        <v>11</v>
      </c>
      <c r="E3597" s="1">
        <v>2314.0</v>
      </c>
      <c r="F3597" s="1" t="s">
        <v>12</v>
      </c>
      <c r="G3597" s="1">
        <v>597.0</v>
      </c>
      <c r="H3597" s="1">
        <v>278.0</v>
      </c>
      <c r="I3597" s="1">
        <v>2314.0</v>
      </c>
      <c r="J3597" s="1">
        <v>0.0</v>
      </c>
    </row>
    <row r="3598">
      <c r="A3598" s="1">
        <v>3597.0</v>
      </c>
      <c r="B3598" s="2">
        <v>0.4032487384259259</v>
      </c>
      <c r="C3598" s="1" t="s">
        <v>88</v>
      </c>
      <c r="D3598" s="1" t="s">
        <v>11</v>
      </c>
      <c r="E3598" s="1">
        <v>2314.0</v>
      </c>
      <c r="F3598" s="1" t="s">
        <v>12</v>
      </c>
      <c r="G3598" s="1">
        <v>597.0</v>
      </c>
      <c r="H3598" s="1">
        <v>278.0</v>
      </c>
      <c r="I3598" s="1">
        <v>2314.0</v>
      </c>
      <c r="J3598" s="1">
        <v>0.0</v>
      </c>
    </row>
    <row r="3599">
      <c r="A3599" s="1">
        <v>3598.0</v>
      </c>
      <c r="B3599" s="2">
        <v>0.4032487615740741</v>
      </c>
      <c r="C3599" s="1" t="s">
        <v>532</v>
      </c>
      <c r="D3599" s="1" t="s">
        <v>11</v>
      </c>
      <c r="E3599" s="1">
        <v>2315.0</v>
      </c>
      <c r="F3599" s="1" t="s">
        <v>12</v>
      </c>
      <c r="G3599" s="1">
        <v>597.0</v>
      </c>
      <c r="H3599" s="1">
        <v>278.0</v>
      </c>
      <c r="I3599" s="1">
        <v>2315.0</v>
      </c>
      <c r="J3599" s="1">
        <v>0.0</v>
      </c>
    </row>
    <row r="3600">
      <c r="A3600" s="1">
        <v>3599.0</v>
      </c>
      <c r="B3600" s="2">
        <v>0.40324879629629634</v>
      </c>
      <c r="C3600" s="1" t="s">
        <v>533</v>
      </c>
      <c r="D3600" s="1" t="s">
        <v>11</v>
      </c>
      <c r="E3600" s="1">
        <v>2314.0</v>
      </c>
      <c r="F3600" s="1" t="s">
        <v>12</v>
      </c>
      <c r="G3600" s="1">
        <v>597.0</v>
      </c>
      <c r="H3600" s="1">
        <v>278.0</v>
      </c>
      <c r="I3600" s="1">
        <v>2314.0</v>
      </c>
      <c r="J3600" s="1">
        <v>0.0</v>
      </c>
    </row>
    <row r="3601">
      <c r="A3601" s="1">
        <v>3600.0</v>
      </c>
      <c r="B3601" s="2">
        <v>0.4032488194444444</v>
      </c>
      <c r="C3601" s="1" t="s">
        <v>534</v>
      </c>
      <c r="D3601" s="1" t="s">
        <v>11</v>
      </c>
      <c r="E3601" s="1">
        <v>2314.0</v>
      </c>
      <c r="F3601" s="1" t="s">
        <v>12</v>
      </c>
      <c r="G3601" s="1">
        <v>597.0</v>
      </c>
      <c r="H3601" s="1">
        <v>278.0</v>
      </c>
      <c r="I3601" s="1">
        <v>2314.0</v>
      </c>
      <c r="J3601" s="1">
        <v>0.0</v>
      </c>
    </row>
    <row r="3602">
      <c r="A3602" s="1">
        <v>3601.0</v>
      </c>
      <c r="B3602" s="2">
        <v>0.4032488425925926</v>
      </c>
      <c r="C3602" s="1" t="s">
        <v>535</v>
      </c>
      <c r="D3602" s="1" t="s">
        <v>11</v>
      </c>
      <c r="E3602" s="1">
        <v>2314.0</v>
      </c>
      <c r="F3602" s="1" t="s">
        <v>12</v>
      </c>
      <c r="G3602" s="1">
        <v>597.0</v>
      </c>
      <c r="H3602" s="1">
        <v>278.0</v>
      </c>
      <c r="I3602" s="1">
        <v>2314.0</v>
      </c>
      <c r="J3602" s="1">
        <v>0.0</v>
      </c>
    </row>
    <row r="3603">
      <c r="A3603" s="1">
        <v>3602.0</v>
      </c>
      <c r="B3603" s="2">
        <v>0.4032488657407407</v>
      </c>
      <c r="C3603" s="1" t="s">
        <v>536</v>
      </c>
      <c r="D3603" s="1" t="s">
        <v>11</v>
      </c>
      <c r="E3603" s="1">
        <v>2314.0</v>
      </c>
      <c r="F3603" s="1" t="s">
        <v>12</v>
      </c>
      <c r="G3603" s="1">
        <v>597.0</v>
      </c>
      <c r="H3603" s="1">
        <v>278.0</v>
      </c>
      <c r="I3603" s="1">
        <v>2314.0</v>
      </c>
      <c r="J3603" s="1">
        <v>0.0</v>
      </c>
    </row>
    <row r="3604">
      <c r="A3604" s="1">
        <v>3603.0</v>
      </c>
      <c r="B3604" s="2">
        <v>0.4032488888888889</v>
      </c>
      <c r="C3604" s="1" t="s">
        <v>537</v>
      </c>
      <c r="D3604" s="1" t="s">
        <v>11</v>
      </c>
      <c r="E3604" s="1">
        <v>2314.0</v>
      </c>
      <c r="F3604" s="1" t="s">
        <v>12</v>
      </c>
      <c r="G3604" s="1">
        <v>597.0</v>
      </c>
      <c r="H3604" s="1">
        <v>278.0</v>
      </c>
      <c r="I3604" s="1">
        <v>2314.0</v>
      </c>
      <c r="J3604" s="1">
        <v>0.0</v>
      </c>
    </row>
    <row r="3605">
      <c r="A3605" s="1">
        <v>3604.0</v>
      </c>
      <c r="B3605" s="2">
        <v>0.403248912037037</v>
      </c>
      <c r="C3605" s="1" t="s">
        <v>538</v>
      </c>
      <c r="D3605" s="1" t="s">
        <v>11</v>
      </c>
      <c r="E3605" s="1">
        <v>2315.0</v>
      </c>
      <c r="F3605" s="1" t="s">
        <v>12</v>
      </c>
      <c r="G3605" s="1">
        <v>597.0</v>
      </c>
      <c r="H3605" s="1">
        <v>278.0</v>
      </c>
      <c r="I3605" s="1">
        <v>2315.0</v>
      </c>
      <c r="J3605" s="1">
        <v>0.0</v>
      </c>
    </row>
    <row r="3606">
      <c r="A3606" s="1">
        <v>3605.0</v>
      </c>
      <c r="B3606" s="2">
        <v>0.4032489351851852</v>
      </c>
      <c r="C3606" s="1" t="s">
        <v>539</v>
      </c>
      <c r="D3606" s="1" t="s">
        <v>11</v>
      </c>
      <c r="E3606" s="1">
        <v>2315.0</v>
      </c>
      <c r="F3606" s="1" t="s">
        <v>12</v>
      </c>
      <c r="G3606" s="1">
        <v>597.0</v>
      </c>
      <c r="H3606" s="1">
        <v>278.0</v>
      </c>
      <c r="I3606" s="1">
        <v>2315.0</v>
      </c>
      <c r="J3606" s="1">
        <v>0.0</v>
      </c>
    </row>
    <row r="3607">
      <c r="A3607" s="1">
        <v>3606.0</v>
      </c>
      <c r="B3607" s="2">
        <v>0.4032489583333333</v>
      </c>
      <c r="C3607" s="1" t="s">
        <v>540</v>
      </c>
      <c r="D3607" s="1" t="s">
        <v>11</v>
      </c>
      <c r="E3607" s="1">
        <v>2315.0</v>
      </c>
      <c r="F3607" s="1" t="s">
        <v>12</v>
      </c>
      <c r="G3607" s="1">
        <v>597.0</v>
      </c>
      <c r="H3607" s="1">
        <v>278.0</v>
      </c>
      <c r="I3607" s="1">
        <v>2315.0</v>
      </c>
      <c r="J3607" s="1">
        <v>0.0</v>
      </c>
    </row>
    <row r="3608">
      <c r="A3608" s="1">
        <v>3607.0</v>
      </c>
      <c r="B3608" s="2">
        <v>0.4032489930555556</v>
      </c>
      <c r="C3608" s="1" t="s">
        <v>541</v>
      </c>
      <c r="D3608" s="1" t="s">
        <v>11</v>
      </c>
      <c r="E3608" s="1">
        <v>2314.0</v>
      </c>
      <c r="F3608" s="1" t="s">
        <v>12</v>
      </c>
      <c r="G3608" s="1">
        <v>597.0</v>
      </c>
      <c r="H3608" s="1">
        <v>278.0</v>
      </c>
      <c r="I3608" s="1">
        <v>2314.0</v>
      </c>
      <c r="J3608" s="1">
        <v>0.0</v>
      </c>
    </row>
    <row r="3609">
      <c r="A3609" s="1">
        <v>3608.0</v>
      </c>
      <c r="B3609" s="2">
        <v>0.4032490162037037</v>
      </c>
      <c r="C3609" s="1" t="s">
        <v>542</v>
      </c>
      <c r="D3609" s="1" t="s">
        <v>11</v>
      </c>
      <c r="E3609" s="1">
        <v>2314.0</v>
      </c>
      <c r="F3609" s="1" t="s">
        <v>12</v>
      </c>
      <c r="G3609" s="1">
        <v>597.0</v>
      </c>
      <c r="H3609" s="1">
        <v>278.0</v>
      </c>
      <c r="I3609" s="1">
        <v>2314.0</v>
      </c>
      <c r="J3609" s="1">
        <v>0.0</v>
      </c>
    </row>
    <row r="3610">
      <c r="A3610" s="1">
        <v>3609.0</v>
      </c>
      <c r="B3610" s="2">
        <v>0.4032490393518518</v>
      </c>
      <c r="C3610" s="1" t="s">
        <v>543</v>
      </c>
      <c r="D3610" s="1" t="s">
        <v>11</v>
      </c>
      <c r="E3610" s="1">
        <v>2315.0</v>
      </c>
      <c r="F3610" s="1" t="s">
        <v>12</v>
      </c>
      <c r="G3610" s="1">
        <v>597.0</v>
      </c>
      <c r="H3610" s="1">
        <v>278.0</v>
      </c>
      <c r="I3610" s="1">
        <v>2315.0</v>
      </c>
      <c r="J3610" s="1">
        <v>0.0</v>
      </c>
    </row>
    <row r="3611">
      <c r="A3611" s="1">
        <v>3610.0</v>
      </c>
      <c r="B3611" s="2">
        <v>0.4032490625</v>
      </c>
      <c r="C3611" s="1" t="s">
        <v>544</v>
      </c>
      <c r="D3611" s="1" t="s">
        <v>11</v>
      </c>
      <c r="E3611" s="1">
        <v>2315.0</v>
      </c>
      <c r="F3611" s="1" t="s">
        <v>12</v>
      </c>
      <c r="G3611" s="1">
        <v>597.0</v>
      </c>
      <c r="H3611" s="1">
        <v>278.0</v>
      </c>
      <c r="I3611" s="1">
        <v>2315.0</v>
      </c>
      <c r="J3611" s="1">
        <v>0.0</v>
      </c>
    </row>
    <row r="3612">
      <c r="A3612" s="1">
        <v>3611.0</v>
      </c>
      <c r="B3612" s="2">
        <v>0.4032490856481481</v>
      </c>
      <c r="C3612" s="1" t="s">
        <v>545</v>
      </c>
      <c r="D3612" s="1" t="s">
        <v>11</v>
      </c>
      <c r="E3612" s="1">
        <v>2315.0</v>
      </c>
      <c r="F3612" s="1" t="s">
        <v>12</v>
      </c>
      <c r="G3612" s="1">
        <v>597.0</v>
      </c>
      <c r="H3612" s="1">
        <v>278.0</v>
      </c>
      <c r="I3612" s="1">
        <v>2315.0</v>
      </c>
      <c r="J3612" s="1">
        <v>0.0</v>
      </c>
    </row>
    <row r="3613">
      <c r="A3613" s="1">
        <v>3612.0</v>
      </c>
      <c r="B3613" s="2">
        <v>0.4032491203703704</v>
      </c>
      <c r="C3613" s="1" t="s">
        <v>551</v>
      </c>
      <c r="D3613" s="1" t="s">
        <v>11</v>
      </c>
      <c r="E3613" s="1">
        <v>2315.0</v>
      </c>
      <c r="F3613" s="1" t="s">
        <v>12</v>
      </c>
      <c r="G3613" s="1">
        <v>597.0</v>
      </c>
      <c r="H3613" s="1">
        <v>278.0</v>
      </c>
      <c r="I3613" s="1">
        <v>2315.0</v>
      </c>
      <c r="J3613" s="1">
        <v>0.0</v>
      </c>
    </row>
    <row r="3614">
      <c r="A3614" s="1">
        <v>3613.0</v>
      </c>
      <c r="B3614" s="2">
        <v>0.40324914351851854</v>
      </c>
      <c r="C3614" s="1" t="s">
        <v>546</v>
      </c>
      <c r="D3614" s="1" t="s">
        <v>11</v>
      </c>
      <c r="E3614" s="1">
        <v>2315.0</v>
      </c>
      <c r="F3614" s="1" t="s">
        <v>12</v>
      </c>
      <c r="G3614" s="1">
        <v>597.0</v>
      </c>
      <c r="H3614" s="1">
        <v>278.0</v>
      </c>
      <c r="I3614" s="1">
        <v>2315.0</v>
      </c>
      <c r="J3614" s="1">
        <v>0.0</v>
      </c>
    </row>
    <row r="3615">
      <c r="A3615" s="1">
        <v>3614.0</v>
      </c>
      <c r="B3615" s="2">
        <v>0.4032491666666667</v>
      </c>
      <c r="C3615" s="1" t="s">
        <v>550</v>
      </c>
      <c r="D3615" s="1" t="s">
        <v>11</v>
      </c>
      <c r="E3615" s="1">
        <v>2315.0</v>
      </c>
      <c r="F3615" s="1" t="s">
        <v>12</v>
      </c>
      <c r="G3615" s="1">
        <v>597.0</v>
      </c>
      <c r="H3615" s="1">
        <v>278.0</v>
      </c>
      <c r="I3615" s="1">
        <v>2315.0</v>
      </c>
      <c r="J3615" s="1">
        <v>0.0</v>
      </c>
    </row>
    <row r="3616">
      <c r="A3616" s="1">
        <v>3615.0</v>
      </c>
      <c r="B3616" s="2">
        <v>0.40324918981481483</v>
      </c>
      <c r="C3616" s="1" t="s">
        <v>578</v>
      </c>
      <c r="D3616" s="1" t="s">
        <v>11</v>
      </c>
      <c r="E3616" s="1">
        <v>2314.0</v>
      </c>
      <c r="F3616" s="1" t="s">
        <v>12</v>
      </c>
      <c r="G3616" s="1">
        <v>597.0</v>
      </c>
      <c r="H3616" s="1">
        <v>278.0</v>
      </c>
      <c r="I3616" s="1">
        <v>2314.0</v>
      </c>
      <c r="J3616" s="1">
        <v>0.0</v>
      </c>
    </row>
    <row r="3617">
      <c r="A3617" s="1">
        <v>3616.0</v>
      </c>
      <c r="B3617" s="2">
        <v>0.40324922453703704</v>
      </c>
      <c r="C3617" s="1" t="s">
        <v>593</v>
      </c>
      <c r="D3617" s="1" t="s">
        <v>11</v>
      </c>
      <c r="E3617" s="1">
        <v>2314.0</v>
      </c>
      <c r="F3617" s="1" t="s">
        <v>12</v>
      </c>
      <c r="G3617" s="1">
        <v>597.0</v>
      </c>
      <c r="H3617" s="1">
        <v>278.0</v>
      </c>
      <c r="I3617" s="1">
        <v>2314.0</v>
      </c>
      <c r="J3617" s="1">
        <v>0.0</v>
      </c>
    </row>
    <row r="3618">
      <c r="A3618" s="1">
        <v>3617.0</v>
      </c>
      <c r="B3618" s="2">
        <v>0.4032492476851852</v>
      </c>
      <c r="C3618" s="1" t="s">
        <v>575</v>
      </c>
      <c r="D3618" s="1" t="s">
        <v>11</v>
      </c>
      <c r="E3618" s="1">
        <v>2314.0</v>
      </c>
      <c r="F3618" s="1" t="s">
        <v>12</v>
      </c>
      <c r="G3618" s="1">
        <v>597.0</v>
      </c>
      <c r="H3618" s="1">
        <v>278.0</v>
      </c>
      <c r="I3618" s="1">
        <v>2314.0</v>
      </c>
      <c r="J3618" s="1">
        <v>0.0</v>
      </c>
    </row>
    <row r="3619">
      <c r="A3619" s="1">
        <v>3618.0</v>
      </c>
      <c r="B3619" s="2">
        <v>0.40324927083333334</v>
      </c>
      <c r="C3619" s="1" t="s">
        <v>588</v>
      </c>
      <c r="D3619" s="1" t="s">
        <v>11</v>
      </c>
      <c r="E3619" s="1">
        <v>2314.0</v>
      </c>
      <c r="F3619" s="1" t="s">
        <v>12</v>
      </c>
      <c r="G3619" s="1">
        <v>597.0</v>
      </c>
      <c r="H3619" s="1">
        <v>278.0</v>
      </c>
      <c r="I3619" s="1">
        <v>2314.0</v>
      </c>
      <c r="J3619" s="1">
        <v>0.0</v>
      </c>
    </row>
    <row r="3620">
      <c r="A3620" s="1">
        <v>3619.0</v>
      </c>
      <c r="B3620" s="2">
        <v>0.40324930555555555</v>
      </c>
      <c r="C3620" s="1" t="s">
        <v>587</v>
      </c>
      <c r="D3620" s="1" t="s">
        <v>11</v>
      </c>
      <c r="E3620" s="1">
        <v>2313.0</v>
      </c>
      <c r="F3620" s="1" t="s">
        <v>12</v>
      </c>
      <c r="G3620" s="1">
        <v>597.0</v>
      </c>
      <c r="H3620" s="1">
        <v>278.0</v>
      </c>
      <c r="I3620" s="1">
        <v>2313.0</v>
      </c>
      <c r="J3620" s="1">
        <v>0.0</v>
      </c>
    </row>
    <row r="3621">
      <c r="A3621" s="1">
        <v>3620.0</v>
      </c>
      <c r="B3621" s="2">
        <v>0.40324932870370367</v>
      </c>
      <c r="C3621" s="1" t="s">
        <v>552</v>
      </c>
      <c r="D3621" s="1" t="s">
        <v>11</v>
      </c>
      <c r="E3621" s="1">
        <v>2313.0</v>
      </c>
      <c r="F3621" s="1" t="s">
        <v>12</v>
      </c>
      <c r="G3621" s="1">
        <v>597.0</v>
      </c>
      <c r="H3621" s="1">
        <v>278.0</v>
      </c>
      <c r="I3621" s="1">
        <v>2313.0</v>
      </c>
      <c r="J3621" s="1">
        <v>0.0</v>
      </c>
    </row>
    <row r="3622">
      <c r="A3622" s="1">
        <v>3621.0</v>
      </c>
      <c r="B3622" s="2">
        <v>0.40324936342592593</v>
      </c>
      <c r="C3622" s="1" t="s">
        <v>574</v>
      </c>
      <c r="D3622" s="1" t="s">
        <v>11</v>
      </c>
      <c r="E3622" s="1">
        <v>2312.0</v>
      </c>
      <c r="F3622" s="1" t="s">
        <v>12</v>
      </c>
      <c r="G3622" s="1">
        <v>597.0</v>
      </c>
      <c r="H3622" s="1">
        <v>278.0</v>
      </c>
      <c r="I3622" s="1">
        <v>2312.0</v>
      </c>
      <c r="J3622" s="1">
        <v>0.0</v>
      </c>
    </row>
    <row r="3623">
      <c r="A3623" s="1">
        <v>3622.0</v>
      </c>
      <c r="B3623" s="2">
        <v>0.4032493865740741</v>
      </c>
      <c r="C3623" s="1" t="s">
        <v>586</v>
      </c>
      <c r="D3623" s="1" t="s">
        <v>11</v>
      </c>
      <c r="E3623" s="1">
        <v>2312.0</v>
      </c>
      <c r="F3623" s="1" t="s">
        <v>12</v>
      </c>
      <c r="G3623" s="1">
        <v>597.0</v>
      </c>
      <c r="H3623" s="1">
        <v>278.0</v>
      </c>
      <c r="I3623" s="1">
        <v>2312.0</v>
      </c>
      <c r="J3623" s="1">
        <v>0.0</v>
      </c>
    </row>
    <row r="3624">
      <c r="A3624" s="1">
        <v>3623.0</v>
      </c>
      <c r="B3624" s="2">
        <v>0.4032494097222223</v>
      </c>
      <c r="C3624" s="1" t="s">
        <v>572</v>
      </c>
      <c r="D3624" s="1" t="s">
        <v>11</v>
      </c>
      <c r="E3624" s="1">
        <v>2312.0</v>
      </c>
      <c r="F3624" s="1" t="s">
        <v>12</v>
      </c>
      <c r="G3624" s="1">
        <v>597.0</v>
      </c>
      <c r="H3624" s="1">
        <v>278.0</v>
      </c>
      <c r="I3624" s="1">
        <v>2312.0</v>
      </c>
      <c r="J3624" s="1">
        <v>0.0</v>
      </c>
    </row>
    <row r="3625">
      <c r="A3625" s="1">
        <v>3624.0</v>
      </c>
      <c r="B3625" s="2">
        <v>0.40324943287037035</v>
      </c>
      <c r="C3625" s="1" t="s">
        <v>584</v>
      </c>
      <c r="D3625" s="1" t="s">
        <v>11</v>
      </c>
      <c r="E3625" s="1">
        <v>2313.0</v>
      </c>
      <c r="F3625" s="1" t="s">
        <v>12</v>
      </c>
      <c r="G3625" s="1">
        <v>597.0</v>
      </c>
      <c r="H3625" s="1">
        <v>278.0</v>
      </c>
      <c r="I3625" s="1">
        <v>2313.0</v>
      </c>
      <c r="J3625" s="1">
        <v>0.0</v>
      </c>
    </row>
    <row r="3626">
      <c r="A3626" s="1">
        <v>3625.0</v>
      </c>
      <c r="B3626" s="2">
        <v>0.4032494675925926</v>
      </c>
      <c r="C3626" s="1" t="s">
        <v>583</v>
      </c>
      <c r="D3626" s="1" t="s">
        <v>11</v>
      </c>
      <c r="E3626" s="1">
        <v>2312.0</v>
      </c>
      <c r="F3626" s="1" t="s">
        <v>12</v>
      </c>
      <c r="G3626" s="1">
        <v>597.0</v>
      </c>
      <c r="H3626" s="1">
        <v>278.0</v>
      </c>
      <c r="I3626" s="1">
        <v>2312.0</v>
      </c>
      <c r="J3626" s="1">
        <v>0.0</v>
      </c>
    </row>
    <row r="3627">
      <c r="A3627" s="1">
        <v>3626.0</v>
      </c>
      <c r="B3627" s="2">
        <v>0.40324949074074073</v>
      </c>
      <c r="C3627" s="1" t="s">
        <v>571</v>
      </c>
      <c r="D3627" s="1" t="s">
        <v>11</v>
      </c>
      <c r="E3627" s="1">
        <v>2312.0</v>
      </c>
      <c r="F3627" s="1" t="s">
        <v>12</v>
      </c>
      <c r="G3627" s="1">
        <v>597.0</v>
      </c>
      <c r="H3627" s="1">
        <v>278.0</v>
      </c>
      <c r="I3627" s="1">
        <v>2312.0</v>
      </c>
      <c r="J3627" s="1">
        <v>0.0</v>
      </c>
    </row>
    <row r="3628">
      <c r="A3628" s="1">
        <v>3627.0</v>
      </c>
      <c r="B3628" s="2">
        <v>0.4032495138888889</v>
      </c>
      <c r="C3628" s="1" t="s">
        <v>581</v>
      </c>
      <c r="D3628" s="1" t="s">
        <v>11</v>
      </c>
      <c r="E3628" s="1">
        <v>2312.0</v>
      </c>
      <c r="F3628" s="1" t="s">
        <v>12</v>
      </c>
      <c r="G3628" s="1">
        <v>597.0</v>
      </c>
      <c r="H3628" s="1">
        <v>278.0</v>
      </c>
      <c r="I3628" s="1">
        <v>2312.0</v>
      </c>
      <c r="J3628" s="1">
        <v>0.0</v>
      </c>
    </row>
    <row r="3629">
      <c r="A3629" s="1">
        <v>3628.0</v>
      </c>
      <c r="B3629" s="2">
        <v>0.4032495486111111</v>
      </c>
      <c r="C3629" s="1" t="s">
        <v>568</v>
      </c>
      <c r="D3629" s="1" t="s">
        <v>11</v>
      </c>
      <c r="E3629" s="1">
        <v>2311.0</v>
      </c>
      <c r="F3629" s="1" t="s">
        <v>12</v>
      </c>
      <c r="G3629" s="1">
        <v>597.0</v>
      </c>
      <c r="H3629" s="1">
        <v>278.0</v>
      </c>
      <c r="I3629" s="1">
        <v>2311.0</v>
      </c>
      <c r="J3629" s="1">
        <v>0.0</v>
      </c>
    </row>
    <row r="3630">
      <c r="A3630" s="1">
        <v>3629.0</v>
      </c>
      <c r="B3630" s="2">
        <v>0.4032495601851852</v>
      </c>
      <c r="C3630" s="1" t="s">
        <v>580</v>
      </c>
      <c r="D3630" s="1" t="s">
        <v>11</v>
      </c>
      <c r="E3630" s="1">
        <v>2312.0</v>
      </c>
      <c r="F3630" s="1" t="s">
        <v>12</v>
      </c>
      <c r="G3630" s="1">
        <v>597.0</v>
      </c>
      <c r="H3630" s="1">
        <v>278.0</v>
      </c>
      <c r="I3630" s="1">
        <v>2312.0</v>
      </c>
      <c r="J3630" s="1">
        <v>0.0</v>
      </c>
    </row>
    <row r="3631">
      <c r="A3631" s="1">
        <v>3630.0</v>
      </c>
      <c r="B3631" s="2">
        <v>0.4032495949074074</v>
      </c>
      <c r="C3631" s="1" t="s">
        <v>566</v>
      </c>
      <c r="D3631" s="1" t="s">
        <v>11</v>
      </c>
      <c r="E3631" s="1">
        <v>2311.0</v>
      </c>
      <c r="F3631" s="1" t="s">
        <v>12</v>
      </c>
      <c r="G3631" s="1">
        <v>597.0</v>
      </c>
      <c r="H3631" s="1">
        <v>278.0</v>
      </c>
      <c r="I3631" s="1">
        <v>2311.0</v>
      </c>
      <c r="J3631" s="1">
        <v>0.0</v>
      </c>
    </row>
    <row r="3632">
      <c r="A3632" s="1">
        <v>3631.0</v>
      </c>
      <c r="B3632" s="2">
        <v>0.4032507523148148</v>
      </c>
      <c r="C3632" s="1" t="s">
        <v>609</v>
      </c>
      <c r="D3632" s="1" t="s">
        <v>11</v>
      </c>
      <c r="E3632" s="1">
        <v>2315.0</v>
      </c>
      <c r="F3632" s="1" t="s">
        <v>12</v>
      </c>
      <c r="G3632" s="1">
        <v>597.0</v>
      </c>
      <c r="H3632" s="1">
        <v>278.0</v>
      </c>
      <c r="I3632" s="1">
        <v>2315.0</v>
      </c>
      <c r="J3632" s="1">
        <v>0.0</v>
      </c>
    </row>
    <row r="3633">
      <c r="A3633" s="1">
        <v>3632.0</v>
      </c>
      <c r="B3633" s="2">
        <v>0.40325072916666665</v>
      </c>
      <c r="C3633" s="1" t="s">
        <v>608</v>
      </c>
      <c r="D3633" s="1" t="s">
        <v>11</v>
      </c>
      <c r="E3633" s="1">
        <v>2314.0</v>
      </c>
      <c r="F3633" s="1" t="s">
        <v>12</v>
      </c>
      <c r="G3633" s="1">
        <v>597.0</v>
      </c>
      <c r="H3633" s="1">
        <v>278.0</v>
      </c>
      <c r="I3633" s="1">
        <v>2314.0</v>
      </c>
      <c r="J3633" s="1">
        <v>0.0</v>
      </c>
    </row>
    <row r="3634">
      <c r="A3634" s="1">
        <v>3633.0</v>
      </c>
      <c r="B3634" s="2">
        <v>0.40325069444444445</v>
      </c>
      <c r="C3634" s="1" t="s">
        <v>607</v>
      </c>
      <c r="D3634" s="1" t="s">
        <v>11</v>
      </c>
      <c r="E3634" s="1">
        <v>2315.0</v>
      </c>
      <c r="F3634" s="1" t="s">
        <v>12</v>
      </c>
      <c r="G3634" s="1">
        <v>597.0</v>
      </c>
      <c r="H3634" s="1">
        <v>278.0</v>
      </c>
      <c r="I3634" s="1">
        <v>2315.0</v>
      </c>
      <c r="J3634" s="1">
        <v>0.0</v>
      </c>
    </row>
    <row r="3635">
      <c r="A3635" s="1">
        <v>3634.0</v>
      </c>
      <c r="B3635" s="2">
        <v>0.4032506712962963</v>
      </c>
      <c r="C3635" s="1" t="s">
        <v>606</v>
      </c>
      <c r="D3635" s="1" t="s">
        <v>11</v>
      </c>
      <c r="E3635" s="1">
        <v>2316.0</v>
      </c>
      <c r="F3635" s="1" t="s">
        <v>12</v>
      </c>
      <c r="G3635" s="1">
        <v>597.0</v>
      </c>
      <c r="H3635" s="1">
        <v>278.0</v>
      </c>
      <c r="I3635" s="1">
        <v>2316.0</v>
      </c>
      <c r="J3635" s="1">
        <v>0.0</v>
      </c>
    </row>
    <row r="3636">
      <c r="A3636" s="1">
        <v>3635.0</v>
      </c>
      <c r="B3636" s="2">
        <v>0.40325064814814815</v>
      </c>
      <c r="C3636" s="1" t="s">
        <v>605</v>
      </c>
      <c r="D3636" s="1" t="s">
        <v>11</v>
      </c>
      <c r="E3636" s="1">
        <v>2315.0</v>
      </c>
      <c r="F3636" s="1" t="s">
        <v>12</v>
      </c>
      <c r="G3636" s="1">
        <v>597.0</v>
      </c>
      <c r="H3636" s="1">
        <v>278.0</v>
      </c>
      <c r="I3636" s="1">
        <v>2315.0</v>
      </c>
      <c r="J3636" s="1">
        <v>0.0</v>
      </c>
    </row>
    <row r="3637">
      <c r="A3637" s="1">
        <v>3636.0</v>
      </c>
      <c r="B3637" s="2">
        <v>0.403250625</v>
      </c>
      <c r="C3637" s="1" t="s">
        <v>604</v>
      </c>
      <c r="D3637" s="1" t="s">
        <v>11</v>
      </c>
      <c r="E3637" s="1">
        <v>2315.0</v>
      </c>
      <c r="F3637" s="1" t="s">
        <v>12</v>
      </c>
      <c r="G3637" s="1">
        <v>597.0</v>
      </c>
      <c r="H3637" s="1">
        <v>278.0</v>
      </c>
      <c r="I3637" s="1">
        <v>2315.0</v>
      </c>
      <c r="J3637" s="1">
        <v>0.0</v>
      </c>
    </row>
    <row r="3638">
      <c r="A3638" s="1">
        <v>3637.0</v>
      </c>
      <c r="B3638" s="2">
        <v>0.40325060185185185</v>
      </c>
      <c r="C3638" s="1" t="s">
        <v>603</v>
      </c>
      <c r="D3638" s="1" t="s">
        <v>11</v>
      </c>
      <c r="E3638" s="1">
        <v>2315.0</v>
      </c>
      <c r="F3638" s="1" t="s">
        <v>12</v>
      </c>
      <c r="G3638" s="1">
        <v>597.0</v>
      </c>
      <c r="H3638" s="1">
        <v>278.0</v>
      </c>
      <c r="I3638" s="1">
        <v>2315.0</v>
      </c>
      <c r="J3638" s="1">
        <v>0.0</v>
      </c>
    </row>
    <row r="3639">
      <c r="A3639" s="1">
        <v>3638.0</v>
      </c>
      <c r="B3639" s="2">
        <v>0.4032505787037037</v>
      </c>
      <c r="C3639" s="1" t="s">
        <v>602</v>
      </c>
      <c r="D3639" s="1" t="s">
        <v>11</v>
      </c>
      <c r="E3639" s="1">
        <v>2315.0</v>
      </c>
      <c r="F3639" s="1" t="s">
        <v>12</v>
      </c>
      <c r="G3639" s="1">
        <v>597.0</v>
      </c>
      <c r="H3639" s="1">
        <v>278.0</v>
      </c>
      <c r="I3639" s="1">
        <v>2315.0</v>
      </c>
      <c r="J3639" s="1">
        <v>0.0</v>
      </c>
    </row>
    <row r="3640">
      <c r="A3640" s="1">
        <v>3639.0</v>
      </c>
      <c r="B3640" s="2">
        <v>0.40325055555555556</v>
      </c>
      <c r="C3640" s="1" t="s">
        <v>601</v>
      </c>
      <c r="D3640" s="1" t="s">
        <v>11</v>
      </c>
      <c r="E3640" s="1">
        <v>2315.0</v>
      </c>
      <c r="F3640" s="1" t="s">
        <v>12</v>
      </c>
      <c r="G3640" s="1">
        <v>597.0</v>
      </c>
      <c r="H3640" s="1">
        <v>278.0</v>
      </c>
      <c r="I3640" s="1">
        <v>2315.0</v>
      </c>
      <c r="J3640" s="1">
        <v>0.0</v>
      </c>
    </row>
    <row r="3641">
      <c r="A3641" s="1">
        <v>3640.0</v>
      </c>
      <c r="B3641" s="2">
        <v>0.40325052083333335</v>
      </c>
      <c r="C3641" s="1" t="s">
        <v>600</v>
      </c>
      <c r="D3641" s="1" t="s">
        <v>11</v>
      </c>
      <c r="E3641" s="1">
        <v>2316.0</v>
      </c>
      <c r="F3641" s="1" t="s">
        <v>12</v>
      </c>
      <c r="G3641" s="1">
        <v>597.0</v>
      </c>
      <c r="H3641" s="1">
        <v>278.0</v>
      </c>
      <c r="I3641" s="1">
        <v>2316.0</v>
      </c>
      <c r="J3641" s="1">
        <v>0.0</v>
      </c>
    </row>
    <row r="3642">
      <c r="A3642" s="1">
        <v>3641.0</v>
      </c>
      <c r="B3642" s="2">
        <v>0.40325049768518517</v>
      </c>
      <c r="C3642" s="1" t="s">
        <v>599</v>
      </c>
      <c r="D3642" s="1" t="s">
        <v>11</v>
      </c>
      <c r="E3642" s="1">
        <v>2316.0</v>
      </c>
      <c r="F3642" s="1" t="s">
        <v>12</v>
      </c>
      <c r="G3642" s="1">
        <v>597.0</v>
      </c>
      <c r="H3642" s="1">
        <v>278.0</v>
      </c>
      <c r="I3642" s="1">
        <v>2316.0</v>
      </c>
      <c r="J3642" s="1">
        <v>0.0</v>
      </c>
    </row>
    <row r="3643">
      <c r="A3643" s="1">
        <v>3642.0</v>
      </c>
      <c r="B3643" s="2">
        <v>0.40325047453703705</v>
      </c>
      <c r="C3643" s="1" t="s">
        <v>598</v>
      </c>
      <c r="D3643" s="1" t="s">
        <v>11</v>
      </c>
      <c r="E3643" s="1">
        <v>2316.0</v>
      </c>
      <c r="F3643" s="1" t="s">
        <v>12</v>
      </c>
      <c r="G3643" s="1">
        <v>597.0</v>
      </c>
      <c r="H3643" s="1">
        <v>278.0</v>
      </c>
      <c r="I3643" s="1">
        <v>2316.0</v>
      </c>
      <c r="J3643" s="1">
        <v>0.0</v>
      </c>
    </row>
    <row r="3644">
      <c r="A3644" s="1">
        <v>3643.0</v>
      </c>
      <c r="B3644" s="2">
        <v>0.4032504513888889</v>
      </c>
      <c r="C3644" s="1" t="s">
        <v>597</v>
      </c>
      <c r="D3644" s="1" t="s">
        <v>11</v>
      </c>
      <c r="E3644" s="1">
        <v>2315.0</v>
      </c>
      <c r="F3644" s="1" t="s">
        <v>12</v>
      </c>
      <c r="G3644" s="1">
        <v>597.0</v>
      </c>
      <c r="H3644" s="1">
        <v>278.0</v>
      </c>
      <c r="I3644" s="1">
        <v>2315.0</v>
      </c>
      <c r="J3644" s="1">
        <v>0.0</v>
      </c>
    </row>
    <row r="3645">
      <c r="A3645" s="1">
        <v>3644.0</v>
      </c>
      <c r="B3645" s="2">
        <v>0.40325042824074075</v>
      </c>
      <c r="C3645" s="1" t="s">
        <v>596</v>
      </c>
      <c r="D3645" s="1" t="s">
        <v>11</v>
      </c>
      <c r="E3645" s="1">
        <v>2315.0</v>
      </c>
      <c r="F3645" s="1" t="s">
        <v>12</v>
      </c>
      <c r="G3645" s="1">
        <v>597.0</v>
      </c>
      <c r="H3645" s="1">
        <v>278.0</v>
      </c>
      <c r="I3645" s="1">
        <v>2315.0</v>
      </c>
      <c r="J3645" s="1">
        <v>0.0</v>
      </c>
    </row>
    <row r="3646">
      <c r="A3646" s="1">
        <v>3645.0</v>
      </c>
      <c r="B3646" s="2">
        <v>0.4032504050925926</v>
      </c>
      <c r="C3646" s="1" t="s">
        <v>595</v>
      </c>
      <c r="D3646" s="1" t="s">
        <v>11</v>
      </c>
      <c r="E3646" s="1">
        <v>2315.0</v>
      </c>
      <c r="F3646" s="1" t="s">
        <v>12</v>
      </c>
      <c r="G3646" s="1">
        <v>597.0</v>
      </c>
      <c r="H3646" s="1">
        <v>278.0</v>
      </c>
      <c r="I3646" s="1">
        <v>2315.0</v>
      </c>
      <c r="J3646" s="1">
        <v>0.0</v>
      </c>
    </row>
    <row r="3647">
      <c r="A3647" s="1">
        <v>3646.0</v>
      </c>
      <c r="B3647" s="2">
        <v>0.4032503819444444</v>
      </c>
      <c r="C3647" s="1" t="s">
        <v>594</v>
      </c>
      <c r="D3647" s="1" t="s">
        <v>11</v>
      </c>
      <c r="E3647" s="1">
        <v>2315.0</v>
      </c>
      <c r="F3647" s="1" t="s">
        <v>12</v>
      </c>
      <c r="G3647" s="1">
        <v>597.0</v>
      </c>
      <c r="H3647" s="1">
        <v>278.0</v>
      </c>
      <c r="I3647" s="1">
        <v>2315.0</v>
      </c>
      <c r="J3647" s="1">
        <v>0.0</v>
      </c>
    </row>
    <row r="3648">
      <c r="A3648" s="1">
        <v>3647.0</v>
      </c>
      <c r="B3648" s="2">
        <v>0.40325034722222225</v>
      </c>
      <c r="C3648" s="1" t="s">
        <v>579</v>
      </c>
      <c r="D3648" s="1" t="s">
        <v>11</v>
      </c>
      <c r="E3648" s="1">
        <v>2315.0</v>
      </c>
      <c r="F3648" s="1" t="s">
        <v>12</v>
      </c>
      <c r="G3648" s="1">
        <v>597.0</v>
      </c>
      <c r="H3648" s="1">
        <v>278.0</v>
      </c>
      <c r="I3648" s="1">
        <v>2315.0</v>
      </c>
      <c r="J3648" s="1">
        <v>0.0</v>
      </c>
    </row>
    <row r="3649">
      <c r="A3649" s="1">
        <v>3648.0</v>
      </c>
      <c r="B3649" s="2">
        <v>0.4032503240740741</v>
      </c>
      <c r="C3649" s="1" t="s">
        <v>582</v>
      </c>
      <c r="D3649" s="1" t="s">
        <v>11</v>
      </c>
      <c r="E3649" s="1">
        <v>2315.0</v>
      </c>
      <c r="F3649" s="1" t="s">
        <v>12</v>
      </c>
      <c r="G3649" s="1">
        <v>597.0</v>
      </c>
      <c r="H3649" s="1">
        <v>278.0</v>
      </c>
      <c r="I3649" s="1">
        <v>2315.0</v>
      </c>
      <c r="J3649" s="1">
        <v>0.0</v>
      </c>
    </row>
    <row r="3650">
      <c r="A3650" s="1">
        <v>3649.0</v>
      </c>
      <c r="B3650" s="2">
        <v>0.40325030092592595</v>
      </c>
      <c r="C3650" s="1" t="s">
        <v>585</v>
      </c>
      <c r="D3650" s="1" t="s">
        <v>11</v>
      </c>
      <c r="E3650" s="1">
        <v>2316.0</v>
      </c>
      <c r="F3650" s="1" t="s">
        <v>12</v>
      </c>
      <c r="G3650" s="1">
        <v>597.0</v>
      </c>
      <c r="H3650" s="1">
        <v>278.0</v>
      </c>
      <c r="I3650" s="1">
        <v>2316.0</v>
      </c>
      <c r="J3650" s="1">
        <v>0.0</v>
      </c>
    </row>
    <row r="3651">
      <c r="A3651" s="1">
        <v>3650.0</v>
      </c>
      <c r="B3651" s="2">
        <v>0.4032502777777778</v>
      </c>
      <c r="C3651" s="1" t="s">
        <v>589</v>
      </c>
      <c r="D3651" s="1" t="s">
        <v>11</v>
      </c>
      <c r="E3651" s="1">
        <v>2315.0</v>
      </c>
      <c r="F3651" s="1" t="s">
        <v>12</v>
      </c>
      <c r="G3651" s="1">
        <v>597.0</v>
      </c>
      <c r="H3651" s="1">
        <v>278.0</v>
      </c>
      <c r="I3651" s="1">
        <v>2315.0</v>
      </c>
      <c r="J3651" s="1">
        <v>0.0</v>
      </c>
    </row>
    <row r="3652">
      <c r="A3652" s="1">
        <v>3651.0</v>
      </c>
      <c r="B3652" s="2">
        <v>0.40325025462962966</v>
      </c>
      <c r="C3652" s="1" t="s">
        <v>590</v>
      </c>
      <c r="D3652" s="1" t="s">
        <v>11</v>
      </c>
      <c r="E3652" s="1">
        <v>2315.0</v>
      </c>
      <c r="F3652" s="1" t="s">
        <v>12</v>
      </c>
      <c r="G3652" s="1">
        <v>597.0</v>
      </c>
      <c r="H3652" s="1">
        <v>278.0</v>
      </c>
      <c r="I3652" s="1">
        <v>2315.0</v>
      </c>
      <c r="J3652" s="1">
        <v>0.0</v>
      </c>
    </row>
    <row r="3653">
      <c r="A3653" s="1">
        <v>3652.0</v>
      </c>
      <c r="B3653" s="2">
        <v>0.4032502314814815</v>
      </c>
      <c r="C3653" s="1" t="s">
        <v>591</v>
      </c>
      <c r="D3653" s="1" t="s">
        <v>11</v>
      </c>
      <c r="E3653" s="1">
        <v>2315.0</v>
      </c>
      <c r="F3653" s="1" t="s">
        <v>12</v>
      </c>
      <c r="G3653" s="1">
        <v>597.0</v>
      </c>
      <c r="H3653" s="1">
        <v>278.0</v>
      </c>
      <c r="I3653" s="1">
        <v>2315.0</v>
      </c>
      <c r="J3653" s="1">
        <v>0.0</v>
      </c>
    </row>
    <row r="3654">
      <c r="A3654" s="1">
        <v>3653.0</v>
      </c>
      <c r="B3654" s="2">
        <v>0.4032502083333333</v>
      </c>
      <c r="C3654" s="1" t="s">
        <v>592</v>
      </c>
      <c r="D3654" s="1" t="s">
        <v>11</v>
      </c>
      <c r="E3654" s="1">
        <v>2315.0</v>
      </c>
      <c r="F3654" s="1" t="s">
        <v>12</v>
      </c>
      <c r="G3654" s="1">
        <v>597.0</v>
      </c>
      <c r="H3654" s="1">
        <v>278.0</v>
      </c>
      <c r="I3654" s="1">
        <v>2315.0</v>
      </c>
      <c r="J3654" s="1">
        <v>0.0</v>
      </c>
    </row>
    <row r="3655">
      <c r="A3655" s="1">
        <v>3654.0</v>
      </c>
      <c r="B3655" s="2">
        <v>0.4032501851851852</v>
      </c>
      <c r="C3655" s="1" t="s">
        <v>547</v>
      </c>
      <c r="D3655" s="1" t="s">
        <v>11</v>
      </c>
      <c r="E3655" s="1">
        <v>2314.0</v>
      </c>
      <c r="F3655" s="1" t="s">
        <v>12</v>
      </c>
      <c r="G3655" s="1">
        <v>597.0</v>
      </c>
      <c r="H3655" s="1">
        <v>278.0</v>
      </c>
      <c r="I3655" s="1">
        <v>2314.0</v>
      </c>
      <c r="J3655" s="1">
        <v>0.0</v>
      </c>
    </row>
    <row r="3656">
      <c r="A3656" s="1">
        <v>3655.0</v>
      </c>
      <c r="B3656" s="2">
        <v>0.403250150462963</v>
      </c>
      <c r="C3656" s="1" t="s">
        <v>548</v>
      </c>
      <c r="D3656" s="1" t="s">
        <v>11</v>
      </c>
      <c r="E3656" s="1">
        <v>2315.0</v>
      </c>
      <c r="F3656" s="1" t="s">
        <v>12</v>
      </c>
      <c r="G3656" s="1">
        <v>597.0</v>
      </c>
      <c r="H3656" s="1">
        <v>278.0</v>
      </c>
      <c r="I3656" s="1">
        <v>2315.0</v>
      </c>
      <c r="J3656" s="1">
        <v>0.0</v>
      </c>
    </row>
    <row r="3657">
      <c r="A3657" s="1">
        <v>3656.0</v>
      </c>
      <c r="B3657" s="2">
        <v>0.40325012731481485</v>
      </c>
      <c r="C3657" s="1" t="s">
        <v>553</v>
      </c>
      <c r="D3657" s="1" t="s">
        <v>11</v>
      </c>
      <c r="E3657" s="1">
        <v>2315.0</v>
      </c>
      <c r="F3657" s="1" t="s">
        <v>12</v>
      </c>
      <c r="G3657" s="1">
        <v>597.0</v>
      </c>
      <c r="H3657" s="1">
        <v>278.0</v>
      </c>
      <c r="I3657" s="1">
        <v>2315.0</v>
      </c>
      <c r="J3657" s="1">
        <v>0.0</v>
      </c>
    </row>
    <row r="3658">
      <c r="A3658" s="1">
        <v>3657.0</v>
      </c>
      <c r="B3658" s="2">
        <v>0.4032501041666667</v>
      </c>
      <c r="C3658" s="1" t="s">
        <v>555</v>
      </c>
      <c r="D3658" s="1" t="s">
        <v>11</v>
      </c>
      <c r="E3658" s="1">
        <v>2315.0</v>
      </c>
      <c r="F3658" s="1" t="s">
        <v>12</v>
      </c>
      <c r="G3658" s="1">
        <v>597.0</v>
      </c>
      <c r="H3658" s="1">
        <v>278.0</v>
      </c>
      <c r="I3658" s="1">
        <v>2315.0</v>
      </c>
      <c r="J3658" s="1">
        <v>0.0</v>
      </c>
    </row>
    <row r="3659">
      <c r="A3659" s="1">
        <v>3658.0</v>
      </c>
      <c r="B3659" s="2">
        <v>0.4032500694444444</v>
      </c>
      <c r="C3659" s="1" t="s">
        <v>557</v>
      </c>
      <c r="D3659" s="1" t="s">
        <v>11</v>
      </c>
      <c r="E3659" s="1">
        <v>2315.0</v>
      </c>
      <c r="F3659" s="1" t="s">
        <v>12</v>
      </c>
      <c r="G3659" s="1">
        <v>597.0</v>
      </c>
      <c r="H3659" s="1">
        <v>278.0</v>
      </c>
      <c r="I3659" s="1">
        <v>2315.0</v>
      </c>
      <c r="J3659" s="1">
        <v>0.0</v>
      </c>
    </row>
    <row r="3660">
      <c r="A3660" s="1">
        <v>3659.0</v>
      </c>
      <c r="B3660" s="2">
        <v>0.40325004629629624</v>
      </c>
      <c r="C3660" s="1" t="s">
        <v>554</v>
      </c>
      <c r="D3660" s="1" t="s">
        <v>11</v>
      </c>
      <c r="E3660" s="1">
        <v>2315.0</v>
      </c>
      <c r="F3660" s="1" t="s">
        <v>12</v>
      </c>
      <c r="G3660" s="1">
        <v>597.0</v>
      </c>
      <c r="H3660" s="1">
        <v>278.0</v>
      </c>
      <c r="I3660" s="1">
        <v>2315.0</v>
      </c>
      <c r="J3660" s="1">
        <v>0.0</v>
      </c>
    </row>
    <row r="3661">
      <c r="A3661" s="1">
        <v>3660.0</v>
      </c>
      <c r="B3661" s="2">
        <v>0.4032500231481482</v>
      </c>
      <c r="C3661" s="1" t="s">
        <v>549</v>
      </c>
      <c r="D3661" s="1" t="s">
        <v>11</v>
      </c>
      <c r="E3661" s="1">
        <v>2314.0</v>
      </c>
      <c r="F3661" s="1" t="s">
        <v>12</v>
      </c>
      <c r="G3661" s="1">
        <v>597.0</v>
      </c>
      <c r="H3661" s="1">
        <v>278.0</v>
      </c>
      <c r="I3661" s="1">
        <v>2314.0</v>
      </c>
      <c r="J3661" s="1">
        <v>0.0</v>
      </c>
    </row>
    <row r="3662">
      <c r="A3662" s="1">
        <v>3661.0</v>
      </c>
      <c r="B3662" s="2">
        <v>0.40325000000000005</v>
      </c>
      <c r="C3662" s="1" t="s">
        <v>563</v>
      </c>
      <c r="D3662" s="1" t="s">
        <v>11</v>
      </c>
      <c r="E3662" s="1">
        <v>2314.0</v>
      </c>
      <c r="F3662" s="1" t="s">
        <v>12</v>
      </c>
      <c r="G3662" s="1">
        <v>597.0</v>
      </c>
      <c r="H3662" s="1">
        <v>278.0</v>
      </c>
      <c r="I3662" s="1">
        <v>2314.0</v>
      </c>
      <c r="J3662" s="1">
        <v>0.0</v>
      </c>
    </row>
    <row r="3663">
      <c r="A3663" s="1">
        <v>3662.0</v>
      </c>
      <c r="B3663" s="2">
        <v>0.4032499768518519</v>
      </c>
      <c r="C3663" s="1" t="s">
        <v>558</v>
      </c>
      <c r="D3663" s="1" t="s">
        <v>11</v>
      </c>
      <c r="E3663" s="1">
        <v>2314.0</v>
      </c>
      <c r="F3663" s="1" t="s">
        <v>12</v>
      </c>
      <c r="G3663" s="1">
        <v>597.0</v>
      </c>
      <c r="H3663" s="1">
        <v>278.0</v>
      </c>
      <c r="I3663" s="1">
        <v>2314.0</v>
      </c>
      <c r="J3663" s="1">
        <v>0.0</v>
      </c>
    </row>
    <row r="3664">
      <c r="A3664" s="1">
        <v>3663.0</v>
      </c>
      <c r="B3664" s="2">
        <v>0.4032499537037037</v>
      </c>
      <c r="C3664" s="1" t="s">
        <v>556</v>
      </c>
      <c r="D3664" s="1" t="s">
        <v>11</v>
      </c>
      <c r="E3664" s="1">
        <v>2314.0</v>
      </c>
      <c r="F3664" s="1" t="s">
        <v>12</v>
      </c>
      <c r="G3664" s="1">
        <v>597.0</v>
      </c>
      <c r="H3664" s="1">
        <v>278.0</v>
      </c>
      <c r="I3664" s="1">
        <v>2314.0</v>
      </c>
      <c r="J3664" s="1">
        <v>0.0</v>
      </c>
    </row>
    <row r="3665">
      <c r="A3665" s="1">
        <v>3664.0</v>
      </c>
      <c r="B3665" s="2">
        <v>0.40324991898148144</v>
      </c>
      <c r="C3665" s="1" t="s">
        <v>559</v>
      </c>
      <c r="D3665" s="1" t="s">
        <v>11</v>
      </c>
      <c r="E3665" s="1">
        <v>2313.0</v>
      </c>
      <c r="F3665" s="1" t="s">
        <v>12</v>
      </c>
      <c r="G3665" s="1">
        <v>597.0</v>
      </c>
      <c r="H3665" s="1">
        <v>278.0</v>
      </c>
      <c r="I3665" s="1">
        <v>2313.0</v>
      </c>
      <c r="J3665" s="1">
        <v>0.0</v>
      </c>
    </row>
    <row r="3666">
      <c r="A3666" s="1">
        <v>3665.0</v>
      </c>
      <c r="B3666" s="2">
        <v>0.4032498958333333</v>
      </c>
      <c r="C3666" s="1" t="s">
        <v>565</v>
      </c>
      <c r="D3666" s="1" t="s">
        <v>11</v>
      </c>
      <c r="E3666" s="1">
        <v>2313.0</v>
      </c>
      <c r="F3666" s="1" t="s">
        <v>12</v>
      </c>
      <c r="G3666" s="1">
        <v>597.0</v>
      </c>
      <c r="H3666" s="1">
        <v>278.0</v>
      </c>
      <c r="I3666" s="1">
        <v>2313.0</v>
      </c>
      <c r="J3666" s="1">
        <v>0.0</v>
      </c>
    </row>
    <row r="3667">
      <c r="A3667" s="1">
        <v>3666.0</v>
      </c>
      <c r="B3667" s="2">
        <v>0.40324987268518514</v>
      </c>
      <c r="C3667" s="1" t="s">
        <v>564</v>
      </c>
      <c r="D3667" s="1" t="s">
        <v>11</v>
      </c>
      <c r="E3667" s="1">
        <v>2312.0</v>
      </c>
      <c r="F3667" s="1" t="s">
        <v>12</v>
      </c>
      <c r="G3667" s="1">
        <v>597.0</v>
      </c>
      <c r="H3667" s="1">
        <v>278.0</v>
      </c>
      <c r="I3667" s="1">
        <v>2312.0</v>
      </c>
      <c r="J3667" s="1">
        <v>0.0</v>
      </c>
    </row>
    <row r="3668">
      <c r="A3668" s="1">
        <v>3667.0</v>
      </c>
      <c r="B3668" s="2">
        <v>0.403249837962963</v>
      </c>
      <c r="C3668" s="1" t="s">
        <v>567</v>
      </c>
      <c r="D3668" s="1" t="s">
        <v>11</v>
      </c>
      <c r="E3668" s="1">
        <v>2312.0</v>
      </c>
      <c r="F3668" s="1" t="s">
        <v>12</v>
      </c>
      <c r="G3668" s="1">
        <v>597.0</v>
      </c>
      <c r="H3668" s="1">
        <v>278.0</v>
      </c>
      <c r="I3668" s="1">
        <v>2312.0</v>
      </c>
      <c r="J3668" s="1">
        <v>0.0</v>
      </c>
    </row>
    <row r="3669">
      <c r="A3669" s="1">
        <v>3668.0</v>
      </c>
      <c r="B3669" s="2">
        <v>0.4032498032407408</v>
      </c>
      <c r="C3669" s="1" t="s">
        <v>560</v>
      </c>
      <c r="D3669" s="1" t="s">
        <v>11</v>
      </c>
      <c r="E3669" s="1">
        <v>2312.0</v>
      </c>
      <c r="F3669" s="1" t="s">
        <v>12</v>
      </c>
      <c r="G3669" s="1">
        <v>597.0</v>
      </c>
      <c r="H3669" s="1">
        <v>278.0</v>
      </c>
      <c r="I3669" s="1">
        <v>2312.0</v>
      </c>
      <c r="J3669" s="1">
        <v>0.0</v>
      </c>
    </row>
    <row r="3670">
      <c r="A3670" s="1">
        <v>3669.0</v>
      </c>
      <c r="B3670" s="2">
        <v>0.4032497800925926</v>
      </c>
      <c r="C3670" s="1" t="s">
        <v>569</v>
      </c>
      <c r="D3670" s="1" t="s">
        <v>11</v>
      </c>
      <c r="E3670" s="1">
        <v>2311.0</v>
      </c>
      <c r="F3670" s="1" t="s">
        <v>12</v>
      </c>
      <c r="G3670" s="1">
        <v>597.0</v>
      </c>
      <c r="H3670" s="1">
        <v>278.0</v>
      </c>
      <c r="I3670" s="1">
        <v>2311.0</v>
      </c>
      <c r="J3670" s="1">
        <v>0.0</v>
      </c>
    </row>
    <row r="3671">
      <c r="A3671" s="1">
        <v>3670.0</v>
      </c>
      <c r="B3671" s="2">
        <v>0.4032497569444445</v>
      </c>
      <c r="C3671" s="1" t="s">
        <v>561</v>
      </c>
      <c r="D3671" s="1" t="s">
        <v>11</v>
      </c>
      <c r="E3671" s="1">
        <v>2311.0</v>
      </c>
      <c r="F3671" s="1" t="s">
        <v>12</v>
      </c>
      <c r="G3671" s="1">
        <v>597.0</v>
      </c>
      <c r="H3671" s="1">
        <v>278.0</v>
      </c>
      <c r="I3671" s="1">
        <v>2311.0</v>
      </c>
      <c r="J3671" s="1">
        <v>0.0</v>
      </c>
    </row>
    <row r="3672">
      <c r="A3672" s="1">
        <v>3671.0</v>
      </c>
      <c r="B3672" s="2">
        <v>0.4032497222222222</v>
      </c>
      <c r="C3672" s="1" t="s">
        <v>562</v>
      </c>
      <c r="D3672" s="1" t="s">
        <v>11</v>
      </c>
      <c r="E3672" s="1">
        <v>2311.0</v>
      </c>
      <c r="F3672" s="1" t="s">
        <v>12</v>
      </c>
      <c r="G3672" s="1">
        <v>597.0</v>
      </c>
      <c r="H3672" s="1">
        <v>278.0</v>
      </c>
      <c r="I3672" s="1">
        <v>2311.0</v>
      </c>
      <c r="J3672" s="1">
        <v>0.0</v>
      </c>
    </row>
    <row r="3673">
      <c r="A3673" s="1">
        <v>3672.0</v>
      </c>
      <c r="B3673" s="2">
        <v>0.40324969907407404</v>
      </c>
      <c r="C3673" s="1" t="s">
        <v>573</v>
      </c>
      <c r="D3673" s="1" t="s">
        <v>11</v>
      </c>
      <c r="E3673" s="1">
        <v>2311.0</v>
      </c>
      <c r="F3673" s="1" t="s">
        <v>12</v>
      </c>
      <c r="G3673" s="1">
        <v>597.0</v>
      </c>
      <c r="H3673" s="1">
        <v>278.0</v>
      </c>
      <c r="I3673" s="1">
        <v>2311.0</v>
      </c>
      <c r="J3673" s="1">
        <v>0.0</v>
      </c>
    </row>
    <row r="3674">
      <c r="A3674" s="1">
        <v>3673.0</v>
      </c>
      <c r="B3674" s="2">
        <v>0.4032496759259259</v>
      </c>
      <c r="C3674" s="1" t="s">
        <v>570</v>
      </c>
      <c r="D3674" s="1" t="s">
        <v>11</v>
      </c>
      <c r="E3674" s="1">
        <v>2310.0</v>
      </c>
      <c r="F3674" s="1" t="s">
        <v>12</v>
      </c>
      <c r="G3674" s="1">
        <v>597.0</v>
      </c>
      <c r="H3674" s="1">
        <v>278.0</v>
      </c>
      <c r="I3674" s="1">
        <v>2310.0</v>
      </c>
      <c r="J3674" s="1">
        <v>0.0</v>
      </c>
    </row>
    <row r="3675">
      <c r="A3675" s="1">
        <v>3674.0</v>
      </c>
      <c r="B3675" s="2">
        <v>0.4032496412037037</v>
      </c>
      <c r="C3675" s="1" t="s">
        <v>576</v>
      </c>
      <c r="D3675" s="1" t="s">
        <v>11</v>
      </c>
      <c r="E3675" s="1">
        <v>2311.0</v>
      </c>
      <c r="F3675" s="1" t="s">
        <v>12</v>
      </c>
      <c r="G3675" s="1">
        <v>597.0</v>
      </c>
      <c r="H3675" s="1">
        <v>278.0</v>
      </c>
      <c r="I3675" s="1">
        <v>2311.0</v>
      </c>
      <c r="J3675" s="1">
        <v>0.0</v>
      </c>
    </row>
    <row r="3676">
      <c r="A3676" s="1">
        <v>3675.0</v>
      </c>
      <c r="B3676" s="2">
        <v>0.40324961805555554</v>
      </c>
      <c r="C3676" s="1" t="s">
        <v>577</v>
      </c>
      <c r="D3676" s="1" t="s">
        <v>11</v>
      </c>
      <c r="E3676" s="1">
        <v>2312.0</v>
      </c>
      <c r="F3676" s="1" t="s">
        <v>12</v>
      </c>
      <c r="G3676" s="1">
        <v>597.0</v>
      </c>
      <c r="H3676" s="1">
        <v>278.0</v>
      </c>
      <c r="I3676" s="1">
        <v>2312.0</v>
      </c>
      <c r="J3676" s="1">
        <v>0.0</v>
      </c>
    </row>
    <row r="3677">
      <c r="A3677" s="1">
        <v>3676.0</v>
      </c>
      <c r="B3677" s="2">
        <v>0.40325078703703704</v>
      </c>
      <c r="C3677" s="1" t="s">
        <v>610</v>
      </c>
      <c r="D3677" s="1" t="s">
        <v>11</v>
      </c>
      <c r="E3677" s="1">
        <v>2327.0</v>
      </c>
      <c r="F3677" s="1" t="s">
        <v>12</v>
      </c>
      <c r="G3677" s="1">
        <v>597.0</v>
      </c>
      <c r="H3677" s="1">
        <v>278.0</v>
      </c>
      <c r="I3677" s="1">
        <v>2327.0</v>
      </c>
      <c r="J3677" s="1">
        <v>0.0</v>
      </c>
    </row>
    <row r="3678">
      <c r="A3678" s="1">
        <v>3677.0</v>
      </c>
      <c r="B3678" s="2">
        <v>0.4032508101851852</v>
      </c>
      <c r="C3678" s="1" t="s">
        <v>611</v>
      </c>
      <c r="D3678" s="1" t="s">
        <v>11</v>
      </c>
      <c r="E3678" s="1">
        <v>2331.0</v>
      </c>
      <c r="F3678" s="1" t="s">
        <v>12</v>
      </c>
      <c r="G3678" s="1">
        <v>597.0</v>
      </c>
      <c r="H3678" s="1">
        <v>278.0</v>
      </c>
      <c r="I3678" s="1">
        <v>2331.0</v>
      </c>
      <c r="J3678" s="1">
        <v>0.0</v>
      </c>
    </row>
    <row r="3679">
      <c r="A3679" s="1">
        <v>3678.0</v>
      </c>
      <c r="B3679" s="2">
        <v>0.4032508333333334</v>
      </c>
      <c r="C3679" s="1" t="s">
        <v>612</v>
      </c>
      <c r="D3679" s="1" t="s">
        <v>11</v>
      </c>
      <c r="E3679" s="1">
        <v>2331.0</v>
      </c>
      <c r="F3679" s="1" t="s">
        <v>12</v>
      </c>
      <c r="G3679" s="1">
        <v>597.0</v>
      </c>
      <c r="H3679" s="1">
        <v>278.0</v>
      </c>
      <c r="I3679" s="1">
        <v>2331.0</v>
      </c>
      <c r="J3679" s="1">
        <v>0.0</v>
      </c>
    </row>
    <row r="3680">
      <c r="A3680" s="1">
        <v>3679.0</v>
      </c>
      <c r="B3680" s="2">
        <v>0.40325086805555554</v>
      </c>
      <c r="C3680" s="1" t="s">
        <v>613</v>
      </c>
      <c r="D3680" s="1" t="s">
        <v>11</v>
      </c>
      <c r="E3680" s="1">
        <v>2330.0</v>
      </c>
      <c r="F3680" s="1" t="s">
        <v>12</v>
      </c>
      <c r="G3680" s="1">
        <v>597.0</v>
      </c>
      <c r="H3680" s="1">
        <v>278.0</v>
      </c>
      <c r="I3680" s="1">
        <v>2330.0</v>
      </c>
      <c r="J3680" s="1">
        <v>0.0</v>
      </c>
    </row>
    <row r="3681">
      <c r="A3681" s="1">
        <v>3680.0</v>
      </c>
      <c r="B3681" s="2">
        <v>0.4032508912037037</v>
      </c>
      <c r="C3681" s="1" t="s">
        <v>614</v>
      </c>
      <c r="D3681" s="1" t="s">
        <v>11</v>
      </c>
      <c r="E3681" s="1">
        <v>2331.0</v>
      </c>
      <c r="F3681" s="1" t="s">
        <v>12</v>
      </c>
      <c r="G3681" s="1">
        <v>597.0</v>
      </c>
      <c r="H3681" s="1">
        <v>278.0</v>
      </c>
      <c r="I3681" s="1">
        <v>2331.0</v>
      </c>
      <c r="J3681" s="1">
        <v>0.0</v>
      </c>
    </row>
    <row r="3682">
      <c r="A3682" s="1">
        <v>3681.0</v>
      </c>
      <c r="B3682" s="2">
        <v>0.40325091435185184</v>
      </c>
      <c r="C3682" s="1" t="s">
        <v>89</v>
      </c>
      <c r="D3682" s="1" t="s">
        <v>11</v>
      </c>
      <c r="E3682" s="1">
        <v>2331.0</v>
      </c>
      <c r="F3682" s="1" t="s">
        <v>12</v>
      </c>
      <c r="G3682" s="1">
        <v>597.0</v>
      </c>
      <c r="H3682" s="1">
        <v>278.0</v>
      </c>
      <c r="I3682" s="1">
        <v>2331.0</v>
      </c>
      <c r="J3682" s="1">
        <v>0.0</v>
      </c>
    </row>
    <row r="3683">
      <c r="A3683" s="1">
        <v>3682.0</v>
      </c>
      <c r="B3683" s="2">
        <v>0.40325094907407405</v>
      </c>
      <c r="C3683" s="1" t="s">
        <v>615</v>
      </c>
      <c r="D3683" s="1" t="s">
        <v>11</v>
      </c>
      <c r="E3683" s="1">
        <v>2330.0</v>
      </c>
      <c r="F3683" s="1" t="s">
        <v>12</v>
      </c>
      <c r="G3683" s="1">
        <v>597.0</v>
      </c>
      <c r="H3683" s="1">
        <v>278.0</v>
      </c>
      <c r="I3683" s="1">
        <v>2330.0</v>
      </c>
      <c r="J3683" s="1">
        <v>0.0</v>
      </c>
    </row>
    <row r="3684">
      <c r="A3684" s="1">
        <v>3683.0</v>
      </c>
      <c r="B3684" s="2">
        <v>0.4032509722222222</v>
      </c>
      <c r="C3684" s="1" t="s">
        <v>616</v>
      </c>
      <c r="D3684" s="1" t="s">
        <v>11</v>
      </c>
      <c r="E3684" s="1">
        <v>2330.0</v>
      </c>
      <c r="F3684" s="1" t="s">
        <v>12</v>
      </c>
      <c r="G3684" s="1">
        <v>597.0</v>
      </c>
      <c r="H3684" s="1">
        <v>278.0</v>
      </c>
      <c r="I3684" s="1">
        <v>2330.0</v>
      </c>
      <c r="J3684" s="1">
        <v>0.0</v>
      </c>
    </row>
    <row r="3685">
      <c r="A3685" s="1">
        <v>3684.0</v>
      </c>
      <c r="B3685" s="2">
        <v>0.40325099537037035</v>
      </c>
      <c r="C3685" s="1" t="s">
        <v>617</v>
      </c>
      <c r="D3685" s="1" t="s">
        <v>11</v>
      </c>
      <c r="E3685" s="1">
        <v>2331.0</v>
      </c>
      <c r="F3685" s="1" t="s">
        <v>12</v>
      </c>
      <c r="G3685" s="1">
        <v>597.0</v>
      </c>
      <c r="H3685" s="1">
        <v>278.0</v>
      </c>
      <c r="I3685" s="1">
        <v>2331.0</v>
      </c>
      <c r="J3685" s="1">
        <v>0.0</v>
      </c>
    </row>
    <row r="3686">
      <c r="A3686" s="1">
        <v>3685.0</v>
      </c>
      <c r="B3686" s="2">
        <v>0.4032510300925926</v>
      </c>
      <c r="C3686" s="1" t="s">
        <v>618</v>
      </c>
      <c r="D3686" s="1" t="s">
        <v>11</v>
      </c>
      <c r="E3686" s="1">
        <v>2330.0</v>
      </c>
      <c r="F3686" s="1" t="s">
        <v>12</v>
      </c>
      <c r="G3686" s="1">
        <v>597.0</v>
      </c>
      <c r="H3686" s="1">
        <v>278.0</v>
      </c>
      <c r="I3686" s="1">
        <v>2330.0</v>
      </c>
      <c r="J3686" s="1">
        <v>0.0</v>
      </c>
    </row>
    <row r="3687">
      <c r="A3687" s="1">
        <v>3686.0</v>
      </c>
      <c r="B3687" s="2">
        <v>0.4032510532407408</v>
      </c>
      <c r="C3687" s="1" t="s">
        <v>619</v>
      </c>
      <c r="D3687" s="1" t="s">
        <v>11</v>
      </c>
      <c r="E3687" s="1">
        <v>2330.0</v>
      </c>
      <c r="F3687" s="1" t="s">
        <v>12</v>
      </c>
      <c r="G3687" s="1">
        <v>597.0</v>
      </c>
      <c r="H3687" s="1">
        <v>278.0</v>
      </c>
      <c r="I3687" s="1">
        <v>2330.0</v>
      </c>
      <c r="J3687" s="1">
        <v>0.0</v>
      </c>
    </row>
    <row r="3688">
      <c r="A3688" s="1">
        <v>3687.0</v>
      </c>
      <c r="B3688" s="2">
        <v>0.40325107638888885</v>
      </c>
      <c r="C3688" s="1" t="s">
        <v>620</v>
      </c>
      <c r="D3688" s="1" t="s">
        <v>11</v>
      </c>
      <c r="E3688" s="1">
        <v>2331.0</v>
      </c>
      <c r="F3688" s="1" t="s">
        <v>12</v>
      </c>
      <c r="G3688" s="1">
        <v>597.0</v>
      </c>
      <c r="H3688" s="1">
        <v>278.0</v>
      </c>
      <c r="I3688" s="1">
        <v>2331.0</v>
      </c>
      <c r="J3688" s="1">
        <v>0.0</v>
      </c>
    </row>
    <row r="3689">
      <c r="A3689" s="1">
        <v>3688.0</v>
      </c>
      <c r="B3689" s="2">
        <v>0.4032511111111111</v>
      </c>
      <c r="C3689" s="1" t="s">
        <v>621</v>
      </c>
      <c r="D3689" s="1" t="s">
        <v>11</v>
      </c>
      <c r="E3689" s="1">
        <v>2330.0</v>
      </c>
      <c r="F3689" s="1" t="s">
        <v>12</v>
      </c>
      <c r="G3689" s="1">
        <v>597.0</v>
      </c>
      <c r="H3689" s="1">
        <v>278.0</v>
      </c>
      <c r="I3689" s="1">
        <v>2330.0</v>
      </c>
      <c r="J3689" s="1">
        <v>0.0</v>
      </c>
    </row>
    <row r="3690">
      <c r="A3690" s="1">
        <v>3689.0</v>
      </c>
      <c r="B3690" s="2">
        <v>0.4032511342592593</v>
      </c>
      <c r="C3690" s="1" t="s">
        <v>90</v>
      </c>
      <c r="D3690" s="1" t="s">
        <v>11</v>
      </c>
      <c r="E3690" s="1">
        <v>2330.0</v>
      </c>
      <c r="F3690" s="1" t="s">
        <v>12</v>
      </c>
      <c r="G3690" s="1">
        <v>597.0</v>
      </c>
      <c r="H3690" s="1">
        <v>278.0</v>
      </c>
      <c r="I3690" s="1">
        <v>2330.0</v>
      </c>
      <c r="J3690" s="1">
        <v>0.0</v>
      </c>
    </row>
    <row r="3691">
      <c r="A3691" s="1">
        <v>3690.0</v>
      </c>
      <c r="B3691" s="2">
        <v>0.40325116898148144</v>
      </c>
      <c r="C3691" s="1" t="s">
        <v>622</v>
      </c>
      <c r="D3691" s="1" t="s">
        <v>11</v>
      </c>
      <c r="E3691" s="1">
        <v>2329.0</v>
      </c>
      <c r="F3691" s="1" t="s">
        <v>12</v>
      </c>
      <c r="G3691" s="1">
        <v>597.0</v>
      </c>
      <c r="H3691" s="1">
        <v>278.0</v>
      </c>
      <c r="I3691" s="1">
        <v>2329.0</v>
      </c>
      <c r="J3691" s="1">
        <v>0.0</v>
      </c>
    </row>
    <row r="3692">
      <c r="A3692" s="1">
        <v>3691.0</v>
      </c>
      <c r="B3692" s="2">
        <v>0.4032511921296296</v>
      </c>
      <c r="C3692" s="1" t="s">
        <v>623</v>
      </c>
      <c r="D3692" s="1" t="s">
        <v>11</v>
      </c>
      <c r="E3692" s="1">
        <v>2330.0</v>
      </c>
      <c r="F3692" s="1" t="s">
        <v>12</v>
      </c>
      <c r="G3692" s="1">
        <v>597.0</v>
      </c>
      <c r="H3692" s="1">
        <v>278.0</v>
      </c>
      <c r="I3692" s="1">
        <v>2330.0</v>
      </c>
      <c r="J3692" s="1">
        <v>0.0</v>
      </c>
    </row>
    <row r="3693">
      <c r="A3693" s="1">
        <v>3692.0</v>
      </c>
      <c r="B3693" s="2">
        <v>0.40325121527777774</v>
      </c>
      <c r="C3693" s="1" t="s">
        <v>624</v>
      </c>
      <c r="D3693" s="1" t="s">
        <v>11</v>
      </c>
      <c r="E3693" s="1">
        <v>2330.0</v>
      </c>
      <c r="F3693" s="1" t="s">
        <v>12</v>
      </c>
      <c r="G3693" s="1">
        <v>597.0</v>
      </c>
      <c r="H3693" s="1">
        <v>278.0</v>
      </c>
      <c r="I3693" s="1">
        <v>2330.0</v>
      </c>
      <c r="J3693" s="1">
        <v>0.0</v>
      </c>
    </row>
    <row r="3694">
      <c r="A3694" s="1">
        <v>3693.0</v>
      </c>
      <c r="B3694" s="2">
        <v>0.4032512384259259</v>
      </c>
      <c r="C3694" s="1" t="s">
        <v>625</v>
      </c>
      <c r="D3694" s="1" t="s">
        <v>11</v>
      </c>
      <c r="E3694" s="1">
        <v>2331.0</v>
      </c>
      <c r="F3694" s="1" t="s">
        <v>12</v>
      </c>
      <c r="G3694" s="1">
        <v>597.0</v>
      </c>
      <c r="H3694" s="1">
        <v>278.0</v>
      </c>
      <c r="I3694" s="1">
        <v>2331.0</v>
      </c>
      <c r="J3694" s="1">
        <v>0.0</v>
      </c>
    </row>
    <row r="3695">
      <c r="A3695" s="1">
        <v>3694.0</v>
      </c>
      <c r="B3695" s="2">
        <v>0.4032512847222222</v>
      </c>
      <c r="C3695" s="1" t="s">
        <v>626</v>
      </c>
      <c r="D3695" s="1" t="s">
        <v>11</v>
      </c>
      <c r="E3695" s="1">
        <v>2329.0</v>
      </c>
      <c r="F3695" s="1" t="s">
        <v>12</v>
      </c>
      <c r="G3695" s="1">
        <v>597.0</v>
      </c>
      <c r="H3695" s="1">
        <v>278.0</v>
      </c>
      <c r="I3695" s="1">
        <v>2329.0</v>
      </c>
      <c r="J3695" s="1">
        <v>0.0</v>
      </c>
    </row>
    <row r="3696">
      <c r="A3696" s="1">
        <v>3695.0</v>
      </c>
      <c r="B3696" s="2">
        <v>0.4032513078703704</v>
      </c>
      <c r="C3696" s="1" t="s">
        <v>91</v>
      </c>
      <c r="D3696" s="1" t="s">
        <v>11</v>
      </c>
      <c r="E3696" s="1">
        <v>2329.0</v>
      </c>
      <c r="F3696" s="1" t="s">
        <v>12</v>
      </c>
      <c r="G3696" s="1">
        <v>597.0</v>
      </c>
      <c r="H3696" s="1">
        <v>278.0</v>
      </c>
      <c r="I3696" s="1">
        <v>2329.0</v>
      </c>
      <c r="J3696" s="1">
        <v>0.0</v>
      </c>
    </row>
    <row r="3697">
      <c r="A3697" s="1">
        <v>3696.0</v>
      </c>
      <c r="B3697" s="2">
        <v>0.4032513310185185</v>
      </c>
      <c r="C3697" s="1" t="s">
        <v>627</v>
      </c>
      <c r="D3697" s="1" t="s">
        <v>11</v>
      </c>
      <c r="E3697" s="1">
        <v>2330.0</v>
      </c>
      <c r="F3697" s="1" t="s">
        <v>12</v>
      </c>
      <c r="G3697" s="1">
        <v>597.0</v>
      </c>
      <c r="H3697" s="1">
        <v>278.0</v>
      </c>
      <c r="I3697" s="1">
        <v>2330.0</v>
      </c>
      <c r="J3697" s="1">
        <v>0.0</v>
      </c>
    </row>
    <row r="3698">
      <c r="A3698" s="1">
        <v>3697.0</v>
      </c>
      <c r="B3698" s="2">
        <v>0.4032513541666667</v>
      </c>
      <c r="C3698" s="1" t="s">
        <v>628</v>
      </c>
      <c r="D3698" s="1" t="s">
        <v>11</v>
      </c>
      <c r="E3698" s="1">
        <v>2330.0</v>
      </c>
      <c r="F3698" s="1" t="s">
        <v>12</v>
      </c>
      <c r="G3698" s="1">
        <v>597.0</v>
      </c>
      <c r="H3698" s="1">
        <v>278.0</v>
      </c>
      <c r="I3698" s="1">
        <v>2330.0</v>
      </c>
      <c r="J3698" s="1">
        <v>0.0</v>
      </c>
    </row>
    <row r="3699">
      <c r="A3699" s="1">
        <v>3698.0</v>
      </c>
      <c r="B3699" s="2">
        <v>0.4032513773148148</v>
      </c>
      <c r="C3699" s="1" t="s">
        <v>629</v>
      </c>
      <c r="D3699" s="1" t="s">
        <v>11</v>
      </c>
      <c r="E3699" s="1">
        <v>2330.0</v>
      </c>
      <c r="F3699" s="1" t="s">
        <v>12</v>
      </c>
      <c r="G3699" s="1">
        <v>597.0</v>
      </c>
      <c r="H3699" s="1">
        <v>278.0</v>
      </c>
      <c r="I3699" s="1">
        <v>2330.0</v>
      </c>
      <c r="J3699" s="1">
        <v>0.0</v>
      </c>
    </row>
    <row r="3700">
      <c r="A3700" s="1">
        <v>3699.0</v>
      </c>
      <c r="B3700" s="2">
        <v>0.403251412037037</v>
      </c>
      <c r="C3700" s="1" t="s">
        <v>630</v>
      </c>
      <c r="D3700" s="1" t="s">
        <v>11</v>
      </c>
      <c r="E3700" s="1">
        <v>2329.0</v>
      </c>
      <c r="F3700" s="1" t="s">
        <v>12</v>
      </c>
      <c r="G3700" s="1">
        <v>597.0</v>
      </c>
      <c r="H3700" s="1">
        <v>278.0</v>
      </c>
      <c r="I3700" s="1">
        <v>2329.0</v>
      </c>
      <c r="J3700" s="1">
        <v>0.0</v>
      </c>
    </row>
    <row r="3701">
      <c r="A3701" s="1">
        <v>3700.0</v>
      </c>
      <c r="B3701" s="2">
        <v>0.4032514351851852</v>
      </c>
      <c r="C3701" s="1" t="s">
        <v>92</v>
      </c>
      <c r="D3701" s="1" t="s">
        <v>11</v>
      </c>
      <c r="E3701" s="1">
        <v>2329.0</v>
      </c>
      <c r="F3701" s="1" t="s">
        <v>12</v>
      </c>
      <c r="G3701" s="1">
        <v>597.0</v>
      </c>
      <c r="H3701" s="1">
        <v>278.0</v>
      </c>
      <c r="I3701" s="1">
        <v>2329.0</v>
      </c>
      <c r="J3701" s="1">
        <v>0.0</v>
      </c>
    </row>
    <row r="3702">
      <c r="A3702" s="1">
        <v>3701.0</v>
      </c>
      <c r="B3702" s="2">
        <v>0.40325146990740746</v>
      </c>
      <c r="C3702" s="1" t="s">
        <v>631</v>
      </c>
      <c r="D3702" s="1" t="s">
        <v>11</v>
      </c>
      <c r="E3702" s="1">
        <v>2329.0</v>
      </c>
      <c r="F3702" s="1" t="s">
        <v>12</v>
      </c>
      <c r="G3702" s="1">
        <v>597.0</v>
      </c>
      <c r="H3702" s="1">
        <v>278.0</v>
      </c>
      <c r="I3702" s="1">
        <v>2329.0</v>
      </c>
      <c r="J3702" s="1">
        <v>0.0</v>
      </c>
    </row>
    <row r="3703">
      <c r="A3703" s="1">
        <v>3702.0</v>
      </c>
      <c r="B3703" s="2">
        <v>0.4032514814814815</v>
      </c>
      <c r="C3703" s="1" t="s">
        <v>93</v>
      </c>
      <c r="D3703" s="1" t="s">
        <v>11</v>
      </c>
      <c r="E3703" s="1">
        <v>2330.0</v>
      </c>
      <c r="F3703" s="1" t="s">
        <v>12</v>
      </c>
      <c r="G3703" s="1">
        <v>597.0</v>
      </c>
      <c r="H3703" s="1">
        <v>278.0</v>
      </c>
      <c r="I3703" s="1">
        <v>2330.0</v>
      </c>
      <c r="J3703" s="1">
        <v>0.0</v>
      </c>
    </row>
    <row r="3704">
      <c r="A3704" s="1">
        <v>3703.0</v>
      </c>
      <c r="B3704" s="2">
        <v>0.4032515046296296</v>
      </c>
      <c r="C3704" s="1" t="s">
        <v>94</v>
      </c>
      <c r="D3704" s="1" t="s">
        <v>11</v>
      </c>
      <c r="E3704" s="1">
        <v>2330.0</v>
      </c>
      <c r="F3704" s="1" t="s">
        <v>12</v>
      </c>
      <c r="G3704" s="1">
        <v>597.0</v>
      </c>
      <c r="H3704" s="1">
        <v>278.0</v>
      </c>
      <c r="I3704" s="1">
        <v>2330.0</v>
      </c>
      <c r="J3704" s="1">
        <v>0.0</v>
      </c>
    </row>
    <row r="3705">
      <c r="A3705" s="1">
        <v>3704.0</v>
      </c>
      <c r="B3705" s="2">
        <v>0.4032515393518518</v>
      </c>
      <c r="C3705" s="1" t="s">
        <v>95</v>
      </c>
      <c r="D3705" s="1" t="s">
        <v>11</v>
      </c>
      <c r="E3705" s="1">
        <v>2329.0</v>
      </c>
      <c r="F3705" s="1" t="s">
        <v>12</v>
      </c>
      <c r="G3705" s="1">
        <v>597.0</v>
      </c>
      <c r="H3705" s="1">
        <v>278.0</v>
      </c>
      <c r="I3705" s="1">
        <v>2329.0</v>
      </c>
      <c r="J3705" s="1">
        <v>0.0</v>
      </c>
    </row>
    <row r="3706">
      <c r="A3706" s="1">
        <v>3705.0</v>
      </c>
      <c r="B3706" s="2">
        <v>0.4032515625</v>
      </c>
      <c r="C3706" s="1" t="s">
        <v>632</v>
      </c>
      <c r="D3706" s="1" t="s">
        <v>11</v>
      </c>
      <c r="E3706" s="1">
        <v>2331.0</v>
      </c>
      <c r="F3706" s="1" t="s">
        <v>12</v>
      </c>
      <c r="G3706" s="1">
        <v>597.0</v>
      </c>
      <c r="H3706" s="1">
        <v>278.0</v>
      </c>
      <c r="I3706" s="1">
        <v>2331.0</v>
      </c>
      <c r="J3706" s="1">
        <v>0.0</v>
      </c>
    </row>
    <row r="3707">
      <c r="A3707" s="1">
        <v>3706.0</v>
      </c>
      <c r="B3707" s="2">
        <v>0.4032515856481481</v>
      </c>
      <c r="C3707" s="1" t="s">
        <v>633</v>
      </c>
      <c r="D3707" s="1" t="s">
        <v>11</v>
      </c>
      <c r="E3707" s="1">
        <v>2331.0</v>
      </c>
      <c r="F3707" s="1" t="s">
        <v>12</v>
      </c>
      <c r="G3707" s="1">
        <v>597.0</v>
      </c>
      <c r="H3707" s="1">
        <v>278.0</v>
      </c>
      <c r="I3707" s="1">
        <v>2331.0</v>
      </c>
      <c r="J3707" s="1">
        <v>0.0</v>
      </c>
    </row>
    <row r="3708">
      <c r="A3708" s="1">
        <v>3707.0</v>
      </c>
      <c r="B3708" s="2">
        <v>0.4032516087962963</v>
      </c>
      <c r="C3708" s="1" t="s">
        <v>634</v>
      </c>
      <c r="D3708" s="1" t="s">
        <v>11</v>
      </c>
      <c r="E3708" s="1">
        <v>2331.0</v>
      </c>
      <c r="F3708" s="1" t="s">
        <v>12</v>
      </c>
      <c r="G3708" s="1">
        <v>597.0</v>
      </c>
      <c r="H3708" s="1">
        <v>278.0</v>
      </c>
      <c r="I3708" s="1">
        <v>2331.0</v>
      </c>
      <c r="J3708" s="1">
        <v>0.0</v>
      </c>
    </row>
    <row r="3709">
      <c r="A3709" s="1">
        <v>3708.0</v>
      </c>
      <c r="B3709" s="2">
        <v>0.40325164351851855</v>
      </c>
      <c r="C3709" s="1" t="s">
        <v>635</v>
      </c>
      <c r="D3709" s="1" t="s">
        <v>11</v>
      </c>
      <c r="E3709" s="1">
        <v>2330.0</v>
      </c>
      <c r="F3709" s="1" t="s">
        <v>12</v>
      </c>
      <c r="G3709" s="1">
        <v>597.0</v>
      </c>
      <c r="H3709" s="1">
        <v>278.0</v>
      </c>
      <c r="I3709" s="1">
        <v>2330.0</v>
      </c>
      <c r="J3709" s="1">
        <v>0.0</v>
      </c>
    </row>
    <row r="3710">
      <c r="A3710" s="1">
        <v>3709.0</v>
      </c>
      <c r="B3710" s="2">
        <v>0.40325166666666673</v>
      </c>
      <c r="C3710" s="1" t="s">
        <v>636</v>
      </c>
      <c r="D3710" s="1" t="s">
        <v>11</v>
      </c>
      <c r="E3710" s="1">
        <v>2332.0</v>
      </c>
      <c r="F3710" s="1" t="s">
        <v>12</v>
      </c>
      <c r="G3710" s="1">
        <v>597.0</v>
      </c>
      <c r="H3710" s="1">
        <v>278.0</v>
      </c>
      <c r="I3710" s="1">
        <v>2332.0</v>
      </c>
      <c r="J3710" s="1">
        <v>0.0</v>
      </c>
    </row>
    <row r="3711">
      <c r="A3711" s="1">
        <v>3710.0</v>
      </c>
      <c r="B3711" s="2">
        <v>0.4032517013888889</v>
      </c>
      <c r="C3711" s="1" t="s">
        <v>637</v>
      </c>
      <c r="D3711" s="1" t="s">
        <v>11</v>
      </c>
      <c r="E3711" s="1">
        <v>2331.0</v>
      </c>
      <c r="F3711" s="1" t="s">
        <v>12</v>
      </c>
      <c r="G3711" s="1">
        <v>597.0</v>
      </c>
      <c r="H3711" s="1">
        <v>278.0</v>
      </c>
      <c r="I3711" s="1">
        <v>2331.0</v>
      </c>
      <c r="J3711" s="1">
        <v>0.0</v>
      </c>
    </row>
    <row r="3712">
      <c r="A3712" s="1">
        <v>3711.0</v>
      </c>
      <c r="B3712" s="2">
        <v>0.40325172453703706</v>
      </c>
      <c r="C3712" s="1" t="s">
        <v>96</v>
      </c>
      <c r="D3712" s="1" t="s">
        <v>11</v>
      </c>
      <c r="E3712" s="1">
        <v>2331.0</v>
      </c>
      <c r="F3712" s="1" t="s">
        <v>12</v>
      </c>
      <c r="G3712" s="1">
        <v>597.0</v>
      </c>
      <c r="H3712" s="1">
        <v>278.0</v>
      </c>
      <c r="I3712" s="1">
        <v>2331.0</v>
      </c>
      <c r="J3712" s="1">
        <v>0.0</v>
      </c>
    </row>
    <row r="3713">
      <c r="A3713" s="1">
        <v>3712.0</v>
      </c>
      <c r="B3713" s="2">
        <v>0.4032517476851852</v>
      </c>
      <c r="C3713" s="1" t="s">
        <v>638</v>
      </c>
      <c r="D3713" s="1" t="s">
        <v>11</v>
      </c>
      <c r="E3713" s="1">
        <v>2331.0</v>
      </c>
      <c r="F3713" s="1" t="s">
        <v>12</v>
      </c>
      <c r="G3713" s="1">
        <v>597.0</v>
      </c>
      <c r="H3713" s="1">
        <v>278.0</v>
      </c>
      <c r="I3713" s="1">
        <v>2331.0</v>
      </c>
      <c r="J3713" s="1">
        <v>0.0</v>
      </c>
    </row>
    <row r="3714">
      <c r="A3714" s="1">
        <v>3713.0</v>
      </c>
      <c r="B3714" s="2">
        <v>0.4032517824074074</v>
      </c>
      <c r="C3714" s="1" t="s">
        <v>97</v>
      </c>
      <c r="D3714" s="1" t="s">
        <v>11</v>
      </c>
      <c r="E3714" s="1">
        <v>2330.0</v>
      </c>
      <c r="F3714" s="1" t="s">
        <v>12</v>
      </c>
      <c r="G3714" s="1">
        <v>597.0</v>
      </c>
      <c r="H3714" s="1">
        <v>278.0</v>
      </c>
      <c r="I3714" s="1">
        <v>2330.0</v>
      </c>
      <c r="J3714" s="1">
        <v>0.0</v>
      </c>
    </row>
    <row r="3715">
      <c r="A3715" s="1">
        <v>3714.0</v>
      </c>
      <c r="B3715" s="2">
        <v>0.4032518055555555</v>
      </c>
      <c r="C3715" s="1" t="s">
        <v>639</v>
      </c>
      <c r="D3715" s="1" t="s">
        <v>11</v>
      </c>
      <c r="E3715" s="1">
        <v>2330.0</v>
      </c>
      <c r="F3715" s="1" t="s">
        <v>12</v>
      </c>
      <c r="G3715" s="1">
        <v>597.0</v>
      </c>
      <c r="H3715" s="1">
        <v>278.0</v>
      </c>
      <c r="I3715" s="1">
        <v>2330.0</v>
      </c>
      <c r="J3715" s="1">
        <v>0.0</v>
      </c>
    </row>
    <row r="3716">
      <c r="A3716" s="1">
        <v>3715.0</v>
      </c>
      <c r="B3716" s="2">
        <v>0.40325185185185186</v>
      </c>
      <c r="C3716" s="1" t="s">
        <v>654</v>
      </c>
      <c r="D3716" s="1" t="s">
        <v>11</v>
      </c>
      <c r="E3716" s="1">
        <v>2328.0</v>
      </c>
      <c r="F3716" s="1" t="s">
        <v>12</v>
      </c>
      <c r="G3716" s="1">
        <v>597.0</v>
      </c>
      <c r="H3716" s="1">
        <v>278.0</v>
      </c>
      <c r="I3716" s="1">
        <v>2328.0</v>
      </c>
      <c r="J3716" s="1">
        <v>0.0</v>
      </c>
    </row>
    <row r="3717">
      <c r="A3717" s="1">
        <v>3716.0</v>
      </c>
      <c r="B3717" s="2">
        <v>0.4032518865740741</v>
      </c>
      <c r="C3717" s="1" t="s">
        <v>104</v>
      </c>
      <c r="D3717" s="1" t="s">
        <v>11</v>
      </c>
      <c r="E3717" s="1">
        <v>2328.0</v>
      </c>
      <c r="F3717" s="1" t="s">
        <v>12</v>
      </c>
      <c r="G3717" s="1">
        <v>597.0</v>
      </c>
      <c r="H3717" s="1">
        <v>278.0</v>
      </c>
      <c r="I3717" s="1">
        <v>2328.0</v>
      </c>
      <c r="J3717" s="1">
        <v>0.0</v>
      </c>
    </row>
    <row r="3718">
      <c r="A3718" s="1">
        <v>3717.0</v>
      </c>
      <c r="B3718" s="2">
        <v>0.4032519097222222</v>
      </c>
      <c r="C3718" s="1" t="s">
        <v>112</v>
      </c>
      <c r="D3718" s="1" t="s">
        <v>11</v>
      </c>
      <c r="E3718" s="1">
        <v>2328.0</v>
      </c>
      <c r="F3718" s="1" t="s">
        <v>12</v>
      </c>
      <c r="G3718" s="1">
        <v>597.0</v>
      </c>
      <c r="H3718" s="1">
        <v>278.0</v>
      </c>
      <c r="I3718" s="1">
        <v>2328.0</v>
      </c>
      <c r="J3718" s="1">
        <v>0.0</v>
      </c>
    </row>
    <row r="3719">
      <c r="A3719" s="1">
        <v>3718.0</v>
      </c>
      <c r="B3719" s="2">
        <v>0.40325194444444445</v>
      </c>
      <c r="C3719" s="1" t="s">
        <v>640</v>
      </c>
      <c r="D3719" s="1" t="s">
        <v>11</v>
      </c>
      <c r="E3719" s="1">
        <v>2327.0</v>
      </c>
      <c r="F3719" s="1" t="s">
        <v>12</v>
      </c>
      <c r="G3719" s="1">
        <v>597.0</v>
      </c>
      <c r="H3719" s="1">
        <v>278.0</v>
      </c>
      <c r="I3719" s="1">
        <v>2327.0</v>
      </c>
      <c r="J3719" s="1">
        <v>0.0</v>
      </c>
    </row>
    <row r="3720">
      <c r="A3720" s="1">
        <v>3719.0</v>
      </c>
      <c r="B3720" s="2">
        <v>0.40325196759259263</v>
      </c>
      <c r="C3720" s="1" t="s">
        <v>111</v>
      </c>
      <c r="D3720" s="1" t="s">
        <v>11</v>
      </c>
      <c r="E3720" s="1">
        <v>2328.0</v>
      </c>
      <c r="F3720" s="1" t="s">
        <v>12</v>
      </c>
      <c r="G3720" s="1">
        <v>597.0</v>
      </c>
      <c r="H3720" s="1">
        <v>278.0</v>
      </c>
      <c r="I3720" s="1">
        <v>2328.0</v>
      </c>
      <c r="J3720" s="1">
        <v>0.0</v>
      </c>
    </row>
    <row r="3721">
      <c r="A3721" s="1">
        <v>3720.0</v>
      </c>
      <c r="B3721" s="2">
        <v>0.40325199074074075</v>
      </c>
      <c r="C3721" s="1" t="s">
        <v>99</v>
      </c>
      <c r="D3721" s="1" t="s">
        <v>11</v>
      </c>
      <c r="E3721" s="1">
        <v>2328.0</v>
      </c>
      <c r="F3721" s="1" t="s">
        <v>12</v>
      </c>
      <c r="G3721" s="1">
        <v>597.0</v>
      </c>
      <c r="H3721" s="1">
        <v>278.0</v>
      </c>
      <c r="I3721" s="1">
        <v>2328.0</v>
      </c>
      <c r="J3721" s="1">
        <v>0.0</v>
      </c>
    </row>
    <row r="3722">
      <c r="A3722" s="1">
        <v>3721.0</v>
      </c>
      <c r="B3722" s="2">
        <v>0.4032520138888889</v>
      </c>
      <c r="C3722" s="1" t="s">
        <v>109</v>
      </c>
      <c r="D3722" s="1" t="s">
        <v>11</v>
      </c>
      <c r="E3722" s="1">
        <v>2328.0</v>
      </c>
      <c r="F3722" s="1" t="s">
        <v>12</v>
      </c>
      <c r="G3722" s="1">
        <v>597.0</v>
      </c>
      <c r="H3722" s="1">
        <v>278.0</v>
      </c>
      <c r="I3722" s="1">
        <v>2328.0</v>
      </c>
      <c r="J3722" s="1">
        <v>0.0</v>
      </c>
    </row>
    <row r="3723">
      <c r="A3723" s="1">
        <v>3722.0</v>
      </c>
      <c r="B3723" s="2">
        <v>0.40325203703703705</v>
      </c>
      <c r="C3723" s="1" t="s">
        <v>101</v>
      </c>
      <c r="D3723" s="1" t="s">
        <v>11</v>
      </c>
      <c r="E3723" s="1">
        <v>2328.0</v>
      </c>
      <c r="F3723" s="1" t="s">
        <v>12</v>
      </c>
      <c r="G3723" s="1">
        <v>597.0</v>
      </c>
      <c r="H3723" s="1">
        <v>278.0</v>
      </c>
      <c r="I3723" s="1">
        <v>2328.0</v>
      </c>
      <c r="J3723" s="1">
        <v>0.0</v>
      </c>
    </row>
    <row r="3724">
      <c r="A3724" s="1">
        <v>3723.0</v>
      </c>
      <c r="B3724" s="2">
        <v>0.40325207175925926</v>
      </c>
      <c r="C3724" s="1" t="s">
        <v>108</v>
      </c>
      <c r="D3724" s="1" t="s">
        <v>11</v>
      </c>
      <c r="E3724" s="1">
        <v>2327.0</v>
      </c>
      <c r="F3724" s="1" t="s">
        <v>12</v>
      </c>
      <c r="G3724" s="1">
        <v>597.0</v>
      </c>
      <c r="H3724" s="1">
        <v>278.0</v>
      </c>
      <c r="I3724" s="1">
        <v>2327.0</v>
      </c>
      <c r="J3724" s="1">
        <v>0.0</v>
      </c>
    </row>
    <row r="3725">
      <c r="A3725" s="1">
        <v>3724.0</v>
      </c>
      <c r="B3725" s="2">
        <v>0.40325209490740743</v>
      </c>
      <c r="C3725" s="1" t="s">
        <v>10</v>
      </c>
      <c r="D3725" s="1" t="s">
        <v>11</v>
      </c>
      <c r="E3725" s="1">
        <v>2328.0</v>
      </c>
      <c r="F3725" s="1" t="s">
        <v>12</v>
      </c>
      <c r="G3725" s="1">
        <v>597.0</v>
      </c>
      <c r="H3725" s="1">
        <v>278.0</v>
      </c>
      <c r="I3725" s="1">
        <v>2328.0</v>
      </c>
      <c r="J3725" s="1">
        <v>0.0</v>
      </c>
    </row>
    <row r="3726">
      <c r="A3726" s="1">
        <v>3725.0</v>
      </c>
      <c r="B3726" s="2">
        <v>0.40325211805555555</v>
      </c>
      <c r="C3726" s="1" t="s">
        <v>102</v>
      </c>
      <c r="D3726" s="1" t="s">
        <v>11</v>
      </c>
      <c r="E3726" s="1">
        <v>2329.0</v>
      </c>
      <c r="F3726" s="1" t="s">
        <v>12</v>
      </c>
      <c r="G3726" s="1">
        <v>597.0</v>
      </c>
      <c r="H3726" s="1">
        <v>278.0</v>
      </c>
      <c r="I3726" s="1">
        <v>2329.0</v>
      </c>
      <c r="J3726" s="1">
        <v>0.0</v>
      </c>
    </row>
    <row r="3727">
      <c r="A3727" s="1">
        <v>3726.0</v>
      </c>
      <c r="B3727" s="2">
        <v>0.40325214120370373</v>
      </c>
      <c r="C3727" s="1" t="s">
        <v>100</v>
      </c>
      <c r="D3727" s="1" t="s">
        <v>11</v>
      </c>
      <c r="E3727" s="1">
        <v>2329.0</v>
      </c>
      <c r="F3727" s="1" t="s">
        <v>12</v>
      </c>
      <c r="G3727" s="1">
        <v>597.0</v>
      </c>
      <c r="H3727" s="1">
        <v>278.0</v>
      </c>
      <c r="I3727" s="1">
        <v>2329.0</v>
      </c>
      <c r="J3727" s="1">
        <v>0.0</v>
      </c>
    </row>
    <row r="3728">
      <c r="A3728" s="1">
        <v>3727.0</v>
      </c>
      <c r="B3728" s="2">
        <v>0.4032521759259259</v>
      </c>
      <c r="C3728" s="1" t="s">
        <v>14</v>
      </c>
      <c r="D3728" s="1" t="s">
        <v>11</v>
      </c>
      <c r="E3728" s="1">
        <v>2328.0</v>
      </c>
      <c r="F3728" s="1" t="s">
        <v>12</v>
      </c>
      <c r="G3728" s="1">
        <v>597.0</v>
      </c>
      <c r="H3728" s="1">
        <v>278.0</v>
      </c>
      <c r="I3728" s="1">
        <v>2328.0</v>
      </c>
      <c r="J3728" s="1">
        <v>0.0</v>
      </c>
    </row>
    <row r="3729">
      <c r="A3729" s="1">
        <v>3728.0</v>
      </c>
      <c r="B3729" s="2">
        <v>0.40325219907407406</v>
      </c>
      <c r="C3729" s="1" t="s">
        <v>16</v>
      </c>
      <c r="D3729" s="1" t="s">
        <v>11</v>
      </c>
      <c r="E3729" s="1">
        <v>2328.0</v>
      </c>
      <c r="F3729" s="1" t="s">
        <v>12</v>
      </c>
      <c r="G3729" s="1">
        <v>597.0</v>
      </c>
      <c r="H3729" s="1">
        <v>278.0</v>
      </c>
      <c r="I3729" s="1">
        <v>2328.0</v>
      </c>
      <c r="J3729" s="1">
        <v>0.0</v>
      </c>
    </row>
    <row r="3730">
      <c r="A3730" s="1">
        <v>3729.0</v>
      </c>
      <c r="B3730" s="2">
        <v>0.4032522337962963</v>
      </c>
      <c r="C3730" s="1" t="s">
        <v>643</v>
      </c>
      <c r="D3730" s="1" t="s">
        <v>11</v>
      </c>
      <c r="E3730" s="1">
        <v>2327.0</v>
      </c>
      <c r="F3730" s="1" t="s">
        <v>12</v>
      </c>
      <c r="G3730" s="1">
        <v>597.0</v>
      </c>
      <c r="H3730" s="1">
        <v>278.0</v>
      </c>
      <c r="I3730" s="1">
        <v>2327.0</v>
      </c>
      <c r="J3730" s="1">
        <v>0.0</v>
      </c>
    </row>
    <row r="3731">
      <c r="A3731" s="1">
        <v>3730.0</v>
      </c>
      <c r="B3731" s="2">
        <v>0.4032522569444445</v>
      </c>
      <c r="C3731" s="1" t="s">
        <v>110</v>
      </c>
      <c r="D3731" s="1" t="s">
        <v>11</v>
      </c>
      <c r="E3731" s="1">
        <v>2327.0</v>
      </c>
      <c r="F3731" s="1" t="s">
        <v>12</v>
      </c>
      <c r="G3731" s="1">
        <v>597.0</v>
      </c>
      <c r="H3731" s="1">
        <v>278.0</v>
      </c>
      <c r="I3731" s="1">
        <v>2327.0</v>
      </c>
      <c r="J3731" s="1">
        <v>0.0</v>
      </c>
    </row>
    <row r="3732">
      <c r="A3732" s="1">
        <v>3731.0</v>
      </c>
      <c r="B3732" s="2">
        <v>0.4032522800925926</v>
      </c>
      <c r="C3732" s="1" t="s">
        <v>15</v>
      </c>
      <c r="D3732" s="1" t="s">
        <v>11</v>
      </c>
      <c r="E3732" s="1">
        <v>2327.0</v>
      </c>
      <c r="F3732" s="1" t="s">
        <v>12</v>
      </c>
      <c r="G3732" s="1">
        <v>597.0</v>
      </c>
      <c r="H3732" s="1">
        <v>278.0</v>
      </c>
      <c r="I3732" s="1">
        <v>2327.0</v>
      </c>
      <c r="J3732" s="1">
        <v>0.0</v>
      </c>
    </row>
    <row r="3733">
      <c r="A3733" s="1">
        <v>3732.0</v>
      </c>
      <c r="B3733" s="2">
        <v>0.4032523032407408</v>
      </c>
      <c r="C3733" s="1" t="s">
        <v>645</v>
      </c>
      <c r="D3733" s="1" t="s">
        <v>11</v>
      </c>
      <c r="E3733" s="1">
        <v>2328.0</v>
      </c>
      <c r="F3733" s="1" t="s">
        <v>12</v>
      </c>
      <c r="G3733" s="1">
        <v>597.0</v>
      </c>
      <c r="H3733" s="1">
        <v>278.0</v>
      </c>
      <c r="I3733" s="1">
        <v>2328.0</v>
      </c>
      <c r="J3733" s="1">
        <v>0.0</v>
      </c>
    </row>
    <row r="3734">
      <c r="A3734" s="1">
        <v>3733.0</v>
      </c>
      <c r="B3734" s="2">
        <v>0.40325233796296295</v>
      </c>
      <c r="C3734" s="1" t="s">
        <v>646</v>
      </c>
      <c r="D3734" s="1" t="s">
        <v>11</v>
      </c>
      <c r="E3734" s="1">
        <v>2326.0</v>
      </c>
      <c r="F3734" s="1" t="s">
        <v>12</v>
      </c>
      <c r="G3734" s="1">
        <v>597.0</v>
      </c>
      <c r="H3734" s="1">
        <v>278.0</v>
      </c>
      <c r="I3734" s="1">
        <v>2326.0</v>
      </c>
      <c r="J3734" s="1">
        <v>0.0</v>
      </c>
    </row>
    <row r="3735">
      <c r="A3735" s="1">
        <v>3734.0</v>
      </c>
      <c r="B3735" s="2">
        <v>0.4032523611111111</v>
      </c>
      <c r="C3735" s="1" t="s">
        <v>18</v>
      </c>
      <c r="D3735" s="1" t="s">
        <v>11</v>
      </c>
      <c r="E3735" s="1">
        <v>2326.0</v>
      </c>
      <c r="F3735" s="1" t="s">
        <v>12</v>
      </c>
      <c r="G3735" s="1">
        <v>597.0</v>
      </c>
      <c r="H3735" s="1">
        <v>278.0</v>
      </c>
      <c r="I3735" s="1">
        <v>2326.0</v>
      </c>
      <c r="J3735" s="1">
        <v>0.0</v>
      </c>
    </row>
    <row r="3736">
      <c r="A3736" s="1">
        <v>3735.0</v>
      </c>
      <c r="B3736" s="2">
        <v>0.40325239583333333</v>
      </c>
      <c r="C3736" s="1" t="s">
        <v>13</v>
      </c>
      <c r="D3736" s="1" t="s">
        <v>11</v>
      </c>
      <c r="E3736" s="1">
        <v>2326.0</v>
      </c>
      <c r="F3736" s="1" t="s">
        <v>12</v>
      </c>
      <c r="G3736" s="1">
        <v>597.0</v>
      </c>
      <c r="H3736" s="1">
        <v>278.0</v>
      </c>
      <c r="I3736" s="1">
        <v>2326.0</v>
      </c>
      <c r="J3736" s="1">
        <v>0.0</v>
      </c>
    </row>
    <row r="3737">
      <c r="A3737" s="1">
        <v>3736.0</v>
      </c>
      <c r="B3737" s="2">
        <v>0.4032524305555556</v>
      </c>
      <c r="C3737" s="1" t="s">
        <v>647</v>
      </c>
      <c r="D3737" s="1" t="s">
        <v>11</v>
      </c>
      <c r="E3737" s="1">
        <v>2325.0</v>
      </c>
      <c r="F3737" s="1" t="s">
        <v>12</v>
      </c>
      <c r="G3737" s="1">
        <v>597.0</v>
      </c>
      <c r="H3737" s="1">
        <v>278.0</v>
      </c>
      <c r="I3737" s="1">
        <v>2325.0</v>
      </c>
      <c r="J3737" s="1">
        <v>0.0</v>
      </c>
    </row>
    <row r="3738">
      <c r="A3738" s="1">
        <v>3737.0</v>
      </c>
      <c r="B3738" s="2">
        <v>0.4032524537037037</v>
      </c>
      <c r="C3738" s="1" t="s">
        <v>644</v>
      </c>
      <c r="D3738" s="1" t="s">
        <v>11</v>
      </c>
      <c r="E3738" s="1">
        <v>2325.0</v>
      </c>
      <c r="F3738" s="1" t="s">
        <v>12</v>
      </c>
      <c r="G3738" s="1">
        <v>597.0</v>
      </c>
      <c r="H3738" s="1">
        <v>278.0</v>
      </c>
      <c r="I3738" s="1">
        <v>2325.0</v>
      </c>
      <c r="J3738" s="1">
        <v>0.0</v>
      </c>
    </row>
    <row r="3739">
      <c r="A3739" s="1">
        <v>3738.0</v>
      </c>
      <c r="B3739" s="2">
        <v>0.4032524768518519</v>
      </c>
      <c r="C3739" s="1" t="s">
        <v>648</v>
      </c>
      <c r="D3739" s="1" t="s">
        <v>11</v>
      </c>
      <c r="E3739" s="1">
        <v>2326.0</v>
      </c>
      <c r="F3739" s="1" t="s">
        <v>12</v>
      </c>
      <c r="G3739" s="1">
        <v>597.0</v>
      </c>
      <c r="H3739" s="1">
        <v>278.0</v>
      </c>
      <c r="I3739" s="1">
        <v>2326.0</v>
      </c>
      <c r="J3739" s="1">
        <v>0.0</v>
      </c>
    </row>
    <row r="3740">
      <c r="A3740" s="1">
        <v>3739.0</v>
      </c>
      <c r="B3740" s="2">
        <v>0.4032525</v>
      </c>
      <c r="C3740" s="1" t="s">
        <v>650</v>
      </c>
      <c r="D3740" s="1" t="s">
        <v>11</v>
      </c>
      <c r="E3740" s="1">
        <v>2326.0</v>
      </c>
      <c r="F3740" s="1" t="s">
        <v>12</v>
      </c>
      <c r="G3740" s="1">
        <v>597.0</v>
      </c>
      <c r="H3740" s="1">
        <v>278.0</v>
      </c>
      <c r="I3740" s="1">
        <v>2326.0</v>
      </c>
      <c r="J3740" s="1">
        <v>0.0</v>
      </c>
    </row>
    <row r="3741">
      <c r="A3741" s="1">
        <v>3740.0</v>
      </c>
      <c r="B3741" s="2">
        <v>0.4032525347222222</v>
      </c>
      <c r="C3741" s="1" t="s">
        <v>649</v>
      </c>
      <c r="D3741" s="1" t="s">
        <v>11</v>
      </c>
      <c r="E3741" s="1">
        <v>2325.0</v>
      </c>
      <c r="F3741" s="1" t="s">
        <v>12</v>
      </c>
      <c r="G3741" s="1">
        <v>597.0</v>
      </c>
      <c r="H3741" s="1">
        <v>278.0</v>
      </c>
      <c r="I3741" s="1">
        <v>2325.0</v>
      </c>
      <c r="J3741" s="1">
        <v>0.0</v>
      </c>
    </row>
    <row r="3742">
      <c r="A3742" s="1">
        <v>3741.0</v>
      </c>
      <c r="B3742" s="2">
        <v>0.4032525578703704</v>
      </c>
      <c r="C3742" s="1" t="s">
        <v>651</v>
      </c>
      <c r="D3742" s="1" t="s">
        <v>11</v>
      </c>
      <c r="E3742" s="1">
        <v>2325.0</v>
      </c>
      <c r="F3742" s="1" t="s">
        <v>12</v>
      </c>
      <c r="G3742" s="1">
        <v>597.0</v>
      </c>
      <c r="H3742" s="1">
        <v>278.0</v>
      </c>
      <c r="I3742" s="1">
        <v>2325.0</v>
      </c>
      <c r="J3742" s="1">
        <v>0.0</v>
      </c>
    </row>
    <row r="3743">
      <c r="A3743" s="1">
        <v>3742.0</v>
      </c>
      <c r="B3743" s="2">
        <v>0.40325259259259255</v>
      </c>
      <c r="C3743" s="1" t="s">
        <v>652</v>
      </c>
      <c r="D3743" s="1" t="s">
        <v>11</v>
      </c>
      <c r="E3743" s="1">
        <v>2324.0</v>
      </c>
      <c r="F3743" s="1" t="s">
        <v>12</v>
      </c>
      <c r="G3743" s="1">
        <v>597.0</v>
      </c>
      <c r="H3743" s="1">
        <v>278.0</v>
      </c>
      <c r="I3743" s="1">
        <v>2324.0</v>
      </c>
      <c r="J3743" s="1">
        <v>0.0</v>
      </c>
    </row>
    <row r="3744">
      <c r="A3744" s="1">
        <v>3743.0</v>
      </c>
      <c r="B3744" s="2">
        <v>0.4032526157407407</v>
      </c>
      <c r="C3744" s="1" t="s">
        <v>656</v>
      </c>
      <c r="D3744" s="1" t="s">
        <v>11</v>
      </c>
      <c r="E3744" s="1">
        <v>2325.0</v>
      </c>
      <c r="F3744" s="1" t="s">
        <v>12</v>
      </c>
      <c r="G3744" s="1">
        <v>597.0</v>
      </c>
      <c r="H3744" s="1">
        <v>278.0</v>
      </c>
      <c r="I3744" s="1">
        <v>2325.0</v>
      </c>
      <c r="J3744" s="1">
        <v>0.0</v>
      </c>
    </row>
    <row r="3745">
      <c r="A3745" s="1">
        <v>3744.0</v>
      </c>
      <c r="B3745" s="2">
        <v>0.40325263888888885</v>
      </c>
      <c r="C3745" s="1" t="s">
        <v>653</v>
      </c>
      <c r="D3745" s="1" t="s">
        <v>11</v>
      </c>
      <c r="E3745" s="1">
        <v>2325.0</v>
      </c>
      <c r="F3745" s="1" t="s">
        <v>12</v>
      </c>
      <c r="G3745" s="1">
        <v>597.0</v>
      </c>
      <c r="H3745" s="1">
        <v>278.0</v>
      </c>
      <c r="I3745" s="1">
        <v>2325.0</v>
      </c>
      <c r="J3745" s="1">
        <v>0.0</v>
      </c>
    </row>
    <row r="3746">
      <c r="A3746" s="1">
        <v>3745.0</v>
      </c>
      <c r="B3746" s="2">
        <v>0.40325267361111117</v>
      </c>
      <c r="C3746" s="1" t="s">
        <v>655</v>
      </c>
      <c r="D3746" s="1" t="s">
        <v>11</v>
      </c>
      <c r="E3746" s="1">
        <v>2325.0</v>
      </c>
      <c r="F3746" s="1" t="s">
        <v>12</v>
      </c>
      <c r="G3746" s="1">
        <v>597.0</v>
      </c>
      <c r="H3746" s="1">
        <v>278.0</v>
      </c>
      <c r="I3746" s="1">
        <v>2325.0</v>
      </c>
      <c r="J3746" s="1">
        <v>0.0</v>
      </c>
    </row>
    <row r="3747">
      <c r="A3747" s="1">
        <v>3746.0</v>
      </c>
      <c r="B3747" s="2">
        <v>0.4032527083333333</v>
      </c>
      <c r="C3747" s="1" t="s">
        <v>641</v>
      </c>
      <c r="D3747" s="1" t="s">
        <v>11</v>
      </c>
      <c r="E3747" s="1">
        <v>2325.0</v>
      </c>
      <c r="F3747" s="1" t="s">
        <v>12</v>
      </c>
      <c r="G3747" s="1">
        <v>597.0</v>
      </c>
      <c r="H3747" s="1">
        <v>278.0</v>
      </c>
      <c r="I3747" s="1">
        <v>2325.0</v>
      </c>
      <c r="J3747" s="1">
        <v>0.0</v>
      </c>
    </row>
    <row r="3748">
      <c r="A3748" s="1">
        <v>3747.0</v>
      </c>
      <c r="B3748" s="2">
        <v>0.4032537268518519</v>
      </c>
      <c r="C3748" s="1" t="s">
        <v>686</v>
      </c>
      <c r="D3748" s="1" t="s">
        <v>11</v>
      </c>
      <c r="E3748" s="1">
        <v>2239.0</v>
      </c>
      <c r="F3748" s="1" t="s">
        <v>12</v>
      </c>
      <c r="G3748" s="1">
        <v>597.0</v>
      </c>
      <c r="H3748" s="1">
        <v>278.0</v>
      </c>
      <c r="I3748" s="1">
        <v>2239.0</v>
      </c>
      <c r="J3748" s="1">
        <v>0.0</v>
      </c>
    </row>
    <row r="3749">
      <c r="A3749" s="1">
        <v>3748.0</v>
      </c>
      <c r="B3749" s="2">
        <v>0.40325373842592593</v>
      </c>
      <c r="C3749" s="1" t="s">
        <v>678</v>
      </c>
      <c r="D3749" s="1" t="s">
        <v>11</v>
      </c>
      <c r="E3749" s="1">
        <v>2241.0</v>
      </c>
      <c r="F3749" s="1" t="s">
        <v>12</v>
      </c>
      <c r="G3749" s="1">
        <v>597.0</v>
      </c>
      <c r="H3749" s="1">
        <v>278.0</v>
      </c>
      <c r="I3749" s="1">
        <v>2241.0</v>
      </c>
      <c r="J3749" s="1">
        <v>0.0</v>
      </c>
    </row>
    <row r="3750">
      <c r="A3750" s="1">
        <v>3749.0</v>
      </c>
      <c r="B3750" s="2">
        <v>0.4032537268518519</v>
      </c>
      <c r="C3750" s="1" t="s">
        <v>685</v>
      </c>
      <c r="D3750" s="1" t="s">
        <v>11</v>
      </c>
      <c r="E3750" s="1">
        <v>2244.0</v>
      </c>
      <c r="F3750" s="1" t="s">
        <v>12</v>
      </c>
      <c r="G3750" s="1">
        <v>597.0</v>
      </c>
      <c r="H3750" s="1">
        <v>278.0</v>
      </c>
      <c r="I3750" s="1">
        <v>2244.0</v>
      </c>
      <c r="J3750" s="1">
        <v>0.0</v>
      </c>
    </row>
    <row r="3751">
      <c r="A3751" s="1">
        <v>3750.0</v>
      </c>
      <c r="B3751" s="2">
        <v>0.40325373842592593</v>
      </c>
      <c r="C3751" s="1" t="s">
        <v>679</v>
      </c>
      <c r="D3751" s="1" t="s">
        <v>11</v>
      </c>
      <c r="E3751" s="1">
        <v>2246.0</v>
      </c>
      <c r="F3751" s="1" t="s">
        <v>12</v>
      </c>
      <c r="G3751" s="1">
        <v>597.0</v>
      </c>
      <c r="H3751" s="1">
        <v>278.0</v>
      </c>
      <c r="I3751" s="1">
        <v>2246.0</v>
      </c>
      <c r="J3751" s="1">
        <v>0.0</v>
      </c>
    </row>
    <row r="3752">
      <c r="A3752" s="1">
        <v>3751.0</v>
      </c>
      <c r="B3752" s="2">
        <v>0.40325373842592593</v>
      </c>
      <c r="C3752" s="1" t="s">
        <v>680</v>
      </c>
      <c r="D3752" s="1" t="s">
        <v>11</v>
      </c>
      <c r="E3752" s="1">
        <v>2248.0</v>
      </c>
      <c r="F3752" s="1" t="s">
        <v>12</v>
      </c>
      <c r="G3752" s="1">
        <v>597.0</v>
      </c>
      <c r="H3752" s="1">
        <v>278.0</v>
      </c>
      <c r="I3752" s="1">
        <v>2248.0</v>
      </c>
      <c r="J3752" s="1">
        <v>0.0</v>
      </c>
    </row>
    <row r="3753">
      <c r="A3753" s="1">
        <v>3752.0</v>
      </c>
      <c r="B3753" s="2">
        <v>0.40325376157407405</v>
      </c>
      <c r="C3753" s="1" t="s">
        <v>661</v>
      </c>
      <c r="D3753" s="1" t="s">
        <v>11</v>
      </c>
      <c r="E3753" s="1">
        <v>2249.0</v>
      </c>
      <c r="F3753" s="1" t="s">
        <v>12</v>
      </c>
      <c r="G3753" s="1">
        <v>597.0</v>
      </c>
      <c r="H3753" s="1">
        <v>278.0</v>
      </c>
      <c r="I3753" s="1">
        <v>2249.0</v>
      </c>
      <c r="J3753" s="1">
        <v>0.0</v>
      </c>
    </row>
    <row r="3754">
      <c r="A3754" s="1">
        <v>3753.0</v>
      </c>
      <c r="B3754" s="2">
        <v>0.40325373842592593</v>
      </c>
      <c r="C3754" s="1" t="s">
        <v>681</v>
      </c>
      <c r="D3754" s="1" t="s">
        <v>11</v>
      </c>
      <c r="E3754" s="1">
        <v>2252.0</v>
      </c>
      <c r="F3754" s="1" t="s">
        <v>12</v>
      </c>
      <c r="G3754" s="1">
        <v>597.0</v>
      </c>
      <c r="H3754" s="1">
        <v>278.0</v>
      </c>
      <c r="I3754" s="1">
        <v>2252.0</v>
      </c>
      <c r="J3754" s="1">
        <v>0.0</v>
      </c>
    </row>
    <row r="3755">
      <c r="A3755" s="1">
        <v>3754.0</v>
      </c>
      <c r="B3755" s="2">
        <v>0.40325376157407405</v>
      </c>
      <c r="C3755" s="1" t="s">
        <v>662</v>
      </c>
      <c r="D3755" s="1" t="s">
        <v>11</v>
      </c>
      <c r="E3755" s="1">
        <v>2252.0</v>
      </c>
      <c r="F3755" s="1" t="s">
        <v>12</v>
      </c>
      <c r="G3755" s="1">
        <v>597.0</v>
      </c>
      <c r="H3755" s="1">
        <v>278.0</v>
      </c>
      <c r="I3755" s="1">
        <v>2252.0</v>
      </c>
      <c r="J3755" s="1">
        <v>0.0</v>
      </c>
    </row>
    <row r="3756">
      <c r="A3756" s="1">
        <v>3755.0</v>
      </c>
      <c r="B3756" s="2">
        <v>0.40325373842592593</v>
      </c>
      <c r="C3756" s="1" t="s">
        <v>682</v>
      </c>
      <c r="D3756" s="1" t="s">
        <v>11</v>
      </c>
      <c r="E3756" s="1">
        <v>2257.0</v>
      </c>
      <c r="F3756" s="1" t="s">
        <v>12</v>
      </c>
      <c r="G3756" s="1">
        <v>597.0</v>
      </c>
      <c r="H3756" s="1">
        <v>278.0</v>
      </c>
      <c r="I3756" s="1">
        <v>2257.0</v>
      </c>
      <c r="J3756" s="1">
        <v>0.0</v>
      </c>
    </row>
    <row r="3757">
      <c r="A3757" s="1">
        <v>3756.0</v>
      </c>
      <c r="B3757" s="2">
        <v>0.40325376157407405</v>
      </c>
      <c r="C3757" s="1" t="s">
        <v>663</v>
      </c>
      <c r="D3757" s="1" t="s">
        <v>11</v>
      </c>
      <c r="E3757" s="1">
        <v>2257.0</v>
      </c>
      <c r="F3757" s="1" t="s">
        <v>12</v>
      </c>
      <c r="G3757" s="1">
        <v>597.0</v>
      </c>
      <c r="H3757" s="1">
        <v>278.0</v>
      </c>
      <c r="I3757" s="1">
        <v>2257.0</v>
      </c>
      <c r="J3757" s="1">
        <v>0.0</v>
      </c>
    </row>
    <row r="3758">
      <c r="A3758" s="1">
        <v>3757.0</v>
      </c>
      <c r="B3758" s="2">
        <v>0.40325373842592593</v>
      </c>
      <c r="C3758" s="1" t="s">
        <v>683</v>
      </c>
      <c r="D3758" s="1" t="s">
        <v>11</v>
      </c>
      <c r="E3758" s="1">
        <v>2261.0</v>
      </c>
      <c r="F3758" s="1" t="s">
        <v>12</v>
      </c>
      <c r="G3758" s="1">
        <v>597.0</v>
      </c>
      <c r="H3758" s="1">
        <v>278.0</v>
      </c>
      <c r="I3758" s="1">
        <v>2261.0</v>
      </c>
      <c r="J3758" s="1">
        <v>0.0</v>
      </c>
    </row>
    <row r="3759">
      <c r="A3759" s="1">
        <v>3758.0</v>
      </c>
      <c r="B3759" s="2">
        <v>0.40325373842592593</v>
      </c>
      <c r="C3759" s="1" t="s">
        <v>688</v>
      </c>
      <c r="D3759" s="1" t="s">
        <v>11</v>
      </c>
      <c r="E3759" s="1">
        <v>2263.0</v>
      </c>
      <c r="F3759" s="1" t="s">
        <v>12</v>
      </c>
      <c r="G3759" s="1">
        <v>597.0</v>
      </c>
      <c r="H3759" s="1">
        <v>278.0</v>
      </c>
      <c r="I3759" s="1">
        <v>2263.0</v>
      </c>
      <c r="J3759" s="1">
        <v>0.0</v>
      </c>
    </row>
    <row r="3760">
      <c r="A3760" s="1">
        <v>3759.0</v>
      </c>
      <c r="B3760" s="2">
        <v>0.4032537268518519</v>
      </c>
      <c r="C3760" s="1" t="s">
        <v>684</v>
      </c>
      <c r="D3760" s="1" t="s">
        <v>11</v>
      </c>
      <c r="E3760" s="1">
        <v>2267.0</v>
      </c>
      <c r="F3760" s="1" t="s">
        <v>12</v>
      </c>
      <c r="G3760" s="1">
        <v>597.0</v>
      </c>
      <c r="H3760" s="1">
        <v>278.0</v>
      </c>
      <c r="I3760" s="1">
        <v>2267.0</v>
      </c>
      <c r="J3760" s="1">
        <v>0.0</v>
      </c>
    </row>
    <row r="3761">
      <c r="A3761" s="1">
        <v>3760.0</v>
      </c>
      <c r="B3761" s="2">
        <v>0.4032537731481481</v>
      </c>
      <c r="C3761" s="1" t="s">
        <v>642</v>
      </c>
      <c r="D3761" s="1" t="s">
        <v>11</v>
      </c>
      <c r="E3761" s="1">
        <v>2265.0</v>
      </c>
      <c r="F3761" s="1" t="s">
        <v>12</v>
      </c>
      <c r="G3761" s="1">
        <v>597.0</v>
      </c>
      <c r="H3761" s="1">
        <v>278.0</v>
      </c>
      <c r="I3761" s="1">
        <v>2265.0</v>
      </c>
      <c r="J3761" s="1">
        <v>0.0</v>
      </c>
    </row>
    <row r="3762">
      <c r="A3762" s="1">
        <v>3761.0</v>
      </c>
      <c r="B3762" s="2">
        <v>0.4032537268518519</v>
      </c>
      <c r="C3762" s="1" t="s">
        <v>687</v>
      </c>
      <c r="D3762" s="1" t="s">
        <v>11</v>
      </c>
      <c r="E3762" s="1">
        <v>2271.0</v>
      </c>
      <c r="F3762" s="1" t="s">
        <v>12</v>
      </c>
      <c r="G3762" s="1">
        <v>597.0</v>
      </c>
      <c r="H3762" s="1">
        <v>278.0</v>
      </c>
      <c r="I3762" s="1">
        <v>2271.0</v>
      </c>
      <c r="J3762" s="1">
        <v>0.0</v>
      </c>
    </row>
    <row r="3763">
      <c r="A3763" s="1">
        <v>3762.0</v>
      </c>
      <c r="B3763" s="2">
        <v>0.4032537731481481</v>
      </c>
      <c r="C3763" s="1" t="s">
        <v>103</v>
      </c>
      <c r="D3763" s="1" t="s">
        <v>11</v>
      </c>
      <c r="E3763" s="1">
        <v>2270.0</v>
      </c>
      <c r="F3763" s="1" t="s">
        <v>12</v>
      </c>
      <c r="G3763" s="1">
        <v>597.0</v>
      </c>
      <c r="H3763" s="1">
        <v>278.0</v>
      </c>
      <c r="I3763" s="1">
        <v>2270.0</v>
      </c>
      <c r="J3763" s="1">
        <v>0.0</v>
      </c>
    </row>
    <row r="3764">
      <c r="A3764" s="1">
        <v>3763.0</v>
      </c>
      <c r="B3764" s="2">
        <v>0.40325376157407405</v>
      </c>
      <c r="C3764" s="1" t="s">
        <v>98</v>
      </c>
      <c r="D3764" s="1" t="s">
        <v>11</v>
      </c>
      <c r="E3764" s="1">
        <v>2273.0</v>
      </c>
      <c r="F3764" s="1" t="s">
        <v>12</v>
      </c>
      <c r="G3764" s="1">
        <v>597.0</v>
      </c>
      <c r="H3764" s="1">
        <v>278.0</v>
      </c>
      <c r="I3764" s="1">
        <v>2273.0</v>
      </c>
      <c r="J3764" s="1">
        <v>0.0</v>
      </c>
    </row>
    <row r="3765">
      <c r="A3765" s="1">
        <v>3764.0</v>
      </c>
      <c r="B3765" s="2">
        <v>0.4032537731481481</v>
      </c>
      <c r="C3765" s="1" t="s">
        <v>17</v>
      </c>
      <c r="D3765" s="1" t="s">
        <v>11</v>
      </c>
      <c r="E3765" s="1">
        <v>2274.0</v>
      </c>
      <c r="F3765" s="1" t="s">
        <v>12</v>
      </c>
      <c r="G3765" s="1">
        <v>597.0</v>
      </c>
      <c r="H3765" s="1">
        <v>278.0</v>
      </c>
      <c r="I3765" s="1">
        <v>2274.0</v>
      </c>
      <c r="J3765" s="1">
        <v>0.0</v>
      </c>
    </row>
    <row r="3766">
      <c r="A3766" s="1">
        <v>3765.0</v>
      </c>
      <c r="B3766" s="2">
        <v>0.4032537731481481</v>
      </c>
      <c r="C3766" s="1" t="s">
        <v>105</v>
      </c>
      <c r="D3766" s="1" t="s">
        <v>11</v>
      </c>
      <c r="E3766" s="1">
        <v>2276.0</v>
      </c>
      <c r="F3766" s="1" t="s">
        <v>12</v>
      </c>
      <c r="G3766" s="1">
        <v>597.0</v>
      </c>
      <c r="H3766" s="1">
        <v>278.0</v>
      </c>
      <c r="I3766" s="1">
        <v>2276.0</v>
      </c>
      <c r="J3766" s="1">
        <v>0.0</v>
      </c>
    </row>
    <row r="3767">
      <c r="A3767" s="1">
        <v>3766.0</v>
      </c>
      <c r="B3767" s="2">
        <v>0.40325376157407405</v>
      </c>
      <c r="C3767" s="1" t="s">
        <v>664</v>
      </c>
      <c r="D3767" s="1" t="s">
        <v>11</v>
      </c>
      <c r="E3767" s="1">
        <v>2280.0</v>
      </c>
      <c r="F3767" s="1" t="s">
        <v>12</v>
      </c>
      <c r="G3767" s="1">
        <v>597.0</v>
      </c>
      <c r="H3767" s="1">
        <v>278.0</v>
      </c>
      <c r="I3767" s="1">
        <v>2280.0</v>
      </c>
      <c r="J3767" s="1">
        <v>0.0</v>
      </c>
    </row>
    <row r="3768">
      <c r="A3768" s="1">
        <v>3767.0</v>
      </c>
      <c r="B3768" s="2">
        <v>0.40325376157407405</v>
      </c>
      <c r="C3768" s="1" t="s">
        <v>665</v>
      </c>
      <c r="D3768" s="1" t="s">
        <v>11</v>
      </c>
      <c r="E3768" s="1">
        <v>2282.0</v>
      </c>
      <c r="F3768" s="1" t="s">
        <v>12</v>
      </c>
      <c r="G3768" s="1">
        <v>597.0</v>
      </c>
      <c r="H3768" s="1">
        <v>278.0</v>
      </c>
      <c r="I3768" s="1">
        <v>2282.0</v>
      </c>
      <c r="J3768" s="1">
        <v>0.0</v>
      </c>
    </row>
    <row r="3769">
      <c r="A3769" s="1">
        <v>3768.0</v>
      </c>
      <c r="B3769" s="2">
        <v>0.4032537731481481</v>
      </c>
      <c r="C3769" s="1" t="s">
        <v>106</v>
      </c>
      <c r="D3769" s="1" t="s">
        <v>11</v>
      </c>
      <c r="E3769" s="1">
        <v>2283.0</v>
      </c>
      <c r="F3769" s="1" t="s">
        <v>12</v>
      </c>
      <c r="G3769" s="1">
        <v>597.0</v>
      </c>
      <c r="H3769" s="1">
        <v>278.0</v>
      </c>
      <c r="I3769" s="1">
        <v>2283.0</v>
      </c>
      <c r="J3769" s="1">
        <v>0.0</v>
      </c>
    </row>
    <row r="3770">
      <c r="A3770" s="1">
        <v>3769.0</v>
      </c>
      <c r="B3770" s="2">
        <v>0.40325376157407405</v>
      </c>
      <c r="C3770" s="1" t="s">
        <v>666</v>
      </c>
      <c r="D3770" s="1" t="s">
        <v>11</v>
      </c>
      <c r="E3770" s="1">
        <v>2286.0</v>
      </c>
      <c r="F3770" s="1" t="s">
        <v>12</v>
      </c>
      <c r="G3770" s="1">
        <v>597.0</v>
      </c>
      <c r="H3770" s="1">
        <v>278.0</v>
      </c>
      <c r="I3770" s="1">
        <v>2286.0</v>
      </c>
      <c r="J3770" s="1">
        <v>0.0</v>
      </c>
    </row>
    <row r="3771">
      <c r="A3771" s="1">
        <v>3770.0</v>
      </c>
      <c r="B3771" s="2">
        <v>0.4032537731481481</v>
      </c>
      <c r="C3771" s="1" t="s">
        <v>19</v>
      </c>
      <c r="D3771" s="1" t="s">
        <v>11</v>
      </c>
      <c r="E3771" s="1">
        <v>2287.0</v>
      </c>
      <c r="F3771" s="1" t="s">
        <v>12</v>
      </c>
      <c r="G3771" s="1">
        <v>597.0</v>
      </c>
      <c r="H3771" s="1">
        <v>278.0</v>
      </c>
      <c r="I3771" s="1">
        <v>2287.0</v>
      </c>
      <c r="J3771" s="1">
        <v>0.0</v>
      </c>
    </row>
    <row r="3772">
      <c r="A3772" s="1">
        <v>3771.0</v>
      </c>
      <c r="B3772" s="2">
        <v>0.40325376157407405</v>
      </c>
      <c r="C3772" s="1" t="s">
        <v>667</v>
      </c>
      <c r="D3772" s="1" t="s">
        <v>11</v>
      </c>
      <c r="E3772" s="1">
        <v>2290.0</v>
      </c>
      <c r="F3772" s="1" t="s">
        <v>12</v>
      </c>
      <c r="G3772" s="1">
        <v>597.0</v>
      </c>
      <c r="H3772" s="1">
        <v>278.0</v>
      </c>
      <c r="I3772" s="1">
        <v>2290.0</v>
      </c>
      <c r="J3772" s="1">
        <v>0.0</v>
      </c>
    </row>
    <row r="3773">
      <c r="A3773" s="1">
        <v>3772.0</v>
      </c>
      <c r="B3773" s="2">
        <v>0.40325376157407405</v>
      </c>
      <c r="C3773" s="1" t="s">
        <v>20</v>
      </c>
      <c r="D3773" s="1" t="s">
        <v>11</v>
      </c>
      <c r="E3773" s="1">
        <v>2292.0</v>
      </c>
      <c r="F3773" s="1" t="s">
        <v>12</v>
      </c>
      <c r="G3773" s="1">
        <v>597.0</v>
      </c>
      <c r="H3773" s="1">
        <v>278.0</v>
      </c>
      <c r="I3773" s="1">
        <v>2292.0</v>
      </c>
      <c r="J3773" s="1">
        <v>0.0</v>
      </c>
    </row>
    <row r="3774">
      <c r="A3774" s="1">
        <v>3773.0</v>
      </c>
      <c r="B3774" s="2">
        <v>0.40325375</v>
      </c>
      <c r="C3774" s="1" t="s">
        <v>668</v>
      </c>
      <c r="D3774" s="1" t="s">
        <v>11</v>
      </c>
      <c r="E3774" s="1">
        <v>2295.0</v>
      </c>
      <c r="F3774" s="1" t="s">
        <v>12</v>
      </c>
      <c r="G3774" s="1">
        <v>597.0</v>
      </c>
      <c r="H3774" s="1">
        <v>278.0</v>
      </c>
      <c r="I3774" s="1">
        <v>2295.0</v>
      </c>
      <c r="J3774" s="1">
        <v>0.0</v>
      </c>
    </row>
    <row r="3775">
      <c r="A3775" s="1">
        <v>3774.0</v>
      </c>
      <c r="B3775" s="2">
        <v>0.40325376157407405</v>
      </c>
      <c r="C3775" s="1" t="s">
        <v>657</v>
      </c>
      <c r="D3775" s="1" t="s">
        <v>11</v>
      </c>
      <c r="E3775" s="1">
        <v>2296.0</v>
      </c>
      <c r="F3775" s="1" t="s">
        <v>12</v>
      </c>
      <c r="G3775" s="1">
        <v>597.0</v>
      </c>
      <c r="H3775" s="1">
        <v>278.0</v>
      </c>
      <c r="I3775" s="1">
        <v>2296.0</v>
      </c>
      <c r="J3775" s="1">
        <v>0.0</v>
      </c>
    </row>
    <row r="3776">
      <c r="A3776" s="1">
        <v>3775.0</v>
      </c>
      <c r="B3776" s="2">
        <v>0.40325375</v>
      </c>
      <c r="C3776" s="1" t="s">
        <v>669</v>
      </c>
      <c r="D3776" s="1" t="s">
        <v>11</v>
      </c>
      <c r="E3776" s="1">
        <v>2300.0</v>
      </c>
      <c r="F3776" s="1" t="s">
        <v>12</v>
      </c>
      <c r="G3776" s="1">
        <v>597.0</v>
      </c>
      <c r="H3776" s="1">
        <v>278.0</v>
      </c>
      <c r="I3776" s="1">
        <v>2300.0</v>
      </c>
      <c r="J3776" s="1">
        <v>0.0</v>
      </c>
    </row>
    <row r="3777">
      <c r="A3777" s="1">
        <v>3776.0</v>
      </c>
      <c r="B3777" s="2">
        <v>0.40325375</v>
      </c>
      <c r="C3777" s="1" t="s">
        <v>670</v>
      </c>
      <c r="D3777" s="1" t="s">
        <v>11</v>
      </c>
      <c r="E3777" s="1">
        <v>2302.0</v>
      </c>
      <c r="F3777" s="1" t="s">
        <v>12</v>
      </c>
      <c r="G3777" s="1">
        <v>597.0</v>
      </c>
      <c r="H3777" s="1">
        <v>278.0</v>
      </c>
      <c r="I3777" s="1">
        <v>2302.0</v>
      </c>
      <c r="J3777" s="1">
        <v>0.0</v>
      </c>
    </row>
    <row r="3778">
      <c r="A3778" s="1">
        <v>3777.0</v>
      </c>
      <c r="B3778" s="2">
        <v>0.40325376157407405</v>
      </c>
      <c r="C3778" s="1" t="s">
        <v>658</v>
      </c>
      <c r="D3778" s="1" t="s">
        <v>11</v>
      </c>
      <c r="E3778" s="1">
        <v>2303.0</v>
      </c>
      <c r="F3778" s="1" t="s">
        <v>12</v>
      </c>
      <c r="G3778" s="1">
        <v>597.0</v>
      </c>
      <c r="H3778" s="1">
        <v>278.0</v>
      </c>
      <c r="I3778" s="1">
        <v>2303.0</v>
      </c>
      <c r="J3778" s="1">
        <v>0.0</v>
      </c>
    </row>
    <row r="3779">
      <c r="A3779" s="1">
        <v>3778.0</v>
      </c>
      <c r="B3779" s="2">
        <v>0.40325376157407405</v>
      </c>
      <c r="C3779" s="1" t="s">
        <v>659</v>
      </c>
      <c r="D3779" s="1" t="s">
        <v>11</v>
      </c>
      <c r="E3779" s="1">
        <v>2305.0</v>
      </c>
      <c r="F3779" s="1" t="s">
        <v>12</v>
      </c>
      <c r="G3779" s="1">
        <v>597.0</v>
      </c>
      <c r="H3779" s="1">
        <v>278.0</v>
      </c>
      <c r="I3779" s="1">
        <v>2305.0</v>
      </c>
      <c r="J3779" s="1">
        <v>0.0</v>
      </c>
    </row>
    <row r="3780">
      <c r="A3780" s="1">
        <v>3779.0</v>
      </c>
      <c r="B3780" s="2">
        <v>0.40325375</v>
      </c>
      <c r="C3780" s="1" t="s">
        <v>671</v>
      </c>
      <c r="D3780" s="1" t="s">
        <v>11</v>
      </c>
      <c r="E3780" s="1">
        <v>2308.0</v>
      </c>
      <c r="F3780" s="1" t="s">
        <v>12</v>
      </c>
      <c r="G3780" s="1">
        <v>597.0</v>
      </c>
      <c r="H3780" s="1">
        <v>278.0</v>
      </c>
      <c r="I3780" s="1">
        <v>2308.0</v>
      </c>
      <c r="J3780" s="1">
        <v>0.0</v>
      </c>
    </row>
    <row r="3781">
      <c r="A3781" s="1">
        <v>3780.0</v>
      </c>
      <c r="B3781" s="2">
        <v>0.40325376157407405</v>
      </c>
      <c r="C3781" s="1" t="s">
        <v>660</v>
      </c>
      <c r="D3781" s="1" t="s">
        <v>11</v>
      </c>
      <c r="E3781" s="1">
        <v>2309.0</v>
      </c>
      <c r="F3781" s="1" t="s">
        <v>12</v>
      </c>
      <c r="G3781" s="1">
        <v>597.0</v>
      </c>
      <c r="H3781" s="1">
        <v>278.0</v>
      </c>
      <c r="I3781" s="1">
        <v>2309.0</v>
      </c>
      <c r="J3781" s="1">
        <v>0.0</v>
      </c>
    </row>
    <row r="3782">
      <c r="A3782" s="1">
        <v>3781.0</v>
      </c>
      <c r="B3782" s="2">
        <v>0.40325375</v>
      </c>
      <c r="C3782" s="1" t="s">
        <v>672</v>
      </c>
      <c r="D3782" s="1" t="s">
        <v>11</v>
      </c>
      <c r="E3782" s="1">
        <v>2312.0</v>
      </c>
      <c r="F3782" s="1" t="s">
        <v>12</v>
      </c>
      <c r="G3782" s="1">
        <v>597.0</v>
      </c>
      <c r="H3782" s="1">
        <v>278.0</v>
      </c>
      <c r="I3782" s="1">
        <v>2312.0</v>
      </c>
      <c r="J3782" s="1">
        <v>0.0</v>
      </c>
    </row>
    <row r="3783">
      <c r="A3783" s="1">
        <v>3782.0</v>
      </c>
      <c r="B3783" s="2">
        <v>0.40325375</v>
      </c>
      <c r="C3783" s="1" t="s">
        <v>673</v>
      </c>
      <c r="D3783" s="1" t="s">
        <v>11</v>
      </c>
      <c r="E3783" s="1">
        <v>2315.0</v>
      </c>
      <c r="F3783" s="1" t="s">
        <v>12</v>
      </c>
      <c r="G3783" s="1">
        <v>597.0</v>
      </c>
      <c r="H3783" s="1">
        <v>278.0</v>
      </c>
      <c r="I3783" s="1">
        <v>2315.0</v>
      </c>
      <c r="J3783" s="1">
        <v>0.0</v>
      </c>
    </row>
    <row r="3784">
      <c r="A3784" s="1">
        <v>3783.0</v>
      </c>
      <c r="B3784" s="2">
        <v>0.40325375</v>
      </c>
      <c r="C3784" s="1" t="s">
        <v>674</v>
      </c>
      <c r="D3784" s="1" t="s">
        <v>11</v>
      </c>
      <c r="E3784" s="1">
        <v>2317.0</v>
      </c>
      <c r="F3784" s="1" t="s">
        <v>12</v>
      </c>
      <c r="G3784" s="1">
        <v>597.0</v>
      </c>
      <c r="H3784" s="1">
        <v>278.0</v>
      </c>
      <c r="I3784" s="1">
        <v>2317.0</v>
      </c>
      <c r="J3784" s="1">
        <v>0.0</v>
      </c>
    </row>
    <row r="3785">
      <c r="A3785" s="1">
        <v>3784.0</v>
      </c>
      <c r="B3785" s="2">
        <v>0.40325375</v>
      </c>
      <c r="C3785" s="1" t="s">
        <v>675</v>
      </c>
      <c r="D3785" s="1" t="s">
        <v>11</v>
      </c>
      <c r="E3785" s="1">
        <v>2319.0</v>
      </c>
      <c r="F3785" s="1" t="s">
        <v>12</v>
      </c>
      <c r="G3785" s="1">
        <v>597.0</v>
      </c>
      <c r="H3785" s="1">
        <v>278.0</v>
      </c>
      <c r="I3785" s="1">
        <v>2319.0</v>
      </c>
      <c r="J3785" s="1">
        <v>0.0</v>
      </c>
    </row>
    <row r="3786">
      <c r="A3786" s="1">
        <v>3785.0</v>
      </c>
      <c r="B3786" s="2">
        <v>0.40325375</v>
      </c>
      <c r="C3786" s="1" t="s">
        <v>676</v>
      </c>
      <c r="D3786" s="1" t="s">
        <v>11</v>
      </c>
      <c r="E3786" s="1">
        <v>2321.0</v>
      </c>
      <c r="F3786" s="1" t="s">
        <v>12</v>
      </c>
      <c r="G3786" s="1">
        <v>597.0</v>
      </c>
      <c r="H3786" s="1">
        <v>278.0</v>
      </c>
      <c r="I3786" s="1">
        <v>2321.0</v>
      </c>
      <c r="J3786" s="1">
        <v>0.0</v>
      </c>
    </row>
    <row r="3787">
      <c r="A3787" s="1">
        <v>3786.0</v>
      </c>
      <c r="B3787" s="2">
        <v>0.40325375</v>
      </c>
      <c r="C3787" s="1" t="s">
        <v>677</v>
      </c>
      <c r="D3787" s="1" t="s">
        <v>11</v>
      </c>
      <c r="E3787" s="1">
        <v>2323.0</v>
      </c>
      <c r="F3787" s="1" t="s">
        <v>12</v>
      </c>
      <c r="G3787" s="1">
        <v>597.0</v>
      </c>
      <c r="H3787" s="1">
        <v>278.0</v>
      </c>
      <c r="I3787" s="1">
        <v>2323.0</v>
      </c>
      <c r="J3787" s="1">
        <v>0.0</v>
      </c>
    </row>
    <row r="3788">
      <c r="A3788" s="1">
        <v>3787.0</v>
      </c>
      <c r="B3788" s="2">
        <v>0.4032538773148148</v>
      </c>
      <c r="C3788" s="1" t="s">
        <v>689</v>
      </c>
      <c r="D3788" s="1" t="s">
        <v>11</v>
      </c>
      <c r="E3788" s="1">
        <v>2315.0</v>
      </c>
      <c r="F3788" s="1" t="s">
        <v>12</v>
      </c>
      <c r="G3788" s="1">
        <v>597.0</v>
      </c>
      <c r="H3788" s="1">
        <v>278.0</v>
      </c>
      <c r="I3788" s="1">
        <v>2315.0</v>
      </c>
      <c r="J3788" s="1">
        <v>0.0</v>
      </c>
    </row>
    <row r="3789">
      <c r="A3789" s="1">
        <v>3788.0</v>
      </c>
      <c r="B3789" s="2">
        <v>0.4032539467592593</v>
      </c>
      <c r="C3789" s="1" t="s">
        <v>690</v>
      </c>
      <c r="D3789" s="1" t="s">
        <v>11</v>
      </c>
      <c r="E3789" s="1">
        <v>2311.0</v>
      </c>
      <c r="F3789" s="1" t="s">
        <v>12</v>
      </c>
      <c r="G3789" s="1">
        <v>597.0</v>
      </c>
      <c r="H3789" s="1">
        <v>278.0</v>
      </c>
      <c r="I3789" s="1">
        <v>2311.0</v>
      </c>
      <c r="J3789" s="1">
        <v>0.0</v>
      </c>
    </row>
    <row r="3790">
      <c r="A3790" s="1">
        <v>3789.0</v>
      </c>
      <c r="B3790" s="2">
        <v>0.40325396990740736</v>
      </c>
      <c r="C3790" s="1" t="s">
        <v>691</v>
      </c>
      <c r="D3790" s="1" t="s">
        <v>11</v>
      </c>
      <c r="E3790" s="1">
        <v>2311.0</v>
      </c>
      <c r="F3790" s="1" t="s">
        <v>12</v>
      </c>
      <c r="G3790" s="1">
        <v>597.0</v>
      </c>
      <c r="H3790" s="1">
        <v>278.0</v>
      </c>
      <c r="I3790" s="1">
        <v>2311.0</v>
      </c>
      <c r="J3790" s="1">
        <v>0.0</v>
      </c>
    </row>
    <row r="3791">
      <c r="A3791" s="1">
        <v>3790.0</v>
      </c>
      <c r="B3791" s="2">
        <v>0.4032540046296296</v>
      </c>
      <c r="C3791" s="1" t="s">
        <v>692</v>
      </c>
      <c r="D3791" s="1" t="s">
        <v>11</v>
      </c>
      <c r="E3791" s="1">
        <v>2310.0</v>
      </c>
      <c r="F3791" s="1" t="s">
        <v>12</v>
      </c>
      <c r="G3791" s="1">
        <v>597.0</v>
      </c>
      <c r="H3791" s="1">
        <v>278.0</v>
      </c>
      <c r="I3791" s="1">
        <v>2310.0</v>
      </c>
      <c r="J3791" s="1">
        <v>0.0</v>
      </c>
    </row>
    <row r="3792">
      <c r="A3792" s="1">
        <v>3791.0</v>
      </c>
      <c r="B3792" s="2">
        <v>0.40325403935185183</v>
      </c>
      <c r="C3792" s="1" t="s">
        <v>693</v>
      </c>
      <c r="D3792" s="1" t="s">
        <v>11</v>
      </c>
      <c r="E3792" s="1">
        <v>2310.0</v>
      </c>
      <c r="F3792" s="1" t="s">
        <v>12</v>
      </c>
      <c r="G3792" s="1">
        <v>597.0</v>
      </c>
      <c r="H3792" s="1">
        <v>278.0</v>
      </c>
      <c r="I3792" s="1">
        <v>2309.0</v>
      </c>
      <c r="J3792" s="1">
        <v>0.0</v>
      </c>
    </row>
    <row r="3793">
      <c r="A3793" s="1">
        <v>3792.0</v>
      </c>
      <c r="B3793" s="2">
        <v>0.40325406249999995</v>
      </c>
      <c r="C3793" s="1" t="s">
        <v>694</v>
      </c>
      <c r="D3793" s="1" t="s">
        <v>11</v>
      </c>
      <c r="E3793" s="1">
        <v>2310.0</v>
      </c>
      <c r="F3793" s="1" t="s">
        <v>12</v>
      </c>
      <c r="G3793" s="1">
        <v>597.0</v>
      </c>
      <c r="H3793" s="1">
        <v>278.0</v>
      </c>
      <c r="I3793" s="1">
        <v>2310.0</v>
      </c>
      <c r="J3793" s="1">
        <v>0.0</v>
      </c>
    </row>
    <row r="3794">
      <c r="A3794" s="1">
        <v>3793.0</v>
      </c>
      <c r="B3794" s="2">
        <v>0.40325408564814813</v>
      </c>
      <c r="C3794" s="1" t="s">
        <v>695</v>
      </c>
      <c r="D3794" s="1" t="s">
        <v>11</v>
      </c>
      <c r="E3794" s="1">
        <v>2310.0</v>
      </c>
      <c r="F3794" s="1" t="s">
        <v>12</v>
      </c>
      <c r="G3794" s="1">
        <v>597.0</v>
      </c>
      <c r="H3794" s="1">
        <v>278.0</v>
      </c>
      <c r="I3794" s="1">
        <v>2310.0</v>
      </c>
      <c r="J3794" s="1">
        <v>0.0</v>
      </c>
    </row>
    <row r="3795">
      <c r="A3795" s="1">
        <v>3794.0</v>
      </c>
      <c r="B3795" s="2">
        <v>0.4032541087962963</v>
      </c>
      <c r="C3795" s="1" t="s">
        <v>696</v>
      </c>
      <c r="D3795" s="1" t="s">
        <v>11</v>
      </c>
      <c r="E3795" s="1">
        <v>2310.0</v>
      </c>
      <c r="F3795" s="1" t="s">
        <v>12</v>
      </c>
      <c r="G3795" s="1">
        <v>597.0</v>
      </c>
      <c r="H3795" s="1">
        <v>278.0</v>
      </c>
      <c r="I3795" s="1">
        <v>2310.0</v>
      </c>
      <c r="J3795" s="1">
        <v>0.0</v>
      </c>
    </row>
    <row r="3796">
      <c r="A3796" s="1">
        <v>3795.0</v>
      </c>
      <c r="B3796" s="2">
        <v>0.4032541319444444</v>
      </c>
      <c r="C3796" s="1" t="s">
        <v>697</v>
      </c>
      <c r="D3796" s="1" t="s">
        <v>11</v>
      </c>
      <c r="E3796" s="1">
        <v>2310.0</v>
      </c>
      <c r="F3796" s="1" t="s">
        <v>12</v>
      </c>
      <c r="G3796" s="1">
        <v>597.0</v>
      </c>
      <c r="H3796" s="1">
        <v>278.0</v>
      </c>
      <c r="I3796" s="1">
        <v>2310.0</v>
      </c>
      <c r="J3796" s="1">
        <v>0.0</v>
      </c>
    </row>
    <row r="3797">
      <c r="A3797" s="1">
        <v>3796.0</v>
      </c>
      <c r="B3797" s="2">
        <v>0.4032541550925926</v>
      </c>
      <c r="C3797" s="1" t="s">
        <v>698</v>
      </c>
      <c r="D3797" s="1" t="s">
        <v>11</v>
      </c>
      <c r="E3797" s="1">
        <v>2311.0</v>
      </c>
      <c r="F3797" s="1" t="s">
        <v>12</v>
      </c>
      <c r="G3797" s="1">
        <v>597.0</v>
      </c>
      <c r="H3797" s="1">
        <v>278.0</v>
      </c>
      <c r="I3797" s="1">
        <v>2311.0</v>
      </c>
      <c r="J3797" s="1">
        <v>0.0</v>
      </c>
    </row>
    <row r="3798">
      <c r="A3798" s="1">
        <v>3797.0</v>
      </c>
      <c r="B3798" s="2">
        <v>0.40325418981481476</v>
      </c>
      <c r="C3798" s="1" t="s">
        <v>113</v>
      </c>
      <c r="D3798" s="1" t="s">
        <v>11</v>
      </c>
      <c r="E3798" s="1">
        <v>2310.0</v>
      </c>
      <c r="F3798" s="1" t="s">
        <v>12</v>
      </c>
      <c r="G3798" s="1">
        <v>597.0</v>
      </c>
      <c r="H3798" s="1">
        <v>278.0</v>
      </c>
      <c r="I3798" s="1">
        <v>2310.0</v>
      </c>
      <c r="J3798" s="1">
        <v>0.0</v>
      </c>
    </row>
    <row r="3799">
      <c r="A3799" s="1">
        <v>3798.0</v>
      </c>
      <c r="B3799" s="2">
        <v>0.403254224537037</v>
      </c>
      <c r="C3799" s="1" t="s">
        <v>699</v>
      </c>
      <c r="D3799" s="1" t="s">
        <v>11</v>
      </c>
      <c r="E3799" s="1">
        <v>2309.0</v>
      </c>
      <c r="F3799" s="1" t="s">
        <v>12</v>
      </c>
      <c r="G3799" s="1">
        <v>597.0</v>
      </c>
      <c r="H3799" s="1">
        <v>278.0</v>
      </c>
      <c r="I3799" s="1">
        <v>2309.0</v>
      </c>
      <c r="J3799" s="1">
        <v>0.0</v>
      </c>
    </row>
    <row r="3800">
      <c r="A3800" s="1">
        <v>3799.0</v>
      </c>
      <c r="B3800" s="2">
        <v>0.4032542476851852</v>
      </c>
      <c r="C3800" s="1" t="s">
        <v>700</v>
      </c>
      <c r="D3800" s="1" t="s">
        <v>11</v>
      </c>
      <c r="E3800" s="1">
        <v>2310.0</v>
      </c>
      <c r="F3800" s="1" t="s">
        <v>12</v>
      </c>
      <c r="G3800" s="1">
        <v>597.0</v>
      </c>
      <c r="H3800" s="1">
        <v>278.0</v>
      </c>
      <c r="I3800" s="1">
        <v>2310.0</v>
      </c>
      <c r="J3800" s="1">
        <v>0.0</v>
      </c>
    </row>
    <row r="3801">
      <c r="A3801" s="1">
        <v>3800.0</v>
      </c>
      <c r="B3801" s="2">
        <v>0.4032542708333334</v>
      </c>
      <c r="C3801" s="1" t="s">
        <v>701</v>
      </c>
      <c r="D3801" s="1" t="s">
        <v>11</v>
      </c>
      <c r="E3801" s="1">
        <v>2310.0</v>
      </c>
      <c r="F3801" s="1" t="s">
        <v>12</v>
      </c>
      <c r="G3801" s="1">
        <v>597.0</v>
      </c>
      <c r="H3801" s="1">
        <v>278.0</v>
      </c>
      <c r="I3801" s="1">
        <v>2310.0</v>
      </c>
      <c r="J3801" s="1">
        <v>0.0</v>
      </c>
    </row>
    <row r="3802">
      <c r="A3802" s="1">
        <v>3801.0</v>
      </c>
      <c r="B3802" s="2">
        <v>0.4032542939814815</v>
      </c>
      <c r="C3802" s="1" t="s">
        <v>702</v>
      </c>
      <c r="D3802" s="1" t="s">
        <v>11</v>
      </c>
      <c r="E3802" s="1">
        <v>2311.0</v>
      </c>
      <c r="F3802" s="1" t="s">
        <v>12</v>
      </c>
      <c r="G3802" s="1">
        <v>597.0</v>
      </c>
      <c r="H3802" s="1">
        <v>278.0</v>
      </c>
      <c r="I3802" s="1">
        <v>2311.0</v>
      </c>
      <c r="J3802" s="1">
        <v>0.0</v>
      </c>
    </row>
    <row r="3803">
      <c r="A3803" s="1">
        <v>3802.0</v>
      </c>
      <c r="B3803" s="2">
        <v>0.40325431712962967</v>
      </c>
      <c r="C3803" s="1" t="s">
        <v>703</v>
      </c>
      <c r="D3803" s="1" t="s">
        <v>11</v>
      </c>
      <c r="E3803" s="1">
        <v>2312.0</v>
      </c>
      <c r="F3803" s="1" t="s">
        <v>12</v>
      </c>
      <c r="G3803" s="1">
        <v>597.0</v>
      </c>
      <c r="H3803" s="1">
        <v>278.0</v>
      </c>
      <c r="I3803" s="1">
        <v>2312.0</v>
      </c>
      <c r="J3803" s="1">
        <v>0.0</v>
      </c>
    </row>
    <row r="3804">
      <c r="A3804" s="1">
        <v>3803.0</v>
      </c>
      <c r="B3804" s="2">
        <v>0.4032543402777778</v>
      </c>
      <c r="C3804" s="1" t="s">
        <v>704</v>
      </c>
      <c r="D3804" s="1" t="s">
        <v>11</v>
      </c>
      <c r="E3804" s="1">
        <v>2312.0</v>
      </c>
      <c r="F3804" s="1" t="s">
        <v>12</v>
      </c>
      <c r="G3804" s="1">
        <v>597.0</v>
      </c>
      <c r="H3804" s="1">
        <v>278.0</v>
      </c>
      <c r="I3804" s="1">
        <v>2312.0</v>
      </c>
      <c r="J3804" s="1">
        <v>0.0</v>
      </c>
    </row>
    <row r="3805">
      <c r="A3805" s="1">
        <v>3804.0</v>
      </c>
      <c r="B3805" s="2">
        <v>0.403254375</v>
      </c>
      <c r="C3805" s="1" t="s">
        <v>705</v>
      </c>
      <c r="D3805" s="1" t="s">
        <v>11</v>
      </c>
      <c r="E3805" s="1">
        <v>2311.0</v>
      </c>
      <c r="F3805" s="1" t="s">
        <v>12</v>
      </c>
      <c r="G3805" s="1">
        <v>597.0</v>
      </c>
      <c r="H3805" s="1">
        <v>278.0</v>
      </c>
      <c r="I3805" s="1">
        <v>2311.0</v>
      </c>
      <c r="J3805" s="1">
        <v>0.0</v>
      </c>
    </row>
    <row r="3806">
      <c r="A3806" s="1">
        <v>3805.0</v>
      </c>
      <c r="B3806" s="2">
        <v>0.4032543981481482</v>
      </c>
      <c r="C3806" s="1" t="s">
        <v>706</v>
      </c>
      <c r="D3806" s="1" t="s">
        <v>11</v>
      </c>
      <c r="E3806" s="1">
        <v>2311.0</v>
      </c>
      <c r="F3806" s="1" t="s">
        <v>12</v>
      </c>
      <c r="G3806" s="1">
        <v>597.0</v>
      </c>
      <c r="H3806" s="1">
        <v>278.0</v>
      </c>
      <c r="I3806" s="1">
        <v>2311.0</v>
      </c>
      <c r="J3806" s="1">
        <v>0.0</v>
      </c>
    </row>
    <row r="3807">
      <c r="A3807" s="1">
        <v>3806.0</v>
      </c>
      <c r="B3807" s="2">
        <v>0.4032544212962963</v>
      </c>
      <c r="C3807" s="1" t="s">
        <v>707</v>
      </c>
      <c r="D3807" s="1" t="s">
        <v>11</v>
      </c>
      <c r="E3807" s="1">
        <v>2311.0</v>
      </c>
      <c r="F3807" s="1" t="s">
        <v>12</v>
      </c>
      <c r="G3807" s="1">
        <v>597.0</v>
      </c>
      <c r="H3807" s="1">
        <v>278.0</v>
      </c>
      <c r="I3807" s="1">
        <v>2311.0</v>
      </c>
      <c r="J3807" s="1">
        <v>0.0</v>
      </c>
    </row>
    <row r="3808">
      <c r="A3808" s="1">
        <v>3807.0</v>
      </c>
      <c r="B3808" s="2">
        <v>0.40325444444444447</v>
      </c>
      <c r="C3808" s="1" t="s">
        <v>708</v>
      </c>
      <c r="D3808" s="1" t="s">
        <v>11</v>
      </c>
      <c r="E3808" s="1">
        <v>2312.0</v>
      </c>
      <c r="F3808" s="1" t="s">
        <v>12</v>
      </c>
      <c r="G3808" s="1">
        <v>597.0</v>
      </c>
      <c r="H3808" s="1">
        <v>278.0</v>
      </c>
      <c r="I3808" s="1">
        <v>2312.0</v>
      </c>
      <c r="J3808" s="1">
        <v>0.0</v>
      </c>
    </row>
    <row r="3809">
      <c r="A3809" s="1">
        <v>3808.0</v>
      </c>
      <c r="B3809" s="2">
        <v>0.4032544675925926</v>
      </c>
      <c r="C3809" s="1" t="s">
        <v>709</v>
      </c>
      <c r="D3809" s="1" t="s">
        <v>11</v>
      </c>
      <c r="E3809" s="1">
        <v>2312.0</v>
      </c>
      <c r="F3809" s="1" t="s">
        <v>12</v>
      </c>
      <c r="G3809" s="1">
        <v>597.0</v>
      </c>
      <c r="H3809" s="1">
        <v>278.0</v>
      </c>
      <c r="I3809" s="1">
        <v>2312.0</v>
      </c>
      <c r="J3809" s="1">
        <v>0.0</v>
      </c>
    </row>
    <row r="3810">
      <c r="A3810" s="1">
        <v>3809.0</v>
      </c>
      <c r="B3810" s="2">
        <v>0.4032545023148148</v>
      </c>
      <c r="C3810" s="1" t="s">
        <v>710</v>
      </c>
      <c r="D3810" s="1" t="s">
        <v>11</v>
      </c>
      <c r="E3810" s="1">
        <v>2311.0</v>
      </c>
      <c r="F3810" s="1" t="s">
        <v>12</v>
      </c>
      <c r="G3810" s="1">
        <v>597.0</v>
      </c>
      <c r="H3810" s="1">
        <v>278.0</v>
      </c>
      <c r="I3810" s="1">
        <v>2311.0</v>
      </c>
      <c r="J3810" s="1">
        <v>0.0</v>
      </c>
    </row>
    <row r="3811">
      <c r="A3811" s="1">
        <v>3810.0</v>
      </c>
      <c r="B3811" s="2">
        <v>0.40325453703703706</v>
      </c>
      <c r="C3811" s="1" t="s">
        <v>711</v>
      </c>
      <c r="D3811" s="1" t="s">
        <v>11</v>
      </c>
      <c r="E3811" s="1">
        <v>2310.0</v>
      </c>
      <c r="F3811" s="1" t="s">
        <v>12</v>
      </c>
      <c r="G3811" s="1">
        <v>597.0</v>
      </c>
      <c r="H3811" s="1">
        <v>278.0</v>
      </c>
      <c r="I3811" s="1">
        <v>2310.0</v>
      </c>
      <c r="J3811" s="1">
        <v>0.0</v>
      </c>
    </row>
    <row r="3812">
      <c r="A3812" s="1">
        <v>3811.0</v>
      </c>
      <c r="B3812" s="2">
        <v>0.4032545717592593</v>
      </c>
      <c r="C3812" s="1" t="s">
        <v>712</v>
      </c>
      <c r="D3812" s="1" t="s">
        <v>11</v>
      </c>
      <c r="E3812" s="1">
        <v>2309.0</v>
      </c>
      <c r="F3812" s="1" t="s">
        <v>12</v>
      </c>
      <c r="G3812" s="1">
        <v>597.0</v>
      </c>
      <c r="H3812" s="1">
        <v>278.0</v>
      </c>
      <c r="I3812" s="1">
        <v>2309.0</v>
      </c>
      <c r="J3812" s="1">
        <v>0.0</v>
      </c>
    </row>
    <row r="3813">
      <c r="A3813" s="1">
        <v>3812.0</v>
      </c>
      <c r="B3813" s="2">
        <v>0.4032545949074074</v>
      </c>
      <c r="C3813" s="1" t="s">
        <v>713</v>
      </c>
      <c r="D3813" s="1" t="s">
        <v>11</v>
      </c>
      <c r="E3813" s="1">
        <v>2310.0</v>
      </c>
      <c r="F3813" s="1" t="s">
        <v>12</v>
      </c>
      <c r="G3813" s="1">
        <v>597.0</v>
      </c>
      <c r="H3813" s="1">
        <v>278.0</v>
      </c>
      <c r="I3813" s="1">
        <v>2310.0</v>
      </c>
      <c r="J3813" s="1">
        <v>0.0</v>
      </c>
    </row>
    <row r="3814">
      <c r="A3814" s="1">
        <v>3813.0</v>
      </c>
      <c r="B3814" s="2">
        <v>0.40325461805555557</v>
      </c>
      <c r="C3814" s="1" t="s">
        <v>714</v>
      </c>
      <c r="D3814" s="1" t="s">
        <v>11</v>
      </c>
      <c r="E3814" s="1">
        <v>2310.0</v>
      </c>
      <c r="F3814" s="1" t="s">
        <v>12</v>
      </c>
      <c r="G3814" s="1">
        <v>597.0</v>
      </c>
      <c r="H3814" s="1">
        <v>278.0</v>
      </c>
      <c r="I3814" s="1">
        <v>2310.0</v>
      </c>
      <c r="J3814" s="1">
        <v>0.0</v>
      </c>
    </row>
    <row r="3815">
      <c r="A3815" s="1">
        <v>3814.0</v>
      </c>
      <c r="B3815" s="2">
        <v>0.4032546412037037</v>
      </c>
      <c r="C3815" s="1" t="s">
        <v>715</v>
      </c>
      <c r="D3815" s="1" t="s">
        <v>11</v>
      </c>
      <c r="E3815" s="1">
        <v>2310.0</v>
      </c>
      <c r="F3815" s="1" t="s">
        <v>12</v>
      </c>
      <c r="G3815" s="1">
        <v>597.0</v>
      </c>
      <c r="H3815" s="1">
        <v>278.0</v>
      </c>
      <c r="I3815" s="1">
        <v>2310.0</v>
      </c>
      <c r="J3815" s="1">
        <v>0.0</v>
      </c>
    </row>
    <row r="3816">
      <c r="A3816" s="1">
        <v>3815.0</v>
      </c>
      <c r="B3816" s="2">
        <v>0.4032546759259259</v>
      </c>
      <c r="C3816" s="1" t="s">
        <v>716</v>
      </c>
      <c r="D3816" s="1" t="s">
        <v>11</v>
      </c>
      <c r="E3816" s="1">
        <v>2309.0</v>
      </c>
      <c r="F3816" s="1" t="s">
        <v>12</v>
      </c>
      <c r="G3816" s="1">
        <v>597.0</v>
      </c>
      <c r="H3816" s="1">
        <v>278.0</v>
      </c>
      <c r="I3816" s="1">
        <v>2309.0</v>
      </c>
      <c r="J3816" s="1">
        <v>0.0</v>
      </c>
    </row>
    <row r="3817">
      <c r="A3817" s="1">
        <v>3816.0</v>
      </c>
      <c r="B3817" s="2">
        <v>0.4032546990740741</v>
      </c>
      <c r="C3817" s="1" t="s">
        <v>717</v>
      </c>
      <c r="D3817" s="1" t="s">
        <v>11</v>
      </c>
      <c r="E3817" s="1">
        <v>2310.0</v>
      </c>
      <c r="F3817" s="1" t="s">
        <v>12</v>
      </c>
      <c r="G3817" s="1">
        <v>597.0</v>
      </c>
      <c r="H3817" s="1">
        <v>278.0</v>
      </c>
      <c r="I3817" s="1">
        <v>2310.0</v>
      </c>
      <c r="J3817" s="1">
        <v>0.0</v>
      </c>
    </row>
    <row r="3818">
      <c r="A3818" s="1">
        <v>3817.0</v>
      </c>
      <c r="B3818" s="2">
        <v>0.4032547222222222</v>
      </c>
      <c r="C3818" s="1" t="s">
        <v>718</v>
      </c>
      <c r="D3818" s="1" t="s">
        <v>11</v>
      </c>
      <c r="E3818" s="1">
        <v>2310.0</v>
      </c>
      <c r="F3818" s="1" t="s">
        <v>12</v>
      </c>
      <c r="G3818" s="1">
        <v>597.0</v>
      </c>
      <c r="H3818" s="1">
        <v>278.0</v>
      </c>
      <c r="I3818" s="1">
        <v>2310.0</v>
      </c>
      <c r="J3818" s="1">
        <v>0.0</v>
      </c>
    </row>
    <row r="3819">
      <c r="A3819" s="1">
        <v>3818.0</v>
      </c>
      <c r="B3819" s="2">
        <v>0.40325474537037037</v>
      </c>
      <c r="C3819" s="1" t="s">
        <v>719</v>
      </c>
      <c r="D3819" s="1" t="s">
        <v>11</v>
      </c>
      <c r="E3819" s="1">
        <v>2310.0</v>
      </c>
      <c r="F3819" s="1" t="s">
        <v>12</v>
      </c>
      <c r="G3819" s="1">
        <v>597.0</v>
      </c>
      <c r="H3819" s="1">
        <v>278.0</v>
      </c>
      <c r="I3819" s="1">
        <v>2310.0</v>
      </c>
      <c r="J3819" s="1">
        <v>0.0</v>
      </c>
    </row>
    <row r="3820">
      <c r="A3820" s="1">
        <v>3819.0</v>
      </c>
      <c r="B3820" s="2">
        <v>0.4032547685185185</v>
      </c>
      <c r="C3820" s="1" t="s">
        <v>720</v>
      </c>
      <c r="D3820" s="1" t="s">
        <v>11</v>
      </c>
      <c r="E3820" s="1">
        <v>2310.0</v>
      </c>
      <c r="F3820" s="1" t="s">
        <v>12</v>
      </c>
      <c r="G3820" s="1">
        <v>597.0</v>
      </c>
      <c r="H3820" s="1">
        <v>278.0</v>
      </c>
      <c r="I3820" s="1">
        <v>2310.0</v>
      </c>
      <c r="J3820" s="1">
        <v>0.0</v>
      </c>
    </row>
    <row r="3821">
      <c r="A3821" s="1">
        <v>3820.0</v>
      </c>
      <c r="B3821" s="2">
        <v>0.40325479166666667</v>
      </c>
      <c r="C3821" s="1" t="s">
        <v>721</v>
      </c>
      <c r="D3821" s="1" t="s">
        <v>11</v>
      </c>
      <c r="E3821" s="1">
        <v>2311.0</v>
      </c>
      <c r="F3821" s="1" t="s">
        <v>12</v>
      </c>
      <c r="G3821" s="1">
        <v>597.0</v>
      </c>
      <c r="H3821" s="1">
        <v>278.0</v>
      </c>
      <c r="I3821" s="1">
        <v>2311.0</v>
      </c>
      <c r="J3821" s="1">
        <v>0.0</v>
      </c>
    </row>
    <row r="3822">
      <c r="A3822" s="1">
        <v>3821.0</v>
      </c>
      <c r="B3822" s="2">
        <v>0.40325481481481484</v>
      </c>
      <c r="C3822" s="1" t="s">
        <v>722</v>
      </c>
      <c r="D3822" s="1" t="s">
        <v>11</v>
      </c>
      <c r="E3822" s="1">
        <v>2311.0</v>
      </c>
      <c r="F3822" s="1" t="s">
        <v>12</v>
      </c>
      <c r="G3822" s="1">
        <v>597.0</v>
      </c>
      <c r="H3822" s="1">
        <v>278.0</v>
      </c>
      <c r="I3822" s="1">
        <v>2311.0</v>
      </c>
      <c r="J3822" s="1">
        <v>0.0</v>
      </c>
    </row>
    <row r="3823">
      <c r="A3823" s="1">
        <v>3822.0</v>
      </c>
      <c r="B3823" s="2">
        <v>0.40325483796296296</v>
      </c>
      <c r="C3823" s="1" t="s">
        <v>723</v>
      </c>
      <c r="D3823" s="1" t="s">
        <v>11</v>
      </c>
      <c r="E3823" s="1">
        <v>2312.0</v>
      </c>
      <c r="F3823" s="1" t="s">
        <v>12</v>
      </c>
      <c r="G3823" s="1">
        <v>597.0</v>
      </c>
      <c r="H3823" s="1">
        <v>278.0</v>
      </c>
      <c r="I3823" s="1">
        <v>2312.0</v>
      </c>
      <c r="J3823" s="1">
        <v>0.0</v>
      </c>
    </row>
    <row r="3824">
      <c r="A3824" s="1">
        <v>3823.0</v>
      </c>
      <c r="B3824" s="2">
        <v>0.4032548726851852</v>
      </c>
      <c r="C3824" s="1" t="s">
        <v>724</v>
      </c>
      <c r="D3824" s="1" t="s">
        <v>11</v>
      </c>
      <c r="E3824" s="1">
        <v>2311.0</v>
      </c>
      <c r="F3824" s="1" t="s">
        <v>12</v>
      </c>
      <c r="G3824" s="1">
        <v>597.0</v>
      </c>
      <c r="H3824" s="1">
        <v>278.0</v>
      </c>
      <c r="I3824" s="1">
        <v>2311.0</v>
      </c>
      <c r="J3824" s="1">
        <v>0.0</v>
      </c>
    </row>
    <row r="3825">
      <c r="A3825" s="1">
        <v>3824.0</v>
      </c>
      <c r="B3825" s="2">
        <v>0.40325490740740744</v>
      </c>
      <c r="C3825" s="1" t="s">
        <v>725</v>
      </c>
      <c r="D3825" s="1" t="s">
        <v>11</v>
      </c>
      <c r="E3825" s="1">
        <v>2310.0</v>
      </c>
      <c r="F3825" s="1" t="s">
        <v>12</v>
      </c>
      <c r="G3825" s="1">
        <v>597.0</v>
      </c>
      <c r="H3825" s="1">
        <v>278.0</v>
      </c>
      <c r="I3825" s="1">
        <v>2310.0</v>
      </c>
      <c r="J3825" s="1">
        <v>0.0</v>
      </c>
    </row>
    <row r="3826">
      <c r="A3826" s="1">
        <v>3825.0</v>
      </c>
      <c r="B3826" s="2">
        <v>0.40325493055555556</v>
      </c>
      <c r="C3826" s="1" t="s">
        <v>726</v>
      </c>
      <c r="D3826" s="1" t="s">
        <v>11</v>
      </c>
      <c r="E3826" s="1">
        <v>2310.0</v>
      </c>
      <c r="F3826" s="1" t="s">
        <v>12</v>
      </c>
      <c r="G3826" s="1">
        <v>597.0</v>
      </c>
      <c r="H3826" s="1">
        <v>278.0</v>
      </c>
      <c r="I3826" s="1">
        <v>2310.0</v>
      </c>
      <c r="J3826" s="1">
        <v>0.0</v>
      </c>
    </row>
    <row r="3827">
      <c r="A3827" s="1">
        <v>3826.0</v>
      </c>
      <c r="B3827" s="2">
        <v>0.40325496527777777</v>
      </c>
      <c r="C3827" s="1" t="s">
        <v>727</v>
      </c>
      <c r="D3827" s="1" t="s">
        <v>11</v>
      </c>
      <c r="E3827" s="1">
        <v>2309.0</v>
      </c>
      <c r="F3827" s="1" t="s">
        <v>12</v>
      </c>
      <c r="G3827" s="1">
        <v>597.0</v>
      </c>
      <c r="H3827" s="1">
        <v>278.0</v>
      </c>
      <c r="I3827" s="1">
        <v>2309.0</v>
      </c>
      <c r="J3827" s="1">
        <v>0.0</v>
      </c>
    </row>
    <row r="3828">
      <c r="A3828" s="1">
        <v>3827.0</v>
      </c>
      <c r="B3828" s="2">
        <v>0.40325498842592594</v>
      </c>
      <c r="C3828" s="1" t="s">
        <v>728</v>
      </c>
      <c r="D3828" s="1" t="s">
        <v>11</v>
      </c>
      <c r="E3828" s="1">
        <v>2310.0</v>
      </c>
      <c r="F3828" s="1" t="s">
        <v>12</v>
      </c>
      <c r="G3828" s="1">
        <v>597.0</v>
      </c>
      <c r="H3828" s="1">
        <v>278.0</v>
      </c>
      <c r="I3828" s="1">
        <v>2310.0</v>
      </c>
      <c r="J3828" s="1">
        <v>0.0</v>
      </c>
    </row>
    <row r="3829">
      <c r="A3829" s="1">
        <v>3828.0</v>
      </c>
      <c r="B3829" s="2">
        <v>0.40325500000000003</v>
      </c>
      <c r="C3829" s="1" t="s">
        <v>729</v>
      </c>
      <c r="D3829" s="1" t="s">
        <v>11</v>
      </c>
      <c r="E3829" s="1">
        <v>2311.0</v>
      </c>
      <c r="F3829" s="1" t="s">
        <v>12</v>
      </c>
      <c r="G3829" s="1">
        <v>597.0</v>
      </c>
      <c r="H3829" s="1">
        <v>278.0</v>
      </c>
      <c r="I3829" s="1">
        <v>2311.0</v>
      </c>
      <c r="J3829" s="1">
        <v>0.0</v>
      </c>
    </row>
    <row r="3830">
      <c r="A3830" s="1">
        <v>3829.0</v>
      </c>
      <c r="B3830" s="2">
        <v>0.40325503472222224</v>
      </c>
      <c r="C3830" s="1" t="s">
        <v>730</v>
      </c>
      <c r="D3830" s="1" t="s">
        <v>11</v>
      </c>
      <c r="E3830" s="1">
        <v>2311.0</v>
      </c>
      <c r="F3830" s="1" t="s">
        <v>12</v>
      </c>
      <c r="G3830" s="1">
        <v>597.0</v>
      </c>
      <c r="H3830" s="1">
        <v>278.0</v>
      </c>
      <c r="I3830" s="1">
        <v>2311.0</v>
      </c>
      <c r="J3830" s="1">
        <v>0.0</v>
      </c>
    </row>
    <row r="3831">
      <c r="A3831" s="1">
        <v>3830.0</v>
      </c>
      <c r="B3831" s="2">
        <v>0.4032550694444444</v>
      </c>
      <c r="C3831" s="1" t="s">
        <v>731</v>
      </c>
      <c r="D3831" s="1" t="s">
        <v>11</v>
      </c>
      <c r="E3831" s="1">
        <v>2310.0</v>
      </c>
      <c r="F3831" s="1" t="s">
        <v>12</v>
      </c>
      <c r="G3831" s="1">
        <v>597.0</v>
      </c>
      <c r="H3831" s="1">
        <v>278.0</v>
      </c>
      <c r="I3831" s="1">
        <v>2310.0</v>
      </c>
      <c r="J3831" s="1">
        <v>0.0</v>
      </c>
    </row>
    <row r="3832">
      <c r="A3832" s="1">
        <v>3831.0</v>
      </c>
      <c r="B3832" s="2">
        <v>0.40325509259259257</v>
      </c>
      <c r="C3832" s="1" t="s">
        <v>732</v>
      </c>
      <c r="D3832" s="1" t="s">
        <v>11</v>
      </c>
      <c r="E3832" s="1">
        <v>2310.0</v>
      </c>
      <c r="F3832" s="1" t="s">
        <v>12</v>
      </c>
      <c r="G3832" s="1">
        <v>597.0</v>
      </c>
      <c r="H3832" s="1">
        <v>278.0</v>
      </c>
      <c r="I3832" s="1">
        <v>2310.0</v>
      </c>
      <c r="J3832" s="1">
        <v>0.0</v>
      </c>
    </row>
    <row r="3833">
      <c r="A3833" s="1">
        <v>3832.0</v>
      </c>
      <c r="B3833" s="2">
        <v>0.40325511574074074</v>
      </c>
      <c r="C3833" s="1" t="s">
        <v>733</v>
      </c>
      <c r="D3833" s="1" t="s">
        <v>11</v>
      </c>
      <c r="E3833" s="1">
        <v>2311.0</v>
      </c>
      <c r="F3833" s="1" t="s">
        <v>12</v>
      </c>
      <c r="G3833" s="1">
        <v>597.0</v>
      </c>
      <c r="H3833" s="1">
        <v>278.0</v>
      </c>
      <c r="I3833" s="1">
        <v>2311.0</v>
      </c>
      <c r="J3833" s="1">
        <v>0.0</v>
      </c>
    </row>
    <row r="3834">
      <c r="A3834" s="1">
        <v>3833.0</v>
      </c>
      <c r="B3834" s="2">
        <v>0.40325513888888886</v>
      </c>
      <c r="C3834" s="1" t="s">
        <v>734</v>
      </c>
      <c r="D3834" s="1" t="s">
        <v>11</v>
      </c>
      <c r="E3834" s="1">
        <v>2311.0</v>
      </c>
      <c r="F3834" s="1" t="s">
        <v>12</v>
      </c>
      <c r="G3834" s="1">
        <v>597.0</v>
      </c>
      <c r="H3834" s="1">
        <v>278.0</v>
      </c>
      <c r="I3834" s="1">
        <v>2311.0</v>
      </c>
      <c r="J3834" s="1">
        <v>0.0</v>
      </c>
    </row>
    <row r="3835">
      <c r="A3835" s="1">
        <v>3834.0</v>
      </c>
      <c r="B3835" s="2">
        <v>0.40325516203703704</v>
      </c>
      <c r="C3835" s="1" t="s">
        <v>735</v>
      </c>
      <c r="D3835" s="1" t="s">
        <v>11</v>
      </c>
      <c r="E3835" s="1">
        <v>2311.0</v>
      </c>
      <c r="F3835" s="1" t="s">
        <v>12</v>
      </c>
      <c r="G3835" s="1">
        <v>597.0</v>
      </c>
      <c r="H3835" s="1">
        <v>278.0</v>
      </c>
      <c r="I3835" s="1">
        <v>2311.0</v>
      </c>
      <c r="J3835" s="1">
        <v>0.0</v>
      </c>
    </row>
    <row r="3836">
      <c r="A3836" s="1">
        <v>3835.0</v>
      </c>
      <c r="B3836" s="2">
        <v>0.4032551967592593</v>
      </c>
      <c r="C3836" s="1" t="s">
        <v>736</v>
      </c>
      <c r="D3836" s="1" t="s">
        <v>11</v>
      </c>
      <c r="E3836" s="1">
        <v>2311.0</v>
      </c>
      <c r="F3836" s="1" t="s">
        <v>12</v>
      </c>
      <c r="G3836" s="1">
        <v>597.0</v>
      </c>
      <c r="H3836" s="1">
        <v>278.0</v>
      </c>
      <c r="I3836" s="1">
        <v>2311.0</v>
      </c>
      <c r="J3836" s="1">
        <v>0.0</v>
      </c>
    </row>
    <row r="3837">
      <c r="A3837" s="1">
        <v>3836.0</v>
      </c>
      <c r="B3837" s="2">
        <v>0.4032552314814815</v>
      </c>
      <c r="C3837" s="1" t="s">
        <v>737</v>
      </c>
      <c r="D3837" s="1" t="s">
        <v>11</v>
      </c>
      <c r="E3837" s="1">
        <v>2310.0</v>
      </c>
      <c r="F3837" s="1" t="s">
        <v>12</v>
      </c>
      <c r="G3837" s="1">
        <v>597.0</v>
      </c>
      <c r="H3837" s="1">
        <v>278.0</v>
      </c>
      <c r="I3837" s="1">
        <v>2310.0</v>
      </c>
      <c r="J3837" s="1">
        <v>0.0</v>
      </c>
    </row>
    <row r="3838">
      <c r="A3838" s="1">
        <v>3837.0</v>
      </c>
      <c r="B3838" s="2">
        <v>0.40325525462962963</v>
      </c>
      <c r="C3838" s="1" t="s">
        <v>738</v>
      </c>
      <c r="D3838" s="1" t="s">
        <v>11</v>
      </c>
      <c r="E3838" s="1">
        <v>2310.0</v>
      </c>
      <c r="F3838" s="1" t="s">
        <v>12</v>
      </c>
      <c r="G3838" s="1">
        <v>597.0</v>
      </c>
      <c r="H3838" s="1">
        <v>278.0</v>
      </c>
      <c r="I3838" s="1">
        <v>2310.0</v>
      </c>
      <c r="J3838" s="1">
        <v>0.0</v>
      </c>
    </row>
    <row r="3839">
      <c r="A3839" s="1">
        <v>3838.0</v>
      </c>
      <c r="B3839" s="2">
        <v>0.40325528935185184</v>
      </c>
      <c r="C3839" s="1" t="s">
        <v>739</v>
      </c>
      <c r="D3839" s="1" t="s">
        <v>11</v>
      </c>
      <c r="E3839" s="1">
        <v>2310.0</v>
      </c>
      <c r="F3839" s="1" t="s">
        <v>12</v>
      </c>
      <c r="G3839" s="1">
        <v>597.0</v>
      </c>
      <c r="H3839" s="1">
        <v>278.0</v>
      </c>
      <c r="I3839" s="1">
        <v>2310.0</v>
      </c>
      <c r="J3839" s="1">
        <v>0.0</v>
      </c>
    </row>
    <row r="3840">
      <c r="A3840" s="1">
        <v>3839.0</v>
      </c>
      <c r="B3840" s="2">
        <v>0.40325531249999996</v>
      </c>
      <c r="C3840" s="1" t="s">
        <v>740</v>
      </c>
      <c r="D3840" s="1" t="s">
        <v>11</v>
      </c>
      <c r="E3840" s="1">
        <v>2310.0</v>
      </c>
      <c r="F3840" s="1" t="s">
        <v>12</v>
      </c>
      <c r="G3840" s="1">
        <v>597.0</v>
      </c>
      <c r="H3840" s="1">
        <v>278.0</v>
      </c>
      <c r="I3840" s="1">
        <v>2310.0</v>
      </c>
      <c r="J3840" s="1">
        <v>0.0</v>
      </c>
    </row>
    <row r="3841">
      <c r="A3841" s="1">
        <v>3840.0</v>
      </c>
      <c r="B3841" s="2">
        <v>0.4032553472222222</v>
      </c>
      <c r="C3841" s="1" t="s">
        <v>741</v>
      </c>
      <c r="D3841" s="1" t="s">
        <v>11</v>
      </c>
      <c r="E3841" s="1">
        <v>2309.0</v>
      </c>
      <c r="F3841" s="1" t="s">
        <v>12</v>
      </c>
      <c r="G3841" s="1">
        <v>597.0</v>
      </c>
      <c r="H3841" s="1">
        <v>278.0</v>
      </c>
      <c r="I3841" s="1">
        <v>2309.0</v>
      </c>
      <c r="J3841" s="1">
        <v>0.0</v>
      </c>
    </row>
    <row r="3842">
      <c r="A3842" s="1">
        <v>3841.0</v>
      </c>
      <c r="B3842" s="2">
        <v>0.40325538194444444</v>
      </c>
      <c r="C3842" s="1" t="s">
        <v>742</v>
      </c>
      <c r="D3842" s="1" t="s">
        <v>11</v>
      </c>
      <c r="E3842" s="1">
        <v>2308.0</v>
      </c>
      <c r="F3842" s="1" t="s">
        <v>12</v>
      </c>
      <c r="G3842" s="1">
        <v>597.0</v>
      </c>
      <c r="H3842" s="1">
        <v>278.0</v>
      </c>
      <c r="I3842" s="1">
        <v>2308.0</v>
      </c>
      <c r="J3842" s="1">
        <v>0.0</v>
      </c>
    </row>
    <row r="3843">
      <c r="A3843" s="1">
        <v>3842.0</v>
      </c>
      <c r="B3843" s="2">
        <v>0.4032554050925926</v>
      </c>
      <c r="C3843" s="1" t="s">
        <v>743</v>
      </c>
      <c r="D3843" s="1" t="s">
        <v>11</v>
      </c>
      <c r="E3843" s="1">
        <v>2309.0</v>
      </c>
      <c r="F3843" s="1" t="s">
        <v>12</v>
      </c>
      <c r="G3843" s="1">
        <v>597.0</v>
      </c>
      <c r="H3843" s="1">
        <v>278.0</v>
      </c>
      <c r="I3843" s="1">
        <v>2309.0</v>
      </c>
      <c r="J3843" s="1">
        <v>0.0</v>
      </c>
    </row>
    <row r="3844">
      <c r="A3844" s="1">
        <v>3843.0</v>
      </c>
      <c r="B3844" s="2">
        <v>0.40325542824074073</v>
      </c>
      <c r="C3844" s="1" t="s">
        <v>744</v>
      </c>
      <c r="D3844" s="1" t="s">
        <v>11</v>
      </c>
      <c r="E3844" s="1">
        <v>2309.0</v>
      </c>
      <c r="F3844" s="1" t="s">
        <v>12</v>
      </c>
      <c r="G3844" s="1">
        <v>597.0</v>
      </c>
      <c r="H3844" s="1">
        <v>278.0</v>
      </c>
      <c r="I3844" s="1">
        <v>2309.0</v>
      </c>
      <c r="J3844" s="1">
        <v>0.0</v>
      </c>
    </row>
    <row r="3845">
      <c r="A3845" s="1">
        <v>3844.0</v>
      </c>
      <c r="B3845" s="2">
        <v>0.40325546296296294</v>
      </c>
      <c r="C3845" s="1" t="s">
        <v>745</v>
      </c>
      <c r="D3845" s="1" t="s">
        <v>11</v>
      </c>
      <c r="E3845" s="1">
        <v>2308.0</v>
      </c>
      <c r="F3845" s="1" t="s">
        <v>12</v>
      </c>
      <c r="G3845" s="1">
        <v>597.0</v>
      </c>
      <c r="H3845" s="1">
        <v>278.0</v>
      </c>
      <c r="I3845" s="1">
        <v>2308.0</v>
      </c>
      <c r="J3845" s="1">
        <v>0.0</v>
      </c>
    </row>
    <row r="3846">
      <c r="A3846" s="1">
        <v>3845.0</v>
      </c>
      <c r="B3846" s="2">
        <v>0.4032554976851852</v>
      </c>
      <c r="C3846" s="1" t="s">
        <v>746</v>
      </c>
      <c r="D3846" s="1" t="s">
        <v>11</v>
      </c>
      <c r="E3846" s="1">
        <v>2307.0</v>
      </c>
      <c r="F3846" s="1" t="s">
        <v>12</v>
      </c>
      <c r="G3846" s="1">
        <v>597.0</v>
      </c>
      <c r="H3846" s="1">
        <v>278.0</v>
      </c>
      <c r="I3846" s="1">
        <v>2307.0</v>
      </c>
      <c r="J3846" s="1">
        <v>0.0</v>
      </c>
    </row>
    <row r="3847">
      <c r="A3847" s="1">
        <v>3846.0</v>
      </c>
      <c r="B3847" s="2">
        <v>0.4032555208333334</v>
      </c>
      <c r="C3847" s="1" t="s">
        <v>747</v>
      </c>
      <c r="D3847" s="1" t="s">
        <v>11</v>
      </c>
      <c r="E3847" s="1">
        <v>2307.0</v>
      </c>
      <c r="F3847" s="1" t="s">
        <v>12</v>
      </c>
      <c r="G3847" s="1">
        <v>597.0</v>
      </c>
      <c r="H3847" s="1">
        <v>278.0</v>
      </c>
      <c r="I3847" s="1">
        <v>2307.0</v>
      </c>
      <c r="J3847" s="1">
        <v>0.0</v>
      </c>
    </row>
    <row r="3848">
      <c r="A3848" s="1">
        <v>3847.0</v>
      </c>
      <c r="B3848" s="2">
        <v>0.4032570486111111</v>
      </c>
      <c r="C3848" s="1" t="s">
        <v>803</v>
      </c>
      <c r="D3848" s="1" t="s">
        <v>11</v>
      </c>
      <c r="E3848" s="1">
        <v>2300.0</v>
      </c>
      <c r="F3848" s="1" t="s">
        <v>12</v>
      </c>
      <c r="G3848" s="1">
        <v>597.0</v>
      </c>
      <c r="H3848" s="1">
        <v>278.0</v>
      </c>
      <c r="I3848" s="1">
        <v>2300.0</v>
      </c>
      <c r="J3848" s="1">
        <v>0.0</v>
      </c>
    </row>
    <row r="3849">
      <c r="A3849" s="1">
        <v>3848.0</v>
      </c>
      <c r="B3849" s="2">
        <v>0.40325702546296294</v>
      </c>
      <c r="C3849" s="1" t="s">
        <v>802</v>
      </c>
      <c r="D3849" s="1" t="s">
        <v>11</v>
      </c>
      <c r="E3849" s="1">
        <v>2299.0</v>
      </c>
      <c r="F3849" s="1" t="s">
        <v>12</v>
      </c>
      <c r="G3849" s="1">
        <v>597.0</v>
      </c>
      <c r="H3849" s="1">
        <v>278.0</v>
      </c>
      <c r="I3849" s="1">
        <v>2299.0</v>
      </c>
      <c r="J3849" s="1">
        <v>0.0</v>
      </c>
    </row>
    <row r="3850">
      <c r="A3850" s="1">
        <v>3849.0</v>
      </c>
      <c r="B3850" s="2">
        <v>0.4032570023148148</v>
      </c>
      <c r="C3850" s="1" t="s">
        <v>801</v>
      </c>
      <c r="D3850" s="1" t="s">
        <v>11</v>
      </c>
      <c r="E3850" s="1">
        <v>2300.0</v>
      </c>
      <c r="F3850" s="1" t="s">
        <v>12</v>
      </c>
      <c r="G3850" s="1">
        <v>597.0</v>
      </c>
      <c r="H3850" s="1">
        <v>278.0</v>
      </c>
      <c r="I3850" s="1">
        <v>2300.0</v>
      </c>
      <c r="J3850" s="1">
        <v>0.0</v>
      </c>
    </row>
    <row r="3851">
      <c r="A3851" s="1">
        <v>3850.0</v>
      </c>
      <c r="B3851" s="2">
        <v>0.40325697916666664</v>
      </c>
      <c r="C3851" s="1" t="s">
        <v>800</v>
      </c>
      <c r="D3851" s="1" t="s">
        <v>11</v>
      </c>
      <c r="E3851" s="1">
        <v>2299.0</v>
      </c>
      <c r="F3851" s="1" t="s">
        <v>12</v>
      </c>
      <c r="G3851" s="1">
        <v>597.0</v>
      </c>
      <c r="H3851" s="1">
        <v>278.0</v>
      </c>
      <c r="I3851" s="1">
        <v>2299.0</v>
      </c>
      <c r="J3851" s="1">
        <v>0.0</v>
      </c>
    </row>
    <row r="3852">
      <c r="A3852" s="1">
        <v>3851.0</v>
      </c>
      <c r="B3852" s="2">
        <v>0.4032569560185185</v>
      </c>
      <c r="C3852" s="1" t="s">
        <v>799</v>
      </c>
      <c r="D3852" s="1" t="s">
        <v>11</v>
      </c>
      <c r="E3852" s="1">
        <v>2299.0</v>
      </c>
      <c r="F3852" s="1" t="s">
        <v>12</v>
      </c>
      <c r="G3852" s="1">
        <v>597.0</v>
      </c>
      <c r="H3852" s="1">
        <v>278.0</v>
      </c>
      <c r="I3852" s="1">
        <v>2299.0</v>
      </c>
      <c r="J3852" s="1">
        <v>0.0</v>
      </c>
    </row>
    <row r="3853">
      <c r="A3853" s="1">
        <v>3852.0</v>
      </c>
      <c r="B3853" s="2">
        <v>0.40325693287037034</v>
      </c>
      <c r="C3853" s="1" t="s">
        <v>798</v>
      </c>
      <c r="D3853" s="1" t="s">
        <v>11</v>
      </c>
      <c r="E3853" s="1">
        <v>2299.0</v>
      </c>
      <c r="F3853" s="1" t="s">
        <v>12</v>
      </c>
      <c r="G3853" s="1">
        <v>597.0</v>
      </c>
      <c r="H3853" s="1">
        <v>278.0</v>
      </c>
      <c r="I3853" s="1">
        <v>2299.0</v>
      </c>
      <c r="J3853" s="1">
        <v>0.0</v>
      </c>
    </row>
    <row r="3854">
      <c r="A3854" s="1">
        <v>3853.0</v>
      </c>
      <c r="B3854" s="2">
        <v>0.40325690972222217</v>
      </c>
      <c r="C3854" s="1" t="s">
        <v>797</v>
      </c>
      <c r="D3854" s="1" t="s">
        <v>11</v>
      </c>
      <c r="E3854" s="1">
        <v>2299.0</v>
      </c>
      <c r="F3854" s="1" t="s">
        <v>12</v>
      </c>
      <c r="G3854" s="1">
        <v>597.0</v>
      </c>
      <c r="H3854" s="1">
        <v>278.0</v>
      </c>
      <c r="I3854" s="1">
        <v>2299.0</v>
      </c>
      <c r="J3854" s="1">
        <v>0.0</v>
      </c>
    </row>
    <row r="3855">
      <c r="A3855" s="1">
        <v>3854.0</v>
      </c>
      <c r="B3855" s="2">
        <v>0.403256875</v>
      </c>
      <c r="C3855" s="1" t="s">
        <v>796</v>
      </c>
      <c r="D3855" s="1" t="s">
        <v>11</v>
      </c>
      <c r="E3855" s="1">
        <v>2300.0</v>
      </c>
      <c r="F3855" s="1" t="s">
        <v>12</v>
      </c>
      <c r="G3855" s="1">
        <v>597.0</v>
      </c>
      <c r="H3855" s="1">
        <v>278.0</v>
      </c>
      <c r="I3855" s="1">
        <v>2300.0</v>
      </c>
      <c r="J3855" s="1">
        <v>0.0</v>
      </c>
    </row>
    <row r="3856">
      <c r="A3856" s="1">
        <v>3855.0</v>
      </c>
      <c r="B3856" s="2">
        <v>0.40325685185185184</v>
      </c>
      <c r="C3856" s="1" t="s">
        <v>795</v>
      </c>
      <c r="D3856" s="1" t="s">
        <v>11</v>
      </c>
      <c r="E3856" s="1">
        <v>2299.0</v>
      </c>
      <c r="F3856" s="1" t="s">
        <v>12</v>
      </c>
      <c r="G3856" s="1">
        <v>597.0</v>
      </c>
      <c r="H3856" s="1">
        <v>278.0</v>
      </c>
      <c r="I3856" s="1">
        <v>2299.0</v>
      </c>
      <c r="J3856" s="1">
        <v>0.0</v>
      </c>
    </row>
    <row r="3857">
      <c r="A3857" s="1">
        <v>3856.0</v>
      </c>
      <c r="B3857" s="2">
        <v>0.4032568171296297</v>
      </c>
      <c r="C3857" s="1" t="s">
        <v>794</v>
      </c>
      <c r="D3857" s="1" t="s">
        <v>11</v>
      </c>
      <c r="E3857" s="1">
        <v>2301.0</v>
      </c>
      <c r="F3857" s="1" t="s">
        <v>12</v>
      </c>
      <c r="G3857" s="1">
        <v>597.0</v>
      </c>
      <c r="H3857" s="1">
        <v>278.0</v>
      </c>
      <c r="I3857" s="1">
        <v>2301.0</v>
      </c>
      <c r="J3857" s="1">
        <v>0.0</v>
      </c>
    </row>
    <row r="3858">
      <c r="A3858" s="1">
        <v>3857.0</v>
      </c>
      <c r="B3858" s="2">
        <v>0.40325678240740737</v>
      </c>
      <c r="C3858" s="1" t="s">
        <v>793</v>
      </c>
      <c r="D3858" s="1" t="s">
        <v>11</v>
      </c>
      <c r="E3858" s="1">
        <v>2302.0</v>
      </c>
      <c r="F3858" s="1" t="s">
        <v>12</v>
      </c>
      <c r="G3858" s="1">
        <v>597.0</v>
      </c>
      <c r="H3858" s="1">
        <v>278.0</v>
      </c>
      <c r="I3858" s="1">
        <v>2302.0</v>
      </c>
      <c r="J3858" s="1">
        <v>0.0</v>
      </c>
    </row>
    <row r="3859">
      <c r="A3859" s="1">
        <v>3858.0</v>
      </c>
      <c r="B3859" s="2">
        <v>0.40325675925925925</v>
      </c>
      <c r="C3859" s="1" t="s">
        <v>792</v>
      </c>
      <c r="D3859" s="1" t="s">
        <v>11</v>
      </c>
      <c r="E3859" s="1">
        <v>2301.0</v>
      </c>
      <c r="F3859" s="1" t="s">
        <v>12</v>
      </c>
      <c r="G3859" s="1">
        <v>597.0</v>
      </c>
      <c r="H3859" s="1">
        <v>278.0</v>
      </c>
      <c r="I3859" s="1">
        <v>2301.0</v>
      </c>
      <c r="J3859" s="1">
        <v>0.0</v>
      </c>
    </row>
    <row r="3860">
      <c r="A3860" s="1">
        <v>3859.0</v>
      </c>
      <c r="B3860" s="2">
        <v>0.40325673611111107</v>
      </c>
      <c r="C3860" s="1" t="s">
        <v>791</v>
      </c>
      <c r="D3860" s="1" t="s">
        <v>11</v>
      </c>
      <c r="E3860" s="1">
        <v>2301.0</v>
      </c>
      <c r="F3860" s="1" t="s">
        <v>12</v>
      </c>
      <c r="G3860" s="1">
        <v>597.0</v>
      </c>
      <c r="H3860" s="1">
        <v>278.0</v>
      </c>
      <c r="I3860" s="1">
        <v>2301.0</v>
      </c>
      <c r="J3860" s="1">
        <v>0.0</v>
      </c>
    </row>
    <row r="3861">
      <c r="A3861" s="1">
        <v>3860.0</v>
      </c>
      <c r="B3861" s="2">
        <v>0.40325672453703704</v>
      </c>
      <c r="C3861" s="1" t="s">
        <v>790</v>
      </c>
      <c r="D3861" s="1" t="s">
        <v>11</v>
      </c>
      <c r="E3861" s="1">
        <v>2300.0</v>
      </c>
      <c r="F3861" s="1" t="s">
        <v>12</v>
      </c>
      <c r="G3861" s="1">
        <v>597.0</v>
      </c>
      <c r="H3861" s="1">
        <v>278.0</v>
      </c>
      <c r="I3861" s="1">
        <v>2300.0</v>
      </c>
      <c r="J3861" s="1">
        <v>0.0</v>
      </c>
    </row>
    <row r="3862">
      <c r="A3862" s="1">
        <v>3861.0</v>
      </c>
      <c r="B3862" s="2">
        <v>0.4032566898148148</v>
      </c>
      <c r="C3862" s="1" t="s">
        <v>789</v>
      </c>
      <c r="D3862" s="1" t="s">
        <v>11</v>
      </c>
      <c r="E3862" s="1">
        <v>2300.0</v>
      </c>
      <c r="F3862" s="1" t="s">
        <v>12</v>
      </c>
      <c r="G3862" s="1">
        <v>597.0</v>
      </c>
      <c r="H3862" s="1">
        <v>278.0</v>
      </c>
      <c r="I3862" s="1">
        <v>2300.0</v>
      </c>
      <c r="J3862" s="1">
        <v>0.0</v>
      </c>
    </row>
    <row r="3863">
      <c r="A3863" s="1">
        <v>3862.0</v>
      </c>
      <c r="B3863" s="2">
        <v>0.40325666666666665</v>
      </c>
      <c r="C3863" s="1" t="s">
        <v>788</v>
      </c>
      <c r="D3863" s="1" t="s">
        <v>11</v>
      </c>
      <c r="E3863" s="1">
        <v>2300.0</v>
      </c>
      <c r="F3863" s="1" t="s">
        <v>12</v>
      </c>
      <c r="G3863" s="1">
        <v>597.0</v>
      </c>
      <c r="H3863" s="1">
        <v>278.0</v>
      </c>
      <c r="I3863" s="1">
        <v>2300.0</v>
      </c>
      <c r="J3863" s="1">
        <v>0.0</v>
      </c>
    </row>
    <row r="3864">
      <c r="A3864" s="1">
        <v>3863.0</v>
      </c>
      <c r="B3864" s="2">
        <v>0.40325664351851853</v>
      </c>
      <c r="C3864" s="1" t="s">
        <v>787</v>
      </c>
      <c r="D3864" s="1" t="s">
        <v>11</v>
      </c>
      <c r="E3864" s="1">
        <v>2300.0</v>
      </c>
      <c r="F3864" s="1" t="s">
        <v>12</v>
      </c>
      <c r="G3864" s="1">
        <v>597.0</v>
      </c>
      <c r="H3864" s="1">
        <v>278.0</v>
      </c>
      <c r="I3864" s="1">
        <v>2300.0</v>
      </c>
      <c r="J3864" s="1">
        <v>0.0</v>
      </c>
    </row>
    <row r="3865">
      <c r="A3865" s="1">
        <v>3864.0</v>
      </c>
      <c r="B3865" s="2">
        <v>0.40325660879629627</v>
      </c>
      <c r="C3865" s="1" t="s">
        <v>786</v>
      </c>
      <c r="D3865" s="1" t="s">
        <v>11</v>
      </c>
      <c r="E3865" s="1">
        <v>2301.0</v>
      </c>
      <c r="F3865" s="1" t="s">
        <v>12</v>
      </c>
      <c r="G3865" s="1">
        <v>597.0</v>
      </c>
      <c r="H3865" s="1">
        <v>278.0</v>
      </c>
      <c r="I3865" s="1">
        <v>2301.0</v>
      </c>
      <c r="J3865" s="1">
        <v>0.0</v>
      </c>
    </row>
    <row r="3866">
      <c r="A3866" s="1">
        <v>3865.0</v>
      </c>
      <c r="B3866" s="2">
        <v>0.40325658564814815</v>
      </c>
      <c r="C3866" s="1" t="s">
        <v>107</v>
      </c>
      <c r="D3866" s="1" t="s">
        <v>11</v>
      </c>
      <c r="E3866" s="1">
        <v>2301.0</v>
      </c>
      <c r="F3866" s="1" t="s">
        <v>12</v>
      </c>
      <c r="G3866" s="1">
        <v>597.0</v>
      </c>
      <c r="H3866" s="1">
        <v>278.0</v>
      </c>
      <c r="I3866" s="1">
        <v>2301.0</v>
      </c>
      <c r="J3866" s="1">
        <v>0.0</v>
      </c>
    </row>
    <row r="3867">
      <c r="A3867" s="1">
        <v>3866.0</v>
      </c>
      <c r="B3867" s="2">
        <v>0.40325656249999997</v>
      </c>
      <c r="C3867" s="1" t="s">
        <v>785</v>
      </c>
      <c r="D3867" s="1" t="s">
        <v>11</v>
      </c>
      <c r="E3867" s="1">
        <v>2301.0</v>
      </c>
      <c r="F3867" s="1" t="s">
        <v>12</v>
      </c>
      <c r="G3867" s="1">
        <v>597.0</v>
      </c>
      <c r="H3867" s="1">
        <v>278.0</v>
      </c>
      <c r="I3867" s="1">
        <v>2301.0</v>
      </c>
      <c r="J3867" s="1">
        <v>0.0</v>
      </c>
    </row>
    <row r="3868">
      <c r="A3868" s="1">
        <v>3867.0</v>
      </c>
      <c r="B3868" s="2">
        <v>0.4032565277777778</v>
      </c>
      <c r="C3868" s="1" t="s">
        <v>784</v>
      </c>
      <c r="D3868" s="1" t="s">
        <v>11</v>
      </c>
      <c r="E3868" s="1">
        <v>2301.0</v>
      </c>
      <c r="F3868" s="1" t="s">
        <v>12</v>
      </c>
      <c r="G3868" s="1">
        <v>597.0</v>
      </c>
      <c r="H3868" s="1">
        <v>278.0</v>
      </c>
      <c r="I3868" s="1">
        <v>2301.0</v>
      </c>
      <c r="J3868" s="1">
        <v>0.0</v>
      </c>
    </row>
    <row r="3869">
      <c r="A3869" s="1">
        <v>3868.0</v>
      </c>
      <c r="B3869" s="2">
        <v>0.40325650462962964</v>
      </c>
      <c r="C3869" s="1" t="s">
        <v>783</v>
      </c>
      <c r="D3869" s="1" t="s">
        <v>11</v>
      </c>
      <c r="E3869" s="1">
        <v>2301.0</v>
      </c>
      <c r="F3869" s="1" t="s">
        <v>12</v>
      </c>
      <c r="G3869" s="1">
        <v>597.0</v>
      </c>
      <c r="H3869" s="1">
        <v>278.0</v>
      </c>
      <c r="I3869" s="1">
        <v>2301.0</v>
      </c>
      <c r="J3869" s="1">
        <v>0.0</v>
      </c>
    </row>
    <row r="3870">
      <c r="A3870" s="1">
        <v>3869.0</v>
      </c>
      <c r="B3870" s="2">
        <v>0.4032564699074074</v>
      </c>
      <c r="C3870" s="1" t="s">
        <v>782</v>
      </c>
      <c r="D3870" s="1" t="s">
        <v>11</v>
      </c>
      <c r="E3870" s="1">
        <v>2302.0</v>
      </c>
      <c r="F3870" s="1" t="s">
        <v>12</v>
      </c>
      <c r="G3870" s="1">
        <v>597.0</v>
      </c>
      <c r="H3870" s="1">
        <v>278.0</v>
      </c>
      <c r="I3870" s="1">
        <v>2302.0</v>
      </c>
      <c r="J3870" s="1">
        <v>0.0</v>
      </c>
    </row>
    <row r="3871">
      <c r="A3871" s="1">
        <v>3870.0</v>
      </c>
      <c r="B3871" s="2">
        <v>0.4032564467592593</v>
      </c>
      <c r="C3871" s="1" t="s">
        <v>781</v>
      </c>
      <c r="D3871" s="1" t="s">
        <v>11</v>
      </c>
      <c r="E3871" s="1">
        <v>2301.0</v>
      </c>
      <c r="F3871" s="1" t="s">
        <v>12</v>
      </c>
      <c r="G3871" s="1">
        <v>597.0</v>
      </c>
      <c r="H3871" s="1">
        <v>278.0</v>
      </c>
      <c r="I3871" s="1">
        <v>2301.0</v>
      </c>
      <c r="J3871" s="1">
        <v>0.0</v>
      </c>
    </row>
    <row r="3872">
      <c r="A3872" s="1">
        <v>3871.0</v>
      </c>
      <c r="B3872" s="2">
        <v>0.40325642361111114</v>
      </c>
      <c r="C3872" s="1" t="s">
        <v>780</v>
      </c>
      <c r="D3872" s="1" t="s">
        <v>11</v>
      </c>
      <c r="E3872" s="1">
        <v>2301.0</v>
      </c>
      <c r="F3872" s="1" t="s">
        <v>12</v>
      </c>
      <c r="G3872" s="1">
        <v>597.0</v>
      </c>
      <c r="H3872" s="1">
        <v>278.0</v>
      </c>
      <c r="I3872" s="1">
        <v>2301.0</v>
      </c>
      <c r="J3872" s="1">
        <v>0.0</v>
      </c>
    </row>
    <row r="3873">
      <c r="A3873" s="1">
        <v>3872.0</v>
      </c>
      <c r="B3873" s="2">
        <v>0.4032563888888889</v>
      </c>
      <c r="C3873" s="1" t="s">
        <v>779</v>
      </c>
      <c r="D3873" s="1" t="s">
        <v>11</v>
      </c>
      <c r="E3873" s="1">
        <v>2302.0</v>
      </c>
      <c r="F3873" s="1" t="s">
        <v>12</v>
      </c>
      <c r="G3873" s="1">
        <v>597.0</v>
      </c>
      <c r="H3873" s="1">
        <v>278.0</v>
      </c>
      <c r="I3873" s="1">
        <v>2302.0</v>
      </c>
      <c r="J3873" s="1">
        <v>0.0</v>
      </c>
    </row>
    <row r="3874">
      <c r="A3874" s="1">
        <v>3873.0</v>
      </c>
      <c r="B3874" s="2">
        <v>0.4032563657407407</v>
      </c>
      <c r="C3874" s="1" t="s">
        <v>778</v>
      </c>
      <c r="D3874" s="1" t="s">
        <v>11</v>
      </c>
      <c r="E3874" s="1">
        <v>2302.0</v>
      </c>
      <c r="F3874" s="1" t="s">
        <v>12</v>
      </c>
      <c r="G3874" s="1">
        <v>597.0</v>
      </c>
      <c r="H3874" s="1">
        <v>278.0</v>
      </c>
      <c r="I3874" s="1">
        <v>2302.0</v>
      </c>
      <c r="J3874" s="1">
        <v>0.0</v>
      </c>
    </row>
    <row r="3875">
      <c r="A3875" s="1">
        <v>3874.0</v>
      </c>
      <c r="B3875" s="2">
        <v>0.40325633101851854</v>
      </c>
      <c r="C3875" s="1" t="s">
        <v>777</v>
      </c>
      <c r="D3875" s="1" t="s">
        <v>11</v>
      </c>
      <c r="E3875" s="1">
        <v>2303.0</v>
      </c>
      <c r="F3875" s="1" t="s">
        <v>12</v>
      </c>
      <c r="G3875" s="1">
        <v>597.0</v>
      </c>
      <c r="H3875" s="1">
        <v>278.0</v>
      </c>
      <c r="I3875" s="1">
        <v>2303.0</v>
      </c>
      <c r="J3875" s="1">
        <v>0.0</v>
      </c>
    </row>
    <row r="3876">
      <c r="A3876" s="1">
        <v>3875.0</v>
      </c>
      <c r="B3876" s="2">
        <v>0.40325630787037037</v>
      </c>
      <c r="C3876" s="1" t="s">
        <v>776</v>
      </c>
      <c r="D3876" s="1" t="s">
        <v>11</v>
      </c>
      <c r="E3876" s="1">
        <v>2302.0</v>
      </c>
      <c r="F3876" s="1" t="s">
        <v>12</v>
      </c>
      <c r="G3876" s="1">
        <v>597.0</v>
      </c>
      <c r="H3876" s="1">
        <v>278.0</v>
      </c>
      <c r="I3876" s="1">
        <v>2302.0</v>
      </c>
      <c r="J3876" s="1">
        <v>0.0</v>
      </c>
    </row>
    <row r="3877">
      <c r="A3877" s="1">
        <v>3876.0</v>
      </c>
      <c r="B3877" s="2">
        <v>0.4032562731481481</v>
      </c>
      <c r="C3877" s="1" t="s">
        <v>775</v>
      </c>
      <c r="D3877" s="1" t="s">
        <v>11</v>
      </c>
      <c r="E3877" s="1">
        <v>2303.0</v>
      </c>
      <c r="F3877" s="1" t="s">
        <v>12</v>
      </c>
      <c r="G3877" s="1">
        <v>597.0</v>
      </c>
      <c r="H3877" s="1">
        <v>278.0</v>
      </c>
      <c r="I3877" s="1">
        <v>2303.0</v>
      </c>
      <c r="J3877" s="1">
        <v>0.0</v>
      </c>
    </row>
    <row r="3878">
      <c r="A3878" s="1">
        <v>3877.0</v>
      </c>
      <c r="B3878" s="2">
        <v>0.40325623842592595</v>
      </c>
      <c r="C3878" s="1" t="s">
        <v>774</v>
      </c>
      <c r="D3878" s="1" t="s">
        <v>11</v>
      </c>
      <c r="E3878" s="1">
        <v>2304.0</v>
      </c>
      <c r="F3878" s="1" t="s">
        <v>12</v>
      </c>
      <c r="G3878" s="1">
        <v>597.0</v>
      </c>
      <c r="H3878" s="1">
        <v>278.0</v>
      </c>
      <c r="I3878" s="1">
        <v>2304.0</v>
      </c>
      <c r="J3878" s="1">
        <v>0.0</v>
      </c>
    </row>
    <row r="3879">
      <c r="A3879" s="1">
        <v>3878.0</v>
      </c>
      <c r="B3879" s="2">
        <v>0.4032562152777778</v>
      </c>
      <c r="C3879" s="1" t="s">
        <v>773</v>
      </c>
      <c r="D3879" s="1" t="s">
        <v>11</v>
      </c>
      <c r="E3879" s="1">
        <v>2304.0</v>
      </c>
      <c r="F3879" s="1" t="s">
        <v>12</v>
      </c>
      <c r="G3879" s="1">
        <v>597.0</v>
      </c>
      <c r="H3879" s="1">
        <v>278.0</v>
      </c>
      <c r="I3879" s="1">
        <v>2304.0</v>
      </c>
      <c r="J3879" s="1">
        <v>0.0</v>
      </c>
    </row>
    <row r="3880">
      <c r="A3880" s="1">
        <v>3879.0</v>
      </c>
      <c r="B3880" s="2">
        <v>0.4032561921296296</v>
      </c>
      <c r="C3880" s="1" t="s">
        <v>772</v>
      </c>
      <c r="D3880" s="1" t="s">
        <v>11</v>
      </c>
      <c r="E3880" s="1">
        <v>2304.0</v>
      </c>
      <c r="F3880" s="1" t="s">
        <v>12</v>
      </c>
      <c r="G3880" s="1">
        <v>597.0</v>
      </c>
      <c r="H3880" s="1">
        <v>278.0</v>
      </c>
      <c r="I3880" s="1">
        <v>2304.0</v>
      </c>
      <c r="J3880" s="1">
        <v>0.0</v>
      </c>
    </row>
    <row r="3881">
      <c r="A3881" s="1">
        <v>3880.0</v>
      </c>
      <c r="B3881" s="2">
        <v>0.4032561689814815</v>
      </c>
      <c r="C3881" s="1" t="s">
        <v>771</v>
      </c>
      <c r="D3881" s="1" t="s">
        <v>11</v>
      </c>
      <c r="E3881" s="1">
        <v>2303.0</v>
      </c>
      <c r="F3881" s="1" t="s">
        <v>12</v>
      </c>
      <c r="G3881" s="1">
        <v>597.0</v>
      </c>
      <c r="H3881" s="1">
        <v>278.0</v>
      </c>
      <c r="I3881" s="1">
        <v>2303.0</v>
      </c>
      <c r="J3881" s="1">
        <v>0.0</v>
      </c>
    </row>
    <row r="3882">
      <c r="A3882" s="1">
        <v>3881.0</v>
      </c>
      <c r="B3882" s="2">
        <v>0.4032561458333333</v>
      </c>
      <c r="C3882" s="1" t="s">
        <v>770</v>
      </c>
      <c r="D3882" s="1" t="s">
        <v>11</v>
      </c>
      <c r="E3882" s="1">
        <v>2302.0</v>
      </c>
      <c r="F3882" s="1" t="s">
        <v>12</v>
      </c>
      <c r="G3882" s="1">
        <v>597.0</v>
      </c>
      <c r="H3882" s="1">
        <v>278.0</v>
      </c>
      <c r="I3882" s="1">
        <v>2302.0</v>
      </c>
      <c r="J3882" s="1">
        <v>0.0</v>
      </c>
    </row>
    <row r="3883">
      <c r="A3883" s="1">
        <v>3882.0</v>
      </c>
      <c r="B3883" s="2">
        <v>0.4032561226851852</v>
      </c>
      <c r="C3883" s="1" t="s">
        <v>769</v>
      </c>
      <c r="D3883" s="1" t="s">
        <v>11</v>
      </c>
      <c r="E3883" s="1">
        <v>2302.0</v>
      </c>
      <c r="F3883" s="1" t="s">
        <v>12</v>
      </c>
      <c r="G3883" s="1">
        <v>597.0</v>
      </c>
      <c r="H3883" s="1">
        <v>278.0</v>
      </c>
      <c r="I3883" s="1">
        <v>2302.0</v>
      </c>
      <c r="J3883" s="1">
        <v>0.0</v>
      </c>
    </row>
    <row r="3884">
      <c r="A3884" s="1">
        <v>3883.0</v>
      </c>
      <c r="B3884" s="2">
        <v>0.403256087962963</v>
      </c>
      <c r="C3884" s="1" t="s">
        <v>768</v>
      </c>
      <c r="D3884" s="1" t="s">
        <v>11</v>
      </c>
      <c r="E3884" s="1">
        <v>2303.0</v>
      </c>
      <c r="F3884" s="1" t="s">
        <v>12</v>
      </c>
      <c r="G3884" s="1">
        <v>597.0</v>
      </c>
      <c r="H3884" s="1">
        <v>278.0</v>
      </c>
      <c r="I3884" s="1">
        <v>2303.0</v>
      </c>
      <c r="J3884" s="1">
        <v>0.0</v>
      </c>
    </row>
    <row r="3885">
      <c r="A3885" s="1">
        <v>3884.0</v>
      </c>
      <c r="B3885" s="2">
        <v>0.4032560648148148</v>
      </c>
      <c r="C3885" s="1" t="s">
        <v>767</v>
      </c>
      <c r="D3885" s="1" t="s">
        <v>11</v>
      </c>
      <c r="E3885" s="1">
        <v>2302.0</v>
      </c>
      <c r="F3885" s="1" t="s">
        <v>12</v>
      </c>
      <c r="G3885" s="1">
        <v>597.0</v>
      </c>
      <c r="H3885" s="1">
        <v>278.0</v>
      </c>
      <c r="I3885" s="1">
        <v>2302.0</v>
      </c>
      <c r="J3885" s="1">
        <v>0.0</v>
      </c>
    </row>
    <row r="3886">
      <c r="A3886" s="1">
        <v>3885.0</v>
      </c>
      <c r="B3886" s="2">
        <v>0.4032560416666667</v>
      </c>
      <c r="C3886" s="1" t="s">
        <v>766</v>
      </c>
      <c r="D3886" s="1" t="s">
        <v>11</v>
      </c>
      <c r="E3886" s="1">
        <v>2302.0</v>
      </c>
      <c r="F3886" s="1" t="s">
        <v>12</v>
      </c>
      <c r="G3886" s="1">
        <v>597.0</v>
      </c>
      <c r="H3886" s="1">
        <v>278.0</v>
      </c>
      <c r="I3886" s="1">
        <v>2302.0</v>
      </c>
      <c r="J3886" s="1">
        <v>0.0</v>
      </c>
    </row>
    <row r="3887">
      <c r="A3887" s="1">
        <v>3886.0</v>
      </c>
      <c r="B3887" s="2">
        <v>0.40325560185185183</v>
      </c>
      <c r="C3887" s="1" t="s">
        <v>750</v>
      </c>
      <c r="D3887" s="1" t="s">
        <v>11</v>
      </c>
      <c r="E3887" s="1">
        <v>2338.0</v>
      </c>
      <c r="F3887" s="1" t="s">
        <v>12</v>
      </c>
      <c r="G3887" s="1">
        <v>597.0</v>
      </c>
      <c r="H3887" s="1">
        <v>278.0</v>
      </c>
      <c r="I3887" s="1">
        <v>2338.0</v>
      </c>
      <c r="J3887" s="1">
        <v>0.0</v>
      </c>
    </row>
    <row r="3888">
      <c r="A3888" s="1">
        <v>3887.0</v>
      </c>
      <c r="B3888" s="2">
        <v>0.4032555787037037</v>
      </c>
      <c r="C3888" s="1" t="s">
        <v>749</v>
      </c>
      <c r="D3888" s="1" t="s">
        <v>11</v>
      </c>
      <c r="E3888" s="1">
        <v>2340.0</v>
      </c>
      <c r="F3888" s="1" t="s">
        <v>12</v>
      </c>
      <c r="G3888" s="1">
        <v>597.0</v>
      </c>
      <c r="H3888" s="1">
        <v>278.0</v>
      </c>
      <c r="I3888" s="1">
        <v>2340.0</v>
      </c>
      <c r="J3888" s="1">
        <v>0.0</v>
      </c>
    </row>
    <row r="3889">
      <c r="A3889" s="1">
        <v>3888.0</v>
      </c>
      <c r="B3889" s="2">
        <v>0.403255625</v>
      </c>
      <c r="C3889" s="1" t="s">
        <v>751</v>
      </c>
      <c r="D3889" s="1" t="s">
        <v>11</v>
      </c>
      <c r="E3889" s="1">
        <v>2336.0</v>
      </c>
      <c r="F3889" s="1" t="s">
        <v>12</v>
      </c>
      <c r="G3889" s="1">
        <v>597.0</v>
      </c>
      <c r="H3889" s="1">
        <v>278.0</v>
      </c>
      <c r="I3889" s="1">
        <v>2336.0</v>
      </c>
      <c r="J3889" s="1">
        <v>0.0</v>
      </c>
    </row>
    <row r="3890">
      <c r="A3890" s="1">
        <v>3889.0</v>
      </c>
      <c r="B3890" s="2">
        <v>0.4032556481481481</v>
      </c>
      <c r="C3890" s="1" t="s">
        <v>752</v>
      </c>
      <c r="D3890" s="1" t="s">
        <v>11</v>
      </c>
      <c r="E3890" s="1">
        <v>2334.0</v>
      </c>
      <c r="F3890" s="1" t="s">
        <v>12</v>
      </c>
      <c r="G3890" s="1">
        <v>597.0</v>
      </c>
      <c r="H3890" s="1">
        <v>278.0</v>
      </c>
      <c r="I3890" s="1">
        <v>2334.0</v>
      </c>
      <c r="J3890" s="1">
        <v>0.0</v>
      </c>
    </row>
    <row r="3891">
      <c r="A3891" s="1">
        <v>3890.0</v>
      </c>
      <c r="B3891" s="2">
        <v>0.40325568287037034</v>
      </c>
      <c r="C3891" s="1" t="s">
        <v>753</v>
      </c>
      <c r="D3891" s="1" t="s">
        <v>11</v>
      </c>
      <c r="E3891" s="1">
        <v>2331.0</v>
      </c>
      <c r="F3891" s="1" t="s">
        <v>12</v>
      </c>
      <c r="G3891" s="1">
        <v>597.0</v>
      </c>
      <c r="H3891" s="1">
        <v>278.0</v>
      </c>
      <c r="I3891" s="1">
        <v>2331.0</v>
      </c>
      <c r="J3891" s="1">
        <v>0.0</v>
      </c>
    </row>
    <row r="3892">
      <c r="A3892" s="1">
        <v>3891.0</v>
      </c>
      <c r="B3892" s="2">
        <v>0.4032560185185185</v>
      </c>
      <c r="C3892" s="1" t="s">
        <v>765</v>
      </c>
      <c r="D3892" s="1" t="s">
        <v>11</v>
      </c>
      <c r="E3892" s="1">
        <v>2302.0</v>
      </c>
      <c r="F3892" s="1" t="s">
        <v>12</v>
      </c>
      <c r="G3892" s="1">
        <v>597.0</v>
      </c>
      <c r="H3892" s="1">
        <v>278.0</v>
      </c>
      <c r="I3892" s="1">
        <v>2302.0</v>
      </c>
      <c r="J3892" s="1">
        <v>0.0</v>
      </c>
    </row>
    <row r="3893">
      <c r="A3893" s="1">
        <v>3892.0</v>
      </c>
      <c r="B3893" s="2">
        <v>0.4032557638888889</v>
      </c>
      <c r="C3893" s="1" t="s">
        <v>756</v>
      </c>
      <c r="D3893" s="1" t="s">
        <v>11</v>
      </c>
      <c r="E3893" s="1">
        <v>2324.0</v>
      </c>
      <c r="F3893" s="1" t="s">
        <v>12</v>
      </c>
      <c r="G3893" s="1">
        <v>597.0</v>
      </c>
      <c r="H3893" s="1">
        <v>278.0</v>
      </c>
      <c r="I3893" s="1">
        <v>2324.0</v>
      </c>
      <c r="J3893" s="1">
        <v>0.0</v>
      </c>
    </row>
    <row r="3894">
      <c r="A3894" s="1">
        <v>3893.0</v>
      </c>
      <c r="B3894" s="2">
        <v>0.4032557060185185</v>
      </c>
      <c r="C3894" s="1" t="s">
        <v>754</v>
      </c>
      <c r="D3894" s="1" t="s">
        <v>11</v>
      </c>
      <c r="E3894" s="1">
        <v>2329.0</v>
      </c>
      <c r="F3894" s="1" t="s">
        <v>12</v>
      </c>
      <c r="G3894" s="1">
        <v>597.0</v>
      </c>
      <c r="H3894" s="1">
        <v>278.0</v>
      </c>
      <c r="I3894" s="1">
        <v>2329.0</v>
      </c>
      <c r="J3894" s="1">
        <v>0.0</v>
      </c>
    </row>
    <row r="3895">
      <c r="A3895" s="1">
        <v>3894.0</v>
      </c>
      <c r="B3895" s="2">
        <v>0.4032557407407408</v>
      </c>
      <c r="C3895" s="1" t="s">
        <v>755</v>
      </c>
      <c r="D3895" s="1" t="s">
        <v>11</v>
      </c>
      <c r="E3895" s="1">
        <v>2326.0</v>
      </c>
      <c r="F3895" s="1" t="s">
        <v>12</v>
      </c>
      <c r="G3895" s="1">
        <v>597.0</v>
      </c>
      <c r="H3895" s="1">
        <v>278.0</v>
      </c>
      <c r="I3895" s="1">
        <v>2326.0</v>
      </c>
      <c r="J3895" s="1">
        <v>0.0</v>
      </c>
    </row>
    <row r="3896">
      <c r="A3896" s="1">
        <v>3895.0</v>
      </c>
      <c r="B3896" s="2">
        <v>0.4032557986111111</v>
      </c>
      <c r="C3896" s="1" t="s">
        <v>757</v>
      </c>
      <c r="D3896" s="1" t="s">
        <v>11</v>
      </c>
      <c r="E3896" s="1">
        <v>2321.0</v>
      </c>
      <c r="F3896" s="1" t="s">
        <v>12</v>
      </c>
      <c r="G3896" s="1">
        <v>597.0</v>
      </c>
      <c r="H3896" s="1">
        <v>278.0</v>
      </c>
      <c r="I3896" s="1">
        <v>2321.0</v>
      </c>
      <c r="J3896" s="1">
        <v>0.0</v>
      </c>
    </row>
    <row r="3897">
      <c r="A3897" s="1">
        <v>3896.0</v>
      </c>
      <c r="B3897" s="2">
        <v>0.4032558217592593</v>
      </c>
      <c r="C3897" s="1" t="s">
        <v>758</v>
      </c>
      <c r="D3897" s="1" t="s">
        <v>11</v>
      </c>
      <c r="E3897" s="1">
        <v>2319.0</v>
      </c>
      <c r="F3897" s="1" t="s">
        <v>12</v>
      </c>
      <c r="G3897" s="1">
        <v>597.0</v>
      </c>
      <c r="H3897" s="1">
        <v>278.0</v>
      </c>
      <c r="I3897" s="1">
        <v>2319.0</v>
      </c>
      <c r="J3897" s="1">
        <v>0.0</v>
      </c>
    </row>
    <row r="3898">
      <c r="A3898" s="1">
        <v>3897.0</v>
      </c>
      <c r="B3898" s="2">
        <v>0.40325585648148143</v>
      </c>
      <c r="C3898" s="1" t="s">
        <v>759</v>
      </c>
      <c r="D3898" s="1" t="s">
        <v>11</v>
      </c>
      <c r="E3898" s="1">
        <v>2316.0</v>
      </c>
      <c r="F3898" s="1" t="s">
        <v>12</v>
      </c>
      <c r="G3898" s="1">
        <v>597.0</v>
      </c>
      <c r="H3898" s="1">
        <v>278.0</v>
      </c>
      <c r="I3898" s="1">
        <v>2316.0</v>
      </c>
      <c r="J3898" s="1">
        <v>0.0</v>
      </c>
    </row>
    <row r="3899">
      <c r="A3899" s="1">
        <v>3898.0</v>
      </c>
      <c r="B3899" s="2">
        <v>0.4032558796296296</v>
      </c>
      <c r="C3899" s="1" t="s">
        <v>760</v>
      </c>
      <c r="D3899" s="1" t="s">
        <v>11</v>
      </c>
      <c r="E3899" s="1">
        <v>2314.0</v>
      </c>
      <c r="F3899" s="1" t="s">
        <v>12</v>
      </c>
      <c r="G3899" s="1">
        <v>597.0</v>
      </c>
      <c r="H3899" s="1">
        <v>278.0</v>
      </c>
      <c r="I3899" s="1">
        <v>2314.0</v>
      </c>
      <c r="J3899" s="1">
        <v>0.0</v>
      </c>
    </row>
    <row r="3900">
      <c r="A3900" s="1">
        <v>3899.0</v>
      </c>
      <c r="B3900" s="2">
        <v>0.4032559143518519</v>
      </c>
      <c r="C3900" s="1" t="s">
        <v>761</v>
      </c>
      <c r="D3900" s="1" t="s">
        <v>11</v>
      </c>
      <c r="E3900" s="1">
        <v>2311.0</v>
      </c>
      <c r="F3900" s="1" t="s">
        <v>12</v>
      </c>
      <c r="G3900" s="1">
        <v>597.0</v>
      </c>
      <c r="H3900" s="1">
        <v>278.0</v>
      </c>
      <c r="I3900" s="1">
        <v>2311.0</v>
      </c>
      <c r="J3900" s="1">
        <v>0.0</v>
      </c>
    </row>
    <row r="3901">
      <c r="A3901" s="1">
        <v>3900.0</v>
      </c>
      <c r="B3901" s="2">
        <v>0.4032555439814815</v>
      </c>
      <c r="C3901" s="1" t="s">
        <v>748</v>
      </c>
      <c r="D3901" s="1" t="s">
        <v>11</v>
      </c>
      <c r="E3901" s="1">
        <v>2343.0</v>
      </c>
      <c r="F3901" s="1" t="s">
        <v>12</v>
      </c>
      <c r="G3901" s="1">
        <v>597.0</v>
      </c>
      <c r="H3901" s="1">
        <v>278.0</v>
      </c>
      <c r="I3901" s="1">
        <v>2343.0</v>
      </c>
      <c r="J3901" s="1">
        <v>0.0</v>
      </c>
    </row>
    <row r="3902">
      <c r="A3902" s="1">
        <v>3901.0</v>
      </c>
      <c r="B3902" s="2">
        <v>0.4032559953703704</v>
      </c>
      <c r="C3902" s="1" t="s">
        <v>764</v>
      </c>
      <c r="D3902" s="1" t="s">
        <v>11</v>
      </c>
      <c r="E3902" s="1">
        <v>2304.0</v>
      </c>
      <c r="F3902" s="1" t="s">
        <v>12</v>
      </c>
      <c r="G3902" s="1">
        <v>597.0</v>
      </c>
      <c r="H3902" s="1">
        <v>278.0</v>
      </c>
      <c r="I3902" s="1">
        <v>2304.0</v>
      </c>
      <c r="J3902" s="1">
        <v>0.0</v>
      </c>
    </row>
    <row r="3903">
      <c r="A3903" s="1">
        <v>3902.0</v>
      </c>
      <c r="B3903" s="2">
        <v>0.4032559259259259</v>
      </c>
      <c r="C3903" s="1" t="s">
        <v>762</v>
      </c>
      <c r="D3903" s="1" t="s">
        <v>11</v>
      </c>
      <c r="E3903" s="1">
        <v>2310.0</v>
      </c>
      <c r="F3903" s="1" t="s">
        <v>12</v>
      </c>
      <c r="G3903" s="1">
        <v>597.0</v>
      </c>
      <c r="H3903" s="1">
        <v>278.0</v>
      </c>
      <c r="I3903" s="1">
        <v>2310.0</v>
      </c>
      <c r="J3903" s="1">
        <v>0.0</v>
      </c>
    </row>
    <row r="3904">
      <c r="A3904" s="1">
        <v>3903.0</v>
      </c>
      <c r="B3904" s="2">
        <v>0.40325596064814817</v>
      </c>
      <c r="C3904" s="1" t="s">
        <v>763</v>
      </c>
      <c r="D3904" s="1" t="s">
        <v>11</v>
      </c>
      <c r="E3904" s="1">
        <v>2307.0</v>
      </c>
      <c r="F3904" s="1" t="s">
        <v>12</v>
      </c>
      <c r="G3904" s="1">
        <v>597.0</v>
      </c>
      <c r="H3904" s="1">
        <v>278.0</v>
      </c>
      <c r="I3904" s="1">
        <v>2307.0</v>
      </c>
      <c r="J3904" s="1">
        <v>0.0</v>
      </c>
    </row>
    <row r="3905">
      <c r="A3905" s="1">
        <v>3904.0</v>
      </c>
      <c r="B3905" s="2">
        <v>0.4032570833333333</v>
      </c>
      <c r="C3905" s="1" t="s">
        <v>804</v>
      </c>
      <c r="D3905" s="1" t="s">
        <v>11</v>
      </c>
      <c r="E3905" s="1">
        <v>2314.0</v>
      </c>
      <c r="F3905" s="1" t="s">
        <v>12</v>
      </c>
      <c r="G3905" s="1">
        <v>597.0</v>
      </c>
      <c r="H3905" s="1">
        <v>278.0</v>
      </c>
      <c r="I3905" s="1">
        <v>2314.0</v>
      </c>
      <c r="J3905" s="1">
        <v>0.0</v>
      </c>
    </row>
    <row r="3906">
      <c r="A3906" s="1">
        <v>3905.0</v>
      </c>
      <c r="B3906" s="2">
        <v>0.40325710648148144</v>
      </c>
      <c r="C3906" s="1" t="s">
        <v>805</v>
      </c>
      <c r="D3906" s="1" t="s">
        <v>11</v>
      </c>
      <c r="E3906" s="1">
        <v>2320.0</v>
      </c>
      <c r="F3906" s="1" t="s">
        <v>12</v>
      </c>
      <c r="G3906" s="1">
        <v>597.0</v>
      </c>
      <c r="H3906" s="1">
        <v>278.0</v>
      </c>
      <c r="I3906" s="1">
        <v>2320.0</v>
      </c>
      <c r="J3906" s="1">
        <v>0.0</v>
      </c>
    </row>
    <row r="3907">
      <c r="A3907" s="1">
        <v>3906.0</v>
      </c>
      <c r="B3907" s="2">
        <v>0.4032571296296296</v>
      </c>
      <c r="C3907" s="1" t="s">
        <v>806</v>
      </c>
      <c r="D3907" s="1" t="s">
        <v>11</v>
      </c>
      <c r="E3907" s="1">
        <v>2320.0</v>
      </c>
      <c r="F3907" s="1" t="s">
        <v>12</v>
      </c>
      <c r="G3907" s="1">
        <v>597.0</v>
      </c>
      <c r="H3907" s="1">
        <v>278.0</v>
      </c>
      <c r="I3907" s="1">
        <v>2320.0</v>
      </c>
      <c r="J3907" s="1">
        <v>0.0</v>
      </c>
    </row>
    <row r="3908">
      <c r="A3908" s="1">
        <v>3907.0</v>
      </c>
      <c r="B3908" s="2">
        <v>0.40325715277777774</v>
      </c>
      <c r="C3908" s="1" t="s">
        <v>807</v>
      </c>
      <c r="D3908" s="1" t="s">
        <v>11</v>
      </c>
      <c r="E3908" s="1">
        <v>2320.0</v>
      </c>
      <c r="F3908" s="1" t="s">
        <v>12</v>
      </c>
      <c r="G3908" s="1">
        <v>597.0</v>
      </c>
      <c r="H3908" s="1">
        <v>278.0</v>
      </c>
      <c r="I3908" s="1">
        <v>2320.0</v>
      </c>
      <c r="J3908" s="1">
        <v>0.0</v>
      </c>
    </row>
    <row r="3909">
      <c r="A3909" s="1">
        <v>3908.0</v>
      </c>
      <c r="B3909" s="2">
        <v>0.4032571759259259</v>
      </c>
      <c r="C3909" s="1" t="s">
        <v>810</v>
      </c>
      <c r="D3909" s="1" t="s">
        <v>11</v>
      </c>
      <c r="E3909" s="1">
        <v>2321.0</v>
      </c>
      <c r="F3909" s="1" t="s">
        <v>12</v>
      </c>
      <c r="G3909" s="1">
        <v>597.0</v>
      </c>
      <c r="H3909" s="1">
        <v>278.0</v>
      </c>
      <c r="I3909" s="1">
        <v>2321.0</v>
      </c>
      <c r="J3909" s="1">
        <v>0.0</v>
      </c>
    </row>
    <row r="3910">
      <c r="A3910" s="1">
        <v>3909.0</v>
      </c>
      <c r="B3910" s="2">
        <v>0.40325719907407404</v>
      </c>
      <c r="C3910" s="1" t="s">
        <v>815</v>
      </c>
      <c r="D3910" s="1" t="s">
        <v>11</v>
      </c>
      <c r="E3910" s="1">
        <v>2321.0</v>
      </c>
      <c r="F3910" s="1" t="s">
        <v>12</v>
      </c>
      <c r="G3910" s="1">
        <v>597.0</v>
      </c>
      <c r="H3910" s="1">
        <v>278.0</v>
      </c>
      <c r="I3910" s="1">
        <v>2321.0</v>
      </c>
      <c r="J3910" s="1">
        <v>0.0</v>
      </c>
    </row>
    <row r="3911">
      <c r="A3911" s="1">
        <v>3910.0</v>
      </c>
      <c r="B3911" s="2">
        <v>0.4032572222222222</v>
      </c>
      <c r="C3911" s="1" t="s">
        <v>824</v>
      </c>
      <c r="D3911" s="1" t="s">
        <v>11</v>
      </c>
      <c r="E3911" s="1">
        <v>2321.0</v>
      </c>
      <c r="F3911" s="1" t="s">
        <v>12</v>
      </c>
      <c r="G3911" s="1">
        <v>597.0</v>
      </c>
      <c r="H3911" s="1">
        <v>278.0</v>
      </c>
      <c r="I3911" s="1">
        <v>2321.0</v>
      </c>
      <c r="J3911" s="1">
        <v>0.0</v>
      </c>
    </row>
    <row r="3912">
      <c r="A3912" s="1">
        <v>3911.0</v>
      </c>
      <c r="B3912" s="2">
        <v>0.4032572453703704</v>
      </c>
      <c r="C3912" s="1" t="s">
        <v>841</v>
      </c>
      <c r="D3912" s="1" t="s">
        <v>11</v>
      </c>
      <c r="E3912" s="1">
        <v>2321.0</v>
      </c>
      <c r="F3912" s="1" t="s">
        <v>12</v>
      </c>
      <c r="G3912" s="1">
        <v>597.0</v>
      </c>
      <c r="H3912" s="1">
        <v>278.0</v>
      </c>
      <c r="I3912" s="1">
        <v>2321.0</v>
      </c>
      <c r="J3912" s="1">
        <v>0.0</v>
      </c>
    </row>
    <row r="3913">
      <c r="A3913" s="1">
        <v>3912.0</v>
      </c>
      <c r="B3913" s="2">
        <v>0.4032572685185185</v>
      </c>
      <c r="C3913" s="1" t="s">
        <v>823</v>
      </c>
      <c r="D3913" s="1" t="s">
        <v>11</v>
      </c>
      <c r="E3913" s="1">
        <v>2322.0</v>
      </c>
      <c r="F3913" s="1" t="s">
        <v>12</v>
      </c>
      <c r="G3913" s="1">
        <v>597.0</v>
      </c>
      <c r="H3913" s="1">
        <v>278.0</v>
      </c>
      <c r="I3913" s="1">
        <v>2322.0</v>
      </c>
      <c r="J3913" s="1">
        <v>0.0</v>
      </c>
    </row>
    <row r="3914">
      <c r="A3914" s="1">
        <v>3913.0</v>
      </c>
      <c r="B3914" s="2">
        <v>0.4032572916666667</v>
      </c>
      <c r="C3914" s="1" t="s">
        <v>834</v>
      </c>
      <c r="D3914" s="1" t="s">
        <v>11</v>
      </c>
      <c r="E3914" s="1">
        <v>2322.0</v>
      </c>
      <c r="F3914" s="1" t="s">
        <v>12</v>
      </c>
      <c r="G3914" s="1">
        <v>597.0</v>
      </c>
      <c r="H3914" s="1">
        <v>278.0</v>
      </c>
      <c r="I3914" s="1">
        <v>2322.0</v>
      </c>
      <c r="J3914" s="1">
        <v>0.0</v>
      </c>
    </row>
    <row r="3915">
      <c r="A3915" s="1">
        <v>3914.0</v>
      </c>
      <c r="B3915" s="2">
        <v>0.4032573148148148</v>
      </c>
      <c r="C3915" s="1" t="s">
        <v>821</v>
      </c>
      <c r="D3915" s="1" t="s">
        <v>11</v>
      </c>
      <c r="E3915" s="1">
        <v>2322.0</v>
      </c>
      <c r="F3915" s="1" t="s">
        <v>12</v>
      </c>
      <c r="G3915" s="1">
        <v>597.0</v>
      </c>
      <c r="H3915" s="1">
        <v>278.0</v>
      </c>
      <c r="I3915" s="1">
        <v>2322.0</v>
      </c>
      <c r="J3915" s="1">
        <v>0.0</v>
      </c>
    </row>
    <row r="3916">
      <c r="A3916" s="1">
        <v>3915.0</v>
      </c>
      <c r="B3916" s="2">
        <v>0.403257337962963</v>
      </c>
      <c r="C3916" s="1" t="s">
        <v>832</v>
      </c>
      <c r="D3916" s="1" t="s">
        <v>11</v>
      </c>
      <c r="E3916" s="1">
        <v>2322.0</v>
      </c>
      <c r="F3916" s="1" t="s">
        <v>12</v>
      </c>
      <c r="G3916" s="1">
        <v>597.0</v>
      </c>
      <c r="H3916" s="1">
        <v>278.0</v>
      </c>
      <c r="I3916" s="1">
        <v>2322.0</v>
      </c>
      <c r="J3916" s="1">
        <v>0.0</v>
      </c>
    </row>
    <row r="3917">
      <c r="A3917" s="1">
        <v>3916.0</v>
      </c>
      <c r="B3917" s="2">
        <v>0.4032573611111111</v>
      </c>
      <c r="C3917" s="1" t="s">
        <v>827</v>
      </c>
      <c r="D3917" s="1" t="s">
        <v>11</v>
      </c>
      <c r="E3917" s="1">
        <v>2323.0</v>
      </c>
      <c r="F3917" s="1" t="s">
        <v>12</v>
      </c>
      <c r="G3917" s="1">
        <v>597.0</v>
      </c>
      <c r="H3917" s="1">
        <v>278.0</v>
      </c>
      <c r="I3917" s="1">
        <v>2323.0</v>
      </c>
      <c r="J3917" s="1">
        <v>0.0</v>
      </c>
    </row>
    <row r="3918">
      <c r="A3918" s="1">
        <v>3917.0</v>
      </c>
      <c r="B3918" s="2">
        <v>0.4032573958333333</v>
      </c>
      <c r="C3918" s="1" t="s">
        <v>826</v>
      </c>
      <c r="D3918" s="1" t="s">
        <v>11</v>
      </c>
      <c r="E3918" s="1">
        <v>2321.0</v>
      </c>
      <c r="F3918" s="1" t="s">
        <v>12</v>
      </c>
      <c r="G3918" s="1">
        <v>597.0</v>
      </c>
      <c r="H3918" s="1">
        <v>278.0</v>
      </c>
      <c r="I3918" s="1">
        <v>2321.0</v>
      </c>
      <c r="J3918" s="1">
        <v>0.0</v>
      </c>
    </row>
    <row r="3919">
      <c r="A3919" s="1">
        <v>3918.0</v>
      </c>
      <c r="B3919" s="2">
        <v>0.4032574189814815</v>
      </c>
      <c r="C3919" s="1" t="s">
        <v>844</v>
      </c>
      <c r="D3919" s="1" t="s">
        <v>11</v>
      </c>
      <c r="E3919" s="1">
        <v>2322.0</v>
      </c>
      <c r="F3919" s="1" t="s">
        <v>12</v>
      </c>
      <c r="G3919" s="1">
        <v>597.0</v>
      </c>
      <c r="H3919" s="1">
        <v>278.0</v>
      </c>
      <c r="I3919" s="1">
        <v>2322.0</v>
      </c>
      <c r="J3919" s="1">
        <v>0.0</v>
      </c>
    </row>
    <row r="3920">
      <c r="A3920" s="1">
        <v>3919.0</v>
      </c>
      <c r="B3920" s="2">
        <v>0.4032574421296296</v>
      </c>
      <c r="C3920" s="1" t="s">
        <v>847</v>
      </c>
      <c r="D3920" s="1" t="s">
        <v>11</v>
      </c>
      <c r="E3920" s="1">
        <v>2322.0</v>
      </c>
      <c r="F3920" s="1" t="s">
        <v>12</v>
      </c>
      <c r="G3920" s="1">
        <v>597.0</v>
      </c>
      <c r="H3920" s="1">
        <v>278.0</v>
      </c>
      <c r="I3920" s="1">
        <v>2322.0</v>
      </c>
      <c r="J3920" s="1">
        <v>0.0</v>
      </c>
    </row>
    <row r="3921">
      <c r="A3921" s="1">
        <v>3920.0</v>
      </c>
      <c r="B3921" s="2">
        <v>0.4032574652777778</v>
      </c>
      <c r="C3921" s="1" t="s">
        <v>820</v>
      </c>
      <c r="D3921" s="1" t="s">
        <v>11</v>
      </c>
      <c r="E3921" s="1">
        <v>2322.0</v>
      </c>
      <c r="F3921" s="1" t="s">
        <v>12</v>
      </c>
      <c r="G3921" s="1">
        <v>597.0</v>
      </c>
      <c r="H3921" s="1">
        <v>278.0</v>
      </c>
      <c r="I3921" s="1">
        <v>2322.0</v>
      </c>
      <c r="J3921" s="1">
        <v>0.0</v>
      </c>
    </row>
    <row r="3922">
      <c r="A3922" s="1">
        <v>3921.0</v>
      </c>
      <c r="B3922" s="2">
        <v>0.4032574884259259</v>
      </c>
      <c r="C3922" s="1" t="s">
        <v>819</v>
      </c>
      <c r="D3922" s="1" t="s">
        <v>11</v>
      </c>
      <c r="E3922" s="1">
        <v>2322.0</v>
      </c>
      <c r="F3922" s="1" t="s">
        <v>12</v>
      </c>
      <c r="G3922" s="1">
        <v>597.0</v>
      </c>
      <c r="H3922" s="1">
        <v>278.0</v>
      </c>
      <c r="I3922" s="1">
        <v>2322.0</v>
      </c>
      <c r="J3922" s="1">
        <v>0.0</v>
      </c>
    </row>
    <row r="3923">
      <c r="A3923" s="1">
        <v>3922.0</v>
      </c>
      <c r="B3923" s="2">
        <v>0.4032575115740741</v>
      </c>
      <c r="C3923" s="1" t="s">
        <v>818</v>
      </c>
      <c r="D3923" s="1" t="s">
        <v>11</v>
      </c>
      <c r="E3923" s="1">
        <v>2323.0</v>
      </c>
      <c r="F3923" s="1" t="s">
        <v>12</v>
      </c>
      <c r="G3923" s="1">
        <v>597.0</v>
      </c>
      <c r="H3923" s="1">
        <v>278.0</v>
      </c>
      <c r="I3923" s="1">
        <v>2323.0</v>
      </c>
      <c r="J3923" s="1">
        <v>0.0</v>
      </c>
    </row>
    <row r="3924">
      <c r="A3924" s="1">
        <v>3923.0</v>
      </c>
      <c r="B3924" s="2">
        <v>0.40325753472222226</v>
      </c>
      <c r="C3924" s="1" t="s">
        <v>817</v>
      </c>
      <c r="D3924" s="1" t="s">
        <v>11</v>
      </c>
      <c r="E3924" s="1">
        <v>2324.0</v>
      </c>
      <c r="F3924" s="1" t="s">
        <v>12</v>
      </c>
      <c r="G3924" s="1">
        <v>597.0</v>
      </c>
      <c r="H3924" s="1">
        <v>278.0</v>
      </c>
      <c r="I3924" s="1">
        <v>2324.0</v>
      </c>
      <c r="J3924" s="1">
        <v>0.0</v>
      </c>
    </row>
    <row r="3925">
      <c r="A3925" s="1">
        <v>3924.0</v>
      </c>
      <c r="B3925" s="2">
        <v>0.4032575694444444</v>
      </c>
      <c r="C3925" s="1" t="s">
        <v>816</v>
      </c>
      <c r="D3925" s="1" t="s">
        <v>11</v>
      </c>
      <c r="E3925" s="1">
        <v>2323.0</v>
      </c>
      <c r="F3925" s="1" t="s">
        <v>12</v>
      </c>
      <c r="G3925" s="1">
        <v>597.0</v>
      </c>
      <c r="H3925" s="1">
        <v>278.0</v>
      </c>
      <c r="I3925" s="1">
        <v>2323.0</v>
      </c>
      <c r="J3925" s="1">
        <v>0.0</v>
      </c>
    </row>
    <row r="3926">
      <c r="A3926" s="1">
        <v>3925.0</v>
      </c>
      <c r="B3926" s="2">
        <v>0.4032575925925926</v>
      </c>
      <c r="C3926" s="1" t="s">
        <v>822</v>
      </c>
      <c r="D3926" s="1" t="s">
        <v>11</v>
      </c>
      <c r="E3926" s="1">
        <v>2324.0</v>
      </c>
      <c r="F3926" s="1" t="s">
        <v>12</v>
      </c>
      <c r="G3926" s="1">
        <v>597.0</v>
      </c>
      <c r="H3926" s="1">
        <v>278.0</v>
      </c>
      <c r="I3926" s="1">
        <v>2324.0</v>
      </c>
      <c r="J3926" s="1">
        <v>0.0</v>
      </c>
    </row>
    <row r="3927">
      <c r="A3927" s="1">
        <v>3926.0</v>
      </c>
      <c r="B3927" s="2">
        <v>0.4032576157407407</v>
      </c>
      <c r="C3927" s="1" t="s">
        <v>814</v>
      </c>
      <c r="D3927" s="1" t="s">
        <v>11</v>
      </c>
      <c r="E3927" s="1">
        <v>2324.0</v>
      </c>
      <c r="F3927" s="1" t="s">
        <v>12</v>
      </c>
      <c r="G3927" s="1">
        <v>597.0</v>
      </c>
      <c r="H3927" s="1">
        <v>278.0</v>
      </c>
      <c r="I3927" s="1">
        <v>2324.0</v>
      </c>
      <c r="J3927" s="1">
        <v>0.0</v>
      </c>
    </row>
    <row r="3928">
      <c r="A3928" s="1">
        <v>3927.0</v>
      </c>
      <c r="B3928" s="2">
        <v>0.4032576388888889</v>
      </c>
      <c r="C3928" s="1" t="s">
        <v>813</v>
      </c>
      <c r="D3928" s="1" t="s">
        <v>11</v>
      </c>
      <c r="E3928" s="1">
        <v>2324.0</v>
      </c>
      <c r="F3928" s="1" t="s">
        <v>12</v>
      </c>
      <c r="G3928" s="1">
        <v>597.0</v>
      </c>
      <c r="H3928" s="1">
        <v>278.0</v>
      </c>
      <c r="I3928" s="1">
        <v>2324.0</v>
      </c>
      <c r="J3928" s="1">
        <v>0.0</v>
      </c>
    </row>
    <row r="3929">
      <c r="A3929" s="1">
        <v>3928.0</v>
      </c>
      <c r="B3929" s="2">
        <v>0.40325766203703706</v>
      </c>
      <c r="C3929" s="1" t="s">
        <v>812</v>
      </c>
      <c r="D3929" s="1" t="s">
        <v>11</v>
      </c>
      <c r="E3929" s="1">
        <v>2324.0</v>
      </c>
      <c r="F3929" s="1" t="s">
        <v>12</v>
      </c>
      <c r="G3929" s="1">
        <v>597.0</v>
      </c>
      <c r="H3929" s="1">
        <v>278.0</v>
      </c>
      <c r="I3929" s="1">
        <v>2324.0</v>
      </c>
      <c r="J3929" s="1">
        <v>0.0</v>
      </c>
    </row>
    <row r="3930">
      <c r="A3930" s="1">
        <v>3929.0</v>
      </c>
      <c r="B3930" s="2">
        <v>0.4032576851851852</v>
      </c>
      <c r="C3930" s="1" t="s">
        <v>849</v>
      </c>
      <c r="D3930" s="1" t="s">
        <v>11</v>
      </c>
      <c r="E3930" s="1">
        <v>2324.0</v>
      </c>
      <c r="F3930" s="1" t="s">
        <v>12</v>
      </c>
      <c r="G3930" s="1">
        <v>597.0</v>
      </c>
      <c r="H3930" s="1">
        <v>278.0</v>
      </c>
      <c r="I3930" s="1">
        <v>2324.0</v>
      </c>
      <c r="J3930" s="1">
        <v>0.0</v>
      </c>
    </row>
    <row r="3931">
      <c r="A3931" s="1">
        <v>3930.0</v>
      </c>
      <c r="B3931" s="2">
        <v>0.40325770833333335</v>
      </c>
      <c r="C3931" s="1" t="s">
        <v>811</v>
      </c>
      <c r="D3931" s="1" t="s">
        <v>11</v>
      </c>
      <c r="E3931" s="1">
        <v>2325.0</v>
      </c>
      <c r="F3931" s="1" t="s">
        <v>12</v>
      </c>
      <c r="G3931" s="1">
        <v>597.0</v>
      </c>
      <c r="H3931" s="1">
        <v>278.0</v>
      </c>
      <c r="I3931" s="1">
        <v>2325.0</v>
      </c>
      <c r="J3931" s="1">
        <v>0.0</v>
      </c>
    </row>
    <row r="3932">
      <c r="A3932" s="1">
        <v>3931.0</v>
      </c>
      <c r="B3932" s="2">
        <v>0.4032577430555555</v>
      </c>
      <c r="C3932" s="1" t="s">
        <v>808</v>
      </c>
      <c r="D3932" s="1" t="s">
        <v>11</v>
      </c>
      <c r="E3932" s="1">
        <v>2324.0</v>
      </c>
      <c r="F3932" s="1" t="s">
        <v>12</v>
      </c>
      <c r="G3932" s="1">
        <v>597.0</v>
      </c>
      <c r="H3932" s="1">
        <v>278.0</v>
      </c>
      <c r="I3932" s="1">
        <v>2324.0</v>
      </c>
      <c r="J3932" s="1">
        <v>0.0</v>
      </c>
    </row>
    <row r="3933">
      <c r="A3933" s="1">
        <v>3932.0</v>
      </c>
      <c r="B3933" s="2">
        <v>0.4032577662037037</v>
      </c>
      <c r="C3933" s="1" t="s">
        <v>809</v>
      </c>
      <c r="D3933" s="1" t="s">
        <v>11</v>
      </c>
      <c r="E3933" s="1">
        <v>2325.0</v>
      </c>
      <c r="F3933" s="1" t="s">
        <v>12</v>
      </c>
      <c r="G3933" s="1">
        <v>597.0</v>
      </c>
      <c r="H3933" s="1">
        <v>278.0</v>
      </c>
      <c r="I3933" s="1">
        <v>2325.0</v>
      </c>
      <c r="J3933" s="1">
        <v>0.0</v>
      </c>
    </row>
    <row r="3934">
      <c r="A3934" s="1">
        <v>3933.0</v>
      </c>
      <c r="B3934" s="2">
        <v>0.4032577893518518</v>
      </c>
      <c r="C3934" s="1" t="s">
        <v>842</v>
      </c>
      <c r="D3934" s="1" t="s">
        <v>11</v>
      </c>
      <c r="E3934" s="1">
        <v>2325.0</v>
      </c>
      <c r="F3934" s="1" t="s">
        <v>12</v>
      </c>
      <c r="G3934" s="1">
        <v>597.0</v>
      </c>
      <c r="H3934" s="1">
        <v>278.0</v>
      </c>
      <c r="I3934" s="1">
        <v>2325.0</v>
      </c>
      <c r="J3934" s="1">
        <v>0.0</v>
      </c>
    </row>
    <row r="3935">
      <c r="A3935" s="1">
        <v>3934.0</v>
      </c>
      <c r="B3935" s="2">
        <v>0.4032578240740741</v>
      </c>
      <c r="C3935" s="1" t="s">
        <v>843</v>
      </c>
      <c r="D3935" s="1" t="s">
        <v>11</v>
      </c>
      <c r="E3935" s="1">
        <v>2324.0</v>
      </c>
      <c r="F3935" s="1" t="s">
        <v>12</v>
      </c>
      <c r="G3935" s="1">
        <v>597.0</v>
      </c>
      <c r="H3935" s="1">
        <v>278.0</v>
      </c>
      <c r="I3935" s="1">
        <v>2324.0</v>
      </c>
      <c r="J3935" s="1">
        <v>0.0</v>
      </c>
    </row>
    <row r="3936">
      <c r="A3936" s="1">
        <v>3935.0</v>
      </c>
      <c r="B3936" s="2">
        <v>0.4032578587962963</v>
      </c>
      <c r="C3936" s="1" t="s">
        <v>840</v>
      </c>
      <c r="D3936" s="1" t="s">
        <v>11</v>
      </c>
      <c r="E3936" s="1">
        <v>2323.0</v>
      </c>
      <c r="F3936" s="1" t="s">
        <v>12</v>
      </c>
      <c r="G3936" s="1">
        <v>597.0</v>
      </c>
      <c r="H3936" s="1">
        <v>278.0</v>
      </c>
      <c r="I3936" s="1">
        <v>2323.0</v>
      </c>
      <c r="J3936" s="1">
        <v>0.0</v>
      </c>
    </row>
    <row r="3937">
      <c r="A3937" s="1">
        <v>3936.0</v>
      </c>
      <c r="B3937" s="2">
        <v>0.4032578703703704</v>
      </c>
      <c r="C3937" s="1" t="s">
        <v>839</v>
      </c>
      <c r="D3937" s="1" t="s">
        <v>11</v>
      </c>
      <c r="E3937" s="1">
        <v>2325.0</v>
      </c>
      <c r="F3937" s="1" t="s">
        <v>12</v>
      </c>
      <c r="G3937" s="1">
        <v>597.0</v>
      </c>
      <c r="H3937" s="1">
        <v>278.0</v>
      </c>
      <c r="I3937" s="1">
        <v>2325.0</v>
      </c>
      <c r="J3937" s="1">
        <v>0.0</v>
      </c>
    </row>
    <row r="3938">
      <c r="A3938" s="1">
        <v>3937.0</v>
      </c>
      <c r="B3938" s="2">
        <v>0.4032579050925926</v>
      </c>
      <c r="C3938" s="1" t="s">
        <v>838</v>
      </c>
      <c r="D3938" s="1" t="s">
        <v>11</v>
      </c>
      <c r="E3938" s="1">
        <v>2324.0</v>
      </c>
      <c r="F3938" s="1" t="s">
        <v>12</v>
      </c>
      <c r="G3938" s="1">
        <v>597.0</v>
      </c>
      <c r="H3938" s="1">
        <v>278.0</v>
      </c>
      <c r="I3938" s="1">
        <v>2324.0</v>
      </c>
      <c r="J3938" s="1">
        <v>0.0</v>
      </c>
    </row>
    <row r="3939">
      <c r="A3939" s="1">
        <v>3938.0</v>
      </c>
      <c r="B3939" s="2">
        <v>0.40325792824074075</v>
      </c>
      <c r="C3939" s="1" t="s">
        <v>837</v>
      </c>
      <c r="D3939" s="1" t="s">
        <v>11</v>
      </c>
      <c r="E3939" s="1">
        <v>2325.0</v>
      </c>
      <c r="F3939" s="1" t="s">
        <v>12</v>
      </c>
      <c r="G3939" s="1">
        <v>597.0</v>
      </c>
      <c r="H3939" s="1">
        <v>278.0</v>
      </c>
      <c r="I3939" s="1">
        <v>2325.0</v>
      </c>
      <c r="J3939" s="1">
        <v>0.0</v>
      </c>
    </row>
    <row r="3940">
      <c r="A3940" s="1">
        <v>3939.0</v>
      </c>
      <c r="B3940" s="2">
        <v>0.4032579513888889</v>
      </c>
      <c r="C3940" s="1" t="s">
        <v>836</v>
      </c>
      <c r="D3940" s="1" t="s">
        <v>11</v>
      </c>
      <c r="E3940" s="1">
        <v>2325.0</v>
      </c>
      <c r="F3940" s="1" t="s">
        <v>12</v>
      </c>
      <c r="G3940" s="1">
        <v>597.0</v>
      </c>
      <c r="H3940" s="1">
        <v>278.0</v>
      </c>
      <c r="I3940" s="1">
        <v>2325.0</v>
      </c>
      <c r="J3940" s="1">
        <v>0.0</v>
      </c>
    </row>
    <row r="3941">
      <c r="A3941" s="1">
        <v>3940.0</v>
      </c>
      <c r="B3941" s="2">
        <v>0.40325797453703704</v>
      </c>
      <c r="C3941" s="1" t="s">
        <v>835</v>
      </c>
      <c r="D3941" s="1" t="s">
        <v>11</v>
      </c>
      <c r="E3941" s="1">
        <v>2325.0</v>
      </c>
      <c r="F3941" s="1" t="s">
        <v>12</v>
      </c>
      <c r="G3941" s="1">
        <v>597.0</v>
      </c>
      <c r="H3941" s="1">
        <v>278.0</v>
      </c>
      <c r="I3941" s="1">
        <v>2325.0</v>
      </c>
      <c r="J3941" s="1">
        <v>0.0</v>
      </c>
    </row>
    <row r="3942">
      <c r="A3942" s="1">
        <v>3941.0</v>
      </c>
      <c r="B3942" s="2">
        <v>0.40325800925925925</v>
      </c>
      <c r="C3942" s="1" t="s">
        <v>833</v>
      </c>
      <c r="D3942" s="1" t="s">
        <v>11</v>
      </c>
      <c r="E3942" s="1">
        <v>2325.0</v>
      </c>
      <c r="F3942" s="1" t="s">
        <v>12</v>
      </c>
      <c r="G3942" s="1">
        <v>597.0</v>
      </c>
      <c r="H3942" s="1">
        <v>278.0</v>
      </c>
      <c r="I3942" s="1">
        <v>2325.0</v>
      </c>
      <c r="J3942" s="1">
        <v>0.0</v>
      </c>
    </row>
    <row r="3943">
      <c r="A3943" s="1">
        <v>3942.0</v>
      </c>
      <c r="B3943" s="2">
        <v>0.4032580324074074</v>
      </c>
      <c r="C3943" s="1" t="s">
        <v>831</v>
      </c>
      <c r="D3943" s="1" t="s">
        <v>11</v>
      </c>
      <c r="E3943" s="1">
        <v>2325.0</v>
      </c>
      <c r="F3943" s="1" t="s">
        <v>12</v>
      </c>
      <c r="G3943" s="1">
        <v>597.0</v>
      </c>
      <c r="H3943" s="1">
        <v>278.0</v>
      </c>
      <c r="I3943" s="1">
        <v>2325.0</v>
      </c>
      <c r="J3943" s="1">
        <v>0.0</v>
      </c>
    </row>
    <row r="3944">
      <c r="A3944" s="1">
        <v>3943.0</v>
      </c>
      <c r="B3944" s="2">
        <v>0.40325805555555555</v>
      </c>
      <c r="C3944" s="1" t="s">
        <v>830</v>
      </c>
      <c r="D3944" s="1" t="s">
        <v>11</v>
      </c>
      <c r="E3944" s="1">
        <v>2326.0</v>
      </c>
      <c r="F3944" s="1" t="s">
        <v>12</v>
      </c>
      <c r="G3944" s="1">
        <v>597.0</v>
      </c>
      <c r="H3944" s="1">
        <v>278.0</v>
      </c>
      <c r="I3944" s="1">
        <v>2326.0</v>
      </c>
      <c r="J3944" s="1">
        <v>0.0</v>
      </c>
    </row>
    <row r="3945">
      <c r="A3945" s="1">
        <v>3944.0</v>
      </c>
      <c r="B3945" s="2">
        <v>0.4032580787037037</v>
      </c>
      <c r="C3945" s="1" t="s">
        <v>829</v>
      </c>
      <c r="D3945" s="1" t="s">
        <v>11</v>
      </c>
      <c r="E3945" s="1">
        <v>2327.0</v>
      </c>
      <c r="F3945" s="1" t="s">
        <v>12</v>
      </c>
      <c r="G3945" s="1">
        <v>597.0</v>
      </c>
      <c r="H3945" s="1">
        <v>278.0</v>
      </c>
      <c r="I3945" s="1">
        <v>2327.0</v>
      </c>
      <c r="J3945" s="1">
        <v>0.0</v>
      </c>
    </row>
    <row r="3946">
      <c r="A3946" s="1">
        <v>3945.0</v>
      </c>
      <c r="B3946" s="2">
        <v>0.4032581134259259</v>
      </c>
      <c r="C3946" s="1" t="s">
        <v>828</v>
      </c>
      <c r="D3946" s="1" t="s">
        <v>11</v>
      </c>
      <c r="E3946" s="1">
        <v>2327.0</v>
      </c>
      <c r="F3946" s="1" t="s">
        <v>12</v>
      </c>
      <c r="G3946" s="1">
        <v>597.0</v>
      </c>
      <c r="H3946" s="1">
        <v>278.0</v>
      </c>
      <c r="I3946" s="1">
        <v>2327.0</v>
      </c>
      <c r="J3946" s="1">
        <v>0.0</v>
      </c>
    </row>
    <row r="3947">
      <c r="A3947" s="1">
        <v>3946.0</v>
      </c>
      <c r="B3947" s="2">
        <v>0.40325813657407406</v>
      </c>
      <c r="C3947" s="1" t="s">
        <v>825</v>
      </c>
      <c r="D3947" s="1" t="s">
        <v>11</v>
      </c>
      <c r="E3947" s="1">
        <v>2327.0</v>
      </c>
      <c r="F3947" s="1" t="s">
        <v>12</v>
      </c>
      <c r="G3947" s="1">
        <v>597.0</v>
      </c>
      <c r="H3947" s="1">
        <v>278.0</v>
      </c>
      <c r="I3947" s="1">
        <v>2327.0</v>
      </c>
      <c r="J3947" s="1">
        <v>0.0</v>
      </c>
    </row>
    <row r="3948">
      <c r="A3948" s="1">
        <v>3947.0</v>
      </c>
      <c r="B3948" s="2">
        <v>0.4032581597222222</v>
      </c>
      <c r="C3948" s="1" t="s">
        <v>848</v>
      </c>
      <c r="D3948" s="1" t="s">
        <v>11</v>
      </c>
      <c r="E3948" s="1">
        <v>2327.0</v>
      </c>
      <c r="F3948" s="1" t="s">
        <v>12</v>
      </c>
      <c r="G3948" s="1">
        <v>597.0</v>
      </c>
      <c r="H3948" s="1">
        <v>278.0</v>
      </c>
      <c r="I3948" s="1">
        <v>2327.0</v>
      </c>
      <c r="J3948" s="1">
        <v>0.0</v>
      </c>
    </row>
    <row r="3949">
      <c r="A3949" s="1">
        <v>3948.0</v>
      </c>
      <c r="B3949" s="2">
        <v>0.40325818287037035</v>
      </c>
      <c r="C3949" s="1" t="s">
        <v>846</v>
      </c>
      <c r="D3949" s="1" t="s">
        <v>11</v>
      </c>
      <c r="E3949" s="1">
        <v>2328.0</v>
      </c>
      <c r="F3949" s="1" t="s">
        <v>12</v>
      </c>
      <c r="G3949" s="1">
        <v>597.0</v>
      </c>
      <c r="H3949" s="1">
        <v>278.0</v>
      </c>
      <c r="I3949" s="1">
        <v>2328.0</v>
      </c>
      <c r="J3949" s="1">
        <v>0.0</v>
      </c>
    </row>
    <row r="3950">
      <c r="A3950" s="1">
        <v>3949.0</v>
      </c>
      <c r="B3950" s="2">
        <v>0.4032582060185185</v>
      </c>
      <c r="C3950" s="1" t="s">
        <v>845</v>
      </c>
      <c r="D3950" s="1" t="s">
        <v>11</v>
      </c>
      <c r="E3950" s="1">
        <v>2328.0</v>
      </c>
      <c r="F3950" s="1" t="s">
        <v>12</v>
      </c>
      <c r="G3950" s="1">
        <v>597.0</v>
      </c>
      <c r="H3950" s="1">
        <v>278.0</v>
      </c>
      <c r="I3950" s="1">
        <v>2328.0</v>
      </c>
      <c r="J3950" s="1">
        <v>0.0</v>
      </c>
    </row>
    <row r="3951">
      <c r="A3951" s="1">
        <v>3950.0</v>
      </c>
      <c r="B3951" s="2">
        <v>0.4032582407407408</v>
      </c>
      <c r="C3951" s="1" t="s">
        <v>850</v>
      </c>
      <c r="D3951" s="1" t="s">
        <v>11</v>
      </c>
      <c r="E3951" s="1">
        <v>2327.0</v>
      </c>
      <c r="F3951" s="1" t="s">
        <v>12</v>
      </c>
      <c r="G3951" s="1">
        <v>597.0</v>
      </c>
      <c r="H3951" s="1">
        <v>278.0</v>
      </c>
      <c r="I3951" s="1">
        <v>2327.0</v>
      </c>
      <c r="J3951" s="1">
        <v>0.0</v>
      </c>
    </row>
    <row r="3952">
      <c r="A3952" s="1">
        <v>3951.0</v>
      </c>
      <c r="B3952" s="2">
        <v>0.4032582638888889</v>
      </c>
      <c r="C3952" s="1" t="s">
        <v>851</v>
      </c>
      <c r="D3952" s="1" t="s">
        <v>11</v>
      </c>
      <c r="E3952" s="1">
        <v>2327.0</v>
      </c>
      <c r="F3952" s="1" t="s">
        <v>12</v>
      </c>
      <c r="G3952" s="1">
        <v>597.0</v>
      </c>
      <c r="H3952" s="1">
        <v>278.0</v>
      </c>
      <c r="I3952" s="1">
        <v>2327.0</v>
      </c>
      <c r="J3952" s="1">
        <v>0.0</v>
      </c>
    </row>
    <row r="3953">
      <c r="A3953" s="1">
        <v>3952.0</v>
      </c>
      <c r="B3953" s="2">
        <v>0.4032582870370371</v>
      </c>
      <c r="C3953" s="1" t="s">
        <v>852</v>
      </c>
      <c r="D3953" s="1" t="s">
        <v>11</v>
      </c>
      <c r="E3953" s="1">
        <v>2327.0</v>
      </c>
      <c r="F3953" s="1" t="s">
        <v>12</v>
      </c>
      <c r="G3953" s="1">
        <v>597.0</v>
      </c>
      <c r="H3953" s="1">
        <v>278.0</v>
      </c>
      <c r="I3953" s="1">
        <v>2327.0</v>
      </c>
      <c r="J3953" s="1">
        <v>0.0</v>
      </c>
    </row>
    <row r="3954">
      <c r="A3954" s="1">
        <v>3953.0</v>
      </c>
      <c r="B3954" s="2">
        <v>0.40325831018518515</v>
      </c>
      <c r="C3954" s="1" t="s">
        <v>853</v>
      </c>
      <c r="D3954" s="1" t="s">
        <v>11</v>
      </c>
      <c r="E3954" s="1">
        <v>2328.0</v>
      </c>
      <c r="F3954" s="1" t="s">
        <v>12</v>
      </c>
      <c r="G3954" s="1">
        <v>597.0</v>
      </c>
      <c r="H3954" s="1">
        <v>278.0</v>
      </c>
      <c r="I3954" s="1">
        <v>2327.0</v>
      </c>
      <c r="J3954" s="1">
        <v>0.0</v>
      </c>
    </row>
    <row r="3955">
      <c r="A3955" s="1">
        <v>3954.0</v>
      </c>
      <c r="B3955" s="2">
        <v>0.4032583449074074</v>
      </c>
      <c r="C3955" s="1" t="s">
        <v>854</v>
      </c>
      <c r="D3955" s="1" t="s">
        <v>11</v>
      </c>
      <c r="E3955" s="1">
        <v>2327.0</v>
      </c>
      <c r="F3955" s="1" t="s">
        <v>12</v>
      </c>
      <c r="G3955" s="1">
        <v>597.0</v>
      </c>
      <c r="H3955" s="1">
        <v>278.0</v>
      </c>
      <c r="I3955" s="1">
        <v>2327.0</v>
      </c>
      <c r="J3955" s="1">
        <v>0.0</v>
      </c>
    </row>
    <row r="3956">
      <c r="A3956" s="1">
        <v>3955.0</v>
      </c>
      <c r="B3956" s="2">
        <v>0.4032583680555556</v>
      </c>
      <c r="C3956" s="1" t="s">
        <v>855</v>
      </c>
      <c r="D3956" s="1" t="s">
        <v>11</v>
      </c>
      <c r="E3956" s="1">
        <v>2327.0</v>
      </c>
      <c r="F3956" s="1" t="s">
        <v>12</v>
      </c>
      <c r="G3956" s="1">
        <v>597.0</v>
      </c>
      <c r="H3956" s="1">
        <v>278.0</v>
      </c>
      <c r="I3956" s="1">
        <v>2327.0</v>
      </c>
      <c r="J3956" s="1">
        <v>0.0</v>
      </c>
    </row>
    <row r="3957">
      <c r="A3957" s="1">
        <v>3956.0</v>
      </c>
      <c r="B3957" s="2">
        <v>0.4032583912037037</v>
      </c>
      <c r="C3957" s="1" t="s">
        <v>856</v>
      </c>
      <c r="D3957" s="1" t="s">
        <v>11</v>
      </c>
      <c r="E3957" s="1">
        <v>2327.0</v>
      </c>
      <c r="F3957" s="1" t="s">
        <v>12</v>
      </c>
      <c r="G3957" s="1">
        <v>597.0</v>
      </c>
      <c r="H3957" s="1">
        <v>278.0</v>
      </c>
      <c r="I3957" s="1">
        <v>2327.0</v>
      </c>
      <c r="J3957" s="1">
        <v>0.0</v>
      </c>
    </row>
    <row r="3958">
      <c r="A3958" s="1">
        <v>3957.0</v>
      </c>
      <c r="B3958" s="2">
        <v>0.4032584143518519</v>
      </c>
      <c r="C3958" s="1" t="s">
        <v>857</v>
      </c>
      <c r="D3958" s="1" t="s">
        <v>11</v>
      </c>
      <c r="E3958" s="1">
        <v>2327.0</v>
      </c>
      <c r="F3958" s="1" t="s">
        <v>12</v>
      </c>
      <c r="G3958" s="1">
        <v>597.0</v>
      </c>
      <c r="H3958" s="1">
        <v>278.0</v>
      </c>
      <c r="I3958" s="1">
        <v>2327.0</v>
      </c>
      <c r="J3958" s="1">
        <v>0.0</v>
      </c>
    </row>
    <row r="3959">
      <c r="A3959" s="1">
        <v>3958.0</v>
      </c>
      <c r="B3959" s="2">
        <v>0.4032584375</v>
      </c>
      <c r="C3959" s="1" t="s">
        <v>858</v>
      </c>
      <c r="D3959" s="1" t="s">
        <v>11</v>
      </c>
      <c r="E3959" s="1">
        <v>2327.0</v>
      </c>
      <c r="F3959" s="1" t="s">
        <v>12</v>
      </c>
      <c r="G3959" s="1">
        <v>597.0</v>
      </c>
      <c r="H3959" s="1">
        <v>278.0</v>
      </c>
      <c r="I3959" s="1">
        <v>2327.0</v>
      </c>
      <c r="J3959" s="1">
        <v>0.0</v>
      </c>
    </row>
    <row r="3960">
      <c r="A3960" s="1">
        <v>3959.0</v>
      </c>
      <c r="B3960" s="2">
        <v>0.4032584606481482</v>
      </c>
      <c r="C3960" s="1" t="s">
        <v>859</v>
      </c>
      <c r="D3960" s="1" t="s">
        <v>11</v>
      </c>
      <c r="E3960" s="1">
        <v>2327.0</v>
      </c>
      <c r="F3960" s="1" t="s">
        <v>12</v>
      </c>
      <c r="G3960" s="1">
        <v>597.0</v>
      </c>
      <c r="H3960" s="1">
        <v>278.0</v>
      </c>
      <c r="I3960" s="1">
        <v>2327.0</v>
      </c>
      <c r="J3960" s="1">
        <v>0.0</v>
      </c>
    </row>
    <row r="3961">
      <c r="A3961" s="1">
        <v>3960.0</v>
      </c>
      <c r="B3961" s="2">
        <v>0.4032584837962963</v>
      </c>
      <c r="C3961" s="1" t="s">
        <v>860</v>
      </c>
      <c r="D3961" s="1" t="s">
        <v>11</v>
      </c>
      <c r="E3961" s="1">
        <v>2327.0</v>
      </c>
      <c r="F3961" s="1" t="s">
        <v>12</v>
      </c>
      <c r="G3961" s="1">
        <v>597.0</v>
      </c>
      <c r="H3961" s="1">
        <v>278.0</v>
      </c>
      <c r="I3961" s="1">
        <v>2327.0</v>
      </c>
      <c r="J3961" s="1">
        <v>0.0</v>
      </c>
    </row>
    <row r="3962">
      <c r="A3962" s="1">
        <v>3961.0</v>
      </c>
      <c r="B3962" s="2">
        <v>0.4032585185185185</v>
      </c>
      <c r="C3962" s="1" t="s">
        <v>861</v>
      </c>
      <c r="D3962" s="1" t="s">
        <v>11</v>
      </c>
      <c r="E3962" s="1">
        <v>2326.0</v>
      </c>
      <c r="F3962" s="1" t="s">
        <v>12</v>
      </c>
      <c r="G3962" s="1">
        <v>597.0</v>
      </c>
      <c r="H3962" s="1">
        <v>278.0</v>
      </c>
      <c r="I3962" s="1">
        <v>2326.0</v>
      </c>
      <c r="J3962" s="1">
        <v>0.0</v>
      </c>
    </row>
    <row r="3963">
      <c r="A3963" s="1">
        <v>3962.0</v>
      </c>
      <c r="B3963" s="2">
        <v>0.4032585416666667</v>
      </c>
      <c r="C3963" s="1" t="s">
        <v>862</v>
      </c>
      <c r="D3963" s="1" t="s">
        <v>11</v>
      </c>
      <c r="E3963" s="1">
        <v>2326.0</v>
      </c>
      <c r="F3963" s="1" t="s">
        <v>12</v>
      </c>
      <c r="G3963" s="1">
        <v>597.0</v>
      </c>
      <c r="H3963" s="1">
        <v>278.0</v>
      </c>
      <c r="I3963" s="1">
        <v>2326.0</v>
      </c>
      <c r="J3963" s="1">
        <v>0.0</v>
      </c>
    </row>
    <row r="3964">
      <c r="A3964" s="1">
        <v>3963.0</v>
      </c>
      <c r="B3964" s="2">
        <v>0.4032585648148148</v>
      </c>
      <c r="C3964" s="1" t="s">
        <v>863</v>
      </c>
      <c r="D3964" s="1" t="s">
        <v>11</v>
      </c>
      <c r="E3964" s="1">
        <v>2327.0</v>
      </c>
      <c r="F3964" s="1" t="s">
        <v>12</v>
      </c>
      <c r="G3964" s="1">
        <v>597.0</v>
      </c>
      <c r="H3964" s="1">
        <v>278.0</v>
      </c>
      <c r="I3964" s="1">
        <v>2327.0</v>
      </c>
      <c r="J3964" s="1">
        <v>0.0</v>
      </c>
    </row>
    <row r="3965">
      <c r="A3965" s="1">
        <v>3964.0</v>
      </c>
      <c r="B3965" s="2">
        <v>0.403258599537037</v>
      </c>
      <c r="C3965" s="1" t="s">
        <v>864</v>
      </c>
      <c r="D3965" s="1" t="s">
        <v>11</v>
      </c>
      <c r="E3965" s="1">
        <v>2326.0</v>
      </c>
      <c r="F3965" s="1" t="s">
        <v>12</v>
      </c>
      <c r="G3965" s="1">
        <v>597.0</v>
      </c>
      <c r="H3965" s="1">
        <v>278.0</v>
      </c>
      <c r="I3965" s="1">
        <v>2326.0</v>
      </c>
      <c r="J3965" s="1">
        <v>0.0</v>
      </c>
    </row>
    <row r="3966">
      <c r="A3966" s="1">
        <v>3965.0</v>
      </c>
      <c r="B3966" s="2">
        <v>0.40325862268518514</v>
      </c>
      <c r="C3966" s="1" t="s">
        <v>865</v>
      </c>
      <c r="D3966" s="1" t="s">
        <v>11</v>
      </c>
      <c r="E3966" s="1">
        <v>2326.0</v>
      </c>
      <c r="F3966" s="1" t="s">
        <v>12</v>
      </c>
      <c r="G3966" s="1">
        <v>597.0</v>
      </c>
      <c r="H3966" s="1">
        <v>278.0</v>
      </c>
      <c r="I3966" s="1">
        <v>2326.0</v>
      </c>
      <c r="J3966" s="1">
        <v>0.0</v>
      </c>
    </row>
    <row r="3967">
      <c r="A3967" s="1">
        <v>3966.0</v>
      </c>
      <c r="B3967" s="2">
        <v>0.40325865740740746</v>
      </c>
      <c r="C3967" s="1" t="s">
        <v>866</v>
      </c>
      <c r="D3967" s="1" t="s">
        <v>11</v>
      </c>
      <c r="E3967" s="1">
        <v>2325.0</v>
      </c>
      <c r="F3967" s="1" t="s">
        <v>12</v>
      </c>
      <c r="G3967" s="1">
        <v>597.0</v>
      </c>
      <c r="H3967" s="1">
        <v>278.0</v>
      </c>
      <c r="I3967" s="1">
        <v>2325.0</v>
      </c>
      <c r="J3967" s="1">
        <v>0.0</v>
      </c>
    </row>
    <row r="3968">
      <c r="A3968" s="1">
        <v>3967.0</v>
      </c>
      <c r="B3968" s="2">
        <v>0.4032596875</v>
      </c>
      <c r="C3968" s="1" t="s">
        <v>904</v>
      </c>
      <c r="D3968" s="1" t="s">
        <v>11</v>
      </c>
      <c r="E3968" s="1">
        <v>2238.0</v>
      </c>
      <c r="F3968" s="1" t="s">
        <v>12</v>
      </c>
      <c r="G3968" s="1">
        <v>597.0</v>
      </c>
      <c r="H3968" s="1">
        <v>278.0</v>
      </c>
      <c r="I3968" s="1">
        <v>2238.0</v>
      </c>
      <c r="J3968" s="1">
        <v>0.0</v>
      </c>
    </row>
    <row r="3969">
      <c r="A3969" s="1">
        <v>3968.0</v>
      </c>
      <c r="B3969" s="2">
        <v>0.40325969907407405</v>
      </c>
      <c r="C3969" s="1" t="s">
        <v>899</v>
      </c>
      <c r="D3969" s="1" t="s">
        <v>11</v>
      </c>
      <c r="E3969" s="1">
        <v>2239.0</v>
      </c>
      <c r="F3969" s="1" t="s">
        <v>12</v>
      </c>
      <c r="G3969" s="1">
        <v>597.0</v>
      </c>
      <c r="H3969" s="1">
        <v>278.0</v>
      </c>
      <c r="I3969" s="1">
        <v>2239.0</v>
      </c>
      <c r="J3969" s="1">
        <v>0.0</v>
      </c>
    </row>
    <row r="3970">
      <c r="A3970" s="1">
        <v>3969.0</v>
      </c>
      <c r="B3970" s="2">
        <v>0.40325974537037035</v>
      </c>
      <c r="C3970" s="1" t="s">
        <v>869</v>
      </c>
      <c r="D3970" s="1" t="s">
        <v>11</v>
      </c>
      <c r="E3970" s="1">
        <v>2237.0</v>
      </c>
      <c r="F3970" s="1" t="s">
        <v>12</v>
      </c>
      <c r="G3970" s="1">
        <v>597.0</v>
      </c>
      <c r="H3970" s="1">
        <v>278.0</v>
      </c>
      <c r="I3970" s="1">
        <v>2237.0</v>
      </c>
      <c r="J3970" s="1">
        <v>0.0</v>
      </c>
    </row>
    <row r="3971">
      <c r="A3971" s="1">
        <v>3970.0</v>
      </c>
      <c r="B3971" s="2">
        <v>0.40325969907407405</v>
      </c>
      <c r="C3971" s="1" t="s">
        <v>900</v>
      </c>
      <c r="D3971" s="1" t="s">
        <v>11</v>
      </c>
      <c r="E3971" s="1">
        <v>2244.0</v>
      </c>
      <c r="F3971" s="1" t="s">
        <v>12</v>
      </c>
      <c r="G3971" s="1">
        <v>597.0</v>
      </c>
      <c r="H3971" s="1">
        <v>278.0</v>
      </c>
      <c r="I3971" s="1">
        <v>2244.0</v>
      </c>
      <c r="J3971" s="1">
        <v>0.0</v>
      </c>
    </row>
    <row r="3972">
      <c r="A3972" s="1">
        <v>3971.0</v>
      </c>
      <c r="B3972" s="2">
        <v>0.4032596875</v>
      </c>
      <c r="C3972" s="1" t="s">
        <v>905</v>
      </c>
      <c r="D3972" s="1" t="s">
        <v>11</v>
      </c>
      <c r="E3972" s="1">
        <v>2248.0</v>
      </c>
      <c r="F3972" s="1" t="s">
        <v>12</v>
      </c>
      <c r="G3972" s="1">
        <v>597.0</v>
      </c>
      <c r="H3972" s="1">
        <v>278.0</v>
      </c>
      <c r="I3972" s="1">
        <v>2248.0</v>
      </c>
      <c r="J3972" s="1">
        <v>0.0</v>
      </c>
    </row>
    <row r="3973">
      <c r="A3973" s="1">
        <v>3972.0</v>
      </c>
      <c r="B3973" s="2">
        <v>0.4032597337962963</v>
      </c>
      <c r="C3973" s="1" t="s">
        <v>882</v>
      </c>
      <c r="D3973" s="1" t="s">
        <v>11</v>
      </c>
      <c r="E3973" s="1">
        <v>2246.0</v>
      </c>
      <c r="F3973" s="1" t="s">
        <v>12</v>
      </c>
      <c r="G3973" s="1">
        <v>597.0</v>
      </c>
      <c r="H3973" s="1">
        <v>278.0</v>
      </c>
      <c r="I3973" s="1">
        <v>2246.0</v>
      </c>
      <c r="J3973" s="1">
        <v>0.0</v>
      </c>
    </row>
    <row r="3974">
      <c r="A3974" s="1">
        <v>3973.0</v>
      </c>
      <c r="B3974" s="2">
        <v>0.40325974537037035</v>
      </c>
      <c r="C3974" s="1" t="s">
        <v>870</v>
      </c>
      <c r="D3974" s="1" t="s">
        <v>11</v>
      </c>
      <c r="E3974" s="1">
        <v>2247.0</v>
      </c>
      <c r="F3974" s="1" t="s">
        <v>12</v>
      </c>
      <c r="G3974" s="1">
        <v>597.0</v>
      </c>
      <c r="H3974" s="1">
        <v>278.0</v>
      </c>
      <c r="I3974" s="1">
        <v>2247.0</v>
      </c>
      <c r="J3974" s="1">
        <v>0.0</v>
      </c>
    </row>
    <row r="3975">
      <c r="A3975" s="1">
        <v>3974.0</v>
      </c>
      <c r="B3975" s="2">
        <v>0.4032597337962963</v>
      </c>
      <c r="C3975" s="1" t="s">
        <v>883</v>
      </c>
      <c r="D3975" s="1" t="s">
        <v>11</v>
      </c>
      <c r="E3975" s="1">
        <v>2250.0</v>
      </c>
      <c r="F3975" s="1" t="s">
        <v>12</v>
      </c>
      <c r="G3975" s="1">
        <v>597.0</v>
      </c>
      <c r="H3975" s="1">
        <v>278.0</v>
      </c>
      <c r="I3975" s="1">
        <v>2250.0</v>
      </c>
      <c r="J3975" s="1">
        <v>0.0</v>
      </c>
    </row>
    <row r="3976">
      <c r="A3976" s="1">
        <v>3975.0</v>
      </c>
      <c r="B3976" s="2">
        <v>0.40325974537037035</v>
      </c>
      <c r="C3976" s="1" t="s">
        <v>871</v>
      </c>
      <c r="D3976" s="1" t="s">
        <v>11</v>
      </c>
      <c r="E3976" s="1">
        <v>2251.0</v>
      </c>
      <c r="F3976" s="1" t="s">
        <v>12</v>
      </c>
      <c r="G3976" s="1">
        <v>597.0</v>
      </c>
      <c r="H3976" s="1">
        <v>278.0</v>
      </c>
      <c r="I3976" s="1">
        <v>2251.0</v>
      </c>
      <c r="J3976" s="1">
        <v>0.0</v>
      </c>
    </row>
    <row r="3977">
      <c r="A3977" s="1">
        <v>3976.0</v>
      </c>
      <c r="B3977" s="2">
        <v>0.40325974537037035</v>
      </c>
      <c r="C3977" s="1" t="s">
        <v>872</v>
      </c>
      <c r="D3977" s="1" t="s">
        <v>11</v>
      </c>
      <c r="E3977" s="1">
        <v>2254.0</v>
      </c>
      <c r="F3977" s="1" t="s">
        <v>12</v>
      </c>
      <c r="G3977" s="1">
        <v>597.0</v>
      </c>
      <c r="H3977" s="1">
        <v>278.0</v>
      </c>
      <c r="I3977" s="1">
        <v>2254.0</v>
      </c>
      <c r="J3977" s="1">
        <v>0.0</v>
      </c>
    </row>
    <row r="3978">
      <c r="A3978" s="1">
        <v>3977.0</v>
      </c>
      <c r="B3978" s="2">
        <v>0.40325974537037035</v>
      </c>
      <c r="C3978" s="1" t="s">
        <v>876</v>
      </c>
      <c r="D3978" s="1" t="s">
        <v>11</v>
      </c>
      <c r="E3978" s="1">
        <v>2256.0</v>
      </c>
      <c r="F3978" s="1" t="s">
        <v>12</v>
      </c>
      <c r="G3978" s="1">
        <v>597.0</v>
      </c>
      <c r="H3978" s="1">
        <v>278.0</v>
      </c>
      <c r="I3978" s="1">
        <v>2256.0</v>
      </c>
      <c r="J3978" s="1">
        <v>0.0</v>
      </c>
    </row>
    <row r="3979">
      <c r="A3979" s="1">
        <v>3978.0</v>
      </c>
      <c r="B3979" s="2">
        <v>0.40325974537037035</v>
      </c>
      <c r="C3979" s="1" t="s">
        <v>874</v>
      </c>
      <c r="D3979" s="1" t="s">
        <v>11</v>
      </c>
      <c r="E3979" s="1">
        <v>2258.0</v>
      </c>
      <c r="F3979" s="1" t="s">
        <v>12</v>
      </c>
      <c r="G3979" s="1">
        <v>597.0</v>
      </c>
      <c r="H3979" s="1">
        <v>278.0</v>
      </c>
      <c r="I3979" s="1">
        <v>2258.0</v>
      </c>
      <c r="J3979" s="1">
        <v>0.0</v>
      </c>
    </row>
    <row r="3980">
      <c r="A3980" s="1">
        <v>3979.0</v>
      </c>
      <c r="B3980" s="2">
        <v>0.4032597337962963</v>
      </c>
      <c r="C3980" s="1" t="s">
        <v>877</v>
      </c>
      <c r="D3980" s="1" t="s">
        <v>11</v>
      </c>
      <c r="E3980" s="1">
        <v>2262.0</v>
      </c>
      <c r="F3980" s="1" t="s">
        <v>12</v>
      </c>
      <c r="G3980" s="1">
        <v>597.0</v>
      </c>
      <c r="H3980" s="1">
        <v>278.0</v>
      </c>
      <c r="I3980" s="1">
        <v>2262.0</v>
      </c>
      <c r="J3980" s="1">
        <v>0.0</v>
      </c>
    </row>
    <row r="3981">
      <c r="A3981" s="1">
        <v>3980.0</v>
      </c>
      <c r="B3981" s="2">
        <v>0.4032597337962963</v>
      </c>
      <c r="C3981" s="1" t="s">
        <v>879</v>
      </c>
      <c r="D3981" s="1" t="s">
        <v>11</v>
      </c>
      <c r="E3981" s="1">
        <v>2264.0</v>
      </c>
      <c r="F3981" s="1" t="s">
        <v>12</v>
      </c>
      <c r="G3981" s="1">
        <v>597.0</v>
      </c>
      <c r="H3981" s="1">
        <v>278.0</v>
      </c>
      <c r="I3981" s="1">
        <v>2264.0</v>
      </c>
      <c r="J3981" s="1">
        <v>0.0</v>
      </c>
    </row>
    <row r="3982">
      <c r="A3982" s="1">
        <v>3981.0</v>
      </c>
      <c r="B3982" s="2">
        <v>0.4032597337962963</v>
      </c>
      <c r="C3982" s="1" t="s">
        <v>878</v>
      </c>
      <c r="D3982" s="1" t="s">
        <v>11</v>
      </c>
      <c r="E3982" s="1">
        <v>2267.0</v>
      </c>
      <c r="F3982" s="1" t="s">
        <v>12</v>
      </c>
      <c r="G3982" s="1">
        <v>597.0</v>
      </c>
      <c r="H3982" s="1">
        <v>278.0</v>
      </c>
      <c r="I3982" s="1">
        <v>2267.0</v>
      </c>
      <c r="J3982" s="1">
        <v>0.0</v>
      </c>
    </row>
    <row r="3983">
      <c r="A3983" s="1">
        <v>3982.0</v>
      </c>
      <c r="B3983" s="2">
        <v>0.4032597337962963</v>
      </c>
      <c r="C3983" s="1" t="s">
        <v>880</v>
      </c>
      <c r="D3983" s="1" t="s">
        <v>11</v>
      </c>
      <c r="E3983" s="1">
        <v>2269.0</v>
      </c>
      <c r="F3983" s="1" t="s">
        <v>12</v>
      </c>
      <c r="G3983" s="1">
        <v>597.0</v>
      </c>
      <c r="H3983" s="1">
        <v>278.0</v>
      </c>
      <c r="I3983" s="1">
        <v>2269.0</v>
      </c>
      <c r="J3983" s="1">
        <v>0.0</v>
      </c>
    </row>
    <row r="3984">
      <c r="A3984" s="1">
        <v>3983.0</v>
      </c>
      <c r="B3984" s="2">
        <v>0.4032597337962963</v>
      </c>
      <c r="C3984" s="1" t="s">
        <v>881</v>
      </c>
      <c r="D3984" s="1" t="s">
        <v>11</v>
      </c>
      <c r="E3984" s="1">
        <v>2272.0</v>
      </c>
      <c r="F3984" s="1" t="s">
        <v>12</v>
      </c>
      <c r="G3984" s="1">
        <v>597.0</v>
      </c>
      <c r="H3984" s="1">
        <v>278.0</v>
      </c>
      <c r="I3984" s="1">
        <v>2272.0</v>
      </c>
      <c r="J3984" s="1">
        <v>0.0</v>
      </c>
    </row>
    <row r="3985">
      <c r="A3985" s="1">
        <v>3984.0</v>
      </c>
      <c r="B3985" s="2">
        <v>0.4032597222222222</v>
      </c>
      <c r="C3985" s="1" t="s">
        <v>884</v>
      </c>
      <c r="D3985" s="1" t="s">
        <v>11</v>
      </c>
      <c r="E3985" s="1">
        <v>2276.0</v>
      </c>
      <c r="F3985" s="1" t="s">
        <v>12</v>
      </c>
      <c r="G3985" s="1">
        <v>597.0</v>
      </c>
      <c r="H3985" s="1">
        <v>278.0</v>
      </c>
      <c r="I3985" s="1">
        <v>2276.0</v>
      </c>
      <c r="J3985" s="1">
        <v>0.0</v>
      </c>
    </row>
    <row r="3986">
      <c r="A3986" s="1">
        <v>3985.0</v>
      </c>
      <c r="B3986" s="2">
        <v>0.4032597222222222</v>
      </c>
      <c r="C3986" s="1" t="s">
        <v>890</v>
      </c>
      <c r="D3986" s="1" t="s">
        <v>11</v>
      </c>
      <c r="E3986" s="1">
        <v>2278.0</v>
      </c>
      <c r="F3986" s="1" t="s">
        <v>12</v>
      </c>
      <c r="G3986" s="1">
        <v>597.0</v>
      </c>
      <c r="H3986" s="1">
        <v>278.0</v>
      </c>
      <c r="I3986" s="1">
        <v>2278.0</v>
      </c>
      <c r="J3986" s="1">
        <v>0.0</v>
      </c>
    </row>
    <row r="3987">
      <c r="A3987" s="1">
        <v>3986.0</v>
      </c>
      <c r="B3987" s="2">
        <v>0.4032597222222222</v>
      </c>
      <c r="C3987" s="1" t="s">
        <v>885</v>
      </c>
      <c r="D3987" s="1" t="s">
        <v>11</v>
      </c>
      <c r="E3987" s="1">
        <v>2280.0</v>
      </c>
      <c r="F3987" s="1" t="s">
        <v>12</v>
      </c>
      <c r="G3987" s="1">
        <v>597.0</v>
      </c>
      <c r="H3987" s="1">
        <v>278.0</v>
      </c>
      <c r="I3987" s="1">
        <v>2280.0</v>
      </c>
      <c r="J3987" s="1">
        <v>0.0</v>
      </c>
    </row>
    <row r="3988">
      <c r="A3988" s="1">
        <v>3987.0</v>
      </c>
      <c r="B3988" s="2">
        <v>0.4032597106481482</v>
      </c>
      <c r="C3988" s="1" t="s">
        <v>891</v>
      </c>
      <c r="D3988" s="1" t="s">
        <v>11</v>
      </c>
      <c r="E3988" s="1">
        <v>2284.0</v>
      </c>
      <c r="F3988" s="1" t="s">
        <v>12</v>
      </c>
      <c r="G3988" s="1">
        <v>597.0</v>
      </c>
      <c r="H3988" s="1">
        <v>278.0</v>
      </c>
      <c r="I3988" s="1">
        <v>2284.0</v>
      </c>
      <c r="J3988" s="1">
        <v>0.0</v>
      </c>
    </row>
    <row r="3989">
      <c r="A3989" s="1">
        <v>3988.0</v>
      </c>
      <c r="B3989" s="2">
        <v>0.4032597106481482</v>
      </c>
      <c r="C3989" s="1" t="s">
        <v>895</v>
      </c>
      <c r="D3989" s="1" t="s">
        <v>11</v>
      </c>
      <c r="E3989" s="1">
        <v>2286.0</v>
      </c>
      <c r="F3989" s="1" t="s">
        <v>12</v>
      </c>
      <c r="G3989" s="1">
        <v>597.0</v>
      </c>
      <c r="H3989" s="1">
        <v>278.0</v>
      </c>
      <c r="I3989" s="1">
        <v>2286.0</v>
      </c>
      <c r="J3989" s="1">
        <v>0.0</v>
      </c>
    </row>
    <row r="3990">
      <c r="A3990" s="1">
        <v>3989.0</v>
      </c>
      <c r="B3990" s="2">
        <v>0.4032597106481482</v>
      </c>
      <c r="C3990" s="1" t="s">
        <v>896</v>
      </c>
      <c r="D3990" s="1" t="s">
        <v>11</v>
      </c>
      <c r="E3990" s="1">
        <v>2289.0</v>
      </c>
      <c r="F3990" s="1" t="s">
        <v>12</v>
      </c>
      <c r="G3990" s="1">
        <v>597.0</v>
      </c>
      <c r="H3990" s="1">
        <v>278.0</v>
      </c>
      <c r="I3990" s="1">
        <v>2289.0</v>
      </c>
      <c r="J3990" s="1">
        <v>0.0</v>
      </c>
    </row>
    <row r="3991">
      <c r="A3991" s="1">
        <v>3990.0</v>
      </c>
      <c r="B3991" s="2">
        <v>0.40325969907407405</v>
      </c>
      <c r="C3991" s="1" t="s">
        <v>902</v>
      </c>
      <c r="D3991" s="1" t="s">
        <v>11</v>
      </c>
      <c r="E3991" s="1">
        <v>2292.0</v>
      </c>
      <c r="F3991" s="1" t="s">
        <v>12</v>
      </c>
      <c r="G3991" s="1">
        <v>597.0</v>
      </c>
      <c r="H3991" s="1">
        <v>278.0</v>
      </c>
      <c r="I3991" s="1">
        <v>2292.0</v>
      </c>
      <c r="J3991" s="1">
        <v>0.0</v>
      </c>
    </row>
    <row r="3992">
      <c r="A3992" s="1">
        <v>3991.0</v>
      </c>
      <c r="B3992" s="2">
        <v>0.40325969907407405</v>
      </c>
      <c r="C3992" s="1" t="s">
        <v>898</v>
      </c>
      <c r="D3992" s="1" t="s">
        <v>11</v>
      </c>
      <c r="E3992" s="1">
        <v>2295.0</v>
      </c>
      <c r="F3992" s="1" t="s">
        <v>12</v>
      </c>
      <c r="G3992" s="1">
        <v>597.0</v>
      </c>
      <c r="H3992" s="1">
        <v>278.0</v>
      </c>
      <c r="I3992" s="1">
        <v>2295.0</v>
      </c>
      <c r="J3992" s="1">
        <v>0.0</v>
      </c>
    </row>
    <row r="3993">
      <c r="A3993" s="1">
        <v>3992.0</v>
      </c>
      <c r="B3993" s="2">
        <v>0.40325969907407405</v>
      </c>
      <c r="C3993" s="1" t="s">
        <v>901</v>
      </c>
      <c r="D3993" s="1" t="s">
        <v>11</v>
      </c>
      <c r="E3993" s="1">
        <v>2297.0</v>
      </c>
      <c r="F3993" s="1" t="s">
        <v>12</v>
      </c>
      <c r="G3993" s="1">
        <v>597.0</v>
      </c>
      <c r="H3993" s="1">
        <v>278.0</v>
      </c>
      <c r="I3993" s="1">
        <v>2297.0</v>
      </c>
      <c r="J3993" s="1">
        <v>0.0</v>
      </c>
    </row>
    <row r="3994">
      <c r="A3994" s="1">
        <v>3993.0</v>
      </c>
      <c r="B3994" s="2">
        <v>0.4032596875</v>
      </c>
      <c r="C3994" s="1" t="s">
        <v>903</v>
      </c>
      <c r="D3994" s="1" t="s">
        <v>11</v>
      </c>
      <c r="E3994" s="1">
        <v>2300.0</v>
      </c>
      <c r="F3994" s="1" t="s">
        <v>12</v>
      </c>
      <c r="G3994" s="1">
        <v>597.0</v>
      </c>
      <c r="H3994" s="1">
        <v>278.0</v>
      </c>
      <c r="I3994" s="1">
        <v>2300.0</v>
      </c>
      <c r="J3994" s="1">
        <v>0.0</v>
      </c>
    </row>
    <row r="3995">
      <c r="A3995" s="1">
        <v>3994.0</v>
      </c>
      <c r="B3995" s="2">
        <v>0.4032597569444444</v>
      </c>
      <c r="C3995" s="1" t="s">
        <v>867</v>
      </c>
      <c r="D3995" s="1" t="s">
        <v>11</v>
      </c>
      <c r="E3995" s="1">
        <v>2297.0</v>
      </c>
      <c r="F3995" s="1" t="s">
        <v>12</v>
      </c>
      <c r="G3995" s="1">
        <v>597.0</v>
      </c>
      <c r="H3995" s="1">
        <v>278.0</v>
      </c>
      <c r="I3995" s="1">
        <v>2297.0</v>
      </c>
      <c r="J3995" s="1">
        <v>0.0</v>
      </c>
    </row>
    <row r="3996">
      <c r="A3996" s="1">
        <v>3995.0</v>
      </c>
      <c r="B3996" s="2">
        <v>0.4032597222222222</v>
      </c>
      <c r="C3996" s="1" t="s">
        <v>886</v>
      </c>
      <c r="D3996" s="1" t="s">
        <v>11</v>
      </c>
      <c r="E3996" s="1">
        <v>2302.0</v>
      </c>
      <c r="F3996" s="1" t="s">
        <v>12</v>
      </c>
      <c r="G3996" s="1">
        <v>597.0</v>
      </c>
      <c r="H3996" s="1">
        <v>278.0</v>
      </c>
      <c r="I3996" s="1">
        <v>2302.0</v>
      </c>
      <c r="J3996" s="1">
        <v>0.0</v>
      </c>
    </row>
    <row r="3997">
      <c r="A3997" s="1">
        <v>3996.0</v>
      </c>
      <c r="B3997" s="2">
        <v>0.4032597222222222</v>
      </c>
      <c r="C3997" s="1" t="s">
        <v>887</v>
      </c>
      <c r="D3997" s="1" t="s">
        <v>11</v>
      </c>
      <c r="E3997" s="1">
        <v>2305.0</v>
      </c>
      <c r="F3997" s="1" t="s">
        <v>12</v>
      </c>
      <c r="G3997" s="1">
        <v>597.0</v>
      </c>
      <c r="H3997" s="1">
        <v>278.0</v>
      </c>
      <c r="I3997" s="1">
        <v>2305.0</v>
      </c>
      <c r="J3997" s="1">
        <v>0.0</v>
      </c>
    </row>
    <row r="3998">
      <c r="A3998" s="1">
        <v>3997.0</v>
      </c>
      <c r="B3998" s="2">
        <v>0.4032597222222222</v>
      </c>
      <c r="C3998" s="1" t="s">
        <v>888</v>
      </c>
      <c r="D3998" s="1" t="s">
        <v>11</v>
      </c>
      <c r="E3998" s="1">
        <v>2308.0</v>
      </c>
      <c r="F3998" s="1" t="s">
        <v>12</v>
      </c>
      <c r="G3998" s="1">
        <v>597.0</v>
      </c>
      <c r="H3998" s="1">
        <v>278.0</v>
      </c>
      <c r="I3998" s="1">
        <v>2308.0</v>
      </c>
      <c r="J3998" s="1">
        <v>0.0</v>
      </c>
    </row>
    <row r="3999">
      <c r="A3999" s="1">
        <v>3998.0</v>
      </c>
      <c r="B3999" s="2">
        <v>0.4032597222222222</v>
      </c>
      <c r="C3999" s="1" t="s">
        <v>889</v>
      </c>
      <c r="D3999" s="1" t="s">
        <v>11</v>
      </c>
      <c r="E3999" s="1">
        <v>2310.0</v>
      </c>
      <c r="F3999" s="1" t="s">
        <v>12</v>
      </c>
      <c r="G3999" s="1">
        <v>597.0</v>
      </c>
      <c r="H3999" s="1">
        <v>278.0</v>
      </c>
      <c r="I3999" s="1">
        <v>2310.0</v>
      </c>
      <c r="J3999" s="1">
        <v>0.0</v>
      </c>
    </row>
    <row r="4000">
      <c r="A4000" s="1">
        <v>3999.0</v>
      </c>
      <c r="B4000" s="2">
        <v>0.4032597106481482</v>
      </c>
      <c r="C4000" s="1" t="s">
        <v>892</v>
      </c>
      <c r="D4000" s="1" t="s">
        <v>11</v>
      </c>
      <c r="E4000" s="1">
        <v>2313.0</v>
      </c>
      <c r="F4000" s="1" t="s">
        <v>12</v>
      </c>
      <c r="G4000" s="1">
        <v>597.0</v>
      </c>
      <c r="H4000" s="1">
        <v>278.0</v>
      </c>
      <c r="I4000" s="1">
        <v>2313.0</v>
      </c>
      <c r="J4000" s="1">
        <v>0.0</v>
      </c>
    </row>
    <row r="4001">
      <c r="A4001" s="1">
        <v>4000.0</v>
      </c>
      <c r="B4001" s="2">
        <v>0.4032597106481482</v>
      </c>
      <c r="C4001" s="1" t="s">
        <v>893</v>
      </c>
      <c r="D4001" s="1" t="s">
        <v>11</v>
      </c>
      <c r="E4001" s="1">
        <v>2315.0</v>
      </c>
      <c r="F4001" s="1" t="s">
        <v>12</v>
      </c>
      <c r="G4001" s="1">
        <v>597.0</v>
      </c>
      <c r="H4001" s="1">
        <v>278.0</v>
      </c>
      <c r="I4001" s="1">
        <v>2315.0</v>
      </c>
      <c r="J4001" s="1">
        <v>0.0</v>
      </c>
    </row>
    <row r="4002">
      <c r="A4002" s="1">
        <v>4001.0</v>
      </c>
      <c r="B4002" s="2">
        <v>0.4032597106481482</v>
      </c>
      <c r="C4002" s="1" t="s">
        <v>894</v>
      </c>
      <c r="D4002" s="1" t="s">
        <v>11</v>
      </c>
      <c r="E4002" s="1">
        <v>2318.0</v>
      </c>
      <c r="F4002" s="1" t="s">
        <v>12</v>
      </c>
      <c r="G4002" s="1">
        <v>597.0</v>
      </c>
      <c r="H4002" s="1">
        <v>278.0</v>
      </c>
      <c r="I4002" s="1">
        <v>2318.0</v>
      </c>
      <c r="J4002" s="1">
        <v>0.0</v>
      </c>
    </row>
    <row r="4003">
      <c r="A4003" s="1">
        <v>4002.0</v>
      </c>
      <c r="B4003" s="2">
        <v>0.40325969907407405</v>
      </c>
      <c r="C4003" s="1" t="s">
        <v>897</v>
      </c>
      <c r="D4003" s="1" t="s">
        <v>11</v>
      </c>
      <c r="E4003" s="1">
        <v>2322.0</v>
      </c>
      <c r="F4003" s="1" t="s">
        <v>12</v>
      </c>
      <c r="G4003" s="1">
        <v>597.0</v>
      </c>
      <c r="H4003" s="1">
        <v>278.0</v>
      </c>
      <c r="I4003" s="1">
        <v>2322.0</v>
      </c>
      <c r="J4003" s="1">
        <v>0.0</v>
      </c>
    </row>
    <row r="4004">
      <c r="A4004" s="1">
        <v>4003.0</v>
      </c>
      <c r="B4004" s="2">
        <v>0.40325974537037035</v>
      </c>
      <c r="C4004" s="1" t="s">
        <v>868</v>
      </c>
      <c r="D4004" s="1" t="s">
        <v>11</v>
      </c>
      <c r="E4004" s="1">
        <v>2320.0</v>
      </c>
      <c r="F4004" s="1" t="s">
        <v>12</v>
      </c>
      <c r="G4004" s="1">
        <v>597.0</v>
      </c>
      <c r="H4004" s="1">
        <v>278.0</v>
      </c>
      <c r="I4004" s="1">
        <v>2320.0</v>
      </c>
      <c r="J4004" s="1">
        <v>0.0</v>
      </c>
    </row>
    <row r="4005">
      <c r="A4005" s="1">
        <v>4004.0</v>
      </c>
      <c r="B4005" s="2">
        <v>0.40325974537037035</v>
      </c>
      <c r="C4005" s="1" t="s">
        <v>873</v>
      </c>
      <c r="D4005" s="1" t="s">
        <v>11</v>
      </c>
      <c r="E4005" s="1">
        <v>2322.0</v>
      </c>
      <c r="F4005" s="1" t="s">
        <v>12</v>
      </c>
      <c r="G4005" s="1">
        <v>597.0</v>
      </c>
      <c r="H4005" s="1">
        <v>278.0</v>
      </c>
      <c r="I4005" s="1">
        <v>2322.0</v>
      </c>
      <c r="J4005" s="1">
        <v>0.0</v>
      </c>
    </row>
    <row r="4006">
      <c r="A4006" s="1">
        <v>4005.0</v>
      </c>
      <c r="B4006" s="2">
        <v>0.40325974537037035</v>
      </c>
      <c r="C4006" s="1" t="s">
        <v>875</v>
      </c>
      <c r="D4006" s="1" t="s">
        <v>11</v>
      </c>
      <c r="E4006" s="1">
        <v>2324.0</v>
      </c>
      <c r="F4006" s="1" t="s">
        <v>12</v>
      </c>
      <c r="G4006" s="1">
        <v>597.0</v>
      </c>
      <c r="H4006" s="1">
        <v>278.0</v>
      </c>
      <c r="I4006" s="1">
        <v>2324.0</v>
      </c>
      <c r="J4006" s="1">
        <v>0.0</v>
      </c>
    </row>
    <row r="4007">
      <c r="A4007" s="1">
        <v>4006.0</v>
      </c>
      <c r="B4007" s="2">
        <v>0.4032598842592593</v>
      </c>
      <c r="C4007" s="1" t="s">
        <v>906</v>
      </c>
      <c r="D4007" s="1" t="s">
        <v>11</v>
      </c>
      <c r="E4007" s="1">
        <v>2314.0</v>
      </c>
      <c r="F4007" s="1" t="s">
        <v>12</v>
      </c>
      <c r="G4007" s="1">
        <v>597.0</v>
      </c>
      <c r="H4007" s="1">
        <v>278.0</v>
      </c>
      <c r="I4007" s="1">
        <v>2314.0</v>
      </c>
      <c r="J4007" s="1">
        <v>0.0</v>
      </c>
    </row>
    <row r="4008">
      <c r="A4008" s="1">
        <v>4007.0</v>
      </c>
      <c r="B4008" s="2">
        <v>0.4032599305555556</v>
      </c>
      <c r="C4008" s="1" t="s">
        <v>907</v>
      </c>
      <c r="D4008" s="1" t="s">
        <v>11</v>
      </c>
      <c r="E4008" s="1">
        <v>2313.0</v>
      </c>
      <c r="F4008" s="1" t="s">
        <v>12</v>
      </c>
      <c r="G4008" s="1">
        <v>597.0</v>
      </c>
      <c r="H4008" s="1">
        <v>278.0</v>
      </c>
      <c r="I4008" s="1">
        <v>2313.0</v>
      </c>
      <c r="J4008" s="1">
        <v>0.0</v>
      </c>
    </row>
    <row r="4009">
      <c r="A4009" s="1">
        <v>4008.0</v>
      </c>
      <c r="B4009" s="2">
        <v>0.40325995370370377</v>
      </c>
      <c r="C4009" s="1" t="s">
        <v>908</v>
      </c>
      <c r="D4009" s="1" t="s">
        <v>11</v>
      </c>
      <c r="E4009" s="1">
        <v>2313.0</v>
      </c>
      <c r="F4009" s="1" t="s">
        <v>12</v>
      </c>
      <c r="G4009" s="1">
        <v>597.0</v>
      </c>
      <c r="H4009" s="1">
        <v>278.0</v>
      </c>
      <c r="I4009" s="1">
        <v>2313.0</v>
      </c>
      <c r="J4009" s="1">
        <v>0.0</v>
      </c>
    </row>
    <row r="4010">
      <c r="A4010" s="1">
        <v>4009.0</v>
      </c>
      <c r="B4010" s="2">
        <v>0.4032599884259259</v>
      </c>
      <c r="C4010" s="1" t="s">
        <v>909</v>
      </c>
      <c r="D4010" s="1" t="s">
        <v>11</v>
      </c>
      <c r="E4010" s="1">
        <v>2312.0</v>
      </c>
      <c r="F4010" s="1" t="s">
        <v>12</v>
      </c>
      <c r="G4010" s="1">
        <v>597.0</v>
      </c>
      <c r="H4010" s="1">
        <v>278.0</v>
      </c>
      <c r="I4010" s="1">
        <v>2312.0</v>
      </c>
      <c r="J4010" s="1">
        <v>0.0</v>
      </c>
    </row>
    <row r="4011">
      <c r="A4011" s="1">
        <v>4010.0</v>
      </c>
      <c r="B4011" s="2">
        <v>0.40326002314814813</v>
      </c>
      <c r="C4011" s="1" t="s">
        <v>965</v>
      </c>
      <c r="D4011" s="1" t="s">
        <v>11</v>
      </c>
      <c r="E4011" s="1">
        <v>2316.0</v>
      </c>
      <c r="F4011" s="1" t="s">
        <v>12</v>
      </c>
      <c r="G4011" s="1">
        <v>597.0</v>
      </c>
      <c r="H4011" s="1">
        <v>278.0</v>
      </c>
      <c r="I4011" s="1">
        <v>2316.0</v>
      </c>
      <c r="J4011" s="1">
        <v>0.0</v>
      </c>
    </row>
    <row r="4012">
      <c r="A4012" s="1">
        <v>4011.0</v>
      </c>
      <c r="B4012" s="2">
        <v>0.40326004629629625</v>
      </c>
      <c r="C4012" s="1" t="s">
        <v>959</v>
      </c>
      <c r="D4012" s="1" t="s">
        <v>11</v>
      </c>
      <c r="E4012" s="1">
        <v>2316.0</v>
      </c>
      <c r="F4012" s="1" t="s">
        <v>12</v>
      </c>
      <c r="G4012" s="1">
        <v>597.0</v>
      </c>
      <c r="H4012" s="1">
        <v>278.0</v>
      </c>
      <c r="I4012" s="1">
        <v>2316.0</v>
      </c>
      <c r="J4012" s="1">
        <v>0.0</v>
      </c>
    </row>
    <row r="4013">
      <c r="A4013" s="1">
        <v>4012.0</v>
      </c>
      <c r="B4013" s="2">
        <v>0.4032600694444444</v>
      </c>
      <c r="C4013" s="1" t="s">
        <v>961</v>
      </c>
      <c r="D4013" s="1" t="s">
        <v>11</v>
      </c>
      <c r="E4013" s="1">
        <v>2316.0</v>
      </c>
      <c r="F4013" s="1" t="s">
        <v>12</v>
      </c>
      <c r="G4013" s="1">
        <v>597.0</v>
      </c>
      <c r="H4013" s="1">
        <v>278.0</v>
      </c>
      <c r="I4013" s="1">
        <v>2316.0</v>
      </c>
      <c r="J4013" s="1">
        <v>0.0</v>
      </c>
    </row>
    <row r="4014">
      <c r="A4014" s="1">
        <v>4013.0</v>
      </c>
      <c r="B4014" s="2">
        <v>0.4032601041666667</v>
      </c>
      <c r="C4014" s="1" t="s">
        <v>968</v>
      </c>
      <c r="D4014" s="1" t="s">
        <v>11</v>
      </c>
      <c r="E4014" s="1">
        <v>2315.0</v>
      </c>
      <c r="F4014" s="1" t="s">
        <v>12</v>
      </c>
      <c r="G4014" s="1">
        <v>597.0</v>
      </c>
      <c r="H4014" s="1">
        <v>278.0</v>
      </c>
      <c r="I4014" s="1">
        <v>2315.0</v>
      </c>
      <c r="J4014" s="1">
        <v>0.0</v>
      </c>
    </row>
    <row r="4015">
      <c r="A4015" s="1">
        <v>4014.0</v>
      </c>
      <c r="B4015" s="2">
        <v>0.4032601388888889</v>
      </c>
      <c r="C4015" s="1" t="s">
        <v>967</v>
      </c>
      <c r="D4015" s="1" t="s">
        <v>11</v>
      </c>
      <c r="E4015" s="1">
        <v>2315.0</v>
      </c>
      <c r="F4015" s="1" t="s">
        <v>12</v>
      </c>
      <c r="G4015" s="1">
        <v>597.0</v>
      </c>
      <c r="H4015" s="1">
        <v>278.0</v>
      </c>
      <c r="I4015" s="1">
        <v>2315.0</v>
      </c>
      <c r="J4015" s="1">
        <v>0.0</v>
      </c>
    </row>
    <row r="4016">
      <c r="A4016" s="1">
        <v>4015.0</v>
      </c>
      <c r="B4016" s="2">
        <v>0.40326017361111105</v>
      </c>
      <c r="C4016" s="1" t="s">
        <v>919</v>
      </c>
      <c r="D4016" s="1" t="s">
        <v>11</v>
      </c>
      <c r="E4016" s="1">
        <v>2315.0</v>
      </c>
      <c r="F4016" s="1" t="s">
        <v>12</v>
      </c>
      <c r="G4016" s="1">
        <v>597.0</v>
      </c>
      <c r="H4016" s="1">
        <v>278.0</v>
      </c>
      <c r="I4016" s="1">
        <v>2315.0</v>
      </c>
      <c r="J4016" s="1">
        <v>0.0</v>
      </c>
    </row>
    <row r="4017">
      <c r="A4017" s="1">
        <v>4016.0</v>
      </c>
      <c r="B4017" s="2">
        <v>0.4032601967592592</v>
      </c>
      <c r="C4017" s="1" t="s">
        <v>966</v>
      </c>
      <c r="D4017" s="1" t="s">
        <v>11</v>
      </c>
      <c r="E4017" s="1">
        <v>2315.0</v>
      </c>
      <c r="F4017" s="1" t="s">
        <v>12</v>
      </c>
      <c r="G4017" s="1">
        <v>597.0</v>
      </c>
      <c r="H4017" s="1">
        <v>278.0</v>
      </c>
      <c r="I4017" s="1">
        <v>2315.0</v>
      </c>
      <c r="J4017" s="1">
        <v>0.0</v>
      </c>
    </row>
    <row r="4018">
      <c r="A4018" s="1">
        <v>4017.0</v>
      </c>
      <c r="B4018" s="2">
        <v>0.4032602199074074</v>
      </c>
      <c r="C4018" s="1" t="s">
        <v>921</v>
      </c>
      <c r="D4018" s="1" t="s">
        <v>11</v>
      </c>
      <c r="E4018" s="1">
        <v>2315.0</v>
      </c>
      <c r="F4018" s="1" t="s">
        <v>12</v>
      </c>
      <c r="G4018" s="1">
        <v>597.0</v>
      </c>
      <c r="H4018" s="1">
        <v>278.0</v>
      </c>
      <c r="I4018" s="1">
        <v>2315.0</v>
      </c>
      <c r="J4018" s="1">
        <v>0.0</v>
      </c>
    </row>
    <row r="4019">
      <c r="A4019" s="1">
        <v>4018.0</v>
      </c>
      <c r="B4019" s="2">
        <v>0.4032602430555555</v>
      </c>
      <c r="C4019" s="1" t="s">
        <v>916</v>
      </c>
      <c r="D4019" s="1" t="s">
        <v>11</v>
      </c>
      <c r="E4019" s="1">
        <v>2316.0</v>
      </c>
      <c r="F4019" s="1" t="s">
        <v>12</v>
      </c>
      <c r="G4019" s="1">
        <v>597.0</v>
      </c>
      <c r="H4019" s="1">
        <v>278.0</v>
      </c>
      <c r="I4019" s="1">
        <v>2316.0</v>
      </c>
      <c r="J4019" s="1">
        <v>0.0</v>
      </c>
    </row>
    <row r="4020">
      <c r="A4020" s="1">
        <v>4019.0</v>
      </c>
      <c r="B4020" s="2">
        <v>0.4032602777777778</v>
      </c>
      <c r="C4020" s="1" t="s">
        <v>923</v>
      </c>
      <c r="D4020" s="1" t="s">
        <v>11</v>
      </c>
      <c r="E4020" s="1">
        <v>2315.0</v>
      </c>
      <c r="F4020" s="1" t="s">
        <v>12</v>
      </c>
      <c r="G4020" s="1">
        <v>597.0</v>
      </c>
      <c r="H4020" s="1">
        <v>278.0</v>
      </c>
      <c r="I4020" s="1">
        <v>2315.0</v>
      </c>
      <c r="J4020" s="1">
        <v>0.0</v>
      </c>
    </row>
    <row r="4021">
      <c r="A4021" s="1">
        <v>4020.0</v>
      </c>
      <c r="B4021" s="2">
        <v>0.40326030092592596</v>
      </c>
      <c r="C4021" s="1" t="s">
        <v>925</v>
      </c>
      <c r="D4021" s="1" t="s">
        <v>11</v>
      </c>
      <c r="E4021" s="1">
        <v>2315.0</v>
      </c>
      <c r="F4021" s="1" t="s">
        <v>12</v>
      </c>
      <c r="G4021" s="1">
        <v>597.0</v>
      </c>
      <c r="H4021" s="1">
        <v>278.0</v>
      </c>
      <c r="I4021" s="1">
        <v>2315.0</v>
      </c>
      <c r="J4021" s="1">
        <v>0.0</v>
      </c>
    </row>
    <row r="4022">
      <c r="A4022" s="1">
        <v>4021.0</v>
      </c>
      <c r="B4022" s="2">
        <v>0.4032603356481481</v>
      </c>
      <c r="C4022" s="1" t="s">
        <v>918</v>
      </c>
      <c r="D4022" s="1" t="s">
        <v>11</v>
      </c>
      <c r="E4022" s="1">
        <v>2315.0</v>
      </c>
      <c r="F4022" s="1" t="s">
        <v>12</v>
      </c>
      <c r="G4022" s="1">
        <v>597.0</v>
      </c>
      <c r="H4022" s="1">
        <v>278.0</v>
      </c>
      <c r="I4022" s="1">
        <v>2315.0</v>
      </c>
      <c r="J4022" s="1">
        <v>0.0</v>
      </c>
    </row>
    <row r="4023">
      <c r="A4023" s="1">
        <v>4022.0</v>
      </c>
      <c r="B4023" s="2">
        <v>0.4032603587962963</v>
      </c>
      <c r="C4023" s="1" t="s">
        <v>926</v>
      </c>
      <c r="D4023" s="1" t="s">
        <v>11</v>
      </c>
      <c r="E4023" s="1">
        <v>2315.0</v>
      </c>
      <c r="F4023" s="1" t="s">
        <v>12</v>
      </c>
      <c r="G4023" s="1">
        <v>597.0</v>
      </c>
      <c r="H4023" s="1">
        <v>278.0</v>
      </c>
      <c r="I4023" s="1">
        <v>2315.0</v>
      </c>
      <c r="J4023" s="1">
        <v>0.0</v>
      </c>
    </row>
    <row r="4024">
      <c r="A4024" s="1">
        <v>4023.0</v>
      </c>
      <c r="B4024" s="2">
        <v>0.40326038194444447</v>
      </c>
      <c r="C4024" s="1" t="s">
        <v>928</v>
      </c>
      <c r="D4024" s="1" t="s">
        <v>11</v>
      </c>
      <c r="E4024" s="1">
        <v>2315.0</v>
      </c>
      <c r="F4024" s="1" t="s">
        <v>12</v>
      </c>
      <c r="G4024" s="1">
        <v>597.0</v>
      </c>
      <c r="H4024" s="1">
        <v>278.0</v>
      </c>
      <c r="I4024" s="1">
        <v>2315.0</v>
      </c>
      <c r="J4024" s="1">
        <v>0.0</v>
      </c>
    </row>
    <row r="4025">
      <c r="A4025" s="1">
        <v>4024.0</v>
      </c>
      <c r="B4025" s="2">
        <v>0.4032604050925926</v>
      </c>
      <c r="C4025" s="1" t="s">
        <v>920</v>
      </c>
      <c r="D4025" s="1" t="s">
        <v>11</v>
      </c>
      <c r="E4025" s="1">
        <v>2316.0</v>
      </c>
      <c r="F4025" s="1" t="s">
        <v>12</v>
      </c>
      <c r="G4025" s="1">
        <v>597.0</v>
      </c>
      <c r="H4025" s="1">
        <v>278.0</v>
      </c>
      <c r="I4025" s="1">
        <v>2316.0</v>
      </c>
      <c r="J4025" s="1">
        <v>0.0</v>
      </c>
    </row>
    <row r="4026">
      <c r="A4026" s="1">
        <v>4025.0</v>
      </c>
      <c r="B4026" s="2">
        <v>0.4032604398148148</v>
      </c>
      <c r="C4026" s="1" t="s">
        <v>930</v>
      </c>
      <c r="D4026" s="1" t="s">
        <v>11</v>
      </c>
      <c r="E4026" s="1">
        <v>2315.0</v>
      </c>
      <c r="F4026" s="1" t="s">
        <v>12</v>
      </c>
      <c r="G4026" s="1">
        <v>597.0</v>
      </c>
      <c r="H4026" s="1">
        <v>278.0</v>
      </c>
      <c r="I4026" s="1">
        <v>2315.0</v>
      </c>
      <c r="J4026" s="1">
        <v>0.0</v>
      </c>
    </row>
    <row r="4027">
      <c r="A4027" s="1">
        <v>4026.0</v>
      </c>
      <c r="B4027" s="2">
        <v>0.4032604629629629</v>
      </c>
      <c r="C4027" s="1" t="s">
        <v>922</v>
      </c>
      <c r="D4027" s="1" t="s">
        <v>11</v>
      </c>
      <c r="E4027" s="1">
        <v>2315.0</v>
      </c>
      <c r="F4027" s="1" t="s">
        <v>12</v>
      </c>
      <c r="G4027" s="1">
        <v>597.0</v>
      </c>
      <c r="H4027" s="1">
        <v>278.0</v>
      </c>
      <c r="I4027" s="1">
        <v>2315.0</v>
      </c>
      <c r="J4027" s="1">
        <v>0.0</v>
      </c>
    </row>
    <row r="4028">
      <c r="A4028" s="1">
        <v>4027.0</v>
      </c>
      <c r="B4028" s="2">
        <v>0.40326049768518524</v>
      </c>
      <c r="C4028" s="1" t="s">
        <v>931</v>
      </c>
      <c r="D4028" s="1" t="s">
        <v>11</v>
      </c>
      <c r="E4028" s="1">
        <v>2315.0</v>
      </c>
      <c r="F4028" s="1" t="s">
        <v>12</v>
      </c>
      <c r="G4028" s="1">
        <v>597.0</v>
      </c>
      <c r="H4028" s="1">
        <v>278.0</v>
      </c>
      <c r="I4028" s="1">
        <v>2315.0</v>
      </c>
      <c r="J4028" s="1">
        <v>0.0</v>
      </c>
    </row>
    <row r="4029">
      <c r="A4029" s="1">
        <v>4028.0</v>
      </c>
      <c r="B4029" s="2">
        <v>0.4032605324074074</v>
      </c>
      <c r="C4029" s="1" t="s">
        <v>933</v>
      </c>
      <c r="D4029" s="1" t="s">
        <v>11</v>
      </c>
      <c r="E4029" s="1">
        <v>2314.0</v>
      </c>
      <c r="F4029" s="1" t="s">
        <v>12</v>
      </c>
      <c r="G4029" s="1">
        <v>597.0</v>
      </c>
      <c r="H4029" s="1">
        <v>278.0</v>
      </c>
      <c r="I4029" s="1">
        <v>2314.0</v>
      </c>
      <c r="J4029" s="1">
        <v>0.0</v>
      </c>
    </row>
    <row r="4030">
      <c r="A4030" s="1">
        <v>4029.0</v>
      </c>
      <c r="B4030" s="2">
        <v>0.40326055555555557</v>
      </c>
      <c r="C4030" s="1" t="s">
        <v>924</v>
      </c>
      <c r="D4030" s="1" t="s">
        <v>11</v>
      </c>
      <c r="E4030" s="1">
        <v>2315.0</v>
      </c>
      <c r="F4030" s="1" t="s">
        <v>12</v>
      </c>
      <c r="G4030" s="1">
        <v>597.0</v>
      </c>
      <c r="H4030" s="1">
        <v>278.0</v>
      </c>
      <c r="I4030" s="1">
        <v>2315.0</v>
      </c>
      <c r="J4030" s="1">
        <v>0.0</v>
      </c>
    </row>
    <row r="4031">
      <c r="A4031" s="1">
        <v>4030.0</v>
      </c>
      <c r="B4031" s="2">
        <v>0.4032605787037037</v>
      </c>
      <c r="C4031" s="1" t="s">
        <v>935</v>
      </c>
      <c r="D4031" s="1" t="s">
        <v>11</v>
      </c>
      <c r="E4031" s="1">
        <v>2315.0</v>
      </c>
      <c r="F4031" s="1" t="s">
        <v>12</v>
      </c>
      <c r="G4031" s="1">
        <v>597.0</v>
      </c>
      <c r="H4031" s="1">
        <v>278.0</v>
      </c>
      <c r="I4031" s="1">
        <v>2315.0</v>
      </c>
      <c r="J4031" s="1">
        <v>0.0</v>
      </c>
    </row>
    <row r="4032">
      <c r="A4032" s="1">
        <v>4031.0</v>
      </c>
      <c r="B4032" s="2">
        <v>0.40326060185185186</v>
      </c>
      <c r="C4032" s="1" t="s">
        <v>938</v>
      </c>
      <c r="D4032" s="1" t="s">
        <v>11</v>
      </c>
      <c r="E4032" s="1">
        <v>2315.0</v>
      </c>
      <c r="F4032" s="1" t="s">
        <v>12</v>
      </c>
      <c r="G4032" s="1">
        <v>597.0</v>
      </c>
      <c r="H4032" s="1">
        <v>278.0</v>
      </c>
      <c r="I4032" s="1">
        <v>2315.0</v>
      </c>
      <c r="J4032" s="1">
        <v>0.0</v>
      </c>
    </row>
    <row r="4033">
      <c r="A4033" s="1">
        <v>4032.0</v>
      </c>
      <c r="B4033" s="2">
        <v>0.403260625</v>
      </c>
      <c r="C4033" s="1" t="s">
        <v>940</v>
      </c>
      <c r="D4033" s="1" t="s">
        <v>11</v>
      </c>
      <c r="E4033" s="1">
        <v>2315.0</v>
      </c>
      <c r="F4033" s="1" t="s">
        <v>12</v>
      </c>
      <c r="G4033" s="1">
        <v>597.0</v>
      </c>
      <c r="H4033" s="1">
        <v>278.0</v>
      </c>
      <c r="I4033" s="1">
        <v>2315.0</v>
      </c>
      <c r="J4033" s="1">
        <v>0.0</v>
      </c>
    </row>
    <row r="4034">
      <c r="A4034" s="1">
        <v>4033.0</v>
      </c>
      <c r="B4034" s="2">
        <v>0.4032606597222222</v>
      </c>
      <c r="C4034" s="1" t="s">
        <v>943</v>
      </c>
      <c r="D4034" s="1" t="s">
        <v>11</v>
      </c>
      <c r="E4034" s="1">
        <v>2315.0</v>
      </c>
      <c r="F4034" s="1" t="s">
        <v>12</v>
      </c>
      <c r="G4034" s="1">
        <v>597.0</v>
      </c>
      <c r="H4034" s="1">
        <v>278.0</v>
      </c>
      <c r="I4034" s="1">
        <v>2315.0</v>
      </c>
      <c r="J4034" s="1">
        <v>0.0</v>
      </c>
    </row>
    <row r="4035">
      <c r="A4035" s="1">
        <v>4034.0</v>
      </c>
      <c r="B4035" s="2">
        <v>0.40326069444444446</v>
      </c>
      <c r="C4035" s="1" t="s">
        <v>945</v>
      </c>
      <c r="D4035" s="1" t="s">
        <v>11</v>
      </c>
      <c r="E4035" s="1">
        <v>2315.0</v>
      </c>
      <c r="F4035" s="1" t="s">
        <v>12</v>
      </c>
      <c r="G4035" s="1">
        <v>597.0</v>
      </c>
      <c r="H4035" s="1">
        <v>278.0</v>
      </c>
      <c r="I4035" s="1">
        <v>2315.0</v>
      </c>
      <c r="J4035" s="1">
        <v>0.0</v>
      </c>
    </row>
    <row r="4036">
      <c r="A4036" s="1">
        <v>4035.0</v>
      </c>
      <c r="B4036" s="2">
        <v>0.40326072916666666</v>
      </c>
      <c r="C4036" s="1" t="s">
        <v>946</v>
      </c>
      <c r="D4036" s="1" t="s">
        <v>11</v>
      </c>
      <c r="E4036" s="1">
        <v>2314.0</v>
      </c>
      <c r="F4036" s="1" t="s">
        <v>12</v>
      </c>
      <c r="G4036" s="1">
        <v>597.0</v>
      </c>
      <c r="H4036" s="1">
        <v>278.0</v>
      </c>
      <c r="I4036" s="1">
        <v>2314.0</v>
      </c>
      <c r="J4036" s="1">
        <v>0.0</v>
      </c>
    </row>
    <row r="4037">
      <c r="A4037" s="1">
        <v>4036.0</v>
      </c>
      <c r="B4037" s="2">
        <v>0.4032607523148148</v>
      </c>
      <c r="C4037" s="1" t="s">
        <v>948</v>
      </c>
      <c r="D4037" s="1" t="s">
        <v>11</v>
      </c>
      <c r="E4037" s="1">
        <v>2315.0</v>
      </c>
      <c r="F4037" s="1" t="s">
        <v>12</v>
      </c>
      <c r="G4037" s="1">
        <v>597.0</v>
      </c>
      <c r="H4037" s="1">
        <v>278.0</v>
      </c>
      <c r="I4037" s="1">
        <v>2315.0</v>
      </c>
      <c r="J4037" s="1">
        <v>0.0</v>
      </c>
    </row>
    <row r="4038">
      <c r="A4038" s="1">
        <v>4037.0</v>
      </c>
      <c r="B4038" s="2">
        <v>0.40326077546296296</v>
      </c>
      <c r="C4038" s="1" t="s">
        <v>949</v>
      </c>
      <c r="D4038" s="1" t="s">
        <v>11</v>
      </c>
      <c r="E4038" s="1">
        <v>2315.0</v>
      </c>
      <c r="F4038" s="1" t="s">
        <v>12</v>
      </c>
      <c r="G4038" s="1">
        <v>597.0</v>
      </c>
      <c r="H4038" s="1">
        <v>278.0</v>
      </c>
      <c r="I4038" s="1">
        <v>2315.0</v>
      </c>
      <c r="J4038" s="1">
        <v>0.0</v>
      </c>
    </row>
    <row r="4039">
      <c r="A4039" s="1">
        <v>4038.0</v>
      </c>
      <c r="B4039" s="2">
        <v>0.40326079861111114</v>
      </c>
      <c r="C4039" s="1" t="s">
        <v>953</v>
      </c>
      <c r="D4039" s="1" t="s">
        <v>11</v>
      </c>
      <c r="E4039" s="1">
        <v>2315.0</v>
      </c>
      <c r="F4039" s="1" t="s">
        <v>12</v>
      </c>
      <c r="G4039" s="1">
        <v>597.0</v>
      </c>
      <c r="H4039" s="1">
        <v>278.0</v>
      </c>
      <c r="I4039" s="1">
        <v>2315.0</v>
      </c>
      <c r="J4039" s="1">
        <v>0.0</v>
      </c>
    </row>
    <row r="4040">
      <c r="A4040" s="1">
        <v>4039.0</v>
      </c>
      <c r="B4040" s="2">
        <v>0.40326082175925926</v>
      </c>
      <c r="C4040" s="1" t="s">
        <v>951</v>
      </c>
      <c r="D4040" s="1" t="s">
        <v>11</v>
      </c>
      <c r="E4040" s="1">
        <v>2316.0</v>
      </c>
      <c r="F4040" s="1" t="s">
        <v>12</v>
      </c>
      <c r="G4040" s="1">
        <v>597.0</v>
      </c>
      <c r="H4040" s="1">
        <v>278.0</v>
      </c>
      <c r="I4040" s="1">
        <v>2316.0</v>
      </c>
      <c r="J4040" s="1">
        <v>0.0</v>
      </c>
    </row>
    <row r="4041">
      <c r="A4041" s="1">
        <v>4040.0</v>
      </c>
      <c r="B4041" s="2">
        <v>0.40326085648148147</v>
      </c>
      <c r="C4041" s="1" t="s">
        <v>955</v>
      </c>
      <c r="D4041" s="1" t="s">
        <v>11</v>
      </c>
      <c r="E4041" s="1">
        <v>2315.0</v>
      </c>
      <c r="F4041" s="1" t="s">
        <v>12</v>
      </c>
      <c r="G4041" s="1">
        <v>597.0</v>
      </c>
      <c r="H4041" s="1">
        <v>278.0</v>
      </c>
      <c r="I4041" s="1">
        <v>2315.0</v>
      </c>
      <c r="J4041" s="1">
        <v>0.0</v>
      </c>
    </row>
    <row r="4042">
      <c r="A4042" s="1">
        <v>4041.0</v>
      </c>
      <c r="B4042" s="2">
        <v>0.4032608796296296</v>
      </c>
      <c r="C4042" s="1" t="s">
        <v>957</v>
      </c>
      <c r="D4042" s="1" t="s">
        <v>11</v>
      </c>
      <c r="E4042" s="1">
        <v>2315.0</v>
      </c>
      <c r="F4042" s="1" t="s">
        <v>12</v>
      </c>
      <c r="G4042" s="1">
        <v>597.0</v>
      </c>
      <c r="H4042" s="1">
        <v>278.0</v>
      </c>
      <c r="I4042" s="1">
        <v>2315.0</v>
      </c>
      <c r="J4042" s="1">
        <v>0.0</v>
      </c>
    </row>
    <row r="4043">
      <c r="A4043" s="1">
        <v>4042.0</v>
      </c>
      <c r="B4043" s="2">
        <v>0.40326091435185185</v>
      </c>
      <c r="C4043" s="1" t="s">
        <v>910</v>
      </c>
      <c r="D4043" s="1" t="s">
        <v>11</v>
      </c>
      <c r="E4043" s="1">
        <v>2314.0</v>
      </c>
      <c r="F4043" s="1" t="s">
        <v>12</v>
      </c>
      <c r="G4043" s="1">
        <v>597.0</v>
      </c>
      <c r="H4043" s="1">
        <v>278.0</v>
      </c>
      <c r="I4043" s="1">
        <v>2314.0</v>
      </c>
      <c r="J4043" s="1">
        <v>0.0</v>
      </c>
    </row>
    <row r="4044">
      <c r="A4044" s="1">
        <v>4043.0</v>
      </c>
      <c r="B4044" s="2">
        <v>0.4032609375</v>
      </c>
      <c r="C4044" s="1" t="s">
        <v>915</v>
      </c>
      <c r="D4044" s="1" t="s">
        <v>11</v>
      </c>
      <c r="E4044" s="1">
        <v>2315.0</v>
      </c>
      <c r="F4044" s="1" t="s">
        <v>12</v>
      </c>
      <c r="G4044" s="1">
        <v>597.0</v>
      </c>
      <c r="H4044" s="1">
        <v>278.0</v>
      </c>
      <c r="I4044" s="1">
        <v>2315.0</v>
      </c>
      <c r="J4044" s="1">
        <v>0.0</v>
      </c>
    </row>
    <row r="4045">
      <c r="A4045" s="1">
        <v>4044.0</v>
      </c>
      <c r="B4045" s="2">
        <v>0.4032609606481482</v>
      </c>
      <c r="C4045" s="1" t="s">
        <v>914</v>
      </c>
      <c r="D4045" s="1" t="s">
        <v>11</v>
      </c>
      <c r="E4045" s="1">
        <v>2315.0</v>
      </c>
      <c r="F4045" s="1" t="s">
        <v>12</v>
      </c>
      <c r="G4045" s="1">
        <v>597.0</v>
      </c>
      <c r="H4045" s="1">
        <v>278.0</v>
      </c>
      <c r="I4045" s="1">
        <v>2315.0</v>
      </c>
      <c r="J4045" s="1">
        <v>0.0</v>
      </c>
    </row>
    <row r="4046">
      <c r="A4046" s="1">
        <v>4045.0</v>
      </c>
      <c r="B4046" s="2">
        <v>0.4032609837962963</v>
      </c>
      <c r="C4046" s="1" t="s">
        <v>917</v>
      </c>
      <c r="D4046" s="1" t="s">
        <v>11</v>
      </c>
      <c r="E4046" s="1">
        <v>2315.0</v>
      </c>
      <c r="F4046" s="1" t="s">
        <v>12</v>
      </c>
      <c r="G4046" s="1">
        <v>597.0</v>
      </c>
      <c r="H4046" s="1">
        <v>278.0</v>
      </c>
      <c r="I4046" s="1">
        <v>2315.0</v>
      </c>
      <c r="J4046" s="1">
        <v>0.0</v>
      </c>
    </row>
    <row r="4047">
      <c r="A4047" s="1">
        <v>4046.0</v>
      </c>
      <c r="B4047" s="2">
        <v>0.40326101851851853</v>
      </c>
      <c r="C4047" s="1" t="s">
        <v>942</v>
      </c>
      <c r="D4047" s="1" t="s">
        <v>11</v>
      </c>
      <c r="E4047" s="1">
        <v>2314.0</v>
      </c>
      <c r="F4047" s="1" t="s">
        <v>12</v>
      </c>
      <c r="G4047" s="1">
        <v>597.0</v>
      </c>
      <c r="H4047" s="1">
        <v>278.0</v>
      </c>
      <c r="I4047" s="1">
        <v>2314.0</v>
      </c>
      <c r="J4047" s="1">
        <v>0.0</v>
      </c>
    </row>
    <row r="4048">
      <c r="A4048" s="1">
        <v>4047.0</v>
      </c>
      <c r="B4048" s="2">
        <v>0.40326104166666665</v>
      </c>
      <c r="C4048" s="1" t="s">
        <v>927</v>
      </c>
      <c r="D4048" s="1" t="s">
        <v>11</v>
      </c>
      <c r="E4048" s="1">
        <v>2316.0</v>
      </c>
      <c r="F4048" s="1" t="s">
        <v>12</v>
      </c>
      <c r="G4048" s="1">
        <v>597.0</v>
      </c>
      <c r="H4048" s="1">
        <v>278.0</v>
      </c>
      <c r="I4048" s="1">
        <v>2316.0</v>
      </c>
      <c r="J4048" s="1">
        <v>0.0</v>
      </c>
    </row>
    <row r="4049">
      <c r="A4049" s="1">
        <v>4048.0</v>
      </c>
      <c r="B4049" s="2">
        <v>0.40326106481481483</v>
      </c>
      <c r="C4049" s="1" t="s">
        <v>929</v>
      </c>
      <c r="D4049" s="1" t="s">
        <v>11</v>
      </c>
      <c r="E4049" s="1">
        <v>2316.0</v>
      </c>
      <c r="F4049" s="1" t="s">
        <v>12</v>
      </c>
      <c r="G4049" s="1">
        <v>597.0</v>
      </c>
      <c r="H4049" s="1">
        <v>278.0</v>
      </c>
      <c r="I4049" s="1">
        <v>2316.0</v>
      </c>
      <c r="J4049" s="1">
        <v>0.0</v>
      </c>
    </row>
    <row r="4050">
      <c r="A4050" s="1">
        <v>4049.0</v>
      </c>
      <c r="B4050" s="2">
        <v>0.40326109953703704</v>
      </c>
      <c r="C4050" s="1" t="s">
        <v>932</v>
      </c>
      <c r="D4050" s="1" t="s">
        <v>11</v>
      </c>
      <c r="E4050" s="1">
        <v>2315.0</v>
      </c>
      <c r="F4050" s="1" t="s">
        <v>12</v>
      </c>
      <c r="G4050" s="1">
        <v>597.0</v>
      </c>
      <c r="H4050" s="1">
        <v>278.0</v>
      </c>
      <c r="I4050" s="1">
        <v>2315.0</v>
      </c>
      <c r="J4050" s="1">
        <v>0.0</v>
      </c>
    </row>
    <row r="4051">
      <c r="A4051" s="1">
        <v>4050.0</v>
      </c>
      <c r="B4051" s="2">
        <v>0.40326112268518516</v>
      </c>
      <c r="C4051" s="1" t="s">
        <v>934</v>
      </c>
      <c r="D4051" s="1" t="s">
        <v>11</v>
      </c>
      <c r="E4051" s="1">
        <v>2316.0</v>
      </c>
      <c r="F4051" s="1" t="s">
        <v>12</v>
      </c>
      <c r="G4051" s="1">
        <v>597.0</v>
      </c>
      <c r="H4051" s="1">
        <v>278.0</v>
      </c>
      <c r="I4051" s="1">
        <v>2316.0</v>
      </c>
      <c r="J4051" s="1">
        <v>0.0</v>
      </c>
    </row>
    <row r="4052">
      <c r="A4052" s="1">
        <v>4051.0</v>
      </c>
      <c r="B4052" s="2">
        <v>0.40326114583333333</v>
      </c>
      <c r="C4052" s="1" t="s">
        <v>936</v>
      </c>
      <c r="D4052" s="1" t="s">
        <v>11</v>
      </c>
      <c r="E4052" s="1">
        <v>2316.0</v>
      </c>
      <c r="F4052" s="1" t="s">
        <v>12</v>
      </c>
      <c r="G4052" s="1">
        <v>597.0</v>
      </c>
      <c r="H4052" s="1">
        <v>278.0</v>
      </c>
      <c r="I4052" s="1">
        <v>2316.0</v>
      </c>
      <c r="J4052" s="1">
        <v>0.0</v>
      </c>
    </row>
    <row r="4053">
      <c r="A4053" s="1">
        <v>4052.0</v>
      </c>
      <c r="B4053" s="2">
        <v>0.40326116898148145</v>
      </c>
      <c r="C4053" s="1" t="s">
        <v>937</v>
      </c>
      <c r="D4053" s="1" t="s">
        <v>11</v>
      </c>
      <c r="E4053" s="1">
        <v>2316.0</v>
      </c>
      <c r="F4053" s="1" t="s">
        <v>12</v>
      </c>
      <c r="G4053" s="1">
        <v>597.0</v>
      </c>
      <c r="H4053" s="1">
        <v>278.0</v>
      </c>
      <c r="I4053" s="1">
        <v>2316.0</v>
      </c>
      <c r="J4053" s="1">
        <v>0.0</v>
      </c>
    </row>
    <row r="4054">
      <c r="A4054" s="1">
        <v>4053.0</v>
      </c>
      <c r="B4054" s="2">
        <v>0.40326120370370366</v>
      </c>
      <c r="C4054" s="1" t="s">
        <v>939</v>
      </c>
      <c r="D4054" s="1" t="s">
        <v>11</v>
      </c>
      <c r="E4054" s="1">
        <v>2316.0</v>
      </c>
      <c r="F4054" s="1" t="s">
        <v>12</v>
      </c>
      <c r="G4054" s="1">
        <v>597.0</v>
      </c>
      <c r="H4054" s="1">
        <v>278.0</v>
      </c>
      <c r="I4054" s="1">
        <v>2316.0</v>
      </c>
      <c r="J4054" s="1">
        <v>0.0</v>
      </c>
    </row>
    <row r="4055">
      <c r="A4055" s="1">
        <v>4054.0</v>
      </c>
      <c r="B4055" s="2">
        <v>0.40326122685185184</v>
      </c>
      <c r="C4055" s="1" t="s">
        <v>941</v>
      </c>
      <c r="D4055" s="1" t="s">
        <v>11</v>
      </c>
      <c r="E4055" s="1">
        <v>2317.0</v>
      </c>
      <c r="F4055" s="1" t="s">
        <v>12</v>
      </c>
      <c r="G4055" s="1">
        <v>597.0</v>
      </c>
      <c r="H4055" s="1">
        <v>278.0</v>
      </c>
      <c r="I4055" s="1">
        <v>2317.0</v>
      </c>
      <c r="J4055" s="1">
        <v>0.0</v>
      </c>
    </row>
    <row r="4056">
      <c r="A4056" s="1">
        <v>4055.0</v>
      </c>
      <c r="B4056" s="2">
        <v>0.40326124999999996</v>
      </c>
      <c r="C4056" s="1" t="s">
        <v>944</v>
      </c>
      <c r="D4056" s="1" t="s">
        <v>11</v>
      </c>
      <c r="E4056" s="1">
        <v>2318.0</v>
      </c>
      <c r="F4056" s="1" t="s">
        <v>12</v>
      </c>
      <c r="G4056" s="1">
        <v>597.0</v>
      </c>
      <c r="H4056" s="1">
        <v>278.0</v>
      </c>
      <c r="I4056" s="1">
        <v>2318.0</v>
      </c>
      <c r="J4056" s="1">
        <v>0.0</v>
      </c>
    </row>
    <row r="4057">
      <c r="A4057" s="1">
        <v>4056.0</v>
      </c>
      <c r="B4057" s="2">
        <v>0.4032612847222222</v>
      </c>
      <c r="C4057" s="1" t="s">
        <v>947</v>
      </c>
      <c r="D4057" s="1" t="s">
        <v>11</v>
      </c>
      <c r="E4057" s="1">
        <v>2319.0</v>
      </c>
      <c r="F4057" s="1" t="s">
        <v>12</v>
      </c>
      <c r="G4057" s="1">
        <v>597.0</v>
      </c>
      <c r="H4057" s="1">
        <v>278.0</v>
      </c>
      <c r="I4057" s="1">
        <v>2319.0</v>
      </c>
      <c r="J4057" s="1">
        <v>0.0</v>
      </c>
    </row>
    <row r="4058">
      <c r="A4058" s="1">
        <v>4057.0</v>
      </c>
      <c r="B4058" s="2">
        <v>0.4032613078703704</v>
      </c>
      <c r="C4058" s="1" t="s">
        <v>950</v>
      </c>
      <c r="D4058" s="1" t="s">
        <v>11</v>
      </c>
      <c r="E4058" s="1">
        <v>2320.0</v>
      </c>
      <c r="F4058" s="1" t="s">
        <v>12</v>
      </c>
      <c r="G4058" s="1">
        <v>597.0</v>
      </c>
      <c r="H4058" s="1">
        <v>278.0</v>
      </c>
      <c r="I4058" s="1">
        <v>2320.0</v>
      </c>
      <c r="J4058" s="1">
        <v>0.0</v>
      </c>
    </row>
    <row r="4059">
      <c r="A4059" s="1">
        <v>4058.0</v>
      </c>
      <c r="B4059" s="2">
        <v>0.4032623842592593</v>
      </c>
      <c r="C4059" s="1" t="s">
        <v>998</v>
      </c>
      <c r="D4059" s="1" t="s">
        <v>11</v>
      </c>
      <c r="E4059" s="1">
        <v>2328.0</v>
      </c>
      <c r="F4059" s="1" t="s">
        <v>12</v>
      </c>
      <c r="G4059" s="1">
        <v>597.0</v>
      </c>
      <c r="H4059" s="1">
        <v>278.0</v>
      </c>
      <c r="I4059" s="1">
        <v>2328.0</v>
      </c>
      <c r="J4059" s="1">
        <v>0.0</v>
      </c>
    </row>
    <row r="4060">
      <c r="A4060" s="1">
        <v>4059.0</v>
      </c>
      <c r="B4060" s="2">
        <v>0.40326236111111113</v>
      </c>
      <c r="C4060" s="1" t="s">
        <v>997</v>
      </c>
      <c r="D4060" s="1" t="s">
        <v>11</v>
      </c>
      <c r="E4060" s="1">
        <v>2328.0</v>
      </c>
      <c r="F4060" s="1" t="s">
        <v>12</v>
      </c>
      <c r="G4060" s="1">
        <v>597.0</v>
      </c>
      <c r="H4060" s="1">
        <v>278.0</v>
      </c>
      <c r="I4060" s="1">
        <v>2328.0</v>
      </c>
      <c r="J4060" s="1">
        <v>0.0</v>
      </c>
    </row>
    <row r="4061">
      <c r="A4061" s="1">
        <v>4060.0</v>
      </c>
      <c r="B4061" s="2">
        <v>0.40326233796296296</v>
      </c>
      <c r="C4061" s="1" t="s">
        <v>996</v>
      </c>
      <c r="D4061" s="1" t="s">
        <v>11</v>
      </c>
      <c r="E4061" s="1">
        <v>2328.0</v>
      </c>
      <c r="F4061" s="1" t="s">
        <v>12</v>
      </c>
      <c r="G4061" s="1">
        <v>597.0</v>
      </c>
      <c r="H4061" s="1">
        <v>278.0</v>
      </c>
      <c r="I4061" s="1">
        <v>2328.0</v>
      </c>
      <c r="J4061" s="1">
        <v>0.0</v>
      </c>
    </row>
    <row r="4062">
      <c r="A4062" s="1">
        <v>4061.0</v>
      </c>
      <c r="B4062" s="2">
        <v>0.40326231481481484</v>
      </c>
      <c r="C4062" s="1" t="s">
        <v>995</v>
      </c>
      <c r="D4062" s="1" t="s">
        <v>11</v>
      </c>
      <c r="E4062" s="1">
        <v>2328.0</v>
      </c>
      <c r="F4062" s="1" t="s">
        <v>12</v>
      </c>
      <c r="G4062" s="1">
        <v>597.0</v>
      </c>
      <c r="H4062" s="1">
        <v>278.0</v>
      </c>
      <c r="I4062" s="1">
        <v>2328.0</v>
      </c>
      <c r="J4062" s="1">
        <v>0.0</v>
      </c>
    </row>
    <row r="4063">
      <c r="A4063" s="1">
        <v>4062.0</v>
      </c>
      <c r="B4063" s="2">
        <v>0.40326229166666666</v>
      </c>
      <c r="C4063" s="1" t="s">
        <v>994</v>
      </c>
      <c r="D4063" s="1" t="s">
        <v>11</v>
      </c>
      <c r="E4063" s="1">
        <v>2328.0</v>
      </c>
      <c r="F4063" s="1" t="s">
        <v>12</v>
      </c>
      <c r="G4063" s="1">
        <v>597.0</v>
      </c>
      <c r="H4063" s="1">
        <v>278.0</v>
      </c>
      <c r="I4063" s="1">
        <v>2328.0</v>
      </c>
      <c r="J4063" s="1">
        <v>0.0</v>
      </c>
    </row>
    <row r="4064">
      <c r="A4064" s="1">
        <v>4063.0</v>
      </c>
      <c r="B4064" s="2">
        <v>0.40326226851851854</v>
      </c>
      <c r="C4064" s="1" t="s">
        <v>993</v>
      </c>
      <c r="D4064" s="1" t="s">
        <v>11</v>
      </c>
      <c r="E4064" s="1">
        <v>2327.0</v>
      </c>
      <c r="F4064" s="1" t="s">
        <v>12</v>
      </c>
      <c r="G4064" s="1">
        <v>597.0</v>
      </c>
      <c r="H4064" s="1">
        <v>278.0</v>
      </c>
      <c r="I4064" s="1">
        <v>2327.0</v>
      </c>
      <c r="J4064" s="1">
        <v>0.0</v>
      </c>
    </row>
    <row r="4065">
      <c r="A4065" s="1">
        <v>4064.0</v>
      </c>
      <c r="B4065" s="2">
        <v>0.40326223379629633</v>
      </c>
      <c r="C4065" s="1" t="s">
        <v>992</v>
      </c>
      <c r="D4065" s="1" t="s">
        <v>11</v>
      </c>
      <c r="E4065" s="1">
        <v>2328.0</v>
      </c>
      <c r="F4065" s="1" t="s">
        <v>12</v>
      </c>
      <c r="G4065" s="1">
        <v>597.0</v>
      </c>
      <c r="H4065" s="1">
        <v>278.0</v>
      </c>
      <c r="I4065" s="1">
        <v>2328.0</v>
      </c>
      <c r="J4065" s="1">
        <v>0.0</v>
      </c>
    </row>
    <row r="4066">
      <c r="A4066" s="1">
        <v>4065.0</v>
      </c>
      <c r="B4066" s="2">
        <v>0.4032622106481482</v>
      </c>
      <c r="C4066" s="1" t="s">
        <v>991</v>
      </c>
      <c r="D4066" s="1" t="s">
        <v>11</v>
      </c>
      <c r="E4066" s="1">
        <v>2328.0</v>
      </c>
      <c r="F4066" s="1" t="s">
        <v>12</v>
      </c>
      <c r="G4066" s="1">
        <v>597.0</v>
      </c>
      <c r="H4066" s="1">
        <v>278.0</v>
      </c>
      <c r="I4066" s="1">
        <v>2328.0</v>
      </c>
      <c r="J4066" s="1">
        <v>0.0</v>
      </c>
    </row>
    <row r="4067">
      <c r="A4067" s="1">
        <v>4066.0</v>
      </c>
      <c r="B4067" s="2">
        <v>0.40326218750000004</v>
      </c>
      <c r="C4067" s="1" t="s">
        <v>990</v>
      </c>
      <c r="D4067" s="1" t="s">
        <v>11</v>
      </c>
      <c r="E4067" s="1">
        <v>2328.0</v>
      </c>
      <c r="F4067" s="1" t="s">
        <v>12</v>
      </c>
      <c r="G4067" s="1">
        <v>597.0</v>
      </c>
      <c r="H4067" s="1">
        <v>278.0</v>
      </c>
      <c r="I4067" s="1">
        <v>2328.0</v>
      </c>
      <c r="J4067" s="1">
        <v>0.0</v>
      </c>
    </row>
    <row r="4068">
      <c r="A4068" s="1">
        <v>4067.0</v>
      </c>
      <c r="B4068" s="2">
        <v>0.40326215277777777</v>
      </c>
      <c r="C4068" s="1" t="s">
        <v>989</v>
      </c>
      <c r="D4068" s="1" t="s">
        <v>11</v>
      </c>
      <c r="E4068" s="1">
        <v>2329.0</v>
      </c>
      <c r="F4068" s="1" t="s">
        <v>12</v>
      </c>
      <c r="G4068" s="1">
        <v>597.0</v>
      </c>
      <c r="H4068" s="1">
        <v>278.0</v>
      </c>
      <c r="I4068" s="1">
        <v>2329.0</v>
      </c>
      <c r="J4068" s="1">
        <v>0.0</v>
      </c>
    </row>
    <row r="4069">
      <c r="A4069" s="1">
        <v>4068.0</v>
      </c>
      <c r="B4069" s="2">
        <v>0.4032621296296296</v>
      </c>
      <c r="C4069" s="1" t="s">
        <v>988</v>
      </c>
      <c r="D4069" s="1" t="s">
        <v>11</v>
      </c>
      <c r="E4069" s="1">
        <v>2328.0</v>
      </c>
      <c r="F4069" s="1" t="s">
        <v>12</v>
      </c>
      <c r="G4069" s="1">
        <v>597.0</v>
      </c>
      <c r="H4069" s="1">
        <v>278.0</v>
      </c>
      <c r="I4069" s="1">
        <v>2328.0</v>
      </c>
      <c r="J4069" s="1">
        <v>0.0</v>
      </c>
    </row>
    <row r="4070">
      <c r="A4070" s="1">
        <v>4069.0</v>
      </c>
      <c r="B4070" s="2">
        <v>0.40326211805555556</v>
      </c>
      <c r="C4070" s="1" t="s">
        <v>987</v>
      </c>
      <c r="D4070" s="1" t="s">
        <v>11</v>
      </c>
      <c r="E4070" s="1">
        <v>2326.0</v>
      </c>
      <c r="F4070" s="1" t="s">
        <v>12</v>
      </c>
      <c r="G4070" s="1">
        <v>597.0</v>
      </c>
      <c r="H4070" s="1">
        <v>278.0</v>
      </c>
      <c r="I4070" s="1">
        <v>2326.0</v>
      </c>
      <c r="J4070" s="1">
        <v>0.0</v>
      </c>
    </row>
    <row r="4071">
      <c r="A4071" s="1">
        <v>4070.0</v>
      </c>
      <c r="B4071" s="2">
        <v>0.4032620833333333</v>
      </c>
      <c r="C4071" s="1" t="s">
        <v>986</v>
      </c>
      <c r="D4071" s="1" t="s">
        <v>11</v>
      </c>
      <c r="E4071" s="1">
        <v>2327.0</v>
      </c>
      <c r="F4071" s="1" t="s">
        <v>12</v>
      </c>
      <c r="G4071" s="1">
        <v>597.0</v>
      </c>
      <c r="H4071" s="1">
        <v>278.0</v>
      </c>
      <c r="I4071" s="1">
        <v>2327.0</v>
      </c>
      <c r="J4071" s="1">
        <v>0.0</v>
      </c>
    </row>
    <row r="4072">
      <c r="A4072" s="1">
        <v>4071.0</v>
      </c>
      <c r="B4072" s="2">
        <v>0.4032620601851851</v>
      </c>
      <c r="C4072" s="1" t="s">
        <v>985</v>
      </c>
      <c r="D4072" s="1" t="s">
        <v>11</v>
      </c>
      <c r="E4072" s="1">
        <v>2327.0</v>
      </c>
      <c r="F4072" s="1" t="s">
        <v>12</v>
      </c>
      <c r="G4072" s="1">
        <v>597.0</v>
      </c>
      <c r="H4072" s="1">
        <v>278.0</v>
      </c>
      <c r="I4072" s="1">
        <v>2327.0</v>
      </c>
      <c r="J4072" s="1">
        <v>0.0</v>
      </c>
    </row>
    <row r="4073">
      <c r="A4073" s="1">
        <v>4072.0</v>
      </c>
      <c r="B4073" s="2">
        <v>0.403262037037037</v>
      </c>
      <c r="C4073" s="1" t="s">
        <v>984</v>
      </c>
      <c r="D4073" s="1" t="s">
        <v>11</v>
      </c>
      <c r="E4073" s="1">
        <v>2327.0</v>
      </c>
      <c r="F4073" s="1" t="s">
        <v>12</v>
      </c>
      <c r="G4073" s="1">
        <v>597.0</v>
      </c>
      <c r="H4073" s="1">
        <v>278.0</v>
      </c>
      <c r="I4073" s="1">
        <v>2327.0</v>
      </c>
      <c r="J4073" s="1">
        <v>0.0</v>
      </c>
    </row>
    <row r="4074">
      <c r="A4074" s="1">
        <v>4073.0</v>
      </c>
      <c r="B4074" s="2">
        <v>0.4032620023148148</v>
      </c>
      <c r="C4074" s="1" t="s">
        <v>983</v>
      </c>
      <c r="D4074" s="1" t="s">
        <v>11</v>
      </c>
      <c r="E4074" s="1">
        <v>2327.0</v>
      </c>
      <c r="F4074" s="1" t="s">
        <v>12</v>
      </c>
      <c r="G4074" s="1">
        <v>597.0</v>
      </c>
      <c r="H4074" s="1">
        <v>278.0</v>
      </c>
      <c r="I4074" s="1">
        <v>2327.0</v>
      </c>
      <c r="J4074" s="1">
        <v>0.0</v>
      </c>
    </row>
    <row r="4075">
      <c r="A4075" s="1">
        <v>4074.0</v>
      </c>
      <c r="B4075" s="2">
        <v>0.40326199074074076</v>
      </c>
      <c r="C4075" s="1" t="s">
        <v>982</v>
      </c>
      <c r="D4075" s="1" t="s">
        <v>11</v>
      </c>
      <c r="E4075" s="1">
        <v>2326.0</v>
      </c>
      <c r="F4075" s="1" t="s">
        <v>12</v>
      </c>
      <c r="G4075" s="1">
        <v>597.0</v>
      </c>
      <c r="H4075" s="1">
        <v>278.0</v>
      </c>
      <c r="I4075" s="1">
        <v>2326.0</v>
      </c>
      <c r="J4075" s="1">
        <v>0.0</v>
      </c>
    </row>
    <row r="4076">
      <c r="A4076" s="1">
        <v>4075.0</v>
      </c>
      <c r="B4076" s="2">
        <v>0.4032619560185185</v>
      </c>
      <c r="C4076" s="1" t="s">
        <v>981</v>
      </c>
      <c r="D4076" s="1" t="s">
        <v>11</v>
      </c>
      <c r="E4076" s="1">
        <v>2326.0</v>
      </c>
      <c r="F4076" s="1" t="s">
        <v>12</v>
      </c>
      <c r="G4076" s="1">
        <v>597.0</v>
      </c>
      <c r="H4076" s="1">
        <v>278.0</v>
      </c>
      <c r="I4076" s="1">
        <v>2326.0</v>
      </c>
      <c r="J4076" s="1">
        <v>0.0</v>
      </c>
    </row>
    <row r="4077">
      <c r="A4077" s="1">
        <v>4076.0</v>
      </c>
      <c r="B4077" s="2">
        <v>0.4032619328703704</v>
      </c>
      <c r="C4077" s="1" t="s">
        <v>980</v>
      </c>
      <c r="D4077" s="1" t="s">
        <v>11</v>
      </c>
      <c r="E4077" s="1">
        <v>2327.0</v>
      </c>
      <c r="F4077" s="1" t="s">
        <v>12</v>
      </c>
      <c r="G4077" s="1">
        <v>597.0</v>
      </c>
      <c r="H4077" s="1">
        <v>278.0</v>
      </c>
      <c r="I4077" s="1">
        <v>2327.0</v>
      </c>
      <c r="J4077" s="1">
        <v>0.0</v>
      </c>
    </row>
    <row r="4078">
      <c r="A4078" s="1">
        <v>4077.0</v>
      </c>
      <c r="B4078" s="2">
        <v>0.4032619097222222</v>
      </c>
      <c r="C4078" s="1" t="s">
        <v>979</v>
      </c>
      <c r="D4078" s="1" t="s">
        <v>11</v>
      </c>
      <c r="E4078" s="1">
        <v>2326.0</v>
      </c>
      <c r="F4078" s="1" t="s">
        <v>12</v>
      </c>
      <c r="G4078" s="1">
        <v>597.0</v>
      </c>
      <c r="H4078" s="1">
        <v>278.0</v>
      </c>
      <c r="I4078" s="1">
        <v>2326.0</v>
      </c>
      <c r="J4078" s="1">
        <v>0.0</v>
      </c>
    </row>
    <row r="4079">
      <c r="A4079" s="1">
        <v>4078.0</v>
      </c>
      <c r="B4079" s="2">
        <v>0.403261886574074</v>
      </c>
      <c r="C4079" s="1" t="s">
        <v>978</v>
      </c>
      <c r="D4079" s="1" t="s">
        <v>11</v>
      </c>
      <c r="E4079" s="1">
        <v>2326.0</v>
      </c>
      <c r="F4079" s="1" t="s">
        <v>12</v>
      </c>
      <c r="G4079" s="1">
        <v>597.0</v>
      </c>
      <c r="H4079" s="1">
        <v>278.0</v>
      </c>
      <c r="I4079" s="1">
        <v>2326.0</v>
      </c>
      <c r="J4079" s="1">
        <v>0.0</v>
      </c>
    </row>
    <row r="4080">
      <c r="A4080" s="1">
        <v>4079.0</v>
      </c>
      <c r="B4080" s="2">
        <v>0.4032618634259259</v>
      </c>
      <c r="C4080" s="1" t="s">
        <v>977</v>
      </c>
      <c r="D4080" s="1" t="s">
        <v>11</v>
      </c>
      <c r="E4080" s="1">
        <v>2325.0</v>
      </c>
      <c r="F4080" s="1" t="s">
        <v>12</v>
      </c>
      <c r="G4080" s="1">
        <v>597.0</v>
      </c>
      <c r="H4080" s="1">
        <v>278.0</v>
      </c>
      <c r="I4080" s="1">
        <v>2325.0</v>
      </c>
      <c r="J4080" s="1">
        <v>0.0</v>
      </c>
    </row>
    <row r="4081">
      <c r="A4081" s="1">
        <v>4080.0</v>
      </c>
      <c r="B4081" s="2">
        <v>0.40326184027777773</v>
      </c>
      <c r="C4081" s="1" t="s">
        <v>976</v>
      </c>
      <c r="D4081" s="1" t="s">
        <v>11</v>
      </c>
      <c r="E4081" s="1">
        <v>2325.0</v>
      </c>
      <c r="F4081" s="1" t="s">
        <v>12</v>
      </c>
      <c r="G4081" s="1">
        <v>597.0</v>
      </c>
      <c r="H4081" s="1">
        <v>278.0</v>
      </c>
      <c r="I4081" s="1">
        <v>2325.0</v>
      </c>
      <c r="J4081" s="1">
        <v>0.0</v>
      </c>
    </row>
    <row r="4082">
      <c r="A4082" s="1">
        <v>4081.0</v>
      </c>
      <c r="B4082" s="2">
        <v>0.40326181712962966</v>
      </c>
      <c r="C4082" s="1" t="s">
        <v>115</v>
      </c>
      <c r="D4082" s="1" t="s">
        <v>11</v>
      </c>
      <c r="E4082" s="1">
        <v>2325.0</v>
      </c>
      <c r="F4082" s="1" t="s">
        <v>12</v>
      </c>
      <c r="G4082" s="1">
        <v>597.0</v>
      </c>
      <c r="H4082" s="1">
        <v>278.0</v>
      </c>
      <c r="I4082" s="1">
        <v>2325.0</v>
      </c>
      <c r="J4082" s="1">
        <v>0.0</v>
      </c>
    </row>
    <row r="4083">
      <c r="A4083" s="1">
        <v>4082.0</v>
      </c>
      <c r="B4083" s="2">
        <v>0.40326179398148154</v>
      </c>
      <c r="C4083" s="1" t="s">
        <v>975</v>
      </c>
      <c r="D4083" s="1" t="s">
        <v>11</v>
      </c>
      <c r="E4083" s="1">
        <v>2324.0</v>
      </c>
      <c r="F4083" s="1" t="s">
        <v>12</v>
      </c>
      <c r="G4083" s="1">
        <v>597.0</v>
      </c>
      <c r="H4083" s="1">
        <v>278.0</v>
      </c>
      <c r="I4083" s="1">
        <v>2324.0</v>
      </c>
      <c r="J4083" s="1">
        <v>0.0</v>
      </c>
    </row>
    <row r="4084">
      <c r="A4084" s="1">
        <v>4083.0</v>
      </c>
      <c r="B4084" s="2">
        <v>0.40326177083333337</v>
      </c>
      <c r="C4084" s="1" t="s">
        <v>974</v>
      </c>
      <c r="D4084" s="1" t="s">
        <v>11</v>
      </c>
      <c r="E4084" s="1">
        <v>2324.0</v>
      </c>
      <c r="F4084" s="1" t="s">
        <v>12</v>
      </c>
      <c r="G4084" s="1">
        <v>597.0</v>
      </c>
      <c r="H4084" s="1">
        <v>278.0</v>
      </c>
      <c r="I4084" s="1">
        <v>2324.0</v>
      </c>
      <c r="J4084" s="1">
        <v>0.0</v>
      </c>
    </row>
    <row r="4085">
      <c r="A4085" s="1">
        <v>4084.0</v>
      </c>
      <c r="B4085" s="2">
        <v>0.4032617361111111</v>
      </c>
      <c r="C4085" s="1" t="s">
        <v>973</v>
      </c>
      <c r="D4085" s="1" t="s">
        <v>11</v>
      </c>
      <c r="E4085" s="1">
        <v>2325.0</v>
      </c>
      <c r="F4085" s="1" t="s">
        <v>12</v>
      </c>
      <c r="G4085" s="1">
        <v>597.0</v>
      </c>
      <c r="H4085" s="1">
        <v>278.0</v>
      </c>
      <c r="I4085" s="1">
        <v>2325.0</v>
      </c>
      <c r="J4085" s="1">
        <v>0.0</v>
      </c>
    </row>
    <row r="4086">
      <c r="A4086" s="1">
        <v>4085.0</v>
      </c>
      <c r="B4086" s="2">
        <v>0.40326172453703707</v>
      </c>
      <c r="C4086" s="1" t="s">
        <v>972</v>
      </c>
      <c r="D4086" s="1" t="s">
        <v>11</v>
      </c>
      <c r="E4086" s="1">
        <v>2323.0</v>
      </c>
      <c r="F4086" s="1" t="s">
        <v>12</v>
      </c>
      <c r="G4086" s="1">
        <v>597.0</v>
      </c>
      <c r="H4086" s="1">
        <v>278.0</v>
      </c>
      <c r="I4086" s="1">
        <v>2323.0</v>
      </c>
      <c r="J4086" s="1">
        <v>0.0</v>
      </c>
    </row>
    <row r="4087">
      <c r="A4087" s="1">
        <v>4086.0</v>
      </c>
      <c r="B4087" s="2">
        <v>0.4032616898148148</v>
      </c>
      <c r="C4087" s="1" t="s">
        <v>971</v>
      </c>
      <c r="D4087" s="1" t="s">
        <v>11</v>
      </c>
      <c r="E4087" s="1">
        <v>2324.0</v>
      </c>
      <c r="F4087" s="1" t="s">
        <v>12</v>
      </c>
      <c r="G4087" s="1">
        <v>597.0</v>
      </c>
      <c r="H4087" s="1">
        <v>278.0</v>
      </c>
      <c r="I4087" s="1">
        <v>2324.0</v>
      </c>
      <c r="J4087" s="1">
        <v>0.0</v>
      </c>
    </row>
    <row r="4088">
      <c r="A4088" s="1">
        <v>4087.0</v>
      </c>
      <c r="B4088" s="2">
        <v>0.40326166666666663</v>
      </c>
      <c r="C4088" s="1" t="s">
        <v>114</v>
      </c>
      <c r="D4088" s="1" t="s">
        <v>11</v>
      </c>
      <c r="E4088" s="1">
        <v>2324.0</v>
      </c>
      <c r="F4088" s="1" t="s">
        <v>12</v>
      </c>
      <c r="G4088" s="1">
        <v>597.0</v>
      </c>
      <c r="H4088" s="1">
        <v>278.0</v>
      </c>
      <c r="I4088" s="1">
        <v>2324.0</v>
      </c>
      <c r="J4088" s="1">
        <v>0.0</v>
      </c>
    </row>
    <row r="4089">
      <c r="A4089" s="1">
        <v>4088.0</v>
      </c>
      <c r="B4089" s="2">
        <v>0.4032616435185185</v>
      </c>
      <c r="C4089" s="1" t="s">
        <v>969</v>
      </c>
      <c r="D4089" s="1" t="s">
        <v>11</v>
      </c>
      <c r="E4089" s="1">
        <v>2324.0</v>
      </c>
      <c r="F4089" s="1" t="s">
        <v>12</v>
      </c>
      <c r="G4089" s="1">
        <v>597.0</v>
      </c>
      <c r="H4089" s="1">
        <v>278.0</v>
      </c>
      <c r="I4089" s="1">
        <v>2324.0</v>
      </c>
      <c r="J4089" s="1">
        <v>0.0</v>
      </c>
    </row>
    <row r="4090">
      <c r="A4090" s="1">
        <v>4089.0</v>
      </c>
      <c r="B4090" s="2">
        <v>0.40326162037037033</v>
      </c>
      <c r="C4090" s="1" t="s">
        <v>970</v>
      </c>
      <c r="D4090" s="1" t="s">
        <v>11</v>
      </c>
      <c r="E4090" s="1">
        <v>2323.0</v>
      </c>
      <c r="F4090" s="1" t="s">
        <v>12</v>
      </c>
      <c r="G4090" s="1">
        <v>597.0</v>
      </c>
      <c r="H4090" s="1">
        <v>278.0</v>
      </c>
      <c r="I4090" s="1">
        <v>2323.0</v>
      </c>
      <c r="J4090" s="1">
        <v>0.0</v>
      </c>
    </row>
    <row r="4091">
      <c r="A4091" s="1">
        <v>4090.0</v>
      </c>
      <c r="B4091" s="2">
        <v>0.40326159722222227</v>
      </c>
      <c r="C4091" s="1" t="s">
        <v>913</v>
      </c>
      <c r="D4091" s="1" t="s">
        <v>11</v>
      </c>
      <c r="E4091" s="1">
        <v>2323.0</v>
      </c>
      <c r="F4091" s="1" t="s">
        <v>12</v>
      </c>
      <c r="G4091" s="1">
        <v>597.0</v>
      </c>
      <c r="H4091" s="1">
        <v>278.0</v>
      </c>
      <c r="I4091" s="1">
        <v>2323.0</v>
      </c>
      <c r="J4091" s="1">
        <v>0.0</v>
      </c>
    </row>
    <row r="4092">
      <c r="A4092" s="1">
        <v>4091.0</v>
      </c>
      <c r="B4092" s="2">
        <v>0.4032615740740741</v>
      </c>
      <c r="C4092" s="1" t="s">
        <v>912</v>
      </c>
      <c r="D4092" s="1" t="s">
        <v>11</v>
      </c>
      <c r="E4092" s="1">
        <v>2323.0</v>
      </c>
      <c r="F4092" s="1" t="s">
        <v>12</v>
      </c>
      <c r="G4092" s="1">
        <v>597.0</v>
      </c>
      <c r="H4092" s="1">
        <v>278.0</v>
      </c>
      <c r="I4092" s="1">
        <v>2323.0</v>
      </c>
      <c r="J4092" s="1">
        <v>0.0</v>
      </c>
    </row>
    <row r="4093">
      <c r="A4093" s="1">
        <v>4092.0</v>
      </c>
      <c r="B4093" s="2">
        <v>0.4032615393518518</v>
      </c>
      <c r="C4093" s="1" t="s">
        <v>911</v>
      </c>
      <c r="D4093" s="1" t="s">
        <v>11</v>
      </c>
      <c r="E4093" s="1">
        <v>2324.0</v>
      </c>
      <c r="F4093" s="1" t="s">
        <v>12</v>
      </c>
      <c r="G4093" s="1">
        <v>597.0</v>
      </c>
      <c r="H4093" s="1">
        <v>278.0</v>
      </c>
      <c r="I4093" s="1">
        <v>2324.0</v>
      </c>
      <c r="J4093" s="1">
        <v>0.0</v>
      </c>
    </row>
    <row r="4094">
      <c r="A4094" s="1">
        <v>4093.0</v>
      </c>
      <c r="B4094" s="2">
        <v>0.4032615162037037</v>
      </c>
      <c r="C4094" s="1" t="s">
        <v>964</v>
      </c>
      <c r="D4094" s="1" t="s">
        <v>11</v>
      </c>
      <c r="E4094" s="1">
        <v>2324.0</v>
      </c>
      <c r="F4094" s="1" t="s">
        <v>12</v>
      </c>
      <c r="G4094" s="1">
        <v>597.0</v>
      </c>
      <c r="H4094" s="1">
        <v>278.0</v>
      </c>
      <c r="I4094" s="1">
        <v>2324.0</v>
      </c>
      <c r="J4094" s="1">
        <v>0.0</v>
      </c>
    </row>
    <row r="4095">
      <c r="A4095" s="1">
        <v>4094.0</v>
      </c>
      <c r="B4095" s="2">
        <v>0.40326149305555553</v>
      </c>
      <c r="C4095" s="1" t="s">
        <v>963</v>
      </c>
      <c r="D4095" s="1" t="s">
        <v>11</v>
      </c>
      <c r="E4095" s="1">
        <v>2323.0</v>
      </c>
      <c r="F4095" s="1" t="s">
        <v>12</v>
      </c>
      <c r="G4095" s="1">
        <v>597.0</v>
      </c>
      <c r="H4095" s="1">
        <v>278.0</v>
      </c>
      <c r="I4095" s="1">
        <v>2323.0</v>
      </c>
      <c r="J4095" s="1">
        <v>0.0</v>
      </c>
    </row>
    <row r="4096">
      <c r="A4096" s="1">
        <v>4095.0</v>
      </c>
      <c r="B4096" s="2">
        <v>0.40326146990740735</v>
      </c>
      <c r="C4096" s="1" t="s">
        <v>962</v>
      </c>
      <c r="D4096" s="1" t="s">
        <v>11</v>
      </c>
      <c r="E4096" s="1">
        <v>2323.0</v>
      </c>
      <c r="F4096" s="1" t="s">
        <v>12</v>
      </c>
      <c r="G4096" s="1">
        <v>597.0</v>
      </c>
      <c r="H4096" s="1">
        <v>278.0</v>
      </c>
      <c r="I4096" s="1">
        <v>2323.0</v>
      </c>
      <c r="J4096" s="1">
        <v>0.0</v>
      </c>
    </row>
    <row r="4097">
      <c r="A4097" s="1">
        <v>4096.0</v>
      </c>
      <c r="B4097" s="2">
        <v>0.4032614351851852</v>
      </c>
      <c r="C4097" s="1" t="s">
        <v>960</v>
      </c>
      <c r="D4097" s="1" t="s">
        <v>11</v>
      </c>
      <c r="E4097" s="1">
        <v>2323.0</v>
      </c>
      <c r="F4097" s="1" t="s">
        <v>12</v>
      </c>
      <c r="G4097" s="1">
        <v>597.0</v>
      </c>
      <c r="H4097" s="1">
        <v>278.0</v>
      </c>
      <c r="I4097" s="1">
        <v>2323.0</v>
      </c>
      <c r="J4097" s="1">
        <v>0.0</v>
      </c>
    </row>
    <row r="4098">
      <c r="A4098" s="1">
        <v>4097.0</v>
      </c>
      <c r="B4098" s="2">
        <v>0.403261412037037</v>
      </c>
      <c r="C4098" s="1" t="s">
        <v>958</v>
      </c>
      <c r="D4098" s="1" t="s">
        <v>11</v>
      </c>
      <c r="E4098" s="1">
        <v>2323.0</v>
      </c>
      <c r="F4098" s="1" t="s">
        <v>12</v>
      </c>
      <c r="G4098" s="1">
        <v>597.0</v>
      </c>
      <c r="H4098" s="1">
        <v>278.0</v>
      </c>
      <c r="I4098" s="1">
        <v>2323.0</v>
      </c>
      <c r="J4098" s="1">
        <v>0.0</v>
      </c>
    </row>
    <row r="4099">
      <c r="A4099" s="1">
        <v>4098.0</v>
      </c>
      <c r="B4099" s="2">
        <v>0.4032613888888889</v>
      </c>
      <c r="C4099" s="1" t="s">
        <v>956</v>
      </c>
      <c r="D4099" s="1" t="s">
        <v>11</v>
      </c>
      <c r="E4099" s="1">
        <v>2322.0</v>
      </c>
      <c r="F4099" s="1" t="s">
        <v>12</v>
      </c>
      <c r="G4099" s="1">
        <v>597.0</v>
      </c>
      <c r="H4099" s="1">
        <v>278.0</v>
      </c>
      <c r="I4099" s="1">
        <v>2322.0</v>
      </c>
      <c r="J4099" s="1">
        <v>0.0</v>
      </c>
    </row>
    <row r="4100">
      <c r="A4100" s="1">
        <v>4099.0</v>
      </c>
      <c r="B4100" s="2">
        <v>0.40326136574074073</v>
      </c>
      <c r="C4100" s="1" t="s">
        <v>954</v>
      </c>
      <c r="D4100" s="1" t="s">
        <v>11</v>
      </c>
      <c r="E4100" s="1">
        <v>2322.0</v>
      </c>
      <c r="F4100" s="1" t="s">
        <v>12</v>
      </c>
      <c r="G4100" s="1">
        <v>597.0</v>
      </c>
      <c r="H4100" s="1">
        <v>278.0</v>
      </c>
      <c r="I4100" s="1">
        <v>2322.0</v>
      </c>
      <c r="J4100" s="1">
        <v>0.0</v>
      </c>
    </row>
    <row r="4101">
      <c r="A4101" s="1">
        <v>4100.0</v>
      </c>
      <c r="B4101" s="2">
        <v>0.4032613310185185</v>
      </c>
      <c r="C4101" s="1" t="s">
        <v>952</v>
      </c>
      <c r="D4101" s="1" t="s">
        <v>11</v>
      </c>
      <c r="E4101" s="1">
        <v>2323.0</v>
      </c>
      <c r="F4101" s="1" t="s">
        <v>12</v>
      </c>
      <c r="G4101" s="1">
        <v>597.0</v>
      </c>
      <c r="H4101" s="1">
        <v>278.0</v>
      </c>
      <c r="I4101" s="1">
        <v>2323.0</v>
      </c>
      <c r="J4101" s="1">
        <v>0.0</v>
      </c>
    </row>
    <row r="4102">
      <c r="A4102" s="1">
        <v>4101.0</v>
      </c>
      <c r="B4102" s="2">
        <v>0.40326241898148146</v>
      </c>
      <c r="C4102" s="1" t="s">
        <v>999</v>
      </c>
      <c r="D4102" s="1" t="s">
        <v>11</v>
      </c>
      <c r="E4102" s="1">
        <v>2339.0</v>
      </c>
      <c r="F4102" s="1" t="s">
        <v>12</v>
      </c>
      <c r="G4102" s="1">
        <v>597.0</v>
      </c>
      <c r="H4102" s="1">
        <v>278.0</v>
      </c>
      <c r="I4102" s="1">
        <v>2339.0</v>
      </c>
      <c r="J4102" s="1">
        <v>0.0</v>
      </c>
    </row>
    <row r="4103">
      <c r="A4103" s="1">
        <v>4102.0</v>
      </c>
      <c r="B4103" s="2">
        <v>0.40326244212962964</v>
      </c>
      <c r="C4103" s="1" t="s">
        <v>1000</v>
      </c>
      <c r="D4103" s="1" t="s">
        <v>11</v>
      </c>
      <c r="E4103" s="1">
        <v>2347.0</v>
      </c>
      <c r="F4103" s="1" t="s">
        <v>12</v>
      </c>
      <c r="G4103" s="1">
        <v>597.0</v>
      </c>
      <c r="H4103" s="1">
        <v>278.0</v>
      </c>
      <c r="I4103" s="1">
        <v>2347.0</v>
      </c>
      <c r="J4103" s="1">
        <v>0.0</v>
      </c>
    </row>
    <row r="4104">
      <c r="A4104" s="1">
        <v>4103.0</v>
      </c>
      <c r="B4104" s="2">
        <v>0.40326246527777776</v>
      </c>
      <c r="C4104" s="1" t="s">
        <v>1001</v>
      </c>
      <c r="D4104" s="1" t="s">
        <v>11</v>
      </c>
      <c r="E4104" s="1">
        <v>2348.0</v>
      </c>
      <c r="F4104" s="1" t="s">
        <v>12</v>
      </c>
      <c r="G4104" s="1">
        <v>597.0</v>
      </c>
      <c r="H4104" s="1">
        <v>278.0</v>
      </c>
      <c r="I4104" s="1">
        <v>2348.0</v>
      </c>
      <c r="J4104" s="1">
        <v>0.0</v>
      </c>
    </row>
    <row r="4105">
      <c r="A4105" s="1">
        <v>4104.0</v>
      </c>
      <c r="B4105" s="2">
        <v>0.40326249999999997</v>
      </c>
      <c r="C4105" s="1" t="s">
        <v>1002</v>
      </c>
      <c r="D4105" s="1" t="s">
        <v>11</v>
      </c>
      <c r="E4105" s="1">
        <v>2347.0</v>
      </c>
      <c r="F4105" s="1" t="s">
        <v>12</v>
      </c>
      <c r="G4105" s="1">
        <v>597.0</v>
      </c>
      <c r="H4105" s="1">
        <v>278.0</v>
      </c>
      <c r="I4105" s="1">
        <v>2347.0</v>
      </c>
      <c r="J4105" s="1">
        <v>0.0</v>
      </c>
    </row>
    <row r="4106">
      <c r="A4106" s="1">
        <v>4105.0</v>
      </c>
      <c r="B4106" s="2">
        <v>0.40326252314814814</v>
      </c>
      <c r="C4106" s="1" t="s">
        <v>1003</v>
      </c>
      <c r="D4106" s="1" t="s">
        <v>11</v>
      </c>
      <c r="E4106" s="1">
        <v>2348.0</v>
      </c>
      <c r="F4106" s="1" t="s">
        <v>12</v>
      </c>
      <c r="G4106" s="1">
        <v>597.0</v>
      </c>
      <c r="H4106" s="1">
        <v>278.0</v>
      </c>
      <c r="I4106" s="1">
        <v>2348.0</v>
      </c>
      <c r="J4106" s="1">
        <v>0.0</v>
      </c>
    </row>
    <row r="4107">
      <c r="A4107" s="1">
        <v>4106.0</v>
      </c>
      <c r="B4107" s="2">
        <v>0.40326254629629626</v>
      </c>
      <c r="C4107" s="1" t="s">
        <v>1004</v>
      </c>
      <c r="D4107" s="1" t="s">
        <v>11</v>
      </c>
      <c r="E4107" s="1">
        <v>2348.0</v>
      </c>
      <c r="F4107" s="1" t="s">
        <v>12</v>
      </c>
      <c r="G4107" s="1">
        <v>597.0</v>
      </c>
      <c r="H4107" s="1">
        <v>278.0</v>
      </c>
      <c r="I4107" s="1">
        <v>2348.0</v>
      </c>
      <c r="J4107" s="1">
        <v>0.0</v>
      </c>
    </row>
    <row r="4108">
      <c r="A4108" s="1">
        <v>4107.0</v>
      </c>
      <c r="B4108" s="2">
        <v>0.40326256944444444</v>
      </c>
      <c r="C4108" s="1" t="s">
        <v>1005</v>
      </c>
      <c r="D4108" s="1" t="s">
        <v>11</v>
      </c>
      <c r="E4108" s="1">
        <v>2348.0</v>
      </c>
      <c r="F4108" s="1" t="s">
        <v>12</v>
      </c>
      <c r="G4108" s="1">
        <v>597.0</v>
      </c>
      <c r="H4108" s="1">
        <v>278.0</v>
      </c>
      <c r="I4108" s="1">
        <v>2348.0</v>
      </c>
      <c r="J4108" s="1">
        <v>0.0</v>
      </c>
    </row>
    <row r="4109">
      <c r="A4109" s="1">
        <v>4108.0</v>
      </c>
      <c r="B4109" s="2">
        <v>0.40326259259259256</v>
      </c>
      <c r="C4109" s="1" t="s">
        <v>1006</v>
      </c>
      <c r="D4109" s="1" t="s">
        <v>11</v>
      </c>
      <c r="E4109" s="1">
        <v>2349.0</v>
      </c>
      <c r="F4109" s="1" t="s">
        <v>12</v>
      </c>
      <c r="G4109" s="1">
        <v>597.0</v>
      </c>
      <c r="H4109" s="1">
        <v>278.0</v>
      </c>
      <c r="I4109" s="1">
        <v>2349.0</v>
      </c>
      <c r="J4109" s="1">
        <v>0.0</v>
      </c>
    </row>
    <row r="4110">
      <c r="A4110" s="1">
        <v>4109.0</v>
      </c>
      <c r="B4110" s="2">
        <v>0.40326261574074074</v>
      </c>
      <c r="C4110" s="1" t="s">
        <v>1007</v>
      </c>
      <c r="D4110" s="1" t="s">
        <v>11</v>
      </c>
      <c r="E4110" s="1">
        <v>2350.0</v>
      </c>
      <c r="F4110" s="1" t="s">
        <v>12</v>
      </c>
      <c r="G4110" s="1">
        <v>597.0</v>
      </c>
      <c r="H4110" s="1">
        <v>278.0</v>
      </c>
      <c r="I4110" s="1">
        <v>2350.0</v>
      </c>
      <c r="J4110" s="1">
        <v>0.0</v>
      </c>
    </row>
    <row r="4111">
      <c r="A4111" s="1">
        <v>4110.0</v>
      </c>
      <c r="B4111" s="2">
        <v>0.40326265046296295</v>
      </c>
      <c r="C4111" s="1" t="s">
        <v>1008</v>
      </c>
      <c r="D4111" s="1" t="s">
        <v>11</v>
      </c>
      <c r="E4111" s="1">
        <v>2349.0</v>
      </c>
      <c r="F4111" s="1" t="s">
        <v>12</v>
      </c>
      <c r="G4111" s="1">
        <v>597.0</v>
      </c>
      <c r="H4111" s="1">
        <v>278.0</v>
      </c>
      <c r="I4111" s="1">
        <v>2349.0</v>
      </c>
      <c r="J4111" s="1">
        <v>0.0</v>
      </c>
    </row>
    <row r="4112">
      <c r="A4112" s="1">
        <v>4111.0</v>
      </c>
      <c r="B4112" s="2">
        <v>0.40326267361111107</v>
      </c>
      <c r="C4112" s="1" t="s">
        <v>1009</v>
      </c>
      <c r="D4112" s="1" t="s">
        <v>11</v>
      </c>
      <c r="E4112" s="1">
        <v>2349.0</v>
      </c>
      <c r="F4112" s="1" t="s">
        <v>12</v>
      </c>
      <c r="G4112" s="1">
        <v>597.0</v>
      </c>
      <c r="H4112" s="1">
        <v>278.0</v>
      </c>
      <c r="I4112" s="1">
        <v>2349.0</v>
      </c>
      <c r="J4112" s="1">
        <v>0.0</v>
      </c>
    </row>
    <row r="4113">
      <c r="A4113" s="1">
        <v>4112.0</v>
      </c>
      <c r="B4113" s="2">
        <v>0.40326269675925924</v>
      </c>
      <c r="C4113" s="1" t="s">
        <v>1010</v>
      </c>
      <c r="D4113" s="1" t="s">
        <v>11</v>
      </c>
      <c r="E4113" s="1">
        <v>2350.0</v>
      </c>
      <c r="F4113" s="1" t="s">
        <v>12</v>
      </c>
      <c r="G4113" s="1">
        <v>597.0</v>
      </c>
      <c r="H4113" s="1">
        <v>278.0</v>
      </c>
      <c r="I4113" s="1">
        <v>2350.0</v>
      </c>
      <c r="J4113" s="1">
        <v>0.0</v>
      </c>
    </row>
    <row r="4114">
      <c r="A4114" s="1">
        <v>4113.0</v>
      </c>
      <c r="B4114" s="2">
        <v>0.4032627314814815</v>
      </c>
      <c r="C4114" s="1" t="s">
        <v>1011</v>
      </c>
      <c r="D4114" s="1" t="s">
        <v>11</v>
      </c>
      <c r="E4114" s="1">
        <v>2349.0</v>
      </c>
      <c r="F4114" s="1" t="s">
        <v>12</v>
      </c>
      <c r="G4114" s="1">
        <v>597.0</v>
      </c>
      <c r="H4114" s="1">
        <v>278.0</v>
      </c>
      <c r="I4114" s="1">
        <v>2349.0</v>
      </c>
      <c r="J4114" s="1">
        <v>0.0</v>
      </c>
    </row>
    <row r="4115">
      <c r="A4115" s="1">
        <v>4114.0</v>
      </c>
      <c r="B4115" s="2">
        <v>0.4032627546296296</v>
      </c>
      <c r="C4115" s="1" t="s">
        <v>116</v>
      </c>
      <c r="D4115" s="1" t="s">
        <v>11</v>
      </c>
      <c r="E4115" s="1">
        <v>2350.0</v>
      </c>
      <c r="F4115" s="1" t="s">
        <v>12</v>
      </c>
      <c r="G4115" s="1">
        <v>597.0</v>
      </c>
      <c r="H4115" s="1">
        <v>278.0</v>
      </c>
      <c r="I4115" s="1">
        <v>2350.0</v>
      </c>
      <c r="J4115" s="1">
        <v>0.0</v>
      </c>
    </row>
    <row r="4116">
      <c r="A4116" s="1">
        <v>4115.0</v>
      </c>
      <c r="B4116" s="2">
        <v>0.4032627777777778</v>
      </c>
      <c r="C4116" s="1" t="s">
        <v>117</v>
      </c>
      <c r="D4116" s="1" t="s">
        <v>11</v>
      </c>
      <c r="E4116" s="1">
        <v>2350.0</v>
      </c>
      <c r="F4116" s="1" t="s">
        <v>12</v>
      </c>
      <c r="G4116" s="1">
        <v>597.0</v>
      </c>
      <c r="H4116" s="1">
        <v>278.0</v>
      </c>
      <c r="I4116" s="1">
        <v>2350.0</v>
      </c>
      <c r="J4116" s="1">
        <v>0.0</v>
      </c>
    </row>
    <row r="4117">
      <c r="A4117" s="1">
        <v>4116.0</v>
      </c>
      <c r="B4117" s="2">
        <v>0.403262800925926</v>
      </c>
      <c r="C4117" s="1" t="s">
        <v>118</v>
      </c>
      <c r="D4117" s="1" t="s">
        <v>11</v>
      </c>
      <c r="E4117" s="1">
        <v>2351.0</v>
      </c>
      <c r="F4117" s="1" t="s">
        <v>12</v>
      </c>
      <c r="G4117" s="1">
        <v>597.0</v>
      </c>
      <c r="H4117" s="1">
        <v>278.0</v>
      </c>
      <c r="I4117" s="1">
        <v>2351.0</v>
      </c>
      <c r="J4117" s="1">
        <v>0.0</v>
      </c>
    </row>
    <row r="4118">
      <c r="A4118" s="1">
        <v>4117.0</v>
      </c>
      <c r="B4118" s="2">
        <v>0.40326283564814813</v>
      </c>
      <c r="C4118" s="1" t="s">
        <v>119</v>
      </c>
      <c r="D4118" s="1" t="s">
        <v>11</v>
      </c>
      <c r="E4118" s="1">
        <v>2351.0</v>
      </c>
      <c r="F4118" s="1" t="s">
        <v>12</v>
      </c>
      <c r="G4118" s="1">
        <v>597.0</v>
      </c>
      <c r="H4118" s="1">
        <v>278.0</v>
      </c>
      <c r="I4118" s="1">
        <v>2351.0</v>
      </c>
      <c r="J4118" s="1">
        <v>0.0</v>
      </c>
    </row>
    <row r="4119">
      <c r="A4119" s="1">
        <v>4118.0</v>
      </c>
      <c r="B4119" s="2">
        <v>0.4032628587962963</v>
      </c>
      <c r="C4119" s="1" t="s">
        <v>120</v>
      </c>
      <c r="D4119" s="1" t="s">
        <v>11</v>
      </c>
      <c r="E4119" s="1">
        <v>2351.0</v>
      </c>
      <c r="F4119" s="1" t="s">
        <v>12</v>
      </c>
      <c r="G4119" s="1">
        <v>597.0</v>
      </c>
      <c r="H4119" s="1">
        <v>278.0</v>
      </c>
      <c r="I4119" s="1">
        <v>2351.0</v>
      </c>
      <c r="J4119" s="1">
        <v>0.0</v>
      </c>
    </row>
    <row r="4120">
      <c r="A4120" s="1">
        <v>4119.0</v>
      </c>
      <c r="B4120" s="2">
        <v>0.40326289351851846</v>
      </c>
      <c r="C4120" s="1" t="s">
        <v>121</v>
      </c>
      <c r="D4120" s="1" t="s">
        <v>11</v>
      </c>
      <c r="E4120" s="1">
        <v>2350.0</v>
      </c>
      <c r="F4120" s="1" t="s">
        <v>12</v>
      </c>
      <c r="G4120" s="1">
        <v>597.0</v>
      </c>
      <c r="H4120" s="1">
        <v>278.0</v>
      </c>
      <c r="I4120" s="1">
        <v>2350.0</v>
      </c>
      <c r="J4120" s="1">
        <v>0.0</v>
      </c>
    </row>
    <row r="4121">
      <c r="A4121" s="1">
        <v>4120.0</v>
      </c>
      <c r="B4121" s="2">
        <v>0.4032629282407408</v>
      </c>
      <c r="C4121" s="1" t="s">
        <v>122</v>
      </c>
      <c r="D4121" s="1" t="s">
        <v>11</v>
      </c>
      <c r="E4121" s="1">
        <v>2349.0</v>
      </c>
      <c r="F4121" s="1" t="s">
        <v>12</v>
      </c>
      <c r="G4121" s="1">
        <v>597.0</v>
      </c>
      <c r="H4121" s="1">
        <v>278.0</v>
      </c>
      <c r="I4121" s="1">
        <v>2349.0</v>
      </c>
      <c r="J4121" s="1">
        <v>0.0</v>
      </c>
    </row>
    <row r="4122">
      <c r="A4122" s="1">
        <v>4121.0</v>
      </c>
      <c r="B4122" s="2">
        <v>0.40326296296296293</v>
      </c>
      <c r="C4122" s="1" t="s">
        <v>123</v>
      </c>
      <c r="D4122" s="1" t="s">
        <v>11</v>
      </c>
      <c r="E4122" s="1">
        <v>2349.0</v>
      </c>
      <c r="F4122" s="1" t="s">
        <v>12</v>
      </c>
      <c r="G4122" s="1">
        <v>597.0</v>
      </c>
      <c r="H4122" s="1">
        <v>278.0</v>
      </c>
      <c r="I4122" s="1">
        <v>2349.0</v>
      </c>
      <c r="J4122" s="1">
        <v>0.0</v>
      </c>
    </row>
    <row r="4123">
      <c r="A4123" s="1">
        <v>4122.0</v>
      </c>
      <c r="B4123" s="2">
        <v>0.4032629976851852</v>
      </c>
      <c r="C4123" s="1" t="s">
        <v>124</v>
      </c>
      <c r="D4123" s="1" t="s">
        <v>11</v>
      </c>
      <c r="E4123" s="1">
        <v>2348.0</v>
      </c>
      <c r="F4123" s="1" t="s">
        <v>12</v>
      </c>
      <c r="G4123" s="1">
        <v>597.0</v>
      </c>
      <c r="H4123" s="1">
        <v>278.0</v>
      </c>
      <c r="I4123" s="1">
        <v>2348.0</v>
      </c>
      <c r="J4123" s="1">
        <v>0.0</v>
      </c>
    </row>
    <row r="4124">
      <c r="A4124" s="1">
        <v>4123.0</v>
      </c>
      <c r="B4124" s="2">
        <v>0.4032630324074074</v>
      </c>
      <c r="C4124" s="1" t="s">
        <v>125</v>
      </c>
      <c r="D4124" s="1" t="s">
        <v>11</v>
      </c>
      <c r="E4124" s="1">
        <v>2348.0</v>
      </c>
      <c r="F4124" s="1" t="s">
        <v>12</v>
      </c>
      <c r="G4124" s="1">
        <v>597.0</v>
      </c>
      <c r="H4124" s="1">
        <v>278.0</v>
      </c>
      <c r="I4124" s="1">
        <v>2348.0</v>
      </c>
      <c r="J4124" s="1">
        <v>0.0</v>
      </c>
    </row>
    <row r="4125">
      <c r="A4125" s="1">
        <v>4124.0</v>
      </c>
      <c r="B4125" s="2">
        <v>0.4032630671296296</v>
      </c>
      <c r="C4125" s="1" t="s">
        <v>126</v>
      </c>
      <c r="D4125" s="1" t="s">
        <v>11</v>
      </c>
      <c r="E4125" s="1">
        <v>2347.0</v>
      </c>
      <c r="F4125" s="1" t="s">
        <v>12</v>
      </c>
      <c r="G4125" s="1">
        <v>597.0</v>
      </c>
      <c r="H4125" s="1">
        <v>278.0</v>
      </c>
      <c r="I4125" s="1">
        <v>2347.0</v>
      </c>
      <c r="J4125" s="1">
        <v>0.0</v>
      </c>
    </row>
    <row r="4126">
      <c r="A4126" s="1">
        <v>4125.0</v>
      </c>
      <c r="B4126" s="2">
        <v>0.40326309027777774</v>
      </c>
      <c r="C4126" s="1" t="s">
        <v>127</v>
      </c>
      <c r="D4126" s="1" t="s">
        <v>11</v>
      </c>
      <c r="E4126" s="1">
        <v>2347.0</v>
      </c>
      <c r="F4126" s="1" t="s">
        <v>12</v>
      </c>
      <c r="G4126" s="1">
        <v>597.0</v>
      </c>
      <c r="H4126" s="1">
        <v>278.0</v>
      </c>
      <c r="I4126" s="1">
        <v>2347.0</v>
      </c>
      <c r="J4126" s="1">
        <v>0.0</v>
      </c>
    </row>
    <row r="4127">
      <c r="A4127" s="1">
        <v>4126.0</v>
      </c>
      <c r="B4127" s="2">
        <v>0.40326313657407403</v>
      </c>
      <c r="C4127" s="1" t="s">
        <v>128</v>
      </c>
      <c r="D4127" s="1" t="s">
        <v>11</v>
      </c>
      <c r="E4127" s="1">
        <v>2345.0</v>
      </c>
      <c r="F4127" s="1" t="s">
        <v>12</v>
      </c>
      <c r="G4127" s="1">
        <v>597.0</v>
      </c>
      <c r="H4127" s="1">
        <v>278.0</v>
      </c>
      <c r="I4127" s="1">
        <v>2345.0</v>
      </c>
      <c r="J4127" s="1">
        <v>0.0</v>
      </c>
    </row>
    <row r="4128">
      <c r="A4128" s="1">
        <v>4127.0</v>
      </c>
      <c r="B4128" s="2">
        <v>0.4032631712962963</v>
      </c>
      <c r="C4128" s="1" t="s">
        <v>231</v>
      </c>
      <c r="D4128" s="1" t="s">
        <v>11</v>
      </c>
      <c r="E4128" s="1">
        <v>2344.0</v>
      </c>
      <c r="F4128" s="1" t="s">
        <v>12</v>
      </c>
      <c r="G4128" s="1">
        <v>597.0</v>
      </c>
      <c r="H4128" s="1">
        <v>278.0</v>
      </c>
      <c r="I4128" s="1">
        <v>2344.0</v>
      </c>
      <c r="J4128" s="1">
        <v>0.0</v>
      </c>
    </row>
    <row r="4129">
      <c r="A4129" s="1">
        <v>4128.0</v>
      </c>
      <c r="B4129" s="2">
        <v>0.4032632060185185</v>
      </c>
      <c r="C4129" s="1" t="s">
        <v>230</v>
      </c>
      <c r="D4129" s="1" t="s">
        <v>11</v>
      </c>
      <c r="E4129" s="1">
        <v>2344.0</v>
      </c>
      <c r="F4129" s="1" t="s">
        <v>12</v>
      </c>
      <c r="G4129" s="1">
        <v>597.0</v>
      </c>
      <c r="H4129" s="1">
        <v>278.0</v>
      </c>
      <c r="I4129" s="1">
        <v>2344.0</v>
      </c>
      <c r="J4129" s="1">
        <v>0.0</v>
      </c>
    </row>
    <row r="4130">
      <c r="A4130" s="1">
        <v>4129.0</v>
      </c>
      <c r="B4130" s="2">
        <v>0.40326324074074077</v>
      </c>
      <c r="C4130" s="1" t="s">
        <v>134</v>
      </c>
      <c r="D4130" s="1" t="s">
        <v>11</v>
      </c>
      <c r="E4130" s="1">
        <v>2344.0</v>
      </c>
      <c r="F4130" s="1" t="s">
        <v>12</v>
      </c>
      <c r="G4130" s="1">
        <v>597.0</v>
      </c>
      <c r="H4130" s="1">
        <v>278.0</v>
      </c>
      <c r="I4130" s="1">
        <v>2344.0</v>
      </c>
      <c r="J4130" s="1">
        <v>0.0</v>
      </c>
    </row>
    <row r="4131">
      <c r="A4131" s="1">
        <v>4130.0</v>
      </c>
      <c r="B4131" s="2">
        <v>0.403263287037037</v>
      </c>
      <c r="C4131" s="1" t="s">
        <v>133</v>
      </c>
      <c r="D4131" s="1" t="s">
        <v>11</v>
      </c>
      <c r="E4131" s="1">
        <v>2342.0</v>
      </c>
      <c r="F4131" s="1" t="s">
        <v>12</v>
      </c>
      <c r="G4131" s="1">
        <v>597.0</v>
      </c>
      <c r="H4131" s="1">
        <v>278.0</v>
      </c>
      <c r="I4131" s="1">
        <v>2342.0</v>
      </c>
      <c r="J4131" s="1">
        <v>0.0</v>
      </c>
    </row>
    <row r="4132">
      <c r="A4132" s="1">
        <v>4131.0</v>
      </c>
      <c r="B4132" s="2">
        <v>0.4032633217592593</v>
      </c>
      <c r="C4132" s="1" t="s">
        <v>227</v>
      </c>
      <c r="D4132" s="1" t="s">
        <v>11</v>
      </c>
      <c r="E4132" s="1">
        <v>2342.0</v>
      </c>
      <c r="F4132" s="1" t="s">
        <v>12</v>
      </c>
      <c r="G4132" s="1">
        <v>597.0</v>
      </c>
      <c r="H4132" s="1">
        <v>278.0</v>
      </c>
      <c r="I4132" s="1">
        <v>2342.0</v>
      </c>
      <c r="J4132" s="1">
        <v>0.0</v>
      </c>
    </row>
    <row r="4133">
      <c r="A4133" s="1">
        <v>4132.0</v>
      </c>
      <c r="B4133" s="2">
        <v>0.4032633564814815</v>
      </c>
      <c r="C4133" s="1" t="s">
        <v>130</v>
      </c>
      <c r="D4133" s="1" t="s">
        <v>11</v>
      </c>
      <c r="E4133" s="1">
        <v>2341.0</v>
      </c>
      <c r="F4133" s="1" t="s">
        <v>12</v>
      </c>
      <c r="G4133" s="1">
        <v>597.0</v>
      </c>
      <c r="H4133" s="1">
        <v>278.0</v>
      </c>
      <c r="I4133" s="1">
        <v>2341.0</v>
      </c>
      <c r="J4133" s="1">
        <v>0.0</v>
      </c>
    </row>
    <row r="4134">
      <c r="A4134" s="1">
        <v>4133.0</v>
      </c>
      <c r="B4134" s="2">
        <v>0.40326339120370375</v>
      </c>
      <c r="C4134" s="1" t="s">
        <v>129</v>
      </c>
      <c r="D4134" s="1" t="s">
        <v>11</v>
      </c>
      <c r="E4134" s="1">
        <v>2340.0</v>
      </c>
      <c r="F4134" s="1" t="s">
        <v>12</v>
      </c>
      <c r="G4134" s="1">
        <v>597.0</v>
      </c>
      <c r="H4134" s="1">
        <v>278.0</v>
      </c>
      <c r="I4134" s="1">
        <v>2340.0</v>
      </c>
      <c r="J4134" s="1">
        <v>0.0</v>
      </c>
    </row>
    <row r="4135">
      <c r="A4135" s="1">
        <v>4134.0</v>
      </c>
      <c r="B4135" s="2">
        <v>0.4032634259259259</v>
      </c>
      <c r="C4135" s="1" t="s">
        <v>225</v>
      </c>
      <c r="D4135" s="1" t="s">
        <v>11</v>
      </c>
      <c r="E4135" s="1">
        <v>2340.0</v>
      </c>
      <c r="F4135" s="1" t="s">
        <v>12</v>
      </c>
      <c r="G4135" s="1">
        <v>597.0</v>
      </c>
      <c r="H4135" s="1">
        <v>278.0</v>
      </c>
      <c r="I4135" s="1">
        <v>2340.0</v>
      </c>
      <c r="J4135" s="1">
        <v>0.0</v>
      </c>
    </row>
    <row r="4136">
      <c r="A4136" s="1">
        <v>4135.0</v>
      </c>
      <c r="B4136" s="2">
        <v>0.4032634490740741</v>
      </c>
      <c r="C4136" s="1" t="s">
        <v>229</v>
      </c>
      <c r="D4136" s="1" t="s">
        <v>11</v>
      </c>
      <c r="E4136" s="1">
        <v>2340.0</v>
      </c>
      <c r="F4136" s="1" t="s">
        <v>12</v>
      </c>
      <c r="G4136" s="1">
        <v>597.0</v>
      </c>
      <c r="H4136" s="1">
        <v>278.0</v>
      </c>
      <c r="I4136" s="1">
        <v>2340.0</v>
      </c>
      <c r="J4136" s="1">
        <v>0.0</v>
      </c>
    </row>
    <row r="4137">
      <c r="A4137" s="1">
        <v>4136.0</v>
      </c>
      <c r="B4137" s="2">
        <v>0.4032634722222222</v>
      </c>
      <c r="C4137" s="1" t="s">
        <v>224</v>
      </c>
      <c r="D4137" s="1" t="s">
        <v>11</v>
      </c>
      <c r="E4137" s="1">
        <v>2340.0</v>
      </c>
      <c r="F4137" s="1" t="s">
        <v>12</v>
      </c>
      <c r="G4137" s="1">
        <v>597.0</v>
      </c>
      <c r="H4137" s="1">
        <v>278.0</v>
      </c>
      <c r="I4137" s="1">
        <v>2340.0</v>
      </c>
      <c r="J4137" s="1">
        <v>0.0</v>
      </c>
    </row>
    <row r="4138">
      <c r="A4138" s="1">
        <v>4137.0</v>
      </c>
      <c r="B4138" s="2">
        <v>0.4032635069444444</v>
      </c>
      <c r="C4138" s="1" t="s">
        <v>228</v>
      </c>
      <c r="D4138" s="1" t="s">
        <v>11</v>
      </c>
      <c r="E4138" s="1">
        <v>2340.0</v>
      </c>
      <c r="F4138" s="1" t="s">
        <v>12</v>
      </c>
      <c r="G4138" s="1">
        <v>597.0</v>
      </c>
      <c r="H4138" s="1">
        <v>278.0</v>
      </c>
      <c r="I4138" s="1">
        <v>2340.0</v>
      </c>
      <c r="J4138" s="1">
        <v>0.0</v>
      </c>
    </row>
    <row r="4139">
      <c r="A4139" s="1">
        <v>4138.0</v>
      </c>
      <c r="B4139" s="2">
        <v>0.4032635532407407</v>
      </c>
      <c r="C4139" s="1" t="s">
        <v>226</v>
      </c>
      <c r="D4139" s="1" t="s">
        <v>11</v>
      </c>
      <c r="E4139" s="1">
        <v>2338.0</v>
      </c>
      <c r="F4139" s="1" t="s">
        <v>12</v>
      </c>
      <c r="G4139" s="1">
        <v>597.0</v>
      </c>
      <c r="H4139" s="1">
        <v>278.0</v>
      </c>
      <c r="I4139" s="1">
        <v>2338.0</v>
      </c>
      <c r="J4139" s="1">
        <v>0.0</v>
      </c>
    </row>
    <row r="4140">
      <c r="A4140" s="1">
        <v>4139.0</v>
      </c>
      <c r="B4140" s="2">
        <v>0.4032635763888889</v>
      </c>
      <c r="C4140" s="1" t="s">
        <v>223</v>
      </c>
      <c r="D4140" s="1" t="s">
        <v>11</v>
      </c>
      <c r="E4140" s="1">
        <v>2338.0</v>
      </c>
      <c r="F4140" s="1" t="s">
        <v>12</v>
      </c>
      <c r="G4140" s="1">
        <v>597.0</v>
      </c>
      <c r="H4140" s="1">
        <v>278.0</v>
      </c>
      <c r="I4140" s="1">
        <v>2338.0</v>
      </c>
      <c r="J4140" s="1">
        <v>0.0</v>
      </c>
    </row>
    <row r="4141">
      <c r="A4141" s="1">
        <v>4140.0</v>
      </c>
      <c r="B4141" s="2">
        <v>0.403263599537037</v>
      </c>
      <c r="C4141" s="1" t="s">
        <v>222</v>
      </c>
      <c r="D4141" s="1" t="s">
        <v>11</v>
      </c>
      <c r="E4141" s="1">
        <v>2339.0</v>
      </c>
      <c r="F4141" s="1" t="s">
        <v>12</v>
      </c>
      <c r="G4141" s="1">
        <v>597.0</v>
      </c>
      <c r="H4141" s="1">
        <v>278.0</v>
      </c>
      <c r="I4141" s="1">
        <v>2339.0</v>
      </c>
      <c r="J4141" s="1">
        <v>0.0</v>
      </c>
    </row>
    <row r="4142">
      <c r="A4142" s="1">
        <v>4141.0</v>
      </c>
      <c r="B4142" s="2">
        <v>0.4032636226851852</v>
      </c>
      <c r="C4142" s="1" t="s">
        <v>220</v>
      </c>
      <c r="D4142" s="1" t="s">
        <v>11</v>
      </c>
      <c r="E4142" s="1">
        <v>2339.0</v>
      </c>
      <c r="F4142" s="1" t="s">
        <v>12</v>
      </c>
      <c r="G4142" s="1">
        <v>597.0</v>
      </c>
      <c r="H4142" s="1">
        <v>278.0</v>
      </c>
      <c r="I4142" s="1">
        <v>2339.0</v>
      </c>
      <c r="J4142" s="1">
        <v>0.0</v>
      </c>
    </row>
    <row r="4143">
      <c r="A4143" s="1">
        <v>4142.0</v>
      </c>
      <c r="B4143" s="2">
        <v>0.40326365740740744</v>
      </c>
      <c r="C4143" s="1" t="s">
        <v>221</v>
      </c>
      <c r="D4143" s="1" t="s">
        <v>11</v>
      </c>
      <c r="E4143" s="1">
        <v>2339.0</v>
      </c>
      <c r="F4143" s="1" t="s">
        <v>12</v>
      </c>
      <c r="G4143" s="1">
        <v>597.0</v>
      </c>
      <c r="H4143" s="1">
        <v>278.0</v>
      </c>
      <c r="I4143" s="1">
        <v>2339.0</v>
      </c>
      <c r="J4143" s="1">
        <v>0.0</v>
      </c>
    </row>
    <row r="4144">
      <c r="A4144" s="1">
        <v>4143.0</v>
      </c>
      <c r="B4144" s="2">
        <v>0.4032636805555556</v>
      </c>
      <c r="C4144" s="1" t="s">
        <v>218</v>
      </c>
      <c r="D4144" s="1" t="s">
        <v>11</v>
      </c>
      <c r="E4144" s="1">
        <v>2340.0</v>
      </c>
      <c r="F4144" s="1" t="s">
        <v>12</v>
      </c>
      <c r="G4144" s="1">
        <v>597.0</v>
      </c>
      <c r="H4144" s="1">
        <v>278.0</v>
      </c>
      <c r="I4144" s="1">
        <v>2340.0</v>
      </c>
      <c r="J4144" s="1">
        <v>0.0</v>
      </c>
    </row>
    <row r="4145">
      <c r="A4145" s="1">
        <v>4144.0</v>
      </c>
      <c r="B4145" s="2">
        <v>0.40326371527777777</v>
      </c>
      <c r="C4145" s="1" t="s">
        <v>219</v>
      </c>
      <c r="D4145" s="1" t="s">
        <v>11</v>
      </c>
      <c r="E4145" s="1">
        <v>2339.0</v>
      </c>
      <c r="F4145" s="1" t="s">
        <v>12</v>
      </c>
      <c r="G4145" s="1">
        <v>597.0</v>
      </c>
      <c r="H4145" s="1">
        <v>278.0</v>
      </c>
      <c r="I4145" s="1">
        <v>2339.0</v>
      </c>
      <c r="J4145" s="1">
        <v>0.0</v>
      </c>
    </row>
    <row r="4146">
      <c r="A4146" s="1">
        <v>4145.0</v>
      </c>
      <c r="B4146" s="2">
        <v>0.4032637268518518</v>
      </c>
      <c r="C4146" s="1" t="s">
        <v>213</v>
      </c>
      <c r="D4146" s="1" t="s">
        <v>11</v>
      </c>
      <c r="E4146" s="1">
        <v>2340.0</v>
      </c>
      <c r="F4146" s="1" t="s">
        <v>12</v>
      </c>
      <c r="G4146" s="1">
        <v>597.0</v>
      </c>
      <c r="H4146" s="1">
        <v>278.0</v>
      </c>
      <c r="I4146" s="1">
        <v>2340.0</v>
      </c>
      <c r="J4146" s="1">
        <v>0.0</v>
      </c>
    </row>
    <row r="4147">
      <c r="A4147" s="1">
        <v>4146.0</v>
      </c>
      <c r="B4147" s="2">
        <v>0.40326375</v>
      </c>
      <c r="C4147" s="1" t="s">
        <v>214</v>
      </c>
      <c r="D4147" s="1" t="s">
        <v>11</v>
      </c>
      <c r="E4147" s="1">
        <v>2341.0</v>
      </c>
      <c r="F4147" s="1" t="s">
        <v>12</v>
      </c>
      <c r="G4147" s="1">
        <v>597.0</v>
      </c>
      <c r="H4147" s="1">
        <v>278.0</v>
      </c>
      <c r="I4147" s="1">
        <v>2341.0</v>
      </c>
      <c r="J4147" s="1">
        <v>0.0</v>
      </c>
    </row>
    <row r="4148">
      <c r="A4148" s="1">
        <v>4147.0</v>
      </c>
      <c r="B4148" s="2">
        <v>0.40326378472222224</v>
      </c>
      <c r="C4148" s="1" t="s">
        <v>217</v>
      </c>
      <c r="D4148" s="1" t="s">
        <v>11</v>
      </c>
      <c r="E4148" s="1">
        <v>2340.0</v>
      </c>
      <c r="F4148" s="1" t="s">
        <v>12</v>
      </c>
      <c r="G4148" s="1">
        <v>597.0</v>
      </c>
      <c r="H4148" s="1">
        <v>278.0</v>
      </c>
      <c r="I4148" s="1">
        <v>2340.0</v>
      </c>
      <c r="J4148" s="1">
        <v>0.0</v>
      </c>
    </row>
    <row r="4149">
      <c r="A4149" s="1">
        <v>4148.0</v>
      </c>
      <c r="B4149" s="2">
        <v>0.4032638078703704</v>
      </c>
      <c r="C4149" s="1" t="s">
        <v>212</v>
      </c>
      <c r="D4149" s="1" t="s">
        <v>11</v>
      </c>
      <c r="E4149" s="1">
        <v>2341.0</v>
      </c>
      <c r="F4149" s="1" t="s">
        <v>12</v>
      </c>
      <c r="G4149" s="1">
        <v>597.0</v>
      </c>
      <c r="H4149" s="1">
        <v>278.0</v>
      </c>
      <c r="I4149" s="1">
        <v>2341.0</v>
      </c>
      <c r="J4149" s="1">
        <v>0.0</v>
      </c>
    </row>
    <row r="4150">
      <c r="A4150" s="1">
        <v>4149.0</v>
      </c>
      <c r="B4150" s="2">
        <v>0.40326383101851854</v>
      </c>
      <c r="C4150" s="1" t="s">
        <v>211</v>
      </c>
      <c r="D4150" s="1" t="s">
        <v>11</v>
      </c>
      <c r="E4150" s="1">
        <v>2342.0</v>
      </c>
      <c r="F4150" s="1" t="s">
        <v>12</v>
      </c>
      <c r="G4150" s="1">
        <v>597.0</v>
      </c>
      <c r="H4150" s="1">
        <v>278.0</v>
      </c>
      <c r="I4150" s="1">
        <v>2342.0</v>
      </c>
      <c r="J4150" s="1">
        <v>0.0</v>
      </c>
    </row>
    <row r="4151">
      <c r="A4151" s="1">
        <v>4150.0</v>
      </c>
      <c r="B4151" s="2">
        <v>0.4032638541666667</v>
      </c>
      <c r="C4151" s="1" t="s">
        <v>216</v>
      </c>
      <c r="D4151" s="1" t="s">
        <v>11</v>
      </c>
      <c r="E4151" s="1">
        <v>2342.0</v>
      </c>
      <c r="F4151" s="1" t="s">
        <v>12</v>
      </c>
      <c r="G4151" s="1">
        <v>597.0</v>
      </c>
      <c r="H4151" s="1">
        <v>278.0</v>
      </c>
      <c r="I4151" s="1">
        <v>2342.0</v>
      </c>
      <c r="J4151" s="1">
        <v>0.0</v>
      </c>
    </row>
    <row r="4152">
      <c r="A4152" s="1">
        <v>4151.0</v>
      </c>
      <c r="B4152" s="2">
        <v>0.40326387731481483</v>
      </c>
      <c r="C4152" s="1" t="s">
        <v>208</v>
      </c>
      <c r="D4152" s="1" t="s">
        <v>11</v>
      </c>
      <c r="E4152" s="1">
        <v>2342.0</v>
      </c>
      <c r="F4152" s="1" t="s">
        <v>12</v>
      </c>
      <c r="G4152" s="1">
        <v>597.0</v>
      </c>
      <c r="H4152" s="1">
        <v>278.0</v>
      </c>
      <c r="I4152" s="1">
        <v>2342.0</v>
      </c>
      <c r="J4152" s="1">
        <v>0.0</v>
      </c>
    </row>
    <row r="4153">
      <c r="A4153" s="1">
        <v>4152.0</v>
      </c>
      <c r="B4153" s="2">
        <v>0.4032639004629629</v>
      </c>
      <c r="C4153" s="1" t="s">
        <v>205</v>
      </c>
      <c r="D4153" s="1" t="s">
        <v>11</v>
      </c>
      <c r="E4153" s="1">
        <v>2343.0</v>
      </c>
      <c r="F4153" s="1" t="s">
        <v>12</v>
      </c>
      <c r="G4153" s="1">
        <v>597.0</v>
      </c>
      <c r="H4153" s="1">
        <v>278.0</v>
      </c>
      <c r="I4153" s="1">
        <v>2343.0</v>
      </c>
      <c r="J4153" s="1">
        <v>0.0</v>
      </c>
    </row>
    <row r="4154">
      <c r="A4154" s="1">
        <v>4153.0</v>
      </c>
      <c r="B4154" s="2">
        <v>0.4032639236111111</v>
      </c>
      <c r="C4154" s="1" t="s">
        <v>215</v>
      </c>
      <c r="D4154" s="1" t="s">
        <v>11</v>
      </c>
      <c r="E4154" s="1">
        <v>2343.0</v>
      </c>
      <c r="F4154" s="1" t="s">
        <v>12</v>
      </c>
      <c r="G4154" s="1">
        <v>597.0</v>
      </c>
      <c r="H4154" s="1">
        <v>278.0</v>
      </c>
      <c r="I4154" s="1">
        <v>2343.0</v>
      </c>
      <c r="J4154" s="1">
        <v>0.0</v>
      </c>
    </row>
    <row r="4155">
      <c r="A4155" s="1">
        <v>4154.0</v>
      </c>
      <c r="B4155" s="2">
        <v>0.40326394675925925</v>
      </c>
      <c r="C4155" s="1" t="s">
        <v>202</v>
      </c>
      <c r="D4155" s="1" t="s">
        <v>11</v>
      </c>
      <c r="E4155" s="1">
        <v>2344.0</v>
      </c>
      <c r="F4155" s="1" t="s">
        <v>12</v>
      </c>
      <c r="G4155" s="1">
        <v>597.0</v>
      </c>
      <c r="H4155" s="1">
        <v>278.0</v>
      </c>
      <c r="I4155" s="1">
        <v>2344.0</v>
      </c>
      <c r="J4155" s="1">
        <v>0.0</v>
      </c>
    </row>
    <row r="4156">
      <c r="A4156" s="1">
        <v>4155.0</v>
      </c>
      <c r="B4156" s="2">
        <v>0.4032639814814815</v>
      </c>
      <c r="C4156" s="1" t="s">
        <v>210</v>
      </c>
      <c r="D4156" s="1" t="s">
        <v>11</v>
      </c>
      <c r="E4156" s="1">
        <v>2343.0</v>
      </c>
      <c r="F4156" s="1" t="s">
        <v>12</v>
      </c>
      <c r="G4156" s="1">
        <v>597.0</v>
      </c>
      <c r="H4156" s="1">
        <v>278.0</v>
      </c>
      <c r="I4156" s="1">
        <v>2343.0</v>
      </c>
      <c r="J4156" s="1">
        <v>0.0</v>
      </c>
    </row>
    <row r="4157">
      <c r="A4157" s="1">
        <v>4156.0</v>
      </c>
      <c r="B4157" s="2">
        <v>0.40326399305555555</v>
      </c>
      <c r="C4157" s="1" t="s">
        <v>201</v>
      </c>
      <c r="D4157" s="1" t="s">
        <v>11</v>
      </c>
      <c r="E4157" s="1">
        <v>2345.0</v>
      </c>
      <c r="F4157" s="1" t="s">
        <v>12</v>
      </c>
      <c r="G4157" s="1">
        <v>597.0</v>
      </c>
      <c r="H4157" s="1">
        <v>278.0</v>
      </c>
      <c r="I4157" s="1">
        <v>2345.0</v>
      </c>
      <c r="J4157" s="1">
        <v>0.0</v>
      </c>
    </row>
    <row r="4158">
      <c r="A4158" s="1">
        <v>4157.0</v>
      </c>
      <c r="B4158" s="2">
        <v>0.40326401620370367</v>
      </c>
      <c r="C4158" s="1" t="s">
        <v>200</v>
      </c>
      <c r="D4158" s="1" t="s">
        <v>11</v>
      </c>
      <c r="E4158" s="1">
        <v>2345.0</v>
      </c>
      <c r="F4158" s="1" t="s">
        <v>12</v>
      </c>
      <c r="G4158" s="1">
        <v>597.0</v>
      </c>
      <c r="H4158" s="1">
        <v>278.0</v>
      </c>
      <c r="I4158" s="1">
        <v>2345.0</v>
      </c>
      <c r="J4158" s="1">
        <v>0.0</v>
      </c>
    </row>
    <row r="4159">
      <c r="A4159" s="1">
        <v>4158.0</v>
      </c>
      <c r="B4159" s="2">
        <v>0.40326405092592593</v>
      </c>
      <c r="C4159" s="1" t="s">
        <v>209</v>
      </c>
      <c r="D4159" s="1" t="s">
        <v>11</v>
      </c>
      <c r="E4159" s="1">
        <v>2344.0</v>
      </c>
      <c r="F4159" s="1" t="s">
        <v>12</v>
      </c>
      <c r="G4159" s="1">
        <v>597.0</v>
      </c>
      <c r="H4159" s="1">
        <v>278.0</v>
      </c>
      <c r="I4159" s="1">
        <v>2344.0</v>
      </c>
      <c r="J4159" s="1">
        <v>0.0</v>
      </c>
    </row>
    <row r="4160">
      <c r="A4160" s="1">
        <v>4159.0</v>
      </c>
      <c r="B4160" s="2">
        <v>0.40326408564814814</v>
      </c>
      <c r="C4160" s="1" t="s">
        <v>199</v>
      </c>
      <c r="D4160" s="1" t="s">
        <v>11</v>
      </c>
      <c r="E4160" s="1">
        <v>2344.0</v>
      </c>
      <c r="F4160" s="1" t="s">
        <v>12</v>
      </c>
      <c r="G4160" s="1">
        <v>597.0</v>
      </c>
      <c r="H4160" s="1">
        <v>278.0</v>
      </c>
      <c r="I4160" s="1">
        <v>2344.0</v>
      </c>
      <c r="J4160" s="1">
        <v>0.0</v>
      </c>
    </row>
    <row r="4161">
      <c r="A4161" s="1">
        <v>4160.0</v>
      </c>
      <c r="B4161" s="2">
        <v>0.4032641087962963</v>
      </c>
      <c r="C4161" s="1" t="s">
        <v>196</v>
      </c>
      <c r="D4161" s="1" t="s">
        <v>11</v>
      </c>
      <c r="E4161" s="1">
        <v>2345.0</v>
      </c>
      <c r="F4161" s="1" t="s">
        <v>12</v>
      </c>
      <c r="G4161" s="1">
        <v>597.0</v>
      </c>
      <c r="H4161" s="1">
        <v>278.0</v>
      </c>
      <c r="I4161" s="1">
        <v>2345.0</v>
      </c>
      <c r="J4161" s="1">
        <v>0.0</v>
      </c>
    </row>
    <row r="4162">
      <c r="A4162" s="1">
        <v>4161.0</v>
      </c>
      <c r="B4162" s="2">
        <v>0.40326413194444444</v>
      </c>
      <c r="C4162" s="1" t="s">
        <v>207</v>
      </c>
      <c r="D4162" s="1" t="s">
        <v>11</v>
      </c>
      <c r="E4162" s="1">
        <v>2345.0</v>
      </c>
      <c r="F4162" s="1" t="s">
        <v>12</v>
      </c>
      <c r="G4162" s="1">
        <v>597.0</v>
      </c>
      <c r="H4162" s="1">
        <v>278.0</v>
      </c>
      <c r="I4162" s="1">
        <v>2345.0</v>
      </c>
      <c r="J4162" s="1">
        <v>0.0</v>
      </c>
    </row>
    <row r="4163">
      <c r="A4163" s="1">
        <v>4162.0</v>
      </c>
      <c r="B4163" s="2">
        <v>0.4032641550925926</v>
      </c>
      <c r="C4163" s="1" t="s">
        <v>193</v>
      </c>
      <c r="D4163" s="1" t="s">
        <v>11</v>
      </c>
      <c r="E4163" s="1">
        <v>2345.0</v>
      </c>
      <c r="F4163" s="1" t="s">
        <v>12</v>
      </c>
      <c r="G4163" s="1">
        <v>597.0</v>
      </c>
      <c r="H4163" s="1">
        <v>278.0</v>
      </c>
      <c r="I4163" s="1">
        <v>2345.0</v>
      </c>
      <c r="J4163" s="1">
        <v>0.0</v>
      </c>
    </row>
    <row r="4164">
      <c r="A4164" s="1">
        <v>4163.0</v>
      </c>
      <c r="B4164" s="2">
        <v>0.40326417824074073</v>
      </c>
      <c r="C4164" s="1" t="s">
        <v>206</v>
      </c>
      <c r="D4164" s="1" t="s">
        <v>11</v>
      </c>
      <c r="E4164" s="1">
        <v>2345.0</v>
      </c>
      <c r="F4164" s="1" t="s">
        <v>12</v>
      </c>
      <c r="G4164" s="1">
        <v>597.0</v>
      </c>
      <c r="H4164" s="1">
        <v>278.0</v>
      </c>
      <c r="I4164" s="1">
        <v>2345.0</v>
      </c>
      <c r="J4164" s="1">
        <v>0.0</v>
      </c>
    </row>
    <row r="4165">
      <c r="A4165" s="1">
        <v>4164.0</v>
      </c>
      <c r="B4165" s="2">
        <v>0.4032642013888889</v>
      </c>
      <c r="C4165" s="1" t="s">
        <v>192</v>
      </c>
      <c r="D4165" s="1" t="s">
        <v>11</v>
      </c>
      <c r="E4165" s="1">
        <v>2345.0</v>
      </c>
      <c r="F4165" s="1" t="s">
        <v>12</v>
      </c>
      <c r="G4165" s="1">
        <v>597.0</v>
      </c>
      <c r="H4165" s="1">
        <v>278.0</v>
      </c>
      <c r="I4165" s="1">
        <v>2345.0</v>
      </c>
      <c r="J4165" s="1">
        <v>0.0</v>
      </c>
    </row>
    <row r="4166">
      <c r="A4166" s="1">
        <v>4165.0</v>
      </c>
      <c r="B4166" s="2">
        <v>0.4032642245370371</v>
      </c>
      <c r="C4166" s="1" t="s">
        <v>204</v>
      </c>
      <c r="D4166" s="1" t="s">
        <v>11</v>
      </c>
      <c r="E4166" s="1">
        <v>2345.0</v>
      </c>
      <c r="F4166" s="1" t="s">
        <v>12</v>
      </c>
      <c r="G4166" s="1">
        <v>597.0</v>
      </c>
      <c r="H4166" s="1">
        <v>278.0</v>
      </c>
      <c r="I4166" s="1">
        <v>2345.0</v>
      </c>
      <c r="J4166" s="1">
        <v>0.0</v>
      </c>
    </row>
    <row r="4167">
      <c r="A4167" s="1">
        <v>4166.0</v>
      </c>
      <c r="B4167" s="2">
        <v>0.40326425925925924</v>
      </c>
      <c r="C4167" s="1" t="s">
        <v>203</v>
      </c>
      <c r="D4167" s="1" t="s">
        <v>11</v>
      </c>
      <c r="E4167" s="1">
        <v>2345.0</v>
      </c>
      <c r="F4167" s="1" t="s">
        <v>12</v>
      </c>
      <c r="G4167" s="1">
        <v>597.0</v>
      </c>
      <c r="H4167" s="1">
        <v>278.0</v>
      </c>
      <c r="I4167" s="1">
        <v>2345.0</v>
      </c>
      <c r="J4167" s="1">
        <v>0.0</v>
      </c>
    </row>
    <row r="4168">
      <c r="A4168" s="1">
        <v>4167.0</v>
      </c>
      <c r="B4168" s="2">
        <v>0.4032642824074074</v>
      </c>
      <c r="C4168" s="1" t="s">
        <v>189</v>
      </c>
      <c r="D4168" s="1" t="s">
        <v>11</v>
      </c>
      <c r="E4168" s="1">
        <v>2346.0</v>
      </c>
      <c r="F4168" s="1" t="s">
        <v>12</v>
      </c>
      <c r="G4168" s="1">
        <v>597.0</v>
      </c>
      <c r="H4168" s="1">
        <v>278.0</v>
      </c>
      <c r="I4168" s="1">
        <v>2346.0</v>
      </c>
      <c r="J4168" s="1">
        <v>0.0</v>
      </c>
    </row>
    <row r="4169">
      <c r="A4169" s="1">
        <v>4168.0</v>
      </c>
      <c r="B4169" s="2">
        <v>0.40326430555555554</v>
      </c>
      <c r="C4169" s="1" t="s">
        <v>198</v>
      </c>
      <c r="D4169" s="1" t="s">
        <v>11</v>
      </c>
      <c r="E4169" s="1">
        <v>2347.0</v>
      </c>
      <c r="F4169" s="1" t="s">
        <v>12</v>
      </c>
      <c r="G4169" s="1">
        <v>597.0</v>
      </c>
      <c r="H4169" s="1">
        <v>278.0</v>
      </c>
      <c r="I4169" s="1">
        <v>2347.0</v>
      </c>
      <c r="J4169" s="1">
        <v>0.0</v>
      </c>
    </row>
    <row r="4170">
      <c r="A4170" s="1">
        <v>4169.0</v>
      </c>
      <c r="B4170" s="2">
        <v>0.40326434027777774</v>
      </c>
      <c r="C4170" s="1" t="s">
        <v>187</v>
      </c>
      <c r="D4170" s="1" t="s">
        <v>11</v>
      </c>
      <c r="E4170" s="1">
        <v>2346.0</v>
      </c>
      <c r="F4170" s="1" t="s">
        <v>12</v>
      </c>
      <c r="G4170" s="1">
        <v>597.0</v>
      </c>
      <c r="H4170" s="1">
        <v>278.0</v>
      </c>
      <c r="I4170" s="1">
        <v>2346.0</v>
      </c>
      <c r="J4170" s="1">
        <v>0.0</v>
      </c>
    </row>
    <row r="4171">
      <c r="A4171" s="1">
        <v>4170.0</v>
      </c>
      <c r="B4171" s="2">
        <v>0.4032643634259259</v>
      </c>
      <c r="C4171" s="1" t="s">
        <v>197</v>
      </c>
      <c r="D4171" s="1" t="s">
        <v>11</v>
      </c>
      <c r="E4171" s="1">
        <v>2346.0</v>
      </c>
      <c r="F4171" s="1" t="s">
        <v>12</v>
      </c>
      <c r="G4171" s="1">
        <v>597.0</v>
      </c>
      <c r="H4171" s="1">
        <v>278.0</v>
      </c>
      <c r="I4171" s="1">
        <v>2346.0</v>
      </c>
      <c r="J4171" s="1">
        <v>0.0</v>
      </c>
    </row>
    <row r="4172">
      <c r="A4172" s="1">
        <v>4171.0</v>
      </c>
      <c r="B4172" s="2">
        <v>0.40326438657407404</v>
      </c>
      <c r="C4172" s="1" t="s">
        <v>186</v>
      </c>
      <c r="D4172" s="1" t="s">
        <v>11</v>
      </c>
      <c r="E4172" s="1">
        <v>2347.0</v>
      </c>
      <c r="F4172" s="1" t="s">
        <v>12</v>
      </c>
      <c r="G4172" s="1">
        <v>597.0</v>
      </c>
      <c r="H4172" s="1">
        <v>278.0</v>
      </c>
      <c r="I4172" s="1">
        <v>2347.0</v>
      </c>
      <c r="J4172" s="1">
        <v>0.0</v>
      </c>
    </row>
    <row r="4173">
      <c r="A4173" s="1">
        <v>4172.0</v>
      </c>
      <c r="B4173" s="2">
        <v>0.4032644097222222</v>
      </c>
      <c r="C4173" s="1" t="s">
        <v>195</v>
      </c>
      <c r="D4173" s="1" t="s">
        <v>11</v>
      </c>
      <c r="E4173" s="1">
        <v>2347.0</v>
      </c>
      <c r="F4173" s="1" t="s">
        <v>12</v>
      </c>
      <c r="G4173" s="1">
        <v>597.0</v>
      </c>
      <c r="H4173" s="1">
        <v>278.0</v>
      </c>
      <c r="I4173" s="1">
        <v>2347.0</v>
      </c>
      <c r="J4173" s="1">
        <v>0.0</v>
      </c>
    </row>
    <row r="4174">
      <c r="A4174" s="1">
        <v>4173.0</v>
      </c>
      <c r="B4174" s="2">
        <v>0.4032644444444445</v>
      </c>
      <c r="C4174" s="1" t="s">
        <v>194</v>
      </c>
      <c r="D4174" s="1" t="s">
        <v>11</v>
      </c>
      <c r="E4174" s="1">
        <v>2346.0</v>
      </c>
      <c r="F4174" s="1" t="s">
        <v>12</v>
      </c>
      <c r="G4174" s="1">
        <v>597.0</v>
      </c>
      <c r="H4174" s="1">
        <v>278.0</v>
      </c>
      <c r="I4174" s="1">
        <v>2346.0</v>
      </c>
      <c r="J4174" s="1">
        <v>0.0</v>
      </c>
    </row>
    <row r="4175">
      <c r="A4175" s="1">
        <v>4174.0</v>
      </c>
      <c r="B4175" s="2">
        <v>0.4032644675925926</v>
      </c>
      <c r="C4175" s="1" t="s">
        <v>150</v>
      </c>
      <c r="D4175" s="1" t="s">
        <v>11</v>
      </c>
      <c r="E4175" s="1">
        <v>2347.0</v>
      </c>
      <c r="F4175" s="1" t="s">
        <v>12</v>
      </c>
      <c r="G4175" s="1">
        <v>597.0</v>
      </c>
      <c r="H4175" s="1">
        <v>278.0</v>
      </c>
      <c r="I4175" s="1">
        <v>2347.0</v>
      </c>
      <c r="J4175" s="1">
        <v>0.0</v>
      </c>
    </row>
    <row r="4176">
      <c r="A4176" s="1">
        <v>4175.0</v>
      </c>
      <c r="B4176" s="2">
        <v>0.40326447916666663</v>
      </c>
      <c r="C4176" s="1" t="s">
        <v>149</v>
      </c>
      <c r="D4176" s="1" t="s">
        <v>11</v>
      </c>
      <c r="E4176" s="1">
        <v>2348.0</v>
      </c>
      <c r="F4176" s="1" t="s">
        <v>12</v>
      </c>
      <c r="G4176" s="1">
        <v>597.0</v>
      </c>
      <c r="H4176" s="1">
        <v>278.0</v>
      </c>
      <c r="I4176" s="1">
        <v>2348.0</v>
      </c>
      <c r="J4176" s="1">
        <v>0.0</v>
      </c>
    </row>
    <row r="4177">
      <c r="A4177" s="1">
        <v>4176.0</v>
      </c>
      <c r="B4177" s="2">
        <v>0.4032645023148148</v>
      </c>
      <c r="C4177" s="1" t="s">
        <v>191</v>
      </c>
      <c r="D4177" s="1" t="s">
        <v>11</v>
      </c>
      <c r="E4177" s="1">
        <v>2349.0</v>
      </c>
      <c r="F4177" s="1" t="s">
        <v>12</v>
      </c>
      <c r="G4177" s="1">
        <v>597.0</v>
      </c>
      <c r="H4177" s="1">
        <v>278.0</v>
      </c>
      <c r="I4177" s="1">
        <v>2349.0</v>
      </c>
      <c r="J4177" s="1">
        <v>0.0</v>
      </c>
    </row>
    <row r="4178">
      <c r="A4178" s="1">
        <v>4177.0</v>
      </c>
      <c r="B4178" s="2">
        <v>0.403264525462963</v>
      </c>
      <c r="C4178" s="1" t="s">
        <v>161</v>
      </c>
      <c r="D4178" s="1" t="s">
        <v>11</v>
      </c>
      <c r="E4178" s="1">
        <v>2349.0</v>
      </c>
      <c r="F4178" s="1" t="s">
        <v>12</v>
      </c>
      <c r="G4178" s="1">
        <v>597.0</v>
      </c>
      <c r="H4178" s="1">
        <v>278.0</v>
      </c>
      <c r="I4178" s="1">
        <v>2349.0</v>
      </c>
      <c r="J4178" s="1">
        <v>0.0</v>
      </c>
    </row>
    <row r="4179">
      <c r="A4179" s="1">
        <v>4178.0</v>
      </c>
      <c r="B4179" s="2">
        <v>0.4032645486111111</v>
      </c>
      <c r="C4179" s="1" t="s">
        <v>157</v>
      </c>
      <c r="D4179" s="1" t="s">
        <v>11</v>
      </c>
      <c r="E4179" s="1">
        <v>2350.0</v>
      </c>
      <c r="F4179" s="1" t="s">
        <v>12</v>
      </c>
      <c r="G4179" s="1">
        <v>597.0</v>
      </c>
      <c r="H4179" s="1">
        <v>278.0</v>
      </c>
      <c r="I4179" s="1">
        <v>2350.0</v>
      </c>
      <c r="J4179" s="1">
        <v>0.0</v>
      </c>
    </row>
    <row r="4180">
      <c r="A4180" s="1">
        <v>4179.0</v>
      </c>
      <c r="B4180" s="2">
        <v>0.4032656481481482</v>
      </c>
      <c r="C4180" s="1" t="s">
        <v>163</v>
      </c>
      <c r="D4180" s="1" t="s">
        <v>11</v>
      </c>
      <c r="E4180" s="1">
        <v>2257.0</v>
      </c>
      <c r="F4180" s="1" t="s">
        <v>12</v>
      </c>
      <c r="G4180" s="1">
        <v>597.0</v>
      </c>
      <c r="H4180" s="1">
        <v>278.0</v>
      </c>
      <c r="I4180" s="1">
        <v>2257.0</v>
      </c>
      <c r="J4180" s="1">
        <v>0.0</v>
      </c>
    </row>
    <row r="4181">
      <c r="A4181" s="1">
        <v>4180.0</v>
      </c>
      <c r="B4181" s="2">
        <v>0.4032656481481482</v>
      </c>
      <c r="C4181" s="1" t="s">
        <v>24</v>
      </c>
      <c r="D4181" s="1" t="s">
        <v>11</v>
      </c>
      <c r="E4181" s="1">
        <v>2260.0</v>
      </c>
      <c r="F4181" s="1" t="s">
        <v>12</v>
      </c>
      <c r="G4181" s="1">
        <v>597.0</v>
      </c>
      <c r="H4181" s="1">
        <v>278.0</v>
      </c>
      <c r="I4181" s="1">
        <v>2260.0</v>
      </c>
      <c r="J4181" s="1">
        <v>0.0</v>
      </c>
    </row>
    <row r="4182">
      <c r="A4182" s="1">
        <v>4181.0</v>
      </c>
      <c r="B4182" s="2">
        <v>0.4032656597222222</v>
      </c>
      <c r="C4182" s="1" t="s">
        <v>178</v>
      </c>
      <c r="D4182" s="1" t="s">
        <v>11</v>
      </c>
      <c r="E4182" s="1">
        <v>2261.0</v>
      </c>
      <c r="F4182" s="1" t="s">
        <v>12</v>
      </c>
      <c r="G4182" s="1">
        <v>597.0</v>
      </c>
      <c r="H4182" s="1">
        <v>278.0</v>
      </c>
      <c r="I4182" s="1">
        <v>2261.0</v>
      </c>
      <c r="J4182" s="1">
        <v>0.0</v>
      </c>
    </row>
    <row r="4183">
      <c r="A4183" s="1">
        <v>4182.0</v>
      </c>
      <c r="B4183" s="2">
        <v>0.4032656481481482</v>
      </c>
      <c r="C4183" s="1" t="s">
        <v>160</v>
      </c>
      <c r="D4183" s="1" t="s">
        <v>11</v>
      </c>
      <c r="E4183" s="1">
        <v>2264.0</v>
      </c>
      <c r="F4183" s="1" t="s">
        <v>12</v>
      </c>
      <c r="G4183" s="1">
        <v>597.0</v>
      </c>
      <c r="H4183" s="1">
        <v>278.0</v>
      </c>
      <c r="I4183" s="1">
        <v>2264.0</v>
      </c>
      <c r="J4183" s="1">
        <v>0.0</v>
      </c>
    </row>
    <row r="4184">
      <c r="A4184" s="1">
        <v>4183.0</v>
      </c>
      <c r="B4184" s="2">
        <v>0.4032656481481482</v>
      </c>
      <c r="C4184" s="1" t="s">
        <v>158</v>
      </c>
      <c r="D4184" s="1" t="s">
        <v>11</v>
      </c>
      <c r="E4184" s="1">
        <v>2267.0</v>
      </c>
      <c r="F4184" s="1" t="s">
        <v>12</v>
      </c>
      <c r="G4184" s="1">
        <v>597.0</v>
      </c>
      <c r="H4184" s="1">
        <v>278.0</v>
      </c>
      <c r="I4184" s="1">
        <v>2267.0</v>
      </c>
      <c r="J4184" s="1">
        <v>0.0</v>
      </c>
    </row>
    <row r="4185">
      <c r="A4185" s="1">
        <v>4184.0</v>
      </c>
      <c r="B4185" s="2">
        <v>0.4032656481481482</v>
      </c>
      <c r="C4185" s="1" t="s">
        <v>22</v>
      </c>
      <c r="D4185" s="1" t="s">
        <v>11</v>
      </c>
      <c r="E4185" s="1">
        <v>2269.0</v>
      </c>
      <c r="F4185" s="1" t="s">
        <v>12</v>
      </c>
      <c r="G4185" s="1">
        <v>597.0</v>
      </c>
      <c r="H4185" s="1">
        <v>278.0</v>
      </c>
      <c r="I4185" s="1">
        <v>2269.0</v>
      </c>
      <c r="J4185" s="1">
        <v>0.0</v>
      </c>
    </row>
    <row r="4186">
      <c r="A4186" s="1">
        <v>4185.0</v>
      </c>
      <c r="B4186" s="2">
        <v>0.4032656481481482</v>
      </c>
      <c r="C4186" s="1" t="s">
        <v>21</v>
      </c>
      <c r="D4186" s="1" t="s">
        <v>11</v>
      </c>
      <c r="E4186" s="1">
        <v>2271.0</v>
      </c>
      <c r="F4186" s="1" t="s">
        <v>12</v>
      </c>
      <c r="G4186" s="1">
        <v>597.0</v>
      </c>
      <c r="H4186" s="1">
        <v>278.0</v>
      </c>
      <c r="I4186" s="1">
        <v>2271.0</v>
      </c>
      <c r="J4186" s="1">
        <v>0.0</v>
      </c>
    </row>
    <row r="4187">
      <c r="A4187" s="1">
        <v>4186.0</v>
      </c>
      <c r="B4187" s="2">
        <v>0.4032656597222222</v>
      </c>
      <c r="C4187" s="1" t="s">
        <v>176</v>
      </c>
      <c r="D4187" s="1" t="s">
        <v>11</v>
      </c>
      <c r="E4187" s="1">
        <v>2273.0</v>
      </c>
      <c r="F4187" s="1" t="s">
        <v>12</v>
      </c>
      <c r="G4187" s="1">
        <v>597.0</v>
      </c>
      <c r="H4187" s="1">
        <v>278.0</v>
      </c>
      <c r="I4187" s="1">
        <v>2273.0</v>
      </c>
      <c r="J4187" s="1">
        <v>0.0</v>
      </c>
    </row>
    <row r="4188">
      <c r="A4188" s="1">
        <v>4187.0</v>
      </c>
      <c r="B4188" s="2">
        <v>0.4032656481481482</v>
      </c>
      <c r="C4188" s="1" t="s">
        <v>29</v>
      </c>
      <c r="D4188" s="1" t="s">
        <v>11</v>
      </c>
      <c r="E4188" s="1">
        <v>2276.0</v>
      </c>
      <c r="F4188" s="1" t="s">
        <v>12</v>
      </c>
      <c r="G4188" s="1">
        <v>597.0</v>
      </c>
      <c r="H4188" s="1">
        <v>278.0</v>
      </c>
      <c r="I4188" s="1">
        <v>2276.0</v>
      </c>
      <c r="J4188" s="1">
        <v>0.0</v>
      </c>
    </row>
    <row r="4189">
      <c r="A4189" s="1">
        <v>4188.0</v>
      </c>
      <c r="B4189" s="2">
        <v>0.4032656597222222</v>
      </c>
      <c r="C4189" s="1" t="s">
        <v>173</v>
      </c>
      <c r="D4189" s="1" t="s">
        <v>11</v>
      </c>
      <c r="E4189" s="1">
        <v>2277.0</v>
      </c>
      <c r="F4189" s="1" t="s">
        <v>12</v>
      </c>
      <c r="G4189" s="1">
        <v>597.0</v>
      </c>
      <c r="H4189" s="1">
        <v>278.0</v>
      </c>
      <c r="I4189" s="1">
        <v>2277.0</v>
      </c>
      <c r="J4189" s="1">
        <v>0.0</v>
      </c>
    </row>
    <row r="4190">
      <c r="A4190" s="1">
        <v>4189.0</v>
      </c>
      <c r="B4190" s="2">
        <v>0.4032656481481482</v>
      </c>
      <c r="C4190" s="1" t="s">
        <v>23</v>
      </c>
      <c r="D4190" s="1" t="s">
        <v>11</v>
      </c>
      <c r="E4190" s="1">
        <v>2280.0</v>
      </c>
      <c r="F4190" s="1" t="s">
        <v>12</v>
      </c>
      <c r="G4190" s="1">
        <v>597.0</v>
      </c>
      <c r="H4190" s="1">
        <v>278.0</v>
      </c>
      <c r="I4190" s="1">
        <v>2280.0</v>
      </c>
      <c r="J4190" s="1">
        <v>0.0</v>
      </c>
    </row>
    <row r="4191">
      <c r="A4191" s="1">
        <v>4190.0</v>
      </c>
      <c r="B4191" s="2">
        <v>0.4032656597222222</v>
      </c>
      <c r="C4191" s="1" t="s">
        <v>172</v>
      </c>
      <c r="D4191" s="1" t="s">
        <v>11</v>
      </c>
      <c r="E4191" s="1">
        <v>2282.0</v>
      </c>
      <c r="F4191" s="1" t="s">
        <v>12</v>
      </c>
      <c r="G4191" s="1">
        <v>597.0</v>
      </c>
      <c r="H4191" s="1">
        <v>278.0</v>
      </c>
      <c r="I4191" s="1">
        <v>2282.0</v>
      </c>
      <c r="J4191" s="1">
        <v>0.0</v>
      </c>
    </row>
    <row r="4192">
      <c r="A4192" s="1">
        <v>4191.0</v>
      </c>
      <c r="B4192" s="2">
        <v>0.4032656481481482</v>
      </c>
      <c r="C4192" s="1" t="s">
        <v>155</v>
      </c>
      <c r="D4192" s="1" t="s">
        <v>11</v>
      </c>
      <c r="E4192" s="1">
        <v>2285.0</v>
      </c>
      <c r="F4192" s="1" t="s">
        <v>12</v>
      </c>
      <c r="G4192" s="1">
        <v>597.0</v>
      </c>
      <c r="H4192" s="1">
        <v>278.0</v>
      </c>
      <c r="I4192" s="1">
        <v>2285.0</v>
      </c>
      <c r="J4192" s="1">
        <v>0.0</v>
      </c>
    </row>
    <row r="4193">
      <c r="A4193" s="1">
        <v>4192.0</v>
      </c>
      <c r="B4193" s="2">
        <v>0.4032656481481482</v>
      </c>
      <c r="C4193" s="1" t="s">
        <v>27</v>
      </c>
      <c r="D4193" s="1" t="s">
        <v>11</v>
      </c>
      <c r="E4193" s="1">
        <v>2287.0</v>
      </c>
      <c r="F4193" s="1" t="s">
        <v>12</v>
      </c>
      <c r="G4193" s="1">
        <v>597.0</v>
      </c>
      <c r="H4193" s="1">
        <v>278.0</v>
      </c>
      <c r="I4193" s="1">
        <v>2287.0</v>
      </c>
      <c r="J4193" s="1">
        <v>0.0</v>
      </c>
    </row>
    <row r="4194">
      <c r="A4194" s="1">
        <v>4193.0</v>
      </c>
      <c r="B4194" s="2">
        <v>0.4032656597222222</v>
      </c>
      <c r="C4194" s="1" t="s">
        <v>190</v>
      </c>
      <c r="D4194" s="1" t="s">
        <v>11</v>
      </c>
      <c r="E4194" s="1">
        <v>2288.0</v>
      </c>
      <c r="F4194" s="1" t="s">
        <v>12</v>
      </c>
      <c r="G4194" s="1">
        <v>597.0</v>
      </c>
      <c r="H4194" s="1">
        <v>278.0</v>
      </c>
      <c r="I4194" s="1">
        <v>2288.0</v>
      </c>
      <c r="J4194" s="1">
        <v>0.0</v>
      </c>
    </row>
    <row r="4195">
      <c r="A4195" s="1">
        <v>4194.0</v>
      </c>
      <c r="B4195" s="2">
        <v>0.4032656597222222</v>
      </c>
      <c r="C4195" s="1" t="s">
        <v>184</v>
      </c>
      <c r="D4195" s="1" t="s">
        <v>11</v>
      </c>
      <c r="E4195" s="1">
        <v>2290.0</v>
      </c>
      <c r="F4195" s="1" t="s">
        <v>12</v>
      </c>
      <c r="G4195" s="1">
        <v>597.0</v>
      </c>
      <c r="H4195" s="1">
        <v>278.0</v>
      </c>
      <c r="I4195" s="1">
        <v>2290.0</v>
      </c>
      <c r="J4195" s="1">
        <v>0.0</v>
      </c>
    </row>
    <row r="4196">
      <c r="A4196" s="1">
        <v>4195.0</v>
      </c>
      <c r="B4196" s="2">
        <v>0.4032656597222222</v>
      </c>
      <c r="C4196" s="1" t="s">
        <v>188</v>
      </c>
      <c r="D4196" s="1" t="s">
        <v>11</v>
      </c>
      <c r="E4196" s="1">
        <v>2293.0</v>
      </c>
      <c r="F4196" s="1" t="s">
        <v>12</v>
      </c>
      <c r="G4196" s="1">
        <v>597.0</v>
      </c>
      <c r="H4196" s="1">
        <v>278.0</v>
      </c>
      <c r="I4196" s="1">
        <v>2293.0</v>
      </c>
      <c r="J4196" s="1">
        <v>0.0</v>
      </c>
    </row>
    <row r="4197">
      <c r="A4197" s="1">
        <v>4196.0</v>
      </c>
      <c r="B4197" s="2">
        <v>0.4032656481481482</v>
      </c>
      <c r="C4197" s="1" t="s">
        <v>170</v>
      </c>
      <c r="D4197" s="1" t="s">
        <v>11</v>
      </c>
      <c r="E4197" s="1">
        <v>2296.0</v>
      </c>
      <c r="F4197" s="1" t="s">
        <v>12</v>
      </c>
      <c r="G4197" s="1">
        <v>597.0</v>
      </c>
      <c r="H4197" s="1">
        <v>278.0</v>
      </c>
      <c r="I4197" s="1">
        <v>2296.0</v>
      </c>
      <c r="J4197" s="1">
        <v>0.0</v>
      </c>
    </row>
    <row r="4198">
      <c r="A4198" s="1">
        <v>4197.0</v>
      </c>
      <c r="B4198" s="2">
        <v>0.4032656597222222</v>
      </c>
      <c r="C4198" s="1" t="s">
        <v>185</v>
      </c>
      <c r="D4198" s="1" t="s">
        <v>11</v>
      </c>
      <c r="E4198" s="1">
        <v>2297.0</v>
      </c>
      <c r="F4198" s="1" t="s">
        <v>12</v>
      </c>
      <c r="G4198" s="1">
        <v>597.0</v>
      </c>
      <c r="H4198" s="1">
        <v>278.0</v>
      </c>
      <c r="I4198" s="1">
        <v>2297.0</v>
      </c>
      <c r="J4198" s="1">
        <v>0.0</v>
      </c>
    </row>
    <row r="4199">
      <c r="A4199" s="1">
        <v>4198.0</v>
      </c>
      <c r="B4199" s="2">
        <v>0.4032656481481482</v>
      </c>
      <c r="C4199" s="1" t="s">
        <v>168</v>
      </c>
      <c r="D4199" s="1" t="s">
        <v>11</v>
      </c>
      <c r="E4199" s="1">
        <v>2301.0</v>
      </c>
      <c r="F4199" s="1" t="s">
        <v>12</v>
      </c>
      <c r="G4199" s="1">
        <v>597.0</v>
      </c>
      <c r="H4199" s="1">
        <v>278.0</v>
      </c>
      <c r="I4199" s="1">
        <v>2301.0</v>
      </c>
      <c r="J4199" s="1">
        <v>0.0</v>
      </c>
    </row>
    <row r="4200">
      <c r="A4200" s="1">
        <v>4199.0</v>
      </c>
      <c r="B4200" s="2">
        <v>0.4032656597222222</v>
      </c>
      <c r="C4200" s="1" t="s">
        <v>182</v>
      </c>
      <c r="D4200" s="1" t="s">
        <v>11</v>
      </c>
      <c r="E4200" s="1">
        <v>2302.0</v>
      </c>
      <c r="F4200" s="1" t="s">
        <v>12</v>
      </c>
      <c r="G4200" s="1">
        <v>597.0</v>
      </c>
      <c r="H4200" s="1">
        <v>278.0</v>
      </c>
      <c r="I4200" s="1">
        <v>2302.0</v>
      </c>
      <c r="J4200" s="1">
        <v>0.0</v>
      </c>
    </row>
    <row r="4201">
      <c r="A4201" s="1">
        <v>4200.0</v>
      </c>
      <c r="B4201" s="2">
        <v>0.4032656597222222</v>
      </c>
      <c r="C4201" s="1" t="s">
        <v>180</v>
      </c>
      <c r="D4201" s="1" t="s">
        <v>11</v>
      </c>
      <c r="E4201" s="1">
        <v>2304.0</v>
      </c>
      <c r="F4201" s="1" t="s">
        <v>12</v>
      </c>
      <c r="G4201" s="1">
        <v>597.0</v>
      </c>
      <c r="H4201" s="1">
        <v>278.0</v>
      </c>
      <c r="I4201" s="1">
        <v>2304.0</v>
      </c>
      <c r="J4201" s="1">
        <v>0.0</v>
      </c>
    </row>
    <row r="4202">
      <c r="A4202" s="1">
        <v>4201.0</v>
      </c>
      <c r="B4202" s="2">
        <v>0.4032656481481482</v>
      </c>
      <c r="C4202" s="1" t="s">
        <v>165</v>
      </c>
      <c r="D4202" s="1" t="s">
        <v>11</v>
      </c>
      <c r="E4202" s="1">
        <v>2307.0</v>
      </c>
      <c r="F4202" s="1" t="s">
        <v>12</v>
      </c>
      <c r="G4202" s="1">
        <v>597.0</v>
      </c>
      <c r="H4202" s="1">
        <v>278.0</v>
      </c>
      <c r="I4202" s="1">
        <v>2307.0</v>
      </c>
      <c r="J4202" s="1">
        <v>0.0</v>
      </c>
    </row>
    <row r="4203">
      <c r="A4203" s="1">
        <v>4202.0</v>
      </c>
      <c r="B4203" s="2">
        <v>0.4032656597222222</v>
      </c>
      <c r="C4203" s="1" t="s">
        <v>179</v>
      </c>
      <c r="D4203" s="1" t="s">
        <v>11</v>
      </c>
      <c r="E4203" s="1">
        <v>2309.0</v>
      </c>
      <c r="F4203" s="1" t="s">
        <v>12</v>
      </c>
      <c r="G4203" s="1">
        <v>597.0</v>
      </c>
      <c r="H4203" s="1">
        <v>278.0</v>
      </c>
      <c r="I4203" s="1">
        <v>2309.0</v>
      </c>
      <c r="J4203" s="1">
        <v>0.0</v>
      </c>
    </row>
    <row r="4204">
      <c r="A4204" s="1">
        <v>4203.0</v>
      </c>
      <c r="B4204" s="2">
        <v>0.4032656597222222</v>
      </c>
      <c r="C4204" s="1" t="s">
        <v>156</v>
      </c>
      <c r="D4204" s="1" t="s">
        <v>11</v>
      </c>
      <c r="E4204" s="1">
        <v>2311.0</v>
      </c>
      <c r="F4204" s="1" t="s">
        <v>12</v>
      </c>
      <c r="G4204" s="1">
        <v>597.0</v>
      </c>
      <c r="H4204" s="1">
        <v>278.0</v>
      </c>
      <c r="I4204" s="1">
        <v>2311.0</v>
      </c>
      <c r="J4204" s="1">
        <v>0.0</v>
      </c>
    </row>
    <row r="4205">
      <c r="A4205" s="1">
        <v>4204.0</v>
      </c>
      <c r="B4205" s="2">
        <v>0.4032656597222222</v>
      </c>
      <c r="C4205" s="1" t="s">
        <v>177</v>
      </c>
      <c r="D4205" s="1" t="s">
        <v>11</v>
      </c>
      <c r="E4205" s="1">
        <v>2313.0</v>
      </c>
      <c r="F4205" s="1" t="s">
        <v>12</v>
      </c>
      <c r="G4205" s="1">
        <v>597.0</v>
      </c>
      <c r="H4205" s="1">
        <v>278.0</v>
      </c>
      <c r="I4205" s="1">
        <v>2313.0</v>
      </c>
      <c r="J4205" s="1">
        <v>0.0</v>
      </c>
    </row>
    <row r="4206">
      <c r="A4206" s="1">
        <v>4205.0</v>
      </c>
      <c r="B4206" s="2">
        <v>0.4032656597222222</v>
      </c>
      <c r="C4206" s="1" t="s">
        <v>175</v>
      </c>
      <c r="D4206" s="1" t="s">
        <v>11</v>
      </c>
      <c r="E4206" s="1">
        <v>2316.0</v>
      </c>
      <c r="F4206" s="1" t="s">
        <v>12</v>
      </c>
      <c r="G4206" s="1">
        <v>597.0</v>
      </c>
      <c r="H4206" s="1">
        <v>278.0</v>
      </c>
      <c r="I4206" s="1">
        <v>2316.0</v>
      </c>
      <c r="J4206" s="1">
        <v>0.0</v>
      </c>
    </row>
    <row r="4207">
      <c r="A4207" s="1">
        <v>4206.0</v>
      </c>
      <c r="B4207" s="2">
        <v>0.4032656597222222</v>
      </c>
      <c r="C4207" s="1" t="s">
        <v>25</v>
      </c>
      <c r="D4207" s="1" t="s">
        <v>11</v>
      </c>
      <c r="E4207" s="1">
        <v>2318.0</v>
      </c>
      <c r="F4207" s="1" t="s">
        <v>12</v>
      </c>
      <c r="G4207" s="1">
        <v>597.0</v>
      </c>
      <c r="H4207" s="1">
        <v>278.0</v>
      </c>
      <c r="I4207" s="1">
        <v>2318.0</v>
      </c>
      <c r="J4207" s="1">
        <v>0.0</v>
      </c>
    </row>
    <row r="4208">
      <c r="A4208" s="1">
        <v>4207.0</v>
      </c>
      <c r="B4208" s="2">
        <v>0.4032656597222222</v>
      </c>
      <c r="C4208" s="1" t="s">
        <v>174</v>
      </c>
      <c r="D4208" s="1" t="s">
        <v>11</v>
      </c>
      <c r="E4208" s="1">
        <v>2320.0</v>
      </c>
      <c r="F4208" s="1" t="s">
        <v>12</v>
      </c>
      <c r="G4208" s="1">
        <v>597.0</v>
      </c>
      <c r="H4208" s="1">
        <v>278.0</v>
      </c>
      <c r="I4208" s="1">
        <v>2320.0</v>
      </c>
      <c r="J4208" s="1">
        <v>0.0</v>
      </c>
    </row>
    <row r="4209">
      <c r="A4209" s="1">
        <v>4208.0</v>
      </c>
      <c r="B4209" s="2">
        <v>0.4032656481481482</v>
      </c>
      <c r="C4209" s="1" t="s">
        <v>171</v>
      </c>
      <c r="D4209" s="1" t="s">
        <v>11</v>
      </c>
      <c r="E4209" s="1">
        <v>2324.0</v>
      </c>
      <c r="F4209" s="1" t="s">
        <v>12</v>
      </c>
      <c r="G4209" s="1">
        <v>597.0</v>
      </c>
      <c r="H4209" s="1">
        <v>278.0</v>
      </c>
      <c r="I4209" s="1">
        <v>2324.0</v>
      </c>
      <c r="J4209" s="1">
        <v>0.0</v>
      </c>
    </row>
    <row r="4210">
      <c r="A4210" s="1">
        <v>4209.0</v>
      </c>
      <c r="B4210" s="2">
        <v>0.4032656597222222</v>
      </c>
      <c r="C4210" s="1" t="s">
        <v>26</v>
      </c>
      <c r="D4210" s="1" t="s">
        <v>11</v>
      </c>
      <c r="E4210" s="1">
        <v>2325.0</v>
      </c>
      <c r="F4210" s="1" t="s">
        <v>12</v>
      </c>
      <c r="G4210" s="1">
        <v>597.0</v>
      </c>
      <c r="H4210" s="1">
        <v>278.0</v>
      </c>
      <c r="I4210" s="1">
        <v>2325.0</v>
      </c>
      <c r="J4210" s="1">
        <v>0.0</v>
      </c>
    </row>
    <row r="4211">
      <c r="A4211" s="1">
        <v>4210.0</v>
      </c>
      <c r="B4211" s="2">
        <v>0.4032656481481482</v>
      </c>
      <c r="C4211" s="1" t="s">
        <v>169</v>
      </c>
      <c r="D4211" s="1" t="s">
        <v>11</v>
      </c>
      <c r="E4211" s="1">
        <v>2328.0</v>
      </c>
      <c r="F4211" s="1" t="s">
        <v>12</v>
      </c>
      <c r="G4211" s="1">
        <v>597.0</v>
      </c>
      <c r="H4211" s="1">
        <v>278.0</v>
      </c>
      <c r="I4211" s="1">
        <v>2328.0</v>
      </c>
      <c r="J4211" s="1">
        <v>0.0</v>
      </c>
    </row>
    <row r="4212">
      <c r="A4212" s="1">
        <v>4211.0</v>
      </c>
      <c r="B4212" s="2">
        <v>0.4032656481481482</v>
      </c>
      <c r="C4212" s="1" t="s">
        <v>167</v>
      </c>
      <c r="D4212" s="1" t="s">
        <v>11</v>
      </c>
      <c r="E4212" s="1">
        <v>2331.0</v>
      </c>
      <c r="F4212" s="1" t="s">
        <v>12</v>
      </c>
      <c r="G4212" s="1">
        <v>597.0</v>
      </c>
      <c r="H4212" s="1">
        <v>278.0</v>
      </c>
      <c r="I4212" s="1">
        <v>2331.0</v>
      </c>
      <c r="J4212" s="1">
        <v>0.0</v>
      </c>
    </row>
    <row r="4213">
      <c r="A4213" s="1">
        <v>4212.0</v>
      </c>
      <c r="B4213" s="2">
        <v>0.4032656597222222</v>
      </c>
      <c r="C4213" s="1" t="s">
        <v>28</v>
      </c>
      <c r="D4213" s="1" t="s">
        <v>11</v>
      </c>
      <c r="E4213" s="1">
        <v>2332.0</v>
      </c>
      <c r="F4213" s="1" t="s">
        <v>12</v>
      </c>
      <c r="G4213" s="1">
        <v>597.0</v>
      </c>
      <c r="H4213" s="1">
        <v>278.0</v>
      </c>
      <c r="I4213" s="1">
        <v>2332.0</v>
      </c>
      <c r="J4213" s="1">
        <v>0.0</v>
      </c>
    </row>
    <row r="4214">
      <c r="A4214" s="1">
        <v>4213.0</v>
      </c>
      <c r="B4214" s="2">
        <v>0.4032656597222222</v>
      </c>
      <c r="C4214" s="1" t="s">
        <v>154</v>
      </c>
      <c r="D4214" s="1" t="s">
        <v>11</v>
      </c>
      <c r="E4214" s="1">
        <v>2334.0</v>
      </c>
      <c r="F4214" s="1" t="s">
        <v>12</v>
      </c>
      <c r="G4214" s="1">
        <v>597.0</v>
      </c>
      <c r="H4214" s="1">
        <v>278.0</v>
      </c>
      <c r="I4214" s="1">
        <v>2334.0</v>
      </c>
      <c r="J4214" s="1">
        <v>0.0</v>
      </c>
    </row>
    <row r="4215">
      <c r="A4215" s="1">
        <v>4214.0</v>
      </c>
      <c r="B4215" s="2">
        <v>0.4032656481481482</v>
      </c>
      <c r="C4215" s="1" t="s">
        <v>166</v>
      </c>
      <c r="D4215" s="1" t="s">
        <v>11</v>
      </c>
      <c r="E4215" s="1">
        <v>2337.0</v>
      </c>
      <c r="F4215" s="1" t="s">
        <v>12</v>
      </c>
      <c r="G4215" s="1">
        <v>597.0</v>
      </c>
      <c r="H4215" s="1">
        <v>278.0</v>
      </c>
      <c r="I4215" s="1">
        <v>2337.0</v>
      </c>
      <c r="J4215" s="1">
        <v>0.0</v>
      </c>
    </row>
    <row r="4216">
      <c r="A4216" s="1">
        <v>4215.0</v>
      </c>
      <c r="B4216" s="2">
        <v>0.4032656481481482</v>
      </c>
      <c r="C4216" s="1" t="s">
        <v>164</v>
      </c>
      <c r="D4216" s="1" t="s">
        <v>11</v>
      </c>
      <c r="E4216" s="1">
        <v>2340.0</v>
      </c>
      <c r="F4216" s="1" t="s">
        <v>12</v>
      </c>
      <c r="G4216" s="1">
        <v>597.0</v>
      </c>
      <c r="H4216" s="1">
        <v>278.0</v>
      </c>
      <c r="I4216" s="1">
        <v>2340.0</v>
      </c>
      <c r="J4216" s="1">
        <v>0.0</v>
      </c>
    </row>
    <row r="4217">
      <c r="A4217" s="1">
        <v>4216.0</v>
      </c>
      <c r="B4217" s="2">
        <v>0.4032656597222222</v>
      </c>
      <c r="C4217" s="1" t="s">
        <v>159</v>
      </c>
      <c r="D4217" s="1" t="s">
        <v>11</v>
      </c>
      <c r="E4217" s="1">
        <v>2341.0</v>
      </c>
      <c r="F4217" s="1" t="s">
        <v>12</v>
      </c>
      <c r="G4217" s="1">
        <v>597.0</v>
      </c>
      <c r="H4217" s="1">
        <v>278.0</v>
      </c>
      <c r="I4217" s="1">
        <v>2341.0</v>
      </c>
      <c r="J4217" s="1">
        <v>0.0</v>
      </c>
    </row>
    <row r="4218">
      <c r="A4218" s="1">
        <v>4217.0</v>
      </c>
      <c r="B4218" s="2">
        <v>0.4032656481481482</v>
      </c>
      <c r="C4218" s="1" t="s">
        <v>162</v>
      </c>
      <c r="D4218" s="1" t="s">
        <v>11</v>
      </c>
      <c r="E4218" s="1">
        <v>2344.0</v>
      </c>
      <c r="F4218" s="1" t="s">
        <v>12</v>
      </c>
      <c r="G4218" s="1">
        <v>597.0</v>
      </c>
      <c r="H4218" s="1">
        <v>278.0</v>
      </c>
      <c r="I4218" s="1">
        <v>2344.0</v>
      </c>
      <c r="J4218" s="1">
        <v>0.0</v>
      </c>
    </row>
    <row r="4219">
      <c r="A4219" s="1">
        <v>4218.0</v>
      </c>
      <c r="B4219" s="2">
        <v>0.4032656597222222</v>
      </c>
      <c r="C4219" s="1" t="s">
        <v>183</v>
      </c>
      <c r="D4219" s="1" t="s">
        <v>11</v>
      </c>
      <c r="E4219" s="1">
        <v>2346.0</v>
      </c>
      <c r="F4219" s="1" t="s">
        <v>12</v>
      </c>
      <c r="G4219" s="1">
        <v>597.0</v>
      </c>
      <c r="H4219" s="1">
        <v>278.0</v>
      </c>
      <c r="I4219" s="1">
        <v>2346.0</v>
      </c>
      <c r="J4219" s="1">
        <v>0.0</v>
      </c>
    </row>
    <row r="4220">
      <c r="A4220" s="1">
        <v>4219.0</v>
      </c>
      <c r="B4220" s="2">
        <v>0.4032656597222222</v>
      </c>
      <c r="C4220" s="1" t="s">
        <v>152</v>
      </c>
      <c r="D4220" s="1" t="s">
        <v>11</v>
      </c>
      <c r="E4220" s="1">
        <v>2348.0</v>
      </c>
      <c r="F4220" s="1" t="s">
        <v>12</v>
      </c>
      <c r="G4220" s="1">
        <v>597.0</v>
      </c>
      <c r="H4220" s="1">
        <v>278.0</v>
      </c>
      <c r="I4220" s="1">
        <v>2348.0</v>
      </c>
      <c r="J4220" s="1">
        <v>0.0</v>
      </c>
    </row>
    <row r="4221">
      <c r="A4221" s="1">
        <v>4220.0</v>
      </c>
      <c r="B4221" s="2">
        <v>0.403265787037037</v>
      </c>
      <c r="C4221" s="1" t="s">
        <v>153</v>
      </c>
      <c r="D4221" s="1" t="s">
        <v>11</v>
      </c>
      <c r="E4221" s="1">
        <v>2339.0</v>
      </c>
      <c r="F4221" s="1" t="s">
        <v>12</v>
      </c>
      <c r="G4221" s="1">
        <v>597.0</v>
      </c>
      <c r="H4221" s="1">
        <v>278.0</v>
      </c>
      <c r="I4221" s="1">
        <v>2339.0</v>
      </c>
      <c r="J4221" s="1">
        <v>0.0</v>
      </c>
    </row>
    <row r="4222">
      <c r="A4222" s="1">
        <v>4221.0</v>
      </c>
      <c r="B4222" s="2">
        <v>0.4032656597222222</v>
      </c>
      <c r="C4222" s="1" t="s">
        <v>181</v>
      </c>
      <c r="D4222" s="1" t="s">
        <v>11</v>
      </c>
      <c r="E4222" s="1">
        <v>2353.0</v>
      </c>
      <c r="F4222" s="1" t="s">
        <v>12</v>
      </c>
      <c r="G4222" s="1">
        <v>597.0</v>
      </c>
      <c r="H4222" s="1">
        <v>278.0</v>
      </c>
      <c r="I4222" s="1">
        <v>2353.0</v>
      </c>
      <c r="J4222" s="1">
        <v>0.0</v>
      </c>
    </row>
    <row r="4223">
      <c r="A4223" s="1">
        <v>4222.0</v>
      </c>
      <c r="B4223" s="2">
        <v>0.40326585648148144</v>
      </c>
      <c r="C4223" s="1" t="s">
        <v>147</v>
      </c>
      <c r="D4223" s="1" t="s">
        <v>11</v>
      </c>
      <c r="E4223" s="1">
        <v>2338.0</v>
      </c>
      <c r="F4223" s="1" t="s">
        <v>12</v>
      </c>
      <c r="G4223" s="1">
        <v>597.0</v>
      </c>
      <c r="H4223" s="1">
        <v>278.0</v>
      </c>
      <c r="I4223" s="1">
        <v>2338.0</v>
      </c>
      <c r="J4223" s="1">
        <v>0.0</v>
      </c>
    </row>
    <row r="4224">
      <c r="A4224" s="1">
        <v>4223.0</v>
      </c>
      <c r="B4224" s="2">
        <v>0.4032658796296296</v>
      </c>
      <c r="C4224" s="1" t="s">
        <v>151</v>
      </c>
      <c r="D4224" s="1" t="s">
        <v>11</v>
      </c>
      <c r="E4224" s="1">
        <v>2339.0</v>
      </c>
      <c r="F4224" s="1" t="s">
        <v>12</v>
      </c>
      <c r="G4224" s="1">
        <v>597.0</v>
      </c>
      <c r="H4224" s="1">
        <v>278.0</v>
      </c>
      <c r="I4224" s="1">
        <v>2339.0</v>
      </c>
      <c r="J4224" s="1">
        <v>0.0</v>
      </c>
    </row>
    <row r="4225">
      <c r="A4225" s="1">
        <v>4224.0</v>
      </c>
      <c r="B4225" s="2">
        <v>0.40326590277777774</v>
      </c>
      <c r="C4225" s="1" t="s">
        <v>146</v>
      </c>
      <c r="D4225" s="1" t="s">
        <v>11</v>
      </c>
      <c r="E4225" s="1">
        <v>2339.0</v>
      </c>
      <c r="F4225" s="1" t="s">
        <v>12</v>
      </c>
      <c r="G4225" s="1">
        <v>597.0</v>
      </c>
      <c r="H4225" s="1">
        <v>278.0</v>
      </c>
      <c r="I4225" s="1">
        <v>2339.0</v>
      </c>
      <c r="J4225" s="1">
        <v>0.0</v>
      </c>
    </row>
    <row r="4226">
      <c r="A4226" s="1">
        <v>4225.0</v>
      </c>
      <c r="B4226" s="2">
        <v>0.4032659259259259</v>
      </c>
      <c r="C4226" s="1" t="s">
        <v>148</v>
      </c>
      <c r="D4226" s="1" t="s">
        <v>11</v>
      </c>
      <c r="E4226" s="1">
        <v>2339.0</v>
      </c>
      <c r="F4226" s="1" t="s">
        <v>12</v>
      </c>
      <c r="G4226" s="1">
        <v>597.0</v>
      </c>
      <c r="H4226" s="1">
        <v>278.0</v>
      </c>
      <c r="I4226" s="1">
        <v>2339.0</v>
      </c>
      <c r="J4226" s="1">
        <v>0.0</v>
      </c>
    </row>
    <row r="4227">
      <c r="A4227" s="1">
        <v>4226.0</v>
      </c>
      <c r="B4227" s="2">
        <v>0.4032659606481481</v>
      </c>
      <c r="C4227" s="1" t="s">
        <v>144</v>
      </c>
      <c r="D4227" s="1" t="s">
        <v>11</v>
      </c>
      <c r="E4227" s="1">
        <v>2338.0</v>
      </c>
      <c r="F4227" s="1" t="s">
        <v>12</v>
      </c>
      <c r="G4227" s="1">
        <v>597.0</v>
      </c>
      <c r="H4227" s="1">
        <v>278.0</v>
      </c>
      <c r="I4227" s="1">
        <v>2338.0</v>
      </c>
      <c r="J4227" s="1">
        <v>0.0</v>
      </c>
    </row>
    <row r="4228">
      <c r="A4228" s="1">
        <v>4227.0</v>
      </c>
      <c r="B4228" s="2">
        <v>0.40326598379629625</v>
      </c>
      <c r="C4228" s="1" t="s">
        <v>143</v>
      </c>
      <c r="D4228" s="1" t="s">
        <v>11</v>
      </c>
      <c r="E4228" s="1">
        <v>2339.0</v>
      </c>
      <c r="F4228" s="1" t="s">
        <v>12</v>
      </c>
      <c r="G4228" s="1">
        <v>597.0</v>
      </c>
      <c r="H4228" s="1">
        <v>278.0</v>
      </c>
      <c r="I4228" s="1">
        <v>2339.0</v>
      </c>
      <c r="J4228" s="1">
        <v>0.0</v>
      </c>
    </row>
    <row r="4229">
      <c r="A4229" s="1">
        <v>4228.0</v>
      </c>
      <c r="B4229" s="2">
        <v>0.4032660069444444</v>
      </c>
      <c r="C4229" s="1" t="s">
        <v>145</v>
      </c>
      <c r="D4229" s="1" t="s">
        <v>11</v>
      </c>
      <c r="E4229" s="1">
        <v>2339.0</v>
      </c>
      <c r="F4229" s="1" t="s">
        <v>12</v>
      </c>
      <c r="G4229" s="1">
        <v>597.0</v>
      </c>
      <c r="H4229" s="1">
        <v>278.0</v>
      </c>
      <c r="I4229" s="1">
        <v>2339.0</v>
      </c>
      <c r="J4229" s="1">
        <v>0.0</v>
      </c>
    </row>
    <row r="4230">
      <c r="A4230" s="1">
        <v>4229.0</v>
      </c>
      <c r="B4230" s="2">
        <v>0.40326603009259254</v>
      </c>
      <c r="C4230" s="1" t="s">
        <v>140</v>
      </c>
      <c r="D4230" s="1" t="s">
        <v>11</v>
      </c>
      <c r="E4230" s="1">
        <v>2339.0</v>
      </c>
      <c r="F4230" s="1" t="s">
        <v>12</v>
      </c>
      <c r="G4230" s="1">
        <v>597.0</v>
      </c>
      <c r="H4230" s="1">
        <v>278.0</v>
      </c>
      <c r="I4230" s="1">
        <v>2339.0</v>
      </c>
      <c r="J4230" s="1">
        <v>0.0</v>
      </c>
    </row>
    <row r="4231">
      <c r="A4231" s="1">
        <v>4230.0</v>
      </c>
      <c r="B4231" s="2">
        <v>0.4032660532407407</v>
      </c>
      <c r="C4231" s="1" t="s">
        <v>142</v>
      </c>
      <c r="D4231" s="1" t="s">
        <v>11</v>
      </c>
      <c r="E4231" s="1">
        <v>2340.0</v>
      </c>
      <c r="F4231" s="1" t="s">
        <v>12</v>
      </c>
      <c r="G4231" s="1">
        <v>597.0</v>
      </c>
      <c r="H4231" s="1">
        <v>278.0</v>
      </c>
      <c r="I4231" s="1">
        <v>2340.0</v>
      </c>
      <c r="J4231" s="1">
        <v>0.0</v>
      </c>
    </row>
    <row r="4232">
      <c r="A4232" s="1">
        <v>4231.0</v>
      </c>
      <c r="B4232" s="2">
        <v>0.4032660763888889</v>
      </c>
      <c r="C4232" s="1" t="s">
        <v>139</v>
      </c>
      <c r="D4232" s="1" t="s">
        <v>11</v>
      </c>
      <c r="E4232" s="1">
        <v>2340.0</v>
      </c>
      <c r="F4232" s="1" t="s">
        <v>12</v>
      </c>
      <c r="G4232" s="1">
        <v>597.0</v>
      </c>
      <c r="H4232" s="1">
        <v>278.0</v>
      </c>
      <c r="I4232" s="1">
        <v>2340.0</v>
      </c>
      <c r="J4232" s="1">
        <v>0.0</v>
      </c>
    </row>
    <row r="4233">
      <c r="A4233" s="1">
        <v>4232.0</v>
      </c>
      <c r="B4233" s="2">
        <v>0.403266099537037</v>
      </c>
      <c r="C4233" s="1" t="s">
        <v>138</v>
      </c>
      <c r="D4233" s="1" t="s">
        <v>11</v>
      </c>
      <c r="E4233" s="1">
        <v>2340.0</v>
      </c>
      <c r="F4233" s="1" t="s">
        <v>12</v>
      </c>
      <c r="G4233" s="1">
        <v>597.0</v>
      </c>
      <c r="H4233" s="1">
        <v>278.0</v>
      </c>
      <c r="I4233" s="1">
        <v>2340.0</v>
      </c>
      <c r="J4233" s="1">
        <v>0.0</v>
      </c>
    </row>
    <row r="4234">
      <c r="A4234" s="1">
        <v>4233.0</v>
      </c>
      <c r="B4234" s="2">
        <v>0.4032661226851852</v>
      </c>
      <c r="C4234" s="1" t="s">
        <v>141</v>
      </c>
      <c r="D4234" s="1" t="s">
        <v>11</v>
      </c>
      <c r="E4234" s="1">
        <v>2341.0</v>
      </c>
      <c r="F4234" s="1" t="s">
        <v>12</v>
      </c>
      <c r="G4234" s="1">
        <v>597.0</v>
      </c>
      <c r="H4234" s="1">
        <v>278.0</v>
      </c>
      <c r="I4234" s="1">
        <v>2341.0</v>
      </c>
      <c r="J4234" s="1">
        <v>0.0</v>
      </c>
    </row>
    <row r="4235">
      <c r="A4235" s="1">
        <v>4234.0</v>
      </c>
      <c r="B4235" s="2">
        <v>0.4032661458333333</v>
      </c>
      <c r="C4235" s="1" t="s">
        <v>135</v>
      </c>
      <c r="D4235" s="1" t="s">
        <v>11</v>
      </c>
      <c r="E4235" s="1">
        <v>2341.0</v>
      </c>
      <c r="F4235" s="1" t="s">
        <v>12</v>
      </c>
      <c r="G4235" s="1">
        <v>597.0</v>
      </c>
      <c r="H4235" s="1">
        <v>278.0</v>
      </c>
      <c r="I4235" s="1">
        <v>2341.0</v>
      </c>
      <c r="J4235" s="1">
        <v>0.0</v>
      </c>
    </row>
    <row r="4236">
      <c r="A4236" s="1">
        <v>4235.0</v>
      </c>
      <c r="B4236" s="2">
        <v>0.4032661689814815</v>
      </c>
      <c r="C4236" s="1" t="s">
        <v>132</v>
      </c>
      <c r="D4236" s="1" t="s">
        <v>11</v>
      </c>
      <c r="E4236" s="1">
        <v>2342.0</v>
      </c>
      <c r="F4236" s="1" t="s">
        <v>12</v>
      </c>
      <c r="G4236" s="1">
        <v>597.0</v>
      </c>
      <c r="H4236" s="1">
        <v>278.0</v>
      </c>
      <c r="I4236" s="1">
        <v>2342.0</v>
      </c>
      <c r="J4236" s="1">
        <v>0.0</v>
      </c>
    </row>
    <row r="4237">
      <c r="A4237" s="1">
        <v>4236.0</v>
      </c>
      <c r="B4237" s="2">
        <v>0.4032661921296296</v>
      </c>
      <c r="C4237" s="1" t="s">
        <v>137</v>
      </c>
      <c r="D4237" s="1" t="s">
        <v>11</v>
      </c>
      <c r="E4237" s="1">
        <v>2342.0</v>
      </c>
      <c r="F4237" s="1" t="s">
        <v>12</v>
      </c>
      <c r="G4237" s="1">
        <v>597.0</v>
      </c>
      <c r="H4237" s="1">
        <v>278.0</v>
      </c>
      <c r="I4237" s="1">
        <v>2342.0</v>
      </c>
      <c r="J4237" s="1">
        <v>0.0</v>
      </c>
    </row>
    <row r="4238">
      <c r="A4238" s="1">
        <v>4237.0</v>
      </c>
      <c r="B4238" s="2">
        <v>0.4032662268518518</v>
      </c>
      <c r="C4238" s="1" t="s">
        <v>131</v>
      </c>
      <c r="D4238" s="1" t="s">
        <v>11</v>
      </c>
      <c r="E4238" s="1">
        <v>2341.0</v>
      </c>
      <c r="F4238" s="1" t="s">
        <v>12</v>
      </c>
      <c r="G4238" s="1">
        <v>597.0</v>
      </c>
      <c r="H4238" s="1">
        <v>278.0</v>
      </c>
      <c r="I4238" s="1">
        <v>2341.0</v>
      </c>
      <c r="J4238" s="1">
        <v>0.0</v>
      </c>
    </row>
    <row r="4239">
      <c r="A4239" s="1">
        <v>4238.0</v>
      </c>
      <c r="B4239" s="2">
        <v>0.40326625</v>
      </c>
      <c r="C4239" s="1" t="s">
        <v>136</v>
      </c>
      <c r="D4239" s="1" t="s">
        <v>11</v>
      </c>
      <c r="E4239" s="1">
        <v>2341.0</v>
      </c>
      <c r="F4239" s="1" t="s">
        <v>12</v>
      </c>
      <c r="G4239" s="1">
        <v>597.0</v>
      </c>
      <c r="H4239" s="1">
        <v>278.0</v>
      </c>
      <c r="I4239" s="1">
        <v>2341.0</v>
      </c>
      <c r="J4239" s="1">
        <v>0.0</v>
      </c>
    </row>
    <row r="4240">
      <c r="A4240" s="1">
        <v>4239.0</v>
      </c>
      <c r="B4240" s="2">
        <v>0.4032662731481481</v>
      </c>
      <c r="C4240" s="1" t="s">
        <v>232</v>
      </c>
      <c r="D4240" s="1" t="s">
        <v>11</v>
      </c>
      <c r="E4240" s="1">
        <v>2342.0</v>
      </c>
      <c r="F4240" s="1" t="s">
        <v>12</v>
      </c>
      <c r="G4240" s="1">
        <v>597.0</v>
      </c>
      <c r="H4240" s="1">
        <v>278.0</v>
      </c>
      <c r="I4240" s="1">
        <v>2341.0</v>
      </c>
      <c r="J4240" s="1">
        <v>0.0</v>
      </c>
    </row>
    <row r="4241">
      <c r="A4241" s="1">
        <v>4240.0</v>
      </c>
      <c r="B4241" s="2">
        <v>0.4032662962962963</v>
      </c>
      <c r="C4241" s="1" t="s">
        <v>233</v>
      </c>
      <c r="D4241" s="1" t="s">
        <v>11</v>
      </c>
      <c r="E4241" s="1">
        <v>2342.0</v>
      </c>
      <c r="F4241" s="1" t="s">
        <v>12</v>
      </c>
      <c r="G4241" s="1">
        <v>597.0</v>
      </c>
      <c r="H4241" s="1">
        <v>278.0</v>
      </c>
      <c r="I4241" s="1">
        <v>2341.0</v>
      </c>
      <c r="J4241" s="1">
        <v>0.0</v>
      </c>
    </row>
    <row r="4242">
      <c r="A4242" s="1">
        <v>4241.0</v>
      </c>
      <c r="B4242" s="2">
        <v>0.40326633101851855</v>
      </c>
      <c r="C4242" s="1" t="s">
        <v>234</v>
      </c>
      <c r="D4242" s="1" t="s">
        <v>11</v>
      </c>
      <c r="E4242" s="1">
        <v>2341.0</v>
      </c>
      <c r="F4242" s="1" t="s">
        <v>12</v>
      </c>
      <c r="G4242" s="1">
        <v>597.0</v>
      </c>
      <c r="H4242" s="1">
        <v>278.0</v>
      </c>
      <c r="I4242" s="1">
        <v>2341.0</v>
      </c>
      <c r="J4242" s="1">
        <v>0.0</v>
      </c>
    </row>
    <row r="4243">
      <c r="A4243" s="1">
        <v>4242.0</v>
      </c>
      <c r="B4243" s="2">
        <v>0.40326635416666673</v>
      </c>
      <c r="C4243" s="1" t="s">
        <v>30</v>
      </c>
      <c r="D4243" s="1" t="s">
        <v>11</v>
      </c>
      <c r="E4243" s="1">
        <v>2341.0</v>
      </c>
      <c r="F4243" s="1" t="s">
        <v>12</v>
      </c>
      <c r="G4243" s="1">
        <v>597.0</v>
      </c>
      <c r="H4243" s="1">
        <v>278.0</v>
      </c>
      <c r="I4243" s="1">
        <v>2341.0</v>
      </c>
      <c r="J4243" s="1">
        <v>0.0</v>
      </c>
    </row>
    <row r="4244">
      <c r="A4244" s="1">
        <v>4243.0</v>
      </c>
      <c r="B4244" s="2">
        <v>0.4032663888888889</v>
      </c>
      <c r="C4244" s="1" t="s">
        <v>235</v>
      </c>
      <c r="D4244" s="1" t="s">
        <v>11</v>
      </c>
      <c r="E4244" s="1">
        <v>2340.0</v>
      </c>
      <c r="F4244" s="1" t="s">
        <v>12</v>
      </c>
      <c r="G4244" s="1">
        <v>597.0</v>
      </c>
      <c r="H4244" s="1">
        <v>278.0</v>
      </c>
      <c r="I4244" s="1">
        <v>2340.0</v>
      </c>
      <c r="J4244" s="1">
        <v>0.0</v>
      </c>
    </row>
    <row r="4245">
      <c r="A4245" s="1">
        <v>4244.0</v>
      </c>
      <c r="B4245" s="2">
        <v>0.40326641203703706</v>
      </c>
      <c r="C4245" s="1" t="s">
        <v>236</v>
      </c>
      <c r="D4245" s="1" t="s">
        <v>11</v>
      </c>
      <c r="E4245" s="1">
        <v>2340.0</v>
      </c>
      <c r="F4245" s="1" t="s">
        <v>12</v>
      </c>
      <c r="G4245" s="1">
        <v>597.0</v>
      </c>
      <c r="H4245" s="1">
        <v>278.0</v>
      </c>
      <c r="I4245" s="1">
        <v>2340.0</v>
      </c>
      <c r="J4245" s="1">
        <v>0.0</v>
      </c>
    </row>
    <row r="4246">
      <c r="A4246" s="1">
        <v>4245.0</v>
      </c>
      <c r="B4246" s="2">
        <v>0.4032664351851852</v>
      </c>
      <c r="C4246" s="1" t="s">
        <v>237</v>
      </c>
      <c r="D4246" s="1" t="s">
        <v>11</v>
      </c>
      <c r="E4246" s="1">
        <v>2341.0</v>
      </c>
      <c r="F4246" s="1" t="s">
        <v>12</v>
      </c>
      <c r="G4246" s="1">
        <v>597.0</v>
      </c>
      <c r="H4246" s="1">
        <v>278.0</v>
      </c>
      <c r="I4246" s="1">
        <v>2341.0</v>
      </c>
      <c r="J4246" s="1">
        <v>0.0</v>
      </c>
    </row>
    <row r="4247">
      <c r="A4247" s="1">
        <v>4246.0</v>
      </c>
      <c r="B4247" s="2">
        <v>0.40326645833333336</v>
      </c>
      <c r="C4247" s="1" t="s">
        <v>238</v>
      </c>
      <c r="D4247" s="1" t="s">
        <v>11</v>
      </c>
      <c r="E4247" s="1">
        <v>2341.0</v>
      </c>
      <c r="F4247" s="1" t="s">
        <v>12</v>
      </c>
      <c r="G4247" s="1">
        <v>597.0</v>
      </c>
      <c r="H4247" s="1">
        <v>278.0</v>
      </c>
      <c r="I4247" s="1">
        <v>2341.0</v>
      </c>
      <c r="J4247" s="1">
        <v>0.0</v>
      </c>
    </row>
    <row r="4248">
      <c r="A4248" s="1">
        <v>4247.0</v>
      </c>
      <c r="B4248" s="2">
        <v>0.40326648148148153</v>
      </c>
      <c r="C4248" s="1" t="s">
        <v>239</v>
      </c>
      <c r="D4248" s="1" t="s">
        <v>11</v>
      </c>
      <c r="E4248" s="1">
        <v>2342.0</v>
      </c>
      <c r="F4248" s="1" t="s">
        <v>12</v>
      </c>
      <c r="G4248" s="1">
        <v>597.0</v>
      </c>
      <c r="H4248" s="1">
        <v>278.0</v>
      </c>
      <c r="I4248" s="1">
        <v>2342.0</v>
      </c>
      <c r="J4248" s="1">
        <v>0.0</v>
      </c>
    </row>
    <row r="4249">
      <c r="A4249" s="1">
        <v>4248.0</v>
      </c>
      <c r="B4249" s="2">
        <v>0.40326650462962965</v>
      </c>
      <c r="C4249" s="1" t="s">
        <v>240</v>
      </c>
      <c r="D4249" s="1" t="s">
        <v>11</v>
      </c>
      <c r="E4249" s="1">
        <v>2342.0</v>
      </c>
      <c r="F4249" s="1" t="s">
        <v>12</v>
      </c>
      <c r="G4249" s="1">
        <v>597.0</v>
      </c>
      <c r="H4249" s="1">
        <v>278.0</v>
      </c>
      <c r="I4249" s="1">
        <v>2342.0</v>
      </c>
      <c r="J4249" s="1">
        <v>0.0</v>
      </c>
    </row>
    <row r="4250">
      <c r="A4250" s="1">
        <v>4249.0</v>
      </c>
      <c r="B4250" s="2">
        <v>0.40326653935185186</v>
      </c>
      <c r="C4250" s="1" t="s">
        <v>241</v>
      </c>
      <c r="D4250" s="1" t="s">
        <v>11</v>
      </c>
      <c r="E4250" s="1">
        <v>2341.0</v>
      </c>
      <c r="F4250" s="1" t="s">
        <v>12</v>
      </c>
      <c r="G4250" s="1">
        <v>597.0</v>
      </c>
      <c r="H4250" s="1">
        <v>278.0</v>
      </c>
      <c r="I4250" s="1">
        <v>2341.0</v>
      </c>
      <c r="J4250" s="1">
        <v>0.0</v>
      </c>
    </row>
    <row r="4251">
      <c r="A4251" s="1">
        <v>4250.0</v>
      </c>
      <c r="B4251" s="2">
        <v>0.4032665625</v>
      </c>
      <c r="C4251" s="1" t="s">
        <v>242</v>
      </c>
      <c r="D4251" s="1" t="s">
        <v>11</v>
      </c>
      <c r="E4251" s="1">
        <v>2341.0</v>
      </c>
      <c r="F4251" s="1" t="s">
        <v>12</v>
      </c>
      <c r="G4251" s="1">
        <v>597.0</v>
      </c>
      <c r="H4251" s="1">
        <v>278.0</v>
      </c>
      <c r="I4251" s="1">
        <v>2341.0</v>
      </c>
      <c r="J4251" s="1">
        <v>0.0</v>
      </c>
    </row>
    <row r="4252">
      <c r="A4252" s="1">
        <v>4251.0</v>
      </c>
      <c r="B4252" s="2">
        <v>0.4032665972222222</v>
      </c>
      <c r="C4252" s="1" t="s">
        <v>243</v>
      </c>
      <c r="D4252" s="1" t="s">
        <v>11</v>
      </c>
      <c r="E4252" s="1">
        <v>2341.0</v>
      </c>
      <c r="F4252" s="1" t="s">
        <v>12</v>
      </c>
      <c r="G4252" s="1">
        <v>597.0</v>
      </c>
      <c r="H4252" s="1">
        <v>278.0</v>
      </c>
      <c r="I4252" s="1">
        <v>2341.0</v>
      </c>
      <c r="J4252" s="1">
        <v>0.0</v>
      </c>
    </row>
    <row r="4253">
      <c r="A4253" s="1">
        <v>4252.0</v>
      </c>
      <c r="B4253" s="2">
        <v>0.4032666203703703</v>
      </c>
      <c r="C4253" s="1" t="s">
        <v>244</v>
      </c>
      <c r="D4253" s="1" t="s">
        <v>11</v>
      </c>
      <c r="E4253" s="1">
        <v>2341.0</v>
      </c>
      <c r="F4253" s="1" t="s">
        <v>12</v>
      </c>
      <c r="G4253" s="1">
        <v>597.0</v>
      </c>
      <c r="H4253" s="1">
        <v>278.0</v>
      </c>
      <c r="I4253" s="1">
        <v>2341.0</v>
      </c>
      <c r="J4253" s="1">
        <v>0.0</v>
      </c>
    </row>
    <row r="4254">
      <c r="A4254" s="1">
        <v>4253.0</v>
      </c>
      <c r="B4254" s="2">
        <v>0.40326665509259263</v>
      </c>
      <c r="C4254" s="1" t="s">
        <v>245</v>
      </c>
      <c r="D4254" s="1" t="s">
        <v>11</v>
      </c>
      <c r="E4254" s="1">
        <v>2340.0</v>
      </c>
      <c r="F4254" s="1" t="s">
        <v>12</v>
      </c>
      <c r="G4254" s="1">
        <v>597.0</v>
      </c>
      <c r="H4254" s="1">
        <v>278.0</v>
      </c>
      <c r="I4254" s="1">
        <v>2340.0</v>
      </c>
      <c r="J4254" s="1">
        <v>0.0</v>
      </c>
    </row>
    <row r="4255">
      <c r="A4255" s="1">
        <v>4254.0</v>
      </c>
      <c r="B4255" s="2">
        <v>0.40326667824074075</v>
      </c>
      <c r="C4255" s="1" t="s">
        <v>246</v>
      </c>
      <c r="D4255" s="1" t="s">
        <v>11</v>
      </c>
      <c r="E4255" s="1">
        <v>2340.0</v>
      </c>
      <c r="F4255" s="1" t="s">
        <v>12</v>
      </c>
      <c r="G4255" s="1">
        <v>597.0</v>
      </c>
      <c r="H4255" s="1">
        <v>278.0</v>
      </c>
      <c r="I4255" s="1">
        <v>2340.0</v>
      </c>
      <c r="J4255" s="1">
        <v>0.0</v>
      </c>
    </row>
    <row r="4256">
      <c r="A4256" s="1">
        <v>4255.0</v>
      </c>
      <c r="B4256" s="2">
        <v>0.4032667013888889</v>
      </c>
      <c r="C4256" s="1" t="s">
        <v>247</v>
      </c>
      <c r="D4256" s="1" t="s">
        <v>11</v>
      </c>
      <c r="E4256" s="1">
        <v>2340.0</v>
      </c>
      <c r="F4256" s="1" t="s">
        <v>12</v>
      </c>
      <c r="G4256" s="1">
        <v>597.0</v>
      </c>
      <c r="H4256" s="1">
        <v>278.0</v>
      </c>
      <c r="I4256" s="1">
        <v>2340.0</v>
      </c>
      <c r="J4256" s="1">
        <v>0.0</v>
      </c>
    </row>
    <row r="4257">
      <c r="A4257" s="1">
        <v>4256.0</v>
      </c>
      <c r="B4257" s="2">
        <v>0.40326672453703705</v>
      </c>
      <c r="C4257" s="1" t="s">
        <v>248</v>
      </c>
      <c r="D4257" s="1" t="s">
        <v>11</v>
      </c>
      <c r="E4257" s="1">
        <v>2341.0</v>
      </c>
      <c r="F4257" s="1" t="s">
        <v>12</v>
      </c>
      <c r="G4257" s="1">
        <v>597.0</v>
      </c>
      <c r="H4257" s="1">
        <v>278.0</v>
      </c>
      <c r="I4257" s="1">
        <v>2341.0</v>
      </c>
      <c r="J4257" s="1">
        <v>0.0</v>
      </c>
    </row>
    <row r="4258">
      <c r="A4258" s="1">
        <v>4257.0</v>
      </c>
      <c r="B4258" s="2">
        <v>0.40326675925925926</v>
      </c>
      <c r="C4258" s="1" t="s">
        <v>249</v>
      </c>
      <c r="D4258" s="1" t="s">
        <v>11</v>
      </c>
      <c r="E4258" s="1">
        <v>2340.0</v>
      </c>
      <c r="F4258" s="1" t="s">
        <v>12</v>
      </c>
      <c r="G4258" s="1">
        <v>597.0</v>
      </c>
      <c r="H4258" s="1">
        <v>278.0</v>
      </c>
      <c r="I4258" s="1">
        <v>2340.0</v>
      </c>
      <c r="J4258" s="1">
        <v>0.0</v>
      </c>
    </row>
    <row r="4259">
      <c r="A4259" s="1">
        <v>4258.0</v>
      </c>
      <c r="B4259" s="2">
        <v>0.40326678240740743</v>
      </c>
      <c r="C4259" s="1" t="s">
        <v>250</v>
      </c>
      <c r="D4259" s="1" t="s">
        <v>11</v>
      </c>
      <c r="E4259" s="1">
        <v>2340.0</v>
      </c>
      <c r="F4259" s="1" t="s">
        <v>12</v>
      </c>
      <c r="G4259" s="1">
        <v>597.0</v>
      </c>
      <c r="H4259" s="1">
        <v>278.0</v>
      </c>
      <c r="I4259" s="1">
        <v>2340.0</v>
      </c>
      <c r="J4259" s="1">
        <v>0.0</v>
      </c>
    </row>
    <row r="4260">
      <c r="A4260" s="1">
        <v>4259.0</v>
      </c>
      <c r="B4260" s="2">
        <v>0.4032668171296296</v>
      </c>
      <c r="C4260" s="1" t="s">
        <v>251</v>
      </c>
      <c r="D4260" s="1" t="s">
        <v>11</v>
      </c>
      <c r="E4260" s="1">
        <v>2340.0</v>
      </c>
      <c r="F4260" s="1" t="s">
        <v>12</v>
      </c>
      <c r="G4260" s="1">
        <v>597.0</v>
      </c>
      <c r="H4260" s="1">
        <v>278.0</v>
      </c>
      <c r="I4260" s="1">
        <v>2340.0</v>
      </c>
      <c r="J4260" s="1">
        <v>0.0</v>
      </c>
    </row>
    <row r="4261">
      <c r="A4261" s="1">
        <v>4260.0</v>
      </c>
      <c r="B4261" s="2">
        <v>0.40326684027777776</v>
      </c>
      <c r="C4261" s="1" t="s">
        <v>252</v>
      </c>
      <c r="D4261" s="1" t="s">
        <v>11</v>
      </c>
      <c r="E4261" s="1">
        <v>2340.0</v>
      </c>
      <c r="F4261" s="1" t="s">
        <v>12</v>
      </c>
      <c r="G4261" s="1">
        <v>597.0</v>
      </c>
      <c r="H4261" s="1">
        <v>278.0</v>
      </c>
      <c r="I4261" s="1">
        <v>2340.0</v>
      </c>
      <c r="J4261" s="1">
        <v>0.0</v>
      </c>
    </row>
    <row r="4262">
      <c r="A4262" s="1">
        <v>4261.0</v>
      </c>
      <c r="B4262" s="2">
        <v>0.4032668634259259</v>
      </c>
      <c r="C4262" s="1" t="s">
        <v>253</v>
      </c>
      <c r="D4262" s="1" t="s">
        <v>11</v>
      </c>
      <c r="E4262" s="1">
        <v>2340.0</v>
      </c>
      <c r="F4262" s="1" t="s">
        <v>12</v>
      </c>
      <c r="G4262" s="1">
        <v>597.0</v>
      </c>
      <c r="H4262" s="1">
        <v>278.0</v>
      </c>
      <c r="I4262" s="1">
        <v>2340.0</v>
      </c>
      <c r="J4262" s="1">
        <v>0.0</v>
      </c>
    </row>
    <row r="4263">
      <c r="A4263" s="1">
        <v>4262.0</v>
      </c>
      <c r="B4263" s="2">
        <v>0.40326688657407406</v>
      </c>
      <c r="C4263" s="1" t="s">
        <v>254</v>
      </c>
      <c r="D4263" s="1" t="s">
        <v>11</v>
      </c>
      <c r="E4263" s="1">
        <v>2340.0</v>
      </c>
      <c r="F4263" s="1" t="s">
        <v>12</v>
      </c>
      <c r="G4263" s="1">
        <v>597.0</v>
      </c>
      <c r="H4263" s="1">
        <v>278.0</v>
      </c>
      <c r="I4263" s="1">
        <v>2340.0</v>
      </c>
      <c r="J4263" s="1">
        <v>0.0</v>
      </c>
    </row>
    <row r="4264">
      <c r="A4264" s="1">
        <v>4263.0</v>
      </c>
      <c r="B4264" s="2">
        <v>0.40326690972222223</v>
      </c>
      <c r="C4264" s="1" t="s">
        <v>255</v>
      </c>
      <c r="D4264" s="1" t="s">
        <v>11</v>
      </c>
      <c r="E4264" s="1">
        <v>2340.0</v>
      </c>
      <c r="F4264" s="1" t="s">
        <v>12</v>
      </c>
      <c r="G4264" s="1">
        <v>597.0</v>
      </c>
      <c r="H4264" s="1">
        <v>278.0</v>
      </c>
      <c r="I4264" s="1">
        <v>2340.0</v>
      </c>
      <c r="J4264" s="1">
        <v>0.0</v>
      </c>
    </row>
    <row r="4265">
      <c r="A4265" s="1">
        <v>4264.0</v>
      </c>
      <c r="B4265" s="2">
        <v>0.40326693287037035</v>
      </c>
      <c r="C4265" s="1" t="s">
        <v>256</v>
      </c>
      <c r="D4265" s="1" t="s">
        <v>11</v>
      </c>
      <c r="E4265" s="1">
        <v>2341.0</v>
      </c>
      <c r="F4265" s="1" t="s">
        <v>12</v>
      </c>
      <c r="G4265" s="1">
        <v>597.0</v>
      </c>
      <c r="H4265" s="1">
        <v>278.0</v>
      </c>
      <c r="I4265" s="1">
        <v>2341.0</v>
      </c>
      <c r="J4265" s="1">
        <v>0.0</v>
      </c>
    </row>
    <row r="4266">
      <c r="A4266" s="1">
        <v>4265.0</v>
      </c>
      <c r="B4266" s="2">
        <v>0.4032669675925926</v>
      </c>
      <c r="C4266" s="1" t="s">
        <v>257</v>
      </c>
      <c r="D4266" s="1" t="s">
        <v>11</v>
      </c>
      <c r="E4266" s="1">
        <v>2340.0</v>
      </c>
      <c r="F4266" s="1" t="s">
        <v>12</v>
      </c>
      <c r="G4266" s="1">
        <v>597.0</v>
      </c>
      <c r="H4266" s="1">
        <v>278.0</v>
      </c>
      <c r="I4266" s="1">
        <v>2340.0</v>
      </c>
      <c r="J4266" s="1">
        <v>0.0</v>
      </c>
    </row>
    <row r="4267">
      <c r="A4267" s="1">
        <v>4266.0</v>
      </c>
      <c r="B4267" s="2">
        <v>0.4032669907407407</v>
      </c>
      <c r="C4267" s="1" t="s">
        <v>258</v>
      </c>
      <c r="D4267" s="1" t="s">
        <v>11</v>
      </c>
      <c r="E4267" s="1">
        <v>2340.0</v>
      </c>
      <c r="F4267" s="1" t="s">
        <v>12</v>
      </c>
      <c r="G4267" s="1">
        <v>597.0</v>
      </c>
      <c r="H4267" s="1">
        <v>278.0</v>
      </c>
      <c r="I4267" s="1">
        <v>2340.0</v>
      </c>
      <c r="J4267" s="1">
        <v>0.0</v>
      </c>
    </row>
    <row r="4268">
      <c r="A4268" s="1">
        <v>4267.0</v>
      </c>
      <c r="B4268" s="2">
        <v>0.40326701388888886</v>
      </c>
      <c r="C4268" s="1" t="s">
        <v>259</v>
      </c>
      <c r="D4268" s="1" t="s">
        <v>11</v>
      </c>
      <c r="E4268" s="1">
        <v>2340.0</v>
      </c>
      <c r="F4268" s="1" t="s">
        <v>12</v>
      </c>
      <c r="G4268" s="1">
        <v>597.0</v>
      </c>
      <c r="H4268" s="1">
        <v>278.0</v>
      </c>
      <c r="I4268" s="1">
        <v>2340.0</v>
      </c>
      <c r="J4268" s="1">
        <v>0.0</v>
      </c>
    </row>
    <row r="4269">
      <c r="A4269" s="1">
        <v>4268.0</v>
      </c>
      <c r="B4269" s="2">
        <v>0.40326807870370374</v>
      </c>
      <c r="C4269" s="1" t="s">
        <v>290</v>
      </c>
      <c r="D4269" s="1" t="s">
        <v>11</v>
      </c>
      <c r="E4269" s="1">
        <v>2330.0</v>
      </c>
      <c r="F4269" s="1" t="s">
        <v>12</v>
      </c>
      <c r="G4269" s="1">
        <v>597.0</v>
      </c>
      <c r="H4269" s="1">
        <v>278.0</v>
      </c>
      <c r="I4269" s="1">
        <v>2330.0</v>
      </c>
      <c r="J4269" s="1">
        <v>0.0</v>
      </c>
    </row>
    <row r="4270">
      <c r="A4270" s="1">
        <v>4269.0</v>
      </c>
      <c r="B4270" s="2">
        <v>0.4032680439814814</v>
      </c>
      <c r="C4270" s="1" t="s">
        <v>285</v>
      </c>
      <c r="D4270" s="1" t="s">
        <v>11</v>
      </c>
      <c r="E4270" s="1">
        <v>2330.0</v>
      </c>
      <c r="F4270" s="1" t="s">
        <v>12</v>
      </c>
      <c r="G4270" s="1">
        <v>597.0</v>
      </c>
      <c r="H4270" s="1">
        <v>278.0</v>
      </c>
      <c r="I4270" s="1">
        <v>2330.0</v>
      </c>
      <c r="J4270" s="1">
        <v>0.0</v>
      </c>
    </row>
    <row r="4271">
      <c r="A4271" s="1">
        <v>4270.0</v>
      </c>
      <c r="B4271" s="2">
        <v>0.40326810185185186</v>
      </c>
      <c r="C4271" s="1" t="s">
        <v>287</v>
      </c>
      <c r="D4271" s="1" t="s">
        <v>11</v>
      </c>
      <c r="E4271" s="1">
        <v>2329.0</v>
      </c>
      <c r="F4271" s="1" t="s">
        <v>12</v>
      </c>
      <c r="G4271" s="1">
        <v>597.0</v>
      </c>
      <c r="H4271" s="1">
        <v>278.0</v>
      </c>
      <c r="I4271" s="1">
        <v>2329.0</v>
      </c>
      <c r="J4271" s="1">
        <v>0.0</v>
      </c>
    </row>
    <row r="4272">
      <c r="A4272" s="1">
        <v>4271.0</v>
      </c>
      <c r="B4272" s="2">
        <v>0.40326802083333335</v>
      </c>
      <c r="C4272" s="1" t="s">
        <v>286</v>
      </c>
      <c r="D4272" s="1" t="s">
        <v>11</v>
      </c>
      <c r="E4272" s="1">
        <v>2330.0</v>
      </c>
      <c r="F4272" s="1" t="s">
        <v>12</v>
      </c>
      <c r="G4272" s="1">
        <v>597.0</v>
      </c>
      <c r="H4272" s="1">
        <v>278.0</v>
      </c>
      <c r="I4272" s="1">
        <v>2330.0</v>
      </c>
      <c r="J4272" s="1">
        <v>0.0</v>
      </c>
    </row>
    <row r="4273">
      <c r="A4273" s="1">
        <v>4272.0</v>
      </c>
      <c r="B4273" s="2">
        <v>0.40326799768518523</v>
      </c>
      <c r="C4273" s="1" t="s">
        <v>282</v>
      </c>
      <c r="D4273" s="1" t="s">
        <v>11</v>
      </c>
      <c r="E4273" s="1">
        <v>2331.0</v>
      </c>
      <c r="F4273" s="1" t="s">
        <v>12</v>
      </c>
      <c r="G4273" s="1">
        <v>597.0</v>
      </c>
      <c r="H4273" s="1">
        <v>278.0</v>
      </c>
      <c r="I4273" s="1">
        <v>2331.0</v>
      </c>
      <c r="J4273" s="1">
        <v>0.0</v>
      </c>
    </row>
    <row r="4274">
      <c r="A4274" s="1">
        <v>4273.0</v>
      </c>
      <c r="B4274" s="2">
        <v>0.40326796296296297</v>
      </c>
      <c r="C4274" s="1" t="s">
        <v>36</v>
      </c>
      <c r="D4274" s="1" t="s">
        <v>11</v>
      </c>
      <c r="E4274" s="1">
        <v>2331.0</v>
      </c>
      <c r="F4274" s="1" t="s">
        <v>12</v>
      </c>
      <c r="G4274" s="1">
        <v>597.0</v>
      </c>
      <c r="H4274" s="1">
        <v>278.0</v>
      </c>
      <c r="I4274" s="1">
        <v>2331.0</v>
      </c>
      <c r="J4274" s="1">
        <v>0.0</v>
      </c>
    </row>
    <row r="4275">
      <c r="A4275" s="1">
        <v>4274.0</v>
      </c>
      <c r="B4275" s="2">
        <v>0.4032679398148148</v>
      </c>
      <c r="C4275" s="1" t="s">
        <v>280</v>
      </c>
      <c r="D4275" s="1" t="s">
        <v>11</v>
      </c>
      <c r="E4275" s="1">
        <v>2331.0</v>
      </c>
      <c r="F4275" s="1" t="s">
        <v>12</v>
      </c>
      <c r="G4275" s="1">
        <v>597.0</v>
      </c>
      <c r="H4275" s="1">
        <v>278.0</v>
      </c>
      <c r="I4275" s="1">
        <v>2331.0</v>
      </c>
      <c r="J4275" s="1">
        <v>0.0</v>
      </c>
    </row>
    <row r="4276">
      <c r="A4276" s="1">
        <v>4275.0</v>
      </c>
      <c r="B4276" s="2">
        <v>0.40326790509259264</v>
      </c>
      <c r="C4276" s="1" t="s">
        <v>284</v>
      </c>
      <c r="D4276" s="1" t="s">
        <v>11</v>
      </c>
      <c r="E4276" s="1">
        <v>2331.0</v>
      </c>
      <c r="F4276" s="1" t="s">
        <v>12</v>
      </c>
      <c r="G4276" s="1">
        <v>597.0</v>
      </c>
      <c r="H4276" s="1">
        <v>278.0</v>
      </c>
      <c r="I4276" s="1">
        <v>2331.0</v>
      </c>
      <c r="J4276" s="1">
        <v>0.0</v>
      </c>
    </row>
    <row r="4277">
      <c r="A4277" s="1">
        <v>4276.0</v>
      </c>
      <c r="B4277" s="2">
        <v>0.40326788194444446</v>
      </c>
      <c r="C4277" s="1" t="s">
        <v>278</v>
      </c>
      <c r="D4277" s="1" t="s">
        <v>11</v>
      </c>
      <c r="E4277" s="1">
        <v>2331.0</v>
      </c>
      <c r="F4277" s="1" t="s">
        <v>12</v>
      </c>
      <c r="G4277" s="1">
        <v>597.0</v>
      </c>
      <c r="H4277" s="1">
        <v>278.0</v>
      </c>
      <c r="I4277" s="1">
        <v>2331.0</v>
      </c>
      <c r="J4277" s="1">
        <v>0.0</v>
      </c>
    </row>
    <row r="4278">
      <c r="A4278" s="1">
        <v>4277.0</v>
      </c>
      <c r="B4278" s="2">
        <v>0.4032678472222222</v>
      </c>
      <c r="C4278" s="1" t="s">
        <v>303</v>
      </c>
      <c r="D4278" s="1" t="s">
        <v>11</v>
      </c>
      <c r="E4278" s="1">
        <v>2332.0</v>
      </c>
      <c r="F4278" s="1" t="s">
        <v>12</v>
      </c>
      <c r="G4278" s="1">
        <v>597.0</v>
      </c>
      <c r="H4278" s="1">
        <v>278.0</v>
      </c>
      <c r="I4278" s="1">
        <v>2332.0</v>
      </c>
      <c r="J4278" s="1">
        <v>0.0</v>
      </c>
    </row>
    <row r="4279">
      <c r="A4279" s="1">
        <v>4278.0</v>
      </c>
      <c r="B4279" s="2">
        <v>0.40326783564814817</v>
      </c>
      <c r="C4279" s="1" t="s">
        <v>283</v>
      </c>
      <c r="D4279" s="1" t="s">
        <v>11</v>
      </c>
      <c r="E4279" s="1">
        <v>2331.0</v>
      </c>
      <c r="F4279" s="1" t="s">
        <v>12</v>
      </c>
      <c r="G4279" s="1">
        <v>597.0</v>
      </c>
      <c r="H4279" s="1">
        <v>278.0</v>
      </c>
      <c r="I4279" s="1">
        <v>2331.0</v>
      </c>
      <c r="J4279" s="1">
        <v>0.0</v>
      </c>
    </row>
    <row r="4280">
      <c r="A4280" s="1">
        <v>4279.0</v>
      </c>
      <c r="B4280" s="2">
        <v>0.40326780092592596</v>
      </c>
      <c r="C4280" s="1" t="s">
        <v>302</v>
      </c>
      <c r="D4280" s="1" t="s">
        <v>11</v>
      </c>
      <c r="E4280" s="1">
        <v>2332.0</v>
      </c>
      <c r="F4280" s="1" t="s">
        <v>12</v>
      </c>
      <c r="G4280" s="1">
        <v>597.0</v>
      </c>
      <c r="H4280" s="1">
        <v>278.0</v>
      </c>
      <c r="I4280" s="1">
        <v>2332.0</v>
      </c>
      <c r="J4280" s="1">
        <v>0.0</v>
      </c>
    </row>
    <row r="4281">
      <c r="A4281" s="1">
        <v>4280.0</v>
      </c>
      <c r="B4281" s="2">
        <v>0.40326777777777784</v>
      </c>
      <c r="C4281" s="1" t="s">
        <v>281</v>
      </c>
      <c r="D4281" s="1" t="s">
        <v>11</v>
      </c>
      <c r="E4281" s="1">
        <v>2332.0</v>
      </c>
      <c r="F4281" s="1" t="s">
        <v>12</v>
      </c>
      <c r="G4281" s="1">
        <v>597.0</v>
      </c>
      <c r="H4281" s="1">
        <v>278.0</v>
      </c>
      <c r="I4281" s="1">
        <v>2332.0</v>
      </c>
      <c r="J4281" s="1">
        <v>0.0</v>
      </c>
    </row>
    <row r="4282">
      <c r="A4282" s="1">
        <v>4281.0</v>
      </c>
      <c r="B4282" s="2">
        <v>0.4032677430555555</v>
      </c>
      <c r="C4282" s="1" t="s">
        <v>301</v>
      </c>
      <c r="D4282" s="1" t="s">
        <v>11</v>
      </c>
      <c r="E4282" s="1">
        <v>2333.0</v>
      </c>
      <c r="F4282" s="1" t="s">
        <v>12</v>
      </c>
      <c r="G4282" s="1">
        <v>597.0</v>
      </c>
      <c r="H4282" s="1">
        <v>278.0</v>
      </c>
      <c r="I4282" s="1">
        <v>2333.0</v>
      </c>
      <c r="J4282" s="1">
        <v>0.0</v>
      </c>
    </row>
    <row r="4283">
      <c r="A4283" s="1">
        <v>4282.0</v>
      </c>
      <c r="B4283" s="2">
        <v>0.4032677199074074</v>
      </c>
      <c r="C4283" s="1" t="s">
        <v>279</v>
      </c>
      <c r="D4283" s="1" t="s">
        <v>11</v>
      </c>
      <c r="E4283" s="1">
        <v>2333.0</v>
      </c>
      <c r="F4283" s="1" t="s">
        <v>12</v>
      </c>
      <c r="G4283" s="1">
        <v>597.0</v>
      </c>
      <c r="H4283" s="1">
        <v>278.0</v>
      </c>
      <c r="I4283" s="1">
        <v>2333.0</v>
      </c>
      <c r="J4283" s="1">
        <v>0.0</v>
      </c>
    </row>
    <row r="4284">
      <c r="A4284" s="1">
        <v>4283.0</v>
      </c>
      <c r="B4284" s="2">
        <v>0.4032676851851852</v>
      </c>
      <c r="C4284" s="1" t="s">
        <v>61</v>
      </c>
      <c r="D4284" s="1" t="s">
        <v>11</v>
      </c>
      <c r="E4284" s="1">
        <v>2334.0</v>
      </c>
      <c r="F4284" s="1" t="s">
        <v>12</v>
      </c>
      <c r="G4284" s="1">
        <v>597.0</v>
      </c>
      <c r="H4284" s="1">
        <v>278.0</v>
      </c>
      <c r="I4284" s="1">
        <v>2334.0</v>
      </c>
      <c r="J4284" s="1">
        <v>0.0</v>
      </c>
    </row>
    <row r="4285">
      <c r="A4285" s="1">
        <v>4284.0</v>
      </c>
      <c r="B4285" s="2">
        <v>0.40326766203703707</v>
      </c>
      <c r="C4285" s="1" t="s">
        <v>304</v>
      </c>
      <c r="D4285" s="1" t="s">
        <v>11</v>
      </c>
      <c r="E4285" s="1">
        <v>2334.0</v>
      </c>
      <c r="F4285" s="1" t="s">
        <v>12</v>
      </c>
      <c r="G4285" s="1">
        <v>597.0</v>
      </c>
      <c r="H4285" s="1">
        <v>278.0</v>
      </c>
      <c r="I4285" s="1">
        <v>2334.0</v>
      </c>
      <c r="J4285" s="1">
        <v>0.0</v>
      </c>
    </row>
    <row r="4286">
      <c r="A4286" s="1">
        <v>4285.0</v>
      </c>
      <c r="B4286" s="2">
        <v>0.4032676388888889</v>
      </c>
      <c r="C4286" s="1" t="s">
        <v>277</v>
      </c>
      <c r="D4286" s="1" t="s">
        <v>11</v>
      </c>
      <c r="E4286" s="1">
        <v>2334.0</v>
      </c>
      <c r="F4286" s="1" t="s">
        <v>12</v>
      </c>
      <c r="G4286" s="1">
        <v>597.0</v>
      </c>
      <c r="H4286" s="1">
        <v>278.0</v>
      </c>
      <c r="I4286" s="1">
        <v>2334.0</v>
      </c>
      <c r="J4286" s="1">
        <v>0.0</v>
      </c>
    </row>
    <row r="4287">
      <c r="A4287" s="1">
        <v>4286.0</v>
      </c>
      <c r="B4287" s="2">
        <v>0.4032676041666667</v>
      </c>
      <c r="C4287" s="1" t="s">
        <v>276</v>
      </c>
      <c r="D4287" s="1" t="s">
        <v>11</v>
      </c>
      <c r="E4287" s="1">
        <v>2335.0</v>
      </c>
      <c r="F4287" s="1" t="s">
        <v>12</v>
      </c>
      <c r="G4287" s="1">
        <v>597.0</v>
      </c>
      <c r="H4287" s="1">
        <v>278.0</v>
      </c>
      <c r="I4287" s="1">
        <v>2335.0</v>
      </c>
      <c r="J4287" s="1">
        <v>0.0</v>
      </c>
    </row>
    <row r="4288">
      <c r="A4288" s="1">
        <v>4287.0</v>
      </c>
      <c r="B4288" s="2">
        <v>0.40326758101851856</v>
      </c>
      <c r="C4288" s="1" t="s">
        <v>275</v>
      </c>
      <c r="D4288" s="1" t="s">
        <v>11</v>
      </c>
      <c r="E4288" s="1">
        <v>2335.0</v>
      </c>
      <c r="F4288" s="1" t="s">
        <v>12</v>
      </c>
      <c r="G4288" s="1">
        <v>597.0</v>
      </c>
      <c r="H4288" s="1">
        <v>278.0</v>
      </c>
      <c r="I4288" s="1">
        <v>2335.0</v>
      </c>
      <c r="J4288" s="1">
        <v>0.0</v>
      </c>
    </row>
    <row r="4289">
      <c r="A4289" s="1">
        <v>4288.0</v>
      </c>
      <c r="B4289" s="2">
        <v>0.4032675578703704</v>
      </c>
      <c r="C4289" s="1" t="s">
        <v>274</v>
      </c>
      <c r="D4289" s="1" t="s">
        <v>11</v>
      </c>
      <c r="E4289" s="1">
        <v>2335.0</v>
      </c>
      <c r="F4289" s="1" t="s">
        <v>12</v>
      </c>
      <c r="G4289" s="1">
        <v>597.0</v>
      </c>
      <c r="H4289" s="1">
        <v>278.0</v>
      </c>
      <c r="I4289" s="1">
        <v>2335.0</v>
      </c>
      <c r="J4289" s="1">
        <v>0.0</v>
      </c>
    </row>
    <row r="4290">
      <c r="A4290" s="1">
        <v>4289.0</v>
      </c>
      <c r="B4290" s="2">
        <v>0.4032675231481481</v>
      </c>
      <c r="C4290" s="1" t="s">
        <v>35</v>
      </c>
      <c r="D4290" s="1" t="s">
        <v>11</v>
      </c>
      <c r="E4290" s="1">
        <v>2336.0</v>
      </c>
      <c r="F4290" s="1" t="s">
        <v>12</v>
      </c>
      <c r="G4290" s="1">
        <v>597.0</v>
      </c>
      <c r="H4290" s="1">
        <v>278.0</v>
      </c>
      <c r="I4290" s="1">
        <v>2336.0</v>
      </c>
      <c r="J4290" s="1">
        <v>0.0</v>
      </c>
    </row>
    <row r="4291">
      <c r="A4291" s="1">
        <v>4290.0</v>
      </c>
      <c r="B4291" s="2">
        <v>0.4032675</v>
      </c>
      <c r="C4291" s="1" t="s">
        <v>273</v>
      </c>
      <c r="D4291" s="1" t="s">
        <v>11</v>
      </c>
      <c r="E4291" s="1">
        <v>2336.0</v>
      </c>
      <c r="F4291" s="1" t="s">
        <v>12</v>
      </c>
      <c r="G4291" s="1">
        <v>597.0</v>
      </c>
      <c r="H4291" s="1">
        <v>278.0</v>
      </c>
      <c r="I4291" s="1">
        <v>2336.0</v>
      </c>
      <c r="J4291" s="1">
        <v>0.0</v>
      </c>
    </row>
    <row r="4292">
      <c r="A4292" s="1">
        <v>4291.0</v>
      </c>
      <c r="B4292" s="2">
        <v>0.4032674652777778</v>
      </c>
      <c r="C4292" s="1" t="s">
        <v>272</v>
      </c>
      <c r="D4292" s="1" t="s">
        <v>11</v>
      </c>
      <c r="E4292" s="1">
        <v>2337.0</v>
      </c>
      <c r="F4292" s="1" t="s">
        <v>12</v>
      </c>
      <c r="G4292" s="1">
        <v>597.0</v>
      </c>
      <c r="H4292" s="1">
        <v>278.0</v>
      </c>
      <c r="I4292" s="1">
        <v>2337.0</v>
      </c>
      <c r="J4292" s="1">
        <v>0.0</v>
      </c>
    </row>
    <row r="4293">
      <c r="A4293" s="1">
        <v>4292.0</v>
      </c>
      <c r="B4293" s="2">
        <v>0.4032674421296296</v>
      </c>
      <c r="C4293" s="1" t="s">
        <v>34</v>
      </c>
      <c r="D4293" s="1" t="s">
        <v>11</v>
      </c>
      <c r="E4293" s="1">
        <v>2337.0</v>
      </c>
      <c r="F4293" s="1" t="s">
        <v>12</v>
      </c>
      <c r="G4293" s="1">
        <v>597.0</v>
      </c>
      <c r="H4293" s="1">
        <v>278.0</v>
      </c>
      <c r="I4293" s="1">
        <v>2337.0</v>
      </c>
      <c r="J4293" s="1">
        <v>0.0</v>
      </c>
    </row>
    <row r="4294">
      <c r="A4294" s="1">
        <v>4293.0</v>
      </c>
      <c r="B4294" s="2">
        <v>0.4032674189814815</v>
      </c>
      <c r="C4294" s="1" t="s">
        <v>271</v>
      </c>
      <c r="D4294" s="1" t="s">
        <v>11</v>
      </c>
      <c r="E4294" s="1">
        <v>2337.0</v>
      </c>
      <c r="F4294" s="1" t="s">
        <v>12</v>
      </c>
      <c r="G4294" s="1">
        <v>597.0</v>
      </c>
      <c r="H4294" s="1">
        <v>278.0</v>
      </c>
      <c r="I4294" s="1">
        <v>2337.0</v>
      </c>
      <c r="J4294" s="1">
        <v>0.0</v>
      </c>
    </row>
    <row r="4295">
      <c r="A4295" s="1">
        <v>4294.0</v>
      </c>
      <c r="B4295" s="2">
        <v>0.4032673958333333</v>
      </c>
      <c r="C4295" s="1" t="s">
        <v>270</v>
      </c>
      <c r="D4295" s="1" t="s">
        <v>11</v>
      </c>
      <c r="E4295" s="1">
        <v>2337.0</v>
      </c>
      <c r="F4295" s="1" t="s">
        <v>12</v>
      </c>
      <c r="G4295" s="1">
        <v>597.0</v>
      </c>
      <c r="H4295" s="1">
        <v>278.0</v>
      </c>
      <c r="I4295" s="1">
        <v>2337.0</v>
      </c>
      <c r="J4295" s="1">
        <v>0.0</v>
      </c>
    </row>
    <row r="4296">
      <c r="A4296" s="1">
        <v>4295.0</v>
      </c>
      <c r="B4296" s="2">
        <v>0.40326736111111117</v>
      </c>
      <c r="C4296" s="1" t="s">
        <v>269</v>
      </c>
      <c r="D4296" s="1" t="s">
        <v>11</v>
      </c>
      <c r="E4296" s="1">
        <v>2338.0</v>
      </c>
      <c r="F4296" s="1" t="s">
        <v>12</v>
      </c>
      <c r="G4296" s="1">
        <v>597.0</v>
      </c>
      <c r="H4296" s="1">
        <v>278.0</v>
      </c>
      <c r="I4296" s="1">
        <v>2338.0</v>
      </c>
      <c r="J4296" s="1">
        <v>0.0</v>
      </c>
    </row>
    <row r="4297">
      <c r="A4297" s="1">
        <v>4296.0</v>
      </c>
      <c r="B4297" s="2">
        <v>0.403267337962963</v>
      </c>
      <c r="C4297" s="1" t="s">
        <v>33</v>
      </c>
      <c r="D4297" s="1" t="s">
        <v>11</v>
      </c>
      <c r="E4297" s="1">
        <v>2338.0</v>
      </c>
      <c r="F4297" s="1" t="s">
        <v>12</v>
      </c>
      <c r="G4297" s="1">
        <v>597.0</v>
      </c>
      <c r="H4297" s="1">
        <v>278.0</v>
      </c>
      <c r="I4297" s="1">
        <v>2338.0</v>
      </c>
      <c r="J4297" s="1">
        <v>0.0</v>
      </c>
    </row>
    <row r="4298">
      <c r="A4298" s="1">
        <v>4297.0</v>
      </c>
      <c r="B4298" s="2">
        <v>0.4032673032407407</v>
      </c>
      <c r="C4298" s="1" t="s">
        <v>268</v>
      </c>
      <c r="D4298" s="1" t="s">
        <v>11</v>
      </c>
      <c r="E4298" s="1">
        <v>2339.0</v>
      </c>
      <c r="F4298" s="1" t="s">
        <v>12</v>
      </c>
      <c r="G4298" s="1">
        <v>597.0</v>
      </c>
      <c r="H4298" s="1">
        <v>278.0</v>
      </c>
      <c r="I4298" s="1">
        <v>2339.0</v>
      </c>
      <c r="J4298" s="1">
        <v>0.0</v>
      </c>
    </row>
    <row r="4299">
      <c r="A4299" s="1">
        <v>4298.0</v>
      </c>
      <c r="B4299" s="2">
        <v>0.40326728009259255</v>
      </c>
      <c r="C4299" s="1" t="s">
        <v>267</v>
      </c>
      <c r="D4299" s="1" t="s">
        <v>11</v>
      </c>
      <c r="E4299" s="1">
        <v>2338.0</v>
      </c>
      <c r="F4299" s="1" t="s">
        <v>12</v>
      </c>
      <c r="G4299" s="1">
        <v>597.0</v>
      </c>
      <c r="H4299" s="1">
        <v>278.0</v>
      </c>
      <c r="I4299" s="1">
        <v>2338.0</v>
      </c>
      <c r="J4299" s="1">
        <v>0.0</v>
      </c>
    </row>
    <row r="4300">
      <c r="A4300" s="1">
        <v>4299.0</v>
      </c>
      <c r="B4300" s="2">
        <v>0.40326725694444443</v>
      </c>
      <c r="C4300" s="1" t="s">
        <v>32</v>
      </c>
      <c r="D4300" s="1" t="s">
        <v>11</v>
      </c>
      <c r="E4300" s="1">
        <v>2338.0</v>
      </c>
      <c r="F4300" s="1" t="s">
        <v>12</v>
      </c>
      <c r="G4300" s="1">
        <v>597.0</v>
      </c>
      <c r="H4300" s="1">
        <v>278.0</v>
      </c>
      <c r="I4300" s="1">
        <v>2338.0</v>
      </c>
      <c r="J4300" s="1">
        <v>0.0</v>
      </c>
    </row>
    <row r="4301">
      <c r="A4301" s="1">
        <v>4300.0</v>
      </c>
      <c r="B4301" s="2">
        <v>0.40326723379629625</v>
      </c>
      <c r="C4301" s="1" t="s">
        <v>266</v>
      </c>
      <c r="D4301" s="1" t="s">
        <v>11</v>
      </c>
      <c r="E4301" s="1">
        <v>2338.0</v>
      </c>
      <c r="F4301" s="1" t="s">
        <v>12</v>
      </c>
      <c r="G4301" s="1">
        <v>597.0</v>
      </c>
      <c r="H4301" s="1">
        <v>278.0</v>
      </c>
      <c r="I4301" s="1">
        <v>2338.0</v>
      </c>
      <c r="J4301" s="1">
        <v>0.0</v>
      </c>
    </row>
    <row r="4302">
      <c r="A4302" s="1">
        <v>4301.0</v>
      </c>
      <c r="B4302" s="2">
        <v>0.4032671990740741</v>
      </c>
      <c r="C4302" s="1" t="s">
        <v>265</v>
      </c>
      <c r="D4302" s="1" t="s">
        <v>11</v>
      </c>
      <c r="E4302" s="1">
        <v>2339.0</v>
      </c>
      <c r="F4302" s="1" t="s">
        <v>12</v>
      </c>
      <c r="G4302" s="1">
        <v>597.0</v>
      </c>
      <c r="H4302" s="1">
        <v>278.0</v>
      </c>
      <c r="I4302" s="1">
        <v>2339.0</v>
      </c>
      <c r="J4302" s="1">
        <v>0.0</v>
      </c>
    </row>
    <row r="4303">
      <c r="A4303" s="1">
        <v>4302.0</v>
      </c>
      <c r="B4303" s="2">
        <v>0.4032671759259259</v>
      </c>
      <c r="C4303" s="1" t="s">
        <v>264</v>
      </c>
      <c r="D4303" s="1" t="s">
        <v>11</v>
      </c>
      <c r="E4303" s="1">
        <v>2339.0</v>
      </c>
      <c r="F4303" s="1" t="s">
        <v>12</v>
      </c>
      <c r="G4303" s="1">
        <v>597.0</v>
      </c>
      <c r="H4303" s="1">
        <v>278.0</v>
      </c>
      <c r="I4303" s="1">
        <v>2339.0</v>
      </c>
      <c r="J4303" s="1">
        <v>0.0</v>
      </c>
    </row>
    <row r="4304">
      <c r="A4304" s="1">
        <v>4303.0</v>
      </c>
      <c r="B4304" s="2">
        <v>0.40326715277777775</v>
      </c>
      <c r="C4304" s="1" t="s">
        <v>31</v>
      </c>
      <c r="D4304" s="1" t="s">
        <v>11</v>
      </c>
      <c r="E4304" s="1">
        <v>2339.0</v>
      </c>
      <c r="F4304" s="1" t="s">
        <v>12</v>
      </c>
      <c r="G4304" s="1">
        <v>597.0</v>
      </c>
      <c r="H4304" s="1">
        <v>278.0</v>
      </c>
      <c r="I4304" s="1">
        <v>2339.0</v>
      </c>
      <c r="J4304" s="1">
        <v>0.0</v>
      </c>
    </row>
    <row r="4305">
      <c r="A4305" s="1">
        <v>4304.0</v>
      </c>
      <c r="B4305" s="2">
        <v>0.40326712962962963</v>
      </c>
      <c r="C4305" s="1" t="s">
        <v>263</v>
      </c>
      <c r="D4305" s="1" t="s">
        <v>11</v>
      </c>
      <c r="E4305" s="1">
        <v>2339.0</v>
      </c>
      <c r="F4305" s="1" t="s">
        <v>12</v>
      </c>
      <c r="G4305" s="1">
        <v>597.0</v>
      </c>
      <c r="H4305" s="1">
        <v>278.0</v>
      </c>
      <c r="I4305" s="1">
        <v>2339.0</v>
      </c>
      <c r="J4305" s="1">
        <v>0.0</v>
      </c>
    </row>
    <row r="4306">
      <c r="A4306" s="1">
        <v>4305.0</v>
      </c>
      <c r="B4306" s="2">
        <v>0.4032670949074074</v>
      </c>
      <c r="C4306" s="1" t="s">
        <v>262</v>
      </c>
      <c r="D4306" s="1" t="s">
        <v>11</v>
      </c>
      <c r="E4306" s="1">
        <v>2339.0</v>
      </c>
      <c r="F4306" s="1" t="s">
        <v>12</v>
      </c>
      <c r="G4306" s="1">
        <v>597.0</v>
      </c>
      <c r="H4306" s="1">
        <v>278.0</v>
      </c>
      <c r="I4306" s="1">
        <v>2339.0</v>
      </c>
      <c r="J4306" s="1">
        <v>0.0</v>
      </c>
    </row>
    <row r="4307">
      <c r="A4307" s="1">
        <v>4306.0</v>
      </c>
      <c r="B4307" s="2">
        <v>0.4032670717592593</v>
      </c>
      <c r="C4307" s="1" t="s">
        <v>261</v>
      </c>
      <c r="D4307" s="1" t="s">
        <v>11</v>
      </c>
      <c r="E4307" s="1">
        <v>2340.0</v>
      </c>
      <c r="F4307" s="1" t="s">
        <v>12</v>
      </c>
      <c r="G4307" s="1">
        <v>597.0</v>
      </c>
      <c r="H4307" s="1">
        <v>278.0</v>
      </c>
      <c r="I4307" s="1">
        <v>2340.0</v>
      </c>
      <c r="J4307" s="1">
        <v>0.0</v>
      </c>
    </row>
    <row r="4308">
      <c r="A4308" s="1">
        <v>4307.0</v>
      </c>
      <c r="B4308" s="2">
        <v>0.4032670486111111</v>
      </c>
      <c r="C4308" s="1" t="s">
        <v>260</v>
      </c>
      <c r="D4308" s="1" t="s">
        <v>11</v>
      </c>
      <c r="E4308" s="1">
        <v>2339.0</v>
      </c>
      <c r="F4308" s="1" t="s">
        <v>12</v>
      </c>
      <c r="G4308" s="1">
        <v>597.0</v>
      </c>
      <c r="H4308" s="1">
        <v>278.0</v>
      </c>
      <c r="I4308" s="1">
        <v>2339.0</v>
      </c>
      <c r="J4308" s="1">
        <v>0.0</v>
      </c>
    </row>
    <row r="4309">
      <c r="A4309" s="1">
        <v>4308.0</v>
      </c>
      <c r="B4309" s="2">
        <v>0.40326812500000003</v>
      </c>
      <c r="C4309" s="1" t="s">
        <v>38</v>
      </c>
      <c r="D4309" s="1" t="s">
        <v>11</v>
      </c>
      <c r="E4309" s="1">
        <v>2341.0</v>
      </c>
      <c r="F4309" s="1" t="s">
        <v>12</v>
      </c>
      <c r="G4309" s="1">
        <v>597.0</v>
      </c>
      <c r="H4309" s="1">
        <v>278.0</v>
      </c>
      <c r="I4309" s="1">
        <v>2341.0</v>
      </c>
      <c r="J4309" s="1">
        <v>0.0</v>
      </c>
    </row>
    <row r="4310">
      <c r="A4310" s="1">
        <v>4309.0</v>
      </c>
      <c r="B4310" s="2">
        <v>0.40326814814814815</v>
      </c>
      <c r="C4310" s="1" t="s">
        <v>288</v>
      </c>
      <c r="D4310" s="1" t="s">
        <v>11</v>
      </c>
      <c r="E4310" s="1">
        <v>2342.0</v>
      </c>
      <c r="F4310" s="1" t="s">
        <v>12</v>
      </c>
      <c r="G4310" s="1">
        <v>597.0</v>
      </c>
      <c r="H4310" s="1">
        <v>278.0</v>
      </c>
      <c r="I4310" s="1">
        <v>2342.0</v>
      </c>
      <c r="J4310" s="1">
        <v>0.0</v>
      </c>
    </row>
    <row r="4311">
      <c r="A4311" s="1">
        <v>4310.0</v>
      </c>
      <c r="B4311" s="2">
        <v>0.40326817129629633</v>
      </c>
      <c r="C4311" s="1" t="s">
        <v>62</v>
      </c>
      <c r="D4311" s="1" t="s">
        <v>11</v>
      </c>
      <c r="E4311" s="1">
        <v>2343.0</v>
      </c>
      <c r="F4311" s="1" t="s">
        <v>12</v>
      </c>
      <c r="G4311" s="1">
        <v>597.0</v>
      </c>
      <c r="H4311" s="1">
        <v>278.0</v>
      </c>
      <c r="I4311" s="1">
        <v>2342.0</v>
      </c>
      <c r="J4311" s="1">
        <v>0.0</v>
      </c>
    </row>
    <row r="4312">
      <c r="A4312" s="1">
        <v>4311.0</v>
      </c>
      <c r="B4312" s="2">
        <v>0.40326820601851854</v>
      </c>
      <c r="C4312" s="1" t="s">
        <v>289</v>
      </c>
      <c r="D4312" s="1" t="s">
        <v>11</v>
      </c>
      <c r="E4312" s="1">
        <v>2342.0</v>
      </c>
      <c r="F4312" s="1" t="s">
        <v>12</v>
      </c>
      <c r="G4312" s="1">
        <v>597.0</v>
      </c>
      <c r="H4312" s="1">
        <v>278.0</v>
      </c>
      <c r="I4312" s="1">
        <v>2342.0</v>
      </c>
      <c r="J4312" s="1">
        <v>0.0</v>
      </c>
    </row>
    <row r="4313">
      <c r="A4313" s="1">
        <v>4312.0</v>
      </c>
      <c r="B4313" s="2">
        <v>0.40326822916666666</v>
      </c>
      <c r="C4313" s="1" t="s">
        <v>39</v>
      </c>
      <c r="D4313" s="1" t="s">
        <v>11</v>
      </c>
      <c r="E4313" s="1">
        <v>2343.0</v>
      </c>
      <c r="F4313" s="1" t="s">
        <v>12</v>
      </c>
      <c r="G4313" s="1">
        <v>597.0</v>
      </c>
      <c r="H4313" s="1">
        <v>278.0</v>
      </c>
      <c r="I4313" s="1">
        <v>2343.0</v>
      </c>
      <c r="J4313" s="1">
        <v>0.0</v>
      </c>
    </row>
    <row r="4314">
      <c r="A4314" s="1">
        <v>4313.0</v>
      </c>
      <c r="B4314" s="2">
        <v>0.40326825231481483</v>
      </c>
      <c r="C4314" s="1" t="s">
        <v>57</v>
      </c>
      <c r="D4314" s="1" t="s">
        <v>11</v>
      </c>
      <c r="E4314" s="1">
        <v>2343.0</v>
      </c>
      <c r="F4314" s="1" t="s">
        <v>12</v>
      </c>
      <c r="G4314" s="1">
        <v>597.0</v>
      </c>
      <c r="H4314" s="1">
        <v>278.0</v>
      </c>
      <c r="I4314" s="1">
        <v>2343.0</v>
      </c>
      <c r="J4314" s="1">
        <v>0.0</v>
      </c>
    </row>
    <row r="4315">
      <c r="A4315" s="1">
        <v>4314.0</v>
      </c>
      <c r="B4315" s="2">
        <v>0.40326827546296296</v>
      </c>
      <c r="C4315" s="1" t="s">
        <v>52</v>
      </c>
      <c r="D4315" s="1" t="s">
        <v>11</v>
      </c>
      <c r="E4315" s="1">
        <v>2344.0</v>
      </c>
      <c r="F4315" s="1" t="s">
        <v>12</v>
      </c>
      <c r="G4315" s="1">
        <v>597.0</v>
      </c>
      <c r="H4315" s="1">
        <v>278.0</v>
      </c>
      <c r="I4315" s="1">
        <v>2344.0</v>
      </c>
      <c r="J4315" s="1">
        <v>0.0</v>
      </c>
    </row>
    <row r="4316">
      <c r="A4316" s="1">
        <v>4315.0</v>
      </c>
      <c r="B4316" s="2">
        <v>0.40326829861111113</v>
      </c>
      <c r="C4316" s="1" t="s">
        <v>51</v>
      </c>
      <c r="D4316" s="1" t="s">
        <v>11</v>
      </c>
      <c r="E4316" s="1">
        <v>2345.0</v>
      </c>
      <c r="F4316" s="1" t="s">
        <v>12</v>
      </c>
      <c r="G4316" s="1">
        <v>597.0</v>
      </c>
      <c r="H4316" s="1">
        <v>278.0</v>
      </c>
      <c r="I4316" s="1">
        <v>2345.0</v>
      </c>
      <c r="J4316" s="1">
        <v>0.0</v>
      </c>
    </row>
    <row r="4317">
      <c r="A4317" s="1">
        <v>4316.0</v>
      </c>
      <c r="B4317" s="2">
        <v>0.40326833333333334</v>
      </c>
      <c r="C4317" s="1" t="s">
        <v>48</v>
      </c>
      <c r="D4317" s="1" t="s">
        <v>11</v>
      </c>
      <c r="E4317" s="1">
        <v>2344.0</v>
      </c>
      <c r="F4317" s="1" t="s">
        <v>12</v>
      </c>
      <c r="G4317" s="1">
        <v>597.0</v>
      </c>
      <c r="H4317" s="1">
        <v>278.0</v>
      </c>
      <c r="I4317" s="1">
        <v>2344.0</v>
      </c>
      <c r="J4317" s="1">
        <v>0.0</v>
      </c>
    </row>
    <row r="4318">
      <c r="A4318" s="1">
        <v>4317.0</v>
      </c>
      <c r="B4318" s="2">
        <v>0.40326835648148146</v>
      </c>
      <c r="C4318" s="1" t="s">
        <v>46</v>
      </c>
      <c r="D4318" s="1" t="s">
        <v>11</v>
      </c>
      <c r="E4318" s="1">
        <v>2344.0</v>
      </c>
      <c r="F4318" s="1" t="s">
        <v>12</v>
      </c>
      <c r="G4318" s="1">
        <v>597.0</v>
      </c>
      <c r="H4318" s="1">
        <v>278.0</v>
      </c>
      <c r="I4318" s="1">
        <v>2344.0</v>
      </c>
      <c r="J4318" s="1">
        <v>0.0</v>
      </c>
    </row>
    <row r="4319">
      <c r="A4319" s="1">
        <v>4318.0</v>
      </c>
      <c r="B4319" s="2">
        <v>0.40326837962962964</v>
      </c>
      <c r="C4319" s="1" t="s">
        <v>43</v>
      </c>
      <c r="D4319" s="1" t="s">
        <v>11</v>
      </c>
      <c r="E4319" s="1">
        <v>2345.0</v>
      </c>
      <c r="F4319" s="1" t="s">
        <v>12</v>
      </c>
      <c r="G4319" s="1">
        <v>597.0</v>
      </c>
      <c r="H4319" s="1">
        <v>278.0</v>
      </c>
      <c r="I4319" s="1">
        <v>2345.0</v>
      </c>
      <c r="J4319" s="1">
        <v>0.0</v>
      </c>
    </row>
    <row r="4320">
      <c r="A4320" s="1">
        <v>4319.0</v>
      </c>
      <c r="B4320" s="2">
        <v>0.40326840277777776</v>
      </c>
      <c r="C4320" s="1" t="s">
        <v>45</v>
      </c>
      <c r="D4320" s="1" t="s">
        <v>11</v>
      </c>
      <c r="E4320" s="1">
        <v>2345.0</v>
      </c>
      <c r="F4320" s="1" t="s">
        <v>12</v>
      </c>
      <c r="G4320" s="1">
        <v>597.0</v>
      </c>
      <c r="H4320" s="1">
        <v>278.0</v>
      </c>
      <c r="I4320" s="1">
        <v>2345.0</v>
      </c>
      <c r="J4320" s="1">
        <v>0.0</v>
      </c>
    </row>
    <row r="4321">
      <c r="A4321" s="1">
        <v>4320.0</v>
      </c>
      <c r="B4321" s="2">
        <v>0.40326842592592593</v>
      </c>
      <c r="C4321" s="1" t="s">
        <v>41</v>
      </c>
      <c r="D4321" s="1" t="s">
        <v>11</v>
      </c>
      <c r="E4321" s="1">
        <v>2347.0</v>
      </c>
      <c r="F4321" s="1" t="s">
        <v>12</v>
      </c>
      <c r="G4321" s="1">
        <v>597.0</v>
      </c>
      <c r="H4321" s="1">
        <v>278.0</v>
      </c>
      <c r="I4321" s="1">
        <v>2347.0</v>
      </c>
      <c r="J4321" s="1">
        <v>0.0</v>
      </c>
    </row>
    <row r="4322">
      <c r="A4322" s="1">
        <v>4321.0</v>
      </c>
      <c r="B4322" s="2">
        <v>0.40326844907407405</v>
      </c>
      <c r="C4322" s="1" t="s">
        <v>42</v>
      </c>
      <c r="D4322" s="1" t="s">
        <v>11</v>
      </c>
      <c r="E4322" s="1">
        <v>2347.0</v>
      </c>
      <c r="F4322" s="1" t="s">
        <v>12</v>
      </c>
      <c r="G4322" s="1">
        <v>597.0</v>
      </c>
      <c r="H4322" s="1">
        <v>278.0</v>
      </c>
      <c r="I4322" s="1">
        <v>2347.0</v>
      </c>
      <c r="J4322" s="1">
        <v>0.0</v>
      </c>
    </row>
    <row r="4323">
      <c r="A4323" s="1">
        <v>4322.0</v>
      </c>
      <c r="B4323" s="2">
        <v>0.40326847222222223</v>
      </c>
      <c r="C4323" s="1" t="s">
        <v>60</v>
      </c>
      <c r="D4323" s="1" t="s">
        <v>11</v>
      </c>
      <c r="E4323" s="1">
        <v>2347.0</v>
      </c>
      <c r="F4323" s="1" t="s">
        <v>12</v>
      </c>
      <c r="G4323" s="1">
        <v>597.0</v>
      </c>
      <c r="H4323" s="1">
        <v>278.0</v>
      </c>
      <c r="I4323" s="1">
        <v>2347.0</v>
      </c>
      <c r="J4323" s="1">
        <v>0.0</v>
      </c>
    </row>
    <row r="4324">
      <c r="A4324" s="1">
        <v>4323.0</v>
      </c>
      <c r="B4324" s="2">
        <v>0.40326850694444444</v>
      </c>
      <c r="C4324" s="1" t="s">
        <v>291</v>
      </c>
      <c r="D4324" s="1" t="s">
        <v>11</v>
      </c>
      <c r="E4324" s="1">
        <v>2346.0</v>
      </c>
      <c r="F4324" s="1" t="s">
        <v>12</v>
      </c>
      <c r="G4324" s="1">
        <v>597.0</v>
      </c>
      <c r="H4324" s="1">
        <v>278.0</v>
      </c>
      <c r="I4324" s="1">
        <v>2346.0</v>
      </c>
      <c r="J4324" s="1">
        <v>0.0</v>
      </c>
    </row>
    <row r="4325">
      <c r="A4325" s="1">
        <v>4324.0</v>
      </c>
      <c r="B4325" s="2">
        <v>0.40326853009259256</v>
      </c>
      <c r="C4325" s="1" t="s">
        <v>292</v>
      </c>
      <c r="D4325" s="1" t="s">
        <v>11</v>
      </c>
      <c r="E4325" s="1">
        <v>2346.0</v>
      </c>
      <c r="F4325" s="1" t="s">
        <v>12</v>
      </c>
      <c r="G4325" s="1">
        <v>597.0</v>
      </c>
      <c r="H4325" s="1">
        <v>278.0</v>
      </c>
      <c r="I4325" s="1">
        <v>2346.0</v>
      </c>
      <c r="J4325" s="1">
        <v>0.0</v>
      </c>
    </row>
    <row r="4326">
      <c r="A4326" s="1">
        <v>4325.0</v>
      </c>
      <c r="B4326" s="2">
        <v>0.4032685416666667</v>
      </c>
      <c r="C4326" s="1" t="s">
        <v>59</v>
      </c>
      <c r="D4326" s="1" t="s">
        <v>11</v>
      </c>
      <c r="E4326" s="1">
        <v>2347.0</v>
      </c>
      <c r="F4326" s="1" t="s">
        <v>12</v>
      </c>
      <c r="G4326" s="1">
        <v>597.0</v>
      </c>
      <c r="H4326" s="1">
        <v>278.0</v>
      </c>
      <c r="I4326" s="1">
        <v>2347.0</v>
      </c>
      <c r="J4326" s="1">
        <v>0.0</v>
      </c>
    </row>
    <row r="4327">
      <c r="A4327" s="1">
        <v>4326.0</v>
      </c>
      <c r="B4327" s="2">
        <v>0.40326857638888886</v>
      </c>
      <c r="C4327" s="1" t="s">
        <v>293</v>
      </c>
      <c r="D4327" s="1" t="s">
        <v>11</v>
      </c>
      <c r="E4327" s="1">
        <v>2347.0</v>
      </c>
      <c r="F4327" s="1" t="s">
        <v>12</v>
      </c>
      <c r="G4327" s="1">
        <v>597.0</v>
      </c>
      <c r="H4327" s="1">
        <v>278.0</v>
      </c>
      <c r="I4327" s="1">
        <v>2347.0</v>
      </c>
      <c r="J4327" s="1">
        <v>0.0</v>
      </c>
    </row>
    <row r="4328">
      <c r="A4328" s="1">
        <v>4327.0</v>
      </c>
      <c r="B4328" s="2">
        <v>0.40326859953703703</v>
      </c>
      <c r="C4328" s="1" t="s">
        <v>294</v>
      </c>
      <c r="D4328" s="1" t="s">
        <v>11</v>
      </c>
      <c r="E4328" s="1">
        <v>2347.0</v>
      </c>
      <c r="F4328" s="1" t="s">
        <v>12</v>
      </c>
      <c r="G4328" s="1">
        <v>597.0</v>
      </c>
      <c r="H4328" s="1">
        <v>278.0</v>
      </c>
      <c r="I4328" s="1">
        <v>2347.0</v>
      </c>
      <c r="J4328" s="1">
        <v>0.0</v>
      </c>
    </row>
    <row r="4329">
      <c r="A4329" s="1">
        <v>4328.0</v>
      </c>
      <c r="B4329" s="2">
        <v>0.4032686226851852</v>
      </c>
      <c r="C4329" s="1" t="s">
        <v>295</v>
      </c>
      <c r="D4329" s="1" t="s">
        <v>11</v>
      </c>
      <c r="E4329" s="1">
        <v>2348.0</v>
      </c>
      <c r="F4329" s="1" t="s">
        <v>12</v>
      </c>
      <c r="G4329" s="1">
        <v>597.0</v>
      </c>
      <c r="H4329" s="1">
        <v>278.0</v>
      </c>
      <c r="I4329" s="1">
        <v>2348.0</v>
      </c>
      <c r="J4329" s="1">
        <v>0.0</v>
      </c>
    </row>
    <row r="4330">
      <c r="A4330" s="1">
        <v>4329.0</v>
      </c>
      <c r="B4330" s="2">
        <v>0.40326864583333333</v>
      </c>
      <c r="C4330" s="1" t="s">
        <v>296</v>
      </c>
      <c r="D4330" s="1" t="s">
        <v>11</v>
      </c>
      <c r="E4330" s="1">
        <v>2349.0</v>
      </c>
      <c r="F4330" s="1" t="s">
        <v>12</v>
      </c>
      <c r="G4330" s="1">
        <v>597.0</v>
      </c>
      <c r="H4330" s="1">
        <v>278.0</v>
      </c>
      <c r="I4330" s="1">
        <v>2349.0</v>
      </c>
      <c r="J4330" s="1">
        <v>0.0</v>
      </c>
    </row>
    <row r="4331">
      <c r="A4331" s="1">
        <v>4330.0</v>
      </c>
      <c r="B4331" s="2">
        <v>0.4032686689814815</v>
      </c>
      <c r="C4331" s="1" t="s">
        <v>297</v>
      </c>
      <c r="D4331" s="1" t="s">
        <v>11</v>
      </c>
      <c r="E4331" s="1">
        <v>2349.0</v>
      </c>
      <c r="F4331" s="1" t="s">
        <v>12</v>
      </c>
      <c r="G4331" s="1">
        <v>597.0</v>
      </c>
      <c r="H4331" s="1">
        <v>278.0</v>
      </c>
      <c r="I4331" s="1">
        <v>2349.0</v>
      </c>
      <c r="J4331" s="1">
        <v>0.0</v>
      </c>
    </row>
    <row r="4332">
      <c r="A4332" s="1">
        <v>4331.0</v>
      </c>
      <c r="B4332" s="2">
        <v>0.40326870370370366</v>
      </c>
      <c r="C4332" s="1" t="s">
        <v>298</v>
      </c>
      <c r="D4332" s="1" t="s">
        <v>11</v>
      </c>
      <c r="E4332" s="1">
        <v>2348.0</v>
      </c>
      <c r="F4332" s="1" t="s">
        <v>12</v>
      </c>
      <c r="G4332" s="1">
        <v>597.0</v>
      </c>
      <c r="H4332" s="1">
        <v>278.0</v>
      </c>
      <c r="I4332" s="1">
        <v>2348.0</v>
      </c>
      <c r="J4332" s="1">
        <v>0.0</v>
      </c>
    </row>
    <row r="4333">
      <c r="A4333" s="1">
        <v>4332.0</v>
      </c>
      <c r="B4333" s="2">
        <v>0.40326872685185183</v>
      </c>
      <c r="C4333" s="1" t="s">
        <v>299</v>
      </c>
      <c r="D4333" s="1" t="s">
        <v>11</v>
      </c>
      <c r="E4333" s="1">
        <v>2348.0</v>
      </c>
      <c r="F4333" s="1" t="s">
        <v>12</v>
      </c>
      <c r="G4333" s="1">
        <v>597.0</v>
      </c>
      <c r="H4333" s="1">
        <v>278.0</v>
      </c>
      <c r="I4333" s="1">
        <v>2348.0</v>
      </c>
      <c r="J4333" s="1">
        <v>0.0</v>
      </c>
    </row>
    <row r="4334">
      <c r="A4334" s="1">
        <v>4333.0</v>
      </c>
      <c r="B4334" s="2">
        <v>0.40326874999999995</v>
      </c>
      <c r="C4334" s="1" t="s">
        <v>300</v>
      </c>
      <c r="D4334" s="1" t="s">
        <v>11</v>
      </c>
      <c r="E4334" s="1">
        <v>2349.0</v>
      </c>
      <c r="F4334" s="1" t="s">
        <v>12</v>
      </c>
      <c r="G4334" s="1">
        <v>597.0</v>
      </c>
      <c r="H4334" s="1">
        <v>278.0</v>
      </c>
      <c r="I4334" s="1">
        <v>2349.0</v>
      </c>
      <c r="J4334" s="1">
        <v>0.0</v>
      </c>
    </row>
    <row r="4335">
      <c r="A4335" s="1">
        <v>4334.0</v>
      </c>
      <c r="B4335" s="2">
        <v>0.40326877314814813</v>
      </c>
      <c r="C4335" s="1" t="s">
        <v>305</v>
      </c>
      <c r="D4335" s="1" t="s">
        <v>11</v>
      </c>
      <c r="E4335" s="1">
        <v>2349.0</v>
      </c>
      <c r="F4335" s="1" t="s">
        <v>12</v>
      </c>
      <c r="G4335" s="1">
        <v>597.0</v>
      </c>
      <c r="H4335" s="1">
        <v>278.0</v>
      </c>
      <c r="I4335" s="1">
        <v>2349.0</v>
      </c>
      <c r="J4335" s="1">
        <v>0.0</v>
      </c>
    </row>
    <row r="4336">
      <c r="A4336" s="1">
        <v>4335.0</v>
      </c>
      <c r="B4336" s="2">
        <v>0.4032687962962963</v>
      </c>
      <c r="C4336" s="1" t="s">
        <v>306</v>
      </c>
      <c r="D4336" s="1" t="s">
        <v>11</v>
      </c>
      <c r="E4336" s="1">
        <v>2349.0</v>
      </c>
      <c r="F4336" s="1" t="s">
        <v>12</v>
      </c>
      <c r="G4336" s="1">
        <v>597.0</v>
      </c>
      <c r="H4336" s="1">
        <v>278.0</v>
      </c>
      <c r="I4336" s="1">
        <v>2349.0</v>
      </c>
      <c r="J4336" s="1">
        <v>0.0</v>
      </c>
    </row>
    <row r="4337">
      <c r="A4337" s="1">
        <v>4336.0</v>
      </c>
      <c r="B4337" s="2">
        <v>0.4032688194444444</v>
      </c>
      <c r="C4337" s="1" t="s">
        <v>307</v>
      </c>
      <c r="D4337" s="1" t="s">
        <v>11</v>
      </c>
      <c r="E4337" s="1">
        <v>2350.0</v>
      </c>
      <c r="F4337" s="1" t="s">
        <v>12</v>
      </c>
      <c r="G4337" s="1">
        <v>597.0</v>
      </c>
      <c r="H4337" s="1">
        <v>278.0</v>
      </c>
      <c r="I4337" s="1">
        <v>2350.0</v>
      </c>
      <c r="J4337" s="1">
        <v>0.0</v>
      </c>
    </row>
    <row r="4338">
      <c r="A4338" s="1">
        <v>4337.0</v>
      </c>
      <c r="B4338" s="2">
        <v>0.4032688425925926</v>
      </c>
      <c r="C4338" s="1" t="s">
        <v>63</v>
      </c>
      <c r="D4338" s="1" t="s">
        <v>11</v>
      </c>
      <c r="E4338" s="1">
        <v>2350.0</v>
      </c>
      <c r="F4338" s="1" t="s">
        <v>12</v>
      </c>
      <c r="G4338" s="1">
        <v>597.0</v>
      </c>
      <c r="H4338" s="1">
        <v>278.0</v>
      </c>
      <c r="I4338" s="1">
        <v>2350.0</v>
      </c>
      <c r="J4338" s="1">
        <v>0.0</v>
      </c>
    </row>
    <row r="4339">
      <c r="A4339" s="1">
        <v>4338.0</v>
      </c>
      <c r="B4339" s="2">
        <v>0.4032688657407407</v>
      </c>
      <c r="C4339" s="1" t="s">
        <v>308</v>
      </c>
      <c r="D4339" s="1" t="s">
        <v>11</v>
      </c>
      <c r="E4339" s="1">
        <v>2350.0</v>
      </c>
      <c r="F4339" s="1" t="s">
        <v>12</v>
      </c>
      <c r="G4339" s="1">
        <v>597.0</v>
      </c>
      <c r="H4339" s="1">
        <v>278.0</v>
      </c>
      <c r="I4339" s="1">
        <v>2350.0</v>
      </c>
      <c r="J4339" s="1">
        <v>0.0</v>
      </c>
    </row>
    <row r="4340">
      <c r="A4340" s="1">
        <v>4339.0</v>
      </c>
      <c r="B4340" s="2">
        <v>0.4032688888888889</v>
      </c>
      <c r="C4340" s="1" t="s">
        <v>309</v>
      </c>
      <c r="D4340" s="1" t="s">
        <v>11</v>
      </c>
      <c r="E4340" s="1">
        <v>2350.0</v>
      </c>
      <c r="F4340" s="1" t="s">
        <v>12</v>
      </c>
      <c r="G4340" s="1">
        <v>597.0</v>
      </c>
      <c r="H4340" s="1">
        <v>278.0</v>
      </c>
      <c r="I4340" s="1">
        <v>2350.0</v>
      </c>
      <c r="J4340" s="1">
        <v>0.0</v>
      </c>
    </row>
    <row r="4341">
      <c r="A4341" s="1">
        <v>4340.0</v>
      </c>
      <c r="B4341" s="2">
        <v>0.4032689120370371</v>
      </c>
      <c r="C4341" s="1" t="s">
        <v>310</v>
      </c>
      <c r="D4341" s="1" t="s">
        <v>11</v>
      </c>
      <c r="E4341" s="1">
        <v>2350.0</v>
      </c>
      <c r="F4341" s="1" t="s">
        <v>12</v>
      </c>
      <c r="G4341" s="1">
        <v>597.0</v>
      </c>
      <c r="H4341" s="1">
        <v>278.0</v>
      </c>
      <c r="I4341" s="1">
        <v>2350.0</v>
      </c>
      <c r="J4341" s="1">
        <v>0.0</v>
      </c>
    </row>
    <row r="4342">
      <c r="A4342" s="1">
        <v>4341.0</v>
      </c>
      <c r="B4342" s="2">
        <v>0.40326894675925923</v>
      </c>
      <c r="C4342" s="1" t="s">
        <v>311</v>
      </c>
      <c r="D4342" s="1" t="s">
        <v>11</v>
      </c>
      <c r="E4342" s="1">
        <v>2350.0</v>
      </c>
      <c r="F4342" s="1" t="s">
        <v>12</v>
      </c>
      <c r="G4342" s="1">
        <v>597.0</v>
      </c>
      <c r="H4342" s="1">
        <v>278.0</v>
      </c>
      <c r="I4342" s="1">
        <v>2350.0</v>
      </c>
      <c r="J4342" s="1">
        <v>0.0</v>
      </c>
    </row>
    <row r="4343">
      <c r="A4343" s="1">
        <v>4342.0</v>
      </c>
      <c r="B4343" s="2">
        <v>0.4032689699074074</v>
      </c>
      <c r="C4343" s="1" t="s">
        <v>312</v>
      </c>
      <c r="D4343" s="1" t="s">
        <v>11</v>
      </c>
      <c r="E4343" s="1">
        <v>2350.0</v>
      </c>
      <c r="F4343" s="1" t="s">
        <v>12</v>
      </c>
      <c r="G4343" s="1">
        <v>597.0</v>
      </c>
      <c r="H4343" s="1">
        <v>278.0</v>
      </c>
      <c r="I4343" s="1">
        <v>2350.0</v>
      </c>
      <c r="J4343" s="1">
        <v>0.0</v>
      </c>
    </row>
    <row r="4344">
      <c r="A4344" s="1">
        <v>4343.0</v>
      </c>
      <c r="B4344" s="2">
        <v>0.4032689930555555</v>
      </c>
      <c r="C4344" s="1" t="s">
        <v>315</v>
      </c>
      <c r="D4344" s="1" t="s">
        <v>11</v>
      </c>
      <c r="E4344" s="1">
        <v>2350.0</v>
      </c>
      <c r="F4344" s="1" t="s">
        <v>12</v>
      </c>
      <c r="G4344" s="1">
        <v>597.0</v>
      </c>
      <c r="H4344" s="1">
        <v>278.0</v>
      </c>
      <c r="I4344" s="1">
        <v>2350.0</v>
      </c>
      <c r="J4344" s="1">
        <v>0.0</v>
      </c>
    </row>
    <row r="4345">
      <c r="A4345" s="1">
        <v>4344.0</v>
      </c>
      <c r="B4345" s="2">
        <v>0.4032690162037037</v>
      </c>
      <c r="C4345" s="1" t="s">
        <v>325</v>
      </c>
      <c r="D4345" s="1" t="s">
        <v>11</v>
      </c>
      <c r="E4345" s="1">
        <v>2350.0</v>
      </c>
      <c r="F4345" s="1" t="s">
        <v>12</v>
      </c>
      <c r="G4345" s="1">
        <v>597.0</v>
      </c>
      <c r="H4345" s="1">
        <v>278.0</v>
      </c>
      <c r="I4345" s="1">
        <v>2350.0</v>
      </c>
      <c r="J4345" s="1">
        <v>0.0</v>
      </c>
    </row>
    <row r="4346">
      <c r="A4346" s="1">
        <v>4345.0</v>
      </c>
      <c r="B4346" s="2">
        <v>0.4032690393518518</v>
      </c>
      <c r="C4346" s="1" t="s">
        <v>318</v>
      </c>
      <c r="D4346" s="1" t="s">
        <v>11</v>
      </c>
      <c r="E4346" s="1">
        <v>2350.0</v>
      </c>
      <c r="F4346" s="1" t="s">
        <v>12</v>
      </c>
      <c r="G4346" s="1">
        <v>597.0</v>
      </c>
      <c r="H4346" s="1">
        <v>278.0</v>
      </c>
      <c r="I4346" s="1">
        <v>2350.0</v>
      </c>
      <c r="J4346" s="1">
        <v>0.0</v>
      </c>
    </row>
    <row r="4347">
      <c r="A4347" s="1">
        <v>4346.0</v>
      </c>
      <c r="B4347" s="2">
        <v>0.4032690625</v>
      </c>
      <c r="C4347" s="1" t="s">
        <v>317</v>
      </c>
      <c r="D4347" s="1" t="s">
        <v>11</v>
      </c>
      <c r="E4347" s="1">
        <v>2350.0</v>
      </c>
      <c r="F4347" s="1" t="s">
        <v>12</v>
      </c>
      <c r="G4347" s="1">
        <v>597.0</v>
      </c>
      <c r="H4347" s="1">
        <v>278.0</v>
      </c>
      <c r="I4347" s="1">
        <v>2350.0</v>
      </c>
      <c r="J4347" s="1">
        <v>0.0</v>
      </c>
    </row>
    <row r="4348">
      <c r="A4348" s="1">
        <v>4347.0</v>
      </c>
      <c r="B4348" s="2">
        <v>0.4032690856481482</v>
      </c>
      <c r="C4348" s="1" t="s">
        <v>313</v>
      </c>
      <c r="D4348" s="1" t="s">
        <v>11</v>
      </c>
      <c r="E4348" s="1">
        <v>2350.0</v>
      </c>
      <c r="F4348" s="1" t="s">
        <v>12</v>
      </c>
      <c r="G4348" s="1">
        <v>597.0</v>
      </c>
      <c r="H4348" s="1">
        <v>278.0</v>
      </c>
      <c r="I4348" s="1">
        <v>2350.0</v>
      </c>
      <c r="J4348" s="1">
        <v>0.0</v>
      </c>
    </row>
    <row r="4349">
      <c r="A4349" s="1">
        <v>4348.0</v>
      </c>
      <c r="B4349" s="2">
        <v>0.4032691087962963</v>
      </c>
      <c r="C4349" s="1" t="s">
        <v>314</v>
      </c>
      <c r="D4349" s="1" t="s">
        <v>11</v>
      </c>
      <c r="E4349" s="1">
        <v>2351.0</v>
      </c>
      <c r="F4349" s="1" t="s">
        <v>12</v>
      </c>
      <c r="G4349" s="1">
        <v>597.0</v>
      </c>
      <c r="H4349" s="1">
        <v>278.0</v>
      </c>
      <c r="I4349" s="1">
        <v>2351.0</v>
      </c>
      <c r="J4349" s="1">
        <v>0.0</v>
      </c>
    </row>
    <row r="4350">
      <c r="A4350" s="1">
        <v>4349.0</v>
      </c>
      <c r="B4350" s="2">
        <v>0.40326913194444447</v>
      </c>
      <c r="C4350" s="1" t="s">
        <v>316</v>
      </c>
      <c r="D4350" s="1" t="s">
        <v>11</v>
      </c>
      <c r="E4350" s="1">
        <v>2351.0</v>
      </c>
      <c r="F4350" s="1" t="s">
        <v>12</v>
      </c>
      <c r="G4350" s="1">
        <v>597.0</v>
      </c>
      <c r="H4350" s="1">
        <v>278.0</v>
      </c>
      <c r="I4350" s="1">
        <v>2351.0</v>
      </c>
      <c r="J4350" s="1">
        <v>0.0</v>
      </c>
    </row>
    <row r="4351">
      <c r="A4351" s="1">
        <v>4350.0</v>
      </c>
      <c r="B4351" s="2">
        <v>0.4032691550925926</v>
      </c>
      <c r="C4351" s="1" t="s">
        <v>56</v>
      </c>
      <c r="D4351" s="1" t="s">
        <v>11</v>
      </c>
      <c r="E4351" s="1">
        <v>2351.0</v>
      </c>
      <c r="F4351" s="1" t="s">
        <v>12</v>
      </c>
      <c r="G4351" s="1">
        <v>597.0</v>
      </c>
      <c r="H4351" s="1">
        <v>278.0</v>
      </c>
      <c r="I4351" s="1">
        <v>2351.0</v>
      </c>
      <c r="J4351" s="1">
        <v>0.0</v>
      </c>
    </row>
    <row r="4352">
      <c r="A4352" s="1">
        <v>4351.0</v>
      </c>
      <c r="B4352" s="2">
        <v>0.40326917824074077</v>
      </c>
      <c r="C4352" s="1" t="s">
        <v>55</v>
      </c>
      <c r="D4352" s="1" t="s">
        <v>11</v>
      </c>
      <c r="E4352" s="1">
        <v>2351.0</v>
      </c>
      <c r="F4352" s="1" t="s">
        <v>12</v>
      </c>
      <c r="G4352" s="1">
        <v>597.0</v>
      </c>
      <c r="H4352" s="1">
        <v>278.0</v>
      </c>
      <c r="I4352" s="1">
        <v>2351.0</v>
      </c>
      <c r="J4352" s="1">
        <v>0.0</v>
      </c>
    </row>
    <row r="4353">
      <c r="A4353" s="1">
        <v>4352.0</v>
      </c>
      <c r="B4353" s="2">
        <v>0.403269212962963</v>
      </c>
      <c r="C4353" s="1" t="s">
        <v>54</v>
      </c>
      <c r="D4353" s="1" t="s">
        <v>11</v>
      </c>
      <c r="E4353" s="1">
        <v>2350.0</v>
      </c>
      <c r="F4353" s="1" t="s">
        <v>12</v>
      </c>
      <c r="G4353" s="1">
        <v>597.0</v>
      </c>
      <c r="H4353" s="1">
        <v>278.0</v>
      </c>
      <c r="I4353" s="1">
        <v>2350.0</v>
      </c>
      <c r="J4353" s="1">
        <v>0.0</v>
      </c>
    </row>
    <row r="4354">
      <c r="A4354" s="1">
        <v>4353.0</v>
      </c>
      <c r="B4354" s="2">
        <v>0.4032692361111111</v>
      </c>
      <c r="C4354" s="1" t="s">
        <v>53</v>
      </c>
      <c r="D4354" s="1" t="s">
        <v>11</v>
      </c>
      <c r="E4354" s="1">
        <v>2351.0</v>
      </c>
      <c r="F4354" s="1" t="s">
        <v>12</v>
      </c>
      <c r="G4354" s="1">
        <v>597.0</v>
      </c>
      <c r="H4354" s="1">
        <v>278.0</v>
      </c>
      <c r="I4354" s="1">
        <v>2351.0</v>
      </c>
      <c r="J4354" s="1">
        <v>0.0</v>
      </c>
    </row>
    <row r="4355">
      <c r="A4355" s="1">
        <v>4354.0</v>
      </c>
      <c r="B4355" s="2">
        <v>0.40326925925925927</v>
      </c>
      <c r="C4355" s="1" t="s">
        <v>50</v>
      </c>
      <c r="D4355" s="1" t="s">
        <v>11</v>
      </c>
      <c r="E4355" s="1">
        <v>2351.0</v>
      </c>
      <c r="F4355" s="1" t="s">
        <v>12</v>
      </c>
      <c r="G4355" s="1">
        <v>597.0</v>
      </c>
      <c r="H4355" s="1">
        <v>278.0</v>
      </c>
      <c r="I4355" s="1">
        <v>2351.0</v>
      </c>
      <c r="J4355" s="1">
        <v>0.0</v>
      </c>
    </row>
    <row r="4356">
      <c r="A4356" s="1">
        <v>4355.0</v>
      </c>
      <c r="B4356" s="2">
        <v>0.4032692824074074</v>
      </c>
      <c r="C4356" s="1" t="s">
        <v>49</v>
      </c>
      <c r="D4356" s="1" t="s">
        <v>11</v>
      </c>
      <c r="E4356" s="1">
        <v>2351.0</v>
      </c>
      <c r="F4356" s="1" t="s">
        <v>12</v>
      </c>
      <c r="G4356" s="1">
        <v>597.0</v>
      </c>
      <c r="H4356" s="1">
        <v>278.0</v>
      </c>
      <c r="I4356" s="1">
        <v>2351.0</v>
      </c>
      <c r="J4356" s="1">
        <v>0.0</v>
      </c>
    </row>
    <row r="4357">
      <c r="A4357" s="1">
        <v>4356.0</v>
      </c>
      <c r="B4357" s="2">
        <v>0.40326930555555557</v>
      </c>
      <c r="C4357" s="1" t="s">
        <v>47</v>
      </c>
      <c r="D4357" s="1" t="s">
        <v>11</v>
      </c>
      <c r="E4357" s="1">
        <v>2351.0</v>
      </c>
      <c r="F4357" s="1" t="s">
        <v>12</v>
      </c>
      <c r="G4357" s="1">
        <v>597.0</v>
      </c>
      <c r="H4357" s="1">
        <v>278.0</v>
      </c>
      <c r="I4357" s="1">
        <v>2351.0</v>
      </c>
      <c r="J4357" s="1">
        <v>0.0</v>
      </c>
    </row>
    <row r="4358">
      <c r="A4358" s="1">
        <v>4357.0</v>
      </c>
      <c r="B4358" s="2">
        <v>0.40326932870370374</v>
      </c>
      <c r="C4358" s="1" t="s">
        <v>44</v>
      </c>
      <c r="D4358" s="1" t="s">
        <v>11</v>
      </c>
      <c r="E4358" s="1">
        <v>2351.0</v>
      </c>
      <c r="F4358" s="1" t="s">
        <v>12</v>
      </c>
      <c r="G4358" s="1">
        <v>597.0</v>
      </c>
      <c r="H4358" s="1">
        <v>278.0</v>
      </c>
      <c r="I4358" s="1">
        <v>2351.0</v>
      </c>
      <c r="J4358" s="1">
        <v>0.0</v>
      </c>
    </row>
    <row r="4359">
      <c r="A4359" s="1">
        <v>4358.0</v>
      </c>
      <c r="B4359" s="2">
        <v>0.40326935185185186</v>
      </c>
      <c r="C4359" s="1" t="s">
        <v>40</v>
      </c>
      <c r="D4359" s="1" t="s">
        <v>11</v>
      </c>
      <c r="E4359" s="1">
        <v>2352.0</v>
      </c>
      <c r="F4359" s="1" t="s">
        <v>12</v>
      </c>
      <c r="G4359" s="1">
        <v>597.0</v>
      </c>
      <c r="H4359" s="1">
        <v>278.0</v>
      </c>
      <c r="I4359" s="1">
        <v>2352.0</v>
      </c>
      <c r="J4359" s="1">
        <v>0.0</v>
      </c>
    </row>
    <row r="4360">
      <c r="A4360" s="1">
        <v>4359.0</v>
      </c>
      <c r="B4360" s="2">
        <v>0.40326937500000004</v>
      </c>
      <c r="C4360" s="1" t="s">
        <v>37</v>
      </c>
      <c r="D4360" s="1" t="s">
        <v>11</v>
      </c>
      <c r="E4360" s="1">
        <v>2352.0</v>
      </c>
      <c r="F4360" s="1" t="s">
        <v>12</v>
      </c>
      <c r="G4360" s="1">
        <v>597.0</v>
      </c>
      <c r="H4360" s="1">
        <v>278.0</v>
      </c>
      <c r="I4360" s="1">
        <v>2352.0</v>
      </c>
      <c r="J4360" s="1">
        <v>0.0</v>
      </c>
    </row>
    <row r="4361">
      <c r="A4361" s="1">
        <v>4360.0</v>
      </c>
      <c r="B4361" s="2">
        <v>0.40326939814814816</v>
      </c>
      <c r="C4361" s="1" t="s">
        <v>338</v>
      </c>
      <c r="D4361" s="1" t="s">
        <v>11</v>
      </c>
      <c r="E4361" s="1">
        <v>2352.0</v>
      </c>
      <c r="F4361" s="1" t="s">
        <v>12</v>
      </c>
      <c r="G4361" s="1">
        <v>597.0</v>
      </c>
      <c r="H4361" s="1">
        <v>278.0</v>
      </c>
      <c r="I4361" s="1">
        <v>2352.0</v>
      </c>
      <c r="J4361" s="1">
        <v>0.0</v>
      </c>
    </row>
    <row r="4362">
      <c r="A4362" s="1">
        <v>4361.0</v>
      </c>
      <c r="B4362" s="2">
        <v>0.40326942129629634</v>
      </c>
      <c r="C4362" s="1" t="s">
        <v>336</v>
      </c>
      <c r="D4362" s="1" t="s">
        <v>11</v>
      </c>
      <c r="E4362" s="1">
        <v>2353.0</v>
      </c>
      <c r="F4362" s="1" t="s">
        <v>12</v>
      </c>
      <c r="G4362" s="1">
        <v>597.0</v>
      </c>
      <c r="H4362" s="1">
        <v>278.0</v>
      </c>
      <c r="I4362" s="1">
        <v>2353.0</v>
      </c>
      <c r="J4362" s="1">
        <v>0.0</v>
      </c>
    </row>
    <row r="4363">
      <c r="A4363" s="1">
        <v>4362.0</v>
      </c>
      <c r="B4363" s="2">
        <v>0.4032694560185185</v>
      </c>
      <c r="C4363" s="1" t="s">
        <v>337</v>
      </c>
      <c r="D4363" s="1" t="s">
        <v>11</v>
      </c>
      <c r="E4363" s="1">
        <v>2352.0</v>
      </c>
      <c r="F4363" s="1" t="s">
        <v>12</v>
      </c>
      <c r="G4363" s="1">
        <v>597.0</v>
      </c>
      <c r="H4363" s="1">
        <v>278.0</v>
      </c>
      <c r="I4363" s="1">
        <v>2352.0</v>
      </c>
      <c r="J4363" s="1">
        <v>0.0</v>
      </c>
    </row>
    <row r="4364">
      <c r="A4364" s="1">
        <v>4363.0</v>
      </c>
      <c r="B4364" s="2">
        <v>0.40326947916666667</v>
      </c>
      <c r="C4364" s="1" t="s">
        <v>335</v>
      </c>
      <c r="D4364" s="1" t="s">
        <v>11</v>
      </c>
      <c r="E4364" s="1">
        <v>2352.0</v>
      </c>
      <c r="F4364" s="1" t="s">
        <v>12</v>
      </c>
      <c r="G4364" s="1">
        <v>597.0</v>
      </c>
      <c r="H4364" s="1">
        <v>278.0</v>
      </c>
      <c r="I4364" s="1">
        <v>2352.0</v>
      </c>
      <c r="J4364" s="1">
        <v>0.0</v>
      </c>
    </row>
    <row r="4365">
      <c r="A4365" s="1">
        <v>4364.0</v>
      </c>
      <c r="B4365" s="2">
        <v>0.40326950231481484</v>
      </c>
      <c r="C4365" s="1" t="s">
        <v>333</v>
      </c>
      <c r="D4365" s="1" t="s">
        <v>11</v>
      </c>
      <c r="E4365" s="1">
        <v>2352.0</v>
      </c>
      <c r="F4365" s="1" t="s">
        <v>12</v>
      </c>
      <c r="G4365" s="1">
        <v>597.0</v>
      </c>
      <c r="H4365" s="1">
        <v>278.0</v>
      </c>
      <c r="I4365" s="1">
        <v>2352.0</v>
      </c>
      <c r="J4365" s="1">
        <v>0.0</v>
      </c>
    </row>
    <row r="4366">
      <c r="A4366" s="1">
        <v>4365.0</v>
      </c>
      <c r="B4366" s="2">
        <v>0.40326952546296296</v>
      </c>
      <c r="C4366" s="1" t="s">
        <v>334</v>
      </c>
      <c r="D4366" s="1" t="s">
        <v>11</v>
      </c>
      <c r="E4366" s="1">
        <v>2352.0</v>
      </c>
      <c r="F4366" s="1" t="s">
        <v>12</v>
      </c>
      <c r="G4366" s="1">
        <v>597.0</v>
      </c>
      <c r="H4366" s="1">
        <v>278.0</v>
      </c>
      <c r="I4366" s="1">
        <v>2352.0</v>
      </c>
      <c r="J4366" s="1">
        <v>0.0</v>
      </c>
    </row>
    <row r="4367">
      <c r="A4367" s="1">
        <v>4366.0</v>
      </c>
      <c r="B4367" s="2">
        <v>0.40326954861111114</v>
      </c>
      <c r="C4367" s="1" t="s">
        <v>58</v>
      </c>
      <c r="D4367" s="1" t="s">
        <v>11</v>
      </c>
      <c r="E4367" s="1">
        <v>2352.0</v>
      </c>
      <c r="F4367" s="1" t="s">
        <v>12</v>
      </c>
      <c r="G4367" s="1">
        <v>597.0</v>
      </c>
      <c r="H4367" s="1">
        <v>278.0</v>
      </c>
      <c r="I4367" s="1">
        <v>2352.0</v>
      </c>
      <c r="J4367" s="1">
        <v>0.0</v>
      </c>
    </row>
    <row r="4368">
      <c r="A4368" s="1">
        <v>4367.0</v>
      </c>
      <c r="B4368" s="2">
        <v>0.40326957175925926</v>
      </c>
      <c r="C4368" s="1" t="s">
        <v>332</v>
      </c>
      <c r="D4368" s="1" t="s">
        <v>11</v>
      </c>
      <c r="E4368" s="1">
        <v>2352.0</v>
      </c>
      <c r="F4368" s="1" t="s">
        <v>12</v>
      </c>
      <c r="G4368" s="1">
        <v>597.0</v>
      </c>
      <c r="H4368" s="1">
        <v>278.0</v>
      </c>
      <c r="I4368" s="1">
        <v>2352.0</v>
      </c>
      <c r="J4368" s="1">
        <v>0.0</v>
      </c>
    </row>
    <row r="4369">
      <c r="A4369" s="1">
        <v>4368.0</v>
      </c>
      <c r="B4369" s="2">
        <v>0.40326959490740744</v>
      </c>
      <c r="C4369" s="1" t="s">
        <v>339</v>
      </c>
      <c r="D4369" s="1" t="s">
        <v>11</v>
      </c>
      <c r="E4369" s="1">
        <v>2353.0</v>
      </c>
      <c r="F4369" s="1" t="s">
        <v>12</v>
      </c>
      <c r="G4369" s="1">
        <v>597.0</v>
      </c>
      <c r="H4369" s="1">
        <v>278.0</v>
      </c>
      <c r="I4369" s="1">
        <v>2353.0</v>
      </c>
      <c r="J4369" s="1">
        <v>0.0</v>
      </c>
    </row>
    <row r="4370">
      <c r="A4370" s="1">
        <v>4369.0</v>
      </c>
      <c r="B4370" s="2">
        <v>0.4032696180555556</v>
      </c>
      <c r="C4370" s="1" t="s">
        <v>331</v>
      </c>
      <c r="D4370" s="1" t="s">
        <v>11</v>
      </c>
      <c r="E4370" s="1">
        <v>2353.0</v>
      </c>
      <c r="F4370" s="1" t="s">
        <v>12</v>
      </c>
      <c r="G4370" s="1">
        <v>597.0</v>
      </c>
      <c r="H4370" s="1">
        <v>278.0</v>
      </c>
      <c r="I4370" s="1">
        <v>2353.0</v>
      </c>
      <c r="J4370" s="1">
        <v>0.0</v>
      </c>
    </row>
    <row r="4371">
      <c r="A4371" s="1">
        <v>4370.0</v>
      </c>
      <c r="B4371" s="2">
        <v>0.40326964120370373</v>
      </c>
      <c r="C4371" s="1" t="s">
        <v>330</v>
      </c>
      <c r="D4371" s="1" t="s">
        <v>11</v>
      </c>
      <c r="E4371" s="1">
        <v>2353.0</v>
      </c>
      <c r="F4371" s="1" t="s">
        <v>12</v>
      </c>
      <c r="G4371" s="1">
        <v>597.0</v>
      </c>
      <c r="H4371" s="1">
        <v>278.0</v>
      </c>
      <c r="I4371" s="1">
        <v>2353.0</v>
      </c>
      <c r="J4371" s="1">
        <v>0.0</v>
      </c>
    </row>
    <row r="4372">
      <c r="A4372" s="1">
        <v>4371.0</v>
      </c>
      <c r="B4372" s="2">
        <v>0.4032696643518519</v>
      </c>
      <c r="C4372" s="1" t="s">
        <v>329</v>
      </c>
      <c r="D4372" s="1" t="s">
        <v>11</v>
      </c>
      <c r="E4372" s="1">
        <v>2353.0</v>
      </c>
      <c r="F4372" s="1" t="s">
        <v>12</v>
      </c>
      <c r="G4372" s="1">
        <v>597.0</v>
      </c>
      <c r="H4372" s="1">
        <v>278.0</v>
      </c>
      <c r="I4372" s="1">
        <v>2353.0</v>
      </c>
      <c r="J4372" s="1">
        <v>0.0</v>
      </c>
    </row>
    <row r="4373">
      <c r="A4373" s="1">
        <v>4372.0</v>
      </c>
      <c r="B4373" s="2">
        <v>0.4032696875</v>
      </c>
      <c r="C4373" s="1" t="s">
        <v>328</v>
      </c>
      <c r="D4373" s="1" t="s">
        <v>11</v>
      </c>
      <c r="E4373" s="1">
        <v>2354.0</v>
      </c>
      <c r="F4373" s="1" t="s">
        <v>12</v>
      </c>
      <c r="G4373" s="1">
        <v>597.0</v>
      </c>
      <c r="H4373" s="1">
        <v>278.0</v>
      </c>
      <c r="I4373" s="1">
        <v>2354.0</v>
      </c>
      <c r="J4373" s="1">
        <v>0.0</v>
      </c>
    </row>
    <row r="4374">
      <c r="A4374" s="1">
        <v>4373.0</v>
      </c>
      <c r="B4374" s="2">
        <v>0.4032697106481481</v>
      </c>
      <c r="C4374" s="1" t="s">
        <v>327</v>
      </c>
      <c r="D4374" s="1" t="s">
        <v>11</v>
      </c>
      <c r="E4374" s="1">
        <v>2354.0</v>
      </c>
      <c r="F4374" s="1" t="s">
        <v>12</v>
      </c>
      <c r="G4374" s="1">
        <v>597.0</v>
      </c>
      <c r="H4374" s="1">
        <v>278.0</v>
      </c>
      <c r="I4374" s="1">
        <v>2354.0</v>
      </c>
      <c r="J4374" s="1">
        <v>0.0</v>
      </c>
    </row>
    <row r="4375">
      <c r="A4375" s="1">
        <v>4374.0</v>
      </c>
      <c r="B4375" s="2">
        <v>0.40326974537037036</v>
      </c>
      <c r="C4375" s="1" t="s">
        <v>326</v>
      </c>
      <c r="D4375" s="1" t="s">
        <v>11</v>
      </c>
      <c r="E4375" s="1">
        <v>2353.0</v>
      </c>
      <c r="F4375" s="1" t="s">
        <v>12</v>
      </c>
      <c r="G4375" s="1">
        <v>597.0</v>
      </c>
      <c r="H4375" s="1">
        <v>278.0</v>
      </c>
      <c r="I4375" s="1">
        <v>2353.0</v>
      </c>
      <c r="J4375" s="1">
        <v>0.0</v>
      </c>
    </row>
    <row r="4376">
      <c r="A4376" s="1">
        <v>4375.0</v>
      </c>
      <c r="B4376" s="2">
        <v>0.40326976851851853</v>
      </c>
      <c r="C4376" s="1" t="s">
        <v>324</v>
      </c>
      <c r="D4376" s="1" t="s">
        <v>11</v>
      </c>
      <c r="E4376" s="1">
        <v>2353.0</v>
      </c>
      <c r="F4376" s="1" t="s">
        <v>12</v>
      </c>
      <c r="G4376" s="1">
        <v>597.0</v>
      </c>
      <c r="H4376" s="1">
        <v>278.0</v>
      </c>
      <c r="I4376" s="1">
        <v>2353.0</v>
      </c>
      <c r="J4376" s="1">
        <v>0.0</v>
      </c>
    </row>
    <row r="4377">
      <c r="A4377" s="1">
        <v>4376.0</v>
      </c>
      <c r="B4377" s="2">
        <v>0.4032697916666667</v>
      </c>
      <c r="C4377" s="1" t="s">
        <v>323</v>
      </c>
      <c r="D4377" s="1" t="s">
        <v>11</v>
      </c>
      <c r="E4377" s="1">
        <v>2353.0</v>
      </c>
      <c r="F4377" s="1" t="s">
        <v>12</v>
      </c>
      <c r="G4377" s="1">
        <v>597.0</v>
      </c>
      <c r="H4377" s="1">
        <v>278.0</v>
      </c>
      <c r="I4377" s="1">
        <v>2353.0</v>
      </c>
      <c r="J4377" s="1">
        <v>0.0</v>
      </c>
    </row>
    <row r="4378">
      <c r="A4378" s="1">
        <v>4377.0</v>
      </c>
      <c r="B4378" s="2">
        <v>0.40326981481481483</v>
      </c>
      <c r="C4378" s="1" t="s">
        <v>322</v>
      </c>
      <c r="D4378" s="1" t="s">
        <v>11</v>
      </c>
      <c r="E4378" s="1">
        <v>2353.0</v>
      </c>
      <c r="F4378" s="1" t="s">
        <v>12</v>
      </c>
      <c r="G4378" s="1">
        <v>597.0</v>
      </c>
      <c r="H4378" s="1">
        <v>278.0</v>
      </c>
      <c r="I4378" s="1">
        <v>2353.0</v>
      </c>
      <c r="J4378" s="1">
        <v>0.0</v>
      </c>
    </row>
    <row r="4379">
      <c r="A4379" s="1">
        <v>4378.0</v>
      </c>
      <c r="B4379" s="2">
        <v>0.403269837962963</v>
      </c>
      <c r="C4379" s="1" t="s">
        <v>321</v>
      </c>
      <c r="D4379" s="1" t="s">
        <v>11</v>
      </c>
      <c r="E4379" s="1">
        <v>2353.0</v>
      </c>
      <c r="F4379" s="1" t="s">
        <v>12</v>
      </c>
      <c r="G4379" s="1">
        <v>597.0</v>
      </c>
      <c r="H4379" s="1">
        <v>278.0</v>
      </c>
      <c r="I4379" s="1">
        <v>2353.0</v>
      </c>
      <c r="J4379" s="1">
        <v>0.0</v>
      </c>
    </row>
    <row r="4380">
      <c r="A4380" s="1">
        <v>4379.0</v>
      </c>
      <c r="B4380" s="2">
        <v>0.4032698611111111</v>
      </c>
      <c r="C4380" s="1" t="s">
        <v>320</v>
      </c>
      <c r="D4380" s="1" t="s">
        <v>11</v>
      </c>
      <c r="E4380" s="1">
        <v>2354.0</v>
      </c>
      <c r="F4380" s="1" t="s">
        <v>12</v>
      </c>
      <c r="G4380" s="1">
        <v>597.0</v>
      </c>
      <c r="H4380" s="1">
        <v>278.0</v>
      </c>
      <c r="I4380" s="1">
        <v>2354.0</v>
      </c>
      <c r="J4380" s="1">
        <v>0.0</v>
      </c>
    </row>
    <row r="4381">
      <c r="A4381" s="1">
        <v>4380.0</v>
      </c>
      <c r="B4381" s="2">
        <v>0.4032698842592592</v>
      </c>
      <c r="C4381" s="1" t="s">
        <v>319</v>
      </c>
      <c r="D4381" s="1" t="s">
        <v>11</v>
      </c>
      <c r="E4381" s="1">
        <v>2354.0</v>
      </c>
      <c r="F4381" s="1" t="s">
        <v>12</v>
      </c>
      <c r="G4381" s="1">
        <v>597.0</v>
      </c>
      <c r="H4381" s="1">
        <v>278.0</v>
      </c>
      <c r="I4381" s="1">
        <v>2354.0</v>
      </c>
      <c r="J4381" s="1">
        <v>0.0</v>
      </c>
    </row>
    <row r="4382">
      <c r="A4382" s="1">
        <v>4381.0</v>
      </c>
      <c r="B4382" s="2">
        <v>0.40326990740740737</v>
      </c>
      <c r="C4382" s="1" t="s">
        <v>340</v>
      </c>
      <c r="D4382" s="1" t="s">
        <v>11</v>
      </c>
      <c r="E4382" s="1">
        <v>2354.0</v>
      </c>
      <c r="F4382" s="1" t="s">
        <v>12</v>
      </c>
      <c r="G4382" s="1">
        <v>597.0</v>
      </c>
      <c r="H4382" s="1">
        <v>278.0</v>
      </c>
      <c r="I4382" s="1">
        <v>2354.0</v>
      </c>
      <c r="J4382" s="1">
        <v>0.0</v>
      </c>
    </row>
    <row r="4383">
      <c r="A4383" s="1">
        <v>4382.0</v>
      </c>
      <c r="B4383" s="2">
        <v>0.40326994212962963</v>
      </c>
      <c r="C4383" s="1" t="s">
        <v>64</v>
      </c>
      <c r="D4383" s="1" t="s">
        <v>11</v>
      </c>
      <c r="E4383" s="1">
        <v>2353.0</v>
      </c>
      <c r="F4383" s="1" t="s">
        <v>12</v>
      </c>
      <c r="G4383" s="1">
        <v>597.0</v>
      </c>
      <c r="H4383" s="1">
        <v>278.0</v>
      </c>
      <c r="I4383" s="1">
        <v>2353.0</v>
      </c>
      <c r="J4383" s="1">
        <v>0.0</v>
      </c>
    </row>
    <row r="4384">
      <c r="A4384" s="1">
        <v>4383.0</v>
      </c>
      <c r="B4384" s="2">
        <v>0.4032699652777778</v>
      </c>
      <c r="C4384" s="1" t="s">
        <v>341</v>
      </c>
      <c r="D4384" s="1" t="s">
        <v>11</v>
      </c>
      <c r="E4384" s="1">
        <v>2353.0</v>
      </c>
      <c r="F4384" s="1" t="s">
        <v>12</v>
      </c>
      <c r="G4384" s="1">
        <v>597.0</v>
      </c>
      <c r="H4384" s="1">
        <v>278.0</v>
      </c>
      <c r="I4384" s="1">
        <v>2353.0</v>
      </c>
      <c r="J4384" s="1">
        <v>0.0</v>
      </c>
    </row>
    <row r="4385">
      <c r="A4385" s="1">
        <v>4384.0</v>
      </c>
      <c r="B4385" s="2">
        <v>0.40326998842592593</v>
      </c>
      <c r="C4385" s="1" t="s">
        <v>342</v>
      </c>
      <c r="D4385" s="1" t="s">
        <v>11</v>
      </c>
      <c r="E4385" s="1">
        <v>2353.0</v>
      </c>
      <c r="F4385" s="1" t="s">
        <v>12</v>
      </c>
      <c r="G4385" s="1">
        <v>597.0</v>
      </c>
      <c r="H4385" s="1">
        <v>278.0</v>
      </c>
      <c r="I4385" s="1">
        <v>2353.0</v>
      </c>
      <c r="J4385" s="1">
        <v>0.0</v>
      </c>
    </row>
    <row r="4386">
      <c r="A4386" s="1">
        <v>4385.0</v>
      </c>
      <c r="B4386" s="2">
        <v>0.4032700115740741</v>
      </c>
      <c r="C4386" s="1" t="s">
        <v>65</v>
      </c>
      <c r="D4386" s="1" t="s">
        <v>11</v>
      </c>
      <c r="E4386" s="1">
        <v>2353.0</v>
      </c>
      <c r="F4386" s="1" t="s">
        <v>12</v>
      </c>
      <c r="G4386" s="1">
        <v>597.0</v>
      </c>
      <c r="H4386" s="1">
        <v>278.0</v>
      </c>
      <c r="I4386" s="1">
        <v>2353.0</v>
      </c>
      <c r="J4386" s="1">
        <v>0.0</v>
      </c>
    </row>
    <row r="4387">
      <c r="A4387" s="1">
        <v>4386.0</v>
      </c>
      <c r="B4387" s="2">
        <v>0.4032700347222222</v>
      </c>
      <c r="C4387" s="1" t="s">
        <v>343</v>
      </c>
      <c r="D4387" s="1" t="s">
        <v>11</v>
      </c>
      <c r="E4387" s="1">
        <v>2353.0</v>
      </c>
      <c r="F4387" s="1" t="s">
        <v>12</v>
      </c>
      <c r="G4387" s="1">
        <v>597.0</v>
      </c>
      <c r="H4387" s="1">
        <v>278.0</v>
      </c>
      <c r="I4387" s="1">
        <v>2353.0</v>
      </c>
      <c r="J4387" s="1">
        <v>0.0</v>
      </c>
    </row>
    <row r="4388">
      <c r="A4388" s="1">
        <v>4387.0</v>
      </c>
      <c r="B4388" s="2">
        <v>0.4032700578703704</v>
      </c>
      <c r="C4388" s="1" t="s">
        <v>66</v>
      </c>
      <c r="D4388" s="1" t="s">
        <v>11</v>
      </c>
      <c r="E4388" s="1">
        <v>2353.0</v>
      </c>
      <c r="F4388" s="1" t="s">
        <v>12</v>
      </c>
      <c r="G4388" s="1">
        <v>597.0</v>
      </c>
      <c r="H4388" s="1">
        <v>278.0</v>
      </c>
      <c r="I4388" s="1">
        <v>2353.0</v>
      </c>
      <c r="J4388" s="1">
        <v>0.0</v>
      </c>
    </row>
    <row r="4389">
      <c r="A4389" s="1">
        <v>4388.0</v>
      </c>
      <c r="B4389" s="2">
        <v>0.4032700810185186</v>
      </c>
      <c r="C4389" s="1" t="s">
        <v>344</v>
      </c>
      <c r="D4389" s="1" t="s">
        <v>11</v>
      </c>
      <c r="E4389" s="1">
        <v>2353.0</v>
      </c>
      <c r="F4389" s="1" t="s">
        <v>12</v>
      </c>
      <c r="G4389" s="1">
        <v>597.0</v>
      </c>
      <c r="H4389" s="1">
        <v>278.0</v>
      </c>
      <c r="I4389" s="1">
        <v>2353.0</v>
      </c>
      <c r="J4389" s="1">
        <v>0.0</v>
      </c>
    </row>
    <row r="4390">
      <c r="A4390" s="1">
        <v>4389.0</v>
      </c>
      <c r="B4390" s="2">
        <v>0.40327010416666664</v>
      </c>
      <c r="C4390" s="1" t="s">
        <v>345</v>
      </c>
      <c r="D4390" s="1" t="s">
        <v>11</v>
      </c>
      <c r="E4390" s="1">
        <v>2353.0</v>
      </c>
      <c r="F4390" s="1" t="s">
        <v>12</v>
      </c>
      <c r="G4390" s="1">
        <v>597.0</v>
      </c>
      <c r="H4390" s="1">
        <v>278.0</v>
      </c>
      <c r="I4390" s="1">
        <v>2353.0</v>
      </c>
      <c r="J4390" s="1">
        <v>0.0</v>
      </c>
    </row>
    <row r="4391">
      <c r="A4391" s="1">
        <v>4390.0</v>
      </c>
      <c r="B4391" s="2">
        <v>0.40327012731481476</v>
      </c>
      <c r="C4391" s="1" t="s">
        <v>346</v>
      </c>
      <c r="D4391" s="1" t="s">
        <v>11</v>
      </c>
      <c r="E4391" s="1">
        <v>2353.0</v>
      </c>
      <c r="F4391" s="1" t="s">
        <v>12</v>
      </c>
      <c r="G4391" s="1">
        <v>597.0</v>
      </c>
      <c r="H4391" s="1">
        <v>278.0</v>
      </c>
      <c r="I4391" s="1">
        <v>2353.0</v>
      </c>
      <c r="J4391" s="1">
        <v>0.0</v>
      </c>
    </row>
    <row r="4392">
      <c r="A4392" s="1">
        <v>4391.0</v>
      </c>
      <c r="B4392" s="2">
        <v>0.40327015046296294</v>
      </c>
      <c r="C4392" s="1" t="s">
        <v>347</v>
      </c>
      <c r="D4392" s="1" t="s">
        <v>11</v>
      </c>
      <c r="E4392" s="1">
        <v>2354.0</v>
      </c>
      <c r="F4392" s="1" t="s">
        <v>12</v>
      </c>
      <c r="G4392" s="1">
        <v>597.0</v>
      </c>
      <c r="H4392" s="1">
        <v>278.0</v>
      </c>
      <c r="I4392" s="1">
        <v>2354.0</v>
      </c>
      <c r="J4392" s="1">
        <v>0.0</v>
      </c>
    </row>
    <row r="4393">
      <c r="A4393" s="1">
        <v>4392.0</v>
      </c>
      <c r="B4393" s="2">
        <v>0.40327017361111106</v>
      </c>
      <c r="C4393" s="1" t="s">
        <v>348</v>
      </c>
      <c r="D4393" s="1" t="s">
        <v>11</v>
      </c>
      <c r="E4393" s="1">
        <v>2353.0</v>
      </c>
      <c r="F4393" s="1" t="s">
        <v>12</v>
      </c>
      <c r="G4393" s="1">
        <v>597.0</v>
      </c>
      <c r="H4393" s="1">
        <v>278.0</v>
      </c>
      <c r="I4393" s="1">
        <v>2353.0</v>
      </c>
      <c r="J4393" s="1">
        <v>0.0</v>
      </c>
    </row>
    <row r="4394">
      <c r="A4394" s="1">
        <v>4393.0</v>
      </c>
      <c r="B4394" s="2">
        <v>0.40327019675925924</v>
      </c>
      <c r="C4394" s="1" t="s">
        <v>349</v>
      </c>
      <c r="D4394" s="1" t="s">
        <v>11</v>
      </c>
      <c r="E4394" s="1">
        <v>2354.0</v>
      </c>
      <c r="F4394" s="1" t="s">
        <v>12</v>
      </c>
      <c r="G4394" s="1">
        <v>597.0</v>
      </c>
      <c r="H4394" s="1">
        <v>278.0</v>
      </c>
      <c r="I4394" s="1">
        <v>2354.0</v>
      </c>
      <c r="J4394" s="1">
        <v>0.0</v>
      </c>
    </row>
    <row r="4395">
      <c r="A4395" s="1">
        <v>4394.0</v>
      </c>
      <c r="B4395" s="2">
        <v>0.4032702314814815</v>
      </c>
      <c r="C4395" s="1" t="s">
        <v>350</v>
      </c>
      <c r="D4395" s="1" t="s">
        <v>11</v>
      </c>
      <c r="E4395" s="1">
        <v>2353.0</v>
      </c>
      <c r="F4395" s="1" t="s">
        <v>12</v>
      </c>
      <c r="G4395" s="1">
        <v>597.0</v>
      </c>
      <c r="H4395" s="1">
        <v>278.0</v>
      </c>
      <c r="I4395" s="1">
        <v>2353.0</v>
      </c>
      <c r="J4395" s="1">
        <v>0.0</v>
      </c>
    </row>
    <row r="4396">
      <c r="A4396" s="1">
        <v>4395.0</v>
      </c>
      <c r="B4396" s="2">
        <v>0.4032702546296297</v>
      </c>
      <c r="C4396" s="1" t="s">
        <v>351</v>
      </c>
      <c r="D4396" s="1" t="s">
        <v>11</v>
      </c>
      <c r="E4396" s="1">
        <v>2353.0</v>
      </c>
      <c r="F4396" s="1" t="s">
        <v>12</v>
      </c>
      <c r="G4396" s="1">
        <v>597.0</v>
      </c>
      <c r="H4396" s="1">
        <v>278.0</v>
      </c>
      <c r="I4396" s="1">
        <v>2353.0</v>
      </c>
      <c r="J4396" s="1">
        <v>0.0</v>
      </c>
    </row>
    <row r="4397">
      <c r="A4397" s="1">
        <v>4396.0</v>
      </c>
      <c r="B4397" s="2">
        <v>0.4032702777777778</v>
      </c>
      <c r="C4397" s="1" t="s">
        <v>352</v>
      </c>
      <c r="D4397" s="1" t="s">
        <v>11</v>
      </c>
      <c r="E4397" s="1">
        <v>2353.0</v>
      </c>
      <c r="F4397" s="1" t="s">
        <v>12</v>
      </c>
      <c r="G4397" s="1">
        <v>597.0</v>
      </c>
      <c r="H4397" s="1">
        <v>278.0</v>
      </c>
      <c r="I4397" s="1">
        <v>2353.0</v>
      </c>
      <c r="J4397" s="1">
        <v>0.0</v>
      </c>
    </row>
    <row r="4398">
      <c r="A4398" s="1">
        <v>4397.0</v>
      </c>
      <c r="B4398" s="2">
        <v>0.40327030092592586</v>
      </c>
      <c r="C4398" s="1" t="s">
        <v>353</v>
      </c>
      <c r="D4398" s="1" t="s">
        <v>11</v>
      </c>
      <c r="E4398" s="1">
        <v>2353.0</v>
      </c>
      <c r="F4398" s="1" t="s">
        <v>12</v>
      </c>
      <c r="G4398" s="1">
        <v>597.0</v>
      </c>
      <c r="H4398" s="1">
        <v>278.0</v>
      </c>
      <c r="I4398" s="1">
        <v>2353.0</v>
      </c>
      <c r="J4398" s="1">
        <v>0.0</v>
      </c>
    </row>
    <row r="4399">
      <c r="A4399" s="1">
        <v>4398.0</v>
      </c>
      <c r="B4399" s="2">
        <v>0.40327032407407404</v>
      </c>
      <c r="C4399" s="1" t="s">
        <v>354</v>
      </c>
      <c r="D4399" s="1" t="s">
        <v>11</v>
      </c>
      <c r="E4399" s="1">
        <v>2354.0</v>
      </c>
      <c r="F4399" s="1" t="s">
        <v>12</v>
      </c>
      <c r="G4399" s="1">
        <v>597.0</v>
      </c>
      <c r="H4399" s="1">
        <v>278.0</v>
      </c>
      <c r="I4399" s="1">
        <v>2354.0</v>
      </c>
      <c r="J4399" s="1">
        <v>0.0</v>
      </c>
    </row>
    <row r="4400">
      <c r="A4400" s="1">
        <v>4399.0</v>
      </c>
      <c r="B4400" s="2">
        <v>0.4032703472222222</v>
      </c>
      <c r="C4400" s="1" t="s">
        <v>355</v>
      </c>
      <c r="D4400" s="1" t="s">
        <v>11</v>
      </c>
      <c r="E4400" s="1">
        <v>2354.0</v>
      </c>
      <c r="F4400" s="1" t="s">
        <v>12</v>
      </c>
      <c r="G4400" s="1">
        <v>597.0</v>
      </c>
      <c r="H4400" s="1">
        <v>278.0</v>
      </c>
      <c r="I4400" s="1">
        <v>2354.0</v>
      </c>
      <c r="J4400" s="1">
        <v>0.0</v>
      </c>
    </row>
    <row r="4401">
      <c r="A4401" s="1">
        <v>4400.0</v>
      </c>
      <c r="B4401" s="2">
        <v>0.40327037037037033</v>
      </c>
      <c r="C4401" s="1" t="s">
        <v>356</v>
      </c>
      <c r="D4401" s="1" t="s">
        <v>11</v>
      </c>
      <c r="E4401" s="1">
        <v>2355.0</v>
      </c>
      <c r="F4401" s="1" t="s">
        <v>12</v>
      </c>
      <c r="G4401" s="1">
        <v>597.0</v>
      </c>
      <c r="H4401" s="1">
        <v>278.0</v>
      </c>
      <c r="I4401" s="1">
        <v>2355.0</v>
      </c>
      <c r="J4401" s="1">
        <v>0.0</v>
      </c>
    </row>
    <row r="4402">
      <c r="A4402" s="1">
        <v>4401.0</v>
      </c>
      <c r="B4402" s="2">
        <v>0.4032703935185185</v>
      </c>
      <c r="C4402" s="1" t="s">
        <v>357</v>
      </c>
      <c r="D4402" s="1" t="s">
        <v>11</v>
      </c>
      <c r="E4402" s="1">
        <v>2355.0</v>
      </c>
      <c r="F4402" s="1" t="s">
        <v>12</v>
      </c>
      <c r="G4402" s="1">
        <v>597.0</v>
      </c>
      <c r="H4402" s="1">
        <v>278.0</v>
      </c>
      <c r="I4402" s="1">
        <v>2355.0</v>
      </c>
      <c r="J4402" s="1">
        <v>0.0</v>
      </c>
    </row>
    <row r="4403">
      <c r="A4403" s="1">
        <v>4402.0</v>
      </c>
      <c r="B4403" s="2">
        <v>0.40327041666666663</v>
      </c>
      <c r="C4403" s="1" t="s">
        <v>67</v>
      </c>
      <c r="D4403" s="1" t="s">
        <v>11</v>
      </c>
      <c r="E4403" s="1">
        <v>2355.0</v>
      </c>
      <c r="F4403" s="1" t="s">
        <v>12</v>
      </c>
      <c r="G4403" s="1">
        <v>597.0</v>
      </c>
      <c r="H4403" s="1">
        <v>278.0</v>
      </c>
      <c r="I4403" s="1">
        <v>2355.0</v>
      </c>
      <c r="J4403" s="1">
        <v>0.0</v>
      </c>
    </row>
    <row r="4404">
      <c r="A4404" s="1">
        <v>4403.0</v>
      </c>
      <c r="B4404" s="2">
        <v>0.4032704398148148</v>
      </c>
      <c r="C4404" s="1" t="s">
        <v>358</v>
      </c>
      <c r="D4404" s="1" t="s">
        <v>11</v>
      </c>
      <c r="E4404" s="1">
        <v>2355.0</v>
      </c>
      <c r="F4404" s="1" t="s">
        <v>12</v>
      </c>
      <c r="G4404" s="1">
        <v>597.0</v>
      </c>
      <c r="H4404" s="1">
        <v>278.0</v>
      </c>
      <c r="I4404" s="1">
        <v>2355.0</v>
      </c>
      <c r="J4404" s="1">
        <v>0.0</v>
      </c>
    </row>
    <row r="4405">
      <c r="A4405" s="1">
        <v>4404.0</v>
      </c>
      <c r="B4405" s="2">
        <v>0.4032717592592593</v>
      </c>
      <c r="C4405" s="1" t="s">
        <v>409</v>
      </c>
      <c r="D4405" s="1" t="s">
        <v>11</v>
      </c>
      <c r="E4405" s="1">
        <v>2243.0</v>
      </c>
      <c r="F4405" s="1" t="s">
        <v>12</v>
      </c>
      <c r="G4405" s="1">
        <v>597.0</v>
      </c>
      <c r="H4405" s="1">
        <v>278.0</v>
      </c>
      <c r="I4405" s="1">
        <v>2243.0</v>
      </c>
      <c r="J4405" s="1">
        <v>0.0</v>
      </c>
    </row>
    <row r="4406">
      <c r="A4406" s="1">
        <v>4405.0</v>
      </c>
      <c r="B4406" s="2">
        <v>0.4032717592592593</v>
      </c>
      <c r="C4406" s="1" t="s">
        <v>397</v>
      </c>
      <c r="D4406" s="1" t="s">
        <v>11</v>
      </c>
      <c r="E4406" s="1">
        <v>2246.0</v>
      </c>
      <c r="F4406" s="1" t="s">
        <v>12</v>
      </c>
      <c r="G4406" s="1">
        <v>597.0</v>
      </c>
      <c r="H4406" s="1">
        <v>278.0</v>
      </c>
      <c r="I4406" s="1">
        <v>2246.0</v>
      </c>
      <c r="J4406" s="1">
        <v>0.0</v>
      </c>
    </row>
    <row r="4407">
      <c r="A4407" s="1">
        <v>4406.0</v>
      </c>
      <c r="B4407" s="2">
        <v>0.4032717824074074</v>
      </c>
      <c r="C4407" s="1" t="s">
        <v>377</v>
      </c>
      <c r="D4407" s="1" t="s">
        <v>11</v>
      </c>
      <c r="E4407" s="1">
        <v>2246.0</v>
      </c>
      <c r="F4407" s="1" t="s">
        <v>12</v>
      </c>
      <c r="G4407" s="1">
        <v>597.0</v>
      </c>
      <c r="H4407" s="1">
        <v>278.0</v>
      </c>
      <c r="I4407" s="1">
        <v>2246.0</v>
      </c>
      <c r="J4407" s="1">
        <v>0.0</v>
      </c>
    </row>
    <row r="4408">
      <c r="A4408" s="1">
        <v>4407.0</v>
      </c>
      <c r="B4408" s="2">
        <v>0.4032717824074074</v>
      </c>
      <c r="C4408" s="1" t="s">
        <v>374</v>
      </c>
      <c r="D4408" s="1" t="s">
        <v>11</v>
      </c>
      <c r="E4408" s="1">
        <v>2248.0</v>
      </c>
      <c r="F4408" s="1" t="s">
        <v>12</v>
      </c>
      <c r="G4408" s="1">
        <v>597.0</v>
      </c>
      <c r="H4408" s="1">
        <v>278.0</v>
      </c>
      <c r="I4408" s="1">
        <v>2248.0</v>
      </c>
      <c r="J4408" s="1">
        <v>0.0</v>
      </c>
    </row>
    <row r="4409">
      <c r="A4409" s="1">
        <v>4408.0</v>
      </c>
      <c r="B4409" s="2">
        <v>0.4032717824074074</v>
      </c>
      <c r="C4409" s="1" t="s">
        <v>379</v>
      </c>
      <c r="D4409" s="1" t="s">
        <v>11</v>
      </c>
      <c r="E4409" s="1">
        <v>2250.0</v>
      </c>
      <c r="F4409" s="1" t="s">
        <v>12</v>
      </c>
      <c r="G4409" s="1">
        <v>597.0</v>
      </c>
      <c r="H4409" s="1">
        <v>278.0</v>
      </c>
      <c r="I4409" s="1">
        <v>2250.0</v>
      </c>
      <c r="J4409" s="1">
        <v>0.0</v>
      </c>
    </row>
    <row r="4410">
      <c r="A4410" s="1">
        <v>4409.0</v>
      </c>
      <c r="B4410" s="2">
        <v>0.4032717824074074</v>
      </c>
      <c r="C4410" s="1" t="s">
        <v>375</v>
      </c>
      <c r="D4410" s="1" t="s">
        <v>11</v>
      </c>
      <c r="E4410" s="1">
        <v>2252.0</v>
      </c>
      <c r="F4410" s="1" t="s">
        <v>12</v>
      </c>
      <c r="G4410" s="1">
        <v>597.0</v>
      </c>
      <c r="H4410" s="1">
        <v>278.0</v>
      </c>
      <c r="I4410" s="1">
        <v>2252.0</v>
      </c>
      <c r="J4410" s="1">
        <v>0.0</v>
      </c>
    </row>
    <row r="4411">
      <c r="A4411" s="1">
        <v>4410.0</v>
      </c>
      <c r="B4411" s="2">
        <v>0.4032717824074074</v>
      </c>
      <c r="C4411" s="1" t="s">
        <v>69</v>
      </c>
      <c r="D4411" s="1" t="s">
        <v>11</v>
      </c>
      <c r="E4411" s="1">
        <v>2255.0</v>
      </c>
      <c r="F4411" s="1" t="s">
        <v>12</v>
      </c>
      <c r="G4411" s="1">
        <v>597.0</v>
      </c>
      <c r="H4411" s="1">
        <v>278.0</v>
      </c>
      <c r="I4411" s="1">
        <v>2255.0</v>
      </c>
      <c r="J4411" s="1">
        <v>0.0</v>
      </c>
    </row>
    <row r="4412">
      <c r="A4412" s="1">
        <v>4411.0</v>
      </c>
      <c r="B4412" s="2">
        <v>0.4032717824074074</v>
      </c>
      <c r="C4412" s="1" t="s">
        <v>378</v>
      </c>
      <c r="D4412" s="1" t="s">
        <v>11</v>
      </c>
      <c r="E4412" s="1">
        <v>2257.0</v>
      </c>
      <c r="F4412" s="1" t="s">
        <v>12</v>
      </c>
      <c r="G4412" s="1">
        <v>597.0</v>
      </c>
      <c r="H4412" s="1">
        <v>278.0</v>
      </c>
      <c r="I4412" s="1">
        <v>2257.0</v>
      </c>
      <c r="J4412" s="1">
        <v>0.0</v>
      </c>
    </row>
    <row r="4413">
      <c r="A4413" s="1">
        <v>4412.0</v>
      </c>
      <c r="B4413" s="2">
        <v>0.4032717824074074</v>
      </c>
      <c r="C4413" s="1" t="s">
        <v>381</v>
      </c>
      <c r="D4413" s="1" t="s">
        <v>11</v>
      </c>
      <c r="E4413" s="1">
        <v>2260.0</v>
      </c>
      <c r="F4413" s="1" t="s">
        <v>12</v>
      </c>
      <c r="G4413" s="1">
        <v>597.0</v>
      </c>
      <c r="H4413" s="1">
        <v>278.0</v>
      </c>
      <c r="I4413" s="1">
        <v>2260.0</v>
      </c>
      <c r="J4413" s="1">
        <v>0.0</v>
      </c>
    </row>
    <row r="4414">
      <c r="A4414" s="1">
        <v>4413.0</v>
      </c>
      <c r="B4414" s="2">
        <v>0.4032717824074074</v>
      </c>
      <c r="C4414" s="1" t="s">
        <v>383</v>
      </c>
      <c r="D4414" s="1" t="s">
        <v>11</v>
      </c>
      <c r="E4414" s="1">
        <v>2264.0</v>
      </c>
      <c r="F4414" s="1" t="s">
        <v>12</v>
      </c>
      <c r="G4414" s="1">
        <v>597.0</v>
      </c>
      <c r="H4414" s="1">
        <v>278.0</v>
      </c>
      <c r="I4414" s="1">
        <v>2264.0</v>
      </c>
      <c r="J4414" s="1">
        <v>0.0</v>
      </c>
    </row>
    <row r="4415">
      <c r="A4415" s="1">
        <v>4414.0</v>
      </c>
      <c r="B4415" s="2">
        <v>0.4032717824074074</v>
      </c>
      <c r="C4415" s="1" t="s">
        <v>380</v>
      </c>
      <c r="D4415" s="1" t="s">
        <v>11</v>
      </c>
      <c r="E4415" s="1">
        <v>2269.0</v>
      </c>
      <c r="F4415" s="1" t="s">
        <v>12</v>
      </c>
      <c r="G4415" s="1">
        <v>597.0</v>
      </c>
      <c r="H4415" s="1">
        <v>278.0</v>
      </c>
      <c r="I4415" s="1">
        <v>2269.0</v>
      </c>
      <c r="J4415" s="1">
        <v>0.0</v>
      </c>
    </row>
    <row r="4416">
      <c r="A4416" s="1">
        <v>4415.0</v>
      </c>
      <c r="B4416" s="2">
        <v>0.4032717824074074</v>
      </c>
      <c r="C4416" s="1" t="s">
        <v>382</v>
      </c>
      <c r="D4416" s="1" t="s">
        <v>11</v>
      </c>
      <c r="E4416" s="1">
        <v>2276.0</v>
      </c>
      <c r="F4416" s="1" t="s">
        <v>12</v>
      </c>
      <c r="G4416" s="1">
        <v>597.0</v>
      </c>
      <c r="H4416" s="1">
        <v>278.0</v>
      </c>
      <c r="I4416" s="1">
        <v>2275.0</v>
      </c>
      <c r="J4416" s="1">
        <v>0.0</v>
      </c>
    </row>
    <row r="4417">
      <c r="A4417" s="1">
        <v>4416.0</v>
      </c>
      <c r="B4417" s="2">
        <v>0.4032717708333333</v>
      </c>
      <c r="C4417" s="1" t="s">
        <v>385</v>
      </c>
      <c r="D4417" s="1" t="s">
        <v>11</v>
      </c>
      <c r="E4417" s="1">
        <v>2281.0</v>
      </c>
      <c r="F4417" s="1" t="s">
        <v>12</v>
      </c>
      <c r="G4417" s="1">
        <v>597.0</v>
      </c>
      <c r="H4417" s="1">
        <v>278.0</v>
      </c>
      <c r="I4417" s="1">
        <v>2281.0</v>
      </c>
      <c r="J4417" s="1">
        <v>0.0</v>
      </c>
    </row>
    <row r="4418">
      <c r="A4418" s="1">
        <v>4417.0</v>
      </c>
      <c r="B4418" s="2">
        <v>0.4032717708333333</v>
      </c>
      <c r="C4418" s="1" t="s">
        <v>387</v>
      </c>
      <c r="D4418" s="1" t="s">
        <v>11</v>
      </c>
      <c r="E4418" s="1">
        <v>2287.0</v>
      </c>
      <c r="F4418" s="1" t="s">
        <v>12</v>
      </c>
      <c r="G4418" s="1">
        <v>597.0</v>
      </c>
      <c r="H4418" s="1">
        <v>278.0</v>
      </c>
      <c r="I4418" s="1">
        <v>2287.0</v>
      </c>
      <c r="J4418" s="1">
        <v>0.0</v>
      </c>
    </row>
    <row r="4419">
      <c r="A4419" s="1">
        <v>4418.0</v>
      </c>
      <c r="B4419" s="2">
        <v>0.4032717708333333</v>
      </c>
      <c r="C4419" s="1" t="s">
        <v>384</v>
      </c>
      <c r="D4419" s="1" t="s">
        <v>11</v>
      </c>
      <c r="E4419" s="1">
        <v>2294.0</v>
      </c>
      <c r="F4419" s="1" t="s">
        <v>12</v>
      </c>
      <c r="G4419" s="1">
        <v>597.0</v>
      </c>
      <c r="H4419" s="1">
        <v>278.0</v>
      </c>
      <c r="I4419" s="1">
        <v>2294.0</v>
      </c>
      <c r="J4419" s="1">
        <v>0.0</v>
      </c>
    </row>
    <row r="4420">
      <c r="A4420" s="1">
        <v>4419.0</v>
      </c>
      <c r="B4420" s="2">
        <v>0.4032717708333333</v>
      </c>
      <c r="C4420" s="1" t="s">
        <v>72</v>
      </c>
      <c r="D4420" s="1" t="s">
        <v>11</v>
      </c>
      <c r="E4420" s="1">
        <v>2301.0</v>
      </c>
      <c r="F4420" s="1" t="s">
        <v>12</v>
      </c>
      <c r="G4420" s="1">
        <v>597.0</v>
      </c>
      <c r="H4420" s="1">
        <v>278.0</v>
      </c>
      <c r="I4420" s="1">
        <v>2301.0</v>
      </c>
      <c r="J4420" s="1">
        <v>0.0</v>
      </c>
    </row>
    <row r="4421">
      <c r="A4421" s="1">
        <v>4420.0</v>
      </c>
      <c r="B4421" s="2">
        <v>0.4032717708333333</v>
      </c>
      <c r="C4421" s="1" t="s">
        <v>386</v>
      </c>
      <c r="D4421" s="1" t="s">
        <v>11</v>
      </c>
      <c r="E4421" s="1">
        <v>2304.0</v>
      </c>
      <c r="F4421" s="1" t="s">
        <v>12</v>
      </c>
      <c r="G4421" s="1">
        <v>597.0</v>
      </c>
      <c r="H4421" s="1">
        <v>278.0</v>
      </c>
      <c r="I4421" s="1">
        <v>2304.0</v>
      </c>
      <c r="J4421" s="1">
        <v>0.0</v>
      </c>
    </row>
    <row r="4422">
      <c r="A4422" s="1">
        <v>4421.0</v>
      </c>
      <c r="B4422" s="2">
        <v>0.4032717708333333</v>
      </c>
      <c r="C4422" s="1" t="s">
        <v>426</v>
      </c>
      <c r="D4422" s="1" t="s">
        <v>11</v>
      </c>
      <c r="E4422" s="1">
        <v>2306.0</v>
      </c>
      <c r="F4422" s="1" t="s">
        <v>12</v>
      </c>
      <c r="G4422" s="1">
        <v>597.0</v>
      </c>
      <c r="H4422" s="1">
        <v>278.0</v>
      </c>
      <c r="I4422" s="1">
        <v>2306.0</v>
      </c>
      <c r="J4422" s="1">
        <v>0.0</v>
      </c>
    </row>
    <row r="4423">
      <c r="A4423" s="1">
        <v>4422.0</v>
      </c>
      <c r="B4423" s="2">
        <v>0.4032717708333333</v>
      </c>
      <c r="C4423" s="1" t="s">
        <v>428</v>
      </c>
      <c r="D4423" s="1" t="s">
        <v>11</v>
      </c>
      <c r="E4423" s="1">
        <v>2312.0</v>
      </c>
      <c r="F4423" s="1" t="s">
        <v>12</v>
      </c>
      <c r="G4423" s="1">
        <v>597.0</v>
      </c>
      <c r="H4423" s="1">
        <v>278.0</v>
      </c>
      <c r="I4423" s="1">
        <v>2312.0</v>
      </c>
      <c r="J4423" s="1">
        <v>0.0</v>
      </c>
    </row>
    <row r="4424">
      <c r="A4424" s="1">
        <v>4423.0</v>
      </c>
      <c r="B4424" s="2">
        <v>0.4032717708333333</v>
      </c>
      <c r="C4424" s="1" t="s">
        <v>393</v>
      </c>
      <c r="D4424" s="1" t="s">
        <v>11</v>
      </c>
      <c r="E4424" s="1">
        <v>2314.0</v>
      </c>
      <c r="F4424" s="1" t="s">
        <v>12</v>
      </c>
      <c r="G4424" s="1">
        <v>597.0</v>
      </c>
      <c r="H4424" s="1">
        <v>278.0</v>
      </c>
      <c r="I4424" s="1">
        <v>2314.0</v>
      </c>
      <c r="J4424" s="1">
        <v>0.0</v>
      </c>
    </row>
    <row r="4425">
      <c r="A4425" s="1">
        <v>4424.0</v>
      </c>
      <c r="B4425" s="2">
        <v>0.4032717708333333</v>
      </c>
      <c r="C4425" s="1" t="s">
        <v>395</v>
      </c>
      <c r="D4425" s="1" t="s">
        <v>11</v>
      </c>
      <c r="E4425" s="1">
        <v>2316.0</v>
      </c>
      <c r="F4425" s="1" t="s">
        <v>12</v>
      </c>
      <c r="G4425" s="1">
        <v>597.0</v>
      </c>
      <c r="H4425" s="1">
        <v>278.0</v>
      </c>
      <c r="I4425" s="1">
        <v>2316.0</v>
      </c>
      <c r="J4425" s="1">
        <v>0.0</v>
      </c>
    </row>
    <row r="4426">
      <c r="A4426" s="1">
        <v>4425.0</v>
      </c>
      <c r="B4426" s="2">
        <v>0.4032717592592593</v>
      </c>
      <c r="C4426" s="1" t="s">
        <v>70</v>
      </c>
      <c r="D4426" s="1" t="s">
        <v>11</v>
      </c>
      <c r="E4426" s="1">
        <v>2319.0</v>
      </c>
      <c r="F4426" s="1" t="s">
        <v>12</v>
      </c>
      <c r="G4426" s="1">
        <v>597.0</v>
      </c>
      <c r="H4426" s="1">
        <v>278.0</v>
      </c>
      <c r="I4426" s="1">
        <v>2319.0</v>
      </c>
      <c r="J4426" s="1">
        <v>0.0</v>
      </c>
    </row>
    <row r="4427">
      <c r="A4427" s="1">
        <v>4426.0</v>
      </c>
      <c r="B4427" s="2">
        <v>0.40327179398148144</v>
      </c>
      <c r="C4427" s="1" t="s">
        <v>359</v>
      </c>
      <c r="D4427" s="1" t="s">
        <v>11</v>
      </c>
      <c r="E4427" s="1">
        <v>2318.0</v>
      </c>
      <c r="F4427" s="1" t="s">
        <v>12</v>
      </c>
      <c r="G4427" s="1">
        <v>597.0</v>
      </c>
      <c r="H4427" s="1">
        <v>278.0</v>
      </c>
      <c r="I4427" s="1">
        <v>2318.0</v>
      </c>
      <c r="J4427" s="1">
        <v>0.0</v>
      </c>
    </row>
    <row r="4428">
      <c r="A4428" s="1">
        <v>4427.0</v>
      </c>
      <c r="B4428" s="2">
        <v>0.4032717592592593</v>
      </c>
      <c r="C4428" s="1" t="s">
        <v>398</v>
      </c>
      <c r="D4428" s="1" t="s">
        <v>11</v>
      </c>
      <c r="E4428" s="1">
        <v>2323.0</v>
      </c>
      <c r="F4428" s="1" t="s">
        <v>12</v>
      </c>
      <c r="G4428" s="1">
        <v>597.0</v>
      </c>
      <c r="H4428" s="1">
        <v>278.0</v>
      </c>
      <c r="I4428" s="1">
        <v>2323.0</v>
      </c>
      <c r="J4428" s="1">
        <v>0.0</v>
      </c>
    </row>
    <row r="4429">
      <c r="A4429" s="1">
        <v>4428.0</v>
      </c>
      <c r="B4429" s="2">
        <v>0.4032717708333333</v>
      </c>
      <c r="C4429" s="1" t="s">
        <v>388</v>
      </c>
      <c r="D4429" s="1" t="s">
        <v>11</v>
      </c>
      <c r="E4429" s="1">
        <v>2324.0</v>
      </c>
      <c r="F4429" s="1" t="s">
        <v>12</v>
      </c>
      <c r="G4429" s="1">
        <v>597.0</v>
      </c>
      <c r="H4429" s="1">
        <v>278.0</v>
      </c>
      <c r="I4429" s="1">
        <v>2324.0</v>
      </c>
      <c r="J4429" s="1">
        <v>0.0</v>
      </c>
    </row>
    <row r="4430">
      <c r="A4430" s="1">
        <v>4429.0</v>
      </c>
      <c r="B4430" s="2">
        <v>0.40327179398148144</v>
      </c>
      <c r="C4430" s="1" t="s">
        <v>362</v>
      </c>
      <c r="D4430" s="1" t="s">
        <v>11</v>
      </c>
      <c r="E4430" s="1">
        <v>2324.0</v>
      </c>
      <c r="F4430" s="1" t="s">
        <v>12</v>
      </c>
      <c r="G4430" s="1">
        <v>597.0</v>
      </c>
      <c r="H4430" s="1">
        <v>278.0</v>
      </c>
      <c r="I4430" s="1">
        <v>2324.0</v>
      </c>
      <c r="J4430" s="1">
        <v>0.0</v>
      </c>
    </row>
    <row r="4431">
      <c r="A4431" s="1">
        <v>4430.0</v>
      </c>
      <c r="B4431" s="2">
        <v>0.40327179398148144</v>
      </c>
      <c r="C4431" s="1" t="s">
        <v>68</v>
      </c>
      <c r="D4431" s="1" t="s">
        <v>11</v>
      </c>
      <c r="E4431" s="1">
        <v>2326.0</v>
      </c>
      <c r="F4431" s="1" t="s">
        <v>12</v>
      </c>
      <c r="G4431" s="1">
        <v>597.0</v>
      </c>
      <c r="H4431" s="1">
        <v>278.0</v>
      </c>
      <c r="I4431" s="1">
        <v>2326.0</v>
      </c>
      <c r="J4431" s="1">
        <v>0.0</v>
      </c>
    </row>
    <row r="4432">
      <c r="A4432" s="1">
        <v>4431.0</v>
      </c>
      <c r="B4432" s="2">
        <v>0.4032717708333333</v>
      </c>
      <c r="C4432" s="1" t="s">
        <v>389</v>
      </c>
      <c r="D4432" s="1" t="s">
        <v>11</v>
      </c>
      <c r="E4432" s="1">
        <v>2331.0</v>
      </c>
      <c r="F4432" s="1" t="s">
        <v>12</v>
      </c>
      <c r="G4432" s="1">
        <v>597.0</v>
      </c>
      <c r="H4432" s="1">
        <v>278.0</v>
      </c>
      <c r="I4432" s="1">
        <v>2331.0</v>
      </c>
      <c r="J4432" s="1">
        <v>0.0</v>
      </c>
    </row>
    <row r="4433">
      <c r="A4433" s="1">
        <v>4432.0</v>
      </c>
      <c r="B4433" s="2">
        <v>0.40327179398148144</v>
      </c>
      <c r="C4433" s="1" t="s">
        <v>364</v>
      </c>
      <c r="D4433" s="1" t="s">
        <v>11</v>
      </c>
      <c r="E4433" s="1">
        <v>2330.0</v>
      </c>
      <c r="F4433" s="1" t="s">
        <v>12</v>
      </c>
      <c r="G4433" s="1">
        <v>597.0</v>
      </c>
      <c r="H4433" s="1">
        <v>278.0</v>
      </c>
      <c r="I4433" s="1">
        <v>2330.0</v>
      </c>
      <c r="J4433" s="1">
        <v>0.0</v>
      </c>
    </row>
    <row r="4434">
      <c r="A4434" s="1">
        <v>4433.0</v>
      </c>
      <c r="B4434" s="2">
        <v>0.4032717824074074</v>
      </c>
      <c r="C4434" s="1" t="s">
        <v>367</v>
      </c>
      <c r="D4434" s="1" t="s">
        <v>11</v>
      </c>
      <c r="E4434" s="1">
        <v>2334.0</v>
      </c>
      <c r="F4434" s="1" t="s">
        <v>12</v>
      </c>
      <c r="G4434" s="1">
        <v>597.0</v>
      </c>
      <c r="H4434" s="1">
        <v>278.0</v>
      </c>
      <c r="I4434" s="1">
        <v>2334.0</v>
      </c>
      <c r="J4434" s="1">
        <v>0.0</v>
      </c>
    </row>
    <row r="4435">
      <c r="A4435" s="1">
        <v>4434.0</v>
      </c>
      <c r="B4435" s="2">
        <v>0.4032717708333333</v>
      </c>
      <c r="C4435" s="1" t="s">
        <v>390</v>
      </c>
      <c r="D4435" s="1" t="s">
        <v>11</v>
      </c>
      <c r="E4435" s="1">
        <v>2337.0</v>
      </c>
      <c r="F4435" s="1" t="s">
        <v>12</v>
      </c>
      <c r="G4435" s="1">
        <v>597.0</v>
      </c>
      <c r="H4435" s="1">
        <v>278.0</v>
      </c>
      <c r="I4435" s="1">
        <v>2337.0</v>
      </c>
      <c r="J4435" s="1">
        <v>0.0</v>
      </c>
    </row>
    <row r="4436">
      <c r="A4436" s="1">
        <v>4435.0</v>
      </c>
      <c r="B4436" s="2">
        <v>0.4032717824074074</v>
      </c>
      <c r="C4436" s="1" t="s">
        <v>368</v>
      </c>
      <c r="D4436" s="1" t="s">
        <v>11</v>
      </c>
      <c r="E4436" s="1">
        <v>2338.0</v>
      </c>
      <c r="F4436" s="1" t="s">
        <v>12</v>
      </c>
      <c r="G4436" s="1">
        <v>597.0</v>
      </c>
      <c r="H4436" s="1">
        <v>278.0</v>
      </c>
      <c r="I4436" s="1">
        <v>2338.0</v>
      </c>
      <c r="J4436" s="1">
        <v>0.0</v>
      </c>
    </row>
    <row r="4437">
      <c r="A4437" s="1">
        <v>4436.0</v>
      </c>
      <c r="B4437" s="2">
        <v>0.4032717824074074</v>
      </c>
      <c r="C4437" s="1" t="s">
        <v>370</v>
      </c>
      <c r="D4437" s="1" t="s">
        <v>11</v>
      </c>
      <c r="E4437" s="1">
        <v>2340.0</v>
      </c>
      <c r="F4437" s="1" t="s">
        <v>12</v>
      </c>
      <c r="G4437" s="1">
        <v>597.0</v>
      </c>
      <c r="H4437" s="1">
        <v>278.0</v>
      </c>
      <c r="I4437" s="1">
        <v>2340.0</v>
      </c>
      <c r="J4437" s="1">
        <v>0.0</v>
      </c>
    </row>
    <row r="4438">
      <c r="A4438" s="1">
        <v>4437.0</v>
      </c>
      <c r="B4438" s="2">
        <v>0.4032717708333333</v>
      </c>
      <c r="C4438" s="1" t="s">
        <v>391</v>
      </c>
      <c r="D4438" s="1" t="s">
        <v>11</v>
      </c>
      <c r="E4438" s="1">
        <v>2343.0</v>
      </c>
      <c r="F4438" s="1" t="s">
        <v>12</v>
      </c>
      <c r="G4438" s="1">
        <v>597.0</v>
      </c>
      <c r="H4438" s="1">
        <v>278.0</v>
      </c>
      <c r="I4438" s="1">
        <v>2343.0</v>
      </c>
      <c r="J4438" s="1">
        <v>0.0</v>
      </c>
    </row>
    <row r="4439">
      <c r="A4439" s="1">
        <v>4438.0</v>
      </c>
      <c r="B4439" s="2">
        <v>0.4032717824074074</v>
      </c>
      <c r="C4439" s="1" t="s">
        <v>372</v>
      </c>
      <c r="D4439" s="1" t="s">
        <v>11</v>
      </c>
      <c r="E4439" s="1">
        <v>2344.0</v>
      </c>
      <c r="F4439" s="1" t="s">
        <v>12</v>
      </c>
      <c r="G4439" s="1">
        <v>597.0</v>
      </c>
      <c r="H4439" s="1">
        <v>278.0</v>
      </c>
      <c r="I4439" s="1">
        <v>2344.0</v>
      </c>
      <c r="J4439" s="1">
        <v>0.0</v>
      </c>
    </row>
    <row r="4440">
      <c r="A4440" s="1">
        <v>4439.0</v>
      </c>
      <c r="B4440" s="2">
        <v>0.4032717708333333</v>
      </c>
      <c r="C4440" s="1" t="s">
        <v>392</v>
      </c>
      <c r="D4440" s="1" t="s">
        <v>11</v>
      </c>
      <c r="E4440" s="1">
        <v>2347.0</v>
      </c>
      <c r="F4440" s="1" t="s">
        <v>12</v>
      </c>
      <c r="G4440" s="1">
        <v>597.0</v>
      </c>
      <c r="H4440" s="1">
        <v>278.0</v>
      </c>
      <c r="I4440" s="1">
        <v>2347.0</v>
      </c>
      <c r="J4440" s="1">
        <v>0.0</v>
      </c>
    </row>
    <row r="4441">
      <c r="A4441" s="1">
        <v>4440.0</v>
      </c>
      <c r="B4441" s="2">
        <v>0.4032717708333333</v>
      </c>
      <c r="C4441" s="1" t="s">
        <v>394</v>
      </c>
      <c r="D4441" s="1" t="s">
        <v>11</v>
      </c>
      <c r="E4441" s="1">
        <v>2349.0</v>
      </c>
      <c r="F4441" s="1" t="s">
        <v>12</v>
      </c>
      <c r="G4441" s="1">
        <v>597.0</v>
      </c>
      <c r="H4441" s="1">
        <v>278.0</v>
      </c>
      <c r="I4441" s="1">
        <v>2349.0</v>
      </c>
      <c r="J4441" s="1">
        <v>0.0</v>
      </c>
    </row>
    <row r="4442">
      <c r="A4442" s="1">
        <v>4441.0</v>
      </c>
      <c r="B4442" s="2">
        <v>0.4032717592592593</v>
      </c>
      <c r="C4442" s="1" t="s">
        <v>396</v>
      </c>
      <c r="D4442" s="1" t="s">
        <v>11</v>
      </c>
      <c r="E4442" s="1">
        <v>2353.0</v>
      </c>
      <c r="F4442" s="1" t="s">
        <v>12</v>
      </c>
      <c r="G4442" s="1">
        <v>597.0</v>
      </c>
      <c r="H4442" s="1">
        <v>278.0</v>
      </c>
      <c r="I4442" s="1">
        <v>2353.0</v>
      </c>
      <c r="J4442" s="1">
        <v>0.0</v>
      </c>
    </row>
    <row r="4443">
      <c r="A4443" s="1">
        <v>4442.0</v>
      </c>
      <c r="B4443" s="2">
        <v>0.4032717592592593</v>
      </c>
      <c r="C4443" s="1" t="s">
        <v>407</v>
      </c>
      <c r="D4443" s="1" t="s">
        <v>11</v>
      </c>
      <c r="E4443" s="1">
        <v>2355.0</v>
      </c>
      <c r="F4443" s="1" t="s">
        <v>12</v>
      </c>
      <c r="G4443" s="1">
        <v>597.0</v>
      </c>
      <c r="H4443" s="1">
        <v>278.0</v>
      </c>
      <c r="I4443" s="1">
        <v>2355.0</v>
      </c>
      <c r="J4443" s="1">
        <v>0.0</v>
      </c>
    </row>
    <row r="4444">
      <c r="A4444" s="1">
        <v>4443.0</v>
      </c>
      <c r="B4444" s="2">
        <v>0.4032717592592593</v>
      </c>
      <c r="C4444" s="1" t="s">
        <v>402</v>
      </c>
      <c r="D4444" s="1" t="s">
        <v>11</v>
      </c>
      <c r="E4444" s="1">
        <v>2357.0</v>
      </c>
      <c r="F4444" s="1" t="s">
        <v>12</v>
      </c>
      <c r="G4444" s="1">
        <v>597.0</v>
      </c>
      <c r="H4444" s="1">
        <v>278.0</v>
      </c>
      <c r="I4444" s="1">
        <v>2357.0</v>
      </c>
      <c r="J4444" s="1">
        <v>0.0</v>
      </c>
    </row>
    <row r="4445">
      <c r="A4445" s="1">
        <v>4444.0</v>
      </c>
      <c r="B4445" s="2">
        <v>0.4032717592592593</v>
      </c>
      <c r="C4445" s="1" t="s">
        <v>427</v>
      </c>
      <c r="D4445" s="1" t="s">
        <v>11</v>
      </c>
      <c r="E4445" s="1">
        <v>2359.0</v>
      </c>
      <c r="F4445" s="1" t="s">
        <v>12</v>
      </c>
      <c r="G4445" s="1">
        <v>597.0</v>
      </c>
      <c r="H4445" s="1">
        <v>278.0</v>
      </c>
      <c r="I4445" s="1">
        <v>2359.0</v>
      </c>
      <c r="J4445" s="1">
        <v>0.0</v>
      </c>
    </row>
    <row r="4446">
      <c r="A4446" s="1">
        <v>4445.0</v>
      </c>
      <c r="B4446" s="2">
        <v>0.4032717592592593</v>
      </c>
      <c r="C4446" s="1" t="s">
        <v>405</v>
      </c>
      <c r="D4446" s="1" t="s">
        <v>11</v>
      </c>
      <c r="E4446" s="1">
        <v>2361.0</v>
      </c>
      <c r="F4446" s="1" t="s">
        <v>12</v>
      </c>
      <c r="G4446" s="1">
        <v>597.0</v>
      </c>
      <c r="H4446" s="1">
        <v>278.0</v>
      </c>
      <c r="I4446" s="1">
        <v>2361.0</v>
      </c>
      <c r="J4446" s="1">
        <v>0.0</v>
      </c>
    </row>
    <row r="4447">
      <c r="A4447" s="1">
        <v>4446.0</v>
      </c>
      <c r="B4447" s="2">
        <v>0.40327179398148144</v>
      </c>
      <c r="C4447" s="1" t="s">
        <v>361</v>
      </c>
      <c r="D4447" s="1" t="s">
        <v>11</v>
      </c>
      <c r="E4447" s="1">
        <v>2361.0</v>
      </c>
      <c r="F4447" s="1" t="s">
        <v>12</v>
      </c>
      <c r="G4447" s="1">
        <v>597.0</v>
      </c>
      <c r="H4447" s="1">
        <v>278.0</v>
      </c>
      <c r="I4447" s="1">
        <v>2361.0</v>
      </c>
      <c r="J4447" s="1">
        <v>0.0</v>
      </c>
    </row>
    <row r="4448">
      <c r="A4448" s="1">
        <v>4447.0</v>
      </c>
      <c r="B4448" s="2">
        <v>0.40327179398148144</v>
      </c>
      <c r="C4448" s="1" t="s">
        <v>360</v>
      </c>
      <c r="D4448" s="1" t="s">
        <v>11</v>
      </c>
      <c r="E4448" s="1">
        <v>2363.0</v>
      </c>
      <c r="F4448" s="1" t="s">
        <v>12</v>
      </c>
      <c r="G4448" s="1">
        <v>597.0</v>
      </c>
      <c r="H4448" s="1">
        <v>278.0</v>
      </c>
      <c r="I4448" s="1">
        <v>2363.0</v>
      </c>
      <c r="J4448" s="1">
        <v>0.0</v>
      </c>
    </row>
    <row r="4449">
      <c r="A4449" s="1">
        <v>4448.0</v>
      </c>
      <c r="B4449" s="2">
        <v>0.4032717824074074</v>
      </c>
      <c r="C4449" s="1" t="s">
        <v>365</v>
      </c>
      <c r="D4449" s="1" t="s">
        <v>11</v>
      </c>
      <c r="E4449" s="1">
        <v>2366.0</v>
      </c>
      <c r="F4449" s="1" t="s">
        <v>12</v>
      </c>
      <c r="G4449" s="1">
        <v>597.0</v>
      </c>
      <c r="H4449" s="1">
        <v>278.0</v>
      </c>
      <c r="I4449" s="1">
        <v>2366.0</v>
      </c>
      <c r="J4449" s="1">
        <v>0.0</v>
      </c>
    </row>
    <row r="4450">
      <c r="A4450" s="1">
        <v>4449.0</v>
      </c>
      <c r="B4450" s="2">
        <v>0.4032717824074074</v>
      </c>
      <c r="C4450" s="1" t="s">
        <v>366</v>
      </c>
      <c r="D4450" s="1" t="s">
        <v>11</v>
      </c>
      <c r="E4450" s="1">
        <v>2368.0</v>
      </c>
      <c r="F4450" s="1" t="s">
        <v>12</v>
      </c>
      <c r="G4450" s="1">
        <v>597.0</v>
      </c>
      <c r="H4450" s="1">
        <v>278.0</v>
      </c>
      <c r="I4450" s="1">
        <v>2368.0</v>
      </c>
      <c r="J4450" s="1">
        <v>0.0</v>
      </c>
    </row>
    <row r="4451">
      <c r="A4451" s="1">
        <v>4450.0</v>
      </c>
      <c r="B4451" s="2">
        <v>0.4032717824074074</v>
      </c>
      <c r="C4451" s="1" t="s">
        <v>369</v>
      </c>
      <c r="D4451" s="1" t="s">
        <v>11</v>
      </c>
      <c r="E4451" s="1">
        <v>2370.0</v>
      </c>
      <c r="F4451" s="1" t="s">
        <v>12</v>
      </c>
      <c r="G4451" s="1">
        <v>597.0</v>
      </c>
      <c r="H4451" s="1">
        <v>278.0</v>
      </c>
      <c r="I4451" s="1">
        <v>2370.0</v>
      </c>
      <c r="J4451" s="1">
        <v>0.0</v>
      </c>
    </row>
    <row r="4452">
      <c r="A4452" s="1">
        <v>4451.0</v>
      </c>
      <c r="B4452" s="2">
        <v>0.4032717824074074</v>
      </c>
      <c r="C4452" s="1" t="s">
        <v>371</v>
      </c>
      <c r="D4452" s="1" t="s">
        <v>11</v>
      </c>
      <c r="E4452" s="1">
        <v>2372.0</v>
      </c>
      <c r="F4452" s="1" t="s">
        <v>12</v>
      </c>
      <c r="G4452" s="1">
        <v>597.0</v>
      </c>
      <c r="H4452" s="1">
        <v>278.0</v>
      </c>
      <c r="I4452" s="1">
        <v>2372.0</v>
      </c>
      <c r="J4452" s="1">
        <v>0.0</v>
      </c>
    </row>
    <row r="4453">
      <c r="A4453" s="1">
        <v>4452.0</v>
      </c>
      <c r="B4453" s="2">
        <v>0.40327179398148144</v>
      </c>
      <c r="C4453" s="1" t="s">
        <v>363</v>
      </c>
      <c r="D4453" s="1" t="s">
        <v>11</v>
      </c>
      <c r="E4453" s="1">
        <v>2373.0</v>
      </c>
      <c r="F4453" s="1" t="s">
        <v>12</v>
      </c>
      <c r="G4453" s="1">
        <v>597.0</v>
      </c>
      <c r="H4453" s="1">
        <v>278.0</v>
      </c>
      <c r="I4453" s="1">
        <v>2373.0</v>
      </c>
      <c r="J4453" s="1">
        <v>0.0</v>
      </c>
    </row>
    <row r="4454">
      <c r="A4454" s="1">
        <v>4453.0</v>
      </c>
      <c r="B4454" s="2">
        <v>0.4032717824074074</v>
      </c>
      <c r="C4454" s="1" t="s">
        <v>373</v>
      </c>
      <c r="D4454" s="1" t="s">
        <v>11</v>
      </c>
      <c r="E4454" s="1">
        <v>2376.0</v>
      </c>
      <c r="F4454" s="1" t="s">
        <v>12</v>
      </c>
      <c r="G4454" s="1">
        <v>597.0</v>
      </c>
      <c r="H4454" s="1">
        <v>278.0</v>
      </c>
      <c r="I4454" s="1">
        <v>2376.0</v>
      </c>
      <c r="J4454" s="1">
        <v>0.0</v>
      </c>
    </row>
    <row r="4455">
      <c r="A4455" s="1">
        <v>4454.0</v>
      </c>
      <c r="B4455" s="2">
        <v>0.4032717824074074</v>
      </c>
      <c r="C4455" s="1" t="s">
        <v>376</v>
      </c>
      <c r="D4455" s="1" t="s">
        <v>11</v>
      </c>
      <c r="E4455" s="1">
        <v>2379.0</v>
      </c>
      <c r="F4455" s="1" t="s">
        <v>12</v>
      </c>
      <c r="G4455" s="1">
        <v>597.0</v>
      </c>
      <c r="H4455" s="1">
        <v>278.0</v>
      </c>
      <c r="I4455" s="1">
        <v>2379.0</v>
      </c>
      <c r="J4455" s="1">
        <v>0.0</v>
      </c>
    </row>
    <row r="4456">
      <c r="A4456" s="1">
        <v>4455.0</v>
      </c>
      <c r="B4456" s="2">
        <v>0.4032719444444445</v>
      </c>
      <c r="C4456" s="1" t="s">
        <v>410</v>
      </c>
      <c r="D4456" s="1" t="s">
        <v>11</v>
      </c>
      <c r="E4456" s="1">
        <v>2367.0</v>
      </c>
      <c r="F4456" s="1" t="s">
        <v>12</v>
      </c>
      <c r="G4456" s="1">
        <v>597.0</v>
      </c>
      <c r="H4456" s="1">
        <v>278.0</v>
      </c>
      <c r="I4456" s="1">
        <v>2367.0</v>
      </c>
      <c r="J4456" s="1">
        <v>0.0</v>
      </c>
    </row>
    <row r="4457">
      <c r="A4457" s="1">
        <v>4456.0</v>
      </c>
      <c r="B4457" s="2">
        <v>0.40327196759259254</v>
      </c>
      <c r="C4457" s="1" t="s">
        <v>399</v>
      </c>
      <c r="D4457" s="1" t="s">
        <v>11</v>
      </c>
      <c r="E4457" s="1">
        <v>2367.0</v>
      </c>
      <c r="F4457" s="1" t="s">
        <v>12</v>
      </c>
      <c r="G4457" s="1">
        <v>597.0</v>
      </c>
      <c r="H4457" s="1">
        <v>278.0</v>
      </c>
      <c r="I4457" s="1">
        <v>2367.0</v>
      </c>
      <c r="J4457" s="1">
        <v>0.0</v>
      </c>
    </row>
    <row r="4458">
      <c r="A4458" s="1">
        <v>4457.0</v>
      </c>
      <c r="B4458" s="2">
        <v>0.4032720023148148</v>
      </c>
      <c r="C4458" s="1" t="s">
        <v>413</v>
      </c>
      <c r="D4458" s="1" t="s">
        <v>11</v>
      </c>
      <c r="E4458" s="1">
        <v>2366.0</v>
      </c>
      <c r="F4458" s="1" t="s">
        <v>12</v>
      </c>
      <c r="G4458" s="1">
        <v>597.0</v>
      </c>
      <c r="H4458" s="1">
        <v>278.0</v>
      </c>
      <c r="I4458" s="1">
        <v>2366.0</v>
      </c>
      <c r="J4458" s="1">
        <v>0.0</v>
      </c>
    </row>
    <row r="4459">
      <c r="A4459" s="1">
        <v>4458.0</v>
      </c>
      <c r="B4459" s="2">
        <v>0.403272025462963</v>
      </c>
      <c r="C4459" s="1" t="s">
        <v>400</v>
      </c>
      <c r="D4459" s="1" t="s">
        <v>11</v>
      </c>
      <c r="E4459" s="1">
        <v>2366.0</v>
      </c>
      <c r="F4459" s="1" t="s">
        <v>12</v>
      </c>
      <c r="G4459" s="1">
        <v>597.0</v>
      </c>
      <c r="H4459" s="1">
        <v>278.0</v>
      </c>
      <c r="I4459" s="1">
        <v>2366.0</v>
      </c>
      <c r="J4459" s="1">
        <v>0.0</v>
      </c>
    </row>
    <row r="4460">
      <c r="A4460" s="1">
        <v>4459.0</v>
      </c>
      <c r="B4460" s="2">
        <v>0.40327204861111116</v>
      </c>
      <c r="C4460" s="1" t="s">
        <v>416</v>
      </c>
      <c r="D4460" s="1" t="s">
        <v>11</v>
      </c>
      <c r="E4460" s="1">
        <v>2366.0</v>
      </c>
      <c r="F4460" s="1" t="s">
        <v>12</v>
      </c>
      <c r="G4460" s="1">
        <v>597.0</v>
      </c>
      <c r="H4460" s="1">
        <v>278.0</v>
      </c>
      <c r="I4460" s="1">
        <v>2366.0</v>
      </c>
      <c r="J4460" s="1">
        <v>0.0</v>
      </c>
    </row>
    <row r="4461">
      <c r="A4461" s="1">
        <v>4460.0</v>
      </c>
      <c r="B4461" s="2">
        <v>0.4032720601851852</v>
      </c>
      <c r="C4461" s="1" t="s">
        <v>401</v>
      </c>
      <c r="D4461" s="1" t="s">
        <v>11</v>
      </c>
      <c r="E4461" s="1">
        <v>2367.0</v>
      </c>
      <c r="F4461" s="1" t="s">
        <v>12</v>
      </c>
      <c r="G4461" s="1">
        <v>597.0</v>
      </c>
      <c r="H4461" s="1">
        <v>278.0</v>
      </c>
      <c r="I4461" s="1">
        <v>2367.0</v>
      </c>
      <c r="J4461" s="1">
        <v>0.0</v>
      </c>
    </row>
    <row r="4462">
      <c r="A4462" s="1">
        <v>4461.0</v>
      </c>
      <c r="B4462" s="2">
        <v>0.40327209490740745</v>
      </c>
      <c r="C4462" s="1" t="s">
        <v>417</v>
      </c>
      <c r="D4462" s="1" t="s">
        <v>11</v>
      </c>
      <c r="E4462" s="1">
        <v>2366.0</v>
      </c>
      <c r="F4462" s="1" t="s">
        <v>12</v>
      </c>
      <c r="G4462" s="1">
        <v>597.0</v>
      </c>
      <c r="H4462" s="1">
        <v>278.0</v>
      </c>
      <c r="I4462" s="1">
        <v>2366.0</v>
      </c>
      <c r="J4462" s="1">
        <v>0.0</v>
      </c>
    </row>
    <row r="4463">
      <c r="A4463" s="1">
        <v>4462.0</v>
      </c>
      <c r="B4463" s="2">
        <v>0.4032721180555556</v>
      </c>
      <c r="C4463" s="1" t="s">
        <v>403</v>
      </c>
      <c r="D4463" s="1" t="s">
        <v>11</v>
      </c>
      <c r="E4463" s="1">
        <v>2367.0</v>
      </c>
      <c r="F4463" s="1" t="s">
        <v>12</v>
      </c>
      <c r="G4463" s="1">
        <v>597.0</v>
      </c>
      <c r="H4463" s="1">
        <v>278.0</v>
      </c>
      <c r="I4463" s="1">
        <v>2367.0</v>
      </c>
      <c r="J4463" s="1">
        <v>0.0</v>
      </c>
    </row>
    <row r="4464">
      <c r="A4464" s="1">
        <v>4463.0</v>
      </c>
      <c r="B4464" s="2">
        <v>0.40327214120370375</v>
      </c>
      <c r="C4464" s="1" t="s">
        <v>420</v>
      </c>
      <c r="D4464" s="1" t="s">
        <v>11</v>
      </c>
      <c r="E4464" s="1">
        <v>2367.0</v>
      </c>
      <c r="F4464" s="1" t="s">
        <v>12</v>
      </c>
      <c r="G4464" s="1">
        <v>597.0</v>
      </c>
      <c r="H4464" s="1">
        <v>278.0</v>
      </c>
      <c r="I4464" s="1">
        <v>2367.0</v>
      </c>
      <c r="J4464" s="1">
        <v>0.0</v>
      </c>
    </row>
    <row r="4465">
      <c r="A4465" s="1">
        <v>4464.0</v>
      </c>
      <c r="B4465" s="2">
        <v>0.4032721643518518</v>
      </c>
      <c r="C4465" s="1" t="s">
        <v>71</v>
      </c>
      <c r="D4465" s="1" t="s">
        <v>11</v>
      </c>
      <c r="E4465" s="1">
        <v>2368.0</v>
      </c>
      <c r="F4465" s="1" t="s">
        <v>12</v>
      </c>
      <c r="G4465" s="1">
        <v>597.0</v>
      </c>
      <c r="H4465" s="1">
        <v>278.0</v>
      </c>
      <c r="I4465" s="1">
        <v>2368.0</v>
      </c>
      <c r="J4465" s="1">
        <v>0.0</v>
      </c>
    </row>
    <row r="4466">
      <c r="A4466" s="1">
        <v>4465.0</v>
      </c>
      <c r="B4466" s="2">
        <v>0.4032721875</v>
      </c>
      <c r="C4466" s="1" t="s">
        <v>404</v>
      </c>
      <c r="D4466" s="1" t="s">
        <v>11</v>
      </c>
      <c r="E4466" s="1">
        <v>2368.0</v>
      </c>
      <c r="F4466" s="1" t="s">
        <v>12</v>
      </c>
      <c r="G4466" s="1">
        <v>597.0</v>
      </c>
      <c r="H4466" s="1">
        <v>278.0</v>
      </c>
      <c r="I4466" s="1">
        <v>2368.0</v>
      </c>
      <c r="J4466" s="1">
        <v>0.0</v>
      </c>
    </row>
    <row r="4467">
      <c r="A4467" s="1">
        <v>4466.0</v>
      </c>
      <c r="B4467" s="2">
        <v>0.4032722106481481</v>
      </c>
      <c r="C4467" s="1" t="s">
        <v>421</v>
      </c>
      <c r="D4467" s="1" t="s">
        <v>11</v>
      </c>
      <c r="E4467" s="1">
        <v>2368.0</v>
      </c>
      <c r="F4467" s="1" t="s">
        <v>12</v>
      </c>
      <c r="G4467" s="1">
        <v>597.0</v>
      </c>
      <c r="H4467" s="1">
        <v>278.0</v>
      </c>
      <c r="I4467" s="1">
        <v>2368.0</v>
      </c>
      <c r="J4467" s="1">
        <v>0.0</v>
      </c>
    </row>
    <row r="4468">
      <c r="A4468" s="1">
        <v>4467.0</v>
      </c>
      <c r="B4468" s="2">
        <v>0.4032722337962963</v>
      </c>
      <c r="C4468" s="1" t="s">
        <v>406</v>
      </c>
      <c r="D4468" s="1" t="s">
        <v>11</v>
      </c>
      <c r="E4468" s="1">
        <v>2368.0</v>
      </c>
      <c r="F4468" s="1" t="s">
        <v>12</v>
      </c>
      <c r="G4468" s="1">
        <v>597.0</v>
      </c>
      <c r="H4468" s="1">
        <v>278.0</v>
      </c>
      <c r="I4468" s="1">
        <v>2368.0</v>
      </c>
      <c r="J4468" s="1">
        <v>0.0</v>
      </c>
    </row>
    <row r="4469">
      <c r="A4469" s="1">
        <v>4468.0</v>
      </c>
      <c r="B4469" s="2">
        <v>0.4032722569444444</v>
      </c>
      <c r="C4469" s="1" t="s">
        <v>425</v>
      </c>
      <c r="D4469" s="1" t="s">
        <v>11</v>
      </c>
      <c r="E4469" s="1">
        <v>2368.0</v>
      </c>
      <c r="F4469" s="1" t="s">
        <v>12</v>
      </c>
      <c r="G4469" s="1">
        <v>597.0</v>
      </c>
      <c r="H4469" s="1">
        <v>278.0</v>
      </c>
      <c r="I4469" s="1">
        <v>2368.0</v>
      </c>
      <c r="J4469" s="1">
        <v>0.0</v>
      </c>
    </row>
    <row r="4470">
      <c r="A4470" s="1">
        <v>4469.0</v>
      </c>
      <c r="B4470" s="2">
        <v>0.40327229166666667</v>
      </c>
      <c r="C4470" s="1" t="s">
        <v>408</v>
      </c>
      <c r="D4470" s="1" t="s">
        <v>11</v>
      </c>
      <c r="E4470" s="1">
        <v>2367.0</v>
      </c>
      <c r="F4470" s="1" t="s">
        <v>12</v>
      </c>
      <c r="G4470" s="1">
        <v>597.0</v>
      </c>
      <c r="H4470" s="1">
        <v>278.0</v>
      </c>
      <c r="I4470" s="1">
        <v>2367.0</v>
      </c>
      <c r="J4470" s="1">
        <v>0.0</v>
      </c>
    </row>
    <row r="4471">
      <c r="A4471" s="1">
        <v>4470.0</v>
      </c>
      <c r="B4471" s="2">
        <v>0.40327231481481485</v>
      </c>
      <c r="C4471" s="1" t="s">
        <v>422</v>
      </c>
      <c r="D4471" s="1" t="s">
        <v>11</v>
      </c>
      <c r="E4471" s="1">
        <v>2367.0</v>
      </c>
      <c r="F4471" s="1" t="s">
        <v>12</v>
      </c>
      <c r="G4471" s="1">
        <v>597.0</v>
      </c>
      <c r="H4471" s="1">
        <v>278.0</v>
      </c>
      <c r="I4471" s="1">
        <v>2367.0</v>
      </c>
      <c r="J4471" s="1">
        <v>0.0</v>
      </c>
    </row>
    <row r="4472">
      <c r="A4472" s="1">
        <v>4471.0</v>
      </c>
      <c r="B4472" s="2">
        <v>0.4032723263888889</v>
      </c>
      <c r="C4472" s="1" t="s">
        <v>411</v>
      </c>
      <c r="D4472" s="1" t="s">
        <v>11</v>
      </c>
      <c r="E4472" s="1">
        <v>2368.0</v>
      </c>
      <c r="F4472" s="1" t="s">
        <v>12</v>
      </c>
      <c r="G4472" s="1">
        <v>597.0</v>
      </c>
      <c r="H4472" s="1">
        <v>278.0</v>
      </c>
      <c r="I4472" s="1">
        <v>2368.0</v>
      </c>
      <c r="J4472" s="1">
        <v>0.0</v>
      </c>
    </row>
    <row r="4473">
      <c r="A4473" s="1">
        <v>4472.0</v>
      </c>
      <c r="B4473" s="2">
        <v>0.40327236111111114</v>
      </c>
      <c r="C4473" s="1" t="s">
        <v>412</v>
      </c>
      <c r="D4473" s="1" t="s">
        <v>11</v>
      </c>
      <c r="E4473" s="1">
        <v>2368.0</v>
      </c>
      <c r="F4473" s="1" t="s">
        <v>12</v>
      </c>
      <c r="G4473" s="1">
        <v>597.0</v>
      </c>
      <c r="H4473" s="1">
        <v>278.0</v>
      </c>
      <c r="I4473" s="1">
        <v>2367.0</v>
      </c>
      <c r="J4473" s="1">
        <v>0.0</v>
      </c>
    </row>
    <row r="4474">
      <c r="A4474" s="1">
        <v>4473.0</v>
      </c>
      <c r="B4474" s="2">
        <v>0.4032723842592592</v>
      </c>
      <c r="C4474" s="1" t="s">
        <v>414</v>
      </c>
      <c r="D4474" s="1" t="s">
        <v>11</v>
      </c>
      <c r="E4474" s="1">
        <v>2368.0</v>
      </c>
      <c r="F4474" s="1" t="s">
        <v>12</v>
      </c>
      <c r="G4474" s="1">
        <v>597.0</v>
      </c>
      <c r="H4474" s="1">
        <v>278.0</v>
      </c>
      <c r="I4474" s="1">
        <v>2368.0</v>
      </c>
      <c r="J4474" s="1">
        <v>0.0</v>
      </c>
    </row>
    <row r="4475">
      <c r="A4475" s="1">
        <v>4474.0</v>
      </c>
      <c r="B4475" s="2">
        <v>0.4032724074074074</v>
      </c>
      <c r="C4475" s="1" t="s">
        <v>429</v>
      </c>
      <c r="D4475" s="1" t="s">
        <v>11</v>
      </c>
      <c r="E4475" s="1">
        <v>2368.0</v>
      </c>
      <c r="F4475" s="1" t="s">
        <v>12</v>
      </c>
      <c r="G4475" s="1">
        <v>597.0</v>
      </c>
      <c r="H4475" s="1">
        <v>278.0</v>
      </c>
      <c r="I4475" s="1">
        <v>2368.0</v>
      </c>
      <c r="J4475" s="1">
        <v>0.0</v>
      </c>
    </row>
    <row r="4476">
      <c r="A4476" s="1">
        <v>4475.0</v>
      </c>
      <c r="B4476" s="2">
        <v>0.40327244212962965</v>
      </c>
      <c r="C4476" s="1" t="s">
        <v>415</v>
      </c>
      <c r="D4476" s="1" t="s">
        <v>11</v>
      </c>
      <c r="E4476" s="1">
        <v>2368.0</v>
      </c>
      <c r="F4476" s="1" t="s">
        <v>12</v>
      </c>
      <c r="G4476" s="1">
        <v>597.0</v>
      </c>
      <c r="H4476" s="1">
        <v>278.0</v>
      </c>
      <c r="I4476" s="1">
        <v>2367.0</v>
      </c>
      <c r="J4476" s="1">
        <v>0.0</v>
      </c>
    </row>
    <row r="4477">
      <c r="A4477" s="1">
        <v>4476.0</v>
      </c>
      <c r="B4477" s="2">
        <v>0.4032724652777778</v>
      </c>
      <c r="C4477" s="1" t="s">
        <v>418</v>
      </c>
      <c r="D4477" s="1" t="s">
        <v>11</v>
      </c>
      <c r="E4477" s="1">
        <v>2368.0</v>
      </c>
      <c r="F4477" s="1" t="s">
        <v>12</v>
      </c>
      <c r="G4477" s="1">
        <v>597.0</v>
      </c>
      <c r="H4477" s="1">
        <v>278.0</v>
      </c>
      <c r="I4477" s="1">
        <v>2368.0</v>
      </c>
      <c r="J4477" s="1">
        <v>0.0</v>
      </c>
    </row>
    <row r="4478">
      <c r="A4478" s="1">
        <v>4477.0</v>
      </c>
      <c r="B4478" s="2">
        <v>0.40327248842592595</v>
      </c>
      <c r="C4478" s="1" t="s">
        <v>423</v>
      </c>
      <c r="D4478" s="1" t="s">
        <v>11</v>
      </c>
      <c r="E4478" s="1">
        <v>2369.0</v>
      </c>
      <c r="F4478" s="1" t="s">
        <v>12</v>
      </c>
      <c r="G4478" s="1">
        <v>597.0</v>
      </c>
      <c r="H4478" s="1">
        <v>278.0</v>
      </c>
      <c r="I4478" s="1">
        <v>2369.0</v>
      </c>
      <c r="J4478" s="1">
        <v>0.0</v>
      </c>
    </row>
    <row r="4479">
      <c r="A4479" s="1">
        <v>4478.0</v>
      </c>
      <c r="B4479" s="2">
        <v>0.40327252314814815</v>
      </c>
      <c r="C4479" s="1" t="s">
        <v>419</v>
      </c>
      <c r="D4479" s="1" t="s">
        <v>11</v>
      </c>
      <c r="E4479" s="1">
        <v>2368.0</v>
      </c>
      <c r="F4479" s="1" t="s">
        <v>12</v>
      </c>
      <c r="G4479" s="1">
        <v>597.0</v>
      </c>
      <c r="H4479" s="1">
        <v>278.0</v>
      </c>
      <c r="I4479" s="1">
        <v>2368.0</v>
      </c>
      <c r="J4479" s="1">
        <v>0.0</v>
      </c>
    </row>
    <row r="4480">
      <c r="A4480" s="1">
        <v>4479.0</v>
      </c>
      <c r="B4480" s="2">
        <v>0.4032725462962963</v>
      </c>
      <c r="C4480" s="1" t="s">
        <v>424</v>
      </c>
      <c r="D4480" s="1" t="s">
        <v>11</v>
      </c>
      <c r="E4480" s="1">
        <v>2368.0</v>
      </c>
      <c r="F4480" s="1" t="s">
        <v>12</v>
      </c>
      <c r="G4480" s="1">
        <v>597.0</v>
      </c>
      <c r="H4480" s="1">
        <v>278.0</v>
      </c>
      <c r="I4480" s="1">
        <v>2368.0</v>
      </c>
      <c r="J4480" s="1">
        <v>0.0</v>
      </c>
    </row>
    <row r="4481">
      <c r="A4481" s="1">
        <v>4480.0</v>
      </c>
      <c r="B4481" s="2">
        <v>0.40327256944444445</v>
      </c>
      <c r="C4481" s="1" t="s">
        <v>430</v>
      </c>
      <c r="D4481" s="1" t="s">
        <v>11</v>
      </c>
      <c r="E4481" s="1">
        <v>2369.0</v>
      </c>
      <c r="F4481" s="1" t="s">
        <v>12</v>
      </c>
      <c r="G4481" s="1">
        <v>597.0</v>
      </c>
      <c r="H4481" s="1">
        <v>278.0</v>
      </c>
      <c r="I4481" s="1">
        <v>2369.0</v>
      </c>
      <c r="J4481" s="1">
        <v>0.0</v>
      </c>
    </row>
    <row r="4482">
      <c r="A4482" s="1">
        <v>4481.0</v>
      </c>
      <c r="B4482" s="2">
        <v>0.4032726041666666</v>
      </c>
      <c r="C4482" s="1" t="s">
        <v>431</v>
      </c>
      <c r="D4482" s="1" t="s">
        <v>11</v>
      </c>
      <c r="E4482" s="1">
        <v>2368.0</v>
      </c>
      <c r="F4482" s="1" t="s">
        <v>12</v>
      </c>
      <c r="G4482" s="1">
        <v>597.0</v>
      </c>
      <c r="H4482" s="1">
        <v>278.0</v>
      </c>
      <c r="I4482" s="1">
        <v>2368.0</v>
      </c>
      <c r="J4482" s="1">
        <v>0.0</v>
      </c>
    </row>
    <row r="4483">
      <c r="A4483" s="1">
        <v>4482.0</v>
      </c>
      <c r="B4483" s="2">
        <v>0.4032726388888889</v>
      </c>
      <c r="C4483" s="1" t="s">
        <v>432</v>
      </c>
      <c r="D4483" s="1" t="s">
        <v>11</v>
      </c>
      <c r="E4483" s="1">
        <v>2367.0</v>
      </c>
      <c r="F4483" s="1" t="s">
        <v>12</v>
      </c>
      <c r="G4483" s="1">
        <v>597.0</v>
      </c>
      <c r="H4483" s="1">
        <v>278.0</v>
      </c>
      <c r="I4483" s="1">
        <v>2367.0</v>
      </c>
      <c r="J4483" s="1">
        <v>0.0</v>
      </c>
    </row>
    <row r="4484">
      <c r="A4484" s="1">
        <v>4483.0</v>
      </c>
      <c r="B4484" s="2">
        <v>0.40327266203703704</v>
      </c>
      <c r="C4484" s="1" t="s">
        <v>433</v>
      </c>
      <c r="D4484" s="1" t="s">
        <v>11</v>
      </c>
      <c r="E4484" s="1">
        <v>2368.0</v>
      </c>
      <c r="F4484" s="1" t="s">
        <v>12</v>
      </c>
      <c r="G4484" s="1">
        <v>597.0</v>
      </c>
      <c r="H4484" s="1">
        <v>278.0</v>
      </c>
      <c r="I4484" s="1">
        <v>2368.0</v>
      </c>
      <c r="J4484" s="1">
        <v>0.0</v>
      </c>
    </row>
    <row r="4485">
      <c r="A4485" s="1">
        <v>4484.0</v>
      </c>
      <c r="B4485" s="2">
        <v>0.40327388888888893</v>
      </c>
      <c r="C4485" s="1" t="s">
        <v>484</v>
      </c>
      <c r="D4485" s="1" t="s">
        <v>11</v>
      </c>
      <c r="E4485" s="1">
        <v>2368.0</v>
      </c>
      <c r="F4485" s="1" t="s">
        <v>12</v>
      </c>
      <c r="G4485" s="1">
        <v>597.0</v>
      </c>
      <c r="H4485" s="1">
        <v>278.0</v>
      </c>
      <c r="I4485" s="1">
        <v>2368.0</v>
      </c>
      <c r="J4485" s="1">
        <v>0.0</v>
      </c>
    </row>
    <row r="4486">
      <c r="A4486" s="1">
        <v>4485.0</v>
      </c>
      <c r="B4486" s="2">
        <v>0.40327386574074076</v>
      </c>
      <c r="C4486" s="1" t="s">
        <v>501</v>
      </c>
      <c r="D4486" s="1" t="s">
        <v>11</v>
      </c>
      <c r="E4486" s="1">
        <v>2369.0</v>
      </c>
      <c r="F4486" s="1" t="s">
        <v>12</v>
      </c>
      <c r="G4486" s="1">
        <v>597.0</v>
      </c>
      <c r="H4486" s="1">
        <v>278.0</v>
      </c>
      <c r="I4486" s="1">
        <v>2369.0</v>
      </c>
      <c r="J4486" s="1">
        <v>0.0</v>
      </c>
    </row>
    <row r="4487">
      <c r="A4487" s="1">
        <v>4486.0</v>
      </c>
      <c r="B4487" s="2">
        <v>0.4032738425925926</v>
      </c>
      <c r="C4487" s="1" t="s">
        <v>84</v>
      </c>
      <c r="D4487" s="1" t="s">
        <v>11</v>
      </c>
      <c r="E4487" s="1">
        <v>2368.0</v>
      </c>
      <c r="F4487" s="1" t="s">
        <v>12</v>
      </c>
      <c r="G4487" s="1">
        <v>597.0</v>
      </c>
      <c r="H4487" s="1">
        <v>278.0</v>
      </c>
      <c r="I4487" s="1">
        <v>2368.0</v>
      </c>
      <c r="J4487" s="1">
        <v>0.0</v>
      </c>
    </row>
    <row r="4488">
      <c r="A4488" s="1">
        <v>4487.0</v>
      </c>
      <c r="B4488" s="2">
        <v>0.40327381944444446</v>
      </c>
      <c r="C4488" s="1" t="s">
        <v>82</v>
      </c>
      <c r="D4488" s="1" t="s">
        <v>11</v>
      </c>
      <c r="E4488" s="1">
        <v>2368.0</v>
      </c>
      <c r="F4488" s="1" t="s">
        <v>12</v>
      </c>
      <c r="G4488" s="1">
        <v>597.0</v>
      </c>
      <c r="H4488" s="1">
        <v>278.0</v>
      </c>
      <c r="I4488" s="1">
        <v>2368.0</v>
      </c>
      <c r="J4488" s="1">
        <v>0.0</v>
      </c>
    </row>
    <row r="4489">
      <c r="A4489" s="1">
        <v>4488.0</v>
      </c>
      <c r="B4489" s="2">
        <v>0.4032737962962963</v>
      </c>
      <c r="C4489" s="1" t="s">
        <v>499</v>
      </c>
      <c r="D4489" s="1" t="s">
        <v>11</v>
      </c>
      <c r="E4489" s="1">
        <v>2368.0</v>
      </c>
      <c r="F4489" s="1" t="s">
        <v>12</v>
      </c>
      <c r="G4489" s="1">
        <v>597.0</v>
      </c>
      <c r="H4489" s="1">
        <v>278.0</v>
      </c>
      <c r="I4489" s="1">
        <v>2368.0</v>
      </c>
      <c r="J4489" s="1">
        <v>0.0</v>
      </c>
    </row>
    <row r="4490">
      <c r="A4490" s="1">
        <v>4489.0</v>
      </c>
      <c r="B4490" s="2">
        <v>0.40327377314814816</v>
      </c>
      <c r="C4490" s="1" t="s">
        <v>497</v>
      </c>
      <c r="D4490" s="1" t="s">
        <v>11</v>
      </c>
      <c r="E4490" s="1">
        <v>2367.0</v>
      </c>
      <c r="F4490" s="1" t="s">
        <v>12</v>
      </c>
      <c r="G4490" s="1">
        <v>597.0</v>
      </c>
      <c r="H4490" s="1">
        <v>278.0</v>
      </c>
      <c r="I4490" s="1">
        <v>2367.0</v>
      </c>
      <c r="J4490" s="1">
        <v>0.0</v>
      </c>
    </row>
    <row r="4491">
      <c r="A4491" s="1">
        <v>4490.0</v>
      </c>
      <c r="B4491" s="2">
        <v>0.40327373842592595</v>
      </c>
      <c r="C4491" s="1" t="s">
        <v>482</v>
      </c>
      <c r="D4491" s="1" t="s">
        <v>11</v>
      </c>
      <c r="E4491" s="1">
        <v>2369.0</v>
      </c>
      <c r="F4491" s="1" t="s">
        <v>12</v>
      </c>
      <c r="G4491" s="1">
        <v>597.0</v>
      </c>
      <c r="H4491" s="1">
        <v>278.0</v>
      </c>
      <c r="I4491" s="1">
        <v>2369.0</v>
      </c>
      <c r="J4491" s="1">
        <v>0.0</v>
      </c>
    </row>
    <row r="4492">
      <c r="A4492" s="1">
        <v>4491.0</v>
      </c>
      <c r="B4492" s="2">
        <v>0.4032737268518518</v>
      </c>
      <c r="C4492" s="1" t="s">
        <v>495</v>
      </c>
      <c r="D4492" s="1" t="s">
        <v>11</v>
      </c>
      <c r="E4492" s="1">
        <v>2367.0</v>
      </c>
      <c r="F4492" s="1" t="s">
        <v>12</v>
      </c>
      <c r="G4492" s="1">
        <v>597.0</v>
      </c>
      <c r="H4492" s="1">
        <v>278.0</v>
      </c>
      <c r="I4492" s="1">
        <v>2367.0</v>
      </c>
      <c r="J4492" s="1">
        <v>0.0</v>
      </c>
    </row>
    <row r="4493">
      <c r="A4493" s="1">
        <v>4492.0</v>
      </c>
      <c r="B4493" s="2">
        <v>0.4032737037037037</v>
      </c>
      <c r="C4493" s="1" t="s">
        <v>502</v>
      </c>
      <c r="D4493" s="1" t="s">
        <v>11</v>
      </c>
      <c r="E4493" s="1">
        <v>2367.0</v>
      </c>
      <c r="F4493" s="1" t="s">
        <v>12</v>
      </c>
      <c r="G4493" s="1">
        <v>597.0</v>
      </c>
      <c r="H4493" s="1">
        <v>278.0</v>
      </c>
      <c r="I4493" s="1">
        <v>2367.0</v>
      </c>
      <c r="J4493" s="1">
        <v>0.0</v>
      </c>
    </row>
    <row r="4494">
      <c r="A4494" s="1">
        <v>4493.0</v>
      </c>
      <c r="B4494" s="2">
        <v>0.40327269675925925</v>
      </c>
      <c r="C4494" s="1" t="s">
        <v>73</v>
      </c>
      <c r="D4494" s="1" t="s">
        <v>11</v>
      </c>
      <c r="E4494" s="1">
        <v>2369.0</v>
      </c>
      <c r="F4494" s="1" t="s">
        <v>12</v>
      </c>
      <c r="G4494" s="1">
        <v>597.0</v>
      </c>
      <c r="H4494" s="1">
        <v>278.0</v>
      </c>
      <c r="I4494" s="1">
        <v>2369.0</v>
      </c>
      <c r="J4494" s="1">
        <v>0.0</v>
      </c>
    </row>
    <row r="4495">
      <c r="A4495" s="1">
        <v>4494.0</v>
      </c>
      <c r="B4495" s="2">
        <v>0.4032736805555555</v>
      </c>
      <c r="C4495" s="1" t="s">
        <v>503</v>
      </c>
      <c r="D4495" s="1" t="s">
        <v>11</v>
      </c>
      <c r="E4495" s="1">
        <v>2367.0</v>
      </c>
      <c r="F4495" s="1" t="s">
        <v>12</v>
      </c>
      <c r="G4495" s="1">
        <v>597.0</v>
      </c>
      <c r="H4495" s="1">
        <v>278.0</v>
      </c>
      <c r="I4495" s="1">
        <v>2367.0</v>
      </c>
      <c r="J4495" s="1">
        <v>0.0</v>
      </c>
    </row>
    <row r="4496">
      <c r="A4496" s="1">
        <v>4495.0</v>
      </c>
      <c r="B4496" s="2">
        <v>0.4032736574074074</v>
      </c>
      <c r="C4496" s="1" t="s">
        <v>79</v>
      </c>
      <c r="D4496" s="1" t="s">
        <v>11</v>
      </c>
      <c r="E4496" s="1">
        <v>2367.0</v>
      </c>
      <c r="F4496" s="1" t="s">
        <v>12</v>
      </c>
      <c r="G4496" s="1">
        <v>597.0</v>
      </c>
      <c r="H4496" s="1">
        <v>278.0</v>
      </c>
      <c r="I4496" s="1">
        <v>2367.0</v>
      </c>
      <c r="J4496" s="1">
        <v>0.0</v>
      </c>
    </row>
    <row r="4497">
      <c r="A4497" s="1">
        <v>4496.0</v>
      </c>
      <c r="B4497" s="2">
        <v>0.4032736342592592</v>
      </c>
      <c r="C4497" s="1" t="s">
        <v>466</v>
      </c>
      <c r="D4497" s="1" t="s">
        <v>11</v>
      </c>
      <c r="E4497" s="1">
        <v>2366.0</v>
      </c>
      <c r="F4497" s="1" t="s">
        <v>12</v>
      </c>
      <c r="G4497" s="1">
        <v>597.0</v>
      </c>
      <c r="H4497" s="1">
        <v>278.0</v>
      </c>
      <c r="I4497" s="1">
        <v>2366.0</v>
      </c>
      <c r="J4497" s="1">
        <v>0.0</v>
      </c>
    </row>
    <row r="4498">
      <c r="A4498" s="1">
        <v>4497.0</v>
      </c>
      <c r="B4498" s="2">
        <v>0.4032736111111111</v>
      </c>
      <c r="C4498" s="1" t="s">
        <v>465</v>
      </c>
      <c r="D4498" s="1" t="s">
        <v>11</v>
      </c>
      <c r="E4498" s="1">
        <v>2366.0</v>
      </c>
      <c r="F4498" s="1" t="s">
        <v>12</v>
      </c>
      <c r="G4498" s="1">
        <v>597.0</v>
      </c>
      <c r="H4498" s="1">
        <v>278.0</v>
      </c>
      <c r="I4498" s="1">
        <v>2366.0</v>
      </c>
      <c r="J4498" s="1">
        <v>0.0</v>
      </c>
    </row>
    <row r="4499">
      <c r="A4499" s="1">
        <v>4498.0</v>
      </c>
      <c r="B4499" s="2">
        <v>0.403273587962963</v>
      </c>
      <c r="C4499" s="1" t="s">
        <v>464</v>
      </c>
      <c r="D4499" s="1" t="s">
        <v>11</v>
      </c>
      <c r="E4499" s="1">
        <v>2367.0</v>
      </c>
      <c r="F4499" s="1" t="s">
        <v>12</v>
      </c>
      <c r="G4499" s="1">
        <v>597.0</v>
      </c>
      <c r="H4499" s="1">
        <v>278.0</v>
      </c>
      <c r="I4499" s="1">
        <v>2366.0</v>
      </c>
      <c r="J4499" s="1">
        <v>0.0</v>
      </c>
    </row>
    <row r="4500">
      <c r="A4500" s="1">
        <v>4499.0</v>
      </c>
      <c r="B4500" s="2">
        <v>0.40327356481481486</v>
      </c>
      <c r="C4500" s="1" t="s">
        <v>463</v>
      </c>
      <c r="D4500" s="1" t="s">
        <v>11</v>
      </c>
      <c r="E4500" s="1">
        <v>2366.0</v>
      </c>
      <c r="F4500" s="1" t="s">
        <v>12</v>
      </c>
      <c r="G4500" s="1">
        <v>597.0</v>
      </c>
      <c r="H4500" s="1">
        <v>278.0</v>
      </c>
      <c r="I4500" s="1">
        <v>2366.0</v>
      </c>
      <c r="J4500" s="1">
        <v>0.0</v>
      </c>
    </row>
    <row r="4501">
      <c r="A4501" s="1">
        <v>4500.0</v>
      </c>
      <c r="B4501" s="2">
        <v>0.4032735416666667</v>
      </c>
      <c r="C4501" s="1" t="s">
        <v>462</v>
      </c>
      <c r="D4501" s="1" t="s">
        <v>11</v>
      </c>
      <c r="E4501" s="1">
        <v>2366.0</v>
      </c>
      <c r="F4501" s="1" t="s">
        <v>12</v>
      </c>
      <c r="G4501" s="1">
        <v>597.0</v>
      </c>
      <c r="H4501" s="1">
        <v>278.0</v>
      </c>
      <c r="I4501" s="1">
        <v>2366.0</v>
      </c>
      <c r="J4501" s="1">
        <v>0.0</v>
      </c>
    </row>
    <row r="4502">
      <c r="A4502" s="1">
        <v>4501.0</v>
      </c>
      <c r="B4502" s="2">
        <v>0.40327351851851856</v>
      </c>
      <c r="C4502" s="1" t="s">
        <v>78</v>
      </c>
      <c r="D4502" s="1" t="s">
        <v>11</v>
      </c>
      <c r="E4502" s="1">
        <v>2365.0</v>
      </c>
      <c r="F4502" s="1" t="s">
        <v>12</v>
      </c>
      <c r="G4502" s="1">
        <v>597.0</v>
      </c>
      <c r="H4502" s="1">
        <v>278.0</v>
      </c>
      <c r="I4502" s="1">
        <v>2365.0</v>
      </c>
      <c r="J4502" s="1">
        <v>0.0</v>
      </c>
    </row>
    <row r="4503">
      <c r="A4503" s="1">
        <v>4502.0</v>
      </c>
      <c r="B4503" s="2">
        <v>0.4032734953703704</v>
      </c>
      <c r="C4503" s="1" t="s">
        <v>461</v>
      </c>
      <c r="D4503" s="1" t="s">
        <v>11</v>
      </c>
      <c r="E4503" s="1">
        <v>2366.0</v>
      </c>
      <c r="F4503" s="1" t="s">
        <v>12</v>
      </c>
      <c r="G4503" s="1">
        <v>597.0</v>
      </c>
      <c r="H4503" s="1">
        <v>278.0</v>
      </c>
      <c r="I4503" s="1">
        <v>2365.0</v>
      </c>
      <c r="J4503" s="1">
        <v>0.0</v>
      </c>
    </row>
    <row r="4504">
      <c r="A4504" s="1">
        <v>4503.0</v>
      </c>
      <c r="B4504" s="2">
        <v>0.40327347222222226</v>
      </c>
      <c r="C4504" s="1" t="s">
        <v>460</v>
      </c>
      <c r="D4504" s="1" t="s">
        <v>11</v>
      </c>
      <c r="E4504" s="1">
        <v>2365.0</v>
      </c>
      <c r="F4504" s="1" t="s">
        <v>12</v>
      </c>
      <c r="G4504" s="1">
        <v>597.0</v>
      </c>
      <c r="H4504" s="1">
        <v>278.0</v>
      </c>
      <c r="I4504" s="1">
        <v>2365.0</v>
      </c>
      <c r="J4504" s="1">
        <v>0.0</v>
      </c>
    </row>
    <row r="4505">
      <c r="A4505" s="1">
        <v>4504.0</v>
      </c>
      <c r="B4505" s="2">
        <v>0.4032734490740741</v>
      </c>
      <c r="C4505" s="1" t="s">
        <v>459</v>
      </c>
      <c r="D4505" s="1" t="s">
        <v>11</v>
      </c>
      <c r="E4505" s="1">
        <v>2365.0</v>
      </c>
      <c r="F4505" s="1" t="s">
        <v>12</v>
      </c>
      <c r="G4505" s="1">
        <v>597.0</v>
      </c>
      <c r="H4505" s="1">
        <v>278.0</v>
      </c>
      <c r="I4505" s="1">
        <v>2365.0</v>
      </c>
      <c r="J4505" s="1">
        <v>0.0</v>
      </c>
    </row>
    <row r="4506">
      <c r="A4506" s="1">
        <v>4505.0</v>
      </c>
      <c r="B4506" s="2">
        <v>0.4032734259259259</v>
      </c>
      <c r="C4506" s="1" t="s">
        <v>458</v>
      </c>
      <c r="D4506" s="1" t="s">
        <v>11</v>
      </c>
      <c r="E4506" s="1">
        <v>2365.0</v>
      </c>
      <c r="F4506" s="1" t="s">
        <v>12</v>
      </c>
      <c r="G4506" s="1">
        <v>597.0</v>
      </c>
      <c r="H4506" s="1">
        <v>278.0</v>
      </c>
      <c r="I4506" s="1">
        <v>2365.0</v>
      </c>
      <c r="J4506" s="1">
        <v>0.0</v>
      </c>
    </row>
    <row r="4507">
      <c r="A4507" s="1">
        <v>4506.0</v>
      </c>
      <c r="B4507" s="2">
        <v>0.4032734027777778</v>
      </c>
      <c r="C4507" s="1" t="s">
        <v>457</v>
      </c>
      <c r="D4507" s="1" t="s">
        <v>11</v>
      </c>
      <c r="E4507" s="1">
        <v>2364.0</v>
      </c>
      <c r="F4507" s="1" t="s">
        <v>12</v>
      </c>
      <c r="G4507" s="1">
        <v>597.0</v>
      </c>
      <c r="H4507" s="1">
        <v>278.0</v>
      </c>
      <c r="I4507" s="1">
        <v>2364.0</v>
      </c>
      <c r="J4507" s="1">
        <v>0.0</v>
      </c>
    </row>
    <row r="4508">
      <c r="A4508" s="1">
        <v>4507.0</v>
      </c>
      <c r="B4508" s="2">
        <v>0.4032733796296296</v>
      </c>
      <c r="C4508" s="1" t="s">
        <v>456</v>
      </c>
      <c r="D4508" s="1" t="s">
        <v>11</v>
      </c>
      <c r="E4508" s="1">
        <v>2364.0</v>
      </c>
      <c r="F4508" s="1" t="s">
        <v>12</v>
      </c>
      <c r="G4508" s="1">
        <v>597.0</v>
      </c>
      <c r="H4508" s="1">
        <v>278.0</v>
      </c>
      <c r="I4508" s="1">
        <v>2364.0</v>
      </c>
      <c r="J4508" s="1">
        <v>0.0</v>
      </c>
    </row>
    <row r="4509">
      <c r="A4509" s="1">
        <v>4508.0</v>
      </c>
      <c r="B4509" s="2">
        <v>0.40327334490740746</v>
      </c>
      <c r="C4509" s="1" t="s">
        <v>77</v>
      </c>
      <c r="D4509" s="1" t="s">
        <v>11</v>
      </c>
      <c r="E4509" s="1">
        <v>2365.0</v>
      </c>
      <c r="F4509" s="1" t="s">
        <v>12</v>
      </c>
      <c r="G4509" s="1">
        <v>597.0</v>
      </c>
      <c r="H4509" s="1">
        <v>278.0</v>
      </c>
      <c r="I4509" s="1">
        <v>2365.0</v>
      </c>
      <c r="J4509" s="1">
        <v>0.0</v>
      </c>
    </row>
    <row r="4510">
      <c r="A4510" s="1">
        <v>4509.0</v>
      </c>
      <c r="B4510" s="2">
        <v>0.4032733217592593</v>
      </c>
      <c r="C4510" s="1" t="s">
        <v>455</v>
      </c>
      <c r="D4510" s="1" t="s">
        <v>11</v>
      </c>
      <c r="E4510" s="1">
        <v>2365.0</v>
      </c>
      <c r="F4510" s="1" t="s">
        <v>12</v>
      </c>
      <c r="G4510" s="1">
        <v>597.0</v>
      </c>
      <c r="H4510" s="1">
        <v>278.0</v>
      </c>
      <c r="I4510" s="1">
        <v>2365.0</v>
      </c>
      <c r="J4510" s="1">
        <v>0.0</v>
      </c>
    </row>
    <row r="4511">
      <c r="A4511" s="1">
        <v>4510.0</v>
      </c>
      <c r="B4511" s="2">
        <v>0.4032732986111111</v>
      </c>
      <c r="C4511" s="1" t="s">
        <v>454</v>
      </c>
      <c r="D4511" s="1" t="s">
        <v>11</v>
      </c>
      <c r="E4511" s="1">
        <v>2365.0</v>
      </c>
      <c r="F4511" s="1" t="s">
        <v>12</v>
      </c>
      <c r="G4511" s="1">
        <v>597.0</v>
      </c>
      <c r="H4511" s="1">
        <v>278.0</v>
      </c>
      <c r="I4511" s="1">
        <v>2365.0</v>
      </c>
      <c r="J4511" s="1">
        <v>0.0</v>
      </c>
    </row>
    <row r="4512">
      <c r="A4512" s="1">
        <v>4511.0</v>
      </c>
      <c r="B4512" s="2">
        <v>0.403273275462963</v>
      </c>
      <c r="C4512" s="1" t="s">
        <v>453</v>
      </c>
      <c r="D4512" s="1" t="s">
        <v>11</v>
      </c>
      <c r="E4512" s="1">
        <v>2365.0</v>
      </c>
      <c r="F4512" s="1" t="s">
        <v>12</v>
      </c>
      <c r="G4512" s="1">
        <v>597.0</v>
      </c>
      <c r="H4512" s="1">
        <v>278.0</v>
      </c>
      <c r="I4512" s="1">
        <v>2365.0</v>
      </c>
      <c r="J4512" s="1">
        <v>0.0</v>
      </c>
    </row>
    <row r="4513">
      <c r="A4513" s="1">
        <v>4512.0</v>
      </c>
      <c r="B4513" s="2">
        <v>0.4032732523148148</v>
      </c>
      <c r="C4513" s="1" t="s">
        <v>452</v>
      </c>
      <c r="D4513" s="1" t="s">
        <v>11</v>
      </c>
      <c r="E4513" s="1">
        <v>2365.0</v>
      </c>
      <c r="F4513" s="1" t="s">
        <v>12</v>
      </c>
      <c r="G4513" s="1">
        <v>597.0</v>
      </c>
      <c r="H4513" s="1">
        <v>278.0</v>
      </c>
      <c r="I4513" s="1">
        <v>2365.0</v>
      </c>
      <c r="J4513" s="1">
        <v>0.0</v>
      </c>
    </row>
    <row r="4514">
      <c r="A4514" s="1">
        <v>4513.0</v>
      </c>
      <c r="B4514" s="2">
        <v>0.4032732291666667</v>
      </c>
      <c r="C4514" s="1" t="s">
        <v>451</v>
      </c>
      <c r="D4514" s="1" t="s">
        <v>11</v>
      </c>
      <c r="E4514" s="1">
        <v>2365.0</v>
      </c>
      <c r="F4514" s="1" t="s">
        <v>12</v>
      </c>
      <c r="G4514" s="1">
        <v>597.0</v>
      </c>
      <c r="H4514" s="1">
        <v>278.0</v>
      </c>
      <c r="I4514" s="1">
        <v>2365.0</v>
      </c>
      <c r="J4514" s="1">
        <v>0.0</v>
      </c>
    </row>
    <row r="4515">
      <c r="A4515" s="1">
        <v>4514.0</v>
      </c>
      <c r="B4515" s="2">
        <v>0.4032732060185185</v>
      </c>
      <c r="C4515" s="1" t="s">
        <v>450</v>
      </c>
      <c r="D4515" s="1" t="s">
        <v>11</v>
      </c>
      <c r="E4515" s="1">
        <v>2365.0</v>
      </c>
      <c r="F4515" s="1" t="s">
        <v>12</v>
      </c>
      <c r="G4515" s="1">
        <v>597.0</v>
      </c>
      <c r="H4515" s="1">
        <v>278.0</v>
      </c>
      <c r="I4515" s="1">
        <v>2365.0</v>
      </c>
      <c r="J4515" s="1">
        <v>0.0</v>
      </c>
    </row>
    <row r="4516">
      <c r="A4516" s="1">
        <v>4515.0</v>
      </c>
      <c r="B4516" s="2">
        <v>0.4032731828703704</v>
      </c>
      <c r="C4516" s="1" t="s">
        <v>449</v>
      </c>
      <c r="D4516" s="1" t="s">
        <v>11</v>
      </c>
      <c r="E4516" s="1">
        <v>2365.0</v>
      </c>
      <c r="F4516" s="1" t="s">
        <v>12</v>
      </c>
      <c r="G4516" s="1">
        <v>597.0</v>
      </c>
      <c r="H4516" s="1">
        <v>278.0</v>
      </c>
      <c r="I4516" s="1">
        <v>2365.0</v>
      </c>
      <c r="J4516" s="1">
        <v>0.0</v>
      </c>
    </row>
    <row r="4517">
      <c r="A4517" s="1">
        <v>4516.0</v>
      </c>
      <c r="B4517" s="2">
        <v>0.4032731481481482</v>
      </c>
      <c r="C4517" s="1" t="s">
        <v>448</v>
      </c>
      <c r="D4517" s="1" t="s">
        <v>11</v>
      </c>
      <c r="E4517" s="1">
        <v>2366.0</v>
      </c>
      <c r="F4517" s="1" t="s">
        <v>12</v>
      </c>
      <c r="G4517" s="1">
        <v>597.0</v>
      </c>
      <c r="H4517" s="1">
        <v>278.0</v>
      </c>
      <c r="I4517" s="1">
        <v>2366.0</v>
      </c>
      <c r="J4517" s="1">
        <v>0.0</v>
      </c>
    </row>
    <row r="4518">
      <c r="A4518" s="1">
        <v>4517.0</v>
      </c>
      <c r="B4518" s="2">
        <v>0.403273125</v>
      </c>
      <c r="C4518" s="1" t="s">
        <v>447</v>
      </c>
      <c r="D4518" s="1" t="s">
        <v>11</v>
      </c>
      <c r="E4518" s="1">
        <v>2367.0</v>
      </c>
      <c r="F4518" s="1" t="s">
        <v>12</v>
      </c>
      <c r="G4518" s="1">
        <v>597.0</v>
      </c>
      <c r="H4518" s="1">
        <v>278.0</v>
      </c>
      <c r="I4518" s="1">
        <v>2367.0</v>
      </c>
      <c r="J4518" s="1">
        <v>0.0</v>
      </c>
    </row>
    <row r="4519">
      <c r="A4519" s="1">
        <v>4518.0</v>
      </c>
      <c r="B4519" s="2">
        <v>0.4032731018518519</v>
      </c>
      <c r="C4519" s="1" t="s">
        <v>76</v>
      </c>
      <c r="D4519" s="1" t="s">
        <v>11</v>
      </c>
      <c r="E4519" s="1">
        <v>2366.0</v>
      </c>
      <c r="F4519" s="1" t="s">
        <v>12</v>
      </c>
      <c r="G4519" s="1">
        <v>597.0</v>
      </c>
      <c r="H4519" s="1">
        <v>278.0</v>
      </c>
      <c r="I4519" s="1">
        <v>2366.0</v>
      </c>
      <c r="J4519" s="1">
        <v>0.0</v>
      </c>
    </row>
    <row r="4520">
      <c r="A4520" s="1">
        <v>4519.0</v>
      </c>
      <c r="B4520" s="2">
        <v>0.4032730787037037</v>
      </c>
      <c r="C4520" s="1" t="s">
        <v>446</v>
      </c>
      <c r="D4520" s="1" t="s">
        <v>11</v>
      </c>
      <c r="E4520" s="1">
        <v>2366.0</v>
      </c>
      <c r="F4520" s="1" t="s">
        <v>12</v>
      </c>
      <c r="G4520" s="1">
        <v>597.0</v>
      </c>
      <c r="H4520" s="1">
        <v>278.0</v>
      </c>
      <c r="I4520" s="1">
        <v>2366.0</v>
      </c>
      <c r="J4520" s="1">
        <v>0.0</v>
      </c>
    </row>
    <row r="4521">
      <c r="A4521" s="1">
        <v>4520.0</v>
      </c>
      <c r="B4521" s="2">
        <v>0.4032730555555556</v>
      </c>
      <c r="C4521" s="1" t="s">
        <v>445</v>
      </c>
      <c r="D4521" s="1" t="s">
        <v>11</v>
      </c>
      <c r="E4521" s="1">
        <v>2367.0</v>
      </c>
      <c r="F4521" s="1" t="s">
        <v>12</v>
      </c>
      <c r="G4521" s="1">
        <v>597.0</v>
      </c>
      <c r="H4521" s="1">
        <v>278.0</v>
      </c>
      <c r="I4521" s="1">
        <v>2367.0</v>
      </c>
      <c r="J4521" s="1">
        <v>0.0</v>
      </c>
    </row>
    <row r="4522">
      <c r="A4522" s="1">
        <v>4521.0</v>
      </c>
      <c r="B4522" s="2">
        <v>0.4032730324074074</v>
      </c>
      <c r="C4522" s="1" t="s">
        <v>444</v>
      </c>
      <c r="D4522" s="1" t="s">
        <v>11</v>
      </c>
      <c r="E4522" s="1">
        <v>2366.0</v>
      </c>
      <c r="F4522" s="1" t="s">
        <v>12</v>
      </c>
      <c r="G4522" s="1">
        <v>597.0</v>
      </c>
      <c r="H4522" s="1">
        <v>278.0</v>
      </c>
      <c r="I4522" s="1">
        <v>2366.0</v>
      </c>
      <c r="J4522" s="1">
        <v>0.0</v>
      </c>
    </row>
    <row r="4523">
      <c r="A4523" s="1">
        <v>4522.0</v>
      </c>
      <c r="B4523" s="2">
        <v>0.40327300925925924</v>
      </c>
      <c r="C4523" s="1" t="s">
        <v>443</v>
      </c>
      <c r="D4523" s="1" t="s">
        <v>11</v>
      </c>
      <c r="E4523" s="1">
        <v>2366.0</v>
      </c>
      <c r="F4523" s="1" t="s">
        <v>12</v>
      </c>
      <c r="G4523" s="1">
        <v>597.0</v>
      </c>
      <c r="H4523" s="1">
        <v>278.0</v>
      </c>
      <c r="I4523" s="1">
        <v>2366.0</v>
      </c>
      <c r="J4523" s="1">
        <v>0.0</v>
      </c>
    </row>
    <row r="4524">
      <c r="A4524" s="1">
        <v>4523.0</v>
      </c>
      <c r="B4524" s="2">
        <v>0.4032729861111111</v>
      </c>
      <c r="C4524" s="1" t="s">
        <v>75</v>
      </c>
      <c r="D4524" s="1" t="s">
        <v>11</v>
      </c>
      <c r="E4524" s="1">
        <v>2366.0</v>
      </c>
      <c r="F4524" s="1" t="s">
        <v>12</v>
      </c>
      <c r="G4524" s="1">
        <v>597.0</v>
      </c>
      <c r="H4524" s="1">
        <v>278.0</v>
      </c>
      <c r="I4524" s="1">
        <v>2366.0</v>
      </c>
      <c r="J4524" s="1">
        <v>0.0</v>
      </c>
    </row>
    <row r="4525">
      <c r="A4525" s="1">
        <v>4524.0</v>
      </c>
      <c r="B4525" s="2">
        <v>0.40327296296296294</v>
      </c>
      <c r="C4525" s="1" t="s">
        <v>442</v>
      </c>
      <c r="D4525" s="1" t="s">
        <v>11</v>
      </c>
      <c r="E4525" s="1">
        <v>2366.0</v>
      </c>
      <c r="F4525" s="1" t="s">
        <v>12</v>
      </c>
      <c r="G4525" s="1">
        <v>597.0</v>
      </c>
      <c r="H4525" s="1">
        <v>278.0</v>
      </c>
      <c r="I4525" s="1">
        <v>2366.0</v>
      </c>
      <c r="J4525" s="1">
        <v>0.0</v>
      </c>
    </row>
    <row r="4526">
      <c r="A4526" s="1">
        <v>4525.0</v>
      </c>
      <c r="B4526" s="2">
        <v>0.4032729398148148</v>
      </c>
      <c r="C4526" s="1" t="s">
        <v>441</v>
      </c>
      <c r="D4526" s="1" t="s">
        <v>11</v>
      </c>
      <c r="E4526" s="1">
        <v>2366.0</v>
      </c>
      <c r="F4526" s="1" t="s">
        <v>12</v>
      </c>
      <c r="G4526" s="1">
        <v>597.0</v>
      </c>
      <c r="H4526" s="1">
        <v>278.0</v>
      </c>
      <c r="I4526" s="1">
        <v>2366.0</v>
      </c>
      <c r="J4526" s="1">
        <v>0.0</v>
      </c>
    </row>
    <row r="4527">
      <c r="A4527" s="1">
        <v>4526.0</v>
      </c>
      <c r="B4527" s="2">
        <v>0.40327291666666665</v>
      </c>
      <c r="C4527" s="1" t="s">
        <v>440</v>
      </c>
      <c r="D4527" s="1" t="s">
        <v>11</v>
      </c>
      <c r="E4527" s="1">
        <v>2366.0</v>
      </c>
      <c r="F4527" s="1" t="s">
        <v>12</v>
      </c>
      <c r="G4527" s="1">
        <v>597.0</v>
      </c>
      <c r="H4527" s="1">
        <v>278.0</v>
      </c>
      <c r="I4527" s="1">
        <v>2366.0</v>
      </c>
      <c r="J4527" s="1">
        <v>0.0</v>
      </c>
    </row>
    <row r="4528">
      <c r="A4528" s="1">
        <v>4527.0</v>
      </c>
      <c r="B4528" s="2">
        <v>0.4032728935185185</v>
      </c>
      <c r="C4528" s="1" t="s">
        <v>439</v>
      </c>
      <c r="D4528" s="1" t="s">
        <v>11</v>
      </c>
      <c r="E4528" s="1">
        <v>2366.0</v>
      </c>
      <c r="F4528" s="1" t="s">
        <v>12</v>
      </c>
      <c r="G4528" s="1">
        <v>597.0</v>
      </c>
      <c r="H4528" s="1">
        <v>278.0</v>
      </c>
      <c r="I4528" s="1">
        <v>2366.0</v>
      </c>
      <c r="J4528" s="1">
        <v>0.0</v>
      </c>
    </row>
    <row r="4529">
      <c r="A4529" s="1">
        <v>4528.0</v>
      </c>
      <c r="B4529" s="2">
        <v>0.40327287037037035</v>
      </c>
      <c r="C4529" s="1" t="s">
        <v>438</v>
      </c>
      <c r="D4529" s="1" t="s">
        <v>11</v>
      </c>
      <c r="E4529" s="1">
        <v>2366.0</v>
      </c>
      <c r="F4529" s="1" t="s">
        <v>12</v>
      </c>
      <c r="G4529" s="1">
        <v>597.0</v>
      </c>
      <c r="H4529" s="1">
        <v>278.0</v>
      </c>
      <c r="I4529" s="1">
        <v>2366.0</v>
      </c>
      <c r="J4529" s="1">
        <v>0.0</v>
      </c>
    </row>
    <row r="4530">
      <c r="A4530" s="1">
        <v>4529.0</v>
      </c>
      <c r="B4530" s="2">
        <v>0.40327283564814814</v>
      </c>
      <c r="C4530" s="1" t="s">
        <v>437</v>
      </c>
      <c r="D4530" s="1" t="s">
        <v>11</v>
      </c>
      <c r="E4530" s="1">
        <v>2367.0</v>
      </c>
      <c r="F4530" s="1" t="s">
        <v>12</v>
      </c>
      <c r="G4530" s="1">
        <v>597.0</v>
      </c>
      <c r="H4530" s="1">
        <v>278.0</v>
      </c>
      <c r="I4530" s="1">
        <v>2367.0</v>
      </c>
      <c r="J4530" s="1">
        <v>0.0</v>
      </c>
    </row>
    <row r="4531">
      <c r="A4531" s="1">
        <v>4530.0</v>
      </c>
      <c r="B4531" s="2">
        <v>0.4032728009259259</v>
      </c>
      <c r="C4531" s="1" t="s">
        <v>74</v>
      </c>
      <c r="D4531" s="1" t="s">
        <v>11</v>
      </c>
      <c r="E4531" s="1">
        <v>2367.0</v>
      </c>
      <c r="F4531" s="1" t="s">
        <v>12</v>
      </c>
      <c r="G4531" s="1">
        <v>597.0</v>
      </c>
      <c r="H4531" s="1">
        <v>278.0</v>
      </c>
      <c r="I4531" s="1">
        <v>2367.0</v>
      </c>
      <c r="J4531" s="1">
        <v>0.0</v>
      </c>
    </row>
    <row r="4532">
      <c r="A4532" s="1">
        <v>4531.0</v>
      </c>
      <c r="B4532" s="2">
        <v>0.4032727662037037</v>
      </c>
      <c r="C4532" s="1" t="s">
        <v>436</v>
      </c>
      <c r="D4532" s="1" t="s">
        <v>11</v>
      </c>
      <c r="E4532" s="1">
        <v>2368.0</v>
      </c>
      <c r="F4532" s="1" t="s">
        <v>12</v>
      </c>
      <c r="G4532" s="1">
        <v>597.0</v>
      </c>
      <c r="H4532" s="1">
        <v>278.0</v>
      </c>
      <c r="I4532" s="1">
        <v>2368.0</v>
      </c>
      <c r="J4532" s="1">
        <v>0.0</v>
      </c>
    </row>
    <row r="4533">
      <c r="A4533" s="1">
        <v>4532.0</v>
      </c>
      <c r="B4533" s="2">
        <v>0.40327274305555555</v>
      </c>
      <c r="C4533" s="1" t="s">
        <v>435</v>
      </c>
      <c r="D4533" s="1" t="s">
        <v>11</v>
      </c>
      <c r="E4533" s="1">
        <v>2368.0</v>
      </c>
      <c r="F4533" s="1" t="s">
        <v>12</v>
      </c>
      <c r="G4533" s="1">
        <v>597.0</v>
      </c>
      <c r="H4533" s="1">
        <v>278.0</v>
      </c>
      <c r="I4533" s="1">
        <v>2368.0</v>
      </c>
      <c r="J4533" s="1">
        <v>0.0</v>
      </c>
    </row>
    <row r="4534">
      <c r="A4534" s="1">
        <v>4533.0</v>
      </c>
      <c r="B4534" s="2">
        <v>0.4032727199074074</v>
      </c>
      <c r="C4534" s="1" t="s">
        <v>434</v>
      </c>
      <c r="D4534" s="1" t="s">
        <v>11</v>
      </c>
      <c r="E4534" s="1">
        <v>2369.0</v>
      </c>
      <c r="F4534" s="1" t="s">
        <v>12</v>
      </c>
      <c r="G4534" s="1">
        <v>597.0</v>
      </c>
      <c r="H4534" s="1">
        <v>278.0</v>
      </c>
      <c r="I4534" s="1">
        <v>2369.0</v>
      </c>
      <c r="J4534" s="1">
        <v>0.0</v>
      </c>
    </row>
    <row r="4535">
      <c r="A4535" s="1">
        <v>4534.0</v>
      </c>
      <c r="B4535" s="2">
        <v>0.4032739236111111</v>
      </c>
      <c r="C4535" s="1" t="s">
        <v>467</v>
      </c>
      <c r="D4535" s="1" t="s">
        <v>11</v>
      </c>
      <c r="E4535" s="1">
        <v>2381.0</v>
      </c>
      <c r="F4535" s="1" t="s">
        <v>12</v>
      </c>
      <c r="G4535" s="1">
        <v>597.0</v>
      </c>
      <c r="H4535" s="1">
        <v>278.0</v>
      </c>
      <c r="I4535" s="1">
        <v>2381.0</v>
      </c>
      <c r="J4535" s="1">
        <v>0.0</v>
      </c>
    </row>
    <row r="4536">
      <c r="A4536" s="1">
        <v>4535.0</v>
      </c>
      <c r="B4536" s="2">
        <v>0.40327394675925926</v>
      </c>
      <c r="C4536" s="1" t="s">
        <v>469</v>
      </c>
      <c r="D4536" s="1" t="s">
        <v>11</v>
      </c>
      <c r="E4536" s="1">
        <v>2386.0</v>
      </c>
      <c r="F4536" s="1" t="s">
        <v>12</v>
      </c>
      <c r="G4536" s="1">
        <v>597.0</v>
      </c>
      <c r="H4536" s="1">
        <v>278.0</v>
      </c>
      <c r="I4536" s="1">
        <v>2386.0</v>
      </c>
      <c r="J4536" s="1">
        <v>0.0</v>
      </c>
    </row>
    <row r="4537">
      <c r="A4537" s="1">
        <v>4536.0</v>
      </c>
      <c r="B4537" s="2">
        <v>0.4032739699074074</v>
      </c>
      <c r="C4537" s="1" t="s">
        <v>80</v>
      </c>
      <c r="D4537" s="1" t="s">
        <v>11</v>
      </c>
      <c r="E4537" s="1">
        <v>2387.0</v>
      </c>
      <c r="F4537" s="1" t="s">
        <v>12</v>
      </c>
      <c r="G4537" s="1">
        <v>597.0</v>
      </c>
      <c r="H4537" s="1">
        <v>278.0</v>
      </c>
      <c r="I4537" s="1">
        <v>2386.0</v>
      </c>
      <c r="J4537" s="1">
        <v>0.0</v>
      </c>
    </row>
    <row r="4538">
      <c r="A4538" s="1">
        <v>4537.0</v>
      </c>
      <c r="B4538" s="2">
        <v>0.40327399305555556</v>
      </c>
      <c r="C4538" s="1" t="s">
        <v>486</v>
      </c>
      <c r="D4538" s="1" t="s">
        <v>11</v>
      </c>
      <c r="E4538" s="1">
        <v>2387.0</v>
      </c>
      <c r="F4538" s="1" t="s">
        <v>12</v>
      </c>
      <c r="G4538" s="1">
        <v>597.0</v>
      </c>
      <c r="H4538" s="1">
        <v>278.0</v>
      </c>
      <c r="I4538" s="1">
        <v>2387.0</v>
      </c>
      <c r="J4538" s="1">
        <v>0.0</v>
      </c>
    </row>
    <row r="4539">
      <c r="A4539" s="1">
        <v>4538.0</v>
      </c>
      <c r="B4539" s="2">
        <v>0.4032740162037037</v>
      </c>
      <c r="C4539" s="1" t="s">
        <v>471</v>
      </c>
      <c r="D4539" s="1" t="s">
        <v>11</v>
      </c>
      <c r="E4539" s="1">
        <v>2387.0</v>
      </c>
      <c r="F4539" s="1" t="s">
        <v>12</v>
      </c>
      <c r="G4539" s="1">
        <v>597.0</v>
      </c>
      <c r="H4539" s="1">
        <v>278.0</v>
      </c>
      <c r="I4539" s="1">
        <v>2387.0</v>
      </c>
      <c r="J4539" s="1">
        <v>0.0</v>
      </c>
    </row>
    <row r="4540">
      <c r="A4540" s="1">
        <v>4539.0</v>
      </c>
      <c r="B4540" s="2">
        <v>0.40327403935185185</v>
      </c>
      <c r="C4540" s="1" t="s">
        <v>488</v>
      </c>
      <c r="D4540" s="1" t="s">
        <v>11</v>
      </c>
      <c r="E4540" s="1">
        <v>2387.0</v>
      </c>
      <c r="F4540" s="1" t="s">
        <v>12</v>
      </c>
      <c r="G4540" s="1">
        <v>597.0</v>
      </c>
      <c r="H4540" s="1">
        <v>278.0</v>
      </c>
      <c r="I4540" s="1">
        <v>2387.0</v>
      </c>
      <c r="J4540" s="1">
        <v>0.0</v>
      </c>
    </row>
    <row r="4541">
      <c r="A4541" s="1">
        <v>4540.0</v>
      </c>
      <c r="B4541" s="2">
        <v>0.40327406250000003</v>
      </c>
      <c r="C4541" s="1" t="s">
        <v>490</v>
      </c>
      <c r="D4541" s="1" t="s">
        <v>11</v>
      </c>
      <c r="E4541" s="1">
        <v>2387.0</v>
      </c>
      <c r="F4541" s="1" t="s">
        <v>12</v>
      </c>
      <c r="G4541" s="1">
        <v>597.0</v>
      </c>
      <c r="H4541" s="1">
        <v>278.0</v>
      </c>
      <c r="I4541" s="1">
        <v>2387.0</v>
      </c>
      <c r="J4541" s="1">
        <v>0.0</v>
      </c>
    </row>
    <row r="4542">
      <c r="A4542" s="1">
        <v>4541.0</v>
      </c>
      <c r="B4542" s="2">
        <v>0.40327408564814815</v>
      </c>
      <c r="C4542" s="1" t="s">
        <v>473</v>
      </c>
      <c r="D4542" s="1" t="s">
        <v>11</v>
      </c>
      <c r="E4542" s="1">
        <v>2388.0</v>
      </c>
      <c r="F4542" s="1" t="s">
        <v>12</v>
      </c>
      <c r="G4542" s="1">
        <v>597.0</v>
      </c>
      <c r="H4542" s="1">
        <v>278.0</v>
      </c>
      <c r="I4542" s="1">
        <v>2388.0</v>
      </c>
      <c r="J4542" s="1">
        <v>0.0</v>
      </c>
    </row>
    <row r="4543">
      <c r="A4543" s="1">
        <v>4542.0</v>
      </c>
      <c r="B4543" s="2">
        <v>0.4032741087962963</v>
      </c>
      <c r="C4543" s="1" t="s">
        <v>492</v>
      </c>
      <c r="D4543" s="1" t="s">
        <v>11</v>
      </c>
      <c r="E4543" s="1">
        <v>2388.0</v>
      </c>
      <c r="F4543" s="1" t="s">
        <v>12</v>
      </c>
      <c r="G4543" s="1">
        <v>597.0</v>
      </c>
      <c r="H4543" s="1">
        <v>278.0</v>
      </c>
      <c r="I4543" s="1">
        <v>2388.0</v>
      </c>
      <c r="J4543" s="1">
        <v>0.0</v>
      </c>
    </row>
    <row r="4544">
      <c r="A4544" s="1">
        <v>4543.0</v>
      </c>
      <c r="B4544" s="2">
        <v>0.4032741435185185</v>
      </c>
      <c r="C4544" s="1" t="s">
        <v>476</v>
      </c>
      <c r="D4544" s="1" t="s">
        <v>11</v>
      </c>
      <c r="E4544" s="1">
        <v>2387.0</v>
      </c>
      <c r="F4544" s="1" t="s">
        <v>12</v>
      </c>
      <c r="G4544" s="1">
        <v>597.0</v>
      </c>
      <c r="H4544" s="1">
        <v>278.0</v>
      </c>
      <c r="I4544" s="1">
        <v>2387.0</v>
      </c>
      <c r="J4544" s="1">
        <v>0.0</v>
      </c>
    </row>
    <row r="4545">
      <c r="A4545" s="1">
        <v>4544.0</v>
      </c>
      <c r="B4545" s="2">
        <v>0.40327416666666666</v>
      </c>
      <c r="C4545" s="1" t="s">
        <v>493</v>
      </c>
      <c r="D4545" s="1" t="s">
        <v>11</v>
      </c>
      <c r="E4545" s="1">
        <v>2387.0</v>
      </c>
      <c r="F4545" s="1" t="s">
        <v>12</v>
      </c>
      <c r="G4545" s="1">
        <v>597.0</v>
      </c>
      <c r="H4545" s="1">
        <v>278.0</v>
      </c>
      <c r="I4545" s="1">
        <v>2387.0</v>
      </c>
      <c r="J4545" s="1">
        <v>0.0</v>
      </c>
    </row>
    <row r="4546">
      <c r="A4546" s="1">
        <v>4545.0</v>
      </c>
      <c r="B4546" s="2">
        <v>0.40327418981481483</v>
      </c>
      <c r="C4546" s="1" t="s">
        <v>477</v>
      </c>
      <c r="D4546" s="1" t="s">
        <v>11</v>
      </c>
      <c r="E4546" s="1">
        <v>2388.0</v>
      </c>
      <c r="F4546" s="1" t="s">
        <v>12</v>
      </c>
      <c r="G4546" s="1">
        <v>597.0</v>
      </c>
      <c r="H4546" s="1">
        <v>278.0</v>
      </c>
      <c r="I4546" s="1">
        <v>2388.0</v>
      </c>
      <c r="J4546" s="1">
        <v>0.0</v>
      </c>
    </row>
    <row r="4547">
      <c r="A4547" s="1">
        <v>4546.0</v>
      </c>
      <c r="B4547" s="2">
        <v>0.40327421296296295</v>
      </c>
      <c r="C4547" s="1" t="s">
        <v>496</v>
      </c>
      <c r="D4547" s="1" t="s">
        <v>11</v>
      </c>
      <c r="E4547" s="1">
        <v>2388.0</v>
      </c>
      <c r="F4547" s="1" t="s">
        <v>12</v>
      </c>
      <c r="G4547" s="1">
        <v>597.0</v>
      </c>
      <c r="H4547" s="1">
        <v>278.0</v>
      </c>
      <c r="I4547" s="1">
        <v>2388.0</v>
      </c>
      <c r="J4547" s="1">
        <v>0.0</v>
      </c>
    </row>
    <row r="4548">
      <c r="A4548" s="1">
        <v>4547.0</v>
      </c>
      <c r="B4548" s="2">
        <v>0.40327423611111113</v>
      </c>
      <c r="C4548" s="1" t="s">
        <v>479</v>
      </c>
      <c r="D4548" s="1" t="s">
        <v>11</v>
      </c>
      <c r="E4548" s="1">
        <v>2389.0</v>
      </c>
      <c r="F4548" s="1" t="s">
        <v>12</v>
      </c>
      <c r="G4548" s="1">
        <v>597.0</v>
      </c>
      <c r="H4548" s="1">
        <v>278.0</v>
      </c>
      <c r="I4548" s="1">
        <v>2389.0</v>
      </c>
      <c r="J4548" s="1">
        <v>0.0</v>
      </c>
    </row>
    <row r="4549">
      <c r="A4549" s="1">
        <v>4548.0</v>
      </c>
      <c r="B4549" s="2">
        <v>0.40327425925925925</v>
      </c>
      <c r="C4549" s="1" t="s">
        <v>498</v>
      </c>
      <c r="D4549" s="1" t="s">
        <v>11</v>
      </c>
      <c r="E4549" s="1">
        <v>2389.0</v>
      </c>
      <c r="F4549" s="1" t="s">
        <v>12</v>
      </c>
      <c r="G4549" s="1">
        <v>597.0</v>
      </c>
      <c r="H4549" s="1">
        <v>278.0</v>
      </c>
      <c r="I4549" s="1">
        <v>2389.0</v>
      </c>
      <c r="J4549" s="1">
        <v>0.0</v>
      </c>
    </row>
    <row r="4550">
      <c r="A4550" s="1">
        <v>4549.0</v>
      </c>
      <c r="B4550" s="2">
        <v>0.4032742824074074</v>
      </c>
      <c r="C4550" s="1" t="s">
        <v>81</v>
      </c>
      <c r="D4550" s="1" t="s">
        <v>11</v>
      </c>
      <c r="E4550" s="1">
        <v>2389.0</v>
      </c>
      <c r="F4550" s="1" t="s">
        <v>12</v>
      </c>
      <c r="G4550" s="1">
        <v>597.0</v>
      </c>
      <c r="H4550" s="1">
        <v>278.0</v>
      </c>
      <c r="I4550" s="1">
        <v>2389.0</v>
      </c>
      <c r="J4550" s="1">
        <v>0.0</v>
      </c>
    </row>
    <row r="4551">
      <c r="A4551" s="1">
        <v>4550.0</v>
      </c>
      <c r="B4551" s="2">
        <v>0.40327430555555555</v>
      </c>
      <c r="C4551" s="1" t="s">
        <v>481</v>
      </c>
      <c r="D4551" s="1" t="s">
        <v>11</v>
      </c>
      <c r="E4551" s="1">
        <v>2390.0</v>
      </c>
      <c r="F4551" s="1" t="s">
        <v>12</v>
      </c>
      <c r="G4551" s="1">
        <v>597.0</v>
      </c>
      <c r="H4551" s="1">
        <v>278.0</v>
      </c>
      <c r="I4551" s="1">
        <v>2390.0</v>
      </c>
      <c r="J4551" s="1">
        <v>0.0</v>
      </c>
    </row>
    <row r="4552">
      <c r="A4552" s="1">
        <v>4551.0</v>
      </c>
      <c r="B4552" s="2">
        <v>0.4032743287037037</v>
      </c>
      <c r="C4552" s="1" t="s">
        <v>500</v>
      </c>
      <c r="D4552" s="1" t="s">
        <v>11</v>
      </c>
      <c r="E4552" s="1">
        <v>2390.0</v>
      </c>
      <c r="F4552" s="1" t="s">
        <v>12</v>
      </c>
      <c r="G4552" s="1">
        <v>597.0</v>
      </c>
      <c r="H4552" s="1">
        <v>278.0</v>
      </c>
      <c r="I4552" s="1">
        <v>2390.0</v>
      </c>
      <c r="J4552" s="1">
        <v>0.0</v>
      </c>
    </row>
    <row r="4553">
      <c r="A4553" s="1">
        <v>4552.0</v>
      </c>
      <c r="B4553" s="2">
        <v>0.4032743518518519</v>
      </c>
      <c r="C4553" s="1" t="s">
        <v>468</v>
      </c>
      <c r="D4553" s="1" t="s">
        <v>11</v>
      </c>
      <c r="E4553" s="1">
        <v>2390.0</v>
      </c>
      <c r="F4553" s="1" t="s">
        <v>12</v>
      </c>
      <c r="G4553" s="1">
        <v>597.0</v>
      </c>
      <c r="H4553" s="1">
        <v>278.0</v>
      </c>
      <c r="I4553" s="1">
        <v>2390.0</v>
      </c>
      <c r="J4553" s="1">
        <v>0.0</v>
      </c>
    </row>
    <row r="4554">
      <c r="A4554" s="1">
        <v>4553.0</v>
      </c>
      <c r="B4554" s="2">
        <v>0.403274375</v>
      </c>
      <c r="C4554" s="1" t="s">
        <v>470</v>
      </c>
      <c r="D4554" s="1" t="s">
        <v>11</v>
      </c>
      <c r="E4554" s="1">
        <v>2390.0</v>
      </c>
      <c r="F4554" s="1" t="s">
        <v>12</v>
      </c>
      <c r="G4554" s="1">
        <v>597.0</v>
      </c>
      <c r="H4554" s="1">
        <v>278.0</v>
      </c>
      <c r="I4554" s="1">
        <v>2390.0</v>
      </c>
      <c r="J4554" s="1">
        <v>0.0</v>
      </c>
    </row>
    <row r="4555">
      <c r="A4555" s="1">
        <v>4554.0</v>
      </c>
      <c r="B4555" s="2">
        <v>0.4032744097222222</v>
      </c>
      <c r="C4555" s="1" t="s">
        <v>483</v>
      </c>
      <c r="D4555" s="1" t="s">
        <v>11</v>
      </c>
      <c r="E4555" s="1">
        <v>2389.0</v>
      </c>
      <c r="F4555" s="1" t="s">
        <v>12</v>
      </c>
      <c r="G4555" s="1">
        <v>597.0</v>
      </c>
      <c r="H4555" s="1">
        <v>278.0</v>
      </c>
      <c r="I4555" s="1">
        <v>2389.0</v>
      </c>
      <c r="J4555" s="1">
        <v>0.0</v>
      </c>
    </row>
    <row r="4556">
      <c r="A4556" s="1">
        <v>4555.0</v>
      </c>
      <c r="B4556" s="2">
        <v>0.40327443287037035</v>
      </c>
      <c r="C4556" s="1" t="s">
        <v>472</v>
      </c>
      <c r="D4556" s="1" t="s">
        <v>11</v>
      </c>
      <c r="E4556" s="1">
        <v>2390.0</v>
      </c>
      <c r="F4556" s="1" t="s">
        <v>12</v>
      </c>
      <c r="G4556" s="1">
        <v>597.0</v>
      </c>
      <c r="H4556" s="1">
        <v>278.0</v>
      </c>
      <c r="I4556" s="1">
        <v>2390.0</v>
      </c>
      <c r="J4556" s="1">
        <v>0.0</v>
      </c>
    </row>
    <row r="4557">
      <c r="A4557" s="1">
        <v>4556.0</v>
      </c>
      <c r="B4557" s="2">
        <v>0.4032744560185185</v>
      </c>
      <c r="C4557" s="1" t="s">
        <v>474</v>
      </c>
      <c r="D4557" s="1" t="s">
        <v>11</v>
      </c>
      <c r="E4557" s="1">
        <v>2390.0</v>
      </c>
      <c r="F4557" s="1" t="s">
        <v>12</v>
      </c>
      <c r="G4557" s="1">
        <v>597.0</v>
      </c>
      <c r="H4557" s="1">
        <v>278.0</v>
      </c>
      <c r="I4557" s="1">
        <v>2390.0</v>
      </c>
      <c r="J4557" s="1">
        <v>0.0</v>
      </c>
    </row>
    <row r="4558">
      <c r="A4558" s="1">
        <v>4557.0</v>
      </c>
      <c r="B4558" s="2">
        <v>0.4032744791666667</v>
      </c>
      <c r="C4558" s="1" t="s">
        <v>475</v>
      </c>
      <c r="D4558" s="1" t="s">
        <v>11</v>
      </c>
      <c r="E4558" s="1">
        <v>2390.0</v>
      </c>
      <c r="F4558" s="1" t="s">
        <v>12</v>
      </c>
      <c r="G4558" s="1">
        <v>597.0</v>
      </c>
      <c r="H4558" s="1">
        <v>278.0</v>
      </c>
      <c r="I4558" s="1">
        <v>2390.0</v>
      </c>
      <c r="J4558" s="1">
        <v>0.0</v>
      </c>
    </row>
    <row r="4559">
      <c r="A4559" s="1">
        <v>4558.0</v>
      </c>
      <c r="B4559" s="2">
        <v>0.4032745023148148</v>
      </c>
      <c r="C4559" s="1" t="s">
        <v>478</v>
      </c>
      <c r="D4559" s="1" t="s">
        <v>11</v>
      </c>
      <c r="E4559" s="1">
        <v>2391.0</v>
      </c>
      <c r="F4559" s="1" t="s">
        <v>12</v>
      </c>
      <c r="G4559" s="1">
        <v>597.0</v>
      </c>
      <c r="H4559" s="1">
        <v>278.0</v>
      </c>
      <c r="I4559" s="1">
        <v>2390.0</v>
      </c>
      <c r="J4559" s="1">
        <v>0.0</v>
      </c>
    </row>
    <row r="4560">
      <c r="A4560" s="1">
        <v>4559.0</v>
      </c>
      <c r="B4560" s="2">
        <v>0.403274525462963</v>
      </c>
      <c r="C4560" s="1" t="s">
        <v>480</v>
      </c>
      <c r="D4560" s="1" t="s">
        <v>11</v>
      </c>
      <c r="E4560" s="1">
        <v>2391.0</v>
      </c>
      <c r="F4560" s="1" t="s">
        <v>12</v>
      </c>
      <c r="G4560" s="1">
        <v>597.0</v>
      </c>
      <c r="H4560" s="1">
        <v>278.0</v>
      </c>
      <c r="I4560" s="1">
        <v>2391.0</v>
      </c>
      <c r="J4560" s="1">
        <v>0.0</v>
      </c>
    </row>
    <row r="4561">
      <c r="A4561" s="1">
        <v>4560.0</v>
      </c>
      <c r="B4561" s="2">
        <v>0.4032745486111111</v>
      </c>
      <c r="C4561" s="1" t="s">
        <v>485</v>
      </c>
      <c r="D4561" s="1" t="s">
        <v>11</v>
      </c>
      <c r="E4561" s="1">
        <v>2391.0</v>
      </c>
      <c r="F4561" s="1" t="s">
        <v>12</v>
      </c>
      <c r="G4561" s="1">
        <v>597.0</v>
      </c>
      <c r="H4561" s="1">
        <v>278.0</v>
      </c>
      <c r="I4561" s="1">
        <v>2391.0</v>
      </c>
      <c r="J4561" s="1">
        <v>0.0</v>
      </c>
    </row>
    <row r="4562">
      <c r="A4562" s="1">
        <v>4561.0</v>
      </c>
      <c r="B4562" s="2">
        <v>0.4032745833333333</v>
      </c>
      <c r="C4562" s="1" t="s">
        <v>487</v>
      </c>
      <c r="D4562" s="1" t="s">
        <v>11</v>
      </c>
      <c r="E4562" s="1">
        <v>2390.0</v>
      </c>
      <c r="F4562" s="1" t="s">
        <v>12</v>
      </c>
      <c r="G4562" s="1">
        <v>597.0</v>
      </c>
      <c r="H4562" s="1">
        <v>278.0</v>
      </c>
      <c r="I4562" s="1">
        <v>2390.0</v>
      </c>
      <c r="J4562" s="1">
        <v>0.0</v>
      </c>
    </row>
    <row r="4563">
      <c r="A4563" s="1">
        <v>4562.0</v>
      </c>
      <c r="B4563" s="2">
        <v>0.4032746064814815</v>
      </c>
      <c r="C4563" s="1" t="s">
        <v>489</v>
      </c>
      <c r="D4563" s="1" t="s">
        <v>11</v>
      </c>
      <c r="E4563" s="1">
        <v>2390.0</v>
      </c>
      <c r="F4563" s="1" t="s">
        <v>12</v>
      </c>
      <c r="G4563" s="1">
        <v>597.0</v>
      </c>
      <c r="H4563" s="1">
        <v>278.0</v>
      </c>
      <c r="I4563" s="1">
        <v>2390.0</v>
      </c>
      <c r="J4563" s="1">
        <v>0.0</v>
      </c>
    </row>
    <row r="4564">
      <c r="A4564" s="1">
        <v>4563.0</v>
      </c>
      <c r="B4564" s="2">
        <v>0.4032746296296296</v>
      </c>
      <c r="C4564" s="1" t="s">
        <v>491</v>
      </c>
      <c r="D4564" s="1" t="s">
        <v>11</v>
      </c>
      <c r="E4564" s="1">
        <v>2390.0</v>
      </c>
      <c r="F4564" s="1" t="s">
        <v>12</v>
      </c>
      <c r="G4564" s="1">
        <v>597.0</v>
      </c>
      <c r="H4564" s="1">
        <v>278.0</v>
      </c>
      <c r="I4564" s="1">
        <v>2390.0</v>
      </c>
      <c r="J4564" s="1">
        <v>0.0</v>
      </c>
    </row>
    <row r="4565">
      <c r="A4565" s="1">
        <v>4564.0</v>
      </c>
      <c r="B4565" s="2">
        <v>0.4032746527777778</v>
      </c>
      <c r="C4565" s="1" t="s">
        <v>83</v>
      </c>
      <c r="D4565" s="1" t="s">
        <v>11</v>
      </c>
      <c r="E4565" s="1">
        <v>2390.0</v>
      </c>
      <c r="F4565" s="1" t="s">
        <v>12</v>
      </c>
      <c r="G4565" s="1">
        <v>597.0</v>
      </c>
      <c r="H4565" s="1">
        <v>278.0</v>
      </c>
      <c r="I4565" s="1">
        <v>2390.0</v>
      </c>
      <c r="J4565" s="1">
        <v>0.0</v>
      </c>
    </row>
    <row r="4566">
      <c r="A4566" s="1">
        <v>4565.0</v>
      </c>
      <c r="B4566" s="2">
        <v>0.4032746759259259</v>
      </c>
      <c r="C4566" s="1" t="s">
        <v>494</v>
      </c>
      <c r="D4566" s="1" t="s">
        <v>11</v>
      </c>
      <c r="E4566" s="1">
        <v>2391.0</v>
      </c>
      <c r="F4566" s="1" t="s">
        <v>12</v>
      </c>
      <c r="G4566" s="1">
        <v>597.0</v>
      </c>
      <c r="H4566" s="1">
        <v>278.0</v>
      </c>
      <c r="I4566" s="1">
        <v>2391.0</v>
      </c>
      <c r="J4566" s="1">
        <v>0.0</v>
      </c>
    </row>
    <row r="4567">
      <c r="A4567" s="1">
        <v>4566.0</v>
      </c>
      <c r="B4567" s="2">
        <v>0.4032746990740741</v>
      </c>
      <c r="C4567" s="1" t="s">
        <v>504</v>
      </c>
      <c r="D4567" s="1" t="s">
        <v>11</v>
      </c>
      <c r="E4567" s="1">
        <v>2391.0</v>
      </c>
      <c r="F4567" s="1" t="s">
        <v>12</v>
      </c>
      <c r="G4567" s="1">
        <v>597.0</v>
      </c>
      <c r="H4567" s="1">
        <v>278.0</v>
      </c>
      <c r="I4567" s="1">
        <v>2391.0</v>
      </c>
      <c r="J4567" s="1">
        <v>0.0</v>
      </c>
    </row>
    <row r="4568">
      <c r="A4568" s="1">
        <v>4567.0</v>
      </c>
      <c r="B4568" s="2">
        <v>0.4032747222222222</v>
      </c>
      <c r="C4568" s="1" t="s">
        <v>85</v>
      </c>
      <c r="D4568" s="1" t="s">
        <v>11</v>
      </c>
      <c r="E4568" s="1">
        <v>2391.0</v>
      </c>
      <c r="F4568" s="1" t="s">
        <v>12</v>
      </c>
      <c r="G4568" s="1">
        <v>597.0</v>
      </c>
      <c r="H4568" s="1">
        <v>278.0</v>
      </c>
      <c r="I4568" s="1">
        <v>2391.0</v>
      </c>
      <c r="J4568" s="1">
        <v>0.0</v>
      </c>
    </row>
    <row r="4569">
      <c r="A4569" s="1">
        <v>4568.0</v>
      </c>
      <c r="B4569" s="2">
        <v>0.4032747569444444</v>
      </c>
      <c r="C4569" s="1" t="s">
        <v>505</v>
      </c>
      <c r="D4569" s="1" t="s">
        <v>11</v>
      </c>
      <c r="E4569" s="1">
        <v>2391.0</v>
      </c>
      <c r="F4569" s="1" t="s">
        <v>12</v>
      </c>
      <c r="G4569" s="1">
        <v>597.0</v>
      </c>
      <c r="H4569" s="1">
        <v>278.0</v>
      </c>
      <c r="I4569" s="1">
        <v>2391.0</v>
      </c>
      <c r="J4569" s="1">
        <v>0.0</v>
      </c>
    </row>
    <row r="4570">
      <c r="A4570" s="1">
        <v>4569.0</v>
      </c>
      <c r="B4570" s="2">
        <v>0.4032747800925926</v>
      </c>
      <c r="C4570" s="1" t="s">
        <v>506</v>
      </c>
      <c r="D4570" s="1" t="s">
        <v>11</v>
      </c>
      <c r="E4570" s="1">
        <v>2391.0</v>
      </c>
      <c r="F4570" s="1" t="s">
        <v>12</v>
      </c>
      <c r="G4570" s="1">
        <v>597.0</v>
      </c>
      <c r="H4570" s="1">
        <v>278.0</v>
      </c>
      <c r="I4570" s="1">
        <v>2391.0</v>
      </c>
      <c r="J4570" s="1">
        <v>0.0</v>
      </c>
    </row>
    <row r="4571">
      <c r="A4571" s="1">
        <v>4570.0</v>
      </c>
      <c r="B4571" s="2">
        <v>0.40327481481481486</v>
      </c>
      <c r="C4571" s="1" t="s">
        <v>507</v>
      </c>
      <c r="D4571" s="1" t="s">
        <v>11</v>
      </c>
      <c r="E4571" s="1">
        <v>2390.0</v>
      </c>
      <c r="F4571" s="1" t="s">
        <v>12</v>
      </c>
      <c r="G4571" s="1">
        <v>597.0</v>
      </c>
      <c r="H4571" s="1">
        <v>278.0</v>
      </c>
      <c r="I4571" s="1">
        <v>2390.0</v>
      </c>
      <c r="J4571" s="1">
        <v>0.0</v>
      </c>
    </row>
    <row r="4572">
      <c r="A4572" s="1">
        <v>4571.0</v>
      </c>
      <c r="B4572" s="2">
        <v>0.403274837962963</v>
      </c>
      <c r="C4572" s="1" t="s">
        <v>508</v>
      </c>
      <c r="D4572" s="1" t="s">
        <v>11</v>
      </c>
      <c r="E4572" s="1">
        <v>2390.0</v>
      </c>
      <c r="F4572" s="1" t="s">
        <v>12</v>
      </c>
      <c r="G4572" s="1">
        <v>597.0</v>
      </c>
      <c r="H4572" s="1">
        <v>278.0</v>
      </c>
      <c r="I4572" s="1">
        <v>2390.0</v>
      </c>
      <c r="J4572" s="1">
        <v>0.0</v>
      </c>
    </row>
    <row r="4573">
      <c r="A4573" s="1">
        <v>4572.0</v>
      </c>
      <c r="B4573" s="2">
        <v>0.40327486111111105</v>
      </c>
      <c r="C4573" s="1" t="s">
        <v>509</v>
      </c>
      <c r="D4573" s="1" t="s">
        <v>11</v>
      </c>
      <c r="E4573" s="1">
        <v>2391.0</v>
      </c>
      <c r="F4573" s="1" t="s">
        <v>12</v>
      </c>
      <c r="G4573" s="1">
        <v>597.0</v>
      </c>
      <c r="H4573" s="1">
        <v>278.0</v>
      </c>
      <c r="I4573" s="1">
        <v>2391.0</v>
      </c>
      <c r="J4573" s="1">
        <v>0.0</v>
      </c>
    </row>
    <row r="4574">
      <c r="A4574" s="1">
        <v>4573.0</v>
      </c>
      <c r="B4574" s="2">
        <v>0.4032748842592592</v>
      </c>
      <c r="C4574" s="1" t="s">
        <v>510</v>
      </c>
      <c r="D4574" s="1" t="s">
        <v>11</v>
      </c>
      <c r="E4574" s="1">
        <v>2391.0</v>
      </c>
      <c r="F4574" s="1" t="s">
        <v>12</v>
      </c>
      <c r="G4574" s="1">
        <v>597.0</v>
      </c>
      <c r="H4574" s="1">
        <v>278.0</v>
      </c>
      <c r="I4574" s="1">
        <v>2391.0</v>
      </c>
      <c r="J4574" s="1">
        <v>0.0</v>
      </c>
    </row>
    <row r="4575">
      <c r="A4575" s="1">
        <v>4574.0</v>
      </c>
      <c r="B4575" s="2">
        <v>0.4032749074074074</v>
      </c>
      <c r="C4575" s="1" t="s">
        <v>86</v>
      </c>
      <c r="D4575" s="1" t="s">
        <v>11</v>
      </c>
      <c r="E4575" s="1">
        <v>2391.0</v>
      </c>
      <c r="F4575" s="1" t="s">
        <v>12</v>
      </c>
      <c r="G4575" s="1">
        <v>597.0</v>
      </c>
      <c r="H4575" s="1">
        <v>278.0</v>
      </c>
      <c r="I4575" s="1">
        <v>2391.0</v>
      </c>
      <c r="J4575" s="1">
        <v>0.0</v>
      </c>
    </row>
    <row r="4576">
      <c r="A4576" s="1">
        <v>4575.0</v>
      </c>
      <c r="B4576" s="2">
        <v>0.40327494212962967</v>
      </c>
      <c r="C4576" s="1" t="s">
        <v>511</v>
      </c>
      <c r="D4576" s="1" t="s">
        <v>11</v>
      </c>
      <c r="E4576" s="1">
        <v>2391.0</v>
      </c>
      <c r="F4576" s="1" t="s">
        <v>12</v>
      </c>
      <c r="G4576" s="1">
        <v>597.0</v>
      </c>
      <c r="H4576" s="1">
        <v>278.0</v>
      </c>
      <c r="I4576" s="1">
        <v>2391.0</v>
      </c>
      <c r="J4576" s="1">
        <v>0.0</v>
      </c>
    </row>
    <row r="4577">
      <c r="A4577" s="1">
        <v>4576.0</v>
      </c>
      <c r="B4577" s="2">
        <v>0.4032749652777778</v>
      </c>
      <c r="C4577" s="1" t="s">
        <v>512</v>
      </c>
      <c r="D4577" s="1" t="s">
        <v>11</v>
      </c>
      <c r="E4577" s="1">
        <v>2391.0</v>
      </c>
      <c r="F4577" s="1" t="s">
        <v>12</v>
      </c>
      <c r="G4577" s="1">
        <v>597.0</v>
      </c>
      <c r="H4577" s="1">
        <v>278.0</v>
      </c>
      <c r="I4577" s="1">
        <v>2391.0</v>
      </c>
      <c r="J4577" s="1">
        <v>0.0</v>
      </c>
    </row>
    <row r="4578">
      <c r="A4578" s="1">
        <v>4577.0</v>
      </c>
      <c r="B4578" s="2">
        <v>0.40327498842592596</v>
      </c>
      <c r="C4578" s="1" t="s">
        <v>513</v>
      </c>
      <c r="D4578" s="1" t="s">
        <v>11</v>
      </c>
      <c r="E4578" s="1">
        <v>2391.0</v>
      </c>
      <c r="F4578" s="1" t="s">
        <v>12</v>
      </c>
      <c r="G4578" s="1">
        <v>597.0</v>
      </c>
      <c r="H4578" s="1">
        <v>278.0</v>
      </c>
      <c r="I4578" s="1">
        <v>2391.0</v>
      </c>
      <c r="J4578" s="1">
        <v>0.0</v>
      </c>
    </row>
    <row r="4579">
      <c r="A4579" s="1">
        <v>4578.0</v>
      </c>
      <c r="B4579" s="2">
        <v>0.4032750115740741</v>
      </c>
      <c r="C4579" s="1" t="s">
        <v>514</v>
      </c>
      <c r="D4579" s="1" t="s">
        <v>11</v>
      </c>
      <c r="E4579" s="1">
        <v>2392.0</v>
      </c>
      <c r="F4579" s="1" t="s">
        <v>12</v>
      </c>
      <c r="G4579" s="1">
        <v>597.0</v>
      </c>
      <c r="H4579" s="1">
        <v>278.0</v>
      </c>
      <c r="I4579" s="1">
        <v>2392.0</v>
      </c>
      <c r="J4579" s="1">
        <v>0.0</v>
      </c>
    </row>
    <row r="4580">
      <c r="A4580" s="1">
        <v>4579.0</v>
      </c>
      <c r="B4580" s="2">
        <v>0.4032750462962963</v>
      </c>
      <c r="C4580" s="1" t="s">
        <v>515</v>
      </c>
      <c r="D4580" s="1" t="s">
        <v>11</v>
      </c>
      <c r="E4580" s="1">
        <v>2391.0</v>
      </c>
      <c r="F4580" s="1" t="s">
        <v>12</v>
      </c>
      <c r="G4580" s="1">
        <v>597.0</v>
      </c>
      <c r="H4580" s="1">
        <v>278.0</v>
      </c>
      <c r="I4580" s="1">
        <v>2391.0</v>
      </c>
      <c r="J4580" s="1">
        <v>0.0</v>
      </c>
    </row>
    <row r="4581">
      <c r="A4581" s="1">
        <v>4580.0</v>
      </c>
      <c r="B4581" s="2">
        <v>0.40327506944444447</v>
      </c>
      <c r="C4581" s="1" t="s">
        <v>516</v>
      </c>
      <c r="D4581" s="1" t="s">
        <v>11</v>
      </c>
      <c r="E4581" s="1">
        <v>2391.0</v>
      </c>
      <c r="F4581" s="1" t="s">
        <v>12</v>
      </c>
      <c r="G4581" s="1">
        <v>597.0</v>
      </c>
      <c r="H4581" s="1">
        <v>278.0</v>
      </c>
      <c r="I4581" s="1">
        <v>2391.0</v>
      </c>
      <c r="J4581" s="1">
        <v>0.0</v>
      </c>
    </row>
    <row r="4582">
      <c r="A4582" s="1">
        <v>4581.0</v>
      </c>
      <c r="B4582" s="2">
        <v>0.4032750925925926</v>
      </c>
      <c r="C4582" s="1" t="s">
        <v>517</v>
      </c>
      <c r="D4582" s="1" t="s">
        <v>11</v>
      </c>
      <c r="E4582" s="1">
        <v>2392.0</v>
      </c>
      <c r="F4582" s="1" t="s">
        <v>12</v>
      </c>
      <c r="G4582" s="1">
        <v>597.0</v>
      </c>
      <c r="H4582" s="1">
        <v>278.0</v>
      </c>
      <c r="I4582" s="1">
        <v>2392.0</v>
      </c>
      <c r="J4582" s="1">
        <v>0.0</v>
      </c>
    </row>
    <row r="4583">
      <c r="A4583" s="1">
        <v>4582.0</v>
      </c>
      <c r="B4583" s="2">
        <v>0.40327511574074076</v>
      </c>
      <c r="C4583" s="1" t="s">
        <v>518</v>
      </c>
      <c r="D4583" s="1" t="s">
        <v>11</v>
      </c>
      <c r="E4583" s="1">
        <v>2393.0</v>
      </c>
      <c r="F4583" s="1" t="s">
        <v>12</v>
      </c>
      <c r="G4583" s="1">
        <v>597.0</v>
      </c>
      <c r="H4583" s="1">
        <v>278.0</v>
      </c>
      <c r="I4583" s="1">
        <v>2393.0</v>
      </c>
      <c r="J4583" s="1">
        <v>0.0</v>
      </c>
    </row>
    <row r="4584">
      <c r="A4584" s="1">
        <v>4583.0</v>
      </c>
      <c r="B4584" s="2">
        <v>0.4032751736111111</v>
      </c>
      <c r="C4584" s="1" t="s">
        <v>87</v>
      </c>
      <c r="D4584" s="1" t="s">
        <v>11</v>
      </c>
      <c r="E4584" s="1">
        <v>2390.0</v>
      </c>
      <c r="F4584" s="1" t="s">
        <v>12</v>
      </c>
      <c r="G4584" s="1">
        <v>597.0</v>
      </c>
      <c r="H4584" s="1">
        <v>278.0</v>
      </c>
      <c r="I4584" s="1">
        <v>2390.0</v>
      </c>
      <c r="J4584" s="1">
        <v>0.0</v>
      </c>
    </row>
    <row r="4585">
      <c r="A4585" s="1">
        <v>4584.0</v>
      </c>
      <c r="B4585" s="2">
        <v>0.40327519675925927</v>
      </c>
      <c r="C4585" s="1" t="s">
        <v>519</v>
      </c>
      <c r="D4585" s="1" t="s">
        <v>11</v>
      </c>
      <c r="E4585" s="1">
        <v>2390.0</v>
      </c>
      <c r="F4585" s="1" t="s">
        <v>12</v>
      </c>
      <c r="G4585" s="1">
        <v>597.0</v>
      </c>
      <c r="H4585" s="1">
        <v>278.0</v>
      </c>
      <c r="I4585" s="1">
        <v>2390.0</v>
      </c>
      <c r="J4585" s="1">
        <v>0.0</v>
      </c>
    </row>
    <row r="4586">
      <c r="A4586" s="1">
        <v>4585.0</v>
      </c>
      <c r="B4586" s="2">
        <v>0.4032752199074074</v>
      </c>
      <c r="C4586" s="1" t="s">
        <v>520</v>
      </c>
      <c r="D4586" s="1" t="s">
        <v>11</v>
      </c>
      <c r="E4586" s="1">
        <v>2390.0</v>
      </c>
      <c r="F4586" s="1" t="s">
        <v>12</v>
      </c>
      <c r="G4586" s="1">
        <v>597.0</v>
      </c>
      <c r="H4586" s="1">
        <v>278.0</v>
      </c>
      <c r="I4586" s="1">
        <v>2390.0</v>
      </c>
      <c r="J4586" s="1">
        <v>0.0</v>
      </c>
    </row>
    <row r="4587">
      <c r="A4587" s="1">
        <v>4586.0</v>
      </c>
      <c r="B4587" s="2">
        <v>0.40327525462962965</v>
      </c>
      <c r="C4587" s="1" t="s">
        <v>521</v>
      </c>
      <c r="D4587" s="1" t="s">
        <v>11</v>
      </c>
      <c r="E4587" s="1">
        <v>2390.0</v>
      </c>
      <c r="F4587" s="1" t="s">
        <v>12</v>
      </c>
      <c r="G4587" s="1">
        <v>597.0</v>
      </c>
      <c r="H4587" s="1">
        <v>278.0</v>
      </c>
      <c r="I4587" s="1">
        <v>2390.0</v>
      </c>
      <c r="J4587" s="1">
        <v>0.0</v>
      </c>
    </row>
    <row r="4588">
      <c r="A4588" s="1">
        <v>4587.0</v>
      </c>
      <c r="B4588" s="2">
        <v>0.4032752777777777</v>
      </c>
      <c r="C4588" s="1" t="s">
        <v>522</v>
      </c>
      <c r="D4588" s="1" t="s">
        <v>11</v>
      </c>
      <c r="E4588" s="1">
        <v>2390.0</v>
      </c>
      <c r="F4588" s="1" t="s">
        <v>12</v>
      </c>
      <c r="G4588" s="1">
        <v>597.0</v>
      </c>
      <c r="H4588" s="1">
        <v>278.0</v>
      </c>
      <c r="I4588" s="1">
        <v>2390.0</v>
      </c>
      <c r="J4588" s="1">
        <v>0.0</v>
      </c>
    </row>
    <row r="4589">
      <c r="A4589" s="1">
        <v>4588.0</v>
      </c>
      <c r="B4589" s="2">
        <v>0.4032753009259259</v>
      </c>
      <c r="C4589" s="1" t="s">
        <v>523</v>
      </c>
      <c r="D4589" s="1" t="s">
        <v>11</v>
      </c>
      <c r="E4589" s="1">
        <v>2390.0</v>
      </c>
      <c r="F4589" s="1" t="s">
        <v>12</v>
      </c>
      <c r="G4589" s="1">
        <v>597.0</v>
      </c>
      <c r="H4589" s="1">
        <v>278.0</v>
      </c>
      <c r="I4589" s="1">
        <v>2390.0</v>
      </c>
      <c r="J4589" s="1">
        <v>0.0</v>
      </c>
    </row>
    <row r="4590">
      <c r="A4590" s="1">
        <v>4589.0</v>
      </c>
      <c r="B4590" s="2">
        <v>0.40327532407407407</v>
      </c>
      <c r="C4590" s="1" t="s">
        <v>524</v>
      </c>
      <c r="D4590" s="1" t="s">
        <v>11</v>
      </c>
      <c r="E4590" s="1">
        <v>2391.0</v>
      </c>
      <c r="F4590" s="1" t="s">
        <v>12</v>
      </c>
      <c r="G4590" s="1">
        <v>597.0</v>
      </c>
      <c r="H4590" s="1">
        <v>278.0</v>
      </c>
      <c r="I4590" s="1">
        <v>2391.0</v>
      </c>
      <c r="J4590" s="1">
        <v>0.0</v>
      </c>
    </row>
    <row r="4591">
      <c r="A4591" s="1">
        <v>4590.0</v>
      </c>
      <c r="B4591" s="2">
        <v>0.4032753472222222</v>
      </c>
      <c r="C4591" s="1" t="s">
        <v>525</v>
      </c>
      <c r="D4591" s="1" t="s">
        <v>11</v>
      </c>
      <c r="E4591" s="1">
        <v>2391.0</v>
      </c>
      <c r="F4591" s="1" t="s">
        <v>12</v>
      </c>
      <c r="G4591" s="1">
        <v>597.0</v>
      </c>
      <c r="H4591" s="1">
        <v>278.0</v>
      </c>
      <c r="I4591" s="1">
        <v>2391.0</v>
      </c>
      <c r="J4591" s="1">
        <v>0.0</v>
      </c>
    </row>
    <row r="4592">
      <c r="A4592" s="1">
        <v>4591.0</v>
      </c>
      <c r="B4592" s="2">
        <v>0.40327538194444446</v>
      </c>
      <c r="C4592" s="1" t="s">
        <v>526</v>
      </c>
      <c r="D4592" s="1" t="s">
        <v>11</v>
      </c>
      <c r="E4592" s="1">
        <v>2390.0</v>
      </c>
      <c r="F4592" s="1" t="s">
        <v>12</v>
      </c>
      <c r="G4592" s="1">
        <v>597.0</v>
      </c>
      <c r="H4592" s="1">
        <v>278.0</v>
      </c>
      <c r="I4592" s="1">
        <v>2390.0</v>
      </c>
      <c r="J4592" s="1">
        <v>0.0</v>
      </c>
    </row>
    <row r="4593">
      <c r="A4593" s="1">
        <v>4592.0</v>
      </c>
      <c r="B4593" s="2">
        <v>0.40327540509259263</v>
      </c>
      <c r="C4593" s="1" t="s">
        <v>527</v>
      </c>
      <c r="D4593" s="1" t="s">
        <v>11</v>
      </c>
      <c r="E4593" s="1">
        <v>2390.0</v>
      </c>
      <c r="F4593" s="1" t="s">
        <v>12</v>
      </c>
      <c r="G4593" s="1">
        <v>597.0</v>
      </c>
      <c r="H4593" s="1">
        <v>278.0</v>
      </c>
      <c r="I4593" s="1">
        <v>2390.0</v>
      </c>
      <c r="J4593" s="1">
        <v>0.0</v>
      </c>
    </row>
    <row r="4594">
      <c r="A4594" s="1">
        <v>4593.0</v>
      </c>
      <c r="B4594" s="2">
        <v>0.40327542824074075</v>
      </c>
      <c r="C4594" s="1" t="s">
        <v>528</v>
      </c>
      <c r="D4594" s="1" t="s">
        <v>11</v>
      </c>
      <c r="E4594" s="1">
        <v>2391.0</v>
      </c>
      <c r="F4594" s="1" t="s">
        <v>12</v>
      </c>
      <c r="G4594" s="1">
        <v>597.0</v>
      </c>
      <c r="H4594" s="1">
        <v>278.0</v>
      </c>
      <c r="I4594" s="1">
        <v>2391.0</v>
      </c>
      <c r="J4594" s="1">
        <v>0.0</v>
      </c>
    </row>
    <row r="4595">
      <c r="A4595" s="1">
        <v>4594.0</v>
      </c>
      <c r="B4595" s="2">
        <v>0.40327545138888893</v>
      </c>
      <c r="C4595" s="1" t="s">
        <v>529</v>
      </c>
      <c r="D4595" s="1" t="s">
        <v>11</v>
      </c>
      <c r="E4595" s="1">
        <v>2391.0</v>
      </c>
      <c r="F4595" s="1" t="s">
        <v>12</v>
      </c>
      <c r="G4595" s="1">
        <v>597.0</v>
      </c>
      <c r="H4595" s="1">
        <v>278.0</v>
      </c>
      <c r="I4595" s="1">
        <v>2391.0</v>
      </c>
      <c r="J4595" s="1">
        <v>0.0</v>
      </c>
    </row>
    <row r="4596">
      <c r="A4596" s="1">
        <v>4595.0</v>
      </c>
      <c r="B4596" s="2">
        <v>0.403275474537037</v>
      </c>
      <c r="C4596" s="1" t="s">
        <v>530</v>
      </c>
      <c r="D4596" s="1" t="s">
        <v>11</v>
      </c>
      <c r="E4596" s="1">
        <v>2392.0</v>
      </c>
      <c r="F4596" s="1" t="s">
        <v>12</v>
      </c>
      <c r="G4596" s="1">
        <v>597.0</v>
      </c>
      <c r="H4596" s="1">
        <v>278.0</v>
      </c>
      <c r="I4596" s="1">
        <v>2392.0</v>
      </c>
      <c r="J4596" s="1">
        <v>0.0</v>
      </c>
    </row>
    <row r="4597">
      <c r="A4597" s="1">
        <v>4596.0</v>
      </c>
      <c r="B4597" s="2">
        <v>0.40327549768518517</v>
      </c>
      <c r="C4597" s="1" t="s">
        <v>531</v>
      </c>
      <c r="D4597" s="1" t="s">
        <v>11</v>
      </c>
      <c r="E4597" s="1">
        <v>2392.0</v>
      </c>
      <c r="F4597" s="1" t="s">
        <v>12</v>
      </c>
      <c r="G4597" s="1">
        <v>597.0</v>
      </c>
      <c r="H4597" s="1">
        <v>278.0</v>
      </c>
      <c r="I4597" s="1">
        <v>2392.0</v>
      </c>
      <c r="J4597" s="1">
        <v>0.0</v>
      </c>
    </row>
    <row r="4598">
      <c r="A4598" s="1">
        <v>4597.0</v>
      </c>
      <c r="B4598" s="2">
        <v>0.4032755208333333</v>
      </c>
      <c r="C4598" s="1" t="s">
        <v>88</v>
      </c>
      <c r="D4598" s="1" t="s">
        <v>11</v>
      </c>
      <c r="E4598" s="1">
        <v>2392.0</v>
      </c>
      <c r="F4598" s="1" t="s">
        <v>12</v>
      </c>
      <c r="G4598" s="1">
        <v>597.0</v>
      </c>
      <c r="H4598" s="1">
        <v>278.0</v>
      </c>
      <c r="I4598" s="1">
        <v>2392.0</v>
      </c>
      <c r="J4598" s="1">
        <v>0.0</v>
      </c>
    </row>
    <row r="4599">
      <c r="A4599" s="1">
        <v>4598.0</v>
      </c>
      <c r="B4599" s="2">
        <v>0.40327555555555555</v>
      </c>
      <c r="C4599" s="1" t="s">
        <v>532</v>
      </c>
      <c r="D4599" s="1" t="s">
        <v>11</v>
      </c>
      <c r="E4599" s="1">
        <v>2392.0</v>
      </c>
      <c r="F4599" s="1" t="s">
        <v>12</v>
      </c>
      <c r="G4599" s="1">
        <v>597.0</v>
      </c>
      <c r="H4599" s="1">
        <v>278.0</v>
      </c>
      <c r="I4599" s="1">
        <v>2392.0</v>
      </c>
      <c r="J4599" s="1">
        <v>0.0</v>
      </c>
    </row>
    <row r="4600">
      <c r="A4600" s="1">
        <v>4599.0</v>
      </c>
      <c r="B4600" s="2">
        <v>0.40327557870370373</v>
      </c>
      <c r="C4600" s="1" t="s">
        <v>533</v>
      </c>
      <c r="D4600" s="1" t="s">
        <v>11</v>
      </c>
      <c r="E4600" s="1">
        <v>2392.0</v>
      </c>
      <c r="F4600" s="1" t="s">
        <v>12</v>
      </c>
      <c r="G4600" s="1">
        <v>597.0</v>
      </c>
      <c r="H4600" s="1">
        <v>278.0</v>
      </c>
      <c r="I4600" s="1">
        <v>2392.0</v>
      </c>
      <c r="J4600" s="1">
        <v>0.0</v>
      </c>
    </row>
    <row r="4601">
      <c r="A4601" s="1">
        <v>4600.0</v>
      </c>
      <c r="B4601" s="2">
        <v>0.4032756018518519</v>
      </c>
      <c r="C4601" s="1" t="s">
        <v>534</v>
      </c>
      <c r="D4601" s="1" t="s">
        <v>11</v>
      </c>
      <c r="E4601" s="1">
        <v>2392.0</v>
      </c>
      <c r="F4601" s="1" t="s">
        <v>12</v>
      </c>
      <c r="G4601" s="1">
        <v>597.0</v>
      </c>
      <c r="H4601" s="1">
        <v>278.0</v>
      </c>
      <c r="I4601" s="1">
        <v>2392.0</v>
      </c>
      <c r="J4601" s="1">
        <v>0.0</v>
      </c>
    </row>
    <row r="4602">
      <c r="A4602" s="1">
        <v>4601.0</v>
      </c>
      <c r="B4602" s="2">
        <v>0.403275625</v>
      </c>
      <c r="C4602" s="1" t="s">
        <v>535</v>
      </c>
      <c r="D4602" s="1" t="s">
        <v>11</v>
      </c>
      <c r="E4602" s="1">
        <v>2393.0</v>
      </c>
      <c r="F4602" s="1" t="s">
        <v>12</v>
      </c>
      <c r="G4602" s="1">
        <v>597.0</v>
      </c>
      <c r="H4602" s="1">
        <v>278.0</v>
      </c>
      <c r="I4602" s="1">
        <v>2393.0</v>
      </c>
      <c r="J4602" s="1">
        <v>0.0</v>
      </c>
    </row>
    <row r="4603">
      <c r="A4603" s="1">
        <v>4602.0</v>
      </c>
      <c r="B4603" s="2">
        <v>0.4032756481481482</v>
      </c>
      <c r="C4603" s="1" t="s">
        <v>536</v>
      </c>
      <c r="D4603" s="1" t="s">
        <v>11</v>
      </c>
      <c r="E4603" s="1">
        <v>2393.0</v>
      </c>
      <c r="F4603" s="1" t="s">
        <v>12</v>
      </c>
      <c r="G4603" s="1">
        <v>597.0</v>
      </c>
      <c r="H4603" s="1">
        <v>278.0</v>
      </c>
      <c r="I4603" s="1">
        <v>2393.0</v>
      </c>
      <c r="J4603" s="1">
        <v>0.0</v>
      </c>
    </row>
    <row r="4604">
      <c r="A4604" s="1">
        <v>4603.0</v>
      </c>
      <c r="B4604" s="2">
        <v>0.40327567129629627</v>
      </c>
      <c r="C4604" s="1" t="s">
        <v>537</v>
      </c>
      <c r="D4604" s="1" t="s">
        <v>11</v>
      </c>
      <c r="E4604" s="1">
        <v>2393.0</v>
      </c>
      <c r="F4604" s="1" t="s">
        <v>12</v>
      </c>
      <c r="G4604" s="1">
        <v>597.0</v>
      </c>
      <c r="H4604" s="1">
        <v>278.0</v>
      </c>
      <c r="I4604" s="1">
        <v>2393.0</v>
      </c>
      <c r="J4604" s="1">
        <v>0.0</v>
      </c>
    </row>
    <row r="4605">
      <c r="A4605" s="1">
        <v>4604.0</v>
      </c>
      <c r="B4605" s="2">
        <v>0.40327570601851853</v>
      </c>
      <c r="C4605" s="1" t="s">
        <v>538</v>
      </c>
      <c r="D4605" s="1" t="s">
        <v>11</v>
      </c>
      <c r="E4605" s="1">
        <v>2393.0</v>
      </c>
      <c r="F4605" s="1" t="s">
        <v>12</v>
      </c>
      <c r="G4605" s="1">
        <v>597.0</v>
      </c>
      <c r="H4605" s="1">
        <v>278.0</v>
      </c>
      <c r="I4605" s="1">
        <v>2393.0</v>
      </c>
      <c r="J4605" s="1">
        <v>0.0</v>
      </c>
    </row>
    <row r="4606">
      <c r="A4606" s="1">
        <v>4605.0</v>
      </c>
      <c r="B4606" s="2">
        <v>0.40327572916666665</v>
      </c>
      <c r="C4606" s="1" t="s">
        <v>539</v>
      </c>
      <c r="D4606" s="1" t="s">
        <v>11</v>
      </c>
      <c r="E4606" s="1">
        <v>2393.0</v>
      </c>
      <c r="F4606" s="1" t="s">
        <v>12</v>
      </c>
      <c r="G4606" s="1">
        <v>597.0</v>
      </c>
      <c r="H4606" s="1">
        <v>278.0</v>
      </c>
      <c r="I4606" s="1">
        <v>2393.0</v>
      </c>
      <c r="J4606" s="1">
        <v>0.0</v>
      </c>
    </row>
    <row r="4607">
      <c r="A4607" s="1">
        <v>4606.0</v>
      </c>
      <c r="B4607" s="2">
        <v>0.40327575231481483</v>
      </c>
      <c r="C4607" s="1" t="s">
        <v>540</v>
      </c>
      <c r="D4607" s="1" t="s">
        <v>11</v>
      </c>
      <c r="E4607" s="1">
        <v>2393.0</v>
      </c>
      <c r="F4607" s="1" t="s">
        <v>12</v>
      </c>
      <c r="G4607" s="1">
        <v>597.0</v>
      </c>
      <c r="H4607" s="1">
        <v>278.0</v>
      </c>
      <c r="I4607" s="1">
        <v>2393.0</v>
      </c>
      <c r="J4607" s="1">
        <v>0.0</v>
      </c>
    </row>
    <row r="4608">
      <c r="A4608" s="1">
        <v>4607.0</v>
      </c>
      <c r="B4608" s="2">
        <v>0.403275775462963</v>
      </c>
      <c r="C4608" s="1" t="s">
        <v>541</v>
      </c>
      <c r="D4608" s="1" t="s">
        <v>11</v>
      </c>
      <c r="E4608" s="1">
        <v>2393.0</v>
      </c>
      <c r="F4608" s="1" t="s">
        <v>12</v>
      </c>
      <c r="G4608" s="1">
        <v>597.0</v>
      </c>
      <c r="H4608" s="1">
        <v>278.0</v>
      </c>
      <c r="I4608" s="1">
        <v>2393.0</v>
      </c>
      <c r="J4608" s="1">
        <v>0.0</v>
      </c>
    </row>
    <row r="4609">
      <c r="A4609" s="1">
        <v>4608.0</v>
      </c>
      <c r="B4609" s="2">
        <v>0.4032757986111111</v>
      </c>
      <c r="C4609" s="1" t="s">
        <v>542</v>
      </c>
      <c r="D4609" s="1" t="s">
        <v>11</v>
      </c>
      <c r="E4609" s="1">
        <v>2393.0</v>
      </c>
      <c r="F4609" s="1" t="s">
        <v>12</v>
      </c>
      <c r="G4609" s="1">
        <v>597.0</v>
      </c>
      <c r="H4609" s="1">
        <v>278.0</v>
      </c>
      <c r="I4609" s="1">
        <v>2393.0</v>
      </c>
      <c r="J4609" s="1">
        <v>0.0</v>
      </c>
    </row>
    <row r="4610">
      <c r="A4610" s="1">
        <v>4609.0</v>
      </c>
      <c r="B4610" s="2">
        <v>0.40327583333333333</v>
      </c>
      <c r="C4610" s="1" t="s">
        <v>543</v>
      </c>
      <c r="D4610" s="1" t="s">
        <v>11</v>
      </c>
      <c r="E4610" s="1">
        <v>2392.0</v>
      </c>
      <c r="F4610" s="1" t="s">
        <v>12</v>
      </c>
      <c r="G4610" s="1">
        <v>597.0</v>
      </c>
      <c r="H4610" s="1">
        <v>278.0</v>
      </c>
      <c r="I4610" s="1">
        <v>2392.0</v>
      </c>
      <c r="J4610" s="1">
        <v>0.0</v>
      </c>
    </row>
    <row r="4611">
      <c r="A4611" s="1">
        <v>4610.0</v>
      </c>
      <c r="B4611" s="2">
        <v>0.40327585648148145</v>
      </c>
      <c r="C4611" s="1" t="s">
        <v>544</v>
      </c>
      <c r="D4611" s="1" t="s">
        <v>11</v>
      </c>
      <c r="E4611" s="1">
        <v>2393.0</v>
      </c>
      <c r="F4611" s="1" t="s">
        <v>12</v>
      </c>
      <c r="G4611" s="1">
        <v>597.0</v>
      </c>
      <c r="H4611" s="1">
        <v>278.0</v>
      </c>
      <c r="I4611" s="1">
        <v>2393.0</v>
      </c>
      <c r="J4611" s="1">
        <v>0.0</v>
      </c>
    </row>
    <row r="4612">
      <c r="A4612" s="1">
        <v>4611.0</v>
      </c>
      <c r="B4612" s="2">
        <v>0.40327587962962963</v>
      </c>
      <c r="C4612" s="1" t="s">
        <v>545</v>
      </c>
      <c r="D4612" s="1" t="s">
        <v>11</v>
      </c>
      <c r="E4612" s="1">
        <v>2393.0</v>
      </c>
      <c r="F4612" s="1" t="s">
        <v>12</v>
      </c>
      <c r="G4612" s="1">
        <v>597.0</v>
      </c>
      <c r="H4612" s="1">
        <v>278.0</v>
      </c>
      <c r="I4612" s="1">
        <v>2393.0</v>
      </c>
      <c r="J4612" s="1">
        <v>0.0</v>
      </c>
    </row>
    <row r="4613">
      <c r="A4613" s="1">
        <v>4612.0</v>
      </c>
      <c r="B4613" s="2">
        <v>0.40327591435185184</v>
      </c>
      <c r="C4613" s="1" t="s">
        <v>551</v>
      </c>
      <c r="D4613" s="1" t="s">
        <v>11</v>
      </c>
      <c r="E4613" s="1">
        <v>2392.0</v>
      </c>
      <c r="F4613" s="1" t="s">
        <v>12</v>
      </c>
      <c r="G4613" s="1">
        <v>597.0</v>
      </c>
      <c r="H4613" s="1">
        <v>278.0</v>
      </c>
      <c r="I4613" s="1">
        <v>2392.0</v>
      </c>
      <c r="J4613" s="1">
        <v>0.0</v>
      </c>
    </row>
    <row r="4614">
      <c r="A4614" s="1">
        <v>4613.0</v>
      </c>
      <c r="B4614" s="2">
        <v>0.40327593749999996</v>
      </c>
      <c r="C4614" s="1" t="s">
        <v>546</v>
      </c>
      <c r="D4614" s="1" t="s">
        <v>11</v>
      </c>
      <c r="E4614" s="1">
        <v>2392.0</v>
      </c>
      <c r="F4614" s="1" t="s">
        <v>12</v>
      </c>
      <c r="G4614" s="1">
        <v>597.0</v>
      </c>
      <c r="H4614" s="1">
        <v>278.0</v>
      </c>
      <c r="I4614" s="1">
        <v>2392.0</v>
      </c>
      <c r="J4614" s="1">
        <v>0.0</v>
      </c>
    </row>
    <row r="4615">
      <c r="A4615" s="1">
        <v>4614.0</v>
      </c>
      <c r="B4615" s="2">
        <v>0.40327596064814814</v>
      </c>
      <c r="C4615" s="1" t="s">
        <v>550</v>
      </c>
      <c r="D4615" s="1" t="s">
        <v>11</v>
      </c>
      <c r="E4615" s="1">
        <v>2393.0</v>
      </c>
      <c r="F4615" s="1" t="s">
        <v>12</v>
      </c>
      <c r="G4615" s="1">
        <v>597.0</v>
      </c>
      <c r="H4615" s="1">
        <v>278.0</v>
      </c>
      <c r="I4615" s="1">
        <v>2393.0</v>
      </c>
      <c r="J4615" s="1">
        <v>0.0</v>
      </c>
    </row>
    <row r="4616">
      <c r="A4616" s="1">
        <v>4615.0</v>
      </c>
      <c r="B4616" s="2">
        <v>0.40327598379629626</v>
      </c>
      <c r="C4616" s="1" t="s">
        <v>578</v>
      </c>
      <c r="D4616" s="1" t="s">
        <v>11</v>
      </c>
      <c r="E4616" s="1">
        <v>2393.0</v>
      </c>
      <c r="F4616" s="1" t="s">
        <v>12</v>
      </c>
      <c r="G4616" s="1">
        <v>597.0</v>
      </c>
      <c r="H4616" s="1">
        <v>278.0</v>
      </c>
      <c r="I4616" s="1">
        <v>2393.0</v>
      </c>
      <c r="J4616" s="1">
        <v>0.0</v>
      </c>
    </row>
    <row r="4617">
      <c r="A4617" s="1">
        <v>4616.0</v>
      </c>
      <c r="B4617" s="2">
        <v>0.40327600694444443</v>
      </c>
      <c r="C4617" s="1" t="s">
        <v>593</v>
      </c>
      <c r="D4617" s="1" t="s">
        <v>11</v>
      </c>
      <c r="E4617" s="1">
        <v>2393.0</v>
      </c>
      <c r="F4617" s="1" t="s">
        <v>12</v>
      </c>
      <c r="G4617" s="1">
        <v>597.0</v>
      </c>
      <c r="H4617" s="1">
        <v>278.0</v>
      </c>
      <c r="I4617" s="1">
        <v>2393.0</v>
      </c>
      <c r="J4617" s="1">
        <v>0.0</v>
      </c>
    </row>
    <row r="4618">
      <c r="A4618" s="1">
        <v>4617.0</v>
      </c>
      <c r="B4618" s="2">
        <v>0.4032760300925926</v>
      </c>
      <c r="C4618" s="1" t="s">
        <v>575</v>
      </c>
      <c r="D4618" s="1" t="s">
        <v>11</v>
      </c>
      <c r="E4618" s="1">
        <v>2393.0</v>
      </c>
      <c r="F4618" s="1" t="s">
        <v>12</v>
      </c>
      <c r="G4618" s="1">
        <v>597.0</v>
      </c>
      <c r="H4618" s="1">
        <v>278.0</v>
      </c>
      <c r="I4618" s="1">
        <v>2393.0</v>
      </c>
      <c r="J4618" s="1">
        <v>0.0</v>
      </c>
    </row>
    <row r="4619">
      <c r="A4619" s="1">
        <v>4618.0</v>
      </c>
      <c r="B4619" s="2">
        <v>0.40327605324074073</v>
      </c>
      <c r="C4619" s="1" t="s">
        <v>588</v>
      </c>
      <c r="D4619" s="1" t="s">
        <v>11</v>
      </c>
      <c r="E4619" s="1">
        <v>2394.0</v>
      </c>
      <c r="F4619" s="1" t="s">
        <v>12</v>
      </c>
      <c r="G4619" s="1">
        <v>597.0</v>
      </c>
      <c r="H4619" s="1">
        <v>278.0</v>
      </c>
      <c r="I4619" s="1">
        <v>2394.0</v>
      </c>
      <c r="J4619" s="1">
        <v>0.0</v>
      </c>
    </row>
    <row r="4620">
      <c r="A4620" s="1">
        <v>4619.0</v>
      </c>
      <c r="B4620" s="2">
        <v>0.4032760763888889</v>
      </c>
      <c r="C4620" s="1" t="s">
        <v>587</v>
      </c>
      <c r="D4620" s="1" t="s">
        <v>11</v>
      </c>
      <c r="E4620" s="1">
        <v>2394.0</v>
      </c>
      <c r="F4620" s="1" t="s">
        <v>12</v>
      </c>
      <c r="G4620" s="1">
        <v>597.0</v>
      </c>
      <c r="H4620" s="1">
        <v>278.0</v>
      </c>
      <c r="I4620" s="1">
        <v>2394.0</v>
      </c>
      <c r="J4620" s="1">
        <v>0.0</v>
      </c>
    </row>
    <row r="4621">
      <c r="A4621" s="1">
        <v>4620.0</v>
      </c>
      <c r="B4621" s="2">
        <v>0.403276099537037</v>
      </c>
      <c r="C4621" s="1" t="s">
        <v>552</v>
      </c>
      <c r="D4621" s="1" t="s">
        <v>11</v>
      </c>
      <c r="E4621" s="1">
        <v>2394.0</v>
      </c>
      <c r="F4621" s="1" t="s">
        <v>12</v>
      </c>
      <c r="G4621" s="1">
        <v>597.0</v>
      </c>
      <c r="H4621" s="1">
        <v>278.0</v>
      </c>
      <c r="I4621" s="1">
        <v>2394.0</v>
      </c>
      <c r="J4621" s="1">
        <v>0.0</v>
      </c>
    </row>
    <row r="4622">
      <c r="A4622" s="1">
        <v>4621.0</v>
      </c>
      <c r="B4622" s="2">
        <v>0.4032761226851852</v>
      </c>
      <c r="C4622" s="1" t="s">
        <v>574</v>
      </c>
      <c r="D4622" s="1" t="s">
        <v>11</v>
      </c>
      <c r="E4622" s="1">
        <v>2394.0</v>
      </c>
      <c r="F4622" s="1" t="s">
        <v>12</v>
      </c>
      <c r="G4622" s="1">
        <v>597.0</v>
      </c>
      <c r="H4622" s="1">
        <v>278.0</v>
      </c>
      <c r="I4622" s="1">
        <v>2394.0</v>
      </c>
      <c r="J4622" s="1">
        <v>0.0</v>
      </c>
    </row>
    <row r="4623">
      <c r="A4623" s="1">
        <v>4622.0</v>
      </c>
      <c r="B4623" s="2">
        <v>0.4032761458333333</v>
      </c>
      <c r="C4623" s="1" t="s">
        <v>586</v>
      </c>
      <c r="D4623" s="1" t="s">
        <v>11</v>
      </c>
      <c r="E4623" s="1">
        <v>2394.0</v>
      </c>
      <c r="F4623" s="1" t="s">
        <v>12</v>
      </c>
      <c r="G4623" s="1">
        <v>597.0</v>
      </c>
      <c r="H4623" s="1">
        <v>278.0</v>
      </c>
      <c r="I4623" s="1">
        <v>2394.0</v>
      </c>
      <c r="J4623" s="1">
        <v>0.0</v>
      </c>
    </row>
    <row r="4624">
      <c r="A4624" s="1">
        <v>4623.0</v>
      </c>
      <c r="B4624" s="2">
        <v>0.4032761689814815</v>
      </c>
      <c r="C4624" s="1" t="s">
        <v>572</v>
      </c>
      <c r="D4624" s="1" t="s">
        <v>11</v>
      </c>
      <c r="E4624" s="1">
        <v>2394.0</v>
      </c>
      <c r="F4624" s="1" t="s">
        <v>12</v>
      </c>
      <c r="G4624" s="1">
        <v>597.0</v>
      </c>
      <c r="H4624" s="1">
        <v>278.0</v>
      </c>
      <c r="I4624" s="1">
        <v>2394.0</v>
      </c>
      <c r="J4624" s="1">
        <v>0.0</v>
      </c>
    </row>
    <row r="4625">
      <c r="A4625" s="1">
        <v>4624.0</v>
      </c>
      <c r="B4625" s="2">
        <v>0.4032762037037037</v>
      </c>
      <c r="C4625" s="1" t="s">
        <v>584</v>
      </c>
      <c r="D4625" s="1" t="s">
        <v>11</v>
      </c>
      <c r="E4625" s="1">
        <v>2393.0</v>
      </c>
      <c r="F4625" s="1" t="s">
        <v>12</v>
      </c>
      <c r="G4625" s="1">
        <v>597.0</v>
      </c>
      <c r="H4625" s="1">
        <v>278.0</v>
      </c>
      <c r="I4625" s="1">
        <v>2393.0</v>
      </c>
      <c r="J4625" s="1">
        <v>0.0</v>
      </c>
    </row>
    <row r="4626">
      <c r="A4626" s="1">
        <v>4625.0</v>
      </c>
      <c r="B4626" s="2">
        <v>0.4032762268518518</v>
      </c>
      <c r="C4626" s="1" t="s">
        <v>583</v>
      </c>
      <c r="D4626" s="1" t="s">
        <v>11</v>
      </c>
      <c r="E4626" s="1">
        <v>2393.0</v>
      </c>
      <c r="F4626" s="1" t="s">
        <v>12</v>
      </c>
      <c r="G4626" s="1">
        <v>597.0</v>
      </c>
      <c r="H4626" s="1">
        <v>278.0</v>
      </c>
      <c r="I4626" s="1">
        <v>2393.0</v>
      </c>
      <c r="J4626" s="1">
        <v>0.0</v>
      </c>
    </row>
    <row r="4627">
      <c r="A4627" s="1">
        <v>4626.0</v>
      </c>
      <c r="B4627" s="2">
        <v>0.40327625</v>
      </c>
      <c r="C4627" s="1" t="s">
        <v>571</v>
      </c>
      <c r="D4627" s="1" t="s">
        <v>11</v>
      </c>
      <c r="E4627" s="1">
        <v>2393.0</v>
      </c>
      <c r="F4627" s="1" t="s">
        <v>12</v>
      </c>
      <c r="G4627" s="1">
        <v>597.0</v>
      </c>
      <c r="H4627" s="1">
        <v>278.0</v>
      </c>
      <c r="I4627" s="1">
        <v>2393.0</v>
      </c>
      <c r="J4627" s="1">
        <v>0.0</v>
      </c>
    </row>
    <row r="4628">
      <c r="A4628" s="1">
        <v>4627.0</v>
      </c>
      <c r="B4628" s="2">
        <v>0.4032762731481481</v>
      </c>
      <c r="C4628" s="1" t="s">
        <v>581</v>
      </c>
      <c r="D4628" s="1" t="s">
        <v>11</v>
      </c>
      <c r="E4628" s="1">
        <v>2394.0</v>
      </c>
      <c r="F4628" s="1" t="s">
        <v>12</v>
      </c>
      <c r="G4628" s="1">
        <v>597.0</v>
      </c>
      <c r="H4628" s="1">
        <v>278.0</v>
      </c>
      <c r="I4628" s="1">
        <v>2394.0</v>
      </c>
      <c r="J4628" s="1">
        <v>0.0</v>
      </c>
    </row>
    <row r="4629">
      <c r="A4629" s="1">
        <v>4628.0</v>
      </c>
      <c r="B4629" s="2">
        <v>0.4032762962962963</v>
      </c>
      <c r="C4629" s="1" t="s">
        <v>568</v>
      </c>
      <c r="D4629" s="1" t="s">
        <v>11</v>
      </c>
      <c r="E4629" s="1">
        <v>2394.0</v>
      </c>
      <c r="F4629" s="1" t="s">
        <v>12</v>
      </c>
      <c r="G4629" s="1">
        <v>597.0</v>
      </c>
      <c r="H4629" s="1">
        <v>278.0</v>
      </c>
      <c r="I4629" s="1">
        <v>2394.0</v>
      </c>
      <c r="J4629" s="1">
        <v>0.0</v>
      </c>
    </row>
    <row r="4630">
      <c r="A4630" s="1">
        <v>4629.0</v>
      </c>
      <c r="B4630" s="2">
        <v>0.4032763194444445</v>
      </c>
      <c r="C4630" s="1" t="s">
        <v>580</v>
      </c>
      <c r="D4630" s="1" t="s">
        <v>11</v>
      </c>
      <c r="E4630" s="1">
        <v>2394.0</v>
      </c>
      <c r="F4630" s="1" t="s">
        <v>12</v>
      </c>
      <c r="G4630" s="1">
        <v>597.0</v>
      </c>
      <c r="H4630" s="1">
        <v>278.0</v>
      </c>
      <c r="I4630" s="1">
        <v>2394.0</v>
      </c>
      <c r="J4630" s="1">
        <v>0.0</v>
      </c>
    </row>
    <row r="4631">
      <c r="A4631" s="1">
        <v>4630.0</v>
      </c>
      <c r="B4631" s="2">
        <v>0.4032763425925926</v>
      </c>
      <c r="C4631" s="1" t="s">
        <v>566</v>
      </c>
      <c r="D4631" s="1" t="s">
        <v>11</v>
      </c>
      <c r="E4631" s="1">
        <v>2394.0</v>
      </c>
      <c r="F4631" s="1" t="s">
        <v>12</v>
      </c>
      <c r="G4631" s="1">
        <v>597.0</v>
      </c>
      <c r="H4631" s="1">
        <v>278.0</v>
      </c>
      <c r="I4631" s="1">
        <v>2394.0</v>
      </c>
      <c r="J4631" s="1">
        <v>0.0</v>
      </c>
    </row>
    <row r="4632">
      <c r="A4632" s="1">
        <v>4631.0</v>
      </c>
      <c r="B4632" s="2">
        <v>0.4032775462962963</v>
      </c>
      <c r="C4632" s="1" t="s">
        <v>609</v>
      </c>
      <c r="D4632" s="1" t="s">
        <v>11</v>
      </c>
      <c r="E4632" s="1">
        <v>2293.0</v>
      </c>
      <c r="F4632" s="1" t="s">
        <v>12</v>
      </c>
      <c r="G4632" s="1">
        <v>597.0</v>
      </c>
      <c r="H4632" s="1">
        <v>278.0</v>
      </c>
      <c r="I4632" s="1">
        <v>2293.0</v>
      </c>
      <c r="J4632" s="1">
        <v>0.0</v>
      </c>
    </row>
    <row r="4633">
      <c r="A4633" s="1">
        <v>4632.0</v>
      </c>
      <c r="B4633" s="2">
        <v>0.4032775462962963</v>
      </c>
      <c r="C4633" s="1" t="s">
        <v>607</v>
      </c>
      <c r="D4633" s="1" t="s">
        <v>11</v>
      </c>
      <c r="E4633" s="1">
        <v>2294.0</v>
      </c>
      <c r="F4633" s="1" t="s">
        <v>12</v>
      </c>
      <c r="G4633" s="1">
        <v>597.0</v>
      </c>
      <c r="H4633" s="1">
        <v>278.0</v>
      </c>
      <c r="I4633" s="1">
        <v>2294.0</v>
      </c>
      <c r="J4633" s="1">
        <v>0.0</v>
      </c>
    </row>
    <row r="4634">
      <c r="A4634" s="1">
        <v>4633.0</v>
      </c>
      <c r="B4634" s="2">
        <v>0.40327756944444443</v>
      </c>
      <c r="C4634" s="1" t="s">
        <v>554</v>
      </c>
      <c r="D4634" s="1" t="s">
        <v>11</v>
      </c>
      <c r="E4634" s="1">
        <v>2295.0</v>
      </c>
      <c r="F4634" s="1" t="s">
        <v>12</v>
      </c>
      <c r="G4634" s="1">
        <v>597.0</v>
      </c>
      <c r="H4634" s="1">
        <v>278.0</v>
      </c>
      <c r="I4634" s="1">
        <v>2295.0</v>
      </c>
      <c r="J4634" s="1">
        <v>0.0</v>
      </c>
    </row>
    <row r="4635">
      <c r="A4635" s="1">
        <v>4634.0</v>
      </c>
      <c r="B4635" s="2">
        <v>0.40327756944444443</v>
      </c>
      <c r="C4635" s="1" t="s">
        <v>557</v>
      </c>
      <c r="D4635" s="1" t="s">
        <v>11</v>
      </c>
      <c r="E4635" s="1">
        <v>2297.0</v>
      </c>
      <c r="F4635" s="1" t="s">
        <v>12</v>
      </c>
      <c r="G4635" s="1">
        <v>597.0</v>
      </c>
      <c r="H4635" s="1">
        <v>278.0</v>
      </c>
      <c r="I4635" s="1">
        <v>2297.0</v>
      </c>
      <c r="J4635" s="1">
        <v>0.0</v>
      </c>
    </row>
    <row r="4636">
      <c r="A4636" s="1">
        <v>4635.0</v>
      </c>
      <c r="B4636" s="2">
        <v>0.40327755787037034</v>
      </c>
      <c r="C4636" s="1" t="s">
        <v>602</v>
      </c>
      <c r="D4636" s="1" t="s">
        <v>11</v>
      </c>
      <c r="E4636" s="1">
        <v>2300.0</v>
      </c>
      <c r="F4636" s="1" t="s">
        <v>12</v>
      </c>
      <c r="G4636" s="1">
        <v>597.0</v>
      </c>
      <c r="H4636" s="1">
        <v>278.0</v>
      </c>
      <c r="I4636" s="1">
        <v>2300.0</v>
      </c>
      <c r="J4636" s="1">
        <v>0.0</v>
      </c>
    </row>
    <row r="4637">
      <c r="A4637" s="1">
        <v>4636.0</v>
      </c>
      <c r="B4637" s="2">
        <v>0.40327756944444443</v>
      </c>
      <c r="C4637" s="1" t="s">
        <v>555</v>
      </c>
      <c r="D4637" s="1" t="s">
        <v>11</v>
      </c>
      <c r="E4637" s="1">
        <v>2301.0</v>
      </c>
      <c r="F4637" s="1" t="s">
        <v>12</v>
      </c>
      <c r="G4637" s="1">
        <v>597.0</v>
      </c>
      <c r="H4637" s="1">
        <v>278.0</v>
      </c>
      <c r="I4637" s="1">
        <v>2301.0</v>
      </c>
      <c r="J4637" s="1">
        <v>0.0</v>
      </c>
    </row>
    <row r="4638">
      <c r="A4638" s="1">
        <v>4637.0</v>
      </c>
      <c r="B4638" s="2">
        <v>0.40327756944444443</v>
      </c>
      <c r="C4638" s="1" t="s">
        <v>553</v>
      </c>
      <c r="D4638" s="1" t="s">
        <v>11</v>
      </c>
      <c r="E4638" s="1">
        <v>2303.0</v>
      </c>
      <c r="F4638" s="1" t="s">
        <v>12</v>
      </c>
      <c r="G4638" s="1">
        <v>597.0</v>
      </c>
      <c r="H4638" s="1">
        <v>278.0</v>
      </c>
      <c r="I4638" s="1">
        <v>2303.0</v>
      </c>
      <c r="J4638" s="1">
        <v>0.0</v>
      </c>
    </row>
    <row r="4639">
      <c r="A4639" s="1">
        <v>4638.0</v>
      </c>
      <c r="B4639" s="2">
        <v>0.40327755787037034</v>
      </c>
      <c r="C4639" s="1" t="s">
        <v>603</v>
      </c>
      <c r="D4639" s="1" t="s">
        <v>11</v>
      </c>
      <c r="E4639" s="1">
        <v>2306.0</v>
      </c>
      <c r="F4639" s="1" t="s">
        <v>12</v>
      </c>
      <c r="G4639" s="1">
        <v>597.0</v>
      </c>
      <c r="H4639" s="1">
        <v>278.0</v>
      </c>
      <c r="I4639" s="1">
        <v>2306.0</v>
      </c>
      <c r="J4639" s="1">
        <v>0.0</v>
      </c>
    </row>
    <row r="4640">
      <c r="A4640" s="1">
        <v>4639.0</v>
      </c>
      <c r="B4640" s="2">
        <v>0.40327755787037034</v>
      </c>
      <c r="C4640" s="1" t="s">
        <v>595</v>
      </c>
      <c r="D4640" s="1" t="s">
        <v>11</v>
      </c>
      <c r="E4640" s="1">
        <v>2309.0</v>
      </c>
      <c r="F4640" s="1" t="s">
        <v>12</v>
      </c>
      <c r="G4640" s="1">
        <v>597.0</v>
      </c>
      <c r="H4640" s="1">
        <v>278.0</v>
      </c>
      <c r="I4640" s="1">
        <v>2309.0</v>
      </c>
      <c r="J4640" s="1">
        <v>0.0</v>
      </c>
    </row>
    <row r="4641">
      <c r="A4641" s="1">
        <v>4640.0</v>
      </c>
      <c r="B4641" s="2">
        <v>0.40327755787037034</v>
      </c>
      <c r="C4641" s="1" t="s">
        <v>605</v>
      </c>
      <c r="D4641" s="1" t="s">
        <v>11</v>
      </c>
      <c r="E4641" s="1">
        <v>2311.0</v>
      </c>
      <c r="F4641" s="1" t="s">
        <v>12</v>
      </c>
      <c r="G4641" s="1">
        <v>597.0</v>
      </c>
      <c r="H4641" s="1">
        <v>278.0</v>
      </c>
      <c r="I4641" s="1">
        <v>2311.0</v>
      </c>
      <c r="J4641" s="1">
        <v>0.0</v>
      </c>
    </row>
    <row r="4642">
      <c r="A4642" s="1">
        <v>4641.0</v>
      </c>
      <c r="B4642" s="2">
        <v>0.40327755787037034</v>
      </c>
      <c r="C4642" s="1" t="s">
        <v>598</v>
      </c>
      <c r="D4642" s="1" t="s">
        <v>11</v>
      </c>
      <c r="E4642" s="1">
        <v>2313.0</v>
      </c>
      <c r="F4642" s="1" t="s">
        <v>12</v>
      </c>
      <c r="G4642" s="1">
        <v>597.0</v>
      </c>
      <c r="H4642" s="1">
        <v>278.0</v>
      </c>
      <c r="I4642" s="1">
        <v>2313.0</v>
      </c>
      <c r="J4642" s="1">
        <v>0.0</v>
      </c>
    </row>
    <row r="4643">
      <c r="A4643" s="1">
        <v>4642.0</v>
      </c>
      <c r="B4643" s="2">
        <v>0.40327755787037034</v>
      </c>
      <c r="C4643" s="1" t="s">
        <v>599</v>
      </c>
      <c r="D4643" s="1" t="s">
        <v>11</v>
      </c>
      <c r="E4643" s="1">
        <v>2315.0</v>
      </c>
      <c r="F4643" s="1" t="s">
        <v>12</v>
      </c>
      <c r="G4643" s="1">
        <v>597.0</v>
      </c>
      <c r="H4643" s="1">
        <v>278.0</v>
      </c>
      <c r="I4643" s="1">
        <v>2315.0</v>
      </c>
      <c r="J4643" s="1">
        <v>0.0</v>
      </c>
    </row>
    <row r="4644">
      <c r="A4644" s="1">
        <v>4643.0</v>
      </c>
      <c r="B4644" s="2">
        <v>0.40327758101851846</v>
      </c>
      <c r="C4644" s="1" t="s">
        <v>562</v>
      </c>
      <c r="D4644" s="1" t="s">
        <v>11</v>
      </c>
      <c r="E4644" s="1">
        <v>2315.0</v>
      </c>
      <c r="F4644" s="1" t="s">
        <v>12</v>
      </c>
      <c r="G4644" s="1">
        <v>597.0</v>
      </c>
      <c r="H4644" s="1">
        <v>278.0</v>
      </c>
      <c r="I4644" s="1">
        <v>2315.0</v>
      </c>
      <c r="J4644" s="1">
        <v>0.0</v>
      </c>
    </row>
    <row r="4645">
      <c r="A4645" s="1">
        <v>4644.0</v>
      </c>
      <c r="B4645" s="2">
        <v>0.40327755787037034</v>
      </c>
      <c r="C4645" s="1" t="s">
        <v>600</v>
      </c>
      <c r="D4645" s="1" t="s">
        <v>11</v>
      </c>
      <c r="E4645" s="1">
        <v>2319.0</v>
      </c>
      <c r="F4645" s="1" t="s">
        <v>12</v>
      </c>
      <c r="G4645" s="1">
        <v>597.0</v>
      </c>
      <c r="H4645" s="1">
        <v>278.0</v>
      </c>
      <c r="I4645" s="1">
        <v>2319.0</v>
      </c>
      <c r="J4645" s="1">
        <v>0.0</v>
      </c>
    </row>
    <row r="4646">
      <c r="A4646" s="1">
        <v>4645.0</v>
      </c>
      <c r="B4646" s="2">
        <v>0.40327755787037034</v>
      </c>
      <c r="C4646" s="1" t="s">
        <v>604</v>
      </c>
      <c r="D4646" s="1" t="s">
        <v>11</v>
      </c>
      <c r="E4646" s="1">
        <v>2322.0</v>
      </c>
      <c r="F4646" s="1" t="s">
        <v>12</v>
      </c>
      <c r="G4646" s="1">
        <v>597.0</v>
      </c>
      <c r="H4646" s="1">
        <v>278.0</v>
      </c>
      <c r="I4646" s="1">
        <v>2322.0</v>
      </c>
      <c r="J4646" s="1">
        <v>0.0</v>
      </c>
    </row>
    <row r="4647">
      <c r="A4647" s="1">
        <v>4646.0</v>
      </c>
      <c r="B4647" s="2">
        <v>0.40327758101851846</v>
      </c>
      <c r="C4647" s="1" t="s">
        <v>561</v>
      </c>
      <c r="D4647" s="1" t="s">
        <v>11</v>
      </c>
      <c r="E4647" s="1">
        <v>2322.0</v>
      </c>
      <c r="F4647" s="1" t="s">
        <v>12</v>
      </c>
      <c r="G4647" s="1">
        <v>597.0</v>
      </c>
      <c r="H4647" s="1">
        <v>278.0</v>
      </c>
      <c r="I4647" s="1">
        <v>2322.0</v>
      </c>
      <c r="J4647" s="1">
        <v>0.0</v>
      </c>
    </row>
    <row r="4648">
      <c r="A4648" s="1">
        <v>4647.0</v>
      </c>
      <c r="B4648" s="2">
        <v>0.4032775462962963</v>
      </c>
      <c r="C4648" s="1" t="s">
        <v>606</v>
      </c>
      <c r="D4648" s="1" t="s">
        <v>11</v>
      </c>
      <c r="E4648" s="1">
        <v>2327.0</v>
      </c>
      <c r="F4648" s="1" t="s">
        <v>12</v>
      </c>
      <c r="G4648" s="1">
        <v>597.0</v>
      </c>
      <c r="H4648" s="1">
        <v>278.0</v>
      </c>
      <c r="I4648" s="1">
        <v>2327.0</v>
      </c>
      <c r="J4648" s="1">
        <v>0.0</v>
      </c>
    </row>
    <row r="4649">
      <c r="A4649" s="1">
        <v>4648.0</v>
      </c>
      <c r="B4649" s="2">
        <v>0.40327758101851846</v>
      </c>
      <c r="C4649" s="1" t="s">
        <v>560</v>
      </c>
      <c r="D4649" s="1" t="s">
        <v>11</v>
      </c>
      <c r="E4649" s="1">
        <v>2326.0</v>
      </c>
      <c r="F4649" s="1" t="s">
        <v>12</v>
      </c>
      <c r="G4649" s="1">
        <v>597.0</v>
      </c>
      <c r="H4649" s="1">
        <v>278.0</v>
      </c>
      <c r="I4649" s="1">
        <v>2326.0</v>
      </c>
      <c r="J4649" s="1">
        <v>0.0</v>
      </c>
    </row>
    <row r="4650">
      <c r="A4650" s="1">
        <v>4649.0</v>
      </c>
      <c r="B4650" s="2">
        <v>0.4032775462962963</v>
      </c>
      <c r="C4650" s="1" t="s">
        <v>608</v>
      </c>
      <c r="D4650" s="1" t="s">
        <v>11</v>
      </c>
      <c r="E4650" s="1">
        <v>2331.0</v>
      </c>
      <c r="F4650" s="1" t="s">
        <v>12</v>
      </c>
      <c r="G4650" s="1">
        <v>597.0</v>
      </c>
      <c r="H4650" s="1">
        <v>278.0</v>
      </c>
      <c r="I4650" s="1">
        <v>2331.0</v>
      </c>
      <c r="J4650" s="1">
        <v>0.0</v>
      </c>
    </row>
    <row r="4651">
      <c r="A4651" s="1">
        <v>4650.0</v>
      </c>
      <c r="B4651" s="2">
        <v>0.4032775925925926</v>
      </c>
      <c r="C4651" s="1" t="s">
        <v>577</v>
      </c>
      <c r="D4651" s="1" t="s">
        <v>11</v>
      </c>
      <c r="E4651" s="1">
        <v>2330.0</v>
      </c>
      <c r="F4651" s="1" t="s">
        <v>12</v>
      </c>
      <c r="G4651" s="1">
        <v>597.0</v>
      </c>
      <c r="H4651" s="1">
        <v>278.0</v>
      </c>
      <c r="I4651" s="1">
        <v>2330.0</v>
      </c>
      <c r="J4651" s="1">
        <v>0.0</v>
      </c>
    </row>
    <row r="4652">
      <c r="A4652" s="1">
        <v>4651.0</v>
      </c>
      <c r="B4652" s="2">
        <v>0.40327758101851846</v>
      </c>
      <c r="C4652" s="1" t="s">
        <v>559</v>
      </c>
      <c r="D4652" s="1" t="s">
        <v>11</v>
      </c>
      <c r="E4652" s="1">
        <v>2333.0</v>
      </c>
      <c r="F4652" s="1" t="s">
        <v>12</v>
      </c>
      <c r="G4652" s="1">
        <v>597.0</v>
      </c>
      <c r="H4652" s="1">
        <v>278.0</v>
      </c>
      <c r="I4652" s="1">
        <v>2333.0</v>
      </c>
      <c r="J4652" s="1">
        <v>0.0</v>
      </c>
    </row>
    <row r="4653">
      <c r="A4653" s="1">
        <v>4652.0</v>
      </c>
      <c r="B4653" s="2">
        <v>0.40327758101851846</v>
      </c>
      <c r="C4653" s="1" t="s">
        <v>576</v>
      </c>
      <c r="D4653" s="1" t="s">
        <v>11</v>
      </c>
      <c r="E4653" s="1">
        <v>2335.0</v>
      </c>
      <c r="F4653" s="1" t="s">
        <v>12</v>
      </c>
      <c r="G4653" s="1">
        <v>597.0</v>
      </c>
      <c r="H4653" s="1">
        <v>278.0</v>
      </c>
      <c r="I4653" s="1">
        <v>2335.0</v>
      </c>
      <c r="J4653" s="1">
        <v>0.0</v>
      </c>
    </row>
    <row r="4654">
      <c r="A4654" s="1">
        <v>4653.0</v>
      </c>
      <c r="B4654" s="2">
        <v>0.40327758101851846</v>
      </c>
      <c r="C4654" s="1" t="s">
        <v>556</v>
      </c>
      <c r="D4654" s="1" t="s">
        <v>11</v>
      </c>
      <c r="E4654" s="1">
        <v>2337.0</v>
      </c>
      <c r="F4654" s="1" t="s">
        <v>12</v>
      </c>
      <c r="G4654" s="1">
        <v>597.0</v>
      </c>
      <c r="H4654" s="1">
        <v>278.0</v>
      </c>
      <c r="I4654" s="1">
        <v>2337.0</v>
      </c>
      <c r="J4654" s="1">
        <v>0.0</v>
      </c>
    </row>
    <row r="4655">
      <c r="A4655" s="1">
        <v>4654.0</v>
      </c>
      <c r="B4655" s="2">
        <v>0.40327758101851846</v>
      </c>
      <c r="C4655" s="1" t="s">
        <v>570</v>
      </c>
      <c r="D4655" s="1" t="s">
        <v>11</v>
      </c>
      <c r="E4655" s="1">
        <v>2338.0</v>
      </c>
      <c r="F4655" s="1" t="s">
        <v>12</v>
      </c>
      <c r="G4655" s="1">
        <v>597.0</v>
      </c>
      <c r="H4655" s="1">
        <v>278.0</v>
      </c>
      <c r="I4655" s="1">
        <v>2338.0</v>
      </c>
      <c r="J4655" s="1">
        <v>0.0</v>
      </c>
    </row>
    <row r="4656">
      <c r="A4656" s="1">
        <v>4655.0</v>
      </c>
      <c r="B4656" s="2">
        <v>0.40327758101851846</v>
      </c>
      <c r="C4656" s="1" t="s">
        <v>573</v>
      </c>
      <c r="D4656" s="1" t="s">
        <v>11</v>
      </c>
      <c r="E4656" s="1">
        <v>2340.0</v>
      </c>
      <c r="F4656" s="1" t="s">
        <v>12</v>
      </c>
      <c r="G4656" s="1">
        <v>597.0</v>
      </c>
      <c r="H4656" s="1">
        <v>278.0</v>
      </c>
      <c r="I4656" s="1">
        <v>2340.0</v>
      </c>
      <c r="J4656" s="1">
        <v>0.0</v>
      </c>
    </row>
    <row r="4657">
      <c r="A4657" s="1">
        <v>4656.0</v>
      </c>
      <c r="B4657" s="2">
        <v>0.40327756944444443</v>
      </c>
      <c r="C4657" s="1" t="s">
        <v>549</v>
      </c>
      <c r="D4657" s="1" t="s">
        <v>11</v>
      </c>
      <c r="E4657" s="1">
        <v>2343.0</v>
      </c>
      <c r="F4657" s="1" t="s">
        <v>12</v>
      </c>
      <c r="G4657" s="1">
        <v>597.0</v>
      </c>
      <c r="H4657" s="1">
        <v>278.0</v>
      </c>
      <c r="I4657" s="1">
        <v>2343.0</v>
      </c>
      <c r="J4657" s="1">
        <v>0.0</v>
      </c>
    </row>
    <row r="4658">
      <c r="A4658" s="1">
        <v>4657.0</v>
      </c>
      <c r="B4658" s="2">
        <v>0.40327758101851846</v>
      </c>
      <c r="C4658" s="1" t="s">
        <v>569</v>
      </c>
      <c r="D4658" s="1" t="s">
        <v>11</v>
      </c>
      <c r="E4658" s="1">
        <v>2344.0</v>
      </c>
      <c r="F4658" s="1" t="s">
        <v>12</v>
      </c>
      <c r="G4658" s="1">
        <v>597.0</v>
      </c>
      <c r="H4658" s="1">
        <v>278.0</v>
      </c>
      <c r="I4658" s="1">
        <v>2344.0</v>
      </c>
      <c r="J4658" s="1">
        <v>0.0</v>
      </c>
    </row>
    <row r="4659">
      <c r="A4659" s="1">
        <v>4658.0</v>
      </c>
      <c r="B4659" s="2">
        <v>0.40327756944444443</v>
      </c>
      <c r="C4659" s="1" t="s">
        <v>548</v>
      </c>
      <c r="D4659" s="1" t="s">
        <v>11</v>
      </c>
      <c r="E4659" s="1">
        <v>2347.0</v>
      </c>
      <c r="F4659" s="1" t="s">
        <v>12</v>
      </c>
      <c r="G4659" s="1">
        <v>597.0</v>
      </c>
      <c r="H4659" s="1">
        <v>278.0</v>
      </c>
      <c r="I4659" s="1">
        <v>2347.0</v>
      </c>
      <c r="J4659" s="1">
        <v>0.0</v>
      </c>
    </row>
    <row r="4660">
      <c r="A4660" s="1">
        <v>4659.0</v>
      </c>
      <c r="B4660" s="2">
        <v>0.40327758101851846</v>
      </c>
      <c r="C4660" s="1" t="s">
        <v>567</v>
      </c>
      <c r="D4660" s="1" t="s">
        <v>11</v>
      </c>
      <c r="E4660" s="1">
        <v>2348.0</v>
      </c>
      <c r="F4660" s="1" t="s">
        <v>12</v>
      </c>
      <c r="G4660" s="1">
        <v>597.0</v>
      </c>
      <c r="H4660" s="1">
        <v>278.0</v>
      </c>
      <c r="I4660" s="1">
        <v>2348.0</v>
      </c>
      <c r="J4660" s="1">
        <v>0.0</v>
      </c>
    </row>
    <row r="4661">
      <c r="A4661" s="1">
        <v>4660.0</v>
      </c>
      <c r="B4661" s="2">
        <v>0.40327758101851846</v>
      </c>
      <c r="C4661" s="1" t="s">
        <v>564</v>
      </c>
      <c r="D4661" s="1" t="s">
        <v>11</v>
      </c>
      <c r="E4661" s="1">
        <v>2350.0</v>
      </c>
      <c r="F4661" s="1" t="s">
        <v>12</v>
      </c>
      <c r="G4661" s="1">
        <v>597.0</v>
      </c>
      <c r="H4661" s="1">
        <v>278.0</v>
      </c>
      <c r="I4661" s="1">
        <v>2350.0</v>
      </c>
      <c r="J4661" s="1">
        <v>0.0</v>
      </c>
    </row>
    <row r="4662">
      <c r="A4662" s="1">
        <v>4661.0</v>
      </c>
      <c r="B4662" s="2">
        <v>0.40327756944444443</v>
      </c>
      <c r="C4662" s="1" t="s">
        <v>547</v>
      </c>
      <c r="D4662" s="1" t="s">
        <v>11</v>
      </c>
      <c r="E4662" s="1">
        <v>2353.0</v>
      </c>
      <c r="F4662" s="1" t="s">
        <v>12</v>
      </c>
      <c r="G4662" s="1">
        <v>597.0</v>
      </c>
      <c r="H4662" s="1">
        <v>278.0</v>
      </c>
      <c r="I4662" s="1">
        <v>2353.0</v>
      </c>
      <c r="J4662" s="1">
        <v>0.0</v>
      </c>
    </row>
    <row r="4663">
      <c r="A4663" s="1">
        <v>4662.0</v>
      </c>
      <c r="B4663" s="2">
        <v>0.40327758101851846</v>
      </c>
      <c r="C4663" s="1" t="s">
        <v>565</v>
      </c>
      <c r="D4663" s="1" t="s">
        <v>11</v>
      </c>
      <c r="E4663" s="1">
        <v>2355.0</v>
      </c>
      <c r="F4663" s="1" t="s">
        <v>12</v>
      </c>
      <c r="G4663" s="1">
        <v>597.0</v>
      </c>
      <c r="H4663" s="1">
        <v>278.0</v>
      </c>
      <c r="I4663" s="1">
        <v>2355.0</v>
      </c>
      <c r="J4663" s="1">
        <v>0.0</v>
      </c>
    </row>
    <row r="4664">
      <c r="A4664" s="1">
        <v>4663.0</v>
      </c>
      <c r="B4664" s="2">
        <v>0.40327758101851846</v>
      </c>
      <c r="C4664" s="1" t="s">
        <v>558</v>
      </c>
      <c r="D4664" s="1" t="s">
        <v>11</v>
      </c>
      <c r="E4664" s="1">
        <v>2356.0</v>
      </c>
      <c r="F4664" s="1" t="s">
        <v>12</v>
      </c>
      <c r="G4664" s="1">
        <v>597.0</v>
      </c>
      <c r="H4664" s="1">
        <v>278.0</v>
      </c>
      <c r="I4664" s="1">
        <v>2356.0</v>
      </c>
      <c r="J4664" s="1">
        <v>0.0</v>
      </c>
    </row>
    <row r="4665">
      <c r="A4665" s="1">
        <v>4664.0</v>
      </c>
      <c r="B4665" s="2">
        <v>0.40327756944444443</v>
      </c>
      <c r="C4665" s="1" t="s">
        <v>592</v>
      </c>
      <c r="D4665" s="1" t="s">
        <v>11</v>
      </c>
      <c r="E4665" s="1">
        <v>2359.0</v>
      </c>
      <c r="F4665" s="1" t="s">
        <v>12</v>
      </c>
      <c r="G4665" s="1">
        <v>597.0</v>
      </c>
      <c r="H4665" s="1">
        <v>278.0</v>
      </c>
      <c r="I4665" s="1">
        <v>2359.0</v>
      </c>
      <c r="J4665" s="1">
        <v>0.0</v>
      </c>
    </row>
    <row r="4666">
      <c r="A4666" s="1">
        <v>4665.0</v>
      </c>
      <c r="B4666" s="2">
        <v>0.40327756944444443</v>
      </c>
      <c r="C4666" s="1" t="s">
        <v>591</v>
      </c>
      <c r="D4666" s="1" t="s">
        <v>11</v>
      </c>
      <c r="E4666" s="1">
        <v>2361.0</v>
      </c>
      <c r="F4666" s="1" t="s">
        <v>12</v>
      </c>
      <c r="G4666" s="1">
        <v>597.0</v>
      </c>
      <c r="H4666" s="1">
        <v>278.0</v>
      </c>
      <c r="I4666" s="1">
        <v>2361.0</v>
      </c>
      <c r="J4666" s="1">
        <v>0.0</v>
      </c>
    </row>
    <row r="4667">
      <c r="A4667" s="1">
        <v>4666.0</v>
      </c>
      <c r="B4667" s="2">
        <v>0.40327756944444443</v>
      </c>
      <c r="C4667" s="1" t="s">
        <v>563</v>
      </c>
      <c r="D4667" s="1" t="s">
        <v>11</v>
      </c>
      <c r="E4667" s="1">
        <v>2363.0</v>
      </c>
      <c r="F4667" s="1" t="s">
        <v>12</v>
      </c>
      <c r="G4667" s="1">
        <v>597.0</v>
      </c>
      <c r="H4667" s="1">
        <v>278.0</v>
      </c>
      <c r="I4667" s="1">
        <v>2363.0</v>
      </c>
      <c r="J4667" s="1">
        <v>0.0</v>
      </c>
    </row>
    <row r="4668">
      <c r="A4668" s="1">
        <v>4667.0</v>
      </c>
      <c r="B4668" s="2">
        <v>0.40327756944444443</v>
      </c>
      <c r="C4668" s="1" t="s">
        <v>590</v>
      </c>
      <c r="D4668" s="1" t="s">
        <v>11</v>
      </c>
      <c r="E4668" s="1">
        <v>2366.0</v>
      </c>
      <c r="F4668" s="1" t="s">
        <v>12</v>
      </c>
      <c r="G4668" s="1">
        <v>597.0</v>
      </c>
      <c r="H4668" s="1">
        <v>278.0</v>
      </c>
      <c r="I4668" s="1">
        <v>2366.0</v>
      </c>
      <c r="J4668" s="1">
        <v>0.0</v>
      </c>
    </row>
    <row r="4669">
      <c r="A4669" s="1">
        <v>4668.0</v>
      </c>
      <c r="B4669" s="2">
        <v>0.40327756944444443</v>
      </c>
      <c r="C4669" s="1" t="s">
        <v>585</v>
      </c>
      <c r="D4669" s="1" t="s">
        <v>11</v>
      </c>
      <c r="E4669" s="1">
        <v>2368.0</v>
      </c>
      <c r="F4669" s="1" t="s">
        <v>12</v>
      </c>
      <c r="G4669" s="1">
        <v>597.0</v>
      </c>
      <c r="H4669" s="1">
        <v>278.0</v>
      </c>
      <c r="I4669" s="1">
        <v>2368.0</v>
      </c>
      <c r="J4669" s="1">
        <v>0.0</v>
      </c>
    </row>
    <row r="4670">
      <c r="A4670" s="1">
        <v>4669.0</v>
      </c>
      <c r="B4670" s="2">
        <v>0.40327756944444443</v>
      </c>
      <c r="C4670" s="1" t="s">
        <v>589</v>
      </c>
      <c r="D4670" s="1" t="s">
        <v>11</v>
      </c>
      <c r="E4670" s="1">
        <v>2370.0</v>
      </c>
      <c r="F4670" s="1" t="s">
        <v>12</v>
      </c>
      <c r="G4670" s="1">
        <v>597.0</v>
      </c>
      <c r="H4670" s="1">
        <v>278.0</v>
      </c>
      <c r="I4670" s="1">
        <v>2370.0</v>
      </c>
      <c r="J4670" s="1">
        <v>0.0</v>
      </c>
    </row>
    <row r="4671">
      <c r="A4671" s="1">
        <v>4670.0</v>
      </c>
      <c r="B4671" s="2">
        <v>0.40327756944444443</v>
      </c>
      <c r="C4671" s="1" t="s">
        <v>582</v>
      </c>
      <c r="D4671" s="1" t="s">
        <v>11</v>
      </c>
      <c r="E4671" s="1">
        <v>2372.0</v>
      </c>
      <c r="F4671" s="1" t="s">
        <v>12</v>
      </c>
      <c r="G4671" s="1">
        <v>597.0</v>
      </c>
      <c r="H4671" s="1">
        <v>278.0</v>
      </c>
      <c r="I4671" s="1">
        <v>2372.0</v>
      </c>
      <c r="J4671" s="1">
        <v>0.0</v>
      </c>
    </row>
    <row r="4672">
      <c r="A4672" s="1">
        <v>4671.0</v>
      </c>
      <c r="B4672" s="2">
        <v>0.40327756944444443</v>
      </c>
      <c r="C4672" s="1" t="s">
        <v>594</v>
      </c>
      <c r="D4672" s="1" t="s">
        <v>11</v>
      </c>
      <c r="E4672" s="1">
        <v>2374.0</v>
      </c>
      <c r="F4672" s="1" t="s">
        <v>12</v>
      </c>
      <c r="G4672" s="1">
        <v>597.0</v>
      </c>
      <c r="H4672" s="1">
        <v>278.0</v>
      </c>
      <c r="I4672" s="1">
        <v>2374.0</v>
      </c>
      <c r="J4672" s="1">
        <v>0.0</v>
      </c>
    </row>
    <row r="4673">
      <c r="A4673" s="1">
        <v>4672.0</v>
      </c>
      <c r="B4673" s="2">
        <v>0.40327756944444443</v>
      </c>
      <c r="C4673" s="1" t="s">
        <v>579</v>
      </c>
      <c r="D4673" s="1" t="s">
        <v>11</v>
      </c>
      <c r="E4673" s="1">
        <v>2376.0</v>
      </c>
      <c r="F4673" s="1" t="s">
        <v>12</v>
      </c>
      <c r="G4673" s="1">
        <v>597.0</v>
      </c>
      <c r="H4673" s="1">
        <v>278.0</v>
      </c>
      <c r="I4673" s="1">
        <v>2376.0</v>
      </c>
      <c r="J4673" s="1">
        <v>0.0</v>
      </c>
    </row>
    <row r="4674">
      <c r="A4674" s="1">
        <v>4673.0</v>
      </c>
      <c r="B4674" s="2">
        <v>0.40327755787037034</v>
      </c>
      <c r="C4674" s="1" t="s">
        <v>597</v>
      </c>
      <c r="D4674" s="1" t="s">
        <v>11</v>
      </c>
      <c r="E4674" s="1">
        <v>2379.0</v>
      </c>
      <c r="F4674" s="1" t="s">
        <v>12</v>
      </c>
      <c r="G4674" s="1">
        <v>597.0</v>
      </c>
      <c r="H4674" s="1">
        <v>278.0</v>
      </c>
      <c r="I4674" s="1">
        <v>2379.0</v>
      </c>
      <c r="J4674" s="1">
        <v>0.0</v>
      </c>
    </row>
    <row r="4675">
      <c r="A4675" s="1">
        <v>4674.0</v>
      </c>
      <c r="B4675" s="2">
        <v>0.40327755787037034</v>
      </c>
      <c r="C4675" s="1" t="s">
        <v>601</v>
      </c>
      <c r="D4675" s="1" t="s">
        <v>11</v>
      </c>
      <c r="E4675" s="1">
        <v>2381.0</v>
      </c>
      <c r="F4675" s="1" t="s">
        <v>12</v>
      </c>
      <c r="G4675" s="1">
        <v>597.0</v>
      </c>
      <c r="H4675" s="1">
        <v>278.0</v>
      </c>
      <c r="I4675" s="1">
        <v>2381.0</v>
      </c>
      <c r="J4675" s="1">
        <v>0.0</v>
      </c>
    </row>
    <row r="4676">
      <c r="A4676" s="1">
        <v>4675.0</v>
      </c>
      <c r="B4676" s="2">
        <v>0.40327755787037034</v>
      </c>
      <c r="C4676" s="1" t="s">
        <v>596</v>
      </c>
      <c r="D4676" s="1" t="s">
        <v>11</v>
      </c>
      <c r="E4676" s="1">
        <v>2383.0</v>
      </c>
      <c r="F4676" s="1" t="s">
        <v>12</v>
      </c>
      <c r="G4676" s="1">
        <v>597.0</v>
      </c>
      <c r="H4676" s="1">
        <v>278.0</v>
      </c>
      <c r="I4676" s="1">
        <v>2383.0</v>
      </c>
      <c r="J4676" s="1">
        <v>0.0</v>
      </c>
    </row>
    <row r="4677">
      <c r="A4677" s="1">
        <v>4676.0</v>
      </c>
      <c r="B4677" s="2">
        <v>0.4032777199074074</v>
      </c>
      <c r="C4677" s="1" t="s">
        <v>610</v>
      </c>
      <c r="D4677" s="1" t="s">
        <v>11</v>
      </c>
      <c r="E4677" s="1">
        <v>2371.0</v>
      </c>
      <c r="F4677" s="1" t="s">
        <v>12</v>
      </c>
      <c r="G4677" s="1">
        <v>597.0</v>
      </c>
      <c r="H4677" s="1">
        <v>278.0</v>
      </c>
      <c r="I4677" s="1">
        <v>2371.0</v>
      </c>
      <c r="J4677" s="1">
        <v>0.0</v>
      </c>
    </row>
    <row r="4678">
      <c r="A4678" s="1">
        <v>4677.0</v>
      </c>
      <c r="B4678" s="2">
        <v>0.4032777893518519</v>
      </c>
      <c r="C4678" s="1" t="s">
        <v>611</v>
      </c>
      <c r="D4678" s="1" t="s">
        <v>11</v>
      </c>
      <c r="E4678" s="1">
        <v>2367.0</v>
      </c>
      <c r="F4678" s="1" t="s">
        <v>12</v>
      </c>
      <c r="G4678" s="1">
        <v>597.0</v>
      </c>
      <c r="H4678" s="1">
        <v>278.0</v>
      </c>
      <c r="I4678" s="1">
        <v>2367.0</v>
      </c>
      <c r="J4678" s="1">
        <v>0.0</v>
      </c>
    </row>
    <row r="4679">
      <c r="A4679" s="1">
        <v>4678.0</v>
      </c>
      <c r="B4679" s="2">
        <v>0.4032778125</v>
      </c>
      <c r="C4679" s="1" t="s">
        <v>612</v>
      </c>
      <c r="D4679" s="1" t="s">
        <v>11</v>
      </c>
      <c r="E4679" s="1">
        <v>2367.0</v>
      </c>
      <c r="F4679" s="1" t="s">
        <v>12</v>
      </c>
      <c r="G4679" s="1">
        <v>597.0</v>
      </c>
      <c r="H4679" s="1">
        <v>278.0</v>
      </c>
      <c r="I4679" s="1">
        <v>2367.0</v>
      </c>
      <c r="J4679" s="1">
        <v>0.0</v>
      </c>
    </row>
    <row r="4680">
      <c r="A4680" s="1">
        <v>4679.0</v>
      </c>
      <c r="B4680" s="2">
        <v>0.4032778356481482</v>
      </c>
      <c r="C4680" s="1" t="s">
        <v>613</v>
      </c>
      <c r="D4680" s="1" t="s">
        <v>11</v>
      </c>
      <c r="E4680" s="1">
        <v>2367.0</v>
      </c>
      <c r="F4680" s="1" t="s">
        <v>12</v>
      </c>
      <c r="G4680" s="1">
        <v>597.0</v>
      </c>
      <c r="H4680" s="1">
        <v>278.0</v>
      </c>
      <c r="I4680" s="1">
        <v>2367.0</v>
      </c>
      <c r="J4680" s="1">
        <v>0.0</v>
      </c>
    </row>
    <row r="4681">
      <c r="A4681" s="1">
        <v>4680.0</v>
      </c>
      <c r="B4681" s="2">
        <v>0.40327787037037033</v>
      </c>
      <c r="C4681" s="1" t="s">
        <v>614</v>
      </c>
      <c r="D4681" s="1" t="s">
        <v>11</v>
      </c>
      <c r="E4681" s="1">
        <v>2366.0</v>
      </c>
      <c r="F4681" s="1" t="s">
        <v>12</v>
      </c>
      <c r="G4681" s="1">
        <v>597.0</v>
      </c>
      <c r="H4681" s="1">
        <v>278.0</v>
      </c>
      <c r="I4681" s="1">
        <v>2366.0</v>
      </c>
      <c r="J4681" s="1">
        <v>0.0</v>
      </c>
    </row>
    <row r="4682">
      <c r="A4682" s="1">
        <v>4681.0</v>
      </c>
      <c r="B4682" s="2">
        <v>0.4032778935185185</v>
      </c>
      <c r="C4682" s="1" t="s">
        <v>89</v>
      </c>
      <c r="D4682" s="1" t="s">
        <v>11</v>
      </c>
      <c r="E4682" s="1">
        <v>2366.0</v>
      </c>
      <c r="F4682" s="1" t="s">
        <v>12</v>
      </c>
      <c r="G4682" s="1">
        <v>597.0</v>
      </c>
      <c r="H4682" s="1">
        <v>278.0</v>
      </c>
      <c r="I4682" s="1">
        <v>2366.0</v>
      </c>
      <c r="J4682" s="1">
        <v>0.0</v>
      </c>
    </row>
    <row r="4683">
      <c r="A4683" s="1">
        <v>4682.0</v>
      </c>
      <c r="B4683" s="2">
        <v>0.4032779166666667</v>
      </c>
      <c r="C4683" s="1" t="s">
        <v>615</v>
      </c>
      <c r="D4683" s="1" t="s">
        <v>11</v>
      </c>
      <c r="E4683" s="1">
        <v>2366.0</v>
      </c>
      <c r="F4683" s="1" t="s">
        <v>12</v>
      </c>
      <c r="G4683" s="1">
        <v>597.0</v>
      </c>
      <c r="H4683" s="1">
        <v>278.0</v>
      </c>
      <c r="I4683" s="1">
        <v>2366.0</v>
      </c>
      <c r="J4683" s="1">
        <v>0.0</v>
      </c>
    </row>
    <row r="4684">
      <c r="A4684" s="1">
        <v>4683.0</v>
      </c>
      <c r="B4684" s="2">
        <v>0.4032779398148148</v>
      </c>
      <c r="C4684" s="1" t="s">
        <v>616</v>
      </c>
      <c r="D4684" s="1" t="s">
        <v>11</v>
      </c>
      <c r="E4684" s="1">
        <v>2367.0</v>
      </c>
      <c r="F4684" s="1" t="s">
        <v>12</v>
      </c>
      <c r="G4684" s="1">
        <v>597.0</v>
      </c>
      <c r="H4684" s="1">
        <v>278.0</v>
      </c>
      <c r="I4684" s="1">
        <v>2367.0</v>
      </c>
      <c r="J4684" s="1">
        <v>0.0</v>
      </c>
    </row>
    <row r="4685">
      <c r="A4685" s="1">
        <v>4684.0</v>
      </c>
      <c r="B4685" s="2">
        <v>0.403277974537037</v>
      </c>
      <c r="C4685" s="1" t="s">
        <v>617</v>
      </c>
      <c r="D4685" s="1" t="s">
        <v>11</v>
      </c>
      <c r="E4685" s="1">
        <v>2366.0</v>
      </c>
      <c r="F4685" s="1" t="s">
        <v>12</v>
      </c>
      <c r="G4685" s="1">
        <v>597.0</v>
      </c>
      <c r="H4685" s="1">
        <v>278.0</v>
      </c>
      <c r="I4685" s="1">
        <v>2366.0</v>
      </c>
      <c r="J4685" s="1">
        <v>0.0</v>
      </c>
    </row>
    <row r="4686">
      <c r="A4686" s="1">
        <v>4685.0</v>
      </c>
      <c r="B4686" s="2">
        <v>0.40327799768518513</v>
      </c>
      <c r="C4686" s="1" t="s">
        <v>618</v>
      </c>
      <c r="D4686" s="1" t="s">
        <v>11</v>
      </c>
      <c r="E4686" s="1">
        <v>2366.0</v>
      </c>
      <c r="F4686" s="1" t="s">
        <v>12</v>
      </c>
      <c r="G4686" s="1">
        <v>597.0</v>
      </c>
      <c r="H4686" s="1">
        <v>278.0</v>
      </c>
      <c r="I4686" s="1">
        <v>2366.0</v>
      </c>
      <c r="J4686" s="1">
        <v>0.0</v>
      </c>
    </row>
    <row r="4687">
      <c r="A4687" s="1">
        <v>4686.0</v>
      </c>
      <c r="B4687" s="2">
        <v>0.4032780208333333</v>
      </c>
      <c r="C4687" s="1" t="s">
        <v>619</v>
      </c>
      <c r="D4687" s="1" t="s">
        <v>11</v>
      </c>
      <c r="E4687" s="1">
        <v>2366.0</v>
      </c>
      <c r="F4687" s="1" t="s">
        <v>12</v>
      </c>
      <c r="G4687" s="1">
        <v>597.0</v>
      </c>
      <c r="H4687" s="1">
        <v>278.0</v>
      </c>
      <c r="I4687" s="1">
        <v>2366.0</v>
      </c>
      <c r="J4687" s="1">
        <v>0.0</v>
      </c>
    </row>
    <row r="4688">
      <c r="A4688" s="1">
        <v>4687.0</v>
      </c>
      <c r="B4688" s="2">
        <v>0.40327805555555557</v>
      </c>
      <c r="C4688" s="1" t="s">
        <v>620</v>
      </c>
      <c r="D4688" s="1" t="s">
        <v>11</v>
      </c>
      <c r="E4688" s="1">
        <v>2366.0</v>
      </c>
      <c r="F4688" s="1" t="s">
        <v>12</v>
      </c>
      <c r="G4688" s="1">
        <v>597.0</v>
      </c>
      <c r="H4688" s="1">
        <v>278.0</v>
      </c>
      <c r="I4688" s="1">
        <v>2366.0</v>
      </c>
      <c r="J4688" s="1">
        <v>0.0</v>
      </c>
    </row>
    <row r="4689">
      <c r="A4689" s="1">
        <v>4688.0</v>
      </c>
      <c r="B4689" s="2">
        <v>0.40327807870370375</v>
      </c>
      <c r="C4689" s="1" t="s">
        <v>621</v>
      </c>
      <c r="D4689" s="1" t="s">
        <v>11</v>
      </c>
      <c r="E4689" s="1">
        <v>2366.0</v>
      </c>
      <c r="F4689" s="1" t="s">
        <v>12</v>
      </c>
      <c r="G4689" s="1">
        <v>597.0</v>
      </c>
      <c r="H4689" s="1">
        <v>278.0</v>
      </c>
      <c r="I4689" s="1">
        <v>2366.0</v>
      </c>
      <c r="J4689" s="1">
        <v>0.0</v>
      </c>
    </row>
    <row r="4690">
      <c r="A4690" s="1">
        <v>4689.0</v>
      </c>
      <c r="B4690" s="2">
        <v>0.40327810185185187</v>
      </c>
      <c r="C4690" s="1" t="s">
        <v>90</v>
      </c>
      <c r="D4690" s="1" t="s">
        <v>11</v>
      </c>
      <c r="E4690" s="1">
        <v>2366.0</v>
      </c>
      <c r="F4690" s="1" t="s">
        <v>12</v>
      </c>
      <c r="G4690" s="1">
        <v>597.0</v>
      </c>
      <c r="H4690" s="1">
        <v>278.0</v>
      </c>
      <c r="I4690" s="1">
        <v>2366.0</v>
      </c>
      <c r="J4690" s="1">
        <v>0.0</v>
      </c>
    </row>
    <row r="4691">
      <c r="A4691" s="1">
        <v>4690.0</v>
      </c>
      <c r="B4691" s="2">
        <v>0.40327812500000004</v>
      </c>
      <c r="C4691" s="1" t="s">
        <v>622</v>
      </c>
      <c r="D4691" s="1" t="s">
        <v>11</v>
      </c>
      <c r="E4691" s="1">
        <v>2366.0</v>
      </c>
      <c r="F4691" s="1" t="s">
        <v>12</v>
      </c>
      <c r="G4691" s="1">
        <v>597.0</v>
      </c>
      <c r="H4691" s="1">
        <v>278.0</v>
      </c>
      <c r="I4691" s="1">
        <v>2366.0</v>
      </c>
      <c r="J4691" s="1">
        <v>0.0</v>
      </c>
    </row>
    <row r="4692">
      <c r="A4692" s="1">
        <v>4691.0</v>
      </c>
      <c r="B4692" s="2">
        <v>0.40327815972222225</v>
      </c>
      <c r="C4692" s="1" t="s">
        <v>623</v>
      </c>
      <c r="D4692" s="1" t="s">
        <v>11</v>
      </c>
      <c r="E4692" s="1">
        <v>2365.0</v>
      </c>
      <c r="F4692" s="1" t="s">
        <v>12</v>
      </c>
      <c r="G4692" s="1">
        <v>597.0</v>
      </c>
      <c r="H4692" s="1">
        <v>278.0</v>
      </c>
      <c r="I4692" s="1">
        <v>2365.0</v>
      </c>
      <c r="J4692" s="1">
        <v>0.0</v>
      </c>
    </row>
    <row r="4693">
      <c r="A4693" s="1">
        <v>4692.0</v>
      </c>
      <c r="B4693" s="2">
        <v>0.40327818287037037</v>
      </c>
      <c r="C4693" s="1" t="s">
        <v>624</v>
      </c>
      <c r="D4693" s="1" t="s">
        <v>11</v>
      </c>
      <c r="E4693" s="1">
        <v>2365.0</v>
      </c>
      <c r="F4693" s="1" t="s">
        <v>12</v>
      </c>
      <c r="G4693" s="1">
        <v>597.0</v>
      </c>
      <c r="H4693" s="1">
        <v>278.0</v>
      </c>
      <c r="I4693" s="1">
        <v>2365.0</v>
      </c>
      <c r="J4693" s="1">
        <v>0.0</v>
      </c>
    </row>
    <row r="4694">
      <c r="A4694" s="1">
        <v>4693.0</v>
      </c>
      <c r="B4694" s="2">
        <v>0.4032782175925926</v>
      </c>
      <c r="C4694" s="1" t="s">
        <v>625</v>
      </c>
      <c r="D4694" s="1" t="s">
        <v>11</v>
      </c>
      <c r="E4694" s="1">
        <v>2363.0</v>
      </c>
      <c r="F4694" s="1" t="s">
        <v>12</v>
      </c>
      <c r="G4694" s="1">
        <v>597.0</v>
      </c>
      <c r="H4694" s="1">
        <v>278.0</v>
      </c>
      <c r="I4694" s="1">
        <v>2363.0</v>
      </c>
      <c r="J4694" s="1">
        <v>0.0</v>
      </c>
    </row>
    <row r="4695">
      <c r="A4695" s="1">
        <v>4694.0</v>
      </c>
      <c r="B4695" s="2">
        <v>0.4032782407407407</v>
      </c>
      <c r="C4695" s="1" t="s">
        <v>626</v>
      </c>
      <c r="D4695" s="1" t="s">
        <v>11</v>
      </c>
      <c r="E4695" s="1">
        <v>2364.0</v>
      </c>
      <c r="F4695" s="1" t="s">
        <v>12</v>
      </c>
      <c r="G4695" s="1">
        <v>597.0</v>
      </c>
      <c r="H4695" s="1">
        <v>278.0</v>
      </c>
      <c r="I4695" s="1">
        <v>2364.0</v>
      </c>
      <c r="J4695" s="1">
        <v>0.0</v>
      </c>
    </row>
    <row r="4696">
      <c r="A4696" s="1">
        <v>4695.0</v>
      </c>
      <c r="B4696" s="2">
        <v>0.4032782638888889</v>
      </c>
      <c r="C4696" s="1" t="s">
        <v>91</v>
      </c>
      <c r="D4696" s="1" t="s">
        <v>11</v>
      </c>
      <c r="E4696" s="1">
        <v>2364.0</v>
      </c>
      <c r="F4696" s="1" t="s">
        <v>12</v>
      </c>
      <c r="G4696" s="1">
        <v>597.0</v>
      </c>
      <c r="H4696" s="1">
        <v>278.0</v>
      </c>
      <c r="I4696" s="1">
        <v>2364.0</v>
      </c>
      <c r="J4696" s="1">
        <v>0.0</v>
      </c>
    </row>
    <row r="4697">
      <c r="A4697" s="1">
        <v>4696.0</v>
      </c>
      <c r="B4697" s="2">
        <v>0.40327829861111114</v>
      </c>
      <c r="C4697" s="1" t="s">
        <v>627</v>
      </c>
      <c r="D4697" s="1" t="s">
        <v>11</v>
      </c>
      <c r="E4697" s="1">
        <v>2363.0</v>
      </c>
      <c r="F4697" s="1" t="s">
        <v>12</v>
      </c>
      <c r="G4697" s="1">
        <v>597.0</v>
      </c>
      <c r="H4697" s="1">
        <v>278.0</v>
      </c>
      <c r="I4697" s="1">
        <v>2363.0</v>
      </c>
      <c r="J4697" s="1">
        <v>0.0</v>
      </c>
    </row>
    <row r="4698">
      <c r="A4698" s="1">
        <v>4697.0</v>
      </c>
      <c r="B4698" s="2">
        <v>0.4032783217592593</v>
      </c>
      <c r="C4698" s="1" t="s">
        <v>628</v>
      </c>
      <c r="D4698" s="1" t="s">
        <v>11</v>
      </c>
      <c r="E4698" s="1">
        <v>2363.0</v>
      </c>
      <c r="F4698" s="1" t="s">
        <v>12</v>
      </c>
      <c r="G4698" s="1">
        <v>597.0</v>
      </c>
      <c r="H4698" s="1">
        <v>278.0</v>
      </c>
      <c r="I4698" s="1">
        <v>2363.0</v>
      </c>
      <c r="J4698" s="1">
        <v>0.0</v>
      </c>
    </row>
    <row r="4699">
      <c r="A4699" s="1">
        <v>4698.0</v>
      </c>
      <c r="B4699" s="2">
        <v>0.40327834490740744</v>
      </c>
      <c r="C4699" s="1" t="s">
        <v>629</v>
      </c>
      <c r="D4699" s="1" t="s">
        <v>11</v>
      </c>
      <c r="E4699" s="1">
        <v>2363.0</v>
      </c>
      <c r="F4699" s="1" t="s">
        <v>12</v>
      </c>
      <c r="G4699" s="1">
        <v>597.0</v>
      </c>
      <c r="H4699" s="1">
        <v>278.0</v>
      </c>
      <c r="I4699" s="1">
        <v>2363.0</v>
      </c>
      <c r="J4699" s="1">
        <v>0.0</v>
      </c>
    </row>
    <row r="4700">
      <c r="A4700" s="1">
        <v>4699.0</v>
      </c>
      <c r="B4700" s="2">
        <v>0.4032783680555555</v>
      </c>
      <c r="C4700" s="1" t="s">
        <v>630</v>
      </c>
      <c r="D4700" s="1" t="s">
        <v>11</v>
      </c>
      <c r="E4700" s="1">
        <v>2363.0</v>
      </c>
      <c r="F4700" s="1" t="s">
        <v>12</v>
      </c>
      <c r="G4700" s="1">
        <v>597.0</v>
      </c>
      <c r="H4700" s="1">
        <v>278.0</v>
      </c>
      <c r="I4700" s="1">
        <v>2363.0</v>
      </c>
      <c r="J4700" s="1">
        <v>0.0</v>
      </c>
    </row>
    <row r="4701">
      <c r="A4701" s="1">
        <v>4700.0</v>
      </c>
      <c r="B4701" s="2">
        <v>0.4032783912037037</v>
      </c>
      <c r="C4701" s="1" t="s">
        <v>92</v>
      </c>
      <c r="D4701" s="1" t="s">
        <v>11</v>
      </c>
      <c r="E4701" s="1">
        <v>2363.0</v>
      </c>
      <c r="F4701" s="1" t="s">
        <v>12</v>
      </c>
      <c r="G4701" s="1">
        <v>597.0</v>
      </c>
      <c r="H4701" s="1">
        <v>278.0</v>
      </c>
      <c r="I4701" s="1">
        <v>2363.0</v>
      </c>
      <c r="J4701" s="1">
        <v>0.0</v>
      </c>
    </row>
    <row r="4702">
      <c r="A4702" s="1">
        <v>4701.0</v>
      </c>
      <c r="B4702" s="2">
        <v>0.40327842592592594</v>
      </c>
      <c r="C4702" s="1" t="s">
        <v>631</v>
      </c>
      <c r="D4702" s="1" t="s">
        <v>11</v>
      </c>
      <c r="E4702" s="1">
        <v>2363.0</v>
      </c>
      <c r="F4702" s="1" t="s">
        <v>12</v>
      </c>
      <c r="G4702" s="1">
        <v>597.0</v>
      </c>
      <c r="H4702" s="1">
        <v>278.0</v>
      </c>
      <c r="I4702" s="1">
        <v>2363.0</v>
      </c>
      <c r="J4702" s="1">
        <v>0.0</v>
      </c>
    </row>
    <row r="4703">
      <c r="A4703" s="1">
        <v>4702.0</v>
      </c>
      <c r="B4703" s="2">
        <v>0.4032784490740741</v>
      </c>
      <c r="C4703" s="1" t="s">
        <v>93</v>
      </c>
      <c r="D4703" s="1" t="s">
        <v>11</v>
      </c>
      <c r="E4703" s="1">
        <v>2363.0</v>
      </c>
      <c r="F4703" s="1" t="s">
        <v>12</v>
      </c>
      <c r="G4703" s="1">
        <v>597.0</v>
      </c>
      <c r="H4703" s="1">
        <v>278.0</v>
      </c>
      <c r="I4703" s="1">
        <v>2363.0</v>
      </c>
      <c r="J4703" s="1">
        <v>0.0</v>
      </c>
    </row>
    <row r="4704">
      <c r="A4704" s="1">
        <v>4703.0</v>
      </c>
      <c r="B4704" s="2">
        <v>0.40327847222222224</v>
      </c>
      <c r="C4704" s="1" t="s">
        <v>94</v>
      </c>
      <c r="D4704" s="1" t="s">
        <v>11</v>
      </c>
      <c r="E4704" s="1">
        <v>2363.0</v>
      </c>
      <c r="F4704" s="1" t="s">
        <v>12</v>
      </c>
      <c r="G4704" s="1">
        <v>597.0</v>
      </c>
      <c r="H4704" s="1">
        <v>278.0</v>
      </c>
      <c r="I4704" s="1">
        <v>2363.0</v>
      </c>
      <c r="J4704" s="1">
        <v>0.0</v>
      </c>
    </row>
    <row r="4705">
      <c r="A4705" s="1">
        <v>4704.0</v>
      </c>
      <c r="B4705" s="2">
        <v>0.4032784953703704</v>
      </c>
      <c r="C4705" s="1" t="s">
        <v>95</v>
      </c>
      <c r="D4705" s="1" t="s">
        <v>11</v>
      </c>
      <c r="E4705" s="1">
        <v>2363.0</v>
      </c>
      <c r="F4705" s="1" t="s">
        <v>12</v>
      </c>
      <c r="G4705" s="1">
        <v>597.0</v>
      </c>
      <c r="H4705" s="1">
        <v>278.0</v>
      </c>
      <c r="I4705" s="1">
        <v>2363.0</v>
      </c>
      <c r="J4705" s="1">
        <v>0.0</v>
      </c>
    </row>
    <row r="4706">
      <c r="A4706" s="1">
        <v>4705.0</v>
      </c>
      <c r="B4706" s="2">
        <v>0.4032785416666667</v>
      </c>
      <c r="C4706" s="1" t="s">
        <v>632</v>
      </c>
      <c r="D4706" s="1" t="s">
        <v>11</v>
      </c>
      <c r="E4706" s="1">
        <v>2362.0</v>
      </c>
      <c r="F4706" s="1" t="s">
        <v>12</v>
      </c>
      <c r="G4706" s="1">
        <v>597.0</v>
      </c>
      <c r="H4706" s="1">
        <v>278.0</v>
      </c>
      <c r="I4706" s="1">
        <v>2362.0</v>
      </c>
      <c r="J4706" s="1">
        <v>0.0</v>
      </c>
    </row>
    <row r="4707">
      <c r="A4707" s="1">
        <v>4706.0</v>
      </c>
      <c r="B4707" s="2">
        <v>0.4032785648148148</v>
      </c>
      <c r="C4707" s="1" t="s">
        <v>633</v>
      </c>
      <c r="D4707" s="1" t="s">
        <v>11</v>
      </c>
      <c r="E4707" s="1">
        <v>2362.0</v>
      </c>
      <c r="F4707" s="1" t="s">
        <v>12</v>
      </c>
      <c r="G4707" s="1">
        <v>597.0</v>
      </c>
      <c r="H4707" s="1">
        <v>278.0</v>
      </c>
      <c r="I4707" s="1">
        <v>2362.0</v>
      </c>
      <c r="J4707" s="1">
        <v>0.0</v>
      </c>
    </row>
    <row r="4708">
      <c r="A4708" s="1">
        <v>4707.0</v>
      </c>
      <c r="B4708" s="2">
        <v>0.40327858796296295</v>
      </c>
      <c r="C4708" s="1" t="s">
        <v>634</v>
      </c>
      <c r="D4708" s="1" t="s">
        <v>11</v>
      </c>
      <c r="E4708" s="1">
        <v>2362.0</v>
      </c>
      <c r="F4708" s="1" t="s">
        <v>12</v>
      </c>
      <c r="G4708" s="1">
        <v>597.0</v>
      </c>
      <c r="H4708" s="1">
        <v>278.0</v>
      </c>
      <c r="I4708" s="1">
        <v>2362.0</v>
      </c>
      <c r="J4708" s="1">
        <v>0.0</v>
      </c>
    </row>
    <row r="4709">
      <c r="A4709" s="1">
        <v>4708.0</v>
      </c>
      <c r="B4709" s="2">
        <v>0.4032786111111111</v>
      </c>
      <c r="C4709" s="1" t="s">
        <v>635</v>
      </c>
      <c r="D4709" s="1" t="s">
        <v>11</v>
      </c>
      <c r="E4709" s="1">
        <v>2362.0</v>
      </c>
      <c r="F4709" s="1" t="s">
        <v>12</v>
      </c>
      <c r="G4709" s="1">
        <v>597.0</v>
      </c>
      <c r="H4709" s="1">
        <v>278.0</v>
      </c>
      <c r="I4709" s="1">
        <v>2362.0</v>
      </c>
      <c r="J4709" s="1">
        <v>0.0</v>
      </c>
    </row>
    <row r="4710">
      <c r="A4710" s="1">
        <v>4709.0</v>
      </c>
      <c r="B4710" s="2">
        <v>0.40327865740740737</v>
      </c>
      <c r="C4710" s="1" t="s">
        <v>636</v>
      </c>
      <c r="D4710" s="1" t="s">
        <v>11</v>
      </c>
      <c r="E4710" s="1">
        <v>2361.0</v>
      </c>
      <c r="F4710" s="1" t="s">
        <v>12</v>
      </c>
      <c r="G4710" s="1">
        <v>597.0</v>
      </c>
      <c r="H4710" s="1">
        <v>278.0</v>
      </c>
      <c r="I4710" s="1">
        <v>2361.0</v>
      </c>
      <c r="J4710" s="1">
        <v>0.0</v>
      </c>
    </row>
    <row r="4711">
      <c r="A4711" s="1">
        <v>4710.0</v>
      </c>
      <c r="B4711" s="2">
        <v>0.40327868055555555</v>
      </c>
      <c r="C4711" s="1" t="s">
        <v>637</v>
      </c>
      <c r="D4711" s="1" t="s">
        <v>11</v>
      </c>
      <c r="E4711" s="1">
        <v>2360.0</v>
      </c>
      <c r="F4711" s="1" t="s">
        <v>12</v>
      </c>
      <c r="G4711" s="1">
        <v>597.0</v>
      </c>
      <c r="H4711" s="1">
        <v>278.0</v>
      </c>
      <c r="I4711" s="1">
        <v>2360.0</v>
      </c>
      <c r="J4711" s="1">
        <v>0.0</v>
      </c>
    </row>
    <row r="4712">
      <c r="A4712" s="1">
        <v>4711.0</v>
      </c>
      <c r="B4712" s="2">
        <v>0.40327870370370367</v>
      </c>
      <c r="C4712" s="1" t="s">
        <v>96</v>
      </c>
      <c r="D4712" s="1" t="s">
        <v>11</v>
      </c>
      <c r="E4712" s="1">
        <v>2360.0</v>
      </c>
      <c r="F4712" s="1" t="s">
        <v>12</v>
      </c>
      <c r="G4712" s="1">
        <v>597.0</v>
      </c>
      <c r="H4712" s="1">
        <v>278.0</v>
      </c>
      <c r="I4712" s="1">
        <v>2360.0</v>
      </c>
      <c r="J4712" s="1">
        <v>0.0</v>
      </c>
    </row>
    <row r="4713">
      <c r="A4713" s="1">
        <v>4712.0</v>
      </c>
      <c r="B4713" s="2">
        <v>0.40327969907407407</v>
      </c>
      <c r="C4713" s="1" t="s">
        <v>685</v>
      </c>
      <c r="D4713" s="1" t="s">
        <v>11</v>
      </c>
      <c r="E4713" s="1">
        <v>2353.0</v>
      </c>
      <c r="F4713" s="1" t="s">
        <v>12</v>
      </c>
      <c r="G4713" s="1">
        <v>597.0</v>
      </c>
      <c r="H4713" s="1">
        <v>278.0</v>
      </c>
      <c r="I4713" s="1">
        <v>2353.0</v>
      </c>
      <c r="J4713" s="1">
        <v>0.0</v>
      </c>
    </row>
    <row r="4714">
      <c r="A4714" s="1">
        <v>4713.0</v>
      </c>
      <c r="B4714" s="2">
        <v>0.40327967592592595</v>
      </c>
      <c r="C4714" s="1" t="s">
        <v>678</v>
      </c>
      <c r="D4714" s="1" t="s">
        <v>11</v>
      </c>
      <c r="E4714" s="1">
        <v>2352.0</v>
      </c>
      <c r="F4714" s="1" t="s">
        <v>12</v>
      </c>
      <c r="G4714" s="1">
        <v>597.0</v>
      </c>
      <c r="H4714" s="1">
        <v>278.0</v>
      </c>
      <c r="I4714" s="1">
        <v>2352.0</v>
      </c>
      <c r="J4714" s="1">
        <v>0.0</v>
      </c>
    </row>
    <row r="4715">
      <c r="A4715" s="1">
        <v>4714.0</v>
      </c>
      <c r="B4715" s="2">
        <v>0.4032796412037037</v>
      </c>
      <c r="C4715" s="1" t="s">
        <v>686</v>
      </c>
      <c r="D4715" s="1" t="s">
        <v>11</v>
      </c>
      <c r="E4715" s="1">
        <v>2353.0</v>
      </c>
      <c r="F4715" s="1" t="s">
        <v>12</v>
      </c>
      <c r="G4715" s="1">
        <v>597.0</v>
      </c>
      <c r="H4715" s="1">
        <v>278.0</v>
      </c>
      <c r="I4715" s="1">
        <v>2353.0</v>
      </c>
      <c r="J4715" s="1">
        <v>0.0</v>
      </c>
    </row>
    <row r="4716">
      <c r="A4716" s="1">
        <v>4715.0</v>
      </c>
      <c r="B4716" s="2">
        <v>0.4032796180555555</v>
      </c>
      <c r="C4716" s="1" t="s">
        <v>641</v>
      </c>
      <c r="D4716" s="1" t="s">
        <v>11</v>
      </c>
      <c r="E4716" s="1">
        <v>2353.0</v>
      </c>
      <c r="F4716" s="1" t="s">
        <v>12</v>
      </c>
      <c r="G4716" s="1">
        <v>597.0</v>
      </c>
      <c r="H4716" s="1">
        <v>278.0</v>
      </c>
      <c r="I4716" s="1">
        <v>2353.0</v>
      </c>
      <c r="J4716" s="1">
        <v>0.0</v>
      </c>
    </row>
    <row r="4717">
      <c r="A4717" s="1">
        <v>4716.0</v>
      </c>
      <c r="B4717" s="2">
        <v>0.40327958333333336</v>
      </c>
      <c r="C4717" s="1" t="s">
        <v>655</v>
      </c>
      <c r="D4717" s="1" t="s">
        <v>11</v>
      </c>
      <c r="E4717" s="1">
        <v>2354.0</v>
      </c>
      <c r="F4717" s="1" t="s">
        <v>12</v>
      </c>
      <c r="G4717" s="1">
        <v>597.0</v>
      </c>
      <c r="H4717" s="1">
        <v>278.0</v>
      </c>
      <c r="I4717" s="1">
        <v>2354.0</v>
      </c>
      <c r="J4717" s="1">
        <v>0.0</v>
      </c>
    </row>
    <row r="4718">
      <c r="A4718" s="1">
        <v>4717.0</v>
      </c>
      <c r="B4718" s="2">
        <v>0.40327954861111115</v>
      </c>
      <c r="C4718" s="1" t="s">
        <v>653</v>
      </c>
      <c r="D4718" s="1" t="s">
        <v>11</v>
      </c>
      <c r="E4718" s="1">
        <v>2355.0</v>
      </c>
      <c r="F4718" s="1" t="s">
        <v>12</v>
      </c>
      <c r="G4718" s="1">
        <v>597.0</v>
      </c>
      <c r="H4718" s="1">
        <v>278.0</v>
      </c>
      <c r="I4718" s="1">
        <v>2355.0</v>
      </c>
      <c r="J4718" s="1">
        <v>0.0</v>
      </c>
    </row>
    <row r="4719">
      <c r="A4719" s="1">
        <v>4718.0</v>
      </c>
      <c r="B4719" s="2">
        <v>0.403279525462963</v>
      </c>
      <c r="C4719" s="1" t="s">
        <v>656</v>
      </c>
      <c r="D4719" s="1" t="s">
        <v>11</v>
      </c>
      <c r="E4719" s="1">
        <v>2355.0</v>
      </c>
      <c r="F4719" s="1" t="s">
        <v>12</v>
      </c>
      <c r="G4719" s="1">
        <v>597.0</v>
      </c>
      <c r="H4719" s="1">
        <v>278.0</v>
      </c>
      <c r="I4719" s="1">
        <v>2355.0</v>
      </c>
      <c r="J4719" s="1">
        <v>0.0</v>
      </c>
    </row>
    <row r="4720">
      <c r="A4720" s="1">
        <v>4719.0</v>
      </c>
      <c r="B4720" s="2">
        <v>0.40327950231481485</v>
      </c>
      <c r="C4720" s="1" t="s">
        <v>652</v>
      </c>
      <c r="D4720" s="1" t="s">
        <v>11</v>
      </c>
      <c r="E4720" s="1">
        <v>2355.0</v>
      </c>
      <c r="F4720" s="1" t="s">
        <v>12</v>
      </c>
      <c r="G4720" s="1">
        <v>597.0</v>
      </c>
      <c r="H4720" s="1">
        <v>278.0</v>
      </c>
      <c r="I4720" s="1">
        <v>2355.0</v>
      </c>
      <c r="J4720" s="1">
        <v>0.0</v>
      </c>
    </row>
    <row r="4721">
      <c r="A4721" s="1">
        <v>4720.0</v>
      </c>
      <c r="B4721" s="2">
        <v>0.4032794675925926</v>
      </c>
      <c r="C4721" s="1" t="s">
        <v>651</v>
      </c>
      <c r="D4721" s="1" t="s">
        <v>11</v>
      </c>
      <c r="E4721" s="1">
        <v>2355.0</v>
      </c>
      <c r="F4721" s="1" t="s">
        <v>12</v>
      </c>
      <c r="G4721" s="1">
        <v>597.0</v>
      </c>
      <c r="H4721" s="1">
        <v>278.0</v>
      </c>
      <c r="I4721" s="1">
        <v>2355.0</v>
      </c>
      <c r="J4721" s="1">
        <v>0.0</v>
      </c>
    </row>
    <row r="4722">
      <c r="A4722" s="1">
        <v>4721.0</v>
      </c>
      <c r="B4722" s="2">
        <v>0.4032794444444444</v>
      </c>
      <c r="C4722" s="1" t="s">
        <v>649</v>
      </c>
      <c r="D4722" s="1" t="s">
        <v>11</v>
      </c>
      <c r="E4722" s="1">
        <v>2355.0</v>
      </c>
      <c r="F4722" s="1" t="s">
        <v>12</v>
      </c>
      <c r="G4722" s="1">
        <v>597.0</v>
      </c>
      <c r="H4722" s="1">
        <v>278.0</v>
      </c>
      <c r="I4722" s="1">
        <v>2355.0</v>
      </c>
      <c r="J4722" s="1">
        <v>0.0</v>
      </c>
    </row>
    <row r="4723">
      <c r="A4723" s="1">
        <v>4722.0</v>
      </c>
      <c r="B4723" s="2">
        <v>0.40327942129629624</v>
      </c>
      <c r="C4723" s="1" t="s">
        <v>650</v>
      </c>
      <c r="D4723" s="1" t="s">
        <v>11</v>
      </c>
      <c r="E4723" s="1">
        <v>2355.0</v>
      </c>
      <c r="F4723" s="1" t="s">
        <v>12</v>
      </c>
      <c r="G4723" s="1">
        <v>597.0</v>
      </c>
      <c r="H4723" s="1">
        <v>278.0</v>
      </c>
      <c r="I4723" s="1">
        <v>2355.0</v>
      </c>
      <c r="J4723" s="1">
        <v>0.0</v>
      </c>
    </row>
    <row r="4724">
      <c r="A4724" s="1">
        <v>4723.0</v>
      </c>
      <c r="B4724" s="2">
        <v>0.4032793981481481</v>
      </c>
      <c r="C4724" s="1" t="s">
        <v>648</v>
      </c>
      <c r="D4724" s="1" t="s">
        <v>11</v>
      </c>
      <c r="E4724" s="1">
        <v>2355.0</v>
      </c>
      <c r="F4724" s="1" t="s">
        <v>12</v>
      </c>
      <c r="G4724" s="1">
        <v>597.0</v>
      </c>
      <c r="H4724" s="1">
        <v>278.0</v>
      </c>
      <c r="I4724" s="1">
        <v>2355.0</v>
      </c>
      <c r="J4724" s="1">
        <v>0.0</v>
      </c>
    </row>
    <row r="4725">
      <c r="A4725" s="1">
        <v>4724.0</v>
      </c>
      <c r="B4725" s="2">
        <v>0.4032793634259259</v>
      </c>
      <c r="C4725" s="1" t="s">
        <v>644</v>
      </c>
      <c r="D4725" s="1" t="s">
        <v>11</v>
      </c>
      <c r="E4725" s="1">
        <v>2356.0</v>
      </c>
      <c r="F4725" s="1" t="s">
        <v>12</v>
      </c>
      <c r="G4725" s="1">
        <v>597.0</v>
      </c>
      <c r="H4725" s="1">
        <v>278.0</v>
      </c>
      <c r="I4725" s="1">
        <v>2356.0</v>
      </c>
      <c r="J4725" s="1">
        <v>0.0</v>
      </c>
    </row>
    <row r="4726">
      <c r="A4726" s="1">
        <v>4725.0</v>
      </c>
      <c r="B4726" s="2">
        <v>0.4032793402777778</v>
      </c>
      <c r="C4726" s="1" t="s">
        <v>647</v>
      </c>
      <c r="D4726" s="1" t="s">
        <v>11</v>
      </c>
      <c r="E4726" s="1">
        <v>2356.0</v>
      </c>
      <c r="F4726" s="1" t="s">
        <v>12</v>
      </c>
      <c r="G4726" s="1">
        <v>597.0</v>
      </c>
      <c r="H4726" s="1">
        <v>278.0</v>
      </c>
      <c r="I4726" s="1">
        <v>2356.0</v>
      </c>
      <c r="J4726" s="1">
        <v>0.0</v>
      </c>
    </row>
    <row r="4727">
      <c r="A4727" s="1">
        <v>4726.0</v>
      </c>
      <c r="B4727" s="2">
        <v>0.4032793171296296</v>
      </c>
      <c r="C4727" s="1" t="s">
        <v>13</v>
      </c>
      <c r="D4727" s="1" t="s">
        <v>11</v>
      </c>
      <c r="E4727" s="1">
        <v>2355.0</v>
      </c>
      <c r="F4727" s="1" t="s">
        <v>12</v>
      </c>
      <c r="G4727" s="1">
        <v>597.0</v>
      </c>
      <c r="H4727" s="1">
        <v>278.0</v>
      </c>
      <c r="I4727" s="1">
        <v>2355.0</v>
      </c>
      <c r="J4727" s="1">
        <v>0.0</v>
      </c>
    </row>
    <row r="4728">
      <c r="A4728" s="1">
        <v>4727.0</v>
      </c>
      <c r="B4728" s="2">
        <v>0.4032792824074074</v>
      </c>
      <c r="C4728" s="1" t="s">
        <v>18</v>
      </c>
      <c r="D4728" s="1" t="s">
        <v>11</v>
      </c>
      <c r="E4728" s="1">
        <v>2356.0</v>
      </c>
      <c r="F4728" s="1" t="s">
        <v>12</v>
      </c>
      <c r="G4728" s="1">
        <v>597.0</v>
      </c>
      <c r="H4728" s="1">
        <v>278.0</v>
      </c>
      <c r="I4728" s="1">
        <v>2356.0</v>
      </c>
      <c r="J4728" s="1">
        <v>0.0</v>
      </c>
    </row>
    <row r="4729">
      <c r="A4729" s="1">
        <v>4728.0</v>
      </c>
      <c r="B4729" s="2">
        <v>0.4032792708333333</v>
      </c>
      <c r="C4729" s="1" t="s">
        <v>646</v>
      </c>
      <c r="D4729" s="1" t="s">
        <v>11</v>
      </c>
      <c r="E4729" s="1">
        <v>2356.0</v>
      </c>
      <c r="F4729" s="1" t="s">
        <v>12</v>
      </c>
      <c r="G4729" s="1">
        <v>597.0</v>
      </c>
      <c r="H4729" s="1">
        <v>278.0</v>
      </c>
      <c r="I4729" s="1">
        <v>2356.0</v>
      </c>
      <c r="J4729" s="1">
        <v>0.0</v>
      </c>
    </row>
    <row r="4730">
      <c r="A4730" s="1">
        <v>4729.0</v>
      </c>
      <c r="B4730" s="2">
        <v>0.40327924768518514</v>
      </c>
      <c r="C4730" s="1" t="s">
        <v>645</v>
      </c>
      <c r="D4730" s="1" t="s">
        <v>11</v>
      </c>
      <c r="E4730" s="1">
        <v>2356.0</v>
      </c>
      <c r="F4730" s="1" t="s">
        <v>12</v>
      </c>
      <c r="G4730" s="1">
        <v>597.0</v>
      </c>
      <c r="H4730" s="1">
        <v>278.0</v>
      </c>
      <c r="I4730" s="1">
        <v>2356.0</v>
      </c>
      <c r="J4730" s="1">
        <v>0.0</v>
      </c>
    </row>
    <row r="4731">
      <c r="A4731" s="1">
        <v>4730.0</v>
      </c>
      <c r="B4731" s="2">
        <v>0.403279212962963</v>
      </c>
      <c r="C4731" s="1" t="s">
        <v>15</v>
      </c>
      <c r="D4731" s="1" t="s">
        <v>11</v>
      </c>
      <c r="E4731" s="1">
        <v>2357.0</v>
      </c>
      <c r="F4731" s="1" t="s">
        <v>12</v>
      </c>
      <c r="G4731" s="1">
        <v>597.0</v>
      </c>
      <c r="H4731" s="1">
        <v>278.0</v>
      </c>
      <c r="I4731" s="1">
        <v>2357.0</v>
      </c>
      <c r="J4731" s="1">
        <v>0.0</v>
      </c>
    </row>
    <row r="4732">
      <c r="A4732" s="1">
        <v>4731.0</v>
      </c>
      <c r="B4732" s="2">
        <v>0.4032791898148148</v>
      </c>
      <c r="C4732" s="1" t="s">
        <v>110</v>
      </c>
      <c r="D4732" s="1" t="s">
        <v>11</v>
      </c>
      <c r="E4732" s="1">
        <v>2357.0</v>
      </c>
      <c r="F4732" s="1" t="s">
        <v>12</v>
      </c>
      <c r="G4732" s="1">
        <v>597.0</v>
      </c>
      <c r="H4732" s="1">
        <v>278.0</v>
      </c>
      <c r="I4732" s="1">
        <v>2357.0</v>
      </c>
      <c r="J4732" s="1">
        <v>0.0</v>
      </c>
    </row>
    <row r="4733">
      <c r="A4733" s="1">
        <v>4732.0</v>
      </c>
      <c r="B4733" s="2">
        <v>0.4032791666666667</v>
      </c>
      <c r="C4733" s="1" t="s">
        <v>643</v>
      </c>
      <c r="D4733" s="1" t="s">
        <v>11</v>
      </c>
      <c r="E4733" s="1">
        <v>2357.0</v>
      </c>
      <c r="F4733" s="1" t="s">
        <v>12</v>
      </c>
      <c r="G4733" s="1">
        <v>597.0</v>
      </c>
      <c r="H4733" s="1">
        <v>278.0</v>
      </c>
      <c r="I4733" s="1">
        <v>2357.0</v>
      </c>
      <c r="J4733" s="1">
        <v>0.0</v>
      </c>
    </row>
    <row r="4734">
      <c r="A4734" s="1">
        <v>4733.0</v>
      </c>
      <c r="B4734" s="2">
        <v>0.4032791435185185</v>
      </c>
      <c r="C4734" s="1" t="s">
        <v>16</v>
      </c>
      <c r="D4734" s="1" t="s">
        <v>11</v>
      </c>
      <c r="E4734" s="1">
        <v>2357.0</v>
      </c>
      <c r="F4734" s="1" t="s">
        <v>12</v>
      </c>
      <c r="G4734" s="1">
        <v>597.0</v>
      </c>
      <c r="H4734" s="1">
        <v>278.0</v>
      </c>
      <c r="I4734" s="1">
        <v>2357.0</v>
      </c>
      <c r="J4734" s="1">
        <v>0.0</v>
      </c>
    </row>
    <row r="4735">
      <c r="A4735" s="1">
        <v>4734.0</v>
      </c>
      <c r="B4735" s="2">
        <v>0.40327912037037034</v>
      </c>
      <c r="C4735" s="1" t="s">
        <v>14</v>
      </c>
      <c r="D4735" s="1" t="s">
        <v>11</v>
      </c>
      <c r="E4735" s="1">
        <v>2357.0</v>
      </c>
      <c r="F4735" s="1" t="s">
        <v>12</v>
      </c>
      <c r="G4735" s="1">
        <v>597.0</v>
      </c>
      <c r="H4735" s="1">
        <v>278.0</v>
      </c>
      <c r="I4735" s="1">
        <v>2357.0</v>
      </c>
      <c r="J4735" s="1">
        <v>0.0</v>
      </c>
    </row>
    <row r="4736">
      <c r="A4736" s="1">
        <v>4735.0</v>
      </c>
      <c r="B4736" s="2">
        <v>0.4032790972222222</v>
      </c>
      <c r="C4736" s="1" t="s">
        <v>100</v>
      </c>
      <c r="D4736" s="1" t="s">
        <v>11</v>
      </c>
      <c r="E4736" s="1">
        <v>2356.0</v>
      </c>
      <c r="F4736" s="1" t="s">
        <v>12</v>
      </c>
      <c r="G4736" s="1">
        <v>597.0</v>
      </c>
      <c r="H4736" s="1">
        <v>278.0</v>
      </c>
      <c r="I4736" s="1">
        <v>2356.0</v>
      </c>
      <c r="J4736" s="1">
        <v>0.0</v>
      </c>
    </row>
    <row r="4737">
      <c r="A4737" s="1">
        <v>4736.0</v>
      </c>
      <c r="B4737" s="2">
        <v>0.40327907407407404</v>
      </c>
      <c r="C4737" s="1" t="s">
        <v>102</v>
      </c>
      <c r="D4737" s="1" t="s">
        <v>11</v>
      </c>
      <c r="E4737" s="1">
        <v>2357.0</v>
      </c>
      <c r="F4737" s="1" t="s">
        <v>12</v>
      </c>
      <c r="G4737" s="1">
        <v>597.0</v>
      </c>
      <c r="H4737" s="1">
        <v>278.0</v>
      </c>
      <c r="I4737" s="1">
        <v>2357.0</v>
      </c>
      <c r="J4737" s="1">
        <v>0.0</v>
      </c>
    </row>
    <row r="4738">
      <c r="A4738" s="1">
        <v>4737.0</v>
      </c>
      <c r="B4738" s="2">
        <v>0.4032790393518519</v>
      </c>
      <c r="C4738" s="1" t="s">
        <v>10</v>
      </c>
      <c r="D4738" s="1" t="s">
        <v>11</v>
      </c>
      <c r="E4738" s="1">
        <v>2358.0</v>
      </c>
      <c r="F4738" s="1" t="s">
        <v>12</v>
      </c>
      <c r="G4738" s="1">
        <v>597.0</v>
      </c>
      <c r="H4738" s="1">
        <v>278.0</v>
      </c>
      <c r="I4738" s="1">
        <v>2358.0</v>
      </c>
      <c r="J4738" s="1">
        <v>0.0</v>
      </c>
    </row>
    <row r="4739">
      <c r="A4739" s="1">
        <v>4738.0</v>
      </c>
      <c r="B4739" s="2">
        <v>0.40327900462962957</v>
      </c>
      <c r="C4739" s="1" t="s">
        <v>108</v>
      </c>
      <c r="D4739" s="1" t="s">
        <v>11</v>
      </c>
      <c r="E4739" s="1">
        <v>2359.0</v>
      </c>
      <c r="F4739" s="1" t="s">
        <v>12</v>
      </c>
      <c r="G4739" s="1">
        <v>597.0</v>
      </c>
      <c r="H4739" s="1">
        <v>278.0</v>
      </c>
      <c r="I4739" s="1">
        <v>2359.0</v>
      </c>
      <c r="J4739" s="1">
        <v>0.0</v>
      </c>
    </row>
    <row r="4740">
      <c r="A4740" s="1">
        <v>4739.0</v>
      </c>
      <c r="B4740" s="2">
        <v>0.40327898148148145</v>
      </c>
      <c r="C4740" s="1" t="s">
        <v>101</v>
      </c>
      <c r="D4740" s="1" t="s">
        <v>11</v>
      </c>
      <c r="E4740" s="1">
        <v>2359.0</v>
      </c>
      <c r="F4740" s="1" t="s">
        <v>12</v>
      </c>
      <c r="G4740" s="1">
        <v>597.0</v>
      </c>
      <c r="H4740" s="1">
        <v>278.0</v>
      </c>
      <c r="I4740" s="1">
        <v>2359.0</v>
      </c>
      <c r="J4740" s="1">
        <v>0.0</v>
      </c>
    </row>
    <row r="4741">
      <c r="A4741" s="1">
        <v>4740.0</v>
      </c>
      <c r="B4741" s="2">
        <v>0.4032789583333334</v>
      </c>
      <c r="C4741" s="1" t="s">
        <v>109</v>
      </c>
      <c r="D4741" s="1" t="s">
        <v>11</v>
      </c>
      <c r="E4741" s="1">
        <v>2359.0</v>
      </c>
      <c r="F4741" s="1" t="s">
        <v>12</v>
      </c>
      <c r="G4741" s="1">
        <v>597.0</v>
      </c>
      <c r="H4741" s="1">
        <v>278.0</v>
      </c>
      <c r="I4741" s="1">
        <v>2359.0</v>
      </c>
      <c r="J4741" s="1">
        <v>0.0</v>
      </c>
    </row>
    <row r="4742">
      <c r="A4742" s="1">
        <v>4741.0</v>
      </c>
      <c r="B4742" s="2">
        <v>0.4032789351851852</v>
      </c>
      <c r="C4742" s="1" t="s">
        <v>99</v>
      </c>
      <c r="D4742" s="1" t="s">
        <v>11</v>
      </c>
      <c r="E4742" s="1">
        <v>2359.0</v>
      </c>
      <c r="F4742" s="1" t="s">
        <v>12</v>
      </c>
      <c r="G4742" s="1">
        <v>597.0</v>
      </c>
      <c r="H4742" s="1">
        <v>278.0</v>
      </c>
      <c r="I4742" s="1">
        <v>2359.0</v>
      </c>
      <c r="J4742" s="1">
        <v>0.0</v>
      </c>
    </row>
    <row r="4743">
      <c r="A4743" s="1">
        <v>4742.0</v>
      </c>
      <c r="B4743" s="2">
        <v>0.4032789120370371</v>
      </c>
      <c r="C4743" s="1" t="s">
        <v>111</v>
      </c>
      <c r="D4743" s="1" t="s">
        <v>11</v>
      </c>
      <c r="E4743" s="1">
        <v>2359.0</v>
      </c>
      <c r="F4743" s="1" t="s">
        <v>12</v>
      </c>
      <c r="G4743" s="1">
        <v>597.0</v>
      </c>
      <c r="H4743" s="1">
        <v>278.0</v>
      </c>
      <c r="I4743" s="1">
        <v>2359.0</v>
      </c>
      <c r="J4743" s="1">
        <v>0.0</v>
      </c>
    </row>
    <row r="4744">
      <c r="A4744" s="1">
        <v>4743.0</v>
      </c>
      <c r="B4744" s="2">
        <v>0.4032788773148148</v>
      </c>
      <c r="C4744" s="1" t="s">
        <v>640</v>
      </c>
      <c r="D4744" s="1" t="s">
        <v>11</v>
      </c>
      <c r="E4744" s="1">
        <v>2360.0</v>
      </c>
      <c r="F4744" s="1" t="s">
        <v>12</v>
      </c>
      <c r="G4744" s="1">
        <v>597.0</v>
      </c>
      <c r="H4744" s="1">
        <v>278.0</v>
      </c>
      <c r="I4744" s="1">
        <v>2360.0</v>
      </c>
      <c r="J4744" s="1">
        <v>0.0</v>
      </c>
    </row>
    <row r="4745">
      <c r="A4745" s="1">
        <v>4744.0</v>
      </c>
      <c r="B4745" s="2">
        <v>0.40327885416666664</v>
      </c>
      <c r="C4745" s="1" t="s">
        <v>112</v>
      </c>
      <c r="D4745" s="1" t="s">
        <v>11</v>
      </c>
      <c r="E4745" s="1">
        <v>2359.0</v>
      </c>
      <c r="F4745" s="1" t="s">
        <v>12</v>
      </c>
      <c r="G4745" s="1">
        <v>597.0</v>
      </c>
      <c r="H4745" s="1">
        <v>278.0</v>
      </c>
      <c r="I4745" s="1">
        <v>2359.0</v>
      </c>
      <c r="J4745" s="1">
        <v>0.0</v>
      </c>
    </row>
    <row r="4746">
      <c r="A4746" s="1">
        <v>4745.0</v>
      </c>
      <c r="B4746" s="2">
        <v>0.40327883101851847</v>
      </c>
      <c r="C4746" s="1" t="s">
        <v>104</v>
      </c>
      <c r="D4746" s="1" t="s">
        <v>11</v>
      </c>
      <c r="E4746" s="1">
        <v>2359.0</v>
      </c>
      <c r="F4746" s="1" t="s">
        <v>12</v>
      </c>
      <c r="G4746" s="1">
        <v>597.0</v>
      </c>
      <c r="H4746" s="1">
        <v>278.0</v>
      </c>
      <c r="I4746" s="1">
        <v>2359.0</v>
      </c>
      <c r="J4746" s="1">
        <v>0.0</v>
      </c>
    </row>
    <row r="4747">
      <c r="A4747" s="1">
        <v>4746.0</v>
      </c>
      <c r="B4747" s="2">
        <v>0.4032787962962963</v>
      </c>
      <c r="C4747" s="1" t="s">
        <v>654</v>
      </c>
      <c r="D4747" s="1" t="s">
        <v>11</v>
      </c>
      <c r="E4747" s="1">
        <v>2361.0</v>
      </c>
      <c r="F4747" s="1" t="s">
        <v>12</v>
      </c>
      <c r="G4747" s="1">
        <v>597.0</v>
      </c>
      <c r="H4747" s="1">
        <v>278.0</v>
      </c>
      <c r="I4747" s="1">
        <v>2361.0</v>
      </c>
      <c r="J4747" s="1">
        <v>0.0</v>
      </c>
    </row>
    <row r="4748">
      <c r="A4748" s="1">
        <v>4747.0</v>
      </c>
      <c r="B4748" s="2">
        <v>0.40327877314814814</v>
      </c>
      <c r="C4748" s="1" t="s">
        <v>639</v>
      </c>
      <c r="D4748" s="1" t="s">
        <v>11</v>
      </c>
      <c r="E4748" s="1">
        <v>2360.0</v>
      </c>
      <c r="F4748" s="1" t="s">
        <v>12</v>
      </c>
      <c r="G4748" s="1">
        <v>597.0</v>
      </c>
      <c r="H4748" s="1">
        <v>278.0</v>
      </c>
      <c r="I4748" s="1">
        <v>2360.0</v>
      </c>
      <c r="J4748" s="1">
        <v>0.0</v>
      </c>
    </row>
    <row r="4749">
      <c r="A4749" s="1">
        <v>4748.0</v>
      </c>
      <c r="B4749" s="2">
        <v>0.40327875</v>
      </c>
      <c r="C4749" s="1" t="s">
        <v>97</v>
      </c>
      <c r="D4749" s="1" t="s">
        <v>11</v>
      </c>
      <c r="E4749" s="1">
        <v>2361.0</v>
      </c>
      <c r="F4749" s="1" t="s">
        <v>12</v>
      </c>
      <c r="G4749" s="1">
        <v>597.0</v>
      </c>
      <c r="H4749" s="1">
        <v>278.0</v>
      </c>
      <c r="I4749" s="1">
        <v>2361.0</v>
      </c>
      <c r="J4749" s="1">
        <v>0.0</v>
      </c>
    </row>
    <row r="4750">
      <c r="A4750" s="1">
        <v>4749.0</v>
      </c>
      <c r="B4750" s="2">
        <v>0.40327872685185184</v>
      </c>
      <c r="C4750" s="1" t="s">
        <v>638</v>
      </c>
      <c r="D4750" s="1" t="s">
        <v>11</v>
      </c>
      <c r="E4750" s="1">
        <v>2361.0</v>
      </c>
      <c r="F4750" s="1" t="s">
        <v>12</v>
      </c>
      <c r="G4750" s="1">
        <v>597.0</v>
      </c>
      <c r="H4750" s="1">
        <v>278.0</v>
      </c>
      <c r="I4750" s="1">
        <v>2360.0</v>
      </c>
      <c r="J4750" s="1">
        <v>0.0</v>
      </c>
    </row>
    <row r="4751">
      <c r="A4751" s="1">
        <v>4750.0</v>
      </c>
      <c r="B4751" s="2">
        <v>0.4032797337962963</v>
      </c>
      <c r="C4751" s="1" t="s">
        <v>679</v>
      </c>
      <c r="D4751" s="1" t="s">
        <v>11</v>
      </c>
      <c r="E4751" s="1">
        <v>2359.0</v>
      </c>
      <c r="F4751" s="1" t="s">
        <v>12</v>
      </c>
      <c r="G4751" s="1">
        <v>597.0</v>
      </c>
      <c r="H4751" s="1">
        <v>278.0</v>
      </c>
      <c r="I4751" s="1">
        <v>2359.0</v>
      </c>
      <c r="J4751" s="1">
        <v>0.0</v>
      </c>
    </row>
    <row r="4752">
      <c r="A4752" s="1">
        <v>4751.0</v>
      </c>
      <c r="B4752" s="2">
        <v>0.40327975694444446</v>
      </c>
      <c r="C4752" s="1" t="s">
        <v>680</v>
      </c>
      <c r="D4752" s="1" t="s">
        <v>11</v>
      </c>
      <c r="E4752" s="1">
        <v>2365.0</v>
      </c>
      <c r="F4752" s="1" t="s">
        <v>12</v>
      </c>
      <c r="G4752" s="1">
        <v>597.0</v>
      </c>
      <c r="H4752" s="1">
        <v>278.0</v>
      </c>
      <c r="I4752" s="1">
        <v>2365.0</v>
      </c>
      <c r="J4752" s="1">
        <v>0.0</v>
      </c>
    </row>
    <row r="4753">
      <c r="A4753" s="1">
        <v>4752.0</v>
      </c>
      <c r="B4753" s="2">
        <v>0.4032797916666667</v>
      </c>
      <c r="C4753" s="1" t="s">
        <v>661</v>
      </c>
      <c r="D4753" s="1" t="s">
        <v>11</v>
      </c>
      <c r="E4753" s="1">
        <v>2365.0</v>
      </c>
      <c r="F4753" s="1" t="s">
        <v>12</v>
      </c>
      <c r="G4753" s="1">
        <v>597.0</v>
      </c>
      <c r="H4753" s="1">
        <v>278.0</v>
      </c>
      <c r="I4753" s="1">
        <v>2365.0</v>
      </c>
      <c r="J4753" s="1">
        <v>0.0</v>
      </c>
    </row>
    <row r="4754">
      <c r="A4754" s="1">
        <v>4753.0</v>
      </c>
      <c r="B4754" s="2">
        <v>0.40327980324074075</v>
      </c>
      <c r="C4754" s="1" t="s">
        <v>681</v>
      </c>
      <c r="D4754" s="1" t="s">
        <v>11</v>
      </c>
      <c r="E4754" s="1">
        <v>2365.0</v>
      </c>
      <c r="F4754" s="1" t="s">
        <v>12</v>
      </c>
      <c r="G4754" s="1">
        <v>597.0</v>
      </c>
      <c r="H4754" s="1">
        <v>278.0</v>
      </c>
      <c r="I4754" s="1">
        <v>2365.0</v>
      </c>
      <c r="J4754" s="1">
        <v>0.0</v>
      </c>
    </row>
    <row r="4755">
      <c r="A4755" s="1">
        <v>4754.0</v>
      </c>
      <c r="B4755" s="2">
        <v>0.4032798379629629</v>
      </c>
      <c r="C4755" s="1" t="s">
        <v>662</v>
      </c>
      <c r="D4755" s="1" t="s">
        <v>11</v>
      </c>
      <c r="E4755" s="1">
        <v>2364.0</v>
      </c>
      <c r="F4755" s="1" t="s">
        <v>12</v>
      </c>
      <c r="G4755" s="1">
        <v>597.0</v>
      </c>
      <c r="H4755" s="1">
        <v>278.0</v>
      </c>
      <c r="I4755" s="1">
        <v>2364.0</v>
      </c>
      <c r="J4755" s="1">
        <v>0.0</v>
      </c>
    </row>
    <row r="4756">
      <c r="A4756" s="1">
        <v>4755.0</v>
      </c>
      <c r="B4756" s="2">
        <v>0.4032798611111111</v>
      </c>
      <c r="C4756" s="1" t="s">
        <v>682</v>
      </c>
      <c r="D4756" s="1" t="s">
        <v>11</v>
      </c>
      <c r="E4756" s="1">
        <v>2365.0</v>
      </c>
      <c r="F4756" s="1" t="s">
        <v>12</v>
      </c>
      <c r="G4756" s="1">
        <v>597.0</v>
      </c>
      <c r="H4756" s="1">
        <v>278.0</v>
      </c>
      <c r="I4756" s="1">
        <v>2365.0</v>
      </c>
      <c r="J4756" s="1">
        <v>0.0</v>
      </c>
    </row>
    <row r="4757">
      <c r="A4757" s="1">
        <v>4756.0</v>
      </c>
      <c r="B4757" s="2">
        <v>0.40327988425925926</v>
      </c>
      <c r="C4757" s="1" t="s">
        <v>663</v>
      </c>
      <c r="D4757" s="1" t="s">
        <v>11</v>
      </c>
      <c r="E4757" s="1">
        <v>2365.0</v>
      </c>
      <c r="F4757" s="1" t="s">
        <v>12</v>
      </c>
      <c r="G4757" s="1">
        <v>597.0</v>
      </c>
      <c r="H4757" s="1">
        <v>278.0</v>
      </c>
      <c r="I4757" s="1">
        <v>2365.0</v>
      </c>
      <c r="J4757" s="1">
        <v>0.0</v>
      </c>
    </row>
    <row r="4758">
      <c r="A4758" s="1">
        <v>4757.0</v>
      </c>
      <c r="B4758" s="2">
        <v>0.4032799074074074</v>
      </c>
      <c r="C4758" s="1" t="s">
        <v>683</v>
      </c>
      <c r="D4758" s="1" t="s">
        <v>11</v>
      </c>
      <c r="E4758" s="1">
        <v>2365.0</v>
      </c>
      <c r="F4758" s="1" t="s">
        <v>12</v>
      </c>
      <c r="G4758" s="1">
        <v>597.0</v>
      </c>
      <c r="H4758" s="1">
        <v>278.0</v>
      </c>
      <c r="I4758" s="1">
        <v>2365.0</v>
      </c>
      <c r="J4758" s="1">
        <v>0.0</v>
      </c>
    </row>
    <row r="4759">
      <c r="A4759" s="1">
        <v>4758.0</v>
      </c>
      <c r="B4759" s="2">
        <v>0.40327993055555555</v>
      </c>
      <c r="C4759" s="1" t="s">
        <v>688</v>
      </c>
      <c r="D4759" s="1" t="s">
        <v>11</v>
      </c>
      <c r="E4759" s="1">
        <v>2365.0</v>
      </c>
      <c r="F4759" s="1" t="s">
        <v>12</v>
      </c>
      <c r="G4759" s="1">
        <v>597.0</v>
      </c>
      <c r="H4759" s="1">
        <v>278.0</v>
      </c>
      <c r="I4759" s="1">
        <v>2365.0</v>
      </c>
      <c r="J4759" s="1">
        <v>0.0</v>
      </c>
    </row>
    <row r="4760">
      <c r="A4760" s="1">
        <v>4759.0</v>
      </c>
      <c r="B4760" s="2">
        <v>0.4032799652777778</v>
      </c>
      <c r="C4760" s="1" t="s">
        <v>684</v>
      </c>
      <c r="D4760" s="1" t="s">
        <v>11</v>
      </c>
      <c r="E4760" s="1">
        <v>2364.0</v>
      </c>
      <c r="F4760" s="1" t="s">
        <v>12</v>
      </c>
      <c r="G4760" s="1">
        <v>597.0</v>
      </c>
      <c r="H4760" s="1">
        <v>278.0</v>
      </c>
      <c r="I4760" s="1">
        <v>2364.0</v>
      </c>
      <c r="J4760" s="1">
        <v>0.0</v>
      </c>
    </row>
    <row r="4761">
      <c r="A4761" s="1">
        <v>4760.0</v>
      </c>
      <c r="B4761" s="2">
        <v>0.40327998842592594</v>
      </c>
      <c r="C4761" s="1" t="s">
        <v>642</v>
      </c>
      <c r="D4761" s="1" t="s">
        <v>11</v>
      </c>
      <c r="E4761" s="1">
        <v>2365.0</v>
      </c>
      <c r="F4761" s="1" t="s">
        <v>12</v>
      </c>
      <c r="G4761" s="1">
        <v>597.0</v>
      </c>
      <c r="H4761" s="1">
        <v>278.0</v>
      </c>
      <c r="I4761" s="1">
        <v>2365.0</v>
      </c>
      <c r="J4761" s="1">
        <v>0.0</v>
      </c>
    </row>
    <row r="4762">
      <c r="A4762" s="1">
        <v>4761.0</v>
      </c>
      <c r="B4762" s="2">
        <v>0.40328001157407406</v>
      </c>
      <c r="C4762" s="1" t="s">
        <v>687</v>
      </c>
      <c r="D4762" s="1" t="s">
        <v>11</v>
      </c>
      <c r="E4762" s="1">
        <v>2366.0</v>
      </c>
      <c r="F4762" s="1" t="s">
        <v>12</v>
      </c>
      <c r="G4762" s="1">
        <v>597.0</v>
      </c>
      <c r="H4762" s="1">
        <v>278.0</v>
      </c>
      <c r="I4762" s="1">
        <v>2366.0</v>
      </c>
      <c r="J4762" s="1">
        <v>0.0</v>
      </c>
    </row>
    <row r="4763">
      <c r="A4763" s="1">
        <v>4762.0</v>
      </c>
      <c r="B4763" s="2">
        <v>0.4032800462962963</v>
      </c>
      <c r="C4763" s="1" t="s">
        <v>103</v>
      </c>
      <c r="D4763" s="1" t="s">
        <v>11</v>
      </c>
      <c r="E4763" s="1">
        <v>2364.0</v>
      </c>
      <c r="F4763" s="1" t="s">
        <v>12</v>
      </c>
      <c r="G4763" s="1">
        <v>597.0</v>
      </c>
      <c r="H4763" s="1">
        <v>278.0</v>
      </c>
      <c r="I4763" s="1">
        <v>2364.0</v>
      </c>
      <c r="J4763" s="1">
        <v>0.0</v>
      </c>
    </row>
    <row r="4764">
      <c r="A4764" s="1">
        <v>4763.0</v>
      </c>
      <c r="B4764" s="2">
        <v>0.40328006944444444</v>
      </c>
      <c r="C4764" s="1" t="s">
        <v>98</v>
      </c>
      <c r="D4764" s="1" t="s">
        <v>11</v>
      </c>
      <c r="E4764" s="1">
        <v>2365.0</v>
      </c>
      <c r="F4764" s="1" t="s">
        <v>12</v>
      </c>
      <c r="G4764" s="1">
        <v>597.0</v>
      </c>
      <c r="H4764" s="1">
        <v>278.0</v>
      </c>
      <c r="I4764" s="1">
        <v>2365.0</v>
      </c>
      <c r="J4764" s="1">
        <v>0.0</v>
      </c>
    </row>
    <row r="4765">
      <c r="A4765" s="1">
        <v>4764.0</v>
      </c>
      <c r="B4765" s="2">
        <v>0.4032800925925926</v>
      </c>
      <c r="C4765" s="1" t="s">
        <v>17</v>
      </c>
      <c r="D4765" s="1" t="s">
        <v>11</v>
      </c>
      <c r="E4765" s="1">
        <v>2365.0</v>
      </c>
      <c r="F4765" s="1" t="s">
        <v>12</v>
      </c>
      <c r="G4765" s="1">
        <v>597.0</v>
      </c>
      <c r="H4765" s="1">
        <v>278.0</v>
      </c>
      <c r="I4765" s="1">
        <v>2365.0</v>
      </c>
      <c r="J4765" s="1">
        <v>0.0</v>
      </c>
    </row>
    <row r="4766">
      <c r="A4766" s="1">
        <v>4765.0</v>
      </c>
      <c r="B4766" s="2">
        <v>0.40328011574074074</v>
      </c>
      <c r="C4766" s="1" t="s">
        <v>105</v>
      </c>
      <c r="D4766" s="1" t="s">
        <v>11</v>
      </c>
      <c r="E4766" s="1">
        <v>2365.0</v>
      </c>
      <c r="F4766" s="1" t="s">
        <v>12</v>
      </c>
      <c r="G4766" s="1">
        <v>597.0</v>
      </c>
      <c r="H4766" s="1">
        <v>278.0</v>
      </c>
      <c r="I4766" s="1">
        <v>2365.0</v>
      </c>
      <c r="J4766" s="1">
        <v>0.0</v>
      </c>
    </row>
    <row r="4767">
      <c r="A4767" s="1">
        <v>4766.0</v>
      </c>
      <c r="B4767" s="2">
        <v>0.40328015046296295</v>
      </c>
      <c r="C4767" s="1" t="s">
        <v>664</v>
      </c>
      <c r="D4767" s="1" t="s">
        <v>11</v>
      </c>
      <c r="E4767" s="1">
        <v>2365.0</v>
      </c>
      <c r="F4767" s="1" t="s">
        <v>12</v>
      </c>
      <c r="G4767" s="1">
        <v>597.0</v>
      </c>
      <c r="H4767" s="1">
        <v>278.0</v>
      </c>
      <c r="I4767" s="1">
        <v>2365.0</v>
      </c>
      <c r="J4767" s="1">
        <v>0.0</v>
      </c>
    </row>
    <row r="4768">
      <c r="A4768" s="1">
        <v>4767.0</v>
      </c>
      <c r="B4768" s="2">
        <v>0.4032801736111111</v>
      </c>
      <c r="C4768" s="1" t="s">
        <v>665</v>
      </c>
      <c r="D4768" s="1" t="s">
        <v>11</v>
      </c>
      <c r="E4768" s="1">
        <v>2365.0</v>
      </c>
      <c r="F4768" s="1" t="s">
        <v>12</v>
      </c>
      <c r="G4768" s="1">
        <v>597.0</v>
      </c>
      <c r="H4768" s="1">
        <v>278.0</v>
      </c>
      <c r="I4768" s="1">
        <v>2365.0</v>
      </c>
      <c r="J4768" s="1">
        <v>0.0</v>
      </c>
    </row>
    <row r="4769">
      <c r="A4769" s="1">
        <v>4768.0</v>
      </c>
      <c r="B4769" s="2">
        <v>0.40328019675925925</v>
      </c>
      <c r="C4769" s="1" t="s">
        <v>106</v>
      </c>
      <c r="D4769" s="1" t="s">
        <v>11</v>
      </c>
      <c r="E4769" s="1">
        <v>2366.0</v>
      </c>
      <c r="F4769" s="1" t="s">
        <v>12</v>
      </c>
      <c r="G4769" s="1">
        <v>597.0</v>
      </c>
      <c r="H4769" s="1">
        <v>278.0</v>
      </c>
      <c r="I4769" s="1">
        <v>2366.0</v>
      </c>
      <c r="J4769" s="1">
        <v>0.0</v>
      </c>
    </row>
    <row r="4770">
      <c r="A4770" s="1">
        <v>4769.0</v>
      </c>
      <c r="B4770" s="2">
        <v>0.4032802199074074</v>
      </c>
      <c r="C4770" s="1" t="s">
        <v>666</v>
      </c>
      <c r="D4770" s="1" t="s">
        <v>11</v>
      </c>
      <c r="E4770" s="1">
        <v>2366.0</v>
      </c>
      <c r="F4770" s="1" t="s">
        <v>12</v>
      </c>
      <c r="G4770" s="1">
        <v>597.0</v>
      </c>
      <c r="H4770" s="1">
        <v>278.0</v>
      </c>
      <c r="I4770" s="1">
        <v>2366.0</v>
      </c>
      <c r="J4770" s="1">
        <v>0.0</v>
      </c>
    </row>
    <row r="4771">
      <c r="A4771" s="1">
        <v>4770.0</v>
      </c>
      <c r="B4771" s="2">
        <v>0.40328024305555554</v>
      </c>
      <c r="C4771" s="1" t="s">
        <v>19</v>
      </c>
      <c r="D4771" s="1" t="s">
        <v>11</v>
      </c>
      <c r="E4771" s="1">
        <v>2366.0</v>
      </c>
      <c r="F4771" s="1" t="s">
        <v>12</v>
      </c>
      <c r="G4771" s="1">
        <v>597.0</v>
      </c>
      <c r="H4771" s="1">
        <v>278.0</v>
      </c>
      <c r="I4771" s="1">
        <v>2366.0</v>
      </c>
      <c r="J4771" s="1">
        <v>0.0</v>
      </c>
    </row>
    <row r="4772">
      <c r="A4772" s="1">
        <v>4771.0</v>
      </c>
      <c r="B4772" s="2">
        <v>0.4032802662037037</v>
      </c>
      <c r="C4772" s="1" t="s">
        <v>667</v>
      </c>
      <c r="D4772" s="1" t="s">
        <v>11</v>
      </c>
      <c r="E4772" s="1">
        <v>2367.0</v>
      </c>
      <c r="F4772" s="1" t="s">
        <v>12</v>
      </c>
      <c r="G4772" s="1">
        <v>597.0</v>
      </c>
      <c r="H4772" s="1">
        <v>278.0</v>
      </c>
      <c r="I4772" s="1">
        <v>2367.0</v>
      </c>
      <c r="J4772" s="1">
        <v>0.0</v>
      </c>
    </row>
    <row r="4773">
      <c r="A4773" s="1">
        <v>4772.0</v>
      </c>
      <c r="B4773" s="2">
        <v>0.40328028935185184</v>
      </c>
      <c r="C4773" s="1" t="s">
        <v>20</v>
      </c>
      <c r="D4773" s="1" t="s">
        <v>11</v>
      </c>
      <c r="E4773" s="1">
        <v>2367.0</v>
      </c>
      <c r="F4773" s="1" t="s">
        <v>12</v>
      </c>
      <c r="G4773" s="1">
        <v>597.0</v>
      </c>
      <c r="H4773" s="1">
        <v>278.0</v>
      </c>
      <c r="I4773" s="1">
        <v>2367.0</v>
      </c>
      <c r="J4773" s="1">
        <v>0.0</v>
      </c>
    </row>
    <row r="4774">
      <c r="A4774" s="1">
        <v>4773.0</v>
      </c>
      <c r="B4774" s="2">
        <v>0.40328032407407405</v>
      </c>
      <c r="C4774" s="1" t="s">
        <v>668</v>
      </c>
      <c r="D4774" s="1" t="s">
        <v>11</v>
      </c>
      <c r="E4774" s="1">
        <v>2366.0</v>
      </c>
      <c r="F4774" s="1" t="s">
        <v>12</v>
      </c>
      <c r="G4774" s="1">
        <v>597.0</v>
      </c>
      <c r="H4774" s="1">
        <v>278.0</v>
      </c>
      <c r="I4774" s="1">
        <v>2366.0</v>
      </c>
      <c r="J4774" s="1">
        <v>0.0</v>
      </c>
    </row>
    <row r="4775">
      <c r="A4775" s="1">
        <v>4774.0</v>
      </c>
      <c r="B4775" s="2">
        <v>0.4032803356481482</v>
      </c>
      <c r="C4775" s="1" t="s">
        <v>657</v>
      </c>
      <c r="D4775" s="1" t="s">
        <v>11</v>
      </c>
      <c r="E4775" s="1">
        <v>2367.0</v>
      </c>
      <c r="F4775" s="1" t="s">
        <v>12</v>
      </c>
      <c r="G4775" s="1">
        <v>597.0</v>
      </c>
      <c r="H4775" s="1">
        <v>278.0</v>
      </c>
      <c r="I4775" s="1">
        <v>2367.0</v>
      </c>
      <c r="J4775" s="1">
        <v>0.0</v>
      </c>
    </row>
    <row r="4776">
      <c r="A4776" s="1">
        <v>4775.0</v>
      </c>
      <c r="B4776" s="2">
        <v>0.40328037037037034</v>
      </c>
      <c r="C4776" s="1" t="s">
        <v>669</v>
      </c>
      <c r="D4776" s="1" t="s">
        <v>11</v>
      </c>
      <c r="E4776" s="1">
        <v>2366.0</v>
      </c>
      <c r="F4776" s="1" t="s">
        <v>12</v>
      </c>
      <c r="G4776" s="1">
        <v>597.0</v>
      </c>
      <c r="H4776" s="1">
        <v>278.0</v>
      </c>
      <c r="I4776" s="1">
        <v>2366.0</v>
      </c>
      <c r="J4776" s="1">
        <v>0.0</v>
      </c>
    </row>
    <row r="4777">
      <c r="A4777" s="1">
        <v>4776.0</v>
      </c>
      <c r="B4777" s="2">
        <v>0.4032803935185185</v>
      </c>
      <c r="C4777" s="1" t="s">
        <v>670</v>
      </c>
      <c r="D4777" s="1" t="s">
        <v>11</v>
      </c>
      <c r="E4777" s="1">
        <v>2367.0</v>
      </c>
      <c r="F4777" s="1" t="s">
        <v>12</v>
      </c>
      <c r="G4777" s="1">
        <v>597.0</v>
      </c>
      <c r="H4777" s="1">
        <v>278.0</v>
      </c>
      <c r="I4777" s="1">
        <v>2367.0</v>
      </c>
      <c r="J4777" s="1">
        <v>0.0</v>
      </c>
    </row>
    <row r="4778">
      <c r="A4778" s="1">
        <v>4777.0</v>
      </c>
      <c r="B4778" s="2">
        <v>0.40328041666666664</v>
      </c>
      <c r="C4778" s="1" t="s">
        <v>658</v>
      </c>
      <c r="D4778" s="1" t="s">
        <v>11</v>
      </c>
      <c r="E4778" s="1">
        <v>2367.0</v>
      </c>
      <c r="F4778" s="1" t="s">
        <v>12</v>
      </c>
      <c r="G4778" s="1">
        <v>597.0</v>
      </c>
      <c r="H4778" s="1">
        <v>278.0</v>
      </c>
      <c r="I4778" s="1">
        <v>2367.0</v>
      </c>
      <c r="J4778" s="1">
        <v>0.0</v>
      </c>
    </row>
    <row r="4779">
      <c r="A4779" s="1">
        <v>4778.0</v>
      </c>
      <c r="B4779" s="2">
        <v>0.4032804398148148</v>
      </c>
      <c r="C4779" s="1" t="s">
        <v>659</v>
      </c>
      <c r="D4779" s="1" t="s">
        <v>11</v>
      </c>
      <c r="E4779" s="1">
        <v>2367.0</v>
      </c>
      <c r="F4779" s="1" t="s">
        <v>12</v>
      </c>
      <c r="G4779" s="1">
        <v>597.0</v>
      </c>
      <c r="H4779" s="1">
        <v>278.0</v>
      </c>
      <c r="I4779" s="1">
        <v>2367.0</v>
      </c>
      <c r="J4779" s="1">
        <v>0.0</v>
      </c>
    </row>
    <row r="4780">
      <c r="A4780" s="1">
        <v>4779.0</v>
      </c>
      <c r="B4780" s="2">
        <v>0.403280462962963</v>
      </c>
      <c r="C4780" s="1" t="s">
        <v>671</v>
      </c>
      <c r="D4780" s="1" t="s">
        <v>11</v>
      </c>
      <c r="E4780" s="1">
        <v>2367.0</v>
      </c>
      <c r="F4780" s="1" t="s">
        <v>12</v>
      </c>
      <c r="G4780" s="1">
        <v>597.0</v>
      </c>
      <c r="H4780" s="1">
        <v>278.0</v>
      </c>
      <c r="I4780" s="1">
        <v>2367.0</v>
      </c>
      <c r="J4780" s="1">
        <v>0.0</v>
      </c>
    </row>
    <row r="4781">
      <c r="A4781" s="1">
        <v>4780.0</v>
      </c>
      <c r="B4781" s="2">
        <v>0.4032804861111111</v>
      </c>
      <c r="C4781" s="1" t="s">
        <v>660</v>
      </c>
      <c r="D4781" s="1" t="s">
        <v>11</v>
      </c>
      <c r="E4781" s="1">
        <v>2367.0</v>
      </c>
      <c r="F4781" s="1" t="s">
        <v>12</v>
      </c>
      <c r="G4781" s="1">
        <v>597.0</v>
      </c>
      <c r="H4781" s="1">
        <v>278.0</v>
      </c>
      <c r="I4781" s="1">
        <v>2367.0</v>
      </c>
      <c r="J4781" s="1">
        <v>0.0</v>
      </c>
    </row>
    <row r="4782">
      <c r="A4782" s="1">
        <v>4781.0</v>
      </c>
      <c r="B4782" s="2">
        <v>0.4032805208333333</v>
      </c>
      <c r="C4782" s="1" t="s">
        <v>672</v>
      </c>
      <c r="D4782" s="1" t="s">
        <v>11</v>
      </c>
      <c r="E4782" s="1">
        <v>2366.0</v>
      </c>
      <c r="F4782" s="1" t="s">
        <v>12</v>
      </c>
      <c r="G4782" s="1">
        <v>597.0</v>
      </c>
      <c r="H4782" s="1">
        <v>278.0</v>
      </c>
      <c r="I4782" s="1">
        <v>2366.0</v>
      </c>
      <c r="J4782" s="1">
        <v>0.0</v>
      </c>
    </row>
    <row r="4783">
      <c r="A4783" s="1">
        <v>4782.0</v>
      </c>
      <c r="B4783" s="2">
        <v>0.40328054398148144</v>
      </c>
      <c r="C4783" s="1" t="s">
        <v>673</v>
      </c>
      <c r="D4783" s="1" t="s">
        <v>11</v>
      </c>
      <c r="E4783" s="1">
        <v>2367.0</v>
      </c>
      <c r="F4783" s="1" t="s">
        <v>12</v>
      </c>
      <c r="G4783" s="1">
        <v>597.0</v>
      </c>
      <c r="H4783" s="1">
        <v>278.0</v>
      </c>
      <c r="I4783" s="1">
        <v>2367.0</v>
      </c>
      <c r="J4783" s="1">
        <v>0.0</v>
      </c>
    </row>
    <row r="4784">
      <c r="A4784" s="1">
        <v>4783.0</v>
      </c>
      <c r="B4784" s="2">
        <v>0.4032805671296296</v>
      </c>
      <c r="C4784" s="1" t="s">
        <v>674</v>
      </c>
      <c r="D4784" s="1" t="s">
        <v>11</v>
      </c>
      <c r="E4784" s="1">
        <v>2366.0</v>
      </c>
      <c r="F4784" s="1" t="s">
        <v>12</v>
      </c>
      <c r="G4784" s="1">
        <v>597.0</v>
      </c>
      <c r="H4784" s="1">
        <v>278.0</v>
      </c>
      <c r="I4784" s="1">
        <v>2366.0</v>
      </c>
      <c r="J4784" s="1">
        <v>0.0</v>
      </c>
    </row>
    <row r="4785">
      <c r="A4785" s="1">
        <v>4784.0</v>
      </c>
      <c r="B4785" s="2">
        <v>0.4032805902777778</v>
      </c>
      <c r="C4785" s="1" t="s">
        <v>675</v>
      </c>
      <c r="D4785" s="1" t="s">
        <v>11</v>
      </c>
      <c r="E4785" s="1">
        <v>2367.0</v>
      </c>
      <c r="F4785" s="1" t="s">
        <v>12</v>
      </c>
      <c r="G4785" s="1">
        <v>597.0</v>
      </c>
      <c r="H4785" s="1">
        <v>278.0</v>
      </c>
      <c r="I4785" s="1">
        <v>2367.0</v>
      </c>
      <c r="J4785" s="1">
        <v>0.0</v>
      </c>
    </row>
    <row r="4786">
      <c r="A4786" s="1">
        <v>4785.0</v>
      </c>
      <c r="B4786" s="2">
        <v>0.4032806134259259</v>
      </c>
      <c r="C4786" s="1" t="s">
        <v>676</v>
      </c>
      <c r="D4786" s="1" t="s">
        <v>11</v>
      </c>
      <c r="E4786" s="1">
        <v>2367.0</v>
      </c>
      <c r="F4786" s="1" t="s">
        <v>12</v>
      </c>
      <c r="G4786" s="1">
        <v>597.0</v>
      </c>
      <c r="H4786" s="1">
        <v>278.0</v>
      </c>
      <c r="I4786" s="1">
        <v>2367.0</v>
      </c>
      <c r="J4786" s="1">
        <v>0.0</v>
      </c>
    </row>
    <row r="4787">
      <c r="A4787" s="1">
        <v>4786.0</v>
      </c>
      <c r="B4787" s="2">
        <v>0.4032806481481481</v>
      </c>
      <c r="C4787" s="1" t="s">
        <v>677</v>
      </c>
      <c r="D4787" s="1" t="s">
        <v>11</v>
      </c>
      <c r="E4787" s="1">
        <v>2366.0</v>
      </c>
      <c r="F4787" s="1" t="s">
        <v>12</v>
      </c>
      <c r="G4787" s="1">
        <v>597.0</v>
      </c>
      <c r="H4787" s="1">
        <v>278.0</v>
      </c>
      <c r="I4787" s="1">
        <v>2366.0</v>
      </c>
      <c r="J4787" s="1">
        <v>0.0</v>
      </c>
    </row>
    <row r="4788">
      <c r="A4788" s="1">
        <v>4787.0</v>
      </c>
      <c r="B4788" s="2">
        <v>0.40328067129629624</v>
      </c>
      <c r="C4788" s="1" t="s">
        <v>689</v>
      </c>
      <c r="D4788" s="1" t="s">
        <v>11</v>
      </c>
      <c r="E4788" s="1">
        <v>2367.0</v>
      </c>
      <c r="F4788" s="1" t="s">
        <v>12</v>
      </c>
      <c r="G4788" s="1">
        <v>597.0</v>
      </c>
      <c r="H4788" s="1">
        <v>278.0</v>
      </c>
      <c r="I4788" s="1">
        <v>2367.0</v>
      </c>
      <c r="J4788" s="1">
        <v>0.0</v>
      </c>
    </row>
    <row r="4789">
      <c r="A4789" s="1">
        <v>4788.0</v>
      </c>
      <c r="B4789" s="2">
        <v>0.4032806944444444</v>
      </c>
      <c r="C4789" s="1" t="s">
        <v>690</v>
      </c>
      <c r="D4789" s="1" t="s">
        <v>11</v>
      </c>
      <c r="E4789" s="1">
        <v>2367.0</v>
      </c>
      <c r="F4789" s="1" t="s">
        <v>12</v>
      </c>
      <c r="G4789" s="1">
        <v>597.0</v>
      </c>
      <c r="H4789" s="1">
        <v>278.0</v>
      </c>
      <c r="I4789" s="1">
        <v>2367.0</v>
      </c>
      <c r="J4789" s="1">
        <v>0.0</v>
      </c>
    </row>
    <row r="4790">
      <c r="A4790" s="1">
        <v>4789.0</v>
      </c>
      <c r="B4790" s="2">
        <v>0.40328071759259254</v>
      </c>
      <c r="C4790" s="1" t="s">
        <v>691</v>
      </c>
      <c r="D4790" s="1" t="s">
        <v>11</v>
      </c>
      <c r="E4790" s="1">
        <v>2367.0</v>
      </c>
      <c r="F4790" s="1" t="s">
        <v>12</v>
      </c>
      <c r="G4790" s="1">
        <v>597.0</v>
      </c>
      <c r="H4790" s="1">
        <v>278.0</v>
      </c>
      <c r="I4790" s="1">
        <v>2367.0</v>
      </c>
      <c r="J4790" s="1">
        <v>0.0</v>
      </c>
    </row>
    <row r="4791">
      <c r="A4791" s="1">
        <v>4790.0</v>
      </c>
      <c r="B4791" s="2">
        <v>0.4032807407407407</v>
      </c>
      <c r="C4791" s="1" t="s">
        <v>692</v>
      </c>
      <c r="D4791" s="1" t="s">
        <v>11</v>
      </c>
      <c r="E4791" s="1">
        <v>2367.0</v>
      </c>
      <c r="F4791" s="1" t="s">
        <v>12</v>
      </c>
      <c r="G4791" s="1">
        <v>597.0</v>
      </c>
      <c r="H4791" s="1">
        <v>278.0</v>
      </c>
      <c r="I4791" s="1">
        <v>2367.0</v>
      </c>
      <c r="J4791" s="1">
        <v>0.0</v>
      </c>
    </row>
    <row r="4792">
      <c r="A4792" s="1">
        <v>4791.0</v>
      </c>
      <c r="B4792" s="2">
        <v>0.403280775462963</v>
      </c>
      <c r="C4792" s="1" t="s">
        <v>693</v>
      </c>
      <c r="D4792" s="1" t="s">
        <v>11</v>
      </c>
      <c r="E4792" s="1">
        <v>2367.0</v>
      </c>
      <c r="F4792" s="1" t="s">
        <v>12</v>
      </c>
      <c r="G4792" s="1">
        <v>597.0</v>
      </c>
      <c r="H4792" s="1">
        <v>278.0</v>
      </c>
      <c r="I4792" s="1">
        <v>2367.0</v>
      </c>
      <c r="J4792" s="1">
        <v>0.0</v>
      </c>
    </row>
    <row r="4793">
      <c r="A4793" s="1">
        <v>4792.0</v>
      </c>
      <c r="B4793" s="2">
        <v>0.40328079861111116</v>
      </c>
      <c r="C4793" s="1" t="s">
        <v>694</v>
      </c>
      <c r="D4793" s="1" t="s">
        <v>11</v>
      </c>
      <c r="E4793" s="1">
        <v>2367.0</v>
      </c>
      <c r="F4793" s="1" t="s">
        <v>12</v>
      </c>
      <c r="G4793" s="1">
        <v>597.0</v>
      </c>
      <c r="H4793" s="1">
        <v>278.0</v>
      </c>
      <c r="I4793" s="1">
        <v>2367.0</v>
      </c>
      <c r="J4793" s="1">
        <v>0.0</v>
      </c>
    </row>
    <row r="4794">
      <c r="A4794" s="1">
        <v>4793.0</v>
      </c>
      <c r="B4794" s="2">
        <v>0.4032808217592593</v>
      </c>
      <c r="C4794" s="1" t="s">
        <v>695</v>
      </c>
      <c r="D4794" s="1" t="s">
        <v>11</v>
      </c>
      <c r="E4794" s="1">
        <v>2367.0</v>
      </c>
      <c r="F4794" s="1" t="s">
        <v>12</v>
      </c>
      <c r="G4794" s="1">
        <v>597.0</v>
      </c>
      <c r="H4794" s="1">
        <v>278.0</v>
      </c>
      <c r="I4794" s="1">
        <v>2367.0</v>
      </c>
      <c r="J4794" s="1">
        <v>0.0</v>
      </c>
    </row>
    <row r="4795">
      <c r="A4795" s="1">
        <v>4794.0</v>
      </c>
      <c r="B4795" s="2">
        <v>0.40328084490740734</v>
      </c>
      <c r="C4795" s="1" t="s">
        <v>696</v>
      </c>
      <c r="D4795" s="1" t="s">
        <v>11</v>
      </c>
      <c r="E4795" s="1">
        <v>2367.0</v>
      </c>
      <c r="F4795" s="1" t="s">
        <v>12</v>
      </c>
      <c r="G4795" s="1">
        <v>597.0</v>
      </c>
      <c r="H4795" s="1">
        <v>278.0</v>
      </c>
      <c r="I4795" s="1">
        <v>2367.0</v>
      </c>
      <c r="J4795" s="1">
        <v>0.0</v>
      </c>
    </row>
    <row r="4796">
      <c r="A4796" s="1">
        <v>4795.0</v>
      </c>
      <c r="B4796" s="2">
        <v>0.4032808680555555</v>
      </c>
      <c r="C4796" s="1" t="s">
        <v>697</v>
      </c>
      <c r="D4796" s="1" t="s">
        <v>11</v>
      </c>
      <c r="E4796" s="1">
        <v>2367.0</v>
      </c>
      <c r="F4796" s="1" t="s">
        <v>12</v>
      </c>
      <c r="G4796" s="1">
        <v>597.0</v>
      </c>
      <c r="H4796" s="1">
        <v>278.0</v>
      </c>
      <c r="I4796" s="1">
        <v>2367.0</v>
      </c>
      <c r="J4796" s="1">
        <v>0.0</v>
      </c>
    </row>
    <row r="4797">
      <c r="A4797" s="1">
        <v>4796.0</v>
      </c>
      <c r="B4797" s="2">
        <v>0.4032809027777778</v>
      </c>
      <c r="C4797" s="1" t="s">
        <v>698</v>
      </c>
      <c r="D4797" s="1" t="s">
        <v>11</v>
      </c>
      <c r="E4797" s="1">
        <v>2366.0</v>
      </c>
      <c r="F4797" s="1" t="s">
        <v>12</v>
      </c>
      <c r="G4797" s="1">
        <v>597.0</v>
      </c>
      <c r="H4797" s="1">
        <v>278.0</v>
      </c>
      <c r="I4797" s="1">
        <v>2366.0</v>
      </c>
      <c r="J4797" s="1">
        <v>0.0</v>
      </c>
    </row>
    <row r="4798">
      <c r="A4798" s="1">
        <v>4797.0</v>
      </c>
      <c r="B4798" s="2">
        <v>0.40328092592592596</v>
      </c>
      <c r="C4798" s="1" t="s">
        <v>113</v>
      </c>
      <c r="D4798" s="1" t="s">
        <v>11</v>
      </c>
      <c r="E4798" s="1">
        <v>2366.0</v>
      </c>
      <c r="F4798" s="1" t="s">
        <v>12</v>
      </c>
      <c r="G4798" s="1">
        <v>597.0</v>
      </c>
      <c r="H4798" s="1">
        <v>278.0</v>
      </c>
      <c r="I4798" s="1">
        <v>2366.0</v>
      </c>
      <c r="J4798" s="1">
        <v>0.0</v>
      </c>
    </row>
    <row r="4799">
      <c r="A4799" s="1">
        <v>4798.0</v>
      </c>
      <c r="B4799" s="2">
        <v>0.4032809490740741</v>
      </c>
      <c r="C4799" s="1" t="s">
        <v>699</v>
      </c>
      <c r="D4799" s="1" t="s">
        <v>11</v>
      </c>
      <c r="E4799" s="1">
        <v>2367.0</v>
      </c>
      <c r="F4799" s="1" t="s">
        <v>12</v>
      </c>
      <c r="G4799" s="1">
        <v>597.0</v>
      </c>
      <c r="H4799" s="1">
        <v>278.0</v>
      </c>
      <c r="I4799" s="1">
        <v>2367.0</v>
      </c>
      <c r="J4799" s="1">
        <v>0.0</v>
      </c>
    </row>
    <row r="4800">
      <c r="A4800" s="1">
        <v>4799.0</v>
      </c>
      <c r="B4800" s="2">
        <v>0.4032809837962963</v>
      </c>
      <c r="C4800" s="1" t="s">
        <v>700</v>
      </c>
      <c r="D4800" s="1" t="s">
        <v>11</v>
      </c>
      <c r="E4800" s="1">
        <v>2366.0</v>
      </c>
      <c r="F4800" s="1" t="s">
        <v>12</v>
      </c>
      <c r="G4800" s="1">
        <v>597.0</v>
      </c>
      <c r="H4800" s="1">
        <v>278.0</v>
      </c>
      <c r="I4800" s="1">
        <v>2366.0</v>
      </c>
      <c r="J4800" s="1">
        <v>0.0</v>
      </c>
    </row>
    <row r="4801">
      <c r="A4801" s="1">
        <v>4800.0</v>
      </c>
      <c r="B4801" s="2">
        <v>0.40328100694444446</v>
      </c>
      <c r="C4801" s="1" t="s">
        <v>701</v>
      </c>
      <c r="D4801" s="1" t="s">
        <v>11</v>
      </c>
      <c r="E4801" s="1">
        <v>2366.0</v>
      </c>
      <c r="F4801" s="1" t="s">
        <v>12</v>
      </c>
      <c r="G4801" s="1">
        <v>597.0</v>
      </c>
      <c r="H4801" s="1">
        <v>278.0</v>
      </c>
      <c r="I4801" s="1">
        <v>2366.0</v>
      </c>
      <c r="J4801" s="1">
        <v>0.0</v>
      </c>
    </row>
    <row r="4802">
      <c r="A4802" s="1">
        <v>4801.0</v>
      </c>
      <c r="B4802" s="2">
        <v>0.40328104166666673</v>
      </c>
      <c r="C4802" s="1" t="s">
        <v>702</v>
      </c>
      <c r="D4802" s="1" t="s">
        <v>11</v>
      </c>
      <c r="E4802" s="1">
        <v>2365.0</v>
      </c>
      <c r="F4802" s="1" t="s">
        <v>12</v>
      </c>
      <c r="G4802" s="1">
        <v>597.0</v>
      </c>
      <c r="H4802" s="1">
        <v>278.0</v>
      </c>
      <c r="I4802" s="1">
        <v>2365.0</v>
      </c>
      <c r="J4802" s="1">
        <v>0.0</v>
      </c>
    </row>
    <row r="4803">
      <c r="A4803" s="1">
        <v>4802.0</v>
      </c>
      <c r="B4803" s="2">
        <v>0.4032810763888889</v>
      </c>
      <c r="C4803" s="1" t="s">
        <v>703</v>
      </c>
      <c r="D4803" s="1" t="s">
        <v>11</v>
      </c>
      <c r="E4803" s="1">
        <v>2364.0</v>
      </c>
      <c r="F4803" s="1" t="s">
        <v>12</v>
      </c>
      <c r="G4803" s="1">
        <v>597.0</v>
      </c>
      <c r="H4803" s="1">
        <v>278.0</v>
      </c>
      <c r="I4803" s="1">
        <v>2364.0</v>
      </c>
      <c r="J4803" s="1">
        <v>0.0</v>
      </c>
    </row>
    <row r="4804">
      <c r="A4804" s="1">
        <v>4803.0</v>
      </c>
      <c r="B4804" s="2">
        <v>0.40328109953703706</v>
      </c>
      <c r="C4804" s="1" t="s">
        <v>704</v>
      </c>
      <c r="D4804" s="1" t="s">
        <v>11</v>
      </c>
      <c r="E4804" s="1">
        <v>2365.0</v>
      </c>
      <c r="F4804" s="1" t="s">
        <v>12</v>
      </c>
      <c r="G4804" s="1">
        <v>597.0</v>
      </c>
      <c r="H4804" s="1">
        <v>278.0</v>
      </c>
      <c r="I4804" s="1">
        <v>2365.0</v>
      </c>
      <c r="J4804" s="1">
        <v>0.0</v>
      </c>
    </row>
    <row r="4805">
      <c r="A4805" s="1">
        <v>4804.0</v>
      </c>
      <c r="B4805" s="2">
        <v>0.4032811226851852</v>
      </c>
      <c r="C4805" s="1" t="s">
        <v>705</v>
      </c>
      <c r="D4805" s="1" t="s">
        <v>11</v>
      </c>
      <c r="E4805" s="1">
        <v>2365.0</v>
      </c>
      <c r="F4805" s="1" t="s">
        <v>12</v>
      </c>
      <c r="G4805" s="1">
        <v>597.0</v>
      </c>
      <c r="H4805" s="1">
        <v>278.0</v>
      </c>
      <c r="I4805" s="1">
        <v>2365.0</v>
      </c>
      <c r="J4805" s="1">
        <v>0.0</v>
      </c>
    </row>
    <row r="4806">
      <c r="A4806" s="1">
        <v>4805.0</v>
      </c>
      <c r="B4806" s="2">
        <v>0.40328114583333335</v>
      </c>
      <c r="C4806" s="1" t="s">
        <v>706</v>
      </c>
      <c r="D4806" s="1" t="s">
        <v>11</v>
      </c>
      <c r="E4806" s="1">
        <v>2365.0</v>
      </c>
      <c r="F4806" s="1" t="s">
        <v>12</v>
      </c>
      <c r="G4806" s="1">
        <v>597.0</v>
      </c>
      <c r="H4806" s="1">
        <v>278.0</v>
      </c>
      <c r="I4806" s="1">
        <v>2365.0</v>
      </c>
      <c r="J4806" s="1">
        <v>0.0</v>
      </c>
    </row>
    <row r="4807">
      <c r="A4807" s="1">
        <v>4806.0</v>
      </c>
      <c r="B4807" s="2">
        <v>0.40328116898148153</v>
      </c>
      <c r="C4807" s="1" t="s">
        <v>707</v>
      </c>
      <c r="D4807" s="1" t="s">
        <v>11</v>
      </c>
      <c r="E4807" s="1">
        <v>2365.0</v>
      </c>
      <c r="F4807" s="1" t="s">
        <v>12</v>
      </c>
      <c r="G4807" s="1">
        <v>597.0</v>
      </c>
      <c r="H4807" s="1">
        <v>278.0</v>
      </c>
      <c r="I4807" s="1">
        <v>2365.0</v>
      </c>
      <c r="J4807" s="1">
        <v>0.0</v>
      </c>
    </row>
    <row r="4808">
      <c r="A4808" s="1">
        <v>4807.0</v>
      </c>
      <c r="B4808" s="2">
        <v>0.4032812037037037</v>
      </c>
      <c r="C4808" s="1" t="s">
        <v>708</v>
      </c>
      <c r="D4808" s="1" t="s">
        <v>11</v>
      </c>
      <c r="E4808" s="1">
        <v>2365.0</v>
      </c>
      <c r="F4808" s="1" t="s">
        <v>12</v>
      </c>
      <c r="G4808" s="1">
        <v>597.0</v>
      </c>
      <c r="H4808" s="1">
        <v>278.0</v>
      </c>
      <c r="I4808" s="1">
        <v>2365.0</v>
      </c>
      <c r="J4808" s="1">
        <v>0.0</v>
      </c>
    </row>
    <row r="4809">
      <c r="A4809" s="1">
        <v>4808.0</v>
      </c>
      <c r="B4809" s="2">
        <v>0.40328122685185186</v>
      </c>
      <c r="C4809" s="1" t="s">
        <v>709</v>
      </c>
      <c r="D4809" s="1" t="s">
        <v>11</v>
      </c>
      <c r="E4809" s="1">
        <v>2365.0</v>
      </c>
      <c r="F4809" s="1" t="s">
        <v>12</v>
      </c>
      <c r="G4809" s="1">
        <v>597.0</v>
      </c>
      <c r="H4809" s="1">
        <v>278.0</v>
      </c>
      <c r="I4809" s="1">
        <v>2365.0</v>
      </c>
      <c r="J4809" s="1">
        <v>0.0</v>
      </c>
    </row>
    <row r="4810">
      <c r="A4810" s="1">
        <v>4809.0</v>
      </c>
      <c r="B4810" s="2">
        <v>0.40328125</v>
      </c>
      <c r="C4810" s="1" t="s">
        <v>710</v>
      </c>
      <c r="D4810" s="1" t="s">
        <v>11</v>
      </c>
      <c r="E4810" s="1">
        <v>2365.0</v>
      </c>
      <c r="F4810" s="1" t="s">
        <v>12</v>
      </c>
      <c r="G4810" s="1">
        <v>597.0</v>
      </c>
      <c r="H4810" s="1">
        <v>278.0</v>
      </c>
      <c r="I4810" s="1">
        <v>2365.0</v>
      </c>
      <c r="J4810" s="1">
        <v>0.0</v>
      </c>
    </row>
    <row r="4811">
      <c r="A4811" s="1">
        <v>4810.0</v>
      </c>
      <c r="B4811" s="2">
        <v>0.40328127314814816</v>
      </c>
      <c r="C4811" s="1" t="s">
        <v>711</v>
      </c>
      <c r="D4811" s="1" t="s">
        <v>11</v>
      </c>
      <c r="E4811" s="1">
        <v>2365.0</v>
      </c>
      <c r="F4811" s="1" t="s">
        <v>12</v>
      </c>
      <c r="G4811" s="1">
        <v>597.0</v>
      </c>
      <c r="H4811" s="1">
        <v>278.0</v>
      </c>
      <c r="I4811" s="1">
        <v>2365.0</v>
      </c>
      <c r="J4811" s="1">
        <v>0.0</v>
      </c>
    </row>
    <row r="4812">
      <c r="A4812" s="1">
        <v>4811.0</v>
      </c>
      <c r="B4812" s="2">
        <v>0.40328129629629633</v>
      </c>
      <c r="C4812" s="1" t="s">
        <v>712</v>
      </c>
      <c r="D4812" s="1" t="s">
        <v>11</v>
      </c>
      <c r="E4812" s="1">
        <v>2366.0</v>
      </c>
      <c r="F4812" s="1" t="s">
        <v>12</v>
      </c>
      <c r="G4812" s="1">
        <v>597.0</v>
      </c>
      <c r="H4812" s="1">
        <v>278.0</v>
      </c>
      <c r="I4812" s="1">
        <v>2366.0</v>
      </c>
      <c r="J4812" s="1">
        <v>0.0</v>
      </c>
    </row>
    <row r="4813">
      <c r="A4813" s="1">
        <v>4812.0</v>
      </c>
      <c r="B4813" s="2">
        <v>0.4032813310185185</v>
      </c>
      <c r="C4813" s="1" t="s">
        <v>713</v>
      </c>
      <c r="D4813" s="1" t="s">
        <v>11</v>
      </c>
      <c r="E4813" s="1">
        <v>2365.0</v>
      </c>
      <c r="F4813" s="1" t="s">
        <v>12</v>
      </c>
      <c r="G4813" s="1">
        <v>597.0</v>
      </c>
      <c r="H4813" s="1">
        <v>278.0</v>
      </c>
      <c r="I4813" s="1">
        <v>2365.0</v>
      </c>
      <c r="J4813" s="1">
        <v>0.0</v>
      </c>
    </row>
    <row r="4814">
      <c r="A4814" s="1">
        <v>4813.0</v>
      </c>
      <c r="B4814" s="2">
        <v>0.40328135416666666</v>
      </c>
      <c r="C4814" s="1" t="s">
        <v>714</v>
      </c>
      <c r="D4814" s="1" t="s">
        <v>11</v>
      </c>
      <c r="E4814" s="1">
        <v>2365.0</v>
      </c>
      <c r="F4814" s="1" t="s">
        <v>12</v>
      </c>
      <c r="G4814" s="1">
        <v>597.0</v>
      </c>
      <c r="H4814" s="1">
        <v>278.0</v>
      </c>
      <c r="I4814" s="1">
        <v>2365.0</v>
      </c>
      <c r="J4814" s="1">
        <v>0.0</v>
      </c>
    </row>
    <row r="4815">
      <c r="A4815" s="1">
        <v>4814.0</v>
      </c>
      <c r="B4815" s="2">
        <v>0.4032813888888889</v>
      </c>
      <c r="C4815" s="1" t="s">
        <v>715</v>
      </c>
      <c r="D4815" s="1" t="s">
        <v>11</v>
      </c>
      <c r="E4815" s="1">
        <v>2364.0</v>
      </c>
      <c r="F4815" s="1" t="s">
        <v>12</v>
      </c>
      <c r="G4815" s="1">
        <v>597.0</v>
      </c>
      <c r="H4815" s="1">
        <v>278.0</v>
      </c>
      <c r="I4815" s="1">
        <v>2364.0</v>
      </c>
      <c r="J4815" s="1">
        <v>0.0</v>
      </c>
    </row>
    <row r="4816">
      <c r="A4816" s="1">
        <v>4815.0</v>
      </c>
      <c r="B4816" s="2">
        <v>0.40328140046296296</v>
      </c>
      <c r="C4816" s="1" t="s">
        <v>716</v>
      </c>
      <c r="D4816" s="1" t="s">
        <v>11</v>
      </c>
      <c r="E4816" s="1">
        <v>2366.0</v>
      </c>
      <c r="F4816" s="1" t="s">
        <v>12</v>
      </c>
      <c r="G4816" s="1">
        <v>597.0</v>
      </c>
      <c r="H4816" s="1">
        <v>278.0</v>
      </c>
      <c r="I4816" s="1">
        <v>2366.0</v>
      </c>
      <c r="J4816" s="1">
        <v>0.0</v>
      </c>
    </row>
    <row r="4817">
      <c r="A4817" s="1">
        <v>4816.0</v>
      </c>
      <c r="B4817" s="2">
        <v>0.4032814351851852</v>
      </c>
      <c r="C4817" s="1" t="s">
        <v>717</v>
      </c>
      <c r="D4817" s="1" t="s">
        <v>11</v>
      </c>
      <c r="E4817" s="1">
        <v>2365.0</v>
      </c>
      <c r="F4817" s="1" t="s">
        <v>12</v>
      </c>
      <c r="G4817" s="1">
        <v>597.0</v>
      </c>
      <c r="H4817" s="1">
        <v>278.0</v>
      </c>
      <c r="I4817" s="1">
        <v>2365.0</v>
      </c>
      <c r="J4817" s="1">
        <v>0.0</v>
      </c>
    </row>
    <row r="4818">
      <c r="A4818" s="1">
        <v>4817.0</v>
      </c>
      <c r="B4818" s="2">
        <v>0.4032814583333333</v>
      </c>
      <c r="C4818" s="1" t="s">
        <v>718</v>
      </c>
      <c r="D4818" s="1" t="s">
        <v>11</v>
      </c>
      <c r="E4818" s="1">
        <v>2365.0</v>
      </c>
      <c r="F4818" s="1" t="s">
        <v>12</v>
      </c>
      <c r="G4818" s="1">
        <v>597.0</v>
      </c>
      <c r="H4818" s="1">
        <v>278.0</v>
      </c>
      <c r="I4818" s="1">
        <v>2365.0</v>
      </c>
      <c r="J4818" s="1">
        <v>0.0</v>
      </c>
    </row>
    <row r="4819">
      <c r="A4819" s="1">
        <v>4818.0</v>
      </c>
      <c r="B4819" s="2">
        <v>0.40328148148148146</v>
      </c>
      <c r="C4819" s="1" t="s">
        <v>719</v>
      </c>
      <c r="D4819" s="1" t="s">
        <v>11</v>
      </c>
      <c r="E4819" s="1">
        <v>2365.0</v>
      </c>
      <c r="F4819" s="1" t="s">
        <v>12</v>
      </c>
      <c r="G4819" s="1">
        <v>597.0</v>
      </c>
      <c r="H4819" s="1">
        <v>278.0</v>
      </c>
      <c r="I4819" s="1">
        <v>2365.0</v>
      </c>
      <c r="J4819" s="1">
        <v>0.0</v>
      </c>
    </row>
    <row r="4820">
      <c r="A4820" s="1">
        <v>4819.0</v>
      </c>
      <c r="B4820" s="2">
        <v>0.4032815162037037</v>
      </c>
      <c r="C4820" s="1" t="s">
        <v>720</v>
      </c>
      <c r="D4820" s="1" t="s">
        <v>11</v>
      </c>
      <c r="E4820" s="1">
        <v>2365.0</v>
      </c>
      <c r="F4820" s="1" t="s">
        <v>12</v>
      </c>
      <c r="G4820" s="1">
        <v>597.0</v>
      </c>
      <c r="H4820" s="1">
        <v>278.0</v>
      </c>
      <c r="I4820" s="1">
        <v>2365.0</v>
      </c>
      <c r="J4820" s="1">
        <v>0.0</v>
      </c>
    </row>
    <row r="4821">
      <c r="A4821" s="1">
        <v>4820.0</v>
      </c>
      <c r="B4821" s="2">
        <v>0.40328153935185185</v>
      </c>
      <c r="C4821" s="1" t="s">
        <v>721</v>
      </c>
      <c r="D4821" s="1" t="s">
        <v>11</v>
      </c>
      <c r="E4821" s="1">
        <v>2365.0</v>
      </c>
      <c r="F4821" s="1" t="s">
        <v>12</v>
      </c>
      <c r="G4821" s="1">
        <v>597.0</v>
      </c>
      <c r="H4821" s="1">
        <v>278.0</v>
      </c>
      <c r="I4821" s="1">
        <v>2365.0</v>
      </c>
      <c r="J4821" s="1">
        <v>0.0</v>
      </c>
    </row>
    <row r="4822">
      <c r="A4822" s="1">
        <v>4821.0</v>
      </c>
      <c r="B4822" s="2">
        <v>0.4032815625</v>
      </c>
      <c r="C4822" s="1" t="s">
        <v>722</v>
      </c>
      <c r="D4822" s="1" t="s">
        <v>11</v>
      </c>
      <c r="E4822" s="1">
        <v>2365.0</v>
      </c>
      <c r="F4822" s="1" t="s">
        <v>12</v>
      </c>
      <c r="G4822" s="1">
        <v>597.0</v>
      </c>
      <c r="H4822" s="1">
        <v>278.0</v>
      </c>
      <c r="I4822" s="1">
        <v>2365.0</v>
      </c>
      <c r="J4822" s="1">
        <v>0.0</v>
      </c>
    </row>
    <row r="4823">
      <c r="A4823" s="1">
        <v>4822.0</v>
      </c>
      <c r="B4823" s="2">
        <v>0.40328159722222223</v>
      </c>
      <c r="C4823" s="1" t="s">
        <v>723</v>
      </c>
      <c r="D4823" s="1" t="s">
        <v>11</v>
      </c>
      <c r="E4823" s="1">
        <v>2364.0</v>
      </c>
      <c r="F4823" s="1" t="s">
        <v>12</v>
      </c>
      <c r="G4823" s="1">
        <v>597.0</v>
      </c>
      <c r="H4823" s="1">
        <v>278.0</v>
      </c>
      <c r="I4823" s="1">
        <v>2364.0</v>
      </c>
      <c r="J4823" s="1">
        <v>0.0</v>
      </c>
    </row>
    <row r="4824">
      <c r="A4824" s="1">
        <v>4823.0</v>
      </c>
      <c r="B4824" s="2">
        <v>0.40328162037037035</v>
      </c>
      <c r="C4824" s="1" t="s">
        <v>724</v>
      </c>
      <c r="D4824" s="1" t="s">
        <v>11</v>
      </c>
      <c r="E4824" s="1">
        <v>2365.0</v>
      </c>
      <c r="F4824" s="1" t="s">
        <v>12</v>
      </c>
      <c r="G4824" s="1">
        <v>597.0</v>
      </c>
      <c r="H4824" s="1">
        <v>278.0</v>
      </c>
      <c r="I4824" s="1">
        <v>2365.0</v>
      </c>
      <c r="J4824" s="1">
        <v>0.0</v>
      </c>
    </row>
    <row r="4825">
      <c r="A4825" s="1">
        <v>4824.0</v>
      </c>
      <c r="B4825" s="2">
        <v>0.40328164351851853</v>
      </c>
      <c r="C4825" s="1" t="s">
        <v>725</v>
      </c>
      <c r="D4825" s="1" t="s">
        <v>11</v>
      </c>
      <c r="E4825" s="1">
        <v>2365.0</v>
      </c>
      <c r="F4825" s="1" t="s">
        <v>12</v>
      </c>
      <c r="G4825" s="1">
        <v>597.0</v>
      </c>
      <c r="H4825" s="1">
        <v>278.0</v>
      </c>
      <c r="I4825" s="1">
        <v>2365.0</v>
      </c>
      <c r="J4825" s="1">
        <v>0.0</v>
      </c>
    </row>
    <row r="4826">
      <c r="A4826" s="1">
        <v>4825.0</v>
      </c>
      <c r="B4826" s="2">
        <v>0.40328166666666665</v>
      </c>
      <c r="C4826" s="1" t="s">
        <v>726</v>
      </c>
      <c r="D4826" s="1" t="s">
        <v>11</v>
      </c>
      <c r="E4826" s="1">
        <v>2365.0</v>
      </c>
      <c r="F4826" s="1" t="s">
        <v>12</v>
      </c>
      <c r="G4826" s="1">
        <v>597.0</v>
      </c>
      <c r="H4826" s="1">
        <v>278.0</v>
      </c>
      <c r="I4826" s="1">
        <v>2365.0</v>
      </c>
      <c r="J4826" s="1">
        <v>0.0</v>
      </c>
    </row>
    <row r="4827">
      <c r="A4827" s="1">
        <v>4826.0</v>
      </c>
      <c r="B4827" s="2">
        <v>0.40328170138888886</v>
      </c>
      <c r="C4827" s="1" t="s">
        <v>727</v>
      </c>
      <c r="D4827" s="1" t="s">
        <v>11</v>
      </c>
      <c r="E4827" s="1">
        <v>2364.0</v>
      </c>
      <c r="F4827" s="1" t="s">
        <v>12</v>
      </c>
      <c r="G4827" s="1">
        <v>597.0</v>
      </c>
      <c r="H4827" s="1">
        <v>278.0</v>
      </c>
      <c r="I4827" s="1">
        <v>2364.0</v>
      </c>
      <c r="J4827" s="1">
        <v>0.0</v>
      </c>
    </row>
    <row r="4828">
      <c r="A4828" s="1">
        <v>4827.0</v>
      </c>
      <c r="B4828" s="2">
        <v>0.40328172453703703</v>
      </c>
      <c r="C4828" s="1" t="s">
        <v>728</v>
      </c>
      <c r="D4828" s="1" t="s">
        <v>11</v>
      </c>
      <c r="E4828" s="1">
        <v>2365.0</v>
      </c>
      <c r="F4828" s="1" t="s">
        <v>12</v>
      </c>
      <c r="G4828" s="1">
        <v>597.0</v>
      </c>
      <c r="H4828" s="1">
        <v>278.0</v>
      </c>
      <c r="I4828" s="1">
        <v>2365.0</v>
      </c>
      <c r="J4828" s="1">
        <v>0.0</v>
      </c>
    </row>
    <row r="4829">
      <c r="A4829" s="1">
        <v>4828.0</v>
      </c>
      <c r="B4829" s="2">
        <v>0.40328174768518515</v>
      </c>
      <c r="C4829" s="1" t="s">
        <v>729</v>
      </c>
      <c r="D4829" s="1" t="s">
        <v>11</v>
      </c>
      <c r="E4829" s="1">
        <v>2365.0</v>
      </c>
      <c r="F4829" s="1" t="s">
        <v>12</v>
      </c>
      <c r="G4829" s="1">
        <v>597.0</v>
      </c>
      <c r="H4829" s="1">
        <v>278.0</v>
      </c>
      <c r="I4829" s="1">
        <v>2365.0</v>
      </c>
      <c r="J4829" s="1">
        <v>0.0</v>
      </c>
    </row>
    <row r="4830">
      <c r="A4830" s="1">
        <v>4829.0</v>
      </c>
      <c r="B4830" s="2">
        <v>0.4032817824074074</v>
      </c>
      <c r="C4830" s="1" t="s">
        <v>730</v>
      </c>
      <c r="D4830" s="1" t="s">
        <v>11</v>
      </c>
      <c r="E4830" s="1">
        <v>2364.0</v>
      </c>
      <c r="F4830" s="1" t="s">
        <v>12</v>
      </c>
      <c r="G4830" s="1">
        <v>597.0</v>
      </c>
      <c r="H4830" s="1">
        <v>278.0</v>
      </c>
      <c r="I4830" s="1">
        <v>2364.0</v>
      </c>
      <c r="J4830" s="1">
        <v>0.0</v>
      </c>
    </row>
    <row r="4831">
      <c r="A4831" s="1">
        <v>4830.0</v>
      </c>
      <c r="B4831" s="2">
        <v>0.4032818055555556</v>
      </c>
      <c r="C4831" s="1" t="s">
        <v>731</v>
      </c>
      <c r="D4831" s="1" t="s">
        <v>11</v>
      </c>
      <c r="E4831" s="1">
        <v>2365.0</v>
      </c>
      <c r="F4831" s="1" t="s">
        <v>12</v>
      </c>
      <c r="G4831" s="1">
        <v>597.0</v>
      </c>
      <c r="H4831" s="1">
        <v>278.0</v>
      </c>
      <c r="I4831" s="1">
        <v>2365.0</v>
      </c>
      <c r="J4831" s="1">
        <v>0.0</v>
      </c>
    </row>
    <row r="4832">
      <c r="A4832" s="1">
        <v>4831.0</v>
      </c>
      <c r="B4832" s="2">
        <v>0.4032818287037037</v>
      </c>
      <c r="C4832" s="1" t="s">
        <v>732</v>
      </c>
      <c r="D4832" s="1" t="s">
        <v>11</v>
      </c>
      <c r="E4832" s="1">
        <v>2365.0</v>
      </c>
      <c r="F4832" s="1" t="s">
        <v>12</v>
      </c>
      <c r="G4832" s="1">
        <v>597.0</v>
      </c>
      <c r="H4832" s="1">
        <v>278.0</v>
      </c>
      <c r="I4832" s="1">
        <v>2365.0</v>
      </c>
      <c r="J4832" s="1">
        <v>0.0</v>
      </c>
    </row>
    <row r="4833">
      <c r="A4833" s="1">
        <v>4832.0</v>
      </c>
      <c r="B4833" s="2">
        <v>0.4032818634259259</v>
      </c>
      <c r="C4833" s="1" t="s">
        <v>733</v>
      </c>
      <c r="D4833" s="1" t="s">
        <v>11</v>
      </c>
      <c r="E4833" s="1">
        <v>2365.0</v>
      </c>
      <c r="F4833" s="1" t="s">
        <v>12</v>
      </c>
      <c r="G4833" s="1">
        <v>597.0</v>
      </c>
      <c r="H4833" s="1">
        <v>278.0</v>
      </c>
      <c r="I4833" s="1">
        <v>2365.0</v>
      </c>
      <c r="J4833" s="1">
        <v>0.0</v>
      </c>
    </row>
    <row r="4834">
      <c r="A4834" s="1">
        <v>4833.0</v>
      </c>
      <c r="B4834" s="2">
        <v>0.4032818865740741</v>
      </c>
      <c r="C4834" s="1" t="s">
        <v>734</v>
      </c>
      <c r="D4834" s="1" t="s">
        <v>11</v>
      </c>
      <c r="E4834" s="1">
        <v>2365.0</v>
      </c>
      <c r="F4834" s="1" t="s">
        <v>12</v>
      </c>
      <c r="G4834" s="1">
        <v>597.0</v>
      </c>
      <c r="H4834" s="1">
        <v>278.0</v>
      </c>
      <c r="I4834" s="1">
        <v>2365.0</v>
      </c>
      <c r="J4834" s="1">
        <v>0.0</v>
      </c>
    </row>
    <row r="4835">
      <c r="A4835" s="1">
        <v>4834.0</v>
      </c>
      <c r="B4835" s="2">
        <v>0.4032819097222222</v>
      </c>
      <c r="C4835" s="1" t="s">
        <v>735</v>
      </c>
      <c r="D4835" s="1" t="s">
        <v>11</v>
      </c>
      <c r="E4835" s="1">
        <v>2366.0</v>
      </c>
      <c r="F4835" s="1" t="s">
        <v>12</v>
      </c>
      <c r="G4835" s="1">
        <v>597.0</v>
      </c>
      <c r="H4835" s="1">
        <v>278.0</v>
      </c>
      <c r="I4835" s="1">
        <v>2366.0</v>
      </c>
      <c r="J4835" s="1">
        <v>0.0</v>
      </c>
    </row>
    <row r="4836">
      <c r="A4836" s="1">
        <v>4835.0</v>
      </c>
      <c r="B4836" s="2">
        <v>0.40328194444444443</v>
      </c>
      <c r="C4836" s="1" t="s">
        <v>736</v>
      </c>
      <c r="D4836" s="1" t="s">
        <v>11</v>
      </c>
      <c r="E4836" s="1">
        <v>2365.0</v>
      </c>
      <c r="F4836" s="1" t="s">
        <v>12</v>
      </c>
      <c r="G4836" s="1">
        <v>597.0</v>
      </c>
      <c r="H4836" s="1">
        <v>278.0</v>
      </c>
      <c r="I4836" s="1">
        <v>2365.0</v>
      </c>
      <c r="J4836" s="1">
        <v>0.0</v>
      </c>
    </row>
    <row r="4837">
      <c r="A4837" s="1">
        <v>4836.0</v>
      </c>
      <c r="B4837" s="2">
        <v>0.40328196759259255</v>
      </c>
      <c r="C4837" s="1" t="s">
        <v>737</v>
      </c>
      <c r="D4837" s="1" t="s">
        <v>11</v>
      </c>
      <c r="E4837" s="1">
        <v>2365.0</v>
      </c>
      <c r="F4837" s="1" t="s">
        <v>12</v>
      </c>
      <c r="G4837" s="1">
        <v>597.0</v>
      </c>
      <c r="H4837" s="1">
        <v>278.0</v>
      </c>
      <c r="I4837" s="1">
        <v>2365.0</v>
      </c>
      <c r="J4837" s="1">
        <v>0.0</v>
      </c>
    </row>
    <row r="4838">
      <c r="A4838" s="1">
        <v>4837.0</v>
      </c>
      <c r="B4838" s="2">
        <v>0.4032819907407407</v>
      </c>
      <c r="C4838" s="1" t="s">
        <v>738</v>
      </c>
      <c r="D4838" s="1" t="s">
        <v>11</v>
      </c>
      <c r="E4838" s="1">
        <v>2366.0</v>
      </c>
      <c r="F4838" s="1" t="s">
        <v>12</v>
      </c>
      <c r="G4838" s="1">
        <v>597.0</v>
      </c>
      <c r="H4838" s="1">
        <v>278.0</v>
      </c>
      <c r="I4838" s="1">
        <v>2366.0</v>
      </c>
      <c r="J4838" s="1">
        <v>0.0</v>
      </c>
    </row>
    <row r="4839">
      <c r="A4839" s="1">
        <v>4838.0</v>
      </c>
      <c r="B4839" s="2">
        <v>0.403282025462963</v>
      </c>
      <c r="C4839" s="1" t="s">
        <v>739</v>
      </c>
      <c r="D4839" s="1" t="s">
        <v>11</v>
      </c>
      <c r="E4839" s="1">
        <v>2365.0</v>
      </c>
      <c r="F4839" s="1" t="s">
        <v>12</v>
      </c>
      <c r="G4839" s="1">
        <v>597.0</v>
      </c>
      <c r="H4839" s="1">
        <v>278.0</v>
      </c>
      <c r="I4839" s="1">
        <v>2365.0</v>
      </c>
      <c r="J4839" s="1">
        <v>0.0</v>
      </c>
    </row>
    <row r="4840">
      <c r="A4840" s="1">
        <v>4839.0</v>
      </c>
      <c r="B4840" s="2">
        <v>0.40328204861111117</v>
      </c>
      <c r="C4840" s="1" t="s">
        <v>740</v>
      </c>
      <c r="D4840" s="1" t="s">
        <v>11</v>
      </c>
      <c r="E4840" s="1">
        <v>2366.0</v>
      </c>
      <c r="F4840" s="1" t="s">
        <v>12</v>
      </c>
      <c r="G4840" s="1">
        <v>597.0</v>
      </c>
      <c r="H4840" s="1">
        <v>278.0</v>
      </c>
      <c r="I4840" s="1">
        <v>2366.0</v>
      </c>
      <c r="J4840" s="1">
        <v>0.0</v>
      </c>
    </row>
    <row r="4841">
      <c r="A4841" s="1">
        <v>4840.0</v>
      </c>
      <c r="B4841" s="2">
        <v>0.4032820717592593</v>
      </c>
      <c r="C4841" s="1" t="s">
        <v>741</v>
      </c>
      <c r="D4841" s="1" t="s">
        <v>11</v>
      </c>
      <c r="E4841" s="1">
        <v>2366.0</v>
      </c>
      <c r="F4841" s="1" t="s">
        <v>12</v>
      </c>
      <c r="G4841" s="1">
        <v>597.0</v>
      </c>
      <c r="H4841" s="1">
        <v>278.0</v>
      </c>
      <c r="I4841" s="1">
        <v>2366.0</v>
      </c>
      <c r="J4841" s="1">
        <v>0.0</v>
      </c>
    </row>
    <row r="4842">
      <c r="A4842" s="1">
        <v>4841.0</v>
      </c>
      <c r="B4842" s="2">
        <v>0.40328209490740735</v>
      </c>
      <c r="C4842" s="1" t="s">
        <v>742</v>
      </c>
      <c r="D4842" s="1" t="s">
        <v>11</v>
      </c>
      <c r="E4842" s="1">
        <v>2366.0</v>
      </c>
      <c r="F4842" s="1" t="s">
        <v>12</v>
      </c>
      <c r="G4842" s="1">
        <v>597.0</v>
      </c>
      <c r="H4842" s="1">
        <v>278.0</v>
      </c>
      <c r="I4842" s="1">
        <v>2366.0</v>
      </c>
      <c r="J4842" s="1">
        <v>0.0</v>
      </c>
    </row>
    <row r="4843">
      <c r="A4843" s="1">
        <v>4842.0</v>
      </c>
      <c r="B4843" s="2">
        <v>0.4032821296296296</v>
      </c>
      <c r="C4843" s="1" t="s">
        <v>743</v>
      </c>
      <c r="D4843" s="1" t="s">
        <v>11</v>
      </c>
      <c r="E4843" s="1">
        <v>2366.0</v>
      </c>
      <c r="F4843" s="1" t="s">
        <v>12</v>
      </c>
      <c r="G4843" s="1">
        <v>597.0</v>
      </c>
      <c r="H4843" s="1">
        <v>278.0</v>
      </c>
      <c r="I4843" s="1">
        <v>2366.0</v>
      </c>
      <c r="J4843" s="1">
        <v>0.0</v>
      </c>
    </row>
    <row r="4844">
      <c r="A4844" s="1">
        <v>4843.0</v>
      </c>
      <c r="B4844" s="2">
        <v>0.4032821527777778</v>
      </c>
      <c r="C4844" s="1" t="s">
        <v>744</v>
      </c>
      <c r="D4844" s="1" t="s">
        <v>11</v>
      </c>
      <c r="E4844" s="1">
        <v>2366.0</v>
      </c>
      <c r="F4844" s="1" t="s">
        <v>12</v>
      </c>
      <c r="G4844" s="1">
        <v>597.0</v>
      </c>
      <c r="H4844" s="1">
        <v>278.0</v>
      </c>
      <c r="I4844" s="1">
        <v>2366.0</v>
      </c>
      <c r="J4844" s="1">
        <v>0.0</v>
      </c>
    </row>
    <row r="4845">
      <c r="A4845" s="1">
        <v>4844.0</v>
      </c>
      <c r="B4845" s="2">
        <v>0.40328217592592597</v>
      </c>
      <c r="C4845" s="1" t="s">
        <v>745</v>
      </c>
      <c r="D4845" s="1" t="s">
        <v>11</v>
      </c>
      <c r="E4845" s="1">
        <v>2367.0</v>
      </c>
      <c r="F4845" s="1" t="s">
        <v>12</v>
      </c>
      <c r="G4845" s="1">
        <v>597.0</v>
      </c>
      <c r="H4845" s="1">
        <v>278.0</v>
      </c>
      <c r="I4845" s="1">
        <v>2367.0</v>
      </c>
      <c r="J4845" s="1">
        <v>0.0</v>
      </c>
    </row>
    <row r="4846">
      <c r="A4846" s="1">
        <v>4845.0</v>
      </c>
      <c r="B4846" s="2">
        <v>0.4032821990740741</v>
      </c>
      <c r="C4846" s="1" t="s">
        <v>746</v>
      </c>
      <c r="D4846" s="1" t="s">
        <v>11</v>
      </c>
      <c r="E4846" s="1">
        <v>2368.0</v>
      </c>
      <c r="F4846" s="1" t="s">
        <v>12</v>
      </c>
      <c r="G4846" s="1">
        <v>597.0</v>
      </c>
      <c r="H4846" s="1">
        <v>278.0</v>
      </c>
      <c r="I4846" s="1">
        <v>2368.0</v>
      </c>
      <c r="J4846" s="1">
        <v>0.0</v>
      </c>
    </row>
    <row r="4847">
      <c r="A4847" s="1">
        <v>4846.0</v>
      </c>
      <c r="B4847" s="2">
        <v>0.4032822337962963</v>
      </c>
      <c r="C4847" s="1" t="s">
        <v>747</v>
      </c>
      <c r="D4847" s="1" t="s">
        <v>11</v>
      </c>
      <c r="E4847" s="1">
        <v>2367.0</v>
      </c>
      <c r="F4847" s="1" t="s">
        <v>12</v>
      </c>
      <c r="G4847" s="1">
        <v>597.0</v>
      </c>
      <c r="H4847" s="1">
        <v>278.0</v>
      </c>
      <c r="I4847" s="1">
        <v>2367.0</v>
      </c>
      <c r="J4847" s="1">
        <v>0.0</v>
      </c>
    </row>
    <row r="4848">
      <c r="A4848" s="1">
        <v>4847.0</v>
      </c>
      <c r="B4848" s="2">
        <v>0.4032836805555555</v>
      </c>
      <c r="C4848" s="1" t="s">
        <v>803</v>
      </c>
      <c r="D4848" s="1" t="s">
        <v>11</v>
      </c>
      <c r="E4848" s="1">
        <v>2244.0</v>
      </c>
      <c r="F4848" s="1" t="s">
        <v>12</v>
      </c>
      <c r="G4848" s="1">
        <v>597.0</v>
      </c>
      <c r="H4848" s="1">
        <v>278.0</v>
      </c>
      <c r="I4848" s="1">
        <v>2244.0</v>
      </c>
      <c r="J4848" s="1">
        <v>0.0</v>
      </c>
    </row>
    <row r="4849">
      <c r="A4849" s="1">
        <v>4848.0</v>
      </c>
      <c r="B4849" s="2">
        <v>0.40328371527777784</v>
      </c>
      <c r="C4849" s="1" t="s">
        <v>775</v>
      </c>
      <c r="D4849" s="1" t="s">
        <v>11</v>
      </c>
      <c r="E4849" s="1">
        <v>2243.0</v>
      </c>
      <c r="F4849" s="1" t="s">
        <v>12</v>
      </c>
      <c r="G4849" s="1">
        <v>597.0</v>
      </c>
      <c r="H4849" s="1">
        <v>278.0</v>
      </c>
      <c r="I4849" s="1">
        <v>2243.0</v>
      </c>
      <c r="J4849" s="1">
        <v>0.0</v>
      </c>
    </row>
    <row r="4850">
      <c r="A4850" s="1">
        <v>4849.0</v>
      </c>
      <c r="B4850" s="2">
        <v>0.40328369212962967</v>
      </c>
      <c r="C4850" s="1" t="s">
        <v>798</v>
      </c>
      <c r="D4850" s="1" t="s">
        <v>11</v>
      </c>
      <c r="E4850" s="1">
        <v>2247.0</v>
      </c>
      <c r="F4850" s="1" t="s">
        <v>12</v>
      </c>
      <c r="G4850" s="1">
        <v>597.0</v>
      </c>
      <c r="H4850" s="1">
        <v>278.0</v>
      </c>
      <c r="I4850" s="1">
        <v>2247.0</v>
      </c>
      <c r="J4850" s="1">
        <v>0.0</v>
      </c>
    </row>
    <row r="4851">
      <c r="A4851" s="1">
        <v>4850.0</v>
      </c>
      <c r="B4851" s="2">
        <v>0.40328371527777784</v>
      </c>
      <c r="C4851" s="1" t="s">
        <v>776</v>
      </c>
      <c r="D4851" s="1" t="s">
        <v>11</v>
      </c>
      <c r="E4851" s="1">
        <v>2247.0</v>
      </c>
      <c r="F4851" s="1" t="s">
        <v>12</v>
      </c>
      <c r="G4851" s="1">
        <v>597.0</v>
      </c>
      <c r="H4851" s="1">
        <v>278.0</v>
      </c>
      <c r="I4851" s="1">
        <v>2247.0</v>
      </c>
      <c r="J4851" s="1">
        <v>0.0</v>
      </c>
    </row>
    <row r="4852">
      <c r="A4852" s="1">
        <v>4851.0</v>
      </c>
      <c r="B4852" s="2">
        <v>0.40328371527777784</v>
      </c>
      <c r="C4852" s="1" t="s">
        <v>773</v>
      </c>
      <c r="D4852" s="1" t="s">
        <v>11</v>
      </c>
      <c r="E4852" s="1">
        <v>2250.0</v>
      </c>
      <c r="F4852" s="1" t="s">
        <v>12</v>
      </c>
      <c r="G4852" s="1">
        <v>597.0</v>
      </c>
      <c r="H4852" s="1">
        <v>278.0</v>
      </c>
      <c r="I4852" s="1">
        <v>2250.0</v>
      </c>
      <c r="J4852" s="1">
        <v>0.0</v>
      </c>
    </row>
    <row r="4853">
      <c r="A4853" s="1">
        <v>4852.0</v>
      </c>
      <c r="B4853" s="2">
        <v>0.4032837037037037</v>
      </c>
      <c r="C4853" s="1" t="s">
        <v>107</v>
      </c>
      <c r="D4853" s="1" t="s">
        <v>11</v>
      </c>
      <c r="E4853" s="1">
        <v>2253.0</v>
      </c>
      <c r="F4853" s="1" t="s">
        <v>12</v>
      </c>
      <c r="G4853" s="1">
        <v>597.0</v>
      </c>
      <c r="H4853" s="1">
        <v>278.0</v>
      </c>
      <c r="I4853" s="1">
        <v>2253.0</v>
      </c>
      <c r="J4853" s="1">
        <v>0.0</v>
      </c>
    </row>
    <row r="4854">
      <c r="A4854" s="1">
        <v>4853.0</v>
      </c>
      <c r="B4854" s="2">
        <v>0.40328371527777784</v>
      </c>
      <c r="C4854" s="1" t="s">
        <v>777</v>
      </c>
      <c r="D4854" s="1" t="s">
        <v>11</v>
      </c>
      <c r="E4854" s="1">
        <v>2254.0</v>
      </c>
      <c r="F4854" s="1" t="s">
        <v>12</v>
      </c>
      <c r="G4854" s="1">
        <v>597.0</v>
      </c>
      <c r="H4854" s="1">
        <v>278.0</v>
      </c>
      <c r="I4854" s="1">
        <v>2254.0</v>
      </c>
      <c r="J4854" s="1">
        <v>0.0</v>
      </c>
    </row>
    <row r="4855">
      <c r="A4855" s="1">
        <v>4854.0</v>
      </c>
      <c r="B4855" s="2">
        <v>0.40328369212962967</v>
      </c>
      <c r="C4855" s="1" t="s">
        <v>790</v>
      </c>
      <c r="D4855" s="1" t="s">
        <v>11</v>
      </c>
      <c r="E4855" s="1">
        <v>2258.0</v>
      </c>
      <c r="F4855" s="1" t="s">
        <v>12</v>
      </c>
      <c r="G4855" s="1">
        <v>597.0</v>
      </c>
      <c r="H4855" s="1">
        <v>278.0</v>
      </c>
      <c r="I4855" s="1">
        <v>2258.0</v>
      </c>
      <c r="J4855" s="1">
        <v>0.0</v>
      </c>
    </row>
    <row r="4856">
      <c r="A4856" s="1">
        <v>4855.0</v>
      </c>
      <c r="B4856" s="2">
        <v>0.40328371527777784</v>
      </c>
      <c r="C4856" s="1" t="s">
        <v>778</v>
      </c>
      <c r="D4856" s="1" t="s">
        <v>11</v>
      </c>
      <c r="E4856" s="1">
        <v>2258.0</v>
      </c>
      <c r="F4856" s="1" t="s">
        <v>12</v>
      </c>
      <c r="G4856" s="1">
        <v>597.0</v>
      </c>
      <c r="H4856" s="1">
        <v>278.0</v>
      </c>
      <c r="I4856" s="1">
        <v>2258.0</v>
      </c>
      <c r="J4856" s="1">
        <v>0.0</v>
      </c>
    </row>
    <row r="4857">
      <c r="A4857" s="1">
        <v>4856.0</v>
      </c>
      <c r="B4857" s="2">
        <v>0.40328369212962967</v>
      </c>
      <c r="C4857" s="1" t="s">
        <v>791</v>
      </c>
      <c r="D4857" s="1" t="s">
        <v>11</v>
      </c>
      <c r="E4857" s="1">
        <v>2262.0</v>
      </c>
      <c r="F4857" s="1" t="s">
        <v>12</v>
      </c>
      <c r="G4857" s="1">
        <v>597.0</v>
      </c>
      <c r="H4857" s="1">
        <v>278.0</v>
      </c>
      <c r="I4857" s="1">
        <v>2262.0</v>
      </c>
      <c r="J4857" s="1">
        <v>0.0</v>
      </c>
    </row>
    <row r="4858">
      <c r="A4858" s="1">
        <v>4857.0</v>
      </c>
      <c r="B4858" s="2">
        <v>0.4032837037037037</v>
      </c>
      <c r="C4858" s="1" t="s">
        <v>779</v>
      </c>
      <c r="D4858" s="1" t="s">
        <v>11</v>
      </c>
      <c r="E4858" s="1">
        <v>2264.0</v>
      </c>
      <c r="F4858" s="1" t="s">
        <v>12</v>
      </c>
      <c r="G4858" s="1">
        <v>597.0</v>
      </c>
      <c r="H4858" s="1">
        <v>278.0</v>
      </c>
      <c r="I4858" s="1">
        <v>2264.0</v>
      </c>
      <c r="J4858" s="1">
        <v>0.0</v>
      </c>
    </row>
    <row r="4859">
      <c r="A4859" s="1">
        <v>4858.0</v>
      </c>
      <c r="B4859" s="2">
        <v>0.40328369212962967</v>
      </c>
      <c r="C4859" s="1" t="s">
        <v>793</v>
      </c>
      <c r="D4859" s="1" t="s">
        <v>11</v>
      </c>
      <c r="E4859" s="1">
        <v>2267.0</v>
      </c>
      <c r="F4859" s="1" t="s">
        <v>12</v>
      </c>
      <c r="G4859" s="1">
        <v>597.0</v>
      </c>
      <c r="H4859" s="1">
        <v>278.0</v>
      </c>
      <c r="I4859" s="1">
        <v>2267.0</v>
      </c>
      <c r="J4859" s="1">
        <v>0.0</v>
      </c>
    </row>
    <row r="4860">
      <c r="A4860" s="1">
        <v>4859.0</v>
      </c>
      <c r="B4860" s="2">
        <v>0.4032837037037037</v>
      </c>
      <c r="C4860" s="1" t="s">
        <v>780</v>
      </c>
      <c r="D4860" s="1" t="s">
        <v>11</v>
      </c>
      <c r="E4860" s="1">
        <v>2269.0</v>
      </c>
      <c r="F4860" s="1" t="s">
        <v>12</v>
      </c>
      <c r="G4860" s="1">
        <v>597.0</v>
      </c>
      <c r="H4860" s="1">
        <v>278.0</v>
      </c>
      <c r="I4860" s="1">
        <v>2269.0</v>
      </c>
      <c r="J4860" s="1">
        <v>0.0</v>
      </c>
    </row>
    <row r="4861">
      <c r="A4861" s="1">
        <v>4860.0</v>
      </c>
      <c r="B4861" s="2">
        <v>0.4032837037037037</v>
      </c>
      <c r="C4861" s="1" t="s">
        <v>781</v>
      </c>
      <c r="D4861" s="1" t="s">
        <v>11</v>
      </c>
      <c r="E4861" s="1">
        <v>2271.0</v>
      </c>
      <c r="F4861" s="1" t="s">
        <v>12</v>
      </c>
      <c r="G4861" s="1">
        <v>597.0</v>
      </c>
      <c r="H4861" s="1">
        <v>278.0</v>
      </c>
      <c r="I4861" s="1">
        <v>2271.0</v>
      </c>
      <c r="J4861" s="1">
        <v>0.0</v>
      </c>
    </row>
    <row r="4862">
      <c r="A4862" s="1">
        <v>4861.0</v>
      </c>
      <c r="B4862" s="2">
        <v>0.40328369212962967</v>
      </c>
      <c r="C4862" s="1" t="s">
        <v>795</v>
      </c>
      <c r="D4862" s="1" t="s">
        <v>11</v>
      </c>
      <c r="E4862" s="1">
        <v>2274.0</v>
      </c>
      <c r="F4862" s="1" t="s">
        <v>12</v>
      </c>
      <c r="G4862" s="1">
        <v>597.0</v>
      </c>
      <c r="H4862" s="1">
        <v>278.0</v>
      </c>
      <c r="I4862" s="1">
        <v>2274.0</v>
      </c>
      <c r="J4862" s="1">
        <v>0.0</v>
      </c>
    </row>
    <row r="4863">
      <c r="A4863" s="1">
        <v>4862.0</v>
      </c>
      <c r="B4863" s="2">
        <v>0.4032837384259259</v>
      </c>
      <c r="C4863" s="1" t="s">
        <v>748</v>
      </c>
      <c r="D4863" s="1" t="s">
        <v>11</v>
      </c>
      <c r="E4863" s="1">
        <v>2272.0</v>
      </c>
      <c r="F4863" s="1" t="s">
        <v>12</v>
      </c>
      <c r="G4863" s="1">
        <v>597.0</v>
      </c>
      <c r="H4863" s="1">
        <v>278.0</v>
      </c>
      <c r="I4863" s="1">
        <v>2272.0</v>
      </c>
      <c r="J4863" s="1">
        <v>0.0</v>
      </c>
    </row>
    <row r="4864">
      <c r="A4864" s="1">
        <v>4863.0</v>
      </c>
      <c r="B4864" s="2">
        <v>0.4032837037037037</v>
      </c>
      <c r="C4864" s="1" t="s">
        <v>782</v>
      </c>
      <c r="D4864" s="1" t="s">
        <v>11</v>
      </c>
      <c r="E4864" s="1">
        <v>2277.0</v>
      </c>
      <c r="F4864" s="1" t="s">
        <v>12</v>
      </c>
      <c r="G4864" s="1">
        <v>597.0</v>
      </c>
      <c r="H4864" s="1">
        <v>278.0</v>
      </c>
      <c r="I4864" s="1">
        <v>2277.0</v>
      </c>
      <c r="J4864" s="1">
        <v>0.0</v>
      </c>
    </row>
    <row r="4865">
      <c r="A4865" s="1">
        <v>4864.0</v>
      </c>
      <c r="B4865" s="2">
        <v>0.4032837268518519</v>
      </c>
      <c r="C4865" s="1" t="s">
        <v>749</v>
      </c>
      <c r="D4865" s="1" t="s">
        <v>11</v>
      </c>
      <c r="E4865" s="1">
        <v>2277.0</v>
      </c>
      <c r="F4865" s="1" t="s">
        <v>12</v>
      </c>
      <c r="G4865" s="1">
        <v>597.0</v>
      </c>
      <c r="H4865" s="1">
        <v>278.0</v>
      </c>
      <c r="I4865" s="1">
        <v>2277.0</v>
      </c>
      <c r="J4865" s="1">
        <v>0.0</v>
      </c>
    </row>
    <row r="4866">
      <c r="A4866" s="1">
        <v>4865.0</v>
      </c>
      <c r="B4866" s="2">
        <v>0.4032837037037037</v>
      </c>
      <c r="C4866" s="1" t="s">
        <v>783</v>
      </c>
      <c r="D4866" s="1" t="s">
        <v>11</v>
      </c>
      <c r="E4866" s="1">
        <v>2281.0</v>
      </c>
      <c r="F4866" s="1" t="s">
        <v>12</v>
      </c>
      <c r="G4866" s="1">
        <v>597.0</v>
      </c>
      <c r="H4866" s="1">
        <v>278.0</v>
      </c>
      <c r="I4866" s="1">
        <v>2281.0</v>
      </c>
      <c r="J4866" s="1">
        <v>0.0</v>
      </c>
    </row>
    <row r="4867">
      <c r="A4867" s="1">
        <v>4866.0</v>
      </c>
      <c r="B4867" s="2">
        <v>0.4032837268518519</v>
      </c>
      <c r="C4867" s="1" t="s">
        <v>750</v>
      </c>
      <c r="D4867" s="1" t="s">
        <v>11</v>
      </c>
      <c r="E4867" s="1">
        <v>2281.0</v>
      </c>
      <c r="F4867" s="1" t="s">
        <v>12</v>
      </c>
      <c r="G4867" s="1">
        <v>597.0</v>
      </c>
      <c r="H4867" s="1">
        <v>278.0</v>
      </c>
      <c r="I4867" s="1">
        <v>2281.0</v>
      </c>
      <c r="J4867" s="1">
        <v>0.0</v>
      </c>
    </row>
    <row r="4868">
      <c r="A4868" s="1">
        <v>4867.0</v>
      </c>
      <c r="B4868" s="2">
        <v>0.4032837037037037</v>
      </c>
      <c r="C4868" s="1" t="s">
        <v>784</v>
      </c>
      <c r="D4868" s="1" t="s">
        <v>11</v>
      </c>
      <c r="E4868" s="1">
        <v>2289.0</v>
      </c>
      <c r="F4868" s="1" t="s">
        <v>12</v>
      </c>
      <c r="G4868" s="1">
        <v>597.0</v>
      </c>
      <c r="H4868" s="1">
        <v>278.0</v>
      </c>
      <c r="I4868" s="1">
        <v>2289.0</v>
      </c>
      <c r="J4868" s="1">
        <v>0.0</v>
      </c>
    </row>
    <row r="4869">
      <c r="A4869" s="1">
        <v>4868.0</v>
      </c>
      <c r="B4869" s="2">
        <v>0.4032837268518519</v>
      </c>
      <c r="C4869" s="1" t="s">
        <v>751</v>
      </c>
      <c r="D4869" s="1" t="s">
        <v>11</v>
      </c>
      <c r="E4869" s="1">
        <v>2289.0</v>
      </c>
      <c r="F4869" s="1" t="s">
        <v>12</v>
      </c>
      <c r="G4869" s="1">
        <v>597.0</v>
      </c>
      <c r="H4869" s="1">
        <v>278.0</v>
      </c>
      <c r="I4869" s="1">
        <v>2289.0</v>
      </c>
      <c r="J4869" s="1">
        <v>0.0</v>
      </c>
    </row>
    <row r="4870">
      <c r="A4870" s="1">
        <v>4869.0</v>
      </c>
      <c r="B4870" s="2">
        <v>0.4032837037037037</v>
      </c>
      <c r="C4870" s="1" t="s">
        <v>785</v>
      </c>
      <c r="D4870" s="1" t="s">
        <v>11</v>
      </c>
      <c r="E4870" s="1">
        <v>2294.0</v>
      </c>
      <c r="F4870" s="1" t="s">
        <v>12</v>
      </c>
      <c r="G4870" s="1">
        <v>597.0</v>
      </c>
      <c r="H4870" s="1">
        <v>278.0</v>
      </c>
      <c r="I4870" s="1">
        <v>2294.0</v>
      </c>
      <c r="J4870" s="1">
        <v>0.0</v>
      </c>
    </row>
    <row r="4871">
      <c r="A4871" s="1">
        <v>4870.0</v>
      </c>
      <c r="B4871" s="2">
        <v>0.4032837268518519</v>
      </c>
      <c r="C4871" s="1" t="s">
        <v>752</v>
      </c>
      <c r="D4871" s="1" t="s">
        <v>11</v>
      </c>
      <c r="E4871" s="1">
        <v>2294.0</v>
      </c>
      <c r="F4871" s="1" t="s">
        <v>12</v>
      </c>
      <c r="G4871" s="1">
        <v>597.0</v>
      </c>
      <c r="H4871" s="1">
        <v>278.0</v>
      </c>
      <c r="I4871" s="1">
        <v>2294.0</v>
      </c>
      <c r="J4871" s="1">
        <v>0.0</v>
      </c>
    </row>
    <row r="4872">
      <c r="A4872" s="1">
        <v>4871.0</v>
      </c>
      <c r="B4872" s="2">
        <v>0.4032837037037037</v>
      </c>
      <c r="C4872" s="1" t="s">
        <v>786</v>
      </c>
      <c r="D4872" s="1" t="s">
        <v>11</v>
      </c>
      <c r="E4872" s="1">
        <v>2298.0</v>
      </c>
      <c r="F4872" s="1" t="s">
        <v>12</v>
      </c>
      <c r="G4872" s="1">
        <v>597.0</v>
      </c>
      <c r="H4872" s="1">
        <v>278.0</v>
      </c>
      <c r="I4872" s="1">
        <v>2298.0</v>
      </c>
      <c r="J4872" s="1">
        <v>0.0</v>
      </c>
    </row>
    <row r="4873">
      <c r="A4873" s="1">
        <v>4872.0</v>
      </c>
      <c r="B4873" s="2">
        <v>0.4032837268518519</v>
      </c>
      <c r="C4873" s="1" t="s">
        <v>753</v>
      </c>
      <c r="D4873" s="1" t="s">
        <v>11</v>
      </c>
      <c r="E4873" s="1">
        <v>2299.0</v>
      </c>
      <c r="F4873" s="1" t="s">
        <v>12</v>
      </c>
      <c r="G4873" s="1">
        <v>597.0</v>
      </c>
      <c r="H4873" s="1">
        <v>278.0</v>
      </c>
      <c r="I4873" s="1">
        <v>2299.0</v>
      </c>
      <c r="J4873" s="1">
        <v>0.0</v>
      </c>
    </row>
    <row r="4874">
      <c r="A4874" s="1">
        <v>4873.0</v>
      </c>
      <c r="B4874" s="2">
        <v>0.4032837037037037</v>
      </c>
      <c r="C4874" s="1" t="s">
        <v>787</v>
      </c>
      <c r="D4874" s="1" t="s">
        <v>11</v>
      </c>
      <c r="E4874" s="1">
        <v>2303.0</v>
      </c>
      <c r="F4874" s="1" t="s">
        <v>12</v>
      </c>
      <c r="G4874" s="1">
        <v>597.0</v>
      </c>
      <c r="H4874" s="1">
        <v>278.0</v>
      </c>
      <c r="I4874" s="1">
        <v>2303.0</v>
      </c>
      <c r="J4874" s="1">
        <v>0.0</v>
      </c>
    </row>
    <row r="4875">
      <c r="A4875" s="1">
        <v>4874.0</v>
      </c>
      <c r="B4875" s="2">
        <v>0.4032837384259259</v>
      </c>
      <c r="C4875" s="1" t="s">
        <v>755</v>
      </c>
      <c r="D4875" s="1" t="s">
        <v>11</v>
      </c>
      <c r="E4875" s="1">
        <v>2302.0</v>
      </c>
      <c r="F4875" s="1" t="s">
        <v>12</v>
      </c>
      <c r="G4875" s="1">
        <v>597.0</v>
      </c>
      <c r="H4875" s="1">
        <v>278.0</v>
      </c>
      <c r="I4875" s="1">
        <v>2302.0</v>
      </c>
      <c r="J4875" s="1">
        <v>0.0</v>
      </c>
    </row>
    <row r="4876">
      <c r="A4876" s="1">
        <v>4875.0</v>
      </c>
      <c r="B4876" s="2">
        <v>0.4032837037037037</v>
      </c>
      <c r="C4876" s="1" t="s">
        <v>788</v>
      </c>
      <c r="D4876" s="1" t="s">
        <v>11</v>
      </c>
      <c r="E4876" s="1">
        <v>2307.0</v>
      </c>
      <c r="F4876" s="1" t="s">
        <v>12</v>
      </c>
      <c r="G4876" s="1">
        <v>597.0</v>
      </c>
      <c r="H4876" s="1">
        <v>278.0</v>
      </c>
      <c r="I4876" s="1">
        <v>2307.0</v>
      </c>
      <c r="J4876" s="1">
        <v>0.0</v>
      </c>
    </row>
    <row r="4877">
      <c r="A4877" s="1">
        <v>4876.0</v>
      </c>
      <c r="B4877" s="2">
        <v>0.4032837268518519</v>
      </c>
      <c r="C4877" s="1" t="s">
        <v>756</v>
      </c>
      <c r="D4877" s="1" t="s">
        <v>11</v>
      </c>
      <c r="E4877" s="1">
        <v>2307.0</v>
      </c>
      <c r="F4877" s="1" t="s">
        <v>12</v>
      </c>
      <c r="G4877" s="1">
        <v>597.0</v>
      </c>
      <c r="H4877" s="1">
        <v>278.0</v>
      </c>
      <c r="I4877" s="1">
        <v>2307.0</v>
      </c>
      <c r="J4877" s="1">
        <v>0.0</v>
      </c>
    </row>
    <row r="4878">
      <c r="A4878" s="1">
        <v>4877.0</v>
      </c>
      <c r="B4878" s="2">
        <v>0.40328369212962967</v>
      </c>
      <c r="C4878" s="1" t="s">
        <v>789</v>
      </c>
      <c r="D4878" s="1" t="s">
        <v>11</v>
      </c>
      <c r="E4878" s="1">
        <v>2313.0</v>
      </c>
      <c r="F4878" s="1" t="s">
        <v>12</v>
      </c>
      <c r="G4878" s="1">
        <v>597.0</v>
      </c>
      <c r="H4878" s="1">
        <v>278.0</v>
      </c>
      <c r="I4878" s="1">
        <v>2313.0</v>
      </c>
      <c r="J4878" s="1">
        <v>0.0</v>
      </c>
    </row>
    <row r="4879">
      <c r="A4879" s="1">
        <v>4878.0</v>
      </c>
      <c r="B4879" s="2">
        <v>0.4032837268518519</v>
      </c>
      <c r="C4879" s="1" t="s">
        <v>765</v>
      </c>
      <c r="D4879" s="1" t="s">
        <v>11</v>
      </c>
      <c r="E4879" s="1">
        <v>2312.0</v>
      </c>
      <c r="F4879" s="1" t="s">
        <v>12</v>
      </c>
      <c r="G4879" s="1">
        <v>597.0</v>
      </c>
      <c r="H4879" s="1">
        <v>278.0</v>
      </c>
      <c r="I4879" s="1">
        <v>2312.0</v>
      </c>
      <c r="J4879" s="1">
        <v>0.0</v>
      </c>
    </row>
    <row r="4880">
      <c r="A4880" s="1">
        <v>4879.0</v>
      </c>
      <c r="B4880" s="2">
        <v>0.40328369212962967</v>
      </c>
      <c r="C4880" s="1" t="s">
        <v>792</v>
      </c>
      <c r="D4880" s="1" t="s">
        <v>11</v>
      </c>
      <c r="E4880" s="1">
        <v>2317.0</v>
      </c>
      <c r="F4880" s="1" t="s">
        <v>12</v>
      </c>
      <c r="G4880" s="1">
        <v>597.0</v>
      </c>
      <c r="H4880" s="1">
        <v>278.0</v>
      </c>
      <c r="I4880" s="1">
        <v>2317.0</v>
      </c>
      <c r="J4880" s="1">
        <v>0.0</v>
      </c>
    </row>
    <row r="4881">
      <c r="A4881" s="1">
        <v>4880.0</v>
      </c>
      <c r="B4881" s="2">
        <v>0.4032837268518519</v>
      </c>
      <c r="C4881" s="1" t="s">
        <v>766</v>
      </c>
      <c r="D4881" s="1" t="s">
        <v>11</v>
      </c>
      <c r="E4881" s="1">
        <v>2316.0</v>
      </c>
      <c r="F4881" s="1" t="s">
        <v>12</v>
      </c>
      <c r="G4881" s="1">
        <v>597.0</v>
      </c>
      <c r="H4881" s="1">
        <v>278.0</v>
      </c>
      <c r="I4881" s="1">
        <v>2316.0</v>
      </c>
      <c r="J4881" s="1">
        <v>0.0</v>
      </c>
    </row>
    <row r="4882">
      <c r="A4882" s="1">
        <v>4881.0</v>
      </c>
      <c r="B4882" s="2">
        <v>0.40328369212962967</v>
      </c>
      <c r="C4882" s="1" t="s">
        <v>794</v>
      </c>
      <c r="D4882" s="1" t="s">
        <v>11</v>
      </c>
      <c r="E4882" s="1">
        <v>2321.0</v>
      </c>
      <c r="F4882" s="1" t="s">
        <v>12</v>
      </c>
      <c r="G4882" s="1">
        <v>597.0</v>
      </c>
      <c r="H4882" s="1">
        <v>278.0</v>
      </c>
      <c r="I4882" s="1">
        <v>2321.0</v>
      </c>
      <c r="J4882" s="1">
        <v>0.0</v>
      </c>
    </row>
    <row r="4883">
      <c r="A4883" s="1">
        <v>4882.0</v>
      </c>
      <c r="B4883" s="2">
        <v>0.40328371527777784</v>
      </c>
      <c r="C4883" s="1" t="s">
        <v>772</v>
      </c>
      <c r="D4883" s="1" t="s">
        <v>11</v>
      </c>
      <c r="E4883" s="1">
        <v>2322.0</v>
      </c>
      <c r="F4883" s="1" t="s">
        <v>12</v>
      </c>
      <c r="G4883" s="1">
        <v>597.0</v>
      </c>
      <c r="H4883" s="1">
        <v>278.0</v>
      </c>
      <c r="I4883" s="1">
        <v>2322.0</v>
      </c>
      <c r="J4883" s="1">
        <v>0.0</v>
      </c>
    </row>
    <row r="4884">
      <c r="A4884" s="1">
        <v>4883.0</v>
      </c>
      <c r="B4884" s="2">
        <v>0.40328369212962967</v>
      </c>
      <c r="C4884" s="1" t="s">
        <v>797</v>
      </c>
      <c r="D4884" s="1" t="s">
        <v>11</v>
      </c>
      <c r="E4884" s="1">
        <v>2326.0</v>
      </c>
      <c r="F4884" s="1" t="s">
        <v>12</v>
      </c>
      <c r="G4884" s="1">
        <v>597.0</v>
      </c>
      <c r="H4884" s="1">
        <v>278.0</v>
      </c>
      <c r="I4884" s="1">
        <v>2326.0</v>
      </c>
      <c r="J4884" s="1">
        <v>0.0</v>
      </c>
    </row>
    <row r="4885">
      <c r="A4885" s="1">
        <v>4884.0</v>
      </c>
      <c r="B4885" s="2">
        <v>0.4032836805555555</v>
      </c>
      <c r="C4885" s="1" t="s">
        <v>799</v>
      </c>
      <c r="D4885" s="1" t="s">
        <v>11</v>
      </c>
      <c r="E4885" s="1">
        <v>2329.0</v>
      </c>
      <c r="F4885" s="1" t="s">
        <v>12</v>
      </c>
      <c r="G4885" s="1">
        <v>597.0</v>
      </c>
      <c r="H4885" s="1">
        <v>278.0</v>
      </c>
      <c r="I4885" s="1">
        <v>2329.0</v>
      </c>
      <c r="J4885" s="1">
        <v>0.0</v>
      </c>
    </row>
    <row r="4886">
      <c r="A4886" s="1">
        <v>4885.0</v>
      </c>
      <c r="B4886" s="2">
        <v>0.4032836805555555</v>
      </c>
      <c r="C4886" s="1" t="s">
        <v>800</v>
      </c>
      <c r="D4886" s="1" t="s">
        <v>11</v>
      </c>
      <c r="E4886" s="1">
        <v>2332.0</v>
      </c>
      <c r="F4886" s="1" t="s">
        <v>12</v>
      </c>
      <c r="G4886" s="1">
        <v>597.0</v>
      </c>
      <c r="H4886" s="1">
        <v>278.0</v>
      </c>
      <c r="I4886" s="1">
        <v>2332.0</v>
      </c>
      <c r="J4886" s="1">
        <v>0.0</v>
      </c>
    </row>
    <row r="4887">
      <c r="A4887" s="1">
        <v>4886.0</v>
      </c>
      <c r="B4887" s="2">
        <v>0.4032836805555555</v>
      </c>
      <c r="C4887" s="1" t="s">
        <v>801</v>
      </c>
      <c r="D4887" s="1" t="s">
        <v>11</v>
      </c>
      <c r="E4887" s="1">
        <v>2334.0</v>
      </c>
      <c r="F4887" s="1" t="s">
        <v>12</v>
      </c>
      <c r="G4887" s="1">
        <v>597.0</v>
      </c>
      <c r="H4887" s="1">
        <v>278.0</v>
      </c>
      <c r="I4887" s="1">
        <v>2334.0</v>
      </c>
      <c r="J4887" s="1">
        <v>0.0</v>
      </c>
    </row>
    <row r="4888">
      <c r="A4888" s="1">
        <v>4887.0</v>
      </c>
      <c r="B4888" s="2">
        <v>0.4032837268518519</v>
      </c>
      <c r="C4888" s="1" t="s">
        <v>767</v>
      </c>
      <c r="D4888" s="1" t="s">
        <v>11</v>
      </c>
      <c r="E4888" s="1">
        <v>2332.0</v>
      </c>
      <c r="F4888" s="1" t="s">
        <v>12</v>
      </c>
      <c r="G4888" s="1">
        <v>597.0</v>
      </c>
      <c r="H4888" s="1">
        <v>278.0</v>
      </c>
      <c r="I4888" s="1">
        <v>2332.0</v>
      </c>
      <c r="J4888" s="1">
        <v>0.0</v>
      </c>
    </row>
    <row r="4889">
      <c r="A4889" s="1">
        <v>4888.0</v>
      </c>
      <c r="B4889" s="2">
        <v>0.4032837268518519</v>
      </c>
      <c r="C4889" s="1" t="s">
        <v>768</v>
      </c>
      <c r="D4889" s="1" t="s">
        <v>11</v>
      </c>
      <c r="E4889" s="1">
        <v>2336.0</v>
      </c>
      <c r="F4889" s="1" t="s">
        <v>12</v>
      </c>
      <c r="G4889" s="1">
        <v>597.0</v>
      </c>
      <c r="H4889" s="1">
        <v>278.0</v>
      </c>
      <c r="I4889" s="1">
        <v>2336.0</v>
      </c>
      <c r="J4889" s="1">
        <v>0.0</v>
      </c>
    </row>
    <row r="4890">
      <c r="A4890" s="1">
        <v>4889.0</v>
      </c>
      <c r="B4890" s="2">
        <v>0.40328369212962967</v>
      </c>
      <c r="C4890" s="1" t="s">
        <v>796</v>
      </c>
      <c r="D4890" s="1" t="s">
        <v>11</v>
      </c>
      <c r="E4890" s="1">
        <v>2341.0</v>
      </c>
      <c r="F4890" s="1" t="s">
        <v>12</v>
      </c>
      <c r="G4890" s="1">
        <v>597.0</v>
      </c>
      <c r="H4890" s="1">
        <v>278.0</v>
      </c>
      <c r="I4890" s="1">
        <v>2341.0</v>
      </c>
      <c r="J4890" s="1">
        <v>0.0</v>
      </c>
    </row>
    <row r="4891">
      <c r="A4891" s="1">
        <v>4890.0</v>
      </c>
      <c r="B4891" s="2">
        <v>0.40328371527777784</v>
      </c>
      <c r="C4891" s="1" t="s">
        <v>769</v>
      </c>
      <c r="D4891" s="1" t="s">
        <v>11</v>
      </c>
      <c r="E4891" s="1">
        <v>2342.0</v>
      </c>
      <c r="F4891" s="1" t="s">
        <v>12</v>
      </c>
      <c r="G4891" s="1">
        <v>597.0</v>
      </c>
      <c r="H4891" s="1">
        <v>278.0</v>
      </c>
      <c r="I4891" s="1">
        <v>2342.0</v>
      </c>
      <c r="J4891" s="1">
        <v>0.0</v>
      </c>
    </row>
    <row r="4892">
      <c r="A4892" s="1">
        <v>4891.0</v>
      </c>
      <c r="B4892" s="2">
        <v>0.40328371527777784</v>
      </c>
      <c r="C4892" s="1" t="s">
        <v>770</v>
      </c>
      <c r="D4892" s="1" t="s">
        <v>11</v>
      </c>
      <c r="E4892" s="1">
        <v>2344.0</v>
      </c>
      <c r="F4892" s="1" t="s">
        <v>12</v>
      </c>
      <c r="G4892" s="1">
        <v>597.0</v>
      </c>
      <c r="H4892" s="1">
        <v>278.0</v>
      </c>
      <c r="I4892" s="1">
        <v>2344.0</v>
      </c>
      <c r="J4892" s="1">
        <v>0.0</v>
      </c>
    </row>
    <row r="4893">
      <c r="A4893" s="1">
        <v>4892.0</v>
      </c>
      <c r="B4893" s="2">
        <v>0.40328371527777784</v>
      </c>
      <c r="C4893" s="1" t="s">
        <v>771</v>
      </c>
      <c r="D4893" s="1" t="s">
        <v>11</v>
      </c>
      <c r="E4893" s="1">
        <v>2347.0</v>
      </c>
      <c r="F4893" s="1" t="s">
        <v>12</v>
      </c>
      <c r="G4893" s="1">
        <v>597.0</v>
      </c>
      <c r="H4893" s="1">
        <v>278.0</v>
      </c>
      <c r="I4893" s="1">
        <v>2347.0</v>
      </c>
      <c r="J4893" s="1">
        <v>0.0</v>
      </c>
    </row>
    <row r="4894">
      <c r="A4894" s="1">
        <v>4893.0</v>
      </c>
      <c r="B4894" s="2">
        <v>0.4032837384259259</v>
      </c>
      <c r="C4894" s="1" t="s">
        <v>762</v>
      </c>
      <c r="D4894" s="1" t="s">
        <v>11</v>
      </c>
      <c r="E4894" s="1">
        <v>2347.0</v>
      </c>
      <c r="F4894" s="1" t="s">
        <v>12</v>
      </c>
      <c r="G4894" s="1">
        <v>597.0</v>
      </c>
      <c r="H4894" s="1">
        <v>278.0</v>
      </c>
      <c r="I4894" s="1">
        <v>2347.0</v>
      </c>
      <c r="J4894" s="1">
        <v>0.0</v>
      </c>
    </row>
    <row r="4895">
      <c r="A4895" s="1">
        <v>4894.0</v>
      </c>
      <c r="B4895" s="2">
        <v>0.40328371527777784</v>
      </c>
      <c r="C4895" s="1" t="s">
        <v>774</v>
      </c>
      <c r="D4895" s="1" t="s">
        <v>11</v>
      </c>
      <c r="E4895" s="1">
        <v>2351.0</v>
      </c>
      <c r="F4895" s="1" t="s">
        <v>12</v>
      </c>
      <c r="G4895" s="1">
        <v>597.0</v>
      </c>
      <c r="H4895" s="1">
        <v>278.0</v>
      </c>
      <c r="I4895" s="1">
        <v>2351.0</v>
      </c>
      <c r="J4895" s="1">
        <v>0.0</v>
      </c>
    </row>
    <row r="4896">
      <c r="A4896" s="1">
        <v>4895.0</v>
      </c>
      <c r="B4896" s="2">
        <v>0.40328369212962967</v>
      </c>
      <c r="C4896" s="1" t="s">
        <v>802</v>
      </c>
      <c r="D4896" s="1" t="s">
        <v>11</v>
      </c>
      <c r="E4896" s="1">
        <v>2355.0</v>
      </c>
      <c r="F4896" s="1" t="s">
        <v>12</v>
      </c>
      <c r="G4896" s="1">
        <v>597.0</v>
      </c>
      <c r="H4896" s="1">
        <v>278.0</v>
      </c>
      <c r="I4896" s="1">
        <v>2355.0</v>
      </c>
      <c r="J4896" s="1">
        <v>0.0</v>
      </c>
    </row>
    <row r="4897">
      <c r="A4897" s="1">
        <v>4896.0</v>
      </c>
      <c r="B4897" s="2">
        <v>0.4032837384259259</v>
      </c>
      <c r="C4897" s="1" t="s">
        <v>763</v>
      </c>
      <c r="D4897" s="1" t="s">
        <v>11</v>
      </c>
      <c r="E4897" s="1">
        <v>2354.0</v>
      </c>
      <c r="F4897" s="1" t="s">
        <v>12</v>
      </c>
      <c r="G4897" s="1">
        <v>597.0</v>
      </c>
      <c r="H4897" s="1">
        <v>278.0</v>
      </c>
      <c r="I4897" s="1">
        <v>2354.0</v>
      </c>
      <c r="J4897" s="1">
        <v>0.0</v>
      </c>
    </row>
    <row r="4898">
      <c r="A4898" s="1">
        <v>4897.0</v>
      </c>
      <c r="B4898" s="2">
        <v>0.4032837384259259</v>
      </c>
      <c r="C4898" s="1" t="s">
        <v>754</v>
      </c>
      <c r="D4898" s="1" t="s">
        <v>11</v>
      </c>
      <c r="E4898" s="1">
        <v>2356.0</v>
      </c>
      <c r="F4898" s="1" t="s">
        <v>12</v>
      </c>
      <c r="G4898" s="1">
        <v>597.0</v>
      </c>
      <c r="H4898" s="1">
        <v>278.0</v>
      </c>
      <c r="I4898" s="1">
        <v>2356.0</v>
      </c>
      <c r="J4898" s="1">
        <v>0.0</v>
      </c>
    </row>
    <row r="4899">
      <c r="A4899" s="1">
        <v>4898.0</v>
      </c>
      <c r="B4899" s="2">
        <v>0.4032837384259259</v>
      </c>
      <c r="C4899" s="1" t="s">
        <v>757</v>
      </c>
      <c r="D4899" s="1" t="s">
        <v>11</v>
      </c>
      <c r="E4899" s="1">
        <v>2358.0</v>
      </c>
      <c r="F4899" s="1" t="s">
        <v>12</v>
      </c>
      <c r="G4899" s="1">
        <v>597.0</v>
      </c>
      <c r="H4899" s="1">
        <v>278.0</v>
      </c>
      <c r="I4899" s="1">
        <v>2358.0</v>
      </c>
      <c r="J4899" s="1">
        <v>0.0</v>
      </c>
    </row>
    <row r="4900">
      <c r="A4900" s="1">
        <v>4899.0</v>
      </c>
      <c r="B4900" s="2">
        <v>0.4032837384259259</v>
      </c>
      <c r="C4900" s="1" t="s">
        <v>758</v>
      </c>
      <c r="D4900" s="1" t="s">
        <v>11</v>
      </c>
      <c r="E4900" s="1">
        <v>2360.0</v>
      </c>
      <c r="F4900" s="1" t="s">
        <v>12</v>
      </c>
      <c r="G4900" s="1">
        <v>597.0</v>
      </c>
      <c r="H4900" s="1">
        <v>278.0</v>
      </c>
      <c r="I4900" s="1">
        <v>2360.0</v>
      </c>
      <c r="J4900" s="1">
        <v>0.0</v>
      </c>
    </row>
    <row r="4901">
      <c r="A4901" s="1">
        <v>4900.0</v>
      </c>
      <c r="B4901" s="2">
        <v>0.4032837384259259</v>
      </c>
      <c r="C4901" s="1" t="s">
        <v>759</v>
      </c>
      <c r="D4901" s="1" t="s">
        <v>11</v>
      </c>
      <c r="E4901" s="1">
        <v>2363.0</v>
      </c>
      <c r="F4901" s="1" t="s">
        <v>12</v>
      </c>
      <c r="G4901" s="1">
        <v>597.0</v>
      </c>
      <c r="H4901" s="1">
        <v>278.0</v>
      </c>
      <c r="I4901" s="1">
        <v>2363.0</v>
      </c>
      <c r="J4901" s="1">
        <v>0.0</v>
      </c>
    </row>
    <row r="4902">
      <c r="A4902" s="1">
        <v>4901.0</v>
      </c>
      <c r="B4902" s="2">
        <v>0.4032837384259259</v>
      </c>
      <c r="C4902" s="1" t="s">
        <v>760</v>
      </c>
      <c r="D4902" s="1" t="s">
        <v>11</v>
      </c>
      <c r="E4902" s="1">
        <v>2365.0</v>
      </c>
      <c r="F4902" s="1" t="s">
        <v>12</v>
      </c>
      <c r="G4902" s="1">
        <v>597.0</v>
      </c>
      <c r="H4902" s="1">
        <v>278.0</v>
      </c>
      <c r="I4902" s="1">
        <v>2365.0</v>
      </c>
      <c r="J4902" s="1">
        <v>0.0</v>
      </c>
    </row>
    <row r="4903">
      <c r="A4903" s="1">
        <v>4902.0</v>
      </c>
      <c r="B4903" s="2">
        <v>0.40328386574074077</v>
      </c>
      <c r="C4903" s="1" t="s">
        <v>804</v>
      </c>
      <c r="D4903" s="1" t="s">
        <v>11</v>
      </c>
      <c r="E4903" s="1">
        <v>2356.0</v>
      </c>
      <c r="F4903" s="1" t="s">
        <v>12</v>
      </c>
      <c r="G4903" s="1">
        <v>597.0</v>
      </c>
      <c r="H4903" s="1">
        <v>278.0</v>
      </c>
      <c r="I4903" s="1">
        <v>2356.0</v>
      </c>
      <c r="J4903" s="1">
        <v>0.0</v>
      </c>
    </row>
    <row r="4904">
      <c r="A4904" s="1">
        <v>4903.0</v>
      </c>
      <c r="B4904" s="2">
        <v>0.4032837384259259</v>
      </c>
      <c r="C4904" s="1" t="s">
        <v>761</v>
      </c>
      <c r="D4904" s="1" t="s">
        <v>11</v>
      </c>
      <c r="E4904" s="1">
        <v>2369.0</v>
      </c>
      <c r="F4904" s="1" t="s">
        <v>12</v>
      </c>
      <c r="G4904" s="1">
        <v>597.0</v>
      </c>
      <c r="H4904" s="1">
        <v>278.0</v>
      </c>
      <c r="I4904" s="1">
        <v>2369.0</v>
      </c>
      <c r="J4904" s="1">
        <v>0.0</v>
      </c>
    </row>
    <row r="4905">
      <c r="A4905" s="1">
        <v>4904.0</v>
      </c>
      <c r="B4905" s="2">
        <v>0.4032837384259259</v>
      </c>
      <c r="C4905" s="1" t="s">
        <v>764</v>
      </c>
      <c r="D4905" s="1" t="s">
        <v>11</v>
      </c>
      <c r="E4905" s="1">
        <v>2372.0</v>
      </c>
      <c r="F4905" s="1" t="s">
        <v>12</v>
      </c>
      <c r="G4905" s="1">
        <v>597.0</v>
      </c>
      <c r="H4905" s="1">
        <v>278.0</v>
      </c>
      <c r="I4905" s="1">
        <v>2372.0</v>
      </c>
      <c r="J4905" s="1">
        <v>0.0</v>
      </c>
    </row>
    <row r="4906">
      <c r="A4906" s="1">
        <v>4905.0</v>
      </c>
      <c r="B4906" s="2">
        <v>0.4032839699074074</v>
      </c>
      <c r="C4906" s="1" t="s">
        <v>805</v>
      </c>
      <c r="D4906" s="1" t="s">
        <v>11</v>
      </c>
      <c r="E4906" s="1">
        <v>2355.0</v>
      </c>
      <c r="F4906" s="1" t="s">
        <v>12</v>
      </c>
      <c r="G4906" s="1">
        <v>597.0</v>
      </c>
      <c r="H4906" s="1">
        <v>278.0</v>
      </c>
      <c r="I4906" s="1">
        <v>2355.0</v>
      </c>
      <c r="J4906" s="1">
        <v>0.0</v>
      </c>
    </row>
    <row r="4907">
      <c r="A4907" s="1">
        <v>4906.0</v>
      </c>
      <c r="B4907" s="2">
        <v>0.4032839814814814</v>
      </c>
      <c r="C4907" s="1" t="s">
        <v>806</v>
      </c>
      <c r="D4907" s="1" t="s">
        <v>11</v>
      </c>
      <c r="E4907" s="1">
        <v>2356.0</v>
      </c>
      <c r="F4907" s="1" t="s">
        <v>12</v>
      </c>
      <c r="G4907" s="1">
        <v>597.0</v>
      </c>
      <c r="H4907" s="1">
        <v>278.0</v>
      </c>
      <c r="I4907" s="1">
        <v>2356.0</v>
      </c>
      <c r="J4907" s="1">
        <v>0.0</v>
      </c>
    </row>
    <row r="4908">
      <c r="A4908" s="1">
        <v>4907.0</v>
      </c>
      <c r="B4908" s="2">
        <v>0.4032840046296296</v>
      </c>
      <c r="C4908" s="1" t="s">
        <v>807</v>
      </c>
      <c r="D4908" s="1" t="s">
        <v>11</v>
      </c>
      <c r="E4908" s="1">
        <v>2356.0</v>
      </c>
      <c r="F4908" s="1" t="s">
        <v>12</v>
      </c>
      <c r="G4908" s="1">
        <v>597.0</v>
      </c>
      <c r="H4908" s="1">
        <v>278.0</v>
      </c>
      <c r="I4908" s="1">
        <v>2356.0</v>
      </c>
      <c r="J4908" s="1">
        <v>0.0</v>
      </c>
    </row>
    <row r="4909">
      <c r="A4909" s="1">
        <v>4908.0</v>
      </c>
      <c r="B4909" s="2">
        <v>0.40328403935185186</v>
      </c>
      <c r="C4909" s="1" t="s">
        <v>810</v>
      </c>
      <c r="D4909" s="1" t="s">
        <v>11</v>
      </c>
      <c r="E4909" s="1">
        <v>2355.0</v>
      </c>
      <c r="F4909" s="1" t="s">
        <v>12</v>
      </c>
      <c r="G4909" s="1">
        <v>597.0</v>
      </c>
      <c r="H4909" s="1">
        <v>278.0</v>
      </c>
      <c r="I4909" s="1">
        <v>2355.0</v>
      </c>
      <c r="J4909" s="1">
        <v>0.0</v>
      </c>
    </row>
    <row r="4910">
      <c r="A4910" s="1">
        <v>4909.0</v>
      </c>
      <c r="B4910" s="2">
        <v>0.40328406250000004</v>
      </c>
      <c r="C4910" s="1" t="s">
        <v>815</v>
      </c>
      <c r="D4910" s="1" t="s">
        <v>11</v>
      </c>
      <c r="E4910" s="1">
        <v>2356.0</v>
      </c>
      <c r="F4910" s="1" t="s">
        <v>12</v>
      </c>
      <c r="G4910" s="1">
        <v>597.0</v>
      </c>
      <c r="H4910" s="1">
        <v>278.0</v>
      </c>
      <c r="I4910" s="1">
        <v>2356.0</v>
      </c>
      <c r="J4910" s="1">
        <v>0.0</v>
      </c>
    </row>
    <row r="4911">
      <c r="A4911" s="1">
        <v>4910.0</v>
      </c>
      <c r="B4911" s="2">
        <v>0.40328408564814816</v>
      </c>
      <c r="C4911" s="1" t="s">
        <v>824</v>
      </c>
      <c r="D4911" s="1" t="s">
        <v>11</v>
      </c>
      <c r="E4911" s="1">
        <v>2356.0</v>
      </c>
      <c r="F4911" s="1" t="s">
        <v>12</v>
      </c>
      <c r="G4911" s="1">
        <v>597.0</v>
      </c>
      <c r="H4911" s="1">
        <v>278.0</v>
      </c>
      <c r="I4911" s="1">
        <v>2356.0</v>
      </c>
      <c r="J4911" s="1">
        <v>0.0</v>
      </c>
    </row>
    <row r="4912">
      <c r="A4912" s="1">
        <v>4911.0</v>
      </c>
      <c r="B4912" s="2">
        <v>0.40328410879629634</v>
      </c>
      <c r="C4912" s="1" t="s">
        <v>841</v>
      </c>
      <c r="D4912" s="1" t="s">
        <v>11</v>
      </c>
      <c r="E4912" s="1">
        <v>2356.0</v>
      </c>
      <c r="F4912" s="1" t="s">
        <v>12</v>
      </c>
      <c r="G4912" s="1">
        <v>597.0</v>
      </c>
      <c r="H4912" s="1">
        <v>278.0</v>
      </c>
      <c r="I4912" s="1">
        <v>2356.0</v>
      </c>
      <c r="J4912" s="1">
        <v>0.0</v>
      </c>
    </row>
    <row r="4913">
      <c r="A4913" s="1">
        <v>4912.0</v>
      </c>
      <c r="B4913" s="2">
        <v>0.40328414351851855</v>
      </c>
      <c r="C4913" s="1" t="s">
        <v>823</v>
      </c>
      <c r="D4913" s="1" t="s">
        <v>11</v>
      </c>
      <c r="E4913" s="1">
        <v>2355.0</v>
      </c>
      <c r="F4913" s="1" t="s">
        <v>12</v>
      </c>
      <c r="G4913" s="1">
        <v>597.0</v>
      </c>
      <c r="H4913" s="1">
        <v>278.0</v>
      </c>
      <c r="I4913" s="1">
        <v>2355.0</v>
      </c>
      <c r="J4913" s="1">
        <v>0.0</v>
      </c>
    </row>
    <row r="4914">
      <c r="A4914" s="1">
        <v>4913.0</v>
      </c>
      <c r="B4914" s="2">
        <v>0.40328416666666667</v>
      </c>
      <c r="C4914" s="1" t="s">
        <v>834</v>
      </c>
      <c r="D4914" s="1" t="s">
        <v>11</v>
      </c>
      <c r="E4914" s="1">
        <v>2355.0</v>
      </c>
      <c r="F4914" s="1" t="s">
        <v>12</v>
      </c>
      <c r="G4914" s="1">
        <v>597.0</v>
      </c>
      <c r="H4914" s="1">
        <v>278.0</v>
      </c>
      <c r="I4914" s="1">
        <v>2355.0</v>
      </c>
      <c r="J4914" s="1">
        <v>0.0</v>
      </c>
    </row>
    <row r="4915">
      <c r="A4915" s="1">
        <v>4914.0</v>
      </c>
      <c r="B4915" s="2">
        <v>0.40328418981481484</v>
      </c>
      <c r="C4915" s="1" t="s">
        <v>821</v>
      </c>
      <c r="D4915" s="1" t="s">
        <v>11</v>
      </c>
      <c r="E4915" s="1">
        <v>2355.0</v>
      </c>
      <c r="F4915" s="1" t="s">
        <v>12</v>
      </c>
      <c r="G4915" s="1">
        <v>597.0</v>
      </c>
      <c r="H4915" s="1">
        <v>278.0</v>
      </c>
      <c r="I4915" s="1">
        <v>2355.0</v>
      </c>
      <c r="J4915" s="1">
        <v>0.0</v>
      </c>
    </row>
    <row r="4916">
      <c r="A4916" s="1">
        <v>4915.0</v>
      </c>
      <c r="B4916" s="2">
        <v>0.40328421296296296</v>
      </c>
      <c r="C4916" s="1" t="s">
        <v>832</v>
      </c>
      <c r="D4916" s="1" t="s">
        <v>11</v>
      </c>
      <c r="E4916" s="1">
        <v>2355.0</v>
      </c>
      <c r="F4916" s="1" t="s">
        <v>12</v>
      </c>
      <c r="G4916" s="1">
        <v>597.0</v>
      </c>
      <c r="H4916" s="1">
        <v>278.0</v>
      </c>
      <c r="I4916" s="1">
        <v>2355.0</v>
      </c>
      <c r="J4916" s="1">
        <v>0.0</v>
      </c>
    </row>
    <row r="4917">
      <c r="A4917" s="1">
        <v>4916.0</v>
      </c>
      <c r="B4917" s="2">
        <v>0.40328424768518517</v>
      </c>
      <c r="C4917" s="1" t="s">
        <v>827</v>
      </c>
      <c r="D4917" s="1" t="s">
        <v>11</v>
      </c>
      <c r="E4917" s="1">
        <v>2355.0</v>
      </c>
      <c r="F4917" s="1" t="s">
        <v>12</v>
      </c>
      <c r="G4917" s="1">
        <v>597.0</v>
      </c>
      <c r="H4917" s="1">
        <v>278.0</v>
      </c>
      <c r="I4917" s="1">
        <v>2355.0</v>
      </c>
      <c r="J4917" s="1">
        <v>0.0</v>
      </c>
    </row>
    <row r="4918">
      <c r="A4918" s="1">
        <v>4917.0</v>
      </c>
      <c r="B4918" s="2">
        <v>0.4032842708333333</v>
      </c>
      <c r="C4918" s="1" t="s">
        <v>826</v>
      </c>
      <c r="D4918" s="1" t="s">
        <v>11</v>
      </c>
      <c r="E4918" s="1">
        <v>2356.0</v>
      </c>
      <c r="F4918" s="1" t="s">
        <v>12</v>
      </c>
      <c r="G4918" s="1">
        <v>597.0</v>
      </c>
      <c r="H4918" s="1">
        <v>278.0</v>
      </c>
      <c r="I4918" s="1">
        <v>2356.0</v>
      </c>
      <c r="J4918" s="1">
        <v>0.0</v>
      </c>
    </row>
    <row r="4919">
      <c r="A4919" s="1">
        <v>4918.0</v>
      </c>
      <c r="B4919" s="2">
        <v>0.40328429398148147</v>
      </c>
      <c r="C4919" s="1" t="s">
        <v>844</v>
      </c>
      <c r="D4919" s="1" t="s">
        <v>11</v>
      </c>
      <c r="E4919" s="1">
        <v>2356.0</v>
      </c>
      <c r="F4919" s="1" t="s">
        <v>12</v>
      </c>
      <c r="G4919" s="1">
        <v>597.0</v>
      </c>
      <c r="H4919" s="1">
        <v>278.0</v>
      </c>
      <c r="I4919" s="1">
        <v>2356.0</v>
      </c>
      <c r="J4919" s="1">
        <v>0.0</v>
      </c>
    </row>
    <row r="4920">
      <c r="A4920" s="1">
        <v>4919.0</v>
      </c>
      <c r="B4920" s="2">
        <v>0.40328431712962964</v>
      </c>
      <c r="C4920" s="1" t="s">
        <v>847</v>
      </c>
      <c r="D4920" s="1" t="s">
        <v>11</v>
      </c>
      <c r="E4920" s="1">
        <v>2356.0</v>
      </c>
      <c r="F4920" s="1" t="s">
        <v>12</v>
      </c>
      <c r="G4920" s="1">
        <v>597.0</v>
      </c>
      <c r="H4920" s="1">
        <v>278.0</v>
      </c>
      <c r="I4920" s="1">
        <v>2356.0</v>
      </c>
      <c r="J4920" s="1">
        <v>0.0</v>
      </c>
    </row>
    <row r="4921">
      <c r="A4921" s="1">
        <v>4920.0</v>
      </c>
      <c r="B4921" s="2">
        <v>0.40328434027777776</v>
      </c>
      <c r="C4921" s="1" t="s">
        <v>820</v>
      </c>
      <c r="D4921" s="1" t="s">
        <v>11</v>
      </c>
      <c r="E4921" s="1">
        <v>2357.0</v>
      </c>
      <c r="F4921" s="1" t="s">
        <v>12</v>
      </c>
      <c r="G4921" s="1">
        <v>597.0</v>
      </c>
      <c r="H4921" s="1">
        <v>278.0</v>
      </c>
      <c r="I4921" s="1">
        <v>2357.0</v>
      </c>
      <c r="J4921" s="1">
        <v>0.0</v>
      </c>
    </row>
    <row r="4922">
      <c r="A4922" s="1">
        <v>4921.0</v>
      </c>
      <c r="B4922" s="2">
        <v>0.40328436342592594</v>
      </c>
      <c r="C4922" s="1" t="s">
        <v>819</v>
      </c>
      <c r="D4922" s="1" t="s">
        <v>11</v>
      </c>
      <c r="E4922" s="1">
        <v>2357.0</v>
      </c>
      <c r="F4922" s="1" t="s">
        <v>12</v>
      </c>
      <c r="G4922" s="1">
        <v>597.0</v>
      </c>
      <c r="H4922" s="1">
        <v>278.0</v>
      </c>
      <c r="I4922" s="1">
        <v>2357.0</v>
      </c>
      <c r="J4922" s="1">
        <v>0.0</v>
      </c>
    </row>
    <row r="4923">
      <c r="A4923" s="1">
        <v>4922.0</v>
      </c>
      <c r="B4923" s="2">
        <v>0.4032843981481481</v>
      </c>
      <c r="C4923" s="1" t="s">
        <v>818</v>
      </c>
      <c r="D4923" s="1" t="s">
        <v>11</v>
      </c>
      <c r="E4923" s="1">
        <v>2356.0</v>
      </c>
      <c r="F4923" s="1" t="s">
        <v>12</v>
      </c>
      <c r="G4923" s="1">
        <v>597.0</v>
      </c>
      <c r="H4923" s="1">
        <v>278.0</v>
      </c>
      <c r="I4923" s="1">
        <v>2356.0</v>
      </c>
      <c r="J4923" s="1">
        <v>0.0</v>
      </c>
    </row>
    <row r="4924">
      <c r="A4924" s="1">
        <v>4923.0</v>
      </c>
      <c r="B4924" s="2">
        <v>0.4032844328703704</v>
      </c>
      <c r="C4924" s="1" t="s">
        <v>817</v>
      </c>
      <c r="D4924" s="1" t="s">
        <v>11</v>
      </c>
      <c r="E4924" s="1">
        <v>2355.0</v>
      </c>
      <c r="F4924" s="1" t="s">
        <v>12</v>
      </c>
      <c r="G4924" s="1">
        <v>597.0</v>
      </c>
      <c r="H4924" s="1">
        <v>278.0</v>
      </c>
      <c r="I4924" s="1">
        <v>2355.0</v>
      </c>
      <c r="J4924" s="1">
        <v>0.0</v>
      </c>
    </row>
    <row r="4925">
      <c r="A4925" s="1">
        <v>4924.0</v>
      </c>
      <c r="B4925" s="2">
        <v>0.40328446759259257</v>
      </c>
      <c r="C4925" s="1" t="s">
        <v>816</v>
      </c>
      <c r="D4925" s="1" t="s">
        <v>11</v>
      </c>
      <c r="E4925" s="1">
        <v>2355.0</v>
      </c>
      <c r="F4925" s="1" t="s">
        <v>12</v>
      </c>
      <c r="G4925" s="1">
        <v>597.0</v>
      </c>
      <c r="H4925" s="1">
        <v>278.0</v>
      </c>
      <c r="I4925" s="1">
        <v>2355.0</v>
      </c>
      <c r="J4925" s="1">
        <v>0.0</v>
      </c>
    </row>
    <row r="4926">
      <c r="A4926" s="1">
        <v>4925.0</v>
      </c>
      <c r="B4926" s="2">
        <v>0.40328449074074074</v>
      </c>
      <c r="C4926" s="1" t="s">
        <v>822</v>
      </c>
      <c r="D4926" s="1" t="s">
        <v>11</v>
      </c>
      <c r="E4926" s="1">
        <v>2355.0</v>
      </c>
      <c r="F4926" s="1" t="s">
        <v>12</v>
      </c>
      <c r="G4926" s="1">
        <v>597.0</v>
      </c>
      <c r="H4926" s="1">
        <v>278.0</v>
      </c>
      <c r="I4926" s="1">
        <v>2355.0</v>
      </c>
      <c r="J4926" s="1">
        <v>0.0</v>
      </c>
    </row>
    <row r="4927">
      <c r="A4927" s="1">
        <v>4926.0</v>
      </c>
      <c r="B4927" s="2">
        <v>0.40328451388888886</v>
      </c>
      <c r="C4927" s="1" t="s">
        <v>814</v>
      </c>
      <c r="D4927" s="1" t="s">
        <v>11</v>
      </c>
      <c r="E4927" s="1">
        <v>2355.0</v>
      </c>
      <c r="F4927" s="1" t="s">
        <v>12</v>
      </c>
      <c r="G4927" s="1">
        <v>597.0</v>
      </c>
      <c r="H4927" s="1">
        <v>278.0</v>
      </c>
      <c r="I4927" s="1">
        <v>2355.0</v>
      </c>
      <c r="J4927" s="1">
        <v>0.0</v>
      </c>
    </row>
    <row r="4928">
      <c r="A4928" s="1">
        <v>4927.0</v>
      </c>
      <c r="B4928" s="2">
        <v>0.40328453703703704</v>
      </c>
      <c r="C4928" s="1" t="s">
        <v>813</v>
      </c>
      <c r="D4928" s="1" t="s">
        <v>11</v>
      </c>
      <c r="E4928" s="1">
        <v>2355.0</v>
      </c>
      <c r="F4928" s="1" t="s">
        <v>12</v>
      </c>
      <c r="G4928" s="1">
        <v>597.0</v>
      </c>
      <c r="H4928" s="1">
        <v>278.0</v>
      </c>
      <c r="I4928" s="1">
        <v>2355.0</v>
      </c>
      <c r="J4928" s="1">
        <v>0.0</v>
      </c>
    </row>
    <row r="4929">
      <c r="A4929" s="1">
        <v>4928.0</v>
      </c>
      <c r="B4929" s="2">
        <v>0.40328456018518516</v>
      </c>
      <c r="C4929" s="1" t="s">
        <v>812</v>
      </c>
      <c r="D4929" s="1" t="s">
        <v>11</v>
      </c>
      <c r="E4929" s="1">
        <v>2355.0</v>
      </c>
      <c r="F4929" s="1" t="s">
        <v>12</v>
      </c>
      <c r="G4929" s="1">
        <v>597.0</v>
      </c>
      <c r="H4929" s="1">
        <v>278.0</v>
      </c>
      <c r="I4929" s="1">
        <v>2355.0</v>
      </c>
      <c r="J4929" s="1">
        <v>0.0</v>
      </c>
    </row>
    <row r="4930">
      <c r="A4930" s="1">
        <v>4929.0</v>
      </c>
      <c r="B4930" s="2">
        <v>0.40328459490740737</v>
      </c>
      <c r="C4930" s="1" t="s">
        <v>849</v>
      </c>
      <c r="D4930" s="1" t="s">
        <v>11</v>
      </c>
      <c r="E4930" s="1">
        <v>2355.0</v>
      </c>
      <c r="F4930" s="1" t="s">
        <v>12</v>
      </c>
      <c r="G4930" s="1">
        <v>597.0</v>
      </c>
      <c r="H4930" s="1">
        <v>278.0</v>
      </c>
      <c r="I4930" s="1">
        <v>2355.0</v>
      </c>
      <c r="J4930" s="1">
        <v>0.0</v>
      </c>
    </row>
    <row r="4931">
      <c r="A4931" s="1">
        <v>4930.0</v>
      </c>
      <c r="B4931" s="2">
        <v>0.40328461805555554</v>
      </c>
      <c r="C4931" s="1" t="s">
        <v>811</v>
      </c>
      <c r="D4931" s="1" t="s">
        <v>11</v>
      </c>
      <c r="E4931" s="1">
        <v>2355.0</v>
      </c>
      <c r="F4931" s="1" t="s">
        <v>12</v>
      </c>
      <c r="G4931" s="1">
        <v>597.0</v>
      </c>
      <c r="H4931" s="1">
        <v>278.0</v>
      </c>
      <c r="I4931" s="1">
        <v>2355.0</v>
      </c>
      <c r="J4931" s="1">
        <v>0.0</v>
      </c>
    </row>
    <row r="4932">
      <c r="A4932" s="1">
        <v>4931.0</v>
      </c>
      <c r="B4932" s="2">
        <v>0.40328464120370366</v>
      </c>
      <c r="C4932" s="1" t="s">
        <v>808</v>
      </c>
      <c r="D4932" s="1" t="s">
        <v>11</v>
      </c>
      <c r="E4932" s="1">
        <v>2355.0</v>
      </c>
      <c r="F4932" s="1" t="s">
        <v>12</v>
      </c>
      <c r="G4932" s="1">
        <v>597.0</v>
      </c>
      <c r="H4932" s="1">
        <v>278.0</v>
      </c>
      <c r="I4932" s="1">
        <v>2355.0</v>
      </c>
      <c r="J4932" s="1">
        <v>0.0</v>
      </c>
    </row>
    <row r="4933">
      <c r="A4933" s="1">
        <v>4932.0</v>
      </c>
      <c r="B4933" s="2">
        <v>0.4032856712962963</v>
      </c>
      <c r="C4933" s="1" t="s">
        <v>900</v>
      </c>
      <c r="D4933" s="1" t="s">
        <v>11</v>
      </c>
      <c r="E4933" s="1">
        <v>2346.0</v>
      </c>
      <c r="F4933" s="1" t="s">
        <v>12</v>
      </c>
      <c r="G4933" s="1">
        <v>597.0</v>
      </c>
      <c r="H4933" s="1">
        <v>278.0</v>
      </c>
      <c r="I4933" s="1">
        <v>2346.0</v>
      </c>
      <c r="J4933" s="1">
        <v>0.0</v>
      </c>
    </row>
    <row r="4934">
      <c r="A4934" s="1">
        <v>4933.0</v>
      </c>
      <c r="B4934" s="2">
        <v>0.4032856481481481</v>
      </c>
      <c r="C4934" s="1" t="s">
        <v>869</v>
      </c>
      <c r="D4934" s="1" t="s">
        <v>11</v>
      </c>
      <c r="E4934" s="1">
        <v>2346.0</v>
      </c>
      <c r="F4934" s="1" t="s">
        <v>12</v>
      </c>
      <c r="G4934" s="1">
        <v>597.0</v>
      </c>
      <c r="H4934" s="1">
        <v>278.0</v>
      </c>
      <c r="I4934" s="1">
        <v>2346.0</v>
      </c>
      <c r="J4934" s="1">
        <v>0.0</v>
      </c>
    </row>
    <row r="4935">
      <c r="A4935" s="1">
        <v>4934.0</v>
      </c>
      <c r="B4935" s="2">
        <v>0.40328570601851854</v>
      </c>
      <c r="C4935" s="1" t="s">
        <v>905</v>
      </c>
      <c r="D4935" s="1" t="s">
        <v>11</v>
      </c>
      <c r="E4935" s="1">
        <v>2345.0</v>
      </c>
      <c r="F4935" s="1" t="s">
        <v>12</v>
      </c>
      <c r="G4935" s="1">
        <v>597.0</v>
      </c>
      <c r="H4935" s="1">
        <v>278.0</v>
      </c>
      <c r="I4935" s="1">
        <v>2345.0</v>
      </c>
      <c r="J4935" s="1">
        <v>0.0</v>
      </c>
    </row>
    <row r="4936">
      <c r="A4936" s="1">
        <v>4935.0</v>
      </c>
      <c r="B4936" s="2">
        <v>0.40328561342592595</v>
      </c>
      <c r="C4936" s="1" t="s">
        <v>899</v>
      </c>
      <c r="D4936" s="1" t="s">
        <v>11</v>
      </c>
      <c r="E4936" s="1">
        <v>2346.0</v>
      </c>
      <c r="F4936" s="1" t="s">
        <v>12</v>
      </c>
      <c r="G4936" s="1">
        <v>597.0</v>
      </c>
      <c r="H4936" s="1">
        <v>278.0</v>
      </c>
      <c r="I4936" s="1">
        <v>2346.0</v>
      </c>
      <c r="J4936" s="1">
        <v>0.0</v>
      </c>
    </row>
    <row r="4937">
      <c r="A4937" s="1">
        <v>4936.0</v>
      </c>
      <c r="B4937" s="2">
        <v>0.4032855902777778</v>
      </c>
      <c r="C4937" s="1" t="s">
        <v>904</v>
      </c>
      <c r="D4937" s="1" t="s">
        <v>11</v>
      </c>
      <c r="E4937" s="1">
        <v>2346.0</v>
      </c>
      <c r="F4937" s="1" t="s">
        <v>12</v>
      </c>
      <c r="G4937" s="1">
        <v>597.0</v>
      </c>
      <c r="H4937" s="1">
        <v>278.0</v>
      </c>
      <c r="I4937" s="1">
        <v>2346.0</v>
      </c>
      <c r="J4937" s="1">
        <v>0.0</v>
      </c>
    </row>
    <row r="4938">
      <c r="A4938" s="1">
        <v>4937.0</v>
      </c>
      <c r="B4938" s="2">
        <v>0.40328556712962965</v>
      </c>
      <c r="C4938" s="1" t="s">
        <v>866</v>
      </c>
      <c r="D4938" s="1" t="s">
        <v>11</v>
      </c>
      <c r="E4938" s="1">
        <v>2346.0</v>
      </c>
      <c r="F4938" s="1" t="s">
        <v>12</v>
      </c>
      <c r="G4938" s="1">
        <v>597.0</v>
      </c>
      <c r="H4938" s="1">
        <v>278.0</v>
      </c>
      <c r="I4938" s="1">
        <v>2346.0</v>
      </c>
      <c r="J4938" s="1">
        <v>0.0</v>
      </c>
    </row>
    <row r="4939">
      <c r="A4939" s="1">
        <v>4938.0</v>
      </c>
      <c r="B4939" s="2">
        <v>0.4032855439814815</v>
      </c>
      <c r="C4939" s="1" t="s">
        <v>865</v>
      </c>
      <c r="D4939" s="1" t="s">
        <v>11</v>
      </c>
      <c r="E4939" s="1">
        <v>2346.0</v>
      </c>
      <c r="F4939" s="1" t="s">
        <v>12</v>
      </c>
      <c r="G4939" s="1">
        <v>597.0</v>
      </c>
      <c r="H4939" s="1">
        <v>278.0</v>
      </c>
      <c r="I4939" s="1">
        <v>2346.0</v>
      </c>
      <c r="J4939" s="1">
        <v>0.0</v>
      </c>
    </row>
    <row r="4940">
      <c r="A4940" s="1">
        <v>4939.0</v>
      </c>
      <c r="B4940" s="2">
        <v>0.4032855208333333</v>
      </c>
      <c r="C4940" s="1" t="s">
        <v>864</v>
      </c>
      <c r="D4940" s="1" t="s">
        <v>11</v>
      </c>
      <c r="E4940" s="1">
        <v>2346.0</v>
      </c>
      <c r="F4940" s="1" t="s">
        <v>12</v>
      </c>
      <c r="G4940" s="1">
        <v>597.0</v>
      </c>
      <c r="H4940" s="1">
        <v>278.0</v>
      </c>
      <c r="I4940" s="1">
        <v>2346.0</v>
      </c>
      <c r="J4940" s="1">
        <v>0.0</v>
      </c>
    </row>
    <row r="4941">
      <c r="A4941" s="1">
        <v>4940.0</v>
      </c>
      <c r="B4941" s="2">
        <v>0.4032854976851852</v>
      </c>
      <c r="C4941" s="1" t="s">
        <v>863</v>
      </c>
      <c r="D4941" s="1" t="s">
        <v>11</v>
      </c>
      <c r="E4941" s="1">
        <v>2347.0</v>
      </c>
      <c r="F4941" s="1" t="s">
        <v>12</v>
      </c>
      <c r="G4941" s="1">
        <v>597.0</v>
      </c>
      <c r="H4941" s="1">
        <v>278.0</v>
      </c>
      <c r="I4941" s="1">
        <v>2347.0</v>
      </c>
      <c r="J4941" s="1">
        <v>0.0</v>
      </c>
    </row>
    <row r="4942">
      <c r="A4942" s="1">
        <v>4941.0</v>
      </c>
      <c r="B4942" s="2">
        <v>0.40328546296296297</v>
      </c>
      <c r="C4942" s="1" t="s">
        <v>862</v>
      </c>
      <c r="D4942" s="1" t="s">
        <v>11</v>
      </c>
      <c r="E4942" s="1">
        <v>2348.0</v>
      </c>
      <c r="F4942" s="1" t="s">
        <v>12</v>
      </c>
      <c r="G4942" s="1">
        <v>597.0</v>
      </c>
      <c r="H4942" s="1">
        <v>278.0</v>
      </c>
      <c r="I4942" s="1">
        <v>2348.0</v>
      </c>
      <c r="J4942" s="1">
        <v>0.0</v>
      </c>
    </row>
    <row r="4943">
      <c r="A4943" s="1">
        <v>4942.0</v>
      </c>
      <c r="B4943" s="2">
        <v>0.40328543981481485</v>
      </c>
      <c r="C4943" s="1" t="s">
        <v>861</v>
      </c>
      <c r="D4943" s="1" t="s">
        <v>11</v>
      </c>
      <c r="E4943" s="1">
        <v>2347.0</v>
      </c>
      <c r="F4943" s="1" t="s">
        <v>12</v>
      </c>
      <c r="G4943" s="1">
        <v>597.0</v>
      </c>
      <c r="H4943" s="1">
        <v>278.0</v>
      </c>
      <c r="I4943" s="1">
        <v>2347.0</v>
      </c>
      <c r="J4943" s="1">
        <v>0.0</v>
      </c>
    </row>
    <row r="4944">
      <c r="A4944" s="1">
        <v>4943.0</v>
      </c>
      <c r="B4944" s="2">
        <v>0.4032854166666667</v>
      </c>
      <c r="C4944" s="1" t="s">
        <v>860</v>
      </c>
      <c r="D4944" s="1" t="s">
        <v>11</v>
      </c>
      <c r="E4944" s="1">
        <v>2347.0</v>
      </c>
      <c r="F4944" s="1" t="s">
        <v>12</v>
      </c>
      <c r="G4944" s="1">
        <v>597.0</v>
      </c>
      <c r="H4944" s="1">
        <v>278.0</v>
      </c>
      <c r="I4944" s="1">
        <v>2347.0</v>
      </c>
      <c r="J4944" s="1">
        <v>0.0</v>
      </c>
    </row>
    <row r="4945">
      <c r="A4945" s="1">
        <v>4944.0</v>
      </c>
      <c r="B4945" s="2">
        <v>0.4032853935185185</v>
      </c>
      <c r="C4945" s="1" t="s">
        <v>859</v>
      </c>
      <c r="D4945" s="1" t="s">
        <v>11</v>
      </c>
      <c r="E4945" s="1">
        <v>2348.0</v>
      </c>
      <c r="F4945" s="1" t="s">
        <v>12</v>
      </c>
      <c r="G4945" s="1">
        <v>597.0</v>
      </c>
      <c r="H4945" s="1">
        <v>278.0</v>
      </c>
      <c r="I4945" s="1">
        <v>2348.0</v>
      </c>
      <c r="J4945" s="1">
        <v>0.0</v>
      </c>
    </row>
    <row r="4946">
      <c r="A4946" s="1">
        <v>4945.0</v>
      </c>
      <c r="B4946" s="2">
        <v>0.4032853703703704</v>
      </c>
      <c r="C4946" s="1" t="s">
        <v>858</v>
      </c>
      <c r="D4946" s="1" t="s">
        <v>11</v>
      </c>
      <c r="E4946" s="1">
        <v>2347.0</v>
      </c>
      <c r="F4946" s="1" t="s">
        <v>12</v>
      </c>
      <c r="G4946" s="1">
        <v>597.0</v>
      </c>
      <c r="H4946" s="1">
        <v>278.0</v>
      </c>
      <c r="I4946" s="1">
        <v>2347.0</v>
      </c>
      <c r="J4946" s="1">
        <v>0.0</v>
      </c>
    </row>
    <row r="4947">
      <c r="A4947" s="1">
        <v>4946.0</v>
      </c>
      <c r="B4947" s="2">
        <v>0.4032853472222222</v>
      </c>
      <c r="C4947" s="1" t="s">
        <v>857</v>
      </c>
      <c r="D4947" s="1" t="s">
        <v>11</v>
      </c>
      <c r="E4947" s="1">
        <v>2347.0</v>
      </c>
      <c r="F4947" s="1" t="s">
        <v>12</v>
      </c>
      <c r="G4947" s="1">
        <v>597.0</v>
      </c>
      <c r="H4947" s="1">
        <v>278.0</v>
      </c>
      <c r="I4947" s="1">
        <v>2347.0</v>
      </c>
      <c r="J4947" s="1">
        <v>0.0</v>
      </c>
    </row>
    <row r="4948">
      <c r="A4948" s="1">
        <v>4947.0</v>
      </c>
      <c r="B4948" s="2">
        <v>0.4032853240740741</v>
      </c>
      <c r="C4948" s="1" t="s">
        <v>856</v>
      </c>
      <c r="D4948" s="1" t="s">
        <v>11</v>
      </c>
      <c r="E4948" s="1">
        <v>2347.0</v>
      </c>
      <c r="F4948" s="1" t="s">
        <v>12</v>
      </c>
      <c r="G4948" s="1">
        <v>597.0</v>
      </c>
      <c r="H4948" s="1">
        <v>278.0</v>
      </c>
      <c r="I4948" s="1">
        <v>2347.0</v>
      </c>
      <c r="J4948" s="1">
        <v>0.0</v>
      </c>
    </row>
    <row r="4949">
      <c r="A4949" s="1">
        <v>4948.0</v>
      </c>
      <c r="B4949" s="2">
        <v>0.4032853009259259</v>
      </c>
      <c r="C4949" s="1" t="s">
        <v>855</v>
      </c>
      <c r="D4949" s="1" t="s">
        <v>11</v>
      </c>
      <c r="E4949" s="1">
        <v>2347.0</v>
      </c>
      <c r="F4949" s="1" t="s">
        <v>12</v>
      </c>
      <c r="G4949" s="1">
        <v>597.0</v>
      </c>
      <c r="H4949" s="1">
        <v>278.0</v>
      </c>
      <c r="I4949" s="1">
        <v>2347.0</v>
      </c>
      <c r="J4949" s="1">
        <v>0.0</v>
      </c>
    </row>
    <row r="4950">
      <c r="A4950" s="1">
        <v>4949.0</v>
      </c>
      <c r="B4950" s="2">
        <v>0.40328527777777773</v>
      </c>
      <c r="C4950" s="1" t="s">
        <v>854</v>
      </c>
      <c r="D4950" s="1" t="s">
        <v>11</v>
      </c>
      <c r="E4950" s="1">
        <v>2347.0</v>
      </c>
      <c r="F4950" s="1" t="s">
        <v>12</v>
      </c>
      <c r="G4950" s="1">
        <v>597.0</v>
      </c>
      <c r="H4950" s="1">
        <v>278.0</v>
      </c>
      <c r="I4950" s="1">
        <v>2347.0</v>
      </c>
      <c r="J4950" s="1">
        <v>0.0</v>
      </c>
    </row>
    <row r="4951">
      <c r="A4951" s="1">
        <v>4950.0</v>
      </c>
      <c r="B4951" s="2">
        <v>0.4032852546296296</v>
      </c>
      <c r="C4951" s="1" t="s">
        <v>853</v>
      </c>
      <c r="D4951" s="1" t="s">
        <v>11</v>
      </c>
      <c r="E4951" s="1">
        <v>2347.0</v>
      </c>
      <c r="F4951" s="1" t="s">
        <v>12</v>
      </c>
      <c r="G4951" s="1">
        <v>597.0</v>
      </c>
      <c r="H4951" s="1">
        <v>278.0</v>
      </c>
      <c r="I4951" s="1">
        <v>2346.0</v>
      </c>
      <c r="J4951" s="1">
        <v>0.0</v>
      </c>
    </row>
    <row r="4952">
      <c r="A4952" s="1">
        <v>4951.0</v>
      </c>
      <c r="B4952" s="2">
        <v>0.40328523148148143</v>
      </c>
      <c r="C4952" s="1" t="s">
        <v>852</v>
      </c>
      <c r="D4952" s="1" t="s">
        <v>11</v>
      </c>
      <c r="E4952" s="1">
        <v>2346.0</v>
      </c>
      <c r="F4952" s="1" t="s">
        <v>12</v>
      </c>
      <c r="G4952" s="1">
        <v>597.0</v>
      </c>
      <c r="H4952" s="1">
        <v>278.0</v>
      </c>
      <c r="I4952" s="1">
        <v>2346.0</v>
      </c>
      <c r="J4952" s="1">
        <v>0.0</v>
      </c>
    </row>
    <row r="4953">
      <c r="A4953" s="1">
        <v>4952.0</v>
      </c>
      <c r="B4953" s="2">
        <v>0.4032851967592593</v>
      </c>
      <c r="C4953" s="1" t="s">
        <v>851</v>
      </c>
      <c r="D4953" s="1" t="s">
        <v>11</v>
      </c>
      <c r="E4953" s="1">
        <v>2347.0</v>
      </c>
      <c r="F4953" s="1" t="s">
        <v>12</v>
      </c>
      <c r="G4953" s="1">
        <v>597.0</v>
      </c>
      <c r="H4953" s="1">
        <v>278.0</v>
      </c>
      <c r="I4953" s="1">
        <v>2347.0</v>
      </c>
      <c r="J4953" s="1">
        <v>0.0</v>
      </c>
    </row>
    <row r="4954">
      <c r="A4954" s="1">
        <v>4953.0</v>
      </c>
      <c r="B4954" s="2">
        <v>0.4032851736111111</v>
      </c>
      <c r="C4954" s="1" t="s">
        <v>850</v>
      </c>
      <c r="D4954" s="1" t="s">
        <v>11</v>
      </c>
      <c r="E4954" s="1">
        <v>2347.0</v>
      </c>
      <c r="F4954" s="1" t="s">
        <v>12</v>
      </c>
      <c r="G4954" s="1">
        <v>597.0</v>
      </c>
      <c r="H4954" s="1">
        <v>278.0</v>
      </c>
      <c r="I4954" s="1">
        <v>2347.0</v>
      </c>
      <c r="J4954" s="1">
        <v>0.0</v>
      </c>
    </row>
    <row r="4955">
      <c r="A4955" s="1">
        <v>4954.0</v>
      </c>
      <c r="B4955" s="2">
        <v>0.403285150462963</v>
      </c>
      <c r="C4955" s="1" t="s">
        <v>845</v>
      </c>
      <c r="D4955" s="1" t="s">
        <v>11</v>
      </c>
      <c r="E4955" s="1">
        <v>2347.0</v>
      </c>
      <c r="F4955" s="1" t="s">
        <v>12</v>
      </c>
      <c r="G4955" s="1">
        <v>597.0</v>
      </c>
      <c r="H4955" s="1">
        <v>278.0</v>
      </c>
      <c r="I4955" s="1">
        <v>2347.0</v>
      </c>
      <c r="J4955" s="1">
        <v>0.0</v>
      </c>
    </row>
    <row r="4956">
      <c r="A4956" s="1">
        <v>4955.0</v>
      </c>
      <c r="B4956" s="2">
        <v>0.4032851273148148</v>
      </c>
      <c r="C4956" s="1" t="s">
        <v>846</v>
      </c>
      <c r="D4956" s="1" t="s">
        <v>11</v>
      </c>
      <c r="E4956" s="1">
        <v>2348.0</v>
      </c>
      <c r="F4956" s="1" t="s">
        <v>12</v>
      </c>
      <c r="G4956" s="1">
        <v>597.0</v>
      </c>
      <c r="H4956" s="1">
        <v>278.0</v>
      </c>
      <c r="I4956" s="1">
        <v>2348.0</v>
      </c>
      <c r="J4956" s="1">
        <v>0.0</v>
      </c>
    </row>
    <row r="4957">
      <c r="A4957" s="1">
        <v>4956.0</v>
      </c>
      <c r="B4957" s="2">
        <v>0.4032850925925926</v>
      </c>
      <c r="C4957" s="1" t="s">
        <v>848</v>
      </c>
      <c r="D4957" s="1" t="s">
        <v>11</v>
      </c>
      <c r="E4957" s="1">
        <v>2348.0</v>
      </c>
      <c r="F4957" s="1" t="s">
        <v>12</v>
      </c>
      <c r="G4957" s="1">
        <v>597.0</v>
      </c>
      <c r="H4957" s="1">
        <v>278.0</v>
      </c>
      <c r="I4957" s="1">
        <v>2348.0</v>
      </c>
      <c r="J4957" s="1">
        <v>0.0</v>
      </c>
    </row>
    <row r="4958">
      <c r="A4958" s="1">
        <v>4957.0</v>
      </c>
      <c r="B4958" s="2">
        <v>0.4032850694444445</v>
      </c>
      <c r="C4958" s="1" t="s">
        <v>825</v>
      </c>
      <c r="D4958" s="1" t="s">
        <v>11</v>
      </c>
      <c r="E4958" s="1">
        <v>2348.0</v>
      </c>
      <c r="F4958" s="1" t="s">
        <v>12</v>
      </c>
      <c r="G4958" s="1">
        <v>597.0</v>
      </c>
      <c r="H4958" s="1">
        <v>278.0</v>
      </c>
      <c r="I4958" s="1">
        <v>2348.0</v>
      </c>
      <c r="J4958" s="1">
        <v>0.0</v>
      </c>
    </row>
    <row r="4959">
      <c r="A4959" s="1">
        <v>4958.0</v>
      </c>
      <c r="B4959" s="2">
        <v>0.4032850462962963</v>
      </c>
      <c r="C4959" s="1" t="s">
        <v>828</v>
      </c>
      <c r="D4959" s="1" t="s">
        <v>11</v>
      </c>
      <c r="E4959" s="1">
        <v>2348.0</v>
      </c>
      <c r="F4959" s="1" t="s">
        <v>12</v>
      </c>
      <c r="G4959" s="1">
        <v>597.0</v>
      </c>
      <c r="H4959" s="1">
        <v>278.0</v>
      </c>
      <c r="I4959" s="1">
        <v>2348.0</v>
      </c>
      <c r="J4959" s="1">
        <v>0.0</v>
      </c>
    </row>
    <row r="4960">
      <c r="A4960" s="1">
        <v>4959.0</v>
      </c>
      <c r="B4960" s="2">
        <v>0.40328501157407404</v>
      </c>
      <c r="C4960" s="1" t="s">
        <v>829</v>
      </c>
      <c r="D4960" s="1" t="s">
        <v>11</v>
      </c>
      <c r="E4960" s="1">
        <v>2349.0</v>
      </c>
      <c r="F4960" s="1" t="s">
        <v>12</v>
      </c>
      <c r="G4960" s="1">
        <v>597.0</v>
      </c>
      <c r="H4960" s="1">
        <v>278.0</v>
      </c>
      <c r="I4960" s="1">
        <v>2349.0</v>
      </c>
      <c r="J4960" s="1">
        <v>0.0</v>
      </c>
    </row>
    <row r="4961">
      <c r="A4961" s="1">
        <v>4960.0</v>
      </c>
      <c r="B4961" s="2">
        <v>0.40328497685185183</v>
      </c>
      <c r="C4961" s="1" t="s">
        <v>830</v>
      </c>
      <c r="D4961" s="1" t="s">
        <v>11</v>
      </c>
      <c r="E4961" s="1">
        <v>2351.0</v>
      </c>
      <c r="F4961" s="1" t="s">
        <v>12</v>
      </c>
      <c r="G4961" s="1">
        <v>597.0</v>
      </c>
      <c r="H4961" s="1">
        <v>278.0</v>
      </c>
      <c r="I4961" s="1">
        <v>2351.0</v>
      </c>
      <c r="J4961" s="1">
        <v>0.0</v>
      </c>
    </row>
    <row r="4962">
      <c r="A4962" s="1">
        <v>4961.0</v>
      </c>
      <c r="B4962" s="2">
        <v>0.4032849421296297</v>
      </c>
      <c r="C4962" s="1" t="s">
        <v>831</v>
      </c>
      <c r="D4962" s="1" t="s">
        <v>11</v>
      </c>
      <c r="E4962" s="1">
        <v>2351.0</v>
      </c>
      <c r="F4962" s="1" t="s">
        <v>12</v>
      </c>
      <c r="G4962" s="1">
        <v>597.0</v>
      </c>
      <c r="H4962" s="1">
        <v>278.0</v>
      </c>
      <c r="I4962" s="1">
        <v>2351.0</v>
      </c>
      <c r="J4962" s="1">
        <v>0.0</v>
      </c>
    </row>
    <row r="4963">
      <c r="A4963" s="1">
        <v>4962.0</v>
      </c>
      <c r="B4963" s="2">
        <v>0.4032849189814815</v>
      </c>
      <c r="C4963" s="1" t="s">
        <v>833</v>
      </c>
      <c r="D4963" s="1" t="s">
        <v>11</v>
      </c>
      <c r="E4963" s="1">
        <v>2352.0</v>
      </c>
      <c r="F4963" s="1" t="s">
        <v>12</v>
      </c>
      <c r="G4963" s="1">
        <v>597.0</v>
      </c>
      <c r="H4963" s="1">
        <v>278.0</v>
      </c>
      <c r="I4963" s="1">
        <v>2352.0</v>
      </c>
      <c r="J4963" s="1">
        <v>0.0</v>
      </c>
    </row>
    <row r="4964">
      <c r="A4964" s="1">
        <v>4963.0</v>
      </c>
      <c r="B4964" s="2">
        <v>0.40328488425925924</v>
      </c>
      <c r="C4964" s="1" t="s">
        <v>835</v>
      </c>
      <c r="D4964" s="1" t="s">
        <v>11</v>
      </c>
      <c r="E4964" s="1">
        <v>2353.0</v>
      </c>
      <c r="F4964" s="1" t="s">
        <v>12</v>
      </c>
      <c r="G4964" s="1">
        <v>597.0</v>
      </c>
      <c r="H4964" s="1">
        <v>278.0</v>
      </c>
      <c r="I4964" s="1">
        <v>2353.0</v>
      </c>
      <c r="J4964" s="1">
        <v>0.0</v>
      </c>
    </row>
    <row r="4965">
      <c r="A4965" s="1">
        <v>4964.0</v>
      </c>
      <c r="B4965" s="2">
        <v>0.4032848611111111</v>
      </c>
      <c r="C4965" s="1" t="s">
        <v>836</v>
      </c>
      <c r="D4965" s="1" t="s">
        <v>11</v>
      </c>
      <c r="E4965" s="1">
        <v>2353.0</v>
      </c>
      <c r="F4965" s="1" t="s">
        <v>12</v>
      </c>
      <c r="G4965" s="1">
        <v>597.0</v>
      </c>
      <c r="H4965" s="1">
        <v>278.0</v>
      </c>
      <c r="I4965" s="1">
        <v>2353.0</v>
      </c>
      <c r="J4965" s="1">
        <v>0.0</v>
      </c>
    </row>
    <row r="4966">
      <c r="A4966" s="1">
        <v>4965.0</v>
      </c>
      <c r="B4966" s="2">
        <v>0.40328483796296294</v>
      </c>
      <c r="C4966" s="1" t="s">
        <v>837</v>
      </c>
      <c r="D4966" s="1" t="s">
        <v>11</v>
      </c>
      <c r="E4966" s="1">
        <v>2352.0</v>
      </c>
      <c r="F4966" s="1" t="s">
        <v>12</v>
      </c>
      <c r="G4966" s="1">
        <v>597.0</v>
      </c>
      <c r="H4966" s="1">
        <v>278.0</v>
      </c>
      <c r="I4966" s="1">
        <v>2352.0</v>
      </c>
      <c r="J4966" s="1">
        <v>0.0</v>
      </c>
    </row>
    <row r="4967">
      <c r="A4967" s="1">
        <v>4966.0</v>
      </c>
      <c r="B4967" s="2">
        <v>0.40328480324074073</v>
      </c>
      <c r="C4967" s="1" t="s">
        <v>838</v>
      </c>
      <c r="D4967" s="1" t="s">
        <v>11</v>
      </c>
      <c r="E4967" s="1">
        <v>2353.0</v>
      </c>
      <c r="F4967" s="1" t="s">
        <v>12</v>
      </c>
      <c r="G4967" s="1">
        <v>597.0</v>
      </c>
      <c r="H4967" s="1">
        <v>278.0</v>
      </c>
      <c r="I4967" s="1">
        <v>2353.0</v>
      </c>
      <c r="J4967" s="1">
        <v>0.0</v>
      </c>
    </row>
    <row r="4968">
      <c r="A4968" s="1">
        <v>4967.0</v>
      </c>
      <c r="B4968" s="2">
        <v>0.4032847800925926</v>
      </c>
      <c r="C4968" s="1" t="s">
        <v>839</v>
      </c>
      <c r="D4968" s="1" t="s">
        <v>11</v>
      </c>
      <c r="E4968" s="1">
        <v>2353.0</v>
      </c>
      <c r="F4968" s="1" t="s">
        <v>12</v>
      </c>
      <c r="G4968" s="1">
        <v>597.0</v>
      </c>
      <c r="H4968" s="1">
        <v>278.0</v>
      </c>
      <c r="I4968" s="1">
        <v>2353.0</v>
      </c>
      <c r="J4968" s="1">
        <v>0.0</v>
      </c>
    </row>
    <row r="4969">
      <c r="A4969" s="1">
        <v>4968.0</v>
      </c>
      <c r="B4969" s="2">
        <v>0.4032847453703704</v>
      </c>
      <c r="C4969" s="1" t="s">
        <v>840</v>
      </c>
      <c r="D4969" s="1" t="s">
        <v>11</v>
      </c>
      <c r="E4969" s="1">
        <v>2355.0</v>
      </c>
      <c r="F4969" s="1" t="s">
        <v>12</v>
      </c>
      <c r="G4969" s="1">
        <v>597.0</v>
      </c>
      <c r="H4969" s="1">
        <v>278.0</v>
      </c>
      <c r="I4969" s="1">
        <v>2355.0</v>
      </c>
      <c r="J4969" s="1">
        <v>0.0</v>
      </c>
    </row>
    <row r="4970">
      <c r="A4970" s="1">
        <v>4969.0</v>
      </c>
      <c r="B4970" s="2">
        <v>0.4032847222222223</v>
      </c>
      <c r="C4970" s="1" t="s">
        <v>843</v>
      </c>
      <c r="D4970" s="1" t="s">
        <v>11</v>
      </c>
      <c r="E4970" s="1">
        <v>2354.0</v>
      </c>
      <c r="F4970" s="1" t="s">
        <v>12</v>
      </c>
      <c r="G4970" s="1">
        <v>597.0</v>
      </c>
      <c r="H4970" s="1">
        <v>278.0</v>
      </c>
      <c r="I4970" s="1">
        <v>2354.0</v>
      </c>
      <c r="J4970" s="1">
        <v>0.0</v>
      </c>
    </row>
    <row r="4971">
      <c r="A4971" s="1">
        <v>4970.0</v>
      </c>
      <c r="B4971" s="2">
        <v>0.4032846990740741</v>
      </c>
      <c r="C4971" s="1" t="s">
        <v>842</v>
      </c>
      <c r="D4971" s="1" t="s">
        <v>11</v>
      </c>
      <c r="E4971" s="1">
        <v>2354.0</v>
      </c>
      <c r="F4971" s="1" t="s">
        <v>12</v>
      </c>
      <c r="G4971" s="1">
        <v>597.0</v>
      </c>
      <c r="H4971" s="1">
        <v>278.0</v>
      </c>
      <c r="I4971" s="1">
        <v>2354.0</v>
      </c>
      <c r="J4971" s="1">
        <v>0.0</v>
      </c>
    </row>
    <row r="4972">
      <c r="A4972" s="1">
        <v>4971.0</v>
      </c>
      <c r="B4972" s="2">
        <v>0.40328467592592593</v>
      </c>
      <c r="C4972" s="1" t="s">
        <v>809</v>
      </c>
      <c r="D4972" s="1" t="s">
        <v>11</v>
      </c>
      <c r="E4972" s="1">
        <v>2354.0</v>
      </c>
      <c r="F4972" s="1" t="s">
        <v>12</v>
      </c>
      <c r="G4972" s="1">
        <v>597.0</v>
      </c>
      <c r="H4972" s="1">
        <v>278.0</v>
      </c>
      <c r="I4972" s="1">
        <v>2354.0</v>
      </c>
      <c r="J4972" s="1">
        <v>0.0</v>
      </c>
    </row>
    <row r="4973">
      <c r="A4973" s="1">
        <v>4972.0</v>
      </c>
      <c r="B4973" s="2">
        <v>0.4032857291666667</v>
      </c>
      <c r="C4973" s="1" t="s">
        <v>882</v>
      </c>
      <c r="D4973" s="1" t="s">
        <v>11</v>
      </c>
      <c r="E4973" s="1">
        <v>2360.0</v>
      </c>
      <c r="F4973" s="1" t="s">
        <v>12</v>
      </c>
      <c r="G4973" s="1">
        <v>597.0</v>
      </c>
      <c r="H4973" s="1">
        <v>278.0</v>
      </c>
      <c r="I4973" s="1">
        <v>2360.0</v>
      </c>
      <c r="J4973" s="1">
        <v>0.0</v>
      </c>
    </row>
    <row r="4974">
      <c r="A4974" s="1">
        <v>4973.0</v>
      </c>
      <c r="B4974" s="2">
        <v>0.40328575231481484</v>
      </c>
      <c r="C4974" s="1" t="s">
        <v>870</v>
      </c>
      <c r="D4974" s="1" t="s">
        <v>11</v>
      </c>
      <c r="E4974" s="1">
        <v>2361.0</v>
      </c>
      <c r="F4974" s="1" t="s">
        <v>12</v>
      </c>
      <c r="G4974" s="1">
        <v>597.0</v>
      </c>
      <c r="H4974" s="1">
        <v>278.0</v>
      </c>
      <c r="I4974" s="1">
        <v>2361.0</v>
      </c>
      <c r="J4974" s="1">
        <v>0.0</v>
      </c>
    </row>
    <row r="4975">
      <c r="A4975" s="1">
        <v>4974.0</v>
      </c>
      <c r="B4975" s="2">
        <v>0.403285775462963</v>
      </c>
      <c r="C4975" s="1" t="s">
        <v>883</v>
      </c>
      <c r="D4975" s="1" t="s">
        <v>11</v>
      </c>
      <c r="E4975" s="1">
        <v>2362.0</v>
      </c>
      <c r="F4975" s="1" t="s">
        <v>12</v>
      </c>
      <c r="G4975" s="1">
        <v>597.0</v>
      </c>
      <c r="H4975" s="1">
        <v>278.0</v>
      </c>
      <c r="I4975" s="1">
        <v>2362.0</v>
      </c>
      <c r="J4975" s="1">
        <v>0.0</v>
      </c>
    </row>
    <row r="4976">
      <c r="A4976" s="1">
        <v>4975.0</v>
      </c>
      <c r="B4976" s="2">
        <v>0.4032857986111111</v>
      </c>
      <c r="C4976" s="1" t="s">
        <v>871</v>
      </c>
      <c r="D4976" s="1" t="s">
        <v>11</v>
      </c>
      <c r="E4976" s="1">
        <v>2362.0</v>
      </c>
      <c r="F4976" s="1" t="s">
        <v>12</v>
      </c>
      <c r="G4976" s="1">
        <v>597.0</v>
      </c>
      <c r="H4976" s="1">
        <v>278.0</v>
      </c>
      <c r="I4976" s="1">
        <v>2362.0</v>
      </c>
      <c r="J4976" s="1">
        <v>0.0</v>
      </c>
    </row>
    <row r="4977">
      <c r="A4977" s="1">
        <v>4976.0</v>
      </c>
      <c r="B4977" s="2">
        <v>0.40328583333333334</v>
      </c>
      <c r="C4977" s="1" t="s">
        <v>872</v>
      </c>
      <c r="D4977" s="1" t="s">
        <v>11</v>
      </c>
      <c r="E4977" s="1">
        <v>2361.0</v>
      </c>
      <c r="F4977" s="1" t="s">
        <v>12</v>
      </c>
      <c r="G4977" s="1">
        <v>597.0</v>
      </c>
      <c r="H4977" s="1">
        <v>278.0</v>
      </c>
      <c r="I4977" s="1">
        <v>2361.0</v>
      </c>
      <c r="J4977" s="1">
        <v>0.0</v>
      </c>
    </row>
    <row r="4978">
      <c r="A4978" s="1">
        <v>4977.0</v>
      </c>
      <c r="B4978" s="2">
        <v>0.4032858564814815</v>
      </c>
      <c r="C4978" s="1" t="s">
        <v>876</v>
      </c>
      <c r="D4978" s="1" t="s">
        <v>11</v>
      </c>
      <c r="E4978" s="1">
        <v>2361.0</v>
      </c>
      <c r="F4978" s="1" t="s">
        <v>12</v>
      </c>
      <c r="G4978" s="1">
        <v>597.0</v>
      </c>
      <c r="H4978" s="1">
        <v>278.0</v>
      </c>
      <c r="I4978" s="1">
        <v>2361.0</v>
      </c>
      <c r="J4978" s="1">
        <v>0.0</v>
      </c>
    </row>
    <row r="4979">
      <c r="A4979" s="1">
        <v>4978.0</v>
      </c>
      <c r="B4979" s="2">
        <v>0.4032858912037037</v>
      </c>
      <c r="C4979" s="1" t="s">
        <v>874</v>
      </c>
      <c r="D4979" s="1" t="s">
        <v>11</v>
      </c>
      <c r="E4979" s="1">
        <v>2361.0</v>
      </c>
      <c r="F4979" s="1" t="s">
        <v>12</v>
      </c>
      <c r="G4979" s="1">
        <v>597.0</v>
      </c>
      <c r="H4979" s="1">
        <v>278.0</v>
      </c>
      <c r="I4979" s="1">
        <v>2361.0</v>
      </c>
      <c r="J4979" s="1">
        <v>0.0</v>
      </c>
    </row>
    <row r="4980">
      <c r="A4980" s="1">
        <v>4979.0</v>
      </c>
      <c r="B4980" s="2">
        <v>0.40328591435185185</v>
      </c>
      <c r="C4980" s="1" t="s">
        <v>877</v>
      </c>
      <c r="D4980" s="1" t="s">
        <v>11</v>
      </c>
      <c r="E4980" s="1">
        <v>2361.0</v>
      </c>
      <c r="F4980" s="1" t="s">
        <v>12</v>
      </c>
      <c r="G4980" s="1">
        <v>597.0</v>
      </c>
      <c r="H4980" s="1">
        <v>278.0</v>
      </c>
      <c r="I4980" s="1">
        <v>2361.0</v>
      </c>
      <c r="J4980" s="1">
        <v>0.0</v>
      </c>
    </row>
    <row r="4981">
      <c r="A4981" s="1">
        <v>4980.0</v>
      </c>
      <c r="B4981" s="2">
        <v>0.40328593749999997</v>
      </c>
      <c r="C4981" s="1" t="s">
        <v>879</v>
      </c>
      <c r="D4981" s="1" t="s">
        <v>11</v>
      </c>
      <c r="E4981" s="1">
        <v>2362.0</v>
      </c>
      <c r="F4981" s="1" t="s">
        <v>12</v>
      </c>
      <c r="G4981" s="1">
        <v>597.0</v>
      </c>
      <c r="H4981" s="1">
        <v>278.0</v>
      </c>
      <c r="I4981" s="1">
        <v>2362.0</v>
      </c>
      <c r="J4981" s="1">
        <v>0.0</v>
      </c>
    </row>
    <row r="4982">
      <c r="A4982" s="1">
        <v>4981.0</v>
      </c>
      <c r="B4982" s="2">
        <v>0.40328597222222223</v>
      </c>
      <c r="C4982" s="1" t="s">
        <v>878</v>
      </c>
      <c r="D4982" s="1" t="s">
        <v>11</v>
      </c>
      <c r="E4982" s="1">
        <v>2361.0</v>
      </c>
      <c r="F4982" s="1" t="s">
        <v>12</v>
      </c>
      <c r="G4982" s="1">
        <v>597.0</v>
      </c>
      <c r="H4982" s="1">
        <v>278.0</v>
      </c>
      <c r="I4982" s="1">
        <v>2361.0</v>
      </c>
      <c r="J4982" s="1">
        <v>0.0</v>
      </c>
    </row>
    <row r="4983">
      <c r="A4983" s="1">
        <v>4982.0</v>
      </c>
      <c r="B4983" s="2">
        <v>0.4032859953703704</v>
      </c>
      <c r="C4983" s="1" t="s">
        <v>880</v>
      </c>
      <c r="D4983" s="1" t="s">
        <v>11</v>
      </c>
      <c r="E4983" s="1">
        <v>2363.0</v>
      </c>
      <c r="F4983" s="1" t="s">
        <v>12</v>
      </c>
      <c r="G4983" s="1">
        <v>597.0</v>
      </c>
      <c r="H4983" s="1">
        <v>278.0</v>
      </c>
      <c r="I4983" s="1">
        <v>2363.0</v>
      </c>
      <c r="J4983" s="1">
        <v>0.0</v>
      </c>
    </row>
    <row r="4984">
      <c r="A4984" s="1">
        <v>4983.0</v>
      </c>
      <c r="B4984" s="2">
        <v>0.40328604166666665</v>
      </c>
      <c r="C4984" s="1" t="s">
        <v>881</v>
      </c>
      <c r="D4984" s="1" t="s">
        <v>11</v>
      </c>
      <c r="E4984" s="1">
        <v>2361.0</v>
      </c>
      <c r="F4984" s="1" t="s">
        <v>12</v>
      </c>
      <c r="G4984" s="1">
        <v>597.0</v>
      </c>
      <c r="H4984" s="1">
        <v>278.0</v>
      </c>
      <c r="I4984" s="1">
        <v>2361.0</v>
      </c>
      <c r="J4984" s="1">
        <v>0.0</v>
      </c>
    </row>
    <row r="4985">
      <c r="A4985" s="1">
        <v>4984.0</v>
      </c>
      <c r="B4985" s="2">
        <v>0.40328606481481477</v>
      </c>
      <c r="C4985" s="1" t="s">
        <v>884</v>
      </c>
      <c r="D4985" s="1" t="s">
        <v>11</v>
      </c>
      <c r="E4985" s="1">
        <v>2361.0</v>
      </c>
      <c r="F4985" s="1" t="s">
        <v>12</v>
      </c>
      <c r="G4985" s="1">
        <v>597.0</v>
      </c>
      <c r="H4985" s="1">
        <v>278.0</v>
      </c>
      <c r="I4985" s="1">
        <v>2361.0</v>
      </c>
      <c r="J4985" s="1">
        <v>0.0</v>
      </c>
    </row>
    <row r="4986">
      <c r="A4986" s="1">
        <v>4985.0</v>
      </c>
      <c r="B4986" s="2">
        <v>0.40328608796296295</v>
      </c>
      <c r="C4986" s="1" t="s">
        <v>890</v>
      </c>
      <c r="D4986" s="1" t="s">
        <v>11</v>
      </c>
      <c r="E4986" s="1">
        <v>2361.0</v>
      </c>
      <c r="F4986" s="1" t="s">
        <v>12</v>
      </c>
      <c r="G4986" s="1">
        <v>597.0</v>
      </c>
      <c r="H4986" s="1">
        <v>278.0</v>
      </c>
      <c r="I4986" s="1">
        <v>2361.0</v>
      </c>
      <c r="J4986" s="1">
        <v>0.0</v>
      </c>
    </row>
    <row r="4987">
      <c r="A4987" s="1">
        <v>4986.0</v>
      </c>
      <c r="B4987" s="2">
        <v>0.40328611111111107</v>
      </c>
      <c r="C4987" s="1" t="s">
        <v>885</v>
      </c>
      <c r="D4987" s="1" t="s">
        <v>11</v>
      </c>
      <c r="E4987" s="1">
        <v>2362.0</v>
      </c>
      <c r="F4987" s="1" t="s">
        <v>12</v>
      </c>
      <c r="G4987" s="1">
        <v>597.0</v>
      </c>
      <c r="H4987" s="1">
        <v>278.0</v>
      </c>
      <c r="I4987" s="1">
        <v>2362.0</v>
      </c>
      <c r="J4987" s="1">
        <v>0.0</v>
      </c>
    </row>
    <row r="4988">
      <c r="A4988" s="1">
        <v>4987.0</v>
      </c>
      <c r="B4988" s="2">
        <v>0.4032861458333334</v>
      </c>
      <c r="C4988" s="1" t="s">
        <v>891</v>
      </c>
      <c r="D4988" s="1" t="s">
        <v>11</v>
      </c>
      <c r="E4988" s="1">
        <v>2361.0</v>
      </c>
      <c r="F4988" s="1" t="s">
        <v>12</v>
      </c>
      <c r="G4988" s="1">
        <v>597.0</v>
      </c>
      <c r="H4988" s="1">
        <v>278.0</v>
      </c>
      <c r="I4988" s="1">
        <v>2361.0</v>
      </c>
      <c r="J4988" s="1">
        <v>0.0</v>
      </c>
    </row>
    <row r="4989">
      <c r="A4989" s="1">
        <v>4988.0</v>
      </c>
      <c r="B4989" s="2">
        <v>0.40328618055555554</v>
      </c>
      <c r="C4989" s="1" t="s">
        <v>895</v>
      </c>
      <c r="D4989" s="1" t="s">
        <v>11</v>
      </c>
      <c r="E4989" s="1">
        <v>2361.0</v>
      </c>
      <c r="F4989" s="1" t="s">
        <v>12</v>
      </c>
      <c r="G4989" s="1">
        <v>597.0</v>
      </c>
      <c r="H4989" s="1">
        <v>278.0</v>
      </c>
      <c r="I4989" s="1">
        <v>2361.0</v>
      </c>
      <c r="J4989" s="1">
        <v>0.0</v>
      </c>
    </row>
    <row r="4990">
      <c r="A4990" s="1">
        <v>4989.0</v>
      </c>
      <c r="B4990" s="2">
        <v>0.4032862037037037</v>
      </c>
      <c r="C4990" s="1" t="s">
        <v>896</v>
      </c>
      <c r="D4990" s="1" t="s">
        <v>11</v>
      </c>
      <c r="E4990" s="1">
        <v>2362.0</v>
      </c>
      <c r="F4990" s="1" t="s">
        <v>12</v>
      </c>
      <c r="G4990" s="1">
        <v>597.0</v>
      </c>
      <c r="H4990" s="1">
        <v>278.0</v>
      </c>
      <c r="I4990" s="1">
        <v>2362.0</v>
      </c>
      <c r="J4990" s="1">
        <v>0.0</v>
      </c>
    </row>
    <row r="4991">
      <c r="A4991" s="1">
        <v>4990.0</v>
      </c>
      <c r="B4991" s="2">
        <v>0.40328623842592587</v>
      </c>
      <c r="C4991" s="1" t="s">
        <v>902</v>
      </c>
      <c r="D4991" s="1" t="s">
        <v>11</v>
      </c>
      <c r="E4991" s="1">
        <v>2361.0</v>
      </c>
      <c r="F4991" s="1" t="s">
        <v>12</v>
      </c>
      <c r="G4991" s="1">
        <v>597.0</v>
      </c>
      <c r="H4991" s="1">
        <v>278.0</v>
      </c>
      <c r="I4991" s="1">
        <v>2361.0</v>
      </c>
      <c r="J4991" s="1">
        <v>0.0</v>
      </c>
    </row>
    <row r="4992">
      <c r="A4992" s="1">
        <v>4991.0</v>
      </c>
      <c r="B4992" s="2">
        <v>0.40328626157407405</v>
      </c>
      <c r="C4992" s="1" t="s">
        <v>898</v>
      </c>
      <c r="D4992" s="1" t="s">
        <v>11</v>
      </c>
      <c r="E4992" s="1">
        <v>2362.0</v>
      </c>
      <c r="F4992" s="1" t="s">
        <v>12</v>
      </c>
      <c r="G4992" s="1">
        <v>597.0</v>
      </c>
      <c r="H4992" s="1">
        <v>278.0</v>
      </c>
      <c r="I4992" s="1">
        <v>2362.0</v>
      </c>
      <c r="J4992" s="1">
        <v>0.0</v>
      </c>
    </row>
    <row r="4993">
      <c r="A4993" s="1">
        <v>4992.0</v>
      </c>
      <c r="B4993" s="2">
        <v>0.4032862847222222</v>
      </c>
      <c r="C4993" s="1" t="s">
        <v>901</v>
      </c>
      <c r="D4993" s="1" t="s">
        <v>11</v>
      </c>
      <c r="E4993" s="1">
        <v>2362.0</v>
      </c>
      <c r="F4993" s="1" t="s">
        <v>12</v>
      </c>
      <c r="G4993" s="1">
        <v>597.0</v>
      </c>
      <c r="H4993" s="1">
        <v>278.0</v>
      </c>
      <c r="I4993" s="1">
        <v>2362.0</v>
      </c>
      <c r="J4993" s="1">
        <v>0.0</v>
      </c>
    </row>
    <row r="4994">
      <c r="A4994" s="1">
        <v>4993.0</v>
      </c>
      <c r="B4994" s="2">
        <v>0.4032863194444445</v>
      </c>
      <c r="C4994" s="1" t="s">
        <v>903</v>
      </c>
      <c r="D4994" s="1" t="s">
        <v>11</v>
      </c>
      <c r="E4994" s="1">
        <v>2362.0</v>
      </c>
      <c r="F4994" s="1" t="s">
        <v>12</v>
      </c>
      <c r="G4994" s="1">
        <v>597.0</v>
      </c>
      <c r="H4994" s="1">
        <v>278.0</v>
      </c>
      <c r="I4994" s="1">
        <v>2362.0</v>
      </c>
      <c r="J4994" s="1">
        <v>0.0</v>
      </c>
    </row>
    <row r="4995">
      <c r="A4995" s="1">
        <v>4994.0</v>
      </c>
      <c r="B4995" s="2">
        <v>0.4032863425925926</v>
      </c>
      <c r="C4995" s="1" t="s">
        <v>867</v>
      </c>
      <c r="D4995" s="1" t="s">
        <v>11</v>
      </c>
      <c r="E4995" s="1">
        <v>2362.0</v>
      </c>
      <c r="F4995" s="1" t="s">
        <v>12</v>
      </c>
      <c r="G4995" s="1">
        <v>597.0</v>
      </c>
      <c r="H4995" s="1">
        <v>278.0</v>
      </c>
      <c r="I4995" s="1">
        <v>2362.0</v>
      </c>
      <c r="J4995" s="1">
        <v>0.0</v>
      </c>
    </row>
    <row r="4996">
      <c r="A4996" s="1">
        <v>4995.0</v>
      </c>
      <c r="B4996" s="2">
        <v>0.4032863773148148</v>
      </c>
      <c r="C4996" s="1" t="s">
        <v>886</v>
      </c>
      <c r="D4996" s="1" t="s">
        <v>11</v>
      </c>
      <c r="E4996" s="1">
        <v>2362.0</v>
      </c>
      <c r="F4996" s="1" t="s">
        <v>12</v>
      </c>
      <c r="G4996" s="1">
        <v>597.0</v>
      </c>
      <c r="H4996" s="1">
        <v>278.0</v>
      </c>
      <c r="I4996" s="1">
        <v>2362.0</v>
      </c>
      <c r="J4996" s="1">
        <v>0.0</v>
      </c>
    </row>
    <row r="4997">
      <c r="A4997" s="1">
        <v>4996.0</v>
      </c>
      <c r="B4997" s="2">
        <v>0.40328640046296294</v>
      </c>
      <c r="C4997" s="1" t="s">
        <v>887</v>
      </c>
      <c r="D4997" s="1" t="s">
        <v>11</v>
      </c>
      <c r="E4997" s="1">
        <v>2362.0</v>
      </c>
      <c r="F4997" s="1" t="s">
        <v>12</v>
      </c>
      <c r="G4997" s="1">
        <v>597.0</v>
      </c>
      <c r="H4997" s="1">
        <v>278.0</v>
      </c>
      <c r="I4997" s="1">
        <v>2362.0</v>
      </c>
      <c r="J4997" s="1">
        <v>0.0</v>
      </c>
    </row>
    <row r="4998">
      <c r="A4998" s="1">
        <v>4997.0</v>
      </c>
      <c r="B4998" s="2">
        <v>0.40328643518518514</v>
      </c>
      <c r="C4998" s="1" t="s">
        <v>888</v>
      </c>
      <c r="D4998" s="1" t="s">
        <v>11</v>
      </c>
      <c r="E4998" s="1">
        <v>2361.0</v>
      </c>
      <c r="F4998" s="1" t="s">
        <v>12</v>
      </c>
      <c r="G4998" s="1">
        <v>597.0</v>
      </c>
      <c r="H4998" s="1">
        <v>278.0</v>
      </c>
      <c r="I4998" s="1">
        <v>2361.0</v>
      </c>
      <c r="J4998" s="1">
        <v>0.0</v>
      </c>
    </row>
    <row r="4999">
      <c r="A4999" s="1">
        <v>4998.0</v>
      </c>
      <c r="B4999" s="2">
        <v>0.4032864583333333</v>
      </c>
      <c r="C4999" s="1" t="s">
        <v>889</v>
      </c>
      <c r="D4999" s="1" t="s">
        <v>11</v>
      </c>
      <c r="E4999" s="1">
        <v>2361.0</v>
      </c>
      <c r="F4999" s="1" t="s">
        <v>12</v>
      </c>
      <c r="G4999" s="1">
        <v>597.0</v>
      </c>
      <c r="H4999" s="1">
        <v>278.0</v>
      </c>
      <c r="I4999" s="1">
        <v>2361.0</v>
      </c>
      <c r="J4999" s="1">
        <v>0.0</v>
      </c>
    </row>
    <row r="5000">
      <c r="A5000" s="1">
        <v>4999.0</v>
      </c>
      <c r="B5000" s="2">
        <v>0.40328648148148144</v>
      </c>
      <c r="C5000" s="1" t="s">
        <v>892</v>
      </c>
      <c r="D5000" s="1" t="s">
        <v>11</v>
      </c>
      <c r="E5000" s="1">
        <v>2362.0</v>
      </c>
      <c r="F5000" s="1" t="s">
        <v>12</v>
      </c>
      <c r="G5000" s="1">
        <v>597.0</v>
      </c>
      <c r="H5000" s="1">
        <v>278.0</v>
      </c>
      <c r="I5000" s="1">
        <v>2362.0</v>
      </c>
      <c r="J5000" s="1">
        <v>0.0</v>
      </c>
    </row>
    <row r="5001">
      <c r="A5001" s="1">
        <v>5000.0</v>
      </c>
      <c r="B5001" s="2">
        <v>0.4032865162037037</v>
      </c>
      <c r="C5001" s="1" t="s">
        <v>893</v>
      </c>
      <c r="D5001" s="1" t="s">
        <v>11</v>
      </c>
      <c r="E5001" s="1">
        <v>2361.0</v>
      </c>
      <c r="F5001" s="1" t="s">
        <v>12</v>
      </c>
      <c r="G5001" s="1">
        <v>597.0</v>
      </c>
      <c r="H5001" s="1">
        <v>278.0</v>
      </c>
      <c r="I5001" s="1">
        <v>2361.0</v>
      </c>
      <c r="J5001" s="1">
        <v>0.0</v>
      </c>
    </row>
    <row r="5002">
      <c r="A5002" s="1">
        <v>5001.0</v>
      </c>
      <c r="B5002" s="2">
        <v>0.4032865393518519</v>
      </c>
      <c r="C5002" s="1" t="s">
        <v>894</v>
      </c>
      <c r="D5002" s="1" t="s">
        <v>11</v>
      </c>
      <c r="E5002" s="1">
        <v>2361.0</v>
      </c>
      <c r="F5002" s="1" t="s">
        <v>12</v>
      </c>
      <c r="G5002" s="1">
        <v>597.0</v>
      </c>
      <c r="H5002" s="1">
        <v>278.0</v>
      </c>
      <c r="I5002" s="1">
        <v>2361.0</v>
      </c>
      <c r="J5002" s="1">
        <v>0.0</v>
      </c>
    </row>
    <row r="5003">
      <c r="A5003" s="1">
        <v>5002.0</v>
      </c>
      <c r="B5003" s="2">
        <v>0.4032865740740741</v>
      </c>
      <c r="C5003" s="1" t="s">
        <v>897</v>
      </c>
      <c r="D5003" s="1" t="s">
        <v>11</v>
      </c>
      <c r="E5003" s="1">
        <v>2361.0</v>
      </c>
      <c r="F5003" s="1" t="s">
        <v>12</v>
      </c>
      <c r="G5003" s="1">
        <v>597.0</v>
      </c>
      <c r="H5003" s="1">
        <v>278.0</v>
      </c>
      <c r="I5003" s="1">
        <v>2361.0</v>
      </c>
      <c r="J5003" s="1">
        <v>0.0</v>
      </c>
    </row>
    <row r="5004">
      <c r="A5004" s="1">
        <v>5003.0</v>
      </c>
      <c r="B5004" s="2">
        <v>0.4032865972222222</v>
      </c>
      <c r="C5004" s="1" t="s">
        <v>868</v>
      </c>
      <c r="D5004" s="1" t="s">
        <v>11</v>
      </c>
      <c r="E5004" s="1">
        <v>2361.0</v>
      </c>
      <c r="F5004" s="1" t="s">
        <v>12</v>
      </c>
      <c r="G5004" s="1">
        <v>597.0</v>
      </c>
      <c r="H5004" s="1">
        <v>278.0</v>
      </c>
      <c r="I5004" s="1">
        <v>2361.0</v>
      </c>
      <c r="J5004" s="1">
        <v>0.0</v>
      </c>
    </row>
    <row r="5005">
      <c r="A5005" s="1">
        <v>5004.0</v>
      </c>
      <c r="B5005" s="2">
        <v>0.4032866203703704</v>
      </c>
      <c r="C5005" s="1" t="s">
        <v>873</v>
      </c>
      <c r="D5005" s="1" t="s">
        <v>11</v>
      </c>
      <c r="E5005" s="1">
        <v>2361.0</v>
      </c>
      <c r="F5005" s="1" t="s">
        <v>12</v>
      </c>
      <c r="G5005" s="1">
        <v>597.0</v>
      </c>
      <c r="H5005" s="1">
        <v>278.0</v>
      </c>
      <c r="I5005" s="1">
        <v>2361.0</v>
      </c>
      <c r="J5005" s="1">
        <v>0.0</v>
      </c>
    </row>
    <row r="5006">
      <c r="A5006" s="1">
        <v>5005.0</v>
      </c>
      <c r="B5006" s="2">
        <v>0.4032866435185185</v>
      </c>
      <c r="C5006" s="1" t="s">
        <v>875</v>
      </c>
      <c r="D5006" s="1" t="s">
        <v>11</v>
      </c>
      <c r="E5006" s="1">
        <v>2361.0</v>
      </c>
      <c r="F5006" s="1" t="s">
        <v>12</v>
      </c>
      <c r="G5006" s="1">
        <v>597.0</v>
      </c>
      <c r="H5006" s="1">
        <v>278.0</v>
      </c>
      <c r="I5006" s="1">
        <v>2361.0</v>
      </c>
      <c r="J5006" s="1">
        <v>0.0</v>
      </c>
    </row>
    <row r="5007">
      <c r="A5007" s="1">
        <v>5006.0</v>
      </c>
      <c r="B5007" s="2">
        <v>0.4032866666666667</v>
      </c>
      <c r="C5007" s="1" t="s">
        <v>906</v>
      </c>
      <c r="D5007" s="1" t="s">
        <v>11</v>
      </c>
      <c r="E5007" s="1">
        <v>2362.0</v>
      </c>
      <c r="F5007" s="1" t="s">
        <v>12</v>
      </c>
      <c r="G5007" s="1">
        <v>597.0</v>
      </c>
      <c r="H5007" s="1">
        <v>278.0</v>
      </c>
      <c r="I5007" s="1">
        <v>2362.0</v>
      </c>
      <c r="J5007" s="1">
        <v>0.0</v>
      </c>
    </row>
    <row r="5008">
      <c r="A5008" s="1">
        <v>5007.0</v>
      </c>
      <c r="B5008" s="2">
        <v>0.40328670138888884</v>
      </c>
      <c r="C5008" s="1" t="s">
        <v>907</v>
      </c>
      <c r="D5008" s="1" t="s">
        <v>11</v>
      </c>
      <c r="E5008" s="1">
        <v>2361.0</v>
      </c>
      <c r="F5008" s="1" t="s">
        <v>12</v>
      </c>
      <c r="G5008" s="1">
        <v>597.0</v>
      </c>
      <c r="H5008" s="1">
        <v>278.0</v>
      </c>
      <c r="I5008" s="1">
        <v>2361.0</v>
      </c>
      <c r="J5008" s="1">
        <v>0.0</v>
      </c>
    </row>
    <row r="5009">
      <c r="A5009" s="1">
        <v>5008.0</v>
      </c>
      <c r="B5009" s="2">
        <v>0.403286724537037</v>
      </c>
      <c r="C5009" s="1" t="s">
        <v>908</v>
      </c>
      <c r="D5009" s="1" t="s">
        <v>11</v>
      </c>
      <c r="E5009" s="1">
        <v>2362.0</v>
      </c>
      <c r="F5009" s="1" t="s">
        <v>12</v>
      </c>
      <c r="G5009" s="1">
        <v>597.0</v>
      </c>
      <c r="H5009" s="1">
        <v>278.0</v>
      </c>
      <c r="I5009" s="1">
        <v>2362.0</v>
      </c>
      <c r="J5009" s="1">
        <v>0.0</v>
      </c>
    </row>
    <row r="5010">
      <c r="A5010" s="1">
        <v>5009.0</v>
      </c>
      <c r="B5010" s="2">
        <v>0.4032867592592593</v>
      </c>
      <c r="C5010" s="1" t="s">
        <v>909</v>
      </c>
      <c r="D5010" s="1" t="s">
        <v>11</v>
      </c>
      <c r="E5010" s="1">
        <v>2361.0</v>
      </c>
      <c r="F5010" s="1" t="s">
        <v>12</v>
      </c>
      <c r="G5010" s="1">
        <v>597.0</v>
      </c>
      <c r="H5010" s="1">
        <v>278.0</v>
      </c>
      <c r="I5010" s="1">
        <v>2361.0</v>
      </c>
      <c r="J5010" s="1">
        <v>0.0</v>
      </c>
    </row>
    <row r="5011">
      <c r="A5011" s="1">
        <v>5010.0</v>
      </c>
      <c r="B5011" s="2">
        <v>0.40328682870370375</v>
      </c>
      <c r="C5011" s="1" t="s">
        <v>965</v>
      </c>
      <c r="D5011" s="1" t="s">
        <v>11</v>
      </c>
      <c r="E5011" s="1">
        <v>2358.0</v>
      </c>
      <c r="F5011" s="1" t="s">
        <v>12</v>
      </c>
      <c r="G5011" s="1">
        <v>597.0</v>
      </c>
      <c r="H5011" s="1">
        <v>278.0</v>
      </c>
      <c r="I5011" s="1">
        <v>2358.0</v>
      </c>
      <c r="J5011" s="1">
        <v>0.0</v>
      </c>
    </row>
    <row r="5012">
      <c r="A5012" s="1">
        <v>5011.0</v>
      </c>
      <c r="B5012" s="2">
        <v>0.4032868518518518</v>
      </c>
      <c r="C5012" s="1" t="s">
        <v>959</v>
      </c>
      <c r="D5012" s="1" t="s">
        <v>11</v>
      </c>
      <c r="E5012" s="1">
        <v>2358.0</v>
      </c>
      <c r="F5012" s="1" t="s">
        <v>12</v>
      </c>
      <c r="G5012" s="1">
        <v>597.0</v>
      </c>
      <c r="H5012" s="1">
        <v>278.0</v>
      </c>
      <c r="I5012" s="1">
        <v>2358.0</v>
      </c>
      <c r="J5012" s="1">
        <v>0.0</v>
      </c>
    </row>
    <row r="5013">
      <c r="A5013" s="1">
        <v>5012.0</v>
      </c>
      <c r="B5013" s="2">
        <v>0.403286875</v>
      </c>
      <c r="C5013" s="1" t="s">
        <v>961</v>
      </c>
      <c r="D5013" s="1" t="s">
        <v>11</v>
      </c>
      <c r="E5013" s="1">
        <v>2359.0</v>
      </c>
      <c r="F5013" s="1" t="s">
        <v>12</v>
      </c>
      <c r="G5013" s="1">
        <v>597.0</v>
      </c>
      <c r="H5013" s="1">
        <v>278.0</v>
      </c>
      <c r="I5013" s="1">
        <v>2359.0</v>
      </c>
      <c r="J5013" s="1">
        <v>0.0</v>
      </c>
    </row>
    <row r="5014">
      <c r="A5014" s="1">
        <v>5013.0</v>
      </c>
      <c r="B5014" s="2">
        <v>0.40328690972222225</v>
      </c>
      <c r="C5014" s="1" t="s">
        <v>968</v>
      </c>
      <c r="D5014" s="1" t="s">
        <v>11</v>
      </c>
      <c r="E5014" s="1">
        <v>2358.0</v>
      </c>
      <c r="F5014" s="1" t="s">
        <v>12</v>
      </c>
      <c r="G5014" s="1">
        <v>597.0</v>
      </c>
      <c r="H5014" s="1">
        <v>278.0</v>
      </c>
      <c r="I5014" s="1">
        <v>2358.0</v>
      </c>
      <c r="J5014" s="1">
        <v>0.0</v>
      </c>
    </row>
    <row r="5015">
      <c r="A5015" s="1">
        <v>5014.0</v>
      </c>
      <c r="B5015" s="2">
        <v>0.4032869328703704</v>
      </c>
      <c r="C5015" s="1" t="s">
        <v>967</v>
      </c>
      <c r="D5015" s="1" t="s">
        <v>11</v>
      </c>
      <c r="E5015" s="1">
        <v>2359.0</v>
      </c>
      <c r="F5015" s="1" t="s">
        <v>12</v>
      </c>
      <c r="G5015" s="1">
        <v>597.0</v>
      </c>
      <c r="H5015" s="1">
        <v>278.0</v>
      </c>
      <c r="I5015" s="1">
        <v>2359.0</v>
      </c>
      <c r="J5015" s="1">
        <v>0.0</v>
      </c>
    </row>
    <row r="5016">
      <c r="A5016" s="1">
        <v>5015.0</v>
      </c>
      <c r="B5016" s="2">
        <v>0.4032869675925926</v>
      </c>
      <c r="C5016" s="1" t="s">
        <v>919</v>
      </c>
      <c r="D5016" s="1" t="s">
        <v>11</v>
      </c>
      <c r="E5016" s="1">
        <v>2358.0</v>
      </c>
      <c r="F5016" s="1" t="s">
        <v>12</v>
      </c>
      <c r="G5016" s="1">
        <v>597.0</v>
      </c>
      <c r="H5016" s="1">
        <v>278.0</v>
      </c>
      <c r="I5016" s="1">
        <v>2358.0</v>
      </c>
      <c r="J5016" s="1">
        <v>0.0</v>
      </c>
    </row>
    <row r="5017">
      <c r="A5017" s="1">
        <v>5016.0</v>
      </c>
      <c r="B5017" s="2">
        <v>0.40328699074074076</v>
      </c>
      <c r="C5017" s="1" t="s">
        <v>966</v>
      </c>
      <c r="D5017" s="1" t="s">
        <v>11</v>
      </c>
      <c r="E5017" s="1">
        <v>2358.0</v>
      </c>
      <c r="F5017" s="1" t="s">
        <v>12</v>
      </c>
      <c r="G5017" s="1">
        <v>597.0</v>
      </c>
      <c r="H5017" s="1">
        <v>278.0</v>
      </c>
      <c r="I5017" s="1">
        <v>2358.0</v>
      </c>
      <c r="J5017" s="1">
        <v>0.0</v>
      </c>
    </row>
    <row r="5018">
      <c r="A5018" s="1">
        <v>5017.0</v>
      </c>
      <c r="B5018" s="2">
        <v>0.4032870138888889</v>
      </c>
      <c r="C5018" s="1" t="s">
        <v>921</v>
      </c>
      <c r="D5018" s="1" t="s">
        <v>11</v>
      </c>
      <c r="E5018" s="1">
        <v>2358.0</v>
      </c>
      <c r="F5018" s="1" t="s">
        <v>12</v>
      </c>
      <c r="G5018" s="1">
        <v>597.0</v>
      </c>
      <c r="H5018" s="1">
        <v>278.0</v>
      </c>
      <c r="I5018" s="1">
        <v>2358.0</v>
      </c>
      <c r="J5018" s="1">
        <v>0.0</v>
      </c>
    </row>
    <row r="5019">
      <c r="A5019" s="1">
        <v>5018.0</v>
      </c>
      <c r="B5019" s="2">
        <v>0.4032870486111111</v>
      </c>
      <c r="C5019" s="1" t="s">
        <v>916</v>
      </c>
      <c r="D5019" s="1" t="s">
        <v>11</v>
      </c>
      <c r="E5019" s="1">
        <v>2358.0</v>
      </c>
      <c r="F5019" s="1" t="s">
        <v>12</v>
      </c>
      <c r="G5019" s="1">
        <v>597.0</v>
      </c>
      <c r="H5019" s="1">
        <v>278.0</v>
      </c>
      <c r="I5019" s="1">
        <v>2358.0</v>
      </c>
      <c r="J5019" s="1">
        <v>0.0</v>
      </c>
    </row>
    <row r="5020">
      <c r="A5020" s="1">
        <v>5019.0</v>
      </c>
      <c r="B5020" s="2">
        <v>0.4032870717592592</v>
      </c>
      <c r="C5020" s="1" t="s">
        <v>923</v>
      </c>
      <c r="D5020" s="1" t="s">
        <v>11</v>
      </c>
      <c r="E5020" s="1">
        <v>2358.0</v>
      </c>
      <c r="F5020" s="1" t="s">
        <v>12</v>
      </c>
      <c r="G5020" s="1">
        <v>597.0</v>
      </c>
      <c r="H5020" s="1">
        <v>278.0</v>
      </c>
      <c r="I5020" s="1">
        <v>2358.0</v>
      </c>
      <c r="J5020" s="1">
        <v>0.0</v>
      </c>
    </row>
    <row r="5021">
      <c r="A5021" s="1">
        <v>5020.0</v>
      </c>
      <c r="B5021" s="2">
        <v>0.4032870949074074</v>
      </c>
      <c r="C5021" s="1" t="s">
        <v>925</v>
      </c>
      <c r="D5021" s="1" t="s">
        <v>11</v>
      </c>
      <c r="E5021" s="1">
        <v>2358.0</v>
      </c>
      <c r="F5021" s="1" t="s">
        <v>12</v>
      </c>
      <c r="G5021" s="1">
        <v>597.0</v>
      </c>
      <c r="H5021" s="1">
        <v>278.0</v>
      </c>
      <c r="I5021" s="1">
        <v>2358.0</v>
      </c>
      <c r="J5021" s="1">
        <v>0.0</v>
      </c>
    </row>
    <row r="5022">
      <c r="A5022" s="1">
        <v>5021.0</v>
      </c>
      <c r="B5022" s="2">
        <v>0.40328712962962965</v>
      </c>
      <c r="C5022" s="1" t="s">
        <v>918</v>
      </c>
      <c r="D5022" s="1" t="s">
        <v>11</v>
      </c>
      <c r="E5022" s="1">
        <v>2358.0</v>
      </c>
      <c r="F5022" s="1" t="s">
        <v>12</v>
      </c>
      <c r="G5022" s="1">
        <v>597.0</v>
      </c>
      <c r="H5022" s="1">
        <v>278.0</v>
      </c>
      <c r="I5022" s="1">
        <v>2358.0</v>
      </c>
      <c r="J5022" s="1">
        <v>0.0</v>
      </c>
    </row>
    <row r="5023">
      <c r="A5023" s="1">
        <v>5022.0</v>
      </c>
      <c r="B5023" s="2">
        <v>0.4032871527777778</v>
      </c>
      <c r="C5023" s="1" t="s">
        <v>926</v>
      </c>
      <c r="D5023" s="1" t="s">
        <v>11</v>
      </c>
      <c r="E5023" s="1">
        <v>2358.0</v>
      </c>
      <c r="F5023" s="1" t="s">
        <v>12</v>
      </c>
      <c r="G5023" s="1">
        <v>597.0</v>
      </c>
      <c r="H5023" s="1">
        <v>278.0</v>
      </c>
      <c r="I5023" s="1">
        <v>2358.0</v>
      </c>
      <c r="J5023" s="1">
        <v>0.0</v>
      </c>
    </row>
    <row r="5024">
      <c r="A5024" s="1">
        <v>5023.0</v>
      </c>
      <c r="B5024" s="2">
        <v>0.40328717592592594</v>
      </c>
      <c r="C5024" s="1" t="s">
        <v>928</v>
      </c>
      <c r="D5024" s="1" t="s">
        <v>11</v>
      </c>
      <c r="E5024" s="1">
        <v>2358.0</v>
      </c>
      <c r="F5024" s="1" t="s">
        <v>12</v>
      </c>
      <c r="G5024" s="1">
        <v>597.0</v>
      </c>
      <c r="H5024" s="1">
        <v>278.0</v>
      </c>
      <c r="I5024" s="1">
        <v>2358.0</v>
      </c>
      <c r="J5024" s="1">
        <v>0.0</v>
      </c>
    </row>
    <row r="5025">
      <c r="A5025" s="1">
        <v>5024.0</v>
      </c>
      <c r="B5025" s="2">
        <v>0.40328721064814815</v>
      </c>
      <c r="C5025" s="1" t="s">
        <v>920</v>
      </c>
      <c r="D5025" s="1" t="s">
        <v>11</v>
      </c>
      <c r="E5025" s="1">
        <v>2357.0</v>
      </c>
      <c r="F5025" s="1" t="s">
        <v>12</v>
      </c>
      <c r="G5025" s="1">
        <v>597.0</v>
      </c>
      <c r="H5025" s="1">
        <v>278.0</v>
      </c>
      <c r="I5025" s="1">
        <v>2357.0</v>
      </c>
      <c r="J5025" s="1">
        <v>0.0</v>
      </c>
    </row>
    <row r="5026">
      <c r="A5026" s="1">
        <v>5025.0</v>
      </c>
      <c r="B5026" s="2">
        <v>0.4032872337962963</v>
      </c>
      <c r="C5026" s="1" t="s">
        <v>930</v>
      </c>
      <c r="D5026" s="1" t="s">
        <v>11</v>
      </c>
      <c r="E5026" s="1">
        <v>2358.0</v>
      </c>
      <c r="F5026" s="1" t="s">
        <v>12</v>
      </c>
      <c r="G5026" s="1">
        <v>597.0</v>
      </c>
      <c r="H5026" s="1">
        <v>278.0</v>
      </c>
      <c r="I5026" s="1">
        <v>2358.0</v>
      </c>
      <c r="J5026" s="1">
        <v>0.0</v>
      </c>
    </row>
    <row r="5027">
      <c r="A5027" s="1">
        <v>5026.0</v>
      </c>
      <c r="B5027" s="2">
        <v>0.40328725694444445</v>
      </c>
      <c r="C5027" s="1" t="s">
        <v>922</v>
      </c>
      <c r="D5027" s="1" t="s">
        <v>11</v>
      </c>
      <c r="E5027" s="1">
        <v>2358.0</v>
      </c>
      <c r="F5027" s="1" t="s">
        <v>12</v>
      </c>
      <c r="G5027" s="1">
        <v>597.0</v>
      </c>
      <c r="H5027" s="1">
        <v>278.0</v>
      </c>
      <c r="I5027" s="1">
        <v>2358.0</v>
      </c>
      <c r="J5027" s="1">
        <v>0.0</v>
      </c>
    </row>
    <row r="5028">
      <c r="A5028" s="1">
        <v>5027.0</v>
      </c>
      <c r="B5028" s="2">
        <v>0.40328729166666666</v>
      </c>
      <c r="C5028" s="1" t="s">
        <v>931</v>
      </c>
      <c r="D5028" s="1" t="s">
        <v>11</v>
      </c>
      <c r="E5028" s="1">
        <v>2357.0</v>
      </c>
      <c r="F5028" s="1" t="s">
        <v>12</v>
      </c>
      <c r="G5028" s="1">
        <v>597.0</v>
      </c>
      <c r="H5028" s="1">
        <v>278.0</v>
      </c>
      <c r="I5028" s="1">
        <v>2357.0</v>
      </c>
      <c r="J5028" s="1">
        <v>0.0</v>
      </c>
    </row>
    <row r="5029">
      <c r="A5029" s="1">
        <v>5028.0</v>
      </c>
      <c r="B5029" s="2">
        <v>0.4032873148148148</v>
      </c>
      <c r="C5029" s="1" t="s">
        <v>933</v>
      </c>
      <c r="D5029" s="1" t="s">
        <v>11</v>
      </c>
      <c r="E5029" s="1">
        <v>2358.0</v>
      </c>
      <c r="F5029" s="1" t="s">
        <v>12</v>
      </c>
      <c r="G5029" s="1">
        <v>597.0</v>
      </c>
      <c r="H5029" s="1">
        <v>278.0</v>
      </c>
      <c r="I5029" s="1">
        <v>2358.0</v>
      </c>
      <c r="J5029" s="1">
        <v>0.0</v>
      </c>
    </row>
    <row r="5030">
      <c r="A5030" s="1">
        <v>5029.0</v>
      </c>
      <c r="B5030" s="2">
        <v>0.40328734953703704</v>
      </c>
      <c r="C5030" s="1" t="s">
        <v>924</v>
      </c>
      <c r="D5030" s="1" t="s">
        <v>11</v>
      </c>
      <c r="E5030" s="1">
        <v>2356.0</v>
      </c>
      <c r="F5030" s="1" t="s">
        <v>12</v>
      </c>
      <c r="G5030" s="1">
        <v>597.0</v>
      </c>
      <c r="H5030" s="1">
        <v>278.0</v>
      </c>
      <c r="I5030" s="1">
        <v>2356.0</v>
      </c>
      <c r="J5030" s="1">
        <v>0.0</v>
      </c>
    </row>
    <row r="5031">
      <c r="A5031" s="1">
        <v>5030.0</v>
      </c>
      <c r="B5031" s="2">
        <v>0.4032873726851852</v>
      </c>
      <c r="C5031" s="1" t="s">
        <v>935</v>
      </c>
      <c r="D5031" s="1" t="s">
        <v>11</v>
      </c>
      <c r="E5031" s="1">
        <v>2357.0</v>
      </c>
      <c r="F5031" s="1" t="s">
        <v>12</v>
      </c>
      <c r="G5031" s="1">
        <v>597.0</v>
      </c>
      <c r="H5031" s="1">
        <v>278.0</v>
      </c>
      <c r="I5031" s="1">
        <v>2357.0</v>
      </c>
      <c r="J5031" s="1">
        <v>0.0</v>
      </c>
    </row>
    <row r="5032">
      <c r="A5032" s="1">
        <v>5031.0</v>
      </c>
      <c r="B5032" s="2">
        <v>0.40328739583333334</v>
      </c>
      <c r="C5032" s="1" t="s">
        <v>938</v>
      </c>
      <c r="D5032" s="1" t="s">
        <v>11</v>
      </c>
      <c r="E5032" s="1">
        <v>2357.0</v>
      </c>
      <c r="F5032" s="1" t="s">
        <v>12</v>
      </c>
      <c r="G5032" s="1">
        <v>597.0</v>
      </c>
      <c r="H5032" s="1">
        <v>278.0</v>
      </c>
      <c r="I5032" s="1">
        <v>2357.0</v>
      </c>
      <c r="J5032" s="1">
        <v>0.0</v>
      </c>
    </row>
    <row r="5033">
      <c r="A5033" s="1">
        <v>5032.0</v>
      </c>
      <c r="B5033" s="2">
        <v>0.4032874189814815</v>
      </c>
      <c r="C5033" s="1" t="s">
        <v>940</v>
      </c>
      <c r="D5033" s="1" t="s">
        <v>11</v>
      </c>
      <c r="E5033" s="1">
        <v>2357.0</v>
      </c>
      <c r="F5033" s="1" t="s">
        <v>12</v>
      </c>
      <c r="G5033" s="1">
        <v>597.0</v>
      </c>
      <c r="H5033" s="1">
        <v>278.0</v>
      </c>
      <c r="I5033" s="1">
        <v>2357.0</v>
      </c>
      <c r="J5033" s="1">
        <v>0.0</v>
      </c>
    </row>
    <row r="5034">
      <c r="A5034" s="1">
        <v>5033.0</v>
      </c>
      <c r="B5034" s="2">
        <v>0.4032874537037037</v>
      </c>
      <c r="C5034" s="1" t="s">
        <v>943</v>
      </c>
      <c r="D5034" s="1" t="s">
        <v>11</v>
      </c>
      <c r="E5034" s="1">
        <v>2356.0</v>
      </c>
      <c r="F5034" s="1" t="s">
        <v>12</v>
      </c>
      <c r="G5034" s="1">
        <v>597.0</v>
      </c>
      <c r="H5034" s="1">
        <v>278.0</v>
      </c>
      <c r="I5034" s="1">
        <v>2356.0</v>
      </c>
      <c r="J5034" s="1">
        <v>0.0</v>
      </c>
    </row>
    <row r="5035">
      <c r="A5035" s="1">
        <v>5034.0</v>
      </c>
      <c r="B5035" s="2">
        <v>0.4032874884259259</v>
      </c>
      <c r="C5035" s="1" t="s">
        <v>945</v>
      </c>
      <c r="D5035" s="1" t="s">
        <v>11</v>
      </c>
      <c r="E5035" s="1">
        <v>2355.0</v>
      </c>
      <c r="F5035" s="1" t="s">
        <v>12</v>
      </c>
      <c r="G5035" s="1">
        <v>597.0</v>
      </c>
      <c r="H5035" s="1">
        <v>278.0</v>
      </c>
      <c r="I5035" s="1">
        <v>2355.0</v>
      </c>
      <c r="J5035" s="1">
        <v>0.0</v>
      </c>
    </row>
    <row r="5036">
      <c r="A5036" s="1">
        <v>5035.0</v>
      </c>
      <c r="B5036" s="2">
        <v>0.40328752314814814</v>
      </c>
      <c r="C5036" s="1" t="s">
        <v>946</v>
      </c>
      <c r="D5036" s="1" t="s">
        <v>11</v>
      </c>
      <c r="E5036" s="1">
        <v>2355.0</v>
      </c>
      <c r="F5036" s="1" t="s">
        <v>12</v>
      </c>
      <c r="G5036" s="1">
        <v>597.0</v>
      </c>
      <c r="H5036" s="1">
        <v>278.0</v>
      </c>
      <c r="I5036" s="1">
        <v>2355.0</v>
      </c>
      <c r="J5036" s="1">
        <v>0.0</v>
      </c>
    </row>
    <row r="5037">
      <c r="A5037" s="1">
        <v>5036.0</v>
      </c>
      <c r="B5037" s="2">
        <v>0.4032875462962963</v>
      </c>
      <c r="C5037" s="1" t="s">
        <v>948</v>
      </c>
      <c r="D5037" s="1" t="s">
        <v>11</v>
      </c>
      <c r="E5037" s="1">
        <v>2355.0</v>
      </c>
      <c r="F5037" s="1" t="s">
        <v>12</v>
      </c>
      <c r="G5037" s="1">
        <v>597.0</v>
      </c>
      <c r="H5037" s="1">
        <v>278.0</v>
      </c>
      <c r="I5037" s="1">
        <v>2355.0</v>
      </c>
      <c r="J5037" s="1">
        <v>0.0</v>
      </c>
    </row>
    <row r="5038">
      <c r="A5038" s="1">
        <v>5037.0</v>
      </c>
      <c r="B5038" s="2">
        <v>0.4032875694444445</v>
      </c>
      <c r="C5038" s="1" t="s">
        <v>949</v>
      </c>
      <c r="D5038" s="1" t="s">
        <v>11</v>
      </c>
      <c r="E5038" s="1">
        <v>2355.0</v>
      </c>
      <c r="F5038" s="1" t="s">
        <v>12</v>
      </c>
      <c r="G5038" s="1">
        <v>597.0</v>
      </c>
      <c r="H5038" s="1">
        <v>278.0</v>
      </c>
      <c r="I5038" s="1">
        <v>2355.0</v>
      </c>
      <c r="J5038" s="1">
        <v>0.0</v>
      </c>
    </row>
    <row r="5039">
      <c r="A5039" s="1">
        <v>5038.0</v>
      </c>
      <c r="B5039" s="2">
        <v>0.40328760416666665</v>
      </c>
      <c r="C5039" s="1" t="s">
        <v>953</v>
      </c>
      <c r="D5039" s="1" t="s">
        <v>11</v>
      </c>
      <c r="E5039" s="1">
        <v>2354.0</v>
      </c>
      <c r="F5039" s="1" t="s">
        <v>12</v>
      </c>
      <c r="G5039" s="1">
        <v>597.0</v>
      </c>
      <c r="H5039" s="1">
        <v>278.0</v>
      </c>
      <c r="I5039" s="1">
        <v>2354.0</v>
      </c>
      <c r="J5039" s="1">
        <v>0.0</v>
      </c>
    </row>
    <row r="5040">
      <c r="A5040" s="1">
        <v>5039.0</v>
      </c>
      <c r="B5040" s="2">
        <v>0.4032876273148148</v>
      </c>
      <c r="C5040" s="1" t="s">
        <v>951</v>
      </c>
      <c r="D5040" s="1" t="s">
        <v>11</v>
      </c>
      <c r="E5040" s="1">
        <v>2354.0</v>
      </c>
      <c r="F5040" s="1" t="s">
        <v>12</v>
      </c>
      <c r="G5040" s="1">
        <v>597.0</v>
      </c>
      <c r="H5040" s="1">
        <v>278.0</v>
      </c>
      <c r="I5040" s="1">
        <v>2354.0</v>
      </c>
      <c r="J5040" s="1">
        <v>0.0</v>
      </c>
    </row>
    <row r="5041">
      <c r="A5041" s="1">
        <v>5040.0</v>
      </c>
      <c r="B5041" s="2">
        <v>0.40328765046296294</v>
      </c>
      <c r="C5041" s="1" t="s">
        <v>955</v>
      </c>
      <c r="D5041" s="1" t="s">
        <v>11</v>
      </c>
      <c r="E5041" s="1">
        <v>2355.0</v>
      </c>
      <c r="F5041" s="1" t="s">
        <v>12</v>
      </c>
      <c r="G5041" s="1">
        <v>597.0</v>
      </c>
      <c r="H5041" s="1">
        <v>278.0</v>
      </c>
      <c r="I5041" s="1">
        <v>2355.0</v>
      </c>
      <c r="J5041" s="1">
        <v>0.0</v>
      </c>
    </row>
    <row r="5042">
      <c r="A5042" s="1">
        <v>5041.0</v>
      </c>
      <c r="B5042" s="2">
        <v>0.4032876736111111</v>
      </c>
      <c r="C5042" s="1" t="s">
        <v>957</v>
      </c>
      <c r="D5042" s="1" t="s">
        <v>11</v>
      </c>
      <c r="E5042" s="1">
        <v>2355.0</v>
      </c>
      <c r="F5042" s="1" t="s">
        <v>12</v>
      </c>
      <c r="G5042" s="1">
        <v>597.0</v>
      </c>
      <c r="H5042" s="1">
        <v>278.0</v>
      </c>
      <c r="I5042" s="1">
        <v>2355.0</v>
      </c>
      <c r="J5042" s="1">
        <v>0.0</v>
      </c>
    </row>
    <row r="5043">
      <c r="A5043" s="1">
        <v>5042.0</v>
      </c>
      <c r="B5043" s="2">
        <v>0.40328769675925924</v>
      </c>
      <c r="C5043" s="1" t="s">
        <v>910</v>
      </c>
      <c r="D5043" s="1" t="s">
        <v>11</v>
      </c>
      <c r="E5043" s="1">
        <v>2355.0</v>
      </c>
      <c r="F5043" s="1" t="s">
        <v>12</v>
      </c>
      <c r="G5043" s="1">
        <v>597.0</v>
      </c>
      <c r="H5043" s="1">
        <v>278.0</v>
      </c>
      <c r="I5043" s="1">
        <v>2355.0</v>
      </c>
      <c r="J5043" s="1">
        <v>0.0</v>
      </c>
    </row>
    <row r="5044">
      <c r="A5044" s="1">
        <v>5043.0</v>
      </c>
      <c r="B5044" s="2">
        <v>0.40328773148148145</v>
      </c>
      <c r="C5044" s="1" t="s">
        <v>915</v>
      </c>
      <c r="D5044" s="1" t="s">
        <v>11</v>
      </c>
      <c r="E5044" s="1">
        <v>2354.0</v>
      </c>
      <c r="F5044" s="1" t="s">
        <v>12</v>
      </c>
      <c r="G5044" s="1">
        <v>597.0</v>
      </c>
      <c r="H5044" s="1">
        <v>278.0</v>
      </c>
      <c r="I5044" s="1">
        <v>2354.0</v>
      </c>
      <c r="J5044" s="1">
        <v>0.0</v>
      </c>
    </row>
    <row r="5045">
      <c r="A5045" s="1">
        <v>5044.0</v>
      </c>
      <c r="B5045" s="2">
        <v>0.4032877546296296</v>
      </c>
      <c r="C5045" s="1" t="s">
        <v>914</v>
      </c>
      <c r="D5045" s="1" t="s">
        <v>11</v>
      </c>
      <c r="E5045" s="1">
        <v>2354.0</v>
      </c>
      <c r="F5045" s="1" t="s">
        <v>12</v>
      </c>
      <c r="G5045" s="1">
        <v>597.0</v>
      </c>
      <c r="H5045" s="1">
        <v>278.0</v>
      </c>
      <c r="I5045" s="1">
        <v>2354.0</v>
      </c>
      <c r="J5045" s="1">
        <v>0.0</v>
      </c>
    </row>
    <row r="5046">
      <c r="A5046" s="1">
        <v>5045.0</v>
      </c>
      <c r="B5046" s="2">
        <v>0.40328777777777775</v>
      </c>
      <c r="C5046" s="1" t="s">
        <v>917</v>
      </c>
      <c r="D5046" s="1" t="s">
        <v>11</v>
      </c>
      <c r="E5046" s="1">
        <v>2354.0</v>
      </c>
      <c r="F5046" s="1" t="s">
        <v>12</v>
      </c>
      <c r="G5046" s="1">
        <v>597.0</v>
      </c>
      <c r="H5046" s="1">
        <v>278.0</v>
      </c>
      <c r="I5046" s="1">
        <v>2354.0</v>
      </c>
      <c r="J5046" s="1">
        <v>0.0</v>
      </c>
    </row>
    <row r="5047">
      <c r="A5047" s="1">
        <v>5046.0</v>
      </c>
      <c r="B5047" s="2">
        <v>0.4032878009259259</v>
      </c>
      <c r="C5047" s="1" t="s">
        <v>942</v>
      </c>
      <c r="D5047" s="1" t="s">
        <v>11</v>
      </c>
      <c r="E5047" s="1">
        <v>2354.0</v>
      </c>
      <c r="F5047" s="1" t="s">
        <v>12</v>
      </c>
      <c r="G5047" s="1">
        <v>597.0</v>
      </c>
      <c r="H5047" s="1">
        <v>278.0</v>
      </c>
      <c r="I5047" s="1">
        <v>2354.0</v>
      </c>
      <c r="J5047" s="1">
        <v>0.0</v>
      </c>
    </row>
    <row r="5048">
      <c r="A5048" s="1">
        <v>5047.0</v>
      </c>
      <c r="B5048" s="2">
        <v>0.4032878472222222</v>
      </c>
      <c r="C5048" s="1" t="s">
        <v>927</v>
      </c>
      <c r="D5048" s="1" t="s">
        <v>11</v>
      </c>
      <c r="E5048" s="1">
        <v>2352.0</v>
      </c>
      <c r="F5048" s="1" t="s">
        <v>12</v>
      </c>
      <c r="G5048" s="1">
        <v>597.0</v>
      </c>
      <c r="H5048" s="1">
        <v>278.0</v>
      </c>
      <c r="I5048" s="1">
        <v>2352.0</v>
      </c>
      <c r="J5048" s="1">
        <v>0.0</v>
      </c>
    </row>
    <row r="5049">
      <c r="A5049" s="1">
        <v>5048.0</v>
      </c>
      <c r="B5049" s="2">
        <v>0.4032878703703704</v>
      </c>
      <c r="C5049" s="1" t="s">
        <v>929</v>
      </c>
      <c r="D5049" s="1" t="s">
        <v>11</v>
      </c>
      <c r="E5049" s="1">
        <v>2353.0</v>
      </c>
      <c r="F5049" s="1" t="s">
        <v>12</v>
      </c>
      <c r="G5049" s="1">
        <v>597.0</v>
      </c>
      <c r="H5049" s="1">
        <v>278.0</v>
      </c>
      <c r="I5049" s="1">
        <v>2353.0</v>
      </c>
      <c r="J5049" s="1">
        <v>0.0</v>
      </c>
    </row>
    <row r="5050">
      <c r="A5050" s="1">
        <v>5049.0</v>
      </c>
      <c r="B5050" s="2">
        <v>0.4032878935185185</v>
      </c>
      <c r="C5050" s="1" t="s">
        <v>932</v>
      </c>
      <c r="D5050" s="1" t="s">
        <v>11</v>
      </c>
      <c r="E5050" s="1">
        <v>2353.0</v>
      </c>
      <c r="F5050" s="1" t="s">
        <v>12</v>
      </c>
      <c r="G5050" s="1">
        <v>597.0</v>
      </c>
      <c r="H5050" s="1">
        <v>278.0</v>
      </c>
      <c r="I5050" s="1">
        <v>2353.0</v>
      </c>
      <c r="J5050" s="1">
        <v>0.0</v>
      </c>
    </row>
    <row r="5051">
      <c r="A5051" s="1">
        <v>5050.0</v>
      </c>
      <c r="B5051" s="2">
        <v>0.4032879282407407</v>
      </c>
      <c r="C5051" s="1" t="s">
        <v>934</v>
      </c>
      <c r="D5051" s="1" t="s">
        <v>11</v>
      </c>
      <c r="E5051" s="1">
        <v>2353.0</v>
      </c>
      <c r="F5051" s="1" t="s">
        <v>12</v>
      </c>
      <c r="G5051" s="1">
        <v>597.0</v>
      </c>
      <c r="H5051" s="1">
        <v>278.0</v>
      </c>
      <c r="I5051" s="1">
        <v>2353.0</v>
      </c>
      <c r="J5051" s="1">
        <v>0.0</v>
      </c>
    </row>
    <row r="5052">
      <c r="A5052" s="1">
        <v>5051.0</v>
      </c>
      <c r="B5052" s="2">
        <v>0.40328795138888884</v>
      </c>
      <c r="C5052" s="1" t="s">
        <v>936</v>
      </c>
      <c r="D5052" s="1" t="s">
        <v>11</v>
      </c>
      <c r="E5052" s="1">
        <v>2354.0</v>
      </c>
      <c r="F5052" s="1" t="s">
        <v>12</v>
      </c>
      <c r="G5052" s="1">
        <v>597.0</v>
      </c>
      <c r="H5052" s="1">
        <v>278.0</v>
      </c>
      <c r="I5052" s="1">
        <v>2354.0</v>
      </c>
      <c r="J5052" s="1">
        <v>0.0</v>
      </c>
    </row>
    <row r="5053">
      <c r="A5053" s="1">
        <v>5052.0</v>
      </c>
      <c r="B5053" s="2">
        <v>0.40328798611111116</v>
      </c>
      <c r="C5053" s="1" t="s">
        <v>937</v>
      </c>
      <c r="D5053" s="1" t="s">
        <v>11</v>
      </c>
      <c r="E5053" s="1">
        <v>2353.0</v>
      </c>
      <c r="F5053" s="1" t="s">
        <v>12</v>
      </c>
      <c r="G5053" s="1">
        <v>597.0</v>
      </c>
      <c r="H5053" s="1">
        <v>278.0</v>
      </c>
      <c r="I5053" s="1">
        <v>2353.0</v>
      </c>
      <c r="J5053" s="1">
        <v>0.0</v>
      </c>
    </row>
    <row r="5054">
      <c r="A5054" s="1">
        <v>5053.0</v>
      </c>
      <c r="B5054" s="2">
        <v>0.4032880092592593</v>
      </c>
      <c r="C5054" s="1" t="s">
        <v>939</v>
      </c>
      <c r="D5054" s="1" t="s">
        <v>11</v>
      </c>
      <c r="E5054" s="1">
        <v>2353.0</v>
      </c>
      <c r="F5054" s="1" t="s">
        <v>12</v>
      </c>
      <c r="G5054" s="1">
        <v>597.0</v>
      </c>
      <c r="H5054" s="1">
        <v>278.0</v>
      </c>
      <c r="I5054" s="1">
        <v>2353.0</v>
      </c>
      <c r="J5054" s="1">
        <v>0.0</v>
      </c>
    </row>
    <row r="5055">
      <c r="A5055" s="1">
        <v>5054.0</v>
      </c>
      <c r="B5055" s="2">
        <v>0.4032880439814815</v>
      </c>
      <c r="C5055" s="1" t="s">
        <v>941</v>
      </c>
      <c r="D5055" s="1" t="s">
        <v>11</v>
      </c>
      <c r="E5055" s="1">
        <v>2352.0</v>
      </c>
      <c r="F5055" s="1" t="s">
        <v>12</v>
      </c>
      <c r="G5055" s="1">
        <v>597.0</v>
      </c>
      <c r="H5055" s="1">
        <v>278.0</v>
      </c>
      <c r="I5055" s="1">
        <v>2352.0</v>
      </c>
      <c r="J5055" s="1">
        <v>0.0</v>
      </c>
    </row>
    <row r="5056">
      <c r="A5056" s="1">
        <v>5055.0</v>
      </c>
      <c r="B5056" s="2">
        <v>0.40328807870370365</v>
      </c>
      <c r="C5056" s="1" t="s">
        <v>944</v>
      </c>
      <c r="D5056" s="1" t="s">
        <v>11</v>
      </c>
      <c r="E5056" s="1">
        <v>2352.0</v>
      </c>
      <c r="F5056" s="1" t="s">
        <v>12</v>
      </c>
      <c r="G5056" s="1">
        <v>597.0</v>
      </c>
      <c r="H5056" s="1">
        <v>278.0</v>
      </c>
      <c r="I5056" s="1">
        <v>2352.0</v>
      </c>
      <c r="J5056" s="1">
        <v>0.0</v>
      </c>
    </row>
    <row r="5057">
      <c r="A5057" s="1">
        <v>5056.0</v>
      </c>
      <c r="B5057" s="2">
        <v>0.4032881365740741</v>
      </c>
      <c r="C5057" s="1" t="s">
        <v>947</v>
      </c>
      <c r="D5057" s="1" t="s">
        <v>11</v>
      </c>
      <c r="E5057" s="1">
        <v>2349.0</v>
      </c>
      <c r="F5057" s="1" t="s">
        <v>12</v>
      </c>
      <c r="G5057" s="1">
        <v>597.0</v>
      </c>
      <c r="H5057" s="1">
        <v>278.0</v>
      </c>
      <c r="I5057" s="1">
        <v>2349.0</v>
      </c>
      <c r="J5057" s="1">
        <v>0.0</v>
      </c>
    </row>
    <row r="5058">
      <c r="A5058" s="1">
        <v>5057.0</v>
      </c>
      <c r="B5058" s="2">
        <v>0.40328815972222226</v>
      </c>
      <c r="C5058" s="1" t="s">
        <v>950</v>
      </c>
      <c r="D5058" s="1" t="s">
        <v>11</v>
      </c>
      <c r="E5058" s="1">
        <v>2350.0</v>
      </c>
      <c r="F5058" s="1" t="s">
        <v>12</v>
      </c>
      <c r="G5058" s="1">
        <v>597.0</v>
      </c>
      <c r="H5058" s="1">
        <v>278.0</v>
      </c>
      <c r="I5058" s="1">
        <v>2350.0</v>
      </c>
      <c r="J5058" s="1">
        <v>0.0</v>
      </c>
    </row>
    <row r="5059">
      <c r="A5059" s="1">
        <v>5058.0</v>
      </c>
      <c r="B5059" s="2">
        <v>0.4032893402777778</v>
      </c>
      <c r="C5059" s="1" t="s">
        <v>994</v>
      </c>
      <c r="D5059" s="1" t="s">
        <v>11</v>
      </c>
      <c r="E5059" s="1">
        <v>2250.0</v>
      </c>
      <c r="F5059" s="1" t="s">
        <v>12</v>
      </c>
      <c r="G5059" s="1">
        <v>597.0</v>
      </c>
      <c r="H5059" s="1">
        <v>278.0</v>
      </c>
      <c r="I5059" s="1">
        <v>2250.0</v>
      </c>
      <c r="J5059" s="1">
        <v>0.0</v>
      </c>
    </row>
    <row r="5060">
      <c r="A5060" s="1">
        <v>5059.0</v>
      </c>
      <c r="B5060" s="2">
        <v>0.40328937499999995</v>
      </c>
      <c r="C5060" s="1" t="s">
        <v>973</v>
      </c>
      <c r="D5060" s="1" t="s">
        <v>11</v>
      </c>
      <c r="E5060" s="1">
        <v>2250.0</v>
      </c>
      <c r="F5060" s="1" t="s">
        <v>12</v>
      </c>
      <c r="G5060" s="1">
        <v>597.0</v>
      </c>
      <c r="H5060" s="1">
        <v>278.0</v>
      </c>
      <c r="I5060" s="1">
        <v>2250.0</v>
      </c>
      <c r="J5060" s="1">
        <v>0.0</v>
      </c>
    </row>
    <row r="5061">
      <c r="A5061" s="1">
        <v>5060.0</v>
      </c>
      <c r="B5061" s="2">
        <v>0.40328937499999995</v>
      </c>
      <c r="C5061" s="1" t="s">
        <v>975</v>
      </c>
      <c r="D5061" s="1" t="s">
        <v>11</v>
      </c>
      <c r="E5061" s="1">
        <v>2252.0</v>
      </c>
      <c r="F5061" s="1" t="s">
        <v>12</v>
      </c>
      <c r="G5061" s="1">
        <v>597.0</v>
      </c>
      <c r="H5061" s="1">
        <v>278.0</v>
      </c>
      <c r="I5061" s="1">
        <v>2252.0</v>
      </c>
      <c r="J5061" s="1">
        <v>0.0</v>
      </c>
    </row>
    <row r="5062">
      <c r="A5062" s="1">
        <v>5061.0</v>
      </c>
      <c r="B5062" s="2">
        <v>0.4032893402777778</v>
      </c>
      <c r="C5062" s="1" t="s">
        <v>993</v>
      </c>
      <c r="D5062" s="1" t="s">
        <v>11</v>
      </c>
      <c r="E5062" s="1">
        <v>2258.0</v>
      </c>
      <c r="F5062" s="1" t="s">
        <v>12</v>
      </c>
      <c r="G5062" s="1">
        <v>597.0</v>
      </c>
      <c r="H5062" s="1">
        <v>278.0</v>
      </c>
      <c r="I5062" s="1">
        <v>2258.0</v>
      </c>
      <c r="J5062" s="1">
        <v>0.0</v>
      </c>
    </row>
    <row r="5063">
      <c r="A5063" s="1">
        <v>5062.0</v>
      </c>
      <c r="B5063" s="2">
        <v>0.40328937499999995</v>
      </c>
      <c r="C5063" s="1" t="s">
        <v>115</v>
      </c>
      <c r="D5063" s="1" t="s">
        <v>11</v>
      </c>
      <c r="E5063" s="1">
        <v>2257.0</v>
      </c>
      <c r="F5063" s="1" t="s">
        <v>12</v>
      </c>
      <c r="G5063" s="1">
        <v>597.0</v>
      </c>
      <c r="H5063" s="1">
        <v>278.0</v>
      </c>
      <c r="I5063" s="1">
        <v>2257.0</v>
      </c>
      <c r="J5063" s="1">
        <v>0.0</v>
      </c>
    </row>
    <row r="5064">
      <c r="A5064" s="1">
        <v>5063.0</v>
      </c>
      <c r="B5064" s="2">
        <v>0.40328937499999995</v>
      </c>
      <c r="C5064" s="1" t="s">
        <v>976</v>
      </c>
      <c r="D5064" s="1" t="s">
        <v>11</v>
      </c>
      <c r="E5064" s="1">
        <v>2260.0</v>
      </c>
      <c r="F5064" s="1" t="s">
        <v>12</v>
      </c>
      <c r="G5064" s="1">
        <v>597.0</v>
      </c>
      <c r="H5064" s="1">
        <v>278.0</v>
      </c>
      <c r="I5064" s="1">
        <v>2260.0</v>
      </c>
      <c r="J5064" s="1">
        <v>0.0</v>
      </c>
    </row>
    <row r="5065">
      <c r="A5065" s="1">
        <v>5064.0</v>
      </c>
      <c r="B5065" s="2">
        <v>0.40328937499999995</v>
      </c>
      <c r="C5065" s="1" t="s">
        <v>978</v>
      </c>
      <c r="D5065" s="1" t="s">
        <v>11</v>
      </c>
      <c r="E5065" s="1">
        <v>2262.0</v>
      </c>
      <c r="F5065" s="1" t="s">
        <v>12</v>
      </c>
      <c r="G5065" s="1">
        <v>597.0</v>
      </c>
      <c r="H5065" s="1">
        <v>278.0</v>
      </c>
      <c r="I5065" s="1">
        <v>2262.0</v>
      </c>
      <c r="J5065" s="1">
        <v>0.0</v>
      </c>
    </row>
    <row r="5066">
      <c r="A5066" s="1">
        <v>5065.0</v>
      </c>
      <c r="B5066" s="2">
        <v>0.40328937499999995</v>
      </c>
      <c r="C5066" s="1" t="s">
        <v>977</v>
      </c>
      <c r="D5066" s="1" t="s">
        <v>11</v>
      </c>
      <c r="E5066" s="1">
        <v>2264.0</v>
      </c>
      <c r="F5066" s="1" t="s">
        <v>12</v>
      </c>
      <c r="G5066" s="1">
        <v>597.0</v>
      </c>
      <c r="H5066" s="1">
        <v>278.0</v>
      </c>
      <c r="I5066" s="1">
        <v>2264.0</v>
      </c>
      <c r="J5066" s="1">
        <v>0.0</v>
      </c>
    </row>
    <row r="5067">
      <c r="A5067" s="1">
        <v>5066.0</v>
      </c>
      <c r="B5067" s="2">
        <v>0.40328937499999995</v>
      </c>
      <c r="C5067" s="1" t="s">
        <v>980</v>
      </c>
      <c r="D5067" s="1" t="s">
        <v>11</v>
      </c>
      <c r="E5067" s="1">
        <v>2267.0</v>
      </c>
      <c r="F5067" s="1" t="s">
        <v>12</v>
      </c>
      <c r="G5067" s="1">
        <v>597.0</v>
      </c>
      <c r="H5067" s="1">
        <v>278.0</v>
      </c>
      <c r="I5067" s="1">
        <v>2267.0</v>
      </c>
      <c r="J5067" s="1">
        <v>0.0</v>
      </c>
    </row>
    <row r="5068">
      <c r="A5068" s="1">
        <v>5067.0</v>
      </c>
      <c r="B5068" s="2">
        <v>0.40328937499999995</v>
      </c>
      <c r="C5068" s="1" t="s">
        <v>979</v>
      </c>
      <c r="D5068" s="1" t="s">
        <v>11</v>
      </c>
      <c r="E5068" s="1">
        <v>2269.0</v>
      </c>
      <c r="F5068" s="1" t="s">
        <v>12</v>
      </c>
      <c r="G5068" s="1">
        <v>597.0</v>
      </c>
      <c r="H5068" s="1">
        <v>278.0</v>
      </c>
      <c r="I5068" s="1">
        <v>2269.0</v>
      </c>
      <c r="J5068" s="1">
        <v>0.0</v>
      </c>
    </row>
    <row r="5069">
      <c r="A5069" s="1">
        <v>5068.0</v>
      </c>
      <c r="B5069" s="2">
        <v>0.4032893634259259</v>
      </c>
      <c r="C5069" s="1" t="s">
        <v>982</v>
      </c>
      <c r="D5069" s="1" t="s">
        <v>11</v>
      </c>
      <c r="E5069" s="1">
        <v>2272.0</v>
      </c>
      <c r="F5069" s="1" t="s">
        <v>12</v>
      </c>
      <c r="G5069" s="1">
        <v>597.0</v>
      </c>
      <c r="H5069" s="1">
        <v>278.0</v>
      </c>
      <c r="I5069" s="1">
        <v>2272.0</v>
      </c>
      <c r="J5069" s="1">
        <v>0.0</v>
      </c>
    </row>
    <row r="5070">
      <c r="A5070" s="1">
        <v>5069.0</v>
      </c>
      <c r="B5070" s="2">
        <v>0.4032893634259259</v>
      </c>
      <c r="C5070" s="1" t="s">
        <v>981</v>
      </c>
      <c r="D5070" s="1" t="s">
        <v>11</v>
      </c>
      <c r="E5070" s="1">
        <v>2275.0</v>
      </c>
      <c r="F5070" s="1" t="s">
        <v>12</v>
      </c>
      <c r="G5070" s="1">
        <v>597.0</v>
      </c>
      <c r="H5070" s="1">
        <v>278.0</v>
      </c>
      <c r="I5070" s="1">
        <v>2275.0</v>
      </c>
      <c r="J5070" s="1">
        <v>0.0</v>
      </c>
    </row>
    <row r="5071">
      <c r="A5071" s="1">
        <v>5070.0</v>
      </c>
      <c r="B5071" s="2">
        <v>0.4032893634259259</v>
      </c>
      <c r="C5071" s="1" t="s">
        <v>984</v>
      </c>
      <c r="D5071" s="1" t="s">
        <v>11</v>
      </c>
      <c r="E5071" s="1">
        <v>2277.0</v>
      </c>
      <c r="F5071" s="1" t="s">
        <v>12</v>
      </c>
      <c r="G5071" s="1">
        <v>597.0</v>
      </c>
      <c r="H5071" s="1">
        <v>278.0</v>
      </c>
      <c r="I5071" s="1">
        <v>2277.0</v>
      </c>
      <c r="J5071" s="1">
        <v>0.0</v>
      </c>
    </row>
    <row r="5072">
      <c r="A5072" s="1">
        <v>5071.0</v>
      </c>
      <c r="B5072" s="2">
        <v>0.4032893634259259</v>
      </c>
      <c r="C5072" s="1" t="s">
        <v>983</v>
      </c>
      <c r="D5072" s="1" t="s">
        <v>11</v>
      </c>
      <c r="E5072" s="1">
        <v>2280.0</v>
      </c>
      <c r="F5072" s="1" t="s">
        <v>12</v>
      </c>
      <c r="G5072" s="1">
        <v>597.0</v>
      </c>
      <c r="H5072" s="1">
        <v>278.0</v>
      </c>
      <c r="I5072" s="1">
        <v>2280.0</v>
      </c>
      <c r="J5072" s="1">
        <v>0.0</v>
      </c>
    </row>
    <row r="5073">
      <c r="A5073" s="1">
        <v>5072.0</v>
      </c>
      <c r="B5073" s="2">
        <v>0.4032893634259259</v>
      </c>
      <c r="C5073" s="1" t="s">
        <v>986</v>
      </c>
      <c r="D5073" s="1" t="s">
        <v>11</v>
      </c>
      <c r="E5073" s="1">
        <v>2282.0</v>
      </c>
      <c r="F5073" s="1" t="s">
        <v>12</v>
      </c>
      <c r="G5073" s="1">
        <v>597.0</v>
      </c>
      <c r="H5073" s="1">
        <v>278.0</v>
      </c>
      <c r="I5073" s="1">
        <v>2282.0</v>
      </c>
      <c r="J5073" s="1">
        <v>0.0</v>
      </c>
    </row>
    <row r="5074">
      <c r="A5074" s="1">
        <v>5073.0</v>
      </c>
      <c r="B5074" s="2">
        <v>0.4032893634259259</v>
      </c>
      <c r="C5074" s="1" t="s">
        <v>985</v>
      </c>
      <c r="D5074" s="1" t="s">
        <v>11</v>
      </c>
      <c r="E5074" s="1">
        <v>2284.0</v>
      </c>
      <c r="F5074" s="1" t="s">
        <v>12</v>
      </c>
      <c r="G5074" s="1">
        <v>597.0</v>
      </c>
      <c r="H5074" s="1">
        <v>278.0</v>
      </c>
      <c r="I5074" s="1">
        <v>2284.0</v>
      </c>
      <c r="J5074" s="1">
        <v>0.0</v>
      </c>
    </row>
    <row r="5075">
      <c r="A5075" s="1">
        <v>5074.0</v>
      </c>
      <c r="B5075" s="2">
        <v>0.4032893634259259</v>
      </c>
      <c r="C5075" s="1" t="s">
        <v>987</v>
      </c>
      <c r="D5075" s="1" t="s">
        <v>11</v>
      </c>
      <c r="E5075" s="1">
        <v>2286.0</v>
      </c>
      <c r="F5075" s="1" t="s">
        <v>12</v>
      </c>
      <c r="G5075" s="1">
        <v>597.0</v>
      </c>
      <c r="H5075" s="1">
        <v>278.0</v>
      </c>
      <c r="I5075" s="1">
        <v>2286.0</v>
      </c>
      <c r="J5075" s="1">
        <v>0.0</v>
      </c>
    </row>
    <row r="5076">
      <c r="A5076" s="1">
        <v>5075.0</v>
      </c>
      <c r="B5076" s="2">
        <v>0.4032893634259259</v>
      </c>
      <c r="C5076" s="1" t="s">
        <v>988</v>
      </c>
      <c r="D5076" s="1" t="s">
        <v>11</v>
      </c>
      <c r="E5076" s="1">
        <v>2288.0</v>
      </c>
      <c r="F5076" s="1" t="s">
        <v>12</v>
      </c>
      <c r="G5076" s="1">
        <v>597.0</v>
      </c>
      <c r="H5076" s="1">
        <v>278.0</v>
      </c>
      <c r="I5076" s="1">
        <v>2288.0</v>
      </c>
      <c r="J5076" s="1">
        <v>0.0</v>
      </c>
    </row>
    <row r="5077">
      <c r="A5077" s="1">
        <v>5076.0</v>
      </c>
      <c r="B5077" s="2">
        <v>0.40328935185185183</v>
      </c>
      <c r="C5077" s="1" t="s">
        <v>989</v>
      </c>
      <c r="D5077" s="1" t="s">
        <v>11</v>
      </c>
      <c r="E5077" s="1">
        <v>2292.0</v>
      </c>
      <c r="F5077" s="1" t="s">
        <v>12</v>
      </c>
      <c r="G5077" s="1">
        <v>597.0</v>
      </c>
      <c r="H5077" s="1">
        <v>278.0</v>
      </c>
      <c r="I5077" s="1">
        <v>2292.0</v>
      </c>
      <c r="J5077" s="1">
        <v>0.0</v>
      </c>
    </row>
    <row r="5078">
      <c r="A5078" s="1">
        <v>5077.0</v>
      </c>
      <c r="B5078" s="2">
        <v>0.40328935185185183</v>
      </c>
      <c r="C5078" s="1" t="s">
        <v>992</v>
      </c>
      <c r="D5078" s="1" t="s">
        <v>11</v>
      </c>
      <c r="E5078" s="1">
        <v>2294.0</v>
      </c>
      <c r="F5078" s="1" t="s">
        <v>12</v>
      </c>
      <c r="G5078" s="1">
        <v>597.0</v>
      </c>
      <c r="H5078" s="1">
        <v>278.0</v>
      </c>
      <c r="I5078" s="1">
        <v>2294.0</v>
      </c>
      <c r="J5078" s="1">
        <v>0.0</v>
      </c>
    </row>
    <row r="5079">
      <c r="A5079" s="1">
        <v>5078.0</v>
      </c>
      <c r="B5079" s="2">
        <v>0.40328935185185183</v>
      </c>
      <c r="C5079" s="1" t="s">
        <v>991</v>
      </c>
      <c r="D5079" s="1" t="s">
        <v>11</v>
      </c>
      <c r="E5079" s="1">
        <v>2297.0</v>
      </c>
      <c r="F5079" s="1" t="s">
        <v>12</v>
      </c>
      <c r="G5079" s="1">
        <v>597.0</v>
      </c>
      <c r="H5079" s="1">
        <v>278.0</v>
      </c>
      <c r="I5079" s="1">
        <v>2296.0</v>
      </c>
      <c r="J5079" s="1">
        <v>0.0</v>
      </c>
    </row>
    <row r="5080">
      <c r="A5080" s="1">
        <v>5079.0</v>
      </c>
      <c r="B5080" s="2">
        <v>0.40328935185185183</v>
      </c>
      <c r="C5080" s="1" t="s">
        <v>990</v>
      </c>
      <c r="D5080" s="1" t="s">
        <v>11</v>
      </c>
      <c r="E5080" s="1">
        <v>2299.0</v>
      </c>
      <c r="F5080" s="1" t="s">
        <v>12</v>
      </c>
      <c r="G5080" s="1">
        <v>597.0</v>
      </c>
      <c r="H5080" s="1">
        <v>278.0</v>
      </c>
      <c r="I5080" s="1">
        <v>2299.0</v>
      </c>
      <c r="J5080" s="1">
        <v>0.0</v>
      </c>
    </row>
    <row r="5081">
      <c r="A5081" s="1">
        <v>5080.0</v>
      </c>
      <c r="B5081" s="2">
        <v>0.40328935185185183</v>
      </c>
      <c r="C5081" s="1" t="s">
        <v>998</v>
      </c>
      <c r="D5081" s="1" t="s">
        <v>11</v>
      </c>
      <c r="E5081" s="1">
        <v>2301.0</v>
      </c>
      <c r="F5081" s="1" t="s">
        <v>12</v>
      </c>
      <c r="G5081" s="1">
        <v>597.0</v>
      </c>
      <c r="H5081" s="1">
        <v>278.0</v>
      </c>
      <c r="I5081" s="1">
        <v>2301.0</v>
      </c>
      <c r="J5081" s="1">
        <v>0.0</v>
      </c>
    </row>
    <row r="5082">
      <c r="A5082" s="1">
        <v>5081.0</v>
      </c>
      <c r="B5082" s="2">
        <v>0.40328935185185183</v>
      </c>
      <c r="C5082" s="1" t="s">
        <v>997</v>
      </c>
      <c r="D5082" s="1" t="s">
        <v>11</v>
      </c>
      <c r="E5082" s="1">
        <v>2304.0</v>
      </c>
      <c r="F5082" s="1" t="s">
        <v>12</v>
      </c>
      <c r="G5082" s="1">
        <v>597.0</v>
      </c>
      <c r="H5082" s="1">
        <v>278.0</v>
      </c>
      <c r="I5082" s="1">
        <v>2304.0</v>
      </c>
      <c r="J5082" s="1">
        <v>0.0</v>
      </c>
    </row>
    <row r="5083">
      <c r="A5083" s="1">
        <v>5082.0</v>
      </c>
      <c r="B5083" s="2">
        <v>0.4032893402777778</v>
      </c>
      <c r="C5083" s="1" t="s">
        <v>995</v>
      </c>
      <c r="D5083" s="1" t="s">
        <v>11</v>
      </c>
      <c r="E5083" s="1">
        <v>2307.0</v>
      </c>
      <c r="F5083" s="1" t="s">
        <v>12</v>
      </c>
      <c r="G5083" s="1">
        <v>597.0</v>
      </c>
      <c r="H5083" s="1">
        <v>278.0</v>
      </c>
      <c r="I5083" s="1">
        <v>2307.0</v>
      </c>
      <c r="J5083" s="1">
        <v>0.0</v>
      </c>
    </row>
    <row r="5084">
      <c r="A5084" s="1">
        <v>5083.0</v>
      </c>
      <c r="B5084" s="2">
        <v>0.4032893865740741</v>
      </c>
      <c r="C5084" s="1" t="s">
        <v>970</v>
      </c>
      <c r="D5084" s="1" t="s">
        <v>11</v>
      </c>
      <c r="E5084" s="1">
        <v>2306.0</v>
      </c>
      <c r="F5084" s="1" t="s">
        <v>12</v>
      </c>
      <c r="G5084" s="1">
        <v>597.0</v>
      </c>
      <c r="H5084" s="1">
        <v>278.0</v>
      </c>
      <c r="I5084" s="1">
        <v>2306.0</v>
      </c>
      <c r="J5084" s="1">
        <v>0.0</v>
      </c>
    </row>
    <row r="5085">
      <c r="A5085" s="1">
        <v>5084.0</v>
      </c>
      <c r="B5085" s="2">
        <v>0.4032893402777778</v>
      </c>
      <c r="C5085" s="1" t="s">
        <v>996</v>
      </c>
      <c r="D5085" s="1" t="s">
        <v>11</v>
      </c>
      <c r="E5085" s="1">
        <v>2312.0</v>
      </c>
      <c r="F5085" s="1" t="s">
        <v>12</v>
      </c>
      <c r="G5085" s="1">
        <v>597.0</v>
      </c>
      <c r="H5085" s="1">
        <v>278.0</v>
      </c>
      <c r="I5085" s="1">
        <v>2312.0</v>
      </c>
      <c r="J5085" s="1">
        <v>0.0</v>
      </c>
    </row>
    <row r="5086">
      <c r="A5086" s="1">
        <v>5085.0</v>
      </c>
      <c r="B5086" s="2">
        <v>0.4032893981481481</v>
      </c>
      <c r="C5086" s="1" t="s">
        <v>962</v>
      </c>
      <c r="D5086" s="1" t="s">
        <v>11</v>
      </c>
      <c r="E5086" s="1">
        <v>2309.0</v>
      </c>
      <c r="F5086" s="1" t="s">
        <v>12</v>
      </c>
      <c r="G5086" s="1">
        <v>597.0</v>
      </c>
      <c r="H5086" s="1">
        <v>278.0</v>
      </c>
      <c r="I5086" s="1">
        <v>2309.0</v>
      </c>
      <c r="J5086" s="1">
        <v>0.0</v>
      </c>
    </row>
    <row r="5087">
      <c r="A5087" s="1">
        <v>5086.0</v>
      </c>
      <c r="B5087" s="2">
        <v>0.40328937499999995</v>
      </c>
      <c r="C5087" s="1" t="s">
        <v>974</v>
      </c>
      <c r="D5087" s="1" t="s">
        <v>11</v>
      </c>
      <c r="E5087" s="1">
        <v>2313.0</v>
      </c>
      <c r="F5087" s="1" t="s">
        <v>12</v>
      </c>
      <c r="G5087" s="1">
        <v>597.0</v>
      </c>
      <c r="H5087" s="1">
        <v>278.0</v>
      </c>
      <c r="I5087" s="1">
        <v>2313.0</v>
      </c>
      <c r="J5087" s="1">
        <v>0.0</v>
      </c>
    </row>
    <row r="5088">
      <c r="A5088" s="1">
        <v>5087.0</v>
      </c>
      <c r="B5088" s="2">
        <v>0.40328937499999995</v>
      </c>
      <c r="C5088" s="1" t="s">
        <v>972</v>
      </c>
      <c r="D5088" s="1" t="s">
        <v>11</v>
      </c>
      <c r="E5088" s="1">
        <v>2315.0</v>
      </c>
      <c r="F5088" s="1" t="s">
        <v>12</v>
      </c>
      <c r="G5088" s="1">
        <v>597.0</v>
      </c>
      <c r="H5088" s="1">
        <v>278.0</v>
      </c>
      <c r="I5088" s="1">
        <v>2315.0</v>
      </c>
      <c r="J5088" s="1">
        <v>0.0</v>
      </c>
    </row>
    <row r="5089">
      <c r="A5089" s="1">
        <v>5088.0</v>
      </c>
      <c r="B5089" s="2">
        <v>0.4032893981481481</v>
      </c>
      <c r="C5089" s="1" t="s">
        <v>963</v>
      </c>
      <c r="D5089" s="1" t="s">
        <v>11</v>
      </c>
      <c r="E5089" s="1">
        <v>2316.0</v>
      </c>
      <c r="F5089" s="1" t="s">
        <v>12</v>
      </c>
      <c r="G5089" s="1">
        <v>597.0</v>
      </c>
      <c r="H5089" s="1">
        <v>278.0</v>
      </c>
      <c r="I5089" s="1">
        <v>2316.0</v>
      </c>
      <c r="J5089" s="1">
        <v>0.0</v>
      </c>
    </row>
    <row r="5090">
      <c r="A5090" s="1">
        <v>5089.0</v>
      </c>
      <c r="B5090" s="2">
        <v>0.4032893981481481</v>
      </c>
      <c r="C5090" s="1" t="s">
        <v>964</v>
      </c>
      <c r="D5090" s="1" t="s">
        <v>11</v>
      </c>
      <c r="E5090" s="1">
        <v>2318.0</v>
      </c>
      <c r="F5090" s="1" t="s">
        <v>12</v>
      </c>
      <c r="G5090" s="1">
        <v>597.0</v>
      </c>
      <c r="H5090" s="1">
        <v>278.0</v>
      </c>
      <c r="I5090" s="1">
        <v>2318.0</v>
      </c>
      <c r="J5090" s="1">
        <v>0.0</v>
      </c>
    </row>
    <row r="5091">
      <c r="A5091" s="1">
        <v>5090.0</v>
      </c>
      <c r="B5091" s="2">
        <v>0.4032893865740741</v>
      </c>
      <c r="C5091" s="1" t="s">
        <v>911</v>
      </c>
      <c r="D5091" s="1" t="s">
        <v>11</v>
      </c>
      <c r="E5091" s="1">
        <v>2322.0</v>
      </c>
      <c r="F5091" s="1" t="s">
        <v>12</v>
      </c>
      <c r="G5091" s="1">
        <v>597.0</v>
      </c>
      <c r="H5091" s="1">
        <v>278.0</v>
      </c>
      <c r="I5091" s="1">
        <v>2322.0</v>
      </c>
      <c r="J5091" s="1">
        <v>0.0</v>
      </c>
    </row>
    <row r="5092">
      <c r="A5092" s="1">
        <v>5091.0</v>
      </c>
      <c r="B5092" s="2">
        <v>0.4032893865740741</v>
      </c>
      <c r="C5092" s="1" t="s">
        <v>912</v>
      </c>
      <c r="D5092" s="1" t="s">
        <v>11</v>
      </c>
      <c r="E5092" s="1">
        <v>2325.0</v>
      </c>
      <c r="F5092" s="1" t="s">
        <v>12</v>
      </c>
      <c r="G5092" s="1">
        <v>597.0</v>
      </c>
      <c r="H5092" s="1">
        <v>278.0</v>
      </c>
      <c r="I5092" s="1">
        <v>2325.0</v>
      </c>
      <c r="J5092" s="1">
        <v>0.0</v>
      </c>
    </row>
    <row r="5093">
      <c r="A5093" s="1">
        <v>5092.0</v>
      </c>
      <c r="B5093" s="2">
        <v>0.4032894907407407</v>
      </c>
      <c r="C5093" s="1" t="s">
        <v>999</v>
      </c>
      <c r="D5093" s="1" t="s">
        <v>11</v>
      </c>
      <c r="E5093" s="1">
        <v>2318.0</v>
      </c>
      <c r="F5093" s="1" t="s">
        <v>12</v>
      </c>
      <c r="G5093" s="1">
        <v>597.0</v>
      </c>
      <c r="H5093" s="1">
        <v>278.0</v>
      </c>
      <c r="I5093" s="1">
        <v>2318.0</v>
      </c>
      <c r="J5093" s="1">
        <v>0.0</v>
      </c>
    </row>
    <row r="5094">
      <c r="A5094" s="1">
        <v>5093.0</v>
      </c>
      <c r="B5094" s="2">
        <v>0.4032893865740741</v>
      </c>
      <c r="C5094" s="1" t="s">
        <v>913</v>
      </c>
      <c r="D5094" s="1" t="s">
        <v>11</v>
      </c>
      <c r="E5094" s="1">
        <v>2329.0</v>
      </c>
      <c r="F5094" s="1" t="s">
        <v>12</v>
      </c>
      <c r="G5094" s="1">
        <v>597.0</v>
      </c>
      <c r="H5094" s="1">
        <v>278.0</v>
      </c>
      <c r="I5094" s="1">
        <v>2329.0</v>
      </c>
      <c r="J5094" s="1">
        <v>0.0</v>
      </c>
    </row>
    <row r="5095">
      <c r="A5095" s="1">
        <v>5094.0</v>
      </c>
      <c r="B5095" s="2">
        <v>0.4032893865740741</v>
      </c>
      <c r="C5095" s="1" t="s">
        <v>969</v>
      </c>
      <c r="D5095" s="1" t="s">
        <v>11</v>
      </c>
      <c r="E5095" s="1">
        <v>2332.0</v>
      </c>
      <c r="F5095" s="1" t="s">
        <v>12</v>
      </c>
      <c r="G5095" s="1">
        <v>597.0</v>
      </c>
      <c r="H5095" s="1">
        <v>278.0</v>
      </c>
      <c r="I5095" s="1">
        <v>2332.0</v>
      </c>
      <c r="J5095" s="1">
        <v>0.0</v>
      </c>
    </row>
    <row r="5096">
      <c r="A5096" s="1">
        <v>5095.0</v>
      </c>
      <c r="B5096" s="2">
        <v>0.4032893865740741</v>
      </c>
      <c r="C5096" s="1" t="s">
        <v>114</v>
      </c>
      <c r="D5096" s="1" t="s">
        <v>11</v>
      </c>
      <c r="E5096" s="1">
        <v>2334.0</v>
      </c>
      <c r="F5096" s="1" t="s">
        <v>12</v>
      </c>
      <c r="G5096" s="1">
        <v>597.0</v>
      </c>
      <c r="H5096" s="1">
        <v>278.0</v>
      </c>
      <c r="I5096" s="1">
        <v>2334.0</v>
      </c>
      <c r="J5096" s="1">
        <v>0.0</v>
      </c>
    </row>
    <row r="5097">
      <c r="A5097" s="1">
        <v>5096.0</v>
      </c>
      <c r="B5097" s="2">
        <v>0.4032893865740741</v>
      </c>
      <c r="C5097" s="1" t="s">
        <v>971</v>
      </c>
      <c r="D5097" s="1" t="s">
        <v>11</v>
      </c>
      <c r="E5097" s="1">
        <v>2337.0</v>
      </c>
      <c r="F5097" s="1" t="s">
        <v>12</v>
      </c>
      <c r="G5097" s="1">
        <v>597.0</v>
      </c>
      <c r="H5097" s="1">
        <v>278.0</v>
      </c>
      <c r="I5097" s="1">
        <v>2337.0</v>
      </c>
      <c r="J5097" s="1">
        <v>0.0</v>
      </c>
    </row>
    <row r="5098">
      <c r="A5098" s="1">
        <v>5097.0</v>
      </c>
      <c r="B5098" s="2">
        <v>0.4032893981481481</v>
      </c>
      <c r="C5098" s="1" t="s">
        <v>952</v>
      </c>
      <c r="D5098" s="1" t="s">
        <v>11</v>
      </c>
      <c r="E5098" s="1">
        <v>2338.0</v>
      </c>
      <c r="F5098" s="1" t="s">
        <v>12</v>
      </c>
      <c r="G5098" s="1">
        <v>597.0</v>
      </c>
      <c r="H5098" s="1">
        <v>278.0</v>
      </c>
      <c r="I5098" s="1">
        <v>2338.0</v>
      </c>
      <c r="J5098" s="1">
        <v>0.0</v>
      </c>
    </row>
    <row r="5099">
      <c r="A5099" s="1">
        <v>5098.0</v>
      </c>
      <c r="B5099" s="2">
        <v>0.4032893981481481</v>
      </c>
      <c r="C5099" s="1" t="s">
        <v>954</v>
      </c>
      <c r="D5099" s="1" t="s">
        <v>11</v>
      </c>
      <c r="E5099" s="1">
        <v>2340.0</v>
      </c>
      <c r="F5099" s="1" t="s">
        <v>12</v>
      </c>
      <c r="G5099" s="1">
        <v>597.0</v>
      </c>
      <c r="H5099" s="1">
        <v>278.0</v>
      </c>
      <c r="I5099" s="1">
        <v>2340.0</v>
      </c>
      <c r="J5099" s="1">
        <v>0.0</v>
      </c>
    </row>
    <row r="5100">
      <c r="A5100" s="1">
        <v>5099.0</v>
      </c>
      <c r="B5100" s="2">
        <v>0.4032893981481481</v>
      </c>
      <c r="C5100" s="1" t="s">
        <v>956</v>
      </c>
      <c r="D5100" s="1" t="s">
        <v>11</v>
      </c>
      <c r="E5100" s="1">
        <v>2343.0</v>
      </c>
      <c r="F5100" s="1" t="s">
        <v>12</v>
      </c>
      <c r="G5100" s="1">
        <v>597.0</v>
      </c>
      <c r="H5100" s="1">
        <v>278.0</v>
      </c>
      <c r="I5100" s="1">
        <v>2343.0</v>
      </c>
      <c r="J5100" s="1">
        <v>0.0</v>
      </c>
    </row>
    <row r="5101">
      <c r="A5101" s="1">
        <v>5100.0</v>
      </c>
      <c r="B5101" s="2">
        <v>0.4032893981481481</v>
      </c>
      <c r="C5101" s="1" t="s">
        <v>958</v>
      </c>
      <c r="D5101" s="1" t="s">
        <v>11</v>
      </c>
      <c r="E5101" s="1">
        <v>2345.0</v>
      </c>
      <c r="F5101" s="1" t="s">
        <v>12</v>
      </c>
      <c r="G5101" s="1">
        <v>597.0</v>
      </c>
      <c r="H5101" s="1">
        <v>278.0</v>
      </c>
      <c r="I5101" s="1">
        <v>2345.0</v>
      </c>
      <c r="J5101" s="1">
        <v>0.0</v>
      </c>
    </row>
    <row r="5102">
      <c r="A5102" s="1">
        <v>5101.0</v>
      </c>
      <c r="B5102" s="2">
        <v>0.4032893981481481</v>
      </c>
      <c r="C5102" s="1" t="s">
        <v>960</v>
      </c>
      <c r="D5102" s="1" t="s">
        <v>11</v>
      </c>
      <c r="E5102" s="1">
        <v>2347.0</v>
      </c>
      <c r="F5102" s="1" t="s">
        <v>12</v>
      </c>
      <c r="G5102" s="1">
        <v>597.0</v>
      </c>
      <c r="H5102" s="1">
        <v>278.0</v>
      </c>
      <c r="I5102" s="1">
        <v>2347.0</v>
      </c>
      <c r="J5102" s="1">
        <v>0.0</v>
      </c>
    </row>
    <row r="5103">
      <c r="A5103" s="1">
        <v>5102.0</v>
      </c>
      <c r="B5103" s="2">
        <v>0.4032896180555555</v>
      </c>
      <c r="C5103" s="1" t="s">
        <v>1000</v>
      </c>
      <c r="D5103" s="1" t="s">
        <v>11</v>
      </c>
      <c r="E5103" s="1">
        <v>2331.0</v>
      </c>
      <c r="F5103" s="1" t="s">
        <v>12</v>
      </c>
      <c r="G5103" s="1">
        <v>597.0</v>
      </c>
      <c r="H5103" s="1">
        <v>278.0</v>
      </c>
      <c r="I5103" s="1">
        <v>2331.0</v>
      </c>
      <c r="J5103" s="1">
        <v>0.0</v>
      </c>
    </row>
    <row r="5104">
      <c r="A5104" s="1">
        <v>5103.0</v>
      </c>
      <c r="B5104" s="2">
        <v>0.4032896412037037</v>
      </c>
      <c r="C5104" s="1" t="s">
        <v>1001</v>
      </c>
      <c r="D5104" s="1" t="s">
        <v>11</v>
      </c>
      <c r="E5104" s="1">
        <v>2331.0</v>
      </c>
      <c r="F5104" s="1" t="s">
        <v>12</v>
      </c>
      <c r="G5104" s="1">
        <v>597.0</v>
      </c>
      <c r="H5104" s="1">
        <v>278.0</v>
      </c>
      <c r="I5104" s="1">
        <v>2331.0</v>
      </c>
      <c r="J5104" s="1">
        <v>0.0</v>
      </c>
    </row>
    <row r="5105">
      <c r="A5105" s="1">
        <v>5104.0</v>
      </c>
      <c r="B5105" s="2">
        <v>0.4032896643518518</v>
      </c>
      <c r="C5105" s="1" t="s">
        <v>1002</v>
      </c>
      <c r="D5105" s="1" t="s">
        <v>11</v>
      </c>
      <c r="E5105" s="1">
        <v>2332.0</v>
      </c>
      <c r="F5105" s="1" t="s">
        <v>12</v>
      </c>
      <c r="G5105" s="1">
        <v>597.0</v>
      </c>
      <c r="H5105" s="1">
        <v>278.0</v>
      </c>
      <c r="I5105" s="1">
        <v>2332.0</v>
      </c>
      <c r="J5105" s="1">
        <v>0.0</v>
      </c>
    </row>
    <row r="5106">
      <c r="A5106" s="1">
        <v>5105.0</v>
      </c>
      <c r="B5106" s="2">
        <v>0.40328969907407414</v>
      </c>
      <c r="C5106" s="1" t="s">
        <v>1003</v>
      </c>
      <c r="D5106" s="1" t="s">
        <v>11</v>
      </c>
      <c r="E5106" s="1">
        <v>2331.0</v>
      </c>
      <c r="F5106" s="1" t="s">
        <v>12</v>
      </c>
      <c r="G5106" s="1">
        <v>597.0</v>
      </c>
      <c r="H5106" s="1">
        <v>278.0</v>
      </c>
      <c r="I5106" s="1">
        <v>2331.0</v>
      </c>
      <c r="J5106" s="1">
        <v>0.0</v>
      </c>
    </row>
    <row r="5107">
      <c r="A5107" s="1">
        <v>5106.0</v>
      </c>
      <c r="B5107" s="2">
        <v>0.40328972222222226</v>
      </c>
      <c r="C5107" s="1" t="s">
        <v>1004</v>
      </c>
      <c r="D5107" s="1" t="s">
        <v>11</v>
      </c>
      <c r="E5107" s="1">
        <v>2331.0</v>
      </c>
      <c r="F5107" s="1" t="s">
        <v>12</v>
      </c>
      <c r="G5107" s="1">
        <v>597.0</v>
      </c>
      <c r="H5107" s="1">
        <v>278.0</v>
      </c>
      <c r="I5107" s="1">
        <v>2331.0</v>
      </c>
      <c r="J5107" s="1">
        <v>0.0</v>
      </c>
    </row>
    <row r="5108">
      <c r="A5108" s="1">
        <v>5107.0</v>
      </c>
      <c r="B5108" s="2">
        <v>0.40328975694444447</v>
      </c>
      <c r="C5108" s="1" t="s">
        <v>1005</v>
      </c>
      <c r="D5108" s="1" t="s">
        <v>11</v>
      </c>
      <c r="E5108" s="1">
        <v>2331.0</v>
      </c>
      <c r="F5108" s="1" t="s">
        <v>12</v>
      </c>
      <c r="G5108" s="1">
        <v>597.0</v>
      </c>
      <c r="H5108" s="1">
        <v>278.0</v>
      </c>
      <c r="I5108" s="1">
        <v>2331.0</v>
      </c>
      <c r="J5108" s="1">
        <v>0.0</v>
      </c>
    </row>
    <row r="5109">
      <c r="A5109" s="1">
        <v>5108.0</v>
      </c>
      <c r="B5109" s="2">
        <v>0.4032897800925926</v>
      </c>
      <c r="C5109" s="1" t="s">
        <v>1006</v>
      </c>
      <c r="D5109" s="1" t="s">
        <v>11</v>
      </c>
      <c r="E5109" s="1">
        <v>2331.0</v>
      </c>
      <c r="F5109" s="1" t="s">
        <v>12</v>
      </c>
      <c r="G5109" s="1">
        <v>597.0</v>
      </c>
      <c r="H5109" s="1">
        <v>278.0</v>
      </c>
      <c r="I5109" s="1">
        <v>2331.0</v>
      </c>
      <c r="J5109" s="1">
        <v>0.0</v>
      </c>
    </row>
    <row r="5110">
      <c r="A5110" s="1">
        <v>5109.0</v>
      </c>
      <c r="B5110" s="2">
        <v>0.4032898148148148</v>
      </c>
      <c r="C5110" s="1" t="s">
        <v>1007</v>
      </c>
      <c r="D5110" s="1" t="s">
        <v>11</v>
      </c>
      <c r="E5110" s="1">
        <v>2330.0</v>
      </c>
      <c r="F5110" s="1" t="s">
        <v>12</v>
      </c>
      <c r="G5110" s="1">
        <v>597.0</v>
      </c>
      <c r="H5110" s="1">
        <v>278.0</v>
      </c>
      <c r="I5110" s="1">
        <v>2330.0</v>
      </c>
      <c r="J5110" s="1">
        <v>0.0</v>
      </c>
    </row>
    <row r="5111">
      <c r="A5111" s="1">
        <v>5110.0</v>
      </c>
      <c r="B5111" s="2">
        <v>0.40328983796296297</v>
      </c>
      <c r="C5111" s="1" t="s">
        <v>1008</v>
      </c>
      <c r="D5111" s="1" t="s">
        <v>11</v>
      </c>
      <c r="E5111" s="1">
        <v>2330.0</v>
      </c>
      <c r="F5111" s="1" t="s">
        <v>12</v>
      </c>
      <c r="G5111" s="1">
        <v>597.0</v>
      </c>
      <c r="H5111" s="1">
        <v>278.0</v>
      </c>
      <c r="I5111" s="1">
        <v>2330.0</v>
      </c>
      <c r="J5111" s="1">
        <v>0.0</v>
      </c>
    </row>
    <row r="5112">
      <c r="A5112" s="1">
        <v>5111.0</v>
      </c>
      <c r="B5112" s="2">
        <v>0.4032898611111111</v>
      </c>
      <c r="C5112" s="1" t="s">
        <v>1009</v>
      </c>
      <c r="D5112" s="1" t="s">
        <v>11</v>
      </c>
      <c r="E5112" s="1">
        <v>2330.0</v>
      </c>
      <c r="F5112" s="1" t="s">
        <v>12</v>
      </c>
      <c r="G5112" s="1">
        <v>597.0</v>
      </c>
      <c r="H5112" s="1">
        <v>278.0</v>
      </c>
      <c r="I5112" s="1">
        <v>2330.0</v>
      </c>
      <c r="J5112" s="1">
        <v>0.0</v>
      </c>
    </row>
    <row r="5113">
      <c r="A5113" s="1">
        <v>5112.0</v>
      </c>
      <c r="B5113" s="2">
        <v>0.40328989583333336</v>
      </c>
      <c r="C5113" s="1" t="s">
        <v>1010</v>
      </c>
      <c r="D5113" s="1" t="s">
        <v>11</v>
      </c>
      <c r="E5113" s="1">
        <v>2330.0</v>
      </c>
      <c r="F5113" s="1" t="s">
        <v>12</v>
      </c>
      <c r="G5113" s="1">
        <v>597.0</v>
      </c>
      <c r="H5113" s="1">
        <v>278.0</v>
      </c>
      <c r="I5113" s="1">
        <v>2330.0</v>
      </c>
      <c r="J5113" s="1">
        <v>0.0</v>
      </c>
    </row>
    <row r="5114">
      <c r="A5114" s="1">
        <v>5113.0</v>
      </c>
      <c r="B5114" s="2">
        <v>0.40328991898148153</v>
      </c>
      <c r="C5114" s="1" t="s">
        <v>1011</v>
      </c>
      <c r="D5114" s="1" t="s">
        <v>11</v>
      </c>
      <c r="E5114" s="1">
        <v>2330.0</v>
      </c>
      <c r="F5114" s="1" t="s">
        <v>12</v>
      </c>
      <c r="G5114" s="1">
        <v>597.0</v>
      </c>
      <c r="H5114" s="1">
        <v>278.0</v>
      </c>
      <c r="I5114" s="1">
        <v>2330.0</v>
      </c>
      <c r="J5114" s="1">
        <v>0.0</v>
      </c>
    </row>
    <row r="5115">
      <c r="A5115" s="1">
        <v>5114.0</v>
      </c>
      <c r="B5115" s="2">
        <v>0.4032899537037037</v>
      </c>
      <c r="C5115" s="1" t="s">
        <v>116</v>
      </c>
      <c r="D5115" s="1" t="s">
        <v>11</v>
      </c>
      <c r="E5115" s="1">
        <v>2329.0</v>
      </c>
      <c r="F5115" s="1" t="s">
        <v>12</v>
      </c>
      <c r="G5115" s="1">
        <v>597.0</v>
      </c>
      <c r="H5115" s="1">
        <v>278.0</v>
      </c>
      <c r="I5115" s="1">
        <v>2329.0</v>
      </c>
      <c r="J5115" s="1">
        <v>0.0</v>
      </c>
    </row>
    <row r="5116">
      <c r="A5116" s="1">
        <v>5115.0</v>
      </c>
      <c r="B5116" s="2">
        <v>0.40328997685185186</v>
      </c>
      <c r="C5116" s="1" t="s">
        <v>117</v>
      </c>
      <c r="D5116" s="1" t="s">
        <v>11</v>
      </c>
      <c r="E5116" s="1">
        <v>2329.0</v>
      </c>
      <c r="F5116" s="1" t="s">
        <v>12</v>
      </c>
      <c r="G5116" s="1">
        <v>597.0</v>
      </c>
      <c r="H5116" s="1">
        <v>278.0</v>
      </c>
      <c r="I5116" s="1">
        <v>2329.0</v>
      </c>
      <c r="J5116" s="1">
        <v>0.0</v>
      </c>
    </row>
    <row r="5117">
      <c r="A5117" s="1">
        <v>5116.0</v>
      </c>
      <c r="B5117" s="2">
        <v>0.40329001157407407</v>
      </c>
      <c r="C5117" s="1" t="s">
        <v>118</v>
      </c>
      <c r="D5117" s="1" t="s">
        <v>11</v>
      </c>
      <c r="E5117" s="1">
        <v>2328.0</v>
      </c>
      <c r="F5117" s="1" t="s">
        <v>12</v>
      </c>
      <c r="G5117" s="1">
        <v>597.0</v>
      </c>
      <c r="H5117" s="1">
        <v>278.0</v>
      </c>
      <c r="I5117" s="1">
        <v>2328.0</v>
      </c>
      <c r="J5117" s="1">
        <v>0.0</v>
      </c>
    </row>
    <row r="5118">
      <c r="A5118" s="1">
        <v>5117.0</v>
      </c>
      <c r="B5118" s="2">
        <v>0.40329004629629633</v>
      </c>
      <c r="C5118" s="1" t="s">
        <v>119</v>
      </c>
      <c r="D5118" s="1" t="s">
        <v>11</v>
      </c>
      <c r="E5118" s="1">
        <v>2327.0</v>
      </c>
      <c r="F5118" s="1" t="s">
        <v>12</v>
      </c>
      <c r="G5118" s="1">
        <v>597.0</v>
      </c>
      <c r="H5118" s="1">
        <v>278.0</v>
      </c>
      <c r="I5118" s="1">
        <v>2327.0</v>
      </c>
      <c r="J5118" s="1">
        <v>0.0</v>
      </c>
    </row>
    <row r="5119">
      <c r="A5119" s="1">
        <v>5118.0</v>
      </c>
      <c r="B5119" s="2">
        <v>0.40329006944444445</v>
      </c>
      <c r="C5119" s="1" t="s">
        <v>120</v>
      </c>
      <c r="D5119" s="1" t="s">
        <v>11</v>
      </c>
      <c r="E5119" s="1">
        <v>2327.0</v>
      </c>
      <c r="F5119" s="1" t="s">
        <v>12</v>
      </c>
      <c r="G5119" s="1">
        <v>597.0</v>
      </c>
      <c r="H5119" s="1">
        <v>278.0</v>
      </c>
      <c r="I5119" s="1">
        <v>2327.0</v>
      </c>
      <c r="J5119" s="1">
        <v>0.0</v>
      </c>
    </row>
    <row r="5120">
      <c r="A5120" s="1">
        <v>5119.0</v>
      </c>
      <c r="B5120" s="2">
        <v>0.40329009259259263</v>
      </c>
      <c r="C5120" s="1" t="s">
        <v>121</v>
      </c>
      <c r="D5120" s="1" t="s">
        <v>11</v>
      </c>
      <c r="E5120" s="1">
        <v>2327.0</v>
      </c>
      <c r="F5120" s="1" t="s">
        <v>12</v>
      </c>
      <c r="G5120" s="1">
        <v>597.0</v>
      </c>
      <c r="H5120" s="1">
        <v>278.0</v>
      </c>
      <c r="I5120" s="1">
        <v>2327.0</v>
      </c>
      <c r="J5120" s="1">
        <v>0.0</v>
      </c>
    </row>
    <row r="5121">
      <c r="A5121" s="1">
        <v>5120.0</v>
      </c>
      <c r="B5121" s="2">
        <v>0.40329012731481484</v>
      </c>
      <c r="C5121" s="1" t="s">
        <v>122</v>
      </c>
      <c r="D5121" s="1" t="s">
        <v>11</v>
      </c>
      <c r="E5121" s="1">
        <v>2326.0</v>
      </c>
      <c r="F5121" s="1" t="s">
        <v>12</v>
      </c>
      <c r="G5121" s="1">
        <v>597.0</v>
      </c>
      <c r="H5121" s="1">
        <v>278.0</v>
      </c>
      <c r="I5121" s="1">
        <v>2326.0</v>
      </c>
      <c r="J5121" s="1">
        <v>0.0</v>
      </c>
    </row>
    <row r="5122">
      <c r="A5122" s="1">
        <v>5121.0</v>
      </c>
      <c r="B5122" s="2">
        <v>0.40329015046296296</v>
      </c>
      <c r="C5122" s="1" t="s">
        <v>123</v>
      </c>
      <c r="D5122" s="1" t="s">
        <v>11</v>
      </c>
      <c r="E5122" s="1">
        <v>2326.0</v>
      </c>
      <c r="F5122" s="1" t="s">
        <v>12</v>
      </c>
      <c r="G5122" s="1">
        <v>597.0</v>
      </c>
      <c r="H5122" s="1">
        <v>278.0</v>
      </c>
      <c r="I5122" s="1">
        <v>2326.0</v>
      </c>
      <c r="J5122" s="1">
        <v>0.0</v>
      </c>
    </row>
    <row r="5123">
      <c r="A5123" s="1">
        <v>5122.0</v>
      </c>
      <c r="B5123" s="2">
        <v>0.40329017361111114</v>
      </c>
      <c r="C5123" s="1" t="s">
        <v>124</v>
      </c>
      <c r="D5123" s="1" t="s">
        <v>11</v>
      </c>
      <c r="E5123" s="1">
        <v>2327.0</v>
      </c>
      <c r="F5123" s="1" t="s">
        <v>12</v>
      </c>
      <c r="G5123" s="1">
        <v>597.0</v>
      </c>
      <c r="H5123" s="1">
        <v>278.0</v>
      </c>
      <c r="I5123" s="1">
        <v>2327.0</v>
      </c>
      <c r="J5123" s="1">
        <v>0.0</v>
      </c>
    </row>
    <row r="5124">
      <c r="A5124" s="1">
        <v>5123.0</v>
      </c>
      <c r="B5124" s="2">
        <v>0.4032902083333333</v>
      </c>
      <c r="C5124" s="1" t="s">
        <v>125</v>
      </c>
      <c r="D5124" s="1" t="s">
        <v>11</v>
      </c>
      <c r="E5124" s="1">
        <v>2326.0</v>
      </c>
      <c r="F5124" s="1" t="s">
        <v>12</v>
      </c>
      <c r="G5124" s="1">
        <v>597.0</v>
      </c>
      <c r="H5124" s="1">
        <v>278.0</v>
      </c>
      <c r="I5124" s="1">
        <v>2326.0</v>
      </c>
      <c r="J5124" s="1">
        <v>0.0</v>
      </c>
    </row>
    <row r="5125">
      <c r="A5125" s="1">
        <v>5124.0</v>
      </c>
      <c r="B5125" s="2">
        <v>0.40329023148148146</v>
      </c>
      <c r="C5125" s="1" t="s">
        <v>126</v>
      </c>
      <c r="D5125" s="1" t="s">
        <v>11</v>
      </c>
      <c r="E5125" s="1">
        <v>2326.0</v>
      </c>
      <c r="F5125" s="1" t="s">
        <v>12</v>
      </c>
      <c r="G5125" s="1">
        <v>597.0</v>
      </c>
      <c r="H5125" s="1">
        <v>278.0</v>
      </c>
      <c r="I5125" s="1">
        <v>2326.0</v>
      </c>
      <c r="J5125" s="1">
        <v>0.0</v>
      </c>
    </row>
    <row r="5126">
      <c r="A5126" s="1">
        <v>5125.0</v>
      </c>
      <c r="B5126" s="2">
        <v>0.4032902546296296</v>
      </c>
      <c r="C5126" s="1" t="s">
        <v>127</v>
      </c>
      <c r="D5126" s="1" t="s">
        <v>11</v>
      </c>
      <c r="E5126" s="1">
        <v>2326.0</v>
      </c>
      <c r="F5126" s="1" t="s">
        <v>12</v>
      </c>
      <c r="G5126" s="1">
        <v>597.0</v>
      </c>
      <c r="H5126" s="1">
        <v>278.0</v>
      </c>
      <c r="I5126" s="1">
        <v>2326.0</v>
      </c>
      <c r="J5126" s="1">
        <v>0.0</v>
      </c>
    </row>
    <row r="5127">
      <c r="A5127" s="1">
        <v>5126.0</v>
      </c>
      <c r="B5127" s="2">
        <v>0.40329027777777776</v>
      </c>
      <c r="C5127" s="1" t="s">
        <v>128</v>
      </c>
      <c r="D5127" s="1" t="s">
        <v>11</v>
      </c>
      <c r="E5127" s="1">
        <v>2326.0</v>
      </c>
      <c r="F5127" s="1" t="s">
        <v>12</v>
      </c>
      <c r="G5127" s="1">
        <v>597.0</v>
      </c>
      <c r="H5127" s="1">
        <v>278.0</v>
      </c>
      <c r="I5127" s="1">
        <v>2326.0</v>
      </c>
      <c r="J5127" s="1">
        <v>0.0</v>
      </c>
    </row>
    <row r="5128">
      <c r="A5128" s="1">
        <v>5127.0</v>
      </c>
      <c r="B5128" s="2">
        <v>0.40329030092592594</v>
      </c>
      <c r="C5128" s="1" t="s">
        <v>231</v>
      </c>
      <c r="D5128" s="1" t="s">
        <v>11</v>
      </c>
      <c r="E5128" s="1">
        <v>2326.0</v>
      </c>
      <c r="F5128" s="1" t="s">
        <v>12</v>
      </c>
      <c r="G5128" s="1">
        <v>597.0</v>
      </c>
      <c r="H5128" s="1">
        <v>278.0</v>
      </c>
      <c r="I5128" s="1">
        <v>2326.0</v>
      </c>
      <c r="J5128" s="1">
        <v>0.0</v>
      </c>
    </row>
    <row r="5129">
      <c r="A5129" s="1">
        <v>5128.0</v>
      </c>
      <c r="B5129" s="2">
        <v>0.4032903356481482</v>
      </c>
      <c r="C5129" s="1" t="s">
        <v>230</v>
      </c>
      <c r="D5129" s="1" t="s">
        <v>11</v>
      </c>
      <c r="E5129" s="1">
        <v>2325.0</v>
      </c>
      <c r="F5129" s="1" t="s">
        <v>12</v>
      </c>
      <c r="G5129" s="1">
        <v>597.0</v>
      </c>
      <c r="H5129" s="1">
        <v>278.0</v>
      </c>
      <c r="I5129" s="1">
        <v>2325.0</v>
      </c>
      <c r="J5129" s="1">
        <v>0.0</v>
      </c>
    </row>
    <row r="5130">
      <c r="A5130" s="1">
        <v>5129.0</v>
      </c>
      <c r="B5130" s="2">
        <v>0.40329037037037035</v>
      </c>
      <c r="C5130" s="1" t="s">
        <v>134</v>
      </c>
      <c r="D5130" s="1" t="s">
        <v>11</v>
      </c>
      <c r="E5130" s="1">
        <v>2325.0</v>
      </c>
      <c r="F5130" s="1" t="s">
        <v>12</v>
      </c>
      <c r="G5130" s="1">
        <v>597.0</v>
      </c>
      <c r="H5130" s="1">
        <v>278.0</v>
      </c>
      <c r="I5130" s="1">
        <v>2325.0</v>
      </c>
      <c r="J5130" s="1">
        <v>0.0</v>
      </c>
    </row>
    <row r="5131">
      <c r="A5131" s="1">
        <v>5130.0</v>
      </c>
      <c r="B5131" s="2">
        <v>0.40329039351851853</v>
      </c>
      <c r="C5131" s="1" t="s">
        <v>133</v>
      </c>
      <c r="D5131" s="1" t="s">
        <v>11</v>
      </c>
      <c r="E5131" s="1">
        <v>2325.0</v>
      </c>
      <c r="F5131" s="1" t="s">
        <v>12</v>
      </c>
      <c r="G5131" s="1">
        <v>597.0</v>
      </c>
      <c r="H5131" s="1">
        <v>278.0</v>
      </c>
      <c r="I5131" s="1">
        <v>2325.0</v>
      </c>
      <c r="J5131" s="1">
        <v>0.0</v>
      </c>
    </row>
    <row r="5132">
      <c r="A5132" s="1">
        <v>5131.0</v>
      </c>
      <c r="B5132" s="2">
        <v>0.40329042824074074</v>
      </c>
      <c r="C5132" s="1" t="s">
        <v>227</v>
      </c>
      <c r="D5132" s="1" t="s">
        <v>11</v>
      </c>
      <c r="E5132" s="1">
        <v>2324.0</v>
      </c>
      <c r="F5132" s="1" t="s">
        <v>12</v>
      </c>
      <c r="G5132" s="1">
        <v>597.0</v>
      </c>
      <c r="H5132" s="1">
        <v>278.0</v>
      </c>
      <c r="I5132" s="1">
        <v>2324.0</v>
      </c>
      <c r="J5132" s="1">
        <v>0.0</v>
      </c>
    </row>
    <row r="5133">
      <c r="A5133" s="1">
        <v>5132.0</v>
      </c>
      <c r="B5133" s="2">
        <v>0.40329045138888886</v>
      </c>
      <c r="C5133" s="1" t="s">
        <v>130</v>
      </c>
      <c r="D5133" s="1" t="s">
        <v>11</v>
      </c>
      <c r="E5133" s="1">
        <v>2325.0</v>
      </c>
      <c r="F5133" s="1" t="s">
        <v>12</v>
      </c>
      <c r="G5133" s="1">
        <v>597.0</v>
      </c>
      <c r="H5133" s="1">
        <v>278.0</v>
      </c>
      <c r="I5133" s="1">
        <v>2325.0</v>
      </c>
      <c r="J5133" s="1">
        <v>0.0</v>
      </c>
    </row>
    <row r="5134">
      <c r="A5134" s="1">
        <v>5133.0</v>
      </c>
      <c r="B5134" s="2">
        <v>0.40329047453703704</v>
      </c>
      <c r="C5134" s="1" t="s">
        <v>129</v>
      </c>
      <c r="D5134" s="1" t="s">
        <v>11</v>
      </c>
      <c r="E5134" s="1">
        <v>2325.0</v>
      </c>
      <c r="F5134" s="1" t="s">
        <v>12</v>
      </c>
      <c r="G5134" s="1">
        <v>597.0</v>
      </c>
      <c r="H5134" s="1">
        <v>278.0</v>
      </c>
      <c r="I5134" s="1">
        <v>2325.0</v>
      </c>
      <c r="J5134" s="1">
        <v>0.0</v>
      </c>
    </row>
    <row r="5135">
      <c r="A5135" s="1">
        <v>5134.0</v>
      </c>
      <c r="B5135" s="2">
        <v>0.4032905092592593</v>
      </c>
      <c r="C5135" s="1" t="s">
        <v>225</v>
      </c>
      <c r="D5135" s="1" t="s">
        <v>11</v>
      </c>
      <c r="E5135" s="1">
        <v>2324.0</v>
      </c>
      <c r="F5135" s="1" t="s">
        <v>12</v>
      </c>
      <c r="G5135" s="1">
        <v>597.0</v>
      </c>
      <c r="H5135" s="1">
        <v>278.0</v>
      </c>
      <c r="I5135" s="1">
        <v>2324.0</v>
      </c>
      <c r="J5135" s="1">
        <v>0.0</v>
      </c>
    </row>
    <row r="5136">
      <c r="A5136" s="1">
        <v>5135.0</v>
      </c>
      <c r="B5136" s="2">
        <v>0.4032905324074074</v>
      </c>
      <c r="C5136" s="1" t="s">
        <v>229</v>
      </c>
      <c r="D5136" s="1" t="s">
        <v>11</v>
      </c>
      <c r="E5136" s="1">
        <v>2324.0</v>
      </c>
      <c r="F5136" s="1" t="s">
        <v>12</v>
      </c>
      <c r="G5136" s="1">
        <v>597.0</v>
      </c>
      <c r="H5136" s="1">
        <v>278.0</v>
      </c>
      <c r="I5136" s="1">
        <v>2324.0</v>
      </c>
      <c r="J5136" s="1">
        <v>0.0</v>
      </c>
    </row>
    <row r="5137">
      <c r="A5137" s="1">
        <v>5136.0</v>
      </c>
      <c r="B5137" s="2">
        <v>0.40329055555555554</v>
      </c>
      <c r="C5137" s="1" t="s">
        <v>224</v>
      </c>
      <c r="D5137" s="1" t="s">
        <v>11</v>
      </c>
      <c r="E5137" s="1">
        <v>2324.0</v>
      </c>
      <c r="F5137" s="1" t="s">
        <v>12</v>
      </c>
      <c r="G5137" s="1">
        <v>597.0</v>
      </c>
      <c r="H5137" s="1">
        <v>278.0</v>
      </c>
      <c r="I5137" s="1">
        <v>2324.0</v>
      </c>
      <c r="J5137" s="1">
        <v>0.0</v>
      </c>
    </row>
    <row r="5138">
      <c r="A5138" s="1">
        <v>5137.0</v>
      </c>
      <c r="B5138" s="2">
        <v>0.4032905902777778</v>
      </c>
      <c r="C5138" s="1" t="s">
        <v>228</v>
      </c>
      <c r="D5138" s="1" t="s">
        <v>11</v>
      </c>
      <c r="E5138" s="1">
        <v>2323.0</v>
      </c>
      <c r="F5138" s="1" t="s">
        <v>12</v>
      </c>
      <c r="G5138" s="1">
        <v>597.0</v>
      </c>
      <c r="H5138" s="1">
        <v>278.0</v>
      </c>
      <c r="I5138" s="1">
        <v>2323.0</v>
      </c>
      <c r="J5138" s="1">
        <v>0.0</v>
      </c>
    </row>
    <row r="5139">
      <c r="A5139" s="1">
        <v>5138.0</v>
      </c>
      <c r="B5139" s="2">
        <v>0.4032906134259259</v>
      </c>
      <c r="C5139" s="1" t="s">
        <v>226</v>
      </c>
      <c r="D5139" s="1" t="s">
        <v>11</v>
      </c>
      <c r="E5139" s="1">
        <v>2324.0</v>
      </c>
      <c r="F5139" s="1" t="s">
        <v>12</v>
      </c>
      <c r="G5139" s="1">
        <v>597.0</v>
      </c>
      <c r="H5139" s="1">
        <v>278.0</v>
      </c>
      <c r="I5139" s="1">
        <v>2324.0</v>
      </c>
      <c r="J5139" s="1">
        <v>0.0</v>
      </c>
    </row>
    <row r="5140">
      <c r="A5140" s="1">
        <v>5139.0</v>
      </c>
      <c r="B5140" s="2">
        <v>0.4032906365740741</v>
      </c>
      <c r="C5140" s="1" t="s">
        <v>223</v>
      </c>
      <c r="D5140" s="1" t="s">
        <v>11</v>
      </c>
      <c r="E5140" s="1">
        <v>2324.0</v>
      </c>
      <c r="F5140" s="1" t="s">
        <v>12</v>
      </c>
      <c r="G5140" s="1">
        <v>597.0</v>
      </c>
      <c r="H5140" s="1">
        <v>278.0</v>
      </c>
      <c r="I5140" s="1">
        <v>2324.0</v>
      </c>
      <c r="J5140" s="1">
        <v>0.0</v>
      </c>
    </row>
    <row r="5141">
      <c r="A5141" s="1">
        <v>5140.0</v>
      </c>
      <c r="B5141" s="2">
        <v>0.40329067129629625</v>
      </c>
      <c r="C5141" s="1" t="s">
        <v>222</v>
      </c>
      <c r="D5141" s="1" t="s">
        <v>11</v>
      </c>
      <c r="E5141" s="1">
        <v>2324.0</v>
      </c>
      <c r="F5141" s="1" t="s">
        <v>12</v>
      </c>
      <c r="G5141" s="1">
        <v>597.0</v>
      </c>
      <c r="H5141" s="1">
        <v>278.0</v>
      </c>
      <c r="I5141" s="1">
        <v>2324.0</v>
      </c>
      <c r="J5141" s="1">
        <v>0.0</v>
      </c>
    </row>
    <row r="5142">
      <c r="A5142" s="1">
        <v>5141.0</v>
      </c>
      <c r="B5142" s="2">
        <v>0.40329069444444443</v>
      </c>
      <c r="C5142" s="1" t="s">
        <v>220</v>
      </c>
      <c r="D5142" s="1" t="s">
        <v>11</v>
      </c>
      <c r="E5142" s="1">
        <v>2324.0</v>
      </c>
      <c r="F5142" s="1" t="s">
        <v>12</v>
      </c>
      <c r="G5142" s="1">
        <v>597.0</v>
      </c>
      <c r="H5142" s="1">
        <v>278.0</v>
      </c>
      <c r="I5142" s="1">
        <v>2324.0</v>
      </c>
      <c r="J5142" s="1">
        <v>0.0</v>
      </c>
    </row>
    <row r="5143">
      <c r="A5143" s="1">
        <v>5142.0</v>
      </c>
      <c r="B5143" s="2">
        <v>0.4032907291666667</v>
      </c>
      <c r="C5143" s="1" t="s">
        <v>221</v>
      </c>
      <c r="D5143" s="1" t="s">
        <v>11</v>
      </c>
      <c r="E5143" s="1">
        <v>2324.0</v>
      </c>
      <c r="F5143" s="1" t="s">
        <v>12</v>
      </c>
      <c r="G5143" s="1">
        <v>597.0</v>
      </c>
      <c r="H5143" s="1">
        <v>278.0</v>
      </c>
      <c r="I5143" s="1">
        <v>2324.0</v>
      </c>
      <c r="J5143" s="1">
        <v>0.0</v>
      </c>
    </row>
    <row r="5144">
      <c r="A5144" s="1">
        <v>5143.0</v>
      </c>
      <c r="B5144" s="2">
        <v>0.4032907638888889</v>
      </c>
      <c r="C5144" s="1" t="s">
        <v>218</v>
      </c>
      <c r="D5144" s="1" t="s">
        <v>11</v>
      </c>
      <c r="E5144" s="1">
        <v>2323.0</v>
      </c>
      <c r="F5144" s="1" t="s">
        <v>12</v>
      </c>
      <c r="G5144" s="1">
        <v>597.0</v>
      </c>
      <c r="H5144" s="1">
        <v>278.0</v>
      </c>
      <c r="I5144" s="1">
        <v>2323.0</v>
      </c>
      <c r="J5144" s="1">
        <v>0.0</v>
      </c>
    </row>
    <row r="5145">
      <c r="A5145" s="1">
        <v>5144.0</v>
      </c>
      <c r="B5145" s="2">
        <v>0.403290787037037</v>
      </c>
      <c r="C5145" s="1" t="s">
        <v>219</v>
      </c>
      <c r="D5145" s="1" t="s">
        <v>11</v>
      </c>
      <c r="E5145" s="1">
        <v>2326.0</v>
      </c>
      <c r="F5145" s="1" t="s">
        <v>12</v>
      </c>
      <c r="G5145" s="1">
        <v>597.0</v>
      </c>
      <c r="H5145" s="1">
        <v>278.0</v>
      </c>
      <c r="I5145" s="1">
        <v>2326.0</v>
      </c>
      <c r="J5145" s="1">
        <v>0.0</v>
      </c>
    </row>
    <row r="5146">
      <c r="A5146" s="1">
        <v>5145.0</v>
      </c>
      <c r="B5146" s="2">
        <v>0.4032908101851852</v>
      </c>
      <c r="C5146" s="1" t="s">
        <v>213</v>
      </c>
      <c r="D5146" s="1" t="s">
        <v>11</v>
      </c>
      <c r="E5146" s="1">
        <v>2324.0</v>
      </c>
      <c r="F5146" s="1" t="s">
        <v>12</v>
      </c>
      <c r="G5146" s="1">
        <v>597.0</v>
      </c>
      <c r="H5146" s="1">
        <v>278.0</v>
      </c>
      <c r="I5146" s="1">
        <v>2324.0</v>
      </c>
      <c r="J5146" s="1">
        <v>0.0</v>
      </c>
    </row>
    <row r="5147">
      <c r="A5147" s="1">
        <v>5146.0</v>
      </c>
      <c r="B5147" s="2">
        <v>0.4032908449074074</v>
      </c>
      <c r="C5147" s="1" t="s">
        <v>214</v>
      </c>
      <c r="D5147" s="1" t="s">
        <v>11</v>
      </c>
      <c r="E5147" s="1">
        <v>2323.0</v>
      </c>
      <c r="F5147" s="1" t="s">
        <v>12</v>
      </c>
      <c r="G5147" s="1">
        <v>597.0</v>
      </c>
      <c r="H5147" s="1">
        <v>278.0</v>
      </c>
      <c r="I5147" s="1">
        <v>2323.0</v>
      </c>
      <c r="J5147" s="1">
        <v>0.0</v>
      </c>
    </row>
    <row r="5148">
      <c r="A5148" s="1">
        <v>5147.0</v>
      </c>
      <c r="B5148" s="2">
        <v>0.40329086805555553</v>
      </c>
      <c r="C5148" s="1" t="s">
        <v>217</v>
      </c>
      <c r="D5148" s="1" t="s">
        <v>11</v>
      </c>
      <c r="E5148" s="1">
        <v>2323.0</v>
      </c>
      <c r="F5148" s="1" t="s">
        <v>12</v>
      </c>
      <c r="G5148" s="1">
        <v>597.0</v>
      </c>
      <c r="H5148" s="1">
        <v>278.0</v>
      </c>
      <c r="I5148" s="1">
        <v>2323.0</v>
      </c>
      <c r="J5148" s="1">
        <v>0.0</v>
      </c>
    </row>
    <row r="5149">
      <c r="A5149" s="1">
        <v>5148.0</v>
      </c>
      <c r="B5149" s="2">
        <v>0.4032909027777778</v>
      </c>
      <c r="C5149" s="1" t="s">
        <v>212</v>
      </c>
      <c r="D5149" s="1" t="s">
        <v>11</v>
      </c>
      <c r="E5149" s="1">
        <v>2321.0</v>
      </c>
      <c r="F5149" s="1" t="s">
        <v>12</v>
      </c>
      <c r="G5149" s="1">
        <v>597.0</v>
      </c>
      <c r="H5149" s="1">
        <v>278.0</v>
      </c>
      <c r="I5149" s="1">
        <v>2321.0</v>
      </c>
      <c r="J5149" s="1">
        <v>0.0</v>
      </c>
    </row>
    <row r="5150">
      <c r="A5150" s="1">
        <v>5149.0</v>
      </c>
      <c r="B5150" s="2">
        <v>0.4032909375</v>
      </c>
      <c r="C5150" s="1" t="s">
        <v>211</v>
      </c>
      <c r="D5150" s="1" t="s">
        <v>11</v>
      </c>
      <c r="E5150" s="1">
        <v>2321.0</v>
      </c>
      <c r="F5150" s="1" t="s">
        <v>12</v>
      </c>
      <c r="G5150" s="1">
        <v>597.0</v>
      </c>
      <c r="H5150" s="1">
        <v>278.0</v>
      </c>
      <c r="I5150" s="1">
        <v>2321.0</v>
      </c>
      <c r="J5150" s="1">
        <v>0.0</v>
      </c>
    </row>
    <row r="5151">
      <c r="A5151" s="1">
        <v>5150.0</v>
      </c>
      <c r="B5151" s="2">
        <v>0.4032909606481481</v>
      </c>
      <c r="C5151" s="1" t="s">
        <v>216</v>
      </c>
      <c r="D5151" s="1" t="s">
        <v>11</v>
      </c>
      <c r="E5151" s="1">
        <v>2321.0</v>
      </c>
      <c r="F5151" s="1" t="s">
        <v>12</v>
      </c>
      <c r="G5151" s="1">
        <v>597.0</v>
      </c>
      <c r="H5151" s="1">
        <v>278.0</v>
      </c>
      <c r="I5151" s="1">
        <v>2321.0</v>
      </c>
      <c r="J5151" s="1">
        <v>0.0</v>
      </c>
    </row>
    <row r="5152">
      <c r="A5152" s="1">
        <v>5151.0</v>
      </c>
      <c r="B5152" s="2">
        <v>0.40329207175925924</v>
      </c>
      <c r="C5152" s="1" t="s">
        <v>172</v>
      </c>
      <c r="D5152" s="1" t="s">
        <v>11</v>
      </c>
      <c r="E5152" s="1">
        <v>2306.0</v>
      </c>
      <c r="F5152" s="1" t="s">
        <v>12</v>
      </c>
      <c r="G5152" s="1">
        <v>597.0</v>
      </c>
      <c r="H5152" s="1">
        <v>278.0</v>
      </c>
      <c r="I5152" s="1">
        <v>2306.0</v>
      </c>
      <c r="J5152" s="1">
        <v>0.0</v>
      </c>
    </row>
    <row r="5153">
      <c r="A5153" s="1">
        <v>5152.0</v>
      </c>
      <c r="B5153" s="2">
        <v>0.40329203703703703</v>
      </c>
      <c r="C5153" s="1" t="s">
        <v>23</v>
      </c>
      <c r="D5153" s="1" t="s">
        <v>11</v>
      </c>
      <c r="E5153" s="1">
        <v>2307.0</v>
      </c>
      <c r="F5153" s="1" t="s">
        <v>12</v>
      </c>
      <c r="G5153" s="1">
        <v>597.0</v>
      </c>
      <c r="H5153" s="1">
        <v>278.0</v>
      </c>
      <c r="I5153" s="1">
        <v>2307.0</v>
      </c>
      <c r="J5153" s="1">
        <v>0.0</v>
      </c>
    </row>
    <row r="5154">
      <c r="A5154" s="1">
        <v>5153.0</v>
      </c>
      <c r="B5154" s="2">
        <v>0.4032920138888889</v>
      </c>
      <c r="C5154" s="1" t="s">
        <v>173</v>
      </c>
      <c r="D5154" s="1" t="s">
        <v>11</v>
      </c>
      <c r="E5154" s="1">
        <v>2307.0</v>
      </c>
      <c r="F5154" s="1" t="s">
        <v>12</v>
      </c>
      <c r="G5154" s="1">
        <v>597.0</v>
      </c>
      <c r="H5154" s="1">
        <v>278.0</v>
      </c>
      <c r="I5154" s="1">
        <v>2307.0</v>
      </c>
      <c r="J5154" s="1">
        <v>0.0</v>
      </c>
    </row>
    <row r="5155">
      <c r="A5155" s="1">
        <v>5154.0</v>
      </c>
      <c r="B5155" s="2">
        <v>0.40329209490740736</v>
      </c>
      <c r="C5155" s="1" t="s">
        <v>155</v>
      </c>
      <c r="D5155" s="1" t="s">
        <v>11</v>
      </c>
      <c r="E5155" s="1">
        <v>2306.0</v>
      </c>
      <c r="F5155" s="1" t="s">
        <v>12</v>
      </c>
      <c r="G5155" s="1">
        <v>597.0</v>
      </c>
      <c r="H5155" s="1">
        <v>278.0</v>
      </c>
      <c r="I5155" s="1">
        <v>2306.0</v>
      </c>
      <c r="J5155" s="1">
        <v>0.0</v>
      </c>
    </row>
    <row r="5156">
      <c r="A5156" s="1">
        <v>5155.0</v>
      </c>
      <c r="B5156" s="2">
        <v>0.40329199074074074</v>
      </c>
      <c r="C5156" s="1" t="s">
        <v>29</v>
      </c>
      <c r="D5156" s="1" t="s">
        <v>11</v>
      </c>
      <c r="E5156" s="1">
        <v>2307.0</v>
      </c>
      <c r="F5156" s="1" t="s">
        <v>12</v>
      </c>
      <c r="G5156" s="1">
        <v>597.0</v>
      </c>
      <c r="H5156" s="1">
        <v>278.0</v>
      </c>
      <c r="I5156" s="1">
        <v>2307.0</v>
      </c>
      <c r="J5156" s="1">
        <v>0.0</v>
      </c>
    </row>
    <row r="5157">
      <c r="A5157" s="1">
        <v>5156.0</v>
      </c>
      <c r="B5157" s="2">
        <v>0.40329196759259256</v>
      </c>
      <c r="C5157" s="1" t="s">
        <v>176</v>
      </c>
      <c r="D5157" s="1" t="s">
        <v>11</v>
      </c>
      <c r="E5157" s="1">
        <v>2306.0</v>
      </c>
      <c r="F5157" s="1" t="s">
        <v>12</v>
      </c>
      <c r="G5157" s="1">
        <v>597.0</v>
      </c>
      <c r="H5157" s="1">
        <v>278.0</v>
      </c>
      <c r="I5157" s="1">
        <v>2306.0</v>
      </c>
      <c r="J5157" s="1">
        <v>0.0</v>
      </c>
    </row>
    <row r="5158">
      <c r="A5158" s="1">
        <v>5157.0</v>
      </c>
      <c r="B5158" s="2">
        <v>0.4032919328703704</v>
      </c>
      <c r="C5158" s="1" t="s">
        <v>21</v>
      </c>
      <c r="D5158" s="1" t="s">
        <v>11</v>
      </c>
      <c r="E5158" s="1">
        <v>2307.0</v>
      </c>
      <c r="F5158" s="1" t="s">
        <v>12</v>
      </c>
      <c r="G5158" s="1">
        <v>597.0</v>
      </c>
      <c r="H5158" s="1">
        <v>278.0</v>
      </c>
      <c r="I5158" s="1">
        <v>2307.0</v>
      </c>
      <c r="J5158" s="1">
        <v>0.0</v>
      </c>
    </row>
    <row r="5159">
      <c r="A5159" s="1">
        <v>5158.0</v>
      </c>
      <c r="B5159" s="2">
        <v>0.40329190972222223</v>
      </c>
      <c r="C5159" s="1" t="s">
        <v>22</v>
      </c>
      <c r="D5159" s="1" t="s">
        <v>11</v>
      </c>
      <c r="E5159" s="1">
        <v>2307.0</v>
      </c>
      <c r="F5159" s="1" t="s">
        <v>12</v>
      </c>
      <c r="G5159" s="1">
        <v>597.0</v>
      </c>
      <c r="H5159" s="1">
        <v>278.0</v>
      </c>
      <c r="I5159" s="1">
        <v>2307.0</v>
      </c>
      <c r="J5159" s="1">
        <v>0.0</v>
      </c>
    </row>
    <row r="5160">
      <c r="A5160" s="1">
        <v>5159.0</v>
      </c>
      <c r="B5160" s="2">
        <v>0.4032918865740741</v>
      </c>
      <c r="C5160" s="1" t="s">
        <v>158</v>
      </c>
      <c r="D5160" s="1" t="s">
        <v>11</v>
      </c>
      <c r="E5160" s="1">
        <v>2307.0</v>
      </c>
      <c r="F5160" s="1" t="s">
        <v>12</v>
      </c>
      <c r="G5160" s="1">
        <v>597.0</v>
      </c>
      <c r="H5160" s="1">
        <v>278.0</v>
      </c>
      <c r="I5160" s="1">
        <v>2307.0</v>
      </c>
      <c r="J5160" s="1">
        <v>0.0</v>
      </c>
    </row>
    <row r="5161">
      <c r="A5161" s="1">
        <v>5160.0</v>
      </c>
      <c r="B5161" s="2">
        <v>0.40329185185185185</v>
      </c>
      <c r="C5161" s="1" t="s">
        <v>160</v>
      </c>
      <c r="D5161" s="1" t="s">
        <v>11</v>
      </c>
      <c r="E5161" s="1">
        <v>2307.0</v>
      </c>
      <c r="F5161" s="1" t="s">
        <v>12</v>
      </c>
      <c r="G5161" s="1">
        <v>597.0</v>
      </c>
      <c r="H5161" s="1">
        <v>278.0</v>
      </c>
      <c r="I5161" s="1">
        <v>2307.0</v>
      </c>
      <c r="J5161" s="1">
        <v>0.0</v>
      </c>
    </row>
    <row r="5162">
      <c r="A5162" s="1">
        <v>5161.0</v>
      </c>
      <c r="B5162" s="2">
        <v>0.40329182870370367</v>
      </c>
      <c r="C5162" s="1" t="s">
        <v>178</v>
      </c>
      <c r="D5162" s="1" t="s">
        <v>11</v>
      </c>
      <c r="E5162" s="1">
        <v>2307.0</v>
      </c>
      <c r="F5162" s="1" t="s">
        <v>12</v>
      </c>
      <c r="G5162" s="1">
        <v>597.0</v>
      </c>
      <c r="H5162" s="1">
        <v>278.0</v>
      </c>
      <c r="I5162" s="1">
        <v>2307.0</v>
      </c>
      <c r="J5162" s="1">
        <v>0.0</v>
      </c>
    </row>
    <row r="5163">
      <c r="A5163" s="1">
        <v>5162.0</v>
      </c>
      <c r="B5163" s="2">
        <v>0.4032918055555555</v>
      </c>
      <c r="C5163" s="1" t="s">
        <v>24</v>
      </c>
      <c r="D5163" s="1" t="s">
        <v>11</v>
      </c>
      <c r="E5163" s="1">
        <v>2307.0</v>
      </c>
      <c r="F5163" s="1" t="s">
        <v>12</v>
      </c>
      <c r="G5163" s="1">
        <v>597.0</v>
      </c>
      <c r="H5163" s="1">
        <v>278.0</v>
      </c>
      <c r="I5163" s="1">
        <v>2307.0</v>
      </c>
      <c r="J5163" s="1">
        <v>0.0</v>
      </c>
    </row>
    <row r="5164">
      <c r="A5164" s="1">
        <v>5163.0</v>
      </c>
      <c r="B5164" s="2">
        <v>0.40329178240740743</v>
      </c>
      <c r="C5164" s="1" t="s">
        <v>163</v>
      </c>
      <c r="D5164" s="1" t="s">
        <v>11</v>
      </c>
      <c r="E5164" s="1">
        <v>2307.0</v>
      </c>
      <c r="F5164" s="1" t="s">
        <v>12</v>
      </c>
      <c r="G5164" s="1">
        <v>597.0</v>
      </c>
      <c r="H5164" s="1">
        <v>278.0</v>
      </c>
      <c r="I5164" s="1">
        <v>2307.0</v>
      </c>
      <c r="J5164" s="1">
        <v>0.0</v>
      </c>
    </row>
    <row r="5165">
      <c r="A5165" s="1">
        <v>5164.0</v>
      </c>
      <c r="B5165" s="2">
        <v>0.40329174768518516</v>
      </c>
      <c r="C5165" s="1" t="s">
        <v>157</v>
      </c>
      <c r="D5165" s="1" t="s">
        <v>11</v>
      </c>
      <c r="E5165" s="1">
        <v>2308.0</v>
      </c>
      <c r="F5165" s="1" t="s">
        <v>12</v>
      </c>
      <c r="G5165" s="1">
        <v>597.0</v>
      </c>
      <c r="H5165" s="1">
        <v>278.0</v>
      </c>
      <c r="I5165" s="1">
        <v>2308.0</v>
      </c>
      <c r="J5165" s="1">
        <v>0.0</v>
      </c>
    </row>
    <row r="5166">
      <c r="A5166" s="1">
        <v>5165.0</v>
      </c>
      <c r="B5166" s="2">
        <v>0.403291712962963</v>
      </c>
      <c r="C5166" s="1" t="s">
        <v>161</v>
      </c>
      <c r="D5166" s="1" t="s">
        <v>11</v>
      </c>
      <c r="E5166" s="1">
        <v>2309.0</v>
      </c>
      <c r="F5166" s="1" t="s">
        <v>12</v>
      </c>
      <c r="G5166" s="1">
        <v>597.0</v>
      </c>
      <c r="H5166" s="1">
        <v>278.0</v>
      </c>
      <c r="I5166" s="1">
        <v>2309.0</v>
      </c>
      <c r="J5166" s="1">
        <v>0.0</v>
      </c>
    </row>
    <row r="5167">
      <c r="A5167" s="1">
        <v>5166.0</v>
      </c>
      <c r="B5167" s="2">
        <v>0.40329168981481484</v>
      </c>
      <c r="C5167" s="1" t="s">
        <v>191</v>
      </c>
      <c r="D5167" s="1" t="s">
        <v>11</v>
      </c>
      <c r="E5167" s="1">
        <v>2309.0</v>
      </c>
      <c r="F5167" s="1" t="s">
        <v>12</v>
      </c>
      <c r="G5167" s="1">
        <v>597.0</v>
      </c>
      <c r="H5167" s="1">
        <v>278.0</v>
      </c>
      <c r="I5167" s="1">
        <v>2309.0</v>
      </c>
      <c r="J5167" s="1">
        <v>0.0</v>
      </c>
    </row>
    <row r="5168">
      <c r="A5168" s="1">
        <v>5167.0</v>
      </c>
      <c r="B5168" s="2">
        <v>0.40329165509259257</v>
      </c>
      <c r="C5168" s="1" t="s">
        <v>149</v>
      </c>
      <c r="D5168" s="1" t="s">
        <v>11</v>
      </c>
      <c r="E5168" s="1">
        <v>2310.0</v>
      </c>
      <c r="F5168" s="1" t="s">
        <v>12</v>
      </c>
      <c r="G5168" s="1">
        <v>597.0</v>
      </c>
      <c r="H5168" s="1">
        <v>278.0</v>
      </c>
      <c r="I5168" s="1">
        <v>2310.0</v>
      </c>
      <c r="J5168" s="1">
        <v>0.0</v>
      </c>
    </row>
    <row r="5169">
      <c r="A5169" s="1">
        <v>5168.0</v>
      </c>
      <c r="B5169" s="2">
        <v>0.4032916319444444</v>
      </c>
      <c r="C5169" s="1" t="s">
        <v>150</v>
      </c>
      <c r="D5169" s="1" t="s">
        <v>11</v>
      </c>
      <c r="E5169" s="1">
        <v>2310.0</v>
      </c>
      <c r="F5169" s="1" t="s">
        <v>12</v>
      </c>
      <c r="G5169" s="1">
        <v>597.0</v>
      </c>
      <c r="H5169" s="1">
        <v>278.0</v>
      </c>
      <c r="I5169" s="1">
        <v>2310.0</v>
      </c>
      <c r="J5169" s="1">
        <v>0.0</v>
      </c>
    </row>
    <row r="5170">
      <c r="A5170" s="1">
        <v>5169.0</v>
      </c>
      <c r="B5170" s="2">
        <v>0.40329159722222224</v>
      </c>
      <c r="C5170" s="1" t="s">
        <v>194</v>
      </c>
      <c r="D5170" s="1" t="s">
        <v>11</v>
      </c>
      <c r="E5170" s="1">
        <v>2311.0</v>
      </c>
      <c r="F5170" s="1" t="s">
        <v>12</v>
      </c>
      <c r="G5170" s="1">
        <v>597.0</v>
      </c>
      <c r="H5170" s="1">
        <v>278.0</v>
      </c>
      <c r="I5170" s="1">
        <v>2311.0</v>
      </c>
      <c r="J5170" s="1">
        <v>0.0</v>
      </c>
    </row>
    <row r="5171">
      <c r="A5171" s="1">
        <v>5170.0</v>
      </c>
      <c r="B5171" s="2">
        <v>0.40329157407407407</v>
      </c>
      <c r="C5171" s="1" t="s">
        <v>195</v>
      </c>
      <c r="D5171" s="1" t="s">
        <v>11</v>
      </c>
      <c r="E5171" s="1">
        <v>2311.0</v>
      </c>
      <c r="F5171" s="1" t="s">
        <v>12</v>
      </c>
      <c r="G5171" s="1">
        <v>597.0</v>
      </c>
      <c r="H5171" s="1">
        <v>278.0</v>
      </c>
      <c r="I5171" s="1">
        <v>2311.0</v>
      </c>
      <c r="J5171" s="1">
        <v>0.0</v>
      </c>
    </row>
    <row r="5172">
      <c r="A5172" s="1">
        <v>5171.0</v>
      </c>
      <c r="B5172" s="2">
        <v>0.40329155092592595</v>
      </c>
      <c r="C5172" s="1" t="s">
        <v>186</v>
      </c>
      <c r="D5172" s="1" t="s">
        <v>11</v>
      </c>
      <c r="E5172" s="1">
        <v>2311.0</v>
      </c>
      <c r="F5172" s="1" t="s">
        <v>12</v>
      </c>
      <c r="G5172" s="1">
        <v>597.0</v>
      </c>
      <c r="H5172" s="1">
        <v>278.0</v>
      </c>
      <c r="I5172" s="1">
        <v>2311.0</v>
      </c>
      <c r="J5172" s="1">
        <v>0.0</v>
      </c>
    </row>
    <row r="5173">
      <c r="A5173" s="1">
        <v>5172.0</v>
      </c>
      <c r="B5173" s="2">
        <v>0.40329151620370374</v>
      </c>
      <c r="C5173" s="1" t="s">
        <v>197</v>
      </c>
      <c r="D5173" s="1" t="s">
        <v>11</v>
      </c>
      <c r="E5173" s="1">
        <v>2312.0</v>
      </c>
      <c r="F5173" s="1" t="s">
        <v>12</v>
      </c>
      <c r="G5173" s="1">
        <v>597.0</v>
      </c>
      <c r="H5173" s="1">
        <v>278.0</v>
      </c>
      <c r="I5173" s="1">
        <v>2312.0</v>
      </c>
      <c r="J5173" s="1">
        <v>0.0</v>
      </c>
    </row>
    <row r="5174">
      <c r="A5174" s="1">
        <v>5173.0</v>
      </c>
      <c r="B5174" s="2">
        <v>0.40329149305555556</v>
      </c>
      <c r="C5174" s="1" t="s">
        <v>187</v>
      </c>
      <c r="D5174" s="1" t="s">
        <v>11</v>
      </c>
      <c r="E5174" s="1">
        <v>2312.0</v>
      </c>
      <c r="F5174" s="1" t="s">
        <v>12</v>
      </c>
      <c r="G5174" s="1">
        <v>597.0</v>
      </c>
      <c r="H5174" s="1">
        <v>278.0</v>
      </c>
      <c r="I5174" s="1">
        <v>2312.0</v>
      </c>
      <c r="J5174" s="1">
        <v>0.0</v>
      </c>
    </row>
    <row r="5175">
      <c r="A5175" s="1">
        <v>5174.0</v>
      </c>
      <c r="B5175" s="2">
        <v>0.40329146990740744</v>
      </c>
      <c r="C5175" s="1" t="s">
        <v>198</v>
      </c>
      <c r="D5175" s="1" t="s">
        <v>11</v>
      </c>
      <c r="E5175" s="1">
        <v>2312.0</v>
      </c>
      <c r="F5175" s="1" t="s">
        <v>12</v>
      </c>
      <c r="G5175" s="1">
        <v>597.0</v>
      </c>
      <c r="H5175" s="1">
        <v>278.0</v>
      </c>
      <c r="I5175" s="1">
        <v>2312.0</v>
      </c>
      <c r="J5175" s="1">
        <v>0.0</v>
      </c>
    </row>
    <row r="5176">
      <c r="A5176" s="1">
        <v>5175.0</v>
      </c>
      <c r="B5176" s="2">
        <v>0.4032914351851852</v>
      </c>
      <c r="C5176" s="1" t="s">
        <v>189</v>
      </c>
      <c r="D5176" s="1" t="s">
        <v>11</v>
      </c>
      <c r="E5176" s="1">
        <v>2313.0</v>
      </c>
      <c r="F5176" s="1" t="s">
        <v>12</v>
      </c>
      <c r="G5176" s="1">
        <v>597.0</v>
      </c>
      <c r="H5176" s="1">
        <v>278.0</v>
      </c>
      <c r="I5176" s="1">
        <v>2313.0</v>
      </c>
      <c r="J5176" s="1">
        <v>0.0</v>
      </c>
    </row>
    <row r="5177">
      <c r="A5177" s="1">
        <v>5176.0</v>
      </c>
      <c r="B5177" s="2">
        <v>0.40329140046296297</v>
      </c>
      <c r="C5177" s="1" t="s">
        <v>203</v>
      </c>
      <c r="D5177" s="1" t="s">
        <v>11</v>
      </c>
      <c r="E5177" s="1">
        <v>2314.0</v>
      </c>
      <c r="F5177" s="1" t="s">
        <v>12</v>
      </c>
      <c r="G5177" s="1">
        <v>597.0</v>
      </c>
      <c r="H5177" s="1">
        <v>278.0</v>
      </c>
      <c r="I5177" s="1">
        <v>2314.0</v>
      </c>
      <c r="J5177" s="1">
        <v>0.0</v>
      </c>
    </row>
    <row r="5178">
      <c r="A5178" s="1">
        <v>5177.0</v>
      </c>
      <c r="B5178" s="2">
        <v>0.40329136574074076</v>
      </c>
      <c r="C5178" s="1" t="s">
        <v>204</v>
      </c>
      <c r="D5178" s="1" t="s">
        <v>11</v>
      </c>
      <c r="E5178" s="1">
        <v>2315.0</v>
      </c>
      <c r="F5178" s="1" t="s">
        <v>12</v>
      </c>
      <c r="G5178" s="1">
        <v>597.0</v>
      </c>
      <c r="H5178" s="1">
        <v>278.0</v>
      </c>
      <c r="I5178" s="1">
        <v>2315.0</v>
      </c>
      <c r="J5178" s="1">
        <v>0.0</v>
      </c>
    </row>
    <row r="5179">
      <c r="A5179" s="1">
        <v>5178.0</v>
      </c>
      <c r="B5179" s="2">
        <v>0.40329134259259264</v>
      </c>
      <c r="C5179" s="1" t="s">
        <v>192</v>
      </c>
      <c r="D5179" s="1" t="s">
        <v>11</v>
      </c>
      <c r="E5179" s="1">
        <v>2315.0</v>
      </c>
      <c r="F5179" s="1" t="s">
        <v>12</v>
      </c>
      <c r="G5179" s="1">
        <v>597.0</v>
      </c>
      <c r="H5179" s="1">
        <v>278.0</v>
      </c>
      <c r="I5179" s="1">
        <v>2315.0</v>
      </c>
      <c r="J5179" s="1">
        <v>0.0</v>
      </c>
    </row>
    <row r="5180">
      <c r="A5180" s="1">
        <v>5179.0</v>
      </c>
      <c r="B5180" s="2">
        <v>0.40329131944444446</v>
      </c>
      <c r="C5180" s="1" t="s">
        <v>206</v>
      </c>
      <c r="D5180" s="1" t="s">
        <v>11</v>
      </c>
      <c r="E5180" s="1">
        <v>2316.0</v>
      </c>
      <c r="F5180" s="1" t="s">
        <v>12</v>
      </c>
      <c r="G5180" s="1">
        <v>597.0</v>
      </c>
      <c r="H5180" s="1">
        <v>278.0</v>
      </c>
      <c r="I5180" s="1">
        <v>2316.0</v>
      </c>
      <c r="J5180" s="1">
        <v>0.0</v>
      </c>
    </row>
    <row r="5181">
      <c r="A5181" s="1">
        <v>5180.0</v>
      </c>
      <c r="B5181" s="2">
        <v>0.40329129629629634</v>
      </c>
      <c r="C5181" s="1" t="s">
        <v>193</v>
      </c>
      <c r="D5181" s="1" t="s">
        <v>11</v>
      </c>
      <c r="E5181" s="1">
        <v>2316.0</v>
      </c>
      <c r="F5181" s="1" t="s">
        <v>12</v>
      </c>
      <c r="G5181" s="1">
        <v>597.0</v>
      </c>
      <c r="H5181" s="1">
        <v>278.0</v>
      </c>
      <c r="I5181" s="1">
        <v>2316.0</v>
      </c>
      <c r="J5181" s="1">
        <v>0.0</v>
      </c>
    </row>
    <row r="5182">
      <c r="A5182" s="1">
        <v>5181.0</v>
      </c>
      <c r="B5182" s="2">
        <v>0.40329127314814817</v>
      </c>
      <c r="C5182" s="1" t="s">
        <v>207</v>
      </c>
      <c r="D5182" s="1" t="s">
        <v>11</v>
      </c>
      <c r="E5182" s="1">
        <v>2316.0</v>
      </c>
      <c r="F5182" s="1" t="s">
        <v>12</v>
      </c>
      <c r="G5182" s="1">
        <v>597.0</v>
      </c>
      <c r="H5182" s="1">
        <v>278.0</v>
      </c>
      <c r="I5182" s="1">
        <v>2316.0</v>
      </c>
      <c r="J5182" s="1">
        <v>0.0</v>
      </c>
    </row>
    <row r="5183">
      <c r="A5183" s="1">
        <v>5182.0</v>
      </c>
      <c r="B5183" s="2">
        <v>0.40329125</v>
      </c>
      <c r="C5183" s="1" t="s">
        <v>196</v>
      </c>
      <c r="D5183" s="1" t="s">
        <v>11</v>
      </c>
      <c r="E5183" s="1">
        <v>2316.0</v>
      </c>
      <c r="F5183" s="1" t="s">
        <v>12</v>
      </c>
      <c r="G5183" s="1">
        <v>597.0</v>
      </c>
      <c r="H5183" s="1">
        <v>278.0</v>
      </c>
      <c r="I5183" s="1">
        <v>2316.0</v>
      </c>
      <c r="J5183" s="1">
        <v>0.0</v>
      </c>
    </row>
    <row r="5184">
      <c r="A5184" s="1">
        <v>5183.0</v>
      </c>
      <c r="B5184" s="2">
        <v>0.4032912152777777</v>
      </c>
      <c r="C5184" s="1" t="s">
        <v>199</v>
      </c>
      <c r="D5184" s="1" t="s">
        <v>11</v>
      </c>
      <c r="E5184" s="1">
        <v>2317.0</v>
      </c>
      <c r="F5184" s="1" t="s">
        <v>12</v>
      </c>
      <c r="G5184" s="1">
        <v>597.0</v>
      </c>
      <c r="H5184" s="1">
        <v>278.0</v>
      </c>
      <c r="I5184" s="1">
        <v>2317.0</v>
      </c>
      <c r="J5184" s="1">
        <v>0.0</v>
      </c>
    </row>
    <row r="5185">
      <c r="A5185" s="1">
        <v>5184.0</v>
      </c>
      <c r="B5185" s="2">
        <v>0.4032911921296296</v>
      </c>
      <c r="C5185" s="1" t="s">
        <v>209</v>
      </c>
      <c r="D5185" s="1" t="s">
        <v>11</v>
      </c>
      <c r="E5185" s="1">
        <v>2317.0</v>
      </c>
      <c r="F5185" s="1" t="s">
        <v>12</v>
      </c>
      <c r="G5185" s="1">
        <v>597.0</v>
      </c>
      <c r="H5185" s="1">
        <v>278.0</v>
      </c>
      <c r="I5185" s="1">
        <v>2317.0</v>
      </c>
      <c r="J5185" s="1">
        <v>0.0</v>
      </c>
    </row>
    <row r="5186">
      <c r="A5186" s="1">
        <v>5185.0</v>
      </c>
      <c r="B5186" s="2">
        <v>0.4032911574074074</v>
      </c>
      <c r="C5186" s="1" t="s">
        <v>200</v>
      </c>
      <c r="D5186" s="1" t="s">
        <v>11</v>
      </c>
      <c r="E5186" s="1">
        <v>2318.0</v>
      </c>
      <c r="F5186" s="1" t="s">
        <v>12</v>
      </c>
      <c r="G5186" s="1">
        <v>597.0</v>
      </c>
      <c r="H5186" s="1">
        <v>278.0</v>
      </c>
      <c r="I5186" s="1">
        <v>2318.0</v>
      </c>
      <c r="J5186" s="1">
        <v>0.0</v>
      </c>
    </row>
    <row r="5187">
      <c r="A5187" s="1">
        <v>5186.0</v>
      </c>
      <c r="B5187" s="2">
        <v>0.4032911342592593</v>
      </c>
      <c r="C5187" s="1" t="s">
        <v>201</v>
      </c>
      <c r="D5187" s="1" t="s">
        <v>11</v>
      </c>
      <c r="E5187" s="1">
        <v>2318.0</v>
      </c>
      <c r="F5187" s="1" t="s">
        <v>12</v>
      </c>
      <c r="G5187" s="1">
        <v>597.0</v>
      </c>
      <c r="H5187" s="1">
        <v>278.0</v>
      </c>
      <c r="I5187" s="1">
        <v>2318.0</v>
      </c>
      <c r="J5187" s="1">
        <v>0.0</v>
      </c>
    </row>
    <row r="5188">
      <c r="A5188" s="1">
        <v>5187.0</v>
      </c>
      <c r="B5188" s="2">
        <v>0.40329109953703707</v>
      </c>
      <c r="C5188" s="1" t="s">
        <v>210</v>
      </c>
      <c r="D5188" s="1" t="s">
        <v>11</v>
      </c>
      <c r="E5188" s="1">
        <v>2319.0</v>
      </c>
      <c r="F5188" s="1" t="s">
        <v>12</v>
      </c>
      <c r="G5188" s="1">
        <v>597.0</v>
      </c>
      <c r="H5188" s="1">
        <v>278.0</v>
      </c>
      <c r="I5188" s="1">
        <v>2319.0</v>
      </c>
      <c r="J5188" s="1">
        <v>0.0</v>
      </c>
    </row>
    <row r="5189">
      <c r="A5189" s="1">
        <v>5188.0</v>
      </c>
      <c r="B5189" s="2">
        <v>0.4032910763888889</v>
      </c>
      <c r="C5189" s="1" t="s">
        <v>202</v>
      </c>
      <c r="D5189" s="1" t="s">
        <v>11</v>
      </c>
      <c r="E5189" s="1">
        <v>2319.0</v>
      </c>
      <c r="F5189" s="1" t="s">
        <v>12</v>
      </c>
      <c r="G5189" s="1">
        <v>597.0</v>
      </c>
      <c r="H5189" s="1">
        <v>278.0</v>
      </c>
      <c r="I5189" s="1">
        <v>2319.0</v>
      </c>
      <c r="J5189" s="1">
        <v>0.0</v>
      </c>
    </row>
    <row r="5190">
      <c r="A5190" s="1">
        <v>5189.0</v>
      </c>
      <c r="B5190" s="2">
        <v>0.4032910416666666</v>
      </c>
      <c r="C5190" s="1" t="s">
        <v>215</v>
      </c>
      <c r="D5190" s="1" t="s">
        <v>11</v>
      </c>
      <c r="E5190" s="1">
        <v>2320.0</v>
      </c>
      <c r="F5190" s="1" t="s">
        <v>12</v>
      </c>
      <c r="G5190" s="1">
        <v>597.0</v>
      </c>
      <c r="H5190" s="1">
        <v>278.0</v>
      </c>
      <c r="I5190" s="1">
        <v>2320.0</v>
      </c>
      <c r="J5190" s="1">
        <v>0.0</v>
      </c>
    </row>
    <row r="5191">
      <c r="A5191" s="1">
        <v>5190.0</v>
      </c>
      <c r="B5191" s="2">
        <v>0.4032910185185185</v>
      </c>
      <c r="C5191" s="1" t="s">
        <v>205</v>
      </c>
      <c r="D5191" s="1" t="s">
        <v>11</v>
      </c>
      <c r="E5191" s="1">
        <v>2320.0</v>
      </c>
      <c r="F5191" s="1" t="s">
        <v>12</v>
      </c>
      <c r="G5191" s="1">
        <v>597.0</v>
      </c>
      <c r="H5191" s="1">
        <v>278.0</v>
      </c>
      <c r="I5191" s="1">
        <v>2320.0</v>
      </c>
      <c r="J5191" s="1">
        <v>0.0</v>
      </c>
    </row>
    <row r="5192">
      <c r="A5192" s="1">
        <v>5191.0</v>
      </c>
      <c r="B5192" s="2">
        <v>0.4032909837962963</v>
      </c>
      <c r="C5192" s="1" t="s">
        <v>208</v>
      </c>
      <c r="D5192" s="1" t="s">
        <v>11</v>
      </c>
      <c r="E5192" s="1">
        <v>2321.0</v>
      </c>
      <c r="F5192" s="1" t="s">
        <v>12</v>
      </c>
      <c r="G5192" s="1">
        <v>597.0</v>
      </c>
      <c r="H5192" s="1">
        <v>278.0</v>
      </c>
      <c r="I5192" s="1">
        <v>2321.0</v>
      </c>
      <c r="J5192" s="1">
        <v>0.0</v>
      </c>
    </row>
    <row r="5193">
      <c r="A5193" s="1">
        <v>5192.0</v>
      </c>
      <c r="B5193" s="2">
        <v>0.40329211805555554</v>
      </c>
      <c r="C5193" s="1" t="s">
        <v>27</v>
      </c>
      <c r="D5193" s="1" t="s">
        <v>11</v>
      </c>
      <c r="E5193" s="1">
        <v>2322.0</v>
      </c>
      <c r="F5193" s="1" t="s">
        <v>12</v>
      </c>
      <c r="G5193" s="1">
        <v>597.0</v>
      </c>
      <c r="H5193" s="1">
        <v>278.0</v>
      </c>
      <c r="I5193" s="1">
        <v>2322.0</v>
      </c>
      <c r="J5193" s="1">
        <v>0.0</v>
      </c>
    </row>
    <row r="5194">
      <c r="A5194" s="1">
        <v>5193.0</v>
      </c>
      <c r="B5194" s="2">
        <v>0.4032921412037037</v>
      </c>
      <c r="C5194" s="1" t="s">
        <v>190</v>
      </c>
      <c r="D5194" s="1" t="s">
        <v>11</v>
      </c>
      <c r="E5194" s="1">
        <v>2322.0</v>
      </c>
      <c r="F5194" s="1" t="s">
        <v>12</v>
      </c>
      <c r="G5194" s="1">
        <v>597.0</v>
      </c>
      <c r="H5194" s="1">
        <v>278.0</v>
      </c>
      <c r="I5194" s="1">
        <v>2322.0</v>
      </c>
      <c r="J5194" s="1">
        <v>0.0</v>
      </c>
    </row>
    <row r="5195">
      <c r="A5195" s="1">
        <v>5194.0</v>
      </c>
      <c r="B5195" s="2">
        <v>0.40329216435185183</v>
      </c>
      <c r="C5195" s="1" t="s">
        <v>184</v>
      </c>
      <c r="D5195" s="1" t="s">
        <v>11</v>
      </c>
      <c r="E5195" s="1">
        <v>2323.0</v>
      </c>
      <c r="F5195" s="1" t="s">
        <v>12</v>
      </c>
      <c r="G5195" s="1">
        <v>597.0</v>
      </c>
      <c r="H5195" s="1">
        <v>278.0</v>
      </c>
      <c r="I5195" s="1">
        <v>2323.0</v>
      </c>
      <c r="J5195" s="1">
        <v>0.0</v>
      </c>
    </row>
    <row r="5196">
      <c r="A5196" s="1">
        <v>5195.0</v>
      </c>
      <c r="B5196" s="2">
        <v>0.4032921990740741</v>
      </c>
      <c r="C5196" s="1" t="s">
        <v>188</v>
      </c>
      <c r="D5196" s="1" t="s">
        <v>11</v>
      </c>
      <c r="E5196" s="1">
        <v>2323.0</v>
      </c>
      <c r="F5196" s="1" t="s">
        <v>12</v>
      </c>
      <c r="G5196" s="1">
        <v>597.0</v>
      </c>
      <c r="H5196" s="1">
        <v>278.0</v>
      </c>
      <c r="I5196" s="1">
        <v>2323.0</v>
      </c>
      <c r="J5196" s="1">
        <v>0.0</v>
      </c>
    </row>
    <row r="5197">
      <c r="A5197" s="1">
        <v>5196.0</v>
      </c>
      <c r="B5197" s="2">
        <v>0.40329222222222216</v>
      </c>
      <c r="C5197" s="1" t="s">
        <v>170</v>
      </c>
      <c r="D5197" s="1" t="s">
        <v>11</v>
      </c>
      <c r="E5197" s="1">
        <v>2324.0</v>
      </c>
      <c r="F5197" s="1" t="s">
        <v>12</v>
      </c>
      <c r="G5197" s="1">
        <v>597.0</v>
      </c>
      <c r="H5197" s="1">
        <v>278.0</v>
      </c>
      <c r="I5197" s="1">
        <v>2324.0</v>
      </c>
      <c r="J5197" s="1">
        <v>0.0</v>
      </c>
    </row>
    <row r="5198">
      <c r="A5198" s="1">
        <v>5197.0</v>
      </c>
      <c r="B5198" s="2">
        <v>0.40329224537037034</v>
      </c>
      <c r="C5198" s="1" t="s">
        <v>185</v>
      </c>
      <c r="D5198" s="1" t="s">
        <v>11</v>
      </c>
      <c r="E5198" s="1">
        <v>2325.0</v>
      </c>
      <c r="F5198" s="1" t="s">
        <v>12</v>
      </c>
      <c r="G5198" s="1">
        <v>597.0</v>
      </c>
      <c r="H5198" s="1">
        <v>278.0</v>
      </c>
      <c r="I5198" s="1">
        <v>2325.0</v>
      </c>
      <c r="J5198" s="1">
        <v>0.0</v>
      </c>
    </row>
    <row r="5199">
      <c r="A5199" s="1">
        <v>5198.0</v>
      </c>
      <c r="B5199" s="2">
        <v>0.4032922800925926</v>
      </c>
      <c r="C5199" s="1" t="s">
        <v>168</v>
      </c>
      <c r="D5199" s="1" t="s">
        <v>11</v>
      </c>
      <c r="E5199" s="1">
        <v>2325.0</v>
      </c>
      <c r="F5199" s="1" t="s">
        <v>12</v>
      </c>
      <c r="G5199" s="1">
        <v>597.0</v>
      </c>
      <c r="H5199" s="1">
        <v>278.0</v>
      </c>
      <c r="I5199" s="1">
        <v>2325.0</v>
      </c>
      <c r="J5199" s="1">
        <v>0.0</v>
      </c>
    </row>
    <row r="5200">
      <c r="A5200" s="1">
        <v>5199.0</v>
      </c>
      <c r="B5200" s="2">
        <v>0.4032923032407408</v>
      </c>
      <c r="C5200" s="1" t="s">
        <v>182</v>
      </c>
      <c r="D5200" s="1" t="s">
        <v>11</v>
      </c>
      <c r="E5200" s="1">
        <v>2326.0</v>
      </c>
      <c r="F5200" s="1" t="s">
        <v>12</v>
      </c>
      <c r="G5200" s="1">
        <v>597.0</v>
      </c>
      <c r="H5200" s="1">
        <v>278.0</v>
      </c>
      <c r="I5200" s="1">
        <v>2326.0</v>
      </c>
      <c r="J5200" s="1">
        <v>0.0</v>
      </c>
    </row>
    <row r="5201">
      <c r="A5201" s="1">
        <v>5200.0</v>
      </c>
      <c r="B5201" s="2">
        <v>0.4032923263888889</v>
      </c>
      <c r="C5201" s="1" t="s">
        <v>180</v>
      </c>
      <c r="D5201" s="1" t="s">
        <v>11</v>
      </c>
      <c r="E5201" s="1">
        <v>2326.0</v>
      </c>
      <c r="F5201" s="1" t="s">
        <v>12</v>
      </c>
      <c r="G5201" s="1">
        <v>597.0</v>
      </c>
      <c r="H5201" s="1">
        <v>278.0</v>
      </c>
      <c r="I5201" s="1">
        <v>2326.0</v>
      </c>
      <c r="J5201" s="1">
        <v>0.0</v>
      </c>
    </row>
    <row r="5202">
      <c r="A5202" s="1">
        <v>5201.0</v>
      </c>
      <c r="B5202" s="2">
        <v>0.4032923611111111</v>
      </c>
      <c r="C5202" s="1" t="s">
        <v>165</v>
      </c>
      <c r="D5202" s="1" t="s">
        <v>11</v>
      </c>
      <c r="E5202" s="1">
        <v>2325.0</v>
      </c>
      <c r="F5202" s="1" t="s">
        <v>12</v>
      </c>
      <c r="G5202" s="1">
        <v>597.0</v>
      </c>
      <c r="H5202" s="1">
        <v>278.0</v>
      </c>
      <c r="I5202" s="1">
        <v>2325.0</v>
      </c>
      <c r="J5202" s="1">
        <v>0.0</v>
      </c>
    </row>
    <row r="5203">
      <c r="A5203" s="1">
        <v>5202.0</v>
      </c>
      <c r="B5203" s="2">
        <v>0.40329238425925923</v>
      </c>
      <c r="C5203" s="1" t="s">
        <v>179</v>
      </c>
      <c r="D5203" s="1" t="s">
        <v>11</v>
      </c>
      <c r="E5203" s="1">
        <v>2326.0</v>
      </c>
      <c r="F5203" s="1" t="s">
        <v>12</v>
      </c>
      <c r="G5203" s="1">
        <v>597.0</v>
      </c>
      <c r="H5203" s="1">
        <v>278.0</v>
      </c>
      <c r="I5203" s="1">
        <v>2326.0</v>
      </c>
      <c r="J5203" s="1">
        <v>0.0</v>
      </c>
    </row>
    <row r="5204">
      <c r="A5204" s="1">
        <v>5203.0</v>
      </c>
      <c r="B5204" s="2">
        <v>0.4032924074074074</v>
      </c>
      <c r="C5204" s="1" t="s">
        <v>156</v>
      </c>
      <c r="D5204" s="1" t="s">
        <v>11</v>
      </c>
      <c r="E5204" s="1">
        <v>2327.0</v>
      </c>
      <c r="F5204" s="1" t="s">
        <v>12</v>
      </c>
      <c r="G5204" s="1">
        <v>597.0</v>
      </c>
      <c r="H5204" s="1">
        <v>278.0</v>
      </c>
      <c r="I5204" s="1">
        <v>2327.0</v>
      </c>
      <c r="J5204" s="1">
        <v>0.0</v>
      </c>
    </row>
    <row r="5205">
      <c r="A5205" s="1">
        <v>5204.0</v>
      </c>
      <c r="B5205" s="2">
        <v>0.4032924305555556</v>
      </c>
      <c r="C5205" s="1" t="s">
        <v>177</v>
      </c>
      <c r="D5205" s="1" t="s">
        <v>11</v>
      </c>
      <c r="E5205" s="1">
        <v>2327.0</v>
      </c>
      <c r="F5205" s="1" t="s">
        <v>12</v>
      </c>
      <c r="G5205" s="1">
        <v>597.0</v>
      </c>
      <c r="H5205" s="1">
        <v>278.0</v>
      </c>
      <c r="I5205" s="1">
        <v>2327.0</v>
      </c>
      <c r="J5205" s="1">
        <v>0.0</v>
      </c>
    </row>
    <row r="5206">
      <c r="A5206" s="1">
        <v>5205.0</v>
      </c>
      <c r="B5206" s="2">
        <v>0.40329246527777773</v>
      </c>
      <c r="C5206" s="1" t="s">
        <v>175</v>
      </c>
      <c r="D5206" s="1" t="s">
        <v>11</v>
      </c>
      <c r="E5206" s="1">
        <v>2327.0</v>
      </c>
      <c r="F5206" s="1" t="s">
        <v>12</v>
      </c>
      <c r="G5206" s="1">
        <v>597.0</v>
      </c>
      <c r="H5206" s="1">
        <v>278.0</v>
      </c>
      <c r="I5206" s="1">
        <v>2327.0</v>
      </c>
      <c r="J5206" s="1">
        <v>0.0</v>
      </c>
    </row>
    <row r="5207">
      <c r="A5207" s="1">
        <v>5206.0</v>
      </c>
      <c r="B5207" s="2">
        <v>0.4032924884259259</v>
      </c>
      <c r="C5207" s="1" t="s">
        <v>25</v>
      </c>
      <c r="D5207" s="1" t="s">
        <v>11</v>
      </c>
      <c r="E5207" s="1">
        <v>2328.0</v>
      </c>
      <c r="F5207" s="1" t="s">
        <v>12</v>
      </c>
      <c r="G5207" s="1">
        <v>597.0</v>
      </c>
      <c r="H5207" s="1">
        <v>278.0</v>
      </c>
      <c r="I5207" s="1">
        <v>2328.0</v>
      </c>
      <c r="J5207" s="1">
        <v>0.0</v>
      </c>
    </row>
    <row r="5208">
      <c r="A5208" s="1">
        <v>5207.0</v>
      </c>
      <c r="B5208" s="2">
        <v>0.40329251157407403</v>
      </c>
      <c r="C5208" s="1" t="s">
        <v>174</v>
      </c>
      <c r="D5208" s="1" t="s">
        <v>11</v>
      </c>
      <c r="E5208" s="1">
        <v>2327.0</v>
      </c>
      <c r="F5208" s="1" t="s">
        <v>12</v>
      </c>
      <c r="G5208" s="1">
        <v>597.0</v>
      </c>
      <c r="H5208" s="1">
        <v>278.0</v>
      </c>
      <c r="I5208" s="1">
        <v>2327.0</v>
      </c>
      <c r="J5208" s="1">
        <v>0.0</v>
      </c>
    </row>
    <row r="5209">
      <c r="A5209" s="1">
        <v>5208.0</v>
      </c>
      <c r="B5209" s="2">
        <v>0.40329254629629635</v>
      </c>
      <c r="C5209" s="1" t="s">
        <v>171</v>
      </c>
      <c r="D5209" s="1" t="s">
        <v>11</v>
      </c>
      <c r="E5209" s="1">
        <v>2328.0</v>
      </c>
      <c r="F5209" s="1" t="s">
        <v>12</v>
      </c>
      <c r="G5209" s="1">
        <v>597.0</v>
      </c>
      <c r="H5209" s="1">
        <v>278.0</v>
      </c>
      <c r="I5209" s="1">
        <v>2328.0</v>
      </c>
      <c r="J5209" s="1">
        <v>0.0</v>
      </c>
    </row>
    <row r="5210">
      <c r="A5210" s="1">
        <v>5209.0</v>
      </c>
      <c r="B5210" s="2">
        <v>0.40329256944444447</v>
      </c>
      <c r="C5210" s="1" t="s">
        <v>26</v>
      </c>
      <c r="D5210" s="1" t="s">
        <v>11</v>
      </c>
      <c r="E5210" s="1">
        <v>2329.0</v>
      </c>
      <c r="F5210" s="1" t="s">
        <v>12</v>
      </c>
      <c r="G5210" s="1">
        <v>597.0</v>
      </c>
      <c r="H5210" s="1">
        <v>278.0</v>
      </c>
      <c r="I5210" s="1">
        <v>2329.0</v>
      </c>
      <c r="J5210" s="1">
        <v>0.0</v>
      </c>
    </row>
    <row r="5211">
      <c r="A5211" s="1">
        <v>5210.0</v>
      </c>
      <c r="B5211" s="2">
        <v>0.40329259259259265</v>
      </c>
      <c r="C5211" s="1" t="s">
        <v>169</v>
      </c>
      <c r="D5211" s="1" t="s">
        <v>11</v>
      </c>
      <c r="E5211" s="1">
        <v>2329.0</v>
      </c>
      <c r="F5211" s="1" t="s">
        <v>12</v>
      </c>
      <c r="G5211" s="1">
        <v>597.0</v>
      </c>
      <c r="H5211" s="1">
        <v>278.0</v>
      </c>
      <c r="I5211" s="1">
        <v>2329.0</v>
      </c>
      <c r="J5211" s="1">
        <v>0.0</v>
      </c>
    </row>
    <row r="5212">
      <c r="A5212" s="1">
        <v>5211.0</v>
      </c>
      <c r="B5212" s="2">
        <v>0.4032926273148148</v>
      </c>
      <c r="C5212" s="1" t="s">
        <v>167</v>
      </c>
      <c r="D5212" s="1" t="s">
        <v>11</v>
      </c>
      <c r="E5212" s="1">
        <v>2328.0</v>
      </c>
      <c r="F5212" s="1" t="s">
        <v>12</v>
      </c>
      <c r="G5212" s="1">
        <v>597.0</v>
      </c>
      <c r="H5212" s="1">
        <v>278.0</v>
      </c>
      <c r="I5212" s="1">
        <v>2328.0</v>
      </c>
      <c r="J5212" s="1">
        <v>0.0</v>
      </c>
    </row>
    <row r="5213">
      <c r="A5213" s="1">
        <v>5212.0</v>
      </c>
      <c r="B5213" s="2">
        <v>0.403292650462963</v>
      </c>
      <c r="C5213" s="1" t="s">
        <v>28</v>
      </c>
      <c r="D5213" s="1" t="s">
        <v>11</v>
      </c>
      <c r="E5213" s="1">
        <v>2329.0</v>
      </c>
      <c r="F5213" s="1" t="s">
        <v>12</v>
      </c>
      <c r="G5213" s="1">
        <v>597.0</v>
      </c>
      <c r="H5213" s="1">
        <v>278.0</v>
      </c>
      <c r="I5213" s="1">
        <v>2329.0</v>
      </c>
      <c r="J5213" s="1">
        <v>0.0</v>
      </c>
    </row>
    <row r="5214">
      <c r="A5214" s="1">
        <v>5213.0</v>
      </c>
      <c r="B5214" s="2">
        <v>0.4032926736111111</v>
      </c>
      <c r="C5214" s="1" t="s">
        <v>154</v>
      </c>
      <c r="D5214" s="1" t="s">
        <v>11</v>
      </c>
      <c r="E5214" s="1">
        <v>2330.0</v>
      </c>
      <c r="F5214" s="1" t="s">
        <v>12</v>
      </c>
      <c r="G5214" s="1">
        <v>597.0</v>
      </c>
      <c r="H5214" s="1">
        <v>278.0</v>
      </c>
      <c r="I5214" s="1">
        <v>2330.0</v>
      </c>
      <c r="J5214" s="1">
        <v>0.0</v>
      </c>
    </row>
    <row r="5215">
      <c r="A5215" s="1">
        <v>5214.0</v>
      </c>
      <c r="B5215" s="2">
        <v>0.4032927083333333</v>
      </c>
      <c r="C5215" s="1" t="s">
        <v>166</v>
      </c>
      <c r="D5215" s="1" t="s">
        <v>11</v>
      </c>
      <c r="E5215" s="1">
        <v>2330.0</v>
      </c>
      <c r="F5215" s="1" t="s">
        <v>12</v>
      </c>
      <c r="G5215" s="1">
        <v>597.0</v>
      </c>
      <c r="H5215" s="1">
        <v>278.0</v>
      </c>
      <c r="I5215" s="1">
        <v>2330.0</v>
      </c>
      <c r="J5215" s="1">
        <v>0.0</v>
      </c>
    </row>
    <row r="5216">
      <c r="A5216" s="1">
        <v>5215.0</v>
      </c>
      <c r="B5216" s="2">
        <v>0.4032927314814815</v>
      </c>
      <c r="C5216" s="1" t="s">
        <v>164</v>
      </c>
      <c r="D5216" s="1" t="s">
        <v>11</v>
      </c>
      <c r="E5216" s="1">
        <v>2332.0</v>
      </c>
      <c r="F5216" s="1" t="s">
        <v>12</v>
      </c>
      <c r="G5216" s="1">
        <v>597.0</v>
      </c>
      <c r="H5216" s="1">
        <v>278.0</v>
      </c>
      <c r="I5216" s="1">
        <v>2332.0</v>
      </c>
      <c r="J5216" s="1">
        <v>0.0</v>
      </c>
    </row>
    <row r="5217">
      <c r="A5217" s="1">
        <v>5216.0</v>
      </c>
      <c r="B5217" s="2">
        <v>0.4032927546296296</v>
      </c>
      <c r="C5217" s="1" t="s">
        <v>159</v>
      </c>
      <c r="D5217" s="1" t="s">
        <v>11</v>
      </c>
      <c r="E5217" s="1">
        <v>2333.0</v>
      </c>
      <c r="F5217" s="1" t="s">
        <v>12</v>
      </c>
      <c r="G5217" s="1">
        <v>597.0</v>
      </c>
      <c r="H5217" s="1">
        <v>278.0</v>
      </c>
      <c r="I5217" s="1">
        <v>2333.0</v>
      </c>
      <c r="J5217" s="1">
        <v>0.0</v>
      </c>
    </row>
    <row r="5218">
      <c r="A5218" s="1">
        <v>5217.0</v>
      </c>
      <c r="B5218" s="2">
        <v>0.4032927777777778</v>
      </c>
      <c r="C5218" s="1" t="s">
        <v>162</v>
      </c>
      <c r="D5218" s="1" t="s">
        <v>11</v>
      </c>
      <c r="E5218" s="1">
        <v>2333.0</v>
      </c>
      <c r="F5218" s="1" t="s">
        <v>12</v>
      </c>
      <c r="G5218" s="1">
        <v>597.0</v>
      </c>
      <c r="H5218" s="1">
        <v>278.0</v>
      </c>
      <c r="I5218" s="1">
        <v>2333.0</v>
      </c>
      <c r="J5218" s="1">
        <v>0.0</v>
      </c>
    </row>
    <row r="5219">
      <c r="A5219" s="1">
        <v>5218.0</v>
      </c>
      <c r="B5219" s="2">
        <v>0.40329281250000004</v>
      </c>
      <c r="C5219" s="1" t="s">
        <v>183</v>
      </c>
      <c r="D5219" s="1" t="s">
        <v>11</v>
      </c>
      <c r="E5219" s="1">
        <v>2333.0</v>
      </c>
      <c r="F5219" s="1" t="s">
        <v>12</v>
      </c>
      <c r="G5219" s="1">
        <v>597.0</v>
      </c>
      <c r="H5219" s="1">
        <v>278.0</v>
      </c>
      <c r="I5219" s="1">
        <v>2333.0</v>
      </c>
      <c r="J5219" s="1">
        <v>0.0</v>
      </c>
    </row>
    <row r="5220">
      <c r="A5220" s="1">
        <v>5219.0</v>
      </c>
      <c r="B5220" s="2">
        <v>0.4032928356481481</v>
      </c>
      <c r="C5220" s="1" t="s">
        <v>152</v>
      </c>
      <c r="D5220" s="1" t="s">
        <v>11</v>
      </c>
      <c r="E5220" s="1">
        <v>2334.0</v>
      </c>
      <c r="F5220" s="1" t="s">
        <v>12</v>
      </c>
      <c r="G5220" s="1">
        <v>597.0</v>
      </c>
      <c r="H5220" s="1">
        <v>278.0</v>
      </c>
      <c r="I5220" s="1">
        <v>2334.0</v>
      </c>
      <c r="J5220" s="1">
        <v>0.0</v>
      </c>
    </row>
    <row r="5221">
      <c r="A5221" s="1">
        <v>5220.0</v>
      </c>
      <c r="B5221" s="2">
        <v>0.4032928587962963</v>
      </c>
      <c r="C5221" s="1" t="s">
        <v>153</v>
      </c>
      <c r="D5221" s="1" t="s">
        <v>11</v>
      </c>
      <c r="E5221" s="1">
        <v>2335.0</v>
      </c>
      <c r="F5221" s="1" t="s">
        <v>12</v>
      </c>
      <c r="G5221" s="1">
        <v>597.0</v>
      </c>
      <c r="H5221" s="1">
        <v>278.0</v>
      </c>
      <c r="I5221" s="1">
        <v>2335.0</v>
      </c>
      <c r="J5221" s="1">
        <v>0.0</v>
      </c>
    </row>
    <row r="5222">
      <c r="A5222" s="1">
        <v>5221.0</v>
      </c>
      <c r="B5222" s="2">
        <v>0.40329289351851855</v>
      </c>
      <c r="C5222" s="1" t="s">
        <v>181</v>
      </c>
      <c r="D5222" s="1" t="s">
        <v>11</v>
      </c>
      <c r="E5222" s="1">
        <v>2335.0</v>
      </c>
      <c r="F5222" s="1" t="s">
        <v>12</v>
      </c>
      <c r="G5222" s="1">
        <v>597.0</v>
      </c>
      <c r="H5222" s="1">
        <v>278.0</v>
      </c>
      <c r="I5222" s="1">
        <v>2335.0</v>
      </c>
      <c r="J5222" s="1">
        <v>0.0</v>
      </c>
    </row>
    <row r="5223">
      <c r="A5223" s="1">
        <v>5222.0</v>
      </c>
      <c r="B5223" s="2">
        <v>0.40329291666666667</v>
      </c>
      <c r="C5223" s="1" t="s">
        <v>147</v>
      </c>
      <c r="D5223" s="1" t="s">
        <v>11</v>
      </c>
      <c r="E5223" s="1">
        <v>2336.0</v>
      </c>
      <c r="F5223" s="1" t="s">
        <v>12</v>
      </c>
      <c r="G5223" s="1">
        <v>597.0</v>
      </c>
      <c r="H5223" s="1">
        <v>278.0</v>
      </c>
      <c r="I5223" s="1">
        <v>2336.0</v>
      </c>
      <c r="J5223" s="1">
        <v>0.0</v>
      </c>
    </row>
    <row r="5224">
      <c r="A5224" s="1">
        <v>5223.0</v>
      </c>
      <c r="B5224" s="2">
        <v>0.4032929513888889</v>
      </c>
      <c r="C5224" s="1" t="s">
        <v>151</v>
      </c>
      <c r="D5224" s="1" t="s">
        <v>11</v>
      </c>
      <c r="E5224" s="1">
        <v>2335.0</v>
      </c>
      <c r="F5224" s="1" t="s">
        <v>12</v>
      </c>
      <c r="G5224" s="1">
        <v>597.0</v>
      </c>
      <c r="H5224" s="1">
        <v>278.0</v>
      </c>
      <c r="I5224" s="1">
        <v>2335.0</v>
      </c>
      <c r="J5224" s="1">
        <v>0.0</v>
      </c>
    </row>
    <row r="5225">
      <c r="A5225" s="1">
        <v>5224.0</v>
      </c>
      <c r="B5225" s="2">
        <v>0.40329297453703705</v>
      </c>
      <c r="C5225" s="1" t="s">
        <v>146</v>
      </c>
      <c r="D5225" s="1" t="s">
        <v>11</v>
      </c>
      <c r="E5225" s="1">
        <v>2336.0</v>
      </c>
      <c r="F5225" s="1" t="s">
        <v>12</v>
      </c>
      <c r="G5225" s="1">
        <v>597.0</v>
      </c>
      <c r="H5225" s="1">
        <v>278.0</v>
      </c>
      <c r="I5225" s="1">
        <v>2336.0</v>
      </c>
      <c r="J5225" s="1">
        <v>0.0</v>
      </c>
    </row>
    <row r="5226">
      <c r="A5226" s="1">
        <v>5225.0</v>
      </c>
      <c r="B5226" s="2">
        <v>0.4032929976851852</v>
      </c>
      <c r="C5226" s="1" t="s">
        <v>148</v>
      </c>
      <c r="D5226" s="1" t="s">
        <v>11</v>
      </c>
      <c r="E5226" s="1">
        <v>2336.0</v>
      </c>
      <c r="F5226" s="1" t="s">
        <v>12</v>
      </c>
      <c r="G5226" s="1">
        <v>597.0</v>
      </c>
      <c r="H5226" s="1">
        <v>278.0</v>
      </c>
      <c r="I5226" s="1">
        <v>2336.0</v>
      </c>
      <c r="J5226" s="1">
        <v>0.0</v>
      </c>
    </row>
    <row r="5227">
      <c r="A5227" s="1">
        <v>5226.0</v>
      </c>
      <c r="B5227" s="2">
        <v>0.4032930324074074</v>
      </c>
      <c r="C5227" s="1" t="s">
        <v>144</v>
      </c>
      <c r="D5227" s="1" t="s">
        <v>11</v>
      </c>
      <c r="E5227" s="1">
        <v>2335.0</v>
      </c>
      <c r="F5227" s="1" t="s">
        <v>12</v>
      </c>
      <c r="G5227" s="1">
        <v>597.0</v>
      </c>
      <c r="H5227" s="1">
        <v>278.0</v>
      </c>
      <c r="I5227" s="1">
        <v>2335.0</v>
      </c>
      <c r="J5227" s="1">
        <v>0.0</v>
      </c>
    </row>
    <row r="5228">
      <c r="A5228" s="1">
        <v>5227.0</v>
      </c>
      <c r="B5228" s="2">
        <v>0.4032930555555555</v>
      </c>
      <c r="C5228" s="1" t="s">
        <v>143</v>
      </c>
      <c r="D5228" s="1" t="s">
        <v>11</v>
      </c>
      <c r="E5228" s="1">
        <v>2336.0</v>
      </c>
      <c r="F5228" s="1" t="s">
        <v>12</v>
      </c>
      <c r="G5228" s="1">
        <v>597.0</v>
      </c>
      <c r="H5228" s="1">
        <v>278.0</v>
      </c>
      <c r="I5228" s="1">
        <v>2336.0</v>
      </c>
      <c r="J5228" s="1">
        <v>0.0</v>
      </c>
    </row>
    <row r="5229">
      <c r="A5229" s="1">
        <v>5228.0</v>
      </c>
      <c r="B5229" s="2">
        <v>0.4032930787037037</v>
      </c>
      <c r="C5229" s="1" t="s">
        <v>145</v>
      </c>
      <c r="D5229" s="1" t="s">
        <v>11</v>
      </c>
      <c r="E5229" s="1">
        <v>2336.0</v>
      </c>
      <c r="F5229" s="1" t="s">
        <v>12</v>
      </c>
      <c r="G5229" s="1">
        <v>597.0</v>
      </c>
      <c r="H5229" s="1">
        <v>278.0</v>
      </c>
      <c r="I5229" s="1">
        <v>2336.0</v>
      </c>
      <c r="J5229" s="1">
        <v>0.0</v>
      </c>
    </row>
    <row r="5230">
      <c r="A5230" s="1">
        <v>5229.0</v>
      </c>
      <c r="B5230" s="2">
        <v>0.40329311342592594</v>
      </c>
      <c r="C5230" s="1" t="s">
        <v>140</v>
      </c>
      <c r="D5230" s="1" t="s">
        <v>11</v>
      </c>
      <c r="E5230" s="1">
        <v>2335.0</v>
      </c>
      <c r="F5230" s="1" t="s">
        <v>12</v>
      </c>
      <c r="G5230" s="1">
        <v>597.0</v>
      </c>
      <c r="H5230" s="1">
        <v>278.0</v>
      </c>
      <c r="I5230" s="1">
        <v>2335.0</v>
      </c>
      <c r="J5230" s="1">
        <v>0.0</v>
      </c>
    </row>
    <row r="5231">
      <c r="A5231" s="1">
        <v>5230.0</v>
      </c>
      <c r="B5231" s="2">
        <v>0.4032931365740741</v>
      </c>
      <c r="C5231" s="1" t="s">
        <v>142</v>
      </c>
      <c r="D5231" s="1" t="s">
        <v>11</v>
      </c>
      <c r="E5231" s="1">
        <v>2336.0</v>
      </c>
      <c r="F5231" s="1" t="s">
        <v>12</v>
      </c>
      <c r="G5231" s="1">
        <v>597.0</v>
      </c>
      <c r="H5231" s="1">
        <v>278.0</v>
      </c>
      <c r="I5231" s="1">
        <v>2336.0</v>
      </c>
      <c r="J5231" s="1">
        <v>0.0</v>
      </c>
    </row>
    <row r="5232">
      <c r="A5232" s="1">
        <v>5231.0</v>
      </c>
      <c r="B5232" s="2">
        <v>0.40329315972222224</v>
      </c>
      <c r="C5232" s="1" t="s">
        <v>139</v>
      </c>
      <c r="D5232" s="1" t="s">
        <v>11</v>
      </c>
      <c r="E5232" s="1">
        <v>2336.0</v>
      </c>
      <c r="F5232" s="1" t="s">
        <v>12</v>
      </c>
      <c r="G5232" s="1">
        <v>597.0</v>
      </c>
      <c r="H5232" s="1">
        <v>278.0</v>
      </c>
      <c r="I5232" s="1">
        <v>2336.0</v>
      </c>
      <c r="J5232" s="1">
        <v>0.0</v>
      </c>
    </row>
    <row r="5233">
      <c r="A5233" s="1">
        <v>5232.0</v>
      </c>
      <c r="B5233" s="2">
        <v>0.4032931828703704</v>
      </c>
      <c r="C5233" s="1" t="s">
        <v>138</v>
      </c>
      <c r="D5233" s="1" t="s">
        <v>11</v>
      </c>
      <c r="E5233" s="1">
        <v>2336.0</v>
      </c>
      <c r="F5233" s="1" t="s">
        <v>12</v>
      </c>
      <c r="G5233" s="1">
        <v>597.0</v>
      </c>
      <c r="H5233" s="1">
        <v>278.0</v>
      </c>
      <c r="I5233" s="1">
        <v>2336.0</v>
      </c>
      <c r="J5233" s="1">
        <v>0.0</v>
      </c>
    </row>
    <row r="5234">
      <c r="A5234" s="1">
        <v>5233.0</v>
      </c>
      <c r="B5234" s="2">
        <v>0.40329321759259257</v>
      </c>
      <c r="C5234" s="1" t="s">
        <v>141</v>
      </c>
      <c r="D5234" s="1" t="s">
        <v>11</v>
      </c>
      <c r="E5234" s="1">
        <v>2335.0</v>
      </c>
      <c r="F5234" s="1" t="s">
        <v>12</v>
      </c>
      <c r="G5234" s="1">
        <v>597.0</v>
      </c>
      <c r="H5234" s="1">
        <v>278.0</v>
      </c>
      <c r="I5234" s="1">
        <v>2335.0</v>
      </c>
      <c r="J5234" s="1">
        <v>0.0</v>
      </c>
    </row>
    <row r="5235">
      <c r="A5235" s="1">
        <v>5234.0</v>
      </c>
      <c r="B5235" s="2">
        <v>0.40329324074074074</v>
      </c>
      <c r="C5235" s="1" t="s">
        <v>135</v>
      </c>
      <c r="D5235" s="1" t="s">
        <v>11</v>
      </c>
      <c r="E5235" s="1">
        <v>2336.0</v>
      </c>
      <c r="F5235" s="1" t="s">
        <v>12</v>
      </c>
      <c r="G5235" s="1">
        <v>597.0</v>
      </c>
      <c r="H5235" s="1">
        <v>278.0</v>
      </c>
      <c r="I5235" s="1">
        <v>2336.0</v>
      </c>
      <c r="J5235" s="1">
        <v>0.0</v>
      </c>
    </row>
    <row r="5236">
      <c r="A5236" s="1">
        <v>5235.0</v>
      </c>
      <c r="B5236" s="2">
        <v>0.40329327546296295</v>
      </c>
      <c r="C5236" s="1" t="s">
        <v>132</v>
      </c>
      <c r="D5236" s="1" t="s">
        <v>11</v>
      </c>
      <c r="E5236" s="1">
        <v>2335.0</v>
      </c>
      <c r="F5236" s="1" t="s">
        <v>12</v>
      </c>
      <c r="G5236" s="1">
        <v>597.0</v>
      </c>
      <c r="H5236" s="1">
        <v>278.0</v>
      </c>
      <c r="I5236" s="1">
        <v>2335.0</v>
      </c>
      <c r="J5236" s="1">
        <v>0.0</v>
      </c>
    </row>
    <row r="5237">
      <c r="A5237" s="1">
        <v>5236.0</v>
      </c>
      <c r="B5237" s="2">
        <v>0.4032932986111111</v>
      </c>
      <c r="C5237" s="1" t="s">
        <v>137</v>
      </c>
      <c r="D5237" s="1" t="s">
        <v>11</v>
      </c>
      <c r="E5237" s="1">
        <v>2335.0</v>
      </c>
      <c r="F5237" s="1" t="s">
        <v>12</v>
      </c>
      <c r="G5237" s="1">
        <v>597.0</v>
      </c>
      <c r="H5237" s="1">
        <v>278.0</v>
      </c>
      <c r="I5237" s="1">
        <v>2335.0</v>
      </c>
      <c r="J5237" s="1">
        <v>0.0</v>
      </c>
    </row>
    <row r="5238">
      <c r="A5238" s="1">
        <v>5237.0</v>
      </c>
      <c r="B5238" s="2">
        <v>0.40329332175925925</v>
      </c>
      <c r="C5238" s="1" t="s">
        <v>131</v>
      </c>
      <c r="D5238" s="1" t="s">
        <v>11</v>
      </c>
      <c r="E5238" s="1">
        <v>2335.0</v>
      </c>
      <c r="F5238" s="1" t="s">
        <v>12</v>
      </c>
      <c r="G5238" s="1">
        <v>597.0</v>
      </c>
      <c r="H5238" s="1">
        <v>278.0</v>
      </c>
      <c r="I5238" s="1">
        <v>2335.0</v>
      </c>
      <c r="J5238" s="1">
        <v>0.0</v>
      </c>
    </row>
    <row r="5239">
      <c r="A5239" s="1">
        <v>5238.0</v>
      </c>
      <c r="B5239" s="2">
        <v>0.40329334490740737</v>
      </c>
      <c r="C5239" s="1" t="s">
        <v>136</v>
      </c>
      <c r="D5239" s="1" t="s">
        <v>11</v>
      </c>
      <c r="E5239" s="1">
        <v>2335.0</v>
      </c>
      <c r="F5239" s="1" t="s">
        <v>12</v>
      </c>
      <c r="G5239" s="1">
        <v>597.0</v>
      </c>
      <c r="H5239" s="1">
        <v>278.0</v>
      </c>
      <c r="I5239" s="1">
        <v>2335.0</v>
      </c>
      <c r="J5239" s="1">
        <v>0.0</v>
      </c>
    </row>
    <row r="5240">
      <c r="A5240" s="1">
        <v>5239.0</v>
      </c>
      <c r="B5240" s="2">
        <v>0.40329337962962963</v>
      </c>
      <c r="C5240" s="1" t="s">
        <v>232</v>
      </c>
      <c r="D5240" s="1" t="s">
        <v>11</v>
      </c>
      <c r="E5240" s="1">
        <v>2335.0</v>
      </c>
      <c r="F5240" s="1" t="s">
        <v>12</v>
      </c>
      <c r="G5240" s="1">
        <v>597.0</v>
      </c>
      <c r="H5240" s="1">
        <v>278.0</v>
      </c>
      <c r="I5240" s="1">
        <v>2335.0</v>
      </c>
      <c r="J5240" s="1">
        <v>0.0</v>
      </c>
    </row>
    <row r="5241">
      <c r="A5241" s="1">
        <v>5240.0</v>
      </c>
      <c r="B5241" s="2">
        <v>0.4032934027777778</v>
      </c>
      <c r="C5241" s="1" t="s">
        <v>233</v>
      </c>
      <c r="D5241" s="1" t="s">
        <v>11</v>
      </c>
      <c r="E5241" s="1">
        <v>2335.0</v>
      </c>
      <c r="F5241" s="1" t="s">
        <v>12</v>
      </c>
      <c r="G5241" s="1">
        <v>597.0</v>
      </c>
      <c r="H5241" s="1">
        <v>278.0</v>
      </c>
      <c r="I5241" s="1">
        <v>2335.0</v>
      </c>
      <c r="J5241" s="1">
        <v>0.0</v>
      </c>
    </row>
    <row r="5242">
      <c r="A5242" s="1">
        <v>5241.0</v>
      </c>
      <c r="B5242" s="2">
        <v>0.403293425925926</v>
      </c>
      <c r="C5242" s="1" t="s">
        <v>234</v>
      </c>
      <c r="D5242" s="1" t="s">
        <v>11</v>
      </c>
      <c r="E5242" s="1">
        <v>2335.0</v>
      </c>
      <c r="F5242" s="1" t="s">
        <v>12</v>
      </c>
      <c r="G5242" s="1">
        <v>597.0</v>
      </c>
      <c r="H5242" s="1">
        <v>278.0</v>
      </c>
      <c r="I5242" s="1">
        <v>2335.0</v>
      </c>
      <c r="J5242" s="1">
        <v>0.0</v>
      </c>
    </row>
    <row r="5243">
      <c r="A5243" s="1">
        <v>5242.0</v>
      </c>
      <c r="B5243" s="2">
        <v>0.40329344907407405</v>
      </c>
      <c r="C5243" s="1" t="s">
        <v>30</v>
      </c>
      <c r="D5243" s="1" t="s">
        <v>11</v>
      </c>
      <c r="E5243" s="1">
        <v>2336.0</v>
      </c>
      <c r="F5243" s="1" t="s">
        <v>12</v>
      </c>
      <c r="G5243" s="1">
        <v>597.0</v>
      </c>
      <c r="H5243" s="1">
        <v>278.0</v>
      </c>
      <c r="I5243" s="1">
        <v>2336.0</v>
      </c>
      <c r="J5243" s="1">
        <v>0.0</v>
      </c>
    </row>
    <row r="5244">
      <c r="A5244" s="1">
        <v>5243.0</v>
      </c>
      <c r="B5244" s="2">
        <v>0.40329347222222217</v>
      </c>
      <c r="C5244" s="1" t="s">
        <v>235</v>
      </c>
      <c r="D5244" s="1" t="s">
        <v>11</v>
      </c>
      <c r="E5244" s="1">
        <v>2336.0</v>
      </c>
      <c r="F5244" s="1" t="s">
        <v>12</v>
      </c>
      <c r="G5244" s="1">
        <v>597.0</v>
      </c>
      <c r="H5244" s="1">
        <v>278.0</v>
      </c>
      <c r="I5244" s="1">
        <v>2336.0</v>
      </c>
      <c r="J5244" s="1">
        <v>0.0</v>
      </c>
    </row>
    <row r="5245">
      <c r="A5245" s="1">
        <v>5244.0</v>
      </c>
      <c r="B5245" s="2">
        <v>0.40329349537037035</v>
      </c>
      <c r="C5245" s="1" t="s">
        <v>236</v>
      </c>
      <c r="D5245" s="1" t="s">
        <v>11</v>
      </c>
      <c r="E5245" s="1">
        <v>2336.0</v>
      </c>
      <c r="F5245" s="1" t="s">
        <v>12</v>
      </c>
      <c r="G5245" s="1">
        <v>597.0</v>
      </c>
      <c r="H5245" s="1">
        <v>278.0</v>
      </c>
      <c r="I5245" s="1">
        <v>2336.0</v>
      </c>
      <c r="J5245" s="1">
        <v>0.0</v>
      </c>
    </row>
    <row r="5246">
      <c r="A5246" s="1">
        <v>5245.0</v>
      </c>
      <c r="B5246" s="2">
        <v>0.4032935300925926</v>
      </c>
      <c r="C5246" s="1" t="s">
        <v>237</v>
      </c>
      <c r="D5246" s="1" t="s">
        <v>11</v>
      </c>
      <c r="E5246" s="1">
        <v>2335.0</v>
      </c>
      <c r="F5246" s="1" t="s">
        <v>12</v>
      </c>
      <c r="G5246" s="1">
        <v>597.0</v>
      </c>
      <c r="H5246" s="1">
        <v>278.0</v>
      </c>
      <c r="I5246" s="1">
        <v>2335.0</v>
      </c>
      <c r="J5246" s="1">
        <v>0.0</v>
      </c>
    </row>
    <row r="5247">
      <c r="A5247" s="1">
        <v>5246.0</v>
      </c>
      <c r="B5247" s="2">
        <v>0.4032935532407408</v>
      </c>
      <c r="C5247" s="1" t="s">
        <v>238</v>
      </c>
      <c r="D5247" s="1" t="s">
        <v>11</v>
      </c>
      <c r="E5247" s="1">
        <v>2336.0</v>
      </c>
      <c r="F5247" s="1" t="s">
        <v>12</v>
      </c>
      <c r="G5247" s="1">
        <v>597.0</v>
      </c>
      <c r="H5247" s="1">
        <v>278.0</v>
      </c>
      <c r="I5247" s="1">
        <v>2336.0</v>
      </c>
      <c r="J5247" s="1">
        <v>0.0</v>
      </c>
    </row>
    <row r="5248">
      <c r="A5248" s="1">
        <v>5247.0</v>
      </c>
      <c r="B5248" s="2">
        <v>0.40329358796296294</v>
      </c>
      <c r="C5248" s="1" t="s">
        <v>239</v>
      </c>
      <c r="D5248" s="1" t="s">
        <v>11</v>
      </c>
      <c r="E5248" s="1">
        <v>2335.0</v>
      </c>
      <c r="F5248" s="1" t="s">
        <v>12</v>
      </c>
      <c r="G5248" s="1">
        <v>597.0</v>
      </c>
      <c r="H5248" s="1">
        <v>278.0</v>
      </c>
      <c r="I5248" s="1">
        <v>2335.0</v>
      </c>
      <c r="J5248" s="1">
        <v>0.0</v>
      </c>
    </row>
    <row r="5249">
      <c r="A5249" s="1">
        <v>5248.0</v>
      </c>
      <c r="B5249" s="2">
        <v>0.4032936111111111</v>
      </c>
      <c r="C5249" s="1" t="s">
        <v>240</v>
      </c>
      <c r="D5249" s="1" t="s">
        <v>11</v>
      </c>
      <c r="E5249" s="1">
        <v>2335.0</v>
      </c>
      <c r="F5249" s="1" t="s">
        <v>12</v>
      </c>
      <c r="G5249" s="1">
        <v>597.0</v>
      </c>
      <c r="H5249" s="1">
        <v>278.0</v>
      </c>
      <c r="I5249" s="1">
        <v>2335.0</v>
      </c>
      <c r="J5249" s="1">
        <v>0.0</v>
      </c>
    </row>
    <row r="5250">
      <c r="A5250" s="1">
        <v>5249.0</v>
      </c>
      <c r="B5250" s="2">
        <v>0.40329363425925924</v>
      </c>
      <c r="C5250" s="1" t="s">
        <v>241</v>
      </c>
      <c r="D5250" s="1" t="s">
        <v>11</v>
      </c>
      <c r="E5250" s="1">
        <v>2336.0</v>
      </c>
      <c r="F5250" s="1" t="s">
        <v>12</v>
      </c>
      <c r="G5250" s="1">
        <v>597.0</v>
      </c>
      <c r="H5250" s="1">
        <v>278.0</v>
      </c>
      <c r="I5250" s="1">
        <v>2336.0</v>
      </c>
      <c r="J5250" s="1">
        <v>0.0</v>
      </c>
    </row>
    <row r="5251">
      <c r="A5251" s="1">
        <v>5250.0</v>
      </c>
      <c r="B5251" s="2">
        <v>0.4032936574074074</v>
      </c>
      <c r="C5251" s="1" t="s">
        <v>242</v>
      </c>
      <c r="D5251" s="1" t="s">
        <v>11</v>
      </c>
      <c r="E5251" s="1">
        <v>2336.0</v>
      </c>
      <c r="F5251" s="1" t="s">
        <v>12</v>
      </c>
      <c r="G5251" s="1">
        <v>597.0</v>
      </c>
      <c r="H5251" s="1">
        <v>278.0</v>
      </c>
      <c r="I5251" s="1">
        <v>2336.0</v>
      </c>
      <c r="J5251" s="1">
        <v>0.0</v>
      </c>
    </row>
    <row r="5252">
      <c r="A5252" s="1">
        <v>5251.0</v>
      </c>
      <c r="B5252" s="2">
        <v>0.4032936921296296</v>
      </c>
      <c r="C5252" s="1" t="s">
        <v>243</v>
      </c>
      <c r="D5252" s="1" t="s">
        <v>11</v>
      </c>
      <c r="E5252" s="1">
        <v>2336.0</v>
      </c>
      <c r="F5252" s="1" t="s">
        <v>12</v>
      </c>
      <c r="G5252" s="1">
        <v>597.0</v>
      </c>
      <c r="H5252" s="1">
        <v>278.0</v>
      </c>
      <c r="I5252" s="1">
        <v>2336.0</v>
      </c>
      <c r="J5252" s="1">
        <v>0.0</v>
      </c>
    </row>
    <row r="5253">
      <c r="A5253" s="1">
        <v>5252.0</v>
      </c>
      <c r="B5253" s="2">
        <v>0.40329371527777774</v>
      </c>
      <c r="C5253" s="1" t="s">
        <v>244</v>
      </c>
      <c r="D5253" s="1" t="s">
        <v>11</v>
      </c>
      <c r="E5253" s="1">
        <v>2336.0</v>
      </c>
      <c r="F5253" s="1" t="s">
        <v>12</v>
      </c>
      <c r="G5253" s="1">
        <v>597.0</v>
      </c>
      <c r="H5253" s="1">
        <v>278.0</v>
      </c>
      <c r="I5253" s="1">
        <v>2336.0</v>
      </c>
      <c r="J5253" s="1">
        <v>0.0</v>
      </c>
    </row>
    <row r="5254">
      <c r="A5254" s="1">
        <v>5253.0</v>
      </c>
      <c r="B5254" s="2">
        <v>0.4032937384259259</v>
      </c>
      <c r="C5254" s="1" t="s">
        <v>245</v>
      </c>
      <c r="D5254" s="1" t="s">
        <v>11</v>
      </c>
      <c r="E5254" s="1">
        <v>2336.0</v>
      </c>
      <c r="F5254" s="1" t="s">
        <v>12</v>
      </c>
      <c r="G5254" s="1">
        <v>597.0</v>
      </c>
      <c r="H5254" s="1">
        <v>278.0</v>
      </c>
      <c r="I5254" s="1">
        <v>2336.0</v>
      </c>
      <c r="J5254" s="1">
        <v>0.0</v>
      </c>
    </row>
    <row r="5255">
      <c r="A5255" s="1">
        <v>5254.0</v>
      </c>
      <c r="B5255" s="2">
        <v>0.40329376157407404</v>
      </c>
      <c r="C5255" s="1" t="s">
        <v>246</v>
      </c>
      <c r="D5255" s="1" t="s">
        <v>11</v>
      </c>
      <c r="E5255" s="1">
        <v>2336.0</v>
      </c>
      <c r="F5255" s="1" t="s">
        <v>12</v>
      </c>
      <c r="G5255" s="1">
        <v>597.0</v>
      </c>
      <c r="H5255" s="1">
        <v>278.0</v>
      </c>
      <c r="I5255" s="1">
        <v>2336.0</v>
      </c>
      <c r="J5255" s="1">
        <v>0.0</v>
      </c>
    </row>
    <row r="5256">
      <c r="A5256" s="1">
        <v>5255.0</v>
      </c>
      <c r="B5256" s="2">
        <v>0.4032937847222222</v>
      </c>
      <c r="C5256" s="1" t="s">
        <v>247</v>
      </c>
      <c r="D5256" s="1" t="s">
        <v>11</v>
      </c>
      <c r="E5256" s="1">
        <v>2337.0</v>
      </c>
      <c r="F5256" s="1" t="s">
        <v>12</v>
      </c>
      <c r="G5256" s="1">
        <v>597.0</v>
      </c>
      <c r="H5256" s="1">
        <v>278.0</v>
      </c>
      <c r="I5256" s="1">
        <v>2337.0</v>
      </c>
      <c r="J5256" s="1">
        <v>0.0</v>
      </c>
    </row>
    <row r="5257">
      <c r="A5257" s="1">
        <v>5256.0</v>
      </c>
      <c r="B5257" s="2">
        <v>0.4032938194444445</v>
      </c>
      <c r="C5257" s="1" t="s">
        <v>248</v>
      </c>
      <c r="D5257" s="1" t="s">
        <v>11</v>
      </c>
      <c r="E5257" s="1">
        <v>2336.0</v>
      </c>
      <c r="F5257" s="1" t="s">
        <v>12</v>
      </c>
      <c r="G5257" s="1">
        <v>597.0</v>
      </c>
      <c r="H5257" s="1">
        <v>278.0</v>
      </c>
      <c r="I5257" s="1">
        <v>2336.0</v>
      </c>
      <c r="J5257" s="1">
        <v>0.0</v>
      </c>
    </row>
    <row r="5258">
      <c r="A5258" s="1">
        <v>5257.0</v>
      </c>
      <c r="B5258" s="2">
        <v>0.40329384259259266</v>
      </c>
      <c r="C5258" s="1" t="s">
        <v>249</v>
      </c>
      <c r="D5258" s="1" t="s">
        <v>11</v>
      </c>
      <c r="E5258" s="1">
        <v>2337.0</v>
      </c>
      <c r="F5258" s="1" t="s">
        <v>12</v>
      </c>
      <c r="G5258" s="1">
        <v>597.0</v>
      </c>
      <c r="H5258" s="1">
        <v>278.0</v>
      </c>
      <c r="I5258" s="1">
        <v>2337.0</v>
      </c>
      <c r="J5258" s="1">
        <v>0.0</v>
      </c>
    </row>
    <row r="5259">
      <c r="A5259" s="1">
        <v>5258.0</v>
      </c>
      <c r="B5259" s="2">
        <v>0.4032938657407407</v>
      </c>
      <c r="C5259" s="1" t="s">
        <v>250</v>
      </c>
      <c r="D5259" s="1" t="s">
        <v>11</v>
      </c>
      <c r="E5259" s="1">
        <v>2337.0</v>
      </c>
      <c r="F5259" s="1" t="s">
        <v>12</v>
      </c>
      <c r="G5259" s="1">
        <v>597.0</v>
      </c>
      <c r="H5259" s="1">
        <v>278.0</v>
      </c>
      <c r="I5259" s="1">
        <v>2337.0</v>
      </c>
      <c r="J5259" s="1">
        <v>0.0</v>
      </c>
    </row>
    <row r="5260">
      <c r="A5260" s="1">
        <v>5259.0</v>
      </c>
      <c r="B5260" s="2">
        <v>0.403293900462963</v>
      </c>
      <c r="C5260" s="1" t="s">
        <v>251</v>
      </c>
      <c r="D5260" s="1" t="s">
        <v>11</v>
      </c>
      <c r="E5260" s="1">
        <v>2336.0</v>
      </c>
      <c r="F5260" s="1" t="s">
        <v>12</v>
      </c>
      <c r="G5260" s="1">
        <v>597.0</v>
      </c>
      <c r="H5260" s="1">
        <v>278.0</v>
      </c>
      <c r="I5260" s="1">
        <v>2336.0</v>
      </c>
      <c r="J5260" s="1">
        <v>0.0</v>
      </c>
    </row>
    <row r="5261">
      <c r="A5261" s="1">
        <v>5260.0</v>
      </c>
      <c r="B5261" s="2">
        <v>0.4032939236111111</v>
      </c>
      <c r="C5261" s="1" t="s">
        <v>252</v>
      </c>
      <c r="D5261" s="1" t="s">
        <v>11</v>
      </c>
      <c r="E5261" s="1">
        <v>2337.0</v>
      </c>
      <c r="F5261" s="1" t="s">
        <v>12</v>
      </c>
      <c r="G5261" s="1">
        <v>597.0</v>
      </c>
      <c r="H5261" s="1">
        <v>278.0</v>
      </c>
      <c r="I5261" s="1">
        <v>2337.0</v>
      </c>
      <c r="J5261" s="1">
        <v>0.0</v>
      </c>
    </row>
    <row r="5262">
      <c r="A5262" s="1">
        <v>5261.0</v>
      </c>
      <c r="B5262" s="2">
        <v>0.4032939467592593</v>
      </c>
      <c r="C5262" s="1" t="s">
        <v>253</v>
      </c>
      <c r="D5262" s="1" t="s">
        <v>11</v>
      </c>
      <c r="E5262" s="1">
        <v>2337.0</v>
      </c>
      <c r="F5262" s="1" t="s">
        <v>12</v>
      </c>
      <c r="G5262" s="1">
        <v>597.0</v>
      </c>
      <c r="H5262" s="1">
        <v>278.0</v>
      </c>
      <c r="I5262" s="1">
        <v>2337.0</v>
      </c>
      <c r="J5262" s="1">
        <v>0.0</v>
      </c>
    </row>
    <row r="5263">
      <c r="A5263" s="1">
        <v>5262.0</v>
      </c>
      <c r="B5263" s="2">
        <v>0.40329396990740746</v>
      </c>
      <c r="C5263" s="1" t="s">
        <v>254</v>
      </c>
      <c r="D5263" s="1" t="s">
        <v>11</v>
      </c>
      <c r="E5263" s="1">
        <v>2337.0</v>
      </c>
      <c r="F5263" s="1" t="s">
        <v>12</v>
      </c>
      <c r="G5263" s="1">
        <v>597.0</v>
      </c>
      <c r="H5263" s="1">
        <v>278.0</v>
      </c>
      <c r="I5263" s="1">
        <v>2337.0</v>
      </c>
      <c r="J5263" s="1">
        <v>0.0</v>
      </c>
    </row>
    <row r="5264">
      <c r="A5264" s="1">
        <v>5263.0</v>
      </c>
      <c r="B5264" s="2">
        <v>0.4032939930555556</v>
      </c>
      <c r="C5264" s="1" t="s">
        <v>255</v>
      </c>
      <c r="D5264" s="1" t="s">
        <v>11</v>
      </c>
      <c r="E5264" s="1">
        <v>2338.0</v>
      </c>
      <c r="F5264" s="1" t="s">
        <v>12</v>
      </c>
      <c r="G5264" s="1">
        <v>597.0</v>
      </c>
      <c r="H5264" s="1">
        <v>278.0</v>
      </c>
      <c r="I5264" s="1">
        <v>2338.0</v>
      </c>
      <c r="J5264" s="1">
        <v>0.0</v>
      </c>
    </row>
    <row r="5265">
      <c r="A5265" s="1">
        <v>5264.0</v>
      </c>
      <c r="B5265" s="2">
        <v>0.4032940277777778</v>
      </c>
      <c r="C5265" s="1" t="s">
        <v>256</v>
      </c>
      <c r="D5265" s="1" t="s">
        <v>11</v>
      </c>
      <c r="E5265" s="1">
        <v>2337.0</v>
      </c>
      <c r="F5265" s="1" t="s">
        <v>12</v>
      </c>
      <c r="G5265" s="1">
        <v>597.0</v>
      </c>
      <c r="H5265" s="1">
        <v>278.0</v>
      </c>
      <c r="I5265" s="1">
        <v>2337.0</v>
      </c>
      <c r="J5265" s="1">
        <v>0.0</v>
      </c>
    </row>
    <row r="5266">
      <c r="A5266" s="1">
        <v>5265.0</v>
      </c>
      <c r="B5266" s="2">
        <v>0.4032940509259259</v>
      </c>
      <c r="C5266" s="1" t="s">
        <v>257</v>
      </c>
      <c r="D5266" s="1" t="s">
        <v>11</v>
      </c>
      <c r="E5266" s="1">
        <v>2337.0</v>
      </c>
      <c r="F5266" s="1" t="s">
        <v>12</v>
      </c>
      <c r="G5266" s="1">
        <v>597.0</v>
      </c>
      <c r="H5266" s="1">
        <v>278.0</v>
      </c>
      <c r="I5266" s="1">
        <v>2337.0</v>
      </c>
      <c r="J5266" s="1">
        <v>0.0</v>
      </c>
    </row>
    <row r="5267">
      <c r="A5267" s="1">
        <v>5266.0</v>
      </c>
      <c r="B5267" s="2">
        <v>0.4032940740740741</v>
      </c>
      <c r="C5267" s="1" t="s">
        <v>258</v>
      </c>
      <c r="D5267" s="1" t="s">
        <v>11</v>
      </c>
      <c r="E5267" s="1">
        <v>2338.0</v>
      </c>
      <c r="F5267" s="1" t="s">
        <v>12</v>
      </c>
      <c r="G5267" s="1">
        <v>597.0</v>
      </c>
      <c r="H5267" s="1">
        <v>278.0</v>
      </c>
      <c r="I5267" s="1">
        <v>2337.0</v>
      </c>
      <c r="J5267" s="1">
        <v>0.0</v>
      </c>
    </row>
    <row r="5268">
      <c r="A5268" s="1">
        <v>5267.0</v>
      </c>
      <c r="B5268" s="2">
        <v>0.4032940972222222</v>
      </c>
      <c r="C5268" s="1" t="s">
        <v>259</v>
      </c>
      <c r="D5268" s="1" t="s">
        <v>11</v>
      </c>
      <c r="E5268" s="1">
        <v>2338.0</v>
      </c>
      <c r="F5268" s="1" t="s">
        <v>12</v>
      </c>
      <c r="G5268" s="1">
        <v>597.0</v>
      </c>
      <c r="H5268" s="1">
        <v>278.0</v>
      </c>
      <c r="I5268" s="1">
        <v>2338.0</v>
      </c>
      <c r="J5268" s="1">
        <v>0.0</v>
      </c>
    </row>
    <row r="5269">
      <c r="A5269" s="1">
        <v>5268.0</v>
      </c>
      <c r="B5269" s="2">
        <v>0.4032950694444445</v>
      </c>
      <c r="C5269" s="1" t="s">
        <v>290</v>
      </c>
      <c r="D5269" s="1" t="s">
        <v>11</v>
      </c>
      <c r="E5269" s="1">
        <v>2256.0</v>
      </c>
      <c r="F5269" s="1" t="s">
        <v>12</v>
      </c>
      <c r="G5269" s="1">
        <v>597.0</v>
      </c>
      <c r="H5269" s="1">
        <v>278.0</v>
      </c>
      <c r="I5269" s="1">
        <v>2256.0</v>
      </c>
      <c r="J5269" s="1">
        <v>0.0</v>
      </c>
    </row>
    <row r="5270">
      <c r="A5270" s="1">
        <v>5269.0</v>
      </c>
      <c r="B5270" s="2">
        <v>0.4032950694444445</v>
      </c>
      <c r="C5270" s="1" t="s">
        <v>285</v>
      </c>
      <c r="D5270" s="1" t="s">
        <v>11</v>
      </c>
      <c r="E5270" s="1">
        <v>2259.0</v>
      </c>
      <c r="F5270" s="1" t="s">
        <v>12</v>
      </c>
      <c r="G5270" s="1">
        <v>597.0</v>
      </c>
      <c r="H5270" s="1">
        <v>278.0</v>
      </c>
      <c r="I5270" s="1">
        <v>2259.0</v>
      </c>
      <c r="J5270" s="1">
        <v>0.0</v>
      </c>
    </row>
    <row r="5271">
      <c r="A5271" s="1">
        <v>5270.0</v>
      </c>
      <c r="B5271" s="2">
        <v>0.4032950925925926</v>
      </c>
      <c r="C5271" s="1" t="s">
        <v>260</v>
      </c>
      <c r="D5271" s="1" t="s">
        <v>11</v>
      </c>
      <c r="E5271" s="1">
        <v>2260.0</v>
      </c>
      <c r="F5271" s="1" t="s">
        <v>12</v>
      </c>
      <c r="G5271" s="1">
        <v>597.0</v>
      </c>
      <c r="H5271" s="1">
        <v>278.0</v>
      </c>
      <c r="I5271" s="1">
        <v>2260.0</v>
      </c>
      <c r="J5271" s="1">
        <v>0.0</v>
      </c>
    </row>
    <row r="5272">
      <c r="A5272" s="1">
        <v>5271.0</v>
      </c>
      <c r="B5272" s="2">
        <v>0.4032950925925926</v>
      </c>
      <c r="C5272" s="1" t="s">
        <v>263</v>
      </c>
      <c r="D5272" s="1" t="s">
        <v>11</v>
      </c>
      <c r="E5272" s="1">
        <v>2262.0</v>
      </c>
      <c r="F5272" s="1" t="s">
        <v>12</v>
      </c>
      <c r="G5272" s="1">
        <v>597.0</v>
      </c>
      <c r="H5272" s="1">
        <v>278.0</v>
      </c>
      <c r="I5272" s="1">
        <v>2262.0</v>
      </c>
      <c r="J5272" s="1">
        <v>0.0</v>
      </c>
    </row>
    <row r="5273">
      <c r="A5273" s="1">
        <v>5272.0</v>
      </c>
      <c r="B5273" s="2">
        <v>0.4032950925925926</v>
      </c>
      <c r="C5273" s="1" t="s">
        <v>31</v>
      </c>
      <c r="D5273" s="1" t="s">
        <v>11</v>
      </c>
      <c r="E5273" s="1">
        <v>2264.0</v>
      </c>
      <c r="F5273" s="1" t="s">
        <v>12</v>
      </c>
      <c r="G5273" s="1">
        <v>597.0</v>
      </c>
      <c r="H5273" s="1">
        <v>278.0</v>
      </c>
      <c r="I5273" s="1">
        <v>2264.0</v>
      </c>
      <c r="J5273" s="1">
        <v>0.0</v>
      </c>
    </row>
    <row r="5274">
      <c r="A5274" s="1">
        <v>5273.0</v>
      </c>
      <c r="B5274" s="2">
        <v>0.4032950694444445</v>
      </c>
      <c r="C5274" s="1" t="s">
        <v>282</v>
      </c>
      <c r="D5274" s="1" t="s">
        <v>11</v>
      </c>
      <c r="E5274" s="1">
        <v>2268.0</v>
      </c>
      <c r="F5274" s="1" t="s">
        <v>12</v>
      </c>
      <c r="G5274" s="1">
        <v>597.0</v>
      </c>
      <c r="H5274" s="1">
        <v>278.0</v>
      </c>
      <c r="I5274" s="1">
        <v>2268.0</v>
      </c>
      <c r="J5274" s="1">
        <v>0.0</v>
      </c>
    </row>
    <row r="5275">
      <c r="A5275" s="1">
        <v>5274.0</v>
      </c>
      <c r="B5275" s="2">
        <v>0.4032950694444445</v>
      </c>
      <c r="C5275" s="1" t="s">
        <v>287</v>
      </c>
      <c r="D5275" s="1" t="s">
        <v>11</v>
      </c>
      <c r="E5275" s="1">
        <v>2271.0</v>
      </c>
      <c r="F5275" s="1" t="s">
        <v>12</v>
      </c>
      <c r="G5275" s="1">
        <v>597.0</v>
      </c>
      <c r="H5275" s="1">
        <v>278.0</v>
      </c>
      <c r="I5275" s="1">
        <v>2270.0</v>
      </c>
      <c r="J5275" s="1">
        <v>0.0</v>
      </c>
    </row>
    <row r="5276">
      <c r="A5276" s="1">
        <v>5275.0</v>
      </c>
      <c r="B5276" s="2">
        <v>0.4032950925925926</v>
      </c>
      <c r="C5276" s="1" t="s">
        <v>264</v>
      </c>
      <c r="D5276" s="1" t="s">
        <v>11</v>
      </c>
      <c r="E5276" s="1">
        <v>2271.0</v>
      </c>
      <c r="F5276" s="1" t="s">
        <v>12</v>
      </c>
      <c r="G5276" s="1">
        <v>597.0</v>
      </c>
      <c r="H5276" s="1">
        <v>278.0</v>
      </c>
      <c r="I5276" s="1">
        <v>2271.0</v>
      </c>
      <c r="J5276" s="1">
        <v>0.0</v>
      </c>
    </row>
    <row r="5277">
      <c r="A5277" s="1">
        <v>5276.0</v>
      </c>
      <c r="B5277" s="2">
        <v>0.4032950925925926</v>
      </c>
      <c r="C5277" s="1" t="s">
        <v>261</v>
      </c>
      <c r="D5277" s="1" t="s">
        <v>11</v>
      </c>
      <c r="E5277" s="1">
        <v>2274.0</v>
      </c>
      <c r="F5277" s="1" t="s">
        <v>12</v>
      </c>
      <c r="G5277" s="1">
        <v>597.0</v>
      </c>
      <c r="H5277" s="1">
        <v>278.0</v>
      </c>
      <c r="I5277" s="1">
        <v>2274.0</v>
      </c>
      <c r="J5277" s="1">
        <v>0.0</v>
      </c>
    </row>
    <row r="5278">
      <c r="A5278" s="1">
        <v>5277.0</v>
      </c>
      <c r="B5278" s="2">
        <v>0.4032950925925926</v>
      </c>
      <c r="C5278" s="1" t="s">
        <v>32</v>
      </c>
      <c r="D5278" s="1" t="s">
        <v>11</v>
      </c>
      <c r="E5278" s="1">
        <v>2276.0</v>
      </c>
      <c r="F5278" s="1" t="s">
        <v>12</v>
      </c>
      <c r="G5278" s="1">
        <v>597.0</v>
      </c>
      <c r="H5278" s="1">
        <v>278.0</v>
      </c>
      <c r="I5278" s="1">
        <v>2276.0</v>
      </c>
      <c r="J5278" s="1">
        <v>0.0</v>
      </c>
    </row>
    <row r="5279">
      <c r="A5279" s="1">
        <v>5278.0</v>
      </c>
      <c r="B5279" s="2">
        <v>0.4032950925925926</v>
      </c>
      <c r="C5279" s="1" t="s">
        <v>262</v>
      </c>
      <c r="D5279" s="1" t="s">
        <v>11</v>
      </c>
      <c r="E5279" s="1">
        <v>2279.0</v>
      </c>
      <c r="F5279" s="1" t="s">
        <v>12</v>
      </c>
      <c r="G5279" s="1">
        <v>597.0</v>
      </c>
      <c r="H5279" s="1">
        <v>278.0</v>
      </c>
      <c r="I5279" s="1">
        <v>2279.0</v>
      </c>
      <c r="J5279" s="1">
        <v>0.0</v>
      </c>
    </row>
    <row r="5280">
      <c r="A5280" s="1">
        <v>5279.0</v>
      </c>
      <c r="B5280" s="2">
        <v>0.4032950810185185</v>
      </c>
      <c r="C5280" s="1" t="s">
        <v>267</v>
      </c>
      <c r="D5280" s="1" t="s">
        <v>11</v>
      </c>
      <c r="E5280" s="1">
        <v>2282.0</v>
      </c>
      <c r="F5280" s="1" t="s">
        <v>12</v>
      </c>
      <c r="G5280" s="1">
        <v>597.0</v>
      </c>
      <c r="H5280" s="1">
        <v>278.0</v>
      </c>
      <c r="I5280" s="1">
        <v>2282.0</v>
      </c>
      <c r="J5280" s="1">
        <v>0.0</v>
      </c>
    </row>
    <row r="5281">
      <c r="A5281" s="1">
        <v>5280.0</v>
      </c>
      <c r="B5281" s="2">
        <v>0.4032950925925926</v>
      </c>
      <c r="C5281" s="1" t="s">
        <v>265</v>
      </c>
      <c r="D5281" s="1" t="s">
        <v>11</v>
      </c>
      <c r="E5281" s="1">
        <v>2284.0</v>
      </c>
      <c r="F5281" s="1" t="s">
        <v>12</v>
      </c>
      <c r="G5281" s="1">
        <v>597.0</v>
      </c>
      <c r="H5281" s="1">
        <v>278.0</v>
      </c>
      <c r="I5281" s="1">
        <v>2284.0</v>
      </c>
      <c r="J5281" s="1">
        <v>0.0</v>
      </c>
    </row>
    <row r="5282">
      <c r="A5282" s="1">
        <v>5281.0</v>
      </c>
      <c r="B5282" s="2">
        <v>0.4032950810185185</v>
      </c>
      <c r="C5282" s="1" t="s">
        <v>269</v>
      </c>
      <c r="D5282" s="1" t="s">
        <v>11</v>
      </c>
      <c r="E5282" s="1">
        <v>2287.0</v>
      </c>
      <c r="F5282" s="1" t="s">
        <v>12</v>
      </c>
      <c r="G5282" s="1">
        <v>597.0</v>
      </c>
      <c r="H5282" s="1">
        <v>278.0</v>
      </c>
      <c r="I5282" s="1">
        <v>2287.0</v>
      </c>
      <c r="J5282" s="1">
        <v>0.0</v>
      </c>
    </row>
    <row r="5283">
      <c r="A5283" s="1">
        <v>5282.0</v>
      </c>
      <c r="B5283" s="2">
        <v>0.4032950925925926</v>
      </c>
      <c r="C5283" s="1" t="s">
        <v>266</v>
      </c>
      <c r="D5283" s="1" t="s">
        <v>11</v>
      </c>
      <c r="E5283" s="1">
        <v>2289.0</v>
      </c>
      <c r="F5283" s="1" t="s">
        <v>12</v>
      </c>
      <c r="G5283" s="1">
        <v>597.0</v>
      </c>
      <c r="H5283" s="1">
        <v>278.0</v>
      </c>
      <c r="I5283" s="1">
        <v>2289.0</v>
      </c>
      <c r="J5283" s="1">
        <v>0.0</v>
      </c>
    </row>
    <row r="5284">
      <c r="A5284" s="1">
        <v>5283.0</v>
      </c>
      <c r="B5284" s="2">
        <v>0.4032950810185185</v>
      </c>
      <c r="C5284" s="1" t="s">
        <v>270</v>
      </c>
      <c r="D5284" s="1" t="s">
        <v>11</v>
      </c>
      <c r="E5284" s="1">
        <v>2293.0</v>
      </c>
      <c r="F5284" s="1" t="s">
        <v>12</v>
      </c>
      <c r="G5284" s="1">
        <v>597.0</v>
      </c>
      <c r="H5284" s="1">
        <v>278.0</v>
      </c>
      <c r="I5284" s="1">
        <v>2293.0</v>
      </c>
      <c r="J5284" s="1">
        <v>0.0</v>
      </c>
    </row>
    <row r="5285">
      <c r="A5285" s="1">
        <v>5284.0</v>
      </c>
      <c r="B5285" s="2">
        <v>0.4032950810185185</v>
      </c>
      <c r="C5285" s="1" t="s">
        <v>268</v>
      </c>
      <c r="D5285" s="1" t="s">
        <v>11</v>
      </c>
      <c r="E5285" s="1">
        <v>2295.0</v>
      </c>
      <c r="F5285" s="1" t="s">
        <v>12</v>
      </c>
      <c r="G5285" s="1">
        <v>597.0</v>
      </c>
      <c r="H5285" s="1">
        <v>278.0</v>
      </c>
      <c r="I5285" s="1">
        <v>2295.0</v>
      </c>
      <c r="J5285" s="1">
        <v>0.0</v>
      </c>
    </row>
    <row r="5286">
      <c r="A5286" s="1">
        <v>5285.0</v>
      </c>
      <c r="B5286" s="2">
        <v>0.4032950810185185</v>
      </c>
      <c r="C5286" s="1" t="s">
        <v>273</v>
      </c>
      <c r="D5286" s="1" t="s">
        <v>11</v>
      </c>
      <c r="E5286" s="1">
        <v>2298.0</v>
      </c>
      <c r="F5286" s="1" t="s">
        <v>12</v>
      </c>
      <c r="G5286" s="1">
        <v>597.0</v>
      </c>
      <c r="H5286" s="1">
        <v>278.0</v>
      </c>
      <c r="I5286" s="1">
        <v>2297.0</v>
      </c>
      <c r="J5286" s="1">
        <v>0.0</v>
      </c>
    </row>
    <row r="5287">
      <c r="A5287" s="1">
        <v>5286.0</v>
      </c>
      <c r="B5287" s="2">
        <v>0.4032950810185185</v>
      </c>
      <c r="C5287" s="1" t="s">
        <v>33</v>
      </c>
      <c r="D5287" s="1" t="s">
        <v>11</v>
      </c>
      <c r="E5287" s="1">
        <v>2300.0</v>
      </c>
      <c r="F5287" s="1" t="s">
        <v>12</v>
      </c>
      <c r="G5287" s="1">
        <v>597.0</v>
      </c>
      <c r="H5287" s="1">
        <v>278.0</v>
      </c>
      <c r="I5287" s="1">
        <v>2300.0</v>
      </c>
      <c r="J5287" s="1">
        <v>0.0</v>
      </c>
    </row>
    <row r="5288">
      <c r="A5288" s="1">
        <v>5287.0</v>
      </c>
      <c r="B5288" s="2">
        <v>0.4032950810185185</v>
      </c>
      <c r="C5288" s="1" t="s">
        <v>275</v>
      </c>
      <c r="D5288" s="1" t="s">
        <v>11</v>
      </c>
      <c r="E5288" s="1">
        <v>2302.0</v>
      </c>
      <c r="F5288" s="1" t="s">
        <v>12</v>
      </c>
      <c r="G5288" s="1">
        <v>597.0</v>
      </c>
      <c r="H5288" s="1">
        <v>278.0</v>
      </c>
      <c r="I5288" s="1">
        <v>2302.0</v>
      </c>
      <c r="J5288" s="1">
        <v>0.0</v>
      </c>
    </row>
    <row r="5289">
      <c r="A5289" s="1">
        <v>5288.0</v>
      </c>
      <c r="B5289" s="2">
        <v>0.4032950810185185</v>
      </c>
      <c r="C5289" s="1" t="s">
        <v>271</v>
      </c>
      <c r="D5289" s="1" t="s">
        <v>11</v>
      </c>
      <c r="E5289" s="1">
        <v>2304.0</v>
      </c>
      <c r="F5289" s="1" t="s">
        <v>12</v>
      </c>
      <c r="G5289" s="1">
        <v>597.0</v>
      </c>
      <c r="H5289" s="1">
        <v>278.0</v>
      </c>
      <c r="I5289" s="1">
        <v>2304.0</v>
      </c>
      <c r="J5289" s="1">
        <v>0.0</v>
      </c>
    </row>
    <row r="5290">
      <c r="A5290" s="1">
        <v>5289.0</v>
      </c>
      <c r="B5290" s="2">
        <v>0.4032950810185185</v>
      </c>
      <c r="C5290" s="1" t="s">
        <v>277</v>
      </c>
      <c r="D5290" s="1" t="s">
        <v>11</v>
      </c>
      <c r="E5290" s="1">
        <v>2306.0</v>
      </c>
      <c r="F5290" s="1" t="s">
        <v>12</v>
      </c>
      <c r="G5290" s="1">
        <v>597.0</v>
      </c>
      <c r="H5290" s="1">
        <v>278.0</v>
      </c>
      <c r="I5290" s="1">
        <v>2306.0</v>
      </c>
      <c r="J5290" s="1">
        <v>0.0</v>
      </c>
    </row>
    <row r="5291">
      <c r="A5291" s="1">
        <v>5290.0</v>
      </c>
      <c r="B5291" s="2">
        <v>0.4032950810185185</v>
      </c>
      <c r="C5291" s="1" t="s">
        <v>34</v>
      </c>
      <c r="D5291" s="1" t="s">
        <v>11</v>
      </c>
      <c r="E5291" s="1">
        <v>2309.0</v>
      </c>
      <c r="F5291" s="1" t="s">
        <v>12</v>
      </c>
      <c r="G5291" s="1">
        <v>597.0</v>
      </c>
      <c r="H5291" s="1">
        <v>278.0</v>
      </c>
      <c r="I5291" s="1">
        <v>2309.0</v>
      </c>
      <c r="J5291" s="1">
        <v>0.0</v>
      </c>
    </row>
    <row r="5292">
      <c r="A5292" s="1">
        <v>5291.0</v>
      </c>
      <c r="B5292" s="2">
        <v>0.4032950810185185</v>
      </c>
      <c r="C5292" s="1" t="s">
        <v>61</v>
      </c>
      <c r="D5292" s="1" t="s">
        <v>11</v>
      </c>
      <c r="E5292" s="1">
        <v>2313.0</v>
      </c>
      <c r="F5292" s="1" t="s">
        <v>12</v>
      </c>
      <c r="G5292" s="1">
        <v>597.0</v>
      </c>
      <c r="H5292" s="1">
        <v>278.0</v>
      </c>
      <c r="I5292" s="1">
        <v>2313.0</v>
      </c>
      <c r="J5292" s="1">
        <v>0.0</v>
      </c>
    </row>
    <row r="5293">
      <c r="A5293" s="1">
        <v>5292.0</v>
      </c>
      <c r="B5293" s="2">
        <v>0.4032950810185185</v>
      </c>
      <c r="C5293" s="1" t="s">
        <v>272</v>
      </c>
      <c r="D5293" s="1" t="s">
        <v>11</v>
      </c>
      <c r="E5293" s="1">
        <v>2315.0</v>
      </c>
      <c r="F5293" s="1" t="s">
        <v>12</v>
      </c>
      <c r="G5293" s="1">
        <v>597.0</v>
      </c>
      <c r="H5293" s="1">
        <v>278.0</v>
      </c>
      <c r="I5293" s="1">
        <v>2315.0</v>
      </c>
      <c r="J5293" s="1">
        <v>0.0</v>
      </c>
    </row>
    <row r="5294">
      <c r="A5294" s="1">
        <v>5293.0</v>
      </c>
      <c r="B5294" s="2">
        <v>0.4032950810185185</v>
      </c>
      <c r="C5294" s="1" t="s">
        <v>279</v>
      </c>
      <c r="D5294" s="1" t="s">
        <v>11</v>
      </c>
      <c r="E5294" s="1">
        <v>2317.0</v>
      </c>
      <c r="F5294" s="1" t="s">
        <v>12</v>
      </c>
      <c r="G5294" s="1">
        <v>597.0</v>
      </c>
      <c r="H5294" s="1">
        <v>278.0</v>
      </c>
      <c r="I5294" s="1">
        <v>2317.0</v>
      </c>
      <c r="J5294" s="1">
        <v>0.0</v>
      </c>
    </row>
    <row r="5295">
      <c r="A5295" s="1">
        <v>5294.0</v>
      </c>
      <c r="B5295" s="2">
        <v>0.4032950810185185</v>
      </c>
      <c r="C5295" s="1" t="s">
        <v>35</v>
      </c>
      <c r="D5295" s="1" t="s">
        <v>11</v>
      </c>
      <c r="E5295" s="1">
        <v>2319.0</v>
      </c>
      <c r="F5295" s="1" t="s">
        <v>12</v>
      </c>
      <c r="G5295" s="1">
        <v>597.0</v>
      </c>
      <c r="H5295" s="1">
        <v>278.0</v>
      </c>
      <c r="I5295" s="1">
        <v>2319.0</v>
      </c>
      <c r="J5295" s="1">
        <v>0.0</v>
      </c>
    </row>
    <row r="5296">
      <c r="A5296" s="1">
        <v>5295.0</v>
      </c>
      <c r="B5296" s="2">
        <v>0.4032950694444445</v>
      </c>
      <c r="C5296" s="1" t="s">
        <v>281</v>
      </c>
      <c r="D5296" s="1" t="s">
        <v>11</v>
      </c>
      <c r="E5296" s="1">
        <v>2322.0</v>
      </c>
      <c r="F5296" s="1" t="s">
        <v>12</v>
      </c>
      <c r="G5296" s="1">
        <v>597.0</v>
      </c>
      <c r="H5296" s="1">
        <v>278.0</v>
      </c>
      <c r="I5296" s="1">
        <v>2322.0</v>
      </c>
      <c r="J5296" s="1">
        <v>0.0</v>
      </c>
    </row>
    <row r="5297">
      <c r="A5297" s="1">
        <v>5296.0</v>
      </c>
      <c r="B5297" s="2">
        <v>0.4032950810185185</v>
      </c>
      <c r="C5297" s="1" t="s">
        <v>274</v>
      </c>
      <c r="D5297" s="1" t="s">
        <v>11</v>
      </c>
      <c r="E5297" s="1">
        <v>2324.0</v>
      </c>
      <c r="F5297" s="1" t="s">
        <v>12</v>
      </c>
      <c r="G5297" s="1">
        <v>597.0</v>
      </c>
      <c r="H5297" s="1">
        <v>278.0</v>
      </c>
      <c r="I5297" s="1">
        <v>2324.0</v>
      </c>
      <c r="J5297" s="1">
        <v>0.0</v>
      </c>
    </row>
    <row r="5298">
      <c r="A5298" s="1">
        <v>5297.0</v>
      </c>
      <c r="B5298" s="2">
        <v>0.4032950694444445</v>
      </c>
      <c r="C5298" s="1" t="s">
        <v>283</v>
      </c>
      <c r="D5298" s="1" t="s">
        <v>11</v>
      </c>
      <c r="E5298" s="1">
        <v>2327.0</v>
      </c>
      <c r="F5298" s="1" t="s">
        <v>12</v>
      </c>
      <c r="G5298" s="1">
        <v>597.0</v>
      </c>
      <c r="H5298" s="1">
        <v>278.0</v>
      </c>
      <c r="I5298" s="1">
        <v>2327.0</v>
      </c>
      <c r="J5298" s="1">
        <v>0.0</v>
      </c>
    </row>
    <row r="5299">
      <c r="A5299" s="1">
        <v>5298.0</v>
      </c>
      <c r="B5299" s="2">
        <v>0.4032950810185185</v>
      </c>
      <c r="C5299" s="1" t="s">
        <v>276</v>
      </c>
      <c r="D5299" s="1" t="s">
        <v>11</v>
      </c>
      <c r="E5299" s="1">
        <v>2328.0</v>
      </c>
      <c r="F5299" s="1" t="s">
        <v>12</v>
      </c>
      <c r="G5299" s="1">
        <v>597.0</v>
      </c>
      <c r="H5299" s="1">
        <v>278.0</v>
      </c>
      <c r="I5299" s="1">
        <v>2328.0</v>
      </c>
      <c r="J5299" s="1">
        <v>0.0</v>
      </c>
    </row>
    <row r="5300">
      <c r="A5300" s="1">
        <v>5299.0</v>
      </c>
      <c r="B5300" s="2">
        <v>0.4032950694444445</v>
      </c>
      <c r="C5300" s="1" t="s">
        <v>284</v>
      </c>
      <c r="D5300" s="1" t="s">
        <v>11</v>
      </c>
      <c r="E5300" s="1">
        <v>2331.0</v>
      </c>
      <c r="F5300" s="1" t="s">
        <v>12</v>
      </c>
      <c r="G5300" s="1">
        <v>597.0</v>
      </c>
      <c r="H5300" s="1">
        <v>278.0</v>
      </c>
      <c r="I5300" s="1">
        <v>2331.0</v>
      </c>
      <c r="J5300" s="1">
        <v>0.0</v>
      </c>
    </row>
    <row r="5301">
      <c r="A5301" s="1">
        <v>5300.0</v>
      </c>
      <c r="B5301" s="2">
        <v>0.4032950810185185</v>
      </c>
      <c r="C5301" s="1" t="s">
        <v>304</v>
      </c>
      <c r="D5301" s="1" t="s">
        <v>11</v>
      </c>
      <c r="E5301" s="1">
        <v>2332.0</v>
      </c>
      <c r="F5301" s="1" t="s">
        <v>12</v>
      </c>
      <c r="G5301" s="1">
        <v>597.0</v>
      </c>
      <c r="H5301" s="1">
        <v>278.0</v>
      </c>
      <c r="I5301" s="1">
        <v>2332.0</v>
      </c>
      <c r="J5301" s="1">
        <v>0.0</v>
      </c>
    </row>
    <row r="5302">
      <c r="A5302" s="1">
        <v>5301.0</v>
      </c>
      <c r="B5302" s="2">
        <v>0.4032950694444445</v>
      </c>
      <c r="C5302" s="1" t="s">
        <v>36</v>
      </c>
      <c r="D5302" s="1" t="s">
        <v>11</v>
      </c>
      <c r="E5302" s="1">
        <v>2335.0</v>
      </c>
      <c r="F5302" s="1" t="s">
        <v>12</v>
      </c>
      <c r="G5302" s="1">
        <v>597.0</v>
      </c>
      <c r="H5302" s="1">
        <v>278.0</v>
      </c>
      <c r="I5302" s="1">
        <v>2335.0</v>
      </c>
      <c r="J5302" s="1">
        <v>0.0</v>
      </c>
    </row>
    <row r="5303">
      <c r="A5303" s="1">
        <v>5302.0</v>
      </c>
      <c r="B5303" s="2">
        <v>0.4032950694444445</v>
      </c>
      <c r="C5303" s="1" t="s">
        <v>286</v>
      </c>
      <c r="D5303" s="1" t="s">
        <v>11</v>
      </c>
      <c r="E5303" s="1">
        <v>2338.0</v>
      </c>
      <c r="F5303" s="1" t="s">
        <v>12</v>
      </c>
      <c r="G5303" s="1">
        <v>597.0</v>
      </c>
      <c r="H5303" s="1">
        <v>278.0</v>
      </c>
      <c r="I5303" s="1">
        <v>2338.0</v>
      </c>
      <c r="J5303" s="1">
        <v>0.0</v>
      </c>
    </row>
    <row r="5304">
      <c r="A5304" s="1">
        <v>5303.0</v>
      </c>
      <c r="B5304" s="2">
        <v>0.4032950810185185</v>
      </c>
      <c r="C5304" s="1" t="s">
        <v>301</v>
      </c>
      <c r="D5304" s="1" t="s">
        <v>11</v>
      </c>
      <c r="E5304" s="1">
        <v>2339.0</v>
      </c>
      <c r="F5304" s="1" t="s">
        <v>12</v>
      </c>
      <c r="G5304" s="1">
        <v>597.0</v>
      </c>
      <c r="H5304" s="1">
        <v>278.0</v>
      </c>
      <c r="I5304" s="1">
        <v>2339.0</v>
      </c>
      <c r="J5304" s="1">
        <v>0.0</v>
      </c>
    </row>
    <row r="5305">
      <c r="A5305" s="1">
        <v>5304.0</v>
      </c>
      <c r="B5305" s="2">
        <v>0.4032950694444445</v>
      </c>
      <c r="C5305" s="1" t="s">
        <v>302</v>
      </c>
      <c r="D5305" s="1" t="s">
        <v>11</v>
      </c>
      <c r="E5305" s="1">
        <v>2342.0</v>
      </c>
      <c r="F5305" s="1" t="s">
        <v>12</v>
      </c>
      <c r="G5305" s="1">
        <v>597.0</v>
      </c>
      <c r="H5305" s="1">
        <v>278.0</v>
      </c>
      <c r="I5305" s="1">
        <v>2342.0</v>
      </c>
      <c r="J5305" s="1">
        <v>0.0</v>
      </c>
    </row>
    <row r="5306">
      <c r="A5306" s="1">
        <v>5305.0</v>
      </c>
      <c r="B5306" s="2">
        <v>0.4032950694444445</v>
      </c>
      <c r="C5306" s="1" t="s">
        <v>303</v>
      </c>
      <c r="D5306" s="1" t="s">
        <v>11</v>
      </c>
      <c r="E5306" s="1">
        <v>2345.0</v>
      </c>
      <c r="F5306" s="1" t="s">
        <v>12</v>
      </c>
      <c r="G5306" s="1">
        <v>597.0</v>
      </c>
      <c r="H5306" s="1">
        <v>278.0</v>
      </c>
      <c r="I5306" s="1">
        <v>2344.0</v>
      </c>
      <c r="J5306" s="1">
        <v>0.0</v>
      </c>
    </row>
    <row r="5307">
      <c r="A5307" s="1">
        <v>5306.0</v>
      </c>
      <c r="B5307" s="2">
        <v>0.4032950694444445</v>
      </c>
      <c r="C5307" s="1" t="s">
        <v>278</v>
      </c>
      <c r="D5307" s="1" t="s">
        <v>11</v>
      </c>
      <c r="E5307" s="1">
        <v>2347.0</v>
      </c>
      <c r="F5307" s="1" t="s">
        <v>12</v>
      </c>
      <c r="G5307" s="1">
        <v>597.0</v>
      </c>
      <c r="H5307" s="1">
        <v>278.0</v>
      </c>
      <c r="I5307" s="1">
        <v>2347.0</v>
      </c>
      <c r="J5307" s="1">
        <v>0.0</v>
      </c>
    </row>
    <row r="5308">
      <c r="A5308" s="1">
        <v>5307.0</v>
      </c>
      <c r="B5308" s="2">
        <v>0.4032950694444445</v>
      </c>
      <c r="C5308" s="1" t="s">
        <v>280</v>
      </c>
      <c r="D5308" s="1" t="s">
        <v>11</v>
      </c>
      <c r="E5308" s="1">
        <v>2349.0</v>
      </c>
      <c r="F5308" s="1" t="s">
        <v>12</v>
      </c>
      <c r="G5308" s="1">
        <v>597.0</v>
      </c>
      <c r="H5308" s="1">
        <v>278.0</v>
      </c>
      <c r="I5308" s="1">
        <v>2349.0</v>
      </c>
      <c r="J5308" s="1">
        <v>0.0</v>
      </c>
    </row>
    <row r="5309">
      <c r="A5309" s="1">
        <v>5308.0</v>
      </c>
      <c r="B5309" s="2">
        <v>0.4032952199074074</v>
      </c>
      <c r="C5309" s="1" t="s">
        <v>38</v>
      </c>
      <c r="D5309" s="1" t="s">
        <v>11</v>
      </c>
      <c r="E5309" s="1">
        <v>2338.0</v>
      </c>
      <c r="F5309" s="1" t="s">
        <v>12</v>
      </c>
      <c r="G5309" s="1">
        <v>597.0</v>
      </c>
      <c r="H5309" s="1">
        <v>278.0</v>
      </c>
      <c r="I5309" s="1">
        <v>2338.0</v>
      </c>
      <c r="J5309" s="1">
        <v>0.0</v>
      </c>
    </row>
    <row r="5310">
      <c r="A5310" s="1">
        <v>5309.0</v>
      </c>
      <c r="B5310" s="2">
        <v>0.4032952546296296</v>
      </c>
      <c r="C5310" s="1" t="s">
        <v>288</v>
      </c>
      <c r="D5310" s="1" t="s">
        <v>11</v>
      </c>
      <c r="E5310" s="1">
        <v>2337.0</v>
      </c>
      <c r="F5310" s="1" t="s">
        <v>12</v>
      </c>
      <c r="G5310" s="1">
        <v>597.0</v>
      </c>
      <c r="H5310" s="1">
        <v>278.0</v>
      </c>
      <c r="I5310" s="1">
        <v>2337.0</v>
      </c>
      <c r="J5310" s="1">
        <v>0.0</v>
      </c>
    </row>
    <row r="5311">
      <c r="A5311" s="1">
        <v>5310.0</v>
      </c>
      <c r="B5311" s="2">
        <v>0.4032952893518519</v>
      </c>
      <c r="C5311" s="1" t="s">
        <v>62</v>
      </c>
      <c r="D5311" s="1" t="s">
        <v>11</v>
      </c>
      <c r="E5311" s="1">
        <v>2337.0</v>
      </c>
      <c r="F5311" s="1" t="s">
        <v>12</v>
      </c>
      <c r="G5311" s="1">
        <v>597.0</v>
      </c>
      <c r="H5311" s="1">
        <v>278.0</v>
      </c>
      <c r="I5311" s="1">
        <v>2337.0</v>
      </c>
      <c r="J5311" s="1">
        <v>0.0</v>
      </c>
    </row>
    <row r="5312">
      <c r="A5312" s="1">
        <v>5311.0</v>
      </c>
      <c r="B5312" s="2">
        <v>0.40329531249999995</v>
      </c>
      <c r="C5312" s="1" t="s">
        <v>289</v>
      </c>
      <c r="D5312" s="1" t="s">
        <v>11</v>
      </c>
      <c r="E5312" s="1">
        <v>2337.0</v>
      </c>
      <c r="F5312" s="1" t="s">
        <v>12</v>
      </c>
      <c r="G5312" s="1">
        <v>597.0</v>
      </c>
      <c r="H5312" s="1">
        <v>278.0</v>
      </c>
      <c r="I5312" s="1">
        <v>2337.0</v>
      </c>
      <c r="J5312" s="1">
        <v>0.0</v>
      </c>
    </row>
    <row r="5313">
      <c r="A5313" s="1">
        <v>5312.0</v>
      </c>
      <c r="B5313" s="2">
        <v>0.4032953472222222</v>
      </c>
      <c r="C5313" s="1" t="s">
        <v>39</v>
      </c>
      <c r="D5313" s="1" t="s">
        <v>11</v>
      </c>
      <c r="E5313" s="1">
        <v>2337.0</v>
      </c>
      <c r="F5313" s="1" t="s">
        <v>12</v>
      </c>
      <c r="G5313" s="1">
        <v>597.0</v>
      </c>
      <c r="H5313" s="1">
        <v>278.0</v>
      </c>
      <c r="I5313" s="1">
        <v>2337.0</v>
      </c>
      <c r="J5313" s="1">
        <v>0.0</v>
      </c>
    </row>
    <row r="5314">
      <c r="A5314" s="1">
        <v>5313.0</v>
      </c>
      <c r="B5314" s="2">
        <v>0.4032953703703704</v>
      </c>
      <c r="C5314" s="1" t="s">
        <v>57</v>
      </c>
      <c r="D5314" s="1" t="s">
        <v>11</v>
      </c>
      <c r="E5314" s="1">
        <v>2338.0</v>
      </c>
      <c r="F5314" s="1" t="s">
        <v>12</v>
      </c>
      <c r="G5314" s="1">
        <v>597.0</v>
      </c>
      <c r="H5314" s="1">
        <v>278.0</v>
      </c>
      <c r="I5314" s="1">
        <v>2338.0</v>
      </c>
      <c r="J5314" s="1">
        <v>0.0</v>
      </c>
    </row>
    <row r="5315">
      <c r="A5315" s="1">
        <v>5314.0</v>
      </c>
      <c r="B5315" s="2">
        <v>0.4032954050925926</v>
      </c>
      <c r="C5315" s="1" t="s">
        <v>52</v>
      </c>
      <c r="D5315" s="1" t="s">
        <v>11</v>
      </c>
      <c r="E5315" s="1">
        <v>2338.0</v>
      </c>
      <c r="F5315" s="1" t="s">
        <v>12</v>
      </c>
      <c r="G5315" s="1">
        <v>597.0</v>
      </c>
      <c r="H5315" s="1">
        <v>278.0</v>
      </c>
      <c r="I5315" s="1">
        <v>2338.0</v>
      </c>
      <c r="J5315" s="1">
        <v>0.0</v>
      </c>
    </row>
    <row r="5316">
      <c r="A5316" s="1">
        <v>5315.0</v>
      </c>
      <c r="B5316" s="2">
        <v>0.40329543981481486</v>
      </c>
      <c r="C5316" s="1" t="s">
        <v>51</v>
      </c>
      <c r="D5316" s="1" t="s">
        <v>11</v>
      </c>
      <c r="E5316" s="1">
        <v>2337.0</v>
      </c>
      <c r="F5316" s="1" t="s">
        <v>12</v>
      </c>
      <c r="G5316" s="1">
        <v>597.0</v>
      </c>
      <c r="H5316" s="1">
        <v>278.0</v>
      </c>
      <c r="I5316" s="1">
        <v>2337.0</v>
      </c>
      <c r="J5316" s="1">
        <v>0.0</v>
      </c>
    </row>
    <row r="5317">
      <c r="A5317" s="1">
        <v>5316.0</v>
      </c>
      <c r="B5317" s="2">
        <v>0.403295462962963</v>
      </c>
      <c r="C5317" s="1" t="s">
        <v>48</v>
      </c>
      <c r="D5317" s="1" t="s">
        <v>11</v>
      </c>
      <c r="E5317" s="1">
        <v>2337.0</v>
      </c>
      <c r="F5317" s="1" t="s">
        <v>12</v>
      </c>
      <c r="G5317" s="1">
        <v>597.0</v>
      </c>
      <c r="H5317" s="1">
        <v>278.0</v>
      </c>
      <c r="I5317" s="1">
        <v>2337.0</v>
      </c>
      <c r="J5317" s="1">
        <v>0.0</v>
      </c>
    </row>
    <row r="5318">
      <c r="A5318" s="1">
        <v>5317.0</v>
      </c>
      <c r="B5318" s="2">
        <v>0.40329548611111116</v>
      </c>
      <c r="C5318" s="1" t="s">
        <v>46</v>
      </c>
      <c r="D5318" s="1" t="s">
        <v>11</v>
      </c>
      <c r="E5318" s="1">
        <v>2337.0</v>
      </c>
      <c r="F5318" s="1" t="s">
        <v>12</v>
      </c>
      <c r="G5318" s="1">
        <v>597.0</v>
      </c>
      <c r="H5318" s="1">
        <v>278.0</v>
      </c>
      <c r="I5318" s="1">
        <v>2337.0</v>
      </c>
      <c r="J5318" s="1">
        <v>0.0</v>
      </c>
    </row>
    <row r="5319">
      <c r="A5319" s="1">
        <v>5318.0</v>
      </c>
      <c r="B5319" s="2">
        <v>0.4032955208333333</v>
      </c>
      <c r="C5319" s="1" t="s">
        <v>43</v>
      </c>
      <c r="D5319" s="1" t="s">
        <v>11</v>
      </c>
      <c r="E5319" s="1">
        <v>2336.0</v>
      </c>
      <c r="F5319" s="1" t="s">
        <v>12</v>
      </c>
      <c r="G5319" s="1">
        <v>597.0</v>
      </c>
      <c r="H5319" s="1">
        <v>278.0</v>
      </c>
      <c r="I5319" s="1">
        <v>2336.0</v>
      </c>
      <c r="J5319" s="1">
        <v>0.0</v>
      </c>
    </row>
    <row r="5320">
      <c r="A5320" s="1">
        <v>5319.0</v>
      </c>
      <c r="B5320" s="2">
        <v>0.4032955439814815</v>
      </c>
      <c r="C5320" s="1" t="s">
        <v>45</v>
      </c>
      <c r="D5320" s="1" t="s">
        <v>11</v>
      </c>
      <c r="E5320" s="1">
        <v>2337.0</v>
      </c>
      <c r="F5320" s="1" t="s">
        <v>12</v>
      </c>
      <c r="G5320" s="1">
        <v>597.0</v>
      </c>
      <c r="H5320" s="1">
        <v>278.0</v>
      </c>
      <c r="I5320" s="1">
        <v>2337.0</v>
      </c>
      <c r="J5320" s="1">
        <v>0.0</v>
      </c>
    </row>
    <row r="5321">
      <c r="A5321" s="1">
        <v>5320.0</v>
      </c>
      <c r="B5321" s="2">
        <v>0.4032955902777778</v>
      </c>
      <c r="C5321" s="1" t="s">
        <v>41</v>
      </c>
      <c r="D5321" s="1" t="s">
        <v>11</v>
      </c>
      <c r="E5321" s="1">
        <v>2335.0</v>
      </c>
      <c r="F5321" s="1" t="s">
        <v>12</v>
      </c>
      <c r="G5321" s="1">
        <v>597.0</v>
      </c>
      <c r="H5321" s="1">
        <v>278.0</v>
      </c>
      <c r="I5321" s="1">
        <v>2335.0</v>
      </c>
      <c r="J5321" s="1">
        <v>0.0</v>
      </c>
    </row>
    <row r="5322">
      <c r="A5322" s="1">
        <v>5321.0</v>
      </c>
      <c r="B5322" s="2">
        <v>0.40329561342592596</v>
      </c>
      <c r="C5322" s="1" t="s">
        <v>42</v>
      </c>
      <c r="D5322" s="1" t="s">
        <v>11</v>
      </c>
      <c r="E5322" s="1">
        <v>2335.0</v>
      </c>
      <c r="F5322" s="1" t="s">
        <v>12</v>
      </c>
      <c r="G5322" s="1">
        <v>597.0</v>
      </c>
      <c r="H5322" s="1">
        <v>278.0</v>
      </c>
      <c r="I5322" s="1">
        <v>2335.0</v>
      </c>
      <c r="J5322" s="1">
        <v>0.0</v>
      </c>
    </row>
    <row r="5323">
      <c r="A5323" s="1">
        <v>5322.0</v>
      </c>
      <c r="B5323" s="2">
        <v>0.4032956365740741</v>
      </c>
      <c r="C5323" s="1" t="s">
        <v>60</v>
      </c>
      <c r="D5323" s="1" t="s">
        <v>11</v>
      </c>
      <c r="E5323" s="1">
        <v>2335.0</v>
      </c>
      <c r="F5323" s="1" t="s">
        <v>12</v>
      </c>
      <c r="G5323" s="1">
        <v>597.0</v>
      </c>
      <c r="H5323" s="1">
        <v>278.0</v>
      </c>
      <c r="I5323" s="1">
        <v>2335.0</v>
      </c>
      <c r="J5323" s="1">
        <v>0.0</v>
      </c>
    </row>
    <row r="5324">
      <c r="A5324" s="1">
        <v>5323.0</v>
      </c>
      <c r="B5324" s="2">
        <v>0.40329565972222226</v>
      </c>
      <c r="C5324" s="1" t="s">
        <v>291</v>
      </c>
      <c r="D5324" s="1" t="s">
        <v>11</v>
      </c>
      <c r="E5324" s="1">
        <v>2336.0</v>
      </c>
      <c r="F5324" s="1" t="s">
        <v>12</v>
      </c>
      <c r="G5324" s="1">
        <v>597.0</v>
      </c>
      <c r="H5324" s="1">
        <v>278.0</v>
      </c>
      <c r="I5324" s="1">
        <v>2336.0</v>
      </c>
      <c r="J5324" s="1">
        <v>0.0</v>
      </c>
    </row>
    <row r="5325">
      <c r="A5325" s="1">
        <v>5324.0</v>
      </c>
      <c r="B5325" s="2">
        <v>0.40329568287037043</v>
      </c>
      <c r="C5325" s="1" t="s">
        <v>292</v>
      </c>
      <c r="D5325" s="1" t="s">
        <v>11</v>
      </c>
      <c r="E5325" s="1">
        <v>2336.0</v>
      </c>
      <c r="F5325" s="1" t="s">
        <v>12</v>
      </c>
      <c r="G5325" s="1">
        <v>597.0</v>
      </c>
      <c r="H5325" s="1">
        <v>278.0</v>
      </c>
      <c r="I5325" s="1">
        <v>2336.0</v>
      </c>
      <c r="J5325" s="1">
        <v>0.0</v>
      </c>
    </row>
    <row r="5326">
      <c r="A5326" s="1">
        <v>5325.0</v>
      </c>
      <c r="B5326" s="2">
        <v>0.40329570601851855</v>
      </c>
      <c r="C5326" s="1" t="s">
        <v>59</v>
      </c>
      <c r="D5326" s="1" t="s">
        <v>11</v>
      </c>
      <c r="E5326" s="1">
        <v>2336.0</v>
      </c>
      <c r="F5326" s="1" t="s">
        <v>12</v>
      </c>
      <c r="G5326" s="1">
        <v>597.0</v>
      </c>
      <c r="H5326" s="1">
        <v>278.0</v>
      </c>
      <c r="I5326" s="1">
        <v>2336.0</v>
      </c>
      <c r="J5326" s="1">
        <v>0.0</v>
      </c>
    </row>
    <row r="5327">
      <c r="A5327" s="1">
        <v>5326.0</v>
      </c>
      <c r="B5327" s="2">
        <v>0.40329574074074076</v>
      </c>
      <c r="C5327" s="1" t="s">
        <v>293</v>
      </c>
      <c r="D5327" s="1" t="s">
        <v>11</v>
      </c>
      <c r="E5327" s="1">
        <v>2336.0</v>
      </c>
      <c r="F5327" s="1" t="s">
        <v>12</v>
      </c>
      <c r="G5327" s="1">
        <v>597.0</v>
      </c>
      <c r="H5327" s="1">
        <v>278.0</v>
      </c>
      <c r="I5327" s="1">
        <v>2336.0</v>
      </c>
      <c r="J5327" s="1">
        <v>0.0</v>
      </c>
    </row>
    <row r="5328">
      <c r="A5328" s="1">
        <v>5327.0</v>
      </c>
      <c r="B5328" s="2">
        <v>0.4032957638888889</v>
      </c>
      <c r="C5328" s="1" t="s">
        <v>294</v>
      </c>
      <c r="D5328" s="1" t="s">
        <v>11</v>
      </c>
      <c r="E5328" s="1">
        <v>2336.0</v>
      </c>
      <c r="F5328" s="1" t="s">
        <v>12</v>
      </c>
      <c r="G5328" s="1">
        <v>597.0</v>
      </c>
      <c r="H5328" s="1">
        <v>278.0</v>
      </c>
      <c r="I5328" s="1">
        <v>2336.0</v>
      </c>
      <c r="J5328" s="1">
        <v>0.0</v>
      </c>
    </row>
    <row r="5329">
      <c r="A5329" s="1">
        <v>5328.0</v>
      </c>
      <c r="B5329" s="2">
        <v>0.4032957986111111</v>
      </c>
      <c r="C5329" s="1" t="s">
        <v>295</v>
      </c>
      <c r="D5329" s="1" t="s">
        <v>11</v>
      </c>
      <c r="E5329" s="1">
        <v>2335.0</v>
      </c>
      <c r="F5329" s="1" t="s">
        <v>12</v>
      </c>
      <c r="G5329" s="1">
        <v>597.0</v>
      </c>
      <c r="H5329" s="1">
        <v>278.0</v>
      </c>
      <c r="I5329" s="1">
        <v>2335.0</v>
      </c>
      <c r="J5329" s="1">
        <v>0.0</v>
      </c>
    </row>
    <row r="5330">
      <c r="A5330" s="1">
        <v>5329.0</v>
      </c>
      <c r="B5330" s="2">
        <v>0.40329583333333335</v>
      </c>
      <c r="C5330" s="1" t="s">
        <v>296</v>
      </c>
      <c r="D5330" s="1" t="s">
        <v>11</v>
      </c>
      <c r="E5330" s="1">
        <v>2334.0</v>
      </c>
      <c r="F5330" s="1" t="s">
        <v>12</v>
      </c>
      <c r="G5330" s="1">
        <v>597.0</v>
      </c>
      <c r="H5330" s="1">
        <v>278.0</v>
      </c>
      <c r="I5330" s="1">
        <v>2334.0</v>
      </c>
      <c r="J5330" s="1">
        <v>0.0</v>
      </c>
    </row>
    <row r="5331">
      <c r="A5331" s="1">
        <v>5330.0</v>
      </c>
      <c r="B5331" s="2">
        <v>0.40329585648148153</v>
      </c>
      <c r="C5331" s="1" t="s">
        <v>297</v>
      </c>
      <c r="D5331" s="1" t="s">
        <v>11</v>
      </c>
      <c r="E5331" s="1">
        <v>2335.0</v>
      </c>
      <c r="F5331" s="1" t="s">
        <v>12</v>
      </c>
      <c r="G5331" s="1">
        <v>597.0</v>
      </c>
      <c r="H5331" s="1">
        <v>278.0</v>
      </c>
      <c r="I5331" s="1">
        <v>2335.0</v>
      </c>
      <c r="J5331" s="1">
        <v>0.0</v>
      </c>
    </row>
    <row r="5332">
      <c r="A5332" s="1">
        <v>5331.0</v>
      </c>
      <c r="B5332" s="2">
        <v>0.40329587962962965</v>
      </c>
      <c r="C5332" s="1" t="s">
        <v>298</v>
      </c>
      <c r="D5332" s="1" t="s">
        <v>11</v>
      </c>
      <c r="E5332" s="1">
        <v>2335.0</v>
      </c>
      <c r="F5332" s="1" t="s">
        <v>12</v>
      </c>
      <c r="G5332" s="1">
        <v>597.0</v>
      </c>
      <c r="H5332" s="1">
        <v>278.0</v>
      </c>
      <c r="I5332" s="1">
        <v>2335.0</v>
      </c>
      <c r="J5332" s="1">
        <v>0.0</v>
      </c>
    </row>
    <row r="5333">
      <c r="A5333" s="1">
        <v>5332.0</v>
      </c>
      <c r="B5333" s="2">
        <v>0.4032959027777778</v>
      </c>
      <c r="C5333" s="1" t="s">
        <v>299</v>
      </c>
      <c r="D5333" s="1" t="s">
        <v>11</v>
      </c>
      <c r="E5333" s="1">
        <v>2335.0</v>
      </c>
      <c r="F5333" s="1" t="s">
        <v>12</v>
      </c>
      <c r="G5333" s="1">
        <v>597.0</v>
      </c>
      <c r="H5333" s="1">
        <v>278.0</v>
      </c>
      <c r="I5333" s="1">
        <v>2335.0</v>
      </c>
      <c r="J5333" s="1">
        <v>0.0</v>
      </c>
    </row>
    <row r="5334">
      <c r="A5334" s="1">
        <v>5333.0</v>
      </c>
      <c r="B5334" s="2">
        <v>0.4032959375</v>
      </c>
      <c r="C5334" s="1" t="s">
        <v>300</v>
      </c>
      <c r="D5334" s="1" t="s">
        <v>11</v>
      </c>
      <c r="E5334" s="1">
        <v>2335.0</v>
      </c>
      <c r="F5334" s="1" t="s">
        <v>12</v>
      </c>
      <c r="G5334" s="1">
        <v>597.0</v>
      </c>
      <c r="H5334" s="1">
        <v>278.0</v>
      </c>
      <c r="I5334" s="1">
        <v>2335.0</v>
      </c>
      <c r="J5334" s="1">
        <v>0.0</v>
      </c>
    </row>
    <row r="5335">
      <c r="A5335" s="1">
        <v>5334.0</v>
      </c>
      <c r="B5335" s="2">
        <v>0.40329596064814816</v>
      </c>
      <c r="C5335" s="1" t="s">
        <v>305</v>
      </c>
      <c r="D5335" s="1" t="s">
        <v>11</v>
      </c>
      <c r="E5335" s="1">
        <v>2335.0</v>
      </c>
      <c r="F5335" s="1" t="s">
        <v>12</v>
      </c>
      <c r="G5335" s="1">
        <v>597.0</v>
      </c>
      <c r="H5335" s="1">
        <v>278.0</v>
      </c>
      <c r="I5335" s="1">
        <v>2335.0</v>
      </c>
      <c r="J5335" s="1">
        <v>0.0</v>
      </c>
    </row>
    <row r="5336">
      <c r="A5336" s="1">
        <v>5335.0</v>
      </c>
      <c r="B5336" s="2">
        <v>0.40329599537037036</v>
      </c>
      <c r="C5336" s="1" t="s">
        <v>306</v>
      </c>
      <c r="D5336" s="1" t="s">
        <v>11</v>
      </c>
      <c r="E5336" s="1">
        <v>2334.0</v>
      </c>
      <c r="F5336" s="1" t="s">
        <v>12</v>
      </c>
      <c r="G5336" s="1">
        <v>597.0</v>
      </c>
      <c r="H5336" s="1">
        <v>278.0</v>
      </c>
      <c r="I5336" s="1">
        <v>2334.0</v>
      </c>
      <c r="J5336" s="1">
        <v>0.0</v>
      </c>
    </row>
    <row r="5337">
      <c r="A5337" s="1">
        <v>5336.0</v>
      </c>
      <c r="B5337" s="2">
        <v>0.4032960185185185</v>
      </c>
      <c r="C5337" s="1" t="s">
        <v>307</v>
      </c>
      <c r="D5337" s="1" t="s">
        <v>11</v>
      </c>
      <c r="E5337" s="1">
        <v>2334.0</v>
      </c>
      <c r="F5337" s="1" t="s">
        <v>12</v>
      </c>
      <c r="G5337" s="1">
        <v>597.0</v>
      </c>
      <c r="H5337" s="1">
        <v>278.0</v>
      </c>
      <c r="I5337" s="1">
        <v>2334.0</v>
      </c>
      <c r="J5337" s="1">
        <v>0.0</v>
      </c>
    </row>
    <row r="5338">
      <c r="A5338" s="1">
        <v>5337.0</v>
      </c>
      <c r="B5338" s="2">
        <v>0.40329604166666666</v>
      </c>
      <c r="C5338" s="1" t="s">
        <v>63</v>
      </c>
      <c r="D5338" s="1" t="s">
        <v>11</v>
      </c>
      <c r="E5338" s="1">
        <v>2335.0</v>
      </c>
      <c r="F5338" s="1" t="s">
        <v>12</v>
      </c>
      <c r="G5338" s="1">
        <v>597.0</v>
      </c>
      <c r="H5338" s="1">
        <v>278.0</v>
      </c>
      <c r="I5338" s="1">
        <v>2335.0</v>
      </c>
      <c r="J5338" s="1">
        <v>0.0</v>
      </c>
    </row>
    <row r="5339">
      <c r="A5339" s="1">
        <v>5338.0</v>
      </c>
      <c r="B5339" s="2">
        <v>0.4032960648148148</v>
      </c>
      <c r="C5339" s="1" t="s">
        <v>308</v>
      </c>
      <c r="D5339" s="1" t="s">
        <v>11</v>
      </c>
      <c r="E5339" s="1">
        <v>2335.0</v>
      </c>
      <c r="F5339" s="1" t="s">
        <v>12</v>
      </c>
      <c r="G5339" s="1">
        <v>597.0</v>
      </c>
      <c r="H5339" s="1">
        <v>278.0</v>
      </c>
      <c r="I5339" s="1">
        <v>2335.0</v>
      </c>
      <c r="J5339" s="1">
        <v>0.0</v>
      </c>
    </row>
    <row r="5340">
      <c r="A5340" s="1">
        <v>5339.0</v>
      </c>
      <c r="B5340" s="2">
        <v>0.40329608796296296</v>
      </c>
      <c r="C5340" s="1" t="s">
        <v>309</v>
      </c>
      <c r="D5340" s="1" t="s">
        <v>11</v>
      </c>
      <c r="E5340" s="1">
        <v>2335.0</v>
      </c>
      <c r="F5340" s="1" t="s">
        <v>12</v>
      </c>
      <c r="G5340" s="1">
        <v>597.0</v>
      </c>
      <c r="H5340" s="1">
        <v>278.0</v>
      </c>
      <c r="I5340" s="1">
        <v>2335.0</v>
      </c>
      <c r="J5340" s="1">
        <v>0.0</v>
      </c>
    </row>
    <row r="5341">
      <c r="A5341" s="1">
        <v>5340.0</v>
      </c>
      <c r="B5341" s="2">
        <v>0.40329611111111113</v>
      </c>
      <c r="C5341" s="1" t="s">
        <v>310</v>
      </c>
      <c r="D5341" s="1" t="s">
        <v>11</v>
      </c>
      <c r="E5341" s="1">
        <v>2335.0</v>
      </c>
      <c r="F5341" s="1" t="s">
        <v>12</v>
      </c>
      <c r="G5341" s="1">
        <v>597.0</v>
      </c>
      <c r="H5341" s="1">
        <v>278.0</v>
      </c>
      <c r="I5341" s="1">
        <v>2335.0</v>
      </c>
      <c r="J5341" s="1">
        <v>0.0</v>
      </c>
    </row>
    <row r="5342">
      <c r="A5342" s="1">
        <v>5341.0</v>
      </c>
      <c r="B5342" s="2">
        <v>0.4032961458333333</v>
      </c>
      <c r="C5342" s="1" t="s">
        <v>311</v>
      </c>
      <c r="D5342" s="1" t="s">
        <v>11</v>
      </c>
      <c r="E5342" s="1">
        <v>2334.0</v>
      </c>
      <c r="F5342" s="1" t="s">
        <v>12</v>
      </c>
      <c r="G5342" s="1">
        <v>597.0</v>
      </c>
      <c r="H5342" s="1">
        <v>278.0</v>
      </c>
      <c r="I5342" s="1">
        <v>2334.0</v>
      </c>
      <c r="J5342" s="1">
        <v>0.0</v>
      </c>
    </row>
    <row r="5343">
      <c r="A5343" s="1">
        <v>5342.0</v>
      </c>
      <c r="B5343" s="2">
        <v>0.40329616898148146</v>
      </c>
      <c r="C5343" s="1" t="s">
        <v>312</v>
      </c>
      <c r="D5343" s="1" t="s">
        <v>11</v>
      </c>
      <c r="E5343" s="1">
        <v>2335.0</v>
      </c>
      <c r="F5343" s="1" t="s">
        <v>12</v>
      </c>
      <c r="G5343" s="1">
        <v>597.0</v>
      </c>
      <c r="H5343" s="1">
        <v>278.0</v>
      </c>
      <c r="I5343" s="1">
        <v>2335.0</v>
      </c>
      <c r="J5343" s="1">
        <v>0.0</v>
      </c>
    </row>
    <row r="5344">
      <c r="A5344" s="1">
        <v>5343.0</v>
      </c>
      <c r="B5344" s="2">
        <v>0.4032961921296296</v>
      </c>
      <c r="C5344" s="1" t="s">
        <v>315</v>
      </c>
      <c r="D5344" s="1" t="s">
        <v>11</v>
      </c>
      <c r="E5344" s="1">
        <v>2336.0</v>
      </c>
      <c r="F5344" s="1" t="s">
        <v>12</v>
      </c>
      <c r="G5344" s="1">
        <v>597.0</v>
      </c>
      <c r="H5344" s="1">
        <v>278.0</v>
      </c>
      <c r="I5344" s="1">
        <v>2336.0</v>
      </c>
      <c r="J5344" s="1">
        <v>0.0</v>
      </c>
    </row>
    <row r="5345">
      <c r="A5345" s="1">
        <v>5344.0</v>
      </c>
      <c r="B5345" s="2">
        <v>0.40329621527777776</v>
      </c>
      <c r="C5345" s="1" t="s">
        <v>325</v>
      </c>
      <c r="D5345" s="1" t="s">
        <v>11</v>
      </c>
      <c r="E5345" s="1">
        <v>2337.0</v>
      </c>
      <c r="F5345" s="1" t="s">
        <v>12</v>
      </c>
      <c r="G5345" s="1">
        <v>597.0</v>
      </c>
      <c r="H5345" s="1">
        <v>278.0</v>
      </c>
      <c r="I5345" s="1">
        <v>2337.0</v>
      </c>
      <c r="J5345" s="1">
        <v>0.0</v>
      </c>
    </row>
    <row r="5346">
      <c r="A5346" s="1">
        <v>5345.0</v>
      </c>
      <c r="B5346" s="2">
        <v>0.4032962384259259</v>
      </c>
      <c r="C5346" s="1" t="s">
        <v>318</v>
      </c>
      <c r="D5346" s="1" t="s">
        <v>11</v>
      </c>
      <c r="E5346" s="1">
        <v>2337.0</v>
      </c>
      <c r="F5346" s="1" t="s">
        <v>12</v>
      </c>
      <c r="G5346" s="1">
        <v>597.0</v>
      </c>
      <c r="H5346" s="1">
        <v>278.0</v>
      </c>
      <c r="I5346" s="1">
        <v>2337.0</v>
      </c>
      <c r="J5346" s="1">
        <v>0.0</v>
      </c>
    </row>
    <row r="5347">
      <c r="A5347" s="1">
        <v>5346.0</v>
      </c>
      <c r="B5347" s="2">
        <v>0.40329626157407406</v>
      </c>
      <c r="C5347" s="1" t="s">
        <v>317</v>
      </c>
      <c r="D5347" s="1" t="s">
        <v>11</v>
      </c>
      <c r="E5347" s="1">
        <v>2337.0</v>
      </c>
      <c r="F5347" s="1" t="s">
        <v>12</v>
      </c>
      <c r="G5347" s="1">
        <v>597.0</v>
      </c>
      <c r="H5347" s="1">
        <v>278.0</v>
      </c>
      <c r="I5347" s="1">
        <v>2337.0</v>
      </c>
      <c r="J5347" s="1">
        <v>0.0</v>
      </c>
    </row>
    <row r="5348">
      <c r="A5348" s="1">
        <v>5347.0</v>
      </c>
      <c r="B5348" s="2">
        <v>0.4032962962962963</v>
      </c>
      <c r="C5348" s="1" t="s">
        <v>313</v>
      </c>
      <c r="D5348" s="1" t="s">
        <v>11</v>
      </c>
      <c r="E5348" s="1">
        <v>2336.0</v>
      </c>
      <c r="F5348" s="1" t="s">
        <v>12</v>
      </c>
      <c r="G5348" s="1">
        <v>597.0</v>
      </c>
      <c r="H5348" s="1">
        <v>278.0</v>
      </c>
      <c r="I5348" s="1">
        <v>2336.0</v>
      </c>
      <c r="J5348" s="1">
        <v>0.0</v>
      </c>
    </row>
    <row r="5349">
      <c r="A5349" s="1">
        <v>5348.0</v>
      </c>
      <c r="B5349" s="2">
        <v>0.4032963194444445</v>
      </c>
      <c r="C5349" s="1" t="s">
        <v>314</v>
      </c>
      <c r="D5349" s="1" t="s">
        <v>11</v>
      </c>
      <c r="E5349" s="1">
        <v>2337.0</v>
      </c>
      <c r="F5349" s="1" t="s">
        <v>12</v>
      </c>
      <c r="G5349" s="1">
        <v>597.0</v>
      </c>
      <c r="H5349" s="1">
        <v>278.0</v>
      </c>
      <c r="I5349" s="1">
        <v>2337.0</v>
      </c>
      <c r="J5349" s="1">
        <v>0.0</v>
      </c>
    </row>
    <row r="5350">
      <c r="A5350" s="1">
        <v>5349.0</v>
      </c>
      <c r="B5350" s="2">
        <v>0.40329634259259256</v>
      </c>
      <c r="C5350" s="1" t="s">
        <v>316</v>
      </c>
      <c r="D5350" s="1" t="s">
        <v>11</v>
      </c>
      <c r="E5350" s="1">
        <v>2337.0</v>
      </c>
      <c r="F5350" s="1" t="s">
        <v>12</v>
      </c>
      <c r="G5350" s="1">
        <v>597.0</v>
      </c>
      <c r="H5350" s="1">
        <v>278.0</v>
      </c>
      <c r="I5350" s="1">
        <v>2337.0</v>
      </c>
      <c r="J5350" s="1">
        <v>0.0</v>
      </c>
    </row>
    <row r="5351">
      <c r="A5351" s="1">
        <v>5350.0</v>
      </c>
      <c r="B5351" s="2">
        <v>0.4032963657407407</v>
      </c>
      <c r="C5351" s="1" t="s">
        <v>56</v>
      </c>
      <c r="D5351" s="1" t="s">
        <v>11</v>
      </c>
      <c r="E5351" s="1">
        <v>2338.0</v>
      </c>
      <c r="F5351" s="1" t="s">
        <v>12</v>
      </c>
      <c r="G5351" s="1">
        <v>597.0</v>
      </c>
      <c r="H5351" s="1">
        <v>278.0</v>
      </c>
      <c r="I5351" s="1">
        <v>2338.0</v>
      </c>
      <c r="J5351" s="1">
        <v>0.0</v>
      </c>
    </row>
    <row r="5352">
      <c r="A5352" s="1">
        <v>5351.0</v>
      </c>
      <c r="B5352" s="2">
        <v>0.40329638888888886</v>
      </c>
      <c r="C5352" s="1" t="s">
        <v>55</v>
      </c>
      <c r="D5352" s="1" t="s">
        <v>11</v>
      </c>
      <c r="E5352" s="1">
        <v>2338.0</v>
      </c>
      <c r="F5352" s="1" t="s">
        <v>12</v>
      </c>
      <c r="G5352" s="1">
        <v>597.0</v>
      </c>
      <c r="H5352" s="1">
        <v>278.0</v>
      </c>
      <c r="I5352" s="1">
        <v>2338.0</v>
      </c>
      <c r="J5352" s="1">
        <v>0.0</v>
      </c>
    </row>
    <row r="5353">
      <c r="A5353" s="1">
        <v>5352.0</v>
      </c>
      <c r="B5353" s="2">
        <v>0.40329641203703703</v>
      </c>
      <c r="C5353" s="1" t="s">
        <v>54</v>
      </c>
      <c r="D5353" s="1" t="s">
        <v>11</v>
      </c>
      <c r="E5353" s="1">
        <v>2339.0</v>
      </c>
      <c r="F5353" s="1" t="s">
        <v>12</v>
      </c>
      <c r="G5353" s="1">
        <v>597.0</v>
      </c>
      <c r="H5353" s="1">
        <v>278.0</v>
      </c>
      <c r="I5353" s="1">
        <v>2339.0</v>
      </c>
      <c r="J5353" s="1">
        <v>0.0</v>
      </c>
    </row>
    <row r="5354">
      <c r="A5354" s="1">
        <v>5353.0</v>
      </c>
      <c r="B5354" s="2">
        <v>0.4032964467592593</v>
      </c>
      <c r="C5354" s="1" t="s">
        <v>53</v>
      </c>
      <c r="D5354" s="1" t="s">
        <v>11</v>
      </c>
      <c r="E5354" s="1">
        <v>2338.0</v>
      </c>
      <c r="F5354" s="1" t="s">
        <v>12</v>
      </c>
      <c r="G5354" s="1">
        <v>597.0</v>
      </c>
      <c r="H5354" s="1">
        <v>278.0</v>
      </c>
      <c r="I5354" s="1">
        <v>2338.0</v>
      </c>
      <c r="J5354" s="1">
        <v>0.0</v>
      </c>
    </row>
    <row r="5355">
      <c r="A5355" s="1">
        <v>5354.0</v>
      </c>
      <c r="B5355" s="2">
        <v>0.4032964699074074</v>
      </c>
      <c r="C5355" s="1" t="s">
        <v>50</v>
      </c>
      <c r="D5355" s="1" t="s">
        <v>11</v>
      </c>
      <c r="E5355" s="1">
        <v>2338.0</v>
      </c>
      <c r="F5355" s="1" t="s">
        <v>12</v>
      </c>
      <c r="G5355" s="1">
        <v>597.0</v>
      </c>
      <c r="H5355" s="1">
        <v>278.0</v>
      </c>
      <c r="I5355" s="1">
        <v>2338.0</v>
      </c>
      <c r="J5355" s="1">
        <v>0.0</v>
      </c>
    </row>
    <row r="5356">
      <c r="A5356" s="1">
        <v>5355.0</v>
      </c>
      <c r="B5356" s="2">
        <v>0.4032964930555556</v>
      </c>
      <c r="C5356" s="1" t="s">
        <v>49</v>
      </c>
      <c r="D5356" s="1" t="s">
        <v>11</v>
      </c>
      <c r="E5356" s="1">
        <v>2338.0</v>
      </c>
      <c r="F5356" s="1" t="s">
        <v>12</v>
      </c>
      <c r="G5356" s="1">
        <v>597.0</v>
      </c>
      <c r="H5356" s="1">
        <v>278.0</v>
      </c>
      <c r="I5356" s="1">
        <v>2338.0</v>
      </c>
      <c r="J5356" s="1">
        <v>0.0</v>
      </c>
    </row>
    <row r="5357">
      <c r="A5357" s="1">
        <v>5356.0</v>
      </c>
      <c r="B5357" s="2">
        <v>0.4032965162037037</v>
      </c>
      <c r="C5357" s="1" t="s">
        <v>47</v>
      </c>
      <c r="D5357" s="1" t="s">
        <v>11</v>
      </c>
      <c r="E5357" s="1">
        <v>2339.0</v>
      </c>
      <c r="F5357" s="1" t="s">
        <v>12</v>
      </c>
      <c r="G5357" s="1">
        <v>597.0</v>
      </c>
      <c r="H5357" s="1">
        <v>278.0</v>
      </c>
      <c r="I5357" s="1">
        <v>2339.0</v>
      </c>
      <c r="J5357" s="1">
        <v>0.0</v>
      </c>
    </row>
    <row r="5358">
      <c r="A5358" s="1">
        <v>5357.0</v>
      </c>
      <c r="B5358" s="2">
        <v>0.4032965393518519</v>
      </c>
      <c r="C5358" s="1" t="s">
        <v>44</v>
      </c>
      <c r="D5358" s="1" t="s">
        <v>11</v>
      </c>
      <c r="E5358" s="1">
        <v>2339.0</v>
      </c>
      <c r="F5358" s="1" t="s">
        <v>12</v>
      </c>
      <c r="G5358" s="1">
        <v>597.0</v>
      </c>
      <c r="H5358" s="1">
        <v>278.0</v>
      </c>
      <c r="I5358" s="1">
        <v>2339.0</v>
      </c>
      <c r="J5358" s="1">
        <v>0.0</v>
      </c>
    </row>
    <row r="5359">
      <c r="A5359" s="1">
        <v>5358.0</v>
      </c>
      <c r="B5359" s="2">
        <v>0.4032965740740741</v>
      </c>
      <c r="C5359" s="1" t="s">
        <v>40</v>
      </c>
      <c r="D5359" s="1" t="s">
        <v>11</v>
      </c>
      <c r="E5359" s="1">
        <v>2338.0</v>
      </c>
      <c r="F5359" s="1" t="s">
        <v>12</v>
      </c>
      <c r="G5359" s="1">
        <v>597.0</v>
      </c>
      <c r="H5359" s="1">
        <v>278.0</v>
      </c>
      <c r="I5359" s="1">
        <v>2338.0</v>
      </c>
      <c r="J5359" s="1">
        <v>0.0</v>
      </c>
    </row>
    <row r="5360">
      <c r="A5360" s="1">
        <v>5359.0</v>
      </c>
      <c r="B5360" s="2">
        <v>0.4032965972222222</v>
      </c>
      <c r="C5360" s="1" t="s">
        <v>37</v>
      </c>
      <c r="D5360" s="1" t="s">
        <v>11</v>
      </c>
      <c r="E5360" s="1">
        <v>2339.0</v>
      </c>
      <c r="F5360" s="1" t="s">
        <v>12</v>
      </c>
      <c r="G5360" s="1">
        <v>597.0</v>
      </c>
      <c r="H5360" s="1">
        <v>278.0</v>
      </c>
      <c r="I5360" s="1">
        <v>2339.0</v>
      </c>
      <c r="J5360" s="1">
        <v>0.0</v>
      </c>
    </row>
    <row r="5361">
      <c r="A5361" s="1">
        <v>5360.0</v>
      </c>
      <c r="B5361" s="2">
        <v>0.4032966203703704</v>
      </c>
      <c r="C5361" s="1" t="s">
        <v>338</v>
      </c>
      <c r="D5361" s="1" t="s">
        <v>11</v>
      </c>
      <c r="E5361" s="1">
        <v>2339.0</v>
      </c>
      <c r="F5361" s="1" t="s">
        <v>12</v>
      </c>
      <c r="G5361" s="1">
        <v>597.0</v>
      </c>
      <c r="H5361" s="1">
        <v>278.0</v>
      </c>
      <c r="I5361" s="1">
        <v>2339.0</v>
      </c>
      <c r="J5361" s="1">
        <v>0.0</v>
      </c>
    </row>
    <row r="5362">
      <c r="A5362" s="1">
        <v>5361.0</v>
      </c>
      <c r="B5362" s="2">
        <v>0.40329665509259255</v>
      </c>
      <c r="C5362" s="1" t="s">
        <v>336</v>
      </c>
      <c r="D5362" s="1" t="s">
        <v>11</v>
      </c>
      <c r="E5362" s="1">
        <v>2338.0</v>
      </c>
      <c r="F5362" s="1" t="s">
        <v>12</v>
      </c>
      <c r="G5362" s="1">
        <v>597.0</v>
      </c>
      <c r="H5362" s="1">
        <v>278.0</v>
      </c>
      <c r="I5362" s="1">
        <v>2338.0</v>
      </c>
      <c r="J5362" s="1">
        <v>0.0</v>
      </c>
    </row>
    <row r="5363">
      <c r="A5363" s="1">
        <v>5362.0</v>
      </c>
      <c r="B5363" s="2">
        <v>0.4032966782407407</v>
      </c>
      <c r="C5363" s="1" t="s">
        <v>337</v>
      </c>
      <c r="D5363" s="1" t="s">
        <v>11</v>
      </c>
      <c r="E5363" s="1">
        <v>2339.0</v>
      </c>
      <c r="F5363" s="1" t="s">
        <v>12</v>
      </c>
      <c r="G5363" s="1">
        <v>597.0</v>
      </c>
      <c r="H5363" s="1">
        <v>278.0</v>
      </c>
      <c r="I5363" s="1">
        <v>2339.0</v>
      </c>
      <c r="J5363" s="1">
        <v>0.0</v>
      </c>
    </row>
    <row r="5364">
      <c r="A5364" s="1">
        <v>5363.0</v>
      </c>
      <c r="B5364" s="2">
        <v>0.40329780092592593</v>
      </c>
      <c r="C5364" s="1" t="s">
        <v>374</v>
      </c>
      <c r="D5364" s="1" t="s">
        <v>11</v>
      </c>
      <c r="E5364" s="1">
        <v>2338.0</v>
      </c>
      <c r="F5364" s="1" t="s">
        <v>12</v>
      </c>
      <c r="G5364" s="1">
        <v>597.0</v>
      </c>
      <c r="H5364" s="1">
        <v>278.0</v>
      </c>
      <c r="I5364" s="1">
        <v>2338.0</v>
      </c>
      <c r="J5364" s="1">
        <v>0.0</v>
      </c>
    </row>
    <row r="5365">
      <c r="A5365" s="1">
        <v>5364.0</v>
      </c>
      <c r="B5365" s="2">
        <v>0.40329777777777776</v>
      </c>
      <c r="C5365" s="1" t="s">
        <v>377</v>
      </c>
      <c r="D5365" s="1" t="s">
        <v>11</v>
      </c>
      <c r="E5365" s="1">
        <v>2338.0</v>
      </c>
      <c r="F5365" s="1" t="s">
        <v>12</v>
      </c>
      <c r="G5365" s="1">
        <v>597.0</v>
      </c>
      <c r="H5365" s="1">
        <v>278.0</v>
      </c>
      <c r="I5365" s="1">
        <v>2338.0</v>
      </c>
      <c r="J5365" s="1">
        <v>0.0</v>
      </c>
    </row>
    <row r="5366">
      <c r="A5366" s="1">
        <v>5365.0</v>
      </c>
      <c r="B5366" s="2">
        <v>0.40329775462962963</v>
      </c>
      <c r="C5366" s="1" t="s">
        <v>397</v>
      </c>
      <c r="D5366" s="1" t="s">
        <v>11</v>
      </c>
      <c r="E5366" s="1">
        <v>2338.0</v>
      </c>
      <c r="F5366" s="1" t="s">
        <v>12</v>
      </c>
      <c r="G5366" s="1">
        <v>597.0</v>
      </c>
      <c r="H5366" s="1">
        <v>278.0</v>
      </c>
      <c r="I5366" s="1">
        <v>2338.0</v>
      </c>
      <c r="J5366" s="1">
        <v>0.0</v>
      </c>
    </row>
    <row r="5367">
      <c r="A5367" s="1">
        <v>5366.0</v>
      </c>
      <c r="B5367" s="2">
        <v>0.4032977199074074</v>
      </c>
      <c r="C5367" s="1" t="s">
        <v>409</v>
      </c>
      <c r="D5367" s="1" t="s">
        <v>11</v>
      </c>
      <c r="E5367" s="1">
        <v>2339.0</v>
      </c>
      <c r="F5367" s="1" t="s">
        <v>12</v>
      </c>
      <c r="G5367" s="1">
        <v>597.0</v>
      </c>
      <c r="H5367" s="1">
        <v>278.0</v>
      </c>
      <c r="I5367" s="1">
        <v>2339.0</v>
      </c>
      <c r="J5367" s="1">
        <v>0.0</v>
      </c>
    </row>
    <row r="5368">
      <c r="A5368" s="1">
        <v>5367.0</v>
      </c>
      <c r="B5368" s="2">
        <v>0.4032976967592593</v>
      </c>
      <c r="C5368" s="1" t="s">
        <v>358</v>
      </c>
      <c r="D5368" s="1" t="s">
        <v>11</v>
      </c>
      <c r="E5368" s="1">
        <v>2339.0</v>
      </c>
      <c r="F5368" s="1" t="s">
        <v>12</v>
      </c>
      <c r="G5368" s="1">
        <v>597.0</v>
      </c>
      <c r="H5368" s="1">
        <v>278.0</v>
      </c>
      <c r="I5368" s="1">
        <v>2339.0</v>
      </c>
      <c r="J5368" s="1">
        <v>0.0</v>
      </c>
    </row>
    <row r="5369">
      <c r="A5369" s="1">
        <v>5368.0</v>
      </c>
      <c r="B5369" s="2">
        <v>0.40329767361111113</v>
      </c>
      <c r="C5369" s="1" t="s">
        <v>67</v>
      </c>
      <c r="D5369" s="1" t="s">
        <v>11</v>
      </c>
      <c r="E5369" s="1">
        <v>2339.0</v>
      </c>
      <c r="F5369" s="1" t="s">
        <v>12</v>
      </c>
      <c r="G5369" s="1">
        <v>597.0</v>
      </c>
      <c r="H5369" s="1">
        <v>278.0</v>
      </c>
      <c r="I5369" s="1">
        <v>2339.0</v>
      </c>
      <c r="J5369" s="1">
        <v>0.0</v>
      </c>
    </row>
    <row r="5370">
      <c r="A5370" s="1">
        <v>5369.0</v>
      </c>
      <c r="B5370" s="2">
        <v>0.40329765046296295</v>
      </c>
      <c r="C5370" s="1" t="s">
        <v>357</v>
      </c>
      <c r="D5370" s="1" t="s">
        <v>11</v>
      </c>
      <c r="E5370" s="1">
        <v>2339.0</v>
      </c>
      <c r="F5370" s="1" t="s">
        <v>12</v>
      </c>
      <c r="G5370" s="1">
        <v>597.0</v>
      </c>
      <c r="H5370" s="1">
        <v>278.0</v>
      </c>
      <c r="I5370" s="1">
        <v>2339.0</v>
      </c>
      <c r="J5370" s="1">
        <v>0.0</v>
      </c>
    </row>
    <row r="5371">
      <c r="A5371" s="1">
        <v>5370.0</v>
      </c>
      <c r="B5371" s="2">
        <v>0.40329762731481483</v>
      </c>
      <c r="C5371" s="1" t="s">
        <v>356</v>
      </c>
      <c r="D5371" s="1" t="s">
        <v>11</v>
      </c>
      <c r="E5371" s="1">
        <v>2339.0</v>
      </c>
      <c r="F5371" s="1" t="s">
        <v>12</v>
      </c>
      <c r="G5371" s="1">
        <v>597.0</v>
      </c>
      <c r="H5371" s="1">
        <v>278.0</v>
      </c>
      <c r="I5371" s="1">
        <v>2339.0</v>
      </c>
      <c r="J5371" s="1">
        <v>0.0</v>
      </c>
    </row>
    <row r="5372">
      <c r="A5372" s="1">
        <v>5371.0</v>
      </c>
      <c r="B5372" s="2">
        <v>0.40329759259259257</v>
      </c>
      <c r="C5372" s="1" t="s">
        <v>355</v>
      </c>
      <c r="D5372" s="1" t="s">
        <v>11</v>
      </c>
      <c r="E5372" s="1">
        <v>2340.0</v>
      </c>
      <c r="F5372" s="1" t="s">
        <v>12</v>
      </c>
      <c r="G5372" s="1">
        <v>597.0</v>
      </c>
      <c r="H5372" s="1">
        <v>278.0</v>
      </c>
      <c r="I5372" s="1">
        <v>2340.0</v>
      </c>
      <c r="J5372" s="1">
        <v>0.0</v>
      </c>
    </row>
    <row r="5373">
      <c r="A5373" s="1">
        <v>5372.0</v>
      </c>
      <c r="B5373" s="2">
        <v>0.4032975694444445</v>
      </c>
      <c r="C5373" s="1" t="s">
        <v>354</v>
      </c>
      <c r="D5373" s="1" t="s">
        <v>11</v>
      </c>
      <c r="E5373" s="1">
        <v>2340.0</v>
      </c>
      <c r="F5373" s="1" t="s">
        <v>12</v>
      </c>
      <c r="G5373" s="1">
        <v>597.0</v>
      </c>
      <c r="H5373" s="1">
        <v>278.0</v>
      </c>
      <c r="I5373" s="1">
        <v>2340.0</v>
      </c>
      <c r="J5373" s="1">
        <v>0.0</v>
      </c>
    </row>
    <row r="5374">
      <c r="A5374" s="1">
        <v>5373.0</v>
      </c>
      <c r="B5374" s="2">
        <v>0.40329753472222224</v>
      </c>
      <c r="C5374" s="1" t="s">
        <v>353</v>
      </c>
      <c r="D5374" s="1" t="s">
        <v>11</v>
      </c>
      <c r="E5374" s="1">
        <v>2341.0</v>
      </c>
      <c r="F5374" s="1" t="s">
        <v>12</v>
      </c>
      <c r="G5374" s="1">
        <v>597.0</v>
      </c>
      <c r="H5374" s="1">
        <v>278.0</v>
      </c>
      <c r="I5374" s="1">
        <v>2341.0</v>
      </c>
      <c r="J5374" s="1">
        <v>0.0</v>
      </c>
    </row>
    <row r="5375">
      <c r="A5375" s="1">
        <v>5374.0</v>
      </c>
      <c r="B5375" s="2">
        <v>0.40329751157407406</v>
      </c>
      <c r="C5375" s="1" t="s">
        <v>352</v>
      </c>
      <c r="D5375" s="1" t="s">
        <v>11</v>
      </c>
      <c r="E5375" s="1">
        <v>2341.0</v>
      </c>
      <c r="F5375" s="1" t="s">
        <v>12</v>
      </c>
      <c r="G5375" s="1">
        <v>597.0</v>
      </c>
      <c r="H5375" s="1">
        <v>278.0</v>
      </c>
      <c r="I5375" s="1">
        <v>2341.0</v>
      </c>
      <c r="J5375" s="1">
        <v>0.0</v>
      </c>
    </row>
    <row r="5376">
      <c r="A5376" s="1">
        <v>5375.0</v>
      </c>
      <c r="B5376" s="2">
        <v>0.4032967013888889</v>
      </c>
      <c r="C5376" s="1" t="s">
        <v>335</v>
      </c>
      <c r="D5376" s="1" t="s">
        <v>11</v>
      </c>
      <c r="E5376" s="1">
        <v>2339.0</v>
      </c>
      <c r="F5376" s="1" t="s">
        <v>12</v>
      </c>
      <c r="G5376" s="1">
        <v>597.0</v>
      </c>
      <c r="H5376" s="1">
        <v>278.0</v>
      </c>
      <c r="I5376" s="1">
        <v>2339.0</v>
      </c>
      <c r="J5376" s="1">
        <v>0.0</v>
      </c>
    </row>
    <row r="5377">
      <c r="A5377" s="1">
        <v>5376.0</v>
      </c>
      <c r="B5377" s="2">
        <v>0.4032974884259259</v>
      </c>
      <c r="C5377" s="1" t="s">
        <v>351</v>
      </c>
      <c r="D5377" s="1" t="s">
        <v>11</v>
      </c>
      <c r="E5377" s="1">
        <v>2341.0</v>
      </c>
      <c r="F5377" s="1" t="s">
        <v>12</v>
      </c>
      <c r="G5377" s="1">
        <v>597.0</v>
      </c>
      <c r="H5377" s="1">
        <v>278.0</v>
      </c>
      <c r="I5377" s="1">
        <v>2341.0</v>
      </c>
      <c r="J5377" s="1">
        <v>0.0</v>
      </c>
    </row>
    <row r="5378">
      <c r="A5378" s="1">
        <v>5377.0</v>
      </c>
      <c r="B5378" s="2">
        <v>0.40329746527777777</v>
      </c>
      <c r="C5378" s="1" t="s">
        <v>350</v>
      </c>
      <c r="D5378" s="1" t="s">
        <v>11</v>
      </c>
      <c r="E5378" s="1">
        <v>2341.0</v>
      </c>
      <c r="F5378" s="1" t="s">
        <v>12</v>
      </c>
      <c r="G5378" s="1">
        <v>597.0</v>
      </c>
      <c r="H5378" s="1">
        <v>278.0</v>
      </c>
      <c r="I5378" s="1">
        <v>2341.0</v>
      </c>
      <c r="J5378" s="1">
        <v>0.0</v>
      </c>
    </row>
    <row r="5379">
      <c r="A5379" s="1">
        <v>5378.0</v>
      </c>
      <c r="B5379" s="2">
        <v>0.4032974421296296</v>
      </c>
      <c r="C5379" s="1" t="s">
        <v>349</v>
      </c>
      <c r="D5379" s="1" t="s">
        <v>11</v>
      </c>
      <c r="E5379" s="1">
        <v>2341.0</v>
      </c>
      <c r="F5379" s="1" t="s">
        <v>12</v>
      </c>
      <c r="G5379" s="1">
        <v>597.0</v>
      </c>
      <c r="H5379" s="1">
        <v>278.0</v>
      </c>
      <c r="I5379" s="1">
        <v>2341.0</v>
      </c>
      <c r="J5379" s="1">
        <v>0.0</v>
      </c>
    </row>
    <row r="5380">
      <c r="A5380" s="1">
        <v>5379.0</v>
      </c>
      <c r="B5380" s="2">
        <v>0.40329740740740744</v>
      </c>
      <c r="C5380" s="1" t="s">
        <v>348</v>
      </c>
      <c r="D5380" s="1" t="s">
        <v>11</v>
      </c>
      <c r="E5380" s="1">
        <v>2342.0</v>
      </c>
      <c r="F5380" s="1" t="s">
        <v>12</v>
      </c>
      <c r="G5380" s="1">
        <v>597.0</v>
      </c>
      <c r="H5380" s="1">
        <v>278.0</v>
      </c>
      <c r="I5380" s="1">
        <v>2342.0</v>
      </c>
      <c r="J5380" s="1">
        <v>0.0</v>
      </c>
    </row>
    <row r="5381">
      <c r="A5381" s="1">
        <v>5380.0</v>
      </c>
      <c r="B5381" s="2">
        <v>0.4032973958333333</v>
      </c>
      <c r="C5381" s="1" t="s">
        <v>347</v>
      </c>
      <c r="D5381" s="1" t="s">
        <v>11</v>
      </c>
      <c r="E5381" s="1">
        <v>2341.0</v>
      </c>
      <c r="F5381" s="1" t="s">
        <v>12</v>
      </c>
      <c r="G5381" s="1">
        <v>597.0</v>
      </c>
      <c r="H5381" s="1">
        <v>278.0</v>
      </c>
      <c r="I5381" s="1">
        <v>2341.0</v>
      </c>
      <c r="J5381" s="1">
        <v>0.0</v>
      </c>
    </row>
    <row r="5382">
      <c r="A5382" s="1">
        <v>5381.0</v>
      </c>
      <c r="B5382" s="2">
        <v>0.4032973726851851</v>
      </c>
      <c r="C5382" s="1" t="s">
        <v>346</v>
      </c>
      <c r="D5382" s="1" t="s">
        <v>11</v>
      </c>
      <c r="E5382" s="1">
        <v>2341.0</v>
      </c>
      <c r="F5382" s="1" t="s">
        <v>12</v>
      </c>
      <c r="G5382" s="1">
        <v>597.0</v>
      </c>
      <c r="H5382" s="1">
        <v>278.0</v>
      </c>
      <c r="I5382" s="1">
        <v>2341.0</v>
      </c>
      <c r="J5382" s="1">
        <v>0.0</v>
      </c>
    </row>
    <row r="5383">
      <c r="A5383" s="1">
        <v>5382.0</v>
      </c>
      <c r="B5383" s="2">
        <v>0.40329733796296297</v>
      </c>
      <c r="C5383" s="1" t="s">
        <v>345</v>
      </c>
      <c r="D5383" s="1" t="s">
        <v>11</v>
      </c>
      <c r="E5383" s="1">
        <v>2341.0</v>
      </c>
      <c r="F5383" s="1" t="s">
        <v>12</v>
      </c>
      <c r="G5383" s="1">
        <v>597.0</v>
      </c>
      <c r="H5383" s="1">
        <v>278.0</v>
      </c>
      <c r="I5383" s="1">
        <v>2341.0</v>
      </c>
      <c r="J5383" s="1">
        <v>0.0</v>
      </c>
    </row>
    <row r="5384">
      <c r="A5384" s="1">
        <v>5383.0</v>
      </c>
      <c r="B5384" s="2">
        <v>0.4032973148148148</v>
      </c>
      <c r="C5384" s="1" t="s">
        <v>344</v>
      </c>
      <c r="D5384" s="1" t="s">
        <v>11</v>
      </c>
      <c r="E5384" s="1">
        <v>2341.0</v>
      </c>
      <c r="F5384" s="1" t="s">
        <v>12</v>
      </c>
      <c r="G5384" s="1">
        <v>597.0</v>
      </c>
      <c r="H5384" s="1">
        <v>278.0</v>
      </c>
      <c r="I5384" s="1">
        <v>2341.0</v>
      </c>
      <c r="J5384" s="1">
        <v>0.0</v>
      </c>
    </row>
    <row r="5385">
      <c r="A5385" s="1">
        <v>5384.0</v>
      </c>
      <c r="B5385" s="2">
        <v>0.40329729166666667</v>
      </c>
      <c r="C5385" s="1" t="s">
        <v>66</v>
      </c>
      <c r="D5385" s="1" t="s">
        <v>11</v>
      </c>
      <c r="E5385" s="1">
        <v>2341.0</v>
      </c>
      <c r="F5385" s="1" t="s">
        <v>12</v>
      </c>
      <c r="G5385" s="1">
        <v>597.0</v>
      </c>
      <c r="H5385" s="1">
        <v>278.0</v>
      </c>
      <c r="I5385" s="1">
        <v>2341.0</v>
      </c>
      <c r="J5385" s="1">
        <v>0.0</v>
      </c>
    </row>
    <row r="5386">
      <c r="A5386" s="1">
        <v>5385.0</v>
      </c>
      <c r="B5386" s="2">
        <v>0.4032972685185185</v>
      </c>
      <c r="C5386" s="1" t="s">
        <v>343</v>
      </c>
      <c r="D5386" s="1" t="s">
        <v>11</v>
      </c>
      <c r="E5386" s="1">
        <v>2341.0</v>
      </c>
      <c r="F5386" s="1" t="s">
        <v>12</v>
      </c>
      <c r="G5386" s="1">
        <v>597.0</v>
      </c>
      <c r="H5386" s="1">
        <v>278.0</v>
      </c>
      <c r="I5386" s="1">
        <v>2341.0</v>
      </c>
      <c r="J5386" s="1">
        <v>0.0</v>
      </c>
    </row>
    <row r="5387">
      <c r="A5387" s="1">
        <v>5386.0</v>
      </c>
      <c r="B5387" s="2">
        <v>0.40329724537037037</v>
      </c>
      <c r="C5387" s="1" t="s">
        <v>65</v>
      </c>
      <c r="D5387" s="1" t="s">
        <v>11</v>
      </c>
      <c r="E5387" s="1">
        <v>2341.0</v>
      </c>
      <c r="F5387" s="1" t="s">
        <v>12</v>
      </c>
      <c r="G5387" s="1">
        <v>597.0</v>
      </c>
      <c r="H5387" s="1">
        <v>278.0</v>
      </c>
      <c r="I5387" s="1">
        <v>2341.0</v>
      </c>
      <c r="J5387" s="1">
        <v>0.0</v>
      </c>
    </row>
    <row r="5388">
      <c r="A5388" s="1">
        <v>5387.0</v>
      </c>
      <c r="B5388" s="2">
        <v>0.4032972222222222</v>
      </c>
      <c r="C5388" s="1" t="s">
        <v>342</v>
      </c>
      <c r="D5388" s="1" t="s">
        <v>11</v>
      </c>
      <c r="E5388" s="1">
        <v>2341.0</v>
      </c>
      <c r="F5388" s="1" t="s">
        <v>12</v>
      </c>
      <c r="G5388" s="1">
        <v>597.0</v>
      </c>
      <c r="H5388" s="1">
        <v>278.0</v>
      </c>
      <c r="I5388" s="1">
        <v>2341.0</v>
      </c>
      <c r="J5388" s="1">
        <v>0.0</v>
      </c>
    </row>
    <row r="5389">
      <c r="A5389" s="1">
        <v>5388.0</v>
      </c>
      <c r="B5389" s="2">
        <v>0.403297199074074</v>
      </c>
      <c r="C5389" s="1" t="s">
        <v>341</v>
      </c>
      <c r="D5389" s="1" t="s">
        <v>11</v>
      </c>
      <c r="E5389" s="1">
        <v>2341.0</v>
      </c>
      <c r="F5389" s="1" t="s">
        <v>12</v>
      </c>
      <c r="G5389" s="1">
        <v>597.0</v>
      </c>
      <c r="H5389" s="1">
        <v>278.0</v>
      </c>
      <c r="I5389" s="1">
        <v>2341.0</v>
      </c>
      <c r="J5389" s="1">
        <v>0.0</v>
      </c>
    </row>
    <row r="5390">
      <c r="A5390" s="1">
        <v>5389.0</v>
      </c>
      <c r="B5390" s="2">
        <v>0.4032971759259259</v>
      </c>
      <c r="C5390" s="1" t="s">
        <v>64</v>
      </c>
      <c r="D5390" s="1" t="s">
        <v>11</v>
      </c>
      <c r="E5390" s="1">
        <v>2341.0</v>
      </c>
      <c r="F5390" s="1" t="s">
        <v>12</v>
      </c>
      <c r="G5390" s="1">
        <v>597.0</v>
      </c>
      <c r="H5390" s="1">
        <v>278.0</v>
      </c>
      <c r="I5390" s="1">
        <v>2341.0</v>
      </c>
      <c r="J5390" s="1">
        <v>0.0</v>
      </c>
    </row>
    <row r="5391">
      <c r="A5391" s="1">
        <v>5390.0</v>
      </c>
      <c r="B5391" s="2">
        <v>0.40329715277777783</v>
      </c>
      <c r="C5391" s="1" t="s">
        <v>340</v>
      </c>
      <c r="D5391" s="1" t="s">
        <v>11</v>
      </c>
      <c r="E5391" s="1">
        <v>2341.0</v>
      </c>
      <c r="F5391" s="1" t="s">
        <v>12</v>
      </c>
      <c r="G5391" s="1">
        <v>597.0</v>
      </c>
      <c r="H5391" s="1">
        <v>278.0</v>
      </c>
      <c r="I5391" s="1">
        <v>2341.0</v>
      </c>
      <c r="J5391" s="1">
        <v>0.0</v>
      </c>
    </row>
    <row r="5392">
      <c r="A5392" s="1">
        <v>5391.0</v>
      </c>
      <c r="B5392" s="2">
        <v>0.40329712962962966</v>
      </c>
      <c r="C5392" s="1" t="s">
        <v>319</v>
      </c>
      <c r="D5392" s="1" t="s">
        <v>11</v>
      </c>
      <c r="E5392" s="1">
        <v>2340.0</v>
      </c>
      <c r="F5392" s="1" t="s">
        <v>12</v>
      </c>
      <c r="G5392" s="1">
        <v>597.0</v>
      </c>
      <c r="H5392" s="1">
        <v>278.0</v>
      </c>
      <c r="I5392" s="1">
        <v>2340.0</v>
      </c>
      <c r="J5392" s="1">
        <v>0.0</v>
      </c>
    </row>
    <row r="5393">
      <c r="A5393" s="1">
        <v>5392.0</v>
      </c>
      <c r="B5393" s="2">
        <v>0.40329710648148154</v>
      </c>
      <c r="C5393" s="1" t="s">
        <v>320</v>
      </c>
      <c r="D5393" s="1" t="s">
        <v>11</v>
      </c>
      <c r="E5393" s="1">
        <v>2340.0</v>
      </c>
      <c r="F5393" s="1" t="s">
        <v>12</v>
      </c>
      <c r="G5393" s="1">
        <v>597.0</v>
      </c>
      <c r="H5393" s="1">
        <v>278.0</v>
      </c>
      <c r="I5393" s="1">
        <v>2340.0</v>
      </c>
      <c r="J5393" s="1">
        <v>0.0</v>
      </c>
    </row>
    <row r="5394">
      <c r="A5394" s="1">
        <v>5393.0</v>
      </c>
      <c r="B5394" s="2">
        <v>0.40329708333333336</v>
      </c>
      <c r="C5394" s="1" t="s">
        <v>321</v>
      </c>
      <c r="D5394" s="1" t="s">
        <v>11</v>
      </c>
      <c r="E5394" s="1">
        <v>2340.0</v>
      </c>
      <c r="F5394" s="1" t="s">
        <v>12</v>
      </c>
      <c r="G5394" s="1">
        <v>597.0</v>
      </c>
      <c r="H5394" s="1">
        <v>278.0</v>
      </c>
      <c r="I5394" s="1">
        <v>2340.0</v>
      </c>
      <c r="J5394" s="1">
        <v>0.0</v>
      </c>
    </row>
    <row r="5395">
      <c r="A5395" s="1">
        <v>5394.0</v>
      </c>
      <c r="B5395" s="2">
        <v>0.4032970486111111</v>
      </c>
      <c r="C5395" s="1" t="s">
        <v>322</v>
      </c>
      <c r="D5395" s="1" t="s">
        <v>11</v>
      </c>
      <c r="E5395" s="1">
        <v>2341.0</v>
      </c>
      <c r="F5395" s="1" t="s">
        <v>12</v>
      </c>
      <c r="G5395" s="1">
        <v>597.0</v>
      </c>
      <c r="H5395" s="1">
        <v>278.0</v>
      </c>
      <c r="I5395" s="1">
        <v>2341.0</v>
      </c>
      <c r="J5395" s="1">
        <v>0.0</v>
      </c>
    </row>
    <row r="5396">
      <c r="A5396" s="1">
        <v>5395.0</v>
      </c>
      <c r="B5396" s="2">
        <v>0.4032970254629629</v>
      </c>
      <c r="C5396" s="1" t="s">
        <v>323</v>
      </c>
      <c r="D5396" s="1" t="s">
        <v>11</v>
      </c>
      <c r="E5396" s="1">
        <v>2340.0</v>
      </c>
      <c r="F5396" s="1" t="s">
        <v>12</v>
      </c>
      <c r="G5396" s="1">
        <v>597.0</v>
      </c>
      <c r="H5396" s="1">
        <v>278.0</v>
      </c>
      <c r="I5396" s="1">
        <v>2340.0</v>
      </c>
      <c r="J5396" s="1">
        <v>0.0</v>
      </c>
    </row>
    <row r="5397">
      <c r="A5397" s="1">
        <v>5396.0</v>
      </c>
      <c r="B5397" s="2">
        <v>0.4032970023148148</v>
      </c>
      <c r="C5397" s="1" t="s">
        <v>324</v>
      </c>
      <c r="D5397" s="1" t="s">
        <v>11</v>
      </c>
      <c r="E5397" s="1">
        <v>2340.0</v>
      </c>
      <c r="F5397" s="1" t="s">
        <v>12</v>
      </c>
      <c r="G5397" s="1">
        <v>597.0</v>
      </c>
      <c r="H5397" s="1">
        <v>278.0</v>
      </c>
      <c r="I5397" s="1">
        <v>2340.0</v>
      </c>
      <c r="J5397" s="1">
        <v>0.0</v>
      </c>
    </row>
    <row r="5398">
      <c r="A5398" s="1">
        <v>5397.0</v>
      </c>
      <c r="B5398" s="2">
        <v>0.4032969791666666</v>
      </c>
      <c r="C5398" s="1" t="s">
        <v>326</v>
      </c>
      <c r="D5398" s="1" t="s">
        <v>11</v>
      </c>
      <c r="E5398" s="1">
        <v>2340.0</v>
      </c>
      <c r="F5398" s="1" t="s">
        <v>12</v>
      </c>
      <c r="G5398" s="1">
        <v>597.0</v>
      </c>
      <c r="H5398" s="1">
        <v>278.0</v>
      </c>
      <c r="I5398" s="1">
        <v>2340.0</v>
      </c>
      <c r="J5398" s="1">
        <v>0.0</v>
      </c>
    </row>
    <row r="5399">
      <c r="A5399" s="1">
        <v>5398.0</v>
      </c>
      <c r="B5399" s="2">
        <v>0.40329695601851856</v>
      </c>
      <c r="C5399" s="1" t="s">
        <v>327</v>
      </c>
      <c r="D5399" s="1" t="s">
        <v>11</v>
      </c>
      <c r="E5399" s="1">
        <v>2340.0</v>
      </c>
      <c r="F5399" s="1" t="s">
        <v>12</v>
      </c>
      <c r="G5399" s="1">
        <v>597.0</v>
      </c>
      <c r="H5399" s="1">
        <v>278.0</v>
      </c>
      <c r="I5399" s="1">
        <v>2340.0</v>
      </c>
      <c r="J5399" s="1">
        <v>0.0</v>
      </c>
    </row>
    <row r="5400">
      <c r="A5400" s="1">
        <v>5399.0</v>
      </c>
      <c r="B5400" s="2">
        <v>0.4032969328703704</v>
      </c>
      <c r="C5400" s="1" t="s">
        <v>328</v>
      </c>
      <c r="D5400" s="1" t="s">
        <v>11</v>
      </c>
      <c r="E5400" s="1">
        <v>2340.0</v>
      </c>
      <c r="F5400" s="1" t="s">
        <v>12</v>
      </c>
      <c r="G5400" s="1">
        <v>597.0</v>
      </c>
      <c r="H5400" s="1">
        <v>278.0</v>
      </c>
      <c r="I5400" s="1">
        <v>2340.0</v>
      </c>
      <c r="J5400" s="1">
        <v>0.0</v>
      </c>
    </row>
    <row r="5401">
      <c r="A5401" s="1">
        <v>5400.0</v>
      </c>
      <c r="B5401" s="2">
        <v>0.4032968981481481</v>
      </c>
      <c r="C5401" s="1" t="s">
        <v>329</v>
      </c>
      <c r="D5401" s="1" t="s">
        <v>11</v>
      </c>
      <c r="E5401" s="1">
        <v>2341.0</v>
      </c>
      <c r="F5401" s="1" t="s">
        <v>12</v>
      </c>
      <c r="G5401" s="1">
        <v>597.0</v>
      </c>
      <c r="H5401" s="1">
        <v>278.0</v>
      </c>
      <c r="I5401" s="1">
        <v>2341.0</v>
      </c>
      <c r="J5401" s="1">
        <v>0.0</v>
      </c>
    </row>
    <row r="5402">
      <c r="A5402" s="1">
        <v>5401.0</v>
      </c>
      <c r="B5402" s="2">
        <v>0.403296875</v>
      </c>
      <c r="C5402" s="1" t="s">
        <v>330</v>
      </c>
      <c r="D5402" s="1" t="s">
        <v>11</v>
      </c>
      <c r="E5402" s="1">
        <v>2341.0</v>
      </c>
      <c r="F5402" s="1" t="s">
        <v>12</v>
      </c>
      <c r="G5402" s="1">
        <v>597.0</v>
      </c>
      <c r="H5402" s="1">
        <v>278.0</v>
      </c>
      <c r="I5402" s="1">
        <v>2341.0</v>
      </c>
      <c r="J5402" s="1">
        <v>0.0</v>
      </c>
    </row>
    <row r="5403">
      <c r="A5403" s="1">
        <v>5402.0</v>
      </c>
      <c r="B5403" s="2">
        <v>0.4032968518518518</v>
      </c>
      <c r="C5403" s="1" t="s">
        <v>331</v>
      </c>
      <c r="D5403" s="1" t="s">
        <v>11</v>
      </c>
      <c r="E5403" s="1">
        <v>2340.0</v>
      </c>
      <c r="F5403" s="1" t="s">
        <v>12</v>
      </c>
      <c r="G5403" s="1">
        <v>597.0</v>
      </c>
      <c r="H5403" s="1">
        <v>278.0</v>
      </c>
      <c r="I5403" s="1">
        <v>2340.0</v>
      </c>
      <c r="J5403" s="1">
        <v>0.0</v>
      </c>
    </row>
    <row r="5404">
      <c r="A5404" s="1">
        <v>5403.0</v>
      </c>
      <c r="B5404" s="2">
        <v>0.4032968287037037</v>
      </c>
      <c r="C5404" s="1" t="s">
        <v>339</v>
      </c>
      <c r="D5404" s="1" t="s">
        <v>11</v>
      </c>
      <c r="E5404" s="1">
        <v>2340.0</v>
      </c>
      <c r="F5404" s="1" t="s">
        <v>12</v>
      </c>
      <c r="G5404" s="1">
        <v>597.0</v>
      </c>
      <c r="H5404" s="1">
        <v>278.0</v>
      </c>
      <c r="I5404" s="1">
        <v>2340.0</v>
      </c>
      <c r="J5404" s="1">
        <v>0.0</v>
      </c>
    </row>
    <row r="5405">
      <c r="A5405" s="1">
        <v>5404.0</v>
      </c>
      <c r="B5405" s="2">
        <v>0.4032967939814815</v>
      </c>
      <c r="C5405" s="1" t="s">
        <v>332</v>
      </c>
      <c r="D5405" s="1" t="s">
        <v>11</v>
      </c>
      <c r="E5405" s="1">
        <v>2340.0</v>
      </c>
      <c r="F5405" s="1" t="s">
        <v>12</v>
      </c>
      <c r="G5405" s="1">
        <v>597.0</v>
      </c>
      <c r="H5405" s="1">
        <v>278.0</v>
      </c>
      <c r="I5405" s="1">
        <v>2340.0</v>
      </c>
      <c r="J5405" s="1">
        <v>0.0</v>
      </c>
    </row>
    <row r="5406">
      <c r="A5406" s="1">
        <v>5405.0</v>
      </c>
      <c r="B5406" s="2">
        <v>0.4032967708333333</v>
      </c>
      <c r="C5406" s="1" t="s">
        <v>58</v>
      </c>
      <c r="D5406" s="1" t="s">
        <v>11</v>
      </c>
      <c r="E5406" s="1">
        <v>2340.0</v>
      </c>
      <c r="F5406" s="1" t="s">
        <v>12</v>
      </c>
      <c r="G5406" s="1">
        <v>597.0</v>
      </c>
      <c r="H5406" s="1">
        <v>278.0</v>
      </c>
      <c r="I5406" s="1">
        <v>2340.0</v>
      </c>
      <c r="J5406" s="1">
        <v>0.0</v>
      </c>
    </row>
    <row r="5407">
      <c r="A5407" s="1">
        <v>5406.0</v>
      </c>
      <c r="B5407" s="2">
        <v>0.4032967476851852</v>
      </c>
      <c r="C5407" s="1" t="s">
        <v>334</v>
      </c>
      <c r="D5407" s="1" t="s">
        <v>11</v>
      </c>
      <c r="E5407" s="1">
        <v>2339.0</v>
      </c>
      <c r="F5407" s="1" t="s">
        <v>12</v>
      </c>
      <c r="G5407" s="1">
        <v>597.0</v>
      </c>
      <c r="H5407" s="1">
        <v>278.0</v>
      </c>
      <c r="I5407" s="1">
        <v>2339.0</v>
      </c>
      <c r="J5407" s="1">
        <v>0.0</v>
      </c>
    </row>
    <row r="5408">
      <c r="A5408" s="1">
        <v>5407.0</v>
      </c>
      <c r="B5408" s="2">
        <v>0.403296724537037</v>
      </c>
      <c r="C5408" s="1" t="s">
        <v>333</v>
      </c>
      <c r="D5408" s="1" t="s">
        <v>11</v>
      </c>
      <c r="E5408" s="1">
        <v>2339.0</v>
      </c>
      <c r="F5408" s="1" t="s">
        <v>12</v>
      </c>
      <c r="G5408" s="1">
        <v>597.0</v>
      </c>
      <c r="H5408" s="1">
        <v>278.0</v>
      </c>
      <c r="I5408" s="1">
        <v>2339.0</v>
      </c>
      <c r="J5408" s="1">
        <v>0.0</v>
      </c>
    </row>
    <row r="5409">
      <c r="A5409" s="1">
        <v>5408.0</v>
      </c>
      <c r="B5409" s="2">
        <v>0.40329785879629626</v>
      </c>
      <c r="C5409" s="1" t="s">
        <v>375</v>
      </c>
      <c r="D5409" s="1" t="s">
        <v>11</v>
      </c>
      <c r="E5409" s="1">
        <v>2349.0</v>
      </c>
      <c r="F5409" s="1" t="s">
        <v>12</v>
      </c>
      <c r="G5409" s="1">
        <v>597.0</v>
      </c>
      <c r="H5409" s="1">
        <v>278.0</v>
      </c>
      <c r="I5409" s="1">
        <v>2349.0</v>
      </c>
      <c r="J5409" s="1">
        <v>0.0</v>
      </c>
    </row>
    <row r="5410">
      <c r="A5410" s="1">
        <v>5409.0</v>
      </c>
      <c r="B5410" s="2">
        <v>0.4032978240740741</v>
      </c>
      <c r="C5410" s="1" t="s">
        <v>379</v>
      </c>
      <c r="D5410" s="1" t="s">
        <v>11</v>
      </c>
      <c r="E5410" s="1">
        <v>2353.0</v>
      </c>
      <c r="F5410" s="1" t="s">
        <v>12</v>
      </c>
      <c r="G5410" s="1">
        <v>597.0</v>
      </c>
      <c r="H5410" s="1">
        <v>278.0</v>
      </c>
      <c r="I5410" s="1">
        <v>2353.0</v>
      </c>
      <c r="J5410" s="1">
        <v>0.0</v>
      </c>
    </row>
    <row r="5411">
      <c r="A5411" s="1">
        <v>5410.0</v>
      </c>
      <c r="B5411" s="2">
        <v>0.40329788194444444</v>
      </c>
      <c r="C5411" s="1" t="s">
        <v>69</v>
      </c>
      <c r="D5411" s="1" t="s">
        <v>11</v>
      </c>
      <c r="E5411" s="1">
        <v>2352.0</v>
      </c>
      <c r="F5411" s="1" t="s">
        <v>12</v>
      </c>
      <c r="G5411" s="1">
        <v>597.0</v>
      </c>
      <c r="H5411" s="1">
        <v>278.0</v>
      </c>
      <c r="I5411" s="1">
        <v>2352.0</v>
      </c>
      <c r="J5411" s="1">
        <v>0.0</v>
      </c>
    </row>
    <row r="5412">
      <c r="A5412" s="1">
        <v>5411.0</v>
      </c>
      <c r="B5412" s="2">
        <v>0.40329790509259256</v>
      </c>
      <c r="C5412" s="1" t="s">
        <v>378</v>
      </c>
      <c r="D5412" s="1" t="s">
        <v>11</v>
      </c>
      <c r="E5412" s="1">
        <v>2352.0</v>
      </c>
      <c r="F5412" s="1" t="s">
        <v>12</v>
      </c>
      <c r="G5412" s="1">
        <v>597.0</v>
      </c>
      <c r="H5412" s="1">
        <v>278.0</v>
      </c>
      <c r="I5412" s="1">
        <v>2352.0</v>
      </c>
      <c r="J5412" s="1">
        <v>0.0</v>
      </c>
    </row>
    <row r="5413">
      <c r="A5413" s="1">
        <v>5412.0</v>
      </c>
      <c r="B5413" s="2">
        <v>0.40329795138888885</v>
      </c>
      <c r="C5413" s="1" t="s">
        <v>381</v>
      </c>
      <c r="D5413" s="1" t="s">
        <v>11</v>
      </c>
      <c r="E5413" s="1">
        <v>2351.0</v>
      </c>
      <c r="F5413" s="1" t="s">
        <v>12</v>
      </c>
      <c r="G5413" s="1">
        <v>597.0</v>
      </c>
      <c r="H5413" s="1">
        <v>278.0</v>
      </c>
      <c r="I5413" s="1">
        <v>2351.0</v>
      </c>
      <c r="J5413" s="1">
        <v>0.0</v>
      </c>
    </row>
    <row r="5414">
      <c r="A5414" s="1">
        <v>5413.0</v>
      </c>
      <c r="B5414" s="2">
        <v>0.4032979861111112</v>
      </c>
      <c r="C5414" s="1" t="s">
        <v>383</v>
      </c>
      <c r="D5414" s="1" t="s">
        <v>11</v>
      </c>
      <c r="E5414" s="1">
        <v>2350.0</v>
      </c>
      <c r="F5414" s="1" t="s">
        <v>12</v>
      </c>
      <c r="G5414" s="1">
        <v>597.0</v>
      </c>
      <c r="H5414" s="1">
        <v>278.0</v>
      </c>
      <c r="I5414" s="1">
        <v>2350.0</v>
      </c>
      <c r="J5414" s="1">
        <v>0.0</v>
      </c>
    </row>
    <row r="5415">
      <c r="A5415" s="1">
        <v>5414.0</v>
      </c>
      <c r="B5415" s="2">
        <v>0.40329805555555553</v>
      </c>
      <c r="C5415" s="1" t="s">
        <v>380</v>
      </c>
      <c r="D5415" s="1" t="s">
        <v>11</v>
      </c>
      <c r="E5415" s="1">
        <v>2346.0</v>
      </c>
      <c r="F5415" s="1" t="s">
        <v>12</v>
      </c>
      <c r="G5415" s="1">
        <v>597.0</v>
      </c>
      <c r="H5415" s="1">
        <v>278.0</v>
      </c>
      <c r="I5415" s="1">
        <v>2346.0</v>
      </c>
      <c r="J5415" s="1">
        <v>0.0</v>
      </c>
    </row>
    <row r="5416">
      <c r="A5416" s="1">
        <v>5415.0</v>
      </c>
      <c r="B5416" s="2">
        <v>0.403298125</v>
      </c>
      <c r="C5416" s="1" t="s">
        <v>382</v>
      </c>
      <c r="D5416" s="1" t="s">
        <v>11</v>
      </c>
      <c r="E5416" s="1">
        <v>2342.0</v>
      </c>
      <c r="F5416" s="1" t="s">
        <v>12</v>
      </c>
      <c r="G5416" s="1">
        <v>597.0</v>
      </c>
      <c r="H5416" s="1">
        <v>278.0</v>
      </c>
      <c r="I5416" s="1">
        <v>2342.0</v>
      </c>
      <c r="J5416" s="1">
        <v>0.0</v>
      </c>
    </row>
    <row r="5417">
      <c r="A5417" s="1">
        <v>5416.0</v>
      </c>
      <c r="B5417" s="2">
        <v>0.4032981712962963</v>
      </c>
      <c r="C5417" s="1" t="s">
        <v>385</v>
      </c>
      <c r="D5417" s="1" t="s">
        <v>11</v>
      </c>
      <c r="E5417" s="1">
        <v>2342.0</v>
      </c>
      <c r="F5417" s="1" t="s">
        <v>12</v>
      </c>
      <c r="G5417" s="1">
        <v>597.0</v>
      </c>
      <c r="H5417" s="1">
        <v>278.0</v>
      </c>
      <c r="I5417" s="1">
        <v>2342.0</v>
      </c>
      <c r="J5417" s="1">
        <v>0.0</v>
      </c>
    </row>
    <row r="5418">
      <c r="A5418" s="1">
        <v>5417.0</v>
      </c>
      <c r="B5418" s="2">
        <v>0.4032982407407408</v>
      </c>
      <c r="C5418" s="1" t="s">
        <v>387</v>
      </c>
      <c r="D5418" s="1" t="s">
        <v>11</v>
      </c>
      <c r="E5418" s="1">
        <v>2338.0</v>
      </c>
      <c r="F5418" s="1" t="s">
        <v>12</v>
      </c>
      <c r="G5418" s="1">
        <v>597.0</v>
      </c>
      <c r="H5418" s="1">
        <v>278.0</v>
      </c>
      <c r="I5418" s="1">
        <v>2338.0</v>
      </c>
      <c r="J5418" s="1">
        <v>0.0</v>
      </c>
    </row>
    <row r="5419">
      <c r="A5419" s="1">
        <v>5418.0</v>
      </c>
      <c r="B5419" s="2">
        <v>0.4032983217592592</v>
      </c>
      <c r="C5419" s="1" t="s">
        <v>384</v>
      </c>
      <c r="D5419" s="1" t="s">
        <v>11</v>
      </c>
      <c r="E5419" s="1">
        <v>2333.0</v>
      </c>
      <c r="F5419" s="1" t="s">
        <v>12</v>
      </c>
      <c r="G5419" s="1">
        <v>597.0</v>
      </c>
      <c r="H5419" s="1">
        <v>278.0</v>
      </c>
      <c r="I5419" s="1">
        <v>2333.0</v>
      </c>
      <c r="J5419" s="1">
        <v>0.0</v>
      </c>
    </row>
    <row r="5420">
      <c r="A5420" s="1">
        <v>5419.0</v>
      </c>
      <c r="B5420" s="2">
        <v>0.40329840277777784</v>
      </c>
      <c r="C5420" s="1" t="s">
        <v>72</v>
      </c>
      <c r="D5420" s="1" t="s">
        <v>11</v>
      </c>
      <c r="E5420" s="1">
        <v>2328.0</v>
      </c>
      <c r="F5420" s="1" t="s">
        <v>12</v>
      </c>
      <c r="G5420" s="1">
        <v>597.0</v>
      </c>
      <c r="H5420" s="1">
        <v>278.0</v>
      </c>
      <c r="I5420" s="1">
        <v>2328.0</v>
      </c>
      <c r="J5420" s="1">
        <v>0.0</v>
      </c>
    </row>
    <row r="5421">
      <c r="A5421" s="1">
        <v>5420.0</v>
      </c>
      <c r="B5421" s="2">
        <v>0.4032984375</v>
      </c>
      <c r="C5421" s="1" t="s">
        <v>386</v>
      </c>
      <c r="D5421" s="1" t="s">
        <v>11</v>
      </c>
      <c r="E5421" s="1">
        <v>2328.0</v>
      </c>
      <c r="F5421" s="1" t="s">
        <v>12</v>
      </c>
      <c r="G5421" s="1">
        <v>597.0</v>
      </c>
      <c r="H5421" s="1">
        <v>278.0</v>
      </c>
      <c r="I5421" s="1">
        <v>2328.0</v>
      </c>
      <c r="J5421" s="1">
        <v>0.0</v>
      </c>
    </row>
    <row r="5422">
      <c r="A5422" s="1">
        <v>5421.0</v>
      </c>
      <c r="B5422" s="2">
        <v>0.4032984722222222</v>
      </c>
      <c r="C5422" s="1" t="s">
        <v>426</v>
      </c>
      <c r="D5422" s="1" t="s">
        <v>11</v>
      </c>
      <c r="E5422" s="1">
        <v>2327.0</v>
      </c>
      <c r="F5422" s="1" t="s">
        <v>12</v>
      </c>
      <c r="G5422" s="1">
        <v>597.0</v>
      </c>
      <c r="H5422" s="1">
        <v>278.0</v>
      </c>
      <c r="I5422" s="1">
        <v>2327.0</v>
      </c>
      <c r="J5422" s="1">
        <v>0.0</v>
      </c>
    </row>
    <row r="5423">
      <c r="A5423" s="1">
        <v>5422.0</v>
      </c>
      <c r="B5423" s="2">
        <v>0.40329853009259264</v>
      </c>
      <c r="C5423" s="1" t="s">
        <v>428</v>
      </c>
      <c r="D5423" s="1" t="s">
        <v>11</v>
      </c>
      <c r="E5423" s="1">
        <v>2325.0</v>
      </c>
      <c r="F5423" s="1" t="s">
        <v>12</v>
      </c>
      <c r="G5423" s="1">
        <v>597.0</v>
      </c>
      <c r="H5423" s="1">
        <v>278.0</v>
      </c>
      <c r="I5423" s="1">
        <v>2325.0</v>
      </c>
      <c r="J5423" s="1">
        <v>0.0</v>
      </c>
    </row>
    <row r="5424">
      <c r="A5424" s="1">
        <v>5423.0</v>
      </c>
      <c r="B5424" s="2">
        <v>0.40329855324074076</v>
      </c>
      <c r="C5424" s="1" t="s">
        <v>393</v>
      </c>
      <c r="D5424" s="1" t="s">
        <v>11</v>
      </c>
      <c r="E5424" s="1">
        <v>2325.0</v>
      </c>
      <c r="F5424" s="1" t="s">
        <v>12</v>
      </c>
      <c r="G5424" s="1">
        <v>597.0</v>
      </c>
      <c r="H5424" s="1">
        <v>278.0</v>
      </c>
      <c r="I5424" s="1">
        <v>2325.0</v>
      </c>
      <c r="J5424" s="1">
        <v>0.0</v>
      </c>
    </row>
    <row r="5425">
      <c r="A5425" s="1">
        <v>5424.0</v>
      </c>
      <c r="B5425" s="2">
        <v>0.40329857638888894</v>
      </c>
      <c r="C5425" s="1" t="s">
        <v>395</v>
      </c>
      <c r="D5425" s="1" t="s">
        <v>11</v>
      </c>
      <c r="E5425" s="1">
        <v>2325.0</v>
      </c>
      <c r="F5425" s="1" t="s">
        <v>12</v>
      </c>
      <c r="G5425" s="1">
        <v>597.0</v>
      </c>
      <c r="H5425" s="1">
        <v>278.0</v>
      </c>
      <c r="I5425" s="1">
        <v>2325.0</v>
      </c>
      <c r="J5425" s="1">
        <v>0.0</v>
      </c>
    </row>
    <row r="5426">
      <c r="A5426" s="1">
        <v>5425.0</v>
      </c>
      <c r="B5426" s="2">
        <v>0.40329859953703706</v>
      </c>
      <c r="C5426" s="1" t="s">
        <v>70</v>
      </c>
      <c r="D5426" s="1" t="s">
        <v>11</v>
      </c>
      <c r="E5426" s="1">
        <v>2325.0</v>
      </c>
      <c r="F5426" s="1" t="s">
        <v>12</v>
      </c>
      <c r="G5426" s="1">
        <v>597.0</v>
      </c>
      <c r="H5426" s="1">
        <v>278.0</v>
      </c>
      <c r="I5426" s="1">
        <v>2325.0</v>
      </c>
      <c r="J5426" s="1">
        <v>0.0</v>
      </c>
    </row>
    <row r="5427">
      <c r="A5427" s="1">
        <v>5426.0</v>
      </c>
      <c r="B5427" s="2">
        <v>0.4032986226851851</v>
      </c>
      <c r="C5427" s="1" t="s">
        <v>359</v>
      </c>
      <c r="D5427" s="1" t="s">
        <v>11</v>
      </c>
      <c r="E5427" s="1">
        <v>2325.0</v>
      </c>
      <c r="F5427" s="1" t="s">
        <v>12</v>
      </c>
      <c r="G5427" s="1">
        <v>597.0</v>
      </c>
      <c r="H5427" s="1">
        <v>278.0</v>
      </c>
      <c r="I5427" s="1">
        <v>2325.0</v>
      </c>
      <c r="J5427" s="1">
        <v>0.0</v>
      </c>
    </row>
    <row r="5428">
      <c r="A5428" s="1">
        <v>5427.0</v>
      </c>
      <c r="B5428" s="2">
        <v>0.4032986458333333</v>
      </c>
      <c r="C5428" s="1" t="s">
        <v>398</v>
      </c>
      <c r="D5428" s="1" t="s">
        <v>11</v>
      </c>
      <c r="E5428" s="1">
        <v>2325.0</v>
      </c>
      <c r="F5428" s="1" t="s">
        <v>12</v>
      </c>
      <c r="G5428" s="1">
        <v>597.0</v>
      </c>
      <c r="H5428" s="1">
        <v>278.0</v>
      </c>
      <c r="I5428" s="1">
        <v>2325.0</v>
      </c>
      <c r="J5428" s="1">
        <v>0.0</v>
      </c>
    </row>
    <row r="5429">
      <c r="A5429" s="1">
        <v>5428.0</v>
      </c>
      <c r="B5429" s="2">
        <v>0.4032986689814815</v>
      </c>
      <c r="C5429" s="1" t="s">
        <v>388</v>
      </c>
      <c r="D5429" s="1" t="s">
        <v>11</v>
      </c>
      <c r="E5429" s="1">
        <v>2326.0</v>
      </c>
      <c r="F5429" s="1" t="s">
        <v>12</v>
      </c>
      <c r="G5429" s="1">
        <v>597.0</v>
      </c>
      <c r="H5429" s="1">
        <v>278.0</v>
      </c>
      <c r="I5429" s="1">
        <v>2326.0</v>
      </c>
      <c r="J5429" s="1">
        <v>0.0</v>
      </c>
    </row>
    <row r="5430">
      <c r="A5430" s="1">
        <v>5429.0</v>
      </c>
      <c r="B5430" s="2">
        <v>0.4032986921296296</v>
      </c>
      <c r="C5430" s="1" t="s">
        <v>362</v>
      </c>
      <c r="D5430" s="1" t="s">
        <v>11</v>
      </c>
      <c r="E5430" s="1">
        <v>2326.0</v>
      </c>
      <c r="F5430" s="1" t="s">
        <v>12</v>
      </c>
      <c r="G5430" s="1">
        <v>597.0</v>
      </c>
      <c r="H5430" s="1">
        <v>278.0</v>
      </c>
      <c r="I5430" s="1">
        <v>2326.0</v>
      </c>
      <c r="J5430" s="1">
        <v>0.0</v>
      </c>
    </row>
    <row r="5431">
      <c r="A5431" s="1">
        <v>5430.0</v>
      </c>
      <c r="B5431" s="2">
        <v>0.4032987152777778</v>
      </c>
      <c r="C5431" s="1" t="s">
        <v>68</v>
      </c>
      <c r="D5431" s="1" t="s">
        <v>11</v>
      </c>
      <c r="E5431" s="1">
        <v>2327.0</v>
      </c>
      <c r="F5431" s="1" t="s">
        <v>12</v>
      </c>
      <c r="G5431" s="1">
        <v>597.0</v>
      </c>
      <c r="H5431" s="1">
        <v>278.0</v>
      </c>
      <c r="I5431" s="1">
        <v>2327.0</v>
      </c>
      <c r="J5431" s="1">
        <v>0.0</v>
      </c>
    </row>
    <row r="5432">
      <c r="A5432" s="1">
        <v>5431.0</v>
      </c>
      <c r="B5432" s="2">
        <v>0.40329875000000004</v>
      </c>
      <c r="C5432" s="1" t="s">
        <v>389</v>
      </c>
      <c r="D5432" s="1" t="s">
        <v>11</v>
      </c>
      <c r="E5432" s="1">
        <v>2326.0</v>
      </c>
      <c r="F5432" s="1" t="s">
        <v>12</v>
      </c>
      <c r="G5432" s="1">
        <v>597.0</v>
      </c>
      <c r="H5432" s="1">
        <v>278.0</v>
      </c>
      <c r="I5432" s="1">
        <v>2326.0</v>
      </c>
      <c r="J5432" s="1">
        <v>0.0</v>
      </c>
    </row>
    <row r="5433">
      <c r="A5433" s="1">
        <v>5432.0</v>
      </c>
      <c r="B5433" s="2">
        <v>0.40329877314814816</v>
      </c>
      <c r="C5433" s="1" t="s">
        <v>364</v>
      </c>
      <c r="D5433" s="1" t="s">
        <v>11</v>
      </c>
      <c r="E5433" s="1">
        <v>2326.0</v>
      </c>
      <c r="F5433" s="1" t="s">
        <v>12</v>
      </c>
      <c r="G5433" s="1">
        <v>597.0</v>
      </c>
      <c r="H5433" s="1">
        <v>278.0</v>
      </c>
      <c r="I5433" s="1">
        <v>2326.0</v>
      </c>
      <c r="J5433" s="1">
        <v>0.0</v>
      </c>
    </row>
    <row r="5434">
      <c r="A5434" s="1">
        <v>5433.0</v>
      </c>
      <c r="B5434" s="2">
        <v>0.40329879629629634</v>
      </c>
      <c r="C5434" s="1" t="s">
        <v>367</v>
      </c>
      <c r="D5434" s="1" t="s">
        <v>11</v>
      </c>
      <c r="E5434" s="1">
        <v>2327.0</v>
      </c>
      <c r="F5434" s="1" t="s">
        <v>12</v>
      </c>
      <c r="G5434" s="1">
        <v>597.0</v>
      </c>
      <c r="H5434" s="1">
        <v>278.0</v>
      </c>
      <c r="I5434" s="1">
        <v>2327.0</v>
      </c>
      <c r="J5434" s="1">
        <v>0.0</v>
      </c>
    </row>
    <row r="5435">
      <c r="A5435" s="1">
        <v>5434.0</v>
      </c>
      <c r="B5435" s="2">
        <v>0.4032988194444444</v>
      </c>
      <c r="C5435" s="1" t="s">
        <v>390</v>
      </c>
      <c r="D5435" s="1" t="s">
        <v>11</v>
      </c>
      <c r="E5435" s="1">
        <v>2327.0</v>
      </c>
      <c r="F5435" s="1" t="s">
        <v>12</v>
      </c>
      <c r="G5435" s="1">
        <v>597.0</v>
      </c>
      <c r="H5435" s="1">
        <v>278.0</v>
      </c>
      <c r="I5435" s="1">
        <v>2327.0</v>
      </c>
      <c r="J5435" s="1">
        <v>0.0</v>
      </c>
    </row>
    <row r="5436">
      <c r="A5436" s="1">
        <v>5435.0</v>
      </c>
      <c r="B5436" s="2">
        <v>0.4032988425925926</v>
      </c>
      <c r="C5436" s="1" t="s">
        <v>368</v>
      </c>
      <c r="D5436" s="1" t="s">
        <v>11</v>
      </c>
      <c r="E5436" s="1">
        <v>2327.0</v>
      </c>
      <c r="F5436" s="1" t="s">
        <v>12</v>
      </c>
      <c r="G5436" s="1">
        <v>597.0</v>
      </c>
      <c r="H5436" s="1">
        <v>278.0</v>
      </c>
      <c r="I5436" s="1">
        <v>2327.0</v>
      </c>
      <c r="J5436" s="1">
        <v>0.0</v>
      </c>
    </row>
    <row r="5437">
      <c r="A5437" s="1">
        <v>5436.0</v>
      </c>
      <c r="B5437" s="2">
        <v>0.4032988657407407</v>
      </c>
      <c r="C5437" s="1" t="s">
        <v>370</v>
      </c>
      <c r="D5437" s="1" t="s">
        <v>11</v>
      </c>
      <c r="E5437" s="1">
        <v>2327.0</v>
      </c>
      <c r="F5437" s="1" t="s">
        <v>12</v>
      </c>
      <c r="G5437" s="1">
        <v>597.0</v>
      </c>
      <c r="H5437" s="1">
        <v>278.0</v>
      </c>
      <c r="I5437" s="1">
        <v>2327.0</v>
      </c>
      <c r="J5437" s="1">
        <v>0.0</v>
      </c>
    </row>
    <row r="5438">
      <c r="A5438" s="1">
        <v>5437.0</v>
      </c>
      <c r="B5438" s="2">
        <v>0.4032988888888889</v>
      </c>
      <c r="C5438" s="1" t="s">
        <v>391</v>
      </c>
      <c r="D5438" s="1" t="s">
        <v>11</v>
      </c>
      <c r="E5438" s="1">
        <v>2327.0</v>
      </c>
      <c r="F5438" s="1" t="s">
        <v>12</v>
      </c>
      <c r="G5438" s="1">
        <v>597.0</v>
      </c>
      <c r="H5438" s="1">
        <v>278.0</v>
      </c>
      <c r="I5438" s="1">
        <v>2327.0</v>
      </c>
      <c r="J5438" s="1">
        <v>0.0</v>
      </c>
    </row>
    <row r="5439">
      <c r="A5439" s="1">
        <v>5438.0</v>
      </c>
      <c r="B5439" s="2">
        <v>0.403298912037037</v>
      </c>
      <c r="C5439" s="1" t="s">
        <v>372</v>
      </c>
      <c r="D5439" s="1" t="s">
        <v>11</v>
      </c>
      <c r="E5439" s="1">
        <v>2327.0</v>
      </c>
      <c r="F5439" s="1" t="s">
        <v>12</v>
      </c>
      <c r="G5439" s="1">
        <v>597.0</v>
      </c>
      <c r="H5439" s="1">
        <v>278.0</v>
      </c>
      <c r="I5439" s="1">
        <v>2327.0</v>
      </c>
      <c r="J5439" s="1">
        <v>0.0</v>
      </c>
    </row>
    <row r="5440">
      <c r="A5440" s="1">
        <v>5439.0</v>
      </c>
      <c r="B5440" s="2">
        <v>0.40329893518518517</v>
      </c>
      <c r="C5440" s="1" t="s">
        <v>392</v>
      </c>
      <c r="D5440" s="1" t="s">
        <v>11</v>
      </c>
      <c r="E5440" s="1">
        <v>2327.0</v>
      </c>
      <c r="F5440" s="1" t="s">
        <v>12</v>
      </c>
      <c r="G5440" s="1">
        <v>597.0</v>
      </c>
      <c r="H5440" s="1">
        <v>278.0</v>
      </c>
      <c r="I5440" s="1">
        <v>2327.0</v>
      </c>
      <c r="J5440" s="1">
        <v>0.0</v>
      </c>
    </row>
    <row r="5441">
      <c r="A5441" s="1">
        <v>5440.0</v>
      </c>
      <c r="B5441" s="2">
        <v>0.40329895833333335</v>
      </c>
      <c r="C5441" s="1" t="s">
        <v>394</v>
      </c>
      <c r="D5441" s="1" t="s">
        <v>11</v>
      </c>
      <c r="E5441" s="1">
        <v>2327.0</v>
      </c>
      <c r="F5441" s="1" t="s">
        <v>12</v>
      </c>
      <c r="G5441" s="1">
        <v>597.0</v>
      </c>
      <c r="H5441" s="1">
        <v>278.0</v>
      </c>
      <c r="I5441" s="1">
        <v>2327.0</v>
      </c>
      <c r="J5441" s="1">
        <v>0.0</v>
      </c>
    </row>
    <row r="5442">
      <c r="A5442" s="1">
        <v>5441.0</v>
      </c>
      <c r="B5442" s="2">
        <v>0.4032989930555556</v>
      </c>
      <c r="C5442" s="1" t="s">
        <v>396</v>
      </c>
      <c r="D5442" s="1" t="s">
        <v>11</v>
      </c>
      <c r="E5442" s="1">
        <v>2326.0</v>
      </c>
      <c r="F5442" s="1" t="s">
        <v>12</v>
      </c>
      <c r="G5442" s="1">
        <v>597.0</v>
      </c>
      <c r="H5442" s="1">
        <v>278.0</v>
      </c>
      <c r="I5442" s="1">
        <v>2326.0</v>
      </c>
      <c r="J5442" s="1">
        <v>0.0</v>
      </c>
    </row>
    <row r="5443">
      <c r="A5443" s="1">
        <v>5442.0</v>
      </c>
      <c r="B5443" s="2">
        <v>0.40329901620370373</v>
      </c>
      <c r="C5443" s="1" t="s">
        <v>407</v>
      </c>
      <c r="D5443" s="1" t="s">
        <v>11</v>
      </c>
      <c r="E5443" s="1">
        <v>2326.0</v>
      </c>
      <c r="F5443" s="1" t="s">
        <v>12</v>
      </c>
      <c r="G5443" s="1">
        <v>597.0</v>
      </c>
      <c r="H5443" s="1">
        <v>278.0</v>
      </c>
      <c r="I5443" s="1">
        <v>2326.0</v>
      </c>
      <c r="J5443" s="1">
        <v>0.0</v>
      </c>
    </row>
    <row r="5444">
      <c r="A5444" s="1">
        <v>5443.0</v>
      </c>
      <c r="B5444" s="2">
        <v>0.4032990393518518</v>
      </c>
      <c r="C5444" s="1" t="s">
        <v>402</v>
      </c>
      <c r="D5444" s="1" t="s">
        <v>11</v>
      </c>
      <c r="E5444" s="1">
        <v>2328.0</v>
      </c>
      <c r="F5444" s="1" t="s">
        <v>12</v>
      </c>
      <c r="G5444" s="1">
        <v>597.0</v>
      </c>
      <c r="H5444" s="1">
        <v>278.0</v>
      </c>
      <c r="I5444" s="1">
        <v>2328.0</v>
      </c>
      <c r="J5444" s="1">
        <v>0.0</v>
      </c>
    </row>
    <row r="5445">
      <c r="A5445" s="1">
        <v>5444.0</v>
      </c>
      <c r="B5445" s="2">
        <v>0.40329906249999997</v>
      </c>
      <c r="C5445" s="1" t="s">
        <v>427</v>
      </c>
      <c r="D5445" s="1" t="s">
        <v>11</v>
      </c>
      <c r="E5445" s="1">
        <v>2328.0</v>
      </c>
      <c r="F5445" s="1" t="s">
        <v>12</v>
      </c>
      <c r="G5445" s="1">
        <v>597.0</v>
      </c>
      <c r="H5445" s="1">
        <v>278.0</v>
      </c>
      <c r="I5445" s="1">
        <v>2328.0</v>
      </c>
      <c r="J5445" s="1">
        <v>0.0</v>
      </c>
    </row>
    <row r="5446">
      <c r="A5446" s="1">
        <v>5445.0</v>
      </c>
      <c r="B5446" s="2">
        <v>0.4032990856481481</v>
      </c>
      <c r="C5446" s="1" t="s">
        <v>405</v>
      </c>
      <c r="D5446" s="1" t="s">
        <v>11</v>
      </c>
      <c r="E5446" s="1">
        <v>2328.0</v>
      </c>
      <c r="F5446" s="1" t="s">
        <v>12</v>
      </c>
      <c r="G5446" s="1">
        <v>597.0</v>
      </c>
      <c r="H5446" s="1">
        <v>278.0</v>
      </c>
      <c r="I5446" s="1">
        <v>2328.0</v>
      </c>
      <c r="J5446" s="1">
        <v>0.0</v>
      </c>
    </row>
    <row r="5447">
      <c r="A5447" s="1">
        <v>5446.0</v>
      </c>
      <c r="B5447" s="2">
        <v>0.4032991203703704</v>
      </c>
      <c r="C5447" s="1" t="s">
        <v>361</v>
      </c>
      <c r="D5447" s="1" t="s">
        <v>11</v>
      </c>
      <c r="E5447" s="1">
        <v>2328.0</v>
      </c>
      <c r="F5447" s="1" t="s">
        <v>12</v>
      </c>
      <c r="G5447" s="1">
        <v>597.0</v>
      </c>
      <c r="H5447" s="1">
        <v>278.0</v>
      </c>
      <c r="I5447" s="1">
        <v>2328.0</v>
      </c>
      <c r="J5447" s="1">
        <v>0.0</v>
      </c>
    </row>
    <row r="5448">
      <c r="A5448" s="1">
        <v>5447.0</v>
      </c>
      <c r="B5448" s="2">
        <v>0.40329914351851853</v>
      </c>
      <c r="C5448" s="1" t="s">
        <v>360</v>
      </c>
      <c r="D5448" s="1" t="s">
        <v>11</v>
      </c>
      <c r="E5448" s="1">
        <v>2327.0</v>
      </c>
      <c r="F5448" s="1" t="s">
        <v>12</v>
      </c>
      <c r="G5448" s="1">
        <v>597.0</v>
      </c>
      <c r="H5448" s="1">
        <v>278.0</v>
      </c>
      <c r="I5448" s="1">
        <v>2327.0</v>
      </c>
      <c r="J5448" s="1">
        <v>0.0</v>
      </c>
    </row>
    <row r="5449">
      <c r="A5449" s="1">
        <v>5448.0</v>
      </c>
      <c r="B5449" s="2">
        <v>0.4032991666666667</v>
      </c>
      <c r="C5449" s="1" t="s">
        <v>365</v>
      </c>
      <c r="D5449" s="1" t="s">
        <v>11</v>
      </c>
      <c r="E5449" s="1">
        <v>2327.0</v>
      </c>
      <c r="F5449" s="1" t="s">
        <v>12</v>
      </c>
      <c r="G5449" s="1">
        <v>597.0</v>
      </c>
      <c r="H5449" s="1">
        <v>278.0</v>
      </c>
      <c r="I5449" s="1">
        <v>2327.0</v>
      </c>
      <c r="J5449" s="1">
        <v>0.0</v>
      </c>
    </row>
    <row r="5450">
      <c r="A5450" s="1">
        <v>5449.0</v>
      </c>
      <c r="B5450" s="2">
        <v>0.40329918981481483</v>
      </c>
      <c r="C5450" s="1" t="s">
        <v>366</v>
      </c>
      <c r="D5450" s="1" t="s">
        <v>11</v>
      </c>
      <c r="E5450" s="1">
        <v>2328.0</v>
      </c>
      <c r="F5450" s="1" t="s">
        <v>12</v>
      </c>
      <c r="G5450" s="1">
        <v>597.0</v>
      </c>
      <c r="H5450" s="1">
        <v>278.0</v>
      </c>
      <c r="I5450" s="1">
        <v>2328.0</v>
      </c>
      <c r="J5450" s="1">
        <v>0.0</v>
      </c>
    </row>
    <row r="5451">
      <c r="A5451" s="1">
        <v>5450.0</v>
      </c>
      <c r="B5451" s="2">
        <v>0.403299212962963</v>
      </c>
      <c r="C5451" s="1" t="s">
        <v>369</v>
      </c>
      <c r="D5451" s="1" t="s">
        <v>11</v>
      </c>
      <c r="E5451" s="1">
        <v>2328.0</v>
      </c>
      <c r="F5451" s="1" t="s">
        <v>12</v>
      </c>
      <c r="G5451" s="1">
        <v>597.0</v>
      </c>
      <c r="H5451" s="1">
        <v>278.0</v>
      </c>
      <c r="I5451" s="1">
        <v>2328.0</v>
      </c>
      <c r="J5451" s="1">
        <v>0.0</v>
      </c>
    </row>
    <row r="5452">
      <c r="A5452" s="1">
        <v>5451.0</v>
      </c>
      <c r="B5452" s="2">
        <v>0.40329923611111107</v>
      </c>
      <c r="C5452" s="1" t="s">
        <v>371</v>
      </c>
      <c r="D5452" s="1" t="s">
        <v>11</v>
      </c>
      <c r="E5452" s="1">
        <v>2328.0</v>
      </c>
      <c r="F5452" s="1" t="s">
        <v>12</v>
      </c>
      <c r="G5452" s="1">
        <v>597.0</v>
      </c>
      <c r="H5452" s="1">
        <v>278.0</v>
      </c>
      <c r="I5452" s="1">
        <v>2328.0</v>
      </c>
      <c r="J5452" s="1">
        <v>0.0</v>
      </c>
    </row>
    <row r="5453">
      <c r="A5453" s="1">
        <v>5452.0</v>
      </c>
      <c r="B5453" s="2">
        <v>0.40329927083333333</v>
      </c>
      <c r="C5453" s="1" t="s">
        <v>363</v>
      </c>
      <c r="D5453" s="1" t="s">
        <v>11</v>
      </c>
      <c r="E5453" s="1">
        <v>2327.0</v>
      </c>
      <c r="F5453" s="1" t="s">
        <v>12</v>
      </c>
      <c r="G5453" s="1">
        <v>597.0</v>
      </c>
      <c r="H5453" s="1">
        <v>278.0</v>
      </c>
      <c r="I5453" s="1">
        <v>2327.0</v>
      </c>
      <c r="J5453" s="1">
        <v>0.0</v>
      </c>
    </row>
    <row r="5454">
      <c r="A5454" s="1">
        <v>5453.0</v>
      </c>
      <c r="B5454" s="2">
        <v>0.40329928240740737</v>
      </c>
      <c r="C5454" s="1" t="s">
        <v>373</v>
      </c>
      <c r="D5454" s="1" t="s">
        <v>11</v>
      </c>
      <c r="E5454" s="1">
        <v>2328.0</v>
      </c>
      <c r="F5454" s="1" t="s">
        <v>12</v>
      </c>
      <c r="G5454" s="1">
        <v>597.0</v>
      </c>
      <c r="H5454" s="1">
        <v>278.0</v>
      </c>
      <c r="I5454" s="1">
        <v>2328.0</v>
      </c>
      <c r="J5454" s="1">
        <v>0.0</v>
      </c>
    </row>
    <row r="5455">
      <c r="A5455" s="1">
        <v>5454.0</v>
      </c>
      <c r="B5455" s="2">
        <v>0.40329931712962963</v>
      </c>
      <c r="C5455" s="1" t="s">
        <v>376</v>
      </c>
      <c r="D5455" s="1" t="s">
        <v>11</v>
      </c>
      <c r="E5455" s="1">
        <v>2328.0</v>
      </c>
      <c r="F5455" s="1" t="s">
        <v>12</v>
      </c>
      <c r="G5455" s="1">
        <v>597.0</v>
      </c>
      <c r="H5455" s="1">
        <v>278.0</v>
      </c>
      <c r="I5455" s="1">
        <v>2328.0</v>
      </c>
      <c r="J5455" s="1">
        <v>0.0</v>
      </c>
    </row>
    <row r="5456">
      <c r="A5456" s="1">
        <v>5455.0</v>
      </c>
      <c r="B5456" s="2">
        <v>0.4032993402777778</v>
      </c>
      <c r="C5456" s="1" t="s">
        <v>410</v>
      </c>
      <c r="D5456" s="1" t="s">
        <v>11</v>
      </c>
      <c r="E5456" s="1">
        <v>2327.0</v>
      </c>
      <c r="F5456" s="1" t="s">
        <v>12</v>
      </c>
      <c r="G5456" s="1">
        <v>597.0</v>
      </c>
      <c r="H5456" s="1">
        <v>278.0</v>
      </c>
      <c r="I5456" s="1">
        <v>2327.0</v>
      </c>
      <c r="J5456" s="1">
        <v>0.0</v>
      </c>
    </row>
    <row r="5457">
      <c r="A5457" s="1">
        <v>5456.0</v>
      </c>
      <c r="B5457" s="2">
        <v>0.4032993634259259</v>
      </c>
      <c r="C5457" s="1" t="s">
        <v>399</v>
      </c>
      <c r="D5457" s="1" t="s">
        <v>11</v>
      </c>
      <c r="E5457" s="1">
        <v>2328.0</v>
      </c>
      <c r="F5457" s="1" t="s">
        <v>12</v>
      </c>
      <c r="G5457" s="1">
        <v>597.0</v>
      </c>
      <c r="H5457" s="1">
        <v>278.0</v>
      </c>
      <c r="I5457" s="1">
        <v>2328.0</v>
      </c>
      <c r="J5457" s="1">
        <v>0.0</v>
      </c>
    </row>
    <row r="5458">
      <c r="A5458" s="1">
        <v>5457.0</v>
      </c>
      <c r="B5458" s="2">
        <v>0.4032993865740741</v>
      </c>
      <c r="C5458" s="1" t="s">
        <v>413</v>
      </c>
      <c r="D5458" s="1" t="s">
        <v>11</v>
      </c>
      <c r="E5458" s="1">
        <v>2328.0</v>
      </c>
      <c r="F5458" s="1" t="s">
        <v>12</v>
      </c>
      <c r="G5458" s="1">
        <v>597.0</v>
      </c>
      <c r="H5458" s="1">
        <v>278.0</v>
      </c>
      <c r="I5458" s="1">
        <v>2328.0</v>
      </c>
      <c r="J5458" s="1">
        <v>0.0</v>
      </c>
    </row>
    <row r="5459">
      <c r="A5459" s="1">
        <v>5458.0</v>
      </c>
      <c r="B5459" s="2">
        <v>0.4032994212962963</v>
      </c>
      <c r="C5459" s="1" t="s">
        <v>400</v>
      </c>
      <c r="D5459" s="1" t="s">
        <v>11</v>
      </c>
      <c r="E5459" s="1">
        <v>2328.0</v>
      </c>
      <c r="F5459" s="1" t="s">
        <v>12</v>
      </c>
      <c r="G5459" s="1">
        <v>597.0</v>
      </c>
      <c r="H5459" s="1">
        <v>278.0</v>
      </c>
      <c r="I5459" s="1">
        <v>2328.0</v>
      </c>
      <c r="J5459" s="1">
        <v>0.0</v>
      </c>
    </row>
    <row r="5460">
      <c r="A5460" s="1">
        <v>5459.0</v>
      </c>
      <c r="B5460" s="2">
        <v>0.4032994328703704</v>
      </c>
      <c r="C5460" s="1" t="s">
        <v>416</v>
      </c>
      <c r="D5460" s="1" t="s">
        <v>11</v>
      </c>
      <c r="E5460" s="1">
        <v>2329.0</v>
      </c>
      <c r="F5460" s="1" t="s">
        <v>12</v>
      </c>
      <c r="G5460" s="1">
        <v>597.0</v>
      </c>
      <c r="H5460" s="1">
        <v>278.0</v>
      </c>
      <c r="I5460" s="1">
        <v>2329.0</v>
      </c>
      <c r="J5460" s="1">
        <v>0.0</v>
      </c>
    </row>
    <row r="5461">
      <c r="A5461" s="1">
        <v>5460.0</v>
      </c>
      <c r="B5461" s="2">
        <v>0.40329945601851847</v>
      </c>
      <c r="C5461" s="1" t="s">
        <v>401</v>
      </c>
      <c r="D5461" s="1" t="s">
        <v>11</v>
      </c>
      <c r="E5461" s="1">
        <v>2329.0</v>
      </c>
      <c r="F5461" s="1" t="s">
        <v>12</v>
      </c>
      <c r="G5461" s="1">
        <v>597.0</v>
      </c>
      <c r="H5461" s="1">
        <v>278.0</v>
      </c>
      <c r="I5461" s="1">
        <v>2329.0</v>
      </c>
      <c r="J5461" s="1">
        <v>0.0</v>
      </c>
    </row>
    <row r="5462">
      <c r="A5462" s="1">
        <v>5461.0</v>
      </c>
      <c r="B5462" s="2">
        <v>0.40329949074074073</v>
      </c>
      <c r="C5462" s="1" t="s">
        <v>417</v>
      </c>
      <c r="D5462" s="1" t="s">
        <v>11</v>
      </c>
      <c r="E5462" s="1">
        <v>2328.0</v>
      </c>
      <c r="F5462" s="1" t="s">
        <v>12</v>
      </c>
      <c r="G5462" s="1">
        <v>597.0</v>
      </c>
      <c r="H5462" s="1">
        <v>278.0</v>
      </c>
      <c r="I5462" s="1">
        <v>2328.0</v>
      </c>
      <c r="J5462" s="1">
        <v>0.0</v>
      </c>
    </row>
    <row r="5463">
      <c r="A5463" s="1">
        <v>5462.0</v>
      </c>
      <c r="B5463" s="2">
        <v>0.4032995138888889</v>
      </c>
      <c r="C5463" s="1" t="s">
        <v>403</v>
      </c>
      <c r="D5463" s="1" t="s">
        <v>11</v>
      </c>
      <c r="E5463" s="1">
        <v>2328.0</v>
      </c>
      <c r="F5463" s="1" t="s">
        <v>12</v>
      </c>
      <c r="G5463" s="1">
        <v>597.0</v>
      </c>
      <c r="H5463" s="1">
        <v>278.0</v>
      </c>
      <c r="I5463" s="1">
        <v>2328.0</v>
      </c>
      <c r="J5463" s="1">
        <v>0.0</v>
      </c>
    </row>
    <row r="5464">
      <c r="A5464" s="1">
        <v>5463.0</v>
      </c>
      <c r="B5464" s="2">
        <v>0.4032995370370371</v>
      </c>
      <c r="C5464" s="1" t="s">
        <v>420</v>
      </c>
      <c r="D5464" s="1" t="s">
        <v>11</v>
      </c>
      <c r="E5464" s="1">
        <v>2328.0</v>
      </c>
      <c r="F5464" s="1" t="s">
        <v>12</v>
      </c>
      <c r="G5464" s="1">
        <v>597.0</v>
      </c>
      <c r="H5464" s="1">
        <v>278.0</v>
      </c>
      <c r="I5464" s="1">
        <v>2328.0</v>
      </c>
      <c r="J5464" s="1">
        <v>0.0</v>
      </c>
    </row>
    <row r="5465">
      <c r="A5465" s="1">
        <v>5464.0</v>
      </c>
      <c r="B5465" s="2">
        <v>0.40329957175925923</v>
      </c>
      <c r="C5465" s="1" t="s">
        <v>71</v>
      </c>
      <c r="D5465" s="1" t="s">
        <v>11</v>
      </c>
      <c r="E5465" s="1">
        <v>2327.0</v>
      </c>
      <c r="F5465" s="1" t="s">
        <v>12</v>
      </c>
      <c r="G5465" s="1">
        <v>597.0</v>
      </c>
      <c r="H5465" s="1">
        <v>278.0</v>
      </c>
      <c r="I5465" s="1">
        <v>2327.0</v>
      </c>
      <c r="J5465" s="1">
        <v>0.0</v>
      </c>
    </row>
    <row r="5466">
      <c r="A5466" s="1">
        <v>5465.0</v>
      </c>
      <c r="B5466" s="2">
        <v>0.4032995949074074</v>
      </c>
      <c r="C5466" s="1" t="s">
        <v>404</v>
      </c>
      <c r="D5466" s="1" t="s">
        <v>11</v>
      </c>
      <c r="E5466" s="1">
        <v>2327.0</v>
      </c>
      <c r="F5466" s="1" t="s">
        <v>12</v>
      </c>
      <c r="G5466" s="1">
        <v>597.0</v>
      </c>
      <c r="H5466" s="1">
        <v>278.0</v>
      </c>
      <c r="I5466" s="1">
        <v>2327.0</v>
      </c>
      <c r="J5466" s="1">
        <v>0.0</v>
      </c>
    </row>
    <row r="5467">
      <c r="A5467" s="1">
        <v>5466.0</v>
      </c>
      <c r="B5467" s="2">
        <v>0.40329961805555553</v>
      </c>
      <c r="C5467" s="1" t="s">
        <v>421</v>
      </c>
      <c r="D5467" s="1" t="s">
        <v>11</v>
      </c>
      <c r="E5467" s="1">
        <v>2327.0</v>
      </c>
      <c r="F5467" s="1" t="s">
        <v>12</v>
      </c>
      <c r="G5467" s="1">
        <v>597.0</v>
      </c>
      <c r="H5467" s="1">
        <v>278.0</v>
      </c>
      <c r="I5467" s="1">
        <v>2327.0</v>
      </c>
      <c r="J5467" s="1">
        <v>0.0</v>
      </c>
    </row>
    <row r="5468">
      <c r="A5468" s="1">
        <v>5467.0</v>
      </c>
      <c r="B5468" s="2">
        <v>0.4032996412037037</v>
      </c>
      <c r="C5468" s="1" t="s">
        <v>406</v>
      </c>
      <c r="D5468" s="1" t="s">
        <v>11</v>
      </c>
      <c r="E5468" s="1">
        <v>2327.0</v>
      </c>
      <c r="F5468" s="1" t="s">
        <v>12</v>
      </c>
      <c r="G5468" s="1">
        <v>597.0</v>
      </c>
      <c r="H5468" s="1">
        <v>278.0</v>
      </c>
      <c r="I5468" s="1">
        <v>2327.0</v>
      </c>
      <c r="J5468" s="1">
        <v>0.0</v>
      </c>
    </row>
    <row r="5469">
      <c r="A5469" s="1">
        <v>5468.0</v>
      </c>
      <c r="B5469" s="2">
        <v>0.4032996643518519</v>
      </c>
      <c r="C5469" s="1" t="s">
        <v>425</v>
      </c>
      <c r="D5469" s="1" t="s">
        <v>11</v>
      </c>
      <c r="E5469" s="1">
        <v>2327.0</v>
      </c>
      <c r="F5469" s="1" t="s">
        <v>12</v>
      </c>
      <c r="G5469" s="1">
        <v>597.0</v>
      </c>
      <c r="H5469" s="1">
        <v>278.0</v>
      </c>
      <c r="I5469" s="1">
        <v>2327.0</v>
      </c>
      <c r="J5469" s="1">
        <v>0.0</v>
      </c>
    </row>
    <row r="5470">
      <c r="A5470" s="1">
        <v>5469.0</v>
      </c>
      <c r="B5470" s="2">
        <v>0.4032996875</v>
      </c>
      <c r="C5470" s="1" t="s">
        <v>408</v>
      </c>
      <c r="D5470" s="1" t="s">
        <v>11</v>
      </c>
      <c r="E5470" s="1">
        <v>2328.0</v>
      </c>
      <c r="F5470" s="1" t="s">
        <v>12</v>
      </c>
      <c r="G5470" s="1">
        <v>597.0</v>
      </c>
      <c r="H5470" s="1">
        <v>278.0</v>
      </c>
      <c r="I5470" s="1">
        <v>2328.0</v>
      </c>
      <c r="J5470" s="1">
        <v>0.0</v>
      </c>
    </row>
    <row r="5471">
      <c r="A5471" s="1">
        <v>5470.0</v>
      </c>
      <c r="B5471" s="2">
        <v>0.4032997106481482</v>
      </c>
      <c r="C5471" s="1" t="s">
        <v>422</v>
      </c>
      <c r="D5471" s="1" t="s">
        <v>11</v>
      </c>
      <c r="E5471" s="1">
        <v>2328.0</v>
      </c>
      <c r="F5471" s="1" t="s">
        <v>12</v>
      </c>
      <c r="G5471" s="1">
        <v>597.0</v>
      </c>
      <c r="H5471" s="1">
        <v>278.0</v>
      </c>
      <c r="I5471" s="1">
        <v>2328.0</v>
      </c>
      <c r="J5471" s="1">
        <v>0.0</v>
      </c>
    </row>
    <row r="5472">
      <c r="A5472" s="1">
        <v>5471.0</v>
      </c>
      <c r="B5472" s="2">
        <v>0.40329974537037033</v>
      </c>
      <c r="C5472" s="1" t="s">
        <v>411</v>
      </c>
      <c r="D5472" s="1" t="s">
        <v>11</v>
      </c>
      <c r="E5472" s="1">
        <v>2327.0</v>
      </c>
      <c r="F5472" s="1" t="s">
        <v>12</v>
      </c>
      <c r="G5472" s="1">
        <v>597.0</v>
      </c>
      <c r="H5472" s="1">
        <v>278.0</v>
      </c>
      <c r="I5472" s="1">
        <v>2327.0</v>
      </c>
      <c r="J5472" s="1">
        <v>0.0</v>
      </c>
    </row>
    <row r="5473">
      <c r="A5473" s="1">
        <v>5472.0</v>
      </c>
      <c r="B5473" s="2">
        <v>0.4032997685185185</v>
      </c>
      <c r="C5473" s="1" t="s">
        <v>412</v>
      </c>
      <c r="D5473" s="1" t="s">
        <v>11</v>
      </c>
      <c r="E5473" s="1">
        <v>2327.0</v>
      </c>
      <c r="F5473" s="1" t="s">
        <v>12</v>
      </c>
      <c r="G5473" s="1">
        <v>597.0</v>
      </c>
      <c r="H5473" s="1">
        <v>278.0</v>
      </c>
      <c r="I5473" s="1">
        <v>2327.0</v>
      </c>
      <c r="J5473" s="1">
        <v>0.0</v>
      </c>
    </row>
    <row r="5474">
      <c r="A5474" s="1">
        <v>5473.0</v>
      </c>
      <c r="B5474" s="2">
        <v>0.40329979166666663</v>
      </c>
      <c r="C5474" s="1" t="s">
        <v>414</v>
      </c>
      <c r="D5474" s="1" t="s">
        <v>11</v>
      </c>
      <c r="E5474" s="1">
        <v>2327.0</v>
      </c>
      <c r="F5474" s="1" t="s">
        <v>12</v>
      </c>
      <c r="G5474" s="1">
        <v>597.0</v>
      </c>
      <c r="H5474" s="1">
        <v>278.0</v>
      </c>
      <c r="I5474" s="1">
        <v>2327.0</v>
      </c>
      <c r="J5474" s="1">
        <v>0.0</v>
      </c>
    </row>
    <row r="5475">
      <c r="A5475" s="1">
        <v>5474.0</v>
      </c>
      <c r="B5475" s="2">
        <v>0.4032998148148148</v>
      </c>
      <c r="C5475" s="1" t="s">
        <v>429</v>
      </c>
      <c r="D5475" s="1" t="s">
        <v>11</v>
      </c>
      <c r="E5475" s="1">
        <v>2327.0</v>
      </c>
      <c r="F5475" s="1" t="s">
        <v>12</v>
      </c>
      <c r="G5475" s="1">
        <v>597.0</v>
      </c>
      <c r="H5475" s="1">
        <v>278.0</v>
      </c>
      <c r="I5475" s="1">
        <v>2327.0</v>
      </c>
      <c r="J5475" s="1">
        <v>0.0</v>
      </c>
    </row>
    <row r="5476">
      <c r="A5476" s="1">
        <v>5475.0</v>
      </c>
      <c r="B5476" s="2">
        <v>0.40329984953703707</v>
      </c>
      <c r="C5476" s="1" t="s">
        <v>415</v>
      </c>
      <c r="D5476" s="1" t="s">
        <v>11</v>
      </c>
      <c r="E5476" s="1">
        <v>2326.0</v>
      </c>
      <c r="F5476" s="1" t="s">
        <v>12</v>
      </c>
      <c r="G5476" s="1">
        <v>597.0</v>
      </c>
      <c r="H5476" s="1">
        <v>278.0</v>
      </c>
      <c r="I5476" s="1">
        <v>2326.0</v>
      </c>
      <c r="J5476" s="1">
        <v>0.0</v>
      </c>
    </row>
    <row r="5477">
      <c r="A5477" s="1">
        <v>5476.0</v>
      </c>
      <c r="B5477" s="2">
        <v>0.40329987268518513</v>
      </c>
      <c r="C5477" s="1" t="s">
        <v>418</v>
      </c>
      <c r="D5477" s="1" t="s">
        <v>11</v>
      </c>
      <c r="E5477" s="1">
        <v>2326.0</v>
      </c>
      <c r="F5477" s="1" t="s">
        <v>12</v>
      </c>
      <c r="G5477" s="1">
        <v>597.0</v>
      </c>
      <c r="H5477" s="1">
        <v>278.0</v>
      </c>
      <c r="I5477" s="1">
        <v>2326.0</v>
      </c>
      <c r="J5477" s="1">
        <v>0.0</v>
      </c>
    </row>
    <row r="5478">
      <c r="A5478" s="1">
        <v>5477.0</v>
      </c>
      <c r="B5478" s="2">
        <v>0.4032999074074074</v>
      </c>
      <c r="C5478" s="1" t="s">
        <v>423</v>
      </c>
      <c r="D5478" s="1" t="s">
        <v>11</v>
      </c>
      <c r="E5478" s="1">
        <v>2326.0</v>
      </c>
      <c r="F5478" s="1" t="s">
        <v>12</v>
      </c>
      <c r="G5478" s="1">
        <v>597.0</v>
      </c>
      <c r="H5478" s="1">
        <v>278.0</v>
      </c>
      <c r="I5478" s="1">
        <v>2326.0</v>
      </c>
      <c r="J5478" s="1">
        <v>0.0</v>
      </c>
    </row>
    <row r="5479">
      <c r="A5479" s="1">
        <v>5478.0</v>
      </c>
      <c r="B5479" s="2">
        <v>0.4032999305555556</v>
      </c>
      <c r="C5479" s="1" t="s">
        <v>419</v>
      </c>
      <c r="D5479" s="1" t="s">
        <v>11</v>
      </c>
      <c r="E5479" s="1">
        <v>2327.0</v>
      </c>
      <c r="F5479" s="1" t="s">
        <v>12</v>
      </c>
      <c r="G5479" s="1">
        <v>597.0</v>
      </c>
      <c r="H5479" s="1">
        <v>278.0</v>
      </c>
      <c r="I5479" s="1">
        <v>2327.0</v>
      </c>
      <c r="J5479" s="1">
        <v>0.0</v>
      </c>
    </row>
    <row r="5480">
      <c r="A5480" s="1">
        <v>5479.0</v>
      </c>
      <c r="B5480" s="2">
        <v>0.40329995370370375</v>
      </c>
      <c r="C5480" s="1" t="s">
        <v>424</v>
      </c>
      <c r="D5480" s="1" t="s">
        <v>11</v>
      </c>
      <c r="E5480" s="1">
        <v>2327.0</v>
      </c>
      <c r="F5480" s="1" t="s">
        <v>12</v>
      </c>
      <c r="G5480" s="1">
        <v>597.0</v>
      </c>
      <c r="H5480" s="1">
        <v>278.0</v>
      </c>
      <c r="I5480" s="1">
        <v>2327.0</v>
      </c>
      <c r="J5480" s="1">
        <v>0.0</v>
      </c>
    </row>
    <row r="5481">
      <c r="A5481" s="1">
        <v>5480.0</v>
      </c>
      <c r="B5481" s="2">
        <v>0.4032999884259259</v>
      </c>
      <c r="C5481" s="1" t="s">
        <v>430</v>
      </c>
      <c r="D5481" s="1" t="s">
        <v>11</v>
      </c>
      <c r="E5481" s="1">
        <v>2326.0</v>
      </c>
      <c r="F5481" s="1" t="s">
        <v>12</v>
      </c>
      <c r="G5481" s="1">
        <v>597.0</v>
      </c>
      <c r="H5481" s="1">
        <v>278.0</v>
      </c>
      <c r="I5481" s="1">
        <v>2326.0</v>
      </c>
      <c r="J5481" s="1">
        <v>0.0</v>
      </c>
    </row>
    <row r="5482">
      <c r="A5482" s="1">
        <v>5481.0</v>
      </c>
      <c r="B5482" s="2">
        <v>0.4033000115740741</v>
      </c>
      <c r="C5482" s="1" t="s">
        <v>431</v>
      </c>
      <c r="D5482" s="1" t="s">
        <v>11</v>
      </c>
      <c r="E5482" s="1">
        <v>2326.0</v>
      </c>
      <c r="F5482" s="1" t="s">
        <v>12</v>
      </c>
      <c r="G5482" s="1">
        <v>597.0</v>
      </c>
      <c r="H5482" s="1">
        <v>278.0</v>
      </c>
      <c r="I5482" s="1">
        <v>2326.0</v>
      </c>
      <c r="J5482" s="1">
        <v>0.0</v>
      </c>
    </row>
    <row r="5483">
      <c r="A5483" s="1">
        <v>5482.0</v>
      </c>
      <c r="B5483" s="2">
        <v>0.40330004629629634</v>
      </c>
      <c r="C5483" s="1" t="s">
        <v>432</v>
      </c>
      <c r="D5483" s="1" t="s">
        <v>11</v>
      </c>
      <c r="E5483" s="1">
        <v>2325.0</v>
      </c>
      <c r="F5483" s="1" t="s">
        <v>12</v>
      </c>
      <c r="G5483" s="1">
        <v>597.0</v>
      </c>
      <c r="H5483" s="1">
        <v>278.0</v>
      </c>
      <c r="I5483" s="1">
        <v>2325.0</v>
      </c>
      <c r="J5483" s="1">
        <v>0.0</v>
      </c>
    </row>
    <row r="5484">
      <c r="A5484" s="1">
        <v>5483.0</v>
      </c>
      <c r="B5484" s="2">
        <v>0.4033000694444444</v>
      </c>
      <c r="C5484" s="1" t="s">
        <v>433</v>
      </c>
      <c r="D5484" s="1" t="s">
        <v>11</v>
      </c>
      <c r="E5484" s="1">
        <v>2325.0</v>
      </c>
      <c r="F5484" s="1" t="s">
        <v>12</v>
      </c>
      <c r="G5484" s="1">
        <v>597.0</v>
      </c>
      <c r="H5484" s="1">
        <v>278.0</v>
      </c>
      <c r="I5484" s="1">
        <v>2325.0</v>
      </c>
      <c r="J5484" s="1">
        <v>0.0</v>
      </c>
    </row>
    <row r="5485">
      <c r="A5485" s="1">
        <v>5484.0</v>
      </c>
      <c r="B5485" s="2">
        <v>0.4033013194444444</v>
      </c>
      <c r="C5485" s="1" t="s">
        <v>84</v>
      </c>
      <c r="D5485" s="1" t="s">
        <v>11</v>
      </c>
      <c r="E5485" s="1">
        <v>2219.0</v>
      </c>
      <c r="F5485" s="1" t="s">
        <v>12</v>
      </c>
      <c r="G5485" s="1">
        <v>597.0</v>
      </c>
      <c r="H5485" s="1">
        <v>278.0</v>
      </c>
      <c r="I5485" s="1">
        <v>2219.0</v>
      </c>
      <c r="J5485" s="1">
        <v>0.0</v>
      </c>
    </row>
    <row r="5486">
      <c r="A5486" s="1">
        <v>5485.0</v>
      </c>
      <c r="B5486" s="2">
        <v>0.4033013194444444</v>
      </c>
      <c r="C5486" s="1" t="s">
        <v>484</v>
      </c>
      <c r="D5486" s="1" t="s">
        <v>11</v>
      </c>
      <c r="E5486" s="1">
        <v>2222.0</v>
      </c>
      <c r="F5486" s="1" t="s">
        <v>12</v>
      </c>
      <c r="G5486" s="1">
        <v>597.0</v>
      </c>
      <c r="H5486" s="1">
        <v>278.0</v>
      </c>
      <c r="I5486" s="1">
        <v>2222.0</v>
      </c>
      <c r="J5486" s="1">
        <v>0.0</v>
      </c>
    </row>
    <row r="5487">
      <c r="A5487" s="1">
        <v>5486.0</v>
      </c>
      <c r="B5487" s="2">
        <v>0.4033013310185185</v>
      </c>
      <c r="C5487" s="1" t="s">
        <v>73</v>
      </c>
      <c r="D5487" s="1" t="s">
        <v>11</v>
      </c>
      <c r="E5487" s="1">
        <v>2222.0</v>
      </c>
      <c r="F5487" s="1" t="s">
        <v>12</v>
      </c>
      <c r="G5487" s="1">
        <v>597.0</v>
      </c>
      <c r="H5487" s="1">
        <v>278.0</v>
      </c>
      <c r="I5487" s="1">
        <v>2222.0</v>
      </c>
      <c r="J5487" s="1">
        <v>0.0</v>
      </c>
    </row>
    <row r="5488">
      <c r="A5488" s="1">
        <v>5487.0</v>
      </c>
      <c r="B5488" s="2">
        <v>0.4033013541666667</v>
      </c>
      <c r="C5488" s="1" t="s">
        <v>438</v>
      </c>
      <c r="D5488" s="1" t="s">
        <v>11</v>
      </c>
      <c r="E5488" s="1">
        <v>2223.0</v>
      </c>
      <c r="F5488" s="1" t="s">
        <v>12</v>
      </c>
      <c r="G5488" s="1">
        <v>597.0</v>
      </c>
      <c r="H5488" s="1">
        <v>278.0</v>
      </c>
      <c r="I5488" s="1">
        <v>2223.0</v>
      </c>
      <c r="J5488" s="1">
        <v>0.0</v>
      </c>
    </row>
    <row r="5489">
      <c r="A5489" s="1">
        <v>5488.0</v>
      </c>
      <c r="B5489" s="2">
        <v>0.4033013541666667</v>
      </c>
      <c r="C5489" s="1" t="s">
        <v>435</v>
      </c>
      <c r="D5489" s="1" t="s">
        <v>11</v>
      </c>
      <c r="E5489" s="1">
        <v>2225.0</v>
      </c>
      <c r="F5489" s="1" t="s">
        <v>12</v>
      </c>
      <c r="G5489" s="1">
        <v>597.0</v>
      </c>
      <c r="H5489" s="1">
        <v>278.0</v>
      </c>
      <c r="I5489" s="1">
        <v>2225.0</v>
      </c>
      <c r="J5489" s="1">
        <v>0.0</v>
      </c>
    </row>
    <row r="5490">
      <c r="A5490" s="1">
        <v>5489.0</v>
      </c>
      <c r="B5490" s="2">
        <v>0.4033013541666667</v>
      </c>
      <c r="C5490" s="1" t="s">
        <v>437</v>
      </c>
      <c r="D5490" s="1" t="s">
        <v>11</v>
      </c>
      <c r="E5490" s="1">
        <v>2227.0</v>
      </c>
      <c r="F5490" s="1" t="s">
        <v>12</v>
      </c>
      <c r="G5490" s="1">
        <v>597.0</v>
      </c>
      <c r="H5490" s="1">
        <v>278.0</v>
      </c>
      <c r="I5490" s="1">
        <v>2227.0</v>
      </c>
      <c r="J5490" s="1">
        <v>0.0</v>
      </c>
    </row>
    <row r="5491">
      <c r="A5491" s="1">
        <v>5490.0</v>
      </c>
      <c r="B5491" s="2">
        <v>0.4033013541666667</v>
      </c>
      <c r="C5491" s="1" t="s">
        <v>440</v>
      </c>
      <c r="D5491" s="1" t="s">
        <v>11</v>
      </c>
      <c r="E5491" s="1">
        <v>2229.0</v>
      </c>
      <c r="F5491" s="1" t="s">
        <v>12</v>
      </c>
      <c r="G5491" s="1">
        <v>597.0</v>
      </c>
      <c r="H5491" s="1">
        <v>278.0</v>
      </c>
      <c r="I5491" s="1">
        <v>2229.0</v>
      </c>
      <c r="J5491" s="1">
        <v>0.0</v>
      </c>
    </row>
    <row r="5492">
      <c r="A5492" s="1">
        <v>5491.0</v>
      </c>
      <c r="B5492" s="2">
        <v>0.4033013541666667</v>
      </c>
      <c r="C5492" s="1" t="s">
        <v>439</v>
      </c>
      <c r="D5492" s="1" t="s">
        <v>11</v>
      </c>
      <c r="E5492" s="1">
        <v>2231.0</v>
      </c>
      <c r="F5492" s="1" t="s">
        <v>12</v>
      </c>
      <c r="G5492" s="1">
        <v>597.0</v>
      </c>
      <c r="H5492" s="1">
        <v>278.0</v>
      </c>
      <c r="I5492" s="1">
        <v>2231.0</v>
      </c>
      <c r="J5492" s="1">
        <v>0.0</v>
      </c>
    </row>
    <row r="5493">
      <c r="A5493" s="1">
        <v>5492.0</v>
      </c>
      <c r="B5493" s="2">
        <v>0.4033013541666667</v>
      </c>
      <c r="C5493" s="1" t="s">
        <v>442</v>
      </c>
      <c r="D5493" s="1" t="s">
        <v>11</v>
      </c>
      <c r="E5493" s="1">
        <v>2234.0</v>
      </c>
      <c r="F5493" s="1" t="s">
        <v>12</v>
      </c>
      <c r="G5493" s="1">
        <v>597.0</v>
      </c>
      <c r="H5493" s="1">
        <v>278.0</v>
      </c>
      <c r="I5493" s="1">
        <v>2234.0</v>
      </c>
      <c r="J5493" s="1">
        <v>0.0</v>
      </c>
    </row>
    <row r="5494">
      <c r="A5494" s="1">
        <v>5493.0</v>
      </c>
      <c r="B5494" s="2">
        <v>0.4033013541666667</v>
      </c>
      <c r="C5494" s="1" t="s">
        <v>441</v>
      </c>
      <c r="D5494" s="1" t="s">
        <v>11</v>
      </c>
      <c r="E5494" s="1">
        <v>2236.0</v>
      </c>
      <c r="F5494" s="1" t="s">
        <v>12</v>
      </c>
      <c r="G5494" s="1">
        <v>597.0</v>
      </c>
      <c r="H5494" s="1">
        <v>278.0</v>
      </c>
      <c r="I5494" s="1">
        <v>2236.0</v>
      </c>
      <c r="J5494" s="1">
        <v>0.0</v>
      </c>
    </row>
    <row r="5495">
      <c r="A5495" s="1">
        <v>5494.0</v>
      </c>
      <c r="B5495" s="2">
        <v>0.4033013541666667</v>
      </c>
      <c r="C5495" s="1" t="s">
        <v>75</v>
      </c>
      <c r="D5495" s="1" t="s">
        <v>11</v>
      </c>
      <c r="E5495" s="1">
        <v>2238.0</v>
      </c>
      <c r="F5495" s="1" t="s">
        <v>12</v>
      </c>
      <c r="G5495" s="1">
        <v>597.0</v>
      </c>
      <c r="H5495" s="1">
        <v>278.0</v>
      </c>
      <c r="I5495" s="1">
        <v>2238.0</v>
      </c>
      <c r="J5495" s="1">
        <v>0.0</v>
      </c>
    </row>
    <row r="5496">
      <c r="A5496" s="1">
        <v>5495.0</v>
      </c>
      <c r="B5496" s="2">
        <v>0.4033013541666667</v>
      </c>
      <c r="C5496" s="1" t="s">
        <v>444</v>
      </c>
      <c r="D5496" s="1" t="s">
        <v>11</v>
      </c>
      <c r="E5496" s="1">
        <v>2240.0</v>
      </c>
      <c r="F5496" s="1" t="s">
        <v>12</v>
      </c>
      <c r="G5496" s="1">
        <v>597.0</v>
      </c>
      <c r="H5496" s="1">
        <v>278.0</v>
      </c>
      <c r="I5496" s="1">
        <v>2240.0</v>
      </c>
      <c r="J5496" s="1">
        <v>0.0</v>
      </c>
    </row>
    <row r="5497">
      <c r="A5497" s="1">
        <v>5496.0</v>
      </c>
      <c r="B5497" s="2">
        <v>0.4033013541666667</v>
      </c>
      <c r="C5497" s="1" t="s">
        <v>443</v>
      </c>
      <c r="D5497" s="1" t="s">
        <v>11</v>
      </c>
      <c r="E5497" s="1">
        <v>2242.0</v>
      </c>
      <c r="F5497" s="1" t="s">
        <v>12</v>
      </c>
      <c r="G5497" s="1">
        <v>597.0</v>
      </c>
      <c r="H5497" s="1">
        <v>278.0</v>
      </c>
      <c r="I5497" s="1">
        <v>2242.0</v>
      </c>
      <c r="J5497" s="1">
        <v>0.0</v>
      </c>
    </row>
    <row r="5498">
      <c r="A5498" s="1">
        <v>5497.0</v>
      </c>
      <c r="B5498" s="2">
        <v>0.40330134259259254</v>
      </c>
      <c r="C5498" s="1" t="s">
        <v>446</v>
      </c>
      <c r="D5498" s="1" t="s">
        <v>11</v>
      </c>
      <c r="E5498" s="1">
        <v>2245.0</v>
      </c>
      <c r="F5498" s="1" t="s">
        <v>12</v>
      </c>
      <c r="G5498" s="1">
        <v>597.0</v>
      </c>
      <c r="H5498" s="1">
        <v>278.0</v>
      </c>
      <c r="I5498" s="1">
        <v>2245.0</v>
      </c>
      <c r="J5498" s="1">
        <v>0.0</v>
      </c>
    </row>
    <row r="5499">
      <c r="A5499" s="1">
        <v>5498.0</v>
      </c>
      <c r="B5499" s="2">
        <v>0.4033013541666667</v>
      </c>
      <c r="C5499" s="1" t="s">
        <v>445</v>
      </c>
      <c r="D5499" s="1" t="s">
        <v>11</v>
      </c>
      <c r="E5499" s="1">
        <v>2246.0</v>
      </c>
      <c r="F5499" s="1" t="s">
        <v>12</v>
      </c>
      <c r="G5499" s="1">
        <v>597.0</v>
      </c>
      <c r="H5499" s="1">
        <v>278.0</v>
      </c>
      <c r="I5499" s="1">
        <v>2246.0</v>
      </c>
      <c r="J5499" s="1">
        <v>0.0</v>
      </c>
    </row>
    <row r="5500">
      <c r="A5500" s="1">
        <v>5499.0</v>
      </c>
      <c r="B5500" s="2">
        <v>0.40330134259259254</v>
      </c>
      <c r="C5500" s="1" t="s">
        <v>76</v>
      </c>
      <c r="D5500" s="1" t="s">
        <v>11</v>
      </c>
      <c r="E5500" s="1">
        <v>2250.0</v>
      </c>
      <c r="F5500" s="1" t="s">
        <v>12</v>
      </c>
      <c r="G5500" s="1">
        <v>597.0</v>
      </c>
      <c r="H5500" s="1">
        <v>278.0</v>
      </c>
      <c r="I5500" s="1">
        <v>2250.0</v>
      </c>
      <c r="J5500" s="1">
        <v>0.0</v>
      </c>
    </row>
    <row r="5501">
      <c r="A5501" s="1">
        <v>5500.0</v>
      </c>
      <c r="B5501" s="2">
        <v>0.40330134259259254</v>
      </c>
      <c r="C5501" s="1" t="s">
        <v>447</v>
      </c>
      <c r="D5501" s="1" t="s">
        <v>11</v>
      </c>
      <c r="E5501" s="1">
        <v>2252.0</v>
      </c>
      <c r="F5501" s="1" t="s">
        <v>12</v>
      </c>
      <c r="G5501" s="1">
        <v>597.0</v>
      </c>
      <c r="H5501" s="1">
        <v>278.0</v>
      </c>
      <c r="I5501" s="1">
        <v>2252.0</v>
      </c>
      <c r="J5501" s="1">
        <v>0.0</v>
      </c>
    </row>
    <row r="5502">
      <c r="A5502" s="1">
        <v>5501.0</v>
      </c>
      <c r="B5502" s="2">
        <v>0.40330134259259254</v>
      </c>
      <c r="C5502" s="1" t="s">
        <v>449</v>
      </c>
      <c r="D5502" s="1" t="s">
        <v>11</v>
      </c>
      <c r="E5502" s="1">
        <v>2255.0</v>
      </c>
      <c r="F5502" s="1" t="s">
        <v>12</v>
      </c>
      <c r="G5502" s="1">
        <v>597.0</v>
      </c>
      <c r="H5502" s="1">
        <v>278.0</v>
      </c>
      <c r="I5502" s="1">
        <v>2255.0</v>
      </c>
      <c r="J5502" s="1">
        <v>0.0</v>
      </c>
    </row>
    <row r="5503">
      <c r="A5503" s="1">
        <v>5502.0</v>
      </c>
      <c r="B5503" s="2">
        <v>0.40330134259259254</v>
      </c>
      <c r="C5503" s="1" t="s">
        <v>448</v>
      </c>
      <c r="D5503" s="1" t="s">
        <v>11</v>
      </c>
      <c r="E5503" s="1">
        <v>2257.0</v>
      </c>
      <c r="F5503" s="1" t="s">
        <v>12</v>
      </c>
      <c r="G5503" s="1">
        <v>597.0</v>
      </c>
      <c r="H5503" s="1">
        <v>278.0</v>
      </c>
      <c r="I5503" s="1">
        <v>2257.0</v>
      </c>
      <c r="J5503" s="1">
        <v>0.0</v>
      </c>
    </row>
    <row r="5504">
      <c r="A5504" s="1">
        <v>5503.0</v>
      </c>
      <c r="B5504" s="2">
        <v>0.40330134259259254</v>
      </c>
      <c r="C5504" s="1" t="s">
        <v>451</v>
      </c>
      <c r="D5504" s="1" t="s">
        <v>11</v>
      </c>
      <c r="E5504" s="1">
        <v>2259.0</v>
      </c>
      <c r="F5504" s="1" t="s">
        <v>12</v>
      </c>
      <c r="G5504" s="1">
        <v>597.0</v>
      </c>
      <c r="H5504" s="1">
        <v>278.0</v>
      </c>
      <c r="I5504" s="1">
        <v>2259.0</v>
      </c>
      <c r="J5504" s="1">
        <v>0.0</v>
      </c>
    </row>
    <row r="5505">
      <c r="A5505" s="1">
        <v>5504.0</v>
      </c>
      <c r="B5505" s="2">
        <v>0.40330134259259254</v>
      </c>
      <c r="C5505" s="1" t="s">
        <v>450</v>
      </c>
      <c r="D5505" s="1" t="s">
        <v>11</v>
      </c>
      <c r="E5505" s="1">
        <v>2261.0</v>
      </c>
      <c r="F5505" s="1" t="s">
        <v>12</v>
      </c>
      <c r="G5505" s="1">
        <v>597.0</v>
      </c>
      <c r="H5505" s="1">
        <v>278.0</v>
      </c>
      <c r="I5505" s="1">
        <v>2261.0</v>
      </c>
      <c r="J5505" s="1">
        <v>0.0</v>
      </c>
    </row>
    <row r="5506">
      <c r="A5506" s="1">
        <v>5505.0</v>
      </c>
      <c r="B5506" s="2">
        <v>0.40330134259259254</v>
      </c>
      <c r="C5506" s="1" t="s">
        <v>453</v>
      </c>
      <c r="D5506" s="1" t="s">
        <v>11</v>
      </c>
      <c r="E5506" s="1">
        <v>2263.0</v>
      </c>
      <c r="F5506" s="1" t="s">
        <v>12</v>
      </c>
      <c r="G5506" s="1">
        <v>597.0</v>
      </c>
      <c r="H5506" s="1">
        <v>278.0</v>
      </c>
      <c r="I5506" s="1">
        <v>2263.0</v>
      </c>
      <c r="J5506" s="1">
        <v>0.0</v>
      </c>
    </row>
    <row r="5507">
      <c r="A5507" s="1">
        <v>5506.0</v>
      </c>
      <c r="B5507" s="2">
        <v>0.40330134259259254</v>
      </c>
      <c r="C5507" s="1" t="s">
        <v>455</v>
      </c>
      <c r="D5507" s="1" t="s">
        <v>11</v>
      </c>
      <c r="E5507" s="1">
        <v>2266.0</v>
      </c>
      <c r="F5507" s="1" t="s">
        <v>12</v>
      </c>
      <c r="G5507" s="1">
        <v>597.0</v>
      </c>
      <c r="H5507" s="1">
        <v>278.0</v>
      </c>
      <c r="I5507" s="1">
        <v>2266.0</v>
      </c>
      <c r="J5507" s="1">
        <v>0.0</v>
      </c>
    </row>
    <row r="5508">
      <c r="A5508" s="1">
        <v>5507.0</v>
      </c>
      <c r="B5508" s="2">
        <v>0.40330134259259254</v>
      </c>
      <c r="C5508" s="1" t="s">
        <v>452</v>
      </c>
      <c r="D5508" s="1" t="s">
        <v>11</v>
      </c>
      <c r="E5508" s="1">
        <v>2268.0</v>
      </c>
      <c r="F5508" s="1" t="s">
        <v>12</v>
      </c>
      <c r="G5508" s="1">
        <v>597.0</v>
      </c>
      <c r="H5508" s="1">
        <v>278.0</v>
      </c>
      <c r="I5508" s="1">
        <v>2268.0</v>
      </c>
      <c r="J5508" s="1">
        <v>0.0</v>
      </c>
    </row>
    <row r="5509">
      <c r="A5509" s="1">
        <v>5508.0</v>
      </c>
      <c r="B5509" s="2">
        <v>0.40330134259259254</v>
      </c>
      <c r="C5509" s="1" t="s">
        <v>77</v>
      </c>
      <c r="D5509" s="1" t="s">
        <v>11</v>
      </c>
      <c r="E5509" s="1">
        <v>2270.0</v>
      </c>
      <c r="F5509" s="1" t="s">
        <v>12</v>
      </c>
      <c r="G5509" s="1">
        <v>597.0</v>
      </c>
      <c r="H5509" s="1">
        <v>278.0</v>
      </c>
      <c r="I5509" s="1">
        <v>2270.0</v>
      </c>
      <c r="J5509" s="1">
        <v>0.0</v>
      </c>
    </row>
    <row r="5510">
      <c r="A5510" s="1">
        <v>5509.0</v>
      </c>
      <c r="B5510" s="2">
        <v>0.40330134259259254</v>
      </c>
      <c r="C5510" s="1" t="s">
        <v>458</v>
      </c>
      <c r="D5510" s="1" t="s">
        <v>11</v>
      </c>
      <c r="E5510" s="1">
        <v>2272.0</v>
      </c>
      <c r="F5510" s="1" t="s">
        <v>12</v>
      </c>
      <c r="G5510" s="1">
        <v>597.0</v>
      </c>
      <c r="H5510" s="1">
        <v>278.0</v>
      </c>
      <c r="I5510" s="1">
        <v>2272.0</v>
      </c>
      <c r="J5510" s="1">
        <v>0.0</v>
      </c>
    </row>
    <row r="5511">
      <c r="A5511" s="1">
        <v>5510.0</v>
      </c>
      <c r="B5511" s="2">
        <v>0.40330134259259254</v>
      </c>
      <c r="C5511" s="1" t="s">
        <v>454</v>
      </c>
      <c r="D5511" s="1" t="s">
        <v>11</v>
      </c>
      <c r="E5511" s="1">
        <v>2274.0</v>
      </c>
      <c r="F5511" s="1" t="s">
        <v>12</v>
      </c>
      <c r="G5511" s="1">
        <v>597.0</v>
      </c>
      <c r="H5511" s="1">
        <v>278.0</v>
      </c>
      <c r="I5511" s="1">
        <v>2274.0</v>
      </c>
      <c r="J5511" s="1">
        <v>0.0</v>
      </c>
    </row>
    <row r="5512">
      <c r="A5512" s="1">
        <v>5511.0</v>
      </c>
      <c r="B5512" s="2">
        <v>0.40330134259259254</v>
      </c>
      <c r="C5512" s="1" t="s">
        <v>459</v>
      </c>
      <c r="D5512" s="1" t="s">
        <v>11</v>
      </c>
      <c r="E5512" s="1">
        <v>2277.0</v>
      </c>
      <c r="F5512" s="1" t="s">
        <v>12</v>
      </c>
      <c r="G5512" s="1">
        <v>597.0</v>
      </c>
      <c r="H5512" s="1">
        <v>278.0</v>
      </c>
      <c r="I5512" s="1">
        <v>2277.0</v>
      </c>
      <c r="J5512" s="1">
        <v>0.0</v>
      </c>
    </row>
    <row r="5513">
      <c r="A5513" s="1">
        <v>5512.0</v>
      </c>
      <c r="B5513" s="2">
        <v>0.40330134259259254</v>
      </c>
      <c r="C5513" s="1" t="s">
        <v>456</v>
      </c>
      <c r="D5513" s="1" t="s">
        <v>11</v>
      </c>
      <c r="E5513" s="1">
        <v>2279.0</v>
      </c>
      <c r="F5513" s="1" t="s">
        <v>12</v>
      </c>
      <c r="G5513" s="1">
        <v>597.0</v>
      </c>
      <c r="H5513" s="1">
        <v>278.0</v>
      </c>
      <c r="I5513" s="1">
        <v>2279.0</v>
      </c>
      <c r="J5513" s="1">
        <v>0.0</v>
      </c>
    </row>
    <row r="5514">
      <c r="A5514" s="1">
        <v>5513.0</v>
      </c>
      <c r="B5514" s="2">
        <v>0.4033013310185185</v>
      </c>
      <c r="C5514" s="1" t="s">
        <v>461</v>
      </c>
      <c r="D5514" s="1" t="s">
        <v>11</v>
      </c>
      <c r="E5514" s="1">
        <v>2282.0</v>
      </c>
      <c r="F5514" s="1" t="s">
        <v>12</v>
      </c>
      <c r="G5514" s="1">
        <v>597.0</v>
      </c>
      <c r="H5514" s="1">
        <v>278.0</v>
      </c>
      <c r="I5514" s="1">
        <v>2282.0</v>
      </c>
      <c r="J5514" s="1">
        <v>0.0</v>
      </c>
    </row>
    <row r="5515">
      <c r="A5515" s="1">
        <v>5514.0</v>
      </c>
      <c r="B5515" s="2">
        <v>0.4033013310185185</v>
      </c>
      <c r="C5515" s="1" t="s">
        <v>463</v>
      </c>
      <c r="D5515" s="1" t="s">
        <v>11</v>
      </c>
      <c r="E5515" s="1">
        <v>2284.0</v>
      </c>
      <c r="F5515" s="1" t="s">
        <v>12</v>
      </c>
      <c r="G5515" s="1">
        <v>597.0</v>
      </c>
      <c r="H5515" s="1">
        <v>278.0</v>
      </c>
      <c r="I5515" s="1">
        <v>2284.0</v>
      </c>
      <c r="J5515" s="1">
        <v>0.0</v>
      </c>
    </row>
    <row r="5516">
      <c r="A5516" s="1">
        <v>5515.0</v>
      </c>
      <c r="B5516" s="2">
        <v>0.40330134259259254</v>
      </c>
      <c r="C5516" s="1" t="s">
        <v>457</v>
      </c>
      <c r="D5516" s="1" t="s">
        <v>11</v>
      </c>
      <c r="E5516" s="1">
        <v>2285.0</v>
      </c>
      <c r="F5516" s="1" t="s">
        <v>12</v>
      </c>
      <c r="G5516" s="1">
        <v>597.0</v>
      </c>
      <c r="H5516" s="1">
        <v>278.0</v>
      </c>
      <c r="I5516" s="1">
        <v>2285.0</v>
      </c>
      <c r="J5516" s="1">
        <v>0.0</v>
      </c>
    </row>
    <row r="5517">
      <c r="A5517" s="1">
        <v>5516.0</v>
      </c>
      <c r="B5517" s="2">
        <v>0.4033013310185185</v>
      </c>
      <c r="C5517" s="1" t="s">
        <v>465</v>
      </c>
      <c r="D5517" s="1" t="s">
        <v>11</v>
      </c>
      <c r="E5517" s="1">
        <v>2288.0</v>
      </c>
      <c r="F5517" s="1" t="s">
        <v>12</v>
      </c>
      <c r="G5517" s="1">
        <v>597.0</v>
      </c>
      <c r="H5517" s="1">
        <v>278.0</v>
      </c>
      <c r="I5517" s="1">
        <v>2288.0</v>
      </c>
      <c r="J5517" s="1">
        <v>0.0</v>
      </c>
    </row>
    <row r="5518">
      <c r="A5518" s="1">
        <v>5517.0</v>
      </c>
      <c r="B5518" s="2">
        <v>0.40330134259259254</v>
      </c>
      <c r="C5518" s="1" t="s">
        <v>460</v>
      </c>
      <c r="D5518" s="1" t="s">
        <v>11</v>
      </c>
      <c r="E5518" s="1">
        <v>2289.0</v>
      </c>
      <c r="F5518" s="1" t="s">
        <v>12</v>
      </c>
      <c r="G5518" s="1">
        <v>597.0</v>
      </c>
      <c r="H5518" s="1">
        <v>278.0</v>
      </c>
      <c r="I5518" s="1">
        <v>2289.0</v>
      </c>
      <c r="J5518" s="1">
        <v>0.0</v>
      </c>
    </row>
    <row r="5519">
      <c r="A5519" s="1">
        <v>5518.0</v>
      </c>
      <c r="B5519" s="2">
        <v>0.4033013310185185</v>
      </c>
      <c r="C5519" s="1" t="s">
        <v>503</v>
      </c>
      <c r="D5519" s="1" t="s">
        <v>11</v>
      </c>
      <c r="E5519" s="1">
        <v>2293.0</v>
      </c>
      <c r="F5519" s="1" t="s">
        <v>12</v>
      </c>
      <c r="G5519" s="1">
        <v>597.0</v>
      </c>
      <c r="H5519" s="1">
        <v>278.0</v>
      </c>
      <c r="I5519" s="1">
        <v>2293.0</v>
      </c>
      <c r="J5519" s="1">
        <v>0.0</v>
      </c>
    </row>
    <row r="5520">
      <c r="A5520" s="1">
        <v>5519.0</v>
      </c>
      <c r="B5520" s="2">
        <v>0.4033013310185185</v>
      </c>
      <c r="C5520" s="1" t="s">
        <v>495</v>
      </c>
      <c r="D5520" s="1" t="s">
        <v>11</v>
      </c>
      <c r="E5520" s="1">
        <v>2294.0</v>
      </c>
      <c r="F5520" s="1" t="s">
        <v>12</v>
      </c>
      <c r="G5520" s="1">
        <v>597.0</v>
      </c>
      <c r="H5520" s="1">
        <v>278.0</v>
      </c>
      <c r="I5520" s="1">
        <v>2294.0</v>
      </c>
      <c r="J5520" s="1">
        <v>0.0</v>
      </c>
    </row>
    <row r="5521">
      <c r="A5521" s="1">
        <v>5520.0</v>
      </c>
      <c r="B5521" s="2">
        <v>0.4033013310185185</v>
      </c>
      <c r="C5521" s="1" t="s">
        <v>78</v>
      </c>
      <c r="D5521" s="1" t="s">
        <v>11</v>
      </c>
      <c r="E5521" s="1">
        <v>2296.0</v>
      </c>
      <c r="F5521" s="1" t="s">
        <v>12</v>
      </c>
      <c r="G5521" s="1">
        <v>597.0</v>
      </c>
      <c r="H5521" s="1">
        <v>278.0</v>
      </c>
      <c r="I5521" s="1">
        <v>2296.0</v>
      </c>
      <c r="J5521" s="1">
        <v>0.0</v>
      </c>
    </row>
    <row r="5522">
      <c r="A5522" s="1">
        <v>5521.0</v>
      </c>
      <c r="B5522" s="2">
        <v>0.4033013310185185</v>
      </c>
      <c r="C5522" s="1" t="s">
        <v>497</v>
      </c>
      <c r="D5522" s="1" t="s">
        <v>11</v>
      </c>
      <c r="E5522" s="1">
        <v>2298.0</v>
      </c>
      <c r="F5522" s="1" t="s">
        <v>12</v>
      </c>
      <c r="G5522" s="1">
        <v>597.0</v>
      </c>
      <c r="H5522" s="1">
        <v>278.0</v>
      </c>
      <c r="I5522" s="1">
        <v>2298.0</v>
      </c>
      <c r="J5522" s="1">
        <v>0.0</v>
      </c>
    </row>
    <row r="5523">
      <c r="A5523" s="1">
        <v>5522.0</v>
      </c>
      <c r="B5523" s="2">
        <v>0.4033013310185185</v>
      </c>
      <c r="C5523" s="1" t="s">
        <v>462</v>
      </c>
      <c r="D5523" s="1" t="s">
        <v>11</v>
      </c>
      <c r="E5523" s="1">
        <v>2301.0</v>
      </c>
      <c r="F5523" s="1" t="s">
        <v>12</v>
      </c>
      <c r="G5523" s="1">
        <v>597.0</v>
      </c>
      <c r="H5523" s="1">
        <v>278.0</v>
      </c>
      <c r="I5523" s="1">
        <v>2301.0</v>
      </c>
      <c r="J5523" s="1">
        <v>0.0</v>
      </c>
    </row>
    <row r="5524">
      <c r="A5524" s="1">
        <v>5523.0</v>
      </c>
      <c r="B5524" s="2">
        <v>0.4033013194444444</v>
      </c>
      <c r="C5524" s="1" t="s">
        <v>501</v>
      </c>
      <c r="D5524" s="1" t="s">
        <v>11</v>
      </c>
      <c r="E5524" s="1">
        <v>2305.0</v>
      </c>
      <c r="F5524" s="1" t="s">
        <v>12</v>
      </c>
      <c r="G5524" s="1">
        <v>597.0</v>
      </c>
      <c r="H5524" s="1">
        <v>278.0</v>
      </c>
      <c r="I5524" s="1">
        <v>2305.0</v>
      </c>
      <c r="J5524" s="1">
        <v>0.0</v>
      </c>
    </row>
    <row r="5525">
      <c r="A5525" s="1">
        <v>5524.0</v>
      </c>
      <c r="B5525" s="2">
        <v>0.4033013310185185</v>
      </c>
      <c r="C5525" s="1" t="s">
        <v>499</v>
      </c>
      <c r="D5525" s="1" t="s">
        <v>11</v>
      </c>
      <c r="E5525" s="1">
        <v>2306.0</v>
      </c>
      <c r="F5525" s="1" t="s">
        <v>12</v>
      </c>
      <c r="G5525" s="1">
        <v>597.0</v>
      </c>
      <c r="H5525" s="1">
        <v>278.0</v>
      </c>
      <c r="I5525" s="1">
        <v>2306.0</v>
      </c>
      <c r="J5525" s="1">
        <v>0.0</v>
      </c>
    </row>
    <row r="5526">
      <c r="A5526" s="1">
        <v>5525.0</v>
      </c>
      <c r="B5526" s="2">
        <v>0.4033013310185185</v>
      </c>
      <c r="C5526" s="1" t="s">
        <v>466</v>
      </c>
      <c r="D5526" s="1" t="s">
        <v>11</v>
      </c>
      <c r="E5526" s="1">
        <v>2309.0</v>
      </c>
      <c r="F5526" s="1" t="s">
        <v>12</v>
      </c>
      <c r="G5526" s="1">
        <v>597.0</v>
      </c>
      <c r="H5526" s="1">
        <v>278.0</v>
      </c>
      <c r="I5526" s="1">
        <v>2309.0</v>
      </c>
      <c r="J5526" s="1">
        <v>0.0</v>
      </c>
    </row>
    <row r="5527">
      <c r="A5527" s="1">
        <v>5526.0</v>
      </c>
      <c r="B5527" s="2">
        <v>0.4033013310185185</v>
      </c>
      <c r="C5527" s="1" t="s">
        <v>79</v>
      </c>
      <c r="D5527" s="1" t="s">
        <v>11</v>
      </c>
      <c r="E5527" s="1">
        <v>2311.0</v>
      </c>
      <c r="F5527" s="1" t="s">
        <v>12</v>
      </c>
      <c r="G5527" s="1">
        <v>597.0</v>
      </c>
      <c r="H5527" s="1">
        <v>278.0</v>
      </c>
      <c r="I5527" s="1">
        <v>2311.0</v>
      </c>
      <c r="J5527" s="1">
        <v>0.0</v>
      </c>
    </row>
    <row r="5528">
      <c r="A5528" s="1">
        <v>5527.0</v>
      </c>
      <c r="B5528" s="2">
        <v>0.4033013310185185</v>
      </c>
      <c r="C5528" s="1" t="s">
        <v>464</v>
      </c>
      <c r="D5528" s="1" t="s">
        <v>11</v>
      </c>
      <c r="E5528" s="1">
        <v>2314.0</v>
      </c>
      <c r="F5528" s="1" t="s">
        <v>12</v>
      </c>
      <c r="G5528" s="1">
        <v>597.0</v>
      </c>
      <c r="H5528" s="1">
        <v>278.0</v>
      </c>
      <c r="I5528" s="1">
        <v>2314.0</v>
      </c>
      <c r="J5528" s="1">
        <v>0.0</v>
      </c>
    </row>
    <row r="5529">
      <c r="A5529" s="1">
        <v>5528.0</v>
      </c>
      <c r="B5529" s="2">
        <v>0.4033013310185185</v>
      </c>
      <c r="C5529" s="1" t="s">
        <v>502</v>
      </c>
      <c r="D5529" s="1" t="s">
        <v>11</v>
      </c>
      <c r="E5529" s="1">
        <v>2316.0</v>
      </c>
      <c r="F5529" s="1" t="s">
        <v>12</v>
      </c>
      <c r="G5529" s="1">
        <v>597.0</v>
      </c>
      <c r="H5529" s="1">
        <v>278.0</v>
      </c>
      <c r="I5529" s="1">
        <v>2316.0</v>
      </c>
      <c r="J5529" s="1">
        <v>0.0</v>
      </c>
    </row>
    <row r="5530">
      <c r="A5530" s="1">
        <v>5529.0</v>
      </c>
      <c r="B5530" s="2">
        <v>0.4033013310185185</v>
      </c>
      <c r="C5530" s="1" t="s">
        <v>482</v>
      </c>
      <c r="D5530" s="1" t="s">
        <v>11</v>
      </c>
      <c r="E5530" s="1">
        <v>2318.0</v>
      </c>
      <c r="F5530" s="1" t="s">
        <v>12</v>
      </c>
      <c r="G5530" s="1">
        <v>597.0</v>
      </c>
      <c r="H5530" s="1">
        <v>278.0</v>
      </c>
      <c r="I5530" s="1">
        <v>2318.0</v>
      </c>
      <c r="J5530" s="1">
        <v>0.0</v>
      </c>
    </row>
    <row r="5531">
      <c r="A5531" s="1">
        <v>5530.0</v>
      </c>
      <c r="B5531" s="2">
        <v>0.4033013194444444</v>
      </c>
      <c r="C5531" s="1" t="s">
        <v>82</v>
      </c>
      <c r="D5531" s="1" t="s">
        <v>11</v>
      </c>
      <c r="E5531" s="1">
        <v>2321.0</v>
      </c>
      <c r="F5531" s="1" t="s">
        <v>12</v>
      </c>
      <c r="G5531" s="1">
        <v>597.0</v>
      </c>
      <c r="H5531" s="1">
        <v>278.0</v>
      </c>
      <c r="I5531" s="1">
        <v>2321.0</v>
      </c>
      <c r="J5531" s="1">
        <v>0.0</v>
      </c>
    </row>
    <row r="5532">
      <c r="A5532" s="1">
        <v>5531.0</v>
      </c>
      <c r="B5532" s="2">
        <v>0.4033013541666667</v>
      </c>
      <c r="C5532" s="1" t="s">
        <v>436</v>
      </c>
      <c r="D5532" s="1" t="s">
        <v>11</v>
      </c>
      <c r="E5532" s="1">
        <v>2320.0</v>
      </c>
      <c r="F5532" s="1" t="s">
        <v>12</v>
      </c>
      <c r="G5532" s="1">
        <v>597.0</v>
      </c>
      <c r="H5532" s="1">
        <v>278.0</v>
      </c>
      <c r="I5532" s="1">
        <v>2320.0</v>
      </c>
      <c r="J5532" s="1">
        <v>0.0</v>
      </c>
    </row>
    <row r="5533">
      <c r="A5533" s="1">
        <v>5532.0</v>
      </c>
      <c r="B5533" s="2">
        <v>0.4033013541666667</v>
      </c>
      <c r="C5533" s="1" t="s">
        <v>434</v>
      </c>
      <c r="D5533" s="1" t="s">
        <v>11</v>
      </c>
      <c r="E5533" s="1">
        <v>2323.0</v>
      </c>
      <c r="F5533" s="1" t="s">
        <v>12</v>
      </c>
      <c r="G5533" s="1">
        <v>597.0</v>
      </c>
      <c r="H5533" s="1">
        <v>278.0</v>
      </c>
      <c r="I5533" s="1">
        <v>2323.0</v>
      </c>
      <c r="J5533" s="1">
        <v>0.0</v>
      </c>
    </row>
    <row r="5534">
      <c r="A5534" s="1">
        <v>5533.0</v>
      </c>
      <c r="B5534" s="2">
        <v>0.4033013541666667</v>
      </c>
      <c r="C5534" s="1" t="s">
        <v>74</v>
      </c>
      <c r="D5534" s="1" t="s">
        <v>11</v>
      </c>
      <c r="E5534" s="1">
        <v>2325.0</v>
      </c>
      <c r="F5534" s="1" t="s">
        <v>12</v>
      </c>
      <c r="G5534" s="1">
        <v>597.0</v>
      </c>
      <c r="H5534" s="1">
        <v>278.0</v>
      </c>
      <c r="I5534" s="1">
        <v>2325.0</v>
      </c>
      <c r="J5534" s="1">
        <v>0.0</v>
      </c>
    </row>
    <row r="5535">
      <c r="A5535" s="1">
        <v>5534.0</v>
      </c>
      <c r="B5535" s="2">
        <v>0.4033014814814815</v>
      </c>
      <c r="C5535" s="1" t="s">
        <v>467</v>
      </c>
      <c r="D5535" s="1" t="s">
        <v>11</v>
      </c>
      <c r="E5535" s="1">
        <v>2317.0</v>
      </c>
      <c r="F5535" s="1" t="s">
        <v>12</v>
      </c>
      <c r="G5535" s="1">
        <v>597.0</v>
      </c>
      <c r="H5535" s="1">
        <v>278.0</v>
      </c>
      <c r="I5535" s="1">
        <v>2317.0</v>
      </c>
      <c r="J5535" s="1">
        <v>0.0</v>
      </c>
    </row>
    <row r="5536">
      <c r="A5536" s="1">
        <v>5535.0</v>
      </c>
      <c r="B5536" s="2">
        <v>0.4033015740740741</v>
      </c>
      <c r="C5536" s="1" t="s">
        <v>469</v>
      </c>
      <c r="D5536" s="1" t="s">
        <v>11</v>
      </c>
      <c r="E5536" s="1">
        <v>2312.0</v>
      </c>
      <c r="F5536" s="1" t="s">
        <v>12</v>
      </c>
      <c r="G5536" s="1">
        <v>597.0</v>
      </c>
      <c r="H5536" s="1">
        <v>278.0</v>
      </c>
      <c r="I5536" s="1">
        <v>2312.0</v>
      </c>
      <c r="J5536" s="1">
        <v>0.0</v>
      </c>
    </row>
    <row r="5537">
      <c r="A5537" s="1">
        <v>5536.0</v>
      </c>
      <c r="B5537" s="2">
        <v>0.40330159722222225</v>
      </c>
      <c r="C5537" s="1" t="s">
        <v>80</v>
      </c>
      <c r="D5537" s="1" t="s">
        <v>11</v>
      </c>
      <c r="E5537" s="1">
        <v>2312.0</v>
      </c>
      <c r="F5537" s="1" t="s">
        <v>12</v>
      </c>
      <c r="G5537" s="1">
        <v>597.0</v>
      </c>
      <c r="H5537" s="1">
        <v>278.0</v>
      </c>
      <c r="I5537" s="1">
        <v>2312.0</v>
      </c>
      <c r="J5537" s="1">
        <v>0.0</v>
      </c>
    </row>
    <row r="5538">
      <c r="A5538" s="1">
        <v>5537.0</v>
      </c>
      <c r="B5538" s="2">
        <v>0.4033016203703704</v>
      </c>
      <c r="C5538" s="1" t="s">
        <v>486</v>
      </c>
      <c r="D5538" s="1" t="s">
        <v>11</v>
      </c>
      <c r="E5538" s="1">
        <v>2313.0</v>
      </c>
      <c r="F5538" s="1" t="s">
        <v>12</v>
      </c>
      <c r="G5538" s="1">
        <v>597.0</v>
      </c>
      <c r="H5538" s="1">
        <v>278.0</v>
      </c>
      <c r="I5538" s="1">
        <v>2313.0</v>
      </c>
      <c r="J5538" s="1">
        <v>0.0</v>
      </c>
    </row>
    <row r="5539">
      <c r="A5539" s="1">
        <v>5538.0</v>
      </c>
      <c r="B5539" s="2">
        <v>0.40330164351851855</v>
      </c>
      <c r="C5539" s="1" t="s">
        <v>471</v>
      </c>
      <c r="D5539" s="1" t="s">
        <v>11</v>
      </c>
      <c r="E5539" s="1">
        <v>2314.0</v>
      </c>
      <c r="F5539" s="1" t="s">
        <v>12</v>
      </c>
      <c r="G5539" s="1">
        <v>597.0</v>
      </c>
      <c r="H5539" s="1">
        <v>278.0</v>
      </c>
      <c r="I5539" s="1">
        <v>2314.0</v>
      </c>
      <c r="J5539" s="1">
        <v>0.0</v>
      </c>
    </row>
    <row r="5540">
      <c r="A5540" s="1">
        <v>5539.0</v>
      </c>
      <c r="B5540" s="2">
        <v>0.4033016666666667</v>
      </c>
      <c r="C5540" s="1" t="s">
        <v>488</v>
      </c>
      <c r="D5540" s="1" t="s">
        <v>11</v>
      </c>
      <c r="E5540" s="1">
        <v>2314.0</v>
      </c>
      <c r="F5540" s="1" t="s">
        <v>12</v>
      </c>
      <c r="G5540" s="1">
        <v>597.0</v>
      </c>
      <c r="H5540" s="1">
        <v>278.0</v>
      </c>
      <c r="I5540" s="1">
        <v>2314.0</v>
      </c>
      <c r="J5540" s="1">
        <v>0.0</v>
      </c>
    </row>
    <row r="5541">
      <c r="A5541" s="1">
        <v>5540.0</v>
      </c>
      <c r="B5541" s="2">
        <v>0.40330168981481485</v>
      </c>
      <c r="C5541" s="1" t="s">
        <v>490</v>
      </c>
      <c r="D5541" s="1" t="s">
        <v>11</v>
      </c>
      <c r="E5541" s="1">
        <v>2315.0</v>
      </c>
      <c r="F5541" s="1" t="s">
        <v>12</v>
      </c>
      <c r="G5541" s="1">
        <v>597.0</v>
      </c>
      <c r="H5541" s="1">
        <v>278.0</v>
      </c>
      <c r="I5541" s="1">
        <v>2315.0</v>
      </c>
      <c r="J5541" s="1">
        <v>0.0</v>
      </c>
    </row>
    <row r="5542">
      <c r="A5542" s="1">
        <v>5541.0</v>
      </c>
      <c r="B5542" s="2">
        <v>0.40330172453703705</v>
      </c>
      <c r="C5542" s="1" t="s">
        <v>473</v>
      </c>
      <c r="D5542" s="1" t="s">
        <v>11</v>
      </c>
      <c r="E5542" s="1">
        <v>2315.0</v>
      </c>
      <c r="F5542" s="1" t="s">
        <v>12</v>
      </c>
      <c r="G5542" s="1">
        <v>597.0</v>
      </c>
      <c r="H5542" s="1">
        <v>278.0</v>
      </c>
      <c r="I5542" s="1">
        <v>2315.0</v>
      </c>
      <c r="J5542" s="1">
        <v>0.0</v>
      </c>
    </row>
    <row r="5543">
      <c r="A5543" s="1">
        <v>5542.0</v>
      </c>
      <c r="B5543" s="2">
        <v>0.4033017476851852</v>
      </c>
      <c r="C5543" s="1" t="s">
        <v>492</v>
      </c>
      <c r="D5543" s="1" t="s">
        <v>11</v>
      </c>
      <c r="E5543" s="1">
        <v>2315.0</v>
      </c>
      <c r="F5543" s="1" t="s">
        <v>12</v>
      </c>
      <c r="G5543" s="1">
        <v>597.0</v>
      </c>
      <c r="H5543" s="1">
        <v>278.0</v>
      </c>
      <c r="I5543" s="1">
        <v>2315.0</v>
      </c>
      <c r="J5543" s="1">
        <v>0.0</v>
      </c>
    </row>
    <row r="5544">
      <c r="A5544" s="1">
        <v>5543.0</v>
      </c>
      <c r="B5544" s="2">
        <v>0.40330177083333335</v>
      </c>
      <c r="C5544" s="1" t="s">
        <v>476</v>
      </c>
      <c r="D5544" s="1" t="s">
        <v>11</v>
      </c>
      <c r="E5544" s="1">
        <v>2315.0</v>
      </c>
      <c r="F5544" s="1" t="s">
        <v>12</v>
      </c>
      <c r="G5544" s="1">
        <v>597.0</v>
      </c>
      <c r="H5544" s="1">
        <v>278.0</v>
      </c>
      <c r="I5544" s="1">
        <v>2315.0</v>
      </c>
      <c r="J5544" s="1">
        <v>0.0</v>
      </c>
    </row>
    <row r="5545">
      <c r="A5545" s="1">
        <v>5544.0</v>
      </c>
      <c r="B5545" s="2">
        <v>0.40330179398148147</v>
      </c>
      <c r="C5545" s="1" t="s">
        <v>493</v>
      </c>
      <c r="D5545" s="1" t="s">
        <v>11</v>
      </c>
      <c r="E5545" s="1">
        <v>2316.0</v>
      </c>
      <c r="F5545" s="1" t="s">
        <v>12</v>
      </c>
      <c r="G5545" s="1">
        <v>597.0</v>
      </c>
      <c r="H5545" s="1">
        <v>278.0</v>
      </c>
      <c r="I5545" s="1">
        <v>2316.0</v>
      </c>
      <c r="J5545" s="1">
        <v>0.0</v>
      </c>
    </row>
    <row r="5546">
      <c r="A5546" s="1">
        <v>5545.0</v>
      </c>
      <c r="B5546" s="2">
        <v>0.4033018287037037</v>
      </c>
      <c r="C5546" s="1" t="s">
        <v>477</v>
      </c>
      <c r="D5546" s="1" t="s">
        <v>11</v>
      </c>
      <c r="E5546" s="1">
        <v>2315.0</v>
      </c>
      <c r="F5546" s="1" t="s">
        <v>12</v>
      </c>
      <c r="G5546" s="1">
        <v>597.0</v>
      </c>
      <c r="H5546" s="1">
        <v>278.0</v>
      </c>
      <c r="I5546" s="1">
        <v>2315.0</v>
      </c>
      <c r="J5546" s="1">
        <v>0.0</v>
      </c>
    </row>
    <row r="5547">
      <c r="A5547" s="1">
        <v>5546.0</v>
      </c>
      <c r="B5547" s="2">
        <v>0.40330185185185186</v>
      </c>
      <c r="C5547" s="1" t="s">
        <v>496</v>
      </c>
      <c r="D5547" s="1" t="s">
        <v>11</v>
      </c>
      <c r="E5547" s="1">
        <v>2316.0</v>
      </c>
      <c r="F5547" s="1" t="s">
        <v>12</v>
      </c>
      <c r="G5547" s="1">
        <v>597.0</v>
      </c>
      <c r="H5547" s="1">
        <v>278.0</v>
      </c>
      <c r="I5547" s="1">
        <v>2316.0</v>
      </c>
      <c r="J5547" s="1">
        <v>0.0</v>
      </c>
    </row>
    <row r="5548">
      <c r="A5548" s="1">
        <v>5547.0</v>
      </c>
      <c r="B5548" s="2">
        <v>0.4033018865740741</v>
      </c>
      <c r="C5548" s="1" t="s">
        <v>479</v>
      </c>
      <c r="D5548" s="1" t="s">
        <v>11</v>
      </c>
      <c r="E5548" s="1">
        <v>2314.0</v>
      </c>
      <c r="F5548" s="1" t="s">
        <v>12</v>
      </c>
      <c r="G5548" s="1">
        <v>597.0</v>
      </c>
      <c r="H5548" s="1">
        <v>278.0</v>
      </c>
      <c r="I5548" s="1">
        <v>2314.0</v>
      </c>
      <c r="J5548" s="1">
        <v>0.0</v>
      </c>
    </row>
    <row r="5549">
      <c r="A5549" s="1">
        <v>5548.0</v>
      </c>
      <c r="B5549" s="2">
        <v>0.40330190972222224</v>
      </c>
      <c r="C5549" s="1" t="s">
        <v>498</v>
      </c>
      <c r="D5549" s="1" t="s">
        <v>11</v>
      </c>
      <c r="E5549" s="1">
        <v>2315.0</v>
      </c>
      <c r="F5549" s="1" t="s">
        <v>12</v>
      </c>
      <c r="G5549" s="1">
        <v>597.0</v>
      </c>
      <c r="H5549" s="1">
        <v>278.0</v>
      </c>
      <c r="I5549" s="1">
        <v>2315.0</v>
      </c>
      <c r="J5549" s="1">
        <v>0.0</v>
      </c>
    </row>
    <row r="5550">
      <c r="A5550" s="1">
        <v>5549.0</v>
      </c>
      <c r="B5550" s="2">
        <v>0.4033019328703703</v>
      </c>
      <c r="C5550" s="1" t="s">
        <v>81</v>
      </c>
      <c r="D5550" s="1" t="s">
        <v>11</v>
      </c>
      <c r="E5550" s="1">
        <v>2315.0</v>
      </c>
      <c r="F5550" s="1" t="s">
        <v>12</v>
      </c>
      <c r="G5550" s="1">
        <v>597.0</v>
      </c>
      <c r="H5550" s="1">
        <v>278.0</v>
      </c>
      <c r="I5550" s="1">
        <v>2315.0</v>
      </c>
      <c r="J5550" s="1">
        <v>0.0</v>
      </c>
    </row>
    <row r="5551">
      <c r="A5551" s="1">
        <v>5550.0</v>
      </c>
      <c r="B5551" s="2">
        <v>0.4033019675925926</v>
      </c>
      <c r="C5551" s="1" t="s">
        <v>481</v>
      </c>
      <c r="D5551" s="1" t="s">
        <v>11</v>
      </c>
      <c r="E5551" s="1">
        <v>2314.0</v>
      </c>
      <c r="F5551" s="1" t="s">
        <v>12</v>
      </c>
      <c r="G5551" s="1">
        <v>597.0</v>
      </c>
      <c r="H5551" s="1">
        <v>278.0</v>
      </c>
      <c r="I5551" s="1">
        <v>2314.0</v>
      </c>
      <c r="J5551" s="1">
        <v>0.0</v>
      </c>
    </row>
    <row r="5552">
      <c r="A5552" s="1">
        <v>5551.0</v>
      </c>
      <c r="B5552" s="2">
        <v>0.40330199074074075</v>
      </c>
      <c r="C5552" s="1" t="s">
        <v>500</v>
      </c>
      <c r="D5552" s="1" t="s">
        <v>11</v>
      </c>
      <c r="E5552" s="1">
        <v>2314.0</v>
      </c>
      <c r="F5552" s="1" t="s">
        <v>12</v>
      </c>
      <c r="G5552" s="1">
        <v>597.0</v>
      </c>
      <c r="H5552" s="1">
        <v>278.0</v>
      </c>
      <c r="I5552" s="1">
        <v>2314.0</v>
      </c>
      <c r="J5552" s="1">
        <v>0.0</v>
      </c>
    </row>
    <row r="5553">
      <c r="A5553" s="1">
        <v>5552.0</v>
      </c>
      <c r="B5553" s="2">
        <v>0.4033020138888889</v>
      </c>
      <c r="C5553" s="1" t="s">
        <v>468</v>
      </c>
      <c r="D5553" s="1" t="s">
        <v>11</v>
      </c>
      <c r="E5553" s="1">
        <v>2314.0</v>
      </c>
      <c r="F5553" s="1" t="s">
        <v>12</v>
      </c>
      <c r="G5553" s="1">
        <v>597.0</v>
      </c>
      <c r="H5553" s="1">
        <v>278.0</v>
      </c>
      <c r="I5553" s="1">
        <v>2314.0</v>
      </c>
      <c r="J5553" s="1">
        <v>0.0</v>
      </c>
    </row>
    <row r="5554">
      <c r="A5554" s="1">
        <v>5553.0</v>
      </c>
      <c r="B5554" s="2">
        <v>0.40330203703703704</v>
      </c>
      <c r="C5554" s="1" t="s">
        <v>470</v>
      </c>
      <c r="D5554" s="1" t="s">
        <v>11</v>
      </c>
      <c r="E5554" s="1">
        <v>2314.0</v>
      </c>
      <c r="F5554" s="1" t="s">
        <v>12</v>
      </c>
      <c r="G5554" s="1">
        <v>597.0</v>
      </c>
      <c r="H5554" s="1">
        <v>278.0</v>
      </c>
      <c r="I5554" s="1">
        <v>2314.0</v>
      </c>
      <c r="J5554" s="1">
        <v>0.0</v>
      </c>
    </row>
    <row r="5555">
      <c r="A5555" s="1">
        <v>5554.0</v>
      </c>
      <c r="B5555" s="2">
        <v>0.4033020601851852</v>
      </c>
      <c r="C5555" s="1" t="s">
        <v>483</v>
      </c>
      <c r="D5555" s="1" t="s">
        <v>11</v>
      </c>
      <c r="E5555" s="1">
        <v>2314.0</v>
      </c>
      <c r="F5555" s="1" t="s">
        <v>12</v>
      </c>
      <c r="G5555" s="1">
        <v>597.0</v>
      </c>
      <c r="H5555" s="1">
        <v>278.0</v>
      </c>
      <c r="I5555" s="1">
        <v>2314.0</v>
      </c>
      <c r="J5555" s="1">
        <v>0.0</v>
      </c>
    </row>
    <row r="5556">
      <c r="A5556" s="1">
        <v>5555.0</v>
      </c>
      <c r="B5556" s="2">
        <v>0.4033020949074074</v>
      </c>
      <c r="C5556" s="1" t="s">
        <v>472</v>
      </c>
      <c r="D5556" s="1" t="s">
        <v>11</v>
      </c>
      <c r="E5556" s="1">
        <v>2313.0</v>
      </c>
      <c r="F5556" s="1" t="s">
        <v>12</v>
      </c>
      <c r="G5556" s="1">
        <v>597.0</v>
      </c>
      <c r="H5556" s="1">
        <v>278.0</v>
      </c>
      <c r="I5556" s="1">
        <v>2313.0</v>
      </c>
      <c r="J5556" s="1">
        <v>0.0</v>
      </c>
    </row>
    <row r="5557">
      <c r="A5557" s="1">
        <v>5556.0</v>
      </c>
      <c r="B5557" s="2">
        <v>0.40330211805555555</v>
      </c>
      <c r="C5557" s="1" t="s">
        <v>474</v>
      </c>
      <c r="D5557" s="1" t="s">
        <v>11</v>
      </c>
      <c r="E5557" s="1">
        <v>2313.0</v>
      </c>
      <c r="F5557" s="1" t="s">
        <v>12</v>
      </c>
      <c r="G5557" s="1">
        <v>597.0</v>
      </c>
      <c r="H5557" s="1">
        <v>278.0</v>
      </c>
      <c r="I5557" s="1">
        <v>2313.0</v>
      </c>
      <c r="J5557" s="1">
        <v>0.0</v>
      </c>
    </row>
    <row r="5558">
      <c r="A5558" s="1">
        <v>5557.0</v>
      </c>
      <c r="B5558" s="2">
        <v>0.4033021412037037</v>
      </c>
      <c r="C5558" s="1" t="s">
        <v>475</v>
      </c>
      <c r="D5558" s="1" t="s">
        <v>11</v>
      </c>
      <c r="E5558" s="1">
        <v>2313.0</v>
      </c>
      <c r="F5558" s="1" t="s">
        <v>12</v>
      </c>
      <c r="G5558" s="1">
        <v>597.0</v>
      </c>
      <c r="H5558" s="1">
        <v>278.0</v>
      </c>
      <c r="I5558" s="1">
        <v>2313.0</v>
      </c>
      <c r="J5558" s="1">
        <v>0.0</v>
      </c>
    </row>
    <row r="5559">
      <c r="A5559" s="1">
        <v>5558.0</v>
      </c>
      <c r="B5559" s="2">
        <v>0.4033021759259259</v>
      </c>
      <c r="C5559" s="1" t="s">
        <v>478</v>
      </c>
      <c r="D5559" s="1" t="s">
        <v>11</v>
      </c>
      <c r="E5559" s="1">
        <v>2312.0</v>
      </c>
      <c r="F5559" s="1" t="s">
        <v>12</v>
      </c>
      <c r="G5559" s="1">
        <v>597.0</v>
      </c>
      <c r="H5559" s="1">
        <v>278.0</v>
      </c>
      <c r="I5559" s="1">
        <v>2312.0</v>
      </c>
      <c r="J5559" s="1">
        <v>0.0</v>
      </c>
    </row>
    <row r="5560">
      <c r="A5560" s="1">
        <v>5559.0</v>
      </c>
      <c r="B5560" s="2">
        <v>0.40330219907407405</v>
      </c>
      <c r="C5560" s="1" t="s">
        <v>480</v>
      </c>
      <c r="D5560" s="1" t="s">
        <v>11</v>
      </c>
      <c r="E5560" s="1">
        <v>2312.0</v>
      </c>
      <c r="F5560" s="1" t="s">
        <v>12</v>
      </c>
      <c r="G5560" s="1">
        <v>597.0</v>
      </c>
      <c r="H5560" s="1">
        <v>278.0</v>
      </c>
      <c r="I5560" s="1">
        <v>2312.0</v>
      </c>
      <c r="J5560" s="1">
        <v>0.0</v>
      </c>
    </row>
    <row r="5561">
      <c r="A5561" s="1">
        <v>5560.0</v>
      </c>
      <c r="B5561" s="2">
        <v>0.4033022222222222</v>
      </c>
      <c r="C5561" s="1" t="s">
        <v>485</v>
      </c>
      <c r="D5561" s="1" t="s">
        <v>11</v>
      </c>
      <c r="E5561" s="1">
        <v>2313.0</v>
      </c>
      <c r="F5561" s="1" t="s">
        <v>12</v>
      </c>
      <c r="G5561" s="1">
        <v>597.0</v>
      </c>
      <c r="H5561" s="1">
        <v>278.0</v>
      </c>
      <c r="I5561" s="1">
        <v>2313.0</v>
      </c>
      <c r="J5561" s="1">
        <v>0.0</v>
      </c>
    </row>
    <row r="5562">
      <c r="A5562" s="1">
        <v>5561.0</v>
      </c>
      <c r="B5562" s="2">
        <v>0.40330224537037035</v>
      </c>
      <c r="C5562" s="1" t="s">
        <v>487</v>
      </c>
      <c r="D5562" s="1" t="s">
        <v>11</v>
      </c>
      <c r="E5562" s="1">
        <v>2313.0</v>
      </c>
      <c r="F5562" s="1" t="s">
        <v>12</v>
      </c>
      <c r="G5562" s="1">
        <v>597.0</v>
      </c>
      <c r="H5562" s="1">
        <v>278.0</v>
      </c>
      <c r="I5562" s="1">
        <v>2313.0</v>
      </c>
      <c r="J5562" s="1">
        <v>0.0</v>
      </c>
    </row>
    <row r="5563">
      <c r="A5563" s="1">
        <v>5562.0</v>
      </c>
      <c r="B5563" s="2">
        <v>0.4033022685185185</v>
      </c>
      <c r="C5563" s="1" t="s">
        <v>489</v>
      </c>
      <c r="D5563" s="1" t="s">
        <v>11</v>
      </c>
      <c r="E5563" s="1">
        <v>2313.0</v>
      </c>
      <c r="F5563" s="1" t="s">
        <v>12</v>
      </c>
      <c r="G5563" s="1">
        <v>597.0</v>
      </c>
      <c r="H5563" s="1">
        <v>278.0</v>
      </c>
      <c r="I5563" s="1">
        <v>2313.0</v>
      </c>
      <c r="J5563" s="1">
        <v>0.0</v>
      </c>
    </row>
    <row r="5564">
      <c r="A5564" s="1">
        <v>5563.0</v>
      </c>
      <c r="B5564" s="2">
        <v>0.40330229166666665</v>
      </c>
      <c r="C5564" s="1" t="s">
        <v>491</v>
      </c>
      <c r="D5564" s="1" t="s">
        <v>11</v>
      </c>
      <c r="E5564" s="1">
        <v>2314.0</v>
      </c>
      <c r="F5564" s="1" t="s">
        <v>12</v>
      </c>
      <c r="G5564" s="1">
        <v>597.0</v>
      </c>
      <c r="H5564" s="1">
        <v>278.0</v>
      </c>
      <c r="I5564" s="1">
        <v>2314.0</v>
      </c>
      <c r="J5564" s="1">
        <v>0.0</v>
      </c>
    </row>
    <row r="5565">
      <c r="A5565" s="1">
        <v>5564.0</v>
      </c>
      <c r="B5565" s="2">
        <v>0.4033023263888889</v>
      </c>
      <c r="C5565" s="1" t="s">
        <v>83</v>
      </c>
      <c r="D5565" s="1" t="s">
        <v>11</v>
      </c>
      <c r="E5565" s="1">
        <v>2313.0</v>
      </c>
      <c r="F5565" s="1" t="s">
        <v>12</v>
      </c>
      <c r="G5565" s="1">
        <v>597.0</v>
      </c>
      <c r="H5565" s="1">
        <v>278.0</v>
      </c>
      <c r="I5565" s="1">
        <v>2313.0</v>
      </c>
      <c r="J5565" s="1">
        <v>0.0</v>
      </c>
    </row>
    <row r="5566">
      <c r="A5566" s="1">
        <v>5565.0</v>
      </c>
      <c r="B5566" s="2">
        <v>0.403302349537037</v>
      </c>
      <c r="C5566" s="1" t="s">
        <v>494</v>
      </c>
      <c r="D5566" s="1" t="s">
        <v>11</v>
      </c>
      <c r="E5566" s="1">
        <v>2314.0</v>
      </c>
      <c r="F5566" s="1" t="s">
        <v>12</v>
      </c>
      <c r="G5566" s="1">
        <v>597.0</v>
      </c>
      <c r="H5566" s="1">
        <v>278.0</v>
      </c>
      <c r="I5566" s="1">
        <v>2314.0</v>
      </c>
      <c r="J5566" s="1">
        <v>0.0</v>
      </c>
    </row>
    <row r="5567">
      <c r="A5567" s="1">
        <v>5566.0</v>
      </c>
      <c r="B5567" s="2">
        <v>0.40330237268518515</v>
      </c>
      <c r="C5567" s="1" t="s">
        <v>504</v>
      </c>
      <c r="D5567" s="1" t="s">
        <v>11</v>
      </c>
      <c r="E5567" s="1">
        <v>2314.0</v>
      </c>
      <c r="F5567" s="1" t="s">
        <v>12</v>
      </c>
      <c r="G5567" s="1">
        <v>597.0</v>
      </c>
      <c r="H5567" s="1">
        <v>278.0</v>
      </c>
      <c r="I5567" s="1">
        <v>2314.0</v>
      </c>
      <c r="J5567" s="1">
        <v>0.0</v>
      </c>
    </row>
    <row r="5568">
      <c r="A5568" s="1">
        <v>5567.0</v>
      </c>
      <c r="B5568" s="2">
        <v>0.4033024074074074</v>
      </c>
      <c r="C5568" s="1" t="s">
        <v>85</v>
      </c>
      <c r="D5568" s="1" t="s">
        <v>11</v>
      </c>
      <c r="E5568" s="1">
        <v>2314.0</v>
      </c>
      <c r="F5568" s="1" t="s">
        <v>12</v>
      </c>
      <c r="G5568" s="1">
        <v>597.0</v>
      </c>
      <c r="H5568" s="1">
        <v>278.0</v>
      </c>
      <c r="I5568" s="1">
        <v>2314.0</v>
      </c>
      <c r="J5568" s="1">
        <v>0.0</v>
      </c>
    </row>
    <row r="5569">
      <c r="A5569" s="1">
        <v>5568.0</v>
      </c>
      <c r="B5569" s="2">
        <v>0.4033024305555556</v>
      </c>
      <c r="C5569" s="1" t="s">
        <v>505</v>
      </c>
      <c r="D5569" s="1" t="s">
        <v>11</v>
      </c>
      <c r="E5569" s="1">
        <v>2314.0</v>
      </c>
      <c r="F5569" s="1" t="s">
        <v>12</v>
      </c>
      <c r="G5569" s="1">
        <v>597.0</v>
      </c>
      <c r="H5569" s="1">
        <v>278.0</v>
      </c>
      <c r="I5569" s="1">
        <v>2314.0</v>
      </c>
      <c r="J5569" s="1">
        <v>0.0</v>
      </c>
    </row>
    <row r="5570">
      <c r="A5570" s="1">
        <v>5569.0</v>
      </c>
      <c r="B5570" s="2">
        <v>0.4033024537037037</v>
      </c>
      <c r="C5570" s="1" t="s">
        <v>506</v>
      </c>
      <c r="D5570" s="1" t="s">
        <v>11</v>
      </c>
      <c r="E5570" s="1">
        <v>2314.0</v>
      </c>
      <c r="F5570" s="1" t="s">
        <v>12</v>
      </c>
      <c r="G5570" s="1">
        <v>597.0</v>
      </c>
      <c r="H5570" s="1">
        <v>278.0</v>
      </c>
      <c r="I5570" s="1">
        <v>2314.0</v>
      </c>
      <c r="J5570" s="1">
        <v>0.0</v>
      </c>
    </row>
    <row r="5571">
      <c r="A5571" s="1">
        <v>5570.0</v>
      </c>
      <c r="B5571" s="2">
        <v>0.4033024768518519</v>
      </c>
      <c r="C5571" s="1" t="s">
        <v>507</v>
      </c>
      <c r="D5571" s="1" t="s">
        <v>11</v>
      </c>
      <c r="E5571" s="1">
        <v>2314.0</v>
      </c>
      <c r="F5571" s="1" t="s">
        <v>12</v>
      </c>
      <c r="G5571" s="1">
        <v>597.0</v>
      </c>
      <c r="H5571" s="1">
        <v>278.0</v>
      </c>
      <c r="I5571" s="1">
        <v>2314.0</v>
      </c>
      <c r="J5571" s="1">
        <v>0.0</v>
      </c>
    </row>
    <row r="5572">
      <c r="A5572" s="1">
        <v>5571.0</v>
      </c>
      <c r="B5572" s="2">
        <v>0.4033025</v>
      </c>
      <c r="C5572" s="1" t="s">
        <v>508</v>
      </c>
      <c r="D5572" s="1" t="s">
        <v>11</v>
      </c>
      <c r="E5572" s="1">
        <v>2315.0</v>
      </c>
      <c r="F5572" s="1" t="s">
        <v>12</v>
      </c>
      <c r="G5572" s="1">
        <v>597.0</v>
      </c>
      <c r="H5572" s="1">
        <v>278.0</v>
      </c>
      <c r="I5572" s="1">
        <v>2315.0</v>
      </c>
      <c r="J5572" s="1">
        <v>0.0</v>
      </c>
    </row>
    <row r="5573">
      <c r="A5573" s="1">
        <v>5572.0</v>
      </c>
      <c r="B5573" s="2">
        <v>0.4033025347222222</v>
      </c>
      <c r="C5573" s="1" t="s">
        <v>509</v>
      </c>
      <c r="D5573" s="1" t="s">
        <v>11</v>
      </c>
      <c r="E5573" s="1">
        <v>2314.0</v>
      </c>
      <c r="F5573" s="1" t="s">
        <v>12</v>
      </c>
      <c r="G5573" s="1">
        <v>597.0</v>
      </c>
      <c r="H5573" s="1">
        <v>278.0</v>
      </c>
      <c r="I5573" s="1">
        <v>2314.0</v>
      </c>
      <c r="J5573" s="1">
        <v>0.0</v>
      </c>
    </row>
    <row r="5574">
      <c r="A5574" s="1">
        <v>5573.0</v>
      </c>
      <c r="B5574" s="2">
        <v>0.4033025578703704</v>
      </c>
      <c r="C5574" s="1" t="s">
        <v>510</v>
      </c>
      <c r="D5574" s="1" t="s">
        <v>11</v>
      </c>
      <c r="E5574" s="1">
        <v>2317.0</v>
      </c>
      <c r="F5574" s="1" t="s">
        <v>12</v>
      </c>
      <c r="G5574" s="1">
        <v>597.0</v>
      </c>
      <c r="H5574" s="1">
        <v>278.0</v>
      </c>
      <c r="I5574" s="1">
        <v>2317.0</v>
      </c>
      <c r="J5574" s="1">
        <v>0.0</v>
      </c>
    </row>
    <row r="5575">
      <c r="A5575" s="1">
        <v>5574.0</v>
      </c>
      <c r="B5575" s="2">
        <v>0.4033025810185185</v>
      </c>
      <c r="C5575" s="1" t="s">
        <v>86</v>
      </c>
      <c r="D5575" s="1" t="s">
        <v>11</v>
      </c>
      <c r="E5575" s="1">
        <v>2315.0</v>
      </c>
      <c r="F5575" s="1" t="s">
        <v>12</v>
      </c>
      <c r="G5575" s="1">
        <v>597.0</v>
      </c>
      <c r="H5575" s="1">
        <v>278.0</v>
      </c>
      <c r="I5575" s="1">
        <v>2315.0</v>
      </c>
      <c r="J5575" s="1">
        <v>0.0</v>
      </c>
    </row>
    <row r="5576">
      <c r="A5576" s="1">
        <v>5575.0</v>
      </c>
      <c r="B5576" s="2">
        <v>0.4033026157407407</v>
      </c>
      <c r="C5576" s="1" t="s">
        <v>511</v>
      </c>
      <c r="D5576" s="1" t="s">
        <v>11</v>
      </c>
      <c r="E5576" s="1">
        <v>2314.0</v>
      </c>
      <c r="F5576" s="1" t="s">
        <v>12</v>
      </c>
      <c r="G5576" s="1">
        <v>597.0</v>
      </c>
      <c r="H5576" s="1">
        <v>278.0</v>
      </c>
      <c r="I5576" s="1">
        <v>2314.0</v>
      </c>
      <c r="J5576" s="1">
        <v>0.0</v>
      </c>
    </row>
    <row r="5577">
      <c r="A5577" s="1">
        <v>5576.0</v>
      </c>
      <c r="B5577" s="2">
        <v>0.40330263888888884</v>
      </c>
      <c r="C5577" s="1" t="s">
        <v>512</v>
      </c>
      <c r="D5577" s="1" t="s">
        <v>11</v>
      </c>
      <c r="E5577" s="1">
        <v>2314.0</v>
      </c>
      <c r="F5577" s="1" t="s">
        <v>12</v>
      </c>
      <c r="G5577" s="1">
        <v>597.0</v>
      </c>
      <c r="H5577" s="1">
        <v>278.0</v>
      </c>
      <c r="I5577" s="1">
        <v>2314.0</v>
      </c>
      <c r="J5577" s="1">
        <v>0.0</v>
      </c>
    </row>
    <row r="5578">
      <c r="A5578" s="1">
        <v>5577.0</v>
      </c>
      <c r="B5578" s="2">
        <v>0.403302662037037</v>
      </c>
      <c r="C5578" s="1" t="s">
        <v>513</v>
      </c>
      <c r="D5578" s="1" t="s">
        <v>11</v>
      </c>
      <c r="E5578" s="1">
        <v>2314.0</v>
      </c>
      <c r="F5578" s="1" t="s">
        <v>12</v>
      </c>
      <c r="G5578" s="1">
        <v>597.0</v>
      </c>
      <c r="H5578" s="1">
        <v>278.0</v>
      </c>
      <c r="I5578" s="1">
        <v>2314.0</v>
      </c>
      <c r="J5578" s="1">
        <v>0.0</v>
      </c>
    </row>
    <row r="5579">
      <c r="A5579" s="1">
        <v>5578.0</v>
      </c>
      <c r="B5579" s="2">
        <v>0.4033026967592593</v>
      </c>
      <c r="C5579" s="1" t="s">
        <v>514</v>
      </c>
      <c r="D5579" s="1" t="s">
        <v>11</v>
      </c>
      <c r="E5579" s="1">
        <v>2313.0</v>
      </c>
      <c r="F5579" s="1" t="s">
        <v>12</v>
      </c>
      <c r="G5579" s="1">
        <v>597.0</v>
      </c>
      <c r="H5579" s="1">
        <v>278.0</v>
      </c>
      <c r="I5579" s="1">
        <v>2313.0</v>
      </c>
      <c r="J5579" s="1">
        <v>0.0</v>
      </c>
    </row>
    <row r="5580">
      <c r="A5580" s="1">
        <v>5579.0</v>
      </c>
      <c r="B5580" s="2">
        <v>0.40330271990740746</v>
      </c>
      <c r="C5580" s="1" t="s">
        <v>515</v>
      </c>
      <c r="D5580" s="1" t="s">
        <v>11</v>
      </c>
      <c r="E5580" s="1">
        <v>2313.0</v>
      </c>
      <c r="F5580" s="1" t="s">
        <v>12</v>
      </c>
      <c r="G5580" s="1">
        <v>597.0</v>
      </c>
      <c r="H5580" s="1">
        <v>278.0</v>
      </c>
      <c r="I5580" s="1">
        <v>2313.0</v>
      </c>
      <c r="J5580" s="1">
        <v>0.0</v>
      </c>
    </row>
    <row r="5581">
      <c r="A5581" s="1">
        <v>5580.0</v>
      </c>
      <c r="B5581" s="2">
        <v>0.4033027546296296</v>
      </c>
      <c r="C5581" s="1" t="s">
        <v>516</v>
      </c>
      <c r="D5581" s="1" t="s">
        <v>11</v>
      </c>
      <c r="E5581" s="1">
        <v>2312.0</v>
      </c>
      <c r="F5581" s="1" t="s">
        <v>12</v>
      </c>
      <c r="G5581" s="1">
        <v>597.0</v>
      </c>
      <c r="H5581" s="1">
        <v>278.0</v>
      </c>
      <c r="I5581" s="1">
        <v>2312.0</v>
      </c>
      <c r="J5581" s="1">
        <v>0.0</v>
      </c>
    </row>
    <row r="5582">
      <c r="A5582" s="1">
        <v>5581.0</v>
      </c>
      <c r="B5582" s="2">
        <v>0.4033027777777778</v>
      </c>
      <c r="C5582" s="1" t="s">
        <v>517</v>
      </c>
      <c r="D5582" s="1" t="s">
        <v>11</v>
      </c>
      <c r="E5582" s="1">
        <v>2313.0</v>
      </c>
      <c r="F5582" s="1" t="s">
        <v>12</v>
      </c>
      <c r="G5582" s="1">
        <v>597.0</v>
      </c>
      <c r="H5582" s="1">
        <v>278.0</v>
      </c>
      <c r="I5582" s="1">
        <v>2312.0</v>
      </c>
      <c r="J5582" s="1">
        <v>0.0</v>
      </c>
    </row>
    <row r="5583">
      <c r="A5583" s="1">
        <v>5582.0</v>
      </c>
      <c r="B5583" s="2">
        <v>0.4033028125</v>
      </c>
      <c r="C5583" s="1" t="s">
        <v>518</v>
      </c>
      <c r="D5583" s="1" t="s">
        <v>11</v>
      </c>
      <c r="E5583" s="1">
        <v>2311.0</v>
      </c>
      <c r="F5583" s="1" t="s">
        <v>12</v>
      </c>
      <c r="G5583" s="1">
        <v>597.0</v>
      </c>
      <c r="H5583" s="1">
        <v>278.0</v>
      </c>
      <c r="I5583" s="1">
        <v>2311.0</v>
      </c>
      <c r="J5583" s="1">
        <v>0.0</v>
      </c>
    </row>
    <row r="5584">
      <c r="A5584" s="1">
        <v>5583.0</v>
      </c>
      <c r="B5584" s="2">
        <v>0.4033028356481481</v>
      </c>
      <c r="C5584" s="1" t="s">
        <v>87</v>
      </c>
      <c r="D5584" s="1" t="s">
        <v>11</v>
      </c>
      <c r="E5584" s="1">
        <v>2312.0</v>
      </c>
      <c r="F5584" s="1" t="s">
        <v>12</v>
      </c>
      <c r="G5584" s="1">
        <v>597.0</v>
      </c>
      <c r="H5584" s="1">
        <v>278.0</v>
      </c>
      <c r="I5584" s="1">
        <v>2312.0</v>
      </c>
      <c r="J5584" s="1">
        <v>0.0</v>
      </c>
    </row>
    <row r="5585">
      <c r="A5585" s="1">
        <v>5584.0</v>
      </c>
      <c r="B5585" s="2">
        <v>0.4033028587962963</v>
      </c>
      <c r="C5585" s="1" t="s">
        <v>519</v>
      </c>
      <c r="D5585" s="1" t="s">
        <v>11</v>
      </c>
      <c r="E5585" s="1">
        <v>2312.0</v>
      </c>
      <c r="F5585" s="1" t="s">
        <v>12</v>
      </c>
      <c r="G5585" s="1">
        <v>597.0</v>
      </c>
      <c r="H5585" s="1">
        <v>278.0</v>
      </c>
      <c r="I5585" s="1">
        <v>2312.0</v>
      </c>
      <c r="J5585" s="1">
        <v>0.0</v>
      </c>
    </row>
    <row r="5586">
      <c r="A5586" s="1">
        <v>5585.0</v>
      </c>
      <c r="B5586" s="2">
        <v>0.4033028819444444</v>
      </c>
      <c r="C5586" s="1" t="s">
        <v>520</v>
      </c>
      <c r="D5586" s="1" t="s">
        <v>11</v>
      </c>
      <c r="E5586" s="1">
        <v>2312.0</v>
      </c>
      <c r="F5586" s="1" t="s">
        <v>12</v>
      </c>
      <c r="G5586" s="1">
        <v>597.0</v>
      </c>
      <c r="H5586" s="1">
        <v>278.0</v>
      </c>
      <c r="I5586" s="1">
        <v>2312.0</v>
      </c>
      <c r="J5586" s="1">
        <v>0.0</v>
      </c>
    </row>
    <row r="5587">
      <c r="A5587" s="1">
        <v>5586.0</v>
      </c>
      <c r="B5587" s="2">
        <v>0.4033029166666667</v>
      </c>
      <c r="C5587" s="1" t="s">
        <v>521</v>
      </c>
      <c r="D5587" s="1" t="s">
        <v>11</v>
      </c>
      <c r="E5587" s="1">
        <v>2311.0</v>
      </c>
      <c r="F5587" s="1" t="s">
        <v>12</v>
      </c>
      <c r="G5587" s="1">
        <v>597.0</v>
      </c>
      <c r="H5587" s="1">
        <v>278.0</v>
      </c>
      <c r="I5587" s="1">
        <v>2311.0</v>
      </c>
      <c r="J5587" s="1">
        <v>0.0</v>
      </c>
    </row>
    <row r="5588">
      <c r="A5588" s="1">
        <v>5587.0</v>
      </c>
      <c r="B5588" s="2">
        <v>0.40330293981481485</v>
      </c>
      <c r="C5588" s="1" t="s">
        <v>522</v>
      </c>
      <c r="D5588" s="1" t="s">
        <v>11</v>
      </c>
      <c r="E5588" s="1">
        <v>2311.0</v>
      </c>
      <c r="F5588" s="1" t="s">
        <v>12</v>
      </c>
      <c r="G5588" s="1">
        <v>597.0</v>
      </c>
      <c r="H5588" s="1">
        <v>278.0</v>
      </c>
      <c r="I5588" s="1">
        <v>2311.0</v>
      </c>
      <c r="J5588" s="1">
        <v>0.0</v>
      </c>
    </row>
    <row r="5589">
      <c r="A5589" s="1">
        <v>5588.0</v>
      </c>
      <c r="B5589" s="2">
        <v>0.4033044328703703</v>
      </c>
      <c r="C5589" s="1" t="s">
        <v>604</v>
      </c>
      <c r="D5589" s="1" t="s">
        <v>11</v>
      </c>
      <c r="E5589" s="1">
        <v>2309.0</v>
      </c>
      <c r="F5589" s="1" t="s">
        <v>12</v>
      </c>
      <c r="G5589" s="1">
        <v>597.0</v>
      </c>
      <c r="H5589" s="1">
        <v>278.0</v>
      </c>
      <c r="I5589" s="1">
        <v>2309.0</v>
      </c>
      <c r="J5589" s="1">
        <v>0.0</v>
      </c>
    </row>
    <row r="5590">
      <c r="A5590" s="1">
        <v>5589.0</v>
      </c>
      <c r="B5590" s="2">
        <v>0.40330439814814817</v>
      </c>
      <c r="C5590" s="1" t="s">
        <v>600</v>
      </c>
      <c r="D5590" s="1" t="s">
        <v>11</v>
      </c>
      <c r="E5590" s="1">
        <v>2309.0</v>
      </c>
      <c r="F5590" s="1" t="s">
        <v>12</v>
      </c>
      <c r="G5590" s="1">
        <v>597.0</v>
      </c>
      <c r="H5590" s="1">
        <v>278.0</v>
      </c>
      <c r="I5590" s="1">
        <v>2309.0</v>
      </c>
      <c r="J5590" s="1">
        <v>0.0</v>
      </c>
    </row>
    <row r="5591">
      <c r="A5591" s="1">
        <v>5590.0</v>
      </c>
      <c r="B5591" s="2">
        <v>0.403304375</v>
      </c>
      <c r="C5591" s="1" t="s">
        <v>562</v>
      </c>
      <c r="D5591" s="1" t="s">
        <v>11</v>
      </c>
      <c r="E5591" s="1">
        <v>2309.0</v>
      </c>
      <c r="F5591" s="1" t="s">
        <v>12</v>
      </c>
      <c r="G5591" s="1">
        <v>597.0</v>
      </c>
      <c r="H5591" s="1">
        <v>278.0</v>
      </c>
      <c r="I5591" s="1">
        <v>2309.0</v>
      </c>
      <c r="J5591" s="1">
        <v>0.0</v>
      </c>
    </row>
    <row r="5592">
      <c r="A5592" s="1">
        <v>5591.0</v>
      </c>
      <c r="B5592" s="2">
        <v>0.4033043518518518</v>
      </c>
      <c r="C5592" s="1" t="s">
        <v>599</v>
      </c>
      <c r="D5592" s="1" t="s">
        <v>11</v>
      </c>
      <c r="E5592" s="1">
        <v>2309.0</v>
      </c>
      <c r="F5592" s="1" t="s">
        <v>12</v>
      </c>
      <c r="G5592" s="1">
        <v>597.0</v>
      </c>
      <c r="H5592" s="1">
        <v>278.0</v>
      </c>
      <c r="I5592" s="1">
        <v>2309.0</v>
      </c>
      <c r="J5592" s="1">
        <v>0.0</v>
      </c>
    </row>
    <row r="5593">
      <c r="A5593" s="1">
        <v>5592.0</v>
      </c>
      <c r="B5593" s="2">
        <v>0.4033043287037037</v>
      </c>
      <c r="C5593" s="1" t="s">
        <v>598</v>
      </c>
      <c r="D5593" s="1" t="s">
        <v>11</v>
      </c>
      <c r="E5593" s="1">
        <v>2309.0</v>
      </c>
      <c r="F5593" s="1" t="s">
        <v>12</v>
      </c>
      <c r="G5593" s="1">
        <v>597.0</v>
      </c>
      <c r="H5593" s="1">
        <v>278.0</v>
      </c>
      <c r="I5593" s="1">
        <v>2309.0</v>
      </c>
      <c r="J5593" s="1">
        <v>0.0</v>
      </c>
    </row>
    <row r="5594">
      <c r="A5594" s="1">
        <v>5593.0</v>
      </c>
      <c r="B5594" s="2">
        <v>0.4033043055555555</v>
      </c>
      <c r="C5594" s="1" t="s">
        <v>605</v>
      </c>
      <c r="D5594" s="1" t="s">
        <v>11</v>
      </c>
      <c r="E5594" s="1">
        <v>2308.0</v>
      </c>
      <c r="F5594" s="1" t="s">
        <v>12</v>
      </c>
      <c r="G5594" s="1">
        <v>597.0</v>
      </c>
      <c r="H5594" s="1">
        <v>278.0</v>
      </c>
      <c r="I5594" s="1">
        <v>2308.0</v>
      </c>
      <c r="J5594" s="1">
        <v>0.0</v>
      </c>
    </row>
    <row r="5595">
      <c r="A5595" s="1">
        <v>5594.0</v>
      </c>
      <c r="B5595" s="2">
        <v>0.4033042824074074</v>
      </c>
      <c r="C5595" s="1" t="s">
        <v>595</v>
      </c>
      <c r="D5595" s="1" t="s">
        <v>11</v>
      </c>
      <c r="E5595" s="1">
        <v>2309.0</v>
      </c>
      <c r="F5595" s="1" t="s">
        <v>12</v>
      </c>
      <c r="G5595" s="1">
        <v>597.0</v>
      </c>
      <c r="H5595" s="1">
        <v>278.0</v>
      </c>
      <c r="I5595" s="1">
        <v>2309.0</v>
      </c>
      <c r="J5595" s="1">
        <v>0.0</v>
      </c>
    </row>
    <row r="5596">
      <c r="A5596" s="1">
        <v>5595.0</v>
      </c>
      <c r="B5596" s="2">
        <v>0.4033042476851852</v>
      </c>
      <c r="C5596" s="1" t="s">
        <v>603</v>
      </c>
      <c r="D5596" s="1" t="s">
        <v>11</v>
      </c>
      <c r="E5596" s="1">
        <v>2309.0</v>
      </c>
      <c r="F5596" s="1" t="s">
        <v>12</v>
      </c>
      <c r="G5596" s="1">
        <v>597.0</v>
      </c>
      <c r="H5596" s="1">
        <v>278.0</v>
      </c>
      <c r="I5596" s="1">
        <v>2309.0</v>
      </c>
      <c r="J5596" s="1">
        <v>0.0</v>
      </c>
    </row>
    <row r="5597">
      <c r="A5597" s="1">
        <v>5596.0</v>
      </c>
      <c r="B5597" s="2">
        <v>0.40330422453703707</v>
      </c>
      <c r="C5597" s="1" t="s">
        <v>553</v>
      </c>
      <c r="D5597" s="1" t="s">
        <v>11</v>
      </c>
      <c r="E5597" s="1">
        <v>2309.0</v>
      </c>
      <c r="F5597" s="1" t="s">
        <v>12</v>
      </c>
      <c r="G5597" s="1">
        <v>597.0</v>
      </c>
      <c r="H5597" s="1">
        <v>278.0</v>
      </c>
      <c r="I5597" s="1">
        <v>2309.0</v>
      </c>
      <c r="J5597" s="1">
        <v>0.0</v>
      </c>
    </row>
    <row r="5598">
      <c r="A5598" s="1">
        <v>5597.0</v>
      </c>
      <c r="B5598" s="2">
        <v>0.4033042013888889</v>
      </c>
      <c r="C5598" s="1" t="s">
        <v>555</v>
      </c>
      <c r="D5598" s="1" t="s">
        <v>11</v>
      </c>
      <c r="E5598" s="1">
        <v>2309.0</v>
      </c>
      <c r="F5598" s="1" t="s">
        <v>12</v>
      </c>
      <c r="G5598" s="1">
        <v>597.0</v>
      </c>
      <c r="H5598" s="1">
        <v>278.0</v>
      </c>
      <c r="I5598" s="1">
        <v>2309.0</v>
      </c>
      <c r="J5598" s="1">
        <v>0.0</v>
      </c>
    </row>
    <row r="5599">
      <c r="A5599" s="1">
        <v>5598.0</v>
      </c>
      <c r="B5599" s="2">
        <v>0.4033041782407407</v>
      </c>
      <c r="C5599" s="1" t="s">
        <v>602</v>
      </c>
      <c r="D5599" s="1" t="s">
        <v>11</v>
      </c>
      <c r="E5599" s="1">
        <v>2309.0</v>
      </c>
      <c r="F5599" s="1" t="s">
        <v>12</v>
      </c>
      <c r="G5599" s="1">
        <v>597.0</v>
      </c>
      <c r="H5599" s="1">
        <v>278.0</v>
      </c>
      <c r="I5599" s="1">
        <v>2309.0</v>
      </c>
      <c r="J5599" s="1">
        <v>0.0</v>
      </c>
    </row>
    <row r="5600">
      <c r="A5600" s="1">
        <v>5599.0</v>
      </c>
      <c r="B5600" s="2">
        <v>0.4033041550925926</v>
      </c>
      <c r="C5600" s="1" t="s">
        <v>557</v>
      </c>
      <c r="D5600" s="1" t="s">
        <v>11</v>
      </c>
      <c r="E5600" s="1">
        <v>2309.0</v>
      </c>
      <c r="F5600" s="1" t="s">
        <v>12</v>
      </c>
      <c r="G5600" s="1">
        <v>597.0</v>
      </c>
      <c r="H5600" s="1">
        <v>278.0</v>
      </c>
      <c r="I5600" s="1">
        <v>2309.0</v>
      </c>
      <c r="J5600" s="1">
        <v>0.0</v>
      </c>
    </row>
    <row r="5601">
      <c r="A5601" s="1">
        <v>5600.0</v>
      </c>
      <c r="B5601" s="2">
        <v>0.4033041319444444</v>
      </c>
      <c r="C5601" s="1" t="s">
        <v>554</v>
      </c>
      <c r="D5601" s="1" t="s">
        <v>11</v>
      </c>
      <c r="E5601" s="1">
        <v>2308.0</v>
      </c>
      <c r="F5601" s="1" t="s">
        <v>12</v>
      </c>
      <c r="G5601" s="1">
        <v>597.0</v>
      </c>
      <c r="H5601" s="1">
        <v>278.0</v>
      </c>
      <c r="I5601" s="1">
        <v>2308.0</v>
      </c>
      <c r="J5601" s="1">
        <v>0.0</v>
      </c>
    </row>
    <row r="5602">
      <c r="A5602" s="1">
        <v>5601.0</v>
      </c>
      <c r="B5602" s="2">
        <v>0.4033041087962963</v>
      </c>
      <c r="C5602" s="1" t="s">
        <v>607</v>
      </c>
      <c r="D5602" s="1" t="s">
        <v>11</v>
      </c>
      <c r="E5602" s="1">
        <v>2309.0</v>
      </c>
      <c r="F5602" s="1" t="s">
        <v>12</v>
      </c>
      <c r="G5602" s="1">
        <v>597.0</v>
      </c>
      <c r="H5602" s="1">
        <v>278.0</v>
      </c>
      <c r="I5602" s="1">
        <v>2309.0</v>
      </c>
      <c r="J5602" s="1">
        <v>0.0</v>
      </c>
    </row>
    <row r="5603">
      <c r="A5603" s="1">
        <v>5602.0</v>
      </c>
      <c r="B5603" s="2">
        <v>0.4033040856481481</v>
      </c>
      <c r="C5603" s="1" t="s">
        <v>609</v>
      </c>
      <c r="D5603" s="1" t="s">
        <v>11</v>
      </c>
      <c r="E5603" s="1">
        <v>2308.0</v>
      </c>
      <c r="F5603" s="1" t="s">
        <v>12</v>
      </c>
      <c r="G5603" s="1">
        <v>597.0</v>
      </c>
      <c r="H5603" s="1">
        <v>278.0</v>
      </c>
      <c r="I5603" s="1">
        <v>2308.0</v>
      </c>
      <c r="J5603" s="1">
        <v>0.0</v>
      </c>
    </row>
    <row r="5604">
      <c r="A5604" s="1">
        <v>5603.0</v>
      </c>
      <c r="B5604" s="2">
        <v>0.4033040509259259</v>
      </c>
      <c r="C5604" s="1" t="s">
        <v>566</v>
      </c>
      <c r="D5604" s="1" t="s">
        <v>11</v>
      </c>
      <c r="E5604" s="1">
        <v>2309.0</v>
      </c>
      <c r="F5604" s="1" t="s">
        <v>12</v>
      </c>
      <c r="G5604" s="1">
        <v>597.0</v>
      </c>
      <c r="H5604" s="1">
        <v>278.0</v>
      </c>
      <c r="I5604" s="1">
        <v>2309.0</v>
      </c>
      <c r="J5604" s="1">
        <v>0.0</v>
      </c>
    </row>
    <row r="5605">
      <c r="A5605" s="1">
        <v>5604.0</v>
      </c>
      <c r="B5605" s="2">
        <v>0.4033040277777778</v>
      </c>
      <c r="C5605" s="1" t="s">
        <v>580</v>
      </c>
      <c r="D5605" s="1" t="s">
        <v>11</v>
      </c>
      <c r="E5605" s="1">
        <v>2309.0</v>
      </c>
      <c r="F5605" s="1" t="s">
        <v>12</v>
      </c>
      <c r="G5605" s="1">
        <v>597.0</v>
      </c>
      <c r="H5605" s="1">
        <v>278.0</v>
      </c>
      <c r="I5605" s="1">
        <v>2309.0</v>
      </c>
      <c r="J5605" s="1">
        <v>0.0</v>
      </c>
    </row>
    <row r="5606">
      <c r="A5606" s="1">
        <v>5605.0</v>
      </c>
      <c r="B5606" s="2">
        <v>0.4033040046296296</v>
      </c>
      <c r="C5606" s="1" t="s">
        <v>568</v>
      </c>
      <c r="D5606" s="1" t="s">
        <v>11</v>
      </c>
      <c r="E5606" s="1">
        <v>2308.0</v>
      </c>
      <c r="F5606" s="1" t="s">
        <v>12</v>
      </c>
      <c r="G5606" s="1">
        <v>597.0</v>
      </c>
      <c r="H5606" s="1">
        <v>278.0</v>
      </c>
      <c r="I5606" s="1">
        <v>2308.0</v>
      </c>
      <c r="J5606" s="1">
        <v>0.0</v>
      </c>
    </row>
    <row r="5607">
      <c r="A5607" s="1">
        <v>5606.0</v>
      </c>
      <c r="B5607" s="2">
        <v>0.4033039814814815</v>
      </c>
      <c r="C5607" s="1" t="s">
        <v>581</v>
      </c>
      <c r="D5607" s="1" t="s">
        <v>11</v>
      </c>
      <c r="E5607" s="1">
        <v>2308.0</v>
      </c>
      <c r="F5607" s="1" t="s">
        <v>12</v>
      </c>
      <c r="G5607" s="1">
        <v>597.0</v>
      </c>
      <c r="H5607" s="1">
        <v>278.0</v>
      </c>
      <c r="I5607" s="1">
        <v>2308.0</v>
      </c>
      <c r="J5607" s="1">
        <v>0.0</v>
      </c>
    </row>
    <row r="5608">
      <c r="A5608" s="1">
        <v>5607.0</v>
      </c>
      <c r="B5608" s="2">
        <v>0.4033039467592593</v>
      </c>
      <c r="C5608" s="1" t="s">
        <v>571</v>
      </c>
      <c r="D5608" s="1" t="s">
        <v>11</v>
      </c>
      <c r="E5608" s="1">
        <v>2309.0</v>
      </c>
      <c r="F5608" s="1" t="s">
        <v>12</v>
      </c>
      <c r="G5608" s="1">
        <v>597.0</v>
      </c>
      <c r="H5608" s="1">
        <v>278.0</v>
      </c>
      <c r="I5608" s="1">
        <v>2309.0</v>
      </c>
      <c r="J5608" s="1">
        <v>0.0</v>
      </c>
    </row>
    <row r="5609">
      <c r="A5609" s="1">
        <v>5608.0</v>
      </c>
      <c r="B5609" s="2">
        <v>0.4033039236111111</v>
      </c>
      <c r="C5609" s="1" t="s">
        <v>583</v>
      </c>
      <c r="D5609" s="1" t="s">
        <v>11</v>
      </c>
      <c r="E5609" s="1">
        <v>2308.0</v>
      </c>
      <c r="F5609" s="1" t="s">
        <v>12</v>
      </c>
      <c r="G5609" s="1">
        <v>597.0</v>
      </c>
      <c r="H5609" s="1">
        <v>278.0</v>
      </c>
      <c r="I5609" s="1">
        <v>2308.0</v>
      </c>
      <c r="J5609" s="1">
        <v>0.0</v>
      </c>
    </row>
    <row r="5610">
      <c r="A5610" s="1">
        <v>5609.0</v>
      </c>
      <c r="B5610" s="2">
        <v>0.403303900462963</v>
      </c>
      <c r="C5610" s="1" t="s">
        <v>584</v>
      </c>
      <c r="D5610" s="1" t="s">
        <v>11</v>
      </c>
      <c r="E5610" s="1">
        <v>2308.0</v>
      </c>
      <c r="F5610" s="1" t="s">
        <v>12</v>
      </c>
      <c r="G5610" s="1">
        <v>597.0</v>
      </c>
      <c r="H5610" s="1">
        <v>278.0</v>
      </c>
      <c r="I5610" s="1">
        <v>2308.0</v>
      </c>
      <c r="J5610" s="1">
        <v>0.0</v>
      </c>
    </row>
    <row r="5611">
      <c r="A5611" s="1">
        <v>5610.0</v>
      </c>
      <c r="B5611" s="2">
        <v>0.4033038773148148</v>
      </c>
      <c r="C5611" s="1" t="s">
        <v>572</v>
      </c>
      <c r="D5611" s="1" t="s">
        <v>11</v>
      </c>
      <c r="E5611" s="1">
        <v>2307.0</v>
      </c>
      <c r="F5611" s="1" t="s">
        <v>12</v>
      </c>
      <c r="G5611" s="1">
        <v>597.0</v>
      </c>
      <c r="H5611" s="1">
        <v>278.0</v>
      </c>
      <c r="I5611" s="1">
        <v>2307.0</v>
      </c>
      <c r="J5611" s="1">
        <v>0.0</v>
      </c>
    </row>
    <row r="5612">
      <c r="A5612" s="1">
        <v>5611.0</v>
      </c>
      <c r="B5612" s="2">
        <v>0.4033038541666667</v>
      </c>
      <c r="C5612" s="1" t="s">
        <v>586</v>
      </c>
      <c r="D5612" s="1" t="s">
        <v>11</v>
      </c>
      <c r="E5612" s="1">
        <v>2307.0</v>
      </c>
      <c r="F5612" s="1" t="s">
        <v>12</v>
      </c>
      <c r="G5612" s="1">
        <v>597.0</v>
      </c>
      <c r="H5612" s="1">
        <v>278.0</v>
      </c>
      <c r="I5612" s="1">
        <v>2307.0</v>
      </c>
      <c r="J5612" s="1">
        <v>0.0</v>
      </c>
    </row>
    <row r="5613">
      <c r="A5613" s="1">
        <v>5612.0</v>
      </c>
      <c r="B5613" s="2">
        <v>0.4033038310185185</v>
      </c>
      <c r="C5613" s="1" t="s">
        <v>574</v>
      </c>
      <c r="D5613" s="1" t="s">
        <v>11</v>
      </c>
      <c r="E5613" s="1">
        <v>2306.0</v>
      </c>
      <c r="F5613" s="1" t="s">
        <v>12</v>
      </c>
      <c r="G5613" s="1">
        <v>597.0</v>
      </c>
      <c r="H5613" s="1">
        <v>278.0</v>
      </c>
      <c r="I5613" s="1">
        <v>2306.0</v>
      </c>
      <c r="J5613" s="1">
        <v>0.0</v>
      </c>
    </row>
    <row r="5614">
      <c r="A5614" s="1">
        <v>5613.0</v>
      </c>
      <c r="B5614" s="2">
        <v>0.4033038078703704</v>
      </c>
      <c r="C5614" s="1" t="s">
        <v>552</v>
      </c>
      <c r="D5614" s="1" t="s">
        <v>11</v>
      </c>
      <c r="E5614" s="1">
        <v>2306.0</v>
      </c>
      <c r="F5614" s="1" t="s">
        <v>12</v>
      </c>
      <c r="G5614" s="1">
        <v>597.0</v>
      </c>
      <c r="H5614" s="1">
        <v>278.0</v>
      </c>
      <c r="I5614" s="1">
        <v>2306.0</v>
      </c>
      <c r="J5614" s="1">
        <v>0.0</v>
      </c>
    </row>
    <row r="5615">
      <c r="A5615" s="1">
        <v>5614.0</v>
      </c>
      <c r="B5615" s="2">
        <v>0.4033037847222222</v>
      </c>
      <c r="C5615" s="1" t="s">
        <v>587</v>
      </c>
      <c r="D5615" s="1" t="s">
        <v>11</v>
      </c>
      <c r="E5615" s="1">
        <v>2306.0</v>
      </c>
      <c r="F5615" s="1" t="s">
        <v>12</v>
      </c>
      <c r="G5615" s="1">
        <v>597.0</v>
      </c>
      <c r="H5615" s="1">
        <v>278.0</v>
      </c>
      <c r="I5615" s="1">
        <v>2306.0</v>
      </c>
      <c r="J5615" s="1">
        <v>0.0</v>
      </c>
    </row>
    <row r="5616">
      <c r="A5616" s="1">
        <v>5615.0</v>
      </c>
      <c r="B5616" s="2">
        <v>0.40330376157407405</v>
      </c>
      <c r="C5616" s="1" t="s">
        <v>588</v>
      </c>
      <c r="D5616" s="1" t="s">
        <v>11</v>
      </c>
      <c r="E5616" s="1">
        <v>2305.0</v>
      </c>
      <c r="F5616" s="1" t="s">
        <v>12</v>
      </c>
      <c r="G5616" s="1">
        <v>597.0</v>
      </c>
      <c r="H5616" s="1">
        <v>278.0</v>
      </c>
      <c r="I5616" s="1">
        <v>2305.0</v>
      </c>
      <c r="J5616" s="1">
        <v>0.0</v>
      </c>
    </row>
    <row r="5617">
      <c r="A5617" s="1">
        <v>5616.0</v>
      </c>
      <c r="B5617" s="2">
        <v>0.40330373842592593</v>
      </c>
      <c r="C5617" s="1" t="s">
        <v>575</v>
      </c>
      <c r="D5617" s="1" t="s">
        <v>11</v>
      </c>
      <c r="E5617" s="1">
        <v>2304.0</v>
      </c>
      <c r="F5617" s="1" t="s">
        <v>12</v>
      </c>
      <c r="G5617" s="1">
        <v>597.0</v>
      </c>
      <c r="H5617" s="1">
        <v>278.0</v>
      </c>
      <c r="I5617" s="1">
        <v>2304.0</v>
      </c>
      <c r="J5617" s="1">
        <v>0.0</v>
      </c>
    </row>
    <row r="5618">
      <c r="A5618" s="1">
        <v>5617.0</v>
      </c>
      <c r="B5618" s="2">
        <v>0.40330371527777775</v>
      </c>
      <c r="C5618" s="1" t="s">
        <v>593</v>
      </c>
      <c r="D5618" s="1" t="s">
        <v>11</v>
      </c>
      <c r="E5618" s="1">
        <v>2304.0</v>
      </c>
      <c r="F5618" s="1" t="s">
        <v>12</v>
      </c>
      <c r="G5618" s="1">
        <v>597.0</v>
      </c>
      <c r="H5618" s="1">
        <v>278.0</v>
      </c>
      <c r="I5618" s="1">
        <v>2304.0</v>
      </c>
      <c r="J5618" s="1">
        <v>0.0</v>
      </c>
    </row>
    <row r="5619">
      <c r="A5619" s="1">
        <v>5618.0</v>
      </c>
      <c r="B5619" s="2">
        <v>0.4033036805555556</v>
      </c>
      <c r="C5619" s="1" t="s">
        <v>578</v>
      </c>
      <c r="D5619" s="1" t="s">
        <v>11</v>
      </c>
      <c r="E5619" s="1">
        <v>2305.0</v>
      </c>
      <c r="F5619" s="1" t="s">
        <v>12</v>
      </c>
      <c r="G5619" s="1">
        <v>597.0</v>
      </c>
      <c r="H5619" s="1">
        <v>278.0</v>
      </c>
      <c r="I5619" s="1">
        <v>2305.0</v>
      </c>
      <c r="J5619" s="1">
        <v>0.0</v>
      </c>
    </row>
    <row r="5620">
      <c r="A5620" s="1">
        <v>5619.0</v>
      </c>
      <c r="B5620" s="2">
        <v>0.40330326388888893</v>
      </c>
      <c r="C5620" s="1" t="s">
        <v>533</v>
      </c>
      <c r="D5620" s="1" t="s">
        <v>11</v>
      </c>
      <c r="E5620" s="1">
        <v>2339.0</v>
      </c>
      <c r="F5620" s="1" t="s">
        <v>12</v>
      </c>
      <c r="G5620" s="1">
        <v>597.0</v>
      </c>
      <c r="H5620" s="1">
        <v>278.0</v>
      </c>
      <c r="I5620" s="1">
        <v>2339.0</v>
      </c>
      <c r="J5620" s="1">
        <v>0.0</v>
      </c>
    </row>
    <row r="5621">
      <c r="A5621" s="1">
        <v>5620.0</v>
      </c>
      <c r="B5621" s="2">
        <v>0.40330328703703705</v>
      </c>
      <c r="C5621" s="1" t="s">
        <v>534</v>
      </c>
      <c r="D5621" s="1" t="s">
        <v>11</v>
      </c>
      <c r="E5621" s="1">
        <v>2337.0</v>
      </c>
      <c r="F5621" s="1" t="s">
        <v>12</v>
      </c>
      <c r="G5621" s="1">
        <v>597.0</v>
      </c>
      <c r="H5621" s="1">
        <v>278.0</v>
      </c>
      <c r="I5621" s="1">
        <v>2337.0</v>
      </c>
      <c r="J5621" s="1">
        <v>0.0</v>
      </c>
    </row>
    <row r="5622">
      <c r="A5622" s="1">
        <v>5621.0</v>
      </c>
      <c r="B5622" s="2">
        <v>0.40330332175925926</v>
      </c>
      <c r="C5622" s="1" t="s">
        <v>535</v>
      </c>
      <c r="D5622" s="1" t="s">
        <v>11</v>
      </c>
      <c r="E5622" s="1">
        <v>2334.0</v>
      </c>
      <c r="F5622" s="1" t="s">
        <v>12</v>
      </c>
      <c r="G5622" s="1">
        <v>597.0</v>
      </c>
      <c r="H5622" s="1">
        <v>278.0</v>
      </c>
      <c r="I5622" s="1">
        <v>2334.0</v>
      </c>
      <c r="J5622" s="1">
        <v>0.0</v>
      </c>
    </row>
    <row r="5623">
      <c r="A5623" s="1">
        <v>5622.0</v>
      </c>
      <c r="B5623" s="2">
        <v>0.40330336805555556</v>
      </c>
      <c r="C5623" s="1" t="s">
        <v>537</v>
      </c>
      <c r="D5623" s="1" t="s">
        <v>11</v>
      </c>
      <c r="E5623" s="1">
        <v>2330.0</v>
      </c>
      <c r="F5623" s="1" t="s">
        <v>12</v>
      </c>
      <c r="G5623" s="1">
        <v>597.0</v>
      </c>
      <c r="H5623" s="1">
        <v>278.0</v>
      </c>
      <c r="I5623" s="1">
        <v>2330.0</v>
      </c>
      <c r="J5623" s="1">
        <v>0.0</v>
      </c>
    </row>
    <row r="5624">
      <c r="A5624" s="1">
        <v>5623.0</v>
      </c>
      <c r="B5624" s="2">
        <v>0.4033033449074074</v>
      </c>
      <c r="C5624" s="1" t="s">
        <v>536</v>
      </c>
      <c r="D5624" s="1" t="s">
        <v>11</v>
      </c>
      <c r="E5624" s="1">
        <v>2332.0</v>
      </c>
      <c r="F5624" s="1" t="s">
        <v>12</v>
      </c>
      <c r="G5624" s="1">
        <v>597.0</v>
      </c>
      <c r="H5624" s="1">
        <v>278.0</v>
      </c>
      <c r="I5624" s="1">
        <v>2332.0</v>
      </c>
      <c r="J5624" s="1">
        <v>0.0</v>
      </c>
    </row>
    <row r="5625">
      <c r="A5625" s="1">
        <v>5624.0</v>
      </c>
      <c r="B5625" s="2">
        <v>0.40330340277777776</v>
      </c>
      <c r="C5625" s="1" t="s">
        <v>538</v>
      </c>
      <c r="D5625" s="1" t="s">
        <v>11</v>
      </c>
      <c r="E5625" s="1">
        <v>2327.0</v>
      </c>
      <c r="F5625" s="1" t="s">
        <v>12</v>
      </c>
      <c r="G5625" s="1">
        <v>597.0</v>
      </c>
      <c r="H5625" s="1">
        <v>278.0</v>
      </c>
      <c r="I5625" s="1">
        <v>2327.0</v>
      </c>
      <c r="J5625" s="1">
        <v>0.0</v>
      </c>
    </row>
    <row r="5626">
      <c r="A5626" s="1">
        <v>5625.0</v>
      </c>
      <c r="B5626" s="2">
        <v>0.4033034259259259</v>
      </c>
      <c r="C5626" s="1" t="s">
        <v>539</v>
      </c>
      <c r="D5626" s="1" t="s">
        <v>11</v>
      </c>
      <c r="E5626" s="1">
        <v>2325.0</v>
      </c>
      <c r="F5626" s="1" t="s">
        <v>12</v>
      </c>
      <c r="G5626" s="1">
        <v>597.0</v>
      </c>
      <c r="H5626" s="1">
        <v>278.0</v>
      </c>
      <c r="I5626" s="1">
        <v>2325.0</v>
      </c>
      <c r="J5626" s="1">
        <v>0.0</v>
      </c>
    </row>
    <row r="5627">
      <c r="A5627" s="1">
        <v>5626.0</v>
      </c>
      <c r="B5627" s="2">
        <v>0.4033034722222222</v>
      </c>
      <c r="C5627" s="1" t="s">
        <v>541</v>
      </c>
      <c r="D5627" s="1" t="s">
        <v>11</v>
      </c>
      <c r="E5627" s="1">
        <v>2321.0</v>
      </c>
      <c r="F5627" s="1" t="s">
        <v>12</v>
      </c>
      <c r="G5627" s="1">
        <v>597.0</v>
      </c>
      <c r="H5627" s="1">
        <v>278.0</v>
      </c>
      <c r="I5627" s="1">
        <v>2321.0</v>
      </c>
      <c r="J5627" s="1">
        <v>0.0</v>
      </c>
    </row>
    <row r="5628">
      <c r="A5628" s="1">
        <v>5627.0</v>
      </c>
      <c r="B5628" s="2">
        <v>0.40330349537037036</v>
      </c>
      <c r="C5628" s="1" t="s">
        <v>542</v>
      </c>
      <c r="D5628" s="1" t="s">
        <v>11</v>
      </c>
      <c r="E5628" s="1">
        <v>2319.0</v>
      </c>
      <c r="F5628" s="1" t="s">
        <v>12</v>
      </c>
      <c r="G5628" s="1">
        <v>597.0</v>
      </c>
      <c r="H5628" s="1">
        <v>278.0</v>
      </c>
      <c r="I5628" s="1">
        <v>2319.0</v>
      </c>
      <c r="J5628" s="1">
        <v>0.0</v>
      </c>
    </row>
    <row r="5629">
      <c r="A5629" s="1">
        <v>5628.0</v>
      </c>
      <c r="B5629" s="2">
        <v>0.40330344907407406</v>
      </c>
      <c r="C5629" s="1" t="s">
        <v>540</v>
      </c>
      <c r="D5629" s="1" t="s">
        <v>11</v>
      </c>
      <c r="E5629" s="1">
        <v>2323.0</v>
      </c>
      <c r="F5629" s="1" t="s">
        <v>12</v>
      </c>
      <c r="G5629" s="1">
        <v>597.0</v>
      </c>
      <c r="H5629" s="1">
        <v>278.0</v>
      </c>
      <c r="I5629" s="1">
        <v>2323.0</v>
      </c>
      <c r="J5629" s="1">
        <v>0.0</v>
      </c>
    </row>
    <row r="5630">
      <c r="A5630" s="1">
        <v>5629.0</v>
      </c>
      <c r="B5630" s="2">
        <v>0.4033035300925926</v>
      </c>
      <c r="C5630" s="1" t="s">
        <v>543</v>
      </c>
      <c r="D5630" s="1" t="s">
        <v>11</v>
      </c>
      <c r="E5630" s="1">
        <v>2316.0</v>
      </c>
      <c r="F5630" s="1" t="s">
        <v>12</v>
      </c>
      <c r="G5630" s="1">
        <v>597.0</v>
      </c>
      <c r="H5630" s="1">
        <v>278.0</v>
      </c>
      <c r="I5630" s="1">
        <v>2316.0</v>
      </c>
      <c r="J5630" s="1">
        <v>0.0</v>
      </c>
    </row>
    <row r="5631">
      <c r="A5631" s="1">
        <v>5630.0</v>
      </c>
      <c r="B5631" s="2">
        <v>0.4033035532407408</v>
      </c>
      <c r="C5631" s="1" t="s">
        <v>544</v>
      </c>
      <c r="D5631" s="1" t="s">
        <v>11</v>
      </c>
      <c r="E5631" s="1">
        <v>2314.0</v>
      </c>
      <c r="F5631" s="1" t="s">
        <v>12</v>
      </c>
      <c r="G5631" s="1">
        <v>597.0</v>
      </c>
      <c r="H5631" s="1">
        <v>278.0</v>
      </c>
      <c r="I5631" s="1">
        <v>2314.0</v>
      </c>
      <c r="J5631" s="1">
        <v>0.0</v>
      </c>
    </row>
    <row r="5632">
      <c r="A5632" s="1">
        <v>5631.0</v>
      </c>
      <c r="B5632" s="2">
        <v>0.40330357638888886</v>
      </c>
      <c r="C5632" s="1" t="s">
        <v>545</v>
      </c>
      <c r="D5632" s="1" t="s">
        <v>11</v>
      </c>
      <c r="E5632" s="1">
        <v>2312.0</v>
      </c>
      <c r="F5632" s="1" t="s">
        <v>12</v>
      </c>
      <c r="G5632" s="1">
        <v>597.0</v>
      </c>
      <c r="H5632" s="1">
        <v>278.0</v>
      </c>
      <c r="I5632" s="1">
        <v>2312.0</v>
      </c>
      <c r="J5632" s="1">
        <v>0.0</v>
      </c>
    </row>
    <row r="5633">
      <c r="A5633" s="1">
        <v>5632.0</v>
      </c>
      <c r="B5633" s="2">
        <v>0.403303599537037</v>
      </c>
      <c r="C5633" s="1" t="s">
        <v>551</v>
      </c>
      <c r="D5633" s="1" t="s">
        <v>11</v>
      </c>
      <c r="E5633" s="1">
        <v>2310.0</v>
      </c>
      <c r="F5633" s="1" t="s">
        <v>12</v>
      </c>
      <c r="G5633" s="1">
        <v>597.0</v>
      </c>
      <c r="H5633" s="1">
        <v>278.0</v>
      </c>
      <c r="I5633" s="1">
        <v>2310.0</v>
      </c>
      <c r="J5633" s="1">
        <v>0.0</v>
      </c>
    </row>
    <row r="5634">
      <c r="A5634" s="1">
        <v>5633.0</v>
      </c>
      <c r="B5634" s="2">
        <v>0.40330324074074075</v>
      </c>
      <c r="C5634" s="1" t="s">
        <v>532</v>
      </c>
      <c r="D5634" s="1" t="s">
        <v>11</v>
      </c>
      <c r="E5634" s="1">
        <v>2341.0</v>
      </c>
      <c r="F5634" s="1" t="s">
        <v>12</v>
      </c>
      <c r="G5634" s="1">
        <v>597.0</v>
      </c>
      <c r="H5634" s="1">
        <v>278.0</v>
      </c>
      <c r="I5634" s="1">
        <v>2340.0</v>
      </c>
      <c r="J5634" s="1">
        <v>0.0</v>
      </c>
    </row>
    <row r="5635">
      <c r="A5635" s="1">
        <v>5634.0</v>
      </c>
      <c r="B5635" s="2">
        <v>0.4033036574074074</v>
      </c>
      <c r="C5635" s="1" t="s">
        <v>550</v>
      </c>
      <c r="D5635" s="1" t="s">
        <v>11</v>
      </c>
      <c r="E5635" s="1">
        <v>2305.0</v>
      </c>
      <c r="F5635" s="1" t="s">
        <v>12</v>
      </c>
      <c r="G5635" s="1">
        <v>597.0</v>
      </c>
      <c r="H5635" s="1">
        <v>278.0</v>
      </c>
      <c r="I5635" s="1">
        <v>2304.0</v>
      </c>
      <c r="J5635" s="1">
        <v>0.0</v>
      </c>
    </row>
    <row r="5636">
      <c r="A5636" s="1">
        <v>5635.0</v>
      </c>
      <c r="B5636" s="2">
        <v>0.40330362268518516</v>
      </c>
      <c r="C5636" s="1" t="s">
        <v>546</v>
      </c>
      <c r="D5636" s="1" t="s">
        <v>11</v>
      </c>
      <c r="E5636" s="1">
        <v>2308.0</v>
      </c>
      <c r="F5636" s="1" t="s">
        <v>12</v>
      </c>
      <c r="G5636" s="1">
        <v>597.0</v>
      </c>
      <c r="H5636" s="1">
        <v>278.0</v>
      </c>
      <c r="I5636" s="1">
        <v>2307.0</v>
      </c>
      <c r="J5636" s="1">
        <v>0.0</v>
      </c>
    </row>
    <row r="5637">
      <c r="A5637" s="1">
        <v>5636.0</v>
      </c>
      <c r="B5637" s="2">
        <v>0.4033032060185185</v>
      </c>
      <c r="C5637" s="1" t="s">
        <v>88</v>
      </c>
      <c r="D5637" s="1" t="s">
        <v>11</v>
      </c>
      <c r="E5637" s="1">
        <v>2309.0</v>
      </c>
      <c r="F5637" s="1" t="s">
        <v>12</v>
      </c>
      <c r="G5637" s="1">
        <v>597.0</v>
      </c>
      <c r="H5637" s="1">
        <v>278.0</v>
      </c>
      <c r="I5637" s="1">
        <v>2309.0</v>
      </c>
      <c r="J5637" s="1">
        <v>0.0</v>
      </c>
    </row>
    <row r="5638">
      <c r="A5638" s="1">
        <v>5637.0</v>
      </c>
      <c r="B5638" s="2">
        <v>0.4033031828703703</v>
      </c>
      <c r="C5638" s="1" t="s">
        <v>531</v>
      </c>
      <c r="D5638" s="1" t="s">
        <v>11</v>
      </c>
      <c r="E5638" s="1">
        <v>2309.0</v>
      </c>
      <c r="F5638" s="1" t="s">
        <v>12</v>
      </c>
      <c r="G5638" s="1">
        <v>597.0</v>
      </c>
      <c r="H5638" s="1">
        <v>278.0</v>
      </c>
      <c r="I5638" s="1">
        <v>2309.0</v>
      </c>
      <c r="J5638" s="1">
        <v>0.0</v>
      </c>
    </row>
    <row r="5639">
      <c r="A5639" s="1">
        <v>5638.0</v>
      </c>
      <c r="B5639" s="2">
        <v>0.4033031597222222</v>
      </c>
      <c r="C5639" s="1" t="s">
        <v>530</v>
      </c>
      <c r="D5639" s="1" t="s">
        <v>11</v>
      </c>
      <c r="E5639" s="1">
        <v>2308.0</v>
      </c>
      <c r="F5639" s="1" t="s">
        <v>12</v>
      </c>
      <c r="G5639" s="1">
        <v>597.0</v>
      </c>
      <c r="H5639" s="1">
        <v>278.0</v>
      </c>
      <c r="I5639" s="1">
        <v>2308.0</v>
      </c>
      <c r="J5639" s="1">
        <v>0.0</v>
      </c>
    </row>
    <row r="5640">
      <c r="A5640" s="1">
        <v>5639.0</v>
      </c>
      <c r="B5640" s="2">
        <v>0.403303125</v>
      </c>
      <c r="C5640" s="1" t="s">
        <v>529</v>
      </c>
      <c r="D5640" s="1" t="s">
        <v>11</v>
      </c>
      <c r="E5640" s="1">
        <v>2310.0</v>
      </c>
      <c r="F5640" s="1" t="s">
        <v>12</v>
      </c>
      <c r="G5640" s="1">
        <v>597.0</v>
      </c>
      <c r="H5640" s="1">
        <v>278.0</v>
      </c>
      <c r="I5640" s="1">
        <v>2310.0</v>
      </c>
      <c r="J5640" s="1">
        <v>0.0</v>
      </c>
    </row>
    <row r="5641">
      <c r="A5641" s="1">
        <v>5640.0</v>
      </c>
      <c r="B5641" s="2">
        <v>0.40330310185185186</v>
      </c>
      <c r="C5641" s="1" t="s">
        <v>528</v>
      </c>
      <c r="D5641" s="1" t="s">
        <v>11</v>
      </c>
      <c r="E5641" s="1">
        <v>2310.0</v>
      </c>
      <c r="F5641" s="1" t="s">
        <v>12</v>
      </c>
      <c r="G5641" s="1">
        <v>597.0</v>
      </c>
      <c r="H5641" s="1">
        <v>278.0</v>
      </c>
      <c r="I5641" s="1">
        <v>2310.0</v>
      </c>
      <c r="J5641" s="1">
        <v>0.0</v>
      </c>
    </row>
    <row r="5642">
      <c r="A5642" s="1">
        <v>5641.0</v>
      </c>
      <c r="B5642" s="2">
        <v>0.40330306712962966</v>
      </c>
      <c r="C5642" s="1" t="s">
        <v>527</v>
      </c>
      <c r="D5642" s="1" t="s">
        <v>11</v>
      </c>
      <c r="E5642" s="1">
        <v>2310.0</v>
      </c>
      <c r="F5642" s="1" t="s">
        <v>12</v>
      </c>
      <c r="G5642" s="1">
        <v>597.0</v>
      </c>
      <c r="H5642" s="1">
        <v>278.0</v>
      </c>
      <c r="I5642" s="1">
        <v>2310.0</v>
      </c>
      <c r="J5642" s="1">
        <v>0.0</v>
      </c>
    </row>
    <row r="5643">
      <c r="A5643" s="1">
        <v>5642.0</v>
      </c>
      <c r="B5643" s="2">
        <v>0.4033030439814815</v>
      </c>
      <c r="C5643" s="1" t="s">
        <v>526</v>
      </c>
      <c r="D5643" s="1" t="s">
        <v>11</v>
      </c>
      <c r="E5643" s="1">
        <v>2311.0</v>
      </c>
      <c r="F5643" s="1" t="s">
        <v>12</v>
      </c>
      <c r="G5643" s="1">
        <v>597.0</v>
      </c>
      <c r="H5643" s="1">
        <v>278.0</v>
      </c>
      <c r="I5643" s="1">
        <v>2311.0</v>
      </c>
      <c r="J5643" s="1">
        <v>0.0</v>
      </c>
    </row>
    <row r="5644">
      <c r="A5644" s="1">
        <v>5643.0</v>
      </c>
      <c r="B5644" s="2">
        <v>0.40330302083333336</v>
      </c>
      <c r="C5644" s="1" t="s">
        <v>525</v>
      </c>
      <c r="D5644" s="1" t="s">
        <v>11</v>
      </c>
      <c r="E5644" s="1">
        <v>2311.0</v>
      </c>
      <c r="F5644" s="1" t="s">
        <v>12</v>
      </c>
      <c r="G5644" s="1">
        <v>597.0</v>
      </c>
      <c r="H5644" s="1">
        <v>278.0</v>
      </c>
      <c r="I5644" s="1">
        <v>2311.0</v>
      </c>
      <c r="J5644" s="1">
        <v>0.0</v>
      </c>
    </row>
    <row r="5645">
      <c r="A5645" s="1">
        <v>5644.0</v>
      </c>
      <c r="B5645" s="2">
        <v>0.4033029976851852</v>
      </c>
      <c r="C5645" s="1" t="s">
        <v>524</v>
      </c>
      <c r="D5645" s="1" t="s">
        <v>11</v>
      </c>
      <c r="E5645" s="1">
        <v>2310.0</v>
      </c>
      <c r="F5645" s="1" t="s">
        <v>12</v>
      </c>
      <c r="G5645" s="1">
        <v>597.0</v>
      </c>
      <c r="H5645" s="1">
        <v>278.0</v>
      </c>
      <c r="I5645" s="1">
        <v>2310.0</v>
      </c>
      <c r="J5645" s="1">
        <v>0.0</v>
      </c>
    </row>
    <row r="5646">
      <c r="A5646" s="1">
        <v>5645.0</v>
      </c>
      <c r="B5646" s="2">
        <v>0.4033029629629629</v>
      </c>
      <c r="C5646" s="1" t="s">
        <v>523</v>
      </c>
      <c r="D5646" s="1" t="s">
        <v>11</v>
      </c>
      <c r="E5646" s="1">
        <v>2311.0</v>
      </c>
      <c r="F5646" s="1" t="s">
        <v>12</v>
      </c>
      <c r="G5646" s="1">
        <v>597.0</v>
      </c>
      <c r="H5646" s="1">
        <v>278.0</v>
      </c>
      <c r="I5646" s="1">
        <v>2311.0</v>
      </c>
      <c r="J5646" s="1">
        <v>0.0</v>
      </c>
    </row>
    <row r="5647">
      <c r="A5647" s="1">
        <v>5646.0</v>
      </c>
      <c r="B5647" s="2">
        <v>0.4033044560185185</v>
      </c>
      <c r="C5647" s="1" t="s">
        <v>561</v>
      </c>
      <c r="D5647" s="1" t="s">
        <v>11</v>
      </c>
      <c r="E5647" s="1">
        <v>2322.0</v>
      </c>
      <c r="F5647" s="1" t="s">
        <v>12</v>
      </c>
      <c r="G5647" s="1">
        <v>597.0</v>
      </c>
      <c r="H5647" s="1">
        <v>278.0</v>
      </c>
      <c r="I5647" s="1">
        <v>2322.0</v>
      </c>
      <c r="J5647" s="1">
        <v>0.0</v>
      </c>
    </row>
    <row r="5648">
      <c r="A5648" s="1">
        <v>5647.0</v>
      </c>
      <c r="B5648" s="2">
        <v>0.4033044791666666</v>
      </c>
      <c r="C5648" s="1" t="s">
        <v>606</v>
      </c>
      <c r="D5648" s="1" t="s">
        <v>11</v>
      </c>
      <c r="E5648" s="1">
        <v>2329.0</v>
      </c>
      <c r="F5648" s="1" t="s">
        <v>12</v>
      </c>
      <c r="G5648" s="1">
        <v>597.0</v>
      </c>
      <c r="H5648" s="1">
        <v>278.0</v>
      </c>
      <c r="I5648" s="1">
        <v>2329.0</v>
      </c>
      <c r="J5648" s="1">
        <v>0.0</v>
      </c>
    </row>
    <row r="5649">
      <c r="A5649" s="1">
        <v>5648.0</v>
      </c>
      <c r="B5649" s="2">
        <v>0.4033045023148148</v>
      </c>
      <c r="C5649" s="1" t="s">
        <v>560</v>
      </c>
      <c r="D5649" s="1" t="s">
        <v>11</v>
      </c>
      <c r="E5649" s="1">
        <v>2331.0</v>
      </c>
      <c r="F5649" s="1" t="s">
        <v>12</v>
      </c>
      <c r="G5649" s="1">
        <v>597.0</v>
      </c>
      <c r="H5649" s="1">
        <v>278.0</v>
      </c>
      <c r="I5649" s="1">
        <v>2331.0</v>
      </c>
      <c r="J5649" s="1">
        <v>0.0</v>
      </c>
    </row>
    <row r="5650">
      <c r="A5650" s="1">
        <v>5649.0</v>
      </c>
      <c r="B5650" s="2">
        <v>0.40330452546296297</v>
      </c>
      <c r="C5650" s="1" t="s">
        <v>608</v>
      </c>
      <c r="D5650" s="1" t="s">
        <v>11</v>
      </c>
      <c r="E5650" s="1">
        <v>2331.0</v>
      </c>
      <c r="F5650" s="1" t="s">
        <v>12</v>
      </c>
      <c r="G5650" s="1">
        <v>597.0</v>
      </c>
      <c r="H5650" s="1">
        <v>278.0</v>
      </c>
      <c r="I5650" s="1">
        <v>2331.0</v>
      </c>
      <c r="J5650" s="1">
        <v>0.0</v>
      </c>
    </row>
    <row r="5651">
      <c r="A5651" s="1">
        <v>5650.0</v>
      </c>
      <c r="B5651" s="2">
        <v>0.40330456018518523</v>
      </c>
      <c r="C5651" s="1" t="s">
        <v>577</v>
      </c>
      <c r="D5651" s="1" t="s">
        <v>11</v>
      </c>
      <c r="E5651" s="1">
        <v>2330.0</v>
      </c>
      <c r="F5651" s="1" t="s">
        <v>12</v>
      </c>
      <c r="G5651" s="1">
        <v>597.0</v>
      </c>
      <c r="H5651" s="1">
        <v>278.0</v>
      </c>
      <c r="I5651" s="1">
        <v>2330.0</v>
      </c>
      <c r="J5651" s="1">
        <v>0.0</v>
      </c>
    </row>
    <row r="5652">
      <c r="A5652" s="1">
        <v>5651.0</v>
      </c>
      <c r="B5652" s="2">
        <v>0.40330458333333336</v>
      </c>
      <c r="C5652" s="1" t="s">
        <v>559</v>
      </c>
      <c r="D5652" s="1" t="s">
        <v>11</v>
      </c>
      <c r="E5652" s="1">
        <v>2329.0</v>
      </c>
      <c r="F5652" s="1" t="s">
        <v>12</v>
      </c>
      <c r="G5652" s="1">
        <v>597.0</v>
      </c>
      <c r="H5652" s="1">
        <v>278.0</v>
      </c>
      <c r="I5652" s="1">
        <v>2329.0</v>
      </c>
      <c r="J5652" s="1">
        <v>0.0</v>
      </c>
    </row>
    <row r="5653">
      <c r="A5653" s="1">
        <v>5652.0</v>
      </c>
      <c r="B5653" s="2">
        <v>0.4033046064814814</v>
      </c>
      <c r="C5653" s="1" t="s">
        <v>576</v>
      </c>
      <c r="D5653" s="1" t="s">
        <v>11</v>
      </c>
      <c r="E5653" s="1">
        <v>2330.0</v>
      </c>
      <c r="F5653" s="1" t="s">
        <v>12</v>
      </c>
      <c r="G5653" s="1">
        <v>597.0</v>
      </c>
      <c r="H5653" s="1">
        <v>278.0</v>
      </c>
      <c r="I5653" s="1">
        <v>2330.0</v>
      </c>
      <c r="J5653" s="1">
        <v>0.0</v>
      </c>
    </row>
    <row r="5654">
      <c r="A5654" s="1">
        <v>5653.0</v>
      </c>
      <c r="B5654" s="2">
        <v>0.4033046296296296</v>
      </c>
      <c r="C5654" s="1" t="s">
        <v>556</v>
      </c>
      <c r="D5654" s="1" t="s">
        <v>11</v>
      </c>
      <c r="E5654" s="1">
        <v>2330.0</v>
      </c>
      <c r="F5654" s="1" t="s">
        <v>12</v>
      </c>
      <c r="G5654" s="1">
        <v>597.0</v>
      </c>
      <c r="H5654" s="1">
        <v>278.0</v>
      </c>
      <c r="I5654" s="1">
        <v>2330.0</v>
      </c>
      <c r="J5654" s="1">
        <v>0.0</v>
      </c>
    </row>
    <row r="5655">
      <c r="A5655" s="1">
        <v>5654.0</v>
      </c>
      <c r="B5655" s="2">
        <v>0.4033046527777778</v>
      </c>
      <c r="C5655" s="1" t="s">
        <v>570</v>
      </c>
      <c r="D5655" s="1" t="s">
        <v>11</v>
      </c>
      <c r="E5655" s="1">
        <v>2330.0</v>
      </c>
      <c r="F5655" s="1" t="s">
        <v>12</v>
      </c>
      <c r="G5655" s="1">
        <v>597.0</v>
      </c>
      <c r="H5655" s="1">
        <v>278.0</v>
      </c>
      <c r="I5655" s="1">
        <v>2330.0</v>
      </c>
      <c r="J5655" s="1">
        <v>0.0</v>
      </c>
    </row>
    <row r="5656">
      <c r="A5656" s="1">
        <v>5655.0</v>
      </c>
      <c r="B5656" s="2">
        <v>0.40330466435185186</v>
      </c>
      <c r="C5656" s="1" t="s">
        <v>573</v>
      </c>
      <c r="D5656" s="1" t="s">
        <v>11</v>
      </c>
      <c r="E5656" s="1">
        <v>2331.0</v>
      </c>
      <c r="F5656" s="1" t="s">
        <v>12</v>
      </c>
      <c r="G5656" s="1">
        <v>597.0</v>
      </c>
      <c r="H5656" s="1">
        <v>278.0</v>
      </c>
      <c r="I5656" s="1">
        <v>2331.0</v>
      </c>
      <c r="J5656" s="1">
        <v>0.0</v>
      </c>
    </row>
    <row r="5657">
      <c r="A5657" s="1">
        <v>5656.0</v>
      </c>
      <c r="B5657" s="2">
        <v>0.40330468750000004</v>
      </c>
      <c r="C5657" s="1" t="s">
        <v>549</v>
      </c>
      <c r="D5657" s="1" t="s">
        <v>11</v>
      </c>
      <c r="E5657" s="1">
        <v>2331.0</v>
      </c>
      <c r="F5657" s="1" t="s">
        <v>12</v>
      </c>
      <c r="G5657" s="1">
        <v>597.0</v>
      </c>
      <c r="H5657" s="1">
        <v>278.0</v>
      </c>
      <c r="I5657" s="1">
        <v>2331.0</v>
      </c>
      <c r="J5657" s="1">
        <v>0.0</v>
      </c>
    </row>
    <row r="5658">
      <c r="A5658" s="1">
        <v>5657.0</v>
      </c>
      <c r="B5658" s="2">
        <v>0.40330471064814816</v>
      </c>
      <c r="C5658" s="1" t="s">
        <v>569</v>
      </c>
      <c r="D5658" s="1" t="s">
        <v>11</v>
      </c>
      <c r="E5658" s="1">
        <v>2331.0</v>
      </c>
      <c r="F5658" s="1" t="s">
        <v>12</v>
      </c>
      <c r="G5658" s="1">
        <v>597.0</v>
      </c>
      <c r="H5658" s="1">
        <v>278.0</v>
      </c>
      <c r="I5658" s="1">
        <v>2331.0</v>
      </c>
      <c r="J5658" s="1">
        <v>0.0</v>
      </c>
    </row>
    <row r="5659">
      <c r="A5659" s="1">
        <v>5658.0</v>
      </c>
      <c r="B5659" s="2">
        <v>0.40330473379629633</v>
      </c>
      <c r="C5659" s="1" t="s">
        <v>548</v>
      </c>
      <c r="D5659" s="1" t="s">
        <v>11</v>
      </c>
      <c r="E5659" s="1">
        <v>2331.0</v>
      </c>
      <c r="F5659" s="1" t="s">
        <v>12</v>
      </c>
      <c r="G5659" s="1">
        <v>597.0</v>
      </c>
      <c r="H5659" s="1">
        <v>278.0</v>
      </c>
      <c r="I5659" s="1">
        <v>2331.0</v>
      </c>
      <c r="J5659" s="1">
        <v>0.0</v>
      </c>
    </row>
    <row r="5660">
      <c r="A5660" s="1">
        <v>5659.0</v>
      </c>
      <c r="B5660" s="2">
        <v>0.40330475694444445</v>
      </c>
      <c r="C5660" s="1" t="s">
        <v>567</v>
      </c>
      <c r="D5660" s="1" t="s">
        <v>11</v>
      </c>
      <c r="E5660" s="1">
        <v>2331.0</v>
      </c>
      <c r="F5660" s="1" t="s">
        <v>12</v>
      </c>
      <c r="G5660" s="1">
        <v>597.0</v>
      </c>
      <c r="H5660" s="1">
        <v>278.0</v>
      </c>
      <c r="I5660" s="1">
        <v>2331.0</v>
      </c>
      <c r="J5660" s="1">
        <v>0.0</v>
      </c>
    </row>
    <row r="5661">
      <c r="A5661" s="1">
        <v>5660.0</v>
      </c>
      <c r="B5661" s="2">
        <v>0.40330478009259263</v>
      </c>
      <c r="C5661" s="1" t="s">
        <v>564</v>
      </c>
      <c r="D5661" s="1" t="s">
        <v>11</v>
      </c>
      <c r="E5661" s="1">
        <v>2331.0</v>
      </c>
      <c r="F5661" s="1" t="s">
        <v>12</v>
      </c>
      <c r="G5661" s="1">
        <v>597.0</v>
      </c>
      <c r="H5661" s="1">
        <v>278.0</v>
      </c>
      <c r="I5661" s="1">
        <v>2331.0</v>
      </c>
      <c r="J5661" s="1">
        <v>0.0</v>
      </c>
    </row>
    <row r="5662">
      <c r="A5662" s="1">
        <v>5661.0</v>
      </c>
      <c r="B5662" s="2">
        <v>0.4033048032407408</v>
      </c>
      <c r="C5662" s="1" t="s">
        <v>547</v>
      </c>
      <c r="D5662" s="1" t="s">
        <v>11</v>
      </c>
      <c r="E5662" s="1">
        <v>2332.0</v>
      </c>
      <c r="F5662" s="1" t="s">
        <v>12</v>
      </c>
      <c r="G5662" s="1">
        <v>597.0</v>
      </c>
      <c r="H5662" s="1">
        <v>278.0</v>
      </c>
      <c r="I5662" s="1">
        <v>2332.0</v>
      </c>
      <c r="J5662" s="1">
        <v>0.0</v>
      </c>
    </row>
    <row r="5663">
      <c r="A5663" s="1">
        <v>5662.0</v>
      </c>
      <c r="B5663" s="2">
        <v>0.40330483796296296</v>
      </c>
      <c r="C5663" s="1" t="s">
        <v>565</v>
      </c>
      <c r="D5663" s="1" t="s">
        <v>11</v>
      </c>
      <c r="E5663" s="1">
        <v>2331.0</v>
      </c>
      <c r="F5663" s="1" t="s">
        <v>12</v>
      </c>
      <c r="G5663" s="1">
        <v>597.0</v>
      </c>
      <c r="H5663" s="1">
        <v>278.0</v>
      </c>
      <c r="I5663" s="1">
        <v>2331.0</v>
      </c>
      <c r="J5663" s="1">
        <v>0.0</v>
      </c>
    </row>
    <row r="5664">
      <c r="A5664" s="1">
        <v>5663.0</v>
      </c>
      <c r="B5664" s="2">
        <v>0.40330486111111113</v>
      </c>
      <c r="C5664" s="1" t="s">
        <v>558</v>
      </c>
      <c r="D5664" s="1" t="s">
        <v>11</v>
      </c>
      <c r="E5664" s="1">
        <v>2331.0</v>
      </c>
      <c r="F5664" s="1" t="s">
        <v>12</v>
      </c>
      <c r="G5664" s="1">
        <v>597.0</v>
      </c>
      <c r="H5664" s="1">
        <v>278.0</v>
      </c>
      <c r="I5664" s="1">
        <v>2331.0</v>
      </c>
      <c r="J5664" s="1">
        <v>0.0</v>
      </c>
    </row>
    <row r="5665">
      <c r="A5665" s="1">
        <v>5664.0</v>
      </c>
      <c r="B5665" s="2">
        <v>0.40330487268518517</v>
      </c>
      <c r="C5665" s="1" t="s">
        <v>592</v>
      </c>
      <c r="D5665" s="1" t="s">
        <v>11</v>
      </c>
      <c r="E5665" s="1">
        <v>2332.0</v>
      </c>
      <c r="F5665" s="1" t="s">
        <v>12</v>
      </c>
      <c r="G5665" s="1">
        <v>597.0</v>
      </c>
      <c r="H5665" s="1">
        <v>278.0</v>
      </c>
      <c r="I5665" s="1">
        <v>2332.0</v>
      </c>
      <c r="J5665" s="1">
        <v>0.0</v>
      </c>
    </row>
    <row r="5666">
      <c r="A5666" s="1">
        <v>5665.0</v>
      </c>
      <c r="B5666" s="2">
        <v>0.4033048958333333</v>
      </c>
      <c r="C5666" s="1" t="s">
        <v>591</v>
      </c>
      <c r="D5666" s="1" t="s">
        <v>11</v>
      </c>
      <c r="E5666" s="1">
        <v>2332.0</v>
      </c>
      <c r="F5666" s="1" t="s">
        <v>12</v>
      </c>
      <c r="G5666" s="1">
        <v>597.0</v>
      </c>
      <c r="H5666" s="1">
        <v>278.0</v>
      </c>
      <c r="I5666" s="1">
        <v>2332.0</v>
      </c>
      <c r="J5666" s="1">
        <v>0.0</v>
      </c>
    </row>
    <row r="5667">
      <c r="A5667" s="1">
        <v>5666.0</v>
      </c>
      <c r="B5667" s="2">
        <v>0.40330491898148146</v>
      </c>
      <c r="C5667" s="1" t="s">
        <v>563</v>
      </c>
      <c r="D5667" s="1" t="s">
        <v>11</v>
      </c>
      <c r="E5667" s="1">
        <v>2333.0</v>
      </c>
      <c r="F5667" s="1" t="s">
        <v>12</v>
      </c>
      <c r="G5667" s="1">
        <v>597.0</v>
      </c>
      <c r="H5667" s="1">
        <v>278.0</v>
      </c>
      <c r="I5667" s="1">
        <v>2333.0</v>
      </c>
      <c r="J5667" s="1">
        <v>0.0</v>
      </c>
    </row>
    <row r="5668">
      <c r="A5668" s="1">
        <v>5667.0</v>
      </c>
      <c r="B5668" s="2">
        <v>0.40330495370370373</v>
      </c>
      <c r="C5668" s="1" t="s">
        <v>590</v>
      </c>
      <c r="D5668" s="1" t="s">
        <v>11</v>
      </c>
      <c r="E5668" s="1">
        <v>2333.0</v>
      </c>
      <c r="F5668" s="1" t="s">
        <v>12</v>
      </c>
      <c r="G5668" s="1">
        <v>597.0</v>
      </c>
      <c r="H5668" s="1">
        <v>278.0</v>
      </c>
      <c r="I5668" s="1">
        <v>2333.0</v>
      </c>
      <c r="J5668" s="1">
        <v>0.0</v>
      </c>
    </row>
    <row r="5669">
      <c r="A5669" s="1">
        <v>5668.0</v>
      </c>
      <c r="B5669" s="2">
        <v>0.4033049768518519</v>
      </c>
      <c r="C5669" s="1" t="s">
        <v>585</v>
      </c>
      <c r="D5669" s="1" t="s">
        <v>11</v>
      </c>
      <c r="E5669" s="1">
        <v>2334.0</v>
      </c>
      <c r="F5669" s="1" t="s">
        <v>12</v>
      </c>
      <c r="G5669" s="1">
        <v>597.0</v>
      </c>
      <c r="H5669" s="1">
        <v>278.0</v>
      </c>
      <c r="I5669" s="1">
        <v>2334.0</v>
      </c>
      <c r="J5669" s="1">
        <v>0.0</v>
      </c>
    </row>
    <row r="5670">
      <c r="A5670" s="1">
        <v>5669.0</v>
      </c>
      <c r="B5670" s="2">
        <v>0.403305</v>
      </c>
      <c r="C5670" s="1" t="s">
        <v>589</v>
      </c>
      <c r="D5670" s="1" t="s">
        <v>11</v>
      </c>
      <c r="E5670" s="1">
        <v>2334.0</v>
      </c>
      <c r="F5670" s="1" t="s">
        <v>12</v>
      </c>
      <c r="G5670" s="1">
        <v>597.0</v>
      </c>
      <c r="H5670" s="1">
        <v>278.0</v>
      </c>
      <c r="I5670" s="1">
        <v>2334.0</v>
      </c>
      <c r="J5670" s="1">
        <v>0.0</v>
      </c>
    </row>
    <row r="5671">
      <c r="A5671" s="1">
        <v>5670.0</v>
      </c>
      <c r="B5671" s="2">
        <v>0.4033050231481481</v>
      </c>
      <c r="C5671" s="1" t="s">
        <v>582</v>
      </c>
      <c r="D5671" s="1" t="s">
        <v>11</v>
      </c>
      <c r="E5671" s="1">
        <v>2334.0</v>
      </c>
      <c r="F5671" s="1" t="s">
        <v>12</v>
      </c>
      <c r="G5671" s="1">
        <v>597.0</v>
      </c>
      <c r="H5671" s="1">
        <v>278.0</v>
      </c>
      <c r="I5671" s="1">
        <v>2334.0</v>
      </c>
      <c r="J5671" s="1">
        <v>0.0</v>
      </c>
    </row>
    <row r="5672">
      <c r="A5672" s="1">
        <v>5671.0</v>
      </c>
      <c r="B5672" s="2">
        <v>0.40330504629629627</v>
      </c>
      <c r="C5672" s="1" t="s">
        <v>594</v>
      </c>
      <c r="D5672" s="1" t="s">
        <v>11</v>
      </c>
      <c r="E5672" s="1">
        <v>2334.0</v>
      </c>
      <c r="F5672" s="1" t="s">
        <v>12</v>
      </c>
      <c r="G5672" s="1">
        <v>597.0</v>
      </c>
      <c r="H5672" s="1">
        <v>278.0</v>
      </c>
      <c r="I5672" s="1">
        <v>2334.0</v>
      </c>
      <c r="J5672" s="1">
        <v>0.0</v>
      </c>
    </row>
    <row r="5673">
      <c r="A5673" s="1">
        <v>5672.0</v>
      </c>
      <c r="B5673" s="2">
        <v>0.4033050694444444</v>
      </c>
      <c r="C5673" s="1" t="s">
        <v>579</v>
      </c>
      <c r="D5673" s="1" t="s">
        <v>11</v>
      </c>
      <c r="E5673" s="1">
        <v>2335.0</v>
      </c>
      <c r="F5673" s="1" t="s">
        <v>12</v>
      </c>
      <c r="G5673" s="1">
        <v>597.0</v>
      </c>
      <c r="H5673" s="1">
        <v>278.0</v>
      </c>
      <c r="I5673" s="1">
        <v>2335.0</v>
      </c>
      <c r="J5673" s="1">
        <v>0.0</v>
      </c>
    </row>
    <row r="5674">
      <c r="A5674" s="1">
        <v>5673.0</v>
      </c>
      <c r="B5674" s="2">
        <v>0.40330509259259256</v>
      </c>
      <c r="C5674" s="1" t="s">
        <v>597</v>
      </c>
      <c r="D5674" s="1" t="s">
        <v>11</v>
      </c>
      <c r="E5674" s="1">
        <v>2335.0</v>
      </c>
      <c r="F5674" s="1" t="s">
        <v>12</v>
      </c>
      <c r="G5674" s="1">
        <v>597.0</v>
      </c>
      <c r="H5674" s="1">
        <v>278.0</v>
      </c>
      <c r="I5674" s="1">
        <v>2335.0</v>
      </c>
      <c r="J5674" s="1">
        <v>0.0</v>
      </c>
    </row>
    <row r="5675">
      <c r="A5675" s="1">
        <v>5674.0</v>
      </c>
      <c r="B5675" s="2">
        <v>0.40330511574074074</v>
      </c>
      <c r="C5675" s="1" t="s">
        <v>601</v>
      </c>
      <c r="D5675" s="1" t="s">
        <v>11</v>
      </c>
      <c r="E5675" s="1">
        <v>2336.0</v>
      </c>
      <c r="F5675" s="1" t="s">
        <v>12</v>
      </c>
      <c r="G5675" s="1">
        <v>597.0</v>
      </c>
      <c r="H5675" s="1">
        <v>278.0</v>
      </c>
      <c r="I5675" s="1">
        <v>2336.0</v>
      </c>
      <c r="J5675" s="1">
        <v>0.0</v>
      </c>
    </row>
    <row r="5676">
      <c r="A5676" s="1">
        <v>5675.0</v>
      </c>
      <c r="B5676" s="2">
        <v>0.40330513888888886</v>
      </c>
      <c r="C5676" s="1" t="s">
        <v>596</v>
      </c>
      <c r="D5676" s="1" t="s">
        <v>11</v>
      </c>
      <c r="E5676" s="1">
        <v>2336.0</v>
      </c>
      <c r="F5676" s="1" t="s">
        <v>12</v>
      </c>
      <c r="G5676" s="1">
        <v>597.0</v>
      </c>
      <c r="H5676" s="1">
        <v>278.0</v>
      </c>
      <c r="I5676" s="1">
        <v>2336.0</v>
      </c>
      <c r="J5676" s="1">
        <v>0.0</v>
      </c>
    </row>
    <row r="5677">
      <c r="A5677" s="1">
        <v>5676.0</v>
      </c>
      <c r="B5677" s="2">
        <v>0.40330516203703703</v>
      </c>
      <c r="C5677" s="1" t="s">
        <v>610</v>
      </c>
      <c r="D5677" s="1" t="s">
        <v>11</v>
      </c>
      <c r="E5677" s="1">
        <v>2336.0</v>
      </c>
      <c r="F5677" s="1" t="s">
        <v>12</v>
      </c>
      <c r="G5677" s="1">
        <v>597.0</v>
      </c>
      <c r="H5677" s="1">
        <v>278.0</v>
      </c>
      <c r="I5677" s="1">
        <v>2336.0</v>
      </c>
      <c r="J5677" s="1">
        <v>0.0</v>
      </c>
    </row>
    <row r="5678">
      <c r="A5678" s="1">
        <v>5677.0</v>
      </c>
      <c r="B5678" s="2">
        <v>0.40330518518518516</v>
      </c>
      <c r="C5678" s="1" t="s">
        <v>611</v>
      </c>
      <c r="D5678" s="1" t="s">
        <v>11</v>
      </c>
      <c r="E5678" s="1">
        <v>2336.0</v>
      </c>
      <c r="F5678" s="1" t="s">
        <v>12</v>
      </c>
      <c r="G5678" s="1">
        <v>597.0</v>
      </c>
      <c r="H5678" s="1">
        <v>278.0</v>
      </c>
      <c r="I5678" s="1">
        <v>2336.0</v>
      </c>
      <c r="J5678" s="1">
        <v>0.0</v>
      </c>
    </row>
    <row r="5679">
      <c r="A5679" s="1">
        <v>5678.0</v>
      </c>
      <c r="B5679" s="2">
        <v>0.40330520833333333</v>
      </c>
      <c r="C5679" s="1" t="s">
        <v>612</v>
      </c>
      <c r="D5679" s="1" t="s">
        <v>11</v>
      </c>
      <c r="E5679" s="1">
        <v>2337.0</v>
      </c>
      <c r="F5679" s="1" t="s">
        <v>12</v>
      </c>
      <c r="G5679" s="1">
        <v>597.0</v>
      </c>
      <c r="H5679" s="1">
        <v>278.0</v>
      </c>
      <c r="I5679" s="1">
        <v>2337.0</v>
      </c>
      <c r="J5679" s="1">
        <v>0.0</v>
      </c>
    </row>
    <row r="5680">
      <c r="A5680" s="1">
        <v>5679.0</v>
      </c>
      <c r="B5680" s="2">
        <v>0.4033052314814815</v>
      </c>
      <c r="C5680" s="1" t="s">
        <v>613</v>
      </c>
      <c r="D5680" s="1" t="s">
        <v>11</v>
      </c>
      <c r="E5680" s="1">
        <v>2337.0</v>
      </c>
      <c r="F5680" s="1" t="s">
        <v>12</v>
      </c>
      <c r="G5680" s="1">
        <v>597.0</v>
      </c>
      <c r="H5680" s="1">
        <v>278.0</v>
      </c>
      <c r="I5680" s="1">
        <v>2337.0</v>
      </c>
      <c r="J5680" s="1">
        <v>0.0</v>
      </c>
    </row>
    <row r="5681">
      <c r="A5681" s="1">
        <v>5680.0</v>
      </c>
      <c r="B5681" s="2">
        <v>0.40330525462962963</v>
      </c>
      <c r="C5681" s="1" t="s">
        <v>614</v>
      </c>
      <c r="D5681" s="1" t="s">
        <v>11</v>
      </c>
      <c r="E5681" s="1">
        <v>2338.0</v>
      </c>
      <c r="F5681" s="1" t="s">
        <v>12</v>
      </c>
      <c r="G5681" s="1">
        <v>597.0</v>
      </c>
      <c r="H5681" s="1">
        <v>278.0</v>
      </c>
      <c r="I5681" s="1">
        <v>2338.0</v>
      </c>
      <c r="J5681" s="1">
        <v>0.0</v>
      </c>
    </row>
    <row r="5682">
      <c r="A5682" s="1">
        <v>5681.0</v>
      </c>
      <c r="B5682" s="2">
        <v>0.4033052777777778</v>
      </c>
      <c r="C5682" s="1" t="s">
        <v>89</v>
      </c>
      <c r="D5682" s="1" t="s">
        <v>11</v>
      </c>
      <c r="E5682" s="1">
        <v>2339.0</v>
      </c>
      <c r="F5682" s="1" t="s">
        <v>12</v>
      </c>
      <c r="G5682" s="1">
        <v>597.0</v>
      </c>
      <c r="H5682" s="1">
        <v>278.0</v>
      </c>
      <c r="I5682" s="1">
        <v>2339.0</v>
      </c>
      <c r="J5682" s="1">
        <v>0.0</v>
      </c>
    </row>
    <row r="5683">
      <c r="A5683" s="1">
        <v>5682.0</v>
      </c>
      <c r="B5683" s="2">
        <v>0.4033053009259259</v>
      </c>
      <c r="C5683" s="1" t="s">
        <v>615</v>
      </c>
      <c r="D5683" s="1" t="s">
        <v>11</v>
      </c>
      <c r="E5683" s="1">
        <v>2339.0</v>
      </c>
      <c r="F5683" s="1" t="s">
        <v>12</v>
      </c>
      <c r="G5683" s="1">
        <v>597.0</v>
      </c>
      <c r="H5683" s="1">
        <v>278.0</v>
      </c>
      <c r="I5683" s="1">
        <v>2339.0</v>
      </c>
      <c r="J5683" s="1">
        <v>0.0</v>
      </c>
    </row>
    <row r="5684">
      <c r="A5684" s="1">
        <v>5683.0</v>
      </c>
      <c r="B5684" s="2">
        <v>0.40330533564814813</v>
      </c>
      <c r="C5684" s="1" t="s">
        <v>616</v>
      </c>
      <c r="D5684" s="1" t="s">
        <v>11</v>
      </c>
      <c r="E5684" s="1">
        <v>2338.0</v>
      </c>
      <c r="F5684" s="1" t="s">
        <v>12</v>
      </c>
      <c r="G5684" s="1">
        <v>597.0</v>
      </c>
      <c r="H5684" s="1">
        <v>278.0</v>
      </c>
      <c r="I5684" s="1">
        <v>2338.0</v>
      </c>
      <c r="J5684" s="1">
        <v>0.0</v>
      </c>
    </row>
    <row r="5685">
      <c r="A5685" s="1">
        <v>5684.0</v>
      </c>
      <c r="B5685" s="2">
        <v>0.40330535879629625</v>
      </c>
      <c r="C5685" s="1" t="s">
        <v>617</v>
      </c>
      <c r="D5685" s="1" t="s">
        <v>11</v>
      </c>
      <c r="E5685" s="1">
        <v>2338.0</v>
      </c>
      <c r="F5685" s="1" t="s">
        <v>12</v>
      </c>
      <c r="G5685" s="1">
        <v>597.0</v>
      </c>
      <c r="H5685" s="1">
        <v>278.0</v>
      </c>
      <c r="I5685" s="1">
        <v>2338.0</v>
      </c>
      <c r="J5685" s="1">
        <v>0.0</v>
      </c>
    </row>
    <row r="5686">
      <c r="A5686" s="1">
        <v>5685.0</v>
      </c>
      <c r="B5686" s="2">
        <v>0.40330538194444443</v>
      </c>
      <c r="C5686" s="1" t="s">
        <v>618</v>
      </c>
      <c r="D5686" s="1" t="s">
        <v>11</v>
      </c>
      <c r="E5686" s="1">
        <v>2338.0</v>
      </c>
      <c r="F5686" s="1" t="s">
        <v>12</v>
      </c>
      <c r="G5686" s="1">
        <v>597.0</v>
      </c>
      <c r="H5686" s="1">
        <v>278.0</v>
      </c>
      <c r="I5686" s="1">
        <v>2338.0</v>
      </c>
      <c r="J5686" s="1">
        <v>0.0</v>
      </c>
    </row>
    <row r="5687">
      <c r="A5687" s="1">
        <v>5686.0</v>
      </c>
      <c r="B5687" s="2">
        <v>0.4033054050925926</v>
      </c>
      <c r="C5687" s="1" t="s">
        <v>619</v>
      </c>
      <c r="D5687" s="1" t="s">
        <v>11</v>
      </c>
      <c r="E5687" s="1">
        <v>2338.0</v>
      </c>
      <c r="F5687" s="1" t="s">
        <v>12</v>
      </c>
      <c r="G5687" s="1">
        <v>597.0</v>
      </c>
      <c r="H5687" s="1">
        <v>278.0</v>
      </c>
      <c r="I5687" s="1">
        <v>2338.0</v>
      </c>
      <c r="J5687" s="1">
        <v>0.0</v>
      </c>
    </row>
    <row r="5688">
      <c r="A5688" s="1">
        <v>5687.0</v>
      </c>
      <c r="B5688" s="2">
        <v>0.40330543981481476</v>
      </c>
      <c r="C5688" s="1" t="s">
        <v>620</v>
      </c>
      <c r="D5688" s="1" t="s">
        <v>11</v>
      </c>
      <c r="E5688" s="1">
        <v>2339.0</v>
      </c>
      <c r="F5688" s="1" t="s">
        <v>12</v>
      </c>
      <c r="G5688" s="1">
        <v>597.0</v>
      </c>
      <c r="H5688" s="1">
        <v>278.0</v>
      </c>
      <c r="I5688" s="1">
        <v>2339.0</v>
      </c>
      <c r="J5688" s="1">
        <v>0.0</v>
      </c>
    </row>
    <row r="5689">
      <c r="A5689" s="1">
        <v>5688.0</v>
      </c>
      <c r="B5689" s="2">
        <v>0.40330546296296294</v>
      </c>
      <c r="C5689" s="1" t="s">
        <v>621</v>
      </c>
      <c r="D5689" s="1" t="s">
        <v>11</v>
      </c>
      <c r="E5689" s="1">
        <v>2338.0</v>
      </c>
      <c r="F5689" s="1" t="s">
        <v>12</v>
      </c>
      <c r="G5689" s="1">
        <v>597.0</v>
      </c>
      <c r="H5689" s="1">
        <v>278.0</v>
      </c>
      <c r="I5689" s="1">
        <v>2338.0</v>
      </c>
      <c r="J5689" s="1">
        <v>0.0</v>
      </c>
    </row>
    <row r="5690">
      <c r="A5690" s="1">
        <v>5689.0</v>
      </c>
      <c r="B5690" s="2">
        <v>0.40330548611111106</v>
      </c>
      <c r="C5690" s="1" t="s">
        <v>90</v>
      </c>
      <c r="D5690" s="1" t="s">
        <v>11</v>
      </c>
      <c r="E5690" s="1">
        <v>2338.0</v>
      </c>
      <c r="F5690" s="1" t="s">
        <v>12</v>
      </c>
      <c r="G5690" s="1">
        <v>597.0</v>
      </c>
      <c r="H5690" s="1">
        <v>278.0</v>
      </c>
      <c r="I5690" s="1">
        <v>2338.0</v>
      </c>
      <c r="J5690" s="1">
        <v>0.0</v>
      </c>
    </row>
    <row r="5691">
      <c r="A5691" s="1">
        <v>5690.0</v>
      </c>
      <c r="B5691" s="2">
        <v>0.40330550925925923</v>
      </c>
      <c r="C5691" s="1" t="s">
        <v>622</v>
      </c>
      <c r="D5691" s="1" t="s">
        <v>11</v>
      </c>
      <c r="E5691" s="1">
        <v>2338.0</v>
      </c>
      <c r="F5691" s="1" t="s">
        <v>12</v>
      </c>
      <c r="G5691" s="1">
        <v>597.0</v>
      </c>
      <c r="H5691" s="1">
        <v>278.0</v>
      </c>
      <c r="I5691" s="1">
        <v>2338.0</v>
      </c>
      <c r="J5691" s="1">
        <v>0.0</v>
      </c>
    </row>
    <row r="5692">
      <c r="A5692" s="1">
        <v>5691.0</v>
      </c>
      <c r="B5692" s="2">
        <v>0.4033055324074074</v>
      </c>
      <c r="C5692" s="1" t="s">
        <v>623</v>
      </c>
      <c r="D5692" s="1" t="s">
        <v>11</v>
      </c>
      <c r="E5692" s="1">
        <v>2338.0</v>
      </c>
      <c r="F5692" s="1" t="s">
        <v>12</v>
      </c>
      <c r="G5692" s="1">
        <v>597.0</v>
      </c>
      <c r="H5692" s="1">
        <v>278.0</v>
      </c>
      <c r="I5692" s="1">
        <v>2338.0</v>
      </c>
      <c r="J5692" s="1">
        <v>0.0</v>
      </c>
    </row>
    <row r="5693">
      <c r="A5693" s="1">
        <v>5692.0</v>
      </c>
      <c r="B5693" s="2">
        <v>0.40330555555555553</v>
      </c>
      <c r="C5693" s="1" t="s">
        <v>624</v>
      </c>
      <c r="D5693" s="1" t="s">
        <v>11</v>
      </c>
      <c r="E5693" s="1">
        <v>2339.0</v>
      </c>
      <c r="F5693" s="1" t="s">
        <v>12</v>
      </c>
      <c r="G5693" s="1">
        <v>597.0</v>
      </c>
      <c r="H5693" s="1">
        <v>278.0</v>
      </c>
      <c r="I5693" s="1">
        <v>2339.0</v>
      </c>
      <c r="J5693" s="1">
        <v>0.0</v>
      </c>
    </row>
    <row r="5694">
      <c r="A5694" s="1">
        <v>5693.0</v>
      </c>
      <c r="B5694" s="2">
        <v>0.4033055787037037</v>
      </c>
      <c r="C5694" s="1" t="s">
        <v>625</v>
      </c>
      <c r="D5694" s="1" t="s">
        <v>11</v>
      </c>
      <c r="E5694" s="1">
        <v>2339.0</v>
      </c>
      <c r="F5694" s="1" t="s">
        <v>12</v>
      </c>
      <c r="G5694" s="1">
        <v>597.0</v>
      </c>
      <c r="H5694" s="1">
        <v>278.0</v>
      </c>
      <c r="I5694" s="1">
        <v>2339.0</v>
      </c>
      <c r="J5694" s="1">
        <v>0.0</v>
      </c>
    </row>
    <row r="5695">
      <c r="A5695" s="1">
        <v>5694.0</v>
      </c>
      <c r="B5695" s="2">
        <v>0.4033056018518518</v>
      </c>
      <c r="C5695" s="1" t="s">
        <v>626</v>
      </c>
      <c r="D5695" s="1" t="s">
        <v>11</v>
      </c>
      <c r="E5695" s="1">
        <v>2339.0</v>
      </c>
      <c r="F5695" s="1" t="s">
        <v>12</v>
      </c>
      <c r="G5695" s="1">
        <v>597.0</v>
      </c>
      <c r="H5695" s="1">
        <v>278.0</v>
      </c>
      <c r="I5695" s="1">
        <v>2339.0</v>
      </c>
      <c r="J5695" s="1">
        <v>0.0</v>
      </c>
    </row>
    <row r="5696">
      <c r="A5696" s="1">
        <v>5695.0</v>
      </c>
      <c r="B5696" s="2">
        <v>0.403305625</v>
      </c>
      <c r="C5696" s="1" t="s">
        <v>91</v>
      </c>
      <c r="D5696" s="1" t="s">
        <v>11</v>
      </c>
      <c r="E5696" s="1">
        <v>2339.0</v>
      </c>
      <c r="F5696" s="1" t="s">
        <v>12</v>
      </c>
      <c r="G5696" s="1">
        <v>597.0</v>
      </c>
      <c r="H5696" s="1">
        <v>278.0</v>
      </c>
      <c r="I5696" s="1">
        <v>2339.0</v>
      </c>
      <c r="J5696" s="1">
        <v>0.0</v>
      </c>
    </row>
    <row r="5697">
      <c r="A5697" s="1">
        <v>5696.0</v>
      </c>
      <c r="B5697" s="2">
        <v>0.4033056481481482</v>
      </c>
      <c r="C5697" s="1" t="s">
        <v>627</v>
      </c>
      <c r="D5697" s="1" t="s">
        <v>11</v>
      </c>
      <c r="E5697" s="1">
        <v>2339.0</v>
      </c>
      <c r="F5697" s="1" t="s">
        <v>12</v>
      </c>
      <c r="G5697" s="1">
        <v>597.0</v>
      </c>
      <c r="H5697" s="1">
        <v>278.0</v>
      </c>
      <c r="I5697" s="1">
        <v>2339.0</v>
      </c>
      <c r="J5697" s="1">
        <v>0.0</v>
      </c>
    </row>
    <row r="5698">
      <c r="A5698" s="1">
        <v>5697.0</v>
      </c>
      <c r="B5698" s="2">
        <v>0.4033056712962963</v>
      </c>
      <c r="C5698" s="1" t="s">
        <v>628</v>
      </c>
      <c r="D5698" s="1" t="s">
        <v>11</v>
      </c>
      <c r="E5698" s="1">
        <v>2340.0</v>
      </c>
      <c r="F5698" s="1" t="s">
        <v>12</v>
      </c>
      <c r="G5698" s="1">
        <v>597.0</v>
      </c>
      <c r="H5698" s="1">
        <v>278.0</v>
      </c>
      <c r="I5698" s="1">
        <v>2340.0</v>
      </c>
      <c r="J5698" s="1">
        <v>0.0</v>
      </c>
    </row>
    <row r="5699">
      <c r="A5699" s="1">
        <v>5698.0</v>
      </c>
      <c r="B5699" s="2">
        <v>0.4033056944444445</v>
      </c>
      <c r="C5699" s="1" t="s">
        <v>629</v>
      </c>
      <c r="D5699" s="1" t="s">
        <v>11</v>
      </c>
      <c r="E5699" s="1">
        <v>2340.0</v>
      </c>
      <c r="F5699" s="1" t="s">
        <v>12</v>
      </c>
      <c r="G5699" s="1">
        <v>597.0</v>
      </c>
      <c r="H5699" s="1">
        <v>278.0</v>
      </c>
      <c r="I5699" s="1">
        <v>2340.0</v>
      </c>
      <c r="J5699" s="1">
        <v>0.0</v>
      </c>
    </row>
    <row r="5700">
      <c r="A5700" s="1">
        <v>5699.0</v>
      </c>
      <c r="B5700" s="2">
        <v>0.4033057175925926</v>
      </c>
      <c r="C5700" s="1" t="s">
        <v>630</v>
      </c>
      <c r="D5700" s="1" t="s">
        <v>11</v>
      </c>
      <c r="E5700" s="1">
        <v>2340.0</v>
      </c>
      <c r="F5700" s="1" t="s">
        <v>12</v>
      </c>
      <c r="G5700" s="1">
        <v>597.0</v>
      </c>
      <c r="H5700" s="1">
        <v>278.0</v>
      </c>
      <c r="I5700" s="1">
        <v>2340.0</v>
      </c>
      <c r="J5700" s="1">
        <v>0.0</v>
      </c>
    </row>
    <row r="5701">
      <c r="A5701" s="1">
        <v>5700.0</v>
      </c>
      <c r="B5701" s="2">
        <v>0.40330574074074077</v>
      </c>
      <c r="C5701" s="1" t="s">
        <v>92</v>
      </c>
      <c r="D5701" s="1" t="s">
        <v>11</v>
      </c>
      <c r="E5701" s="1">
        <v>2340.0</v>
      </c>
      <c r="F5701" s="1" t="s">
        <v>12</v>
      </c>
      <c r="G5701" s="1">
        <v>597.0</v>
      </c>
      <c r="H5701" s="1">
        <v>278.0</v>
      </c>
      <c r="I5701" s="1">
        <v>2340.0</v>
      </c>
      <c r="J5701" s="1">
        <v>0.0</v>
      </c>
    </row>
    <row r="5702">
      <c r="A5702" s="1">
        <v>5701.0</v>
      </c>
      <c r="B5702" s="2">
        <v>0.4033057754629629</v>
      </c>
      <c r="C5702" s="1" t="s">
        <v>631</v>
      </c>
      <c r="D5702" s="1" t="s">
        <v>11</v>
      </c>
      <c r="E5702" s="1">
        <v>2340.0</v>
      </c>
      <c r="F5702" s="1" t="s">
        <v>12</v>
      </c>
      <c r="G5702" s="1">
        <v>597.0</v>
      </c>
      <c r="H5702" s="1">
        <v>278.0</v>
      </c>
      <c r="I5702" s="1">
        <v>2340.0</v>
      </c>
      <c r="J5702" s="1">
        <v>0.0</v>
      </c>
    </row>
    <row r="5703">
      <c r="A5703" s="1">
        <v>5702.0</v>
      </c>
      <c r="B5703" s="2">
        <v>0.4033057986111111</v>
      </c>
      <c r="C5703" s="1" t="s">
        <v>93</v>
      </c>
      <c r="D5703" s="1" t="s">
        <v>11</v>
      </c>
      <c r="E5703" s="1">
        <v>2341.0</v>
      </c>
      <c r="F5703" s="1" t="s">
        <v>12</v>
      </c>
      <c r="G5703" s="1">
        <v>597.0</v>
      </c>
      <c r="H5703" s="1">
        <v>278.0</v>
      </c>
      <c r="I5703" s="1">
        <v>2341.0</v>
      </c>
      <c r="J5703" s="1">
        <v>0.0</v>
      </c>
    </row>
    <row r="5704">
      <c r="A5704" s="1">
        <v>5703.0</v>
      </c>
      <c r="B5704" s="2">
        <v>0.4033058217592593</v>
      </c>
      <c r="C5704" s="1" t="s">
        <v>94</v>
      </c>
      <c r="D5704" s="1" t="s">
        <v>11</v>
      </c>
      <c r="E5704" s="1">
        <v>2341.0</v>
      </c>
      <c r="F5704" s="1" t="s">
        <v>12</v>
      </c>
      <c r="G5704" s="1">
        <v>597.0</v>
      </c>
      <c r="H5704" s="1">
        <v>278.0</v>
      </c>
      <c r="I5704" s="1">
        <v>2341.0</v>
      </c>
      <c r="J5704" s="1">
        <v>0.0</v>
      </c>
    </row>
    <row r="5705">
      <c r="A5705" s="1">
        <v>5704.0</v>
      </c>
      <c r="B5705" s="2">
        <v>0.4033058449074074</v>
      </c>
      <c r="C5705" s="1" t="s">
        <v>95</v>
      </c>
      <c r="D5705" s="1" t="s">
        <v>11</v>
      </c>
      <c r="E5705" s="1">
        <v>2341.0</v>
      </c>
      <c r="F5705" s="1" t="s">
        <v>12</v>
      </c>
      <c r="G5705" s="1">
        <v>597.0</v>
      </c>
      <c r="H5705" s="1">
        <v>278.0</v>
      </c>
      <c r="I5705" s="1">
        <v>2341.0</v>
      </c>
      <c r="J5705" s="1">
        <v>0.0</v>
      </c>
    </row>
    <row r="5706">
      <c r="A5706" s="1">
        <v>5705.0</v>
      </c>
      <c r="B5706" s="2">
        <v>0.4033058796296296</v>
      </c>
      <c r="C5706" s="1" t="s">
        <v>632</v>
      </c>
      <c r="D5706" s="1" t="s">
        <v>11</v>
      </c>
      <c r="E5706" s="1">
        <v>2341.0</v>
      </c>
      <c r="F5706" s="1" t="s">
        <v>12</v>
      </c>
      <c r="G5706" s="1">
        <v>597.0</v>
      </c>
      <c r="H5706" s="1">
        <v>278.0</v>
      </c>
      <c r="I5706" s="1">
        <v>2341.0</v>
      </c>
      <c r="J5706" s="1">
        <v>0.0</v>
      </c>
    </row>
    <row r="5707">
      <c r="A5707" s="1">
        <v>5706.0</v>
      </c>
      <c r="B5707" s="2">
        <v>0.4033059027777777</v>
      </c>
      <c r="C5707" s="1" t="s">
        <v>633</v>
      </c>
      <c r="D5707" s="1" t="s">
        <v>11</v>
      </c>
      <c r="E5707" s="1">
        <v>2341.0</v>
      </c>
      <c r="F5707" s="1" t="s">
        <v>12</v>
      </c>
      <c r="G5707" s="1">
        <v>597.0</v>
      </c>
      <c r="H5707" s="1">
        <v>278.0</v>
      </c>
      <c r="I5707" s="1">
        <v>2340.0</v>
      </c>
      <c r="J5707" s="1">
        <v>0.0</v>
      </c>
    </row>
    <row r="5708">
      <c r="A5708" s="1">
        <v>5707.0</v>
      </c>
      <c r="B5708" s="2">
        <v>0.4033059259259259</v>
      </c>
      <c r="C5708" s="1" t="s">
        <v>634</v>
      </c>
      <c r="D5708" s="1" t="s">
        <v>11</v>
      </c>
      <c r="E5708" s="1">
        <v>2341.0</v>
      </c>
      <c r="F5708" s="1" t="s">
        <v>12</v>
      </c>
      <c r="G5708" s="1">
        <v>597.0</v>
      </c>
      <c r="H5708" s="1">
        <v>278.0</v>
      </c>
      <c r="I5708" s="1">
        <v>2341.0</v>
      </c>
      <c r="J5708" s="1">
        <v>0.0</v>
      </c>
    </row>
    <row r="5709">
      <c r="A5709" s="1">
        <v>5708.0</v>
      </c>
      <c r="B5709" s="2">
        <v>0.4033059490740741</v>
      </c>
      <c r="C5709" s="1" t="s">
        <v>635</v>
      </c>
      <c r="D5709" s="1" t="s">
        <v>11</v>
      </c>
      <c r="E5709" s="1">
        <v>2341.0</v>
      </c>
      <c r="F5709" s="1" t="s">
        <v>12</v>
      </c>
      <c r="G5709" s="1">
        <v>597.0</v>
      </c>
      <c r="H5709" s="1">
        <v>278.0</v>
      </c>
      <c r="I5709" s="1">
        <v>2341.0</v>
      </c>
      <c r="J5709" s="1">
        <v>0.0</v>
      </c>
    </row>
    <row r="5710">
      <c r="A5710" s="1">
        <v>5709.0</v>
      </c>
      <c r="B5710" s="2">
        <v>0.40330598379629634</v>
      </c>
      <c r="C5710" s="1" t="s">
        <v>636</v>
      </c>
      <c r="D5710" s="1" t="s">
        <v>11</v>
      </c>
      <c r="E5710" s="1">
        <v>2340.0</v>
      </c>
      <c r="F5710" s="1" t="s">
        <v>12</v>
      </c>
      <c r="G5710" s="1">
        <v>597.0</v>
      </c>
      <c r="H5710" s="1">
        <v>278.0</v>
      </c>
      <c r="I5710" s="1">
        <v>2340.0</v>
      </c>
      <c r="J5710" s="1">
        <v>0.0</v>
      </c>
    </row>
    <row r="5711">
      <c r="A5711" s="1">
        <v>5710.0</v>
      </c>
      <c r="B5711" s="2">
        <v>0.4033059953703704</v>
      </c>
      <c r="C5711" s="1" t="s">
        <v>637</v>
      </c>
      <c r="D5711" s="1" t="s">
        <v>11</v>
      </c>
      <c r="E5711" s="1">
        <v>2342.0</v>
      </c>
      <c r="F5711" s="1" t="s">
        <v>12</v>
      </c>
      <c r="G5711" s="1">
        <v>597.0</v>
      </c>
      <c r="H5711" s="1">
        <v>278.0</v>
      </c>
      <c r="I5711" s="1">
        <v>2342.0</v>
      </c>
      <c r="J5711" s="1">
        <v>0.0</v>
      </c>
    </row>
    <row r="5712">
      <c r="A5712" s="1">
        <v>5711.0</v>
      </c>
      <c r="B5712" s="2">
        <v>0.4033060185185185</v>
      </c>
      <c r="C5712" s="1" t="s">
        <v>96</v>
      </c>
      <c r="D5712" s="1" t="s">
        <v>11</v>
      </c>
      <c r="E5712" s="1">
        <v>2342.0</v>
      </c>
      <c r="F5712" s="1" t="s">
        <v>12</v>
      </c>
      <c r="G5712" s="1">
        <v>597.0</v>
      </c>
      <c r="H5712" s="1">
        <v>278.0</v>
      </c>
      <c r="I5712" s="1">
        <v>2342.0</v>
      </c>
      <c r="J5712" s="1">
        <v>0.0</v>
      </c>
    </row>
    <row r="5713">
      <c r="A5713" s="1">
        <v>5712.0</v>
      </c>
      <c r="B5713" s="2">
        <v>0.4033069444444445</v>
      </c>
      <c r="C5713" s="1" t="s">
        <v>678</v>
      </c>
      <c r="D5713" s="1" t="s">
        <v>11</v>
      </c>
      <c r="E5713" s="1">
        <v>2264.0</v>
      </c>
      <c r="F5713" s="1" t="s">
        <v>12</v>
      </c>
      <c r="G5713" s="1">
        <v>597.0</v>
      </c>
      <c r="H5713" s="1">
        <v>278.0</v>
      </c>
      <c r="I5713" s="1">
        <v>2264.0</v>
      </c>
      <c r="J5713" s="1">
        <v>0.0</v>
      </c>
    </row>
    <row r="5714">
      <c r="A5714" s="1">
        <v>5713.0</v>
      </c>
      <c r="B5714" s="2">
        <v>0.4033069444444445</v>
      </c>
      <c r="C5714" s="1" t="s">
        <v>685</v>
      </c>
      <c r="D5714" s="1" t="s">
        <v>11</v>
      </c>
      <c r="E5714" s="1">
        <v>2266.0</v>
      </c>
      <c r="F5714" s="1" t="s">
        <v>12</v>
      </c>
      <c r="G5714" s="1">
        <v>597.0</v>
      </c>
      <c r="H5714" s="1">
        <v>278.0</v>
      </c>
      <c r="I5714" s="1">
        <v>2266.0</v>
      </c>
      <c r="J5714" s="1">
        <v>0.0</v>
      </c>
    </row>
    <row r="5715">
      <c r="A5715" s="1">
        <v>5714.0</v>
      </c>
      <c r="B5715" s="2">
        <v>0.4033069675925926</v>
      </c>
      <c r="C5715" s="1" t="s">
        <v>104</v>
      </c>
      <c r="D5715" s="1" t="s">
        <v>11</v>
      </c>
      <c r="E5715" s="1">
        <v>2266.0</v>
      </c>
      <c r="F5715" s="1" t="s">
        <v>12</v>
      </c>
      <c r="G5715" s="1">
        <v>597.0</v>
      </c>
      <c r="H5715" s="1">
        <v>278.0</v>
      </c>
      <c r="I5715" s="1">
        <v>2266.0</v>
      </c>
      <c r="J5715" s="1">
        <v>0.0</v>
      </c>
    </row>
    <row r="5716">
      <c r="A5716" s="1">
        <v>5715.0</v>
      </c>
      <c r="B5716" s="2">
        <v>0.4033069560185185</v>
      </c>
      <c r="C5716" s="1" t="s">
        <v>644</v>
      </c>
      <c r="D5716" s="1" t="s">
        <v>11</v>
      </c>
      <c r="E5716" s="1">
        <v>2269.0</v>
      </c>
      <c r="F5716" s="1" t="s">
        <v>12</v>
      </c>
      <c r="G5716" s="1">
        <v>597.0</v>
      </c>
      <c r="H5716" s="1">
        <v>278.0</v>
      </c>
      <c r="I5716" s="1">
        <v>2269.0</v>
      </c>
      <c r="J5716" s="1">
        <v>0.0</v>
      </c>
    </row>
    <row r="5717">
      <c r="A5717" s="1">
        <v>5716.0</v>
      </c>
      <c r="B5717" s="2">
        <v>0.4033069675925926</v>
      </c>
      <c r="C5717" s="1" t="s">
        <v>640</v>
      </c>
      <c r="D5717" s="1" t="s">
        <v>11</v>
      </c>
      <c r="E5717" s="1">
        <v>2270.0</v>
      </c>
      <c r="F5717" s="1" t="s">
        <v>12</v>
      </c>
      <c r="G5717" s="1">
        <v>597.0</v>
      </c>
      <c r="H5717" s="1">
        <v>278.0</v>
      </c>
      <c r="I5717" s="1">
        <v>2270.0</v>
      </c>
      <c r="J5717" s="1">
        <v>0.0</v>
      </c>
    </row>
    <row r="5718">
      <c r="A5718" s="1">
        <v>5717.0</v>
      </c>
      <c r="B5718" s="2">
        <v>0.4033069560185185</v>
      </c>
      <c r="C5718" s="1" t="s">
        <v>648</v>
      </c>
      <c r="D5718" s="1" t="s">
        <v>11</v>
      </c>
      <c r="E5718" s="1">
        <v>2273.0</v>
      </c>
      <c r="F5718" s="1" t="s">
        <v>12</v>
      </c>
      <c r="G5718" s="1">
        <v>597.0</v>
      </c>
      <c r="H5718" s="1">
        <v>278.0</v>
      </c>
      <c r="I5718" s="1">
        <v>2273.0</v>
      </c>
      <c r="J5718" s="1">
        <v>0.0</v>
      </c>
    </row>
    <row r="5719">
      <c r="A5719" s="1">
        <v>5718.0</v>
      </c>
      <c r="B5719" s="2">
        <v>0.4033069675925926</v>
      </c>
      <c r="C5719" s="1" t="s">
        <v>99</v>
      </c>
      <c r="D5719" s="1" t="s">
        <v>11</v>
      </c>
      <c r="E5719" s="1">
        <v>2274.0</v>
      </c>
      <c r="F5719" s="1" t="s">
        <v>12</v>
      </c>
      <c r="G5719" s="1">
        <v>597.0</v>
      </c>
      <c r="H5719" s="1">
        <v>278.0</v>
      </c>
      <c r="I5719" s="1">
        <v>2274.0</v>
      </c>
      <c r="J5719" s="1">
        <v>0.0</v>
      </c>
    </row>
    <row r="5720">
      <c r="A5720" s="1">
        <v>5719.0</v>
      </c>
      <c r="B5720" s="2">
        <v>0.4033069560185185</v>
      </c>
      <c r="C5720" s="1" t="s">
        <v>650</v>
      </c>
      <c r="D5720" s="1" t="s">
        <v>11</v>
      </c>
      <c r="E5720" s="1">
        <v>2277.0</v>
      </c>
      <c r="F5720" s="1" t="s">
        <v>12</v>
      </c>
      <c r="G5720" s="1">
        <v>597.0</v>
      </c>
      <c r="H5720" s="1">
        <v>278.0</v>
      </c>
      <c r="I5720" s="1">
        <v>2277.0</v>
      </c>
      <c r="J5720" s="1">
        <v>0.0</v>
      </c>
    </row>
    <row r="5721">
      <c r="A5721" s="1">
        <v>5720.0</v>
      </c>
      <c r="B5721" s="2">
        <v>0.4033069675925926</v>
      </c>
      <c r="C5721" s="1" t="s">
        <v>101</v>
      </c>
      <c r="D5721" s="1" t="s">
        <v>11</v>
      </c>
      <c r="E5721" s="1">
        <v>2278.0</v>
      </c>
      <c r="F5721" s="1" t="s">
        <v>12</v>
      </c>
      <c r="G5721" s="1">
        <v>597.0</v>
      </c>
      <c r="H5721" s="1">
        <v>278.0</v>
      </c>
      <c r="I5721" s="1">
        <v>2278.0</v>
      </c>
      <c r="J5721" s="1">
        <v>0.0</v>
      </c>
    </row>
    <row r="5722">
      <c r="A5722" s="1">
        <v>5721.0</v>
      </c>
      <c r="B5722" s="2">
        <v>0.4033069560185185</v>
      </c>
      <c r="C5722" s="1" t="s">
        <v>649</v>
      </c>
      <c r="D5722" s="1" t="s">
        <v>11</v>
      </c>
      <c r="E5722" s="1">
        <v>2281.0</v>
      </c>
      <c r="F5722" s="1" t="s">
        <v>12</v>
      </c>
      <c r="G5722" s="1">
        <v>597.0</v>
      </c>
      <c r="H5722" s="1">
        <v>278.0</v>
      </c>
      <c r="I5722" s="1">
        <v>2281.0</v>
      </c>
      <c r="J5722" s="1">
        <v>0.0</v>
      </c>
    </row>
    <row r="5723">
      <c r="A5723" s="1">
        <v>5722.0</v>
      </c>
      <c r="B5723" s="2">
        <v>0.4033069675925926</v>
      </c>
      <c r="C5723" s="1" t="s">
        <v>102</v>
      </c>
      <c r="D5723" s="1" t="s">
        <v>11</v>
      </c>
      <c r="E5723" s="1">
        <v>2282.0</v>
      </c>
      <c r="F5723" s="1" t="s">
        <v>12</v>
      </c>
      <c r="G5723" s="1">
        <v>597.0</v>
      </c>
      <c r="H5723" s="1">
        <v>278.0</v>
      </c>
      <c r="I5723" s="1">
        <v>2282.0</v>
      </c>
      <c r="J5723" s="1">
        <v>0.0</v>
      </c>
    </row>
    <row r="5724">
      <c r="A5724" s="1">
        <v>5723.0</v>
      </c>
      <c r="B5724" s="2">
        <v>0.4033069444444445</v>
      </c>
      <c r="C5724" s="1" t="s">
        <v>651</v>
      </c>
      <c r="D5724" s="1" t="s">
        <v>11</v>
      </c>
      <c r="E5724" s="1">
        <v>2286.0</v>
      </c>
      <c r="F5724" s="1" t="s">
        <v>12</v>
      </c>
      <c r="G5724" s="1">
        <v>597.0</v>
      </c>
      <c r="H5724" s="1">
        <v>278.0</v>
      </c>
      <c r="I5724" s="1">
        <v>2286.0</v>
      </c>
      <c r="J5724" s="1">
        <v>0.0</v>
      </c>
    </row>
    <row r="5725">
      <c r="A5725" s="1">
        <v>5724.0</v>
      </c>
      <c r="B5725" s="2">
        <v>0.4033069675925926</v>
      </c>
      <c r="C5725" s="1" t="s">
        <v>100</v>
      </c>
      <c r="D5725" s="1" t="s">
        <v>11</v>
      </c>
      <c r="E5725" s="1">
        <v>2288.0</v>
      </c>
      <c r="F5725" s="1" t="s">
        <v>12</v>
      </c>
      <c r="G5725" s="1">
        <v>597.0</v>
      </c>
      <c r="H5725" s="1">
        <v>278.0</v>
      </c>
      <c r="I5725" s="1">
        <v>2288.0</v>
      </c>
      <c r="J5725" s="1">
        <v>0.0</v>
      </c>
    </row>
    <row r="5726">
      <c r="A5726" s="1">
        <v>5725.0</v>
      </c>
      <c r="B5726" s="2">
        <v>0.4033069444444445</v>
      </c>
      <c r="C5726" s="1" t="s">
        <v>652</v>
      </c>
      <c r="D5726" s="1" t="s">
        <v>11</v>
      </c>
      <c r="E5726" s="1">
        <v>2292.0</v>
      </c>
      <c r="F5726" s="1" t="s">
        <v>12</v>
      </c>
      <c r="G5726" s="1">
        <v>597.0</v>
      </c>
      <c r="H5726" s="1">
        <v>278.0</v>
      </c>
      <c r="I5726" s="1">
        <v>2292.0</v>
      </c>
      <c r="J5726" s="1">
        <v>0.0</v>
      </c>
    </row>
    <row r="5727">
      <c r="A5727" s="1">
        <v>5726.0</v>
      </c>
      <c r="B5727" s="2">
        <v>0.4033069560185185</v>
      </c>
      <c r="C5727" s="1" t="s">
        <v>643</v>
      </c>
      <c r="D5727" s="1" t="s">
        <v>11</v>
      </c>
      <c r="E5727" s="1">
        <v>2293.0</v>
      </c>
      <c r="F5727" s="1" t="s">
        <v>12</v>
      </c>
      <c r="G5727" s="1">
        <v>597.0</v>
      </c>
      <c r="H5727" s="1">
        <v>278.0</v>
      </c>
      <c r="I5727" s="1">
        <v>2293.0</v>
      </c>
      <c r="J5727" s="1">
        <v>0.0</v>
      </c>
    </row>
    <row r="5728">
      <c r="A5728" s="1">
        <v>5727.0</v>
      </c>
      <c r="B5728" s="2">
        <v>0.4033069444444445</v>
      </c>
      <c r="C5728" s="1" t="s">
        <v>656</v>
      </c>
      <c r="D5728" s="1" t="s">
        <v>11</v>
      </c>
      <c r="E5728" s="1">
        <v>2296.0</v>
      </c>
      <c r="F5728" s="1" t="s">
        <v>12</v>
      </c>
      <c r="G5728" s="1">
        <v>597.0</v>
      </c>
      <c r="H5728" s="1">
        <v>278.0</v>
      </c>
      <c r="I5728" s="1">
        <v>2296.0</v>
      </c>
      <c r="J5728" s="1">
        <v>0.0</v>
      </c>
    </row>
    <row r="5729">
      <c r="A5729" s="1">
        <v>5728.0</v>
      </c>
      <c r="B5729" s="2">
        <v>0.4033069560185185</v>
      </c>
      <c r="C5729" s="1" t="s">
        <v>110</v>
      </c>
      <c r="D5729" s="1" t="s">
        <v>11</v>
      </c>
      <c r="E5729" s="1">
        <v>2297.0</v>
      </c>
      <c r="F5729" s="1" t="s">
        <v>12</v>
      </c>
      <c r="G5729" s="1">
        <v>597.0</v>
      </c>
      <c r="H5729" s="1">
        <v>278.0</v>
      </c>
      <c r="I5729" s="1">
        <v>2297.0</v>
      </c>
      <c r="J5729" s="1">
        <v>0.0</v>
      </c>
    </row>
    <row r="5730">
      <c r="A5730" s="1">
        <v>5729.0</v>
      </c>
      <c r="B5730" s="2">
        <v>0.4033069444444445</v>
      </c>
      <c r="C5730" s="1" t="s">
        <v>655</v>
      </c>
      <c r="D5730" s="1" t="s">
        <v>11</v>
      </c>
      <c r="E5730" s="1">
        <v>2300.0</v>
      </c>
      <c r="F5730" s="1" t="s">
        <v>12</v>
      </c>
      <c r="G5730" s="1">
        <v>597.0</v>
      </c>
      <c r="H5730" s="1">
        <v>278.0</v>
      </c>
      <c r="I5730" s="1">
        <v>2300.0</v>
      </c>
      <c r="J5730" s="1">
        <v>0.0</v>
      </c>
    </row>
    <row r="5731">
      <c r="A5731" s="1">
        <v>5730.0</v>
      </c>
      <c r="B5731" s="2">
        <v>0.4033069444444445</v>
      </c>
      <c r="C5731" s="1" t="s">
        <v>653</v>
      </c>
      <c r="D5731" s="1" t="s">
        <v>11</v>
      </c>
      <c r="E5731" s="1">
        <v>2303.0</v>
      </c>
      <c r="F5731" s="1" t="s">
        <v>12</v>
      </c>
      <c r="G5731" s="1">
        <v>597.0</v>
      </c>
      <c r="H5731" s="1">
        <v>278.0</v>
      </c>
      <c r="I5731" s="1">
        <v>2303.0</v>
      </c>
      <c r="J5731" s="1">
        <v>0.0</v>
      </c>
    </row>
    <row r="5732">
      <c r="A5732" s="1">
        <v>5731.0</v>
      </c>
      <c r="B5732" s="2">
        <v>0.4033069560185185</v>
      </c>
      <c r="C5732" s="1" t="s">
        <v>15</v>
      </c>
      <c r="D5732" s="1" t="s">
        <v>11</v>
      </c>
      <c r="E5732" s="1">
        <v>2304.0</v>
      </c>
      <c r="F5732" s="1" t="s">
        <v>12</v>
      </c>
      <c r="G5732" s="1">
        <v>597.0</v>
      </c>
      <c r="H5732" s="1">
        <v>278.0</v>
      </c>
      <c r="I5732" s="1">
        <v>2304.0</v>
      </c>
      <c r="J5732" s="1">
        <v>0.0</v>
      </c>
    </row>
    <row r="5733">
      <c r="A5733" s="1">
        <v>5732.0</v>
      </c>
      <c r="B5733" s="2">
        <v>0.4033069444444445</v>
      </c>
      <c r="C5733" s="1" t="s">
        <v>641</v>
      </c>
      <c r="D5733" s="1" t="s">
        <v>11</v>
      </c>
      <c r="E5733" s="1">
        <v>2307.0</v>
      </c>
      <c r="F5733" s="1" t="s">
        <v>12</v>
      </c>
      <c r="G5733" s="1">
        <v>597.0</v>
      </c>
      <c r="H5733" s="1">
        <v>278.0</v>
      </c>
      <c r="I5733" s="1">
        <v>2307.0</v>
      </c>
      <c r="J5733" s="1">
        <v>0.0</v>
      </c>
    </row>
    <row r="5734">
      <c r="A5734" s="1">
        <v>5733.0</v>
      </c>
      <c r="B5734" s="2">
        <v>0.4033069560185185</v>
      </c>
      <c r="C5734" s="1" t="s">
        <v>18</v>
      </c>
      <c r="D5734" s="1" t="s">
        <v>11</v>
      </c>
      <c r="E5734" s="1">
        <v>2308.0</v>
      </c>
      <c r="F5734" s="1" t="s">
        <v>12</v>
      </c>
      <c r="G5734" s="1">
        <v>597.0</v>
      </c>
      <c r="H5734" s="1">
        <v>278.0</v>
      </c>
      <c r="I5734" s="1">
        <v>2308.0</v>
      </c>
      <c r="J5734" s="1">
        <v>0.0</v>
      </c>
    </row>
    <row r="5735">
      <c r="A5735" s="1">
        <v>5734.0</v>
      </c>
      <c r="B5735" s="2">
        <v>0.4033069675925926</v>
      </c>
      <c r="C5735" s="1" t="s">
        <v>638</v>
      </c>
      <c r="D5735" s="1" t="s">
        <v>11</v>
      </c>
      <c r="E5735" s="1">
        <v>2309.0</v>
      </c>
      <c r="F5735" s="1" t="s">
        <v>12</v>
      </c>
      <c r="G5735" s="1">
        <v>597.0</v>
      </c>
      <c r="H5735" s="1">
        <v>278.0</v>
      </c>
      <c r="I5735" s="1">
        <v>2309.0</v>
      </c>
      <c r="J5735" s="1">
        <v>0.0</v>
      </c>
    </row>
    <row r="5736">
      <c r="A5736" s="1">
        <v>5735.0</v>
      </c>
      <c r="B5736" s="2">
        <v>0.4033069560185185</v>
      </c>
      <c r="C5736" s="1" t="s">
        <v>13</v>
      </c>
      <c r="D5736" s="1" t="s">
        <v>11</v>
      </c>
      <c r="E5736" s="1">
        <v>2313.0</v>
      </c>
      <c r="F5736" s="1" t="s">
        <v>12</v>
      </c>
      <c r="G5736" s="1">
        <v>597.0</v>
      </c>
      <c r="H5736" s="1">
        <v>278.0</v>
      </c>
      <c r="I5736" s="1">
        <v>2313.0</v>
      </c>
      <c r="J5736" s="1">
        <v>0.0</v>
      </c>
    </row>
    <row r="5737">
      <c r="A5737" s="1">
        <v>5736.0</v>
      </c>
      <c r="B5737" s="2">
        <v>0.4033069675925926</v>
      </c>
      <c r="C5737" s="1" t="s">
        <v>654</v>
      </c>
      <c r="D5737" s="1" t="s">
        <v>11</v>
      </c>
      <c r="E5737" s="1">
        <v>2314.0</v>
      </c>
      <c r="F5737" s="1" t="s">
        <v>12</v>
      </c>
      <c r="G5737" s="1">
        <v>597.0</v>
      </c>
      <c r="H5737" s="1">
        <v>278.0</v>
      </c>
      <c r="I5737" s="1">
        <v>2314.0</v>
      </c>
      <c r="J5737" s="1">
        <v>0.0</v>
      </c>
    </row>
    <row r="5738">
      <c r="A5738" s="1">
        <v>5737.0</v>
      </c>
      <c r="B5738" s="2">
        <v>0.4033069444444445</v>
      </c>
      <c r="C5738" s="1" t="s">
        <v>686</v>
      </c>
      <c r="D5738" s="1" t="s">
        <v>11</v>
      </c>
      <c r="E5738" s="1">
        <v>2318.0</v>
      </c>
      <c r="F5738" s="1" t="s">
        <v>12</v>
      </c>
      <c r="G5738" s="1">
        <v>597.0</v>
      </c>
      <c r="H5738" s="1">
        <v>278.0</v>
      </c>
      <c r="I5738" s="1">
        <v>2318.0</v>
      </c>
      <c r="J5738" s="1">
        <v>0.0</v>
      </c>
    </row>
    <row r="5739">
      <c r="A5739" s="1">
        <v>5738.0</v>
      </c>
      <c r="B5739" s="2">
        <v>0.4033069675925926</v>
      </c>
      <c r="C5739" s="1" t="s">
        <v>112</v>
      </c>
      <c r="D5739" s="1" t="s">
        <v>11</v>
      </c>
      <c r="E5739" s="1">
        <v>2318.0</v>
      </c>
      <c r="F5739" s="1" t="s">
        <v>12</v>
      </c>
      <c r="G5739" s="1">
        <v>597.0</v>
      </c>
      <c r="H5739" s="1">
        <v>278.0</v>
      </c>
      <c r="I5739" s="1">
        <v>2318.0</v>
      </c>
      <c r="J5739" s="1">
        <v>0.0</v>
      </c>
    </row>
    <row r="5740">
      <c r="A5740" s="1">
        <v>5739.0</v>
      </c>
      <c r="B5740" s="2">
        <v>0.4033069675925926</v>
      </c>
      <c r="C5740" s="1" t="s">
        <v>97</v>
      </c>
      <c r="D5740" s="1" t="s">
        <v>11</v>
      </c>
      <c r="E5740" s="1">
        <v>2320.0</v>
      </c>
      <c r="F5740" s="1" t="s">
        <v>12</v>
      </c>
      <c r="G5740" s="1">
        <v>597.0</v>
      </c>
      <c r="H5740" s="1">
        <v>278.0</v>
      </c>
      <c r="I5740" s="1">
        <v>2320.0</v>
      </c>
      <c r="J5740" s="1">
        <v>0.0</v>
      </c>
    </row>
    <row r="5741">
      <c r="A5741" s="1">
        <v>5740.0</v>
      </c>
      <c r="B5741" s="2">
        <v>0.4033069675925926</v>
      </c>
      <c r="C5741" s="1" t="s">
        <v>111</v>
      </c>
      <c r="D5741" s="1" t="s">
        <v>11</v>
      </c>
      <c r="E5741" s="1">
        <v>2322.0</v>
      </c>
      <c r="F5741" s="1" t="s">
        <v>12</v>
      </c>
      <c r="G5741" s="1">
        <v>597.0</v>
      </c>
      <c r="H5741" s="1">
        <v>278.0</v>
      </c>
      <c r="I5741" s="1">
        <v>2322.0</v>
      </c>
      <c r="J5741" s="1">
        <v>0.0</v>
      </c>
    </row>
    <row r="5742">
      <c r="A5742" s="1">
        <v>5741.0</v>
      </c>
      <c r="B5742" s="2">
        <v>0.4033069675925926</v>
      </c>
      <c r="C5742" s="1" t="s">
        <v>639</v>
      </c>
      <c r="D5742" s="1" t="s">
        <v>11</v>
      </c>
      <c r="E5742" s="1">
        <v>2325.0</v>
      </c>
      <c r="F5742" s="1" t="s">
        <v>12</v>
      </c>
      <c r="G5742" s="1">
        <v>597.0</v>
      </c>
      <c r="H5742" s="1">
        <v>278.0</v>
      </c>
      <c r="I5742" s="1">
        <v>2325.0</v>
      </c>
      <c r="J5742" s="1">
        <v>0.0</v>
      </c>
    </row>
    <row r="5743">
      <c r="A5743" s="1">
        <v>5742.0</v>
      </c>
      <c r="B5743" s="2">
        <v>0.4033069675925926</v>
      </c>
      <c r="C5743" s="1" t="s">
        <v>109</v>
      </c>
      <c r="D5743" s="1" t="s">
        <v>11</v>
      </c>
      <c r="E5743" s="1">
        <v>2327.0</v>
      </c>
      <c r="F5743" s="1" t="s">
        <v>12</v>
      </c>
      <c r="G5743" s="1">
        <v>597.0</v>
      </c>
      <c r="H5743" s="1">
        <v>278.0</v>
      </c>
      <c r="I5743" s="1">
        <v>2327.0</v>
      </c>
      <c r="J5743" s="1">
        <v>0.0</v>
      </c>
    </row>
    <row r="5744">
      <c r="A5744" s="1">
        <v>5743.0</v>
      </c>
      <c r="B5744" s="2">
        <v>0.4033069675925926</v>
      </c>
      <c r="C5744" s="1" t="s">
        <v>108</v>
      </c>
      <c r="D5744" s="1" t="s">
        <v>11</v>
      </c>
      <c r="E5744" s="1">
        <v>2329.0</v>
      </c>
      <c r="F5744" s="1" t="s">
        <v>12</v>
      </c>
      <c r="G5744" s="1">
        <v>597.0</v>
      </c>
      <c r="H5744" s="1">
        <v>278.0</v>
      </c>
      <c r="I5744" s="1">
        <v>2329.0</v>
      </c>
      <c r="J5744" s="1">
        <v>0.0</v>
      </c>
    </row>
    <row r="5745">
      <c r="A5745" s="1">
        <v>5744.0</v>
      </c>
      <c r="B5745" s="2">
        <v>0.4033069675925926</v>
      </c>
      <c r="C5745" s="1" t="s">
        <v>10</v>
      </c>
      <c r="D5745" s="1" t="s">
        <v>11</v>
      </c>
      <c r="E5745" s="1">
        <v>2331.0</v>
      </c>
      <c r="F5745" s="1" t="s">
        <v>12</v>
      </c>
      <c r="G5745" s="1">
        <v>597.0</v>
      </c>
      <c r="H5745" s="1">
        <v>278.0</v>
      </c>
      <c r="I5745" s="1">
        <v>2331.0</v>
      </c>
      <c r="J5745" s="1">
        <v>0.0</v>
      </c>
    </row>
    <row r="5746">
      <c r="A5746" s="1">
        <v>5745.0</v>
      </c>
      <c r="B5746" s="2">
        <v>0.4033069560185185</v>
      </c>
      <c r="C5746" s="1" t="s">
        <v>14</v>
      </c>
      <c r="D5746" s="1" t="s">
        <v>11</v>
      </c>
      <c r="E5746" s="1">
        <v>2335.0</v>
      </c>
      <c r="F5746" s="1" t="s">
        <v>12</v>
      </c>
      <c r="G5746" s="1">
        <v>597.0</v>
      </c>
      <c r="H5746" s="1">
        <v>278.0</v>
      </c>
      <c r="I5746" s="1">
        <v>2335.0</v>
      </c>
      <c r="J5746" s="1">
        <v>0.0</v>
      </c>
    </row>
    <row r="5747">
      <c r="A5747" s="1">
        <v>5746.0</v>
      </c>
      <c r="B5747" s="2">
        <v>0.4033069560185185</v>
      </c>
      <c r="C5747" s="1" t="s">
        <v>16</v>
      </c>
      <c r="D5747" s="1" t="s">
        <v>11</v>
      </c>
      <c r="E5747" s="1">
        <v>2337.0</v>
      </c>
      <c r="F5747" s="1" t="s">
        <v>12</v>
      </c>
      <c r="G5747" s="1">
        <v>597.0</v>
      </c>
      <c r="H5747" s="1">
        <v>278.0</v>
      </c>
      <c r="I5747" s="1">
        <v>2337.0</v>
      </c>
      <c r="J5747" s="1">
        <v>0.0</v>
      </c>
    </row>
    <row r="5748">
      <c r="A5748" s="1">
        <v>5747.0</v>
      </c>
      <c r="B5748" s="2">
        <v>0.4033070370370371</v>
      </c>
      <c r="C5748" s="1" t="s">
        <v>679</v>
      </c>
      <c r="D5748" s="1" t="s">
        <v>11</v>
      </c>
      <c r="E5748" s="1">
        <v>2333.0</v>
      </c>
      <c r="F5748" s="1" t="s">
        <v>12</v>
      </c>
      <c r="G5748" s="1">
        <v>597.0</v>
      </c>
      <c r="H5748" s="1">
        <v>278.0</v>
      </c>
      <c r="I5748" s="1">
        <v>2333.0</v>
      </c>
      <c r="J5748" s="1">
        <v>0.0</v>
      </c>
    </row>
    <row r="5749">
      <c r="A5749" s="1">
        <v>5748.0</v>
      </c>
      <c r="B5749" s="2">
        <v>0.4033069560185185</v>
      </c>
      <c r="C5749" s="1" t="s">
        <v>645</v>
      </c>
      <c r="D5749" s="1" t="s">
        <v>11</v>
      </c>
      <c r="E5749" s="1">
        <v>2342.0</v>
      </c>
      <c r="F5749" s="1" t="s">
        <v>12</v>
      </c>
      <c r="G5749" s="1">
        <v>597.0</v>
      </c>
      <c r="H5749" s="1">
        <v>278.0</v>
      </c>
      <c r="I5749" s="1">
        <v>2342.0</v>
      </c>
      <c r="J5749" s="1">
        <v>0.0</v>
      </c>
    </row>
    <row r="5750">
      <c r="A5750" s="1">
        <v>5749.0</v>
      </c>
      <c r="B5750" s="2">
        <v>0.4033069560185185</v>
      </c>
      <c r="C5750" s="1" t="s">
        <v>646</v>
      </c>
      <c r="D5750" s="1" t="s">
        <v>11</v>
      </c>
      <c r="E5750" s="1">
        <v>2344.0</v>
      </c>
      <c r="F5750" s="1" t="s">
        <v>12</v>
      </c>
      <c r="G5750" s="1">
        <v>597.0</v>
      </c>
      <c r="H5750" s="1">
        <v>278.0</v>
      </c>
      <c r="I5750" s="1">
        <v>2344.0</v>
      </c>
      <c r="J5750" s="1">
        <v>0.0</v>
      </c>
    </row>
    <row r="5751">
      <c r="A5751" s="1">
        <v>5750.0</v>
      </c>
      <c r="B5751" s="2">
        <v>0.4033069560185185</v>
      </c>
      <c r="C5751" s="1" t="s">
        <v>647</v>
      </c>
      <c r="D5751" s="1" t="s">
        <v>11</v>
      </c>
      <c r="E5751" s="1">
        <v>2346.0</v>
      </c>
      <c r="F5751" s="1" t="s">
        <v>12</v>
      </c>
      <c r="G5751" s="1">
        <v>597.0</v>
      </c>
      <c r="H5751" s="1">
        <v>278.0</v>
      </c>
      <c r="I5751" s="1">
        <v>2346.0</v>
      </c>
      <c r="J5751" s="1">
        <v>0.0</v>
      </c>
    </row>
    <row r="5752">
      <c r="A5752" s="1">
        <v>5751.0</v>
      </c>
      <c r="B5752" s="2">
        <v>0.4033071296296296</v>
      </c>
      <c r="C5752" s="1" t="s">
        <v>680</v>
      </c>
      <c r="D5752" s="1" t="s">
        <v>11</v>
      </c>
      <c r="E5752" s="1">
        <v>2333.0</v>
      </c>
      <c r="F5752" s="1" t="s">
        <v>12</v>
      </c>
      <c r="G5752" s="1">
        <v>597.0</v>
      </c>
      <c r="H5752" s="1">
        <v>278.0</v>
      </c>
      <c r="I5752" s="1">
        <v>2333.0</v>
      </c>
      <c r="J5752" s="1">
        <v>0.0</v>
      </c>
    </row>
    <row r="5753">
      <c r="A5753" s="1">
        <v>5752.0</v>
      </c>
      <c r="B5753" s="2">
        <v>0.4033071643518519</v>
      </c>
      <c r="C5753" s="1" t="s">
        <v>661</v>
      </c>
      <c r="D5753" s="1" t="s">
        <v>11</v>
      </c>
      <c r="E5753" s="1">
        <v>2333.0</v>
      </c>
      <c r="F5753" s="1" t="s">
        <v>12</v>
      </c>
      <c r="G5753" s="1">
        <v>597.0</v>
      </c>
      <c r="H5753" s="1">
        <v>278.0</v>
      </c>
      <c r="I5753" s="1">
        <v>2333.0</v>
      </c>
      <c r="J5753" s="1">
        <v>0.0</v>
      </c>
    </row>
    <row r="5754">
      <c r="A5754" s="1">
        <v>5753.0</v>
      </c>
      <c r="B5754" s="2">
        <v>0.4033071759259259</v>
      </c>
      <c r="C5754" s="1" t="s">
        <v>681</v>
      </c>
      <c r="D5754" s="1" t="s">
        <v>11</v>
      </c>
      <c r="E5754" s="1">
        <v>2334.0</v>
      </c>
      <c r="F5754" s="1" t="s">
        <v>12</v>
      </c>
      <c r="G5754" s="1">
        <v>597.0</v>
      </c>
      <c r="H5754" s="1">
        <v>278.0</v>
      </c>
      <c r="I5754" s="1">
        <v>2334.0</v>
      </c>
      <c r="J5754" s="1">
        <v>0.0</v>
      </c>
    </row>
    <row r="5755">
      <c r="A5755" s="1">
        <v>5754.0</v>
      </c>
      <c r="B5755" s="2">
        <v>0.40330719907407403</v>
      </c>
      <c r="C5755" s="1" t="s">
        <v>662</v>
      </c>
      <c r="D5755" s="1" t="s">
        <v>11</v>
      </c>
      <c r="E5755" s="1">
        <v>2335.0</v>
      </c>
      <c r="F5755" s="1" t="s">
        <v>12</v>
      </c>
      <c r="G5755" s="1">
        <v>597.0</v>
      </c>
      <c r="H5755" s="1">
        <v>278.0</v>
      </c>
      <c r="I5755" s="1">
        <v>2335.0</v>
      </c>
      <c r="J5755" s="1">
        <v>0.0</v>
      </c>
    </row>
    <row r="5756">
      <c r="A5756" s="1">
        <v>5755.0</v>
      </c>
      <c r="B5756" s="2">
        <v>0.40330723379629635</v>
      </c>
      <c r="C5756" s="1" t="s">
        <v>682</v>
      </c>
      <c r="D5756" s="1" t="s">
        <v>11</v>
      </c>
      <c r="E5756" s="1">
        <v>2334.0</v>
      </c>
      <c r="F5756" s="1" t="s">
        <v>12</v>
      </c>
      <c r="G5756" s="1">
        <v>597.0</v>
      </c>
      <c r="H5756" s="1">
        <v>278.0</v>
      </c>
      <c r="I5756" s="1">
        <v>2334.0</v>
      </c>
      <c r="J5756" s="1">
        <v>0.0</v>
      </c>
    </row>
    <row r="5757">
      <c r="A5757" s="1">
        <v>5756.0</v>
      </c>
      <c r="B5757" s="2">
        <v>0.40330725694444447</v>
      </c>
      <c r="C5757" s="1" t="s">
        <v>663</v>
      </c>
      <c r="D5757" s="1" t="s">
        <v>11</v>
      </c>
      <c r="E5757" s="1">
        <v>2334.0</v>
      </c>
      <c r="F5757" s="1" t="s">
        <v>12</v>
      </c>
      <c r="G5757" s="1">
        <v>597.0</v>
      </c>
      <c r="H5757" s="1">
        <v>278.0</v>
      </c>
      <c r="I5757" s="1">
        <v>2334.0</v>
      </c>
      <c r="J5757" s="1">
        <v>0.0</v>
      </c>
    </row>
    <row r="5758">
      <c r="A5758" s="1">
        <v>5757.0</v>
      </c>
      <c r="B5758" s="2">
        <v>0.40330728009259265</v>
      </c>
      <c r="C5758" s="1" t="s">
        <v>683</v>
      </c>
      <c r="D5758" s="1" t="s">
        <v>11</v>
      </c>
      <c r="E5758" s="1">
        <v>2335.0</v>
      </c>
      <c r="F5758" s="1" t="s">
        <v>12</v>
      </c>
      <c r="G5758" s="1">
        <v>597.0</v>
      </c>
      <c r="H5758" s="1">
        <v>278.0</v>
      </c>
      <c r="I5758" s="1">
        <v>2335.0</v>
      </c>
      <c r="J5758" s="1">
        <v>0.0</v>
      </c>
    </row>
    <row r="5759">
      <c r="A5759" s="1">
        <v>5758.0</v>
      </c>
      <c r="B5759" s="2">
        <v>0.4033073032407407</v>
      </c>
      <c r="C5759" s="1" t="s">
        <v>688</v>
      </c>
      <c r="D5759" s="1" t="s">
        <v>11</v>
      </c>
      <c r="E5759" s="1">
        <v>2335.0</v>
      </c>
      <c r="F5759" s="1" t="s">
        <v>12</v>
      </c>
      <c r="G5759" s="1">
        <v>597.0</v>
      </c>
      <c r="H5759" s="1">
        <v>278.0</v>
      </c>
      <c r="I5759" s="1">
        <v>2335.0</v>
      </c>
      <c r="J5759" s="1">
        <v>0.0</v>
      </c>
    </row>
    <row r="5760">
      <c r="A5760" s="1">
        <v>5759.0</v>
      </c>
      <c r="B5760" s="2">
        <v>0.403307337962963</v>
      </c>
      <c r="C5760" s="1" t="s">
        <v>684</v>
      </c>
      <c r="D5760" s="1" t="s">
        <v>11</v>
      </c>
      <c r="E5760" s="1">
        <v>2334.0</v>
      </c>
      <c r="F5760" s="1" t="s">
        <v>12</v>
      </c>
      <c r="G5760" s="1">
        <v>597.0</v>
      </c>
      <c r="H5760" s="1">
        <v>278.0</v>
      </c>
      <c r="I5760" s="1">
        <v>2334.0</v>
      </c>
      <c r="J5760" s="1">
        <v>0.0</v>
      </c>
    </row>
    <row r="5761">
      <c r="A5761" s="1">
        <v>5760.0</v>
      </c>
      <c r="B5761" s="2">
        <v>0.40330736111111115</v>
      </c>
      <c r="C5761" s="1" t="s">
        <v>642</v>
      </c>
      <c r="D5761" s="1" t="s">
        <v>11</v>
      </c>
      <c r="E5761" s="1">
        <v>2334.0</v>
      </c>
      <c r="F5761" s="1" t="s">
        <v>12</v>
      </c>
      <c r="G5761" s="1">
        <v>597.0</v>
      </c>
      <c r="H5761" s="1">
        <v>278.0</v>
      </c>
      <c r="I5761" s="1">
        <v>2334.0</v>
      </c>
      <c r="J5761" s="1">
        <v>0.0</v>
      </c>
    </row>
    <row r="5762">
      <c r="A5762" s="1">
        <v>5761.0</v>
      </c>
      <c r="B5762" s="2">
        <v>0.4033073958333333</v>
      </c>
      <c r="C5762" s="1" t="s">
        <v>687</v>
      </c>
      <c r="D5762" s="1" t="s">
        <v>11</v>
      </c>
      <c r="E5762" s="1">
        <v>2333.0</v>
      </c>
      <c r="F5762" s="1" t="s">
        <v>12</v>
      </c>
      <c r="G5762" s="1">
        <v>597.0</v>
      </c>
      <c r="H5762" s="1">
        <v>278.0</v>
      </c>
      <c r="I5762" s="1">
        <v>2333.0</v>
      </c>
      <c r="J5762" s="1">
        <v>0.0</v>
      </c>
    </row>
    <row r="5763">
      <c r="A5763" s="1">
        <v>5762.0</v>
      </c>
      <c r="B5763" s="2">
        <v>0.40330740740740745</v>
      </c>
      <c r="C5763" s="1" t="s">
        <v>103</v>
      </c>
      <c r="D5763" s="1" t="s">
        <v>11</v>
      </c>
      <c r="E5763" s="1">
        <v>2334.0</v>
      </c>
      <c r="F5763" s="1" t="s">
        <v>12</v>
      </c>
      <c r="G5763" s="1">
        <v>597.0</v>
      </c>
      <c r="H5763" s="1">
        <v>278.0</v>
      </c>
      <c r="I5763" s="1">
        <v>2334.0</v>
      </c>
      <c r="J5763" s="1">
        <v>0.0</v>
      </c>
    </row>
    <row r="5764">
      <c r="A5764" s="1">
        <v>5763.0</v>
      </c>
      <c r="B5764" s="2">
        <v>0.4033074421296296</v>
      </c>
      <c r="C5764" s="1" t="s">
        <v>98</v>
      </c>
      <c r="D5764" s="1" t="s">
        <v>11</v>
      </c>
      <c r="E5764" s="1">
        <v>2333.0</v>
      </c>
      <c r="F5764" s="1" t="s">
        <v>12</v>
      </c>
      <c r="G5764" s="1">
        <v>597.0</v>
      </c>
      <c r="H5764" s="1">
        <v>278.0</v>
      </c>
      <c r="I5764" s="1">
        <v>2333.0</v>
      </c>
      <c r="J5764" s="1">
        <v>0.0</v>
      </c>
    </row>
    <row r="5765">
      <c r="A5765" s="1">
        <v>5764.0</v>
      </c>
      <c r="B5765" s="2">
        <v>0.4033074652777778</v>
      </c>
      <c r="C5765" s="1" t="s">
        <v>17</v>
      </c>
      <c r="D5765" s="1" t="s">
        <v>11</v>
      </c>
      <c r="E5765" s="1">
        <v>2333.0</v>
      </c>
      <c r="F5765" s="1" t="s">
        <v>12</v>
      </c>
      <c r="G5765" s="1">
        <v>597.0</v>
      </c>
      <c r="H5765" s="1">
        <v>278.0</v>
      </c>
      <c r="I5765" s="1">
        <v>2333.0</v>
      </c>
      <c r="J5765" s="1">
        <v>0.0</v>
      </c>
    </row>
    <row r="5766">
      <c r="A5766" s="1">
        <v>5765.0</v>
      </c>
      <c r="B5766" s="2">
        <v>0.4033075</v>
      </c>
      <c r="C5766" s="1" t="s">
        <v>105</v>
      </c>
      <c r="D5766" s="1" t="s">
        <v>11</v>
      </c>
      <c r="E5766" s="1">
        <v>2332.0</v>
      </c>
      <c r="F5766" s="1" t="s">
        <v>12</v>
      </c>
      <c r="G5766" s="1">
        <v>597.0</v>
      </c>
      <c r="H5766" s="1">
        <v>278.0</v>
      </c>
      <c r="I5766" s="1">
        <v>2332.0</v>
      </c>
      <c r="J5766" s="1">
        <v>0.0</v>
      </c>
    </row>
    <row r="5767">
      <c r="A5767" s="1">
        <v>5766.0</v>
      </c>
      <c r="B5767" s="2">
        <v>0.4033075231481481</v>
      </c>
      <c r="C5767" s="1" t="s">
        <v>664</v>
      </c>
      <c r="D5767" s="1" t="s">
        <v>11</v>
      </c>
      <c r="E5767" s="1">
        <v>2333.0</v>
      </c>
      <c r="F5767" s="1" t="s">
        <v>12</v>
      </c>
      <c r="G5767" s="1">
        <v>597.0</v>
      </c>
      <c r="H5767" s="1">
        <v>278.0</v>
      </c>
      <c r="I5767" s="1">
        <v>2333.0</v>
      </c>
      <c r="J5767" s="1">
        <v>0.0</v>
      </c>
    </row>
    <row r="5768">
      <c r="A5768" s="1">
        <v>5767.0</v>
      </c>
      <c r="B5768" s="2">
        <v>0.4033075462962963</v>
      </c>
      <c r="C5768" s="1" t="s">
        <v>665</v>
      </c>
      <c r="D5768" s="1" t="s">
        <v>11</v>
      </c>
      <c r="E5768" s="1">
        <v>2333.0</v>
      </c>
      <c r="F5768" s="1" t="s">
        <v>12</v>
      </c>
      <c r="G5768" s="1">
        <v>597.0</v>
      </c>
      <c r="H5768" s="1">
        <v>278.0</v>
      </c>
      <c r="I5768" s="1">
        <v>2333.0</v>
      </c>
      <c r="J5768" s="1">
        <v>0.0</v>
      </c>
    </row>
    <row r="5769">
      <c r="A5769" s="1">
        <v>5768.0</v>
      </c>
      <c r="B5769" s="2">
        <v>0.40330758101851855</v>
      </c>
      <c r="C5769" s="1" t="s">
        <v>106</v>
      </c>
      <c r="D5769" s="1" t="s">
        <v>11</v>
      </c>
      <c r="E5769" s="1">
        <v>2333.0</v>
      </c>
      <c r="F5769" s="1" t="s">
        <v>12</v>
      </c>
      <c r="G5769" s="1">
        <v>597.0</v>
      </c>
      <c r="H5769" s="1">
        <v>278.0</v>
      </c>
      <c r="I5769" s="1">
        <v>2333.0</v>
      </c>
      <c r="J5769" s="1">
        <v>0.0</v>
      </c>
    </row>
    <row r="5770">
      <c r="A5770" s="1">
        <v>5769.0</v>
      </c>
      <c r="B5770" s="2">
        <v>0.40330760416666667</v>
      </c>
      <c r="C5770" s="1" t="s">
        <v>666</v>
      </c>
      <c r="D5770" s="1" t="s">
        <v>11</v>
      </c>
      <c r="E5770" s="1">
        <v>2334.0</v>
      </c>
      <c r="F5770" s="1" t="s">
        <v>12</v>
      </c>
      <c r="G5770" s="1">
        <v>597.0</v>
      </c>
      <c r="H5770" s="1">
        <v>278.0</v>
      </c>
      <c r="I5770" s="1">
        <v>2334.0</v>
      </c>
      <c r="J5770" s="1">
        <v>0.0</v>
      </c>
    </row>
    <row r="5771">
      <c r="A5771" s="1">
        <v>5770.0</v>
      </c>
      <c r="B5771" s="2">
        <v>0.40330762731481484</v>
      </c>
      <c r="C5771" s="1" t="s">
        <v>19</v>
      </c>
      <c r="D5771" s="1" t="s">
        <v>11</v>
      </c>
      <c r="E5771" s="1">
        <v>2333.0</v>
      </c>
      <c r="F5771" s="1" t="s">
        <v>12</v>
      </c>
      <c r="G5771" s="1">
        <v>597.0</v>
      </c>
      <c r="H5771" s="1">
        <v>278.0</v>
      </c>
      <c r="I5771" s="1">
        <v>2333.0</v>
      </c>
      <c r="J5771" s="1">
        <v>0.0</v>
      </c>
    </row>
    <row r="5772">
      <c r="A5772" s="1">
        <v>5771.0</v>
      </c>
      <c r="B5772" s="2">
        <v>0.40330766203703705</v>
      </c>
      <c r="C5772" s="1" t="s">
        <v>667</v>
      </c>
      <c r="D5772" s="1" t="s">
        <v>11</v>
      </c>
      <c r="E5772" s="1">
        <v>2332.0</v>
      </c>
      <c r="F5772" s="1" t="s">
        <v>12</v>
      </c>
      <c r="G5772" s="1">
        <v>597.0</v>
      </c>
      <c r="H5772" s="1">
        <v>278.0</v>
      </c>
      <c r="I5772" s="1">
        <v>2332.0</v>
      </c>
      <c r="J5772" s="1">
        <v>0.0</v>
      </c>
    </row>
    <row r="5773">
      <c r="A5773" s="1">
        <v>5772.0</v>
      </c>
      <c r="B5773" s="2">
        <v>0.40330768518518517</v>
      </c>
      <c r="C5773" s="1" t="s">
        <v>20</v>
      </c>
      <c r="D5773" s="1" t="s">
        <v>11</v>
      </c>
      <c r="E5773" s="1">
        <v>2332.0</v>
      </c>
      <c r="F5773" s="1" t="s">
        <v>12</v>
      </c>
      <c r="G5773" s="1">
        <v>597.0</v>
      </c>
      <c r="H5773" s="1">
        <v>278.0</v>
      </c>
      <c r="I5773" s="1">
        <v>2332.0</v>
      </c>
      <c r="J5773" s="1">
        <v>0.0</v>
      </c>
    </row>
    <row r="5774">
      <c r="A5774" s="1">
        <v>5773.0</v>
      </c>
      <c r="B5774" s="2">
        <v>0.40330770833333335</v>
      </c>
      <c r="C5774" s="1" t="s">
        <v>668</v>
      </c>
      <c r="D5774" s="1" t="s">
        <v>11</v>
      </c>
      <c r="E5774" s="1">
        <v>2332.0</v>
      </c>
      <c r="F5774" s="1" t="s">
        <v>12</v>
      </c>
      <c r="G5774" s="1">
        <v>597.0</v>
      </c>
      <c r="H5774" s="1">
        <v>278.0</v>
      </c>
      <c r="I5774" s="1">
        <v>2332.0</v>
      </c>
      <c r="J5774" s="1">
        <v>0.0</v>
      </c>
    </row>
    <row r="5775">
      <c r="A5775" s="1">
        <v>5774.0</v>
      </c>
      <c r="B5775" s="2">
        <v>0.40330773148148147</v>
      </c>
      <c r="C5775" s="1" t="s">
        <v>657</v>
      </c>
      <c r="D5775" s="1" t="s">
        <v>11</v>
      </c>
      <c r="E5775" s="1">
        <v>2333.0</v>
      </c>
      <c r="F5775" s="1" t="s">
        <v>12</v>
      </c>
      <c r="G5775" s="1">
        <v>597.0</v>
      </c>
      <c r="H5775" s="1">
        <v>278.0</v>
      </c>
      <c r="I5775" s="1">
        <v>2333.0</v>
      </c>
      <c r="J5775" s="1">
        <v>0.0</v>
      </c>
    </row>
    <row r="5776">
      <c r="A5776" s="1">
        <v>5775.0</v>
      </c>
      <c r="B5776" s="2">
        <v>0.40330775462962964</v>
      </c>
      <c r="C5776" s="1" t="s">
        <v>669</v>
      </c>
      <c r="D5776" s="1" t="s">
        <v>11</v>
      </c>
      <c r="E5776" s="1">
        <v>2333.0</v>
      </c>
      <c r="F5776" s="1" t="s">
        <v>12</v>
      </c>
      <c r="G5776" s="1">
        <v>597.0</v>
      </c>
      <c r="H5776" s="1">
        <v>278.0</v>
      </c>
      <c r="I5776" s="1">
        <v>2333.0</v>
      </c>
      <c r="J5776" s="1">
        <v>0.0</v>
      </c>
    </row>
    <row r="5777">
      <c r="A5777" s="1">
        <v>5776.0</v>
      </c>
      <c r="B5777" s="2">
        <v>0.40330778935185185</v>
      </c>
      <c r="C5777" s="1" t="s">
        <v>670</v>
      </c>
      <c r="D5777" s="1" t="s">
        <v>11</v>
      </c>
      <c r="E5777" s="1">
        <v>2333.0</v>
      </c>
      <c r="F5777" s="1" t="s">
        <v>12</v>
      </c>
      <c r="G5777" s="1">
        <v>597.0</v>
      </c>
      <c r="H5777" s="1">
        <v>278.0</v>
      </c>
      <c r="I5777" s="1">
        <v>2333.0</v>
      </c>
      <c r="J5777" s="1">
        <v>0.0</v>
      </c>
    </row>
    <row r="5778">
      <c r="A5778" s="1">
        <v>5777.0</v>
      </c>
      <c r="B5778" s="2">
        <v>0.4033078125</v>
      </c>
      <c r="C5778" s="1" t="s">
        <v>658</v>
      </c>
      <c r="D5778" s="1" t="s">
        <v>11</v>
      </c>
      <c r="E5778" s="1">
        <v>2333.0</v>
      </c>
      <c r="F5778" s="1" t="s">
        <v>12</v>
      </c>
      <c r="G5778" s="1">
        <v>597.0</v>
      </c>
      <c r="H5778" s="1">
        <v>278.0</v>
      </c>
      <c r="I5778" s="1">
        <v>2333.0</v>
      </c>
      <c r="J5778" s="1">
        <v>0.0</v>
      </c>
    </row>
    <row r="5779">
      <c r="A5779" s="1">
        <v>5778.0</v>
      </c>
      <c r="B5779" s="2">
        <v>0.40330783564814815</v>
      </c>
      <c r="C5779" s="1" t="s">
        <v>659</v>
      </c>
      <c r="D5779" s="1" t="s">
        <v>11</v>
      </c>
      <c r="E5779" s="1">
        <v>2333.0</v>
      </c>
      <c r="F5779" s="1" t="s">
        <v>12</v>
      </c>
      <c r="G5779" s="1">
        <v>597.0</v>
      </c>
      <c r="H5779" s="1">
        <v>278.0</v>
      </c>
      <c r="I5779" s="1">
        <v>2333.0</v>
      </c>
      <c r="J5779" s="1">
        <v>0.0</v>
      </c>
    </row>
    <row r="5780">
      <c r="A5780" s="1">
        <v>5779.0</v>
      </c>
      <c r="B5780" s="2">
        <v>0.40330785879629627</v>
      </c>
      <c r="C5780" s="1" t="s">
        <v>671</v>
      </c>
      <c r="D5780" s="1" t="s">
        <v>11</v>
      </c>
      <c r="E5780" s="1">
        <v>2333.0</v>
      </c>
      <c r="F5780" s="1" t="s">
        <v>12</v>
      </c>
      <c r="G5780" s="1">
        <v>597.0</v>
      </c>
      <c r="H5780" s="1">
        <v>278.0</v>
      </c>
      <c r="I5780" s="1">
        <v>2333.0</v>
      </c>
      <c r="J5780" s="1">
        <v>0.0</v>
      </c>
    </row>
    <row r="5781">
      <c r="A5781" s="1">
        <v>5780.0</v>
      </c>
      <c r="B5781" s="2">
        <v>0.40330788194444445</v>
      </c>
      <c r="C5781" s="1" t="s">
        <v>660</v>
      </c>
      <c r="D5781" s="1" t="s">
        <v>11</v>
      </c>
      <c r="E5781" s="1">
        <v>2334.0</v>
      </c>
      <c r="F5781" s="1" t="s">
        <v>12</v>
      </c>
      <c r="G5781" s="1">
        <v>597.0</v>
      </c>
      <c r="H5781" s="1">
        <v>278.0</v>
      </c>
      <c r="I5781" s="1">
        <v>2334.0</v>
      </c>
      <c r="J5781" s="1">
        <v>0.0</v>
      </c>
    </row>
    <row r="5782">
      <c r="A5782" s="1">
        <v>5781.0</v>
      </c>
      <c r="B5782" s="2">
        <v>0.40330790509259257</v>
      </c>
      <c r="C5782" s="1" t="s">
        <v>672</v>
      </c>
      <c r="D5782" s="1" t="s">
        <v>11</v>
      </c>
      <c r="E5782" s="1">
        <v>2335.0</v>
      </c>
      <c r="F5782" s="1" t="s">
        <v>12</v>
      </c>
      <c r="G5782" s="1">
        <v>597.0</v>
      </c>
      <c r="H5782" s="1">
        <v>278.0</v>
      </c>
      <c r="I5782" s="1">
        <v>2335.0</v>
      </c>
      <c r="J5782" s="1">
        <v>0.0</v>
      </c>
    </row>
    <row r="5783">
      <c r="A5783" s="1">
        <v>5782.0</v>
      </c>
      <c r="B5783" s="2">
        <v>0.4033079398148148</v>
      </c>
      <c r="C5783" s="1" t="s">
        <v>673</v>
      </c>
      <c r="D5783" s="1" t="s">
        <v>11</v>
      </c>
      <c r="E5783" s="1">
        <v>2334.0</v>
      </c>
      <c r="F5783" s="1" t="s">
        <v>12</v>
      </c>
      <c r="G5783" s="1">
        <v>597.0</v>
      </c>
      <c r="H5783" s="1">
        <v>278.0</v>
      </c>
      <c r="I5783" s="1">
        <v>2334.0</v>
      </c>
      <c r="J5783" s="1">
        <v>0.0</v>
      </c>
    </row>
    <row r="5784">
      <c r="A5784" s="1">
        <v>5783.0</v>
      </c>
      <c r="B5784" s="2">
        <v>0.40330796296296295</v>
      </c>
      <c r="C5784" s="1" t="s">
        <v>674</v>
      </c>
      <c r="D5784" s="1" t="s">
        <v>11</v>
      </c>
      <c r="E5784" s="1">
        <v>2335.0</v>
      </c>
      <c r="F5784" s="1" t="s">
        <v>12</v>
      </c>
      <c r="G5784" s="1">
        <v>597.0</v>
      </c>
      <c r="H5784" s="1">
        <v>278.0</v>
      </c>
      <c r="I5784" s="1">
        <v>2335.0</v>
      </c>
      <c r="J5784" s="1">
        <v>0.0</v>
      </c>
    </row>
    <row r="5785">
      <c r="A5785" s="1">
        <v>5784.0</v>
      </c>
      <c r="B5785" s="2">
        <v>0.40330798611111107</v>
      </c>
      <c r="C5785" s="1" t="s">
        <v>675</v>
      </c>
      <c r="D5785" s="1" t="s">
        <v>11</v>
      </c>
      <c r="E5785" s="1">
        <v>2335.0</v>
      </c>
      <c r="F5785" s="1" t="s">
        <v>12</v>
      </c>
      <c r="G5785" s="1">
        <v>597.0</v>
      </c>
      <c r="H5785" s="1">
        <v>278.0</v>
      </c>
      <c r="I5785" s="1">
        <v>2335.0</v>
      </c>
      <c r="J5785" s="1">
        <v>0.0</v>
      </c>
    </row>
    <row r="5786">
      <c r="A5786" s="1">
        <v>5785.0</v>
      </c>
      <c r="B5786" s="2">
        <v>0.40330800925925925</v>
      </c>
      <c r="C5786" s="1" t="s">
        <v>676</v>
      </c>
      <c r="D5786" s="1" t="s">
        <v>11</v>
      </c>
      <c r="E5786" s="1">
        <v>2335.0</v>
      </c>
      <c r="F5786" s="1" t="s">
        <v>12</v>
      </c>
      <c r="G5786" s="1">
        <v>597.0</v>
      </c>
      <c r="H5786" s="1">
        <v>278.0</v>
      </c>
      <c r="I5786" s="1">
        <v>2335.0</v>
      </c>
      <c r="J5786" s="1">
        <v>0.0</v>
      </c>
    </row>
    <row r="5787">
      <c r="A5787" s="1">
        <v>5786.0</v>
      </c>
      <c r="B5787" s="2">
        <v>0.40330803240740737</v>
      </c>
      <c r="C5787" s="1" t="s">
        <v>677</v>
      </c>
      <c r="D5787" s="1" t="s">
        <v>11</v>
      </c>
      <c r="E5787" s="1">
        <v>2336.0</v>
      </c>
      <c r="F5787" s="1" t="s">
        <v>12</v>
      </c>
      <c r="G5787" s="1">
        <v>597.0</v>
      </c>
      <c r="H5787" s="1">
        <v>278.0</v>
      </c>
      <c r="I5787" s="1">
        <v>2336.0</v>
      </c>
      <c r="J5787" s="1">
        <v>0.0</v>
      </c>
    </row>
    <row r="5788">
      <c r="A5788" s="1">
        <v>5787.0</v>
      </c>
      <c r="B5788" s="2">
        <v>0.4033080671296297</v>
      </c>
      <c r="C5788" s="1" t="s">
        <v>689</v>
      </c>
      <c r="D5788" s="1" t="s">
        <v>11</v>
      </c>
      <c r="E5788" s="1">
        <v>2335.0</v>
      </c>
      <c r="F5788" s="1" t="s">
        <v>12</v>
      </c>
      <c r="G5788" s="1">
        <v>597.0</v>
      </c>
      <c r="H5788" s="1">
        <v>278.0</v>
      </c>
      <c r="I5788" s="1">
        <v>2335.0</v>
      </c>
      <c r="J5788" s="1">
        <v>0.0</v>
      </c>
    </row>
    <row r="5789">
      <c r="A5789" s="1">
        <v>5788.0</v>
      </c>
      <c r="B5789" s="2">
        <v>0.4033080902777778</v>
      </c>
      <c r="C5789" s="1" t="s">
        <v>690</v>
      </c>
      <c r="D5789" s="1" t="s">
        <v>11</v>
      </c>
      <c r="E5789" s="1">
        <v>2335.0</v>
      </c>
      <c r="F5789" s="1" t="s">
        <v>12</v>
      </c>
      <c r="G5789" s="1">
        <v>597.0</v>
      </c>
      <c r="H5789" s="1">
        <v>278.0</v>
      </c>
      <c r="I5789" s="1">
        <v>2335.0</v>
      </c>
      <c r="J5789" s="1">
        <v>0.0</v>
      </c>
    </row>
    <row r="5790">
      <c r="A5790" s="1">
        <v>5789.0</v>
      </c>
      <c r="B5790" s="2">
        <v>0.403308113425926</v>
      </c>
      <c r="C5790" s="1" t="s">
        <v>691</v>
      </c>
      <c r="D5790" s="1" t="s">
        <v>11</v>
      </c>
      <c r="E5790" s="1">
        <v>2336.0</v>
      </c>
      <c r="F5790" s="1" t="s">
        <v>12</v>
      </c>
      <c r="G5790" s="1">
        <v>597.0</v>
      </c>
      <c r="H5790" s="1">
        <v>278.0</v>
      </c>
      <c r="I5790" s="1">
        <v>2336.0</v>
      </c>
      <c r="J5790" s="1">
        <v>0.0</v>
      </c>
    </row>
    <row r="5791">
      <c r="A5791" s="1">
        <v>5790.0</v>
      </c>
      <c r="B5791" s="2">
        <v>0.40330813657407405</v>
      </c>
      <c r="C5791" s="1" t="s">
        <v>692</v>
      </c>
      <c r="D5791" s="1" t="s">
        <v>11</v>
      </c>
      <c r="E5791" s="1">
        <v>2336.0</v>
      </c>
      <c r="F5791" s="1" t="s">
        <v>12</v>
      </c>
      <c r="G5791" s="1">
        <v>597.0</v>
      </c>
      <c r="H5791" s="1">
        <v>278.0</v>
      </c>
      <c r="I5791" s="1">
        <v>2336.0</v>
      </c>
      <c r="J5791" s="1">
        <v>0.0</v>
      </c>
    </row>
    <row r="5792">
      <c r="A5792" s="1">
        <v>5791.0</v>
      </c>
      <c r="B5792" s="2">
        <v>0.4033081712962963</v>
      </c>
      <c r="C5792" s="1" t="s">
        <v>693</v>
      </c>
      <c r="D5792" s="1" t="s">
        <v>11</v>
      </c>
      <c r="E5792" s="1">
        <v>2335.0</v>
      </c>
      <c r="F5792" s="1" t="s">
        <v>12</v>
      </c>
      <c r="G5792" s="1">
        <v>597.0</v>
      </c>
      <c r="H5792" s="1">
        <v>278.0</v>
      </c>
      <c r="I5792" s="1">
        <v>2335.0</v>
      </c>
      <c r="J5792" s="1">
        <v>0.0</v>
      </c>
    </row>
    <row r="5793">
      <c r="A5793" s="1">
        <v>5792.0</v>
      </c>
      <c r="B5793" s="2">
        <v>0.40330819444444443</v>
      </c>
      <c r="C5793" s="1" t="s">
        <v>694</v>
      </c>
      <c r="D5793" s="1" t="s">
        <v>11</v>
      </c>
      <c r="E5793" s="1">
        <v>2335.0</v>
      </c>
      <c r="F5793" s="1" t="s">
        <v>12</v>
      </c>
      <c r="G5793" s="1">
        <v>597.0</v>
      </c>
      <c r="H5793" s="1">
        <v>278.0</v>
      </c>
      <c r="I5793" s="1">
        <v>2335.0</v>
      </c>
      <c r="J5793" s="1">
        <v>0.0</v>
      </c>
    </row>
    <row r="5794">
      <c r="A5794" s="1">
        <v>5793.0</v>
      </c>
      <c r="B5794" s="2">
        <v>0.4033082175925926</v>
      </c>
      <c r="C5794" s="1" t="s">
        <v>695</v>
      </c>
      <c r="D5794" s="1" t="s">
        <v>11</v>
      </c>
      <c r="E5794" s="1">
        <v>2335.0</v>
      </c>
      <c r="F5794" s="1" t="s">
        <v>12</v>
      </c>
      <c r="G5794" s="1">
        <v>597.0</v>
      </c>
      <c r="H5794" s="1">
        <v>278.0</v>
      </c>
      <c r="I5794" s="1">
        <v>2335.0</v>
      </c>
      <c r="J5794" s="1">
        <v>0.0</v>
      </c>
    </row>
    <row r="5795">
      <c r="A5795" s="1">
        <v>5794.0</v>
      </c>
      <c r="B5795" s="2">
        <v>0.4033082407407408</v>
      </c>
      <c r="C5795" s="1" t="s">
        <v>696</v>
      </c>
      <c r="D5795" s="1" t="s">
        <v>11</v>
      </c>
      <c r="E5795" s="1">
        <v>2336.0</v>
      </c>
      <c r="F5795" s="1" t="s">
        <v>12</v>
      </c>
      <c r="G5795" s="1">
        <v>597.0</v>
      </c>
      <c r="H5795" s="1">
        <v>278.0</v>
      </c>
      <c r="I5795" s="1">
        <v>2336.0</v>
      </c>
      <c r="J5795" s="1">
        <v>0.0</v>
      </c>
    </row>
    <row r="5796">
      <c r="A5796" s="1">
        <v>5795.0</v>
      </c>
      <c r="B5796" s="2">
        <v>0.4033082638888889</v>
      </c>
      <c r="C5796" s="1" t="s">
        <v>697</v>
      </c>
      <c r="D5796" s="1" t="s">
        <v>11</v>
      </c>
      <c r="E5796" s="1">
        <v>2336.0</v>
      </c>
      <c r="F5796" s="1" t="s">
        <v>12</v>
      </c>
      <c r="G5796" s="1">
        <v>597.0</v>
      </c>
      <c r="H5796" s="1">
        <v>278.0</v>
      </c>
      <c r="I5796" s="1">
        <v>2336.0</v>
      </c>
      <c r="J5796" s="1">
        <v>0.0</v>
      </c>
    </row>
    <row r="5797">
      <c r="A5797" s="1">
        <v>5796.0</v>
      </c>
      <c r="B5797" s="2">
        <v>0.4033082870370371</v>
      </c>
      <c r="C5797" s="1" t="s">
        <v>698</v>
      </c>
      <c r="D5797" s="1" t="s">
        <v>11</v>
      </c>
      <c r="E5797" s="1">
        <v>2336.0</v>
      </c>
      <c r="F5797" s="1" t="s">
        <v>12</v>
      </c>
      <c r="G5797" s="1">
        <v>597.0</v>
      </c>
      <c r="H5797" s="1">
        <v>278.0</v>
      </c>
      <c r="I5797" s="1">
        <v>2336.0</v>
      </c>
      <c r="J5797" s="1">
        <v>0.0</v>
      </c>
    </row>
    <row r="5798">
      <c r="A5798" s="1">
        <v>5797.0</v>
      </c>
      <c r="B5798" s="2">
        <v>0.4033083101851852</v>
      </c>
      <c r="C5798" s="1" t="s">
        <v>113</v>
      </c>
      <c r="D5798" s="1" t="s">
        <v>11</v>
      </c>
      <c r="E5798" s="1">
        <v>2336.0</v>
      </c>
      <c r="F5798" s="1" t="s">
        <v>12</v>
      </c>
      <c r="G5798" s="1">
        <v>597.0</v>
      </c>
      <c r="H5798" s="1">
        <v>278.0</v>
      </c>
      <c r="I5798" s="1">
        <v>2336.0</v>
      </c>
      <c r="J5798" s="1">
        <v>0.0</v>
      </c>
    </row>
    <row r="5799">
      <c r="A5799" s="1">
        <v>5798.0</v>
      </c>
      <c r="B5799" s="2">
        <v>0.4033083449074074</v>
      </c>
      <c r="C5799" s="1" t="s">
        <v>699</v>
      </c>
      <c r="D5799" s="1" t="s">
        <v>11</v>
      </c>
      <c r="E5799" s="1">
        <v>2335.0</v>
      </c>
      <c r="F5799" s="1" t="s">
        <v>12</v>
      </c>
      <c r="G5799" s="1">
        <v>597.0</v>
      </c>
      <c r="H5799" s="1">
        <v>278.0</v>
      </c>
      <c r="I5799" s="1">
        <v>2335.0</v>
      </c>
      <c r="J5799" s="1">
        <v>0.0</v>
      </c>
    </row>
    <row r="5800">
      <c r="A5800" s="1">
        <v>5799.0</v>
      </c>
      <c r="B5800" s="2">
        <v>0.4033083680555556</v>
      </c>
      <c r="C5800" s="1" t="s">
        <v>700</v>
      </c>
      <c r="D5800" s="1" t="s">
        <v>11</v>
      </c>
      <c r="E5800" s="1">
        <v>2335.0</v>
      </c>
      <c r="F5800" s="1" t="s">
        <v>12</v>
      </c>
      <c r="G5800" s="1">
        <v>597.0</v>
      </c>
      <c r="H5800" s="1">
        <v>278.0</v>
      </c>
      <c r="I5800" s="1">
        <v>2335.0</v>
      </c>
      <c r="J5800" s="1">
        <v>0.0</v>
      </c>
    </row>
    <row r="5801">
      <c r="A5801" s="1">
        <v>5800.0</v>
      </c>
      <c r="B5801" s="2">
        <v>0.40330840277777774</v>
      </c>
      <c r="C5801" s="1" t="s">
        <v>701</v>
      </c>
      <c r="D5801" s="1" t="s">
        <v>11</v>
      </c>
      <c r="E5801" s="1">
        <v>2334.0</v>
      </c>
      <c r="F5801" s="1" t="s">
        <v>12</v>
      </c>
      <c r="G5801" s="1">
        <v>597.0</v>
      </c>
      <c r="H5801" s="1">
        <v>278.0</v>
      </c>
      <c r="I5801" s="1">
        <v>2334.0</v>
      </c>
      <c r="J5801" s="1">
        <v>0.0</v>
      </c>
    </row>
    <row r="5802">
      <c r="A5802" s="1">
        <v>5801.0</v>
      </c>
      <c r="B5802" s="2">
        <v>0.4033084143518519</v>
      </c>
      <c r="C5802" s="1" t="s">
        <v>702</v>
      </c>
      <c r="D5802" s="1" t="s">
        <v>11</v>
      </c>
      <c r="E5802" s="1">
        <v>2335.0</v>
      </c>
      <c r="F5802" s="1" t="s">
        <v>12</v>
      </c>
      <c r="G5802" s="1">
        <v>597.0</v>
      </c>
      <c r="H5802" s="1">
        <v>278.0</v>
      </c>
      <c r="I5802" s="1">
        <v>2335.0</v>
      </c>
      <c r="J5802" s="1">
        <v>0.0</v>
      </c>
    </row>
    <row r="5803">
      <c r="A5803" s="1">
        <v>5802.0</v>
      </c>
      <c r="B5803" s="2">
        <v>0.4033084375</v>
      </c>
      <c r="C5803" s="1" t="s">
        <v>703</v>
      </c>
      <c r="D5803" s="1" t="s">
        <v>11</v>
      </c>
      <c r="E5803" s="1">
        <v>2335.0</v>
      </c>
      <c r="F5803" s="1" t="s">
        <v>12</v>
      </c>
      <c r="G5803" s="1">
        <v>597.0</v>
      </c>
      <c r="H5803" s="1">
        <v>278.0</v>
      </c>
      <c r="I5803" s="1">
        <v>2335.0</v>
      </c>
      <c r="J5803" s="1">
        <v>0.0</v>
      </c>
    </row>
    <row r="5804">
      <c r="A5804" s="1">
        <v>5803.0</v>
      </c>
      <c r="B5804" s="2">
        <v>0.4033084722222222</v>
      </c>
      <c r="C5804" s="1" t="s">
        <v>704</v>
      </c>
      <c r="D5804" s="1" t="s">
        <v>11</v>
      </c>
      <c r="E5804" s="1">
        <v>2334.0</v>
      </c>
      <c r="F5804" s="1" t="s">
        <v>12</v>
      </c>
      <c r="G5804" s="1">
        <v>597.0</v>
      </c>
      <c r="H5804" s="1">
        <v>278.0</v>
      </c>
      <c r="I5804" s="1">
        <v>2334.0</v>
      </c>
      <c r="J5804" s="1">
        <v>0.0</v>
      </c>
    </row>
    <row r="5805">
      <c r="A5805" s="1">
        <v>5804.0</v>
      </c>
      <c r="B5805" s="2">
        <v>0.4033084953703704</v>
      </c>
      <c r="C5805" s="1" t="s">
        <v>705</v>
      </c>
      <c r="D5805" s="1" t="s">
        <v>11</v>
      </c>
      <c r="E5805" s="1">
        <v>2334.0</v>
      </c>
      <c r="F5805" s="1" t="s">
        <v>12</v>
      </c>
      <c r="G5805" s="1">
        <v>597.0</v>
      </c>
      <c r="H5805" s="1">
        <v>278.0</v>
      </c>
      <c r="I5805" s="1">
        <v>2334.0</v>
      </c>
      <c r="J5805" s="1">
        <v>0.0</v>
      </c>
    </row>
    <row r="5806">
      <c r="A5806" s="1">
        <v>5805.0</v>
      </c>
      <c r="B5806" s="2">
        <v>0.4033085185185185</v>
      </c>
      <c r="C5806" s="1" t="s">
        <v>706</v>
      </c>
      <c r="D5806" s="1" t="s">
        <v>11</v>
      </c>
      <c r="E5806" s="1">
        <v>2334.0</v>
      </c>
      <c r="F5806" s="1" t="s">
        <v>12</v>
      </c>
      <c r="G5806" s="1">
        <v>597.0</v>
      </c>
      <c r="H5806" s="1">
        <v>278.0</v>
      </c>
      <c r="I5806" s="1">
        <v>2334.0</v>
      </c>
      <c r="J5806" s="1">
        <v>0.0</v>
      </c>
    </row>
    <row r="5807">
      <c r="A5807" s="1">
        <v>5806.0</v>
      </c>
      <c r="B5807" s="2">
        <v>0.4033085416666667</v>
      </c>
      <c r="C5807" s="1" t="s">
        <v>707</v>
      </c>
      <c r="D5807" s="1" t="s">
        <v>11</v>
      </c>
      <c r="E5807" s="1">
        <v>2334.0</v>
      </c>
      <c r="F5807" s="1" t="s">
        <v>12</v>
      </c>
      <c r="G5807" s="1">
        <v>597.0</v>
      </c>
      <c r="H5807" s="1">
        <v>278.0</v>
      </c>
      <c r="I5807" s="1">
        <v>2334.0</v>
      </c>
      <c r="J5807" s="1">
        <v>0.0</v>
      </c>
    </row>
    <row r="5808">
      <c r="A5808" s="1">
        <v>5807.0</v>
      </c>
      <c r="B5808" s="2">
        <v>0.40330857638888884</v>
      </c>
      <c r="C5808" s="1" t="s">
        <v>708</v>
      </c>
      <c r="D5808" s="1" t="s">
        <v>11</v>
      </c>
      <c r="E5808" s="1">
        <v>2333.0</v>
      </c>
      <c r="F5808" s="1" t="s">
        <v>12</v>
      </c>
      <c r="G5808" s="1">
        <v>597.0</v>
      </c>
      <c r="H5808" s="1">
        <v>278.0</v>
      </c>
      <c r="I5808" s="1">
        <v>2333.0</v>
      </c>
      <c r="J5808" s="1">
        <v>0.0</v>
      </c>
    </row>
    <row r="5809">
      <c r="A5809" s="1">
        <v>5808.0</v>
      </c>
      <c r="B5809" s="2">
        <v>0.4033097222222222</v>
      </c>
      <c r="C5809" s="1" t="s">
        <v>776</v>
      </c>
      <c r="D5809" s="1" t="s">
        <v>11</v>
      </c>
      <c r="E5809" s="1">
        <v>2331.0</v>
      </c>
      <c r="F5809" s="1" t="s">
        <v>12</v>
      </c>
      <c r="G5809" s="1">
        <v>597.0</v>
      </c>
      <c r="H5809" s="1">
        <v>278.0</v>
      </c>
      <c r="I5809" s="1">
        <v>2331.0</v>
      </c>
      <c r="J5809" s="1">
        <v>0.0</v>
      </c>
    </row>
    <row r="5810">
      <c r="A5810" s="1">
        <v>5809.0</v>
      </c>
      <c r="B5810" s="2">
        <v>0.40330969907407405</v>
      </c>
      <c r="C5810" s="1" t="s">
        <v>798</v>
      </c>
      <c r="D5810" s="1" t="s">
        <v>11</v>
      </c>
      <c r="E5810" s="1">
        <v>2331.0</v>
      </c>
      <c r="F5810" s="1" t="s">
        <v>12</v>
      </c>
      <c r="G5810" s="1">
        <v>597.0</v>
      </c>
      <c r="H5810" s="1">
        <v>278.0</v>
      </c>
      <c r="I5810" s="1">
        <v>2331.0</v>
      </c>
      <c r="J5810" s="1">
        <v>0.0</v>
      </c>
    </row>
    <row r="5811">
      <c r="A5811" s="1">
        <v>5810.0</v>
      </c>
      <c r="B5811" s="2">
        <v>0.4033096759259259</v>
      </c>
      <c r="C5811" s="1" t="s">
        <v>775</v>
      </c>
      <c r="D5811" s="1" t="s">
        <v>11</v>
      </c>
      <c r="E5811" s="1">
        <v>2331.0</v>
      </c>
      <c r="F5811" s="1" t="s">
        <v>12</v>
      </c>
      <c r="G5811" s="1">
        <v>597.0</v>
      </c>
      <c r="H5811" s="1">
        <v>278.0</v>
      </c>
      <c r="I5811" s="1">
        <v>2331.0</v>
      </c>
      <c r="J5811" s="1">
        <v>0.0</v>
      </c>
    </row>
    <row r="5812">
      <c r="A5812" s="1">
        <v>5811.0</v>
      </c>
      <c r="B5812" s="2">
        <v>0.40330965277777775</v>
      </c>
      <c r="C5812" s="1" t="s">
        <v>803</v>
      </c>
      <c r="D5812" s="1" t="s">
        <v>11</v>
      </c>
      <c r="E5812" s="1">
        <v>2331.0</v>
      </c>
      <c r="F5812" s="1" t="s">
        <v>12</v>
      </c>
      <c r="G5812" s="1">
        <v>597.0</v>
      </c>
      <c r="H5812" s="1">
        <v>278.0</v>
      </c>
      <c r="I5812" s="1">
        <v>2331.0</v>
      </c>
      <c r="J5812" s="1">
        <v>0.0</v>
      </c>
    </row>
    <row r="5813">
      <c r="A5813" s="1">
        <v>5812.0</v>
      </c>
      <c r="B5813" s="2">
        <v>0.4033096296296296</v>
      </c>
      <c r="C5813" s="1" t="s">
        <v>747</v>
      </c>
      <c r="D5813" s="1" t="s">
        <v>11</v>
      </c>
      <c r="E5813" s="1">
        <v>2330.0</v>
      </c>
      <c r="F5813" s="1" t="s">
        <v>12</v>
      </c>
      <c r="G5813" s="1">
        <v>597.0</v>
      </c>
      <c r="H5813" s="1">
        <v>278.0</v>
      </c>
      <c r="I5813" s="1">
        <v>2330.0</v>
      </c>
      <c r="J5813" s="1">
        <v>0.0</v>
      </c>
    </row>
    <row r="5814">
      <c r="A5814" s="1">
        <v>5813.0</v>
      </c>
      <c r="B5814" s="2">
        <v>0.40330960648148145</v>
      </c>
      <c r="C5814" s="1" t="s">
        <v>746</v>
      </c>
      <c r="D5814" s="1" t="s">
        <v>11</v>
      </c>
      <c r="E5814" s="1">
        <v>2331.0</v>
      </c>
      <c r="F5814" s="1" t="s">
        <v>12</v>
      </c>
      <c r="G5814" s="1">
        <v>597.0</v>
      </c>
      <c r="H5814" s="1">
        <v>278.0</v>
      </c>
      <c r="I5814" s="1">
        <v>2331.0</v>
      </c>
      <c r="J5814" s="1">
        <v>0.0</v>
      </c>
    </row>
    <row r="5815">
      <c r="A5815" s="1">
        <v>5814.0</v>
      </c>
      <c r="B5815" s="2">
        <v>0.40330957175925924</v>
      </c>
      <c r="C5815" s="1" t="s">
        <v>745</v>
      </c>
      <c r="D5815" s="1" t="s">
        <v>11</v>
      </c>
      <c r="E5815" s="1">
        <v>2331.0</v>
      </c>
      <c r="F5815" s="1" t="s">
        <v>12</v>
      </c>
      <c r="G5815" s="1">
        <v>597.0</v>
      </c>
      <c r="H5815" s="1">
        <v>278.0</v>
      </c>
      <c r="I5815" s="1">
        <v>2331.0</v>
      </c>
      <c r="J5815" s="1">
        <v>0.0</v>
      </c>
    </row>
    <row r="5816">
      <c r="A5816" s="1">
        <v>5815.0</v>
      </c>
      <c r="B5816" s="2">
        <v>0.4033095370370371</v>
      </c>
      <c r="C5816" s="1" t="s">
        <v>744</v>
      </c>
      <c r="D5816" s="1" t="s">
        <v>11</v>
      </c>
      <c r="E5816" s="1">
        <v>2332.0</v>
      </c>
      <c r="F5816" s="1" t="s">
        <v>12</v>
      </c>
      <c r="G5816" s="1">
        <v>597.0</v>
      </c>
      <c r="H5816" s="1">
        <v>278.0</v>
      </c>
      <c r="I5816" s="1">
        <v>2332.0</v>
      </c>
      <c r="J5816" s="1">
        <v>0.0</v>
      </c>
    </row>
    <row r="5817">
      <c r="A5817" s="1">
        <v>5816.0</v>
      </c>
      <c r="B5817" s="2">
        <v>0.4033095138888889</v>
      </c>
      <c r="C5817" s="1" t="s">
        <v>743</v>
      </c>
      <c r="D5817" s="1" t="s">
        <v>11</v>
      </c>
      <c r="E5817" s="1">
        <v>2332.0</v>
      </c>
      <c r="F5817" s="1" t="s">
        <v>12</v>
      </c>
      <c r="G5817" s="1">
        <v>597.0</v>
      </c>
      <c r="H5817" s="1">
        <v>278.0</v>
      </c>
      <c r="I5817" s="1">
        <v>2332.0</v>
      </c>
      <c r="J5817" s="1">
        <v>0.0</v>
      </c>
    </row>
    <row r="5818">
      <c r="A5818" s="1">
        <v>5817.0</v>
      </c>
      <c r="B5818" s="2">
        <v>0.40330947916666665</v>
      </c>
      <c r="C5818" s="1" t="s">
        <v>742</v>
      </c>
      <c r="D5818" s="1" t="s">
        <v>11</v>
      </c>
      <c r="E5818" s="1">
        <v>2333.0</v>
      </c>
      <c r="F5818" s="1" t="s">
        <v>12</v>
      </c>
      <c r="G5818" s="1">
        <v>597.0</v>
      </c>
      <c r="H5818" s="1">
        <v>278.0</v>
      </c>
      <c r="I5818" s="1">
        <v>2333.0</v>
      </c>
      <c r="J5818" s="1">
        <v>0.0</v>
      </c>
    </row>
    <row r="5819">
      <c r="A5819" s="1">
        <v>5818.0</v>
      </c>
      <c r="B5819" s="2">
        <v>0.4033094560185185</v>
      </c>
      <c r="C5819" s="1" t="s">
        <v>741</v>
      </c>
      <c r="D5819" s="1" t="s">
        <v>11</v>
      </c>
      <c r="E5819" s="1">
        <v>2332.0</v>
      </c>
      <c r="F5819" s="1" t="s">
        <v>12</v>
      </c>
      <c r="G5819" s="1">
        <v>597.0</v>
      </c>
      <c r="H5819" s="1">
        <v>278.0</v>
      </c>
      <c r="I5819" s="1">
        <v>2332.0</v>
      </c>
      <c r="J5819" s="1">
        <v>0.0</v>
      </c>
    </row>
    <row r="5820">
      <c r="A5820" s="1">
        <v>5819.0</v>
      </c>
      <c r="B5820" s="2">
        <v>0.40330943287037035</v>
      </c>
      <c r="C5820" s="1" t="s">
        <v>740</v>
      </c>
      <c r="D5820" s="1" t="s">
        <v>11</v>
      </c>
      <c r="E5820" s="1">
        <v>2333.0</v>
      </c>
      <c r="F5820" s="1" t="s">
        <v>12</v>
      </c>
      <c r="G5820" s="1">
        <v>597.0</v>
      </c>
      <c r="H5820" s="1">
        <v>278.0</v>
      </c>
      <c r="I5820" s="1">
        <v>2333.0</v>
      </c>
      <c r="J5820" s="1">
        <v>0.0</v>
      </c>
    </row>
    <row r="5821">
      <c r="A5821" s="1">
        <v>5820.0</v>
      </c>
      <c r="B5821" s="2">
        <v>0.40330939814814815</v>
      </c>
      <c r="C5821" s="1" t="s">
        <v>739</v>
      </c>
      <c r="D5821" s="1" t="s">
        <v>11</v>
      </c>
      <c r="E5821" s="1">
        <v>2333.0</v>
      </c>
      <c r="F5821" s="1" t="s">
        <v>12</v>
      </c>
      <c r="G5821" s="1">
        <v>597.0</v>
      </c>
      <c r="H5821" s="1">
        <v>278.0</v>
      </c>
      <c r="I5821" s="1">
        <v>2333.0</v>
      </c>
      <c r="J5821" s="1">
        <v>0.0</v>
      </c>
    </row>
    <row r="5822">
      <c r="A5822" s="1">
        <v>5821.0</v>
      </c>
      <c r="B5822" s="2">
        <v>0.403309375</v>
      </c>
      <c r="C5822" s="1" t="s">
        <v>738</v>
      </c>
      <c r="D5822" s="1" t="s">
        <v>11</v>
      </c>
      <c r="E5822" s="1">
        <v>2333.0</v>
      </c>
      <c r="F5822" s="1" t="s">
        <v>12</v>
      </c>
      <c r="G5822" s="1">
        <v>597.0</v>
      </c>
      <c r="H5822" s="1">
        <v>278.0</v>
      </c>
      <c r="I5822" s="1">
        <v>2333.0</v>
      </c>
      <c r="J5822" s="1">
        <v>0.0</v>
      </c>
    </row>
    <row r="5823">
      <c r="A5823" s="1">
        <v>5822.0</v>
      </c>
      <c r="B5823" s="2">
        <v>0.4033093402777778</v>
      </c>
      <c r="C5823" s="1" t="s">
        <v>737</v>
      </c>
      <c r="D5823" s="1" t="s">
        <v>11</v>
      </c>
      <c r="E5823" s="1">
        <v>2334.0</v>
      </c>
      <c r="F5823" s="1" t="s">
        <v>12</v>
      </c>
      <c r="G5823" s="1">
        <v>597.0</v>
      </c>
      <c r="H5823" s="1">
        <v>278.0</v>
      </c>
      <c r="I5823" s="1">
        <v>2334.0</v>
      </c>
      <c r="J5823" s="1">
        <v>0.0</v>
      </c>
    </row>
    <row r="5824">
      <c r="A5824" s="1">
        <v>5823.0</v>
      </c>
      <c r="B5824" s="2">
        <v>0.40330931712962964</v>
      </c>
      <c r="C5824" s="1" t="s">
        <v>736</v>
      </c>
      <c r="D5824" s="1" t="s">
        <v>11</v>
      </c>
      <c r="E5824" s="1">
        <v>2333.0</v>
      </c>
      <c r="F5824" s="1" t="s">
        <v>12</v>
      </c>
      <c r="G5824" s="1">
        <v>597.0</v>
      </c>
      <c r="H5824" s="1">
        <v>278.0</v>
      </c>
      <c r="I5824" s="1">
        <v>2333.0</v>
      </c>
      <c r="J5824" s="1">
        <v>0.0</v>
      </c>
    </row>
    <row r="5825">
      <c r="A5825" s="1">
        <v>5824.0</v>
      </c>
      <c r="B5825" s="2">
        <v>0.40330925925925926</v>
      </c>
      <c r="C5825" s="1" t="s">
        <v>734</v>
      </c>
      <c r="D5825" s="1" t="s">
        <v>11</v>
      </c>
      <c r="E5825" s="1">
        <v>2333.0</v>
      </c>
      <c r="F5825" s="1" t="s">
        <v>12</v>
      </c>
      <c r="G5825" s="1">
        <v>597.0</v>
      </c>
      <c r="H5825" s="1">
        <v>278.0</v>
      </c>
      <c r="I5825" s="1">
        <v>2333.0</v>
      </c>
      <c r="J5825" s="1">
        <v>0.0</v>
      </c>
    </row>
    <row r="5826">
      <c r="A5826" s="1">
        <v>5825.0</v>
      </c>
      <c r="B5826" s="2">
        <v>0.4033092939814815</v>
      </c>
      <c r="C5826" s="1" t="s">
        <v>735</v>
      </c>
      <c r="D5826" s="1" t="s">
        <v>11</v>
      </c>
      <c r="E5826" s="1">
        <v>2333.0</v>
      </c>
      <c r="F5826" s="1" t="s">
        <v>12</v>
      </c>
      <c r="G5826" s="1">
        <v>597.0</v>
      </c>
      <c r="H5826" s="1">
        <v>278.0</v>
      </c>
      <c r="I5826" s="1">
        <v>2333.0</v>
      </c>
      <c r="J5826" s="1">
        <v>0.0</v>
      </c>
    </row>
    <row r="5827">
      <c r="A5827" s="1">
        <v>5826.0</v>
      </c>
      <c r="B5827" s="2">
        <v>0.4033092361111111</v>
      </c>
      <c r="C5827" s="1" t="s">
        <v>733</v>
      </c>
      <c r="D5827" s="1" t="s">
        <v>11</v>
      </c>
      <c r="E5827" s="1">
        <v>2332.0</v>
      </c>
      <c r="F5827" s="1" t="s">
        <v>12</v>
      </c>
      <c r="G5827" s="1">
        <v>597.0</v>
      </c>
      <c r="H5827" s="1">
        <v>278.0</v>
      </c>
      <c r="I5827" s="1">
        <v>2332.0</v>
      </c>
      <c r="J5827" s="1">
        <v>0.0</v>
      </c>
    </row>
    <row r="5828">
      <c r="A5828" s="1">
        <v>5827.0</v>
      </c>
      <c r="B5828" s="2">
        <v>0.40330920138888887</v>
      </c>
      <c r="C5828" s="1" t="s">
        <v>732</v>
      </c>
      <c r="D5828" s="1" t="s">
        <v>11</v>
      </c>
      <c r="E5828" s="1">
        <v>2333.0</v>
      </c>
      <c r="F5828" s="1" t="s">
        <v>12</v>
      </c>
      <c r="G5828" s="1">
        <v>597.0</v>
      </c>
      <c r="H5828" s="1">
        <v>278.0</v>
      </c>
      <c r="I5828" s="1">
        <v>2333.0</v>
      </c>
      <c r="J5828" s="1">
        <v>0.0</v>
      </c>
    </row>
    <row r="5829">
      <c r="A5829" s="1">
        <v>5828.0</v>
      </c>
      <c r="B5829" s="2">
        <v>0.40330917824074075</v>
      </c>
      <c r="C5829" s="1" t="s">
        <v>731</v>
      </c>
      <c r="D5829" s="1" t="s">
        <v>11</v>
      </c>
      <c r="E5829" s="1">
        <v>2332.0</v>
      </c>
      <c r="F5829" s="1" t="s">
        <v>12</v>
      </c>
      <c r="G5829" s="1">
        <v>597.0</v>
      </c>
      <c r="H5829" s="1">
        <v>278.0</v>
      </c>
      <c r="I5829" s="1">
        <v>2332.0</v>
      </c>
      <c r="J5829" s="1">
        <v>0.0</v>
      </c>
    </row>
    <row r="5830">
      <c r="A5830" s="1">
        <v>5829.0</v>
      </c>
      <c r="B5830" s="2">
        <v>0.40330914351851854</v>
      </c>
      <c r="C5830" s="1" t="s">
        <v>730</v>
      </c>
      <c r="D5830" s="1" t="s">
        <v>11</v>
      </c>
      <c r="E5830" s="1">
        <v>2334.0</v>
      </c>
      <c r="F5830" s="1" t="s">
        <v>12</v>
      </c>
      <c r="G5830" s="1">
        <v>597.0</v>
      </c>
      <c r="H5830" s="1">
        <v>278.0</v>
      </c>
      <c r="I5830" s="1">
        <v>2334.0</v>
      </c>
      <c r="J5830" s="1">
        <v>0.0</v>
      </c>
    </row>
    <row r="5831">
      <c r="A5831" s="1">
        <v>5830.0</v>
      </c>
      <c r="B5831" s="2">
        <v>0.4033091203703704</v>
      </c>
      <c r="C5831" s="1" t="s">
        <v>729</v>
      </c>
      <c r="D5831" s="1" t="s">
        <v>11</v>
      </c>
      <c r="E5831" s="1">
        <v>2333.0</v>
      </c>
      <c r="F5831" s="1" t="s">
        <v>12</v>
      </c>
      <c r="G5831" s="1">
        <v>597.0</v>
      </c>
      <c r="H5831" s="1">
        <v>278.0</v>
      </c>
      <c r="I5831" s="1">
        <v>2333.0</v>
      </c>
      <c r="J5831" s="1">
        <v>0.0</v>
      </c>
    </row>
    <row r="5832">
      <c r="A5832" s="1">
        <v>5831.0</v>
      </c>
      <c r="B5832" s="2">
        <v>0.40330909722222225</v>
      </c>
      <c r="C5832" s="1" t="s">
        <v>728</v>
      </c>
      <c r="D5832" s="1" t="s">
        <v>11</v>
      </c>
      <c r="E5832" s="1">
        <v>2332.0</v>
      </c>
      <c r="F5832" s="1" t="s">
        <v>12</v>
      </c>
      <c r="G5832" s="1">
        <v>597.0</v>
      </c>
      <c r="H5832" s="1">
        <v>278.0</v>
      </c>
      <c r="I5832" s="1">
        <v>2332.0</v>
      </c>
      <c r="J5832" s="1">
        <v>0.0</v>
      </c>
    </row>
    <row r="5833">
      <c r="A5833" s="1">
        <v>5832.0</v>
      </c>
      <c r="B5833" s="2">
        <v>0.4033090625</v>
      </c>
      <c r="C5833" s="1" t="s">
        <v>727</v>
      </c>
      <c r="D5833" s="1" t="s">
        <v>11</v>
      </c>
      <c r="E5833" s="1">
        <v>2333.0</v>
      </c>
      <c r="F5833" s="1" t="s">
        <v>12</v>
      </c>
      <c r="G5833" s="1">
        <v>597.0</v>
      </c>
      <c r="H5833" s="1">
        <v>278.0</v>
      </c>
      <c r="I5833" s="1">
        <v>2333.0</v>
      </c>
      <c r="J5833" s="1">
        <v>0.0</v>
      </c>
    </row>
    <row r="5834">
      <c r="A5834" s="1">
        <v>5833.0</v>
      </c>
      <c r="B5834" s="2">
        <v>0.4033090393518518</v>
      </c>
      <c r="C5834" s="1" t="s">
        <v>726</v>
      </c>
      <c r="D5834" s="1" t="s">
        <v>11</v>
      </c>
      <c r="E5834" s="1">
        <v>2333.0</v>
      </c>
      <c r="F5834" s="1" t="s">
        <v>12</v>
      </c>
      <c r="G5834" s="1">
        <v>597.0</v>
      </c>
      <c r="H5834" s="1">
        <v>278.0</v>
      </c>
      <c r="I5834" s="1">
        <v>2333.0</v>
      </c>
      <c r="J5834" s="1">
        <v>0.0</v>
      </c>
    </row>
    <row r="5835">
      <c r="A5835" s="1">
        <v>5834.0</v>
      </c>
      <c r="B5835" s="2">
        <v>0.4033090162037037</v>
      </c>
      <c r="C5835" s="1" t="s">
        <v>725</v>
      </c>
      <c r="D5835" s="1" t="s">
        <v>11</v>
      </c>
      <c r="E5835" s="1">
        <v>2333.0</v>
      </c>
      <c r="F5835" s="1" t="s">
        <v>12</v>
      </c>
      <c r="G5835" s="1">
        <v>597.0</v>
      </c>
      <c r="H5835" s="1">
        <v>278.0</v>
      </c>
      <c r="I5835" s="1">
        <v>2333.0</v>
      </c>
      <c r="J5835" s="1">
        <v>0.0</v>
      </c>
    </row>
    <row r="5836">
      <c r="A5836" s="1">
        <v>5835.0</v>
      </c>
      <c r="B5836" s="2">
        <v>0.4033089930555555</v>
      </c>
      <c r="C5836" s="1" t="s">
        <v>724</v>
      </c>
      <c r="D5836" s="1" t="s">
        <v>11</v>
      </c>
      <c r="E5836" s="1">
        <v>2333.0</v>
      </c>
      <c r="F5836" s="1" t="s">
        <v>12</v>
      </c>
      <c r="G5836" s="1">
        <v>597.0</v>
      </c>
      <c r="H5836" s="1">
        <v>278.0</v>
      </c>
      <c r="I5836" s="1">
        <v>2333.0</v>
      </c>
      <c r="J5836" s="1">
        <v>0.0</v>
      </c>
    </row>
    <row r="5837">
      <c r="A5837" s="1">
        <v>5836.0</v>
      </c>
      <c r="B5837" s="2">
        <v>0.40330895833333336</v>
      </c>
      <c r="C5837" s="1" t="s">
        <v>723</v>
      </c>
      <c r="D5837" s="1" t="s">
        <v>11</v>
      </c>
      <c r="E5837" s="1">
        <v>2334.0</v>
      </c>
      <c r="F5837" s="1" t="s">
        <v>12</v>
      </c>
      <c r="G5837" s="1">
        <v>597.0</v>
      </c>
      <c r="H5837" s="1">
        <v>278.0</v>
      </c>
      <c r="I5837" s="1">
        <v>2334.0</v>
      </c>
      <c r="J5837" s="1">
        <v>0.0</v>
      </c>
    </row>
    <row r="5838">
      <c r="A5838" s="1">
        <v>5837.0</v>
      </c>
      <c r="B5838" s="2">
        <v>0.4033089351851852</v>
      </c>
      <c r="C5838" s="1" t="s">
        <v>722</v>
      </c>
      <c r="D5838" s="1" t="s">
        <v>11</v>
      </c>
      <c r="E5838" s="1">
        <v>2333.0</v>
      </c>
      <c r="F5838" s="1" t="s">
        <v>12</v>
      </c>
      <c r="G5838" s="1">
        <v>597.0</v>
      </c>
      <c r="H5838" s="1">
        <v>278.0</v>
      </c>
      <c r="I5838" s="1">
        <v>2333.0</v>
      </c>
      <c r="J5838" s="1">
        <v>0.0</v>
      </c>
    </row>
    <row r="5839">
      <c r="A5839" s="1">
        <v>5838.0</v>
      </c>
      <c r="B5839" s="2">
        <v>0.403308912037037</v>
      </c>
      <c r="C5839" s="1" t="s">
        <v>721</v>
      </c>
      <c r="D5839" s="1" t="s">
        <v>11</v>
      </c>
      <c r="E5839" s="1">
        <v>2333.0</v>
      </c>
      <c r="F5839" s="1" t="s">
        <v>12</v>
      </c>
      <c r="G5839" s="1">
        <v>597.0</v>
      </c>
      <c r="H5839" s="1">
        <v>278.0</v>
      </c>
      <c r="I5839" s="1">
        <v>2333.0</v>
      </c>
      <c r="J5839" s="1">
        <v>0.0</v>
      </c>
    </row>
    <row r="5840">
      <c r="A5840" s="1">
        <v>5839.0</v>
      </c>
      <c r="B5840" s="2">
        <v>0.4033088888888889</v>
      </c>
      <c r="C5840" s="1" t="s">
        <v>720</v>
      </c>
      <c r="D5840" s="1" t="s">
        <v>11</v>
      </c>
      <c r="E5840" s="1">
        <v>2333.0</v>
      </c>
      <c r="F5840" s="1" t="s">
        <v>12</v>
      </c>
      <c r="G5840" s="1">
        <v>597.0</v>
      </c>
      <c r="H5840" s="1">
        <v>278.0</v>
      </c>
      <c r="I5840" s="1">
        <v>2333.0</v>
      </c>
      <c r="J5840" s="1">
        <v>0.0</v>
      </c>
    </row>
    <row r="5841">
      <c r="A5841" s="1">
        <v>5840.0</v>
      </c>
      <c r="B5841" s="2">
        <v>0.4033088541666667</v>
      </c>
      <c r="C5841" s="1" t="s">
        <v>719</v>
      </c>
      <c r="D5841" s="1" t="s">
        <v>11</v>
      </c>
      <c r="E5841" s="1">
        <v>2334.0</v>
      </c>
      <c r="F5841" s="1" t="s">
        <v>12</v>
      </c>
      <c r="G5841" s="1">
        <v>597.0</v>
      </c>
      <c r="H5841" s="1">
        <v>278.0</v>
      </c>
      <c r="I5841" s="1">
        <v>2334.0</v>
      </c>
      <c r="J5841" s="1">
        <v>0.0</v>
      </c>
    </row>
    <row r="5842">
      <c r="A5842" s="1">
        <v>5841.0</v>
      </c>
      <c r="B5842" s="2">
        <v>0.40330883101851855</v>
      </c>
      <c r="C5842" s="1" t="s">
        <v>718</v>
      </c>
      <c r="D5842" s="1" t="s">
        <v>11</v>
      </c>
      <c r="E5842" s="1">
        <v>2333.0</v>
      </c>
      <c r="F5842" s="1" t="s">
        <v>12</v>
      </c>
      <c r="G5842" s="1">
        <v>597.0</v>
      </c>
      <c r="H5842" s="1">
        <v>278.0</v>
      </c>
      <c r="I5842" s="1">
        <v>2333.0</v>
      </c>
      <c r="J5842" s="1">
        <v>0.0</v>
      </c>
    </row>
    <row r="5843">
      <c r="A5843" s="1">
        <v>5842.0</v>
      </c>
      <c r="B5843" s="2">
        <v>0.4033088078703704</v>
      </c>
      <c r="C5843" s="1" t="s">
        <v>717</v>
      </c>
      <c r="D5843" s="1" t="s">
        <v>11</v>
      </c>
      <c r="E5843" s="1">
        <v>2333.0</v>
      </c>
      <c r="F5843" s="1" t="s">
        <v>12</v>
      </c>
      <c r="G5843" s="1">
        <v>597.0</v>
      </c>
      <c r="H5843" s="1">
        <v>278.0</v>
      </c>
      <c r="I5843" s="1">
        <v>2333.0</v>
      </c>
      <c r="J5843" s="1">
        <v>0.0</v>
      </c>
    </row>
    <row r="5844">
      <c r="A5844" s="1">
        <v>5843.0</v>
      </c>
      <c r="B5844" s="2">
        <v>0.40330878472222226</v>
      </c>
      <c r="C5844" s="1" t="s">
        <v>716</v>
      </c>
      <c r="D5844" s="1" t="s">
        <v>11</v>
      </c>
      <c r="E5844" s="1">
        <v>2334.0</v>
      </c>
      <c r="F5844" s="1" t="s">
        <v>12</v>
      </c>
      <c r="G5844" s="1">
        <v>597.0</v>
      </c>
      <c r="H5844" s="1">
        <v>278.0</v>
      </c>
      <c r="I5844" s="1">
        <v>2334.0</v>
      </c>
      <c r="J5844" s="1">
        <v>0.0</v>
      </c>
    </row>
    <row r="5845">
      <c r="A5845" s="1">
        <v>5844.0</v>
      </c>
      <c r="B5845" s="2">
        <v>0.4033087615740741</v>
      </c>
      <c r="C5845" s="1" t="s">
        <v>715</v>
      </c>
      <c r="D5845" s="1" t="s">
        <v>11</v>
      </c>
      <c r="E5845" s="1">
        <v>2333.0</v>
      </c>
      <c r="F5845" s="1" t="s">
        <v>12</v>
      </c>
      <c r="G5845" s="1">
        <v>597.0</v>
      </c>
      <c r="H5845" s="1">
        <v>278.0</v>
      </c>
      <c r="I5845" s="1">
        <v>2333.0</v>
      </c>
      <c r="J5845" s="1">
        <v>0.0</v>
      </c>
    </row>
    <row r="5846">
      <c r="A5846" s="1">
        <v>5845.0</v>
      </c>
      <c r="B5846" s="2">
        <v>0.4033087268518519</v>
      </c>
      <c r="C5846" s="1" t="s">
        <v>714</v>
      </c>
      <c r="D5846" s="1" t="s">
        <v>11</v>
      </c>
      <c r="E5846" s="1">
        <v>2334.0</v>
      </c>
      <c r="F5846" s="1" t="s">
        <v>12</v>
      </c>
      <c r="G5846" s="1">
        <v>597.0</v>
      </c>
      <c r="H5846" s="1">
        <v>278.0</v>
      </c>
      <c r="I5846" s="1">
        <v>2334.0</v>
      </c>
      <c r="J5846" s="1">
        <v>0.0</v>
      </c>
    </row>
    <row r="5847">
      <c r="A5847" s="1">
        <v>5846.0</v>
      </c>
      <c r="B5847" s="2">
        <v>0.40330870370370375</v>
      </c>
      <c r="C5847" s="1" t="s">
        <v>713</v>
      </c>
      <c r="D5847" s="1" t="s">
        <v>11</v>
      </c>
      <c r="E5847" s="1">
        <v>2334.0</v>
      </c>
      <c r="F5847" s="1" t="s">
        <v>12</v>
      </c>
      <c r="G5847" s="1">
        <v>597.0</v>
      </c>
      <c r="H5847" s="1">
        <v>278.0</v>
      </c>
      <c r="I5847" s="1">
        <v>2334.0</v>
      </c>
      <c r="J5847" s="1">
        <v>0.0</v>
      </c>
    </row>
    <row r="5848">
      <c r="A5848" s="1">
        <v>5847.0</v>
      </c>
      <c r="B5848" s="2">
        <v>0.4033086805555556</v>
      </c>
      <c r="C5848" s="1" t="s">
        <v>712</v>
      </c>
      <c r="D5848" s="1" t="s">
        <v>11</v>
      </c>
      <c r="E5848" s="1">
        <v>2334.0</v>
      </c>
      <c r="F5848" s="1" t="s">
        <v>12</v>
      </c>
      <c r="G5848" s="1">
        <v>597.0</v>
      </c>
      <c r="H5848" s="1">
        <v>278.0</v>
      </c>
      <c r="I5848" s="1">
        <v>2334.0</v>
      </c>
      <c r="J5848" s="1">
        <v>0.0</v>
      </c>
    </row>
    <row r="5849">
      <c r="A5849" s="1">
        <v>5848.0</v>
      </c>
      <c r="B5849" s="2">
        <v>0.4033086458333333</v>
      </c>
      <c r="C5849" s="1" t="s">
        <v>711</v>
      </c>
      <c r="D5849" s="1" t="s">
        <v>11</v>
      </c>
      <c r="E5849" s="1">
        <v>2334.0</v>
      </c>
      <c r="F5849" s="1" t="s">
        <v>12</v>
      </c>
      <c r="G5849" s="1">
        <v>597.0</v>
      </c>
      <c r="H5849" s="1">
        <v>278.0</v>
      </c>
      <c r="I5849" s="1">
        <v>2334.0</v>
      </c>
      <c r="J5849" s="1">
        <v>0.0</v>
      </c>
    </row>
    <row r="5850">
      <c r="A5850" s="1">
        <v>5849.0</v>
      </c>
      <c r="B5850" s="2">
        <v>0.40330862268518514</v>
      </c>
      <c r="C5850" s="1" t="s">
        <v>710</v>
      </c>
      <c r="D5850" s="1" t="s">
        <v>11</v>
      </c>
      <c r="E5850" s="1">
        <v>2334.0</v>
      </c>
      <c r="F5850" s="1" t="s">
        <v>12</v>
      </c>
      <c r="G5850" s="1">
        <v>597.0</v>
      </c>
      <c r="H5850" s="1">
        <v>278.0</v>
      </c>
      <c r="I5850" s="1">
        <v>2334.0</v>
      </c>
      <c r="J5850" s="1">
        <v>0.0</v>
      </c>
    </row>
    <row r="5851">
      <c r="A5851" s="1">
        <v>5850.0</v>
      </c>
      <c r="B5851" s="2">
        <v>0.403308599537037</v>
      </c>
      <c r="C5851" s="1" t="s">
        <v>709</v>
      </c>
      <c r="D5851" s="1" t="s">
        <v>11</v>
      </c>
      <c r="E5851" s="1">
        <v>2334.0</v>
      </c>
      <c r="F5851" s="1" t="s">
        <v>12</v>
      </c>
      <c r="G5851" s="1">
        <v>597.0</v>
      </c>
      <c r="H5851" s="1">
        <v>278.0</v>
      </c>
      <c r="I5851" s="1">
        <v>2334.0</v>
      </c>
      <c r="J5851" s="1">
        <v>0.0</v>
      </c>
    </row>
    <row r="5852">
      <c r="A5852" s="1">
        <v>5851.0</v>
      </c>
      <c r="B5852" s="2">
        <v>0.4033097569444445</v>
      </c>
      <c r="C5852" s="1" t="s">
        <v>773</v>
      </c>
      <c r="D5852" s="1" t="s">
        <v>11</v>
      </c>
      <c r="E5852" s="1">
        <v>2345.0</v>
      </c>
      <c r="F5852" s="1" t="s">
        <v>12</v>
      </c>
      <c r="G5852" s="1">
        <v>597.0</v>
      </c>
      <c r="H5852" s="1">
        <v>278.0</v>
      </c>
      <c r="I5852" s="1">
        <v>2345.0</v>
      </c>
      <c r="J5852" s="1">
        <v>0.0</v>
      </c>
    </row>
    <row r="5853">
      <c r="A5853" s="1">
        <v>5852.0</v>
      </c>
      <c r="B5853" s="2">
        <v>0.40330978009259255</v>
      </c>
      <c r="C5853" s="1" t="s">
        <v>107</v>
      </c>
      <c r="D5853" s="1" t="s">
        <v>11</v>
      </c>
      <c r="E5853" s="1">
        <v>2347.0</v>
      </c>
      <c r="F5853" s="1" t="s">
        <v>12</v>
      </c>
      <c r="G5853" s="1">
        <v>597.0</v>
      </c>
      <c r="H5853" s="1">
        <v>278.0</v>
      </c>
      <c r="I5853" s="1">
        <v>2347.0</v>
      </c>
      <c r="J5853" s="1">
        <v>0.0</v>
      </c>
    </row>
    <row r="5854">
      <c r="A5854" s="1">
        <v>5853.0</v>
      </c>
      <c r="B5854" s="2">
        <v>0.4033098032407407</v>
      </c>
      <c r="C5854" s="1" t="s">
        <v>777</v>
      </c>
      <c r="D5854" s="1" t="s">
        <v>11</v>
      </c>
      <c r="E5854" s="1">
        <v>2347.0</v>
      </c>
      <c r="F5854" s="1" t="s">
        <v>12</v>
      </c>
      <c r="G5854" s="1">
        <v>597.0</v>
      </c>
      <c r="H5854" s="1">
        <v>278.0</v>
      </c>
      <c r="I5854" s="1">
        <v>2347.0</v>
      </c>
      <c r="J5854" s="1">
        <v>0.0</v>
      </c>
    </row>
    <row r="5855">
      <c r="A5855" s="1">
        <v>5854.0</v>
      </c>
      <c r="B5855" s="2">
        <v>0.40330982638888885</v>
      </c>
      <c r="C5855" s="1" t="s">
        <v>790</v>
      </c>
      <c r="D5855" s="1" t="s">
        <v>11</v>
      </c>
      <c r="E5855" s="1">
        <v>2347.0</v>
      </c>
      <c r="F5855" s="1" t="s">
        <v>12</v>
      </c>
      <c r="G5855" s="1">
        <v>597.0</v>
      </c>
      <c r="H5855" s="1">
        <v>278.0</v>
      </c>
      <c r="I5855" s="1">
        <v>2347.0</v>
      </c>
      <c r="J5855" s="1">
        <v>0.0</v>
      </c>
    </row>
    <row r="5856">
      <c r="A5856" s="1">
        <v>5855.0</v>
      </c>
      <c r="B5856" s="2">
        <v>0.403309849537037</v>
      </c>
      <c r="C5856" s="1" t="s">
        <v>778</v>
      </c>
      <c r="D5856" s="1" t="s">
        <v>11</v>
      </c>
      <c r="E5856" s="1">
        <v>2347.0</v>
      </c>
      <c r="F5856" s="1" t="s">
        <v>12</v>
      </c>
      <c r="G5856" s="1">
        <v>597.0</v>
      </c>
      <c r="H5856" s="1">
        <v>278.0</v>
      </c>
      <c r="I5856" s="1">
        <v>2347.0</v>
      </c>
      <c r="J5856" s="1">
        <v>0.0</v>
      </c>
    </row>
    <row r="5857">
      <c r="A5857" s="1">
        <v>5856.0</v>
      </c>
      <c r="B5857" s="2">
        <v>0.40330987268518514</v>
      </c>
      <c r="C5857" s="1" t="s">
        <v>791</v>
      </c>
      <c r="D5857" s="1" t="s">
        <v>11</v>
      </c>
      <c r="E5857" s="1">
        <v>2349.0</v>
      </c>
      <c r="F5857" s="1" t="s">
        <v>12</v>
      </c>
      <c r="G5857" s="1">
        <v>597.0</v>
      </c>
      <c r="H5857" s="1">
        <v>278.0</v>
      </c>
      <c r="I5857" s="1">
        <v>2349.0</v>
      </c>
      <c r="J5857" s="1">
        <v>0.0</v>
      </c>
    </row>
    <row r="5858">
      <c r="A5858" s="1">
        <v>5857.0</v>
      </c>
      <c r="B5858" s="2">
        <v>0.4033099074074074</v>
      </c>
      <c r="C5858" s="1" t="s">
        <v>779</v>
      </c>
      <c r="D5858" s="1" t="s">
        <v>11</v>
      </c>
      <c r="E5858" s="1">
        <v>2348.0</v>
      </c>
      <c r="F5858" s="1" t="s">
        <v>12</v>
      </c>
      <c r="G5858" s="1">
        <v>597.0</v>
      </c>
      <c r="H5858" s="1">
        <v>278.0</v>
      </c>
      <c r="I5858" s="1">
        <v>2348.0</v>
      </c>
      <c r="J5858" s="1">
        <v>0.0</v>
      </c>
    </row>
    <row r="5859">
      <c r="A5859" s="1">
        <v>5858.0</v>
      </c>
      <c r="B5859" s="2">
        <v>0.4033099305555556</v>
      </c>
      <c r="C5859" s="1" t="s">
        <v>793</v>
      </c>
      <c r="D5859" s="1" t="s">
        <v>11</v>
      </c>
      <c r="E5859" s="1">
        <v>2348.0</v>
      </c>
      <c r="F5859" s="1" t="s">
        <v>12</v>
      </c>
      <c r="G5859" s="1">
        <v>597.0</v>
      </c>
      <c r="H5859" s="1">
        <v>278.0</v>
      </c>
      <c r="I5859" s="1">
        <v>2348.0</v>
      </c>
      <c r="J5859" s="1">
        <v>0.0</v>
      </c>
    </row>
    <row r="5860">
      <c r="A5860" s="1">
        <v>5859.0</v>
      </c>
      <c r="B5860" s="2">
        <v>0.4033099652777778</v>
      </c>
      <c r="C5860" s="1" t="s">
        <v>780</v>
      </c>
      <c r="D5860" s="1" t="s">
        <v>11</v>
      </c>
      <c r="E5860" s="1">
        <v>2348.0</v>
      </c>
      <c r="F5860" s="1" t="s">
        <v>12</v>
      </c>
      <c r="G5860" s="1">
        <v>597.0</v>
      </c>
      <c r="H5860" s="1">
        <v>278.0</v>
      </c>
      <c r="I5860" s="1">
        <v>2348.0</v>
      </c>
      <c r="J5860" s="1">
        <v>0.0</v>
      </c>
    </row>
    <row r="5861">
      <c r="A5861" s="1">
        <v>5860.0</v>
      </c>
      <c r="B5861" s="2">
        <v>0.4033099884259259</v>
      </c>
      <c r="C5861" s="1" t="s">
        <v>781</v>
      </c>
      <c r="D5861" s="1" t="s">
        <v>11</v>
      </c>
      <c r="E5861" s="1">
        <v>2348.0</v>
      </c>
      <c r="F5861" s="1" t="s">
        <v>12</v>
      </c>
      <c r="G5861" s="1">
        <v>597.0</v>
      </c>
      <c r="H5861" s="1">
        <v>278.0</v>
      </c>
      <c r="I5861" s="1">
        <v>2348.0</v>
      </c>
      <c r="J5861" s="1">
        <v>0.0</v>
      </c>
    </row>
    <row r="5862">
      <c r="A5862" s="1">
        <v>5861.0</v>
      </c>
      <c r="B5862" s="2">
        <v>0.4033100115740741</v>
      </c>
      <c r="C5862" s="1" t="s">
        <v>795</v>
      </c>
      <c r="D5862" s="1" t="s">
        <v>11</v>
      </c>
      <c r="E5862" s="1">
        <v>2348.0</v>
      </c>
      <c r="F5862" s="1" t="s">
        <v>12</v>
      </c>
      <c r="G5862" s="1">
        <v>597.0</v>
      </c>
      <c r="H5862" s="1">
        <v>278.0</v>
      </c>
      <c r="I5862" s="1">
        <v>2348.0</v>
      </c>
      <c r="J5862" s="1">
        <v>0.0</v>
      </c>
    </row>
    <row r="5863">
      <c r="A5863" s="1">
        <v>5862.0</v>
      </c>
      <c r="B5863" s="2">
        <v>0.4033100347222222</v>
      </c>
      <c r="C5863" s="1" t="s">
        <v>748</v>
      </c>
      <c r="D5863" s="1" t="s">
        <v>11</v>
      </c>
      <c r="E5863" s="1">
        <v>2348.0</v>
      </c>
      <c r="F5863" s="1" t="s">
        <v>12</v>
      </c>
      <c r="G5863" s="1">
        <v>597.0</v>
      </c>
      <c r="H5863" s="1">
        <v>278.0</v>
      </c>
      <c r="I5863" s="1">
        <v>2348.0</v>
      </c>
      <c r="J5863" s="1">
        <v>0.0</v>
      </c>
    </row>
    <row r="5864">
      <c r="A5864" s="1">
        <v>5863.0</v>
      </c>
      <c r="B5864" s="2">
        <v>0.4033100578703704</v>
      </c>
      <c r="C5864" s="1" t="s">
        <v>782</v>
      </c>
      <c r="D5864" s="1" t="s">
        <v>11</v>
      </c>
      <c r="E5864" s="1">
        <v>2349.0</v>
      </c>
      <c r="F5864" s="1" t="s">
        <v>12</v>
      </c>
      <c r="G5864" s="1">
        <v>597.0</v>
      </c>
      <c r="H5864" s="1">
        <v>278.0</v>
      </c>
      <c r="I5864" s="1">
        <v>2349.0</v>
      </c>
      <c r="J5864" s="1">
        <v>0.0</v>
      </c>
    </row>
    <row r="5865">
      <c r="A5865" s="1">
        <v>5864.0</v>
      </c>
      <c r="B5865" s="2">
        <v>0.40331008101851856</v>
      </c>
      <c r="C5865" s="1" t="s">
        <v>749</v>
      </c>
      <c r="D5865" s="1" t="s">
        <v>11</v>
      </c>
      <c r="E5865" s="1">
        <v>2349.0</v>
      </c>
      <c r="F5865" s="1" t="s">
        <v>12</v>
      </c>
      <c r="G5865" s="1">
        <v>597.0</v>
      </c>
      <c r="H5865" s="1">
        <v>278.0</v>
      </c>
      <c r="I5865" s="1">
        <v>2349.0</v>
      </c>
      <c r="J5865" s="1">
        <v>0.0</v>
      </c>
    </row>
    <row r="5866">
      <c r="A5866" s="1">
        <v>5865.0</v>
      </c>
      <c r="B5866" s="2">
        <v>0.4033101041666667</v>
      </c>
      <c r="C5866" s="1" t="s">
        <v>783</v>
      </c>
      <c r="D5866" s="1" t="s">
        <v>11</v>
      </c>
      <c r="E5866" s="1">
        <v>2350.0</v>
      </c>
      <c r="F5866" s="1" t="s">
        <v>12</v>
      </c>
      <c r="G5866" s="1">
        <v>597.0</v>
      </c>
      <c r="H5866" s="1">
        <v>278.0</v>
      </c>
      <c r="I5866" s="1">
        <v>2350.0</v>
      </c>
      <c r="J5866" s="1">
        <v>0.0</v>
      </c>
    </row>
    <row r="5867">
      <c r="A5867" s="1">
        <v>5866.0</v>
      </c>
      <c r="B5867" s="2">
        <v>0.4033101388888889</v>
      </c>
      <c r="C5867" s="1" t="s">
        <v>750</v>
      </c>
      <c r="D5867" s="1" t="s">
        <v>11</v>
      </c>
      <c r="E5867" s="1">
        <v>2349.0</v>
      </c>
      <c r="F5867" s="1" t="s">
        <v>12</v>
      </c>
      <c r="G5867" s="1">
        <v>597.0</v>
      </c>
      <c r="H5867" s="1">
        <v>278.0</v>
      </c>
      <c r="I5867" s="1">
        <v>2349.0</v>
      </c>
      <c r="J5867" s="1">
        <v>0.0</v>
      </c>
    </row>
    <row r="5868">
      <c r="A5868" s="1">
        <v>5867.0</v>
      </c>
      <c r="B5868" s="2">
        <v>0.4033101967592592</v>
      </c>
      <c r="C5868" s="1" t="s">
        <v>784</v>
      </c>
      <c r="D5868" s="1" t="s">
        <v>11</v>
      </c>
      <c r="E5868" s="1">
        <v>2346.0</v>
      </c>
      <c r="F5868" s="1" t="s">
        <v>12</v>
      </c>
      <c r="G5868" s="1">
        <v>597.0</v>
      </c>
      <c r="H5868" s="1">
        <v>278.0</v>
      </c>
      <c r="I5868" s="1">
        <v>2346.0</v>
      </c>
      <c r="J5868" s="1">
        <v>0.0</v>
      </c>
    </row>
    <row r="5869">
      <c r="A5869" s="1">
        <v>5868.0</v>
      </c>
      <c r="B5869" s="2">
        <v>0.4033102314814815</v>
      </c>
      <c r="C5869" s="1" t="s">
        <v>751</v>
      </c>
      <c r="D5869" s="1" t="s">
        <v>11</v>
      </c>
      <c r="E5869" s="1">
        <v>2345.0</v>
      </c>
      <c r="F5869" s="1" t="s">
        <v>12</v>
      </c>
      <c r="G5869" s="1">
        <v>597.0</v>
      </c>
      <c r="H5869" s="1">
        <v>278.0</v>
      </c>
      <c r="I5869" s="1">
        <v>2345.0</v>
      </c>
      <c r="J5869" s="1">
        <v>0.0</v>
      </c>
    </row>
    <row r="5870">
      <c r="A5870" s="1">
        <v>5869.0</v>
      </c>
      <c r="B5870" s="2">
        <v>0.40331025462962966</v>
      </c>
      <c r="C5870" s="1" t="s">
        <v>785</v>
      </c>
      <c r="D5870" s="1" t="s">
        <v>11</v>
      </c>
      <c r="E5870" s="1">
        <v>2345.0</v>
      </c>
      <c r="F5870" s="1" t="s">
        <v>12</v>
      </c>
      <c r="G5870" s="1">
        <v>597.0</v>
      </c>
      <c r="H5870" s="1">
        <v>278.0</v>
      </c>
      <c r="I5870" s="1">
        <v>2345.0</v>
      </c>
      <c r="J5870" s="1">
        <v>0.0</v>
      </c>
    </row>
    <row r="5871">
      <c r="A5871" s="1">
        <v>5870.0</v>
      </c>
      <c r="B5871" s="2">
        <v>0.4033102777777778</v>
      </c>
      <c r="C5871" s="1" t="s">
        <v>752</v>
      </c>
      <c r="D5871" s="1" t="s">
        <v>11</v>
      </c>
      <c r="E5871" s="1">
        <v>2347.0</v>
      </c>
      <c r="F5871" s="1" t="s">
        <v>12</v>
      </c>
      <c r="G5871" s="1">
        <v>597.0</v>
      </c>
      <c r="H5871" s="1">
        <v>278.0</v>
      </c>
      <c r="I5871" s="1">
        <v>2347.0</v>
      </c>
      <c r="J5871" s="1">
        <v>0.0</v>
      </c>
    </row>
    <row r="5872">
      <c r="A5872" s="1">
        <v>5871.0</v>
      </c>
      <c r="B5872" s="2">
        <v>0.40331030092592596</v>
      </c>
      <c r="C5872" s="1" t="s">
        <v>786</v>
      </c>
      <c r="D5872" s="1" t="s">
        <v>11</v>
      </c>
      <c r="E5872" s="1">
        <v>2347.0</v>
      </c>
      <c r="F5872" s="1" t="s">
        <v>12</v>
      </c>
      <c r="G5872" s="1">
        <v>597.0</v>
      </c>
      <c r="H5872" s="1">
        <v>278.0</v>
      </c>
      <c r="I5872" s="1">
        <v>2347.0</v>
      </c>
      <c r="J5872" s="1">
        <v>0.0</v>
      </c>
    </row>
    <row r="5873">
      <c r="A5873" s="1">
        <v>5872.0</v>
      </c>
      <c r="B5873" s="2">
        <v>0.4033103356481481</v>
      </c>
      <c r="C5873" s="1" t="s">
        <v>753</v>
      </c>
      <c r="D5873" s="1" t="s">
        <v>11</v>
      </c>
      <c r="E5873" s="1">
        <v>2346.0</v>
      </c>
      <c r="F5873" s="1" t="s">
        <v>12</v>
      </c>
      <c r="G5873" s="1">
        <v>597.0</v>
      </c>
      <c r="H5873" s="1">
        <v>278.0</v>
      </c>
      <c r="I5873" s="1">
        <v>2346.0</v>
      </c>
      <c r="J5873" s="1">
        <v>0.0</v>
      </c>
    </row>
    <row r="5874">
      <c r="A5874" s="1">
        <v>5873.0</v>
      </c>
      <c r="B5874" s="2">
        <v>0.4033103587962963</v>
      </c>
      <c r="C5874" s="1" t="s">
        <v>787</v>
      </c>
      <c r="D5874" s="1" t="s">
        <v>11</v>
      </c>
      <c r="E5874" s="1">
        <v>2346.0</v>
      </c>
      <c r="F5874" s="1" t="s">
        <v>12</v>
      </c>
      <c r="G5874" s="1">
        <v>597.0</v>
      </c>
      <c r="H5874" s="1">
        <v>278.0</v>
      </c>
      <c r="I5874" s="1">
        <v>2346.0</v>
      </c>
      <c r="J5874" s="1">
        <v>0.0</v>
      </c>
    </row>
    <row r="5875">
      <c r="A5875" s="1">
        <v>5874.0</v>
      </c>
      <c r="B5875" s="2">
        <v>0.40331038194444446</v>
      </c>
      <c r="C5875" s="1" t="s">
        <v>755</v>
      </c>
      <c r="D5875" s="1" t="s">
        <v>11</v>
      </c>
      <c r="E5875" s="1">
        <v>2347.0</v>
      </c>
      <c r="F5875" s="1" t="s">
        <v>12</v>
      </c>
      <c r="G5875" s="1">
        <v>597.0</v>
      </c>
      <c r="H5875" s="1">
        <v>278.0</v>
      </c>
      <c r="I5875" s="1">
        <v>2347.0</v>
      </c>
      <c r="J5875" s="1">
        <v>0.0</v>
      </c>
    </row>
    <row r="5876">
      <c r="A5876" s="1">
        <v>5875.0</v>
      </c>
      <c r="B5876" s="2">
        <v>0.4033104166666666</v>
      </c>
      <c r="C5876" s="1" t="s">
        <v>788</v>
      </c>
      <c r="D5876" s="1" t="s">
        <v>11</v>
      </c>
      <c r="E5876" s="1">
        <v>2347.0</v>
      </c>
      <c r="F5876" s="1" t="s">
        <v>12</v>
      </c>
      <c r="G5876" s="1">
        <v>597.0</v>
      </c>
      <c r="H5876" s="1">
        <v>278.0</v>
      </c>
      <c r="I5876" s="1">
        <v>2347.0</v>
      </c>
      <c r="J5876" s="1">
        <v>0.0</v>
      </c>
    </row>
    <row r="5877">
      <c r="A5877" s="1">
        <v>5876.0</v>
      </c>
      <c r="B5877" s="2">
        <v>0.40331042824074076</v>
      </c>
      <c r="C5877" s="1" t="s">
        <v>756</v>
      </c>
      <c r="D5877" s="1" t="s">
        <v>11</v>
      </c>
      <c r="E5877" s="1">
        <v>2349.0</v>
      </c>
      <c r="F5877" s="1" t="s">
        <v>12</v>
      </c>
      <c r="G5877" s="1">
        <v>597.0</v>
      </c>
      <c r="H5877" s="1">
        <v>278.0</v>
      </c>
      <c r="I5877" s="1">
        <v>2349.0</v>
      </c>
      <c r="J5877" s="1">
        <v>0.0</v>
      </c>
    </row>
    <row r="5878">
      <c r="A5878" s="1">
        <v>5877.0</v>
      </c>
      <c r="B5878" s="2">
        <v>0.4033104629629629</v>
      </c>
      <c r="C5878" s="1" t="s">
        <v>789</v>
      </c>
      <c r="D5878" s="1" t="s">
        <v>11</v>
      </c>
      <c r="E5878" s="1">
        <v>2348.0</v>
      </c>
      <c r="F5878" s="1" t="s">
        <v>12</v>
      </c>
      <c r="G5878" s="1">
        <v>597.0</v>
      </c>
      <c r="H5878" s="1">
        <v>278.0</v>
      </c>
      <c r="I5878" s="1">
        <v>2348.0</v>
      </c>
      <c r="J5878" s="1">
        <v>0.0</v>
      </c>
    </row>
    <row r="5879">
      <c r="A5879" s="1">
        <v>5878.0</v>
      </c>
      <c r="B5879" s="2">
        <v>0.4033104861111111</v>
      </c>
      <c r="C5879" s="1" t="s">
        <v>765</v>
      </c>
      <c r="D5879" s="1" t="s">
        <v>11</v>
      </c>
      <c r="E5879" s="1">
        <v>2349.0</v>
      </c>
      <c r="F5879" s="1" t="s">
        <v>12</v>
      </c>
      <c r="G5879" s="1">
        <v>597.0</v>
      </c>
      <c r="H5879" s="1">
        <v>278.0</v>
      </c>
      <c r="I5879" s="1">
        <v>2349.0</v>
      </c>
      <c r="J5879" s="1">
        <v>0.0</v>
      </c>
    </row>
    <row r="5880">
      <c r="A5880" s="1">
        <v>5879.0</v>
      </c>
      <c r="B5880" s="2">
        <v>0.40331050925925926</v>
      </c>
      <c r="C5880" s="1" t="s">
        <v>792</v>
      </c>
      <c r="D5880" s="1" t="s">
        <v>11</v>
      </c>
      <c r="E5880" s="1">
        <v>2349.0</v>
      </c>
      <c r="F5880" s="1" t="s">
        <v>12</v>
      </c>
      <c r="G5880" s="1">
        <v>597.0</v>
      </c>
      <c r="H5880" s="1">
        <v>278.0</v>
      </c>
      <c r="I5880" s="1">
        <v>2349.0</v>
      </c>
      <c r="J5880" s="1">
        <v>0.0</v>
      </c>
    </row>
    <row r="5881">
      <c r="A5881" s="1">
        <v>5880.0</v>
      </c>
      <c r="B5881" s="2">
        <v>0.4033105324074074</v>
      </c>
      <c r="C5881" s="1" t="s">
        <v>766</v>
      </c>
      <c r="D5881" s="1" t="s">
        <v>11</v>
      </c>
      <c r="E5881" s="1">
        <v>2350.0</v>
      </c>
      <c r="F5881" s="1" t="s">
        <v>12</v>
      </c>
      <c r="G5881" s="1">
        <v>597.0</v>
      </c>
      <c r="H5881" s="1">
        <v>278.0</v>
      </c>
      <c r="I5881" s="1">
        <v>2350.0</v>
      </c>
      <c r="J5881" s="1">
        <v>0.0</v>
      </c>
    </row>
    <row r="5882">
      <c r="A5882" s="1">
        <v>5881.0</v>
      </c>
      <c r="B5882" s="2">
        <v>0.40331055555555556</v>
      </c>
      <c r="C5882" s="1" t="s">
        <v>794</v>
      </c>
      <c r="D5882" s="1" t="s">
        <v>11</v>
      </c>
      <c r="E5882" s="1">
        <v>2350.0</v>
      </c>
      <c r="F5882" s="1" t="s">
        <v>12</v>
      </c>
      <c r="G5882" s="1">
        <v>597.0</v>
      </c>
      <c r="H5882" s="1">
        <v>278.0</v>
      </c>
      <c r="I5882" s="1">
        <v>2350.0</v>
      </c>
      <c r="J5882" s="1">
        <v>0.0</v>
      </c>
    </row>
    <row r="5883">
      <c r="A5883" s="1">
        <v>5882.0</v>
      </c>
      <c r="B5883" s="2">
        <v>0.4033105902777778</v>
      </c>
      <c r="C5883" s="1" t="s">
        <v>772</v>
      </c>
      <c r="D5883" s="1" t="s">
        <v>11</v>
      </c>
      <c r="E5883" s="1">
        <v>2349.0</v>
      </c>
      <c r="F5883" s="1" t="s">
        <v>12</v>
      </c>
      <c r="G5883" s="1">
        <v>597.0</v>
      </c>
      <c r="H5883" s="1">
        <v>278.0</v>
      </c>
      <c r="I5883" s="1">
        <v>2349.0</v>
      </c>
      <c r="J5883" s="1">
        <v>0.0</v>
      </c>
    </row>
    <row r="5884">
      <c r="A5884" s="1">
        <v>5883.0</v>
      </c>
      <c r="B5884" s="2">
        <v>0.4033106134259259</v>
      </c>
      <c r="C5884" s="1" t="s">
        <v>797</v>
      </c>
      <c r="D5884" s="1" t="s">
        <v>11</v>
      </c>
      <c r="E5884" s="1">
        <v>2349.0</v>
      </c>
      <c r="F5884" s="1" t="s">
        <v>12</v>
      </c>
      <c r="G5884" s="1">
        <v>597.0</v>
      </c>
      <c r="H5884" s="1">
        <v>278.0</v>
      </c>
      <c r="I5884" s="1">
        <v>2349.0</v>
      </c>
      <c r="J5884" s="1">
        <v>0.0</v>
      </c>
    </row>
    <row r="5885">
      <c r="A5885" s="1">
        <v>5884.0</v>
      </c>
      <c r="B5885" s="2">
        <v>0.40331064814814815</v>
      </c>
      <c r="C5885" s="1" t="s">
        <v>799</v>
      </c>
      <c r="D5885" s="1" t="s">
        <v>11</v>
      </c>
      <c r="E5885" s="1">
        <v>2349.0</v>
      </c>
      <c r="F5885" s="1" t="s">
        <v>12</v>
      </c>
      <c r="G5885" s="1">
        <v>597.0</v>
      </c>
      <c r="H5885" s="1">
        <v>278.0</v>
      </c>
      <c r="I5885" s="1">
        <v>2349.0</v>
      </c>
      <c r="J5885" s="1">
        <v>0.0</v>
      </c>
    </row>
    <row r="5886">
      <c r="A5886" s="1">
        <v>5885.0</v>
      </c>
      <c r="B5886" s="2">
        <v>0.40331067129629633</v>
      </c>
      <c r="C5886" s="1" t="s">
        <v>800</v>
      </c>
      <c r="D5886" s="1" t="s">
        <v>11</v>
      </c>
      <c r="E5886" s="1">
        <v>2349.0</v>
      </c>
      <c r="F5886" s="1" t="s">
        <v>12</v>
      </c>
      <c r="G5886" s="1">
        <v>597.0</v>
      </c>
      <c r="H5886" s="1">
        <v>278.0</v>
      </c>
      <c r="I5886" s="1">
        <v>2349.0</v>
      </c>
      <c r="J5886" s="1">
        <v>0.0</v>
      </c>
    </row>
    <row r="5887">
      <c r="A5887" s="1">
        <v>5886.0</v>
      </c>
      <c r="B5887" s="2">
        <v>0.4033107060185185</v>
      </c>
      <c r="C5887" s="1" t="s">
        <v>801</v>
      </c>
      <c r="D5887" s="1" t="s">
        <v>11</v>
      </c>
      <c r="E5887" s="1">
        <v>2348.0</v>
      </c>
      <c r="F5887" s="1" t="s">
        <v>12</v>
      </c>
      <c r="G5887" s="1">
        <v>597.0</v>
      </c>
      <c r="H5887" s="1">
        <v>278.0</v>
      </c>
      <c r="I5887" s="1">
        <v>2348.0</v>
      </c>
      <c r="J5887" s="1">
        <v>0.0</v>
      </c>
    </row>
    <row r="5888">
      <c r="A5888" s="1">
        <v>5887.0</v>
      </c>
      <c r="B5888" s="2">
        <v>0.40331072916666666</v>
      </c>
      <c r="C5888" s="1" t="s">
        <v>767</v>
      </c>
      <c r="D5888" s="1" t="s">
        <v>11</v>
      </c>
      <c r="E5888" s="1">
        <v>2348.0</v>
      </c>
      <c r="F5888" s="1" t="s">
        <v>12</v>
      </c>
      <c r="G5888" s="1">
        <v>597.0</v>
      </c>
      <c r="H5888" s="1">
        <v>278.0</v>
      </c>
      <c r="I5888" s="1">
        <v>2348.0</v>
      </c>
      <c r="J5888" s="1">
        <v>0.0</v>
      </c>
    </row>
    <row r="5889">
      <c r="A5889" s="1">
        <v>5888.0</v>
      </c>
      <c r="B5889" s="2">
        <v>0.4033107638888889</v>
      </c>
      <c r="C5889" s="1" t="s">
        <v>768</v>
      </c>
      <c r="D5889" s="1" t="s">
        <v>11</v>
      </c>
      <c r="E5889" s="1">
        <v>2347.0</v>
      </c>
      <c r="F5889" s="1" t="s">
        <v>12</v>
      </c>
      <c r="G5889" s="1">
        <v>597.0</v>
      </c>
      <c r="H5889" s="1">
        <v>278.0</v>
      </c>
      <c r="I5889" s="1">
        <v>2347.0</v>
      </c>
      <c r="J5889" s="1">
        <v>0.0</v>
      </c>
    </row>
    <row r="5890">
      <c r="A5890" s="1">
        <v>5889.0</v>
      </c>
      <c r="B5890" s="2">
        <v>0.4033107870370371</v>
      </c>
      <c r="C5890" s="1" t="s">
        <v>796</v>
      </c>
      <c r="D5890" s="1" t="s">
        <v>11</v>
      </c>
      <c r="E5890" s="1">
        <v>2348.0</v>
      </c>
      <c r="F5890" s="1" t="s">
        <v>12</v>
      </c>
      <c r="G5890" s="1">
        <v>597.0</v>
      </c>
      <c r="H5890" s="1">
        <v>278.0</v>
      </c>
      <c r="I5890" s="1">
        <v>2348.0</v>
      </c>
      <c r="J5890" s="1">
        <v>0.0</v>
      </c>
    </row>
    <row r="5891">
      <c r="A5891" s="1">
        <v>5890.0</v>
      </c>
      <c r="B5891" s="2">
        <v>0.40331082175925925</v>
      </c>
      <c r="C5891" s="1" t="s">
        <v>769</v>
      </c>
      <c r="D5891" s="1" t="s">
        <v>11</v>
      </c>
      <c r="E5891" s="1">
        <v>2347.0</v>
      </c>
      <c r="F5891" s="1" t="s">
        <v>12</v>
      </c>
      <c r="G5891" s="1">
        <v>597.0</v>
      </c>
      <c r="H5891" s="1">
        <v>278.0</v>
      </c>
      <c r="I5891" s="1">
        <v>2347.0</v>
      </c>
      <c r="J5891" s="1">
        <v>0.0</v>
      </c>
    </row>
    <row r="5892">
      <c r="A5892" s="1">
        <v>5891.0</v>
      </c>
      <c r="B5892" s="2">
        <v>0.40331084490740743</v>
      </c>
      <c r="C5892" s="1" t="s">
        <v>770</v>
      </c>
      <c r="D5892" s="1" t="s">
        <v>11</v>
      </c>
      <c r="E5892" s="1">
        <v>2347.0</v>
      </c>
      <c r="F5892" s="1" t="s">
        <v>12</v>
      </c>
      <c r="G5892" s="1">
        <v>597.0</v>
      </c>
      <c r="H5892" s="1">
        <v>278.0</v>
      </c>
      <c r="I5892" s="1">
        <v>2347.0</v>
      </c>
      <c r="J5892" s="1">
        <v>0.0</v>
      </c>
    </row>
    <row r="5893">
      <c r="A5893" s="1">
        <v>5892.0</v>
      </c>
      <c r="B5893" s="2">
        <v>0.4033108796296296</v>
      </c>
      <c r="C5893" s="1" t="s">
        <v>771</v>
      </c>
      <c r="D5893" s="1" t="s">
        <v>11</v>
      </c>
      <c r="E5893" s="1">
        <v>2346.0</v>
      </c>
      <c r="F5893" s="1" t="s">
        <v>12</v>
      </c>
      <c r="G5893" s="1">
        <v>597.0</v>
      </c>
      <c r="H5893" s="1">
        <v>278.0</v>
      </c>
      <c r="I5893" s="1">
        <v>2346.0</v>
      </c>
      <c r="J5893" s="1">
        <v>0.0</v>
      </c>
    </row>
    <row r="5894">
      <c r="A5894" s="1">
        <v>5893.0</v>
      </c>
      <c r="B5894" s="2">
        <v>0.40331090277777776</v>
      </c>
      <c r="C5894" s="1" t="s">
        <v>762</v>
      </c>
      <c r="D5894" s="1" t="s">
        <v>11</v>
      </c>
      <c r="E5894" s="1">
        <v>2346.0</v>
      </c>
      <c r="F5894" s="1" t="s">
        <v>12</v>
      </c>
      <c r="G5894" s="1">
        <v>597.0</v>
      </c>
      <c r="H5894" s="1">
        <v>278.0</v>
      </c>
      <c r="I5894" s="1">
        <v>2346.0</v>
      </c>
      <c r="J5894" s="1">
        <v>0.0</v>
      </c>
    </row>
    <row r="5895">
      <c r="A5895" s="1">
        <v>5894.0</v>
      </c>
      <c r="B5895" s="2">
        <v>0.40331092592592593</v>
      </c>
      <c r="C5895" s="1" t="s">
        <v>774</v>
      </c>
      <c r="D5895" s="1" t="s">
        <v>11</v>
      </c>
      <c r="E5895" s="1">
        <v>2346.0</v>
      </c>
      <c r="F5895" s="1" t="s">
        <v>12</v>
      </c>
      <c r="G5895" s="1">
        <v>597.0</v>
      </c>
      <c r="H5895" s="1">
        <v>278.0</v>
      </c>
      <c r="I5895" s="1">
        <v>2346.0</v>
      </c>
      <c r="J5895" s="1">
        <v>0.0</v>
      </c>
    </row>
    <row r="5896">
      <c r="A5896" s="1">
        <v>5895.0</v>
      </c>
      <c r="B5896" s="2">
        <v>0.40331094907407405</v>
      </c>
      <c r="C5896" s="1" t="s">
        <v>802</v>
      </c>
      <c r="D5896" s="1" t="s">
        <v>11</v>
      </c>
      <c r="E5896" s="1">
        <v>2346.0</v>
      </c>
      <c r="F5896" s="1" t="s">
        <v>12</v>
      </c>
      <c r="G5896" s="1">
        <v>597.0</v>
      </c>
      <c r="H5896" s="1">
        <v>278.0</v>
      </c>
      <c r="I5896" s="1">
        <v>2346.0</v>
      </c>
      <c r="J5896" s="1">
        <v>0.0</v>
      </c>
    </row>
    <row r="5897">
      <c r="A5897" s="1">
        <v>5896.0</v>
      </c>
      <c r="B5897" s="2">
        <v>0.4033109837962963</v>
      </c>
      <c r="C5897" s="1" t="s">
        <v>763</v>
      </c>
      <c r="D5897" s="1" t="s">
        <v>11</v>
      </c>
      <c r="E5897" s="1">
        <v>2345.0</v>
      </c>
      <c r="F5897" s="1" t="s">
        <v>12</v>
      </c>
      <c r="G5897" s="1">
        <v>597.0</v>
      </c>
      <c r="H5897" s="1">
        <v>278.0</v>
      </c>
      <c r="I5897" s="1">
        <v>2345.0</v>
      </c>
      <c r="J5897" s="1">
        <v>0.0</v>
      </c>
    </row>
    <row r="5898">
      <c r="A5898" s="1">
        <v>5897.0</v>
      </c>
      <c r="B5898" s="2">
        <v>0.4033110069444445</v>
      </c>
      <c r="C5898" s="1" t="s">
        <v>754</v>
      </c>
      <c r="D5898" s="1" t="s">
        <v>11</v>
      </c>
      <c r="E5898" s="1">
        <v>2346.0</v>
      </c>
      <c r="F5898" s="1" t="s">
        <v>12</v>
      </c>
      <c r="G5898" s="1">
        <v>597.0</v>
      </c>
      <c r="H5898" s="1">
        <v>278.0</v>
      </c>
      <c r="I5898" s="1">
        <v>2346.0</v>
      </c>
      <c r="J5898" s="1">
        <v>0.0</v>
      </c>
    </row>
    <row r="5899">
      <c r="A5899" s="1">
        <v>5898.0</v>
      </c>
      <c r="B5899" s="2">
        <v>0.40331103009259256</v>
      </c>
      <c r="C5899" s="1" t="s">
        <v>757</v>
      </c>
      <c r="D5899" s="1" t="s">
        <v>11</v>
      </c>
      <c r="E5899" s="1">
        <v>2346.0</v>
      </c>
      <c r="F5899" s="1" t="s">
        <v>12</v>
      </c>
      <c r="G5899" s="1">
        <v>597.0</v>
      </c>
      <c r="H5899" s="1">
        <v>278.0</v>
      </c>
      <c r="I5899" s="1">
        <v>2346.0</v>
      </c>
      <c r="J5899" s="1">
        <v>0.0</v>
      </c>
    </row>
    <row r="5900">
      <c r="A5900" s="1">
        <v>5899.0</v>
      </c>
      <c r="B5900" s="2">
        <v>0.4033110532407407</v>
      </c>
      <c r="C5900" s="1" t="s">
        <v>758</v>
      </c>
      <c r="D5900" s="1" t="s">
        <v>11</v>
      </c>
      <c r="E5900" s="1">
        <v>2346.0</v>
      </c>
      <c r="F5900" s="1" t="s">
        <v>12</v>
      </c>
      <c r="G5900" s="1">
        <v>597.0</v>
      </c>
      <c r="H5900" s="1">
        <v>278.0</v>
      </c>
      <c r="I5900" s="1">
        <v>2346.0</v>
      </c>
      <c r="J5900" s="1">
        <v>0.0</v>
      </c>
    </row>
    <row r="5901">
      <c r="A5901" s="1">
        <v>5900.0</v>
      </c>
      <c r="B5901" s="2">
        <v>0.403311087962963</v>
      </c>
      <c r="C5901" s="1" t="s">
        <v>759</v>
      </c>
      <c r="D5901" s="1" t="s">
        <v>11</v>
      </c>
      <c r="E5901" s="1">
        <v>2345.0</v>
      </c>
      <c r="F5901" s="1" t="s">
        <v>12</v>
      </c>
      <c r="G5901" s="1">
        <v>597.0</v>
      </c>
      <c r="H5901" s="1">
        <v>278.0</v>
      </c>
      <c r="I5901" s="1">
        <v>2345.0</v>
      </c>
      <c r="J5901" s="1">
        <v>0.0</v>
      </c>
    </row>
    <row r="5902">
      <c r="A5902" s="1">
        <v>5901.0</v>
      </c>
      <c r="B5902" s="2">
        <v>0.4033111111111111</v>
      </c>
      <c r="C5902" s="1" t="s">
        <v>760</v>
      </c>
      <c r="D5902" s="1" t="s">
        <v>11</v>
      </c>
      <c r="E5902" s="1">
        <v>2345.0</v>
      </c>
      <c r="F5902" s="1" t="s">
        <v>12</v>
      </c>
      <c r="G5902" s="1">
        <v>597.0</v>
      </c>
      <c r="H5902" s="1">
        <v>278.0</v>
      </c>
      <c r="I5902" s="1">
        <v>2345.0</v>
      </c>
      <c r="J5902" s="1">
        <v>0.0</v>
      </c>
    </row>
    <row r="5903">
      <c r="A5903" s="1">
        <v>5902.0</v>
      </c>
      <c r="B5903" s="2">
        <v>0.4033111342592593</v>
      </c>
      <c r="C5903" s="1" t="s">
        <v>804</v>
      </c>
      <c r="D5903" s="1" t="s">
        <v>11</v>
      </c>
      <c r="E5903" s="1">
        <v>2346.0</v>
      </c>
      <c r="F5903" s="1" t="s">
        <v>12</v>
      </c>
      <c r="G5903" s="1">
        <v>597.0</v>
      </c>
      <c r="H5903" s="1">
        <v>278.0</v>
      </c>
      <c r="I5903" s="1">
        <v>2346.0</v>
      </c>
      <c r="J5903" s="1">
        <v>0.0</v>
      </c>
    </row>
    <row r="5904">
      <c r="A5904" s="1">
        <v>5903.0</v>
      </c>
      <c r="B5904" s="2">
        <v>0.4033111574074074</v>
      </c>
      <c r="C5904" s="1" t="s">
        <v>761</v>
      </c>
      <c r="D5904" s="1" t="s">
        <v>11</v>
      </c>
      <c r="E5904" s="1">
        <v>2346.0</v>
      </c>
      <c r="F5904" s="1" t="s">
        <v>12</v>
      </c>
      <c r="G5904" s="1">
        <v>597.0</v>
      </c>
      <c r="H5904" s="1">
        <v>278.0</v>
      </c>
      <c r="I5904" s="1">
        <v>2346.0</v>
      </c>
      <c r="J5904" s="1">
        <v>0.0</v>
      </c>
    </row>
    <row r="5905">
      <c r="A5905" s="1">
        <v>5904.0</v>
      </c>
      <c r="B5905" s="2">
        <v>0.4033111921296296</v>
      </c>
      <c r="C5905" s="1" t="s">
        <v>764</v>
      </c>
      <c r="D5905" s="1" t="s">
        <v>11</v>
      </c>
      <c r="E5905" s="1">
        <v>2345.0</v>
      </c>
      <c r="F5905" s="1" t="s">
        <v>12</v>
      </c>
      <c r="G5905" s="1">
        <v>597.0</v>
      </c>
      <c r="H5905" s="1">
        <v>278.0</v>
      </c>
      <c r="I5905" s="1">
        <v>2345.0</v>
      </c>
      <c r="J5905" s="1">
        <v>0.0</v>
      </c>
    </row>
    <row r="5906">
      <c r="A5906" s="1">
        <v>5905.0</v>
      </c>
      <c r="B5906" s="2">
        <v>0.40331122685185183</v>
      </c>
      <c r="C5906" s="1" t="s">
        <v>805</v>
      </c>
      <c r="D5906" s="1" t="s">
        <v>11</v>
      </c>
      <c r="E5906" s="1">
        <v>2345.0</v>
      </c>
      <c r="F5906" s="1" t="s">
        <v>12</v>
      </c>
      <c r="G5906" s="1">
        <v>597.0</v>
      </c>
      <c r="H5906" s="1">
        <v>278.0</v>
      </c>
      <c r="I5906" s="1">
        <v>2345.0</v>
      </c>
      <c r="J5906" s="1">
        <v>0.0</v>
      </c>
    </row>
    <row r="5907">
      <c r="A5907" s="1">
        <v>5906.0</v>
      </c>
      <c r="B5907" s="2">
        <v>0.40331124999999995</v>
      </c>
      <c r="C5907" s="1" t="s">
        <v>806</v>
      </c>
      <c r="D5907" s="1" t="s">
        <v>11</v>
      </c>
      <c r="E5907" s="1">
        <v>2345.0</v>
      </c>
      <c r="F5907" s="1" t="s">
        <v>12</v>
      </c>
      <c r="G5907" s="1">
        <v>597.0</v>
      </c>
      <c r="H5907" s="1">
        <v>278.0</v>
      </c>
      <c r="I5907" s="1">
        <v>2345.0</v>
      </c>
      <c r="J5907" s="1">
        <v>0.0</v>
      </c>
    </row>
    <row r="5908">
      <c r="A5908" s="1">
        <v>5907.0</v>
      </c>
      <c r="B5908" s="2">
        <v>0.40331127314814813</v>
      </c>
      <c r="C5908" s="1" t="s">
        <v>807</v>
      </c>
      <c r="D5908" s="1" t="s">
        <v>11</v>
      </c>
      <c r="E5908" s="1">
        <v>2345.0</v>
      </c>
      <c r="F5908" s="1" t="s">
        <v>12</v>
      </c>
      <c r="G5908" s="1">
        <v>597.0</v>
      </c>
      <c r="H5908" s="1">
        <v>278.0</v>
      </c>
      <c r="I5908" s="1">
        <v>2345.0</v>
      </c>
      <c r="J5908" s="1">
        <v>0.0</v>
      </c>
    </row>
    <row r="5909">
      <c r="A5909" s="1">
        <v>5908.0</v>
      </c>
      <c r="B5909" s="2">
        <v>0.40331129629629625</v>
      </c>
      <c r="C5909" s="1" t="s">
        <v>810</v>
      </c>
      <c r="D5909" s="1" t="s">
        <v>11</v>
      </c>
      <c r="E5909" s="1">
        <v>2346.0</v>
      </c>
      <c r="F5909" s="1" t="s">
        <v>12</v>
      </c>
      <c r="G5909" s="1">
        <v>597.0</v>
      </c>
      <c r="H5909" s="1">
        <v>278.0</v>
      </c>
      <c r="I5909" s="1">
        <v>2346.0</v>
      </c>
      <c r="J5909" s="1">
        <v>0.0</v>
      </c>
    </row>
    <row r="5910">
      <c r="A5910" s="1">
        <v>5909.0</v>
      </c>
      <c r="B5910" s="2">
        <v>0.4033113310185185</v>
      </c>
      <c r="C5910" s="1" t="s">
        <v>815</v>
      </c>
      <c r="D5910" s="1" t="s">
        <v>11</v>
      </c>
      <c r="E5910" s="1">
        <v>2345.0</v>
      </c>
      <c r="F5910" s="1" t="s">
        <v>12</v>
      </c>
      <c r="G5910" s="1">
        <v>597.0</v>
      </c>
      <c r="H5910" s="1">
        <v>278.0</v>
      </c>
      <c r="I5910" s="1">
        <v>2345.0</v>
      </c>
      <c r="J5910" s="1">
        <v>0.0</v>
      </c>
    </row>
    <row r="5911">
      <c r="A5911" s="1">
        <v>5910.0</v>
      </c>
      <c r="B5911" s="2">
        <v>0.4033113541666667</v>
      </c>
      <c r="C5911" s="1" t="s">
        <v>824</v>
      </c>
      <c r="D5911" s="1" t="s">
        <v>11</v>
      </c>
      <c r="E5911" s="1">
        <v>2345.0</v>
      </c>
      <c r="F5911" s="1" t="s">
        <v>12</v>
      </c>
      <c r="G5911" s="1">
        <v>597.0</v>
      </c>
      <c r="H5911" s="1">
        <v>278.0</v>
      </c>
      <c r="I5911" s="1">
        <v>2345.0</v>
      </c>
      <c r="J5911" s="1">
        <v>0.0</v>
      </c>
    </row>
    <row r="5912">
      <c r="A5912" s="1">
        <v>5911.0</v>
      </c>
      <c r="B5912" s="2">
        <v>0.40331137731481487</v>
      </c>
      <c r="C5912" s="1" t="s">
        <v>841</v>
      </c>
      <c r="D5912" s="1" t="s">
        <v>11</v>
      </c>
      <c r="E5912" s="1">
        <v>2345.0</v>
      </c>
      <c r="F5912" s="1" t="s">
        <v>12</v>
      </c>
      <c r="G5912" s="1">
        <v>597.0</v>
      </c>
      <c r="H5912" s="1">
        <v>278.0</v>
      </c>
      <c r="I5912" s="1">
        <v>2345.0</v>
      </c>
      <c r="J5912" s="1">
        <v>0.0</v>
      </c>
    </row>
    <row r="5913">
      <c r="A5913" s="1">
        <v>5912.0</v>
      </c>
      <c r="B5913" s="2">
        <v>0.403311400462963</v>
      </c>
      <c r="C5913" s="1" t="s">
        <v>823</v>
      </c>
      <c r="D5913" s="1" t="s">
        <v>11</v>
      </c>
      <c r="E5913" s="1">
        <v>2345.0</v>
      </c>
      <c r="F5913" s="1" t="s">
        <v>12</v>
      </c>
      <c r="G5913" s="1">
        <v>597.0</v>
      </c>
      <c r="H5913" s="1">
        <v>278.0</v>
      </c>
      <c r="I5913" s="1">
        <v>2345.0</v>
      </c>
      <c r="J5913" s="1">
        <v>0.0</v>
      </c>
    </row>
    <row r="5914">
      <c r="A5914" s="1">
        <v>5913.0</v>
      </c>
      <c r="B5914" s="2">
        <v>0.40331142361111116</v>
      </c>
      <c r="C5914" s="1" t="s">
        <v>834</v>
      </c>
      <c r="D5914" s="1" t="s">
        <v>11</v>
      </c>
      <c r="E5914" s="1">
        <v>2346.0</v>
      </c>
      <c r="F5914" s="1" t="s">
        <v>12</v>
      </c>
      <c r="G5914" s="1">
        <v>597.0</v>
      </c>
      <c r="H5914" s="1">
        <v>278.0</v>
      </c>
      <c r="I5914" s="1">
        <v>2346.0</v>
      </c>
      <c r="J5914" s="1">
        <v>0.0</v>
      </c>
    </row>
    <row r="5915">
      <c r="A5915" s="1">
        <v>5914.0</v>
      </c>
      <c r="B5915" s="2">
        <v>0.40331144675925923</v>
      </c>
      <c r="C5915" s="1" t="s">
        <v>821</v>
      </c>
      <c r="D5915" s="1" t="s">
        <v>11</v>
      </c>
      <c r="E5915" s="1">
        <v>2345.0</v>
      </c>
      <c r="F5915" s="1" t="s">
        <v>12</v>
      </c>
      <c r="G5915" s="1">
        <v>597.0</v>
      </c>
      <c r="H5915" s="1">
        <v>278.0</v>
      </c>
      <c r="I5915" s="1">
        <v>2345.0</v>
      </c>
      <c r="J5915" s="1">
        <v>0.0</v>
      </c>
    </row>
    <row r="5916">
      <c r="A5916" s="1">
        <v>5915.0</v>
      </c>
      <c r="B5916" s="2">
        <v>0.4033114814814815</v>
      </c>
      <c r="C5916" s="1" t="s">
        <v>832</v>
      </c>
      <c r="D5916" s="1" t="s">
        <v>11</v>
      </c>
      <c r="E5916" s="1">
        <v>2345.0</v>
      </c>
      <c r="F5916" s="1" t="s">
        <v>12</v>
      </c>
      <c r="G5916" s="1">
        <v>597.0</v>
      </c>
      <c r="H5916" s="1">
        <v>278.0</v>
      </c>
      <c r="I5916" s="1">
        <v>2345.0</v>
      </c>
      <c r="J5916" s="1">
        <v>0.0</v>
      </c>
    </row>
    <row r="5917">
      <c r="A5917" s="1">
        <v>5916.0</v>
      </c>
      <c r="B5917" s="2">
        <v>0.40331150462962967</v>
      </c>
      <c r="C5917" s="1" t="s">
        <v>827</v>
      </c>
      <c r="D5917" s="1" t="s">
        <v>11</v>
      </c>
      <c r="E5917" s="1">
        <v>2345.0</v>
      </c>
      <c r="F5917" s="1" t="s">
        <v>12</v>
      </c>
      <c r="G5917" s="1">
        <v>597.0</v>
      </c>
      <c r="H5917" s="1">
        <v>278.0</v>
      </c>
      <c r="I5917" s="1">
        <v>2345.0</v>
      </c>
      <c r="J5917" s="1">
        <v>0.0</v>
      </c>
    </row>
    <row r="5918">
      <c r="A5918" s="1">
        <v>5917.0</v>
      </c>
      <c r="B5918" s="2">
        <v>0.4033115393518518</v>
      </c>
      <c r="C5918" s="1" t="s">
        <v>826</v>
      </c>
      <c r="D5918" s="1" t="s">
        <v>11</v>
      </c>
      <c r="E5918" s="1">
        <v>2344.0</v>
      </c>
      <c r="F5918" s="1" t="s">
        <v>12</v>
      </c>
      <c r="G5918" s="1">
        <v>597.0</v>
      </c>
      <c r="H5918" s="1">
        <v>278.0</v>
      </c>
      <c r="I5918" s="1">
        <v>2344.0</v>
      </c>
      <c r="J5918" s="1">
        <v>0.0</v>
      </c>
    </row>
    <row r="5919">
      <c r="A5919" s="1">
        <v>5918.0</v>
      </c>
      <c r="B5919" s="2">
        <v>0.4033115625</v>
      </c>
      <c r="C5919" s="1" t="s">
        <v>844</v>
      </c>
      <c r="D5919" s="1" t="s">
        <v>11</v>
      </c>
      <c r="E5919" s="1">
        <v>2345.0</v>
      </c>
      <c r="F5919" s="1" t="s">
        <v>12</v>
      </c>
      <c r="G5919" s="1">
        <v>597.0</v>
      </c>
      <c r="H5919" s="1">
        <v>278.0</v>
      </c>
      <c r="I5919" s="1">
        <v>2345.0</v>
      </c>
      <c r="J5919" s="1">
        <v>0.0</v>
      </c>
    </row>
    <row r="5920">
      <c r="A5920" s="1">
        <v>5919.0</v>
      </c>
      <c r="B5920" s="2">
        <v>0.4033115856481481</v>
      </c>
      <c r="C5920" s="1" t="s">
        <v>847</v>
      </c>
      <c r="D5920" s="1" t="s">
        <v>11</v>
      </c>
      <c r="E5920" s="1">
        <v>2345.0</v>
      </c>
      <c r="F5920" s="1" t="s">
        <v>12</v>
      </c>
      <c r="G5920" s="1">
        <v>597.0</v>
      </c>
      <c r="H5920" s="1">
        <v>278.0</v>
      </c>
      <c r="I5920" s="1">
        <v>2345.0</v>
      </c>
      <c r="J5920" s="1">
        <v>0.0</v>
      </c>
    </row>
    <row r="5921">
      <c r="A5921" s="1">
        <v>5920.0</v>
      </c>
      <c r="B5921" s="2">
        <v>0.4033116203703704</v>
      </c>
      <c r="C5921" s="1" t="s">
        <v>820</v>
      </c>
      <c r="D5921" s="1" t="s">
        <v>11</v>
      </c>
      <c r="E5921" s="1">
        <v>2344.0</v>
      </c>
      <c r="F5921" s="1" t="s">
        <v>12</v>
      </c>
      <c r="G5921" s="1">
        <v>597.0</v>
      </c>
      <c r="H5921" s="1">
        <v>278.0</v>
      </c>
      <c r="I5921" s="1">
        <v>2344.0</v>
      </c>
      <c r="J5921" s="1">
        <v>0.0</v>
      </c>
    </row>
    <row r="5922">
      <c r="A5922" s="1">
        <v>5921.0</v>
      </c>
      <c r="B5922" s="2">
        <v>0.4033116550925926</v>
      </c>
      <c r="C5922" s="1" t="s">
        <v>819</v>
      </c>
      <c r="D5922" s="1" t="s">
        <v>11</v>
      </c>
      <c r="E5922" s="1">
        <v>2343.0</v>
      </c>
      <c r="F5922" s="1" t="s">
        <v>12</v>
      </c>
      <c r="G5922" s="1">
        <v>597.0</v>
      </c>
      <c r="H5922" s="1">
        <v>278.0</v>
      </c>
      <c r="I5922" s="1">
        <v>2343.0</v>
      </c>
      <c r="J5922" s="1">
        <v>0.0</v>
      </c>
    </row>
    <row r="5923">
      <c r="A5923" s="1">
        <v>5922.0</v>
      </c>
      <c r="B5923" s="2">
        <v>0.4033116666666666</v>
      </c>
      <c r="C5923" s="1" t="s">
        <v>818</v>
      </c>
      <c r="D5923" s="1" t="s">
        <v>11</v>
      </c>
      <c r="E5923" s="1">
        <v>2344.0</v>
      </c>
      <c r="F5923" s="1" t="s">
        <v>12</v>
      </c>
      <c r="G5923" s="1">
        <v>597.0</v>
      </c>
      <c r="H5923" s="1">
        <v>278.0</v>
      </c>
      <c r="I5923" s="1">
        <v>2344.0</v>
      </c>
      <c r="J5923" s="1">
        <v>0.0</v>
      </c>
    </row>
    <row r="5924">
      <c r="A5924" s="1">
        <v>5923.0</v>
      </c>
      <c r="B5924" s="2">
        <v>0.4033116898148148</v>
      </c>
      <c r="C5924" s="1" t="s">
        <v>817</v>
      </c>
      <c r="D5924" s="1" t="s">
        <v>11</v>
      </c>
      <c r="E5924" s="1">
        <v>2344.0</v>
      </c>
      <c r="F5924" s="1" t="s">
        <v>12</v>
      </c>
      <c r="G5924" s="1">
        <v>597.0</v>
      </c>
      <c r="H5924" s="1">
        <v>278.0</v>
      </c>
      <c r="I5924" s="1">
        <v>2344.0</v>
      </c>
      <c r="J5924" s="1">
        <v>0.0</v>
      </c>
    </row>
    <row r="5925">
      <c r="A5925" s="1">
        <v>5924.0</v>
      </c>
      <c r="B5925" s="2">
        <v>0.40331172453703706</v>
      </c>
      <c r="C5925" s="1" t="s">
        <v>816</v>
      </c>
      <c r="D5925" s="1" t="s">
        <v>11</v>
      </c>
      <c r="E5925" s="1">
        <v>2343.0</v>
      </c>
      <c r="F5925" s="1" t="s">
        <v>12</v>
      </c>
      <c r="G5925" s="1">
        <v>597.0</v>
      </c>
      <c r="H5925" s="1">
        <v>278.0</v>
      </c>
      <c r="I5925" s="1">
        <v>2343.0</v>
      </c>
      <c r="J5925" s="1">
        <v>0.0</v>
      </c>
    </row>
    <row r="5926">
      <c r="A5926" s="1">
        <v>5925.0</v>
      </c>
      <c r="B5926" s="2">
        <v>0.4033117476851852</v>
      </c>
      <c r="C5926" s="1" t="s">
        <v>822</v>
      </c>
      <c r="D5926" s="1" t="s">
        <v>11</v>
      </c>
      <c r="E5926" s="1">
        <v>2344.0</v>
      </c>
      <c r="F5926" s="1" t="s">
        <v>12</v>
      </c>
      <c r="G5926" s="1">
        <v>597.0</v>
      </c>
      <c r="H5926" s="1">
        <v>278.0</v>
      </c>
      <c r="I5926" s="1">
        <v>2344.0</v>
      </c>
      <c r="J5926" s="1">
        <v>0.0</v>
      </c>
    </row>
    <row r="5927">
      <c r="A5927" s="1">
        <v>5926.0</v>
      </c>
      <c r="B5927" s="2">
        <v>0.40331177083333336</v>
      </c>
      <c r="C5927" s="1" t="s">
        <v>814</v>
      </c>
      <c r="D5927" s="1" t="s">
        <v>11</v>
      </c>
      <c r="E5927" s="1">
        <v>2344.0</v>
      </c>
      <c r="F5927" s="1" t="s">
        <v>12</v>
      </c>
      <c r="G5927" s="1">
        <v>597.0</v>
      </c>
      <c r="H5927" s="1">
        <v>278.0</v>
      </c>
      <c r="I5927" s="1">
        <v>2344.0</v>
      </c>
      <c r="J5927" s="1">
        <v>0.0</v>
      </c>
    </row>
    <row r="5928">
      <c r="A5928" s="1">
        <v>5927.0</v>
      </c>
      <c r="B5928" s="2">
        <v>0.40331179398148154</v>
      </c>
      <c r="C5928" s="1" t="s">
        <v>813</v>
      </c>
      <c r="D5928" s="1" t="s">
        <v>11</v>
      </c>
      <c r="E5928" s="1">
        <v>2344.0</v>
      </c>
      <c r="F5928" s="1" t="s">
        <v>12</v>
      </c>
      <c r="G5928" s="1">
        <v>597.0</v>
      </c>
      <c r="H5928" s="1">
        <v>278.0</v>
      </c>
      <c r="I5928" s="1">
        <v>2344.0</v>
      </c>
      <c r="J5928" s="1">
        <v>0.0</v>
      </c>
    </row>
    <row r="5929">
      <c r="A5929" s="1">
        <v>5928.0</v>
      </c>
      <c r="B5929" s="2">
        <v>0.4033118287037037</v>
      </c>
      <c r="C5929" s="1" t="s">
        <v>812</v>
      </c>
      <c r="D5929" s="1" t="s">
        <v>11</v>
      </c>
      <c r="E5929" s="1">
        <v>2343.0</v>
      </c>
      <c r="F5929" s="1" t="s">
        <v>12</v>
      </c>
      <c r="G5929" s="1">
        <v>597.0</v>
      </c>
      <c r="H5929" s="1">
        <v>278.0</v>
      </c>
      <c r="I5929" s="1">
        <v>2343.0</v>
      </c>
      <c r="J5929" s="1">
        <v>0.0</v>
      </c>
    </row>
    <row r="5930">
      <c r="A5930" s="1">
        <v>5929.0</v>
      </c>
      <c r="B5930" s="2">
        <v>0.40331185185185187</v>
      </c>
      <c r="C5930" s="1" t="s">
        <v>849</v>
      </c>
      <c r="D5930" s="1" t="s">
        <v>11</v>
      </c>
      <c r="E5930" s="1">
        <v>2343.0</v>
      </c>
      <c r="F5930" s="1" t="s">
        <v>12</v>
      </c>
      <c r="G5930" s="1">
        <v>597.0</v>
      </c>
      <c r="H5930" s="1">
        <v>278.0</v>
      </c>
      <c r="I5930" s="1">
        <v>2343.0</v>
      </c>
      <c r="J5930" s="1">
        <v>0.0</v>
      </c>
    </row>
    <row r="5931">
      <c r="A5931" s="1">
        <v>5930.0</v>
      </c>
      <c r="B5931" s="2">
        <v>0.403311875</v>
      </c>
      <c r="C5931" s="1" t="s">
        <v>811</v>
      </c>
      <c r="D5931" s="1" t="s">
        <v>11</v>
      </c>
      <c r="E5931" s="1">
        <v>2343.0</v>
      </c>
      <c r="F5931" s="1" t="s">
        <v>12</v>
      </c>
      <c r="G5931" s="1">
        <v>597.0</v>
      </c>
      <c r="H5931" s="1">
        <v>278.0</v>
      </c>
      <c r="I5931" s="1">
        <v>2343.0</v>
      </c>
      <c r="J5931" s="1">
        <v>0.0</v>
      </c>
    </row>
    <row r="5932">
      <c r="A5932" s="1">
        <v>5931.0</v>
      </c>
      <c r="B5932" s="2">
        <v>0.40331189814814816</v>
      </c>
      <c r="C5932" s="1" t="s">
        <v>808</v>
      </c>
      <c r="D5932" s="1" t="s">
        <v>11</v>
      </c>
      <c r="E5932" s="1">
        <v>2343.0</v>
      </c>
      <c r="F5932" s="1" t="s">
        <v>12</v>
      </c>
      <c r="G5932" s="1">
        <v>597.0</v>
      </c>
      <c r="H5932" s="1">
        <v>278.0</v>
      </c>
      <c r="I5932" s="1">
        <v>2343.0</v>
      </c>
      <c r="J5932" s="1">
        <v>0.0</v>
      </c>
    </row>
    <row r="5933">
      <c r="A5933" s="1">
        <v>5932.0</v>
      </c>
      <c r="B5933" s="2">
        <v>0.4033128703703704</v>
      </c>
      <c r="C5933" s="1" t="s">
        <v>854</v>
      </c>
      <c r="D5933" s="1" t="s">
        <v>11</v>
      </c>
      <c r="E5933" s="1">
        <v>2262.0</v>
      </c>
      <c r="F5933" s="1" t="s">
        <v>12</v>
      </c>
      <c r="G5933" s="1">
        <v>597.0</v>
      </c>
      <c r="H5933" s="1">
        <v>278.0</v>
      </c>
      <c r="I5933" s="1">
        <v>2262.0</v>
      </c>
      <c r="J5933" s="1">
        <v>0.0</v>
      </c>
    </row>
    <row r="5934">
      <c r="A5934" s="1">
        <v>5933.0</v>
      </c>
      <c r="B5934" s="2">
        <v>0.40331284722222227</v>
      </c>
      <c r="C5934" s="1" t="s">
        <v>869</v>
      </c>
      <c r="D5934" s="1" t="s">
        <v>11</v>
      </c>
      <c r="E5934" s="1">
        <v>2266.0</v>
      </c>
      <c r="F5934" s="1" t="s">
        <v>12</v>
      </c>
      <c r="G5934" s="1">
        <v>597.0</v>
      </c>
      <c r="H5934" s="1">
        <v>278.0</v>
      </c>
      <c r="I5934" s="1">
        <v>2266.0</v>
      </c>
      <c r="J5934" s="1">
        <v>0.0</v>
      </c>
    </row>
    <row r="5935">
      <c r="A5935" s="1">
        <v>5934.0</v>
      </c>
      <c r="B5935" s="2">
        <v>0.4033128703703704</v>
      </c>
      <c r="C5935" s="1" t="s">
        <v>856</v>
      </c>
      <c r="D5935" s="1" t="s">
        <v>11</v>
      </c>
      <c r="E5935" s="1">
        <v>2266.0</v>
      </c>
      <c r="F5935" s="1" t="s">
        <v>12</v>
      </c>
      <c r="G5935" s="1">
        <v>597.0</v>
      </c>
      <c r="H5935" s="1">
        <v>278.0</v>
      </c>
      <c r="I5935" s="1">
        <v>2266.0</v>
      </c>
      <c r="J5935" s="1">
        <v>0.0</v>
      </c>
    </row>
    <row r="5936">
      <c r="A5936" s="1">
        <v>5935.0</v>
      </c>
      <c r="B5936" s="2">
        <v>0.4033128587962963</v>
      </c>
      <c r="C5936" s="1" t="s">
        <v>863</v>
      </c>
      <c r="D5936" s="1" t="s">
        <v>11</v>
      </c>
      <c r="E5936" s="1">
        <v>2269.0</v>
      </c>
      <c r="F5936" s="1" t="s">
        <v>12</v>
      </c>
      <c r="G5936" s="1">
        <v>597.0</v>
      </c>
      <c r="H5936" s="1">
        <v>278.0</v>
      </c>
      <c r="I5936" s="1">
        <v>2269.0</v>
      </c>
      <c r="J5936" s="1">
        <v>0.0</v>
      </c>
    </row>
    <row r="5937">
      <c r="A5937" s="1">
        <v>5936.0</v>
      </c>
      <c r="B5937" s="2">
        <v>0.40331284722222227</v>
      </c>
      <c r="C5937" s="1" t="s">
        <v>865</v>
      </c>
      <c r="D5937" s="1" t="s">
        <v>11</v>
      </c>
      <c r="E5937" s="1">
        <v>2272.0</v>
      </c>
      <c r="F5937" s="1" t="s">
        <v>12</v>
      </c>
      <c r="G5937" s="1">
        <v>597.0</v>
      </c>
      <c r="H5937" s="1">
        <v>278.0</v>
      </c>
      <c r="I5937" s="1">
        <v>2272.0</v>
      </c>
      <c r="J5937" s="1">
        <v>0.0</v>
      </c>
    </row>
    <row r="5938">
      <c r="A5938" s="1">
        <v>5937.0</v>
      </c>
      <c r="B5938" s="2">
        <v>0.4033128587962963</v>
      </c>
      <c r="C5938" s="1" t="s">
        <v>857</v>
      </c>
      <c r="D5938" s="1" t="s">
        <v>11</v>
      </c>
      <c r="E5938" s="1">
        <v>2273.0</v>
      </c>
      <c r="F5938" s="1" t="s">
        <v>12</v>
      </c>
      <c r="G5938" s="1">
        <v>597.0</v>
      </c>
      <c r="H5938" s="1">
        <v>278.0</v>
      </c>
      <c r="I5938" s="1">
        <v>2273.0</v>
      </c>
      <c r="J5938" s="1">
        <v>0.0</v>
      </c>
    </row>
    <row r="5939">
      <c r="A5939" s="1">
        <v>5938.0</v>
      </c>
      <c r="B5939" s="2">
        <v>0.4033128587962963</v>
      </c>
      <c r="C5939" s="1" t="s">
        <v>858</v>
      </c>
      <c r="D5939" s="1" t="s">
        <v>11</v>
      </c>
      <c r="E5939" s="1">
        <v>2276.0</v>
      </c>
      <c r="F5939" s="1" t="s">
        <v>12</v>
      </c>
      <c r="G5939" s="1">
        <v>597.0</v>
      </c>
      <c r="H5939" s="1">
        <v>278.0</v>
      </c>
      <c r="I5939" s="1">
        <v>2276.0</v>
      </c>
      <c r="J5939" s="1">
        <v>0.0</v>
      </c>
    </row>
    <row r="5940">
      <c r="A5940" s="1">
        <v>5939.0</v>
      </c>
      <c r="B5940" s="2">
        <v>0.40331284722222227</v>
      </c>
      <c r="C5940" s="1" t="s">
        <v>866</v>
      </c>
      <c r="D5940" s="1" t="s">
        <v>11</v>
      </c>
      <c r="E5940" s="1">
        <v>2279.0</v>
      </c>
      <c r="F5940" s="1" t="s">
        <v>12</v>
      </c>
      <c r="G5940" s="1">
        <v>597.0</v>
      </c>
      <c r="H5940" s="1">
        <v>278.0</v>
      </c>
      <c r="I5940" s="1">
        <v>2279.0</v>
      </c>
      <c r="J5940" s="1">
        <v>0.0</v>
      </c>
    </row>
    <row r="5941">
      <c r="A5941" s="1">
        <v>5940.0</v>
      </c>
      <c r="B5941" s="2">
        <v>0.40331284722222227</v>
      </c>
      <c r="C5941" s="1" t="s">
        <v>904</v>
      </c>
      <c r="D5941" s="1" t="s">
        <v>11</v>
      </c>
      <c r="E5941" s="1">
        <v>2281.0</v>
      </c>
      <c r="F5941" s="1" t="s">
        <v>12</v>
      </c>
      <c r="G5941" s="1">
        <v>597.0</v>
      </c>
      <c r="H5941" s="1">
        <v>278.0</v>
      </c>
      <c r="I5941" s="1">
        <v>2281.0</v>
      </c>
      <c r="J5941" s="1">
        <v>0.0</v>
      </c>
    </row>
    <row r="5942">
      <c r="A5942" s="1">
        <v>5941.0</v>
      </c>
      <c r="B5942" s="2">
        <v>0.4033128587962963</v>
      </c>
      <c r="C5942" s="1" t="s">
        <v>859</v>
      </c>
      <c r="D5942" s="1" t="s">
        <v>11</v>
      </c>
      <c r="E5942" s="1">
        <v>2283.0</v>
      </c>
      <c r="F5942" s="1" t="s">
        <v>12</v>
      </c>
      <c r="G5942" s="1">
        <v>597.0</v>
      </c>
      <c r="H5942" s="1">
        <v>278.0</v>
      </c>
      <c r="I5942" s="1">
        <v>2283.0</v>
      </c>
      <c r="J5942" s="1">
        <v>0.0</v>
      </c>
    </row>
    <row r="5943">
      <c r="A5943" s="1">
        <v>5942.0</v>
      </c>
      <c r="B5943" s="2">
        <v>0.4033128587962963</v>
      </c>
      <c r="C5943" s="1" t="s">
        <v>862</v>
      </c>
      <c r="D5943" s="1" t="s">
        <v>11</v>
      </c>
      <c r="E5943" s="1">
        <v>2285.0</v>
      </c>
      <c r="F5943" s="1" t="s">
        <v>12</v>
      </c>
      <c r="G5943" s="1">
        <v>597.0</v>
      </c>
      <c r="H5943" s="1">
        <v>278.0</v>
      </c>
      <c r="I5943" s="1">
        <v>2285.0</v>
      </c>
      <c r="J5943" s="1">
        <v>0.0</v>
      </c>
    </row>
    <row r="5944">
      <c r="A5944" s="1">
        <v>5943.0</v>
      </c>
      <c r="B5944" s="2">
        <v>0.4033128587962963</v>
      </c>
      <c r="C5944" s="1" t="s">
        <v>860</v>
      </c>
      <c r="D5944" s="1" t="s">
        <v>11</v>
      </c>
      <c r="E5944" s="1">
        <v>2287.0</v>
      </c>
      <c r="F5944" s="1" t="s">
        <v>12</v>
      </c>
      <c r="G5944" s="1">
        <v>597.0</v>
      </c>
      <c r="H5944" s="1">
        <v>278.0</v>
      </c>
      <c r="I5944" s="1">
        <v>2287.0</v>
      </c>
      <c r="J5944" s="1">
        <v>0.0</v>
      </c>
    </row>
    <row r="5945">
      <c r="A5945" s="1">
        <v>5944.0</v>
      </c>
      <c r="B5945" s="2">
        <v>0.4033128587962963</v>
      </c>
      <c r="C5945" s="1" t="s">
        <v>861</v>
      </c>
      <c r="D5945" s="1" t="s">
        <v>11</v>
      </c>
      <c r="E5945" s="1">
        <v>2289.0</v>
      </c>
      <c r="F5945" s="1" t="s">
        <v>12</v>
      </c>
      <c r="G5945" s="1">
        <v>597.0</v>
      </c>
      <c r="H5945" s="1">
        <v>278.0</v>
      </c>
      <c r="I5945" s="1">
        <v>2289.0</v>
      </c>
      <c r="J5945" s="1">
        <v>0.0</v>
      </c>
    </row>
    <row r="5946">
      <c r="A5946" s="1">
        <v>5945.0</v>
      </c>
      <c r="B5946" s="2">
        <v>0.4033128587962963</v>
      </c>
      <c r="C5946" s="1" t="s">
        <v>864</v>
      </c>
      <c r="D5946" s="1" t="s">
        <v>11</v>
      </c>
      <c r="E5946" s="1">
        <v>2291.0</v>
      </c>
      <c r="F5946" s="1" t="s">
        <v>12</v>
      </c>
      <c r="G5946" s="1">
        <v>597.0</v>
      </c>
      <c r="H5946" s="1">
        <v>278.0</v>
      </c>
      <c r="I5946" s="1">
        <v>2291.0</v>
      </c>
      <c r="J5946" s="1">
        <v>0.0</v>
      </c>
    </row>
    <row r="5947">
      <c r="A5947" s="1">
        <v>5946.0</v>
      </c>
      <c r="B5947" s="2">
        <v>0.40331284722222227</v>
      </c>
      <c r="C5947" s="1" t="s">
        <v>899</v>
      </c>
      <c r="D5947" s="1" t="s">
        <v>11</v>
      </c>
      <c r="E5947" s="1">
        <v>2295.0</v>
      </c>
      <c r="F5947" s="1" t="s">
        <v>12</v>
      </c>
      <c r="G5947" s="1">
        <v>597.0</v>
      </c>
      <c r="H5947" s="1">
        <v>278.0</v>
      </c>
      <c r="I5947" s="1">
        <v>2295.0</v>
      </c>
      <c r="J5947" s="1">
        <v>0.0</v>
      </c>
    </row>
    <row r="5948">
      <c r="A5948" s="1">
        <v>5947.0</v>
      </c>
      <c r="B5948" s="2">
        <v>0.40331284722222227</v>
      </c>
      <c r="C5948" s="1" t="s">
        <v>900</v>
      </c>
      <c r="D5948" s="1" t="s">
        <v>11</v>
      </c>
      <c r="E5948" s="1">
        <v>2297.0</v>
      </c>
      <c r="F5948" s="1" t="s">
        <v>12</v>
      </c>
      <c r="G5948" s="1">
        <v>597.0</v>
      </c>
      <c r="H5948" s="1">
        <v>278.0</v>
      </c>
      <c r="I5948" s="1">
        <v>2297.0</v>
      </c>
      <c r="J5948" s="1">
        <v>0.0</v>
      </c>
    </row>
    <row r="5949">
      <c r="A5949" s="1">
        <v>5948.0</v>
      </c>
      <c r="B5949" s="2">
        <v>0.40331284722222227</v>
      </c>
      <c r="C5949" s="1" t="s">
        <v>905</v>
      </c>
      <c r="D5949" s="1" t="s">
        <v>11</v>
      </c>
      <c r="E5949" s="1">
        <v>2299.0</v>
      </c>
      <c r="F5949" s="1" t="s">
        <v>12</v>
      </c>
      <c r="G5949" s="1">
        <v>597.0</v>
      </c>
      <c r="H5949" s="1">
        <v>278.0</v>
      </c>
      <c r="I5949" s="1">
        <v>2299.0</v>
      </c>
      <c r="J5949" s="1">
        <v>0.0</v>
      </c>
    </row>
    <row r="5950">
      <c r="A5950" s="1">
        <v>5949.0</v>
      </c>
      <c r="B5950" s="2">
        <v>0.4033128819444444</v>
      </c>
      <c r="C5950" s="1" t="s">
        <v>828</v>
      </c>
      <c r="D5950" s="1" t="s">
        <v>11</v>
      </c>
      <c r="E5950" s="1">
        <v>2299.0</v>
      </c>
      <c r="F5950" s="1" t="s">
        <v>12</v>
      </c>
      <c r="G5950" s="1">
        <v>597.0</v>
      </c>
      <c r="H5950" s="1">
        <v>278.0</v>
      </c>
      <c r="I5950" s="1">
        <v>2299.0</v>
      </c>
      <c r="J5950" s="1">
        <v>0.0</v>
      </c>
    </row>
    <row r="5951">
      <c r="A5951" s="1">
        <v>5950.0</v>
      </c>
      <c r="B5951" s="2">
        <v>0.4033128819444444</v>
      </c>
      <c r="C5951" s="1" t="s">
        <v>825</v>
      </c>
      <c r="D5951" s="1" t="s">
        <v>11</v>
      </c>
      <c r="E5951" s="1">
        <v>2301.0</v>
      </c>
      <c r="F5951" s="1" t="s">
        <v>12</v>
      </c>
      <c r="G5951" s="1">
        <v>597.0</v>
      </c>
      <c r="H5951" s="1">
        <v>278.0</v>
      </c>
      <c r="I5951" s="1">
        <v>2301.0</v>
      </c>
      <c r="J5951" s="1">
        <v>0.0</v>
      </c>
    </row>
    <row r="5952">
      <c r="A5952" s="1">
        <v>5951.0</v>
      </c>
      <c r="B5952" s="2">
        <v>0.4033128819444444</v>
      </c>
      <c r="C5952" s="1" t="s">
        <v>848</v>
      </c>
      <c r="D5952" s="1" t="s">
        <v>11</v>
      </c>
      <c r="E5952" s="1">
        <v>2303.0</v>
      </c>
      <c r="F5952" s="1" t="s">
        <v>12</v>
      </c>
      <c r="G5952" s="1">
        <v>597.0</v>
      </c>
      <c r="H5952" s="1">
        <v>278.0</v>
      </c>
      <c r="I5952" s="1">
        <v>2303.0</v>
      </c>
      <c r="J5952" s="1">
        <v>0.0</v>
      </c>
    </row>
    <row r="5953">
      <c r="A5953" s="1">
        <v>5952.0</v>
      </c>
      <c r="B5953" s="2">
        <v>0.4033128703703704</v>
      </c>
      <c r="C5953" s="1" t="s">
        <v>846</v>
      </c>
      <c r="D5953" s="1" t="s">
        <v>11</v>
      </c>
      <c r="E5953" s="1">
        <v>2306.0</v>
      </c>
      <c r="F5953" s="1" t="s">
        <v>12</v>
      </c>
      <c r="G5953" s="1">
        <v>597.0</v>
      </c>
      <c r="H5953" s="1">
        <v>278.0</v>
      </c>
      <c r="I5953" s="1">
        <v>2306.0</v>
      </c>
      <c r="J5953" s="1">
        <v>0.0</v>
      </c>
    </row>
    <row r="5954">
      <c r="A5954" s="1">
        <v>5953.0</v>
      </c>
      <c r="B5954" s="2">
        <v>0.4033128703703704</v>
      </c>
      <c r="C5954" s="1" t="s">
        <v>845</v>
      </c>
      <c r="D5954" s="1" t="s">
        <v>11</v>
      </c>
      <c r="E5954" s="1">
        <v>2309.0</v>
      </c>
      <c r="F5954" s="1" t="s">
        <v>12</v>
      </c>
      <c r="G5954" s="1">
        <v>597.0</v>
      </c>
      <c r="H5954" s="1">
        <v>278.0</v>
      </c>
      <c r="I5954" s="1">
        <v>2309.0</v>
      </c>
      <c r="J5954" s="1">
        <v>0.0</v>
      </c>
    </row>
    <row r="5955">
      <c r="A5955" s="1">
        <v>5954.0</v>
      </c>
      <c r="B5955" s="2">
        <v>0.4033128703703704</v>
      </c>
      <c r="C5955" s="1" t="s">
        <v>850</v>
      </c>
      <c r="D5955" s="1" t="s">
        <v>11</v>
      </c>
      <c r="E5955" s="1">
        <v>2312.0</v>
      </c>
      <c r="F5955" s="1" t="s">
        <v>12</v>
      </c>
      <c r="G5955" s="1">
        <v>597.0</v>
      </c>
      <c r="H5955" s="1">
        <v>278.0</v>
      </c>
      <c r="I5955" s="1">
        <v>2312.0</v>
      </c>
      <c r="J5955" s="1">
        <v>0.0</v>
      </c>
    </row>
    <row r="5956">
      <c r="A5956" s="1">
        <v>5955.0</v>
      </c>
      <c r="B5956" s="2">
        <v>0.4033128703703704</v>
      </c>
      <c r="C5956" s="1" t="s">
        <v>851</v>
      </c>
      <c r="D5956" s="1" t="s">
        <v>11</v>
      </c>
      <c r="E5956" s="1">
        <v>2314.0</v>
      </c>
      <c r="F5956" s="1" t="s">
        <v>12</v>
      </c>
      <c r="G5956" s="1">
        <v>597.0</v>
      </c>
      <c r="H5956" s="1">
        <v>278.0</v>
      </c>
      <c r="I5956" s="1">
        <v>2314.0</v>
      </c>
      <c r="J5956" s="1">
        <v>0.0</v>
      </c>
    </row>
    <row r="5957">
      <c r="A5957" s="1">
        <v>5956.0</v>
      </c>
      <c r="B5957" s="2">
        <v>0.4033128703703704</v>
      </c>
      <c r="C5957" s="1" t="s">
        <v>852</v>
      </c>
      <c r="D5957" s="1" t="s">
        <v>11</v>
      </c>
      <c r="E5957" s="1">
        <v>2316.0</v>
      </c>
      <c r="F5957" s="1" t="s">
        <v>12</v>
      </c>
      <c r="G5957" s="1">
        <v>597.0</v>
      </c>
      <c r="H5957" s="1">
        <v>278.0</v>
      </c>
      <c r="I5957" s="1">
        <v>2316.0</v>
      </c>
      <c r="J5957" s="1">
        <v>0.0</v>
      </c>
    </row>
    <row r="5958">
      <c r="A5958" s="1">
        <v>5957.0</v>
      </c>
      <c r="B5958" s="2">
        <v>0.4033128703703704</v>
      </c>
      <c r="C5958" s="1" t="s">
        <v>853</v>
      </c>
      <c r="D5958" s="1" t="s">
        <v>11</v>
      </c>
      <c r="E5958" s="1">
        <v>2319.0</v>
      </c>
      <c r="F5958" s="1" t="s">
        <v>12</v>
      </c>
      <c r="G5958" s="1">
        <v>597.0</v>
      </c>
      <c r="H5958" s="1">
        <v>278.0</v>
      </c>
      <c r="I5958" s="1">
        <v>2319.0</v>
      </c>
      <c r="J5958" s="1">
        <v>0.0</v>
      </c>
    </row>
    <row r="5959">
      <c r="A5959" s="1">
        <v>5958.0</v>
      </c>
      <c r="B5959" s="2">
        <v>0.4033128819444444</v>
      </c>
      <c r="C5959" s="1" t="s">
        <v>835</v>
      </c>
      <c r="D5959" s="1" t="s">
        <v>11</v>
      </c>
      <c r="E5959" s="1">
        <v>2320.0</v>
      </c>
      <c r="F5959" s="1" t="s">
        <v>12</v>
      </c>
      <c r="G5959" s="1">
        <v>597.0</v>
      </c>
      <c r="H5959" s="1">
        <v>278.0</v>
      </c>
      <c r="I5959" s="1">
        <v>2320.0</v>
      </c>
      <c r="J5959" s="1">
        <v>0.0</v>
      </c>
    </row>
    <row r="5960">
      <c r="A5960" s="1">
        <v>5959.0</v>
      </c>
      <c r="B5960" s="2">
        <v>0.4033128819444444</v>
      </c>
      <c r="C5960" s="1" t="s">
        <v>833</v>
      </c>
      <c r="D5960" s="1" t="s">
        <v>11</v>
      </c>
      <c r="E5960" s="1">
        <v>2322.0</v>
      </c>
      <c r="F5960" s="1" t="s">
        <v>12</v>
      </c>
      <c r="G5960" s="1">
        <v>597.0</v>
      </c>
      <c r="H5960" s="1">
        <v>278.0</v>
      </c>
      <c r="I5960" s="1">
        <v>2322.0</v>
      </c>
      <c r="J5960" s="1">
        <v>0.0</v>
      </c>
    </row>
    <row r="5961">
      <c r="A5961" s="1">
        <v>5960.0</v>
      </c>
      <c r="B5961" s="2">
        <v>0.4033128819444444</v>
      </c>
      <c r="C5961" s="1" t="s">
        <v>831</v>
      </c>
      <c r="D5961" s="1" t="s">
        <v>11</v>
      </c>
      <c r="E5961" s="1">
        <v>2325.0</v>
      </c>
      <c r="F5961" s="1" t="s">
        <v>12</v>
      </c>
      <c r="G5961" s="1">
        <v>597.0</v>
      </c>
      <c r="H5961" s="1">
        <v>278.0</v>
      </c>
      <c r="I5961" s="1">
        <v>2325.0</v>
      </c>
      <c r="J5961" s="1">
        <v>0.0</v>
      </c>
    </row>
    <row r="5962">
      <c r="A5962" s="1">
        <v>5961.0</v>
      </c>
      <c r="B5962" s="2">
        <v>0.4033128819444444</v>
      </c>
      <c r="C5962" s="1" t="s">
        <v>830</v>
      </c>
      <c r="D5962" s="1" t="s">
        <v>11</v>
      </c>
      <c r="E5962" s="1">
        <v>2328.0</v>
      </c>
      <c r="F5962" s="1" t="s">
        <v>12</v>
      </c>
      <c r="G5962" s="1">
        <v>597.0</v>
      </c>
      <c r="H5962" s="1">
        <v>278.0</v>
      </c>
      <c r="I5962" s="1">
        <v>2328.0</v>
      </c>
      <c r="J5962" s="1">
        <v>0.0</v>
      </c>
    </row>
    <row r="5963">
      <c r="A5963" s="1">
        <v>5962.0</v>
      </c>
      <c r="B5963" s="2">
        <v>0.4033128819444444</v>
      </c>
      <c r="C5963" s="1" t="s">
        <v>829</v>
      </c>
      <c r="D5963" s="1" t="s">
        <v>11</v>
      </c>
      <c r="E5963" s="1">
        <v>2331.0</v>
      </c>
      <c r="F5963" s="1" t="s">
        <v>12</v>
      </c>
      <c r="G5963" s="1">
        <v>597.0</v>
      </c>
      <c r="H5963" s="1">
        <v>278.0</v>
      </c>
      <c r="I5963" s="1">
        <v>2331.0</v>
      </c>
      <c r="J5963" s="1">
        <v>0.0</v>
      </c>
    </row>
    <row r="5964">
      <c r="A5964" s="1">
        <v>5963.0</v>
      </c>
      <c r="B5964" s="2">
        <v>0.40331289351851846</v>
      </c>
      <c r="C5964" s="1" t="s">
        <v>809</v>
      </c>
      <c r="D5964" s="1" t="s">
        <v>11</v>
      </c>
      <c r="E5964" s="1">
        <v>2332.0</v>
      </c>
      <c r="F5964" s="1" t="s">
        <v>12</v>
      </c>
      <c r="G5964" s="1">
        <v>597.0</v>
      </c>
      <c r="H5964" s="1">
        <v>278.0</v>
      </c>
      <c r="I5964" s="1">
        <v>2332.0</v>
      </c>
      <c r="J5964" s="1">
        <v>0.0</v>
      </c>
    </row>
    <row r="5965">
      <c r="A5965" s="1">
        <v>5964.0</v>
      </c>
      <c r="B5965" s="2">
        <v>0.40331289351851846</v>
      </c>
      <c r="C5965" s="1" t="s">
        <v>842</v>
      </c>
      <c r="D5965" s="1" t="s">
        <v>11</v>
      </c>
      <c r="E5965" s="1">
        <v>2334.0</v>
      </c>
      <c r="F5965" s="1" t="s">
        <v>12</v>
      </c>
      <c r="G5965" s="1">
        <v>597.0</v>
      </c>
      <c r="H5965" s="1">
        <v>278.0</v>
      </c>
      <c r="I5965" s="1">
        <v>2334.0</v>
      </c>
      <c r="J5965" s="1">
        <v>0.0</v>
      </c>
    </row>
    <row r="5966">
      <c r="A5966" s="1">
        <v>5965.0</v>
      </c>
      <c r="B5966" s="2">
        <v>0.40331289351851846</v>
      </c>
      <c r="C5966" s="1" t="s">
        <v>843</v>
      </c>
      <c r="D5966" s="1" t="s">
        <v>11</v>
      </c>
      <c r="E5966" s="1">
        <v>2337.0</v>
      </c>
      <c r="F5966" s="1" t="s">
        <v>12</v>
      </c>
      <c r="G5966" s="1">
        <v>597.0</v>
      </c>
      <c r="H5966" s="1">
        <v>278.0</v>
      </c>
      <c r="I5966" s="1">
        <v>2337.0</v>
      </c>
      <c r="J5966" s="1">
        <v>0.0</v>
      </c>
    </row>
    <row r="5967">
      <c r="A5967" s="1">
        <v>5966.0</v>
      </c>
      <c r="B5967" s="2">
        <v>0.40331289351851846</v>
      </c>
      <c r="C5967" s="1" t="s">
        <v>840</v>
      </c>
      <c r="D5967" s="1" t="s">
        <v>11</v>
      </c>
      <c r="E5967" s="1">
        <v>2340.0</v>
      </c>
      <c r="F5967" s="1" t="s">
        <v>12</v>
      </c>
      <c r="G5967" s="1">
        <v>597.0</v>
      </c>
      <c r="H5967" s="1">
        <v>278.0</v>
      </c>
      <c r="I5967" s="1">
        <v>2340.0</v>
      </c>
      <c r="J5967" s="1">
        <v>0.0</v>
      </c>
    </row>
    <row r="5968">
      <c r="A5968" s="1">
        <v>5967.0</v>
      </c>
      <c r="B5968" s="2">
        <v>0.4033128703703704</v>
      </c>
      <c r="C5968" s="1" t="s">
        <v>855</v>
      </c>
      <c r="D5968" s="1" t="s">
        <v>11</v>
      </c>
      <c r="E5968" s="1">
        <v>2344.0</v>
      </c>
      <c r="F5968" s="1" t="s">
        <v>12</v>
      </c>
      <c r="G5968" s="1">
        <v>597.0</v>
      </c>
      <c r="H5968" s="1">
        <v>278.0</v>
      </c>
      <c r="I5968" s="1">
        <v>2344.0</v>
      </c>
      <c r="J5968" s="1">
        <v>0.0</v>
      </c>
    </row>
    <row r="5969">
      <c r="A5969" s="1">
        <v>5968.0</v>
      </c>
      <c r="B5969" s="2">
        <v>0.40331289351851846</v>
      </c>
      <c r="C5969" s="1" t="s">
        <v>839</v>
      </c>
      <c r="D5969" s="1" t="s">
        <v>11</v>
      </c>
      <c r="E5969" s="1">
        <v>2345.0</v>
      </c>
      <c r="F5969" s="1" t="s">
        <v>12</v>
      </c>
      <c r="G5969" s="1">
        <v>597.0</v>
      </c>
      <c r="H5969" s="1">
        <v>278.0</v>
      </c>
      <c r="I5969" s="1">
        <v>2345.0</v>
      </c>
      <c r="J5969" s="1">
        <v>0.0</v>
      </c>
    </row>
    <row r="5970">
      <c r="A5970" s="1">
        <v>5969.0</v>
      </c>
      <c r="B5970" s="2">
        <v>0.40331289351851846</v>
      </c>
      <c r="C5970" s="1" t="s">
        <v>838</v>
      </c>
      <c r="D5970" s="1" t="s">
        <v>11</v>
      </c>
      <c r="E5970" s="1">
        <v>2348.0</v>
      </c>
      <c r="F5970" s="1" t="s">
        <v>12</v>
      </c>
      <c r="G5970" s="1">
        <v>597.0</v>
      </c>
      <c r="H5970" s="1">
        <v>278.0</v>
      </c>
      <c r="I5970" s="1">
        <v>2348.0</v>
      </c>
      <c r="J5970" s="1">
        <v>0.0</v>
      </c>
    </row>
    <row r="5971">
      <c r="A5971" s="1">
        <v>5970.0</v>
      </c>
      <c r="B5971" s="2">
        <v>0.40331289351851846</v>
      </c>
      <c r="C5971" s="1" t="s">
        <v>837</v>
      </c>
      <c r="D5971" s="1" t="s">
        <v>11</v>
      </c>
      <c r="E5971" s="1">
        <v>2350.0</v>
      </c>
      <c r="F5971" s="1" t="s">
        <v>12</v>
      </c>
      <c r="G5971" s="1">
        <v>597.0</v>
      </c>
      <c r="H5971" s="1">
        <v>278.0</v>
      </c>
      <c r="I5971" s="1">
        <v>2350.0</v>
      </c>
      <c r="J5971" s="1">
        <v>0.0</v>
      </c>
    </row>
    <row r="5972">
      <c r="A5972" s="1">
        <v>5971.0</v>
      </c>
      <c r="B5972" s="2">
        <v>0.4033128819444444</v>
      </c>
      <c r="C5972" s="1" t="s">
        <v>836</v>
      </c>
      <c r="D5972" s="1" t="s">
        <v>11</v>
      </c>
      <c r="E5972" s="1">
        <v>2353.0</v>
      </c>
      <c r="F5972" s="1" t="s">
        <v>12</v>
      </c>
      <c r="G5972" s="1">
        <v>597.0</v>
      </c>
      <c r="H5972" s="1">
        <v>278.0</v>
      </c>
      <c r="I5972" s="1">
        <v>2353.0</v>
      </c>
      <c r="J5972" s="1">
        <v>0.0</v>
      </c>
    </row>
    <row r="5973">
      <c r="A5973" s="1">
        <v>5972.0</v>
      </c>
      <c r="B5973" s="2">
        <v>0.4033130439814815</v>
      </c>
      <c r="C5973" s="1" t="s">
        <v>882</v>
      </c>
      <c r="D5973" s="1" t="s">
        <v>11</v>
      </c>
      <c r="E5973" s="1">
        <v>2342.0</v>
      </c>
      <c r="F5973" s="1" t="s">
        <v>12</v>
      </c>
      <c r="G5973" s="1">
        <v>597.0</v>
      </c>
      <c r="H5973" s="1">
        <v>278.0</v>
      </c>
      <c r="I5973" s="1">
        <v>2342.0</v>
      </c>
      <c r="J5973" s="1">
        <v>0.0</v>
      </c>
    </row>
    <row r="5974">
      <c r="A5974" s="1">
        <v>5973.0</v>
      </c>
      <c r="B5974" s="2">
        <v>0.4033130787037037</v>
      </c>
      <c r="C5974" s="1" t="s">
        <v>870</v>
      </c>
      <c r="D5974" s="1" t="s">
        <v>11</v>
      </c>
      <c r="E5974" s="1">
        <v>2341.0</v>
      </c>
      <c r="F5974" s="1" t="s">
        <v>12</v>
      </c>
      <c r="G5974" s="1">
        <v>597.0</v>
      </c>
      <c r="H5974" s="1">
        <v>278.0</v>
      </c>
      <c r="I5974" s="1">
        <v>2341.0</v>
      </c>
      <c r="J5974" s="1">
        <v>0.0</v>
      </c>
    </row>
    <row r="5975">
      <c r="A5975" s="1">
        <v>5974.0</v>
      </c>
      <c r="B5975" s="2">
        <v>0.4033131134259259</v>
      </c>
      <c r="C5975" s="1" t="s">
        <v>883</v>
      </c>
      <c r="D5975" s="1" t="s">
        <v>11</v>
      </c>
      <c r="E5975" s="1">
        <v>2341.0</v>
      </c>
      <c r="F5975" s="1" t="s">
        <v>12</v>
      </c>
      <c r="G5975" s="1">
        <v>597.0</v>
      </c>
      <c r="H5975" s="1">
        <v>278.0</v>
      </c>
      <c r="I5975" s="1">
        <v>2341.0</v>
      </c>
      <c r="J5975" s="1">
        <v>0.0</v>
      </c>
    </row>
    <row r="5976">
      <c r="A5976" s="1">
        <v>5975.0</v>
      </c>
      <c r="B5976" s="2">
        <v>0.403313136574074</v>
      </c>
      <c r="C5976" s="1" t="s">
        <v>871</v>
      </c>
      <c r="D5976" s="1" t="s">
        <v>11</v>
      </c>
      <c r="E5976" s="1">
        <v>2342.0</v>
      </c>
      <c r="F5976" s="1" t="s">
        <v>12</v>
      </c>
      <c r="G5976" s="1">
        <v>597.0</v>
      </c>
      <c r="H5976" s="1">
        <v>278.0</v>
      </c>
      <c r="I5976" s="1">
        <v>2342.0</v>
      </c>
      <c r="J5976" s="1">
        <v>0.0</v>
      </c>
    </row>
    <row r="5977">
      <c r="A5977" s="1">
        <v>5976.0</v>
      </c>
      <c r="B5977" s="2">
        <v>0.4033131597222222</v>
      </c>
      <c r="C5977" s="1" t="s">
        <v>872</v>
      </c>
      <c r="D5977" s="1" t="s">
        <v>11</v>
      </c>
      <c r="E5977" s="1">
        <v>2342.0</v>
      </c>
      <c r="F5977" s="1" t="s">
        <v>12</v>
      </c>
      <c r="G5977" s="1">
        <v>597.0</v>
      </c>
      <c r="H5977" s="1">
        <v>278.0</v>
      </c>
      <c r="I5977" s="1">
        <v>2342.0</v>
      </c>
      <c r="J5977" s="1">
        <v>0.0</v>
      </c>
    </row>
    <row r="5978">
      <c r="A5978" s="1">
        <v>5977.0</v>
      </c>
      <c r="B5978" s="2">
        <v>0.4033131828703703</v>
      </c>
      <c r="C5978" s="1" t="s">
        <v>876</v>
      </c>
      <c r="D5978" s="1" t="s">
        <v>11</v>
      </c>
      <c r="E5978" s="1">
        <v>2343.0</v>
      </c>
      <c r="F5978" s="1" t="s">
        <v>12</v>
      </c>
      <c r="G5978" s="1">
        <v>597.0</v>
      </c>
      <c r="H5978" s="1">
        <v>278.0</v>
      </c>
      <c r="I5978" s="1">
        <v>2343.0</v>
      </c>
      <c r="J5978" s="1">
        <v>0.0</v>
      </c>
    </row>
    <row r="5979">
      <c r="A5979" s="1">
        <v>5978.0</v>
      </c>
      <c r="B5979" s="2">
        <v>0.40331321759259264</v>
      </c>
      <c r="C5979" s="1" t="s">
        <v>874</v>
      </c>
      <c r="D5979" s="1" t="s">
        <v>11</v>
      </c>
      <c r="E5979" s="1">
        <v>2342.0</v>
      </c>
      <c r="F5979" s="1" t="s">
        <v>12</v>
      </c>
      <c r="G5979" s="1">
        <v>597.0</v>
      </c>
      <c r="H5979" s="1">
        <v>278.0</v>
      </c>
      <c r="I5979" s="1">
        <v>2342.0</v>
      </c>
      <c r="J5979" s="1">
        <v>0.0</v>
      </c>
    </row>
    <row r="5980">
      <c r="A5980" s="1">
        <v>5979.0</v>
      </c>
      <c r="B5980" s="2">
        <v>0.40331324074074076</v>
      </c>
      <c r="C5980" s="1" t="s">
        <v>877</v>
      </c>
      <c r="D5980" s="1" t="s">
        <v>11</v>
      </c>
      <c r="E5980" s="1">
        <v>2343.0</v>
      </c>
      <c r="F5980" s="1" t="s">
        <v>12</v>
      </c>
      <c r="G5980" s="1">
        <v>597.0</v>
      </c>
      <c r="H5980" s="1">
        <v>278.0</v>
      </c>
      <c r="I5980" s="1">
        <v>2343.0</v>
      </c>
      <c r="J5980" s="1">
        <v>0.0</v>
      </c>
    </row>
    <row r="5981">
      <c r="A5981" s="1">
        <v>5980.0</v>
      </c>
      <c r="B5981" s="2">
        <v>0.403313275462963</v>
      </c>
      <c r="C5981" s="1" t="s">
        <v>879</v>
      </c>
      <c r="D5981" s="1" t="s">
        <v>11</v>
      </c>
      <c r="E5981" s="1">
        <v>2342.0</v>
      </c>
      <c r="F5981" s="1" t="s">
        <v>12</v>
      </c>
      <c r="G5981" s="1">
        <v>597.0</v>
      </c>
      <c r="H5981" s="1">
        <v>278.0</v>
      </c>
      <c r="I5981" s="1">
        <v>2342.0</v>
      </c>
      <c r="J5981" s="1">
        <v>0.0</v>
      </c>
    </row>
    <row r="5982">
      <c r="A5982" s="1">
        <v>5981.0</v>
      </c>
      <c r="B5982" s="2">
        <v>0.4033132986111111</v>
      </c>
      <c r="C5982" s="1" t="s">
        <v>878</v>
      </c>
      <c r="D5982" s="1" t="s">
        <v>11</v>
      </c>
      <c r="E5982" s="1">
        <v>2343.0</v>
      </c>
      <c r="F5982" s="1" t="s">
        <v>12</v>
      </c>
      <c r="G5982" s="1">
        <v>597.0</v>
      </c>
      <c r="H5982" s="1">
        <v>278.0</v>
      </c>
      <c r="I5982" s="1">
        <v>2343.0</v>
      </c>
      <c r="J5982" s="1">
        <v>0.0</v>
      </c>
    </row>
    <row r="5983">
      <c r="A5983" s="1">
        <v>5982.0</v>
      </c>
      <c r="B5983" s="2">
        <v>0.40331334490740745</v>
      </c>
      <c r="C5983" s="1" t="s">
        <v>880</v>
      </c>
      <c r="D5983" s="1" t="s">
        <v>11</v>
      </c>
      <c r="E5983" s="1">
        <v>2341.0</v>
      </c>
      <c r="F5983" s="1" t="s">
        <v>12</v>
      </c>
      <c r="G5983" s="1">
        <v>597.0</v>
      </c>
      <c r="H5983" s="1">
        <v>278.0</v>
      </c>
      <c r="I5983" s="1">
        <v>2341.0</v>
      </c>
      <c r="J5983" s="1">
        <v>0.0</v>
      </c>
    </row>
    <row r="5984">
      <c r="A5984" s="1">
        <v>5983.0</v>
      </c>
      <c r="B5984" s="2">
        <v>0.40331336805555557</v>
      </c>
      <c r="C5984" s="1" t="s">
        <v>881</v>
      </c>
      <c r="D5984" s="1" t="s">
        <v>11</v>
      </c>
      <c r="E5984" s="1">
        <v>2341.0</v>
      </c>
      <c r="F5984" s="1" t="s">
        <v>12</v>
      </c>
      <c r="G5984" s="1">
        <v>597.0</v>
      </c>
      <c r="H5984" s="1">
        <v>278.0</v>
      </c>
      <c r="I5984" s="1">
        <v>2341.0</v>
      </c>
      <c r="J5984" s="1">
        <v>0.0</v>
      </c>
    </row>
    <row r="5985">
      <c r="A5985" s="1">
        <v>5984.0</v>
      </c>
      <c r="B5985" s="2">
        <v>0.40331339120370374</v>
      </c>
      <c r="C5985" s="1" t="s">
        <v>884</v>
      </c>
      <c r="D5985" s="1" t="s">
        <v>11</v>
      </c>
      <c r="E5985" s="1">
        <v>2341.0</v>
      </c>
      <c r="F5985" s="1" t="s">
        <v>12</v>
      </c>
      <c r="G5985" s="1">
        <v>597.0</v>
      </c>
      <c r="H5985" s="1">
        <v>278.0</v>
      </c>
      <c r="I5985" s="1">
        <v>2341.0</v>
      </c>
      <c r="J5985" s="1">
        <v>0.0</v>
      </c>
    </row>
    <row r="5986">
      <c r="A5986" s="1">
        <v>5985.0</v>
      </c>
      <c r="B5986" s="2">
        <v>0.40331341435185186</v>
      </c>
      <c r="C5986" s="1" t="s">
        <v>890</v>
      </c>
      <c r="D5986" s="1" t="s">
        <v>11</v>
      </c>
      <c r="E5986" s="1">
        <v>2342.0</v>
      </c>
      <c r="F5986" s="1" t="s">
        <v>12</v>
      </c>
      <c r="G5986" s="1">
        <v>597.0</v>
      </c>
      <c r="H5986" s="1">
        <v>278.0</v>
      </c>
      <c r="I5986" s="1">
        <v>2342.0</v>
      </c>
      <c r="J5986" s="1">
        <v>0.0</v>
      </c>
    </row>
    <row r="5987">
      <c r="A5987" s="1">
        <v>5986.0</v>
      </c>
      <c r="B5987" s="2">
        <v>0.40331344907407407</v>
      </c>
      <c r="C5987" s="1" t="s">
        <v>885</v>
      </c>
      <c r="D5987" s="1" t="s">
        <v>11</v>
      </c>
      <c r="E5987" s="1">
        <v>2341.0</v>
      </c>
      <c r="F5987" s="1" t="s">
        <v>12</v>
      </c>
      <c r="G5987" s="1">
        <v>597.0</v>
      </c>
      <c r="H5987" s="1">
        <v>278.0</v>
      </c>
      <c r="I5987" s="1">
        <v>2341.0</v>
      </c>
      <c r="J5987" s="1">
        <v>0.0</v>
      </c>
    </row>
    <row r="5988">
      <c r="A5988" s="1">
        <v>5987.0</v>
      </c>
      <c r="B5988" s="2">
        <v>0.4033134722222222</v>
      </c>
      <c r="C5988" s="1" t="s">
        <v>891</v>
      </c>
      <c r="D5988" s="1" t="s">
        <v>11</v>
      </c>
      <c r="E5988" s="1">
        <v>2341.0</v>
      </c>
      <c r="F5988" s="1" t="s">
        <v>12</v>
      </c>
      <c r="G5988" s="1">
        <v>597.0</v>
      </c>
      <c r="H5988" s="1">
        <v>278.0</v>
      </c>
      <c r="I5988" s="1">
        <v>2341.0</v>
      </c>
      <c r="J5988" s="1">
        <v>0.0</v>
      </c>
    </row>
    <row r="5989">
      <c r="A5989" s="1">
        <v>5988.0</v>
      </c>
      <c r="B5989" s="2">
        <v>0.4033135069444444</v>
      </c>
      <c r="C5989" s="1" t="s">
        <v>895</v>
      </c>
      <c r="D5989" s="1" t="s">
        <v>11</v>
      </c>
      <c r="E5989" s="1">
        <v>2340.0</v>
      </c>
      <c r="F5989" s="1" t="s">
        <v>12</v>
      </c>
      <c r="G5989" s="1">
        <v>597.0</v>
      </c>
      <c r="H5989" s="1">
        <v>278.0</v>
      </c>
      <c r="I5989" s="1">
        <v>2340.0</v>
      </c>
      <c r="J5989" s="1">
        <v>0.0</v>
      </c>
    </row>
    <row r="5990">
      <c r="A5990" s="1">
        <v>5989.0</v>
      </c>
      <c r="B5990" s="2">
        <v>0.40331354166666666</v>
      </c>
      <c r="C5990" s="1" t="s">
        <v>896</v>
      </c>
      <c r="D5990" s="1" t="s">
        <v>11</v>
      </c>
      <c r="E5990" s="1">
        <v>2339.0</v>
      </c>
      <c r="F5990" s="1" t="s">
        <v>12</v>
      </c>
      <c r="G5990" s="1">
        <v>597.0</v>
      </c>
      <c r="H5990" s="1">
        <v>278.0</v>
      </c>
      <c r="I5990" s="1">
        <v>2339.0</v>
      </c>
      <c r="J5990" s="1">
        <v>0.0</v>
      </c>
    </row>
    <row r="5991">
      <c r="A5991" s="1">
        <v>5990.0</v>
      </c>
      <c r="B5991" s="2">
        <v>0.4033135763888889</v>
      </c>
      <c r="C5991" s="1" t="s">
        <v>902</v>
      </c>
      <c r="D5991" s="1" t="s">
        <v>11</v>
      </c>
      <c r="E5991" s="1">
        <v>2339.0</v>
      </c>
      <c r="F5991" s="1" t="s">
        <v>12</v>
      </c>
      <c r="G5991" s="1">
        <v>597.0</v>
      </c>
      <c r="H5991" s="1">
        <v>278.0</v>
      </c>
      <c r="I5991" s="1">
        <v>2339.0</v>
      </c>
      <c r="J5991" s="1">
        <v>0.0</v>
      </c>
    </row>
    <row r="5992">
      <c r="A5992" s="1">
        <v>5991.0</v>
      </c>
      <c r="B5992" s="2">
        <v>0.403313599537037</v>
      </c>
      <c r="C5992" s="1" t="s">
        <v>898</v>
      </c>
      <c r="D5992" s="1" t="s">
        <v>11</v>
      </c>
      <c r="E5992" s="1">
        <v>2340.0</v>
      </c>
      <c r="F5992" s="1" t="s">
        <v>12</v>
      </c>
      <c r="G5992" s="1">
        <v>597.0</v>
      </c>
      <c r="H5992" s="1">
        <v>278.0</v>
      </c>
      <c r="I5992" s="1">
        <v>2340.0</v>
      </c>
      <c r="J5992" s="1">
        <v>0.0</v>
      </c>
    </row>
    <row r="5993">
      <c r="A5993" s="1">
        <v>5992.0</v>
      </c>
      <c r="B5993" s="2">
        <v>0.40331362268518517</v>
      </c>
      <c r="C5993" s="1" t="s">
        <v>901</v>
      </c>
      <c r="D5993" s="1" t="s">
        <v>11</v>
      </c>
      <c r="E5993" s="1">
        <v>2341.0</v>
      </c>
      <c r="F5993" s="1" t="s">
        <v>12</v>
      </c>
      <c r="G5993" s="1">
        <v>597.0</v>
      </c>
      <c r="H5993" s="1">
        <v>278.0</v>
      </c>
      <c r="I5993" s="1">
        <v>2341.0</v>
      </c>
      <c r="J5993" s="1">
        <v>0.0</v>
      </c>
    </row>
    <row r="5994">
      <c r="A5994" s="1">
        <v>5993.0</v>
      </c>
      <c r="B5994" s="2">
        <v>0.40331365740740743</v>
      </c>
      <c r="C5994" s="1" t="s">
        <v>903</v>
      </c>
      <c r="D5994" s="1" t="s">
        <v>11</v>
      </c>
      <c r="E5994" s="1">
        <v>2341.0</v>
      </c>
      <c r="F5994" s="1" t="s">
        <v>12</v>
      </c>
      <c r="G5994" s="1">
        <v>597.0</v>
      </c>
      <c r="H5994" s="1">
        <v>278.0</v>
      </c>
      <c r="I5994" s="1">
        <v>2341.0</v>
      </c>
      <c r="J5994" s="1">
        <v>0.0</v>
      </c>
    </row>
    <row r="5995">
      <c r="A5995" s="1">
        <v>5994.0</v>
      </c>
      <c r="B5995" s="2">
        <v>0.4033136805555556</v>
      </c>
      <c r="C5995" s="1" t="s">
        <v>867</v>
      </c>
      <c r="D5995" s="1" t="s">
        <v>11</v>
      </c>
      <c r="E5995" s="1">
        <v>2341.0</v>
      </c>
      <c r="F5995" s="1" t="s">
        <v>12</v>
      </c>
      <c r="G5995" s="1">
        <v>597.0</v>
      </c>
      <c r="H5995" s="1">
        <v>278.0</v>
      </c>
      <c r="I5995" s="1">
        <v>2341.0</v>
      </c>
      <c r="J5995" s="1">
        <v>0.0</v>
      </c>
    </row>
    <row r="5996">
      <c r="A5996" s="1">
        <v>5995.0</v>
      </c>
      <c r="B5996" s="2">
        <v>0.40331371527777776</v>
      </c>
      <c r="C5996" s="1" t="s">
        <v>886</v>
      </c>
      <c r="D5996" s="1" t="s">
        <v>11</v>
      </c>
      <c r="E5996" s="1">
        <v>2340.0</v>
      </c>
      <c r="F5996" s="1" t="s">
        <v>12</v>
      </c>
      <c r="G5996" s="1">
        <v>597.0</v>
      </c>
      <c r="H5996" s="1">
        <v>278.0</v>
      </c>
      <c r="I5996" s="1">
        <v>2340.0</v>
      </c>
      <c r="J5996" s="1">
        <v>0.0</v>
      </c>
    </row>
    <row r="5997">
      <c r="A5997" s="1">
        <v>5996.0</v>
      </c>
      <c r="B5997" s="2">
        <v>0.40331373842592594</v>
      </c>
      <c r="C5997" s="1" t="s">
        <v>887</v>
      </c>
      <c r="D5997" s="1" t="s">
        <v>11</v>
      </c>
      <c r="E5997" s="1">
        <v>2340.0</v>
      </c>
      <c r="F5997" s="1" t="s">
        <v>12</v>
      </c>
      <c r="G5997" s="1">
        <v>597.0</v>
      </c>
      <c r="H5997" s="1">
        <v>278.0</v>
      </c>
      <c r="I5997" s="1">
        <v>2340.0</v>
      </c>
      <c r="J5997" s="1">
        <v>0.0</v>
      </c>
    </row>
    <row r="5998">
      <c r="A5998" s="1">
        <v>5997.0</v>
      </c>
      <c r="B5998" s="2">
        <v>0.4033137615740741</v>
      </c>
      <c r="C5998" s="1" t="s">
        <v>888</v>
      </c>
      <c r="D5998" s="1" t="s">
        <v>11</v>
      </c>
      <c r="E5998" s="1">
        <v>2341.0</v>
      </c>
      <c r="F5998" s="1" t="s">
        <v>12</v>
      </c>
      <c r="G5998" s="1">
        <v>597.0</v>
      </c>
      <c r="H5998" s="1">
        <v>278.0</v>
      </c>
      <c r="I5998" s="1">
        <v>2341.0</v>
      </c>
      <c r="J5998" s="1">
        <v>0.0</v>
      </c>
    </row>
    <row r="5999">
      <c r="A5999" s="1">
        <v>5998.0</v>
      </c>
      <c r="B5999" s="2">
        <v>0.40331378472222223</v>
      </c>
      <c r="C5999" s="1" t="s">
        <v>889</v>
      </c>
      <c r="D5999" s="1" t="s">
        <v>11</v>
      </c>
      <c r="E5999" s="1">
        <v>2341.0</v>
      </c>
      <c r="F5999" s="1" t="s">
        <v>12</v>
      </c>
      <c r="G5999" s="1">
        <v>597.0</v>
      </c>
      <c r="H5999" s="1">
        <v>278.0</v>
      </c>
      <c r="I5999" s="1">
        <v>2341.0</v>
      </c>
      <c r="J5999" s="1">
        <v>0.0</v>
      </c>
    </row>
    <row r="6000">
      <c r="A6000" s="1">
        <v>5999.0</v>
      </c>
      <c r="B6000" s="2">
        <v>0.40331381944444444</v>
      </c>
      <c r="C6000" s="1" t="s">
        <v>892</v>
      </c>
      <c r="D6000" s="1" t="s">
        <v>11</v>
      </c>
      <c r="E6000" s="1">
        <v>2340.0</v>
      </c>
      <c r="F6000" s="1" t="s">
        <v>12</v>
      </c>
      <c r="G6000" s="1">
        <v>597.0</v>
      </c>
      <c r="H6000" s="1">
        <v>278.0</v>
      </c>
      <c r="I6000" s="1">
        <v>2340.0</v>
      </c>
      <c r="J6000" s="1">
        <v>0.0</v>
      </c>
    </row>
    <row r="6001">
      <c r="A6001" s="1">
        <v>6000.0</v>
      </c>
      <c r="B6001" s="2">
        <v>0.40331384259259256</v>
      </c>
      <c r="C6001" s="1" t="s">
        <v>893</v>
      </c>
      <c r="D6001" s="1" t="s">
        <v>11</v>
      </c>
      <c r="E6001" s="1">
        <v>2340.0</v>
      </c>
      <c r="F6001" s="1" t="s">
        <v>12</v>
      </c>
      <c r="G6001" s="1">
        <v>597.0</v>
      </c>
      <c r="H6001" s="1">
        <v>278.0</v>
      </c>
      <c r="I6001" s="1">
        <v>2340.0</v>
      </c>
      <c r="J6001" s="1">
        <v>0.0</v>
      </c>
    </row>
    <row r="6002">
      <c r="A6002" s="1">
        <v>6001.0</v>
      </c>
      <c r="B6002" s="2">
        <v>0.40331386574074074</v>
      </c>
      <c r="C6002" s="1" t="s">
        <v>894</v>
      </c>
      <c r="D6002" s="1" t="s">
        <v>11</v>
      </c>
      <c r="E6002" s="1">
        <v>2341.0</v>
      </c>
      <c r="F6002" s="1" t="s">
        <v>12</v>
      </c>
      <c r="G6002" s="1">
        <v>597.0</v>
      </c>
      <c r="H6002" s="1">
        <v>278.0</v>
      </c>
      <c r="I6002" s="1">
        <v>2341.0</v>
      </c>
      <c r="J6002" s="1">
        <v>0.0</v>
      </c>
    </row>
    <row r="6003">
      <c r="A6003" s="1">
        <v>6002.0</v>
      </c>
      <c r="B6003" s="2">
        <v>0.403313900462963</v>
      </c>
      <c r="C6003" s="1" t="s">
        <v>897</v>
      </c>
      <c r="D6003" s="1" t="s">
        <v>11</v>
      </c>
      <c r="E6003" s="1">
        <v>2340.0</v>
      </c>
      <c r="F6003" s="1" t="s">
        <v>12</v>
      </c>
      <c r="G6003" s="1">
        <v>597.0</v>
      </c>
      <c r="H6003" s="1">
        <v>278.0</v>
      </c>
      <c r="I6003" s="1">
        <v>2340.0</v>
      </c>
      <c r="J6003" s="1">
        <v>0.0</v>
      </c>
    </row>
    <row r="6004">
      <c r="A6004" s="1">
        <v>6003.0</v>
      </c>
      <c r="B6004" s="2">
        <v>0.40331392361111107</v>
      </c>
      <c r="C6004" s="1" t="s">
        <v>868</v>
      </c>
      <c r="D6004" s="1" t="s">
        <v>11</v>
      </c>
      <c r="E6004" s="1">
        <v>2340.0</v>
      </c>
      <c r="F6004" s="1" t="s">
        <v>12</v>
      </c>
      <c r="G6004" s="1">
        <v>597.0</v>
      </c>
      <c r="H6004" s="1">
        <v>278.0</v>
      </c>
      <c r="I6004" s="1">
        <v>2340.0</v>
      </c>
      <c r="J6004" s="1">
        <v>0.0</v>
      </c>
    </row>
    <row r="6005">
      <c r="A6005" s="1">
        <v>6004.0</v>
      </c>
      <c r="B6005" s="2">
        <v>0.40331394675925925</v>
      </c>
      <c r="C6005" s="1" t="s">
        <v>873</v>
      </c>
      <c r="D6005" s="1" t="s">
        <v>11</v>
      </c>
      <c r="E6005" s="1">
        <v>2341.0</v>
      </c>
      <c r="F6005" s="1" t="s">
        <v>12</v>
      </c>
      <c r="G6005" s="1">
        <v>597.0</v>
      </c>
      <c r="H6005" s="1">
        <v>278.0</v>
      </c>
      <c r="I6005" s="1">
        <v>2341.0</v>
      </c>
      <c r="J6005" s="1">
        <v>0.0</v>
      </c>
    </row>
    <row r="6006">
      <c r="A6006" s="1">
        <v>6005.0</v>
      </c>
      <c r="B6006" s="2">
        <v>0.4033139814814815</v>
      </c>
      <c r="C6006" s="1" t="s">
        <v>875</v>
      </c>
      <c r="D6006" s="1" t="s">
        <v>11</v>
      </c>
      <c r="E6006" s="1">
        <v>2340.0</v>
      </c>
      <c r="F6006" s="1" t="s">
        <v>12</v>
      </c>
      <c r="G6006" s="1">
        <v>597.0</v>
      </c>
      <c r="H6006" s="1">
        <v>278.0</v>
      </c>
      <c r="I6006" s="1">
        <v>2340.0</v>
      </c>
      <c r="J6006" s="1">
        <v>0.0</v>
      </c>
    </row>
    <row r="6007">
      <c r="A6007" s="1">
        <v>6006.0</v>
      </c>
      <c r="B6007" s="2">
        <v>0.40331400462962963</v>
      </c>
      <c r="C6007" s="1" t="s">
        <v>906</v>
      </c>
      <c r="D6007" s="1" t="s">
        <v>11</v>
      </c>
      <c r="E6007" s="1">
        <v>2340.0</v>
      </c>
      <c r="F6007" s="1" t="s">
        <v>12</v>
      </c>
      <c r="G6007" s="1">
        <v>597.0</v>
      </c>
      <c r="H6007" s="1">
        <v>278.0</v>
      </c>
      <c r="I6007" s="1">
        <v>2340.0</v>
      </c>
      <c r="J6007" s="1">
        <v>0.0</v>
      </c>
    </row>
    <row r="6008">
      <c r="A6008" s="1">
        <v>6007.0</v>
      </c>
      <c r="B6008" s="2">
        <v>0.4033140277777778</v>
      </c>
      <c r="C6008" s="1" t="s">
        <v>907</v>
      </c>
      <c r="D6008" s="1" t="s">
        <v>11</v>
      </c>
      <c r="E6008" s="1">
        <v>2340.0</v>
      </c>
      <c r="F6008" s="1" t="s">
        <v>12</v>
      </c>
      <c r="G6008" s="1">
        <v>597.0</v>
      </c>
      <c r="H6008" s="1">
        <v>278.0</v>
      </c>
      <c r="I6008" s="1">
        <v>2340.0</v>
      </c>
      <c r="J6008" s="1">
        <v>0.0</v>
      </c>
    </row>
    <row r="6009">
      <c r="A6009" s="1">
        <v>6008.0</v>
      </c>
      <c r="B6009" s="2">
        <v>0.4033140625</v>
      </c>
      <c r="C6009" s="1" t="s">
        <v>908</v>
      </c>
      <c r="D6009" s="1" t="s">
        <v>11</v>
      </c>
      <c r="E6009" s="1">
        <v>2339.0</v>
      </c>
      <c r="F6009" s="1" t="s">
        <v>12</v>
      </c>
      <c r="G6009" s="1">
        <v>597.0</v>
      </c>
      <c r="H6009" s="1">
        <v>278.0</v>
      </c>
      <c r="I6009" s="1">
        <v>2339.0</v>
      </c>
      <c r="J6009" s="1">
        <v>0.0</v>
      </c>
    </row>
    <row r="6010">
      <c r="A6010" s="1">
        <v>6009.0</v>
      </c>
      <c r="B6010" s="2">
        <v>0.40331408564814814</v>
      </c>
      <c r="C6010" s="1" t="s">
        <v>909</v>
      </c>
      <c r="D6010" s="1" t="s">
        <v>11</v>
      </c>
      <c r="E6010" s="1">
        <v>2339.0</v>
      </c>
      <c r="F6010" s="1" t="s">
        <v>12</v>
      </c>
      <c r="G6010" s="1">
        <v>597.0</v>
      </c>
      <c r="H6010" s="1">
        <v>278.0</v>
      </c>
      <c r="I6010" s="1">
        <v>2339.0</v>
      </c>
      <c r="J6010" s="1">
        <v>0.0</v>
      </c>
    </row>
    <row r="6011">
      <c r="A6011" s="1">
        <v>6010.0</v>
      </c>
      <c r="B6011" s="2">
        <v>0.40331412037037034</v>
      </c>
      <c r="C6011" s="1" t="s">
        <v>965</v>
      </c>
      <c r="D6011" s="1" t="s">
        <v>11</v>
      </c>
      <c r="E6011" s="1">
        <v>2339.0</v>
      </c>
      <c r="F6011" s="1" t="s">
        <v>12</v>
      </c>
      <c r="G6011" s="1">
        <v>597.0</v>
      </c>
      <c r="H6011" s="1">
        <v>278.0</v>
      </c>
      <c r="I6011" s="1">
        <v>2339.0</v>
      </c>
      <c r="J6011" s="1">
        <v>0.0</v>
      </c>
    </row>
    <row r="6012">
      <c r="A6012" s="1">
        <v>6011.0</v>
      </c>
      <c r="B6012" s="2">
        <v>0.40331414351851846</v>
      </c>
      <c r="C6012" s="1" t="s">
        <v>959</v>
      </c>
      <c r="D6012" s="1" t="s">
        <v>11</v>
      </c>
      <c r="E6012" s="1">
        <v>2339.0</v>
      </c>
      <c r="F6012" s="1" t="s">
        <v>12</v>
      </c>
      <c r="G6012" s="1">
        <v>597.0</v>
      </c>
      <c r="H6012" s="1">
        <v>278.0</v>
      </c>
      <c r="I6012" s="1">
        <v>2339.0</v>
      </c>
      <c r="J6012" s="1">
        <v>0.0</v>
      </c>
    </row>
    <row r="6013">
      <c r="A6013" s="1">
        <v>6012.0</v>
      </c>
      <c r="B6013" s="2">
        <v>0.40331417824074073</v>
      </c>
      <c r="C6013" s="1" t="s">
        <v>961</v>
      </c>
      <c r="D6013" s="1" t="s">
        <v>11</v>
      </c>
      <c r="E6013" s="1">
        <v>2338.0</v>
      </c>
      <c r="F6013" s="1" t="s">
        <v>12</v>
      </c>
      <c r="G6013" s="1">
        <v>597.0</v>
      </c>
      <c r="H6013" s="1">
        <v>278.0</v>
      </c>
      <c r="I6013" s="1">
        <v>2338.0</v>
      </c>
      <c r="J6013" s="1">
        <v>0.0</v>
      </c>
    </row>
    <row r="6014">
      <c r="A6014" s="1">
        <v>6013.0</v>
      </c>
      <c r="B6014" s="2">
        <v>0.4033142013888889</v>
      </c>
      <c r="C6014" s="1" t="s">
        <v>968</v>
      </c>
      <c r="D6014" s="1" t="s">
        <v>11</v>
      </c>
      <c r="E6014" s="1">
        <v>2339.0</v>
      </c>
      <c r="F6014" s="1" t="s">
        <v>12</v>
      </c>
      <c r="G6014" s="1">
        <v>597.0</v>
      </c>
      <c r="H6014" s="1">
        <v>278.0</v>
      </c>
      <c r="I6014" s="1">
        <v>2339.0</v>
      </c>
      <c r="J6014" s="1">
        <v>0.0</v>
      </c>
    </row>
    <row r="6015">
      <c r="A6015" s="1">
        <v>6014.0</v>
      </c>
      <c r="B6015" s="2">
        <v>0.4033142361111111</v>
      </c>
      <c r="C6015" s="1" t="s">
        <v>967</v>
      </c>
      <c r="D6015" s="1" t="s">
        <v>11</v>
      </c>
      <c r="E6015" s="1">
        <v>2338.0</v>
      </c>
      <c r="F6015" s="1" t="s">
        <v>12</v>
      </c>
      <c r="G6015" s="1">
        <v>597.0</v>
      </c>
      <c r="H6015" s="1">
        <v>278.0</v>
      </c>
      <c r="I6015" s="1">
        <v>2338.0</v>
      </c>
      <c r="J6015" s="1">
        <v>0.0</v>
      </c>
    </row>
    <row r="6016">
      <c r="A6016" s="1">
        <v>6015.0</v>
      </c>
      <c r="B6016" s="2">
        <v>0.40331425925925923</v>
      </c>
      <c r="C6016" s="1" t="s">
        <v>919</v>
      </c>
      <c r="D6016" s="1" t="s">
        <v>11</v>
      </c>
      <c r="E6016" s="1">
        <v>2338.0</v>
      </c>
      <c r="F6016" s="1" t="s">
        <v>12</v>
      </c>
      <c r="G6016" s="1">
        <v>597.0</v>
      </c>
      <c r="H6016" s="1">
        <v>278.0</v>
      </c>
      <c r="I6016" s="1">
        <v>2338.0</v>
      </c>
      <c r="J6016" s="1">
        <v>0.0</v>
      </c>
    </row>
    <row r="6017">
      <c r="A6017" s="1">
        <v>6016.0</v>
      </c>
      <c r="B6017" s="2">
        <v>0.4033142824074074</v>
      </c>
      <c r="C6017" s="1" t="s">
        <v>966</v>
      </c>
      <c r="D6017" s="1" t="s">
        <v>11</v>
      </c>
      <c r="E6017" s="1">
        <v>2338.0</v>
      </c>
      <c r="F6017" s="1" t="s">
        <v>12</v>
      </c>
      <c r="G6017" s="1">
        <v>597.0</v>
      </c>
      <c r="H6017" s="1">
        <v>278.0</v>
      </c>
      <c r="I6017" s="1">
        <v>2338.0</v>
      </c>
      <c r="J6017" s="1">
        <v>0.0</v>
      </c>
    </row>
    <row r="6018">
      <c r="A6018" s="1">
        <v>6017.0</v>
      </c>
      <c r="B6018" s="2">
        <v>0.40331430555555553</v>
      </c>
      <c r="C6018" s="1" t="s">
        <v>921</v>
      </c>
      <c r="D6018" s="1" t="s">
        <v>11</v>
      </c>
      <c r="E6018" s="1">
        <v>2338.0</v>
      </c>
      <c r="F6018" s="1" t="s">
        <v>12</v>
      </c>
      <c r="G6018" s="1">
        <v>597.0</v>
      </c>
      <c r="H6018" s="1">
        <v>278.0</v>
      </c>
      <c r="I6018" s="1">
        <v>2338.0</v>
      </c>
      <c r="J6018" s="1">
        <v>0.0</v>
      </c>
    </row>
    <row r="6019">
      <c r="A6019" s="1">
        <v>6018.0</v>
      </c>
      <c r="B6019" s="2">
        <v>0.40331434027777774</v>
      </c>
      <c r="C6019" s="1" t="s">
        <v>916</v>
      </c>
      <c r="D6019" s="1" t="s">
        <v>11</v>
      </c>
      <c r="E6019" s="1">
        <v>2338.0</v>
      </c>
      <c r="F6019" s="1" t="s">
        <v>12</v>
      </c>
      <c r="G6019" s="1">
        <v>597.0</v>
      </c>
      <c r="H6019" s="1">
        <v>278.0</v>
      </c>
      <c r="I6019" s="1">
        <v>2338.0</v>
      </c>
      <c r="J6019" s="1">
        <v>0.0</v>
      </c>
    </row>
    <row r="6020">
      <c r="A6020" s="1">
        <v>6019.0</v>
      </c>
      <c r="B6020" s="2">
        <v>0.4033143634259259</v>
      </c>
      <c r="C6020" s="1" t="s">
        <v>923</v>
      </c>
      <c r="D6020" s="1" t="s">
        <v>11</v>
      </c>
      <c r="E6020" s="1">
        <v>2338.0</v>
      </c>
      <c r="F6020" s="1" t="s">
        <v>12</v>
      </c>
      <c r="G6020" s="1">
        <v>597.0</v>
      </c>
      <c r="H6020" s="1">
        <v>278.0</v>
      </c>
      <c r="I6020" s="1">
        <v>2338.0</v>
      </c>
      <c r="J6020" s="1">
        <v>0.0</v>
      </c>
    </row>
    <row r="6021">
      <c r="A6021" s="1">
        <v>6020.0</v>
      </c>
      <c r="B6021" s="2">
        <v>0.40331438657407404</v>
      </c>
      <c r="C6021" s="1" t="s">
        <v>925</v>
      </c>
      <c r="D6021" s="1" t="s">
        <v>11</v>
      </c>
      <c r="E6021" s="1">
        <v>2338.0</v>
      </c>
      <c r="F6021" s="1" t="s">
        <v>12</v>
      </c>
      <c r="G6021" s="1">
        <v>597.0</v>
      </c>
      <c r="H6021" s="1">
        <v>278.0</v>
      </c>
      <c r="I6021" s="1">
        <v>2338.0</v>
      </c>
      <c r="J6021" s="1">
        <v>0.0</v>
      </c>
    </row>
    <row r="6022">
      <c r="A6022" s="1">
        <v>6021.0</v>
      </c>
      <c r="B6022" s="2">
        <v>0.4033144212962963</v>
      </c>
      <c r="C6022" s="1" t="s">
        <v>918</v>
      </c>
      <c r="D6022" s="1" t="s">
        <v>11</v>
      </c>
      <c r="E6022" s="1">
        <v>2338.0</v>
      </c>
      <c r="F6022" s="1" t="s">
        <v>12</v>
      </c>
      <c r="G6022" s="1">
        <v>597.0</v>
      </c>
      <c r="H6022" s="1">
        <v>278.0</v>
      </c>
      <c r="I6022" s="1">
        <v>2338.0</v>
      </c>
      <c r="J6022" s="1">
        <v>0.0</v>
      </c>
    </row>
    <row r="6023">
      <c r="A6023" s="1">
        <v>6022.0</v>
      </c>
      <c r="B6023" s="2">
        <v>0.4033144444444445</v>
      </c>
      <c r="C6023" s="1" t="s">
        <v>926</v>
      </c>
      <c r="D6023" s="1" t="s">
        <v>11</v>
      </c>
      <c r="E6023" s="1">
        <v>2338.0</v>
      </c>
      <c r="F6023" s="1" t="s">
        <v>12</v>
      </c>
      <c r="G6023" s="1">
        <v>597.0</v>
      </c>
      <c r="H6023" s="1">
        <v>278.0</v>
      </c>
      <c r="I6023" s="1">
        <v>2338.0</v>
      </c>
      <c r="J6023" s="1">
        <v>0.0</v>
      </c>
    </row>
    <row r="6024">
      <c r="A6024" s="1">
        <v>6023.0</v>
      </c>
      <c r="B6024" s="2">
        <v>0.4033144675925926</v>
      </c>
      <c r="C6024" s="1" t="s">
        <v>928</v>
      </c>
      <c r="D6024" s="1" t="s">
        <v>11</v>
      </c>
      <c r="E6024" s="1">
        <v>2338.0</v>
      </c>
      <c r="F6024" s="1" t="s">
        <v>12</v>
      </c>
      <c r="G6024" s="1">
        <v>597.0</v>
      </c>
      <c r="H6024" s="1">
        <v>278.0</v>
      </c>
      <c r="I6024" s="1">
        <v>2338.0</v>
      </c>
      <c r="J6024" s="1">
        <v>0.0</v>
      </c>
    </row>
    <row r="6025">
      <c r="A6025" s="1">
        <v>6024.0</v>
      </c>
      <c r="B6025" s="2">
        <v>0.4033145023148148</v>
      </c>
      <c r="C6025" s="1" t="s">
        <v>920</v>
      </c>
      <c r="D6025" s="1" t="s">
        <v>11</v>
      </c>
      <c r="E6025" s="1">
        <v>2337.0</v>
      </c>
      <c r="F6025" s="1" t="s">
        <v>12</v>
      </c>
      <c r="G6025" s="1">
        <v>597.0</v>
      </c>
      <c r="H6025" s="1">
        <v>278.0</v>
      </c>
      <c r="I6025" s="1">
        <v>2337.0</v>
      </c>
      <c r="J6025" s="1">
        <v>0.0</v>
      </c>
    </row>
    <row r="6026">
      <c r="A6026" s="1">
        <v>6025.0</v>
      </c>
      <c r="B6026" s="2">
        <v>0.40331541666666665</v>
      </c>
      <c r="C6026" s="1" t="s">
        <v>973</v>
      </c>
      <c r="D6026" s="1" t="s">
        <v>11</v>
      </c>
      <c r="E6026" s="1">
        <v>2345.0</v>
      </c>
      <c r="F6026" s="1" t="s">
        <v>12</v>
      </c>
      <c r="G6026" s="1">
        <v>597.0</v>
      </c>
      <c r="H6026" s="1">
        <v>278.0</v>
      </c>
      <c r="I6026" s="1">
        <v>2345.0</v>
      </c>
      <c r="J6026" s="1">
        <v>0.0</v>
      </c>
    </row>
    <row r="6027">
      <c r="A6027" s="1">
        <v>6026.0</v>
      </c>
      <c r="B6027" s="2">
        <v>0.40331538194444444</v>
      </c>
      <c r="C6027" s="1" t="s">
        <v>994</v>
      </c>
      <c r="D6027" s="1" t="s">
        <v>11</v>
      </c>
      <c r="E6027" s="1">
        <v>2346.0</v>
      </c>
      <c r="F6027" s="1" t="s">
        <v>12</v>
      </c>
      <c r="G6027" s="1">
        <v>597.0</v>
      </c>
      <c r="H6027" s="1">
        <v>278.0</v>
      </c>
      <c r="I6027" s="1">
        <v>2346.0</v>
      </c>
      <c r="J6027" s="1">
        <v>0.0</v>
      </c>
    </row>
    <row r="6028">
      <c r="A6028" s="1">
        <v>6027.0</v>
      </c>
      <c r="B6028" s="2">
        <v>0.4033153587962963</v>
      </c>
      <c r="C6028" s="1" t="s">
        <v>950</v>
      </c>
      <c r="D6028" s="1" t="s">
        <v>11</v>
      </c>
      <c r="E6028" s="1">
        <v>2346.0</v>
      </c>
      <c r="F6028" s="1" t="s">
        <v>12</v>
      </c>
      <c r="G6028" s="1">
        <v>597.0</v>
      </c>
      <c r="H6028" s="1">
        <v>278.0</v>
      </c>
      <c r="I6028" s="1">
        <v>2346.0</v>
      </c>
      <c r="J6028" s="1">
        <v>0.0</v>
      </c>
    </row>
    <row r="6029">
      <c r="A6029" s="1">
        <v>6028.0</v>
      </c>
      <c r="B6029" s="2">
        <v>0.4033153240740741</v>
      </c>
      <c r="C6029" s="1" t="s">
        <v>947</v>
      </c>
      <c r="D6029" s="1" t="s">
        <v>11</v>
      </c>
      <c r="E6029" s="1">
        <v>2347.0</v>
      </c>
      <c r="F6029" s="1" t="s">
        <v>12</v>
      </c>
      <c r="G6029" s="1">
        <v>597.0</v>
      </c>
      <c r="H6029" s="1">
        <v>278.0</v>
      </c>
      <c r="I6029" s="1">
        <v>2347.0</v>
      </c>
      <c r="J6029" s="1">
        <v>0.0</v>
      </c>
    </row>
    <row r="6030">
      <c r="A6030" s="1">
        <v>6029.0</v>
      </c>
      <c r="B6030" s="2">
        <v>0.40331530092592593</v>
      </c>
      <c r="C6030" s="1" t="s">
        <v>944</v>
      </c>
      <c r="D6030" s="1" t="s">
        <v>11</v>
      </c>
      <c r="E6030" s="1">
        <v>2346.0</v>
      </c>
      <c r="F6030" s="1" t="s">
        <v>12</v>
      </c>
      <c r="G6030" s="1">
        <v>597.0</v>
      </c>
      <c r="H6030" s="1">
        <v>278.0</v>
      </c>
      <c r="I6030" s="1">
        <v>2346.0</v>
      </c>
      <c r="J6030" s="1">
        <v>0.0</v>
      </c>
    </row>
    <row r="6031">
      <c r="A6031" s="1">
        <v>6030.0</v>
      </c>
      <c r="B6031" s="2">
        <v>0.40331526620370367</v>
      </c>
      <c r="C6031" s="1" t="s">
        <v>941</v>
      </c>
      <c r="D6031" s="1" t="s">
        <v>11</v>
      </c>
      <c r="E6031" s="1">
        <v>2346.0</v>
      </c>
      <c r="F6031" s="1" t="s">
        <v>12</v>
      </c>
      <c r="G6031" s="1">
        <v>597.0</v>
      </c>
      <c r="H6031" s="1">
        <v>278.0</v>
      </c>
      <c r="I6031" s="1">
        <v>2346.0</v>
      </c>
      <c r="J6031" s="1">
        <v>0.0</v>
      </c>
    </row>
    <row r="6032">
      <c r="A6032" s="1">
        <v>6031.0</v>
      </c>
      <c r="B6032" s="2">
        <v>0.40331524305555555</v>
      </c>
      <c r="C6032" s="1" t="s">
        <v>939</v>
      </c>
      <c r="D6032" s="1" t="s">
        <v>11</v>
      </c>
      <c r="E6032" s="1">
        <v>2345.0</v>
      </c>
      <c r="F6032" s="1" t="s">
        <v>12</v>
      </c>
      <c r="G6032" s="1">
        <v>597.0</v>
      </c>
      <c r="H6032" s="1">
        <v>278.0</v>
      </c>
      <c r="I6032" s="1">
        <v>2345.0</v>
      </c>
      <c r="J6032" s="1">
        <v>0.0</v>
      </c>
    </row>
    <row r="6033">
      <c r="A6033" s="1">
        <v>6032.0</v>
      </c>
      <c r="B6033" s="2">
        <v>0.4033152199074074</v>
      </c>
      <c r="C6033" s="1" t="s">
        <v>937</v>
      </c>
      <c r="D6033" s="1" t="s">
        <v>11</v>
      </c>
      <c r="E6033" s="1">
        <v>2346.0</v>
      </c>
      <c r="F6033" s="1" t="s">
        <v>12</v>
      </c>
      <c r="G6033" s="1">
        <v>597.0</v>
      </c>
      <c r="H6033" s="1">
        <v>278.0</v>
      </c>
      <c r="I6033" s="1">
        <v>2346.0</v>
      </c>
      <c r="J6033" s="1">
        <v>0.0</v>
      </c>
    </row>
    <row r="6034">
      <c r="A6034" s="1">
        <v>6033.0</v>
      </c>
      <c r="B6034" s="2">
        <v>0.40331519675925925</v>
      </c>
      <c r="C6034" s="1" t="s">
        <v>936</v>
      </c>
      <c r="D6034" s="1" t="s">
        <v>11</v>
      </c>
      <c r="E6034" s="1">
        <v>2345.0</v>
      </c>
      <c r="F6034" s="1" t="s">
        <v>12</v>
      </c>
      <c r="G6034" s="1">
        <v>597.0</v>
      </c>
      <c r="H6034" s="1">
        <v>278.0</v>
      </c>
      <c r="I6034" s="1">
        <v>2345.0</v>
      </c>
      <c r="J6034" s="1">
        <v>0.0</v>
      </c>
    </row>
    <row r="6035">
      <c r="A6035" s="1">
        <v>6034.0</v>
      </c>
      <c r="B6035" s="2">
        <v>0.40331516203703704</v>
      </c>
      <c r="C6035" s="1" t="s">
        <v>934</v>
      </c>
      <c r="D6035" s="1" t="s">
        <v>11</v>
      </c>
      <c r="E6035" s="1">
        <v>2346.0</v>
      </c>
      <c r="F6035" s="1" t="s">
        <v>12</v>
      </c>
      <c r="G6035" s="1">
        <v>597.0</v>
      </c>
      <c r="H6035" s="1">
        <v>278.0</v>
      </c>
      <c r="I6035" s="1">
        <v>2346.0</v>
      </c>
      <c r="J6035" s="1">
        <v>0.0</v>
      </c>
    </row>
    <row r="6036">
      <c r="A6036" s="1">
        <v>6035.0</v>
      </c>
      <c r="B6036" s="2">
        <v>0.40331512731481484</v>
      </c>
      <c r="C6036" s="1" t="s">
        <v>932</v>
      </c>
      <c r="D6036" s="1" t="s">
        <v>11</v>
      </c>
      <c r="E6036" s="1">
        <v>2346.0</v>
      </c>
      <c r="F6036" s="1" t="s">
        <v>12</v>
      </c>
      <c r="G6036" s="1">
        <v>597.0</v>
      </c>
      <c r="H6036" s="1">
        <v>278.0</v>
      </c>
      <c r="I6036" s="1">
        <v>2346.0</v>
      </c>
      <c r="J6036" s="1">
        <v>0.0</v>
      </c>
    </row>
    <row r="6037">
      <c r="A6037" s="1">
        <v>6036.0</v>
      </c>
      <c r="B6037" s="2">
        <v>0.4033151041666667</v>
      </c>
      <c r="C6037" s="1" t="s">
        <v>929</v>
      </c>
      <c r="D6037" s="1" t="s">
        <v>11</v>
      </c>
      <c r="E6037" s="1">
        <v>2346.0</v>
      </c>
      <c r="F6037" s="1" t="s">
        <v>12</v>
      </c>
      <c r="G6037" s="1">
        <v>597.0</v>
      </c>
      <c r="H6037" s="1">
        <v>278.0</v>
      </c>
      <c r="I6037" s="1">
        <v>2346.0</v>
      </c>
      <c r="J6037" s="1">
        <v>0.0</v>
      </c>
    </row>
    <row r="6038">
      <c r="A6038" s="1">
        <v>6037.0</v>
      </c>
      <c r="B6038" s="2">
        <v>0.40331506944444445</v>
      </c>
      <c r="C6038" s="1" t="s">
        <v>927</v>
      </c>
      <c r="D6038" s="1" t="s">
        <v>11</v>
      </c>
      <c r="E6038" s="1">
        <v>2347.0</v>
      </c>
      <c r="F6038" s="1" t="s">
        <v>12</v>
      </c>
      <c r="G6038" s="1">
        <v>597.0</v>
      </c>
      <c r="H6038" s="1">
        <v>278.0</v>
      </c>
      <c r="I6038" s="1">
        <v>2347.0</v>
      </c>
      <c r="J6038" s="1">
        <v>0.0</v>
      </c>
    </row>
    <row r="6039">
      <c r="A6039" s="1">
        <v>6038.0</v>
      </c>
      <c r="B6039" s="2">
        <v>0.4033150462962963</v>
      </c>
      <c r="C6039" s="1" t="s">
        <v>942</v>
      </c>
      <c r="D6039" s="1" t="s">
        <v>11</v>
      </c>
      <c r="E6039" s="1">
        <v>2347.0</v>
      </c>
      <c r="F6039" s="1" t="s">
        <v>12</v>
      </c>
      <c r="G6039" s="1">
        <v>597.0</v>
      </c>
      <c r="H6039" s="1">
        <v>278.0</v>
      </c>
      <c r="I6039" s="1">
        <v>2347.0</v>
      </c>
      <c r="J6039" s="1">
        <v>0.0</v>
      </c>
    </row>
    <row r="6040">
      <c r="A6040" s="1">
        <v>6039.0</v>
      </c>
      <c r="B6040" s="2">
        <v>0.4033150231481481</v>
      </c>
      <c r="C6040" s="1" t="s">
        <v>917</v>
      </c>
      <c r="D6040" s="1" t="s">
        <v>11</v>
      </c>
      <c r="E6040" s="1">
        <v>2347.0</v>
      </c>
      <c r="F6040" s="1" t="s">
        <v>12</v>
      </c>
      <c r="G6040" s="1">
        <v>597.0</v>
      </c>
      <c r="H6040" s="1">
        <v>278.0</v>
      </c>
      <c r="I6040" s="1">
        <v>2347.0</v>
      </c>
      <c r="J6040" s="1">
        <v>0.0</v>
      </c>
    </row>
    <row r="6041">
      <c r="A6041" s="1">
        <v>6040.0</v>
      </c>
      <c r="B6041" s="2">
        <v>0.403315</v>
      </c>
      <c r="C6041" s="1" t="s">
        <v>914</v>
      </c>
      <c r="D6041" s="1" t="s">
        <v>11</v>
      </c>
      <c r="E6041" s="1">
        <v>2347.0</v>
      </c>
      <c r="F6041" s="1" t="s">
        <v>12</v>
      </c>
      <c r="G6041" s="1">
        <v>597.0</v>
      </c>
      <c r="H6041" s="1">
        <v>278.0</v>
      </c>
      <c r="I6041" s="1">
        <v>2347.0</v>
      </c>
      <c r="J6041" s="1">
        <v>0.0</v>
      </c>
    </row>
    <row r="6042">
      <c r="A6042" s="1">
        <v>6041.0</v>
      </c>
      <c r="B6042" s="2">
        <v>0.4033149768518518</v>
      </c>
      <c r="C6042" s="1" t="s">
        <v>915</v>
      </c>
      <c r="D6042" s="1" t="s">
        <v>11</v>
      </c>
      <c r="E6042" s="1">
        <v>2347.0</v>
      </c>
      <c r="F6042" s="1" t="s">
        <v>12</v>
      </c>
      <c r="G6042" s="1">
        <v>597.0</v>
      </c>
      <c r="H6042" s="1">
        <v>278.0</v>
      </c>
      <c r="I6042" s="1">
        <v>2347.0</v>
      </c>
      <c r="J6042" s="1">
        <v>0.0</v>
      </c>
    </row>
    <row r="6043">
      <c r="A6043" s="1">
        <v>6042.0</v>
      </c>
      <c r="B6043" s="2">
        <v>0.4033149537037037</v>
      </c>
      <c r="C6043" s="1" t="s">
        <v>910</v>
      </c>
      <c r="D6043" s="1" t="s">
        <v>11</v>
      </c>
      <c r="E6043" s="1">
        <v>2347.0</v>
      </c>
      <c r="F6043" s="1" t="s">
        <v>12</v>
      </c>
      <c r="G6043" s="1">
        <v>597.0</v>
      </c>
      <c r="H6043" s="1">
        <v>278.0</v>
      </c>
      <c r="I6043" s="1">
        <v>2347.0</v>
      </c>
      <c r="J6043" s="1">
        <v>0.0</v>
      </c>
    </row>
    <row r="6044">
      <c r="A6044" s="1">
        <v>6043.0</v>
      </c>
      <c r="B6044" s="2">
        <v>0.4033149305555556</v>
      </c>
      <c r="C6044" s="1" t="s">
        <v>957</v>
      </c>
      <c r="D6044" s="1" t="s">
        <v>11</v>
      </c>
      <c r="E6044" s="1">
        <v>2346.0</v>
      </c>
      <c r="F6044" s="1" t="s">
        <v>12</v>
      </c>
      <c r="G6044" s="1">
        <v>597.0</v>
      </c>
      <c r="H6044" s="1">
        <v>278.0</v>
      </c>
      <c r="I6044" s="1">
        <v>2346.0</v>
      </c>
      <c r="J6044" s="1">
        <v>0.0</v>
      </c>
    </row>
    <row r="6045">
      <c r="A6045" s="1">
        <v>6044.0</v>
      </c>
      <c r="B6045" s="2">
        <v>0.40331490740740744</v>
      </c>
      <c r="C6045" s="1" t="s">
        <v>955</v>
      </c>
      <c r="D6045" s="1" t="s">
        <v>11</v>
      </c>
      <c r="E6045" s="1">
        <v>2346.0</v>
      </c>
      <c r="F6045" s="1" t="s">
        <v>12</v>
      </c>
      <c r="G6045" s="1">
        <v>597.0</v>
      </c>
      <c r="H6045" s="1">
        <v>278.0</v>
      </c>
      <c r="I6045" s="1">
        <v>2346.0</v>
      </c>
      <c r="J6045" s="1">
        <v>0.0</v>
      </c>
    </row>
    <row r="6046">
      <c r="A6046" s="1">
        <v>6045.0</v>
      </c>
      <c r="B6046" s="2">
        <v>0.4033148726851852</v>
      </c>
      <c r="C6046" s="1" t="s">
        <v>951</v>
      </c>
      <c r="D6046" s="1" t="s">
        <v>11</v>
      </c>
      <c r="E6046" s="1">
        <v>2346.0</v>
      </c>
      <c r="F6046" s="1" t="s">
        <v>12</v>
      </c>
      <c r="G6046" s="1">
        <v>597.0</v>
      </c>
      <c r="H6046" s="1">
        <v>278.0</v>
      </c>
      <c r="I6046" s="1">
        <v>2346.0</v>
      </c>
      <c r="J6046" s="1">
        <v>0.0</v>
      </c>
    </row>
    <row r="6047">
      <c r="A6047" s="1">
        <v>6046.0</v>
      </c>
      <c r="B6047" s="2">
        <v>0.403314849537037</v>
      </c>
      <c r="C6047" s="1" t="s">
        <v>953</v>
      </c>
      <c r="D6047" s="1" t="s">
        <v>11</v>
      </c>
      <c r="E6047" s="1">
        <v>2346.0</v>
      </c>
      <c r="F6047" s="1" t="s">
        <v>12</v>
      </c>
      <c r="G6047" s="1">
        <v>597.0</v>
      </c>
      <c r="H6047" s="1">
        <v>278.0</v>
      </c>
      <c r="I6047" s="1">
        <v>2346.0</v>
      </c>
      <c r="J6047" s="1">
        <v>0.0</v>
      </c>
    </row>
    <row r="6048">
      <c r="A6048" s="1">
        <v>6047.0</v>
      </c>
      <c r="B6048" s="2">
        <v>0.4033148263888889</v>
      </c>
      <c r="C6048" s="1" t="s">
        <v>949</v>
      </c>
      <c r="D6048" s="1" t="s">
        <v>11</v>
      </c>
      <c r="E6048" s="1">
        <v>2346.0</v>
      </c>
      <c r="F6048" s="1" t="s">
        <v>12</v>
      </c>
      <c r="G6048" s="1">
        <v>597.0</v>
      </c>
      <c r="H6048" s="1">
        <v>278.0</v>
      </c>
      <c r="I6048" s="1">
        <v>2346.0</v>
      </c>
      <c r="J6048" s="1">
        <v>0.0</v>
      </c>
    </row>
    <row r="6049">
      <c r="A6049" s="1">
        <v>6048.0</v>
      </c>
      <c r="B6049" s="2">
        <v>0.4033148032407407</v>
      </c>
      <c r="C6049" s="1" t="s">
        <v>948</v>
      </c>
      <c r="D6049" s="1" t="s">
        <v>11</v>
      </c>
      <c r="E6049" s="1">
        <v>2342.0</v>
      </c>
      <c r="F6049" s="1" t="s">
        <v>12</v>
      </c>
      <c r="G6049" s="1">
        <v>597.0</v>
      </c>
      <c r="H6049" s="1">
        <v>278.0</v>
      </c>
      <c r="I6049" s="1">
        <v>2342.0</v>
      </c>
      <c r="J6049" s="1">
        <v>0.0</v>
      </c>
    </row>
    <row r="6050">
      <c r="A6050" s="1">
        <v>6049.0</v>
      </c>
      <c r="B6050" s="2">
        <v>0.4033147800925926</v>
      </c>
      <c r="C6050" s="1" t="s">
        <v>946</v>
      </c>
      <c r="D6050" s="1" t="s">
        <v>11</v>
      </c>
      <c r="E6050" s="1">
        <v>2342.0</v>
      </c>
      <c r="F6050" s="1" t="s">
        <v>12</v>
      </c>
      <c r="G6050" s="1">
        <v>597.0</v>
      </c>
      <c r="H6050" s="1">
        <v>278.0</v>
      </c>
      <c r="I6050" s="1">
        <v>2342.0</v>
      </c>
      <c r="J6050" s="1">
        <v>0.0</v>
      </c>
    </row>
    <row r="6051">
      <c r="A6051" s="1">
        <v>6050.0</v>
      </c>
      <c r="B6051" s="2">
        <v>0.4033147453703704</v>
      </c>
      <c r="C6051" s="1" t="s">
        <v>945</v>
      </c>
      <c r="D6051" s="1" t="s">
        <v>11</v>
      </c>
      <c r="E6051" s="1">
        <v>2341.0</v>
      </c>
      <c r="F6051" s="1" t="s">
        <v>12</v>
      </c>
      <c r="G6051" s="1">
        <v>597.0</v>
      </c>
      <c r="H6051" s="1">
        <v>278.0</v>
      </c>
      <c r="I6051" s="1">
        <v>2341.0</v>
      </c>
      <c r="J6051" s="1">
        <v>0.0</v>
      </c>
    </row>
    <row r="6052">
      <c r="A6052" s="1">
        <v>6051.0</v>
      </c>
      <c r="B6052" s="2">
        <v>0.4033147222222222</v>
      </c>
      <c r="C6052" s="1" t="s">
        <v>943</v>
      </c>
      <c r="D6052" s="1" t="s">
        <v>11</v>
      </c>
      <c r="E6052" s="1">
        <v>2339.0</v>
      </c>
      <c r="F6052" s="1" t="s">
        <v>12</v>
      </c>
      <c r="G6052" s="1">
        <v>597.0</v>
      </c>
      <c r="H6052" s="1">
        <v>278.0</v>
      </c>
      <c r="I6052" s="1">
        <v>2339.0</v>
      </c>
      <c r="J6052" s="1">
        <v>0.0</v>
      </c>
    </row>
    <row r="6053">
      <c r="A6053" s="1">
        <v>6052.0</v>
      </c>
      <c r="B6053" s="2">
        <v>0.4033146990740741</v>
      </c>
      <c r="C6053" s="1" t="s">
        <v>940</v>
      </c>
      <c r="D6053" s="1" t="s">
        <v>11</v>
      </c>
      <c r="E6053" s="1">
        <v>2338.0</v>
      </c>
      <c r="F6053" s="1" t="s">
        <v>12</v>
      </c>
      <c r="G6053" s="1">
        <v>597.0</v>
      </c>
      <c r="H6053" s="1">
        <v>278.0</v>
      </c>
      <c r="I6053" s="1">
        <v>2338.0</v>
      </c>
      <c r="J6053" s="1">
        <v>0.0</v>
      </c>
    </row>
    <row r="6054">
      <c r="A6054" s="1">
        <v>6053.0</v>
      </c>
      <c r="B6054" s="2">
        <v>0.4033146759259259</v>
      </c>
      <c r="C6054" s="1" t="s">
        <v>938</v>
      </c>
      <c r="D6054" s="1" t="s">
        <v>11</v>
      </c>
      <c r="E6054" s="1">
        <v>2337.0</v>
      </c>
      <c r="F6054" s="1" t="s">
        <v>12</v>
      </c>
      <c r="G6054" s="1">
        <v>597.0</v>
      </c>
      <c r="H6054" s="1">
        <v>278.0</v>
      </c>
      <c r="I6054" s="1">
        <v>2337.0</v>
      </c>
      <c r="J6054" s="1">
        <v>0.0</v>
      </c>
    </row>
    <row r="6055">
      <c r="A6055" s="1">
        <v>6054.0</v>
      </c>
      <c r="B6055" s="2">
        <v>0.4033146527777778</v>
      </c>
      <c r="C6055" s="1" t="s">
        <v>935</v>
      </c>
      <c r="D6055" s="1" t="s">
        <v>11</v>
      </c>
      <c r="E6055" s="1">
        <v>2337.0</v>
      </c>
      <c r="F6055" s="1" t="s">
        <v>12</v>
      </c>
      <c r="G6055" s="1">
        <v>597.0</v>
      </c>
      <c r="H6055" s="1">
        <v>278.0</v>
      </c>
      <c r="I6055" s="1">
        <v>2337.0</v>
      </c>
      <c r="J6055" s="1">
        <v>0.0</v>
      </c>
    </row>
    <row r="6056">
      <c r="A6056" s="1">
        <v>6055.0</v>
      </c>
      <c r="B6056" s="2">
        <v>0.4033146180555556</v>
      </c>
      <c r="C6056" s="1" t="s">
        <v>924</v>
      </c>
      <c r="D6056" s="1" t="s">
        <v>11</v>
      </c>
      <c r="E6056" s="1">
        <v>2338.0</v>
      </c>
      <c r="F6056" s="1" t="s">
        <v>12</v>
      </c>
      <c r="G6056" s="1">
        <v>597.0</v>
      </c>
      <c r="H6056" s="1">
        <v>278.0</v>
      </c>
      <c r="I6056" s="1">
        <v>2338.0</v>
      </c>
      <c r="J6056" s="1">
        <v>0.0</v>
      </c>
    </row>
    <row r="6057">
      <c r="A6057" s="1">
        <v>6056.0</v>
      </c>
      <c r="B6057" s="2">
        <v>0.40331460648148143</v>
      </c>
      <c r="C6057" s="1" t="s">
        <v>933</v>
      </c>
      <c r="D6057" s="1" t="s">
        <v>11</v>
      </c>
      <c r="E6057" s="1">
        <v>2337.0</v>
      </c>
      <c r="F6057" s="1" t="s">
        <v>12</v>
      </c>
      <c r="G6057" s="1">
        <v>597.0</v>
      </c>
      <c r="H6057" s="1">
        <v>278.0</v>
      </c>
      <c r="I6057" s="1">
        <v>2337.0</v>
      </c>
      <c r="J6057" s="1">
        <v>0.0</v>
      </c>
    </row>
    <row r="6058">
      <c r="A6058" s="1">
        <v>6057.0</v>
      </c>
      <c r="B6058" s="2">
        <v>0.4033145717592593</v>
      </c>
      <c r="C6058" s="1" t="s">
        <v>931</v>
      </c>
      <c r="D6058" s="1" t="s">
        <v>11</v>
      </c>
      <c r="E6058" s="1">
        <v>2338.0</v>
      </c>
      <c r="F6058" s="1" t="s">
        <v>12</v>
      </c>
      <c r="G6058" s="1">
        <v>597.0</v>
      </c>
      <c r="H6058" s="1">
        <v>278.0</v>
      </c>
      <c r="I6058" s="1">
        <v>2338.0</v>
      </c>
      <c r="J6058" s="1">
        <v>0.0</v>
      </c>
    </row>
    <row r="6059">
      <c r="A6059" s="1">
        <v>6058.0</v>
      </c>
      <c r="B6059" s="2">
        <v>0.4033145486111111</v>
      </c>
      <c r="C6059" s="1" t="s">
        <v>922</v>
      </c>
      <c r="D6059" s="1" t="s">
        <v>11</v>
      </c>
      <c r="E6059" s="1">
        <v>2338.0</v>
      </c>
      <c r="F6059" s="1" t="s">
        <v>12</v>
      </c>
      <c r="G6059" s="1">
        <v>597.0</v>
      </c>
      <c r="H6059" s="1">
        <v>278.0</v>
      </c>
      <c r="I6059" s="1">
        <v>2338.0</v>
      </c>
      <c r="J6059" s="1">
        <v>0.0</v>
      </c>
    </row>
    <row r="6060">
      <c r="A6060" s="1">
        <v>6059.0</v>
      </c>
      <c r="B6060" s="2">
        <v>0.403314525462963</v>
      </c>
      <c r="C6060" s="1" t="s">
        <v>930</v>
      </c>
      <c r="D6060" s="1" t="s">
        <v>11</v>
      </c>
      <c r="E6060" s="1">
        <v>2338.0</v>
      </c>
      <c r="F6060" s="1" t="s">
        <v>12</v>
      </c>
      <c r="G6060" s="1">
        <v>597.0</v>
      </c>
      <c r="H6060" s="1">
        <v>278.0</v>
      </c>
      <c r="I6060" s="1">
        <v>2338.0</v>
      </c>
      <c r="J6060" s="1">
        <v>0.0</v>
      </c>
    </row>
    <row r="6061">
      <c r="A6061" s="1">
        <v>6060.0</v>
      </c>
      <c r="B6061" s="2">
        <v>0.40331543981481477</v>
      </c>
      <c r="C6061" s="1" t="s">
        <v>975</v>
      </c>
      <c r="D6061" s="1" t="s">
        <v>11</v>
      </c>
      <c r="E6061" s="1">
        <v>2354.0</v>
      </c>
      <c r="F6061" s="1" t="s">
        <v>12</v>
      </c>
      <c r="G6061" s="1">
        <v>597.0</v>
      </c>
      <c r="H6061" s="1">
        <v>278.0</v>
      </c>
      <c r="I6061" s="1">
        <v>2354.0</v>
      </c>
      <c r="J6061" s="1">
        <v>0.0</v>
      </c>
    </row>
    <row r="6062">
      <c r="A6062" s="1">
        <v>6061.0</v>
      </c>
      <c r="B6062" s="2">
        <v>0.4033154745370371</v>
      </c>
      <c r="C6062" s="1" t="s">
        <v>993</v>
      </c>
      <c r="D6062" s="1" t="s">
        <v>11</v>
      </c>
      <c r="E6062" s="1">
        <v>2361.0</v>
      </c>
      <c r="F6062" s="1" t="s">
        <v>12</v>
      </c>
      <c r="G6062" s="1">
        <v>597.0</v>
      </c>
      <c r="H6062" s="1">
        <v>278.0</v>
      </c>
      <c r="I6062" s="1">
        <v>2361.0</v>
      </c>
      <c r="J6062" s="1">
        <v>0.0</v>
      </c>
    </row>
    <row r="6063">
      <c r="A6063" s="1">
        <v>6062.0</v>
      </c>
      <c r="B6063" s="2">
        <v>0.4033154976851852</v>
      </c>
      <c r="C6063" s="1" t="s">
        <v>115</v>
      </c>
      <c r="D6063" s="1" t="s">
        <v>11</v>
      </c>
      <c r="E6063" s="1">
        <v>2361.0</v>
      </c>
      <c r="F6063" s="1" t="s">
        <v>12</v>
      </c>
      <c r="G6063" s="1">
        <v>597.0</v>
      </c>
      <c r="H6063" s="1">
        <v>278.0</v>
      </c>
      <c r="I6063" s="1">
        <v>2361.0</v>
      </c>
      <c r="J6063" s="1">
        <v>0.0</v>
      </c>
    </row>
    <row r="6064">
      <c r="A6064" s="1">
        <v>6063.0</v>
      </c>
      <c r="B6064" s="2">
        <v>0.4033155324074074</v>
      </c>
      <c r="C6064" s="1" t="s">
        <v>976</v>
      </c>
      <c r="D6064" s="1" t="s">
        <v>11</v>
      </c>
      <c r="E6064" s="1">
        <v>2361.0</v>
      </c>
      <c r="F6064" s="1" t="s">
        <v>12</v>
      </c>
      <c r="G6064" s="1">
        <v>597.0</v>
      </c>
      <c r="H6064" s="1">
        <v>278.0</v>
      </c>
      <c r="I6064" s="1">
        <v>2361.0</v>
      </c>
      <c r="J6064" s="1">
        <v>0.0</v>
      </c>
    </row>
    <row r="6065">
      <c r="A6065" s="1">
        <v>6064.0</v>
      </c>
      <c r="B6065" s="2">
        <v>0.40331555555555554</v>
      </c>
      <c r="C6065" s="1" t="s">
        <v>978</v>
      </c>
      <c r="D6065" s="1" t="s">
        <v>11</v>
      </c>
      <c r="E6065" s="1">
        <v>2361.0</v>
      </c>
      <c r="F6065" s="1" t="s">
        <v>12</v>
      </c>
      <c r="G6065" s="1">
        <v>597.0</v>
      </c>
      <c r="H6065" s="1">
        <v>278.0</v>
      </c>
      <c r="I6065" s="1">
        <v>2361.0</v>
      </c>
      <c r="J6065" s="1">
        <v>0.0</v>
      </c>
    </row>
    <row r="6066">
      <c r="A6066" s="1">
        <v>6065.0</v>
      </c>
      <c r="B6066" s="2">
        <v>0.4033155787037037</v>
      </c>
      <c r="C6066" s="1" t="s">
        <v>977</v>
      </c>
      <c r="D6066" s="1" t="s">
        <v>11</v>
      </c>
      <c r="E6066" s="1">
        <v>2362.0</v>
      </c>
      <c r="F6066" s="1" t="s">
        <v>12</v>
      </c>
      <c r="G6066" s="1">
        <v>597.0</v>
      </c>
      <c r="H6066" s="1">
        <v>278.0</v>
      </c>
      <c r="I6066" s="1">
        <v>2362.0</v>
      </c>
      <c r="J6066" s="1">
        <v>0.0</v>
      </c>
    </row>
    <row r="6067">
      <c r="A6067" s="1">
        <v>6066.0</v>
      </c>
      <c r="B6067" s="2">
        <v>0.40331561342592587</v>
      </c>
      <c r="C6067" s="1" t="s">
        <v>980</v>
      </c>
      <c r="D6067" s="1" t="s">
        <v>11</v>
      </c>
      <c r="E6067" s="1">
        <v>2361.0</v>
      </c>
      <c r="F6067" s="1" t="s">
        <v>12</v>
      </c>
      <c r="G6067" s="1">
        <v>597.0</v>
      </c>
      <c r="H6067" s="1">
        <v>278.0</v>
      </c>
      <c r="I6067" s="1">
        <v>2361.0</v>
      </c>
      <c r="J6067" s="1">
        <v>0.0</v>
      </c>
    </row>
    <row r="6068">
      <c r="A6068" s="1">
        <v>6067.0</v>
      </c>
      <c r="B6068" s="2">
        <v>0.40331563657407404</v>
      </c>
      <c r="C6068" s="1" t="s">
        <v>979</v>
      </c>
      <c r="D6068" s="1" t="s">
        <v>11</v>
      </c>
      <c r="E6068" s="1">
        <v>2362.0</v>
      </c>
      <c r="F6068" s="1" t="s">
        <v>12</v>
      </c>
      <c r="G6068" s="1">
        <v>597.0</v>
      </c>
      <c r="H6068" s="1">
        <v>278.0</v>
      </c>
      <c r="I6068" s="1">
        <v>2362.0</v>
      </c>
      <c r="J6068" s="1">
        <v>0.0</v>
      </c>
    </row>
    <row r="6069">
      <c r="A6069" s="1">
        <v>6068.0</v>
      </c>
      <c r="B6069" s="2">
        <v>0.4033156597222222</v>
      </c>
      <c r="C6069" s="1" t="s">
        <v>982</v>
      </c>
      <c r="D6069" s="1" t="s">
        <v>11</v>
      </c>
      <c r="E6069" s="1">
        <v>2362.0</v>
      </c>
      <c r="F6069" s="1" t="s">
        <v>12</v>
      </c>
      <c r="G6069" s="1">
        <v>597.0</v>
      </c>
      <c r="H6069" s="1">
        <v>278.0</v>
      </c>
      <c r="I6069" s="1">
        <v>2362.0</v>
      </c>
      <c r="J6069" s="1">
        <v>0.0</v>
      </c>
    </row>
    <row r="6070">
      <c r="A6070" s="1">
        <v>6069.0</v>
      </c>
      <c r="B6070" s="2">
        <v>0.4033156944444445</v>
      </c>
      <c r="C6070" s="1" t="s">
        <v>981</v>
      </c>
      <c r="D6070" s="1" t="s">
        <v>11</v>
      </c>
      <c r="E6070" s="1">
        <v>2362.0</v>
      </c>
      <c r="F6070" s="1" t="s">
        <v>12</v>
      </c>
      <c r="G6070" s="1">
        <v>597.0</v>
      </c>
      <c r="H6070" s="1">
        <v>278.0</v>
      </c>
      <c r="I6070" s="1">
        <v>2362.0</v>
      </c>
      <c r="J6070" s="1">
        <v>0.0</v>
      </c>
    </row>
    <row r="6071">
      <c r="A6071" s="1">
        <v>6070.0</v>
      </c>
      <c r="B6071" s="2">
        <v>0.4033157175925926</v>
      </c>
      <c r="C6071" s="1" t="s">
        <v>984</v>
      </c>
      <c r="D6071" s="1" t="s">
        <v>11</v>
      </c>
      <c r="E6071" s="1">
        <v>2362.0</v>
      </c>
      <c r="F6071" s="1" t="s">
        <v>12</v>
      </c>
      <c r="G6071" s="1">
        <v>597.0</v>
      </c>
      <c r="H6071" s="1">
        <v>278.0</v>
      </c>
      <c r="I6071" s="1">
        <v>2362.0</v>
      </c>
      <c r="J6071" s="1">
        <v>0.0</v>
      </c>
    </row>
    <row r="6072">
      <c r="A6072" s="1">
        <v>6071.0</v>
      </c>
      <c r="B6072" s="2">
        <v>0.4033157523148148</v>
      </c>
      <c r="C6072" s="1" t="s">
        <v>983</v>
      </c>
      <c r="D6072" s="1" t="s">
        <v>11</v>
      </c>
      <c r="E6072" s="1">
        <v>2361.0</v>
      </c>
      <c r="F6072" s="1" t="s">
        <v>12</v>
      </c>
      <c r="G6072" s="1">
        <v>597.0</v>
      </c>
      <c r="H6072" s="1">
        <v>278.0</v>
      </c>
      <c r="I6072" s="1">
        <v>2361.0</v>
      </c>
      <c r="J6072" s="1">
        <v>0.0</v>
      </c>
    </row>
    <row r="6073">
      <c r="A6073" s="1">
        <v>6072.0</v>
      </c>
      <c r="B6073" s="2">
        <v>0.403315775462963</v>
      </c>
      <c r="C6073" s="1" t="s">
        <v>986</v>
      </c>
      <c r="D6073" s="1" t="s">
        <v>11</v>
      </c>
      <c r="E6073" s="1">
        <v>2361.0</v>
      </c>
      <c r="F6073" s="1" t="s">
        <v>12</v>
      </c>
      <c r="G6073" s="1">
        <v>597.0</v>
      </c>
      <c r="H6073" s="1">
        <v>278.0</v>
      </c>
      <c r="I6073" s="1">
        <v>2361.0</v>
      </c>
      <c r="J6073" s="1">
        <v>0.0</v>
      </c>
    </row>
    <row r="6074">
      <c r="A6074" s="1">
        <v>6073.0</v>
      </c>
      <c r="B6074" s="2">
        <v>0.4033157986111111</v>
      </c>
      <c r="C6074" s="1" t="s">
        <v>985</v>
      </c>
      <c r="D6074" s="1" t="s">
        <v>11</v>
      </c>
      <c r="E6074" s="1">
        <v>2362.0</v>
      </c>
      <c r="F6074" s="1" t="s">
        <v>12</v>
      </c>
      <c r="G6074" s="1">
        <v>597.0</v>
      </c>
      <c r="H6074" s="1">
        <v>278.0</v>
      </c>
      <c r="I6074" s="1">
        <v>2362.0</v>
      </c>
      <c r="J6074" s="1">
        <v>0.0</v>
      </c>
    </row>
    <row r="6075">
      <c r="A6075" s="1">
        <v>6074.0</v>
      </c>
      <c r="B6075" s="2">
        <v>0.4033158217592593</v>
      </c>
      <c r="C6075" s="1" t="s">
        <v>987</v>
      </c>
      <c r="D6075" s="1" t="s">
        <v>11</v>
      </c>
      <c r="E6075" s="1">
        <v>2363.0</v>
      </c>
      <c r="F6075" s="1" t="s">
        <v>12</v>
      </c>
      <c r="G6075" s="1">
        <v>597.0</v>
      </c>
      <c r="H6075" s="1">
        <v>278.0</v>
      </c>
      <c r="I6075" s="1">
        <v>2363.0</v>
      </c>
      <c r="J6075" s="1">
        <v>0.0</v>
      </c>
    </row>
    <row r="6076">
      <c r="A6076" s="1">
        <v>6075.0</v>
      </c>
      <c r="B6076" s="2">
        <v>0.4033158449074074</v>
      </c>
      <c r="C6076" s="1" t="s">
        <v>988</v>
      </c>
      <c r="D6076" s="1" t="s">
        <v>11</v>
      </c>
      <c r="E6076" s="1">
        <v>2364.0</v>
      </c>
      <c r="F6076" s="1" t="s">
        <v>12</v>
      </c>
      <c r="G6076" s="1">
        <v>597.0</v>
      </c>
      <c r="H6076" s="1">
        <v>278.0</v>
      </c>
      <c r="I6076" s="1">
        <v>2364.0</v>
      </c>
      <c r="J6076" s="1">
        <v>0.0</v>
      </c>
    </row>
    <row r="6077">
      <c r="A6077" s="1">
        <v>6076.0</v>
      </c>
      <c r="B6077" s="2">
        <v>0.4033158796296296</v>
      </c>
      <c r="C6077" s="1" t="s">
        <v>989</v>
      </c>
      <c r="D6077" s="1" t="s">
        <v>11</v>
      </c>
      <c r="E6077" s="1">
        <v>2363.0</v>
      </c>
      <c r="F6077" s="1" t="s">
        <v>12</v>
      </c>
      <c r="G6077" s="1">
        <v>597.0</v>
      </c>
      <c r="H6077" s="1">
        <v>278.0</v>
      </c>
      <c r="I6077" s="1">
        <v>2363.0</v>
      </c>
      <c r="J6077" s="1">
        <v>0.0</v>
      </c>
    </row>
    <row r="6078">
      <c r="A6078" s="1">
        <v>6077.0</v>
      </c>
      <c r="B6078" s="2">
        <v>0.4033159027777778</v>
      </c>
      <c r="C6078" s="1" t="s">
        <v>992</v>
      </c>
      <c r="D6078" s="1" t="s">
        <v>11</v>
      </c>
      <c r="E6078" s="1">
        <v>2363.0</v>
      </c>
      <c r="F6078" s="1" t="s">
        <v>12</v>
      </c>
      <c r="G6078" s="1">
        <v>597.0</v>
      </c>
      <c r="H6078" s="1">
        <v>278.0</v>
      </c>
      <c r="I6078" s="1">
        <v>2363.0</v>
      </c>
      <c r="J6078" s="1">
        <v>0.0</v>
      </c>
    </row>
    <row r="6079">
      <c r="A6079" s="1">
        <v>6078.0</v>
      </c>
      <c r="B6079" s="2">
        <v>0.40331593750000005</v>
      </c>
      <c r="C6079" s="1" t="s">
        <v>991</v>
      </c>
      <c r="D6079" s="1" t="s">
        <v>11</v>
      </c>
      <c r="E6079" s="1">
        <v>2363.0</v>
      </c>
      <c r="F6079" s="1" t="s">
        <v>12</v>
      </c>
      <c r="G6079" s="1">
        <v>597.0</v>
      </c>
      <c r="H6079" s="1">
        <v>278.0</v>
      </c>
      <c r="I6079" s="1">
        <v>2363.0</v>
      </c>
      <c r="J6079" s="1">
        <v>0.0</v>
      </c>
    </row>
    <row r="6080">
      <c r="A6080" s="1">
        <v>6079.0</v>
      </c>
      <c r="B6080" s="2">
        <v>0.4033159606481482</v>
      </c>
      <c r="C6080" s="1" t="s">
        <v>990</v>
      </c>
      <c r="D6080" s="1" t="s">
        <v>11</v>
      </c>
      <c r="E6080" s="1">
        <v>2363.0</v>
      </c>
      <c r="F6080" s="1" t="s">
        <v>12</v>
      </c>
      <c r="G6080" s="1">
        <v>597.0</v>
      </c>
      <c r="H6080" s="1">
        <v>278.0</v>
      </c>
      <c r="I6080" s="1">
        <v>2363.0</v>
      </c>
      <c r="J6080" s="1">
        <v>0.0</v>
      </c>
    </row>
    <row r="6081">
      <c r="A6081" s="1">
        <v>6080.0</v>
      </c>
      <c r="B6081" s="2">
        <v>0.40331598379629624</v>
      </c>
      <c r="C6081" s="1" t="s">
        <v>998</v>
      </c>
      <c r="D6081" s="1" t="s">
        <v>11</v>
      </c>
      <c r="E6081" s="1">
        <v>2363.0</v>
      </c>
      <c r="F6081" s="1" t="s">
        <v>12</v>
      </c>
      <c r="G6081" s="1">
        <v>597.0</v>
      </c>
      <c r="H6081" s="1">
        <v>278.0</v>
      </c>
      <c r="I6081" s="1">
        <v>2363.0</v>
      </c>
      <c r="J6081" s="1">
        <v>0.0</v>
      </c>
    </row>
    <row r="6082">
      <c r="A6082" s="1">
        <v>6081.0</v>
      </c>
      <c r="B6082" s="2">
        <v>0.4033160185185185</v>
      </c>
      <c r="C6082" s="1" t="s">
        <v>997</v>
      </c>
      <c r="D6082" s="1" t="s">
        <v>11</v>
      </c>
      <c r="E6082" s="1">
        <v>2363.0</v>
      </c>
      <c r="F6082" s="1" t="s">
        <v>12</v>
      </c>
      <c r="G6082" s="1">
        <v>597.0</v>
      </c>
      <c r="H6082" s="1">
        <v>278.0</v>
      </c>
      <c r="I6082" s="1">
        <v>2363.0</v>
      </c>
      <c r="J6082" s="1">
        <v>0.0</v>
      </c>
    </row>
    <row r="6083">
      <c r="A6083" s="1">
        <v>6082.0</v>
      </c>
      <c r="B6083" s="2">
        <v>0.4033160416666667</v>
      </c>
      <c r="C6083" s="1" t="s">
        <v>995</v>
      </c>
      <c r="D6083" s="1" t="s">
        <v>11</v>
      </c>
      <c r="E6083" s="1">
        <v>2363.0</v>
      </c>
      <c r="F6083" s="1" t="s">
        <v>12</v>
      </c>
      <c r="G6083" s="1">
        <v>597.0</v>
      </c>
      <c r="H6083" s="1">
        <v>278.0</v>
      </c>
      <c r="I6083" s="1">
        <v>2363.0</v>
      </c>
      <c r="J6083" s="1">
        <v>0.0</v>
      </c>
    </row>
    <row r="6084">
      <c r="A6084" s="1">
        <v>6083.0</v>
      </c>
      <c r="B6084" s="2">
        <v>0.4033160763888889</v>
      </c>
      <c r="C6084" s="1" t="s">
        <v>970</v>
      </c>
      <c r="D6084" s="1" t="s">
        <v>11</v>
      </c>
      <c r="E6084" s="1">
        <v>2362.0</v>
      </c>
      <c r="F6084" s="1" t="s">
        <v>12</v>
      </c>
      <c r="G6084" s="1">
        <v>597.0</v>
      </c>
      <c r="H6084" s="1">
        <v>278.0</v>
      </c>
      <c r="I6084" s="1">
        <v>2362.0</v>
      </c>
      <c r="J6084" s="1">
        <v>0.0</v>
      </c>
    </row>
    <row r="6085">
      <c r="A6085" s="1">
        <v>6084.0</v>
      </c>
      <c r="B6085" s="2">
        <v>0.403316099537037</v>
      </c>
      <c r="C6085" s="1" t="s">
        <v>996</v>
      </c>
      <c r="D6085" s="1" t="s">
        <v>11</v>
      </c>
      <c r="E6085" s="1">
        <v>2362.0</v>
      </c>
      <c r="F6085" s="1" t="s">
        <v>12</v>
      </c>
      <c r="G6085" s="1">
        <v>597.0</v>
      </c>
      <c r="H6085" s="1">
        <v>278.0</v>
      </c>
      <c r="I6085" s="1">
        <v>2362.0</v>
      </c>
      <c r="J6085" s="1">
        <v>0.0</v>
      </c>
    </row>
    <row r="6086">
      <c r="A6086" s="1">
        <v>6085.0</v>
      </c>
      <c r="B6086" s="2">
        <v>0.4033161226851852</v>
      </c>
      <c r="C6086" s="1" t="s">
        <v>962</v>
      </c>
      <c r="D6086" s="1" t="s">
        <v>11</v>
      </c>
      <c r="E6086" s="1">
        <v>2363.0</v>
      </c>
      <c r="F6086" s="1" t="s">
        <v>12</v>
      </c>
      <c r="G6086" s="1">
        <v>597.0</v>
      </c>
      <c r="H6086" s="1">
        <v>278.0</v>
      </c>
      <c r="I6086" s="1">
        <v>2363.0</v>
      </c>
      <c r="J6086" s="1">
        <v>0.0</v>
      </c>
    </row>
    <row r="6087">
      <c r="A6087" s="1">
        <v>6086.0</v>
      </c>
      <c r="B6087" s="2">
        <v>0.40331615740740745</v>
      </c>
      <c r="C6087" s="1" t="s">
        <v>974</v>
      </c>
      <c r="D6087" s="1" t="s">
        <v>11</v>
      </c>
      <c r="E6087" s="1">
        <v>2362.0</v>
      </c>
      <c r="F6087" s="1" t="s">
        <v>12</v>
      </c>
      <c r="G6087" s="1">
        <v>597.0</v>
      </c>
      <c r="H6087" s="1">
        <v>278.0</v>
      </c>
      <c r="I6087" s="1">
        <v>2362.0</v>
      </c>
      <c r="J6087" s="1">
        <v>0.0</v>
      </c>
    </row>
    <row r="6088">
      <c r="A6088" s="1">
        <v>6087.0</v>
      </c>
      <c r="B6088" s="2">
        <v>0.4033161805555555</v>
      </c>
      <c r="C6088" s="1" t="s">
        <v>972</v>
      </c>
      <c r="D6088" s="1" t="s">
        <v>11</v>
      </c>
      <c r="E6088" s="1">
        <v>2362.0</v>
      </c>
      <c r="F6088" s="1" t="s">
        <v>12</v>
      </c>
      <c r="G6088" s="1">
        <v>597.0</v>
      </c>
      <c r="H6088" s="1">
        <v>278.0</v>
      </c>
      <c r="I6088" s="1">
        <v>2362.0</v>
      </c>
      <c r="J6088" s="1">
        <v>0.0</v>
      </c>
    </row>
    <row r="6089">
      <c r="A6089" s="1">
        <v>6088.0</v>
      </c>
      <c r="B6089" s="2">
        <v>0.4033162037037037</v>
      </c>
      <c r="C6089" s="1" t="s">
        <v>963</v>
      </c>
      <c r="D6089" s="1" t="s">
        <v>11</v>
      </c>
      <c r="E6089" s="1">
        <v>2364.0</v>
      </c>
      <c r="F6089" s="1" t="s">
        <v>12</v>
      </c>
      <c r="G6089" s="1">
        <v>597.0</v>
      </c>
      <c r="H6089" s="1">
        <v>278.0</v>
      </c>
      <c r="I6089" s="1">
        <v>2364.0</v>
      </c>
      <c r="J6089" s="1">
        <v>0.0</v>
      </c>
    </row>
    <row r="6090">
      <c r="A6090" s="1">
        <v>6089.0</v>
      </c>
      <c r="B6090" s="2">
        <v>0.40331623842592595</v>
      </c>
      <c r="C6090" s="1" t="s">
        <v>964</v>
      </c>
      <c r="D6090" s="1" t="s">
        <v>11</v>
      </c>
      <c r="E6090" s="1">
        <v>2363.0</v>
      </c>
      <c r="F6090" s="1" t="s">
        <v>12</v>
      </c>
      <c r="G6090" s="1">
        <v>597.0</v>
      </c>
      <c r="H6090" s="1">
        <v>278.0</v>
      </c>
      <c r="I6090" s="1">
        <v>2363.0</v>
      </c>
      <c r="J6090" s="1">
        <v>0.0</v>
      </c>
    </row>
    <row r="6091">
      <c r="A6091" s="1">
        <v>6090.0</v>
      </c>
      <c r="B6091" s="2">
        <v>0.4033162615740741</v>
      </c>
      <c r="C6091" s="1" t="s">
        <v>911</v>
      </c>
      <c r="D6091" s="1" t="s">
        <v>11</v>
      </c>
      <c r="E6091" s="1">
        <v>2363.0</v>
      </c>
      <c r="F6091" s="1" t="s">
        <v>12</v>
      </c>
      <c r="G6091" s="1">
        <v>597.0</v>
      </c>
      <c r="H6091" s="1">
        <v>278.0</v>
      </c>
      <c r="I6091" s="1">
        <v>2363.0</v>
      </c>
      <c r="J6091" s="1">
        <v>0.0</v>
      </c>
    </row>
    <row r="6092">
      <c r="A6092" s="1">
        <v>6091.0</v>
      </c>
      <c r="B6092" s="2">
        <v>0.4033162962962963</v>
      </c>
      <c r="C6092" s="1" t="s">
        <v>912</v>
      </c>
      <c r="D6092" s="1" t="s">
        <v>11</v>
      </c>
      <c r="E6092" s="1">
        <v>2362.0</v>
      </c>
      <c r="F6092" s="1" t="s">
        <v>12</v>
      </c>
      <c r="G6092" s="1">
        <v>597.0</v>
      </c>
      <c r="H6092" s="1">
        <v>278.0</v>
      </c>
      <c r="I6092" s="1">
        <v>2362.0</v>
      </c>
      <c r="J6092" s="1">
        <v>0.0</v>
      </c>
    </row>
    <row r="6093">
      <c r="A6093" s="1">
        <v>6092.0</v>
      </c>
      <c r="B6093" s="2">
        <v>0.4033163194444444</v>
      </c>
      <c r="C6093" s="1" t="s">
        <v>999</v>
      </c>
      <c r="D6093" s="1" t="s">
        <v>11</v>
      </c>
      <c r="E6093" s="1">
        <v>2364.0</v>
      </c>
      <c r="F6093" s="1" t="s">
        <v>12</v>
      </c>
      <c r="G6093" s="1">
        <v>597.0</v>
      </c>
      <c r="H6093" s="1">
        <v>278.0</v>
      </c>
      <c r="I6093" s="1">
        <v>2364.0</v>
      </c>
      <c r="J6093" s="1">
        <v>0.0</v>
      </c>
    </row>
    <row r="6094">
      <c r="A6094" s="1">
        <v>6093.0</v>
      </c>
      <c r="B6094" s="2">
        <v>0.4033163425925926</v>
      </c>
      <c r="C6094" s="1" t="s">
        <v>913</v>
      </c>
      <c r="D6094" s="1" t="s">
        <v>11</v>
      </c>
      <c r="E6094" s="1">
        <v>2364.0</v>
      </c>
      <c r="F6094" s="1" t="s">
        <v>12</v>
      </c>
      <c r="G6094" s="1">
        <v>597.0</v>
      </c>
      <c r="H6094" s="1">
        <v>278.0</v>
      </c>
      <c r="I6094" s="1">
        <v>2364.0</v>
      </c>
      <c r="J6094" s="1">
        <v>0.0</v>
      </c>
    </row>
    <row r="6095">
      <c r="A6095" s="1">
        <v>6094.0</v>
      </c>
      <c r="B6095" s="2">
        <v>0.40331637731481484</v>
      </c>
      <c r="C6095" s="1" t="s">
        <v>969</v>
      </c>
      <c r="D6095" s="1" t="s">
        <v>11</v>
      </c>
      <c r="E6095" s="1">
        <v>2363.0</v>
      </c>
      <c r="F6095" s="1" t="s">
        <v>12</v>
      </c>
      <c r="G6095" s="1">
        <v>597.0</v>
      </c>
      <c r="H6095" s="1">
        <v>278.0</v>
      </c>
      <c r="I6095" s="1">
        <v>2363.0</v>
      </c>
      <c r="J6095" s="1">
        <v>0.0</v>
      </c>
    </row>
    <row r="6096">
      <c r="A6096" s="1">
        <v>6095.0</v>
      </c>
      <c r="B6096" s="2">
        <v>0.4033164004629629</v>
      </c>
      <c r="C6096" s="1" t="s">
        <v>114</v>
      </c>
      <c r="D6096" s="1" t="s">
        <v>11</v>
      </c>
      <c r="E6096" s="1">
        <v>2364.0</v>
      </c>
      <c r="F6096" s="1" t="s">
        <v>12</v>
      </c>
      <c r="G6096" s="1">
        <v>597.0</v>
      </c>
      <c r="H6096" s="1">
        <v>278.0</v>
      </c>
      <c r="I6096" s="1">
        <v>2364.0</v>
      </c>
      <c r="J6096" s="1">
        <v>0.0</v>
      </c>
    </row>
    <row r="6097">
      <c r="A6097" s="1">
        <v>6096.0</v>
      </c>
      <c r="B6097" s="2">
        <v>0.4033164351851852</v>
      </c>
      <c r="C6097" s="1" t="s">
        <v>971</v>
      </c>
      <c r="D6097" s="1" t="s">
        <v>11</v>
      </c>
      <c r="E6097" s="1">
        <v>2363.0</v>
      </c>
      <c r="F6097" s="1" t="s">
        <v>12</v>
      </c>
      <c r="G6097" s="1">
        <v>597.0</v>
      </c>
      <c r="H6097" s="1">
        <v>278.0</v>
      </c>
      <c r="I6097" s="1">
        <v>2363.0</v>
      </c>
      <c r="J6097" s="1">
        <v>0.0</v>
      </c>
    </row>
    <row r="6098">
      <c r="A6098" s="1">
        <v>6097.0</v>
      </c>
      <c r="B6098" s="2">
        <v>0.40331645833333335</v>
      </c>
      <c r="C6098" s="1" t="s">
        <v>952</v>
      </c>
      <c r="D6098" s="1" t="s">
        <v>11</v>
      </c>
      <c r="E6098" s="1">
        <v>2363.0</v>
      </c>
      <c r="F6098" s="1" t="s">
        <v>12</v>
      </c>
      <c r="G6098" s="1">
        <v>597.0</v>
      </c>
      <c r="H6098" s="1">
        <v>278.0</v>
      </c>
      <c r="I6098" s="1">
        <v>2363.0</v>
      </c>
      <c r="J6098" s="1">
        <v>0.0</v>
      </c>
    </row>
    <row r="6099">
      <c r="A6099" s="1">
        <v>6098.0</v>
      </c>
      <c r="B6099" s="2">
        <v>0.4033164814814815</v>
      </c>
      <c r="C6099" s="1" t="s">
        <v>954</v>
      </c>
      <c r="D6099" s="1" t="s">
        <v>11</v>
      </c>
      <c r="E6099" s="1">
        <v>2363.0</v>
      </c>
      <c r="F6099" s="1" t="s">
        <v>12</v>
      </c>
      <c r="G6099" s="1">
        <v>597.0</v>
      </c>
      <c r="H6099" s="1">
        <v>278.0</v>
      </c>
      <c r="I6099" s="1">
        <v>2363.0</v>
      </c>
      <c r="J6099" s="1">
        <v>0.0</v>
      </c>
    </row>
    <row r="6100">
      <c r="A6100" s="1">
        <v>6099.0</v>
      </c>
      <c r="B6100" s="2">
        <v>0.4033165162037037</v>
      </c>
      <c r="C6100" s="1" t="s">
        <v>956</v>
      </c>
      <c r="D6100" s="1" t="s">
        <v>11</v>
      </c>
      <c r="E6100" s="1">
        <v>2362.0</v>
      </c>
      <c r="F6100" s="1" t="s">
        <v>12</v>
      </c>
      <c r="G6100" s="1">
        <v>597.0</v>
      </c>
      <c r="H6100" s="1">
        <v>278.0</v>
      </c>
      <c r="I6100" s="1">
        <v>2362.0</v>
      </c>
      <c r="J6100" s="1">
        <v>0.0</v>
      </c>
    </row>
    <row r="6101">
      <c r="A6101" s="1">
        <v>6100.0</v>
      </c>
      <c r="B6101" s="2">
        <v>0.40331653935185185</v>
      </c>
      <c r="C6101" s="1" t="s">
        <v>958</v>
      </c>
      <c r="D6101" s="1" t="s">
        <v>11</v>
      </c>
      <c r="E6101" s="1">
        <v>2363.0</v>
      </c>
      <c r="F6101" s="1" t="s">
        <v>12</v>
      </c>
      <c r="G6101" s="1">
        <v>597.0</v>
      </c>
      <c r="H6101" s="1">
        <v>278.0</v>
      </c>
      <c r="I6101" s="1">
        <v>2363.0</v>
      </c>
      <c r="J6101" s="1">
        <v>0.0</v>
      </c>
    </row>
    <row r="6102">
      <c r="A6102" s="1">
        <v>6101.0</v>
      </c>
      <c r="B6102" s="2">
        <v>0.4033165625</v>
      </c>
      <c r="C6102" s="1" t="s">
        <v>960</v>
      </c>
      <c r="D6102" s="1" t="s">
        <v>11</v>
      </c>
      <c r="E6102" s="1">
        <v>2363.0</v>
      </c>
      <c r="F6102" s="1" t="s">
        <v>12</v>
      </c>
      <c r="G6102" s="1">
        <v>597.0</v>
      </c>
      <c r="H6102" s="1">
        <v>278.0</v>
      </c>
      <c r="I6102" s="1">
        <v>2363.0</v>
      </c>
      <c r="J6102" s="1">
        <v>0.0</v>
      </c>
    </row>
    <row r="6103">
      <c r="A6103" s="1">
        <v>6102.0</v>
      </c>
      <c r="B6103" s="2">
        <v>0.4033165972222222</v>
      </c>
      <c r="C6103" s="1" t="s">
        <v>1000</v>
      </c>
      <c r="D6103" s="1" t="s">
        <v>11</v>
      </c>
      <c r="E6103" s="1">
        <v>2362.0</v>
      </c>
      <c r="F6103" s="1" t="s">
        <v>12</v>
      </c>
      <c r="G6103" s="1">
        <v>597.0</v>
      </c>
      <c r="H6103" s="1">
        <v>278.0</v>
      </c>
      <c r="I6103" s="1">
        <v>2362.0</v>
      </c>
      <c r="J6103" s="1">
        <v>0.0</v>
      </c>
    </row>
    <row r="6104">
      <c r="A6104" s="1">
        <v>6103.0</v>
      </c>
      <c r="B6104" s="2">
        <v>0.40331663194444445</v>
      </c>
      <c r="C6104" s="1" t="s">
        <v>1001</v>
      </c>
      <c r="D6104" s="1" t="s">
        <v>11</v>
      </c>
      <c r="E6104" s="1">
        <v>2362.0</v>
      </c>
      <c r="F6104" s="1" t="s">
        <v>12</v>
      </c>
      <c r="G6104" s="1">
        <v>597.0</v>
      </c>
      <c r="H6104" s="1">
        <v>278.0</v>
      </c>
      <c r="I6104" s="1">
        <v>2362.0</v>
      </c>
      <c r="J6104" s="1">
        <v>0.0</v>
      </c>
    </row>
    <row r="6105">
      <c r="A6105" s="1">
        <v>6104.0</v>
      </c>
      <c r="B6105" s="2">
        <v>0.4033166550925926</v>
      </c>
      <c r="C6105" s="1" t="s">
        <v>1002</v>
      </c>
      <c r="D6105" s="1" t="s">
        <v>11</v>
      </c>
      <c r="E6105" s="1">
        <v>2362.0</v>
      </c>
      <c r="F6105" s="1" t="s">
        <v>12</v>
      </c>
      <c r="G6105" s="1">
        <v>597.0</v>
      </c>
      <c r="H6105" s="1">
        <v>278.0</v>
      </c>
      <c r="I6105" s="1">
        <v>2362.0</v>
      </c>
      <c r="J6105" s="1">
        <v>0.0</v>
      </c>
    </row>
    <row r="6106">
      <c r="A6106" s="1">
        <v>6105.0</v>
      </c>
      <c r="B6106" s="2">
        <v>0.40331667824074074</v>
      </c>
      <c r="C6106" s="1" t="s">
        <v>1003</v>
      </c>
      <c r="D6106" s="1" t="s">
        <v>11</v>
      </c>
      <c r="E6106" s="1">
        <v>2362.0</v>
      </c>
      <c r="F6106" s="1" t="s">
        <v>12</v>
      </c>
      <c r="G6106" s="1">
        <v>597.0</v>
      </c>
      <c r="H6106" s="1">
        <v>278.0</v>
      </c>
      <c r="I6106" s="1">
        <v>2362.0</v>
      </c>
      <c r="J6106" s="1">
        <v>0.0</v>
      </c>
    </row>
    <row r="6107">
      <c r="A6107" s="1">
        <v>6106.0</v>
      </c>
      <c r="B6107" s="2">
        <v>0.4033167013888889</v>
      </c>
      <c r="C6107" s="1" t="s">
        <v>1004</v>
      </c>
      <c r="D6107" s="1" t="s">
        <v>11</v>
      </c>
      <c r="E6107" s="1">
        <v>2363.0</v>
      </c>
      <c r="F6107" s="1" t="s">
        <v>12</v>
      </c>
      <c r="G6107" s="1">
        <v>597.0</v>
      </c>
      <c r="H6107" s="1">
        <v>278.0</v>
      </c>
      <c r="I6107" s="1">
        <v>2363.0</v>
      </c>
      <c r="J6107" s="1">
        <v>0.0</v>
      </c>
    </row>
    <row r="6108">
      <c r="A6108" s="1">
        <v>6107.0</v>
      </c>
      <c r="B6108" s="2">
        <v>0.4033167361111111</v>
      </c>
      <c r="C6108" s="1" t="s">
        <v>1005</v>
      </c>
      <c r="D6108" s="1" t="s">
        <v>11</v>
      </c>
      <c r="E6108" s="1">
        <v>2362.0</v>
      </c>
      <c r="F6108" s="1" t="s">
        <v>12</v>
      </c>
      <c r="G6108" s="1">
        <v>597.0</v>
      </c>
      <c r="H6108" s="1">
        <v>278.0</v>
      </c>
      <c r="I6108" s="1">
        <v>2362.0</v>
      </c>
      <c r="J6108" s="1">
        <v>0.0</v>
      </c>
    </row>
    <row r="6109">
      <c r="A6109" s="1">
        <v>6108.0</v>
      </c>
      <c r="B6109" s="2">
        <v>0.40331675925925925</v>
      </c>
      <c r="C6109" s="1" t="s">
        <v>1006</v>
      </c>
      <c r="D6109" s="1" t="s">
        <v>11</v>
      </c>
      <c r="E6109" s="1">
        <v>2362.0</v>
      </c>
      <c r="F6109" s="1" t="s">
        <v>12</v>
      </c>
      <c r="G6109" s="1">
        <v>597.0</v>
      </c>
      <c r="H6109" s="1">
        <v>278.0</v>
      </c>
      <c r="I6109" s="1">
        <v>2362.0</v>
      </c>
      <c r="J6109" s="1">
        <v>0.0</v>
      </c>
    </row>
    <row r="6110">
      <c r="A6110" s="1">
        <v>6109.0</v>
      </c>
      <c r="B6110" s="2">
        <v>0.4033167824074074</v>
      </c>
      <c r="C6110" s="1" t="s">
        <v>1007</v>
      </c>
      <c r="D6110" s="1" t="s">
        <v>11</v>
      </c>
      <c r="E6110" s="1">
        <v>2362.0</v>
      </c>
      <c r="F6110" s="1" t="s">
        <v>12</v>
      </c>
      <c r="G6110" s="1">
        <v>597.0</v>
      </c>
      <c r="H6110" s="1">
        <v>278.0</v>
      </c>
      <c r="I6110" s="1">
        <v>2362.0</v>
      </c>
      <c r="J6110" s="1">
        <v>0.0</v>
      </c>
    </row>
    <row r="6111">
      <c r="A6111" s="1">
        <v>6110.0</v>
      </c>
      <c r="B6111" s="2">
        <v>0.40331680555555555</v>
      </c>
      <c r="C6111" s="1" t="s">
        <v>1008</v>
      </c>
      <c r="D6111" s="1" t="s">
        <v>11</v>
      </c>
      <c r="E6111" s="1">
        <v>2362.0</v>
      </c>
      <c r="F6111" s="1" t="s">
        <v>12</v>
      </c>
      <c r="G6111" s="1">
        <v>597.0</v>
      </c>
      <c r="H6111" s="1">
        <v>278.0</v>
      </c>
      <c r="I6111" s="1">
        <v>2362.0</v>
      </c>
      <c r="J6111" s="1">
        <v>0.0</v>
      </c>
    </row>
    <row r="6112">
      <c r="A6112" s="1">
        <v>6111.0</v>
      </c>
      <c r="B6112" s="2">
        <v>0.40331684027777776</v>
      </c>
      <c r="C6112" s="1" t="s">
        <v>1009</v>
      </c>
      <c r="D6112" s="1" t="s">
        <v>11</v>
      </c>
      <c r="E6112" s="1">
        <v>2361.0</v>
      </c>
      <c r="F6112" s="1" t="s">
        <v>12</v>
      </c>
      <c r="G6112" s="1">
        <v>597.0</v>
      </c>
      <c r="H6112" s="1">
        <v>278.0</v>
      </c>
      <c r="I6112" s="1">
        <v>2361.0</v>
      </c>
      <c r="J6112" s="1">
        <v>0.0</v>
      </c>
    </row>
    <row r="6113">
      <c r="A6113" s="1">
        <v>6112.0</v>
      </c>
      <c r="B6113" s="2">
        <v>0.4033168634259259</v>
      </c>
      <c r="C6113" s="1" t="s">
        <v>1010</v>
      </c>
      <c r="D6113" s="1" t="s">
        <v>11</v>
      </c>
      <c r="E6113" s="1">
        <v>2362.0</v>
      </c>
      <c r="F6113" s="1" t="s">
        <v>12</v>
      </c>
      <c r="G6113" s="1">
        <v>597.0</v>
      </c>
      <c r="H6113" s="1">
        <v>278.0</v>
      </c>
      <c r="I6113" s="1">
        <v>2362.0</v>
      </c>
      <c r="J6113" s="1">
        <v>0.0</v>
      </c>
    </row>
    <row r="6114">
      <c r="A6114" s="1">
        <v>6113.0</v>
      </c>
      <c r="B6114" s="2">
        <v>0.40331688657407405</v>
      </c>
      <c r="C6114" s="1" t="s">
        <v>1011</v>
      </c>
      <c r="D6114" s="1" t="s">
        <v>11</v>
      </c>
      <c r="E6114" s="1">
        <v>2362.0</v>
      </c>
      <c r="F6114" s="1" t="s">
        <v>12</v>
      </c>
      <c r="G6114" s="1">
        <v>597.0</v>
      </c>
      <c r="H6114" s="1">
        <v>278.0</v>
      </c>
      <c r="I6114" s="1">
        <v>2362.0</v>
      </c>
      <c r="J6114" s="1">
        <v>0.0</v>
      </c>
    </row>
    <row r="6115">
      <c r="A6115" s="1">
        <v>6114.0</v>
      </c>
      <c r="B6115" s="2">
        <v>0.4033169097222222</v>
      </c>
      <c r="C6115" s="1" t="s">
        <v>116</v>
      </c>
      <c r="D6115" s="1" t="s">
        <v>11</v>
      </c>
      <c r="E6115" s="1">
        <v>2362.0</v>
      </c>
      <c r="F6115" s="1" t="s">
        <v>12</v>
      </c>
      <c r="G6115" s="1">
        <v>597.0</v>
      </c>
      <c r="H6115" s="1">
        <v>278.0</v>
      </c>
      <c r="I6115" s="1">
        <v>2362.0</v>
      </c>
      <c r="J6115" s="1">
        <v>0.0</v>
      </c>
    </row>
    <row r="6116">
      <c r="A6116" s="1">
        <v>6115.0</v>
      </c>
      <c r="B6116" s="2">
        <v>0.40331693287037035</v>
      </c>
      <c r="C6116" s="1" t="s">
        <v>117</v>
      </c>
      <c r="D6116" s="1" t="s">
        <v>11</v>
      </c>
      <c r="E6116" s="1">
        <v>2363.0</v>
      </c>
      <c r="F6116" s="1" t="s">
        <v>12</v>
      </c>
      <c r="G6116" s="1">
        <v>597.0</v>
      </c>
      <c r="H6116" s="1">
        <v>278.0</v>
      </c>
      <c r="I6116" s="1">
        <v>2363.0</v>
      </c>
      <c r="J6116" s="1">
        <v>0.0</v>
      </c>
    </row>
    <row r="6117">
      <c r="A6117" s="1">
        <v>6116.0</v>
      </c>
      <c r="B6117" s="2">
        <v>0.4033169560185185</v>
      </c>
      <c r="C6117" s="1" t="s">
        <v>118</v>
      </c>
      <c r="D6117" s="1" t="s">
        <v>11</v>
      </c>
      <c r="E6117" s="1">
        <v>2363.0</v>
      </c>
      <c r="F6117" s="1" t="s">
        <v>12</v>
      </c>
      <c r="G6117" s="1">
        <v>597.0</v>
      </c>
      <c r="H6117" s="1">
        <v>278.0</v>
      </c>
      <c r="I6117" s="1">
        <v>2363.0</v>
      </c>
      <c r="J6117" s="1">
        <v>0.0</v>
      </c>
    </row>
    <row r="6118">
      <c r="A6118" s="1">
        <v>6117.0</v>
      </c>
      <c r="B6118" s="2">
        <v>0.40331697916666664</v>
      </c>
      <c r="C6118" s="1" t="s">
        <v>119</v>
      </c>
      <c r="D6118" s="1" t="s">
        <v>11</v>
      </c>
      <c r="E6118" s="1">
        <v>2363.0</v>
      </c>
      <c r="F6118" s="1" t="s">
        <v>12</v>
      </c>
      <c r="G6118" s="1">
        <v>597.0</v>
      </c>
      <c r="H6118" s="1">
        <v>278.0</v>
      </c>
      <c r="I6118" s="1">
        <v>2363.0</v>
      </c>
      <c r="J6118" s="1">
        <v>0.0</v>
      </c>
    </row>
    <row r="6119">
      <c r="A6119" s="1">
        <v>6118.0</v>
      </c>
      <c r="B6119" s="2">
        <v>0.4033170023148148</v>
      </c>
      <c r="C6119" s="1" t="s">
        <v>120</v>
      </c>
      <c r="D6119" s="1" t="s">
        <v>11</v>
      </c>
      <c r="E6119" s="1">
        <v>2363.0</v>
      </c>
      <c r="F6119" s="1" t="s">
        <v>12</v>
      </c>
      <c r="G6119" s="1">
        <v>597.0</v>
      </c>
      <c r="H6119" s="1">
        <v>278.0</v>
      </c>
      <c r="I6119" s="1">
        <v>2363.0</v>
      </c>
      <c r="J6119" s="1">
        <v>0.0</v>
      </c>
    </row>
    <row r="6120">
      <c r="A6120" s="1">
        <v>6119.0</v>
      </c>
      <c r="B6120" s="2">
        <v>0.40331702546296294</v>
      </c>
      <c r="C6120" s="1" t="s">
        <v>121</v>
      </c>
      <c r="D6120" s="1" t="s">
        <v>11</v>
      </c>
      <c r="E6120" s="1">
        <v>2363.0</v>
      </c>
      <c r="F6120" s="1" t="s">
        <v>12</v>
      </c>
      <c r="G6120" s="1">
        <v>597.0</v>
      </c>
      <c r="H6120" s="1">
        <v>278.0</v>
      </c>
      <c r="I6120" s="1">
        <v>2363.0</v>
      </c>
      <c r="J6120" s="1">
        <v>0.0</v>
      </c>
    </row>
    <row r="6121">
      <c r="A6121" s="1">
        <v>6120.0</v>
      </c>
      <c r="B6121" s="2">
        <v>0.4033170486111111</v>
      </c>
      <c r="C6121" s="1" t="s">
        <v>122</v>
      </c>
      <c r="D6121" s="1" t="s">
        <v>11</v>
      </c>
      <c r="E6121" s="1">
        <v>2364.0</v>
      </c>
      <c r="F6121" s="1" t="s">
        <v>12</v>
      </c>
      <c r="G6121" s="1">
        <v>597.0</v>
      </c>
      <c r="H6121" s="1">
        <v>278.0</v>
      </c>
      <c r="I6121" s="1">
        <v>2364.0</v>
      </c>
      <c r="J6121" s="1">
        <v>0.0</v>
      </c>
    </row>
    <row r="6122">
      <c r="A6122" s="1">
        <v>6121.0</v>
      </c>
      <c r="B6122" s="2">
        <v>0.4033170717592593</v>
      </c>
      <c r="C6122" s="1" t="s">
        <v>123</v>
      </c>
      <c r="D6122" s="1" t="s">
        <v>11</v>
      </c>
      <c r="E6122" s="1">
        <v>2364.0</v>
      </c>
      <c r="F6122" s="1" t="s">
        <v>12</v>
      </c>
      <c r="G6122" s="1">
        <v>597.0</v>
      </c>
      <c r="H6122" s="1">
        <v>278.0</v>
      </c>
      <c r="I6122" s="1">
        <v>2364.0</v>
      </c>
      <c r="J6122" s="1">
        <v>0.0</v>
      </c>
    </row>
    <row r="6123">
      <c r="A6123" s="1">
        <v>6122.0</v>
      </c>
      <c r="B6123" s="2">
        <v>0.40331710648148145</v>
      </c>
      <c r="C6123" s="1" t="s">
        <v>124</v>
      </c>
      <c r="D6123" s="1" t="s">
        <v>11</v>
      </c>
      <c r="E6123" s="1">
        <v>2364.0</v>
      </c>
      <c r="F6123" s="1" t="s">
        <v>12</v>
      </c>
      <c r="G6123" s="1">
        <v>597.0</v>
      </c>
      <c r="H6123" s="1">
        <v>278.0</v>
      </c>
      <c r="I6123" s="1">
        <v>2364.0</v>
      </c>
      <c r="J6123" s="1">
        <v>0.0</v>
      </c>
    </row>
    <row r="6124">
      <c r="A6124" s="1">
        <v>6123.0</v>
      </c>
      <c r="B6124" s="2">
        <v>0.4033171296296296</v>
      </c>
      <c r="C6124" s="1" t="s">
        <v>125</v>
      </c>
      <c r="D6124" s="1" t="s">
        <v>11</v>
      </c>
      <c r="E6124" s="1">
        <v>2365.0</v>
      </c>
      <c r="F6124" s="1" t="s">
        <v>12</v>
      </c>
      <c r="G6124" s="1">
        <v>597.0</v>
      </c>
      <c r="H6124" s="1">
        <v>278.0</v>
      </c>
      <c r="I6124" s="1">
        <v>2365.0</v>
      </c>
      <c r="J6124" s="1">
        <v>0.0</v>
      </c>
    </row>
    <row r="6125">
      <c r="A6125" s="1">
        <v>6124.0</v>
      </c>
      <c r="B6125" s="2">
        <v>0.40331715277777774</v>
      </c>
      <c r="C6125" s="1" t="s">
        <v>126</v>
      </c>
      <c r="D6125" s="1" t="s">
        <v>11</v>
      </c>
      <c r="E6125" s="1">
        <v>2365.0</v>
      </c>
      <c r="F6125" s="1" t="s">
        <v>12</v>
      </c>
      <c r="G6125" s="1">
        <v>597.0</v>
      </c>
      <c r="H6125" s="1">
        <v>278.0</v>
      </c>
      <c r="I6125" s="1">
        <v>2365.0</v>
      </c>
      <c r="J6125" s="1">
        <v>0.0</v>
      </c>
    </row>
    <row r="6126">
      <c r="A6126" s="1">
        <v>6125.0</v>
      </c>
      <c r="B6126" s="2">
        <v>0.4033171759259259</v>
      </c>
      <c r="C6126" s="1" t="s">
        <v>127</v>
      </c>
      <c r="D6126" s="1" t="s">
        <v>11</v>
      </c>
      <c r="E6126" s="1">
        <v>2365.0</v>
      </c>
      <c r="F6126" s="1" t="s">
        <v>12</v>
      </c>
      <c r="G6126" s="1">
        <v>597.0</v>
      </c>
      <c r="H6126" s="1">
        <v>278.0</v>
      </c>
      <c r="I6126" s="1">
        <v>2365.0</v>
      </c>
      <c r="J6126" s="1">
        <v>0.0</v>
      </c>
    </row>
    <row r="6127">
      <c r="A6127" s="1">
        <v>6126.0</v>
      </c>
      <c r="B6127" s="2">
        <v>0.4033171990740741</v>
      </c>
      <c r="C6127" s="1" t="s">
        <v>128</v>
      </c>
      <c r="D6127" s="1" t="s">
        <v>11</v>
      </c>
      <c r="E6127" s="1">
        <v>2366.0</v>
      </c>
      <c r="F6127" s="1" t="s">
        <v>12</v>
      </c>
      <c r="G6127" s="1">
        <v>597.0</v>
      </c>
      <c r="H6127" s="1">
        <v>278.0</v>
      </c>
      <c r="I6127" s="1">
        <v>2366.0</v>
      </c>
      <c r="J6127" s="1">
        <v>0.0</v>
      </c>
    </row>
    <row r="6128">
      <c r="A6128" s="1">
        <v>6127.0</v>
      </c>
      <c r="B6128" s="2">
        <v>0.4033172222222222</v>
      </c>
      <c r="C6128" s="1" t="s">
        <v>231</v>
      </c>
      <c r="D6128" s="1" t="s">
        <v>11</v>
      </c>
      <c r="E6128" s="1">
        <v>2367.0</v>
      </c>
      <c r="F6128" s="1" t="s">
        <v>12</v>
      </c>
      <c r="G6128" s="1">
        <v>597.0</v>
      </c>
      <c r="H6128" s="1">
        <v>278.0</v>
      </c>
      <c r="I6128" s="1">
        <v>2367.0</v>
      </c>
      <c r="J6128" s="1">
        <v>0.0</v>
      </c>
    </row>
    <row r="6129">
      <c r="A6129" s="1">
        <v>6128.0</v>
      </c>
      <c r="B6129" s="2">
        <v>0.4033172453703704</v>
      </c>
      <c r="C6129" s="1" t="s">
        <v>230</v>
      </c>
      <c r="D6129" s="1" t="s">
        <v>11</v>
      </c>
      <c r="E6129" s="1">
        <v>2367.0</v>
      </c>
      <c r="F6129" s="1" t="s">
        <v>12</v>
      </c>
      <c r="G6129" s="1">
        <v>597.0</v>
      </c>
      <c r="H6129" s="1">
        <v>278.0</v>
      </c>
      <c r="I6129" s="1">
        <v>2367.0</v>
      </c>
      <c r="J6129" s="1">
        <v>0.0</v>
      </c>
    </row>
    <row r="6130">
      <c r="A6130" s="1">
        <v>6129.0</v>
      </c>
      <c r="B6130" s="2">
        <v>0.40331728009259254</v>
      </c>
      <c r="C6130" s="1" t="s">
        <v>134</v>
      </c>
      <c r="D6130" s="1" t="s">
        <v>11</v>
      </c>
      <c r="E6130" s="1">
        <v>2366.0</v>
      </c>
      <c r="F6130" s="1" t="s">
        <v>12</v>
      </c>
      <c r="G6130" s="1">
        <v>597.0</v>
      </c>
      <c r="H6130" s="1">
        <v>278.0</v>
      </c>
      <c r="I6130" s="1">
        <v>2366.0</v>
      </c>
      <c r="J6130" s="1">
        <v>0.0</v>
      </c>
    </row>
    <row r="6131">
      <c r="A6131" s="1">
        <v>6130.0</v>
      </c>
      <c r="B6131" s="2">
        <v>0.4033173032407407</v>
      </c>
      <c r="C6131" s="1" t="s">
        <v>133</v>
      </c>
      <c r="D6131" s="1" t="s">
        <v>11</v>
      </c>
      <c r="E6131" s="1">
        <v>2366.0</v>
      </c>
      <c r="F6131" s="1" t="s">
        <v>12</v>
      </c>
      <c r="G6131" s="1">
        <v>597.0</v>
      </c>
      <c r="H6131" s="1">
        <v>278.0</v>
      </c>
      <c r="I6131" s="1">
        <v>2366.0</v>
      </c>
      <c r="J6131" s="1">
        <v>0.0</v>
      </c>
    </row>
    <row r="6132">
      <c r="A6132" s="1">
        <v>6131.0</v>
      </c>
      <c r="B6132" s="2">
        <v>0.4033173263888889</v>
      </c>
      <c r="C6132" s="1" t="s">
        <v>227</v>
      </c>
      <c r="D6132" s="1" t="s">
        <v>11</v>
      </c>
      <c r="E6132" s="1">
        <v>2366.0</v>
      </c>
      <c r="F6132" s="1" t="s">
        <v>12</v>
      </c>
      <c r="G6132" s="1">
        <v>597.0</v>
      </c>
      <c r="H6132" s="1">
        <v>278.0</v>
      </c>
      <c r="I6132" s="1">
        <v>2366.0</v>
      </c>
      <c r="J6132" s="1">
        <v>0.0</v>
      </c>
    </row>
    <row r="6133">
      <c r="A6133" s="1">
        <v>6132.0</v>
      </c>
      <c r="B6133" s="2">
        <v>0.40331736111111116</v>
      </c>
      <c r="C6133" s="1" t="s">
        <v>130</v>
      </c>
      <c r="D6133" s="1" t="s">
        <v>11</v>
      </c>
      <c r="E6133" s="1">
        <v>2366.0</v>
      </c>
      <c r="F6133" s="1" t="s">
        <v>12</v>
      </c>
      <c r="G6133" s="1">
        <v>597.0</v>
      </c>
      <c r="H6133" s="1">
        <v>278.0</v>
      </c>
      <c r="I6133" s="1">
        <v>2366.0</v>
      </c>
      <c r="J6133" s="1">
        <v>0.0</v>
      </c>
    </row>
    <row r="6134">
      <c r="A6134" s="1">
        <v>6133.0</v>
      </c>
      <c r="B6134" s="2">
        <v>0.4033173842592593</v>
      </c>
      <c r="C6134" s="1" t="s">
        <v>129</v>
      </c>
      <c r="D6134" s="1" t="s">
        <v>11</v>
      </c>
      <c r="E6134" s="1">
        <v>2366.0</v>
      </c>
      <c r="F6134" s="1" t="s">
        <v>12</v>
      </c>
      <c r="G6134" s="1">
        <v>597.0</v>
      </c>
      <c r="H6134" s="1">
        <v>278.0</v>
      </c>
      <c r="I6134" s="1">
        <v>2366.0</v>
      </c>
      <c r="J6134" s="1">
        <v>0.0</v>
      </c>
    </row>
    <row r="6135">
      <c r="A6135" s="1">
        <v>6134.0</v>
      </c>
      <c r="B6135" s="2">
        <v>0.40331740740740746</v>
      </c>
      <c r="C6135" s="1" t="s">
        <v>225</v>
      </c>
      <c r="D6135" s="1" t="s">
        <v>11</v>
      </c>
      <c r="E6135" s="1">
        <v>2366.0</v>
      </c>
      <c r="F6135" s="1" t="s">
        <v>12</v>
      </c>
      <c r="G6135" s="1">
        <v>597.0</v>
      </c>
      <c r="H6135" s="1">
        <v>278.0</v>
      </c>
      <c r="I6135" s="1">
        <v>2366.0</v>
      </c>
      <c r="J6135" s="1">
        <v>0.0</v>
      </c>
    </row>
    <row r="6136">
      <c r="A6136" s="1">
        <v>6135.0</v>
      </c>
      <c r="B6136" s="2">
        <v>0.4033174305555555</v>
      </c>
      <c r="C6136" s="1" t="s">
        <v>229</v>
      </c>
      <c r="D6136" s="1" t="s">
        <v>11</v>
      </c>
      <c r="E6136" s="1">
        <v>2367.0</v>
      </c>
      <c r="F6136" s="1" t="s">
        <v>12</v>
      </c>
      <c r="G6136" s="1">
        <v>597.0</v>
      </c>
      <c r="H6136" s="1">
        <v>278.0</v>
      </c>
      <c r="I6136" s="1">
        <v>2367.0</v>
      </c>
      <c r="J6136" s="1">
        <v>0.0</v>
      </c>
    </row>
    <row r="6137">
      <c r="A6137" s="1">
        <v>6136.0</v>
      </c>
      <c r="B6137" s="2">
        <v>0.40331745370370364</v>
      </c>
      <c r="C6137" s="1" t="s">
        <v>224</v>
      </c>
      <c r="D6137" s="1" t="s">
        <v>11</v>
      </c>
      <c r="E6137" s="1">
        <v>2367.0</v>
      </c>
      <c r="F6137" s="1" t="s">
        <v>12</v>
      </c>
      <c r="G6137" s="1">
        <v>597.0</v>
      </c>
      <c r="H6137" s="1">
        <v>278.0</v>
      </c>
      <c r="I6137" s="1">
        <v>2367.0</v>
      </c>
      <c r="J6137" s="1">
        <v>0.0</v>
      </c>
    </row>
    <row r="6138">
      <c r="A6138" s="1">
        <v>6137.0</v>
      </c>
      <c r="B6138" s="2">
        <v>0.4033174768518518</v>
      </c>
      <c r="C6138" s="1" t="s">
        <v>228</v>
      </c>
      <c r="D6138" s="1" t="s">
        <v>11</v>
      </c>
      <c r="E6138" s="1">
        <v>2368.0</v>
      </c>
      <c r="F6138" s="1" t="s">
        <v>12</v>
      </c>
      <c r="G6138" s="1">
        <v>597.0</v>
      </c>
      <c r="H6138" s="1">
        <v>278.0</v>
      </c>
      <c r="I6138" s="1">
        <v>2368.0</v>
      </c>
      <c r="J6138" s="1">
        <v>0.0</v>
      </c>
    </row>
    <row r="6139">
      <c r="A6139" s="1">
        <v>6138.0</v>
      </c>
      <c r="B6139" s="2">
        <v>0.4033175115740741</v>
      </c>
      <c r="C6139" s="1" t="s">
        <v>226</v>
      </c>
      <c r="D6139" s="1" t="s">
        <v>11</v>
      </c>
      <c r="E6139" s="1">
        <v>2367.0</v>
      </c>
      <c r="F6139" s="1" t="s">
        <v>12</v>
      </c>
      <c r="G6139" s="1">
        <v>597.0</v>
      </c>
      <c r="H6139" s="1">
        <v>278.0</v>
      </c>
      <c r="I6139" s="1">
        <v>2367.0</v>
      </c>
      <c r="J6139" s="1">
        <v>0.0</v>
      </c>
    </row>
    <row r="6140">
      <c r="A6140" s="1">
        <v>6139.0</v>
      </c>
      <c r="B6140" s="2">
        <v>0.40331753472222226</v>
      </c>
      <c r="C6140" s="1" t="s">
        <v>223</v>
      </c>
      <c r="D6140" s="1" t="s">
        <v>11</v>
      </c>
      <c r="E6140" s="1">
        <v>2367.0</v>
      </c>
      <c r="F6140" s="1" t="s">
        <v>12</v>
      </c>
      <c r="G6140" s="1">
        <v>597.0</v>
      </c>
      <c r="H6140" s="1">
        <v>278.0</v>
      </c>
      <c r="I6140" s="1">
        <v>2367.0</v>
      </c>
      <c r="J6140" s="1">
        <v>0.0</v>
      </c>
    </row>
    <row r="6141">
      <c r="A6141" s="1">
        <v>6140.0</v>
      </c>
      <c r="B6141" s="2">
        <v>0.4033175694444444</v>
      </c>
      <c r="C6141" s="1" t="s">
        <v>222</v>
      </c>
      <c r="D6141" s="1" t="s">
        <v>11</v>
      </c>
      <c r="E6141" s="1">
        <v>2367.0</v>
      </c>
      <c r="F6141" s="1" t="s">
        <v>12</v>
      </c>
      <c r="G6141" s="1">
        <v>597.0</v>
      </c>
      <c r="H6141" s="1">
        <v>278.0</v>
      </c>
      <c r="I6141" s="1">
        <v>2367.0</v>
      </c>
      <c r="J6141" s="1">
        <v>0.0</v>
      </c>
    </row>
    <row r="6142">
      <c r="A6142" s="1">
        <v>6141.0</v>
      </c>
      <c r="B6142" s="2">
        <v>0.4033175925925926</v>
      </c>
      <c r="C6142" s="1" t="s">
        <v>220</v>
      </c>
      <c r="D6142" s="1" t="s">
        <v>11</v>
      </c>
      <c r="E6142" s="1">
        <v>2367.0</v>
      </c>
      <c r="F6142" s="1" t="s">
        <v>12</v>
      </c>
      <c r="G6142" s="1">
        <v>597.0</v>
      </c>
      <c r="H6142" s="1">
        <v>278.0</v>
      </c>
      <c r="I6142" s="1">
        <v>2367.0</v>
      </c>
      <c r="J6142" s="1">
        <v>0.0</v>
      </c>
    </row>
    <row r="6143">
      <c r="A6143" s="1">
        <v>6142.0</v>
      </c>
      <c r="B6143" s="2">
        <v>0.4033176273148148</v>
      </c>
      <c r="C6143" s="1" t="s">
        <v>221</v>
      </c>
      <c r="D6143" s="1" t="s">
        <v>11</v>
      </c>
      <c r="E6143" s="1">
        <v>2366.0</v>
      </c>
      <c r="F6143" s="1" t="s">
        <v>12</v>
      </c>
      <c r="G6143" s="1">
        <v>597.0</v>
      </c>
      <c r="H6143" s="1">
        <v>278.0</v>
      </c>
      <c r="I6143" s="1">
        <v>2366.0</v>
      </c>
      <c r="J6143" s="1">
        <v>0.0</v>
      </c>
    </row>
    <row r="6144">
      <c r="A6144" s="1">
        <v>6143.0</v>
      </c>
      <c r="B6144" s="2">
        <v>0.4033176504629629</v>
      </c>
      <c r="C6144" s="1" t="s">
        <v>218</v>
      </c>
      <c r="D6144" s="1" t="s">
        <v>11</v>
      </c>
      <c r="E6144" s="1">
        <v>2367.0</v>
      </c>
      <c r="F6144" s="1" t="s">
        <v>12</v>
      </c>
      <c r="G6144" s="1">
        <v>597.0</v>
      </c>
      <c r="H6144" s="1">
        <v>278.0</v>
      </c>
      <c r="I6144" s="1">
        <v>2367.0</v>
      </c>
      <c r="J6144" s="1">
        <v>0.0</v>
      </c>
    </row>
    <row r="6145">
      <c r="A6145" s="1">
        <v>6144.0</v>
      </c>
      <c r="B6145" s="2">
        <v>0.40331770833333336</v>
      </c>
      <c r="C6145" s="1" t="s">
        <v>219</v>
      </c>
      <c r="D6145" s="1" t="s">
        <v>11</v>
      </c>
      <c r="E6145" s="1">
        <v>2364.0</v>
      </c>
      <c r="F6145" s="1" t="s">
        <v>12</v>
      </c>
      <c r="G6145" s="1">
        <v>597.0</v>
      </c>
      <c r="H6145" s="1">
        <v>278.0</v>
      </c>
      <c r="I6145" s="1">
        <v>2364.0</v>
      </c>
      <c r="J6145" s="1">
        <v>0.0</v>
      </c>
    </row>
    <row r="6146">
      <c r="A6146" s="1">
        <v>6145.0</v>
      </c>
      <c r="B6146" s="2">
        <v>0.40331770833333336</v>
      </c>
      <c r="C6146" s="1" t="s">
        <v>213</v>
      </c>
      <c r="D6146" s="1" t="s">
        <v>11</v>
      </c>
      <c r="E6146" s="1">
        <v>2366.0</v>
      </c>
      <c r="F6146" s="1" t="s">
        <v>12</v>
      </c>
      <c r="G6146" s="1">
        <v>597.0</v>
      </c>
      <c r="H6146" s="1">
        <v>278.0</v>
      </c>
      <c r="I6146" s="1">
        <v>2366.0</v>
      </c>
      <c r="J6146" s="1">
        <v>0.0</v>
      </c>
    </row>
    <row r="6147">
      <c r="A6147" s="1">
        <v>6146.0</v>
      </c>
      <c r="B6147" s="2">
        <v>0.4033177314814815</v>
      </c>
      <c r="C6147" s="1" t="s">
        <v>214</v>
      </c>
      <c r="D6147" s="1" t="s">
        <v>11</v>
      </c>
      <c r="E6147" s="1">
        <v>2366.0</v>
      </c>
      <c r="F6147" s="1" t="s">
        <v>12</v>
      </c>
      <c r="G6147" s="1">
        <v>597.0</v>
      </c>
      <c r="H6147" s="1">
        <v>278.0</v>
      </c>
      <c r="I6147" s="1">
        <v>2366.0</v>
      </c>
      <c r="J6147" s="1">
        <v>0.0</v>
      </c>
    </row>
    <row r="6148">
      <c r="A6148" s="1">
        <v>6147.0</v>
      </c>
      <c r="B6148" s="2">
        <v>0.40331775462962965</v>
      </c>
      <c r="C6148" s="1" t="s">
        <v>217</v>
      </c>
      <c r="D6148" s="1" t="s">
        <v>11</v>
      </c>
      <c r="E6148" s="1">
        <v>2367.0</v>
      </c>
      <c r="F6148" s="1" t="s">
        <v>12</v>
      </c>
      <c r="G6148" s="1">
        <v>597.0</v>
      </c>
      <c r="H6148" s="1">
        <v>278.0</v>
      </c>
      <c r="I6148" s="1">
        <v>2367.0</v>
      </c>
      <c r="J6148" s="1">
        <v>0.0</v>
      </c>
    </row>
    <row r="6149">
      <c r="A6149" s="1">
        <v>6148.0</v>
      </c>
      <c r="B6149" s="2">
        <v>0.40331777777777783</v>
      </c>
      <c r="C6149" s="1" t="s">
        <v>212</v>
      </c>
      <c r="D6149" s="1" t="s">
        <v>11</v>
      </c>
      <c r="E6149" s="1">
        <v>2371.0</v>
      </c>
      <c r="F6149" s="1" t="s">
        <v>12</v>
      </c>
      <c r="G6149" s="1">
        <v>597.0</v>
      </c>
      <c r="H6149" s="1">
        <v>278.0</v>
      </c>
      <c r="I6149" s="1">
        <v>2371.0</v>
      </c>
      <c r="J6149" s="1">
        <v>0.0</v>
      </c>
    </row>
    <row r="6150">
      <c r="A6150" s="1">
        <v>6149.0</v>
      </c>
      <c r="B6150" s="2">
        <v>0.40331780092592595</v>
      </c>
      <c r="C6150" s="1" t="s">
        <v>211</v>
      </c>
      <c r="D6150" s="1" t="s">
        <v>11</v>
      </c>
      <c r="E6150" s="1">
        <v>2371.0</v>
      </c>
      <c r="F6150" s="1" t="s">
        <v>12</v>
      </c>
      <c r="G6150" s="1">
        <v>597.0</v>
      </c>
      <c r="H6150" s="1">
        <v>278.0</v>
      </c>
      <c r="I6150" s="1">
        <v>2371.0</v>
      </c>
      <c r="J6150" s="1">
        <v>0.0</v>
      </c>
    </row>
    <row r="6151">
      <c r="A6151" s="1">
        <v>6150.0</v>
      </c>
      <c r="B6151" s="2">
        <v>0.4033178240740741</v>
      </c>
      <c r="C6151" s="1" t="s">
        <v>216</v>
      </c>
      <c r="D6151" s="1" t="s">
        <v>11</v>
      </c>
      <c r="E6151" s="1">
        <v>2371.0</v>
      </c>
      <c r="F6151" s="1" t="s">
        <v>12</v>
      </c>
      <c r="G6151" s="1">
        <v>597.0</v>
      </c>
      <c r="H6151" s="1">
        <v>278.0</v>
      </c>
      <c r="I6151" s="1">
        <v>2371.0</v>
      </c>
      <c r="J6151" s="1">
        <v>0.0</v>
      </c>
    </row>
    <row r="6152">
      <c r="A6152" s="1">
        <v>6151.0</v>
      </c>
      <c r="B6152" s="2">
        <v>0.40331878472222227</v>
      </c>
      <c r="C6152" s="1" t="s">
        <v>172</v>
      </c>
      <c r="D6152" s="1" t="s">
        <v>11</v>
      </c>
      <c r="E6152" s="1">
        <v>2290.0</v>
      </c>
      <c r="F6152" s="1" t="s">
        <v>12</v>
      </c>
      <c r="G6152" s="1">
        <v>597.0</v>
      </c>
      <c r="H6152" s="1">
        <v>278.0</v>
      </c>
      <c r="I6152" s="1">
        <v>2290.0</v>
      </c>
      <c r="J6152" s="1">
        <v>0.0</v>
      </c>
    </row>
    <row r="6153">
      <c r="A6153" s="1">
        <v>6152.0</v>
      </c>
      <c r="B6153" s="2">
        <v>0.40331878472222227</v>
      </c>
      <c r="C6153" s="1" t="s">
        <v>23</v>
      </c>
      <c r="D6153" s="1" t="s">
        <v>11</v>
      </c>
      <c r="E6153" s="1">
        <v>2292.0</v>
      </c>
      <c r="F6153" s="1" t="s">
        <v>12</v>
      </c>
      <c r="G6153" s="1">
        <v>597.0</v>
      </c>
      <c r="H6153" s="1">
        <v>278.0</v>
      </c>
      <c r="I6153" s="1">
        <v>2292.0</v>
      </c>
      <c r="J6153" s="1">
        <v>0.0</v>
      </c>
    </row>
    <row r="6154">
      <c r="A6154" s="1">
        <v>6153.0</v>
      </c>
      <c r="B6154" s="2">
        <v>0.4033187962962963</v>
      </c>
      <c r="C6154" s="1" t="s">
        <v>29</v>
      </c>
      <c r="D6154" s="1" t="s">
        <v>11</v>
      </c>
      <c r="E6154" s="1">
        <v>2294.0</v>
      </c>
      <c r="F6154" s="1" t="s">
        <v>12</v>
      </c>
      <c r="G6154" s="1">
        <v>597.0</v>
      </c>
      <c r="H6154" s="1">
        <v>278.0</v>
      </c>
      <c r="I6154" s="1">
        <v>2294.0</v>
      </c>
      <c r="J6154" s="1">
        <v>0.0</v>
      </c>
    </row>
    <row r="6155">
      <c r="A6155" s="1">
        <v>6154.0</v>
      </c>
      <c r="B6155" s="2">
        <v>0.4033188078703704</v>
      </c>
      <c r="C6155" s="1" t="s">
        <v>208</v>
      </c>
      <c r="D6155" s="1" t="s">
        <v>11</v>
      </c>
      <c r="E6155" s="1">
        <v>2295.0</v>
      </c>
      <c r="F6155" s="1" t="s">
        <v>12</v>
      </c>
      <c r="G6155" s="1">
        <v>597.0</v>
      </c>
      <c r="H6155" s="1">
        <v>278.0</v>
      </c>
      <c r="I6155" s="1">
        <v>2295.0</v>
      </c>
      <c r="J6155" s="1">
        <v>0.0</v>
      </c>
    </row>
    <row r="6156">
      <c r="A6156" s="1">
        <v>6155.0</v>
      </c>
      <c r="B6156" s="2">
        <v>0.40331878472222227</v>
      </c>
      <c r="C6156" s="1" t="s">
        <v>155</v>
      </c>
      <c r="D6156" s="1" t="s">
        <v>11</v>
      </c>
      <c r="E6156" s="1">
        <v>2299.0</v>
      </c>
      <c r="F6156" s="1" t="s">
        <v>12</v>
      </c>
      <c r="G6156" s="1">
        <v>597.0</v>
      </c>
      <c r="H6156" s="1">
        <v>278.0</v>
      </c>
      <c r="I6156" s="1">
        <v>2299.0</v>
      </c>
      <c r="J6156" s="1">
        <v>0.0</v>
      </c>
    </row>
    <row r="6157">
      <c r="A6157" s="1">
        <v>6156.0</v>
      </c>
      <c r="B6157" s="2">
        <v>0.4033188078703704</v>
      </c>
      <c r="C6157" s="1" t="s">
        <v>205</v>
      </c>
      <c r="D6157" s="1" t="s">
        <v>11</v>
      </c>
      <c r="E6157" s="1">
        <v>2300.0</v>
      </c>
      <c r="F6157" s="1" t="s">
        <v>12</v>
      </c>
      <c r="G6157" s="1">
        <v>597.0</v>
      </c>
      <c r="H6157" s="1">
        <v>278.0</v>
      </c>
      <c r="I6157" s="1">
        <v>2300.0</v>
      </c>
      <c r="J6157" s="1">
        <v>0.0</v>
      </c>
    </row>
    <row r="6158">
      <c r="A6158" s="1">
        <v>6157.0</v>
      </c>
      <c r="B6158" s="2">
        <v>0.4033188078703704</v>
      </c>
      <c r="C6158" s="1" t="s">
        <v>215</v>
      </c>
      <c r="D6158" s="1" t="s">
        <v>11</v>
      </c>
      <c r="E6158" s="1">
        <v>2302.0</v>
      </c>
      <c r="F6158" s="1" t="s">
        <v>12</v>
      </c>
      <c r="G6158" s="1">
        <v>597.0</v>
      </c>
      <c r="H6158" s="1">
        <v>278.0</v>
      </c>
      <c r="I6158" s="1">
        <v>2302.0</v>
      </c>
      <c r="J6158" s="1">
        <v>0.0</v>
      </c>
    </row>
    <row r="6159">
      <c r="A6159" s="1">
        <v>6158.0</v>
      </c>
      <c r="B6159" s="2">
        <v>0.4033188078703704</v>
      </c>
      <c r="C6159" s="1" t="s">
        <v>202</v>
      </c>
      <c r="D6159" s="1" t="s">
        <v>11</v>
      </c>
      <c r="E6159" s="1">
        <v>2304.0</v>
      </c>
      <c r="F6159" s="1" t="s">
        <v>12</v>
      </c>
      <c r="G6159" s="1">
        <v>597.0</v>
      </c>
      <c r="H6159" s="1">
        <v>278.0</v>
      </c>
      <c r="I6159" s="1">
        <v>2304.0</v>
      </c>
      <c r="J6159" s="1">
        <v>0.0</v>
      </c>
    </row>
    <row r="6160">
      <c r="A6160" s="1">
        <v>6159.0</v>
      </c>
      <c r="B6160" s="2">
        <v>0.4033188078703704</v>
      </c>
      <c r="C6160" s="1" t="s">
        <v>210</v>
      </c>
      <c r="D6160" s="1" t="s">
        <v>11</v>
      </c>
      <c r="E6160" s="1">
        <v>2306.0</v>
      </c>
      <c r="F6160" s="1" t="s">
        <v>12</v>
      </c>
      <c r="G6160" s="1">
        <v>597.0</v>
      </c>
      <c r="H6160" s="1">
        <v>278.0</v>
      </c>
      <c r="I6160" s="1">
        <v>2306.0</v>
      </c>
      <c r="J6160" s="1">
        <v>0.0</v>
      </c>
    </row>
    <row r="6161">
      <c r="A6161" s="1">
        <v>6160.0</v>
      </c>
      <c r="B6161" s="2">
        <v>0.4033188078703704</v>
      </c>
      <c r="C6161" s="1" t="s">
        <v>201</v>
      </c>
      <c r="D6161" s="1" t="s">
        <v>11</v>
      </c>
      <c r="E6161" s="1">
        <v>2308.0</v>
      </c>
      <c r="F6161" s="1" t="s">
        <v>12</v>
      </c>
      <c r="G6161" s="1">
        <v>597.0</v>
      </c>
      <c r="H6161" s="1">
        <v>278.0</v>
      </c>
      <c r="I6161" s="1">
        <v>2308.0</v>
      </c>
      <c r="J6161" s="1">
        <v>0.0</v>
      </c>
    </row>
    <row r="6162">
      <c r="A6162" s="1">
        <v>6161.0</v>
      </c>
      <c r="B6162" s="2">
        <v>0.4033188078703704</v>
      </c>
      <c r="C6162" s="1" t="s">
        <v>209</v>
      </c>
      <c r="D6162" s="1" t="s">
        <v>11</v>
      </c>
      <c r="E6162" s="1">
        <v>2310.0</v>
      </c>
      <c r="F6162" s="1" t="s">
        <v>12</v>
      </c>
      <c r="G6162" s="1">
        <v>597.0</v>
      </c>
      <c r="H6162" s="1">
        <v>278.0</v>
      </c>
      <c r="I6162" s="1">
        <v>2310.0</v>
      </c>
      <c r="J6162" s="1">
        <v>0.0</v>
      </c>
    </row>
    <row r="6163">
      <c r="A6163" s="1">
        <v>6162.0</v>
      </c>
      <c r="B6163" s="2">
        <v>0.4033187962962963</v>
      </c>
      <c r="C6163" s="1" t="s">
        <v>207</v>
      </c>
      <c r="D6163" s="1" t="s">
        <v>11</v>
      </c>
      <c r="E6163" s="1">
        <v>2314.0</v>
      </c>
      <c r="F6163" s="1" t="s">
        <v>12</v>
      </c>
      <c r="G6163" s="1">
        <v>597.0</v>
      </c>
      <c r="H6163" s="1">
        <v>278.0</v>
      </c>
      <c r="I6163" s="1">
        <v>2314.0</v>
      </c>
      <c r="J6163" s="1">
        <v>0.0</v>
      </c>
    </row>
    <row r="6164">
      <c r="A6164" s="1">
        <v>6163.0</v>
      </c>
      <c r="B6164" s="2">
        <v>0.4033188078703704</v>
      </c>
      <c r="C6164" s="1" t="s">
        <v>200</v>
      </c>
      <c r="D6164" s="1" t="s">
        <v>11</v>
      </c>
      <c r="E6164" s="1">
        <v>2315.0</v>
      </c>
      <c r="F6164" s="1" t="s">
        <v>12</v>
      </c>
      <c r="G6164" s="1">
        <v>597.0</v>
      </c>
      <c r="H6164" s="1">
        <v>278.0</v>
      </c>
      <c r="I6164" s="1">
        <v>2315.0</v>
      </c>
      <c r="J6164" s="1">
        <v>0.0</v>
      </c>
    </row>
    <row r="6165">
      <c r="A6165" s="1">
        <v>6164.0</v>
      </c>
      <c r="B6165" s="2">
        <v>0.4033187962962963</v>
      </c>
      <c r="C6165" s="1" t="s">
        <v>206</v>
      </c>
      <c r="D6165" s="1" t="s">
        <v>11</v>
      </c>
      <c r="E6165" s="1">
        <v>2318.0</v>
      </c>
      <c r="F6165" s="1" t="s">
        <v>12</v>
      </c>
      <c r="G6165" s="1">
        <v>597.0</v>
      </c>
      <c r="H6165" s="1">
        <v>278.0</v>
      </c>
      <c r="I6165" s="1">
        <v>2318.0</v>
      </c>
      <c r="J6165" s="1">
        <v>0.0</v>
      </c>
    </row>
    <row r="6166">
      <c r="A6166" s="1">
        <v>6165.0</v>
      </c>
      <c r="B6166" s="2">
        <v>0.4033188078703704</v>
      </c>
      <c r="C6166" s="1" t="s">
        <v>199</v>
      </c>
      <c r="D6166" s="1" t="s">
        <v>11</v>
      </c>
      <c r="E6166" s="1">
        <v>2319.0</v>
      </c>
      <c r="F6166" s="1" t="s">
        <v>12</v>
      </c>
      <c r="G6166" s="1">
        <v>597.0</v>
      </c>
      <c r="H6166" s="1">
        <v>278.0</v>
      </c>
      <c r="I6166" s="1">
        <v>2319.0</v>
      </c>
      <c r="J6166" s="1">
        <v>0.0</v>
      </c>
    </row>
    <row r="6167">
      <c r="A6167" s="1">
        <v>6166.0</v>
      </c>
      <c r="B6167" s="2">
        <v>0.4033187962962963</v>
      </c>
      <c r="C6167" s="1" t="s">
        <v>204</v>
      </c>
      <c r="D6167" s="1" t="s">
        <v>11</v>
      </c>
      <c r="E6167" s="1">
        <v>2322.0</v>
      </c>
      <c r="F6167" s="1" t="s">
        <v>12</v>
      </c>
      <c r="G6167" s="1">
        <v>597.0</v>
      </c>
      <c r="H6167" s="1">
        <v>278.0</v>
      </c>
      <c r="I6167" s="1">
        <v>2322.0</v>
      </c>
      <c r="J6167" s="1">
        <v>0.0</v>
      </c>
    </row>
    <row r="6168">
      <c r="A6168" s="1">
        <v>6167.0</v>
      </c>
      <c r="B6168" s="2">
        <v>0.4033187962962963</v>
      </c>
      <c r="C6168" s="1" t="s">
        <v>196</v>
      </c>
      <c r="D6168" s="1" t="s">
        <v>11</v>
      </c>
      <c r="E6168" s="1">
        <v>2325.0</v>
      </c>
      <c r="F6168" s="1" t="s">
        <v>12</v>
      </c>
      <c r="G6168" s="1">
        <v>597.0</v>
      </c>
      <c r="H6168" s="1">
        <v>278.0</v>
      </c>
      <c r="I6168" s="1">
        <v>2325.0</v>
      </c>
      <c r="J6168" s="1">
        <v>0.0</v>
      </c>
    </row>
    <row r="6169">
      <c r="A6169" s="1">
        <v>6168.0</v>
      </c>
      <c r="B6169" s="2">
        <v>0.4033187962962963</v>
      </c>
      <c r="C6169" s="1" t="s">
        <v>203</v>
      </c>
      <c r="D6169" s="1" t="s">
        <v>11</v>
      </c>
      <c r="E6169" s="1">
        <v>2326.0</v>
      </c>
      <c r="F6169" s="1" t="s">
        <v>12</v>
      </c>
      <c r="G6169" s="1">
        <v>597.0</v>
      </c>
      <c r="H6169" s="1">
        <v>278.0</v>
      </c>
      <c r="I6169" s="1">
        <v>2326.0</v>
      </c>
      <c r="J6169" s="1">
        <v>0.0</v>
      </c>
    </row>
    <row r="6170">
      <c r="A6170" s="1">
        <v>6169.0</v>
      </c>
      <c r="B6170" s="2">
        <v>0.4033187962962963</v>
      </c>
      <c r="C6170" s="1" t="s">
        <v>193</v>
      </c>
      <c r="D6170" s="1" t="s">
        <v>11</v>
      </c>
      <c r="E6170" s="1">
        <v>2330.0</v>
      </c>
      <c r="F6170" s="1" t="s">
        <v>12</v>
      </c>
      <c r="G6170" s="1">
        <v>597.0</v>
      </c>
      <c r="H6170" s="1">
        <v>278.0</v>
      </c>
      <c r="I6170" s="1">
        <v>2330.0</v>
      </c>
      <c r="J6170" s="1">
        <v>0.0</v>
      </c>
    </row>
    <row r="6171">
      <c r="A6171" s="1">
        <v>6170.0</v>
      </c>
      <c r="B6171" s="2">
        <v>0.4033187962962963</v>
      </c>
      <c r="C6171" s="1" t="s">
        <v>192</v>
      </c>
      <c r="D6171" s="1" t="s">
        <v>11</v>
      </c>
      <c r="E6171" s="1">
        <v>2332.0</v>
      </c>
      <c r="F6171" s="1" t="s">
        <v>12</v>
      </c>
      <c r="G6171" s="1">
        <v>597.0</v>
      </c>
      <c r="H6171" s="1">
        <v>278.0</v>
      </c>
      <c r="I6171" s="1">
        <v>2332.0</v>
      </c>
      <c r="J6171" s="1">
        <v>0.0</v>
      </c>
    </row>
    <row r="6172">
      <c r="A6172" s="1">
        <v>6171.0</v>
      </c>
      <c r="B6172" s="2">
        <v>0.4033187962962963</v>
      </c>
      <c r="C6172" s="1" t="s">
        <v>198</v>
      </c>
      <c r="D6172" s="1" t="s">
        <v>11</v>
      </c>
      <c r="E6172" s="1">
        <v>2334.0</v>
      </c>
      <c r="F6172" s="1" t="s">
        <v>12</v>
      </c>
      <c r="G6172" s="1">
        <v>597.0</v>
      </c>
      <c r="H6172" s="1">
        <v>278.0</v>
      </c>
      <c r="I6172" s="1">
        <v>2334.0</v>
      </c>
      <c r="J6172" s="1">
        <v>0.0</v>
      </c>
    </row>
    <row r="6173">
      <c r="A6173" s="1">
        <v>6172.0</v>
      </c>
      <c r="B6173" s="2">
        <v>0.4033187962962963</v>
      </c>
      <c r="C6173" s="1" t="s">
        <v>197</v>
      </c>
      <c r="D6173" s="1" t="s">
        <v>11</v>
      </c>
      <c r="E6173" s="1">
        <v>2336.0</v>
      </c>
      <c r="F6173" s="1" t="s">
        <v>12</v>
      </c>
      <c r="G6173" s="1">
        <v>597.0</v>
      </c>
      <c r="H6173" s="1">
        <v>278.0</v>
      </c>
      <c r="I6173" s="1">
        <v>2336.0</v>
      </c>
      <c r="J6173" s="1">
        <v>0.0</v>
      </c>
    </row>
    <row r="6174">
      <c r="A6174" s="1">
        <v>6173.0</v>
      </c>
      <c r="B6174" s="2">
        <v>0.4033187962962963</v>
      </c>
      <c r="C6174" s="1" t="s">
        <v>195</v>
      </c>
      <c r="D6174" s="1" t="s">
        <v>11</v>
      </c>
      <c r="E6174" s="1">
        <v>2338.0</v>
      </c>
      <c r="F6174" s="1" t="s">
        <v>12</v>
      </c>
      <c r="G6174" s="1">
        <v>597.0</v>
      </c>
      <c r="H6174" s="1">
        <v>278.0</v>
      </c>
      <c r="I6174" s="1">
        <v>2338.0</v>
      </c>
      <c r="J6174" s="1">
        <v>0.0</v>
      </c>
    </row>
    <row r="6175">
      <c r="A6175" s="1">
        <v>6174.0</v>
      </c>
      <c r="B6175" s="2">
        <v>0.4033187962962963</v>
      </c>
      <c r="C6175" s="1" t="s">
        <v>189</v>
      </c>
      <c r="D6175" s="1" t="s">
        <v>11</v>
      </c>
      <c r="E6175" s="1">
        <v>2340.0</v>
      </c>
      <c r="F6175" s="1" t="s">
        <v>12</v>
      </c>
      <c r="G6175" s="1">
        <v>597.0</v>
      </c>
      <c r="H6175" s="1">
        <v>278.0</v>
      </c>
      <c r="I6175" s="1">
        <v>2340.0</v>
      </c>
      <c r="J6175" s="1">
        <v>0.0</v>
      </c>
    </row>
    <row r="6176">
      <c r="A6176" s="1">
        <v>6175.0</v>
      </c>
      <c r="B6176" s="2">
        <v>0.4033187962962963</v>
      </c>
      <c r="C6176" s="1" t="s">
        <v>194</v>
      </c>
      <c r="D6176" s="1" t="s">
        <v>11</v>
      </c>
      <c r="E6176" s="1">
        <v>2343.0</v>
      </c>
      <c r="F6176" s="1" t="s">
        <v>12</v>
      </c>
      <c r="G6176" s="1">
        <v>597.0</v>
      </c>
      <c r="H6176" s="1">
        <v>278.0</v>
      </c>
      <c r="I6176" s="1">
        <v>2343.0</v>
      </c>
      <c r="J6176" s="1">
        <v>0.0</v>
      </c>
    </row>
    <row r="6177">
      <c r="A6177" s="1">
        <v>6176.0</v>
      </c>
      <c r="B6177" s="2">
        <v>0.4033187962962963</v>
      </c>
      <c r="C6177" s="1" t="s">
        <v>187</v>
      </c>
      <c r="D6177" s="1" t="s">
        <v>11</v>
      </c>
      <c r="E6177" s="1">
        <v>2345.0</v>
      </c>
      <c r="F6177" s="1" t="s">
        <v>12</v>
      </c>
      <c r="G6177" s="1">
        <v>597.0</v>
      </c>
      <c r="H6177" s="1">
        <v>278.0</v>
      </c>
      <c r="I6177" s="1">
        <v>2345.0</v>
      </c>
      <c r="J6177" s="1">
        <v>0.0</v>
      </c>
    </row>
    <row r="6178">
      <c r="A6178" s="1">
        <v>6177.0</v>
      </c>
      <c r="B6178" s="2">
        <v>0.4033187962962963</v>
      </c>
      <c r="C6178" s="1" t="s">
        <v>149</v>
      </c>
      <c r="D6178" s="1" t="s">
        <v>11</v>
      </c>
      <c r="E6178" s="1">
        <v>2347.0</v>
      </c>
      <c r="F6178" s="1" t="s">
        <v>12</v>
      </c>
      <c r="G6178" s="1">
        <v>597.0</v>
      </c>
      <c r="H6178" s="1">
        <v>278.0</v>
      </c>
      <c r="I6178" s="1">
        <v>2347.0</v>
      </c>
      <c r="J6178" s="1">
        <v>0.0</v>
      </c>
    </row>
    <row r="6179">
      <c r="A6179" s="1">
        <v>6178.0</v>
      </c>
      <c r="B6179" s="2">
        <v>0.4033187962962963</v>
      </c>
      <c r="C6179" s="1" t="s">
        <v>186</v>
      </c>
      <c r="D6179" s="1" t="s">
        <v>11</v>
      </c>
      <c r="E6179" s="1">
        <v>2349.0</v>
      </c>
      <c r="F6179" s="1" t="s">
        <v>12</v>
      </c>
      <c r="G6179" s="1">
        <v>597.0</v>
      </c>
      <c r="H6179" s="1">
        <v>278.0</v>
      </c>
      <c r="I6179" s="1">
        <v>2349.0</v>
      </c>
      <c r="J6179" s="1">
        <v>0.0</v>
      </c>
    </row>
    <row r="6180">
      <c r="A6180" s="1">
        <v>6179.0</v>
      </c>
      <c r="B6180" s="2">
        <v>0.4033187962962963</v>
      </c>
      <c r="C6180" s="1" t="s">
        <v>191</v>
      </c>
      <c r="D6180" s="1" t="s">
        <v>11</v>
      </c>
      <c r="E6180" s="1">
        <v>2352.0</v>
      </c>
      <c r="F6180" s="1" t="s">
        <v>12</v>
      </c>
      <c r="G6180" s="1">
        <v>597.0</v>
      </c>
      <c r="H6180" s="1">
        <v>278.0</v>
      </c>
      <c r="I6180" s="1">
        <v>2352.0</v>
      </c>
      <c r="J6180" s="1">
        <v>0.0</v>
      </c>
    </row>
    <row r="6181">
      <c r="A6181" s="1">
        <v>6180.0</v>
      </c>
      <c r="B6181" s="2">
        <v>0.4033187962962963</v>
      </c>
      <c r="C6181" s="1" t="s">
        <v>150</v>
      </c>
      <c r="D6181" s="1" t="s">
        <v>11</v>
      </c>
      <c r="E6181" s="1">
        <v>2354.0</v>
      </c>
      <c r="F6181" s="1" t="s">
        <v>12</v>
      </c>
      <c r="G6181" s="1">
        <v>597.0</v>
      </c>
      <c r="H6181" s="1">
        <v>278.0</v>
      </c>
      <c r="I6181" s="1">
        <v>2354.0</v>
      </c>
      <c r="J6181" s="1">
        <v>0.0</v>
      </c>
    </row>
    <row r="6182">
      <c r="A6182" s="1">
        <v>6181.0</v>
      </c>
      <c r="B6182" s="2">
        <v>0.4033187962962963</v>
      </c>
      <c r="C6182" s="1" t="s">
        <v>24</v>
      </c>
      <c r="D6182" s="1" t="s">
        <v>11</v>
      </c>
      <c r="E6182" s="1">
        <v>2356.0</v>
      </c>
      <c r="F6182" s="1" t="s">
        <v>12</v>
      </c>
      <c r="G6182" s="1">
        <v>597.0</v>
      </c>
      <c r="H6182" s="1">
        <v>278.0</v>
      </c>
      <c r="I6182" s="1">
        <v>2356.0</v>
      </c>
      <c r="J6182" s="1">
        <v>0.0</v>
      </c>
    </row>
    <row r="6183">
      <c r="A6183" s="1">
        <v>6182.0</v>
      </c>
      <c r="B6183" s="2">
        <v>0.4033187962962963</v>
      </c>
      <c r="C6183" s="1" t="s">
        <v>161</v>
      </c>
      <c r="D6183" s="1" t="s">
        <v>11</v>
      </c>
      <c r="E6183" s="1">
        <v>2359.0</v>
      </c>
      <c r="F6183" s="1" t="s">
        <v>12</v>
      </c>
      <c r="G6183" s="1">
        <v>597.0</v>
      </c>
      <c r="H6183" s="1">
        <v>278.0</v>
      </c>
      <c r="I6183" s="1">
        <v>2359.0</v>
      </c>
      <c r="J6183" s="1">
        <v>0.0</v>
      </c>
    </row>
    <row r="6184">
      <c r="A6184" s="1">
        <v>6183.0</v>
      </c>
      <c r="B6184" s="2">
        <v>0.4033187962962963</v>
      </c>
      <c r="C6184" s="1" t="s">
        <v>160</v>
      </c>
      <c r="D6184" s="1" t="s">
        <v>11</v>
      </c>
      <c r="E6184" s="1">
        <v>2361.0</v>
      </c>
      <c r="F6184" s="1" t="s">
        <v>12</v>
      </c>
      <c r="G6184" s="1">
        <v>597.0</v>
      </c>
      <c r="H6184" s="1">
        <v>278.0</v>
      </c>
      <c r="I6184" s="1">
        <v>2361.0</v>
      </c>
      <c r="J6184" s="1">
        <v>0.0</v>
      </c>
    </row>
    <row r="6185">
      <c r="A6185" s="1">
        <v>6184.0</v>
      </c>
      <c r="B6185" s="2">
        <v>0.4033187962962963</v>
      </c>
      <c r="C6185" s="1" t="s">
        <v>157</v>
      </c>
      <c r="D6185" s="1" t="s">
        <v>11</v>
      </c>
      <c r="E6185" s="1">
        <v>2363.0</v>
      </c>
      <c r="F6185" s="1" t="s">
        <v>12</v>
      </c>
      <c r="G6185" s="1">
        <v>597.0</v>
      </c>
      <c r="H6185" s="1">
        <v>278.0</v>
      </c>
      <c r="I6185" s="1">
        <v>2363.0</v>
      </c>
      <c r="J6185" s="1">
        <v>0.0</v>
      </c>
    </row>
    <row r="6186">
      <c r="A6186" s="1">
        <v>6185.0</v>
      </c>
      <c r="B6186" s="2">
        <v>0.4033187962962963</v>
      </c>
      <c r="C6186" s="1" t="s">
        <v>158</v>
      </c>
      <c r="D6186" s="1" t="s">
        <v>11</v>
      </c>
      <c r="E6186" s="1">
        <v>2365.0</v>
      </c>
      <c r="F6186" s="1" t="s">
        <v>12</v>
      </c>
      <c r="G6186" s="1">
        <v>597.0</v>
      </c>
      <c r="H6186" s="1">
        <v>278.0</v>
      </c>
      <c r="I6186" s="1">
        <v>2365.0</v>
      </c>
      <c r="J6186" s="1">
        <v>0.0</v>
      </c>
    </row>
    <row r="6187">
      <c r="A6187" s="1">
        <v>6186.0</v>
      </c>
      <c r="B6187" s="2">
        <v>0.4033187962962963</v>
      </c>
      <c r="C6187" s="1" t="s">
        <v>163</v>
      </c>
      <c r="D6187" s="1" t="s">
        <v>11</v>
      </c>
      <c r="E6187" s="1">
        <v>2367.0</v>
      </c>
      <c r="F6187" s="1" t="s">
        <v>12</v>
      </c>
      <c r="G6187" s="1">
        <v>597.0</v>
      </c>
      <c r="H6187" s="1">
        <v>278.0</v>
      </c>
      <c r="I6187" s="1">
        <v>2367.0</v>
      </c>
      <c r="J6187" s="1">
        <v>0.0</v>
      </c>
    </row>
    <row r="6188">
      <c r="A6188" s="1">
        <v>6187.0</v>
      </c>
      <c r="B6188" s="2">
        <v>0.4033187962962963</v>
      </c>
      <c r="C6188" s="1" t="s">
        <v>22</v>
      </c>
      <c r="D6188" s="1" t="s">
        <v>11</v>
      </c>
      <c r="E6188" s="1">
        <v>2369.0</v>
      </c>
      <c r="F6188" s="1" t="s">
        <v>12</v>
      </c>
      <c r="G6188" s="1">
        <v>597.0</v>
      </c>
      <c r="H6188" s="1">
        <v>278.0</v>
      </c>
      <c r="I6188" s="1">
        <v>2369.0</v>
      </c>
      <c r="J6188" s="1">
        <v>0.0</v>
      </c>
    </row>
    <row r="6189">
      <c r="A6189" s="1">
        <v>6188.0</v>
      </c>
      <c r="B6189" s="2">
        <v>0.4033187962962963</v>
      </c>
      <c r="C6189" s="1" t="s">
        <v>178</v>
      </c>
      <c r="D6189" s="1" t="s">
        <v>11</v>
      </c>
      <c r="E6189" s="1">
        <v>2373.0</v>
      </c>
      <c r="F6189" s="1" t="s">
        <v>12</v>
      </c>
      <c r="G6189" s="1">
        <v>597.0</v>
      </c>
      <c r="H6189" s="1">
        <v>278.0</v>
      </c>
      <c r="I6189" s="1">
        <v>2373.0</v>
      </c>
      <c r="J6189" s="1">
        <v>0.0</v>
      </c>
    </row>
    <row r="6190">
      <c r="A6190" s="1">
        <v>6189.0</v>
      </c>
      <c r="B6190" s="2">
        <v>0.4033187962962963</v>
      </c>
      <c r="C6190" s="1" t="s">
        <v>21</v>
      </c>
      <c r="D6190" s="1" t="s">
        <v>11</v>
      </c>
      <c r="E6190" s="1">
        <v>2375.0</v>
      </c>
      <c r="F6190" s="1" t="s">
        <v>12</v>
      </c>
      <c r="G6190" s="1">
        <v>597.0</v>
      </c>
      <c r="H6190" s="1">
        <v>278.0</v>
      </c>
      <c r="I6190" s="1">
        <v>2375.0</v>
      </c>
      <c r="J6190" s="1">
        <v>0.0</v>
      </c>
    </row>
    <row r="6191">
      <c r="A6191" s="1">
        <v>6190.0</v>
      </c>
      <c r="B6191" s="2">
        <v>0.4033187962962963</v>
      </c>
      <c r="C6191" s="1" t="s">
        <v>176</v>
      </c>
      <c r="D6191" s="1" t="s">
        <v>11</v>
      </c>
      <c r="E6191" s="1">
        <v>2377.0</v>
      </c>
      <c r="F6191" s="1" t="s">
        <v>12</v>
      </c>
      <c r="G6191" s="1">
        <v>597.0</v>
      </c>
      <c r="H6191" s="1">
        <v>278.0</v>
      </c>
      <c r="I6191" s="1">
        <v>2377.0</v>
      </c>
      <c r="J6191" s="1">
        <v>0.0</v>
      </c>
    </row>
    <row r="6192">
      <c r="A6192" s="1">
        <v>6191.0</v>
      </c>
      <c r="B6192" s="2">
        <v>0.40331878472222227</v>
      </c>
      <c r="C6192" s="1" t="s">
        <v>173</v>
      </c>
      <c r="D6192" s="1" t="s">
        <v>11</v>
      </c>
      <c r="E6192" s="1">
        <v>2380.0</v>
      </c>
      <c r="F6192" s="1" t="s">
        <v>12</v>
      </c>
      <c r="G6192" s="1">
        <v>597.0</v>
      </c>
      <c r="H6192" s="1">
        <v>278.0</v>
      </c>
      <c r="I6192" s="1">
        <v>2380.0</v>
      </c>
      <c r="J6192" s="1">
        <v>0.0</v>
      </c>
    </row>
    <row r="6193">
      <c r="A6193" s="1">
        <v>6192.0</v>
      </c>
      <c r="B6193" s="2">
        <v>0.4033189930555555</v>
      </c>
      <c r="C6193" s="1" t="s">
        <v>27</v>
      </c>
      <c r="D6193" s="1" t="s">
        <v>11</v>
      </c>
      <c r="E6193" s="1">
        <v>2365.0</v>
      </c>
      <c r="F6193" s="1" t="s">
        <v>12</v>
      </c>
      <c r="G6193" s="1">
        <v>597.0</v>
      </c>
      <c r="H6193" s="1">
        <v>278.0</v>
      </c>
      <c r="I6193" s="1">
        <v>2365.0</v>
      </c>
      <c r="J6193" s="1">
        <v>0.0</v>
      </c>
    </row>
    <row r="6194">
      <c r="A6194" s="1">
        <v>6193.0</v>
      </c>
      <c r="B6194" s="2">
        <v>0.4033190162037037</v>
      </c>
      <c r="C6194" s="1" t="s">
        <v>190</v>
      </c>
      <c r="D6194" s="1" t="s">
        <v>11</v>
      </c>
      <c r="E6194" s="1">
        <v>2365.0</v>
      </c>
      <c r="F6194" s="1" t="s">
        <v>12</v>
      </c>
      <c r="G6194" s="1">
        <v>597.0</v>
      </c>
      <c r="H6194" s="1">
        <v>278.0</v>
      </c>
      <c r="I6194" s="1">
        <v>2365.0</v>
      </c>
      <c r="J6194" s="1">
        <v>0.0</v>
      </c>
    </row>
    <row r="6195">
      <c r="A6195" s="1">
        <v>6194.0</v>
      </c>
      <c r="B6195" s="2">
        <v>0.40331905092592596</v>
      </c>
      <c r="C6195" s="1" t="s">
        <v>184</v>
      </c>
      <c r="D6195" s="1" t="s">
        <v>11</v>
      </c>
      <c r="E6195" s="1">
        <v>2364.0</v>
      </c>
      <c r="F6195" s="1" t="s">
        <v>12</v>
      </c>
      <c r="G6195" s="1">
        <v>597.0</v>
      </c>
      <c r="H6195" s="1">
        <v>278.0</v>
      </c>
      <c r="I6195" s="1">
        <v>2364.0</v>
      </c>
      <c r="J6195" s="1">
        <v>0.0</v>
      </c>
    </row>
    <row r="6196">
      <c r="A6196" s="1">
        <v>6195.0</v>
      </c>
      <c r="B6196" s="2">
        <v>0.40331908564814817</v>
      </c>
      <c r="C6196" s="1" t="s">
        <v>188</v>
      </c>
      <c r="D6196" s="1" t="s">
        <v>11</v>
      </c>
      <c r="E6196" s="1">
        <v>2364.0</v>
      </c>
      <c r="F6196" s="1" t="s">
        <v>12</v>
      </c>
      <c r="G6196" s="1">
        <v>597.0</v>
      </c>
      <c r="H6196" s="1">
        <v>278.0</v>
      </c>
      <c r="I6196" s="1">
        <v>2364.0</v>
      </c>
      <c r="J6196" s="1">
        <v>0.0</v>
      </c>
    </row>
    <row r="6197">
      <c r="A6197" s="1">
        <v>6196.0</v>
      </c>
      <c r="B6197" s="2">
        <v>0.4033191203703703</v>
      </c>
      <c r="C6197" s="1" t="s">
        <v>170</v>
      </c>
      <c r="D6197" s="1" t="s">
        <v>11</v>
      </c>
      <c r="E6197" s="1">
        <v>2363.0</v>
      </c>
      <c r="F6197" s="1" t="s">
        <v>12</v>
      </c>
      <c r="G6197" s="1">
        <v>597.0</v>
      </c>
      <c r="H6197" s="1">
        <v>278.0</v>
      </c>
      <c r="I6197" s="1">
        <v>2363.0</v>
      </c>
      <c r="J6197" s="1">
        <v>0.0</v>
      </c>
    </row>
    <row r="6198">
      <c r="A6198" s="1">
        <v>6197.0</v>
      </c>
      <c r="B6198" s="2">
        <v>0.4033191550925926</v>
      </c>
      <c r="C6198" s="1" t="s">
        <v>185</v>
      </c>
      <c r="D6198" s="1" t="s">
        <v>11</v>
      </c>
      <c r="E6198" s="1">
        <v>2362.0</v>
      </c>
      <c r="F6198" s="1" t="s">
        <v>12</v>
      </c>
      <c r="G6198" s="1">
        <v>597.0</v>
      </c>
      <c r="H6198" s="1">
        <v>278.0</v>
      </c>
      <c r="I6198" s="1">
        <v>2362.0</v>
      </c>
      <c r="J6198" s="1">
        <v>0.0</v>
      </c>
    </row>
    <row r="6199">
      <c r="A6199" s="1">
        <v>6198.0</v>
      </c>
      <c r="B6199" s="2">
        <v>0.4033191898148148</v>
      </c>
      <c r="C6199" s="1" t="s">
        <v>168</v>
      </c>
      <c r="D6199" s="1" t="s">
        <v>11</v>
      </c>
      <c r="E6199" s="1">
        <v>2361.0</v>
      </c>
      <c r="F6199" s="1" t="s">
        <v>12</v>
      </c>
      <c r="G6199" s="1">
        <v>597.0</v>
      </c>
      <c r="H6199" s="1">
        <v>278.0</v>
      </c>
      <c r="I6199" s="1">
        <v>2361.0</v>
      </c>
      <c r="J6199" s="1">
        <v>0.0</v>
      </c>
    </row>
    <row r="6200">
      <c r="A6200" s="1">
        <v>6199.0</v>
      </c>
      <c r="B6200" s="2">
        <v>0.40331922453703706</v>
      </c>
      <c r="C6200" s="1" t="s">
        <v>182</v>
      </c>
      <c r="D6200" s="1" t="s">
        <v>11</v>
      </c>
      <c r="E6200" s="1">
        <v>2360.0</v>
      </c>
      <c r="F6200" s="1" t="s">
        <v>12</v>
      </c>
      <c r="G6200" s="1">
        <v>597.0</v>
      </c>
      <c r="H6200" s="1">
        <v>278.0</v>
      </c>
      <c r="I6200" s="1">
        <v>2360.0</v>
      </c>
      <c r="J6200" s="1">
        <v>0.0</v>
      </c>
    </row>
    <row r="6201">
      <c r="A6201" s="1">
        <v>6200.0</v>
      </c>
      <c r="B6201" s="2">
        <v>0.40331924768518523</v>
      </c>
      <c r="C6201" s="1" t="s">
        <v>180</v>
      </c>
      <c r="D6201" s="1" t="s">
        <v>11</v>
      </c>
      <c r="E6201" s="1">
        <v>2361.0</v>
      </c>
      <c r="F6201" s="1" t="s">
        <v>12</v>
      </c>
      <c r="G6201" s="1">
        <v>597.0</v>
      </c>
      <c r="H6201" s="1">
        <v>278.0</v>
      </c>
      <c r="I6201" s="1">
        <v>2361.0</v>
      </c>
      <c r="J6201" s="1">
        <v>0.0</v>
      </c>
    </row>
    <row r="6202">
      <c r="A6202" s="1">
        <v>6201.0</v>
      </c>
      <c r="B6202" s="2">
        <v>0.40331927083333335</v>
      </c>
      <c r="C6202" s="1" t="s">
        <v>165</v>
      </c>
      <c r="D6202" s="1" t="s">
        <v>11</v>
      </c>
      <c r="E6202" s="1">
        <v>2362.0</v>
      </c>
      <c r="F6202" s="1" t="s">
        <v>12</v>
      </c>
      <c r="G6202" s="1">
        <v>597.0</v>
      </c>
      <c r="H6202" s="1">
        <v>278.0</v>
      </c>
      <c r="I6202" s="1">
        <v>2362.0</v>
      </c>
      <c r="J6202" s="1">
        <v>0.0</v>
      </c>
    </row>
    <row r="6203">
      <c r="A6203" s="1">
        <v>6202.0</v>
      </c>
      <c r="B6203" s="2">
        <v>0.4033193171296296</v>
      </c>
      <c r="C6203" s="1" t="s">
        <v>179</v>
      </c>
      <c r="D6203" s="1" t="s">
        <v>11</v>
      </c>
      <c r="E6203" s="1">
        <v>2360.0</v>
      </c>
      <c r="F6203" s="1" t="s">
        <v>12</v>
      </c>
      <c r="G6203" s="1">
        <v>597.0</v>
      </c>
      <c r="H6203" s="1">
        <v>278.0</v>
      </c>
      <c r="I6203" s="1">
        <v>2360.0</v>
      </c>
      <c r="J6203" s="1">
        <v>0.0</v>
      </c>
    </row>
    <row r="6204">
      <c r="A6204" s="1">
        <v>6203.0</v>
      </c>
      <c r="B6204" s="2">
        <v>0.40331934027777777</v>
      </c>
      <c r="C6204" s="1" t="s">
        <v>156</v>
      </c>
      <c r="D6204" s="1" t="s">
        <v>11</v>
      </c>
      <c r="E6204" s="1">
        <v>2360.0</v>
      </c>
      <c r="F6204" s="1" t="s">
        <v>12</v>
      </c>
      <c r="G6204" s="1">
        <v>597.0</v>
      </c>
      <c r="H6204" s="1">
        <v>278.0</v>
      </c>
      <c r="I6204" s="1">
        <v>2360.0</v>
      </c>
      <c r="J6204" s="1">
        <v>0.0</v>
      </c>
    </row>
    <row r="6205">
      <c r="A6205" s="1">
        <v>6204.0</v>
      </c>
      <c r="B6205" s="2">
        <v>0.4033193634259259</v>
      </c>
      <c r="C6205" s="1" t="s">
        <v>177</v>
      </c>
      <c r="D6205" s="1" t="s">
        <v>11</v>
      </c>
      <c r="E6205" s="1">
        <v>2360.0</v>
      </c>
      <c r="F6205" s="1" t="s">
        <v>12</v>
      </c>
      <c r="G6205" s="1">
        <v>597.0</v>
      </c>
      <c r="H6205" s="1">
        <v>278.0</v>
      </c>
      <c r="I6205" s="1">
        <v>2360.0</v>
      </c>
      <c r="J6205" s="1">
        <v>0.0</v>
      </c>
    </row>
    <row r="6206">
      <c r="A6206" s="1">
        <v>6205.0</v>
      </c>
      <c r="B6206" s="2">
        <v>0.40331939814814816</v>
      </c>
      <c r="C6206" s="1" t="s">
        <v>175</v>
      </c>
      <c r="D6206" s="1" t="s">
        <v>11</v>
      </c>
      <c r="E6206" s="1">
        <v>2359.0</v>
      </c>
      <c r="F6206" s="1" t="s">
        <v>12</v>
      </c>
      <c r="G6206" s="1">
        <v>597.0</v>
      </c>
      <c r="H6206" s="1">
        <v>278.0</v>
      </c>
      <c r="I6206" s="1">
        <v>2359.0</v>
      </c>
      <c r="J6206" s="1">
        <v>0.0</v>
      </c>
    </row>
    <row r="6207">
      <c r="A6207" s="1">
        <v>6206.0</v>
      </c>
      <c r="B6207" s="2">
        <v>0.40331943287037036</v>
      </c>
      <c r="C6207" s="1" t="s">
        <v>25</v>
      </c>
      <c r="D6207" s="1" t="s">
        <v>11</v>
      </c>
      <c r="E6207" s="1">
        <v>2358.0</v>
      </c>
      <c r="F6207" s="1" t="s">
        <v>12</v>
      </c>
      <c r="G6207" s="1">
        <v>597.0</v>
      </c>
      <c r="H6207" s="1">
        <v>278.0</v>
      </c>
      <c r="I6207" s="1">
        <v>2358.0</v>
      </c>
      <c r="J6207" s="1">
        <v>0.0</v>
      </c>
    </row>
    <row r="6208">
      <c r="A6208" s="1">
        <v>6207.0</v>
      </c>
      <c r="B6208" s="2">
        <v>0.4033194560185185</v>
      </c>
      <c r="C6208" s="1" t="s">
        <v>174</v>
      </c>
      <c r="D6208" s="1" t="s">
        <v>11</v>
      </c>
      <c r="E6208" s="1">
        <v>2359.0</v>
      </c>
      <c r="F6208" s="1" t="s">
        <v>12</v>
      </c>
      <c r="G6208" s="1">
        <v>597.0</v>
      </c>
      <c r="H6208" s="1">
        <v>278.0</v>
      </c>
      <c r="I6208" s="1">
        <v>2359.0</v>
      </c>
      <c r="J6208" s="1">
        <v>0.0</v>
      </c>
    </row>
    <row r="6209">
      <c r="A6209" s="1">
        <v>6208.0</v>
      </c>
      <c r="B6209" s="2">
        <v>0.4033194907407407</v>
      </c>
      <c r="C6209" s="1" t="s">
        <v>171</v>
      </c>
      <c r="D6209" s="1" t="s">
        <v>11</v>
      </c>
      <c r="E6209" s="1">
        <v>2358.0</v>
      </c>
      <c r="F6209" s="1" t="s">
        <v>12</v>
      </c>
      <c r="G6209" s="1">
        <v>597.0</v>
      </c>
      <c r="H6209" s="1">
        <v>278.0</v>
      </c>
      <c r="I6209" s="1">
        <v>2358.0</v>
      </c>
      <c r="J6209" s="1">
        <v>0.0</v>
      </c>
    </row>
    <row r="6210">
      <c r="A6210" s="1">
        <v>6209.0</v>
      </c>
      <c r="B6210" s="2">
        <v>0.40331952546296296</v>
      </c>
      <c r="C6210" s="1" t="s">
        <v>26</v>
      </c>
      <c r="D6210" s="1" t="s">
        <v>11</v>
      </c>
      <c r="E6210" s="1">
        <v>2357.0</v>
      </c>
      <c r="F6210" s="1" t="s">
        <v>12</v>
      </c>
      <c r="G6210" s="1">
        <v>597.0</v>
      </c>
      <c r="H6210" s="1">
        <v>278.0</v>
      </c>
      <c r="I6210" s="1">
        <v>2357.0</v>
      </c>
      <c r="J6210" s="1">
        <v>0.0</v>
      </c>
    </row>
    <row r="6211">
      <c r="A6211" s="1">
        <v>6210.0</v>
      </c>
      <c r="B6211" s="2">
        <v>0.40331954861111113</v>
      </c>
      <c r="C6211" s="1" t="s">
        <v>169</v>
      </c>
      <c r="D6211" s="1" t="s">
        <v>11</v>
      </c>
      <c r="E6211" s="1">
        <v>2357.0</v>
      </c>
      <c r="F6211" s="1" t="s">
        <v>12</v>
      </c>
      <c r="G6211" s="1">
        <v>597.0</v>
      </c>
      <c r="H6211" s="1">
        <v>278.0</v>
      </c>
      <c r="I6211" s="1">
        <v>2357.0</v>
      </c>
      <c r="J6211" s="1">
        <v>0.0</v>
      </c>
    </row>
    <row r="6212">
      <c r="A6212" s="1">
        <v>6211.0</v>
      </c>
      <c r="B6212" s="2">
        <v>0.40331957175925925</v>
      </c>
      <c r="C6212" s="1" t="s">
        <v>167</v>
      </c>
      <c r="D6212" s="1" t="s">
        <v>11</v>
      </c>
      <c r="E6212" s="1">
        <v>2357.0</v>
      </c>
      <c r="F6212" s="1" t="s">
        <v>12</v>
      </c>
      <c r="G6212" s="1">
        <v>597.0</v>
      </c>
      <c r="H6212" s="1">
        <v>278.0</v>
      </c>
      <c r="I6212" s="1">
        <v>2357.0</v>
      </c>
      <c r="J6212" s="1">
        <v>0.0</v>
      </c>
    </row>
    <row r="6213">
      <c r="A6213" s="1">
        <v>6212.0</v>
      </c>
      <c r="B6213" s="2">
        <v>0.40331960648148146</v>
      </c>
      <c r="C6213" s="1" t="s">
        <v>28</v>
      </c>
      <c r="D6213" s="1" t="s">
        <v>11</v>
      </c>
      <c r="E6213" s="1">
        <v>2356.0</v>
      </c>
      <c r="F6213" s="1" t="s">
        <v>12</v>
      </c>
      <c r="G6213" s="1">
        <v>597.0</v>
      </c>
      <c r="H6213" s="1">
        <v>278.0</v>
      </c>
      <c r="I6213" s="1">
        <v>2356.0</v>
      </c>
      <c r="J6213" s="1">
        <v>0.0</v>
      </c>
    </row>
    <row r="6214">
      <c r="A6214" s="1">
        <v>6213.0</v>
      </c>
      <c r="B6214" s="2">
        <v>0.4033196412037037</v>
      </c>
      <c r="C6214" s="1" t="s">
        <v>154</v>
      </c>
      <c r="D6214" s="1" t="s">
        <v>11</v>
      </c>
      <c r="E6214" s="1">
        <v>2355.0</v>
      </c>
      <c r="F6214" s="1" t="s">
        <v>12</v>
      </c>
      <c r="G6214" s="1">
        <v>597.0</v>
      </c>
      <c r="H6214" s="1">
        <v>278.0</v>
      </c>
      <c r="I6214" s="1">
        <v>2355.0</v>
      </c>
      <c r="J6214" s="1">
        <v>0.0</v>
      </c>
    </row>
    <row r="6215">
      <c r="A6215" s="1">
        <v>6214.0</v>
      </c>
      <c r="B6215" s="2">
        <v>0.40331967592592594</v>
      </c>
      <c r="C6215" s="1" t="s">
        <v>166</v>
      </c>
      <c r="D6215" s="1" t="s">
        <v>11</v>
      </c>
      <c r="E6215" s="1">
        <v>2354.0</v>
      </c>
      <c r="F6215" s="1" t="s">
        <v>12</v>
      </c>
      <c r="G6215" s="1">
        <v>597.0</v>
      </c>
      <c r="H6215" s="1">
        <v>278.0</v>
      </c>
      <c r="I6215" s="1">
        <v>2354.0</v>
      </c>
      <c r="J6215" s="1">
        <v>0.0</v>
      </c>
    </row>
    <row r="6216">
      <c r="A6216" s="1">
        <v>6215.0</v>
      </c>
      <c r="B6216" s="2">
        <v>0.40331972222222223</v>
      </c>
      <c r="C6216" s="1" t="s">
        <v>164</v>
      </c>
      <c r="D6216" s="1" t="s">
        <v>11</v>
      </c>
      <c r="E6216" s="1">
        <v>2352.0</v>
      </c>
      <c r="F6216" s="1" t="s">
        <v>12</v>
      </c>
      <c r="G6216" s="1">
        <v>597.0</v>
      </c>
      <c r="H6216" s="1">
        <v>278.0</v>
      </c>
      <c r="I6216" s="1">
        <v>2352.0</v>
      </c>
      <c r="J6216" s="1">
        <v>0.0</v>
      </c>
    </row>
    <row r="6217">
      <c r="A6217" s="1">
        <v>6216.0</v>
      </c>
      <c r="B6217" s="2">
        <v>0.40331975694444444</v>
      </c>
      <c r="C6217" s="1" t="s">
        <v>159</v>
      </c>
      <c r="D6217" s="1" t="s">
        <v>11</v>
      </c>
      <c r="E6217" s="1">
        <v>2352.0</v>
      </c>
      <c r="F6217" s="1" t="s">
        <v>12</v>
      </c>
      <c r="G6217" s="1">
        <v>597.0</v>
      </c>
      <c r="H6217" s="1">
        <v>278.0</v>
      </c>
      <c r="I6217" s="1">
        <v>2352.0</v>
      </c>
      <c r="J6217" s="1">
        <v>0.0</v>
      </c>
    </row>
    <row r="6218">
      <c r="A6218" s="1">
        <v>6217.0</v>
      </c>
      <c r="B6218" s="2">
        <v>0.40331978009259256</v>
      </c>
      <c r="C6218" s="1" t="s">
        <v>162</v>
      </c>
      <c r="D6218" s="1" t="s">
        <v>11</v>
      </c>
      <c r="E6218" s="1">
        <v>2352.0</v>
      </c>
      <c r="F6218" s="1" t="s">
        <v>12</v>
      </c>
      <c r="G6218" s="1">
        <v>597.0</v>
      </c>
      <c r="H6218" s="1">
        <v>278.0</v>
      </c>
      <c r="I6218" s="1">
        <v>2352.0</v>
      </c>
      <c r="J6218" s="1">
        <v>0.0</v>
      </c>
    </row>
    <row r="6219">
      <c r="A6219" s="1">
        <v>6218.0</v>
      </c>
      <c r="B6219" s="2">
        <v>0.4033198148148148</v>
      </c>
      <c r="C6219" s="1" t="s">
        <v>183</v>
      </c>
      <c r="D6219" s="1" t="s">
        <v>11</v>
      </c>
      <c r="E6219" s="1">
        <v>2351.0</v>
      </c>
      <c r="F6219" s="1" t="s">
        <v>12</v>
      </c>
      <c r="G6219" s="1">
        <v>597.0</v>
      </c>
      <c r="H6219" s="1">
        <v>278.0</v>
      </c>
      <c r="I6219" s="1">
        <v>2351.0</v>
      </c>
      <c r="J6219" s="1">
        <v>0.0</v>
      </c>
    </row>
    <row r="6220">
      <c r="A6220" s="1">
        <v>6219.0</v>
      </c>
      <c r="B6220" s="2">
        <v>0.40331984953703703</v>
      </c>
      <c r="C6220" s="1" t="s">
        <v>152</v>
      </c>
      <c r="D6220" s="1" t="s">
        <v>11</v>
      </c>
      <c r="E6220" s="1">
        <v>2350.0</v>
      </c>
      <c r="F6220" s="1" t="s">
        <v>12</v>
      </c>
      <c r="G6220" s="1">
        <v>597.0</v>
      </c>
      <c r="H6220" s="1">
        <v>278.0</v>
      </c>
      <c r="I6220" s="1">
        <v>2350.0</v>
      </c>
      <c r="J6220" s="1">
        <v>0.0</v>
      </c>
    </row>
    <row r="6221">
      <c r="A6221" s="1">
        <v>6220.0</v>
      </c>
      <c r="B6221" s="2">
        <v>0.4033198842592593</v>
      </c>
      <c r="C6221" s="1" t="s">
        <v>153</v>
      </c>
      <c r="D6221" s="1" t="s">
        <v>11</v>
      </c>
      <c r="E6221" s="1">
        <v>2349.0</v>
      </c>
      <c r="F6221" s="1" t="s">
        <v>12</v>
      </c>
      <c r="G6221" s="1">
        <v>597.0</v>
      </c>
      <c r="H6221" s="1">
        <v>278.0</v>
      </c>
      <c r="I6221" s="1">
        <v>2349.0</v>
      </c>
      <c r="J6221" s="1">
        <v>0.0</v>
      </c>
    </row>
    <row r="6222">
      <c r="A6222" s="1">
        <v>6221.0</v>
      </c>
      <c r="B6222" s="2">
        <v>0.4033199189814815</v>
      </c>
      <c r="C6222" s="1" t="s">
        <v>181</v>
      </c>
      <c r="D6222" s="1" t="s">
        <v>11</v>
      </c>
      <c r="E6222" s="1">
        <v>2349.0</v>
      </c>
      <c r="F6222" s="1" t="s">
        <v>12</v>
      </c>
      <c r="G6222" s="1">
        <v>597.0</v>
      </c>
      <c r="H6222" s="1">
        <v>278.0</v>
      </c>
      <c r="I6222" s="1">
        <v>2349.0</v>
      </c>
      <c r="J6222" s="1">
        <v>0.0</v>
      </c>
    </row>
    <row r="6223">
      <c r="A6223" s="1">
        <v>6222.0</v>
      </c>
      <c r="B6223" s="2">
        <v>0.40331995370370366</v>
      </c>
      <c r="C6223" s="1" t="s">
        <v>147</v>
      </c>
      <c r="D6223" s="1" t="s">
        <v>11</v>
      </c>
      <c r="E6223" s="1">
        <v>2348.0</v>
      </c>
      <c r="F6223" s="1" t="s">
        <v>12</v>
      </c>
      <c r="G6223" s="1">
        <v>597.0</v>
      </c>
      <c r="H6223" s="1">
        <v>278.0</v>
      </c>
      <c r="I6223" s="1">
        <v>2348.0</v>
      </c>
      <c r="J6223" s="1">
        <v>0.0</v>
      </c>
    </row>
    <row r="6224">
      <c r="A6224" s="1">
        <v>6223.0</v>
      </c>
      <c r="B6224" s="2">
        <v>0.40331997685185184</v>
      </c>
      <c r="C6224" s="1" t="s">
        <v>151</v>
      </c>
      <c r="D6224" s="1" t="s">
        <v>11</v>
      </c>
      <c r="E6224" s="1">
        <v>2348.0</v>
      </c>
      <c r="F6224" s="1" t="s">
        <v>12</v>
      </c>
      <c r="G6224" s="1">
        <v>597.0</v>
      </c>
      <c r="H6224" s="1">
        <v>278.0</v>
      </c>
      <c r="I6224" s="1">
        <v>2348.0</v>
      </c>
      <c r="J6224" s="1">
        <v>0.0</v>
      </c>
    </row>
    <row r="6225">
      <c r="A6225" s="1">
        <v>6224.0</v>
      </c>
      <c r="B6225" s="2">
        <v>0.4033200115740741</v>
      </c>
      <c r="C6225" s="1" t="s">
        <v>146</v>
      </c>
      <c r="D6225" s="1" t="s">
        <v>11</v>
      </c>
      <c r="E6225" s="1">
        <v>2348.0</v>
      </c>
      <c r="F6225" s="1" t="s">
        <v>12</v>
      </c>
      <c r="G6225" s="1">
        <v>597.0</v>
      </c>
      <c r="H6225" s="1">
        <v>278.0</v>
      </c>
      <c r="I6225" s="1">
        <v>2348.0</v>
      </c>
      <c r="J6225" s="1">
        <v>0.0</v>
      </c>
    </row>
    <row r="6226">
      <c r="A6226" s="1">
        <v>6225.0</v>
      </c>
      <c r="B6226" s="2">
        <v>0.4033200347222223</v>
      </c>
      <c r="C6226" s="1" t="s">
        <v>148</v>
      </c>
      <c r="D6226" s="1" t="s">
        <v>11</v>
      </c>
      <c r="E6226" s="1">
        <v>2348.0</v>
      </c>
      <c r="F6226" s="1" t="s">
        <v>12</v>
      </c>
      <c r="G6226" s="1">
        <v>597.0</v>
      </c>
      <c r="H6226" s="1">
        <v>278.0</v>
      </c>
      <c r="I6226" s="1">
        <v>2348.0</v>
      </c>
      <c r="J6226" s="1">
        <v>0.0</v>
      </c>
    </row>
    <row r="6227">
      <c r="A6227" s="1">
        <v>6226.0</v>
      </c>
      <c r="B6227" s="2">
        <v>0.40332006944444443</v>
      </c>
      <c r="C6227" s="1" t="s">
        <v>144</v>
      </c>
      <c r="D6227" s="1" t="s">
        <v>11</v>
      </c>
      <c r="E6227" s="1">
        <v>2347.0</v>
      </c>
      <c r="F6227" s="1" t="s">
        <v>12</v>
      </c>
      <c r="G6227" s="1">
        <v>597.0</v>
      </c>
      <c r="H6227" s="1">
        <v>278.0</v>
      </c>
      <c r="I6227" s="1">
        <v>2347.0</v>
      </c>
      <c r="J6227" s="1">
        <v>0.0</v>
      </c>
    </row>
    <row r="6228">
      <c r="A6228" s="1">
        <v>6227.0</v>
      </c>
      <c r="B6228" s="2">
        <v>0.4033200925925926</v>
      </c>
      <c r="C6228" s="1" t="s">
        <v>143</v>
      </c>
      <c r="D6228" s="1" t="s">
        <v>11</v>
      </c>
      <c r="E6228" s="1">
        <v>2347.0</v>
      </c>
      <c r="F6228" s="1" t="s">
        <v>12</v>
      </c>
      <c r="G6228" s="1">
        <v>597.0</v>
      </c>
      <c r="H6228" s="1">
        <v>278.0</v>
      </c>
      <c r="I6228" s="1">
        <v>2347.0</v>
      </c>
      <c r="J6228" s="1">
        <v>0.0</v>
      </c>
    </row>
    <row r="6229">
      <c r="A6229" s="1">
        <v>6228.0</v>
      </c>
      <c r="B6229" s="2">
        <v>0.4033201157407407</v>
      </c>
      <c r="C6229" s="1" t="s">
        <v>145</v>
      </c>
      <c r="D6229" s="1" t="s">
        <v>11</v>
      </c>
      <c r="E6229" s="1">
        <v>2347.0</v>
      </c>
      <c r="F6229" s="1" t="s">
        <v>12</v>
      </c>
      <c r="G6229" s="1">
        <v>597.0</v>
      </c>
      <c r="H6229" s="1">
        <v>278.0</v>
      </c>
      <c r="I6229" s="1">
        <v>2347.0</v>
      </c>
      <c r="J6229" s="1">
        <v>0.0</v>
      </c>
    </row>
    <row r="6230">
      <c r="A6230" s="1">
        <v>6229.0</v>
      </c>
      <c r="B6230" s="2">
        <v>0.4033201388888889</v>
      </c>
      <c r="C6230" s="1" t="s">
        <v>140</v>
      </c>
      <c r="D6230" s="1" t="s">
        <v>11</v>
      </c>
      <c r="E6230" s="1">
        <v>2347.0</v>
      </c>
      <c r="F6230" s="1" t="s">
        <v>12</v>
      </c>
      <c r="G6230" s="1">
        <v>597.0</v>
      </c>
      <c r="H6230" s="1">
        <v>278.0</v>
      </c>
      <c r="I6230" s="1">
        <v>2347.0</v>
      </c>
      <c r="J6230" s="1">
        <v>0.0</v>
      </c>
    </row>
    <row r="6231">
      <c r="A6231" s="1">
        <v>6230.0</v>
      </c>
      <c r="B6231" s="2">
        <v>0.4033201736111111</v>
      </c>
      <c r="C6231" s="1" t="s">
        <v>142</v>
      </c>
      <c r="D6231" s="1" t="s">
        <v>11</v>
      </c>
      <c r="E6231" s="1">
        <v>2347.0</v>
      </c>
      <c r="F6231" s="1" t="s">
        <v>12</v>
      </c>
      <c r="G6231" s="1">
        <v>597.0</v>
      </c>
      <c r="H6231" s="1">
        <v>278.0</v>
      </c>
      <c r="I6231" s="1">
        <v>2347.0</v>
      </c>
      <c r="J6231" s="1">
        <v>0.0</v>
      </c>
    </row>
    <row r="6232">
      <c r="A6232" s="1">
        <v>6231.0</v>
      </c>
      <c r="B6232" s="2">
        <v>0.40332019675925923</v>
      </c>
      <c r="C6232" s="1" t="s">
        <v>139</v>
      </c>
      <c r="D6232" s="1" t="s">
        <v>11</v>
      </c>
      <c r="E6232" s="1">
        <v>2348.0</v>
      </c>
      <c r="F6232" s="1" t="s">
        <v>12</v>
      </c>
      <c r="G6232" s="1">
        <v>597.0</v>
      </c>
      <c r="H6232" s="1">
        <v>278.0</v>
      </c>
      <c r="I6232" s="1">
        <v>2348.0</v>
      </c>
      <c r="J6232" s="1">
        <v>0.0</v>
      </c>
    </row>
    <row r="6233">
      <c r="A6233" s="1">
        <v>6232.0</v>
      </c>
      <c r="B6233" s="2">
        <v>0.4033202199074074</v>
      </c>
      <c r="C6233" s="1" t="s">
        <v>138</v>
      </c>
      <c r="D6233" s="1" t="s">
        <v>11</v>
      </c>
      <c r="E6233" s="1">
        <v>2348.0</v>
      </c>
      <c r="F6233" s="1" t="s">
        <v>12</v>
      </c>
      <c r="G6233" s="1">
        <v>597.0</v>
      </c>
      <c r="H6233" s="1">
        <v>278.0</v>
      </c>
      <c r="I6233" s="1">
        <v>2348.0</v>
      </c>
      <c r="J6233" s="1">
        <v>0.0</v>
      </c>
    </row>
    <row r="6234">
      <c r="A6234" s="1">
        <v>6233.0</v>
      </c>
      <c r="B6234" s="2">
        <v>0.40332025462962967</v>
      </c>
      <c r="C6234" s="1" t="s">
        <v>141</v>
      </c>
      <c r="D6234" s="1" t="s">
        <v>11</v>
      </c>
      <c r="E6234" s="1">
        <v>2347.0</v>
      </c>
      <c r="F6234" s="1" t="s">
        <v>12</v>
      </c>
      <c r="G6234" s="1">
        <v>597.0</v>
      </c>
      <c r="H6234" s="1">
        <v>278.0</v>
      </c>
      <c r="I6234" s="1">
        <v>2347.0</v>
      </c>
      <c r="J6234" s="1">
        <v>0.0</v>
      </c>
    </row>
    <row r="6235">
      <c r="A6235" s="1">
        <v>6234.0</v>
      </c>
      <c r="B6235" s="2">
        <v>0.4033202777777778</v>
      </c>
      <c r="C6235" s="1" t="s">
        <v>135</v>
      </c>
      <c r="D6235" s="1" t="s">
        <v>11</v>
      </c>
      <c r="E6235" s="1">
        <v>2347.0</v>
      </c>
      <c r="F6235" s="1" t="s">
        <v>12</v>
      </c>
      <c r="G6235" s="1">
        <v>597.0</v>
      </c>
      <c r="H6235" s="1">
        <v>278.0</v>
      </c>
      <c r="I6235" s="1">
        <v>2347.0</v>
      </c>
      <c r="J6235" s="1">
        <v>0.0</v>
      </c>
    </row>
    <row r="6236">
      <c r="A6236" s="1">
        <v>6235.0</v>
      </c>
      <c r="B6236" s="2">
        <v>0.40332030092592597</v>
      </c>
      <c r="C6236" s="1" t="s">
        <v>132</v>
      </c>
      <c r="D6236" s="1" t="s">
        <v>11</v>
      </c>
      <c r="E6236" s="1">
        <v>2347.0</v>
      </c>
      <c r="F6236" s="1" t="s">
        <v>12</v>
      </c>
      <c r="G6236" s="1">
        <v>597.0</v>
      </c>
      <c r="H6236" s="1">
        <v>278.0</v>
      </c>
      <c r="I6236" s="1">
        <v>2347.0</v>
      </c>
      <c r="J6236" s="1">
        <v>0.0</v>
      </c>
    </row>
    <row r="6237">
      <c r="A6237" s="1">
        <v>6236.0</v>
      </c>
      <c r="B6237" s="2">
        <v>0.40332137731481477</v>
      </c>
      <c r="C6237" s="1" t="s">
        <v>264</v>
      </c>
      <c r="D6237" s="1" t="s">
        <v>11</v>
      </c>
      <c r="E6237" s="1">
        <v>2346.0</v>
      </c>
      <c r="F6237" s="1" t="s">
        <v>12</v>
      </c>
      <c r="G6237" s="1">
        <v>597.0</v>
      </c>
      <c r="H6237" s="1">
        <v>278.0</v>
      </c>
      <c r="I6237" s="1">
        <v>2346.0</v>
      </c>
      <c r="J6237" s="1">
        <v>0.0</v>
      </c>
    </row>
    <row r="6238">
      <c r="A6238" s="1">
        <v>6237.0</v>
      </c>
      <c r="B6238" s="2">
        <v>0.40332135416666665</v>
      </c>
      <c r="C6238" s="1" t="s">
        <v>287</v>
      </c>
      <c r="D6238" s="1" t="s">
        <v>11</v>
      </c>
      <c r="E6238" s="1">
        <v>2346.0</v>
      </c>
      <c r="F6238" s="1" t="s">
        <v>12</v>
      </c>
      <c r="G6238" s="1">
        <v>597.0</v>
      </c>
      <c r="H6238" s="1">
        <v>278.0</v>
      </c>
      <c r="I6238" s="1">
        <v>2346.0</v>
      </c>
      <c r="J6238" s="1">
        <v>0.0</v>
      </c>
    </row>
    <row r="6239">
      <c r="A6239" s="1">
        <v>6238.0</v>
      </c>
      <c r="B6239" s="2">
        <v>0.40332131944444444</v>
      </c>
      <c r="C6239" s="1" t="s">
        <v>282</v>
      </c>
      <c r="D6239" s="1" t="s">
        <v>11</v>
      </c>
      <c r="E6239" s="1">
        <v>2347.0</v>
      </c>
      <c r="F6239" s="1" t="s">
        <v>12</v>
      </c>
      <c r="G6239" s="1">
        <v>597.0</v>
      </c>
      <c r="H6239" s="1">
        <v>278.0</v>
      </c>
      <c r="I6239" s="1">
        <v>2347.0</v>
      </c>
      <c r="J6239" s="1">
        <v>0.0</v>
      </c>
    </row>
    <row r="6240">
      <c r="A6240" s="1">
        <v>6239.0</v>
      </c>
      <c r="B6240" s="2">
        <v>0.40332129629629626</v>
      </c>
      <c r="C6240" s="1" t="s">
        <v>31</v>
      </c>
      <c r="D6240" s="1" t="s">
        <v>11</v>
      </c>
      <c r="E6240" s="1">
        <v>2347.0</v>
      </c>
      <c r="F6240" s="1" t="s">
        <v>12</v>
      </c>
      <c r="G6240" s="1">
        <v>597.0</v>
      </c>
      <c r="H6240" s="1">
        <v>278.0</v>
      </c>
      <c r="I6240" s="1">
        <v>2347.0</v>
      </c>
      <c r="J6240" s="1">
        <v>0.0</v>
      </c>
    </row>
    <row r="6241">
      <c r="A6241" s="1">
        <v>6240.0</v>
      </c>
      <c r="B6241" s="2">
        <v>0.40332127314814814</v>
      </c>
      <c r="C6241" s="1" t="s">
        <v>263</v>
      </c>
      <c r="D6241" s="1" t="s">
        <v>11</v>
      </c>
      <c r="E6241" s="1">
        <v>2347.0</v>
      </c>
      <c r="F6241" s="1" t="s">
        <v>12</v>
      </c>
      <c r="G6241" s="1">
        <v>597.0</v>
      </c>
      <c r="H6241" s="1">
        <v>278.0</v>
      </c>
      <c r="I6241" s="1">
        <v>2347.0</v>
      </c>
      <c r="J6241" s="1">
        <v>0.0</v>
      </c>
    </row>
    <row r="6242">
      <c r="A6242" s="1">
        <v>6241.0</v>
      </c>
      <c r="B6242" s="2">
        <v>0.40332124999999996</v>
      </c>
      <c r="C6242" s="1" t="s">
        <v>260</v>
      </c>
      <c r="D6242" s="1" t="s">
        <v>11</v>
      </c>
      <c r="E6242" s="1">
        <v>2347.0</v>
      </c>
      <c r="F6242" s="1" t="s">
        <v>12</v>
      </c>
      <c r="G6242" s="1">
        <v>597.0</v>
      </c>
      <c r="H6242" s="1">
        <v>278.0</v>
      </c>
      <c r="I6242" s="1">
        <v>2347.0</v>
      </c>
      <c r="J6242" s="1">
        <v>0.0</v>
      </c>
    </row>
    <row r="6243">
      <c r="A6243" s="1">
        <v>6242.0</v>
      </c>
      <c r="B6243" s="2">
        <v>0.4033212152777778</v>
      </c>
      <c r="C6243" s="1" t="s">
        <v>285</v>
      </c>
      <c r="D6243" s="1" t="s">
        <v>11</v>
      </c>
      <c r="E6243" s="1">
        <v>2348.0</v>
      </c>
      <c r="F6243" s="1" t="s">
        <v>12</v>
      </c>
      <c r="G6243" s="1">
        <v>597.0</v>
      </c>
      <c r="H6243" s="1">
        <v>278.0</v>
      </c>
      <c r="I6243" s="1">
        <v>2348.0</v>
      </c>
      <c r="J6243" s="1">
        <v>0.0</v>
      </c>
    </row>
    <row r="6244">
      <c r="A6244" s="1">
        <v>6243.0</v>
      </c>
      <c r="B6244" s="2">
        <v>0.40332118055555555</v>
      </c>
      <c r="C6244" s="1" t="s">
        <v>290</v>
      </c>
      <c r="D6244" s="1" t="s">
        <v>11</v>
      </c>
      <c r="E6244" s="1">
        <v>2348.0</v>
      </c>
      <c r="F6244" s="1" t="s">
        <v>12</v>
      </c>
      <c r="G6244" s="1">
        <v>597.0</v>
      </c>
      <c r="H6244" s="1">
        <v>278.0</v>
      </c>
      <c r="I6244" s="1">
        <v>2348.0</v>
      </c>
      <c r="J6244" s="1">
        <v>0.0</v>
      </c>
    </row>
    <row r="6245">
      <c r="A6245" s="1">
        <v>6244.0</v>
      </c>
      <c r="B6245" s="2">
        <v>0.40332115740740737</v>
      </c>
      <c r="C6245" s="1" t="s">
        <v>259</v>
      </c>
      <c r="D6245" s="1" t="s">
        <v>11</v>
      </c>
      <c r="E6245" s="1">
        <v>2348.0</v>
      </c>
      <c r="F6245" s="1" t="s">
        <v>12</v>
      </c>
      <c r="G6245" s="1">
        <v>597.0</v>
      </c>
      <c r="H6245" s="1">
        <v>278.0</v>
      </c>
      <c r="I6245" s="1">
        <v>2348.0</v>
      </c>
      <c r="J6245" s="1">
        <v>0.0</v>
      </c>
    </row>
    <row r="6246">
      <c r="A6246" s="1">
        <v>6245.0</v>
      </c>
      <c r="B6246" s="2">
        <v>0.4033211342592593</v>
      </c>
      <c r="C6246" s="1" t="s">
        <v>258</v>
      </c>
      <c r="D6246" s="1" t="s">
        <v>11</v>
      </c>
      <c r="E6246" s="1">
        <v>2347.0</v>
      </c>
      <c r="F6246" s="1" t="s">
        <v>12</v>
      </c>
      <c r="G6246" s="1">
        <v>597.0</v>
      </c>
      <c r="H6246" s="1">
        <v>278.0</v>
      </c>
      <c r="I6246" s="1">
        <v>2347.0</v>
      </c>
      <c r="J6246" s="1">
        <v>0.0</v>
      </c>
    </row>
    <row r="6247">
      <c r="A6247" s="1">
        <v>6246.0</v>
      </c>
      <c r="B6247" s="2">
        <v>0.40332109953703704</v>
      </c>
      <c r="C6247" s="1" t="s">
        <v>257</v>
      </c>
      <c r="D6247" s="1" t="s">
        <v>11</v>
      </c>
      <c r="E6247" s="1">
        <v>2348.0</v>
      </c>
      <c r="F6247" s="1" t="s">
        <v>12</v>
      </c>
      <c r="G6247" s="1">
        <v>597.0</v>
      </c>
      <c r="H6247" s="1">
        <v>278.0</v>
      </c>
      <c r="I6247" s="1">
        <v>2348.0</v>
      </c>
      <c r="J6247" s="1">
        <v>0.0</v>
      </c>
    </row>
    <row r="6248">
      <c r="A6248" s="1">
        <v>6247.0</v>
      </c>
      <c r="B6248" s="2">
        <v>0.40332107638888887</v>
      </c>
      <c r="C6248" s="1" t="s">
        <v>256</v>
      </c>
      <c r="D6248" s="1" t="s">
        <v>11</v>
      </c>
      <c r="E6248" s="1">
        <v>2348.0</v>
      </c>
      <c r="F6248" s="1" t="s">
        <v>12</v>
      </c>
      <c r="G6248" s="1">
        <v>597.0</v>
      </c>
      <c r="H6248" s="1">
        <v>278.0</v>
      </c>
      <c r="I6248" s="1">
        <v>2348.0</v>
      </c>
      <c r="J6248" s="1">
        <v>0.0</v>
      </c>
    </row>
    <row r="6249">
      <c r="A6249" s="1">
        <v>6248.0</v>
      </c>
      <c r="B6249" s="2">
        <v>0.40332105324074075</v>
      </c>
      <c r="C6249" s="1" t="s">
        <v>255</v>
      </c>
      <c r="D6249" s="1" t="s">
        <v>11</v>
      </c>
      <c r="E6249" s="1">
        <v>2348.0</v>
      </c>
      <c r="F6249" s="1" t="s">
        <v>12</v>
      </c>
      <c r="G6249" s="1">
        <v>597.0</v>
      </c>
      <c r="H6249" s="1">
        <v>278.0</v>
      </c>
      <c r="I6249" s="1">
        <v>2348.0</v>
      </c>
      <c r="J6249" s="1">
        <v>0.0</v>
      </c>
    </row>
    <row r="6250">
      <c r="A6250" s="1">
        <v>6249.0</v>
      </c>
      <c r="B6250" s="2">
        <v>0.40332101851851854</v>
      </c>
      <c r="C6250" s="1" t="s">
        <v>254</v>
      </c>
      <c r="D6250" s="1" t="s">
        <v>11</v>
      </c>
      <c r="E6250" s="1">
        <v>2348.0</v>
      </c>
      <c r="F6250" s="1" t="s">
        <v>12</v>
      </c>
      <c r="G6250" s="1">
        <v>597.0</v>
      </c>
      <c r="H6250" s="1">
        <v>278.0</v>
      </c>
      <c r="I6250" s="1">
        <v>2348.0</v>
      </c>
      <c r="J6250" s="1">
        <v>0.0</v>
      </c>
    </row>
    <row r="6251">
      <c r="A6251" s="1">
        <v>6250.0</v>
      </c>
      <c r="B6251" s="2">
        <v>0.40332099537037036</v>
      </c>
      <c r="C6251" s="1" t="s">
        <v>253</v>
      </c>
      <c r="D6251" s="1" t="s">
        <v>11</v>
      </c>
      <c r="E6251" s="1">
        <v>2348.0</v>
      </c>
      <c r="F6251" s="1" t="s">
        <v>12</v>
      </c>
      <c r="G6251" s="1">
        <v>597.0</v>
      </c>
      <c r="H6251" s="1">
        <v>278.0</v>
      </c>
      <c r="I6251" s="1">
        <v>2348.0</v>
      </c>
      <c r="J6251" s="1">
        <v>0.0</v>
      </c>
    </row>
    <row r="6252">
      <c r="A6252" s="1">
        <v>6251.0</v>
      </c>
      <c r="B6252" s="2">
        <v>0.40332097222222224</v>
      </c>
      <c r="C6252" s="1" t="s">
        <v>252</v>
      </c>
      <c r="D6252" s="1" t="s">
        <v>11</v>
      </c>
      <c r="E6252" s="1">
        <v>2348.0</v>
      </c>
      <c r="F6252" s="1" t="s">
        <v>12</v>
      </c>
      <c r="G6252" s="1">
        <v>597.0</v>
      </c>
      <c r="H6252" s="1">
        <v>278.0</v>
      </c>
      <c r="I6252" s="1">
        <v>2348.0</v>
      </c>
      <c r="J6252" s="1">
        <v>0.0</v>
      </c>
    </row>
    <row r="6253">
      <c r="A6253" s="1">
        <v>6252.0</v>
      </c>
      <c r="B6253" s="2">
        <v>0.4033209375</v>
      </c>
      <c r="C6253" s="1" t="s">
        <v>251</v>
      </c>
      <c r="D6253" s="1" t="s">
        <v>11</v>
      </c>
      <c r="E6253" s="1">
        <v>2349.0</v>
      </c>
      <c r="F6253" s="1" t="s">
        <v>12</v>
      </c>
      <c r="G6253" s="1">
        <v>597.0</v>
      </c>
      <c r="H6253" s="1">
        <v>278.0</v>
      </c>
      <c r="I6253" s="1">
        <v>2349.0</v>
      </c>
      <c r="J6253" s="1">
        <v>0.0</v>
      </c>
    </row>
    <row r="6254">
      <c r="A6254" s="1">
        <v>6253.0</v>
      </c>
      <c r="B6254" s="2">
        <v>0.4033209143518519</v>
      </c>
      <c r="C6254" s="1" t="s">
        <v>250</v>
      </c>
      <c r="D6254" s="1" t="s">
        <v>11</v>
      </c>
      <c r="E6254" s="1">
        <v>2349.0</v>
      </c>
      <c r="F6254" s="1" t="s">
        <v>12</v>
      </c>
      <c r="G6254" s="1">
        <v>597.0</v>
      </c>
      <c r="H6254" s="1">
        <v>278.0</v>
      </c>
      <c r="I6254" s="1">
        <v>2349.0</v>
      </c>
      <c r="J6254" s="1">
        <v>0.0</v>
      </c>
    </row>
    <row r="6255">
      <c r="A6255" s="1">
        <v>6254.0</v>
      </c>
      <c r="B6255" s="2">
        <v>0.40332089120370374</v>
      </c>
      <c r="C6255" s="1" t="s">
        <v>249</v>
      </c>
      <c r="D6255" s="1" t="s">
        <v>11</v>
      </c>
      <c r="E6255" s="1">
        <v>2349.0</v>
      </c>
      <c r="F6255" s="1" t="s">
        <v>12</v>
      </c>
      <c r="G6255" s="1">
        <v>597.0</v>
      </c>
      <c r="H6255" s="1">
        <v>278.0</v>
      </c>
      <c r="I6255" s="1">
        <v>2349.0</v>
      </c>
      <c r="J6255" s="1">
        <v>0.0</v>
      </c>
    </row>
    <row r="6256">
      <c r="A6256" s="1">
        <v>6255.0</v>
      </c>
      <c r="B6256" s="2">
        <v>0.40332085648148147</v>
      </c>
      <c r="C6256" s="1" t="s">
        <v>248</v>
      </c>
      <c r="D6256" s="1" t="s">
        <v>11</v>
      </c>
      <c r="E6256" s="1">
        <v>2349.0</v>
      </c>
      <c r="F6256" s="1" t="s">
        <v>12</v>
      </c>
      <c r="G6256" s="1">
        <v>597.0</v>
      </c>
      <c r="H6256" s="1">
        <v>278.0</v>
      </c>
      <c r="I6256" s="1">
        <v>2349.0</v>
      </c>
      <c r="J6256" s="1">
        <v>0.0</v>
      </c>
    </row>
    <row r="6257">
      <c r="A6257" s="1">
        <v>6256.0</v>
      </c>
      <c r="B6257" s="2">
        <v>0.4033208333333333</v>
      </c>
      <c r="C6257" s="1" t="s">
        <v>247</v>
      </c>
      <c r="D6257" s="1" t="s">
        <v>11</v>
      </c>
      <c r="E6257" s="1">
        <v>2349.0</v>
      </c>
      <c r="F6257" s="1" t="s">
        <v>12</v>
      </c>
      <c r="G6257" s="1">
        <v>597.0</v>
      </c>
      <c r="H6257" s="1">
        <v>278.0</v>
      </c>
      <c r="I6257" s="1">
        <v>2349.0</v>
      </c>
      <c r="J6257" s="1">
        <v>0.0</v>
      </c>
    </row>
    <row r="6258">
      <c r="A6258" s="1">
        <v>6257.0</v>
      </c>
      <c r="B6258" s="2">
        <v>0.40332079861111114</v>
      </c>
      <c r="C6258" s="1" t="s">
        <v>246</v>
      </c>
      <c r="D6258" s="1" t="s">
        <v>11</v>
      </c>
      <c r="E6258" s="1">
        <v>2350.0</v>
      </c>
      <c r="F6258" s="1" t="s">
        <v>12</v>
      </c>
      <c r="G6258" s="1">
        <v>597.0</v>
      </c>
      <c r="H6258" s="1">
        <v>278.0</v>
      </c>
      <c r="I6258" s="1">
        <v>2350.0</v>
      </c>
      <c r="J6258" s="1">
        <v>0.0</v>
      </c>
    </row>
    <row r="6259">
      <c r="A6259" s="1">
        <v>6258.0</v>
      </c>
      <c r="B6259" s="2">
        <v>0.40332077546296297</v>
      </c>
      <c r="C6259" s="1" t="s">
        <v>245</v>
      </c>
      <c r="D6259" s="1" t="s">
        <v>11</v>
      </c>
      <c r="E6259" s="1">
        <v>2350.0</v>
      </c>
      <c r="F6259" s="1" t="s">
        <v>12</v>
      </c>
      <c r="G6259" s="1">
        <v>597.0</v>
      </c>
      <c r="H6259" s="1">
        <v>278.0</v>
      </c>
      <c r="I6259" s="1">
        <v>2350.0</v>
      </c>
      <c r="J6259" s="1">
        <v>0.0</v>
      </c>
    </row>
    <row r="6260">
      <c r="A6260" s="1">
        <v>6259.0</v>
      </c>
      <c r="B6260" s="2">
        <v>0.40332075231481485</v>
      </c>
      <c r="C6260" s="1" t="s">
        <v>244</v>
      </c>
      <c r="D6260" s="1" t="s">
        <v>11</v>
      </c>
      <c r="E6260" s="1">
        <v>2349.0</v>
      </c>
      <c r="F6260" s="1" t="s">
        <v>12</v>
      </c>
      <c r="G6260" s="1">
        <v>597.0</v>
      </c>
      <c r="H6260" s="1">
        <v>278.0</v>
      </c>
      <c r="I6260" s="1">
        <v>2349.0</v>
      </c>
      <c r="J6260" s="1">
        <v>0.0</v>
      </c>
    </row>
    <row r="6261">
      <c r="A6261" s="1">
        <v>6260.0</v>
      </c>
      <c r="B6261" s="2">
        <v>0.40332072916666667</v>
      </c>
      <c r="C6261" s="1" t="s">
        <v>243</v>
      </c>
      <c r="D6261" s="1" t="s">
        <v>11</v>
      </c>
      <c r="E6261" s="1">
        <v>2349.0</v>
      </c>
      <c r="F6261" s="1" t="s">
        <v>12</v>
      </c>
      <c r="G6261" s="1">
        <v>597.0</v>
      </c>
      <c r="H6261" s="1">
        <v>278.0</v>
      </c>
      <c r="I6261" s="1">
        <v>2349.0</v>
      </c>
      <c r="J6261" s="1">
        <v>0.0</v>
      </c>
    </row>
    <row r="6262">
      <c r="A6262" s="1">
        <v>6261.0</v>
      </c>
      <c r="B6262" s="2">
        <v>0.40332069444444446</v>
      </c>
      <c r="C6262" s="1" t="s">
        <v>242</v>
      </c>
      <c r="D6262" s="1" t="s">
        <v>11</v>
      </c>
      <c r="E6262" s="1">
        <v>2349.0</v>
      </c>
      <c r="F6262" s="1" t="s">
        <v>12</v>
      </c>
      <c r="G6262" s="1">
        <v>597.0</v>
      </c>
      <c r="H6262" s="1">
        <v>278.0</v>
      </c>
      <c r="I6262" s="1">
        <v>2349.0</v>
      </c>
      <c r="J6262" s="1">
        <v>0.0</v>
      </c>
    </row>
    <row r="6263">
      <c r="A6263" s="1">
        <v>6262.0</v>
      </c>
      <c r="B6263" s="2">
        <v>0.40332067129629634</v>
      </c>
      <c r="C6263" s="1" t="s">
        <v>241</v>
      </c>
      <c r="D6263" s="1" t="s">
        <v>11</v>
      </c>
      <c r="E6263" s="1">
        <v>2349.0</v>
      </c>
      <c r="F6263" s="1" t="s">
        <v>12</v>
      </c>
      <c r="G6263" s="1">
        <v>597.0</v>
      </c>
      <c r="H6263" s="1">
        <v>278.0</v>
      </c>
      <c r="I6263" s="1">
        <v>2349.0</v>
      </c>
      <c r="J6263" s="1">
        <v>0.0</v>
      </c>
    </row>
    <row r="6264">
      <c r="A6264" s="1">
        <v>6263.0</v>
      </c>
      <c r="B6264" s="2">
        <v>0.40332064814814816</v>
      </c>
      <c r="C6264" s="1" t="s">
        <v>240</v>
      </c>
      <c r="D6264" s="1" t="s">
        <v>11</v>
      </c>
      <c r="E6264" s="1">
        <v>2348.0</v>
      </c>
      <c r="F6264" s="1" t="s">
        <v>12</v>
      </c>
      <c r="G6264" s="1">
        <v>597.0</v>
      </c>
      <c r="H6264" s="1">
        <v>278.0</v>
      </c>
      <c r="I6264" s="1">
        <v>2348.0</v>
      </c>
      <c r="J6264" s="1">
        <v>0.0</v>
      </c>
    </row>
    <row r="6265">
      <c r="A6265" s="1">
        <v>6264.0</v>
      </c>
      <c r="B6265" s="2">
        <v>0.4033206134259259</v>
      </c>
      <c r="C6265" s="1" t="s">
        <v>239</v>
      </c>
      <c r="D6265" s="1" t="s">
        <v>11</v>
      </c>
      <c r="E6265" s="1">
        <v>2349.0</v>
      </c>
      <c r="F6265" s="1" t="s">
        <v>12</v>
      </c>
      <c r="G6265" s="1">
        <v>597.0</v>
      </c>
      <c r="H6265" s="1">
        <v>278.0</v>
      </c>
      <c r="I6265" s="1">
        <v>2349.0</v>
      </c>
      <c r="J6265" s="1">
        <v>0.0</v>
      </c>
    </row>
    <row r="6266">
      <c r="A6266" s="1">
        <v>6265.0</v>
      </c>
      <c r="B6266" s="2">
        <v>0.4033205902777777</v>
      </c>
      <c r="C6266" s="1" t="s">
        <v>238</v>
      </c>
      <c r="D6266" s="1" t="s">
        <v>11</v>
      </c>
      <c r="E6266" s="1">
        <v>2348.0</v>
      </c>
      <c r="F6266" s="1" t="s">
        <v>12</v>
      </c>
      <c r="G6266" s="1">
        <v>597.0</v>
      </c>
      <c r="H6266" s="1">
        <v>278.0</v>
      </c>
      <c r="I6266" s="1">
        <v>2348.0</v>
      </c>
      <c r="J6266" s="1">
        <v>0.0</v>
      </c>
    </row>
    <row r="6267">
      <c r="A6267" s="1">
        <v>6266.0</v>
      </c>
      <c r="B6267" s="2">
        <v>0.40332055555555557</v>
      </c>
      <c r="C6267" s="1" t="s">
        <v>237</v>
      </c>
      <c r="D6267" s="1" t="s">
        <v>11</v>
      </c>
      <c r="E6267" s="1">
        <v>2349.0</v>
      </c>
      <c r="F6267" s="1" t="s">
        <v>12</v>
      </c>
      <c r="G6267" s="1">
        <v>597.0</v>
      </c>
      <c r="H6267" s="1">
        <v>278.0</v>
      </c>
      <c r="I6267" s="1">
        <v>2349.0</v>
      </c>
      <c r="J6267" s="1">
        <v>0.0</v>
      </c>
    </row>
    <row r="6268">
      <c r="A6268" s="1">
        <v>6267.0</v>
      </c>
      <c r="B6268" s="2">
        <v>0.4033205324074074</v>
      </c>
      <c r="C6268" s="1" t="s">
        <v>236</v>
      </c>
      <c r="D6268" s="1" t="s">
        <v>11</v>
      </c>
      <c r="E6268" s="1">
        <v>2348.0</v>
      </c>
      <c r="F6268" s="1" t="s">
        <v>12</v>
      </c>
      <c r="G6268" s="1">
        <v>597.0</v>
      </c>
      <c r="H6268" s="1">
        <v>278.0</v>
      </c>
      <c r="I6268" s="1">
        <v>2348.0</v>
      </c>
      <c r="J6268" s="1">
        <v>0.0</v>
      </c>
    </row>
    <row r="6269">
      <c r="A6269" s="1">
        <v>6268.0</v>
      </c>
      <c r="B6269" s="2">
        <v>0.4033205092592593</v>
      </c>
      <c r="C6269" s="1" t="s">
        <v>235</v>
      </c>
      <c r="D6269" s="1" t="s">
        <v>11</v>
      </c>
      <c r="E6269" s="1">
        <v>2346.0</v>
      </c>
      <c r="F6269" s="1" t="s">
        <v>12</v>
      </c>
      <c r="G6269" s="1">
        <v>597.0</v>
      </c>
      <c r="H6269" s="1">
        <v>278.0</v>
      </c>
      <c r="I6269" s="1">
        <v>2346.0</v>
      </c>
      <c r="J6269" s="1">
        <v>0.0</v>
      </c>
    </row>
    <row r="6270">
      <c r="A6270" s="1">
        <v>6269.0</v>
      </c>
      <c r="B6270" s="2">
        <v>0.4033204861111111</v>
      </c>
      <c r="C6270" s="1" t="s">
        <v>30</v>
      </c>
      <c r="D6270" s="1" t="s">
        <v>11</v>
      </c>
      <c r="E6270" s="1">
        <v>2346.0</v>
      </c>
      <c r="F6270" s="1" t="s">
        <v>12</v>
      </c>
      <c r="G6270" s="1">
        <v>597.0</v>
      </c>
      <c r="H6270" s="1">
        <v>278.0</v>
      </c>
      <c r="I6270" s="1">
        <v>2346.0</v>
      </c>
      <c r="J6270" s="1">
        <v>0.0</v>
      </c>
    </row>
    <row r="6271">
      <c r="A6271" s="1">
        <v>6270.0</v>
      </c>
      <c r="B6271" s="2">
        <v>0.4033204513888889</v>
      </c>
      <c r="C6271" s="1" t="s">
        <v>234</v>
      </c>
      <c r="D6271" s="1" t="s">
        <v>11</v>
      </c>
      <c r="E6271" s="1">
        <v>2347.0</v>
      </c>
      <c r="F6271" s="1" t="s">
        <v>12</v>
      </c>
      <c r="G6271" s="1">
        <v>597.0</v>
      </c>
      <c r="H6271" s="1">
        <v>278.0</v>
      </c>
      <c r="I6271" s="1">
        <v>2347.0</v>
      </c>
      <c r="J6271" s="1">
        <v>0.0</v>
      </c>
    </row>
    <row r="6272">
      <c r="A6272" s="1">
        <v>6271.0</v>
      </c>
      <c r="B6272" s="2">
        <v>0.40332042824074077</v>
      </c>
      <c r="C6272" s="1" t="s">
        <v>233</v>
      </c>
      <c r="D6272" s="1" t="s">
        <v>11</v>
      </c>
      <c r="E6272" s="1">
        <v>2347.0</v>
      </c>
      <c r="F6272" s="1" t="s">
        <v>12</v>
      </c>
      <c r="G6272" s="1">
        <v>597.0</v>
      </c>
      <c r="H6272" s="1">
        <v>278.0</v>
      </c>
      <c r="I6272" s="1">
        <v>2347.0</v>
      </c>
      <c r="J6272" s="1">
        <v>0.0</v>
      </c>
    </row>
    <row r="6273">
      <c r="A6273" s="1">
        <v>6272.0</v>
      </c>
      <c r="B6273" s="2">
        <v>0.4033204050925926</v>
      </c>
      <c r="C6273" s="1" t="s">
        <v>232</v>
      </c>
      <c r="D6273" s="1" t="s">
        <v>11</v>
      </c>
      <c r="E6273" s="1">
        <v>2347.0</v>
      </c>
      <c r="F6273" s="1" t="s">
        <v>12</v>
      </c>
      <c r="G6273" s="1">
        <v>597.0</v>
      </c>
      <c r="H6273" s="1">
        <v>278.0</v>
      </c>
      <c r="I6273" s="1">
        <v>2347.0</v>
      </c>
      <c r="J6273" s="1">
        <v>0.0</v>
      </c>
    </row>
    <row r="6274">
      <c r="A6274" s="1">
        <v>6273.0</v>
      </c>
      <c r="B6274" s="2">
        <v>0.40332037037037033</v>
      </c>
      <c r="C6274" s="1" t="s">
        <v>136</v>
      </c>
      <c r="D6274" s="1" t="s">
        <v>11</v>
      </c>
      <c r="E6274" s="1">
        <v>2348.0</v>
      </c>
      <c r="F6274" s="1" t="s">
        <v>12</v>
      </c>
      <c r="G6274" s="1">
        <v>597.0</v>
      </c>
      <c r="H6274" s="1">
        <v>278.0</v>
      </c>
      <c r="I6274" s="1">
        <v>2348.0</v>
      </c>
      <c r="J6274" s="1">
        <v>0.0</v>
      </c>
    </row>
    <row r="6275">
      <c r="A6275" s="1">
        <v>6274.0</v>
      </c>
      <c r="B6275" s="2">
        <v>0.4033203472222222</v>
      </c>
      <c r="C6275" s="1" t="s">
        <v>131</v>
      </c>
      <c r="D6275" s="1" t="s">
        <v>11</v>
      </c>
      <c r="E6275" s="1">
        <v>2348.0</v>
      </c>
      <c r="F6275" s="1" t="s">
        <v>12</v>
      </c>
      <c r="G6275" s="1">
        <v>597.0</v>
      </c>
      <c r="H6275" s="1">
        <v>278.0</v>
      </c>
      <c r="I6275" s="1">
        <v>2348.0</v>
      </c>
      <c r="J6275" s="1">
        <v>0.0</v>
      </c>
    </row>
    <row r="6276">
      <c r="A6276" s="1">
        <v>6275.0</v>
      </c>
      <c r="B6276" s="2">
        <v>0.40332032407407403</v>
      </c>
      <c r="C6276" s="1" t="s">
        <v>137</v>
      </c>
      <c r="D6276" s="1" t="s">
        <v>11</v>
      </c>
      <c r="E6276" s="1">
        <v>2348.0</v>
      </c>
      <c r="F6276" s="1" t="s">
        <v>12</v>
      </c>
      <c r="G6276" s="1">
        <v>597.0</v>
      </c>
      <c r="H6276" s="1">
        <v>278.0</v>
      </c>
      <c r="I6276" s="1">
        <v>2348.0</v>
      </c>
      <c r="J6276" s="1">
        <v>0.0</v>
      </c>
    </row>
    <row r="6277">
      <c r="A6277" s="1">
        <v>6276.0</v>
      </c>
      <c r="B6277" s="2">
        <v>0.40332141203703703</v>
      </c>
      <c r="C6277" s="1" t="s">
        <v>261</v>
      </c>
      <c r="D6277" s="1" t="s">
        <v>11</v>
      </c>
      <c r="E6277" s="1">
        <v>2353.0</v>
      </c>
      <c r="F6277" s="1" t="s">
        <v>12</v>
      </c>
      <c r="G6277" s="1">
        <v>597.0</v>
      </c>
      <c r="H6277" s="1">
        <v>278.0</v>
      </c>
      <c r="I6277" s="1">
        <v>2353.0</v>
      </c>
      <c r="J6277" s="1">
        <v>0.0</v>
      </c>
    </row>
    <row r="6278">
      <c r="A6278" s="1">
        <v>6277.0</v>
      </c>
      <c r="B6278" s="2">
        <v>0.4033214351851852</v>
      </c>
      <c r="C6278" s="1" t="s">
        <v>32</v>
      </c>
      <c r="D6278" s="1" t="s">
        <v>11</v>
      </c>
      <c r="E6278" s="1">
        <v>2362.0</v>
      </c>
      <c r="F6278" s="1" t="s">
        <v>12</v>
      </c>
      <c r="G6278" s="1">
        <v>597.0</v>
      </c>
      <c r="H6278" s="1">
        <v>278.0</v>
      </c>
      <c r="I6278" s="1">
        <v>2362.0</v>
      </c>
      <c r="J6278" s="1">
        <v>0.0</v>
      </c>
    </row>
    <row r="6279">
      <c r="A6279" s="1">
        <v>6278.0</v>
      </c>
      <c r="B6279" s="2">
        <v>0.4033214699074074</v>
      </c>
      <c r="C6279" s="1" t="s">
        <v>262</v>
      </c>
      <c r="D6279" s="1" t="s">
        <v>11</v>
      </c>
      <c r="E6279" s="1">
        <v>2361.0</v>
      </c>
      <c r="F6279" s="1" t="s">
        <v>12</v>
      </c>
      <c r="G6279" s="1">
        <v>597.0</v>
      </c>
      <c r="H6279" s="1">
        <v>278.0</v>
      </c>
      <c r="I6279" s="1">
        <v>2361.0</v>
      </c>
      <c r="J6279" s="1">
        <v>0.0</v>
      </c>
    </row>
    <row r="6280">
      <c r="A6280" s="1">
        <v>6279.0</v>
      </c>
      <c r="B6280" s="2">
        <v>0.40332149305555554</v>
      </c>
      <c r="C6280" s="1" t="s">
        <v>267</v>
      </c>
      <c r="D6280" s="1" t="s">
        <v>11</v>
      </c>
      <c r="E6280" s="1">
        <v>2361.0</v>
      </c>
      <c r="F6280" s="1" t="s">
        <v>12</v>
      </c>
      <c r="G6280" s="1">
        <v>597.0</v>
      </c>
      <c r="H6280" s="1">
        <v>278.0</v>
      </c>
      <c r="I6280" s="1">
        <v>2361.0</v>
      </c>
      <c r="J6280" s="1">
        <v>0.0</v>
      </c>
    </row>
    <row r="6281">
      <c r="A6281" s="1">
        <v>6280.0</v>
      </c>
      <c r="B6281" s="2">
        <v>0.4033215277777778</v>
      </c>
      <c r="C6281" s="1" t="s">
        <v>265</v>
      </c>
      <c r="D6281" s="1" t="s">
        <v>11</v>
      </c>
      <c r="E6281" s="1">
        <v>2360.0</v>
      </c>
      <c r="F6281" s="1" t="s">
        <v>12</v>
      </c>
      <c r="G6281" s="1">
        <v>597.0</v>
      </c>
      <c r="H6281" s="1">
        <v>278.0</v>
      </c>
      <c r="I6281" s="1">
        <v>2360.0</v>
      </c>
      <c r="J6281" s="1">
        <v>0.0</v>
      </c>
    </row>
    <row r="6282">
      <c r="A6282" s="1">
        <v>6281.0</v>
      </c>
      <c r="B6282" s="2">
        <v>0.4033215625</v>
      </c>
      <c r="C6282" s="1" t="s">
        <v>269</v>
      </c>
      <c r="D6282" s="1" t="s">
        <v>11</v>
      </c>
      <c r="E6282" s="1">
        <v>2359.0</v>
      </c>
      <c r="F6282" s="1" t="s">
        <v>12</v>
      </c>
      <c r="G6282" s="1">
        <v>597.0</v>
      </c>
      <c r="H6282" s="1">
        <v>278.0</v>
      </c>
      <c r="I6282" s="1">
        <v>2359.0</v>
      </c>
      <c r="J6282" s="1">
        <v>0.0</v>
      </c>
    </row>
    <row r="6283">
      <c r="A6283" s="1">
        <v>6282.0</v>
      </c>
      <c r="B6283" s="2">
        <v>0.40332158564814813</v>
      </c>
      <c r="C6283" s="1" t="s">
        <v>266</v>
      </c>
      <c r="D6283" s="1" t="s">
        <v>11</v>
      </c>
      <c r="E6283" s="1">
        <v>2360.0</v>
      </c>
      <c r="F6283" s="1" t="s">
        <v>12</v>
      </c>
      <c r="G6283" s="1">
        <v>597.0</v>
      </c>
      <c r="H6283" s="1">
        <v>278.0</v>
      </c>
      <c r="I6283" s="1">
        <v>2360.0</v>
      </c>
      <c r="J6283" s="1">
        <v>0.0</v>
      </c>
    </row>
    <row r="6284">
      <c r="A6284" s="1">
        <v>6283.0</v>
      </c>
      <c r="B6284" s="2">
        <v>0.40332162037037034</v>
      </c>
      <c r="C6284" s="1" t="s">
        <v>270</v>
      </c>
      <c r="D6284" s="1" t="s">
        <v>11</v>
      </c>
      <c r="E6284" s="1">
        <v>2359.0</v>
      </c>
      <c r="F6284" s="1" t="s">
        <v>12</v>
      </c>
      <c r="G6284" s="1">
        <v>597.0</v>
      </c>
      <c r="H6284" s="1">
        <v>278.0</v>
      </c>
      <c r="I6284" s="1">
        <v>2359.0</v>
      </c>
      <c r="J6284" s="1">
        <v>0.0</v>
      </c>
    </row>
    <row r="6285">
      <c r="A6285" s="1">
        <v>6284.0</v>
      </c>
      <c r="B6285" s="2">
        <v>0.4033216435185185</v>
      </c>
      <c r="C6285" s="1" t="s">
        <v>268</v>
      </c>
      <c r="D6285" s="1" t="s">
        <v>11</v>
      </c>
      <c r="E6285" s="1">
        <v>2361.0</v>
      </c>
      <c r="F6285" s="1" t="s">
        <v>12</v>
      </c>
      <c r="G6285" s="1">
        <v>597.0</v>
      </c>
      <c r="H6285" s="1">
        <v>278.0</v>
      </c>
      <c r="I6285" s="1">
        <v>2361.0</v>
      </c>
      <c r="J6285" s="1">
        <v>0.0</v>
      </c>
    </row>
    <row r="6286">
      <c r="A6286" s="1">
        <v>6285.0</v>
      </c>
      <c r="B6286" s="2">
        <v>0.4033216782407408</v>
      </c>
      <c r="C6286" s="1" t="s">
        <v>273</v>
      </c>
      <c r="D6286" s="1" t="s">
        <v>11</v>
      </c>
      <c r="E6286" s="1">
        <v>2360.0</v>
      </c>
      <c r="F6286" s="1" t="s">
        <v>12</v>
      </c>
      <c r="G6286" s="1">
        <v>597.0</v>
      </c>
      <c r="H6286" s="1">
        <v>278.0</v>
      </c>
      <c r="I6286" s="1">
        <v>2360.0</v>
      </c>
      <c r="J6286" s="1">
        <v>0.0</v>
      </c>
    </row>
    <row r="6287">
      <c r="A6287" s="1">
        <v>6286.0</v>
      </c>
      <c r="B6287" s="2">
        <v>0.4033217013888889</v>
      </c>
      <c r="C6287" s="1" t="s">
        <v>33</v>
      </c>
      <c r="D6287" s="1" t="s">
        <v>11</v>
      </c>
      <c r="E6287" s="1">
        <v>2361.0</v>
      </c>
      <c r="F6287" s="1" t="s">
        <v>12</v>
      </c>
      <c r="G6287" s="1">
        <v>597.0</v>
      </c>
      <c r="H6287" s="1">
        <v>278.0</v>
      </c>
      <c r="I6287" s="1">
        <v>2361.0</v>
      </c>
      <c r="J6287" s="1">
        <v>0.0</v>
      </c>
    </row>
    <row r="6288">
      <c r="A6288" s="1">
        <v>6287.0</v>
      </c>
      <c r="B6288" s="2">
        <v>0.4033217245370371</v>
      </c>
      <c r="C6288" s="1" t="s">
        <v>275</v>
      </c>
      <c r="D6288" s="1" t="s">
        <v>11</v>
      </c>
      <c r="E6288" s="1">
        <v>2361.0</v>
      </c>
      <c r="F6288" s="1" t="s">
        <v>12</v>
      </c>
      <c r="G6288" s="1">
        <v>597.0</v>
      </c>
      <c r="H6288" s="1">
        <v>278.0</v>
      </c>
      <c r="I6288" s="1">
        <v>2361.0</v>
      </c>
      <c r="J6288" s="1">
        <v>0.0</v>
      </c>
    </row>
    <row r="6289">
      <c r="A6289" s="1">
        <v>6288.0</v>
      </c>
      <c r="B6289" s="2">
        <v>0.40332174768518525</v>
      </c>
      <c r="C6289" s="1" t="s">
        <v>271</v>
      </c>
      <c r="D6289" s="1" t="s">
        <v>11</v>
      </c>
      <c r="E6289" s="1">
        <v>2361.0</v>
      </c>
      <c r="F6289" s="1" t="s">
        <v>12</v>
      </c>
      <c r="G6289" s="1">
        <v>597.0</v>
      </c>
      <c r="H6289" s="1">
        <v>278.0</v>
      </c>
      <c r="I6289" s="1">
        <v>2361.0</v>
      </c>
      <c r="J6289" s="1">
        <v>0.0</v>
      </c>
    </row>
    <row r="6290">
      <c r="A6290" s="1">
        <v>6289.0</v>
      </c>
      <c r="B6290" s="2">
        <v>0.4033217708333333</v>
      </c>
      <c r="C6290" s="1" t="s">
        <v>277</v>
      </c>
      <c r="D6290" s="1" t="s">
        <v>11</v>
      </c>
      <c r="E6290" s="1">
        <v>2361.0</v>
      </c>
      <c r="F6290" s="1" t="s">
        <v>12</v>
      </c>
      <c r="G6290" s="1">
        <v>597.0</v>
      </c>
      <c r="H6290" s="1">
        <v>278.0</v>
      </c>
      <c r="I6290" s="1">
        <v>2361.0</v>
      </c>
      <c r="J6290" s="1">
        <v>0.0</v>
      </c>
    </row>
    <row r="6291">
      <c r="A6291" s="1">
        <v>6290.0</v>
      </c>
      <c r="B6291" s="2">
        <v>0.4033218055555556</v>
      </c>
      <c r="C6291" s="1" t="s">
        <v>34</v>
      </c>
      <c r="D6291" s="1" t="s">
        <v>11</v>
      </c>
      <c r="E6291" s="1">
        <v>2360.0</v>
      </c>
      <c r="F6291" s="1" t="s">
        <v>12</v>
      </c>
      <c r="G6291" s="1">
        <v>597.0</v>
      </c>
      <c r="H6291" s="1">
        <v>278.0</v>
      </c>
      <c r="I6291" s="1">
        <v>2360.0</v>
      </c>
      <c r="J6291" s="1">
        <v>0.0</v>
      </c>
    </row>
    <row r="6292">
      <c r="A6292" s="1">
        <v>6291.0</v>
      </c>
      <c r="B6292" s="2">
        <v>0.4033218518518519</v>
      </c>
      <c r="C6292" s="1" t="s">
        <v>61</v>
      </c>
      <c r="D6292" s="1" t="s">
        <v>11</v>
      </c>
      <c r="E6292" s="1">
        <v>2358.0</v>
      </c>
      <c r="F6292" s="1" t="s">
        <v>12</v>
      </c>
      <c r="G6292" s="1">
        <v>597.0</v>
      </c>
      <c r="H6292" s="1">
        <v>278.0</v>
      </c>
      <c r="I6292" s="1">
        <v>2358.0</v>
      </c>
      <c r="J6292" s="1">
        <v>0.0</v>
      </c>
    </row>
    <row r="6293">
      <c r="A6293" s="1">
        <v>6292.0</v>
      </c>
      <c r="B6293" s="2">
        <v>0.403321875</v>
      </c>
      <c r="C6293" s="1" t="s">
        <v>272</v>
      </c>
      <c r="D6293" s="1" t="s">
        <v>11</v>
      </c>
      <c r="E6293" s="1">
        <v>2359.0</v>
      </c>
      <c r="F6293" s="1" t="s">
        <v>12</v>
      </c>
      <c r="G6293" s="1">
        <v>597.0</v>
      </c>
      <c r="H6293" s="1">
        <v>278.0</v>
      </c>
      <c r="I6293" s="1">
        <v>2359.0</v>
      </c>
      <c r="J6293" s="1">
        <v>0.0</v>
      </c>
    </row>
    <row r="6294">
      <c r="A6294" s="1">
        <v>6293.0</v>
      </c>
      <c r="B6294" s="2">
        <v>0.4033218981481482</v>
      </c>
      <c r="C6294" s="1" t="s">
        <v>279</v>
      </c>
      <c r="D6294" s="1" t="s">
        <v>11</v>
      </c>
      <c r="E6294" s="1">
        <v>2360.0</v>
      </c>
      <c r="F6294" s="1" t="s">
        <v>12</v>
      </c>
      <c r="G6294" s="1">
        <v>597.0</v>
      </c>
      <c r="H6294" s="1">
        <v>278.0</v>
      </c>
      <c r="I6294" s="1">
        <v>2360.0</v>
      </c>
      <c r="J6294" s="1">
        <v>0.0</v>
      </c>
    </row>
    <row r="6295">
      <c r="A6295" s="1">
        <v>6294.0</v>
      </c>
      <c r="B6295" s="2">
        <v>0.40332192129629635</v>
      </c>
      <c r="C6295" s="1" t="s">
        <v>35</v>
      </c>
      <c r="D6295" s="1" t="s">
        <v>11</v>
      </c>
      <c r="E6295" s="1">
        <v>2360.0</v>
      </c>
      <c r="F6295" s="1" t="s">
        <v>12</v>
      </c>
      <c r="G6295" s="1">
        <v>597.0</v>
      </c>
      <c r="H6295" s="1">
        <v>278.0</v>
      </c>
      <c r="I6295" s="1">
        <v>2360.0</v>
      </c>
      <c r="J6295" s="1">
        <v>0.0</v>
      </c>
    </row>
    <row r="6296">
      <c r="A6296" s="1">
        <v>6295.0</v>
      </c>
      <c r="B6296" s="2">
        <v>0.40332194444444447</v>
      </c>
      <c r="C6296" s="1" t="s">
        <v>281</v>
      </c>
      <c r="D6296" s="1" t="s">
        <v>11</v>
      </c>
      <c r="E6296" s="1">
        <v>2361.0</v>
      </c>
      <c r="F6296" s="1" t="s">
        <v>12</v>
      </c>
      <c r="G6296" s="1">
        <v>597.0</v>
      </c>
      <c r="H6296" s="1">
        <v>278.0</v>
      </c>
      <c r="I6296" s="1">
        <v>2361.0</v>
      </c>
      <c r="J6296" s="1">
        <v>0.0</v>
      </c>
    </row>
    <row r="6297">
      <c r="A6297" s="1">
        <v>6296.0</v>
      </c>
      <c r="B6297" s="2">
        <v>0.4033219791666667</v>
      </c>
      <c r="C6297" s="1" t="s">
        <v>274</v>
      </c>
      <c r="D6297" s="1" t="s">
        <v>11</v>
      </c>
      <c r="E6297" s="1">
        <v>2360.0</v>
      </c>
      <c r="F6297" s="1" t="s">
        <v>12</v>
      </c>
      <c r="G6297" s="1">
        <v>597.0</v>
      </c>
      <c r="H6297" s="1">
        <v>278.0</v>
      </c>
      <c r="I6297" s="1">
        <v>2360.0</v>
      </c>
      <c r="J6297" s="1">
        <v>0.0</v>
      </c>
    </row>
    <row r="6298">
      <c r="A6298" s="1">
        <v>6297.0</v>
      </c>
      <c r="B6298" s="2">
        <v>0.4033220023148148</v>
      </c>
      <c r="C6298" s="1" t="s">
        <v>283</v>
      </c>
      <c r="D6298" s="1" t="s">
        <v>11</v>
      </c>
      <c r="E6298" s="1">
        <v>2361.0</v>
      </c>
      <c r="F6298" s="1" t="s">
        <v>12</v>
      </c>
      <c r="G6298" s="1">
        <v>597.0</v>
      </c>
      <c r="H6298" s="1">
        <v>278.0</v>
      </c>
      <c r="I6298" s="1">
        <v>2361.0</v>
      </c>
      <c r="J6298" s="1">
        <v>0.0</v>
      </c>
    </row>
    <row r="6299">
      <c r="A6299" s="1">
        <v>6298.0</v>
      </c>
      <c r="B6299" s="2">
        <v>0.403322025462963</v>
      </c>
      <c r="C6299" s="1" t="s">
        <v>276</v>
      </c>
      <c r="D6299" s="1" t="s">
        <v>11</v>
      </c>
      <c r="E6299" s="1">
        <v>2361.0</v>
      </c>
      <c r="F6299" s="1" t="s">
        <v>12</v>
      </c>
      <c r="G6299" s="1">
        <v>597.0</v>
      </c>
      <c r="H6299" s="1">
        <v>278.0</v>
      </c>
      <c r="I6299" s="1">
        <v>2361.0</v>
      </c>
      <c r="J6299" s="1">
        <v>0.0</v>
      </c>
    </row>
    <row r="6300">
      <c r="A6300" s="1">
        <v>6299.0</v>
      </c>
      <c r="B6300" s="2">
        <v>0.40332204861111115</v>
      </c>
      <c r="C6300" s="1" t="s">
        <v>284</v>
      </c>
      <c r="D6300" s="1" t="s">
        <v>11</v>
      </c>
      <c r="E6300" s="1">
        <v>2361.0</v>
      </c>
      <c r="F6300" s="1" t="s">
        <v>12</v>
      </c>
      <c r="G6300" s="1">
        <v>597.0</v>
      </c>
      <c r="H6300" s="1">
        <v>278.0</v>
      </c>
      <c r="I6300" s="1">
        <v>2361.0</v>
      </c>
      <c r="J6300" s="1">
        <v>0.0</v>
      </c>
    </row>
    <row r="6301">
      <c r="A6301" s="1">
        <v>6300.0</v>
      </c>
      <c r="B6301" s="2">
        <v>0.40332207175925927</v>
      </c>
      <c r="C6301" s="1" t="s">
        <v>304</v>
      </c>
      <c r="D6301" s="1" t="s">
        <v>11</v>
      </c>
      <c r="E6301" s="1">
        <v>2361.0</v>
      </c>
      <c r="F6301" s="1" t="s">
        <v>12</v>
      </c>
      <c r="G6301" s="1">
        <v>597.0</v>
      </c>
      <c r="H6301" s="1">
        <v>278.0</v>
      </c>
      <c r="I6301" s="1">
        <v>2361.0</v>
      </c>
      <c r="J6301" s="1">
        <v>0.0</v>
      </c>
    </row>
    <row r="6302">
      <c r="A6302" s="1">
        <v>6301.0</v>
      </c>
      <c r="B6302" s="2">
        <v>0.40332209490740745</v>
      </c>
      <c r="C6302" s="1" t="s">
        <v>36</v>
      </c>
      <c r="D6302" s="1" t="s">
        <v>11</v>
      </c>
      <c r="E6302" s="1">
        <v>2361.0</v>
      </c>
      <c r="F6302" s="1" t="s">
        <v>12</v>
      </c>
      <c r="G6302" s="1">
        <v>597.0</v>
      </c>
      <c r="H6302" s="1">
        <v>278.0</v>
      </c>
      <c r="I6302" s="1">
        <v>2361.0</v>
      </c>
      <c r="J6302" s="1">
        <v>0.0</v>
      </c>
    </row>
    <row r="6303">
      <c r="A6303" s="1">
        <v>6302.0</v>
      </c>
      <c r="B6303" s="2">
        <v>0.4033221296296296</v>
      </c>
      <c r="C6303" s="1" t="s">
        <v>286</v>
      </c>
      <c r="D6303" s="1" t="s">
        <v>11</v>
      </c>
      <c r="E6303" s="1">
        <v>2361.0</v>
      </c>
      <c r="F6303" s="1" t="s">
        <v>12</v>
      </c>
      <c r="G6303" s="1">
        <v>597.0</v>
      </c>
      <c r="H6303" s="1">
        <v>278.0</v>
      </c>
      <c r="I6303" s="1">
        <v>2361.0</v>
      </c>
      <c r="J6303" s="1">
        <v>0.0</v>
      </c>
    </row>
    <row r="6304">
      <c r="A6304" s="1">
        <v>6303.0</v>
      </c>
      <c r="B6304" s="2">
        <v>0.4033221527777778</v>
      </c>
      <c r="C6304" s="1" t="s">
        <v>301</v>
      </c>
      <c r="D6304" s="1" t="s">
        <v>11</v>
      </c>
      <c r="E6304" s="1">
        <v>2362.0</v>
      </c>
      <c r="F6304" s="1" t="s">
        <v>12</v>
      </c>
      <c r="G6304" s="1">
        <v>597.0</v>
      </c>
      <c r="H6304" s="1">
        <v>278.0</v>
      </c>
      <c r="I6304" s="1">
        <v>2362.0</v>
      </c>
      <c r="J6304" s="1">
        <v>0.0</v>
      </c>
    </row>
    <row r="6305">
      <c r="A6305" s="1">
        <v>6304.0</v>
      </c>
      <c r="B6305" s="2">
        <v>0.40332217592592595</v>
      </c>
      <c r="C6305" s="1" t="s">
        <v>302</v>
      </c>
      <c r="D6305" s="1" t="s">
        <v>11</v>
      </c>
      <c r="E6305" s="1">
        <v>2362.0</v>
      </c>
      <c r="F6305" s="1" t="s">
        <v>12</v>
      </c>
      <c r="G6305" s="1">
        <v>597.0</v>
      </c>
      <c r="H6305" s="1">
        <v>278.0</v>
      </c>
      <c r="I6305" s="1">
        <v>2362.0</v>
      </c>
      <c r="J6305" s="1">
        <v>0.0</v>
      </c>
    </row>
    <row r="6306">
      <c r="A6306" s="1">
        <v>6305.0</v>
      </c>
      <c r="B6306" s="2">
        <v>0.4033222106481481</v>
      </c>
      <c r="C6306" s="1" t="s">
        <v>303</v>
      </c>
      <c r="D6306" s="1" t="s">
        <v>11</v>
      </c>
      <c r="E6306" s="1">
        <v>2361.0</v>
      </c>
      <c r="F6306" s="1" t="s">
        <v>12</v>
      </c>
      <c r="G6306" s="1">
        <v>597.0</v>
      </c>
      <c r="H6306" s="1">
        <v>278.0</v>
      </c>
      <c r="I6306" s="1">
        <v>2361.0</v>
      </c>
      <c r="J6306" s="1">
        <v>0.0</v>
      </c>
    </row>
    <row r="6307">
      <c r="A6307" s="1">
        <v>6306.0</v>
      </c>
      <c r="B6307" s="2">
        <v>0.4033222337962963</v>
      </c>
      <c r="C6307" s="1" t="s">
        <v>278</v>
      </c>
      <c r="D6307" s="1" t="s">
        <v>11</v>
      </c>
      <c r="E6307" s="1">
        <v>2361.0</v>
      </c>
      <c r="F6307" s="1" t="s">
        <v>12</v>
      </c>
      <c r="G6307" s="1">
        <v>597.0</v>
      </c>
      <c r="H6307" s="1">
        <v>278.0</v>
      </c>
      <c r="I6307" s="1">
        <v>2361.0</v>
      </c>
      <c r="J6307" s="1">
        <v>0.0</v>
      </c>
    </row>
    <row r="6308">
      <c r="A6308" s="1">
        <v>6307.0</v>
      </c>
      <c r="B6308" s="2">
        <v>0.4033222569444444</v>
      </c>
      <c r="C6308" s="1" t="s">
        <v>280</v>
      </c>
      <c r="D6308" s="1" t="s">
        <v>11</v>
      </c>
      <c r="E6308" s="1">
        <v>2362.0</v>
      </c>
      <c r="F6308" s="1" t="s">
        <v>12</v>
      </c>
      <c r="G6308" s="1">
        <v>597.0</v>
      </c>
      <c r="H6308" s="1">
        <v>278.0</v>
      </c>
      <c r="I6308" s="1">
        <v>2362.0</v>
      </c>
      <c r="J6308" s="1">
        <v>0.0</v>
      </c>
    </row>
    <row r="6309">
      <c r="A6309" s="1">
        <v>6308.0</v>
      </c>
      <c r="B6309" s="2">
        <v>0.4033222800925926</v>
      </c>
      <c r="C6309" s="1" t="s">
        <v>38</v>
      </c>
      <c r="D6309" s="1" t="s">
        <v>11</v>
      </c>
      <c r="E6309" s="1">
        <v>2362.0</v>
      </c>
      <c r="F6309" s="1" t="s">
        <v>12</v>
      </c>
      <c r="G6309" s="1">
        <v>597.0</v>
      </c>
      <c r="H6309" s="1">
        <v>278.0</v>
      </c>
      <c r="I6309" s="1">
        <v>2362.0</v>
      </c>
      <c r="J6309" s="1">
        <v>0.0</v>
      </c>
    </row>
    <row r="6310">
      <c r="A6310" s="1">
        <v>6309.0</v>
      </c>
      <c r="B6310" s="2">
        <v>0.4033223032407407</v>
      </c>
      <c r="C6310" s="1" t="s">
        <v>288</v>
      </c>
      <c r="D6310" s="1" t="s">
        <v>11</v>
      </c>
      <c r="E6310" s="1">
        <v>2363.0</v>
      </c>
      <c r="F6310" s="1" t="s">
        <v>12</v>
      </c>
      <c r="G6310" s="1">
        <v>597.0</v>
      </c>
      <c r="H6310" s="1">
        <v>278.0</v>
      </c>
      <c r="I6310" s="1">
        <v>2363.0</v>
      </c>
      <c r="J6310" s="1">
        <v>0.0</v>
      </c>
    </row>
    <row r="6311">
      <c r="A6311" s="1">
        <v>6310.0</v>
      </c>
      <c r="B6311" s="2">
        <v>0.403322337962963</v>
      </c>
      <c r="C6311" s="1" t="s">
        <v>62</v>
      </c>
      <c r="D6311" s="1" t="s">
        <v>11</v>
      </c>
      <c r="E6311" s="1">
        <v>2362.0</v>
      </c>
      <c r="F6311" s="1" t="s">
        <v>12</v>
      </c>
      <c r="G6311" s="1">
        <v>597.0</v>
      </c>
      <c r="H6311" s="1">
        <v>278.0</v>
      </c>
      <c r="I6311" s="1">
        <v>2362.0</v>
      </c>
      <c r="J6311" s="1">
        <v>0.0</v>
      </c>
    </row>
    <row r="6312">
      <c r="A6312" s="1">
        <v>6311.0</v>
      </c>
      <c r="B6312" s="2">
        <v>0.40332236111111114</v>
      </c>
      <c r="C6312" s="1" t="s">
        <v>289</v>
      </c>
      <c r="D6312" s="1" t="s">
        <v>11</v>
      </c>
      <c r="E6312" s="1">
        <v>2363.0</v>
      </c>
      <c r="F6312" s="1" t="s">
        <v>12</v>
      </c>
      <c r="G6312" s="1">
        <v>597.0</v>
      </c>
      <c r="H6312" s="1">
        <v>278.0</v>
      </c>
      <c r="I6312" s="1">
        <v>2363.0</v>
      </c>
      <c r="J6312" s="1">
        <v>0.0</v>
      </c>
    </row>
    <row r="6313">
      <c r="A6313" s="1">
        <v>6312.0</v>
      </c>
      <c r="B6313" s="2">
        <v>0.40332239583333335</v>
      </c>
      <c r="C6313" s="1" t="s">
        <v>39</v>
      </c>
      <c r="D6313" s="1" t="s">
        <v>11</v>
      </c>
      <c r="E6313" s="1">
        <v>2362.0</v>
      </c>
      <c r="F6313" s="1" t="s">
        <v>12</v>
      </c>
      <c r="G6313" s="1">
        <v>597.0</v>
      </c>
      <c r="H6313" s="1">
        <v>278.0</v>
      </c>
      <c r="I6313" s="1">
        <v>2362.0</v>
      </c>
      <c r="J6313" s="1">
        <v>0.0</v>
      </c>
    </row>
    <row r="6314">
      <c r="A6314" s="1">
        <v>6313.0</v>
      </c>
      <c r="B6314" s="2">
        <v>0.4033224305555555</v>
      </c>
      <c r="C6314" s="1" t="s">
        <v>57</v>
      </c>
      <c r="D6314" s="1" t="s">
        <v>11</v>
      </c>
      <c r="E6314" s="1">
        <v>2361.0</v>
      </c>
      <c r="F6314" s="1" t="s">
        <v>12</v>
      </c>
      <c r="G6314" s="1">
        <v>597.0</v>
      </c>
      <c r="H6314" s="1">
        <v>278.0</v>
      </c>
      <c r="I6314" s="1">
        <v>2361.0</v>
      </c>
      <c r="J6314" s="1">
        <v>0.0</v>
      </c>
    </row>
    <row r="6315">
      <c r="A6315" s="1">
        <v>6314.0</v>
      </c>
      <c r="B6315" s="2">
        <v>0.4033224652777778</v>
      </c>
      <c r="C6315" s="1" t="s">
        <v>52</v>
      </c>
      <c r="D6315" s="1" t="s">
        <v>11</v>
      </c>
      <c r="E6315" s="1">
        <v>2361.0</v>
      </c>
      <c r="F6315" s="1" t="s">
        <v>12</v>
      </c>
      <c r="G6315" s="1">
        <v>597.0</v>
      </c>
      <c r="H6315" s="1">
        <v>278.0</v>
      </c>
      <c r="I6315" s="1">
        <v>2361.0</v>
      </c>
      <c r="J6315" s="1">
        <v>0.0</v>
      </c>
    </row>
    <row r="6316">
      <c r="A6316" s="1">
        <v>6315.0</v>
      </c>
      <c r="B6316" s="2">
        <v>0.40332248842592594</v>
      </c>
      <c r="C6316" s="1" t="s">
        <v>51</v>
      </c>
      <c r="D6316" s="1" t="s">
        <v>11</v>
      </c>
      <c r="E6316" s="1">
        <v>2361.0</v>
      </c>
      <c r="F6316" s="1" t="s">
        <v>12</v>
      </c>
      <c r="G6316" s="1">
        <v>597.0</v>
      </c>
      <c r="H6316" s="1">
        <v>278.0</v>
      </c>
      <c r="I6316" s="1">
        <v>2361.0</v>
      </c>
      <c r="J6316" s="1">
        <v>0.0</v>
      </c>
    </row>
    <row r="6317">
      <c r="A6317" s="1">
        <v>6316.0</v>
      </c>
      <c r="B6317" s="2">
        <v>0.4033225115740741</v>
      </c>
      <c r="C6317" s="1" t="s">
        <v>48</v>
      </c>
      <c r="D6317" s="1" t="s">
        <v>11</v>
      </c>
      <c r="E6317" s="1">
        <v>2362.0</v>
      </c>
      <c r="F6317" s="1" t="s">
        <v>12</v>
      </c>
      <c r="G6317" s="1">
        <v>597.0</v>
      </c>
      <c r="H6317" s="1">
        <v>278.0</v>
      </c>
      <c r="I6317" s="1">
        <v>2362.0</v>
      </c>
      <c r="J6317" s="1">
        <v>0.0</v>
      </c>
    </row>
    <row r="6318">
      <c r="A6318" s="1">
        <v>6317.0</v>
      </c>
      <c r="B6318" s="2">
        <v>0.40332253472222224</v>
      </c>
      <c r="C6318" s="1" t="s">
        <v>46</v>
      </c>
      <c r="D6318" s="1" t="s">
        <v>11</v>
      </c>
      <c r="E6318" s="1">
        <v>2362.0</v>
      </c>
      <c r="F6318" s="1" t="s">
        <v>12</v>
      </c>
      <c r="G6318" s="1">
        <v>597.0</v>
      </c>
      <c r="H6318" s="1">
        <v>278.0</v>
      </c>
      <c r="I6318" s="1">
        <v>2362.0</v>
      </c>
      <c r="J6318" s="1">
        <v>0.0</v>
      </c>
    </row>
    <row r="6319">
      <c r="A6319" s="1">
        <v>6318.0</v>
      </c>
      <c r="B6319" s="2">
        <v>0.4033225578703704</v>
      </c>
      <c r="C6319" s="1" t="s">
        <v>43</v>
      </c>
      <c r="D6319" s="1" t="s">
        <v>11</v>
      </c>
      <c r="E6319" s="1">
        <v>2363.0</v>
      </c>
      <c r="F6319" s="1" t="s">
        <v>12</v>
      </c>
      <c r="G6319" s="1">
        <v>597.0</v>
      </c>
      <c r="H6319" s="1">
        <v>278.0</v>
      </c>
      <c r="I6319" s="1">
        <v>2363.0</v>
      </c>
      <c r="J6319" s="1">
        <v>0.0</v>
      </c>
    </row>
    <row r="6320">
      <c r="A6320" s="1">
        <v>6319.0</v>
      </c>
      <c r="B6320" s="2">
        <v>0.4033225925925926</v>
      </c>
      <c r="C6320" s="1" t="s">
        <v>45</v>
      </c>
      <c r="D6320" s="1" t="s">
        <v>11</v>
      </c>
      <c r="E6320" s="1">
        <v>2362.0</v>
      </c>
      <c r="F6320" s="1" t="s">
        <v>12</v>
      </c>
      <c r="G6320" s="1">
        <v>597.0</v>
      </c>
      <c r="H6320" s="1">
        <v>278.0</v>
      </c>
      <c r="I6320" s="1">
        <v>2362.0</v>
      </c>
      <c r="J6320" s="1">
        <v>0.0</v>
      </c>
    </row>
    <row r="6321">
      <c r="A6321" s="1">
        <v>6320.0</v>
      </c>
      <c r="B6321" s="2">
        <v>0.40332261574074074</v>
      </c>
      <c r="C6321" s="1" t="s">
        <v>41</v>
      </c>
      <c r="D6321" s="1" t="s">
        <v>11</v>
      </c>
      <c r="E6321" s="1">
        <v>2362.0</v>
      </c>
      <c r="F6321" s="1" t="s">
        <v>12</v>
      </c>
      <c r="G6321" s="1">
        <v>597.0</v>
      </c>
      <c r="H6321" s="1">
        <v>278.0</v>
      </c>
      <c r="I6321" s="1">
        <v>2362.0</v>
      </c>
      <c r="J6321" s="1">
        <v>0.0</v>
      </c>
    </row>
    <row r="6322">
      <c r="A6322" s="1">
        <v>6321.0</v>
      </c>
      <c r="B6322" s="2">
        <v>0.4033226388888889</v>
      </c>
      <c r="C6322" s="1" t="s">
        <v>42</v>
      </c>
      <c r="D6322" s="1" t="s">
        <v>11</v>
      </c>
      <c r="E6322" s="1">
        <v>2362.0</v>
      </c>
      <c r="F6322" s="1" t="s">
        <v>12</v>
      </c>
      <c r="G6322" s="1">
        <v>597.0</v>
      </c>
      <c r="H6322" s="1">
        <v>278.0</v>
      </c>
      <c r="I6322" s="1">
        <v>2362.0</v>
      </c>
      <c r="J6322" s="1">
        <v>0.0</v>
      </c>
    </row>
    <row r="6323">
      <c r="A6323" s="1">
        <v>6322.0</v>
      </c>
      <c r="B6323" s="2">
        <v>0.40332266203703704</v>
      </c>
      <c r="C6323" s="1" t="s">
        <v>60</v>
      </c>
      <c r="D6323" s="1" t="s">
        <v>11</v>
      </c>
      <c r="E6323" s="1">
        <v>2362.0</v>
      </c>
      <c r="F6323" s="1" t="s">
        <v>12</v>
      </c>
      <c r="G6323" s="1">
        <v>597.0</v>
      </c>
      <c r="H6323" s="1">
        <v>278.0</v>
      </c>
      <c r="I6323" s="1">
        <v>2362.0</v>
      </c>
      <c r="J6323" s="1">
        <v>0.0</v>
      </c>
    </row>
    <row r="6324">
      <c r="A6324" s="1">
        <v>6323.0</v>
      </c>
      <c r="B6324" s="2">
        <v>0.40332269675925925</v>
      </c>
      <c r="C6324" s="1" t="s">
        <v>291</v>
      </c>
      <c r="D6324" s="1" t="s">
        <v>11</v>
      </c>
      <c r="E6324" s="1">
        <v>2362.0</v>
      </c>
      <c r="F6324" s="1" t="s">
        <v>12</v>
      </c>
      <c r="G6324" s="1">
        <v>597.0</v>
      </c>
      <c r="H6324" s="1">
        <v>278.0</v>
      </c>
      <c r="I6324" s="1">
        <v>2362.0</v>
      </c>
      <c r="J6324" s="1">
        <v>0.0</v>
      </c>
    </row>
    <row r="6325">
      <c r="A6325" s="1">
        <v>6324.0</v>
      </c>
      <c r="B6325" s="2">
        <v>0.40332271990740737</v>
      </c>
      <c r="C6325" s="1" t="s">
        <v>292</v>
      </c>
      <c r="D6325" s="1" t="s">
        <v>11</v>
      </c>
      <c r="E6325" s="1">
        <v>2362.0</v>
      </c>
      <c r="F6325" s="1" t="s">
        <v>12</v>
      </c>
      <c r="G6325" s="1">
        <v>597.0</v>
      </c>
      <c r="H6325" s="1">
        <v>278.0</v>
      </c>
      <c r="I6325" s="1">
        <v>2362.0</v>
      </c>
      <c r="J6325" s="1">
        <v>0.0</v>
      </c>
    </row>
    <row r="6326">
      <c r="A6326" s="1">
        <v>6325.0</v>
      </c>
      <c r="B6326" s="2">
        <v>0.40332274305555554</v>
      </c>
      <c r="C6326" s="1" t="s">
        <v>59</v>
      </c>
      <c r="D6326" s="1" t="s">
        <v>11</v>
      </c>
      <c r="E6326" s="1">
        <v>2362.0</v>
      </c>
      <c r="F6326" s="1" t="s">
        <v>12</v>
      </c>
      <c r="G6326" s="1">
        <v>597.0</v>
      </c>
      <c r="H6326" s="1">
        <v>278.0</v>
      </c>
      <c r="I6326" s="1">
        <v>2362.0</v>
      </c>
      <c r="J6326" s="1">
        <v>0.0</v>
      </c>
    </row>
    <row r="6327">
      <c r="A6327" s="1">
        <v>6326.0</v>
      </c>
      <c r="B6327" s="2">
        <v>0.4033227777777778</v>
      </c>
      <c r="C6327" s="1" t="s">
        <v>293</v>
      </c>
      <c r="D6327" s="1" t="s">
        <v>11</v>
      </c>
      <c r="E6327" s="1">
        <v>2362.0</v>
      </c>
      <c r="F6327" s="1" t="s">
        <v>12</v>
      </c>
      <c r="G6327" s="1">
        <v>597.0</v>
      </c>
      <c r="H6327" s="1">
        <v>278.0</v>
      </c>
      <c r="I6327" s="1">
        <v>2362.0</v>
      </c>
      <c r="J6327" s="1">
        <v>0.0</v>
      </c>
    </row>
    <row r="6328">
      <c r="A6328" s="1">
        <v>6327.0</v>
      </c>
      <c r="B6328" s="2">
        <v>0.4033228009259259</v>
      </c>
      <c r="C6328" s="1" t="s">
        <v>294</v>
      </c>
      <c r="D6328" s="1" t="s">
        <v>11</v>
      </c>
      <c r="E6328" s="1">
        <v>2362.0</v>
      </c>
      <c r="F6328" s="1" t="s">
        <v>12</v>
      </c>
      <c r="G6328" s="1">
        <v>597.0</v>
      </c>
      <c r="H6328" s="1">
        <v>278.0</v>
      </c>
      <c r="I6328" s="1">
        <v>2362.0</v>
      </c>
      <c r="J6328" s="1">
        <v>0.0</v>
      </c>
    </row>
    <row r="6329">
      <c r="A6329" s="1">
        <v>6328.0</v>
      </c>
      <c r="B6329" s="2">
        <v>0.40332282407407405</v>
      </c>
      <c r="C6329" s="1" t="s">
        <v>295</v>
      </c>
      <c r="D6329" s="1" t="s">
        <v>11</v>
      </c>
      <c r="E6329" s="1">
        <v>2362.0</v>
      </c>
      <c r="F6329" s="1" t="s">
        <v>12</v>
      </c>
      <c r="G6329" s="1">
        <v>597.0</v>
      </c>
      <c r="H6329" s="1">
        <v>278.0</v>
      </c>
      <c r="I6329" s="1">
        <v>2362.0</v>
      </c>
      <c r="J6329" s="1">
        <v>0.0</v>
      </c>
    </row>
    <row r="6330">
      <c r="A6330" s="1">
        <v>6329.0</v>
      </c>
      <c r="B6330" s="2">
        <v>0.40332284722222217</v>
      </c>
      <c r="C6330" s="1" t="s">
        <v>296</v>
      </c>
      <c r="D6330" s="1" t="s">
        <v>11</v>
      </c>
      <c r="E6330" s="1">
        <v>2363.0</v>
      </c>
      <c r="F6330" s="1" t="s">
        <v>12</v>
      </c>
      <c r="G6330" s="1">
        <v>597.0</v>
      </c>
      <c r="H6330" s="1">
        <v>278.0</v>
      </c>
      <c r="I6330" s="1">
        <v>2362.0</v>
      </c>
      <c r="J6330" s="1">
        <v>0.0</v>
      </c>
    </row>
    <row r="6331">
      <c r="A6331" s="1">
        <v>6330.0</v>
      </c>
      <c r="B6331" s="2">
        <v>0.4033228819444445</v>
      </c>
      <c r="C6331" s="1" t="s">
        <v>297</v>
      </c>
      <c r="D6331" s="1" t="s">
        <v>11</v>
      </c>
      <c r="E6331" s="1">
        <v>2362.0</v>
      </c>
      <c r="F6331" s="1" t="s">
        <v>12</v>
      </c>
      <c r="G6331" s="1">
        <v>597.0</v>
      </c>
      <c r="H6331" s="1">
        <v>278.0</v>
      </c>
      <c r="I6331" s="1">
        <v>2362.0</v>
      </c>
      <c r="J6331" s="1">
        <v>0.0</v>
      </c>
    </row>
    <row r="6332">
      <c r="A6332" s="1">
        <v>6331.0</v>
      </c>
      <c r="B6332" s="2">
        <v>0.4033229050925926</v>
      </c>
      <c r="C6332" s="1" t="s">
        <v>298</v>
      </c>
      <c r="D6332" s="1" t="s">
        <v>11</v>
      </c>
      <c r="E6332" s="1">
        <v>2362.0</v>
      </c>
      <c r="F6332" s="1" t="s">
        <v>12</v>
      </c>
      <c r="G6332" s="1">
        <v>597.0</v>
      </c>
      <c r="H6332" s="1">
        <v>278.0</v>
      </c>
      <c r="I6332" s="1">
        <v>2362.0</v>
      </c>
      <c r="J6332" s="1">
        <v>0.0</v>
      </c>
    </row>
    <row r="6333">
      <c r="A6333" s="1">
        <v>6332.0</v>
      </c>
      <c r="B6333" s="2">
        <v>0.4033229282407408</v>
      </c>
      <c r="C6333" s="1" t="s">
        <v>299</v>
      </c>
      <c r="D6333" s="1" t="s">
        <v>11</v>
      </c>
      <c r="E6333" s="1">
        <v>2362.0</v>
      </c>
      <c r="F6333" s="1" t="s">
        <v>12</v>
      </c>
      <c r="G6333" s="1">
        <v>597.0</v>
      </c>
      <c r="H6333" s="1">
        <v>278.0</v>
      </c>
      <c r="I6333" s="1">
        <v>2362.0</v>
      </c>
      <c r="J6333" s="1">
        <v>0.0</v>
      </c>
    </row>
    <row r="6334">
      <c r="A6334" s="1">
        <v>6333.0</v>
      </c>
      <c r="B6334" s="2">
        <v>0.40332296296296294</v>
      </c>
      <c r="C6334" s="1" t="s">
        <v>300</v>
      </c>
      <c r="D6334" s="1" t="s">
        <v>11</v>
      </c>
      <c r="E6334" s="1">
        <v>2361.0</v>
      </c>
      <c r="F6334" s="1" t="s">
        <v>12</v>
      </c>
      <c r="G6334" s="1">
        <v>597.0</v>
      </c>
      <c r="H6334" s="1">
        <v>278.0</v>
      </c>
      <c r="I6334" s="1">
        <v>2361.0</v>
      </c>
      <c r="J6334" s="1">
        <v>0.0</v>
      </c>
    </row>
    <row r="6335">
      <c r="A6335" s="1">
        <v>6334.0</v>
      </c>
      <c r="B6335" s="2">
        <v>0.4033229861111111</v>
      </c>
      <c r="C6335" s="1" t="s">
        <v>305</v>
      </c>
      <c r="D6335" s="1" t="s">
        <v>11</v>
      </c>
      <c r="E6335" s="1">
        <v>2361.0</v>
      </c>
      <c r="F6335" s="1" t="s">
        <v>12</v>
      </c>
      <c r="G6335" s="1">
        <v>597.0</v>
      </c>
      <c r="H6335" s="1">
        <v>278.0</v>
      </c>
      <c r="I6335" s="1">
        <v>2361.0</v>
      </c>
      <c r="J6335" s="1">
        <v>0.0</v>
      </c>
    </row>
    <row r="6336">
      <c r="A6336" s="1">
        <v>6335.0</v>
      </c>
      <c r="B6336" s="2">
        <v>0.40332300925925924</v>
      </c>
      <c r="C6336" s="1" t="s">
        <v>306</v>
      </c>
      <c r="D6336" s="1" t="s">
        <v>11</v>
      </c>
      <c r="E6336" s="1">
        <v>2361.0</v>
      </c>
      <c r="F6336" s="1" t="s">
        <v>12</v>
      </c>
      <c r="G6336" s="1">
        <v>597.0</v>
      </c>
      <c r="H6336" s="1">
        <v>278.0</v>
      </c>
      <c r="I6336" s="1">
        <v>2361.0</v>
      </c>
      <c r="J6336" s="1">
        <v>0.0</v>
      </c>
    </row>
    <row r="6337">
      <c r="A6337" s="1">
        <v>6336.0</v>
      </c>
      <c r="B6337" s="2">
        <v>0.4033230324074074</v>
      </c>
      <c r="C6337" s="1" t="s">
        <v>307</v>
      </c>
      <c r="D6337" s="1" t="s">
        <v>11</v>
      </c>
      <c r="E6337" s="1">
        <v>2362.0</v>
      </c>
      <c r="F6337" s="1" t="s">
        <v>12</v>
      </c>
      <c r="G6337" s="1">
        <v>597.0</v>
      </c>
      <c r="H6337" s="1">
        <v>278.0</v>
      </c>
      <c r="I6337" s="1">
        <v>2362.0</v>
      </c>
      <c r="J6337" s="1">
        <v>0.0</v>
      </c>
    </row>
    <row r="6338">
      <c r="A6338" s="1">
        <v>6337.0</v>
      </c>
      <c r="B6338" s="2">
        <v>0.4033230671296296</v>
      </c>
      <c r="C6338" s="1" t="s">
        <v>63</v>
      </c>
      <c r="D6338" s="1" t="s">
        <v>11</v>
      </c>
      <c r="E6338" s="1">
        <v>2361.0</v>
      </c>
      <c r="F6338" s="1" t="s">
        <v>12</v>
      </c>
      <c r="G6338" s="1">
        <v>597.0</v>
      </c>
      <c r="H6338" s="1">
        <v>278.0</v>
      </c>
      <c r="I6338" s="1">
        <v>2361.0</v>
      </c>
      <c r="J6338" s="1">
        <v>0.0</v>
      </c>
    </row>
    <row r="6339">
      <c r="A6339" s="1">
        <v>6338.0</v>
      </c>
      <c r="B6339" s="2">
        <v>0.40332309027777774</v>
      </c>
      <c r="C6339" s="1" t="s">
        <v>308</v>
      </c>
      <c r="D6339" s="1" t="s">
        <v>11</v>
      </c>
      <c r="E6339" s="1">
        <v>2361.0</v>
      </c>
      <c r="F6339" s="1" t="s">
        <v>12</v>
      </c>
      <c r="G6339" s="1">
        <v>597.0</v>
      </c>
      <c r="H6339" s="1">
        <v>278.0</v>
      </c>
      <c r="I6339" s="1">
        <v>2361.0</v>
      </c>
      <c r="J6339" s="1">
        <v>0.0</v>
      </c>
    </row>
    <row r="6340">
      <c r="A6340" s="1">
        <v>6339.0</v>
      </c>
      <c r="B6340" s="2">
        <v>0.4033231134259259</v>
      </c>
      <c r="C6340" s="1" t="s">
        <v>309</v>
      </c>
      <c r="D6340" s="1" t="s">
        <v>11</v>
      </c>
      <c r="E6340" s="1">
        <v>2361.0</v>
      </c>
      <c r="F6340" s="1" t="s">
        <v>12</v>
      </c>
      <c r="G6340" s="1">
        <v>597.0</v>
      </c>
      <c r="H6340" s="1">
        <v>278.0</v>
      </c>
      <c r="I6340" s="1">
        <v>2361.0</v>
      </c>
      <c r="J6340" s="1">
        <v>0.0</v>
      </c>
    </row>
    <row r="6341">
      <c r="A6341" s="1">
        <v>6340.0</v>
      </c>
      <c r="B6341" s="2">
        <v>0.40332313657407404</v>
      </c>
      <c r="C6341" s="1" t="s">
        <v>310</v>
      </c>
      <c r="D6341" s="1" t="s">
        <v>11</v>
      </c>
      <c r="E6341" s="1">
        <v>2361.0</v>
      </c>
      <c r="F6341" s="1" t="s">
        <v>12</v>
      </c>
      <c r="G6341" s="1">
        <v>597.0</v>
      </c>
      <c r="H6341" s="1">
        <v>278.0</v>
      </c>
      <c r="I6341" s="1">
        <v>2361.0</v>
      </c>
      <c r="J6341" s="1">
        <v>0.0</v>
      </c>
    </row>
    <row r="6342">
      <c r="A6342" s="1">
        <v>6341.0</v>
      </c>
      <c r="B6342" s="2">
        <v>0.40332317129629636</v>
      </c>
      <c r="C6342" s="1" t="s">
        <v>311</v>
      </c>
      <c r="D6342" s="1" t="s">
        <v>11</v>
      </c>
      <c r="E6342" s="1">
        <v>2361.0</v>
      </c>
      <c r="F6342" s="1" t="s">
        <v>12</v>
      </c>
      <c r="G6342" s="1">
        <v>597.0</v>
      </c>
      <c r="H6342" s="1">
        <v>278.0</v>
      </c>
      <c r="I6342" s="1">
        <v>2361.0</v>
      </c>
      <c r="J6342" s="1">
        <v>0.0</v>
      </c>
    </row>
    <row r="6343">
      <c r="A6343" s="1">
        <v>6342.0</v>
      </c>
      <c r="B6343" s="2">
        <v>0.4033231944444445</v>
      </c>
      <c r="C6343" s="1" t="s">
        <v>312</v>
      </c>
      <c r="D6343" s="1" t="s">
        <v>11</v>
      </c>
      <c r="E6343" s="1">
        <v>2361.0</v>
      </c>
      <c r="F6343" s="1" t="s">
        <v>12</v>
      </c>
      <c r="G6343" s="1">
        <v>597.0</v>
      </c>
      <c r="H6343" s="1">
        <v>278.0</v>
      </c>
      <c r="I6343" s="1">
        <v>2361.0</v>
      </c>
      <c r="J6343" s="1">
        <v>0.0</v>
      </c>
    </row>
    <row r="6344">
      <c r="A6344" s="1">
        <v>6343.0</v>
      </c>
      <c r="B6344" s="2">
        <v>0.4033232291666667</v>
      </c>
      <c r="C6344" s="1" t="s">
        <v>315</v>
      </c>
      <c r="D6344" s="1" t="s">
        <v>11</v>
      </c>
      <c r="E6344" s="1">
        <v>2360.0</v>
      </c>
      <c r="F6344" s="1" t="s">
        <v>12</v>
      </c>
      <c r="G6344" s="1">
        <v>597.0</v>
      </c>
      <c r="H6344" s="1">
        <v>278.0</v>
      </c>
      <c r="I6344" s="1">
        <v>2360.0</v>
      </c>
      <c r="J6344" s="1">
        <v>0.0</v>
      </c>
    </row>
    <row r="6345">
      <c r="A6345" s="1">
        <v>6344.0</v>
      </c>
      <c r="B6345" s="2">
        <v>0.40332326388888884</v>
      </c>
      <c r="C6345" s="1" t="s">
        <v>325</v>
      </c>
      <c r="D6345" s="1" t="s">
        <v>11</v>
      </c>
      <c r="E6345" s="1">
        <v>2359.0</v>
      </c>
      <c r="F6345" s="1" t="s">
        <v>12</v>
      </c>
      <c r="G6345" s="1">
        <v>597.0</v>
      </c>
      <c r="H6345" s="1">
        <v>278.0</v>
      </c>
      <c r="I6345" s="1">
        <v>2359.0</v>
      </c>
      <c r="J6345" s="1">
        <v>0.0</v>
      </c>
    </row>
    <row r="6346">
      <c r="A6346" s="1">
        <v>6345.0</v>
      </c>
      <c r="B6346" s="2">
        <v>0.403323287037037</v>
      </c>
      <c r="C6346" s="1" t="s">
        <v>318</v>
      </c>
      <c r="D6346" s="1" t="s">
        <v>11</v>
      </c>
      <c r="E6346" s="1">
        <v>2360.0</v>
      </c>
      <c r="F6346" s="1" t="s">
        <v>12</v>
      </c>
      <c r="G6346" s="1">
        <v>597.0</v>
      </c>
      <c r="H6346" s="1">
        <v>278.0</v>
      </c>
      <c r="I6346" s="1">
        <v>2360.0</v>
      </c>
      <c r="J6346" s="1">
        <v>0.0</v>
      </c>
    </row>
    <row r="6347">
      <c r="A6347" s="1">
        <v>6346.0</v>
      </c>
      <c r="B6347" s="2">
        <v>0.4033233101851852</v>
      </c>
      <c r="C6347" s="1" t="s">
        <v>317</v>
      </c>
      <c r="D6347" s="1" t="s">
        <v>11</v>
      </c>
      <c r="E6347" s="1">
        <v>2360.0</v>
      </c>
      <c r="F6347" s="1" t="s">
        <v>12</v>
      </c>
      <c r="G6347" s="1">
        <v>597.0</v>
      </c>
      <c r="H6347" s="1">
        <v>278.0</v>
      </c>
      <c r="I6347" s="1">
        <v>2360.0</v>
      </c>
      <c r="J6347" s="1">
        <v>0.0</v>
      </c>
    </row>
    <row r="6348">
      <c r="A6348" s="1">
        <v>6347.0</v>
      </c>
      <c r="B6348" s="2">
        <v>0.4033233333333333</v>
      </c>
      <c r="C6348" s="1" t="s">
        <v>313</v>
      </c>
      <c r="D6348" s="1" t="s">
        <v>11</v>
      </c>
      <c r="E6348" s="1">
        <v>2360.0</v>
      </c>
      <c r="F6348" s="1" t="s">
        <v>12</v>
      </c>
      <c r="G6348" s="1">
        <v>597.0</v>
      </c>
      <c r="H6348" s="1">
        <v>278.0</v>
      </c>
      <c r="I6348" s="1">
        <v>2360.0</v>
      </c>
      <c r="J6348" s="1">
        <v>0.0</v>
      </c>
    </row>
    <row r="6349">
      <c r="A6349" s="1">
        <v>6348.0</v>
      </c>
      <c r="B6349" s="2">
        <v>0.4033233680555556</v>
      </c>
      <c r="C6349" s="1" t="s">
        <v>314</v>
      </c>
      <c r="D6349" s="1" t="s">
        <v>11</v>
      </c>
      <c r="E6349" s="1">
        <v>2359.0</v>
      </c>
      <c r="F6349" s="1" t="s">
        <v>12</v>
      </c>
      <c r="G6349" s="1">
        <v>597.0</v>
      </c>
      <c r="H6349" s="1">
        <v>278.0</v>
      </c>
      <c r="I6349" s="1">
        <v>2359.0</v>
      </c>
      <c r="J6349" s="1">
        <v>0.0</v>
      </c>
    </row>
    <row r="6350">
      <c r="A6350" s="1">
        <v>6349.0</v>
      </c>
      <c r="B6350" s="2">
        <v>0.40332339120370375</v>
      </c>
      <c r="C6350" s="1" t="s">
        <v>316</v>
      </c>
      <c r="D6350" s="1" t="s">
        <v>11</v>
      </c>
      <c r="E6350" s="1">
        <v>2359.0</v>
      </c>
      <c r="F6350" s="1" t="s">
        <v>12</v>
      </c>
      <c r="G6350" s="1">
        <v>597.0</v>
      </c>
      <c r="H6350" s="1">
        <v>278.0</v>
      </c>
      <c r="I6350" s="1">
        <v>2359.0</v>
      </c>
      <c r="J6350" s="1">
        <v>0.0</v>
      </c>
    </row>
    <row r="6351">
      <c r="A6351" s="1">
        <v>6350.0</v>
      </c>
      <c r="B6351" s="2">
        <v>0.4033234259259259</v>
      </c>
      <c r="C6351" s="1" t="s">
        <v>56</v>
      </c>
      <c r="D6351" s="1" t="s">
        <v>11</v>
      </c>
      <c r="E6351" s="1">
        <v>2359.0</v>
      </c>
      <c r="F6351" s="1" t="s">
        <v>12</v>
      </c>
      <c r="G6351" s="1">
        <v>597.0</v>
      </c>
      <c r="H6351" s="1">
        <v>278.0</v>
      </c>
      <c r="I6351" s="1">
        <v>2359.0</v>
      </c>
      <c r="J6351" s="1">
        <v>0.0</v>
      </c>
    </row>
    <row r="6352">
      <c r="A6352" s="1">
        <v>6351.0</v>
      </c>
      <c r="B6352" s="2">
        <v>0.4033234606481481</v>
      </c>
      <c r="C6352" s="1" t="s">
        <v>55</v>
      </c>
      <c r="D6352" s="1" t="s">
        <v>11</v>
      </c>
      <c r="E6352" s="1">
        <v>2358.0</v>
      </c>
      <c r="F6352" s="1" t="s">
        <v>12</v>
      </c>
      <c r="G6352" s="1">
        <v>597.0</v>
      </c>
      <c r="H6352" s="1">
        <v>278.0</v>
      </c>
      <c r="I6352" s="1">
        <v>2358.0</v>
      </c>
      <c r="J6352" s="1">
        <v>0.0</v>
      </c>
    </row>
    <row r="6353">
      <c r="A6353" s="1">
        <v>6352.0</v>
      </c>
      <c r="B6353" s="2">
        <v>0.4033234837962963</v>
      </c>
      <c r="C6353" s="1" t="s">
        <v>54</v>
      </c>
      <c r="D6353" s="1" t="s">
        <v>11</v>
      </c>
      <c r="E6353" s="1">
        <v>2358.0</v>
      </c>
      <c r="F6353" s="1" t="s">
        <v>12</v>
      </c>
      <c r="G6353" s="1">
        <v>597.0</v>
      </c>
      <c r="H6353" s="1">
        <v>278.0</v>
      </c>
      <c r="I6353" s="1">
        <v>2358.0</v>
      </c>
      <c r="J6353" s="1">
        <v>0.0</v>
      </c>
    </row>
    <row r="6354">
      <c r="A6354" s="1">
        <v>6353.0</v>
      </c>
      <c r="B6354" s="2">
        <v>0.4033235069444444</v>
      </c>
      <c r="C6354" s="1" t="s">
        <v>53</v>
      </c>
      <c r="D6354" s="1" t="s">
        <v>11</v>
      </c>
      <c r="E6354" s="1">
        <v>2359.0</v>
      </c>
      <c r="F6354" s="1" t="s">
        <v>12</v>
      </c>
      <c r="G6354" s="1">
        <v>597.0</v>
      </c>
      <c r="H6354" s="1">
        <v>278.0</v>
      </c>
      <c r="I6354" s="1">
        <v>2359.0</v>
      </c>
      <c r="J6354" s="1">
        <v>0.0</v>
      </c>
    </row>
    <row r="6355">
      <c r="A6355" s="1">
        <v>6354.0</v>
      </c>
      <c r="B6355" s="2">
        <v>0.4033235300925926</v>
      </c>
      <c r="C6355" s="1" t="s">
        <v>50</v>
      </c>
      <c r="D6355" s="1" t="s">
        <v>11</v>
      </c>
      <c r="E6355" s="1">
        <v>2359.0</v>
      </c>
      <c r="F6355" s="1" t="s">
        <v>12</v>
      </c>
      <c r="G6355" s="1">
        <v>597.0</v>
      </c>
      <c r="H6355" s="1">
        <v>278.0</v>
      </c>
      <c r="I6355" s="1">
        <v>2359.0</v>
      </c>
      <c r="J6355" s="1">
        <v>0.0</v>
      </c>
    </row>
    <row r="6356">
      <c r="A6356" s="1">
        <v>6355.0</v>
      </c>
      <c r="B6356" s="2">
        <v>0.4033235532407407</v>
      </c>
      <c r="C6356" s="1" t="s">
        <v>49</v>
      </c>
      <c r="D6356" s="1" t="s">
        <v>11</v>
      </c>
      <c r="E6356" s="1">
        <v>2359.0</v>
      </c>
      <c r="F6356" s="1" t="s">
        <v>12</v>
      </c>
      <c r="G6356" s="1">
        <v>597.0</v>
      </c>
      <c r="H6356" s="1">
        <v>278.0</v>
      </c>
      <c r="I6356" s="1">
        <v>2359.0</v>
      </c>
      <c r="J6356" s="1">
        <v>0.0</v>
      </c>
    </row>
    <row r="6357">
      <c r="A6357" s="1">
        <v>6356.0</v>
      </c>
      <c r="B6357" s="2">
        <v>0.403323587962963</v>
      </c>
      <c r="C6357" s="1" t="s">
        <v>47</v>
      </c>
      <c r="D6357" s="1" t="s">
        <v>11</v>
      </c>
      <c r="E6357" s="1">
        <v>2358.0</v>
      </c>
      <c r="F6357" s="1" t="s">
        <v>12</v>
      </c>
      <c r="G6357" s="1">
        <v>597.0</v>
      </c>
      <c r="H6357" s="1">
        <v>278.0</v>
      </c>
      <c r="I6357" s="1">
        <v>2358.0</v>
      </c>
      <c r="J6357" s="1">
        <v>0.0</v>
      </c>
    </row>
    <row r="6358">
      <c r="A6358" s="1">
        <v>6357.0</v>
      </c>
      <c r="B6358" s="2">
        <v>0.40332361111111115</v>
      </c>
      <c r="C6358" s="1" t="s">
        <v>44</v>
      </c>
      <c r="D6358" s="1" t="s">
        <v>11</v>
      </c>
      <c r="E6358" s="1">
        <v>2359.0</v>
      </c>
      <c r="F6358" s="1" t="s">
        <v>12</v>
      </c>
      <c r="G6358" s="1">
        <v>597.0</v>
      </c>
      <c r="H6358" s="1">
        <v>278.0</v>
      </c>
      <c r="I6358" s="1">
        <v>2359.0</v>
      </c>
      <c r="J6358" s="1">
        <v>0.0</v>
      </c>
    </row>
    <row r="6359">
      <c r="A6359" s="1">
        <v>6358.0</v>
      </c>
      <c r="B6359" s="2">
        <v>0.40332364583333336</v>
      </c>
      <c r="C6359" s="1" t="s">
        <v>40</v>
      </c>
      <c r="D6359" s="1" t="s">
        <v>11</v>
      </c>
      <c r="E6359" s="1">
        <v>2358.0</v>
      </c>
      <c r="F6359" s="1" t="s">
        <v>12</v>
      </c>
      <c r="G6359" s="1">
        <v>597.0</v>
      </c>
      <c r="H6359" s="1">
        <v>278.0</v>
      </c>
      <c r="I6359" s="1">
        <v>2358.0</v>
      </c>
      <c r="J6359" s="1">
        <v>0.0</v>
      </c>
    </row>
    <row r="6360">
      <c r="A6360" s="1">
        <v>6359.0</v>
      </c>
      <c r="B6360" s="2">
        <v>0.4033236689814815</v>
      </c>
      <c r="C6360" s="1" t="s">
        <v>37</v>
      </c>
      <c r="D6360" s="1" t="s">
        <v>11</v>
      </c>
      <c r="E6360" s="1">
        <v>2358.0</v>
      </c>
      <c r="F6360" s="1" t="s">
        <v>12</v>
      </c>
      <c r="G6360" s="1">
        <v>597.0</v>
      </c>
      <c r="H6360" s="1">
        <v>278.0</v>
      </c>
      <c r="I6360" s="1">
        <v>2358.0</v>
      </c>
      <c r="J6360" s="1">
        <v>0.0</v>
      </c>
    </row>
    <row r="6361">
      <c r="A6361" s="1">
        <v>6360.0</v>
      </c>
      <c r="B6361" s="2">
        <v>0.40332369212962965</v>
      </c>
      <c r="C6361" s="1" t="s">
        <v>338</v>
      </c>
      <c r="D6361" s="1" t="s">
        <v>11</v>
      </c>
      <c r="E6361" s="1">
        <v>2358.0</v>
      </c>
      <c r="F6361" s="1" t="s">
        <v>12</v>
      </c>
      <c r="G6361" s="1">
        <v>597.0</v>
      </c>
      <c r="H6361" s="1">
        <v>278.0</v>
      </c>
      <c r="I6361" s="1">
        <v>2358.0</v>
      </c>
      <c r="J6361" s="1">
        <v>0.0</v>
      </c>
    </row>
    <row r="6362">
      <c r="A6362" s="1">
        <v>6361.0</v>
      </c>
      <c r="B6362" s="2">
        <v>0.4033237152777778</v>
      </c>
      <c r="C6362" s="1" t="s">
        <v>336</v>
      </c>
      <c r="D6362" s="1" t="s">
        <v>11</v>
      </c>
      <c r="E6362" s="1">
        <v>2358.0</v>
      </c>
      <c r="F6362" s="1" t="s">
        <v>12</v>
      </c>
      <c r="G6362" s="1">
        <v>597.0</v>
      </c>
      <c r="H6362" s="1">
        <v>278.0</v>
      </c>
      <c r="I6362" s="1">
        <v>2358.0</v>
      </c>
      <c r="J6362" s="1">
        <v>0.0</v>
      </c>
    </row>
    <row r="6363">
      <c r="A6363" s="1">
        <v>6362.0</v>
      </c>
      <c r="B6363" s="2">
        <v>0.40332375</v>
      </c>
      <c r="C6363" s="1" t="s">
        <v>337</v>
      </c>
      <c r="D6363" s="1" t="s">
        <v>11</v>
      </c>
      <c r="E6363" s="1">
        <v>2358.0</v>
      </c>
      <c r="F6363" s="1" t="s">
        <v>12</v>
      </c>
      <c r="G6363" s="1">
        <v>597.0</v>
      </c>
      <c r="H6363" s="1">
        <v>278.0</v>
      </c>
      <c r="I6363" s="1">
        <v>2358.0</v>
      </c>
      <c r="J6363" s="1">
        <v>0.0</v>
      </c>
    </row>
    <row r="6364">
      <c r="A6364" s="1">
        <v>6363.0</v>
      </c>
      <c r="B6364" s="2">
        <v>0.4033248726851852</v>
      </c>
      <c r="C6364" s="1" t="s">
        <v>409</v>
      </c>
      <c r="D6364" s="1" t="s">
        <v>11</v>
      </c>
      <c r="E6364" s="1">
        <v>2263.0</v>
      </c>
      <c r="F6364" s="1" t="s">
        <v>12</v>
      </c>
      <c r="G6364" s="1">
        <v>597.0</v>
      </c>
      <c r="H6364" s="1">
        <v>278.0</v>
      </c>
      <c r="I6364" s="1">
        <v>2263.0</v>
      </c>
      <c r="J6364" s="1">
        <v>0.0</v>
      </c>
    </row>
    <row r="6365">
      <c r="A6365" s="1">
        <v>6364.0</v>
      </c>
      <c r="B6365" s="2">
        <v>0.4033248726851852</v>
      </c>
      <c r="C6365" s="1" t="s">
        <v>397</v>
      </c>
      <c r="D6365" s="1" t="s">
        <v>11</v>
      </c>
      <c r="E6365" s="1">
        <v>2266.0</v>
      </c>
      <c r="F6365" s="1" t="s">
        <v>12</v>
      </c>
      <c r="G6365" s="1">
        <v>597.0</v>
      </c>
      <c r="H6365" s="1">
        <v>278.0</v>
      </c>
      <c r="I6365" s="1">
        <v>2266.0</v>
      </c>
      <c r="J6365" s="1">
        <v>0.0</v>
      </c>
    </row>
    <row r="6366">
      <c r="A6366" s="1">
        <v>6365.0</v>
      </c>
      <c r="B6366" s="2">
        <v>0.4033248842592592</v>
      </c>
      <c r="C6366" s="1" t="s">
        <v>352</v>
      </c>
      <c r="D6366" s="1" t="s">
        <v>11</v>
      </c>
      <c r="E6366" s="1">
        <v>2268.0</v>
      </c>
      <c r="F6366" s="1" t="s">
        <v>12</v>
      </c>
      <c r="G6366" s="1">
        <v>597.0</v>
      </c>
      <c r="H6366" s="1">
        <v>278.0</v>
      </c>
      <c r="I6366" s="1">
        <v>2268.0</v>
      </c>
      <c r="J6366" s="1">
        <v>0.0</v>
      </c>
    </row>
    <row r="6367">
      <c r="A6367" s="1">
        <v>6366.0</v>
      </c>
      <c r="B6367" s="2">
        <v>0.4033248842592592</v>
      </c>
      <c r="C6367" s="1" t="s">
        <v>345</v>
      </c>
      <c r="D6367" s="1" t="s">
        <v>11</v>
      </c>
      <c r="E6367" s="1">
        <v>2271.0</v>
      </c>
      <c r="F6367" s="1" t="s">
        <v>12</v>
      </c>
      <c r="G6367" s="1">
        <v>597.0</v>
      </c>
      <c r="H6367" s="1">
        <v>278.0</v>
      </c>
      <c r="I6367" s="1">
        <v>2271.0</v>
      </c>
      <c r="J6367" s="1">
        <v>0.0</v>
      </c>
    </row>
    <row r="6368">
      <c r="A6368" s="1">
        <v>6367.0</v>
      </c>
      <c r="B6368" s="2">
        <v>0.4033248842592592</v>
      </c>
      <c r="C6368" s="1" t="s">
        <v>353</v>
      </c>
      <c r="D6368" s="1" t="s">
        <v>11</v>
      </c>
      <c r="E6368" s="1">
        <v>2273.0</v>
      </c>
      <c r="F6368" s="1" t="s">
        <v>12</v>
      </c>
      <c r="G6368" s="1">
        <v>597.0</v>
      </c>
      <c r="H6368" s="1">
        <v>278.0</v>
      </c>
      <c r="I6368" s="1">
        <v>2273.0</v>
      </c>
      <c r="J6368" s="1">
        <v>0.0</v>
      </c>
    </row>
    <row r="6369">
      <c r="A6369" s="1">
        <v>6368.0</v>
      </c>
      <c r="B6369" s="2">
        <v>0.4033248842592592</v>
      </c>
      <c r="C6369" s="1" t="s">
        <v>348</v>
      </c>
      <c r="D6369" s="1" t="s">
        <v>11</v>
      </c>
      <c r="E6369" s="1">
        <v>2275.0</v>
      </c>
      <c r="F6369" s="1" t="s">
        <v>12</v>
      </c>
      <c r="G6369" s="1">
        <v>597.0</v>
      </c>
      <c r="H6369" s="1">
        <v>278.0</v>
      </c>
      <c r="I6369" s="1">
        <v>2275.0</v>
      </c>
      <c r="J6369" s="1">
        <v>0.0</v>
      </c>
    </row>
    <row r="6370">
      <c r="A6370" s="1">
        <v>6369.0</v>
      </c>
      <c r="B6370" s="2">
        <v>0.4033248842592592</v>
      </c>
      <c r="C6370" s="1" t="s">
        <v>356</v>
      </c>
      <c r="D6370" s="1" t="s">
        <v>11</v>
      </c>
      <c r="E6370" s="1">
        <v>2277.0</v>
      </c>
      <c r="F6370" s="1" t="s">
        <v>12</v>
      </c>
      <c r="G6370" s="1">
        <v>597.0</v>
      </c>
      <c r="H6370" s="1">
        <v>278.0</v>
      </c>
      <c r="I6370" s="1">
        <v>2277.0</v>
      </c>
      <c r="J6370" s="1">
        <v>0.0</v>
      </c>
    </row>
    <row r="6371">
      <c r="A6371" s="1">
        <v>6370.0</v>
      </c>
      <c r="B6371" s="2">
        <v>0.4033248726851852</v>
      </c>
      <c r="C6371" s="1" t="s">
        <v>358</v>
      </c>
      <c r="D6371" s="1" t="s">
        <v>11</v>
      </c>
      <c r="E6371" s="1">
        <v>2281.0</v>
      </c>
      <c r="F6371" s="1" t="s">
        <v>12</v>
      </c>
      <c r="G6371" s="1">
        <v>597.0</v>
      </c>
      <c r="H6371" s="1">
        <v>278.0</v>
      </c>
      <c r="I6371" s="1">
        <v>2281.0</v>
      </c>
      <c r="J6371" s="1">
        <v>0.0</v>
      </c>
    </row>
    <row r="6372">
      <c r="A6372" s="1">
        <v>6371.0</v>
      </c>
      <c r="B6372" s="2">
        <v>0.4033248842592592</v>
      </c>
      <c r="C6372" s="1" t="s">
        <v>349</v>
      </c>
      <c r="D6372" s="1" t="s">
        <v>11</v>
      </c>
      <c r="E6372" s="1">
        <v>2282.0</v>
      </c>
      <c r="F6372" s="1" t="s">
        <v>12</v>
      </c>
      <c r="G6372" s="1">
        <v>597.0</v>
      </c>
      <c r="H6372" s="1">
        <v>278.0</v>
      </c>
      <c r="I6372" s="1">
        <v>2282.0</v>
      </c>
      <c r="J6372" s="1">
        <v>0.0</v>
      </c>
    </row>
    <row r="6373">
      <c r="A6373" s="1">
        <v>6372.0</v>
      </c>
      <c r="B6373" s="2">
        <v>0.4033248726851852</v>
      </c>
      <c r="C6373" s="1" t="s">
        <v>374</v>
      </c>
      <c r="D6373" s="1" t="s">
        <v>11</v>
      </c>
      <c r="E6373" s="1">
        <v>2285.0</v>
      </c>
      <c r="F6373" s="1" t="s">
        <v>12</v>
      </c>
      <c r="G6373" s="1">
        <v>597.0</v>
      </c>
      <c r="H6373" s="1">
        <v>278.0</v>
      </c>
      <c r="I6373" s="1">
        <v>2285.0</v>
      </c>
      <c r="J6373" s="1">
        <v>0.0</v>
      </c>
    </row>
    <row r="6374">
      <c r="A6374" s="1">
        <v>6373.0</v>
      </c>
      <c r="B6374" s="2">
        <v>0.4033248842592592</v>
      </c>
      <c r="C6374" s="1" t="s">
        <v>351</v>
      </c>
      <c r="D6374" s="1" t="s">
        <v>11</v>
      </c>
      <c r="E6374" s="1">
        <v>2287.0</v>
      </c>
      <c r="F6374" s="1" t="s">
        <v>12</v>
      </c>
      <c r="G6374" s="1">
        <v>597.0</v>
      </c>
      <c r="H6374" s="1">
        <v>278.0</v>
      </c>
      <c r="I6374" s="1">
        <v>2287.0</v>
      </c>
      <c r="J6374" s="1">
        <v>0.0</v>
      </c>
    </row>
    <row r="6375">
      <c r="A6375" s="1">
        <v>6374.0</v>
      </c>
      <c r="B6375" s="2">
        <v>0.4033248842592592</v>
      </c>
      <c r="C6375" s="1" t="s">
        <v>350</v>
      </c>
      <c r="D6375" s="1" t="s">
        <v>11</v>
      </c>
      <c r="E6375" s="1">
        <v>2289.0</v>
      </c>
      <c r="F6375" s="1" t="s">
        <v>12</v>
      </c>
      <c r="G6375" s="1">
        <v>597.0</v>
      </c>
      <c r="H6375" s="1">
        <v>278.0</v>
      </c>
      <c r="I6375" s="1">
        <v>2289.0</v>
      </c>
      <c r="J6375" s="1">
        <v>0.0</v>
      </c>
    </row>
    <row r="6376">
      <c r="A6376" s="1">
        <v>6375.0</v>
      </c>
      <c r="B6376" s="2">
        <v>0.40332489583333336</v>
      </c>
      <c r="C6376" s="1" t="s">
        <v>339</v>
      </c>
      <c r="D6376" s="1" t="s">
        <v>11</v>
      </c>
      <c r="E6376" s="1">
        <v>2291.0</v>
      </c>
      <c r="F6376" s="1" t="s">
        <v>12</v>
      </c>
      <c r="G6376" s="1">
        <v>597.0</v>
      </c>
      <c r="H6376" s="1">
        <v>278.0</v>
      </c>
      <c r="I6376" s="1">
        <v>2291.0</v>
      </c>
      <c r="J6376" s="1">
        <v>0.0</v>
      </c>
    </row>
    <row r="6377">
      <c r="A6377" s="1">
        <v>6376.0</v>
      </c>
      <c r="B6377" s="2">
        <v>0.40332489583333336</v>
      </c>
      <c r="C6377" s="1" t="s">
        <v>340</v>
      </c>
      <c r="D6377" s="1" t="s">
        <v>11</v>
      </c>
      <c r="E6377" s="1">
        <v>2293.0</v>
      </c>
      <c r="F6377" s="1" t="s">
        <v>12</v>
      </c>
      <c r="G6377" s="1">
        <v>597.0</v>
      </c>
      <c r="H6377" s="1">
        <v>278.0</v>
      </c>
      <c r="I6377" s="1">
        <v>2292.0</v>
      </c>
      <c r="J6377" s="1">
        <v>0.0</v>
      </c>
    </row>
    <row r="6378">
      <c r="A6378" s="1">
        <v>6377.0</v>
      </c>
      <c r="B6378" s="2">
        <v>0.4033248842592592</v>
      </c>
      <c r="C6378" s="1" t="s">
        <v>354</v>
      </c>
      <c r="D6378" s="1" t="s">
        <v>11</v>
      </c>
      <c r="E6378" s="1">
        <v>2296.0</v>
      </c>
      <c r="F6378" s="1" t="s">
        <v>12</v>
      </c>
      <c r="G6378" s="1">
        <v>597.0</v>
      </c>
      <c r="H6378" s="1">
        <v>278.0</v>
      </c>
      <c r="I6378" s="1">
        <v>2296.0</v>
      </c>
      <c r="J6378" s="1">
        <v>0.0</v>
      </c>
    </row>
    <row r="6379">
      <c r="A6379" s="1">
        <v>6378.0</v>
      </c>
      <c r="B6379" s="2">
        <v>0.40332489583333336</v>
      </c>
      <c r="C6379" s="1" t="s">
        <v>64</v>
      </c>
      <c r="D6379" s="1" t="s">
        <v>11</v>
      </c>
      <c r="E6379" s="1">
        <v>2297.0</v>
      </c>
      <c r="F6379" s="1" t="s">
        <v>12</v>
      </c>
      <c r="G6379" s="1">
        <v>597.0</v>
      </c>
      <c r="H6379" s="1">
        <v>278.0</v>
      </c>
      <c r="I6379" s="1">
        <v>2297.0</v>
      </c>
      <c r="J6379" s="1">
        <v>0.0</v>
      </c>
    </row>
    <row r="6380">
      <c r="A6380" s="1">
        <v>6379.0</v>
      </c>
      <c r="B6380" s="2">
        <v>0.4033248842592592</v>
      </c>
      <c r="C6380" s="1" t="s">
        <v>355</v>
      </c>
      <c r="D6380" s="1" t="s">
        <v>11</v>
      </c>
      <c r="E6380" s="1">
        <v>2300.0</v>
      </c>
      <c r="F6380" s="1" t="s">
        <v>12</v>
      </c>
      <c r="G6380" s="1">
        <v>597.0</v>
      </c>
      <c r="H6380" s="1">
        <v>278.0</v>
      </c>
      <c r="I6380" s="1">
        <v>2300.0</v>
      </c>
      <c r="J6380" s="1">
        <v>0.0</v>
      </c>
    </row>
    <row r="6381">
      <c r="A6381" s="1">
        <v>6380.0</v>
      </c>
      <c r="B6381" s="2">
        <v>0.4033248726851852</v>
      </c>
      <c r="C6381" s="1" t="s">
        <v>357</v>
      </c>
      <c r="D6381" s="1" t="s">
        <v>11</v>
      </c>
      <c r="E6381" s="1">
        <v>2303.0</v>
      </c>
      <c r="F6381" s="1" t="s">
        <v>12</v>
      </c>
      <c r="G6381" s="1">
        <v>597.0</v>
      </c>
      <c r="H6381" s="1">
        <v>278.0</v>
      </c>
      <c r="I6381" s="1">
        <v>2303.0</v>
      </c>
      <c r="J6381" s="1">
        <v>0.0</v>
      </c>
    </row>
    <row r="6382">
      <c r="A6382" s="1">
        <v>6381.0</v>
      </c>
      <c r="B6382" s="2">
        <v>0.40332489583333336</v>
      </c>
      <c r="C6382" s="1" t="s">
        <v>342</v>
      </c>
      <c r="D6382" s="1" t="s">
        <v>11</v>
      </c>
      <c r="E6382" s="1">
        <v>2303.0</v>
      </c>
      <c r="F6382" s="1" t="s">
        <v>12</v>
      </c>
      <c r="G6382" s="1">
        <v>597.0</v>
      </c>
      <c r="H6382" s="1">
        <v>278.0</v>
      </c>
      <c r="I6382" s="1">
        <v>2303.0</v>
      </c>
      <c r="J6382" s="1">
        <v>0.0</v>
      </c>
    </row>
    <row r="6383">
      <c r="A6383" s="1">
        <v>6382.0</v>
      </c>
      <c r="B6383" s="2">
        <v>0.4033248842592592</v>
      </c>
      <c r="C6383" s="1" t="s">
        <v>65</v>
      </c>
      <c r="D6383" s="1" t="s">
        <v>11</v>
      </c>
      <c r="E6383" s="1">
        <v>2307.0</v>
      </c>
      <c r="F6383" s="1" t="s">
        <v>12</v>
      </c>
      <c r="G6383" s="1">
        <v>597.0</v>
      </c>
      <c r="H6383" s="1">
        <v>278.0</v>
      </c>
      <c r="I6383" s="1">
        <v>2307.0</v>
      </c>
      <c r="J6383" s="1">
        <v>0.0</v>
      </c>
    </row>
    <row r="6384">
      <c r="A6384" s="1">
        <v>6383.0</v>
      </c>
      <c r="B6384" s="2">
        <v>0.4033248842592592</v>
      </c>
      <c r="C6384" s="1" t="s">
        <v>344</v>
      </c>
      <c r="D6384" s="1" t="s">
        <v>11</v>
      </c>
      <c r="E6384" s="1">
        <v>2309.0</v>
      </c>
      <c r="F6384" s="1" t="s">
        <v>12</v>
      </c>
      <c r="G6384" s="1">
        <v>597.0</v>
      </c>
      <c r="H6384" s="1">
        <v>278.0</v>
      </c>
      <c r="I6384" s="1">
        <v>2309.0</v>
      </c>
      <c r="J6384" s="1">
        <v>0.0</v>
      </c>
    </row>
    <row r="6385">
      <c r="A6385" s="1">
        <v>6384.0</v>
      </c>
      <c r="B6385" s="2">
        <v>0.4033248726851852</v>
      </c>
      <c r="C6385" s="1" t="s">
        <v>67</v>
      </c>
      <c r="D6385" s="1" t="s">
        <v>11</v>
      </c>
      <c r="E6385" s="1">
        <v>2312.0</v>
      </c>
      <c r="F6385" s="1" t="s">
        <v>12</v>
      </c>
      <c r="G6385" s="1">
        <v>597.0</v>
      </c>
      <c r="H6385" s="1">
        <v>278.0</v>
      </c>
      <c r="I6385" s="1">
        <v>2312.0</v>
      </c>
      <c r="J6385" s="1">
        <v>0.0</v>
      </c>
    </row>
    <row r="6386">
      <c r="A6386" s="1">
        <v>6385.0</v>
      </c>
      <c r="B6386" s="2">
        <v>0.4033248842592592</v>
      </c>
      <c r="C6386" s="1" t="s">
        <v>346</v>
      </c>
      <c r="D6386" s="1" t="s">
        <v>11</v>
      </c>
      <c r="E6386" s="1">
        <v>2314.0</v>
      </c>
      <c r="F6386" s="1" t="s">
        <v>12</v>
      </c>
      <c r="G6386" s="1">
        <v>597.0</v>
      </c>
      <c r="H6386" s="1">
        <v>278.0</v>
      </c>
      <c r="I6386" s="1">
        <v>2314.0</v>
      </c>
      <c r="J6386" s="1">
        <v>0.0</v>
      </c>
    </row>
    <row r="6387">
      <c r="A6387" s="1">
        <v>6386.0</v>
      </c>
      <c r="B6387" s="2">
        <v>0.4033248726851852</v>
      </c>
      <c r="C6387" s="1" t="s">
        <v>377</v>
      </c>
      <c r="D6387" s="1" t="s">
        <v>11</v>
      </c>
      <c r="E6387" s="1">
        <v>2317.0</v>
      </c>
      <c r="F6387" s="1" t="s">
        <v>12</v>
      </c>
      <c r="G6387" s="1">
        <v>597.0</v>
      </c>
      <c r="H6387" s="1">
        <v>278.0</v>
      </c>
      <c r="I6387" s="1">
        <v>2317.0</v>
      </c>
      <c r="J6387" s="1">
        <v>0.0</v>
      </c>
    </row>
    <row r="6388">
      <c r="A6388" s="1">
        <v>6387.0</v>
      </c>
      <c r="B6388" s="2">
        <v>0.4033248842592592</v>
      </c>
      <c r="C6388" s="1" t="s">
        <v>347</v>
      </c>
      <c r="D6388" s="1" t="s">
        <v>11</v>
      </c>
      <c r="E6388" s="1">
        <v>2318.0</v>
      </c>
      <c r="F6388" s="1" t="s">
        <v>12</v>
      </c>
      <c r="G6388" s="1">
        <v>597.0</v>
      </c>
      <c r="H6388" s="1">
        <v>278.0</v>
      </c>
      <c r="I6388" s="1">
        <v>2318.0</v>
      </c>
      <c r="J6388" s="1">
        <v>0.0</v>
      </c>
    </row>
    <row r="6389">
      <c r="A6389" s="1">
        <v>6388.0</v>
      </c>
      <c r="B6389" s="2">
        <v>0.4033248842592592</v>
      </c>
      <c r="C6389" s="1" t="s">
        <v>335</v>
      </c>
      <c r="D6389" s="1" t="s">
        <v>11</v>
      </c>
      <c r="E6389" s="1">
        <v>2320.0</v>
      </c>
      <c r="F6389" s="1" t="s">
        <v>12</v>
      </c>
      <c r="G6389" s="1">
        <v>597.0</v>
      </c>
      <c r="H6389" s="1">
        <v>278.0</v>
      </c>
      <c r="I6389" s="1">
        <v>2320.0</v>
      </c>
      <c r="J6389" s="1">
        <v>0.0</v>
      </c>
    </row>
    <row r="6390">
      <c r="A6390" s="1">
        <v>6389.0</v>
      </c>
      <c r="B6390" s="2">
        <v>0.40332489583333336</v>
      </c>
      <c r="C6390" s="1" t="s">
        <v>334</v>
      </c>
      <c r="D6390" s="1" t="s">
        <v>11</v>
      </c>
      <c r="E6390" s="1">
        <v>2322.0</v>
      </c>
      <c r="F6390" s="1" t="s">
        <v>12</v>
      </c>
      <c r="G6390" s="1">
        <v>597.0</v>
      </c>
      <c r="H6390" s="1">
        <v>278.0</v>
      </c>
      <c r="I6390" s="1">
        <v>2322.0</v>
      </c>
      <c r="J6390" s="1">
        <v>0.0</v>
      </c>
    </row>
    <row r="6391">
      <c r="A6391" s="1">
        <v>6390.0</v>
      </c>
      <c r="B6391" s="2">
        <v>0.40332489583333336</v>
      </c>
      <c r="C6391" s="1" t="s">
        <v>333</v>
      </c>
      <c r="D6391" s="1" t="s">
        <v>11</v>
      </c>
      <c r="E6391" s="1">
        <v>2324.0</v>
      </c>
      <c r="F6391" s="1" t="s">
        <v>12</v>
      </c>
      <c r="G6391" s="1">
        <v>597.0</v>
      </c>
      <c r="H6391" s="1">
        <v>278.0</v>
      </c>
      <c r="I6391" s="1">
        <v>2324.0</v>
      </c>
      <c r="J6391" s="1">
        <v>0.0</v>
      </c>
    </row>
    <row r="6392">
      <c r="A6392" s="1">
        <v>6391.0</v>
      </c>
      <c r="B6392" s="2">
        <v>0.40332489583333336</v>
      </c>
      <c r="C6392" s="1" t="s">
        <v>58</v>
      </c>
      <c r="D6392" s="1" t="s">
        <v>11</v>
      </c>
      <c r="E6392" s="1">
        <v>2326.0</v>
      </c>
      <c r="F6392" s="1" t="s">
        <v>12</v>
      </c>
      <c r="G6392" s="1">
        <v>597.0</v>
      </c>
      <c r="H6392" s="1">
        <v>278.0</v>
      </c>
      <c r="I6392" s="1">
        <v>2326.0</v>
      </c>
      <c r="J6392" s="1">
        <v>0.0</v>
      </c>
    </row>
    <row r="6393">
      <c r="A6393" s="1">
        <v>6392.0</v>
      </c>
      <c r="B6393" s="2">
        <v>0.40332489583333336</v>
      </c>
      <c r="C6393" s="1" t="s">
        <v>332</v>
      </c>
      <c r="D6393" s="1" t="s">
        <v>11</v>
      </c>
      <c r="E6393" s="1">
        <v>2328.0</v>
      </c>
      <c r="F6393" s="1" t="s">
        <v>12</v>
      </c>
      <c r="G6393" s="1">
        <v>597.0</v>
      </c>
      <c r="H6393" s="1">
        <v>278.0</v>
      </c>
      <c r="I6393" s="1">
        <v>2328.0</v>
      </c>
      <c r="J6393" s="1">
        <v>0.0</v>
      </c>
    </row>
    <row r="6394">
      <c r="A6394" s="1">
        <v>6393.0</v>
      </c>
      <c r="B6394" s="2">
        <v>0.40332489583333336</v>
      </c>
      <c r="C6394" s="1" t="s">
        <v>331</v>
      </c>
      <c r="D6394" s="1" t="s">
        <v>11</v>
      </c>
      <c r="E6394" s="1">
        <v>2331.0</v>
      </c>
      <c r="F6394" s="1" t="s">
        <v>12</v>
      </c>
      <c r="G6394" s="1">
        <v>597.0</v>
      </c>
      <c r="H6394" s="1">
        <v>278.0</v>
      </c>
      <c r="I6394" s="1">
        <v>2331.0</v>
      </c>
      <c r="J6394" s="1">
        <v>0.0</v>
      </c>
    </row>
    <row r="6395">
      <c r="A6395" s="1">
        <v>6394.0</v>
      </c>
      <c r="B6395" s="2">
        <v>0.40332489583333336</v>
      </c>
      <c r="C6395" s="1" t="s">
        <v>330</v>
      </c>
      <c r="D6395" s="1" t="s">
        <v>11</v>
      </c>
      <c r="E6395" s="1">
        <v>2333.0</v>
      </c>
      <c r="F6395" s="1" t="s">
        <v>12</v>
      </c>
      <c r="G6395" s="1">
        <v>597.0</v>
      </c>
      <c r="H6395" s="1">
        <v>278.0</v>
      </c>
      <c r="I6395" s="1">
        <v>2333.0</v>
      </c>
      <c r="J6395" s="1">
        <v>0.0</v>
      </c>
    </row>
    <row r="6396">
      <c r="A6396" s="1">
        <v>6395.0</v>
      </c>
      <c r="B6396" s="2">
        <v>0.40332489583333336</v>
      </c>
      <c r="C6396" s="1" t="s">
        <v>329</v>
      </c>
      <c r="D6396" s="1" t="s">
        <v>11</v>
      </c>
      <c r="E6396" s="1">
        <v>2335.0</v>
      </c>
      <c r="F6396" s="1" t="s">
        <v>12</v>
      </c>
      <c r="G6396" s="1">
        <v>597.0</v>
      </c>
      <c r="H6396" s="1">
        <v>278.0</v>
      </c>
      <c r="I6396" s="1">
        <v>2335.0</v>
      </c>
      <c r="J6396" s="1">
        <v>0.0</v>
      </c>
    </row>
    <row r="6397">
      <c r="A6397" s="1">
        <v>6396.0</v>
      </c>
      <c r="B6397" s="2">
        <v>0.40332489583333336</v>
      </c>
      <c r="C6397" s="1" t="s">
        <v>328</v>
      </c>
      <c r="D6397" s="1" t="s">
        <v>11</v>
      </c>
      <c r="E6397" s="1">
        <v>2337.0</v>
      </c>
      <c r="F6397" s="1" t="s">
        <v>12</v>
      </c>
      <c r="G6397" s="1">
        <v>597.0</v>
      </c>
      <c r="H6397" s="1">
        <v>278.0</v>
      </c>
      <c r="I6397" s="1">
        <v>2337.0</v>
      </c>
      <c r="J6397" s="1">
        <v>0.0</v>
      </c>
    </row>
    <row r="6398">
      <c r="A6398" s="1">
        <v>6397.0</v>
      </c>
      <c r="B6398" s="2">
        <v>0.40332489583333336</v>
      </c>
      <c r="C6398" s="1" t="s">
        <v>327</v>
      </c>
      <c r="D6398" s="1" t="s">
        <v>11</v>
      </c>
      <c r="E6398" s="1">
        <v>2340.0</v>
      </c>
      <c r="F6398" s="1" t="s">
        <v>12</v>
      </c>
      <c r="G6398" s="1">
        <v>597.0</v>
      </c>
      <c r="H6398" s="1">
        <v>278.0</v>
      </c>
      <c r="I6398" s="1">
        <v>2340.0</v>
      </c>
      <c r="J6398" s="1">
        <v>0.0</v>
      </c>
    </row>
    <row r="6399">
      <c r="A6399" s="1">
        <v>6398.0</v>
      </c>
      <c r="B6399" s="2">
        <v>0.40332489583333336</v>
      </c>
      <c r="C6399" s="1" t="s">
        <v>326</v>
      </c>
      <c r="D6399" s="1" t="s">
        <v>11</v>
      </c>
      <c r="E6399" s="1">
        <v>2342.0</v>
      </c>
      <c r="F6399" s="1" t="s">
        <v>12</v>
      </c>
      <c r="G6399" s="1">
        <v>597.0</v>
      </c>
      <c r="H6399" s="1">
        <v>278.0</v>
      </c>
      <c r="I6399" s="1">
        <v>2342.0</v>
      </c>
      <c r="J6399" s="1">
        <v>0.0</v>
      </c>
    </row>
    <row r="6400">
      <c r="A6400" s="1">
        <v>6399.0</v>
      </c>
      <c r="B6400" s="2">
        <v>0.40332489583333336</v>
      </c>
      <c r="C6400" s="1" t="s">
        <v>324</v>
      </c>
      <c r="D6400" s="1" t="s">
        <v>11</v>
      </c>
      <c r="E6400" s="1">
        <v>2344.0</v>
      </c>
      <c r="F6400" s="1" t="s">
        <v>12</v>
      </c>
      <c r="G6400" s="1">
        <v>597.0</v>
      </c>
      <c r="H6400" s="1">
        <v>278.0</v>
      </c>
      <c r="I6400" s="1">
        <v>2344.0</v>
      </c>
      <c r="J6400" s="1">
        <v>0.0</v>
      </c>
    </row>
    <row r="6401">
      <c r="A6401" s="1">
        <v>6400.0</v>
      </c>
      <c r="B6401" s="2">
        <v>0.40332489583333336</v>
      </c>
      <c r="C6401" s="1" t="s">
        <v>323</v>
      </c>
      <c r="D6401" s="1" t="s">
        <v>11</v>
      </c>
      <c r="E6401" s="1">
        <v>2346.0</v>
      </c>
      <c r="F6401" s="1" t="s">
        <v>12</v>
      </c>
      <c r="G6401" s="1">
        <v>597.0</v>
      </c>
      <c r="H6401" s="1">
        <v>278.0</v>
      </c>
      <c r="I6401" s="1">
        <v>2346.0</v>
      </c>
      <c r="J6401" s="1">
        <v>0.0</v>
      </c>
    </row>
    <row r="6402">
      <c r="A6402" s="1">
        <v>6401.0</v>
      </c>
      <c r="B6402" s="2">
        <v>0.40332489583333336</v>
      </c>
      <c r="C6402" s="1" t="s">
        <v>322</v>
      </c>
      <c r="D6402" s="1" t="s">
        <v>11</v>
      </c>
      <c r="E6402" s="1">
        <v>2348.0</v>
      </c>
      <c r="F6402" s="1" t="s">
        <v>12</v>
      </c>
      <c r="G6402" s="1">
        <v>597.0</v>
      </c>
      <c r="H6402" s="1">
        <v>278.0</v>
      </c>
      <c r="I6402" s="1">
        <v>2348.0</v>
      </c>
      <c r="J6402" s="1">
        <v>0.0</v>
      </c>
    </row>
    <row r="6403">
      <c r="A6403" s="1">
        <v>6402.0</v>
      </c>
      <c r="B6403" s="2">
        <v>0.40332489583333336</v>
      </c>
      <c r="C6403" s="1" t="s">
        <v>321</v>
      </c>
      <c r="D6403" s="1" t="s">
        <v>11</v>
      </c>
      <c r="E6403" s="1">
        <v>2350.0</v>
      </c>
      <c r="F6403" s="1" t="s">
        <v>12</v>
      </c>
      <c r="G6403" s="1">
        <v>597.0</v>
      </c>
      <c r="H6403" s="1">
        <v>278.0</v>
      </c>
      <c r="I6403" s="1">
        <v>2350.0</v>
      </c>
      <c r="J6403" s="1">
        <v>0.0</v>
      </c>
    </row>
    <row r="6404">
      <c r="A6404" s="1">
        <v>6403.0</v>
      </c>
      <c r="B6404" s="2">
        <v>0.40332489583333336</v>
      </c>
      <c r="C6404" s="1" t="s">
        <v>320</v>
      </c>
      <c r="D6404" s="1" t="s">
        <v>11</v>
      </c>
      <c r="E6404" s="1">
        <v>2353.0</v>
      </c>
      <c r="F6404" s="1" t="s">
        <v>12</v>
      </c>
      <c r="G6404" s="1">
        <v>597.0</v>
      </c>
      <c r="H6404" s="1">
        <v>278.0</v>
      </c>
      <c r="I6404" s="1">
        <v>2353.0</v>
      </c>
      <c r="J6404" s="1">
        <v>0.0</v>
      </c>
    </row>
    <row r="6405">
      <c r="A6405" s="1">
        <v>6404.0</v>
      </c>
      <c r="B6405" s="2">
        <v>0.40332489583333336</v>
      </c>
      <c r="C6405" s="1" t="s">
        <v>319</v>
      </c>
      <c r="D6405" s="1" t="s">
        <v>11</v>
      </c>
      <c r="E6405" s="1">
        <v>2355.0</v>
      </c>
      <c r="F6405" s="1" t="s">
        <v>12</v>
      </c>
      <c r="G6405" s="1">
        <v>597.0</v>
      </c>
      <c r="H6405" s="1">
        <v>278.0</v>
      </c>
      <c r="I6405" s="1">
        <v>2355.0</v>
      </c>
      <c r="J6405" s="1">
        <v>0.0</v>
      </c>
    </row>
    <row r="6406">
      <c r="A6406" s="1">
        <v>6405.0</v>
      </c>
      <c r="B6406" s="2">
        <v>0.40332489583333336</v>
      </c>
      <c r="C6406" s="1" t="s">
        <v>341</v>
      </c>
      <c r="D6406" s="1" t="s">
        <v>11</v>
      </c>
      <c r="E6406" s="1">
        <v>2357.0</v>
      </c>
      <c r="F6406" s="1" t="s">
        <v>12</v>
      </c>
      <c r="G6406" s="1">
        <v>597.0</v>
      </c>
      <c r="H6406" s="1">
        <v>278.0</v>
      </c>
      <c r="I6406" s="1">
        <v>2357.0</v>
      </c>
      <c r="J6406" s="1">
        <v>0.0</v>
      </c>
    </row>
    <row r="6407">
      <c r="A6407" s="1">
        <v>6406.0</v>
      </c>
      <c r="B6407" s="2">
        <v>0.4033250462962963</v>
      </c>
      <c r="C6407" s="1" t="s">
        <v>375</v>
      </c>
      <c r="D6407" s="1" t="s">
        <v>11</v>
      </c>
      <c r="E6407" s="1">
        <v>2347.0</v>
      </c>
      <c r="F6407" s="1" t="s">
        <v>12</v>
      </c>
      <c r="G6407" s="1">
        <v>597.0</v>
      </c>
      <c r="H6407" s="1">
        <v>278.0</v>
      </c>
      <c r="I6407" s="1">
        <v>2347.0</v>
      </c>
      <c r="J6407" s="1">
        <v>0.0</v>
      </c>
    </row>
    <row r="6408">
      <c r="A6408" s="1">
        <v>6407.0</v>
      </c>
      <c r="B6408" s="2">
        <v>0.4033248842592592</v>
      </c>
      <c r="C6408" s="1" t="s">
        <v>343</v>
      </c>
      <c r="D6408" s="1" t="s">
        <v>11</v>
      </c>
      <c r="E6408" s="1">
        <v>2363.0</v>
      </c>
      <c r="F6408" s="1" t="s">
        <v>12</v>
      </c>
      <c r="G6408" s="1">
        <v>597.0</v>
      </c>
      <c r="H6408" s="1">
        <v>278.0</v>
      </c>
      <c r="I6408" s="1">
        <v>2363.0</v>
      </c>
      <c r="J6408" s="1">
        <v>0.0</v>
      </c>
    </row>
    <row r="6409">
      <c r="A6409" s="1">
        <v>6408.0</v>
      </c>
      <c r="B6409" s="2">
        <v>0.4033248842592592</v>
      </c>
      <c r="C6409" s="1" t="s">
        <v>66</v>
      </c>
      <c r="D6409" s="1" t="s">
        <v>11</v>
      </c>
      <c r="E6409" s="1">
        <v>2366.0</v>
      </c>
      <c r="F6409" s="1" t="s">
        <v>12</v>
      </c>
      <c r="G6409" s="1">
        <v>597.0</v>
      </c>
      <c r="H6409" s="1">
        <v>278.0</v>
      </c>
      <c r="I6409" s="1">
        <v>2366.0</v>
      </c>
      <c r="J6409" s="1">
        <v>0.0</v>
      </c>
    </row>
    <row r="6410">
      <c r="A6410" s="1">
        <v>6409.0</v>
      </c>
      <c r="B6410" s="2">
        <v>0.40332506944444446</v>
      </c>
      <c r="C6410" s="1" t="s">
        <v>379</v>
      </c>
      <c r="D6410" s="1" t="s">
        <v>11</v>
      </c>
      <c r="E6410" s="1">
        <v>2352.0</v>
      </c>
      <c r="F6410" s="1" t="s">
        <v>12</v>
      </c>
      <c r="G6410" s="1">
        <v>597.0</v>
      </c>
      <c r="H6410" s="1">
        <v>278.0</v>
      </c>
      <c r="I6410" s="1">
        <v>2352.0</v>
      </c>
      <c r="J6410" s="1">
        <v>0.0</v>
      </c>
    </row>
    <row r="6411">
      <c r="A6411" s="1">
        <v>6410.0</v>
      </c>
      <c r="B6411" s="2">
        <v>0.4033251041666666</v>
      </c>
      <c r="C6411" s="1" t="s">
        <v>69</v>
      </c>
      <c r="D6411" s="1" t="s">
        <v>11</v>
      </c>
      <c r="E6411" s="1">
        <v>2351.0</v>
      </c>
      <c r="F6411" s="1" t="s">
        <v>12</v>
      </c>
      <c r="G6411" s="1">
        <v>597.0</v>
      </c>
      <c r="H6411" s="1">
        <v>278.0</v>
      </c>
      <c r="I6411" s="1">
        <v>2351.0</v>
      </c>
      <c r="J6411" s="1">
        <v>0.0</v>
      </c>
    </row>
    <row r="6412">
      <c r="A6412" s="1">
        <v>6411.0</v>
      </c>
      <c r="B6412" s="2">
        <v>0.4033251273148148</v>
      </c>
      <c r="C6412" s="1" t="s">
        <v>378</v>
      </c>
      <c r="D6412" s="1" t="s">
        <v>11</v>
      </c>
      <c r="E6412" s="1">
        <v>2352.0</v>
      </c>
      <c r="F6412" s="1" t="s">
        <v>12</v>
      </c>
      <c r="G6412" s="1">
        <v>597.0</v>
      </c>
      <c r="H6412" s="1">
        <v>278.0</v>
      </c>
      <c r="I6412" s="1">
        <v>2352.0</v>
      </c>
      <c r="J6412" s="1">
        <v>0.0</v>
      </c>
    </row>
    <row r="6413">
      <c r="A6413" s="1">
        <v>6412.0</v>
      </c>
      <c r="B6413" s="2">
        <v>0.40332516203703705</v>
      </c>
      <c r="C6413" s="1" t="s">
        <v>381</v>
      </c>
      <c r="D6413" s="1" t="s">
        <v>11</v>
      </c>
      <c r="E6413" s="1">
        <v>2351.0</v>
      </c>
      <c r="F6413" s="1" t="s">
        <v>12</v>
      </c>
      <c r="G6413" s="1">
        <v>597.0</v>
      </c>
      <c r="H6413" s="1">
        <v>278.0</v>
      </c>
      <c r="I6413" s="1">
        <v>2351.0</v>
      </c>
      <c r="J6413" s="1">
        <v>0.0</v>
      </c>
    </row>
    <row r="6414">
      <c r="A6414" s="1">
        <v>6413.0</v>
      </c>
      <c r="B6414" s="2">
        <v>0.40332518518518523</v>
      </c>
      <c r="C6414" s="1" t="s">
        <v>383</v>
      </c>
      <c r="D6414" s="1" t="s">
        <v>11</v>
      </c>
      <c r="E6414" s="1">
        <v>2352.0</v>
      </c>
      <c r="F6414" s="1" t="s">
        <v>12</v>
      </c>
      <c r="G6414" s="1">
        <v>597.0</v>
      </c>
      <c r="H6414" s="1">
        <v>278.0</v>
      </c>
      <c r="I6414" s="1">
        <v>2352.0</v>
      </c>
      <c r="J6414" s="1">
        <v>0.0</v>
      </c>
    </row>
    <row r="6415">
      <c r="A6415" s="1">
        <v>6414.0</v>
      </c>
      <c r="B6415" s="2">
        <v>0.40332520833333335</v>
      </c>
      <c r="C6415" s="1" t="s">
        <v>380</v>
      </c>
      <c r="D6415" s="1" t="s">
        <v>11</v>
      </c>
      <c r="E6415" s="1">
        <v>2352.0</v>
      </c>
      <c r="F6415" s="1" t="s">
        <v>12</v>
      </c>
      <c r="G6415" s="1">
        <v>597.0</v>
      </c>
      <c r="H6415" s="1">
        <v>278.0</v>
      </c>
      <c r="I6415" s="1">
        <v>2352.0</v>
      </c>
      <c r="J6415" s="1">
        <v>0.0</v>
      </c>
    </row>
    <row r="6416">
      <c r="A6416" s="1">
        <v>6415.0</v>
      </c>
      <c r="B6416" s="2">
        <v>0.4033252314814815</v>
      </c>
      <c r="C6416" s="1" t="s">
        <v>382</v>
      </c>
      <c r="D6416" s="1" t="s">
        <v>11</v>
      </c>
      <c r="E6416" s="1">
        <v>2352.0</v>
      </c>
      <c r="F6416" s="1" t="s">
        <v>12</v>
      </c>
      <c r="G6416" s="1">
        <v>597.0</v>
      </c>
      <c r="H6416" s="1">
        <v>278.0</v>
      </c>
      <c r="I6416" s="1">
        <v>2352.0</v>
      </c>
      <c r="J6416" s="1">
        <v>0.0</v>
      </c>
    </row>
    <row r="6417">
      <c r="A6417" s="1">
        <v>6416.0</v>
      </c>
      <c r="B6417" s="2">
        <v>0.4033252777777777</v>
      </c>
      <c r="C6417" s="1" t="s">
        <v>385</v>
      </c>
      <c r="D6417" s="1" t="s">
        <v>11</v>
      </c>
      <c r="E6417" s="1">
        <v>2350.0</v>
      </c>
      <c r="F6417" s="1" t="s">
        <v>12</v>
      </c>
      <c r="G6417" s="1">
        <v>597.0</v>
      </c>
      <c r="H6417" s="1">
        <v>278.0</v>
      </c>
      <c r="I6417" s="1">
        <v>2350.0</v>
      </c>
      <c r="J6417" s="1">
        <v>0.0</v>
      </c>
    </row>
    <row r="6418">
      <c r="A6418" s="1">
        <v>6417.0</v>
      </c>
      <c r="B6418" s="2">
        <v>0.4033253009259259</v>
      </c>
      <c r="C6418" s="1" t="s">
        <v>387</v>
      </c>
      <c r="D6418" s="1" t="s">
        <v>11</v>
      </c>
      <c r="E6418" s="1">
        <v>2351.0</v>
      </c>
      <c r="F6418" s="1" t="s">
        <v>12</v>
      </c>
      <c r="G6418" s="1">
        <v>597.0</v>
      </c>
      <c r="H6418" s="1">
        <v>278.0</v>
      </c>
      <c r="I6418" s="1">
        <v>2351.0</v>
      </c>
      <c r="J6418" s="1">
        <v>0.0</v>
      </c>
    </row>
    <row r="6419">
      <c r="A6419" s="1">
        <v>6418.0</v>
      </c>
      <c r="B6419" s="2">
        <v>0.40332532407407407</v>
      </c>
      <c r="C6419" s="1" t="s">
        <v>384</v>
      </c>
      <c r="D6419" s="1" t="s">
        <v>11</v>
      </c>
      <c r="E6419" s="1">
        <v>2351.0</v>
      </c>
      <c r="F6419" s="1" t="s">
        <v>12</v>
      </c>
      <c r="G6419" s="1">
        <v>597.0</v>
      </c>
      <c r="H6419" s="1">
        <v>278.0</v>
      </c>
      <c r="I6419" s="1">
        <v>2351.0</v>
      </c>
      <c r="J6419" s="1">
        <v>0.0</v>
      </c>
    </row>
    <row r="6420">
      <c r="A6420" s="1">
        <v>6419.0</v>
      </c>
      <c r="B6420" s="2">
        <v>0.40332535879629633</v>
      </c>
      <c r="C6420" s="1" t="s">
        <v>72</v>
      </c>
      <c r="D6420" s="1" t="s">
        <v>11</v>
      </c>
      <c r="E6420" s="1">
        <v>2350.0</v>
      </c>
      <c r="F6420" s="1" t="s">
        <v>12</v>
      </c>
      <c r="G6420" s="1">
        <v>597.0</v>
      </c>
      <c r="H6420" s="1">
        <v>278.0</v>
      </c>
      <c r="I6420" s="1">
        <v>2350.0</v>
      </c>
      <c r="J6420" s="1">
        <v>0.0</v>
      </c>
    </row>
    <row r="6421">
      <c r="A6421" s="1">
        <v>6420.0</v>
      </c>
      <c r="B6421" s="2">
        <v>0.40332538194444445</v>
      </c>
      <c r="C6421" s="1" t="s">
        <v>386</v>
      </c>
      <c r="D6421" s="1" t="s">
        <v>11</v>
      </c>
      <c r="E6421" s="1">
        <v>2350.0</v>
      </c>
      <c r="F6421" s="1" t="s">
        <v>12</v>
      </c>
      <c r="G6421" s="1">
        <v>597.0</v>
      </c>
      <c r="H6421" s="1">
        <v>278.0</v>
      </c>
      <c r="I6421" s="1">
        <v>2350.0</v>
      </c>
      <c r="J6421" s="1">
        <v>0.0</v>
      </c>
    </row>
    <row r="6422">
      <c r="A6422" s="1">
        <v>6421.0</v>
      </c>
      <c r="B6422" s="2">
        <v>0.40332541666666666</v>
      </c>
      <c r="C6422" s="1" t="s">
        <v>426</v>
      </c>
      <c r="D6422" s="1" t="s">
        <v>11</v>
      </c>
      <c r="E6422" s="1">
        <v>2349.0</v>
      </c>
      <c r="F6422" s="1" t="s">
        <v>12</v>
      </c>
      <c r="G6422" s="1">
        <v>597.0</v>
      </c>
      <c r="H6422" s="1">
        <v>278.0</v>
      </c>
      <c r="I6422" s="1">
        <v>2349.0</v>
      </c>
      <c r="J6422" s="1">
        <v>0.0</v>
      </c>
    </row>
    <row r="6423">
      <c r="A6423" s="1">
        <v>6422.0</v>
      </c>
      <c r="B6423" s="2">
        <v>0.4033254398148148</v>
      </c>
      <c r="C6423" s="1" t="s">
        <v>428</v>
      </c>
      <c r="D6423" s="1" t="s">
        <v>11</v>
      </c>
      <c r="E6423" s="1">
        <v>2349.0</v>
      </c>
      <c r="F6423" s="1" t="s">
        <v>12</v>
      </c>
      <c r="G6423" s="1">
        <v>597.0</v>
      </c>
      <c r="H6423" s="1">
        <v>278.0</v>
      </c>
      <c r="I6423" s="1">
        <v>2349.0</v>
      </c>
      <c r="J6423" s="1">
        <v>0.0</v>
      </c>
    </row>
    <row r="6424">
      <c r="A6424" s="1">
        <v>6423.0</v>
      </c>
      <c r="B6424" s="2">
        <v>0.40332546296296296</v>
      </c>
      <c r="C6424" s="1" t="s">
        <v>393</v>
      </c>
      <c r="D6424" s="1" t="s">
        <v>11</v>
      </c>
      <c r="E6424" s="1">
        <v>2350.0</v>
      </c>
      <c r="F6424" s="1" t="s">
        <v>12</v>
      </c>
      <c r="G6424" s="1">
        <v>597.0</v>
      </c>
      <c r="H6424" s="1">
        <v>278.0</v>
      </c>
      <c r="I6424" s="1">
        <v>2350.0</v>
      </c>
      <c r="J6424" s="1">
        <v>0.0</v>
      </c>
    </row>
    <row r="6425">
      <c r="A6425" s="1">
        <v>6424.0</v>
      </c>
      <c r="B6425" s="2">
        <v>0.40332548611111113</v>
      </c>
      <c r="C6425" s="1" t="s">
        <v>395</v>
      </c>
      <c r="D6425" s="1" t="s">
        <v>11</v>
      </c>
      <c r="E6425" s="1">
        <v>2350.0</v>
      </c>
      <c r="F6425" s="1" t="s">
        <v>12</v>
      </c>
      <c r="G6425" s="1">
        <v>597.0</v>
      </c>
      <c r="H6425" s="1">
        <v>278.0</v>
      </c>
      <c r="I6425" s="1">
        <v>2350.0</v>
      </c>
      <c r="J6425" s="1">
        <v>0.0</v>
      </c>
    </row>
    <row r="6426">
      <c r="A6426" s="1">
        <v>6425.0</v>
      </c>
      <c r="B6426" s="2">
        <v>0.40332550925925925</v>
      </c>
      <c r="C6426" s="1" t="s">
        <v>70</v>
      </c>
      <c r="D6426" s="1" t="s">
        <v>11</v>
      </c>
      <c r="E6426" s="1">
        <v>2350.0</v>
      </c>
      <c r="F6426" s="1" t="s">
        <v>12</v>
      </c>
      <c r="G6426" s="1">
        <v>597.0</v>
      </c>
      <c r="H6426" s="1">
        <v>278.0</v>
      </c>
      <c r="I6426" s="1">
        <v>2350.0</v>
      </c>
      <c r="J6426" s="1">
        <v>0.0</v>
      </c>
    </row>
    <row r="6427">
      <c r="A6427" s="1">
        <v>6426.0</v>
      </c>
      <c r="B6427" s="2">
        <v>0.4033255324074074</v>
      </c>
      <c r="C6427" s="1" t="s">
        <v>359</v>
      </c>
      <c r="D6427" s="1" t="s">
        <v>11</v>
      </c>
      <c r="E6427" s="1">
        <v>2350.0</v>
      </c>
      <c r="F6427" s="1" t="s">
        <v>12</v>
      </c>
      <c r="G6427" s="1">
        <v>597.0</v>
      </c>
      <c r="H6427" s="1">
        <v>278.0</v>
      </c>
      <c r="I6427" s="1">
        <v>2350.0</v>
      </c>
      <c r="J6427" s="1">
        <v>0.0</v>
      </c>
    </row>
    <row r="6428">
      <c r="A6428" s="1">
        <v>6427.0</v>
      </c>
      <c r="B6428" s="2">
        <v>0.40332555555555555</v>
      </c>
      <c r="C6428" s="1" t="s">
        <v>398</v>
      </c>
      <c r="D6428" s="1" t="s">
        <v>11</v>
      </c>
      <c r="E6428" s="1">
        <v>2351.0</v>
      </c>
      <c r="F6428" s="1" t="s">
        <v>12</v>
      </c>
      <c r="G6428" s="1">
        <v>597.0</v>
      </c>
      <c r="H6428" s="1">
        <v>278.0</v>
      </c>
      <c r="I6428" s="1">
        <v>2351.0</v>
      </c>
      <c r="J6428" s="1">
        <v>0.0</v>
      </c>
    </row>
    <row r="6429">
      <c r="A6429" s="1">
        <v>6428.0</v>
      </c>
      <c r="B6429" s="2">
        <v>0.40332559027777776</v>
      </c>
      <c r="C6429" s="1" t="s">
        <v>388</v>
      </c>
      <c r="D6429" s="1" t="s">
        <v>11</v>
      </c>
      <c r="E6429" s="1">
        <v>2350.0</v>
      </c>
      <c r="F6429" s="1" t="s">
        <v>12</v>
      </c>
      <c r="G6429" s="1">
        <v>597.0</v>
      </c>
      <c r="H6429" s="1">
        <v>278.0</v>
      </c>
      <c r="I6429" s="1">
        <v>2350.0</v>
      </c>
      <c r="J6429" s="1">
        <v>0.0</v>
      </c>
    </row>
    <row r="6430">
      <c r="A6430" s="1">
        <v>6429.0</v>
      </c>
      <c r="B6430" s="2">
        <v>0.40332561342592593</v>
      </c>
      <c r="C6430" s="1" t="s">
        <v>362</v>
      </c>
      <c r="D6430" s="1" t="s">
        <v>11</v>
      </c>
      <c r="E6430" s="1">
        <v>2351.0</v>
      </c>
      <c r="F6430" s="1" t="s">
        <v>12</v>
      </c>
      <c r="G6430" s="1">
        <v>597.0</v>
      </c>
      <c r="H6430" s="1">
        <v>278.0</v>
      </c>
      <c r="I6430" s="1">
        <v>2351.0</v>
      </c>
      <c r="J6430" s="1">
        <v>0.0</v>
      </c>
    </row>
    <row r="6431">
      <c r="A6431" s="1">
        <v>6430.0</v>
      </c>
      <c r="B6431" s="2">
        <v>0.4033256481481482</v>
      </c>
      <c r="C6431" s="1" t="s">
        <v>68</v>
      </c>
      <c r="D6431" s="1" t="s">
        <v>11</v>
      </c>
      <c r="E6431" s="1">
        <v>2350.0</v>
      </c>
      <c r="F6431" s="1" t="s">
        <v>12</v>
      </c>
      <c r="G6431" s="1">
        <v>597.0</v>
      </c>
      <c r="H6431" s="1">
        <v>278.0</v>
      </c>
      <c r="I6431" s="1">
        <v>2350.0</v>
      </c>
      <c r="J6431" s="1">
        <v>0.0</v>
      </c>
    </row>
    <row r="6432">
      <c r="A6432" s="1">
        <v>6431.0</v>
      </c>
      <c r="B6432" s="2">
        <v>0.4033256712962963</v>
      </c>
      <c r="C6432" s="1" t="s">
        <v>389</v>
      </c>
      <c r="D6432" s="1" t="s">
        <v>11</v>
      </c>
      <c r="E6432" s="1">
        <v>2350.0</v>
      </c>
      <c r="F6432" s="1" t="s">
        <v>12</v>
      </c>
      <c r="G6432" s="1">
        <v>597.0</v>
      </c>
      <c r="H6432" s="1">
        <v>278.0</v>
      </c>
      <c r="I6432" s="1">
        <v>2350.0</v>
      </c>
      <c r="J6432" s="1">
        <v>0.0</v>
      </c>
    </row>
    <row r="6433">
      <c r="A6433" s="1">
        <v>6432.0</v>
      </c>
      <c r="B6433" s="2">
        <v>0.4033256944444444</v>
      </c>
      <c r="C6433" s="1" t="s">
        <v>364</v>
      </c>
      <c r="D6433" s="1" t="s">
        <v>11</v>
      </c>
      <c r="E6433" s="1">
        <v>2351.0</v>
      </c>
      <c r="F6433" s="1" t="s">
        <v>12</v>
      </c>
      <c r="G6433" s="1">
        <v>597.0</v>
      </c>
      <c r="H6433" s="1">
        <v>278.0</v>
      </c>
      <c r="I6433" s="1">
        <v>2351.0</v>
      </c>
      <c r="J6433" s="1">
        <v>0.0</v>
      </c>
    </row>
    <row r="6434">
      <c r="A6434" s="1">
        <v>6433.0</v>
      </c>
      <c r="B6434" s="2">
        <v>0.4033257291666667</v>
      </c>
      <c r="C6434" s="1" t="s">
        <v>367</v>
      </c>
      <c r="D6434" s="1" t="s">
        <v>11</v>
      </c>
      <c r="E6434" s="1">
        <v>2350.0</v>
      </c>
      <c r="F6434" s="1" t="s">
        <v>12</v>
      </c>
      <c r="G6434" s="1">
        <v>597.0</v>
      </c>
      <c r="H6434" s="1">
        <v>278.0</v>
      </c>
      <c r="I6434" s="1">
        <v>2350.0</v>
      </c>
      <c r="J6434" s="1">
        <v>0.0</v>
      </c>
    </row>
    <row r="6435">
      <c r="A6435" s="1">
        <v>6434.0</v>
      </c>
      <c r="B6435" s="2">
        <v>0.4033257523148148</v>
      </c>
      <c r="C6435" s="1" t="s">
        <v>390</v>
      </c>
      <c r="D6435" s="1" t="s">
        <v>11</v>
      </c>
      <c r="E6435" s="1">
        <v>2350.0</v>
      </c>
      <c r="F6435" s="1" t="s">
        <v>12</v>
      </c>
      <c r="G6435" s="1">
        <v>597.0</v>
      </c>
      <c r="H6435" s="1">
        <v>278.0</v>
      </c>
      <c r="I6435" s="1">
        <v>2350.0</v>
      </c>
      <c r="J6435" s="1">
        <v>0.0</v>
      </c>
    </row>
    <row r="6436">
      <c r="A6436" s="1">
        <v>6435.0</v>
      </c>
      <c r="B6436" s="2">
        <v>0.403325775462963</v>
      </c>
      <c r="C6436" s="1" t="s">
        <v>368</v>
      </c>
      <c r="D6436" s="1" t="s">
        <v>11</v>
      </c>
      <c r="E6436" s="1">
        <v>2350.0</v>
      </c>
      <c r="F6436" s="1" t="s">
        <v>12</v>
      </c>
      <c r="G6436" s="1">
        <v>597.0</v>
      </c>
      <c r="H6436" s="1">
        <v>278.0</v>
      </c>
      <c r="I6436" s="1">
        <v>2350.0</v>
      </c>
      <c r="J6436" s="1">
        <v>0.0</v>
      </c>
    </row>
    <row r="6437">
      <c r="A6437" s="1">
        <v>6436.0</v>
      </c>
      <c r="B6437" s="2">
        <v>0.40332581018518515</v>
      </c>
      <c r="C6437" s="1" t="s">
        <v>370</v>
      </c>
      <c r="D6437" s="1" t="s">
        <v>11</v>
      </c>
      <c r="E6437" s="1">
        <v>2350.0</v>
      </c>
      <c r="F6437" s="1" t="s">
        <v>12</v>
      </c>
      <c r="G6437" s="1">
        <v>597.0</v>
      </c>
      <c r="H6437" s="1">
        <v>278.0</v>
      </c>
      <c r="I6437" s="1">
        <v>2350.0</v>
      </c>
      <c r="J6437" s="1">
        <v>0.0</v>
      </c>
    </row>
    <row r="6438">
      <c r="A6438" s="1">
        <v>6437.0</v>
      </c>
      <c r="B6438" s="2">
        <v>0.40332583333333333</v>
      </c>
      <c r="C6438" s="1" t="s">
        <v>391</v>
      </c>
      <c r="D6438" s="1" t="s">
        <v>11</v>
      </c>
      <c r="E6438" s="1">
        <v>2350.0</v>
      </c>
      <c r="F6438" s="1" t="s">
        <v>12</v>
      </c>
      <c r="G6438" s="1">
        <v>597.0</v>
      </c>
      <c r="H6438" s="1">
        <v>278.0</v>
      </c>
      <c r="I6438" s="1">
        <v>2350.0</v>
      </c>
      <c r="J6438" s="1">
        <v>0.0</v>
      </c>
    </row>
    <row r="6439">
      <c r="A6439" s="1">
        <v>6438.0</v>
      </c>
      <c r="B6439" s="2">
        <v>0.40332585648148145</v>
      </c>
      <c r="C6439" s="1" t="s">
        <v>372</v>
      </c>
      <c r="D6439" s="1" t="s">
        <v>11</v>
      </c>
      <c r="E6439" s="1">
        <v>2351.0</v>
      </c>
      <c r="F6439" s="1" t="s">
        <v>12</v>
      </c>
      <c r="G6439" s="1">
        <v>597.0</v>
      </c>
      <c r="H6439" s="1">
        <v>278.0</v>
      </c>
      <c r="I6439" s="1">
        <v>2351.0</v>
      </c>
      <c r="J6439" s="1">
        <v>0.0</v>
      </c>
    </row>
    <row r="6440">
      <c r="A6440" s="1">
        <v>6439.0</v>
      </c>
      <c r="B6440" s="2">
        <v>0.4033258796296296</v>
      </c>
      <c r="C6440" s="1" t="s">
        <v>392</v>
      </c>
      <c r="D6440" s="1" t="s">
        <v>11</v>
      </c>
      <c r="E6440" s="1">
        <v>2351.0</v>
      </c>
      <c r="F6440" s="1" t="s">
        <v>12</v>
      </c>
      <c r="G6440" s="1">
        <v>597.0</v>
      </c>
      <c r="H6440" s="1">
        <v>278.0</v>
      </c>
      <c r="I6440" s="1">
        <v>2351.0</v>
      </c>
      <c r="J6440" s="1">
        <v>0.0</v>
      </c>
    </row>
    <row r="6441">
      <c r="A6441" s="1">
        <v>6440.0</v>
      </c>
      <c r="B6441" s="2">
        <v>0.40332591435185183</v>
      </c>
      <c r="C6441" s="1" t="s">
        <v>394</v>
      </c>
      <c r="D6441" s="1" t="s">
        <v>11</v>
      </c>
      <c r="E6441" s="1">
        <v>2350.0</v>
      </c>
      <c r="F6441" s="1" t="s">
        <v>12</v>
      </c>
      <c r="G6441" s="1">
        <v>597.0</v>
      </c>
      <c r="H6441" s="1">
        <v>278.0</v>
      </c>
      <c r="I6441" s="1">
        <v>2350.0</v>
      </c>
      <c r="J6441" s="1">
        <v>0.0</v>
      </c>
    </row>
    <row r="6442">
      <c r="A6442" s="1">
        <v>6441.0</v>
      </c>
      <c r="B6442" s="2">
        <v>0.40332593749999995</v>
      </c>
      <c r="C6442" s="1" t="s">
        <v>396</v>
      </c>
      <c r="D6442" s="1" t="s">
        <v>11</v>
      </c>
      <c r="E6442" s="1">
        <v>2351.0</v>
      </c>
      <c r="F6442" s="1" t="s">
        <v>12</v>
      </c>
      <c r="G6442" s="1">
        <v>597.0</v>
      </c>
      <c r="H6442" s="1">
        <v>278.0</v>
      </c>
      <c r="I6442" s="1">
        <v>2351.0</v>
      </c>
      <c r="J6442" s="1">
        <v>0.0</v>
      </c>
    </row>
    <row r="6443">
      <c r="A6443" s="1">
        <v>6442.0</v>
      </c>
      <c r="B6443" s="2">
        <v>0.4033259490740741</v>
      </c>
      <c r="C6443" s="1" t="s">
        <v>407</v>
      </c>
      <c r="D6443" s="1" t="s">
        <v>11</v>
      </c>
      <c r="E6443" s="1">
        <v>2352.0</v>
      </c>
      <c r="F6443" s="1" t="s">
        <v>12</v>
      </c>
      <c r="G6443" s="1">
        <v>597.0</v>
      </c>
      <c r="H6443" s="1">
        <v>278.0</v>
      </c>
      <c r="I6443" s="1">
        <v>2352.0</v>
      </c>
      <c r="J6443" s="1">
        <v>0.0</v>
      </c>
    </row>
    <row r="6444">
      <c r="A6444" s="1">
        <v>6443.0</v>
      </c>
      <c r="B6444" s="2">
        <v>0.4033259953703704</v>
      </c>
      <c r="C6444" s="1" t="s">
        <v>402</v>
      </c>
      <c r="D6444" s="1" t="s">
        <v>11</v>
      </c>
      <c r="E6444" s="1">
        <v>2350.0</v>
      </c>
      <c r="F6444" s="1" t="s">
        <v>12</v>
      </c>
      <c r="G6444" s="1">
        <v>597.0</v>
      </c>
      <c r="H6444" s="1">
        <v>278.0</v>
      </c>
      <c r="I6444" s="1">
        <v>2350.0</v>
      </c>
      <c r="J6444" s="1">
        <v>0.0</v>
      </c>
    </row>
    <row r="6445">
      <c r="A6445" s="1">
        <v>6444.0</v>
      </c>
      <c r="B6445" s="2">
        <v>0.40332601851851857</v>
      </c>
      <c r="C6445" s="1" t="s">
        <v>427</v>
      </c>
      <c r="D6445" s="1" t="s">
        <v>11</v>
      </c>
      <c r="E6445" s="1">
        <v>2350.0</v>
      </c>
      <c r="F6445" s="1" t="s">
        <v>12</v>
      </c>
      <c r="G6445" s="1">
        <v>597.0</v>
      </c>
      <c r="H6445" s="1">
        <v>278.0</v>
      </c>
      <c r="I6445" s="1">
        <v>2350.0</v>
      </c>
      <c r="J6445" s="1">
        <v>0.0</v>
      </c>
    </row>
    <row r="6446">
      <c r="A6446" s="1">
        <v>6445.0</v>
      </c>
      <c r="B6446" s="2">
        <v>0.4033260416666667</v>
      </c>
      <c r="C6446" s="1" t="s">
        <v>405</v>
      </c>
      <c r="D6446" s="1" t="s">
        <v>11</v>
      </c>
      <c r="E6446" s="1">
        <v>2351.0</v>
      </c>
      <c r="F6446" s="1" t="s">
        <v>12</v>
      </c>
      <c r="G6446" s="1">
        <v>597.0</v>
      </c>
      <c r="H6446" s="1">
        <v>278.0</v>
      </c>
      <c r="I6446" s="1">
        <v>2351.0</v>
      </c>
      <c r="J6446" s="1">
        <v>0.0</v>
      </c>
    </row>
    <row r="6447">
      <c r="A6447" s="1">
        <v>6446.0</v>
      </c>
      <c r="B6447" s="2">
        <v>0.4033260763888889</v>
      </c>
      <c r="C6447" s="1" t="s">
        <v>361</v>
      </c>
      <c r="D6447" s="1" t="s">
        <v>11</v>
      </c>
      <c r="E6447" s="1">
        <v>2350.0</v>
      </c>
      <c r="F6447" s="1" t="s">
        <v>12</v>
      </c>
      <c r="G6447" s="1">
        <v>597.0</v>
      </c>
      <c r="H6447" s="1">
        <v>278.0</v>
      </c>
      <c r="I6447" s="1">
        <v>2350.0</v>
      </c>
      <c r="J6447" s="1">
        <v>0.0</v>
      </c>
    </row>
    <row r="6448">
      <c r="A6448" s="1">
        <v>6447.0</v>
      </c>
      <c r="B6448" s="2">
        <v>0.403326099537037</v>
      </c>
      <c r="C6448" s="1" t="s">
        <v>360</v>
      </c>
      <c r="D6448" s="1" t="s">
        <v>11</v>
      </c>
      <c r="E6448" s="1">
        <v>2351.0</v>
      </c>
      <c r="F6448" s="1" t="s">
        <v>12</v>
      </c>
      <c r="G6448" s="1">
        <v>597.0</v>
      </c>
      <c r="H6448" s="1">
        <v>278.0</v>
      </c>
      <c r="I6448" s="1">
        <v>2351.0</v>
      </c>
      <c r="J6448" s="1">
        <v>0.0</v>
      </c>
    </row>
    <row r="6449">
      <c r="A6449" s="1">
        <v>6448.0</v>
      </c>
      <c r="B6449" s="2">
        <v>0.40332611111111105</v>
      </c>
      <c r="C6449" s="1" t="s">
        <v>365</v>
      </c>
      <c r="D6449" s="1" t="s">
        <v>11</v>
      </c>
      <c r="E6449" s="1">
        <v>2352.0</v>
      </c>
      <c r="F6449" s="1" t="s">
        <v>12</v>
      </c>
      <c r="G6449" s="1">
        <v>597.0</v>
      </c>
      <c r="H6449" s="1">
        <v>278.0</v>
      </c>
      <c r="I6449" s="1">
        <v>2352.0</v>
      </c>
      <c r="J6449" s="1">
        <v>0.0</v>
      </c>
    </row>
    <row r="6450">
      <c r="A6450" s="1">
        <v>6449.0</v>
      </c>
      <c r="B6450" s="2">
        <v>0.4033261458333333</v>
      </c>
      <c r="C6450" s="1" t="s">
        <v>366</v>
      </c>
      <c r="D6450" s="1" t="s">
        <v>11</v>
      </c>
      <c r="E6450" s="1">
        <v>2351.0</v>
      </c>
      <c r="F6450" s="1" t="s">
        <v>12</v>
      </c>
      <c r="G6450" s="1">
        <v>597.0</v>
      </c>
      <c r="H6450" s="1">
        <v>278.0</v>
      </c>
      <c r="I6450" s="1">
        <v>2351.0</v>
      </c>
      <c r="J6450" s="1">
        <v>0.0</v>
      </c>
    </row>
    <row r="6451">
      <c r="A6451" s="1">
        <v>6450.0</v>
      </c>
      <c r="B6451" s="2">
        <v>0.4033261689814815</v>
      </c>
      <c r="C6451" s="1" t="s">
        <v>369</v>
      </c>
      <c r="D6451" s="1" t="s">
        <v>11</v>
      </c>
      <c r="E6451" s="1">
        <v>2352.0</v>
      </c>
      <c r="F6451" s="1" t="s">
        <v>12</v>
      </c>
      <c r="G6451" s="1">
        <v>597.0</v>
      </c>
      <c r="H6451" s="1">
        <v>278.0</v>
      </c>
      <c r="I6451" s="1">
        <v>2352.0</v>
      </c>
      <c r="J6451" s="1">
        <v>0.0</v>
      </c>
    </row>
    <row r="6452">
      <c r="A6452" s="1">
        <v>6451.0</v>
      </c>
      <c r="B6452" s="2">
        <v>0.40332619212962967</v>
      </c>
      <c r="C6452" s="1" t="s">
        <v>371</v>
      </c>
      <c r="D6452" s="1" t="s">
        <v>11</v>
      </c>
      <c r="E6452" s="1">
        <v>2352.0</v>
      </c>
      <c r="F6452" s="1" t="s">
        <v>12</v>
      </c>
      <c r="G6452" s="1">
        <v>597.0</v>
      </c>
      <c r="H6452" s="1">
        <v>278.0</v>
      </c>
      <c r="I6452" s="1">
        <v>2352.0</v>
      </c>
      <c r="J6452" s="1">
        <v>0.0</v>
      </c>
    </row>
    <row r="6453">
      <c r="A6453" s="1">
        <v>6452.0</v>
      </c>
      <c r="B6453" s="2">
        <v>0.4033262152777778</v>
      </c>
      <c r="C6453" s="1" t="s">
        <v>363</v>
      </c>
      <c r="D6453" s="1" t="s">
        <v>11</v>
      </c>
      <c r="E6453" s="1">
        <v>2352.0</v>
      </c>
      <c r="F6453" s="1" t="s">
        <v>12</v>
      </c>
      <c r="G6453" s="1">
        <v>597.0</v>
      </c>
      <c r="H6453" s="1">
        <v>278.0</v>
      </c>
      <c r="I6453" s="1">
        <v>2352.0</v>
      </c>
      <c r="J6453" s="1">
        <v>0.0</v>
      </c>
    </row>
    <row r="6454">
      <c r="A6454" s="1">
        <v>6453.0</v>
      </c>
      <c r="B6454" s="2">
        <v>0.4033271180555556</v>
      </c>
      <c r="C6454" s="1" t="s">
        <v>435</v>
      </c>
      <c r="D6454" s="1" t="s">
        <v>11</v>
      </c>
      <c r="E6454" s="1">
        <v>2350.0</v>
      </c>
      <c r="F6454" s="1" t="s">
        <v>12</v>
      </c>
      <c r="G6454" s="1">
        <v>597.0</v>
      </c>
      <c r="H6454" s="1">
        <v>278.0</v>
      </c>
      <c r="I6454" s="1">
        <v>2350.0</v>
      </c>
      <c r="J6454" s="1">
        <v>0.0</v>
      </c>
    </row>
    <row r="6455">
      <c r="A6455" s="1">
        <v>6454.0</v>
      </c>
      <c r="B6455" s="2">
        <v>0.4033270949074074</v>
      </c>
      <c r="C6455" s="1" t="s">
        <v>438</v>
      </c>
      <c r="D6455" s="1" t="s">
        <v>11</v>
      </c>
      <c r="E6455" s="1">
        <v>2349.0</v>
      </c>
      <c r="F6455" s="1" t="s">
        <v>12</v>
      </c>
      <c r="G6455" s="1">
        <v>597.0</v>
      </c>
      <c r="H6455" s="1">
        <v>278.0</v>
      </c>
      <c r="I6455" s="1">
        <v>2349.0</v>
      </c>
      <c r="J6455" s="1">
        <v>0.0</v>
      </c>
    </row>
    <row r="6456">
      <c r="A6456" s="1">
        <v>6455.0</v>
      </c>
      <c r="B6456" s="2">
        <v>0.4033270717592593</v>
      </c>
      <c r="C6456" s="1" t="s">
        <v>73</v>
      </c>
      <c r="D6456" s="1" t="s">
        <v>11</v>
      </c>
      <c r="E6456" s="1">
        <v>2348.0</v>
      </c>
      <c r="F6456" s="1" t="s">
        <v>12</v>
      </c>
      <c r="G6456" s="1">
        <v>597.0</v>
      </c>
      <c r="H6456" s="1">
        <v>278.0</v>
      </c>
      <c r="I6456" s="1">
        <v>2348.0</v>
      </c>
      <c r="J6456" s="1">
        <v>0.0</v>
      </c>
    </row>
    <row r="6457">
      <c r="A6457" s="1">
        <v>6456.0</v>
      </c>
      <c r="B6457" s="2">
        <v>0.40332714120370367</v>
      </c>
      <c r="C6457" s="1" t="s">
        <v>437</v>
      </c>
      <c r="D6457" s="1" t="s">
        <v>11</v>
      </c>
      <c r="E6457" s="1">
        <v>2350.0</v>
      </c>
      <c r="F6457" s="1" t="s">
        <v>12</v>
      </c>
      <c r="G6457" s="1">
        <v>597.0</v>
      </c>
      <c r="H6457" s="1">
        <v>278.0</v>
      </c>
      <c r="I6457" s="1">
        <v>2350.0</v>
      </c>
      <c r="J6457" s="1">
        <v>0.0</v>
      </c>
    </row>
    <row r="6458">
      <c r="A6458" s="1">
        <v>6457.0</v>
      </c>
      <c r="B6458" s="2">
        <v>0.4033270486111111</v>
      </c>
      <c r="C6458" s="1" t="s">
        <v>484</v>
      </c>
      <c r="D6458" s="1" t="s">
        <v>11</v>
      </c>
      <c r="E6458" s="1">
        <v>2349.0</v>
      </c>
      <c r="F6458" s="1" t="s">
        <v>12</v>
      </c>
      <c r="G6458" s="1">
        <v>597.0</v>
      </c>
      <c r="H6458" s="1">
        <v>278.0</v>
      </c>
      <c r="I6458" s="1">
        <v>2349.0</v>
      </c>
      <c r="J6458" s="1">
        <v>0.0</v>
      </c>
    </row>
    <row r="6459">
      <c r="A6459" s="1">
        <v>6458.0</v>
      </c>
      <c r="B6459" s="2">
        <v>0.40332701388888886</v>
      </c>
      <c r="C6459" s="1" t="s">
        <v>84</v>
      </c>
      <c r="D6459" s="1" t="s">
        <v>11</v>
      </c>
      <c r="E6459" s="1">
        <v>2349.0</v>
      </c>
      <c r="F6459" s="1" t="s">
        <v>12</v>
      </c>
      <c r="G6459" s="1">
        <v>597.0</v>
      </c>
      <c r="H6459" s="1">
        <v>278.0</v>
      </c>
      <c r="I6459" s="1">
        <v>2349.0</v>
      </c>
      <c r="J6459" s="1">
        <v>0.0</v>
      </c>
    </row>
    <row r="6460">
      <c r="A6460" s="1">
        <v>6459.0</v>
      </c>
      <c r="B6460" s="2">
        <v>0.4033269907407407</v>
      </c>
      <c r="C6460" s="1" t="s">
        <v>433</v>
      </c>
      <c r="D6460" s="1" t="s">
        <v>11</v>
      </c>
      <c r="E6460" s="1">
        <v>2349.0</v>
      </c>
      <c r="F6460" s="1" t="s">
        <v>12</v>
      </c>
      <c r="G6460" s="1">
        <v>597.0</v>
      </c>
      <c r="H6460" s="1">
        <v>278.0</v>
      </c>
      <c r="I6460" s="1">
        <v>2349.0</v>
      </c>
      <c r="J6460" s="1">
        <v>0.0</v>
      </c>
    </row>
    <row r="6461">
      <c r="A6461" s="1">
        <v>6460.0</v>
      </c>
      <c r="B6461" s="2">
        <v>0.40332696759259257</v>
      </c>
      <c r="C6461" s="1" t="s">
        <v>432</v>
      </c>
      <c r="D6461" s="1" t="s">
        <v>11</v>
      </c>
      <c r="E6461" s="1">
        <v>2349.0</v>
      </c>
      <c r="F6461" s="1" t="s">
        <v>12</v>
      </c>
      <c r="G6461" s="1">
        <v>597.0</v>
      </c>
      <c r="H6461" s="1">
        <v>278.0</v>
      </c>
      <c r="I6461" s="1">
        <v>2349.0</v>
      </c>
      <c r="J6461" s="1">
        <v>0.0</v>
      </c>
    </row>
    <row r="6462">
      <c r="A6462" s="1">
        <v>6461.0</v>
      </c>
      <c r="B6462" s="2">
        <v>0.4033269444444444</v>
      </c>
      <c r="C6462" s="1" t="s">
        <v>431</v>
      </c>
      <c r="D6462" s="1" t="s">
        <v>11</v>
      </c>
      <c r="E6462" s="1">
        <v>2349.0</v>
      </c>
      <c r="F6462" s="1" t="s">
        <v>12</v>
      </c>
      <c r="G6462" s="1">
        <v>597.0</v>
      </c>
      <c r="H6462" s="1">
        <v>278.0</v>
      </c>
      <c r="I6462" s="1">
        <v>2349.0</v>
      </c>
      <c r="J6462" s="1">
        <v>0.0</v>
      </c>
    </row>
    <row r="6463">
      <c r="A6463" s="1">
        <v>6462.0</v>
      </c>
      <c r="B6463" s="2">
        <v>0.4033269212962963</v>
      </c>
      <c r="C6463" s="1" t="s">
        <v>430</v>
      </c>
      <c r="D6463" s="1" t="s">
        <v>11</v>
      </c>
      <c r="E6463" s="1">
        <v>2349.0</v>
      </c>
      <c r="F6463" s="1" t="s">
        <v>12</v>
      </c>
      <c r="G6463" s="1">
        <v>597.0</v>
      </c>
      <c r="H6463" s="1">
        <v>278.0</v>
      </c>
      <c r="I6463" s="1">
        <v>2349.0</v>
      </c>
      <c r="J6463" s="1">
        <v>0.0</v>
      </c>
    </row>
    <row r="6464">
      <c r="A6464" s="1">
        <v>6463.0</v>
      </c>
      <c r="B6464" s="2">
        <v>0.4033268981481482</v>
      </c>
      <c r="C6464" s="1" t="s">
        <v>424</v>
      </c>
      <c r="D6464" s="1" t="s">
        <v>11</v>
      </c>
      <c r="E6464" s="1">
        <v>2350.0</v>
      </c>
      <c r="F6464" s="1" t="s">
        <v>12</v>
      </c>
      <c r="G6464" s="1">
        <v>597.0</v>
      </c>
      <c r="H6464" s="1">
        <v>278.0</v>
      </c>
      <c r="I6464" s="1">
        <v>2350.0</v>
      </c>
      <c r="J6464" s="1">
        <v>0.0</v>
      </c>
    </row>
    <row r="6465">
      <c r="A6465" s="1">
        <v>6464.0</v>
      </c>
      <c r="B6465" s="2">
        <v>0.40332687500000003</v>
      </c>
      <c r="C6465" s="1" t="s">
        <v>419</v>
      </c>
      <c r="D6465" s="1" t="s">
        <v>11</v>
      </c>
      <c r="E6465" s="1">
        <v>2350.0</v>
      </c>
      <c r="F6465" s="1" t="s">
        <v>12</v>
      </c>
      <c r="G6465" s="1">
        <v>597.0</v>
      </c>
      <c r="H6465" s="1">
        <v>278.0</v>
      </c>
      <c r="I6465" s="1">
        <v>2350.0</v>
      </c>
      <c r="J6465" s="1">
        <v>0.0</v>
      </c>
    </row>
    <row r="6466">
      <c r="A6466" s="1">
        <v>6465.0</v>
      </c>
      <c r="B6466" s="2">
        <v>0.40332684027777777</v>
      </c>
      <c r="C6466" s="1" t="s">
        <v>423</v>
      </c>
      <c r="D6466" s="1" t="s">
        <v>11</v>
      </c>
      <c r="E6466" s="1">
        <v>2351.0</v>
      </c>
      <c r="F6466" s="1" t="s">
        <v>12</v>
      </c>
      <c r="G6466" s="1">
        <v>597.0</v>
      </c>
      <c r="H6466" s="1">
        <v>278.0</v>
      </c>
      <c r="I6466" s="1">
        <v>2351.0</v>
      </c>
      <c r="J6466" s="1">
        <v>0.0</v>
      </c>
    </row>
    <row r="6467">
      <c r="A6467" s="1">
        <v>6466.0</v>
      </c>
      <c r="B6467" s="2">
        <v>0.40332680555555556</v>
      </c>
      <c r="C6467" s="1" t="s">
        <v>418</v>
      </c>
      <c r="D6467" s="1" t="s">
        <v>11</v>
      </c>
      <c r="E6467" s="1">
        <v>2352.0</v>
      </c>
      <c r="F6467" s="1" t="s">
        <v>12</v>
      </c>
      <c r="G6467" s="1">
        <v>597.0</v>
      </c>
      <c r="H6467" s="1">
        <v>278.0</v>
      </c>
      <c r="I6467" s="1">
        <v>2352.0</v>
      </c>
      <c r="J6467" s="1">
        <v>0.0</v>
      </c>
    </row>
    <row r="6468">
      <c r="A6468" s="1">
        <v>6467.0</v>
      </c>
      <c r="B6468" s="2">
        <v>0.40332678240740744</v>
      </c>
      <c r="C6468" s="1" t="s">
        <v>415</v>
      </c>
      <c r="D6468" s="1" t="s">
        <v>11</v>
      </c>
      <c r="E6468" s="1">
        <v>2352.0</v>
      </c>
      <c r="F6468" s="1" t="s">
        <v>12</v>
      </c>
      <c r="G6468" s="1">
        <v>597.0</v>
      </c>
      <c r="H6468" s="1">
        <v>278.0</v>
      </c>
      <c r="I6468" s="1">
        <v>2352.0</v>
      </c>
      <c r="J6468" s="1">
        <v>0.0</v>
      </c>
    </row>
    <row r="6469">
      <c r="A6469" s="1">
        <v>6468.0</v>
      </c>
      <c r="B6469" s="2">
        <v>0.40332675925925926</v>
      </c>
      <c r="C6469" s="1" t="s">
        <v>429</v>
      </c>
      <c r="D6469" s="1" t="s">
        <v>11</v>
      </c>
      <c r="E6469" s="1">
        <v>2352.0</v>
      </c>
      <c r="F6469" s="1" t="s">
        <v>12</v>
      </c>
      <c r="G6469" s="1">
        <v>597.0</v>
      </c>
      <c r="H6469" s="1">
        <v>278.0</v>
      </c>
      <c r="I6469" s="1">
        <v>2352.0</v>
      </c>
      <c r="J6469" s="1">
        <v>0.0</v>
      </c>
    </row>
    <row r="6470">
      <c r="A6470" s="1">
        <v>6469.0</v>
      </c>
      <c r="B6470" s="2">
        <v>0.40332673611111114</v>
      </c>
      <c r="C6470" s="1" t="s">
        <v>414</v>
      </c>
      <c r="D6470" s="1" t="s">
        <v>11</v>
      </c>
      <c r="E6470" s="1">
        <v>2351.0</v>
      </c>
      <c r="F6470" s="1" t="s">
        <v>12</v>
      </c>
      <c r="G6470" s="1">
        <v>597.0</v>
      </c>
      <c r="H6470" s="1">
        <v>278.0</v>
      </c>
      <c r="I6470" s="1">
        <v>2351.0</v>
      </c>
      <c r="J6470" s="1">
        <v>0.0</v>
      </c>
    </row>
    <row r="6471">
      <c r="A6471" s="1">
        <v>6470.0</v>
      </c>
      <c r="B6471" s="2">
        <v>0.403326724537037</v>
      </c>
      <c r="C6471" s="1" t="s">
        <v>412</v>
      </c>
      <c r="D6471" s="1" t="s">
        <v>11</v>
      </c>
      <c r="E6471" s="1">
        <v>2351.0</v>
      </c>
      <c r="F6471" s="1" t="s">
        <v>12</v>
      </c>
      <c r="G6471" s="1">
        <v>597.0</v>
      </c>
      <c r="H6471" s="1">
        <v>278.0</v>
      </c>
      <c r="I6471" s="1">
        <v>2351.0</v>
      </c>
      <c r="J6471" s="1">
        <v>0.0</v>
      </c>
    </row>
    <row r="6472">
      <c r="A6472" s="1">
        <v>6471.0</v>
      </c>
      <c r="B6472" s="2">
        <v>0.4033266898148148</v>
      </c>
      <c r="C6472" s="1" t="s">
        <v>411</v>
      </c>
      <c r="D6472" s="1" t="s">
        <v>11</v>
      </c>
      <c r="E6472" s="1">
        <v>2352.0</v>
      </c>
      <c r="F6472" s="1" t="s">
        <v>12</v>
      </c>
      <c r="G6472" s="1">
        <v>597.0</v>
      </c>
      <c r="H6472" s="1">
        <v>278.0</v>
      </c>
      <c r="I6472" s="1">
        <v>2352.0</v>
      </c>
      <c r="J6472" s="1">
        <v>0.0</v>
      </c>
    </row>
    <row r="6473">
      <c r="A6473" s="1">
        <v>6472.0</v>
      </c>
      <c r="B6473" s="2">
        <v>0.40332666666666667</v>
      </c>
      <c r="C6473" s="1" t="s">
        <v>422</v>
      </c>
      <c r="D6473" s="1" t="s">
        <v>11</v>
      </c>
      <c r="E6473" s="1">
        <v>2352.0</v>
      </c>
      <c r="F6473" s="1" t="s">
        <v>12</v>
      </c>
      <c r="G6473" s="1">
        <v>597.0</v>
      </c>
      <c r="H6473" s="1">
        <v>278.0</v>
      </c>
      <c r="I6473" s="1">
        <v>2352.0</v>
      </c>
      <c r="J6473" s="1">
        <v>0.0</v>
      </c>
    </row>
    <row r="6474">
      <c r="A6474" s="1">
        <v>6473.0</v>
      </c>
      <c r="B6474" s="2">
        <v>0.4033266435185185</v>
      </c>
      <c r="C6474" s="1" t="s">
        <v>408</v>
      </c>
      <c r="D6474" s="1" t="s">
        <v>11</v>
      </c>
      <c r="E6474" s="1">
        <v>2352.0</v>
      </c>
      <c r="F6474" s="1" t="s">
        <v>12</v>
      </c>
      <c r="G6474" s="1">
        <v>597.0</v>
      </c>
      <c r="H6474" s="1">
        <v>278.0</v>
      </c>
      <c r="I6474" s="1">
        <v>2352.0</v>
      </c>
      <c r="J6474" s="1">
        <v>0.0</v>
      </c>
    </row>
    <row r="6475">
      <c r="A6475" s="1">
        <v>6474.0</v>
      </c>
      <c r="B6475" s="2">
        <v>0.40332662037037037</v>
      </c>
      <c r="C6475" s="1" t="s">
        <v>425</v>
      </c>
      <c r="D6475" s="1" t="s">
        <v>11</v>
      </c>
      <c r="E6475" s="1">
        <v>2352.0</v>
      </c>
      <c r="F6475" s="1" t="s">
        <v>12</v>
      </c>
      <c r="G6475" s="1">
        <v>597.0</v>
      </c>
      <c r="H6475" s="1">
        <v>278.0</v>
      </c>
      <c r="I6475" s="1">
        <v>2352.0</v>
      </c>
      <c r="J6475" s="1">
        <v>0.0</v>
      </c>
    </row>
    <row r="6476">
      <c r="A6476" s="1">
        <v>6475.0</v>
      </c>
      <c r="B6476" s="2">
        <v>0.40332658564814816</v>
      </c>
      <c r="C6476" s="1" t="s">
        <v>406</v>
      </c>
      <c r="D6476" s="1" t="s">
        <v>11</v>
      </c>
      <c r="E6476" s="1">
        <v>2353.0</v>
      </c>
      <c r="F6476" s="1" t="s">
        <v>12</v>
      </c>
      <c r="G6476" s="1">
        <v>597.0</v>
      </c>
      <c r="H6476" s="1">
        <v>278.0</v>
      </c>
      <c r="I6476" s="1">
        <v>2353.0</v>
      </c>
      <c r="J6476" s="1">
        <v>0.0</v>
      </c>
    </row>
    <row r="6477">
      <c r="A6477" s="1">
        <v>6476.0</v>
      </c>
      <c r="B6477" s="2">
        <v>0.4033265625</v>
      </c>
      <c r="C6477" s="1" t="s">
        <v>421</v>
      </c>
      <c r="D6477" s="1" t="s">
        <v>11</v>
      </c>
      <c r="E6477" s="1">
        <v>2353.0</v>
      </c>
      <c r="F6477" s="1" t="s">
        <v>12</v>
      </c>
      <c r="G6477" s="1">
        <v>597.0</v>
      </c>
      <c r="H6477" s="1">
        <v>278.0</v>
      </c>
      <c r="I6477" s="1">
        <v>2353.0</v>
      </c>
      <c r="J6477" s="1">
        <v>0.0</v>
      </c>
    </row>
    <row r="6478">
      <c r="A6478" s="1">
        <v>6477.0</v>
      </c>
      <c r="B6478" s="2">
        <v>0.40332653935185186</v>
      </c>
      <c r="C6478" s="1" t="s">
        <v>404</v>
      </c>
      <c r="D6478" s="1" t="s">
        <v>11</v>
      </c>
      <c r="E6478" s="1">
        <v>2353.0</v>
      </c>
      <c r="F6478" s="1" t="s">
        <v>12</v>
      </c>
      <c r="G6478" s="1">
        <v>597.0</v>
      </c>
      <c r="H6478" s="1">
        <v>278.0</v>
      </c>
      <c r="I6478" s="1">
        <v>2353.0</v>
      </c>
      <c r="J6478" s="1">
        <v>0.0</v>
      </c>
    </row>
    <row r="6479">
      <c r="A6479" s="1">
        <v>6478.0</v>
      </c>
      <c r="B6479" s="2">
        <v>0.4033265162037037</v>
      </c>
      <c r="C6479" s="1" t="s">
        <v>71</v>
      </c>
      <c r="D6479" s="1" t="s">
        <v>11</v>
      </c>
      <c r="E6479" s="1">
        <v>2353.0</v>
      </c>
      <c r="F6479" s="1" t="s">
        <v>12</v>
      </c>
      <c r="G6479" s="1">
        <v>597.0</v>
      </c>
      <c r="H6479" s="1">
        <v>278.0</v>
      </c>
      <c r="I6479" s="1">
        <v>2353.0</v>
      </c>
      <c r="J6479" s="1">
        <v>0.0</v>
      </c>
    </row>
    <row r="6480">
      <c r="A6480" s="1">
        <v>6479.0</v>
      </c>
      <c r="B6480" s="2">
        <v>0.40332649305555557</v>
      </c>
      <c r="C6480" s="1" t="s">
        <v>420</v>
      </c>
      <c r="D6480" s="1" t="s">
        <v>11</v>
      </c>
      <c r="E6480" s="1">
        <v>2353.0</v>
      </c>
      <c r="F6480" s="1" t="s">
        <v>12</v>
      </c>
      <c r="G6480" s="1">
        <v>597.0</v>
      </c>
      <c r="H6480" s="1">
        <v>278.0</v>
      </c>
      <c r="I6480" s="1">
        <v>2353.0</v>
      </c>
      <c r="J6480" s="1">
        <v>0.0</v>
      </c>
    </row>
    <row r="6481">
      <c r="A6481" s="1">
        <v>6480.0</v>
      </c>
      <c r="B6481" s="2">
        <v>0.4033264699074074</v>
      </c>
      <c r="C6481" s="1" t="s">
        <v>403</v>
      </c>
      <c r="D6481" s="1" t="s">
        <v>11</v>
      </c>
      <c r="E6481" s="1">
        <v>2353.0</v>
      </c>
      <c r="F6481" s="1" t="s">
        <v>12</v>
      </c>
      <c r="G6481" s="1">
        <v>597.0</v>
      </c>
      <c r="H6481" s="1">
        <v>278.0</v>
      </c>
      <c r="I6481" s="1">
        <v>2353.0</v>
      </c>
      <c r="J6481" s="1">
        <v>0.0</v>
      </c>
    </row>
    <row r="6482">
      <c r="A6482" s="1">
        <v>6481.0</v>
      </c>
      <c r="B6482" s="2">
        <v>0.40332644675925927</v>
      </c>
      <c r="C6482" s="1" t="s">
        <v>417</v>
      </c>
      <c r="D6482" s="1" t="s">
        <v>11</v>
      </c>
      <c r="E6482" s="1">
        <v>2353.0</v>
      </c>
      <c r="F6482" s="1" t="s">
        <v>12</v>
      </c>
      <c r="G6482" s="1">
        <v>597.0</v>
      </c>
      <c r="H6482" s="1">
        <v>278.0</v>
      </c>
      <c r="I6482" s="1">
        <v>2353.0</v>
      </c>
      <c r="J6482" s="1">
        <v>0.0</v>
      </c>
    </row>
    <row r="6483">
      <c r="A6483" s="1">
        <v>6482.0</v>
      </c>
      <c r="B6483" s="2">
        <v>0.4033264236111111</v>
      </c>
      <c r="C6483" s="1" t="s">
        <v>401</v>
      </c>
      <c r="D6483" s="1" t="s">
        <v>11</v>
      </c>
      <c r="E6483" s="1">
        <v>2353.0</v>
      </c>
      <c r="F6483" s="1" t="s">
        <v>12</v>
      </c>
      <c r="G6483" s="1">
        <v>597.0</v>
      </c>
      <c r="H6483" s="1">
        <v>278.0</v>
      </c>
      <c r="I6483" s="1">
        <v>2353.0</v>
      </c>
      <c r="J6483" s="1">
        <v>0.0</v>
      </c>
    </row>
    <row r="6484">
      <c r="A6484" s="1">
        <v>6483.0</v>
      </c>
      <c r="B6484" s="2">
        <v>0.4033264004629629</v>
      </c>
      <c r="C6484" s="1" t="s">
        <v>416</v>
      </c>
      <c r="D6484" s="1" t="s">
        <v>11</v>
      </c>
      <c r="E6484" s="1">
        <v>2354.0</v>
      </c>
      <c r="F6484" s="1" t="s">
        <v>12</v>
      </c>
      <c r="G6484" s="1">
        <v>597.0</v>
      </c>
      <c r="H6484" s="1">
        <v>278.0</v>
      </c>
      <c r="I6484" s="1">
        <v>2354.0</v>
      </c>
      <c r="J6484" s="1">
        <v>0.0</v>
      </c>
    </row>
    <row r="6485">
      <c r="A6485" s="1">
        <v>6484.0</v>
      </c>
      <c r="B6485" s="2">
        <v>0.4033263773148148</v>
      </c>
      <c r="C6485" s="1" t="s">
        <v>400</v>
      </c>
      <c r="D6485" s="1" t="s">
        <v>11</v>
      </c>
      <c r="E6485" s="1">
        <v>2352.0</v>
      </c>
      <c r="F6485" s="1" t="s">
        <v>12</v>
      </c>
      <c r="G6485" s="1">
        <v>597.0</v>
      </c>
      <c r="H6485" s="1">
        <v>278.0</v>
      </c>
      <c r="I6485" s="1">
        <v>2352.0</v>
      </c>
      <c r="J6485" s="1">
        <v>0.0</v>
      </c>
    </row>
    <row r="6486">
      <c r="A6486" s="1">
        <v>6485.0</v>
      </c>
      <c r="B6486" s="2">
        <v>0.4033263425925926</v>
      </c>
      <c r="C6486" s="1" t="s">
        <v>413</v>
      </c>
      <c r="D6486" s="1" t="s">
        <v>11</v>
      </c>
      <c r="E6486" s="1">
        <v>2352.0</v>
      </c>
      <c r="F6486" s="1" t="s">
        <v>12</v>
      </c>
      <c r="G6486" s="1">
        <v>597.0</v>
      </c>
      <c r="H6486" s="1">
        <v>278.0</v>
      </c>
      <c r="I6486" s="1">
        <v>2352.0</v>
      </c>
      <c r="J6486" s="1">
        <v>0.0</v>
      </c>
    </row>
    <row r="6487">
      <c r="A6487" s="1">
        <v>6486.0</v>
      </c>
      <c r="B6487" s="2">
        <v>0.40332631944444447</v>
      </c>
      <c r="C6487" s="1" t="s">
        <v>399</v>
      </c>
      <c r="D6487" s="1" t="s">
        <v>11</v>
      </c>
      <c r="E6487" s="1">
        <v>2352.0</v>
      </c>
      <c r="F6487" s="1" t="s">
        <v>12</v>
      </c>
      <c r="G6487" s="1">
        <v>597.0</v>
      </c>
      <c r="H6487" s="1">
        <v>278.0</v>
      </c>
      <c r="I6487" s="1">
        <v>2352.0</v>
      </c>
      <c r="J6487" s="1">
        <v>0.0</v>
      </c>
    </row>
    <row r="6488">
      <c r="A6488" s="1">
        <v>6487.0</v>
      </c>
      <c r="B6488" s="2">
        <v>0.40332628472222226</v>
      </c>
      <c r="C6488" s="1" t="s">
        <v>410</v>
      </c>
      <c r="D6488" s="1" t="s">
        <v>11</v>
      </c>
      <c r="E6488" s="1">
        <v>2353.0</v>
      </c>
      <c r="F6488" s="1" t="s">
        <v>12</v>
      </c>
      <c r="G6488" s="1">
        <v>597.0</v>
      </c>
      <c r="H6488" s="1">
        <v>278.0</v>
      </c>
      <c r="I6488" s="1">
        <v>2353.0</v>
      </c>
      <c r="J6488" s="1">
        <v>0.0</v>
      </c>
    </row>
    <row r="6489">
      <c r="A6489" s="1">
        <v>6488.0</v>
      </c>
      <c r="B6489" s="2">
        <v>0.4033262731481481</v>
      </c>
      <c r="C6489" s="1" t="s">
        <v>376</v>
      </c>
      <c r="D6489" s="1" t="s">
        <v>11</v>
      </c>
      <c r="E6489" s="1">
        <v>2352.0</v>
      </c>
      <c r="F6489" s="1" t="s">
        <v>12</v>
      </c>
      <c r="G6489" s="1">
        <v>597.0</v>
      </c>
      <c r="H6489" s="1">
        <v>278.0</v>
      </c>
      <c r="I6489" s="1">
        <v>2352.0</v>
      </c>
      <c r="J6489" s="1">
        <v>0.0</v>
      </c>
    </row>
    <row r="6490">
      <c r="A6490" s="1">
        <v>6489.0</v>
      </c>
      <c r="B6490" s="2">
        <v>0.40332623842592596</v>
      </c>
      <c r="C6490" s="1" t="s">
        <v>373</v>
      </c>
      <c r="D6490" s="1" t="s">
        <v>11</v>
      </c>
      <c r="E6490" s="1">
        <v>2353.0</v>
      </c>
      <c r="F6490" s="1" t="s">
        <v>12</v>
      </c>
      <c r="G6490" s="1">
        <v>597.0</v>
      </c>
      <c r="H6490" s="1">
        <v>278.0</v>
      </c>
      <c r="I6490" s="1">
        <v>2353.0</v>
      </c>
      <c r="J6490" s="1">
        <v>0.0</v>
      </c>
    </row>
    <row r="6491">
      <c r="A6491" s="1">
        <v>6490.0</v>
      </c>
      <c r="B6491" s="2">
        <v>0.40332716435185184</v>
      </c>
      <c r="C6491" s="1" t="s">
        <v>440</v>
      </c>
      <c r="D6491" s="1" t="s">
        <v>11</v>
      </c>
      <c r="E6491" s="1">
        <v>2367.0</v>
      </c>
      <c r="F6491" s="1" t="s">
        <v>12</v>
      </c>
      <c r="G6491" s="1">
        <v>597.0</v>
      </c>
      <c r="H6491" s="1">
        <v>278.0</v>
      </c>
      <c r="I6491" s="1">
        <v>2367.0</v>
      </c>
      <c r="J6491" s="1">
        <v>0.0</v>
      </c>
    </row>
    <row r="6492">
      <c r="A6492" s="1">
        <v>6491.0</v>
      </c>
      <c r="B6492" s="2">
        <v>0.4033271990740741</v>
      </c>
      <c r="C6492" s="1" t="s">
        <v>439</v>
      </c>
      <c r="D6492" s="1" t="s">
        <v>11</v>
      </c>
      <c r="E6492" s="1">
        <v>2365.0</v>
      </c>
      <c r="F6492" s="1" t="s">
        <v>12</v>
      </c>
      <c r="G6492" s="1">
        <v>597.0</v>
      </c>
      <c r="H6492" s="1">
        <v>278.0</v>
      </c>
      <c r="I6492" s="1">
        <v>2365.0</v>
      </c>
      <c r="J6492" s="1">
        <v>0.0</v>
      </c>
    </row>
    <row r="6493">
      <c r="A6493" s="1">
        <v>6492.0</v>
      </c>
      <c r="B6493" s="2">
        <v>0.4033272222222222</v>
      </c>
      <c r="C6493" s="1" t="s">
        <v>442</v>
      </c>
      <c r="D6493" s="1" t="s">
        <v>11</v>
      </c>
      <c r="E6493" s="1">
        <v>2365.0</v>
      </c>
      <c r="F6493" s="1" t="s">
        <v>12</v>
      </c>
      <c r="G6493" s="1">
        <v>597.0</v>
      </c>
      <c r="H6493" s="1">
        <v>278.0</v>
      </c>
      <c r="I6493" s="1">
        <v>2365.0</v>
      </c>
      <c r="J6493" s="1">
        <v>0.0</v>
      </c>
    </row>
    <row r="6494">
      <c r="A6494" s="1">
        <v>6493.0</v>
      </c>
      <c r="B6494" s="2">
        <v>0.4033272453703704</v>
      </c>
      <c r="C6494" s="1" t="s">
        <v>441</v>
      </c>
      <c r="D6494" s="1" t="s">
        <v>11</v>
      </c>
      <c r="E6494" s="1">
        <v>2366.0</v>
      </c>
      <c r="F6494" s="1" t="s">
        <v>12</v>
      </c>
      <c r="G6494" s="1">
        <v>597.0</v>
      </c>
      <c r="H6494" s="1">
        <v>278.0</v>
      </c>
      <c r="I6494" s="1">
        <v>2366.0</v>
      </c>
      <c r="J6494" s="1">
        <v>0.0</v>
      </c>
    </row>
    <row r="6495">
      <c r="A6495" s="1">
        <v>6494.0</v>
      </c>
      <c r="B6495" s="2">
        <v>0.4033272685185185</v>
      </c>
      <c r="C6495" s="1" t="s">
        <v>75</v>
      </c>
      <c r="D6495" s="1" t="s">
        <v>11</v>
      </c>
      <c r="E6495" s="1">
        <v>2366.0</v>
      </c>
      <c r="F6495" s="1" t="s">
        <v>12</v>
      </c>
      <c r="G6495" s="1">
        <v>597.0</v>
      </c>
      <c r="H6495" s="1">
        <v>278.0</v>
      </c>
      <c r="I6495" s="1">
        <v>2366.0</v>
      </c>
      <c r="J6495" s="1">
        <v>0.0</v>
      </c>
    </row>
    <row r="6496">
      <c r="A6496" s="1">
        <v>6495.0</v>
      </c>
      <c r="B6496" s="2">
        <v>0.4033272916666667</v>
      </c>
      <c r="C6496" s="1" t="s">
        <v>444</v>
      </c>
      <c r="D6496" s="1" t="s">
        <v>11</v>
      </c>
      <c r="E6496" s="1">
        <v>2366.0</v>
      </c>
      <c r="F6496" s="1" t="s">
        <v>12</v>
      </c>
      <c r="G6496" s="1">
        <v>597.0</v>
      </c>
      <c r="H6496" s="1">
        <v>278.0</v>
      </c>
      <c r="I6496" s="1">
        <v>2366.0</v>
      </c>
      <c r="J6496" s="1">
        <v>0.0</v>
      </c>
    </row>
    <row r="6497">
      <c r="A6497" s="1">
        <v>6496.0</v>
      </c>
      <c r="B6497" s="2">
        <v>0.4033273148148149</v>
      </c>
      <c r="C6497" s="1" t="s">
        <v>443</v>
      </c>
      <c r="D6497" s="1" t="s">
        <v>11</v>
      </c>
      <c r="E6497" s="1">
        <v>2366.0</v>
      </c>
      <c r="F6497" s="1" t="s">
        <v>12</v>
      </c>
      <c r="G6497" s="1">
        <v>597.0</v>
      </c>
      <c r="H6497" s="1">
        <v>278.0</v>
      </c>
      <c r="I6497" s="1">
        <v>2366.0</v>
      </c>
      <c r="J6497" s="1">
        <v>0.0</v>
      </c>
    </row>
    <row r="6498">
      <c r="A6498" s="1">
        <v>6497.0</v>
      </c>
      <c r="B6498" s="2">
        <v>0.403327337962963</v>
      </c>
      <c r="C6498" s="1" t="s">
        <v>446</v>
      </c>
      <c r="D6498" s="1" t="s">
        <v>11</v>
      </c>
      <c r="E6498" s="1">
        <v>2366.0</v>
      </c>
      <c r="F6498" s="1" t="s">
        <v>12</v>
      </c>
      <c r="G6498" s="1">
        <v>597.0</v>
      </c>
      <c r="H6498" s="1">
        <v>278.0</v>
      </c>
      <c r="I6498" s="1">
        <v>2366.0</v>
      </c>
      <c r="J6498" s="1">
        <v>0.0</v>
      </c>
    </row>
    <row r="6499">
      <c r="A6499" s="1">
        <v>6498.0</v>
      </c>
      <c r="B6499" s="2">
        <v>0.40332736111111106</v>
      </c>
      <c r="C6499" s="1" t="s">
        <v>445</v>
      </c>
      <c r="D6499" s="1" t="s">
        <v>11</v>
      </c>
      <c r="E6499" s="1">
        <v>2366.0</v>
      </c>
      <c r="F6499" s="1" t="s">
        <v>12</v>
      </c>
      <c r="G6499" s="1">
        <v>597.0</v>
      </c>
      <c r="H6499" s="1">
        <v>278.0</v>
      </c>
      <c r="I6499" s="1">
        <v>2366.0</v>
      </c>
      <c r="J6499" s="1">
        <v>0.0</v>
      </c>
    </row>
    <row r="6500">
      <c r="A6500" s="1">
        <v>6499.0</v>
      </c>
      <c r="B6500" s="2">
        <v>0.4033273958333333</v>
      </c>
      <c r="C6500" s="1" t="s">
        <v>76</v>
      </c>
      <c r="D6500" s="1" t="s">
        <v>11</v>
      </c>
      <c r="E6500" s="1">
        <v>2365.0</v>
      </c>
      <c r="F6500" s="1" t="s">
        <v>12</v>
      </c>
      <c r="G6500" s="1">
        <v>597.0</v>
      </c>
      <c r="H6500" s="1">
        <v>278.0</v>
      </c>
      <c r="I6500" s="1">
        <v>2365.0</v>
      </c>
      <c r="J6500" s="1">
        <v>0.0</v>
      </c>
    </row>
    <row r="6501">
      <c r="A6501" s="1">
        <v>6500.0</v>
      </c>
      <c r="B6501" s="2">
        <v>0.4033274189814815</v>
      </c>
      <c r="C6501" s="1" t="s">
        <v>447</v>
      </c>
      <c r="D6501" s="1" t="s">
        <v>11</v>
      </c>
      <c r="E6501" s="1">
        <v>2365.0</v>
      </c>
      <c r="F6501" s="1" t="s">
        <v>12</v>
      </c>
      <c r="G6501" s="1">
        <v>597.0</v>
      </c>
      <c r="H6501" s="1">
        <v>278.0</v>
      </c>
      <c r="I6501" s="1">
        <v>2365.0</v>
      </c>
      <c r="J6501" s="1">
        <v>0.0</v>
      </c>
    </row>
    <row r="6502">
      <c r="A6502" s="1">
        <v>6501.0</v>
      </c>
      <c r="B6502" s="2">
        <v>0.4033274537037037</v>
      </c>
      <c r="C6502" s="1" t="s">
        <v>449</v>
      </c>
      <c r="D6502" s="1" t="s">
        <v>11</v>
      </c>
      <c r="E6502" s="1">
        <v>2365.0</v>
      </c>
      <c r="F6502" s="1" t="s">
        <v>12</v>
      </c>
      <c r="G6502" s="1">
        <v>597.0</v>
      </c>
      <c r="H6502" s="1">
        <v>278.0</v>
      </c>
      <c r="I6502" s="1">
        <v>2365.0</v>
      </c>
      <c r="J6502" s="1">
        <v>0.0</v>
      </c>
    </row>
    <row r="6503">
      <c r="A6503" s="1">
        <v>6502.0</v>
      </c>
      <c r="B6503" s="2">
        <v>0.40332747685185183</v>
      </c>
      <c r="C6503" s="1" t="s">
        <v>448</v>
      </c>
      <c r="D6503" s="1" t="s">
        <v>11</v>
      </c>
      <c r="E6503" s="1">
        <v>2364.0</v>
      </c>
      <c r="F6503" s="1" t="s">
        <v>12</v>
      </c>
      <c r="G6503" s="1">
        <v>597.0</v>
      </c>
      <c r="H6503" s="1">
        <v>278.0</v>
      </c>
      <c r="I6503" s="1">
        <v>2364.0</v>
      </c>
      <c r="J6503" s="1">
        <v>0.0</v>
      </c>
    </row>
    <row r="6504">
      <c r="A6504" s="1">
        <v>6503.0</v>
      </c>
      <c r="B6504" s="2">
        <v>0.4033275</v>
      </c>
      <c r="C6504" s="1" t="s">
        <v>451</v>
      </c>
      <c r="D6504" s="1" t="s">
        <v>11</v>
      </c>
      <c r="E6504" s="1">
        <v>2364.0</v>
      </c>
      <c r="F6504" s="1" t="s">
        <v>12</v>
      </c>
      <c r="G6504" s="1">
        <v>597.0</v>
      </c>
      <c r="H6504" s="1">
        <v>278.0</v>
      </c>
      <c r="I6504" s="1">
        <v>2364.0</v>
      </c>
      <c r="J6504" s="1">
        <v>0.0</v>
      </c>
    </row>
    <row r="6505">
      <c r="A6505" s="1">
        <v>6504.0</v>
      </c>
      <c r="B6505" s="2">
        <v>0.40332753472222227</v>
      </c>
      <c r="C6505" s="1" t="s">
        <v>450</v>
      </c>
      <c r="D6505" s="1" t="s">
        <v>11</v>
      </c>
      <c r="E6505" s="1">
        <v>2364.0</v>
      </c>
      <c r="F6505" s="1" t="s">
        <v>12</v>
      </c>
      <c r="G6505" s="1">
        <v>597.0</v>
      </c>
      <c r="H6505" s="1">
        <v>278.0</v>
      </c>
      <c r="I6505" s="1">
        <v>2364.0</v>
      </c>
      <c r="J6505" s="1">
        <v>0.0</v>
      </c>
    </row>
    <row r="6506">
      <c r="A6506" s="1">
        <v>6505.0</v>
      </c>
      <c r="B6506" s="2">
        <v>0.40332755787037033</v>
      </c>
      <c r="C6506" s="1" t="s">
        <v>453</v>
      </c>
      <c r="D6506" s="1" t="s">
        <v>11</v>
      </c>
      <c r="E6506" s="1">
        <v>2365.0</v>
      </c>
      <c r="F6506" s="1" t="s">
        <v>12</v>
      </c>
      <c r="G6506" s="1">
        <v>597.0</v>
      </c>
      <c r="H6506" s="1">
        <v>278.0</v>
      </c>
      <c r="I6506" s="1">
        <v>2365.0</v>
      </c>
      <c r="J6506" s="1">
        <v>0.0</v>
      </c>
    </row>
    <row r="6507">
      <c r="A6507" s="1">
        <v>6506.0</v>
      </c>
      <c r="B6507" s="2">
        <v>0.4033275810185185</v>
      </c>
      <c r="C6507" s="1" t="s">
        <v>455</v>
      </c>
      <c r="D6507" s="1" t="s">
        <v>11</v>
      </c>
      <c r="E6507" s="1">
        <v>2365.0</v>
      </c>
      <c r="F6507" s="1" t="s">
        <v>12</v>
      </c>
      <c r="G6507" s="1">
        <v>597.0</v>
      </c>
      <c r="H6507" s="1">
        <v>278.0</v>
      </c>
      <c r="I6507" s="1">
        <v>2365.0</v>
      </c>
      <c r="J6507" s="1">
        <v>0.0</v>
      </c>
    </row>
    <row r="6508">
      <c r="A6508" s="1">
        <v>6507.0</v>
      </c>
      <c r="B6508" s="2">
        <v>0.40332760416666663</v>
      </c>
      <c r="C6508" s="1" t="s">
        <v>452</v>
      </c>
      <c r="D6508" s="1" t="s">
        <v>11</v>
      </c>
      <c r="E6508" s="1">
        <v>2366.0</v>
      </c>
      <c r="F6508" s="1" t="s">
        <v>12</v>
      </c>
      <c r="G6508" s="1">
        <v>597.0</v>
      </c>
      <c r="H6508" s="1">
        <v>278.0</v>
      </c>
      <c r="I6508" s="1">
        <v>2366.0</v>
      </c>
      <c r="J6508" s="1">
        <v>0.0</v>
      </c>
    </row>
    <row r="6509">
      <c r="A6509" s="1">
        <v>6508.0</v>
      </c>
      <c r="B6509" s="2">
        <v>0.4033276273148148</v>
      </c>
      <c r="C6509" s="1" t="s">
        <v>77</v>
      </c>
      <c r="D6509" s="1" t="s">
        <v>11</v>
      </c>
      <c r="E6509" s="1">
        <v>2366.0</v>
      </c>
      <c r="F6509" s="1" t="s">
        <v>12</v>
      </c>
      <c r="G6509" s="1">
        <v>597.0</v>
      </c>
      <c r="H6509" s="1">
        <v>278.0</v>
      </c>
      <c r="I6509" s="1">
        <v>2366.0</v>
      </c>
      <c r="J6509" s="1">
        <v>0.0</v>
      </c>
    </row>
    <row r="6510">
      <c r="A6510" s="1">
        <v>6509.0</v>
      </c>
      <c r="B6510" s="2">
        <v>0.40332765046296293</v>
      </c>
      <c r="C6510" s="1" t="s">
        <v>458</v>
      </c>
      <c r="D6510" s="1" t="s">
        <v>11</v>
      </c>
      <c r="E6510" s="1">
        <v>2366.0</v>
      </c>
      <c r="F6510" s="1" t="s">
        <v>12</v>
      </c>
      <c r="G6510" s="1">
        <v>597.0</v>
      </c>
      <c r="H6510" s="1">
        <v>278.0</v>
      </c>
      <c r="I6510" s="1">
        <v>2366.0</v>
      </c>
      <c r="J6510" s="1">
        <v>0.0</v>
      </c>
    </row>
    <row r="6511">
      <c r="A6511" s="1">
        <v>6510.0</v>
      </c>
      <c r="B6511" s="2">
        <v>0.4033276851851852</v>
      </c>
      <c r="C6511" s="1" t="s">
        <v>454</v>
      </c>
      <c r="D6511" s="1" t="s">
        <v>11</v>
      </c>
      <c r="E6511" s="1">
        <v>2366.0</v>
      </c>
      <c r="F6511" s="1" t="s">
        <v>12</v>
      </c>
      <c r="G6511" s="1">
        <v>597.0</v>
      </c>
      <c r="H6511" s="1">
        <v>278.0</v>
      </c>
      <c r="I6511" s="1">
        <v>2366.0</v>
      </c>
      <c r="J6511" s="1">
        <v>0.0</v>
      </c>
    </row>
    <row r="6512">
      <c r="A6512" s="1">
        <v>6511.0</v>
      </c>
      <c r="B6512" s="2">
        <v>0.40332770833333337</v>
      </c>
      <c r="C6512" s="1" t="s">
        <v>459</v>
      </c>
      <c r="D6512" s="1" t="s">
        <v>11</v>
      </c>
      <c r="E6512" s="1">
        <v>2366.0</v>
      </c>
      <c r="F6512" s="1" t="s">
        <v>12</v>
      </c>
      <c r="G6512" s="1">
        <v>597.0</v>
      </c>
      <c r="H6512" s="1">
        <v>278.0</v>
      </c>
      <c r="I6512" s="1">
        <v>2366.0</v>
      </c>
      <c r="J6512" s="1">
        <v>0.0</v>
      </c>
    </row>
    <row r="6513">
      <c r="A6513" s="1">
        <v>6512.0</v>
      </c>
      <c r="B6513" s="2">
        <v>0.40332773148148154</v>
      </c>
      <c r="C6513" s="1" t="s">
        <v>456</v>
      </c>
      <c r="D6513" s="1" t="s">
        <v>11</v>
      </c>
      <c r="E6513" s="1">
        <v>2367.0</v>
      </c>
      <c r="F6513" s="1" t="s">
        <v>12</v>
      </c>
      <c r="G6513" s="1">
        <v>597.0</v>
      </c>
      <c r="H6513" s="1">
        <v>278.0</v>
      </c>
      <c r="I6513" s="1">
        <v>2367.0</v>
      </c>
      <c r="J6513" s="1">
        <v>0.0</v>
      </c>
    </row>
    <row r="6514">
      <c r="A6514" s="1">
        <v>6513.0</v>
      </c>
      <c r="B6514" s="2">
        <v>0.4033277546296296</v>
      </c>
      <c r="C6514" s="1" t="s">
        <v>461</v>
      </c>
      <c r="D6514" s="1" t="s">
        <v>11</v>
      </c>
      <c r="E6514" s="1">
        <v>2367.0</v>
      </c>
      <c r="F6514" s="1" t="s">
        <v>12</v>
      </c>
      <c r="G6514" s="1">
        <v>597.0</v>
      </c>
      <c r="H6514" s="1">
        <v>278.0</v>
      </c>
      <c r="I6514" s="1">
        <v>2367.0</v>
      </c>
      <c r="J6514" s="1">
        <v>0.0</v>
      </c>
    </row>
    <row r="6515">
      <c r="A6515" s="1">
        <v>6514.0</v>
      </c>
      <c r="B6515" s="2">
        <v>0.40332777777777773</v>
      </c>
      <c r="C6515" s="1" t="s">
        <v>463</v>
      </c>
      <c r="D6515" s="1" t="s">
        <v>11</v>
      </c>
      <c r="E6515" s="1">
        <v>2367.0</v>
      </c>
      <c r="F6515" s="1" t="s">
        <v>12</v>
      </c>
      <c r="G6515" s="1">
        <v>597.0</v>
      </c>
      <c r="H6515" s="1">
        <v>278.0</v>
      </c>
      <c r="I6515" s="1">
        <v>2367.0</v>
      </c>
      <c r="J6515" s="1">
        <v>0.0</v>
      </c>
    </row>
    <row r="6516">
      <c r="A6516" s="1">
        <v>6515.0</v>
      </c>
      <c r="B6516" s="2">
        <v>0.4033278009259259</v>
      </c>
      <c r="C6516" s="1" t="s">
        <v>457</v>
      </c>
      <c r="D6516" s="1" t="s">
        <v>11</v>
      </c>
      <c r="E6516" s="1">
        <v>2368.0</v>
      </c>
      <c r="F6516" s="1" t="s">
        <v>12</v>
      </c>
      <c r="G6516" s="1">
        <v>597.0</v>
      </c>
      <c r="H6516" s="1">
        <v>278.0</v>
      </c>
      <c r="I6516" s="1">
        <v>2368.0</v>
      </c>
      <c r="J6516" s="1">
        <v>0.0</v>
      </c>
    </row>
    <row r="6517">
      <c r="A6517" s="1">
        <v>6516.0</v>
      </c>
      <c r="B6517" s="2">
        <v>0.403327824074074</v>
      </c>
      <c r="C6517" s="1" t="s">
        <v>465</v>
      </c>
      <c r="D6517" s="1" t="s">
        <v>11</v>
      </c>
      <c r="E6517" s="1">
        <v>2368.0</v>
      </c>
      <c r="F6517" s="1" t="s">
        <v>12</v>
      </c>
      <c r="G6517" s="1">
        <v>597.0</v>
      </c>
      <c r="H6517" s="1">
        <v>278.0</v>
      </c>
      <c r="I6517" s="1">
        <v>2368.0</v>
      </c>
      <c r="J6517" s="1">
        <v>0.0</v>
      </c>
    </row>
    <row r="6518">
      <c r="A6518" s="1">
        <v>6517.0</v>
      </c>
      <c r="B6518" s="2">
        <v>0.4033278472222222</v>
      </c>
      <c r="C6518" s="1" t="s">
        <v>460</v>
      </c>
      <c r="D6518" s="1" t="s">
        <v>11</v>
      </c>
      <c r="E6518" s="1">
        <v>2369.0</v>
      </c>
      <c r="F6518" s="1" t="s">
        <v>12</v>
      </c>
      <c r="G6518" s="1">
        <v>597.0</v>
      </c>
      <c r="H6518" s="1">
        <v>278.0</v>
      </c>
      <c r="I6518" s="1">
        <v>2369.0</v>
      </c>
      <c r="J6518" s="1">
        <v>0.0</v>
      </c>
    </row>
    <row r="6519">
      <c r="A6519" s="1">
        <v>6518.0</v>
      </c>
      <c r="B6519" s="2">
        <v>0.40332788194444447</v>
      </c>
      <c r="C6519" s="1" t="s">
        <v>503</v>
      </c>
      <c r="D6519" s="1" t="s">
        <v>11</v>
      </c>
      <c r="E6519" s="1">
        <v>2368.0</v>
      </c>
      <c r="F6519" s="1" t="s">
        <v>12</v>
      </c>
      <c r="G6519" s="1">
        <v>597.0</v>
      </c>
      <c r="H6519" s="1">
        <v>278.0</v>
      </c>
      <c r="I6519" s="1">
        <v>2368.0</v>
      </c>
      <c r="J6519" s="1">
        <v>0.0</v>
      </c>
    </row>
    <row r="6520">
      <c r="A6520" s="1">
        <v>6519.0</v>
      </c>
      <c r="B6520" s="2">
        <v>0.4033278935185185</v>
      </c>
      <c r="C6520" s="1" t="s">
        <v>495</v>
      </c>
      <c r="D6520" s="1" t="s">
        <v>11</v>
      </c>
      <c r="E6520" s="1">
        <v>2369.0</v>
      </c>
      <c r="F6520" s="1" t="s">
        <v>12</v>
      </c>
      <c r="G6520" s="1">
        <v>597.0</v>
      </c>
      <c r="H6520" s="1">
        <v>278.0</v>
      </c>
      <c r="I6520" s="1">
        <v>2369.0</v>
      </c>
      <c r="J6520" s="1">
        <v>0.0</v>
      </c>
    </row>
    <row r="6521">
      <c r="A6521" s="1">
        <v>6520.0</v>
      </c>
      <c r="B6521" s="2">
        <v>0.4033279166666667</v>
      </c>
      <c r="C6521" s="1" t="s">
        <v>78</v>
      </c>
      <c r="D6521" s="1" t="s">
        <v>11</v>
      </c>
      <c r="E6521" s="1">
        <v>2370.0</v>
      </c>
      <c r="F6521" s="1" t="s">
        <v>12</v>
      </c>
      <c r="G6521" s="1">
        <v>597.0</v>
      </c>
      <c r="H6521" s="1">
        <v>278.0</v>
      </c>
      <c r="I6521" s="1">
        <v>2370.0</v>
      </c>
      <c r="J6521" s="1">
        <v>0.0</v>
      </c>
    </row>
    <row r="6522">
      <c r="A6522" s="1">
        <v>6521.0</v>
      </c>
      <c r="B6522" s="2">
        <v>0.40332795138888894</v>
      </c>
      <c r="C6522" s="1" t="s">
        <v>497</v>
      </c>
      <c r="D6522" s="1" t="s">
        <v>11</v>
      </c>
      <c r="E6522" s="1">
        <v>2369.0</v>
      </c>
      <c r="F6522" s="1" t="s">
        <v>12</v>
      </c>
      <c r="G6522" s="1">
        <v>597.0</v>
      </c>
      <c r="H6522" s="1">
        <v>278.0</v>
      </c>
      <c r="I6522" s="1">
        <v>2369.0</v>
      </c>
      <c r="J6522" s="1">
        <v>0.0</v>
      </c>
    </row>
    <row r="6523">
      <c r="A6523" s="1">
        <v>6522.0</v>
      </c>
      <c r="B6523" s="2">
        <v>0.403327974537037</v>
      </c>
      <c r="C6523" s="1" t="s">
        <v>462</v>
      </c>
      <c r="D6523" s="1" t="s">
        <v>11</v>
      </c>
      <c r="E6523" s="1">
        <v>2370.0</v>
      </c>
      <c r="F6523" s="1" t="s">
        <v>12</v>
      </c>
      <c r="G6523" s="1">
        <v>597.0</v>
      </c>
      <c r="H6523" s="1">
        <v>278.0</v>
      </c>
      <c r="I6523" s="1">
        <v>2370.0</v>
      </c>
      <c r="J6523" s="1">
        <v>0.0</v>
      </c>
    </row>
    <row r="6524">
      <c r="A6524" s="1">
        <v>6523.0</v>
      </c>
      <c r="B6524" s="2">
        <v>0.40332800925925927</v>
      </c>
      <c r="C6524" s="1" t="s">
        <v>501</v>
      </c>
      <c r="D6524" s="1" t="s">
        <v>11</v>
      </c>
      <c r="E6524" s="1">
        <v>2369.0</v>
      </c>
      <c r="F6524" s="1" t="s">
        <v>12</v>
      </c>
      <c r="G6524" s="1">
        <v>597.0</v>
      </c>
      <c r="H6524" s="1">
        <v>278.0</v>
      </c>
      <c r="I6524" s="1">
        <v>2369.0</v>
      </c>
      <c r="J6524" s="1">
        <v>0.0</v>
      </c>
    </row>
    <row r="6525">
      <c r="A6525" s="1">
        <v>6524.0</v>
      </c>
      <c r="B6525" s="2">
        <v>0.4033280439814815</v>
      </c>
      <c r="C6525" s="1" t="s">
        <v>499</v>
      </c>
      <c r="D6525" s="1" t="s">
        <v>11</v>
      </c>
      <c r="E6525" s="1">
        <v>2368.0</v>
      </c>
      <c r="F6525" s="1" t="s">
        <v>12</v>
      </c>
      <c r="G6525" s="1">
        <v>597.0</v>
      </c>
      <c r="H6525" s="1">
        <v>278.0</v>
      </c>
      <c r="I6525" s="1">
        <v>2368.0</v>
      </c>
      <c r="J6525" s="1">
        <v>0.0</v>
      </c>
    </row>
    <row r="6526">
      <c r="A6526" s="1">
        <v>6525.0</v>
      </c>
      <c r="B6526" s="2">
        <v>0.4033280671296296</v>
      </c>
      <c r="C6526" s="1" t="s">
        <v>466</v>
      </c>
      <c r="D6526" s="1" t="s">
        <v>11</v>
      </c>
      <c r="E6526" s="1">
        <v>2369.0</v>
      </c>
      <c r="F6526" s="1" t="s">
        <v>12</v>
      </c>
      <c r="G6526" s="1">
        <v>597.0</v>
      </c>
      <c r="H6526" s="1">
        <v>278.0</v>
      </c>
      <c r="I6526" s="1">
        <v>2369.0</v>
      </c>
      <c r="J6526" s="1">
        <v>0.0</v>
      </c>
    </row>
    <row r="6527">
      <c r="A6527" s="1">
        <v>6526.0</v>
      </c>
      <c r="B6527" s="2">
        <v>0.4033280902777778</v>
      </c>
      <c r="C6527" s="1" t="s">
        <v>79</v>
      </c>
      <c r="D6527" s="1" t="s">
        <v>11</v>
      </c>
      <c r="E6527" s="1">
        <v>2369.0</v>
      </c>
      <c r="F6527" s="1" t="s">
        <v>12</v>
      </c>
      <c r="G6527" s="1">
        <v>597.0</v>
      </c>
      <c r="H6527" s="1">
        <v>278.0</v>
      </c>
      <c r="I6527" s="1">
        <v>2369.0</v>
      </c>
      <c r="J6527" s="1">
        <v>0.0</v>
      </c>
    </row>
    <row r="6528">
      <c r="A6528" s="1">
        <v>6527.0</v>
      </c>
      <c r="B6528" s="2">
        <v>0.40332812500000004</v>
      </c>
      <c r="C6528" s="1" t="s">
        <v>464</v>
      </c>
      <c r="D6528" s="1" t="s">
        <v>11</v>
      </c>
      <c r="E6528" s="1">
        <v>2368.0</v>
      </c>
      <c r="F6528" s="1" t="s">
        <v>12</v>
      </c>
      <c r="G6528" s="1">
        <v>597.0</v>
      </c>
      <c r="H6528" s="1">
        <v>278.0</v>
      </c>
      <c r="I6528" s="1">
        <v>2368.0</v>
      </c>
      <c r="J6528" s="1">
        <v>0.0</v>
      </c>
    </row>
    <row r="6529">
      <c r="A6529" s="1">
        <v>6528.0</v>
      </c>
      <c r="B6529" s="2">
        <v>0.4033281481481482</v>
      </c>
      <c r="C6529" s="1" t="s">
        <v>502</v>
      </c>
      <c r="D6529" s="1" t="s">
        <v>11</v>
      </c>
      <c r="E6529" s="1">
        <v>2368.0</v>
      </c>
      <c r="F6529" s="1" t="s">
        <v>12</v>
      </c>
      <c r="G6529" s="1">
        <v>597.0</v>
      </c>
      <c r="H6529" s="1">
        <v>278.0</v>
      </c>
      <c r="I6529" s="1">
        <v>2368.0</v>
      </c>
      <c r="J6529" s="1">
        <v>0.0</v>
      </c>
    </row>
    <row r="6530">
      <c r="A6530" s="1">
        <v>6529.0</v>
      </c>
      <c r="B6530" s="2">
        <v>0.4033281712962963</v>
      </c>
      <c r="C6530" s="1" t="s">
        <v>482</v>
      </c>
      <c r="D6530" s="1" t="s">
        <v>11</v>
      </c>
      <c r="E6530" s="1">
        <v>2368.0</v>
      </c>
      <c r="F6530" s="1" t="s">
        <v>12</v>
      </c>
      <c r="G6530" s="1">
        <v>597.0</v>
      </c>
      <c r="H6530" s="1">
        <v>278.0</v>
      </c>
      <c r="I6530" s="1">
        <v>2368.0</v>
      </c>
      <c r="J6530" s="1">
        <v>0.0</v>
      </c>
    </row>
    <row r="6531">
      <c r="A6531" s="1">
        <v>6530.0</v>
      </c>
      <c r="B6531" s="2">
        <v>0.4033281944444444</v>
      </c>
      <c r="C6531" s="1" t="s">
        <v>82</v>
      </c>
      <c r="D6531" s="1" t="s">
        <v>11</v>
      </c>
      <c r="E6531" s="1">
        <v>2368.0</v>
      </c>
      <c r="F6531" s="1" t="s">
        <v>12</v>
      </c>
      <c r="G6531" s="1">
        <v>597.0</v>
      </c>
      <c r="H6531" s="1">
        <v>278.0</v>
      </c>
      <c r="I6531" s="1">
        <v>2368.0</v>
      </c>
      <c r="J6531" s="1">
        <v>0.0</v>
      </c>
    </row>
    <row r="6532">
      <c r="A6532" s="1">
        <v>6531.0</v>
      </c>
      <c r="B6532" s="2">
        <v>0.4033282175925926</v>
      </c>
      <c r="C6532" s="1" t="s">
        <v>436</v>
      </c>
      <c r="D6532" s="1" t="s">
        <v>11</v>
      </c>
      <c r="E6532" s="1">
        <v>2368.0</v>
      </c>
      <c r="F6532" s="1" t="s">
        <v>12</v>
      </c>
      <c r="G6532" s="1">
        <v>597.0</v>
      </c>
      <c r="H6532" s="1">
        <v>278.0</v>
      </c>
      <c r="I6532" s="1">
        <v>2368.0</v>
      </c>
      <c r="J6532" s="1">
        <v>0.0</v>
      </c>
    </row>
    <row r="6533">
      <c r="A6533" s="1">
        <v>6532.0</v>
      </c>
      <c r="B6533" s="2">
        <v>0.40332825231481484</v>
      </c>
      <c r="C6533" s="1" t="s">
        <v>434</v>
      </c>
      <c r="D6533" s="1" t="s">
        <v>11</v>
      </c>
      <c r="E6533" s="1">
        <v>2367.0</v>
      </c>
      <c r="F6533" s="1" t="s">
        <v>12</v>
      </c>
      <c r="G6533" s="1">
        <v>597.0</v>
      </c>
      <c r="H6533" s="1">
        <v>278.0</v>
      </c>
      <c r="I6533" s="1">
        <v>2367.0</v>
      </c>
      <c r="J6533" s="1">
        <v>0.0</v>
      </c>
    </row>
    <row r="6534">
      <c r="A6534" s="1">
        <v>6533.0</v>
      </c>
      <c r="B6534" s="2">
        <v>0.40332827546296296</v>
      </c>
      <c r="C6534" s="1" t="s">
        <v>74</v>
      </c>
      <c r="D6534" s="1" t="s">
        <v>11</v>
      </c>
      <c r="E6534" s="1">
        <v>2367.0</v>
      </c>
      <c r="F6534" s="1" t="s">
        <v>12</v>
      </c>
      <c r="G6534" s="1">
        <v>597.0</v>
      </c>
      <c r="H6534" s="1">
        <v>278.0</v>
      </c>
      <c r="I6534" s="1">
        <v>2367.0</v>
      </c>
      <c r="J6534" s="1">
        <v>0.0</v>
      </c>
    </row>
    <row r="6535">
      <c r="A6535" s="1">
        <v>6534.0</v>
      </c>
      <c r="B6535" s="2">
        <v>0.40332831018518517</v>
      </c>
      <c r="C6535" s="1" t="s">
        <v>467</v>
      </c>
      <c r="D6535" s="1" t="s">
        <v>11</v>
      </c>
      <c r="E6535" s="1">
        <v>2366.0</v>
      </c>
      <c r="F6535" s="1" t="s">
        <v>12</v>
      </c>
      <c r="G6535" s="1">
        <v>597.0</v>
      </c>
      <c r="H6535" s="1">
        <v>278.0</v>
      </c>
      <c r="I6535" s="1">
        <v>2366.0</v>
      </c>
      <c r="J6535" s="1">
        <v>0.0</v>
      </c>
    </row>
    <row r="6536">
      <c r="A6536" s="1">
        <v>6535.0</v>
      </c>
      <c r="B6536" s="2">
        <v>0.40332834490740743</v>
      </c>
      <c r="C6536" s="1" t="s">
        <v>469</v>
      </c>
      <c r="D6536" s="1" t="s">
        <v>11</v>
      </c>
      <c r="E6536" s="1">
        <v>2365.0</v>
      </c>
      <c r="F6536" s="1" t="s">
        <v>12</v>
      </c>
      <c r="G6536" s="1">
        <v>597.0</v>
      </c>
      <c r="H6536" s="1">
        <v>278.0</v>
      </c>
      <c r="I6536" s="1">
        <v>2365.0</v>
      </c>
      <c r="J6536" s="1">
        <v>0.0</v>
      </c>
    </row>
    <row r="6537">
      <c r="A6537" s="1">
        <v>6536.0</v>
      </c>
      <c r="B6537" s="2">
        <v>0.4033283680555556</v>
      </c>
      <c r="C6537" s="1" t="s">
        <v>80</v>
      </c>
      <c r="D6537" s="1" t="s">
        <v>11</v>
      </c>
      <c r="E6537" s="1">
        <v>2366.0</v>
      </c>
      <c r="F6537" s="1" t="s">
        <v>12</v>
      </c>
      <c r="G6537" s="1">
        <v>597.0</v>
      </c>
      <c r="H6537" s="1">
        <v>278.0</v>
      </c>
      <c r="I6537" s="1">
        <v>2366.0</v>
      </c>
      <c r="J6537" s="1">
        <v>0.0</v>
      </c>
    </row>
    <row r="6538">
      <c r="A6538" s="1">
        <v>6537.0</v>
      </c>
      <c r="B6538" s="2">
        <v>0.40332840277777776</v>
      </c>
      <c r="C6538" s="1" t="s">
        <v>486</v>
      </c>
      <c r="D6538" s="1" t="s">
        <v>11</v>
      </c>
      <c r="E6538" s="1">
        <v>2365.0</v>
      </c>
      <c r="F6538" s="1" t="s">
        <v>12</v>
      </c>
      <c r="G6538" s="1">
        <v>597.0</v>
      </c>
      <c r="H6538" s="1">
        <v>278.0</v>
      </c>
      <c r="I6538" s="1">
        <v>2365.0</v>
      </c>
      <c r="J6538" s="1">
        <v>0.0</v>
      </c>
    </row>
    <row r="6539">
      <c r="A6539" s="1">
        <v>6538.0</v>
      </c>
      <c r="B6539" s="2">
        <v>0.40332843749999997</v>
      </c>
      <c r="C6539" s="1" t="s">
        <v>471</v>
      </c>
      <c r="D6539" s="1" t="s">
        <v>11</v>
      </c>
      <c r="E6539" s="1">
        <v>2364.0</v>
      </c>
      <c r="F6539" s="1" t="s">
        <v>12</v>
      </c>
      <c r="G6539" s="1">
        <v>597.0</v>
      </c>
      <c r="H6539" s="1">
        <v>278.0</v>
      </c>
      <c r="I6539" s="1">
        <v>2364.0</v>
      </c>
      <c r="J6539" s="1">
        <v>0.0</v>
      </c>
    </row>
    <row r="6540">
      <c r="A6540" s="1">
        <v>6539.0</v>
      </c>
      <c r="B6540" s="2">
        <v>0.40332846064814815</v>
      </c>
      <c r="C6540" s="1" t="s">
        <v>488</v>
      </c>
      <c r="D6540" s="1" t="s">
        <v>11</v>
      </c>
      <c r="E6540" s="1">
        <v>2364.0</v>
      </c>
      <c r="F6540" s="1" t="s">
        <v>12</v>
      </c>
      <c r="G6540" s="1">
        <v>597.0</v>
      </c>
      <c r="H6540" s="1">
        <v>278.0</v>
      </c>
      <c r="I6540" s="1">
        <v>2364.0</v>
      </c>
      <c r="J6540" s="1">
        <v>0.0</v>
      </c>
    </row>
    <row r="6541">
      <c r="A6541" s="1">
        <v>6540.0</v>
      </c>
      <c r="B6541" s="2">
        <v>0.4033284953703704</v>
      </c>
      <c r="C6541" s="1" t="s">
        <v>490</v>
      </c>
      <c r="D6541" s="1" t="s">
        <v>11</v>
      </c>
      <c r="E6541" s="1">
        <v>2363.0</v>
      </c>
      <c r="F6541" s="1" t="s">
        <v>12</v>
      </c>
      <c r="G6541" s="1">
        <v>597.0</v>
      </c>
      <c r="H6541" s="1">
        <v>278.0</v>
      </c>
      <c r="I6541" s="1">
        <v>2363.0</v>
      </c>
      <c r="J6541" s="1">
        <v>0.0</v>
      </c>
    </row>
    <row r="6542">
      <c r="A6542" s="1">
        <v>6541.0</v>
      </c>
      <c r="B6542" s="2">
        <v>0.40332853009259256</v>
      </c>
      <c r="C6542" s="1" t="s">
        <v>473</v>
      </c>
      <c r="D6542" s="1" t="s">
        <v>11</v>
      </c>
      <c r="E6542" s="1">
        <v>2362.0</v>
      </c>
      <c r="F6542" s="1" t="s">
        <v>12</v>
      </c>
      <c r="G6542" s="1">
        <v>597.0</v>
      </c>
      <c r="H6542" s="1">
        <v>278.0</v>
      </c>
      <c r="I6542" s="1">
        <v>2362.0</v>
      </c>
      <c r="J6542" s="1">
        <v>0.0</v>
      </c>
    </row>
    <row r="6543">
      <c r="A6543" s="1">
        <v>6542.0</v>
      </c>
      <c r="B6543" s="2">
        <v>0.40332855324074074</v>
      </c>
      <c r="C6543" s="1" t="s">
        <v>492</v>
      </c>
      <c r="D6543" s="1" t="s">
        <v>11</v>
      </c>
      <c r="E6543" s="1">
        <v>2362.0</v>
      </c>
      <c r="F6543" s="1" t="s">
        <v>12</v>
      </c>
      <c r="G6543" s="1">
        <v>597.0</v>
      </c>
      <c r="H6543" s="1">
        <v>278.0</v>
      </c>
      <c r="I6543" s="1">
        <v>2362.0</v>
      </c>
      <c r="J6543" s="1">
        <v>0.0</v>
      </c>
    </row>
    <row r="6544">
      <c r="A6544" s="1">
        <v>6543.0</v>
      </c>
      <c r="B6544" s="2">
        <v>0.4033285763888889</v>
      </c>
      <c r="C6544" s="1" t="s">
        <v>476</v>
      </c>
      <c r="D6544" s="1" t="s">
        <v>11</v>
      </c>
      <c r="E6544" s="1">
        <v>2362.0</v>
      </c>
      <c r="F6544" s="1" t="s">
        <v>12</v>
      </c>
      <c r="G6544" s="1">
        <v>597.0</v>
      </c>
      <c r="H6544" s="1">
        <v>278.0</v>
      </c>
      <c r="I6544" s="1">
        <v>2362.0</v>
      </c>
      <c r="J6544" s="1">
        <v>0.0</v>
      </c>
    </row>
    <row r="6545">
      <c r="A6545" s="1">
        <v>6544.0</v>
      </c>
      <c r="B6545" s="2">
        <v>0.40332861111111107</v>
      </c>
      <c r="C6545" s="1" t="s">
        <v>493</v>
      </c>
      <c r="D6545" s="1" t="s">
        <v>11</v>
      </c>
      <c r="E6545" s="1">
        <v>2361.0</v>
      </c>
      <c r="F6545" s="1" t="s">
        <v>12</v>
      </c>
      <c r="G6545" s="1">
        <v>597.0</v>
      </c>
      <c r="H6545" s="1">
        <v>278.0</v>
      </c>
      <c r="I6545" s="1">
        <v>2361.0</v>
      </c>
      <c r="J6545" s="1">
        <v>0.0</v>
      </c>
    </row>
    <row r="6546">
      <c r="A6546" s="1">
        <v>6545.0</v>
      </c>
      <c r="B6546" s="2">
        <v>0.40332863425925924</v>
      </c>
      <c r="C6546" s="1" t="s">
        <v>477</v>
      </c>
      <c r="D6546" s="1" t="s">
        <v>11</v>
      </c>
      <c r="E6546" s="1">
        <v>2361.0</v>
      </c>
      <c r="F6546" s="1" t="s">
        <v>12</v>
      </c>
      <c r="G6546" s="1">
        <v>597.0</v>
      </c>
      <c r="H6546" s="1">
        <v>278.0</v>
      </c>
      <c r="I6546" s="1">
        <v>2361.0</v>
      </c>
      <c r="J6546" s="1">
        <v>0.0</v>
      </c>
    </row>
    <row r="6547">
      <c r="A6547" s="1">
        <v>6546.0</v>
      </c>
      <c r="B6547" s="2">
        <v>0.4033286689814815</v>
      </c>
      <c r="C6547" s="1" t="s">
        <v>496</v>
      </c>
      <c r="D6547" s="1" t="s">
        <v>11</v>
      </c>
      <c r="E6547" s="1">
        <v>2360.0</v>
      </c>
      <c r="F6547" s="1" t="s">
        <v>12</v>
      </c>
      <c r="G6547" s="1">
        <v>597.0</v>
      </c>
      <c r="H6547" s="1">
        <v>278.0</v>
      </c>
      <c r="I6547" s="1">
        <v>2360.0</v>
      </c>
      <c r="J6547" s="1">
        <v>0.0</v>
      </c>
    </row>
    <row r="6548">
      <c r="A6548" s="1">
        <v>6547.0</v>
      </c>
      <c r="B6548" s="2">
        <v>0.40332869212962963</v>
      </c>
      <c r="C6548" s="1" t="s">
        <v>479</v>
      </c>
      <c r="D6548" s="1" t="s">
        <v>11</v>
      </c>
      <c r="E6548" s="1">
        <v>2360.0</v>
      </c>
      <c r="F6548" s="1" t="s">
        <v>12</v>
      </c>
      <c r="G6548" s="1">
        <v>597.0</v>
      </c>
      <c r="H6548" s="1">
        <v>278.0</v>
      </c>
      <c r="I6548" s="1">
        <v>2360.0</v>
      </c>
      <c r="J6548" s="1">
        <v>0.0</v>
      </c>
    </row>
    <row r="6549">
      <c r="A6549" s="1">
        <v>6548.0</v>
      </c>
      <c r="B6549" s="2">
        <v>0.4033287152777778</v>
      </c>
      <c r="C6549" s="1" t="s">
        <v>498</v>
      </c>
      <c r="D6549" s="1" t="s">
        <v>11</v>
      </c>
      <c r="E6549" s="1">
        <v>2360.0</v>
      </c>
      <c r="F6549" s="1" t="s">
        <v>12</v>
      </c>
      <c r="G6549" s="1">
        <v>597.0</v>
      </c>
      <c r="H6549" s="1">
        <v>278.0</v>
      </c>
      <c r="I6549" s="1">
        <v>2360.0</v>
      </c>
      <c r="J6549" s="1">
        <v>0.0</v>
      </c>
    </row>
    <row r="6550">
      <c r="A6550" s="1">
        <v>6549.0</v>
      </c>
      <c r="B6550" s="2">
        <v>0.403328738425926</v>
      </c>
      <c r="C6550" s="1" t="s">
        <v>81</v>
      </c>
      <c r="D6550" s="1" t="s">
        <v>11</v>
      </c>
      <c r="E6550" s="1">
        <v>2360.0</v>
      </c>
      <c r="F6550" s="1" t="s">
        <v>12</v>
      </c>
      <c r="G6550" s="1">
        <v>597.0</v>
      </c>
      <c r="H6550" s="1">
        <v>278.0</v>
      </c>
      <c r="I6550" s="1">
        <v>2360.0</v>
      </c>
      <c r="J6550" s="1">
        <v>0.0</v>
      </c>
    </row>
    <row r="6551">
      <c r="A6551" s="1">
        <v>6550.0</v>
      </c>
      <c r="B6551" s="2">
        <v>0.4033287615740741</v>
      </c>
      <c r="C6551" s="1" t="s">
        <v>481</v>
      </c>
      <c r="D6551" s="1" t="s">
        <v>11</v>
      </c>
      <c r="E6551" s="1">
        <v>2360.0</v>
      </c>
      <c r="F6551" s="1" t="s">
        <v>12</v>
      </c>
      <c r="G6551" s="1">
        <v>597.0</v>
      </c>
      <c r="H6551" s="1">
        <v>278.0</v>
      </c>
      <c r="I6551" s="1">
        <v>2360.0</v>
      </c>
      <c r="J6551" s="1">
        <v>0.0</v>
      </c>
    </row>
    <row r="6552">
      <c r="A6552" s="1">
        <v>6551.0</v>
      </c>
      <c r="B6552" s="2">
        <v>0.4033287847222223</v>
      </c>
      <c r="C6552" s="1" t="s">
        <v>500</v>
      </c>
      <c r="D6552" s="1" t="s">
        <v>11</v>
      </c>
      <c r="E6552" s="1">
        <v>2361.0</v>
      </c>
      <c r="F6552" s="1" t="s">
        <v>12</v>
      </c>
      <c r="G6552" s="1">
        <v>597.0</v>
      </c>
      <c r="H6552" s="1">
        <v>278.0</v>
      </c>
      <c r="I6552" s="1">
        <v>2361.0</v>
      </c>
      <c r="J6552" s="1">
        <v>0.0</v>
      </c>
    </row>
    <row r="6553">
      <c r="A6553" s="1">
        <v>6552.0</v>
      </c>
      <c r="B6553" s="2">
        <v>0.40332880787037034</v>
      </c>
      <c r="C6553" s="1" t="s">
        <v>468</v>
      </c>
      <c r="D6553" s="1" t="s">
        <v>11</v>
      </c>
      <c r="E6553" s="1">
        <v>2361.0</v>
      </c>
      <c r="F6553" s="1" t="s">
        <v>12</v>
      </c>
      <c r="G6553" s="1">
        <v>597.0</v>
      </c>
      <c r="H6553" s="1">
        <v>278.0</v>
      </c>
      <c r="I6553" s="1">
        <v>2361.0</v>
      </c>
      <c r="J6553" s="1">
        <v>0.0</v>
      </c>
    </row>
    <row r="6554">
      <c r="A6554" s="1">
        <v>6553.0</v>
      </c>
      <c r="B6554" s="2">
        <v>0.40332883101851846</v>
      </c>
      <c r="C6554" s="1" t="s">
        <v>470</v>
      </c>
      <c r="D6554" s="1" t="s">
        <v>11</v>
      </c>
      <c r="E6554" s="1">
        <v>2361.0</v>
      </c>
      <c r="F6554" s="1" t="s">
        <v>12</v>
      </c>
      <c r="G6554" s="1">
        <v>597.0</v>
      </c>
      <c r="H6554" s="1">
        <v>278.0</v>
      </c>
      <c r="I6554" s="1">
        <v>2361.0</v>
      </c>
      <c r="J6554" s="1">
        <v>0.0</v>
      </c>
    </row>
    <row r="6555">
      <c r="A6555" s="1">
        <v>6554.0</v>
      </c>
      <c r="B6555" s="2">
        <v>0.40332885416666664</v>
      </c>
      <c r="C6555" s="1" t="s">
        <v>483</v>
      </c>
      <c r="D6555" s="1" t="s">
        <v>11</v>
      </c>
      <c r="E6555" s="1">
        <v>2361.0</v>
      </c>
      <c r="F6555" s="1" t="s">
        <v>12</v>
      </c>
      <c r="G6555" s="1">
        <v>597.0</v>
      </c>
      <c r="H6555" s="1">
        <v>278.0</v>
      </c>
      <c r="I6555" s="1">
        <v>2361.0</v>
      </c>
      <c r="J6555" s="1">
        <v>0.0</v>
      </c>
    </row>
    <row r="6556">
      <c r="A6556" s="1">
        <v>6555.0</v>
      </c>
      <c r="B6556" s="2">
        <v>0.4033288773148148</v>
      </c>
      <c r="C6556" s="1" t="s">
        <v>472</v>
      </c>
      <c r="D6556" s="1" t="s">
        <v>11</v>
      </c>
      <c r="E6556" s="1">
        <v>2361.0</v>
      </c>
      <c r="F6556" s="1" t="s">
        <v>12</v>
      </c>
      <c r="G6556" s="1">
        <v>597.0</v>
      </c>
      <c r="H6556" s="1">
        <v>278.0</v>
      </c>
      <c r="I6556" s="1">
        <v>2361.0</v>
      </c>
      <c r="J6556" s="1">
        <v>0.0</v>
      </c>
    </row>
    <row r="6557">
      <c r="A6557" s="1">
        <v>6556.0</v>
      </c>
      <c r="B6557" s="2">
        <v>0.40332890046296294</v>
      </c>
      <c r="C6557" s="1" t="s">
        <v>474</v>
      </c>
      <c r="D6557" s="1" t="s">
        <v>11</v>
      </c>
      <c r="E6557" s="1">
        <v>2361.0</v>
      </c>
      <c r="F6557" s="1" t="s">
        <v>12</v>
      </c>
      <c r="G6557" s="1">
        <v>597.0</v>
      </c>
      <c r="H6557" s="1">
        <v>278.0</v>
      </c>
      <c r="I6557" s="1">
        <v>2361.0</v>
      </c>
      <c r="J6557" s="1">
        <v>0.0</v>
      </c>
    </row>
    <row r="6558">
      <c r="A6558" s="1">
        <v>6557.0</v>
      </c>
      <c r="B6558" s="2">
        <v>0.4033289236111111</v>
      </c>
      <c r="C6558" s="1" t="s">
        <v>475</v>
      </c>
      <c r="D6558" s="1" t="s">
        <v>11</v>
      </c>
      <c r="E6558" s="1">
        <v>2361.0</v>
      </c>
      <c r="F6558" s="1" t="s">
        <v>12</v>
      </c>
      <c r="G6558" s="1">
        <v>597.0</v>
      </c>
      <c r="H6558" s="1">
        <v>278.0</v>
      </c>
      <c r="I6558" s="1">
        <v>2361.0</v>
      </c>
      <c r="J6558" s="1">
        <v>0.0</v>
      </c>
    </row>
    <row r="6559">
      <c r="A6559" s="1">
        <v>6558.0</v>
      </c>
      <c r="B6559" s="2">
        <v>0.40332894675925923</v>
      </c>
      <c r="C6559" s="1" t="s">
        <v>478</v>
      </c>
      <c r="D6559" s="1" t="s">
        <v>11</v>
      </c>
      <c r="E6559" s="1">
        <v>2362.0</v>
      </c>
      <c r="F6559" s="1" t="s">
        <v>12</v>
      </c>
      <c r="G6559" s="1">
        <v>597.0</v>
      </c>
      <c r="H6559" s="1">
        <v>278.0</v>
      </c>
      <c r="I6559" s="1">
        <v>2362.0</v>
      </c>
      <c r="J6559" s="1">
        <v>0.0</v>
      </c>
    </row>
    <row r="6560">
      <c r="A6560" s="1">
        <v>6559.0</v>
      </c>
      <c r="B6560" s="2">
        <v>0.4033289699074074</v>
      </c>
      <c r="C6560" s="1" t="s">
        <v>480</v>
      </c>
      <c r="D6560" s="1" t="s">
        <v>11</v>
      </c>
      <c r="E6560" s="1">
        <v>2362.0</v>
      </c>
      <c r="F6560" s="1" t="s">
        <v>12</v>
      </c>
      <c r="G6560" s="1">
        <v>597.0</v>
      </c>
      <c r="H6560" s="1">
        <v>278.0</v>
      </c>
      <c r="I6560" s="1">
        <v>2362.0</v>
      </c>
      <c r="J6560" s="1">
        <v>0.0</v>
      </c>
    </row>
    <row r="6561">
      <c r="A6561" s="1">
        <v>6560.0</v>
      </c>
      <c r="B6561" s="2">
        <v>0.4033290046296296</v>
      </c>
      <c r="C6561" s="1" t="s">
        <v>485</v>
      </c>
      <c r="D6561" s="1" t="s">
        <v>11</v>
      </c>
      <c r="E6561" s="1">
        <v>2362.0</v>
      </c>
      <c r="F6561" s="1" t="s">
        <v>12</v>
      </c>
      <c r="G6561" s="1">
        <v>597.0</v>
      </c>
      <c r="H6561" s="1">
        <v>278.0</v>
      </c>
      <c r="I6561" s="1">
        <v>2362.0</v>
      </c>
      <c r="J6561" s="1">
        <v>0.0</v>
      </c>
    </row>
    <row r="6562">
      <c r="A6562" s="1">
        <v>6561.0</v>
      </c>
      <c r="B6562" s="2">
        <v>0.40332902777777774</v>
      </c>
      <c r="C6562" s="1" t="s">
        <v>487</v>
      </c>
      <c r="D6562" s="1" t="s">
        <v>11</v>
      </c>
      <c r="E6562" s="1">
        <v>2362.0</v>
      </c>
      <c r="F6562" s="1" t="s">
        <v>12</v>
      </c>
      <c r="G6562" s="1">
        <v>597.0</v>
      </c>
      <c r="H6562" s="1">
        <v>278.0</v>
      </c>
      <c r="I6562" s="1">
        <v>2362.0</v>
      </c>
      <c r="J6562" s="1">
        <v>0.0</v>
      </c>
    </row>
    <row r="6563">
      <c r="A6563" s="1">
        <v>6562.0</v>
      </c>
      <c r="B6563" s="2">
        <v>0.4033290509259259</v>
      </c>
      <c r="C6563" s="1" t="s">
        <v>489</v>
      </c>
      <c r="D6563" s="1" t="s">
        <v>11</v>
      </c>
      <c r="E6563" s="1">
        <v>2362.0</v>
      </c>
      <c r="F6563" s="1" t="s">
        <v>12</v>
      </c>
      <c r="G6563" s="1">
        <v>597.0</v>
      </c>
      <c r="H6563" s="1">
        <v>278.0</v>
      </c>
      <c r="I6563" s="1">
        <v>2362.0</v>
      </c>
      <c r="J6563" s="1">
        <v>0.0</v>
      </c>
    </row>
    <row r="6564">
      <c r="A6564" s="1">
        <v>6563.0</v>
      </c>
      <c r="B6564" s="2">
        <v>0.4033290856481482</v>
      </c>
      <c r="C6564" s="1" t="s">
        <v>491</v>
      </c>
      <c r="D6564" s="1" t="s">
        <v>11</v>
      </c>
      <c r="E6564" s="1">
        <v>2362.0</v>
      </c>
      <c r="F6564" s="1" t="s">
        <v>12</v>
      </c>
      <c r="G6564" s="1">
        <v>597.0</v>
      </c>
      <c r="H6564" s="1">
        <v>278.0</v>
      </c>
      <c r="I6564" s="1">
        <v>2362.0</v>
      </c>
      <c r="J6564" s="1">
        <v>0.0</v>
      </c>
    </row>
    <row r="6565">
      <c r="A6565" s="1">
        <v>6564.0</v>
      </c>
      <c r="B6565" s="2">
        <v>0.4033291087962963</v>
      </c>
      <c r="C6565" s="1" t="s">
        <v>83</v>
      </c>
      <c r="D6565" s="1" t="s">
        <v>11</v>
      </c>
      <c r="E6565" s="1">
        <v>2363.0</v>
      </c>
      <c r="F6565" s="1" t="s">
        <v>12</v>
      </c>
      <c r="G6565" s="1">
        <v>597.0</v>
      </c>
      <c r="H6565" s="1">
        <v>278.0</v>
      </c>
      <c r="I6565" s="1">
        <v>2363.0</v>
      </c>
      <c r="J6565" s="1">
        <v>0.0</v>
      </c>
    </row>
    <row r="6566">
      <c r="A6566" s="1">
        <v>6565.0</v>
      </c>
      <c r="B6566" s="2">
        <v>0.4033291435185185</v>
      </c>
      <c r="C6566" s="1" t="s">
        <v>494</v>
      </c>
      <c r="D6566" s="1" t="s">
        <v>11</v>
      </c>
      <c r="E6566" s="1">
        <v>2362.0</v>
      </c>
      <c r="F6566" s="1" t="s">
        <v>12</v>
      </c>
      <c r="G6566" s="1">
        <v>597.0</v>
      </c>
      <c r="H6566" s="1">
        <v>278.0</v>
      </c>
      <c r="I6566" s="1">
        <v>2362.0</v>
      </c>
      <c r="J6566" s="1">
        <v>0.0</v>
      </c>
    </row>
    <row r="6567">
      <c r="A6567" s="1">
        <v>6566.0</v>
      </c>
      <c r="B6567" s="2">
        <v>0.4033291666666667</v>
      </c>
      <c r="C6567" s="1" t="s">
        <v>504</v>
      </c>
      <c r="D6567" s="1" t="s">
        <v>11</v>
      </c>
      <c r="E6567" s="1">
        <v>2362.0</v>
      </c>
      <c r="F6567" s="1" t="s">
        <v>12</v>
      </c>
      <c r="G6567" s="1">
        <v>597.0</v>
      </c>
      <c r="H6567" s="1">
        <v>278.0</v>
      </c>
      <c r="I6567" s="1">
        <v>2362.0</v>
      </c>
      <c r="J6567" s="1">
        <v>0.0</v>
      </c>
    </row>
    <row r="6568">
      <c r="A6568" s="1">
        <v>6567.0</v>
      </c>
      <c r="B6568" s="2">
        <v>0.40332920138888884</v>
      </c>
      <c r="C6568" s="1" t="s">
        <v>85</v>
      </c>
      <c r="D6568" s="1" t="s">
        <v>11</v>
      </c>
      <c r="E6568" s="1">
        <v>2362.0</v>
      </c>
      <c r="F6568" s="1" t="s">
        <v>12</v>
      </c>
      <c r="G6568" s="1">
        <v>597.0</v>
      </c>
      <c r="H6568" s="1">
        <v>278.0</v>
      </c>
      <c r="I6568" s="1">
        <v>2362.0</v>
      </c>
      <c r="J6568" s="1">
        <v>0.0</v>
      </c>
    </row>
    <row r="6569">
      <c r="A6569" s="1">
        <v>6568.0</v>
      </c>
      <c r="B6569" s="2">
        <v>0.403329224537037</v>
      </c>
      <c r="C6569" s="1" t="s">
        <v>505</v>
      </c>
      <c r="D6569" s="1" t="s">
        <v>11</v>
      </c>
      <c r="E6569" s="1">
        <v>2363.0</v>
      </c>
      <c r="F6569" s="1" t="s">
        <v>12</v>
      </c>
      <c r="G6569" s="1">
        <v>597.0</v>
      </c>
      <c r="H6569" s="1">
        <v>278.0</v>
      </c>
      <c r="I6569" s="1">
        <v>2363.0</v>
      </c>
      <c r="J6569" s="1">
        <v>0.0</v>
      </c>
    </row>
    <row r="6570">
      <c r="A6570" s="1">
        <v>6569.0</v>
      </c>
      <c r="B6570" s="2">
        <v>0.40332924768518513</v>
      </c>
      <c r="C6570" s="1" t="s">
        <v>506</v>
      </c>
      <c r="D6570" s="1" t="s">
        <v>11</v>
      </c>
      <c r="E6570" s="1">
        <v>2363.0</v>
      </c>
      <c r="F6570" s="1" t="s">
        <v>12</v>
      </c>
      <c r="G6570" s="1">
        <v>597.0</v>
      </c>
      <c r="H6570" s="1">
        <v>278.0</v>
      </c>
      <c r="I6570" s="1">
        <v>2363.0</v>
      </c>
      <c r="J6570" s="1">
        <v>0.0</v>
      </c>
    </row>
    <row r="6571">
      <c r="A6571" s="1">
        <v>6570.0</v>
      </c>
      <c r="B6571" s="2">
        <v>0.4033292708333333</v>
      </c>
      <c r="C6571" s="1" t="s">
        <v>507</v>
      </c>
      <c r="D6571" s="1" t="s">
        <v>11</v>
      </c>
      <c r="E6571" s="1">
        <v>2363.0</v>
      </c>
      <c r="F6571" s="1" t="s">
        <v>12</v>
      </c>
      <c r="G6571" s="1">
        <v>597.0</v>
      </c>
      <c r="H6571" s="1">
        <v>278.0</v>
      </c>
      <c r="I6571" s="1">
        <v>2363.0</v>
      </c>
      <c r="J6571" s="1">
        <v>0.0</v>
      </c>
    </row>
    <row r="6572">
      <c r="A6572" s="1">
        <v>6571.0</v>
      </c>
      <c r="B6572" s="2">
        <v>0.4033293055555556</v>
      </c>
      <c r="C6572" s="1" t="s">
        <v>508</v>
      </c>
      <c r="D6572" s="1" t="s">
        <v>11</v>
      </c>
      <c r="E6572" s="1">
        <v>2362.0</v>
      </c>
      <c r="F6572" s="1" t="s">
        <v>12</v>
      </c>
      <c r="G6572" s="1">
        <v>597.0</v>
      </c>
      <c r="H6572" s="1">
        <v>278.0</v>
      </c>
      <c r="I6572" s="1">
        <v>2362.0</v>
      </c>
      <c r="J6572" s="1">
        <v>0.0</v>
      </c>
    </row>
    <row r="6573">
      <c r="A6573" s="1">
        <v>6572.0</v>
      </c>
      <c r="B6573" s="2">
        <v>0.40332932870370375</v>
      </c>
      <c r="C6573" s="1" t="s">
        <v>509</v>
      </c>
      <c r="D6573" s="1" t="s">
        <v>11</v>
      </c>
      <c r="E6573" s="1">
        <v>2363.0</v>
      </c>
      <c r="F6573" s="1" t="s">
        <v>12</v>
      </c>
      <c r="G6573" s="1">
        <v>597.0</v>
      </c>
      <c r="H6573" s="1">
        <v>278.0</v>
      </c>
      <c r="I6573" s="1">
        <v>2363.0</v>
      </c>
      <c r="J6573" s="1">
        <v>0.0</v>
      </c>
    </row>
    <row r="6574">
      <c r="A6574" s="1">
        <v>6573.0</v>
      </c>
      <c r="B6574" s="2">
        <v>0.4033293865740741</v>
      </c>
      <c r="C6574" s="1" t="s">
        <v>510</v>
      </c>
      <c r="D6574" s="1" t="s">
        <v>11</v>
      </c>
      <c r="E6574" s="1">
        <v>2360.0</v>
      </c>
      <c r="F6574" s="1" t="s">
        <v>12</v>
      </c>
      <c r="G6574" s="1">
        <v>597.0</v>
      </c>
      <c r="H6574" s="1">
        <v>278.0</v>
      </c>
      <c r="I6574" s="1">
        <v>2360.0</v>
      </c>
      <c r="J6574" s="1">
        <v>0.0</v>
      </c>
    </row>
    <row r="6575">
      <c r="A6575" s="1">
        <v>6574.0</v>
      </c>
      <c r="B6575" s="2">
        <v>0.4033293865740741</v>
      </c>
      <c r="C6575" s="1" t="s">
        <v>86</v>
      </c>
      <c r="D6575" s="1" t="s">
        <v>11</v>
      </c>
      <c r="E6575" s="1">
        <v>2362.0</v>
      </c>
      <c r="F6575" s="1" t="s">
        <v>12</v>
      </c>
      <c r="G6575" s="1">
        <v>597.0</v>
      </c>
      <c r="H6575" s="1">
        <v>278.0</v>
      </c>
      <c r="I6575" s="1">
        <v>2362.0</v>
      </c>
      <c r="J6575" s="1">
        <v>0.0</v>
      </c>
    </row>
    <row r="6576">
      <c r="A6576" s="1">
        <v>6575.0</v>
      </c>
      <c r="B6576" s="2">
        <v>0.4033294097222222</v>
      </c>
      <c r="C6576" s="1" t="s">
        <v>511</v>
      </c>
      <c r="D6576" s="1" t="s">
        <v>11</v>
      </c>
      <c r="E6576" s="1">
        <v>2362.0</v>
      </c>
      <c r="F6576" s="1" t="s">
        <v>12</v>
      </c>
      <c r="G6576" s="1">
        <v>597.0</v>
      </c>
      <c r="H6576" s="1">
        <v>278.0</v>
      </c>
      <c r="I6576" s="1">
        <v>2362.0</v>
      </c>
      <c r="J6576" s="1">
        <v>0.0</v>
      </c>
    </row>
    <row r="6577">
      <c r="A6577" s="1">
        <v>6576.0</v>
      </c>
      <c r="B6577" s="2">
        <v>0.4033294328703704</v>
      </c>
      <c r="C6577" s="1" t="s">
        <v>512</v>
      </c>
      <c r="D6577" s="1" t="s">
        <v>11</v>
      </c>
      <c r="E6577" s="1">
        <v>2363.0</v>
      </c>
      <c r="F6577" s="1" t="s">
        <v>12</v>
      </c>
      <c r="G6577" s="1">
        <v>597.0</v>
      </c>
      <c r="H6577" s="1">
        <v>278.0</v>
      </c>
      <c r="I6577" s="1">
        <v>2363.0</v>
      </c>
      <c r="J6577" s="1">
        <v>0.0</v>
      </c>
    </row>
    <row r="6578">
      <c r="A6578" s="1">
        <v>6577.0</v>
      </c>
      <c r="B6578" s="2">
        <v>0.40332945601851855</v>
      </c>
      <c r="C6578" s="1" t="s">
        <v>513</v>
      </c>
      <c r="D6578" s="1" t="s">
        <v>11</v>
      </c>
      <c r="E6578" s="1">
        <v>2363.0</v>
      </c>
      <c r="F6578" s="1" t="s">
        <v>12</v>
      </c>
      <c r="G6578" s="1">
        <v>597.0</v>
      </c>
      <c r="H6578" s="1">
        <v>278.0</v>
      </c>
      <c r="I6578" s="1">
        <v>2363.0</v>
      </c>
      <c r="J6578" s="1">
        <v>0.0</v>
      </c>
    </row>
    <row r="6579">
      <c r="A6579" s="1">
        <v>6578.0</v>
      </c>
      <c r="B6579" s="2">
        <v>0.40332947916666667</v>
      </c>
      <c r="C6579" s="1" t="s">
        <v>514</v>
      </c>
      <c r="D6579" s="1" t="s">
        <v>11</v>
      </c>
      <c r="E6579" s="1">
        <v>2363.0</v>
      </c>
      <c r="F6579" s="1" t="s">
        <v>12</v>
      </c>
      <c r="G6579" s="1">
        <v>597.0</v>
      </c>
      <c r="H6579" s="1">
        <v>278.0</v>
      </c>
      <c r="I6579" s="1">
        <v>2363.0</v>
      </c>
      <c r="J6579" s="1">
        <v>0.0</v>
      </c>
    </row>
    <row r="6580">
      <c r="A6580" s="1">
        <v>6579.0</v>
      </c>
      <c r="B6580" s="2">
        <v>0.40332950231481485</v>
      </c>
      <c r="C6580" s="1" t="s">
        <v>515</v>
      </c>
      <c r="D6580" s="1" t="s">
        <v>11</v>
      </c>
      <c r="E6580" s="1">
        <v>2363.0</v>
      </c>
      <c r="F6580" s="1" t="s">
        <v>12</v>
      </c>
      <c r="G6580" s="1">
        <v>597.0</v>
      </c>
      <c r="H6580" s="1">
        <v>278.0</v>
      </c>
      <c r="I6580" s="1">
        <v>2363.0</v>
      </c>
      <c r="J6580" s="1">
        <v>0.0</v>
      </c>
    </row>
    <row r="6581">
      <c r="A6581" s="1">
        <v>6580.0</v>
      </c>
      <c r="B6581" s="2">
        <v>0.40332952546296297</v>
      </c>
      <c r="C6581" s="1" t="s">
        <v>516</v>
      </c>
      <c r="D6581" s="1" t="s">
        <v>11</v>
      </c>
      <c r="E6581" s="1">
        <v>2364.0</v>
      </c>
      <c r="F6581" s="1" t="s">
        <v>12</v>
      </c>
      <c r="G6581" s="1">
        <v>597.0</v>
      </c>
      <c r="H6581" s="1">
        <v>278.0</v>
      </c>
      <c r="I6581" s="1">
        <v>2364.0</v>
      </c>
      <c r="J6581" s="1">
        <v>0.0</v>
      </c>
    </row>
    <row r="6582">
      <c r="A6582" s="1">
        <v>6581.0</v>
      </c>
      <c r="B6582" s="2">
        <v>0.4033295601851852</v>
      </c>
      <c r="C6582" s="1" t="s">
        <v>517</v>
      </c>
      <c r="D6582" s="1" t="s">
        <v>11</v>
      </c>
      <c r="E6582" s="1">
        <v>2365.0</v>
      </c>
      <c r="F6582" s="1" t="s">
        <v>12</v>
      </c>
      <c r="G6582" s="1">
        <v>597.0</v>
      </c>
      <c r="H6582" s="1">
        <v>278.0</v>
      </c>
      <c r="I6582" s="1">
        <v>2365.0</v>
      </c>
      <c r="J6582" s="1">
        <v>0.0</v>
      </c>
    </row>
    <row r="6583">
      <c r="A6583" s="1">
        <v>6582.0</v>
      </c>
      <c r="B6583" s="2">
        <v>0.40332958333333335</v>
      </c>
      <c r="C6583" s="1" t="s">
        <v>518</v>
      </c>
      <c r="D6583" s="1" t="s">
        <v>11</v>
      </c>
      <c r="E6583" s="1">
        <v>2365.0</v>
      </c>
      <c r="F6583" s="1" t="s">
        <v>12</v>
      </c>
      <c r="G6583" s="1">
        <v>597.0</v>
      </c>
      <c r="H6583" s="1">
        <v>278.0</v>
      </c>
      <c r="I6583" s="1">
        <v>2365.0</v>
      </c>
      <c r="J6583" s="1">
        <v>0.0</v>
      </c>
    </row>
    <row r="6584">
      <c r="A6584" s="1">
        <v>6583.0</v>
      </c>
      <c r="B6584" s="2">
        <v>0.4033296064814815</v>
      </c>
      <c r="C6584" s="1" t="s">
        <v>87</v>
      </c>
      <c r="D6584" s="1" t="s">
        <v>11</v>
      </c>
      <c r="E6584" s="1">
        <v>2365.0</v>
      </c>
      <c r="F6584" s="1" t="s">
        <v>12</v>
      </c>
      <c r="G6584" s="1">
        <v>597.0</v>
      </c>
      <c r="H6584" s="1">
        <v>278.0</v>
      </c>
      <c r="I6584" s="1">
        <v>2365.0</v>
      </c>
      <c r="J6584" s="1">
        <v>0.0</v>
      </c>
    </row>
    <row r="6585">
      <c r="A6585" s="1">
        <v>6584.0</v>
      </c>
      <c r="B6585" s="2">
        <v>0.40332962962962965</v>
      </c>
      <c r="C6585" s="1" t="s">
        <v>519</v>
      </c>
      <c r="D6585" s="1" t="s">
        <v>11</v>
      </c>
      <c r="E6585" s="1">
        <v>2366.0</v>
      </c>
      <c r="F6585" s="1" t="s">
        <v>12</v>
      </c>
      <c r="G6585" s="1">
        <v>597.0</v>
      </c>
      <c r="H6585" s="1">
        <v>278.0</v>
      </c>
      <c r="I6585" s="1">
        <v>2366.0</v>
      </c>
      <c r="J6585" s="1">
        <v>0.0</v>
      </c>
    </row>
    <row r="6586">
      <c r="A6586" s="1">
        <v>6585.0</v>
      </c>
      <c r="B6586" s="2">
        <v>0.40332965277777777</v>
      </c>
      <c r="C6586" s="1" t="s">
        <v>520</v>
      </c>
      <c r="D6586" s="1" t="s">
        <v>11</v>
      </c>
      <c r="E6586" s="1">
        <v>2366.0</v>
      </c>
      <c r="F6586" s="1" t="s">
        <v>12</v>
      </c>
      <c r="G6586" s="1">
        <v>597.0</v>
      </c>
      <c r="H6586" s="1">
        <v>278.0</v>
      </c>
      <c r="I6586" s="1">
        <v>2366.0</v>
      </c>
      <c r="J6586" s="1">
        <v>0.0</v>
      </c>
    </row>
    <row r="6587">
      <c r="A6587" s="1">
        <v>6586.0</v>
      </c>
      <c r="B6587" s="2">
        <v>0.40332967592592595</v>
      </c>
      <c r="C6587" s="1" t="s">
        <v>521</v>
      </c>
      <c r="D6587" s="1" t="s">
        <v>11</v>
      </c>
      <c r="E6587" s="1">
        <v>2366.0</v>
      </c>
      <c r="F6587" s="1" t="s">
        <v>12</v>
      </c>
      <c r="G6587" s="1">
        <v>597.0</v>
      </c>
      <c r="H6587" s="1">
        <v>278.0</v>
      </c>
      <c r="I6587" s="1">
        <v>2366.0</v>
      </c>
      <c r="J6587" s="1">
        <v>0.0</v>
      </c>
    </row>
    <row r="6588">
      <c r="A6588" s="1">
        <v>6587.0</v>
      </c>
      <c r="B6588" s="2">
        <v>0.40332969907407407</v>
      </c>
      <c r="C6588" s="1" t="s">
        <v>522</v>
      </c>
      <c r="D6588" s="1" t="s">
        <v>11</v>
      </c>
      <c r="E6588" s="1">
        <v>2366.0</v>
      </c>
      <c r="F6588" s="1" t="s">
        <v>12</v>
      </c>
      <c r="G6588" s="1">
        <v>597.0</v>
      </c>
      <c r="H6588" s="1">
        <v>278.0</v>
      </c>
      <c r="I6588" s="1">
        <v>2366.0</v>
      </c>
      <c r="J6588" s="1">
        <v>0.0</v>
      </c>
    </row>
    <row r="6589">
      <c r="A6589" s="1">
        <v>6588.0</v>
      </c>
      <c r="B6589" s="2">
        <v>0.40333118055555556</v>
      </c>
      <c r="C6589" s="1" t="s">
        <v>599</v>
      </c>
      <c r="D6589" s="1" t="s">
        <v>11</v>
      </c>
      <c r="E6589" s="1">
        <v>2240.0</v>
      </c>
      <c r="F6589" s="1" t="s">
        <v>12</v>
      </c>
      <c r="G6589" s="1">
        <v>597.0</v>
      </c>
      <c r="H6589" s="1">
        <v>278.0</v>
      </c>
      <c r="I6589" s="1">
        <v>2240.0</v>
      </c>
      <c r="J6589" s="1">
        <v>0.0</v>
      </c>
    </row>
    <row r="6590">
      <c r="A6590" s="1">
        <v>6589.0</v>
      </c>
      <c r="B6590" s="2">
        <v>0.4033312152777778</v>
      </c>
      <c r="C6590" s="1" t="s">
        <v>537</v>
      </c>
      <c r="D6590" s="1" t="s">
        <v>11</v>
      </c>
      <c r="E6590" s="1">
        <v>2239.0</v>
      </c>
      <c r="F6590" s="1" t="s">
        <v>12</v>
      </c>
      <c r="G6590" s="1">
        <v>597.0</v>
      </c>
      <c r="H6590" s="1">
        <v>278.0</v>
      </c>
      <c r="I6590" s="1">
        <v>2239.0</v>
      </c>
      <c r="J6590" s="1">
        <v>0.0</v>
      </c>
    </row>
    <row r="6591">
      <c r="A6591" s="1">
        <v>6590.0</v>
      </c>
      <c r="B6591" s="2">
        <v>0.40333122685185185</v>
      </c>
      <c r="C6591" s="1" t="s">
        <v>531</v>
      </c>
      <c r="D6591" s="1" t="s">
        <v>11</v>
      </c>
      <c r="E6591" s="1">
        <v>2240.0</v>
      </c>
      <c r="F6591" s="1" t="s">
        <v>12</v>
      </c>
      <c r="G6591" s="1">
        <v>597.0</v>
      </c>
      <c r="H6591" s="1">
        <v>278.0</v>
      </c>
      <c r="I6591" s="1">
        <v>2240.0</v>
      </c>
      <c r="J6591" s="1">
        <v>0.0</v>
      </c>
    </row>
    <row r="6592">
      <c r="A6592" s="1">
        <v>6591.0</v>
      </c>
      <c r="B6592" s="2">
        <v>0.4033312152777778</v>
      </c>
      <c r="C6592" s="1" t="s">
        <v>533</v>
      </c>
      <c r="D6592" s="1" t="s">
        <v>11</v>
      </c>
      <c r="E6592" s="1">
        <v>2243.0</v>
      </c>
      <c r="F6592" s="1" t="s">
        <v>12</v>
      </c>
      <c r="G6592" s="1">
        <v>597.0</v>
      </c>
      <c r="H6592" s="1">
        <v>278.0</v>
      </c>
      <c r="I6592" s="1">
        <v>2243.0</v>
      </c>
      <c r="J6592" s="1">
        <v>0.0</v>
      </c>
    </row>
    <row r="6593">
      <c r="A6593" s="1">
        <v>6592.0</v>
      </c>
      <c r="B6593" s="2">
        <v>0.4033312152777778</v>
      </c>
      <c r="C6593" s="1" t="s">
        <v>540</v>
      </c>
      <c r="D6593" s="1" t="s">
        <v>11</v>
      </c>
      <c r="E6593" s="1">
        <v>2245.0</v>
      </c>
      <c r="F6593" s="1" t="s">
        <v>12</v>
      </c>
      <c r="G6593" s="1">
        <v>597.0</v>
      </c>
      <c r="H6593" s="1">
        <v>278.0</v>
      </c>
      <c r="I6593" s="1">
        <v>2245.0</v>
      </c>
      <c r="J6593" s="1">
        <v>0.0</v>
      </c>
    </row>
    <row r="6594">
      <c r="A6594" s="1">
        <v>6593.0</v>
      </c>
      <c r="B6594" s="2">
        <v>0.4033312152777778</v>
      </c>
      <c r="C6594" s="1" t="s">
        <v>534</v>
      </c>
      <c r="D6594" s="1" t="s">
        <v>11</v>
      </c>
      <c r="E6594" s="1">
        <v>2247.0</v>
      </c>
      <c r="F6594" s="1" t="s">
        <v>12</v>
      </c>
      <c r="G6594" s="1">
        <v>597.0</v>
      </c>
      <c r="H6594" s="1">
        <v>278.0</v>
      </c>
      <c r="I6594" s="1">
        <v>2247.0</v>
      </c>
      <c r="J6594" s="1">
        <v>0.0</v>
      </c>
    </row>
    <row r="6595">
      <c r="A6595" s="1">
        <v>6594.0</v>
      </c>
      <c r="B6595" s="2">
        <v>0.4033312152777778</v>
      </c>
      <c r="C6595" s="1" t="s">
        <v>541</v>
      </c>
      <c r="D6595" s="1" t="s">
        <v>11</v>
      </c>
      <c r="E6595" s="1">
        <v>2250.0</v>
      </c>
      <c r="F6595" s="1" t="s">
        <v>12</v>
      </c>
      <c r="G6595" s="1">
        <v>597.0</v>
      </c>
      <c r="H6595" s="1">
        <v>278.0</v>
      </c>
      <c r="I6595" s="1">
        <v>2250.0</v>
      </c>
      <c r="J6595" s="1">
        <v>0.0</v>
      </c>
    </row>
    <row r="6596">
      <c r="A6596" s="1">
        <v>6595.0</v>
      </c>
      <c r="B6596" s="2">
        <v>0.4033312152777778</v>
      </c>
      <c r="C6596" s="1" t="s">
        <v>536</v>
      </c>
      <c r="D6596" s="1" t="s">
        <v>11</v>
      </c>
      <c r="E6596" s="1">
        <v>2252.0</v>
      </c>
      <c r="F6596" s="1" t="s">
        <v>12</v>
      </c>
      <c r="G6596" s="1">
        <v>597.0</v>
      </c>
      <c r="H6596" s="1">
        <v>278.0</v>
      </c>
      <c r="I6596" s="1">
        <v>2252.0</v>
      </c>
      <c r="J6596" s="1">
        <v>0.0</v>
      </c>
    </row>
    <row r="6597">
      <c r="A6597" s="1">
        <v>6596.0</v>
      </c>
      <c r="B6597" s="2">
        <v>0.40333122685185185</v>
      </c>
      <c r="C6597" s="1" t="s">
        <v>543</v>
      </c>
      <c r="D6597" s="1" t="s">
        <v>11</v>
      </c>
      <c r="E6597" s="1">
        <v>2253.0</v>
      </c>
      <c r="F6597" s="1" t="s">
        <v>12</v>
      </c>
      <c r="G6597" s="1">
        <v>597.0</v>
      </c>
      <c r="H6597" s="1">
        <v>278.0</v>
      </c>
      <c r="I6597" s="1">
        <v>2253.0</v>
      </c>
      <c r="J6597" s="1">
        <v>0.0</v>
      </c>
    </row>
    <row r="6598">
      <c r="A6598" s="1">
        <v>6597.0</v>
      </c>
      <c r="B6598" s="2">
        <v>0.4033312152777778</v>
      </c>
      <c r="C6598" s="1" t="s">
        <v>538</v>
      </c>
      <c r="D6598" s="1" t="s">
        <v>11</v>
      </c>
      <c r="E6598" s="1">
        <v>2256.0</v>
      </c>
      <c r="F6598" s="1" t="s">
        <v>12</v>
      </c>
      <c r="G6598" s="1">
        <v>597.0</v>
      </c>
      <c r="H6598" s="1">
        <v>278.0</v>
      </c>
      <c r="I6598" s="1">
        <v>2256.0</v>
      </c>
      <c r="J6598" s="1">
        <v>0.0</v>
      </c>
    </row>
    <row r="6599">
      <c r="A6599" s="1">
        <v>6598.0</v>
      </c>
      <c r="B6599" s="2">
        <v>0.4033312152777778</v>
      </c>
      <c r="C6599" s="1" t="s">
        <v>539</v>
      </c>
      <c r="D6599" s="1" t="s">
        <v>11</v>
      </c>
      <c r="E6599" s="1">
        <v>2258.0</v>
      </c>
      <c r="F6599" s="1" t="s">
        <v>12</v>
      </c>
      <c r="G6599" s="1">
        <v>597.0</v>
      </c>
      <c r="H6599" s="1">
        <v>278.0</v>
      </c>
      <c r="I6599" s="1">
        <v>2258.0</v>
      </c>
      <c r="J6599" s="1">
        <v>0.0</v>
      </c>
    </row>
    <row r="6600">
      <c r="A6600" s="1">
        <v>6599.0</v>
      </c>
      <c r="B6600" s="2">
        <v>0.40333122685185185</v>
      </c>
      <c r="C6600" s="1" t="s">
        <v>545</v>
      </c>
      <c r="D6600" s="1" t="s">
        <v>11</v>
      </c>
      <c r="E6600" s="1">
        <v>2259.0</v>
      </c>
      <c r="F6600" s="1" t="s">
        <v>12</v>
      </c>
      <c r="G6600" s="1">
        <v>597.0</v>
      </c>
      <c r="H6600" s="1">
        <v>278.0</v>
      </c>
      <c r="I6600" s="1">
        <v>2259.0</v>
      </c>
      <c r="J6600" s="1">
        <v>0.0</v>
      </c>
    </row>
    <row r="6601">
      <c r="A6601" s="1">
        <v>6600.0</v>
      </c>
      <c r="B6601" s="2">
        <v>0.40333122685185185</v>
      </c>
      <c r="C6601" s="1" t="s">
        <v>546</v>
      </c>
      <c r="D6601" s="1" t="s">
        <v>11</v>
      </c>
      <c r="E6601" s="1">
        <v>2261.0</v>
      </c>
      <c r="F6601" s="1" t="s">
        <v>12</v>
      </c>
      <c r="G6601" s="1">
        <v>597.0</v>
      </c>
      <c r="H6601" s="1">
        <v>278.0</v>
      </c>
      <c r="I6601" s="1">
        <v>2261.0</v>
      </c>
      <c r="J6601" s="1">
        <v>0.0</v>
      </c>
    </row>
    <row r="6602">
      <c r="A6602" s="1">
        <v>6601.0</v>
      </c>
      <c r="B6602" s="2">
        <v>0.4033312152777778</v>
      </c>
      <c r="C6602" s="1" t="s">
        <v>542</v>
      </c>
      <c r="D6602" s="1" t="s">
        <v>11</v>
      </c>
      <c r="E6602" s="1">
        <v>2264.0</v>
      </c>
      <c r="F6602" s="1" t="s">
        <v>12</v>
      </c>
      <c r="G6602" s="1">
        <v>597.0</v>
      </c>
      <c r="H6602" s="1">
        <v>278.0</v>
      </c>
      <c r="I6602" s="1">
        <v>2264.0</v>
      </c>
      <c r="J6602" s="1">
        <v>0.0</v>
      </c>
    </row>
    <row r="6603">
      <c r="A6603" s="1">
        <v>6602.0</v>
      </c>
      <c r="B6603" s="2">
        <v>0.40333122685185185</v>
      </c>
      <c r="C6603" s="1" t="s">
        <v>544</v>
      </c>
      <c r="D6603" s="1" t="s">
        <v>11</v>
      </c>
      <c r="E6603" s="1">
        <v>2266.0</v>
      </c>
      <c r="F6603" s="1" t="s">
        <v>12</v>
      </c>
      <c r="G6603" s="1">
        <v>597.0</v>
      </c>
      <c r="H6603" s="1">
        <v>278.0</v>
      </c>
      <c r="I6603" s="1">
        <v>2266.0</v>
      </c>
      <c r="J6603" s="1">
        <v>0.0</v>
      </c>
    </row>
    <row r="6604">
      <c r="A6604" s="1">
        <v>6603.0</v>
      </c>
      <c r="B6604" s="2">
        <v>0.4033312152777778</v>
      </c>
      <c r="C6604" s="1" t="s">
        <v>578</v>
      </c>
      <c r="D6604" s="1" t="s">
        <v>11</v>
      </c>
      <c r="E6604" s="1">
        <v>2269.0</v>
      </c>
      <c r="F6604" s="1" t="s">
        <v>12</v>
      </c>
      <c r="G6604" s="1">
        <v>597.0</v>
      </c>
      <c r="H6604" s="1">
        <v>278.0</v>
      </c>
      <c r="I6604" s="1">
        <v>2269.0</v>
      </c>
      <c r="J6604" s="1">
        <v>0.0</v>
      </c>
    </row>
    <row r="6605">
      <c r="A6605" s="1">
        <v>6604.0</v>
      </c>
      <c r="B6605" s="2">
        <v>0.4033312037037037</v>
      </c>
      <c r="C6605" s="1" t="s">
        <v>575</v>
      </c>
      <c r="D6605" s="1" t="s">
        <v>11</v>
      </c>
      <c r="E6605" s="1">
        <v>2272.0</v>
      </c>
      <c r="F6605" s="1" t="s">
        <v>12</v>
      </c>
      <c r="G6605" s="1">
        <v>597.0</v>
      </c>
      <c r="H6605" s="1">
        <v>278.0</v>
      </c>
      <c r="I6605" s="1">
        <v>2272.0</v>
      </c>
      <c r="J6605" s="1">
        <v>0.0</v>
      </c>
    </row>
    <row r="6606">
      <c r="A6606" s="1">
        <v>6605.0</v>
      </c>
      <c r="B6606" s="2">
        <v>0.40333122685185185</v>
      </c>
      <c r="C6606" s="1" t="s">
        <v>551</v>
      </c>
      <c r="D6606" s="1" t="s">
        <v>11</v>
      </c>
      <c r="E6606" s="1">
        <v>2272.0</v>
      </c>
      <c r="F6606" s="1" t="s">
        <v>12</v>
      </c>
      <c r="G6606" s="1">
        <v>597.0</v>
      </c>
      <c r="H6606" s="1">
        <v>278.0</v>
      </c>
      <c r="I6606" s="1">
        <v>2272.0</v>
      </c>
      <c r="J6606" s="1">
        <v>0.0</v>
      </c>
    </row>
    <row r="6607">
      <c r="A6607" s="1">
        <v>6606.0</v>
      </c>
      <c r="B6607" s="2">
        <v>0.4033312037037037</v>
      </c>
      <c r="C6607" s="1" t="s">
        <v>574</v>
      </c>
      <c r="D6607" s="1" t="s">
        <v>11</v>
      </c>
      <c r="E6607" s="1">
        <v>2277.0</v>
      </c>
      <c r="F6607" s="1" t="s">
        <v>12</v>
      </c>
      <c r="G6607" s="1">
        <v>597.0</v>
      </c>
      <c r="H6607" s="1">
        <v>278.0</v>
      </c>
      <c r="I6607" s="1">
        <v>2277.0</v>
      </c>
      <c r="J6607" s="1">
        <v>0.0</v>
      </c>
    </row>
    <row r="6608">
      <c r="A6608" s="1">
        <v>6607.0</v>
      </c>
      <c r="B6608" s="2">
        <v>0.4033312037037037</v>
      </c>
      <c r="C6608" s="1" t="s">
        <v>572</v>
      </c>
      <c r="D6608" s="1" t="s">
        <v>11</v>
      </c>
      <c r="E6608" s="1">
        <v>2279.0</v>
      </c>
      <c r="F6608" s="1" t="s">
        <v>12</v>
      </c>
      <c r="G6608" s="1">
        <v>597.0</v>
      </c>
      <c r="H6608" s="1">
        <v>278.0</v>
      </c>
      <c r="I6608" s="1">
        <v>2279.0</v>
      </c>
      <c r="J6608" s="1">
        <v>0.0</v>
      </c>
    </row>
    <row r="6609">
      <c r="A6609" s="1">
        <v>6608.0</v>
      </c>
      <c r="B6609" s="2">
        <v>0.40333122685185185</v>
      </c>
      <c r="C6609" s="1" t="s">
        <v>550</v>
      </c>
      <c r="D6609" s="1" t="s">
        <v>11</v>
      </c>
      <c r="E6609" s="1">
        <v>2279.0</v>
      </c>
      <c r="F6609" s="1" t="s">
        <v>12</v>
      </c>
      <c r="G6609" s="1">
        <v>597.0</v>
      </c>
      <c r="H6609" s="1">
        <v>278.0</v>
      </c>
      <c r="I6609" s="1">
        <v>2279.0</v>
      </c>
      <c r="J6609" s="1">
        <v>0.0</v>
      </c>
    </row>
    <row r="6610">
      <c r="A6610" s="1">
        <v>6609.0</v>
      </c>
      <c r="B6610" s="2">
        <v>0.4033312152777778</v>
      </c>
      <c r="C6610" s="1" t="s">
        <v>593</v>
      </c>
      <c r="D6610" s="1" t="s">
        <v>11</v>
      </c>
      <c r="E6610" s="1">
        <v>2282.0</v>
      </c>
      <c r="F6610" s="1" t="s">
        <v>12</v>
      </c>
      <c r="G6610" s="1">
        <v>597.0</v>
      </c>
      <c r="H6610" s="1">
        <v>278.0</v>
      </c>
      <c r="I6610" s="1">
        <v>2282.0</v>
      </c>
      <c r="J6610" s="1">
        <v>0.0</v>
      </c>
    </row>
    <row r="6611">
      <c r="A6611" s="1">
        <v>6610.0</v>
      </c>
      <c r="B6611" s="2">
        <v>0.4033312037037037</v>
      </c>
      <c r="C6611" s="1" t="s">
        <v>571</v>
      </c>
      <c r="D6611" s="1" t="s">
        <v>11</v>
      </c>
      <c r="E6611" s="1">
        <v>2285.0</v>
      </c>
      <c r="F6611" s="1" t="s">
        <v>12</v>
      </c>
      <c r="G6611" s="1">
        <v>597.0</v>
      </c>
      <c r="H6611" s="1">
        <v>278.0</v>
      </c>
      <c r="I6611" s="1">
        <v>2285.0</v>
      </c>
      <c r="J6611" s="1">
        <v>0.0</v>
      </c>
    </row>
    <row r="6612">
      <c r="A6612" s="1">
        <v>6611.0</v>
      </c>
      <c r="B6612" s="2">
        <v>0.40333119212962965</v>
      </c>
      <c r="C6612" s="1" t="s">
        <v>568</v>
      </c>
      <c r="D6612" s="1" t="s">
        <v>11</v>
      </c>
      <c r="E6612" s="1">
        <v>2289.0</v>
      </c>
      <c r="F6612" s="1" t="s">
        <v>12</v>
      </c>
      <c r="G6612" s="1">
        <v>597.0</v>
      </c>
      <c r="H6612" s="1">
        <v>278.0</v>
      </c>
      <c r="I6612" s="1">
        <v>2289.0</v>
      </c>
      <c r="J6612" s="1">
        <v>0.0</v>
      </c>
    </row>
    <row r="6613">
      <c r="A6613" s="1">
        <v>6612.0</v>
      </c>
      <c r="B6613" s="2">
        <v>0.4033312037037037</v>
      </c>
      <c r="C6613" s="1" t="s">
        <v>588</v>
      </c>
      <c r="D6613" s="1" t="s">
        <v>11</v>
      </c>
      <c r="E6613" s="1">
        <v>2290.0</v>
      </c>
      <c r="F6613" s="1" t="s">
        <v>12</v>
      </c>
      <c r="G6613" s="1">
        <v>597.0</v>
      </c>
      <c r="H6613" s="1">
        <v>278.0</v>
      </c>
      <c r="I6613" s="1">
        <v>2290.0</v>
      </c>
      <c r="J6613" s="1">
        <v>0.0</v>
      </c>
    </row>
    <row r="6614">
      <c r="A6614" s="1">
        <v>6613.0</v>
      </c>
      <c r="B6614" s="2">
        <v>0.4033312037037037</v>
      </c>
      <c r="C6614" s="1" t="s">
        <v>587</v>
      </c>
      <c r="D6614" s="1" t="s">
        <v>11</v>
      </c>
      <c r="E6614" s="1">
        <v>2292.0</v>
      </c>
      <c r="F6614" s="1" t="s">
        <v>12</v>
      </c>
      <c r="G6614" s="1">
        <v>597.0</v>
      </c>
      <c r="H6614" s="1">
        <v>278.0</v>
      </c>
      <c r="I6614" s="1">
        <v>2291.0</v>
      </c>
      <c r="J6614" s="1">
        <v>0.0</v>
      </c>
    </row>
    <row r="6615">
      <c r="A6615" s="1">
        <v>6614.0</v>
      </c>
      <c r="B6615" s="2">
        <v>0.40333119212962965</v>
      </c>
      <c r="C6615" s="1" t="s">
        <v>566</v>
      </c>
      <c r="D6615" s="1" t="s">
        <v>11</v>
      </c>
      <c r="E6615" s="1">
        <v>2295.0</v>
      </c>
      <c r="F6615" s="1" t="s">
        <v>12</v>
      </c>
      <c r="G6615" s="1">
        <v>597.0</v>
      </c>
      <c r="H6615" s="1">
        <v>278.0</v>
      </c>
      <c r="I6615" s="1">
        <v>2295.0</v>
      </c>
      <c r="J6615" s="1">
        <v>0.0</v>
      </c>
    </row>
    <row r="6616">
      <c r="A6616" s="1">
        <v>6615.0</v>
      </c>
      <c r="B6616" s="2">
        <v>0.40333119212962965</v>
      </c>
      <c r="C6616" s="1" t="s">
        <v>607</v>
      </c>
      <c r="D6616" s="1" t="s">
        <v>11</v>
      </c>
      <c r="E6616" s="1">
        <v>2297.0</v>
      </c>
      <c r="F6616" s="1" t="s">
        <v>12</v>
      </c>
      <c r="G6616" s="1">
        <v>597.0</v>
      </c>
      <c r="H6616" s="1">
        <v>278.0</v>
      </c>
      <c r="I6616" s="1">
        <v>2297.0</v>
      </c>
      <c r="J6616" s="1">
        <v>0.0</v>
      </c>
    </row>
    <row r="6617">
      <c r="A6617" s="1">
        <v>6616.0</v>
      </c>
      <c r="B6617" s="2">
        <v>0.4033312037037037</v>
      </c>
      <c r="C6617" s="1" t="s">
        <v>552</v>
      </c>
      <c r="D6617" s="1" t="s">
        <v>11</v>
      </c>
      <c r="E6617" s="1">
        <v>2298.0</v>
      </c>
      <c r="F6617" s="1" t="s">
        <v>12</v>
      </c>
      <c r="G6617" s="1">
        <v>597.0</v>
      </c>
      <c r="H6617" s="1">
        <v>278.0</v>
      </c>
      <c r="I6617" s="1">
        <v>2298.0</v>
      </c>
      <c r="J6617" s="1">
        <v>0.0</v>
      </c>
    </row>
    <row r="6618">
      <c r="A6618" s="1">
        <v>6617.0</v>
      </c>
      <c r="B6618" s="2">
        <v>0.4033312037037037</v>
      </c>
      <c r="C6618" s="1" t="s">
        <v>586</v>
      </c>
      <c r="D6618" s="1" t="s">
        <v>11</v>
      </c>
      <c r="E6618" s="1">
        <v>2300.0</v>
      </c>
      <c r="F6618" s="1" t="s">
        <v>12</v>
      </c>
      <c r="G6618" s="1">
        <v>597.0</v>
      </c>
      <c r="H6618" s="1">
        <v>278.0</v>
      </c>
      <c r="I6618" s="1">
        <v>2300.0</v>
      </c>
      <c r="J6618" s="1">
        <v>0.0</v>
      </c>
    </row>
    <row r="6619">
      <c r="A6619" s="1">
        <v>6618.0</v>
      </c>
      <c r="B6619" s="2">
        <v>0.40333119212962965</v>
      </c>
      <c r="C6619" s="1" t="s">
        <v>602</v>
      </c>
      <c r="D6619" s="1" t="s">
        <v>11</v>
      </c>
      <c r="E6619" s="1">
        <v>2303.0</v>
      </c>
      <c r="F6619" s="1" t="s">
        <v>12</v>
      </c>
      <c r="G6619" s="1">
        <v>597.0</v>
      </c>
      <c r="H6619" s="1">
        <v>278.0</v>
      </c>
      <c r="I6619" s="1">
        <v>2303.0</v>
      </c>
      <c r="J6619" s="1">
        <v>0.0</v>
      </c>
    </row>
    <row r="6620">
      <c r="A6620" s="1">
        <v>6619.0</v>
      </c>
      <c r="B6620" s="2">
        <v>0.40333119212962965</v>
      </c>
      <c r="C6620" s="1" t="s">
        <v>603</v>
      </c>
      <c r="D6620" s="1" t="s">
        <v>11</v>
      </c>
      <c r="E6620" s="1">
        <v>2305.0</v>
      </c>
      <c r="F6620" s="1" t="s">
        <v>12</v>
      </c>
      <c r="G6620" s="1">
        <v>597.0</v>
      </c>
      <c r="H6620" s="1">
        <v>278.0</v>
      </c>
      <c r="I6620" s="1">
        <v>2305.0</v>
      </c>
      <c r="J6620" s="1">
        <v>0.0</v>
      </c>
    </row>
    <row r="6621">
      <c r="A6621" s="1">
        <v>6620.0</v>
      </c>
      <c r="B6621" s="2">
        <v>0.4033312037037037</v>
      </c>
      <c r="C6621" s="1" t="s">
        <v>584</v>
      </c>
      <c r="D6621" s="1" t="s">
        <v>11</v>
      </c>
      <c r="E6621" s="1">
        <v>2307.0</v>
      </c>
      <c r="F6621" s="1" t="s">
        <v>12</v>
      </c>
      <c r="G6621" s="1">
        <v>597.0</v>
      </c>
      <c r="H6621" s="1">
        <v>278.0</v>
      </c>
      <c r="I6621" s="1">
        <v>2307.0</v>
      </c>
      <c r="J6621" s="1">
        <v>0.0</v>
      </c>
    </row>
    <row r="6622">
      <c r="A6622" s="1">
        <v>6621.0</v>
      </c>
      <c r="B6622" s="2">
        <v>0.4033312037037037</v>
      </c>
      <c r="C6622" s="1" t="s">
        <v>583</v>
      </c>
      <c r="D6622" s="1" t="s">
        <v>11</v>
      </c>
      <c r="E6622" s="1">
        <v>2309.0</v>
      </c>
      <c r="F6622" s="1" t="s">
        <v>12</v>
      </c>
      <c r="G6622" s="1">
        <v>597.0</v>
      </c>
      <c r="H6622" s="1">
        <v>278.0</v>
      </c>
      <c r="I6622" s="1">
        <v>2309.0</v>
      </c>
      <c r="J6622" s="1">
        <v>0.0</v>
      </c>
    </row>
    <row r="6623">
      <c r="A6623" s="1">
        <v>6622.0</v>
      </c>
      <c r="B6623" s="2">
        <v>0.40333118055555556</v>
      </c>
      <c r="C6623" s="1" t="s">
        <v>605</v>
      </c>
      <c r="D6623" s="1" t="s">
        <v>11</v>
      </c>
      <c r="E6623" s="1">
        <v>2313.0</v>
      </c>
      <c r="F6623" s="1" t="s">
        <v>12</v>
      </c>
      <c r="G6623" s="1">
        <v>597.0</v>
      </c>
      <c r="H6623" s="1">
        <v>278.0</v>
      </c>
      <c r="I6623" s="1">
        <v>2313.0</v>
      </c>
      <c r="J6623" s="1">
        <v>0.0</v>
      </c>
    </row>
    <row r="6624">
      <c r="A6624" s="1">
        <v>6623.0</v>
      </c>
      <c r="B6624" s="2">
        <v>0.40333122685185185</v>
      </c>
      <c r="C6624" s="1" t="s">
        <v>524</v>
      </c>
      <c r="D6624" s="1" t="s">
        <v>11</v>
      </c>
      <c r="E6624" s="1">
        <v>2311.0</v>
      </c>
      <c r="F6624" s="1" t="s">
        <v>12</v>
      </c>
      <c r="G6624" s="1">
        <v>597.0</v>
      </c>
      <c r="H6624" s="1">
        <v>278.0</v>
      </c>
      <c r="I6624" s="1">
        <v>2311.0</v>
      </c>
      <c r="J6624" s="1">
        <v>0.0</v>
      </c>
    </row>
    <row r="6625">
      <c r="A6625" s="1">
        <v>6624.0</v>
      </c>
      <c r="B6625" s="2">
        <v>0.40333119212962965</v>
      </c>
      <c r="C6625" s="1" t="s">
        <v>580</v>
      </c>
      <c r="D6625" s="1" t="s">
        <v>11</v>
      </c>
      <c r="E6625" s="1">
        <v>2316.0</v>
      </c>
      <c r="F6625" s="1" t="s">
        <v>12</v>
      </c>
      <c r="G6625" s="1">
        <v>597.0</v>
      </c>
      <c r="H6625" s="1">
        <v>278.0</v>
      </c>
      <c r="I6625" s="1">
        <v>2316.0</v>
      </c>
      <c r="J6625" s="1">
        <v>0.0</v>
      </c>
    </row>
    <row r="6626">
      <c r="A6626" s="1">
        <v>6625.0</v>
      </c>
      <c r="B6626" s="2">
        <v>0.4033312037037037</v>
      </c>
      <c r="C6626" s="1" t="s">
        <v>581</v>
      </c>
      <c r="D6626" s="1" t="s">
        <v>11</v>
      </c>
      <c r="E6626" s="1">
        <v>2317.0</v>
      </c>
      <c r="F6626" s="1" t="s">
        <v>12</v>
      </c>
      <c r="G6626" s="1">
        <v>597.0</v>
      </c>
      <c r="H6626" s="1">
        <v>278.0</v>
      </c>
      <c r="I6626" s="1">
        <v>2317.0</v>
      </c>
      <c r="J6626" s="1">
        <v>0.0</v>
      </c>
    </row>
    <row r="6627">
      <c r="A6627" s="1">
        <v>6626.0</v>
      </c>
      <c r="B6627" s="2">
        <v>0.40333119212962965</v>
      </c>
      <c r="C6627" s="1" t="s">
        <v>609</v>
      </c>
      <c r="D6627" s="1" t="s">
        <v>11</v>
      </c>
      <c r="E6627" s="1">
        <v>2320.0</v>
      </c>
      <c r="F6627" s="1" t="s">
        <v>12</v>
      </c>
      <c r="G6627" s="1">
        <v>597.0</v>
      </c>
      <c r="H6627" s="1">
        <v>278.0</v>
      </c>
      <c r="I6627" s="1">
        <v>2320.0</v>
      </c>
      <c r="J6627" s="1">
        <v>0.0</v>
      </c>
    </row>
    <row r="6628">
      <c r="A6628" s="1">
        <v>6627.0</v>
      </c>
      <c r="B6628" s="2">
        <v>0.40333122685185185</v>
      </c>
      <c r="C6628" s="1" t="s">
        <v>526</v>
      </c>
      <c r="D6628" s="1" t="s">
        <v>11</v>
      </c>
      <c r="E6628" s="1">
        <v>2319.0</v>
      </c>
      <c r="F6628" s="1" t="s">
        <v>12</v>
      </c>
      <c r="G6628" s="1">
        <v>597.0</v>
      </c>
      <c r="H6628" s="1">
        <v>278.0</v>
      </c>
      <c r="I6628" s="1">
        <v>2319.0</v>
      </c>
      <c r="J6628" s="1">
        <v>0.0</v>
      </c>
    </row>
    <row r="6629">
      <c r="A6629" s="1">
        <v>6628.0</v>
      </c>
      <c r="B6629" s="2">
        <v>0.40333122685185185</v>
      </c>
      <c r="C6629" s="1" t="s">
        <v>527</v>
      </c>
      <c r="D6629" s="1" t="s">
        <v>11</v>
      </c>
      <c r="E6629" s="1">
        <v>2321.0</v>
      </c>
      <c r="F6629" s="1" t="s">
        <v>12</v>
      </c>
      <c r="G6629" s="1">
        <v>597.0</v>
      </c>
      <c r="H6629" s="1">
        <v>278.0</v>
      </c>
      <c r="I6629" s="1">
        <v>2321.0</v>
      </c>
      <c r="J6629" s="1">
        <v>0.0</v>
      </c>
    </row>
    <row r="6630">
      <c r="A6630" s="1">
        <v>6629.0</v>
      </c>
      <c r="B6630" s="2">
        <v>0.40333119212962965</v>
      </c>
      <c r="C6630" s="1" t="s">
        <v>554</v>
      </c>
      <c r="D6630" s="1" t="s">
        <v>11</v>
      </c>
      <c r="E6630" s="1">
        <v>2327.0</v>
      </c>
      <c r="F6630" s="1" t="s">
        <v>12</v>
      </c>
      <c r="G6630" s="1">
        <v>597.0</v>
      </c>
      <c r="H6630" s="1">
        <v>278.0</v>
      </c>
      <c r="I6630" s="1">
        <v>2327.0</v>
      </c>
      <c r="J6630" s="1">
        <v>0.0</v>
      </c>
    </row>
    <row r="6631">
      <c r="A6631" s="1">
        <v>6630.0</v>
      </c>
      <c r="B6631" s="2">
        <v>0.40333122685185185</v>
      </c>
      <c r="C6631" s="1" t="s">
        <v>530</v>
      </c>
      <c r="D6631" s="1" t="s">
        <v>11</v>
      </c>
      <c r="E6631" s="1">
        <v>2326.0</v>
      </c>
      <c r="F6631" s="1" t="s">
        <v>12</v>
      </c>
      <c r="G6631" s="1">
        <v>597.0</v>
      </c>
      <c r="H6631" s="1">
        <v>278.0</v>
      </c>
      <c r="I6631" s="1">
        <v>2326.0</v>
      </c>
      <c r="J6631" s="1">
        <v>0.0</v>
      </c>
    </row>
    <row r="6632">
      <c r="A6632" s="1">
        <v>6631.0</v>
      </c>
      <c r="B6632" s="2">
        <v>0.40333122685185185</v>
      </c>
      <c r="C6632" s="1" t="s">
        <v>88</v>
      </c>
      <c r="D6632" s="1" t="s">
        <v>11</v>
      </c>
      <c r="E6632" s="1">
        <v>2329.0</v>
      </c>
      <c r="F6632" s="1" t="s">
        <v>12</v>
      </c>
      <c r="G6632" s="1">
        <v>597.0</v>
      </c>
      <c r="H6632" s="1">
        <v>278.0</v>
      </c>
      <c r="I6632" s="1">
        <v>2329.0</v>
      </c>
      <c r="J6632" s="1">
        <v>0.0</v>
      </c>
    </row>
    <row r="6633">
      <c r="A6633" s="1">
        <v>6632.0</v>
      </c>
      <c r="B6633" s="2">
        <v>0.40333119212962965</v>
      </c>
      <c r="C6633" s="1" t="s">
        <v>557</v>
      </c>
      <c r="D6633" s="1" t="s">
        <v>11</v>
      </c>
      <c r="E6633" s="1">
        <v>2334.0</v>
      </c>
      <c r="F6633" s="1" t="s">
        <v>12</v>
      </c>
      <c r="G6633" s="1">
        <v>597.0</v>
      </c>
      <c r="H6633" s="1">
        <v>278.0</v>
      </c>
      <c r="I6633" s="1">
        <v>2334.0</v>
      </c>
      <c r="J6633" s="1">
        <v>0.0</v>
      </c>
    </row>
    <row r="6634">
      <c r="A6634" s="1">
        <v>6633.0</v>
      </c>
      <c r="B6634" s="2">
        <v>0.4033313425925926</v>
      </c>
      <c r="C6634" s="1" t="s">
        <v>561</v>
      </c>
      <c r="D6634" s="1" t="s">
        <v>11</v>
      </c>
      <c r="E6634" s="1">
        <v>2323.0</v>
      </c>
      <c r="F6634" s="1" t="s">
        <v>12</v>
      </c>
      <c r="G6634" s="1">
        <v>597.0</v>
      </c>
      <c r="H6634" s="1">
        <v>278.0</v>
      </c>
      <c r="I6634" s="1">
        <v>2323.0</v>
      </c>
      <c r="J6634" s="1">
        <v>0.0</v>
      </c>
    </row>
    <row r="6635">
      <c r="A6635" s="1">
        <v>6634.0</v>
      </c>
      <c r="B6635" s="2">
        <v>0.40333122685185185</v>
      </c>
      <c r="C6635" s="1" t="s">
        <v>532</v>
      </c>
      <c r="D6635" s="1" t="s">
        <v>11</v>
      </c>
      <c r="E6635" s="1">
        <v>2335.0</v>
      </c>
      <c r="F6635" s="1" t="s">
        <v>12</v>
      </c>
      <c r="G6635" s="1">
        <v>597.0</v>
      </c>
      <c r="H6635" s="1">
        <v>278.0</v>
      </c>
      <c r="I6635" s="1">
        <v>2335.0</v>
      </c>
      <c r="J6635" s="1">
        <v>0.0</v>
      </c>
    </row>
    <row r="6636">
      <c r="A6636" s="1">
        <v>6635.0</v>
      </c>
      <c r="B6636" s="2">
        <v>0.4033312152777778</v>
      </c>
      <c r="C6636" s="1" t="s">
        <v>535</v>
      </c>
      <c r="D6636" s="1" t="s">
        <v>11</v>
      </c>
      <c r="E6636" s="1">
        <v>2338.0</v>
      </c>
      <c r="F6636" s="1" t="s">
        <v>12</v>
      </c>
      <c r="G6636" s="1">
        <v>597.0</v>
      </c>
      <c r="H6636" s="1">
        <v>278.0</v>
      </c>
      <c r="I6636" s="1">
        <v>2338.0</v>
      </c>
      <c r="J6636" s="1">
        <v>0.0</v>
      </c>
    </row>
    <row r="6637">
      <c r="A6637" s="1">
        <v>6636.0</v>
      </c>
      <c r="B6637" s="2">
        <v>0.40333118055555556</v>
      </c>
      <c r="C6637" s="1" t="s">
        <v>562</v>
      </c>
      <c r="D6637" s="1" t="s">
        <v>11</v>
      </c>
      <c r="E6637" s="1">
        <v>2344.0</v>
      </c>
      <c r="F6637" s="1" t="s">
        <v>12</v>
      </c>
      <c r="G6637" s="1">
        <v>597.0</v>
      </c>
      <c r="H6637" s="1">
        <v>278.0</v>
      </c>
      <c r="I6637" s="1">
        <v>2344.0</v>
      </c>
      <c r="J6637" s="1">
        <v>0.0</v>
      </c>
    </row>
    <row r="6638">
      <c r="A6638" s="1">
        <v>6637.0</v>
      </c>
      <c r="B6638" s="2">
        <v>0.40333119212962965</v>
      </c>
      <c r="C6638" s="1" t="s">
        <v>555</v>
      </c>
      <c r="D6638" s="1" t="s">
        <v>11</v>
      </c>
      <c r="E6638" s="1">
        <v>2346.0</v>
      </c>
      <c r="F6638" s="1" t="s">
        <v>12</v>
      </c>
      <c r="G6638" s="1">
        <v>597.0</v>
      </c>
      <c r="H6638" s="1">
        <v>278.0</v>
      </c>
      <c r="I6638" s="1">
        <v>2346.0</v>
      </c>
      <c r="J6638" s="1">
        <v>0.0</v>
      </c>
    </row>
    <row r="6639">
      <c r="A6639" s="1">
        <v>6638.0</v>
      </c>
      <c r="B6639" s="2">
        <v>0.40333119212962965</v>
      </c>
      <c r="C6639" s="1" t="s">
        <v>553</v>
      </c>
      <c r="D6639" s="1" t="s">
        <v>11</v>
      </c>
      <c r="E6639" s="1">
        <v>2347.0</v>
      </c>
      <c r="F6639" s="1" t="s">
        <v>12</v>
      </c>
      <c r="G6639" s="1">
        <v>597.0</v>
      </c>
      <c r="H6639" s="1">
        <v>278.0</v>
      </c>
      <c r="I6639" s="1">
        <v>2347.0</v>
      </c>
      <c r="J6639" s="1">
        <v>0.0</v>
      </c>
    </row>
    <row r="6640">
      <c r="A6640" s="1">
        <v>6639.0</v>
      </c>
      <c r="B6640" s="2">
        <v>0.40333118055555556</v>
      </c>
      <c r="C6640" s="1" t="s">
        <v>595</v>
      </c>
      <c r="D6640" s="1" t="s">
        <v>11</v>
      </c>
      <c r="E6640" s="1">
        <v>2351.0</v>
      </c>
      <c r="F6640" s="1" t="s">
        <v>12</v>
      </c>
      <c r="G6640" s="1">
        <v>597.0</v>
      </c>
      <c r="H6640" s="1">
        <v>278.0</v>
      </c>
      <c r="I6640" s="1">
        <v>2351.0</v>
      </c>
      <c r="J6640" s="1">
        <v>0.0</v>
      </c>
    </row>
    <row r="6641">
      <c r="A6641" s="1">
        <v>6640.0</v>
      </c>
      <c r="B6641" s="2">
        <v>0.40333118055555556</v>
      </c>
      <c r="C6641" s="1" t="s">
        <v>598</v>
      </c>
      <c r="D6641" s="1" t="s">
        <v>11</v>
      </c>
      <c r="E6641" s="1">
        <v>2353.0</v>
      </c>
      <c r="F6641" s="1" t="s">
        <v>12</v>
      </c>
      <c r="G6641" s="1">
        <v>597.0</v>
      </c>
      <c r="H6641" s="1">
        <v>278.0</v>
      </c>
      <c r="I6641" s="1">
        <v>2353.0</v>
      </c>
      <c r="J6641" s="1">
        <v>0.0</v>
      </c>
    </row>
    <row r="6642">
      <c r="A6642" s="1">
        <v>6641.0</v>
      </c>
      <c r="B6642" s="2">
        <v>0.40333118055555556</v>
      </c>
      <c r="C6642" s="1" t="s">
        <v>604</v>
      </c>
      <c r="D6642" s="1" t="s">
        <v>11</v>
      </c>
      <c r="E6642" s="1">
        <v>2355.0</v>
      </c>
      <c r="F6642" s="1" t="s">
        <v>12</v>
      </c>
      <c r="G6642" s="1">
        <v>597.0</v>
      </c>
      <c r="H6642" s="1">
        <v>278.0</v>
      </c>
      <c r="I6642" s="1">
        <v>2355.0</v>
      </c>
      <c r="J6642" s="1">
        <v>0.0</v>
      </c>
    </row>
    <row r="6643">
      <c r="A6643" s="1">
        <v>6642.0</v>
      </c>
      <c r="B6643" s="2">
        <v>0.40333118055555556</v>
      </c>
      <c r="C6643" s="1" t="s">
        <v>600</v>
      </c>
      <c r="D6643" s="1" t="s">
        <v>11</v>
      </c>
      <c r="E6643" s="1">
        <v>2357.0</v>
      </c>
      <c r="F6643" s="1" t="s">
        <v>12</v>
      </c>
      <c r="G6643" s="1">
        <v>597.0</v>
      </c>
      <c r="H6643" s="1">
        <v>278.0</v>
      </c>
      <c r="I6643" s="1">
        <v>2357.0</v>
      </c>
      <c r="J6643" s="1">
        <v>0.0</v>
      </c>
    </row>
    <row r="6644">
      <c r="A6644" s="1">
        <v>6643.0</v>
      </c>
      <c r="B6644" s="2">
        <v>0.40333123842592594</v>
      </c>
      <c r="C6644" s="1" t="s">
        <v>523</v>
      </c>
      <c r="D6644" s="1" t="s">
        <v>11</v>
      </c>
      <c r="E6644" s="1">
        <v>2355.0</v>
      </c>
      <c r="F6644" s="1" t="s">
        <v>12</v>
      </c>
      <c r="G6644" s="1">
        <v>597.0</v>
      </c>
      <c r="H6644" s="1">
        <v>278.0</v>
      </c>
      <c r="I6644" s="1">
        <v>2355.0</v>
      </c>
      <c r="J6644" s="1">
        <v>0.0</v>
      </c>
    </row>
    <row r="6645">
      <c r="A6645" s="1">
        <v>6644.0</v>
      </c>
      <c r="B6645" s="2">
        <v>0.40333122685185185</v>
      </c>
      <c r="C6645" s="1" t="s">
        <v>525</v>
      </c>
      <c r="D6645" s="1" t="s">
        <v>11</v>
      </c>
      <c r="E6645" s="1">
        <v>2359.0</v>
      </c>
      <c r="F6645" s="1" t="s">
        <v>12</v>
      </c>
      <c r="G6645" s="1">
        <v>597.0</v>
      </c>
      <c r="H6645" s="1">
        <v>278.0</v>
      </c>
      <c r="I6645" s="1">
        <v>2359.0</v>
      </c>
      <c r="J6645" s="1">
        <v>0.0</v>
      </c>
    </row>
    <row r="6646">
      <c r="A6646" s="1">
        <v>6645.0</v>
      </c>
      <c r="B6646" s="2">
        <v>0.40333122685185185</v>
      </c>
      <c r="C6646" s="1" t="s">
        <v>528</v>
      </c>
      <c r="D6646" s="1" t="s">
        <v>11</v>
      </c>
      <c r="E6646" s="1">
        <v>2361.0</v>
      </c>
      <c r="F6646" s="1" t="s">
        <v>12</v>
      </c>
      <c r="G6646" s="1">
        <v>597.0</v>
      </c>
      <c r="H6646" s="1">
        <v>278.0</v>
      </c>
      <c r="I6646" s="1">
        <v>2361.0</v>
      </c>
      <c r="J6646" s="1">
        <v>0.0</v>
      </c>
    </row>
    <row r="6647">
      <c r="A6647" s="1">
        <v>6646.0</v>
      </c>
      <c r="B6647" s="2">
        <v>0.40333122685185185</v>
      </c>
      <c r="C6647" s="1" t="s">
        <v>529</v>
      </c>
      <c r="D6647" s="1" t="s">
        <v>11</v>
      </c>
      <c r="E6647" s="1">
        <v>2363.0</v>
      </c>
      <c r="F6647" s="1" t="s">
        <v>12</v>
      </c>
      <c r="G6647" s="1">
        <v>597.0</v>
      </c>
      <c r="H6647" s="1">
        <v>278.0</v>
      </c>
      <c r="I6647" s="1">
        <v>2363.0</v>
      </c>
      <c r="J6647" s="1">
        <v>0.0</v>
      </c>
    </row>
    <row r="6648">
      <c r="A6648" s="1">
        <v>6647.0</v>
      </c>
      <c r="B6648" s="2">
        <v>0.40333144675925925</v>
      </c>
      <c r="C6648" s="1" t="s">
        <v>606</v>
      </c>
      <c r="D6648" s="1" t="s">
        <v>11</v>
      </c>
      <c r="E6648" s="1">
        <v>2346.0</v>
      </c>
      <c r="F6648" s="1" t="s">
        <v>12</v>
      </c>
      <c r="G6648" s="1">
        <v>597.0</v>
      </c>
      <c r="H6648" s="1">
        <v>278.0</v>
      </c>
      <c r="I6648" s="1">
        <v>2346.0</v>
      </c>
      <c r="J6648" s="1">
        <v>0.0</v>
      </c>
    </row>
    <row r="6649">
      <c r="A6649" s="1">
        <v>6648.0</v>
      </c>
      <c r="B6649" s="2">
        <v>0.40333149305555555</v>
      </c>
      <c r="C6649" s="1" t="s">
        <v>560</v>
      </c>
      <c r="D6649" s="1" t="s">
        <v>11</v>
      </c>
      <c r="E6649" s="1">
        <v>2344.0</v>
      </c>
      <c r="F6649" s="1" t="s">
        <v>12</v>
      </c>
      <c r="G6649" s="1">
        <v>597.0</v>
      </c>
      <c r="H6649" s="1">
        <v>278.0</v>
      </c>
      <c r="I6649" s="1">
        <v>2344.0</v>
      </c>
      <c r="J6649" s="1">
        <v>0.0</v>
      </c>
    </row>
    <row r="6650">
      <c r="A6650" s="1">
        <v>6649.0</v>
      </c>
      <c r="B6650" s="2">
        <v>0.4033315162037037</v>
      </c>
      <c r="C6650" s="1" t="s">
        <v>608</v>
      </c>
      <c r="D6650" s="1" t="s">
        <v>11</v>
      </c>
      <c r="E6650" s="1">
        <v>2345.0</v>
      </c>
      <c r="F6650" s="1" t="s">
        <v>12</v>
      </c>
      <c r="G6650" s="1">
        <v>597.0</v>
      </c>
      <c r="H6650" s="1">
        <v>278.0</v>
      </c>
      <c r="I6650" s="1">
        <v>2345.0</v>
      </c>
      <c r="J6650" s="1">
        <v>0.0</v>
      </c>
    </row>
    <row r="6651">
      <c r="A6651" s="1">
        <v>6650.0</v>
      </c>
      <c r="B6651" s="2">
        <v>0.40333153935185184</v>
      </c>
      <c r="C6651" s="1" t="s">
        <v>577</v>
      </c>
      <c r="D6651" s="1" t="s">
        <v>11</v>
      </c>
      <c r="E6651" s="1">
        <v>2345.0</v>
      </c>
      <c r="F6651" s="1" t="s">
        <v>12</v>
      </c>
      <c r="G6651" s="1">
        <v>597.0</v>
      </c>
      <c r="H6651" s="1">
        <v>278.0</v>
      </c>
      <c r="I6651" s="1">
        <v>2345.0</v>
      </c>
      <c r="J6651" s="1">
        <v>0.0</v>
      </c>
    </row>
    <row r="6652">
      <c r="A6652" s="1">
        <v>6651.0</v>
      </c>
      <c r="B6652" s="2">
        <v>0.4033315509259259</v>
      </c>
      <c r="C6652" s="1" t="s">
        <v>559</v>
      </c>
      <c r="D6652" s="1" t="s">
        <v>11</v>
      </c>
      <c r="E6652" s="1">
        <v>2346.0</v>
      </c>
      <c r="F6652" s="1" t="s">
        <v>12</v>
      </c>
      <c r="G6652" s="1">
        <v>597.0</v>
      </c>
      <c r="H6652" s="1">
        <v>278.0</v>
      </c>
      <c r="I6652" s="1">
        <v>2346.0</v>
      </c>
      <c r="J6652" s="1">
        <v>0.0</v>
      </c>
    </row>
    <row r="6653">
      <c r="A6653" s="1">
        <v>6652.0</v>
      </c>
      <c r="B6653" s="2">
        <v>0.4033315856481482</v>
      </c>
      <c r="C6653" s="1" t="s">
        <v>576</v>
      </c>
      <c r="D6653" s="1" t="s">
        <v>11</v>
      </c>
      <c r="E6653" s="1">
        <v>2345.0</v>
      </c>
      <c r="F6653" s="1" t="s">
        <v>12</v>
      </c>
      <c r="G6653" s="1">
        <v>597.0</v>
      </c>
      <c r="H6653" s="1">
        <v>278.0</v>
      </c>
      <c r="I6653" s="1">
        <v>2345.0</v>
      </c>
      <c r="J6653" s="1">
        <v>0.0</v>
      </c>
    </row>
    <row r="6654">
      <c r="A6654" s="1">
        <v>6653.0</v>
      </c>
      <c r="B6654" s="2">
        <v>0.4033316087962963</v>
      </c>
      <c r="C6654" s="1" t="s">
        <v>556</v>
      </c>
      <c r="D6654" s="1" t="s">
        <v>11</v>
      </c>
      <c r="E6654" s="1">
        <v>2345.0</v>
      </c>
      <c r="F6654" s="1" t="s">
        <v>12</v>
      </c>
      <c r="G6654" s="1">
        <v>597.0</v>
      </c>
      <c r="H6654" s="1">
        <v>278.0</v>
      </c>
      <c r="I6654" s="1">
        <v>2345.0</v>
      </c>
      <c r="J6654" s="1">
        <v>0.0</v>
      </c>
    </row>
    <row r="6655">
      <c r="A6655" s="1">
        <v>6654.0</v>
      </c>
      <c r="B6655" s="2">
        <v>0.4033316319444445</v>
      </c>
      <c r="C6655" s="1" t="s">
        <v>570</v>
      </c>
      <c r="D6655" s="1" t="s">
        <v>11</v>
      </c>
      <c r="E6655" s="1">
        <v>2345.0</v>
      </c>
      <c r="F6655" s="1" t="s">
        <v>12</v>
      </c>
      <c r="G6655" s="1">
        <v>597.0</v>
      </c>
      <c r="H6655" s="1">
        <v>278.0</v>
      </c>
      <c r="I6655" s="1">
        <v>2345.0</v>
      </c>
      <c r="J6655" s="1">
        <v>0.0</v>
      </c>
    </row>
    <row r="6656">
      <c r="A6656" s="1">
        <v>6655.0</v>
      </c>
      <c r="B6656" s="2">
        <v>0.4033316550925926</v>
      </c>
      <c r="C6656" s="1" t="s">
        <v>573</v>
      </c>
      <c r="D6656" s="1" t="s">
        <v>11</v>
      </c>
      <c r="E6656" s="1">
        <v>2345.0</v>
      </c>
      <c r="F6656" s="1" t="s">
        <v>12</v>
      </c>
      <c r="G6656" s="1">
        <v>597.0</v>
      </c>
      <c r="H6656" s="1">
        <v>278.0</v>
      </c>
      <c r="I6656" s="1">
        <v>2345.0</v>
      </c>
      <c r="J6656" s="1">
        <v>0.0</v>
      </c>
    </row>
    <row r="6657">
      <c r="A6657" s="1">
        <v>6656.0</v>
      </c>
      <c r="B6657" s="2">
        <v>0.4033316782407408</v>
      </c>
      <c r="C6657" s="1" t="s">
        <v>549</v>
      </c>
      <c r="D6657" s="1" t="s">
        <v>11</v>
      </c>
      <c r="E6657" s="1">
        <v>2345.0</v>
      </c>
      <c r="F6657" s="1" t="s">
        <v>12</v>
      </c>
      <c r="G6657" s="1">
        <v>597.0</v>
      </c>
      <c r="H6657" s="1">
        <v>278.0</v>
      </c>
      <c r="I6657" s="1">
        <v>2345.0</v>
      </c>
      <c r="J6657" s="1">
        <v>0.0</v>
      </c>
    </row>
    <row r="6658">
      <c r="A6658" s="1">
        <v>6657.0</v>
      </c>
      <c r="B6658" s="2">
        <v>0.40333170138888885</v>
      </c>
      <c r="C6658" s="1" t="s">
        <v>569</v>
      </c>
      <c r="D6658" s="1" t="s">
        <v>11</v>
      </c>
      <c r="E6658" s="1">
        <v>2345.0</v>
      </c>
      <c r="F6658" s="1" t="s">
        <v>12</v>
      </c>
      <c r="G6658" s="1">
        <v>597.0</v>
      </c>
      <c r="H6658" s="1">
        <v>278.0</v>
      </c>
      <c r="I6658" s="1">
        <v>2345.0</v>
      </c>
      <c r="J6658" s="1">
        <v>0.0</v>
      </c>
    </row>
    <row r="6659">
      <c r="A6659" s="1">
        <v>6658.0</v>
      </c>
      <c r="B6659" s="2">
        <v>0.40333172453703703</v>
      </c>
      <c r="C6659" s="1" t="s">
        <v>548</v>
      </c>
      <c r="D6659" s="1" t="s">
        <v>11</v>
      </c>
      <c r="E6659" s="1">
        <v>2345.0</v>
      </c>
      <c r="F6659" s="1" t="s">
        <v>12</v>
      </c>
      <c r="G6659" s="1">
        <v>597.0</v>
      </c>
      <c r="H6659" s="1">
        <v>278.0</v>
      </c>
      <c r="I6659" s="1">
        <v>2345.0</v>
      </c>
      <c r="J6659" s="1">
        <v>0.0</v>
      </c>
    </row>
    <row r="6660">
      <c r="A6660" s="1">
        <v>6659.0</v>
      </c>
      <c r="B6660" s="2">
        <v>0.40333174768518515</v>
      </c>
      <c r="C6660" s="1" t="s">
        <v>567</v>
      </c>
      <c r="D6660" s="1" t="s">
        <v>11</v>
      </c>
      <c r="E6660" s="1">
        <v>2346.0</v>
      </c>
      <c r="F6660" s="1" t="s">
        <v>12</v>
      </c>
      <c r="G6660" s="1">
        <v>597.0</v>
      </c>
      <c r="H6660" s="1">
        <v>278.0</v>
      </c>
      <c r="I6660" s="1">
        <v>2346.0</v>
      </c>
      <c r="J6660" s="1">
        <v>0.0</v>
      </c>
    </row>
    <row r="6661">
      <c r="A6661" s="1">
        <v>6660.0</v>
      </c>
      <c r="B6661" s="2">
        <v>0.4033317708333333</v>
      </c>
      <c r="C6661" s="1" t="s">
        <v>564</v>
      </c>
      <c r="D6661" s="1" t="s">
        <v>11</v>
      </c>
      <c r="E6661" s="1">
        <v>2346.0</v>
      </c>
      <c r="F6661" s="1" t="s">
        <v>12</v>
      </c>
      <c r="G6661" s="1">
        <v>597.0</v>
      </c>
      <c r="H6661" s="1">
        <v>278.0</v>
      </c>
      <c r="I6661" s="1">
        <v>2346.0</v>
      </c>
      <c r="J6661" s="1">
        <v>0.0</v>
      </c>
    </row>
    <row r="6662">
      <c r="A6662" s="1">
        <v>6661.0</v>
      </c>
      <c r="B6662" s="2">
        <v>0.4033318055555556</v>
      </c>
      <c r="C6662" s="1" t="s">
        <v>547</v>
      </c>
      <c r="D6662" s="1" t="s">
        <v>11</v>
      </c>
      <c r="E6662" s="1">
        <v>2345.0</v>
      </c>
      <c r="F6662" s="1" t="s">
        <v>12</v>
      </c>
      <c r="G6662" s="1">
        <v>597.0</v>
      </c>
      <c r="H6662" s="1">
        <v>278.0</v>
      </c>
      <c r="I6662" s="1">
        <v>2345.0</v>
      </c>
      <c r="J6662" s="1">
        <v>0.0</v>
      </c>
    </row>
    <row r="6663">
      <c r="A6663" s="1">
        <v>6662.0</v>
      </c>
      <c r="B6663" s="2">
        <v>0.4033318287037037</v>
      </c>
      <c r="C6663" s="1" t="s">
        <v>565</v>
      </c>
      <c r="D6663" s="1" t="s">
        <v>11</v>
      </c>
      <c r="E6663" s="1">
        <v>2346.0</v>
      </c>
      <c r="F6663" s="1" t="s">
        <v>12</v>
      </c>
      <c r="G6663" s="1">
        <v>597.0</v>
      </c>
      <c r="H6663" s="1">
        <v>278.0</v>
      </c>
      <c r="I6663" s="1">
        <v>2346.0</v>
      </c>
      <c r="J6663" s="1">
        <v>0.0</v>
      </c>
    </row>
    <row r="6664">
      <c r="A6664" s="1">
        <v>6663.0</v>
      </c>
      <c r="B6664" s="2">
        <v>0.4033318518518519</v>
      </c>
      <c r="C6664" s="1" t="s">
        <v>558</v>
      </c>
      <c r="D6664" s="1" t="s">
        <v>11</v>
      </c>
      <c r="E6664" s="1">
        <v>2346.0</v>
      </c>
      <c r="F6664" s="1" t="s">
        <v>12</v>
      </c>
      <c r="G6664" s="1">
        <v>597.0</v>
      </c>
      <c r="H6664" s="1">
        <v>278.0</v>
      </c>
      <c r="I6664" s="1">
        <v>2346.0</v>
      </c>
      <c r="J6664" s="1">
        <v>0.0</v>
      </c>
    </row>
    <row r="6665">
      <c r="A6665" s="1">
        <v>6664.0</v>
      </c>
      <c r="B6665" s="2">
        <v>0.40333187500000006</v>
      </c>
      <c r="C6665" s="1" t="s">
        <v>592</v>
      </c>
      <c r="D6665" s="1" t="s">
        <v>11</v>
      </c>
      <c r="E6665" s="1">
        <v>2346.0</v>
      </c>
      <c r="F6665" s="1" t="s">
        <v>12</v>
      </c>
      <c r="G6665" s="1">
        <v>597.0</v>
      </c>
      <c r="H6665" s="1">
        <v>278.0</v>
      </c>
      <c r="I6665" s="1">
        <v>2346.0</v>
      </c>
      <c r="J6665" s="1">
        <v>0.0</v>
      </c>
    </row>
    <row r="6666">
      <c r="A6666" s="1">
        <v>6665.0</v>
      </c>
      <c r="B6666" s="2">
        <v>0.4033318981481481</v>
      </c>
      <c r="C6666" s="1" t="s">
        <v>591</v>
      </c>
      <c r="D6666" s="1" t="s">
        <v>11</v>
      </c>
      <c r="E6666" s="1">
        <v>2346.0</v>
      </c>
      <c r="F6666" s="1" t="s">
        <v>12</v>
      </c>
      <c r="G6666" s="1">
        <v>597.0</v>
      </c>
      <c r="H6666" s="1">
        <v>278.0</v>
      </c>
      <c r="I6666" s="1">
        <v>2346.0</v>
      </c>
      <c r="J6666" s="1">
        <v>0.0</v>
      </c>
    </row>
    <row r="6667">
      <c r="A6667" s="1">
        <v>6666.0</v>
      </c>
      <c r="B6667" s="2">
        <v>0.4033319328703704</v>
      </c>
      <c r="C6667" s="1" t="s">
        <v>563</v>
      </c>
      <c r="D6667" s="1" t="s">
        <v>11</v>
      </c>
      <c r="E6667" s="1">
        <v>2345.0</v>
      </c>
      <c r="F6667" s="1" t="s">
        <v>12</v>
      </c>
      <c r="G6667" s="1">
        <v>597.0</v>
      </c>
      <c r="H6667" s="1">
        <v>278.0</v>
      </c>
      <c r="I6667" s="1">
        <v>2345.0</v>
      </c>
      <c r="J6667" s="1">
        <v>0.0</v>
      </c>
    </row>
    <row r="6668">
      <c r="A6668" s="1">
        <v>6667.0</v>
      </c>
      <c r="B6668" s="2">
        <v>0.40333196759259254</v>
      </c>
      <c r="C6668" s="1" t="s">
        <v>590</v>
      </c>
      <c r="D6668" s="1" t="s">
        <v>11</v>
      </c>
      <c r="E6668" s="1">
        <v>2345.0</v>
      </c>
      <c r="F6668" s="1" t="s">
        <v>12</v>
      </c>
      <c r="G6668" s="1">
        <v>597.0</v>
      </c>
      <c r="H6668" s="1">
        <v>278.0</v>
      </c>
      <c r="I6668" s="1">
        <v>2345.0</v>
      </c>
      <c r="J6668" s="1">
        <v>0.0</v>
      </c>
    </row>
    <row r="6669">
      <c r="A6669" s="1">
        <v>6668.0</v>
      </c>
      <c r="B6669" s="2">
        <v>0.40333200231481486</v>
      </c>
      <c r="C6669" s="1" t="s">
        <v>585</v>
      </c>
      <c r="D6669" s="1" t="s">
        <v>11</v>
      </c>
      <c r="E6669" s="1">
        <v>2343.0</v>
      </c>
      <c r="F6669" s="1" t="s">
        <v>12</v>
      </c>
      <c r="G6669" s="1">
        <v>597.0</v>
      </c>
      <c r="H6669" s="1">
        <v>278.0</v>
      </c>
      <c r="I6669" s="1">
        <v>2343.0</v>
      </c>
      <c r="J6669" s="1">
        <v>0.0</v>
      </c>
    </row>
    <row r="6670">
      <c r="A6670" s="1">
        <v>6669.0</v>
      </c>
      <c r="B6670" s="2">
        <v>0.403332025462963</v>
      </c>
      <c r="C6670" s="1" t="s">
        <v>589</v>
      </c>
      <c r="D6670" s="1" t="s">
        <v>11</v>
      </c>
      <c r="E6670" s="1">
        <v>2344.0</v>
      </c>
      <c r="F6670" s="1" t="s">
        <v>12</v>
      </c>
      <c r="G6670" s="1">
        <v>597.0</v>
      </c>
      <c r="H6670" s="1">
        <v>278.0</v>
      </c>
      <c r="I6670" s="1">
        <v>2344.0</v>
      </c>
      <c r="J6670" s="1">
        <v>0.0</v>
      </c>
    </row>
    <row r="6671">
      <c r="A6671" s="1">
        <v>6670.0</v>
      </c>
      <c r="B6671" s="2">
        <v>0.40333204861111116</v>
      </c>
      <c r="C6671" s="1" t="s">
        <v>582</v>
      </c>
      <c r="D6671" s="1" t="s">
        <v>11</v>
      </c>
      <c r="E6671" s="1">
        <v>2345.0</v>
      </c>
      <c r="F6671" s="1" t="s">
        <v>12</v>
      </c>
      <c r="G6671" s="1">
        <v>597.0</v>
      </c>
      <c r="H6671" s="1">
        <v>278.0</v>
      </c>
      <c r="I6671" s="1">
        <v>2345.0</v>
      </c>
      <c r="J6671" s="1">
        <v>0.0</v>
      </c>
    </row>
    <row r="6672">
      <c r="A6672" s="1">
        <v>6671.0</v>
      </c>
      <c r="B6672" s="2">
        <v>0.4033320833333333</v>
      </c>
      <c r="C6672" s="1" t="s">
        <v>594</v>
      </c>
      <c r="D6672" s="1" t="s">
        <v>11</v>
      </c>
      <c r="E6672" s="1">
        <v>2344.0</v>
      </c>
      <c r="F6672" s="1" t="s">
        <v>12</v>
      </c>
      <c r="G6672" s="1">
        <v>597.0</v>
      </c>
      <c r="H6672" s="1">
        <v>278.0</v>
      </c>
      <c r="I6672" s="1">
        <v>2344.0</v>
      </c>
      <c r="J6672" s="1">
        <v>0.0</v>
      </c>
    </row>
    <row r="6673">
      <c r="A6673" s="1">
        <v>6672.0</v>
      </c>
      <c r="B6673" s="2">
        <v>0.4033321064814815</v>
      </c>
      <c r="C6673" s="1" t="s">
        <v>579</v>
      </c>
      <c r="D6673" s="1" t="s">
        <v>11</v>
      </c>
      <c r="E6673" s="1">
        <v>2344.0</v>
      </c>
      <c r="F6673" s="1" t="s">
        <v>12</v>
      </c>
      <c r="G6673" s="1">
        <v>597.0</v>
      </c>
      <c r="H6673" s="1">
        <v>278.0</v>
      </c>
      <c r="I6673" s="1">
        <v>2344.0</v>
      </c>
      <c r="J6673" s="1">
        <v>0.0</v>
      </c>
    </row>
    <row r="6674">
      <c r="A6674" s="1">
        <v>6673.0</v>
      </c>
      <c r="B6674" s="2">
        <v>0.4033321296296296</v>
      </c>
      <c r="C6674" s="1" t="s">
        <v>597</v>
      </c>
      <c r="D6674" s="1" t="s">
        <v>11</v>
      </c>
      <c r="E6674" s="1">
        <v>2345.0</v>
      </c>
      <c r="F6674" s="1" t="s">
        <v>12</v>
      </c>
      <c r="G6674" s="1">
        <v>597.0</v>
      </c>
      <c r="H6674" s="1">
        <v>278.0</v>
      </c>
      <c r="I6674" s="1">
        <v>2344.0</v>
      </c>
      <c r="J6674" s="1">
        <v>0.0</v>
      </c>
    </row>
    <row r="6675">
      <c r="A6675" s="1">
        <v>6674.0</v>
      </c>
      <c r="B6675" s="2">
        <v>0.4033321643518518</v>
      </c>
      <c r="C6675" s="1" t="s">
        <v>601</v>
      </c>
      <c r="D6675" s="1" t="s">
        <v>11</v>
      </c>
      <c r="E6675" s="1">
        <v>2344.0</v>
      </c>
      <c r="F6675" s="1" t="s">
        <v>12</v>
      </c>
      <c r="G6675" s="1">
        <v>597.0</v>
      </c>
      <c r="H6675" s="1">
        <v>278.0</v>
      </c>
      <c r="I6675" s="1">
        <v>2344.0</v>
      </c>
      <c r="J6675" s="1">
        <v>0.0</v>
      </c>
    </row>
    <row r="6676">
      <c r="A6676" s="1">
        <v>6675.0</v>
      </c>
      <c r="B6676" s="2">
        <v>0.4033321875</v>
      </c>
      <c r="C6676" s="1" t="s">
        <v>596</v>
      </c>
      <c r="D6676" s="1" t="s">
        <v>11</v>
      </c>
      <c r="E6676" s="1">
        <v>2344.0</v>
      </c>
      <c r="F6676" s="1" t="s">
        <v>12</v>
      </c>
      <c r="G6676" s="1">
        <v>597.0</v>
      </c>
      <c r="H6676" s="1">
        <v>278.0</v>
      </c>
      <c r="I6676" s="1">
        <v>2344.0</v>
      </c>
      <c r="J6676" s="1">
        <v>0.0</v>
      </c>
    </row>
    <row r="6677">
      <c r="A6677" s="1">
        <v>6676.0</v>
      </c>
      <c r="B6677" s="2">
        <v>0.4033322106481481</v>
      </c>
      <c r="C6677" s="1" t="s">
        <v>610</v>
      </c>
      <c r="D6677" s="1" t="s">
        <v>11</v>
      </c>
      <c r="E6677" s="1">
        <v>2344.0</v>
      </c>
      <c r="F6677" s="1" t="s">
        <v>12</v>
      </c>
      <c r="G6677" s="1">
        <v>597.0</v>
      </c>
      <c r="H6677" s="1">
        <v>278.0</v>
      </c>
      <c r="I6677" s="1">
        <v>2344.0</v>
      </c>
      <c r="J6677" s="1">
        <v>0.0</v>
      </c>
    </row>
    <row r="6678">
      <c r="A6678" s="1">
        <v>6677.0</v>
      </c>
      <c r="B6678" s="2">
        <v>0.40333342592592597</v>
      </c>
      <c r="C6678" s="1" t="s">
        <v>651</v>
      </c>
      <c r="D6678" s="1" t="s">
        <v>11</v>
      </c>
      <c r="E6678" s="1">
        <v>2335.0</v>
      </c>
      <c r="F6678" s="1" t="s">
        <v>12</v>
      </c>
      <c r="G6678" s="1">
        <v>597.0</v>
      </c>
      <c r="H6678" s="1">
        <v>278.0</v>
      </c>
      <c r="I6678" s="1">
        <v>2335.0</v>
      </c>
      <c r="J6678" s="1">
        <v>0.0</v>
      </c>
    </row>
    <row r="6679">
      <c r="A6679" s="1">
        <v>6678.0</v>
      </c>
      <c r="B6679" s="2">
        <v>0.40333339120370365</v>
      </c>
      <c r="C6679" s="1" t="s">
        <v>102</v>
      </c>
      <c r="D6679" s="1" t="s">
        <v>11</v>
      </c>
      <c r="E6679" s="1">
        <v>2337.0</v>
      </c>
      <c r="F6679" s="1" t="s">
        <v>12</v>
      </c>
      <c r="G6679" s="1">
        <v>597.0</v>
      </c>
      <c r="H6679" s="1">
        <v>278.0</v>
      </c>
      <c r="I6679" s="1">
        <v>2337.0</v>
      </c>
      <c r="J6679" s="1">
        <v>0.0</v>
      </c>
    </row>
    <row r="6680">
      <c r="A6680" s="1">
        <v>6679.0</v>
      </c>
      <c r="B6680" s="2">
        <v>0.40333336805555553</v>
      </c>
      <c r="C6680" s="1" t="s">
        <v>649</v>
      </c>
      <c r="D6680" s="1" t="s">
        <v>11</v>
      </c>
      <c r="E6680" s="1">
        <v>2337.0</v>
      </c>
      <c r="F6680" s="1" t="s">
        <v>12</v>
      </c>
      <c r="G6680" s="1">
        <v>597.0</v>
      </c>
      <c r="H6680" s="1">
        <v>278.0</v>
      </c>
      <c r="I6680" s="1">
        <v>2337.0</v>
      </c>
      <c r="J6680" s="1">
        <v>0.0</v>
      </c>
    </row>
    <row r="6681">
      <c r="A6681" s="1">
        <v>6680.0</v>
      </c>
      <c r="B6681" s="2">
        <v>0.40333334490740735</v>
      </c>
      <c r="C6681" s="1" t="s">
        <v>101</v>
      </c>
      <c r="D6681" s="1" t="s">
        <v>11</v>
      </c>
      <c r="E6681" s="1">
        <v>2337.0</v>
      </c>
      <c r="F6681" s="1" t="s">
        <v>12</v>
      </c>
      <c r="G6681" s="1">
        <v>597.0</v>
      </c>
      <c r="H6681" s="1">
        <v>278.0</v>
      </c>
      <c r="I6681" s="1">
        <v>2337.0</v>
      </c>
      <c r="J6681" s="1">
        <v>0.0</v>
      </c>
    </row>
    <row r="6682">
      <c r="A6682" s="1">
        <v>6681.0</v>
      </c>
      <c r="B6682" s="2">
        <v>0.4033333333333333</v>
      </c>
      <c r="C6682" s="1" t="s">
        <v>650</v>
      </c>
      <c r="D6682" s="1" t="s">
        <v>11</v>
      </c>
      <c r="E6682" s="1">
        <v>2336.0</v>
      </c>
      <c r="F6682" s="1" t="s">
        <v>12</v>
      </c>
      <c r="G6682" s="1">
        <v>597.0</v>
      </c>
      <c r="H6682" s="1">
        <v>278.0</v>
      </c>
      <c r="I6682" s="1">
        <v>2336.0</v>
      </c>
      <c r="J6682" s="1">
        <v>0.0</v>
      </c>
    </row>
    <row r="6683">
      <c r="A6683" s="1">
        <v>6682.0</v>
      </c>
      <c r="B6683" s="2">
        <v>0.40333329861111117</v>
      </c>
      <c r="C6683" s="1" t="s">
        <v>99</v>
      </c>
      <c r="D6683" s="1" t="s">
        <v>11</v>
      </c>
      <c r="E6683" s="1">
        <v>2337.0</v>
      </c>
      <c r="F6683" s="1" t="s">
        <v>12</v>
      </c>
      <c r="G6683" s="1">
        <v>597.0</v>
      </c>
      <c r="H6683" s="1">
        <v>278.0</v>
      </c>
      <c r="I6683" s="1">
        <v>2337.0</v>
      </c>
      <c r="J6683" s="1">
        <v>0.0</v>
      </c>
    </row>
    <row r="6684">
      <c r="A6684" s="1">
        <v>6683.0</v>
      </c>
      <c r="B6684" s="2">
        <v>0.403333275462963</v>
      </c>
      <c r="C6684" s="1" t="s">
        <v>648</v>
      </c>
      <c r="D6684" s="1" t="s">
        <v>11</v>
      </c>
      <c r="E6684" s="1">
        <v>2337.0</v>
      </c>
      <c r="F6684" s="1" t="s">
        <v>12</v>
      </c>
      <c r="G6684" s="1">
        <v>597.0</v>
      </c>
      <c r="H6684" s="1">
        <v>278.0</v>
      </c>
      <c r="I6684" s="1">
        <v>2337.0</v>
      </c>
      <c r="J6684" s="1">
        <v>0.0</v>
      </c>
    </row>
    <row r="6685">
      <c r="A6685" s="1">
        <v>6684.0</v>
      </c>
      <c r="B6685" s="2">
        <v>0.4033332523148148</v>
      </c>
      <c r="C6685" s="1" t="s">
        <v>640</v>
      </c>
      <c r="D6685" s="1" t="s">
        <v>11</v>
      </c>
      <c r="E6685" s="1">
        <v>2337.0</v>
      </c>
      <c r="F6685" s="1" t="s">
        <v>12</v>
      </c>
      <c r="G6685" s="1">
        <v>597.0</v>
      </c>
      <c r="H6685" s="1">
        <v>278.0</v>
      </c>
      <c r="I6685" s="1">
        <v>2337.0</v>
      </c>
      <c r="J6685" s="1">
        <v>0.0</v>
      </c>
    </row>
    <row r="6686">
      <c r="A6686" s="1">
        <v>6685.0</v>
      </c>
      <c r="B6686" s="2">
        <v>0.4033332291666667</v>
      </c>
      <c r="C6686" s="1" t="s">
        <v>644</v>
      </c>
      <c r="D6686" s="1" t="s">
        <v>11</v>
      </c>
      <c r="E6686" s="1">
        <v>2337.0</v>
      </c>
      <c r="F6686" s="1" t="s">
        <v>12</v>
      </c>
      <c r="G6686" s="1">
        <v>597.0</v>
      </c>
      <c r="H6686" s="1">
        <v>278.0</v>
      </c>
      <c r="I6686" s="1">
        <v>2337.0</v>
      </c>
      <c r="J6686" s="1">
        <v>0.0</v>
      </c>
    </row>
    <row r="6687">
      <c r="A6687" s="1">
        <v>6686.0</v>
      </c>
      <c r="B6687" s="2">
        <v>0.4033332060185185</v>
      </c>
      <c r="C6687" s="1" t="s">
        <v>104</v>
      </c>
      <c r="D6687" s="1" t="s">
        <v>11</v>
      </c>
      <c r="E6687" s="1">
        <v>2337.0</v>
      </c>
      <c r="F6687" s="1" t="s">
        <v>12</v>
      </c>
      <c r="G6687" s="1">
        <v>597.0</v>
      </c>
      <c r="H6687" s="1">
        <v>278.0</v>
      </c>
      <c r="I6687" s="1">
        <v>2337.0</v>
      </c>
      <c r="J6687" s="1">
        <v>0.0</v>
      </c>
    </row>
    <row r="6688">
      <c r="A6688" s="1">
        <v>6687.0</v>
      </c>
      <c r="B6688" s="2">
        <v>0.4033331828703704</v>
      </c>
      <c r="C6688" s="1" t="s">
        <v>685</v>
      </c>
      <c r="D6688" s="1" t="s">
        <v>11</v>
      </c>
      <c r="E6688" s="1">
        <v>2337.0</v>
      </c>
      <c r="F6688" s="1" t="s">
        <v>12</v>
      </c>
      <c r="G6688" s="1">
        <v>597.0</v>
      </c>
      <c r="H6688" s="1">
        <v>278.0</v>
      </c>
      <c r="I6688" s="1">
        <v>2337.0</v>
      </c>
      <c r="J6688" s="1">
        <v>0.0</v>
      </c>
    </row>
    <row r="6689">
      <c r="A6689" s="1">
        <v>6688.0</v>
      </c>
      <c r="B6689" s="2">
        <v>0.4033331597222222</v>
      </c>
      <c r="C6689" s="1" t="s">
        <v>678</v>
      </c>
      <c r="D6689" s="1" t="s">
        <v>11</v>
      </c>
      <c r="E6689" s="1">
        <v>2337.0</v>
      </c>
      <c r="F6689" s="1" t="s">
        <v>12</v>
      </c>
      <c r="G6689" s="1">
        <v>597.0</v>
      </c>
      <c r="H6689" s="1">
        <v>278.0</v>
      </c>
      <c r="I6689" s="1">
        <v>2337.0</v>
      </c>
      <c r="J6689" s="1">
        <v>0.0</v>
      </c>
    </row>
    <row r="6690">
      <c r="A6690" s="1">
        <v>6689.0</v>
      </c>
      <c r="B6690" s="2">
        <v>0.4033331365740741</v>
      </c>
      <c r="C6690" s="1" t="s">
        <v>96</v>
      </c>
      <c r="D6690" s="1" t="s">
        <v>11</v>
      </c>
      <c r="E6690" s="1">
        <v>2337.0</v>
      </c>
      <c r="F6690" s="1" t="s">
        <v>12</v>
      </c>
      <c r="G6690" s="1">
        <v>597.0</v>
      </c>
      <c r="H6690" s="1">
        <v>278.0</v>
      </c>
      <c r="I6690" s="1">
        <v>2337.0</v>
      </c>
      <c r="J6690" s="1">
        <v>0.0</v>
      </c>
    </row>
    <row r="6691">
      <c r="A6691" s="1">
        <v>6690.0</v>
      </c>
      <c r="B6691" s="2">
        <v>0.4033331134259259</v>
      </c>
      <c r="C6691" s="1" t="s">
        <v>637</v>
      </c>
      <c r="D6691" s="1" t="s">
        <v>11</v>
      </c>
      <c r="E6691" s="1">
        <v>2337.0</v>
      </c>
      <c r="F6691" s="1" t="s">
        <v>12</v>
      </c>
      <c r="G6691" s="1">
        <v>597.0</v>
      </c>
      <c r="H6691" s="1">
        <v>278.0</v>
      </c>
      <c r="I6691" s="1">
        <v>2337.0</v>
      </c>
      <c r="J6691" s="1">
        <v>0.0</v>
      </c>
    </row>
    <row r="6692">
      <c r="A6692" s="1">
        <v>6691.0</v>
      </c>
      <c r="B6692" s="2">
        <v>0.40333309027777775</v>
      </c>
      <c r="C6692" s="1" t="s">
        <v>636</v>
      </c>
      <c r="D6692" s="1" t="s">
        <v>11</v>
      </c>
      <c r="E6692" s="1">
        <v>2336.0</v>
      </c>
      <c r="F6692" s="1" t="s">
        <v>12</v>
      </c>
      <c r="G6692" s="1">
        <v>597.0</v>
      </c>
      <c r="H6692" s="1">
        <v>278.0</v>
      </c>
      <c r="I6692" s="1">
        <v>2336.0</v>
      </c>
      <c r="J6692" s="1">
        <v>0.0</v>
      </c>
    </row>
    <row r="6693">
      <c r="A6693" s="1">
        <v>6692.0</v>
      </c>
      <c r="B6693" s="2">
        <v>0.4033330555555556</v>
      </c>
      <c r="C6693" s="1" t="s">
        <v>635</v>
      </c>
      <c r="D6693" s="1" t="s">
        <v>11</v>
      </c>
      <c r="E6693" s="1">
        <v>2337.0</v>
      </c>
      <c r="F6693" s="1" t="s">
        <v>12</v>
      </c>
      <c r="G6693" s="1">
        <v>597.0</v>
      </c>
      <c r="H6693" s="1">
        <v>278.0</v>
      </c>
      <c r="I6693" s="1">
        <v>2337.0</v>
      </c>
      <c r="J6693" s="1">
        <v>0.0</v>
      </c>
    </row>
    <row r="6694">
      <c r="A6694" s="1">
        <v>6693.0</v>
      </c>
      <c r="B6694" s="2">
        <v>0.4033330324074074</v>
      </c>
      <c r="C6694" s="1" t="s">
        <v>634</v>
      </c>
      <c r="D6694" s="1" t="s">
        <v>11</v>
      </c>
      <c r="E6694" s="1">
        <v>2337.0</v>
      </c>
      <c r="F6694" s="1" t="s">
        <v>12</v>
      </c>
      <c r="G6694" s="1">
        <v>597.0</v>
      </c>
      <c r="H6694" s="1">
        <v>278.0</v>
      </c>
      <c r="I6694" s="1">
        <v>2337.0</v>
      </c>
      <c r="J6694" s="1">
        <v>0.0</v>
      </c>
    </row>
    <row r="6695">
      <c r="A6695" s="1">
        <v>6694.0</v>
      </c>
      <c r="B6695" s="2">
        <v>0.4033330092592593</v>
      </c>
      <c r="C6695" s="1" t="s">
        <v>633</v>
      </c>
      <c r="D6695" s="1" t="s">
        <v>11</v>
      </c>
      <c r="E6695" s="1">
        <v>2337.0</v>
      </c>
      <c r="F6695" s="1" t="s">
        <v>12</v>
      </c>
      <c r="G6695" s="1">
        <v>597.0</v>
      </c>
      <c r="H6695" s="1">
        <v>278.0</v>
      </c>
      <c r="I6695" s="1">
        <v>2337.0</v>
      </c>
      <c r="J6695" s="1">
        <v>0.0</v>
      </c>
    </row>
    <row r="6696">
      <c r="A6696" s="1">
        <v>6695.0</v>
      </c>
      <c r="B6696" s="2">
        <v>0.4033329861111111</v>
      </c>
      <c r="C6696" s="1" t="s">
        <v>632</v>
      </c>
      <c r="D6696" s="1" t="s">
        <v>11</v>
      </c>
      <c r="E6696" s="1">
        <v>2337.0</v>
      </c>
      <c r="F6696" s="1" t="s">
        <v>12</v>
      </c>
      <c r="G6696" s="1">
        <v>597.0</v>
      </c>
      <c r="H6696" s="1">
        <v>278.0</v>
      </c>
      <c r="I6696" s="1">
        <v>2337.0</v>
      </c>
      <c r="J6696" s="1">
        <v>0.0</v>
      </c>
    </row>
    <row r="6697">
      <c r="A6697" s="1">
        <v>6696.0</v>
      </c>
      <c r="B6697" s="2">
        <v>0.40333295138888886</v>
      </c>
      <c r="C6697" s="1" t="s">
        <v>95</v>
      </c>
      <c r="D6697" s="1" t="s">
        <v>11</v>
      </c>
      <c r="E6697" s="1">
        <v>2339.0</v>
      </c>
      <c r="F6697" s="1" t="s">
        <v>12</v>
      </c>
      <c r="G6697" s="1">
        <v>597.0</v>
      </c>
      <c r="H6697" s="1">
        <v>278.0</v>
      </c>
      <c r="I6697" s="1">
        <v>2339.0</v>
      </c>
      <c r="J6697" s="1">
        <v>0.0</v>
      </c>
    </row>
    <row r="6698">
      <c r="A6698" s="1">
        <v>6697.0</v>
      </c>
      <c r="B6698" s="2">
        <v>0.4033329282407407</v>
      </c>
      <c r="C6698" s="1" t="s">
        <v>94</v>
      </c>
      <c r="D6698" s="1" t="s">
        <v>11</v>
      </c>
      <c r="E6698" s="1">
        <v>2338.0</v>
      </c>
      <c r="F6698" s="1" t="s">
        <v>12</v>
      </c>
      <c r="G6698" s="1">
        <v>597.0</v>
      </c>
      <c r="H6698" s="1">
        <v>278.0</v>
      </c>
      <c r="I6698" s="1">
        <v>2338.0</v>
      </c>
      <c r="J6698" s="1">
        <v>0.0</v>
      </c>
    </row>
    <row r="6699">
      <c r="A6699" s="1">
        <v>6698.0</v>
      </c>
      <c r="B6699" s="2">
        <v>0.4033329050925926</v>
      </c>
      <c r="C6699" s="1" t="s">
        <v>93</v>
      </c>
      <c r="D6699" s="1" t="s">
        <v>11</v>
      </c>
      <c r="E6699" s="1">
        <v>2338.0</v>
      </c>
      <c r="F6699" s="1" t="s">
        <v>12</v>
      </c>
      <c r="G6699" s="1">
        <v>597.0</v>
      </c>
      <c r="H6699" s="1">
        <v>278.0</v>
      </c>
      <c r="I6699" s="1">
        <v>2338.0</v>
      </c>
      <c r="J6699" s="1">
        <v>0.0</v>
      </c>
    </row>
    <row r="6700">
      <c r="A6700" s="1">
        <v>6699.0</v>
      </c>
      <c r="B6700" s="2">
        <v>0.40333287037037036</v>
      </c>
      <c r="C6700" s="1" t="s">
        <v>631</v>
      </c>
      <c r="D6700" s="1" t="s">
        <v>11</v>
      </c>
      <c r="E6700" s="1">
        <v>2339.0</v>
      </c>
      <c r="F6700" s="1" t="s">
        <v>12</v>
      </c>
      <c r="G6700" s="1">
        <v>597.0</v>
      </c>
      <c r="H6700" s="1">
        <v>278.0</v>
      </c>
      <c r="I6700" s="1">
        <v>2339.0</v>
      </c>
      <c r="J6700" s="1">
        <v>0.0</v>
      </c>
    </row>
    <row r="6701">
      <c r="A6701" s="1">
        <v>6700.0</v>
      </c>
      <c r="B6701" s="2">
        <v>0.40333283564814815</v>
      </c>
      <c r="C6701" s="1" t="s">
        <v>92</v>
      </c>
      <c r="D6701" s="1" t="s">
        <v>11</v>
      </c>
      <c r="E6701" s="1">
        <v>2340.0</v>
      </c>
      <c r="F6701" s="1" t="s">
        <v>12</v>
      </c>
      <c r="G6701" s="1">
        <v>597.0</v>
      </c>
      <c r="H6701" s="1">
        <v>278.0</v>
      </c>
      <c r="I6701" s="1">
        <v>2340.0</v>
      </c>
      <c r="J6701" s="1">
        <v>0.0</v>
      </c>
    </row>
    <row r="6702">
      <c r="A6702" s="1">
        <v>6701.0</v>
      </c>
      <c r="B6702" s="2">
        <v>0.4033328125</v>
      </c>
      <c r="C6702" s="1" t="s">
        <v>630</v>
      </c>
      <c r="D6702" s="1" t="s">
        <v>11</v>
      </c>
      <c r="E6702" s="1">
        <v>2340.0</v>
      </c>
      <c r="F6702" s="1" t="s">
        <v>12</v>
      </c>
      <c r="G6702" s="1">
        <v>597.0</v>
      </c>
      <c r="H6702" s="1">
        <v>278.0</v>
      </c>
      <c r="I6702" s="1">
        <v>2340.0</v>
      </c>
      <c r="J6702" s="1">
        <v>0.0</v>
      </c>
    </row>
    <row r="6703">
      <c r="A6703" s="1">
        <v>6702.0</v>
      </c>
      <c r="B6703" s="2">
        <v>0.40333278935185185</v>
      </c>
      <c r="C6703" s="1" t="s">
        <v>629</v>
      </c>
      <c r="D6703" s="1" t="s">
        <v>11</v>
      </c>
      <c r="E6703" s="1">
        <v>2340.0</v>
      </c>
      <c r="F6703" s="1" t="s">
        <v>12</v>
      </c>
      <c r="G6703" s="1">
        <v>597.0</v>
      </c>
      <c r="H6703" s="1">
        <v>278.0</v>
      </c>
      <c r="I6703" s="1">
        <v>2340.0</v>
      </c>
      <c r="J6703" s="1">
        <v>0.0</v>
      </c>
    </row>
    <row r="6704">
      <c r="A6704" s="1">
        <v>6703.0</v>
      </c>
      <c r="B6704" s="2">
        <v>0.40333276620370373</v>
      </c>
      <c r="C6704" s="1" t="s">
        <v>628</v>
      </c>
      <c r="D6704" s="1" t="s">
        <v>11</v>
      </c>
      <c r="E6704" s="1">
        <v>2341.0</v>
      </c>
      <c r="F6704" s="1" t="s">
        <v>12</v>
      </c>
      <c r="G6704" s="1">
        <v>597.0</v>
      </c>
      <c r="H6704" s="1">
        <v>278.0</v>
      </c>
      <c r="I6704" s="1">
        <v>2341.0</v>
      </c>
      <c r="J6704" s="1">
        <v>0.0</v>
      </c>
    </row>
    <row r="6705">
      <c r="A6705" s="1">
        <v>6704.0</v>
      </c>
      <c r="B6705" s="2">
        <v>0.40333273148148147</v>
      </c>
      <c r="C6705" s="1" t="s">
        <v>627</v>
      </c>
      <c r="D6705" s="1" t="s">
        <v>11</v>
      </c>
      <c r="E6705" s="1">
        <v>2341.0</v>
      </c>
      <c r="F6705" s="1" t="s">
        <v>12</v>
      </c>
      <c r="G6705" s="1">
        <v>597.0</v>
      </c>
      <c r="H6705" s="1">
        <v>278.0</v>
      </c>
      <c r="I6705" s="1">
        <v>2341.0</v>
      </c>
      <c r="J6705" s="1">
        <v>0.0</v>
      </c>
    </row>
    <row r="6706">
      <c r="A6706" s="1">
        <v>6705.0</v>
      </c>
      <c r="B6706" s="2">
        <v>0.4033327083333334</v>
      </c>
      <c r="C6706" s="1" t="s">
        <v>91</v>
      </c>
      <c r="D6706" s="1" t="s">
        <v>11</v>
      </c>
      <c r="E6706" s="1">
        <v>2342.0</v>
      </c>
      <c r="F6706" s="1" t="s">
        <v>12</v>
      </c>
      <c r="G6706" s="1">
        <v>597.0</v>
      </c>
      <c r="H6706" s="1">
        <v>278.0</v>
      </c>
      <c r="I6706" s="1">
        <v>2342.0</v>
      </c>
      <c r="J6706" s="1">
        <v>0.0</v>
      </c>
    </row>
    <row r="6707">
      <c r="A6707" s="1">
        <v>6706.0</v>
      </c>
      <c r="B6707" s="2">
        <v>0.4033326851851852</v>
      </c>
      <c r="C6707" s="1" t="s">
        <v>626</v>
      </c>
      <c r="D6707" s="1" t="s">
        <v>11</v>
      </c>
      <c r="E6707" s="1">
        <v>2341.0</v>
      </c>
      <c r="F6707" s="1" t="s">
        <v>12</v>
      </c>
      <c r="G6707" s="1">
        <v>597.0</v>
      </c>
      <c r="H6707" s="1">
        <v>278.0</v>
      </c>
      <c r="I6707" s="1">
        <v>2341.0</v>
      </c>
      <c r="J6707" s="1">
        <v>0.0</v>
      </c>
    </row>
    <row r="6708">
      <c r="A6708" s="1">
        <v>6707.0</v>
      </c>
      <c r="B6708" s="2">
        <v>0.40333266203703705</v>
      </c>
      <c r="C6708" s="1" t="s">
        <v>625</v>
      </c>
      <c r="D6708" s="1" t="s">
        <v>11</v>
      </c>
      <c r="E6708" s="1">
        <v>2342.0</v>
      </c>
      <c r="F6708" s="1" t="s">
        <v>12</v>
      </c>
      <c r="G6708" s="1">
        <v>597.0</v>
      </c>
      <c r="H6708" s="1">
        <v>278.0</v>
      </c>
      <c r="I6708" s="1">
        <v>2342.0</v>
      </c>
      <c r="J6708" s="1">
        <v>0.0</v>
      </c>
    </row>
    <row r="6709">
      <c r="A6709" s="1">
        <v>6708.0</v>
      </c>
      <c r="B6709" s="2">
        <v>0.40333263888888893</v>
      </c>
      <c r="C6709" s="1" t="s">
        <v>624</v>
      </c>
      <c r="D6709" s="1" t="s">
        <v>11</v>
      </c>
      <c r="E6709" s="1">
        <v>2342.0</v>
      </c>
      <c r="F6709" s="1" t="s">
        <v>12</v>
      </c>
      <c r="G6709" s="1">
        <v>597.0</v>
      </c>
      <c r="H6709" s="1">
        <v>278.0</v>
      </c>
      <c r="I6709" s="1">
        <v>2342.0</v>
      </c>
      <c r="J6709" s="1">
        <v>0.0</v>
      </c>
    </row>
    <row r="6710">
      <c r="A6710" s="1">
        <v>6709.0</v>
      </c>
      <c r="B6710" s="2">
        <v>0.40333260416666666</v>
      </c>
      <c r="C6710" s="1" t="s">
        <v>623</v>
      </c>
      <c r="D6710" s="1" t="s">
        <v>11</v>
      </c>
      <c r="E6710" s="1">
        <v>2342.0</v>
      </c>
      <c r="F6710" s="1" t="s">
        <v>12</v>
      </c>
      <c r="G6710" s="1">
        <v>597.0</v>
      </c>
      <c r="H6710" s="1">
        <v>278.0</v>
      </c>
      <c r="I6710" s="1">
        <v>2342.0</v>
      </c>
      <c r="J6710" s="1">
        <v>0.0</v>
      </c>
    </row>
    <row r="6711">
      <c r="A6711" s="1">
        <v>6710.0</v>
      </c>
      <c r="B6711" s="2">
        <v>0.40333259259259263</v>
      </c>
      <c r="C6711" s="1" t="s">
        <v>622</v>
      </c>
      <c r="D6711" s="1" t="s">
        <v>11</v>
      </c>
      <c r="E6711" s="1">
        <v>2341.0</v>
      </c>
      <c r="F6711" s="1" t="s">
        <v>12</v>
      </c>
      <c r="G6711" s="1">
        <v>597.0</v>
      </c>
      <c r="H6711" s="1">
        <v>278.0</v>
      </c>
      <c r="I6711" s="1">
        <v>2341.0</v>
      </c>
      <c r="J6711" s="1">
        <v>0.0</v>
      </c>
    </row>
    <row r="6712">
      <c r="A6712" s="1">
        <v>6711.0</v>
      </c>
      <c r="B6712" s="2">
        <v>0.4033325578703703</v>
      </c>
      <c r="C6712" s="1" t="s">
        <v>90</v>
      </c>
      <c r="D6712" s="1" t="s">
        <v>11</v>
      </c>
      <c r="E6712" s="1">
        <v>2342.0</v>
      </c>
      <c r="F6712" s="1" t="s">
        <v>12</v>
      </c>
      <c r="G6712" s="1">
        <v>597.0</v>
      </c>
      <c r="H6712" s="1">
        <v>278.0</v>
      </c>
      <c r="I6712" s="1">
        <v>2342.0</v>
      </c>
      <c r="J6712" s="1">
        <v>0.0</v>
      </c>
    </row>
    <row r="6713">
      <c r="A6713" s="1">
        <v>6712.0</v>
      </c>
      <c r="B6713" s="2">
        <v>0.4033325347222222</v>
      </c>
      <c r="C6713" s="1" t="s">
        <v>621</v>
      </c>
      <c r="D6713" s="1" t="s">
        <v>11</v>
      </c>
      <c r="E6713" s="1">
        <v>2342.0</v>
      </c>
      <c r="F6713" s="1" t="s">
        <v>12</v>
      </c>
      <c r="G6713" s="1">
        <v>597.0</v>
      </c>
      <c r="H6713" s="1">
        <v>278.0</v>
      </c>
      <c r="I6713" s="1">
        <v>2342.0</v>
      </c>
      <c r="J6713" s="1">
        <v>0.0</v>
      </c>
    </row>
    <row r="6714">
      <c r="A6714" s="1">
        <v>6713.0</v>
      </c>
      <c r="B6714" s="2">
        <v>0.40333252314814816</v>
      </c>
      <c r="C6714" s="1" t="s">
        <v>620</v>
      </c>
      <c r="D6714" s="1" t="s">
        <v>11</v>
      </c>
      <c r="E6714" s="1">
        <v>2341.0</v>
      </c>
      <c r="F6714" s="1" t="s">
        <v>12</v>
      </c>
      <c r="G6714" s="1">
        <v>597.0</v>
      </c>
      <c r="H6714" s="1">
        <v>278.0</v>
      </c>
      <c r="I6714" s="1">
        <v>2341.0</v>
      </c>
      <c r="J6714" s="1">
        <v>0.0</v>
      </c>
    </row>
    <row r="6715">
      <c r="A6715" s="1">
        <v>6714.0</v>
      </c>
      <c r="B6715" s="2">
        <v>0.40333248842592595</v>
      </c>
      <c r="C6715" s="1" t="s">
        <v>619</v>
      </c>
      <c r="D6715" s="1" t="s">
        <v>11</v>
      </c>
      <c r="E6715" s="1">
        <v>2342.0</v>
      </c>
      <c r="F6715" s="1" t="s">
        <v>12</v>
      </c>
      <c r="G6715" s="1">
        <v>597.0</v>
      </c>
      <c r="H6715" s="1">
        <v>278.0</v>
      </c>
      <c r="I6715" s="1">
        <v>2342.0</v>
      </c>
      <c r="J6715" s="1">
        <v>0.0</v>
      </c>
    </row>
    <row r="6716">
      <c r="A6716" s="1">
        <v>6715.0</v>
      </c>
      <c r="B6716" s="2">
        <v>0.4033324537037037</v>
      </c>
      <c r="C6716" s="1" t="s">
        <v>618</v>
      </c>
      <c r="D6716" s="1" t="s">
        <v>11</v>
      </c>
      <c r="E6716" s="1">
        <v>2343.0</v>
      </c>
      <c r="F6716" s="1" t="s">
        <v>12</v>
      </c>
      <c r="G6716" s="1">
        <v>597.0</v>
      </c>
      <c r="H6716" s="1">
        <v>278.0</v>
      </c>
      <c r="I6716" s="1">
        <v>2343.0</v>
      </c>
      <c r="J6716" s="1">
        <v>0.0</v>
      </c>
    </row>
    <row r="6717">
      <c r="A6717" s="1">
        <v>6716.0</v>
      </c>
      <c r="B6717" s="2">
        <v>0.40333243055555557</v>
      </c>
      <c r="C6717" s="1" t="s">
        <v>617</v>
      </c>
      <c r="D6717" s="1" t="s">
        <v>11</v>
      </c>
      <c r="E6717" s="1">
        <v>2343.0</v>
      </c>
      <c r="F6717" s="1" t="s">
        <v>12</v>
      </c>
      <c r="G6717" s="1">
        <v>597.0</v>
      </c>
      <c r="H6717" s="1">
        <v>278.0</v>
      </c>
      <c r="I6717" s="1">
        <v>2343.0</v>
      </c>
      <c r="J6717" s="1">
        <v>0.0</v>
      </c>
    </row>
    <row r="6718">
      <c r="A6718" s="1">
        <v>6717.0</v>
      </c>
      <c r="B6718" s="2">
        <v>0.4033324074074074</v>
      </c>
      <c r="C6718" s="1" t="s">
        <v>616</v>
      </c>
      <c r="D6718" s="1" t="s">
        <v>11</v>
      </c>
      <c r="E6718" s="1">
        <v>2342.0</v>
      </c>
      <c r="F6718" s="1" t="s">
        <v>12</v>
      </c>
      <c r="G6718" s="1">
        <v>597.0</v>
      </c>
      <c r="H6718" s="1">
        <v>278.0</v>
      </c>
      <c r="I6718" s="1">
        <v>2342.0</v>
      </c>
      <c r="J6718" s="1">
        <v>0.0</v>
      </c>
    </row>
    <row r="6719">
      <c r="A6719" s="1">
        <v>6718.0</v>
      </c>
      <c r="B6719" s="2">
        <v>0.4033323842592592</v>
      </c>
      <c r="C6719" s="1" t="s">
        <v>615</v>
      </c>
      <c r="D6719" s="1" t="s">
        <v>11</v>
      </c>
      <c r="E6719" s="1">
        <v>2342.0</v>
      </c>
      <c r="F6719" s="1" t="s">
        <v>12</v>
      </c>
      <c r="G6719" s="1">
        <v>597.0</v>
      </c>
      <c r="H6719" s="1">
        <v>278.0</v>
      </c>
      <c r="I6719" s="1">
        <v>2342.0</v>
      </c>
      <c r="J6719" s="1">
        <v>0.0</v>
      </c>
    </row>
    <row r="6720">
      <c r="A6720" s="1">
        <v>6719.0</v>
      </c>
      <c r="B6720" s="2">
        <v>0.4033323611111111</v>
      </c>
      <c r="C6720" s="1" t="s">
        <v>89</v>
      </c>
      <c r="D6720" s="1" t="s">
        <v>11</v>
      </c>
      <c r="E6720" s="1">
        <v>2342.0</v>
      </c>
      <c r="F6720" s="1" t="s">
        <v>12</v>
      </c>
      <c r="G6720" s="1">
        <v>597.0</v>
      </c>
      <c r="H6720" s="1">
        <v>278.0</v>
      </c>
      <c r="I6720" s="1">
        <v>2342.0</v>
      </c>
      <c r="J6720" s="1">
        <v>0.0</v>
      </c>
    </row>
    <row r="6721">
      <c r="A6721" s="1">
        <v>6720.0</v>
      </c>
      <c r="B6721" s="2">
        <v>0.4033323263888889</v>
      </c>
      <c r="C6721" s="1" t="s">
        <v>614</v>
      </c>
      <c r="D6721" s="1" t="s">
        <v>11</v>
      </c>
      <c r="E6721" s="1">
        <v>2343.0</v>
      </c>
      <c r="F6721" s="1" t="s">
        <v>12</v>
      </c>
      <c r="G6721" s="1">
        <v>597.0</v>
      </c>
      <c r="H6721" s="1">
        <v>278.0</v>
      </c>
      <c r="I6721" s="1">
        <v>2343.0</v>
      </c>
      <c r="J6721" s="1">
        <v>0.0</v>
      </c>
    </row>
    <row r="6722">
      <c r="A6722" s="1">
        <v>6721.0</v>
      </c>
      <c r="B6722" s="2">
        <v>0.40333230324074076</v>
      </c>
      <c r="C6722" s="1" t="s">
        <v>613</v>
      </c>
      <c r="D6722" s="1" t="s">
        <v>11</v>
      </c>
      <c r="E6722" s="1">
        <v>2343.0</v>
      </c>
      <c r="F6722" s="1" t="s">
        <v>12</v>
      </c>
      <c r="G6722" s="1">
        <v>597.0</v>
      </c>
      <c r="H6722" s="1">
        <v>278.0</v>
      </c>
      <c r="I6722" s="1">
        <v>2343.0</v>
      </c>
      <c r="J6722" s="1">
        <v>0.0</v>
      </c>
    </row>
    <row r="6723">
      <c r="A6723" s="1">
        <v>6722.0</v>
      </c>
      <c r="B6723" s="2">
        <v>0.40333226851851856</v>
      </c>
      <c r="C6723" s="1" t="s">
        <v>612</v>
      </c>
      <c r="D6723" s="1" t="s">
        <v>11</v>
      </c>
      <c r="E6723" s="1">
        <v>2344.0</v>
      </c>
      <c r="F6723" s="1" t="s">
        <v>12</v>
      </c>
      <c r="G6723" s="1">
        <v>597.0</v>
      </c>
      <c r="H6723" s="1">
        <v>278.0</v>
      </c>
      <c r="I6723" s="1">
        <v>2344.0</v>
      </c>
      <c r="J6723" s="1">
        <v>0.0</v>
      </c>
    </row>
    <row r="6724">
      <c r="A6724" s="1">
        <v>6723.0</v>
      </c>
      <c r="B6724" s="2">
        <v>0.4033322337962963</v>
      </c>
      <c r="C6724" s="1" t="s">
        <v>611</v>
      </c>
      <c r="D6724" s="1" t="s">
        <v>11</v>
      </c>
      <c r="E6724" s="1">
        <v>2345.0</v>
      </c>
      <c r="F6724" s="1" t="s">
        <v>12</v>
      </c>
      <c r="G6724" s="1">
        <v>597.0</v>
      </c>
      <c r="H6724" s="1">
        <v>278.0</v>
      </c>
      <c r="I6724" s="1">
        <v>2345.0</v>
      </c>
      <c r="J6724" s="1">
        <v>0.0</v>
      </c>
    </row>
    <row r="6725">
      <c r="A6725" s="1">
        <v>6724.0</v>
      </c>
      <c r="B6725" s="2">
        <v>0.4033334606481481</v>
      </c>
      <c r="C6725" s="1" t="s">
        <v>100</v>
      </c>
      <c r="D6725" s="1" t="s">
        <v>11</v>
      </c>
      <c r="E6725" s="1">
        <v>2344.0</v>
      </c>
      <c r="F6725" s="1" t="s">
        <v>12</v>
      </c>
      <c r="G6725" s="1">
        <v>597.0</v>
      </c>
      <c r="H6725" s="1">
        <v>278.0</v>
      </c>
      <c r="I6725" s="1">
        <v>2344.0</v>
      </c>
      <c r="J6725" s="1">
        <v>0.0</v>
      </c>
    </row>
    <row r="6726">
      <c r="A6726" s="1">
        <v>6725.0</v>
      </c>
      <c r="B6726" s="2">
        <v>0.4033334837962963</v>
      </c>
      <c r="C6726" s="1" t="s">
        <v>652</v>
      </c>
      <c r="D6726" s="1" t="s">
        <v>11</v>
      </c>
      <c r="E6726" s="1">
        <v>2351.0</v>
      </c>
      <c r="F6726" s="1" t="s">
        <v>12</v>
      </c>
      <c r="G6726" s="1">
        <v>597.0</v>
      </c>
      <c r="H6726" s="1">
        <v>278.0</v>
      </c>
      <c r="I6726" s="1">
        <v>2351.0</v>
      </c>
      <c r="J6726" s="1">
        <v>0.0</v>
      </c>
    </row>
    <row r="6727">
      <c r="A6727" s="1">
        <v>6726.0</v>
      </c>
      <c r="B6727" s="2">
        <v>0.4033335069444444</v>
      </c>
      <c r="C6727" s="1" t="s">
        <v>643</v>
      </c>
      <c r="D6727" s="1" t="s">
        <v>11</v>
      </c>
      <c r="E6727" s="1">
        <v>2352.0</v>
      </c>
      <c r="F6727" s="1" t="s">
        <v>12</v>
      </c>
      <c r="G6727" s="1">
        <v>597.0</v>
      </c>
      <c r="H6727" s="1">
        <v>278.0</v>
      </c>
      <c r="I6727" s="1">
        <v>2352.0</v>
      </c>
      <c r="J6727" s="1">
        <v>0.0</v>
      </c>
    </row>
    <row r="6728">
      <c r="A6728" s="1">
        <v>6727.0</v>
      </c>
      <c r="B6728" s="2">
        <v>0.4033335300925926</v>
      </c>
      <c r="C6728" s="1" t="s">
        <v>656</v>
      </c>
      <c r="D6728" s="1" t="s">
        <v>11</v>
      </c>
      <c r="E6728" s="1">
        <v>2352.0</v>
      </c>
      <c r="F6728" s="1" t="s">
        <v>12</v>
      </c>
      <c r="G6728" s="1">
        <v>597.0</v>
      </c>
      <c r="H6728" s="1">
        <v>278.0</v>
      </c>
      <c r="I6728" s="1">
        <v>2352.0</v>
      </c>
      <c r="J6728" s="1">
        <v>0.0</v>
      </c>
    </row>
    <row r="6729">
      <c r="A6729" s="1">
        <v>6728.0</v>
      </c>
      <c r="B6729" s="2">
        <v>0.4033335532407407</v>
      </c>
      <c r="C6729" s="1" t="s">
        <v>110</v>
      </c>
      <c r="D6729" s="1" t="s">
        <v>11</v>
      </c>
      <c r="E6729" s="1">
        <v>2352.0</v>
      </c>
      <c r="F6729" s="1" t="s">
        <v>12</v>
      </c>
      <c r="G6729" s="1">
        <v>597.0</v>
      </c>
      <c r="H6729" s="1">
        <v>278.0</v>
      </c>
      <c r="I6729" s="1">
        <v>2352.0</v>
      </c>
      <c r="J6729" s="1">
        <v>0.0</v>
      </c>
    </row>
    <row r="6730">
      <c r="A6730" s="1">
        <v>6729.0</v>
      </c>
      <c r="B6730" s="2">
        <v>0.4033335763888889</v>
      </c>
      <c r="C6730" s="1" t="s">
        <v>655</v>
      </c>
      <c r="D6730" s="1" t="s">
        <v>11</v>
      </c>
      <c r="E6730" s="1">
        <v>2353.0</v>
      </c>
      <c r="F6730" s="1" t="s">
        <v>12</v>
      </c>
      <c r="G6730" s="1">
        <v>597.0</v>
      </c>
      <c r="H6730" s="1">
        <v>278.0</v>
      </c>
      <c r="I6730" s="1">
        <v>2353.0</v>
      </c>
      <c r="J6730" s="1">
        <v>0.0</v>
      </c>
    </row>
    <row r="6731">
      <c r="A6731" s="1">
        <v>6730.0</v>
      </c>
      <c r="B6731" s="2">
        <v>0.4033336111111111</v>
      </c>
      <c r="C6731" s="1" t="s">
        <v>653</v>
      </c>
      <c r="D6731" s="1" t="s">
        <v>11</v>
      </c>
      <c r="E6731" s="1">
        <v>2354.0</v>
      </c>
      <c r="F6731" s="1" t="s">
        <v>12</v>
      </c>
      <c r="G6731" s="1">
        <v>597.0</v>
      </c>
      <c r="H6731" s="1">
        <v>278.0</v>
      </c>
      <c r="I6731" s="1">
        <v>2354.0</v>
      </c>
      <c r="J6731" s="1">
        <v>0.0</v>
      </c>
    </row>
    <row r="6732">
      <c r="A6732" s="1">
        <v>6731.0</v>
      </c>
      <c r="B6732" s="2">
        <v>0.4033336342592592</v>
      </c>
      <c r="C6732" s="1" t="s">
        <v>15</v>
      </c>
      <c r="D6732" s="1" t="s">
        <v>11</v>
      </c>
      <c r="E6732" s="1">
        <v>2354.0</v>
      </c>
      <c r="F6732" s="1" t="s">
        <v>12</v>
      </c>
      <c r="G6732" s="1">
        <v>597.0</v>
      </c>
      <c r="H6732" s="1">
        <v>278.0</v>
      </c>
      <c r="I6732" s="1">
        <v>2354.0</v>
      </c>
      <c r="J6732" s="1">
        <v>0.0</v>
      </c>
    </row>
    <row r="6733">
      <c r="A6733" s="1">
        <v>6732.0</v>
      </c>
      <c r="B6733" s="2">
        <v>0.4033336574074074</v>
      </c>
      <c r="C6733" s="1" t="s">
        <v>641</v>
      </c>
      <c r="D6733" s="1" t="s">
        <v>11</v>
      </c>
      <c r="E6733" s="1">
        <v>2354.0</v>
      </c>
      <c r="F6733" s="1" t="s">
        <v>12</v>
      </c>
      <c r="G6733" s="1">
        <v>597.0</v>
      </c>
      <c r="H6733" s="1">
        <v>278.0</v>
      </c>
      <c r="I6733" s="1">
        <v>2354.0</v>
      </c>
      <c r="J6733" s="1">
        <v>0.0</v>
      </c>
    </row>
    <row r="6734">
      <c r="A6734" s="1">
        <v>6733.0</v>
      </c>
      <c r="B6734" s="2">
        <v>0.4033336805555555</v>
      </c>
      <c r="C6734" s="1" t="s">
        <v>18</v>
      </c>
      <c r="D6734" s="1" t="s">
        <v>11</v>
      </c>
      <c r="E6734" s="1">
        <v>2355.0</v>
      </c>
      <c r="F6734" s="1" t="s">
        <v>12</v>
      </c>
      <c r="G6734" s="1">
        <v>597.0</v>
      </c>
      <c r="H6734" s="1">
        <v>278.0</v>
      </c>
      <c r="I6734" s="1">
        <v>2355.0</v>
      </c>
      <c r="J6734" s="1">
        <v>0.0</v>
      </c>
    </row>
    <row r="6735">
      <c r="A6735" s="1">
        <v>6734.0</v>
      </c>
      <c r="B6735" s="2">
        <v>0.4033337037037037</v>
      </c>
      <c r="C6735" s="1" t="s">
        <v>638</v>
      </c>
      <c r="D6735" s="1" t="s">
        <v>11</v>
      </c>
      <c r="E6735" s="1">
        <v>2355.0</v>
      </c>
      <c r="F6735" s="1" t="s">
        <v>12</v>
      </c>
      <c r="G6735" s="1">
        <v>597.0</v>
      </c>
      <c r="H6735" s="1">
        <v>278.0</v>
      </c>
      <c r="I6735" s="1">
        <v>2355.0</v>
      </c>
      <c r="J6735" s="1">
        <v>0.0</v>
      </c>
    </row>
    <row r="6736">
      <c r="A6736" s="1">
        <v>6735.0</v>
      </c>
      <c r="B6736" s="2">
        <v>0.40333373842592596</v>
      </c>
      <c r="C6736" s="1" t="s">
        <v>13</v>
      </c>
      <c r="D6736" s="1" t="s">
        <v>11</v>
      </c>
      <c r="E6736" s="1">
        <v>2354.0</v>
      </c>
      <c r="F6736" s="1" t="s">
        <v>12</v>
      </c>
      <c r="G6736" s="1">
        <v>597.0</v>
      </c>
      <c r="H6736" s="1">
        <v>278.0</v>
      </c>
      <c r="I6736" s="1">
        <v>2354.0</v>
      </c>
      <c r="J6736" s="1">
        <v>0.0</v>
      </c>
    </row>
    <row r="6737">
      <c r="A6737" s="1">
        <v>6736.0</v>
      </c>
      <c r="B6737" s="2">
        <v>0.403333761574074</v>
      </c>
      <c r="C6737" s="1" t="s">
        <v>654</v>
      </c>
      <c r="D6737" s="1" t="s">
        <v>11</v>
      </c>
      <c r="E6737" s="1">
        <v>2354.0</v>
      </c>
      <c r="F6737" s="1" t="s">
        <v>12</v>
      </c>
      <c r="G6737" s="1">
        <v>597.0</v>
      </c>
      <c r="H6737" s="1">
        <v>278.0</v>
      </c>
      <c r="I6737" s="1">
        <v>2354.0</v>
      </c>
      <c r="J6737" s="1">
        <v>0.0</v>
      </c>
    </row>
    <row r="6738">
      <c r="A6738" s="1">
        <v>6737.0</v>
      </c>
      <c r="B6738" s="2">
        <v>0.4033337847222222</v>
      </c>
      <c r="C6738" s="1" t="s">
        <v>686</v>
      </c>
      <c r="D6738" s="1" t="s">
        <v>11</v>
      </c>
      <c r="E6738" s="1">
        <v>2354.0</v>
      </c>
      <c r="F6738" s="1" t="s">
        <v>12</v>
      </c>
      <c r="G6738" s="1">
        <v>597.0</v>
      </c>
      <c r="H6738" s="1">
        <v>278.0</v>
      </c>
      <c r="I6738" s="1">
        <v>2354.0</v>
      </c>
      <c r="J6738" s="1">
        <v>0.0</v>
      </c>
    </row>
    <row r="6739">
      <c r="A6739" s="1">
        <v>6738.0</v>
      </c>
      <c r="B6739" s="2">
        <v>0.4033338078703703</v>
      </c>
      <c r="C6739" s="1" t="s">
        <v>112</v>
      </c>
      <c r="D6739" s="1" t="s">
        <v>11</v>
      </c>
      <c r="E6739" s="1">
        <v>2355.0</v>
      </c>
      <c r="F6739" s="1" t="s">
        <v>12</v>
      </c>
      <c r="G6739" s="1">
        <v>597.0</v>
      </c>
      <c r="H6739" s="1">
        <v>278.0</v>
      </c>
      <c r="I6739" s="1">
        <v>2355.0</v>
      </c>
      <c r="J6739" s="1">
        <v>0.0</v>
      </c>
    </row>
    <row r="6740">
      <c r="A6740" s="1">
        <v>6739.0</v>
      </c>
      <c r="B6740" s="2">
        <v>0.4033338310185185</v>
      </c>
      <c r="C6740" s="1" t="s">
        <v>97</v>
      </c>
      <c r="D6740" s="1" t="s">
        <v>11</v>
      </c>
      <c r="E6740" s="1">
        <v>2355.0</v>
      </c>
      <c r="F6740" s="1" t="s">
        <v>12</v>
      </c>
      <c r="G6740" s="1">
        <v>597.0</v>
      </c>
      <c r="H6740" s="1">
        <v>278.0</v>
      </c>
      <c r="I6740" s="1">
        <v>2355.0</v>
      </c>
      <c r="J6740" s="1">
        <v>0.0</v>
      </c>
    </row>
    <row r="6741">
      <c r="A6741" s="1">
        <v>6740.0</v>
      </c>
      <c r="B6741" s="2">
        <v>0.40333385416666667</v>
      </c>
      <c r="C6741" s="1" t="s">
        <v>111</v>
      </c>
      <c r="D6741" s="1" t="s">
        <v>11</v>
      </c>
      <c r="E6741" s="1">
        <v>2355.0</v>
      </c>
      <c r="F6741" s="1" t="s">
        <v>12</v>
      </c>
      <c r="G6741" s="1">
        <v>597.0</v>
      </c>
      <c r="H6741" s="1">
        <v>278.0</v>
      </c>
      <c r="I6741" s="1">
        <v>2355.0</v>
      </c>
      <c r="J6741" s="1">
        <v>0.0</v>
      </c>
    </row>
    <row r="6742">
      <c r="A6742" s="1">
        <v>6741.0</v>
      </c>
      <c r="B6742" s="2">
        <v>0.40333388888888894</v>
      </c>
      <c r="C6742" s="1" t="s">
        <v>639</v>
      </c>
      <c r="D6742" s="1" t="s">
        <v>11</v>
      </c>
      <c r="E6742" s="1">
        <v>2354.0</v>
      </c>
      <c r="F6742" s="1" t="s">
        <v>12</v>
      </c>
      <c r="G6742" s="1">
        <v>597.0</v>
      </c>
      <c r="H6742" s="1">
        <v>278.0</v>
      </c>
      <c r="I6742" s="1">
        <v>2354.0</v>
      </c>
      <c r="J6742" s="1">
        <v>0.0</v>
      </c>
    </row>
    <row r="6743">
      <c r="A6743" s="1">
        <v>6742.0</v>
      </c>
      <c r="B6743" s="2">
        <v>0.40333391203703706</v>
      </c>
      <c r="C6743" s="1" t="s">
        <v>109</v>
      </c>
      <c r="D6743" s="1" t="s">
        <v>11</v>
      </c>
      <c r="E6743" s="1">
        <v>2354.0</v>
      </c>
      <c r="F6743" s="1" t="s">
        <v>12</v>
      </c>
      <c r="G6743" s="1">
        <v>597.0</v>
      </c>
      <c r="H6743" s="1">
        <v>278.0</v>
      </c>
      <c r="I6743" s="1">
        <v>2354.0</v>
      </c>
      <c r="J6743" s="1">
        <v>0.0</v>
      </c>
    </row>
    <row r="6744">
      <c r="A6744" s="1">
        <v>6743.0</v>
      </c>
      <c r="B6744" s="2">
        <v>0.40333393518518523</v>
      </c>
      <c r="C6744" s="1" t="s">
        <v>108</v>
      </c>
      <c r="D6744" s="1" t="s">
        <v>11</v>
      </c>
      <c r="E6744" s="1">
        <v>2355.0</v>
      </c>
      <c r="F6744" s="1" t="s">
        <v>12</v>
      </c>
      <c r="G6744" s="1">
        <v>597.0</v>
      </c>
      <c r="H6744" s="1">
        <v>278.0</v>
      </c>
      <c r="I6744" s="1">
        <v>2355.0</v>
      </c>
      <c r="J6744" s="1">
        <v>0.0</v>
      </c>
    </row>
    <row r="6745">
      <c r="A6745" s="1">
        <v>6744.0</v>
      </c>
      <c r="B6745" s="2">
        <v>0.4033339583333333</v>
      </c>
      <c r="C6745" s="1" t="s">
        <v>10</v>
      </c>
      <c r="D6745" s="1" t="s">
        <v>11</v>
      </c>
      <c r="E6745" s="1">
        <v>2356.0</v>
      </c>
      <c r="F6745" s="1" t="s">
        <v>12</v>
      </c>
      <c r="G6745" s="1">
        <v>597.0</v>
      </c>
      <c r="H6745" s="1">
        <v>278.0</v>
      </c>
      <c r="I6745" s="1">
        <v>2356.0</v>
      </c>
      <c r="J6745" s="1">
        <v>0.0</v>
      </c>
    </row>
    <row r="6746">
      <c r="A6746" s="1">
        <v>6745.0</v>
      </c>
      <c r="B6746" s="2">
        <v>0.40333399305555556</v>
      </c>
      <c r="C6746" s="1" t="s">
        <v>14</v>
      </c>
      <c r="D6746" s="1" t="s">
        <v>11</v>
      </c>
      <c r="E6746" s="1">
        <v>2355.0</v>
      </c>
      <c r="F6746" s="1" t="s">
        <v>12</v>
      </c>
      <c r="G6746" s="1">
        <v>597.0</v>
      </c>
      <c r="H6746" s="1">
        <v>278.0</v>
      </c>
      <c r="I6746" s="1">
        <v>2355.0</v>
      </c>
      <c r="J6746" s="1">
        <v>0.0</v>
      </c>
    </row>
    <row r="6747">
      <c r="A6747" s="1">
        <v>6746.0</v>
      </c>
      <c r="B6747" s="2">
        <v>0.40333401620370374</v>
      </c>
      <c r="C6747" s="1" t="s">
        <v>16</v>
      </c>
      <c r="D6747" s="1" t="s">
        <v>11</v>
      </c>
      <c r="E6747" s="1">
        <v>2355.0</v>
      </c>
      <c r="F6747" s="1" t="s">
        <v>12</v>
      </c>
      <c r="G6747" s="1">
        <v>597.0</v>
      </c>
      <c r="H6747" s="1">
        <v>278.0</v>
      </c>
      <c r="I6747" s="1">
        <v>2355.0</v>
      </c>
      <c r="J6747" s="1">
        <v>0.0</v>
      </c>
    </row>
    <row r="6748">
      <c r="A6748" s="1">
        <v>6747.0</v>
      </c>
      <c r="B6748" s="2">
        <v>0.4033340509259259</v>
      </c>
      <c r="C6748" s="1" t="s">
        <v>679</v>
      </c>
      <c r="D6748" s="1" t="s">
        <v>11</v>
      </c>
      <c r="E6748" s="1">
        <v>2355.0</v>
      </c>
      <c r="F6748" s="1" t="s">
        <v>12</v>
      </c>
      <c r="G6748" s="1">
        <v>597.0</v>
      </c>
      <c r="H6748" s="1">
        <v>278.0</v>
      </c>
      <c r="I6748" s="1">
        <v>2355.0</v>
      </c>
      <c r="J6748" s="1">
        <v>0.0</v>
      </c>
    </row>
    <row r="6749">
      <c r="A6749" s="1">
        <v>6748.0</v>
      </c>
      <c r="B6749" s="2">
        <v>0.40333407407407407</v>
      </c>
      <c r="C6749" s="1" t="s">
        <v>645</v>
      </c>
      <c r="D6749" s="1" t="s">
        <v>11</v>
      </c>
      <c r="E6749" s="1">
        <v>2354.0</v>
      </c>
      <c r="F6749" s="1" t="s">
        <v>12</v>
      </c>
      <c r="G6749" s="1">
        <v>597.0</v>
      </c>
      <c r="H6749" s="1">
        <v>278.0</v>
      </c>
      <c r="I6749" s="1">
        <v>2354.0</v>
      </c>
      <c r="J6749" s="1">
        <v>0.0</v>
      </c>
    </row>
    <row r="6750">
      <c r="A6750" s="1">
        <v>6749.0</v>
      </c>
      <c r="B6750" s="2">
        <v>0.4033340972222222</v>
      </c>
      <c r="C6750" s="1" t="s">
        <v>646</v>
      </c>
      <c r="D6750" s="1" t="s">
        <v>11</v>
      </c>
      <c r="E6750" s="1">
        <v>2355.0</v>
      </c>
      <c r="F6750" s="1" t="s">
        <v>12</v>
      </c>
      <c r="G6750" s="1">
        <v>597.0</v>
      </c>
      <c r="H6750" s="1">
        <v>278.0</v>
      </c>
      <c r="I6750" s="1">
        <v>2355.0</v>
      </c>
      <c r="J6750" s="1">
        <v>0.0</v>
      </c>
    </row>
    <row r="6751">
      <c r="A6751" s="1">
        <v>6750.0</v>
      </c>
      <c r="B6751" s="2">
        <v>0.40333412037037036</v>
      </c>
      <c r="C6751" s="1" t="s">
        <v>647</v>
      </c>
      <c r="D6751" s="1" t="s">
        <v>11</v>
      </c>
      <c r="E6751" s="1">
        <v>2355.0</v>
      </c>
      <c r="F6751" s="1" t="s">
        <v>12</v>
      </c>
      <c r="G6751" s="1">
        <v>597.0</v>
      </c>
      <c r="H6751" s="1">
        <v>278.0</v>
      </c>
      <c r="I6751" s="1">
        <v>2355.0</v>
      </c>
      <c r="J6751" s="1">
        <v>0.0</v>
      </c>
    </row>
    <row r="6752">
      <c r="A6752" s="1">
        <v>6751.0</v>
      </c>
      <c r="B6752" s="2">
        <v>0.40333414351851854</v>
      </c>
      <c r="C6752" s="1" t="s">
        <v>680</v>
      </c>
      <c r="D6752" s="1" t="s">
        <v>11</v>
      </c>
      <c r="E6752" s="1">
        <v>2355.0</v>
      </c>
      <c r="F6752" s="1" t="s">
        <v>12</v>
      </c>
      <c r="G6752" s="1">
        <v>597.0</v>
      </c>
      <c r="H6752" s="1">
        <v>278.0</v>
      </c>
      <c r="I6752" s="1">
        <v>2355.0</v>
      </c>
      <c r="J6752" s="1">
        <v>0.0</v>
      </c>
    </row>
    <row r="6753">
      <c r="A6753" s="1">
        <v>6752.0</v>
      </c>
      <c r="B6753" s="2">
        <v>0.4033341782407407</v>
      </c>
      <c r="C6753" s="1" t="s">
        <v>661</v>
      </c>
      <c r="D6753" s="1" t="s">
        <v>11</v>
      </c>
      <c r="E6753" s="1">
        <v>2354.0</v>
      </c>
      <c r="F6753" s="1" t="s">
        <v>12</v>
      </c>
      <c r="G6753" s="1">
        <v>597.0</v>
      </c>
      <c r="H6753" s="1">
        <v>278.0</v>
      </c>
      <c r="I6753" s="1">
        <v>2354.0</v>
      </c>
      <c r="J6753" s="1">
        <v>0.0</v>
      </c>
    </row>
    <row r="6754">
      <c r="A6754" s="1">
        <v>6753.0</v>
      </c>
      <c r="B6754" s="2">
        <v>0.40333420138888887</v>
      </c>
      <c r="C6754" s="1" t="s">
        <v>681</v>
      </c>
      <c r="D6754" s="1" t="s">
        <v>11</v>
      </c>
      <c r="E6754" s="1">
        <v>2354.0</v>
      </c>
      <c r="F6754" s="1" t="s">
        <v>12</v>
      </c>
      <c r="G6754" s="1">
        <v>597.0</v>
      </c>
      <c r="H6754" s="1">
        <v>278.0</v>
      </c>
      <c r="I6754" s="1">
        <v>2354.0</v>
      </c>
      <c r="J6754" s="1">
        <v>0.0</v>
      </c>
    </row>
    <row r="6755">
      <c r="A6755" s="1">
        <v>6754.0</v>
      </c>
      <c r="B6755" s="2">
        <v>0.40333423611111113</v>
      </c>
      <c r="C6755" s="1" t="s">
        <v>662</v>
      </c>
      <c r="D6755" s="1" t="s">
        <v>11</v>
      </c>
      <c r="E6755" s="1">
        <v>2353.0</v>
      </c>
      <c r="F6755" s="1" t="s">
        <v>12</v>
      </c>
      <c r="G6755" s="1">
        <v>597.0</v>
      </c>
      <c r="H6755" s="1">
        <v>278.0</v>
      </c>
      <c r="I6755" s="1">
        <v>2353.0</v>
      </c>
      <c r="J6755" s="1">
        <v>0.0</v>
      </c>
    </row>
    <row r="6756">
      <c r="A6756" s="1">
        <v>6755.0</v>
      </c>
      <c r="B6756" s="2">
        <v>0.40333425925925925</v>
      </c>
      <c r="C6756" s="1" t="s">
        <v>682</v>
      </c>
      <c r="D6756" s="1" t="s">
        <v>11</v>
      </c>
      <c r="E6756" s="1">
        <v>2353.0</v>
      </c>
      <c r="F6756" s="1" t="s">
        <v>12</v>
      </c>
      <c r="G6756" s="1">
        <v>597.0</v>
      </c>
      <c r="H6756" s="1">
        <v>278.0</v>
      </c>
      <c r="I6756" s="1">
        <v>2353.0</v>
      </c>
      <c r="J6756" s="1">
        <v>0.0</v>
      </c>
    </row>
    <row r="6757">
      <c r="A6757" s="1">
        <v>6756.0</v>
      </c>
      <c r="B6757" s="2">
        <v>0.40333428240740743</v>
      </c>
      <c r="C6757" s="1" t="s">
        <v>663</v>
      </c>
      <c r="D6757" s="1" t="s">
        <v>11</v>
      </c>
      <c r="E6757" s="1">
        <v>2354.0</v>
      </c>
      <c r="F6757" s="1" t="s">
        <v>12</v>
      </c>
      <c r="G6757" s="1">
        <v>597.0</v>
      </c>
      <c r="H6757" s="1">
        <v>278.0</v>
      </c>
      <c r="I6757" s="1">
        <v>2354.0</v>
      </c>
      <c r="J6757" s="1">
        <v>0.0</v>
      </c>
    </row>
    <row r="6758">
      <c r="A6758" s="1">
        <v>6757.0</v>
      </c>
      <c r="B6758" s="2">
        <v>0.40333431712962964</v>
      </c>
      <c r="C6758" s="1" t="s">
        <v>683</v>
      </c>
      <c r="D6758" s="1" t="s">
        <v>11</v>
      </c>
      <c r="E6758" s="1">
        <v>2353.0</v>
      </c>
      <c r="F6758" s="1" t="s">
        <v>12</v>
      </c>
      <c r="G6758" s="1">
        <v>597.0</v>
      </c>
      <c r="H6758" s="1">
        <v>278.0</v>
      </c>
      <c r="I6758" s="1">
        <v>2353.0</v>
      </c>
      <c r="J6758" s="1">
        <v>0.0</v>
      </c>
    </row>
    <row r="6759">
      <c r="A6759" s="1">
        <v>6758.0</v>
      </c>
      <c r="B6759" s="2">
        <v>0.40333434027777776</v>
      </c>
      <c r="C6759" s="1" t="s">
        <v>688</v>
      </c>
      <c r="D6759" s="1" t="s">
        <v>11</v>
      </c>
      <c r="E6759" s="1">
        <v>2353.0</v>
      </c>
      <c r="F6759" s="1" t="s">
        <v>12</v>
      </c>
      <c r="G6759" s="1">
        <v>597.0</v>
      </c>
      <c r="H6759" s="1">
        <v>278.0</v>
      </c>
      <c r="I6759" s="1">
        <v>2353.0</v>
      </c>
      <c r="J6759" s="1">
        <v>0.0</v>
      </c>
    </row>
    <row r="6760">
      <c r="A6760" s="1">
        <v>6759.0</v>
      </c>
      <c r="B6760" s="2">
        <v>0.40333436342592593</v>
      </c>
      <c r="C6760" s="1" t="s">
        <v>684</v>
      </c>
      <c r="D6760" s="1" t="s">
        <v>11</v>
      </c>
      <c r="E6760" s="1">
        <v>2353.0</v>
      </c>
      <c r="F6760" s="1" t="s">
        <v>12</v>
      </c>
      <c r="G6760" s="1">
        <v>597.0</v>
      </c>
      <c r="H6760" s="1">
        <v>278.0</v>
      </c>
      <c r="I6760" s="1">
        <v>2353.0</v>
      </c>
      <c r="J6760" s="1">
        <v>0.0</v>
      </c>
    </row>
    <row r="6761">
      <c r="A6761" s="1">
        <v>6760.0</v>
      </c>
      <c r="B6761" s="2">
        <v>0.40333438657407406</v>
      </c>
      <c r="C6761" s="1" t="s">
        <v>642</v>
      </c>
      <c r="D6761" s="1" t="s">
        <v>11</v>
      </c>
      <c r="E6761" s="1">
        <v>2353.0</v>
      </c>
      <c r="F6761" s="1" t="s">
        <v>12</v>
      </c>
      <c r="G6761" s="1">
        <v>597.0</v>
      </c>
      <c r="H6761" s="1">
        <v>278.0</v>
      </c>
      <c r="I6761" s="1">
        <v>2353.0</v>
      </c>
      <c r="J6761" s="1">
        <v>0.0</v>
      </c>
    </row>
    <row r="6762">
      <c r="A6762" s="1">
        <v>6761.0</v>
      </c>
      <c r="B6762" s="2">
        <v>0.40333440972222223</v>
      </c>
      <c r="C6762" s="1" t="s">
        <v>687</v>
      </c>
      <c r="D6762" s="1" t="s">
        <v>11</v>
      </c>
      <c r="E6762" s="1">
        <v>2353.0</v>
      </c>
      <c r="F6762" s="1" t="s">
        <v>12</v>
      </c>
      <c r="G6762" s="1">
        <v>597.0</v>
      </c>
      <c r="H6762" s="1">
        <v>278.0</v>
      </c>
      <c r="I6762" s="1">
        <v>2353.0</v>
      </c>
      <c r="J6762" s="1">
        <v>0.0</v>
      </c>
    </row>
    <row r="6763">
      <c r="A6763" s="1">
        <v>6762.0</v>
      </c>
      <c r="B6763" s="2">
        <v>0.4033344328703704</v>
      </c>
      <c r="C6763" s="1" t="s">
        <v>103</v>
      </c>
      <c r="D6763" s="1" t="s">
        <v>11</v>
      </c>
      <c r="E6763" s="1">
        <v>2353.0</v>
      </c>
      <c r="F6763" s="1" t="s">
        <v>12</v>
      </c>
      <c r="G6763" s="1">
        <v>597.0</v>
      </c>
      <c r="H6763" s="1">
        <v>278.0</v>
      </c>
      <c r="I6763" s="1">
        <v>2353.0</v>
      </c>
      <c r="J6763" s="1">
        <v>0.0</v>
      </c>
    </row>
    <row r="6764">
      <c r="A6764" s="1">
        <v>6763.0</v>
      </c>
      <c r="B6764" s="2">
        <v>0.40333445601851853</v>
      </c>
      <c r="C6764" s="1" t="s">
        <v>98</v>
      </c>
      <c r="D6764" s="1" t="s">
        <v>11</v>
      </c>
      <c r="E6764" s="1">
        <v>2354.0</v>
      </c>
      <c r="F6764" s="1" t="s">
        <v>12</v>
      </c>
      <c r="G6764" s="1">
        <v>597.0</v>
      </c>
      <c r="H6764" s="1">
        <v>278.0</v>
      </c>
      <c r="I6764" s="1">
        <v>2354.0</v>
      </c>
      <c r="J6764" s="1">
        <v>0.0</v>
      </c>
    </row>
    <row r="6765">
      <c r="A6765" s="1">
        <v>6764.0</v>
      </c>
      <c r="B6765" s="2">
        <v>0.4033344791666667</v>
      </c>
      <c r="C6765" s="1" t="s">
        <v>17</v>
      </c>
      <c r="D6765" s="1" t="s">
        <v>11</v>
      </c>
      <c r="E6765" s="1">
        <v>2354.0</v>
      </c>
      <c r="F6765" s="1" t="s">
        <v>12</v>
      </c>
      <c r="G6765" s="1">
        <v>597.0</v>
      </c>
      <c r="H6765" s="1">
        <v>278.0</v>
      </c>
      <c r="I6765" s="1">
        <v>2354.0</v>
      </c>
      <c r="J6765" s="1">
        <v>0.0</v>
      </c>
    </row>
    <row r="6766">
      <c r="A6766" s="1">
        <v>6765.0</v>
      </c>
      <c r="B6766" s="2">
        <v>0.4033345023148148</v>
      </c>
      <c r="C6766" s="1" t="s">
        <v>105</v>
      </c>
      <c r="D6766" s="1" t="s">
        <v>11</v>
      </c>
      <c r="E6766" s="1">
        <v>2354.0</v>
      </c>
      <c r="F6766" s="1" t="s">
        <v>12</v>
      </c>
      <c r="G6766" s="1">
        <v>597.0</v>
      </c>
      <c r="H6766" s="1">
        <v>278.0</v>
      </c>
      <c r="I6766" s="1">
        <v>2354.0</v>
      </c>
      <c r="J6766" s="1">
        <v>0.0</v>
      </c>
    </row>
    <row r="6767">
      <c r="A6767" s="1">
        <v>6766.0</v>
      </c>
      <c r="B6767" s="2">
        <v>0.40333453703703703</v>
      </c>
      <c r="C6767" s="1" t="s">
        <v>664</v>
      </c>
      <c r="D6767" s="1" t="s">
        <v>11</v>
      </c>
      <c r="E6767" s="1">
        <v>2353.0</v>
      </c>
      <c r="F6767" s="1" t="s">
        <v>12</v>
      </c>
      <c r="G6767" s="1">
        <v>597.0</v>
      </c>
      <c r="H6767" s="1">
        <v>278.0</v>
      </c>
      <c r="I6767" s="1">
        <v>2353.0</v>
      </c>
      <c r="J6767" s="1">
        <v>0.0</v>
      </c>
    </row>
    <row r="6768">
      <c r="A6768" s="1">
        <v>6767.0</v>
      </c>
      <c r="B6768" s="2">
        <v>0.4033345601851852</v>
      </c>
      <c r="C6768" s="1" t="s">
        <v>665</v>
      </c>
      <c r="D6768" s="1" t="s">
        <v>11</v>
      </c>
      <c r="E6768" s="1">
        <v>2354.0</v>
      </c>
      <c r="F6768" s="1" t="s">
        <v>12</v>
      </c>
      <c r="G6768" s="1">
        <v>597.0</v>
      </c>
      <c r="H6768" s="1">
        <v>278.0</v>
      </c>
      <c r="I6768" s="1">
        <v>2354.0</v>
      </c>
      <c r="J6768" s="1">
        <v>0.0</v>
      </c>
    </row>
    <row r="6769">
      <c r="A6769" s="1">
        <v>6768.0</v>
      </c>
      <c r="B6769" s="2">
        <v>0.40333459490740736</v>
      </c>
      <c r="C6769" s="1" t="s">
        <v>106</v>
      </c>
      <c r="D6769" s="1" t="s">
        <v>11</v>
      </c>
      <c r="E6769" s="1">
        <v>2353.0</v>
      </c>
      <c r="F6769" s="1" t="s">
        <v>12</v>
      </c>
      <c r="G6769" s="1">
        <v>597.0</v>
      </c>
      <c r="H6769" s="1">
        <v>278.0</v>
      </c>
      <c r="I6769" s="1">
        <v>2353.0</v>
      </c>
      <c r="J6769" s="1">
        <v>0.0</v>
      </c>
    </row>
    <row r="6770">
      <c r="A6770" s="1">
        <v>6769.0</v>
      </c>
      <c r="B6770" s="2">
        <v>0.4033346296296296</v>
      </c>
      <c r="C6770" s="1" t="s">
        <v>666</v>
      </c>
      <c r="D6770" s="1" t="s">
        <v>11</v>
      </c>
      <c r="E6770" s="1">
        <v>2353.0</v>
      </c>
      <c r="F6770" s="1" t="s">
        <v>12</v>
      </c>
      <c r="G6770" s="1">
        <v>597.0</v>
      </c>
      <c r="H6770" s="1">
        <v>278.0</v>
      </c>
      <c r="I6770" s="1">
        <v>2353.0</v>
      </c>
      <c r="J6770" s="1">
        <v>0.0</v>
      </c>
    </row>
    <row r="6771">
      <c r="A6771" s="1">
        <v>6770.0</v>
      </c>
      <c r="B6771" s="2">
        <v>0.40333464120370366</v>
      </c>
      <c r="C6771" s="1" t="s">
        <v>19</v>
      </c>
      <c r="D6771" s="1" t="s">
        <v>11</v>
      </c>
      <c r="E6771" s="1">
        <v>2354.0</v>
      </c>
      <c r="F6771" s="1" t="s">
        <v>12</v>
      </c>
      <c r="G6771" s="1">
        <v>597.0</v>
      </c>
      <c r="H6771" s="1">
        <v>278.0</v>
      </c>
      <c r="I6771" s="1">
        <v>2354.0</v>
      </c>
      <c r="J6771" s="1">
        <v>0.0</v>
      </c>
    </row>
    <row r="6772">
      <c r="A6772" s="1">
        <v>6771.0</v>
      </c>
      <c r="B6772" s="2">
        <v>0.40333466435185183</v>
      </c>
      <c r="C6772" s="1" t="s">
        <v>667</v>
      </c>
      <c r="D6772" s="1" t="s">
        <v>11</v>
      </c>
      <c r="E6772" s="1">
        <v>2354.0</v>
      </c>
      <c r="F6772" s="1" t="s">
        <v>12</v>
      </c>
      <c r="G6772" s="1">
        <v>597.0</v>
      </c>
      <c r="H6772" s="1">
        <v>278.0</v>
      </c>
      <c r="I6772" s="1">
        <v>2354.0</v>
      </c>
      <c r="J6772" s="1">
        <v>0.0</v>
      </c>
    </row>
    <row r="6773">
      <c r="A6773" s="1">
        <v>6772.0</v>
      </c>
      <c r="B6773" s="2">
        <v>0.40333468749999996</v>
      </c>
      <c r="C6773" s="1" t="s">
        <v>20</v>
      </c>
      <c r="D6773" s="1" t="s">
        <v>11</v>
      </c>
      <c r="E6773" s="1">
        <v>2354.0</v>
      </c>
      <c r="F6773" s="1" t="s">
        <v>12</v>
      </c>
      <c r="G6773" s="1">
        <v>597.0</v>
      </c>
      <c r="H6773" s="1">
        <v>278.0</v>
      </c>
      <c r="I6773" s="1">
        <v>2354.0</v>
      </c>
      <c r="J6773" s="1">
        <v>0.0</v>
      </c>
    </row>
    <row r="6774">
      <c r="A6774" s="1">
        <v>6773.0</v>
      </c>
      <c r="B6774" s="2">
        <v>0.40333471064814813</v>
      </c>
      <c r="C6774" s="1" t="s">
        <v>668</v>
      </c>
      <c r="D6774" s="1" t="s">
        <v>11</v>
      </c>
      <c r="E6774" s="1">
        <v>2355.0</v>
      </c>
      <c r="F6774" s="1" t="s">
        <v>12</v>
      </c>
      <c r="G6774" s="1">
        <v>597.0</v>
      </c>
      <c r="H6774" s="1">
        <v>278.0</v>
      </c>
      <c r="I6774" s="1">
        <v>2355.0</v>
      </c>
      <c r="J6774" s="1">
        <v>0.0</v>
      </c>
    </row>
    <row r="6775">
      <c r="A6775" s="1">
        <v>6774.0</v>
      </c>
      <c r="B6775" s="2">
        <v>0.4033347453703704</v>
      </c>
      <c r="C6775" s="1" t="s">
        <v>657</v>
      </c>
      <c r="D6775" s="1" t="s">
        <v>11</v>
      </c>
      <c r="E6775" s="1">
        <v>2354.0</v>
      </c>
      <c r="F6775" s="1" t="s">
        <v>12</v>
      </c>
      <c r="G6775" s="1">
        <v>597.0</v>
      </c>
      <c r="H6775" s="1">
        <v>278.0</v>
      </c>
      <c r="I6775" s="1">
        <v>2354.0</v>
      </c>
      <c r="J6775" s="1">
        <v>0.0</v>
      </c>
    </row>
    <row r="6776">
      <c r="A6776" s="1">
        <v>6775.0</v>
      </c>
      <c r="B6776" s="2">
        <v>0.40333476851851857</v>
      </c>
      <c r="C6776" s="1" t="s">
        <v>669</v>
      </c>
      <c r="D6776" s="1" t="s">
        <v>11</v>
      </c>
      <c r="E6776" s="1">
        <v>2354.0</v>
      </c>
      <c r="F6776" s="1" t="s">
        <v>12</v>
      </c>
      <c r="G6776" s="1">
        <v>597.0</v>
      </c>
      <c r="H6776" s="1">
        <v>278.0</v>
      </c>
      <c r="I6776" s="1">
        <v>2354.0</v>
      </c>
      <c r="J6776" s="1">
        <v>0.0</v>
      </c>
    </row>
    <row r="6777">
      <c r="A6777" s="1">
        <v>6776.0</v>
      </c>
      <c r="B6777" s="2">
        <v>0.4033348032407407</v>
      </c>
      <c r="C6777" s="1" t="s">
        <v>670</v>
      </c>
      <c r="D6777" s="1" t="s">
        <v>11</v>
      </c>
      <c r="E6777" s="1">
        <v>2354.0</v>
      </c>
      <c r="F6777" s="1" t="s">
        <v>12</v>
      </c>
      <c r="G6777" s="1">
        <v>597.0</v>
      </c>
      <c r="H6777" s="1">
        <v>278.0</v>
      </c>
      <c r="I6777" s="1">
        <v>2354.0</v>
      </c>
      <c r="J6777" s="1">
        <v>0.0</v>
      </c>
    </row>
    <row r="6778">
      <c r="A6778" s="1">
        <v>6777.0</v>
      </c>
      <c r="B6778" s="2">
        <v>0.4033348263888889</v>
      </c>
      <c r="C6778" s="1" t="s">
        <v>658</v>
      </c>
      <c r="D6778" s="1" t="s">
        <v>11</v>
      </c>
      <c r="E6778" s="1">
        <v>2354.0</v>
      </c>
      <c r="F6778" s="1" t="s">
        <v>12</v>
      </c>
      <c r="G6778" s="1">
        <v>597.0</v>
      </c>
      <c r="H6778" s="1">
        <v>278.0</v>
      </c>
      <c r="I6778" s="1">
        <v>2354.0</v>
      </c>
      <c r="J6778" s="1">
        <v>0.0</v>
      </c>
    </row>
    <row r="6779">
      <c r="A6779" s="1">
        <v>6778.0</v>
      </c>
      <c r="B6779" s="2">
        <v>0.4033348495370371</v>
      </c>
      <c r="C6779" s="1" t="s">
        <v>659</v>
      </c>
      <c r="D6779" s="1" t="s">
        <v>11</v>
      </c>
      <c r="E6779" s="1">
        <v>2354.0</v>
      </c>
      <c r="F6779" s="1" t="s">
        <v>12</v>
      </c>
      <c r="G6779" s="1">
        <v>597.0</v>
      </c>
      <c r="H6779" s="1">
        <v>278.0</v>
      </c>
      <c r="I6779" s="1">
        <v>2354.0</v>
      </c>
      <c r="J6779" s="1">
        <v>0.0</v>
      </c>
    </row>
    <row r="6780">
      <c r="A6780" s="1">
        <v>6779.0</v>
      </c>
      <c r="B6780" s="2">
        <v>0.40333488425925923</v>
      </c>
      <c r="C6780" s="1" t="s">
        <v>671</v>
      </c>
      <c r="D6780" s="1" t="s">
        <v>11</v>
      </c>
      <c r="E6780" s="1">
        <v>2353.0</v>
      </c>
      <c r="F6780" s="1" t="s">
        <v>12</v>
      </c>
      <c r="G6780" s="1">
        <v>597.0</v>
      </c>
      <c r="H6780" s="1">
        <v>278.0</v>
      </c>
      <c r="I6780" s="1">
        <v>2353.0</v>
      </c>
      <c r="J6780" s="1">
        <v>0.0</v>
      </c>
    </row>
    <row r="6781">
      <c r="A6781" s="1">
        <v>6780.0</v>
      </c>
      <c r="B6781" s="2">
        <v>0.4033349189814815</v>
      </c>
      <c r="C6781" s="1" t="s">
        <v>660</v>
      </c>
      <c r="D6781" s="1" t="s">
        <v>11</v>
      </c>
      <c r="E6781" s="1">
        <v>2353.0</v>
      </c>
      <c r="F6781" s="1" t="s">
        <v>12</v>
      </c>
      <c r="G6781" s="1">
        <v>597.0</v>
      </c>
      <c r="H6781" s="1">
        <v>278.0</v>
      </c>
      <c r="I6781" s="1">
        <v>2353.0</v>
      </c>
      <c r="J6781" s="1">
        <v>0.0</v>
      </c>
    </row>
    <row r="6782">
      <c r="A6782" s="1">
        <v>6781.0</v>
      </c>
      <c r="B6782" s="2">
        <v>0.40333494212962967</v>
      </c>
      <c r="C6782" s="1" t="s">
        <v>672</v>
      </c>
      <c r="D6782" s="1" t="s">
        <v>11</v>
      </c>
      <c r="E6782" s="1">
        <v>2353.0</v>
      </c>
      <c r="F6782" s="1" t="s">
        <v>12</v>
      </c>
      <c r="G6782" s="1">
        <v>597.0</v>
      </c>
      <c r="H6782" s="1">
        <v>278.0</v>
      </c>
      <c r="I6782" s="1">
        <v>2353.0</v>
      </c>
      <c r="J6782" s="1">
        <v>0.0</v>
      </c>
    </row>
    <row r="6783">
      <c r="A6783" s="1">
        <v>6782.0</v>
      </c>
      <c r="B6783" s="2">
        <v>0.4033349652777778</v>
      </c>
      <c r="C6783" s="1" t="s">
        <v>673</v>
      </c>
      <c r="D6783" s="1" t="s">
        <v>11</v>
      </c>
      <c r="E6783" s="1">
        <v>2353.0</v>
      </c>
      <c r="F6783" s="1" t="s">
        <v>12</v>
      </c>
      <c r="G6783" s="1">
        <v>597.0</v>
      </c>
      <c r="H6783" s="1">
        <v>278.0</v>
      </c>
      <c r="I6783" s="1">
        <v>2353.0</v>
      </c>
      <c r="J6783" s="1">
        <v>0.0</v>
      </c>
    </row>
    <row r="6784">
      <c r="A6784" s="1">
        <v>6783.0</v>
      </c>
      <c r="B6784" s="2">
        <v>0.403335</v>
      </c>
      <c r="C6784" s="1" t="s">
        <v>674</v>
      </c>
      <c r="D6784" s="1" t="s">
        <v>11</v>
      </c>
      <c r="E6784" s="1">
        <v>2352.0</v>
      </c>
      <c r="F6784" s="1" t="s">
        <v>12</v>
      </c>
      <c r="G6784" s="1">
        <v>597.0</v>
      </c>
      <c r="H6784" s="1">
        <v>278.0</v>
      </c>
      <c r="I6784" s="1">
        <v>2352.0</v>
      </c>
      <c r="J6784" s="1">
        <v>0.0</v>
      </c>
    </row>
    <row r="6785">
      <c r="A6785" s="1">
        <v>6784.0</v>
      </c>
      <c r="B6785" s="2">
        <v>0.4033350231481482</v>
      </c>
      <c r="C6785" s="1" t="s">
        <v>675</v>
      </c>
      <c r="D6785" s="1" t="s">
        <v>11</v>
      </c>
      <c r="E6785" s="1">
        <v>2353.0</v>
      </c>
      <c r="F6785" s="1" t="s">
        <v>12</v>
      </c>
      <c r="G6785" s="1">
        <v>597.0</v>
      </c>
      <c r="H6785" s="1">
        <v>278.0</v>
      </c>
      <c r="I6785" s="1">
        <v>2353.0</v>
      </c>
      <c r="J6785" s="1">
        <v>0.0</v>
      </c>
    </row>
    <row r="6786">
      <c r="A6786" s="1">
        <v>6785.0</v>
      </c>
      <c r="B6786" s="2">
        <v>0.4033350462962963</v>
      </c>
      <c r="C6786" s="1" t="s">
        <v>676</v>
      </c>
      <c r="D6786" s="1" t="s">
        <v>11</v>
      </c>
      <c r="E6786" s="1">
        <v>2353.0</v>
      </c>
      <c r="F6786" s="1" t="s">
        <v>12</v>
      </c>
      <c r="G6786" s="1">
        <v>597.0</v>
      </c>
      <c r="H6786" s="1">
        <v>278.0</v>
      </c>
      <c r="I6786" s="1">
        <v>2353.0</v>
      </c>
      <c r="J6786" s="1">
        <v>0.0</v>
      </c>
    </row>
    <row r="6787">
      <c r="A6787" s="1">
        <v>6786.0</v>
      </c>
      <c r="B6787" s="2">
        <v>0.4033350810185185</v>
      </c>
      <c r="C6787" s="1" t="s">
        <v>677</v>
      </c>
      <c r="D6787" s="1" t="s">
        <v>11</v>
      </c>
      <c r="E6787" s="1">
        <v>2352.0</v>
      </c>
      <c r="F6787" s="1" t="s">
        <v>12</v>
      </c>
      <c r="G6787" s="1">
        <v>597.0</v>
      </c>
      <c r="H6787" s="1">
        <v>278.0</v>
      </c>
      <c r="I6787" s="1">
        <v>2352.0</v>
      </c>
      <c r="J6787" s="1">
        <v>0.0</v>
      </c>
    </row>
    <row r="6788">
      <c r="A6788" s="1">
        <v>6787.0</v>
      </c>
      <c r="B6788" s="2">
        <v>0.4033351041666666</v>
      </c>
      <c r="C6788" s="1" t="s">
        <v>689</v>
      </c>
      <c r="D6788" s="1" t="s">
        <v>11</v>
      </c>
      <c r="E6788" s="1">
        <v>2353.0</v>
      </c>
      <c r="F6788" s="1" t="s">
        <v>12</v>
      </c>
      <c r="G6788" s="1">
        <v>597.0</v>
      </c>
      <c r="H6788" s="1">
        <v>278.0</v>
      </c>
      <c r="I6788" s="1">
        <v>2353.0</v>
      </c>
      <c r="J6788" s="1">
        <v>0.0</v>
      </c>
    </row>
    <row r="6789">
      <c r="A6789" s="1">
        <v>6788.0</v>
      </c>
      <c r="B6789" s="2">
        <v>0.40333513888888894</v>
      </c>
      <c r="C6789" s="1" t="s">
        <v>690</v>
      </c>
      <c r="D6789" s="1" t="s">
        <v>11</v>
      </c>
      <c r="E6789" s="1">
        <v>2352.0</v>
      </c>
      <c r="F6789" s="1" t="s">
        <v>12</v>
      </c>
      <c r="G6789" s="1">
        <v>597.0</v>
      </c>
      <c r="H6789" s="1">
        <v>278.0</v>
      </c>
      <c r="I6789" s="1">
        <v>2352.0</v>
      </c>
      <c r="J6789" s="1">
        <v>0.0</v>
      </c>
    </row>
    <row r="6790">
      <c r="A6790" s="1">
        <v>6789.0</v>
      </c>
      <c r="B6790" s="2">
        <v>0.40333516203703706</v>
      </c>
      <c r="C6790" s="1" t="s">
        <v>691</v>
      </c>
      <c r="D6790" s="1" t="s">
        <v>11</v>
      </c>
      <c r="E6790" s="1">
        <v>2353.0</v>
      </c>
      <c r="F6790" s="1" t="s">
        <v>12</v>
      </c>
      <c r="G6790" s="1">
        <v>597.0</v>
      </c>
      <c r="H6790" s="1">
        <v>278.0</v>
      </c>
      <c r="I6790" s="1">
        <v>2353.0</v>
      </c>
      <c r="J6790" s="1">
        <v>0.0</v>
      </c>
    </row>
    <row r="6791">
      <c r="A6791" s="1">
        <v>6790.0</v>
      </c>
      <c r="B6791" s="2">
        <v>0.40333518518518524</v>
      </c>
      <c r="C6791" s="1" t="s">
        <v>692</v>
      </c>
      <c r="D6791" s="1" t="s">
        <v>11</v>
      </c>
      <c r="E6791" s="1">
        <v>2353.0</v>
      </c>
      <c r="F6791" s="1" t="s">
        <v>12</v>
      </c>
      <c r="G6791" s="1">
        <v>597.0</v>
      </c>
      <c r="H6791" s="1">
        <v>278.0</v>
      </c>
      <c r="I6791" s="1">
        <v>2353.0</v>
      </c>
      <c r="J6791" s="1">
        <v>0.0</v>
      </c>
    </row>
    <row r="6792">
      <c r="A6792" s="1">
        <v>6791.0</v>
      </c>
      <c r="B6792" s="2">
        <v>0.4033352083333333</v>
      </c>
      <c r="C6792" s="1" t="s">
        <v>693</v>
      </c>
      <c r="D6792" s="1" t="s">
        <v>11</v>
      </c>
      <c r="E6792" s="1">
        <v>2353.0</v>
      </c>
      <c r="F6792" s="1" t="s">
        <v>12</v>
      </c>
      <c r="G6792" s="1">
        <v>597.0</v>
      </c>
      <c r="H6792" s="1">
        <v>278.0</v>
      </c>
      <c r="I6792" s="1">
        <v>2353.0</v>
      </c>
      <c r="J6792" s="1">
        <v>0.0</v>
      </c>
    </row>
    <row r="6793">
      <c r="A6793" s="1">
        <v>6792.0</v>
      </c>
      <c r="B6793" s="2">
        <v>0.4033352314814814</v>
      </c>
      <c r="C6793" s="1" t="s">
        <v>694</v>
      </c>
      <c r="D6793" s="1" t="s">
        <v>11</v>
      </c>
      <c r="E6793" s="1">
        <v>2353.0</v>
      </c>
      <c r="F6793" s="1" t="s">
        <v>12</v>
      </c>
      <c r="G6793" s="1">
        <v>597.0</v>
      </c>
      <c r="H6793" s="1">
        <v>278.0</v>
      </c>
      <c r="I6793" s="1">
        <v>2353.0</v>
      </c>
      <c r="J6793" s="1">
        <v>0.0</v>
      </c>
    </row>
    <row r="6794">
      <c r="A6794" s="1">
        <v>6793.0</v>
      </c>
      <c r="B6794" s="2">
        <v>0.4033352546296296</v>
      </c>
      <c r="C6794" s="1" t="s">
        <v>695</v>
      </c>
      <c r="D6794" s="1" t="s">
        <v>11</v>
      </c>
      <c r="E6794" s="1">
        <v>2354.0</v>
      </c>
      <c r="F6794" s="1" t="s">
        <v>12</v>
      </c>
      <c r="G6794" s="1">
        <v>597.0</v>
      </c>
      <c r="H6794" s="1">
        <v>278.0</v>
      </c>
      <c r="I6794" s="1">
        <v>2354.0</v>
      </c>
      <c r="J6794" s="1">
        <v>0.0</v>
      </c>
    </row>
    <row r="6795">
      <c r="A6795" s="1">
        <v>6794.0</v>
      </c>
      <c r="B6795" s="2">
        <v>0.40333528935185187</v>
      </c>
      <c r="C6795" s="1" t="s">
        <v>696</v>
      </c>
      <c r="D6795" s="1" t="s">
        <v>11</v>
      </c>
      <c r="E6795" s="1">
        <v>2353.0</v>
      </c>
      <c r="F6795" s="1" t="s">
        <v>12</v>
      </c>
      <c r="G6795" s="1">
        <v>597.0</v>
      </c>
      <c r="H6795" s="1">
        <v>278.0</v>
      </c>
      <c r="I6795" s="1">
        <v>2353.0</v>
      </c>
      <c r="J6795" s="1">
        <v>0.0</v>
      </c>
    </row>
    <row r="6796">
      <c r="A6796" s="1">
        <v>6795.0</v>
      </c>
      <c r="B6796" s="2">
        <v>0.40333531250000004</v>
      </c>
      <c r="C6796" s="1" t="s">
        <v>697</v>
      </c>
      <c r="D6796" s="1" t="s">
        <v>11</v>
      </c>
      <c r="E6796" s="1">
        <v>2354.0</v>
      </c>
      <c r="F6796" s="1" t="s">
        <v>12</v>
      </c>
      <c r="G6796" s="1">
        <v>597.0</v>
      </c>
      <c r="H6796" s="1">
        <v>278.0</v>
      </c>
      <c r="I6796" s="1">
        <v>2354.0</v>
      </c>
      <c r="J6796" s="1">
        <v>0.0</v>
      </c>
    </row>
    <row r="6797">
      <c r="A6797" s="1">
        <v>6796.0</v>
      </c>
      <c r="B6797" s="2">
        <v>0.40333533564814816</v>
      </c>
      <c r="C6797" s="1" t="s">
        <v>698</v>
      </c>
      <c r="D6797" s="1" t="s">
        <v>11</v>
      </c>
      <c r="E6797" s="1">
        <v>2354.0</v>
      </c>
      <c r="F6797" s="1" t="s">
        <v>12</v>
      </c>
      <c r="G6797" s="1">
        <v>597.0</v>
      </c>
      <c r="H6797" s="1">
        <v>278.0</v>
      </c>
      <c r="I6797" s="1">
        <v>2354.0</v>
      </c>
      <c r="J6797" s="1">
        <v>0.0</v>
      </c>
    </row>
    <row r="6798">
      <c r="A6798" s="1">
        <v>6797.0</v>
      </c>
      <c r="B6798" s="2">
        <v>0.40333535879629634</v>
      </c>
      <c r="C6798" s="1" t="s">
        <v>113</v>
      </c>
      <c r="D6798" s="1" t="s">
        <v>11</v>
      </c>
      <c r="E6798" s="1">
        <v>2354.0</v>
      </c>
      <c r="F6798" s="1" t="s">
        <v>12</v>
      </c>
      <c r="G6798" s="1">
        <v>597.0</v>
      </c>
      <c r="H6798" s="1">
        <v>278.0</v>
      </c>
      <c r="I6798" s="1">
        <v>2354.0</v>
      </c>
      <c r="J6798" s="1">
        <v>0.0</v>
      </c>
    </row>
    <row r="6799">
      <c r="A6799" s="1">
        <v>6798.0</v>
      </c>
      <c r="B6799" s="2">
        <v>0.40333538194444446</v>
      </c>
      <c r="C6799" s="1" t="s">
        <v>699</v>
      </c>
      <c r="D6799" s="1" t="s">
        <v>11</v>
      </c>
      <c r="E6799" s="1">
        <v>2354.0</v>
      </c>
      <c r="F6799" s="1" t="s">
        <v>12</v>
      </c>
      <c r="G6799" s="1">
        <v>597.0</v>
      </c>
      <c r="H6799" s="1">
        <v>278.0</v>
      </c>
      <c r="I6799" s="1">
        <v>2354.0</v>
      </c>
      <c r="J6799" s="1">
        <v>0.0</v>
      </c>
    </row>
    <row r="6800">
      <c r="A6800" s="1">
        <v>6799.0</v>
      </c>
      <c r="B6800" s="2">
        <v>0.4033354050925925</v>
      </c>
      <c r="C6800" s="1" t="s">
        <v>700</v>
      </c>
      <c r="D6800" s="1" t="s">
        <v>11</v>
      </c>
      <c r="E6800" s="1">
        <v>2354.0</v>
      </c>
      <c r="F6800" s="1" t="s">
        <v>12</v>
      </c>
      <c r="G6800" s="1">
        <v>597.0</v>
      </c>
      <c r="H6800" s="1">
        <v>278.0</v>
      </c>
      <c r="I6800" s="1">
        <v>2354.0</v>
      </c>
      <c r="J6800" s="1">
        <v>0.0</v>
      </c>
    </row>
    <row r="6801">
      <c r="A6801" s="1">
        <v>6800.0</v>
      </c>
      <c r="B6801" s="2">
        <v>0.4033354282407407</v>
      </c>
      <c r="C6801" s="1" t="s">
        <v>701</v>
      </c>
      <c r="D6801" s="1" t="s">
        <v>11</v>
      </c>
      <c r="E6801" s="1">
        <v>2355.0</v>
      </c>
      <c r="F6801" s="1" t="s">
        <v>12</v>
      </c>
      <c r="G6801" s="1">
        <v>597.0</v>
      </c>
      <c r="H6801" s="1">
        <v>278.0</v>
      </c>
      <c r="I6801" s="1">
        <v>2355.0</v>
      </c>
      <c r="J6801" s="1">
        <v>0.0</v>
      </c>
    </row>
    <row r="6802">
      <c r="A6802" s="1">
        <v>6801.0</v>
      </c>
      <c r="B6802" s="2">
        <v>0.4033354513888889</v>
      </c>
      <c r="C6802" s="1" t="s">
        <v>702</v>
      </c>
      <c r="D6802" s="1" t="s">
        <v>11</v>
      </c>
      <c r="E6802" s="1">
        <v>2355.0</v>
      </c>
      <c r="F6802" s="1" t="s">
        <v>12</v>
      </c>
      <c r="G6802" s="1">
        <v>597.0</v>
      </c>
      <c r="H6802" s="1">
        <v>278.0</v>
      </c>
      <c r="I6802" s="1">
        <v>2355.0</v>
      </c>
      <c r="J6802" s="1">
        <v>0.0</v>
      </c>
    </row>
    <row r="6803">
      <c r="A6803" s="1">
        <v>6802.0</v>
      </c>
      <c r="B6803" s="2">
        <v>0.403335474537037</v>
      </c>
      <c r="C6803" s="1" t="s">
        <v>703</v>
      </c>
      <c r="D6803" s="1" t="s">
        <v>11</v>
      </c>
      <c r="E6803" s="1">
        <v>2356.0</v>
      </c>
      <c r="F6803" s="1" t="s">
        <v>12</v>
      </c>
      <c r="G6803" s="1">
        <v>597.0</v>
      </c>
      <c r="H6803" s="1">
        <v>278.0</v>
      </c>
      <c r="I6803" s="1">
        <v>2356.0</v>
      </c>
      <c r="J6803" s="1">
        <v>0.0</v>
      </c>
    </row>
    <row r="6804">
      <c r="A6804" s="1">
        <v>6803.0</v>
      </c>
      <c r="B6804" s="2">
        <v>0.4033354976851852</v>
      </c>
      <c r="C6804" s="1" t="s">
        <v>704</v>
      </c>
      <c r="D6804" s="1" t="s">
        <v>11</v>
      </c>
      <c r="E6804" s="1">
        <v>2356.0</v>
      </c>
      <c r="F6804" s="1" t="s">
        <v>12</v>
      </c>
      <c r="G6804" s="1">
        <v>597.0</v>
      </c>
      <c r="H6804" s="1">
        <v>278.0</v>
      </c>
      <c r="I6804" s="1">
        <v>2356.0</v>
      </c>
      <c r="J6804" s="1">
        <v>0.0</v>
      </c>
    </row>
    <row r="6805">
      <c r="A6805" s="1">
        <v>6804.0</v>
      </c>
      <c r="B6805" s="2">
        <v>0.4033355208333333</v>
      </c>
      <c r="C6805" s="1" t="s">
        <v>705</v>
      </c>
      <c r="D6805" s="1" t="s">
        <v>11</v>
      </c>
      <c r="E6805" s="1">
        <v>2356.0</v>
      </c>
      <c r="F6805" s="1" t="s">
        <v>12</v>
      </c>
      <c r="G6805" s="1">
        <v>597.0</v>
      </c>
      <c r="H6805" s="1">
        <v>278.0</v>
      </c>
      <c r="I6805" s="1">
        <v>2356.0</v>
      </c>
      <c r="J6805" s="1">
        <v>0.0</v>
      </c>
    </row>
    <row r="6806">
      <c r="A6806" s="1">
        <v>6805.0</v>
      </c>
      <c r="B6806" s="2">
        <v>0.40333554398148147</v>
      </c>
      <c r="C6806" s="1" t="s">
        <v>706</v>
      </c>
      <c r="D6806" s="1" t="s">
        <v>11</v>
      </c>
      <c r="E6806" s="1">
        <v>2356.0</v>
      </c>
      <c r="F6806" s="1" t="s">
        <v>12</v>
      </c>
      <c r="G6806" s="1">
        <v>597.0</v>
      </c>
      <c r="H6806" s="1">
        <v>278.0</v>
      </c>
      <c r="I6806" s="1">
        <v>2356.0</v>
      </c>
      <c r="J6806" s="1">
        <v>0.0</v>
      </c>
    </row>
    <row r="6807">
      <c r="A6807" s="1">
        <v>6806.0</v>
      </c>
      <c r="B6807" s="2">
        <v>0.40333556712962965</v>
      </c>
      <c r="C6807" s="1" t="s">
        <v>707</v>
      </c>
      <c r="D6807" s="1" t="s">
        <v>11</v>
      </c>
      <c r="E6807" s="1">
        <v>2356.0</v>
      </c>
      <c r="F6807" s="1" t="s">
        <v>12</v>
      </c>
      <c r="G6807" s="1">
        <v>597.0</v>
      </c>
      <c r="H6807" s="1">
        <v>278.0</v>
      </c>
      <c r="I6807" s="1">
        <v>2356.0</v>
      </c>
      <c r="J6807" s="1">
        <v>0.0</v>
      </c>
    </row>
    <row r="6808">
      <c r="A6808" s="1">
        <v>6807.0</v>
      </c>
      <c r="B6808" s="2">
        <v>0.40333559027777777</v>
      </c>
      <c r="C6808" s="1" t="s">
        <v>708</v>
      </c>
      <c r="D6808" s="1" t="s">
        <v>11</v>
      </c>
      <c r="E6808" s="1">
        <v>2356.0</v>
      </c>
      <c r="F6808" s="1" t="s">
        <v>12</v>
      </c>
      <c r="G6808" s="1">
        <v>597.0</v>
      </c>
      <c r="H6808" s="1">
        <v>278.0</v>
      </c>
      <c r="I6808" s="1">
        <v>2356.0</v>
      </c>
      <c r="J6808" s="1">
        <v>0.0</v>
      </c>
    </row>
    <row r="6809">
      <c r="A6809" s="1">
        <v>6808.0</v>
      </c>
      <c r="B6809" s="2">
        <v>0.403336724537037</v>
      </c>
      <c r="C6809" s="1" t="s">
        <v>775</v>
      </c>
      <c r="D6809" s="1" t="s">
        <v>11</v>
      </c>
      <c r="E6809" s="1">
        <v>2260.0</v>
      </c>
      <c r="F6809" s="1" t="s">
        <v>12</v>
      </c>
      <c r="G6809" s="1">
        <v>597.0</v>
      </c>
      <c r="H6809" s="1">
        <v>278.0</v>
      </c>
      <c r="I6809" s="1">
        <v>2260.0</v>
      </c>
      <c r="J6809" s="1">
        <v>0.0</v>
      </c>
    </row>
    <row r="6810">
      <c r="A6810" s="1">
        <v>6809.0</v>
      </c>
      <c r="B6810" s="2">
        <v>0.403336724537037</v>
      </c>
      <c r="C6810" s="1" t="s">
        <v>798</v>
      </c>
      <c r="D6810" s="1" t="s">
        <v>11</v>
      </c>
      <c r="E6810" s="1">
        <v>2262.0</v>
      </c>
      <c r="F6810" s="1" t="s">
        <v>12</v>
      </c>
      <c r="G6810" s="1">
        <v>597.0</v>
      </c>
      <c r="H6810" s="1">
        <v>278.0</v>
      </c>
      <c r="I6810" s="1">
        <v>2262.0</v>
      </c>
      <c r="J6810" s="1">
        <v>0.0</v>
      </c>
    </row>
    <row r="6811">
      <c r="A6811" s="1">
        <v>6810.0</v>
      </c>
      <c r="B6811" s="2">
        <v>0.4033367476851852</v>
      </c>
      <c r="C6811" s="1" t="s">
        <v>738</v>
      </c>
      <c r="D6811" s="1" t="s">
        <v>11</v>
      </c>
      <c r="E6811" s="1">
        <v>2262.0</v>
      </c>
      <c r="F6811" s="1" t="s">
        <v>12</v>
      </c>
      <c r="G6811" s="1">
        <v>597.0</v>
      </c>
      <c r="H6811" s="1">
        <v>278.0</v>
      </c>
      <c r="I6811" s="1">
        <v>2262.0</v>
      </c>
      <c r="J6811" s="1">
        <v>0.0</v>
      </c>
    </row>
    <row r="6812">
      <c r="A6812" s="1">
        <v>6811.0</v>
      </c>
      <c r="B6812" s="2">
        <v>0.4033367476851852</v>
      </c>
      <c r="C6812" s="1" t="s">
        <v>739</v>
      </c>
      <c r="D6812" s="1" t="s">
        <v>11</v>
      </c>
      <c r="E6812" s="1">
        <v>2264.0</v>
      </c>
      <c r="F6812" s="1" t="s">
        <v>12</v>
      </c>
      <c r="G6812" s="1">
        <v>597.0</v>
      </c>
      <c r="H6812" s="1">
        <v>278.0</v>
      </c>
      <c r="I6812" s="1">
        <v>2264.0</v>
      </c>
      <c r="J6812" s="1">
        <v>0.0</v>
      </c>
    </row>
    <row r="6813">
      <c r="A6813" s="1">
        <v>6812.0</v>
      </c>
      <c r="B6813" s="2">
        <v>0.4033367476851852</v>
      </c>
      <c r="C6813" s="1" t="s">
        <v>740</v>
      </c>
      <c r="D6813" s="1" t="s">
        <v>11</v>
      </c>
      <c r="E6813" s="1">
        <v>2266.0</v>
      </c>
      <c r="F6813" s="1" t="s">
        <v>12</v>
      </c>
      <c r="G6813" s="1">
        <v>597.0</v>
      </c>
      <c r="H6813" s="1">
        <v>278.0</v>
      </c>
      <c r="I6813" s="1">
        <v>2266.0</v>
      </c>
      <c r="J6813" s="1">
        <v>0.0</v>
      </c>
    </row>
    <row r="6814">
      <c r="A6814" s="1">
        <v>6813.0</v>
      </c>
      <c r="B6814" s="2">
        <v>0.403336724537037</v>
      </c>
      <c r="C6814" s="1" t="s">
        <v>803</v>
      </c>
      <c r="D6814" s="1" t="s">
        <v>11</v>
      </c>
      <c r="E6814" s="1">
        <v>2269.0</v>
      </c>
      <c r="F6814" s="1" t="s">
        <v>12</v>
      </c>
      <c r="G6814" s="1">
        <v>597.0</v>
      </c>
      <c r="H6814" s="1">
        <v>278.0</v>
      </c>
      <c r="I6814" s="1">
        <v>2269.0</v>
      </c>
      <c r="J6814" s="1">
        <v>0.0</v>
      </c>
    </row>
    <row r="6815">
      <c r="A6815" s="1">
        <v>6814.0</v>
      </c>
      <c r="B6815" s="2">
        <v>0.4033367476851852</v>
      </c>
      <c r="C6815" s="1" t="s">
        <v>742</v>
      </c>
      <c r="D6815" s="1" t="s">
        <v>11</v>
      </c>
      <c r="E6815" s="1">
        <v>2269.0</v>
      </c>
      <c r="F6815" s="1" t="s">
        <v>12</v>
      </c>
      <c r="G6815" s="1">
        <v>597.0</v>
      </c>
      <c r="H6815" s="1">
        <v>278.0</v>
      </c>
      <c r="I6815" s="1">
        <v>2269.0</v>
      </c>
      <c r="J6815" s="1">
        <v>0.0</v>
      </c>
    </row>
    <row r="6816">
      <c r="A6816" s="1">
        <v>6815.0</v>
      </c>
      <c r="B6816" s="2">
        <v>0.4033367476851852</v>
      </c>
      <c r="C6816" s="1" t="s">
        <v>741</v>
      </c>
      <c r="D6816" s="1" t="s">
        <v>11</v>
      </c>
      <c r="E6816" s="1">
        <v>2272.0</v>
      </c>
      <c r="F6816" s="1" t="s">
        <v>12</v>
      </c>
      <c r="G6816" s="1">
        <v>597.0</v>
      </c>
      <c r="H6816" s="1">
        <v>278.0</v>
      </c>
      <c r="I6816" s="1">
        <v>2272.0</v>
      </c>
      <c r="J6816" s="1">
        <v>0.0</v>
      </c>
    </row>
    <row r="6817">
      <c r="A6817" s="1">
        <v>6816.0</v>
      </c>
      <c r="B6817" s="2">
        <v>0.4033367476851852</v>
      </c>
      <c r="C6817" s="1" t="s">
        <v>743</v>
      </c>
      <c r="D6817" s="1" t="s">
        <v>11</v>
      </c>
      <c r="E6817" s="1">
        <v>2274.0</v>
      </c>
      <c r="F6817" s="1" t="s">
        <v>12</v>
      </c>
      <c r="G6817" s="1">
        <v>597.0</v>
      </c>
      <c r="H6817" s="1">
        <v>278.0</v>
      </c>
      <c r="I6817" s="1">
        <v>2274.0</v>
      </c>
      <c r="J6817" s="1">
        <v>0.0</v>
      </c>
    </row>
    <row r="6818">
      <c r="A6818" s="1">
        <v>6817.0</v>
      </c>
      <c r="B6818" s="2">
        <v>0.40333673611111115</v>
      </c>
      <c r="C6818" s="1" t="s">
        <v>744</v>
      </c>
      <c r="D6818" s="1" t="s">
        <v>11</v>
      </c>
      <c r="E6818" s="1">
        <v>2277.0</v>
      </c>
      <c r="F6818" s="1" t="s">
        <v>12</v>
      </c>
      <c r="G6818" s="1">
        <v>597.0</v>
      </c>
      <c r="H6818" s="1">
        <v>278.0</v>
      </c>
      <c r="I6818" s="1">
        <v>2277.0</v>
      </c>
      <c r="J6818" s="1">
        <v>0.0</v>
      </c>
    </row>
    <row r="6819">
      <c r="A6819" s="1">
        <v>6818.0</v>
      </c>
      <c r="B6819" s="2">
        <v>0.40333673611111115</v>
      </c>
      <c r="C6819" s="1" t="s">
        <v>745</v>
      </c>
      <c r="D6819" s="1" t="s">
        <v>11</v>
      </c>
      <c r="E6819" s="1">
        <v>2279.0</v>
      </c>
      <c r="F6819" s="1" t="s">
        <v>12</v>
      </c>
      <c r="G6819" s="1">
        <v>597.0</v>
      </c>
      <c r="H6819" s="1">
        <v>278.0</v>
      </c>
      <c r="I6819" s="1">
        <v>2279.0</v>
      </c>
      <c r="J6819" s="1">
        <v>0.0</v>
      </c>
    </row>
    <row r="6820">
      <c r="A6820" s="1">
        <v>6819.0</v>
      </c>
      <c r="B6820" s="2">
        <v>0.40333673611111115</v>
      </c>
      <c r="C6820" s="1" t="s">
        <v>747</v>
      </c>
      <c r="D6820" s="1" t="s">
        <v>11</v>
      </c>
      <c r="E6820" s="1">
        <v>2281.0</v>
      </c>
      <c r="F6820" s="1" t="s">
        <v>12</v>
      </c>
      <c r="G6820" s="1">
        <v>597.0</v>
      </c>
      <c r="H6820" s="1">
        <v>278.0</v>
      </c>
      <c r="I6820" s="1">
        <v>2281.0</v>
      </c>
      <c r="J6820" s="1">
        <v>0.0</v>
      </c>
    </row>
    <row r="6821">
      <c r="A6821" s="1">
        <v>6820.0</v>
      </c>
      <c r="B6821" s="2">
        <v>0.40333673611111115</v>
      </c>
      <c r="C6821" s="1" t="s">
        <v>746</v>
      </c>
      <c r="D6821" s="1" t="s">
        <v>11</v>
      </c>
      <c r="E6821" s="1">
        <v>2282.0</v>
      </c>
      <c r="F6821" s="1" t="s">
        <v>12</v>
      </c>
      <c r="G6821" s="1">
        <v>597.0</v>
      </c>
      <c r="H6821" s="1">
        <v>278.0</v>
      </c>
      <c r="I6821" s="1">
        <v>2282.0</v>
      </c>
      <c r="J6821" s="1">
        <v>0.0</v>
      </c>
    </row>
    <row r="6822">
      <c r="A6822" s="1">
        <v>6821.0</v>
      </c>
      <c r="B6822" s="2">
        <v>0.4033367708333333</v>
      </c>
      <c r="C6822" s="1" t="s">
        <v>717</v>
      </c>
      <c r="D6822" s="1" t="s">
        <v>11</v>
      </c>
      <c r="E6822" s="1">
        <v>2281.0</v>
      </c>
      <c r="F6822" s="1" t="s">
        <v>12</v>
      </c>
      <c r="G6822" s="1">
        <v>597.0</v>
      </c>
      <c r="H6822" s="1">
        <v>278.0</v>
      </c>
      <c r="I6822" s="1">
        <v>2281.0</v>
      </c>
      <c r="J6822" s="1">
        <v>0.0</v>
      </c>
    </row>
    <row r="6823">
      <c r="A6823" s="1">
        <v>6822.0</v>
      </c>
      <c r="B6823" s="2">
        <v>0.4033367708333333</v>
      </c>
      <c r="C6823" s="1" t="s">
        <v>719</v>
      </c>
      <c r="D6823" s="1" t="s">
        <v>11</v>
      </c>
      <c r="E6823" s="1">
        <v>2283.0</v>
      </c>
      <c r="F6823" s="1" t="s">
        <v>12</v>
      </c>
      <c r="G6823" s="1">
        <v>597.0</v>
      </c>
      <c r="H6823" s="1">
        <v>278.0</v>
      </c>
      <c r="I6823" s="1">
        <v>2283.0</v>
      </c>
      <c r="J6823" s="1">
        <v>0.0</v>
      </c>
    </row>
    <row r="6824">
      <c r="A6824" s="1">
        <v>6823.0</v>
      </c>
      <c r="B6824" s="2">
        <v>0.4033367708333333</v>
      </c>
      <c r="C6824" s="1" t="s">
        <v>718</v>
      </c>
      <c r="D6824" s="1" t="s">
        <v>11</v>
      </c>
      <c r="E6824" s="1">
        <v>2285.0</v>
      </c>
      <c r="F6824" s="1" t="s">
        <v>12</v>
      </c>
      <c r="G6824" s="1">
        <v>597.0</v>
      </c>
      <c r="H6824" s="1">
        <v>278.0</v>
      </c>
      <c r="I6824" s="1">
        <v>2285.0</v>
      </c>
      <c r="J6824" s="1">
        <v>0.0</v>
      </c>
    </row>
    <row r="6825">
      <c r="A6825" s="1">
        <v>6824.0</v>
      </c>
      <c r="B6825" s="2">
        <v>0.4033367708333333</v>
      </c>
      <c r="C6825" s="1" t="s">
        <v>720</v>
      </c>
      <c r="D6825" s="1" t="s">
        <v>11</v>
      </c>
      <c r="E6825" s="1">
        <v>2288.0</v>
      </c>
      <c r="F6825" s="1" t="s">
        <v>12</v>
      </c>
      <c r="G6825" s="1">
        <v>597.0</v>
      </c>
      <c r="H6825" s="1">
        <v>278.0</v>
      </c>
      <c r="I6825" s="1">
        <v>2288.0</v>
      </c>
      <c r="J6825" s="1">
        <v>0.0</v>
      </c>
    </row>
    <row r="6826">
      <c r="A6826" s="1">
        <v>6825.0</v>
      </c>
      <c r="B6826" s="2">
        <v>0.403336724537037</v>
      </c>
      <c r="C6826" s="1" t="s">
        <v>776</v>
      </c>
      <c r="D6826" s="1" t="s">
        <v>11</v>
      </c>
      <c r="E6826" s="1">
        <v>2294.0</v>
      </c>
      <c r="F6826" s="1" t="s">
        <v>12</v>
      </c>
      <c r="G6826" s="1">
        <v>597.0</v>
      </c>
      <c r="H6826" s="1">
        <v>278.0</v>
      </c>
      <c r="I6826" s="1">
        <v>2294.0</v>
      </c>
      <c r="J6826" s="1">
        <v>0.0</v>
      </c>
    </row>
    <row r="6827">
      <c r="A6827" s="1">
        <v>6826.0</v>
      </c>
      <c r="B6827" s="2">
        <v>0.4033367708333333</v>
      </c>
      <c r="C6827" s="1" t="s">
        <v>721</v>
      </c>
      <c r="D6827" s="1" t="s">
        <v>11</v>
      </c>
      <c r="E6827" s="1">
        <v>2292.0</v>
      </c>
      <c r="F6827" s="1" t="s">
        <v>12</v>
      </c>
      <c r="G6827" s="1">
        <v>597.0</v>
      </c>
      <c r="H6827" s="1">
        <v>278.0</v>
      </c>
      <c r="I6827" s="1">
        <v>2292.0</v>
      </c>
      <c r="J6827" s="1">
        <v>0.0</v>
      </c>
    </row>
    <row r="6828">
      <c r="A6828" s="1">
        <v>6827.0</v>
      </c>
      <c r="B6828" s="2">
        <v>0.4033367708333333</v>
      </c>
      <c r="C6828" s="1" t="s">
        <v>722</v>
      </c>
      <c r="D6828" s="1" t="s">
        <v>11</v>
      </c>
      <c r="E6828" s="1">
        <v>2294.0</v>
      </c>
      <c r="F6828" s="1" t="s">
        <v>12</v>
      </c>
      <c r="G6828" s="1">
        <v>597.0</v>
      </c>
      <c r="H6828" s="1">
        <v>278.0</v>
      </c>
      <c r="I6828" s="1">
        <v>2294.0</v>
      </c>
      <c r="J6828" s="1">
        <v>0.0</v>
      </c>
    </row>
    <row r="6829">
      <c r="A6829" s="1">
        <v>6828.0</v>
      </c>
      <c r="B6829" s="2">
        <v>0.4033367708333333</v>
      </c>
      <c r="C6829" s="1" t="s">
        <v>723</v>
      </c>
      <c r="D6829" s="1" t="s">
        <v>11</v>
      </c>
      <c r="E6829" s="1">
        <v>2296.0</v>
      </c>
      <c r="F6829" s="1" t="s">
        <v>12</v>
      </c>
      <c r="G6829" s="1">
        <v>597.0</v>
      </c>
      <c r="H6829" s="1">
        <v>278.0</v>
      </c>
      <c r="I6829" s="1">
        <v>2296.0</v>
      </c>
      <c r="J6829" s="1">
        <v>0.0</v>
      </c>
    </row>
    <row r="6830">
      <c r="A6830" s="1">
        <v>6829.0</v>
      </c>
      <c r="B6830" s="2">
        <v>0.40333675925925927</v>
      </c>
      <c r="C6830" s="1" t="s">
        <v>725</v>
      </c>
      <c r="D6830" s="1" t="s">
        <v>11</v>
      </c>
      <c r="E6830" s="1">
        <v>2299.0</v>
      </c>
      <c r="F6830" s="1" t="s">
        <v>12</v>
      </c>
      <c r="G6830" s="1">
        <v>597.0</v>
      </c>
      <c r="H6830" s="1">
        <v>278.0</v>
      </c>
      <c r="I6830" s="1">
        <v>2299.0</v>
      </c>
      <c r="J6830" s="1">
        <v>0.0</v>
      </c>
    </row>
    <row r="6831">
      <c r="A6831" s="1">
        <v>6830.0</v>
      </c>
      <c r="B6831" s="2">
        <v>0.4033367708333333</v>
      </c>
      <c r="C6831" s="1" t="s">
        <v>724</v>
      </c>
      <c r="D6831" s="1" t="s">
        <v>11</v>
      </c>
      <c r="E6831" s="1">
        <v>2300.0</v>
      </c>
      <c r="F6831" s="1" t="s">
        <v>12</v>
      </c>
      <c r="G6831" s="1">
        <v>597.0</v>
      </c>
      <c r="H6831" s="1">
        <v>278.0</v>
      </c>
      <c r="I6831" s="1">
        <v>2300.0</v>
      </c>
      <c r="J6831" s="1">
        <v>0.0</v>
      </c>
    </row>
    <row r="6832">
      <c r="A6832" s="1">
        <v>6831.0</v>
      </c>
      <c r="B6832" s="2">
        <v>0.40333675925925927</v>
      </c>
      <c r="C6832" s="1" t="s">
        <v>726</v>
      </c>
      <c r="D6832" s="1" t="s">
        <v>11</v>
      </c>
      <c r="E6832" s="1">
        <v>2303.0</v>
      </c>
      <c r="F6832" s="1" t="s">
        <v>12</v>
      </c>
      <c r="G6832" s="1">
        <v>597.0</v>
      </c>
      <c r="H6832" s="1">
        <v>278.0</v>
      </c>
      <c r="I6832" s="1">
        <v>2303.0</v>
      </c>
      <c r="J6832" s="1">
        <v>0.0</v>
      </c>
    </row>
    <row r="6833">
      <c r="A6833" s="1">
        <v>6832.0</v>
      </c>
      <c r="B6833" s="2">
        <v>0.40333675925925927</v>
      </c>
      <c r="C6833" s="1" t="s">
        <v>727</v>
      </c>
      <c r="D6833" s="1" t="s">
        <v>11</v>
      </c>
      <c r="E6833" s="1">
        <v>2305.0</v>
      </c>
      <c r="F6833" s="1" t="s">
        <v>12</v>
      </c>
      <c r="G6833" s="1">
        <v>597.0</v>
      </c>
      <c r="H6833" s="1">
        <v>278.0</v>
      </c>
      <c r="I6833" s="1">
        <v>2305.0</v>
      </c>
      <c r="J6833" s="1">
        <v>0.0</v>
      </c>
    </row>
    <row r="6834">
      <c r="A6834" s="1">
        <v>6833.0</v>
      </c>
      <c r="B6834" s="2">
        <v>0.40333675925925927</v>
      </c>
      <c r="C6834" s="1" t="s">
        <v>728</v>
      </c>
      <c r="D6834" s="1" t="s">
        <v>11</v>
      </c>
      <c r="E6834" s="1">
        <v>2307.0</v>
      </c>
      <c r="F6834" s="1" t="s">
        <v>12</v>
      </c>
      <c r="G6834" s="1">
        <v>597.0</v>
      </c>
      <c r="H6834" s="1">
        <v>278.0</v>
      </c>
      <c r="I6834" s="1">
        <v>2307.0</v>
      </c>
      <c r="J6834" s="1">
        <v>0.0</v>
      </c>
    </row>
    <row r="6835">
      <c r="A6835" s="1">
        <v>6834.0</v>
      </c>
      <c r="B6835" s="2">
        <v>0.40333675925925927</v>
      </c>
      <c r="C6835" s="1" t="s">
        <v>729</v>
      </c>
      <c r="D6835" s="1" t="s">
        <v>11</v>
      </c>
      <c r="E6835" s="1">
        <v>2309.0</v>
      </c>
      <c r="F6835" s="1" t="s">
        <v>12</v>
      </c>
      <c r="G6835" s="1">
        <v>597.0</v>
      </c>
      <c r="H6835" s="1">
        <v>278.0</v>
      </c>
      <c r="I6835" s="1">
        <v>2309.0</v>
      </c>
      <c r="J6835" s="1">
        <v>0.0</v>
      </c>
    </row>
    <row r="6836">
      <c r="A6836" s="1">
        <v>6835.0</v>
      </c>
      <c r="B6836" s="2">
        <v>0.40333675925925927</v>
      </c>
      <c r="C6836" s="1" t="s">
        <v>730</v>
      </c>
      <c r="D6836" s="1" t="s">
        <v>11</v>
      </c>
      <c r="E6836" s="1">
        <v>2312.0</v>
      </c>
      <c r="F6836" s="1" t="s">
        <v>12</v>
      </c>
      <c r="G6836" s="1">
        <v>597.0</v>
      </c>
      <c r="H6836" s="1">
        <v>278.0</v>
      </c>
      <c r="I6836" s="1">
        <v>2312.0</v>
      </c>
      <c r="J6836" s="1">
        <v>0.0</v>
      </c>
    </row>
    <row r="6837">
      <c r="A6837" s="1">
        <v>6836.0</v>
      </c>
      <c r="B6837" s="2">
        <v>0.40333675925925927</v>
      </c>
      <c r="C6837" s="1" t="s">
        <v>731</v>
      </c>
      <c r="D6837" s="1" t="s">
        <v>11</v>
      </c>
      <c r="E6837" s="1">
        <v>2313.0</v>
      </c>
      <c r="F6837" s="1" t="s">
        <v>12</v>
      </c>
      <c r="G6837" s="1">
        <v>597.0</v>
      </c>
      <c r="H6837" s="1">
        <v>278.0</v>
      </c>
      <c r="I6837" s="1">
        <v>2313.0</v>
      </c>
      <c r="J6837" s="1">
        <v>0.0</v>
      </c>
    </row>
    <row r="6838">
      <c r="A6838" s="1">
        <v>6837.0</v>
      </c>
      <c r="B6838" s="2">
        <v>0.40333675925925927</v>
      </c>
      <c r="C6838" s="1" t="s">
        <v>733</v>
      </c>
      <c r="D6838" s="1" t="s">
        <v>11</v>
      </c>
      <c r="E6838" s="1">
        <v>2315.0</v>
      </c>
      <c r="F6838" s="1" t="s">
        <v>12</v>
      </c>
      <c r="G6838" s="1">
        <v>597.0</v>
      </c>
      <c r="H6838" s="1">
        <v>278.0</v>
      </c>
      <c r="I6838" s="1">
        <v>2315.0</v>
      </c>
      <c r="J6838" s="1">
        <v>0.0</v>
      </c>
    </row>
    <row r="6839">
      <c r="A6839" s="1">
        <v>6838.0</v>
      </c>
      <c r="B6839" s="2">
        <v>0.40333675925925927</v>
      </c>
      <c r="C6839" s="1" t="s">
        <v>732</v>
      </c>
      <c r="D6839" s="1" t="s">
        <v>11</v>
      </c>
      <c r="E6839" s="1">
        <v>2318.0</v>
      </c>
      <c r="F6839" s="1" t="s">
        <v>12</v>
      </c>
      <c r="G6839" s="1">
        <v>597.0</v>
      </c>
      <c r="H6839" s="1">
        <v>278.0</v>
      </c>
      <c r="I6839" s="1">
        <v>2317.0</v>
      </c>
      <c r="J6839" s="1">
        <v>0.0</v>
      </c>
    </row>
    <row r="6840">
      <c r="A6840" s="1">
        <v>6839.0</v>
      </c>
      <c r="B6840" s="2">
        <v>0.40333675925925927</v>
      </c>
      <c r="C6840" s="1" t="s">
        <v>734</v>
      </c>
      <c r="D6840" s="1" t="s">
        <v>11</v>
      </c>
      <c r="E6840" s="1">
        <v>2319.0</v>
      </c>
      <c r="F6840" s="1" t="s">
        <v>12</v>
      </c>
      <c r="G6840" s="1">
        <v>597.0</v>
      </c>
      <c r="H6840" s="1">
        <v>278.0</v>
      </c>
      <c r="I6840" s="1">
        <v>2319.0</v>
      </c>
      <c r="J6840" s="1">
        <v>0.0</v>
      </c>
    </row>
    <row r="6841">
      <c r="A6841" s="1">
        <v>6840.0</v>
      </c>
      <c r="B6841" s="2">
        <v>0.4033367476851852</v>
      </c>
      <c r="C6841" s="1" t="s">
        <v>736</v>
      </c>
      <c r="D6841" s="1" t="s">
        <v>11</v>
      </c>
      <c r="E6841" s="1">
        <v>2322.0</v>
      </c>
      <c r="F6841" s="1" t="s">
        <v>12</v>
      </c>
      <c r="G6841" s="1">
        <v>597.0</v>
      </c>
      <c r="H6841" s="1">
        <v>278.0</v>
      </c>
      <c r="I6841" s="1">
        <v>2322.0</v>
      </c>
      <c r="J6841" s="1">
        <v>0.0</v>
      </c>
    </row>
    <row r="6842">
      <c r="A6842" s="1">
        <v>6841.0</v>
      </c>
      <c r="B6842" s="2">
        <v>0.4033367476851852</v>
      </c>
      <c r="C6842" s="1" t="s">
        <v>737</v>
      </c>
      <c r="D6842" s="1" t="s">
        <v>11</v>
      </c>
      <c r="E6842" s="1">
        <v>2324.0</v>
      </c>
      <c r="F6842" s="1" t="s">
        <v>12</v>
      </c>
      <c r="G6842" s="1">
        <v>597.0</v>
      </c>
      <c r="H6842" s="1">
        <v>278.0</v>
      </c>
      <c r="I6842" s="1">
        <v>2324.0</v>
      </c>
      <c r="J6842" s="1">
        <v>0.0</v>
      </c>
    </row>
    <row r="6843">
      <c r="A6843" s="1">
        <v>6842.0</v>
      </c>
      <c r="B6843" s="2">
        <v>0.4033367708333333</v>
      </c>
      <c r="C6843" s="1" t="s">
        <v>716</v>
      </c>
      <c r="D6843" s="1" t="s">
        <v>11</v>
      </c>
      <c r="E6843" s="1">
        <v>2324.0</v>
      </c>
      <c r="F6843" s="1" t="s">
        <v>12</v>
      </c>
      <c r="G6843" s="1">
        <v>597.0</v>
      </c>
      <c r="H6843" s="1">
        <v>278.0</v>
      </c>
      <c r="I6843" s="1">
        <v>2324.0</v>
      </c>
      <c r="J6843" s="1">
        <v>0.0</v>
      </c>
    </row>
    <row r="6844">
      <c r="A6844" s="1">
        <v>6843.0</v>
      </c>
      <c r="B6844" s="2">
        <v>0.40333678240740745</v>
      </c>
      <c r="C6844" s="1" t="s">
        <v>735</v>
      </c>
      <c r="D6844" s="1" t="s">
        <v>11</v>
      </c>
      <c r="E6844" s="1">
        <v>2325.0</v>
      </c>
      <c r="F6844" s="1" t="s">
        <v>12</v>
      </c>
      <c r="G6844" s="1">
        <v>597.0</v>
      </c>
      <c r="H6844" s="1">
        <v>278.0</v>
      </c>
      <c r="I6844" s="1">
        <v>2325.0</v>
      </c>
      <c r="J6844" s="1">
        <v>0.0</v>
      </c>
    </row>
    <row r="6845">
      <c r="A6845" s="1">
        <v>6844.0</v>
      </c>
      <c r="B6845" s="2">
        <v>0.40333678240740745</v>
      </c>
      <c r="C6845" s="1" t="s">
        <v>709</v>
      </c>
      <c r="D6845" s="1" t="s">
        <v>11</v>
      </c>
      <c r="E6845" s="1">
        <v>2327.0</v>
      </c>
      <c r="F6845" s="1" t="s">
        <v>12</v>
      </c>
      <c r="G6845" s="1">
        <v>597.0</v>
      </c>
      <c r="H6845" s="1">
        <v>278.0</v>
      </c>
      <c r="I6845" s="1">
        <v>2327.0</v>
      </c>
      <c r="J6845" s="1">
        <v>0.0</v>
      </c>
    </row>
    <row r="6846">
      <c r="A6846" s="1">
        <v>6845.0</v>
      </c>
      <c r="B6846" s="2">
        <v>0.40333678240740745</v>
      </c>
      <c r="C6846" s="1" t="s">
        <v>710</v>
      </c>
      <c r="D6846" s="1" t="s">
        <v>11</v>
      </c>
      <c r="E6846" s="1">
        <v>2329.0</v>
      </c>
      <c r="F6846" s="1" t="s">
        <v>12</v>
      </c>
      <c r="G6846" s="1">
        <v>597.0</v>
      </c>
      <c r="H6846" s="1">
        <v>278.0</v>
      </c>
      <c r="I6846" s="1">
        <v>2329.0</v>
      </c>
      <c r="J6846" s="1">
        <v>0.0</v>
      </c>
    </row>
    <row r="6847">
      <c r="A6847" s="1">
        <v>6846.0</v>
      </c>
      <c r="B6847" s="2">
        <v>0.40333678240740745</v>
      </c>
      <c r="C6847" s="1" t="s">
        <v>711</v>
      </c>
      <c r="D6847" s="1" t="s">
        <v>11</v>
      </c>
      <c r="E6847" s="1">
        <v>2331.0</v>
      </c>
      <c r="F6847" s="1" t="s">
        <v>12</v>
      </c>
      <c r="G6847" s="1">
        <v>597.0</v>
      </c>
      <c r="H6847" s="1">
        <v>278.0</v>
      </c>
      <c r="I6847" s="1">
        <v>2331.0</v>
      </c>
      <c r="J6847" s="1">
        <v>0.0</v>
      </c>
    </row>
    <row r="6848">
      <c r="A6848" s="1">
        <v>6847.0</v>
      </c>
      <c r="B6848" s="2">
        <v>0.40333678240740745</v>
      </c>
      <c r="C6848" s="1" t="s">
        <v>712</v>
      </c>
      <c r="D6848" s="1" t="s">
        <v>11</v>
      </c>
      <c r="E6848" s="1">
        <v>2333.0</v>
      </c>
      <c r="F6848" s="1" t="s">
        <v>12</v>
      </c>
      <c r="G6848" s="1">
        <v>597.0</v>
      </c>
      <c r="H6848" s="1">
        <v>278.0</v>
      </c>
      <c r="I6848" s="1">
        <v>2333.0</v>
      </c>
      <c r="J6848" s="1">
        <v>0.0</v>
      </c>
    </row>
    <row r="6849">
      <c r="A6849" s="1">
        <v>6848.0</v>
      </c>
      <c r="B6849" s="2">
        <v>0.40333678240740745</v>
      </c>
      <c r="C6849" s="1" t="s">
        <v>713</v>
      </c>
      <c r="D6849" s="1" t="s">
        <v>11</v>
      </c>
      <c r="E6849" s="1">
        <v>2335.0</v>
      </c>
      <c r="F6849" s="1" t="s">
        <v>12</v>
      </c>
      <c r="G6849" s="1">
        <v>597.0</v>
      </c>
      <c r="H6849" s="1">
        <v>278.0</v>
      </c>
      <c r="I6849" s="1">
        <v>2335.0</v>
      </c>
      <c r="J6849" s="1">
        <v>0.0</v>
      </c>
    </row>
    <row r="6850">
      <c r="A6850" s="1">
        <v>6849.0</v>
      </c>
      <c r="B6850" s="2">
        <v>0.40333678240740745</v>
      </c>
      <c r="C6850" s="1" t="s">
        <v>714</v>
      </c>
      <c r="D6850" s="1" t="s">
        <v>11</v>
      </c>
      <c r="E6850" s="1">
        <v>2337.0</v>
      </c>
      <c r="F6850" s="1" t="s">
        <v>12</v>
      </c>
      <c r="G6850" s="1">
        <v>597.0</v>
      </c>
      <c r="H6850" s="1">
        <v>278.0</v>
      </c>
      <c r="I6850" s="1">
        <v>2337.0</v>
      </c>
      <c r="J6850" s="1">
        <v>0.0</v>
      </c>
    </row>
    <row r="6851">
      <c r="A6851" s="1">
        <v>6850.0</v>
      </c>
      <c r="B6851" s="2">
        <v>0.4033367708333333</v>
      </c>
      <c r="C6851" s="1" t="s">
        <v>715</v>
      </c>
      <c r="D6851" s="1" t="s">
        <v>11</v>
      </c>
      <c r="E6851" s="1">
        <v>2340.0</v>
      </c>
      <c r="F6851" s="1" t="s">
        <v>12</v>
      </c>
      <c r="G6851" s="1">
        <v>597.0</v>
      </c>
      <c r="H6851" s="1">
        <v>278.0</v>
      </c>
      <c r="I6851" s="1">
        <v>2340.0</v>
      </c>
      <c r="J6851" s="1">
        <v>0.0</v>
      </c>
    </row>
    <row r="6852">
      <c r="A6852" s="1">
        <v>6851.0</v>
      </c>
      <c r="B6852" s="2">
        <v>0.40333690972222225</v>
      </c>
      <c r="C6852" s="1" t="s">
        <v>773</v>
      </c>
      <c r="D6852" s="1" t="s">
        <v>11</v>
      </c>
      <c r="E6852" s="1">
        <v>2330.0</v>
      </c>
      <c r="F6852" s="1" t="s">
        <v>12</v>
      </c>
      <c r="G6852" s="1">
        <v>597.0</v>
      </c>
      <c r="H6852" s="1">
        <v>278.0</v>
      </c>
      <c r="I6852" s="1">
        <v>2330.0</v>
      </c>
      <c r="J6852" s="1">
        <v>0.0</v>
      </c>
    </row>
    <row r="6853">
      <c r="A6853" s="1">
        <v>6852.0</v>
      </c>
      <c r="B6853" s="2">
        <v>0.40333695601851854</v>
      </c>
      <c r="C6853" s="1" t="s">
        <v>107</v>
      </c>
      <c r="D6853" s="1" t="s">
        <v>11</v>
      </c>
      <c r="E6853" s="1">
        <v>2328.0</v>
      </c>
      <c r="F6853" s="1" t="s">
        <v>12</v>
      </c>
      <c r="G6853" s="1">
        <v>597.0</v>
      </c>
      <c r="H6853" s="1">
        <v>278.0</v>
      </c>
      <c r="I6853" s="1">
        <v>2328.0</v>
      </c>
      <c r="J6853" s="1">
        <v>0.0</v>
      </c>
    </row>
    <row r="6854">
      <c r="A6854" s="1">
        <v>6853.0</v>
      </c>
      <c r="B6854" s="2">
        <v>0.4033369791666667</v>
      </c>
      <c r="C6854" s="1" t="s">
        <v>777</v>
      </c>
      <c r="D6854" s="1" t="s">
        <v>11</v>
      </c>
      <c r="E6854" s="1">
        <v>2328.0</v>
      </c>
      <c r="F6854" s="1" t="s">
        <v>12</v>
      </c>
      <c r="G6854" s="1">
        <v>597.0</v>
      </c>
      <c r="H6854" s="1">
        <v>278.0</v>
      </c>
      <c r="I6854" s="1">
        <v>2328.0</v>
      </c>
      <c r="J6854" s="1">
        <v>0.0</v>
      </c>
    </row>
    <row r="6855">
      <c r="A6855" s="1">
        <v>6854.0</v>
      </c>
      <c r="B6855" s="2">
        <v>0.40333700231481484</v>
      </c>
      <c r="C6855" s="1" t="s">
        <v>790</v>
      </c>
      <c r="D6855" s="1" t="s">
        <v>11</v>
      </c>
      <c r="E6855" s="1">
        <v>2328.0</v>
      </c>
      <c r="F6855" s="1" t="s">
        <v>12</v>
      </c>
      <c r="G6855" s="1">
        <v>597.0</v>
      </c>
      <c r="H6855" s="1">
        <v>278.0</v>
      </c>
      <c r="I6855" s="1">
        <v>2328.0</v>
      </c>
      <c r="J6855" s="1">
        <v>0.0</v>
      </c>
    </row>
    <row r="6856">
      <c r="A6856" s="1">
        <v>6855.0</v>
      </c>
      <c r="B6856" s="2">
        <v>0.403337025462963</v>
      </c>
      <c r="C6856" s="1" t="s">
        <v>778</v>
      </c>
      <c r="D6856" s="1" t="s">
        <v>11</v>
      </c>
      <c r="E6856" s="1">
        <v>2328.0</v>
      </c>
      <c r="F6856" s="1" t="s">
        <v>12</v>
      </c>
      <c r="G6856" s="1">
        <v>597.0</v>
      </c>
      <c r="H6856" s="1">
        <v>278.0</v>
      </c>
      <c r="I6856" s="1">
        <v>2328.0</v>
      </c>
      <c r="J6856" s="1">
        <v>0.0</v>
      </c>
    </row>
    <row r="6857">
      <c r="A6857" s="1">
        <v>6856.0</v>
      </c>
      <c r="B6857" s="2">
        <v>0.4033370717592592</v>
      </c>
      <c r="C6857" s="1" t="s">
        <v>791</v>
      </c>
      <c r="D6857" s="1" t="s">
        <v>11</v>
      </c>
      <c r="E6857" s="1">
        <v>2326.0</v>
      </c>
      <c r="F6857" s="1" t="s">
        <v>12</v>
      </c>
      <c r="G6857" s="1">
        <v>597.0</v>
      </c>
      <c r="H6857" s="1">
        <v>278.0</v>
      </c>
      <c r="I6857" s="1">
        <v>2326.0</v>
      </c>
      <c r="J6857" s="1">
        <v>0.0</v>
      </c>
    </row>
    <row r="6858">
      <c r="A6858" s="1">
        <v>6857.0</v>
      </c>
      <c r="B6858" s="2">
        <v>0.4033370949074074</v>
      </c>
      <c r="C6858" s="1" t="s">
        <v>779</v>
      </c>
      <c r="D6858" s="1" t="s">
        <v>11</v>
      </c>
      <c r="E6858" s="1">
        <v>2326.0</v>
      </c>
      <c r="F6858" s="1" t="s">
        <v>12</v>
      </c>
      <c r="G6858" s="1">
        <v>597.0</v>
      </c>
      <c r="H6858" s="1">
        <v>278.0</v>
      </c>
      <c r="I6858" s="1">
        <v>2326.0</v>
      </c>
      <c r="J6858" s="1">
        <v>0.0</v>
      </c>
    </row>
    <row r="6859">
      <c r="A6859" s="1">
        <v>6858.0</v>
      </c>
      <c r="B6859" s="2">
        <v>0.4033371180555555</v>
      </c>
      <c r="C6859" s="1" t="s">
        <v>793</v>
      </c>
      <c r="D6859" s="1" t="s">
        <v>11</v>
      </c>
      <c r="E6859" s="1">
        <v>2326.0</v>
      </c>
      <c r="F6859" s="1" t="s">
        <v>12</v>
      </c>
      <c r="G6859" s="1">
        <v>597.0</v>
      </c>
      <c r="H6859" s="1">
        <v>278.0</v>
      </c>
      <c r="I6859" s="1">
        <v>2326.0</v>
      </c>
      <c r="J6859" s="1">
        <v>0.0</v>
      </c>
    </row>
    <row r="6860">
      <c r="A6860" s="1">
        <v>6859.0</v>
      </c>
      <c r="B6860" s="2">
        <v>0.4033371527777778</v>
      </c>
      <c r="C6860" s="1" t="s">
        <v>780</v>
      </c>
      <c r="D6860" s="1" t="s">
        <v>11</v>
      </c>
      <c r="E6860" s="1">
        <v>2325.0</v>
      </c>
      <c r="F6860" s="1" t="s">
        <v>12</v>
      </c>
      <c r="G6860" s="1">
        <v>597.0</v>
      </c>
      <c r="H6860" s="1">
        <v>278.0</v>
      </c>
      <c r="I6860" s="1">
        <v>2325.0</v>
      </c>
      <c r="J6860" s="1">
        <v>0.0</v>
      </c>
    </row>
    <row r="6861">
      <c r="A6861" s="1">
        <v>6860.0</v>
      </c>
      <c r="B6861" s="2">
        <v>0.40333717592592594</v>
      </c>
      <c r="C6861" s="1" t="s">
        <v>781</v>
      </c>
      <c r="D6861" s="1" t="s">
        <v>11</v>
      </c>
      <c r="E6861" s="1">
        <v>2325.0</v>
      </c>
      <c r="F6861" s="1" t="s">
        <v>12</v>
      </c>
      <c r="G6861" s="1">
        <v>597.0</v>
      </c>
      <c r="H6861" s="1">
        <v>278.0</v>
      </c>
      <c r="I6861" s="1">
        <v>2325.0</v>
      </c>
      <c r="J6861" s="1">
        <v>0.0</v>
      </c>
    </row>
    <row r="6862">
      <c r="A6862" s="1">
        <v>6861.0</v>
      </c>
      <c r="B6862" s="2">
        <v>0.4033371990740741</v>
      </c>
      <c r="C6862" s="1" t="s">
        <v>795</v>
      </c>
      <c r="D6862" s="1" t="s">
        <v>11</v>
      </c>
      <c r="E6862" s="1">
        <v>2325.0</v>
      </c>
      <c r="F6862" s="1" t="s">
        <v>12</v>
      </c>
      <c r="G6862" s="1">
        <v>597.0</v>
      </c>
      <c r="H6862" s="1">
        <v>278.0</v>
      </c>
      <c r="I6862" s="1">
        <v>2325.0</v>
      </c>
      <c r="J6862" s="1">
        <v>0.0</v>
      </c>
    </row>
    <row r="6863">
      <c r="A6863" s="1">
        <v>6862.0</v>
      </c>
      <c r="B6863" s="2">
        <v>0.40333722222222224</v>
      </c>
      <c r="C6863" s="1" t="s">
        <v>748</v>
      </c>
      <c r="D6863" s="1" t="s">
        <v>11</v>
      </c>
      <c r="E6863" s="1">
        <v>2325.0</v>
      </c>
      <c r="F6863" s="1" t="s">
        <v>12</v>
      </c>
      <c r="G6863" s="1">
        <v>597.0</v>
      </c>
      <c r="H6863" s="1">
        <v>278.0</v>
      </c>
      <c r="I6863" s="1">
        <v>2325.0</v>
      </c>
      <c r="J6863" s="1">
        <v>0.0</v>
      </c>
    </row>
    <row r="6864">
      <c r="A6864" s="1">
        <v>6863.0</v>
      </c>
      <c r="B6864" s="2">
        <v>0.40333725694444444</v>
      </c>
      <c r="C6864" s="1" t="s">
        <v>782</v>
      </c>
      <c r="D6864" s="1" t="s">
        <v>11</v>
      </c>
      <c r="E6864" s="1">
        <v>2324.0</v>
      </c>
      <c r="F6864" s="1" t="s">
        <v>12</v>
      </c>
      <c r="G6864" s="1">
        <v>597.0</v>
      </c>
      <c r="H6864" s="1">
        <v>278.0</v>
      </c>
      <c r="I6864" s="1">
        <v>2324.0</v>
      </c>
      <c r="J6864" s="1">
        <v>0.0</v>
      </c>
    </row>
    <row r="6865">
      <c r="A6865" s="1">
        <v>6864.0</v>
      </c>
      <c r="B6865" s="2">
        <v>0.4033372800925926</v>
      </c>
      <c r="C6865" s="1" t="s">
        <v>749</v>
      </c>
      <c r="D6865" s="1" t="s">
        <v>11</v>
      </c>
      <c r="E6865" s="1">
        <v>2324.0</v>
      </c>
      <c r="F6865" s="1" t="s">
        <v>12</v>
      </c>
      <c r="G6865" s="1">
        <v>597.0</v>
      </c>
      <c r="H6865" s="1">
        <v>278.0</v>
      </c>
      <c r="I6865" s="1">
        <v>2324.0</v>
      </c>
      <c r="J6865" s="1">
        <v>0.0</v>
      </c>
    </row>
    <row r="6866">
      <c r="A6866" s="1">
        <v>6865.0</v>
      </c>
      <c r="B6866" s="2">
        <v>0.4033373148148148</v>
      </c>
      <c r="C6866" s="1" t="s">
        <v>783</v>
      </c>
      <c r="D6866" s="1" t="s">
        <v>11</v>
      </c>
      <c r="E6866" s="1">
        <v>2323.0</v>
      </c>
      <c r="F6866" s="1" t="s">
        <v>12</v>
      </c>
      <c r="G6866" s="1">
        <v>597.0</v>
      </c>
      <c r="H6866" s="1">
        <v>278.0</v>
      </c>
      <c r="I6866" s="1">
        <v>2323.0</v>
      </c>
      <c r="J6866" s="1">
        <v>0.0</v>
      </c>
    </row>
    <row r="6867">
      <c r="A6867" s="1">
        <v>6866.0</v>
      </c>
      <c r="B6867" s="2">
        <v>0.40333733796296295</v>
      </c>
      <c r="C6867" s="1" t="s">
        <v>750</v>
      </c>
      <c r="D6867" s="1" t="s">
        <v>11</v>
      </c>
      <c r="E6867" s="1">
        <v>2323.0</v>
      </c>
      <c r="F6867" s="1" t="s">
        <v>12</v>
      </c>
      <c r="G6867" s="1">
        <v>597.0</v>
      </c>
      <c r="H6867" s="1">
        <v>278.0</v>
      </c>
      <c r="I6867" s="1">
        <v>2323.0</v>
      </c>
      <c r="J6867" s="1">
        <v>0.0</v>
      </c>
    </row>
    <row r="6868">
      <c r="A6868" s="1">
        <v>6867.0</v>
      </c>
      <c r="B6868" s="2">
        <v>0.40333736111111107</v>
      </c>
      <c r="C6868" s="1" t="s">
        <v>784</v>
      </c>
      <c r="D6868" s="1" t="s">
        <v>11</v>
      </c>
      <c r="E6868" s="1">
        <v>2323.0</v>
      </c>
      <c r="F6868" s="1" t="s">
        <v>12</v>
      </c>
      <c r="G6868" s="1">
        <v>597.0</v>
      </c>
      <c r="H6868" s="1">
        <v>278.0</v>
      </c>
      <c r="I6868" s="1">
        <v>2323.0</v>
      </c>
      <c r="J6868" s="1">
        <v>0.0</v>
      </c>
    </row>
    <row r="6869">
      <c r="A6869" s="1">
        <v>6868.0</v>
      </c>
      <c r="B6869" s="2">
        <v>0.40333738425925925</v>
      </c>
      <c r="C6869" s="1" t="s">
        <v>751</v>
      </c>
      <c r="D6869" s="1" t="s">
        <v>11</v>
      </c>
      <c r="E6869" s="1">
        <v>2324.0</v>
      </c>
      <c r="F6869" s="1" t="s">
        <v>12</v>
      </c>
      <c r="G6869" s="1">
        <v>597.0</v>
      </c>
      <c r="H6869" s="1">
        <v>278.0</v>
      </c>
      <c r="I6869" s="1">
        <v>2324.0</v>
      </c>
      <c r="J6869" s="1">
        <v>0.0</v>
      </c>
    </row>
    <row r="6870">
      <c r="A6870" s="1">
        <v>6869.0</v>
      </c>
      <c r="B6870" s="2">
        <v>0.4033374074074074</v>
      </c>
      <c r="C6870" s="1" t="s">
        <v>785</v>
      </c>
      <c r="D6870" s="1" t="s">
        <v>11</v>
      </c>
      <c r="E6870" s="1">
        <v>2323.0</v>
      </c>
      <c r="F6870" s="1" t="s">
        <v>12</v>
      </c>
      <c r="G6870" s="1">
        <v>597.0</v>
      </c>
      <c r="H6870" s="1">
        <v>278.0</v>
      </c>
      <c r="I6870" s="1">
        <v>2323.0</v>
      </c>
      <c r="J6870" s="1">
        <v>0.0</v>
      </c>
    </row>
    <row r="6871">
      <c r="A6871" s="1">
        <v>6870.0</v>
      </c>
      <c r="B6871" s="2">
        <v>0.4033374537037037</v>
      </c>
      <c r="C6871" s="1" t="s">
        <v>752</v>
      </c>
      <c r="D6871" s="1" t="s">
        <v>11</v>
      </c>
      <c r="E6871" s="1">
        <v>2322.0</v>
      </c>
      <c r="F6871" s="1" t="s">
        <v>12</v>
      </c>
      <c r="G6871" s="1">
        <v>597.0</v>
      </c>
      <c r="H6871" s="1">
        <v>278.0</v>
      </c>
      <c r="I6871" s="1">
        <v>2322.0</v>
      </c>
      <c r="J6871" s="1">
        <v>0.0</v>
      </c>
    </row>
    <row r="6872">
      <c r="A6872" s="1">
        <v>6871.0</v>
      </c>
      <c r="B6872" s="2">
        <v>0.40333747685185184</v>
      </c>
      <c r="C6872" s="1" t="s">
        <v>786</v>
      </c>
      <c r="D6872" s="1" t="s">
        <v>11</v>
      </c>
      <c r="E6872" s="1">
        <v>2322.0</v>
      </c>
      <c r="F6872" s="1" t="s">
        <v>12</v>
      </c>
      <c r="G6872" s="1">
        <v>597.0</v>
      </c>
      <c r="H6872" s="1">
        <v>278.0</v>
      </c>
      <c r="I6872" s="1">
        <v>2322.0</v>
      </c>
      <c r="J6872" s="1">
        <v>0.0</v>
      </c>
    </row>
    <row r="6873">
      <c r="A6873" s="1">
        <v>6872.0</v>
      </c>
      <c r="B6873" s="2">
        <v>0.4033375</v>
      </c>
      <c r="C6873" s="1" t="s">
        <v>753</v>
      </c>
      <c r="D6873" s="1" t="s">
        <v>11</v>
      </c>
      <c r="E6873" s="1">
        <v>2322.0</v>
      </c>
      <c r="F6873" s="1" t="s">
        <v>12</v>
      </c>
      <c r="G6873" s="1">
        <v>597.0</v>
      </c>
      <c r="H6873" s="1">
        <v>278.0</v>
      </c>
      <c r="I6873" s="1">
        <v>2322.0</v>
      </c>
      <c r="J6873" s="1">
        <v>0.0</v>
      </c>
    </row>
    <row r="6874">
      <c r="A6874" s="1">
        <v>6873.0</v>
      </c>
      <c r="B6874" s="2">
        <v>0.40333752314814814</v>
      </c>
      <c r="C6874" s="1" t="s">
        <v>787</v>
      </c>
      <c r="D6874" s="1" t="s">
        <v>11</v>
      </c>
      <c r="E6874" s="1">
        <v>2322.0</v>
      </c>
      <c r="F6874" s="1" t="s">
        <v>12</v>
      </c>
      <c r="G6874" s="1">
        <v>597.0</v>
      </c>
      <c r="H6874" s="1">
        <v>278.0</v>
      </c>
      <c r="I6874" s="1">
        <v>2322.0</v>
      </c>
      <c r="J6874" s="1">
        <v>0.0</v>
      </c>
    </row>
    <row r="6875">
      <c r="A6875" s="1">
        <v>6874.0</v>
      </c>
      <c r="B6875" s="2">
        <v>0.40333755787037034</v>
      </c>
      <c r="C6875" s="1" t="s">
        <v>755</v>
      </c>
      <c r="D6875" s="1" t="s">
        <v>11</v>
      </c>
      <c r="E6875" s="1">
        <v>2321.0</v>
      </c>
      <c r="F6875" s="1" t="s">
        <v>12</v>
      </c>
      <c r="G6875" s="1">
        <v>597.0</v>
      </c>
      <c r="H6875" s="1">
        <v>278.0</v>
      </c>
      <c r="I6875" s="1">
        <v>2321.0</v>
      </c>
      <c r="J6875" s="1">
        <v>0.0</v>
      </c>
    </row>
    <row r="6876">
      <c r="A6876" s="1">
        <v>6875.0</v>
      </c>
      <c r="B6876" s="2">
        <v>0.4033375925925926</v>
      </c>
      <c r="C6876" s="1" t="s">
        <v>788</v>
      </c>
      <c r="D6876" s="1" t="s">
        <v>11</v>
      </c>
      <c r="E6876" s="1">
        <v>2320.0</v>
      </c>
      <c r="F6876" s="1" t="s">
        <v>12</v>
      </c>
      <c r="G6876" s="1">
        <v>597.0</v>
      </c>
      <c r="H6876" s="1">
        <v>278.0</v>
      </c>
      <c r="I6876" s="1">
        <v>2320.0</v>
      </c>
      <c r="J6876" s="1">
        <v>0.0</v>
      </c>
    </row>
    <row r="6877">
      <c r="A6877" s="1">
        <v>6876.0</v>
      </c>
      <c r="B6877" s="2">
        <v>0.4033376273148148</v>
      </c>
      <c r="C6877" s="1" t="s">
        <v>756</v>
      </c>
      <c r="D6877" s="1" t="s">
        <v>11</v>
      </c>
      <c r="E6877" s="1">
        <v>2319.0</v>
      </c>
      <c r="F6877" s="1" t="s">
        <v>12</v>
      </c>
      <c r="G6877" s="1">
        <v>597.0</v>
      </c>
      <c r="H6877" s="1">
        <v>278.0</v>
      </c>
      <c r="I6877" s="1">
        <v>2319.0</v>
      </c>
      <c r="J6877" s="1">
        <v>0.0</v>
      </c>
    </row>
    <row r="6878">
      <c r="A6878" s="1">
        <v>6877.0</v>
      </c>
      <c r="B6878" s="2">
        <v>0.40333765046296294</v>
      </c>
      <c r="C6878" s="1" t="s">
        <v>789</v>
      </c>
      <c r="D6878" s="1" t="s">
        <v>11</v>
      </c>
      <c r="E6878" s="1">
        <v>2319.0</v>
      </c>
      <c r="F6878" s="1" t="s">
        <v>12</v>
      </c>
      <c r="G6878" s="1">
        <v>597.0</v>
      </c>
      <c r="H6878" s="1">
        <v>278.0</v>
      </c>
      <c r="I6878" s="1">
        <v>2319.0</v>
      </c>
      <c r="J6878" s="1">
        <v>0.0</v>
      </c>
    </row>
    <row r="6879">
      <c r="A6879" s="1">
        <v>6878.0</v>
      </c>
      <c r="B6879" s="2">
        <v>0.40333768518518515</v>
      </c>
      <c r="C6879" s="1" t="s">
        <v>765</v>
      </c>
      <c r="D6879" s="1" t="s">
        <v>11</v>
      </c>
      <c r="E6879" s="1">
        <v>2318.0</v>
      </c>
      <c r="F6879" s="1" t="s">
        <v>12</v>
      </c>
      <c r="G6879" s="1">
        <v>597.0</v>
      </c>
      <c r="H6879" s="1">
        <v>278.0</v>
      </c>
      <c r="I6879" s="1">
        <v>2318.0</v>
      </c>
      <c r="J6879" s="1">
        <v>0.0</v>
      </c>
    </row>
    <row r="6880">
      <c r="A6880" s="1">
        <v>6879.0</v>
      </c>
      <c r="B6880" s="2">
        <v>0.4033377083333333</v>
      </c>
      <c r="C6880" s="1" t="s">
        <v>792</v>
      </c>
      <c r="D6880" s="1" t="s">
        <v>11</v>
      </c>
      <c r="E6880" s="1">
        <v>2318.0</v>
      </c>
      <c r="F6880" s="1" t="s">
        <v>12</v>
      </c>
      <c r="G6880" s="1">
        <v>597.0</v>
      </c>
      <c r="H6880" s="1">
        <v>278.0</v>
      </c>
      <c r="I6880" s="1">
        <v>2318.0</v>
      </c>
      <c r="J6880" s="1">
        <v>0.0</v>
      </c>
    </row>
    <row r="6881">
      <c r="A6881" s="1">
        <v>6880.0</v>
      </c>
      <c r="B6881" s="2">
        <v>0.4033377430555556</v>
      </c>
      <c r="C6881" s="1" t="s">
        <v>766</v>
      </c>
      <c r="D6881" s="1" t="s">
        <v>11</v>
      </c>
      <c r="E6881" s="1">
        <v>2318.0</v>
      </c>
      <c r="F6881" s="1" t="s">
        <v>12</v>
      </c>
      <c r="G6881" s="1">
        <v>597.0</v>
      </c>
      <c r="H6881" s="1">
        <v>278.0</v>
      </c>
      <c r="I6881" s="1">
        <v>2318.0</v>
      </c>
      <c r="J6881" s="1">
        <v>0.0</v>
      </c>
    </row>
    <row r="6882">
      <c r="A6882" s="1">
        <v>6881.0</v>
      </c>
      <c r="B6882" s="2">
        <v>0.4033377662037037</v>
      </c>
      <c r="C6882" s="1" t="s">
        <v>794</v>
      </c>
      <c r="D6882" s="1" t="s">
        <v>11</v>
      </c>
      <c r="E6882" s="1">
        <v>2318.0</v>
      </c>
      <c r="F6882" s="1" t="s">
        <v>12</v>
      </c>
      <c r="G6882" s="1">
        <v>597.0</v>
      </c>
      <c r="H6882" s="1">
        <v>278.0</v>
      </c>
      <c r="I6882" s="1">
        <v>2318.0</v>
      </c>
      <c r="J6882" s="1">
        <v>0.0</v>
      </c>
    </row>
    <row r="6883">
      <c r="A6883" s="1">
        <v>6882.0</v>
      </c>
      <c r="B6883" s="2">
        <v>0.4033377893518519</v>
      </c>
      <c r="C6883" s="1" t="s">
        <v>772</v>
      </c>
      <c r="D6883" s="1" t="s">
        <v>11</v>
      </c>
      <c r="E6883" s="1">
        <v>2318.0</v>
      </c>
      <c r="F6883" s="1" t="s">
        <v>12</v>
      </c>
      <c r="G6883" s="1">
        <v>597.0</v>
      </c>
      <c r="H6883" s="1">
        <v>278.0</v>
      </c>
      <c r="I6883" s="1">
        <v>2318.0</v>
      </c>
      <c r="J6883" s="1">
        <v>0.0</v>
      </c>
    </row>
    <row r="6884">
      <c r="A6884" s="1">
        <v>6883.0</v>
      </c>
      <c r="B6884" s="2">
        <v>0.40333782407407404</v>
      </c>
      <c r="C6884" s="1" t="s">
        <v>797</v>
      </c>
      <c r="D6884" s="1" t="s">
        <v>11</v>
      </c>
      <c r="E6884" s="1">
        <v>2317.0</v>
      </c>
      <c r="F6884" s="1" t="s">
        <v>12</v>
      </c>
      <c r="G6884" s="1">
        <v>597.0</v>
      </c>
      <c r="H6884" s="1">
        <v>278.0</v>
      </c>
      <c r="I6884" s="1">
        <v>2317.0</v>
      </c>
      <c r="J6884" s="1">
        <v>0.0</v>
      </c>
    </row>
    <row r="6885">
      <c r="A6885" s="1">
        <v>6884.0</v>
      </c>
      <c r="B6885" s="2">
        <v>0.4033378472222222</v>
      </c>
      <c r="C6885" s="1" t="s">
        <v>799</v>
      </c>
      <c r="D6885" s="1" t="s">
        <v>11</v>
      </c>
      <c r="E6885" s="1">
        <v>2317.0</v>
      </c>
      <c r="F6885" s="1" t="s">
        <v>12</v>
      </c>
      <c r="G6885" s="1">
        <v>597.0</v>
      </c>
      <c r="H6885" s="1">
        <v>278.0</v>
      </c>
      <c r="I6885" s="1">
        <v>2317.0</v>
      </c>
      <c r="J6885" s="1">
        <v>0.0</v>
      </c>
    </row>
    <row r="6886">
      <c r="A6886" s="1">
        <v>6885.0</v>
      </c>
      <c r="B6886" s="2">
        <v>0.4033378703703704</v>
      </c>
      <c r="C6886" s="1" t="s">
        <v>800</v>
      </c>
      <c r="D6886" s="1" t="s">
        <v>11</v>
      </c>
      <c r="E6886" s="1">
        <v>2317.0</v>
      </c>
      <c r="F6886" s="1" t="s">
        <v>12</v>
      </c>
      <c r="G6886" s="1">
        <v>597.0</v>
      </c>
      <c r="H6886" s="1">
        <v>278.0</v>
      </c>
      <c r="I6886" s="1">
        <v>2317.0</v>
      </c>
      <c r="J6886" s="1">
        <v>0.0</v>
      </c>
    </row>
    <row r="6887">
      <c r="A6887" s="1">
        <v>6886.0</v>
      </c>
      <c r="B6887" s="2">
        <v>0.4033378935185185</v>
      </c>
      <c r="C6887" s="1" t="s">
        <v>801</v>
      </c>
      <c r="D6887" s="1" t="s">
        <v>11</v>
      </c>
      <c r="E6887" s="1">
        <v>2317.0</v>
      </c>
      <c r="F6887" s="1" t="s">
        <v>12</v>
      </c>
      <c r="G6887" s="1">
        <v>597.0</v>
      </c>
      <c r="H6887" s="1">
        <v>278.0</v>
      </c>
      <c r="I6887" s="1">
        <v>2317.0</v>
      </c>
      <c r="J6887" s="1">
        <v>0.0</v>
      </c>
    </row>
    <row r="6888">
      <c r="A6888" s="1">
        <v>6887.0</v>
      </c>
      <c r="B6888" s="2">
        <v>0.4033379166666667</v>
      </c>
      <c r="C6888" s="1" t="s">
        <v>767</v>
      </c>
      <c r="D6888" s="1" t="s">
        <v>11</v>
      </c>
      <c r="E6888" s="1">
        <v>2317.0</v>
      </c>
      <c r="F6888" s="1" t="s">
        <v>12</v>
      </c>
      <c r="G6888" s="1">
        <v>597.0</v>
      </c>
      <c r="H6888" s="1">
        <v>278.0</v>
      </c>
      <c r="I6888" s="1">
        <v>2317.0</v>
      </c>
      <c r="J6888" s="1">
        <v>0.0</v>
      </c>
    </row>
    <row r="6889">
      <c r="A6889" s="1">
        <v>6888.0</v>
      </c>
      <c r="B6889" s="2">
        <v>0.40333795138888884</v>
      </c>
      <c r="C6889" s="1" t="s">
        <v>768</v>
      </c>
      <c r="D6889" s="1" t="s">
        <v>11</v>
      </c>
      <c r="E6889" s="1">
        <v>2316.0</v>
      </c>
      <c r="F6889" s="1" t="s">
        <v>12</v>
      </c>
      <c r="G6889" s="1">
        <v>597.0</v>
      </c>
      <c r="H6889" s="1">
        <v>278.0</v>
      </c>
      <c r="I6889" s="1">
        <v>2316.0</v>
      </c>
      <c r="J6889" s="1">
        <v>0.0</v>
      </c>
    </row>
    <row r="6890">
      <c r="A6890" s="1">
        <v>6889.0</v>
      </c>
      <c r="B6890" s="2">
        <v>0.403337974537037</v>
      </c>
      <c r="C6890" s="1" t="s">
        <v>796</v>
      </c>
      <c r="D6890" s="1" t="s">
        <v>11</v>
      </c>
      <c r="E6890" s="1">
        <v>2316.0</v>
      </c>
      <c r="F6890" s="1" t="s">
        <v>12</v>
      </c>
      <c r="G6890" s="1">
        <v>597.0</v>
      </c>
      <c r="H6890" s="1">
        <v>278.0</v>
      </c>
      <c r="I6890" s="1">
        <v>2316.0</v>
      </c>
      <c r="J6890" s="1">
        <v>0.0</v>
      </c>
    </row>
    <row r="6891">
      <c r="A6891" s="1">
        <v>6890.0</v>
      </c>
      <c r="B6891" s="2">
        <v>0.4033379976851852</v>
      </c>
      <c r="C6891" s="1" t="s">
        <v>769</v>
      </c>
      <c r="D6891" s="1" t="s">
        <v>11</v>
      </c>
      <c r="E6891" s="1">
        <v>2316.0</v>
      </c>
      <c r="F6891" s="1" t="s">
        <v>12</v>
      </c>
      <c r="G6891" s="1">
        <v>597.0</v>
      </c>
      <c r="H6891" s="1">
        <v>278.0</v>
      </c>
      <c r="I6891" s="1">
        <v>2316.0</v>
      </c>
      <c r="J6891" s="1">
        <v>0.0</v>
      </c>
    </row>
    <row r="6892">
      <c r="A6892" s="1">
        <v>6891.0</v>
      </c>
      <c r="B6892" s="2">
        <v>0.4033380208333333</v>
      </c>
      <c r="C6892" s="1" t="s">
        <v>770</v>
      </c>
      <c r="D6892" s="1" t="s">
        <v>11</v>
      </c>
      <c r="E6892" s="1">
        <v>2316.0</v>
      </c>
      <c r="F6892" s="1" t="s">
        <v>12</v>
      </c>
      <c r="G6892" s="1">
        <v>597.0</v>
      </c>
      <c r="H6892" s="1">
        <v>278.0</v>
      </c>
      <c r="I6892" s="1">
        <v>2316.0</v>
      </c>
      <c r="J6892" s="1">
        <v>0.0</v>
      </c>
    </row>
    <row r="6893">
      <c r="A6893" s="1">
        <v>6892.0</v>
      </c>
      <c r="B6893" s="2">
        <v>0.4033380439814815</v>
      </c>
      <c r="C6893" s="1" t="s">
        <v>771</v>
      </c>
      <c r="D6893" s="1" t="s">
        <v>11</v>
      </c>
      <c r="E6893" s="1">
        <v>2316.0</v>
      </c>
      <c r="F6893" s="1" t="s">
        <v>12</v>
      </c>
      <c r="G6893" s="1">
        <v>597.0</v>
      </c>
      <c r="H6893" s="1">
        <v>278.0</v>
      </c>
      <c r="I6893" s="1">
        <v>2316.0</v>
      </c>
      <c r="J6893" s="1">
        <v>0.0</v>
      </c>
    </row>
    <row r="6894">
      <c r="A6894" s="1">
        <v>6893.0</v>
      </c>
      <c r="B6894" s="2">
        <v>0.4033380671296296</v>
      </c>
      <c r="C6894" s="1" t="s">
        <v>762</v>
      </c>
      <c r="D6894" s="1" t="s">
        <v>11</v>
      </c>
      <c r="E6894" s="1">
        <v>2316.0</v>
      </c>
      <c r="F6894" s="1" t="s">
        <v>12</v>
      </c>
      <c r="G6894" s="1">
        <v>597.0</v>
      </c>
      <c r="H6894" s="1">
        <v>278.0</v>
      </c>
      <c r="I6894" s="1">
        <v>2316.0</v>
      </c>
      <c r="J6894" s="1">
        <v>0.0</v>
      </c>
    </row>
    <row r="6895">
      <c r="A6895" s="1">
        <v>6894.0</v>
      </c>
      <c r="B6895" s="2">
        <v>0.4033380902777778</v>
      </c>
      <c r="C6895" s="1" t="s">
        <v>774</v>
      </c>
      <c r="D6895" s="1" t="s">
        <v>11</v>
      </c>
      <c r="E6895" s="1">
        <v>2316.0</v>
      </c>
      <c r="F6895" s="1" t="s">
        <v>12</v>
      </c>
      <c r="G6895" s="1">
        <v>597.0</v>
      </c>
      <c r="H6895" s="1">
        <v>278.0</v>
      </c>
      <c r="I6895" s="1">
        <v>2316.0</v>
      </c>
      <c r="J6895" s="1">
        <v>0.0</v>
      </c>
    </row>
    <row r="6896">
      <c r="A6896" s="1">
        <v>6895.0</v>
      </c>
      <c r="B6896" s="2">
        <v>0.4033381134259259</v>
      </c>
      <c r="C6896" s="1" t="s">
        <v>802</v>
      </c>
      <c r="D6896" s="1" t="s">
        <v>11</v>
      </c>
      <c r="E6896" s="1">
        <v>2316.0</v>
      </c>
      <c r="F6896" s="1" t="s">
        <v>12</v>
      </c>
      <c r="G6896" s="1">
        <v>597.0</v>
      </c>
      <c r="H6896" s="1">
        <v>278.0</v>
      </c>
      <c r="I6896" s="1">
        <v>2316.0</v>
      </c>
      <c r="J6896" s="1">
        <v>0.0</v>
      </c>
    </row>
    <row r="6897">
      <c r="A6897" s="1">
        <v>6896.0</v>
      </c>
      <c r="B6897" s="2">
        <v>0.4033381365740741</v>
      </c>
      <c r="C6897" s="1" t="s">
        <v>763</v>
      </c>
      <c r="D6897" s="1" t="s">
        <v>11</v>
      </c>
      <c r="E6897" s="1">
        <v>2315.0</v>
      </c>
      <c r="F6897" s="1" t="s">
        <v>12</v>
      </c>
      <c r="G6897" s="1">
        <v>597.0</v>
      </c>
      <c r="H6897" s="1">
        <v>278.0</v>
      </c>
      <c r="I6897" s="1">
        <v>2315.0</v>
      </c>
      <c r="J6897" s="1">
        <v>0.0</v>
      </c>
    </row>
    <row r="6898">
      <c r="A6898" s="1">
        <v>6897.0</v>
      </c>
      <c r="B6898" s="2">
        <v>0.4033381712962963</v>
      </c>
      <c r="C6898" s="1" t="s">
        <v>754</v>
      </c>
      <c r="D6898" s="1" t="s">
        <v>11</v>
      </c>
      <c r="E6898" s="1">
        <v>2314.0</v>
      </c>
      <c r="F6898" s="1" t="s">
        <v>12</v>
      </c>
      <c r="G6898" s="1">
        <v>597.0</v>
      </c>
      <c r="H6898" s="1">
        <v>278.0</v>
      </c>
      <c r="I6898" s="1">
        <v>2314.0</v>
      </c>
      <c r="J6898" s="1">
        <v>0.0</v>
      </c>
    </row>
    <row r="6899">
      <c r="A6899" s="1">
        <v>6898.0</v>
      </c>
      <c r="B6899" s="2">
        <v>0.4033381944444444</v>
      </c>
      <c r="C6899" s="1" t="s">
        <v>757</v>
      </c>
      <c r="D6899" s="1" t="s">
        <v>11</v>
      </c>
      <c r="E6899" s="1">
        <v>2315.0</v>
      </c>
      <c r="F6899" s="1" t="s">
        <v>12</v>
      </c>
      <c r="G6899" s="1">
        <v>597.0</v>
      </c>
      <c r="H6899" s="1">
        <v>278.0</v>
      </c>
      <c r="I6899" s="1">
        <v>2315.0</v>
      </c>
      <c r="J6899" s="1">
        <v>0.0</v>
      </c>
    </row>
    <row r="6900">
      <c r="A6900" s="1">
        <v>6899.0</v>
      </c>
      <c r="B6900" s="2">
        <v>0.4033382175925926</v>
      </c>
      <c r="C6900" s="1" t="s">
        <v>758</v>
      </c>
      <c r="D6900" s="1" t="s">
        <v>11</v>
      </c>
      <c r="E6900" s="1">
        <v>2315.0</v>
      </c>
      <c r="F6900" s="1" t="s">
        <v>12</v>
      </c>
      <c r="G6900" s="1">
        <v>597.0</v>
      </c>
      <c r="H6900" s="1">
        <v>278.0</v>
      </c>
      <c r="I6900" s="1">
        <v>2315.0</v>
      </c>
      <c r="J6900" s="1">
        <v>0.0</v>
      </c>
    </row>
    <row r="6901">
      <c r="A6901" s="1">
        <v>6900.0</v>
      </c>
      <c r="B6901" s="2">
        <v>0.4033382407407407</v>
      </c>
      <c r="C6901" s="1" t="s">
        <v>759</v>
      </c>
      <c r="D6901" s="1" t="s">
        <v>11</v>
      </c>
      <c r="E6901" s="1">
        <v>2315.0</v>
      </c>
      <c r="F6901" s="1" t="s">
        <v>12</v>
      </c>
      <c r="G6901" s="1">
        <v>597.0</v>
      </c>
      <c r="H6901" s="1">
        <v>278.0</v>
      </c>
      <c r="I6901" s="1">
        <v>2315.0</v>
      </c>
      <c r="J6901" s="1">
        <v>0.0</v>
      </c>
    </row>
    <row r="6902">
      <c r="A6902" s="1">
        <v>6901.0</v>
      </c>
      <c r="B6902" s="2">
        <v>0.4033382638888889</v>
      </c>
      <c r="C6902" s="1" t="s">
        <v>760</v>
      </c>
      <c r="D6902" s="1" t="s">
        <v>11</v>
      </c>
      <c r="E6902" s="1">
        <v>2315.0</v>
      </c>
      <c r="F6902" s="1" t="s">
        <v>12</v>
      </c>
      <c r="G6902" s="1">
        <v>597.0</v>
      </c>
      <c r="H6902" s="1">
        <v>278.0</v>
      </c>
      <c r="I6902" s="1">
        <v>2315.0</v>
      </c>
      <c r="J6902" s="1">
        <v>0.0</v>
      </c>
    </row>
    <row r="6903">
      <c r="A6903" s="1">
        <v>6902.0</v>
      </c>
      <c r="B6903" s="2">
        <v>0.4033382986111111</v>
      </c>
      <c r="C6903" s="1" t="s">
        <v>804</v>
      </c>
      <c r="D6903" s="1" t="s">
        <v>11</v>
      </c>
      <c r="E6903" s="1">
        <v>2314.0</v>
      </c>
      <c r="F6903" s="1" t="s">
        <v>12</v>
      </c>
      <c r="G6903" s="1">
        <v>597.0</v>
      </c>
      <c r="H6903" s="1">
        <v>278.0</v>
      </c>
      <c r="I6903" s="1">
        <v>2314.0</v>
      </c>
      <c r="J6903" s="1">
        <v>0.0</v>
      </c>
    </row>
    <row r="6904">
      <c r="A6904" s="1">
        <v>6903.0</v>
      </c>
      <c r="B6904" s="2">
        <v>0.4033383217592592</v>
      </c>
      <c r="C6904" s="1" t="s">
        <v>761</v>
      </c>
      <c r="D6904" s="1" t="s">
        <v>11</v>
      </c>
      <c r="E6904" s="1">
        <v>2314.0</v>
      </c>
      <c r="F6904" s="1" t="s">
        <v>12</v>
      </c>
      <c r="G6904" s="1">
        <v>597.0</v>
      </c>
      <c r="H6904" s="1">
        <v>278.0</v>
      </c>
      <c r="I6904" s="1">
        <v>2314.0</v>
      </c>
      <c r="J6904" s="1">
        <v>0.0</v>
      </c>
    </row>
    <row r="6905">
      <c r="A6905" s="1">
        <v>6904.0</v>
      </c>
      <c r="B6905" s="2">
        <v>0.4033383449074074</v>
      </c>
      <c r="C6905" s="1" t="s">
        <v>764</v>
      </c>
      <c r="D6905" s="1" t="s">
        <v>11</v>
      </c>
      <c r="E6905" s="1">
        <v>2314.0</v>
      </c>
      <c r="F6905" s="1" t="s">
        <v>12</v>
      </c>
      <c r="G6905" s="1">
        <v>597.0</v>
      </c>
      <c r="H6905" s="1">
        <v>278.0</v>
      </c>
      <c r="I6905" s="1">
        <v>2314.0</v>
      </c>
      <c r="J6905" s="1">
        <v>0.0</v>
      </c>
    </row>
    <row r="6906">
      <c r="A6906" s="1">
        <v>6905.0</v>
      </c>
      <c r="B6906" s="2">
        <v>0.40333837962962965</v>
      </c>
      <c r="C6906" s="1" t="s">
        <v>805</v>
      </c>
      <c r="D6906" s="1" t="s">
        <v>11</v>
      </c>
      <c r="E6906" s="1">
        <v>2313.0</v>
      </c>
      <c r="F6906" s="1" t="s">
        <v>12</v>
      </c>
      <c r="G6906" s="1">
        <v>597.0</v>
      </c>
      <c r="H6906" s="1">
        <v>278.0</v>
      </c>
      <c r="I6906" s="1">
        <v>2313.0</v>
      </c>
      <c r="J6906" s="1">
        <v>0.0</v>
      </c>
    </row>
    <row r="6907">
      <c r="A6907" s="1">
        <v>6906.0</v>
      </c>
      <c r="B6907" s="2">
        <v>0.4033393402777778</v>
      </c>
      <c r="C6907" s="1" t="s">
        <v>860</v>
      </c>
      <c r="D6907" s="1" t="s">
        <v>11</v>
      </c>
      <c r="E6907" s="1">
        <v>2311.0</v>
      </c>
      <c r="F6907" s="1" t="s">
        <v>12</v>
      </c>
      <c r="G6907" s="1">
        <v>597.0</v>
      </c>
      <c r="H6907" s="1">
        <v>278.0</v>
      </c>
      <c r="I6907" s="1">
        <v>2311.0</v>
      </c>
      <c r="J6907" s="1">
        <v>0.0</v>
      </c>
    </row>
    <row r="6908">
      <c r="A6908" s="1">
        <v>6907.0</v>
      </c>
      <c r="B6908" s="2">
        <v>0.4033393171296296</v>
      </c>
      <c r="C6908" s="1" t="s">
        <v>862</v>
      </c>
      <c r="D6908" s="1" t="s">
        <v>11</v>
      </c>
      <c r="E6908" s="1">
        <v>2311.0</v>
      </c>
      <c r="F6908" s="1" t="s">
        <v>12</v>
      </c>
      <c r="G6908" s="1">
        <v>597.0</v>
      </c>
      <c r="H6908" s="1">
        <v>278.0</v>
      </c>
      <c r="I6908" s="1">
        <v>2311.0</v>
      </c>
      <c r="J6908" s="1">
        <v>0.0</v>
      </c>
    </row>
    <row r="6909">
      <c r="A6909" s="1">
        <v>6908.0</v>
      </c>
      <c r="B6909" s="2">
        <v>0.4033392939814815</v>
      </c>
      <c r="C6909" s="1" t="s">
        <v>859</v>
      </c>
      <c r="D6909" s="1" t="s">
        <v>11</v>
      </c>
      <c r="E6909" s="1">
        <v>2311.0</v>
      </c>
      <c r="F6909" s="1" t="s">
        <v>12</v>
      </c>
      <c r="G6909" s="1">
        <v>597.0</v>
      </c>
      <c r="H6909" s="1">
        <v>278.0</v>
      </c>
      <c r="I6909" s="1">
        <v>2311.0</v>
      </c>
      <c r="J6909" s="1">
        <v>0.0</v>
      </c>
    </row>
    <row r="6910">
      <c r="A6910" s="1">
        <v>6909.0</v>
      </c>
      <c r="B6910" s="2">
        <v>0.4033392592592593</v>
      </c>
      <c r="C6910" s="1" t="s">
        <v>904</v>
      </c>
      <c r="D6910" s="1" t="s">
        <v>11</v>
      </c>
      <c r="E6910" s="1">
        <v>2312.0</v>
      </c>
      <c r="F6910" s="1" t="s">
        <v>12</v>
      </c>
      <c r="G6910" s="1">
        <v>597.0</v>
      </c>
      <c r="H6910" s="1">
        <v>278.0</v>
      </c>
      <c r="I6910" s="1">
        <v>2312.0</v>
      </c>
      <c r="J6910" s="1">
        <v>0.0</v>
      </c>
    </row>
    <row r="6911">
      <c r="A6911" s="1">
        <v>6910.0</v>
      </c>
      <c r="B6911" s="2">
        <v>0.4033392361111111</v>
      </c>
      <c r="C6911" s="1" t="s">
        <v>866</v>
      </c>
      <c r="D6911" s="1" t="s">
        <v>11</v>
      </c>
      <c r="E6911" s="1">
        <v>2312.0</v>
      </c>
      <c r="F6911" s="1" t="s">
        <v>12</v>
      </c>
      <c r="G6911" s="1">
        <v>597.0</v>
      </c>
      <c r="H6911" s="1">
        <v>278.0</v>
      </c>
      <c r="I6911" s="1">
        <v>2312.0</v>
      </c>
      <c r="J6911" s="1">
        <v>0.0</v>
      </c>
    </row>
    <row r="6912">
      <c r="A6912" s="1">
        <v>6911.0</v>
      </c>
      <c r="B6912" s="2">
        <v>0.403339212962963</v>
      </c>
      <c r="C6912" s="1" t="s">
        <v>858</v>
      </c>
      <c r="D6912" s="1" t="s">
        <v>11</v>
      </c>
      <c r="E6912" s="1">
        <v>2312.0</v>
      </c>
      <c r="F6912" s="1" t="s">
        <v>12</v>
      </c>
      <c r="G6912" s="1">
        <v>597.0</v>
      </c>
      <c r="H6912" s="1">
        <v>278.0</v>
      </c>
      <c r="I6912" s="1">
        <v>2312.0</v>
      </c>
      <c r="J6912" s="1">
        <v>0.0</v>
      </c>
    </row>
    <row r="6913">
      <c r="A6913" s="1">
        <v>6912.0</v>
      </c>
      <c r="B6913" s="2">
        <v>0.4033391782407407</v>
      </c>
      <c r="C6913" s="1" t="s">
        <v>857</v>
      </c>
      <c r="D6913" s="1" t="s">
        <v>11</v>
      </c>
      <c r="E6913" s="1">
        <v>2313.0</v>
      </c>
      <c r="F6913" s="1" t="s">
        <v>12</v>
      </c>
      <c r="G6913" s="1">
        <v>597.0</v>
      </c>
      <c r="H6913" s="1">
        <v>278.0</v>
      </c>
      <c r="I6913" s="1">
        <v>2313.0</v>
      </c>
      <c r="J6913" s="1">
        <v>0.0</v>
      </c>
    </row>
    <row r="6914">
      <c r="A6914" s="1">
        <v>6913.0</v>
      </c>
      <c r="B6914" s="2">
        <v>0.40333915509259255</v>
      </c>
      <c r="C6914" s="1" t="s">
        <v>865</v>
      </c>
      <c r="D6914" s="1" t="s">
        <v>11</v>
      </c>
      <c r="E6914" s="1">
        <v>2312.0</v>
      </c>
      <c r="F6914" s="1" t="s">
        <v>12</v>
      </c>
      <c r="G6914" s="1">
        <v>597.0</v>
      </c>
      <c r="H6914" s="1">
        <v>278.0</v>
      </c>
      <c r="I6914" s="1">
        <v>2312.0</v>
      </c>
      <c r="J6914" s="1">
        <v>0.0</v>
      </c>
    </row>
    <row r="6915">
      <c r="A6915" s="1">
        <v>6914.0</v>
      </c>
      <c r="B6915" s="2">
        <v>0.40333913194444443</v>
      </c>
      <c r="C6915" s="1" t="s">
        <v>863</v>
      </c>
      <c r="D6915" s="1" t="s">
        <v>11</v>
      </c>
      <c r="E6915" s="1">
        <v>2311.0</v>
      </c>
      <c r="F6915" s="1" t="s">
        <v>12</v>
      </c>
      <c r="G6915" s="1">
        <v>597.0</v>
      </c>
      <c r="H6915" s="1">
        <v>278.0</v>
      </c>
      <c r="I6915" s="1">
        <v>2311.0</v>
      </c>
      <c r="J6915" s="1">
        <v>0.0</v>
      </c>
    </row>
    <row r="6916">
      <c r="A6916" s="1">
        <v>6915.0</v>
      </c>
      <c r="B6916" s="2">
        <v>0.4033391087962963</v>
      </c>
      <c r="C6916" s="1" t="s">
        <v>856</v>
      </c>
      <c r="D6916" s="1" t="s">
        <v>11</v>
      </c>
      <c r="E6916" s="1">
        <v>2311.0</v>
      </c>
      <c r="F6916" s="1" t="s">
        <v>12</v>
      </c>
      <c r="G6916" s="1">
        <v>597.0</v>
      </c>
      <c r="H6916" s="1">
        <v>278.0</v>
      </c>
      <c r="I6916" s="1">
        <v>2311.0</v>
      </c>
      <c r="J6916" s="1">
        <v>0.0</v>
      </c>
    </row>
    <row r="6917">
      <c r="A6917" s="1">
        <v>6916.0</v>
      </c>
      <c r="B6917" s="2">
        <v>0.4033390856481482</v>
      </c>
      <c r="C6917" s="1" t="s">
        <v>869</v>
      </c>
      <c r="D6917" s="1" t="s">
        <v>11</v>
      </c>
      <c r="E6917" s="1">
        <v>2311.0</v>
      </c>
      <c r="F6917" s="1" t="s">
        <v>12</v>
      </c>
      <c r="G6917" s="1">
        <v>597.0</v>
      </c>
      <c r="H6917" s="1">
        <v>278.0</v>
      </c>
      <c r="I6917" s="1">
        <v>2311.0</v>
      </c>
      <c r="J6917" s="1">
        <v>0.0</v>
      </c>
    </row>
    <row r="6918">
      <c r="A6918" s="1">
        <v>6917.0</v>
      </c>
      <c r="B6918" s="2">
        <v>0.4033390625</v>
      </c>
      <c r="C6918" s="1" t="s">
        <v>854</v>
      </c>
      <c r="D6918" s="1" t="s">
        <v>11</v>
      </c>
      <c r="E6918" s="1">
        <v>2310.0</v>
      </c>
      <c r="F6918" s="1" t="s">
        <v>12</v>
      </c>
      <c r="G6918" s="1">
        <v>597.0</v>
      </c>
      <c r="H6918" s="1">
        <v>278.0</v>
      </c>
      <c r="I6918" s="1">
        <v>2310.0</v>
      </c>
      <c r="J6918" s="1">
        <v>0.0</v>
      </c>
    </row>
    <row r="6919">
      <c r="A6919" s="1">
        <v>6918.0</v>
      </c>
      <c r="B6919" s="2">
        <v>0.4033390393518519</v>
      </c>
      <c r="C6919" s="1" t="s">
        <v>808</v>
      </c>
      <c r="D6919" s="1" t="s">
        <v>11</v>
      </c>
      <c r="E6919" s="1">
        <v>2310.0</v>
      </c>
      <c r="F6919" s="1" t="s">
        <v>12</v>
      </c>
      <c r="G6919" s="1">
        <v>597.0</v>
      </c>
      <c r="H6919" s="1">
        <v>278.0</v>
      </c>
      <c r="I6919" s="1">
        <v>2310.0</v>
      </c>
      <c r="J6919" s="1">
        <v>0.0</v>
      </c>
    </row>
    <row r="6920">
      <c r="A6920" s="1">
        <v>6919.0</v>
      </c>
      <c r="B6920" s="2">
        <v>0.4033390162037037</v>
      </c>
      <c r="C6920" s="1" t="s">
        <v>811</v>
      </c>
      <c r="D6920" s="1" t="s">
        <v>11</v>
      </c>
      <c r="E6920" s="1">
        <v>2309.0</v>
      </c>
      <c r="F6920" s="1" t="s">
        <v>12</v>
      </c>
      <c r="G6920" s="1">
        <v>597.0</v>
      </c>
      <c r="H6920" s="1">
        <v>278.0</v>
      </c>
      <c r="I6920" s="1">
        <v>2309.0</v>
      </c>
      <c r="J6920" s="1">
        <v>0.0</v>
      </c>
    </row>
    <row r="6921">
      <c r="A6921" s="1">
        <v>6920.0</v>
      </c>
      <c r="B6921" s="2">
        <v>0.40333898148148145</v>
      </c>
      <c r="C6921" s="1" t="s">
        <v>849</v>
      </c>
      <c r="D6921" s="1" t="s">
        <v>11</v>
      </c>
      <c r="E6921" s="1">
        <v>2310.0</v>
      </c>
      <c r="F6921" s="1" t="s">
        <v>12</v>
      </c>
      <c r="G6921" s="1">
        <v>597.0</v>
      </c>
      <c r="H6921" s="1">
        <v>278.0</v>
      </c>
      <c r="I6921" s="1">
        <v>2310.0</v>
      </c>
      <c r="J6921" s="1">
        <v>0.0</v>
      </c>
    </row>
    <row r="6922">
      <c r="A6922" s="1">
        <v>6921.0</v>
      </c>
      <c r="B6922" s="2">
        <v>0.4033389583333333</v>
      </c>
      <c r="C6922" s="1" t="s">
        <v>812</v>
      </c>
      <c r="D6922" s="1" t="s">
        <v>11</v>
      </c>
      <c r="E6922" s="1">
        <v>2310.0</v>
      </c>
      <c r="F6922" s="1" t="s">
        <v>12</v>
      </c>
      <c r="G6922" s="1">
        <v>597.0</v>
      </c>
      <c r="H6922" s="1">
        <v>278.0</v>
      </c>
      <c r="I6922" s="1">
        <v>2310.0</v>
      </c>
      <c r="J6922" s="1">
        <v>0.0</v>
      </c>
    </row>
    <row r="6923">
      <c r="A6923" s="1">
        <v>6922.0</v>
      </c>
      <c r="B6923" s="2">
        <v>0.40333893518518515</v>
      </c>
      <c r="C6923" s="1" t="s">
        <v>813</v>
      </c>
      <c r="D6923" s="1" t="s">
        <v>11</v>
      </c>
      <c r="E6923" s="1">
        <v>2310.0</v>
      </c>
      <c r="F6923" s="1" t="s">
        <v>12</v>
      </c>
      <c r="G6923" s="1">
        <v>597.0</v>
      </c>
      <c r="H6923" s="1">
        <v>278.0</v>
      </c>
      <c r="I6923" s="1">
        <v>2310.0</v>
      </c>
      <c r="J6923" s="1">
        <v>0.0</v>
      </c>
    </row>
    <row r="6924">
      <c r="A6924" s="1">
        <v>6923.0</v>
      </c>
      <c r="B6924" s="2">
        <v>0.4033389120370371</v>
      </c>
      <c r="C6924" s="1" t="s">
        <v>814</v>
      </c>
      <c r="D6924" s="1" t="s">
        <v>11</v>
      </c>
      <c r="E6924" s="1">
        <v>2309.0</v>
      </c>
      <c r="F6924" s="1" t="s">
        <v>12</v>
      </c>
      <c r="G6924" s="1">
        <v>597.0</v>
      </c>
      <c r="H6924" s="1">
        <v>278.0</v>
      </c>
      <c r="I6924" s="1">
        <v>2309.0</v>
      </c>
      <c r="J6924" s="1">
        <v>0.0</v>
      </c>
    </row>
    <row r="6925">
      <c r="A6925" s="1">
        <v>6924.0</v>
      </c>
      <c r="B6925" s="2">
        <v>0.4033388888888889</v>
      </c>
      <c r="C6925" s="1" t="s">
        <v>822</v>
      </c>
      <c r="D6925" s="1" t="s">
        <v>11</v>
      </c>
      <c r="E6925" s="1">
        <v>2309.0</v>
      </c>
      <c r="F6925" s="1" t="s">
        <v>12</v>
      </c>
      <c r="G6925" s="1">
        <v>597.0</v>
      </c>
      <c r="H6925" s="1">
        <v>278.0</v>
      </c>
      <c r="I6925" s="1">
        <v>2309.0</v>
      </c>
      <c r="J6925" s="1">
        <v>0.0</v>
      </c>
    </row>
    <row r="6926">
      <c r="A6926" s="1">
        <v>6925.0</v>
      </c>
      <c r="B6926" s="2">
        <v>0.40333885416666665</v>
      </c>
      <c r="C6926" s="1" t="s">
        <v>816</v>
      </c>
      <c r="D6926" s="1" t="s">
        <v>11</v>
      </c>
      <c r="E6926" s="1">
        <v>2310.0</v>
      </c>
      <c r="F6926" s="1" t="s">
        <v>12</v>
      </c>
      <c r="G6926" s="1">
        <v>597.0</v>
      </c>
      <c r="H6926" s="1">
        <v>278.0</v>
      </c>
      <c r="I6926" s="1">
        <v>2310.0</v>
      </c>
      <c r="J6926" s="1">
        <v>0.0</v>
      </c>
    </row>
    <row r="6927">
      <c r="A6927" s="1">
        <v>6926.0</v>
      </c>
      <c r="B6927" s="2">
        <v>0.40333883101851853</v>
      </c>
      <c r="C6927" s="1" t="s">
        <v>817</v>
      </c>
      <c r="D6927" s="1" t="s">
        <v>11</v>
      </c>
      <c r="E6927" s="1">
        <v>2311.0</v>
      </c>
      <c r="F6927" s="1" t="s">
        <v>12</v>
      </c>
      <c r="G6927" s="1">
        <v>597.0</v>
      </c>
      <c r="H6927" s="1">
        <v>278.0</v>
      </c>
      <c r="I6927" s="1">
        <v>2311.0</v>
      </c>
      <c r="J6927" s="1">
        <v>0.0</v>
      </c>
    </row>
    <row r="6928">
      <c r="A6928" s="1">
        <v>6927.0</v>
      </c>
      <c r="B6928" s="2">
        <v>0.40333880787037035</v>
      </c>
      <c r="C6928" s="1" t="s">
        <v>818</v>
      </c>
      <c r="D6928" s="1" t="s">
        <v>11</v>
      </c>
      <c r="E6928" s="1">
        <v>2311.0</v>
      </c>
      <c r="F6928" s="1" t="s">
        <v>12</v>
      </c>
      <c r="G6928" s="1">
        <v>597.0</v>
      </c>
      <c r="H6928" s="1">
        <v>278.0</v>
      </c>
      <c r="I6928" s="1">
        <v>2311.0</v>
      </c>
      <c r="J6928" s="1">
        <v>0.0</v>
      </c>
    </row>
    <row r="6929">
      <c r="A6929" s="1">
        <v>6928.0</v>
      </c>
      <c r="B6929" s="2">
        <v>0.4033387847222222</v>
      </c>
      <c r="C6929" s="1" t="s">
        <v>819</v>
      </c>
      <c r="D6929" s="1" t="s">
        <v>11</v>
      </c>
      <c r="E6929" s="1">
        <v>2310.0</v>
      </c>
      <c r="F6929" s="1" t="s">
        <v>12</v>
      </c>
      <c r="G6929" s="1">
        <v>597.0</v>
      </c>
      <c r="H6929" s="1">
        <v>278.0</v>
      </c>
      <c r="I6929" s="1">
        <v>2310.0</v>
      </c>
      <c r="J6929" s="1">
        <v>0.0</v>
      </c>
    </row>
    <row r="6930">
      <c r="A6930" s="1">
        <v>6929.0</v>
      </c>
      <c r="B6930" s="2">
        <v>0.40333876157407406</v>
      </c>
      <c r="C6930" s="1" t="s">
        <v>820</v>
      </c>
      <c r="D6930" s="1" t="s">
        <v>11</v>
      </c>
      <c r="E6930" s="1">
        <v>2310.0</v>
      </c>
      <c r="F6930" s="1" t="s">
        <v>12</v>
      </c>
      <c r="G6930" s="1">
        <v>597.0</v>
      </c>
      <c r="H6930" s="1">
        <v>278.0</v>
      </c>
      <c r="I6930" s="1">
        <v>2310.0</v>
      </c>
      <c r="J6930" s="1">
        <v>0.0</v>
      </c>
    </row>
    <row r="6931">
      <c r="A6931" s="1">
        <v>6930.0</v>
      </c>
      <c r="B6931" s="2">
        <v>0.4033387384259259</v>
      </c>
      <c r="C6931" s="1" t="s">
        <v>847</v>
      </c>
      <c r="D6931" s="1" t="s">
        <v>11</v>
      </c>
      <c r="E6931" s="1">
        <v>2310.0</v>
      </c>
      <c r="F6931" s="1" t="s">
        <v>12</v>
      </c>
      <c r="G6931" s="1">
        <v>597.0</v>
      </c>
      <c r="H6931" s="1">
        <v>278.0</v>
      </c>
      <c r="I6931" s="1">
        <v>2310.0</v>
      </c>
      <c r="J6931" s="1">
        <v>0.0</v>
      </c>
    </row>
    <row r="6932">
      <c r="A6932" s="1">
        <v>6931.0</v>
      </c>
      <c r="B6932" s="2">
        <v>0.40333871527777776</v>
      </c>
      <c r="C6932" s="1" t="s">
        <v>844</v>
      </c>
      <c r="D6932" s="1" t="s">
        <v>11</v>
      </c>
      <c r="E6932" s="1">
        <v>2310.0</v>
      </c>
      <c r="F6932" s="1" t="s">
        <v>12</v>
      </c>
      <c r="G6932" s="1">
        <v>597.0</v>
      </c>
      <c r="H6932" s="1">
        <v>278.0</v>
      </c>
      <c r="I6932" s="1">
        <v>2310.0</v>
      </c>
      <c r="J6932" s="1">
        <v>0.0</v>
      </c>
    </row>
    <row r="6933">
      <c r="A6933" s="1">
        <v>6932.0</v>
      </c>
      <c r="B6933" s="2">
        <v>0.40333868055555555</v>
      </c>
      <c r="C6933" s="1" t="s">
        <v>826</v>
      </c>
      <c r="D6933" s="1" t="s">
        <v>11</v>
      </c>
      <c r="E6933" s="1">
        <v>2311.0</v>
      </c>
      <c r="F6933" s="1" t="s">
        <v>12</v>
      </c>
      <c r="G6933" s="1">
        <v>597.0</v>
      </c>
      <c r="H6933" s="1">
        <v>278.0</v>
      </c>
      <c r="I6933" s="1">
        <v>2311.0</v>
      </c>
      <c r="J6933" s="1">
        <v>0.0</v>
      </c>
    </row>
    <row r="6934">
      <c r="A6934" s="1">
        <v>6933.0</v>
      </c>
      <c r="B6934" s="2">
        <v>0.4033386574074074</v>
      </c>
      <c r="C6934" s="1" t="s">
        <v>827</v>
      </c>
      <c r="D6934" s="1" t="s">
        <v>11</v>
      </c>
      <c r="E6934" s="1">
        <v>2311.0</v>
      </c>
      <c r="F6934" s="1" t="s">
        <v>12</v>
      </c>
      <c r="G6934" s="1">
        <v>597.0</v>
      </c>
      <c r="H6934" s="1">
        <v>278.0</v>
      </c>
      <c r="I6934" s="1">
        <v>2311.0</v>
      </c>
      <c r="J6934" s="1">
        <v>0.0</v>
      </c>
    </row>
    <row r="6935">
      <c r="A6935" s="1">
        <v>6934.0</v>
      </c>
      <c r="B6935" s="2">
        <v>0.40333863425925925</v>
      </c>
      <c r="C6935" s="1" t="s">
        <v>832</v>
      </c>
      <c r="D6935" s="1" t="s">
        <v>11</v>
      </c>
      <c r="E6935" s="1">
        <v>2311.0</v>
      </c>
      <c r="F6935" s="1" t="s">
        <v>12</v>
      </c>
      <c r="G6935" s="1">
        <v>597.0</v>
      </c>
      <c r="H6935" s="1">
        <v>278.0</v>
      </c>
      <c r="I6935" s="1">
        <v>2311.0</v>
      </c>
      <c r="J6935" s="1">
        <v>0.0</v>
      </c>
    </row>
    <row r="6936">
      <c r="A6936" s="1">
        <v>6935.0</v>
      </c>
      <c r="B6936" s="2">
        <v>0.4033386111111111</v>
      </c>
      <c r="C6936" s="1" t="s">
        <v>821</v>
      </c>
      <c r="D6936" s="1" t="s">
        <v>11</v>
      </c>
      <c r="E6936" s="1">
        <v>2311.0</v>
      </c>
      <c r="F6936" s="1" t="s">
        <v>12</v>
      </c>
      <c r="G6936" s="1">
        <v>597.0</v>
      </c>
      <c r="H6936" s="1">
        <v>278.0</v>
      </c>
      <c r="I6936" s="1">
        <v>2311.0</v>
      </c>
      <c r="J6936" s="1">
        <v>0.0</v>
      </c>
    </row>
    <row r="6937">
      <c r="A6937" s="1">
        <v>6936.0</v>
      </c>
      <c r="B6937" s="2">
        <v>0.40333858796296296</v>
      </c>
      <c r="C6937" s="1" t="s">
        <v>834</v>
      </c>
      <c r="D6937" s="1" t="s">
        <v>11</v>
      </c>
      <c r="E6937" s="1">
        <v>2311.0</v>
      </c>
      <c r="F6937" s="1" t="s">
        <v>12</v>
      </c>
      <c r="G6937" s="1">
        <v>597.0</v>
      </c>
      <c r="H6937" s="1">
        <v>278.0</v>
      </c>
      <c r="I6937" s="1">
        <v>2311.0</v>
      </c>
      <c r="J6937" s="1">
        <v>0.0</v>
      </c>
    </row>
    <row r="6938">
      <c r="A6938" s="1">
        <v>6937.0</v>
      </c>
      <c r="B6938" s="2">
        <v>0.40333855324074075</v>
      </c>
      <c r="C6938" s="1" t="s">
        <v>823</v>
      </c>
      <c r="D6938" s="1" t="s">
        <v>11</v>
      </c>
      <c r="E6938" s="1">
        <v>2312.0</v>
      </c>
      <c r="F6938" s="1" t="s">
        <v>12</v>
      </c>
      <c r="G6938" s="1">
        <v>597.0</v>
      </c>
      <c r="H6938" s="1">
        <v>278.0</v>
      </c>
      <c r="I6938" s="1">
        <v>2312.0</v>
      </c>
      <c r="J6938" s="1">
        <v>0.0</v>
      </c>
    </row>
    <row r="6939">
      <c r="A6939" s="1">
        <v>6938.0</v>
      </c>
      <c r="B6939" s="2">
        <v>0.4033385300925926</v>
      </c>
      <c r="C6939" s="1" t="s">
        <v>841</v>
      </c>
      <c r="D6939" s="1" t="s">
        <v>11</v>
      </c>
      <c r="E6939" s="1">
        <v>2311.0</v>
      </c>
      <c r="F6939" s="1" t="s">
        <v>12</v>
      </c>
      <c r="G6939" s="1">
        <v>597.0</v>
      </c>
      <c r="H6939" s="1">
        <v>278.0</v>
      </c>
      <c r="I6939" s="1">
        <v>2311.0</v>
      </c>
      <c r="J6939" s="1">
        <v>0.0</v>
      </c>
    </row>
    <row r="6940">
      <c r="A6940" s="1">
        <v>6939.0</v>
      </c>
      <c r="B6940" s="2">
        <v>0.40333850694444445</v>
      </c>
      <c r="C6940" s="1" t="s">
        <v>824</v>
      </c>
      <c r="D6940" s="1" t="s">
        <v>11</v>
      </c>
      <c r="E6940" s="1">
        <v>2311.0</v>
      </c>
      <c r="F6940" s="1" t="s">
        <v>12</v>
      </c>
      <c r="G6940" s="1">
        <v>597.0</v>
      </c>
      <c r="H6940" s="1">
        <v>278.0</v>
      </c>
      <c r="I6940" s="1">
        <v>2311.0</v>
      </c>
      <c r="J6940" s="1">
        <v>0.0</v>
      </c>
    </row>
    <row r="6941">
      <c r="A6941" s="1">
        <v>6940.0</v>
      </c>
      <c r="B6941" s="2">
        <v>0.4033384837962963</v>
      </c>
      <c r="C6941" s="1" t="s">
        <v>815</v>
      </c>
      <c r="D6941" s="1" t="s">
        <v>11</v>
      </c>
      <c r="E6941" s="1">
        <v>2311.0</v>
      </c>
      <c r="F6941" s="1" t="s">
        <v>12</v>
      </c>
      <c r="G6941" s="1">
        <v>597.0</v>
      </c>
      <c r="H6941" s="1">
        <v>278.0</v>
      </c>
      <c r="I6941" s="1">
        <v>2311.0</v>
      </c>
      <c r="J6941" s="1">
        <v>0.0</v>
      </c>
    </row>
    <row r="6942">
      <c r="A6942" s="1">
        <v>6941.0</v>
      </c>
      <c r="B6942" s="2">
        <v>0.40333846064814816</v>
      </c>
      <c r="C6942" s="1" t="s">
        <v>810</v>
      </c>
      <c r="D6942" s="1" t="s">
        <v>11</v>
      </c>
      <c r="E6942" s="1">
        <v>2312.0</v>
      </c>
      <c r="F6942" s="1" t="s">
        <v>12</v>
      </c>
      <c r="G6942" s="1">
        <v>597.0</v>
      </c>
      <c r="H6942" s="1">
        <v>278.0</v>
      </c>
      <c r="I6942" s="1">
        <v>2312.0</v>
      </c>
      <c r="J6942" s="1">
        <v>0.0</v>
      </c>
    </row>
    <row r="6943">
      <c r="A6943" s="1">
        <v>6942.0</v>
      </c>
      <c r="B6943" s="2">
        <v>0.4033384375</v>
      </c>
      <c r="C6943" s="1" t="s">
        <v>807</v>
      </c>
      <c r="D6943" s="1" t="s">
        <v>11</v>
      </c>
      <c r="E6943" s="1">
        <v>2312.0</v>
      </c>
      <c r="F6943" s="1" t="s">
        <v>12</v>
      </c>
      <c r="G6943" s="1">
        <v>597.0</v>
      </c>
      <c r="H6943" s="1">
        <v>278.0</v>
      </c>
      <c r="I6943" s="1">
        <v>2312.0</v>
      </c>
      <c r="J6943" s="1">
        <v>0.0</v>
      </c>
    </row>
    <row r="6944">
      <c r="A6944" s="1">
        <v>6943.0</v>
      </c>
      <c r="B6944" s="2">
        <v>0.4033384027777778</v>
      </c>
      <c r="C6944" s="1" t="s">
        <v>806</v>
      </c>
      <c r="D6944" s="1" t="s">
        <v>11</v>
      </c>
      <c r="E6944" s="1">
        <v>2313.0</v>
      </c>
      <c r="F6944" s="1" t="s">
        <v>12</v>
      </c>
      <c r="G6944" s="1">
        <v>597.0</v>
      </c>
      <c r="H6944" s="1">
        <v>278.0</v>
      </c>
      <c r="I6944" s="1">
        <v>2313.0</v>
      </c>
      <c r="J6944" s="1">
        <v>0.0</v>
      </c>
    </row>
    <row r="6945">
      <c r="A6945" s="1">
        <v>6944.0</v>
      </c>
      <c r="B6945" s="2">
        <v>0.4033393634259259</v>
      </c>
      <c r="C6945" s="1" t="s">
        <v>861</v>
      </c>
      <c r="D6945" s="1" t="s">
        <v>11</v>
      </c>
      <c r="E6945" s="1">
        <v>2327.0</v>
      </c>
      <c r="F6945" s="1" t="s">
        <v>12</v>
      </c>
      <c r="G6945" s="1">
        <v>597.0</v>
      </c>
      <c r="H6945" s="1">
        <v>278.0</v>
      </c>
      <c r="I6945" s="1">
        <v>2327.0</v>
      </c>
      <c r="J6945" s="1">
        <v>0.0</v>
      </c>
    </row>
    <row r="6946">
      <c r="A6946" s="1">
        <v>6945.0</v>
      </c>
      <c r="B6946" s="2">
        <v>0.4033393865740741</v>
      </c>
      <c r="C6946" s="1" t="s">
        <v>864</v>
      </c>
      <c r="D6946" s="1" t="s">
        <v>11</v>
      </c>
      <c r="E6946" s="1">
        <v>2327.0</v>
      </c>
      <c r="F6946" s="1" t="s">
        <v>12</v>
      </c>
      <c r="G6946" s="1">
        <v>597.0</v>
      </c>
      <c r="H6946" s="1">
        <v>278.0</v>
      </c>
      <c r="I6946" s="1">
        <v>2327.0</v>
      </c>
      <c r="J6946" s="1">
        <v>0.0</v>
      </c>
    </row>
    <row r="6947">
      <c r="A6947" s="1">
        <v>6946.0</v>
      </c>
      <c r="B6947" s="2">
        <v>0.4033394212962963</v>
      </c>
      <c r="C6947" s="1" t="s">
        <v>899</v>
      </c>
      <c r="D6947" s="1" t="s">
        <v>11</v>
      </c>
      <c r="E6947" s="1">
        <v>2328.0</v>
      </c>
      <c r="F6947" s="1" t="s">
        <v>12</v>
      </c>
      <c r="G6947" s="1">
        <v>597.0</v>
      </c>
      <c r="H6947" s="1">
        <v>278.0</v>
      </c>
      <c r="I6947" s="1">
        <v>2328.0</v>
      </c>
      <c r="J6947" s="1">
        <v>0.0</v>
      </c>
    </row>
    <row r="6948">
      <c r="A6948" s="1">
        <v>6947.0</v>
      </c>
      <c r="B6948" s="2">
        <v>0.4033394444444444</v>
      </c>
      <c r="C6948" s="1" t="s">
        <v>900</v>
      </c>
      <c r="D6948" s="1" t="s">
        <v>11</v>
      </c>
      <c r="E6948" s="1">
        <v>2329.0</v>
      </c>
      <c r="F6948" s="1" t="s">
        <v>12</v>
      </c>
      <c r="G6948" s="1">
        <v>597.0</v>
      </c>
      <c r="H6948" s="1">
        <v>278.0</v>
      </c>
      <c r="I6948" s="1">
        <v>2329.0</v>
      </c>
      <c r="J6948" s="1">
        <v>0.0</v>
      </c>
    </row>
    <row r="6949">
      <c r="A6949" s="1">
        <v>6948.0</v>
      </c>
      <c r="B6949" s="2">
        <v>0.4033394791666667</v>
      </c>
      <c r="C6949" s="1" t="s">
        <v>905</v>
      </c>
      <c r="D6949" s="1" t="s">
        <v>11</v>
      </c>
      <c r="E6949" s="1">
        <v>2329.0</v>
      </c>
      <c r="F6949" s="1" t="s">
        <v>12</v>
      </c>
      <c r="G6949" s="1">
        <v>597.0</v>
      </c>
      <c r="H6949" s="1">
        <v>278.0</v>
      </c>
      <c r="I6949" s="1">
        <v>2329.0</v>
      </c>
      <c r="J6949" s="1">
        <v>0.0</v>
      </c>
    </row>
    <row r="6950">
      <c r="A6950" s="1">
        <v>6949.0</v>
      </c>
      <c r="B6950" s="2">
        <v>0.40333950231481486</v>
      </c>
      <c r="C6950" s="1" t="s">
        <v>828</v>
      </c>
      <c r="D6950" s="1" t="s">
        <v>11</v>
      </c>
      <c r="E6950" s="1">
        <v>2329.0</v>
      </c>
      <c r="F6950" s="1" t="s">
        <v>12</v>
      </c>
      <c r="G6950" s="1">
        <v>597.0</v>
      </c>
      <c r="H6950" s="1">
        <v>278.0</v>
      </c>
      <c r="I6950" s="1">
        <v>2329.0</v>
      </c>
      <c r="J6950" s="1">
        <v>0.0</v>
      </c>
    </row>
    <row r="6951">
      <c r="A6951" s="1">
        <v>6950.0</v>
      </c>
      <c r="B6951" s="2">
        <v>0.403339525462963</v>
      </c>
      <c r="C6951" s="1" t="s">
        <v>825</v>
      </c>
      <c r="D6951" s="1" t="s">
        <v>11</v>
      </c>
      <c r="E6951" s="1">
        <v>2330.0</v>
      </c>
      <c r="F6951" s="1" t="s">
        <v>12</v>
      </c>
      <c r="G6951" s="1">
        <v>597.0</v>
      </c>
      <c r="H6951" s="1">
        <v>278.0</v>
      </c>
      <c r="I6951" s="1">
        <v>2330.0</v>
      </c>
      <c r="J6951" s="1">
        <v>0.0</v>
      </c>
    </row>
    <row r="6952">
      <c r="A6952" s="1">
        <v>6951.0</v>
      </c>
      <c r="B6952" s="2">
        <v>0.4033395486111111</v>
      </c>
      <c r="C6952" s="1" t="s">
        <v>848</v>
      </c>
      <c r="D6952" s="1" t="s">
        <v>11</v>
      </c>
      <c r="E6952" s="1">
        <v>2330.0</v>
      </c>
      <c r="F6952" s="1" t="s">
        <v>12</v>
      </c>
      <c r="G6952" s="1">
        <v>597.0</v>
      </c>
      <c r="H6952" s="1">
        <v>278.0</v>
      </c>
      <c r="I6952" s="1">
        <v>2330.0</v>
      </c>
      <c r="J6952" s="1">
        <v>0.0</v>
      </c>
    </row>
    <row r="6953">
      <c r="A6953" s="1">
        <v>6952.0</v>
      </c>
      <c r="B6953" s="2">
        <v>0.40333958333333336</v>
      </c>
      <c r="C6953" s="1" t="s">
        <v>846</v>
      </c>
      <c r="D6953" s="1" t="s">
        <v>11</v>
      </c>
      <c r="E6953" s="1">
        <v>2329.0</v>
      </c>
      <c r="F6953" s="1" t="s">
        <v>12</v>
      </c>
      <c r="G6953" s="1">
        <v>597.0</v>
      </c>
      <c r="H6953" s="1">
        <v>278.0</v>
      </c>
      <c r="I6953" s="1">
        <v>2329.0</v>
      </c>
      <c r="J6953" s="1">
        <v>0.0</v>
      </c>
    </row>
    <row r="6954">
      <c r="A6954" s="1">
        <v>6953.0</v>
      </c>
      <c r="B6954" s="2">
        <v>0.4033396064814815</v>
      </c>
      <c r="C6954" s="1" t="s">
        <v>845</v>
      </c>
      <c r="D6954" s="1" t="s">
        <v>11</v>
      </c>
      <c r="E6954" s="1">
        <v>2329.0</v>
      </c>
      <c r="F6954" s="1" t="s">
        <v>12</v>
      </c>
      <c r="G6954" s="1">
        <v>597.0</v>
      </c>
      <c r="H6954" s="1">
        <v>278.0</v>
      </c>
      <c r="I6954" s="1">
        <v>2329.0</v>
      </c>
      <c r="J6954" s="1">
        <v>0.0</v>
      </c>
    </row>
    <row r="6955">
      <c r="A6955" s="1">
        <v>6954.0</v>
      </c>
      <c r="B6955" s="2">
        <v>0.4033396412037037</v>
      </c>
      <c r="C6955" s="1" t="s">
        <v>850</v>
      </c>
      <c r="D6955" s="1" t="s">
        <v>11</v>
      </c>
      <c r="E6955" s="1">
        <v>2328.0</v>
      </c>
      <c r="F6955" s="1" t="s">
        <v>12</v>
      </c>
      <c r="G6955" s="1">
        <v>597.0</v>
      </c>
      <c r="H6955" s="1">
        <v>278.0</v>
      </c>
      <c r="I6955" s="1">
        <v>2328.0</v>
      </c>
      <c r="J6955" s="1">
        <v>0.0</v>
      </c>
    </row>
    <row r="6956">
      <c r="A6956" s="1">
        <v>6955.0</v>
      </c>
      <c r="B6956" s="2">
        <v>0.4033396643518518</v>
      </c>
      <c r="C6956" s="1" t="s">
        <v>851</v>
      </c>
      <c r="D6956" s="1" t="s">
        <v>11</v>
      </c>
      <c r="E6956" s="1">
        <v>2328.0</v>
      </c>
      <c r="F6956" s="1" t="s">
        <v>12</v>
      </c>
      <c r="G6956" s="1">
        <v>597.0</v>
      </c>
      <c r="H6956" s="1">
        <v>278.0</v>
      </c>
      <c r="I6956" s="1">
        <v>2328.0</v>
      </c>
      <c r="J6956" s="1">
        <v>0.0</v>
      </c>
    </row>
    <row r="6957">
      <c r="A6957" s="1">
        <v>6956.0</v>
      </c>
      <c r="B6957" s="2">
        <v>0.4033396875</v>
      </c>
      <c r="C6957" s="1" t="s">
        <v>852</v>
      </c>
      <c r="D6957" s="1" t="s">
        <v>11</v>
      </c>
      <c r="E6957" s="1">
        <v>2329.0</v>
      </c>
      <c r="F6957" s="1" t="s">
        <v>12</v>
      </c>
      <c r="G6957" s="1">
        <v>597.0</v>
      </c>
      <c r="H6957" s="1">
        <v>278.0</v>
      </c>
      <c r="I6957" s="1">
        <v>2329.0</v>
      </c>
      <c r="J6957" s="1">
        <v>0.0</v>
      </c>
    </row>
    <row r="6958">
      <c r="A6958" s="1">
        <v>6957.0</v>
      </c>
      <c r="B6958" s="2">
        <v>0.40333972222222225</v>
      </c>
      <c r="C6958" s="1" t="s">
        <v>853</v>
      </c>
      <c r="D6958" s="1" t="s">
        <v>11</v>
      </c>
      <c r="E6958" s="1">
        <v>2328.0</v>
      </c>
      <c r="F6958" s="1" t="s">
        <v>12</v>
      </c>
      <c r="G6958" s="1">
        <v>597.0</v>
      </c>
      <c r="H6958" s="1">
        <v>278.0</v>
      </c>
      <c r="I6958" s="1">
        <v>2328.0</v>
      </c>
      <c r="J6958" s="1">
        <v>0.0</v>
      </c>
    </row>
    <row r="6959">
      <c r="A6959" s="1">
        <v>6958.0</v>
      </c>
      <c r="B6959" s="2">
        <v>0.4033397453703703</v>
      </c>
      <c r="C6959" s="1" t="s">
        <v>835</v>
      </c>
      <c r="D6959" s="1" t="s">
        <v>11</v>
      </c>
      <c r="E6959" s="1">
        <v>2328.0</v>
      </c>
      <c r="F6959" s="1" t="s">
        <v>12</v>
      </c>
      <c r="G6959" s="1">
        <v>597.0</v>
      </c>
      <c r="H6959" s="1">
        <v>278.0</v>
      </c>
      <c r="I6959" s="1">
        <v>2328.0</v>
      </c>
      <c r="J6959" s="1">
        <v>0.0</v>
      </c>
    </row>
    <row r="6960">
      <c r="A6960" s="1">
        <v>6959.0</v>
      </c>
      <c r="B6960" s="2">
        <v>0.4033397685185185</v>
      </c>
      <c r="C6960" s="1" t="s">
        <v>833</v>
      </c>
      <c r="D6960" s="1" t="s">
        <v>11</v>
      </c>
      <c r="E6960" s="1">
        <v>2328.0</v>
      </c>
      <c r="F6960" s="1" t="s">
        <v>12</v>
      </c>
      <c r="G6960" s="1">
        <v>597.0</v>
      </c>
      <c r="H6960" s="1">
        <v>278.0</v>
      </c>
      <c r="I6960" s="1">
        <v>2328.0</v>
      </c>
      <c r="J6960" s="1">
        <v>0.0</v>
      </c>
    </row>
    <row r="6961">
      <c r="A6961" s="1">
        <v>6960.0</v>
      </c>
      <c r="B6961" s="2">
        <v>0.40333980324074076</v>
      </c>
      <c r="C6961" s="1" t="s">
        <v>831</v>
      </c>
      <c r="D6961" s="1" t="s">
        <v>11</v>
      </c>
      <c r="E6961" s="1">
        <v>2327.0</v>
      </c>
      <c r="F6961" s="1" t="s">
        <v>12</v>
      </c>
      <c r="G6961" s="1">
        <v>597.0</v>
      </c>
      <c r="H6961" s="1">
        <v>278.0</v>
      </c>
      <c r="I6961" s="1">
        <v>2327.0</v>
      </c>
      <c r="J6961" s="1">
        <v>0.0</v>
      </c>
    </row>
    <row r="6962">
      <c r="A6962" s="1">
        <v>6961.0</v>
      </c>
      <c r="B6962" s="2">
        <v>0.40333983796296297</v>
      </c>
      <c r="C6962" s="1" t="s">
        <v>830</v>
      </c>
      <c r="D6962" s="1" t="s">
        <v>11</v>
      </c>
      <c r="E6962" s="1">
        <v>2327.0</v>
      </c>
      <c r="F6962" s="1" t="s">
        <v>12</v>
      </c>
      <c r="G6962" s="1">
        <v>597.0</v>
      </c>
      <c r="H6962" s="1">
        <v>278.0</v>
      </c>
      <c r="I6962" s="1">
        <v>2327.0</v>
      </c>
      <c r="J6962" s="1">
        <v>0.0</v>
      </c>
    </row>
    <row r="6963">
      <c r="A6963" s="1">
        <v>6962.0</v>
      </c>
      <c r="B6963" s="2">
        <v>0.40333987268518523</v>
      </c>
      <c r="C6963" s="1" t="s">
        <v>829</v>
      </c>
      <c r="D6963" s="1" t="s">
        <v>11</v>
      </c>
      <c r="E6963" s="1">
        <v>2326.0</v>
      </c>
      <c r="F6963" s="1" t="s">
        <v>12</v>
      </c>
      <c r="G6963" s="1">
        <v>597.0</v>
      </c>
      <c r="H6963" s="1">
        <v>278.0</v>
      </c>
      <c r="I6963" s="1">
        <v>2326.0</v>
      </c>
      <c r="J6963" s="1">
        <v>0.0</v>
      </c>
    </row>
    <row r="6964">
      <c r="A6964" s="1">
        <v>6963.0</v>
      </c>
      <c r="B6964" s="2">
        <v>0.40333989583333335</v>
      </c>
      <c r="C6964" s="1" t="s">
        <v>809</v>
      </c>
      <c r="D6964" s="1" t="s">
        <v>11</v>
      </c>
      <c r="E6964" s="1">
        <v>2327.0</v>
      </c>
      <c r="F6964" s="1" t="s">
        <v>12</v>
      </c>
      <c r="G6964" s="1">
        <v>597.0</v>
      </c>
      <c r="H6964" s="1">
        <v>278.0</v>
      </c>
      <c r="I6964" s="1">
        <v>2327.0</v>
      </c>
      <c r="J6964" s="1">
        <v>0.0</v>
      </c>
    </row>
    <row r="6965">
      <c r="A6965" s="1">
        <v>6964.0</v>
      </c>
      <c r="B6965" s="2">
        <v>0.4033399189814815</v>
      </c>
      <c r="C6965" s="1" t="s">
        <v>842</v>
      </c>
      <c r="D6965" s="1" t="s">
        <v>11</v>
      </c>
      <c r="E6965" s="1">
        <v>2328.0</v>
      </c>
      <c r="F6965" s="1" t="s">
        <v>12</v>
      </c>
      <c r="G6965" s="1">
        <v>597.0</v>
      </c>
      <c r="H6965" s="1">
        <v>278.0</v>
      </c>
      <c r="I6965" s="1">
        <v>2328.0</v>
      </c>
      <c r="J6965" s="1">
        <v>0.0</v>
      </c>
    </row>
    <row r="6966">
      <c r="A6966" s="1">
        <v>6965.0</v>
      </c>
      <c r="B6966" s="2">
        <v>0.4033399537037037</v>
      </c>
      <c r="C6966" s="1" t="s">
        <v>843</v>
      </c>
      <c r="D6966" s="1" t="s">
        <v>11</v>
      </c>
      <c r="E6966" s="1">
        <v>2327.0</v>
      </c>
      <c r="F6966" s="1" t="s">
        <v>12</v>
      </c>
      <c r="G6966" s="1">
        <v>597.0</v>
      </c>
      <c r="H6966" s="1">
        <v>278.0</v>
      </c>
      <c r="I6966" s="1">
        <v>2327.0</v>
      </c>
      <c r="J6966" s="1">
        <v>0.0</v>
      </c>
    </row>
    <row r="6967">
      <c r="A6967" s="1">
        <v>6966.0</v>
      </c>
      <c r="B6967" s="2">
        <v>0.4033399884259259</v>
      </c>
      <c r="C6967" s="1" t="s">
        <v>840</v>
      </c>
      <c r="D6967" s="1" t="s">
        <v>11</v>
      </c>
      <c r="E6967" s="1">
        <v>2326.0</v>
      </c>
      <c r="F6967" s="1" t="s">
        <v>12</v>
      </c>
      <c r="G6967" s="1">
        <v>597.0</v>
      </c>
      <c r="H6967" s="1">
        <v>278.0</v>
      </c>
      <c r="I6967" s="1">
        <v>2326.0</v>
      </c>
      <c r="J6967" s="1">
        <v>0.0</v>
      </c>
    </row>
    <row r="6968">
      <c r="A6968" s="1">
        <v>6967.0</v>
      </c>
      <c r="B6968" s="2">
        <v>0.40334001157407406</v>
      </c>
      <c r="C6968" s="1" t="s">
        <v>855</v>
      </c>
      <c r="D6968" s="1" t="s">
        <v>11</v>
      </c>
      <c r="E6968" s="1">
        <v>2326.0</v>
      </c>
      <c r="F6968" s="1" t="s">
        <v>12</v>
      </c>
      <c r="G6968" s="1">
        <v>597.0</v>
      </c>
      <c r="H6968" s="1">
        <v>278.0</v>
      </c>
      <c r="I6968" s="1">
        <v>2326.0</v>
      </c>
      <c r="J6968" s="1">
        <v>0.0</v>
      </c>
    </row>
    <row r="6969">
      <c r="A6969" s="1">
        <v>6968.0</v>
      </c>
      <c r="B6969" s="2">
        <v>0.40334004629629633</v>
      </c>
      <c r="C6969" s="1" t="s">
        <v>839</v>
      </c>
      <c r="D6969" s="1" t="s">
        <v>11</v>
      </c>
      <c r="E6969" s="1">
        <v>2325.0</v>
      </c>
      <c r="F6969" s="1" t="s">
        <v>12</v>
      </c>
      <c r="G6969" s="1">
        <v>597.0</v>
      </c>
      <c r="H6969" s="1">
        <v>278.0</v>
      </c>
      <c r="I6969" s="1">
        <v>2325.0</v>
      </c>
      <c r="J6969" s="1">
        <v>0.0</v>
      </c>
    </row>
    <row r="6970">
      <c r="A6970" s="1">
        <v>6969.0</v>
      </c>
      <c r="B6970" s="2">
        <v>0.4033400810185185</v>
      </c>
      <c r="C6970" s="1" t="s">
        <v>838</v>
      </c>
      <c r="D6970" s="1" t="s">
        <v>11</v>
      </c>
      <c r="E6970" s="1">
        <v>2325.0</v>
      </c>
      <c r="F6970" s="1" t="s">
        <v>12</v>
      </c>
      <c r="G6970" s="1">
        <v>597.0</v>
      </c>
      <c r="H6970" s="1">
        <v>278.0</v>
      </c>
      <c r="I6970" s="1">
        <v>2325.0</v>
      </c>
      <c r="J6970" s="1">
        <v>0.0</v>
      </c>
    </row>
    <row r="6971">
      <c r="A6971" s="1">
        <v>6970.0</v>
      </c>
      <c r="B6971" s="2">
        <v>0.40334010416666666</v>
      </c>
      <c r="C6971" s="1" t="s">
        <v>837</v>
      </c>
      <c r="D6971" s="1" t="s">
        <v>11</v>
      </c>
      <c r="E6971" s="1">
        <v>2326.0</v>
      </c>
      <c r="F6971" s="1" t="s">
        <v>12</v>
      </c>
      <c r="G6971" s="1">
        <v>597.0</v>
      </c>
      <c r="H6971" s="1">
        <v>278.0</v>
      </c>
      <c r="I6971" s="1">
        <v>2325.0</v>
      </c>
      <c r="J6971" s="1">
        <v>0.0</v>
      </c>
    </row>
    <row r="6972">
      <c r="A6972" s="1">
        <v>6971.0</v>
      </c>
      <c r="B6972" s="2">
        <v>0.40334012731481483</v>
      </c>
      <c r="C6972" s="1" t="s">
        <v>836</v>
      </c>
      <c r="D6972" s="1" t="s">
        <v>11</v>
      </c>
      <c r="E6972" s="1">
        <v>2326.0</v>
      </c>
      <c r="F6972" s="1" t="s">
        <v>12</v>
      </c>
      <c r="G6972" s="1">
        <v>597.0</v>
      </c>
      <c r="H6972" s="1">
        <v>278.0</v>
      </c>
      <c r="I6972" s="1">
        <v>2326.0</v>
      </c>
      <c r="J6972" s="1">
        <v>0.0</v>
      </c>
    </row>
    <row r="6973">
      <c r="A6973" s="1">
        <v>6972.0</v>
      </c>
      <c r="B6973" s="2">
        <v>0.403340162037037</v>
      </c>
      <c r="C6973" s="1" t="s">
        <v>882</v>
      </c>
      <c r="D6973" s="1" t="s">
        <v>11</v>
      </c>
      <c r="E6973" s="1">
        <v>2326.0</v>
      </c>
      <c r="F6973" s="1" t="s">
        <v>12</v>
      </c>
      <c r="G6973" s="1">
        <v>597.0</v>
      </c>
      <c r="H6973" s="1">
        <v>278.0</v>
      </c>
      <c r="I6973" s="1">
        <v>2326.0</v>
      </c>
      <c r="J6973" s="1">
        <v>0.0</v>
      </c>
    </row>
    <row r="6974">
      <c r="A6974" s="1">
        <v>6973.0</v>
      </c>
      <c r="B6974" s="2">
        <v>0.40334019675925925</v>
      </c>
      <c r="C6974" s="1" t="s">
        <v>870</v>
      </c>
      <c r="D6974" s="1" t="s">
        <v>11</v>
      </c>
      <c r="E6974" s="1">
        <v>2325.0</v>
      </c>
      <c r="F6974" s="1" t="s">
        <v>12</v>
      </c>
      <c r="G6974" s="1">
        <v>597.0</v>
      </c>
      <c r="H6974" s="1">
        <v>278.0</v>
      </c>
      <c r="I6974" s="1">
        <v>2325.0</v>
      </c>
      <c r="J6974" s="1">
        <v>0.0</v>
      </c>
    </row>
    <row r="6975">
      <c r="A6975" s="1">
        <v>6974.0</v>
      </c>
      <c r="B6975" s="2">
        <v>0.4033402199074074</v>
      </c>
      <c r="C6975" s="1" t="s">
        <v>883</v>
      </c>
      <c r="D6975" s="1" t="s">
        <v>11</v>
      </c>
      <c r="E6975" s="1">
        <v>2325.0</v>
      </c>
      <c r="F6975" s="1" t="s">
        <v>12</v>
      </c>
      <c r="G6975" s="1">
        <v>597.0</v>
      </c>
      <c r="H6975" s="1">
        <v>278.0</v>
      </c>
      <c r="I6975" s="1">
        <v>2325.0</v>
      </c>
      <c r="J6975" s="1">
        <v>0.0</v>
      </c>
    </row>
    <row r="6976">
      <c r="A6976" s="1">
        <v>6975.0</v>
      </c>
      <c r="B6976" s="2">
        <v>0.40334025462962964</v>
      </c>
      <c r="C6976" s="1" t="s">
        <v>871</v>
      </c>
      <c r="D6976" s="1" t="s">
        <v>11</v>
      </c>
      <c r="E6976" s="1">
        <v>2325.0</v>
      </c>
      <c r="F6976" s="1" t="s">
        <v>12</v>
      </c>
      <c r="G6976" s="1">
        <v>597.0</v>
      </c>
      <c r="H6976" s="1">
        <v>278.0</v>
      </c>
      <c r="I6976" s="1">
        <v>2325.0</v>
      </c>
      <c r="J6976" s="1">
        <v>0.0</v>
      </c>
    </row>
    <row r="6977">
      <c r="A6977" s="1">
        <v>6976.0</v>
      </c>
      <c r="B6977" s="2">
        <v>0.4033402893518519</v>
      </c>
      <c r="C6977" s="1" t="s">
        <v>872</v>
      </c>
      <c r="D6977" s="1" t="s">
        <v>11</v>
      </c>
      <c r="E6977" s="1">
        <v>2324.0</v>
      </c>
      <c r="F6977" s="1" t="s">
        <v>12</v>
      </c>
      <c r="G6977" s="1">
        <v>597.0</v>
      </c>
      <c r="H6977" s="1">
        <v>278.0</v>
      </c>
      <c r="I6977" s="1">
        <v>2324.0</v>
      </c>
      <c r="J6977" s="1">
        <v>0.0</v>
      </c>
    </row>
    <row r="6978">
      <c r="A6978" s="1">
        <v>6977.0</v>
      </c>
      <c r="B6978" s="2">
        <v>0.4033403125</v>
      </c>
      <c r="C6978" s="1" t="s">
        <v>876</v>
      </c>
      <c r="D6978" s="1" t="s">
        <v>11</v>
      </c>
      <c r="E6978" s="1">
        <v>2324.0</v>
      </c>
      <c r="F6978" s="1" t="s">
        <v>12</v>
      </c>
      <c r="G6978" s="1">
        <v>597.0</v>
      </c>
      <c r="H6978" s="1">
        <v>278.0</v>
      </c>
      <c r="I6978" s="1">
        <v>2324.0</v>
      </c>
      <c r="J6978" s="1">
        <v>0.0</v>
      </c>
    </row>
    <row r="6979">
      <c r="A6979" s="1">
        <v>6978.0</v>
      </c>
      <c r="B6979" s="2">
        <v>0.4033403356481482</v>
      </c>
      <c r="C6979" s="1" t="s">
        <v>874</v>
      </c>
      <c r="D6979" s="1" t="s">
        <v>11</v>
      </c>
      <c r="E6979" s="1">
        <v>2325.0</v>
      </c>
      <c r="F6979" s="1" t="s">
        <v>12</v>
      </c>
      <c r="G6979" s="1">
        <v>597.0</v>
      </c>
      <c r="H6979" s="1">
        <v>278.0</v>
      </c>
      <c r="I6979" s="1">
        <v>2325.0</v>
      </c>
      <c r="J6979" s="1">
        <v>0.0</v>
      </c>
    </row>
    <row r="6980">
      <c r="A6980" s="1">
        <v>6979.0</v>
      </c>
      <c r="B6980" s="2">
        <v>0.40334037037037035</v>
      </c>
      <c r="C6980" s="1" t="s">
        <v>877</v>
      </c>
      <c r="D6980" s="1" t="s">
        <v>11</v>
      </c>
      <c r="E6980" s="1">
        <v>2324.0</v>
      </c>
      <c r="F6980" s="1" t="s">
        <v>12</v>
      </c>
      <c r="G6980" s="1">
        <v>597.0</v>
      </c>
      <c r="H6980" s="1">
        <v>278.0</v>
      </c>
      <c r="I6980" s="1">
        <v>2324.0</v>
      </c>
      <c r="J6980" s="1">
        <v>0.0</v>
      </c>
    </row>
    <row r="6981">
      <c r="A6981" s="1">
        <v>6980.0</v>
      </c>
      <c r="B6981" s="2">
        <v>0.4033403935185185</v>
      </c>
      <c r="C6981" s="1" t="s">
        <v>879</v>
      </c>
      <c r="D6981" s="1" t="s">
        <v>11</v>
      </c>
      <c r="E6981" s="1">
        <v>2324.0</v>
      </c>
      <c r="F6981" s="1" t="s">
        <v>12</v>
      </c>
      <c r="G6981" s="1">
        <v>597.0</v>
      </c>
      <c r="H6981" s="1">
        <v>278.0</v>
      </c>
      <c r="I6981" s="1">
        <v>2324.0</v>
      </c>
      <c r="J6981" s="1">
        <v>0.0</v>
      </c>
    </row>
    <row r="6982">
      <c r="A6982" s="1">
        <v>6981.0</v>
      </c>
      <c r="B6982" s="2">
        <v>0.40334042824074073</v>
      </c>
      <c r="C6982" s="1" t="s">
        <v>878</v>
      </c>
      <c r="D6982" s="1" t="s">
        <v>11</v>
      </c>
      <c r="E6982" s="1">
        <v>2324.0</v>
      </c>
      <c r="F6982" s="1" t="s">
        <v>12</v>
      </c>
      <c r="G6982" s="1">
        <v>597.0</v>
      </c>
      <c r="H6982" s="1">
        <v>278.0</v>
      </c>
      <c r="I6982" s="1">
        <v>2324.0</v>
      </c>
      <c r="J6982" s="1">
        <v>0.0</v>
      </c>
    </row>
    <row r="6983">
      <c r="A6983" s="1">
        <v>6982.0</v>
      </c>
      <c r="B6983" s="2">
        <v>0.40334045138888885</v>
      </c>
      <c r="C6983" s="1" t="s">
        <v>880</v>
      </c>
      <c r="D6983" s="1" t="s">
        <v>11</v>
      </c>
      <c r="E6983" s="1">
        <v>2324.0</v>
      </c>
      <c r="F6983" s="1" t="s">
        <v>12</v>
      </c>
      <c r="G6983" s="1">
        <v>597.0</v>
      </c>
      <c r="H6983" s="1">
        <v>278.0</v>
      </c>
      <c r="I6983" s="1">
        <v>2324.0</v>
      </c>
      <c r="J6983" s="1">
        <v>0.0</v>
      </c>
    </row>
    <row r="6984">
      <c r="A6984" s="1">
        <v>6983.0</v>
      </c>
      <c r="B6984" s="2">
        <v>0.40334047453703703</v>
      </c>
      <c r="C6984" s="1" t="s">
        <v>881</v>
      </c>
      <c r="D6984" s="1" t="s">
        <v>11</v>
      </c>
      <c r="E6984" s="1">
        <v>2325.0</v>
      </c>
      <c r="F6984" s="1" t="s">
        <v>12</v>
      </c>
      <c r="G6984" s="1">
        <v>597.0</v>
      </c>
      <c r="H6984" s="1">
        <v>278.0</v>
      </c>
      <c r="I6984" s="1">
        <v>2325.0</v>
      </c>
      <c r="J6984" s="1">
        <v>0.0</v>
      </c>
    </row>
    <row r="6985">
      <c r="A6985" s="1">
        <v>6984.0</v>
      </c>
      <c r="B6985" s="2">
        <v>0.4033405092592593</v>
      </c>
      <c r="C6985" s="1" t="s">
        <v>884</v>
      </c>
      <c r="D6985" s="1" t="s">
        <v>11</v>
      </c>
      <c r="E6985" s="1">
        <v>2324.0</v>
      </c>
      <c r="F6985" s="1" t="s">
        <v>12</v>
      </c>
      <c r="G6985" s="1">
        <v>597.0</v>
      </c>
      <c r="H6985" s="1">
        <v>278.0</v>
      </c>
      <c r="I6985" s="1">
        <v>2324.0</v>
      </c>
      <c r="J6985" s="1">
        <v>0.0</v>
      </c>
    </row>
    <row r="6986">
      <c r="A6986" s="1">
        <v>6985.0</v>
      </c>
      <c r="B6986" s="2">
        <v>0.4033405324074074</v>
      </c>
      <c r="C6986" s="1" t="s">
        <v>890</v>
      </c>
      <c r="D6986" s="1" t="s">
        <v>11</v>
      </c>
      <c r="E6986" s="1">
        <v>2324.0</v>
      </c>
      <c r="F6986" s="1" t="s">
        <v>12</v>
      </c>
      <c r="G6986" s="1">
        <v>597.0</v>
      </c>
      <c r="H6986" s="1">
        <v>278.0</v>
      </c>
      <c r="I6986" s="1">
        <v>2324.0</v>
      </c>
      <c r="J6986" s="1">
        <v>0.0</v>
      </c>
    </row>
    <row r="6987">
      <c r="A6987" s="1">
        <v>6986.0</v>
      </c>
      <c r="B6987" s="2">
        <v>0.4033405555555556</v>
      </c>
      <c r="C6987" s="1" t="s">
        <v>885</v>
      </c>
      <c r="D6987" s="1" t="s">
        <v>11</v>
      </c>
      <c r="E6987" s="1">
        <v>2325.0</v>
      </c>
      <c r="F6987" s="1" t="s">
        <v>12</v>
      </c>
      <c r="G6987" s="1">
        <v>597.0</v>
      </c>
      <c r="H6987" s="1">
        <v>278.0</v>
      </c>
      <c r="I6987" s="1">
        <v>2325.0</v>
      </c>
      <c r="J6987" s="1">
        <v>0.0</v>
      </c>
    </row>
    <row r="6988">
      <c r="A6988" s="1">
        <v>6987.0</v>
      </c>
      <c r="B6988" s="2">
        <v>0.40334057870370366</v>
      </c>
      <c r="C6988" s="1" t="s">
        <v>891</v>
      </c>
      <c r="D6988" s="1" t="s">
        <v>11</v>
      </c>
      <c r="E6988" s="1">
        <v>2325.0</v>
      </c>
      <c r="F6988" s="1" t="s">
        <v>12</v>
      </c>
      <c r="G6988" s="1">
        <v>597.0</v>
      </c>
      <c r="H6988" s="1">
        <v>278.0</v>
      </c>
      <c r="I6988" s="1">
        <v>2325.0</v>
      </c>
      <c r="J6988" s="1">
        <v>0.0</v>
      </c>
    </row>
    <row r="6989">
      <c r="A6989" s="1">
        <v>6988.0</v>
      </c>
      <c r="B6989" s="2">
        <v>0.4033406134259259</v>
      </c>
      <c r="C6989" s="1" t="s">
        <v>895</v>
      </c>
      <c r="D6989" s="1" t="s">
        <v>11</v>
      </c>
      <c r="E6989" s="1">
        <v>2324.0</v>
      </c>
      <c r="F6989" s="1" t="s">
        <v>12</v>
      </c>
      <c r="G6989" s="1">
        <v>597.0</v>
      </c>
      <c r="H6989" s="1">
        <v>278.0</v>
      </c>
      <c r="I6989" s="1">
        <v>2324.0</v>
      </c>
      <c r="J6989" s="1">
        <v>0.0</v>
      </c>
    </row>
    <row r="6990">
      <c r="A6990" s="1">
        <v>6989.0</v>
      </c>
      <c r="B6990" s="2">
        <v>0.40334062499999995</v>
      </c>
      <c r="C6990" s="1" t="s">
        <v>896</v>
      </c>
      <c r="D6990" s="1" t="s">
        <v>11</v>
      </c>
      <c r="E6990" s="1">
        <v>2326.0</v>
      </c>
      <c r="F6990" s="1" t="s">
        <v>12</v>
      </c>
      <c r="G6990" s="1">
        <v>597.0</v>
      </c>
      <c r="H6990" s="1">
        <v>278.0</v>
      </c>
      <c r="I6990" s="1">
        <v>2326.0</v>
      </c>
      <c r="J6990" s="1">
        <v>0.0</v>
      </c>
    </row>
    <row r="6991">
      <c r="A6991" s="1">
        <v>6990.0</v>
      </c>
      <c r="B6991" s="2">
        <v>0.4033406597222222</v>
      </c>
      <c r="C6991" s="1" t="s">
        <v>902</v>
      </c>
      <c r="D6991" s="1" t="s">
        <v>11</v>
      </c>
      <c r="E6991" s="1">
        <v>2326.0</v>
      </c>
      <c r="F6991" s="1" t="s">
        <v>12</v>
      </c>
      <c r="G6991" s="1">
        <v>597.0</v>
      </c>
      <c r="H6991" s="1">
        <v>278.0</v>
      </c>
      <c r="I6991" s="1">
        <v>2326.0</v>
      </c>
      <c r="J6991" s="1">
        <v>0.0</v>
      </c>
    </row>
    <row r="6992">
      <c r="A6992" s="1">
        <v>6991.0</v>
      </c>
      <c r="B6992" s="2">
        <v>0.4033406944444444</v>
      </c>
      <c r="C6992" s="1" t="s">
        <v>898</v>
      </c>
      <c r="D6992" s="1" t="s">
        <v>11</v>
      </c>
      <c r="E6992" s="1">
        <v>2325.0</v>
      </c>
      <c r="F6992" s="1" t="s">
        <v>12</v>
      </c>
      <c r="G6992" s="1">
        <v>597.0</v>
      </c>
      <c r="H6992" s="1">
        <v>278.0</v>
      </c>
      <c r="I6992" s="1">
        <v>2325.0</v>
      </c>
      <c r="J6992" s="1">
        <v>0.0</v>
      </c>
    </row>
    <row r="6993">
      <c r="A6993" s="1">
        <v>6992.0</v>
      </c>
      <c r="B6993" s="2">
        <v>0.4033407291666667</v>
      </c>
      <c r="C6993" s="1" t="s">
        <v>901</v>
      </c>
      <c r="D6993" s="1" t="s">
        <v>11</v>
      </c>
      <c r="E6993" s="1">
        <v>2325.0</v>
      </c>
      <c r="F6993" s="1" t="s">
        <v>12</v>
      </c>
      <c r="G6993" s="1">
        <v>597.0</v>
      </c>
      <c r="H6993" s="1">
        <v>278.0</v>
      </c>
      <c r="I6993" s="1">
        <v>2325.0</v>
      </c>
      <c r="J6993" s="1">
        <v>0.0</v>
      </c>
    </row>
    <row r="6994">
      <c r="A6994" s="1">
        <v>6993.0</v>
      </c>
      <c r="B6994" s="2">
        <v>0.4033407638888889</v>
      </c>
      <c r="C6994" s="1" t="s">
        <v>903</v>
      </c>
      <c r="D6994" s="1" t="s">
        <v>11</v>
      </c>
      <c r="E6994" s="1">
        <v>2324.0</v>
      </c>
      <c r="F6994" s="1" t="s">
        <v>12</v>
      </c>
      <c r="G6994" s="1">
        <v>597.0</v>
      </c>
      <c r="H6994" s="1">
        <v>278.0</v>
      </c>
      <c r="I6994" s="1">
        <v>2324.0</v>
      </c>
      <c r="J6994" s="1">
        <v>0.0</v>
      </c>
    </row>
    <row r="6995">
      <c r="A6995" s="1">
        <v>6994.0</v>
      </c>
      <c r="B6995" s="2">
        <v>0.403340787037037</v>
      </c>
      <c r="C6995" s="1" t="s">
        <v>867</v>
      </c>
      <c r="D6995" s="1" t="s">
        <v>11</v>
      </c>
      <c r="E6995" s="1">
        <v>2325.0</v>
      </c>
      <c r="F6995" s="1" t="s">
        <v>12</v>
      </c>
      <c r="G6995" s="1">
        <v>597.0</v>
      </c>
      <c r="H6995" s="1">
        <v>278.0</v>
      </c>
      <c r="I6995" s="1">
        <v>2325.0</v>
      </c>
      <c r="J6995" s="1">
        <v>0.0</v>
      </c>
    </row>
    <row r="6996">
      <c r="A6996" s="1">
        <v>6995.0</v>
      </c>
      <c r="B6996" s="2">
        <v>0.4033408101851852</v>
      </c>
      <c r="C6996" s="1" t="s">
        <v>886</v>
      </c>
      <c r="D6996" s="1" t="s">
        <v>11</v>
      </c>
      <c r="E6996" s="1">
        <v>2325.0</v>
      </c>
      <c r="F6996" s="1" t="s">
        <v>12</v>
      </c>
      <c r="G6996" s="1">
        <v>597.0</v>
      </c>
      <c r="H6996" s="1">
        <v>278.0</v>
      </c>
      <c r="I6996" s="1">
        <v>2325.0</v>
      </c>
      <c r="J6996" s="1">
        <v>0.0</v>
      </c>
    </row>
    <row r="6997">
      <c r="A6997" s="1">
        <v>6996.0</v>
      </c>
      <c r="B6997" s="2">
        <v>0.40334083333333337</v>
      </c>
      <c r="C6997" s="1" t="s">
        <v>887</v>
      </c>
      <c r="D6997" s="1" t="s">
        <v>11</v>
      </c>
      <c r="E6997" s="1">
        <v>2326.0</v>
      </c>
      <c r="F6997" s="1" t="s">
        <v>12</v>
      </c>
      <c r="G6997" s="1">
        <v>597.0</v>
      </c>
      <c r="H6997" s="1">
        <v>278.0</v>
      </c>
      <c r="I6997" s="1">
        <v>2326.0</v>
      </c>
      <c r="J6997" s="1">
        <v>0.0</v>
      </c>
    </row>
    <row r="6998">
      <c r="A6998" s="1">
        <v>6997.0</v>
      </c>
      <c r="B6998" s="2">
        <v>0.4033408680555555</v>
      </c>
      <c r="C6998" s="1" t="s">
        <v>888</v>
      </c>
      <c r="D6998" s="1" t="s">
        <v>11</v>
      </c>
      <c r="E6998" s="1">
        <v>2325.0</v>
      </c>
      <c r="F6998" s="1" t="s">
        <v>12</v>
      </c>
      <c r="G6998" s="1">
        <v>597.0</v>
      </c>
      <c r="H6998" s="1">
        <v>278.0</v>
      </c>
      <c r="I6998" s="1">
        <v>2325.0</v>
      </c>
      <c r="J6998" s="1">
        <v>0.0</v>
      </c>
    </row>
    <row r="6999">
      <c r="A6999" s="1">
        <v>6998.0</v>
      </c>
      <c r="B6999" s="2">
        <v>0.4033408912037037</v>
      </c>
      <c r="C6999" s="1" t="s">
        <v>889</v>
      </c>
      <c r="D6999" s="1" t="s">
        <v>11</v>
      </c>
      <c r="E6999" s="1">
        <v>2326.0</v>
      </c>
      <c r="F6999" s="1" t="s">
        <v>12</v>
      </c>
      <c r="G6999" s="1">
        <v>597.0</v>
      </c>
      <c r="H6999" s="1">
        <v>278.0</v>
      </c>
      <c r="I6999" s="1">
        <v>2326.0</v>
      </c>
      <c r="J6999" s="1">
        <v>0.0</v>
      </c>
    </row>
    <row r="7000">
      <c r="A7000" s="1">
        <v>6999.0</v>
      </c>
      <c r="B7000" s="2">
        <v>0.4033409143518518</v>
      </c>
      <c r="C7000" s="1" t="s">
        <v>892</v>
      </c>
      <c r="D7000" s="1" t="s">
        <v>11</v>
      </c>
      <c r="E7000" s="1">
        <v>2326.0</v>
      </c>
      <c r="F7000" s="1" t="s">
        <v>12</v>
      </c>
      <c r="G7000" s="1">
        <v>597.0</v>
      </c>
      <c r="H7000" s="1">
        <v>278.0</v>
      </c>
      <c r="I7000" s="1">
        <v>2326.0</v>
      </c>
      <c r="J7000" s="1">
        <v>0.0</v>
      </c>
    </row>
    <row r="7001">
      <c r="A7001" s="1">
        <v>7000.0</v>
      </c>
      <c r="B7001" s="2">
        <v>0.4033409490740741</v>
      </c>
      <c r="C7001" s="1" t="s">
        <v>893</v>
      </c>
      <c r="D7001" s="1" t="s">
        <v>11</v>
      </c>
      <c r="E7001" s="1">
        <v>2325.0</v>
      </c>
      <c r="F7001" s="1" t="s">
        <v>12</v>
      </c>
      <c r="G7001" s="1">
        <v>597.0</v>
      </c>
      <c r="H7001" s="1">
        <v>278.0</v>
      </c>
      <c r="I7001" s="1">
        <v>2325.0</v>
      </c>
      <c r="J7001" s="1">
        <v>0.0</v>
      </c>
    </row>
    <row r="7002">
      <c r="A7002" s="1">
        <v>7001.0</v>
      </c>
      <c r="B7002" s="2">
        <v>0.40334097222222226</v>
      </c>
      <c r="C7002" s="1" t="s">
        <v>894</v>
      </c>
      <c r="D7002" s="1" t="s">
        <v>11</v>
      </c>
      <c r="E7002" s="1">
        <v>2327.0</v>
      </c>
      <c r="F7002" s="1" t="s">
        <v>12</v>
      </c>
      <c r="G7002" s="1">
        <v>597.0</v>
      </c>
      <c r="H7002" s="1">
        <v>278.0</v>
      </c>
      <c r="I7002" s="1">
        <v>2327.0</v>
      </c>
      <c r="J7002" s="1">
        <v>0.0</v>
      </c>
    </row>
    <row r="7003">
      <c r="A7003" s="1">
        <v>7002.0</v>
      </c>
      <c r="B7003" s="2">
        <v>0.4033409953703703</v>
      </c>
      <c r="C7003" s="1" t="s">
        <v>897</v>
      </c>
      <c r="D7003" s="1" t="s">
        <v>11</v>
      </c>
      <c r="E7003" s="1">
        <v>2327.0</v>
      </c>
      <c r="F7003" s="1" t="s">
        <v>12</v>
      </c>
      <c r="G7003" s="1">
        <v>597.0</v>
      </c>
      <c r="H7003" s="1">
        <v>278.0</v>
      </c>
      <c r="I7003" s="1">
        <v>2327.0</v>
      </c>
      <c r="J7003" s="1">
        <v>0.0</v>
      </c>
    </row>
    <row r="7004">
      <c r="A7004" s="1">
        <v>7003.0</v>
      </c>
      <c r="B7004" s="2">
        <v>0.4033410300925926</v>
      </c>
      <c r="C7004" s="1" t="s">
        <v>868</v>
      </c>
      <c r="D7004" s="1" t="s">
        <v>11</v>
      </c>
      <c r="E7004" s="1">
        <v>2326.0</v>
      </c>
      <c r="F7004" s="1" t="s">
        <v>12</v>
      </c>
      <c r="G7004" s="1">
        <v>597.0</v>
      </c>
      <c r="H7004" s="1">
        <v>278.0</v>
      </c>
      <c r="I7004" s="1">
        <v>2326.0</v>
      </c>
      <c r="J7004" s="1">
        <v>0.0</v>
      </c>
    </row>
    <row r="7005">
      <c r="A7005" s="1">
        <v>7004.0</v>
      </c>
      <c r="B7005" s="2">
        <v>0.40334105324074077</v>
      </c>
      <c r="C7005" s="1" t="s">
        <v>873</v>
      </c>
      <c r="D7005" s="1" t="s">
        <v>11</v>
      </c>
      <c r="E7005" s="1">
        <v>2326.0</v>
      </c>
      <c r="F7005" s="1" t="s">
        <v>12</v>
      </c>
      <c r="G7005" s="1">
        <v>597.0</v>
      </c>
      <c r="H7005" s="1">
        <v>278.0</v>
      </c>
      <c r="I7005" s="1">
        <v>2326.0</v>
      </c>
      <c r="J7005" s="1">
        <v>0.0</v>
      </c>
    </row>
    <row r="7006">
      <c r="A7006" s="1">
        <v>7005.0</v>
      </c>
      <c r="B7006" s="2">
        <v>0.4033410763888889</v>
      </c>
      <c r="C7006" s="1" t="s">
        <v>875</v>
      </c>
      <c r="D7006" s="1" t="s">
        <v>11</v>
      </c>
      <c r="E7006" s="1">
        <v>2327.0</v>
      </c>
      <c r="F7006" s="1" t="s">
        <v>12</v>
      </c>
      <c r="G7006" s="1">
        <v>597.0</v>
      </c>
      <c r="H7006" s="1">
        <v>278.0</v>
      </c>
      <c r="I7006" s="1">
        <v>2327.0</v>
      </c>
      <c r="J7006" s="1">
        <v>0.0</v>
      </c>
    </row>
    <row r="7007">
      <c r="A7007" s="1">
        <v>7006.0</v>
      </c>
      <c r="B7007" s="2">
        <v>0.40334109953703706</v>
      </c>
      <c r="C7007" s="1" t="s">
        <v>906</v>
      </c>
      <c r="D7007" s="1" t="s">
        <v>11</v>
      </c>
      <c r="E7007" s="1">
        <v>2327.0</v>
      </c>
      <c r="F7007" s="1" t="s">
        <v>12</v>
      </c>
      <c r="G7007" s="1">
        <v>597.0</v>
      </c>
      <c r="H7007" s="1">
        <v>278.0</v>
      </c>
      <c r="I7007" s="1">
        <v>2327.0</v>
      </c>
      <c r="J7007" s="1">
        <v>0.0</v>
      </c>
    </row>
    <row r="7008">
      <c r="A7008" s="1">
        <v>7007.0</v>
      </c>
      <c r="B7008" s="2">
        <v>0.40334112268518524</v>
      </c>
      <c r="C7008" s="1" t="s">
        <v>907</v>
      </c>
      <c r="D7008" s="1" t="s">
        <v>11</v>
      </c>
      <c r="E7008" s="1">
        <v>2327.0</v>
      </c>
      <c r="F7008" s="1" t="s">
        <v>12</v>
      </c>
      <c r="G7008" s="1">
        <v>597.0</v>
      </c>
      <c r="H7008" s="1">
        <v>278.0</v>
      </c>
      <c r="I7008" s="1">
        <v>2327.0</v>
      </c>
      <c r="J7008" s="1">
        <v>0.0</v>
      </c>
    </row>
    <row r="7009">
      <c r="A7009" s="1">
        <v>7008.0</v>
      </c>
      <c r="B7009" s="2">
        <v>0.4033411574074074</v>
      </c>
      <c r="C7009" s="1" t="s">
        <v>908</v>
      </c>
      <c r="D7009" s="1" t="s">
        <v>11</v>
      </c>
      <c r="E7009" s="1">
        <v>2326.0</v>
      </c>
      <c r="F7009" s="1" t="s">
        <v>12</v>
      </c>
      <c r="G7009" s="1">
        <v>597.0</v>
      </c>
      <c r="H7009" s="1">
        <v>278.0</v>
      </c>
      <c r="I7009" s="1">
        <v>2326.0</v>
      </c>
      <c r="J7009" s="1">
        <v>0.0</v>
      </c>
    </row>
    <row r="7010">
      <c r="A7010" s="1">
        <v>7009.0</v>
      </c>
      <c r="B7010" s="2">
        <v>0.40334118055555557</v>
      </c>
      <c r="C7010" s="1" t="s">
        <v>909</v>
      </c>
      <c r="D7010" s="1" t="s">
        <v>11</v>
      </c>
      <c r="E7010" s="1">
        <v>2327.0</v>
      </c>
      <c r="F7010" s="1" t="s">
        <v>12</v>
      </c>
      <c r="G7010" s="1">
        <v>597.0</v>
      </c>
      <c r="H7010" s="1">
        <v>278.0</v>
      </c>
      <c r="I7010" s="1">
        <v>2327.0</v>
      </c>
      <c r="J7010" s="1">
        <v>0.0</v>
      </c>
    </row>
    <row r="7011">
      <c r="A7011" s="1">
        <v>7010.0</v>
      </c>
      <c r="B7011" s="2">
        <v>0.4033412037037037</v>
      </c>
      <c r="C7011" s="1" t="s">
        <v>965</v>
      </c>
      <c r="D7011" s="1" t="s">
        <v>11</v>
      </c>
      <c r="E7011" s="1">
        <v>2327.0</v>
      </c>
      <c r="F7011" s="1" t="s">
        <v>12</v>
      </c>
      <c r="G7011" s="1">
        <v>597.0</v>
      </c>
      <c r="H7011" s="1">
        <v>278.0</v>
      </c>
      <c r="I7011" s="1">
        <v>2327.0</v>
      </c>
      <c r="J7011" s="1">
        <v>0.0</v>
      </c>
    </row>
    <row r="7012">
      <c r="A7012" s="1">
        <v>7011.0</v>
      </c>
      <c r="B7012" s="2">
        <v>0.40334122685185186</v>
      </c>
      <c r="C7012" s="1" t="s">
        <v>959</v>
      </c>
      <c r="D7012" s="1" t="s">
        <v>11</v>
      </c>
      <c r="E7012" s="1">
        <v>2328.0</v>
      </c>
      <c r="F7012" s="1" t="s">
        <v>12</v>
      </c>
      <c r="G7012" s="1">
        <v>597.0</v>
      </c>
      <c r="H7012" s="1">
        <v>278.0</v>
      </c>
      <c r="I7012" s="1">
        <v>2328.0</v>
      </c>
      <c r="J7012" s="1">
        <v>0.0</v>
      </c>
    </row>
    <row r="7013">
      <c r="A7013" s="1">
        <v>7012.0</v>
      </c>
      <c r="B7013" s="2">
        <v>0.40334125000000004</v>
      </c>
      <c r="C7013" s="1" t="s">
        <v>961</v>
      </c>
      <c r="D7013" s="1" t="s">
        <v>11</v>
      </c>
      <c r="E7013" s="1">
        <v>2327.0</v>
      </c>
      <c r="F7013" s="1" t="s">
        <v>12</v>
      </c>
      <c r="G7013" s="1">
        <v>597.0</v>
      </c>
      <c r="H7013" s="1">
        <v>278.0</v>
      </c>
      <c r="I7013" s="1">
        <v>2327.0</v>
      </c>
      <c r="J7013" s="1">
        <v>0.0</v>
      </c>
    </row>
    <row r="7014">
      <c r="A7014" s="1">
        <v>7013.0</v>
      </c>
      <c r="B7014" s="2">
        <v>0.4033412847222222</v>
      </c>
      <c r="C7014" s="1" t="s">
        <v>968</v>
      </c>
      <c r="D7014" s="1" t="s">
        <v>11</v>
      </c>
      <c r="E7014" s="1">
        <v>2327.0</v>
      </c>
      <c r="F7014" s="1" t="s">
        <v>12</v>
      </c>
      <c r="G7014" s="1">
        <v>597.0</v>
      </c>
      <c r="H7014" s="1">
        <v>278.0</v>
      </c>
      <c r="I7014" s="1">
        <v>2327.0</v>
      </c>
      <c r="J7014" s="1">
        <v>0.0</v>
      </c>
    </row>
    <row r="7015">
      <c r="A7015" s="1">
        <v>7014.0</v>
      </c>
      <c r="B7015" s="2">
        <v>0.40334130787037037</v>
      </c>
      <c r="C7015" s="1" t="s">
        <v>967</v>
      </c>
      <c r="D7015" s="1" t="s">
        <v>11</v>
      </c>
      <c r="E7015" s="1">
        <v>2327.0</v>
      </c>
      <c r="F7015" s="1" t="s">
        <v>12</v>
      </c>
      <c r="G7015" s="1">
        <v>597.0</v>
      </c>
      <c r="H7015" s="1">
        <v>278.0</v>
      </c>
      <c r="I7015" s="1">
        <v>2327.0</v>
      </c>
      <c r="J7015" s="1">
        <v>0.0</v>
      </c>
    </row>
    <row r="7016">
      <c r="A7016" s="1">
        <v>7015.0</v>
      </c>
      <c r="B7016" s="2">
        <v>0.4033413310185185</v>
      </c>
      <c r="C7016" s="1" t="s">
        <v>919</v>
      </c>
      <c r="D7016" s="1" t="s">
        <v>11</v>
      </c>
      <c r="E7016" s="1">
        <v>2328.0</v>
      </c>
      <c r="F7016" s="1" t="s">
        <v>12</v>
      </c>
      <c r="G7016" s="1">
        <v>597.0</v>
      </c>
      <c r="H7016" s="1">
        <v>278.0</v>
      </c>
      <c r="I7016" s="1">
        <v>2328.0</v>
      </c>
      <c r="J7016" s="1">
        <v>0.0</v>
      </c>
    </row>
    <row r="7017">
      <c r="A7017" s="1">
        <v>7016.0</v>
      </c>
      <c r="B7017" s="2">
        <v>0.40334135416666667</v>
      </c>
      <c r="C7017" s="1" t="s">
        <v>966</v>
      </c>
      <c r="D7017" s="1" t="s">
        <v>11</v>
      </c>
      <c r="E7017" s="1">
        <v>2328.0</v>
      </c>
      <c r="F7017" s="1" t="s">
        <v>12</v>
      </c>
      <c r="G7017" s="1">
        <v>597.0</v>
      </c>
      <c r="H7017" s="1">
        <v>278.0</v>
      </c>
      <c r="I7017" s="1">
        <v>2328.0</v>
      </c>
      <c r="J7017" s="1">
        <v>0.0</v>
      </c>
    </row>
    <row r="7018">
      <c r="A7018" s="1">
        <v>7017.0</v>
      </c>
      <c r="B7018" s="2">
        <v>0.4033413773148148</v>
      </c>
      <c r="C7018" s="1" t="s">
        <v>921</v>
      </c>
      <c r="D7018" s="1" t="s">
        <v>11</v>
      </c>
      <c r="E7018" s="1">
        <v>2328.0</v>
      </c>
      <c r="F7018" s="1" t="s">
        <v>12</v>
      </c>
      <c r="G7018" s="1">
        <v>597.0</v>
      </c>
      <c r="H7018" s="1">
        <v>278.0</v>
      </c>
      <c r="I7018" s="1">
        <v>2328.0</v>
      </c>
      <c r="J7018" s="1">
        <v>0.0</v>
      </c>
    </row>
    <row r="7019">
      <c r="A7019" s="1">
        <v>7018.0</v>
      </c>
      <c r="B7019" s="2">
        <v>0.403341412037037</v>
      </c>
      <c r="C7019" s="1" t="s">
        <v>916</v>
      </c>
      <c r="D7019" s="1" t="s">
        <v>11</v>
      </c>
      <c r="E7019" s="1">
        <v>2327.0</v>
      </c>
      <c r="F7019" s="1" t="s">
        <v>12</v>
      </c>
      <c r="G7019" s="1">
        <v>597.0</v>
      </c>
      <c r="H7019" s="1">
        <v>278.0</v>
      </c>
      <c r="I7019" s="1">
        <v>2327.0</v>
      </c>
      <c r="J7019" s="1">
        <v>0.0</v>
      </c>
    </row>
    <row r="7020">
      <c r="A7020" s="1">
        <v>7019.0</v>
      </c>
      <c r="B7020" s="2">
        <v>0.40334143518518517</v>
      </c>
      <c r="C7020" s="1" t="s">
        <v>923</v>
      </c>
      <c r="D7020" s="1" t="s">
        <v>11</v>
      </c>
      <c r="E7020" s="1">
        <v>2328.0</v>
      </c>
      <c r="F7020" s="1" t="s">
        <v>12</v>
      </c>
      <c r="G7020" s="1">
        <v>597.0</v>
      </c>
      <c r="H7020" s="1">
        <v>278.0</v>
      </c>
      <c r="I7020" s="1">
        <v>2328.0</v>
      </c>
      <c r="J7020" s="1">
        <v>0.0</v>
      </c>
    </row>
    <row r="7021">
      <c r="A7021" s="1">
        <v>7020.0</v>
      </c>
      <c r="B7021" s="2">
        <v>0.4033414583333333</v>
      </c>
      <c r="C7021" s="1" t="s">
        <v>925</v>
      </c>
      <c r="D7021" s="1" t="s">
        <v>11</v>
      </c>
      <c r="E7021" s="1">
        <v>2328.0</v>
      </c>
      <c r="F7021" s="1" t="s">
        <v>12</v>
      </c>
      <c r="G7021" s="1">
        <v>597.0</v>
      </c>
      <c r="H7021" s="1">
        <v>278.0</v>
      </c>
      <c r="I7021" s="1">
        <v>2328.0</v>
      </c>
      <c r="J7021" s="1">
        <v>0.0</v>
      </c>
    </row>
    <row r="7022">
      <c r="A7022" s="1">
        <v>7021.0</v>
      </c>
      <c r="B7022" s="2">
        <v>0.40334149305555556</v>
      </c>
      <c r="C7022" s="1" t="s">
        <v>918</v>
      </c>
      <c r="D7022" s="1" t="s">
        <v>11</v>
      </c>
      <c r="E7022" s="1">
        <v>2327.0</v>
      </c>
      <c r="F7022" s="1" t="s">
        <v>12</v>
      </c>
      <c r="G7022" s="1">
        <v>597.0</v>
      </c>
      <c r="H7022" s="1">
        <v>278.0</v>
      </c>
      <c r="I7022" s="1">
        <v>2327.0</v>
      </c>
      <c r="J7022" s="1">
        <v>0.0</v>
      </c>
    </row>
    <row r="7023">
      <c r="A7023" s="1">
        <v>7022.0</v>
      </c>
      <c r="B7023" s="2">
        <v>0.40334151620370373</v>
      </c>
      <c r="C7023" s="1" t="s">
        <v>926</v>
      </c>
      <c r="D7023" s="1" t="s">
        <v>11</v>
      </c>
      <c r="E7023" s="1">
        <v>2328.0</v>
      </c>
      <c r="F7023" s="1" t="s">
        <v>12</v>
      </c>
      <c r="G7023" s="1">
        <v>597.0</v>
      </c>
      <c r="H7023" s="1">
        <v>278.0</v>
      </c>
      <c r="I7023" s="1">
        <v>2328.0</v>
      </c>
      <c r="J7023" s="1">
        <v>0.0</v>
      </c>
    </row>
    <row r="7024">
      <c r="A7024" s="1">
        <v>7023.0</v>
      </c>
      <c r="B7024" s="2">
        <v>0.4033415393518519</v>
      </c>
      <c r="C7024" s="1" t="s">
        <v>928</v>
      </c>
      <c r="D7024" s="1" t="s">
        <v>11</v>
      </c>
      <c r="E7024" s="1">
        <v>2328.0</v>
      </c>
      <c r="F7024" s="1" t="s">
        <v>12</v>
      </c>
      <c r="G7024" s="1">
        <v>597.0</v>
      </c>
      <c r="H7024" s="1">
        <v>278.0</v>
      </c>
      <c r="I7024" s="1">
        <v>2328.0</v>
      </c>
      <c r="J7024" s="1">
        <v>0.0</v>
      </c>
    </row>
    <row r="7025">
      <c r="A7025" s="1">
        <v>7024.0</v>
      </c>
      <c r="B7025" s="2">
        <v>0.40334156250000003</v>
      </c>
      <c r="C7025" s="1" t="s">
        <v>920</v>
      </c>
      <c r="D7025" s="1" t="s">
        <v>11</v>
      </c>
      <c r="E7025" s="1">
        <v>2328.0</v>
      </c>
      <c r="F7025" s="1" t="s">
        <v>12</v>
      </c>
      <c r="G7025" s="1">
        <v>597.0</v>
      </c>
      <c r="H7025" s="1">
        <v>278.0</v>
      </c>
      <c r="I7025" s="1">
        <v>2328.0</v>
      </c>
      <c r="J7025" s="1">
        <v>0.0</v>
      </c>
    </row>
    <row r="7026">
      <c r="A7026" s="1">
        <v>7025.0</v>
      </c>
      <c r="B7026" s="2">
        <v>0.40334259259259264</v>
      </c>
      <c r="C7026" s="1" t="s">
        <v>947</v>
      </c>
      <c r="D7026" s="1" t="s">
        <v>11</v>
      </c>
      <c r="E7026" s="1">
        <v>2241.0</v>
      </c>
      <c r="F7026" s="1" t="s">
        <v>12</v>
      </c>
      <c r="G7026" s="1">
        <v>597.0</v>
      </c>
      <c r="H7026" s="1">
        <v>278.0</v>
      </c>
      <c r="I7026" s="1">
        <v>2241.0</v>
      </c>
      <c r="J7026" s="1">
        <v>0.0</v>
      </c>
    </row>
    <row r="7027">
      <c r="A7027" s="1">
        <v>7026.0</v>
      </c>
      <c r="B7027" s="2">
        <v>0.4033426041666667</v>
      </c>
      <c r="C7027" s="1" t="s">
        <v>942</v>
      </c>
      <c r="D7027" s="1" t="s">
        <v>11</v>
      </c>
      <c r="E7027" s="1">
        <v>2242.0</v>
      </c>
      <c r="F7027" s="1" t="s">
        <v>12</v>
      </c>
      <c r="G7027" s="1">
        <v>597.0</v>
      </c>
      <c r="H7027" s="1">
        <v>278.0</v>
      </c>
      <c r="I7027" s="1">
        <v>2242.0</v>
      </c>
      <c r="J7027" s="1">
        <v>0.0</v>
      </c>
    </row>
    <row r="7028">
      <c r="A7028" s="1">
        <v>7027.0</v>
      </c>
      <c r="B7028" s="2">
        <v>0.40334259259259264</v>
      </c>
      <c r="C7028" s="1" t="s">
        <v>939</v>
      </c>
      <c r="D7028" s="1" t="s">
        <v>11</v>
      </c>
      <c r="E7028" s="1">
        <v>2246.0</v>
      </c>
      <c r="F7028" s="1" t="s">
        <v>12</v>
      </c>
      <c r="G7028" s="1">
        <v>597.0</v>
      </c>
      <c r="H7028" s="1">
        <v>278.0</v>
      </c>
      <c r="I7028" s="1">
        <v>2246.0</v>
      </c>
      <c r="J7028" s="1">
        <v>0.0</v>
      </c>
    </row>
    <row r="7029">
      <c r="A7029" s="1">
        <v>7028.0</v>
      </c>
      <c r="B7029" s="2">
        <v>0.40334259259259264</v>
      </c>
      <c r="C7029" s="1" t="s">
        <v>941</v>
      </c>
      <c r="D7029" s="1" t="s">
        <v>11</v>
      </c>
      <c r="E7029" s="1">
        <v>2248.0</v>
      </c>
      <c r="F7029" s="1" t="s">
        <v>12</v>
      </c>
      <c r="G7029" s="1">
        <v>597.0</v>
      </c>
      <c r="H7029" s="1">
        <v>278.0</v>
      </c>
      <c r="I7029" s="1">
        <v>2248.0</v>
      </c>
      <c r="J7029" s="1">
        <v>0.0</v>
      </c>
    </row>
    <row r="7030">
      <c r="A7030" s="1">
        <v>7029.0</v>
      </c>
      <c r="B7030" s="2">
        <v>0.4033426273148148</v>
      </c>
      <c r="C7030" s="1" t="s">
        <v>945</v>
      </c>
      <c r="D7030" s="1" t="s">
        <v>11</v>
      </c>
      <c r="E7030" s="1">
        <v>2250.0</v>
      </c>
      <c r="F7030" s="1" t="s">
        <v>12</v>
      </c>
      <c r="G7030" s="1">
        <v>597.0</v>
      </c>
      <c r="H7030" s="1">
        <v>278.0</v>
      </c>
      <c r="I7030" s="1">
        <v>2250.0</v>
      </c>
      <c r="J7030" s="1">
        <v>0.0</v>
      </c>
    </row>
    <row r="7031">
      <c r="A7031" s="1">
        <v>7030.0</v>
      </c>
      <c r="B7031" s="2">
        <v>0.40334261574074076</v>
      </c>
      <c r="C7031" s="1" t="s">
        <v>910</v>
      </c>
      <c r="D7031" s="1" t="s">
        <v>11</v>
      </c>
      <c r="E7031" s="1">
        <v>2253.0</v>
      </c>
      <c r="F7031" s="1" t="s">
        <v>12</v>
      </c>
      <c r="G7031" s="1">
        <v>597.0</v>
      </c>
      <c r="H7031" s="1">
        <v>278.0</v>
      </c>
      <c r="I7031" s="1">
        <v>2253.0</v>
      </c>
      <c r="J7031" s="1">
        <v>0.0</v>
      </c>
    </row>
    <row r="7032">
      <c r="A7032" s="1">
        <v>7031.0</v>
      </c>
      <c r="B7032" s="2">
        <v>0.40334259259259264</v>
      </c>
      <c r="C7032" s="1" t="s">
        <v>950</v>
      </c>
      <c r="D7032" s="1" t="s">
        <v>11</v>
      </c>
      <c r="E7032" s="1">
        <v>2258.0</v>
      </c>
      <c r="F7032" s="1" t="s">
        <v>12</v>
      </c>
      <c r="G7032" s="1">
        <v>597.0</v>
      </c>
      <c r="H7032" s="1">
        <v>278.0</v>
      </c>
      <c r="I7032" s="1">
        <v>2258.0</v>
      </c>
      <c r="J7032" s="1">
        <v>0.0</v>
      </c>
    </row>
    <row r="7033">
      <c r="A7033" s="1">
        <v>7032.0</v>
      </c>
      <c r="B7033" s="2">
        <v>0.40334259259259264</v>
      </c>
      <c r="C7033" s="1" t="s">
        <v>973</v>
      </c>
      <c r="D7033" s="1" t="s">
        <v>11</v>
      </c>
      <c r="E7033" s="1">
        <v>2260.0</v>
      </c>
      <c r="F7033" s="1" t="s">
        <v>12</v>
      </c>
      <c r="G7033" s="1">
        <v>597.0</v>
      </c>
      <c r="H7033" s="1">
        <v>278.0</v>
      </c>
      <c r="I7033" s="1">
        <v>2260.0</v>
      </c>
      <c r="J7033" s="1">
        <v>0.0</v>
      </c>
    </row>
    <row r="7034">
      <c r="A7034" s="1">
        <v>7033.0</v>
      </c>
      <c r="B7034" s="2">
        <v>0.40334261574074076</v>
      </c>
      <c r="C7034" s="1" t="s">
        <v>915</v>
      </c>
      <c r="D7034" s="1" t="s">
        <v>11</v>
      </c>
      <c r="E7034" s="1">
        <v>2260.0</v>
      </c>
      <c r="F7034" s="1" t="s">
        <v>12</v>
      </c>
      <c r="G7034" s="1">
        <v>597.0</v>
      </c>
      <c r="H7034" s="1">
        <v>278.0</v>
      </c>
      <c r="I7034" s="1">
        <v>2260.0</v>
      </c>
      <c r="J7034" s="1">
        <v>0.0</v>
      </c>
    </row>
    <row r="7035">
      <c r="A7035" s="1">
        <v>7034.0</v>
      </c>
      <c r="B7035" s="2">
        <v>0.40334259259259264</v>
      </c>
      <c r="C7035" s="1" t="s">
        <v>994</v>
      </c>
      <c r="D7035" s="1" t="s">
        <v>11</v>
      </c>
      <c r="E7035" s="1">
        <v>2264.0</v>
      </c>
      <c r="F7035" s="1" t="s">
        <v>12</v>
      </c>
      <c r="G7035" s="1">
        <v>597.0</v>
      </c>
      <c r="H7035" s="1">
        <v>278.0</v>
      </c>
      <c r="I7035" s="1">
        <v>2264.0</v>
      </c>
      <c r="J7035" s="1">
        <v>0.0</v>
      </c>
    </row>
    <row r="7036">
      <c r="A7036" s="1">
        <v>7035.0</v>
      </c>
      <c r="B7036" s="2">
        <v>0.40334261574074076</v>
      </c>
      <c r="C7036" s="1" t="s">
        <v>914</v>
      </c>
      <c r="D7036" s="1" t="s">
        <v>11</v>
      </c>
      <c r="E7036" s="1">
        <v>2264.0</v>
      </c>
      <c r="F7036" s="1" t="s">
        <v>12</v>
      </c>
      <c r="G7036" s="1">
        <v>597.0</v>
      </c>
      <c r="H7036" s="1">
        <v>278.0</v>
      </c>
      <c r="I7036" s="1">
        <v>2264.0</v>
      </c>
      <c r="J7036" s="1">
        <v>0.0</v>
      </c>
    </row>
    <row r="7037">
      <c r="A7037" s="1">
        <v>7036.0</v>
      </c>
      <c r="B7037" s="2">
        <v>0.4033426041666667</v>
      </c>
      <c r="C7037" s="1" t="s">
        <v>927</v>
      </c>
      <c r="D7037" s="1" t="s">
        <v>11</v>
      </c>
      <c r="E7037" s="1">
        <v>2267.0</v>
      </c>
      <c r="F7037" s="1" t="s">
        <v>12</v>
      </c>
      <c r="G7037" s="1">
        <v>597.0</v>
      </c>
      <c r="H7037" s="1">
        <v>278.0</v>
      </c>
      <c r="I7037" s="1">
        <v>2267.0</v>
      </c>
      <c r="J7037" s="1">
        <v>0.0</v>
      </c>
    </row>
    <row r="7038">
      <c r="A7038" s="1">
        <v>7037.0</v>
      </c>
      <c r="B7038" s="2">
        <v>0.4033426041666667</v>
      </c>
      <c r="C7038" s="1" t="s">
        <v>929</v>
      </c>
      <c r="D7038" s="1" t="s">
        <v>11</v>
      </c>
      <c r="E7038" s="1">
        <v>2270.0</v>
      </c>
      <c r="F7038" s="1" t="s">
        <v>12</v>
      </c>
      <c r="G7038" s="1">
        <v>597.0</v>
      </c>
      <c r="H7038" s="1">
        <v>278.0</v>
      </c>
      <c r="I7038" s="1">
        <v>2270.0</v>
      </c>
      <c r="J7038" s="1">
        <v>0.0</v>
      </c>
    </row>
    <row r="7039">
      <c r="A7039" s="1">
        <v>7038.0</v>
      </c>
      <c r="B7039" s="2">
        <v>0.4033426388888888</v>
      </c>
      <c r="C7039" s="1" t="s">
        <v>930</v>
      </c>
      <c r="D7039" s="1" t="s">
        <v>11</v>
      </c>
      <c r="E7039" s="1">
        <v>2269.0</v>
      </c>
      <c r="F7039" s="1" t="s">
        <v>12</v>
      </c>
      <c r="G7039" s="1">
        <v>597.0</v>
      </c>
      <c r="H7039" s="1">
        <v>278.0</v>
      </c>
      <c r="I7039" s="1">
        <v>2269.0</v>
      </c>
      <c r="J7039" s="1">
        <v>0.0</v>
      </c>
    </row>
    <row r="7040">
      <c r="A7040" s="1">
        <v>7039.0</v>
      </c>
      <c r="B7040" s="2">
        <v>0.4033426041666667</v>
      </c>
      <c r="C7040" s="1" t="s">
        <v>932</v>
      </c>
      <c r="D7040" s="1" t="s">
        <v>11</v>
      </c>
      <c r="E7040" s="1">
        <v>2274.0</v>
      </c>
      <c r="F7040" s="1" t="s">
        <v>12</v>
      </c>
      <c r="G7040" s="1">
        <v>597.0</v>
      </c>
      <c r="H7040" s="1">
        <v>278.0</v>
      </c>
      <c r="I7040" s="1">
        <v>2274.0</v>
      </c>
      <c r="J7040" s="1">
        <v>0.0</v>
      </c>
    </row>
    <row r="7041">
      <c r="A7041" s="1">
        <v>7040.0</v>
      </c>
      <c r="B7041" s="2">
        <v>0.4033426388888888</v>
      </c>
      <c r="C7041" s="1" t="s">
        <v>931</v>
      </c>
      <c r="D7041" s="1" t="s">
        <v>11</v>
      </c>
      <c r="E7041" s="1">
        <v>2273.0</v>
      </c>
      <c r="F7041" s="1" t="s">
        <v>12</v>
      </c>
      <c r="G7041" s="1">
        <v>597.0</v>
      </c>
      <c r="H7041" s="1">
        <v>278.0</v>
      </c>
      <c r="I7041" s="1">
        <v>2273.0</v>
      </c>
      <c r="J7041" s="1">
        <v>0.0</v>
      </c>
    </row>
    <row r="7042">
      <c r="A7042" s="1">
        <v>7041.0</v>
      </c>
      <c r="B7042" s="2">
        <v>0.4033426041666667</v>
      </c>
      <c r="C7042" s="1" t="s">
        <v>934</v>
      </c>
      <c r="D7042" s="1" t="s">
        <v>11</v>
      </c>
      <c r="E7042" s="1">
        <v>2279.0</v>
      </c>
      <c r="F7042" s="1" t="s">
        <v>12</v>
      </c>
      <c r="G7042" s="1">
        <v>597.0</v>
      </c>
      <c r="H7042" s="1">
        <v>278.0</v>
      </c>
      <c r="I7042" s="1">
        <v>2279.0</v>
      </c>
      <c r="J7042" s="1">
        <v>0.0</v>
      </c>
    </row>
    <row r="7043">
      <c r="A7043" s="1">
        <v>7042.0</v>
      </c>
      <c r="B7043" s="2">
        <v>0.4033426041666667</v>
      </c>
      <c r="C7043" s="1" t="s">
        <v>936</v>
      </c>
      <c r="D7043" s="1" t="s">
        <v>11</v>
      </c>
      <c r="E7043" s="1">
        <v>2281.0</v>
      </c>
      <c r="F7043" s="1" t="s">
        <v>12</v>
      </c>
      <c r="G7043" s="1">
        <v>597.0</v>
      </c>
      <c r="H7043" s="1">
        <v>278.0</v>
      </c>
      <c r="I7043" s="1">
        <v>2281.0</v>
      </c>
      <c r="J7043" s="1">
        <v>0.0</v>
      </c>
    </row>
    <row r="7044">
      <c r="A7044" s="1">
        <v>7043.0</v>
      </c>
      <c r="B7044" s="2">
        <v>0.4033426273148148</v>
      </c>
      <c r="C7044" s="1" t="s">
        <v>933</v>
      </c>
      <c r="D7044" s="1" t="s">
        <v>11</v>
      </c>
      <c r="E7044" s="1">
        <v>2281.0</v>
      </c>
      <c r="F7044" s="1" t="s">
        <v>12</v>
      </c>
      <c r="G7044" s="1">
        <v>597.0</v>
      </c>
      <c r="H7044" s="1">
        <v>278.0</v>
      </c>
      <c r="I7044" s="1">
        <v>2281.0</v>
      </c>
      <c r="J7044" s="1">
        <v>0.0</v>
      </c>
    </row>
    <row r="7045">
      <c r="A7045" s="1">
        <v>7044.0</v>
      </c>
      <c r="B7045" s="2">
        <v>0.4033426041666667</v>
      </c>
      <c r="C7045" s="1" t="s">
        <v>937</v>
      </c>
      <c r="D7045" s="1" t="s">
        <v>11</v>
      </c>
      <c r="E7045" s="1">
        <v>2286.0</v>
      </c>
      <c r="F7045" s="1" t="s">
        <v>12</v>
      </c>
      <c r="G7045" s="1">
        <v>597.0</v>
      </c>
      <c r="H7045" s="1">
        <v>278.0</v>
      </c>
      <c r="I7045" s="1">
        <v>2286.0</v>
      </c>
      <c r="J7045" s="1">
        <v>0.0</v>
      </c>
    </row>
    <row r="7046">
      <c r="A7046" s="1">
        <v>7045.0</v>
      </c>
      <c r="B7046" s="2">
        <v>0.4033426273148148</v>
      </c>
      <c r="C7046" s="1" t="s">
        <v>935</v>
      </c>
      <c r="D7046" s="1" t="s">
        <v>11</v>
      </c>
      <c r="E7046" s="1">
        <v>2286.0</v>
      </c>
      <c r="F7046" s="1" t="s">
        <v>12</v>
      </c>
      <c r="G7046" s="1">
        <v>597.0</v>
      </c>
      <c r="H7046" s="1">
        <v>278.0</v>
      </c>
      <c r="I7046" s="1">
        <v>2286.0</v>
      </c>
      <c r="J7046" s="1">
        <v>0.0</v>
      </c>
    </row>
    <row r="7047">
      <c r="A7047" s="1">
        <v>7046.0</v>
      </c>
      <c r="B7047" s="2">
        <v>0.4033426273148148</v>
      </c>
      <c r="C7047" s="1" t="s">
        <v>938</v>
      </c>
      <c r="D7047" s="1" t="s">
        <v>11</v>
      </c>
      <c r="E7047" s="1">
        <v>2288.0</v>
      </c>
      <c r="F7047" s="1" t="s">
        <v>12</v>
      </c>
      <c r="G7047" s="1">
        <v>597.0</v>
      </c>
      <c r="H7047" s="1">
        <v>278.0</v>
      </c>
      <c r="I7047" s="1">
        <v>2288.0</v>
      </c>
      <c r="J7047" s="1">
        <v>0.0</v>
      </c>
    </row>
    <row r="7048">
      <c r="A7048" s="1">
        <v>7047.0</v>
      </c>
      <c r="B7048" s="2">
        <v>0.4033426388888888</v>
      </c>
      <c r="C7048" s="1" t="s">
        <v>922</v>
      </c>
      <c r="D7048" s="1" t="s">
        <v>11</v>
      </c>
      <c r="E7048" s="1">
        <v>2289.0</v>
      </c>
      <c r="F7048" s="1" t="s">
        <v>12</v>
      </c>
      <c r="G7048" s="1">
        <v>597.0</v>
      </c>
      <c r="H7048" s="1">
        <v>278.0</v>
      </c>
      <c r="I7048" s="1">
        <v>2289.0</v>
      </c>
      <c r="J7048" s="1">
        <v>0.0</v>
      </c>
    </row>
    <row r="7049">
      <c r="A7049" s="1">
        <v>7048.0</v>
      </c>
      <c r="B7049" s="2">
        <v>0.4033426273148148</v>
      </c>
      <c r="C7049" s="1" t="s">
        <v>924</v>
      </c>
      <c r="D7049" s="1" t="s">
        <v>11</v>
      </c>
      <c r="E7049" s="1">
        <v>2293.0</v>
      </c>
      <c r="F7049" s="1" t="s">
        <v>12</v>
      </c>
      <c r="G7049" s="1">
        <v>597.0</v>
      </c>
      <c r="H7049" s="1">
        <v>278.0</v>
      </c>
      <c r="I7049" s="1">
        <v>2293.0</v>
      </c>
      <c r="J7049" s="1">
        <v>0.0</v>
      </c>
    </row>
    <row r="7050">
      <c r="A7050" s="1">
        <v>7049.0</v>
      </c>
      <c r="B7050" s="2">
        <v>0.4033426273148148</v>
      </c>
      <c r="C7050" s="1" t="s">
        <v>940</v>
      </c>
      <c r="D7050" s="1" t="s">
        <v>11</v>
      </c>
      <c r="E7050" s="1">
        <v>2295.0</v>
      </c>
      <c r="F7050" s="1" t="s">
        <v>12</v>
      </c>
      <c r="G7050" s="1">
        <v>597.0</v>
      </c>
      <c r="H7050" s="1">
        <v>278.0</v>
      </c>
      <c r="I7050" s="1">
        <v>2295.0</v>
      </c>
      <c r="J7050" s="1">
        <v>0.0</v>
      </c>
    </row>
    <row r="7051">
      <c r="A7051" s="1">
        <v>7050.0</v>
      </c>
      <c r="B7051" s="2">
        <v>0.40334269675925927</v>
      </c>
      <c r="C7051" s="1" t="s">
        <v>975</v>
      </c>
      <c r="D7051" s="1" t="s">
        <v>11</v>
      </c>
      <c r="E7051" s="1">
        <v>2292.0</v>
      </c>
      <c r="F7051" s="1" t="s">
        <v>12</v>
      </c>
      <c r="G7051" s="1">
        <v>597.0</v>
      </c>
      <c r="H7051" s="1">
        <v>278.0</v>
      </c>
      <c r="I7051" s="1">
        <v>2292.0</v>
      </c>
      <c r="J7051" s="1">
        <v>0.0</v>
      </c>
    </row>
    <row r="7052">
      <c r="A7052" s="1">
        <v>7051.0</v>
      </c>
      <c r="B7052" s="2">
        <v>0.40334261574074076</v>
      </c>
      <c r="C7052" s="1" t="s">
        <v>917</v>
      </c>
      <c r="D7052" s="1" t="s">
        <v>11</v>
      </c>
      <c r="E7052" s="1">
        <v>2302.0</v>
      </c>
      <c r="F7052" s="1" t="s">
        <v>12</v>
      </c>
      <c r="G7052" s="1">
        <v>597.0</v>
      </c>
      <c r="H7052" s="1">
        <v>278.0</v>
      </c>
      <c r="I7052" s="1">
        <v>2301.0</v>
      </c>
      <c r="J7052" s="1">
        <v>0.0</v>
      </c>
    </row>
    <row r="7053">
      <c r="A7053" s="1">
        <v>7052.0</v>
      </c>
      <c r="B7053" s="2">
        <v>0.4033426273148148</v>
      </c>
      <c r="C7053" s="1" t="s">
        <v>943</v>
      </c>
      <c r="D7053" s="1" t="s">
        <v>11</v>
      </c>
      <c r="E7053" s="1">
        <v>2303.0</v>
      </c>
      <c r="F7053" s="1" t="s">
        <v>12</v>
      </c>
      <c r="G7053" s="1">
        <v>597.0</v>
      </c>
      <c r="H7053" s="1">
        <v>278.0</v>
      </c>
      <c r="I7053" s="1">
        <v>2303.0</v>
      </c>
      <c r="J7053" s="1">
        <v>0.0</v>
      </c>
    </row>
    <row r="7054">
      <c r="A7054" s="1">
        <v>7053.0</v>
      </c>
      <c r="B7054" s="2">
        <v>0.4033426273148148</v>
      </c>
      <c r="C7054" s="1" t="s">
        <v>948</v>
      </c>
      <c r="D7054" s="1" t="s">
        <v>11</v>
      </c>
      <c r="E7054" s="1">
        <v>2305.0</v>
      </c>
      <c r="F7054" s="1" t="s">
        <v>12</v>
      </c>
      <c r="G7054" s="1">
        <v>597.0</v>
      </c>
      <c r="H7054" s="1">
        <v>278.0</v>
      </c>
      <c r="I7054" s="1">
        <v>2305.0</v>
      </c>
      <c r="J7054" s="1">
        <v>0.0</v>
      </c>
    </row>
    <row r="7055">
      <c r="A7055" s="1">
        <v>7054.0</v>
      </c>
      <c r="B7055" s="2">
        <v>0.4033426273148148</v>
      </c>
      <c r="C7055" s="1" t="s">
        <v>949</v>
      </c>
      <c r="D7055" s="1" t="s">
        <v>11</v>
      </c>
      <c r="E7055" s="1">
        <v>2307.0</v>
      </c>
      <c r="F7055" s="1" t="s">
        <v>12</v>
      </c>
      <c r="G7055" s="1">
        <v>597.0</v>
      </c>
      <c r="H7055" s="1">
        <v>278.0</v>
      </c>
      <c r="I7055" s="1">
        <v>2307.0</v>
      </c>
      <c r="J7055" s="1">
        <v>0.0</v>
      </c>
    </row>
    <row r="7056">
      <c r="A7056" s="1">
        <v>7055.0</v>
      </c>
      <c r="B7056" s="2">
        <v>0.40334261574074076</v>
      </c>
      <c r="C7056" s="1" t="s">
        <v>953</v>
      </c>
      <c r="D7056" s="1" t="s">
        <v>11</v>
      </c>
      <c r="E7056" s="1">
        <v>2310.0</v>
      </c>
      <c r="F7056" s="1" t="s">
        <v>12</v>
      </c>
      <c r="G7056" s="1">
        <v>597.0</v>
      </c>
      <c r="H7056" s="1">
        <v>278.0</v>
      </c>
      <c r="I7056" s="1">
        <v>2310.0</v>
      </c>
      <c r="J7056" s="1">
        <v>0.0</v>
      </c>
    </row>
    <row r="7057">
      <c r="A7057" s="1">
        <v>7056.0</v>
      </c>
      <c r="B7057" s="2">
        <v>0.4033426273148148</v>
      </c>
      <c r="C7057" s="1" t="s">
        <v>946</v>
      </c>
      <c r="D7057" s="1" t="s">
        <v>11</v>
      </c>
      <c r="E7057" s="1">
        <v>2312.0</v>
      </c>
      <c r="F7057" s="1" t="s">
        <v>12</v>
      </c>
      <c r="G7057" s="1">
        <v>597.0</v>
      </c>
      <c r="H7057" s="1">
        <v>278.0</v>
      </c>
      <c r="I7057" s="1">
        <v>2312.0</v>
      </c>
      <c r="J7057" s="1">
        <v>0.0</v>
      </c>
    </row>
    <row r="7058">
      <c r="A7058" s="1">
        <v>7057.0</v>
      </c>
      <c r="B7058" s="2">
        <v>0.40334261574074076</v>
      </c>
      <c r="C7058" s="1" t="s">
        <v>951</v>
      </c>
      <c r="D7058" s="1" t="s">
        <v>11</v>
      </c>
      <c r="E7058" s="1">
        <v>2315.0</v>
      </c>
      <c r="F7058" s="1" t="s">
        <v>12</v>
      </c>
      <c r="G7058" s="1">
        <v>597.0</v>
      </c>
      <c r="H7058" s="1">
        <v>278.0</v>
      </c>
      <c r="I7058" s="1">
        <v>2315.0</v>
      </c>
      <c r="J7058" s="1">
        <v>0.0</v>
      </c>
    </row>
    <row r="7059">
      <c r="A7059" s="1">
        <v>7058.0</v>
      </c>
      <c r="B7059" s="2">
        <v>0.40334261574074076</v>
      </c>
      <c r="C7059" s="1" t="s">
        <v>955</v>
      </c>
      <c r="D7059" s="1" t="s">
        <v>11</v>
      </c>
      <c r="E7059" s="1">
        <v>2317.0</v>
      </c>
      <c r="F7059" s="1" t="s">
        <v>12</v>
      </c>
      <c r="G7059" s="1">
        <v>597.0</v>
      </c>
      <c r="H7059" s="1">
        <v>278.0</v>
      </c>
      <c r="I7059" s="1">
        <v>2317.0</v>
      </c>
      <c r="J7059" s="1">
        <v>0.0</v>
      </c>
    </row>
    <row r="7060">
      <c r="A7060" s="1">
        <v>7059.0</v>
      </c>
      <c r="B7060" s="2">
        <v>0.40334259259259264</v>
      </c>
      <c r="C7060" s="1" t="s">
        <v>944</v>
      </c>
      <c r="D7060" s="1" t="s">
        <v>11</v>
      </c>
      <c r="E7060" s="1">
        <v>2321.0</v>
      </c>
      <c r="F7060" s="1" t="s">
        <v>12</v>
      </c>
      <c r="G7060" s="1">
        <v>597.0</v>
      </c>
      <c r="H7060" s="1">
        <v>278.0</v>
      </c>
      <c r="I7060" s="1">
        <v>2321.0</v>
      </c>
      <c r="J7060" s="1">
        <v>0.0</v>
      </c>
    </row>
    <row r="7061">
      <c r="A7061" s="1">
        <v>7060.0</v>
      </c>
      <c r="B7061" s="2">
        <v>0.40334261574074076</v>
      </c>
      <c r="C7061" s="1" t="s">
        <v>957</v>
      </c>
      <c r="D7061" s="1" t="s">
        <v>11</v>
      </c>
      <c r="E7061" s="1">
        <v>2321.0</v>
      </c>
      <c r="F7061" s="1" t="s">
        <v>12</v>
      </c>
      <c r="G7061" s="1">
        <v>597.0</v>
      </c>
      <c r="H7061" s="1">
        <v>278.0</v>
      </c>
      <c r="I7061" s="1">
        <v>2321.0</v>
      </c>
      <c r="J7061" s="1">
        <v>0.0</v>
      </c>
    </row>
    <row r="7062">
      <c r="A7062" s="1">
        <v>7061.0</v>
      </c>
      <c r="B7062" s="2">
        <v>0.40334281250000004</v>
      </c>
      <c r="C7062" s="1" t="s">
        <v>993</v>
      </c>
      <c r="D7062" s="1" t="s">
        <v>11</v>
      </c>
      <c r="E7062" s="1">
        <v>2307.0</v>
      </c>
      <c r="F7062" s="1" t="s">
        <v>12</v>
      </c>
      <c r="G7062" s="1">
        <v>597.0</v>
      </c>
      <c r="H7062" s="1">
        <v>278.0</v>
      </c>
      <c r="I7062" s="1">
        <v>2307.0</v>
      </c>
      <c r="J7062" s="1">
        <v>0.0</v>
      </c>
    </row>
    <row r="7063">
      <c r="A7063" s="1">
        <v>7062.0</v>
      </c>
      <c r="B7063" s="2">
        <v>0.4033428356481482</v>
      </c>
      <c r="C7063" s="1" t="s">
        <v>115</v>
      </c>
      <c r="D7063" s="1" t="s">
        <v>11</v>
      </c>
      <c r="E7063" s="1">
        <v>2307.0</v>
      </c>
      <c r="F7063" s="1" t="s">
        <v>12</v>
      </c>
      <c r="G7063" s="1">
        <v>597.0</v>
      </c>
      <c r="H7063" s="1">
        <v>278.0</v>
      </c>
      <c r="I7063" s="1">
        <v>2307.0</v>
      </c>
      <c r="J7063" s="1">
        <v>0.0</v>
      </c>
    </row>
    <row r="7064">
      <c r="A7064" s="1">
        <v>7063.0</v>
      </c>
      <c r="B7064" s="2">
        <v>0.40334287037037037</v>
      </c>
      <c r="C7064" s="1" t="s">
        <v>976</v>
      </c>
      <c r="D7064" s="1" t="s">
        <v>11</v>
      </c>
      <c r="E7064" s="1">
        <v>2306.0</v>
      </c>
      <c r="F7064" s="1" t="s">
        <v>12</v>
      </c>
      <c r="G7064" s="1">
        <v>597.0</v>
      </c>
      <c r="H7064" s="1">
        <v>278.0</v>
      </c>
      <c r="I7064" s="1">
        <v>2306.0</v>
      </c>
      <c r="J7064" s="1">
        <v>0.0</v>
      </c>
    </row>
    <row r="7065">
      <c r="A7065" s="1">
        <v>7064.0</v>
      </c>
      <c r="B7065" s="2">
        <v>0.4033429050925926</v>
      </c>
      <c r="C7065" s="1" t="s">
        <v>978</v>
      </c>
      <c r="D7065" s="1" t="s">
        <v>11</v>
      </c>
      <c r="E7065" s="1">
        <v>2306.0</v>
      </c>
      <c r="F7065" s="1" t="s">
        <v>12</v>
      </c>
      <c r="G7065" s="1">
        <v>597.0</v>
      </c>
      <c r="H7065" s="1">
        <v>278.0</v>
      </c>
      <c r="I7065" s="1">
        <v>2306.0</v>
      </c>
      <c r="J7065" s="1">
        <v>0.0</v>
      </c>
    </row>
    <row r="7066">
      <c r="A7066" s="1">
        <v>7065.0</v>
      </c>
      <c r="B7066" s="2">
        <v>0.4033429282407407</v>
      </c>
      <c r="C7066" s="1" t="s">
        <v>977</v>
      </c>
      <c r="D7066" s="1" t="s">
        <v>11</v>
      </c>
      <c r="E7066" s="1">
        <v>2306.0</v>
      </c>
      <c r="F7066" s="1" t="s">
        <v>12</v>
      </c>
      <c r="G7066" s="1">
        <v>597.0</v>
      </c>
      <c r="H7066" s="1">
        <v>278.0</v>
      </c>
      <c r="I7066" s="1">
        <v>2306.0</v>
      </c>
      <c r="J7066" s="1">
        <v>0.0</v>
      </c>
    </row>
    <row r="7067">
      <c r="A7067" s="1">
        <v>7066.0</v>
      </c>
      <c r="B7067" s="2">
        <v>0.403342962962963</v>
      </c>
      <c r="C7067" s="1" t="s">
        <v>980</v>
      </c>
      <c r="D7067" s="1" t="s">
        <v>11</v>
      </c>
      <c r="E7067" s="1">
        <v>2305.0</v>
      </c>
      <c r="F7067" s="1" t="s">
        <v>12</v>
      </c>
      <c r="G7067" s="1">
        <v>597.0</v>
      </c>
      <c r="H7067" s="1">
        <v>278.0</v>
      </c>
      <c r="I7067" s="1">
        <v>2305.0</v>
      </c>
      <c r="J7067" s="1">
        <v>0.0</v>
      </c>
    </row>
    <row r="7068">
      <c r="A7068" s="1">
        <v>7067.0</v>
      </c>
      <c r="B7068" s="2">
        <v>0.40334298611111113</v>
      </c>
      <c r="C7068" s="1" t="s">
        <v>979</v>
      </c>
      <c r="D7068" s="1" t="s">
        <v>11</v>
      </c>
      <c r="E7068" s="1">
        <v>2305.0</v>
      </c>
      <c r="F7068" s="1" t="s">
        <v>12</v>
      </c>
      <c r="G7068" s="1">
        <v>597.0</v>
      </c>
      <c r="H7068" s="1">
        <v>278.0</v>
      </c>
      <c r="I7068" s="1">
        <v>2305.0</v>
      </c>
      <c r="J7068" s="1">
        <v>0.0</v>
      </c>
    </row>
    <row r="7069">
      <c r="A7069" s="1">
        <v>7068.0</v>
      </c>
      <c r="B7069" s="2">
        <v>0.40334302083333334</v>
      </c>
      <c r="C7069" s="1" t="s">
        <v>982</v>
      </c>
      <c r="D7069" s="1" t="s">
        <v>11</v>
      </c>
      <c r="E7069" s="1">
        <v>2305.0</v>
      </c>
      <c r="F7069" s="1" t="s">
        <v>12</v>
      </c>
      <c r="G7069" s="1">
        <v>597.0</v>
      </c>
      <c r="H7069" s="1">
        <v>278.0</v>
      </c>
      <c r="I7069" s="1">
        <v>2305.0</v>
      </c>
      <c r="J7069" s="1">
        <v>0.0</v>
      </c>
    </row>
    <row r="7070">
      <c r="A7070" s="1">
        <v>7069.0</v>
      </c>
      <c r="B7070" s="2">
        <v>0.40334304398148146</v>
      </c>
      <c r="C7070" s="1" t="s">
        <v>981</v>
      </c>
      <c r="D7070" s="1" t="s">
        <v>11</v>
      </c>
      <c r="E7070" s="1">
        <v>2306.0</v>
      </c>
      <c r="F7070" s="1" t="s">
        <v>12</v>
      </c>
      <c r="G7070" s="1">
        <v>597.0</v>
      </c>
      <c r="H7070" s="1">
        <v>278.0</v>
      </c>
      <c r="I7070" s="1">
        <v>2306.0</v>
      </c>
      <c r="J7070" s="1">
        <v>0.0</v>
      </c>
    </row>
    <row r="7071">
      <c r="A7071" s="1">
        <v>7070.0</v>
      </c>
      <c r="B7071" s="2">
        <v>0.40334306712962964</v>
      </c>
      <c r="C7071" s="1" t="s">
        <v>984</v>
      </c>
      <c r="D7071" s="1" t="s">
        <v>11</v>
      </c>
      <c r="E7071" s="1">
        <v>2306.0</v>
      </c>
      <c r="F7071" s="1" t="s">
        <v>12</v>
      </c>
      <c r="G7071" s="1">
        <v>597.0</v>
      </c>
      <c r="H7071" s="1">
        <v>278.0</v>
      </c>
      <c r="I7071" s="1">
        <v>2306.0</v>
      </c>
      <c r="J7071" s="1">
        <v>0.0</v>
      </c>
    </row>
    <row r="7072">
      <c r="A7072" s="1">
        <v>7071.0</v>
      </c>
      <c r="B7072" s="2">
        <v>0.40334309027777776</v>
      </c>
      <c r="C7072" s="1" t="s">
        <v>983</v>
      </c>
      <c r="D7072" s="1" t="s">
        <v>11</v>
      </c>
      <c r="E7072" s="1">
        <v>2306.0</v>
      </c>
      <c r="F7072" s="1" t="s">
        <v>12</v>
      </c>
      <c r="G7072" s="1">
        <v>597.0</v>
      </c>
      <c r="H7072" s="1">
        <v>278.0</v>
      </c>
      <c r="I7072" s="1">
        <v>2306.0</v>
      </c>
      <c r="J7072" s="1">
        <v>0.0</v>
      </c>
    </row>
    <row r="7073">
      <c r="A7073" s="1">
        <v>7072.0</v>
      </c>
      <c r="B7073" s="2">
        <v>0.40334312499999997</v>
      </c>
      <c r="C7073" s="1" t="s">
        <v>986</v>
      </c>
      <c r="D7073" s="1" t="s">
        <v>11</v>
      </c>
      <c r="E7073" s="1">
        <v>2306.0</v>
      </c>
      <c r="F7073" s="1" t="s">
        <v>12</v>
      </c>
      <c r="G7073" s="1">
        <v>597.0</v>
      </c>
      <c r="H7073" s="1">
        <v>278.0</v>
      </c>
      <c r="I7073" s="1">
        <v>2306.0</v>
      </c>
      <c r="J7073" s="1">
        <v>0.0</v>
      </c>
    </row>
    <row r="7074">
      <c r="A7074" s="1">
        <v>7073.0</v>
      </c>
      <c r="B7074" s="2">
        <v>0.40334314814814815</v>
      </c>
      <c r="C7074" s="1" t="s">
        <v>985</v>
      </c>
      <c r="D7074" s="1" t="s">
        <v>11</v>
      </c>
      <c r="E7074" s="1">
        <v>2306.0</v>
      </c>
      <c r="F7074" s="1" t="s">
        <v>12</v>
      </c>
      <c r="G7074" s="1">
        <v>597.0</v>
      </c>
      <c r="H7074" s="1">
        <v>278.0</v>
      </c>
      <c r="I7074" s="1">
        <v>2306.0</v>
      </c>
      <c r="J7074" s="1">
        <v>0.0</v>
      </c>
    </row>
    <row r="7075">
      <c r="A7075" s="1">
        <v>7074.0</v>
      </c>
      <c r="B7075" s="2">
        <v>0.4033431828703704</v>
      </c>
      <c r="C7075" s="1" t="s">
        <v>987</v>
      </c>
      <c r="D7075" s="1" t="s">
        <v>11</v>
      </c>
      <c r="E7075" s="1">
        <v>2305.0</v>
      </c>
      <c r="F7075" s="1" t="s">
        <v>12</v>
      </c>
      <c r="G7075" s="1">
        <v>597.0</v>
      </c>
      <c r="H7075" s="1">
        <v>278.0</v>
      </c>
      <c r="I7075" s="1">
        <v>2305.0</v>
      </c>
      <c r="J7075" s="1">
        <v>0.0</v>
      </c>
    </row>
    <row r="7076">
      <c r="A7076" s="1">
        <v>7075.0</v>
      </c>
      <c r="B7076" s="2">
        <v>0.40334321759259256</v>
      </c>
      <c r="C7076" s="1" t="s">
        <v>988</v>
      </c>
      <c r="D7076" s="1" t="s">
        <v>11</v>
      </c>
      <c r="E7076" s="1">
        <v>2305.0</v>
      </c>
      <c r="F7076" s="1" t="s">
        <v>12</v>
      </c>
      <c r="G7076" s="1">
        <v>597.0</v>
      </c>
      <c r="H7076" s="1">
        <v>278.0</v>
      </c>
      <c r="I7076" s="1">
        <v>2305.0</v>
      </c>
      <c r="J7076" s="1">
        <v>0.0</v>
      </c>
    </row>
    <row r="7077">
      <c r="A7077" s="1">
        <v>7076.0</v>
      </c>
      <c r="B7077" s="2">
        <v>0.40334324074074074</v>
      </c>
      <c r="C7077" s="1" t="s">
        <v>989</v>
      </c>
      <c r="D7077" s="1" t="s">
        <v>11</v>
      </c>
      <c r="E7077" s="1">
        <v>2306.0</v>
      </c>
      <c r="F7077" s="1" t="s">
        <v>12</v>
      </c>
      <c r="G7077" s="1">
        <v>597.0</v>
      </c>
      <c r="H7077" s="1">
        <v>278.0</v>
      </c>
      <c r="I7077" s="1">
        <v>2306.0</v>
      </c>
      <c r="J7077" s="1">
        <v>0.0</v>
      </c>
    </row>
    <row r="7078">
      <c r="A7078" s="1">
        <v>7077.0</v>
      </c>
      <c r="B7078" s="2">
        <v>0.4033432638888889</v>
      </c>
      <c r="C7078" s="1" t="s">
        <v>992</v>
      </c>
      <c r="D7078" s="1" t="s">
        <v>11</v>
      </c>
      <c r="E7078" s="1">
        <v>2306.0</v>
      </c>
      <c r="F7078" s="1" t="s">
        <v>12</v>
      </c>
      <c r="G7078" s="1">
        <v>597.0</v>
      </c>
      <c r="H7078" s="1">
        <v>278.0</v>
      </c>
      <c r="I7078" s="1">
        <v>2306.0</v>
      </c>
      <c r="J7078" s="1">
        <v>0.0</v>
      </c>
    </row>
    <row r="7079">
      <c r="A7079" s="1">
        <v>7078.0</v>
      </c>
      <c r="B7079" s="2">
        <v>0.40334329861111107</v>
      </c>
      <c r="C7079" s="1" t="s">
        <v>991</v>
      </c>
      <c r="D7079" s="1" t="s">
        <v>11</v>
      </c>
      <c r="E7079" s="1">
        <v>2305.0</v>
      </c>
      <c r="F7079" s="1" t="s">
        <v>12</v>
      </c>
      <c r="G7079" s="1">
        <v>597.0</v>
      </c>
      <c r="H7079" s="1">
        <v>278.0</v>
      </c>
      <c r="I7079" s="1">
        <v>2305.0</v>
      </c>
      <c r="J7079" s="1">
        <v>0.0</v>
      </c>
    </row>
    <row r="7080">
      <c r="A7080" s="1">
        <v>7079.0</v>
      </c>
      <c r="B7080" s="2">
        <v>0.40334332175925924</v>
      </c>
      <c r="C7080" s="1" t="s">
        <v>990</v>
      </c>
      <c r="D7080" s="1" t="s">
        <v>11</v>
      </c>
      <c r="E7080" s="1">
        <v>2306.0</v>
      </c>
      <c r="F7080" s="1" t="s">
        <v>12</v>
      </c>
      <c r="G7080" s="1">
        <v>597.0</v>
      </c>
      <c r="H7080" s="1">
        <v>278.0</v>
      </c>
      <c r="I7080" s="1">
        <v>2306.0</v>
      </c>
      <c r="J7080" s="1">
        <v>0.0</v>
      </c>
    </row>
    <row r="7081">
      <c r="A7081" s="1">
        <v>7080.0</v>
      </c>
      <c r="B7081" s="2">
        <v>0.40334334490740736</v>
      </c>
      <c r="C7081" s="1" t="s">
        <v>998</v>
      </c>
      <c r="D7081" s="1" t="s">
        <v>11</v>
      </c>
      <c r="E7081" s="1">
        <v>2307.0</v>
      </c>
      <c r="F7081" s="1" t="s">
        <v>12</v>
      </c>
      <c r="G7081" s="1">
        <v>597.0</v>
      </c>
      <c r="H7081" s="1">
        <v>278.0</v>
      </c>
      <c r="I7081" s="1">
        <v>2307.0</v>
      </c>
      <c r="J7081" s="1">
        <v>0.0</v>
      </c>
    </row>
    <row r="7082">
      <c r="A7082" s="1">
        <v>7081.0</v>
      </c>
      <c r="B7082" s="2">
        <v>0.40334337962962963</v>
      </c>
      <c r="C7082" s="1" t="s">
        <v>997</v>
      </c>
      <c r="D7082" s="1" t="s">
        <v>11</v>
      </c>
      <c r="E7082" s="1">
        <v>2306.0</v>
      </c>
      <c r="F7082" s="1" t="s">
        <v>12</v>
      </c>
      <c r="G7082" s="1">
        <v>597.0</v>
      </c>
      <c r="H7082" s="1">
        <v>278.0</v>
      </c>
      <c r="I7082" s="1">
        <v>2306.0</v>
      </c>
      <c r="J7082" s="1">
        <v>0.0</v>
      </c>
    </row>
    <row r="7083">
      <c r="A7083" s="1">
        <v>7082.0</v>
      </c>
      <c r="B7083" s="2">
        <v>0.4033434027777778</v>
      </c>
      <c r="C7083" s="1" t="s">
        <v>995</v>
      </c>
      <c r="D7083" s="1" t="s">
        <v>11</v>
      </c>
      <c r="E7083" s="1">
        <v>2306.0</v>
      </c>
      <c r="F7083" s="1" t="s">
        <v>12</v>
      </c>
      <c r="G7083" s="1">
        <v>597.0</v>
      </c>
      <c r="H7083" s="1">
        <v>278.0</v>
      </c>
      <c r="I7083" s="1">
        <v>2306.0</v>
      </c>
      <c r="J7083" s="1">
        <v>0.0</v>
      </c>
    </row>
    <row r="7084">
      <c r="A7084" s="1">
        <v>7083.0</v>
      </c>
      <c r="B7084" s="2">
        <v>0.403343425925926</v>
      </c>
      <c r="C7084" s="1" t="s">
        <v>970</v>
      </c>
      <c r="D7084" s="1" t="s">
        <v>11</v>
      </c>
      <c r="E7084" s="1">
        <v>2307.0</v>
      </c>
      <c r="F7084" s="1" t="s">
        <v>12</v>
      </c>
      <c r="G7084" s="1">
        <v>597.0</v>
      </c>
      <c r="H7084" s="1">
        <v>278.0</v>
      </c>
      <c r="I7084" s="1">
        <v>2307.0</v>
      </c>
      <c r="J7084" s="1">
        <v>0.0</v>
      </c>
    </row>
    <row r="7085">
      <c r="A7085" s="1">
        <v>7084.0</v>
      </c>
      <c r="B7085" s="2">
        <v>0.4033434490740741</v>
      </c>
      <c r="C7085" s="1" t="s">
        <v>996</v>
      </c>
      <c r="D7085" s="1" t="s">
        <v>11</v>
      </c>
      <c r="E7085" s="1">
        <v>2307.0</v>
      </c>
      <c r="F7085" s="1" t="s">
        <v>12</v>
      </c>
      <c r="G7085" s="1">
        <v>597.0</v>
      </c>
      <c r="H7085" s="1">
        <v>278.0</v>
      </c>
      <c r="I7085" s="1">
        <v>2307.0</v>
      </c>
      <c r="J7085" s="1">
        <v>0.0</v>
      </c>
    </row>
    <row r="7086">
      <c r="A7086" s="1">
        <v>7085.0</v>
      </c>
      <c r="B7086" s="2">
        <v>0.4033434837962963</v>
      </c>
      <c r="C7086" s="1" t="s">
        <v>962</v>
      </c>
      <c r="D7086" s="1" t="s">
        <v>11</v>
      </c>
      <c r="E7086" s="1">
        <v>2306.0</v>
      </c>
      <c r="F7086" s="1" t="s">
        <v>12</v>
      </c>
      <c r="G7086" s="1">
        <v>597.0</v>
      </c>
      <c r="H7086" s="1">
        <v>278.0</v>
      </c>
      <c r="I7086" s="1">
        <v>2306.0</v>
      </c>
      <c r="J7086" s="1">
        <v>0.0</v>
      </c>
    </row>
    <row r="7087">
      <c r="A7087" s="1">
        <v>7086.0</v>
      </c>
      <c r="B7087" s="2">
        <v>0.40334350694444443</v>
      </c>
      <c r="C7087" s="1" t="s">
        <v>974</v>
      </c>
      <c r="D7087" s="1" t="s">
        <v>11</v>
      </c>
      <c r="E7087" s="1">
        <v>2307.0</v>
      </c>
      <c r="F7087" s="1" t="s">
        <v>12</v>
      </c>
      <c r="G7087" s="1">
        <v>597.0</v>
      </c>
      <c r="H7087" s="1">
        <v>278.0</v>
      </c>
      <c r="I7087" s="1">
        <v>2307.0</v>
      </c>
      <c r="J7087" s="1">
        <v>0.0</v>
      </c>
    </row>
    <row r="7088">
      <c r="A7088" s="1">
        <v>7087.0</v>
      </c>
      <c r="B7088" s="2">
        <v>0.4033435300925926</v>
      </c>
      <c r="C7088" s="1" t="s">
        <v>972</v>
      </c>
      <c r="D7088" s="1" t="s">
        <v>11</v>
      </c>
      <c r="E7088" s="1">
        <v>2308.0</v>
      </c>
      <c r="F7088" s="1" t="s">
        <v>12</v>
      </c>
      <c r="G7088" s="1">
        <v>597.0</v>
      </c>
      <c r="H7088" s="1">
        <v>278.0</v>
      </c>
      <c r="I7088" s="1">
        <v>2308.0</v>
      </c>
      <c r="J7088" s="1">
        <v>0.0</v>
      </c>
    </row>
    <row r="7089">
      <c r="A7089" s="1">
        <v>7088.0</v>
      </c>
      <c r="B7089" s="2">
        <v>0.4033435763888889</v>
      </c>
      <c r="C7089" s="1" t="s">
        <v>963</v>
      </c>
      <c r="D7089" s="1" t="s">
        <v>11</v>
      </c>
      <c r="E7089" s="1">
        <v>2306.0</v>
      </c>
      <c r="F7089" s="1" t="s">
        <v>12</v>
      </c>
      <c r="G7089" s="1">
        <v>597.0</v>
      </c>
      <c r="H7089" s="1">
        <v>278.0</v>
      </c>
      <c r="I7089" s="1">
        <v>2306.0</v>
      </c>
      <c r="J7089" s="1">
        <v>0.0</v>
      </c>
    </row>
    <row r="7090">
      <c r="A7090" s="1">
        <v>7089.0</v>
      </c>
      <c r="B7090" s="2">
        <v>0.4033435995370371</v>
      </c>
      <c r="C7090" s="1" t="s">
        <v>964</v>
      </c>
      <c r="D7090" s="1" t="s">
        <v>11</v>
      </c>
      <c r="E7090" s="1">
        <v>2306.0</v>
      </c>
      <c r="F7090" s="1" t="s">
        <v>12</v>
      </c>
      <c r="G7090" s="1">
        <v>597.0</v>
      </c>
      <c r="H7090" s="1">
        <v>278.0</v>
      </c>
      <c r="I7090" s="1">
        <v>2306.0</v>
      </c>
      <c r="J7090" s="1">
        <v>0.0</v>
      </c>
    </row>
    <row r="7091">
      <c r="A7091" s="1">
        <v>7090.0</v>
      </c>
      <c r="B7091" s="2">
        <v>0.4033436226851852</v>
      </c>
      <c r="C7091" s="1" t="s">
        <v>911</v>
      </c>
      <c r="D7091" s="1" t="s">
        <v>11</v>
      </c>
      <c r="E7091" s="1">
        <v>2306.0</v>
      </c>
      <c r="F7091" s="1" t="s">
        <v>12</v>
      </c>
      <c r="G7091" s="1">
        <v>597.0</v>
      </c>
      <c r="H7091" s="1">
        <v>278.0</v>
      </c>
      <c r="I7091" s="1">
        <v>2306.0</v>
      </c>
      <c r="J7091" s="1">
        <v>0.0</v>
      </c>
    </row>
    <row r="7092">
      <c r="A7092" s="1">
        <v>7091.0</v>
      </c>
      <c r="B7092" s="2">
        <v>0.4033436458333334</v>
      </c>
      <c r="C7092" s="1" t="s">
        <v>912</v>
      </c>
      <c r="D7092" s="1" t="s">
        <v>11</v>
      </c>
      <c r="E7092" s="1">
        <v>2306.0</v>
      </c>
      <c r="F7092" s="1" t="s">
        <v>12</v>
      </c>
      <c r="G7092" s="1">
        <v>597.0</v>
      </c>
      <c r="H7092" s="1">
        <v>278.0</v>
      </c>
      <c r="I7092" s="1">
        <v>2306.0</v>
      </c>
      <c r="J7092" s="1">
        <v>0.0</v>
      </c>
    </row>
    <row r="7093">
      <c r="A7093" s="1">
        <v>7092.0</v>
      </c>
      <c r="B7093" s="2">
        <v>0.4033436921296296</v>
      </c>
      <c r="C7093" s="1" t="s">
        <v>999</v>
      </c>
      <c r="D7093" s="1" t="s">
        <v>11</v>
      </c>
      <c r="E7093" s="1">
        <v>2304.0</v>
      </c>
      <c r="F7093" s="1" t="s">
        <v>12</v>
      </c>
      <c r="G7093" s="1">
        <v>597.0</v>
      </c>
      <c r="H7093" s="1">
        <v>278.0</v>
      </c>
      <c r="I7093" s="1">
        <v>2304.0</v>
      </c>
      <c r="J7093" s="1">
        <v>0.0</v>
      </c>
    </row>
    <row r="7094">
      <c r="A7094" s="1">
        <v>7093.0</v>
      </c>
      <c r="B7094" s="2">
        <v>0.40334371527777774</v>
      </c>
      <c r="C7094" s="1" t="s">
        <v>913</v>
      </c>
      <c r="D7094" s="1" t="s">
        <v>11</v>
      </c>
      <c r="E7094" s="1">
        <v>2305.0</v>
      </c>
      <c r="F7094" s="1" t="s">
        <v>12</v>
      </c>
      <c r="G7094" s="1">
        <v>597.0</v>
      </c>
      <c r="H7094" s="1">
        <v>278.0</v>
      </c>
      <c r="I7094" s="1">
        <v>2305.0</v>
      </c>
      <c r="J7094" s="1">
        <v>0.0</v>
      </c>
    </row>
    <row r="7095">
      <c r="A7095" s="1">
        <v>7094.0</v>
      </c>
      <c r="B7095" s="2">
        <v>0.4033437384259259</v>
      </c>
      <c r="C7095" s="1" t="s">
        <v>969</v>
      </c>
      <c r="D7095" s="1" t="s">
        <v>11</v>
      </c>
      <c r="E7095" s="1">
        <v>2305.0</v>
      </c>
      <c r="F7095" s="1" t="s">
        <v>12</v>
      </c>
      <c r="G7095" s="1">
        <v>597.0</v>
      </c>
      <c r="H7095" s="1">
        <v>278.0</v>
      </c>
      <c r="I7095" s="1">
        <v>2305.0</v>
      </c>
      <c r="J7095" s="1">
        <v>0.0</v>
      </c>
    </row>
    <row r="7096">
      <c r="A7096" s="1">
        <v>7095.0</v>
      </c>
      <c r="B7096" s="2">
        <v>0.4033437731481482</v>
      </c>
      <c r="C7096" s="1" t="s">
        <v>114</v>
      </c>
      <c r="D7096" s="1" t="s">
        <v>11</v>
      </c>
      <c r="E7096" s="1">
        <v>2304.0</v>
      </c>
      <c r="F7096" s="1" t="s">
        <v>12</v>
      </c>
      <c r="G7096" s="1">
        <v>597.0</v>
      </c>
      <c r="H7096" s="1">
        <v>278.0</v>
      </c>
      <c r="I7096" s="1">
        <v>2304.0</v>
      </c>
      <c r="J7096" s="1">
        <v>0.0</v>
      </c>
    </row>
    <row r="7097">
      <c r="A7097" s="1">
        <v>7096.0</v>
      </c>
      <c r="B7097" s="2">
        <v>0.4033437962962963</v>
      </c>
      <c r="C7097" s="1" t="s">
        <v>971</v>
      </c>
      <c r="D7097" s="1" t="s">
        <v>11</v>
      </c>
      <c r="E7097" s="1">
        <v>2305.0</v>
      </c>
      <c r="F7097" s="1" t="s">
        <v>12</v>
      </c>
      <c r="G7097" s="1">
        <v>597.0</v>
      </c>
      <c r="H7097" s="1">
        <v>278.0</v>
      </c>
      <c r="I7097" s="1">
        <v>2305.0</v>
      </c>
      <c r="J7097" s="1">
        <v>0.0</v>
      </c>
    </row>
    <row r="7098">
      <c r="A7098" s="1">
        <v>7097.0</v>
      </c>
      <c r="B7098" s="2">
        <v>0.4033438194444445</v>
      </c>
      <c r="C7098" s="1" t="s">
        <v>952</v>
      </c>
      <c r="D7098" s="1" t="s">
        <v>11</v>
      </c>
      <c r="E7098" s="1">
        <v>2305.0</v>
      </c>
      <c r="F7098" s="1" t="s">
        <v>12</v>
      </c>
      <c r="G7098" s="1">
        <v>597.0</v>
      </c>
      <c r="H7098" s="1">
        <v>278.0</v>
      </c>
      <c r="I7098" s="1">
        <v>2305.0</v>
      </c>
      <c r="J7098" s="1">
        <v>0.0</v>
      </c>
    </row>
    <row r="7099">
      <c r="A7099" s="1">
        <v>7098.0</v>
      </c>
      <c r="B7099" s="2">
        <v>0.40334384259259265</v>
      </c>
      <c r="C7099" s="1" t="s">
        <v>954</v>
      </c>
      <c r="D7099" s="1" t="s">
        <v>11</v>
      </c>
      <c r="E7099" s="1">
        <v>2305.0</v>
      </c>
      <c r="F7099" s="1" t="s">
        <v>12</v>
      </c>
      <c r="G7099" s="1">
        <v>597.0</v>
      </c>
      <c r="H7099" s="1">
        <v>278.0</v>
      </c>
      <c r="I7099" s="1">
        <v>2305.0</v>
      </c>
      <c r="J7099" s="1">
        <v>0.0</v>
      </c>
    </row>
    <row r="7100">
      <c r="A7100" s="1">
        <v>7099.0</v>
      </c>
      <c r="B7100" s="2">
        <v>0.4033438773148148</v>
      </c>
      <c r="C7100" s="1" t="s">
        <v>956</v>
      </c>
      <c r="D7100" s="1" t="s">
        <v>11</v>
      </c>
      <c r="E7100" s="1">
        <v>2305.0</v>
      </c>
      <c r="F7100" s="1" t="s">
        <v>12</v>
      </c>
      <c r="G7100" s="1">
        <v>597.0</v>
      </c>
      <c r="H7100" s="1">
        <v>278.0</v>
      </c>
      <c r="I7100" s="1">
        <v>2305.0</v>
      </c>
      <c r="J7100" s="1">
        <v>0.0</v>
      </c>
    </row>
    <row r="7101">
      <c r="A7101" s="1">
        <v>7100.0</v>
      </c>
      <c r="B7101" s="2">
        <v>0.403343900462963</v>
      </c>
      <c r="C7101" s="1" t="s">
        <v>958</v>
      </c>
      <c r="D7101" s="1" t="s">
        <v>11</v>
      </c>
      <c r="E7101" s="1">
        <v>2305.0</v>
      </c>
      <c r="F7101" s="1" t="s">
        <v>12</v>
      </c>
      <c r="G7101" s="1">
        <v>597.0</v>
      </c>
      <c r="H7101" s="1">
        <v>278.0</v>
      </c>
      <c r="I7101" s="1">
        <v>2305.0</v>
      </c>
      <c r="J7101" s="1">
        <v>0.0</v>
      </c>
    </row>
    <row r="7102">
      <c r="A7102" s="1">
        <v>7101.0</v>
      </c>
      <c r="B7102" s="2">
        <v>0.4033439236111111</v>
      </c>
      <c r="C7102" s="1" t="s">
        <v>960</v>
      </c>
      <c r="D7102" s="1" t="s">
        <v>11</v>
      </c>
      <c r="E7102" s="1">
        <v>2305.0</v>
      </c>
      <c r="F7102" s="1" t="s">
        <v>12</v>
      </c>
      <c r="G7102" s="1">
        <v>597.0</v>
      </c>
      <c r="H7102" s="1">
        <v>278.0</v>
      </c>
      <c r="I7102" s="1">
        <v>2305.0</v>
      </c>
      <c r="J7102" s="1">
        <v>0.0</v>
      </c>
    </row>
    <row r="7103">
      <c r="A7103" s="1">
        <v>7102.0</v>
      </c>
      <c r="B7103" s="2">
        <v>0.4033439467592593</v>
      </c>
      <c r="C7103" s="1" t="s">
        <v>1000</v>
      </c>
      <c r="D7103" s="1" t="s">
        <v>11</v>
      </c>
      <c r="E7103" s="1">
        <v>2305.0</v>
      </c>
      <c r="F7103" s="1" t="s">
        <v>12</v>
      </c>
      <c r="G7103" s="1">
        <v>597.0</v>
      </c>
      <c r="H7103" s="1">
        <v>278.0</v>
      </c>
      <c r="I7103" s="1">
        <v>2305.0</v>
      </c>
      <c r="J7103" s="1">
        <v>0.0</v>
      </c>
    </row>
    <row r="7104">
      <c r="A7104" s="1">
        <v>7103.0</v>
      </c>
      <c r="B7104" s="2">
        <v>0.4033439814814815</v>
      </c>
      <c r="C7104" s="1" t="s">
        <v>1001</v>
      </c>
      <c r="D7104" s="1" t="s">
        <v>11</v>
      </c>
      <c r="E7104" s="1">
        <v>2305.0</v>
      </c>
      <c r="F7104" s="1" t="s">
        <v>12</v>
      </c>
      <c r="G7104" s="1">
        <v>597.0</v>
      </c>
      <c r="H7104" s="1">
        <v>278.0</v>
      </c>
      <c r="I7104" s="1">
        <v>2305.0</v>
      </c>
      <c r="J7104" s="1">
        <v>0.0</v>
      </c>
    </row>
    <row r="7105">
      <c r="A7105" s="1">
        <v>7104.0</v>
      </c>
      <c r="B7105" s="2">
        <v>0.4033440046296296</v>
      </c>
      <c r="C7105" s="1" t="s">
        <v>1002</v>
      </c>
      <c r="D7105" s="1" t="s">
        <v>11</v>
      </c>
      <c r="E7105" s="1">
        <v>2305.0</v>
      </c>
      <c r="F7105" s="1" t="s">
        <v>12</v>
      </c>
      <c r="G7105" s="1">
        <v>597.0</v>
      </c>
      <c r="H7105" s="1">
        <v>278.0</v>
      </c>
      <c r="I7105" s="1">
        <v>2305.0</v>
      </c>
      <c r="J7105" s="1">
        <v>0.0</v>
      </c>
    </row>
    <row r="7106">
      <c r="A7106" s="1">
        <v>7105.0</v>
      </c>
      <c r="B7106" s="2">
        <v>0.4033440277777778</v>
      </c>
      <c r="C7106" s="1" t="s">
        <v>1003</v>
      </c>
      <c r="D7106" s="1" t="s">
        <v>11</v>
      </c>
      <c r="E7106" s="1">
        <v>2305.0</v>
      </c>
      <c r="F7106" s="1" t="s">
        <v>12</v>
      </c>
      <c r="G7106" s="1">
        <v>597.0</v>
      </c>
      <c r="H7106" s="1">
        <v>278.0</v>
      </c>
      <c r="I7106" s="1">
        <v>2305.0</v>
      </c>
      <c r="J7106" s="1">
        <v>0.0</v>
      </c>
    </row>
    <row r="7107">
      <c r="A7107" s="1">
        <v>7106.0</v>
      </c>
      <c r="B7107" s="2">
        <v>0.40334406250000004</v>
      </c>
      <c r="C7107" s="1" t="s">
        <v>1004</v>
      </c>
      <c r="D7107" s="1" t="s">
        <v>11</v>
      </c>
      <c r="E7107" s="1">
        <v>2305.0</v>
      </c>
      <c r="F7107" s="1" t="s">
        <v>12</v>
      </c>
      <c r="G7107" s="1">
        <v>597.0</v>
      </c>
      <c r="H7107" s="1">
        <v>278.0</v>
      </c>
      <c r="I7107" s="1">
        <v>2305.0</v>
      </c>
      <c r="J7107" s="1">
        <v>0.0</v>
      </c>
    </row>
    <row r="7108">
      <c r="A7108" s="1">
        <v>7107.0</v>
      </c>
      <c r="B7108" s="2">
        <v>0.4033440856481481</v>
      </c>
      <c r="C7108" s="1" t="s">
        <v>1005</v>
      </c>
      <c r="D7108" s="1" t="s">
        <v>11</v>
      </c>
      <c r="E7108" s="1">
        <v>2306.0</v>
      </c>
      <c r="F7108" s="1" t="s">
        <v>12</v>
      </c>
      <c r="G7108" s="1">
        <v>597.0</v>
      </c>
      <c r="H7108" s="1">
        <v>278.0</v>
      </c>
      <c r="I7108" s="1">
        <v>2306.0</v>
      </c>
      <c r="J7108" s="1">
        <v>0.0</v>
      </c>
    </row>
    <row r="7109">
      <c r="A7109" s="1">
        <v>7108.0</v>
      </c>
      <c r="B7109" s="2">
        <v>0.4033441087962963</v>
      </c>
      <c r="C7109" s="1" t="s">
        <v>1006</v>
      </c>
      <c r="D7109" s="1" t="s">
        <v>11</v>
      </c>
      <c r="E7109" s="1">
        <v>2306.0</v>
      </c>
      <c r="F7109" s="1" t="s">
        <v>12</v>
      </c>
      <c r="G7109" s="1">
        <v>597.0</v>
      </c>
      <c r="H7109" s="1">
        <v>278.0</v>
      </c>
      <c r="I7109" s="1">
        <v>2306.0</v>
      </c>
      <c r="J7109" s="1">
        <v>0.0</v>
      </c>
    </row>
    <row r="7110">
      <c r="A7110" s="1">
        <v>7109.0</v>
      </c>
      <c r="B7110" s="2">
        <v>0.4033441319444444</v>
      </c>
      <c r="C7110" s="1" t="s">
        <v>1007</v>
      </c>
      <c r="D7110" s="1" t="s">
        <v>11</v>
      </c>
      <c r="E7110" s="1">
        <v>2306.0</v>
      </c>
      <c r="F7110" s="1" t="s">
        <v>12</v>
      </c>
      <c r="G7110" s="1">
        <v>597.0</v>
      </c>
      <c r="H7110" s="1">
        <v>278.0</v>
      </c>
      <c r="I7110" s="1">
        <v>2306.0</v>
      </c>
      <c r="J7110" s="1">
        <v>0.0</v>
      </c>
    </row>
    <row r="7111">
      <c r="A7111" s="1">
        <v>7110.0</v>
      </c>
      <c r="B7111" s="2">
        <v>0.4033441550925926</v>
      </c>
      <c r="C7111" s="1" t="s">
        <v>1008</v>
      </c>
      <c r="D7111" s="1" t="s">
        <v>11</v>
      </c>
      <c r="E7111" s="1">
        <v>2306.0</v>
      </c>
      <c r="F7111" s="1" t="s">
        <v>12</v>
      </c>
      <c r="G7111" s="1">
        <v>597.0</v>
      </c>
      <c r="H7111" s="1">
        <v>278.0</v>
      </c>
      <c r="I7111" s="1">
        <v>2306.0</v>
      </c>
      <c r="J7111" s="1">
        <v>0.0</v>
      </c>
    </row>
    <row r="7112">
      <c r="A7112" s="1">
        <v>7111.0</v>
      </c>
      <c r="B7112" s="2">
        <v>0.4033441782407407</v>
      </c>
      <c r="C7112" s="1" t="s">
        <v>1009</v>
      </c>
      <c r="D7112" s="1" t="s">
        <v>11</v>
      </c>
      <c r="E7112" s="1">
        <v>2307.0</v>
      </c>
      <c r="F7112" s="1" t="s">
        <v>12</v>
      </c>
      <c r="G7112" s="1">
        <v>597.0</v>
      </c>
      <c r="H7112" s="1">
        <v>278.0</v>
      </c>
      <c r="I7112" s="1">
        <v>2307.0</v>
      </c>
      <c r="J7112" s="1">
        <v>0.0</v>
      </c>
    </row>
    <row r="7113">
      <c r="A7113" s="1">
        <v>7112.0</v>
      </c>
      <c r="B7113" s="2">
        <v>0.40334421296296297</v>
      </c>
      <c r="C7113" s="1" t="s">
        <v>1010</v>
      </c>
      <c r="D7113" s="1" t="s">
        <v>11</v>
      </c>
      <c r="E7113" s="1">
        <v>2306.0</v>
      </c>
      <c r="F7113" s="1" t="s">
        <v>12</v>
      </c>
      <c r="G7113" s="1">
        <v>597.0</v>
      </c>
      <c r="H7113" s="1">
        <v>278.0</v>
      </c>
      <c r="I7113" s="1">
        <v>2306.0</v>
      </c>
      <c r="J7113" s="1">
        <v>0.0</v>
      </c>
    </row>
    <row r="7114">
      <c r="A7114" s="1">
        <v>7113.0</v>
      </c>
      <c r="B7114" s="2">
        <v>0.40334423611111114</v>
      </c>
      <c r="C7114" s="1" t="s">
        <v>1011</v>
      </c>
      <c r="D7114" s="1" t="s">
        <v>11</v>
      </c>
      <c r="E7114" s="1">
        <v>2307.0</v>
      </c>
      <c r="F7114" s="1" t="s">
        <v>12</v>
      </c>
      <c r="G7114" s="1">
        <v>597.0</v>
      </c>
      <c r="H7114" s="1">
        <v>278.0</v>
      </c>
      <c r="I7114" s="1">
        <v>2307.0</v>
      </c>
      <c r="J7114" s="1">
        <v>0.0</v>
      </c>
    </row>
    <row r="7115">
      <c r="A7115" s="1">
        <v>7114.0</v>
      </c>
      <c r="B7115" s="2">
        <v>0.40334427083333335</v>
      </c>
      <c r="C7115" s="1" t="s">
        <v>116</v>
      </c>
      <c r="D7115" s="1" t="s">
        <v>11</v>
      </c>
      <c r="E7115" s="1">
        <v>2306.0</v>
      </c>
      <c r="F7115" s="1" t="s">
        <v>12</v>
      </c>
      <c r="G7115" s="1">
        <v>597.0</v>
      </c>
      <c r="H7115" s="1">
        <v>278.0</v>
      </c>
      <c r="I7115" s="1">
        <v>2306.0</v>
      </c>
      <c r="J7115" s="1">
        <v>0.0</v>
      </c>
    </row>
    <row r="7116">
      <c r="A7116" s="1">
        <v>7115.0</v>
      </c>
      <c r="B7116" s="2">
        <v>0.40334429398148147</v>
      </c>
      <c r="C7116" s="1" t="s">
        <v>117</v>
      </c>
      <c r="D7116" s="1" t="s">
        <v>11</v>
      </c>
      <c r="E7116" s="1">
        <v>2307.0</v>
      </c>
      <c r="F7116" s="1" t="s">
        <v>12</v>
      </c>
      <c r="G7116" s="1">
        <v>597.0</v>
      </c>
      <c r="H7116" s="1">
        <v>278.0</v>
      </c>
      <c r="I7116" s="1">
        <v>2307.0</v>
      </c>
      <c r="J7116" s="1">
        <v>0.0</v>
      </c>
    </row>
    <row r="7117">
      <c r="A7117" s="1">
        <v>7116.0</v>
      </c>
      <c r="B7117" s="2">
        <v>0.40334431712962965</v>
      </c>
      <c r="C7117" s="1" t="s">
        <v>118</v>
      </c>
      <c r="D7117" s="1" t="s">
        <v>11</v>
      </c>
      <c r="E7117" s="1">
        <v>2307.0</v>
      </c>
      <c r="F7117" s="1" t="s">
        <v>12</v>
      </c>
      <c r="G7117" s="1">
        <v>597.0</v>
      </c>
      <c r="H7117" s="1">
        <v>278.0</v>
      </c>
      <c r="I7117" s="1">
        <v>2307.0</v>
      </c>
      <c r="J7117" s="1">
        <v>0.0</v>
      </c>
    </row>
    <row r="7118">
      <c r="A7118" s="1">
        <v>7117.0</v>
      </c>
      <c r="B7118" s="2">
        <v>0.40334434027777777</v>
      </c>
      <c r="C7118" s="1" t="s">
        <v>119</v>
      </c>
      <c r="D7118" s="1" t="s">
        <v>11</v>
      </c>
      <c r="E7118" s="1">
        <v>2307.0</v>
      </c>
      <c r="F7118" s="1" t="s">
        <v>12</v>
      </c>
      <c r="G7118" s="1">
        <v>597.0</v>
      </c>
      <c r="H7118" s="1">
        <v>278.0</v>
      </c>
      <c r="I7118" s="1">
        <v>2307.0</v>
      </c>
      <c r="J7118" s="1">
        <v>0.0</v>
      </c>
    </row>
    <row r="7119">
      <c r="A7119" s="1">
        <v>7118.0</v>
      </c>
      <c r="B7119" s="2">
        <v>0.40334436342592594</v>
      </c>
      <c r="C7119" s="1" t="s">
        <v>120</v>
      </c>
      <c r="D7119" s="1" t="s">
        <v>11</v>
      </c>
      <c r="E7119" s="1">
        <v>2307.0</v>
      </c>
      <c r="F7119" s="1" t="s">
        <v>12</v>
      </c>
      <c r="G7119" s="1">
        <v>597.0</v>
      </c>
      <c r="H7119" s="1">
        <v>278.0</v>
      </c>
      <c r="I7119" s="1">
        <v>2307.0</v>
      </c>
      <c r="J7119" s="1">
        <v>0.0</v>
      </c>
    </row>
    <row r="7120">
      <c r="A7120" s="1">
        <v>7119.0</v>
      </c>
      <c r="B7120" s="2">
        <v>0.40334439814814815</v>
      </c>
      <c r="C7120" s="1" t="s">
        <v>121</v>
      </c>
      <c r="D7120" s="1" t="s">
        <v>11</v>
      </c>
      <c r="E7120" s="1">
        <v>2306.0</v>
      </c>
      <c r="F7120" s="1" t="s">
        <v>12</v>
      </c>
      <c r="G7120" s="1">
        <v>597.0</v>
      </c>
      <c r="H7120" s="1">
        <v>278.0</v>
      </c>
      <c r="I7120" s="1">
        <v>2306.0</v>
      </c>
      <c r="J7120" s="1">
        <v>0.0</v>
      </c>
    </row>
    <row r="7121">
      <c r="A7121" s="1">
        <v>7120.0</v>
      </c>
      <c r="B7121" s="2">
        <v>0.4033455902777778</v>
      </c>
      <c r="C7121" s="1" t="s">
        <v>207</v>
      </c>
      <c r="D7121" s="1" t="s">
        <v>11</v>
      </c>
      <c r="E7121" s="1">
        <v>2292.0</v>
      </c>
      <c r="F7121" s="1" t="s">
        <v>12</v>
      </c>
      <c r="G7121" s="1">
        <v>597.0</v>
      </c>
      <c r="H7121" s="1">
        <v>278.0</v>
      </c>
      <c r="I7121" s="1">
        <v>2292.0</v>
      </c>
      <c r="J7121" s="1">
        <v>0.0</v>
      </c>
    </row>
    <row r="7122">
      <c r="A7122" s="1">
        <v>7121.0</v>
      </c>
      <c r="B7122" s="2">
        <v>0.4033455555555555</v>
      </c>
      <c r="C7122" s="1" t="s">
        <v>209</v>
      </c>
      <c r="D7122" s="1" t="s">
        <v>11</v>
      </c>
      <c r="E7122" s="1">
        <v>2293.0</v>
      </c>
      <c r="F7122" s="1" t="s">
        <v>12</v>
      </c>
      <c r="G7122" s="1">
        <v>597.0</v>
      </c>
      <c r="H7122" s="1">
        <v>278.0</v>
      </c>
      <c r="I7122" s="1">
        <v>2293.0</v>
      </c>
      <c r="J7122" s="1">
        <v>0.0</v>
      </c>
    </row>
    <row r="7123">
      <c r="A7123" s="1">
        <v>7122.0</v>
      </c>
      <c r="B7123" s="2">
        <v>0.4033455324074074</v>
      </c>
      <c r="C7123" s="1" t="s">
        <v>201</v>
      </c>
      <c r="D7123" s="1" t="s">
        <v>11</v>
      </c>
      <c r="E7123" s="1">
        <v>2294.0</v>
      </c>
      <c r="F7123" s="1" t="s">
        <v>12</v>
      </c>
      <c r="G7123" s="1">
        <v>597.0</v>
      </c>
      <c r="H7123" s="1">
        <v>278.0</v>
      </c>
      <c r="I7123" s="1">
        <v>2294.0</v>
      </c>
      <c r="J7123" s="1">
        <v>0.0</v>
      </c>
    </row>
    <row r="7124">
      <c r="A7124" s="1">
        <v>7123.0</v>
      </c>
      <c r="B7124" s="2">
        <v>0.40334561342592595</v>
      </c>
      <c r="C7124" s="1" t="s">
        <v>200</v>
      </c>
      <c r="D7124" s="1" t="s">
        <v>11</v>
      </c>
      <c r="E7124" s="1">
        <v>2292.0</v>
      </c>
      <c r="F7124" s="1" t="s">
        <v>12</v>
      </c>
      <c r="G7124" s="1">
        <v>597.0</v>
      </c>
      <c r="H7124" s="1">
        <v>278.0</v>
      </c>
      <c r="I7124" s="1">
        <v>2292.0</v>
      </c>
      <c r="J7124" s="1">
        <v>0.0</v>
      </c>
    </row>
    <row r="7125">
      <c r="A7125" s="1">
        <v>7124.0</v>
      </c>
      <c r="B7125" s="2">
        <v>0.40334550925925927</v>
      </c>
      <c r="C7125" s="1" t="s">
        <v>210</v>
      </c>
      <c r="D7125" s="1" t="s">
        <v>11</v>
      </c>
      <c r="E7125" s="1">
        <v>2294.0</v>
      </c>
      <c r="F7125" s="1" t="s">
        <v>12</v>
      </c>
      <c r="G7125" s="1">
        <v>597.0</v>
      </c>
      <c r="H7125" s="1">
        <v>278.0</v>
      </c>
      <c r="I7125" s="1">
        <v>2294.0</v>
      </c>
      <c r="J7125" s="1">
        <v>0.0</v>
      </c>
    </row>
    <row r="7126">
      <c r="A7126" s="1">
        <v>7125.0</v>
      </c>
      <c r="B7126" s="2">
        <v>0.40334548611111115</v>
      </c>
      <c r="C7126" s="1" t="s">
        <v>202</v>
      </c>
      <c r="D7126" s="1" t="s">
        <v>11</v>
      </c>
      <c r="E7126" s="1">
        <v>2294.0</v>
      </c>
      <c r="F7126" s="1" t="s">
        <v>12</v>
      </c>
      <c r="G7126" s="1">
        <v>597.0</v>
      </c>
      <c r="H7126" s="1">
        <v>278.0</v>
      </c>
      <c r="I7126" s="1">
        <v>2294.0</v>
      </c>
      <c r="J7126" s="1">
        <v>0.0</v>
      </c>
    </row>
    <row r="7127">
      <c r="A7127" s="1">
        <v>7126.0</v>
      </c>
      <c r="B7127" s="2">
        <v>0.403345462962963</v>
      </c>
      <c r="C7127" s="1" t="s">
        <v>215</v>
      </c>
      <c r="D7127" s="1" t="s">
        <v>11</v>
      </c>
      <c r="E7127" s="1">
        <v>2294.0</v>
      </c>
      <c r="F7127" s="1" t="s">
        <v>12</v>
      </c>
      <c r="G7127" s="1">
        <v>597.0</v>
      </c>
      <c r="H7127" s="1">
        <v>278.0</v>
      </c>
      <c r="I7127" s="1">
        <v>2294.0</v>
      </c>
      <c r="J7127" s="1">
        <v>0.0</v>
      </c>
    </row>
    <row r="7128">
      <c r="A7128" s="1">
        <v>7127.0</v>
      </c>
      <c r="B7128" s="2">
        <v>0.40334543981481485</v>
      </c>
      <c r="C7128" s="1" t="s">
        <v>205</v>
      </c>
      <c r="D7128" s="1" t="s">
        <v>11</v>
      </c>
      <c r="E7128" s="1">
        <v>2294.0</v>
      </c>
      <c r="F7128" s="1" t="s">
        <v>12</v>
      </c>
      <c r="G7128" s="1">
        <v>597.0</v>
      </c>
      <c r="H7128" s="1">
        <v>278.0</v>
      </c>
      <c r="I7128" s="1">
        <v>2294.0</v>
      </c>
      <c r="J7128" s="1">
        <v>0.0</v>
      </c>
    </row>
    <row r="7129">
      <c r="A7129" s="1">
        <v>7128.0</v>
      </c>
      <c r="B7129" s="2">
        <v>0.4033454050925926</v>
      </c>
      <c r="C7129" s="1" t="s">
        <v>155</v>
      </c>
      <c r="D7129" s="1" t="s">
        <v>11</v>
      </c>
      <c r="E7129" s="1">
        <v>2295.0</v>
      </c>
      <c r="F7129" s="1" t="s">
        <v>12</v>
      </c>
      <c r="G7129" s="1">
        <v>597.0</v>
      </c>
      <c r="H7129" s="1">
        <v>278.0</v>
      </c>
      <c r="I7129" s="1">
        <v>2295.0</v>
      </c>
      <c r="J7129" s="1">
        <v>0.0</v>
      </c>
    </row>
    <row r="7130">
      <c r="A7130" s="1">
        <v>7129.0</v>
      </c>
      <c r="B7130" s="2">
        <v>0.4033453819444444</v>
      </c>
      <c r="C7130" s="1" t="s">
        <v>208</v>
      </c>
      <c r="D7130" s="1" t="s">
        <v>11</v>
      </c>
      <c r="E7130" s="1">
        <v>2295.0</v>
      </c>
      <c r="F7130" s="1" t="s">
        <v>12</v>
      </c>
      <c r="G7130" s="1">
        <v>597.0</v>
      </c>
      <c r="H7130" s="1">
        <v>278.0</v>
      </c>
      <c r="I7130" s="1">
        <v>2295.0</v>
      </c>
      <c r="J7130" s="1">
        <v>0.0</v>
      </c>
    </row>
    <row r="7131">
      <c r="A7131" s="1">
        <v>7130.0</v>
      </c>
      <c r="B7131" s="2">
        <v>0.40334535879629624</v>
      </c>
      <c r="C7131" s="1" t="s">
        <v>29</v>
      </c>
      <c r="D7131" s="1" t="s">
        <v>11</v>
      </c>
      <c r="E7131" s="1">
        <v>2295.0</v>
      </c>
      <c r="F7131" s="1" t="s">
        <v>12</v>
      </c>
      <c r="G7131" s="1">
        <v>597.0</v>
      </c>
      <c r="H7131" s="1">
        <v>278.0</v>
      </c>
      <c r="I7131" s="1">
        <v>2295.0</v>
      </c>
      <c r="J7131" s="1">
        <v>0.0</v>
      </c>
    </row>
    <row r="7132">
      <c r="A7132" s="1">
        <v>7131.0</v>
      </c>
      <c r="B7132" s="2">
        <v>0.4033453240740741</v>
      </c>
      <c r="C7132" s="1" t="s">
        <v>23</v>
      </c>
      <c r="D7132" s="1" t="s">
        <v>11</v>
      </c>
      <c r="E7132" s="1">
        <v>2296.0</v>
      </c>
      <c r="F7132" s="1" t="s">
        <v>12</v>
      </c>
      <c r="G7132" s="1">
        <v>597.0</v>
      </c>
      <c r="H7132" s="1">
        <v>278.0</v>
      </c>
      <c r="I7132" s="1">
        <v>2296.0</v>
      </c>
      <c r="J7132" s="1">
        <v>0.0</v>
      </c>
    </row>
    <row r="7133">
      <c r="A7133" s="1">
        <v>7132.0</v>
      </c>
      <c r="B7133" s="2">
        <v>0.4033453009259259</v>
      </c>
      <c r="C7133" s="1" t="s">
        <v>172</v>
      </c>
      <c r="D7133" s="1" t="s">
        <v>11</v>
      </c>
      <c r="E7133" s="1">
        <v>2297.0</v>
      </c>
      <c r="F7133" s="1" t="s">
        <v>12</v>
      </c>
      <c r="G7133" s="1">
        <v>597.0</v>
      </c>
      <c r="H7133" s="1">
        <v>278.0</v>
      </c>
      <c r="I7133" s="1">
        <v>2297.0</v>
      </c>
      <c r="J7133" s="1">
        <v>0.0</v>
      </c>
    </row>
    <row r="7134">
      <c r="A7134" s="1">
        <v>7133.0</v>
      </c>
      <c r="B7134" s="2">
        <v>0.4033452777777778</v>
      </c>
      <c r="C7134" s="1" t="s">
        <v>216</v>
      </c>
      <c r="D7134" s="1" t="s">
        <v>11</v>
      </c>
      <c r="E7134" s="1">
        <v>2296.0</v>
      </c>
      <c r="F7134" s="1" t="s">
        <v>12</v>
      </c>
      <c r="G7134" s="1">
        <v>597.0</v>
      </c>
      <c r="H7134" s="1">
        <v>278.0</v>
      </c>
      <c r="I7134" s="1">
        <v>2296.0</v>
      </c>
      <c r="J7134" s="1">
        <v>0.0</v>
      </c>
    </row>
    <row r="7135">
      <c r="A7135" s="1">
        <v>7134.0</v>
      </c>
      <c r="B7135" s="2">
        <v>0.4033452546296296</v>
      </c>
      <c r="C7135" s="1" t="s">
        <v>211</v>
      </c>
      <c r="D7135" s="1" t="s">
        <v>11</v>
      </c>
      <c r="E7135" s="1">
        <v>2297.0</v>
      </c>
      <c r="F7135" s="1" t="s">
        <v>12</v>
      </c>
      <c r="G7135" s="1">
        <v>597.0</v>
      </c>
      <c r="H7135" s="1">
        <v>278.0</v>
      </c>
      <c r="I7135" s="1">
        <v>2297.0</v>
      </c>
      <c r="J7135" s="1">
        <v>0.0</v>
      </c>
    </row>
    <row r="7136">
      <c r="A7136" s="1">
        <v>7135.0</v>
      </c>
      <c r="B7136" s="2">
        <v>0.40334523148148144</v>
      </c>
      <c r="C7136" s="1" t="s">
        <v>212</v>
      </c>
      <c r="D7136" s="1" t="s">
        <v>11</v>
      </c>
      <c r="E7136" s="1">
        <v>2297.0</v>
      </c>
      <c r="F7136" s="1" t="s">
        <v>12</v>
      </c>
      <c r="G7136" s="1">
        <v>597.0</v>
      </c>
      <c r="H7136" s="1">
        <v>278.0</v>
      </c>
      <c r="I7136" s="1">
        <v>2297.0</v>
      </c>
      <c r="J7136" s="1">
        <v>0.0</v>
      </c>
    </row>
    <row r="7137">
      <c r="A7137" s="1">
        <v>7136.0</v>
      </c>
      <c r="B7137" s="2">
        <v>0.403345162037037</v>
      </c>
      <c r="C7137" s="1" t="s">
        <v>217</v>
      </c>
      <c r="D7137" s="1" t="s">
        <v>11</v>
      </c>
      <c r="E7137" s="1">
        <v>2300.0</v>
      </c>
      <c r="F7137" s="1" t="s">
        <v>12</v>
      </c>
      <c r="G7137" s="1">
        <v>597.0</v>
      </c>
      <c r="H7137" s="1">
        <v>278.0</v>
      </c>
      <c r="I7137" s="1">
        <v>2300.0</v>
      </c>
      <c r="J7137" s="1">
        <v>0.0</v>
      </c>
    </row>
    <row r="7138">
      <c r="A7138" s="1">
        <v>7137.0</v>
      </c>
      <c r="B7138" s="2">
        <v>0.4033451273148148</v>
      </c>
      <c r="C7138" s="1" t="s">
        <v>214</v>
      </c>
      <c r="D7138" s="1" t="s">
        <v>11</v>
      </c>
      <c r="E7138" s="1">
        <v>2301.0</v>
      </c>
      <c r="F7138" s="1" t="s">
        <v>12</v>
      </c>
      <c r="G7138" s="1">
        <v>597.0</v>
      </c>
      <c r="H7138" s="1">
        <v>278.0</v>
      </c>
      <c r="I7138" s="1">
        <v>2301.0</v>
      </c>
      <c r="J7138" s="1">
        <v>0.0</v>
      </c>
    </row>
    <row r="7139">
      <c r="A7139" s="1">
        <v>7138.0</v>
      </c>
      <c r="B7139" s="2">
        <v>0.4033451041666667</v>
      </c>
      <c r="C7139" s="1" t="s">
        <v>213</v>
      </c>
      <c r="D7139" s="1" t="s">
        <v>11</v>
      </c>
      <c r="E7139" s="1">
        <v>2301.0</v>
      </c>
      <c r="F7139" s="1" t="s">
        <v>12</v>
      </c>
      <c r="G7139" s="1">
        <v>597.0</v>
      </c>
      <c r="H7139" s="1">
        <v>278.0</v>
      </c>
      <c r="I7139" s="1">
        <v>2301.0</v>
      </c>
      <c r="J7139" s="1">
        <v>0.0</v>
      </c>
    </row>
    <row r="7140">
      <c r="A7140" s="1">
        <v>7139.0</v>
      </c>
      <c r="B7140" s="2">
        <v>0.4033450810185185</v>
      </c>
      <c r="C7140" s="1" t="s">
        <v>219</v>
      </c>
      <c r="D7140" s="1" t="s">
        <v>11</v>
      </c>
      <c r="E7140" s="1">
        <v>2301.0</v>
      </c>
      <c r="F7140" s="1" t="s">
        <v>12</v>
      </c>
      <c r="G7140" s="1">
        <v>597.0</v>
      </c>
      <c r="H7140" s="1">
        <v>278.0</v>
      </c>
      <c r="I7140" s="1">
        <v>2301.0</v>
      </c>
      <c r="J7140" s="1">
        <v>0.0</v>
      </c>
    </row>
    <row r="7141">
      <c r="A7141" s="1">
        <v>7140.0</v>
      </c>
      <c r="B7141" s="2">
        <v>0.40334505787037034</v>
      </c>
      <c r="C7141" s="1" t="s">
        <v>218</v>
      </c>
      <c r="D7141" s="1" t="s">
        <v>11</v>
      </c>
      <c r="E7141" s="1">
        <v>2301.0</v>
      </c>
      <c r="F7141" s="1" t="s">
        <v>12</v>
      </c>
      <c r="G7141" s="1">
        <v>597.0</v>
      </c>
      <c r="H7141" s="1">
        <v>278.0</v>
      </c>
      <c r="I7141" s="1">
        <v>2301.0</v>
      </c>
      <c r="J7141" s="1">
        <v>0.0</v>
      </c>
    </row>
    <row r="7142">
      <c r="A7142" s="1">
        <v>7141.0</v>
      </c>
      <c r="B7142" s="2">
        <v>0.4033450231481482</v>
      </c>
      <c r="C7142" s="1" t="s">
        <v>221</v>
      </c>
      <c r="D7142" s="1" t="s">
        <v>11</v>
      </c>
      <c r="E7142" s="1">
        <v>2302.0</v>
      </c>
      <c r="F7142" s="1" t="s">
        <v>12</v>
      </c>
      <c r="G7142" s="1">
        <v>597.0</v>
      </c>
      <c r="H7142" s="1">
        <v>278.0</v>
      </c>
      <c r="I7142" s="1">
        <v>2302.0</v>
      </c>
      <c r="J7142" s="1">
        <v>0.0</v>
      </c>
    </row>
    <row r="7143">
      <c r="A7143" s="1">
        <v>7142.0</v>
      </c>
      <c r="B7143" s="2">
        <v>0.403345</v>
      </c>
      <c r="C7143" s="1" t="s">
        <v>220</v>
      </c>
      <c r="D7143" s="1" t="s">
        <v>11</v>
      </c>
      <c r="E7143" s="1">
        <v>2302.0</v>
      </c>
      <c r="F7143" s="1" t="s">
        <v>12</v>
      </c>
      <c r="G7143" s="1">
        <v>597.0</v>
      </c>
      <c r="H7143" s="1">
        <v>278.0</v>
      </c>
      <c r="I7143" s="1">
        <v>2302.0</v>
      </c>
      <c r="J7143" s="1">
        <v>0.0</v>
      </c>
    </row>
    <row r="7144">
      <c r="A7144" s="1">
        <v>7143.0</v>
      </c>
      <c r="B7144" s="2">
        <v>0.4033449768518519</v>
      </c>
      <c r="C7144" s="1" t="s">
        <v>222</v>
      </c>
      <c r="D7144" s="1" t="s">
        <v>11</v>
      </c>
      <c r="E7144" s="1">
        <v>2301.0</v>
      </c>
      <c r="F7144" s="1" t="s">
        <v>12</v>
      </c>
      <c r="G7144" s="1">
        <v>597.0</v>
      </c>
      <c r="H7144" s="1">
        <v>278.0</v>
      </c>
      <c r="I7144" s="1">
        <v>2301.0</v>
      </c>
      <c r="J7144" s="1">
        <v>0.0</v>
      </c>
    </row>
    <row r="7145">
      <c r="A7145" s="1">
        <v>7144.0</v>
      </c>
      <c r="B7145" s="2">
        <v>0.40334494212962957</v>
      </c>
      <c r="C7145" s="1" t="s">
        <v>223</v>
      </c>
      <c r="D7145" s="1" t="s">
        <v>11</v>
      </c>
      <c r="E7145" s="1">
        <v>2302.0</v>
      </c>
      <c r="F7145" s="1" t="s">
        <v>12</v>
      </c>
      <c r="G7145" s="1">
        <v>597.0</v>
      </c>
      <c r="H7145" s="1">
        <v>278.0</v>
      </c>
      <c r="I7145" s="1">
        <v>2302.0</v>
      </c>
      <c r="J7145" s="1">
        <v>0.0</v>
      </c>
    </row>
    <row r="7146">
      <c r="A7146" s="1">
        <v>7145.0</v>
      </c>
      <c r="B7146" s="2">
        <v>0.40334491898148145</v>
      </c>
      <c r="C7146" s="1" t="s">
        <v>226</v>
      </c>
      <c r="D7146" s="1" t="s">
        <v>11</v>
      </c>
      <c r="E7146" s="1">
        <v>2301.0</v>
      </c>
      <c r="F7146" s="1" t="s">
        <v>12</v>
      </c>
      <c r="G7146" s="1">
        <v>597.0</v>
      </c>
      <c r="H7146" s="1">
        <v>278.0</v>
      </c>
      <c r="I7146" s="1">
        <v>2301.0</v>
      </c>
      <c r="J7146" s="1">
        <v>0.0</v>
      </c>
    </row>
    <row r="7147">
      <c r="A7147" s="1">
        <v>7146.0</v>
      </c>
      <c r="B7147" s="2">
        <v>0.4033448958333334</v>
      </c>
      <c r="C7147" s="1" t="s">
        <v>228</v>
      </c>
      <c r="D7147" s="1" t="s">
        <v>11</v>
      </c>
      <c r="E7147" s="1">
        <v>2301.0</v>
      </c>
      <c r="F7147" s="1" t="s">
        <v>12</v>
      </c>
      <c r="G7147" s="1">
        <v>597.0</v>
      </c>
      <c r="H7147" s="1">
        <v>278.0</v>
      </c>
      <c r="I7147" s="1">
        <v>2301.0</v>
      </c>
      <c r="J7147" s="1">
        <v>0.0</v>
      </c>
    </row>
    <row r="7148">
      <c r="A7148" s="1">
        <v>7147.0</v>
      </c>
      <c r="B7148" s="2">
        <v>0.4033448611111111</v>
      </c>
      <c r="C7148" s="1" t="s">
        <v>224</v>
      </c>
      <c r="D7148" s="1" t="s">
        <v>11</v>
      </c>
      <c r="E7148" s="1">
        <v>2302.0</v>
      </c>
      <c r="F7148" s="1" t="s">
        <v>12</v>
      </c>
      <c r="G7148" s="1">
        <v>597.0</v>
      </c>
      <c r="H7148" s="1">
        <v>278.0</v>
      </c>
      <c r="I7148" s="1">
        <v>2302.0</v>
      </c>
      <c r="J7148" s="1">
        <v>0.0</v>
      </c>
    </row>
    <row r="7149">
      <c r="A7149" s="1">
        <v>7148.0</v>
      </c>
      <c r="B7149" s="2">
        <v>0.40334483796296294</v>
      </c>
      <c r="C7149" s="1" t="s">
        <v>229</v>
      </c>
      <c r="D7149" s="1" t="s">
        <v>11</v>
      </c>
      <c r="E7149" s="1">
        <v>2302.0</v>
      </c>
      <c r="F7149" s="1" t="s">
        <v>12</v>
      </c>
      <c r="G7149" s="1">
        <v>597.0</v>
      </c>
      <c r="H7149" s="1">
        <v>278.0</v>
      </c>
      <c r="I7149" s="1">
        <v>2302.0</v>
      </c>
      <c r="J7149" s="1">
        <v>0.0</v>
      </c>
    </row>
    <row r="7150">
      <c r="A7150" s="1">
        <v>7149.0</v>
      </c>
      <c r="B7150" s="2">
        <v>0.40334480324074073</v>
      </c>
      <c r="C7150" s="1" t="s">
        <v>225</v>
      </c>
      <c r="D7150" s="1" t="s">
        <v>11</v>
      </c>
      <c r="E7150" s="1">
        <v>2303.0</v>
      </c>
      <c r="F7150" s="1" t="s">
        <v>12</v>
      </c>
      <c r="G7150" s="1">
        <v>597.0</v>
      </c>
      <c r="H7150" s="1">
        <v>278.0</v>
      </c>
      <c r="I7150" s="1">
        <v>2303.0</v>
      </c>
      <c r="J7150" s="1">
        <v>0.0</v>
      </c>
    </row>
    <row r="7151">
      <c r="A7151" s="1">
        <v>7150.0</v>
      </c>
      <c r="B7151" s="2">
        <v>0.4033447800925926</v>
      </c>
      <c r="C7151" s="1" t="s">
        <v>129</v>
      </c>
      <c r="D7151" s="1" t="s">
        <v>11</v>
      </c>
      <c r="E7151" s="1">
        <v>2303.0</v>
      </c>
      <c r="F7151" s="1" t="s">
        <v>12</v>
      </c>
      <c r="G7151" s="1">
        <v>597.0</v>
      </c>
      <c r="H7151" s="1">
        <v>278.0</v>
      </c>
      <c r="I7151" s="1">
        <v>2303.0</v>
      </c>
      <c r="J7151" s="1">
        <v>0.0</v>
      </c>
    </row>
    <row r="7152">
      <c r="A7152" s="1">
        <v>7151.0</v>
      </c>
      <c r="B7152" s="2">
        <v>0.40334475694444444</v>
      </c>
      <c r="C7152" s="1" t="s">
        <v>130</v>
      </c>
      <c r="D7152" s="1" t="s">
        <v>11</v>
      </c>
      <c r="E7152" s="1">
        <v>2303.0</v>
      </c>
      <c r="F7152" s="1" t="s">
        <v>12</v>
      </c>
      <c r="G7152" s="1">
        <v>597.0</v>
      </c>
      <c r="H7152" s="1">
        <v>278.0</v>
      </c>
      <c r="I7152" s="1">
        <v>2303.0</v>
      </c>
      <c r="J7152" s="1">
        <v>0.0</v>
      </c>
    </row>
    <row r="7153">
      <c r="A7153" s="1">
        <v>7152.0</v>
      </c>
      <c r="B7153" s="2">
        <v>0.4033447337962963</v>
      </c>
      <c r="C7153" s="1" t="s">
        <v>227</v>
      </c>
      <c r="D7153" s="1" t="s">
        <v>11</v>
      </c>
      <c r="E7153" s="1">
        <v>2303.0</v>
      </c>
      <c r="F7153" s="1" t="s">
        <v>12</v>
      </c>
      <c r="G7153" s="1">
        <v>597.0</v>
      </c>
      <c r="H7153" s="1">
        <v>278.0</v>
      </c>
      <c r="I7153" s="1">
        <v>2303.0</v>
      </c>
      <c r="J7153" s="1">
        <v>0.0</v>
      </c>
    </row>
    <row r="7154">
      <c r="A7154" s="1">
        <v>7153.0</v>
      </c>
      <c r="B7154" s="2">
        <v>0.4033446990740741</v>
      </c>
      <c r="C7154" s="1" t="s">
        <v>133</v>
      </c>
      <c r="D7154" s="1" t="s">
        <v>11</v>
      </c>
      <c r="E7154" s="1">
        <v>2304.0</v>
      </c>
      <c r="F7154" s="1" t="s">
        <v>12</v>
      </c>
      <c r="G7154" s="1">
        <v>597.0</v>
      </c>
      <c r="H7154" s="1">
        <v>278.0</v>
      </c>
      <c r="I7154" s="1">
        <v>2304.0</v>
      </c>
      <c r="J7154" s="1">
        <v>0.0</v>
      </c>
    </row>
    <row r="7155">
      <c r="A7155" s="1">
        <v>7154.0</v>
      </c>
      <c r="B7155" s="2">
        <v>0.403344675925926</v>
      </c>
      <c r="C7155" s="1" t="s">
        <v>134</v>
      </c>
      <c r="D7155" s="1" t="s">
        <v>11</v>
      </c>
      <c r="E7155" s="1">
        <v>2304.0</v>
      </c>
      <c r="F7155" s="1" t="s">
        <v>12</v>
      </c>
      <c r="G7155" s="1">
        <v>597.0</v>
      </c>
      <c r="H7155" s="1">
        <v>278.0</v>
      </c>
      <c r="I7155" s="1">
        <v>2304.0</v>
      </c>
      <c r="J7155" s="1">
        <v>0.0</v>
      </c>
    </row>
    <row r="7156">
      <c r="A7156" s="1">
        <v>7155.0</v>
      </c>
      <c r="B7156" s="2">
        <v>0.4033446527777778</v>
      </c>
      <c r="C7156" s="1" t="s">
        <v>230</v>
      </c>
      <c r="D7156" s="1" t="s">
        <v>11</v>
      </c>
      <c r="E7156" s="1">
        <v>2304.0</v>
      </c>
      <c r="F7156" s="1" t="s">
        <v>12</v>
      </c>
      <c r="G7156" s="1">
        <v>597.0</v>
      </c>
      <c r="H7156" s="1">
        <v>278.0</v>
      </c>
      <c r="I7156" s="1">
        <v>2304.0</v>
      </c>
      <c r="J7156" s="1">
        <v>0.0</v>
      </c>
    </row>
    <row r="7157">
      <c r="A7157" s="1">
        <v>7156.0</v>
      </c>
      <c r="B7157" s="2">
        <v>0.40334462962962964</v>
      </c>
      <c r="C7157" s="1" t="s">
        <v>231</v>
      </c>
      <c r="D7157" s="1" t="s">
        <v>11</v>
      </c>
      <c r="E7157" s="1">
        <v>2303.0</v>
      </c>
      <c r="F7157" s="1" t="s">
        <v>12</v>
      </c>
      <c r="G7157" s="1">
        <v>597.0</v>
      </c>
      <c r="H7157" s="1">
        <v>278.0</v>
      </c>
      <c r="I7157" s="1">
        <v>2303.0</v>
      </c>
      <c r="J7157" s="1">
        <v>0.0</v>
      </c>
    </row>
    <row r="7158">
      <c r="A7158" s="1">
        <v>7157.0</v>
      </c>
      <c r="B7158" s="2">
        <v>0.40334459490740737</v>
      </c>
      <c r="C7158" s="1" t="s">
        <v>128</v>
      </c>
      <c r="D7158" s="1" t="s">
        <v>11</v>
      </c>
      <c r="E7158" s="1">
        <v>2304.0</v>
      </c>
      <c r="F7158" s="1" t="s">
        <v>12</v>
      </c>
      <c r="G7158" s="1">
        <v>597.0</v>
      </c>
      <c r="H7158" s="1">
        <v>278.0</v>
      </c>
      <c r="I7158" s="1">
        <v>2304.0</v>
      </c>
      <c r="J7158" s="1">
        <v>0.0</v>
      </c>
    </row>
    <row r="7159">
      <c r="A7159" s="1">
        <v>7158.0</v>
      </c>
      <c r="B7159" s="2">
        <v>0.4033445601851852</v>
      </c>
      <c r="C7159" s="1" t="s">
        <v>127</v>
      </c>
      <c r="D7159" s="1" t="s">
        <v>11</v>
      </c>
      <c r="E7159" s="1">
        <v>2305.0</v>
      </c>
      <c r="F7159" s="1" t="s">
        <v>12</v>
      </c>
      <c r="G7159" s="1">
        <v>597.0</v>
      </c>
      <c r="H7159" s="1">
        <v>278.0</v>
      </c>
      <c r="I7159" s="1">
        <v>2305.0</v>
      </c>
      <c r="J7159" s="1">
        <v>0.0</v>
      </c>
    </row>
    <row r="7160">
      <c r="A7160" s="1">
        <v>7159.0</v>
      </c>
      <c r="B7160" s="2">
        <v>0.40334453703703704</v>
      </c>
      <c r="C7160" s="1" t="s">
        <v>126</v>
      </c>
      <c r="D7160" s="1" t="s">
        <v>11</v>
      </c>
      <c r="E7160" s="1">
        <v>2305.0</v>
      </c>
      <c r="F7160" s="1" t="s">
        <v>12</v>
      </c>
      <c r="G7160" s="1">
        <v>597.0</v>
      </c>
      <c r="H7160" s="1">
        <v>278.0</v>
      </c>
      <c r="I7160" s="1">
        <v>2305.0</v>
      </c>
      <c r="J7160" s="1">
        <v>0.0</v>
      </c>
    </row>
    <row r="7161">
      <c r="A7161" s="1">
        <v>7160.0</v>
      </c>
      <c r="B7161" s="2">
        <v>0.40334451388888887</v>
      </c>
      <c r="C7161" s="1" t="s">
        <v>125</v>
      </c>
      <c r="D7161" s="1" t="s">
        <v>11</v>
      </c>
      <c r="E7161" s="1">
        <v>2304.0</v>
      </c>
      <c r="F7161" s="1" t="s">
        <v>12</v>
      </c>
      <c r="G7161" s="1">
        <v>597.0</v>
      </c>
      <c r="H7161" s="1">
        <v>278.0</v>
      </c>
      <c r="I7161" s="1">
        <v>2304.0</v>
      </c>
      <c r="J7161" s="1">
        <v>0.0</v>
      </c>
    </row>
    <row r="7162">
      <c r="A7162" s="1">
        <v>7161.0</v>
      </c>
      <c r="B7162" s="2">
        <v>0.4033444791666667</v>
      </c>
      <c r="C7162" s="1" t="s">
        <v>124</v>
      </c>
      <c r="D7162" s="1" t="s">
        <v>11</v>
      </c>
      <c r="E7162" s="1">
        <v>2305.0</v>
      </c>
      <c r="F7162" s="1" t="s">
        <v>12</v>
      </c>
      <c r="G7162" s="1">
        <v>597.0</v>
      </c>
      <c r="H7162" s="1">
        <v>278.0</v>
      </c>
      <c r="I7162" s="1">
        <v>2305.0</v>
      </c>
      <c r="J7162" s="1">
        <v>0.0</v>
      </c>
    </row>
    <row r="7163">
      <c r="A7163" s="1">
        <v>7162.0</v>
      </c>
      <c r="B7163" s="2">
        <v>0.40334444444444445</v>
      </c>
      <c r="C7163" s="1" t="s">
        <v>123</v>
      </c>
      <c r="D7163" s="1" t="s">
        <v>11</v>
      </c>
      <c r="E7163" s="1">
        <v>2306.0</v>
      </c>
      <c r="F7163" s="1" t="s">
        <v>12</v>
      </c>
      <c r="G7163" s="1">
        <v>597.0</v>
      </c>
      <c r="H7163" s="1">
        <v>278.0</v>
      </c>
      <c r="I7163" s="1">
        <v>2306.0</v>
      </c>
      <c r="J7163" s="1">
        <v>0.0</v>
      </c>
    </row>
    <row r="7164">
      <c r="A7164" s="1">
        <v>7163.0</v>
      </c>
      <c r="B7164" s="2">
        <v>0.4033444212962963</v>
      </c>
      <c r="C7164" s="1" t="s">
        <v>122</v>
      </c>
      <c r="D7164" s="1" t="s">
        <v>11</v>
      </c>
      <c r="E7164" s="1">
        <v>2306.0</v>
      </c>
      <c r="F7164" s="1" t="s">
        <v>12</v>
      </c>
      <c r="G7164" s="1">
        <v>597.0</v>
      </c>
      <c r="H7164" s="1">
        <v>278.0</v>
      </c>
      <c r="I7164" s="1">
        <v>2306.0</v>
      </c>
      <c r="J7164" s="1">
        <v>0.0</v>
      </c>
    </row>
    <row r="7165">
      <c r="A7165" s="1">
        <v>7164.0</v>
      </c>
      <c r="B7165" s="2">
        <v>0.4033456365740741</v>
      </c>
      <c r="C7165" s="1" t="s">
        <v>206</v>
      </c>
      <c r="D7165" s="1" t="s">
        <v>11</v>
      </c>
      <c r="E7165" s="1">
        <v>2308.0</v>
      </c>
      <c r="F7165" s="1" t="s">
        <v>12</v>
      </c>
      <c r="G7165" s="1">
        <v>597.0</v>
      </c>
      <c r="H7165" s="1">
        <v>278.0</v>
      </c>
      <c r="I7165" s="1">
        <v>2308.0</v>
      </c>
      <c r="J7165" s="1">
        <v>0.0</v>
      </c>
    </row>
    <row r="7166">
      <c r="A7166" s="1">
        <v>7165.0</v>
      </c>
      <c r="B7166" s="2">
        <v>0.40334565972222225</v>
      </c>
      <c r="C7166" s="1" t="s">
        <v>199</v>
      </c>
      <c r="D7166" s="1" t="s">
        <v>11</v>
      </c>
      <c r="E7166" s="1">
        <v>2309.0</v>
      </c>
      <c r="F7166" s="1" t="s">
        <v>12</v>
      </c>
      <c r="G7166" s="1">
        <v>597.0</v>
      </c>
      <c r="H7166" s="1">
        <v>278.0</v>
      </c>
      <c r="I7166" s="1">
        <v>2309.0</v>
      </c>
      <c r="J7166" s="1">
        <v>0.0</v>
      </c>
    </row>
    <row r="7167">
      <c r="A7167" s="1">
        <v>7166.0</v>
      </c>
      <c r="B7167" s="2">
        <v>0.4033456828703704</v>
      </c>
      <c r="C7167" s="1" t="s">
        <v>204</v>
      </c>
      <c r="D7167" s="1" t="s">
        <v>11</v>
      </c>
      <c r="E7167" s="1">
        <v>2309.0</v>
      </c>
      <c r="F7167" s="1" t="s">
        <v>12</v>
      </c>
      <c r="G7167" s="1">
        <v>597.0</v>
      </c>
      <c r="H7167" s="1">
        <v>278.0</v>
      </c>
      <c r="I7167" s="1">
        <v>2309.0</v>
      </c>
      <c r="J7167" s="1">
        <v>0.0</v>
      </c>
    </row>
    <row r="7168">
      <c r="A7168" s="1">
        <v>7167.0</v>
      </c>
      <c r="B7168" s="2">
        <v>0.4033457175925926</v>
      </c>
      <c r="C7168" s="1" t="s">
        <v>196</v>
      </c>
      <c r="D7168" s="1" t="s">
        <v>11</v>
      </c>
      <c r="E7168" s="1">
        <v>2308.0</v>
      </c>
      <c r="F7168" s="1" t="s">
        <v>12</v>
      </c>
      <c r="G7168" s="1">
        <v>597.0</v>
      </c>
      <c r="H7168" s="1">
        <v>278.0</v>
      </c>
      <c r="I7168" s="1">
        <v>2308.0</v>
      </c>
      <c r="J7168" s="1">
        <v>0.0</v>
      </c>
    </row>
    <row r="7169">
      <c r="A7169" s="1">
        <v>7168.0</v>
      </c>
      <c r="B7169" s="2">
        <v>0.40334574074074075</v>
      </c>
      <c r="C7169" s="1" t="s">
        <v>203</v>
      </c>
      <c r="D7169" s="1" t="s">
        <v>11</v>
      </c>
      <c r="E7169" s="1">
        <v>2308.0</v>
      </c>
      <c r="F7169" s="1" t="s">
        <v>12</v>
      </c>
      <c r="G7169" s="1">
        <v>597.0</v>
      </c>
      <c r="H7169" s="1">
        <v>278.0</v>
      </c>
      <c r="I7169" s="1">
        <v>2308.0</v>
      </c>
      <c r="J7169" s="1">
        <v>0.0</v>
      </c>
    </row>
    <row r="7170">
      <c r="A7170" s="1">
        <v>7169.0</v>
      </c>
      <c r="B7170" s="2">
        <v>0.4033457754629629</v>
      </c>
      <c r="C7170" s="1" t="s">
        <v>193</v>
      </c>
      <c r="D7170" s="1" t="s">
        <v>11</v>
      </c>
      <c r="E7170" s="1">
        <v>2308.0</v>
      </c>
      <c r="F7170" s="1" t="s">
        <v>12</v>
      </c>
      <c r="G7170" s="1">
        <v>597.0</v>
      </c>
      <c r="H7170" s="1">
        <v>278.0</v>
      </c>
      <c r="I7170" s="1">
        <v>2308.0</v>
      </c>
      <c r="J7170" s="1">
        <v>0.0</v>
      </c>
    </row>
    <row r="7171">
      <c r="A7171" s="1">
        <v>7170.0</v>
      </c>
      <c r="B7171" s="2">
        <v>0.4033457986111111</v>
      </c>
      <c r="C7171" s="1" t="s">
        <v>192</v>
      </c>
      <c r="D7171" s="1" t="s">
        <v>11</v>
      </c>
      <c r="E7171" s="1">
        <v>2308.0</v>
      </c>
      <c r="F7171" s="1" t="s">
        <v>12</v>
      </c>
      <c r="G7171" s="1">
        <v>597.0</v>
      </c>
      <c r="H7171" s="1">
        <v>278.0</v>
      </c>
      <c r="I7171" s="1">
        <v>2308.0</v>
      </c>
      <c r="J7171" s="1">
        <v>0.0</v>
      </c>
    </row>
    <row r="7172">
      <c r="A7172" s="1">
        <v>7171.0</v>
      </c>
      <c r="B7172" s="2">
        <v>0.40334582175925926</v>
      </c>
      <c r="C7172" s="1" t="s">
        <v>198</v>
      </c>
      <c r="D7172" s="1" t="s">
        <v>11</v>
      </c>
      <c r="E7172" s="1">
        <v>2308.0</v>
      </c>
      <c r="F7172" s="1" t="s">
        <v>12</v>
      </c>
      <c r="G7172" s="1">
        <v>597.0</v>
      </c>
      <c r="H7172" s="1">
        <v>278.0</v>
      </c>
      <c r="I7172" s="1">
        <v>2308.0</v>
      </c>
      <c r="J7172" s="1">
        <v>0.0</v>
      </c>
    </row>
    <row r="7173">
      <c r="A7173" s="1">
        <v>7172.0</v>
      </c>
      <c r="B7173" s="2">
        <v>0.4033458449074074</v>
      </c>
      <c r="C7173" s="1" t="s">
        <v>197</v>
      </c>
      <c r="D7173" s="1" t="s">
        <v>11</v>
      </c>
      <c r="E7173" s="1">
        <v>2309.0</v>
      </c>
      <c r="F7173" s="1" t="s">
        <v>12</v>
      </c>
      <c r="G7173" s="1">
        <v>597.0</v>
      </c>
      <c r="H7173" s="1">
        <v>278.0</v>
      </c>
      <c r="I7173" s="1">
        <v>2309.0</v>
      </c>
      <c r="J7173" s="1">
        <v>0.0</v>
      </c>
    </row>
    <row r="7174">
      <c r="A7174" s="1">
        <v>7173.0</v>
      </c>
      <c r="B7174" s="2">
        <v>0.40334586805555556</v>
      </c>
      <c r="C7174" s="1" t="s">
        <v>195</v>
      </c>
      <c r="D7174" s="1" t="s">
        <v>11</v>
      </c>
      <c r="E7174" s="1">
        <v>2309.0</v>
      </c>
      <c r="F7174" s="1" t="s">
        <v>12</v>
      </c>
      <c r="G7174" s="1">
        <v>597.0</v>
      </c>
      <c r="H7174" s="1">
        <v>278.0</v>
      </c>
      <c r="I7174" s="1">
        <v>2309.0</v>
      </c>
      <c r="J7174" s="1">
        <v>0.0</v>
      </c>
    </row>
    <row r="7175">
      <c r="A7175" s="1">
        <v>7174.0</v>
      </c>
      <c r="B7175" s="2">
        <v>0.4033459027777778</v>
      </c>
      <c r="C7175" s="1" t="s">
        <v>189</v>
      </c>
      <c r="D7175" s="1" t="s">
        <v>11</v>
      </c>
      <c r="E7175" s="1">
        <v>2308.0</v>
      </c>
      <c r="F7175" s="1" t="s">
        <v>12</v>
      </c>
      <c r="G7175" s="1">
        <v>597.0</v>
      </c>
      <c r="H7175" s="1">
        <v>278.0</v>
      </c>
      <c r="I7175" s="1">
        <v>2308.0</v>
      </c>
      <c r="J7175" s="1">
        <v>0.0</v>
      </c>
    </row>
    <row r="7176">
      <c r="A7176" s="1">
        <v>7175.0</v>
      </c>
      <c r="B7176" s="2">
        <v>0.40334592592592594</v>
      </c>
      <c r="C7176" s="1" t="s">
        <v>194</v>
      </c>
      <c r="D7176" s="1" t="s">
        <v>11</v>
      </c>
      <c r="E7176" s="1">
        <v>2308.0</v>
      </c>
      <c r="F7176" s="1" t="s">
        <v>12</v>
      </c>
      <c r="G7176" s="1">
        <v>597.0</v>
      </c>
      <c r="H7176" s="1">
        <v>278.0</v>
      </c>
      <c r="I7176" s="1">
        <v>2308.0</v>
      </c>
      <c r="J7176" s="1">
        <v>0.0</v>
      </c>
    </row>
    <row r="7177">
      <c r="A7177" s="1">
        <v>7176.0</v>
      </c>
      <c r="B7177" s="2">
        <v>0.403345949074074</v>
      </c>
      <c r="C7177" s="1" t="s">
        <v>187</v>
      </c>
      <c r="D7177" s="1" t="s">
        <v>11</v>
      </c>
      <c r="E7177" s="1">
        <v>2308.0</v>
      </c>
      <c r="F7177" s="1" t="s">
        <v>12</v>
      </c>
      <c r="G7177" s="1">
        <v>597.0</v>
      </c>
      <c r="H7177" s="1">
        <v>278.0</v>
      </c>
      <c r="I7177" s="1">
        <v>2308.0</v>
      </c>
      <c r="J7177" s="1">
        <v>0.0</v>
      </c>
    </row>
    <row r="7178">
      <c r="A7178" s="1">
        <v>7177.0</v>
      </c>
      <c r="B7178" s="2">
        <v>0.4033459722222222</v>
      </c>
      <c r="C7178" s="1" t="s">
        <v>149</v>
      </c>
      <c r="D7178" s="1" t="s">
        <v>11</v>
      </c>
      <c r="E7178" s="1">
        <v>2308.0</v>
      </c>
      <c r="F7178" s="1" t="s">
        <v>12</v>
      </c>
      <c r="G7178" s="1">
        <v>597.0</v>
      </c>
      <c r="H7178" s="1">
        <v>278.0</v>
      </c>
      <c r="I7178" s="1">
        <v>2308.0</v>
      </c>
      <c r="J7178" s="1">
        <v>0.0</v>
      </c>
    </row>
    <row r="7179">
      <c r="A7179" s="1">
        <v>7178.0</v>
      </c>
      <c r="B7179" s="2">
        <v>0.40334599537037036</v>
      </c>
      <c r="C7179" s="1" t="s">
        <v>186</v>
      </c>
      <c r="D7179" s="1" t="s">
        <v>11</v>
      </c>
      <c r="E7179" s="1">
        <v>2309.0</v>
      </c>
      <c r="F7179" s="1" t="s">
        <v>12</v>
      </c>
      <c r="G7179" s="1">
        <v>597.0</v>
      </c>
      <c r="H7179" s="1">
        <v>278.0</v>
      </c>
      <c r="I7179" s="1">
        <v>2309.0</v>
      </c>
      <c r="J7179" s="1">
        <v>0.0</v>
      </c>
    </row>
    <row r="7180">
      <c r="A7180" s="1">
        <v>7179.0</v>
      </c>
      <c r="B7180" s="2">
        <v>0.4033460300925926</v>
      </c>
      <c r="C7180" s="1" t="s">
        <v>191</v>
      </c>
      <c r="D7180" s="1" t="s">
        <v>11</v>
      </c>
      <c r="E7180" s="1">
        <v>2309.0</v>
      </c>
      <c r="F7180" s="1" t="s">
        <v>12</v>
      </c>
      <c r="G7180" s="1">
        <v>597.0</v>
      </c>
      <c r="H7180" s="1">
        <v>278.0</v>
      </c>
      <c r="I7180" s="1">
        <v>2309.0</v>
      </c>
      <c r="J7180" s="1">
        <v>0.0</v>
      </c>
    </row>
    <row r="7181">
      <c r="A7181" s="1">
        <v>7180.0</v>
      </c>
      <c r="B7181" s="2">
        <v>0.40334605324074074</v>
      </c>
      <c r="C7181" s="1" t="s">
        <v>150</v>
      </c>
      <c r="D7181" s="1" t="s">
        <v>11</v>
      </c>
      <c r="E7181" s="1">
        <v>2309.0</v>
      </c>
      <c r="F7181" s="1" t="s">
        <v>12</v>
      </c>
      <c r="G7181" s="1">
        <v>597.0</v>
      </c>
      <c r="H7181" s="1">
        <v>278.0</v>
      </c>
      <c r="I7181" s="1">
        <v>2309.0</v>
      </c>
      <c r="J7181" s="1">
        <v>0.0</v>
      </c>
    </row>
    <row r="7182">
      <c r="A7182" s="1">
        <v>7181.0</v>
      </c>
      <c r="B7182" s="2">
        <v>0.40334608796296295</v>
      </c>
      <c r="C7182" s="1" t="s">
        <v>24</v>
      </c>
      <c r="D7182" s="1" t="s">
        <v>11</v>
      </c>
      <c r="E7182" s="1">
        <v>2308.0</v>
      </c>
      <c r="F7182" s="1" t="s">
        <v>12</v>
      </c>
      <c r="G7182" s="1">
        <v>597.0</v>
      </c>
      <c r="H7182" s="1">
        <v>278.0</v>
      </c>
      <c r="I7182" s="1">
        <v>2308.0</v>
      </c>
      <c r="J7182" s="1">
        <v>0.0</v>
      </c>
    </row>
    <row r="7183">
      <c r="A7183" s="1">
        <v>7182.0</v>
      </c>
      <c r="B7183" s="2">
        <v>0.4033461111111111</v>
      </c>
      <c r="C7183" s="1" t="s">
        <v>161</v>
      </c>
      <c r="D7183" s="1" t="s">
        <v>11</v>
      </c>
      <c r="E7183" s="1">
        <v>2309.0</v>
      </c>
      <c r="F7183" s="1" t="s">
        <v>12</v>
      </c>
      <c r="G7183" s="1">
        <v>597.0</v>
      </c>
      <c r="H7183" s="1">
        <v>278.0</v>
      </c>
      <c r="I7183" s="1">
        <v>2309.0</v>
      </c>
      <c r="J7183" s="1">
        <v>0.0</v>
      </c>
    </row>
    <row r="7184">
      <c r="A7184" s="1">
        <v>7183.0</v>
      </c>
      <c r="B7184" s="2">
        <v>0.40334613425925925</v>
      </c>
      <c r="C7184" s="1" t="s">
        <v>160</v>
      </c>
      <c r="D7184" s="1" t="s">
        <v>11</v>
      </c>
      <c r="E7184" s="1">
        <v>2309.0</v>
      </c>
      <c r="F7184" s="1" t="s">
        <v>12</v>
      </c>
      <c r="G7184" s="1">
        <v>597.0</v>
      </c>
      <c r="H7184" s="1">
        <v>278.0</v>
      </c>
      <c r="I7184" s="1">
        <v>2308.0</v>
      </c>
      <c r="J7184" s="1">
        <v>0.0</v>
      </c>
    </row>
    <row r="7185">
      <c r="A7185" s="1">
        <v>7184.0</v>
      </c>
      <c r="B7185" s="2">
        <v>0.4033461574074074</v>
      </c>
      <c r="C7185" s="1" t="s">
        <v>157</v>
      </c>
      <c r="D7185" s="1" t="s">
        <v>11</v>
      </c>
      <c r="E7185" s="1">
        <v>2309.0</v>
      </c>
      <c r="F7185" s="1" t="s">
        <v>12</v>
      </c>
      <c r="G7185" s="1">
        <v>597.0</v>
      </c>
      <c r="H7185" s="1">
        <v>278.0</v>
      </c>
      <c r="I7185" s="1">
        <v>2309.0</v>
      </c>
      <c r="J7185" s="1">
        <v>0.0</v>
      </c>
    </row>
    <row r="7186">
      <c r="A7186" s="1">
        <v>7185.0</v>
      </c>
      <c r="B7186" s="2">
        <v>0.40334618055555554</v>
      </c>
      <c r="C7186" s="1" t="s">
        <v>158</v>
      </c>
      <c r="D7186" s="1" t="s">
        <v>11</v>
      </c>
      <c r="E7186" s="1">
        <v>2309.0</v>
      </c>
      <c r="F7186" s="1" t="s">
        <v>12</v>
      </c>
      <c r="G7186" s="1">
        <v>597.0</v>
      </c>
      <c r="H7186" s="1">
        <v>278.0</v>
      </c>
      <c r="I7186" s="1">
        <v>2309.0</v>
      </c>
      <c r="J7186" s="1">
        <v>0.0</v>
      </c>
    </row>
    <row r="7187">
      <c r="A7187" s="1">
        <v>7186.0</v>
      </c>
      <c r="B7187" s="2">
        <v>0.4033462037037037</v>
      </c>
      <c r="C7187" s="1" t="s">
        <v>163</v>
      </c>
      <c r="D7187" s="1" t="s">
        <v>11</v>
      </c>
      <c r="E7187" s="1">
        <v>2310.0</v>
      </c>
      <c r="F7187" s="1" t="s">
        <v>12</v>
      </c>
      <c r="G7187" s="1">
        <v>597.0</v>
      </c>
      <c r="H7187" s="1">
        <v>278.0</v>
      </c>
      <c r="I7187" s="1">
        <v>2310.0</v>
      </c>
      <c r="J7187" s="1">
        <v>0.0</v>
      </c>
    </row>
    <row r="7188">
      <c r="A7188" s="1">
        <v>7187.0</v>
      </c>
      <c r="B7188" s="2">
        <v>0.40334622685185184</v>
      </c>
      <c r="C7188" s="1" t="s">
        <v>22</v>
      </c>
      <c r="D7188" s="1" t="s">
        <v>11</v>
      </c>
      <c r="E7188" s="1">
        <v>2310.0</v>
      </c>
      <c r="F7188" s="1" t="s">
        <v>12</v>
      </c>
      <c r="G7188" s="1">
        <v>597.0</v>
      </c>
      <c r="H7188" s="1">
        <v>278.0</v>
      </c>
      <c r="I7188" s="1">
        <v>2310.0</v>
      </c>
      <c r="J7188" s="1">
        <v>0.0</v>
      </c>
    </row>
    <row r="7189">
      <c r="A7189" s="1">
        <v>7188.0</v>
      </c>
      <c r="B7189" s="2">
        <v>0.4033462731481482</v>
      </c>
      <c r="C7189" s="1" t="s">
        <v>178</v>
      </c>
      <c r="D7189" s="1" t="s">
        <v>11</v>
      </c>
      <c r="E7189" s="1">
        <v>2308.0</v>
      </c>
      <c r="F7189" s="1" t="s">
        <v>12</v>
      </c>
      <c r="G7189" s="1">
        <v>597.0</v>
      </c>
      <c r="H7189" s="1">
        <v>278.0</v>
      </c>
      <c r="I7189" s="1">
        <v>2308.0</v>
      </c>
      <c r="J7189" s="1">
        <v>0.0</v>
      </c>
    </row>
    <row r="7190">
      <c r="A7190" s="1">
        <v>7189.0</v>
      </c>
      <c r="B7190" s="2">
        <v>0.4033462962962963</v>
      </c>
      <c r="C7190" s="1" t="s">
        <v>21</v>
      </c>
      <c r="D7190" s="1" t="s">
        <v>11</v>
      </c>
      <c r="E7190" s="1">
        <v>2309.0</v>
      </c>
      <c r="F7190" s="1" t="s">
        <v>12</v>
      </c>
      <c r="G7190" s="1">
        <v>597.0</v>
      </c>
      <c r="H7190" s="1">
        <v>278.0</v>
      </c>
      <c r="I7190" s="1">
        <v>2309.0</v>
      </c>
      <c r="J7190" s="1">
        <v>0.0</v>
      </c>
    </row>
    <row r="7191">
      <c r="A7191" s="1">
        <v>7190.0</v>
      </c>
      <c r="B7191" s="2">
        <v>0.4033463194444445</v>
      </c>
      <c r="C7191" s="1" t="s">
        <v>176</v>
      </c>
      <c r="D7191" s="1" t="s">
        <v>11</v>
      </c>
      <c r="E7191" s="1">
        <v>2309.0</v>
      </c>
      <c r="F7191" s="1" t="s">
        <v>12</v>
      </c>
      <c r="G7191" s="1">
        <v>597.0</v>
      </c>
      <c r="H7191" s="1">
        <v>278.0</v>
      </c>
      <c r="I7191" s="1">
        <v>2309.0</v>
      </c>
      <c r="J7191" s="1">
        <v>0.0</v>
      </c>
    </row>
    <row r="7192">
      <c r="A7192" s="1">
        <v>7191.0</v>
      </c>
      <c r="B7192" s="2">
        <v>0.4033463425925926</v>
      </c>
      <c r="C7192" s="1" t="s">
        <v>173</v>
      </c>
      <c r="D7192" s="1" t="s">
        <v>11</v>
      </c>
      <c r="E7192" s="1">
        <v>2310.0</v>
      </c>
      <c r="F7192" s="1" t="s">
        <v>12</v>
      </c>
      <c r="G7192" s="1">
        <v>597.0</v>
      </c>
      <c r="H7192" s="1">
        <v>278.0</v>
      </c>
      <c r="I7192" s="1">
        <v>2310.0</v>
      </c>
      <c r="J7192" s="1">
        <v>0.0</v>
      </c>
    </row>
    <row r="7193">
      <c r="A7193" s="1">
        <v>7192.0</v>
      </c>
      <c r="B7193" s="2">
        <v>0.4033463773148148</v>
      </c>
      <c r="C7193" s="1" t="s">
        <v>27</v>
      </c>
      <c r="D7193" s="1" t="s">
        <v>11</v>
      </c>
      <c r="E7193" s="1">
        <v>2309.0</v>
      </c>
      <c r="F7193" s="1" t="s">
        <v>12</v>
      </c>
      <c r="G7193" s="1">
        <v>597.0</v>
      </c>
      <c r="H7193" s="1">
        <v>278.0</v>
      </c>
      <c r="I7193" s="1">
        <v>2309.0</v>
      </c>
      <c r="J7193" s="1">
        <v>0.0</v>
      </c>
    </row>
    <row r="7194">
      <c r="A7194" s="1">
        <v>7193.0</v>
      </c>
      <c r="B7194" s="2">
        <v>0.403346400462963</v>
      </c>
      <c r="C7194" s="1" t="s">
        <v>190</v>
      </c>
      <c r="D7194" s="1" t="s">
        <v>11</v>
      </c>
      <c r="E7194" s="1">
        <v>2309.0</v>
      </c>
      <c r="F7194" s="1" t="s">
        <v>12</v>
      </c>
      <c r="G7194" s="1">
        <v>597.0</v>
      </c>
      <c r="H7194" s="1">
        <v>278.0</v>
      </c>
      <c r="I7194" s="1">
        <v>2309.0</v>
      </c>
      <c r="J7194" s="1">
        <v>0.0</v>
      </c>
    </row>
    <row r="7195">
      <c r="A7195" s="1">
        <v>7194.0</v>
      </c>
      <c r="B7195" s="2">
        <v>0.4033464236111111</v>
      </c>
      <c r="C7195" s="1" t="s">
        <v>184</v>
      </c>
      <c r="D7195" s="1" t="s">
        <v>11</v>
      </c>
      <c r="E7195" s="1">
        <v>2309.0</v>
      </c>
      <c r="F7195" s="1" t="s">
        <v>12</v>
      </c>
      <c r="G7195" s="1">
        <v>597.0</v>
      </c>
      <c r="H7195" s="1">
        <v>278.0</v>
      </c>
      <c r="I7195" s="1">
        <v>2309.0</v>
      </c>
      <c r="J7195" s="1">
        <v>0.0</v>
      </c>
    </row>
    <row r="7196">
      <c r="A7196" s="1">
        <v>7195.0</v>
      </c>
      <c r="B7196" s="2">
        <v>0.4033464583333333</v>
      </c>
      <c r="C7196" s="1" t="s">
        <v>188</v>
      </c>
      <c r="D7196" s="1" t="s">
        <v>11</v>
      </c>
      <c r="E7196" s="1">
        <v>2308.0</v>
      </c>
      <c r="F7196" s="1" t="s">
        <v>12</v>
      </c>
      <c r="G7196" s="1">
        <v>597.0</v>
      </c>
      <c r="H7196" s="1">
        <v>278.0</v>
      </c>
      <c r="I7196" s="1">
        <v>2308.0</v>
      </c>
      <c r="J7196" s="1">
        <v>0.0</v>
      </c>
    </row>
    <row r="7197">
      <c r="A7197" s="1">
        <v>7196.0</v>
      </c>
      <c r="B7197" s="2">
        <v>0.40334648148148144</v>
      </c>
      <c r="C7197" s="1" t="s">
        <v>170</v>
      </c>
      <c r="D7197" s="1" t="s">
        <v>11</v>
      </c>
      <c r="E7197" s="1">
        <v>2308.0</v>
      </c>
      <c r="F7197" s="1" t="s">
        <v>12</v>
      </c>
      <c r="G7197" s="1">
        <v>597.0</v>
      </c>
      <c r="H7197" s="1">
        <v>278.0</v>
      </c>
      <c r="I7197" s="1">
        <v>2308.0</v>
      </c>
      <c r="J7197" s="1">
        <v>0.0</v>
      </c>
    </row>
    <row r="7198">
      <c r="A7198" s="1">
        <v>7197.0</v>
      </c>
      <c r="B7198" s="2">
        <v>0.4033465046296296</v>
      </c>
      <c r="C7198" s="1" t="s">
        <v>185</v>
      </c>
      <c r="D7198" s="1" t="s">
        <v>11</v>
      </c>
      <c r="E7198" s="1">
        <v>2308.0</v>
      </c>
      <c r="F7198" s="1" t="s">
        <v>12</v>
      </c>
      <c r="G7198" s="1">
        <v>597.0</v>
      </c>
      <c r="H7198" s="1">
        <v>278.0</v>
      </c>
      <c r="I7198" s="1">
        <v>2308.0</v>
      </c>
      <c r="J7198" s="1">
        <v>0.0</v>
      </c>
    </row>
    <row r="7199">
      <c r="A7199" s="1">
        <v>7198.0</v>
      </c>
      <c r="B7199" s="2">
        <v>0.4033465277777778</v>
      </c>
      <c r="C7199" s="1" t="s">
        <v>168</v>
      </c>
      <c r="D7199" s="1" t="s">
        <v>11</v>
      </c>
      <c r="E7199" s="1">
        <v>2308.0</v>
      </c>
      <c r="F7199" s="1" t="s">
        <v>12</v>
      </c>
      <c r="G7199" s="1">
        <v>597.0</v>
      </c>
      <c r="H7199" s="1">
        <v>278.0</v>
      </c>
      <c r="I7199" s="1">
        <v>2308.0</v>
      </c>
      <c r="J7199" s="1">
        <v>0.0</v>
      </c>
    </row>
    <row r="7200">
      <c r="A7200" s="1">
        <v>7199.0</v>
      </c>
      <c r="B7200" s="2">
        <v>0.4033465509259259</v>
      </c>
      <c r="C7200" s="1" t="s">
        <v>182</v>
      </c>
      <c r="D7200" s="1" t="s">
        <v>11</v>
      </c>
      <c r="E7200" s="1">
        <v>2308.0</v>
      </c>
      <c r="F7200" s="1" t="s">
        <v>12</v>
      </c>
      <c r="G7200" s="1">
        <v>597.0</v>
      </c>
      <c r="H7200" s="1">
        <v>278.0</v>
      </c>
      <c r="I7200" s="1">
        <v>2308.0</v>
      </c>
      <c r="J7200" s="1">
        <v>0.0</v>
      </c>
    </row>
    <row r="7201">
      <c r="A7201" s="1">
        <v>7200.0</v>
      </c>
      <c r="B7201" s="2">
        <v>0.4033465856481481</v>
      </c>
      <c r="C7201" s="1" t="s">
        <v>180</v>
      </c>
      <c r="D7201" s="1" t="s">
        <v>11</v>
      </c>
      <c r="E7201" s="1">
        <v>2307.0</v>
      </c>
      <c r="F7201" s="1" t="s">
        <v>12</v>
      </c>
      <c r="G7201" s="1">
        <v>597.0</v>
      </c>
      <c r="H7201" s="1">
        <v>278.0</v>
      </c>
      <c r="I7201" s="1">
        <v>2307.0</v>
      </c>
      <c r="J7201" s="1">
        <v>0.0</v>
      </c>
    </row>
    <row r="7202">
      <c r="A7202" s="1">
        <v>7201.0</v>
      </c>
      <c r="B7202" s="2">
        <v>0.4033466203703704</v>
      </c>
      <c r="C7202" s="1" t="s">
        <v>165</v>
      </c>
      <c r="D7202" s="1" t="s">
        <v>11</v>
      </c>
      <c r="E7202" s="1">
        <v>2306.0</v>
      </c>
      <c r="F7202" s="1" t="s">
        <v>12</v>
      </c>
      <c r="G7202" s="1">
        <v>597.0</v>
      </c>
      <c r="H7202" s="1">
        <v>278.0</v>
      </c>
      <c r="I7202" s="1">
        <v>2306.0</v>
      </c>
      <c r="J7202" s="1">
        <v>0.0</v>
      </c>
    </row>
    <row r="7203">
      <c r="A7203" s="1">
        <v>7202.0</v>
      </c>
      <c r="B7203" s="2">
        <v>0.4033466435185185</v>
      </c>
      <c r="C7203" s="1" t="s">
        <v>179</v>
      </c>
      <c r="D7203" s="1" t="s">
        <v>11</v>
      </c>
      <c r="E7203" s="1">
        <v>2306.0</v>
      </c>
      <c r="F7203" s="1" t="s">
        <v>12</v>
      </c>
      <c r="G7203" s="1">
        <v>597.0</v>
      </c>
      <c r="H7203" s="1">
        <v>278.0</v>
      </c>
      <c r="I7203" s="1">
        <v>2306.0</v>
      </c>
      <c r="J7203" s="1">
        <v>0.0</v>
      </c>
    </row>
    <row r="7204">
      <c r="A7204" s="1">
        <v>7203.0</v>
      </c>
      <c r="B7204" s="2">
        <v>0.4033466666666667</v>
      </c>
      <c r="C7204" s="1" t="s">
        <v>156</v>
      </c>
      <c r="D7204" s="1" t="s">
        <v>11</v>
      </c>
      <c r="E7204" s="1">
        <v>2306.0</v>
      </c>
      <c r="F7204" s="1" t="s">
        <v>12</v>
      </c>
      <c r="G7204" s="1">
        <v>597.0</v>
      </c>
      <c r="H7204" s="1">
        <v>278.0</v>
      </c>
      <c r="I7204" s="1">
        <v>2306.0</v>
      </c>
      <c r="J7204" s="1">
        <v>0.0</v>
      </c>
    </row>
    <row r="7205">
      <c r="A7205" s="1">
        <v>7204.0</v>
      </c>
      <c r="B7205" s="2">
        <v>0.40334668981481486</v>
      </c>
      <c r="C7205" s="1" t="s">
        <v>177</v>
      </c>
      <c r="D7205" s="1" t="s">
        <v>11</v>
      </c>
      <c r="E7205" s="1">
        <v>2306.0</v>
      </c>
      <c r="F7205" s="1" t="s">
        <v>12</v>
      </c>
      <c r="G7205" s="1">
        <v>597.0</v>
      </c>
      <c r="H7205" s="1">
        <v>278.0</v>
      </c>
      <c r="I7205" s="1">
        <v>2306.0</v>
      </c>
      <c r="J7205" s="1">
        <v>0.0</v>
      </c>
    </row>
    <row r="7206">
      <c r="A7206" s="1">
        <v>7205.0</v>
      </c>
      <c r="B7206" s="2">
        <v>0.403346712962963</v>
      </c>
      <c r="C7206" s="1" t="s">
        <v>175</v>
      </c>
      <c r="D7206" s="1" t="s">
        <v>11</v>
      </c>
      <c r="E7206" s="1">
        <v>2306.0</v>
      </c>
      <c r="F7206" s="1" t="s">
        <v>12</v>
      </c>
      <c r="G7206" s="1">
        <v>597.0</v>
      </c>
      <c r="H7206" s="1">
        <v>278.0</v>
      </c>
      <c r="I7206" s="1">
        <v>2306.0</v>
      </c>
      <c r="J7206" s="1">
        <v>0.0</v>
      </c>
    </row>
    <row r="7207">
      <c r="A7207" s="1">
        <v>7206.0</v>
      </c>
      <c r="B7207" s="2">
        <v>0.40334673611111116</v>
      </c>
      <c r="C7207" s="1" t="s">
        <v>25</v>
      </c>
      <c r="D7207" s="1" t="s">
        <v>11</v>
      </c>
      <c r="E7207" s="1">
        <v>2307.0</v>
      </c>
      <c r="F7207" s="1" t="s">
        <v>12</v>
      </c>
      <c r="G7207" s="1">
        <v>597.0</v>
      </c>
      <c r="H7207" s="1">
        <v>278.0</v>
      </c>
      <c r="I7207" s="1">
        <v>2307.0</v>
      </c>
      <c r="J7207" s="1">
        <v>0.0</v>
      </c>
    </row>
    <row r="7208">
      <c r="A7208" s="1">
        <v>7207.0</v>
      </c>
      <c r="B7208" s="2">
        <v>0.4033467708333333</v>
      </c>
      <c r="C7208" s="1" t="s">
        <v>174</v>
      </c>
      <c r="D7208" s="1" t="s">
        <v>11</v>
      </c>
      <c r="E7208" s="1">
        <v>2306.0</v>
      </c>
      <c r="F7208" s="1" t="s">
        <v>12</v>
      </c>
      <c r="G7208" s="1">
        <v>597.0</v>
      </c>
      <c r="H7208" s="1">
        <v>278.0</v>
      </c>
      <c r="I7208" s="1">
        <v>2306.0</v>
      </c>
      <c r="J7208" s="1">
        <v>0.0</v>
      </c>
    </row>
    <row r="7209">
      <c r="A7209" s="1">
        <v>7208.0</v>
      </c>
      <c r="B7209" s="2">
        <v>0.4033467939814815</v>
      </c>
      <c r="C7209" s="1" t="s">
        <v>171</v>
      </c>
      <c r="D7209" s="1" t="s">
        <v>11</v>
      </c>
      <c r="E7209" s="1">
        <v>2306.0</v>
      </c>
      <c r="F7209" s="1" t="s">
        <v>12</v>
      </c>
      <c r="G7209" s="1">
        <v>597.0</v>
      </c>
      <c r="H7209" s="1">
        <v>278.0</v>
      </c>
      <c r="I7209" s="1">
        <v>2306.0</v>
      </c>
      <c r="J7209" s="1">
        <v>0.0</v>
      </c>
    </row>
    <row r="7210">
      <c r="A7210" s="1">
        <v>7209.0</v>
      </c>
      <c r="B7210" s="2">
        <v>0.40334681712962966</v>
      </c>
      <c r="C7210" s="1" t="s">
        <v>26</v>
      </c>
      <c r="D7210" s="1" t="s">
        <v>11</v>
      </c>
      <c r="E7210" s="1">
        <v>2306.0</v>
      </c>
      <c r="F7210" s="1" t="s">
        <v>12</v>
      </c>
      <c r="G7210" s="1">
        <v>597.0</v>
      </c>
      <c r="H7210" s="1">
        <v>278.0</v>
      </c>
      <c r="I7210" s="1">
        <v>2306.0</v>
      </c>
      <c r="J7210" s="1">
        <v>0.0</v>
      </c>
    </row>
    <row r="7211">
      <c r="A7211" s="1">
        <v>7210.0</v>
      </c>
      <c r="B7211" s="2">
        <v>0.4033468402777778</v>
      </c>
      <c r="C7211" s="1" t="s">
        <v>169</v>
      </c>
      <c r="D7211" s="1" t="s">
        <v>11</v>
      </c>
      <c r="E7211" s="1">
        <v>2305.0</v>
      </c>
      <c r="F7211" s="1" t="s">
        <v>12</v>
      </c>
      <c r="G7211" s="1">
        <v>597.0</v>
      </c>
      <c r="H7211" s="1">
        <v>278.0</v>
      </c>
      <c r="I7211" s="1">
        <v>2305.0</v>
      </c>
      <c r="J7211" s="1">
        <v>0.0</v>
      </c>
    </row>
    <row r="7212">
      <c r="A7212" s="1">
        <v>7211.0</v>
      </c>
      <c r="B7212" s="2">
        <v>0.40334686342592596</v>
      </c>
      <c r="C7212" s="1" t="s">
        <v>167</v>
      </c>
      <c r="D7212" s="1" t="s">
        <v>11</v>
      </c>
      <c r="E7212" s="1">
        <v>2305.0</v>
      </c>
      <c r="F7212" s="1" t="s">
        <v>12</v>
      </c>
      <c r="G7212" s="1">
        <v>597.0</v>
      </c>
      <c r="H7212" s="1">
        <v>278.0</v>
      </c>
      <c r="I7212" s="1">
        <v>2305.0</v>
      </c>
      <c r="J7212" s="1">
        <v>0.0</v>
      </c>
    </row>
    <row r="7213">
      <c r="A7213" s="1">
        <v>7212.0</v>
      </c>
      <c r="B7213" s="2">
        <v>0.4033468865740741</v>
      </c>
      <c r="C7213" s="1" t="s">
        <v>28</v>
      </c>
      <c r="D7213" s="1" t="s">
        <v>11</v>
      </c>
      <c r="E7213" s="1">
        <v>2305.0</v>
      </c>
      <c r="F7213" s="1" t="s">
        <v>12</v>
      </c>
      <c r="G7213" s="1">
        <v>597.0</v>
      </c>
      <c r="H7213" s="1">
        <v>278.0</v>
      </c>
      <c r="I7213" s="1">
        <v>2305.0</v>
      </c>
      <c r="J7213" s="1">
        <v>0.0</v>
      </c>
    </row>
    <row r="7214">
      <c r="A7214" s="1">
        <v>7213.0</v>
      </c>
      <c r="B7214" s="2">
        <v>0.40334690972222226</v>
      </c>
      <c r="C7214" s="1" t="s">
        <v>154</v>
      </c>
      <c r="D7214" s="1" t="s">
        <v>11</v>
      </c>
      <c r="E7214" s="1">
        <v>2306.0</v>
      </c>
      <c r="F7214" s="1" t="s">
        <v>12</v>
      </c>
      <c r="G7214" s="1">
        <v>597.0</v>
      </c>
      <c r="H7214" s="1">
        <v>278.0</v>
      </c>
      <c r="I7214" s="1">
        <v>2306.0</v>
      </c>
      <c r="J7214" s="1">
        <v>0.0</v>
      </c>
    </row>
    <row r="7215">
      <c r="A7215" s="1">
        <v>7214.0</v>
      </c>
      <c r="B7215" s="2">
        <v>0.4033469328703704</v>
      </c>
      <c r="C7215" s="1" t="s">
        <v>166</v>
      </c>
      <c r="D7215" s="1" t="s">
        <v>11</v>
      </c>
      <c r="E7215" s="1">
        <v>2306.0</v>
      </c>
      <c r="F7215" s="1" t="s">
        <v>12</v>
      </c>
      <c r="G7215" s="1">
        <v>597.0</v>
      </c>
      <c r="H7215" s="1">
        <v>278.0</v>
      </c>
      <c r="I7215" s="1">
        <v>2306.0</v>
      </c>
      <c r="J7215" s="1">
        <v>0.0</v>
      </c>
    </row>
    <row r="7216">
      <c r="A7216" s="1">
        <v>7215.0</v>
      </c>
      <c r="B7216" s="2">
        <v>0.40334695601851855</v>
      </c>
      <c r="C7216" s="1" t="s">
        <v>164</v>
      </c>
      <c r="D7216" s="1" t="s">
        <v>11</v>
      </c>
      <c r="E7216" s="1">
        <v>2306.0</v>
      </c>
      <c r="F7216" s="1" t="s">
        <v>12</v>
      </c>
      <c r="G7216" s="1">
        <v>597.0</v>
      </c>
      <c r="H7216" s="1">
        <v>278.0</v>
      </c>
      <c r="I7216" s="1">
        <v>2306.0</v>
      </c>
      <c r="J7216" s="1">
        <v>0.0</v>
      </c>
    </row>
    <row r="7217">
      <c r="A7217" s="1">
        <v>7216.0</v>
      </c>
      <c r="B7217" s="2">
        <v>0.40334699074074076</v>
      </c>
      <c r="C7217" s="1" t="s">
        <v>159</v>
      </c>
      <c r="D7217" s="1" t="s">
        <v>11</v>
      </c>
      <c r="E7217" s="1">
        <v>2305.0</v>
      </c>
      <c r="F7217" s="1" t="s">
        <v>12</v>
      </c>
      <c r="G7217" s="1">
        <v>597.0</v>
      </c>
      <c r="H7217" s="1">
        <v>278.0</v>
      </c>
      <c r="I7217" s="1">
        <v>2305.0</v>
      </c>
      <c r="J7217" s="1">
        <v>0.0</v>
      </c>
    </row>
    <row r="7218">
      <c r="A7218" s="1">
        <v>7217.0</v>
      </c>
      <c r="B7218" s="2">
        <v>0.4033470138888889</v>
      </c>
      <c r="C7218" s="1" t="s">
        <v>162</v>
      </c>
      <c r="D7218" s="1" t="s">
        <v>11</v>
      </c>
      <c r="E7218" s="1">
        <v>2306.0</v>
      </c>
      <c r="F7218" s="1" t="s">
        <v>12</v>
      </c>
      <c r="G7218" s="1">
        <v>597.0</v>
      </c>
      <c r="H7218" s="1">
        <v>278.0</v>
      </c>
      <c r="I7218" s="1">
        <v>2306.0</v>
      </c>
      <c r="J7218" s="1">
        <v>0.0</v>
      </c>
    </row>
    <row r="7219">
      <c r="A7219" s="1">
        <v>7218.0</v>
      </c>
      <c r="B7219" s="2">
        <v>0.40334703703703706</v>
      </c>
      <c r="C7219" s="1" t="s">
        <v>183</v>
      </c>
      <c r="D7219" s="1" t="s">
        <v>11</v>
      </c>
      <c r="E7219" s="1">
        <v>2305.0</v>
      </c>
      <c r="F7219" s="1" t="s">
        <v>12</v>
      </c>
      <c r="G7219" s="1">
        <v>597.0</v>
      </c>
      <c r="H7219" s="1">
        <v>278.0</v>
      </c>
      <c r="I7219" s="1">
        <v>2305.0</v>
      </c>
      <c r="J7219" s="1">
        <v>0.0</v>
      </c>
    </row>
    <row r="7220">
      <c r="A7220" s="1">
        <v>7219.0</v>
      </c>
      <c r="B7220" s="2">
        <v>0.4033470601851852</v>
      </c>
      <c r="C7220" s="1" t="s">
        <v>152</v>
      </c>
      <c r="D7220" s="1" t="s">
        <v>11</v>
      </c>
      <c r="E7220" s="1">
        <v>2305.0</v>
      </c>
      <c r="F7220" s="1" t="s">
        <v>12</v>
      </c>
      <c r="G7220" s="1">
        <v>597.0</v>
      </c>
      <c r="H7220" s="1">
        <v>278.0</v>
      </c>
      <c r="I7220" s="1">
        <v>2305.0</v>
      </c>
      <c r="J7220" s="1">
        <v>0.0</v>
      </c>
    </row>
    <row r="7221">
      <c r="A7221" s="1">
        <v>7220.0</v>
      </c>
      <c r="B7221" s="2">
        <v>0.40334708333333336</v>
      </c>
      <c r="C7221" s="1" t="s">
        <v>153</v>
      </c>
      <c r="D7221" s="1" t="s">
        <v>11</v>
      </c>
      <c r="E7221" s="1">
        <v>2305.0</v>
      </c>
      <c r="F7221" s="1" t="s">
        <v>12</v>
      </c>
      <c r="G7221" s="1">
        <v>597.0</v>
      </c>
      <c r="H7221" s="1">
        <v>278.0</v>
      </c>
      <c r="I7221" s="1">
        <v>2305.0</v>
      </c>
      <c r="J7221" s="1">
        <v>0.0</v>
      </c>
    </row>
    <row r="7222">
      <c r="A7222" s="1">
        <v>7221.0</v>
      </c>
      <c r="B7222" s="2">
        <v>0.40334711805555556</v>
      </c>
      <c r="C7222" s="1" t="s">
        <v>181</v>
      </c>
      <c r="D7222" s="1" t="s">
        <v>11</v>
      </c>
      <c r="E7222" s="1">
        <v>2304.0</v>
      </c>
      <c r="F7222" s="1" t="s">
        <v>12</v>
      </c>
      <c r="G7222" s="1">
        <v>597.0</v>
      </c>
      <c r="H7222" s="1">
        <v>278.0</v>
      </c>
      <c r="I7222" s="1">
        <v>2304.0</v>
      </c>
      <c r="J7222" s="1">
        <v>0.0</v>
      </c>
    </row>
    <row r="7223">
      <c r="A7223" s="1">
        <v>7222.0</v>
      </c>
      <c r="B7223" s="2">
        <v>0.4033471412037037</v>
      </c>
      <c r="C7223" s="1" t="s">
        <v>147</v>
      </c>
      <c r="D7223" s="1" t="s">
        <v>11</v>
      </c>
      <c r="E7223" s="1">
        <v>2305.0</v>
      </c>
      <c r="F7223" s="1" t="s">
        <v>12</v>
      </c>
      <c r="G7223" s="1">
        <v>597.0</v>
      </c>
      <c r="H7223" s="1">
        <v>278.0</v>
      </c>
      <c r="I7223" s="1">
        <v>2305.0</v>
      </c>
      <c r="J7223" s="1">
        <v>0.0</v>
      </c>
    </row>
    <row r="7224">
      <c r="A7224" s="1">
        <v>7223.0</v>
      </c>
      <c r="B7224" s="2">
        <v>0.40334716435185186</v>
      </c>
      <c r="C7224" s="1" t="s">
        <v>151</v>
      </c>
      <c r="D7224" s="1" t="s">
        <v>11</v>
      </c>
      <c r="E7224" s="1">
        <v>2305.0</v>
      </c>
      <c r="F7224" s="1" t="s">
        <v>12</v>
      </c>
      <c r="G7224" s="1">
        <v>597.0</v>
      </c>
      <c r="H7224" s="1">
        <v>278.0</v>
      </c>
      <c r="I7224" s="1">
        <v>2305.0</v>
      </c>
      <c r="J7224" s="1">
        <v>0.0</v>
      </c>
    </row>
    <row r="7225">
      <c r="A7225" s="1">
        <v>7224.0</v>
      </c>
      <c r="B7225" s="2">
        <v>0.403347199074074</v>
      </c>
      <c r="C7225" s="1" t="s">
        <v>146</v>
      </c>
      <c r="D7225" s="1" t="s">
        <v>11</v>
      </c>
      <c r="E7225" s="1">
        <v>2304.0</v>
      </c>
      <c r="F7225" s="1" t="s">
        <v>12</v>
      </c>
      <c r="G7225" s="1">
        <v>597.0</v>
      </c>
      <c r="H7225" s="1">
        <v>278.0</v>
      </c>
      <c r="I7225" s="1">
        <v>2304.0</v>
      </c>
      <c r="J7225" s="1">
        <v>0.0</v>
      </c>
    </row>
    <row r="7226">
      <c r="A7226" s="1">
        <v>7225.0</v>
      </c>
      <c r="B7226" s="2">
        <v>0.4033472222222222</v>
      </c>
      <c r="C7226" s="1" t="s">
        <v>148</v>
      </c>
      <c r="D7226" s="1" t="s">
        <v>11</v>
      </c>
      <c r="E7226" s="1">
        <v>2304.0</v>
      </c>
      <c r="F7226" s="1" t="s">
        <v>12</v>
      </c>
      <c r="G7226" s="1">
        <v>597.0</v>
      </c>
      <c r="H7226" s="1">
        <v>278.0</v>
      </c>
      <c r="I7226" s="1">
        <v>2304.0</v>
      </c>
      <c r="J7226" s="1">
        <v>0.0</v>
      </c>
    </row>
    <row r="7227">
      <c r="A7227" s="1">
        <v>7226.0</v>
      </c>
      <c r="B7227" s="2">
        <v>0.40334724537037037</v>
      </c>
      <c r="C7227" s="1" t="s">
        <v>144</v>
      </c>
      <c r="D7227" s="1" t="s">
        <v>11</v>
      </c>
      <c r="E7227" s="1">
        <v>2304.0</v>
      </c>
      <c r="F7227" s="1" t="s">
        <v>12</v>
      </c>
      <c r="G7227" s="1">
        <v>597.0</v>
      </c>
      <c r="H7227" s="1">
        <v>278.0</v>
      </c>
      <c r="I7227" s="1">
        <v>2304.0</v>
      </c>
      <c r="J7227" s="1">
        <v>0.0</v>
      </c>
    </row>
    <row r="7228">
      <c r="A7228" s="1">
        <v>7227.0</v>
      </c>
      <c r="B7228" s="2">
        <v>0.4033472685185185</v>
      </c>
      <c r="C7228" s="1" t="s">
        <v>143</v>
      </c>
      <c r="D7228" s="1" t="s">
        <v>11</v>
      </c>
      <c r="E7228" s="1">
        <v>2304.0</v>
      </c>
      <c r="F7228" s="1" t="s">
        <v>12</v>
      </c>
      <c r="G7228" s="1">
        <v>597.0</v>
      </c>
      <c r="H7228" s="1">
        <v>278.0</v>
      </c>
      <c r="I7228" s="1">
        <v>2304.0</v>
      </c>
      <c r="J7228" s="1">
        <v>0.0</v>
      </c>
    </row>
    <row r="7229">
      <c r="A7229" s="1">
        <v>7228.0</v>
      </c>
      <c r="B7229" s="2">
        <v>0.40334729166666666</v>
      </c>
      <c r="C7229" s="1" t="s">
        <v>145</v>
      </c>
      <c r="D7229" s="1" t="s">
        <v>11</v>
      </c>
      <c r="E7229" s="1">
        <v>2304.0</v>
      </c>
      <c r="F7229" s="1" t="s">
        <v>12</v>
      </c>
      <c r="G7229" s="1">
        <v>597.0</v>
      </c>
      <c r="H7229" s="1">
        <v>278.0</v>
      </c>
      <c r="I7229" s="1">
        <v>2304.0</v>
      </c>
      <c r="J7229" s="1">
        <v>0.0</v>
      </c>
    </row>
    <row r="7230">
      <c r="A7230" s="1">
        <v>7229.0</v>
      </c>
      <c r="B7230" s="2">
        <v>0.4033473148148148</v>
      </c>
      <c r="C7230" s="1" t="s">
        <v>140</v>
      </c>
      <c r="D7230" s="1" t="s">
        <v>11</v>
      </c>
      <c r="E7230" s="1">
        <v>2304.0</v>
      </c>
      <c r="F7230" s="1" t="s">
        <v>12</v>
      </c>
      <c r="G7230" s="1">
        <v>597.0</v>
      </c>
      <c r="H7230" s="1">
        <v>278.0</v>
      </c>
      <c r="I7230" s="1">
        <v>2304.0</v>
      </c>
      <c r="J7230" s="1">
        <v>0.0</v>
      </c>
    </row>
    <row r="7231">
      <c r="A7231" s="1">
        <v>7230.0</v>
      </c>
      <c r="B7231" s="2">
        <v>0.40334734953703705</v>
      </c>
      <c r="C7231" s="1" t="s">
        <v>142</v>
      </c>
      <c r="D7231" s="1" t="s">
        <v>11</v>
      </c>
      <c r="E7231" s="1">
        <v>2303.0</v>
      </c>
      <c r="F7231" s="1" t="s">
        <v>12</v>
      </c>
      <c r="G7231" s="1">
        <v>597.0</v>
      </c>
      <c r="H7231" s="1">
        <v>278.0</v>
      </c>
      <c r="I7231" s="1">
        <v>2303.0</v>
      </c>
      <c r="J7231" s="1">
        <v>0.0</v>
      </c>
    </row>
    <row r="7232">
      <c r="A7232" s="1">
        <v>7231.0</v>
      </c>
      <c r="B7232" s="2">
        <v>0.40334738425925926</v>
      </c>
      <c r="C7232" s="1" t="s">
        <v>139</v>
      </c>
      <c r="D7232" s="1" t="s">
        <v>11</v>
      </c>
      <c r="E7232" s="1">
        <v>2302.0</v>
      </c>
      <c r="F7232" s="1" t="s">
        <v>12</v>
      </c>
      <c r="G7232" s="1">
        <v>597.0</v>
      </c>
      <c r="H7232" s="1">
        <v>278.0</v>
      </c>
      <c r="I7232" s="1">
        <v>2302.0</v>
      </c>
      <c r="J7232" s="1">
        <v>0.0</v>
      </c>
    </row>
    <row r="7233">
      <c r="A7233" s="1">
        <v>7232.0</v>
      </c>
      <c r="B7233" s="2">
        <v>0.40334740740740743</v>
      </c>
      <c r="C7233" s="1" t="s">
        <v>138</v>
      </c>
      <c r="D7233" s="1" t="s">
        <v>11</v>
      </c>
      <c r="E7233" s="1">
        <v>2302.0</v>
      </c>
      <c r="F7233" s="1" t="s">
        <v>12</v>
      </c>
      <c r="G7233" s="1">
        <v>597.0</v>
      </c>
      <c r="H7233" s="1">
        <v>278.0</v>
      </c>
      <c r="I7233" s="1">
        <v>2302.0</v>
      </c>
      <c r="J7233" s="1">
        <v>0.0</v>
      </c>
    </row>
    <row r="7234">
      <c r="A7234" s="1">
        <v>7233.0</v>
      </c>
      <c r="B7234" s="2">
        <v>0.40334743055555555</v>
      </c>
      <c r="C7234" s="1" t="s">
        <v>141</v>
      </c>
      <c r="D7234" s="1" t="s">
        <v>11</v>
      </c>
      <c r="E7234" s="1">
        <v>2302.0</v>
      </c>
      <c r="F7234" s="1" t="s">
        <v>12</v>
      </c>
      <c r="G7234" s="1">
        <v>597.0</v>
      </c>
      <c r="H7234" s="1">
        <v>278.0</v>
      </c>
      <c r="I7234" s="1">
        <v>2302.0</v>
      </c>
      <c r="J7234" s="1">
        <v>0.0</v>
      </c>
    </row>
    <row r="7235">
      <c r="A7235" s="1">
        <v>7234.0</v>
      </c>
      <c r="B7235" s="2">
        <v>0.40334745370370373</v>
      </c>
      <c r="C7235" s="1" t="s">
        <v>135</v>
      </c>
      <c r="D7235" s="1" t="s">
        <v>11</v>
      </c>
      <c r="E7235" s="1">
        <v>2302.0</v>
      </c>
      <c r="F7235" s="1" t="s">
        <v>12</v>
      </c>
      <c r="G7235" s="1">
        <v>597.0</v>
      </c>
      <c r="H7235" s="1">
        <v>278.0</v>
      </c>
      <c r="I7235" s="1">
        <v>2302.0</v>
      </c>
      <c r="J7235" s="1">
        <v>0.0</v>
      </c>
    </row>
    <row r="7236">
      <c r="A7236" s="1">
        <v>7235.0</v>
      </c>
      <c r="B7236" s="2">
        <v>0.4033474884259259</v>
      </c>
      <c r="C7236" s="1" t="s">
        <v>132</v>
      </c>
      <c r="D7236" s="1" t="s">
        <v>11</v>
      </c>
      <c r="E7236" s="1">
        <v>2301.0</v>
      </c>
      <c r="F7236" s="1" t="s">
        <v>12</v>
      </c>
      <c r="G7236" s="1">
        <v>597.0</v>
      </c>
      <c r="H7236" s="1">
        <v>278.0</v>
      </c>
      <c r="I7236" s="1">
        <v>2301.0</v>
      </c>
      <c r="J7236" s="1">
        <v>0.0</v>
      </c>
    </row>
    <row r="7237">
      <c r="A7237" s="1">
        <v>7236.0</v>
      </c>
      <c r="B7237" s="2">
        <v>0.40334855324074076</v>
      </c>
      <c r="C7237" s="1" t="s">
        <v>287</v>
      </c>
      <c r="D7237" s="1" t="s">
        <v>11</v>
      </c>
      <c r="E7237" s="1">
        <v>2211.0</v>
      </c>
      <c r="F7237" s="1" t="s">
        <v>12</v>
      </c>
      <c r="G7237" s="1">
        <v>597.0</v>
      </c>
      <c r="H7237" s="1">
        <v>278.0</v>
      </c>
      <c r="I7237" s="1">
        <v>2211.0</v>
      </c>
      <c r="J7237" s="1">
        <v>0.0</v>
      </c>
    </row>
    <row r="7238">
      <c r="A7238" s="1">
        <v>7237.0</v>
      </c>
      <c r="B7238" s="2">
        <v>0.40334855324074076</v>
      </c>
      <c r="C7238" s="1" t="s">
        <v>264</v>
      </c>
      <c r="D7238" s="1" t="s">
        <v>11</v>
      </c>
      <c r="E7238" s="1">
        <v>2213.0</v>
      </c>
      <c r="F7238" s="1" t="s">
        <v>12</v>
      </c>
      <c r="G7238" s="1">
        <v>597.0</v>
      </c>
      <c r="H7238" s="1">
        <v>278.0</v>
      </c>
      <c r="I7238" s="1">
        <v>2213.0</v>
      </c>
      <c r="J7238" s="1">
        <v>0.0</v>
      </c>
    </row>
    <row r="7239">
      <c r="A7239" s="1">
        <v>7238.0</v>
      </c>
      <c r="B7239" s="2">
        <v>0.4033485648148148</v>
      </c>
      <c r="C7239" s="1" t="s">
        <v>245</v>
      </c>
      <c r="D7239" s="1" t="s">
        <v>11</v>
      </c>
      <c r="E7239" s="1">
        <v>2214.0</v>
      </c>
      <c r="F7239" s="1" t="s">
        <v>12</v>
      </c>
      <c r="G7239" s="1">
        <v>597.0</v>
      </c>
      <c r="H7239" s="1">
        <v>278.0</v>
      </c>
      <c r="I7239" s="1">
        <v>2214.0</v>
      </c>
      <c r="J7239" s="1">
        <v>0.0</v>
      </c>
    </row>
    <row r="7240">
      <c r="A7240" s="1">
        <v>7239.0</v>
      </c>
      <c r="B7240" s="2">
        <v>0.40334855324074076</v>
      </c>
      <c r="C7240" s="1" t="s">
        <v>290</v>
      </c>
      <c r="D7240" s="1" t="s">
        <v>11</v>
      </c>
      <c r="E7240" s="1">
        <v>2217.0</v>
      </c>
      <c r="F7240" s="1" t="s">
        <v>12</v>
      </c>
      <c r="G7240" s="1">
        <v>597.0</v>
      </c>
      <c r="H7240" s="1">
        <v>278.0</v>
      </c>
      <c r="I7240" s="1">
        <v>2217.0</v>
      </c>
      <c r="J7240" s="1">
        <v>0.0</v>
      </c>
    </row>
    <row r="7241">
      <c r="A7241" s="1">
        <v>7240.0</v>
      </c>
      <c r="B7241" s="2">
        <v>0.4033485648148148</v>
      </c>
      <c r="C7241" s="1" t="s">
        <v>248</v>
      </c>
      <c r="D7241" s="1" t="s">
        <v>11</v>
      </c>
      <c r="E7241" s="1">
        <v>2218.0</v>
      </c>
      <c r="F7241" s="1" t="s">
        <v>12</v>
      </c>
      <c r="G7241" s="1">
        <v>597.0</v>
      </c>
      <c r="H7241" s="1">
        <v>278.0</v>
      </c>
      <c r="I7241" s="1">
        <v>2218.0</v>
      </c>
      <c r="J7241" s="1">
        <v>0.0</v>
      </c>
    </row>
    <row r="7242">
      <c r="A7242" s="1">
        <v>7241.0</v>
      </c>
      <c r="B7242" s="2">
        <v>0.4033485648148148</v>
      </c>
      <c r="C7242" s="1" t="s">
        <v>249</v>
      </c>
      <c r="D7242" s="1" t="s">
        <v>11</v>
      </c>
      <c r="E7242" s="1">
        <v>2220.0</v>
      </c>
      <c r="F7242" s="1" t="s">
        <v>12</v>
      </c>
      <c r="G7242" s="1">
        <v>597.0</v>
      </c>
      <c r="H7242" s="1">
        <v>278.0</v>
      </c>
      <c r="I7242" s="1">
        <v>2220.0</v>
      </c>
      <c r="J7242" s="1">
        <v>0.0</v>
      </c>
    </row>
    <row r="7243">
      <c r="A7243" s="1">
        <v>7242.0</v>
      </c>
      <c r="B7243" s="2">
        <v>0.40334855324074076</v>
      </c>
      <c r="C7243" s="1" t="s">
        <v>260</v>
      </c>
      <c r="D7243" s="1" t="s">
        <v>11</v>
      </c>
      <c r="E7243" s="1">
        <v>2223.0</v>
      </c>
      <c r="F7243" s="1" t="s">
        <v>12</v>
      </c>
      <c r="G7243" s="1">
        <v>597.0</v>
      </c>
      <c r="H7243" s="1">
        <v>278.0</v>
      </c>
      <c r="I7243" s="1">
        <v>2223.0</v>
      </c>
      <c r="J7243" s="1">
        <v>0.0</v>
      </c>
    </row>
    <row r="7244">
      <c r="A7244" s="1">
        <v>7243.0</v>
      </c>
      <c r="B7244" s="2">
        <v>0.40334855324074076</v>
      </c>
      <c r="C7244" s="1" t="s">
        <v>263</v>
      </c>
      <c r="D7244" s="1" t="s">
        <v>11</v>
      </c>
      <c r="E7244" s="1">
        <v>2225.0</v>
      </c>
      <c r="F7244" s="1" t="s">
        <v>12</v>
      </c>
      <c r="G7244" s="1">
        <v>597.0</v>
      </c>
      <c r="H7244" s="1">
        <v>278.0</v>
      </c>
      <c r="I7244" s="1">
        <v>2225.0</v>
      </c>
      <c r="J7244" s="1">
        <v>0.0</v>
      </c>
    </row>
    <row r="7245">
      <c r="A7245" s="1">
        <v>7244.0</v>
      </c>
      <c r="B7245" s="2">
        <v>0.4033485648148148</v>
      </c>
      <c r="C7245" s="1" t="s">
        <v>254</v>
      </c>
      <c r="D7245" s="1" t="s">
        <v>11</v>
      </c>
      <c r="E7245" s="1">
        <v>2226.0</v>
      </c>
      <c r="F7245" s="1" t="s">
        <v>12</v>
      </c>
      <c r="G7245" s="1">
        <v>597.0</v>
      </c>
      <c r="H7245" s="1">
        <v>278.0</v>
      </c>
      <c r="I7245" s="1">
        <v>2226.0</v>
      </c>
      <c r="J7245" s="1">
        <v>0.0</v>
      </c>
    </row>
    <row r="7246">
      <c r="A7246" s="1">
        <v>7245.0</v>
      </c>
      <c r="B7246" s="2">
        <v>0.4033485648148148</v>
      </c>
      <c r="C7246" s="1" t="s">
        <v>255</v>
      </c>
      <c r="D7246" s="1" t="s">
        <v>11</v>
      </c>
      <c r="E7246" s="1">
        <v>2228.0</v>
      </c>
      <c r="F7246" s="1" t="s">
        <v>12</v>
      </c>
      <c r="G7246" s="1">
        <v>597.0</v>
      </c>
      <c r="H7246" s="1">
        <v>278.0</v>
      </c>
      <c r="I7246" s="1">
        <v>2228.0</v>
      </c>
      <c r="J7246" s="1">
        <v>0.0</v>
      </c>
    </row>
    <row r="7247">
      <c r="A7247" s="1">
        <v>7246.0</v>
      </c>
      <c r="B7247" s="2">
        <v>0.40334855324074076</v>
      </c>
      <c r="C7247" s="1" t="s">
        <v>258</v>
      </c>
      <c r="D7247" s="1" t="s">
        <v>11</v>
      </c>
      <c r="E7247" s="1">
        <v>2231.0</v>
      </c>
      <c r="F7247" s="1" t="s">
        <v>12</v>
      </c>
      <c r="G7247" s="1">
        <v>597.0</v>
      </c>
      <c r="H7247" s="1">
        <v>278.0</v>
      </c>
      <c r="I7247" s="1">
        <v>2231.0</v>
      </c>
      <c r="J7247" s="1">
        <v>0.0</v>
      </c>
    </row>
    <row r="7248">
      <c r="A7248" s="1">
        <v>7247.0</v>
      </c>
      <c r="B7248" s="2">
        <v>0.40334855324074076</v>
      </c>
      <c r="C7248" s="1" t="s">
        <v>285</v>
      </c>
      <c r="D7248" s="1" t="s">
        <v>11</v>
      </c>
      <c r="E7248" s="1">
        <v>2233.0</v>
      </c>
      <c r="F7248" s="1" t="s">
        <v>12</v>
      </c>
      <c r="G7248" s="1">
        <v>597.0</v>
      </c>
      <c r="H7248" s="1">
        <v>278.0</v>
      </c>
      <c r="I7248" s="1">
        <v>2233.0</v>
      </c>
      <c r="J7248" s="1">
        <v>0.0</v>
      </c>
    </row>
    <row r="7249">
      <c r="A7249" s="1">
        <v>7248.0</v>
      </c>
      <c r="B7249" s="2">
        <v>0.40334855324074076</v>
      </c>
      <c r="C7249" s="1" t="s">
        <v>31</v>
      </c>
      <c r="D7249" s="1" t="s">
        <v>11</v>
      </c>
      <c r="E7249" s="1">
        <v>2235.0</v>
      </c>
      <c r="F7249" s="1" t="s">
        <v>12</v>
      </c>
      <c r="G7249" s="1">
        <v>597.0</v>
      </c>
      <c r="H7249" s="1">
        <v>278.0</v>
      </c>
      <c r="I7249" s="1">
        <v>2235.0</v>
      </c>
      <c r="J7249" s="1">
        <v>0.0</v>
      </c>
    </row>
    <row r="7250">
      <c r="A7250" s="1">
        <v>7249.0</v>
      </c>
      <c r="B7250" s="2">
        <v>0.40334857638888894</v>
      </c>
      <c r="C7250" s="1" t="s">
        <v>131</v>
      </c>
      <c r="D7250" s="1" t="s">
        <v>11</v>
      </c>
      <c r="E7250" s="1">
        <v>2235.0</v>
      </c>
      <c r="F7250" s="1" t="s">
        <v>12</v>
      </c>
      <c r="G7250" s="1">
        <v>597.0</v>
      </c>
      <c r="H7250" s="1">
        <v>278.0</v>
      </c>
      <c r="I7250" s="1">
        <v>2235.0</v>
      </c>
      <c r="J7250" s="1">
        <v>0.0</v>
      </c>
    </row>
    <row r="7251">
      <c r="A7251" s="1">
        <v>7250.0</v>
      </c>
      <c r="B7251" s="2">
        <v>0.40334855324074076</v>
      </c>
      <c r="C7251" s="1" t="s">
        <v>282</v>
      </c>
      <c r="D7251" s="1" t="s">
        <v>11</v>
      </c>
      <c r="E7251" s="1">
        <v>2239.0</v>
      </c>
      <c r="F7251" s="1" t="s">
        <v>12</v>
      </c>
      <c r="G7251" s="1">
        <v>597.0</v>
      </c>
      <c r="H7251" s="1">
        <v>278.0</v>
      </c>
      <c r="I7251" s="1">
        <v>2239.0</v>
      </c>
      <c r="J7251" s="1">
        <v>0.0</v>
      </c>
    </row>
    <row r="7252">
      <c r="A7252" s="1">
        <v>7251.0</v>
      </c>
      <c r="B7252" s="2">
        <v>0.40334857638888894</v>
      </c>
      <c r="C7252" s="1" t="s">
        <v>137</v>
      </c>
      <c r="D7252" s="1" t="s">
        <v>11</v>
      </c>
      <c r="E7252" s="1">
        <v>2239.0</v>
      </c>
      <c r="F7252" s="1" t="s">
        <v>12</v>
      </c>
      <c r="G7252" s="1">
        <v>597.0</v>
      </c>
      <c r="H7252" s="1">
        <v>278.0</v>
      </c>
      <c r="I7252" s="1">
        <v>2239.0</v>
      </c>
      <c r="J7252" s="1">
        <v>0.0</v>
      </c>
    </row>
    <row r="7253">
      <c r="A7253" s="1">
        <v>7252.0</v>
      </c>
      <c r="B7253" s="2">
        <v>0.40334857638888894</v>
      </c>
      <c r="C7253" s="1" t="s">
        <v>232</v>
      </c>
      <c r="D7253" s="1" t="s">
        <v>11</v>
      </c>
      <c r="E7253" s="1">
        <v>2241.0</v>
      </c>
      <c r="F7253" s="1" t="s">
        <v>12</v>
      </c>
      <c r="G7253" s="1">
        <v>597.0</v>
      </c>
      <c r="H7253" s="1">
        <v>278.0</v>
      </c>
      <c r="I7253" s="1">
        <v>2241.0</v>
      </c>
      <c r="J7253" s="1">
        <v>0.0</v>
      </c>
    </row>
    <row r="7254">
      <c r="A7254" s="1">
        <v>7253.0</v>
      </c>
      <c r="B7254" s="2">
        <v>0.40334857638888894</v>
      </c>
      <c r="C7254" s="1" t="s">
        <v>136</v>
      </c>
      <c r="D7254" s="1" t="s">
        <v>11</v>
      </c>
      <c r="E7254" s="1">
        <v>2243.0</v>
      </c>
      <c r="F7254" s="1" t="s">
        <v>12</v>
      </c>
      <c r="G7254" s="1">
        <v>597.0</v>
      </c>
      <c r="H7254" s="1">
        <v>278.0</v>
      </c>
      <c r="I7254" s="1">
        <v>2243.0</v>
      </c>
      <c r="J7254" s="1">
        <v>0.0</v>
      </c>
    </row>
    <row r="7255">
      <c r="A7255" s="1">
        <v>7254.0</v>
      </c>
      <c r="B7255" s="2">
        <v>0.4033485648148148</v>
      </c>
      <c r="C7255" s="1" t="s">
        <v>234</v>
      </c>
      <c r="D7255" s="1" t="s">
        <v>11</v>
      </c>
      <c r="E7255" s="1">
        <v>2246.0</v>
      </c>
      <c r="F7255" s="1" t="s">
        <v>12</v>
      </c>
      <c r="G7255" s="1">
        <v>597.0</v>
      </c>
      <c r="H7255" s="1">
        <v>278.0</v>
      </c>
      <c r="I7255" s="1">
        <v>2246.0</v>
      </c>
      <c r="J7255" s="1">
        <v>0.0</v>
      </c>
    </row>
    <row r="7256">
      <c r="A7256" s="1">
        <v>7255.0</v>
      </c>
      <c r="B7256" s="2">
        <v>0.4033485648148148</v>
      </c>
      <c r="C7256" s="1" t="s">
        <v>233</v>
      </c>
      <c r="D7256" s="1" t="s">
        <v>11</v>
      </c>
      <c r="E7256" s="1">
        <v>2247.0</v>
      </c>
      <c r="F7256" s="1" t="s">
        <v>12</v>
      </c>
      <c r="G7256" s="1">
        <v>597.0</v>
      </c>
      <c r="H7256" s="1">
        <v>278.0</v>
      </c>
      <c r="I7256" s="1">
        <v>2247.0</v>
      </c>
      <c r="J7256" s="1">
        <v>0.0</v>
      </c>
    </row>
    <row r="7257">
      <c r="A7257" s="1">
        <v>7256.0</v>
      </c>
      <c r="B7257" s="2">
        <v>0.4033485648148148</v>
      </c>
      <c r="C7257" s="1" t="s">
        <v>235</v>
      </c>
      <c r="D7257" s="1" t="s">
        <v>11</v>
      </c>
      <c r="E7257" s="1">
        <v>2249.0</v>
      </c>
      <c r="F7257" s="1" t="s">
        <v>12</v>
      </c>
      <c r="G7257" s="1">
        <v>597.0</v>
      </c>
      <c r="H7257" s="1">
        <v>278.0</v>
      </c>
      <c r="I7257" s="1">
        <v>2249.0</v>
      </c>
      <c r="J7257" s="1">
        <v>0.0</v>
      </c>
    </row>
    <row r="7258">
      <c r="A7258" s="1">
        <v>7257.0</v>
      </c>
      <c r="B7258" s="2">
        <v>0.4033485648148148</v>
      </c>
      <c r="C7258" s="1" t="s">
        <v>30</v>
      </c>
      <c r="D7258" s="1" t="s">
        <v>11</v>
      </c>
      <c r="E7258" s="1">
        <v>2251.0</v>
      </c>
      <c r="F7258" s="1" t="s">
        <v>12</v>
      </c>
      <c r="G7258" s="1">
        <v>597.0</v>
      </c>
      <c r="H7258" s="1">
        <v>278.0</v>
      </c>
      <c r="I7258" s="1">
        <v>2251.0</v>
      </c>
      <c r="J7258" s="1">
        <v>0.0</v>
      </c>
    </row>
    <row r="7259">
      <c r="A7259" s="1">
        <v>7258.0</v>
      </c>
      <c r="B7259" s="2">
        <v>0.4033485648148148</v>
      </c>
      <c r="C7259" s="1" t="s">
        <v>237</v>
      </c>
      <c r="D7259" s="1" t="s">
        <v>11</v>
      </c>
      <c r="E7259" s="1">
        <v>2253.0</v>
      </c>
      <c r="F7259" s="1" t="s">
        <v>12</v>
      </c>
      <c r="G7259" s="1">
        <v>597.0</v>
      </c>
      <c r="H7259" s="1">
        <v>278.0</v>
      </c>
      <c r="I7259" s="1">
        <v>2253.0</v>
      </c>
      <c r="J7259" s="1">
        <v>0.0</v>
      </c>
    </row>
    <row r="7260">
      <c r="A7260" s="1">
        <v>7259.0</v>
      </c>
      <c r="B7260" s="2">
        <v>0.4033485648148148</v>
      </c>
      <c r="C7260" s="1" t="s">
        <v>236</v>
      </c>
      <c r="D7260" s="1" t="s">
        <v>11</v>
      </c>
      <c r="E7260" s="1">
        <v>2255.0</v>
      </c>
      <c r="F7260" s="1" t="s">
        <v>12</v>
      </c>
      <c r="G7260" s="1">
        <v>597.0</v>
      </c>
      <c r="H7260" s="1">
        <v>278.0</v>
      </c>
      <c r="I7260" s="1">
        <v>2255.0</v>
      </c>
      <c r="J7260" s="1">
        <v>0.0</v>
      </c>
    </row>
    <row r="7261">
      <c r="A7261" s="1">
        <v>7260.0</v>
      </c>
      <c r="B7261" s="2">
        <v>0.4033485648148148</v>
      </c>
      <c r="C7261" s="1" t="s">
        <v>238</v>
      </c>
      <c r="D7261" s="1" t="s">
        <v>11</v>
      </c>
      <c r="E7261" s="1">
        <v>2257.0</v>
      </c>
      <c r="F7261" s="1" t="s">
        <v>12</v>
      </c>
      <c r="G7261" s="1">
        <v>597.0</v>
      </c>
      <c r="H7261" s="1">
        <v>278.0</v>
      </c>
      <c r="I7261" s="1">
        <v>2257.0</v>
      </c>
      <c r="J7261" s="1">
        <v>0.0</v>
      </c>
    </row>
    <row r="7262">
      <c r="A7262" s="1">
        <v>7261.0</v>
      </c>
      <c r="B7262" s="2">
        <v>0.4033485648148148</v>
      </c>
      <c r="C7262" s="1" t="s">
        <v>239</v>
      </c>
      <c r="D7262" s="1" t="s">
        <v>11</v>
      </c>
      <c r="E7262" s="1">
        <v>2259.0</v>
      </c>
      <c r="F7262" s="1" t="s">
        <v>12</v>
      </c>
      <c r="G7262" s="1">
        <v>597.0</v>
      </c>
      <c r="H7262" s="1">
        <v>278.0</v>
      </c>
      <c r="I7262" s="1">
        <v>2259.0</v>
      </c>
      <c r="J7262" s="1">
        <v>0.0</v>
      </c>
    </row>
    <row r="7263">
      <c r="A7263" s="1">
        <v>7262.0</v>
      </c>
      <c r="B7263" s="2">
        <v>0.4033485648148148</v>
      </c>
      <c r="C7263" s="1" t="s">
        <v>240</v>
      </c>
      <c r="D7263" s="1" t="s">
        <v>11</v>
      </c>
      <c r="E7263" s="1">
        <v>2261.0</v>
      </c>
      <c r="F7263" s="1" t="s">
        <v>12</v>
      </c>
      <c r="G7263" s="1">
        <v>597.0</v>
      </c>
      <c r="H7263" s="1">
        <v>278.0</v>
      </c>
      <c r="I7263" s="1">
        <v>2261.0</v>
      </c>
      <c r="J7263" s="1">
        <v>0.0</v>
      </c>
    </row>
    <row r="7264">
      <c r="A7264" s="1">
        <v>7263.0</v>
      </c>
      <c r="B7264" s="2">
        <v>0.4033485648148148</v>
      </c>
      <c r="C7264" s="1" t="s">
        <v>241</v>
      </c>
      <c r="D7264" s="1" t="s">
        <v>11</v>
      </c>
      <c r="E7264" s="1">
        <v>2263.0</v>
      </c>
      <c r="F7264" s="1" t="s">
        <v>12</v>
      </c>
      <c r="G7264" s="1">
        <v>597.0</v>
      </c>
      <c r="H7264" s="1">
        <v>278.0</v>
      </c>
      <c r="I7264" s="1">
        <v>2263.0</v>
      </c>
      <c r="J7264" s="1">
        <v>0.0</v>
      </c>
    </row>
    <row r="7265">
      <c r="A7265" s="1">
        <v>7264.0</v>
      </c>
      <c r="B7265" s="2">
        <v>0.4033485648148148</v>
      </c>
      <c r="C7265" s="1" t="s">
        <v>243</v>
      </c>
      <c r="D7265" s="1" t="s">
        <v>11</v>
      </c>
      <c r="E7265" s="1">
        <v>2265.0</v>
      </c>
      <c r="F7265" s="1" t="s">
        <v>12</v>
      </c>
      <c r="G7265" s="1">
        <v>597.0</v>
      </c>
      <c r="H7265" s="1">
        <v>278.0</v>
      </c>
      <c r="I7265" s="1">
        <v>2265.0</v>
      </c>
      <c r="J7265" s="1">
        <v>0.0</v>
      </c>
    </row>
    <row r="7266">
      <c r="A7266" s="1">
        <v>7265.0</v>
      </c>
      <c r="B7266" s="2">
        <v>0.4033485648148148</v>
      </c>
      <c r="C7266" s="1" t="s">
        <v>242</v>
      </c>
      <c r="D7266" s="1" t="s">
        <v>11</v>
      </c>
      <c r="E7266" s="1">
        <v>2267.0</v>
      </c>
      <c r="F7266" s="1" t="s">
        <v>12</v>
      </c>
      <c r="G7266" s="1">
        <v>597.0</v>
      </c>
      <c r="H7266" s="1">
        <v>278.0</v>
      </c>
      <c r="I7266" s="1">
        <v>2267.0</v>
      </c>
      <c r="J7266" s="1">
        <v>0.0</v>
      </c>
    </row>
    <row r="7267">
      <c r="A7267" s="1">
        <v>7266.0</v>
      </c>
      <c r="B7267" s="2">
        <v>0.4033485648148148</v>
      </c>
      <c r="C7267" s="1" t="s">
        <v>246</v>
      </c>
      <c r="D7267" s="1" t="s">
        <v>11</v>
      </c>
      <c r="E7267" s="1">
        <v>2269.0</v>
      </c>
      <c r="F7267" s="1" t="s">
        <v>12</v>
      </c>
      <c r="G7267" s="1">
        <v>597.0</v>
      </c>
      <c r="H7267" s="1">
        <v>278.0</v>
      </c>
      <c r="I7267" s="1">
        <v>2269.0</v>
      </c>
      <c r="J7267" s="1">
        <v>0.0</v>
      </c>
    </row>
    <row r="7268">
      <c r="A7268" s="1">
        <v>7267.0</v>
      </c>
      <c r="B7268" s="2">
        <v>0.4033485648148148</v>
      </c>
      <c r="C7268" s="1" t="s">
        <v>244</v>
      </c>
      <c r="D7268" s="1" t="s">
        <v>11</v>
      </c>
      <c r="E7268" s="1">
        <v>2271.0</v>
      </c>
      <c r="F7268" s="1" t="s">
        <v>12</v>
      </c>
      <c r="G7268" s="1">
        <v>597.0</v>
      </c>
      <c r="H7268" s="1">
        <v>278.0</v>
      </c>
      <c r="I7268" s="1">
        <v>2271.0</v>
      </c>
      <c r="J7268" s="1">
        <v>0.0</v>
      </c>
    </row>
    <row r="7269">
      <c r="A7269" s="1">
        <v>7268.0</v>
      </c>
      <c r="B7269" s="2">
        <v>0.4033485648148148</v>
      </c>
      <c r="C7269" s="1" t="s">
        <v>247</v>
      </c>
      <c r="D7269" s="1" t="s">
        <v>11</v>
      </c>
      <c r="E7269" s="1">
        <v>2273.0</v>
      </c>
      <c r="F7269" s="1" t="s">
        <v>12</v>
      </c>
      <c r="G7269" s="1">
        <v>597.0</v>
      </c>
      <c r="H7269" s="1">
        <v>278.0</v>
      </c>
      <c r="I7269" s="1">
        <v>2273.0</v>
      </c>
      <c r="J7269" s="1">
        <v>0.0</v>
      </c>
    </row>
    <row r="7270">
      <c r="A7270" s="1">
        <v>7269.0</v>
      </c>
      <c r="B7270" s="2">
        <v>0.4033485648148148</v>
      </c>
      <c r="C7270" s="1" t="s">
        <v>251</v>
      </c>
      <c r="D7270" s="1" t="s">
        <v>11</v>
      </c>
      <c r="E7270" s="1">
        <v>2275.0</v>
      </c>
      <c r="F7270" s="1" t="s">
        <v>12</v>
      </c>
      <c r="G7270" s="1">
        <v>597.0</v>
      </c>
      <c r="H7270" s="1">
        <v>278.0</v>
      </c>
      <c r="I7270" s="1">
        <v>2275.0</v>
      </c>
      <c r="J7270" s="1">
        <v>0.0</v>
      </c>
    </row>
    <row r="7271">
      <c r="A7271" s="1">
        <v>7270.0</v>
      </c>
      <c r="B7271" s="2">
        <v>0.4033485648148148</v>
      </c>
      <c r="C7271" s="1" t="s">
        <v>250</v>
      </c>
      <c r="D7271" s="1" t="s">
        <v>11</v>
      </c>
      <c r="E7271" s="1">
        <v>2277.0</v>
      </c>
      <c r="F7271" s="1" t="s">
        <v>12</v>
      </c>
      <c r="G7271" s="1">
        <v>597.0</v>
      </c>
      <c r="H7271" s="1">
        <v>278.0</v>
      </c>
      <c r="I7271" s="1">
        <v>2277.0</v>
      </c>
      <c r="J7271" s="1">
        <v>0.0</v>
      </c>
    </row>
    <row r="7272">
      <c r="A7272" s="1">
        <v>7271.0</v>
      </c>
      <c r="B7272" s="2">
        <v>0.4033485648148148</v>
      </c>
      <c r="C7272" s="1" t="s">
        <v>252</v>
      </c>
      <c r="D7272" s="1" t="s">
        <v>11</v>
      </c>
      <c r="E7272" s="1">
        <v>2279.0</v>
      </c>
      <c r="F7272" s="1" t="s">
        <v>12</v>
      </c>
      <c r="G7272" s="1">
        <v>597.0</v>
      </c>
      <c r="H7272" s="1">
        <v>278.0</v>
      </c>
      <c r="I7272" s="1">
        <v>2279.0</v>
      </c>
      <c r="J7272" s="1">
        <v>0.0</v>
      </c>
    </row>
    <row r="7273">
      <c r="A7273" s="1">
        <v>7272.0</v>
      </c>
      <c r="B7273" s="2">
        <v>0.4033485648148148</v>
      </c>
      <c r="C7273" s="1" t="s">
        <v>253</v>
      </c>
      <c r="D7273" s="1" t="s">
        <v>11</v>
      </c>
      <c r="E7273" s="1">
        <v>2281.0</v>
      </c>
      <c r="F7273" s="1" t="s">
        <v>12</v>
      </c>
      <c r="G7273" s="1">
        <v>597.0</v>
      </c>
      <c r="H7273" s="1">
        <v>278.0</v>
      </c>
      <c r="I7273" s="1">
        <v>2281.0</v>
      </c>
      <c r="J7273" s="1">
        <v>0.0</v>
      </c>
    </row>
    <row r="7274">
      <c r="A7274" s="1">
        <v>7273.0</v>
      </c>
      <c r="B7274" s="2">
        <v>0.4033485648148148</v>
      </c>
      <c r="C7274" s="1" t="s">
        <v>256</v>
      </c>
      <c r="D7274" s="1" t="s">
        <v>11</v>
      </c>
      <c r="E7274" s="1">
        <v>2283.0</v>
      </c>
      <c r="F7274" s="1" t="s">
        <v>12</v>
      </c>
      <c r="G7274" s="1">
        <v>597.0</v>
      </c>
      <c r="H7274" s="1">
        <v>278.0</v>
      </c>
      <c r="I7274" s="1">
        <v>2283.0</v>
      </c>
      <c r="J7274" s="1">
        <v>0.0</v>
      </c>
    </row>
    <row r="7275">
      <c r="A7275" s="1">
        <v>7274.0</v>
      </c>
      <c r="B7275" s="2">
        <v>0.40334865740740744</v>
      </c>
      <c r="C7275" s="1" t="s">
        <v>261</v>
      </c>
      <c r="D7275" s="1" t="s">
        <v>11</v>
      </c>
      <c r="E7275" s="1">
        <v>2277.0</v>
      </c>
      <c r="F7275" s="1" t="s">
        <v>12</v>
      </c>
      <c r="G7275" s="1">
        <v>597.0</v>
      </c>
      <c r="H7275" s="1">
        <v>278.0</v>
      </c>
      <c r="I7275" s="1">
        <v>2277.0</v>
      </c>
      <c r="J7275" s="1">
        <v>0.0</v>
      </c>
    </row>
    <row r="7276">
      <c r="A7276" s="1">
        <v>7275.0</v>
      </c>
      <c r="B7276" s="2">
        <v>0.40334855324074076</v>
      </c>
      <c r="C7276" s="1" t="s">
        <v>257</v>
      </c>
      <c r="D7276" s="1" t="s">
        <v>11</v>
      </c>
      <c r="E7276" s="1">
        <v>2289.0</v>
      </c>
      <c r="F7276" s="1" t="s">
        <v>12</v>
      </c>
      <c r="G7276" s="1">
        <v>597.0</v>
      </c>
      <c r="H7276" s="1">
        <v>278.0</v>
      </c>
      <c r="I7276" s="1">
        <v>2289.0</v>
      </c>
      <c r="J7276" s="1">
        <v>0.0</v>
      </c>
    </row>
    <row r="7277">
      <c r="A7277" s="1">
        <v>7276.0</v>
      </c>
      <c r="B7277" s="2">
        <v>0.40334855324074076</v>
      </c>
      <c r="C7277" s="1" t="s">
        <v>259</v>
      </c>
      <c r="D7277" s="1" t="s">
        <v>11</v>
      </c>
      <c r="E7277" s="1">
        <v>2290.0</v>
      </c>
      <c r="F7277" s="1" t="s">
        <v>12</v>
      </c>
      <c r="G7277" s="1">
        <v>597.0</v>
      </c>
      <c r="H7277" s="1">
        <v>278.0</v>
      </c>
      <c r="I7277" s="1">
        <v>2290.0</v>
      </c>
      <c r="J7277" s="1">
        <v>0.0</v>
      </c>
    </row>
    <row r="7278">
      <c r="A7278" s="1">
        <v>7277.0</v>
      </c>
      <c r="B7278" s="2">
        <v>0.4033487847222222</v>
      </c>
      <c r="C7278" s="1" t="s">
        <v>32</v>
      </c>
      <c r="D7278" s="1" t="s">
        <v>11</v>
      </c>
      <c r="E7278" s="1">
        <v>2273.0</v>
      </c>
      <c r="F7278" s="1" t="s">
        <v>12</v>
      </c>
      <c r="G7278" s="1">
        <v>597.0</v>
      </c>
      <c r="H7278" s="1">
        <v>278.0</v>
      </c>
      <c r="I7278" s="1">
        <v>2273.0</v>
      </c>
      <c r="J7278" s="1">
        <v>0.0</v>
      </c>
    </row>
    <row r="7279">
      <c r="A7279" s="1">
        <v>7278.0</v>
      </c>
      <c r="B7279" s="2">
        <v>0.40334880787037036</v>
      </c>
      <c r="C7279" s="1" t="s">
        <v>262</v>
      </c>
      <c r="D7279" s="1" t="s">
        <v>11</v>
      </c>
      <c r="E7279" s="1">
        <v>2273.0</v>
      </c>
      <c r="F7279" s="1" t="s">
        <v>12</v>
      </c>
      <c r="G7279" s="1">
        <v>597.0</v>
      </c>
      <c r="H7279" s="1">
        <v>278.0</v>
      </c>
      <c r="I7279" s="1">
        <v>2273.0</v>
      </c>
      <c r="J7279" s="1">
        <v>0.0</v>
      </c>
    </row>
    <row r="7280">
      <c r="A7280" s="1">
        <v>7279.0</v>
      </c>
      <c r="B7280" s="2">
        <v>0.40334883101851854</v>
      </c>
      <c r="C7280" s="1" t="s">
        <v>267</v>
      </c>
      <c r="D7280" s="1" t="s">
        <v>11</v>
      </c>
      <c r="E7280" s="1">
        <v>2273.0</v>
      </c>
      <c r="F7280" s="1" t="s">
        <v>12</v>
      </c>
      <c r="G7280" s="1">
        <v>597.0</v>
      </c>
      <c r="H7280" s="1">
        <v>278.0</v>
      </c>
      <c r="I7280" s="1">
        <v>2273.0</v>
      </c>
      <c r="J7280" s="1">
        <v>0.0</v>
      </c>
    </row>
    <row r="7281">
      <c r="A7281" s="1">
        <v>7280.0</v>
      </c>
      <c r="B7281" s="2">
        <v>0.40334885416666666</v>
      </c>
      <c r="C7281" s="1" t="s">
        <v>265</v>
      </c>
      <c r="D7281" s="1" t="s">
        <v>11</v>
      </c>
      <c r="E7281" s="1">
        <v>2273.0</v>
      </c>
      <c r="F7281" s="1" t="s">
        <v>12</v>
      </c>
      <c r="G7281" s="1">
        <v>597.0</v>
      </c>
      <c r="H7281" s="1">
        <v>278.0</v>
      </c>
      <c r="I7281" s="1">
        <v>2273.0</v>
      </c>
      <c r="J7281" s="1">
        <v>0.0</v>
      </c>
    </row>
    <row r="7282">
      <c r="A7282" s="1">
        <v>7281.0</v>
      </c>
      <c r="B7282" s="2">
        <v>0.40334887731481484</v>
      </c>
      <c r="C7282" s="1" t="s">
        <v>269</v>
      </c>
      <c r="D7282" s="1" t="s">
        <v>11</v>
      </c>
      <c r="E7282" s="1">
        <v>2273.0</v>
      </c>
      <c r="F7282" s="1" t="s">
        <v>12</v>
      </c>
      <c r="G7282" s="1">
        <v>597.0</v>
      </c>
      <c r="H7282" s="1">
        <v>278.0</v>
      </c>
      <c r="I7282" s="1">
        <v>2273.0</v>
      </c>
      <c r="J7282" s="1">
        <v>0.0</v>
      </c>
    </row>
    <row r="7283">
      <c r="A7283" s="1">
        <v>7282.0</v>
      </c>
      <c r="B7283" s="2">
        <v>0.403348912037037</v>
      </c>
      <c r="C7283" s="1" t="s">
        <v>266</v>
      </c>
      <c r="D7283" s="1" t="s">
        <v>11</v>
      </c>
      <c r="E7283" s="1">
        <v>2273.0</v>
      </c>
      <c r="F7283" s="1" t="s">
        <v>12</v>
      </c>
      <c r="G7283" s="1">
        <v>597.0</v>
      </c>
      <c r="H7283" s="1">
        <v>278.0</v>
      </c>
      <c r="I7283" s="1">
        <v>2273.0</v>
      </c>
      <c r="J7283" s="1">
        <v>0.0</v>
      </c>
    </row>
    <row r="7284">
      <c r="A7284" s="1">
        <v>7283.0</v>
      </c>
      <c r="B7284" s="2">
        <v>0.4033489467592593</v>
      </c>
      <c r="C7284" s="1" t="s">
        <v>270</v>
      </c>
      <c r="D7284" s="1" t="s">
        <v>11</v>
      </c>
      <c r="E7284" s="1">
        <v>2271.0</v>
      </c>
      <c r="F7284" s="1" t="s">
        <v>12</v>
      </c>
      <c r="G7284" s="1">
        <v>597.0</v>
      </c>
      <c r="H7284" s="1">
        <v>278.0</v>
      </c>
      <c r="I7284" s="1">
        <v>2271.0</v>
      </c>
      <c r="J7284" s="1">
        <v>0.0</v>
      </c>
    </row>
    <row r="7285">
      <c r="A7285" s="1">
        <v>7284.0</v>
      </c>
      <c r="B7285" s="2">
        <v>0.40334898148148146</v>
      </c>
      <c r="C7285" s="1" t="s">
        <v>268</v>
      </c>
      <c r="D7285" s="1" t="s">
        <v>11</v>
      </c>
      <c r="E7285" s="1">
        <v>2271.0</v>
      </c>
      <c r="F7285" s="1" t="s">
        <v>12</v>
      </c>
      <c r="G7285" s="1">
        <v>597.0</v>
      </c>
      <c r="H7285" s="1">
        <v>278.0</v>
      </c>
      <c r="I7285" s="1">
        <v>2271.0</v>
      </c>
      <c r="J7285" s="1">
        <v>0.0</v>
      </c>
    </row>
    <row r="7286">
      <c r="A7286" s="1">
        <v>7285.0</v>
      </c>
      <c r="B7286" s="2">
        <v>0.40334900462962964</v>
      </c>
      <c r="C7286" s="1" t="s">
        <v>273</v>
      </c>
      <c r="D7286" s="1" t="s">
        <v>11</v>
      </c>
      <c r="E7286" s="1">
        <v>2271.0</v>
      </c>
      <c r="F7286" s="1" t="s">
        <v>12</v>
      </c>
      <c r="G7286" s="1">
        <v>597.0</v>
      </c>
      <c r="H7286" s="1">
        <v>278.0</v>
      </c>
      <c r="I7286" s="1">
        <v>2271.0</v>
      </c>
      <c r="J7286" s="1">
        <v>0.0</v>
      </c>
    </row>
    <row r="7287">
      <c r="A7287" s="1">
        <v>7286.0</v>
      </c>
      <c r="B7287" s="2">
        <v>0.4033490393518519</v>
      </c>
      <c r="C7287" s="1" t="s">
        <v>33</v>
      </c>
      <c r="D7287" s="1" t="s">
        <v>11</v>
      </c>
      <c r="E7287" s="1">
        <v>2270.0</v>
      </c>
      <c r="F7287" s="1" t="s">
        <v>12</v>
      </c>
      <c r="G7287" s="1">
        <v>597.0</v>
      </c>
      <c r="H7287" s="1">
        <v>278.0</v>
      </c>
      <c r="I7287" s="1">
        <v>2270.0</v>
      </c>
      <c r="J7287" s="1">
        <v>0.0</v>
      </c>
    </row>
    <row r="7288">
      <c r="A7288" s="1">
        <v>7287.0</v>
      </c>
      <c r="B7288" s="2">
        <v>0.40334906249999997</v>
      </c>
      <c r="C7288" s="1" t="s">
        <v>275</v>
      </c>
      <c r="D7288" s="1" t="s">
        <v>11</v>
      </c>
      <c r="E7288" s="1">
        <v>2270.0</v>
      </c>
      <c r="F7288" s="1" t="s">
        <v>12</v>
      </c>
      <c r="G7288" s="1">
        <v>597.0</v>
      </c>
      <c r="H7288" s="1">
        <v>278.0</v>
      </c>
      <c r="I7288" s="1">
        <v>2270.0</v>
      </c>
      <c r="J7288" s="1">
        <v>0.0</v>
      </c>
    </row>
    <row r="7289">
      <c r="A7289" s="1">
        <v>7288.0</v>
      </c>
      <c r="B7289" s="2">
        <v>0.40334908564814814</v>
      </c>
      <c r="C7289" s="1" t="s">
        <v>271</v>
      </c>
      <c r="D7289" s="1" t="s">
        <v>11</v>
      </c>
      <c r="E7289" s="1">
        <v>2270.0</v>
      </c>
      <c r="F7289" s="1" t="s">
        <v>12</v>
      </c>
      <c r="G7289" s="1">
        <v>597.0</v>
      </c>
      <c r="H7289" s="1">
        <v>278.0</v>
      </c>
      <c r="I7289" s="1">
        <v>2270.0</v>
      </c>
      <c r="J7289" s="1">
        <v>0.0</v>
      </c>
    </row>
    <row r="7290">
      <c r="A7290" s="1">
        <v>7289.0</v>
      </c>
      <c r="B7290" s="2">
        <v>0.40334910879629626</v>
      </c>
      <c r="C7290" s="1" t="s">
        <v>277</v>
      </c>
      <c r="D7290" s="1" t="s">
        <v>11</v>
      </c>
      <c r="E7290" s="1">
        <v>2272.0</v>
      </c>
      <c r="F7290" s="1" t="s">
        <v>12</v>
      </c>
      <c r="G7290" s="1">
        <v>597.0</v>
      </c>
      <c r="H7290" s="1">
        <v>278.0</v>
      </c>
      <c r="I7290" s="1">
        <v>2272.0</v>
      </c>
      <c r="J7290" s="1">
        <v>0.0</v>
      </c>
    </row>
    <row r="7291">
      <c r="A7291" s="1">
        <v>7290.0</v>
      </c>
      <c r="B7291" s="2">
        <v>0.40334913194444444</v>
      </c>
      <c r="C7291" s="1" t="s">
        <v>34</v>
      </c>
      <c r="D7291" s="1" t="s">
        <v>11</v>
      </c>
      <c r="E7291" s="1">
        <v>2272.0</v>
      </c>
      <c r="F7291" s="1" t="s">
        <v>12</v>
      </c>
      <c r="G7291" s="1">
        <v>597.0</v>
      </c>
      <c r="H7291" s="1">
        <v>278.0</v>
      </c>
      <c r="I7291" s="1">
        <v>2272.0</v>
      </c>
      <c r="J7291" s="1">
        <v>0.0</v>
      </c>
    </row>
    <row r="7292">
      <c r="A7292" s="1">
        <v>7291.0</v>
      </c>
      <c r="B7292" s="2">
        <v>0.40334915509259256</v>
      </c>
      <c r="C7292" s="1" t="s">
        <v>61</v>
      </c>
      <c r="D7292" s="1" t="s">
        <v>11</v>
      </c>
      <c r="E7292" s="1">
        <v>2272.0</v>
      </c>
      <c r="F7292" s="1" t="s">
        <v>12</v>
      </c>
      <c r="G7292" s="1">
        <v>597.0</v>
      </c>
      <c r="H7292" s="1">
        <v>278.0</v>
      </c>
      <c r="I7292" s="1">
        <v>2272.0</v>
      </c>
      <c r="J7292" s="1">
        <v>0.0</v>
      </c>
    </row>
    <row r="7293">
      <c r="A7293" s="1">
        <v>7292.0</v>
      </c>
      <c r="B7293" s="2">
        <v>0.4033491898148148</v>
      </c>
      <c r="C7293" s="1" t="s">
        <v>272</v>
      </c>
      <c r="D7293" s="1" t="s">
        <v>11</v>
      </c>
      <c r="E7293" s="1">
        <v>2272.0</v>
      </c>
      <c r="F7293" s="1" t="s">
        <v>12</v>
      </c>
      <c r="G7293" s="1">
        <v>597.0</v>
      </c>
      <c r="H7293" s="1">
        <v>278.0</v>
      </c>
      <c r="I7293" s="1">
        <v>2272.0</v>
      </c>
      <c r="J7293" s="1">
        <v>0.0</v>
      </c>
    </row>
    <row r="7294">
      <c r="A7294" s="1">
        <v>7293.0</v>
      </c>
      <c r="B7294" s="2">
        <v>0.40334922453703703</v>
      </c>
      <c r="C7294" s="1" t="s">
        <v>279</v>
      </c>
      <c r="D7294" s="1" t="s">
        <v>11</v>
      </c>
      <c r="E7294" s="1">
        <v>2272.0</v>
      </c>
      <c r="F7294" s="1" t="s">
        <v>12</v>
      </c>
      <c r="G7294" s="1">
        <v>597.0</v>
      </c>
      <c r="H7294" s="1">
        <v>278.0</v>
      </c>
      <c r="I7294" s="1">
        <v>2272.0</v>
      </c>
      <c r="J7294" s="1">
        <v>0.0</v>
      </c>
    </row>
    <row r="7295">
      <c r="A7295" s="1">
        <v>7294.0</v>
      </c>
      <c r="B7295" s="2">
        <v>0.4033492476851852</v>
      </c>
      <c r="C7295" s="1" t="s">
        <v>35</v>
      </c>
      <c r="D7295" s="1" t="s">
        <v>11</v>
      </c>
      <c r="E7295" s="1">
        <v>2272.0</v>
      </c>
      <c r="F7295" s="1" t="s">
        <v>12</v>
      </c>
      <c r="G7295" s="1">
        <v>597.0</v>
      </c>
      <c r="H7295" s="1">
        <v>278.0</v>
      </c>
      <c r="I7295" s="1">
        <v>2272.0</v>
      </c>
      <c r="J7295" s="1">
        <v>0.0</v>
      </c>
    </row>
    <row r="7296">
      <c r="A7296" s="1">
        <v>7295.0</v>
      </c>
      <c r="B7296" s="2">
        <v>0.40334928240740736</v>
      </c>
      <c r="C7296" s="1" t="s">
        <v>281</v>
      </c>
      <c r="D7296" s="1" t="s">
        <v>11</v>
      </c>
      <c r="E7296" s="1">
        <v>2271.0</v>
      </c>
      <c r="F7296" s="1" t="s">
        <v>12</v>
      </c>
      <c r="G7296" s="1">
        <v>597.0</v>
      </c>
      <c r="H7296" s="1">
        <v>278.0</v>
      </c>
      <c r="I7296" s="1">
        <v>2271.0</v>
      </c>
      <c r="J7296" s="1">
        <v>0.0</v>
      </c>
    </row>
    <row r="7297">
      <c r="A7297" s="1">
        <v>7296.0</v>
      </c>
      <c r="B7297" s="2">
        <v>0.40334930555555554</v>
      </c>
      <c r="C7297" s="1" t="s">
        <v>274</v>
      </c>
      <c r="D7297" s="1" t="s">
        <v>11</v>
      </c>
      <c r="E7297" s="1">
        <v>2272.0</v>
      </c>
      <c r="F7297" s="1" t="s">
        <v>12</v>
      </c>
      <c r="G7297" s="1">
        <v>597.0</v>
      </c>
      <c r="H7297" s="1">
        <v>278.0</v>
      </c>
      <c r="I7297" s="1">
        <v>2272.0</v>
      </c>
      <c r="J7297" s="1">
        <v>0.0</v>
      </c>
    </row>
    <row r="7298">
      <c r="A7298" s="1">
        <v>7297.0</v>
      </c>
      <c r="B7298" s="2">
        <v>0.4033493402777778</v>
      </c>
      <c r="C7298" s="1" t="s">
        <v>283</v>
      </c>
      <c r="D7298" s="1" t="s">
        <v>11</v>
      </c>
      <c r="E7298" s="1">
        <v>2271.0</v>
      </c>
      <c r="F7298" s="1" t="s">
        <v>12</v>
      </c>
      <c r="G7298" s="1">
        <v>597.0</v>
      </c>
      <c r="H7298" s="1">
        <v>278.0</v>
      </c>
      <c r="I7298" s="1">
        <v>2271.0</v>
      </c>
      <c r="J7298" s="1">
        <v>0.0</v>
      </c>
    </row>
    <row r="7299">
      <c r="A7299" s="1">
        <v>7298.0</v>
      </c>
      <c r="B7299" s="2">
        <v>0.4033493634259259</v>
      </c>
      <c r="C7299" s="1" t="s">
        <v>276</v>
      </c>
      <c r="D7299" s="1" t="s">
        <v>11</v>
      </c>
      <c r="E7299" s="1">
        <v>2271.0</v>
      </c>
      <c r="F7299" s="1" t="s">
        <v>12</v>
      </c>
      <c r="G7299" s="1">
        <v>597.0</v>
      </c>
      <c r="H7299" s="1">
        <v>278.0</v>
      </c>
      <c r="I7299" s="1">
        <v>2271.0</v>
      </c>
      <c r="J7299" s="1">
        <v>0.0</v>
      </c>
    </row>
    <row r="7300">
      <c r="A7300" s="1">
        <v>7299.0</v>
      </c>
      <c r="B7300" s="2">
        <v>0.4033493865740741</v>
      </c>
      <c r="C7300" s="1" t="s">
        <v>284</v>
      </c>
      <c r="D7300" s="1" t="s">
        <v>11</v>
      </c>
      <c r="E7300" s="1">
        <v>2271.0</v>
      </c>
      <c r="F7300" s="1" t="s">
        <v>12</v>
      </c>
      <c r="G7300" s="1">
        <v>597.0</v>
      </c>
      <c r="H7300" s="1">
        <v>278.0</v>
      </c>
      <c r="I7300" s="1">
        <v>2271.0</v>
      </c>
      <c r="J7300" s="1">
        <v>0.0</v>
      </c>
    </row>
    <row r="7301">
      <c r="A7301" s="1">
        <v>7300.0</v>
      </c>
      <c r="B7301" s="2">
        <v>0.4033494097222223</v>
      </c>
      <c r="C7301" s="1" t="s">
        <v>304</v>
      </c>
      <c r="D7301" s="1" t="s">
        <v>11</v>
      </c>
      <c r="E7301" s="1">
        <v>2271.0</v>
      </c>
      <c r="F7301" s="1" t="s">
        <v>12</v>
      </c>
      <c r="G7301" s="1">
        <v>597.0</v>
      </c>
      <c r="H7301" s="1">
        <v>278.0</v>
      </c>
      <c r="I7301" s="1">
        <v>2271.0</v>
      </c>
      <c r="J7301" s="1">
        <v>0.0</v>
      </c>
    </row>
    <row r="7302">
      <c r="A7302" s="1">
        <v>7301.0</v>
      </c>
      <c r="B7302" s="2">
        <v>0.4033494328703704</v>
      </c>
      <c r="C7302" s="1" t="s">
        <v>36</v>
      </c>
      <c r="D7302" s="1" t="s">
        <v>11</v>
      </c>
      <c r="E7302" s="1">
        <v>2271.0</v>
      </c>
      <c r="F7302" s="1" t="s">
        <v>12</v>
      </c>
      <c r="G7302" s="1">
        <v>597.0</v>
      </c>
      <c r="H7302" s="1">
        <v>278.0</v>
      </c>
      <c r="I7302" s="1">
        <v>2271.0</v>
      </c>
      <c r="J7302" s="1">
        <v>0.0</v>
      </c>
    </row>
    <row r="7303">
      <c r="A7303" s="1">
        <v>7302.0</v>
      </c>
      <c r="B7303" s="2">
        <v>0.4033494675925926</v>
      </c>
      <c r="C7303" s="1" t="s">
        <v>286</v>
      </c>
      <c r="D7303" s="1" t="s">
        <v>11</v>
      </c>
      <c r="E7303" s="1">
        <v>2271.0</v>
      </c>
      <c r="F7303" s="1" t="s">
        <v>12</v>
      </c>
      <c r="G7303" s="1">
        <v>597.0</v>
      </c>
      <c r="H7303" s="1">
        <v>278.0</v>
      </c>
      <c r="I7303" s="1">
        <v>2271.0</v>
      </c>
      <c r="J7303" s="1">
        <v>0.0</v>
      </c>
    </row>
    <row r="7304">
      <c r="A7304" s="1">
        <v>7303.0</v>
      </c>
      <c r="B7304" s="2">
        <v>0.40334950231481476</v>
      </c>
      <c r="C7304" s="1" t="s">
        <v>301</v>
      </c>
      <c r="D7304" s="1" t="s">
        <v>11</v>
      </c>
      <c r="E7304" s="1">
        <v>2270.0</v>
      </c>
      <c r="F7304" s="1" t="s">
        <v>12</v>
      </c>
      <c r="G7304" s="1">
        <v>597.0</v>
      </c>
      <c r="H7304" s="1">
        <v>278.0</v>
      </c>
      <c r="I7304" s="1">
        <v>2270.0</v>
      </c>
      <c r="J7304" s="1">
        <v>0.0</v>
      </c>
    </row>
    <row r="7305">
      <c r="A7305" s="1">
        <v>7304.0</v>
      </c>
      <c r="B7305" s="2">
        <v>0.40334952546296293</v>
      </c>
      <c r="C7305" s="1" t="s">
        <v>302</v>
      </c>
      <c r="D7305" s="1" t="s">
        <v>11</v>
      </c>
      <c r="E7305" s="1">
        <v>2270.0</v>
      </c>
      <c r="F7305" s="1" t="s">
        <v>12</v>
      </c>
      <c r="G7305" s="1">
        <v>597.0</v>
      </c>
      <c r="H7305" s="1">
        <v>278.0</v>
      </c>
      <c r="I7305" s="1">
        <v>2270.0</v>
      </c>
      <c r="J7305" s="1">
        <v>0.0</v>
      </c>
    </row>
    <row r="7306">
      <c r="A7306" s="1">
        <v>7305.0</v>
      </c>
      <c r="B7306" s="2">
        <v>0.4033495601851852</v>
      </c>
      <c r="C7306" s="1" t="s">
        <v>303</v>
      </c>
      <c r="D7306" s="1" t="s">
        <v>11</v>
      </c>
      <c r="E7306" s="1">
        <v>2269.0</v>
      </c>
      <c r="F7306" s="1" t="s">
        <v>12</v>
      </c>
      <c r="G7306" s="1">
        <v>597.0</v>
      </c>
      <c r="H7306" s="1">
        <v>278.0</v>
      </c>
      <c r="I7306" s="1">
        <v>2269.0</v>
      </c>
      <c r="J7306" s="1">
        <v>0.0</v>
      </c>
    </row>
    <row r="7307">
      <c r="A7307" s="1">
        <v>7306.0</v>
      </c>
      <c r="B7307" s="2">
        <v>0.40334957175925923</v>
      </c>
      <c r="C7307" s="1" t="s">
        <v>278</v>
      </c>
      <c r="D7307" s="1" t="s">
        <v>11</v>
      </c>
      <c r="E7307" s="1">
        <v>2271.0</v>
      </c>
      <c r="F7307" s="1" t="s">
        <v>12</v>
      </c>
      <c r="G7307" s="1">
        <v>597.0</v>
      </c>
      <c r="H7307" s="1">
        <v>278.0</v>
      </c>
      <c r="I7307" s="1">
        <v>2271.0</v>
      </c>
      <c r="J7307" s="1">
        <v>0.0</v>
      </c>
    </row>
    <row r="7308">
      <c r="A7308" s="1">
        <v>7307.0</v>
      </c>
      <c r="B7308" s="2">
        <v>0.4033496064814815</v>
      </c>
      <c r="C7308" s="1" t="s">
        <v>280</v>
      </c>
      <c r="D7308" s="1" t="s">
        <v>11</v>
      </c>
      <c r="E7308" s="1">
        <v>2270.0</v>
      </c>
      <c r="F7308" s="1" t="s">
        <v>12</v>
      </c>
      <c r="G7308" s="1">
        <v>597.0</v>
      </c>
      <c r="H7308" s="1">
        <v>278.0</v>
      </c>
      <c r="I7308" s="1">
        <v>2270.0</v>
      </c>
      <c r="J7308" s="1">
        <v>0.0</v>
      </c>
    </row>
    <row r="7309">
      <c r="A7309" s="1">
        <v>7308.0</v>
      </c>
      <c r="B7309" s="2">
        <v>0.40334962962962967</v>
      </c>
      <c r="C7309" s="1" t="s">
        <v>38</v>
      </c>
      <c r="D7309" s="1" t="s">
        <v>11</v>
      </c>
      <c r="E7309" s="1">
        <v>2270.0</v>
      </c>
      <c r="F7309" s="1" t="s">
        <v>12</v>
      </c>
      <c r="G7309" s="1">
        <v>597.0</v>
      </c>
      <c r="H7309" s="1">
        <v>278.0</v>
      </c>
      <c r="I7309" s="1">
        <v>2270.0</v>
      </c>
      <c r="J7309" s="1">
        <v>0.0</v>
      </c>
    </row>
    <row r="7310">
      <c r="A7310" s="1">
        <v>7309.0</v>
      </c>
      <c r="B7310" s="2">
        <v>0.4033496643518519</v>
      </c>
      <c r="C7310" s="1" t="s">
        <v>288</v>
      </c>
      <c r="D7310" s="1" t="s">
        <v>11</v>
      </c>
      <c r="E7310" s="1">
        <v>2269.0</v>
      </c>
      <c r="F7310" s="1" t="s">
        <v>12</v>
      </c>
      <c r="G7310" s="1">
        <v>597.0</v>
      </c>
      <c r="H7310" s="1">
        <v>278.0</v>
      </c>
      <c r="I7310" s="1">
        <v>2269.0</v>
      </c>
      <c r="J7310" s="1">
        <v>0.0</v>
      </c>
    </row>
    <row r="7311">
      <c r="A7311" s="1">
        <v>7310.0</v>
      </c>
      <c r="B7311" s="2">
        <v>0.40334969907407403</v>
      </c>
      <c r="C7311" s="1" t="s">
        <v>62</v>
      </c>
      <c r="D7311" s="1" t="s">
        <v>11</v>
      </c>
      <c r="E7311" s="1">
        <v>2268.0</v>
      </c>
      <c r="F7311" s="1" t="s">
        <v>12</v>
      </c>
      <c r="G7311" s="1">
        <v>597.0</v>
      </c>
      <c r="H7311" s="1">
        <v>278.0</v>
      </c>
      <c r="I7311" s="1">
        <v>2268.0</v>
      </c>
      <c r="J7311" s="1">
        <v>0.0</v>
      </c>
    </row>
    <row r="7312">
      <c r="A7312" s="1">
        <v>7311.0</v>
      </c>
      <c r="B7312" s="2">
        <v>0.4033497222222222</v>
      </c>
      <c r="C7312" s="1" t="s">
        <v>289</v>
      </c>
      <c r="D7312" s="1" t="s">
        <v>11</v>
      </c>
      <c r="E7312" s="1">
        <v>2268.0</v>
      </c>
      <c r="F7312" s="1" t="s">
        <v>12</v>
      </c>
      <c r="G7312" s="1">
        <v>597.0</v>
      </c>
      <c r="H7312" s="1">
        <v>278.0</v>
      </c>
      <c r="I7312" s="1">
        <v>2268.0</v>
      </c>
      <c r="J7312" s="1">
        <v>0.0</v>
      </c>
    </row>
    <row r="7313">
      <c r="A7313" s="1">
        <v>7312.0</v>
      </c>
      <c r="B7313" s="2">
        <v>0.4033497453703703</v>
      </c>
      <c r="C7313" s="1" t="s">
        <v>39</v>
      </c>
      <c r="D7313" s="1" t="s">
        <v>11</v>
      </c>
      <c r="E7313" s="1">
        <v>2268.0</v>
      </c>
      <c r="F7313" s="1" t="s">
        <v>12</v>
      </c>
      <c r="G7313" s="1">
        <v>597.0</v>
      </c>
      <c r="H7313" s="1">
        <v>278.0</v>
      </c>
      <c r="I7313" s="1">
        <v>2268.0</v>
      </c>
      <c r="J7313" s="1">
        <v>0.0</v>
      </c>
    </row>
    <row r="7314">
      <c r="A7314" s="1">
        <v>7313.0</v>
      </c>
      <c r="B7314" s="2">
        <v>0.4033497685185185</v>
      </c>
      <c r="C7314" s="1" t="s">
        <v>57</v>
      </c>
      <c r="D7314" s="1" t="s">
        <v>11</v>
      </c>
      <c r="E7314" s="1">
        <v>2268.0</v>
      </c>
      <c r="F7314" s="1" t="s">
        <v>12</v>
      </c>
      <c r="G7314" s="1">
        <v>597.0</v>
      </c>
      <c r="H7314" s="1">
        <v>278.0</v>
      </c>
      <c r="I7314" s="1">
        <v>2268.0</v>
      </c>
      <c r="J7314" s="1">
        <v>0.0</v>
      </c>
    </row>
    <row r="7315">
      <c r="A7315" s="1">
        <v>7314.0</v>
      </c>
      <c r="B7315" s="2">
        <v>0.40334980324074077</v>
      </c>
      <c r="C7315" s="1" t="s">
        <v>52</v>
      </c>
      <c r="D7315" s="1" t="s">
        <v>11</v>
      </c>
      <c r="E7315" s="1">
        <v>2268.0</v>
      </c>
      <c r="F7315" s="1" t="s">
        <v>12</v>
      </c>
      <c r="G7315" s="1">
        <v>597.0</v>
      </c>
      <c r="H7315" s="1">
        <v>278.0</v>
      </c>
      <c r="I7315" s="1">
        <v>2268.0</v>
      </c>
      <c r="J7315" s="1">
        <v>0.0</v>
      </c>
    </row>
    <row r="7316">
      <c r="A7316" s="1">
        <v>7315.0</v>
      </c>
      <c r="B7316" s="2">
        <v>0.403349837962963</v>
      </c>
      <c r="C7316" s="1" t="s">
        <v>51</v>
      </c>
      <c r="D7316" s="1" t="s">
        <v>11</v>
      </c>
      <c r="E7316" s="1">
        <v>2267.0</v>
      </c>
      <c r="F7316" s="1" t="s">
        <v>12</v>
      </c>
      <c r="G7316" s="1">
        <v>597.0</v>
      </c>
      <c r="H7316" s="1">
        <v>278.0</v>
      </c>
      <c r="I7316" s="1">
        <v>2267.0</v>
      </c>
      <c r="J7316" s="1">
        <v>0.0</v>
      </c>
    </row>
    <row r="7317">
      <c r="A7317" s="1">
        <v>7316.0</v>
      </c>
      <c r="B7317" s="2">
        <v>0.4033498611111111</v>
      </c>
      <c r="C7317" s="1" t="s">
        <v>48</v>
      </c>
      <c r="D7317" s="1" t="s">
        <v>11</v>
      </c>
      <c r="E7317" s="1">
        <v>2267.0</v>
      </c>
      <c r="F7317" s="1" t="s">
        <v>12</v>
      </c>
      <c r="G7317" s="1">
        <v>597.0</v>
      </c>
      <c r="H7317" s="1">
        <v>278.0</v>
      </c>
      <c r="I7317" s="1">
        <v>2267.0</v>
      </c>
      <c r="J7317" s="1">
        <v>0.0</v>
      </c>
    </row>
    <row r="7318">
      <c r="A7318" s="1">
        <v>7317.0</v>
      </c>
      <c r="B7318" s="2">
        <v>0.4033498842592593</v>
      </c>
      <c r="C7318" s="1" t="s">
        <v>46</v>
      </c>
      <c r="D7318" s="1" t="s">
        <v>11</v>
      </c>
      <c r="E7318" s="1">
        <v>2267.0</v>
      </c>
      <c r="F7318" s="1" t="s">
        <v>12</v>
      </c>
      <c r="G7318" s="1">
        <v>597.0</v>
      </c>
      <c r="H7318" s="1">
        <v>278.0</v>
      </c>
      <c r="I7318" s="1">
        <v>2267.0</v>
      </c>
      <c r="J7318" s="1">
        <v>0.0</v>
      </c>
    </row>
    <row r="7319">
      <c r="A7319" s="1">
        <v>7318.0</v>
      </c>
      <c r="B7319" s="2">
        <v>0.4033499189814814</v>
      </c>
      <c r="C7319" s="1" t="s">
        <v>43</v>
      </c>
      <c r="D7319" s="1" t="s">
        <v>11</v>
      </c>
      <c r="E7319" s="1">
        <v>2266.0</v>
      </c>
      <c r="F7319" s="1" t="s">
        <v>12</v>
      </c>
      <c r="G7319" s="1">
        <v>597.0</v>
      </c>
      <c r="H7319" s="1">
        <v>278.0</v>
      </c>
      <c r="I7319" s="1">
        <v>2266.0</v>
      </c>
      <c r="J7319" s="1">
        <v>0.0</v>
      </c>
    </row>
    <row r="7320">
      <c r="A7320" s="1">
        <v>7319.0</v>
      </c>
      <c r="B7320" s="2">
        <v>0.4033499421296296</v>
      </c>
      <c r="C7320" s="1" t="s">
        <v>45</v>
      </c>
      <c r="D7320" s="1" t="s">
        <v>11</v>
      </c>
      <c r="E7320" s="1">
        <v>2266.0</v>
      </c>
      <c r="F7320" s="1" t="s">
        <v>12</v>
      </c>
      <c r="G7320" s="1">
        <v>597.0</v>
      </c>
      <c r="H7320" s="1">
        <v>278.0</v>
      </c>
      <c r="I7320" s="1">
        <v>2266.0</v>
      </c>
      <c r="J7320" s="1">
        <v>0.0</v>
      </c>
    </row>
    <row r="7321">
      <c r="A7321" s="1">
        <v>7320.0</v>
      </c>
      <c r="B7321" s="2">
        <v>0.4033499652777778</v>
      </c>
      <c r="C7321" s="1" t="s">
        <v>41</v>
      </c>
      <c r="D7321" s="1" t="s">
        <v>11</v>
      </c>
      <c r="E7321" s="1">
        <v>2266.0</v>
      </c>
      <c r="F7321" s="1" t="s">
        <v>12</v>
      </c>
      <c r="G7321" s="1">
        <v>597.0</v>
      </c>
      <c r="H7321" s="1">
        <v>278.0</v>
      </c>
      <c r="I7321" s="1">
        <v>2266.0</v>
      </c>
      <c r="J7321" s="1">
        <v>0.0</v>
      </c>
    </row>
    <row r="7322">
      <c r="A7322" s="1">
        <v>7321.0</v>
      </c>
      <c r="B7322" s="2">
        <v>0.4033499884259259</v>
      </c>
      <c r="C7322" s="1" t="s">
        <v>42</v>
      </c>
      <c r="D7322" s="1" t="s">
        <v>11</v>
      </c>
      <c r="E7322" s="1">
        <v>2267.0</v>
      </c>
      <c r="F7322" s="1" t="s">
        <v>12</v>
      </c>
      <c r="G7322" s="1">
        <v>597.0</v>
      </c>
      <c r="H7322" s="1">
        <v>278.0</v>
      </c>
      <c r="I7322" s="1">
        <v>2267.0</v>
      </c>
      <c r="J7322" s="1">
        <v>0.0</v>
      </c>
    </row>
    <row r="7323">
      <c r="A7323" s="1">
        <v>7322.0</v>
      </c>
      <c r="B7323" s="2">
        <v>0.40335002314814816</v>
      </c>
      <c r="C7323" s="1" t="s">
        <v>60</v>
      </c>
      <c r="D7323" s="1" t="s">
        <v>11</v>
      </c>
      <c r="E7323" s="1">
        <v>2265.0</v>
      </c>
      <c r="F7323" s="1" t="s">
        <v>12</v>
      </c>
      <c r="G7323" s="1">
        <v>597.0</v>
      </c>
      <c r="H7323" s="1">
        <v>278.0</v>
      </c>
      <c r="I7323" s="1">
        <v>2265.0</v>
      </c>
      <c r="J7323" s="1">
        <v>0.0</v>
      </c>
    </row>
    <row r="7324">
      <c r="A7324" s="1">
        <v>7323.0</v>
      </c>
      <c r="B7324" s="2">
        <v>0.40335004629629634</v>
      </c>
      <c r="C7324" s="1" t="s">
        <v>291</v>
      </c>
      <c r="D7324" s="1" t="s">
        <v>11</v>
      </c>
      <c r="E7324" s="1">
        <v>2265.0</v>
      </c>
      <c r="F7324" s="1" t="s">
        <v>12</v>
      </c>
      <c r="G7324" s="1">
        <v>597.0</v>
      </c>
      <c r="H7324" s="1">
        <v>278.0</v>
      </c>
      <c r="I7324" s="1">
        <v>2265.0</v>
      </c>
      <c r="J7324" s="1">
        <v>0.0</v>
      </c>
    </row>
    <row r="7325">
      <c r="A7325" s="1">
        <v>7324.0</v>
      </c>
      <c r="B7325" s="2">
        <v>0.40335006944444446</v>
      </c>
      <c r="C7325" s="1" t="s">
        <v>292</v>
      </c>
      <c r="D7325" s="1" t="s">
        <v>11</v>
      </c>
      <c r="E7325" s="1">
        <v>2265.0</v>
      </c>
      <c r="F7325" s="1" t="s">
        <v>12</v>
      </c>
      <c r="G7325" s="1">
        <v>597.0</v>
      </c>
      <c r="H7325" s="1">
        <v>278.0</v>
      </c>
      <c r="I7325" s="1">
        <v>2265.0</v>
      </c>
      <c r="J7325" s="1">
        <v>0.0</v>
      </c>
    </row>
    <row r="7326">
      <c r="A7326" s="1">
        <v>7325.0</v>
      </c>
      <c r="B7326" s="2">
        <v>0.4033500925925926</v>
      </c>
      <c r="C7326" s="1" t="s">
        <v>59</v>
      </c>
      <c r="D7326" s="1" t="s">
        <v>11</v>
      </c>
      <c r="E7326" s="1">
        <v>2266.0</v>
      </c>
      <c r="F7326" s="1" t="s">
        <v>12</v>
      </c>
      <c r="G7326" s="1">
        <v>597.0</v>
      </c>
      <c r="H7326" s="1">
        <v>278.0</v>
      </c>
      <c r="I7326" s="1">
        <v>2266.0</v>
      </c>
      <c r="J7326" s="1">
        <v>0.0</v>
      </c>
    </row>
    <row r="7327">
      <c r="A7327" s="1">
        <v>7326.0</v>
      </c>
      <c r="B7327" s="2">
        <v>0.40335012731481484</v>
      </c>
      <c r="C7327" s="1" t="s">
        <v>293</v>
      </c>
      <c r="D7327" s="1" t="s">
        <v>11</v>
      </c>
      <c r="E7327" s="1">
        <v>2265.0</v>
      </c>
      <c r="F7327" s="1" t="s">
        <v>12</v>
      </c>
      <c r="G7327" s="1">
        <v>597.0</v>
      </c>
      <c r="H7327" s="1">
        <v>278.0</v>
      </c>
      <c r="I7327" s="1">
        <v>2265.0</v>
      </c>
      <c r="J7327" s="1">
        <v>0.0</v>
      </c>
    </row>
    <row r="7328">
      <c r="A7328" s="1">
        <v>7327.0</v>
      </c>
      <c r="B7328" s="2">
        <v>0.40335015046296296</v>
      </c>
      <c r="C7328" s="1" t="s">
        <v>294</v>
      </c>
      <c r="D7328" s="1" t="s">
        <v>11</v>
      </c>
      <c r="E7328" s="1">
        <v>2265.0</v>
      </c>
      <c r="F7328" s="1" t="s">
        <v>12</v>
      </c>
      <c r="G7328" s="1">
        <v>597.0</v>
      </c>
      <c r="H7328" s="1">
        <v>278.0</v>
      </c>
      <c r="I7328" s="1">
        <v>2265.0</v>
      </c>
      <c r="J7328" s="1">
        <v>0.0</v>
      </c>
    </row>
    <row r="7329">
      <c r="A7329" s="1">
        <v>7328.0</v>
      </c>
      <c r="B7329" s="2">
        <v>0.40335017361111114</v>
      </c>
      <c r="C7329" s="1" t="s">
        <v>295</v>
      </c>
      <c r="D7329" s="1" t="s">
        <v>11</v>
      </c>
      <c r="E7329" s="1">
        <v>2265.0</v>
      </c>
      <c r="F7329" s="1" t="s">
        <v>12</v>
      </c>
      <c r="G7329" s="1">
        <v>597.0</v>
      </c>
      <c r="H7329" s="1">
        <v>278.0</v>
      </c>
      <c r="I7329" s="1">
        <v>2265.0</v>
      </c>
      <c r="J7329" s="1">
        <v>0.0</v>
      </c>
    </row>
    <row r="7330">
      <c r="A7330" s="1">
        <v>7329.0</v>
      </c>
      <c r="B7330" s="2">
        <v>0.4033502083333333</v>
      </c>
      <c r="C7330" s="1" t="s">
        <v>296</v>
      </c>
      <c r="D7330" s="1" t="s">
        <v>11</v>
      </c>
      <c r="E7330" s="1">
        <v>2264.0</v>
      </c>
      <c r="F7330" s="1" t="s">
        <v>12</v>
      </c>
      <c r="G7330" s="1">
        <v>597.0</v>
      </c>
      <c r="H7330" s="1">
        <v>278.0</v>
      </c>
      <c r="I7330" s="1">
        <v>2264.0</v>
      </c>
      <c r="J7330" s="1">
        <v>0.0</v>
      </c>
    </row>
    <row r="7331">
      <c r="A7331" s="1">
        <v>7330.0</v>
      </c>
      <c r="B7331" s="2">
        <v>0.40335023148148147</v>
      </c>
      <c r="C7331" s="1" t="s">
        <v>297</v>
      </c>
      <c r="D7331" s="1" t="s">
        <v>11</v>
      </c>
      <c r="E7331" s="1">
        <v>2265.0</v>
      </c>
      <c r="F7331" s="1" t="s">
        <v>12</v>
      </c>
      <c r="G7331" s="1">
        <v>597.0</v>
      </c>
      <c r="H7331" s="1">
        <v>278.0</v>
      </c>
      <c r="I7331" s="1">
        <v>2265.0</v>
      </c>
      <c r="J7331" s="1">
        <v>0.0</v>
      </c>
    </row>
    <row r="7332">
      <c r="A7332" s="1">
        <v>7331.0</v>
      </c>
      <c r="B7332" s="2">
        <v>0.40335025462962965</v>
      </c>
      <c r="C7332" s="1" t="s">
        <v>298</v>
      </c>
      <c r="D7332" s="1" t="s">
        <v>11</v>
      </c>
      <c r="E7332" s="1">
        <v>2265.0</v>
      </c>
      <c r="F7332" s="1" t="s">
        <v>12</v>
      </c>
      <c r="G7332" s="1">
        <v>597.0</v>
      </c>
      <c r="H7332" s="1">
        <v>278.0</v>
      </c>
      <c r="I7332" s="1">
        <v>2265.0</v>
      </c>
      <c r="J7332" s="1">
        <v>0.0</v>
      </c>
    </row>
    <row r="7333">
      <c r="A7333" s="1">
        <v>7332.0</v>
      </c>
      <c r="B7333" s="2">
        <v>0.40335027777777777</v>
      </c>
      <c r="C7333" s="1" t="s">
        <v>299</v>
      </c>
      <c r="D7333" s="1" t="s">
        <v>11</v>
      </c>
      <c r="E7333" s="1">
        <v>2265.0</v>
      </c>
      <c r="F7333" s="1" t="s">
        <v>12</v>
      </c>
      <c r="G7333" s="1">
        <v>597.0</v>
      </c>
      <c r="H7333" s="1">
        <v>278.0</v>
      </c>
      <c r="I7333" s="1">
        <v>2265.0</v>
      </c>
      <c r="J7333" s="1">
        <v>0.0</v>
      </c>
    </row>
    <row r="7334">
      <c r="A7334" s="1">
        <v>7333.0</v>
      </c>
      <c r="B7334" s="2">
        <v>0.40335030092592594</v>
      </c>
      <c r="C7334" s="1" t="s">
        <v>300</v>
      </c>
      <c r="D7334" s="1" t="s">
        <v>11</v>
      </c>
      <c r="E7334" s="1">
        <v>2266.0</v>
      </c>
      <c r="F7334" s="1" t="s">
        <v>12</v>
      </c>
      <c r="G7334" s="1">
        <v>597.0</v>
      </c>
      <c r="H7334" s="1">
        <v>278.0</v>
      </c>
      <c r="I7334" s="1">
        <v>2266.0</v>
      </c>
      <c r="J7334" s="1">
        <v>0.0</v>
      </c>
    </row>
    <row r="7335">
      <c r="A7335" s="1">
        <v>7334.0</v>
      </c>
      <c r="B7335" s="2">
        <v>0.40335032407407406</v>
      </c>
      <c r="C7335" s="1" t="s">
        <v>305</v>
      </c>
      <c r="D7335" s="1" t="s">
        <v>11</v>
      </c>
      <c r="E7335" s="1">
        <v>2266.0</v>
      </c>
      <c r="F7335" s="1" t="s">
        <v>12</v>
      </c>
      <c r="G7335" s="1">
        <v>597.0</v>
      </c>
      <c r="H7335" s="1">
        <v>278.0</v>
      </c>
      <c r="I7335" s="1">
        <v>2266.0</v>
      </c>
      <c r="J7335" s="1">
        <v>0.0</v>
      </c>
    </row>
    <row r="7336">
      <c r="A7336" s="1">
        <v>7335.0</v>
      </c>
      <c r="B7336" s="2">
        <v>0.40335034722222224</v>
      </c>
      <c r="C7336" s="1" t="s">
        <v>306</v>
      </c>
      <c r="D7336" s="1" t="s">
        <v>11</v>
      </c>
      <c r="E7336" s="1">
        <v>2266.0</v>
      </c>
      <c r="F7336" s="1" t="s">
        <v>12</v>
      </c>
      <c r="G7336" s="1">
        <v>597.0</v>
      </c>
      <c r="H7336" s="1">
        <v>278.0</v>
      </c>
      <c r="I7336" s="1">
        <v>2266.0</v>
      </c>
      <c r="J7336" s="1">
        <v>0.0</v>
      </c>
    </row>
    <row r="7337">
      <c r="A7337" s="1">
        <v>7336.0</v>
      </c>
      <c r="B7337" s="2">
        <v>0.40335038194444445</v>
      </c>
      <c r="C7337" s="1" t="s">
        <v>307</v>
      </c>
      <c r="D7337" s="1" t="s">
        <v>11</v>
      </c>
      <c r="E7337" s="1">
        <v>2265.0</v>
      </c>
      <c r="F7337" s="1" t="s">
        <v>12</v>
      </c>
      <c r="G7337" s="1">
        <v>597.0</v>
      </c>
      <c r="H7337" s="1">
        <v>278.0</v>
      </c>
      <c r="I7337" s="1">
        <v>2265.0</v>
      </c>
      <c r="J7337" s="1">
        <v>0.0</v>
      </c>
    </row>
    <row r="7338">
      <c r="A7338" s="1">
        <v>7337.0</v>
      </c>
      <c r="B7338" s="2">
        <v>0.40335040509259257</v>
      </c>
      <c r="C7338" s="1" t="s">
        <v>63</v>
      </c>
      <c r="D7338" s="1" t="s">
        <v>11</v>
      </c>
      <c r="E7338" s="1">
        <v>2265.0</v>
      </c>
      <c r="F7338" s="1" t="s">
        <v>12</v>
      </c>
      <c r="G7338" s="1">
        <v>597.0</v>
      </c>
      <c r="H7338" s="1">
        <v>278.0</v>
      </c>
      <c r="I7338" s="1">
        <v>2265.0</v>
      </c>
      <c r="J7338" s="1">
        <v>0.0</v>
      </c>
    </row>
    <row r="7339">
      <c r="A7339" s="1">
        <v>7338.0</v>
      </c>
      <c r="B7339" s="2">
        <v>0.40335042824074074</v>
      </c>
      <c r="C7339" s="1" t="s">
        <v>308</v>
      </c>
      <c r="D7339" s="1" t="s">
        <v>11</v>
      </c>
      <c r="E7339" s="1">
        <v>2266.0</v>
      </c>
      <c r="F7339" s="1" t="s">
        <v>12</v>
      </c>
      <c r="G7339" s="1">
        <v>597.0</v>
      </c>
      <c r="H7339" s="1">
        <v>278.0</v>
      </c>
      <c r="I7339" s="1">
        <v>2266.0</v>
      </c>
      <c r="J7339" s="1">
        <v>0.0</v>
      </c>
    </row>
    <row r="7340">
      <c r="A7340" s="1">
        <v>7339.0</v>
      </c>
      <c r="B7340" s="2">
        <v>0.40335045138888886</v>
      </c>
      <c r="C7340" s="1" t="s">
        <v>309</v>
      </c>
      <c r="D7340" s="1" t="s">
        <v>11</v>
      </c>
      <c r="E7340" s="1">
        <v>2266.0</v>
      </c>
      <c r="F7340" s="1" t="s">
        <v>12</v>
      </c>
      <c r="G7340" s="1">
        <v>597.0</v>
      </c>
      <c r="H7340" s="1">
        <v>278.0</v>
      </c>
      <c r="I7340" s="1">
        <v>2266.0</v>
      </c>
      <c r="J7340" s="1">
        <v>0.0</v>
      </c>
    </row>
    <row r="7341">
      <c r="A7341" s="1">
        <v>7340.0</v>
      </c>
      <c r="B7341" s="2">
        <v>0.40335047453703704</v>
      </c>
      <c r="C7341" s="1" t="s">
        <v>310</v>
      </c>
      <c r="D7341" s="1" t="s">
        <v>11</v>
      </c>
      <c r="E7341" s="1">
        <v>2267.0</v>
      </c>
      <c r="F7341" s="1" t="s">
        <v>12</v>
      </c>
      <c r="G7341" s="1">
        <v>597.0</v>
      </c>
      <c r="H7341" s="1">
        <v>278.0</v>
      </c>
      <c r="I7341" s="1">
        <v>2267.0</v>
      </c>
      <c r="J7341" s="1">
        <v>0.0</v>
      </c>
    </row>
    <row r="7342">
      <c r="A7342" s="1">
        <v>7341.0</v>
      </c>
      <c r="B7342" s="2">
        <v>0.40335050925925925</v>
      </c>
      <c r="C7342" s="1" t="s">
        <v>311</v>
      </c>
      <c r="D7342" s="1" t="s">
        <v>11</v>
      </c>
      <c r="E7342" s="1">
        <v>2266.0</v>
      </c>
      <c r="F7342" s="1" t="s">
        <v>12</v>
      </c>
      <c r="G7342" s="1">
        <v>597.0</v>
      </c>
      <c r="H7342" s="1">
        <v>278.0</v>
      </c>
      <c r="I7342" s="1">
        <v>2266.0</v>
      </c>
      <c r="J7342" s="1">
        <v>0.0</v>
      </c>
    </row>
    <row r="7343">
      <c r="A7343" s="1">
        <v>7342.0</v>
      </c>
      <c r="B7343" s="2">
        <v>0.40335053240740737</v>
      </c>
      <c r="C7343" s="1" t="s">
        <v>312</v>
      </c>
      <c r="D7343" s="1" t="s">
        <v>11</v>
      </c>
      <c r="E7343" s="1">
        <v>2266.0</v>
      </c>
      <c r="F7343" s="1" t="s">
        <v>12</v>
      </c>
      <c r="G7343" s="1">
        <v>597.0</v>
      </c>
      <c r="H7343" s="1">
        <v>278.0</v>
      </c>
      <c r="I7343" s="1">
        <v>2266.0</v>
      </c>
      <c r="J7343" s="1">
        <v>0.0</v>
      </c>
    </row>
    <row r="7344">
      <c r="A7344" s="1">
        <v>7343.0</v>
      </c>
      <c r="B7344" s="2">
        <v>0.40335055555555555</v>
      </c>
      <c r="C7344" s="1" t="s">
        <v>315</v>
      </c>
      <c r="D7344" s="1" t="s">
        <v>11</v>
      </c>
      <c r="E7344" s="1">
        <v>2266.0</v>
      </c>
      <c r="F7344" s="1" t="s">
        <v>12</v>
      </c>
      <c r="G7344" s="1">
        <v>597.0</v>
      </c>
      <c r="H7344" s="1">
        <v>278.0</v>
      </c>
      <c r="I7344" s="1">
        <v>2266.0</v>
      </c>
      <c r="J7344" s="1">
        <v>0.0</v>
      </c>
    </row>
    <row r="7345">
      <c r="A7345" s="1">
        <v>7344.0</v>
      </c>
      <c r="B7345" s="2">
        <v>0.40335057870370367</v>
      </c>
      <c r="C7345" s="1" t="s">
        <v>325</v>
      </c>
      <c r="D7345" s="1" t="s">
        <v>11</v>
      </c>
      <c r="E7345" s="1">
        <v>2267.0</v>
      </c>
      <c r="F7345" s="1" t="s">
        <v>12</v>
      </c>
      <c r="G7345" s="1">
        <v>597.0</v>
      </c>
      <c r="H7345" s="1">
        <v>278.0</v>
      </c>
      <c r="I7345" s="1">
        <v>2267.0</v>
      </c>
      <c r="J7345" s="1">
        <v>0.0</v>
      </c>
    </row>
    <row r="7346">
      <c r="A7346" s="1">
        <v>7345.0</v>
      </c>
      <c r="B7346" s="2">
        <v>0.40335061342592593</v>
      </c>
      <c r="C7346" s="1" t="s">
        <v>318</v>
      </c>
      <c r="D7346" s="1" t="s">
        <v>11</v>
      </c>
      <c r="E7346" s="1">
        <v>2266.0</v>
      </c>
      <c r="F7346" s="1" t="s">
        <v>12</v>
      </c>
      <c r="G7346" s="1">
        <v>597.0</v>
      </c>
      <c r="H7346" s="1">
        <v>278.0</v>
      </c>
      <c r="I7346" s="1">
        <v>2266.0</v>
      </c>
      <c r="J7346" s="1">
        <v>0.0</v>
      </c>
    </row>
    <row r="7347">
      <c r="A7347" s="1">
        <v>7346.0</v>
      </c>
      <c r="B7347" s="2">
        <v>0.4033506365740741</v>
      </c>
      <c r="C7347" s="1" t="s">
        <v>317</v>
      </c>
      <c r="D7347" s="1" t="s">
        <v>11</v>
      </c>
      <c r="E7347" s="1">
        <v>2266.0</v>
      </c>
      <c r="F7347" s="1" t="s">
        <v>12</v>
      </c>
      <c r="G7347" s="1">
        <v>597.0</v>
      </c>
      <c r="H7347" s="1">
        <v>278.0</v>
      </c>
      <c r="I7347" s="1">
        <v>2266.0</v>
      </c>
      <c r="J7347" s="1">
        <v>0.0</v>
      </c>
    </row>
    <row r="7348">
      <c r="A7348" s="1">
        <v>7347.0</v>
      </c>
      <c r="B7348" s="2">
        <v>0.4033506597222223</v>
      </c>
      <c r="C7348" s="1" t="s">
        <v>313</v>
      </c>
      <c r="D7348" s="1" t="s">
        <v>11</v>
      </c>
      <c r="E7348" s="1">
        <v>2267.0</v>
      </c>
      <c r="F7348" s="1" t="s">
        <v>12</v>
      </c>
      <c r="G7348" s="1">
        <v>597.0</v>
      </c>
      <c r="H7348" s="1">
        <v>278.0</v>
      </c>
      <c r="I7348" s="1">
        <v>2267.0</v>
      </c>
      <c r="J7348" s="1">
        <v>0.0</v>
      </c>
    </row>
    <row r="7349">
      <c r="A7349" s="1">
        <v>7348.0</v>
      </c>
      <c r="B7349" s="2">
        <v>0.4033506828703704</v>
      </c>
      <c r="C7349" s="1" t="s">
        <v>314</v>
      </c>
      <c r="D7349" s="1" t="s">
        <v>11</v>
      </c>
      <c r="E7349" s="1">
        <v>2267.0</v>
      </c>
      <c r="F7349" s="1" t="s">
        <v>12</v>
      </c>
      <c r="G7349" s="1">
        <v>597.0</v>
      </c>
      <c r="H7349" s="1">
        <v>278.0</v>
      </c>
      <c r="I7349" s="1">
        <v>2267.0</v>
      </c>
      <c r="J7349" s="1">
        <v>0.0</v>
      </c>
    </row>
    <row r="7350">
      <c r="A7350" s="1">
        <v>7349.0</v>
      </c>
      <c r="B7350" s="2">
        <v>0.4033507175925926</v>
      </c>
      <c r="C7350" s="1" t="s">
        <v>316</v>
      </c>
      <c r="D7350" s="1" t="s">
        <v>11</v>
      </c>
      <c r="E7350" s="1">
        <v>2266.0</v>
      </c>
      <c r="F7350" s="1" t="s">
        <v>12</v>
      </c>
      <c r="G7350" s="1">
        <v>597.0</v>
      </c>
      <c r="H7350" s="1">
        <v>278.0</v>
      </c>
      <c r="I7350" s="1">
        <v>2266.0</v>
      </c>
      <c r="J7350" s="1">
        <v>0.0</v>
      </c>
    </row>
    <row r="7351">
      <c r="A7351" s="1">
        <v>7350.0</v>
      </c>
      <c r="B7351" s="2">
        <v>0.40335074074074073</v>
      </c>
      <c r="C7351" s="1" t="s">
        <v>56</v>
      </c>
      <c r="D7351" s="1" t="s">
        <v>11</v>
      </c>
      <c r="E7351" s="1">
        <v>2266.0</v>
      </c>
      <c r="F7351" s="1" t="s">
        <v>12</v>
      </c>
      <c r="G7351" s="1">
        <v>597.0</v>
      </c>
      <c r="H7351" s="1">
        <v>278.0</v>
      </c>
      <c r="I7351" s="1">
        <v>2266.0</v>
      </c>
      <c r="J7351" s="1">
        <v>0.0</v>
      </c>
    </row>
    <row r="7352">
      <c r="A7352" s="1">
        <v>7351.0</v>
      </c>
      <c r="B7352" s="2">
        <v>0.4033507638888889</v>
      </c>
      <c r="C7352" s="1" t="s">
        <v>55</v>
      </c>
      <c r="D7352" s="1" t="s">
        <v>11</v>
      </c>
      <c r="E7352" s="1">
        <v>2270.0</v>
      </c>
      <c r="F7352" s="1" t="s">
        <v>12</v>
      </c>
      <c r="G7352" s="1">
        <v>597.0</v>
      </c>
      <c r="H7352" s="1">
        <v>278.0</v>
      </c>
      <c r="I7352" s="1">
        <v>2270.0</v>
      </c>
      <c r="J7352" s="1">
        <v>0.0</v>
      </c>
    </row>
    <row r="7353">
      <c r="A7353" s="1">
        <v>7352.0</v>
      </c>
      <c r="B7353" s="2">
        <v>0.40335078703703703</v>
      </c>
      <c r="C7353" s="1" t="s">
        <v>54</v>
      </c>
      <c r="D7353" s="1" t="s">
        <v>11</v>
      </c>
      <c r="E7353" s="1">
        <v>2268.0</v>
      </c>
      <c r="F7353" s="1" t="s">
        <v>12</v>
      </c>
      <c r="G7353" s="1">
        <v>597.0</v>
      </c>
      <c r="H7353" s="1">
        <v>278.0</v>
      </c>
      <c r="I7353" s="1">
        <v>2268.0</v>
      </c>
      <c r="J7353" s="1">
        <v>0.0</v>
      </c>
    </row>
    <row r="7354">
      <c r="A7354" s="1">
        <v>7353.0</v>
      </c>
      <c r="B7354" s="2">
        <v>0.4033525694444444</v>
      </c>
      <c r="C7354" s="1" t="s">
        <v>72</v>
      </c>
      <c r="D7354" s="1" t="s">
        <v>11</v>
      </c>
      <c r="E7354" s="1">
        <v>2254.0</v>
      </c>
      <c r="F7354" s="1" t="s">
        <v>12</v>
      </c>
      <c r="G7354" s="1">
        <v>597.0</v>
      </c>
      <c r="H7354" s="1">
        <v>278.0</v>
      </c>
      <c r="I7354" s="1">
        <v>2254.0</v>
      </c>
      <c r="J7354" s="1">
        <v>0.0</v>
      </c>
    </row>
    <row r="7355">
      <c r="A7355" s="1">
        <v>7354.0</v>
      </c>
      <c r="B7355" s="2">
        <v>0.40335254629629635</v>
      </c>
      <c r="C7355" s="1" t="s">
        <v>384</v>
      </c>
      <c r="D7355" s="1" t="s">
        <v>11</v>
      </c>
      <c r="E7355" s="1">
        <v>2254.0</v>
      </c>
      <c r="F7355" s="1" t="s">
        <v>12</v>
      </c>
      <c r="G7355" s="1">
        <v>597.0</v>
      </c>
      <c r="H7355" s="1">
        <v>278.0</v>
      </c>
      <c r="I7355" s="1">
        <v>2254.0</v>
      </c>
      <c r="J7355" s="1">
        <v>0.0</v>
      </c>
    </row>
    <row r="7356">
      <c r="A7356" s="1">
        <v>7355.0</v>
      </c>
      <c r="B7356" s="2">
        <v>0.4033525231481482</v>
      </c>
      <c r="C7356" s="1" t="s">
        <v>387</v>
      </c>
      <c r="D7356" s="1" t="s">
        <v>11</v>
      </c>
      <c r="E7356" s="1">
        <v>2254.0</v>
      </c>
      <c r="F7356" s="1" t="s">
        <v>12</v>
      </c>
      <c r="G7356" s="1">
        <v>597.0</v>
      </c>
      <c r="H7356" s="1">
        <v>278.0</v>
      </c>
      <c r="I7356" s="1">
        <v>2254.0</v>
      </c>
      <c r="J7356" s="1">
        <v>0.0</v>
      </c>
    </row>
    <row r="7357">
      <c r="A7357" s="1">
        <v>7356.0</v>
      </c>
      <c r="B7357" s="2">
        <v>0.4033524884259259</v>
      </c>
      <c r="C7357" s="1" t="s">
        <v>385</v>
      </c>
      <c r="D7357" s="1" t="s">
        <v>11</v>
      </c>
      <c r="E7357" s="1">
        <v>2255.0</v>
      </c>
      <c r="F7357" s="1" t="s">
        <v>12</v>
      </c>
      <c r="G7357" s="1">
        <v>597.0</v>
      </c>
      <c r="H7357" s="1">
        <v>278.0</v>
      </c>
      <c r="I7357" s="1">
        <v>2255.0</v>
      </c>
      <c r="J7357" s="1">
        <v>0.0</v>
      </c>
    </row>
    <row r="7358">
      <c r="A7358" s="1">
        <v>7357.0</v>
      </c>
      <c r="B7358" s="2">
        <v>0.40335246527777774</v>
      </c>
      <c r="C7358" s="1" t="s">
        <v>382</v>
      </c>
      <c r="D7358" s="1" t="s">
        <v>11</v>
      </c>
      <c r="E7358" s="1">
        <v>2255.0</v>
      </c>
      <c r="F7358" s="1" t="s">
        <v>12</v>
      </c>
      <c r="G7358" s="1">
        <v>597.0</v>
      </c>
      <c r="H7358" s="1">
        <v>278.0</v>
      </c>
      <c r="I7358" s="1">
        <v>2255.0</v>
      </c>
      <c r="J7358" s="1">
        <v>0.0</v>
      </c>
    </row>
    <row r="7359">
      <c r="A7359" s="1">
        <v>7358.0</v>
      </c>
      <c r="B7359" s="2">
        <v>0.4033524421296296</v>
      </c>
      <c r="C7359" s="1" t="s">
        <v>380</v>
      </c>
      <c r="D7359" s="1" t="s">
        <v>11</v>
      </c>
      <c r="E7359" s="1">
        <v>2255.0</v>
      </c>
      <c r="F7359" s="1" t="s">
        <v>12</v>
      </c>
      <c r="G7359" s="1">
        <v>597.0</v>
      </c>
      <c r="H7359" s="1">
        <v>278.0</v>
      </c>
      <c r="I7359" s="1">
        <v>2255.0</v>
      </c>
      <c r="J7359" s="1">
        <v>0.0</v>
      </c>
    </row>
    <row r="7360">
      <c r="A7360" s="1">
        <v>7359.0</v>
      </c>
      <c r="B7360" s="2">
        <v>0.40335241898148144</v>
      </c>
      <c r="C7360" s="1" t="s">
        <v>383</v>
      </c>
      <c r="D7360" s="1" t="s">
        <v>11</v>
      </c>
      <c r="E7360" s="1">
        <v>2255.0</v>
      </c>
      <c r="F7360" s="1" t="s">
        <v>12</v>
      </c>
      <c r="G7360" s="1">
        <v>597.0</v>
      </c>
      <c r="H7360" s="1">
        <v>278.0</v>
      </c>
      <c r="I7360" s="1">
        <v>2255.0</v>
      </c>
      <c r="J7360" s="1">
        <v>0.0</v>
      </c>
    </row>
    <row r="7361">
      <c r="A7361" s="1">
        <v>7360.0</v>
      </c>
      <c r="B7361" s="2">
        <v>0.4033523842592593</v>
      </c>
      <c r="C7361" s="1" t="s">
        <v>381</v>
      </c>
      <c r="D7361" s="1" t="s">
        <v>11</v>
      </c>
      <c r="E7361" s="1">
        <v>2256.0</v>
      </c>
      <c r="F7361" s="1" t="s">
        <v>12</v>
      </c>
      <c r="G7361" s="1">
        <v>597.0</v>
      </c>
      <c r="H7361" s="1">
        <v>278.0</v>
      </c>
      <c r="I7361" s="1">
        <v>2256.0</v>
      </c>
      <c r="J7361" s="1">
        <v>0.0</v>
      </c>
    </row>
    <row r="7362">
      <c r="A7362" s="1">
        <v>7361.0</v>
      </c>
      <c r="B7362" s="2">
        <v>0.4033523611111111</v>
      </c>
      <c r="C7362" s="1" t="s">
        <v>378</v>
      </c>
      <c r="D7362" s="1" t="s">
        <v>11</v>
      </c>
      <c r="E7362" s="1">
        <v>2256.0</v>
      </c>
      <c r="F7362" s="1" t="s">
        <v>12</v>
      </c>
      <c r="G7362" s="1">
        <v>597.0</v>
      </c>
      <c r="H7362" s="1">
        <v>278.0</v>
      </c>
      <c r="I7362" s="1">
        <v>2255.0</v>
      </c>
      <c r="J7362" s="1">
        <v>0.0</v>
      </c>
    </row>
    <row r="7363">
      <c r="A7363" s="1">
        <v>7362.0</v>
      </c>
      <c r="B7363" s="2">
        <v>0.4033523263888889</v>
      </c>
      <c r="C7363" s="1" t="s">
        <v>69</v>
      </c>
      <c r="D7363" s="1" t="s">
        <v>11</v>
      </c>
      <c r="E7363" s="1">
        <v>2257.0</v>
      </c>
      <c r="F7363" s="1" t="s">
        <v>12</v>
      </c>
      <c r="G7363" s="1">
        <v>597.0</v>
      </c>
      <c r="H7363" s="1">
        <v>278.0</v>
      </c>
      <c r="I7363" s="1">
        <v>2257.0</v>
      </c>
      <c r="J7363" s="1">
        <v>0.0</v>
      </c>
    </row>
    <row r="7364">
      <c r="A7364" s="1">
        <v>7363.0</v>
      </c>
      <c r="B7364" s="2">
        <v>0.4033523032407408</v>
      </c>
      <c r="C7364" s="1" t="s">
        <v>379</v>
      </c>
      <c r="D7364" s="1" t="s">
        <v>11</v>
      </c>
      <c r="E7364" s="1">
        <v>2257.0</v>
      </c>
      <c r="F7364" s="1" t="s">
        <v>12</v>
      </c>
      <c r="G7364" s="1">
        <v>597.0</v>
      </c>
      <c r="H7364" s="1">
        <v>278.0</v>
      </c>
      <c r="I7364" s="1">
        <v>2257.0</v>
      </c>
      <c r="J7364" s="1">
        <v>0.0</v>
      </c>
    </row>
    <row r="7365">
      <c r="A7365" s="1">
        <v>7364.0</v>
      </c>
      <c r="B7365" s="2">
        <v>0.4033522800925926</v>
      </c>
      <c r="C7365" s="1" t="s">
        <v>66</v>
      </c>
      <c r="D7365" s="1" t="s">
        <v>11</v>
      </c>
      <c r="E7365" s="1">
        <v>2257.0</v>
      </c>
      <c r="F7365" s="1" t="s">
        <v>12</v>
      </c>
      <c r="G7365" s="1">
        <v>597.0</v>
      </c>
      <c r="H7365" s="1">
        <v>278.0</v>
      </c>
      <c r="I7365" s="1">
        <v>2257.0</v>
      </c>
      <c r="J7365" s="1">
        <v>0.0</v>
      </c>
    </row>
    <row r="7366">
      <c r="A7366" s="1">
        <v>7365.0</v>
      </c>
      <c r="B7366" s="2">
        <v>0.40335224537037034</v>
      </c>
      <c r="C7366" s="1" t="s">
        <v>343</v>
      </c>
      <c r="D7366" s="1" t="s">
        <v>11</v>
      </c>
      <c r="E7366" s="1">
        <v>2258.0</v>
      </c>
      <c r="F7366" s="1" t="s">
        <v>12</v>
      </c>
      <c r="G7366" s="1">
        <v>597.0</v>
      </c>
      <c r="H7366" s="1">
        <v>278.0</v>
      </c>
      <c r="I7366" s="1">
        <v>2258.0</v>
      </c>
      <c r="J7366" s="1">
        <v>0.0</v>
      </c>
    </row>
    <row r="7367">
      <c r="A7367" s="1">
        <v>7366.0</v>
      </c>
      <c r="B7367" s="2">
        <v>0.4033522222222222</v>
      </c>
      <c r="C7367" s="1" t="s">
        <v>375</v>
      </c>
      <c r="D7367" s="1" t="s">
        <v>11</v>
      </c>
      <c r="E7367" s="1">
        <v>2258.0</v>
      </c>
      <c r="F7367" s="1" t="s">
        <v>12</v>
      </c>
      <c r="G7367" s="1">
        <v>597.0</v>
      </c>
      <c r="H7367" s="1">
        <v>278.0</v>
      </c>
      <c r="I7367" s="1">
        <v>2258.0</v>
      </c>
      <c r="J7367" s="1">
        <v>0.0</v>
      </c>
    </row>
    <row r="7368">
      <c r="A7368" s="1">
        <v>7367.0</v>
      </c>
      <c r="B7368" s="2">
        <v>0.4033521875</v>
      </c>
      <c r="C7368" s="1" t="s">
        <v>341</v>
      </c>
      <c r="D7368" s="1" t="s">
        <v>11</v>
      </c>
      <c r="E7368" s="1">
        <v>2259.0</v>
      </c>
      <c r="F7368" s="1" t="s">
        <v>12</v>
      </c>
      <c r="G7368" s="1">
        <v>597.0</v>
      </c>
      <c r="H7368" s="1">
        <v>278.0</v>
      </c>
      <c r="I7368" s="1">
        <v>2259.0</v>
      </c>
      <c r="J7368" s="1">
        <v>0.0</v>
      </c>
    </row>
    <row r="7369">
      <c r="A7369" s="1">
        <v>7368.0</v>
      </c>
      <c r="B7369" s="2">
        <v>0.40335216435185184</v>
      </c>
      <c r="C7369" s="1" t="s">
        <v>319</v>
      </c>
      <c r="D7369" s="1" t="s">
        <v>11</v>
      </c>
      <c r="E7369" s="1">
        <v>2259.0</v>
      </c>
      <c r="F7369" s="1" t="s">
        <v>12</v>
      </c>
      <c r="G7369" s="1">
        <v>597.0</v>
      </c>
      <c r="H7369" s="1">
        <v>278.0</v>
      </c>
      <c r="I7369" s="1">
        <v>2259.0</v>
      </c>
      <c r="J7369" s="1">
        <v>0.0</v>
      </c>
    </row>
    <row r="7370">
      <c r="A7370" s="1">
        <v>7369.0</v>
      </c>
      <c r="B7370" s="2">
        <v>0.4033521412037037</v>
      </c>
      <c r="C7370" s="1" t="s">
        <v>320</v>
      </c>
      <c r="D7370" s="1" t="s">
        <v>11</v>
      </c>
      <c r="E7370" s="1">
        <v>2259.0</v>
      </c>
      <c r="F7370" s="1" t="s">
        <v>12</v>
      </c>
      <c r="G7370" s="1">
        <v>597.0</v>
      </c>
      <c r="H7370" s="1">
        <v>278.0</v>
      </c>
      <c r="I7370" s="1">
        <v>2259.0</v>
      </c>
      <c r="J7370" s="1">
        <v>0.0</v>
      </c>
    </row>
    <row r="7371">
      <c r="A7371" s="1">
        <v>7370.0</v>
      </c>
      <c r="B7371" s="2">
        <v>0.4033521064814815</v>
      </c>
      <c r="C7371" s="1" t="s">
        <v>321</v>
      </c>
      <c r="D7371" s="1" t="s">
        <v>11</v>
      </c>
      <c r="E7371" s="1">
        <v>2260.0</v>
      </c>
      <c r="F7371" s="1" t="s">
        <v>12</v>
      </c>
      <c r="G7371" s="1">
        <v>597.0</v>
      </c>
      <c r="H7371" s="1">
        <v>278.0</v>
      </c>
      <c r="I7371" s="1">
        <v>2260.0</v>
      </c>
      <c r="J7371" s="1">
        <v>0.0</v>
      </c>
    </row>
    <row r="7372">
      <c r="A7372" s="1">
        <v>7371.0</v>
      </c>
      <c r="B7372" s="2">
        <v>0.4033520833333334</v>
      </c>
      <c r="C7372" s="1" t="s">
        <v>322</v>
      </c>
      <c r="D7372" s="1" t="s">
        <v>11</v>
      </c>
      <c r="E7372" s="1">
        <v>2259.0</v>
      </c>
      <c r="F7372" s="1" t="s">
        <v>12</v>
      </c>
      <c r="G7372" s="1">
        <v>597.0</v>
      </c>
      <c r="H7372" s="1">
        <v>278.0</v>
      </c>
      <c r="I7372" s="1">
        <v>2259.0</v>
      </c>
      <c r="J7372" s="1">
        <v>0.0</v>
      </c>
    </row>
    <row r="7373">
      <c r="A7373" s="1">
        <v>7372.0</v>
      </c>
      <c r="B7373" s="2">
        <v>0.4033520601851852</v>
      </c>
      <c r="C7373" s="1" t="s">
        <v>323</v>
      </c>
      <c r="D7373" s="1" t="s">
        <v>11</v>
      </c>
      <c r="E7373" s="1">
        <v>2259.0</v>
      </c>
      <c r="F7373" s="1" t="s">
        <v>12</v>
      </c>
      <c r="G7373" s="1">
        <v>597.0</v>
      </c>
      <c r="H7373" s="1">
        <v>278.0</v>
      </c>
      <c r="I7373" s="1">
        <v>2259.0</v>
      </c>
      <c r="J7373" s="1">
        <v>0.0</v>
      </c>
    </row>
    <row r="7374">
      <c r="A7374" s="1">
        <v>7373.0</v>
      </c>
      <c r="B7374" s="2">
        <v>0.40335203703703704</v>
      </c>
      <c r="C7374" s="1" t="s">
        <v>324</v>
      </c>
      <c r="D7374" s="1" t="s">
        <v>11</v>
      </c>
      <c r="E7374" s="1">
        <v>2259.0</v>
      </c>
      <c r="F7374" s="1" t="s">
        <v>12</v>
      </c>
      <c r="G7374" s="1">
        <v>597.0</v>
      </c>
      <c r="H7374" s="1">
        <v>278.0</v>
      </c>
      <c r="I7374" s="1">
        <v>2259.0</v>
      </c>
      <c r="J7374" s="1">
        <v>0.0</v>
      </c>
    </row>
    <row r="7375">
      <c r="A7375" s="1">
        <v>7374.0</v>
      </c>
      <c r="B7375" s="2">
        <v>0.4033520138888889</v>
      </c>
      <c r="C7375" s="1" t="s">
        <v>326</v>
      </c>
      <c r="D7375" s="1" t="s">
        <v>11</v>
      </c>
      <c r="E7375" s="1">
        <v>2259.0</v>
      </c>
      <c r="F7375" s="1" t="s">
        <v>12</v>
      </c>
      <c r="G7375" s="1">
        <v>597.0</v>
      </c>
      <c r="H7375" s="1">
        <v>278.0</v>
      </c>
      <c r="I7375" s="1">
        <v>2259.0</v>
      </c>
      <c r="J7375" s="1">
        <v>0.0</v>
      </c>
    </row>
    <row r="7376">
      <c r="A7376" s="1">
        <v>7375.0</v>
      </c>
      <c r="B7376" s="2">
        <v>0.40335199074074074</v>
      </c>
      <c r="C7376" s="1" t="s">
        <v>327</v>
      </c>
      <c r="D7376" s="1" t="s">
        <v>11</v>
      </c>
      <c r="E7376" s="1">
        <v>2259.0</v>
      </c>
      <c r="F7376" s="1" t="s">
        <v>12</v>
      </c>
      <c r="G7376" s="1">
        <v>597.0</v>
      </c>
      <c r="H7376" s="1">
        <v>278.0</v>
      </c>
      <c r="I7376" s="1">
        <v>2259.0</v>
      </c>
      <c r="J7376" s="1">
        <v>0.0</v>
      </c>
    </row>
    <row r="7377">
      <c r="A7377" s="1">
        <v>7376.0</v>
      </c>
      <c r="B7377" s="2">
        <v>0.4033519560185185</v>
      </c>
      <c r="C7377" s="1" t="s">
        <v>328</v>
      </c>
      <c r="D7377" s="1" t="s">
        <v>11</v>
      </c>
      <c r="E7377" s="1">
        <v>2260.0</v>
      </c>
      <c r="F7377" s="1" t="s">
        <v>12</v>
      </c>
      <c r="G7377" s="1">
        <v>597.0</v>
      </c>
      <c r="H7377" s="1">
        <v>278.0</v>
      </c>
      <c r="I7377" s="1">
        <v>2260.0</v>
      </c>
      <c r="J7377" s="1">
        <v>0.0</v>
      </c>
    </row>
    <row r="7378">
      <c r="A7378" s="1">
        <v>7377.0</v>
      </c>
      <c r="B7378" s="2">
        <v>0.4033519328703704</v>
      </c>
      <c r="C7378" s="1" t="s">
        <v>329</v>
      </c>
      <c r="D7378" s="1" t="s">
        <v>11</v>
      </c>
      <c r="E7378" s="1">
        <v>2259.0</v>
      </c>
      <c r="F7378" s="1" t="s">
        <v>12</v>
      </c>
      <c r="G7378" s="1">
        <v>597.0</v>
      </c>
      <c r="H7378" s="1">
        <v>278.0</v>
      </c>
      <c r="I7378" s="1">
        <v>2259.0</v>
      </c>
      <c r="J7378" s="1">
        <v>0.0</v>
      </c>
    </row>
    <row r="7379">
      <c r="A7379" s="1">
        <v>7378.0</v>
      </c>
      <c r="B7379" s="2">
        <v>0.40335190972222223</v>
      </c>
      <c r="C7379" s="1" t="s">
        <v>330</v>
      </c>
      <c r="D7379" s="1" t="s">
        <v>11</v>
      </c>
      <c r="E7379" s="1">
        <v>2259.0</v>
      </c>
      <c r="F7379" s="1" t="s">
        <v>12</v>
      </c>
      <c r="G7379" s="1">
        <v>597.0</v>
      </c>
      <c r="H7379" s="1">
        <v>278.0</v>
      </c>
      <c r="I7379" s="1">
        <v>2259.0</v>
      </c>
      <c r="J7379" s="1">
        <v>0.0</v>
      </c>
    </row>
    <row r="7380">
      <c r="A7380" s="1">
        <v>7379.0</v>
      </c>
      <c r="B7380" s="2">
        <v>0.4033518865740741</v>
      </c>
      <c r="C7380" s="1" t="s">
        <v>331</v>
      </c>
      <c r="D7380" s="1" t="s">
        <v>11</v>
      </c>
      <c r="E7380" s="1">
        <v>2259.0</v>
      </c>
      <c r="F7380" s="1" t="s">
        <v>12</v>
      </c>
      <c r="G7380" s="1">
        <v>597.0</v>
      </c>
      <c r="H7380" s="1">
        <v>278.0</v>
      </c>
      <c r="I7380" s="1">
        <v>2259.0</v>
      </c>
      <c r="J7380" s="1">
        <v>0.0</v>
      </c>
    </row>
    <row r="7381">
      <c r="A7381" s="1">
        <v>7380.0</v>
      </c>
      <c r="B7381" s="2">
        <v>0.40335185185185185</v>
      </c>
      <c r="C7381" s="1" t="s">
        <v>332</v>
      </c>
      <c r="D7381" s="1" t="s">
        <v>11</v>
      </c>
      <c r="E7381" s="1">
        <v>2260.0</v>
      </c>
      <c r="F7381" s="1" t="s">
        <v>12</v>
      </c>
      <c r="G7381" s="1">
        <v>597.0</v>
      </c>
      <c r="H7381" s="1">
        <v>278.0</v>
      </c>
      <c r="I7381" s="1">
        <v>2260.0</v>
      </c>
      <c r="J7381" s="1">
        <v>0.0</v>
      </c>
    </row>
    <row r="7382">
      <c r="A7382" s="1">
        <v>7381.0</v>
      </c>
      <c r="B7382" s="2">
        <v>0.4033518287037037</v>
      </c>
      <c r="C7382" s="1" t="s">
        <v>58</v>
      </c>
      <c r="D7382" s="1" t="s">
        <v>11</v>
      </c>
      <c r="E7382" s="1">
        <v>2261.0</v>
      </c>
      <c r="F7382" s="1" t="s">
        <v>12</v>
      </c>
      <c r="G7382" s="1">
        <v>597.0</v>
      </c>
      <c r="H7382" s="1">
        <v>278.0</v>
      </c>
      <c r="I7382" s="1">
        <v>2261.0</v>
      </c>
      <c r="J7382" s="1">
        <v>0.0</v>
      </c>
    </row>
    <row r="7383">
      <c r="A7383" s="1">
        <v>7382.0</v>
      </c>
      <c r="B7383" s="2">
        <v>0.40335180555555555</v>
      </c>
      <c r="C7383" s="1" t="s">
        <v>333</v>
      </c>
      <c r="D7383" s="1" t="s">
        <v>11</v>
      </c>
      <c r="E7383" s="1">
        <v>2260.0</v>
      </c>
      <c r="F7383" s="1" t="s">
        <v>12</v>
      </c>
      <c r="G7383" s="1">
        <v>597.0</v>
      </c>
      <c r="H7383" s="1">
        <v>278.0</v>
      </c>
      <c r="I7383" s="1">
        <v>2260.0</v>
      </c>
      <c r="J7383" s="1">
        <v>0.0</v>
      </c>
    </row>
    <row r="7384">
      <c r="A7384" s="1">
        <v>7383.0</v>
      </c>
      <c r="B7384" s="2">
        <v>0.4033517824074074</v>
      </c>
      <c r="C7384" s="1" t="s">
        <v>334</v>
      </c>
      <c r="D7384" s="1" t="s">
        <v>11</v>
      </c>
      <c r="E7384" s="1">
        <v>2261.0</v>
      </c>
      <c r="F7384" s="1" t="s">
        <v>12</v>
      </c>
      <c r="G7384" s="1">
        <v>597.0</v>
      </c>
      <c r="H7384" s="1">
        <v>278.0</v>
      </c>
      <c r="I7384" s="1">
        <v>2261.0</v>
      </c>
      <c r="J7384" s="1">
        <v>0.0</v>
      </c>
    </row>
    <row r="7385">
      <c r="A7385" s="1">
        <v>7384.0</v>
      </c>
      <c r="B7385" s="2">
        <v>0.40335174768518517</v>
      </c>
      <c r="C7385" s="1" t="s">
        <v>335</v>
      </c>
      <c r="D7385" s="1" t="s">
        <v>11</v>
      </c>
      <c r="E7385" s="1">
        <v>2262.0</v>
      </c>
      <c r="F7385" s="1" t="s">
        <v>12</v>
      </c>
      <c r="G7385" s="1">
        <v>597.0</v>
      </c>
      <c r="H7385" s="1">
        <v>278.0</v>
      </c>
      <c r="I7385" s="1">
        <v>2262.0</v>
      </c>
      <c r="J7385" s="1">
        <v>0.0</v>
      </c>
    </row>
    <row r="7386">
      <c r="A7386" s="1">
        <v>7385.0</v>
      </c>
      <c r="B7386" s="2">
        <v>0.40335172453703705</v>
      </c>
      <c r="C7386" s="1" t="s">
        <v>347</v>
      </c>
      <c r="D7386" s="1" t="s">
        <v>11</v>
      </c>
      <c r="E7386" s="1">
        <v>2261.0</v>
      </c>
      <c r="F7386" s="1" t="s">
        <v>12</v>
      </c>
      <c r="G7386" s="1">
        <v>597.0</v>
      </c>
      <c r="H7386" s="1">
        <v>278.0</v>
      </c>
      <c r="I7386" s="1">
        <v>2261.0</v>
      </c>
      <c r="J7386" s="1">
        <v>0.0</v>
      </c>
    </row>
    <row r="7387">
      <c r="A7387" s="1">
        <v>7386.0</v>
      </c>
      <c r="B7387" s="2">
        <v>0.4033517013888889</v>
      </c>
      <c r="C7387" s="1" t="s">
        <v>377</v>
      </c>
      <c r="D7387" s="1" t="s">
        <v>11</v>
      </c>
      <c r="E7387" s="1">
        <v>2261.0</v>
      </c>
      <c r="F7387" s="1" t="s">
        <v>12</v>
      </c>
      <c r="G7387" s="1">
        <v>597.0</v>
      </c>
      <c r="H7387" s="1">
        <v>278.0</v>
      </c>
      <c r="I7387" s="1">
        <v>2261.0</v>
      </c>
      <c r="J7387" s="1">
        <v>0.0</v>
      </c>
    </row>
    <row r="7388">
      <c r="A7388" s="1">
        <v>7387.0</v>
      </c>
      <c r="B7388" s="2">
        <v>0.40335167824074075</v>
      </c>
      <c r="C7388" s="1" t="s">
        <v>346</v>
      </c>
      <c r="D7388" s="1" t="s">
        <v>11</v>
      </c>
      <c r="E7388" s="1">
        <v>2261.0</v>
      </c>
      <c r="F7388" s="1" t="s">
        <v>12</v>
      </c>
      <c r="G7388" s="1">
        <v>597.0</v>
      </c>
      <c r="H7388" s="1">
        <v>278.0</v>
      </c>
      <c r="I7388" s="1">
        <v>2261.0</v>
      </c>
      <c r="J7388" s="1">
        <v>0.0</v>
      </c>
    </row>
    <row r="7389">
      <c r="A7389" s="1">
        <v>7388.0</v>
      </c>
      <c r="B7389" s="2">
        <v>0.40335164351851854</v>
      </c>
      <c r="C7389" s="1" t="s">
        <v>67</v>
      </c>
      <c r="D7389" s="1" t="s">
        <v>11</v>
      </c>
      <c r="E7389" s="1">
        <v>2261.0</v>
      </c>
      <c r="F7389" s="1" t="s">
        <v>12</v>
      </c>
      <c r="G7389" s="1">
        <v>597.0</v>
      </c>
      <c r="H7389" s="1">
        <v>278.0</v>
      </c>
      <c r="I7389" s="1">
        <v>2261.0</v>
      </c>
      <c r="J7389" s="1">
        <v>0.0</v>
      </c>
    </row>
    <row r="7390">
      <c r="A7390" s="1">
        <v>7389.0</v>
      </c>
      <c r="B7390" s="2">
        <v>0.40335162037037037</v>
      </c>
      <c r="C7390" s="1" t="s">
        <v>344</v>
      </c>
      <c r="D7390" s="1" t="s">
        <v>11</v>
      </c>
      <c r="E7390" s="1">
        <v>2261.0</v>
      </c>
      <c r="F7390" s="1" t="s">
        <v>12</v>
      </c>
      <c r="G7390" s="1">
        <v>597.0</v>
      </c>
      <c r="H7390" s="1">
        <v>278.0</v>
      </c>
      <c r="I7390" s="1">
        <v>2261.0</v>
      </c>
      <c r="J7390" s="1">
        <v>0.0</v>
      </c>
    </row>
    <row r="7391">
      <c r="A7391" s="1">
        <v>7390.0</v>
      </c>
      <c r="B7391" s="2">
        <v>0.40335159722222225</v>
      </c>
      <c r="C7391" s="1" t="s">
        <v>65</v>
      </c>
      <c r="D7391" s="1" t="s">
        <v>11</v>
      </c>
      <c r="E7391" s="1">
        <v>2261.0</v>
      </c>
      <c r="F7391" s="1" t="s">
        <v>12</v>
      </c>
      <c r="G7391" s="1">
        <v>597.0</v>
      </c>
      <c r="H7391" s="1">
        <v>278.0</v>
      </c>
      <c r="I7391" s="1">
        <v>2261.0</v>
      </c>
      <c r="J7391" s="1">
        <v>0.0</v>
      </c>
    </row>
    <row r="7392">
      <c r="A7392" s="1">
        <v>7391.0</v>
      </c>
      <c r="B7392" s="2">
        <v>0.4033515625</v>
      </c>
      <c r="C7392" s="1" t="s">
        <v>342</v>
      </c>
      <c r="D7392" s="1" t="s">
        <v>11</v>
      </c>
      <c r="E7392" s="1">
        <v>2262.0</v>
      </c>
      <c r="F7392" s="1" t="s">
        <v>12</v>
      </c>
      <c r="G7392" s="1">
        <v>597.0</v>
      </c>
      <c r="H7392" s="1">
        <v>278.0</v>
      </c>
      <c r="I7392" s="1">
        <v>2262.0</v>
      </c>
      <c r="J7392" s="1">
        <v>0.0</v>
      </c>
    </row>
    <row r="7393">
      <c r="A7393" s="1">
        <v>7392.0</v>
      </c>
      <c r="B7393" s="2">
        <v>0.4033512037037037</v>
      </c>
      <c r="C7393" s="1" t="s">
        <v>353</v>
      </c>
      <c r="D7393" s="1" t="s">
        <v>11</v>
      </c>
      <c r="E7393" s="1">
        <v>2292.0</v>
      </c>
      <c r="F7393" s="1" t="s">
        <v>12</v>
      </c>
      <c r="G7393" s="1">
        <v>597.0</v>
      </c>
      <c r="H7393" s="1">
        <v>278.0</v>
      </c>
      <c r="I7393" s="1">
        <v>2292.0</v>
      </c>
      <c r="J7393" s="1">
        <v>0.0</v>
      </c>
    </row>
    <row r="7394">
      <c r="A7394" s="1">
        <v>7393.0</v>
      </c>
      <c r="B7394" s="2">
        <v>0.4033512268518519</v>
      </c>
      <c r="C7394" s="1" t="s">
        <v>348</v>
      </c>
      <c r="D7394" s="1" t="s">
        <v>11</v>
      </c>
      <c r="E7394" s="1">
        <v>2290.0</v>
      </c>
      <c r="F7394" s="1" t="s">
        <v>12</v>
      </c>
      <c r="G7394" s="1">
        <v>597.0</v>
      </c>
      <c r="H7394" s="1">
        <v>278.0</v>
      </c>
      <c r="I7394" s="1">
        <v>2290.0</v>
      </c>
      <c r="J7394" s="1">
        <v>0.0</v>
      </c>
    </row>
    <row r="7395">
      <c r="A7395" s="1">
        <v>7394.0</v>
      </c>
      <c r="B7395" s="2">
        <v>0.4033512847222222</v>
      </c>
      <c r="C7395" s="1" t="s">
        <v>358</v>
      </c>
      <c r="D7395" s="1" t="s">
        <v>11</v>
      </c>
      <c r="E7395" s="1">
        <v>2285.0</v>
      </c>
      <c r="F7395" s="1" t="s">
        <v>12</v>
      </c>
      <c r="G7395" s="1">
        <v>597.0</v>
      </c>
      <c r="H7395" s="1">
        <v>278.0</v>
      </c>
      <c r="I7395" s="1">
        <v>2285.0</v>
      </c>
      <c r="J7395" s="1">
        <v>0.0</v>
      </c>
    </row>
    <row r="7396">
      <c r="A7396" s="1">
        <v>7395.0</v>
      </c>
      <c r="B7396" s="2">
        <v>0.40335125000000005</v>
      </c>
      <c r="C7396" s="1" t="s">
        <v>356</v>
      </c>
      <c r="D7396" s="1" t="s">
        <v>11</v>
      </c>
      <c r="E7396" s="1">
        <v>2288.0</v>
      </c>
      <c r="F7396" s="1" t="s">
        <v>12</v>
      </c>
      <c r="G7396" s="1">
        <v>597.0</v>
      </c>
      <c r="H7396" s="1">
        <v>278.0</v>
      </c>
      <c r="I7396" s="1">
        <v>2288.0</v>
      </c>
      <c r="J7396" s="1">
        <v>0.0</v>
      </c>
    </row>
    <row r="7397">
      <c r="A7397" s="1">
        <v>7396.0</v>
      </c>
      <c r="B7397" s="2">
        <v>0.4033513078703704</v>
      </c>
      <c r="C7397" s="1" t="s">
        <v>349</v>
      </c>
      <c r="D7397" s="1" t="s">
        <v>11</v>
      </c>
      <c r="E7397" s="1">
        <v>2283.0</v>
      </c>
      <c r="F7397" s="1" t="s">
        <v>12</v>
      </c>
      <c r="G7397" s="1">
        <v>597.0</v>
      </c>
      <c r="H7397" s="1">
        <v>278.0</v>
      </c>
      <c r="I7397" s="1">
        <v>2283.0</v>
      </c>
      <c r="J7397" s="1">
        <v>0.0</v>
      </c>
    </row>
    <row r="7398">
      <c r="A7398" s="1">
        <v>7397.0</v>
      </c>
      <c r="B7398" s="2">
        <v>0.4033513310185185</v>
      </c>
      <c r="C7398" s="1" t="s">
        <v>374</v>
      </c>
      <c r="D7398" s="1" t="s">
        <v>11</v>
      </c>
      <c r="E7398" s="1">
        <v>2281.0</v>
      </c>
      <c r="F7398" s="1" t="s">
        <v>12</v>
      </c>
      <c r="G7398" s="1">
        <v>597.0</v>
      </c>
      <c r="H7398" s="1">
        <v>278.0</v>
      </c>
      <c r="I7398" s="1">
        <v>2281.0</v>
      </c>
      <c r="J7398" s="1">
        <v>0.0</v>
      </c>
    </row>
    <row r="7399">
      <c r="A7399" s="1">
        <v>7398.0</v>
      </c>
      <c r="B7399" s="2">
        <v>0.4033513657407407</v>
      </c>
      <c r="C7399" s="1" t="s">
        <v>351</v>
      </c>
      <c r="D7399" s="1" t="s">
        <v>11</v>
      </c>
      <c r="E7399" s="1">
        <v>2278.0</v>
      </c>
      <c r="F7399" s="1" t="s">
        <v>12</v>
      </c>
      <c r="G7399" s="1">
        <v>597.0</v>
      </c>
      <c r="H7399" s="1">
        <v>278.0</v>
      </c>
      <c r="I7399" s="1">
        <v>2278.0</v>
      </c>
      <c r="J7399" s="1">
        <v>0.0</v>
      </c>
    </row>
    <row r="7400">
      <c r="A7400" s="1">
        <v>7399.0</v>
      </c>
      <c r="B7400" s="2">
        <v>0.4033513888888889</v>
      </c>
      <c r="C7400" s="1" t="s">
        <v>350</v>
      </c>
      <c r="D7400" s="1" t="s">
        <v>11</v>
      </c>
      <c r="E7400" s="1">
        <v>2276.0</v>
      </c>
      <c r="F7400" s="1" t="s">
        <v>12</v>
      </c>
      <c r="G7400" s="1">
        <v>597.0</v>
      </c>
      <c r="H7400" s="1">
        <v>278.0</v>
      </c>
      <c r="I7400" s="1">
        <v>2276.0</v>
      </c>
      <c r="J7400" s="1">
        <v>0.0</v>
      </c>
    </row>
    <row r="7401">
      <c r="A7401" s="1">
        <v>7400.0</v>
      </c>
      <c r="B7401" s="2">
        <v>0.40335142361111115</v>
      </c>
      <c r="C7401" s="1" t="s">
        <v>339</v>
      </c>
      <c r="D7401" s="1" t="s">
        <v>11</v>
      </c>
      <c r="E7401" s="1">
        <v>2273.0</v>
      </c>
      <c r="F7401" s="1" t="s">
        <v>12</v>
      </c>
      <c r="G7401" s="1">
        <v>597.0</v>
      </c>
      <c r="H7401" s="1">
        <v>278.0</v>
      </c>
      <c r="I7401" s="1">
        <v>2273.0</v>
      </c>
      <c r="J7401" s="1">
        <v>0.0</v>
      </c>
    </row>
    <row r="7402">
      <c r="A7402" s="1">
        <v>7401.0</v>
      </c>
      <c r="B7402" s="2">
        <v>0.40335146990740744</v>
      </c>
      <c r="C7402" s="1" t="s">
        <v>354</v>
      </c>
      <c r="D7402" s="1" t="s">
        <v>11</v>
      </c>
      <c r="E7402" s="1">
        <v>2269.0</v>
      </c>
      <c r="F7402" s="1" t="s">
        <v>12</v>
      </c>
      <c r="G7402" s="1">
        <v>597.0</v>
      </c>
      <c r="H7402" s="1">
        <v>278.0</v>
      </c>
      <c r="I7402" s="1">
        <v>2269.0</v>
      </c>
      <c r="J7402" s="1">
        <v>0.0</v>
      </c>
    </row>
    <row r="7403">
      <c r="A7403" s="1">
        <v>7402.0</v>
      </c>
      <c r="B7403" s="2">
        <v>0.40335144675925927</v>
      </c>
      <c r="C7403" s="1" t="s">
        <v>340</v>
      </c>
      <c r="D7403" s="1" t="s">
        <v>11</v>
      </c>
      <c r="E7403" s="1">
        <v>2271.0</v>
      </c>
      <c r="F7403" s="1" t="s">
        <v>12</v>
      </c>
      <c r="G7403" s="1">
        <v>597.0</v>
      </c>
      <c r="H7403" s="1">
        <v>278.0</v>
      </c>
      <c r="I7403" s="1">
        <v>2271.0</v>
      </c>
      <c r="J7403" s="1">
        <v>0.0</v>
      </c>
    </row>
    <row r="7404">
      <c r="A7404" s="1">
        <v>7403.0</v>
      </c>
      <c r="B7404" s="2">
        <v>0.40335149305555557</v>
      </c>
      <c r="C7404" s="1" t="s">
        <v>64</v>
      </c>
      <c r="D7404" s="1" t="s">
        <v>11</v>
      </c>
      <c r="E7404" s="1">
        <v>2267.0</v>
      </c>
      <c r="F7404" s="1" t="s">
        <v>12</v>
      </c>
      <c r="G7404" s="1">
        <v>597.0</v>
      </c>
      <c r="H7404" s="1">
        <v>278.0</v>
      </c>
      <c r="I7404" s="1">
        <v>2267.0</v>
      </c>
      <c r="J7404" s="1">
        <v>0.0</v>
      </c>
    </row>
    <row r="7405">
      <c r="A7405" s="1">
        <v>7404.0</v>
      </c>
      <c r="B7405" s="2">
        <v>0.4033515393518518</v>
      </c>
      <c r="C7405" s="1" t="s">
        <v>357</v>
      </c>
      <c r="D7405" s="1" t="s">
        <v>11</v>
      </c>
      <c r="E7405" s="1">
        <v>2263.0</v>
      </c>
      <c r="F7405" s="1" t="s">
        <v>12</v>
      </c>
      <c r="G7405" s="1">
        <v>597.0</v>
      </c>
      <c r="H7405" s="1">
        <v>278.0</v>
      </c>
      <c r="I7405" s="1">
        <v>2263.0</v>
      </c>
      <c r="J7405" s="1">
        <v>0.0</v>
      </c>
    </row>
    <row r="7406">
      <c r="A7406" s="1">
        <v>7405.0</v>
      </c>
      <c r="B7406" s="2">
        <v>0.40335151620370374</v>
      </c>
      <c r="C7406" s="1" t="s">
        <v>355</v>
      </c>
      <c r="D7406" s="1" t="s">
        <v>11</v>
      </c>
      <c r="E7406" s="1">
        <v>2265.0</v>
      </c>
      <c r="F7406" s="1" t="s">
        <v>12</v>
      </c>
      <c r="G7406" s="1">
        <v>597.0</v>
      </c>
      <c r="H7406" s="1">
        <v>278.0</v>
      </c>
      <c r="I7406" s="1">
        <v>2265.0</v>
      </c>
      <c r="J7406" s="1">
        <v>0.0</v>
      </c>
    </row>
    <row r="7407">
      <c r="A7407" s="1">
        <v>7406.0</v>
      </c>
      <c r="B7407" s="2">
        <v>0.4033511805555556</v>
      </c>
      <c r="C7407" s="1" t="s">
        <v>345</v>
      </c>
      <c r="D7407" s="1" t="s">
        <v>11</v>
      </c>
      <c r="E7407" s="1">
        <v>2294.0</v>
      </c>
      <c r="F7407" s="1" t="s">
        <v>12</v>
      </c>
      <c r="G7407" s="1">
        <v>597.0</v>
      </c>
      <c r="H7407" s="1">
        <v>278.0</v>
      </c>
      <c r="I7407" s="1">
        <v>2294.0</v>
      </c>
      <c r="J7407" s="1">
        <v>0.0</v>
      </c>
    </row>
    <row r="7408">
      <c r="A7408" s="1">
        <v>7407.0</v>
      </c>
      <c r="B7408" s="2">
        <v>0.4033511458333333</v>
      </c>
      <c r="C7408" s="1" t="s">
        <v>352</v>
      </c>
      <c r="D7408" s="1" t="s">
        <v>11</v>
      </c>
      <c r="E7408" s="1">
        <v>2263.0</v>
      </c>
      <c r="F7408" s="1" t="s">
        <v>12</v>
      </c>
      <c r="G7408" s="1">
        <v>597.0</v>
      </c>
      <c r="H7408" s="1">
        <v>278.0</v>
      </c>
      <c r="I7408" s="1">
        <v>2263.0</v>
      </c>
      <c r="J7408" s="1">
        <v>0.0</v>
      </c>
    </row>
    <row r="7409">
      <c r="A7409" s="1">
        <v>7408.0</v>
      </c>
      <c r="B7409" s="2">
        <v>0.4033511111111111</v>
      </c>
      <c r="C7409" s="1" t="s">
        <v>397</v>
      </c>
      <c r="D7409" s="1" t="s">
        <v>11</v>
      </c>
      <c r="E7409" s="1">
        <v>2264.0</v>
      </c>
      <c r="F7409" s="1" t="s">
        <v>12</v>
      </c>
      <c r="G7409" s="1">
        <v>597.0</v>
      </c>
      <c r="H7409" s="1">
        <v>278.0</v>
      </c>
      <c r="I7409" s="1">
        <v>2264.0</v>
      </c>
      <c r="J7409" s="1">
        <v>0.0</v>
      </c>
    </row>
    <row r="7410">
      <c r="A7410" s="1">
        <v>7409.0</v>
      </c>
      <c r="B7410" s="2">
        <v>0.40335107638888895</v>
      </c>
      <c r="C7410" s="1" t="s">
        <v>409</v>
      </c>
      <c r="D7410" s="1" t="s">
        <v>11</v>
      </c>
      <c r="E7410" s="1">
        <v>2265.0</v>
      </c>
      <c r="F7410" s="1" t="s">
        <v>12</v>
      </c>
      <c r="G7410" s="1">
        <v>597.0</v>
      </c>
      <c r="H7410" s="1">
        <v>278.0</v>
      </c>
      <c r="I7410" s="1">
        <v>2265.0</v>
      </c>
      <c r="J7410" s="1">
        <v>0.0</v>
      </c>
    </row>
    <row r="7411">
      <c r="A7411" s="1">
        <v>7410.0</v>
      </c>
      <c r="B7411" s="2">
        <v>0.4033510532407408</v>
      </c>
      <c r="C7411" s="1" t="s">
        <v>337</v>
      </c>
      <c r="D7411" s="1" t="s">
        <v>11</v>
      </c>
      <c r="E7411" s="1">
        <v>2264.0</v>
      </c>
      <c r="F7411" s="1" t="s">
        <v>12</v>
      </c>
      <c r="G7411" s="1">
        <v>597.0</v>
      </c>
      <c r="H7411" s="1">
        <v>278.0</v>
      </c>
      <c r="I7411" s="1">
        <v>2264.0</v>
      </c>
      <c r="J7411" s="1">
        <v>0.0</v>
      </c>
    </row>
    <row r="7412">
      <c r="A7412" s="1">
        <v>7411.0</v>
      </c>
      <c r="B7412" s="2">
        <v>0.4033510300925926</v>
      </c>
      <c r="C7412" s="1" t="s">
        <v>336</v>
      </c>
      <c r="D7412" s="1" t="s">
        <v>11</v>
      </c>
      <c r="E7412" s="1">
        <v>2264.0</v>
      </c>
      <c r="F7412" s="1" t="s">
        <v>12</v>
      </c>
      <c r="G7412" s="1">
        <v>597.0</v>
      </c>
      <c r="H7412" s="1">
        <v>278.0</v>
      </c>
      <c r="I7412" s="1">
        <v>2264.0</v>
      </c>
      <c r="J7412" s="1">
        <v>0.0</v>
      </c>
    </row>
    <row r="7413">
      <c r="A7413" s="1">
        <v>7412.0</v>
      </c>
      <c r="B7413" s="2">
        <v>0.40335099537037034</v>
      </c>
      <c r="C7413" s="1" t="s">
        <v>338</v>
      </c>
      <c r="D7413" s="1" t="s">
        <v>11</v>
      </c>
      <c r="E7413" s="1">
        <v>2265.0</v>
      </c>
      <c r="F7413" s="1" t="s">
        <v>12</v>
      </c>
      <c r="G7413" s="1">
        <v>597.0</v>
      </c>
      <c r="H7413" s="1">
        <v>278.0</v>
      </c>
      <c r="I7413" s="1">
        <v>2265.0</v>
      </c>
      <c r="J7413" s="1">
        <v>0.0</v>
      </c>
    </row>
    <row r="7414">
      <c r="A7414" s="1">
        <v>7413.0</v>
      </c>
      <c r="B7414" s="2">
        <v>0.4033509722222222</v>
      </c>
      <c r="C7414" s="1" t="s">
        <v>37</v>
      </c>
      <c r="D7414" s="1" t="s">
        <v>11</v>
      </c>
      <c r="E7414" s="1">
        <v>2265.0</v>
      </c>
      <c r="F7414" s="1" t="s">
        <v>12</v>
      </c>
      <c r="G7414" s="1">
        <v>597.0</v>
      </c>
      <c r="H7414" s="1">
        <v>278.0</v>
      </c>
      <c r="I7414" s="1">
        <v>2265.0</v>
      </c>
      <c r="J7414" s="1">
        <v>0.0</v>
      </c>
    </row>
    <row r="7415">
      <c r="A7415" s="1">
        <v>7414.0</v>
      </c>
      <c r="B7415" s="2">
        <v>0.40335094907407404</v>
      </c>
      <c r="C7415" s="1" t="s">
        <v>40</v>
      </c>
      <c r="D7415" s="1" t="s">
        <v>11</v>
      </c>
      <c r="E7415" s="1">
        <v>2265.0</v>
      </c>
      <c r="F7415" s="1" t="s">
        <v>12</v>
      </c>
      <c r="G7415" s="1">
        <v>597.0</v>
      </c>
      <c r="H7415" s="1">
        <v>278.0</v>
      </c>
      <c r="I7415" s="1">
        <v>2265.0</v>
      </c>
      <c r="J7415" s="1">
        <v>0.0</v>
      </c>
    </row>
    <row r="7416">
      <c r="A7416" s="1">
        <v>7415.0</v>
      </c>
      <c r="B7416" s="2">
        <v>0.40335092592592586</v>
      </c>
      <c r="C7416" s="1" t="s">
        <v>44</v>
      </c>
      <c r="D7416" s="1" t="s">
        <v>11</v>
      </c>
      <c r="E7416" s="1">
        <v>2265.0</v>
      </c>
      <c r="F7416" s="1" t="s">
        <v>12</v>
      </c>
      <c r="G7416" s="1">
        <v>597.0</v>
      </c>
      <c r="H7416" s="1">
        <v>278.0</v>
      </c>
      <c r="I7416" s="1">
        <v>2265.0</v>
      </c>
      <c r="J7416" s="1">
        <v>0.0</v>
      </c>
    </row>
    <row r="7417">
      <c r="A7417" s="1">
        <v>7416.0</v>
      </c>
      <c r="B7417" s="2">
        <v>0.40335090277777774</v>
      </c>
      <c r="C7417" s="1" t="s">
        <v>47</v>
      </c>
      <c r="D7417" s="1" t="s">
        <v>11</v>
      </c>
      <c r="E7417" s="1">
        <v>2265.0</v>
      </c>
      <c r="F7417" s="1" t="s">
        <v>12</v>
      </c>
      <c r="G7417" s="1">
        <v>597.0</v>
      </c>
      <c r="H7417" s="1">
        <v>278.0</v>
      </c>
      <c r="I7417" s="1">
        <v>2265.0</v>
      </c>
      <c r="J7417" s="1">
        <v>0.0</v>
      </c>
    </row>
    <row r="7418">
      <c r="A7418" s="1">
        <v>7417.0</v>
      </c>
      <c r="B7418" s="2">
        <v>0.40335086805555553</v>
      </c>
      <c r="C7418" s="1" t="s">
        <v>49</v>
      </c>
      <c r="D7418" s="1" t="s">
        <v>11</v>
      </c>
      <c r="E7418" s="1">
        <v>2266.0</v>
      </c>
      <c r="F7418" s="1" t="s">
        <v>12</v>
      </c>
      <c r="G7418" s="1">
        <v>597.0</v>
      </c>
      <c r="H7418" s="1">
        <v>278.0</v>
      </c>
      <c r="I7418" s="1">
        <v>2266.0</v>
      </c>
      <c r="J7418" s="1">
        <v>0.0</v>
      </c>
    </row>
    <row r="7419">
      <c r="A7419" s="1">
        <v>7418.0</v>
      </c>
      <c r="B7419" s="2">
        <v>0.4033508449074074</v>
      </c>
      <c r="C7419" s="1" t="s">
        <v>50</v>
      </c>
      <c r="D7419" s="1" t="s">
        <v>11</v>
      </c>
      <c r="E7419" s="1">
        <v>2266.0</v>
      </c>
      <c r="F7419" s="1" t="s">
        <v>12</v>
      </c>
      <c r="G7419" s="1">
        <v>597.0</v>
      </c>
      <c r="H7419" s="1">
        <v>278.0</v>
      </c>
      <c r="I7419" s="1">
        <v>2266.0</v>
      </c>
      <c r="J7419" s="1">
        <v>0.0</v>
      </c>
    </row>
    <row r="7420">
      <c r="A7420" s="1">
        <v>7419.0</v>
      </c>
      <c r="B7420" s="2">
        <v>0.40335082175925924</v>
      </c>
      <c r="C7420" s="1" t="s">
        <v>53</v>
      </c>
      <c r="D7420" s="1" t="s">
        <v>11</v>
      </c>
      <c r="E7420" s="1">
        <v>2266.0</v>
      </c>
      <c r="F7420" s="1" t="s">
        <v>12</v>
      </c>
      <c r="G7420" s="1">
        <v>597.0</v>
      </c>
      <c r="H7420" s="1">
        <v>278.0</v>
      </c>
      <c r="I7420" s="1">
        <v>2266.0</v>
      </c>
      <c r="J7420" s="1">
        <v>0.0</v>
      </c>
    </row>
    <row r="7421">
      <c r="A7421" s="1">
        <v>7420.0</v>
      </c>
      <c r="B7421" s="2">
        <v>0.40335259259259254</v>
      </c>
      <c r="C7421" s="1" t="s">
        <v>386</v>
      </c>
      <c r="D7421" s="1" t="s">
        <v>11</v>
      </c>
      <c r="E7421" s="1">
        <v>2258.0</v>
      </c>
      <c r="F7421" s="1" t="s">
        <v>12</v>
      </c>
      <c r="G7421" s="1">
        <v>597.0</v>
      </c>
      <c r="H7421" s="1">
        <v>278.0</v>
      </c>
      <c r="I7421" s="1">
        <v>2258.0</v>
      </c>
      <c r="J7421" s="1">
        <v>0.0</v>
      </c>
    </row>
    <row r="7422">
      <c r="A7422" s="1">
        <v>7421.0</v>
      </c>
      <c r="B7422" s="2">
        <v>0.4033526157407407</v>
      </c>
      <c r="C7422" s="1" t="s">
        <v>426</v>
      </c>
      <c r="D7422" s="1" t="s">
        <v>11</v>
      </c>
      <c r="E7422" s="1">
        <v>2275.0</v>
      </c>
      <c r="F7422" s="1" t="s">
        <v>12</v>
      </c>
      <c r="G7422" s="1">
        <v>597.0</v>
      </c>
      <c r="H7422" s="1">
        <v>278.0</v>
      </c>
      <c r="I7422" s="1">
        <v>2275.0</v>
      </c>
      <c r="J7422" s="1">
        <v>0.0</v>
      </c>
    </row>
    <row r="7423">
      <c r="A7423" s="1">
        <v>7422.0</v>
      </c>
      <c r="B7423" s="2">
        <v>0.40335263888888884</v>
      </c>
      <c r="C7423" s="1" t="s">
        <v>428</v>
      </c>
      <c r="D7423" s="1" t="s">
        <v>11</v>
      </c>
      <c r="E7423" s="1">
        <v>2275.0</v>
      </c>
      <c r="F7423" s="1" t="s">
        <v>12</v>
      </c>
      <c r="G7423" s="1">
        <v>597.0</v>
      </c>
      <c r="H7423" s="1">
        <v>278.0</v>
      </c>
      <c r="I7423" s="1">
        <v>2275.0</v>
      </c>
      <c r="J7423" s="1">
        <v>0.0</v>
      </c>
    </row>
    <row r="7424">
      <c r="A7424" s="1">
        <v>7423.0</v>
      </c>
      <c r="B7424" s="2">
        <v>0.40335267361111116</v>
      </c>
      <c r="C7424" s="1" t="s">
        <v>393</v>
      </c>
      <c r="D7424" s="1" t="s">
        <v>11</v>
      </c>
      <c r="E7424" s="1">
        <v>2275.0</v>
      </c>
      <c r="F7424" s="1" t="s">
        <v>12</v>
      </c>
      <c r="G7424" s="1">
        <v>597.0</v>
      </c>
      <c r="H7424" s="1">
        <v>278.0</v>
      </c>
      <c r="I7424" s="1">
        <v>2275.0</v>
      </c>
      <c r="J7424" s="1">
        <v>0.0</v>
      </c>
    </row>
    <row r="7425">
      <c r="A7425" s="1">
        <v>7424.0</v>
      </c>
      <c r="B7425" s="2">
        <v>0.4033526967592593</v>
      </c>
      <c r="C7425" s="1" t="s">
        <v>395</v>
      </c>
      <c r="D7425" s="1" t="s">
        <v>11</v>
      </c>
      <c r="E7425" s="1">
        <v>2275.0</v>
      </c>
      <c r="F7425" s="1" t="s">
        <v>12</v>
      </c>
      <c r="G7425" s="1">
        <v>597.0</v>
      </c>
      <c r="H7425" s="1">
        <v>278.0</v>
      </c>
      <c r="I7425" s="1">
        <v>2275.0</v>
      </c>
      <c r="J7425" s="1">
        <v>0.0</v>
      </c>
    </row>
    <row r="7426">
      <c r="A7426" s="1">
        <v>7425.0</v>
      </c>
      <c r="B7426" s="2">
        <v>0.40335271990740745</v>
      </c>
      <c r="C7426" s="1" t="s">
        <v>70</v>
      </c>
      <c r="D7426" s="1" t="s">
        <v>11</v>
      </c>
      <c r="E7426" s="1">
        <v>2275.0</v>
      </c>
      <c r="F7426" s="1" t="s">
        <v>12</v>
      </c>
      <c r="G7426" s="1">
        <v>597.0</v>
      </c>
      <c r="H7426" s="1">
        <v>278.0</v>
      </c>
      <c r="I7426" s="1">
        <v>2275.0</v>
      </c>
      <c r="J7426" s="1">
        <v>0.0</v>
      </c>
    </row>
    <row r="7427">
      <c r="A7427" s="1">
        <v>7426.0</v>
      </c>
      <c r="B7427" s="2">
        <v>0.4033527546296296</v>
      </c>
      <c r="C7427" s="1" t="s">
        <v>359</v>
      </c>
      <c r="D7427" s="1" t="s">
        <v>11</v>
      </c>
      <c r="E7427" s="1">
        <v>2274.0</v>
      </c>
      <c r="F7427" s="1" t="s">
        <v>12</v>
      </c>
      <c r="G7427" s="1">
        <v>597.0</v>
      </c>
      <c r="H7427" s="1">
        <v>278.0</v>
      </c>
      <c r="I7427" s="1">
        <v>2274.0</v>
      </c>
      <c r="J7427" s="1">
        <v>0.0</v>
      </c>
    </row>
    <row r="7428">
      <c r="A7428" s="1">
        <v>7427.0</v>
      </c>
      <c r="B7428" s="2">
        <v>0.4033527777777778</v>
      </c>
      <c r="C7428" s="1" t="s">
        <v>398</v>
      </c>
      <c r="D7428" s="1" t="s">
        <v>11</v>
      </c>
      <c r="E7428" s="1">
        <v>2274.0</v>
      </c>
      <c r="F7428" s="1" t="s">
        <v>12</v>
      </c>
      <c r="G7428" s="1">
        <v>597.0</v>
      </c>
      <c r="H7428" s="1">
        <v>278.0</v>
      </c>
      <c r="I7428" s="1">
        <v>2274.0</v>
      </c>
      <c r="J7428" s="1">
        <v>0.0</v>
      </c>
    </row>
    <row r="7429">
      <c r="A7429" s="1">
        <v>7428.0</v>
      </c>
      <c r="B7429" s="2">
        <v>0.40335280092592596</v>
      </c>
      <c r="C7429" s="1" t="s">
        <v>388</v>
      </c>
      <c r="D7429" s="1" t="s">
        <v>11</v>
      </c>
      <c r="E7429" s="1">
        <v>2275.0</v>
      </c>
      <c r="F7429" s="1" t="s">
        <v>12</v>
      </c>
      <c r="G7429" s="1">
        <v>597.0</v>
      </c>
      <c r="H7429" s="1">
        <v>278.0</v>
      </c>
      <c r="I7429" s="1">
        <v>2275.0</v>
      </c>
      <c r="J7429" s="1">
        <v>0.0</v>
      </c>
    </row>
    <row r="7430">
      <c r="A7430" s="1">
        <v>7429.0</v>
      </c>
      <c r="B7430" s="2">
        <v>0.4033528356481481</v>
      </c>
      <c r="C7430" s="1" t="s">
        <v>362</v>
      </c>
      <c r="D7430" s="1" t="s">
        <v>11</v>
      </c>
      <c r="E7430" s="1">
        <v>2274.0</v>
      </c>
      <c r="F7430" s="1" t="s">
        <v>12</v>
      </c>
      <c r="G7430" s="1">
        <v>597.0</v>
      </c>
      <c r="H7430" s="1">
        <v>278.0</v>
      </c>
      <c r="I7430" s="1">
        <v>2274.0</v>
      </c>
      <c r="J7430" s="1">
        <v>0.0</v>
      </c>
    </row>
    <row r="7431">
      <c r="A7431" s="1">
        <v>7430.0</v>
      </c>
      <c r="B7431" s="2">
        <v>0.4033528587962963</v>
      </c>
      <c r="C7431" s="1" t="s">
        <v>68</v>
      </c>
      <c r="D7431" s="1" t="s">
        <v>11</v>
      </c>
      <c r="E7431" s="1">
        <v>2274.0</v>
      </c>
      <c r="F7431" s="1" t="s">
        <v>12</v>
      </c>
      <c r="G7431" s="1">
        <v>597.0</v>
      </c>
      <c r="H7431" s="1">
        <v>278.0</v>
      </c>
      <c r="I7431" s="1">
        <v>2274.0</v>
      </c>
      <c r="J7431" s="1">
        <v>0.0</v>
      </c>
    </row>
    <row r="7432">
      <c r="A7432" s="1">
        <v>7431.0</v>
      </c>
      <c r="B7432" s="2">
        <v>0.4033528819444444</v>
      </c>
      <c r="C7432" s="1" t="s">
        <v>389</v>
      </c>
      <c r="D7432" s="1" t="s">
        <v>11</v>
      </c>
      <c r="E7432" s="1">
        <v>2274.0</v>
      </c>
      <c r="F7432" s="1" t="s">
        <v>12</v>
      </c>
      <c r="G7432" s="1">
        <v>597.0</v>
      </c>
      <c r="H7432" s="1">
        <v>278.0</v>
      </c>
      <c r="I7432" s="1">
        <v>2274.0</v>
      </c>
      <c r="J7432" s="1">
        <v>0.0</v>
      </c>
    </row>
    <row r="7433">
      <c r="A7433" s="1">
        <v>7432.0</v>
      </c>
      <c r="B7433" s="2">
        <v>0.40335291666666667</v>
      </c>
      <c r="C7433" s="1" t="s">
        <v>364</v>
      </c>
      <c r="D7433" s="1" t="s">
        <v>11</v>
      </c>
      <c r="E7433" s="1">
        <v>2273.0</v>
      </c>
      <c r="F7433" s="1" t="s">
        <v>12</v>
      </c>
      <c r="G7433" s="1">
        <v>597.0</v>
      </c>
      <c r="H7433" s="1">
        <v>278.0</v>
      </c>
      <c r="I7433" s="1">
        <v>2273.0</v>
      </c>
      <c r="J7433" s="1">
        <v>0.0</v>
      </c>
    </row>
    <row r="7434">
      <c r="A7434" s="1">
        <v>7433.0</v>
      </c>
      <c r="B7434" s="2">
        <v>0.40335293981481485</v>
      </c>
      <c r="C7434" s="1" t="s">
        <v>367</v>
      </c>
      <c r="D7434" s="1" t="s">
        <v>11</v>
      </c>
      <c r="E7434" s="1">
        <v>2274.0</v>
      </c>
      <c r="F7434" s="1" t="s">
        <v>12</v>
      </c>
      <c r="G7434" s="1">
        <v>597.0</v>
      </c>
      <c r="H7434" s="1">
        <v>278.0</v>
      </c>
      <c r="I7434" s="1">
        <v>2274.0</v>
      </c>
      <c r="J7434" s="1">
        <v>0.0</v>
      </c>
    </row>
    <row r="7435">
      <c r="A7435" s="1">
        <v>7434.0</v>
      </c>
      <c r="B7435" s="2">
        <v>0.403352962962963</v>
      </c>
      <c r="C7435" s="1" t="s">
        <v>390</v>
      </c>
      <c r="D7435" s="1" t="s">
        <v>11</v>
      </c>
      <c r="E7435" s="1">
        <v>2274.0</v>
      </c>
      <c r="F7435" s="1" t="s">
        <v>12</v>
      </c>
      <c r="G7435" s="1">
        <v>597.0</v>
      </c>
      <c r="H7435" s="1">
        <v>278.0</v>
      </c>
      <c r="I7435" s="1">
        <v>2274.0</v>
      </c>
      <c r="J7435" s="1">
        <v>0.0</v>
      </c>
    </row>
    <row r="7436">
      <c r="A7436" s="1">
        <v>7435.0</v>
      </c>
      <c r="B7436" s="2">
        <v>0.4033529861111111</v>
      </c>
      <c r="C7436" s="1" t="s">
        <v>368</v>
      </c>
      <c r="D7436" s="1" t="s">
        <v>11</v>
      </c>
      <c r="E7436" s="1">
        <v>2274.0</v>
      </c>
      <c r="F7436" s="1" t="s">
        <v>12</v>
      </c>
      <c r="G7436" s="1">
        <v>597.0</v>
      </c>
      <c r="H7436" s="1">
        <v>278.0</v>
      </c>
      <c r="I7436" s="1">
        <v>2274.0</v>
      </c>
      <c r="J7436" s="1">
        <v>0.0</v>
      </c>
    </row>
    <row r="7437">
      <c r="A7437" s="1">
        <v>7436.0</v>
      </c>
      <c r="B7437" s="2">
        <v>0.4033530092592592</v>
      </c>
      <c r="C7437" s="1" t="s">
        <v>370</v>
      </c>
      <c r="D7437" s="1" t="s">
        <v>11</v>
      </c>
      <c r="E7437" s="1">
        <v>2274.0</v>
      </c>
      <c r="F7437" s="1" t="s">
        <v>12</v>
      </c>
      <c r="G7437" s="1">
        <v>597.0</v>
      </c>
      <c r="H7437" s="1">
        <v>278.0</v>
      </c>
      <c r="I7437" s="1">
        <v>2274.0</v>
      </c>
      <c r="J7437" s="1">
        <v>0.0</v>
      </c>
    </row>
    <row r="7438">
      <c r="A7438" s="1">
        <v>7437.0</v>
      </c>
      <c r="B7438" s="2">
        <v>0.4033530324074074</v>
      </c>
      <c r="C7438" s="1" t="s">
        <v>391</v>
      </c>
      <c r="D7438" s="1" t="s">
        <v>11</v>
      </c>
      <c r="E7438" s="1">
        <v>2275.0</v>
      </c>
      <c r="F7438" s="1" t="s">
        <v>12</v>
      </c>
      <c r="G7438" s="1">
        <v>597.0</v>
      </c>
      <c r="H7438" s="1">
        <v>278.0</v>
      </c>
      <c r="I7438" s="1">
        <v>2275.0</v>
      </c>
      <c r="J7438" s="1">
        <v>0.0</v>
      </c>
    </row>
    <row r="7439">
      <c r="A7439" s="1">
        <v>7438.0</v>
      </c>
      <c r="B7439" s="2">
        <v>0.40335306712962965</v>
      </c>
      <c r="C7439" s="1" t="s">
        <v>372</v>
      </c>
      <c r="D7439" s="1" t="s">
        <v>11</v>
      </c>
      <c r="E7439" s="1">
        <v>2276.0</v>
      </c>
      <c r="F7439" s="1" t="s">
        <v>12</v>
      </c>
      <c r="G7439" s="1">
        <v>597.0</v>
      </c>
      <c r="H7439" s="1">
        <v>278.0</v>
      </c>
      <c r="I7439" s="1">
        <v>2276.0</v>
      </c>
      <c r="J7439" s="1">
        <v>0.0</v>
      </c>
    </row>
    <row r="7440">
      <c r="A7440" s="1">
        <v>7439.0</v>
      </c>
      <c r="B7440" s="2">
        <v>0.4033530902777778</v>
      </c>
      <c r="C7440" s="1" t="s">
        <v>392</v>
      </c>
      <c r="D7440" s="1" t="s">
        <v>11</v>
      </c>
      <c r="E7440" s="1">
        <v>2276.0</v>
      </c>
      <c r="F7440" s="1" t="s">
        <v>12</v>
      </c>
      <c r="G7440" s="1">
        <v>597.0</v>
      </c>
      <c r="H7440" s="1">
        <v>278.0</v>
      </c>
      <c r="I7440" s="1">
        <v>2276.0</v>
      </c>
      <c r="J7440" s="1">
        <v>0.0</v>
      </c>
    </row>
    <row r="7441">
      <c r="A7441" s="1">
        <v>7440.0</v>
      </c>
      <c r="B7441" s="2">
        <v>0.40335311342592595</v>
      </c>
      <c r="C7441" s="1" t="s">
        <v>394</v>
      </c>
      <c r="D7441" s="1" t="s">
        <v>11</v>
      </c>
      <c r="E7441" s="1">
        <v>2277.0</v>
      </c>
      <c r="F7441" s="1" t="s">
        <v>12</v>
      </c>
      <c r="G7441" s="1">
        <v>597.0</v>
      </c>
      <c r="H7441" s="1">
        <v>278.0</v>
      </c>
      <c r="I7441" s="1">
        <v>2277.0</v>
      </c>
      <c r="J7441" s="1">
        <v>0.0</v>
      </c>
    </row>
    <row r="7442">
      <c r="A7442" s="1">
        <v>7441.0</v>
      </c>
      <c r="B7442" s="2">
        <v>0.40335314814814816</v>
      </c>
      <c r="C7442" s="1" t="s">
        <v>396</v>
      </c>
      <c r="D7442" s="1" t="s">
        <v>11</v>
      </c>
      <c r="E7442" s="1">
        <v>2276.0</v>
      </c>
      <c r="F7442" s="1" t="s">
        <v>12</v>
      </c>
      <c r="G7442" s="1">
        <v>597.0</v>
      </c>
      <c r="H7442" s="1">
        <v>278.0</v>
      </c>
      <c r="I7442" s="1">
        <v>2276.0</v>
      </c>
      <c r="J7442" s="1">
        <v>0.0</v>
      </c>
    </row>
    <row r="7443">
      <c r="A7443" s="1">
        <v>7442.0</v>
      </c>
      <c r="B7443" s="2">
        <v>0.4033531712962963</v>
      </c>
      <c r="C7443" s="1" t="s">
        <v>407</v>
      </c>
      <c r="D7443" s="1" t="s">
        <v>11</v>
      </c>
      <c r="E7443" s="1">
        <v>2276.0</v>
      </c>
      <c r="F7443" s="1" t="s">
        <v>12</v>
      </c>
      <c r="G7443" s="1">
        <v>597.0</v>
      </c>
      <c r="H7443" s="1">
        <v>278.0</v>
      </c>
      <c r="I7443" s="1">
        <v>2276.0</v>
      </c>
      <c r="J7443" s="1">
        <v>0.0</v>
      </c>
    </row>
    <row r="7444">
      <c r="A7444" s="1">
        <v>7443.0</v>
      </c>
      <c r="B7444" s="2">
        <v>0.40335319444444445</v>
      </c>
      <c r="C7444" s="1" t="s">
        <v>402</v>
      </c>
      <c r="D7444" s="1" t="s">
        <v>11</v>
      </c>
      <c r="E7444" s="1">
        <v>2277.0</v>
      </c>
      <c r="F7444" s="1" t="s">
        <v>12</v>
      </c>
      <c r="G7444" s="1">
        <v>597.0</v>
      </c>
      <c r="H7444" s="1">
        <v>278.0</v>
      </c>
      <c r="I7444" s="1">
        <v>2277.0</v>
      </c>
      <c r="J7444" s="1">
        <v>0.0</v>
      </c>
    </row>
    <row r="7445">
      <c r="A7445" s="1">
        <v>7444.0</v>
      </c>
      <c r="B7445" s="2">
        <v>0.4033532175925926</v>
      </c>
      <c r="C7445" s="1" t="s">
        <v>427</v>
      </c>
      <c r="D7445" s="1" t="s">
        <v>11</v>
      </c>
      <c r="E7445" s="1">
        <v>2279.0</v>
      </c>
      <c r="F7445" s="1" t="s">
        <v>12</v>
      </c>
      <c r="G7445" s="1">
        <v>597.0</v>
      </c>
      <c r="H7445" s="1">
        <v>278.0</v>
      </c>
      <c r="I7445" s="1">
        <v>2279.0</v>
      </c>
      <c r="J7445" s="1">
        <v>0.0</v>
      </c>
    </row>
    <row r="7446">
      <c r="A7446" s="1">
        <v>7445.0</v>
      </c>
      <c r="B7446" s="2">
        <v>0.4033532523148148</v>
      </c>
      <c r="C7446" s="1" t="s">
        <v>405</v>
      </c>
      <c r="D7446" s="1" t="s">
        <v>11</v>
      </c>
      <c r="E7446" s="1">
        <v>2279.0</v>
      </c>
      <c r="F7446" s="1" t="s">
        <v>12</v>
      </c>
      <c r="G7446" s="1">
        <v>597.0</v>
      </c>
      <c r="H7446" s="1">
        <v>278.0</v>
      </c>
      <c r="I7446" s="1">
        <v>2279.0</v>
      </c>
      <c r="J7446" s="1">
        <v>0.0</v>
      </c>
    </row>
    <row r="7447">
      <c r="A7447" s="1">
        <v>7446.0</v>
      </c>
      <c r="B7447" s="2">
        <v>0.40335327546296296</v>
      </c>
      <c r="C7447" s="1" t="s">
        <v>361</v>
      </c>
      <c r="D7447" s="1" t="s">
        <v>11</v>
      </c>
      <c r="E7447" s="1">
        <v>2279.0</v>
      </c>
      <c r="F7447" s="1" t="s">
        <v>12</v>
      </c>
      <c r="G7447" s="1">
        <v>597.0</v>
      </c>
      <c r="H7447" s="1">
        <v>278.0</v>
      </c>
      <c r="I7447" s="1">
        <v>2279.0</v>
      </c>
      <c r="J7447" s="1">
        <v>0.0</v>
      </c>
    </row>
    <row r="7448">
      <c r="A7448" s="1">
        <v>7447.0</v>
      </c>
      <c r="B7448" s="2">
        <v>0.4033533101851852</v>
      </c>
      <c r="C7448" s="1" t="s">
        <v>360</v>
      </c>
      <c r="D7448" s="1" t="s">
        <v>11</v>
      </c>
      <c r="E7448" s="1">
        <v>2279.0</v>
      </c>
      <c r="F7448" s="1" t="s">
        <v>12</v>
      </c>
      <c r="G7448" s="1">
        <v>597.0</v>
      </c>
      <c r="H7448" s="1">
        <v>278.0</v>
      </c>
      <c r="I7448" s="1">
        <v>2279.0</v>
      </c>
      <c r="J7448" s="1">
        <v>0.0</v>
      </c>
    </row>
    <row r="7449">
      <c r="A7449" s="1">
        <v>7448.0</v>
      </c>
      <c r="B7449" s="2">
        <v>0.40335333333333334</v>
      </c>
      <c r="C7449" s="1" t="s">
        <v>365</v>
      </c>
      <c r="D7449" s="1" t="s">
        <v>11</v>
      </c>
      <c r="E7449" s="1">
        <v>2279.0</v>
      </c>
      <c r="F7449" s="1" t="s">
        <v>12</v>
      </c>
      <c r="G7449" s="1">
        <v>597.0</v>
      </c>
      <c r="H7449" s="1">
        <v>278.0</v>
      </c>
      <c r="I7449" s="1">
        <v>2279.0</v>
      </c>
      <c r="J7449" s="1">
        <v>0.0</v>
      </c>
    </row>
    <row r="7450">
      <c r="A7450" s="1">
        <v>7449.0</v>
      </c>
      <c r="B7450" s="2">
        <v>0.4033533564814815</v>
      </c>
      <c r="C7450" s="1" t="s">
        <v>366</v>
      </c>
      <c r="D7450" s="1" t="s">
        <v>11</v>
      </c>
      <c r="E7450" s="1">
        <v>2279.0</v>
      </c>
      <c r="F7450" s="1" t="s">
        <v>12</v>
      </c>
      <c r="G7450" s="1">
        <v>597.0</v>
      </c>
      <c r="H7450" s="1">
        <v>278.0</v>
      </c>
      <c r="I7450" s="1">
        <v>2279.0</v>
      </c>
      <c r="J7450" s="1">
        <v>0.0</v>
      </c>
    </row>
    <row r="7451">
      <c r="A7451" s="1">
        <v>7450.0</v>
      </c>
      <c r="B7451" s="2">
        <v>0.4033533912037037</v>
      </c>
      <c r="C7451" s="1" t="s">
        <v>369</v>
      </c>
      <c r="D7451" s="1" t="s">
        <v>11</v>
      </c>
      <c r="E7451" s="1">
        <v>2278.0</v>
      </c>
      <c r="F7451" s="1" t="s">
        <v>12</v>
      </c>
      <c r="G7451" s="1">
        <v>597.0</v>
      </c>
      <c r="H7451" s="1">
        <v>278.0</v>
      </c>
      <c r="I7451" s="1">
        <v>2278.0</v>
      </c>
      <c r="J7451" s="1">
        <v>0.0</v>
      </c>
    </row>
    <row r="7452">
      <c r="A7452" s="1">
        <v>7451.0</v>
      </c>
      <c r="B7452" s="2">
        <v>0.40335341435185185</v>
      </c>
      <c r="C7452" s="1" t="s">
        <v>371</v>
      </c>
      <c r="D7452" s="1" t="s">
        <v>11</v>
      </c>
      <c r="E7452" s="1">
        <v>2278.0</v>
      </c>
      <c r="F7452" s="1" t="s">
        <v>12</v>
      </c>
      <c r="G7452" s="1">
        <v>597.0</v>
      </c>
      <c r="H7452" s="1">
        <v>278.0</v>
      </c>
      <c r="I7452" s="1">
        <v>2278.0</v>
      </c>
      <c r="J7452" s="1">
        <v>0.0</v>
      </c>
    </row>
    <row r="7453">
      <c r="A7453" s="1">
        <v>7452.0</v>
      </c>
      <c r="B7453" s="2">
        <v>0.40335344907407406</v>
      </c>
      <c r="C7453" s="1" t="s">
        <v>363</v>
      </c>
      <c r="D7453" s="1" t="s">
        <v>11</v>
      </c>
      <c r="E7453" s="1">
        <v>2278.0</v>
      </c>
      <c r="F7453" s="1" t="s">
        <v>12</v>
      </c>
      <c r="G7453" s="1">
        <v>597.0</v>
      </c>
      <c r="H7453" s="1">
        <v>278.0</v>
      </c>
      <c r="I7453" s="1">
        <v>2278.0</v>
      </c>
      <c r="J7453" s="1">
        <v>0.0</v>
      </c>
    </row>
    <row r="7454">
      <c r="A7454" s="1">
        <v>7453.0</v>
      </c>
      <c r="B7454" s="2">
        <v>0.4033543402777778</v>
      </c>
      <c r="C7454" s="1" t="s">
        <v>438</v>
      </c>
      <c r="D7454" s="1" t="s">
        <v>11</v>
      </c>
      <c r="E7454" s="1">
        <v>2203.0</v>
      </c>
      <c r="F7454" s="1" t="s">
        <v>12</v>
      </c>
      <c r="G7454" s="1">
        <v>597.0</v>
      </c>
      <c r="H7454" s="1">
        <v>278.0</v>
      </c>
      <c r="I7454" s="1">
        <v>2203.0</v>
      </c>
      <c r="J7454" s="1">
        <v>0.0</v>
      </c>
    </row>
    <row r="7455">
      <c r="A7455" s="1">
        <v>7454.0</v>
      </c>
      <c r="B7455" s="2">
        <v>0.40335436342592595</v>
      </c>
      <c r="C7455" s="1" t="s">
        <v>416</v>
      </c>
      <c r="D7455" s="1" t="s">
        <v>11</v>
      </c>
      <c r="E7455" s="1">
        <v>2203.0</v>
      </c>
      <c r="F7455" s="1" t="s">
        <v>12</v>
      </c>
      <c r="G7455" s="1">
        <v>597.0</v>
      </c>
      <c r="H7455" s="1">
        <v>278.0</v>
      </c>
      <c r="I7455" s="1">
        <v>2203.0</v>
      </c>
      <c r="J7455" s="1">
        <v>0.0</v>
      </c>
    </row>
    <row r="7456">
      <c r="A7456" s="1">
        <v>7455.0</v>
      </c>
      <c r="B7456" s="2">
        <v>0.40335436342592595</v>
      </c>
      <c r="C7456" s="1" t="s">
        <v>413</v>
      </c>
      <c r="D7456" s="1" t="s">
        <v>11</v>
      </c>
      <c r="E7456" s="1">
        <v>2206.0</v>
      </c>
      <c r="F7456" s="1" t="s">
        <v>12</v>
      </c>
      <c r="G7456" s="1">
        <v>597.0</v>
      </c>
      <c r="H7456" s="1">
        <v>278.0</v>
      </c>
      <c r="I7456" s="1">
        <v>2206.0</v>
      </c>
      <c r="J7456" s="1">
        <v>0.0</v>
      </c>
    </row>
    <row r="7457">
      <c r="A7457" s="1">
        <v>7456.0</v>
      </c>
      <c r="B7457" s="2">
        <v>0.40335436342592595</v>
      </c>
      <c r="C7457" s="1" t="s">
        <v>406</v>
      </c>
      <c r="D7457" s="1" t="s">
        <v>11</v>
      </c>
      <c r="E7457" s="1">
        <v>2208.0</v>
      </c>
      <c r="F7457" s="1" t="s">
        <v>12</v>
      </c>
      <c r="G7457" s="1">
        <v>597.0</v>
      </c>
      <c r="H7457" s="1">
        <v>278.0</v>
      </c>
      <c r="I7457" s="1">
        <v>2208.0</v>
      </c>
      <c r="J7457" s="1">
        <v>0.0</v>
      </c>
    </row>
    <row r="7458">
      <c r="A7458" s="1">
        <v>7457.0</v>
      </c>
      <c r="B7458" s="2">
        <v>0.40335436342592595</v>
      </c>
      <c r="C7458" s="1" t="s">
        <v>420</v>
      </c>
      <c r="D7458" s="1" t="s">
        <v>11</v>
      </c>
      <c r="E7458" s="1">
        <v>2210.0</v>
      </c>
      <c r="F7458" s="1" t="s">
        <v>12</v>
      </c>
      <c r="G7458" s="1">
        <v>597.0</v>
      </c>
      <c r="H7458" s="1">
        <v>278.0</v>
      </c>
      <c r="I7458" s="1">
        <v>2210.0</v>
      </c>
      <c r="J7458" s="1">
        <v>0.0</v>
      </c>
    </row>
    <row r="7459">
      <c r="A7459" s="1">
        <v>7458.0</v>
      </c>
      <c r="B7459" s="2">
        <v>0.40335436342592595</v>
      </c>
      <c r="C7459" s="1" t="s">
        <v>408</v>
      </c>
      <c r="D7459" s="1" t="s">
        <v>11</v>
      </c>
      <c r="E7459" s="1">
        <v>2213.0</v>
      </c>
      <c r="F7459" s="1" t="s">
        <v>12</v>
      </c>
      <c r="G7459" s="1">
        <v>597.0</v>
      </c>
      <c r="H7459" s="1">
        <v>278.0</v>
      </c>
      <c r="I7459" s="1">
        <v>2213.0</v>
      </c>
      <c r="J7459" s="1">
        <v>0.0</v>
      </c>
    </row>
    <row r="7460">
      <c r="A7460" s="1">
        <v>7459.0</v>
      </c>
      <c r="B7460" s="2">
        <v>0.40335436342592595</v>
      </c>
      <c r="C7460" s="1" t="s">
        <v>71</v>
      </c>
      <c r="D7460" s="1" t="s">
        <v>11</v>
      </c>
      <c r="E7460" s="1">
        <v>2215.0</v>
      </c>
      <c r="F7460" s="1" t="s">
        <v>12</v>
      </c>
      <c r="G7460" s="1">
        <v>597.0</v>
      </c>
      <c r="H7460" s="1">
        <v>278.0</v>
      </c>
      <c r="I7460" s="1">
        <v>2215.0</v>
      </c>
      <c r="J7460" s="1">
        <v>0.0</v>
      </c>
    </row>
    <row r="7461">
      <c r="A7461" s="1">
        <v>7460.0</v>
      </c>
      <c r="B7461" s="2">
        <v>0.40335436342592595</v>
      </c>
      <c r="C7461" s="1" t="s">
        <v>411</v>
      </c>
      <c r="D7461" s="1" t="s">
        <v>11</v>
      </c>
      <c r="E7461" s="1">
        <v>2217.0</v>
      </c>
      <c r="F7461" s="1" t="s">
        <v>12</v>
      </c>
      <c r="G7461" s="1">
        <v>597.0</v>
      </c>
      <c r="H7461" s="1">
        <v>278.0</v>
      </c>
      <c r="I7461" s="1">
        <v>2217.0</v>
      </c>
      <c r="J7461" s="1">
        <v>0.0</v>
      </c>
    </row>
    <row r="7462">
      <c r="A7462" s="1">
        <v>7461.0</v>
      </c>
      <c r="B7462" s="2">
        <v>0.40335436342592595</v>
      </c>
      <c r="C7462" s="1" t="s">
        <v>421</v>
      </c>
      <c r="D7462" s="1" t="s">
        <v>11</v>
      </c>
      <c r="E7462" s="1">
        <v>2220.0</v>
      </c>
      <c r="F7462" s="1" t="s">
        <v>12</v>
      </c>
      <c r="G7462" s="1">
        <v>597.0</v>
      </c>
      <c r="H7462" s="1">
        <v>278.0</v>
      </c>
      <c r="I7462" s="1">
        <v>2220.0</v>
      </c>
      <c r="J7462" s="1">
        <v>0.0</v>
      </c>
    </row>
    <row r="7463">
      <c r="A7463" s="1">
        <v>7462.0</v>
      </c>
      <c r="B7463" s="2">
        <v>0.40335436342592595</v>
      </c>
      <c r="C7463" s="1" t="s">
        <v>425</v>
      </c>
      <c r="D7463" s="1" t="s">
        <v>11</v>
      </c>
      <c r="E7463" s="1">
        <v>2222.0</v>
      </c>
      <c r="F7463" s="1" t="s">
        <v>12</v>
      </c>
      <c r="G7463" s="1">
        <v>597.0</v>
      </c>
      <c r="H7463" s="1">
        <v>278.0</v>
      </c>
      <c r="I7463" s="1">
        <v>2222.0</v>
      </c>
      <c r="J7463" s="1">
        <v>0.0</v>
      </c>
    </row>
    <row r="7464">
      <c r="A7464" s="1">
        <v>7463.0</v>
      </c>
      <c r="B7464" s="2">
        <v>0.40335436342592595</v>
      </c>
      <c r="C7464" s="1" t="s">
        <v>412</v>
      </c>
      <c r="D7464" s="1" t="s">
        <v>11</v>
      </c>
      <c r="E7464" s="1">
        <v>2224.0</v>
      </c>
      <c r="F7464" s="1" t="s">
        <v>12</v>
      </c>
      <c r="G7464" s="1">
        <v>597.0</v>
      </c>
      <c r="H7464" s="1">
        <v>278.0</v>
      </c>
      <c r="I7464" s="1">
        <v>2224.0</v>
      </c>
      <c r="J7464" s="1">
        <v>0.0</v>
      </c>
    </row>
    <row r="7465">
      <c r="A7465" s="1">
        <v>7464.0</v>
      </c>
      <c r="B7465" s="2">
        <v>0.40335436342592595</v>
      </c>
      <c r="C7465" s="1" t="s">
        <v>422</v>
      </c>
      <c r="D7465" s="1" t="s">
        <v>11</v>
      </c>
      <c r="E7465" s="1">
        <v>2226.0</v>
      </c>
      <c r="F7465" s="1" t="s">
        <v>12</v>
      </c>
      <c r="G7465" s="1">
        <v>597.0</v>
      </c>
      <c r="H7465" s="1">
        <v>278.0</v>
      </c>
      <c r="I7465" s="1">
        <v>2226.0</v>
      </c>
      <c r="J7465" s="1">
        <v>0.0</v>
      </c>
    </row>
    <row r="7466">
      <c r="A7466" s="1">
        <v>7465.0</v>
      </c>
      <c r="B7466" s="2">
        <v>0.40335436342592595</v>
      </c>
      <c r="C7466" s="1" t="s">
        <v>414</v>
      </c>
      <c r="D7466" s="1" t="s">
        <v>11</v>
      </c>
      <c r="E7466" s="1">
        <v>2229.0</v>
      </c>
      <c r="F7466" s="1" t="s">
        <v>12</v>
      </c>
      <c r="G7466" s="1">
        <v>597.0</v>
      </c>
      <c r="H7466" s="1">
        <v>278.0</v>
      </c>
      <c r="I7466" s="1">
        <v>2229.0</v>
      </c>
      <c r="J7466" s="1">
        <v>0.0</v>
      </c>
    </row>
    <row r="7467">
      <c r="A7467" s="1">
        <v>7466.0</v>
      </c>
      <c r="B7467" s="2">
        <v>0.40335435185185187</v>
      </c>
      <c r="C7467" s="1" t="s">
        <v>429</v>
      </c>
      <c r="D7467" s="1" t="s">
        <v>11</v>
      </c>
      <c r="E7467" s="1">
        <v>2233.0</v>
      </c>
      <c r="F7467" s="1" t="s">
        <v>12</v>
      </c>
      <c r="G7467" s="1">
        <v>597.0</v>
      </c>
      <c r="H7467" s="1">
        <v>278.0</v>
      </c>
      <c r="I7467" s="1">
        <v>2233.0</v>
      </c>
      <c r="J7467" s="1">
        <v>0.0</v>
      </c>
    </row>
    <row r="7468">
      <c r="A7468" s="1">
        <v>7467.0</v>
      </c>
      <c r="B7468" s="2">
        <v>0.40335435185185187</v>
      </c>
      <c r="C7468" s="1" t="s">
        <v>415</v>
      </c>
      <c r="D7468" s="1" t="s">
        <v>11</v>
      </c>
      <c r="E7468" s="1">
        <v>2235.0</v>
      </c>
      <c r="F7468" s="1" t="s">
        <v>12</v>
      </c>
      <c r="G7468" s="1">
        <v>597.0</v>
      </c>
      <c r="H7468" s="1">
        <v>278.0</v>
      </c>
      <c r="I7468" s="1">
        <v>2235.0</v>
      </c>
      <c r="J7468" s="1">
        <v>0.0</v>
      </c>
    </row>
    <row r="7469">
      <c r="A7469" s="1">
        <v>7468.0</v>
      </c>
      <c r="B7469" s="2">
        <v>0.40335435185185187</v>
      </c>
      <c r="C7469" s="1" t="s">
        <v>431</v>
      </c>
      <c r="D7469" s="1" t="s">
        <v>11</v>
      </c>
      <c r="E7469" s="1">
        <v>2237.0</v>
      </c>
      <c r="F7469" s="1" t="s">
        <v>12</v>
      </c>
      <c r="G7469" s="1">
        <v>597.0</v>
      </c>
      <c r="H7469" s="1">
        <v>278.0</v>
      </c>
      <c r="I7469" s="1">
        <v>2237.0</v>
      </c>
      <c r="J7469" s="1">
        <v>0.0</v>
      </c>
    </row>
    <row r="7470">
      <c r="A7470" s="1">
        <v>7469.0</v>
      </c>
      <c r="B7470" s="2">
        <v>0.40335435185185187</v>
      </c>
      <c r="C7470" s="1" t="s">
        <v>432</v>
      </c>
      <c r="D7470" s="1" t="s">
        <v>11</v>
      </c>
      <c r="E7470" s="1">
        <v>2240.0</v>
      </c>
      <c r="F7470" s="1" t="s">
        <v>12</v>
      </c>
      <c r="G7470" s="1">
        <v>597.0</v>
      </c>
      <c r="H7470" s="1">
        <v>278.0</v>
      </c>
      <c r="I7470" s="1">
        <v>2240.0</v>
      </c>
      <c r="J7470" s="1">
        <v>0.0</v>
      </c>
    </row>
    <row r="7471">
      <c r="A7471" s="1">
        <v>7470.0</v>
      </c>
      <c r="B7471" s="2">
        <v>0.40335436342592595</v>
      </c>
      <c r="C7471" s="1" t="s">
        <v>417</v>
      </c>
      <c r="D7471" s="1" t="s">
        <v>11</v>
      </c>
      <c r="E7471" s="1">
        <v>2244.0</v>
      </c>
      <c r="F7471" s="1" t="s">
        <v>12</v>
      </c>
      <c r="G7471" s="1">
        <v>597.0</v>
      </c>
      <c r="H7471" s="1">
        <v>278.0</v>
      </c>
      <c r="I7471" s="1">
        <v>2244.0</v>
      </c>
      <c r="J7471" s="1">
        <v>0.0</v>
      </c>
    </row>
    <row r="7472">
      <c r="A7472" s="1">
        <v>7471.0</v>
      </c>
      <c r="B7472" s="2">
        <v>0.40335435185185187</v>
      </c>
      <c r="C7472" s="1" t="s">
        <v>418</v>
      </c>
      <c r="D7472" s="1" t="s">
        <v>11</v>
      </c>
      <c r="E7472" s="1">
        <v>2247.0</v>
      </c>
      <c r="F7472" s="1" t="s">
        <v>12</v>
      </c>
      <c r="G7472" s="1">
        <v>597.0</v>
      </c>
      <c r="H7472" s="1">
        <v>278.0</v>
      </c>
      <c r="I7472" s="1">
        <v>2247.0</v>
      </c>
      <c r="J7472" s="1">
        <v>0.0</v>
      </c>
    </row>
    <row r="7473">
      <c r="A7473" s="1">
        <v>7472.0</v>
      </c>
      <c r="B7473" s="2">
        <v>0.40335435185185187</v>
      </c>
      <c r="C7473" s="1" t="s">
        <v>84</v>
      </c>
      <c r="D7473" s="1" t="s">
        <v>11</v>
      </c>
      <c r="E7473" s="1">
        <v>2250.0</v>
      </c>
      <c r="F7473" s="1" t="s">
        <v>12</v>
      </c>
      <c r="G7473" s="1">
        <v>597.0</v>
      </c>
      <c r="H7473" s="1">
        <v>278.0</v>
      </c>
      <c r="I7473" s="1">
        <v>2250.0</v>
      </c>
      <c r="J7473" s="1">
        <v>0.0</v>
      </c>
    </row>
    <row r="7474">
      <c r="A7474" s="1">
        <v>7473.0</v>
      </c>
      <c r="B7474" s="2">
        <v>0.4033543402777778</v>
      </c>
      <c r="C7474" s="1" t="s">
        <v>435</v>
      </c>
      <c r="D7474" s="1" t="s">
        <v>11</v>
      </c>
      <c r="E7474" s="1">
        <v>2253.0</v>
      </c>
      <c r="F7474" s="1" t="s">
        <v>12</v>
      </c>
      <c r="G7474" s="1">
        <v>597.0</v>
      </c>
      <c r="H7474" s="1">
        <v>278.0</v>
      </c>
      <c r="I7474" s="1">
        <v>2253.0</v>
      </c>
      <c r="J7474" s="1">
        <v>0.0</v>
      </c>
    </row>
    <row r="7475">
      <c r="A7475" s="1">
        <v>7474.0</v>
      </c>
      <c r="B7475" s="2">
        <v>0.40335435185185187</v>
      </c>
      <c r="C7475" s="1" t="s">
        <v>423</v>
      </c>
      <c r="D7475" s="1" t="s">
        <v>11</v>
      </c>
      <c r="E7475" s="1">
        <v>2254.0</v>
      </c>
      <c r="F7475" s="1" t="s">
        <v>12</v>
      </c>
      <c r="G7475" s="1">
        <v>597.0</v>
      </c>
      <c r="H7475" s="1">
        <v>278.0</v>
      </c>
      <c r="I7475" s="1">
        <v>2254.0</v>
      </c>
      <c r="J7475" s="1">
        <v>0.0</v>
      </c>
    </row>
    <row r="7476">
      <c r="A7476" s="1">
        <v>7475.0</v>
      </c>
      <c r="B7476" s="2">
        <v>0.4033543402777778</v>
      </c>
      <c r="C7476" s="1" t="s">
        <v>73</v>
      </c>
      <c r="D7476" s="1" t="s">
        <v>11</v>
      </c>
      <c r="E7476" s="1">
        <v>2257.0</v>
      </c>
      <c r="F7476" s="1" t="s">
        <v>12</v>
      </c>
      <c r="G7476" s="1">
        <v>597.0</v>
      </c>
      <c r="H7476" s="1">
        <v>278.0</v>
      </c>
      <c r="I7476" s="1">
        <v>2257.0</v>
      </c>
      <c r="J7476" s="1">
        <v>0.0</v>
      </c>
    </row>
    <row r="7477">
      <c r="A7477" s="1">
        <v>7476.0</v>
      </c>
      <c r="B7477" s="2">
        <v>0.40335435185185187</v>
      </c>
      <c r="C7477" s="1" t="s">
        <v>419</v>
      </c>
      <c r="D7477" s="1" t="s">
        <v>11</v>
      </c>
      <c r="E7477" s="1">
        <v>2259.0</v>
      </c>
      <c r="F7477" s="1" t="s">
        <v>12</v>
      </c>
      <c r="G7477" s="1">
        <v>597.0</v>
      </c>
      <c r="H7477" s="1">
        <v>278.0</v>
      </c>
      <c r="I7477" s="1">
        <v>2259.0</v>
      </c>
      <c r="J7477" s="1">
        <v>0.0</v>
      </c>
    </row>
    <row r="7478">
      <c r="A7478" s="1">
        <v>7477.0</v>
      </c>
      <c r="B7478" s="2">
        <v>0.4033543402777778</v>
      </c>
      <c r="C7478" s="1" t="s">
        <v>437</v>
      </c>
      <c r="D7478" s="1" t="s">
        <v>11</v>
      </c>
      <c r="E7478" s="1">
        <v>2262.0</v>
      </c>
      <c r="F7478" s="1" t="s">
        <v>12</v>
      </c>
      <c r="G7478" s="1">
        <v>597.0</v>
      </c>
      <c r="H7478" s="1">
        <v>278.0</v>
      </c>
      <c r="I7478" s="1">
        <v>2262.0</v>
      </c>
      <c r="J7478" s="1">
        <v>0.0</v>
      </c>
    </row>
    <row r="7479">
      <c r="A7479" s="1">
        <v>7478.0</v>
      </c>
      <c r="B7479" s="2">
        <v>0.40335435185185187</v>
      </c>
      <c r="C7479" s="1" t="s">
        <v>424</v>
      </c>
      <c r="D7479" s="1" t="s">
        <v>11</v>
      </c>
      <c r="E7479" s="1">
        <v>2263.0</v>
      </c>
      <c r="F7479" s="1" t="s">
        <v>12</v>
      </c>
      <c r="G7479" s="1">
        <v>597.0</v>
      </c>
      <c r="H7479" s="1">
        <v>278.0</v>
      </c>
      <c r="I7479" s="1">
        <v>2263.0</v>
      </c>
      <c r="J7479" s="1">
        <v>0.0</v>
      </c>
    </row>
    <row r="7480">
      <c r="A7480" s="1">
        <v>7479.0</v>
      </c>
      <c r="B7480" s="2">
        <v>0.403354375</v>
      </c>
      <c r="C7480" s="1" t="s">
        <v>410</v>
      </c>
      <c r="D7480" s="1" t="s">
        <v>11</v>
      </c>
      <c r="E7480" s="1">
        <v>2264.0</v>
      </c>
      <c r="F7480" s="1" t="s">
        <v>12</v>
      </c>
      <c r="G7480" s="1">
        <v>597.0</v>
      </c>
      <c r="H7480" s="1">
        <v>278.0</v>
      </c>
      <c r="I7480" s="1">
        <v>2264.0</v>
      </c>
      <c r="J7480" s="1">
        <v>0.0</v>
      </c>
    </row>
    <row r="7481">
      <c r="A7481" s="1">
        <v>7480.0</v>
      </c>
      <c r="B7481" s="2">
        <v>0.40335435185185187</v>
      </c>
      <c r="C7481" s="1" t="s">
        <v>430</v>
      </c>
      <c r="D7481" s="1" t="s">
        <v>11</v>
      </c>
      <c r="E7481" s="1">
        <v>2268.0</v>
      </c>
      <c r="F7481" s="1" t="s">
        <v>12</v>
      </c>
      <c r="G7481" s="1">
        <v>597.0</v>
      </c>
      <c r="H7481" s="1">
        <v>278.0</v>
      </c>
      <c r="I7481" s="1">
        <v>2268.0</v>
      </c>
      <c r="J7481" s="1">
        <v>0.0</v>
      </c>
    </row>
    <row r="7482">
      <c r="A7482" s="1">
        <v>7481.0</v>
      </c>
      <c r="B7482" s="2">
        <v>0.403354375</v>
      </c>
      <c r="C7482" s="1" t="s">
        <v>373</v>
      </c>
      <c r="D7482" s="1" t="s">
        <v>11</v>
      </c>
      <c r="E7482" s="1">
        <v>2268.0</v>
      </c>
      <c r="F7482" s="1" t="s">
        <v>12</v>
      </c>
      <c r="G7482" s="1">
        <v>597.0</v>
      </c>
      <c r="H7482" s="1">
        <v>278.0</v>
      </c>
      <c r="I7482" s="1">
        <v>2268.0</v>
      </c>
      <c r="J7482" s="1">
        <v>0.0</v>
      </c>
    </row>
    <row r="7483">
      <c r="A7483" s="1">
        <v>7482.0</v>
      </c>
      <c r="B7483" s="2">
        <v>0.403354375</v>
      </c>
      <c r="C7483" s="1" t="s">
        <v>376</v>
      </c>
      <c r="D7483" s="1" t="s">
        <v>11</v>
      </c>
      <c r="E7483" s="1">
        <v>2270.0</v>
      </c>
      <c r="F7483" s="1" t="s">
        <v>12</v>
      </c>
      <c r="G7483" s="1">
        <v>597.0</v>
      </c>
      <c r="H7483" s="1">
        <v>278.0</v>
      </c>
      <c r="I7483" s="1">
        <v>2270.0</v>
      </c>
      <c r="J7483" s="1">
        <v>0.0</v>
      </c>
    </row>
    <row r="7484">
      <c r="A7484" s="1">
        <v>7483.0</v>
      </c>
      <c r="B7484" s="2">
        <v>0.40335435185185187</v>
      </c>
      <c r="C7484" s="1" t="s">
        <v>484</v>
      </c>
      <c r="D7484" s="1" t="s">
        <v>11</v>
      </c>
      <c r="E7484" s="1">
        <v>2275.0</v>
      </c>
      <c r="F7484" s="1" t="s">
        <v>12</v>
      </c>
      <c r="G7484" s="1">
        <v>597.0</v>
      </c>
      <c r="H7484" s="1">
        <v>278.0</v>
      </c>
      <c r="I7484" s="1">
        <v>2275.0</v>
      </c>
      <c r="J7484" s="1">
        <v>0.0</v>
      </c>
    </row>
    <row r="7485">
      <c r="A7485" s="1">
        <v>7484.0</v>
      </c>
      <c r="B7485" s="2">
        <v>0.40335435185185187</v>
      </c>
      <c r="C7485" s="1" t="s">
        <v>433</v>
      </c>
      <c r="D7485" s="1" t="s">
        <v>11</v>
      </c>
      <c r="E7485" s="1">
        <v>2277.0</v>
      </c>
      <c r="F7485" s="1" t="s">
        <v>12</v>
      </c>
      <c r="G7485" s="1">
        <v>597.0</v>
      </c>
      <c r="H7485" s="1">
        <v>278.0</v>
      </c>
      <c r="I7485" s="1">
        <v>2277.0</v>
      </c>
      <c r="J7485" s="1">
        <v>0.0</v>
      </c>
    </row>
    <row r="7486">
      <c r="A7486" s="1">
        <v>7485.0</v>
      </c>
      <c r="B7486" s="2">
        <v>0.40335436342592595</v>
      </c>
      <c r="C7486" s="1" t="s">
        <v>399</v>
      </c>
      <c r="D7486" s="1" t="s">
        <v>11</v>
      </c>
      <c r="E7486" s="1">
        <v>2278.0</v>
      </c>
      <c r="F7486" s="1" t="s">
        <v>12</v>
      </c>
      <c r="G7486" s="1">
        <v>597.0</v>
      </c>
      <c r="H7486" s="1">
        <v>278.0</v>
      </c>
      <c r="I7486" s="1">
        <v>2278.0</v>
      </c>
      <c r="J7486" s="1">
        <v>0.0</v>
      </c>
    </row>
    <row r="7487">
      <c r="A7487" s="1">
        <v>7486.0</v>
      </c>
      <c r="B7487" s="2">
        <v>0.40335436342592595</v>
      </c>
      <c r="C7487" s="1" t="s">
        <v>400</v>
      </c>
      <c r="D7487" s="1" t="s">
        <v>11</v>
      </c>
      <c r="E7487" s="1">
        <v>2281.0</v>
      </c>
      <c r="F7487" s="1" t="s">
        <v>12</v>
      </c>
      <c r="G7487" s="1">
        <v>597.0</v>
      </c>
      <c r="H7487" s="1">
        <v>278.0</v>
      </c>
      <c r="I7487" s="1">
        <v>2281.0</v>
      </c>
      <c r="J7487" s="1">
        <v>0.0</v>
      </c>
    </row>
    <row r="7488">
      <c r="A7488" s="1">
        <v>7487.0</v>
      </c>
      <c r="B7488" s="2">
        <v>0.40335436342592595</v>
      </c>
      <c r="C7488" s="1" t="s">
        <v>401</v>
      </c>
      <c r="D7488" s="1" t="s">
        <v>11</v>
      </c>
      <c r="E7488" s="1">
        <v>2283.0</v>
      </c>
      <c r="F7488" s="1" t="s">
        <v>12</v>
      </c>
      <c r="G7488" s="1">
        <v>597.0</v>
      </c>
      <c r="H7488" s="1">
        <v>278.0</v>
      </c>
      <c r="I7488" s="1">
        <v>2283.0</v>
      </c>
      <c r="J7488" s="1">
        <v>0.0</v>
      </c>
    </row>
    <row r="7489">
      <c r="A7489" s="1">
        <v>7488.0</v>
      </c>
      <c r="B7489" s="2">
        <v>0.40335436342592595</v>
      </c>
      <c r="C7489" s="1" t="s">
        <v>403</v>
      </c>
      <c r="D7489" s="1" t="s">
        <v>11</v>
      </c>
      <c r="E7489" s="1">
        <v>2285.0</v>
      </c>
      <c r="F7489" s="1" t="s">
        <v>12</v>
      </c>
      <c r="G7489" s="1">
        <v>597.0</v>
      </c>
      <c r="H7489" s="1">
        <v>278.0</v>
      </c>
      <c r="I7489" s="1">
        <v>2285.0</v>
      </c>
      <c r="J7489" s="1">
        <v>0.0</v>
      </c>
    </row>
    <row r="7490">
      <c r="A7490" s="1">
        <v>7489.0</v>
      </c>
      <c r="B7490" s="2">
        <v>0.40335436342592595</v>
      </c>
      <c r="C7490" s="1" t="s">
        <v>404</v>
      </c>
      <c r="D7490" s="1" t="s">
        <v>11</v>
      </c>
      <c r="E7490" s="1">
        <v>2287.0</v>
      </c>
      <c r="F7490" s="1" t="s">
        <v>12</v>
      </c>
      <c r="G7490" s="1">
        <v>597.0</v>
      </c>
      <c r="H7490" s="1">
        <v>278.0</v>
      </c>
      <c r="I7490" s="1">
        <v>2287.0</v>
      </c>
      <c r="J7490" s="1">
        <v>0.0</v>
      </c>
    </row>
    <row r="7491">
      <c r="A7491" s="1">
        <v>7490.0</v>
      </c>
      <c r="B7491" s="2">
        <v>0.40335456018518523</v>
      </c>
      <c r="C7491" s="1" t="s">
        <v>440</v>
      </c>
      <c r="D7491" s="1" t="s">
        <v>11</v>
      </c>
      <c r="E7491" s="1">
        <v>2272.0</v>
      </c>
      <c r="F7491" s="1" t="s">
        <v>12</v>
      </c>
      <c r="G7491" s="1">
        <v>597.0</v>
      </c>
      <c r="H7491" s="1">
        <v>278.0</v>
      </c>
      <c r="I7491" s="1">
        <v>2272.0</v>
      </c>
      <c r="J7491" s="1">
        <v>0.0</v>
      </c>
    </row>
    <row r="7492">
      <c r="A7492" s="1">
        <v>7491.0</v>
      </c>
      <c r="B7492" s="2">
        <v>0.40335457175925926</v>
      </c>
      <c r="C7492" s="1" t="s">
        <v>439</v>
      </c>
      <c r="D7492" s="1" t="s">
        <v>11</v>
      </c>
      <c r="E7492" s="1">
        <v>2274.0</v>
      </c>
      <c r="F7492" s="1" t="s">
        <v>12</v>
      </c>
      <c r="G7492" s="1">
        <v>597.0</v>
      </c>
      <c r="H7492" s="1">
        <v>278.0</v>
      </c>
      <c r="I7492" s="1">
        <v>2274.0</v>
      </c>
      <c r="J7492" s="1">
        <v>0.0</v>
      </c>
    </row>
    <row r="7493">
      <c r="A7493" s="1">
        <v>7492.0</v>
      </c>
      <c r="B7493" s="2">
        <v>0.4033545949074074</v>
      </c>
      <c r="C7493" s="1" t="s">
        <v>442</v>
      </c>
      <c r="D7493" s="1" t="s">
        <v>11</v>
      </c>
      <c r="E7493" s="1">
        <v>2274.0</v>
      </c>
      <c r="F7493" s="1" t="s">
        <v>12</v>
      </c>
      <c r="G7493" s="1">
        <v>597.0</v>
      </c>
      <c r="H7493" s="1">
        <v>278.0</v>
      </c>
      <c r="I7493" s="1">
        <v>2274.0</v>
      </c>
      <c r="J7493" s="1">
        <v>0.0</v>
      </c>
    </row>
    <row r="7494">
      <c r="A7494" s="1">
        <v>7493.0</v>
      </c>
      <c r="B7494" s="2">
        <v>0.4033546296296296</v>
      </c>
      <c r="C7494" s="1" t="s">
        <v>441</v>
      </c>
      <c r="D7494" s="1" t="s">
        <v>11</v>
      </c>
      <c r="E7494" s="1">
        <v>2274.0</v>
      </c>
      <c r="F7494" s="1" t="s">
        <v>12</v>
      </c>
      <c r="G7494" s="1">
        <v>597.0</v>
      </c>
      <c r="H7494" s="1">
        <v>278.0</v>
      </c>
      <c r="I7494" s="1">
        <v>2274.0</v>
      </c>
      <c r="J7494" s="1">
        <v>0.0</v>
      </c>
    </row>
    <row r="7495">
      <c r="A7495" s="1">
        <v>7494.0</v>
      </c>
      <c r="B7495" s="2">
        <v>0.40335465277777777</v>
      </c>
      <c r="C7495" s="1" t="s">
        <v>75</v>
      </c>
      <c r="D7495" s="1" t="s">
        <v>11</v>
      </c>
      <c r="E7495" s="1">
        <v>2274.0</v>
      </c>
      <c r="F7495" s="1" t="s">
        <v>12</v>
      </c>
      <c r="G7495" s="1">
        <v>597.0</v>
      </c>
      <c r="H7495" s="1">
        <v>278.0</v>
      </c>
      <c r="I7495" s="1">
        <v>2274.0</v>
      </c>
      <c r="J7495" s="1">
        <v>0.0</v>
      </c>
    </row>
    <row r="7496">
      <c r="A7496" s="1">
        <v>7495.0</v>
      </c>
      <c r="B7496" s="2">
        <v>0.4033546759259259</v>
      </c>
      <c r="C7496" s="1" t="s">
        <v>444</v>
      </c>
      <c r="D7496" s="1" t="s">
        <v>11</v>
      </c>
      <c r="E7496" s="1">
        <v>2274.0</v>
      </c>
      <c r="F7496" s="1" t="s">
        <v>12</v>
      </c>
      <c r="G7496" s="1">
        <v>597.0</v>
      </c>
      <c r="H7496" s="1">
        <v>278.0</v>
      </c>
      <c r="I7496" s="1">
        <v>2274.0</v>
      </c>
      <c r="J7496" s="1">
        <v>0.0</v>
      </c>
    </row>
    <row r="7497">
      <c r="A7497" s="1">
        <v>7496.0</v>
      </c>
      <c r="B7497" s="2">
        <v>0.40335469907407406</v>
      </c>
      <c r="C7497" s="1" t="s">
        <v>443</v>
      </c>
      <c r="D7497" s="1" t="s">
        <v>11</v>
      </c>
      <c r="E7497" s="1">
        <v>2275.0</v>
      </c>
      <c r="F7497" s="1" t="s">
        <v>12</v>
      </c>
      <c r="G7497" s="1">
        <v>597.0</v>
      </c>
      <c r="H7497" s="1">
        <v>278.0</v>
      </c>
      <c r="I7497" s="1">
        <v>2275.0</v>
      </c>
      <c r="J7497" s="1">
        <v>0.0</v>
      </c>
    </row>
    <row r="7498">
      <c r="A7498" s="1">
        <v>7497.0</v>
      </c>
      <c r="B7498" s="2">
        <v>0.4033547222222222</v>
      </c>
      <c r="C7498" s="1" t="s">
        <v>446</v>
      </c>
      <c r="D7498" s="1" t="s">
        <v>11</v>
      </c>
      <c r="E7498" s="1">
        <v>2275.0</v>
      </c>
      <c r="F7498" s="1" t="s">
        <v>12</v>
      </c>
      <c r="G7498" s="1">
        <v>597.0</v>
      </c>
      <c r="H7498" s="1">
        <v>278.0</v>
      </c>
      <c r="I7498" s="1">
        <v>2275.0</v>
      </c>
      <c r="J7498" s="1">
        <v>0.0</v>
      </c>
    </row>
    <row r="7499">
      <c r="A7499" s="1">
        <v>7498.0</v>
      </c>
      <c r="B7499" s="2">
        <v>0.40335474537037036</v>
      </c>
      <c r="C7499" s="1" t="s">
        <v>445</v>
      </c>
      <c r="D7499" s="1" t="s">
        <v>11</v>
      </c>
      <c r="E7499" s="1">
        <v>2275.0</v>
      </c>
      <c r="F7499" s="1" t="s">
        <v>12</v>
      </c>
      <c r="G7499" s="1">
        <v>597.0</v>
      </c>
      <c r="H7499" s="1">
        <v>278.0</v>
      </c>
      <c r="I7499" s="1">
        <v>2275.0</v>
      </c>
      <c r="J7499" s="1">
        <v>0.0</v>
      </c>
    </row>
    <row r="7500">
      <c r="A7500" s="1">
        <v>7499.0</v>
      </c>
      <c r="B7500" s="2">
        <v>0.4033547800925926</v>
      </c>
      <c r="C7500" s="1" t="s">
        <v>76</v>
      </c>
      <c r="D7500" s="1" t="s">
        <v>11</v>
      </c>
      <c r="E7500" s="1">
        <v>2274.0</v>
      </c>
      <c r="F7500" s="1" t="s">
        <v>12</v>
      </c>
      <c r="G7500" s="1">
        <v>597.0</v>
      </c>
      <c r="H7500" s="1">
        <v>278.0</v>
      </c>
      <c r="I7500" s="1">
        <v>2274.0</v>
      </c>
      <c r="J7500" s="1">
        <v>0.0</v>
      </c>
    </row>
    <row r="7501">
      <c r="A7501" s="1">
        <v>7500.0</v>
      </c>
      <c r="B7501" s="2">
        <v>0.40335479166666666</v>
      </c>
      <c r="C7501" s="1" t="s">
        <v>447</v>
      </c>
      <c r="D7501" s="1" t="s">
        <v>11</v>
      </c>
      <c r="E7501" s="1">
        <v>2276.0</v>
      </c>
      <c r="F7501" s="1" t="s">
        <v>12</v>
      </c>
      <c r="G7501" s="1">
        <v>597.0</v>
      </c>
      <c r="H7501" s="1">
        <v>278.0</v>
      </c>
      <c r="I7501" s="1">
        <v>2276.0</v>
      </c>
      <c r="J7501" s="1">
        <v>0.0</v>
      </c>
    </row>
    <row r="7502">
      <c r="A7502" s="1">
        <v>7501.0</v>
      </c>
      <c r="B7502" s="2">
        <v>0.4033548263888889</v>
      </c>
      <c r="C7502" s="1" t="s">
        <v>449</v>
      </c>
      <c r="D7502" s="1" t="s">
        <v>11</v>
      </c>
      <c r="E7502" s="1">
        <v>2274.0</v>
      </c>
      <c r="F7502" s="1" t="s">
        <v>12</v>
      </c>
      <c r="G7502" s="1">
        <v>597.0</v>
      </c>
      <c r="H7502" s="1">
        <v>278.0</v>
      </c>
      <c r="I7502" s="1">
        <v>2274.0</v>
      </c>
      <c r="J7502" s="1">
        <v>0.0</v>
      </c>
    </row>
    <row r="7503">
      <c r="A7503" s="1">
        <v>7502.0</v>
      </c>
      <c r="B7503" s="2">
        <v>0.40335483796296295</v>
      </c>
      <c r="C7503" s="1" t="s">
        <v>448</v>
      </c>
      <c r="D7503" s="1" t="s">
        <v>11</v>
      </c>
      <c r="E7503" s="1">
        <v>2276.0</v>
      </c>
      <c r="F7503" s="1" t="s">
        <v>12</v>
      </c>
      <c r="G7503" s="1">
        <v>597.0</v>
      </c>
      <c r="H7503" s="1">
        <v>278.0</v>
      </c>
      <c r="I7503" s="1">
        <v>2275.0</v>
      </c>
      <c r="J7503" s="1">
        <v>0.0</v>
      </c>
    </row>
    <row r="7504">
      <c r="A7504" s="1">
        <v>7503.0</v>
      </c>
      <c r="B7504" s="2">
        <v>0.40335487268518516</v>
      </c>
      <c r="C7504" s="1" t="s">
        <v>451</v>
      </c>
      <c r="D7504" s="1" t="s">
        <v>11</v>
      </c>
      <c r="E7504" s="1">
        <v>2275.0</v>
      </c>
      <c r="F7504" s="1" t="s">
        <v>12</v>
      </c>
      <c r="G7504" s="1">
        <v>597.0</v>
      </c>
      <c r="H7504" s="1">
        <v>278.0</v>
      </c>
      <c r="I7504" s="1">
        <v>2275.0</v>
      </c>
      <c r="J7504" s="1">
        <v>0.0</v>
      </c>
    </row>
    <row r="7505">
      <c r="A7505" s="1">
        <v>7504.0</v>
      </c>
      <c r="B7505" s="2">
        <v>0.4033548958333333</v>
      </c>
      <c r="C7505" s="1" t="s">
        <v>450</v>
      </c>
      <c r="D7505" s="1" t="s">
        <v>11</v>
      </c>
      <c r="E7505" s="1">
        <v>2275.0</v>
      </c>
      <c r="F7505" s="1" t="s">
        <v>12</v>
      </c>
      <c r="G7505" s="1">
        <v>597.0</v>
      </c>
      <c r="H7505" s="1">
        <v>278.0</v>
      </c>
      <c r="I7505" s="1">
        <v>2275.0</v>
      </c>
      <c r="J7505" s="1">
        <v>0.0</v>
      </c>
    </row>
    <row r="7506">
      <c r="A7506" s="1">
        <v>7505.0</v>
      </c>
      <c r="B7506" s="2">
        <v>0.40335494212962963</v>
      </c>
      <c r="C7506" s="1" t="s">
        <v>453</v>
      </c>
      <c r="D7506" s="1" t="s">
        <v>11</v>
      </c>
      <c r="E7506" s="1">
        <v>2273.0</v>
      </c>
      <c r="F7506" s="1" t="s">
        <v>12</v>
      </c>
      <c r="G7506" s="1">
        <v>597.0</v>
      </c>
      <c r="H7506" s="1">
        <v>278.0</v>
      </c>
      <c r="I7506" s="1">
        <v>2273.0</v>
      </c>
      <c r="J7506" s="1">
        <v>0.0</v>
      </c>
    </row>
    <row r="7507">
      <c r="A7507" s="1">
        <v>7506.0</v>
      </c>
      <c r="B7507" s="2">
        <v>0.4033549537037037</v>
      </c>
      <c r="C7507" s="1" t="s">
        <v>455</v>
      </c>
      <c r="D7507" s="1" t="s">
        <v>11</v>
      </c>
      <c r="E7507" s="1">
        <v>2274.0</v>
      </c>
      <c r="F7507" s="1" t="s">
        <v>12</v>
      </c>
      <c r="G7507" s="1">
        <v>597.0</v>
      </c>
      <c r="H7507" s="1">
        <v>278.0</v>
      </c>
      <c r="I7507" s="1">
        <v>2274.0</v>
      </c>
      <c r="J7507" s="1">
        <v>0.0</v>
      </c>
    </row>
    <row r="7508">
      <c r="A7508" s="1">
        <v>7507.0</v>
      </c>
      <c r="B7508" s="2">
        <v>0.40335498842592593</v>
      </c>
      <c r="C7508" s="1" t="s">
        <v>452</v>
      </c>
      <c r="D7508" s="1" t="s">
        <v>11</v>
      </c>
      <c r="E7508" s="1">
        <v>2273.0</v>
      </c>
      <c r="F7508" s="1" t="s">
        <v>12</v>
      </c>
      <c r="G7508" s="1">
        <v>597.0</v>
      </c>
      <c r="H7508" s="1">
        <v>278.0</v>
      </c>
      <c r="I7508" s="1">
        <v>2273.0</v>
      </c>
      <c r="J7508" s="1">
        <v>0.0</v>
      </c>
    </row>
    <row r="7509">
      <c r="A7509" s="1">
        <v>7508.0</v>
      </c>
      <c r="B7509" s="2">
        <v>0.40335501157407405</v>
      </c>
      <c r="C7509" s="1" t="s">
        <v>77</v>
      </c>
      <c r="D7509" s="1" t="s">
        <v>11</v>
      </c>
      <c r="E7509" s="1">
        <v>2273.0</v>
      </c>
      <c r="F7509" s="1" t="s">
        <v>12</v>
      </c>
      <c r="G7509" s="1">
        <v>597.0</v>
      </c>
      <c r="H7509" s="1">
        <v>278.0</v>
      </c>
      <c r="I7509" s="1">
        <v>2273.0</v>
      </c>
      <c r="J7509" s="1">
        <v>0.0</v>
      </c>
    </row>
    <row r="7510">
      <c r="A7510" s="1">
        <v>7509.0</v>
      </c>
      <c r="B7510" s="2">
        <v>0.4033550347222222</v>
      </c>
      <c r="C7510" s="1" t="s">
        <v>458</v>
      </c>
      <c r="D7510" s="1" t="s">
        <v>11</v>
      </c>
      <c r="E7510" s="1">
        <v>2272.0</v>
      </c>
      <c r="F7510" s="1" t="s">
        <v>12</v>
      </c>
      <c r="G7510" s="1">
        <v>597.0</v>
      </c>
      <c r="H7510" s="1">
        <v>278.0</v>
      </c>
      <c r="I7510" s="1">
        <v>2272.0</v>
      </c>
      <c r="J7510" s="1">
        <v>0.0</v>
      </c>
    </row>
    <row r="7511">
      <c r="A7511" s="1">
        <v>7510.0</v>
      </c>
      <c r="B7511" s="2">
        <v>0.40335506944444444</v>
      </c>
      <c r="C7511" s="1" t="s">
        <v>454</v>
      </c>
      <c r="D7511" s="1" t="s">
        <v>11</v>
      </c>
      <c r="E7511" s="1">
        <v>2272.0</v>
      </c>
      <c r="F7511" s="1" t="s">
        <v>12</v>
      </c>
      <c r="G7511" s="1">
        <v>597.0</v>
      </c>
      <c r="H7511" s="1">
        <v>278.0</v>
      </c>
      <c r="I7511" s="1">
        <v>2272.0</v>
      </c>
      <c r="J7511" s="1">
        <v>0.0</v>
      </c>
    </row>
    <row r="7512">
      <c r="A7512" s="1">
        <v>7511.0</v>
      </c>
      <c r="B7512" s="2">
        <v>0.40335509259259256</v>
      </c>
      <c r="C7512" s="1" t="s">
        <v>459</v>
      </c>
      <c r="D7512" s="1" t="s">
        <v>11</v>
      </c>
      <c r="E7512" s="1">
        <v>2272.0</v>
      </c>
      <c r="F7512" s="1" t="s">
        <v>12</v>
      </c>
      <c r="G7512" s="1">
        <v>597.0</v>
      </c>
      <c r="H7512" s="1">
        <v>278.0</v>
      </c>
      <c r="I7512" s="1">
        <v>2272.0</v>
      </c>
      <c r="J7512" s="1">
        <v>0.0</v>
      </c>
    </row>
    <row r="7513">
      <c r="A7513" s="1">
        <v>7512.0</v>
      </c>
      <c r="B7513" s="2">
        <v>0.4033551273148148</v>
      </c>
      <c r="C7513" s="1" t="s">
        <v>456</v>
      </c>
      <c r="D7513" s="1" t="s">
        <v>11</v>
      </c>
      <c r="E7513" s="1">
        <v>2271.0</v>
      </c>
      <c r="F7513" s="1" t="s">
        <v>12</v>
      </c>
      <c r="G7513" s="1">
        <v>597.0</v>
      </c>
      <c r="H7513" s="1">
        <v>278.0</v>
      </c>
      <c r="I7513" s="1">
        <v>2271.0</v>
      </c>
      <c r="J7513" s="1">
        <v>0.0</v>
      </c>
    </row>
    <row r="7514">
      <c r="A7514" s="1">
        <v>7513.0</v>
      </c>
      <c r="B7514" s="2">
        <v>0.403355150462963</v>
      </c>
      <c r="C7514" s="1" t="s">
        <v>461</v>
      </c>
      <c r="D7514" s="1" t="s">
        <v>11</v>
      </c>
      <c r="E7514" s="1">
        <v>2271.0</v>
      </c>
      <c r="F7514" s="1" t="s">
        <v>12</v>
      </c>
      <c r="G7514" s="1">
        <v>597.0</v>
      </c>
      <c r="H7514" s="1">
        <v>278.0</v>
      </c>
      <c r="I7514" s="1">
        <v>2271.0</v>
      </c>
      <c r="J7514" s="1">
        <v>0.0</v>
      </c>
    </row>
    <row r="7515">
      <c r="A7515" s="1">
        <v>7514.0</v>
      </c>
      <c r="B7515" s="2">
        <v>0.40335518518518515</v>
      </c>
      <c r="C7515" s="1" t="s">
        <v>463</v>
      </c>
      <c r="D7515" s="1" t="s">
        <v>11</v>
      </c>
      <c r="E7515" s="1">
        <v>2270.0</v>
      </c>
      <c r="F7515" s="1" t="s">
        <v>12</v>
      </c>
      <c r="G7515" s="1">
        <v>597.0</v>
      </c>
      <c r="H7515" s="1">
        <v>278.0</v>
      </c>
      <c r="I7515" s="1">
        <v>2270.0</v>
      </c>
      <c r="J7515" s="1">
        <v>0.0</v>
      </c>
    </row>
    <row r="7516">
      <c r="A7516" s="1">
        <v>7515.0</v>
      </c>
      <c r="B7516" s="2">
        <v>0.4033552083333333</v>
      </c>
      <c r="C7516" s="1" t="s">
        <v>457</v>
      </c>
      <c r="D7516" s="1" t="s">
        <v>11</v>
      </c>
      <c r="E7516" s="1">
        <v>2270.0</v>
      </c>
      <c r="F7516" s="1" t="s">
        <v>12</v>
      </c>
      <c r="G7516" s="1">
        <v>597.0</v>
      </c>
      <c r="H7516" s="1">
        <v>278.0</v>
      </c>
      <c r="I7516" s="1">
        <v>2270.0</v>
      </c>
      <c r="J7516" s="1">
        <v>0.0</v>
      </c>
    </row>
    <row r="7517">
      <c r="A7517" s="1">
        <v>7516.0</v>
      </c>
      <c r="B7517" s="2">
        <v>0.4033552314814815</v>
      </c>
      <c r="C7517" s="1" t="s">
        <v>465</v>
      </c>
      <c r="D7517" s="1" t="s">
        <v>11</v>
      </c>
      <c r="E7517" s="1">
        <v>2270.0</v>
      </c>
      <c r="F7517" s="1" t="s">
        <v>12</v>
      </c>
      <c r="G7517" s="1">
        <v>597.0</v>
      </c>
      <c r="H7517" s="1">
        <v>278.0</v>
      </c>
      <c r="I7517" s="1">
        <v>2270.0</v>
      </c>
      <c r="J7517" s="1">
        <v>0.0</v>
      </c>
    </row>
    <row r="7518">
      <c r="A7518" s="1">
        <v>7517.0</v>
      </c>
      <c r="B7518" s="2">
        <v>0.40335526620370366</v>
      </c>
      <c r="C7518" s="1" t="s">
        <v>460</v>
      </c>
      <c r="D7518" s="1" t="s">
        <v>11</v>
      </c>
      <c r="E7518" s="1">
        <v>2269.0</v>
      </c>
      <c r="F7518" s="1" t="s">
        <v>12</v>
      </c>
      <c r="G7518" s="1">
        <v>597.0</v>
      </c>
      <c r="H7518" s="1">
        <v>278.0</v>
      </c>
      <c r="I7518" s="1">
        <v>2269.0</v>
      </c>
      <c r="J7518" s="1">
        <v>0.0</v>
      </c>
    </row>
    <row r="7519">
      <c r="A7519" s="1">
        <v>7518.0</v>
      </c>
      <c r="B7519" s="2">
        <v>0.40335528935185183</v>
      </c>
      <c r="C7519" s="1" t="s">
        <v>503</v>
      </c>
      <c r="D7519" s="1" t="s">
        <v>11</v>
      </c>
      <c r="E7519" s="1">
        <v>2270.0</v>
      </c>
      <c r="F7519" s="1" t="s">
        <v>12</v>
      </c>
      <c r="G7519" s="1">
        <v>597.0</v>
      </c>
      <c r="H7519" s="1">
        <v>278.0</v>
      </c>
      <c r="I7519" s="1">
        <v>2270.0</v>
      </c>
      <c r="J7519" s="1">
        <v>0.0</v>
      </c>
    </row>
    <row r="7520">
      <c r="A7520" s="1">
        <v>7519.0</v>
      </c>
      <c r="B7520" s="2">
        <v>0.40335531249999995</v>
      </c>
      <c r="C7520" s="1" t="s">
        <v>495</v>
      </c>
      <c r="D7520" s="1" t="s">
        <v>11</v>
      </c>
      <c r="E7520" s="1">
        <v>2270.0</v>
      </c>
      <c r="F7520" s="1" t="s">
        <v>12</v>
      </c>
      <c r="G7520" s="1">
        <v>597.0</v>
      </c>
      <c r="H7520" s="1">
        <v>278.0</v>
      </c>
      <c r="I7520" s="1">
        <v>2270.0</v>
      </c>
      <c r="J7520" s="1">
        <v>0.0</v>
      </c>
    </row>
    <row r="7521">
      <c r="A7521" s="1">
        <v>7520.0</v>
      </c>
      <c r="B7521" s="2">
        <v>0.40335534722222227</v>
      </c>
      <c r="C7521" s="1" t="s">
        <v>78</v>
      </c>
      <c r="D7521" s="1" t="s">
        <v>11</v>
      </c>
      <c r="E7521" s="1">
        <v>2269.0</v>
      </c>
      <c r="F7521" s="1" t="s">
        <v>12</v>
      </c>
      <c r="G7521" s="1">
        <v>597.0</v>
      </c>
      <c r="H7521" s="1">
        <v>278.0</v>
      </c>
      <c r="I7521" s="1">
        <v>2269.0</v>
      </c>
      <c r="J7521" s="1">
        <v>0.0</v>
      </c>
    </row>
    <row r="7522">
      <c r="A7522" s="1">
        <v>7521.0</v>
      </c>
      <c r="B7522" s="2">
        <v>0.4033553703703704</v>
      </c>
      <c r="C7522" s="1" t="s">
        <v>497</v>
      </c>
      <c r="D7522" s="1" t="s">
        <v>11</v>
      </c>
      <c r="E7522" s="1">
        <v>2270.0</v>
      </c>
      <c r="F7522" s="1" t="s">
        <v>12</v>
      </c>
      <c r="G7522" s="1">
        <v>597.0</v>
      </c>
      <c r="H7522" s="1">
        <v>278.0</v>
      </c>
      <c r="I7522" s="1">
        <v>2270.0</v>
      </c>
      <c r="J7522" s="1">
        <v>0.0</v>
      </c>
    </row>
    <row r="7523">
      <c r="A7523" s="1">
        <v>7522.0</v>
      </c>
      <c r="B7523" s="2">
        <v>0.4033554050925926</v>
      </c>
      <c r="C7523" s="1" t="s">
        <v>462</v>
      </c>
      <c r="D7523" s="1" t="s">
        <v>11</v>
      </c>
      <c r="E7523" s="1">
        <v>2269.0</v>
      </c>
      <c r="F7523" s="1" t="s">
        <v>12</v>
      </c>
      <c r="G7523" s="1">
        <v>597.0</v>
      </c>
      <c r="H7523" s="1">
        <v>278.0</v>
      </c>
      <c r="I7523" s="1">
        <v>2269.0</v>
      </c>
      <c r="J7523" s="1">
        <v>0.0</v>
      </c>
    </row>
    <row r="7524">
      <c r="A7524" s="1">
        <v>7523.0</v>
      </c>
      <c r="B7524" s="2">
        <v>0.4033554282407407</v>
      </c>
      <c r="C7524" s="1" t="s">
        <v>501</v>
      </c>
      <c r="D7524" s="1" t="s">
        <v>11</v>
      </c>
      <c r="E7524" s="1">
        <v>2269.0</v>
      </c>
      <c r="F7524" s="1" t="s">
        <v>12</v>
      </c>
      <c r="G7524" s="1">
        <v>597.0</v>
      </c>
      <c r="H7524" s="1">
        <v>278.0</v>
      </c>
      <c r="I7524" s="1">
        <v>2269.0</v>
      </c>
      <c r="J7524" s="1">
        <v>0.0</v>
      </c>
    </row>
    <row r="7525">
      <c r="A7525" s="1">
        <v>7524.0</v>
      </c>
      <c r="B7525" s="2">
        <v>0.4033554513888889</v>
      </c>
      <c r="C7525" s="1" t="s">
        <v>499</v>
      </c>
      <c r="D7525" s="1" t="s">
        <v>11</v>
      </c>
      <c r="E7525" s="1">
        <v>2269.0</v>
      </c>
      <c r="F7525" s="1" t="s">
        <v>12</v>
      </c>
      <c r="G7525" s="1">
        <v>597.0</v>
      </c>
      <c r="H7525" s="1">
        <v>278.0</v>
      </c>
      <c r="I7525" s="1">
        <v>2269.0</v>
      </c>
      <c r="J7525" s="1">
        <v>0.0</v>
      </c>
    </row>
    <row r="7526">
      <c r="A7526" s="1">
        <v>7525.0</v>
      </c>
      <c r="B7526" s="2">
        <v>0.40335548611111105</v>
      </c>
      <c r="C7526" s="1" t="s">
        <v>466</v>
      </c>
      <c r="D7526" s="1" t="s">
        <v>11</v>
      </c>
      <c r="E7526" s="1">
        <v>2268.0</v>
      </c>
      <c r="F7526" s="1" t="s">
        <v>12</v>
      </c>
      <c r="G7526" s="1">
        <v>597.0</v>
      </c>
      <c r="H7526" s="1">
        <v>278.0</v>
      </c>
      <c r="I7526" s="1">
        <v>2268.0</v>
      </c>
      <c r="J7526" s="1">
        <v>0.0</v>
      </c>
    </row>
    <row r="7527">
      <c r="A7527" s="1">
        <v>7526.0</v>
      </c>
      <c r="B7527" s="2">
        <v>0.4033555092592592</v>
      </c>
      <c r="C7527" s="1" t="s">
        <v>79</v>
      </c>
      <c r="D7527" s="1" t="s">
        <v>11</v>
      </c>
      <c r="E7527" s="1">
        <v>2269.0</v>
      </c>
      <c r="F7527" s="1" t="s">
        <v>12</v>
      </c>
      <c r="G7527" s="1">
        <v>597.0</v>
      </c>
      <c r="H7527" s="1">
        <v>278.0</v>
      </c>
      <c r="I7527" s="1">
        <v>2269.0</v>
      </c>
      <c r="J7527" s="1">
        <v>0.0</v>
      </c>
    </row>
    <row r="7528">
      <c r="A7528" s="1">
        <v>7527.0</v>
      </c>
      <c r="B7528" s="2">
        <v>0.4033555324074074</v>
      </c>
      <c r="C7528" s="1" t="s">
        <v>464</v>
      </c>
      <c r="D7528" s="1" t="s">
        <v>11</v>
      </c>
      <c r="E7528" s="1">
        <v>2269.0</v>
      </c>
      <c r="F7528" s="1" t="s">
        <v>12</v>
      </c>
      <c r="G7528" s="1">
        <v>597.0</v>
      </c>
      <c r="H7528" s="1">
        <v>278.0</v>
      </c>
      <c r="I7528" s="1">
        <v>2269.0</v>
      </c>
      <c r="J7528" s="1">
        <v>0.0</v>
      </c>
    </row>
    <row r="7529">
      <c r="A7529" s="1">
        <v>7528.0</v>
      </c>
      <c r="B7529" s="2">
        <v>0.4033555555555555</v>
      </c>
      <c r="C7529" s="1" t="s">
        <v>502</v>
      </c>
      <c r="D7529" s="1" t="s">
        <v>11</v>
      </c>
      <c r="E7529" s="1">
        <v>2269.0</v>
      </c>
      <c r="F7529" s="1" t="s">
        <v>12</v>
      </c>
      <c r="G7529" s="1">
        <v>597.0</v>
      </c>
      <c r="H7529" s="1">
        <v>278.0</v>
      </c>
      <c r="I7529" s="1">
        <v>2269.0</v>
      </c>
      <c r="J7529" s="1">
        <v>0.0</v>
      </c>
    </row>
    <row r="7530">
      <c r="A7530" s="1">
        <v>7529.0</v>
      </c>
      <c r="B7530" s="2">
        <v>0.4033555787037037</v>
      </c>
      <c r="C7530" s="1" t="s">
        <v>482</v>
      </c>
      <c r="D7530" s="1" t="s">
        <v>11</v>
      </c>
      <c r="E7530" s="1">
        <v>2269.0</v>
      </c>
      <c r="F7530" s="1" t="s">
        <v>12</v>
      </c>
      <c r="G7530" s="1">
        <v>597.0</v>
      </c>
      <c r="H7530" s="1">
        <v>278.0</v>
      </c>
      <c r="I7530" s="1">
        <v>2269.0</v>
      </c>
      <c r="J7530" s="1">
        <v>0.0</v>
      </c>
    </row>
    <row r="7531">
      <c r="A7531" s="1">
        <v>7530.0</v>
      </c>
      <c r="B7531" s="2">
        <v>0.4033556018518518</v>
      </c>
      <c r="C7531" s="1" t="s">
        <v>82</v>
      </c>
      <c r="D7531" s="1" t="s">
        <v>11</v>
      </c>
      <c r="E7531" s="1">
        <v>2269.0</v>
      </c>
      <c r="F7531" s="1" t="s">
        <v>12</v>
      </c>
      <c r="G7531" s="1">
        <v>597.0</v>
      </c>
      <c r="H7531" s="1">
        <v>278.0</v>
      </c>
      <c r="I7531" s="1">
        <v>2269.0</v>
      </c>
      <c r="J7531" s="1">
        <v>0.0</v>
      </c>
    </row>
    <row r="7532">
      <c r="A7532" s="1">
        <v>7531.0</v>
      </c>
      <c r="B7532" s="2">
        <v>0.403355625</v>
      </c>
      <c r="C7532" s="1" t="s">
        <v>436</v>
      </c>
      <c r="D7532" s="1" t="s">
        <v>11</v>
      </c>
      <c r="E7532" s="1">
        <v>2269.0</v>
      </c>
      <c r="F7532" s="1" t="s">
        <v>12</v>
      </c>
      <c r="G7532" s="1">
        <v>597.0</v>
      </c>
      <c r="H7532" s="1">
        <v>278.0</v>
      </c>
      <c r="I7532" s="1">
        <v>2269.0</v>
      </c>
      <c r="J7532" s="1">
        <v>0.0</v>
      </c>
    </row>
    <row r="7533">
      <c r="A7533" s="1">
        <v>7532.0</v>
      </c>
      <c r="B7533" s="2">
        <v>0.40335564814814817</v>
      </c>
      <c r="C7533" s="1" t="s">
        <v>434</v>
      </c>
      <c r="D7533" s="1" t="s">
        <v>11</v>
      </c>
      <c r="E7533" s="1">
        <v>2270.0</v>
      </c>
      <c r="F7533" s="1" t="s">
        <v>12</v>
      </c>
      <c r="G7533" s="1">
        <v>597.0</v>
      </c>
      <c r="H7533" s="1">
        <v>278.0</v>
      </c>
      <c r="I7533" s="1">
        <v>2270.0</v>
      </c>
      <c r="J7533" s="1">
        <v>0.0</v>
      </c>
    </row>
    <row r="7534">
      <c r="A7534" s="1">
        <v>7533.0</v>
      </c>
      <c r="B7534" s="2">
        <v>0.4033556712962963</v>
      </c>
      <c r="C7534" s="1" t="s">
        <v>74</v>
      </c>
      <c r="D7534" s="1" t="s">
        <v>11</v>
      </c>
      <c r="E7534" s="1">
        <v>2270.0</v>
      </c>
      <c r="F7534" s="1" t="s">
        <v>12</v>
      </c>
      <c r="G7534" s="1">
        <v>597.0</v>
      </c>
      <c r="H7534" s="1">
        <v>278.0</v>
      </c>
      <c r="I7534" s="1">
        <v>2270.0</v>
      </c>
      <c r="J7534" s="1">
        <v>0.0</v>
      </c>
    </row>
    <row r="7535">
      <c r="A7535" s="1">
        <v>7534.0</v>
      </c>
      <c r="B7535" s="2">
        <v>0.40335569444444447</v>
      </c>
      <c r="C7535" s="1" t="s">
        <v>467</v>
      </c>
      <c r="D7535" s="1" t="s">
        <v>11</v>
      </c>
      <c r="E7535" s="1">
        <v>2271.0</v>
      </c>
      <c r="F7535" s="1" t="s">
        <v>12</v>
      </c>
      <c r="G7535" s="1">
        <v>597.0</v>
      </c>
      <c r="H7535" s="1">
        <v>278.0</v>
      </c>
      <c r="I7535" s="1">
        <v>2271.0</v>
      </c>
      <c r="J7535" s="1">
        <v>0.0</v>
      </c>
    </row>
    <row r="7536">
      <c r="A7536" s="1">
        <v>7535.0</v>
      </c>
      <c r="B7536" s="2">
        <v>0.4033557175925926</v>
      </c>
      <c r="C7536" s="1" t="s">
        <v>469</v>
      </c>
      <c r="D7536" s="1" t="s">
        <v>11</v>
      </c>
      <c r="E7536" s="1">
        <v>2271.0</v>
      </c>
      <c r="F7536" s="1" t="s">
        <v>12</v>
      </c>
      <c r="G7536" s="1">
        <v>597.0</v>
      </c>
      <c r="H7536" s="1">
        <v>278.0</v>
      </c>
      <c r="I7536" s="1">
        <v>2271.0</v>
      </c>
      <c r="J7536" s="1">
        <v>0.0</v>
      </c>
    </row>
    <row r="7537">
      <c r="A7537" s="1">
        <v>7536.0</v>
      </c>
      <c r="B7537" s="2">
        <v>0.4033557523148148</v>
      </c>
      <c r="C7537" s="1" t="s">
        <v>80</v>
      </c>
      <c r="D7537" s="1" t="s">
        <v>11</v>
      </c>
      <c r="E7537" s="1">
        <v>2270.0</v>
      </c>
      <c r="F7537" s="1" t="s">
        <v>12</v>
      </c>
      <c r="G7537" s="1">
        <v>597.0</v>
      </c>
      <c r="H7537" s="1">
        <v>278.0</v>
      </c>
      <c r="I7537" s="1">
        <v>2270.0</v>
      </c>
      <c r="J7537" s="1">
        <v>0.0</v>
      </c>
    </row>
    <row r="7538">
      <c r="A7538" s="1">
        <v>7537.0</v>
      </c>
      <c r="B7538" s="2">
        <v>0.4033557754629629</v>
      </c>
      <c r="C7538" s="1" t="s">
        <v>486</v>
      </c>
      <c r="D7538" s="1" t="s">
        <v>11</v>
      </c>
      <c r="E7538" s="1">
        <v>2270.0</v>
      </c>
      <c r="F7538" s="1" t="s">
        <v>12</v>
      </c>
      <c r="G7538" s="1">
        <v>597.0</v>
      </c>
      <c r="H7538" s="1">
        <v>278.0</v>
      </c>
      <c r="I7538" s="1">
        <v>2270.0</v>
      </c>
      <c r="J7538" s="1">
        <v>0.0</v>
      </c>
    </row>
    <row r="7539">
      <c r="A7539" s="1">
        <v>7538.0</v>
      </c>
      <c r="B7539" s="2">
        <v>0.4033557986111111</v>
      </c>
      <c r="C7539" s="1" t="s">
        <v>471</v>
      </c>
      <c r="D7539" s="1" t="s">
        <v>11</v>
      </c>
      <c r="E7539" s="1">
        <v>2270.0</v>
      </c>
      <c r="F7539" s="1" t="s">
        <v>12</v>
      </c>
      <c r="G7539" s="1">
        <v>597.0</v>
      </c>
      <c r="H7539" s="1">
        <v>278.0</v>
      </c>
      <c r="I7539" s="1">
        <v>2270.0</v>
      </c>
      <c r="J7539" s="1">
        <v>0.0</v>
      </c>
    </row>
    <row r="7540">
      <c r="A7540" s="1">
        <v>7539.0</v>
      </c>
      <c r="B7540" s="2">
        <v>0.40335582175925927</v>
      </c>
      <c r="C7540" s="1" t="s">
        <v>488</v>
      </c>
      <c r="D7540" s="1" t="s">
        <v>11</v>
      </c>
      <c r="E7540" s="1">
        <v>2271.0</v>
      </c>
      <c r="F7540" s="1" t="s">
        <v>12</v>
      </c>
      <c r="G7540" s="1">
        <v>597.0</v>
      </c>
      <c r="H7540" s="1">
        <v>278.0</v>
      </c>
      <c r="I7540" s="1">
        <v>2271.0</v>
      </c>
      <c r="J7540" s="1">
        <v>0.0</v>
      </c>
    </row>
    <row r="7541">
      <c r="A7541" s="1">
        <v>7540.0</v>
      </c>
      <c r="B7541" s="2">
        <v>0.4033558449074074</v>
      </c>
      <c r="C7541" s="1" t="s">
        <v>490</v>
      </c>
      <c r="D7541" s="1" t="s">
        <v>11</v>
      </c>
      <c r="E7541" s="1">
        <v>2271.0</v>
      </c>
      <c r="F7541" s="1" t="s">
        <v>12</v>
      </c>
      <c r="G7541" s="1">
        <v>597.0</v>
      </c>
      <c r="H7541" s="1">
        <v>278.0</v>
      </c>
      <c r="I7541" s="1">
        <v>2271.0</v>
      </c>
      <c r="J7541" s="1">
        <v>0.0</v>
      </c>
    </row>
    <row r="7542">
      <c r="A7542" s="1">
        <v>7541.0</v>
      </c>
      <c r="B7542" s="2">
        <v>0.40335586805555557</v>
      </c>
      <c r="C7542" s="1" t="s">
        <v>473</v>
      </c>
      <c r="D7542" s="1" t="s">
        <v>11</v>
      </c>
      <c r="E7542" s="1">
        <v>2271.0</v>
      </c>
      <c r="F7542" s="1" t="s">
        <v>12</v>
      </c>
      <c r="G7542" s="1">
        <v>597.0</v>
      </c>
      <c r="H7542" s="1">
        <v>278.0</v>
      </c>
      <c r="I7542" s="1">
        <v>2271.0</v>
      </c>
      <c r="J7542" s="1">
        <v>0.0</v>
      </c>
    </row>
    <row r="7543">
      <c r="A7543" s="1">
        <v>7542.0</v>
      </c>
      <c r="B7543" s="2">
        <v>0.4033558912037037</v>
      </c>
      <c r="C7543" s="1" t="s">
        <v>492</v>
      </c>
      <c r="D7543" s="1" t="s">
        <v>11</v>
      </c>
      <c r="E7543" s="1">
        <v>2272.0</v>
      </c>
      <c r="F7543" s="1" t="s">
        <v>12</v>
      </c>
      <c r="G7543" s="1">
        <v>597.0</v>
      </c>
      <c r="H7543" s="1">
        <v>278.0</v>
      </c>
      <c r="I7543" s="1">
        <v>2272.0</v>
      </c>
      <c r="J7543" s="1">
        <v>0.0</v>
      </c>
    </row>
    <row r="7544">
      <c r="A7544" s="1">
        <v>7543.0</v>
      </c>
      <c r="B7544" s="2">
        <v>0.40335591435185186</v>
      </c>
      <c r="C7544" s="1" t="s">
        <v>476</v>
      </c>
      <c r="D7544" s="1" t="s">
        <v>11</v>
      </c>
      <c r="E7544" s="1">
        <v>2272.0</v>
      </c>
      <c r="F7544" s="1" t="s">
        <v>12</v>
      </c>
      <c r="G7544" s="1">
        <v>597.0</v>
      </c>
      <c r="H7544" s="1">
        <v>278.0</v>
      </c>
      <c r="I7544" s="1">
        <v>2272.0</v>
      </c>
      <c r="J7544" s="1">
        <v>0.0</v>
      </c>
    </row>
    <row r="7545">
      <c r="A7545" s="1">
        <v>7544.0</v>
      </c>
      <c r="B7545" s="2">
        <v>0.40335593750000004</v>
      </c>
      <c r="C7545" s="1" t="s">
        <v>493</v>
      </c>
      <c r="D7545" s="1" t="s">
        <v>11</v>
      </c>
      <c r="E7545" s="1">
        <v>2273.0</v>
      </c>
      <c r="F7545" s="1" t="s">
        <v>12</v>
      </c>
      <c r="G7545" s="1">
        <v>597.0</v>
      </c>
      <c r="H7545" s="1">
        <v>278.0</v>
      </c>
      <c r="I7545" s="1">
        <v>2273.0</v>
      </c>
      <c r="J7545" s="1">
        <v>0.0</v>
      </c>
    </row>
    <row r="7546">
      <c r="A7546" s="1">
        <v>7545.0</v>
      </c>
      <c r="B7546" s="2">
        <v>0.40335596064814816</v>
      </c>
      <c r="C7546" s="1" t="s">
        <v>477</v>
      </c>
      <c r="D7546" s="1" t="s">
        <v>11</v>
      </c>
      <c r="E7546" s="1">
        <v>2273.0</v>
      </c>
      <c r="F7546" s="1" t="s">
        <v>12</v>
      </c>
      <c r="G7546" s="1">
        <v>597.0</v>
      </c>
      <c r="H7546" s="1">
        <v>278.0</v>
      </c>
      <c r="I7546" s="1">
        <v>2273.0</v>
      </c>
      <c r="J7546" s="1">
        <v>0.0</v>
      </c>
    </row>
    <row r="7547">
      <c r="A7547" s="1">
        <v>7546.0</v>
      </c>
      <c r="B7547" s="2">
        <v>0.40335598379629634</v>
      </c>
      <c r="C7547" s="1" t="s">
        <v>496</v>
      </c>
      <c r="D7547" s="1" t="s">
        <v>11</v>
      </c>
      <c r="E7547" s="1">
        <v>2273.0</v>
      </c>
      <c r="F7547" s="1" t="s">
        <v>12</v>
      </c>
      <c r="G7547" s="1">
        <v>597.0</v>
      </c>
      <c r="H7547" s="1">
        <v>278.0</v>
      </c>
      <c r="I7547" s="1">
        <v>2273.0</v>
      </c>
      <c r="J7547" s="1">
        <v>0.0</v>
      </c>
    </row>
    <row r="7548">
      <c r="A7548" s="1">
        <v>7547.0</v>
      </c>
      <c r="B7548" s="2">
        <v>0.40335600694444446</v>
      </c>
      <c r="C7548" s="1" t="s">
        <v>479</v>
      </c>
      <c r="D7548" s="1" t="s">
        <v>11</v>
      </c>
      <c r="E7548" s="1">
        <v>2274.0</v>
      </c>
      <c r="F7548" s="1" t="s">
        <v>12</v>
      </c>
      <c r="G7548" s="1">
        <v>597.0</v>
      </c>
      <c r="H7548" s="1">
        <v>278.0</v>
      </c>
      <c r="I7548" s="1">
        <v>2274.0</v>
      </c>
      <c r="J7548" s="1">
        <v>0.0</v>
      </c>
    </row>
    <row r="7549">
      <c r="A7549" s="1">
        <v>7548.0</v>
      </c>
      <c r="B7549" s="2">
        <v>0.40335603009259263</v>
      </c>
      <c r="C7549" s="1" t="s">
        <v>498</v>
      </c>
      <c r="D7549" s="1" t="s">
        <v>11</v>
      </c>
      <c r="E7549" s="1">
        <v>2274.0</v>
      </c>
      <c r="F7549" s="1" t="s">
        <v>12</v>
      </c>
      <c r="G7549" s="1">
        <v>597.0</v>
      </c>
      <c r="H7549" s="1">
        <v>278.0</v>
      </c>
      <c r="I7549" s="1">
        <v>2274.0</v>
      </c>
      <c r="J7549" s="1">
        <v>0.0</v>
      </c>
    </row>
    <row r="7550">
      <c r="A7550" s="1">
        <v>7549.0</v>
      </c>
      <c r="B7550" s="2">
        <v>0.40335605324074075</v>
      </c>
      <c r="C7550" s="1" t="s">
        <v>81</v>
      </c>
      <c r="D7550" s="1" t="s">
        <v>11</v>
      </c>
      <c r="E7550" s="1">
        <v>2274.0</v>
      </c>
      <c r="F7550" s="1" t="s">
        <v>12</v>
      </c>
      <c r="G7550" s="1">
        <v>597.0</v>
      </c>
      <c r="H7550" s="1">
        <v>278.0</v>
      </c>
      <c r="I7550" s="1">
        <v>2274.0</v>
      </c>
      <c r="J7550" s="1">
        <v>0.0</v>
      </c>
    </row>
    <row r="7551">
      <c r="A7551" s="1">
        <v>7550.0</v>
      </c>
      <c r="B7551" s="2">
        <v>0.4033560763888889</v>
      </c>
      <c r="C7551" s="1" t="s">
        <v>481</v>
      </c>
      <c r="D7551" s="1" t="s">
        <v>11</v>
      </c>
      <c r="E7551" s="1">
        <v>2274.0</v>
      </c>
      <c r="F7551" s="1" t="s">
        <v>12</v>
      </c>
      <c r="G7551" s="1">
        <v>597.0</v>
      </c>
      <c r="H7551" s="1">
        <v>278.0</v>
      </c>
      <c r="I7551" s="1">
        <v>2274.0</v>
      </c>
      <c r="J7551" s="1">
        <v>0.0</v>
      </c>
    </row>
    <row r="7552">
      <c r="A7552" s="1">
        <v>7551.0</v>
      </c>
      <c r="B7552" s="2">
        <v>0.40335611111111114</v>
      </c>
      <c r="C7552" s="1" t="s">
        <v>500</v>
      </c>
      <c r="D7552" s="1" t="s">
        <v>11</v>
      </c>
      <c r="E7552" s="1">
        <v>2273.0</v>
      </c>
      <c r="F7552" s="1" t="s">
        <v>12</v>
      </c>
      <c r="G7552" s="1">
        <v>597.0</v>
      </c>
      <c r="H7552" s="1">
        <v>278.0</v>
      </c>
      <c r="I7552" s="1">
        <v>2273.0</v>
      </c>
      <c r="J7552" s="1">
        <v>0.0</v>
      </c>
    </row>
    <row r="7553">
      <c r="A7553" s="1">
        <v>7552.0</v>
      </c>
      <c r="B7553" s="2">
        <v>0.40335613425925926</v>
      </c>
      <c r="C7553" s="1" t="s">
        <v>468</v>
      </c>
      <c r="D7553" s="1" t="s">
        <v>11</v>
      </c>
      <c r="E7553" s="1">
        <v>2273.0</v>
      </c>
      <c r="F7553" s="1" t="s">
        <v>12</v>
      </c>
      <c r="G7553" s="1">
        <v>597.0</v>
      </c>
      <c r="H7553" s="1">
        <v>278.0</v>
      </c>
      <c r="I7553" s="1">
        <v>2273.0</v>
      </c>
      <c r="J7553" s="1">
        <v>0.0</v>
      </c>
    </row>
    <row r="7554">
      <c r="A7554" s="1">
        <v>7553.0</v>
      </c>
      <c r="B7554" s="2">
        <v>0.40335615740740743</v>
      </c>
      <c r="C7554" s="1" t="s">
        <v>470</v>
      </c>
      <c r="D7554" s="1" t="s">
        <v>11</v>
      </c>
      <c r="E7554" s="1">
        <v>2273.0</v>
      </c>
      <c r="F7554" s="1" t="s">
        <v>12</v>
      </c>
      <c r="G7554" s="1">
        <v>597.0</v>
      </c>
      <c r="H7554" s="1">
        <v>278.0</v>
      </c>
      <c r="I7554" s="1">
        <v>2273.0</v>
      </c>
      <c r="J7554" s="1">
        <v>0.0</v>
      </c>
    </row>
    <row r="7555">
      <c r="A7555" s="1">
        <v>7554.0</v>
      </c>
      <c r="B7555" s="2">
        <v>0.40335618055555555</v>
      </c>
      <c r="C7555" s="1" t="s">
        <v>483</v>
      </c>
      <c r="D7555" s="1" t="s">
        <v>11</v>
      </c>
      <c r="E7555" s="1">
        <v>2274.0</v>
      </c>
      <c r="F7555" s="1" t="s">
        <v>12</v>
      </c>
      <c r="G7555" s="1">
        <v>597.0</v>
      </c>
      <c r="H7555" s="1">
        <v>278.0</v>
      </c>
      <c r="I7555" s="1">
        <v>2274.0</v>
      </c>
      <c r="J7555" s="1">
        <v>0.0</v>
      </c>
    </row>
    <row r="7556">
      <c r="A7556" s="1">
        <v>7555.0</v>
      </c>
      <c r="B7556" s="2">
        <v>0.40335620370370373</v>
      </c>
      <c r="C7556" s="1" t="s">
        <v>472</v>
      </c>
      <c r="D7556" s="1" t="s">
        <v>11</v>
      </c>
      <c r="E7556" s="1">
        <v>2274.0</v>
      </c>
      <c r="F7556" s="1" t="s">
        <v>12</v>
      </c>
      <c r="G7556" s="1">
        <v>597.0</v>
      </c>
      <c r="H7556" s="1">
        <v>278.0</v>
      </c>
      <c r="I7556" s="1">
        <v>2274.0</v>
      </c>
      <c r="J7556" s="1">
        <v>0.0</v>
      </c>
    </row>
    <row r="7557">
      <c r="A7557" s="1">
        <v>7556.0</v>
      </c>
      <c r="B7557" s="2">
        <v>0.4033562268518519</v>
      </c>
      <c r="C7557" s="1" t="s">
        <v>474</v>
      </c>
      <c r="D7557" s="1" t="s">
        <v>11</v>
      </c>
      <c r="E7557" s="1">
        <v>2274.0</v>
      </c>
      <c r="F7557" s="1" t="s">
        <v>12</v>
      </c>
      <c r="G7557" s="1">
        <v>597.0</v>
      </c>
      <c r="H7557" s="1">
        <v>278.0</v>
      </c>
      <c r="I7557" s="1">
        <v>2274.0</v>
      </c>
      <c r="J7557" s="1">
        <v>0.0</v>
      </c>
    </row>
    <row r="7558">
      <c r="A7558" s="1">
        <v>7557.0</v>
      </c>
      <c r="B7558" s="2">
        <v>0.40335626157407406</v>
      </c>
      <c r="C7558" s="1" t="s">
        <v>475</v>
      </c>
      <c r="D7558" s="1" t="s">
        <v>11</v>
      </c>
      <c r="E7558" s="1">
        <v>2273.0</v>
      </c>
      <c r="F7558" s="1" t="s">
        <v>12</v>
      </c>
      <c r="G7558" s="1">
        <v>597.0</v>
      </c>
      <c r="H7558" s="1">
        <v>278.0</v>
      </c>
      <c r="I7558" s="1">
        <v>2273.0</v>
      </c>
      <c r="J7558" s="1">
        <v>0.0</v>
      </c>
    </row>
    <row r="7559">
      <c r="A7559" s="1">
        <v>7558.0</v>
      </c>
      <c r="B7559" s="2">
        <v>0.40335628472222224</v>
      </c>
      <c r="C7559" s="1" t="s">
        <v>478</v>
      </c>
      <c r="D7559" s="1" t="s">
        <v>11</v>
      </c>
      <c r="E7559" s="1">
        <v>2273.0</v>
      </c>
      <c r="F7559" s="1" t="s">
        <v>12</v>
      </c>
      <c r="G7559" s="1">
        <v>597.0</v>
      </c>
      <c r="H7559" s="1">
        <v>278.0</v>
      </c>
      <c r="I7559" s="1">
        <v>2273.0</v>
      </c>
      <c r="J7559" s="1">
        <v>0.0</v>
      </c>
    </row>
    <row r="7560">
      <c r="A7560" s="1">
        <v>7559.0</v>
      </c>
      <c r="B7560" s="2">
        <v>0.40335630787037036</v>
      </c>
      <c r="C7560" s="1" t="s">
        <v>480</v>
      </c>
      <c r="D7560" s="1" t="s">
        <v>11</v>
      </c>
      <c r="E7560" s="1">
        <v>2274.0</v>
      </c>
      <c r="F7560" s="1" t="s">
        <v>12</v>
      </c>
      <c r="G7560" s="1">
        <v>597.0</v>
      </c>
      <c r="H7560" s="1">
        <v>278.0</v>
      </c>
      <c r="I7560" s="1">
        <v>2274.0</v>
      </c>
      <c r="J7560" s="1">
        <v>0.0</v>
      </c>
    </row>
    <row r="7561">
      <c r="A7561" s="1">
        <v>7560.0</v>
      </c>
      <c r="B7561" s="2">
        <v>0.40335634259259256</v>
      </c>
      <c r="C7561" s="1" t="s">
        <v>485</v>
      </c>
      <c r="D7561" s="1" t="s">
        <v>11</v>
      </c>
      <c r="E7561" s="1">
        <v>2273.0</v>
      </c>
      <c r="F7561" s="1" t="s">
        <v>12</v>
      </c>
      <c r="G7561" s="1">
        <v>597.0</v>
      </c>
      <c r="H7561" s="1">
        <v>278.0</v>
      </c>
      <c r="I7561" s="1">
        <v>2273.0</v>
      </c>
      <c r="J7561" s="1">
        <v>0.0</v>
      </c>
    </row>
    <row r="7562">
      <c r="A7562" s="1">
        <v>7561.0</v>
      </c>
      <c r="B7562" s="2">
        <v>0.40335636574074074</v>
      </c>
      <c r="C7562" s="1" t="s">
        <v>487</v>
      </c>
      <c r="D7562" s="1" t="s">
        <v>11</v>
      </c>
      <c r="E7562" s="1">
        <v>2273.0</v>
      </c>
      <c r="F7562" s="1" t="s">
        <v>12</v>
      </c>
      <c r="G7562" s="1">
        <v>597.0</v>
      </c>
      <c r="H7562" s="1">
        <v>278.0</v>
      </c>
      <c r="I7562" s="1">
        <v>2273.0</v>
      </c>
      <c r="J7562" s="1">
        <v>0.0</v>
      </c>
    </row>
    <row r="7563">
      <c r="A7563" s="1">
        <v>7562.0</v>
      </c>
      <c r="B7563" s="2">
        <v>0.40335638888888886</v>
      </c>
      <c r="C7563" s="1" t="s">
        <v>489</v>
      </c>
      <c r="D7563" s="1" t="s">
        <v>11</v>
      </c>
      <c r="E7563" s="1">
        <v>2273.0</v>
      </c>
      <c r="F7563" s="1" t="s">
        <v>12</v>
      </c>
      <c r="G7563" s="1">
        <v>597.0</v>
      </c>
      <c r="H7563" s="1">
        <v>278.0</v>
      </c>
      <c r="I7563" s="1">
        <v>2273.0</v>
      </c>
      <c r="J7563" s="1">
        <v>0.0</v>
      </c>
    </row>
    <row r="7564">
      <c r="A7564" s="1">
        <v>7563.0</v>
      </c>
      <c r="B7564" s="2">
        <v>0.4033564236111111</v>
      </c>
      <c r="C7564" s="1" t="s">
        <v>491</v>
      </c>
      <c r="D7564" s="1" t="s">
        <v>11</v>
      </c>
      <c r="E7564" s="1">
        <v>2273.0</v>
      </c>
      <c r="F7564" s="1" t="s">
        <v>12</v>
      </c>
      <c r="G7564" s="1">
        <v>597.0</v>
      </c>
      <c r="H7564" s="1">
        <v>278.0</v>
      </c>
      <c r="I7564" s="1">
        <v>2273.0</v>
      </c>
      <c r="J7564" s="1">
        <v>0.0</v>
      </c>
    </row>
    <row r="7565">
      <c r="A7565" s="1">
        <v>7564.0</v>
      </c>
      <c r="B7565" s="2">
        <v>0.40335645833333333</v>
      </c>
      <c r="C7565" s="1" t="s">
        <v>83</v>
      </c>
      <c r="D7565" s="1" t="s">
        <v>11</v>
      </c>
      <c r="E7565" s="1">
        <v>2272.0</v>
      </c>
      <c r="F7565" s="1" t="s">
        <v>12</v>
      </c>
      <c r="G7565" s="1">
        <v>597.0</v>
      </c>
      <c r="H7565" s="1">
        <v>278.0</v>
      </c>
      <c r="I7565" s="1">
        <v>2272.0</v>
      </c>
      <c r="J7565" s="1">
        <v>0.0</v>
      </c>
    </row>
    <row r="7566">
      <c r="A7566" s="1">
        <v>7565.0</v>
      </c>
      <c r="B7566" s="2">
        <v>0.40335648148148145</v>
      </c>
      <c r="C7566" s="1" t="s">
        <v>494</v>
      </c>
      <c r="D7566" s="1" t="s">
        <v>11</v>
      </c>
      <c r="E7566" s="1">
        <v>2272.0</v>
      </c>
      <c r="F7566" s="1" t="s">
        <v>12</v>
      </c>
      <c r="G7566" s="1">
        <v>597.0</v>
      </c>
      <c r="H7566" s="1">
        <v>278.0</v>
      </c>
      <c r="I7566" s="1">
        <v>2272.0</v>
      </c>
      <c r="J7566" s="1">
        <v>0.0</v>
      </c>
    </row>
    <row r="7567">
      <c r="A7567" s="1">
        <v>7566.0</v>
      </c>
      <c r="B7567" s="2">
        <v>0.40335650462962963</v>
      </c>
      <c r="C7567" s="1" t="s">
        <v>504</v>
      </c>
      <c r="D7567" s="1" t="s">
        <v>11</v>
      </c>
      <c r="E7567" s="1">
        <v>2272.0</v>
      </c>
      <c r="F7567" s="1" t="s">
        <v>12</v>
      </c>
      <c r="G7567" s="1">
        <v>597.0</v>
      </c>
      <c r="H7567" s="1">
        <v>278.0</v>
      </c>
      <c r="I7567" s="1">
        <v>2272.0</v>
      </c>
      <c r="J7567" s="1">
        <v>0.0</v>
      </c>
    </row>
    <row r="7568">
      <c r="A7568" s="1">
        <v>7567.0</v>
      </c>
      <c r="B7568" s="2">
        <v>0.40335653935185184</v>
      </c>
      <c r="C7568" s="1" t="s">
        <v>85</v>
      </c>
      <c r="D7568" s="1" t="s">
        <v>11</v>
      </c>
      <c r="E7568" s="1">
        <v>2271.0</v>
      </c>
      <c r="F7568" s="1" t="s">
        <v>12</v>
      </c>
      <c r="G7568" s="1">
        <v>597.0</v>
      </c>
      <c r="H7568" s="1">
        <v>278.0</v>
      </c>
      <c r="I7568" s="1">
        <v>2271.0</v>
      </c>
      <c r="J7568" s="1">
        <v>0.0</v>
      </c>
    </row>
    <row r="7569">
      <c r="A7569" s="1">
        <v>7568.0</v>
      </c>
      <c r="B7569" s="2">
        <v>0.4033565740740741</v>
      </c>
      <c r="C7569" s="1" t="s">
        <v>505</v>
      </c>
      <c r="D7569" s="1" t="s">
        <v>11</v>
      </c>
      <c r="E7569" s="1">
        <v>2270.0</v>
      </c>
      <c r="F7569" s="1" t="s">
        <v>12</v>
      </c>
      <c r="G7569" s="1">
        <v>597.0</v>
      </c>
      <c r="H7569" s="1">
        <v>278.0</v>
      </c>
      <c r="I7569" s="1">
        <v>2270.0</v>
      </c>
      <c r="J7569" s="1">
        <v>0.0</v>
      </c>
    </row>
    <row r="7570">
      <c r="A7570" s="1">
        <v>7569.0</v>
      </c>
      <c r="B7570" s="2">
        <v>0.4033565972222222</v>
      </c>
      <c r="C7570" s="1" t="s">
        <v>506</v>
      </c>
      <c r="D7570" s="1" t="s">
        <v>11</v>
      </c>
      <c r="E7570" s="1">
        <v>2271.0</v>
      </c>
      <c r="F7570" s="1" t="s">
        <v>12</v>
      </c>
      <c r="G7570" s="1">
        <v>597.0</v>
      </c>
      <c r="H7570" s="1">
        <v>278.0</v>
      </c>
      <c r="I7570" s="1">
        <v>2271.0</v>
      </c>
      <c r="J7570" s="1">
        <v>0.0</v>
      </c>
    </row>
    <row r="7571">
      <c r="A7571" s="1">
        <v>7570.0</v>
      </c>
      <c r="B7571" s="2">
        <v>0.4033566203703704</v>
      </c>
      <c r="C7571" s="1" t="s">
        <v>507</v>
      </c>
      <c r="D7571" s="1" t="s">
        <v>11</v>
      </c>
      <c r="E7571" s="1">
        <v>2271.0</v>
      </c>
      <c r="F7571" s="1" t="s">
        <v>12</v>
      </c>
      <c r="G7571" s="1">
        <v>597.0</v>
      </c>
      <c r="H7571" s="1">
        <v>278.0</v>
      </c>
      <c r="I7571" s="1">
        <v>2271.0</v>
      </c>
      <c r="J7571" s="1">
        <v>0.0</v>
      </c>
    </row>
    <row r="7572">
      <c r="A7572" s="1">
        <v>7571.0</v>
      </c>
      <c r="B7572" s="2">
        <v>0.4033566435185186</v>
      </c>
      <c r="C7572" s="1" t="s">
        <v>508</v>
      </c>
      <c r="D7572" s="1" t="s">
        <v>11</v>
      </c>
      <c r="E7572" s="1">
        <v>2271.0</v>
      </c>
      <c r="F7572" s="1" t="s">
        <v>12</v>
      </c>
      <c r="G7572" s="1">
        <v>597.0</v>
      </c>
      <c r="H7572" s="1">
        <v>278.0</v>
      </c>
      <c r="I7572" s="1">
        <v>2271.0</v>
      </c>
      <c r="J7572" s="1">
        <v>0.0</v>
      </c>
    </row>
    <row r="7573">
      <c r="A7573" s="1">
        <v>7572.0</v>
      </c>
      <c r="B7573" s="2">
        <v>0.40335667824074073</v>
      </c>
      <c r="C7573" s="1" t="s">
        <v>509</v>
      </c>
      <c r="D7573" s="1" t="s">
        <v>11</v>
      </c>
      <c r="E7573" s="1">
        <v>2270.0</v>
      </c>
      <c r="F7573" s="1" t="s">
        <v>12</v>
      </c>
      <c r="G7573" s="1">
        <v>597.0</v>
      </c>
      <c r="H7573" s="1">
        <v>278.0</v>
      </c>
      <c r="I7573" s="1">
        <v>2270.0</v>
      </c>
      <c r="J7573" s="1">
        <v>0.0</v>
      </c>
    </row>
    <row r="7574">
      <c r="A7574" s="1">
        <v>7573.0</v>
      </c>
      <c r="B7574" s="2">
        <v>0.4033567013888889</v>
      </c>
      <c r="C7574" s="1" t="s">
        <v>510</v>
      </c>
      <c r="D7574" s="1" t="s">
        <v>11</v>
      </c>
      <c r="E7574" s="1">
        <v>2270.0</v>
      </c>
      <c r="F7574" s="1" t="s">
        <v>12</v>
      </c>
      <c r="G7574" s="1">
        <v>597.0</v>
      </c>
      <c r="H7574" s="1">
        <v>278.0</v>
      </c>
      <c r="I7574" s="1">
        <v>2270.0</v>
      </c>
      <c r="J7574" s="1">
        <v>0.0</v>
      </c>
    </row>
    <row r="7575">
      <c r="A7575" s="1">
        <v>7574.0</v>
      </c>
      <c r="B7575" s="2">
        <v>0.40335768518518517</v>
      </c>
      <c r="C7575" s="1" t="s">
        <v>568</v>
      </c>
      <c r="D7575" s="1" t="s">
        <v>11</v>
      </c>
      <c r="E7575" s="1">
        <v>2262.0</v>
      </c>
      <c r="F7575" s="1" t="s">
        <v>12</v>
      </c>
      <c r="G7575" s="1">
        <v>597.0</v>
      </c>
      <c r="H7575" s="1">
        <v>278.0</v>
      </c>
      <c r="I7575" s="1">
        <v>2262.0</v>
      </c>
      <c r="J7575" s="1">
        <v>0.0</v>
      </c>
    </row>
    <row r="7576">
      <c r="A7576" s="1">
        <v>7575.0</v>
      </c>
      <c r="B7576" s="2">
        <v>0.403357650462963</v>
      </c>
      <c r="C7576" s="1" t="s">
        <v>571</v>
      </c>
      <c r="D7576" s="1" t="s">
        <v>11</v>
      </c>
      <c r="E7576" s="1">
        <v>2262.0</v>
      </c>
      <c r="F7576" s="1" t="s">
        <v>12</v>
      </c>
      <c r="G7576" s="1">
        <v>597.0</v>
      </c>
      <c r="H7576" s="1">
        <v>278.0</v>
      </c>
      <c r="I7576" s="1">
        <v>2262.0</v>
      </c>
      <c r="J7576" s="1">
        <v>0.0</v>
      </c>
    </row>
    <row r="7577">
      <c r="A7577" s="1">
        <v>7576.0</v>
      </c>
      <c r="B7577" s="2">
        <v>0.40335762731481484</v>
      </c>
      <c r="C7577" s="1" t="s">
        <v>593</v>
      </c>
      <c r="D7577" s="1" t="s">
        <v>11</v>
      </c>
      <c r="E7577" s="1">
        <v>2262.0</v>
      </c>
      <c r="F7577" s="1" t="s">
        <v>12</v>
      </c>
      <c r="G7577" s="1">
        <v>597.0</v>
      </c>
      <c r="H7577" s="1">
        <v>278.0</v>
      </c>
      <c r="I7577" s="1">
        <v>2262.0</v>
      </c>
      <c r="J7577" s="1">
        <v>0.0</v>
      </c>
    </row>
    <row r="7578">
      <c r="A7578" s="1">
        <v>7577.0</v>
      </c>
      <c r="B7578" s="2">
        <v>0.40335760416666666</v>
      </c>
      <c r="C7578" s="1" t="s">
        <v>550</v>
      </c>
      <c r="D7578" s="1" t="s">
        <v>11</v>
      </c>
      <c r="E7578" s="1">
        <v>2262.0</v>
      </c>
      <c r="F7578" s="1" t="s">
        <v>12</v>
      </c>
      <c r="G7578" s="1">
        <v>597.0</v>
      </c>
      <c r="H7578" s="1">
        <v>278.0</v>
      </c>
      <c r="I7578" s="1">
        <v>2262.0</v>
      </c>
      <c r="J7578" s="1">
        <v>0.0</v>
      </c>
    </row>
    <row r="7579">
      <c r="A7579" s="1">
        <v>7578.0</v>
      </c>
      <c r="B7579" s="2">
        <v>0.40335758101851854</v>
      </c>
      <c r="C7579" s="1" t="s">
        <v>572</v>
      </c>
      <c r="D7579" s="1" t="s">
        <v>11</v>
      </c>
      <c r="E7579" s="1">
        <v>2263.0</v>
      </c>
      <c r="F7579" s="1" t="s">
        <v>12</v>
      </c>
      <c r="G7579" s="1">
        <v>597.0</v>
      </c>
      <c r="H7579" s="1">
        <v>278.0</v>
      </c>
      <c r="I7579" s="1">
        <v>2263.0</v>
      </c>
      <c r="J7579" s="1">
        <v>0.0</v>
      </c>
    </row>
    <row r="7580">
      <c r="A7580" s="1">
        <v>7579.0</v>
      </c>
      <c r="B7580" s="2">
        <v>0.40335755787037036</v>
      </c>
      <c r="C7580" s="1" t="s">
        <v>574</v>
      </c>
      <c r="D7580" s="1" t="s">
        <v>11</v>
      </c>
      <c r="E7580" s="1">
        <v>2263.0</v>
      </c>
      <c r="F7580" s="1" t="s">
        <v>12</v>
      </c>
      <c r="G7580" s="1">
        <v>597.0</v>
      </c>
      <c r="H7580" s="1">
        <v>278.0</v>
      </c>
      <c r="I7580" s="1">
        <v>2263.0</v>
      </c>
      <c r="J7580" s="1">
        <v>0.0</v>
      </c>
    </row>
    <row r="7581">
      <c r="A7581" s="1">
        <v>7580.0</v>
      </c>
      <c r="B7581" s="2">
        <v>0.4033575231481481</v>
      </c>
      <c r="C7581" s="1" t="s">
        <v>551</v>
      </c>
      <c r="D7581" s="1" t="s">
        <v>11</v>
      </c>
      <c r="E7581" s="1">
        <v>2264.0</v>
      </c>
      <c r="F7581" s="1" t="s">
        <v>12</v>
      </c>
      <c r="G7581" s="1">
        <v>597.0</v>
      </c>
      <c r="H7581" s="1">
        <v>278.0</v>
      </c>
      <c r="I7581" s="1">
        <v>2264.0</v>
      </c>
      <c r="J7581" s="1">
        <v>0.0</v>
      </c>
    </row>
    <row r="7582">
      <c r="A7582" s="1">
        <v>7581.0</v>
      </c>
      <c r="B7582" s="2">
        <v>0.40335750000000004</v>
      </c>
      <c r="C7582" s="1" t="s">
        <v>575</v>
      </c>
      <c r="D7582" s="1" t="s">
        <v>11</v>
      </c>
      <c r="E7582" s="1">
        <v>2264.0</v>
      </c>
      <c r="F7582" s="1" t="s">
        <v>12</v>
      </c>
      <c r="G7582" s="1">
        <v>597.0</v>
      </c>
      <c r="H7582" s="1">
        <v>278.0</v>
      </c>
      <c r="I7582" s="1">
        <v>2264.0</v>
      </c>
      <c r="J7582" s="1">
        <v>0.0</v>
      </c>
    </row>
    <row r="7583">
      <c r="A7583" s="1">
        <v>7582.0</v>
      </c>
      <c r="B7583" s="2">
        <v>0.40335747685185186</v>
      </c>
      <c r="C7583" s="1" t="s">
        <v>578</v>
      </c>
      <c r="D7583" s="1" t="s">
        <v>11</v>
      </c>
      <c r="E7583" s="1">
        <v>2264.0</v>
      </c>
      <c r="F7583" s="1" t="s">
        <v>12</v>
      </c>
      <c r="G7583" s="1">
        <v>597.0</v>
      </c>
      <c r="H7583" s="1">
        <v>278.0</v>
      </c>
      <c r="I7583" s="1">
        <v>2264.0</v>
      </c>
      <c r="J7583" s="1">
        <v>0.0</v>
      </c>
    </row>
    <row r="7584">
      <c r="A7584" s="1">
        <v>7583.0</v>
      </c>
      <c r="B7584" s="2">
        <v>0.40335745370370374</v>
      </c>
      <c r="C7584" s="1" t="s">
        <v>544</v>
      </c>
      <c r="D7584" s="1" t="s">
        <v>11</v>
      </c>
      <c r="E7584" s="1">
        <v>2264.0</v>
      </c>
      <c r="F7584" s="1" t="s">
        <v>12</v>
      </c>
      <c r="G7584" s="1">
        <v>597.0</v>
      </c>
      <c r="H7584" s="1">
        <v>278.0</v>
      </c>
      <c r="I7584" s="1">
        <v>2264.0</v>
      </c>
      <c r="J7584" s="1">
        <v>0.0</v>
      </c>
    </row>
    <row r="7585">
      <c r="A7585" s="1">
        <v>7584.0</v>
      </c>
      <c r="B7585" s="2">
        <v>0.4033574189814815</v>
      </c>
      <c r="C7585" s="1" t="s">
        <v>542</v>
      </c>
      <c r="D7585" s="1" t="s">
        <v>11</v>
      </c>
      <c r="E7585" s="1">
        <v>2265.0</v>
      </c>
      <c r="F7585" s="1" t="s">
        <v>12</v>
      </c>
      <c r="G7585" s="1">
        <v>597.0</v>
      </c>
      <c r="H7585" s="1">
        <v>278.0</v>
      </c>
      <c r="I7585" s="1">
        <v>2265.0</v>
      </c>
      <c r="J7585" s="1">
        <v>0.0</v>
      </c>
    </row>
    <row r="7586">
      <c r="A7586" s="1">
        <v>7585.0</v>
      </c>
      <c r="B7586" s="2">
        <v>0.4033573958333333</v>
      </c>
      <c r="C7586" s="1" t="s">
        <v>546</v>
      </c>
      <c r="D7586" s="1" t="s">
        <v>11</v>
      </c>
      <c r="E7586" s="1">
        <v>2265.0</v>
      </c>
      <c r="F7586" s="1" t="s">
        <v>12</v>
      </c>
      <c r="G7586" s="1">
        <v>597.0</v>
      </c>
      <c r="H7586" s="1">
        <v>278.0</v>
      </c>
      <c r="I7586" s="1">
        <v>2265.0</v>
      </c>
      <c r="J7586" s="1">
        <v>0.0</v>
      </c>
    </row>
    <row r="7587">
      <c r="A7587" s="1">
        <v>7586.0</v>
      </c>
      <c r="B7587" s="2">
        <v>0.4033573726851852</v>
      </c>
      <c r="C7587" s="1" t="s">
        <v>545</v>
      </c>
      <c r="D7587" s="1" t="s">
        <v>11</v>
      </c>
      <c r="E7587" s="1">
        <v>2266.0</v>
      </c>
      <c r="F7587" s="1" t="s">
        <v>12</v>
      </c>
      <c r="G7587" s="1">
        <v>597.0</v>
      </c>
      <c r="H7587" s="1">
        <v>278.0</v>
      </c>
      <c r="I7587" s="1">
        <v>2266.0</v>
      </c>
      <c r="J7587" s="1">
        <v>0.0</v>
      </c>
    </row>
    <row r="7588">
      <c r="A7588" s="1">
        <v>7587.0</v>
      </c>
      <c r="B7588" s="2">
        <v>0.403357349537037</v>
      </c>
      <c r="C7588" s="1" t="s">
        <v>539</v>
      </c>
      <c r="D7588" s="1" t="s">
        <v>11</v>
      </c>
      <c r="E7588" s="1">
        <v>2266.0</v>
      </c>
      <c r="F7588" s="1" t="s">
        <v>12</v>
      </c>
      <c r="G7588" s="1">
        <v>597.0</v>
      </c>
      <c r="H7588" s="1">
        <v>278.0</v>
      </c>
      <c r="I7588" s="1">
        <v>2266.0</v>
      </c>
      <c r="J7588" s="1">
        <v>0.0</v>
      </c>
    </row>
    <row r="7589">
      <c r="A7589" s="1">
        <v>7588.0</v>
      </c>
      <c r="B7589" s="2">
        <v>0.4033573263888888</v>
      </c>
      <c r="C7589" s="1" t="s">
        <v>538</v>
      </c>
      <c r="D7589" s="1" t="s">
        <v>11</v>
      </c>
      <c r="E7589" s="1">
        <v>2265.0</v>
      </c>
      <c r="F7589" s="1" t="s">
        <v>12</v>
      </c>
      <c r="G7589" s="1">
        <v>597.0</v>
      </c>
      <c r="H7589" s="1">
        <v>278.0</v>
      </c>
      <c r="I7589" s="1">
        <v>2265.0</v>
      </c>
      <c r="J7589" s="1">
        <v>0.0</v>
      </c>
    </row>
    <row r="7590">
      <c r="A7590" s="1">
        <v>7589.0</v>
      </c>
      <c r="B7590" s="2">
        <v>0.40335730324074076</v>
      </c>
      <c r="C7590" s="1" t="s">
        <v>543</v>
      </c>
      <c r="D7590" s="1" t="s">
        <v>11</v>
      </c>
      <c r="E7590" s="1">
        <v>2265.0</v>
      </c>
      <c r="F7590" s="1" t="s">
        <v>12</v>
      </c>
      <c r="G7590" s="1">
        <v>597.0</v>
      </c>
      <c r="H7590" s="1">
        <v>278.0</v>
      </c>
      <c r="I7590" s="1">
        <v>2265.0</v>
      </c>
      <c r="J7590" s="1">
        <v>0.0</v>
      </c>
    </row>
    <row r="7591">
      <c r="A7591" s="1">
        <v>7590.0</v>
      </c>
      <c r="B7591" s="2">
        <v>0.40335728009259264</v>
      </c>
      <c r="C7591" s="1" t="s">
        <v>536</v>
      </c>
      <c r="D7591" s="1" t="s">
        <v>11</v>
      </c>
      <c r="E7591" s="1">
        <v>2266.0</v>
      </c>
      <c r="F7591" s="1" t="s">
        <v>12</v>
      </c>
      <c r="G7591" s="1">
        <v>597.0</v>
      </c>
      <c r="H7591" s="1">
        <v>278.0</v>
      </c>
      <c r="I7591" s="1">
        <v>2266.0</v>
      </c>
      <c r="J7591" s="1">
        <v>0.0</v>
      </c>
    </row>
    <row r="7592">
      <c r="A7592" s="1">
        <v>7591.0</v>
      </c>
      <c r="B7592" s="2">
        <v>0.40335725694444446</v>
      </c>
      <c r="C7592" s="1" t="s">
        <v>541</v>
      </c>
      <c r="D7592" s="1" t="s">
        <v>11</v>
      </c>
      <c r="E7592" s="1">
        <v>2266.0</v>
      </c>
      <c r="F7592" s="1" t="s">
        <v>12</v>
      </c>
      <c r="G7592" s="1">
        <v>597.0</v>
      </c>
      <c r="H7592" s="1">
        <v>278.0</v>
      </c>
      <c r="I7592" s="1">
        <v>2266.0</v>
      </c>
      <c r="J7592" s="1">
        <v>0.0</v>
      </c>
    </row>
    <row r="7593">
      <c r="A7593" s="1">
        <v>7592.0</v>
      </c>
      <c r="B7593" s="2">
        <v>0.40335723379629634</v>
      </c>
      <c r="C7593" s="1" t="s">
        <v>534</v>
      </c>
      <c r="D7593" s="1" t="s">
        <v>11</v>
      </c>
      <c r="E7593" s="1">
        <v>2266.0</v>
      </c>
      <c r="F7593" s="1" t="s">
        <v>12</v>
      </c>
      <c r="G7593" s="1">
        <v>597.0</v>
      </c>
      <c r="H7593" s="1">
        <v>278.0</v>
      </c>
      <c r="I7593" s="1">
        <v>2266.0</v>
      </c>
      <c r="J7593" s="1">
        <v>0.0</v>
      </c>
    </row>
    <row r="7594">
      <c r="A7594" s="1">
        <v>7593.0</v>
      </c>
      <c r="B7594" s="2">
        <v>0.40335721064814817</v>
      </c>
      <c r="C7594" s="1" t="s">
        <v>540</v>
      </c>
      <c r="D7594" s="1" t="s">
        <v>11</v>
      </c>
      <c r="E7594" s="1">
        <v>2266.0</v>
      </c>
      <c r="F7594" s="1" t="s">
        <v>12</v>
      </c>
      <c r="G7594" s="1">
        <v>597.0</v>
      </c>
      <c r="H7594" s="1">
        <v>278.0</v>
      </c>
      <c r="I7594" s="1">
        <v>2266.0</v>
      </c>
      <c r="J7594" s="1">
        <v>0.0</v>
      </c>
    </row>
    <row r="7595">
      <c r="A7595" s="1">
        <v>7594.0</v>
      </c>
      <c r="B7595" s="2">
        <v>0.4033571875</v>
      </c>
      <c r="C7595" s="1" t="s">
        <v>533</v>
      </c>
      <c r="D7595" s="1" t="s">
        <v>11</v>
      </c>
      <c r="E7595" s="1">
        <v>2266.0</v>
      </c>
      <c r="F7595" s="1" t="s">
        <v>12</v>
      </c>
      <c r="G7595" s="1">
        <v>597.0</v>
      </c>
      <c r="H7595" s="1">
        <v>278.0</v>
      </c>
      <c r="I7595" s="1">
        <v>2266.0</v>
      </c>
      <c r="J7595" s="1">
        <v>0.0</v>
      </c>
    </row>
    <row r="7596">
      <c r="A7596" s="1">
        <v>7595.0</v>
      </c>
      <c r="B7596" s="2">
        <v>0.4033571527777777</v>
      </c>
      <c r="C7596" s="1" t="s">
        <v>531</v>
      </c>
      <c r="D7596" s="1" t="s">
        <v>11</v>
      </c>
      <c r="E7596" s="1">
        <v>2267.0</v>
      </c>
      <c r="F7596" s="1" t="s">
        <v>12</v>
      </c>
      <c r="G7596" s="1">
        <v>597.0</v>
      </c>
      <c r="H7596" s="1">
        <v>278.0</v>
      </c>
      <c r="I7596" s="1">
        <v>2267.0</v>
      </c>
      <c r="J7596" s="1">
        <v>0.0</v>
      </c>
    </row>
    <row r="7597">
      <c r="A7597" s="1">
        <v>7596.0</v>
      </c>
      <c r="B7597" s="2">
        <v>0.4033571412037037</v>
      </c>
      <c r="C7597" s="1" t="s">
        <v>537</v>
      </c>
      <c r="D7597" s="1" t="s">
        <v>11</v>
      </c>
      <c r="E7597" s="1">
        <v>2265.0</v>
      </c>
      <c r="F7597" s="1" t="s">
        <v>12</v>
      </c>
      <c r="G7597" s="1">
        <v>597.0</v>
      </c>
      <c r="H7597" s="1">
        <v>278.0</v>
      </c>
      <c r="I7597" s="1">
        <v>2265.0</v>
      </c>
      <c r="J7597" s="1">
        <v>0.0</v>
      </c>
    </row>
    <row r="7598">
      <c r="A7598" s="1">
        <v>7597.0</v>
      </c>
      <c r="B7598" s="2">
        <v>0.40335710648148143</v>
      </c>
      <c r="C7598" s="1" t="s">
        <v>599</v>
      </c>
      <c r="D7598" s="1" t="s">
        <v>11</v>
      </c>
      <c r="E7598" s="1">
        <v>2266.0</v>
      </c>
      <c r="F7598" s="1" t="s">
        <v>12</v>
      </c>
      <c r="G7598" s="1">
        <v>597.0</v>
      </c>
      <c r="H7598" s="1">
        <v>278.0</v>
      </c>
      <c r="I7598" s="1">
        <v>2266.0</v>
      </c>
      <c r="J7598" s="1">
        <v>0.0</v>
      </c>
    </row>
    <row r="7599">
      <c r="A7599" s="1">
        <v>7598.0</v>
      </c>
      <c r="B7599" s="2">
        <v>0.40335708333333337</v>
      </c>
      <c r="C7599" s="1" t="s">
        <v>522</v>
      </c>
      <c r="D7599" s="1" t="s">
        <v>11</v>
      </c>
      <c r="E7599" s="1">
        <v>2266.0</v>
      </c>
      <c r="F7599" s="1" t="s">
        <v>12</v>
      </c>
      <c r="G7599" s="1">
        <v>597.0</v>
      </c>
      <c r="H7599" s="1">
        <v>278.0</v>
      </c>
      <c r="I7599" s="1">
        <v>2266.0</v>
      </c>
      <c r="J7599" s="1">
        <v>0.0</v>
      </c>
    </row>
    <row r="7600">
      <c r="A7600" s="1">
        <v>7599.0</v>
      </c>
      <c r="B7600" s="2">
        <v>0.40335706018518525</v>
      </c>
      <c r="C7600" s="1" t="s">
        <v>521</v>
      </c>
      <c r="D7600" s="1" t="s">
        <v>11</v>
      </c>
      <c r="E7600" s="1">
        <v>2266.0</v>
      </c>
      <c r="F7600" s="1" t="s">
        <v>12</v>
      </c>
      <c r="G7600" s="1">
        <v>597.0</v>
      </c>
      <c r="H7600" s="1">
        <v>278.0</v>
      </c>
      <c r="I7600" s="1">
        <v>2266.0</v>
      </c>
      <c r="J7600" s="1">
        <v>0.0</v>
      </c>
    </row>
    <row r="7601">
      <c r="A7601" s="1">
        <v>7600.0</v>
      </c>
      <c r="B7601" s="2">
        <v>0.40335703703703707</v>
      </c>
      <c r="C7601" s="1" t="s">
        <v>520</v>
      </c>
      <c r="D7601" s="1" t="s">
        <v>11</v>
      </c>
      <c r="E7601" s="1">
        <v>2266.0</v>
      </c>
      <c r="F7601" s="1" t="s">
        <v>12</v>
      </c>
      <c r="G7601" s="1">
        <v>597.0</v>
      </c>
      <c r="H7601" s="1">
        <v>278.0</v>
      </c>
      <c r="I7601" s="1">
        <v>2266.0</v>
      </c>
      <c r="J7601" s="1">
        <v>0.0</v>
      </c>
    </row>
    <row r="7602">
      <c r="A7602" s="1">
        <v>7601.0</v>
      </c>
      <c r="B7602" s="2">
        <v>0.4033570138888889</v>
      </c>
      <c r="C7602" s="1" t="s">
        <v>519</v>
      </c>
      <c r="D7602" s="1" t="s">
        <v>11</v>
      </c>
      <c r="E7602" s="1">
        <v>2266.0</v>
      </c>
      <c r="F7602" s="1" t="s">
        <v>12</v>
      </c>
      <c r="G7602" s="1">
        <v>597.0</v>
      </c>
      <c r="H7602" s="1">
        <v>278.0</v>
      </c>
      <c r="I7602" s="1">
        <v>2266.0</v>
      </c>
      <c r="J7602" s="1">
        <v>0.0</v>
      </c>
    </row>
    <row r="7603">
      <c r="A7603" s="1">
        <v>7602.0</v>
      </c>
      <c r="B7603" s="2">
        <v>0.40335697916666663</v>
      </c>
      <c r="C7603" s="1" t="s">
        <v>87</v>
      </c>
      <c r="D7603" s="1" t="s">
        <v>11</v>
      </c>
      <c r="E7603" s="1">
        <v>2267.0</v>
      </c>
      <c r="F7603" s="1" t="s">
        <v>12</v>
      </c>
      <c r="G7603" s="1">
        <v>597.0</v>
      </c>
      <c r="H7603" s="1">
        <v>278.0</v>
      </c>
      <c r="I7603" s="1">
        <v>2267.0</v>
      </c>
      <c r="J7603" s="1">
        <v>0.0</v>
      </c>
    </row>
    <row r="7604">
      <c r="A7604" s="1">
        <v>7603.0</v>
      </c>
      <c r="B7604" s="2">
        <v>0.4033569560185185</v>
      </c>
      <c r="C7604" s="1" t="s">
        <v>518</v>
      </c>
      <c r="D7604" s="1" t="s">
        <v>11</v>
      </c>
      <c r="E7604" s="1">
        <v>2267.0</v>
      </c>
      <c r="F7604" s="1" t="s">
        <v>12</v>
      </c>
      <c r="G7604" s="1">
        <v>597.0</v>
      </c>
      <c r="H7604" s="1">
        <v>278.0</v>
      </c>
      <c r="I7604" s="1">
        <v>2267.0</v>
      </c>
      <c r="J7604" s="1">
        <v>0.0</v>
      </c>
    </row>
    <row r="7605">
      <c r="A7605" s="1">
        <v>7604.0</v>
      </c>
      <c r="B7605" s="2">
        <v>0.40335693287037033</v>
      </c>
      <c r="C7605" s="1" t="s">
        <v>517</v>
      </c>
      <c r="D7605" s="1" t="s">
        <v>11</v>
      </c>
      <c r="E7605" s="1">
        <v>2267.0</v>
      </c>
      <c r="F7605" s="1" t="s">
        <v>12</v>
      </c>
      <c r="G7605" s="1">
        <v>597.0</v>
      </c>
      <c r="H7605" s="1">
        <v>278.0</v>
      </c>
      <c r="I7605" s="1">
        <v>2267.0</v>
      </c>
      <c r="J7605" s="1">
        <v>0.0</v>
      </c>
    </row>
    <row r="7606">
      <c r="A7606" s="1">
        <v>7605.0</v>
      </c>
      <c r="B7606" s="2">
        <v>0.4033568865740741</v>
      </c>
      <c r="C7606" s="1" t="s">
        <v>516</v>
      </c>
      <c r="D7606" s="1" t="s">
        <v>11</v>
      </c>
      <c r="E7606" s="1">
        <v>2269.0</v>
      </c>
      <c r="F7606" s="1" t="s">
        <v>12</v>
      </c>
      <c r="G7606" s="1">
        <v>597.0</v>
      </c>
      <c r="H7606" s="1">
        <v>278.0</v>
      </c>
      <c r="I7606" s="1">
        <v>2269.0</v>
      </c>
      <c r="J7606" s="1">
        <v>0.0</v>
      </c>
    </row>
    <row r="7607">
      <c r="A7607" s="1">
        <v>7606.0</v>
      </c>
      <c r="B7607" s="2">
        <v>0.4033568518518518</v>
      </c>
      <c r="C7607" s="1" t="s">
        <v>515</v>
      </c>
      <c r="D7607" s="1" t="s">
        <v>11</v>
      </c>
      <c r="E7607" s="1">
        <v>2270.0</v>
      </c>
      <c r="F7607" s="1" t="s">
        <v>12</v>
      </c>
      <c r="G7607" s="1">
        <v>597.0</v>
      </c>
      <c r="H7607" s="1">
        <v>278.0</v>
      </c>
      <c r="I7607" s="1">
        <v>2270.0</v>
      </c>
      <c r="J7607" s="1">
        <v>0.0</v>
      </c>
    </row>
    <row r="7608">
      <c r="A7608" s="1">
        <v>7607.0</v>
      </c>
      <c r="B7608" s="2">
        <v>0.4033568287037037</v>
      </c>
      <c r="C7608" s="1" t="s">
        <v>514</v>
      </c>
      <c r="D7608" s="1" t="s">
        <v>11</v>
      </c>
      <c r="E7608" s="1">
        <v>2270.0</v>
      </c>
      <c r="F7608" s="1" t="s">
        <v>12</v>
      </c>
      <c r="G7608" s="1">
        <v>597.0</v>
      </c>
      <c r="H7608" s="1">
        <v>278.0</v>
      </c>
      <c r="I7608" s="1">
        <v>2270.0</v>
      </c>
      <c r="J7608" s="1">
        <v>0.0</v>
      </c>
    </row>
    <row r="7609">
      <c r="A7609" s="1">
        <v>7608.0</v>
      </c>
      <c r="B7609" s="2">
        <v>0.40335680555555553</v>
      </c>
      <c r="C7609" s="1" t="s">
        <v>513</v>
      </c>
      <c r="D7609" s="1" t="s">
        <v>11</v>
      </c>
      <c r="E7609" s="1">
        <v>2270.0</v>
      </c>
      <c r="F7609" s="1" t="s">
        <v>12</v>
      </c>
      <c r="G7609" s="1">
        <v>597.0</v>
      </c>
      <c r="H7609" s="1">
        <v>278.0</v>
      </c>
      <c r="I7609" s="1">
        <v>2270.0</v>
      </c>
      <c r="J7609" s="1">
        <v>0.0</v>
      </c>
    </row>
    <row r="7610">
      <c r="A7610" s="1">
        <v>7609.0</v>
      </c>
      <c r="B7610" s="2">
        <v>0.4033567824074074</v>
      </c>
      <c r="C7610" s="1" t="s">
        <v>512</v>
      </c>
      <c r="D7610" s="1" t="s">
        <v>11</v>
      </c>
      <c r="E7610" s="1">
        <v>2270.0</v>
      </c>
      <c r="F7610" s="1" t="s">
        <v>12</v>
      </c>
      <c r="G7610" s="1">
        <v>597.0</v>
      </c>
      <c r="H7610" s="1">
        <v>278.0</v>
      </c>
      <c r="I7610" s="1">
        <v>2270.0</v>
      </c>
      <c r="J7610" s="1">
        <v>0.0</v>
      </c>
    </row>
    <row r="7611">
      <c r="A7611" s="1">
        <v>7610.0</v>
      </c>
      <c r="B7611" s="2">
        <v>0.40335675925925923</v>
      </c>
      <c r="C7611" s="1" t="s">
        <v>511</v>
      </c>
      <c r="D7611" s="1" t="s">
        <v>11</v>
      </c>
      <c r="E7611" s="1">
        <v>2270.0</v>
      </c>
      <c r="F7611" s="1" t="s">
        <v>12</v>
      </c>
      <c r="G7611" s="1">
        <v>597.0</v>
      </c>
      <c r="H7611" s="1">
        <v>278.0</v>
      </c>
      <c r="I7611" s="1">
        <v>2270.0</v>
      </c>
      <c r="J7611" s="1">
        <v>0.0</v>
      </c>
    </row>
    <row r="7612">
      <c r="A7612" s="1">
        <v>7611.0</v>
      </c>
      <c r="B7612" s="2">
        <v>0.403356724537037</v>
      </c>
      <c r="C7612" s="1" t="s">
        <v>86</v>
      </c>
      <c r="D7612" s="1" t="s">
        <v>11</v>
      </c>
      <c r="E7612" s="1">
        <v>2270.0</v>
      </c>
      <c r="F7612" s="1" t="s">
        <v>12</v>
      </c>
      <c r="G7612" s="1">
        <v>597.0</v>
      </c>
      <c r="H7612" s="1">
        <v>278.0</v>
      </c>
      <c r="I7612" s="1">
        <v>2270.0</v>
      </c>
      <c r="J7612" s="1">
        <v>0.0</v>
      </c>
    </row>
    <row r="7613">
      <c r="A7613" s="1">
        <v>7612.0</v>
      </c>
      <c r="B7613" s="2">
        <v>0.40335770833333334</v>
      </c>
      <c r="C7613" s="1" t="s">
        <v>588</v>
      </c>
      <c r="D7613" s="1" t="s">
        <v>11</v>
      </c>
      <c r="E7613" s="1">
        <v>2276.0</v>
      </c>
      <c r="F7613" s="1" t="s">
        <v>12</v>
      </c>
      <c r="G7613" s="1">
        <v>597.0</v>
      </c>
      <c r="H7613" s="1">
        <v>278.0</v>
      </c>
      <c r="I7613" s="1">
        <v>2276.0</v>
      </c>
      <c r="J7613" s="1">
        <v>0.0</v>
      </c>
    </row>
    <row r="7614">
      <c r="A7614" s="1">
        <v>7613.0</v>
      </c>
      <c r="B7614" s="2">
        <v>0.40335773148148146</v>
      </c>
      <c r="C7614" s="1" t="s">
        <v>587</v>
      </c>
      <c r="D7614" s="1" t="s">
        <v>11</v>
      </c>
      <c r="E7614" s="1">
        <v>2277.0</v>
      </c>
      <c r="F7614" s="1" t="s">
        <v>12</v>
      </c>
      <c r="G7614" s="1">
        <v>597.0</v>
      </c>
      <c r="H7614" s="1">
        <v>278.0</v>
      </c>
      <c r="I7614" s="1">
        <v>2277.0</v>
      </c>
      <c r="J7614" s="1">
        <v>0.0</v>
      </c>
    </row>
    <row r="7615">
      <c r="A7615" s="1">
        <v>7614.0</v>
      </c>
      <c r="B7615" s="2">
        <v>0.40335775462962964</v>
      </c>
      <c r="C7615" s="1" t="s">
        <v>566</v>
      </c>
      <c r="D7615" s="1" t="s">
        <v>11</v>
      </c>
      <c r="E7615" s="1">
        <v>2277.0</v>
      </c>
      <c r="F7615" s="1" t="s">
        <v>12</v>
      </c>
      <c r="G7615" s="1">
        <v>597.0</v>
      </c>
      <c r="H7615" s="1">
        <v>278.0</v>
      </c>
      <c r="I7615" s="1">
        <v>2277.0</v>
      </c>
      <c r="J7615" s="1">
        <v>0.0</v>
      </c>
    </row>
    <row r="7616">
      <c r="A7616" s="1">
        <v>7615.0</v>
      </c>
      <c r="B7616" s="2">
        <v>0.4033577777777778</v>
      </c>
      <c r="C7616" s="1" t="s">
        <v>607</v>
      </c>
      <c r="D7616" s="1" t="s">
        <v>11</v>
      </c>
      <c r="E7616" s="1">
        <v>2278.0</v>
      </c>
      <c r="F7616" s="1" t="s">
        <v>12</v>
      </c>
      <c r="G7616" s="1">
        <v>597.0</v>
      </c>
      <c r="H7616" s="1">
        <v>278.0</v>
      </c>
      <c r="I7616" s="1">
        <v>2278.0</v>
      </c>
      <c r="J7616" s="1">
        <v>0.0</v>
      </c>
    </row>
    <row r="7617">
      <c r="A7617" s="1">
        <v>7616.0</v>
      </c>
      <c r="B7617" s="2">
        <v>0.40335780092592594</v>
      </c>
      <c r="C7617" s="1" t="s">
        <v>552</v>
      </c>
      <c r="D7617" s="1" t="s">
        <v>11</v>
      </c>
      <c r="E7617" s="1">
        <v>2278.0</v>
      </c>
      <c r="F7617" s="1" t="s">
        <v>12</v>
      </c>
      <c r="G7617" s="1">
        <v>597.0</v>
      </c>
      <c r="H7617" s="1">
        <v>278.0</v>
      </c>
      <c r="I7617" s="1">
        <v>2278.0</v>
      </c>
      <c r="J7617" s="1">
        <v>0.0</v>
      </c>
    </row>
    <row r="7618">
      <c r="A7618" s="1">
        <v>7617.0</v>
      </c>
      <c r="B7618" s="2">
        <v>0.4033578240740741</v>
      </c>
      <c r="C7618" s="1" t="s">
        <v>586</v>
      </c>
      <c r="D7618" s="1" t="s">
        <v>11</v>
      </c>
      <c r="E7618" s="1">
        <v>2278.0</v>
      </c>
      <c r="F7618" s="1" t="s">
        <v>12</v>
      </c>
      <c r="G7618" s="1">
        <v>597.0</v>
      </c>
      <c r="H7618" s="1">
        <v>278.0</v>
      </c>
      <c r="I7618" s="1">
        <v>2278.0</v>
      </c>
      <c r="J7618" s="1">
        <v>0.0</v>
      </c>
    </row>
    <row r="7619">
      <c r="A7619" s="1">
        <v>7618.0</v>
      </c>
      <c r="B7619" s="2">
        <v>0.40335784722222223</v>
      </c>
      <c r="C7619" s="1" t="s">
        <v>602</v>
      </c>
      <c r="D7619" s="1" t="s">
        <v>11</v>
      </c>
      <c r="E7619" s="1">
        <v>2278.0</v>
      </c>
      <c r="F7619" s="1" t="s">
        <v>12</v>
      </c>
      <c r="G7619" s="1">
        <v>597.0</v>
      </c>
      <c r="H7619" s="1">
        <v>278.0</v>
      </c>
      <c r="I7619" s="1">
        <v>2278.0</v>
      </c>
      <c r="J7619" s="1">
        <v>0.0</v>
      </c>
    </row>
    <row r="7620">
      <c r="A7620" s="1">
        <v>7619.0</v>
      </c>
      <c r="B7620" s="2">
        <v>0.4033578703703704</v>
      </c>
      <c r="C7620" s="1" t="s">
        <v>603</v>
      </c>
      <c r="D7620" s="1" t="s">
        <v>11</v>
      </c>
      <c r="E7620" s="1">
        <v>2278.0</v>
      </c>
      <c r="F7620" s="1" t="s">
        <v>12</v>
      </c>
      <c r="G7620" s="1">
        <v>597.0</v>
      </c>
      <c r="H7620" s="1">
        <v>278.0</v>
      </c>
      <c r="I7620" s="1">
        <v>2278.0</v>
      </c>
      <c r="J7620" s="1">
        <v>0.0</v>
      </c>
    </row>
    <row r="7621">
      <c r="A7621" s="1">
        <v>7620.0</v>
      </c>
      <c r="B7621" s="2">
        <v>0.40335790509259256</v>
      </c>
      <c r="C7621" s="1" t="s">
        <v>584</v>
      </c>
      <c r="D7621" s="1" t="s">
        <v>11</v>
      </c>
      <c r="E7621" s="1">
        <v>2278.0</v>
      </c>
      <c r="F7621" s="1" t="s">
        <v>12</v>
      </c>
      <c r="G7621" s="1">
        <v>597.0</v>
      </c>
      <c r="H7621" s="1">
        <v>278.0</v>
      </c>
      <c r="I7621" s="1">
        <v>2278.0</v>
      </c>
      <c r="J7621" s="1">
        <v>0.0</v>
      </c>
    </row>
    <row r="7622">
      <c r="A7622" s="1">
        <v>7621.0</v>
      </c>
      <c r="B7622" s="2">
        <v>0.40335792824074074</v>
      </c>
      <c r="C7622" s="1" t="s">
        <v>583</v>
      </c>
      <c r="D7622" s="1" t="s">
        <v>11</v>
      </c>
      <c r="E7622" s="1">
        <v>2278.0</v>
      </c>
      <c r="F7622" s="1" t="s">
        <v>12</v>
      </c>
      <c r="G7622" s="1">
        <v>597.0</v>
      </c>
      <c r="H7622" s="1">
        <v>278.0</v>
      </c>
      <c r="I7622" s="1">
        <v>2278.0</v>
      </c>
      <c r="J7622" s="1">
        <v>0.0</v>
      </c>
    </row>
    <row r="7623">
      <c r="A7623" s="1">
        <v>7622.0</v>
      </c>
      <c r="B7623" s="2">
        <v>0.4033579513888889</v>
      </c>
      <c r="C7623" s="1" t="s">
        <v>605</v>
      </c>
      <c r="D7623" s="1" t="s">
        <v>11</v>
      </c>
      <c r="E7623" s="1">
        <v>2278.0</v>
      </c>
      <c r="F7623" s="1" t="s">
        <v>12</v>
      </c>
      <c r="G7623" s="1">
        <v>597.0</v>
      </c>
      <c r="H7623" s="1">
        <v>278.0</v>
      </c>
      <c r="I7623" s="1">
        <v>2278.0</v>
      </c>
      <c r="J7623" s="1">
        <v>0.0</v>
      </c>
    </row>
    <row r="7624">
      <c r="A7624" s="1">
        <v>7623.0</v>
      </c>
      <c r="B7624" s="2">
        <v>0.40335797453703703</v>
      </c>
      <c r="C7624" s="1" t="s">
        <v>524</v>
      </c>
      <c r="D7624" s="1" t="s">
        <v>11</v>
      </c>
      <c r="E7624" s="1">
        <v>2278.0</v>
      </c>
      <c r="F7624" s="1" t="s">
        <v>12</v>
      </c>
      <c r="G7624" s="1">
        <v>597.0</v>
      </c>
      <c r="H7624" s="1">
        <v>278.0</v>
      </c>
      <c r="I7624" s="1">
        <v>2278.0</v>
      </c>
      <c r="J7624" s="1">
        <v>0.0</v>
      </c>
    </row>
    <row r="7625">
      <c r="A7625" s="1">
        <v>7624.0</v>
      </c>
      <c r="B7625" s="2">
        <v>0.4033579976851852</v>
      </c>
      <c r="C7625" s="1" t="s">
        <v>580</v>
      </c>
      <c r="D7625" s="1" t="s">
        <v>11</v>
      </c>
      <c r="E7625" s="1">
        <v>2278.0</v>
      </c>
      <c r="F7625" s="1" t="s">
        <v>12</v>
      </c>
      <c r="G7625" s="1">
        <v>597.0</v>
      </c>
      <c r="H7625" s="1">
        <v>278.0</v>
      </c>
      <c r="I7625" s="1">
        <v>2278.0</v>
      </c>
      <c r="J7625" s="1">
        <v>0.0</v>
      </c>
    </row>
    <row r="7626">
      <c r="A7626" s="1">
        <v>7625.0</v>
      </c>
      <c r="B7626" s="2">
        <v>0.40335802083333333</v>
      </c>
      <c r="C7626" s="1" t="s">
        <v>581</v>
      </c>
      <c r="D7626" s="1" t="s">
        <v>11</v>
      </c>
      <c r="E7626" s="1">
        <v>2278.0</v>
      </c>
      <c r="F7626" s="1" t="s">
        <v>12</v>
      </c>
      <c r="G7626" s="1">
        <v>597.0</v>
      </c>
      <c r="H7626" s="1">
        <v>278.0</v>
      </c>
      <c r="I7626" s="1">
        <v>2278.0</v>
      </c>
      <c r="J7626" s="1">
        <v>0.0</v>
      </c>
    </row>
    <row r="7627">
      <c r="A7627" s="1">
        <v>7626.0</v>
      </c>
      <c r="B7627" s="2">
        <v>0.4033580439814815</v>
      </c>
      <c r="C7627" s="1" t="s">
        <v>609</v>
      </c>
      <c r="D7627" s="1" t="s">
        <v>11</v>
      </c>
      <c r="E7627" s="1">
        <v>2278.0</v>
      </c>
      <c r="F7627" s="1" t="s">
        <v>12</v>
      </c>
      <c r="G7627" s="1">
        <v>597.0</v>
      </c>
      <c r="H7627" s="1">
        <v>278.0</v>
      </c>
      <c r="I7627" s="1">
        <v>2278.0</v>
      </c>
      <c r="J7627" s="1">
        <v>0.0</v>
      </c>
    </row>
    <row r="7628">
      <c r="A7628" s="1">
        <v>7627.0</v>
      </c>
      <c r="B7628" s="2">
        <v>0.4033580671296297</v>
      </c>
      <c r="C7628" s="1" t="s">
        <v>526</v>
      </c>
      <c r="D7628" s="1" t="s">
        <v>11</v>
      </c>
      <c r="E7628" s="1">
        <v>2280.0</v>
      </c>
      <c r="F7628" s="1" t="s">
        <v>12</v>
      </c>
      <c r="G7628" s="1">
        <v>597.0</v>
      </c>
      <c r="H7628" s="1">
        <v>278.0</v>
      </c>
      <c r="I7628" s="1">
        <v>2280.0</v>
      </c>
      <c r="J7628" s="1">
        <v>0.0</v>
      </c>
    </row>
    <row r="7629">
      <c r="A7629" s="1">
        <v>7628.0</v>
      </c>
      <c r="B7629" s="2">
        <v>0.4033580902777778</v>
      </c>
      <c r="C7629" s="1" t="s">
        <v>527</v>
      </c>
      <c r="D7629" s="1" t="s">
        <v>11</v>
      </c>
      <c r="E7629" s="1">
        <v>2280.0</v>
      </c>
      <c r="F7629" s="1" t="s">
        <v>12</v>
      </c>
      <c r="G7629" s="1">
        <v>597.0</v>
      </c>
      <c r="H7629" s="1">
        <v>278.0</v>
      </c>
      <c r="I7629" s="1">
        <v>2280.0</v>
      </c>
      <c r="J7629" s="1">
        <v>0.0</v>
      </c>
    </row>
    <row r="7630">
      <c r="A7630" s="1">
        <v>7629.0</v>
      </c>
      <c r="B7630" s="2">
        <v>0.403358125</v>
      </c>
      <c r="C7630" s="1" t="s">
        <v>554</v>
      </c>
      <c r="D7630" s="1" t="s">
        <v>11</v>
      </c>
      <c r="E7630" s="1">
        <v>2279.0</v>
      </c>
      <c r="F7630" s="1" t="s">
        <v>12</v>
      </c>
      <c r="G7630" s="1">
        <v>597.0</v>
      </c>
      <c r="H7630" s="1">
        <v>278.0</v>
      </c>
      <c r="I7630" s="1">
        <v>2279.0</v>
      </c>
      <c r="J7630" s="1">
        <v>0.0</v>
      </c>
    </row>
    <row r="7631">
      <c r="A7631" s="1">
        <v>7630.0</v>
      </c>
      <c r="B7631" s="2">
        <v>0.40335814814814813</v>
      </c>
      <c r="C7631" s="1" t="s">
        <v>530</v>
      </c>
      <c r="D7631" s="1" t="s">
        <v>11</v>
      </c>
      <c r="E7631" s="1">
        <v>2279.0</v>
      </c>
      <c r="F7631" s="1" t="s">
        <v>12</v>
      </c>
      <c r="G7631" s="1">
        <v>597.0</v>
      </c>
      <c r="H7631" s="1">
        <v>278.0</v>
      </c>
      <c r="I7631" s="1">
        <v>2279.0</v>
      </c>
      <c r="J7631" s="1">
        <v>0.0</v>
      </c>
    </row>
    <row r="7632">
      <c r="A7632" s="1">
        <v>7631.0</v>
      </c>
      <c r="B7632" s="2">
        <v>0.40335818287037034</v>
      </c>
      <c r="C7632" s="1" t="s">
        <v>88</v>
      </c>
      <c r="D7632" s="1" t="s">
        <v>11</v>
      </c>
      <c r="E7632" s="1">
        <v>2278.0</v>
      </c>
      <c r="F7632" s="1" t="s">
        <v>12</v>
      </c>
      <c r="G7632" s="1">
        <v>597.0</v>
      </c>
      <c r="H7632" s="1">
        <v>278.0</v>
      </c>
      <c r="I7632" s="1">
        <v>2278.0</v>
      </c>
      <c r="J7632" s="1">
        <v>0.0</v>
      </c>
    </row>
    <row r="7633">
      <c r="A7633" s="1">
        <v>7632.0</v>
      </c>
      <c r="B7633" s="2">
        <v>0.4033582060185185</v>
      </c>
      <c r="C7633" s="1" t="s">
        <v>557</v>
      </c>
      <c r="D7633" s="1" t="s">
        <v>11</v>
      </c>
      <c r="E7633" s="1">
        <v>2278.0</v>
      </c>
      <c r="F7633" s="1" t="s">
        <v>12</v>
      </c>
      <c r="G7633" s="1">
        <v>597.0</v>
      </c>
      <c r="H7633" s="1">
        <v>278.0</v>
      </c>
      <c r="I7633" s="1">
        <v>2278.0</v>
      </c>
      <c r="J7633" s="1">
        <v>0.0</v>
      </c>
    </row>
    <row r="7634">
      <c r="A7634" s="1">
        <v>7633.0</v>
      </c>
      <c r="B7634" s="2">
        <v>0.40335822916666664</v>
      </c>
      <c r="C7634" s="1" t="s">
        <v>561</v>
      </c>
      <c r="D7634" s="1" t="s">
        <v>11</v>
      </c>
      <c r="E7634" s="1">
        <v>2278.0</v>
      </c>
      <c r="F7634" s="1" t="s">
        <v>12</v>
      </c>
      <c r="G7634" s="1">
        <v>597.0</v>
      </c>
      <c r="H7634" s="1">
        <v>278.0</v>
      </c>
      <c r="I7634" s="1">
        <v>2278.0</v>
      </c>
      <c r="J7634" s="1">
        <v>0.0</v>
      </c>
    </row>
    <row r="7635">
      <c r="A7635" s="1">
        <v>7634.0</v>
      </c>
      <c r="B7635" s="2">
        <v>0.4033582523148148</v>
      </c>
      <c r="C7635" s="1" t="s">
        <v>532</v>
      </c>
      <c r="D7635" s="1" t="s">
        <v>11</v>
      </c>
      <c r="E7635" s="1">
        <v>2278.0</v>
      </c>
      <c r="F7635" s="1" t="s">
        <v>12</v>
      </c>
      <c r="G7635" s="1">
        <v>597.0</v>
      </c>
      <c r="H7635" s="1">
        <v>278.0</v>
      </c>
      <c r="I7635" s="1">
        <v>2278.0</v>
      </c>
      <c r="J7635" s="1">
        <v>0.0</v>
      </c>
    </row>
    <row r="7636">
      <c r="A7636" s="1">
        <v>7635.0</v>
      </c>
      <c r="B7636" s="2">
        <v>0.40335827546296293</v>
      </c>
      <c r="C7636" s="1" t="s">
        <v>535</v>
      </c>
      <c r="D7636" s="1" t="s">
        <v>11</v>
      </c>
      <c r="E7636" s="1">
        <v>2279.0</v>
      </c>
      <c r="F7636" s="1" t="s">
        <v>12</v>
      </c>
      <c r="G7636" s="1">
        <v>597.0</v>
      </c>
      <c r="H7636" s="1">
        <v>278.0</v>
      </c>
      <c r="I7636" s="1">
        <v>2279.0</v>
      </c>
      <c r="J7636" s="1">
        <v>0.0</v>
      </c>
    </row>
    <row r="7637">
      <c r="A7637" s="1">
        <v>7636.0</v>
      </c>
      <c r="B7637" s="2">
        <v>0.4033583101851852</v>
      </c>
      <c r="C7637" s="1" t="s">
        <v>562</v>
      </c>
      <c r="D7637" s="1" t="s">
        <v>11</v>
      </c>
      <c r="E7637" s="1">
        <v>2278.0</v>
      </c>
      <c r="F7637" s="1" t="s">
        <v>12</v>
      </c>
      <c r="G7637" s="1">
        <v>597.0</v>
      </c>
      <c r="H7637" s="1">
        <v>278.0</v>
      </c>
      <c r="I7637" s="1">
        <v>2278.0</v>
      </c>
      <c r="J7637" s="1">
        <v>0.0</v>
      </c>
    </row>
    <row r="7638">
      <c r="A7638" s="1">
        <v>7637.0</v>
      </c>
      <c r="B7638" s="2">
        <v>0.4033583449074074</v>
      </c>
      <c r="C7638" s="1" t="s">
        <v>555</v>
      </c>
      <c r="D7638" s="1" t="s">
        <v>11</v>
      </c>
      <c r="E7638" s="1">
        <v>2277.0</v>
      </c>
      <c r="F7638" s="1" t="s">
        <v>12</v>
      </c>
      <c r="G7638" s="1">
        <v>597.0</v>
      </c>
      <c r="H7638" s="1">
        <v>278.0</v>
      </c>
      <c r="I7638" s="1">
        <v>2277.0</v>
      </c>
      <c r="J7638" s="1">
        <v>0.0</v>
      </c>
    </row>
    <row r="7639">
      <c r="A7639" s="1">
        <v>7638.0</v>
      </c>
      <c r="B7639" s="2">
        <v>0.4033583680555556</v>
      </c>
      <c r="C7639" s="1" t="s">
        <v>553</v>
      </c>
      <c r="D7639" s="1" t="s">
        <v>11</v>
      </c>
      <c r="E7639" s="1">
        <v>2277.0</v>
      </c>
      <c r="F7639" s="1" t="s">
        <v>12</v>
      </c>
      <c r="G7639" s="1">
        <v>597.0</v>
      </c>
      <c r="H7639" s="1">
        <v>278.0</v>
      </c>
      <c r="I7639" s="1">
        <v>2277.0</v>
      </c>
      <c r="J7639" s="1">
        <v>0.0</v>
      </c>
    </row>
    <row r="7640">
      <c r="A7640" s="1">
        <v>7639.0</v>
      </c>
      <c r="B7640" s="2">
        <v>0.4033583912037037</v>
      </c>
      <c r="C7640" s="1" t="s">
        <v>595</v>
      </c>
      <c r="D7640" s="1" t="s">
        <v>11</v>
      </c>
      <c r="E7640" s="1">
        <v>2277.0</v>
      </c>
      <c r="F7640" s="1" t="s">
        <v>12</v>
      </c>
      <c r="G7640" s="1">
        <v>597.0</v>
      </c>
      <c r="H7640" s="1">
        <v>278.0</v>
      </c>
      <c r="I7640" s="1">
        <v>2277.0</v>
      </c>
      <c r="J7640" s="1">
        <v>0.0</v>
      </c>
    </row>
    <row r="7641">
      <c r="A7641" s="1">
        <v>7640.0</v>
      </c>
      <c r="B7641" s="2">
        <v>0.4033584143518519</v>
      </c>
      <c r="C7641" s="1" t="s">
        <v>598</v>
      </c>
      <c r="D7641" s="1" t="s">
        <v>11</v>
      </c>
      <c r="E7641" s="1">
        <v>2277.0</v>
      </c>
      <c r="F7641" s="1" t="s">
        <v>12</v>
      </c>
      <c r="G7641" s="1">
        <v>597.0</v>
      </c>
      <c r="H7641" s="1">
        <v>278.0</v>
      </c>
      <c r="I7641" s="1">
        <v>2277.0</v>
      </c>
      <c r="J7641" s="1">
        <v>0.0</v>
      </c>
    </row>
    <row r="7642">
      <c r="A7642" s="1">
        <v>7641.0</v>
      </c>
      <c r="B7642" s="2">
        <v>0.4033584375</v>
      </c>
      <c r="C7642" s="1" t="s">
        <v>604</v>
      </c>
      <c r="D7642" s="1" t="s">
        <v>11</v>
      </c>
      <c r="E7642" s="1">
        <v>2278.0</v>
      </c>
      <c r="F7642" s="1" t="s">
        <v>12</v>
      </c>
      <c r="G7642" s="1">
        <v>597.0</v>
      </c>
      <c r="H7642" s="1">
        <v>278.0</v>
      </c>
      <c r="I7642" s="1">
        <v>2278.0</v>
      </c>
      <c r="J7642" s="1">
        <v>0.0</v>
      </c>
    </row>
    <row r="7643">
      <c r="A7643" s="1">
        <v>7642.0</v>
      </c>
      <c r="B7643" s="2">
        <v>0.4033584606481482</v>
      </c>
      <c r="C7643" s="1" t="s">
        <v>600</v>
      </c>
      <c r="D7643" s="1" t="s">
        <v>11</v>
      </c>
      <c r="E7643" s="1">
        <v>2278.0</v>
      </c>
      <c r="F7643" s="1" t="s">
        <v>12</v>
      </c>
      <c r="G7643" s="1">
        <v>597.0</v>
      </c>
      <c r="H7643" s="1">
        <v>278.0</v>
      </c>
      <c r="I7643" s="1">
        <v>2278.0</v>
      </c>
      <c r="J7643" s="1">
        <v>0.0</v>
      </c>
    </row>
    <row r="7644">
      <c r="A7644" s="1">
        <v>7643.0</v>
      </c>
      <c r="B7644" s="2">
        <v>0.4033584953703704</v>
      </c>
      <c r="C7644" s="1" t="s">
        <v>523</v>
      </c>
      <c r="D7644" s="1" t="s">
        <v>11</v>
      </c>
      <c r="E7644" s="1">
        <v>2277.0</v>
      </c>
      <c r="F7644" s="1" t="s">
        <v>12</v>
      </c>
      <c r="G7644" s="1">
        <v>597.0</v>
      </c>
      <c r="H7644" s="1">
        <v>278.0</v>
      </c>
      <c r="I7644" s="1">
        <v>2277.0</v>
      </c>
      <c r="J7644" s="1">
        <v>0.0</v>
      </c>
    </row>
    <row r="7645">
      <c r="A7645" s="1">
        <v>7644.0</v>
      </c>
      <c r="B7645" s="2">
        <v>0.40335853009259265</v>
      </c>
      <c r="C7645" s="1" t="s">
        <v>525</v>
      </c>
      <c r="D7645" s="1" t="s">
        <v>11</v>
      </c>
      <c r="E7645" s="1">
        <v>2276.0</v>
      </c>
      <c r="F7645" s="1" t="s">
        <v>12</v>
      </c>
      <c r="G7645" s="1">
        <v>597.0</v>
      </c>
      <c r="H7645" s="1">
        <v>278.0</v>
      </c>
      <c r="I7645" s="1">
        <v>2276.0</v>
      </c>
      <c r="J7645" s="1">
        <v>0.0</v>
      </c>
    </row>
    <row r="7646">
      <c r="A7646" s="1">
        <v>7645.0</v>
      </c>
      <c r="B7646" s="2">
        <v>0.4033585532407407</v>
      </c>
      <c r="C7646" s="1" t="s">
        <v>528</v>
      </c>
      <c r="D7646" s="1" t="s">
        <v>11</v>
      </c>
      <c r="E7646" s="1">
        <v>2276.0</v>
      </c>
      <c r="F7646" s="1" t="s">
        <v>12</v>
      </c>
      <c r="G7646" s="1">
        <v>597.0</v>
      </c>
      <c r="H7646" s="1">
        <v>278.0</v>
      </c>
      <c r="I7646" s="1">
        <v>2276.0</v>
      </c>
      <c r="J7646" s="1">
        <v>0.0</v>
      </c>
    </row>
    <row r="7647">
      <c r="A7647" s="1">
        <v>7646.0</v>
      </c>
      <c r="B7647" s="2">
        <v>0.40335857638888883</v>
      </c>
      <c r="C7647" s="1" t="s">
        <v>529</v>
      </c>
      <c r="D7647" s="1" t="s">
        <v>11</v>
      </c>
      <c r="E7647" s="1">
        <v>2276.0</v>
      </c>
      <c r="F7647" s="1" t="s">
        <v>12</v>
      </c>
      <c r="G7647" s="1">
        <v>597.0</v>
      </c>
      <c r="H7647" s="1">
        <v>278.0</v>
      </c>
      <c r="I7647" s="1">
        <v>2276.0</v>
      </c>
      <c r="J7647" s="1">
        <v>0.0</v>
      </c>
    </row>
    <row r="7648">
      <c r="A7648" s="1">
        <v>7647.0</v>
      </c>
      <c r="B7648" s="2">
        <v>0.403358599537037</v>
      </c>
      <c r="C7648" s="1" t="s">
        <v>606</v>
      </c>
      <c r="D7648" s="1" t="s">
        <v>11</v>
      </c>
      <c r="E7648" s="1">
        <v>2276.0</v>
      </c>
      <c r="F7648" s="1" t="s">
        <v>12</v>
      </c>
      <c r="G7648" s="1">
        <v>597.0</v>
      </c>
      <c r="H7648" s="1">
        <v>278.0</v>
      </c>
      <c r="I7648" s="1">
        <v>2276.0</v>
      </c>
      <c r="J7648" s="1">
        <v>0.0</v>
      </c>
    </row>
    <row r="7649">
      <c r="A7649" s="1">
        <v>7648.0</v>
      </c>
      <c r="B7649" s="2">
        <v>0.40335862268518513</v>
      </c>
      <c r="C7649" s="1" t="s">
        <v>560</v>
      </c>
      <c r="D7649" s="1" t="s">
        <v>11</v>
      </c>
      <c r="E7649" s="1">
        <v>2277.0</v>
      </c>
      <c r="F7649" s="1" t="s">
        <v>12</v>
      </c>
      <c r="G7649" s="1">
        <v>597.0</v>
      </c>
      <c r="H7649" s="1">
        <v>278.0</v>
      </c>
      <c r="I7649" s="1">
        <v>2277.0</v>
      </c>
      <c r="J7649" s="1">
        <v>0.0</v>
      </c>
    </row>
    <row r="7650">
      <c r="A7650" s="1">
        <v>7649.0</v>
      </c>
      <c r="B7650" s="2">
        <v>0.40335865740740745</v>
      </c>
      <c r="C7650" s="1" t="s">
        <v>608</v>
      </c>
      <c r="D7650" s="1" t="s">
        <v>11</v>
      </c>
      <c r="E7650" s="1">
        <v>2276.0</v>
      </c>
      <c r="F7650" s="1" t="s">
        <v>12</v>
      </c>
      <c r="G7650" s="1">
        <v>597.0</v>
      </c>
      <c r="H7650" s="1">
        <v>278.0</v>
      </c>
      <c r="I7650" s="1">
        <v>2276.0</v>
      </c>
      <c r="J7650" s="1">
        <v>0.0</v>
      </c>
    </row>
    <row r="7651">
      <c r="A7651" s="1">
        <v>7650.0</v>
      </c>
      <c r="B7651" s="2">
        <v>0.40335868055555557</v>
      </c>
      <c r="C7651" s="1" t="s">
        <v>577</v>
      </c>
      <c r="D7651" s="1" t="s">
        <v>11</v>
      </c>
      <c r="E7651" s="1">
        <v>2276.0</v>
      </c>
      <c r="F7651" s="1" t="s">
        <v>12</v>
      </c>
      <c r="G7651" s="1">
        <v>597.0</v>
      </c>
      <c r="H7651" s="1">
        <v>278.0</v>
      </c>
      <c r="I7651" s="1">
        <v>2276.0</v>
      </c>
      <c r="J7651" s="1">
        <v>0.0</v>
      </c>
    </row>
    <row r="7652">
      <c r="A7652" s="1">
        <v>7651.0</v>
      </c>
      <c r="B7652" s="2">
        <v>0.40335870370370375</v>
      </c>
      <c r="C7652" s="1" t="s">
        <v>559</v>
      </c>
      <c r="D7652" s="1" t="s">
        <v>11</v>
      </c>
      <c r="E7652" s="1">
        <v>2276.0</v>
      </c>
      <c r="F7652" s="1" t="s">
        <v>12</v>
      </c>
      <c r="G7652" s="1">
        <v>597.0</v>
      </c>
      <c r="H7652" s="1">
        <v>278.0</v>
      </c>
      <c r="I7652" s="1">
        <v>2276.0</v>
      </c>
      <c r="J7652" s="1">
        <v>0.0</v>
      </c>
    </row>
    <row r="7653">
      <c r="A7653" s="1">
        <v>7652.0</v>
      </c>
      <c r="B7653" s="2">
        <v>0.40335872685185187</v>
      </c>
      <c r="C7653" s="1" t="s">
        <v>576</v>
      </c>
      <c r="D7653" s="1" t="s">
        <v>11</v>
      </c>
      <c r="E7653" s="1">
        <v>2276.0</v>
      </c>
      <c r="F7653" s="1" t="s">
        <v>12</v>
      </c>
      <c r="G7653" s="1">
        <v>597.0</v>
      </c>
      <c r="H7653" s="1">
        <v>278.0</v>
      </c>
      <c r="I7653" s="1">
        <v>2276.0</v>
      </c>
      <c r="J7653" s="1">
        <v>0.0</v>
      </c>
    </row>
    <row r="7654">
      <c r="A7654" s="1">
        <v>7653.0</v>
      </c>
      <c r="B7654" s="2">
        <v>0.40335875000000004</v>
      </c>
      <c r="C7654" s="1" t="s">
        <v>556</v>
      </c>
      <c r="D7654" s="1" t="s">
        <v>11</v>
      </c>
      <c r="E7654" s="1">
        <v>2276.0</v>
      </c>
      <c r="F7654" s="1" t="s">
        <v>12</v>
      </c>
      <c r="G7654" s="1">
        <v>597.0</v>
      </c>
      <c r="H7654" s="1">
        <v>278.0</v>
      </c>
      <c r="I7654" s="1">
        <v>2276.0</v>
      </c>
      <c r="J7654" s="1">
        <v>0.0</v>
      </c>
    </row>
    <row r="7655">
      <c r="A7655" s="1">
        <v>7654.0</v>
      </c>
      <c r="B7655" s="2">
        <v>0.4033587731481481</v>
      </c>
      <c r="C7655" s="1" t="s">
        <v>570</v>
      </c>
      <c r="D7655" s="1" t="s">
        <v>11</v>
      </c>
      <c r="E7655" s="1">
        <v>2276.0</v>
      </c>
      <c r="F7655" s="1" t="s">
        <v>12</v>
      </c>
      <c r="G7655" s="1">
        <v>597.0</v>
      </c>
      <c r="H7655" s="1">
        <v>278.0</v>
      </c>
      <c r="I7655" s="1">
        <v>2276.0</v>
      </c>
      <c r="J7655" s="1">
        <v>0.0</v>
      </c>
    </row>
    <row r="7656">
      <c r="A7656" s="1">
        <v>7655.0</v>
      </c>
      <c r="B7656" s="2">
        <v>0.4033587962962963</v>
      </c>
      <c r="C7656" s="1" t="s">
        <v>573</v>
      </c>
      <c r="D7656" s="1" t="s">
        <v>11</v>
      </c>
      <c r="E7656" s="1">
        <v>2276.0</v>
      </c>
      <c r="F7656" s="1" t="s">
        <v>12</v>
      </c>
      <c r="G7656" s="1">
        <v>597.0</v>
      </c>
      <c r="H7656" s="1">
        <v>278.0</v>
      </c>
      <c r="I7656" s="1">
        <v>2276.0</v>
      </c>
      <c r="J7656" s="1">
        <v>0.0</v>
      </c>
    </row>
    <row r="7657">
      <c r="A7657" s="1">
        <v>7656.0</v>
      </c>
      <c r="B7657" s="2">
        <v>0.4033588194444444</v>
      </c>
      <c r="C7657" s="1" t="s">
        <v>549</v>
      </c>
      <c r="D7657" s="1" t="s">
        <v>11</v>
      </c>
      <c r="E7657" s="1">
        <v>2277.0</v>
      </c>
      <c r="F7657" s="1" t="s">
        <v>12</v>
      </c>
      <c r="G7657" s="1">
        <v>597.0</v>
      </c>
      <c r="H7657" s="1">
        <v>278.0</v>
      </c>
      <c r="I7657" s="1">
        <v>2277.0</v>
      </c>
      <c r="J7657" s="1">
        <v>0.0</v>
      </c>
    </row>
    <row r="7658">
      <c r="A7658" s="1">
        <v>7657.0</v>
      </c>
      <c r="B7658" s="2">
        <v>0.4033588425925926</v>
      </c>
      <c r="C7658" s="1" t="s">
        <v>569</v>
      </c>
      <c r="D7658" s="1" t="s">
        <v>11</v>
      </c>
      <c r="E7658" s="1">
        <v>2277.0</v>
      </c>
      <c r="F7658" s="1" t="s">
        <v>12</v>
      </c>
      <c r="G7658" s="1">
        <v>597.0</v>
      </c>
      <c r="H7658" s="1">
        <v>278.0</v>
      </c>
      <c r="I7658" s="1">
        <v>2277.0</v>
      </c>
      <c r="J7658" s="1">
        <v>0.0</v>
      </c>
    </row>
    <row r="7659">
      <c r="A7659" s="1">
        <v>7658.0</v>
      </c>
      <c r="B7659" s="2">
        <v>0.40335887731481485</v>
      </c>
      <c r="C7659" s="1" t="s">
        <v>548</v>
      </c>
      <c r="D7659" s="1" t="s">
        <v>11</v>
      </c>
      <c r="E7659" s="1">
        <v>2276.0</v>
      </c>
      <c r="F7659" s="1" t="s">
        <v>12</v>
      </c>
      <c r="G7659" s="1">
        <v>597.0</v>
      </c>
      <c r="H7659" s="1">
        <v>278.0</v>
      </c>
      <c r="I7659" s="1">
        <v>2276.0</v>
      </c>
      <c r="J7659" s="1">
        <v>0.0</v>
      </c>
    </row>
    <row r="7660">
      <c r="A7660" s="1">
        <v>7659.0</v>
      </c>
      <c r="B7660" s="2">
        <v>0.40335890046296297</v>
      </c>
      <c r="C7660" s="1" t="s">
        <v>567</v>
      </c>
      <c r="D7660" s="1" t="s">
        <v>11</v>
      </c>
      <c r="E7660" s="1">
        <v>2276.0</v>
      </c>
      <c r="F7660" s="1" t="s">
        <v>12</v>
      </c>
      <c r="G7660" s="1">
        <v>597.0</v>
      </c>
      <c r="H7660" s="1">
        <v>278.0</v>
      </c>
      <c r="I7660" s="1">
        <v>2276.0</v>
      </c>
      <c r="J7660" s="1">
        <v>0.0</v>
      </c>
    </row>
    <row r="7661">
      <c r="A7661" s="1">
        <v>7660.0</v>
      </c>
      <c r="B7661" s="2">
        <v>0.40335892361111114</v>
      </c>
      <c r="C7661" s="1" t="s">
        <v>564</v>
      </c>
      <c r="D7661" s="1" t="s">
        <v>11</v>
      </c>
      <c r="E7661" s="1">
        <v>2276.0</v>
      </c>
      <c r="F7661" s="1" t="s">
        <v>12</v>
      </c>
      <c r="G7661" s="1">
        <v>597.0</v>
      </c>
      <c r="H7661" s="1">
        <v>278.0</v>
      </c>
      <c r="I7661" s="1">
        <v>2276.0</v>
      </c>
      <c r="J7661" s="1">
        <v>0.0</v>
      </c>
    </row>
    <row r="7662">
      <c r="A7662" s="1">
        <v>7661.0</v>
      </c>
      <c r="B7662" s="2">
        <v>0.4033589467592593</v>
      </c>
      <c r="C7662" s="1" t="s">
        <v>547</v>
      </c>
      <c r="D7662" s="1" t="s">
        <v>11</v>
      </c>
      <c r="E7662" s="1">
        <v>2276.0</v>
      </c>
      <c r="F7662" s="1" t="s">
        <v>12</v>
      </c>
      <c r="G7662" s="1">
        <v>597.0</v>
      </c>
      <c r="H7662" s="1">
        <v>278.0</v>
      </c>
      <c r="I7662" s="1">
        <v>2276.0</v>
      </c>
      <c r="J7662" s="1">
        <v>0.0</v>
      </c>
    </row>
    <row r="7663">
      <c r="A7663" s="1">
        <v>7662.0</v>
      </c>
      <c r="B7663" s="2">
        <v>0.40335898148148147</v>
      </c>
      <c r="C7663" s="1" t="s">
        <v>565</v>
      </c>
      <c r="D7663" s="1" t="s">
        <v>11</v>
      </c>
      <c r="E7663" s="1">
        <v>2275.0</v>
      </c>
      <c r="F7663" s="1" t="s">
        <v>12</v>
      </c>
      <c r="G7663" s="1">
        <v>597.0</v>
      </c>
      <c r="H7663" s="1">
        <v>278.0</v>
      </c>
      <c r="I7663" s="1">
        <v>2275.0</v>
      </c>
      <c r="J7663" s="1">
        <v>0.0</v>
      </c>
    </row>
    <row r="7664">
      <c r="A7664" s="1">
        <v>7663.0</v>
      </c>
      <c r="B7664" s="2">
        <v>0.40335900462962965</v>
      </c>
      <c r="C7664" s="1" t="s">
        <v>558</v>
      </c>
      <c r="D7664" s="1" t="s">
        <v>11</v>
      </c>
      <c r="E7664" s="1">
        <v>2275.0</v>
      </c>
      <c r="F7664" s="1" t="s">
        <v>12</v>
      </c>
      <c r="G7664" s="1">
        <v>597.0</v>
      </c>
      <c r="H7664" s="1">
        <v>278.0</v>
      </c>
      <c r="I7664" s="1">
        <v>2275.0</v>
      </c>
      <c r="J7664" s="1">
        <v>0.0</v>
      </c>
    </row>
    <row r="7665">
      <c r="A7665" s="1">
        <v>7664.0</v>
      </c>
      <c r="B7665" s="2">
        <v>0.40335902777777777</v>
      </c>
      <c r="C7665" s="1" t="s">
        <v>592</v>
      </c>
      <c r="D7665" s="1" t="s">
        <v>11</v>
      </c>
      <c r="E7665" s="1">
        <v>2275.0</v>
      </c>
      <c r="F7665" s="1" t="s">
        <v>12</v>
      </c>
      <c r="G7665" s="1">
        <v>597.0</v>
      </c>
      <c r="H7665" s="1">
        <v>278.0</v>
      </c>
      <c r="I7665" s="1">
        <v>2275.0</v>
      </c>
      <c r="J7665" s="1">
        <v>0.0</v>
      </c>
    </row>
    <row r="7666">
      <c r="A7666" s="1">
        <v>7665.0</v>
      </c>
      <c r="B7666" s="2">
        <v>0.40335905092592594</v>
      </c>
      <c r="C7666" s="1" t="s">
        <v>591</v>
      </c>
      <c r="D7666" s="1" t="s">
        <v>11</v>
      </c>
      <c r="E7666" s="1">
        <v>2275.0</v>
      </c>
      <c r="F7666" s="1" t="s">
        <v>12</v>
      </c>
      <c r="G7666" s="1">
        <v>597.0</v>
      </c>
      <c r="H7666" s="1">
        <v>278.0</v>
      </c>
      <c r="I7666" s="1">
        <v>2275.0</v>
      </c>
      <c r="J7666" s="1">
        <v>0.0</v>
      </c>
    </row>
    <row r="7667">
      <c r="A7667" s="1">
        <v>7666.0</v>
      </c>
      <c r="B7667" s="2">
        <v>0.40335908564814815</v>
      </c>
      <c r="C7667" s="1" t="s">
        <v>563</v>
      </c>
      <c r="D7667" s="1" t="s">
        <v>11</v>
      </c>
      <c r="E7667" s="1">
        <v>2275.0</v>
      </c>
      <c r="F7667" s="1" t="s">
        <v>12</v>
      </c>
      <c r="G7667" s="1">
        <v>597.0</v>
      </c>
      <c r="H7667" s="1">
        <v>278.0</v>
      </c>
      <c r="I7667" s="1">
        <v>2275.0</v>
      </c>
      <c r="J7667" s="1">
        <v>0.0</v>
      </c>
    </row>
    <row r="7668">
      <c r="A7668" s="1">
        <v>7667.0</v>
      </c>
      <c r="B7668" s="2">
        <v>0.4033591087962963</v>
      </c>
      <c r="C7668" s="1" t="s">
        <v>590</v>
      </c>
      <c r="D7668" s="1" t="s">
        <v>11</v>
      </c>
      <c r="E7668" s="1">
        <v>2274.0</v>
      </c>
      <c r="F7668" s="1" t="s">
        <v>12</v>
      </c>
      <c r="G7668" s="1">
        <v>597.0</v>
      </c>
      <c r="H7668" s="1">
        <v>278.0</v>
      </c>
      <c r="I7668" s="1">
        <v>2274.0</v>
      </c>
      <c r="J7668" s="1">
        <v>0.0</v>
      </c>
    </row>
    <row r="7669">
      <c r="A7669" s="1">
        <v>7668.0</v>
      </c>
      <c r="B7669" s="2">
        <v>0.40335913194444445</v>
      </c>
      <c r="C7669" s="1" t="s">
        <v>585</v>
      </c>
      <c r="D7669" s="1" t="s">
        <v>11</v>
      </c>
      <c r="E7669" s="1">
        <v>2274.0</v>
      </c>
      <c r="F7669" s="1" t="s">
        <v>12</v>
      </c>
      <c r="G7669" s="1">
        <v>597.0</v>
      </c>
      <c r="H7669" s="1">
        <v>278.0</v>
      </c>
      <c r="I7669" s="1">
        <v>2274.0</v>
      </c>
      <c r="J7669" s="1">
        <v>0.0</v>
      </c>
    </row>
    <row r="7670">
      <c r="A7670" s="1">
        <v>7669.0</v>
      </c>
      <c r="B7670" s="2">
        <v>0.40335915509259257</v>
      </c>
      <c r="C7670" s="1" t="s">
        <v>589</v>
      </c>
      <c r="D7670" s="1" t="s">
        <v>11</v>
      </c>
      <c r="E7670" s="1">
        <v>2274.0</v>
      </c>
      <c r="F7670" s="1" t="s">
        <v>12</v>
      </c>
      <c r="G7670" s="1">
        <v>597.0</v>
      </c>
      <c r="H7670" s="1">
        <v>278.0</v>
      </c>
      <c r="I7670" s="1">
        <v>2274.0</v>
      </c>
      <c r="J7670" s="1">
        <v>0.0</v>
      </c>
    </row>
    <row r="7671">
      <c r="A7671" s="1">
        <v>7670.0</v>
      </c>
      <c r="B7671" s="2">
        <v>0.4033591898148148</v>
      </c>
      <c r="C7671" s="1" t="s">
        <v>582</v>
      </c>
      <c r="D7671" s="1" t="s">
        <v>11</v>
      </c>
      <c r="E7671" s="1">
        <v>2273.0</v>
      </c>
      <c r="F7671" s="1" t="s">
        <v>12</v>
      </c>
      <c r="G7671" s="1">
        <v>597.0</v>
      </c>
      <c r="H7671" s="1">
        <v>278.0</v>
      </c>
      <c r="I7671" s="1">
        <v>2273.0</v>
      </c>
      <c r="J7671" s="1">
        <v>0.0</v>
      </c>
    </row>
    <row r="7672">
      <c r="A7672" s="1">
        <v>7671.0</v>
      </c>
      <c r="B7672" s="2">
        <v>0.40335921296296295</v>
      </c>
      <c r="C7672" s="1" t="s">
        <v>594</v>
      </c>
      <c r="D7672" s="1" t="s">
        <v>11</v>
      </c>
      <c r="E7672" s="1">
        <v>2274.0</v>
      </c>
      <c r="F7672" s="1" t="s">
        <v>12</v>
      </c>
      <c r="G7672" s="1">
        <v>597.0</v>
      </c>
      <c r="H7672" s="1">
        <v>278.0</v>
      </c>
      <c r="I7672" s="1">
        <v>2274.0</v>
      </c>
      <c r="J7672" s="1">
        <v>0.0</v>
      </c>
    </row>
    <row r="7673">
      <c r="A7673" s="1">
        <v>7672.0</v>
      </c>
      <c r="B7673" s="2">
        <v>0.4033592361111111</v>
      </c>
      <c r="C7673" s="1" t="s">
        <v>579</v>
      </c>
      <c r="D7673" s="1" t="s">
        <v>11</v>
      </c>
      <c r="E7673" s="1">
        <v>2274.0</v>
      </c>
      <c r="F7673" s="1" t="s">
        <v>12</v>
      </c>
      <c r="G7673" s="1">
        <v>597.0</v>
      </c>
      <c r="H7673" s="1">
        <v>278.0</v>
      </c>
      <c r="I7673" s="1">
        <v>2274.0</v>
      </c>
      <c r="J7673" s="1">
        <v>0.0</v>
      </c>
    </row>
    <row r="7674">
      <c r="A7674" s="1">
        <v>7673.0</v>
      </c>
      <c r="B7674" s="2">
        <v>0.40335927083333334</v>
      </c>
      <c r="C7674" s="1" t="s">
        <v>597</v>
      </c>
      <c r="D7674" s="1" t="s">
        <v>11</v>
      </c>
      <c r="E7674" s="1">
        <v>2273.0</v>
      </c>
      <c r="F7674" s="1" t="s">
        <v>12</v>
      </c>
      <c r="G7674" s="1">
        <v>597.0</v>
      </c>
      <c r="H7674" s="1">
        <v>278.0</v>
      </c>
      <c r="I7674" s="1">
        <v>2273.0</v>
      </c>
      <c r="J7674" s="1">
        <v>0.0</v>
      </c>
    </row>
    <row r="7675">
      <c r="A7675" s="1">
        <v>7674.0</v>
      </c>
      <c r="B7675" s="2">
        <v>0.4033592939814815</v>
      </c>
      <c r="C7675" s="1" t="s">
        <v>601</v>
      </c>
      <c r="D7675" s="1" t="s">
        <v>11</v>
      </c>
      <c r="E7675" s="1">
        <v>2273.0</v>
      </c>
      <c r="F7675" s="1" t="s">
        <v>12</v>
      </c>
      <c r="G7675" s="1">
        <v>597.0</v>
      </c>
      <c r="H7675" s="1">
        <v>278.0</v>
      </c>
      <c r="I7675" s="1">
        <v>2273.0</v>
      </c>
      <c r="J7675" s="1">
        <v>0.0</v>
      </c>
    </row>
    <row r="7676">
      <c r="A7676" s="1">
        <v>7675.0</v>
      </c>
      <c r="B7676" s="2">
        <v>0.40335931712962964</v>
      </c>
      <c r="C7676" s="1" t="s">
        <v>596</v>
      </c>
      <c r="D7676" s="1" t="s">
        <v>11</v>
      </c>
      <c r="E7676" s="1">
        <v>2273.0</v>
      </c>
      <c r="F7676" s="1" t="s">
        <v>12</v>
      </c>
      <c r="G7676" s="1">
        <v>597.0</v>
      </c>
      <c r="H7676" s="1">
        <v>278.0</v>
      </c>
      <c r="I7676" s="1">
        <v>2273.0</v>
      </c>
      <c r="J7676" s="1">
        <v>0.0</v>
      </c>
    </row>
    <row r="7677">
      <c r="A7677" s="1">
        <v>7676.0</v>
      </c>
      <c r="B7677" s="2">
        <v>0.40335935185185184</v>
      </c>
      <c r="C7677" s="1" t="s">
        <v>610</v>
      </c>
      <c r="D7677" s="1" t="s">
        <v>11</v>
      </c>
      <c r="E7677" s="1">
        <v>2273.0</v>
      </c>
      <c r="F7677" s="1" t="s">
        <v>12</v>
      </c>
      <c r="G7677" s="1">
        <v>597.0</v>
      </c>
      <c r="H7677" s="1">
        <v>278.0</v>
      </c>
      <c r="I7677" s="1">
        <v>2273.0</v>
      </c>
      <c r="J7677" s="1">
        <v>0.0</v>
      </c>
    </row>
    <row r="7678">
      <c r="A7678" s="1">
        <v>7677.0</v>
      </c>
      <c r="B7678" s="2">
        <v>0.40336047453703705</v>
      </c>
      <c r="C7678" s="1" t="s">
        <v>102</v>
      </c>
      <c r="D7678" s="1" t="s">
        <v>11</v>
      </c>
      <c r="E7678" s="1">
        <v>2178.0</v>
      </c>
      <c r="F7678" s="1" t="s">
        <v>12</v>
      </c>
      <c r="G7678" s="1">
        <v>597.0</v>
      </c>
      <c r="H7678" s="1">
        <v>278.0</v>
      </c>
      <c r="I7678" s="1">
        <v>2178.0</v>
      </c>
      <c r="J7678" s="1">
        <v>0.0</v>
      </c>
    </row>
    <row r="7679">
      <c r="A7679" s="1">
        <v>7678.0</v>
      </c>
      <c r="B7679" s="2">
        <v>0.4033604861111111</v>
      </c>
      <c r="C7679" s="1" t="s">
        <v>640</v>
      </c>
      <c r="D7679" s="1" t="s">
        <v>11</v>
      </c>
      <c r="E7679" s="1">
        <v>2179.0</v>
      </c>
      <c r="F7679" s="1" t="s">
        <v>12</v>
      </c>
      <c r="G7679" s="1">
        <v>597.0</v>
      </c>
      <c r="H7679" s="1">
        <v>278.0</v>
      </c>
      <c r="I7679" s="1">
        <v>2179.0</v>
      </c>
      <c r="J7679" s="1">
        <v>0.0</v>
      </c>
    </row>
    <row r="7680">
      <c r="A7680" s="1">
        <v>7679.0</v>
      </c>
      <c r="B7680" s="2">
        <v>0.40336047453703705</v>
      </c>
      <c r="C7680" s="1" t="s">
        <v>99</v>
      </c>
      <c r="D7680" s="1" t="s">
        <v>11</v>
      </c>
      <c r="E7680" s="1">
        <v>2182.0</v>
      </c>
      <c r="F7680" s="1" t="s">
        <v>12</v>
      </c>
      <c r="G7680" s="1">
        <v>597.0</v>
      </c>
      <c r="H7680" s="1">
        <v>278.0</v>
      </c>
      <c r="I7680" s="1">
        <v>2182.0</v>
      </c>
      <c r="J7680" s="1">
        <v>0.0</v>
      </c>
    </row>
    <row r="7681">
      <c r="A7681" s="1">
        <v>7680.0</v>
      </c>
      <c r="B7681" s="2">
        <v>0.40336047453703705</v>
      </c>
      <c r="C7681" s="1" t="s">
        <v>651</v>
      </c>
      <c r="D7681" s="1" t="s">
        <v>11</v>
      </c>
      <c r="E7681" s="1">
        <v>2185.0</v>
      </c>
      <c r="F7681" s="1" t="s">
        <v>12</v>
      </c>
      <c r="G7681" s="1">
        <v>597.0</v>
      </c>
      <c r="H7681" s="1">
        <v>278.0</v>
      </c>
      <c r="I7681" s="1">
        <v>2185.0</v>
      </c>
      <c r="J7681" s="1">
        <v>0.0</v>
      </c>
    </row>
    <row r="7682">
      <c r="A7682" s="1">
        <v>7681.0</v>
      </c>
      <c r="B7682" s="2">
        <v>0.40336047453703705</v>
      </c>
      <c r="C7682" s="1" t="s">
        <v>101</v>
      </c>
      <c r="D7682" s="1" t="s">
        <v>11</v>
      </c>
      <c r="E7682" s="1">
        <v>2187.0</v>
      </c>
      <c r="F7682" s="1" t="s">
        <v>12</v>
      </c>
      <c r="G7682" s="1">
        <v>597.0</v>
      </c>
      <c r="H7682" s="1">
        <v>278.0</v>
      </c>
      <c r="I7682" s="1">
        <v>2187.0</v>
      </c>
      <c r="J7682" s="1">
        <v>0.0</v>
      </c>
    </row>
    <row r="7683">
      <c r="A7683" s="1">
        <v>7682.0</v>
      </c>
      <c r="B7683" s="2">
        <v>0.40336050925925926</v>
      </c>
      <c r="C7683" s="1" t="s">
        <v>89</v>
      </c>
      <c r="D7683" s="1" t="s">
        <v>11</v>
      </c>
      <c r="E7683" s="1">
        <v>2186.0</v>
      </c>
      <c r="F7683" s="1" t="s">
        <v>12</v>
      </c>
      <c r="G7683" s="1">
        <v>597.0</v>
      </c>
      <c r="H7683" s="1">
        <v>278.0</v>
      </c>
      <c r="I7683" s="1">
        <v>2186.0</v>
      </c>
      <c r="J7683" s="1">
        <v>0.0</v>
      </c>
    </row>
    <row r="7684">
      <c r="A7684" s="1">
        <v>7683.0</v>
      </c>
      <c r="B7684" s="2">
        <v>0.4033604976851852</v>
      </c>
      <c r="C7684" s="1" t="s">
        <v>624</v>
      </c>
      <c r="D7684" s="1" t="s">
        <v>11</v>
      </c>
      <c r="E7684" s="1">
        <v>2189.0</v>
      </c>
      <c r="F7684" s="1" t="s">
        <v>12</v>
      </c>
      <c r="G7684" s="1">
        <v>597.0</v>
      </c>
      <c r="H7684" s="1">
        <v>278.0</v>
      </c>
      <c r="I7684" s="1">
        <v>2189.0</v>
      </c>
      <c r="J7684" s="1">
        <v>0.0</v>
      </c>
    </row>
    <row r="7685">
      <c r="A7685" s="1">
        <v>7684.0</v>
      </c>
      <c r="B7685" s="2">
        <v>0.40336050925925926</v>
      </c>
      <c r="C7685" s="1" t="s">
        <v>616</v>
      </c>
      <c r="D7685" s="1" t="s">
        <v>11</v>
      </c>
      <c r="E7685" s="1">
        <v>2191.0</v>
      </c>
      <c r="F7685" s="1" t="s">
        <v>12</v>
      </c>
      <c r="G7685" s="1">
        <v>597.0</v>
      </c>
      <c r="H7685" s="1">
        <v>278.0</v>
      </c>
      <c r="I7685" s="1">
        <v>2191.0</v>
      </c>
      <c r="J7685" s="1">
        <v>0.0</v>
      </c>
    </row>
    <row r="7686">
      <c r="A7686" s="1">
        <v>7685.0</v>
      </c>
      <c r="B7686" s="2">
        <v>0.40336050925925926</v>
      </c>
      <c r="C7686" s="1" t="s">
        <v>617</v>
      </c>
      <c r="D7686" s="1" t="s">
        <v>11</v>
      </c>
      <c r="E7686" s="1">
        <v>2193.0</v>
      </c>
      <c r="F7686" s="1" t="s">
        <v>12</v>
      </c>
      <c r="G7686" s="1">
        <v>597.0</v>
      </c>
      <c r="H7686" s="1">
        <v>278.0</v>
      </c>
      <c r="I7686" s="1">
        <v>2193.0</v>
      </c>
      <c r="J7686" s="1">
        <v>0.0</v>
      </c>
    </row>
    <row r="7687">
      <c r="A7687" s="1">
        <v>7686.0</v>
      </c>
      <c r="B7687" s="2">
        <v>0.4033604976851852</v>
      </c>
      <c r="C7687" s="1" t="s">
        <v>626</v>
      </c>
      <c r="D7687" s="1" t="s">
        <v>11</v>
      </c>
      <c r="E7687" s="1">
        <v>2196.0</v>
      </c>
      <c r="F7687" s="1" t="s">
        <v>12</v>
      </c>
      <c r="G7687" s="1">
        <v>597.0</v>
      </c>
      <c r="H7687" s="1">
        <v>278.0</v>
      </c>
      <c r="I7687" s="1">
        <v>2196.0</v>
      </c>
      <c r="J7687" s="1">
        <v>0.0</v>
      </c>
    </row>
    <row r="7688">
      <c r="A7688" s="1">
        <v>7687.0</v>
      </c>
      <c r="B7688" s="2">
        <v>0.40336050925925926</v>
      </c>
      <c r="C7688" s="1" t="s">
        <v>619</v>
      </c>
      <c r="D7688" s="1" t="s">
        <v>11</v>
      </c>
      <c r="E7688" s="1">
        <v>2197.0</v>
      </c>
      <c r="F7688" s="1" t="s">
        <v>12</v>
      </c>
      <c r="G7688" s="1">
        <v>597.0</v>
      </c>
      <c r="H7688" s="1">
        <v>278.0</v>
      </c>
      <c r="I7688" s="1">
        <v>2197.0</v>
      </c>
      <c r="J7688" s="1">
        <v>0.0</v>
      </c>
    </row>
    <row r="7689">
      <c r="A7689" s="1">
        <v>7688.0</v>
      </c>
      <c r="B7689" s="2">
        <v>0.4033604976851852</v>
      </c>
      <c r="C7689" s="1" t="s">
        <v>628</v>
      </c>
      <c r="D7689" s="1" t="s">
        <v>11</v>
      </c>
      <c r="E7689" s="1">
        <v>2201.0</v>
      </c>
      <c r="F7689" s="1" t="s">
        <v>12</v>
      </c>
      <c r="G7689" s="1">
        <v>597.0</v>
      </c>
      <c r="H7689" s="1">
        <v>278.0</v>
      </c>
      <c r="I7689" s="1">
        <v>2201.0</v>
      </c>
      <c r="J7689" s="1">
        <v>0.0</v>
      </c>
    </row>
    <row r="7690">
      <c r="A7690" s="1">
        <v>7689.0</v>
      </c>
      <c r="B7690" s="2">
        <v>0.4033604976851852</v>
      </c>
      <c r="C7690" s="1" t="s">
        <v>621</v>
      </c>
      <c r="D7690" s="1" t="s">
        <v>11</v>
      </c>
      <c r="E7690" s="1">
        <v>2202.0</v>
      </c>
      <c r="F7690" s="1" t="s">
        <v>12</v>
      </c>
      <c r="G7690" s="1">
        <v>597.0</v>
      </c>
      <c r="H7690" s="1">
        <v>278.0</v>
      </c>
      <c r="I7690" s="1">
        <v>2202.0</v>
      </c>
      <c r="J7690" s="1">
        <v>0.0</v>
      </c>
    </row>
    <row r="7691">
      <c r="A7691" s="1">
        <v>7690.0</v>
      </c>
      <c r="B7691" s="2">
        <v>0.4033604976851852</v>
      </c>
      <c r="C7691" s="1" t="s">
        <v>623</v>
      </c>
      <c r="D7691" s="1" t="s">
        <v>11</v>
      </c>
      <c r="E7691" s="1">
        <v>2204.0</v>
      </c>
      <c r="F7691" s="1" t="s">
        <v>12</v>
      </c>
      <c r="G7691" s="1">
        <v>597.0</v>
      </c>
      <c r="H7691" s="1">
        <v>278.0</v>
      </c>
      <c r="I7691" s="1">
        <v>2204.0</v>
      </c>
      <c r="J7691" s="1">
        <v>0.0</v>
      </c>
    </row>
    <row r="7692">
      <c r="A7692" s="1">
        <v>7691.0</v>
      </c>
      <c r="B7692" s="2">
        <v>0.4033604976851852</v>
      </c>
      <c r="C7692" s="1" t="s">
        <v>630</v>
      </c>
      <c r="D7692" s="1" t="s">
        <v>11</v>
      </c>
      <c r="E7692" s="1">
        <v>2207.0</v>
      </c>
      <c r="F7692" s="1" t="s">
        <v>12</v>
      </c>
      <c r="G7692" s="1">
        <v>597.0</v>
      </c>
      <c r="H7692" s="1">
        <v>278.0</v>
      </c>
      <c r="I7692" s="1">
        <v>2207.0</v>
      </c>
      <c r="J7692" s="1">
        <v>0.0</v>
      </c>
    </row>
    <row r="7693">
      <c r="A7693" s="1">
        <v>7692.0</v>
      </c>
      <c r="B7693" s="2">
        <v>0.4033604976851852</v>
      </c>
      <c r="C7693" s="1" t="s">
        <v>625</v>
      </c>
      <c r="D7693" s="1" t="s">
        <v>11</v>
      </c>
      <c r="E7693" s="1">
        <v>2209.0</v>
      </c>
      <c r="F7693" s="1" t="s">
        <v>12</v>
      </c>
      <c r="G7693" s="1">
        <v>597.0</v>
      </c>
      <c r="H7693" s="1">
        <v>278.0</v>
      </c>
      <c r="I7693" s="1">
        <v>2209.0</v>
      </c>
      <c r="J7693" s="1">
        <v>0.0</v>
      </c>
    </row>
    <row r="7694">
      <c r="A7694" s="1">
        <v>7693.0</v>
      </c>
      <c r="B7694" s="2">
        <v>0.4033604976851852</v>
      </c>
      <c r="C7694" s="1" t="s">
        <v>93</v>
      </c>
      <c r="D7694" s="1" t="s">
        <v>11</v>
      </c>
      <c r="E7694" s="1">
        <v>2211.0</v>
      </c>
      <c r="F7694" s="1" t="s">
        <v>12</v>
      </c>
      <c r="G7694" s="1">
        <v>597.0</v>
      </c>
      <c r="H7694" s="1">
        <v>278.0</v>
      </c>
      <c r="I7694" s="1">
        <v>2211.0</v>
      </c>
      <c r="J7694" s="1">
        <v>0.0</v>
      </c>
    </row>
    <row r="7695">
      <c r="A7695" s="1">
        <v>7694.0</v>
      </c>
      <c r="B7695" s="2">
        <v>0.4033604976851852</v>
      </c>
      <c r="C7695" s="1" t="s">
        <v>91</v>
      </c>
      <c r="D7695" s="1" t="s">
        <v>11</v>
      </c>
      <c r="E7695" s="1">
        <v>2213.0</v>
      </c>
      <c r="F7695" s="1" t="s">
        <v>12</v>
      </c>
      <c r="G7695" s="1">
        <v>597.0</v>
      </c>
      <c r="H7695" s="1">
        <v>278.0</v>
      </c>
      <c r="I7695" s="1">
        <v>2213.0</v>
      </c>
      <c r="J7695" s="1">
        <v>0.0</v>
      </c>
    </row>
    <row r="7696">
      <c r="A7696" s="1">
        <v>7695.0</v>
      </c>
      <c r="B7696" s="2">
        <v>0.4033604976851852</v>
      </c>
      <c r="C7696" s="1" t="s">
        <v>94</v>
      </c>
      <c r="D7696" s="1" t="s">
        <v>11</v>
      </c>
      <c r="E7696" s="1">
        <v>2215.0</v>
      </c>
      <c r="F7696" s="1" t="s">
        <v>12</v>
      </c>
      <c r="G7696" s="1">
        <v>597.0</v>
      </c>
      <c r="H7696" s="1">
        <v>278.0</v>
      </c>
      <c r="I7696" s="1">
        <v>2215.0</v>
      </c>
      <c r="J7696" s="1">
        <v>0.0</v>
      </c>
    </row>
    <row r="7697">
      <c r="A7697" s="1">
        <v>7696.0</v>
      </c>
      <c r="B7697" s="2">
        <v>0.4033604976851852</v>
      </c>
      <c r="C7697" s="1" t="s">
        <v>627</v>
      </c>
      <c r="D7697" s="1" t="s">
        <v>11</v>
      </c>
      <c r="E7697" s="1">
        <v>2218.0</v>
      </c>
      <c r="F7697" s="1" t="s">
        <v>12</v>
      </c>
      <c r="G7697" s="1">
        <v>597.0</v>
      </c>
      <c r="H7697" s="1">
        <v>278.0</v>
      </c>
      <c r="I7697" s="1">
        <v>2218.0</v>
      </c>
      <c r="J7697" s="1">
        <v>0.0</v>
      </c>
    </row>
    <row r="7698">
      <c r="A7698" s="1">
        <v>7697.0</v>
      </c>
      <c r="B7698" s="2">
        <v>0.4033604976851852</v>
      </c>
      <c r="C7698" s="1" t="s">
        <v>629</v>
      </c>
      <c r="D7698" s="1" t="s">
        <v>11</v>
      </c>
      <c r="E7698" s="1">
        <v>2220.0</v>
      </c>
      <c r="F7698" s="1" t="s">
        <v>12</v>
      </c>
      <c r="G7698" s="1">
        <v>597.0</v>
      </c>
      <c r="H7698" s="1">
        <v>278.0</v>
      </c>
      <c r="I7698" s="1">
        <v>2220.0</v>
      </c>
      <c r="J7698" s="1">
        <v>0.0</v>
      </c>
    </row>
    <row r="7699">
      <c r="A7699" s="1">
        <v>7698.0</v>
      </c>
      <c r="B7699" s="2">
        <v>0.4033604861111111</v>
      </c>
      <c r="C7699" s="1" t="s">
        <v>632</v>
      </c>
      <c r="D7699" s="1" t="s">
        <v>11</v>
      </c>
      <c r="E7699" s="1">
        <v>2223.0</v>
      </c>
      <c r="F7699" s="1" t="s">
        <v>12</v>
      </c>
      <c r="G7699" s="1">
        <v>597.0</v>
      </c>
      <c r="H7699" s="1">
        <v>278.0</v>
      </c>
      <c r="I7699" s="1">
        <v>2223.0</v>
      </c>
      <c r="J7699" s="1">
        <v>0.0</v>
      </c>
    </row>
    <row r="7700">
      <c r="A7700" s="1">
        <v>7699.0</v>
      </c>
      <c r="B7700" s="2">
        <v>0.4033604976851852</v>
      </c>
      <c r="C7700" s="1" t="s">
        <v>92</v>
      </c>
      <c r="D7700" s="1" t="s">
        <v>11</v>
      </c>
      <c r="E7700" s="1">
        <v>2224.0</v>
      </c>
      <c r="F7700" s="1" t="s">
        <v>12</v>
      </c>
      <c r="G7700" s="1">
        <v>597.0</v>
      </c>
      <c r="H7700" s="1">
        <v>278.0</v>
      </c>
      <c r="I7700" s="1">
        <v>2224.0</v>
      </c>
      <c r="J7700" s="1">
        <v>0.0</v>
      </c>
    </row>
    <row r="7701">
      <c r="A7701" s="1">
        <v>7700.0</v>
      </c>
      <c r="B7701" s="2">
        <v>0.4033604976851852</v>
      </c>
      <c r="C7701" s="1" t="s">
        <v>631</v>
      </c>
      <c r="D7701" s="1" t="s">
        <v>11</v>
      </c>
      <c r="E7701" s="1">
        <v>2226.0</v>
      </c>
      <c r="F7701" s="1" t="s">
        <v>12</v>
      </c>
      <c r="G7701" s="1">
        <v>597.0</v>
      </c>
      <c r="H7701" s="1">
        <v>278.0</v>
      </c>
      <c r="I7701" s="1">
        <v>2226.0</v>
      </c>
      <c r="J7701" s="1">
        <v>0.0</v>
      </c>
    </row>
    <row r="7702">
      <c r="A7702" s="1">
        <v>7701.0</v>
      </c>
      <c r="B7702" s="2">
        <v>0.4033604861111111</v>
      </c>
      <c r="C7702" s="1" t="s">
        <v>635</v>
      </c>
      <c r="D7702" s="1" t="s">
        <v>11</v>
      </c>
      <c r="E7702" s="1">
        <v>2229.0</v>
      </c>
      <c r="F7702" s="1" t="s">
        <v>12</v>
      </c>
      <c r="G7702" s="1">
        <v>597.0</v>
      </c>
      <c r="H7702" s="1">
        <v>278.0</v>
      </c>
      <c r="I7702" s="1">
        <v>2229.0</v>
      </c>
      <c r="J7702" s="1">
        <v>0.0</v>
      </c>
    </row>
    <row r="7703">
      <c r="A7703" s="1">
        <v>7702.0</v>
      </c>
      <c r="B7703" s="2">
        <v>0.4033604861111111</v>
      </c>
      <c r="C7703" s="1" t="s">
        <v>95</v>
      </c>
      <c r="D7703" s="1" t="s">
        <v>11</v>
      </c>
      <c r="E7703" s="1">
        <v>2231.0</v>
      </c>
      <c r="F7703" s="1" t="s">
        <v>12</v>
      </c>
      <c r="G7703" s="1">
        <v>597.0</v>
      </c>
      <c r="H7703" s="1">
        <v>278.0</v>
      </c>
      <c r="I7703" s="1">
        <v>2231.0</v>
      </c>
      <c r="J7703" s="1">
        <v>0.0</v>
      </c>
    </row>
    <row r="7704">
      <c r="A7704" s="1">
        <v>7703.0</v>
      </c>
      <c r="B7704" s="2">
        <v>0.4033604861111111</v>
      </c>
      <c r="C7704" s="1" t="s">
        <v>633</v>
      </c>
      <c r="D7704" s="1" t="s">
        <v>11</v>
      </c>
      <c r="E7704" s="1">
        <v>2233.0</v>
      </c>
      <c r="F7704" s="1" t="s">
        <v>12</v>
      </c>
      <c r="G7704" s="1">
        <v>597.0</v>
      </c>
      <c r="H7704" s="1">
        <v>278.0</v>
      </c>
      <c r="I7704" s="1">
        <v>2233.0</v>
      </c>
      <c r="J7704" s="1">
        <v>0.0</v>
      </c>
    </row>
    <row r="7705">
      <c r="A7705" s="1">
        <v>7704.0</v>
      </c>
      <c r="B7705" s="2">
        <v>0.4033604861111111</v>
      </c>
      <c r="C7705" s="1" t="s">
        <v>634</v>
      </c>
      <c r="D7705" s="1" t="s">
        <v>11</v>
      </c>
      <c r="E7705" s="1">
        <v>2235.0</v>
      </c>
      <c r="F7705" s="1" t="s">
        <v>12</v>
      </c>
      <c r="G7705" s="1">
        <v>597.0</v>
      </c>
      <c r="H7705" s="1">
        <v>278.0</v>
      </c>
      <c r="I7705" s="1">
        <v>2235.0</v>
      </c>
      <c r="J7705" s="1">
        <v>0.0</v>
      </c>
    </row>
    <row r="7706">
      <c r="A7706" s="1">
        <v>7705.0</v>
      </c>
      <c r="B7706" s="2">
        <v>0.4033604861111111</v>
      </c>
      <c r="C7706" s="1" t="s">
        <v>636</v>
      </c>
      <c r="D7706" s="1" t="s">
        <v>11</v>
      </c>
      <c r="E7706" s="1">
        <v>2238.0</v>
      </c>
      <c r="F7706" s="1" t="s">
        <v>12</v>
      </c>
      <c r="G7706" s="1">
        <v>597.0</v>
      </c>
      <c r="H7706" s="1">
        <v>278.0</v>
      </c>
      <c r="I7706" s="1">
        <v>2238.0</v>
      </c>
      <c r="J7706" s="1">
        <v>0.0</v>
      </c>
    </row>
    <row r="7707">
      <c r="A7707" s="1">
        <v>7706.0</v>
      </c>
      <c r="B7707" s="2">
        <v>0.4033604861111111</v>
      </c>
      <c r="C7707" s="1" t="s">
        <v>637</v>
      </c>
      <c r="D7707" s="1" t="s">
        <v>11</v>
      </c>
      <c r="E7707" s="1">
        <v>2240.0</v>
      </c>
      <c r="F7707" s="1" t="s">
        <v>12</v>
      </c>
      <c r="G7707" s="1">
        <v>597.0</v>
      </c>
      <c r="H7707" s="1">
        <v>278.0</v>
      </c>
      <c r="I7707" s="1">
        <v>2240.0</v>
      </c>
      <c r="J7707" s="1">
        <v>0.0</v>
      </c>
    </row>
    <row r="7708">
      <c r="A7708" s="1">
        <v>7707.0</v>
      </c>
      <c r="B7708" s="2">
        <v>0.4033604861111111</v>
      </c>
      <c r="C7708" s="1" t="s">
        <v>96</v>
      </c>
      <c r="D7708" s="1" t="s">
        <v>11</v>
      </c>
      <c r="E7708" s="1">
        <v>2242.0</v>
      </c>
      <c r="F7708" s="1" t="s">
        <v>12</v>
      </c>
      <c r="G7708" s="1">
        <v>597.0</v>
      </c>
      <c r="H7708" s="1">
        <v>278.0</v>
      </c>
      <c r="I7708" s="1">
        <v>2242.0</v>
      </c>
      <c r="J7708" s="1">
        <v>0.0</v>
      </c>
    </row>
    <row r="7709">
      <c r="A7709" s="1">
        <v>7708.0</v>
      </c>
      <c r="B7709" s="2">
        <v>0.4033604861111111</v>
      </c>
      <c r="C7709" s="1" t="s">
        <v>685</v>
      </c>
      <c r="D7709" s="1" t="s">
        <v>11</v>
      </c>
      <c r="E7709" s="1">
        <v>2244.0</v>
      </c>
      <c r="F7709" s="1" t="s">
        <v>12</v>
      </c>
      <c r="G7709" s="1">
        <v>597.0</v>
      </c>
      <c r="H7709" s="1">
        <v>278.0</v>
      </c>
      <c r="I7709" s="1">
        <v>2244.0</v>
      </c>
      <c r="J7709" s="1">
        <v>0.0</v>
      </c>
    </row>
    <row r="7710">
      <c r="A7710" s="1">
        <v>7709.0</v>
      </c>
      <c r="B7710" s="2">
        <v>0.4033604861111111</v>
      </c>
      <c r="C7710" s="1" t="s">
        <v>644</v>
      </c>
      <c r="D7710" s="1" t="s">
        <v>11</v>
      </c>
      <c r="E7710" s="1">
        <v>2247.0</v>
      </c>
      <c r="F7710" s="1" t="s">
        <v>12</v>
      </c>
      <c r="G7710" s="1">
        <v>597.0</v>
      </c>
      <c r="H7710" s="1">
        <v>278.0</v>
      </c>
      <c r="I7710" s="1">
        <v>2247.0</v>
      </c>
      <c r="J7710" s="1">
        <v>0.0</v>
      </c>
    </row>
    <row r="7711">
      <c r="A7711" s="1">
        <v>7710.0</v>
      </c>
      <c r="B7711" s="2">
        <v>0.4033604861111111</v>
      </c>
      <c r="C7711" s="1" t="s">
        <v>104</v>
      </c>
      <c r="D7711" s="1" t="s">
        <v>11</v>
      </c>
      <c r="E7711" s="1">
        <v>2249.0</v>
      </c>
      <c r="F7711" s="1" t="s">
        <v>12</v>
      </c>
      <c r="G7711" s="1">
        <v>597.0</v>
      </c>
      <c r="H7711" s="1">
        <v>278.0</v>
      </c>
      <c r="I7711" s="1">
        <v>2249.0</v>
      </c>
      <c r="J7711" s="1">
        <v>0.0</v>
      </c>
    </row>
    <row r="7712">
      <c r="A7712" s="1">
        <v>7711.0</v>
      </c>
      <c r="B7712" s="2">
        <v>0.4033604861111111</v>
      </c>
      <c r="C7712" s="1" t="s">
        <v>678</v>
      </c>
      <c r="D7712" s="1" t="s">
        <v>11</v>
      </c>
      <c r="E7712" s="1">
        <v>2251.0</v>
      </c>
      <c r="F7712" s="1" t="s">
        <v>12</v>
      </c>
      <c r="G7712" s="1">
        <v>597.0</v>
      </c>
      <c r="H7712" s="1">
        <v>278.0</v>
      </c>
      <c r="I7712" s="1">
        <v>2251.0</v>
      </c>
      <c r="J7712" s="1">
        <v>0.0</v>
      </c>
    </row>
    <row r="7713">
      <c r="A7713" s="1">
        <v>7712.0</v>
      </c>
      <c r="B7713" s="2">
        <v>0.40336047453703705</v>
      </c>
      <c r="C7713" s="1" t="s">
        <v>648</v>
      </c>
      <c r="D7713" s="1" t="s">
        <v>11</v>
      </c>
      <c r="E7713" s="1">
        <v>2254.0</v>
      </c>
      <c r="F7713" s="1" t="s">
        <v>12</v>
      </c>
      <c r="G7713" s="1">
        <v>597.0</v>
      </c>
      <c r="H7713" s="1">
        <v>278.0</v>
      </c>
      <c r="I7713" s="1">
        <v>2254.0</v>
      </c>
      <c r="J7713" s="1">
        <v>0.0</v>
      </c>
    </row>
    <row r="7714">
      <c r="A7714" s="1">
        <v>7713.0</v>
      </c>
      <c r="B7714" s="2">
        <v>0.40336060185185185</v>
      </c>
      <c r="C7714" s="1" t="s">
        <v>100</v>
      </c>
      <c r="D7714" s="1" t="s">
        <v>11</v>
      </c>
      <c r="E7714" s="1">
        <v>2245.0</v>
      </c>
      <c r="F7714" s="1" t="s">
        <v>12</v>
      </c>
      <c r="G7714" s="1">
        <v>597.0</v>
      </c>
      <c r="H7714" s="1">
        <v>278.0</v>
      </c>
      <c r="I7714" s="1">
        <v>2245.0</v>
      </c>
      <c r="J7714" s="1">
        <v>0.0</v>
      </c>
    </row>
    <row r="7715">
      <c r="A7715" s="1">
        <v>7714.0</v>
      </c>
      <c r="B7715" s="2">
        <v>0.40336047453703705</v>
      </c>
      <c r="C7715" s="1" t="s">
        <v>650</v>
      </c>
      <c r="D7715" s="1" t="s">
        <v>11</v>
      </c>
      <c r="E7715" s="1">
        <v>2259.0</v>
      </c>
      <c r="F7715" s="1" t="s">
        <v>12</v>
      </c>
      <c r="G7715" s="1">
        <v>597.0</v>
      </c>
      <c r="H7715" s="1">
        <v>278.0</v>
      </c>
      <c r="I7715" s="1">
        <v>2259.0</v>
      </c>
      <c r="J7715" s="1">
        <v>0.0</v>
      </c>
    </row>
    <row r="7716">
      <c r="A7716" s="1">
        <v>7715.0</v>
      </c>
      <c r="B7716" s="2">
        <v>0.40336050925925926</v>
      </c>
      <c r="C7716" s="1" t="s">
        <v>613</v>
      </c>
      <c r="D7716" s="1" t="s">
        <v>11</v>
      </c>
      <c r="E7716" s="1">
        <v>2258.0</v>
      </c>
      <c r="F7716" s="1" t="s">
        <v>12</v>
      </c>
      <c r="G7716" s="1">
        <v>597.0</v>
      </c>
      <c r="H7716" s="1">
        <v>278.0</v>
      </c>
      <c r="I7716" s="1">
        <v>2258.0</v>
      </c>
      <c r="J7716" s="1">
        <v>0.0</v>
      </c>
    </row>
    <row r="7717">
      <c r="A7717" s="1">
        <v>7716.0</v>
      </c>
      <c r="B7717" s="2">
        <v>0.40336047453703705</v>
      </c>
      <c r="C7717" s="1" t="s">
        <v>649</v>
      </c>
      <c r="D7717" s="1" t="s">
        <v>11</v>
      </c>
      <c r="E7717" s="1">
        <v>2263.0</v>
      </c>
      <c r="F7717" s="1" t="s">
        <v>12</v>
      </c>
      <c r="G7717" s="1">
        <v>597.0</v>
      </c>
      <c r="H7717" s="1">
        <v>278.0</v>
      </c>
      <c r="I7717" s="1">
        <v>2263.0</v>
      </c>
      <c r="J7717" s="1">
        <v>0.0</v>
      </c>
    </row>
    <row r="7718">
      <c r="A7718" s="1">
        <v>7717.0</v>
      </c>
      <c r="B7718" s="2">
        <v>0.40336050925925926</v>
      </c>
      <c r="C7718" s="1" t="s">
        <v>611</v>
      </c>
      <c r="D7718" s="1" t="s">
        <v>11</v>
      </c>
      <c r="E7718" s="1">
        <v>2262.0</v>
      </c>
      <c r="F7718" s="1" t="s">
        <v>12</v>
      </c>
      <c r="G7718" s="1">
        <v>597.0</v>
      </c>
      <c r="H7718" s="1">
        <v>278.0</v>
      </c>
      <c r="I7718" s="1">
        <v>2262.0</v>
      </c>
      <c r="J7718" s="1">
        <v>0.0</v>
      </c>
    </row>
    <row r="7719">
      <c r="A7719" s="1">
        <v>7718.0</v>
      </c>
      <c r="B7719" s="2">
        <v>0.40336050925925926</v>
      </c>
      <c r="C7719" s="1" t="s">
        <v>614</v>
      </c>
      <c r="D7719" s="1" t="s">
        <v>11</v>
      </c>
      <c r="E7719" s="1">
        <v>2264.0</v>
      </c>
      <c r="F7719" s="1" t="s">
        <v>12</v>
      </c>
      <c r="G7719" s="1">
        <v>597.0</v>
      </c>
      <c r="H7719" s="1">
        <v>278.0</v>
      </c>
      <c r="I7719" s="1">
        <v>2264.0</v>
      </c>
      <c r="J7719" s="1">
        <v>0.0</v>
      </c>
    </row>
    <row r="7720">
      <c r="A7720" s="1">
        <v>7719.0</v>
      </c>
      <c r="B7720" s="2">
        <v>0.40336050925925926</v>
      </c>
      <c r="C7720" s="1" t="s">
        <v>615</v>
      </c>
      <c r="D7720" s="1" t="s">
        <v>11</v>
      </c>
      <c r="E7720" s="1">
        <v>2266.0</v>
      </c>
      <c r="F7720" s="1" t="s">
        <v>12</v>
      </c>
      <c r="G7720" s="1">
        <v>597.0</v>
      </c>
      <c r="H7720" s="1">
        <v>278.0</v>
      </c>
      <c r="I7720" s="1">
        <v>2266.0</v>
      </c>
      <c r="J7720" s="1">
        <v>0.0</v>
      </c>
    </row>
    <row r="7721">
      <c r="A7721" s="1">
        <v>7720.0</v>
      </c>
      <c r="B7721" s="2">
        <v>0.40336050925925926</v>
      </c>
      <c r="C7721" s="1" t="s">
        <v>612</v>
      </c>
      <c r="D7721" s="1" t="s">
        <v>11</v>
      </c>
      <c r="E7721" s="1">
        <v>2268.0</v>
      </c>
      <c r="F7721" s="1" t="s">
        <v>12</v>
      </c>
      <c r="G7721" s="1">
        <v>597.0</v>
      </c>
      <c r="H7721" s="1">
        <v>278.0</v>
      </c>
      <c r="I7721" s="1">
        <v>2268.0</v>
      </c>
      <c r="J7721" s="1">
        <v>0.0</v>
      </c>
    </row>
    <row r="7722">
      <c r="A7722" s="1">
        <v>7721.0</v>
      </c>
      <c r="B7722" s="2">
        <v>0.40336050925925926</v>
      </c>
      <c r="C7722" s="1" t="s">
        <v>618</v>
      </c>
      <c r="D7722" s="1" t="s">
        <v>11</v>
      </c>
      <c r="E7722" s="1">
        <v>2270.0</v>
      </c>
      <c r="F7722" s="1" t="s">
        <v>12</v>
      </c>
      <c r="G7722" s="1">
        <v>597.0</v>
      </c>
      <c r="H7722" s="1">
        <v>278.0</v>
      </c>
      <c r="I7722" s="1">
        <v>2270.0</v>
      </c>
      <c r="J7722" s="1">
        <v>0.0</v>
      </c>
    </row>
    <row r="7723">
      <c r="A7723" s="1">
        <v>7722.0</v>
      </c>
      <c r="B7723" s="2">
        <v>0.4033604976851852</v>
      </c>
      <c r="C7723" s="1" t="s">
        <v>620</v>
      </c>
      <c r="D7723" s="1" t="s">
        <v>11</v>
      </c>
      <c r="E7723" s="1">
        <v>2273.0</v>
      </c>
      <c r="F7723" s="1" t="s">
        <v>12</v>
      </c>
      <c r="G7723" s="1">
        <v>597.0</v>
      </c>
      <c r="H7723" s="1">
        <v>278.0</v>
      </c>
      <c r="I7723" s="1">
        <v>2273.0</v>
      </c>
      <c r="J7723" s="1">
        <v>0.0</v>
      </c>
    </row>
    <row r="7724">
      <c r="A7724" s="1">
        <v>7723.0</v>
      </c>
      <c r="B7724" s="2">
        <v>0.4033604976851852</v>
      </c>
      <c r="C7724" s="1" t="s">
        <v>90</v>
      </c>
      <c r="D7724" s="1" t="s">
        <v>11</v>
      </c>
      <c r="E7724" s="1">
        <v>2275.0</v>
      </c>
      <c r="F7724" s="1" t="s">
        <v>12</v>
      </c>
      <c r="G7724" s="1">
        <v>597.0</v>
      </c>
      <c r="H7724" s="1">
        <v>278.0</v>
      </c>
      <c r="I7724" s="1">
        <v>2275.0</v>
      </c>
      <c r="J7724" s="1">
        <v>0.0</v>
      </c>
    </row>
    <row r="7725">
      <c r="A7725" s="1">
        <v>7724.0</v>
      </c>
      <c r="B7725" s="2">
        <v>0.4033604976851852</v>
      </c>
      <c r="C7725" s="1" t="s">
        <v>622</v>
      </c>
      <c r="D7725" s="1" t="s">
        <v>11</v>
      </c>
      <c r="E7725" s="1">
        <v>2277.0</v>
      </c>
      <c r="F7725" s="1" t="s">
        <v>12</v>
      </c>
      <c r="G7725" s="1">
        <v>597.0</v>
      </c>
      <c r="H7725" s="1">
        <v>278.0</v>
      </c>
      <c r="I7725" s="1">
        <v>2277.0</v>
      </c>
      <c r="J7725" s="1">
        <v>0.0</v>
      </c>
    </row>
    <row r="7726">
      <c r="A7726" s="1">
        <v>7725.0</v>
      </c>
      <c r="B7726" s="2">
        <v>0.40336069444444445</v>
      </c>
      <c r="C7726" s="1" t="s">
        <v>652</v>
      </c>
      <c r="D7726" s="1" t="s">
        <v>11</v>
      </c>
      <c r="E7726" s="1">
        <v>2262.0</v>
      </c>
      <c r="F7726" s="1" t="s">
        <v>12</v>
      </c>
      <c r="G7726" s="1">
        <v>597.0</v>
      </c>
      <c r="H7726" s="1">
        <v>278.0</v>
      </c>
      <c r="I7726" s="1">
        <v>2262.0</v>
      </c>
      <c r="J7726" s="1">
        <v>0.0</v>
      </c>
    </row>
    <row r="7727">
      <c r="A7727" s="1">
        <v>7726.0</v>
      </c>
      <c r="B7727" s="2">
        <v>0.40336072916666665</v>
      </c>
      <c r="C7727" s="1" t="s">
        <v>643</v>
      </c>
      <c r="D7727" s="1" t="s">
        <v>11</v>
      </c>
      <c r="E7727" s="1">
        <v>2262.0</v>
      </c>
      <c r="F7727" s="1" t="s">
        <v>12</v>
      </c>
      <c r="G7727" s="1">
        <v>597.0</v>
      </c>
      <c r="H7727" s="1">
        <v>278.0</v>
      </c>
      <c r="I7727" s="1">
        <v>2262.0</v>
      </c>
      <c r="J7727" s="1">
        <v>0.0</v>
      </c>
    </row>
    <row r="7728">
      <c r="A7728" s="1">
        <v>7727.0</v>
      </c>
      <c r="B7728" s="2">
        <v>0.4033607523148148</v>
      </c>
      <c r="C7728" s="1" t="s">
        <v>656</v>
      </c>
      <c r="D7728" s="1" t="s">
        <v>11</v>
      </c>
      <c r="E7728" s="1">
        <v>2262.0</v>
      </c>
      <c r="F7728" s="1" t="s">
        <v>12</v>
      </c>
      <c r="G7728" s="1">
        <v>597.0</v>
      </c>
      <c r="H7728" s="1">
        <v>278.0</v>
      </c>
      <c r="I7728" s="1">
        <v>2262.0</v>
      </c>
      <c r="J7728" s="1">
        <v>0.0</v>
      </c>
    </row>
    <row r="7729">
      <c r="A7729" s="1">
        <v>7728.0</v>
      </c>
      <c r="B7729" s="2">
        <v>0.40336077546296295</v>
      </c>
      <c r="C7729" s="1" t="s">
        <v>110</v>
      </c>
      <c r="D7729" s="1" t="s">
        <v>11</v>
      </c>
      <c r="E7729" s="1">
        <v>2262.0</v>
      </c>
      <c r="F7729" s="1" t="s">
        <v>12</v>
      </c>
      <c r="G7729" s="1">
        <v>597.0</v>
      </c>
      <c r="H7729" s="1">
        <v>278.0</v>
      </c>
      <c r="I7729" s="1">
        <v>2262.0</v>
      </c>
      <c r="J7729" s="1">
        <v>0.0</v>
      </c>
    </row>
    <row r="7730">
      <c r="A7730" s="1">
        <v>7729.0</v>
      </c>
      <c r="B7730" s="2">
        <v>0.40336082175925925</v>
      </c>
      <c r="C7730" s="1" t="s">
        <v>655</v>
      </c>
      <c r="D7730" s="1" t="s">
        <v>11</v>
      </c>
      <c r="E7730" s="1">
        <v>2261.0</v>
      </c>
      <c r="F7730" s="1" t="s">
        <v>12</v>
      </c>
      <c r="G7730" s="1">
        <v>597.0</v>
      </c>
      <c r="H7730" s="1">
        <v>278.0</v>
      </c>
      <c r="I7730" s="1">
        <v>2261.0</v>
      </c>
      <c r="J7730" s="1">
        <v>0.0</v>
      </c>
    </row>
    <row r="7731">
      <c r="A7731" s="1">
        <v>7730.0</v>
      </c>
      <c r="B7731" s="2">
        <v>0.40336085648148146</v>
      </c>
      <c r="C7731" s="1" t="s">
        <v>653</v>
      </c>
      <c r="D7731" s="1" t="s">
        <v>11</v>
      </c>
      <c r="E7731" s="1">
        <v>2260.0</v>
      </c>
      <c r="F7731" s="1" t="s">
        <v>12</v>
      </c>
      <c r="G7731" s="1">
        <v>597.0</v>
      </c>
      <c r="H7731" s="1">
        <v>278.0</v>
      </c>
      <c r="I7731" s="1">
        <v>2260.0</v>
      </c>
      <c r="J7731" s="1">
        <v>0.0</v>
      </c>
    </row>
    <row r="7732">
      <c r="A7732" s="1">
        <v>7731.0</v>
      </c>
      <c r="B7732" s="2">
        <v>0.4033608796296296</v>
      </c>
      <c r="C7732" s="1" t="s">
        <v>15</v>
      </c>
      <c r="D7732" s="1" t="s">
        <v>11</v>
      </c>
      <c r="E7732" s="1">
        <v>2260.0</v>
      </c>
      <c r="F7732" s="1" t="s">
        <v>12</v>
      </c>
      <c r="G7732" s="1">
        <v>597.0</v>
      </c>
      <c r="H7732" s="1">
        <v>278.0</v>
      </c>
      <c r="I7732" s="1">
        <v>2260.0</v>
      </c>
      <c r="J7732" s="1">
        <v>0.0</v>
      </c>
    </row>
    <row r="7733">
      <c r="A7733" s="1">
        <v>7732.0</v>
      </c>
      <c r="B7733" s="2">
        <v>0.40336090277777775</v>
      </c>
      <c r="C7733" s="1" t="s">
        <v>641</v>
      </c>
      <c r="D7733" s="1" t="s">
        <v>11</v>
      </c>
      <c r="E7733" s="1">
        <v>2260.0</v>
      </c>
      <c r="F7733" s="1" t="s">
        <v>12</v>
      </c>
      <c r="G7733" s="1">
        <v>597.0</v>
      </c>
      <c r="H7733" s="1">
        <v>278.0</v>
      </c>
      <c r="I7733" s="1">
        <v>2260.0</v>
      </c>
      <c r="J7733" s="1">
        <v>0.0</v>
      </c>
    </row>
    <row r="7734">
      <c r="A7734" s="1">
        <v>7733.0</v>
      </c>
      <c r="B7734" s="2">
        <v>0.4033609375</v>
      </c>
      <c r="C7734" s="1" t="s">
        <v>18</v>
      </c>
      <c r="D7734" s="1" t="s">
        <v>11</v>
      </c>
      <c r="E7734" s="1">
        <v>2259.0</v>
      </c>
      <c r="F7734" s="1" t="s">
        <v>12</v>
      </c>
      <c r="G7734" s="1">
        <v>597.0</v>
      </c>
      <c r="H7734" s="1">
        <v>278.0</v>
      </c>
      <c r="I7734" s="1">
        <v>2259.0</v>
      </c>
      <c r="J7734" s="1">
        <v>0.0</v>
      </c>
    </row>
    <row r="7735">
      <c r="A7735" s="1">
        <v>7734.0</v>
      </c>
      <c r="B7735" s="2">
        <v>0.4033609606481482</v>
      </c>
      <c r="C7735" s="1" t="s">
        <v>638</v>
      </c>
      <c r="D7735" s="1" t="s">
        <v>11</v>
      </c>
      <c r="E7735" s="1">
        <v>2260.0</v>
      </c>
      <c r="F7735" s="1" t="s">
        <v>12</v>
      </c>
      <c r="G7735" s="1">
        <v>597.0</v>
      </c>
      <c r="H7735" s="1">
        <v>278.0</v>
      </c>
      <c r="I7735" s="1">
        <v>2260.0</v>
      </c>
      <c r="J7735" s="1">
        <v>0.0</v>
      </c>
    </row>
    <row r="7736">
      <c r="A7736" s="1">
        <v>7735.0</v>
      </c>
      <c r="B7736" s="2">
        <v>0.4033609837962963</v>
      </c>
      <c r="C7736" s="1" t="s">
        <v>13</v>
      </c>
      <c r="D7736" s="1" t="s">
        <v>11</v>
      </c>
      <c r="E7736" s="1">
        <v>2260.0</v>
      </c>
      <c r="F7736" s="1" t="s">
        <v>12</v>
      </c>
      <c r="G7736" s="1">
        <v>597.0</v>
      </c>
      <c r="H7736" s="1">
        <v>278.0</v>
      </c>
      <c r="I7736" s="1">
        <v>2260.0</v>
      </c>
      <c r="J7736" s="1">
        <v>0.0</v>
      </c>
    </row>
    <row r="7737">
      <c r="A7737" s="1">
        <v>7736.0</v>
      </c>
      <c r="B7737" s="2">
        <v>0.4033610069444445</v>
      </c>
      <c r="C7737" s="1" t="s">
        <v>654</v>
      </c>
      <c r="D7737" s="1" t="s">
        <v>11</v>
      </c>
      <c r="E7737" s="1">
        <v>2261.0</v>
      </c>
      <c r="F7737" s="1" t="s">
        <v>12</v>
      </c>
      <c r="G7737" s="1">
        <v>597.0</v>
      </c>
      <c r="H7737" s="1">
        <v>278.0</v>
      </c>
      <c r="I7737" s="1">
        <v>2261.0</v>
      </c>
      <c r="J7737" s="1">
        <v>0.0</v>
      </c>
    </row>
    <row r="7738">
      <c r="A7738" s="1">
        <v>7737.0</v>
      </c>
      <c r="B7738" s="2">
        <v>0.40336103009259255</v>
      </c>
      <c r="C7738" s="1" t="s">
        <v>686</v>
      </c>
      <c r="D7738" s="1" t="s">
        <v>11</v>
      </c>
      <c r="E7738" s="1">
        <v>2261.0</v>
      </c>
      <c r="F7738" s="1" t="s">
        <v>12</v>
      </c>
      <c r="G7738" s="1">
        <v>597.0</v>
      </c>
      <c r="H7738" s="1">
        <v>278.0</v>
      </c>
      <c r="I7738" s="1">
        <v>2261.0</v>
      </c>
      <c r="J7738" s="1">
        <v>0.0</v>
      </c>
    </row>
    <row r="7739">
      <c r="A7739" s="1">
        <v>7738.0</v>
      </c>
      <c r="B7739" s="2">
        <v>0.4033610648148148</v>
      </c>
      <c r="C7739" s="1" t="s">
        <v>112</v>
      </c>
      <c r="D7739" s="1" t="s">
        <v>11</v>
      </c>
      <c r="E7739" s="1">
        <v>2260.0</v>
      </c>
      <c r="F7739" s="1" t="s">
        <v>12</v>
      </c>
      <c r="G7739" s="1">
        <v>597.0</v>
      </c>
      <c r="H7739" s="1">
        <v>278.0</v>
      </c>
      <c r="I7739" s="1">
        <v>2260.0</v>
      </c>
      <c r="J7739" s="1">
        <v>0.0</v>
      </c>
    </row>
    <row r="7740">
      <c r="A7740" s="1">
        <v>7739.0</v>
      </c>
      <c r="B7740" s="2">
        <v>0.403361087962963</v>
      </c>
      <c r="C7740" s="1" t="s">
        <v>97</v>
      </c>
      <c r="D7740" s="1" t="s">
        <v>11</v>
      </c>
      <c r="E7740" s="1">
        <v>2260.0</v>
      </c>
      <c r="F7740" s="1" t="s">
        <v>12</v>
      </c>
      <c r="G7740" s="1">
        <v>597.0</v>
      </c>
      <c r="H7740" s="1">
        <v>278.0</v>
      </c>
      <c r="I7740" s="1">
        <v>2260.0</v>
      </c>
      <c r="J7740" s="1">
        <v>0.0</v>
      </c>
    </row>
    <row r="7741">
      <c r="A7741" s="1">
        <v>7740.0</v>
      </c>
      <c r="B7741" s="2">
        <v>0.4033611111111111</v>
      </c>
      <c r="C7741" s="1" t="s">
        <v>111</v>
      </c>
      <c r="D7741" s="1" t="s">
        <v>11</v>
      </c>
      <c r="E7741" s="1">
        <v>2260.0</v>
      </c>
      <c r="F7741" s="1" t="s">
        <v>12</v>
      </c>
      <c r="G7741" s="1">
        <v>597.0</v>
      </c>
      <c r="H7741" s="1">
        <v>278.0</v>
      </c>
      <c r="I7741" s="1">
        <v>2260.0</v>
      </c>
      <c r="J7741" s="1">
        <v>0.0</v>
      </c>
    </row>
    <row r="7742">
      <c r="A7742" s="1">
        <v>7741.0</v>
      </c>
      <c r="B7742" s="2">
        <v>0.4033611342592593</v>
      </c>
      <c r="C7742" s="1" t="s">
        <v>639</v>
      </c>
      <c r="D7742" s="1" t="s">
        <v>11</v>
      </c>
      <c r="E7742" s="1">
        <v>2260.0</v>
      </c>
      <c r="F7742" s="1" t="s">
        <v>12</v>
      </c>
      <c r="G7742" s="1">
        <v>597.0</v>
      </c>
      <c r="H7742" s="1">
        <v>278.0</v>
      </c>
      <c r="I7742" s="1">
        <v>2260.0</v>
      </c>
      <c r="J7742" s="1">
        <v>0.0</v>
      </c>
    </row>
    <row r="7743">
      <c r="A7743" s="1">
        <v>7742.0</v>
      </c>
      <c r="B7743" s="2">
        <v>0.4033611574074074</v>
      </c>
      <c r="C7743" s="1" t="s">
        <v>109</v>
      </c>
      <c r="D7743" s="1" t="s">
        <v>11</v>
      </c>
      <c r="E7743" s="1">
        <v>2260.0</v>
      </c>
      <c r="F7743" s="1" t="s">
        <v>12</v>
      </c>
      <c r="G7743" s="1">
        <v>597.0</v>
      </c>
      <c r="H7743" s="1">
        <v>278.0</v>
      </c>
      <c r="I7743" s="1">
        <v>2260.0</v>
      </c>
      <c r="J7743" s="1">
        <v>0.0</v>
      </c>
    </row>
    <row r="7744">
      <c r="A7744" s="1">
        <v>7743.0</v>
      </c>
      <c r="B7744" s="2">
        <v>0.4033611921296296</v>
      </c>
      <c r="C7744" s="1" t="s">
        <v>108</v>
      </c>
      <c r="D7744" s="1" t="s">
        <v>11</v>
      </c>
      <c r="E7744" s="1">
        <v>2259.0</v>
      </c>
      <c r="F7744" s="1" t="s">
        <v>12</v>
      </c>
      <c r="G7744" s="1">
        <v>597.0</v>
      </c>
      <c r="H7744" s="1">
        <v>278.0</v>
      </c>
      <c r="I7744" s="1">
        <v>2259.0</v>
      </c>
      <c r="J7744" s="1">
        <v>0.0</v>
      </c>
    </row>
    <row r="7745">
      <c r="A7745" s="1">
        <v>7744.0</v>
      </c>
      <c r="B7745" s="2">
        <v>0.4033612268518519</v>
      </c>
      <c r="C7745" s="1" t="s">
        <v>10</v>
      </c>
      <c r="D7745" s="1" t="s">
        <v>11</v>
      </c>
      <c r="E7745" s="1">
        <v>2258.0</v>
      </c>
      <c r="F7745" s="1" t="s">
        <v>12</v>
      </c>
      <c r="G7745" s="1">
        <v>597.0</v>
      </c>
      <c r="H7745" s="1">
        <v>278.0</v>
      </c>
      <c r="I7745" s="1">
        <v>2258.0</v>
      </c>
      <c r="J7745" s="1">
        <v>0.0</v>
      </c>
    </row>
    <row r="7746">
      <c r="A7746" s="1">
        <v>7745.0</v>
      </c>
      <c r="B7746" s="2">
        <v>0.40336124999999995</v>
      </c>
      <c r="C7746" s="1" t="s">
        <v>14</v>
      </c>
      <c r="D7746" s="1" t="s">
        <v>11</v>
      </c>
      <c r="E7746" s="1">
        <v>2259.0</v>
      </c>
      <c r="F7746" s="1" t="s">
        <v>12</v>
      </c>
      <c r="G7746" s="1">
        <v>597.0</v>
      </c>
      <c r="H7746" s="1">
        <v>278.0</v>
      </c>
      <c r="I7746" s="1">
        <v>2259.0</v>
      </c>
      <c r="J7746" s="1">
        <v>0.0</v>
      </c>
    </row>
    <row r="7747">
      <c r="A7747" s="1">
        <v>7746.0</v>
      </c>
      <c r="B7747" s="2">
        <v>0.4033612731481481</v>
      </c>
      <c r="C7747" s="1" t="s">
        <v>16</v>
      </c>
      <c r="D7747" s="1" t="s">
        <v>11</v>
      </c>
      <c r="E7747" s="1">
        <v>2259.0</v>
      </c>
      <c r="F7747" s="1" t="s">
        <v>12</v>
      </c>
      <c r="G7747" s="1">
        <v>597.0</v>
      </c>
      <c r="H7747" s="1">
        <v>278.0</v>
      </c>
      <c r="I7747" s="1">
        <v>2259.0</v>
      </c>
      <c r="J7747" s="1">
        <v>0.0</v>
      </c>
    </row>
    <row r="7748">
      <c r="A7748" s="1">
        <v>7747.0</v>
      </c>
      <c r="B7748" s="2">
        <v>0.4033613078703704</v>
      </c>
      <c r="C7748" s="1" t="s">
        <v>679</v>
      </c>
      <c r="D7748" s="1" t="s">
        <v>11</v>
      </c>
      <c r="E7748" s="1">
        <v>2258.0</v>
      </c>
      <c r="F7748" s="1" t="s">
        <v>12</v>
      </c>
      <c r="G7748" s="1">
        <v>597.0</v>
      </c>
      <c r="H7748" s="1">
        <v>278.0</v>
      </c>
      <c r="I7748" s="1">
        <v>2258.0</v>
      </c>
      <c r="J7748" s="1">
        <v>0.0</v>
      </c>
    </row>
    <row r="7749">
      <c r="A7749" s="1">
        <v>7748.0</v>
      </c>
      <c r="B7749" s="2">
        <v>0.4033613194444444</v>
      </c>
      <c r="C7749" s="1" t="s">
        <v>645</v>
      </c>
      <c r="D7749" s="1" t="s">
        <v>11</v>
      </c>
      <c r="E7749" s="1">
        <v>2259.0</v>
      </c>
      <c r="F7749" s="1" t="s">
        <v>12</v>
      </c>
      <c r="G7749" s="1">
        <v>597.0</v>
      </c>
      <c r="H7749" s="1">
        <v>278.0</v>
      </c>
      <c r="I7749" s="1">
        <v>2259.0</v>
      </c>
      <c r="J7749" s="1">
        <v>0.0</v>
      </c>
    </row>
    <row r="7750">
      <c r="A7750" s="1">
        <v>7749.0</v>
      </c>
      <c r="B7750" s="2">
        <v>0.4033613541666667</v>
      </c>
      <c r="C7750" s="1" t="s">
        <v>646</v>
      </c>
      <c r="D7750" s="1" t="s">
        <v>11</v>
      </c>
      <c r="E7750" s="1">
        <v>2258.0</v>
      </c>
      <c r="F7750" s="1" t="s">
        <v>12</v>
      </c>
      <c r="G7750" s="1">
        <v>597.0</v>
      </c>
      <c r="H7750" s="1">
        <v>278.0</v>
      </c>
      <c r="I7750" s="1">
        <v>2258.0</v>
      </c>
      <c r="J7750" s="1">
        <v>0.0</v>
      </c>
    </row>
    <row r="7751">
      <c r="A7751" s="1">
        <v>7750.0</v>
      </c>
      <c r="B7751" s="2">
        <v>0.40336137731481486</v>
      </c>
      <c r="C7751" s="1" t="s">
        <v>647</v>
      </c>
      <c r="D7751" s="1" t="s">
        <v>11</v>
      </c>
      <c r="E7751" s="1">
        <v>2259.0</v>
      </c>
      <c r="F7751" s="1" t="s">
        <v>12</v>
      </c>
      <c r="G7751" s="1">
        <v>597.0</v>
      </c>
      <c r="H7751" s="1">
        <v>278.0</v>
      </c>
      <c r="I7751" s="1">
        <v>2259.0</v>
      </c>
      <c r="J7751" s="1">
        <v>0.0</v>
      </c>
    </row>
    <row r="7752">
      <c r="A7752" s="1">
        <v>7751.0</v>
      </c>
      <c r="B7752" s="2">
        <v>0.403361400462963</v>
      </c>
      <c r="C7752" s="1" t="s">
        <v>680</v>
      </c>
      <c r="D7752" s="1" t="s">
        <v>11</v>
      </c>
      <c r="E7752" s="1">
        <v>2259.0</v>
      </c>
      <c r="F7752" s="1" t="s">
        <v>12</v>
      </c>
      <c r="G7752" s="1">
        <v>597.0</v>
      </c>
      <c r="H7752" s="1">
        <v>278.0</v>
      </c>
      <c r="I7752" s="1">
        <v>2259.0</v>
      </c>
      <c r="J7752" s="1">
        <v>0.0</v>
      </c>
    </row>
    <row r="7753">
      <c r="A7753" s="1">
        <v>7752.0</v>
      </c>
      <c r="B7753" s="2">
        <v>0.40336142361111116</v>
      </c>
      <c r="C7753" s="1" t="s">
        <v>661</v>
      </c>
      <c r="D7753" s="1" t="s">
        <v>11</v>
      </c>
      <c r="E7753" s="1">
        <v>2259.0</v>
      </c>
      <c r="F7753" s="1" t="s">
        <v>12</v>
      </c>
      <c r="G7753" s="1">
        <v>597.0</v>
      </c>
      <c r="H7753" s="1">
        <v>278.0</v>
      </c>
      <c r="I7753" s="1">
        <v>2259.0</v>
      </c>
      <c r="J7753" s="1">
        <v>0.0</v>
      </c>
    </row>
    <row r="7754">
      <c r="A7754" s="1">
        <v>7753.0</v>
      </c>
      <c r="B7754" s="2">
        <v>0.4033614467592592</v>
      </c>
      <c r="C7754" s="1" t="s">
        <v>681</v>
      </c>
      <c r="D7754" s="1" t="s">
        <v>11</v>
      </c>
      <c r="E7754" s="1">
        <v>2260.0</v>
      </c>
      <c r="F7754" s="1" t="s">
        <v>12</v>
      </c>
      <c r="G7754" s="1">
        <v>597.0</v>
      </c>
      <c r="H7754" s="1">
        <v>278.0</v>
      </c>
      <c r="I7754" s="1">
        <v>2260.0</v>
      </c>
      <c r="J7754" s="1">
        <v>0.0</v>
      </c>
    </row>
    <row r="7755">
      <c r="A7755" s="1">
        <v>7754.0</v>
      </c>
      <c r="B7755" s="2">
        <v>0.40336146990740734</v>
      </c>
      <c r="C7755" s="1" t="s">
        <v>662</v>
      </c>
      <c r="D7755" s="1" t="s">
        <v>11</v>
      </c>
      <c r="E7755" s="1">
        <v>2260.0</v>
      </c>
      <c r="F7755" s="1" t="s">
        <v>12</v>
      </c>
      <c r="G7755" s="1">
        <v>597.0</v>
      </c>
      <c r="H7755" s="1">
        <v>278.0</v>
      </c>
      <c r="I7755" s="1">
        <v>2260.0</v>
      </c>
      <c r="J7755" s="1">
        <v>0.0</v>
      </c>
    </row>
    <row r="7756">
      <c r="A7756" s="1">
        <v>7755.0</v>
      </c>
      <c r="B7756" s="2">
        <v>0.40336150462962966</v>
      </c>
      <c r="C7756" s="1" t="s">
        <v>682</v>
      </c>
      <c r="D7756" s="1" t="s">
        <v>11</v>
      </c>
      <c r="E7756" s="1">
        <v>2259.0</v>
      </c>
      <c r="F7756" s="1" t="s">
        <v>12</v>
      </c>
      <c r="G7756" s="1">
        <v>597.0</v>
      </c>
      <c r="H7756" s="1">
        <v>278.0</v>
      </c>
      <c r="I7756" s="1">
        <v>2259.0</v>
      </c>
      <c r="J7756" s="1">
        <v>0.0</v>
      </c>
    </row>
    <row r="7757">
      <c r="A7757" s="1">
        <v>7756.0</v>
      </c>
      <c r="B7757" s="2">
        <v>0.4033615277777778</v>
      </c>
      <c r="C7757" s="1" t="s">
        <v>663</v>
      </c>
      <c r="D7757" s="1" t="s">
        <v>11</v>
      </c>
      <c r="E7757" s="1">
        <v>2259.0</v>
      </c>
      <c r="F7757" s="1" t="s">
        <v>12</v>
      </c>
      <c r="G7757" s="1">
        <v>597.0</v>
      </c>
      <c r="H7757" s="1">
        <v>278.0</v>
      </c>
      <c r="I7757" s="1">
        <v>2259.0</v>
      </c>
      <c r="J7757" s="1">
        <v>0.0</v>
      </c>
    </row>
    <row r="7758">
      <c r="A7758" s="1">
        <v>7757.0</v>
      </c>
      <c r="B7758" s="2">
        <v>0.40336155092592596</v>
      </c>
      <c r="C7758" s="1" t="s">
        <v>683</v>
      </c>
      <c r="D7758" s="1" t="s">
        <v>11</v>
      </c>
      <c r="E7758" s="1">
        <v>2260.0</v>
      </c>
      <c r="F7758" s="1" t="s">
        <v>12</v>
      </c>
      <c r="G7758" s="1">
        <v>597.0</v>
      </c>
      <c r="H7758" s="1">
        <v>278.0</v>
      </c>
      <c r="I7758" s="1">
        <v>2260.0</v>
      </c>
      <c r="J7758" s="1">
        <v>0.0</v>
      </c>
    </row>
    <row r="7759">
      <c r="A7759" s="1">
        <v>7758.0</v>
      </c>
      <c r="B7759" s="2">
        <v>0.4033615740740741</v>
      </c>
      <c r="C7759" s="1" t="s">
        <v>688</v>
      </c>
      <c r="D7759" s="1" t="s">
        <v>11</v>
      </c>
      <c r="E7759" s="1">
        <v>2260.0</v>
      </c>
      <c r="F7759" s="1" t="s">
        <v>12</v>
      </c>
      <c r="G7759" s="1">
        <v>597.0</v>
      </c>
      <c r="H7759" s="1">
        <v>278.0</v>
      </c>
      <c r="I7759" s="1">
        <v>2260.0</v>
      </c>
      <c r="J7759" s="1">
        <v>0.0</v>
      </c>
    </row>
    <row r="7760">
      <c r="A7760" s="1">
        <v>7759.0</v>
      </c>
      <c r="B7760" s="2">
        <v>0.40336159722222226</v>
      </c>
      <c r="C7760" s="1" t="s">
        <v>684</v>
      </c>
      <c r="D7760" s="1" t="s">
        <v>11</v>
      </c>
      <c r="E7760" s="1">
        <v>2260.0</v>
      </c>
      <c r="F7760" s="1" t="s">
        <v>12</v>
      </c>
      <c r="G7760" s="1">
        <v>597.0</v>
      </c>
      <c r="H7760" s="1">
        <v>278.0</v>
      </c>
      <c r="I7760" s="1">
        <v>2260.0</v>
      </c>
      <c r="J7760" s="1">
        <v>0.0</v>
      </c>
    </row>
    <row r="7761">
      <c r="A7761" s="1">
        <v>7760.0</v>
      </c>
      <c r="B7761" s="2">
        <v>0.40336162037037043</v>
      </c>
      <c r="C7761" s="1" t="s">
        <v>642</v>
      </c>
      <c r="D7761" s="1" t="s">
        <v>11</v>
      </c>
      <c r="E7761" s="1">
        <v>2261.0</v>
      </c>
      <c r="F7761" s="1" t="s">
        <v>12</v>
      </c>
      <c r="G7761" s="1">
        <v>597.0</v>
      </c>
      <c r="H7761" s="1">
        <v>278.0</v>
      </c>
      <c r="I7761" s="1">
        <v>2261.0</v>
      </c>
      <c r="J7761" s="1">
        <v>0.0</v>
      </c>
    </row>
    <row r="7762">
      <c r="A7762" s="1">
        <v>7761.0</v>
      </c>
      <c r="B7762" s="2">
        <v>0.40336164351851855</v>
      </c>
      <c r="C7762" s="1" t="s">
        <v>687</v>
      </c>
      <c r="D7762" s="1" t="s">
        <v>11</v>
      </c>
      <c r="E7762" s="1">
        <v>2260.0</v>
      </c>
      <c r="F7762" s="1" t="s">
        <v>12</v>
      </c>
      <c r="G7762" s="1">
        <v>597.0</v>
      </c>
      <c r="H7762" s="1">
        <v>278.0</v>
      </c>
      <c r="I7762" s="1">
        <v>2260.0</v>
      </c>
      <c r="J7762" s="1">
        <v>0.0</v>
      </c>
    </row>
    <row r="7763">
      <c r="A7763" s="1">
        <v>7762.0</v>
      </c>
      <c r="B7763" s="2">
        <v>0.4033616666666666</v>
      </c>
      <c r="C7763" s="1" t="s">
        <v>103</v>
      </c>
      <c r="D7763" s="1" t="s">
        <v>11</v>
      </c>
      <c r="E7763" s="1">
        <v>2261.0</v>
      </c>
      <c r="F7763" s="1" t="s">
        <v>12</v>
      </c>
      <c r="G7763" s="1">
        <v>597.0</v>
      </c>
      <c r="H7763" s="1">
        <v>278.0</v>
      </c>
      <c r="I7763" s="1">
        <v>2261.0</v>
      </c>
      <c r="J7763" s="1">
        <v>0.0</v>
      </c>
    </row>
    <row r="7764">
      <c r="A7764" s="1">
        <v>7763.0</v>
      </c>
      <c r="B7764" s="2">
        <v>0.4033617013888889</v>
      </c>
      <c r="C7764" s="1" t="s">
        <v>98</v>
      </c>
      <c r="D7764" s="1" t="s">
        <v>11</v>
      </c>
      <c r="E7764" s="1">
        <v>2260.0</v>
      </c>
      <c r="F7764" s="1" t="s">
        <v>12</v>
      </c>
      <c r="G7764" s="1">
        <v>597.0</v>
      </c>
      <c r="H7764" s="1">
        <v>278.0</v>
      </c>
      <c r="I7764" s="1">
        <v>2260.0</v>
      </c>
      <c r="J7764" s="1">
        <v>0.0</v>
      </c>
    </row>
    <row r="7765">
      <c r="A7765" s="1">
        <v>7764.0</v>
      </c>
      <c r="B7765" s="2">
        <v>0.40336172453703706</v>
      </c>
      <c r="C7765" s="1" t="s">
        <v>17</v>
      </c>
      <c r="D7765" s="1" t="s">
        <v>11</v>
      </c>
      <c r="E7765" s="1">
        <v>2260.0</v>
      </c>
      <c r="F7765" s="1" t="s">
        <v>12</v>
      </c>
      <c r="G7765" s="1">
        <v>597.0</v>
      </c>
      <c r="H7765" s="1">
        <v>278.0</v>
      </c>
      <c r="I7765" s="1">
        <v>2260.0</v>
      </c>
      <c r="J7765" s="1">
        <v>0.0</v>
      </c>
    </row>
    <row r="7766">
      <c r="A7766" s="1">
        <v>7765.0</v>
      </c>
      <c r="B7766" s="2">
        <v>0.4033617476851852</v>
      </c>
      <c r="C7766" s="1" t="s">
        <v>105</v>
      </c>
      <c r="D7766" s="1" t="s">
        <v>11</v>
      </c>
      <c r="E7766" s="1">
        <v>2261.0</v>
      </c>
      <c r="F7766" s="1" t="s">
        <v>12</v>
      </c>
      <c r="G7766" s="1">
        <v>597.0</v>
      </c>
      <c r="H7766" s="1">
        <v>278.0</v>
      </c>
      <c r="I7766" s="1">
        <v>2261.0</v>
      </c>
      <c r="J7766" s="1">
        <v>0.0</v>
      </c>
    </row>
    <row r="7767">
      <c r="A7767" s="1">
        <v>7766.0</v>
      </c>
      <c r="B7767" s="2">
        <v>0.4033617824074074</v>
      </c>
      <c r="C7767" s="1" t="s">
        <v>664</v>
      </c>
      <c r="D7767" s="1" t="s">
        <v>11</v>
      </c>
      <c r="E7767" s="1">
        <v>2261.0</v>
      </c>
      <c r="F7767" s="1" t="s">
        <v>12</v>
      </c>
      <c r="G7767" s="1">
        <v>597.0</v>
      </c>
      <c r="H7767" s="1">
        <v>278.0</v>
      </c>
      <c r="I7767" s="1">
        <v>2261.0</v>
      </c>
      <c r="J7767" s="1">
        <v>0.0</v>
      </c>
    </row>
    <row r="7768">
      <c r="A7768" s="1">
        <v>7767.0</v>
      </c>
      <c r="B7768" s="2">
        <v>0.40336180555555556</v>
      </c>
      <c r="C7768" s="1" t="s">
        <v>665</v>
      </c>
      <c r="D7768" s="1" t="s">
        <v>11</v>
      </c>
      <c r="E7768" s="1">
        <v>2261.0</v>
      </c>
      <c r="F7768" s="1" t="s">
        <v>12</v>
      </c>
      <c r="G7768" s="1">
        <v>597.0</v>
      </c>
      <c r="H7768" s="1">
        <v>278.0</v>
      </c>
      <c r="I7768" s="1">
        <v>2261.0</v>
      </c>
      <c r="J7768" s="1">
        <v>0.0</v>
      </c>
    </row>
    <row r="7769">
      <c r="A7769" s="1">
        <v>7768.0</v>
      </c>
      <c r="B7769" s="2">
        <v>0.4033618287037037</v>
      </c>
      <c r="C7769" s="1" t="s">
        <v>106</v>
      </c>
      <c r="D7769" s="1" t="s">
        <v>11</v>
      </c>
      <c r="E7769" s="1">
        <v>2261.0</v>
      </c>
      <c r="F7769" s="1" t="s">
        <v>12</v>
      </c>
      <c r="G7769" s="1">
        <v>597.0</v>
      </c>
      <c r="H7769" s="1">
        <v>278.0</v>
      </c>
      <c r="I7769" s="1">
        <v>2261.0</v>
      </c>
      <c r="J7769" s="1">
        <v>0.0</v>
      </c>
    </row>
    <row r="7770">
      <c r="A7770" s="1">
        <v>7769.0</v>
      </c>
      <c r="B7770" s="2">
        <v>0.4033618634259259</v>
      </c>
      <c r="C7770" s="1" t="s">
        <v>666</v>
      </c>
      <c r="D7770" s="1" t="s">
        <v>11</v>
      </c>
      <c r="E7770" s="1">
        <v>2260.0</v>
      </c>
      <c r="F7770" s="1" t="s">
        <v>12</v>
      </c>
      <c r="G7770" s="1">
        <v>597.0</v>
      </c>
      <c r="H7770" s="1">
        <v>278.0</v>
      </c>
      <c r="I7770" s="1">
        <v>2260.0</v>
      </c>
      <c r="J7770" s="1">
        <v>0.0</v>
      </c>
    </row>
    <row r="7771">
      <c r="A7771" s="1">
        <v>7770.0</v>
      </c>
      <c r="B7771" s="2">
        <v>0.403361886574074</v>
      </c>
      <c r="C7771" s="1" t="s">
        <v>19</v>
      </c>
      <c r="D7771" s="1" t="s">
        <v>11</v>
      </c>
      <c r="E7771" s="1">
        <v>2260.0</v>
      </c>
      <c r="F7771" s="1" t="s">
        <v>12</v>
      </c>
      <c r="G7771" s="1">
        <v>597.0</v>
      </c>
      <c r="H7771" s="1">
        <v>278.0</v>
      </c>
      <c r="I7771" s="1">
        <v>2260.0</v>
      </c>
      <c r="J7771" s="1">
        <v>0.0</v>
      </c>
    </row>
    <row r="7772">
      <c r="A7772" s="1">
        <v>7771.0</v>
      </c>
      <c r="B7772" s="2">
        <v>0.4033619097222222</v>
      </c>
      <c r="C7772" s="1" t="s">
        <v>667</v>
      </c>
      <c r="D7772" s="1" t="s">
        <v>11</v>
      </c>
      <c r="E7772" s="1">
        <v>2261.0</v>
      </c>
      <c r="F7772" s="1" t="s">
        <v>12</v>
      </c>
      <c r="G7772" s="1">
        <v>597.0</v>
      </c>
      <c r="H7772" s="1">
        <v>278.0</v>
      </c>
      <c r="I7772" s="1">
        <v>2261.0</v>
      </c>
      <c r="J7772" s="1">
        <v>0.0</v>
      </c>
    </row>
    <row r="7773">
      <c r="A7773" s="1">
        <v>7772.0</v>
      </c>
      <c r="B7773" s="2">
        <v>0.40336193287037037</v>
      </c>
      <c r="C7773" s="1" t="s">
        <v>20</v>
      </c>
      <c r="D7773" s="1" t="s">
        <v>11</v>
      </c>
      <c r="E7773" s="1">
        <v>2261.0</v>
      </c>
      <c r="F7773" s="1" t="s">
        <v>12</v>
      </c>
      <c r="G7773" s="1">
        <v>597.0</v>
      </c>
      <c r="H7773" s="1">
        <v>278.0</v>
      </c>
      <c r="I7773" s="1">
        <v>2261.0</v>
      </c>
      <c r="J7773" s="1">
        <v>0.0</v>
      </c>
    </row>
    <row r="7774">
      <c r="A7774" s="1">
        <v>7773.0</v>
      </c>
      <c r="B7774" s="2">
        <v>0.40336196759259263</v>
      </c>
      <c r="C7774" s="1" t="s">
        <v>668</v>
      </c>
      <c r="D7774" s="1" t="s">
        <v>11</v>
      </c>
      <c r="E7774" s="1">
        <v>2261.0</v>
      </c>
      <c r="F7774" s="1" t="s">
        <v>12</v>
      </c>
      <c r="G7774" s="1">
        <v>597.0</v>
      </c>
      <c r="H7774" s="1">
        <v>278.0</v>
      </c>
      <c r="I7774" s="1">
        <v>2261.0</v>
      </c>
      <c r="J7774" s="1">
        <v>0.0</v>
      </c>
    </row>
    <row r="7775">
      <c r="A7775" s="1">
        <v>7774.0</v>
      </c>
      <c r="B7775" s="2">
        <v>0.40336199074074075</v>
      </c>
      <c r="C7775" s="1" t="s">
        <v>657</v>
      </c>
      <c r="D7775" s="1" t="s">
        <v>11</v>
      </c>
      <c r="E7775" s="1">
        <v>2261.0</v>
      </c>
      <c r="F7775" s="1" t="s">
        <v>12</v>
      </c>
      <c r="G7775" s="1">
        <v>597.0</v>
      </c>
      <c r="H7775" s="1">
        <v>278.0</v>
      </c>
      <c r="I7775" s="1">
        <v>2261.0</v>
      </c>
      <c r="J7775" s="1">
        <v>0.0</v>
      </c>
    </row>
    <row r="7776">
      <c r="A7776" s="1">
        <v>7775.0</v>
      </c>
      <c r="B7776" s="2">
        <v>0.4033620138888889</v>
      </c>
      <c r="C7776" s="1" t="s">
        <v>669</v>
      </c>
      <c r="D7776" s="1" t="s">
        <v>11</v>
      </c>
      <c r="E7776" s="1">
        <v>2261.0</v>
      </c>
      <c r="F7776" s="1" t="s">
        <v>12</v>
      </c>
      <c r="G7776" s="1">
        <v>597.0</v>
      </c>
      <c r="H7776" s="1">
        <v>278.0</v>
      </c>
      <c r="I7776" s="1">
        <v>2261.0</v>
      </c>
      <c r="J7776" s="1">
        <v>0.0</v>
      </c>
    </row>
    <row r="7777">
      <c r="A7777" s="1">
        <v>7776.0</v>
      </c>
      <c r="B7777" s="2">
        <v>0.40336204861111113</v>
      </c>
      <c r="C7777" s="1" t="s">
        <v>670</v>
      </c>
      <c r="D7777" s="1" t="s">
        <v>11</v>
      </c>
      <c r="E7777" s="1">
        <v>2260.0</v>
      </c>
      <c r="F7777" s="1" t="s">
        <v>12</v>
      </c>
      <c r="G7777" s="1">
        <v>597.0</v>
      </c>
      <c r="H7777" s="1">
        <v>278.0</v>
      </c>
      <c r="I7777" s="1">
        <v>2260.0</v>
      </c>
      <c r="J7777" s="1">
        <v>0.0</v>
      </c>
    </row>
    <row r="7778">
      <c r="A7778" s="1">
        <v>7777.0</v>
      </c>
      <c r="B7778" s="2">
        <v>0.40336207175925926</v>
      </c>
      <c r="C7778" s="1" t="s">
        <v>658</v>
      </c>
      <c r="D7778" s="1" t="s">
        <v>11</v>
      </c>
      <c r="E7778" s="1">
        <v>2260.0</v>
      </c>
      <c r="F7778" s="1" t="s">
        <v>12</v>
      </c>
      <c r="G7778" s="1">
        <v>597.0</v>
      </c>
      <c r="H7778" s="1">
        <v>278.0</v>
      </c>
      <c r="I7778" s="1">
        <v>2260.0</v>
      </c>
      <c r="J7778" s="1">
        <v>0.0</v>
      </c>
    </row>
    <row r="7779">
      <c r="A7779" s="1">
        <v>7778.0</v>
      </c>
      <c r="B7779" s="2">
        <v>0.40336209490740743</v>
      </c>
      <c r="C7779" s="1" t="s">
        <v>659</v>
      </c>
      <c r="D7779" s="1" t="s">
        <v>11</v>
      </c>
      <c r="E7779" s="1">
        <v>2260.0</v>
      </c>
      <c r="F7779" s="1" t="s">
        <v>12</v>
      </c>
      <c r="G7779" s="1">
        <v>597.0</v>
      </c>
      <c r="H7779" s="1">
        <v>278.0</v>
      </c>
      <c r="I7779" s="1">
        <v>2260.0</v>
      </c>
      <c r="J7779" s="1">
        <v>0.0</v>
      </c>
    </row>
    <row r="7780">
      <c r="A7780" s="1">
        <v>7779.0</v>
      </c>
      <c r="B7780" s="2">
        <v>0.40336211805555555</v>
      </c>
      <c r="C7780" s="1" t="s">
        <v>671</v>
      </c>
      <c r="D7780" s="1" t="s">
        <v>11</v>
      </c>
      <c r="E7780" s="1">
        <v>2260.0</v>
      </c>
      <c r="F7780" s="1" t="s">
        <v>12</v>
      </c>
      <c r="G7780" s="1">
        <v>597.0</v>
      </c>
      <c r="H7780" s="1">
        <v>278.0</v>
      </c>
      <c r="I7780" s="1">
        <v>2260.0</v>
      </c>
      <c r="J7780" s="1">
        <v>0.0</v>
      </c>
    </row>
    <row r="7781">
      <c r="A7781" s="1">
        <v>7780.0</v>
      </c>
      <c r="B7781" s="2">
        <v>0.40336215277777776</v>
      </c>
      <c r="C7781" s="1" t="s">
        <v>660</v>
      </c>
      <c r="D7781" s="1" t="s">
        <v>11</v>
      </c>
      <c r="E7781" s="1">
        <v>2259.0</v>
      </c>
      <c r="F7781" s="1" t="s">
        <v>12</v>
      </c>
      <c r="G7781" s="1">
        <v>597.0</v>
      </c>
      <c r="H7781" s="1">
        <v>278.0</v>
      </c>
      <c r="I7781" s="1">
        <v>2259.0</v>
      </c>
      <c r="J7781" s="1">
        <v>0.0</v>
      </c>
    </row>
    <row r="7782">
      <c r="A7782" s="1">
        <v>7781.0</v>
      </c>
      <c r="B7782" s="2">
        <v>0.4033621759259259</v>
      </c>
      <c r="C7782" s="1" t="s">
        <v>672</v>
      </c>
      <c r="D7782" s="1" t="s">
        <v>11</v>
      </c>
      <c r="E7782" s="1">
        <v>2259.0</v>
      </c>
      <c r="F7782" s="1" t="s">
        <v>12</v>
      </c>
      <c r="G7782" s="1">
        <v>597.0</v>
      </c>
      <c r="H7782" s="1">
        <v>278.0</v>
      </c>
      <c r="I7782" s="1">
        <v>2259.0</v>
      </c>
      <c r="J7782" s="1">
        <v>0.0</v>
      </c>
    </row>
    <row r="7783">
      <c r="A7783" s="1">
        <v>7782.0</v>
      </c>
      <c r="B7783" s="2">
        <v>0.40336219907407406</v>
      </c>
      <c r="C7783" s="1" t="s">
        <v>673</v>
      </c>
      <c r="D7783" s="1" t="s">
        <v>11</v>
      </c>
      <c r="E7783" s="1">
        <v>2259.0</v>
      </c>
      <c r="F7783" s="1" t="s">
        <v>12</v>
      </c>
      <c r="G7783" s="1">
        <v>597.0</v>
      </c>
      <c r="H7783" s="1">
        <v>278.0</v>
      </c>
      <c r="I7783" s="1">
        <v>2259.0</v>
      </c>
      <c r="J7783" s="1">
        <v>0.0</v>
      </c>
    </row>
    <row r="7784">
      <c r="A7784" s="1">
        <v>7783.0</v>
      </c>
      <c r="B7784" s="2">
        <v>0.4033622337962963</v>
      </c>
      <c r="C7784" s="1" t="s">
        <v>674</v>
      </c>
      <c r="D7784" s="1" t="s">
        <v>11</v>
      </c>
      <c r="E7784" s="1">
        <v>2258.0</v>
      </c>
      <c r="F7784" s="1" t="s">
        <v>12</v>
      </c>
      <c r="G7784" s="1">
        <v>597.0</v>
      </c>
      <c r="H7784" s="1">
        <v>278.0</v>
      </c>
      <c r="I7784" s="1">
        <v>2258.0</v>
      </c>
      <c r="J7784" s="1">
        <v>0.0</v>
      </c>
    </row>
    <row r="7785">
      <c r="A7785" s="1">
        <v>7784.0</v>
      </c>
      <c r="B7785" s="2">
        <v>0.4033622569444445</v>
      </c>
      <c r="C7785" s="1" t="s">
        <v>675</v>
      </c>
      <c r="D7785" s="1" t="s">
        <v>11</v>
      </c>
      <c r="E7785" s="1">
        <v>2258.0</v>
      </c>
      <c r="F7785" s="1" t="s">
        <v>12</v>
      </c>
      <c r="G7785" s="1">
        <v>597.0</v>
      </c>
      <c r="H7785" s="1">
        <v>278.0</v>
      </c>
      <c r="I7785" s="1">
        <v>2258.0</v>
      </c>
      <c r="J7785" s="1">
        <v>0.0</v>
      </c>
    </row>
    <row r="7786">
      <c r="A7786" s="1">
        <v>7785.0</v>
      </c>
      <c r="B7786" s="2">
        <v>0.40336228009259256</v>
      </c>
      <c r="C7786" s="1" t="s">
        <v>676</v>
      </c>
      <c r="D7786" s="1" t="s">
        <v>11</v>
      </c>
      <c r="E7786" s="1">
        <v>2258.0</v>
      </c>
      <c r="F7786" s="1" t="s">
        <v>12</v>
      </c>
      <c r="G7786" s="1">
        <v>597.0</v>
      </c>
      <c r="H7786" s="1">
        <v>278.0</v>
      </c>
      <c r="I7786" s="1">
        <v>2258.0</v>
      </c>
      <c r="J7786" s="1">
        <v>0.0</v>
      </c>
    </row>
    <row r="7787">
      <c r="A7787" s="1">
        <v>7786.0</v>
      </c>
      <c r="B7787" s="2">
        <v>0.4033623032407407</v>
      </c>
      <c r="C7787" s="1" t="s">
        <v>677</v>
      </c>
      <c r="D7787" s="1" t="s">
        <v>11</v>
      </c>
      <c r="E7787" s="1">
        <v>2259.0</v>
      </c>
      <c r="F7787" s="1" t="s">
        <v>12</v>
      </c>
      <c r="G7787" s="1">
        <v>597.0</v>
      </c>
      <c r="H7787" s="1">
        <v>278.0</v>
      </c>
      <c r="I7787" s="1">
        <v>2259.0</v>
      </c>
      <c r="J7787" s="1">
        <v>0.0</v>
      </c>
    </row>
    <row r="7788">
      <c r="A7788" s="1">
        <v>7787.0</v>
      </c>
      <c r="B7788" s="2">
        <v>0.403362337962963</v>
      </c>
      <c r="C7788" s="1" t="s">
        <v>689</v>
      </c>
      <c r="D7788" s="1" t="s">
        <v>11</v>
      </c>
      <c r="E7788" s="1">
        <v>2259.0</v>
      </c>
      <c r="F7788" s="1" t="s">
        <v>12</v>
      </c>
      <c r="G7788" s="1">
        <v>597.0</v>
      </c>
      <c r="H7788" s="1">
        <v>278.0</v>
      </c>
      <c r="I7788" s="1">
        <v>2259.0</v>
      </c>
      <c r="J7788" s="1">
        <v>0.0</v>
      </c>
    </row>
    <row r="7789">
      <c r="A7789" s="1">
        <v>7788.0</v>
      </c>
      <c r="B7789" s="2">
        <v>0.4033623611111111</v>
      </c>
      <c r="C7789" s="1" t="s">
        <v>690</v>
      </c>
      <c r="D7789" s="1" t="s">
        <v>11</v>
      </c>
      <c r="E7789" s="1">
        <v>2259.0</v>
      </c>
      <c r="F7789" s="1" t="s">
        <v>12</v>
      </c>
      <c r="G7789" s="1">
        <v>597.0</v>
      </c>
      <c r="H7789" s="1">
        <v>278.0</v>
      </c>
      <c r="I7789" s="1">
        <v>2259.0</v>
      </c>
      <c r="J7789" s="1">
        <v>0.0</v>
      </c>
    </row>
    <row r="7790">
      <c r="A7790" s="1">
        <v>7789.0</v>
      </c>
      <c r="B7790" s="2">
        <v>0.40336239583333333</v>
      </c>
      <c r="C7790" s="1" t="s">
        <v>691</v>
      </c>
      <c r="D7790" s="1" t="s">
        <v>11</v>
      </c>
      <c r="E7790" s="1">
        <v>2258.0</v>
      </c>
      <c r="F7790" s="1" t="s">
        <v>12</v>
      </c>
      <c r="G7790" s="1">
        <v>597.0</v>
      </c>
      <c r="H7790" s="1">
        <v>278.0</v>
      </c>
      <c r="I7790" s="1">
        <v>2258.0</v>
      </c>
      <c r="J7790" s="1">
        <v>0.0</v>
      </c>
    </row>
    <row r="7791">
      <c r="A7791" s="1">
        <v>7790.0</v>
      </c>
      <c r="B7791" s="2">
        <v>0.40336241898148145</v>
      </c>
      <c r="C7791" s="1" t="s">
        <v>692</v>
      </c>
      <c r="D7791" s="1" t="s">
        <v>11</v>
      </c>
      <c r="E7791" s="1">
        <v>2258.0</v>
      </c>
      <c r="F7791" s="1" t="s">
        <v>12</v>
      </c>
      <c r="G7791" s="1">
        <v>597.0</v>
      </c>
      <c r="H7791" s="1">
        <v>278.0</v>
      </c>
      <c r="I7791" s="1">
        <v>2258.0</v>
      </c>
      <c r="J7791" s="1">
        <v>0.0</v>
      </c>
    </row>
    <row r="7792">
      <c r="A7792" s="1">
        <v>7791.0</v>
      </c>
      <c r="B7792" s="2">
        <v>0.40336244212962963</v>
      </c>
      <c r="C7792" s="1" t="s">
        <v>693</v>
      </c>
      <c r="D7792" s="1" t="s">
        <v>11</v>
      </c>
      <c r="E7792" s="1">
        <v>2258.0</v>
      </c>
      <c r="F7792" s="1" t="s">
        <v>12</v>
      </c>
      <c r="G7792" s="1">
        <v>597.0</v>
      </c>
      <c r="H7792" s="1">
        <v>278.0</v>
      </c>
      <c r="I7792" s="1">
        <v>2258.0</v>
      </c>
      <c r="J7792" s="1">
        <v>0.0</v>
      </c>
    </row>
    <row r="7793">
      <c r="A7793" s="1">
        <v>7792.0</v>
      </c>
      <c r="B7793" s="2">
        <v>0.40336246527777775</v>
      </c>
      <c r="C7793" s="1" t="s">
        <v>694</v>
      </c>
      <c r="D7793" s="1" t="s">
        <v>11</v>
      </c>
      <c r="E7793" s="1">
        <v>2258.0</v>
      </c>
      <c r="F7793" s="1" t="s">
        <v>12</v>
      </c>
      <c r="G7793" s="1">
        <v>597.0</v>
      </c>
      <c r="H7793" s="1">
        <v>278.0</v>
      </c>
      <c r="I7793" s="1">
        <v>2258.0</v>
      </c>
      <c r="J7793" s="1">
        <v>0.0</v>
      </c>
    </row>
    <row r="7794">
      <c r="A7794" s="1">
        <v>7793.0</v>
      </c>
      <c r="B7794" s="2">
        <v>0.40336249999999996</v>
      </c>
      <c r="C7794" s="1" t="s">
        <v>695</v>
      </c>
      <c r="D7794" s="1" t="s">
        <v>11</v>
      </c>
      <c r="E7794" s="1">
        <v>2258.0</v>
      </c>
      <c r="F7794" s="1" t="s">
        <v>12</v>
      </c>
      <c r="G7794" s="1">
        <v>597.0</v>
      </c>
      <c r="H7794" s="1">
        <v>278.0</v>
      </c>
      <c r="I7794" s="1">
        <v>2258.0</v>
      </c>
      <c r="J7794" s="1">
        <v>0.0</v>
      </c>
    </row>
    <row r="7795">
      <c r="A7795" s="1">
        <v>7794.0</v>
      </c>
      <c r="B7795" s="2">
        <v>0.40336252314814813</v>
      </c>
      <c r="C7795" s="1" t="s">
        <v>696</v>
      </c>
      <c r="D7795" s="1" t="s">
        <v>11</v>
      </c>
      <c r="E7795" s="1">
        <v>2258.0</v>
      </c>
      <c r="F7795" s="1" t="s">
        <v>12</v>
      </c>
      <c r="G7795" s="1">
        <v>597.0</v>
      </c>
      <c r="H7795" s="1">
        <v>278.0</v>
      </c>
      <c r="I7795" s="1">
        <v>2258.0</v>
      </c>
      <c r="J7795" s="1">
        <v>0.0</v>
      </c>
    </row>
    <row r="7796">
      <c r="A7796" s="1">
        <v>7795.0</v>
      </c>
      <c r="B7796" s="2">
        <v>0.4033625578703704</v>
      </c>
      <c r="C7796" s="1" t="s">
        <v>697</v>
      </c>
      <c r="D7796" s="1" t="s">
        <v>11</v>
      </c>
      <c r="E7796" s="1">
        <v>2257.0</v>
      </c>
      <c r="F7796" s="1" t="s">
        <v>12</v>
      </c>
      <c r="G7796" s="1">
        <v>597.0</v>
      </c>
      <c r="H7796" s="1">
        <v>278.0</v>
      </c>
      <c r="I7796" s="1">
        <v>2257.0</v>
      </c>
      <c r="J7796" s="1">
        <v>0.0</v>
      </c>
    </row>
    <row r="7797">
      <c r="A7797" s="1">
        <v>7796.0</v>
      </c>
      <c r="B7797" s="2">
        <v>0.4033625810185185</v>
      </c>
      <c r="C7797" s="1" t="s">
        <v>698</v>
      </c>
      <c r="D7797" s="1" t="s">
        <v>11</v>
      </c>
      <c r="E7797" s="1">
        <v>2257.0</v>
      </c>
      <c r="F7797" s="1" t="s">
        <v>12</v>
      </c>
      <c r="G7797" s="1">
        <v>597.0</v>
      </c>
      <c r="H7797" s="1">
        <v>278.0</v>
      </c>
      <c r="I7797" s="1">
        <v>2257.0</v>
      </c>
      <c r="J7797" s="1">
        <v>0.0</v>
      </c>
    </row>
    <row r="7798">
      <c r="A7798" s="1">
        <v>7797.0</v>
      </c>
      <c r="B7798" s="2">
        <v>0.4033626041666667</v>
      </c>
      <c r="C7798" s="1" t="s">
        <v>113</v>
      </c>
      <c r="D7798" s="1" t="s">
        <v>11</v>
      </c>
      <c r="E7798" s="1">
        <v>2257.0</v>
      </c>
      <c r="F7798" s="1" t="s">
        <v>12</v>
      </c>
      <c r="G7798" s="1">
        <v>597.0</v>
      </c>
      <c r="H7798" s="1">
        <v>278.0</v>
      </c>
      <c r="I7798" s="1">
        <v>2257.0</v>
      </c>
      <c r="J7798" s="1">
        <v>0.0</v>
      </c>
    </row>
    <row r="7799">
      <c r="A7799" s="1">
        <v>7798.0</v>
      </c>
      <c r="B7799" s="2">
        <v>0.4033626388888889</v>
      </c>
      <c r="C7799" s="1" t="s">
        <v>699</v>
      </c>
      <c r="D7799" s="1" t="s">
        <v>11</v>
      </c>
      <c r="E7799" s="1">
        <v>2256.0</v>
      </c>
      <c r="F7799" s="1" t="s">
        <v>12</v>
      </c>
      <c r="G7799" s="1">
        <v>597.0</v>
      </c>
      <c r="H7799" s="1">
        <v>278.0</v>
      </c>
      <c r="I7799" s="1">
        <v>2256.0</v>
      </c>
      <c r="J7799" s="1">
        <v>0.0</v>
      </c>
    </row>
    <row r="7800">
      <c r="A7800" s="1">
        <v>7799.0</v>
      </c>
      <c r="B7800" s="2">
        <v>0.403362650462963</v>
      </c>
      <c r="C7800" s="1" t="s">
        <v>700</v>
      </c>
      <c r="D7800" s="1" t="s">
        <v>11</v>
      </c>
      <c r="E7800" s="1">
        <v>2258.0</v>
      </c>
      <c r="F7800" s="1" t="s">
        <v>12</v>
      </c>
      <c r="G7800" s="1">
        <v>597.0</v>
      </c>
      <c r="H7800" s="1">
        <v>278.0</v>
      </c>
      <c r="I7800" s="1">
        <v>2258.0</v>
      </c>
      <c r="J7800" s="1">
        <v>0.0</v>
      </c>
    </row>
    <row r="7801">
      <c r="A7801" s="1">
        <v>7800.0</v>
      </c>
      <c r="B7801" s="2">
        <v>0.4033626851851852</v>
      </c>
      <c r="C7801" s="1" t="s">
        <v>701</v>
      </c>
      <c r="D7801" s="1" t="s">
        <v>11</v>
      </c>
      <c r="E7801" s="1">
        <v>2257.0</v>
      </c>
      <c r="F7801" s="1" t="s">
        <v>12</v>
      </c>
      <c r="G7801" s="1">
        <v>597.0</v>
      </c>
      <c r="H7801" s="1">
        <v>278.0</v>
      </c>
      <c r="I7801" s="1">
        <v>2257.0</v>
      </c>
      <c r="J7801" s="1">
        <v>0.0</v>
      </c>
    </row>
    <row r="7802">
      <c r="A7802" s="1">
        <v>7801.0</v>
      </c>
      <c r="B7802" s="2">
        <v>0.40336369212962964</v>
      </c>
      <c r="C7802" s="1" t="s">
        <v>735</v>
      </c>
      <c r="D7802" s="1" t="s">
        <v>11</v>
      </c>
      <c r="E7802" s="1">
        <v>2264.0</v>
      </c>
      <c r="F7802" s="1" t="s">
        <v>12</v>
      </c>
      <c r="G7802" s="1">
        <v>597.0</v>
      </c>
      <c r="H7802" s="1">
        <v>278.0</v>
      </c>
      <c r="I7802" s="1">
        <v>2264.0</v>
      </c>
      <c r="J7802" s="1">
        <v>0.0</v>
      </c>
    </row>
    <row r="7803">
      <c r="A7803" s="1">
        <v>7802.0</v>
      </c>
      <c r="B7803" s="2">
        <v>0.40336366898148146</v>
      </c>
      <c r="C7803" s="1" t="s">
        <v>716</v>
      </c>
      <c r="D7803" s="1" t="s">
        <v>11</v>
      </c>
      <c r="E7803" s="1">
        <v>2263.0</v>
      </c>
      <c r="F7803" s="1" t="s">
        <v>12</v>
      </c>
      <c r="G7803" s="1">
        <v>597.0</v>
      </c>
      <c r="H7803" s="1">
        <v>278.0</v>
      </c>
      <c r="I7803" s="1">
        <v>2263.0</v>
      </c>
      <c r="J7803" s="1">
        <v>0.0</v>
      </c>
    </row>
    <row r="7804">
      <c r="A7804" s="1">
        <v>7803.0</v>
      </c>
      <c r="B7804" s="2">
        <v>0.40336364583333334</v>
      </c>
      <c r="C7804" s="1" t="s">
        <v>737</v>
      </c>
      <c r="D7804" s="1" t="s">
        <v>11</v>
      </c>
      <c r="E7804" s="1">
        <v>2264.0</v>
      </c>
      <c r="F7804" s="1" t="s">
        <v>12</v>
      </c>
      <c r="G7804" s="1">
        <v>597.0</v>
      </c>
      <c r="H7804" s="1">
        <v>278.0</v>
      </c>
      <c r="I7804" s="1">
        <v>2264.0</v>
      </c>
      <c r="J7804" s="1">
        <v>0.0</v>
      </c>
    </row>
    <row r="7805">
      <c r="A7805" s="1">
        <v>7804.0</v>
      </c>
      <c r="B7805" s="2">
        <v>0.40336362268518516</v>
      </c>
      <c r="C7805" s="1" t="s">
        <v>736</v>
      </c>
      <c r="D7805" s="1" t="s">
        <v>11</v>
      </c>
      <c r="E7805" s="1">
        <v>2263.0</v>
      </c>
      <c r="F7805" s="1" t="s">
        <v>12</v>
      </c>
      <c r="G7805" s="1">
        <v>597.0</v>
      </c>
      <c r="H7805" s="1">
        <v>278.0</v>
      </c>
      <c r="I7805" s="1">
        <v>2263.0</v>
      </c>
      <c r="J7805" s="1">
        <v>0.0</v>
      </c>
    </row>
    <row r="7806">
      <c r="A7806" s="1">
        <v>7805.0</v>
      </c>
      <c r="B7806" s="2">
        <v>0.403363599537037</v>
      </c>
      <c r="C7806" s="1" t="s">
        <v>734</v>
      </c>
      <c r="D7806" s="1" t="s">
        <v>11</v>
      </c>
      <c r="E7806" s="1">
        <v>2263.0</v>
      </c>
      <c r="F7806" s="1" t="s">
        <v>12</v>
      </c>
      <c r="G7806" s="1">
        <v>597.0</v>
      </c>
      <c r="H7806" s="1">
        <v>278.0</v>
      </c>
      <c r="I7806" s="1">
        <v>2263.0</v>
      </c>
      <c r="J7806" s="1">
        <v>0.0</v>
      </c>
    </row>
    <row r="7807">
      <c r="A7807" s="1">
        <v>7806.0</v>
      </c>
      <c r="B7807" s="2">
        <v>0.40336358796296296</v>
      </c>
      <c r="C7807" s="1" t="s">
        <v>732</v>
      </c>
      <c r="D7807" s="1" t="s">
        <v>11</v>
      </c>
      <c r="E7807" s="1">
        <v>2262.0</v>
      </c>
      <c r="F7807" s="1" t="s">
        <v>12</v>
      </c>
      <c r="G7807" s="1">
        <v>597.0</v>
      </c>
      <c r="H7807" s="1">
        <v>278.0</v>
      </c>
      <c r="I7807" s="1">
        <v>2262.0</v>
      </c>
      <c r="J7807" s="1">
        <v>0.0</v>
      </c>
    </row>
    <row r="7808">
      <c r="A7808" s="1">
        <v>7807.0</v>
      </c>
      <c r="B7808" s="2">
        <v>0.4033635532407407</v>
      </c>
      <c r="C7808" s="1" t="s">
        <v>733</v>
      </c>
      <c r="D7808" s="1" t="s">
        <v>11</v>
      </c>
      <c r="E7808" s="1">
        <v>2263.0</v>
      </c>
      <c r="F7808" s="1" t="s">
        <v>12</v>
      </c>
      <c r="G7808" s="1">
        <v>597.0</v>
      </c>
      <c r="H7808" s="1">
        <v>278.0</v>
      </c>
      <c r="I7808" s="1">
        <v>2263.0</v>
      </c>
      <c r="J7808" s="1">
        <v>0.0</v>
      </c>
    </row>
    <row r="7809">
      <c r="A7809" s="1">
        <v>7808.0</v>
      </c>
      <c r="B7809" s="2">
        <v>0.40336353009259257</v>
      </c>
      <c r="C7809" s="1" t="s">
        <v>731</v>
      </c>
      <c r="D7809" s="1" t="s">
        <v>11</v>
      </c>
      <c r="E7809" s="1">
        <v>2263.0</v>
      </c>
      <c r="F7809" s="1" t="s">
        <v>12</v>
      </c>
      <c r="G7809" s="1">
        <v>597.0</v>
      </c>
      <c r="H7809" s="1">
        <v>278.0</v>
      </c>
      <c r="I7809" s="1">
        <v>2263.0</v>
      </c>
      <c r="J7809" s="1">
        <v>0.0</v>
      </c>
    </row>
    <row r="7810">
      <c r="A7810" s="1">
        <v>7809.0</v>
      </c>
      <c r="B7810" s="2">
        <v>0.40336351851851854</v>
      </c>
      <c r="C7810" s="1" t="s">
        <v>730</v>
      </c>
      <c r="D7810" s="1" t="s">
        <v>11</v>
      </c>
      <c r="E7810" s="1">
        <v>2261.0</v>
      </c>
      <c r="F7810" s="1" t="s">
        <v>12</v>
      </c>
      <c r="G7810" s="1">
        <v>597.0</v>
      </c>
      <c r="H7810" s="1">
        <v>278.0</v>
      </c>
      <c r="I7810" s="1">
        <v>2261.0</v>
      </c>
      <c r="J7810" s="1">
        <v>0.0</v>
      </c>
    </row>
    <row r="7811">
      <c r="A7811" s="1">
        <v>7810.0</v>
      </c>
      <c r="B7811" s="2">
        <v>0.40336348379629633</v>
      </c>
      <c r="C7811" s="1" t="s">
        <v>729</v>
      </c>
      <c r="D7811" s="1" t="s">
        <v>11</v>
      </c>
      <c r="E7811" s="1">
        <v>2262.0</v>
      </c>
      <c r="F7811" s="1" t="s">
        <v>12</v>
      </c>
      <c r="G7811" s="1">
        <v>597.0</v>
      </c>
      <c r="H7811" s="1">
        <v>278.0</v>
      </c>
      <c r="I7811" s="1">
        <v>2262.0</v>
      </c>
      <c r="J7811" s="1">
        <v>0.0</v>
      </c>
    </row>
    <row r="7812">
      <c r="A7812" s="1">
        <v>7811.0</v>
      </c>
      <c r="B7812" s="2">
        <v>0.40336346064814815</v>
      </c>
      <c r="C7812" s="1" t="s">
        <v>728</v>
      </c>
      <c r="D7812" s="1" t="s">
        <v>11</v>
      </c>
      <c r="E7812" s="1">
        <v>2263.0</v>
      </c>
      <c r="F7812" s="1" t="s">
        <v>12</v>
      </c>
      <c r="G7812" s="1">
        <v>597.0</v>
      </c>
      <c r="H7812" s="1">
        <v>278.0</v>
      </c>
      <c r="I7812" s="1">
        <v>2263.0</v>
      </c>
      <c r="J7812" s="1">
        <v>0.0</v>
      </c>
    </row>
    <row r="7813">
      <c r="A7813" s="1">
        <v>7812.0</v>
      </c>
      <c r="B7813" s="2">
        <v>0.40336343750000003</v>
      </c>
      <c r="C7813" s="1" t="s">
        <v>727</v>
      </c>
      <c r="D7813" s="1" t="s">
        <v>11</v>
      </c>
      <c r="E7813" s="1">
        <v>2263.0</v>
      </c>
      <c r="F7813" s="1" t="s">
        <v>12</v>
      </c>
      <c r="G7813" s="1">
        <v>597.0</v>
      </c>
      <c r="H7813" s="1">
        <v>278.0</v>
      </c>
      <c r="I7813" s="1">
        <v>2263.0</v>
      </c>
      <c r="J7813" s="1">
        <v>0.0</v>
      </c>
    </row>
    <row r="7814">
      <c r="A7814" s="1">
        <v>7813.0</v>
      </c>
      <c r="B7814" s="2">
        <v>0.40336341435185186</v>
      </c>
      <c r="C7814" s="1" t="s">
        <v>726</v>
      </c>
      <c r="D7814" s="1" t="s">
        <v>11</v>
      </c>
      <c r="E7814" s="1">
        <v>2263.0</v>
      </c>
      <c r="F7814" s="1" t="s">
        <v>12</v>
      </c>
      <c r="G7814" s="1">
        <v>597.0</v>
      </c>
      <c r="H7814" s="1">
        <v>278.0</v>
      </c>
      <c r="I7814" s="1">
        <v>2263.0</v>
      </c>
      <c r="J7814" s="1">
        <v>0.0</v>
      </c>
    </row>
    <row r="7815">
      <c r="A7815" s="1">
        <v>7814.0</v>
      </c>
      <c r="B7815" s="2">
        <v>0.40336339120370374</v>
      </c>
      <c r="C7815" s="1" t="s">
        <v>724</v>
      </c>
      <c r="D7815" s="1" t="s">
        <v>11</v>
      </c>
      <c r="E7815" s="1">
        <v>2263.0</v>
      </c>
      <c r="F7815" s="1" t="s">
        <v>12</v>
      </c>
      <c r="G7815" s="1">
        <v>597.0</v>
      </c>
      <c r="H7815" s="1">
        <v>278.0</v>
      </c>
      <c r="I7815" s="1">
        <v>2263.0</v>
      </c>
      <c r="J7815" s="1">
        <v>0.0</v>
      </c>
    </row>
    <row r="7816">
      <c r="A7816" s="1">
        <v>7815.0</v>
      </c>
      <c r="B7816" s="2">
        <v>0.40336336805555556</v>
      </c>
      <c r="C7816" s="1" t="s">
        <v>725</v>
      </c>
      <c r="D7816" s="1" t="s">
        <v>11</v>
      </c>
      <c r="E7816" s="1">
        <v>2262.0</v>
      </c>
      <c r="F7816" s="1" t="s">
        <v>12</v>
      </c>
      <c r="G7816" s="1">
        <v>597.0</v>
      </c>
      <c r="H7816" s="1">
        <v>278.0</v>
      </c>
      <c r="I7816" s="1">
        <v>2262.0</v>
      </c>
      <c r="J7816" s="1">
        <v>0.0</v>
      </c>
    </row>
    <row r="7817">
      <c r="A7817" s="1">
        <v>7816.0</v>
      </c>
      <c r="B7817" s="2">
        <v>0.40336334490740744</v>
      </c>
      <c r="C7817" s="1" t="s">
        <v>723</v>
      </c>
      <c r="D7817" s="1" t="s">
        <v>11</v>
      </c>
      <c r="E7817" s="1">
        <v>2262.0</v>
      </c>
      <c r="F7817" s="1" t="s">
        <v>12</v>
      </c>
      <c r="G7817" s="1">
        <v>597.0</v>
      </c>
      <c r="H7817" s="1">
        <v>278.0</v>
      </c>
      <c r="I7817" s="1">
        <v>2262.0</v>
      </c>
      <c r="J7817" s="1">
        <v>0.0</v>
      </c>
    </row>
    <row r="7818">
      <c r="A7818" s="1">
        <v>7817.0</v>
      </c>
      <c r="B7818" s="2">
        <v>0.40336332175925926</v>
      </c>
      <c r="C7818" s="1" t="s">
        <v>722</v>
      </c>
      <c r="D7818" s="1" t="s">
        <v>11</v>
      </c>
      <c r="E7818" s="1">
        <v>2262.0</v>
      </c>
      <c r="F7818" s="1" t="s">
        <v>12</v>
      </c>
      <c r="G7818" s="1">
        <v>597.0</v>
      </c>
      <c r="H7818" s="1">
        <v>278.0</v>
      </c>
      <c r="I7818" s="1">
        <v>2262.0</v>
      </c>
      <c r="J7818" s="1">
        <v>0.0</v>
      </c>
    </row>
    <row r="7819">
      <c r="A7819" s="1">
        <v>7818.0</v>
      </c>
      <c r="B7819" s="2">
        <v>0.4033632986111111</v>
      </c>
      <c r="C7819" s="1" t="s">
        <v>721</v>
      </c>
      <c r="D7819" s="1" t="s">
        <v>11</v>
      </c>
      <c r="E7819" s="1">
        <v>2261.0</v>
      </c>
      <c r="F7819" s="1" t="s">
        <v>12</v>
      </c>
      <c r="G7819" s="1">
        <v>597.0</v>
      </c>
      <c r="H7819" s="1">
        <v>278.0</v>
      </c>
      <c r="I7819" s="1">
        <v>2261.0</v>
      </c>
      <c r="J7819" s="1">
        <v>0.0</v>
      </c>
    </row>
    <row r="7820">
      <c r="A7820" s="1">
        <v>7819.0</v>
      </c>
      <c r="B7820" s="2">
        <v>0.40336327546296297</v>
      </c>
      <c r="C7820" s="1" t="s">
        <v>776</v>
      </c>
      <c r="D7820" s="1" t="s">
        <v>11</v>
      </c>
      <c r="E7820" s="1">
        <v>2261.0</v>
      </c>
      <c r="F7820" s="1" t="s">
        <v>12</v>
      </c>
      <c r="G7820" s="1">
        <v>597.0</v>
      </c>
      <c r="H7820" s="1">
        <v>278.0</v>
      </c>
      <c r="I7820" s="1">
        <v>2261.0</v>
      </c>
      <c r="J7820" s="1">
        <v>0.0</v>
      </c>
    </row>
    <row r="7821">
      <c r="A7821" s="1">
        <v>7820.0</v>
      </c>
      <c r="B7821" s="2">
        <v>0.4033632523148148</v>
      </c>
      <c r="C7821" s="1" t="s">
        <v>720</v>
      </c>
      <c r="D7821" s="1" t="s">
        <v>11</v>
      </c>
      <c r="E7821" s="1">
        <v>2261.0</v>
      </c>
      <c r="F7821" s="1" t="s">
        <v>12</v>
      </c>
      <c r="G7821" s="1">
        <v>597.0</v>
      </c>
      <c r="H7821" s="1">
        <v>278.0</v>
      </c>
      <c r="I7821" s="1">
        <v>2261.0</v>
      </c>
      <c r="J7821" s="1">
        <v>0.0</v>
      </c>
    </row>
    <row r="7822">
      <c r="A7822" s="1">
        <v>7821.0</v>
      </c>
      <c r="B7822" s="2">
        <v>0.40336321759259264</v>
      </c>
      <c r="C7822" s="1" t="s">
        <v>718</v>
      </c>
      <c r="D7822" s="1" t="s">
        <v>11</v>
      </c>
      <c r="E7822" s="1">
        <v>2263.0</v>
      </c>
      <c r="F7822" s="1" t="s">
        <v>12</v>
      </c>
      <c r="G7822" s="1">
        <v>597.0</v>
      </c>
      <c r="H7822" s="1">
        <v>278.0</v>
      </c>
      <c r="I7822" s="1">
        <v>2263.0</v>
      </c>
      <c r="J7822" s="1">
        <v>0.0</v>
      </c>
    </row>
    <row r="7823">
      <c r="A7823" s="1">
        <v>7822.0</v>
      </c>
      <c r="B7823" s="2">
        <v>0.4033632060185185</v>
      </c>
      <c r="C7823" s="1" t="s">
        <v>719</v>
      </c>
      <c r="D7823" s="1" t="s">
        <v>11</v>
      </c>
      <c r="E7823" s="1">
        <v>2262.0</v>
      </c>
      <c r="F7823" s="1" t="s">
        <v>12</v>
      </c>
      <c r="G7823" s="1">
        <v>597.0</v>
      </c>
      <c r="H7823" s="1">
        <v>278.0</v>
      </c>
      <c r="I7823" s="1">
        <v>2262.0</v>
      </c>
      <c r="J7823" s="1">
        <v>0.0</v>
      </c>
    </row>
    <row r="7824">
      <c r="A7824" s="1">
        <v>7823.0</v>
      </c>
      <c r="B7824" s="2">
        <v>0.4033631828703704</v>
      </c>
      <c r="C7824" s="1" t="s">
        <v>717</v>
      </c>
      <c r="D7824" s="1" t="s">
        <v>11</v>
      </c>
      <c r="E7824" s="1">
        <v>2264.0</v>
      </c>
      <c r="F7824" s="1" t="s">
        <v>12</v>
      </c>
      <c r="G7824" s="1">
        <v>597.0</v>
      </c>
      <c r="H7824" s="1">
        <v>278.0</v>
      </c>
      <c r="I7824" s="1">
        <v>2264.0</v>
      </c>
      <c r="J7824" s="1">
        <v>0.0</v>
      </c>
    </row>
    <row r="7825">
      <c r="A7825" s="1">
        <v>7824.0</v>
      </c>
      <c r="B7825" s="2">
        <v>0.4033631597222222</v>
      </c>
      <c r="C7825" s="1" t="s">
        <v>746</v>
      </c>
      <c r="D7825" s="1" t="s">
        <v>11</v>
      </c>
      <c r="E7825" s="1">
        <v>2261.0</v>
      </c>
      <c r="F7825" s="1" t="s">
        <v>12</v>
      </c>
      <c r="G7825" s="1">
        <v>597.0</v>
      </c>
      <c r="H7825" s="1">
        <v>278.0</v>
      </c>
      <c r="I7825" s="1">
        <v>2261.0</v>
      </c>
      <c r="J7825" s="1">
        <v>0.0</v>
      </c>
    </row>
    <row r="7826">
      <c r="A7826" s="1">
        <v>7825.0</v>
      </c>
      <c r="B7826" s="2">
        <v>0.403363136574074</v>
      </c>
      <c r="C7826" s="1" t="s">
        <v>747</v>
      </c>
      <c r="D7826" s="1" t="s">
        <v>11</v>
      </c>
      <c r="E7826" s="1">
        <v>2261.0</v>
      </c>
      <c r="F7826" s="1" t="s">
        <v>12</v>
      </c>
      <c r="G7826" s="1">
        <v>597.0</v>
      </c>
      <c r="H7826" s="1">
        <v>278.0</v>
      </c>
      <c r="I7826" s="1">
        <v>2261.0</v>
      </c>
      <c r="J7826" s="1">
        <v>0.0</v>
      </c>
    </row>
    <row r="7827">
      <c r="A7827" s="1">
        <v>7826.0</v>
      </c>
      <c r="B7827" s="2">
        <v>0.4033631134259259</v>
      </c>
      <c r="C7827" s="1" t="s">
        <v>745</v>
      </c>
      <c r="D7827" s="1" t="s">
        <v>11</v>
      </c>
      <c r="E7827" s="1">
        <v>2261.0</v>
      </c>
      <c r="F7827" s="1" t="s">
        <v>12</v>
      </c>
      <c r="G7827" s="1">
        <v>597.0</v>
      </c>
      <c r="H7827" s="1">
        <v>278.0</v>
      </c>
      <c r="I7827" s="1">
        <v>2261.0</v>
      </c>
      <c r="J7827" s="1">
        <v>0.0</v>
      </c>
    </row>
    <row r="7828">
      <c r="A7828" s="1">
        <v>7827.0</v>
      </c>
      <c r="B7828" s="2">
        <v>0.40336309027777784</v>
      </c>
      <c r="C7828" s="1" t="s">
        <v>744</v>
      </c>
      <c r="D7828" s="1" t="s">
        <v>11</v>
      </c>
      <c r="E7828" s="1">
        <v>2261.0</v>
      </c>
      <c r="F7828" s="1" t="s">
        <v>12</v>
      </c>
      <c r="G7828" s="1">
        <v>597.0</v>
      </c>
      <c r="H7828" s="1">
        <v>278.0</v>
      </c>
      <c r="I7828" s="1">
        <v>2260.0</v>
      </c>
      <c r="J7828" s="1">
        <v>0.0</v>
      </c>
    </row>
    <row r="7829">
      <c r="A7829" s="1">
        <v>7828.0</v>
      </c>
      <c r="B7829" s="2">
        <v>0.40336306712962966</v>
      </c>
      <c r="C7829" s="1" t="s">
        <v>743</v>
      </c>
      <c r="D7829" s="1" t="s">
        <v>11</v>
      </c>
      <c r="E7829" s="1">
        <v>2261.0</v>
      </c>
      <c r="F7829" s="1" t="s">
        <v>12</v>
      </c>
      <c r="G7829" s="1">
        <v>597.0</v>
      </c>
      <c r="H7829" s="1">
        <v>278.0</v>
      </c>
      <c r="I7829" s="1">
        <v>2261.0</v>
      </c>
      <c r="J7829" s="1">
        <v>0.0</v>
      </c>
    </row>
    <row r="7830">
      <c r="A7830" s="1">
        <v>7829.0</v>
      </c>
      <c r="B7830" s="2">
        <v>0.40336304398148154</v>
      </c>
      <c r="C7830" s="1" t="s">
        <v>741</v>
      </c>
      <c r="D7830" s="1" t="s">
        <v>11</v>
      </c>
      <c r="E7830" s="1">
        <v>2260.0</v>
      </c>
      <c r="F7830" s="1" t="s">
        <v>12</v>
      </c>
      <c r="G7830" s="1">
        <v>597.0</v>
      </c>
      <c r="H7830" s="1">
        <v>278.0</v>
      </c>
      <c r="I7830" s="1">
        <v>2260.0</v>
      </c>
      <c r="J7830" s="1">
        <v>0.0</v>
      </c>
    </row>
    <row r="7831">
      <c r="A7831" s="1">
        <v>7830.0</v>
      </c>
      <c r="B7831" s="2">
        <v>0.4033630092592592</v>
      </c>
      <c r="C7831" s="1" t="s">
        <v>742</v>
      </c>
      <c r="D7831" s="1" t="s">
        <v>11</v>
      </c>
      <c r="E7831" s="1">
        <v>2261.0</v>
      </c>
      <c r="F7831" s="1" t="s">
        <v>12</v>
      </c>
      <c r="G7831" s="1">
        <v>597.0</v>
      </c>
      <c r="H7831" s="1">
        <v>278.0</v>
      </c>
      <c r="I7831" s="1">
        <v>2261.0</v>
      </c>
      <c r="J7831" s="1">
        <v>0.0</v>
      </c>
    </row>
    <row r="7832">
      <c r="A7832" s="1">
        <v>7831.0</v>
      </c>
      <c r="B7832" s="2">
        <v>0.4033629861111111</v>
      </c>
      <c r="C7832" s="1" t="s">
        <v>803</v>
      </c>
      <c r="D7832" s="1" t="s">
        <v>11</v>
      </c>
      <c r="E7832" s="1">
        <v>2260.0</v>
      </c>
      <c r="F7832" s="1" t="s">
        <v>12</v>
      </c>
      <c r="G7832" s="1">
        <v>597.0</v>
      </c>
      <c r="H7832" s="1">
        <v>278.0</v>
      </c>
      <c r="I7832" s="1">
        <v>2260.0</v>
      </c>
      <c r="J7832" s="1">
        <v>0.0</v>
      </c>
    </row>
    <row r="7833">
      <c r="A7833" s="1">
        <v>7832.0</v>
      </c>
      <c r="B7833" s="2">
        <v>0.40336297453703707</v>
      </c>
      <c r="C7833" s="1" t="s">
        <v>740</v>
      </c>
      <c r="D7833" s="1" t="s">
        <v>11</v>
      </c>
      <c r="E7833" s="1">
        <v>2259.0</v>
      </c>
      <c r="F7833" s="1" t="s">
        <v>12</v>
      </c>
      <c r="G7833" s="1">
        <v>597.0</v>
      </c>
      <c r="H7833" s="1">
        <v>278.0</v>
      </c>
      <c r="I7833" s="1">
        <v>2259.0</v>
      </c>
      <c r="J7833" s="1">
        <v>0.0</v>
      </c>
    </row>
    <row r="7834">
      <c r="A7834" s="1">
        <v>7833.0</v>
      </c>
      <c r="B7834" s="2">
        <v>0.4033629513888889</v>
      </c>
      <c r="C7834" s="1" t="s">
        <v>739</v>
      </c>
      <c r="D7834" s="1" t="s">
        <v>11</v>
      </c>
      <c r="E7834" s="1">
        <v>2259.0</v>
      </c>
      <c r="F7834" s="1" t="s">
        <v>12</v>
      </c>
      <c r="G7834" s="1">
        <v>597.0</v>
      </c>
      <c r="H7834" s="1">
        <v>278.0</v>
      </c>
      <c r="I7834" s="1">
        <v>2259.0</v>
      </c>
      <c r="J7834" s="1">
        <v>0.0</v>
      </c>
    </row>
    <row r="7835">
      <c r="A7835" s="1">
        <v>7834.0</v>
      </c>
      <c r="B7835" s="2">
        <v>0.40336292824074077</v>
      </c>
      <c r="C7835" s="1" t="s">
        <v>738</v>
      </c>
      <c r="D7835" s="1" t="s">
        <v>11</v>
      </c>
      <c r="E7835" s="1">
        <v>2259.0</v>
      </c>
      <c r="F7835" s="1" t="s">
        <v>12</v>
      </c>
      <c r="G7835" s="1">
        <v>597.0</v>
      </c>
      <c r="H7835" s="1">
        <v>278.0</v>
      </c>
      <c r="I7835" s="1">
        <v>2259.0</v>
      </c>
      <c r="J7835" s="1">
        <v>0.0</v>
      </c>
    </row>
    <row r="7836">
      <c r="A7836" s="1">
        <v>7835.0</v>
      </c>
      <c r="B7836" s="2">
        <v>0.4033629050925926</v>
      </c>
      <c r="C7836" s="1" t="s">
        <v>798</v>
      </c>
      <c r="D7836" s="1" t="s">
        <v>11</v>
      </c>
      <c r="E7836" s="1">
        <v>2259.0</v>
      </c>
      <c r="F7836" s="1" t="s">
        <v>12</v>
      </c>
      <c r="G7836" s="1">
        <v>597.0</v>
      </c>
      <c r="H7836" s="1">
        <v>278.0</v>
      </c>
      <c r="I7836" s="1">
        <v>2259.0</v>
      </c>
      <c r="J7836" s="1">
        <v>0.0</v>
      </c>
    </row>
    <row r="7837">
      <c r="A7837" s="1">
        <v>7836.0</v>
      </c>
      <c r="B7837" s="2">
        <v>0.4033628819444444</v>
      </c>
      <c r="C7837" s="1" t="s">
        <v>775</v>
      </c>
      <c r="D7837" s="1" t="s">
        <v>11</v>
      </c>
      <c r="E7837" s="1">
        <v>2259.0</v>
      </c>
      <c r="F7837" s="1" t="s">
        <v>12</v>
      </c>
      <c r="G7837" s="1">
        <v>597.0</v>
      </c>
      <c r="H7837" s="1">
        <v>278.0</v>
      </c>
      <c r="I7837" s="1">
        <v>2259.0</v>
      </c>
      <c r="J7837" s="1">
        <v>0.0</v>
      </c>
    </row>
    <row r="7838">
      <c r="A7838" s="1">
        <v>7837.0</v>
      </c>
      <c r="B7838" s="2">
        <v>0.4033628587962963</v>
      </c>
      <c r="C7838" s="1" t="s">
        <v>708</v>
      </c>
      <c r="D7838" s="1" t="s">
        <v>11</v>
      </c>
      <c r="E7838" s="1">
        <v>2259.0</v>
      </c>
      <c r="F7838" s="1" t="s">
        <v>12</v>
      </c>
      <c r="G7838" s="1">
        <v>597.0</v>
      </c>
      <c r="H7838" s="1">
        <v>278.0</v>
      </c>
      <c r="I7838" s="1">
        <v>2259.0</v>
      </c>
      <c r="J7838" s="1">
        <v>0.0</v>
      </c>
    </row>
    <row r="7839">
      <c r="A7839" s="1">
        <v>7838.0</v>
      </c>
      <c r="B7839" s="2">
        <v>0.4033628356481481</v>
      </c>
      <c r="C7839" s="1" t="s">
        <v>707</v>
      </c>
      <c r="D7839" s="1" t="s">
        <v>11</v>
      </c>
      <c r="E7839" s="1">
        <v>2258.0</v>
      </c>
      <c r="F7839" s="1" t="s">
        <v>12</v>
      </c>
      <c r="G7839" s="1">
        <v>597.0</v>
      </c>
      <c r="H7839" s="1">
        <v>278.0</v>
      </c>
      <c r="I7839" s="1">
        <v>2258.0</v>
      </c>
      <c r="J7839" s="1">
        <v>0.0</v>
      </c>
    </row>
    <row r="7840">
      <c r="A7840" s="1">
        <v>7839.0</v>
      </c>
      <c r="B7840" s="2">
        <v>0.4033628125</v>
      </c>
      <c r="C7840" s="1" t="s">
        <v>706</v>
      </c>
      <c r="D7840" s="1" t="s">
        <v>11</v>
      </c>
      <c r="E7840" s="1">
        <v>2258.0</v>
      </c>
      <c r="F7840" s="1" t="s">
        <v>12</v>
      </c>
      <c r="G7840" s="1">
        <v>597.0</v>
      </c>
      <c r="H7840" s="1">
        <v>278.0</v>
      </c>
      <c r="I7840" s="1">
        <v>2258.0</v>
      </c>
      <c r="J7840" s="1">
        <v>0.0</v>
      </c>
    </row>
    <row r="7841">
      <c r="A7841" s="1">
        <v>7840.0</v>
      </c>
      <c r="B7841" s="2">
        <v>0.4033627893518518</v>
      </c>
      <c r="C7841" s="1" t="s">
        <v>705</v>
      </c>
      <c r="D7841" s="1" t="s">
        <v>11</v>
      </c>
      <c r="E7841" s="1">
        <v>2258.0</v>
      </c>
      <c r="F7841" s="1" t="s">
        <v>12</v>
      </c>
      <c r="G7841" s="1">
        <v>597.0</v>
      </c>
      <c r="H7841" s="1">
        <v>278.0</v>
      </c>
      <c r="I7841" s="1">
        <v>2258.0</v>
      </c>
      <c r="J7841" s="1">
        <v>0.0</v>
      </c>
    </row>
    <row r="7842">
      <c r="A7842" s="1">
        <v>7841.0</v>
      </c>
      <c r="B7842" s="2">
        <v>0.4033627662037037</v>
      </c>
      <c r="C7842" s="1" t="s">
        <v>704</v>
      </c>
      <c r="D7842" s="1" t="s">
        <v>11</v>
      </c>
      <c r="E7842" s="1">
        <v>2258.0</v>
      </c>
      <c r="F7842" s="1" t="s">
        <v>12</v>
      </c>
      <c r="G7842" s="1">
        <v>597.0</v>
      </c>
      <c r="H7842" s="1">
        <v>278.0</v>
      </c>
      <c r="I7842" s="1">
        <v>2258.0</v>
      </c>
      <c r="J7842" s="1">
        <v>0.0</v>
      </c>
    </row>
    <row r="7843">
      <c r="A7843" s="1">
        <v>7842.0</v>
      </c>
      <c r="B7843" s="2">
        <v>0.40336274305555553</v>
      </c>
      <c r="C7843" s="1" t="s">
        <v>703</v>
      </c>
      <c r="D7843" s="1" t="s">
        <v>11</v>
      </c>
      <c r="E7843" s="1">
        <v>2258.0</v>
      </c>
      <c r="F7843" s="1" t="s">
        <v>12</v>
      </c>
      <c r="G7843" s="1">
        <v>597.0</v>
      </c>
      <c r="H7843" s="1">
        <v>278.0</v>
      </c>
      <c r="I7843" s="1">
        <v>2258.0</v>
      </c>
      <c r="J7843" s="1">
        <v>0.0</v>
      </c>
    </row>
    <row r="7844">
      <c r="A7844" s="1">
        <v>7843.0</v>
      </c>
      <c r="B7844" s="2">
        <v>0.4033627083333333</v>
      </c>
      <c r="C7844" s="1" t="s">
        <v>702</v>
      </c>
      <c r="D7844" s="1" t="s">
        <v>11</v>
      </c>
      <c r="E7844" s="1">
        <v>2259.0</v>
      </c>
      <c r="F7844" s="1" t="s">
        <v>12</v>
      </c>
      <c r="G7844" s="1">
        <v>597.0</v>
      </c>
      <c r="H7844" s="1">
        <v>278.0</v>
      </c>
      <c r="I7844" s="1">
        <v>2259.0</v>
      </c>
      <c r="J7844" s="1">
        <v>0.0</v>
      </c>
    </row>
    <row r="7845">
      <c r="A7845" s="1">
        <v>7844.0</v>
      </c>
      <c r="B7845" s="2">
        <v>0.40336371527777776</v>
      </c>
      <c r="C7845" s="1" t="s">
        <v>709</v>
      </c>
      <c r="D7845" s="1" t="s">
        <v>11</v>
      </c>
      <c r="E7845" s="1">
        <v>2281.0</v>
      </c>
      <c r="F7845" s="1" t="s">
        <v>12</v>
      </c>
      <c r="G7845" s="1">
        <v>597.0</v>
      </c>
      <c r="H7845" s="1">
        <v>278.0</v>
      </c>
      <c r="I7845" s="1">
        <v>2281.0</v>
      </c>
      <c r="J7845" s="1">
        <v>0.0</v>
      </c>
    </row>
    <row r="7846">
      <c r="A7846" s="1">
        <v>7845.0</v>
      </c>
      <c r="B7846" s="2">
        <v>0.40336373842592593</v>
      </c>
      <c r="C7846" s="1" t="s">
        <v>710</v>
      </c>
      <c r="D7846" s="1" t="s">
        <v>11</v>
      </c>
      <c r="E7846" s="1">
        <v>2282.0</v>
      </c>
      <c r="F7846" s="1" t="s">
        <v>12</v>
      </c>
      <c r="G7846" s="1">
        <v>597.0</v>
      </c>
      <c r="H7846" s="1">
        <v>278.0</v>
      </c>
      <c r="I7846" s="1">
        <v>2282.0</v>
      </c>
      <c r="J7846" s="1">
        <v>0.0</v>
      </c>
    </row>
    <row r="7847">
      <c r="A7847" s="1">
        <v>7846.0</v>
      </c>
      <c r="B7847" s="2">
        <v>0.4033637615740741</v>
      </c>
      <c r="C7847" s="1" t="s">
        <v>711</v>
      </c>
      <c r="D7847" s="1" t="s">
        <v>11</v>
      </c>
      <c r="E7847" s="1">
        <v>2282.0</v>
      </c>
      <c r="F7847" s="1" t="s">
        <v>12</v>
      </c>
      <c r="G7847" s="1">
        <v>597.0</v>
      </c>
      <c r="H7847" s="1">
        <v>278.0</v>
      </c>
      <c r="I7847" s="1">
        <v>2282.0</v>
      </c>
      <c r="J7847" s="1">
        <v>0.0</v>
      </c>
    </row>
    <row r="7848">
      <c r="A7848" s="1">
        <v>7847.0</v>
      </c>
      <c r="B7848" s="2">
        <v>0.40336378472222223</v>
      </c>
      <c r="C7848" s="1" t="s">
        <v>712</v>
      </c>
      <c r="D7848" s="1" t="s">
        <v>11</v>
      </c>
      <c r="E7848" s="1">
        <v>2282.0</v>
      </c>
      <c r="F7848" s="1" t="s">
        <v>12</v>
      </c>
      <c r="G7848" s="1">
        <v>597.0</v>
      </c>
      <c r="H7848" s="1">
        <v>278.0</v>
      </c>
      <c r="I7848" s="1">
        <v>2282.0</v>
      </c>
      <c r="J7848" s="1">
        <v>0.0</v>
      </c>
    </row>
    <row r="7849">
      <c r="A7849" s="1">
        <v>7848.0</v>
      </c>
      <c r="B7849" s="2">
        <v>0.4033638078703704</v>
      </c>
      <c r="C7849" s="1" t="s">
        <v>713</v>
      </c>
      <c r="D7849" s="1" t="s">
        <v>11</v>
      </c>
      <c r="E7849" s="1">
        <v>2282.0</v>
      </c>
      <c r="F7849" s="1" t="s">
        <v>12</v>
      </c>
      <c r="G7849" s="1">
        <v>597.0</v>
      </c>
      <c r="H7849" s="1">
        <v>278.0</v>
      </c>
      <c r="I7849" s="1">
        <v>2282.0</v>
      </c>
      <c r="J7849" s="1">
        <v>0.0</v>
      </c>
    </row>
    <row r="7850">
      <c r="A7850" s="1">
        <v>7849.0</v>
      </c>
      <c r="B7850" s="2">
        <v>0.4033638310185185</v>
      </c>
      <c r="C7850" s="1" t="s">
        <v>714</v>
      </c>
      <c r="D7850" s="1" t="s">
        <v>11</v>
      </c>
      <c r="E7850" s="1">
        <v>2283.0</v>
      </c>
      <c r="F7850" s="1" t="s">
        <v>12</v>
      </c>
      <c r="G7850" s="1">
        <v>597.0</v>
      </c>
      <c r="H7850" s="1">
        <v>278.0</v>
      </c>
      <c r="I7850" s="1">
        <v>2283.0</v>
      </c>
      <c r="J7850" s="1">
        <v>0.0</v>
      </c>
    </row>
    <row r="7851">
      <c r="A7851" s="1">
        <v>7850.0</v>
      </c>
      <c r="B7851" s="2">
        <v>0.4033638541666667</v>
      </c>
      <c r="C7851" s="1" t="s">
        <v>715</v>
      </c>
      <c r="D7851" s="1" t="s">
        <v>11</v>
      </c>
      <c r="E7851" s="1">
        <v>2283.0</v>
      </c>
      <c r="F7851" s="1" t="s">
        <v>12</v>
      </c>
      <c r="G7851" s="1">
        <v>597.0</v>
      </c>
      <c r="H7851" s="1">
        <v>278.0</v>
      </c>
      <c r="I7851" s="1">
        <v>2283.0</v>
      </c>
      <c r="J7851" s="1">
        <v>0.0</v>
      </c>
    </row>
    <row r="7852">
      <c r="A7852" s="1">
        <v>7851.0</v>
      </c>
      <c r="B7852" s="2">
        <v>0.4033638773148148</v>
      </c>
      <c r="C7852" s="1" t="s">
        <v>773</v>
      </c>
      <c r="D7852" s="1" t="s">
        <v>11</v>
      </c>
      <c r="E7852" s="1">
        <v>2283.0</v>
      </c>
      <c r="F7852" s="1" t="s">
        <v>12</v>
      </c>
      <c r="G7852" s="1">
        <v>597.0</v>
      </c>
      <c r="H7852" s="1">
        <v>278.0</v>
      </c>
      <c r="I7852" s="1">
        <v>2283.0</v>
      </c>
      <c r="J7852" s="1">
        <v>0.0</v>
      </c>
    </row>
    <row r="7853">
      <c r="A7853" s="1">
        <v>7852.0</v>
      </c>
      <c r="B7853" s="2">
        <v>0.403363900462963</v>
      </c>
      <c r="C7853" s="1" t="s">
        <v>107</v>
      </c>
      <c r="D7853" s="1" t="s">
        <v>11</v>
      </c>
      <c r="E7853" s="1">
        <v>2283.0</v>
      </c>
      <c r="F7853" s="1" t="s">
        <v>12</v>
      </c>
      <c r="G7853" s="1">
        <v>597.0</v>
      </c>
      <c r="H7853" s="1">
        <v>278.0</v>
      </c>
      <c r="I7853" s="1">
        <v>2283.0</v>
      </c>
      <c r="J7853" s="1">
        <v>0.0</v>
      </c>
    </row>
    <row r="7854">
      <c r="A7854" s="1">
        <v>7853.0</v>
      </c>
      <c r="B7854" s="2">
        <v>0.40336392361111106</v>
      </c>
      <c r="C7854" s="1" t="s">
        <v>777</v>
      </c>
      <c r="D7854" s="1" t="s">
        <v>11</v>
      </c>
      <c r="E7854" s="1">
        <v>2283.0</v>
      </c>
      <c r="F7854" s="1" t="s">
        <v>12</v>
      </c>
      <c r="G7854" s="1">
        <v>597.0</v>
      </c>
      <c r="H7854" s="1">
        <v>278.0</v>
      </c>
      <c r="I7854" s="1">
        <v>2283.0</v>
      </c>
      <c r="J7854" s="1">
        <v>0.0</v>
      </c>
    </row>
    <row r="7855">
      <c r="A7855" s="1">
        <v>7854.0</v>
      </c>
      <c r="B7855" s="2">
        <v>0.40336394675925924</v>
      </c>
      <c r="C7855" s="1" t="s">
        <v>790</v>
      </c>
      <c r="D7855" s="1" t="s">
        <v>11</v>
      </c>
      <c r="E7855" s="1">
        <v>2284.0</v>
      </c>
      <c r="F7855" s="1" t="s">
        <v>12</v>
      </c>
      <c r="G7855" s="1">
        <v>597.0</v>
      </c>
      <c r="H7855" s="1">
        <v>278.0</v>
      </c>
      <c r="I7855" s="1">
        <v>2284.0</v>
      </c>
      <c r="J7855" s="1">
        <v>0.0</v>
      </c>
    </row>
    <row r="7856">
      <c r="A7856" s="1">
        <v>7855.0</v>
      </c>
      <c r="B7856" s="2">
        <v>0.40336396990740736</v>
      </c>
      <c r="C7856" s="1" t="s">
        <v>778</v>
      </c>
      <c r="D7856" s="1" t="s">
        <v>11</v>
      </c>
      <c r="E7856" s="1">
        <v>2284.0</v>
      </c>
      <c r="F7856" s="1" t="s">
        <v>12</v>
      </c>
      <c r="G7856" s="1">
        <v>597.0</v>
      </c>
      <c r="H7856" s="1">
        <v>278.0</v>
      </c>
      <c r="I7856" s="1">
        <v>2284.0</v>
      </c>
      <c r="J7856" s="1">
        <v>0.0</v>
      </c>
    </row>
    <row r="7857">
      <c r="A7857" s="1">
        <v>7856.0</v>
      </c>
      <c r="B7857" s="2">
        <v>0.40336399305555554</v>
      </c>
      <c r="C7857" s="1" t="s">
        <v>791</v>
      </c>
      <c r="D7857" s="1" t="s">
        <v>11</v>
      </c>
      <c r="E7857" s="1">
        <v>2285.0</v>
      </c>
      <c r="F7857" s="1" t="s">
        <v>12</v>
      </c>
      <c r="G7857" s="1">
        <v>597.0</v>
      </c>
      <c r="H7857" s="1">
        <v>278.0</v>
      </c>
      <c r="I7857" s="1">
        <v>2285.0</v>
      </c>
      <c r="J7857" s="1">
        <v>0.0</v>
      </c>
    </row>
    <row r="7858">
      <c r="A7858" s="1">
        <v>7857.0</v>
      </c>
      <c r="B7858" s="2">
        <v>0.40336401620370366</v>
      </c>
      <c r="C7858" s="1" t="s">
        <v>779</v>
      </c>
      <c r="D7858" s="1" t="s">
        <v>11</v>
      </c>
      <c r="E7858" s="1">
        <v>2285.0</v>
      </c>
      <c r="F7858" s="1" t="s">
        <v>12</v>
      </c>
      <c r="G7858" s="1">
        <v>597.0</v>
      </c>
      <c r="H7858" s="1">
        <v>278.0</v>
      </c>
      <c r="I7858" s="1">
        <v>2285.0</v>
      </c>
      <c r="J7858" s="1">
        <v>0.0</v>
      </c>
    </row>
    <row r="7859">
      <c r="A7859" s="1">
        <v>7858.0</v>
      </c>
      <c r="B7859" s="2">
        <v>0.40336403935185183</v>
      </c>
      <c r="C7859" s="1" t="s">
        <v>793</v>
      </c>
      <c r="D7859" s="1" t="s">
        <v>11</v>
      </c>
      <c r="E7859" s="1">
        <v>2285.0</v>
      </c>
      <c r="F7859" s="1" t="s">
        <v>12</v>
      </c>
      <c r="G7859" s="1">
        <v>597.0</v>
      </c>
      <c r="H7859" s="1">
        <v>278.0</v>
      </c>
      <c r="I7859" s="1">
        <v>2285.0</v>
      </c>
      <c r="J7859" s="1">
        <v>0.0</v>
      </c>
    </row>
    <row r="7860">
      <c r="A7860" s="1">
        <v>7859.0</v>
      </c>
      <c r="B7860" s="2">
        <v>0.4033640625</v>
      </c>
      <c r="C7860" s="1" t="s">
        <v>780</v>
      </c>
      <c r="D7860" s="1" t="s">
        <v>11</v>
      </c>
      <c r="E7860" s="1">
        <v>2285.0</v>
      </c>
      <c r="F7860" s="1" t="s">
        <v>12</v>
      </c>
      <c r="G7860" s="1">
        <v>597.0</v>
      </c>
      <c r="H7860" s="1">
        <v>278.0</v>
      </c>
      <c r="I7860" s="1">
        <v>2285.0</v>
      </c>
      <c r="J7860" s="1">
        <v>0.0</v>
      </c>
    </row>
    <row r="7861">
      <c r="A7861" s="1">
        <v>7860.0</v>
      </c>
      <c r="B7861" s="2">
        <v>0.40336408564814813</v>
      </c>
      <c r="C7861" s="1" t="s">
        <v>781</v>
      </c>
      <c r="D7861" s="1" t="s">
        <v>11</v>
      </c>
      <c r="E7861" s="1">
        <v>2285.0</v>
      </c>
      <c r="F7861" s="1" t="s">
        <v>12</v>
      </c>
      <c r="G7861" s="1">
        <v>597.0</v>
      </c>
      <c r="H7861" s="1">
        <v>278.0</v>
      </c>
      <c r="I7861" s="1">
        <v>2285.0</v>
      </c>
      <c r="J7861" s="1">
        <v>0.0</v>
      </c>
    </row>
    <row r="7862">
      <c r="A7862" s="1">
        <v>7861.0</v>
      </c>
      <c r="B7862" s="2">
        <v>0.4033641087962963</v>
      </c>
      <c r="C7862" s="1" t="s">
        <v>795</v>
      </c>
      <c r="D7862" s="1" t="s">
        <v>11</v>
      </c>
      <c r="E7862" s="1">
        <v>2285.0</v>
      </c>
      <c r="F7862" s="1" t="s">
        <v>12</v>
      </c>
      <c r="G7862" s="1">
        <v>597.0</v>
      </c>
      <c r="H7862" s="1">
        <v>278.0</v>
      </c>
      <c r="I7862" s="1">
        <v>2285.0</v>
      </c>
      <c r="J7862" s="1">
        <v>0.0</v>
      </c>
    </row>
    <row r="7863">
      <c r="A7863" s="1">
        <v>7862.0</v>
      </c>
      <c r="B7863" s="2">
        <v>0.4033641319444444</v>
      </c>
      <c r="C7863" s="1" t="s">
        <v>748</v>
      </c>
      <c r="D7863" s="1" t="s">
        <v>11</v>
      </c>
      <c r="E7863" s="1">
        <v>2285.0</v>
      </c>
      <c r="F7863" s="1" t="s">
        <v>12</v>
      </c>
      <c r="G7863" s="1">
        <v>597.0</v>
      </c>
      <c r="H7863" s="1">
        <v>278.0</v>
      </c>
      <c r="I7863" s="1">
        <v>2285.0</v>
      </c>
      <c r="J7863" s="1">
        <v>0.0</v>
      </c>
    </row>
    <row r="7864">
      <c r="A7864" s="1">
        <v>7863.0</v>
      </c>
      <c r="B7864" s="2">
        <v>0.4033641550925926</v>
      </c>
      <c r="C7864" s="1" t="s">
        <v>782</v>
      </c>
      <c r="D7864" s="1" t="s">
        <v>11</v>
      </c>
      <c r="E7864" s="1">
        <v>2286.0</v>
      </c>
      <c r="F7864" s="1" t="s">
        <v>12</v>
      </c>
      <c r="G7864" s="1">
        <v>597.0</v>
      </c>
      <c r="H7864" s="1">
        <v>278.0</v>
      </c>
      <c r="I7864" s="1">
        <v>2286.0</v>
      </c>
      <c r="J7864" s="1">
        <v>0.0</v>
      </c>
    </row>
    <row r="7865">
      <c r="A7865" s="1">
        <v>7864.0</v>
      </c>
      <c r="B7865" s="2">
        <v>0.4033641782407408</v>
      </c>
      <c r="C7865" s="1" t="s">
        <v>749</v>
      </c>
      <c r="D7865" s="1" t="s">
        <v>11</v>
      </c>
      <c r="E7865" s="1">
        <v>2286.0</v>
      </c>
      <c r="F7865" s="1" t="s">
        <v>12</v>
      </c>
      <c r="G7865" s="1">
        <v>597.0</v>
      </c>
      <c r="H7865" s="1">
        <v>278.0</v>
      </c>
      <c r="I7865" s="1">
        <v>2286.0</v>
      </c>
      <c r="J7865" s="1">
        <v>0.0</v>
      </c>
    </row>
    <row r="7866">
      <c r="A7866" s="1">
        <v>7865.0</v>
      </c>
      <c r="B7866" s="2">
        <v>0.4033642013888889</v>
      </c>
      <c r="C7866" s="1" t="s">
        <v>783</v>
      </c>
      <c r="D7866" s="1" t="s">
        <v>11</v>
      </c>
      <c r="E7866" s="1">
        <v>2286.0</v>
      </c>
      <c r="F7866" s="1" t="s">
        <v>12</v>
      </c>
      <c r="G7866" s="1">
        <v>597.0</v>
      </c>
      <c r="H7866" s="1">
        <v>278.0</v>
      </c>
      <c r="I7866" s="1">
        <v>2286.0</v>
      </c>
      <c r="J7866" s="1">
        <v>0.0</v>
      </c>
    </row>
    <row r="7867">
      <c r="A7867" s="1">
        <v>7866.0</v>
      </c>
      <c r="B7867" s="2">
        <v>0.4033642245370371</v>
      </c>
      <c r="C7867" s="1" t="s">
        <v>750</v>
      </c>
      <c r="D7867" s="1" t="s">
        <v>11</v>
      </c>
      <c r="E7867" s="1">
        <v>2287.0</v>
      </c>
      <c r="F7867" s="1" t="s">
        <v>12</v>
      </c>
      <c r="G7867" s="1">
        <v>597.0</v>
      </c>
      <c r="H7867" s="1">
        <v>278.0</v>
      </c>
      <c r="I7867" s="1">
        <v>2287.0</v>
      </c>
      <c r="J7867" s="1">
        <v>0.0</v>
      </c>
    </row>
    <row r="7868">
      <c r="A7868" s="1">
        <v>7867.0</v>
      </c>
      <c r="B7868" s="2">
        <v>0.4033642476851852</v>
      </c>
      <c r="C7868" s="1" t="s">
        <v>784</v>
      </c>
      <c r="D7868" s="1" t="s">
        <v>11</v>
      </c>
      <c r="E7868" s="1">
        <v>2287.0</v>
      </c>
      <c r="F7868" s="1" t="s">
        <v>12</v>
      </c>
      <c r="G7868" s="1">
        <v>597.0</v>
      </c>
      <c r="H7868" s="1">
        <v>278.0</v>
      </c>
      <c r="I7868" s="1">
        <v>2287.0</v>
      </c>
      <c r="J7868" s="1">
        <v>0.0</v>
      </c>
    </row>
    <row r="7869">
      <c r="A7869" s="1">
        <v>7868.0</v>
      </c>
      <c r="B7869" s="2">
        <v>0.4033642824074074</v>
      </c>
      <c r="C7869" s="1" t="s">
        <v>751</v>
      </c>
      <c r="D7869" s="1" t="s">
        <v>11</v>
      </c>
      <c r="E7869" s="1">
        <v>2286.0</v>
      </c>
      <c r="F7869" s="1" t="s">
        <v>12</v>
      </c>
      <c r="G7869" s="1">
        <v>597.0</v>
      </c>
      <c r="H7869" s="1">
        <v>278.0</v>
      </c>
      <c r="I7869" s="1">
        <v>2286.0</v>
      </c>
      <c r="J7869" s="1">
        <v>0.0</v>
      </c>
    </row>
    <row r="7870">
      <c r="A7870" s="1">
        <v>7869.0</v>
      </c>
      <c r="B7870" s="2">
        <v>0.4033642939814815</v>
      </c>
      <c r="C7870" s="1" t="s">
        <v>785</v>
      </c>
      <c r="D7870" s="1" t="s">
        <v>11</v>
      </c>
      <c r="E7870" s="1">
        <v>2287.0</v>
      </c>
      <c r="F7870" s="1" t="s">
        <v>12</v>
      </c>
      <c r="G7870" s="1">
        <v>597.0</v>
      </c>
      <c r="H7870" s="1">
        <v>278.0</v>
      </c>
      <c r="I7870" s="1">
        <v>2287.0</v>
      </c>
      <c r="J7870" s="1">
        <v>0.0</v>
      </c>
    </row>
    <row r="7871">
      <c r="A7871" s="1">
        <v>7870.0</v>
      </c>
      <c r="B7871" s="2">
        <v>0.4033643287037037</v>
      </c>
      <c r="C7871" s="1" t="s">
        <v>752</v>
      </c>
      <c r="D7871" s="1" t="s">
        <v>11</v>
      </c>
      <c r="E7871" s="1">
        <v>2286.0</v>
      </c>
      <c r="F7871" s="1" t="s">
        <v>12</v>
      </c>
      <c r="G7871" s="1">
        <v>597.0</v>
      </c>
      <c r="H7871" s="1">
        <v>278.0</v>
      </c>
      <c r="I7871" s="1">
        <v>2286.0</v>
      </c>
      <c r="J7871" s="1">
        <v>0.0</v>
      </c>
    </row>
    <row r="7872">
      <c r="A7872" s="1">
        <v>7871.0</v>
      </c>
      <c r="B7872" s="2">
        <v>0.4033643518518519</v>
      </c>
      <c r="C7872" s="1" t="s">
        <v>786</v>
      </c>
      <c r="D7872" s="1" t="s">
        <v>11</v>
      </c>
      <c r="E7872" s="1">
        <v>2286.0</v>
      </c>
      <c r="F7872" s="1" t="s">
        <v>12</v>
      </c>
      <c r="G7872" s="1">
        <v>597.0</v>
      </c>
      <c r="H7872" s="1">
        <v>278.0</v>
      </c>
      <c r="I7872" s="1">
        <v>2286.0</v>
      </c>
      <c r="J7872" s="1">
        <v>0.0</v>
      </c>
    </row>
    <row r="7873">
      <c r="A7873" s="1">
        <v>7872.0</v>
      </c>
      <c r="B7873" s="2">
        <v>0.403364375</v>
      </c>
      <c r="C7873" s="1" t="s">
        <v>753</v>
      </c>
      <c r="D7873" s="1" t="s">
        <v>11</v>
      </c>
      <c r="E7873" s="1">
        <v>2286.0</v>
      </c>
      <c r="F7873" s="1" t="s">
        <v>12</v>
      </c>
      <c r="G7873" s="1">
        <v>597.0</v>
      </c>
      <c r="H7873" s="1">
        <v>278.0</v>
      </c>
      <c r="I7873" s="1">
        <v>2286.0</v>
      </c>
      <c r="J7873" s="1">
        <v>0.0</v>
      </c>
    </row>
    <row r="7874">
      <c r="A7874" s="1">
        <v>7873.0</v>
      </c>
      <c r="B7874" s="2">
        <v>0.4033643981481482</v>
      </c>
      <c r="C7874" s="1" t="s">
        <v>787</v>
      </c>
      <c r="D7874" s="1" t="s">
        <v>11</v>
      </c>
      <c r="E7874" s="1">
        <v>2287.0</v>
      </c>
      <c r="F7874" s="1" t="s">
        <v>12</v>
      </c>
      <c r="G7874" s="1">
        <v>597.0</v>
      </c>
      <c r="H7874" s="1">
        <v>278.0</v>
      </c>
      <c r="I7874" s="1">
        <v>2287.0</v>
      </c>
      <c r="J7874" s="1">
        <v>0.0</v>
      </c>
    </row>
    <row r="7875">
      <c r="A7875" s="1">
        <v>7874.0</v>
      </c>
      <c r="B7875" s="2">
        <v>0.4033644212962963</v>
      </c>
      <c r="C7875" s="1" t="s">
        <v>755</v>
      </c>
      <c r="D7875" s="1" t="s">
        <v>11</v>
      </c>
      <c r="E7875" s="1">
        <v>2287.0</v>
      </c>
      <c r="F7875" s="1" t="s">
        <v>12</v>
      </c>
      <c r="G7875" s="1">
        <v>597.0</v>
      </c>
      <c r="H7875" s="1">
        <v>278.0</v>
      </c>
      <c r="I7875" s="1">
        <v>2287.0</v>
      </c>
      <c r="J7875" s="1">
        <v>0.0</v>
      </c>
    </row>
    <row r="7876">
      <c r="A7876" s="1">
        <v>7875.0</v>
      </c>
      <c r="B7876" s="2">
        <v>0.40336444444444447</v>
      </c>
      <c r="C7876" s="1" t="s">
        <v>788</v>
      </c>
      <c r="D7876" s="1" t="s">
        <v>11</v>
      </c>
      <c r="E7876" s="1">
        <v>2287.0</v>
      </c>
      <c r="F7876" s="1" t="s">
        <v>12</v>
      </c>
      <c r="G7876" s="1">
        <v>597.0</v>
      </c>
      <c r="H7876" s="1">
        <v>278.0</v>
      </c>
      <c r="I7876" s="1">
        <v>2287.0</v>
      </c>
      <c r="J7876" s="1">
        <v>0.0</v>
      </c>
    </row>
    <row r="7877">
      <c r="A7877" s="1">
        <v>7876.0</v>
      </c>
      <c r="B7877" s="2">
        <v>0.40336446759259265</v>
      </c>
      <c r="C7877" s="1" t="s">
        <v>756</v>
      </c>
      <c r="D7877" s="1" t="s">
        <v>11</v>
      </c>
      <c r="E7877" s="1">
        <v>2287.0</v>
      </c>
      <c r="F7877" s="1" t="s">
        <v>12</v>
      </c>
      <c r="G7877" s="1">
        <v>597.0</v>
      </c>
      <c r="H7877" s="1">
        <v>278.0</v>
      </c>
      <c r="I7877" s="1">
        <v>2287.0</v>
      </c>
      <c r="J7877" s="1">
        <v>0.0</v>
      </c>
    </row>
    <row r="7878">
      <c r="A7878" s="1">
        <v>7877.0</v>
      </c>
      <c r="B7878" s="2">
        <v>0.40336449074074077</v>
      </c>
      <c r="C7878" s="1" t="s">
        <v>789</v>
      </c>
      <c r="D7878" s="1" t="s">
        <v>11</v>
      </c>
      <c r="E7878" s="1">
        <v>2288.0</v>
      </c>
      <c r="F7878" s="1" t="s">
        <v>12</v>
      </c>
      <c r="G7878" s="1">
        <v>597.0</v>
      </c>
      <c r="H7878" s="1">
        <v>278.0</v>
      </c>
      <c r="I7878" s="1">
        <v>2288.0</v>
      </c>
      <c r="J7878" s="1">
        <v>0.0</v>
      </c>
    </row>
    <row r="7879">
      <c r="A7879" s="1">
        <v>7878.0</v>
      </c>
      <c r="B7879" s="2">
        <v>0.40336451388888894</v>
      </c>
      <c r="C7879" s="1" t="s">
        <v>765</v>
      </c>
      <c r="D7879" s="1" t="s">
        <v>11</v>
      </c>
      <c r="E7879" s="1">
        <v>2288.0</v>
      </c>
      <c r="F7879" s="1" t="s">
        <v>12</v>
      </c>
      <c r="G7879" s="1">
        <v>597.0</v>
      </c>
      <c r="H7879" s="1">
        <v>278.0</v>
      </c>
      <c r="I7879" s="1">
        <v>2287.0</v>
      </c>
      <c r="J7879" s="1">
        <v>0.0</v>
      </c>
    </row>
    <row r="7880">
      <c r="A7880" s="1">
        <v>7879.0</v>
      </c>
      <c r="B7880" s="2">
        <v>0.40336453703703706</v>
      </c>
      <c r="C7880" s="1" t="s">
        <v>792</v>
      </c>
      <c r="D7880" s="1" t="s">
        <v>11</v>
      </c>
      <c r="E7880" s="1">
        <v>2288.0</v>
      </c>
      <c r="F7880" s="1" t="s">
        <v>12</v>
      </c>
      <c r="G7880" s="1">
        <v>597.0</v>
      </c>
      <c r="H7880" s="1">
        <v>278.0</v>
      </c>
      <c r="I7880" s="1">
        <v>2288.0</v>
      </c>
      <c r="J7880" s="1">
        <v>0.0</v>
      </c>
    </row>
    <row r="7881">
      <c r="A7881" s="1">
        <v>7880.0</v>
      </c>
      <c r="B7881" s="2">
        <v>0.40336457175925927</v>
      </c>
      <c r="C7881" s="1" t="s">
        <v>766</v>
      </c>
      <c r="D7881" s="1" t="s">
        <v>11</v>
      </c>
      <c r="E7881" s="1">
        <v>2287.0</v>
      </c>
      <c r="F7881" s="1" t="s">
        <v>12</v>
      </c>
      <c r="G7881" s="1">
        <v>597.0</v>
      </c>
      <c r="H7881" s="1">
        <v>278.0</v>
      </c>
      <c r="I7881" s="1">
        <v>2287.0</v>
      </c>
      <c r="J7881" s="1">
        <v>0.0</v>
      </c>
    </row>
    <row r="7882">
      <c r="A7882" s="1">
        <v>7881.0</v>
      </c>
      <c r="B7882" s="2">
        <v>0.4033645949074074</v>
      </c>
      <c r="C7882" s="1" t="s">
        <v>794</v>
      </c>
      <c r="D7882" s="1" t="s">
        <v>11</v>
      </c>
      <c r="E7882" s="1">
        <v>2286.0</v>
      </c>
      <c r="F7882" s="1" t="s">
        <v>12</v>
      </c>
      <c r="G7882" s="1">
        <v>597.0</v>
      </c>
      <c r="H7882" s="1">
        <v>278.0</v>
      </c>
      <c r="I7882" s="1">
        <v>2286.0</v>
      </c>
      <c r="J7882" s="1">
        <v>0.0</v>
      </c>
    </row>
    <row r="7883">
      <c r="A7883" s="1">
        <v>7882.0</v>
      </c>
      <c r="B7883" s="2">
        <v>0.40336461805555557</v>
      </c>
      <c r="C7883" s="1" t="s">
        <v>772</v>
      </c>
      <c r="D7883" s="1" t="s">
        <v>11</v>
      </c>
      <c r="E7883" s="1">
        <v>2287.0</v>
      </c>
      <c r="F7883" s="1" t="s">
        <v>12</v>
      </c>
      <c r="G7883" s="1">
        <v>597.0</v>
      </c>
      <c r="H7883" s="1">
        <v>278.0</v>
      </c>
      <c r="I7883" s="1">
        <v>2287.0</v>
      </c>
      <c r="J7883" s="1">
        <v>0.0</v>
      </c>
    </row>
    <row r="7884">
      <c r="A7884" s="1">
        <v>7883.0</v>
      </c>
      <c r="B7884" s="2">
        <v>0.40336464120370374</v>
      </c>
      <c r="C7884" s="1" t="s">
        <v>797</v>
      </c>
      <c r="D7884" s="1" t="s">
        <v>11</v>
      </c>
      <c r="E7884" s="1">
        <v>2287.0</v>
      </c>
      <c r="F7884" s="1" t="s">
        <v>12</v>
      </c>
      <c r="G7884" s="1">
        <v>597.0</v>
      </c>
      <c r="H7884" s="1">
        <v>278.0</v>
      </c>
      <c r="I7884" s="1">
        <v>2287.0</v>
      </c>
      <c r="J7884" s="1">
        <v>0.0</v>
      </c>
    </row>
    <row r="7885">
      <c r="A7885" s="1">
        <v>7884.0</v>
      </c>
      <c r="B7885" s="2">
        <v>0.40336466435185186</v>
      </c>
      <c r="C7885" s="1" t="s">
        <v>799</v>
      </c>
      <c r="D7885" s="1" t="s">
        <v>11</v>
      </c>
      <c r="E7885" s="1">
        <v>2287.0</v>
      </c>
      <c r="F7885" s="1" t="s">
        <v>12</v>
      </c>
      <c r="G7885" s="1">
        <v>597.0</v>
      </c>
      <c r="H7885" s="1">
        <v>278.0</v>
      </c>
      <c r="I7885" s="1">
        <v>2287.0</v>
      </c>
      <c r="J7885" s="1">
        <v>0.0</v>
      </c>
    </row>
    <row r="7886">
      <c r="A7886" s="1">
        <v>7885.0</v>
      </c>
      <c r="B7886" s="2">
        <v>0.40336468750000004</v>
      </c>
      <c r="C7886" s="1" t="s">
        <v>800</v>
      </c>
      <c r="D7886" s="1" t="s">
        <v>11</v>
      </c>
      <c r="E7886" s="1">
        <v>2287.0</v>
      </c>
      <c r="F7886" s="1" t="s">
        <v>12</v>
      </c>
      <c r="G7886" s="1">
        <v>597.0</v>
      </c>
      <c r="H7886" s="1">
        <v>278.0</v>
      </c>
      <c r="I7886" s="1">
        <v>2287.0</v>
      </c>
      <c r="J7886" s="1">
        <v>0.0</v>
      </c>
    </row>
    <row r="7887">
      <c r="A7887" s="1">
        <v>7886.0</v>
      </c>
      <c r="B7887" s="2">
        <v>0.40336471064814816</v>
      </c>
      <c r="C7887" s="1" t="s">
        <v>801</v>
      </c>
      <c r="D7887" s="1" t="s">
        <v>11</v>
      </c>
      <c r="E7887" s="1">
        <v>2287.0</v>
      </c>
      <c r="F7887" s="1" t="s">
        <v>12</v>
      </c>
      <c r="G7887" s="1">
        <v>597.0</v>
      </c>
      <c r="H7887" s="1">
        <v>278.0</v>
      </c>
      <c r="I7887" s="1">
        <v>2287.0</v>
      </c>
      <c r="J7887" s="1">
        <v>0.0</v>
      </c>
    </row>
    <row r="7888">
      <c r="A7888" s="1">
        <v>7887.0</v>
      </c>
      <c r="B7888" s="2">
        <v>0.40336473379629634</v>
      </c>
      <c r="C7888" s="1" t="s">
        <v>767</v>
      </c>
      <c r="D7888" s="1" t="s">
        <v>11</v>
      </c>
      <c r="E7888" s="1">
        <v>2288.0</v>
      </c>
      <c r="F7888" s="1" t="s">
        <v>12</v>
      </c>
      <c r="G7888" s="1">
        <v>597.0</v>
      </c>
      <c r="H7888" s="1">
        <v>278.0</v>
      </c>
      <c r="I7888" s="1">
        <v>2288.0</v>
      </c>
      <c r="J7888" s="1">
        <v>0.0</v>
      </c>
    </row>
    <row r="7889">
      <c r="A7889" s="1">
        <v>7888.0</v>
      </c>
      <c r="B7889" s="2">
        <v>0.4033647569444444</v>
      </c>
      <c r="C7889" s="1" t="s">
        <v>768</v>
      </c>
      <c r="D7889" s="1" t="s">
        <v>11</v>
      </c>
      <c r="E7889" s="1">
        <v>2287.0</v>
      </c>
      <c r="F7889" s="1" t="s">
        <v>12</v>
      </c>
      <c r="G7889" s="1">
        <v>597.0</v>
      </c>
      <c r="H7889" s="1">
        <v>278.0</v>
      </c>
      <c r="I7889" s="1">
        <v>2287.0</v>
      </c>
      <c r="J7889" s="1">
        <v>0.0</v>
      </c>
    </row>
    <row r="7890">
      <c r="A7890" s="1">
        <v>7889.0</v>
      </c>
      <c r="B7890" s="2">
        <v>0.4033647800925926</v>
      </c>
      <c r="C7890" s="1" t="s">
        <v>796</v>
      </c>
      <c r="D7890" s="1" t="s">
        <v>11</v>
      </c>
      <c r="E7890" s="1">
        <v>2287.0</v>
      </c>
      <c r="F7890" s="1" t="s">
        <v>12</v>
      </c>
      <c r="G7890" s="1">
        <v>597.0</v>
      </c>
      <c r="H7890" s="1">
        <v>278.0</v>
      </c>
      <c r="I7890" s="1">
        <v>2287.0</v>
      </c>
      <c r="J7890" s="1">
        <v>0.0</v>
      </c>
    </row>
    <row r="7891">
      <c r="A7891" s="1">
        <v>7890.0</v>
      </c>
      <c r="B7891" s="2">
        <v>0.4033648032407407</v>
      </c>
      <c r="C7891" s="1" t="s">
        <v>769</v>
      </c>
      <c r="D7891" s="1" t="s">
        <v>11</v>
      </c>
      <c r="E7891" s="1">
        <v>2288.0</v>
      </c>
      <c r="F7891" s="1" t="s">
        <v>12</v>
      </c>
      <c r="G7891" s="1">
        <v>597.0</v>
      </c>
      <c r="H7891" s="1">
        <v>278.0</v>
      </c>
      <c r="I7891" s="1">
        <v>2288.0</v>
      </c>
      <c r="J7891" s="1">
        <v>0.0</v>
      </c>
    </row>
    <row r="7892">
      <c r="A7892" s="1">
        <v>7891.0</v>
      </c>
      <c r="B7892" s="2">
        <v>0.4033648263888889</v>
      </c>
      <c r="C7892" s="1" t="s">
        <v>770</v>
      </c>
      <c r="D7892" s="1" t="s">
        <v>11</v>
      </c>
      <c r="E7892" s="1">
        <v>2288.0</v>
      </c>
      <c r="F7892" s="1" t="s">
        <v>12</v>
      </c>
      <c r="G7892" s="1">
        <v>597.0</v>
      </c>
      <c r="H7892" s="1">
        <v>278.0</v>
      </c>
      <c r="I7892" s="1">
        <v>2288.0</v>
      </c>
      <c r="J7892" s="1">
        <v>0.0</v>
      </c>
    </row>
    <row r="7893">
      <c r="A7893" s="1">
        <v>7892.0</v>
      </c>
      <c r="B7893" s="2">
        <v>0.403364849537037</v>
      </c>
      <c r="C7893" s="1" t="s">
        <v>771</v>
      </c>
      <c r="D7893" s="1" t="s">
        <v>11</v>
      </c>
      <c r="E7893" s="1">
        <v>2288.0</v>
      </c>
      <c r="F7893" s="1" t="s">
        <v>12</v>
      </c>
      <c r="G7893" s="1">
        <v>597.0</v>
      </c>
      <c r="H7893" s="1">
        <v>278.0</v>
      </c>
      <c r="I7893" s="1">
        <v>2288.0</v>
      </c>
      <c r="J7893" s="1">
        <v>0.0</v>
      </c>
    </row>
    <row r="7894">
      <c r="A7894" s="1">
        <v>7893.0</v>
      </c>
      <c r="B7894" s="2">
        <v>0.40336487268518517</v>
      </c>
      <c r="C7894" s="1" t="s">
        <v>762</v>
      </c>
      <c r="D7894" s="1" t="s">
        <v>11</v>
      </c>
      <c r="E7894" s="1">
        <v>2288.0</v>
      </c>
      <c r="F7894" s="1" t="s">
        <v>12</v>
      </c>
      <c r="G7894" s="1">
        <v>597.0</v>
      </c>
      <c r="H7894" s="1">
        <v>278.0</v>
      </c>
      <c r="I7894" s="1">
        <v>2288.0</v>
      </c>
      <c r="J7894" s="1">
        <v>0.0</v>
      </c>
    </row>
    <row r="7895">
      <c r="A7895" s="1">
        <v>7894.0</v>
      </c>
      <c r="B7895" s="2">
        <v>0.40336489583333335</v>
      </c>
      <c r="C7895" s="1" t="s">
        <v>774</v>
      </c>
      <c r="D7895" s="1" t="s">
        <v>11</v>
      </c>
      <c r="E7895" s="1">
        <v>2288.0</v>
      </c>
      <c r="F7895" s="1" t="s">
        <v>12</v>
      </c>
      <c r="G7895" s="1">
        <v>597.0</v>
      </c>
      <c r="H7895" s="1">
        <v>278.0</v>
      </c>
      <c r="I7895" s="1">
        <v>2288.0</v>
      </c>
      <c r="J7895" s="1">
        <v>0.0</v>
      </c>
    </row>
    <row r="7896">
      <c r="A7896" s="1">
        <v>7895.0</v>
      </c>
      <c r="B7896" s="2">
        <v>0.40336491898148147</v>
      </c>
      <c r="C7896" s="1" t="s">
        <v>802</v>
      </c>
      <c r="D7896" s="1" t="s">
        <v>11</v>
      </c>
      <c r="E7896" s="1">
        <v>2288.0</v>
      </c>
      <c r="F7896" s="1" t="s">
        <v>12</v>
      </c>
      <c r="G7896" s="1">
        <v>597.0</v>
      </c>
      <c r="H7896" s="1">
        <v>278.0</v>
      </c>
      <c r="I7896" s="1">
        <v>2288.0</v>
      </c>
      <c r="J7896" s="1">
        <v>0.0</v>
      </c>
    </row>
    <row r="7897">
      <c r="A7897" s="1">
        <v>7896.0</v>
      </c>
      <c r="B7897" s="2">
        <v>0.4033649305555556</v>
      </c>
      <c r="C7897" s="1" t="s">
        <v>763</v>
      </c>
      <c r="D7897" s="1" t="s">
        <v>11</v>
      </c>
      <c r="E7897" s="1">
        <v>2289.0</v>
      </c>
      <c r="F7897" s="1" t="s">
        <v>12</v>
      </c>
      <c r="G7897" s="1">
        <v>597.0</v>
      </c>
      <c r="H7897" s="1">
        <v>278.0</v>
      </c>
      <c r="I7897" s="1">
        <v>2289.0</v>
      </c>
      <c r="J7897" s="1">
        <v>0.0</v>
      </c>
    </row>
    <row r="7898">
      <c r="A7898" s="1">
        <v>7897.0</v>
      </c>
      <c r="B7898" s="2">
        <v>0.40336495370370373</v>
      </c>
      <c r="C7898" s="1" t="s">
        <v>754</v>
      </c>
      <c r="D7898" s="1" t="s">
        <v>11</v>
      </c>
      <c r="E7898" s="1">
        <v>2289.0</v>
      </c>
      <c r="F7898" s="1" t="s">
        <v>12</v>
      </c>
      <c r="G7898" s="1">
        <v>597.0</v>
      </c>
      <c r="H7898" s="1">
        <v>278.0</v>
      </c>
      <c r="I7898" s="1">
        <v>2289.0</v>
      </c>
      <c r="J7898" s="1">
        <v>0.0</v>
      </c>
    </row>
    <row r="7899">
      <c r="A7899" s="1">
        <v>7898.0</v>
      </c>
      <c r="B7899" s="2">
        <v>0.40336498842592594</v>
      </c>
      <c r="C7899" s="1" t="s">
        <v>757</v>
      </c>
      <c r="D7899" s="1" t="s">
        <v>11</v>
      </c>
      <c r="E7899" s="1">
        <v>2288.0</v>
      </c>
      <c r="F7899" s="1" t="s">
        <v>12</v>
      </c>
      <c r="G7899" s="1">
        <v>597.0</v>
      </c>
      <c r="H7899" s="1">
        <v>278.0</v>
      </c>
      <c r="I7899" s="1">
        <v>2288.0</v>
      </c>
      <c r="J7899" s="1">
        <v>0.0</v>
      </c>
    </row>
    <row r="7900">
      <c r="A7900" s="1">
        <v>7899.0</v>
      </c>
      <c r="B7900" s="2">
        <v>0.40336501157407406</v>
      </c>
      <c r="C7900" s="1" t="s">
        <v>758</v>
      </c>
      <c r="D7900" s="1" t="s">
        <v>11</v>
      </c>
      <c r="E7900" s="1">
        <v>2288.0</v>
      </c>
      <c r="F7900" s="1" t="s">
        <v>12</v>
      </c>
      <c r="G7900" s="1">
        <v>597.0</v>
      </c>
      <c r="H7900" s="1">
        <v>278.0</v>
      </c>
      <c r="I7900" s="1">
        <v>2288.0</v>
      </c>
      <c r="J7900" s="1">
        <v>0.0</v>
      </c>
    </row>
    <row r="7901">
      <c r="A7901" s="1">
        <v>7900.0</v>
      </c>
      <c r="B7901" s="2">
        <v>0.40336503472222224</v>
      </c>
      <c r="C7901" s="1" t="s">
        <v>759</v>
      </c>
      <c r="D7901" s="1" t="s">
        <v>11</v>
      </c>
      <c r="E7901" s="1">
        <v>2288.0</v>
      </c>
      <c r="F7901" s="1" t="s">
        <v>12</v>
      </c>
      <c r="G7901" s="1">
        <v>597.0</v>
      </c>
      <c r="H7901" s="1">
        <v>278.0</v>
      </c>
      <c r="I7901" s="1">
        <v>2288.0</v>
      </c>
      <c r="J7901" s="1">
        <v>0.0</v>
      </c>
    </row>
    <row r="7902">
      <c r="A7902" s="1">
        <v>7901.0</v>
      </c>
      <c r="B7902" s="2">
        <v>0.4033650578703704</v>
      </c>
      <c r="C7902" s="1" t="s">
        <v>760</v>
      </c>
      <c r="D7902" s="1" t="s">
        <v>11</v>
      </c>
      <c r="E7902" s="1">
        <v>2289.0</v>
      </c>
      <c r="F7902" s="1" t="s">
        <v>12</v>
      </c>
      <c r="G7902" s="1">
        <v>597.0</v>
      </c>
      <c r="H7902" s="1">
        <v>278.0</v>
      </c>
      <c r="I7902" s="1">
        <v>2289.0</v>
      </c>
      <c r="J7902" s="1">
        <v>0.0</v>
      </c>
    </row>
    <row r="7903">
      <c r="A7903" s="1">
        <v>7902.0</v>
      </c>
      <c r="B7903" s="2">
        <v>0.40336508101851853</v>
      </c>
      <c r="C7903" s="1" t="s">
        <v>804</v>
      </c>
      <c r="D7903" s="1" t="s">
        <v>11</v>
      </c>
      <c r="E7903" s="1">
        <v>2289.0</v>
      </c>
      <c r="F7903" s="1" t="s">
        <v>12</v>
      </c>
      <c r="G7903" s="1">
        <v>597.0</v>
      </c>
      <c r="H7903" s="1">
        <v>278.0</v>
      </c>
      <c r="I7903" s="1">
        <v>2289.0</v>
      </c>
      <c r="J7903" s="1">
        <v>0.0</v>
      </c>
    </row>
    <row r="7904">
      <c r="A7904" s="1">
        <v>7903.0</v>
      </c>
      <c r="B7904" s="2">
        <v>0.4033651041666667</v>
      </c>
      <c r="C7904" s="1" t="s">
        <v>761</v>
      </c>
      <c r="D7904" s="1" t="s">
        <v>11</v>
      </c>
      <c r="E7904" s="1">
        <v>2289.0</v>
      </c>
      <c r="F7904" s="1" t="s">
        <v>12</v>
      </c>
      <c r="G7904" s="1">
        <v>597.0</v>
      </c>
      <c r="H7904" s="1">
        <v>278.0</v>
      </c>
      <c r="I7904" s="1">
        <v>2289.0</v>
      </c>
      <c r="J7904" s="1">
        <v>0.0</v>
      </c>
    </row>
    <row r="7905">
      <c r="A7905" s="1">
        <v>7904.0</v>
      </c>
      <c r="B7905" s="2">
        <v>0.40336512731481483</v>
      </c>
      <c r="C7905" s="1" t="s">
        <v>764</v>
      </c>
      <c r="D7905" s="1" t="s">
        <v>11</v>
      </c>
      <c r="E7905" s="1">
        <v>2289.0</v>
      </c>
      <c r="F7905" s="1" t="s">
        <v>12</v>
      </c>
      <c r="G7905" s="1">
        <v>597.0</v>
      </c>
      <c r="H7905" s="1">
        <v>278.0</v>
      </c>
      <c r="I7905" s="1">
        <v>2289.0</v>
      </c>
      <c r="J7905" s="1">
        <v>0.0</v>
      </c>
    </row>
    <row r="7906">
      <c r="A7906" s="1">
        <v>7905.0</v>
      </c>
      <c r="B7906" s="2">
        <v>0.403365150462963</v>
      </c>
      <c r="C7906" s="1" t="s">
        <v>805</v>
      </c>
      <c r="D7906" s="1" t="s">
        <v>11</v>
      </c>
      <c r="E7906" s="1">
        <v>2289.0</v>
      </c>
      <c r="F7906" s="1" t="s">
        <v>12</v>
      </c>
      <c r="G7906" s="1">
        <v>597.0</v>
      </c>
      <c r="H7906" s="1">
        <v>278.0</v>
      </c>
      <c r="I7906" s="1">
        <v>2289.0</v>
      </c>
      <c r="J7906" s="1">
        <v>0.0</v>
      </c>
    </row>
    <row r="7907">
      <c r="A7907" s="1">
        <v>7906.0</v>
      </c>
      <c r="B7907" s="2">
        <v>0.403366099537037</v>
      </c>
      <c r="C7907" s="1" t="s">
        <v>859</v>
      </c>
      <c r="D7907" s="1" t="s">
        <v>11</v>
      </c>
      <c r="E7907" s="1">
        <v>2209.0</v>
      </c>
      <c r="F7907" s="1" t="s">
        <v>12</v>
      </c>
      <c r="G7907" s="1">
        <v>597.0</v>
      </c>
      <c r="H7907" s="1">
        <v>278.0</v>
      </c>
      <c r="I7907" s="1">
        <v>2209.0</v>
      </c>
      <c r="J7907" s="1">
        <v>0.0</v>
      </c>
    </row>
    <row r="7908">
      <c r="A7908" s="1">
        <v>7907.0</v>
      </c>
      <c r="B7908" s="2">
        <v>0.403366099537037</v>
      </c>
      <c r="C7908" s="1" t="s">
        <v>862</v>
      </c>
      <c r="D7908" s="1" t="s">
        <v>11</v>
      </c>
      <c r="E7908" s="1">
        <v>2211.0</v>
      </c>
      <c r="F7908" s="1" t="s">
        <v>12</v>
      </c>
      <c r="G7908" s="1">
        <v>597.0</v>
      </c>
      <c r="H7908" s="1">
        <v>278.0</v>
      </c>
      <c r="I7908" s="1">
        <v>2211.0</v>
      </c>
      <c r="J7908" s="1">
        <v>0.0</v>
      </c>
    </row>
    <row r="7909">
      <c r="A7909" s="1">
        <v>7908.0</v>
      </c>
      <c r="B7909" s="2">
        <v>0.4033661226851852</v>
      </c>
      <c r="C7909" s="1" t="s">
        <v>813</v>
      </c>
      <c r="D7909" s="1" t="s">
        <v>11</v>
      </c>
      <c r="E7909" s="1">
        <v>2211.0</v>
      </c>
      <c r="F7909" s="1" t="s">
        <v>12</v>
      </c>
      <c r="G7909" s="1">
        <v>597.0</v>
      </c>
      <c r="H7909" s="1">
        <v>278.0</v>
      </c>
      <c r="I7909" s="1">
        <v>2211.0</v>
      </c>
      <c r="J7909" s="1">
        <v>0.0</v>
      </c>
    </row>
    <row r="7910">
      <c r="A7910" s="1">
        <v>7909.0</v>
      </c>
      <c r="B7910" s="2">
        <v>0.40336611111111115</v>
      </c>
      <c r="C7910" s="1" t="s">
        <v>865</v>
      </c>
      <c r="D7910" s="1" t="s">
        <v>11</v>
      </c>
      <c r="E7910" s="1">
        <v>2215.0</v>
      </c>
      <c r="F7910" s="1" t="s">
        <v>12</v>
      </c>
      <c r="G7910" s="1">
        <v>597.0</v>
      </c>
      <c r="H7910" s="1">
        <v>278.0</v>
      </c>
      <c r="I7910" s="1">
        <v>2215.0</v>
      </c>
      <c r="J7910" s="1">
        <v>0.0</v>
      </c>
    </row>
    <row r="7911">
      <c r="A7911" s="1">
        <v>7910.0</v>
      </c>
      <c r="B7911" s="2">
        <v>0.4033661226851852</v>
      </c>
      <c r="C7911" s="1" t="s">
        <v>812</v>
      </c>
      <c r="D7911" s="1" t="s">
        <v>11</v>
      </c>
      <c r="E7911" s="1">
        <v>2216.0</v>
      </c>
      <c r="F7911" s="1" t="s">
        <v>12</v>
      </c>
      <c r="G7911" s="1">
        <v>597.0</v>
      </c>
      <c r="H7911" s="1">
        <v>278.0</v>
      </c>
      <c r="I7911" s="1">
        <v>2216.0</v>
      </c>
      <c r="J7911" s="1">
        <v>0.0</v>
      </c>
    </row>
    <row r="7912">
      <c r="A7912" s="1">
        <v>7911.0</v>
      </c>
      <c r="B7912" s="2">
        <v>0.40336611111111115</v>
      </c>
      <c r="C7912" s="1" t="s">
        <v>866</v>
      </c>
      <c r="D7912" s="1" t="s">
        <v>11</v>
      </c>
      <c r="E7912" s="1">
        <v>2219.0</v>
      </c>
      <c r="F7912" s="1" t="s">
        <v>12</v>
      </c>
      <c r="G7912" s="1">
        <v>597.0</v>
      </c>
      <c r="H7912" s="1">
        <v>278.0</v>
      </c>
      <c r="I7912" s="1">
        <v>2219.0</v>
      </c>
      <c r="J7912" s="1">
        <v>0.0</v>
      </c>
    </row>
    <row r="7913">
      <c r="A7913" s="1">
        <v>7912.0</v>
      </c>
      <c r="B7913" s="2">
        <v>0.4033661226851852</v>
      </c>
      <c r="C7913" s="1" t="s">
        <v>811</v>
      </c>
      <c r="D7913" s="1" t="s">
        <v>11</v>
      </c>
      <c r="E7913" s="1">
        <v>2220.0</v>
      </c>
      <c r="F7913" s="1" t="s">
        <v>12</v>
      </c>
      <c r="G7913" s="1">
        <v>597.0</v>
      </c>
      <c r="H7913" s="1">
        <v>278.0</v>
      </c>
      <c r="I7913" s="1">
        <v>2220.0</v>
      </c>
      <c r="J7913" s="1">
        <v>0.0</v>
      </c>
    </row>
    <row r="7914">
      <c r="A7914" s="1">
        <v>7913.0</v>
      </c>
      <c r="B7914" s="2">
        <v>0.403366099537037</v>
      </c>
      <c r="C7914" s="1" t="s">
        <v>904</v>
      </c>
      <c r="D7914" s="1" t="s">
        <v>11</v>
      </c>
      <c r="E7914" s="1">
        <v>2223.0</v>
      </c>
      <c r="F7914" s="1" t="s">
        <v>12</v>
      </c>
      <c r="G7914" s="1">
        <v>597.0</v>
      </c>
      <c r="H7914" s="1">
        <v>278.0</v>
      </c>
      <c r="I7914" s="1">
        <v>2223.0</v>
      </c>
      <c r="J7914" s="1">
        <v>0.0</v>
      </c>
    </row>
    <row r="7915">
      <c r="A7915" s="1">
        <v>7914.0</v>
      </c>
      <c r="B7915" s="2">
        <v>0.4033661226851852</v>
      </c>
      <c r="C7915" s="1" t="s">
        <v>808</v>
      </c>
      <c r="D7915" s="1" t="s">
        <v>11</v>
      </c>
      <c r="E7915" s="1">
        <v>2223.0</v>
      </c>
      <c r="F7915" s="1" t="s">
        <v>12</v>
      </c>
      <c r="G7915" s="1">
        <v>597.0</v>
      </c>
      <c r="H7915" s="1">
        <v>278.0</v>
      </c>
      <c r="I7915" s="1">
        <v>2223.0</v>
      </c>
      <c r="J7915" s="1">
        <v>0.0</v>
      </c>
    </row>
    <row r="7916">
      <c r="A7916" s="1">
        <v>7915.0</v>
      </c>
      <c r="B7916" s="2">
        <v>0.4033661458333333</v>
      </c>
      <c r="C7916" s="1" t="s">
        <v>815</v>
      </c>
      <c r="D7916" s="1" t="s">
        <v>11</v>
      </c>
      <c r="E7916" s="1">
        <v>2224.0</v>
      </c>
      <c r="F7916" s="1" t="s">
        <v>12</v>
      </c>
      <c r="G7916" s="1">
        <v>597.0</v>
      </c>
      <c r="H7916" s="1">
        <v>278.0</v>
      </c>
      <c r="I7916" s="1">
        <v>2224.0</v>
      </c>
      <c r="J7916" s="1">
        <v>0.0</v>
      </c>
    </row>
    <row r="7917">
      <c r="A7917" s="1">
        <v>7916.0</v>
      </c>
      <c r="B7917" s="2">
        <v>0.4033661458333333</v>
      </c>
      <c r="C7917" s="1" t="s">
        <v>824</v>
      </c>
      <c r="D7917" s="1" t="s">
        <v>11</v>
      </c>
      <c r="E7917" s="1">
        <v>2226.0</v>
      </c>
      <c r="F7917" s="1" t="s">
        <v>12</v>
      </c>
      <c r="G7917" s="1">
        <v>597.0</v>
      </c>
      <c r="H7917" s="1">
        <v>278.0</v>
      </c>
      <c r="I7917" s="1">
        <v>2226.0</v>
      </c>
      <c r="J7917" s="1">
        <v>0.0</v>
      </c>
    </row>
    <row r="7918">
      <c r="A7918" s="1">
        <v>7917.0</v>
      </c>
      <c r="B7918" s="2">
        <v>0.40336611111111115</v>
      </c>
      <c r="C7918" s="1" t="s">
        <v>856</v>
      </c>
      <c r="D7918" s="1" t="s">
        <v>11</v>
      </c>
      <c r="E7918" s="1">
        <v>2231.0</v>
      </c>
      <c r="F7918" s="1" t="s">
        <v>12</v>
      </c>
      <c r="G7918" s="1">
        <v>597.0</v>
      </c>
      <c r="H7918" s="1">
        <v>278.0</v>
      </c>
      <c r="I7918" s="1">
        <v>2231.0</v>
      </c>
      <c r="J7918" s="1">
        <v>0.0</v>
      </c>
    </row>
    <row r="7919">
      <c r="A7919" s="1">
        <v>7918.0</v>
      </c>
      <c r="B7919" s="2">
        <v>0.40336611111111115</v>
      </c>
      <c r="C7919" s="1" t="s">
        <v>857</v>
      </c>
      <c r="D7919" s="1" t="s">
        <v>11</v>
      </c>
      <c r="E7919" s="1">
        <v>2233.0</v>
      </c>
      <c r="F7919" s="1" t="s">
        <v>12</v>
      </c>
      <c r="G7919" s="1">
        <v>597.0</v>
      </c>
      <c r="H7919" s="1">
        <v>278.0</v>
      </c>
      <c r="I7919" s="1">
        <v>2233.0</v>
      </c>
      <c r="J7919" s="1">
        <v>0.0</v>
      </c>
    </row>
    <row r="7920">
      <c r="A7920" s="1">
        <v>7919.0</v>
      </c>
      <c r="B7920" s="2">
        <v>0.4033661458333333</v>
      </c>
      <c r="C7920" s="1" t="s">
        <v>841</v>
      </c>
      <c r="D7920" s="1" t="s">
        <v>11</v>
      </c>
      <c r="E7920" s="1">
        <v>2232.0</v>
      </c>
      <c r="F7920" s="1" t="s">
        <v>12</v>
      </c>
      <c r="G7920" s="1">
        <v>597.0</v>
      </c>
      <c r="H7920" s="1">
        <v>278.0</v>
      </c>
      <c r="I7920" s="1">
        <v>2232.0</v>
      </c>
      <c r="J7920" s="1">
        <v>0.0</v>
      </c>
    </row>
    <row r="7921">
      <c r="A7921" s="1">
        <v>7920.0</v>
      </c>
      <c r="B7921" s="2">
        <v>0.4033661458333333</v>
      </c>
      <c r="C7921" s="1" t="s">
        <v>834</v>
      </c>
      <c r="D7921" s="1" t="s">
        <v>11</v>
      </c>
      <c r="E7921" s="1">
        <v>2234.0</v>
      </c>
      <c r="F7921" s="1" t="s">
        <v>12</v>
      </c>
      <c r="G7921" s="1">
        <v>597.0</v>
      </c>
      <c r="H7921" s="1">
        <v>278.0</v>
      </c>
      <c r="I7921" s="1">
        <v>2234.0</v>
      </c>
      <c r="J7921" s="1">
        <v>0.0</v>
      </c>
    </row>
    <row r="7922">
      <c r="A7922" s="1">
        <v>7921.0</v>
      </c>
      <c r="B7922" s="2">
        <v>0.4033661458333333</v>
      </c>
      <c r="C7922" s="1" t="s">
        <v>832</v>
      </c>
      <c r="D7922" s="1" t="s">
        <v>11</v>
      </c>
      <c r="E7922" s="1">
        <v>2236.0</v>
      </c>
      <c r="F7922" s="1" t="s">
        <v>12</v>
      </c>
      <c r="G7922" s="1">
        <v>597.0</v>
      </c>
      <c r="H7922" s="1">
        <v>278.0</v>
      </c>
      <c r="I7922" s="1">
        <v>2236.0</v>
      </c>
      <c r="J7922" s="1">
        <v>0.0</v>
      </c>
    </row>
    <row r="7923">
      <c r="A7923" s="1">
        <v>7922.0</v>
      </c>
      <c r="B7923" s="2">
        <v>0.4033661458333333</v>
      </c>
      <c r="C7923" s="1" t="s">
        <v>827</v>
      </c>
      <c r="D7923" s="1" t="s">
        <v>11</v>
      </c>
      <c r="E7923" s="1">
        <v>2238.0</v>
      </c>
      <c r="F7923" s="1" t="s">
        <v>12</v>
      </c>
      <c r="G7923" s="1">
        <v>597.0</v>
      </c>
      <c r="H7923" s="1">
        <v>278.0</v>
      </c>
      <c r="I7923" s="1">
        <v>2238.0</v>
      </c>
      <c r="J7923" s="1">
        <v>0.0</v>
      </c>
    </row>
    <row r="7924">
      <c r="A7924" s="1">
        <v>7923.0</v>
      </c>
      <c r="B7924" s="2">
        <v>0.4033661458333333</v>
      </c>
      <c r="C7924" s="1" t="s">
        <v>826</v>
      </c>
      <c r="D7924" s="1" t="s">
        <v>11</v>
      </c>
      <c r="E7924" s="1">
        <v>2243.0</v>
      </c>
      <c r="F7924" s="1" t="s">
        <v>12</v>
      </c>
      <c r="G7924" s="1">
        <v>597.0</v>
      </c>
      <c r="H7924" s="1">
        <v>278.0</v>
      </c>
      <c r="I7924" s="1">
        <v>2243.0</v>
      </c>
      <c r="J7924" s="1">
        <v>0.0</v>
      </c>
    </row>
    <row r="7925">
      <c r="A7925" s="1">
        <v>7924.0</v>
      </c>
      <c r="B7925" s="2">
        <v>0.40336613425925927</v>
      </c>
      <c r="C7925" s="1" t="s">
        <v>844</v>
      </c>
      <c r="D7925" s="1" t="s">
        <v>11</v>
      </c>
      <c r="E7925" s="1">
        <v>2246.0</v>
      </c>
      <c r="F7925" s="1" t="s">
        <v>12</v>
      </c>
      <c r="G7925" s="1">
        <v>597.0</v>
      </c>
      <c r="H7925" s="1">
        <v>278.0</v>
      </c>
      <c r="I7925" s="1">
        <v>2246.0</v>
      </c>
      <c r="J7925" s="1">
        <v>0.0</v>
      </c>
    </row>
    <row r="7926">
      <c r="A7926" s="1">
        <v>7925.0</v>
      </c>
      <c r="B7926" s="2">
        <v>0.40336613425925927</v>
      </c>
      <c r="C7926" s="1" t="s">
        <v>847</v>
      </c>
      <c r="D7926" s="1" t="s">
        <v>11</v>
      </c>
      <c r="E7926" s="1">
        <v>2248.0</v>
      </c>
      <c r="F7926" s="1" t="s">
        <v>12</v>
      </c>
      <c r="G7926" s="1">
        <v>597.0</v>
      </c>
      <c r="H7926" s="1">
        <v>278.0</v>
      </c>
      <c r="I7926" s="1">
        <v>2248.0</v>
      </c>
      <c r="J7926" s="1">
        <v>0.0</v>
      </c>
    </row>
    <row r="7927">
      <c r="A7927" s="1">
        <v>7926.0</v>
      </c>
      <c r="B7927" s="2">
        <v>0.4033661226851852</v>
      </c>
      <c r="C7927" s="1" t="s">
        <v>869</v>
      </c>
      <c r="D7927" s="1" t="s">
        <v>11</v>
      </c>
      <c r="E7927" s="1">
        <v>2251.0</v>
      </c>
      <c r="F7927" s="1" t="s">
        <v>12</v>
      </c>
      <c r="G7927" s="1">
        <v>597.0</v>
      </c>
      <c r="H7927" s="1">
        <v>278.0</v>
      </c>
      <c r="I7927" s="1">
        <v>2251.0</v>
      </c>
      <c r="J7927" s="1">
        <v>0.0</v>
      </c>
    </row>
    <row r="7928">
      <c r="A7928" s="1">
        <v>7927.0</v>
      </c>
      <c r="B7928" s="2">
        <v>0.4033661226851852</v>
      </c>
      <c r="C7928" s="1" t="s">
        <v>849</v>
      </c>
      <c r="D7928" s="1" t="s">
        <v>11</v>
      </c>
      <c r="E7928" s="1">
        <v>2254.0</v>
      </c>
      <c r="F7928" s="1" t="s">
        <v>12</v>
      </c>
      <c r="G7928" s="1">
        <v>597.0</v>
      </c>
      <c r="H7928" s="1">
        <v>278.0</v>
      </c>
      <c r="I7928" s="1">
        <v>2254.0</v>
      </c>
      <c r="J7928" s="1">
        <v>0.0</v>
      </c>
    </row>
    <row r="7929">
      <c r="A7929" s="1">
        <v>7928.0</v>
      </c>
      <c r="B7929" s="2">
        <v>0.40336611111111115</v>
      </c>
      <c r="C7929" s="1" t="s">
        <v>863</v>
      </c>
      <c r="D7929" s="1" t="s">
        <v>11</v>
      </c>
      <c r="E7929" s="1">
        <v>2257.0</v>
      </c>
      <c r="F7929" s="1" t="s">
        <v>12</v>
      </c>
      <c r="G7929" s="1">
        <v>597.0</v>
      </c>
      <c r="H7929" s="1">
        <v>278.0</v>
      </c>
      <c r="I7929" s="1">
        <v>2257.0</v>
      </c>
      <c r="J7929" s="1">
        <v>0.0</v>
      </c>
    </row>
    <row r="7930">
      <c r="A7930" s="1">
        <v>7929.0</v>
      </c>
      <c r="B7930" s="2">
        <v>0.4033661226851852</v>
      </c>
      <c r="C7930" s="1" t="s">
        <v>854</v>
      </c>
      <c r="D7930" s="1" t="s">
        <v>11</v>
      </c>
      <c r="E7930" s="1">
        <v>2258.0</v>
      </c>
      <c r="F7930" s="1" t="s">
        <v>12</v>
      </c>
      <c r="G7930" s="1">
        <v>597.0</v>
      </c>
      <c r="H7930" s="1">
        <v>278.0</v>
      </c>
      <c r="I7930" s="1">
        <v>2258.0</v>
      </c>
      <c r="J7930" s="1">
        <v>0.0</v>
      </c>
    </row>
    <row r="7931">
      <c r="A7931" s="1">
        <v>7930.0</v>
      </c>
      <c r="B7931" s="2">
        <v>0.40336611111111115</v>
      </c>
      <c r="C7931" s="1" t="s">
        <v>858</v>
      </c>
      <c r="D7931" s="1" t="s">
        <v>11</v>
      </c>
      <c r="E7931" s="1">
        <v>2261.0</v>
      </c>
      <c r="F7931" s="1" t="s">
        <v>12</v>
      </c>
      <c r="G7931" s="1">
        <v>597.0</v>
      </c>
      <c r="H7931" s="1">
        <v>278.0</v>
      </c>
      <c r="I7931" s="1">
        <v>2261.0</v>
      </c>
      <c r="J7931" s="1">
        <v>0.0</v>
      </c>
    </row>
    <row r="7932">
      <c r="A7932" s="1">
        <v>7931.0</v>
      </c>
      <c r="B7932" s="2">
        <v>0.403366099537037</v>
      </c>
      <c r="C7932" s="1" t="s">
        <v>860</v>
      </c>
      <c r="D7932" s="1" t="s">
        <v>11</v>
      </c>
      <c r="E7932" s="1">
        <v>2265.0</v>
      </c>
      <c r="F7932" s="1" t="s">
        <v>12</v>
      </c>
      <c r="G7932" s="1">
        <v>597.0</v>
      </c>
      <c r="H7932" s="1">
        <v>278.0</v>
      </c>
      <c r="I7932" s="1">
        <v>2265.0</v>
      </c>
      <c r="J7932" s="1">
        <v>0.0</v>
      </c>
    </row>
    <row r="7933">
      <c r="A7933" s="1">
        <v>7932.0</v>
      </c>
      <c r="B7933" s="2">
        <v>0.40336615740740744</v>
      </c>
      <c r="C7933" s="1" t="s">
        <v>806</v>
      </c>
      <c r="D7933" s="1" t="s">
        <v>11</v>
      </c>
      <c r="E7933" s="1">
        <v>2262.0</v>
      </c>
      <c r="F7933" s="1" t="s">
        <v>12</v>
      </c>
      <c r="G7933" s="1">
        <v>597.0</v>
      </c>
      <c r="H7933" s="1">
        <v>278.0</v>
      </c>
      <c r="I7933" s="1">
        <v>2262.0</v>
      </c>
      <c r="J7933" s="1">
        <v>0.0</v>
      </c>
    </row>
    <row r="7934">
      <c r="A7934" s="1">
        <v>7933.0</v>
      </c>
      <c r="B7934" s="2">
        <v>0.40336615740740744</v>
      </c>
      <c r="C7934" s="1" t="s">
        <v>807</v>
      </c>
      <c r="D7934" s="1" t="s">
        <v>11</v>
      </c>
      <c r="E7934" s="1">
        <v>2264.0</v>
      </c>
      <c r="F7934" s="1" t="s">
        <v>12</v>
      </c>
      <c r="G7934" s="1">
        <v>597.0</v>
      </c>
      <c r="H7934" s="1">
        <v>278.0</v>
      </c>
      <c r="I7934" s="1">
        <v>2264.0</v>
      </c>
      <c r="J7934" s="1">
        <v>0.0</v>
      </c>
    </row>
    <row r="7935">
      <c r="A7935" s="1">
        <v>7934.0</v>
      </c>
      <c r="B7935" s="2">
        <v>0.4033661458333333</v>
      </c>
      <c r="C7935" s="1" t="s">
        <v>810</v>
      </c>
      <c r="D7935" s="1" t="s">
        <v>11</v>
      </c>
      <c r="E7935" s="1">
        <v>2267.0</v>
      </c>
      <c r="F7935" s="1" t="s">
        <v>12</v>
      </c>
      <c r="G7935" s="1">
        <v>597.0</v>
      </c>
      <c r="H7935" s="1">
        <v>278.0</v>
      </c>
      <c r="I7935" s="1">
        <v>2266.0</v>
      </c>
      <c r="J7935" s="1">
        <v>0.0</v>
      </c>
    </row>
    <row r="7936">
      <c r="A7936" s="1">
        <v>7935.0</v>
      </c>
      <c r="B7936" s="2">
        <v>0.4033661458333333</v>
      </c>
      <c r="C7936" s="1" t="s">
        <v>823</v>
      </c>
      <c r="D7936" s="1" t="s">
        <v>11</v>
      </c>
      <c r="E7936" s="1">
        <v>2269.0</v>
      </c>
      <c r="F7936" s="1" t="s">
        <v>12</v>
      </c>
      <c r="G7936" s="1">
        <v>597.0</v>
      </c>
      <c r="H7936" s="1">
        <v>278.0</v>
      </c>
      <c r="I7936" s="1">
        <v>2269.0</v>
      </c>
      <c r="J7936" s="1">
        <v>0.0</v>
      </c>
    </row>
    <row r="7937">
      <c r="A7937" s="1">
        <v>7936.0</v>
      </c>
      <c r="B7937" s="2">
        <v>0.4033661458333333</v>
      </c>
      <c r="C7937" s="1" t="s">
        <v>821</v>
      </c>
      <c r="D7937" s="1" t="s">
        <v>11</v>
      </c>
      <c r="E7937" s="1">
        <v>2271.0</v>
      </c>
      <c r="F7937" s="1" t="s">
        <v>12</v>
      </c>
      <c r="G7937" s="1">
        <v>597.0</v>
      </c>
      <c r="H7937" s="1">
        <v>278.0</v>
      </c>
      <c r="I7937" s="1">
        <v>2271.0</v>
      </c>
      <c r="J7937" s="1">
        <v>0.0</v>
      </c>
    </row>
    <row r="7938">
      <c r="A7938" s="1">
        <v>7937.0</v>
      </c>
      <c r="B7938" s="2">
        <v>0.40336613425925927</v>
      </c>
      <c r="C7938" s="1" t="s">
        <v>820</v>
      </c>
      <c r="D7938" s="1" t="s">
        <v>11</v>
      </c>
      <c r="E7938" s="1">
        <v>2274.0</v>
      </c>
      <c r="F7938" s="1" t="s">
        <v>12</v>
      </c>
      <c r="G7938" s="1">
        <v>597.0</v>
      </c>
      <c r="H7938" s="1">
        <v>278.0</v>
      </c>
      <c r="I7938" s="1">
        <v>2274.0</v>
      </c>
      <c r="J7938" s="1">
        <v>0.0</v>
      </c>
    </row>
    <row r="7939">
      <c r="A7939" s="1">
        <v>7938.0</v>
      </c>
      <c r="B7939" s="2">
        <v>0.40336613425925927</v>
      </c>
      <c r="C7939" s="1" t="s">
        <v>818</v>
      </c>
      <c r="D7939" s="1" t="s">
        <v>11</v>
      </c>
      <c r="E7939" s="1">
        <v>2276.0</v>
      </c>
      <c r="F7939" s="1" t="s">
        <v>12</v>
      </c>
      <c r="G7939" s="1">
        <v>597.0</v>
      </c>
      <c r="H7939" s="1">
        <v>278.0</v>
      </c>
      <c r="I7939" s="1">
        <v>2276.0</v>
      </c>
      <c r="J7939" s="1">
        <v>0.0</v>
      </c>
    </row>
    <row r="7940">
      <c r="A7940" s="1">
        <v>7939.0</v>
      </c>
      <c r="B7940" s="2">
        <v>0.40336613425925927</v>
      </c>
      <c r="C7940" s="1" t="s">
        <v>819</v>
      </c>
      <c r="D7940" s="1" t="s">
        <v>11</v>
      </c>
      <c r="E7940" s="1">
        <v>2278.0</v>
      </c>
      <c r="F7940" s="1" t="s">
        <v>12</v>
      </c>
      <c r="G7940" s="1">
        <v>597.0</v>
      </c>
      <c r="H7940" s="1">
        <v>278.0</v>
      </c>
      <c r="I7940" s="1">
        <v>2278.0</v>
      </c>
      <c r="J7940" s="1">
        <v>0.0</v>
      </c>
    </row>
    <row r="7941">
      <c r="A7941" s="1">
        <v>7940.0</v>
      </c>
      <c r="B7941" s="2">
        <v>0.40336613425925927</v>
      </c>
      <c r="C7941" s="1" t="s">
        <v>817</v>
      </c>
      <c r="D7941" s="1" t="s">
        <v>11</v>
      </c>
      <c r="E7941" s="1">
        <v>2280.0</v>
      </c>
      <c r="F7941" s="1" t="s">
        <v>12</v>
      </c>
      <c r="G7941" s="1">
        <v>597.0</v>
      </c>
      <c r="H7941" s="1">
        <v>278.0</v>
      </c>
      <c r="I7941" s="1">
        <v>2280.0</v>
      </c>
      <c r="J7941" s="1">
        <v>0.0</v>
      </c>
    </row>
    <row r="7942">
      <c r="A7942" s="1">
        <v>7941.0</v>
      </c>
      <c r="B7942" s="2">
        <v>0.40336613425925927</v>
      </c>
      <c r="C7942" s="1" t="s">
        <v>816</v>
      </c>
      <c r="D7942" s="1" t="s">
        <v>11</v>
      </c>
      <c r="E7942" s="1">
        <v>2282.0</v>
      </c>
      <c r="F7942" s="1" t="s">
        <v>12</v>
      </c>
      <c r="G7942" s="1">
        <v>597.0</v>
      </c>
      <c r="H7942" s="1">
        <v>278.0</v>
      </c>
      <c r="I7942" s="1">
        <v>2282.0</v>
      </c>
      <c r="J7942" s="1">
        <v>0.0</v>
      </c>
    </row>
    <row r="7943">
      <c r="A7943" s="1">
        <v>7942.0</v>
      </c>
      <c r="B7943" s="2">
        <v>0.40336613425925927</v>
      </c>
      <c r="C7943" s="1" t="s">
        <v>822</v>
      </c>
      <c r="D7943" s="1" t="s">
        <v>11</v>
      </c>
      <c r="E7943" s="1">
        <v>2285.0</v>
      </c>
      <c r="F7943" s="1" t="s">
        <v>12</v>
      </c>
      <c r="G7943" s="1">
        <v>597.0</v>
      </c>
      <c r="H7943" s="1">
        <v>278.0</v>
      </c>
      <c r="I7943" s="1">
        <v>2285.0</v>
      </c>
      <c r="J7943" s="1">
        <v>0.0</v>
      </c>
    </row>
    <row r="7944">
      <c r="A7944" s="1">
        <v>7943.0</v>
      </c>
      <c r="B7944" s="2">
        <v>0.40336613425925927</v>
      </c>
      <c r="C7944" s="1" t="s">
        <v>814</v>
      </c>
      <c r="D7944" s="1" t="s">
        <v>11</v>
      </c>
      <c r="E7944" s="1">
        <v>2286.0</v>
      </c>
      <c r="F7944" s="1" t="s">
        <v>12</v>
      </c>
      <c r="G7944" s="1">
        <v>597.0</v>
      </c>
      <c r="H7944" s="1">
        <v>278.0</v>
      </c>
      <c r="I7944" s="1">
        <v>2286.0</v>
      </c>
      <c r="J7944" s="1">
        <v>0.0</v>
      </c>
    </row>
    <row r="7945">
      <c r="A7945" s="1">
        <v>7944.0</v>
      </c>
      <c r="B7945" s="2">
        <v>0.4033662962962963</v>
      </c>
      <c r="C7945" s="1" t="s">
        <v>861</v>
      </c>
      <c r="D7945" s="1" t="s">
        <v>11</v>
      </c>
      <c r="E7945" s="1">
        <v>2275.0</v>
      </c>
      <c r="F7945" s="1" t="s">
        <v>12</v>
      </c>
      <c r="G7945" s="1">
        <v>597.0</v>
      </c>
      <c r="H7945" s="1">
        <v>278.0</v>
      </c>
      <c r="I7945" s="1">
        <v>2275.0</v>
      </c>
      <c r="J7945" s="1">
        <v>0.0</v>
      </c>
    </row>
    <row r="7946">
      <c r="A7946" s="1">
        <v>7945.0</v>
      </c>
      <c r="B7946" s="2">
        <v>0.40336631944444445</v>
      </c>
      <c r="C7946" s="1" t="s">
        <v>864</v>
      </c>
      <c r="D7946" s="1" t="s">
        <v>11</v>
      </c>
      <c r="E7946" s="1">
        <v>2276.0</v>
      </c>
      <c r="F7946" s="1" t="s">
        <v>12</v>
      </c>
      <c r="G7946" s="1">
        <v>597.0</v>
      </c>
      <c r="H7946" s="1">
        <v>278.0</v>
      </c>
      <c r="I7946" s="1">
        <v>2276.0</v>
      </c>
      <c r="J7946" s="1">
        <v>0.0</v>
      </c>
    </row>
    <row r="7947">
      <c r="A7947" s="1">
        <v>7946.0</v>
      </c>
      <c r="B7947" s="2">
        <v>0.40336636574074075</v>
      </c>
      <c r="C7947" s="1" t="s">
        <v>899</v>
      </c>
      <c r="D7947" s="1" t="s">
        <v>11</v>
      </c>
      <c r="E7947" s="1">
        <v>2274.0</v>
      </c>
      <c r="F7947" s="1" t="s">
        <v>12</v>
      </c>
      <c r="G7947" s="1">
        <v>597.0</v>
      </c>
      <c r="H7947" s="1">
        <v>278.0</v>
      </c>
      <c r="I7947" s="1">
        <v>2274.0</v>
      </c>
      <c r="J7947" s="1">
        <v>0.0</v>
      </c>
    </row>
    <row r="7948">
      <c r="A7948" s="1">
        <v>7947.0</v>
      </c>
      <c r="B7948" s="2">
        <v>0.403366400462963</v>
      </c>
      <c r="C7948" s="1" t="s">
        <v>900</v>
      </c>
      <c r="D7948" s="1" t="s">
        <v>11</v>
      </c>
      <c r="E7948" s="1">
        <v>2273.0</v>
      </c>
      <c r="F7948" s="1" t="s">
        <v>12</v>
      </c>
      <c r="G7948" s="1">
        <v>597.0</v>
      </c>
      <c r="H7948" s="1">
        <v>278.0</v>
      </c>
      <c r="I7948" s="1">
        <v>2273.0</v>
      </c>
      <c r="J7948" s="1">
        <v>0.0</v>
      </c>
    </row>
    <row r="7949">
      <c r="A7949" s="1">
        <v>7948.0</v>
      </c>
      <c r="B7949" s="2">
        <v>0.40336643518518517</v>
      </c>
      <c r="C7949" s="1" t="s">
        <v>905</v>
      </c>
      <c r="D7949" s="1" t="s">
        <v>11</v>
      </c>
      <c r="E7949" s="1">
        <v>2272.0</v>
      </c>
      <c r="F7949" s="1" t="s">
        <v>12</v>
      </c>
      <c r="G7949" s="1">
        <v>597.0</v>
      </c>
      <c r="H7949" s="1">
        <v>278.0</v>
      </c>
      <c r="I7949" s="1">
        <v>2272.0</v>
      </c>
      <c r="J7949" s="1">
        <v>0.0</v>
      </c>
    </row>
    <row r="7950">
      <c r="A7950" s="1">
        <v>7949.0</v>
      </c>
      <c r="B7950" s="2">
        <v>0.40336645833333334</v>
      </c>
      <c r="C7950" s="1" t="s">
        <v>828</v>
      </c>
      <c r="D7950" s="1" t="s">
        <v>11</v>
      </c>
      <c r="E7950" s="1">
        <v>2273.0</v>
      </c>
      <c r="F7950" s="1" t="s">
        <v>12</v>
      </c>
      <c r="G7950" s="1">
        <v>597.0</v>
      </c>
      <c r="H7950" s="1">
        <v>278.0</v>
      </c>
      <c r="I7950" s="1">
        <v>2273.0</v>
      </c>
      <c r="J7950" s="1">
        <v>0.0</v>
      </c>
    </row>
    <row r="7951">
      <c r="A7951" s="1">
        <v>7950.0</v>
      </c>
      <c r="B7951" s="2">
        <v>0.40336649305555555</v>
      </c>
      <c r="C7951" s="1" t="s">
        <v>825</v>
      </c>
      <c r="D7951" s="1" t="s">
        <v>11</v>
      </c>
      <c r="E7951" s="1">
        <v>2272.0</v>
      </c>
      <c r="F7951" s="1" t="s">
        <v>12</v>
      </c>
      <c r="G7951" s="1">
        <v>597.0</v>
      </c>
      <c r="H7951" s="1">
        <v>278.0</v>
      </c>
      <c r="I7951" s="1">
        <v>2272.0</v>
      </c>
      <c r="J7951" s="1">
        <v>0.0</v>
      </c>
    </row>
    <row r="7952">
      <c r="A7952" s="1">
        <v>7951.0</v>
      </c>
      <c r="B7952" s="2">
        <v>0.4033665162037037</v>
      </c>
      <c r="C7952" s="1" t="s">
        <v>848</v>
      </c>
      <c r="D7952" s="1" t="s">
        <v>11</v>
      </c>
      <c r="E7952" s="1">
        <v>2272.0</v>
      </c>
      <c r="F7952" s="1" t="s">
        <v>12</v>
      </c>
      <c r="G7952" s="1">
        <v>597.0</v>
      </c>
      <c r="H7952" s="1">
        <v>278.0</v>
      </c>
      <c r="I7952" s="1">
        <v>2272.0</v>
      </c>
      <c r="J7952" s="1">
        <v>0.0</v>
      </c>
    </row>
    <row r="7953">
      <c r="A7953" s="1">
        <v>7952.0</v>
      </c>
      <c r="B7953" s="2">
        <v>0.40336653935185185</v>
      </c>
      <c r="C7953" s="1" t="s">
        <v>846</v>
      </c>
      <c r="D7953" s="1" t="s">
        <v>11</v>
      </c>
      <c r="E7953" s="1">
        <v>2272.0</v>
      </c>
      <c r="F7953" s="1" t="s">
        <v>12</v>
      </c>
      <c r="G7953" s="1">
        <v>597.0</v>
      </c>
      <c r="H7953" s="1">
        <v>278.0</v>
      </c>
      <c r="I7953" s="1">
        <v>2272.0</v>
      </c>
      <c r="J7953" s="1">
        <v>0.0</v>
      </c>
    </row>
    <row r="7954">
      <c r="A7954" s="1">
        <v>7953.0</v>
      </c>
      <c r="B7954" s="2">
        <v>0.40336656249999997</v>
      </c>
      <c r="C7954" s="1" t="s">
        <v>845</v>
      </c>
      <c r="D7954" s="1" t="s">
        <v>11</v>
      </c>
      <c r="E7954" s="1">
        <v>2272.0</v>
      </c>
      <c r="F7954" s="1" t="s">
        <v>12</v>
      </c>
      <c r="G7954" s="1">
        <v>597.0</v>
      </c>
      <c r="H7954" s="1">
        <v>278.0</v>
      </c>
      <c r="I7954" s="1">
        <v>2272.0</v>
      </c>
      <c r="J7954" s="1">
        <v>0.0</v>
      </c>
    </row>
    <row r="7955">
      <c r="A7955" s="1">
        <v>7954.0</v>
      </c>
      <c r="B7955" s="2">
        <v>0.4033665972222223</v>
      </c>
      <c r="C7955" s="1" t="s">
        <v>850</v>
      </c>
      <c r="D7955" s="1" t="s">
        <v>11</v>
      </c>
      <c r="E7955" s="1">
        <v>2271.0</v>
      </c>
      <c r="F7955" s="1" t="s">
        <v>12</v>
      </c>
      <c r="G7955" s="1">
        <v>597.0</v>
      </c>
      <c r="H7955" s="1">
        <v>278.0</v>
      </c>
      <c r="I7955" s="1">
        <v>2271.0</v>
      </c>
      <c r="J7955" s="1">
        <v>0.0</v>
      </c>
    </row>
    <row r="7956">
      <c r="A7956" s="1">
        <v>7955.0</v>
      </c>
      <c r="B7956" s="2">
        <v>0.40336662037037035</v>
      </c>
      <c r="C7956" s="1" t="s">
        <v>851</v>
      </c>
      <c r="D7956" s="1" t="s">
        <v>11</v>
      </c>
      <c r="E7956" s="1">
        <v>2271.0</v>
      </c>
      <c r="F7956" s="1" t="s">
        <v>12</v>
      </c>
      <c r="G7956" s="1">
        <v>597.0</v>
      </c>
      <c r="H7956" s="1">
        <v>278.0</v>
      </c>
      <c r="I7956" s="1">
        <v>2271.0</v>
      </c>
      <c r="J7956" s="1">
        <v>0.0</v>
      </c>
    </row>
    <row r="7957">
      <c r="A7957" s="1">
        <v>7956.0</v>
      </c>
      <c r="B7957" s="2">
        <v>0.4033666435185185</v>
      </c>
      <c r="C7957" s="1" t="s">
        <v>852</v>
      </c>
      <c r="D7957" s="1" t="s">
        <v>11</v>
      </c>
      <c r="E7957" s="1">
        <v>2271.0</v>
      </c>
      <c r="F7957" s="1" t="s">
        <v>12</v>
      </c>
      <c r="G7957" s="1">
        <v>597.0</v>
      </c>
      <c r="H7957" s="1">
        <v>278.0</v>
      </c>
      <c r="I7957" s="1">
        <v>2271.0</v>
      </c>
      <c r="J7957" s="1">
        <v>0.0</v>
      </c>
    </row>
    <row r="7958">
      <c r="A7958" s="1">
        <v>7957.0</v>
      </c>
      <c r="B7958" s="2">
        <v>0.40336666666666665</v>
      </c>
      <c r="C7958" s="1" t="s">
        <v>853</v>
      </c>
      <c r="D7958" s="1" t="s">
        <v>11</v>
      </c>
      <c r="E7958" s="1">
        <v>2272.0</v>
      </c>
      <c r="F7958" s="1" t="s">
        <v>12</v>
      </c>
      <c r="G7958" s="1">
        <v>597.0</v>
      </c>
      <c r="H7958" s="1">
        <v>278.0</v>
      </c>
      <c r="I7958" s="1">
        <v>2272.0</v>
      </c>
      <c r="J7958" s="1">
        <v>0.0</v>
      </c>
    </row>
    <row r="7959">
      <c r="A7959" s="1">
        <v>7958.0</v>
      </c>
      <c r="B7959" s="2">
        <v>0.40336668981481477</v>
      </c>
      <c r="C7959" s="1" t="s">
        <v>835</v>
      </c>
      <c r="D7959" s="1" t="s">
        <v>11</v>
      </c>
      <c r="E7959" s="1">
        <v>2272.0</v>
      </c>
      <c r="F7959" s="1" t="s">
        <v>12</v>
      </c>
      <c r="G7959" s="1">
        <v>597.0</v>
      </c>
      <c r="H7959" s="1">
        <v>278.0</v>
      </c>
      <c r="I7959" s="1">
        <v>2272.0</v>
      </c>
      <c r="J7959" s="1">
        <v>0.0</v>
      </c>
    </row>
    <row r="7960">
      <c r="A7960" s="1">
        <v>7959.0</v>
      </c>
      <c r="B7960" s="2">
        <v>0.40336671296296295</v>
      </c>
      <c r="C7960" s="1" t="s">
        <v>833</v>
      </c>
      <c r="D7960" s="1" t="s">
        <v>11</v>
      </c>
      <c r="E7960" s="1">
        <v>2272.0</v>
      </c>
      <c r="F7960" s="1" t="s">
        <v>12</v>
      </c>
      <c r="G7960" s="1">
        <v>597.0</v>
      </c>
      <c r="H7960" s="1">
        <v>278.0</v>
      </c>
      <c r="I7960" s="1">
        <v>2272.0</v>
      </c>
      <c r="J7960" s="1">
        <v>0.0</v>
      </c>
    </row>
    <row r="7961">
      <c r="A7961" s="1">
        <v>7960.0</v>
      </c>
      <c r="B7961" s="2">
        <v>0.40336673611111107</v>
      </c>
      <c r="C7961" s="1" t="s">
        <v>831</v>
      </c>
      <c r="D7961" s="1" t="s">
        <v>11</v>
      </c>
      <c r="E7961" s="1">
        <v>2272.0</v>
      </c>
      <c r="F7961" s="1" t="s">
        <v>12</v>
      </c>
      <c r="G7961" s="1">
        <v>597.0</v>
      </c>
      <c r="H7961" s="1">
        <v>278.0</v>
      </c>
      <c r="I7961" s="1">
        <v>2272.0</v>
      </c>
      <c r="J7961" s="1">
        <v>0.0</v>
      </c>
    </row>
    <row r="7962">
      <c r="A7962" s="1">
        <v>7961.0</v>
      </c>
      <c r="B7962" s="2">
        <v>0.4033667708333334</v>
      </c>
      <c r="C7962" s="1" t="s">
        <v>830</v>
      </c>
      <c r="D7962" s="1" t="s">
        <v>11</v>
      </c>
      <c r="E7962" s="1">
        <v>2272.0</v>
      </c>
      <c r="F7962" s="1" t="s">
        <v>12</v>
      </c>
      <c r="G7962" s="1">
        <v>597.0</v>
      </c>
      <c r="H7962" s="1">
        <v>278.0</v>
      </c>
      <c r="I7962" s="1">
        <v>2272.0</v>
      </c>
      <c r="J7962" s="1">
        <v>0.0</v>
      </c>
    </row>
    <row r="7963">
      <c r="A7963" s="1">
        <v>7962.0</v>
      </c>
      <c r="B7963" s="2">
        <v>0.4033667939814815</v>
      </c>
      <c r="C7963" s="1" t="s">
        <v>829</v>
      </c>
      <c r="D7963" s="1" t="s">
        <v>11</v>
      </c>
      <c r="E7963" s="1">
        <v>2272.0</v>
      </c>
      <c r="F7963" s="1" t="s">
        <v>12</v>
      </c>
      <c r="G7963" s="1">
        <v>597.0</v>
      </c>
      <c r="H7963" s="1">
        <v>278.0</v>
      </c>
      <c r="I7963" s="1">
        <v>2272.0</v>
      </c>
      <c r="J7963" s="1">
        <v>0.0</v>
      </c>
    </row>
    <row r="7964">
      <c r="A7964" s="1">
        <v>7963.0</v>
      </c>
      <c r="B7964" s="2">
        <v>0.40336684027777775</v>
      </c>
      <c r="C7964" s="1" t="s">
        <v>809</v>
      </c>
      <c r="D7964" s="1" t="s">
        <v>11</v>
      </c>
      <c r="E7964" s="1">
        <v>2272.0</v>
      </c>
      <c r="F7964" s="1" t="s">
        <v>12</v>
      </c>
      <c r="G7964" s="1">
        <v>597.0</v>
      </c>
      <c r="H7964" s="1">
        <v>278.0</v>
      </c>
      <c r="I7964" s="1">
        <v>2272.0</v>
      </c>
      <c r="J7964" s="1">
        <v>0.0</v>
      </c>
    </row>
    <row r="7965">
      <c r="A7965" s="1">
        <v>7964.0</v>
      </c>
      <c r="B7965" s="2">
        <v>0.40336686342592587</v>
      </c>
      <c r="C7965" s="1" t="s">
        <v>842</v>
      </c>
      <c r="D7965" s="1" t="s">
        <v>11</v>
      </c>
      <c r="E7965" s="1">
        <v>2272.0</v>
      </c>
      <c r="F7965" s="1" t="s">
        <v>12</v>
      </c>
      <c r="G7965" s="1">
        <v>597.0</v>
      </c>
      <c r="H7965" s="1">
        <v>278.0</v>
      </c>
      <c r="I7965" s="1">
        <v>2272.0</v>
      </c>
      <c r="J7965" s="1">
        <v>0.0</v>
      </c>
    </row>
    <row r="7966">
      <c r="A7966" s="1">
        <v>7965.0</v>
      </c>
      <c r="B7966" s="2">
        <v>0.40336688657407405</v>
      </c>
      <c r="C7966" s="1" t="s">
        <v>843</v>
      </c>
      <c r="D7966" s="1" t="s">
        <v>11</v>
      </c>
      <c r="E7966" s="1">
        <v>2272.0</v>
      </c>
      <c r="F7966" s="1" t="s">
        <v>12</v>
      </c>
      <c r="G7966" s="1">
        <v>597.0</v>
      </c>
      <c r="H7966" s="1">
        <v>278.0</v>
      </c>
      <c r="I7966" s="1">
        <v>2272.0</v>
      </c>
      <c r="J7966" s="1">
        <v>0.0</v>
      </c>
    </row>
    <row r="7967">
      <c r="A7967" s="1">
        <v>7966.0</v>
      </c>
      <c r="B7967" s="2">
        <v>0.4033669097222222</v>
      </c>
      <c r="C7967" s="1" t="s">
        <v>840</v>
      </c>
      <c r="D7967" s="1" t="s">
        <v>11</v>
      </c>
      <c r="E7967" s="1">
        <v>2272.0</v>
      </c>
      <c r="F7967" s="1" t="s">
        <v>12</v>
      </c>
      <c r="G7967" s="1">
        <v>597.0</v>
      </c>
      <c r="H7967" s="1">
        <v>278.0</v>
      </c>
      <c r="I7967" s="1">
        <v>2272.0</v>
      </c>
      <c r="J7967" s="1">
        <v>0.0</v>
      </c>
    </row>
    <row r="7968">
      <c r="A7968" s="1">
        <v>7967.0</v>
      </c>
      <c r="B7968" s="2">
        <v>0.40336693287037034</v>
      </c>
      <c r="C7968" s="1" t="s">
        <v>855</v>
      </c>
      <c r="D7968" s="1" t="s">
        <v>11</v>
      </c>
      <c r="E7968" s="1">
        <v>2272.0</v>
      </c>
      <c r="F7968" s="1" t="s">
        <v>12</v>
      </c>
      <c r="G7968" s="1">
        <v>597.0</v>
      </c>
      <c r="H7968" s="1">
        <v>278.0</v>
      </c>
      <c r="I7968" s="1">
        <v>2272.0</v>
      </c>
      <c r="J7968" s="1">
        <v>0.0</v>
      </c>
    </row>
    <row r="7969">
      <c r="A7969" s="1">
        <v>7968.0</v>
      </c>
      <c r="B7969" s="2">
        <v>0.4033669560185185</v>
      </c>
      <c r="C7969" s="1" t="s">
        <v>839</v>
      </c>
      <c r="D7969" s="1" t="s">
        <v>11</v>
      </c>
      <c r="E7969" s="1">
        <v>2272.0</v>
      </c>
      <c r="F7969" s="1" t="s">
        <v>12</v>
      </c>
      <c r="G7969" s="1">
        <v>597.0</v>
      </c>
      <c r="H7969" s="1">
        <v>278.0</v>
      </c>
      <c r="I7969" s="1">
        <v>2272.0</v>
      </c>
      <c r="J7969" s="1">
        <v>0.0</v>
      </c>
    </row>
    <row r="7970">
      <c r="A7970" s="1">
        <v>7969.0</v>
      </c>
      <c r="B7970" s="2">
        <v>0.4033669907407408</v>
      </c>
      <c r="C7970" s="1" t="s">
        <v>838</v>
      </c>
      <c r="D7970" s="1" t="s">
        <v>11</v>
      </c>
      <c r="E7970" s="1">
        <v>2271.0</v>
      </c>
      <c r="F7970" s="1" t="s">
        <v>12</v>
      </c>
      <c r="G7970" s="1">
        <v>597.0</v>
      </c>
      <c r="H7970" s="1">
        <v>278.0</v>
      </c>
      <c r="I7970" s="1">
        <v>2271.0</v>
      </c>
      <c r="J7970" s="1">
        <v>0.0</v>
      </c>
    </row>
    <row r="7971">
      <c r="A7971" s="1">
        <v>7970.0</v>
      </c>
      <c r="B7971" s="2">
        <v>0.40336702546296294</v>
      </c>
      <c r="C7971" s="1" t="s">
        <v>837</v>
      </c>
      <c r="D7971" s="1" t="s">
        <v>11</v>
      </c>
      <c r="E7971" s="1">
        <v>2271.0</v>
      </c>
      <c r="F7971" s="1" t="s">
        <v>12</v>
      </c>
      <c r="G7971" s="1">
        <v>597.0</v>
      </c>
      <c r="H7971" s="1">
        <v>278.0</v>
      </c>
      <c r="I7971" s="1">
        <v>2271.0</v>
      </c>
      <c r="J7971" s="1">
        <v>0.0</v>
      </c>
    </row>
    <row r="7972">
      <c r="A7972" s="1">
        <v>7971.0</v>
      </c>
      <c r="B7972" s="2">
        <v>0.4033670486111111</v>
      </c>
      <c r="C7972" s="1" t="s">
        <v>836</v>
      </c>
      <c r="D7972" s="1" t="s">
        <v>11</v>
      </c>
      <c r="E7972" s="1">
        <v>2272.0</v>
      </c>
      <c r="F7972" s="1" t="s">
        <v>12</v>
      </c>
      <c r="G7972" s="1">
        <v>597.0</v>
      </c>
      <c r="H7972" s="1">
        <v>278.0</v>
      </c>
      <c r="I7972" s="1">
        <v>2272.0</v>
      </c>
      <c r="J7972" s="1">
        <v>0.0</v>
      </c>
    </row>
    <row r="7973">
      <c r="A7973" s="1">
        <v>7972.0</v>
      </c>
      <c r="B7973" s="2">
        <v>0.4033670833333333</v>
      </c>
      <c r="C7973" s="1" t="s">
        <v>882</v>
      </c>
      <c r="D7973" s="1" t="s">
        <v>11</v>
      </c>
      <c r="E7973" s="1">
        <v>2271.0</v>
      </c>
      <c r="F7973" s="1" t="s">
        <v>12</v>
      </c>
      <c r="G7973" s="1">
        <v>597.0</v>
      </c>
      <c r="H7973" s="1">
        <v>278.0</v>
      </c>
      <c r="I7973" s="1">
        <v>2271.0</v>
      </c>
      <c r="J7973" s="1">
        <v>0.0</v>
      </c>
    </row>
    <row r="7974">
      <c r="A7974" s="1">
        <v>7973.0</v>
      </c>
      <c r="B7974" s="2">
        <v>0.40336710648148144</v>
      </c>
      <c r="C7974" s="1" t="s">
        <v>870</v>
      </c>
      <c r="D7974" s="1" t="s">
        <v>11</v>
      </c>
      <c r="E7974" s="1">
        <v>2271.0</v>
      </c>
      <c r="F7974" s="1" t="s">
        <v>12</v>
      </c>
      <c r="G7974" s="1">
        <v>597.0</v>
      </c>
      <c r="H7974" s="1">
        <v>278.0</v>
      </c>
      <c r="I7974" s="1">
        <v>2271.0</v>
      </c>
      <c r="J7974" s="1">
        <v>0.0</v>
      </c>
    </row>
    <row r="7975">
      <c r="A7975" s="1">
        <v>7974.0</v>
      </c>
      <c r="B7975" s="2">
        <v>0.4033671296296296</v>
      </c>
      <c r="C7975" s="1" t="s">
        <v>883</v>
      </c>
      <c r="D7975" s="1" t="s">
        <v>11</v>
      </c>
      <c r="E7975" s="1">
        <v>2272.0</v>
      </c>
      <c r="F7975" s="1" t="s">
        <v>12</v>
      </c>
      <c r="G7975" s="1">
        <v>597.0</v>
      </c>
      <c r="H7975" s="1">
        <v>278.0</v>
      </c>
      <c r="I7975" s="1">
        <v>2272.0</v>
      </c>
      <c r="J7975" s="1">
        <v>0.0</v>
      </c>
    </row>
    <row r="7976">
      <c r="A7976" s="1">
        <v>7975.0</v>
      </c>
      <c r="B7976" s="2">
        <v>0.4033671643518519</v>
      </c>
      <c r="C7976" s="1" t="s">
        <v>871</v>
      </c>
      <c r="D7976" s="1" t="s">
        <v>11</v>
      </c>
      <c r="E7976" s="1">
        <v>2272.0</v>
      </c>
      <c r="F7976" s="1" t="s">
        <v>12</v>
      </c>
      <c r="G7976" s="1">
        <v>597.0</v>
      </c>
      <c r="H7976" s="1">
        <v>278.0</v>
      </c>
      <c r="I7976" s="1">
        <v>2272.0</v>
      </c>
      <c r="J7976" s="1">
        <v>0.0</v>
      </c>
    </row>
    <row r="7977">
      <c r="A7977" s="1">
        <v>7976.0</v>
      </c>
      <c r="B7977" s="2">
        <v>0.40336718750000006</v>
      </c>
      <c r="C7977" s="1" t="s">
        <v>872</v>
      </c>
      <c r="D7977" s="1" t="s">
        <v>11</v>
      </c>
      <c r="E7977" s="1">
        <v>2272.0</v>
      </c>
      <c r="F7977" s="1" t="s">
        <v>12</v>
      </c>
      <c r="G7977" s="1">
        <v>597.0</v>
      </c>
      <c r="H7977" s="1">
        <v>278.0</v>
      </c>
      <c r="I7977" s="1">
        <v>2272.0</v>
      </c>
      <c r="J7977" s="1">
        <v>0.0</v>
      </c>
    </row>
    <row r="7978">
      <c r="A7978" s="1">
        <v>7977.0</v>
      </c>
      <c r="B7978" s="2">
        <v>0.4033672106481482</v>
      </c>
      <c r="C7978" s="1" t="s">
        <v>876</v>
      </c>
      <c r="D7978" s="1" t="s">
        <v>11</v>
      </c>
      <c r="E7978" s="1">
        <v>2272.0</v>
      </c>
      <c r="F7978" s="1" t="s">
        <v>12</v>
      </c>
      <c r="G7978" s="1">
        <v>597.0</v>
      </c>
      <c r="H7978" s="1">
        <v>278.0</v>
      </c>
      <c r="I7978" s="1">
        <v>2272.0</v>
      </c>
      <c r="J7978" s="1">
        <v>0.0</v>
      </c>
    </row>
    <row r="7979">
      <c r="A7979" s="1">
        <v>7978.0</v>
      </c>
      <c r="B7979" s="2">
        <v>0.4033672453703704</v>
      </c>
      <c r="C7979" s="1" t="s">
        <v>874</v>
      </c>
      <c r="D7979" s="1" t="s">
        <v>11</v>
      </c>
      <c r="E7979" s="1">
        <v>2271.0</v>
      </c>
      <c r="F7979" s="1" t="s">
        <v>12</v>
      </c>
      <c r="G7979" s="1">
        <v>597.0</v>
      </c>
      <c r="H7979" s="1">
        <v>278.0</v>
      </c>
      <c r="I7979" s="1">
        <v>2271.0</v>
      </c>
      <c r="J7979" s="1">
        <v>0.0</v>
      </c>
    </row>
    <row r="7980">
      <c r="A7980" s="1">
        <v>7979.0</v>
      </c>
      <c r="B7980" s="2">
        <v>0.4033672685185185</v>
      </c>
      <c r="C7980" s="1" t="s">
        <v>877</v>
      </c>
      <c r="D7980" s="1" t="s">
        <v>11</v>
      </c>
      <c r="E7980" s="1">
        <v>2272.0</v>
      </c>
      <c r="F7980" s="1" t="s">
        <v>12</v>
      </c>
      <c r="G7980" s="1">
        <v>597.0</v>
      </c>
      <c r="H7980" s="1">
        <v>278.0</v>
      </c>
      <c r="I7980" s="1">
        <v>2272.0</v>
      </c>
      <c r="J7980" s="1">
        <v>0.0</v>
      </c>
    </row>
    <row r="7981">
      <c r="A7981" s="1">
        <v>7980.0</v>
      </c>
      <c r="B7981" s="2">
        <v>0.4033672916666667</v>
      </c>
      <c r="C7981" s="1" t="s">
        <v>879</v>
      </c>
      <c r="D7981" s="1" t="s">
        <v>11</v>
      </c>
      <c r="E7981" s="1">
        <v>2272.0</v>
      </c>
      <c r="F7981" s="1" t="s">
        <v>12</v>
      </c>
      <c r="G7981" s="1">
        <v>597.0</v>
      </c>
      <c r="H7981" s="1">
        <v>278.0</v>
      </c>
      <c r="I7981" s="1">
        <v>2272.0</v>
      </c>
      <c r="J7981" s="1">
        <v>0.0</v>
      </c>
    </row>
    <row r="7982">
      <c r="A7982" s="1">
        <v>7981.0</v>
      </c>
      <c r="B7982" s="2">
        <v>0.4033673263888889</v>
      </c>
      <c r="C7982" s="1" t="s">
        <v>878</v>
      </c>
      <c r="D7982" s="1" t="s">
        <v>11</v>
      </c>
      <c r="E7982" s="1">
        <v>2271.0</v>
      </c>
      <c r="F7982" s="1" t="s">
        <v>12</v>
      </c>
      <c r="G7982" s="1">
        <v>597.0</v>
      </c>
      <c r="H7982" s="1">
        <v>278.0</v>
      </c>
      <c r="I7982" s="1">
        <v>2271.0</v>
      </c>
      <c r="J7982" s="1">
        <v>0.0</v>
      </c>
    </row>
    <row r="7983">
      <c r="A7983" s="1">
        <v>7982.0</v>
      </c>
      <c r="B7983" s="2">
        <v>0.403367349537037</v>
      </c>
      <c r="C7983" s="1" t="s">
        <v>880</v>
      </c>
      <c r="D7983" s="1" t="s">
        <v>11</v>
      </c>
      <c r="E7983" s="1">
        <v>2271.0</v>
      </c>
      <c r="F7983" s="1" t="s">
        <v>12</v>
      </c>
      <c r="G7983" s="1">
        <v>597.0</v>
      </c>
      <c r="H7983" s="1">
        <v>278.0</v>
      </c>
      <c r="I7983" s="1">
        <v>2271.0</v>
      </c>
      <c r="J7983" s="1">
        <v>0.0</v>
      </c>
    </row>
    <row r="7984">
      <c r="A7984" s="1">
        <v>7983.0</v>
      </c>
      <c r="B7984" s="2">
        <v>0.4033673842592593</v>
      </c>
      <c r="C7984" s="1" t="s">
        <v>881</v>
      </c>
      <c r="D7984" s="1" t="s">
        <v>11</v>
      </c>
      <c r="E7984" s="1">
        <v>2271.0</v>
      </c>
      <c r="F7984" s="1" t="s">
        <v>12</v>
      </c>
      <c r="G7984" s="1">
        <v>597.0</v>
      </c>
      <c r="H7984" s="1">
        <v>278.0</v>
      </c>
      <c r="I7984" s="1">
        <v>2271.0</v>
      </c>
      <c r="J7984" s="1">
        <v>0.0</v>
      </c>
    </row>
    <row r="7985">
      <c r="A7985" s="1">
        <v>7984.0</v>
      </c>
      <c r="B7985" s="2">
        <v>0.40336740740740745</v>
      </c>
      <c r="C7985" s="1" t="s">
        <v>884</v>
      </c>
      <c r="D7985" s="1" t="s">
        <v>11</v>
      </c>
      <c r="E7985" s="1">
        <v>2271.0</v>
      </c>
      <c r="F7985" s="1" t="s">
        <v>12</v>
      </c>
      <c r="G7985" s="1">
        <v>597.0</v>
      </c>
      <c r="H7985" s="1">
        <v>278.0</v>
      </c>
      <c r="I7985" s="1">
        <v>2271.0</v>
      </c>
      <c r="J7985" s="1">
        <v>0.0</v>
      </c>
    </row>
    <row r="7986">
      <c r="A7986" s="1">
        <v>7985.0</v>
      </c>
      <c r="B7986" s="2">
        <v>0.4033674305555556</v>
      </c>
      <c r="C7986" s="1" t="s">
        <v>890</v>
      </c>
      <c r="D7986" s="1" t="s">
        <v>11</v>
      </c>
      <c r="E7986" s="1">
        <v>2271.0</v>
      </c>
      <c r="F7986" s="1" t="s">
        <v>12</v>
      </c>
      <c r="G7986" s="1">
        <v>597.0</v>
      </c>
      <c r="H7986" s="1">
        <v>278.0</v>
      </c>
      <c r="I7986" s="1">
        <v>2271.0</v>
      </c>
      <c r="J7986" s="1">
        <v>0.0</v>
      </c>
    </row>
    <row r="7987">
      <c r="A7987" s="1">
        <v>7986.0</v>
      </c>
      <c r="B7987" s="2">
        <v>0.4033674652777778</v>
      </c>
      <c r="C7987" s="1" t="s">
        <v>885</v>
      </c>
      <c r="D7987" s="1" t="s">
        <v>11</v>
      </c>
      <c r="E7987" s="1">
        <v>2271.0</v>
      </c>
      <c r="F7987" s="1" t="s">
        <v>12</v>
      </c>
      <c r="G7987" s="1">
        <v>597.0</v>
      </c>
      <c r="H7987" s="1">
        <v>278.0</v>
      </c>
      <c r="I7987" s="1">
        <v>2271.0</v>
      </c>
      <c r="J7987" s="1">
        <v>0.0</v>
      </c>
    </row>
    <row r="7988">
      <c r="A7988" s="1">
        <v>7987.0</v>
      </c>
      <c r="B7988" s="2">
        <v>0.40336748842592596</v>
      </c>
      <c r="C7988" s="1" t="s">
        <v>891</v>
      </c>
      <c r="D7988" s="1" t="s">
        <v>11</v>
      </c>
      <c r="E7988" s="1">
        <v>2271.0</v>
      </c>
      <c r="F7988" s="1" t="s">
        <v>12</v>
      </c>
      <c r="G7988" s="1">
        <v>597.0</v>
      </c>
      <c r="H7988" s="1">
        <v>278.0</v>
      </c>
      <c r="I7988" s="1">
        <v>2271.0</v>
      </c>
      <c r="J7988" s="1">
        <v>0.0</v>
      </c>
    </row>
    <row r="7989">
      <c r="A7989" s="1">
        <v>7988.0</v>
      </c>
      <c r="B7989" s="2">
        <v>0.4033675115740741</v>
      </c>
      <c r="C7989" s="1" t="s">
        <v>895</v>
      </c>
      <c r="D7989" s="1" t="s">
        <v>11</v>
      </c>
      <c r="E7989" s="1">
        <v>2271.0</v>
      </c>
      <c r="F7989" s="1" t="s">
        <v>12</v>
      </c>
      <c r="G7989" s="1">
        <v>597.0</v>
      </c>
      <c r="H7989" s="1">
        <v>278.0</v>
      </c>
      <c r="I7989" s="1">
        <v>2271.0</v>
      </c>
      <c r="J7989" s="1">
        <v>0.0</v>
      </c>
    </row>
    <row r="7990">
      <c r="A7990" s="1">
        <v>7989.0</v>
      </c>
      <c r="B7990" s="2">
        <v>0.4033675462962963</v>
      </c>
      <c r="C7990" s="1" t="s">
        <v>896</v>
      </c>
      <c r="D7990" s="1" t="s">
        <v>11</v>
      </c>
      <c r="E7990" s="1">
        <v>2271.0</v>
      </c>
      <c r="F7990" s="1" t="s">
        <v>12</v>
      </c>
      <c r="G7990" s="1">
        <v>597.0</v>
      </c>
      <c r="H7990" s="1">
        <v>278.0</v>
      </c>
      <c r="I7990" s="1">
        <v>2271.0</v>
      </c>
      <c r="J7990" s="1">
        <v>0.0</v>
      </c>
    </row>
    <row r="7991">
      <c r="A7991" s="1">
        <v>7990.0</v>
      </c>
      <c r="B7991" s="2">
        <v>0.40336758101851855</v>
      </c>
      <c r="C7991" s="1" t="s">
        <v>902</v>
      </c>
      <c r="D7991" s="1" t="s">
        <v>11</v>
      </c>
      <c r="E7991" s="1">
        <v>2270.0</v>
      </c>
      <c r="F7991" s="1" t="s">
        <v>12</v>
      </c>
      <c r="G7991" s="1">
        <v>597.0</v>
      </c>
      <c r="H7991" s="1">
        <v>278.0</v>
      </c>
      <c r="I7991" s="1">
        <v>2270.0</v>
      </c>
      <c r="J7991" s="1">
        <v>0.0</v>
      </c>
    </row>
    <row r="7992">
      <c r="A7992" s="1">
        <v>7991.0</v>
      </c>
      <c r="B7992" s="2">
        <v>0.40336761574074076</v>
      </c>
      <c r="C7992" s="1" t="s">
        <v>898</v>
      </c>
      <c r="D7992" s="1" t="s">
        <v>11</v>
      </c>
      <c r="E7992" s="1">
        <v>2269.0</v>
      </c>
      <c r="F7992" s="1" t="s">
        <v>12</v>
      </c>
      <c r="G7992" s="1">
        <v>597.0</v>
      </c>
      <c r="H7992" s="1">
        <v>278.0</v>
      </c>
      <c r="I7992" s="1">
        <v>2269.0</v>
      </c>
      <c r="J7992" s="1">
        <v>0.0</v>
      </c>
    </row>
    <row r="7993">
      <c r="A7993" s="1">
        <v>7992.0</v>
      </c>
      <c r="B7993" s="2">
        <v>0.4033676388888889</v>
      </c>
      <c r="C7993" s="1" t="s">
        <v>901</v>
      </c>
      <c r="D7993" s="1" t="s">
        <v>11</v>
      </c>
      <c r="E7993" s="1">
        <v>2269.0</v>
      </c>
      <c r="F7993" s="1" t="s">
        <v>12</v>
      </c>
      <c r="G7993" s="1">
        <v>597.0</v>
      </c>
      <c r="H7993" s="1">
        <v>278.0</v>
      </c>
      <c r="I7993" s="1">
        <v>2269.0</v>
      </c>
      <c r="J7993" s="1">
        <v>0.0</v>
      </c>
    </row>
    <row r="7994">
      <c r="A7994" s="1">
        <v>7993.0</v>
      </c>
      <c r="B7994" s="2">
        <v>0.40336766203703706</v>
      </c>
      <c r="C7994" s="1" t="s">
        <v>903</v>
      </c>
      <c r="D7994" s="1" t="s">
        <v>11</v>
      </c>
      <c r="E7994" s="1">
        <v>2269.0</v>
      </c>
      <c r="F7994" s="1" t="s">
        <v>12</v>
      </c>
      <c r="G7994" s="1">
        <v>597.0</v>
      </c>
      <c r="H7994" s="1">
        <v>278.0</v>
      </c>
      <c r="I7994" s="1">
        <v>2269.0</v>
      </c>
      <c r="J7994" s="1">
        <v>0.0</v>
      </c>
    </row>
    <row r="7995">
      <c r="A7995" s="1">
        <v>7994.0</v>
      </c>
      <c r="B7995" s="2">
        <v>0.4033676967592592</v>
      </c>
      <c r="C7995" s="1" t="s">
        <v>867</v>
      </c>
      <c r="D7995" s="1" t="s">
        <v>11</v>
      </c>
      <c r="E7995" s="1">
        <v>2269.0</v>
      </c>
      <c r="F7995" s="1" t="s">
        <v>12</v>
      </c>
      <c r="G7995" s="1">
        <v>597.0</v>
      </c>
      <c r="H7995" s="1">
        <v>278.0</v>
      </c>
      <c r="I7995" s="1">
        <v>2268.0</v>
      </c>
      <c r="J7995" s="1">
        <v>0.0</v>
      </c>
    </row>
    <row r="7996">
      <c r="A7996" s="1">
        <v>7995.0</v>
      </c>
      <c r="B7996" s="2">
        <v>0.4033677199074074</v>
      </c>
      <c r="C7996" s="1" t="s">
        <v>886</v>
      </c>
      <c r="D7996" s="1" t="s">
        <v>11</v>
      </c>
      <c r="E7996" s="1">
        <v>2269.0</v>
      </c>
      <c r="F7996" s="1" t="s">
        <v>12</v>
      </c>
      <c r="G7996" s="1">
        <v>597.0</v>
      </c>
      <c r="H7996" s="1">
        <v>278.0</v>
      </c>
      <c r="I7996" s="1">
        <v>2269.0</v>
      </c>
      <c r="J7996" s="1">
        <v>0.0</v>
      </c>
    </row>
    <row r="7997">
      <c r="A7997" s="1">
        <v>7996.0</v>
      </c>
      <c r="B7997" s="2">
        <v>0.40336775462962965</v>
      </c>
      <c r="C7997" s="1" t="s">
        <v>887</v>
      </c>
      <c r="D7997" s="1" t="s">
        <v>11</v>
      </c>
      <c r="E7997" s="1">
        <v>2268.0</v>
      </c>
      <c r="F7997" s="1" t="s">
        <v>12</v>
      </c>
      <c r="G7997" s="1">
        <v>597.0</v>
      </c>
      <c r="H7997" s="1">
        <v>278.0</v>
      </c>
      <c r="I7997" s="1">
        <v>2268.0</v>
      </c>
      <c r="J7997" s="1">
        <v>0.0</v>
      </c>
    </row>
    <row r="7998">
      <c r="A7998" s="1">
        <v>7997.0</v>
      </c>
      <c r="B7998" s="2">
        <v>0.4033677777777778</v>
      </c>
      <c r="C7998" s="1" t="s">
        <v>888</v>
      </c>
      <c r="D7998" s="1" t="s">
        <v>11</v>
      </c>
      <c r="E7998" s="1">
        <v>2269.0</v>
      </c>
      <c r="F7998" s="1" t="s">
        <v>12</v>
      </c>
      <c r="G7998" s="1">
        <v>597.0</v>
      </c>
      <c r="H7998" s="1">
        <v>278.0</v>
      </c>
      <c r="I7998" s="1">
        <v>2269.0</v>
      </c>
      <c r="J7998" s="1">
        <v>0.0</v>
      </c>
    </row>
    <row r="7999">
      <c r="A7999" s="1">
        <v>7998.0</v>
      </c>
      <c r="B7999" s="2">
        <v>0.4033678125</v>
      </c>
      <c r="C7999" s="1" t="s">
        <v>889</v>
      </c>
      <c r="D7999" s="1" t="s">
        <v>11</v>
      </c>
      <c r="E7999" s="1">
        <v>2268.0</v>
      </c>
      <c r="F7999" s="1" t="s">
        <v>12</v>
      </c>
      <c r="G7999" s="1">
        <v>597.0</v>
      </c>
      <c r="H7999" s="1">
        <v>278.0</v>
      </c>
      <c r="I7999" s="1">
        <v>2268.0</v>
      </c>
      <c r="J7999" s="1">
        <v>0.0</v>
      </c>
    </row>
    <row r="8000">
      <c r="A8000" s="1">
        <v>7999.0</v>
      </c>
      <c r="B8000" s="2">
        <v>0.40336783564814815</v>
      </c>
      <c r="C8000" s="1" t="s">
        <v>892</v>
      </c>
      <c r="D8000" s="1" t="s">
        <v>11</v>
      </c>
      <c r="E8000" s="1">
        <v>2268.0</v>
      </c>
      <c r="F8000" s="1" t="s">
        <v>12</v>
      </c>
      <c r="G8000" s="1">
        <v>597.0</v>
      </c>
      <c r="H8000" s="1">
        <v>278.0</v>
      </c>
      <c r="I8000" s="1">
        <v>2268.0</v>
      </c>
      <c r="J8000" s="1">
        <v>0.0</v>
      </c>
    </row>
    <row r="8001">
      <c r="A8001" s="1">
        <v>8000.0</v>
      </c>
      <c r="B8001" s="2">
        <v>0.4033678703703703</v>
      </c>
      <c r="C8001" s="1" t="s">
        <v>893</v>
      </c>
      <c r="D8001" s="1" t="s">
        <v>11</v>
      </c>
      <c r="E8001" s="1">
        <v>2267.0</v>
      </c>
      <c r="F8001" s="1" t="s">
        <v>12</v>
      </c>
      <c r="G8001" s="1">
        <v>597.0</v>
      </c>
      <c r="H8001" s="1">
        <v>278.0</v>
      </c>
      <c r="I8001" s="1">
        <v>2267.0</v>
      </c>
      <c r="J8001" s="1">
        <v>0.0</v>
      </c>
    </row>
    <row r="8002">
      <c r="A8002" s="1">
        <v>8001.0</v>
      </c>
      <c r="B8002" s="2">
        <v>0.4033679050925926</v>
      </c>
      <c r="C8002" s="1" t="s">
        <v>894</v>
      </c>
      <c r="D8002" s="1" t="s">
        <v>11</v>
      </c>
      <c r="E8002" s="1">
        <v>2266.0</v>
      </c>
      <c r="F8002" s="1" t="s">
        <v>12</v>
      </c>
      <c r="G8002" s="1">
        <v>597.0</v>
      </c>
      <c r="H8002" s="1">
        <v>278.0</v>
      </c>
      <c r="I8002" s="1">
        <v>2266.0</v>
      </c>
      <c r="J8002" s="1">
        <v>0.0</v>
      </c>
    </row>
    <row r="8003">
      <c r="A8003" s="1">
        <v>8002.0</v>
      </c>
      <c r="B8003" s="2">
        <v>0.40336792824074075</v>
      </c>
      <c r="C8003" s="1" t="s">
        <v>897</v>
      </c>
      <c r="D8003" s="1" t="s">
        <v>11</v>
      </c>
      <c r="E8003" s="1">
        <v>2266.0</v>
      </c>
      <c r="F8003" s="1" t="s">
        <v>12</v>
      </c>
      <c r="G8003" s="1">
        <v>597.0</v>
      </c>
      <c r="H8003" s="1">
        <v>278.0</v>
      </c>
      <c r="I8003" s="1">
        <v>2266.0</v>
      </c>
      <c r="J8003" s="1">
        <v>0.0</v>
      </c>
    </row>
    <row r="8004">
      <c r="A8004" s="1">
        <v>8003.0</v>
      </c>
      <c r="B8004" s="2">
        <v>0.4033679513888889</v>
      </c>
      <c r="C8004" s="1" t="s">
        <v>868</v>
      </c>
      <c r="D8004" s="1" t="s">
        <v>11</v>
      </c>
      <c r="E8004" s="1">
        <v>2267.0</v>
      </c>
      <c r="F8004" s="1" t="s">
        <v>12</v>
      </c>
      <c r="G8004" s="1">
        <v>597.0</v>
      </c>
      <c r="H8004" s="1">
        <v>278.0</v>
      </c>
      <c r="I8004" s="1">
        <v>2267.0</v>
      </c>
      <c r="J8004" s="1">
        <v>0.0</v>
      </c>
    </row>
    <row r="8005">
      <c r="A8005" s="1">
        <v>8004.0</v>
      </c>
      <c r="B8005" s="2">
        <v>0.40336797453703704</v>
      </c>
      <c r="C8005" s="1" t="s">
        <v>873</v>
      </c>
      <c r="D8005" s="1" t="s">
        <v>11</v>
      </c>
      <c r="E8005" s="1">
        <v>2267.0</v>
      </c>
      <c r="F8005" s="1" t="s">
        <v>12</v>
      </c>
      <c r="G8005" s="1">
        <v>597.0</v>
      </c>
      <c r="H8005" s="1">
        <v>278.0</v>
      </c>
      <c r="I8005" s="1">
        <v>2267.0</v>
      </c>
      <c r="J8005" s="1">
        <v>0.0</v>
      </c>
    </row>
    <row r="8006">
      <c r="A8006" s="1">
        <v>8005.0</v>
      </c>
      <c r="B8006" s="2">
        <v>0.40336800925925925</v>
      </c>
      <c r="C8006" s="1" t="s">
        <v>875</v>
      </c>
      <c r="D8006" s="1" t="s">
        <v>11</v>
      </c>
      <c r="E8006" s="1">
        <v>2267.0</v>
      </c>
      <c r="F8006" s="1" t="s">
        <v>12</v>
      </c>
      <c r="G8006" s="1">
        <v>597.0</v>
      </c>
      <c r="H8006" s="1">
        <v>278.0</v>
      </c>
      <c r="I8006" s="1">
        <v>2267.0</v>
      </c>
      <c r="J8006" s="1">
        <v>0.0</v>
      </c>
    </row>
    <row r="8007">
      <c r="A8007" s="1">
        <v>8006.0</v>
      </c>
      <c r="B8007" s="2">
        <v>0.40336803240740743</v>
      </c>
      <c r="C8007" s="1" t="s">
        <v>906</v>
      </c>
      <c r="D8007" s="1" t="s">
        <v>11</v>
      </c>
      <c r="E8007" s="1">
        <v>2267.0</v>
      </c>
      <c r="F8007" s="1" t="s">
        <v>12</v>
      </c>
      <c r="G8007" s="1">
        <v>597.0</v>
      </c>
      <c r="H8007" s="1">
        <v>278.0</v>
      </c>
      <c r="I8007" s="1">
        <v>2267.0</v>
      </c>
      <c r="J8007" s="1">
        <v>0.0</v>
      </c>
    </row>
    <row r="8008">
      <c r="A8008" s="1">
        <v>8007.0</v>
      </c>
      <c r="B8008" s="2">
        <v>0.40336805555555555</v>
      </c>
      <c r="C8008" s="1" t="s">
        <v>907</v>
      </c>
      <c r="D8008" s="1" t="s">
        <v>11</v>
      </c>
      <c r="E8008" s="1">
        <v>2267.0</v>
      </c>
      <c r="F8008" s="1" t="s">
        <v>12</v>
      </c>
      <c r="G8008" s="1">
        <v>597.0</v>
      </c>
      <c r="H8008" s="1">
        <v>278.0</v>
      </c>
      <c r="I8008" s="1">
        <v>2267.0</v>
      </c>
      <c r="J8008" s="1">
        <v>0.0</v>
      </c>
    </row>
    <row r="8009">
      <c r="A8009" s="1">
        <v>8008.0</v>
      </c>
      <c r="B8009" s="2">
        <v>0.4033680787037037</v>
      </c>
      <c r="C8009" s="1" t="s">
        <v>908</v>
      </c>
      <c r="D8009" s="1" t="s">
        <v>11</v>
      </c>
      <c r="E8009" s="1">
        <v>2267.0</v>
      </c>
      <c r="F8009" s="1" t="s">
        <v>12</v>
      </c>
      <c r="G8009" s="1">
        <v>597.0</v>
      </c>
      <c r="H8009" s="1">
        <v>278.0</v>
      </c>
      <c r="I8009" s="1">
        <v>2267.0</v>
      </c>
      <c r="J8009" s="1">
        <v>0.0</v>
      </c>
    </row>
    <row r="8010">
      <c r="A8010" s="1">
        <v>8009.0</v>
      </c>
      <c r="B8010" s="2">
        <v>0.4033681134259259</v>
      </c>
      <c r="C8010" s="1" t="s">
        <v>909</v>
      </c>
      <c r="D8010" s="1" t="s">
        <v>11</v>
      </c>
      <c r="E8010" s="1">
        <v>2266.0</v>
      </c>
      <c r="F8010" s="1" t="s">
        <v>12</v>
      </c>
      <c r="G8010" s="1">
        <v>597.0</v>
      </c>
      <c r="H8010" s="1">
        <v>278.0</v>
      </c>
      <c r="I8010" s="1">
        <v>2266.0</v>
      </c>
      <c r="J8010" s="1">
        <v>0.0</v>
      </c>
    </row>
    <row r="8011">
      <c r="A8011" s="1">
        <v>8010.0</v>
      </c>
      <c r="B8011" s="2">
        <v>0.40336813657407405</v>
      </c>
      <c r="C8011" s="1" t="s">
        <v>965</v>
      </c>
      <c r="D8011" s="1" t="s">
        <v>11</v>
      </c>
      <c r="E8011" s="1">
        <v>2266.0</v>
      </c>
      <c r="F8011" s="1" t="s">
        <v>12</v>
      </c>
      <c r="G8011" s="1">
        <v>597.0</v>
      </c>
      <c r="H8011" s="1">
        <v>278.0</v>
      </c>
      <c r="I8011" s="1">
        <v>2266.0</v>
      </c>
      <c r="J8011" s="1">
        <v>0.0</v>
      </c>
    </row>
    <row r="8012">
      <c r="A8012" s="1">
        <v>8011.0</v>
      </c>
      <c r="B8012" s="2">
        <v>0.4033681712962963</v>
      </c>
      <c r="C8012" s="1" t="s">
        <v>959</v>
      </c>
      <c r="D8012" s="1" t="s">
        <v>11</v>
      </c>
      <c r="E8012" s="1">
        <v>2265.0</v>
      </c>
      <c r="F8012" s="1" t="s">
        <v>12</v>
      </c>
      <c r="G8012" s="1">
        <v>597.0</v>
      </c>
      <c r="H8012" s="1">
        <v>278.0</v>
      </c>
      <c r="I8012" s="1">
        <v>2265.0</v>
      </c>
      <c r="J8012" s="1">
        <v>0.0</v>
      </c>
    </row>
    <row r="8013">
      <c r="A8013" s="1">
        <v>8012.0</v>
      </c>
      <c r="B8013" s="2">
        <v>0.4033681944444445</v>
      </c>
      <c r="C8013" s="1" t="s">
        <v>961</v>
      </c>
      <c r="D8013" s="1" t="s">
        <v>11</v>
      </c>
      <c r="E8013" s="1">
        <v>2265.0</v>
      </c>
      <c r="F8013" s="1" t="s">
        <v>12</v>
      </c>
      <c r="G8013" s="1">
        <v>597.0</v>
      </c>
      <c r="H8013" s="1">
        <v>278.0</v>
      </c>
      <c r="I8013" s="1">
        <v>2265.0</v>
      </c>
      <c r="J8013" s="1">
        <v>0.0</v>
      </c>
    </row>
    <row r="8014">
      <c r="A8014" s="1">
        <v>8013.0</v>
      </c>
      <c r="B8014" s="2">
        <v>0.4033682175925926</v>
      </c>
      <c r="C8014" s="1" t="s">
        <v>968</v>
      </c>
      <c r="D8014" s="1" t="s">
        <v>11</v>
      </c>
      <c r="E8014" s="1">
        <v>2265.0</v>
      </c>
      <c r="F8014" s="1" t="s">
        <v>12</v>
      </c>
      <c r="G8014" s="1">
        <v>597.0</v>
      </c>
      <c r="H8014" s="1">
        <v>278.0</v>
      </c>
      <c r="I8014" s="1">
        <v>2265.0</v>
      </c>
      <c r="J8014" s="1">
        <v>0.0</v>
      </c>
    </row>
    <row r="8015">
      <c r="A8015" s="1">
        <v>8014.0</v>
      </c>
      <c r="B8015" s="2">
        <v>0.4033682407407408</v>
      </c>
      <c r="C8015" s="1" t="s">
        <v>967</v>
      </c>
      <c r="D8015" s="1" t="s">
        <v>11</v>
      </c>
      <c r="E8015" s="1">
        <v>2265.0</v>
      </c>
      <c r="F8015" s="1" t="s">
        <v>12</v>
      </c>
      <c r="G8015" s="1">
        <v>597.0</v>
      </c>
      <c r="H8015" s="1">
        <v>278.0</v>
      </c>
      <c r="I8015" s="1">
        <v>2265.0</v>
      </c>
      <c r="J8015" s="1">
        <v>0.0</v>
      </c>
    </row>
    <row r="8016">
      <c r="A8016" s="1">
        <v>8015.0</v>
      </c>
      <c r="B8016" s="2">
        <v>0.40336827546296294</v>
      </c>
      <c r="C8016" s="1" t="s">
        <v>919</v>
      </c>
      <c r="D8016" s="1" t="s">
        <v>11</v>
      </c>
      <c r="E8016" s="1">
        <v>2264.0</v>
      </c>
      <c r="F8016" s="1" t="s">
        <v>12</v>
      </c>
      <c r="G8016" s="1">
        <v>597.0</v>
      </c>
      <c r="H8016" s="1">
        <v>278.0</v>
      </c>
      <c r="I8016" s="1">
        <v>2264.0</v>
      </c>
      <c r="J8016" s="1">
        <v>0.0</v>
      </c>
    </row>
    <row r="8017">
      <c r="A8017" s="1">
        <v>8016.0</v>
      </c>
      <c r="B8017" s="2">
        <v>0.4033682986111111</v>
      </c>
      <c r="C8017" s="1" t="s">
        <v>966</v>
      </c>
      <c r="D8017" s="1" t="s">
        <v>11</v>
      </c>
      <c r="E8017" s="1">
        <v>2264.0</v>
      </c>
      <c r="F8017" s="1" t="s">
        <v>12</v>
      </c>
      <c r="G8017" s="1">
        <v>597.0</v>
      </c>
      <c r="H8017" s="1">
        <v>278.0</v>
      </c>
      <c r="I8017" s="1">
        <v>2264.0</v>
      </c>
      <c r="J8017" s="1">
        <v>0.0</v>
      </c>
    </row>
    <row r="8018">
      <c r="A8018" s="1">
        <v>8017.0</v>
      </c>
      <c r="B8018" s="2">
        <v>0.4033683217592593</v>
      </c>
      <c r="C8018" s="1" t="s">
        <v>921</v>
      </c>
      <c r="D8018" s="1" t="s">
        <v>11</v>
      </c>
      <c r="E8018" s="1">
        <v>2264.0</v>
      </c>
      <c r="F8018" s="1" t="s">
        <v>12</v>
      </c>
      <c r="G8018" s="1">
        <v>597.0</v>
      </c>
      <c r="H8018" s="1">
        <v>278.0</v>
      </c>
      <c r="I8018" s="1">
        <v>2264.0</v>
      </c>
      <c r="J8018" s="1">
        <v>0.0</v>
      </c>
    </row>
    <row r="8019">
      <c r="A8019" s="1">
        <v>8018.0</v>
      </c>
      <c r="B8019" s="2">
        <v>0.4033683449074074</v>
      </c>
      <c r="C8019" s="1" t="s">
        <v>916</v>
      </c>
      <c r="D8019" s="1" t="s">
        <v>11</v>
      </c>
      <c r="E8019" s="1">
        <v>2264.0</v>
      </c>
      <c r="F8019" s="1" t="s">
        <v>12</v>
      </c>
      <c r="G8019" s="1">
        <v>597.0</v>
      </c>
      <c r="H8019" s="1">
        <v>278.0</v>
      </c>
      <c r="I8019" s="1">
        <v>2264.0</v>
      </c>
      <c r="J8019" s="1">
        <v>0.0</v>
      </c>
    </row>
    <row r="8020">
      <c r="A8020" s="1">
        <v>8019.0</v>
      </c>
      <c r="B8020" s="2">
        <v>0.4033683796296296</v>
      </c>
      <c r="C8020" s="1" t="s">
        <v>923</v>
      </c>
      <c r="D8020" s="1" t="s">
        <v>11</v>
      </c>
      <c r="E8020" s="1">
        <v>2264.0</v>
      </c>
      <c r="F8020" s="1" t="s">
        <v>12</v>
      </c>
      <c r="G8020" s="1">
        <v>597.0</v>
      </c>
      <c r="H8020" s="1">
        <v>278.0</v>
      </c>
      <c r="I8020" s="1">
        <v>2264.0</v>
      </c>
      <c r="J8020" s="1">
        <v>0.0</v>
      </c>
    </row>
    <row r="8021">
      <c r="A8021" s="1">
        <v>8020.0</v>
      </c>
      <c r="B8021" s="2">
        <v>0.40336840277777775</v>
      </c>
      <c r="C8021" s="1" t="s">
        <v>925</v>
      </c>
      <c r="D8021" s="1" t="s">
        <v>11</v>
      </c>
      <c r="E8021" s="1">
        <v>2264.0</v>
      </c>
      <c r="F8021" s="1" t="s">
        <v>12</v>
      </c>
      <c r="G8021" s="1">
        <v>597.0</v>
      </c>
      <c r="H8021" s="1">
        <v>278.0</v>
      </c>
      <c r="I8021" s="1">
        <v>2264.0</v>
      </c>
      <c r="J8021" s="1">
        <v>0.0</v>
      </c>
    </row>
    <row r="8022">
      <c r="A8022" s="1">
        <v>8021.0</v>
      </c>
      <c r="B8022" s="2">
        <v>0.4033684259259259</v>
      </c>
      <c r="C8022" s="1" t="s">
        <v>918</v>
      </c>
      <c r="D8022" s="1" t="s">
        <v>11</v>
      </c>
      <c r="E8022" s="1">
        <v>2264.0</v>
      </c>
      <c r="F8022" s="1" t="s">
        <v>12</v>
      </c>
      <c r="G8022" s="1">
        <v>597.0</v>
      </c>
      <c r="H8022" s="1">
        <v>278.0</v>
      </c>
      <c r="I8022" s="1">
        <v>2264.0</v>
      </c>
      <c r="J8022" s="1">
        <v>0.0</v>
      </c>
    </row>
    <row r="8023">
      <c r="A8023" s="1">
        <v>8022.0</v>
      </c>
      <c r="B8023" s="2">
        <v>0.4033684606481482</v>
      </c>
      <c r="C8023" s="1" t="s">
        <v>926</v>
      </c>
      <c r="D8023" s="1" t="s">
        <v>11</v>
      </c>
      <c r="E8023" s="1">
        <v>2263.0</v>
      </c>
      <c r="F8023" s="1" t="s">
        <v>12</v>
      </c>
      <c r="G8023" s="1">
        <v>597.0</v>
      </c>
      <c r="H8023" s="1">
        <v>278.0</v>
      </c>
      <c r="I8023" s="1">
        <v>2263.0</v>
      </c>
      <c r="J8023" s="1">
        <v>0.0</v>
      </c>
    </row>
    <row r="8024">
      <c r="A8024" s="1">
        <v>8023.0</v>
      </c>
      <c r="B8024" s="2">
        <v>0.40336848379629625</v>
      </c>
      <c r="C8024" s="1" t="s">
        <v>928</v>
      </c>
      <c r="D8024" s="1" t="s">
        <v>11</v>
      </c>
      <c r="E8024" s="1">
        <v>2263.0</v>
      </c>
      <c r="F8024" s="1" t="s">
        <v>12</v>
      </c>
      <c r="G8024" s="1">
        <v>597.0</v>
      </c>
      <c r="H8024" s="1">
        <v>278.0</v>
      </c>
      <c r="I8024" s="1">
        <v>2263.0</v>
      </c>
      <c r="J8024" s="1">
        <v>0.0</v>
      </c>
    </row>
    <row r="8025">
      <c r="A8025" s="1">
        <v>8024.0</v>
      </c>
      <c r="B8025" s="2">
        <v>0.4033685069444444</v>
      </c>
      <c r="C8025" s="1" t="s">
        <v>920</v>
      </c>
      <c r="D8025" s="1" t="s">
        <v>11</v>
      </c>
      <c r="E8025" s="1">
        <v>2263.0</v>
      </c>
      <c r="F8025" s="1" t="s">
        <v>12</v>
      </c>
      <c r="G8025" s="1">
        <v>597.0</v>
      </c>
      <c r="H8025" s="1">
        <v>278.0</v>
      </c>
      <c r="I8025" s="1">
        <v>2263.0</v>
      </c>
      <c r="J8025" s="1">
        <v>0.0</v>
      </c>
    </row>
    <row r="8026">
      <c r="A8026" s="1">
        <v>8025.0</v>
      </c>
      <c r="B8026" s="2">
        <v>0.40336969907407405</v>
      </c>
      <c r="C8026" s="1" t="s">
        <v>982</v>
      </c>
      <c r="D8026" s="1" t="s">
        <v>11</v>
      </c>
      <c r="E8026" s="1">
        <v>2250.0</v>
      </c>
      <c r="F8026" s="1" t="s">
        <v>12</v>
      </c>
      <c r="G8026" s="1">
        <v>597.0</v>
      </c>
      <c r="H8026" s="1">
        <v>278.0</v>
      </c>
      <c r="I8026" s="1">
        <v>2250.0</v>
      </c>
      <c r="J8026" s="1">
        <v>0.0</v>
      </c>
    </row>
    <row r="8027">
      <c r="A8027" s="1">
        <v>8026.0</v>
      </c>
      <c r="B8027" s="2">
        <v>0.4033696643518519</v>
      </c>
      <c r="C8027" s="1" t="s">
        <v>979</v>
      </c>
      <c r="D8027" s="1" t="s">
        <v>11</v>
      </c>
      <c r="E8027" s="1">
        <v>2251.0</v>
      </c>
      <c r="F8027" s="1" t="s">
        <v>12</v>
      </c>
      <c r="G8027" s="1">
        <v>597.0</v>
      </c>
      <c r="H8027" s="1">
        <v>278.0</v>
      </c>
      <c r="I8027" s="1">
        <v>2251.0</v>
      </c>
      <c r="J8027" s="1">
        <v>0.0</v>
      </c>
    </row>
    <row r="8028">
      <c r="A8028" s="1">
        <v>8027.0</v>
      </c>
      <c r="B8028" s="2">
        <v>0.4033696412037037</v>
      </c>
      <c r="C8028" s="1" t="s">
        <v>980</v>
      </c>
      <c r="D8028" s="1" t="s">
        <v>11</v>
      </c>
      <c r="E8028" s="1">
        <v>2251.0</v>
      </c>
      <c r="F8028" s="1" t="s">
        <v>12</v>
      </c>
      <c r="G8028" s="1">
        <v>597.0</v>
      </c>
      <c r="H8028" s="1">
        <v>278.0</v>
      </c>
      <c r="I8028" s="1">
        <v>2251.0</v>
      </c>
      <c r="J8028" s="1">
        <v>0.0</v>
      </c>
    </row>
    <row r="8029">
      <c r="A8029" s="1">
        <v>8028.0</v>
      </c>
      <c r="B8029" s="2">
        <v>0.4033696180555556</v>
      </c>
      <c r="C8029" s="1" t="s">
        <v>977</v>
      </c>
      <c r="D8029" s="1" t="s">
        <v>11</v>
      </c>
      <c r="E8029" s="1">
        <v>2251.0</v>
      </c>
      <c r="F8029" s="1" t="s">
        <v>12</v>
      </c>
      <c r="G8029" s="1">
        <v>597.0</v>
      </c>
      <c r="H8029" s="1">
        <v>278.0</v>
      </c>
      <c r="I8029" s="1">
        <v>2251.0</v>
      </c>
      <c r="J8029" s="1">
        <v>0.0</v>
      </c>
    </row>
    <row r="8030">
      <c r="A8030" s="1">
        <v>8029.0</v>
      </c>
      <c r="B8030" s="2">
        <v>0.4033695949074074</v>
      </c>
      <c r="C8030" s="1" t="s">
        <v>978</v>
      </c>
      <c r="D8030" s="1" t="s">
        <v>11</v>
      </c>
      <c r="E8030" s="1">
        <v>2251.0</v>
      </c>
      <c r="F8030" s="1" t="s">
        <v>12</v>
      </c>
      <c r="G8030" s="1">
        <v>597.0</v>
      </c>
      <c r="H8030" s="1">
        <v>278.0</v>
      </c>
      <c r="I8030" s="1">
        <v>2251.0</v>
      </c>
      <c r="J8030" s="1">
        <v>0.0</v>
      </c>
    </row>
    <row r="8031">
      <c r="A8031" s="1">
        <v>8030.0</v>
      </c>
      <c r="B8031" s="2">
        <v>0.40336956018518516</v>
      </c>
      <c r="C8031" s="1" t="s">
        <v>976</v>
      </c>
      <c r="D8031" s="1" t="s">
        <v>11</v>
      </c>
      <c r="E8031" s="1">
        <v>2250.0</v>
      </c>
      <c r="F8031" s="1" t="s">
        <v>12</v>
      </c>
      <c r="G8031" s="1">
        <v>597.0</v>
      </c>
      <c r="H8031" s="1">
        <v>278.0</v>
      </c>
      <c r="I8031" s="1">
        <v>2250.0</v>
      </c>
      <c r="J8031" s="1">
        <v>0.0</v>
      </c>
    </row>
    <row r="8032">
      <c r="A8032" s="1">
        <v>8031.0</v>
      </c>
      <c r="B8032" s="2">
        <v>0.403369537037037</v>
      </c>
      <c r="C8032" s="1" t="s">
        <v>115</v>
      </c>
      <c r="D8032" s="1" t="s">
        <v>11</v>
      </c>
      <c r="E8032" s="1">
        <v>2250.0</v>
      </c>
      <c r="F8032" s="1" t="s">
        <v>12</v>
      </c>
      <c r="G8032" s="1">
        <v>597.0</v>
      </c>
      <c r="H8032" s="1">
        <v>278.0</v>
      </c>
      <c r="I8032" s="1">
        <v>2250.0</v>
      </c>
      <c r="J8032" s="1">
        <v>0.0</v>
      </c>
    </row>
    <row r="8033">
      <c r="A8033" s="1">
        <v>8032.0</v>
      </c>
      <c r="B8033" s="2">
        <v>0.40336951388888886</v>
      </c>
      <c r="C8033" s="1" t="s">
        <v>993</v>
      </c>
      <c r="D8033" s="1" t="s">
        <v>11</v>
      </c>
      <c r="E8033" s="1">
        <v>2250.0</v>
      </c>
      <c r="F8033" s="1" t="s">
        <v>12</v>
      </c>
      <c r="G8033" s="1">
        <v>597.0</v>
      </c>
      <c r="H8033" s="1">
        <v>278.0</v>
      </c>
      <c r="I8033" s="1">
        <v>2250.0</v>
      </c>
      <c r="J8033" s="1">
        <v>0.0</v>
      </c>
    </row>
    <row r="8034">
      <c r="A8034" s="1">
        <v>8033.0</v>
      </c>
      <c r="B8034" s="2">
        <v>0.40336947916666666</v>
      </c>
      <c r="C8034" s="1" t="s">
        <v>957</v>
      </c>
      <c r="D8034" s="1" t="s">
        <v>11</v>
      </c>
      <c r="E8034" s="1">
        <v>2251.0</v>
      </c>
      <c r="F8034" s="1" t="s">
        <v>12</v>
      </c>
      <c r="G8034" s="1">
        <v>597.0</v>
      </c>
      <c r="H8034" s="1">
        <v>278.0</v>
      </c>
      <c r="I8034" s="1">
        <v>2251.0</v>
      </c>
      <c r="J8034" s="1">
        <v>0.0</v>
      </c>
    </row>
    <row r="8035">
      <c r="A8035" s="1">
        <v>8034.0</v>
      </c>
      <c r="B8035" s="2">
        <v>0.40336945601851854</v>
      </c>
      <c r="C8035" s="1" t="s">
        <v>944</v>
      </c>
      <c r="D8035" s="1" t="s">
        <v>11</v>
      </c>
      <c r="E8035" s="1">
        <v>2251.0</v>
      </c>
      <c r="F8035" s="1" t="s">
        <v>12</v>
      </c>
      <c r="G8035" s="1">
        <v>597.0</v>
      </c>
      <c r="H8035" s="1">
        <v>278.0</v>
      </c>
      <c r="I8035" s="1">
        <v>2251.0</v>
      </c>
      <c r="J8035" s="1">
        <v>0.0</v>
      </c>
    </row>
    <row r="8036">
      <c r="A8036" s="1">
        <v>8035.0</v>
      </c>
      <c r="B8036" s="2">
        <v>0.40336943287037036</v>
      </c>
      <c r="C8036" s="1" t="s">
        <v>955</v>
      </c>
      <c r="D8036" s="1" t="s">
        <v>11</v>
      </c>
      <c r="E8036" s="1">
        <v>2251.0</v>
      </c>
      <c r="F8036" s="1" t="s">
        <v>12</v>
      </c>
      <c r="G8036" s="1">
        <v>597.0</v>
      </c>
      <c r="H8036" s="1">
        <v>278.0</v>
      </c>
      <c r="I8036" s="1">
        <v>2251.0</v>
      </c>
      <c r="J8036" s="1">
        <v>0.0</v>
      </c>
    </row>
    <row r="8037">
      <c r="A8037" s="1">
        <v>8036.0</v>
      </c>
      <c r="B8037" s="2">
        <v>0.4033694097222222</v>
      </c>
      <c r="C8037" s="1" t="s">
        <v>951</v>
      </c>
      <c r="D8037" s="1" t="s">
        <v>11</v>
      </c>
      <c r="E8037" s="1">
        <v>2251.0</v>
      </c>
      <c r="F8037" s="1" t="s">
        <v>12</v>
      </c>
      <c r="G8037" s="1">
        <v>597.0</v>
      </c>
      <c r="H8037" s="1">
        <v>278.0</v>
      </c>
      <c r="I8037" s="1">
        <v>2251.0</v>
      </c>
      <c r="J8037" s="1">
        <v>0.0</v>
      </c>
    </row>
    <row r="8038">
      <c r="A8038" s="1">
        <v>8037.0</v>
      </c>
      <c r="B8038" s="2">
        <v>0.40336938657407406</v>
      </c>
      <c r="C8038" s="1" t="s">
        <v>946</v>
      </c>
      <c r="D8038" s="1" t="s">
        <v>11</v>
      </c>
      <c r="E8038" s="1">
        <v>2251.0</v>
      </c>
      <c r="F8038" s="1" t="s">
        <v>12</v>
      </c>
      <c r="G8038" s="1">
        <v>597.0</v>
      </c>
      <c r="H8038" s="1">
        <v>278.0</v>
      </c>
      <c r="I8038" s="1">
        <v>2251.0</v>
      </c>
      <c r="J8038" s="1">
        <v>0.0</v>
      </c>
    </row>
    <row r="8039">
      <c r="A8039" s="1">
        <v>8038.0</v>
      </c>
      <c r="B8039" s="2">
        <v>0.4033693634259259</v>
      </c>
      <c r="C8039" s="1" t="s">
        <v>953</v>
      </c>
      <c r="D8039" s="1" t="s">
        <v>11</v>
      </c>
      <c r="E8039" s="1">
        <v>2251.0</v>
      </c>
      <c r="F8039" s="1" t="s">
        <v>12</v>
      </c>
      <c r="G8039" s="1">
        <v>597.0</v>
      </c>
      <c r="H8039" s="1">
        <v>278.0</v>
      </c>
      <c r="I8039" s="1">
        <v>2251.0</v>
      </c>
      <c r="J8039" s="1">
        <v>0.0</v>
      </c>
    </row>
    <row r="8040">
      <c r="A8040" s="1">
        <v>8039.0</v>
      </c>
      <c r="B8040" s="2">
        <v>0.40336932870370373</v>
      </c>
      <c r="C8040" s="1" t="s">
        <v>949</v>
      </c>
      <c r="D8040" s="1" t="s">
        <v>11</v>
      </c>
      <c r="E8040" s="1">
        <v>2252.0</v>
      </c>
      <c r="F8040" s="1" t="s">
        <v>12</v>
      </c>
      <c r="G8040" s="1">
        <v>597.0</v>
      </c>
      <c r="H8040" s="1">
        <v>278.0</v>
      </c>
      <c r="I8040" s="1">
        <v>2252.0</v>
      </c>
      <c r="J8040" s="1">
        <v>0.0</v>
      </c>
    </row>
    <row r="8041">
      <c r="A8041" s="1">
        <v>8040.0</v>
      </c>
      <c r="B8041" s="2">
        <v>0.40336930555555556</v>
      </c>
      <c r="C8041" s="1" t="s">
        <v>948</v>
      </c>
      <c r="D8041" s="1" t="s">
        <v>11</v>
      </c>
      <c r="E8041" s="1">
        <v>2252.0</v>
      </c>
      <c r="F8041" s="1" t="s">
        <v>12</v>
      </c>
      <c r="G8041" s="1">
        <v>597.0</v>
      </c>
      <c r="H8041" s="1">
        <v>278.0</v>
      </c>
      <c r="I8041" s="1">
        <v>2252.0</v>
      </c>
      <c r="J8041" s="1">
        <v>0.0</v>
      </c>
    </row>
    <row r="8042">
      <c r="A8042" s="1">
        <v>8041.0</v>
      </c>
      <c r="B8042" s="2">
        <v>0.4033692824074074</v>
      </c>
      <c r="C8042" s="1" t="s">
        <v>943</v>
      </c>
      <c r="D8042" s="1" t="s">
        <v>11</v>
      </c>
      <c r="E8042" s="1">
        <v>2252.0</v>
      </c>
      <c r="F8042" s="1" t="s">
        <v>12</v>
      </c>
      <c r="G8042" s="1">
        <v>597.0</v>
      </c>
      <c r="H8042" s="1">
        <v>278.0</v>
      </c>
      <c r="I8042" s="1">
        <v>2252.0</v>
      </c>
      <c r="J8042" s="1">
        <v>0.0</v>
      </c>
    </row>
    <row r="8043">
      <c r="A8043" s="1">
        <v>8042.0</v>
      </c>
      <c r="B8043" s="2">
        <v>0.40336925925925926</v>
      </c>
      <c r="C8043" s="1" t="s">
        <v>917</v>
      </c>
      <c r="D8043" s="1" t="s">
        <v>11</v>
      </c>
      <c r="E8043" s="1">
        <v>2251.0</v>
      </c>
      <c r="F8043" s="1" t="s">
        <v>12</v>
      </c>
      <c r="G8043" s="1">
        <v>597.0</v>
      </c>
      <c r="H8043" s="1">
        <v>278.0</v>
      </c>
      <c r="I8043" s="1">
        <v>2251.0</v>
      </c>
      <c r="J8043" s="1">
        <v>0.0</v>
      </c>
    </row>
    <row r="8044">
      <c r="A8044" s="1">
        <v>8043.0</v>
      </c>
      <c r="B8044" s="2">
        <v>0.40336922453703705</v>
      </c>
      <c r="C8044" s="1" t="s">
        <v>975</v>
      </c>
      <c r="D8044" s="1" t="s">
        <v>11</v>
      </c>
      <c r="E8044" s="1">
        <v>2252.0</v>
      </c>
      <c r="F8044" s="1" t="s">
        <v>12</v>
      </c>
      <c r="G8044" s="1">
        <v>597.0</v>
      </c>
      <c r="H8044" s="1">
        <v>278.0</v>
      </c>
      <c r="I8044" s="1">
        <v>2252.0</v>
      </c>
      <c r="J8044" s="1">
        <v>0.0</v>
      </c>
    </row>
    <row r="8045">
      <c r="A8045" s="1">
        <v>8044.0</v>
      </c>
      <c r="B8045" s="2">
        <v>0.4033691898148148</v>
      </c>
      <c r="C8045" s="1" t="s">
        <v>940</v>
      </c>
      <c r="D8045" s="1" t="s">
        <v>11</v>
      </c>
      <c r="E8045" s="1">
        <v>2253.0</v>
      </c>
      <c r="F8045" s="1" t="s">
        <v>12</v>
      </c>
      <c r="G8045" s="1">
        <v>597.0</v>
      </c>
      <c r="H8045" s="1">
        <v>278.0</v>
      </c>
      <c r="I8045" s="1">
        <v>2253.0</v>
      </c>
      <c r="J8045" s="1">
        <v>0.0</v>
      </c>
    </row>
    <row r="8046">
      <c r="A8046" s="1">
        <v>8045.0</v>
      </c>
      <c r="B8046" s="2">
        <v>0.40336916666666667</v>
      </c>
      <c r="C8046" s="1" t="s">
        <v>924</v>
      </c>
      <c r="D8046" s="1" t="s">
        <v>11</v>
      </c>
      <c r="E8046" s="1">
        <v>2253.0</v>
      </c>
      <c r="F8046" s="1" t="s">
        <v>12</v>
      </c>
      <c r="G8046" s="1">
        <v>597.0</v>
      </c>
      <c r="H8046" s="1">
        <v>278.0</v>
      </c>
      <c r="I8046" s="1">
        <v>2253.0</v>
      </c>
      <c r="J8046" s="1">
        <v>0.0</v>
      </c>
    </row>
    <row r="8047">
      <c r="A8047" s="1">
        <v>8046.0</v>
      </c>
      <c r="B8047" s="2">
        <v>0.40336913194444446</v>
      </c>
      <c r="C8047" s="1" t="s">
        <v>922</v>
      </c>
      <c r="D8047" s="1" t="s">
        <v>11</v>
      </c>
      <c r="E8047" s="1">
        <v>2255.0</v>
      </c>
      <c r="F8047" s="1" t="s">
        <v>12</v>
      </c>
      <c r="G8047" s="1">
        <v>597.0</v>
      </c>
      <c r="H8047" s="1">
        <v>278.0</v>
      </c>
      <c r="I8047" s="1">
        <v>2255.0</v>
      </c>
      <c r="J8047" s="1">
        <v>0.0</v>
      </c>
    </row>
    <row r="8048">
      <c r="A8048" s="1">
        <v>8047.0</v>
      </c>
      <c r="B8048" s="2">
        <v>0.4033691087962963</v>
      </c>
      <c r="C8048" s="1" t="s">
        <v>938</v>
      </c>
      <c r="D8048" s="1" t="s">
        <v>11</v>
      </c>
      <c r="E8048" s="1">
        <v>2254.0</v>
      </c>
      <c r="F8048" s="1" t="s">
        <v>12</v>
      </c>
      <c r="G8048" s="1">
        <v>597.0</v>
      </c>
      <c r="H8048" s="1">
        <v>278.0</v>
      </c>
      <c r="I8048" s="1">
        <v>2254.0</v>
      </c>
      <c r="J8048" s="1">
        <v>0.0</v>
      </c>
    </row>
    <row r="8049">
      <c r="A8049" s="1">
        <v>8048.0</v>
      </c>
      <c r="B8049" s="2">
        <v>0.40336908564814816</v>
      </c>
      <c r="C8049" s="1" t="s">
        <v>935</v>
      </c>
      <c r="D8049" s="1" t="s">
        <v>11</v>
      </c>
      <c r="E8049" s="1">
        <v>2255.0</v>
      </c>
      <c r="F8049" s="1" t="s">
        <v>12</v>
      </c>
      <c r="G8049" s="1">
        <v>597.0</v>
      </c>
      <c r="H8049" s="1">
        <v>278.0</v>
      </c>
      <c r="I8049" s="1">
        <v>2255.0</v>
      </c>
      <c r="J8049" s="1">
        <v>0.0</v>
      </c>
    </row>
    <row r="8050">
      <c r="A8050" s="1">
        <v>8049.0</v>
      </c>
      <c r="B8050" s="2">
        <v>0.4033690625</v>
      </c>
      <c r="C8050" s="1" t="s">
        <v>937</v>
      </c>
      <c r="D8050" s="1" t="s">
        <v>11</v>
      </c>
      <c r="E8050" s="1">
        <v>2254.0</v>
      </c>
      <c r="F8050" s="1" t="s">
        <v>12</v>
      </c>
      <c r="G8050" s="1">
        <v>597.0</v>
      </c>
      <c r="H8050" s="1">
        <v>278.0</v>
      </c>
      <c r="I8050" s="1">
        <v>2254.0</v>
      </c>
      <c r="J8050" s="1">
        <v>0.0</v>
      </c>
    </row>
    <row r="8051">
      <c r="A8051" s="1">
        <v>8050.0</v>
      </c>
      <c r="B8051" s="2">
        <v>0.40336902777777783</v>
      </c>
      <c r="C8051" s="1" t="s">
        <v>933</v>
      </c>
      <c r="D8051" s="1" t="s">
        <v>11</v>
      </c>
      <c r="E8051" s="1">
        <v>2255.0</v>
      </c>
      <c r="F8051" s="1" t="s">
        <v>12</v>
      </c>
      <c r="G8051" s="1">
        <v>597.0</v>
      </c>
      <c r="H8051" s="1">
        <v>278.0</v>
      </c>
      <c r="I8051" s="1">
        <v>2255.0</v>
      </c>
      <c r="J8051" s="1">
        <v>0.0</v>
      </c>
    </row>
    <row r="8052">
      <c r="A8052" s="1">
        <v>8051.0</v>
      </c>
      <c r="B8052" s="2">
        <v>0.40336900462962966</v>
      </c>
      <c r="C8052" s="1" t="s">
        <v>936</v>
      </c>
      <c r="D8052" s="1" t="s">
        <v>11</v>
      </c>
      <c r="E8052" s="1">
        <v>2255.0</v>
      </c>
      <c r="F8052" s="1" t="s">
        <v>12</v>
      </c>
      <c r="G8052" s="1">
        <v>597.0</v>
      </c>
      <c r="H8052" s="1">
        <v>278.0</v>
      </c>
      <c r="I8052" s="1">
        <v>2255.0</v>
      </c>
      <c r="J8052" s="1">
        <v>0.0</v>
      </c>
    </row>
    <row r="8053">
      <c r="A8053" s="1">
        <v>8052.0</v>
      </c>
      <c r="B8053" s="2">
        <v>0.4033689814814815</v>
      </c>
      <c r="C8053" s="1" t="s">
        <v>934</v>
      </c>
      <c r="D8053" s="1" t="s">
        <v>11</v>
      </c>
      <c r="E8053" s="1">
        <v>2255.0</v>
      </c>
      <c r="F8053" s="1" t="s">
        <v>12</v>
      </c>
      <c r="G8053" s="1">
        <v>597.0</v>
      </c>
      <c r="H8053" s="1">
        <v>278.0</v>
      </c>
      <c r="I8053" s="1">
        <v>2255.0</v>
      </c>
      <c r="J8053" s="1">
        <v>0.0</v>
      </c>
    </row>
    <row r="8054">
      <c r="A8054" s="1">
        <v>8053.0</v>
      </c>
      <c r="B8054" s="2">
        <v>0.4033689467592592</v>
      </c>
      <c r="C8054" s="1" t="s">
        <v>931</v>
      </c>
      <c r="D8054" s="1" t="s">
        <v>11</v>
      </c>
      <c r="E8054" s="1">
        <v>2256.0</v>
      </c>
      <c r="F8054" s="1" t="s">
        <v>12</v>
      </c>
      <c r="G8054" s="1">
        <v>597.0</v>
      </c>
      <c r="H8054" s="1">
        <v>278.0</v>
      </c>
      <c r="I8054" s="1">
        <v>2256.0</v>
      </c>
      <c r="J8054" s="1">
        <v>0.0</v>
      </c>
    </row>
    <row r="8055">
      <c r="A8055" s="1">
        <v>8054.0</v>
      </c>
      <c r="B8055" s="2">
        <v>0.4033689236111111</v>
      </c>
      <c r="C8055" s="1" t="s">
        <v>932</v>
      </c>
      <c r="D8055" s="1" t="s">
        <v>11</v>
      </c>
      <c r="E8055" s="1">
        <v>2256.0</v>
      </c>
      <c r="F8055" s="1" t="s">
        <v>12</v>
      </c>
      <c r="G8055" s="1">
        <v>597.0</v>
      </c>
      <c r="H8055" s="1">
        <v>278.0</v>
      </c>
      <c r="I8055" s="1">
        <v>2256.0</v>
      </c>
      <c r="J8055" s="1">
        <v>0.0</v>
      </c>
    </row>
    <row r="8056">
      <c r="A8056" s="1">
        <v>8055.0</v>
      </c>
      <c r="B8056" s="2">
        <v>0.4033689004629629</v>
      </c>
      <c r="C8056" s="1" t="s">
        <v>930</v>
      </c>
      <c r="D8056" s="1" t="s">
        <v>11</v>
      </c>
      <c r="E8056" s="1">
        <v>2256.0</v>
      </c>
      <c r="F8056" s="1" t="s">
        <v>12</v>
      </c>
      <c r="G8056" s="1">
        <v>597.0</v>
      </c>
      <c r="H8056" s="1">
        <v>278.0</v>
      </c>
      <c r="I8056" s="1">
        <v>2256.0</v>
      </c>
      <c r="J8056" s="1">
        <v>0.0</v>
      </c>
    </row>
    <row r="8057">
      <c r="A8057" s="1">
        <v>8056.0</v>
      </c>
      <c r="B8057" s="2">
        <v>0.40336887731481486</v>
      </c>
      <c r="C8057" s="1" t="s">
        <v>929</v>
      </c>
      <c r="D8057" s="1" t="s">
        <v>11</v>
      </c>
      <c r="E8057" s="1">
        <v>2257.0</v>
      </c>
      <c r="F8057" s="1" t="s">
        <v>12</v>
      </c>
      <c r="G8057" s="1">
        <v>597.0</v>
      </c>
      <c r="H8057" s="1">
        <v>278.0</v>
      </c>
      <c r="I8057" s="1">
        <v>2257.0</v>
      </c>
      <c r="J8057" s="1">
        <v>0.0</v>
      </c>
    </row>
    <row r="8058">
      <c r="A8058" s="1">
        <v>8057.0</v>
      </c>
      <c r="B8058" s="2">
        <v>0.4033688541666667</v>
      </c>
      <c r="C8058" s="1" t="s">
        <v>927</v>
      </c>
      <c r="D8058" s="1" t="s">
        <v>11</v>
      </c>
      <c r="E8058" s="1">
        <v>2257.0</v>
      </c>
      <c r="F8058" s="1" t="s">
        <v>12</v>
      </c>
      <c r="G8058" s="1">
        <v>597.0</v>
      </c>
      <c r="H8058" s="1">
        <v>278.0</v>
      </c>
      <c r="I8058" s="1">
        <v>2257.0</v>
      </c>
      <c r="J8058" s="1">
        <v>0.0</v>
      </c>
    </row>
    <row r="8059">
      <c r="A8059" s="1">
        <v>8058.0</v>
      </c>
      <c r="B8059" s="2">
        <v>0.4033688194444444</v>
      </c>
      <c r="C8059" s="1" t="s">
        <v>914</v>
      </c>
      <c r="D8059" s="1" t="s">
        <v>11</v>
      </c>
      <c r="E8059" s="1">
        <v>2258.0</v>
      </c>
      <c r="F8059" s="1" t="s">
        <v>12</v>
      </c>
      <c r="G8059" s="1">
        <v>597.0</v>
      </c>
      <c r="H8059" s="1">
        <v>278.0</v>
      </c>
      <c r="I8059" s="1">
        <v>2258.0</v>
      </c>
      <c r="J8059" s="1">
        <v>0.0</v>
      </c>
    </row>
    <row r="8060">
      <c r="A8060" s="1">
        <v>8059.0</v>
      </c>
      <c r="B8060" s="2">
        <v>0.4033687962962963</v>
      </c>
      <c r="C8060" s="1" t="s">
        <v>994</v>
      </c>
      <c r="D8060" s="1" t="s">
        <v>11</v>
      </c>
      <c r="E8060" s="1">
        <v>2258.0</v>
      </c>
      <c r="F8060" s="1" t="s">
        <v>12</v>
      </c>
      <c r="G8060" s="1">
        <v>597.0</v>
      </c>
      <c r="H8060" s="1">
        <v>278.0</v>
      </c>
      <c r="I8060" s="1">
        <v>2258.0</v>
      </c>
      <c r="J8060" s="1">
        <v>0.0</v>
      </c>
    </row>
    <row r="8061">
      <c r="A8061" s="1">
        <v>8060.0</v>
      </c>
      <c r="B8061" s="2">
        <v>0.4033687731481481</v>
      </c>
      <c r="C8061" s="1" t="s">
        <v>915</v>
      </c>
      <c r="D8061" s="1" t="s">
        <v>11</v>
      </c>
      <c r="E8061" s="1">
        <v>2258.0</v>
      </c>
      <c r="F8061" s="1" t="s">
        <v>12</v>
      </c>
      <c r="G8061" s="1">
        <v>597.0</v>
      </c>
      <c r="H8061" s="1">
        <v>278.0</v>
      </c>
      <c r="I8061" s="1">
        <v>2258.0</v>
      </c>
      <c r="J8061" s="1">
        <v>0.0</v>
      </c>
    </row>
    <row r="8062">
      <c r="A8062" s="1">
        <v>8061.0</v>
      </c>
      <c r="B8062" s="2">
        <v>0.40336875</v>
      </c>
      <c r="C8062" s="1" t="s">
        <v>973</v>
      </c>
      <c r="D8062" s="1" t="s">
        <v>11</v>
      </c>
      <c r="E8062" s="1">
        <v>2258.0</v>
      </c>
      <c r="F8062" s="1" t="s">
        <v>12</v>
      </c>
      <c r="G8062" s="1">
        <v>597.0</v>
      </c>
      <c r="H8062" s="1">
        <v>278.0</v>
      </c>
      <c r="I8062" s="1">
        <v>2258.0</v>
      </c>
      <c r="J8062" s="1">
        <v>0.0</v>
      </c>
    </row>
    <row r="8063">
      <c r="A8063" s="1">
        <v>8062.0</v>
      </c>
      <c r="B8063" s="2">
        <v>0.4033687268518518</v>
      </c>
      <c r="C8063" s="1" t="s">
        <v>950</v>
      </c>
      <c r="D8063" s="1" t="s">
        <v>11</v>
      </c>
      <c r="E8063" s="1">
        <v>2258.0</v>
      </c>
      <c r="F8063" s="1" t="s">
        <v>12</v>
      </c>
      <c r="G8063" s="1">
        <v>597.0</v>
      </c>
      <c r="H8063" s="1">
        <v>278.0</v>
      </c>
      <c r="I8063" s="1">
        <v>2258.0</v>
      </c>
      <c r="J8063" s="1">
        <v>0.0</v>
      </c>
    </row>
    <row r="8064">
      <c r="A8064" s="1">
        <v>8063.0</v>
      </c>
      <c r="B8064" s="2">
        <v>0.4033686921296296</v>
      </c>
      <c r="C8064" s="1" t="s">
        <v>910</v>
      </c>
      <c r="D8064" s="1" t="s">
        <v>11</v>
      </c>
      <c r="E8064" s="1">
        <v>2259.0</v>
      </c>
      <c r="F8064" s="1" t="s">
        <v>12</v>
      </c>
      <c r="G8064" s="1">
        <v>597.0</v>
      </c>
      <c r="H8064" s="1">
        <v>278.0</v>
      </c>
      <c r="I8064" s="1">
        <v>2259.0</v>
      </c>
      <c r="J8064" s="1">
        <v>0.0</v>
      </c>
    </row>
    <row r="8065">
      <c r="A8065" s="1">
        <v>8064.0</v>
      </c>
      <c r="B8065" s="2">
        <v>0.4033686689814815</v>
      </c>
      <c r="C8065" s="1" t="s">
        <v>945</v>
      </c>
      <c r="D8065" s="1" t="s">
        <v>11</v>
      </c>
      <c r="E8065" s="1">
        <v>2259.0</v>
      </c>
      <c r="F8065" s="1" t="s">
        <v>12</v>
      </c>
      <c r="G8065" s="1">
        <v>597.0</v>
      </c>
      <c r="H8065" s="1">
        <v>278.0</v>
      </c>
      <c r="I8065" s="1">
        <v>2259.0</v>
      </c>
      <c r="J8065" s="1">
        <v>0.0</v>
      </c>
    </row>
    <row r="8066">
      <c r="A8066" s="1">
        <v>8065.0</v>
      </c>
      <c r="B8066" s="2">
        <v>0.40336861111111116</v>
      </c>
      <c r="C8066" s="1" t="s">
        <v>941</v>
      </c>
      <c r="D8066" s="1" t="s">
        <v>11</v>
      </c>
      <c r="E8066" s="1">
        <v>2262.0</v>
      </c>
      <c r="F8066" s="1" t="s">
        <v>12</v>
      </c>
      <c r="G8066" s="1">
        <v>597.0</v>
      </c>
      <c r="H8066" s="1">
        <v>278.0</v>
      </c>
      <c r="I8066" s="1">
        <v>2262.0</v>
      </c>
      <c r="J8066" s="1">
        <v>0.0</v>
      </c>
    </row>
    <row r="8067">
      <c r="A8067" s="1">
        <v>8066.0</v>
      </c>
      <c r="B8067" s="2">
        <v>0.403368587962963</v>
      </c>
      <c r="C8067" s="1" t="s">
        <v>939</v>
      </c>
      <c r="D8067" s="1" t="s">
        <v>11</v>
      </c>
      <c r="E8067" s="1">
        <v>2263.0</v>
      </c>
      <c r="F8067" s="1" t="s">
        <v>12</v>
      </c>
      <c r="G8067" s="1">
        <v>597.0</v>
      </c>
      <c r="H8067" s="1">
        <v>278.0</v>
      </c>
      <c r="I8067" s="1">
        <v>2263.0</v>
      </c>
      <c r="J8067" s="1">
        <v>0.0</v>
      </c>
    </row>
    <row r="8068">
      <c r="A8068" s="1">
        <v>8067.0</v>
      </c>
      <c r="B8068" s="2">
        <v>0.4033685532407407</v>
      </c>
      <c r="C8068" s="1" t="s">
        <v>942</v>
      </c>
      <c r="D8068" s="1" t="s">
        <v>11</v>
      </c>
      <c r="E8068" s="1">
        <v>2263.0</v>
      </c>
      <c r="F8068" s="1" t="s">
        <v>12</v>
      </c>
      <c r="G8068" s="1">
        <v>597.0</v>
      </c>
      <c r="H8068" s="1">
        <v>278.0</v>
      </c>
      <c r="I8068" s="1">
        <v>2263.0</v>
      </c>
      <c r="J8068" s="1">
        <v>0.0</v>
      </c>
    </row>
    <row r="8069">
      <c r="A8069" s="1">
        <v>8068.0</v>
      </c>
      <c r="B8069" s="2">
        <v>0.40336853009259255</v>
      </c>
      <c r="C8069" s="1" t="s">
        <v>947</v>
      </c>
      <c r="D8069" s="1" t="s">
        <v>11</v>
      </c>
      <c r="E8069" s="1">
        <v>2263.0</v>
      </c>
      <c r="F8069" s="1" t="s">
        <v>12</v>
      </c>
      <c r="G8069" s="1">
        <v>597.0</v>
      </c>
      <c r="H8069" s="1">
        <v>278.0</v>
      </c>
      <c r="I8069" s="1">
        <v>2263.0</v>
      </c>
      <c r="J8069" s="1">
        <v>0.0</v>
      </c>
    </row>
    <row r="8070">
      <c r="A8070" s="1">
        <v>8069.0</v>
      </c>
      <c r="B8070" s="2">
        <v>0.40336973379629626</v>
      </c>
      <c r="C8070" s="1" t="s">
        <v>981</v>
      </c>
      <c r="D8070" s="1" t="s">
        <v>11</v>
      </c>
      <c r="E8070" s="1">
        <v>2264.0</v>
      </c>
      <c r="F8070" s="1" t="s">
        <v>12</v>
      </c>
      <c r="G8070" s="1">
        <v>597.0</v>
      </c>
      <c r="H8070" s="1">
        <v>278.0</v>
      </c>
      <c r="I8070" s="1">
        <v>2264.0</v>
      </c>
      <c r="J8070" s="1">
        <v>0.0</v>
      </c>
    </row>
    <row r="8071">
      <c r="A8071" s="1">
        <v>8070.0</v>
      </c>
      <c r="B8071" s="2">
        <v>0.40336975694444444</v>
      </c>
      <c r="C8071" s="1" t="s">
        <v>984</v>
      </c>
      <c r="D8071" s="1" t="s">
        <v>11</v>
      </c>
      <c r="E8071" s="1">
        <v>2269.0</v>
      </c>
      <c r="F8071" s="1" t="s">
        <v>12</v>
      </c>
      <c r="G8071" s="1">
        <v>597.0</v>
      </c>
      <c r="H8071" s="1">
        <v>278.0</v>
      </c>
      <c r="I8071" s="1">
        <v>2269.0</v>
      </c>
      <c r="J8071" s="1">
        <v>0.0</v>
      </c>
    </row>
    <row r="8072">
      <c r="A8072" s="1">
        <v>8071.0</v>
      </c>
      <c r="B8072" s="2">
        <v>0.40336978009259256</v>
      </c>
      <c r="C8072" s="1" t="s">
        <v>983</v>
      </c>
      <c r="D8072" s="1" t="s">
        <v>11</v>
      </c>
      <c r="E8072" s="1">
        <v>2268.0</v>
      </c>
      <c r="F8072" s="1" t="s">
        <v>12</v>
      </c>
      <c r="G8072" s="1">
        <v>597.0</v>
      </c>
      <c r="H8072" s="1">
        <v>278.0</v>
      </c>
      <c r="I8072" s="1">
        <v>2268.0</v>
      </c>
      <c r="J8072" s="1">
        <v>0.0</v>
      </c>
    </row>
    <row r="8073">
      <c r="A8073" s="1">
        <v>8072.0</v>
      </c>
      <c r="B8073" s="2">
        <v>0.4033698148148148</v>
      </c>
      <c r="C8073" s="1" t="s">
        <v>986</v>
      </c>
      <c r="D8073" s="1" t="s">
        <v>11</v>
      </c>
      <c r="E8073" s="1">
        <v>2268.0</v>
      </c>
      <c r="F8073" s="1" t="s">
        <v>12</v>
      </c>
      <c r="G8073" s="1">
        <v>597.0</v>
      </c>
      <c r="H8073" s="1">
        <v>278.0</v>
      </c>
      <c r="I8073" s="1">
        <v>2268.0</v>
      </c>
      <c r="J8073" s="1">
        <v>0.0</v>
      </c>
    </row>
    <row r="8074">
      <c r="A8074" s="1">
        <v>8073.0</v>
      </c>
      <c r="B8074" s="2">
        <v>0.403369837962963</v>
      </c>
      <c r="C8074" s="1" t="s">
        <v>985</v>
      </c>
      <c r="D8074" s="1" t="s">
        <v>11</v>
      </c>
      <c r="E8074" s="1">
        <v>2268.0</v>
      </c>
      <c r="F8074" s="1" t="s">
        <v>12</v>
      </c>
      <c r="G8074" s="1">
        <v>597.0</v>
      </c>
      <c r="H8074" s="1">
        <v>278.0</v>
      </c>
      <c r="I8074" s="1">
        <v>2268.0</v>
      </c>
      <c r="J8074" s="1">
        <v>0.0</v>
      </c>
    </row>
    <row r="8075">
      <c r="A8075" s="1">
        <v>8074.0</v>
      </c>
      <c r="B8075" s="2">
        <v>0.40336987268518515</v>
      </c>
      <c r="C8075" s="1" t="s">
        <v>987</v>
      </c>
      <c r="D8075" s="1" t="s">
        <v>11</v>
      </c>
      <c r="E8075" s="1">
        <v>2267.0</v>
      </c>
      <c r="F8075" s="1" t="s">
        <v>12</v>
      </c>
      <c r="G8075" s="1">
        <v>597.0</v>
      </c>
      <c r="H8075" s="1">
        <v>278.0</v>
      </c>
      <c r="I8075" s="1">
        <v>2267.0</v>
      </c>
      <c r="J8075" s="1">
        <v>0.0</v>
      </c>
    </row>
    <row r="8076">
      <c r="A8076" s="1">
        <v>8075.0</v>
      </c>
      <c r="B8076" s="2">
        <v>0.4033698958333333</v>
      </c>
      <c r="C8076" s="1" t="s">
        <v>988</v>
      </c>
      <c r="D8076" s="1" t="s">
        <v>11</v>
      </c>
      <c r="E8076" s="1">
        <v>2268.0</v>
      </c>
      <c r="F8076" s="1" t="s">
        <v>12</v>
      </c>
      <c r="G8076" s="1">
        <v>597.0</v>
      </c>
      <c r="H8076" s="1">
        <v>278.0</v>
      </c>
      <c r="I8076" s="1">
        <v>2268.0</v>
      </c>
      <c r="J8076" s="1">
        <v>0.0</v>
      </c>
    </row>
    <row r="8077">
      <c r="A8077" s="1">
        <v>8076.0</v>
      </c>
      <c r="B8077" s="2">
        <v>0.40336993055555553</v>
      </c>
      <c r="C8077" s="1" t="s">
        <v>989</v>
      </c>
      <c r="D8077" s="1" t="s">
        <v>11</v>
      </c>
      <c r="E8077" s="1">
        <v>2268.0</v>
      </c>
      <c r="F8077" s="1" t="s">
        <v>12</v>
      </c>
      <c r="G8077" s="1">
        <v>597.0</v>
      </c>
      <c r="H8077" s="1">
        <v>278.0</v>
      </c>
      <c r="I8077" s="1">
        <v>2268.0</v>
      </c>
      <c r="J8077" s="1">
        <v>0.0</v>
      </c>
    </row>
    <row r="8078">
      <c r="A8078" s="1">
        <v>8077.0</v>
      </c>
      <c r="B8078" s="2">
        <v>0.40336995370370365</v>
      </c>
      <c r="C8078" s="1" t="s">
        <v>992</v>
      </c>
      <c r="D8078" s="1" t="s">
        <v>11</v>
      </c>
      <c r="E8078" s="1">
        <v>2269.0</v>
      </c>
      <c r="F8078" s="1" t="s">
        <v>12</v>
      </c>
      <c r="G8078" s="1">
        <v>597.0</v>
      </c>
      <c r="H8078" s="1">
        <v>278.0</v>
      </c>
      <c r="I8078" s="1">
        <v>2269.0</v>
      </c>
      <c r="J8078" s="1">
        <v>0.0</v>
      </c>
    </row>
    <row r="8079">
      <c r="A8079" s="1">
        <v>8078.0</v>
      </c>
      <c r="B8079" s="2">
        <v>0.40336997685185183</v>
      </c>
      <c r="C8079" s="1" t="s">
        <v>991</v>
      </c>
      <c r="D8079" s="1" t="s">
        <v>11</v>
      </c>
      <c r="E8079" s="1">
        <v>2269.0</v>
      </c>
      <c r="F8079" s="1" t="s">
        <v>12</v>
      </c>
      <c r="G8079" s="1">
        <v>597.0</v>
      </c>
      <c r="H8079" s="1">
        <v>278.0</v>
      </c>
      <c r="I8079" s="1">
        <v>2269.0</v>
      </c>
      <c r="J8079" s="1">
        <v>0.0</v>
      </c>
    </row>
    <row r="8080">
      <c r="A8080" s="1">
        <v>8079.0</v>
      </c>
      <c r="B8080" s="2">
        <v>0.4033700115740741</v>
      </c>
      <c r="C8080" s="1" t="s">
        <v>990</v>
      </c>
      <c r="D8080" s="1" t="s">
        <v>11</v>
      </c>
      <c r="E8080" s="1">
        <v>2269.0</v>
      </c>
      <c r="F8080" s="1" t="s">
        <v>12</v>
      </c>
      <c r="G8080" s="1">
        <v>597.0</v>
      </c>
      <c r="H8080" s="1">
        <v>278.0</v>
      </c>
      <c r="I8080" s="1">
        <v>2269.0</v>
      </c>
      <c r="J8080" s="1">
        <v>0.0</v>
      </c>
    </row>
    <row r="8081">
      <c r="A8081" s="1">
        <v>8080.0</v>
      </c>
      <c r="B8081" s="2">
        <v>0.4033700462962963</v>
      </c>
      <c r="C8081" s="1" t="s">
        <v>998</v>
      </c>
      <c r="D8081" s="1" t="s">
        <v>11</v>
      </c>
      <c r="E8081" s="1">
        <v>2268.0</v>
      </c>
      <c r="F8081" s="1" t="s">
        <v>12</v>
      </c>
      <c r="G8081" s="1">
        <v>597.0</v>
      </c>
      <c r="H8081" s="1">
        <v>278.0</v>
      </c>
      <c r="I8081" s="1">
        <v>2268.0</v>
      </c>
      <c r="J8081" s="1">
        <v>0.0</v>
      </c>
    </row>
    <row r="8082">
      <c r="A8082" s="1">
        <v>8081.0</v>
      </c>
      <c r="B8082" s="2">
        <v>0.4033700694444444</v>
      </c>
      <c r="C8082" s="1" t="s">
        <v>997</v>
      </c>
      <c r="D8082" s="1" t="s">
        <v>11</v>
      </c>
      <c r="E8082" s="1">
        <v>2268.0</v>
      </c>
      <c r="F8082" s="1" t="s">
        <v>12</v>
      </c>
      <c r="G8082" s="1">
        <v>597.0</v>
      </c>
      <c r="H8082" s="1">
        <v>278.0</v>
      </c>
      <c r="I8082" s="1">
        <v>2268.0</v>
      </c>
      <c r="J8082" s="1">
        <v>0.0</v>
      </c>
    </row>
    <row r="8083">
      <c r="A8083" s="1">
        <v>8082.0</v>
      </c>
      <c r="B8083" s="2">
        <v>0.4033700925925926</v>
      </c>
      <c r="C8083" s="1" t="s">
        <v>995</v>
      </c>
      <c r="D8083" s="1" t="s">
        <v>11</v>
      </c>
      <c r="E8083" s="1">
        <v>2268.0</v>
      </c>
      <c r="F8083" s="1" t="s">
        <v>12</v>
      </c>
      <c r="G8083" s="1">
        <v>597.0</v>
      </c>
      <c r="H8083" s="1">
        <v>278.0</v>
      </c>
      <c r="I8083" s="1">
        <v>2268.0</v>
      </c>
      <c r="J8083" s="1">
        <v>0.0</v>
      </c>
    </row>
    <row r="8084">
      <c r="A8084" s="1">
        <v>8083.0</v>
      </c>
      <c r="B8084" s="2">
        <v>0.40337012731481475</v>
      </c>
      <c r="C8084" s="1" t="s">
        <v>970</v>
      </c>
      <c r="D8084" s="1" t="s">
        <v>11</v>
      </c>
      <c r="E8084" s="1">
        <v>2270.0</v>
      </c>
      <c r="F8084" s="1" t="s">
        <v>12</v>
      </c>
      <c r="G8084" s="1">
        <v>597.0</v>
      </c>
      <c r="H8084" s="1">
        <v>278.0</v>
      </c>
      <c r="I8084" s="1">
        <v>2270.0</v>
      </c>
      <c r="J8084" s="1">
        <v>0.0</v>
      </c>
    </row>
    <row r="8085">
      <c r="A8085" s="1">
        <v>8084.0</v>
      </c>
      <c r="B8085" s="2">
        <v>0.40337015046296293</v>
      </c>
      <c r="C8085" s="1" t="s">
        <v>996</v>
      </c>
      <c r="D8085" s="1" t="s">
        <v>11</v>
      </c>
      <c r="E8085" s="1">
        <v>2269.0</v>
      </c>
      <c r="F8085" s="1" t="s">
        <v>12</v>
      </c>
      <c r="G8085" s="1">
        <v>597.0</v>
      </c>
      <c r="H8085" s="1">
        <v>278.0</v>
      </c>
      <c r="I8085" s="1">
        <v>2269.0</v>
      </c>
      <c r="J8085" s="1">
        <v>0.0</v>
      </c>
    </row>
    <row r="8086">
      <c r="A8086" s="1">
        <v>8085.0</v>
      </c>
      <c r="B8086" s="2">
        <v>0.4033701851851852</v>
      </c>
      <c r="C8086" s="1" t="s">
        <v>962</v>
      </c>
      <c r="D8086" s="1" t="s">
        <v>11</v>
      </c>
      <c r="E8086" s="1">
        <v>2268.0</v>
      </c>
      <c r="F8086" s="1" t="s">
        <v>12</v>
      </c>
      <c r="G8086" s="1">
        <v>597.0</v>
      </c>
      <c r="H8086" s="1">
        <v>278.0</v>
      </c>
      <c r="I8086" s="1">
        <v>2268.0</v>
      </c>
      <c r="J8086" s="1">
        <v>0.0</v>
      </c>
    </row>
    <row r="8087">
      <c r="A8087" s="1">
        <v>8086.0</v>
      </c>
      <c r="B8087" s="2">
        <v>0.40337020833333337</v>
      </c>
      <c r="C8087" s="1" t="s">
        <v>974</v>
      </c>
      <c r="D8087" s="1" t="s">
        <v>11</v>
      </c>
      <c r="E8087" s="1">
        <v>2268.0</v>
      </c>
      <c r="F8087" s="1" t="s">
        <v>12</v>
      </c>
      <c r="G8087" s="1">
        <v>597.0</v>
      </c>
      <c r="H8087" s="1">
        <v>278.0</v>
      </c>
      <c r="I8087" s="1">
        <v>2268.0</v>
      </c>
      <c r="J8087" s="1">
        <v>0.0</v>
      </c>
    </row>
    <row r="8088">
      <c r="A8088" s="1">
        <v>8087.0</v>
      </c>
      <c r="B8088" s="2">
        <v>0.4033702430555555</v>
      </c>
      <c r="C8088" s="1" t="s">
        <v>972</v>
      </c>
      <c r="D8088" s="1" t="s">
        <v>11</v>
      </c>
      <c r="E8088" s="1">
        <v>2268.0</v>
      </c>
      <c r="F8088" s="1" t="s">
        <v>12</v>
      </c>
      <c r="G8088" s="1">
        <v>597.0</v>
      </c>
      <c r="H8088" s="1">
        <v>278.0</v>
      </c>
      <c r="I8088" s="1">
        <v>2268.0</v>
      </c>
      <c r="J8088" s="1">
        <v>0.0</v>
      </c>
    </row>
    <row r="8089">
      <c r="A8089" s="1">
        <v>8088.0</v>
      </c>
      <c r="B8089" s="2">
        <v>0.4033702662037037</v>
      </c>
      <c r="C8089" s="1" t="s">
        <v>963</v>
      </c>
      <c r="D8089" s="1" t="s">
        <v>11</v>
      </c>
      <c r="E8089" s="1">
        <v>2269.0</v>
      </c>
      <c r="F8089" s="1" t="s">
        <v>12</v>
      </c>
      <c r="G8089" s="1">
        <v>597.0</v>
      </c>
      <c r="H8089" s="1">
        <v>278.0</v>
      </c>
      <c r="I8089" s="1">
        <v>2269.0</v>
      </c>
      <c r="J8089" s="1">
        <v>0.0</v>
      </c>
    </row>
    <row r="8090">
      <c r="A8090" s="1">
        <v>8089.0</v>
      </c>
      <c r="B8090" s="2">
        <v>0.4033702893518518</v>
      </c>
      <c r="C8090" s="1" t="s">
        <v>964</v>
      </c>
      <c r="D8090" s="1" t="s">
        <v>11</v>
      </c>
      <c r="E8090" s="1">
        <v>2269.0</v>
      </c>
      <c r="F8090" s="1" t="s">
        <v>12</v>
      </c>
      <c r="G8090" s="1">
        <v>597.0</v>
      </c>
      <c r="H8090" s="1">
        <v>278.0</v>
      </c>
      <c r="I8090" s="1">
        <v>2269.0</v>
      </c>
      <c r="J8090" s="1">
        <v>0.0</v>
      </c>
    </row>
    <row r="8091">
      <c r="A8091" s="1">
        <v>8090.0</v>
      </c>
      <c r="B8091" s="2">
        <v>0.4033703125</v>
      </c>
      <c r="C8091" s="1" t="s">
        <v>911</v>
      </c>
      <c r="D8091" s="1" t="s">
        <v>11</v>
      </c>
      <c r="E8091" s="1">
        <v>2269.0</v>
      </c>
      <c r="F8091" s="1" t="s">
        <v>12</v>
      </c>
      <c r="G8091" s="1">
        <v>597.0</v>
      </c>
      <c r="H8091" s="1">
        <v>278.0</v>
      </c>
      <c r="I8091" s="1">
        <v>2269.0</v>
      </c>
      <c r="J8091" s="1">
        <v>0.0</v>
      </c>
    </row>
    <row r="8092">
      <c r="A8092" s="1">
        <v>8091.0</v>
      </c>
      <c r="B8092" s="2">
        <v>0.40337033564814817</v>
      </c>
      <c r="C8092" s="1" t="s">
        <v>912</v>
      </c>
      <c r="D8092" s="1" t="s">
        <v>11</v>
      </c>
      <c r="E8092" s="1">
        <v>2269.0</v>
      </c>
      <c r="F8092" s="1" t="s">
        <v>12</v>
      </c>
      <c r="G8092" s="1">
        <v>597.0</v>
      </c>
      <c r="H8092" s="1">
        <v>278.0</v>
      </c>
      <c r="I8092" s="1">
        <v>2269.0</v>
      </c>
      <c r="J8092" s="1">
        <v>0.0</v>
      </c>
    </row>
    <row r="8093">
      <c r="A8093" s="1">
        <v>8092.0</v>
      </c>
      <c r="B8093" s="2">
        <v>0.4033703587962963</v>
      </c>
      <c r="C8093" s="1" t="s">
        <v>999</v>
      </c>
      <c r="D8093" s="1" t="s">
        <v>11</v>
      </c>
      <c r="E8093" s="1">
        <v>2269.0</v>
      </c>
      <c r="F8093" s="1" t="s">
        <v>12</v>
      </c>
      <c r="G8093" s="1">
        <v>597.0</v>
      </c>
      <c r="H8093" s="1">
        <v>278.0</v>
      </c>
      <c r="I8093" s="1">
        <v>2269.0</v>
      </c>
      <c r="J8093" s="1">
        <v>0.0</v>
      </c>
    </row>
    <row r="8094">
      <c r="A8094" s="1">
        <v>8093.0</v>
      </c>
      <c r="B8094" s="2">
        <v>0.4033703935185185</v>
      </c>
      <c r="C8094" s="1" t="s">
        <v>913</v>
      </c>
      <c r="D8094" s="1" t="s">
        <v>11</v>
      </c>
      <c r="E8094" s="1">
        <v>2269.0</v>
      </c>
      <c r="F8094" s="1" t="s">
        <v>12</v>
      </c>
      <c r="G8094" s="1">
        <v>597.0</v>
      </c>
      <c r="H8094" s="1">
        <v>278.0</v>
      </c>
      <c r="I8094" s="1">
        <v>2269.0</v>
      </c>
      <c r="J8094" s="1">
        <v>0.0</v>
      </c>
    </row>
    <row r="8095">
      <c r="A8095" s="1">
        <v>8094.0</v>
      </c>
      <c r="B8095" s="2">
        <v>0.4033704166666666</v>
      </c>
      <c r="C8095" s="1" t="s">
        <v>969</v>
      </c>
      <c r="D8095" s="1" t="s">
        <v>11</v>
      </c>
      <c r="E8095" s="1">
        <v>2269.0</v>
      </c>
      <c r="F8095" s="1" t="s">
        <v>12</v>
      </c>
      <c r="G8095" s="1">
        <v>597.0</v>
      </c>
      <c r="H8095" s="1">
        <v>278.0</v>
      </c>
      <c r="I8095" s="1">
        <v>2269.0</v>
      </c>
      <c r="J8095" s="1">
        <v>0.0</v>
      </c>
    </row>
    <row r="8096">
      <c r="A8096" s="1">
        <v>8095.0</v>
      </c>
      <c r="B8096" s="2">
        <v>0.40337045138888894</v>
      </c>
      <c r="C8096" s="1" t="s">
        <v>114</v>
      </c>
      <c r="D8096" s="1" t="s">
        <v>11</v>
      </c>
      <c r="E8096" s="1">
        <v>2267.0</v>
      </c>
      <c r="F8096" s="1" t="s">
        <v>12</v>
      </c>
      <c r="G8096" s="1">
        <v>597.0</v>
      </c>
      <c r="H8096" s="1">
        <v>278.0</v>
      </c>
      <c r="I8096" s="1">
        <v>2267.0</v>
      </c>
      <c r="J8096" s="1">
        <v>0.0</v>
      </c>
    </row>
    <row r="8097">
      <c r="A8097" s="1">
        <v>8096.0</v>
      </c>
      <c r="B8097" s="2">
        <v>0.40337047453703706</v>
      </c>
      <c r="C8097" s="1" t="s">
        <v>971</v>
      </c>
      <c r="D8097" s="1" t="s">
        <v>11</v>
      </c>
      <c r="E8097" s="1">
        <v>2268.0</v>
      </c>
      <c r="F8097" s="1" t="s">
        <v>12</v>
      </c>
      <c r="G8097" s="1">
        <v>597.0</v>
      </c>
      <c r="H8097" s="1">
        <v>278.0</v>
      </c>
      <c r="I8097" s="1">
        <v>2268.0</v>
      </c>
      <c r="J8097" s="1">
        <v>0.0</v>
      </c>
    </row>
    <row r="8098">
      <c r="A8098" s="1">
        <v>8097.0</v>
      </c>
      <c r="B8098" s="2">
        <v>0.40337049768518524</v>
      </c>
      <c r="C8098" s="1" t="s">
        <v>952</v>
      </c>
      <c r="D8098" s="1" t="s">
        <v>11</v>
      </c>
      <c r="E8098" s="1">
        <v>2268.0</v>
      </c>
      <c r="F8098" s="1" t="s">
        <v>12</v>
      </c>
      <c r="G8098" s="1">
        <v>597.0</v>
      </c>
      <c r="H8098" s="1">
        <v>278.0</v>
      </c>
      <c r="I8098" s="1">
        <v>2268.0</v>
      </c>
      <c r="J8098" s="1">
        <v>0.0</v>
      </c>
    </row>
    <row r="8099">
      <c r="A8099" s="1">
        <v>8098.0</v>
      </c>
      <c r="B8099" s="2">
        <v>0.40337052083333336</v>
      </c>
      <c r="C8099" s="1" t="s">
        <v>954</v>
      </c>
      <c r="D8099" s="1" t="s">
        <v>11</v>
      </c>
      <c r="E8099" s="1">
        <v>2268.0</v>
      </c>
      <c r="F8099" s="1" t="s">
        <v>12</v>
      </c>
      <c r="G8099" s="1">
        <v>597.0</v>
      </c>
      <c r="H8099" s="1">
        <v>278.0</v>
      </c>
      <c r="I8099" s="1">
        <v>2268.0</v>
      </c>
      <c r="J8099" s="1">
        <v>0.0</v>
      </c>
    </row>
    <row r="8100">
      <c r="A8100" s="1">
        <v>8099.0</v>
      </c>
      <c r="B8100" s="2">
        <v>0.40337055555555557</v>
      </c>
      <c r="C8100" s="1" t="s">
        <v>956</v>
      </c>
      <c r="D8100" s="1" t="s">
        <v>11</v>
      </c>
      <c r="E8100" s="1">
        <v>2267.0</v>
      </c>
      <c r="F8100" s="1" t="s">
        <v>12</v>
      </c>
      <c r="G8100" s="1">
        <v>597.0</v>
      </c>
      <c r="H8100" s="1">
        <v>278.0</v>
      </c>
      <c r="I8100" s="1">
        <v>2267.0</v>
      </c>
      <c r="J8100" s="1">
        <v>0.0</v>
      </c>
    </row>
    <row r="8101">
      <c r="A8101" s="1">
        <v>8100.0</v>
      </c>
      <c r="B8101" s="2">
        <v>0.4033705787037037</v>
      </c>
      <c r="C8101" s="1" t="s">
        <v>958</v>
      </c>
      <c r="D8101" s="1" t="s">
        <v>11</v>
      </c>
      <c r="E8101" s="1">
        <v>2267.0</v>
      </c>
      <c r="F8101" s="1" t="s">
        <v>12</v>
      </c>
      <c r="G8101" s="1">
        <v>597.0</v>
      </c>
      <c r="H8101" s="1">
        <v>278.0</v>
      </c>
      <c r="I8101" s="1">
        <v>2267.0</v>
      </c>
      <c r="J8101" s="1">
        <v>0.0</v>
      </c>
    </row>
    <row r="8102">
      <c r="A8102" s="1">
        <v>8101.0</v>
      </c>
      <c r="B8102" s="2">
        <v>0.40337060185185186</v>
      </c>
      <c r="C8102" s="1" t="s">
        <v>960</v>
      </c>
      <c r="D8102" s="1" t="s">
        <v>11</v>
      </c>
      <c r="E8102" s="1">
        <v>2267.0</v>
      </c>
      <c r="F8102" s="1" t="s">
        <v>12</v>
      </c>
      <c r="G8102" s="1">
        <v>597.0</v>
      </c>
      <c r="H8102" s="1">
        <v>278.0</v>
      </c>
      <c r="I8102" s="1">
        <v>2267.0</v>
      </c>
      <c r="J8102" s="1">
        <v>0.0</v>
      </c>
    </row>
    <row r="8103">
      <c r="A8103" s="1">
        <v>8102.0</v>
      </c>
      <c r="B8103" s="2">
        <v>0.40337062500000004</v>
      </c>
      <c r="C8103" s="1" t="s">
        <v>1000</v>
      </c>
      <c r="D8103" s="1" t="s">
        <v>11</v>
      </c>
      <c r="E8103" s="1">
        <v>2267.0</v>
      </c>
      <c r="F8103" s="1" t="s">
        <v>12</v>
      </c>
      <c r="G8103" s="1">
        <v>597.0</v>
      </c>
      <c r="H8103" s="1">
        <v>278.0</v>
      </c>
      <c r="I8103" s="1">
        <v>2267.0</v>
      </c>
      <c r="J8103" s="1">
        <v>0.0</v>
      </c>
    </row>
    <row r="8104">
      <c r="A8104" s="1">
        <v>8103.0</v>
      </c>
      <c r="B8104" s="2">
        <v>0.4033706597222222</v>
      </c>
      <c r="C8104" s="1" t="s">
        <v>1001</v>
      </c>
      <c r="D8104" s="1" t="s">
        <v>11</v>
      </c>
      <c r="E8104" s="1">
        <v>2266.0</v>
      </c>
      <c r="F8104" s="1" t="s">
        <v>12</v>
      </c>
      <c r="G8104" s="1">
        <v>597.0</v>
      </c>
      <c r="H8104" s="1">
        <v>278.0</v>
      </c>
      <c r="I8104" s="1">
        <v>2266.0</v>
      </c>
      <c r="J8104" s="1">
        <v>0.0</v>
      </c>
    </row>
    <row r="8105">
      <c r="A8105" s="1">
        <v>8104.0</v>
      </c>
      <c r="B8105" s="2">
        <v>0.40337068287037037</v>
      </c>
      <c r="C8105" s="1" t="s">
        <v>1002</v>
      </c>
      <c r="D8105" s="1" t="s">
        <v>11</v>
      </c>
      <c r="E8105" s="1">
        <v>2267.0</v>
      </c>
      <c r="F8105" s="1" t="s">
        <v>12</v>
      </c>
      <c r="G8105" s="1">
        <v>597.0</v>
      </c>
      <c r="H8105" s="1">
        <v>278.0</v>
      </c>
      <c r="I8105" s="1">
        <v>2267.0</v>
      </c>
      <c r="J8105" s="1">
        <v>0.0</v>
      </c>
    </row>
    <row r="8106">
      <c r="A8106" s="1">
        <v>8105.0</v>
      </c>
      <c r="B8106" s="2">
        <v>0.4033707060185185</v>
      </c>
      <c r="C8106" s="1" t="s">
        <v>1003</v>
      </c>
      <c r="D8106" s="1" t="s">
        <v>11</v>
      </c>
      <c r="E8106" s="1">
        <v>2267.0</v>
      </c>
      <c r="F8106" s="1" t="s">
        <v>12</v>
      </c>
      <c r="G8106" s="1">
        <v>597.0</v>
      </c>
      <c r="H8106" s="1">
        <v>278.0</v>
      </c>
      <c r="I8106" s="1">
        <v>2267.0</v>
      </c>
      <c r="J8106" s="1">
        <v>0.0</v>
      </c>
    </row>
    <row r="8107">
      <c r="A8107" s="1">
        <v>8106.0</v>
      </c>
      <c r="B8107" s="2">
        <v>0.4033707407407408</v>
      </c>
      <c r="C8107" s="1" t="s">
        <v>1004</v>
      </c>
      <c r="D8107" s="1" t="s">
        <v>11</v>
      </c>
      <c r="E8107" s="1">
        <v>2266.0</v>
      </c>
      <c r="F8107" s="1" t="s">
        <v>12</v>
      </c>
      <c r="G8107" s="1">
        <v>597.0</v>
      </c>
      <c r="H8107" s="1">
        <v>278.0</v>
      </c>
      <c r="I8107" s="1">
        <v>2266.0</v>
      </c>
      <c r="J8107" s="1">
        <v>0.0</v>
      </c>
    </row>
    <row r="8108">
      <c r="A8108" s="1">
        <v>8107.0</v>
      </c>
      <c r="B8108" s="2">
        <v>0.40337077546296296</v>
      </c>
      <c r="C8108" s="1" t="s">
        <v>1005</v>
      </c>
      <c r="D8108" s="1" t="s">
        <v>11</v>
      </c>
      <c r="E8108" s="1">
        <v>2265.0</v>
      </c>
      <c r="F8108" s="1" t="s">
        <v>12</v>
      </c>
      <c r="G8108" s="1">
        <v>597.0</v>
      </c>
      <c r="H8108" s="1">
        <v>278.0</v>
      </c>
      <c r="I8108" s="1">
        <v>2265.0</v>
      </c>
      <c r="J8108" s="1">
        <v>0.0</v>
      </c>
    </row>
    <row r="8109">
      <c r="A8109" s="1">
        <v>8108.0</v>
      </c>
      <c r="B8109" s="2">
        <v>0.40337079861111114</v>
      </c>
      <c r="C8109" s="1" t="s">
        <v>1006</v>
      </c>
      <c r="D8109" s="1" t="s">
        <v>11</v>
      </c>
      <c r="E8109" s="1">
        <v>2265.0</v>
      </c>
      <c r="F8109" s="1" t="s">
        <v>12</v>
      </c>
      <c r="G8109" s="1">
        <v>597.0</v>
      </c>
      <c r="H8109" s="1">
        <v>278.0</v>
      </c>
      <c r="I8109" s="1">
        <v>2265.0</v>
      </c>
      <c r="J8109" s="1">
        <v>0.0</v>
      </c>
    </row>
    <row r="8110">
      <c r="A8110" s="1">
        <v>8109.0</v>
      </c>
      <c r="B8110" s="2">
        <v>0.40337082175925926</v>
      </c>
      <c r="C8110" s="1" t="s">
        <v>1007</v>
      </c>
      <c r="D8110" s="1" t="s">
        <v>11</v>
      </c>
      <c r="E8110" s="1">
        <v>2265.0</v>
      </c>
      <c r="F8110" s="1" t="s">
        <v>12</v>
      </c>
      <c r="G8110" s="1">
        <v>597.0</v>
      </c>
      <c r="H8110" s="1">
        <v>278.0</v>
      </c>
      <c r="I8110" s="1">
        <v>2265.0</v>
      </c>
      <c r="J8110" s="1">
        <v>0.0</v>
      </c>
    </row>
    <row r="8111">
      <c r="A8111" s="1">
        <v>8110.0</v>
      </c>
      <c r="B8111" s="2">
        <v>0.40337085648148147</v>
      </c>
      <c r="C8111" s="1" t="s">
        <v>1008</v>
      </c>
      <c r="D8111" s="1" t="s">
        <v>11</v>
      </c>
      <c r="E8111" s="1">
        <v>2265.0</v>
      </c>
      <c r="F8111" s="1" t="s">
        <v>12</v>
      </c>
      <c r="G8111" s="1">
        <v>597.0</v>
      </c>
      <c r="H8111" s="1">
        <v>278.0</v>
      </c>
      <c r="I8111" s="1">
        <v>2265.0</v>
      </c>
      <c r="J8111" s="1">
        <v>0.0</v>
      </c>
    </row>
    <row r="8112">
      <c r="A8112" s="1">
        <v>8111.0</v>
      </c>
      <c r="B8112" s="2">
        <v>0.40337087962962964</v>
      </c>
      <c r="C8112" s="1" t="s">
        <v>1009</v>
      </c>
      <c r="D8112" s="1" t="s">
        <v>11</v>
      </c>
      <c r="E8112" s="1">
        <v>2265.0</v>
      </c>
      <c r="F8112" s="1" t="s">
        <v>12</v>
      </c>
      <c r="G8112" s="1">
        <v>597.0</v>
      </c>
      <c r="H8112" s="1">
        <v>278.0</v>
      </c>
      <c r="I8112" s="1">
        <v>2265.0</v>
      </c>
      <c r="J8112" s="1">
        <v>0.0</v>
      </c>
    </row>
    <row r="8113">
      <c r="A8113" s="1">
        <v>8112.0</v>
      </c>
      <c r="B8113" s="2">
        <v>0.40337090277777776</v>
      </c>
      <c r="C8113" s="1" t="s">
        <v>1010</v>
      </c>
      <c r="D8113" s="1" t="s">
        <v>11</v>
      </c>
      <c r="E8113" s="1">
        <v>2266.0</v>
      </c>
      <c r="F8113" s="1" t="s">
        <v>12</v>
      </c>
      <c r="G8113" s="1">
        <v>597.0</v>
      </c>
      <c r="H8113" s="1">
        <v>278.0</v>
      </c>
      <c r="I8113" s="1">
        <v>2266.0</v>
      </c>
      <c r="J8113" s="1">
        <v>0.0</v>
      </c>
    </row>
    <row r="8114">
      <c r="A8114" s="1">
        <v>8113.0</v>
      </c>
      <c r="B8114" s="2">
        <v>0.4033709375</v>
      </c>
      <c r="C8114" s="1" t="s">
        <v>1011</v>
      </c>
      <c r="D8114" s="1" t="s">
        <v>11</v>
      </c>
      <c r="E8114" s="1">
        <v>2265.0</v>
      </c>
      <c r="F8114" s="1" t="s">
        <v>12</v>
      </c>
      <c r="G8114" s="1">
        <v>597.0</v>
      </c>
      <c r="H8114" s="1">
        <v>278.0</v>
      </c>
      <c r="I8114" s="1">
        <v>2265.0</v>
      </c>
      <c r="J8114" s="1">
        <v>0.0</v>
      </c>
    </row>
    <row r="8115">
      <c r="A8115" s="1">
        <v>8114.0</v>
      </c>
      <c r="B8115" s="2">
        <v>0.4033709606481481</v>
      </c>
      <c r="C8115" s="1" t="s">
        <v>116</v>
      </c>
      <c r="D8115" s="1" t="s">
        <v>11</v>
      </c>
      <c r="E8115" s="1">
        <v>2265.0</v>
      </c>
      <c r="F8115" s="1" t="s">
        <v>12</v>
      </c>
      <c r="G8115" s="1">
        <v>597.0</v>
      </c>
      <c r="H8115" s="1">
        <v>278.0</v>
      </c>
      <c r="I8115" s="1">
        <v>2265.0</v>
      </c>
      <c r="J8115" s="1">
        <v>0.0</v>
      </c>
    </row>
    <row r="8116">
      <c r="A8116" s="1">
        <v>8115.0</v>
      </c>
      <c r="B8116" s="2">
        <v>0.40337099537037036</v>
      </c>
      <c r="C8116" s="1" t="s">
        <v>117</v>
      </c>
      <c r="D8116" s="1" t="s">
        <v>11</v>
      </c>
      <c r="E8116" s="1">
        <v>2264.0</v>
      </c>
      <c r="F8116" s="1" t="s">
        <v>12</v>
      </c>
      <c r="G8116" s="1">
        <v>597.0</v>
      </c>
      <c r="H8116" s="1">
        <v>278.0</v>
      </c>
      <c r="I8116" s="1">
        <v>2264.0</v>
      </c>
      <c r="J8116" s="1">
        <v>0.0</v>
      </c>
    </row>
    <row r="8117">
      <c r="A8117" s="1">
        <v>8116.0</v>
      </c>
      <c r="B8117" s="2">
        <v>0.40337101851851853</v>
      </c>
      <c r="C8117" s="1" t="s">
        <v>118</v>
      </c>
      <c r="D8117" s="1" t="s">
        <v>11</v>
      </c>
      <c r="E8117" s="1">
        <v>2264.0</v>
      </c>
      <c r="F8117" s="1" t="s">
        <v>12</v>
      </c>
      <c r="G8117" s="1">
        <v>597.0</v>
      </c>
      <c r="H8117" s="1">
        <v>278.0</v>
      </c>
      <c r="I8117" s="1">
        <v>2264.0</v>
      </c>
      <c r="J8117" s="1">
        <v>0.0</v>
      </c>
    </row>
    <row r="8118">
      <c r="A8118" s="1">
        <v>8117.0</v>
      </c>
      <c r="B8118" s="2">
        <v>0.4033710416666667</v>
      </c>
      <c r="C8118" s="1" t="s">
        <v>119</v>
      </c>
      <c r="D8118" s="1" t="s">
        <v>11</v>
      </c>
      <c r="E8118" s="1">
        <v>2264.0</v>
      </c>
      <c r="F8118" s="1" t="s">
        <v>12</v>
      </c>
      <c r="G8118" s="1">
        <v>597.0</v>
      </c>
      <c r="H8118" s="1">
        <v>278.0</v>
      </c>
      <c r="I8118" s="1">
        <v>2264.0</v>
      </c>
      <c r="J8118" s="1">
        <v>0.0</v>
      </c>
    </row>
    <row r="8119">
      <c r="A8119" s="1">
        <v>8118.0</v>
      </c>
      <c r="B8119" s="2">
        <v>0.40337106481481483</v>
      </c>
      <c r="C8119" s="1" t="s">
        <v>120</v>
      </c>
      <c r="D8119" s="1" t="s">
        <v>11</v>
      </c>
      <c r="E8119" s="1">
        <v>2265.0</v>
      </c>
      <c r="F8119" s="1" t="s">
        <v>12</v>
      </c>
      <c r="G8119" s="1">
        <v>597.0</v>
      </c>
      <c r="H8119" s="1">
        <v>278.0</v>
      </c>
      <c r="I8119" s="1">
        <v>2265.0</v>
      </c>
      <c r="J8119" s="1">
        <v>0.0</v>
      </c>
    </row>
    <row r="8120">
      <c r="A8120" s="1">
        <v>8119.0</v>
      </c>
      <c r="B8120" s="2">
        <v>0.403371087962963</v>
      </c>
      <c r="C8120" s="1" t="s">
        <v>121</v>
      </c>
      <c r="D8120" s="1" t="s">
        <v>11</v>
      </c>
      <c r="E8120" s="1">
        <v>2265.0</v>
      </c>
      <c r="F8120" s="1" t="s">
        <v>12</v>
      </c>
      <c r="G8120" s="1">
        <v>597.0</v>
      </c>
      <c r="H8120" s="1">
        <v>278.0</v>
      </c>
      <c r="I8120" s="1">
        <v>2265.0</v>
      </c>
      <c r="J8120" s="1">
        <v>0.0</v>
      </c>
    </row>
    <row r="8121">
      <c r="A8121" s="1">
        <v>8120.0</v>
      </c>
      <c r="B8121" s="2">
        <v>0.40337214120370374</v>
      </c>
      <c r="C8121" s="1" t="s">
        <v>207</v>
      </c>
      <c r="D8121" s="1" t="s">
        <v>11</v>
      </c>
      <c r="E8121" s="1">
        <v>2176.0</v>
      </c>
      <c r="F8121" s="1" t="s">
        <v>12</v>
      </c>
      <c r="G8121" s="1">
        <v>597.0</v>
      </c>
      <c r="H8121" s="1">
        <v>278.0</v>
      </c>
      <c r="I8121" s="1">
        <v>2176.0</v>
      </c>
      <c r="J8121" s="1">
        <v>0.0</v>
      </c>
    </row>
    <row r="8122">
      <c r="A8122" s="1">
        <v>8121.0</v>
      </c>
      <c r="B8122" s="2">
        <v>0.40337214120370374</v>
      </c>
      <c r="C8122" s="1" t="s">
        <v>201</v>
      </c>
      <c r="D8122" s="1" t="s">
        <v>11</v>
      </c>
      <c r="E8122" s="1">
        <v>2178.0</v>
      </c>
      <c r="F8122" s="1" t="s">
        <v>12</v>
      </c>
      <c r="G8122" s="1">
        <v>597.0</v>
      </c>
      <c r="H8122" s="1">
        <v>278.0</v>
      </c>
      <c r="I8122" s="1">
        <v>2178.0</v>
      </c>
      <c r="J8122" s="1">
        <v>0.0</v>
      </c>
    </row>
    <row r="8123">
      <c r="A8123" s="1">
        <v>8122.0</v>
      </c>
      <c r="B8123" s="2">
        <v>0.4033721643518519</v>
      </c>
      <c r="C8123" s="1" t="s">
        <v>225</v>
      </c>
      <c r="D8123" s="1" t="s">
        <v>11</v>
      </c>
      <c r="E8123" s="1">
        <v>2178.0</v>
      </c>
      <c r="F8123" s="1" t="s">
        <v>12</v>
      </c>
      <c r="G8123" s="1">
        <v>597.0</v>
      </c>
      <c r="H8123" s="1">
        <v>278.0</v>
      </c>
      <c r="I8123" s="1">
        <v>2178.0</v>
      </c>
      <c r="J8123" s="1">
        <v>0.0</v>
      </c>
    </row>
    <row r="8124">
      <c r="A8124" s="1">
        <v>8123.0</v>
      </c>
      <c r="B8124" s="2">
        <v>0.40337215277777777</v>
      </c>
      <c r="C8124" s="1" t="s">
        <v>220</v>
      </c>
      <c r="D8124" s="1" t="s">
        <v>11</v>
      </c>
      <c r="E8124" s="1">
        <v>2181.0</v>
      </c>
      <c r="F8124" s="1" t="s">
        <v>12</v>
      </c>
      <c r="G8124" s="1">
        <v>597.0</v>
      </c>
      <c r="H8124" s="1">
        <v>278.0</v>
      </c>
      <c r="I8124" s="1">
        <v>2181.0</v>
      </c>
      <c r="J8124" s="1">
        <v>0.0</v>
      </c>
    </row>
    <row r="8125">
      <c r="A8125" s="1">
        <v>8124.0</v>
      </c>
      <c r="B8125" s="2">
        <v>0.4033721643518519</v>
      </c>
      <c r="C8125" s="1" t="s">
        <v>224</v>
      </c>
      <c r="D8125" s="1" t="s">
        <v>11</v>
      </c>
      <c r="E8125" s="1">
        <v>2182.0</v>
      </c>
      <c r="F8125" s="1" t="s">
        <v>12</v>
      </c>
      <c r="G8125" s="1">
        <v>597.0</v>
      </c>
      <c r="H8125" s="1">
        <v>278.0</v>
      </c>
      <c r="I8125" s="1">
        <v>2182.0</v>
      </c>
      <c r="J8125" s="1">
        <v>0.0</v>
      </c>
    </row>
    <row r="8126">
      <c r="A8126" s="1">
        <v>8125.0</v>
      </c>
      <c r="B8126" s="2">
        <v>0.40337215277777777</v>
      </c>
      <c r="C8126" s="1" t="s">
        <v>218</v>
      </c>
      <c r="D8126" s="1" t="s">
        <v>11</v>
      </c>
      <c r="E8126" s="1">
        <v>2186.0</v>
      </c>
      <c r="F8126" s="1" t="s">
        <v>12</v>
      </c>
      <c r="G8126" s="1">
        <v>597.0</v>
      </c>
      <c r="H8126" s="1">
        <v>278.0</v>
      </c>
      <c r="I8126" s="1">
        <v>2186.0</v>
      </c>
      <c r="J8126" s="1">
        <v>0.0</v>
      </c>
    </row>
    <row r="8127">
      <c r="A8127" s="1">
        <v>8126.0</v>
      </c>
      <c r="B8127" s="2">
        <v>0.4033721643518519</v>
      </c>
      <c r="C8127" s="1" t="s">
        <v>223</v>
      </c>
      <c r="D8127" s="1" t="s">
        <v>11</v>
      </c>
      <c r="E8127" s="1">
        <v>2187.0</v>
      </c>
      <c r="F8127" s="1" t="s">
        <v>12</v>
      </c>
      <c r="G8127" s="1">
        <v>597.0</v>
      </c>
      <c r="H8127" s="1">
        <v>278.0</v>
      </c>
      <c r="I8127" s="1">
        <v>2187.0</v>
      </c>
      <c r="J8127" s="1">
        <v>0.0</v>
      </c>
    </row>
    <row r="8128">
      <c r="A8128" s="1">
        <v>8127.0</v>
      </c>
      <c r="B8128" s="2">
        <v>0.40337215277777777</v>
      </c>
      <c r="C8128" s="1" t="s">
        <v>221</v>
      </c>
      <c r="D8128" s="1" t="s">
        <v>11</v>
      </c>
      <c r="E8128" s="1">
        <v>2190.0</v>
      </c>
      <c r="F8128" s="1" t="s">
        <v>12</v>
      </c>
      <c r="G8128" s="1">
        <v>597.0</v>
      </c>
      <c r="H8128" s="1">
        <v>278.0</v>
      </c>
      <c r="I8128" s="1">
        <v>2190.0</v>
      </c>
      <c r="J8128" s="1">
        <v>0.0</v>
      </c>
    </row>
    <row r="8129">
      <c r="A8129" s="1">
        <v>8128.0</v>
      </c>
      <c r="B8129" s="2">
        <v>0.40337215277777777</v>
      </c>
      <c r="C8129" s="1" t="s">
        <v>213</v>
      </c>
      <c r="D8129" s="1" t="s">
        <v>11</v>
      </c>
      <c r="E8129" s="1">
        <v>2192.0</v>
      </c>
      <c r="F8129" s="1" t="s">
        <v>12</v>
      </c>
      <c r="G8129" s="1">
        <v>597.0</v>
      </c>
      <c r="H8129" s="1">
        <v>278.0</v>
      </c>
      <c r="I8129" s="1">
        <v>2192.0</v>
      </c>
      <c r="J8129" s="1">
        <v>0.0</v>
      </c>
    </row>
    <row r="8130">
      <c r="A8130" s="1">
        <v>8129.0</v>
      </c>
      <c r="B8130" s="2">
        <v>0.40337215277777777</v>
      </c>
      <c r="C8130" s="1" t="s">
        <v>219</v>
      </c>
      <c r="D8130" s="1" t="s">
        <v>11</v>
      </c>
      <c r="E8130" s="1">
        <v>2194.0</v>
      </c>
      <c r="F8130" s="1" t="s">
        <v>12</v>
      </c>
      <c r="G8130" s="1">
        <v>597.0</v>
      </c>
      <c r="H8130" s="1">
        <v>278.0</v>
      </c>
      <c r="I8130" s="1">
        <v>2194.0</v>
      </c>
      <c r="J8130" s="1">
        <v>0.0</v>
      </c>
    </row>
    <row r="8131">
      <c r="A8131" s="1">
        <v>8130.0</v>
      </c>
      <c r="B8131" s="2">
        <v>0.40337215277777777</v>
      </c>
      <c r="C8131" s="1" t="s">
        <v>214</v>
      </c>
      <c r="D8131" s="1" t="s">
        <v>11</v>
      </c>
      <c r="E8131" s="1">
        <v>2196.0</v>
      </c>
      <c r="F8131" s="1" t="s">
        <v>12</v>
      </c>
      <c r="G8131" s="1">
        <v>597.0</v>
      </c>
      <c r="H8131" s="1">
        <v>278.0</v>
      </c>
      <c r="I8131" s="1">
        <v>2196.0</v>
      </c>
      <c r="J8131" s="1">
        <v>0.0</v>
      </c>
    </row>
    <row r="8132">
      <c r="A8132" s="1">
        <v>8131.0</v>
      </c>
      <c r="B8132" s="2">
        <v>0.40337215277777777</v>
      </c>
      <c r="C8132" s="1" t="s">
        <v>217</v>
      </c>
      <c r="D8132" s="1" t="s">
        <v>11</v>
      </c>
      <c r="E8132" s="1">
        <v>2198.0</v>
      </c>
      <c r="F8132" s="1" t="s">
        <v>12</v>
      </c>
      <c r="G8132" s="1">
        <v>597.0</v>
      </c>
      <c r="H8132" s="1">
        <v>278.0</v>
      </c>
      <c r="I8132" s="1">
        <v>2198.0</v>
      </c>
      <c r="J8132" s="1">
        <v>0.0</v>
      </c>
    </row>
    <row r="8133">
      <c r="A8133" s="1">
        <v>8132.0</v>
      </c>
      <c r="B8133" s="2">
        <v>0.40337215277777777</v>
      </c>
      <c r="C8133" s="1" t="s">
        <v>212</v>
      </c>
      <c r="D8133" s="1" t="s">
        <v>11</v>
      </c>
      <c r="E8133" s="1">
        <v>2200.0</v>
      </c>
      <c r="F8133" s="1" t="s">
        <v>12</v>
      </c>
      <c r="G8133" s="1">
        <v>597.0</v>
      </c>
      <c r="H8133" s="1">
        <v>278.0</v>
      </c>
      <c r="I8133" s="1">
        <v>2200.0</v>
      </c>
      <c r="J8133" s="1">
        <v>0.0</v>
      </c>
    </row>
    <row r="8134">
      <c r="A8134" s="1">
        <v>8133.0</v>
      </c>
      <c r="B8134" s="2">
        <v>0.4033721643518519</v>
      </c>
      <c r="C8134" s="1" t="s">
        <v>222</v>
      </c>
      <c r="D8134" s="1" t="s">
        <v>11</v>
      </c>
      <c r="E8134" s="1">
        <v>2201.0</v>
      </c>
      <c r="F8134" s="1" t="s">
        <v>12</v>
      </c>
      <c r="G8134" s="1">
        <v>597.0</v>
      </c>
      <c r="H8134" s="1">
        <v>278.0</v>
      </c>
      <c r="I8134" s="1">
        <v>2201.0</v>
      </c>
      <c r="J8134" s="1">
        <v>0.0</v>
      </c>
    </row>
    <row r="8135">
      <c r="A8135" s="1">
        <v>8134.0</v>
      </c>
      <c r="B8135" s="2">
        <v>0.40337215277777777</v>
      </c>
      <c r="C8135" s="1" t="s">
        <v>216</v>
      </c>
      <c r="D8135" s="1" t="s">
        <v>11</v>
      </c>
      <c r="E8135" s="1">
        <v>2204.0</v>
      </c>
      <c r="F8135" s="1" t="s">
        <v>12</v>
      </c>
      <c r="G8135" s="1">
        <v>597.0</v>
      </c>
      <c r="H8135" s="1">
        <v>278.0</v>
      </c>
      <c r="I8135" s="1">
        <v>2204.0</v>
      </c>
      <c r="J8135" s="1">
        <v>0.0</v>
      </c>
    </row>
    <row r="8136">
      <c r="A8136" s="1">
        <v>8135.0</v>
      </c>
      <c r="B8136" s="2">
        <v>0.40337215277777777</v>
      </c>
      <c r="C8136" s="1" t="s">
        <v>211</v>
      </c>
      <c r="D8136" s="1" t="s">
        <v>11</v>
      </c>
      <c r="E8136" s="1">
        <v>2207.0</v>
      </c>
      <c r="F8136" s="1" t="s">
        <v>12</v>
      </c>
      <c r="G8136" s="1">
        <v>597.0</v>
      </c>
      <c r="H8136" s="1">
        <v>278.0</v>
      </c>
      <c r="I8136" s="1">
        <v>2207.0</v>
      </c>
      <c r="J8136" s="1">
        <v>0.0</v>
      </c>
    </row>
    <row r="8137">
      <c r="A8137" s="1">
        <v>8136.0</v>
      </c>
      <c r="B8137" s="2">
        <v>0.40337215277777777</v>
      </c>
      <c r="C8137" s="1" t="s">
        <v>23</v>
      </c>
      <c r="D8137" s="1" t="s">
        <v>11</v>
      </c>
      <c r="E8137" s="1">
        <v>2208.0</v>
      </c>
      <c r="F8137" s="1" t="s">
        <v>12</v>
      </c>
      <c r="G8137" s="1">
        <v>597.0</v>
      </c>
      <c r="H8137" s="1">
        <v>278.0</v>
      </c>
      <c r="I8137" s="1">
        <v>2208.0</v>
      </c>
      <c r="J8137" s="1">
        <v>0.0</v>
      </c>
    </row>
    <row r="8138">
      <c r="A8138" s="1">
        <v>8137.0</v>
      </c>
      <c r="B8138" s="2">
        <v>0.40337215277777777</v>
      </c>
      <c r="C8138" s="1" t="s">
        <v>29</v>
      </c>
      <c r="D8138" s="1" t="s">
        <v>11</v>
      </c>
      <c r="E8138" s="1">
        <v>2210.0</v>
      </c>
      <c r="F8138" s="1" t="s">
        <v>12</v>
      </c>
      <c r="G8138" s="1">
        <v>597.0</v>
      </c>
      <c r="H8138" s="1">
        <v>278.0</v>
      </c>
      <c r="I8138" s="1">
        <v>2210.0</v>
      </c>
      <c r="J8138" s="1">
        <v>0.0</v>
      </c>
    </row>
    <row r="8139">
      <c r="A8139" s="1">
        <v>8138.0</v>
      </c>
      <c r="B8139" s="2">
        <v>0.40337215277777777</v>
      </c>
      <c r="C8139" s="1" t="s">
        <v>172</v>
      </c>
      <c r="D8139" s="1" t="s">
        <v>11</v>
      </c>
      <c r="E8139" s="1">
        <v>2213.0</v>
      </c>
      <c r="F8139" s="1" t="s">
        <v>12</v>
      </c>
      <c r="G8139" s="1">
        <v>597.0</v>
      </c>
      <c r="H8139" s="1">
        <v>278.0</v>
      </c>
      <c r="I8139" s="1">
        <v>2213.0</v>
      </c>
      <c r="J8139" s="1">
        <v>0.0</v>
      </c>
    </row>
    <row r="8140">
      <c r="A8140" s="1">
        <v>8139.0</v>
      </c>
      <c r="B8140" s="2">
        <v>0.40337215277777777</v>
      </c>
      <c r="C8140" s="1" t="s">
        <v>208</v>
      </c>
      <c r="D8140" s="1" t="s">
        <v>11</v>
      </c>
      <c r="E8140" s="1">
        <v>2215.0</v>
      </c>
      <c r="F8140" s="1" t="s">
        <v>12</v>
      </c>
      <c r="G8140" s="1">
        <v>597.0</v>
      </c>
      <c r="H8140" s="1">
        <v>278.0</v>
      </c>
      <c r="I8140" s="1">
        <v>2215.0</v>
      </c>
      <c r="J8140" s="1">
        <v>0.0</v>
      </c>
    </row>
    <row r="8141">
      <c r="A8141" s="1">
        <v>8140.0</v>
      </c>
      <c r="B8141" s="2">
        <v>0.40337215277777777</v>
      </c>
      <c r="C8141" s="1" t="s">
        <v>155</v>
      </c>
      <c r="D8141" s="1" t="s">
        <v>11</v>
      </c>
      <c r="E8141" s="1">
        <v>2217.0</v>
      </c>
      <c r="F8141" s="1" t="s">
        <v>12</v>
      </c>
      <c r="G8141" s="1">
        <v>597.0</v>
      </c>
      <c r="H8141" s="1">
        <v>278.0</v>
      </c>
      <c r="I8141" s="1">
        <v>2217.0</v>
      </c>
      <c r="J8141" s="1">
        <v>0.0</v>
      </c>
    </row>
    <row r="8142">
      <c r="A8142" s="1">
        <v>8141.0</v>
      </c>
      <c r="B8142" s="2">
        <v>0.40337215277777777</v>
      </c>
      <c r="C8142" s="1" t="s">
        <v>205</v>
      </c>
      <c r="D8142" s="1" t="s">
        <v>11</v>
      </c>
      <c r="E8142" s="1">
        <v>2219.0</v>
      </c>
      <c r="F8142" s="1" t="s">
        <v>12</v>
      </c>
      <c r="G8142" s="1">
        <v>597.0</v>
      </c>
      <c r="H8142" s="1">
        <v>278.0</v>
      </c>
      <c r="I8142" s="1">
        <v>2219.0</v>
      </c>
      <c r="J8142" s="1">
        <v>0.0</v>
      </c>
    </row>
    <row r="8143">
      <c r="A8143" s="1">
        <v>8142.0</v>
      </c>
      <c r="B8143" s="2">
        <v>0.40337215277777777</v>
      </c>
      <c r="C8143" s="1" t="s">
        <v>215</v>
      </c>
      <c r="D8143" s="1" t="s">
        <v>11</v>
      </c>
      <c r="E8143" s="1">
        <v>2222.0</v>
      </c>
      <c r="F8143" s="1" t="s">
        <v>12</v>
      </c>
      <c r="G8143" s="1">
        <v>597.0</v>
      </c>
      <c r="H8143" s="1">
        <v>278.0</v>
      </c>
      <c r="I8143" s="1">
        <v>2222.0</v>
      </c>
      <c r="J8143" s="1">
        <v>0.0</v>
      </c>
    </row>
    <row r="8144">
      <c r="A8144" s="1">
        <v>8143.0</v>
      </c>
      <c r="B8144" s="2">
        <v>0.40337215277777777</v>
      </c>
      <c r="C8144" s="1" t="s">
        <v>210</v>
      </c>
      <c r="D8144" s="1" t="s">
        <v>11</v>
      </c>
      <c r="E8144" s="1">
        <v>2224.0</v>
      </c>
      <c r="F8144" s="1" t="s">
        <v>12</v>
      </c>
      <c r="G8144" s="1">
        <v>597.0</v>
      </c>
      <c r="H8144" s="1">
        <v>278.0</v>
      </c>
      <c r="I8144" s="1">
        <v>2224.0</v>
      </c>
      <c r="J8144" s="1">
        <v>0.0</v>
      </c>
    </row>
    <row r="8145">
      <c r="A8145" s="1">
        <v>8144.0</v>
      </c>
      <c r="B8145" s="2">
        <v>0.40337215277777777</v>
      </c>
      <c r="C8145" s="1" t="s">
        <v>202</v>
      </c>
      <c r="D8145" s="1" t="s">
        <v>11</v>
      </c>
      <c r="E8145" s="1">
        <v>2226.0</v>
      </c>
      <c r="F8145" s="1" t="s">
        <v>12</v>
      </c>
      <c r="G8145" s="1">
        <v>597.0</v>
      </c>
      <c r="H8145" s="1">
        <v>278.0</v>
      </c>
      <c r="I8145" s="1">
        <v>2226.0</v>
      </c>
      <c r="J8145" s="1">
        <v>0.0</v>
      </c>
    </row>
    <row r="8146">
      <c r="A8146" s="1">
        <v>8145.0</v>
      </c>
      <c r="B8146" s="2">
        <v>0.40337214120370374</v>
      </c>
      <c r="C8146" s="1" t="s">
        <v>209</v>
      </c>
      <c r="D8146" s="1" t="s">
        <v>11</v>
      </c>
      <c r="E8146" s="1">
        <v>2229.0</v>
      </c>
      <c r="F8146" s="1" t="s">
        <v>12</v>
      </c>
      <c r="G8146" s="1">
        <v>597.0</v>
      </c>
      <c r="H8146" s="1">
        <v>278.0</v>
      </c>
      <c r="I8146" s="1">
        <v>2229.0</v>
      </c>
      <c r="J8146" s="1">
        <v>0.0</v>
      </c>
    </row>
    <row r="8147">
      <c r="A8147" s="1">
        <v>8146.0</v>
      </c>
      <c r="B8147" s="2">
        <v>0.40337214120370374</v>
      </c>
      <c r="C8147" s="1" t="s">
        <v>200</v>
      </c>
      <c r="D8147" s="1" t="s">
        <v>11</v>
      </c>
      <c r="E8147" s="1">
        <v>2231.0</v>
      </c>
      <c r="F8147" s="1" t="s">
        <v>12</v>
      </c>
      <c r="G8147" s="1">
        <v>597.0</v>
      </c>
      <c r="H8147" s="1">
        <v>278.0</v>
      </c>
      <c r="I8147" s="1">
        <v>2231.0</v>
      </c>
      <c r="J8147" s="1">
        <v>0.0</v>
      </c>
    </row>
    <row r="8148">
      <c r="A8148" s="1">
        <v>8147.0</v>
      </c>
      <c r="B8148" s="2">
        <v>0.4033721643518519</v>
      </c>
      <c r="C8148" s="1" t="s">
        <v>123</v>
      </c>
      <c r="D8148" s="1" t="s">
        <v>11</v>
      </c>
      <c r="E8148" s="1">
        <v>2231.0</v>
      </c>
      <c r="F8148" s="1" t="s">
        <v>12</v>
      </c>
      <c r="G8148" s="1">
        <v>597.0</v>
      </c>
      <c r="H8148" s="1">
        <v>278.0</v>
      </c>
      <c r="I8148" s="1">
        <v>2231.0</v>
      </c>
      <c r="J8148" s="1">
        <v>0.0</v>
      </c>
    </row>
    <row r="8149">
      <c r="A8149" s="1">
        <v>8148.0</v>
      </c>
      <c r="B8149" s="2">
        <v>0.4033721643518519</v>
      </c>
      <c r="C8149" s="1" t="s">
        <v>122</v>
      </c>
      <c r="D8149" s="1" t="s">
        <v>11</v>
      </c>
      <c r="E8149" s="1">
        <v>2233.0</v>
      </c>
      <c r="F8149" s="1" t="s">
        <v>12</v>
      </c>
      <c r="G8149" s="1">
        <v>597.0</v>
      </c>
      <c r="H8149" s="1">
        <v>278.0</v>
      </c>
      <c r="I8149" s="1">
        <v>2233.0</v>
      </c>
      <c r="J8149" s="1">
        <v>0.0</v>
      </c>
    </row>
    <row r="8150">
      <c r="A8150" s="1">
        <v>8149.0</v>
      </c>
      <c r="B8150" s="2">
        <v>0.4033721643518519</v>
      </c>
      <c r="C8150" s="1" t="s">
        <v>124</v>
      </c>
      <c r="D8150" s="1" t="s">
        <v>11</v>
      </c>
      <c r="E8150" s="1">
        <v>2236.0</v>
      </c>
      <c r="F8150" s="1" t="s">
        <v>12</v>
      </c>
      <c r="G8150" s="1">
        <v>597.0</v>
      </c>
      <c r="H8150" s="1">
        <v>278.0</v>
      </c>
      <c r="I8150" s="1">
        <v>2236.0</v>
      </c>
      <c r="J8150" s="1">
        <v>0.0</v>
      </c>
    </row>
    <row r="8151">
      <c r="A8151" s="1">
        <v>8150.0</v>
      </c>
      <c r="B8151" s="2">
        <v>0.4033721643518519</v>
      </c>
      <c r="C8151" s="1" t="s">
        <v>125</v>
      </c>
      <c r="D8151" s="1" t="s">
        <v>11</v>
      </c>
      <c r="E8151" s="1">
        <v>2238.0</v>
      </c>
      <c r="F8151" s="1" t="s">
        <v>12</v>
      </c>
      <c r="G8151" s="1">
        <v>597.0</v>
      </c>
      <c r="H8151" s="1">
        <v>278.0</v>
      </c>
      <c r="I8151" s="1">
        <v>2238.0</v>
      </c>
      <c r="J8151" s="1">
        <v>0.0</v>
      </c>
    </row>
    <row r="8152">
      <c r="A8152" s="1">
        <v>8151.0</v>
      </c>
      <c r="B8152" s="2">
        <v>0.4033721643518519</v>
      </c>
      <c r="C8152" s="1" t="s">
        <v>126</v>
      </c>
      <c r="D8152" s="1" t="s">
        <v>11</v>
      </c>
      <c r="E8152" s="1">
        <v>2240.0</v>
      </c>
      <c r="F8152" s="1" t="s">
        <v>12</v>
      </c>
      <c r="G8152" s="1">
        <v>597.0</v>
      </c>
      <c r="H8152" s="1">
        <v>278.0</v>
      </c>
      <c r="I8152" s="1">
        <v>2240.0</v>
      </c>
      <c r="J8152" s="1">
        <v>0.0</v>
      </c>
    </row>
    <row r="8153">
      <c r="A8153" s="1">
        <v>8152.0</v>
      </c>
      <c r="B8153" s="2">
        <v>0.4033721643518519</v>
      </c>
      <c r="C8153" s="1" t="s">
        <v>127</v>
      </c>
      <c r="D8153" s="1" t="s">
        <v>11</v>
      </c>
      <c r="E8153" s="1">
        <v>2242.0</v>
      </c>
      <c r="F8153" s="1" t="s">
        <v>12</v>
      </c>
      <c r="G8153" s="1">
        <v>597.0</v>
      </c>
      <c r="H8153" s="1">
        <v>278.0</v>
      </c>
      <c r="I8153" s="1">
        <v>2242.0</v>
      </c>
      <c r="J8153" s="1">
        <v>0.0</v>
      </c>
    </row>
    <row r="8154">
      <c r="A8154" s="1">
        <v>8153.0</v>
      </c>
      <c r="B8154" s="2">
        <v>0.4033721643518519</v>
      </c>
      <c r="C8154" s="1" t="s">
        <v>231</v>
      </c>
      <c r="D8154" s="1" t="s">
        <v>11</v>
      </c>
      <c r="E8154" s="1">
        <v>2244.0</v>
      </c>
      <c r="F8154" s="1" t="s">
        <v>12</v>
      </c>
      <c r="G8154" s="1">
        <v>597.0</v>
      </c>
      <c r="H8154" s="1">
        <v>278.0</v>
      </c>
      <c r="I8154" s="1">
        <v>2244.0</v>
      </c>
      <c r="J8154" s="1">
        <v>0.0</v>
      </c>
    </row>
    <row r="8155">
      <c r="A8155" s="1">
        <v>8154.0</v>
      </c>
      <c r="B8155" s="2">
        <v>0.4033721643518519</v>
      </c>
      <c r="C8155" s="1" t="s">
        <v>134</v>
      </c>
      <c r="D8155" s="1" t="s">
        <v>11</v>
      </c>
      <c r="E8155" s="1">
        <v>2247.0</v>
      </c>
      <c r="F8155" s="1" t="s">
        <v>12</v>
      </c>
      <c r="G8155" s="1">
        <v>597.0</v>
      </c>
      <c r="H8155" s="1">
        <v>278.0</v>
      </c>
      <c r="I8155" s="1">
        <v>2247.0</v>
      </c>
      <c r="J8155" s="1">
        <v>0.0</v>
      </c>
    </row>
    <row r="8156">
      <c r="A8156" s="1">
        <v>8155.0</v>
      </c>
      <c r="B8156" s="2">
        <v>0.4033721643518519</v>
      </c>
      <c r="C8156" s="1" t="s">
        <v>128</v>
      </c>
      <c r="D8156" s="1" t="s">
        <v>11</v>
      </c>
      <c r="E8156" s="1">
        <v>2249.0</v>
      </c>
      <c r="F8156" s="1" t="s">
        <v>12</v>
      </c>
      <c r="G8156" s="1">
        <v>597.0</v>
      </c>
      <c r="H8156" s="1">
        <v>278.0</v>
      </c>
      <c r="I8156" s="1">
        <v>2249.0</v>
      </c>
      <c r="J8156" s="1">
        <v>0.0</v>
      </c>
    </row>
    <row r="8157">
      <c r="A8157" s="1">
        <v>8156.0</v>
      </c>
      <c r="B8157" s="2">
        <v>0.4033721643518519</v>
      </c>
      <c r="C8157" s="1" t="s">
        <v>230</v>
      </c>
      <c r="D8157" s="1" t="s">
        <v>11</v>
      </c>
      <c r="E8157" s="1">
        <v>2251.0</v>
      </c>
      <c r="F8157" s="1" t="s">
        <v>12</v>
      </c>
      <c r="G8157" s="1">
        <v>597.0</v>
      </c>
      <c r="H8157" s="1">
        <v>278.0</v>
      </c>
      <c r="I8157" s="1">
        <v>2251.0</v>
      </c>
      <c r="J8157" s="1">
        <v>0.0</v>
      </c>
    </row>
    <row r="8158">
      <c r="A8158" s="1">
        <v>8157.0</v>
      </c>
      <c r="B8158" s="2">
        <v>0.4033721643518519</v>
      </c>
      <c r="C8158" s="1" t="s">
        <v>227</v>
      </c>
      <c r="D8158" s="1" t="s">
        <v>11</v>
      </c>
      <c r="E8158" s="1">
        <v>2253.0</v>
      </c>
      <c r="F8158" s="1" t="s">
        <v>12</v>
      </c>
      <c r="G8158" s="1">
        <v>597.0</v>
      </c>
      <c r="H8158" s="1">
        <v>278.0</v>
      </c>
      <c r="I8158" s="1">
        <v>2253.0</v>
      </c>
      <c r="J8158" s="1">
        <v>0.0</v>
      </c>
    </row>
    <row r="8159">
      <c r="A8159" s="1">
        <v>8158.0</v>
      </c>
      <c r="B8159" s="2">
        <v>0.4033721643518519</v>
      </c>
      <c r="C8159" s="1" t="s">
        <v>133</v>
      </c>
      <c r="D8159" s="1" t="s">
        <v>11</v>
      </c>
      <c r="E8159" s="1">
        <v>2255.0</v>
      </c>
      <c r="F8159" s="1" t="s">
        <v>12</v>
      </c>
      <c r="G8159" s="1">
        <v>597.0</v>
      </c>
      <c r="H8159" s="1">
        <v>278.0</v>
      </c>
      <c r="I8159" s="1">
        <v>2255.0</v>
      </c>
      <c r="J8159" s="1">
        <v>0.0</v>
      </c>
    </row>
    <row r="8160">
      <c r="A8160" s="1">
        <v>8159.0</v>
      </c>
      <c r="B8160" s="2">
        <v>0.4033721643518519</v>
      </c>
      <c r="C8160" s="1" t="s">
        <v>130</v>
      </c>
      <c r="D8160" s="1" t="s">
        <v>11</v>
      </c>
      <c r="E8160" s="1">
        <v>2256.0</v>
      </c>
      <c r="F8160" s="1" t="s">
        <v>12</v>
      </c>
      <c r="G8160" s="1">
        <v>597.0</v>
      </c>
      <c r="H8160" s="1">
        <v>278.0</v>
      </c>
      <c r="I8160" s="1">
        <v>2256.0</v>
      </c>
      <c r="J8160" s="1">
        <v>0.0</v>
      </c>
    </row>
    <row r="8161">
      <c r="A8161" s="1">
        <v>8160.0</v>
      </c>
      <c r="B8161" s="2">
        <v>0.4033721643518519</v>
      </c>
      <c r="C8161" s="1" t="s">
        <v>129</v>
      </c>
      <c r="D8161" s="1" t="s">
        <v>11</v>
      </c>
      <c r="E8161" s="1">
        <v>2258.0</v>
      </c>
      <c r="F8161" s="1" t="s">
        <v>12</v>
      </c>
      <c r="G8161" s="1">
        <v>597.0</v>
      </c>
      <c r="H8161" s="1">
        <v>278.0</v>
      </c>
      <c r="I8161" s="1">
        <v>2258.0</v>
      </c>
      <c r="J8161" s="1">
        <v>0.0</v>
      </c>
    </row>
    <row r="8162">
      <c r="A8162" s="1">
        <v>8161.0</v>
      </c>
      <c r="B8162" s="2">
        <v>0.4033721643518519</v>
      </c>
      <c r="C8162" s="1" t="s">
        <v>228</v>
      </c>
      <c r="D8162" s="1" t="s">
        <v>11</v>
      </c>
      <c r="E8162" s="1">
        <v>2261.0</v>
      </c>
      <c r="F8162" s="1" t="s">
        <v>12</v>
      </c>
      <c r="G8162" s="1">
        <v>597.0</v>
      </c>
      <c r="H8162" s="1">
        <v>278.0</v>
      </c>
      <c r="I8162" s="1">
        <v>2261.0</v>
      </c>
      <c r="J8162" s="1">
        <v>0.0</v>
      </c>
    </row>
    <row r="8163">
      <c r="A8163" s="1">
        <v>8162.0</v>
      </c>
      <c r="B8163" s="2">
        <v>0.4033721643518519</v>
      </c>
      <c r="C8163" s="1" t="s">
        <v>229</v>
      </c>
      <c r="D8163" s="1" t="s">
        <v>11</v>
      </c>
      <c r="E8163" s="1">
        <v>2262.0</v>
      </c>
      <c r="F8163" s="1" t="s">
        <v>12</v>
      </c>
      <c r="G8163" s="1">
        <v>597.0</v>
      </c>
      <c r="H8163" s="1">
        <v>278.0</v>
      </c>
      <c r="I8163" s="1">
        <v>2262.0</v>
      </c>
      <c r="J8163" s="1">
        <v>0.0</v>
      </c>
    </row>
    <row r="8164">
      <c r="A8164" s="1">
        <v>8163.0</v>
      </c>
      <c r="B8164" s="2">
        <v>0.4033721643518519</v>
      </c>
      <c r="C8164" s="1" t="s">
        <v>226</v>
      </c>
      <c r="D8164" s="1" t="s">
        <v>11</v>
      </c>
      <c r="E8164" s="1">
        <v>2264.0</v>
      </c>
      <c r="F8164" s="1" t="s">
        <v>12</v>
      </c>
      <c r="G8164" s="1">
        <v>597.0</v>
      </c>
      <c r="H8164" s="1">
        <v>278.0</v>
      </c>
      <c r="I8164" s="1">
        <v>2264.0</v>
      </c>
      <c r="J8164" s="1">
        <v>0.0</v>
      </c>
    </row>
    <row r="8165">
      <c r="A8165" s="1">
        <v>8164.0</v>
      </c>
      <c r="B8165" s="2">
        <v>0.40337234953703704</v>
      </c>
      <c r="C8165" s="1" t="s">
        <v>206</v>
      </c>
      <c r="D8165" s="1" t="s">
        <v>11</v>
      </c>
      <c r="E8165" s="1">
        <v>2250.0</v>
      </c>
      <c r="F8165" s="1" t="s">
        <v>12</v>
      </c>
      <c r="G8165" s="1">
        <v>597.0</v>
      </c>
      <c r="H8165" s="1">
        <v>278.0</v>
      </c>
      <c r="I8165" s="1">
        <v>2250.0</v>
      </c>
      <c r="J8165" s="1">
        <v>0.0</v>
      </c>
    </row>
    <row r="8166">
      <c r="A8166" s="1">
        <v>8165.0</v>
      </c>
      <c r="B8166" s="2">
        <v>0.4033723842592593</v>
      </c>
      <c r="C8166" s="1" t="s">
        <v>199</v>
      </c>
      <c r="D8166" s="1" t="s">
        <v>11</v>
      </c>
      <c r="E8166" s="1">
        <v>2249.0</v>
      </c>
      <c r="F8166" s="1" t="s">
        <v>12</v>
      </c>
      <c r="G8166" s="1">
        <v>597.0</v>
      </c>
      <c r="H8166" s="1">
        <v>278.0</v>
      </c>
      <c r="I8166" s="1">
        <v>2249.0</v>
      </c>
      <c r="J8166" s="1">
        <v>0.0</v>
      </c>
    </row>
    <row r="8167">
      <c r="A8167" s="1">
        <v>8166.0</v>
      </c>
      <c r="B8167" s="2">
        <v>0.4033724074074074</v>
      </c>
      <c r="C8167" s="1" t="s">
        <v>204</v>
      </c>
      <c r="D8167" s="1" t="s">
        <v>11</v>
      </c>
      <c r="E8167" s="1">
        <v>2249.0</v>
      </c>
      <c r="F8167" s="1" t="s">
        <v>12</v>
      </c>
      <c r="G8167" s="1">
        <v>597.0</v>
      </c>
      <c r="H8167" s="1">
        <v>278.0</v>
      </c>
      <c r="I8167" s="1">
        <v>2249.0</v>
      </c>
      <c r="J8167" s="1">
        <v>0.0</v>
      </c>
    </row>
    <row r="8168">
      <c r="A8168" s="1">
        <v>8167.0</v>
      </c>
      <c r="B8168" s="2">
        <v>0.4033724305555555</v>
      </c>
      <c r="C8168" s="1" t="s">
        <v>196</v>
      </c>
      <c r="D8168" s="1" t="s">
        <v>11</v>
      </c>
      <c r="E8168" s="1">
        <v>2249.0</v>
      </c>
      <c r="F8168" s="1" t="s">
        <v>12</v>
      </c>
      <c r="G8168" s="1">
        <v>597.0</v>
      </c>
      <c r="H8168" s="1">
        <v>278.0</v>
      </c>
      <c r="I8168" s="1">
        <v>2249.0</v>
      </c>
      <c r="J8168" s="1">
        <v>0.0</v>
      </c>
    </row>
    <row r="8169">
      <c r="A8169" s="1">
        <v>8168.0</v>
      </c>
      <c r="B8169" s="2">
        <v>0.40337245370370367</v>
      </c>
      <c r="C8169" s="1" t="s">
        <v>203</v>
      </c>
      <c r="D8169" s="1" t="s">
        <v>11</v>
      </c>
      <c r="E8169" s="1">
        <v>2249.0</v>
      </c>
      <c r="F8169" s="1" t="s">
        <v>12</v>
      </c>
      <c r="G8169" s="1">
        <v>597.0</v>
      </c>
      <c r="H8169" s="1">
        <v>278.0</v>
      </c>
      <c r="I8169" s="1">
        <v>2249.0</v>
      </c>
      <c r="J8169" s="1">
        <v>0.0</v>
      </c>
    </row>
    <row r="8170">
      <c r="A8170" s="1">
        <v>8169.0</v>
      </c>
      <c r="B8170" s="2">
        <v>0.40337248842592593</v>
      </c>
      <c r="C8170" s="1" t="s">
        <v>193</v>
      </c>
      <c r="D8170" s="1" t="s">
        <v>11</v>
      </c>
      <c r="E8170" s="1">
        <v>2248.0</v>
      </c>
      <c r="F8170" s="1" t="s">
        <v>12</v>
      </c>
      <c r="G8170" s="1">
        <v>597.0</v>
      </c>
      <c r="H8170" s="1">
        <v>278.0</v>
      </c>
      <c r="I8170" s="1">
        <v>2248.0</v>
      </c>
      <c r="J8170" s="1">
        <v>0.0</v>
      </c>
    </row>
    <row r="8171">
      <c r="A8171" s="1">
        <v>8170.0</v>
      </c>
      <c r="B8171" s="2">
        <v>0.4033725115740741</v>
      </c>
      <c r="C8171" s="1" t="s">
        <v>192</v>
      </c>
      <c r="D8171" s="1" t="s">
        <v>11</v>
      </c>
      <c r="E8171" s="1">
        <v>2249.0</v>
      </c>
      <c r="F8171" s="1" t="s">
        <v>12</v>
      </c>
      <c r="G8171" s="1">
        <v>597.0</v>
      </c>
      <c r="H8171" s="1">
        <v>278.0</v>
      </c>
      <c r="I8171" s="1">
        <v>2249.0</v>
      </c>
      <c r="J8171" s="1">
        <v>0.0</v>
      </c>
    </row>
    <row r="8172">
      <c r="A8172" s="1">
        <v>8171.0</v>
      </c>
      <c r="B8172" s="2">
        <v>0.40337254629629626</v>
      </c>
      <c r="C8172" s="1" t="s">
        <v>198</v>
      </c>
      <c r="D8172" s="1" t="s">
        <v>11</v>
      </c>
      <c r="E8172" s="1">
        <v>2248.0</v>
      </c>
      <c r="F8172" s="1" t="s">
        <v>12</v>
      </c>
      <c r="G8172" s="1">
        <v>597.0</v>
      </c>
      <c r="H8172" s="1">
        <v>278.0</v>
      </c>
      <c r="I8172" s="1">
        <v>2248.0</v>
      </c>
      <c r="J8172" s="1">
        <v>0.0</v>
      </c>
    </row>
    <row r="8173">
      <c r="A8173" s="1">
        <v>8172.0</v>
      </c>
      <c r="B8173" s="2">
        <v>0.40337256944444444</v>
      </c>
      <c r="C8173" s="1" t="s">
        <v>197</v>
      </c>
      <c r="D8173" s="1" t="s">
        <v>11</v>
      </c>
      <c r="E8173" s="1">
        <v>2249.0</v>
      </c>
      <c r="F8173" s="1" t="s">
        <v>12</v>
      </c>
      <c r="G8173" s="1">
        <v>597.0</v>
      </c>
      <c r="H8173" s="1">
        <v>278.0</v>
      </c>
      <c r="I8173" s="1">
        <v>2249.0</v>
      </c>
      <c r="J8173" s="1">
        <v>0.0</v>
      </c>
    </row>
    <row r="8174">
      <c r="A8174" s="1">
        <v>8173.0</v>
      </c>
      <c r="B8174" s="2">
        <v>0.4033725925925926</v>
      </c>
      <c r="C8174" s="1" t="s">
        <v>195</v>
      </c>
      <c r="D8174" s="1" t="s">
        <v>11</v>
      </c>
      <c r="E8174" s="1">
        <v>2249.0</v>
      </c>
      <c r="F8174" s="1" t="s">
        <v>12</v>
      </c>
      <c r="G8174" s="1">
        <v>597.0</v>
      </c>
      <c r="H8174" s="1">
        <v>278.0</v>
      </c>
      <c r="I8174" s="1">
        <v>2249.0</v>
      </c>
      <c r="J8174" s="1">
        <v>0.0</v>
      </c>
    </row>
    <row r="8175">
      <c r="A8175" s="1">
        <v>8174.0</v>
      </c>
      <c r="B8175" s="2">
        <v>0.40337261574074074</v>
      </c>
      <c r="C8175" s="1" t="s">
        <v>189</v>
      </c>
      <c r="D8175" s="1" t="s">
        <v>11</v>
      </c>
      <c r="E8175" s="1">
        <v>2250.0</v>
      </c>
      <c r="F8175" s="1" t="s">
        <v>12</v>
      </c>
      <c r="G8175" s="1">
        <v>597.0</v>
      </c>
      <c r="H8175" s="1">
        <v>278.0</v>
      </c>
      <c r="I8175" s="1">
        <v>2250.0</v>
      </c>
      <c r="J8175" s="1">
        <v>0.0</v>
      </c>
    </row>
    <row r="8176">
      <c r="A8176" s="1">
        <v>8175.0</v>
      </c>
      <c r="B8176" s="2">
        <v>0.4033726388888889</v>
      </c>
      <c r="C8176" s="1" t="s">
        <v>194</v>
      </c>
      <c r="D8176" s="1" t="s">
        <v>11</v>
      </c>
      <c r="E8176" s="1">
        <v>2251.0</v>
      </c>
      <c r="F8176" s="1" t="s">
        <v>12</v>
      </c>
      <c r="G8176" s="1">
        <v>597.0</v>
      </c>
      <c r="H8176" s="1">
        <v>278.0</v>
      </c>
      <c r="I8176" s="1">
        <v>2251.0</v>
      </c>
      <c r="J8176" s="1">
        <v>0.0</v>
      </c>
    </row>
    <row r="8177">
      <c r="A8177" s="1">
        <v>8176.0</v>
      </c>
      <c r="B8177" s="2">
        <v>0.40337266203703703</v>
      </c>
      <c r="C8177" s="1" t="s">
        <v>187</v>
      </c>
      <c r="D8177" s="1" t="s">
        <v>11</v>
      </c>
      <c r="E8177" s="1">
        <v>2251.0</v>
      </c>
      <c r="F8177" s="1" t="s">
        <v>12</v>
      </c>
      <c r="G8177" s="1">
        <v>597.0</v>
      </c>
      <c r="H8177" s="1">
        <v>278.0</v>
      </c>
      <c r="I8177" s="1">
        <v>2251.0</v>
      </c>
      <c r="J8177" s="1">
        <v>0.0</v>
      </c>
    </row>
    <row r="8178">
      <c r="A8178" s="1">
        <v>8177.0</v>
      </c>
      <c r="B8178" s="2">
        <v>0.4033726851851852</v>
      </c>
      <c r="C8178" s="1" t="s">
        <v>149</v>
      </c>
      <c r="D8178" s="1" t="s">
        <v>11</v>
      </c>
      <c r="E8178" s="1">
        <v>2251.0</v>
      </c>
      <c r="F8178" s="1" t="s">
        <v>12</v>
      </c>
      <c r="G8178" s="1">
        <v>597.0</v>
      </c>
      <c r="H8178" s="1">
        <v>278.0</v>
      </c>
      <c r="I8178" s="1">
        <v>2251.0</v>
      </c>
      <c r="J8178" s="1">
        <v>0.0</v>
      </c>
    </row>
    <row r="8179">
      <c r="A8179" s="1">
        <v>8178.0</v>
      </c>
      <c r="B8179" s="2">
        <v>0.40337271990740736</v>
      </c>
      <c r="C8179" s="1" t="s">
        <v>186</v>
      </c>
      <c r="D8179" s="1" t="s">
        <v>11</v>
      </c>
      <c r="E8179" s="1">
        <v>2251.0</v>
      </c>
      <c r="F8179" s="1" t="s">
        <v>12</v>
      </c>
      <c r="G8179" s="1">
        <v>597.0</v>
      </c>
      <c r="H8179" s="1">
        <v>278.0</v>
      </c>
      <c r="I8179" s="1">
        <v>2251.0</v>
      </c>
      <c r="J8179" s="1">
        <v>0.0</v>
      </c>
    </row>
    <row r="8180">
      <c r="A8180" s="1">
        <v>8179.0</v>
      </c>
      <c r="B8180" s="2">
        <v>0.4033727546296297</v>
      </c>
      <c r="C8180" s="1" t="s">
        <v>191</v>
      </c>
      <c r="D8180" s="1" t="s">
        <v>11</v>
      </c>
      <c r="E8180" s="1">
        <v>2250.0</v>
      </c>
      <c r="F8180" s="1" t="s">
        <v>12</v>
      </c>
      <c r="G8180" s="1">
        <v>597.0</v>
      </c>
      <c r="H8180" s="1">
        <v>278.0</v>
      </c>
      <c r="I8180" s="1">
        <v>2250.0</v>
      </c>
      <c r="J8180" s="1">
        <v>0.0</v>
      </c>
    </row>
    <row r="8181">
      <c r="A8181" s="1">
        <v>8180.0</v>
      </c>
      <c r="B8181" s="2">
        <v>0.4033727777777778</v>
      </c>
      <c r="C8181" s="1" t="s">
        <v>150</v>
      </c>
      <c r="D8181" s="1" t="s">
        <v>11</v>
      </c>
      <c r="E8181" s="1">
        <v>2250.0</v>
      </c>
      <c r="F8181" s="1" t="s">
        <v>12</v>
      </c>
      <c r="G8181" s="1">
        <v>597.0</v>
      </c>
      <c r="H8181" s="1">
        <v>278.0</v>
      </c>
      <c r="I8181" s="1">
        <v>2250.0</v>
      </c>
      <c r="J8181" s="1">
        <v>0.0</v>
      </c>
    </row>
    <row r="8182">
      <c r="A8182" s="1">
        <v>8181.0</v>
      </c>
      <c r="B8182" s="2">
        <v>0.403372800925926</v>
      </c>
      <c r="C8182" s="1" t="s">
        <v>24</v>
      </c>
      <c r="D8182" s="1" t="s">
        <v>11</v>
      </c>
      <c r="E8182" s="1">
        <v>2250.0</v>
      </c>
      <c r="F8182" s="1" t="s">
        <v>12</v>
      </c>
      <c r="G8182" s="1">
        <v>597.0</v>
      </c>
      <c r="H8182" s="1">
        <v>278.0</v>
      </c>
      <c r="I8182" s="1">
        <v>2250.0</v>
      </c>
      <c r="J8182" s="1">
        <v>0.0</v>
      </c>
    </row>
    <row r="8183">
      <c r="A8183" s="1">
        <v>8182.0</v>
      </c>
      <c r="B8183" s="2">
        <v>0.40337283564814813</v>
      </c>
      <c r="C8183" s="1" t="s">
        <v>161</v>
      </c>
      <c r="D8183" s="1" t="s">
        <v>11</v>
      </c>
      <c r="E8183" s="1">
        <v>2250.0</v>
      </c>
      <c r="F8183" s="1" t="s">
        <v>12</v>
      </c>
      <c r="G8183" s="1">
        <v>597.0</v>
      </c>
      <c r="H8183" s="1">
        <v>278.0</v>
      </c>
      <c r="I8183" s="1">
        <v>2249.0</v>
      </c>
      <c r="J8183" s="1">
        <v>0.0</v>
      </c>
    </row>
    <row r="8184">
      <c r="A8184" s="1">
        <v>8183.0</v>
      </c>
      <c r="B8184" s="2">
        <v>0.4033728587962963</v>
      </c>
      <c r="C8184" s="1" t="s">
        <v>160</v>
      </c>
      <c r="D8184" s="1" t="s">
        <v>11</v>
      </c>
      <c r="E8184" s="1">
        <v>2250.0</v>
      </c>
      <c r="F8184" s="1" t="s">
        <v>12</v>
      </c>
      <c r="G8184" s="1">
        <v>597.0</v>
      </c>
      <c r="H8184" s="1">
        <v>278.0</v>
      </c>
      <c r="I8184" s="1">
        <v>2250.0</v>
      </c>
      <c r="J8184" s="1">
        <v>0.0</v>
      </c>
    </row>
    <row r="8185">
      <c r="A8185" s="1">
        <v>8184.0</v>
      </c>
      <c r="B8185" s="2">
        <v>0.4033728819444445</v>
      </c>
      <c r="C8185" s="1" t="s">
        <v>157</v>
      </c>
      <c r="D8185" s="1" t="s">
        <v>11</v>
      </c>
      <c r="E8185" s="1">
        <v>2250.0</v>
      </c>
      <c r="F8185" s="1" t="s">
        <v>12</v>
      </c>
      <c r="G8185" s="1">
        <v>597.0</v>
      </c>
      <c r="H8185" s="1">
        <v>278.0</v>
      </c>
      <c r="I8185" s="1">
        <v>2250.0</v>
      </c>
      <c r="J8185" s="1">
        <v>0.0</v>
      </c>
    </row>
    <row r="8186">
      <c r="A8186" s="1">
        <v>8185.0</v>
      </c>
      <c r="B8186" s="2">
        <v>0.4033729050925926</v>
      </c>
      <c r="C8186" s="1" t="s">
        <v>158</v>
      </c>
      <c r="D8186" s="1" t="s">
        <v>11</v>
      </c>
      <c r="E8186" s="1">
        <v>2250.0</v>
      </c>
      <c r="F8186" s="1" t="s">
        <v>12</v>
      </c>
      <c r="G8186" s="1">
        <v>597.0</v>
      </c>
      <c r="H8186" s="1">
        <v>278.0</v>
      </c>
      <c r="I8186" s="1">
        <v>2250.0</v>
      </c>
      <c r="J8186" s="1">
        <v>0.0</v>
      </c>
    </row>
    <row r="8187">
      <c r="A8187" s="1">
        <v>8186.0</v>
      </c>
      <c r="B8187" s="2">
        <v>0.4033729398148148</v>
      </c>
      <c r="C8187" s="1" t="s">
        <v>163</v>
      </c>
      <c r="D8187" s="1" t="s">
        <v>11</v>
      </c>
      <c r="E8187" s="1">
        <v>2249.0</v>
      </c>
      <c r="F8187" s="1" t="s">
        <v>12</v>
      </c>
      <c r="G8187" s="1">
        <v>597.0</v>
      </c>
      <c r="H8187" s="1">
        <v>278.0</v>
      </c>
      <c r="I8187" s="1">
        <v>2249.0</v>
      </c>
      <c r="J8187" s="1">
        <v>0.0</v>
      </c>
    </row>
    <row r="8188">
      <c r="A8188" s="1">
        <v>8187.0</v>
      </c>
      <c r="B8188" s="2">
        <v>0.40337296296296293</v>
      </c>
      <c r="C8188" s="1" t="s">
        <v>22</v>
      </c>
      <c r="D8188" s="1" t="s">
        <v>11</v>
      </c>
      <c r="E8188" s="1">
        <v>2249.0</v>
      </c>
      <c r="F8188" s="1" t="s">
        <v>12</v>
      </c>
      <c r="G8188" s="1">
        <v>597.0</v>
      </c>
      <c r="H8188" s="1">
        <v>278.0</v>
      </c>
      <c r="I8188" s="1">
        <v>2249.0</v>
      </c>
      <c r="J8188" s="1">
        <v>0.0</v>
      </c>
    </row>
    <row r="8189">
      <c r="A8189" s="1">
        <v>8188.0</v>
      </c>
      <c r="B8189" s="2">
        <v>0.4033729976851852</v>
      </c>
      <c r="C8189" s="1" t="s">
        <v>178</v>
      </c>
      <c r="D8189" s="1" t="s">
        <v>11</v>
      </c>
      <c r="E8189" s="1">
        <v>2249.0</v>
      </c>
      <c r="F8189" s="1" t="s">
        <v>12</v>
      </c>
      <c r="G8189" s="1">
        <v>597.0</v>
      </c>
      <c r="H8189" s="1">
        <v>278.0</v>
      </c>
      <c r="I8189" s="1">
        <v>2249.0</v>
      </c>
      <c r="J8189" s="1">
        <v>0.0</v>
      </c>
    </row>
    <row r="8190">
      <c r="A8190" s="1">
        <v>8189.0</v>
      </c>
      <c r="B8190" s="2">
        <v>0.4033730208333333</v>
      </c>
      <c r="C8190" s="1" t="s">
        <v>21</v>
      </c>
      <c r="D8190" s="1" t="s">
        <v>11</v>
      </c>
      <c r="E8190" s="1">
        <v>2249.0</v>
      </c>
      <c r="F8190" s="1" t="s">
        <v>12</v>
      </c>
      <c r="G8190" s="1">
        <v>597.0</v>
      </c>
      <c r="H8190" s="1">
        <v>278.0</v>
      </c>
      <c r="I8190" s="1">
        <v>2249.0</v>
      </c>
      <c r="J8190" s="1">
        <v>0.0</v>
      </c>
    </row>
    <row r="8191">
      <c r="A8191" s="1">
        <v>8190.0</v>
      </c>
      <c r="B8191" s="2">
        <v>0.40337304398148144</v>
      </c>
      <c r="C8191" s="1" t="s">
        <v>176</v>
      </c>
      <c r="D8191" s="1" t="s">
        <v>11</v>
      </c>
      <c r="E8191" s="1">
        <v>2250.0</v>
      </c>
      <c r="F8191" s="1" t="s">
        <v>12</v>
      </c>
      <c r="G8191" s="1">
        <v>597.0</v>
      </c>
      <c r="H8191" s="1">
        <v>278.0</v>
      </c>
      <c r="I8191" s="1">
        <v>2250.0</v>
      </c>
      <c r="J8191" s="1">
        <v>0.0</v>
      </c>
    </row>
    <row r="8192">
      <c r="A8192" s="1">
        <v>8191.0</v>
      </c>
      <c r="B8192" s="2">
        <v>0.4033730787037037</v>
      </c>
      <c r="C8192" s="1" t="s">
        <v>173</v>
      </c>
      <c r="D8192" s="1" t="s">
        <v>11</v>
      </c>
      <c r="E8192" s="1">
        <v>2249.0</v>
      </c>
      <c r="F8192" s="1" t="s">
        <v>12</v>
      </c>
      <c r="G8192" s="1">
        <v>597.0</v>
      </c>
      <c r="H8192" s="1">
        <v>278.0</v>
      </c>
      <c r="I8192" s="1">
        <v>2249.0</v>
      </c>
      <c r="J8192" s="1">
        <v>0.0</v>
      </c>
    </row>
    <row r="8193">
      <c r="A8193" s="1">
        <v>8192.0</v>
      </c>
      <c r="B8193" s="2">
        <v>0.4033731018518519</v>
      </c>
      <c r="C8193" s="1" t="s">
        <v>27</v>
      </c>
      <c r="D8193" s="1" t="s">
        <v>11</v>
      </c>
      <c r="E8193" s="1">
        <v>2248.0</v>
      </c>
      <c r="F8193" s="1" t="s">
        <v>12</v>
      </c>
      <c r="G8193" s="1">
        <v>597.0</v>
      </c>
      <c r="H8193" s="1">
        <v>278.0</v>
      </c>
      <c r="I8193" s="1">
        <v>2248.0</v>
      </c>
      <c r="J8193" s="1">
        <v>0.0</v>
      </c>
    </row>
    <row r="8194">
      <c r="A8194" s="1">
        <v>8193.0</v>
      </c>
      <c r="B8194" s="2">
        <v>0.403373125</v>
      </c>
      <c r="C8194" s="1" t="s">
        <v>190</v>
      </c>
      <c r="D8194" s="1" t="s">
        <v>11</v>
      </c>
      <c r="E8194" s="1">
        <v>2249.0</v>
      </c>
      <c r="F8194" s="1" t="s">
        <v>12</v>
      </c>
      <c r="G8194" s="1">
        <v>597.0</v>
      </c>
      <c r="H8194" s="1">
        <v>278.0</v>
      </c>
      <c r="I8194" s="1">
        <v>2249.0</v>
      </c>
      <c r="J8194" s="1">
        <v>0.0</v>
      </c>
    </row>
    <row r="8195">
      <c r="A8195" s="1">
        <v>8194.0</v>
      </c>
      <c r="B8195" s="2">
        <v>0.4033731481481482</v>
      </c>
      <c r="C8195" s="1" t="s">
        <v>184</v>
      </c>
      <c r="D8195" s="1" t="s">
        <v>11</v>
      </c>
      <c r="E8195" s="1">
        <v>2249.0</v>
      </c>
      <c r="F8195" s="1" t="s">
        <v>12</v>
      </c>
      <c r="G8195" s="1">
        <v>597.0</v>
      </c>
      <c r="H8195" s="1">
        <v>278.0</v>
      </c>
      <c r="I8195" s="1">
        <v>2249.0</v>
      </c>
      <c r="J8195" s="1">
        <v>0.0</v>
      </c>
    </row>
    <row r="8196">
      <c r="A8196" s="1">
        <v>8195.0</v>
      </c>
      <c r="B8196" s="2">
        <v>0.40337317129629635</v>
      </c>
      <c r="C8196" s="1" t="s">
        <v>188</v>
      </c>
      <c r="D8196" s="1" t="s">
        <v>11</v>
      </c>
      <c r="E8196" s="1">
        <v>2249.0</v>
      </c>
      <c r="F8196" s="1" t="s">
        <v>12</v>
      </c>
      <c r="G8196" s="1">
        <v>597.0</v>
      </c>
      <c r="H8196" s="1">
        <v>278.0</v>
      </c>
      <c r="I8196" s="1">
        <v>2249.0</v>
      </c>
      <c r="J8196" s="1">
        <v>0.0</v>
      </c>
    </row>
    <row r="8197">
      <c r="A8197" s="1">
        <v>8196.0</v>
      </c>
      <c r="B8197" s="2">
        <v>0.40337319444444447</v>
      </c>
      <c r="C8197" s="1" t="s">
        <v>170</v>
      </c>
      <c r="D8197" s="1" t="s">
        <v>11</v>
      </c>
      <c r="E8197" s="1">
        <v>2250.0</v>
      </c>
      <c r="F8197" s="1" t="s">
        <v>12</v>
      </c>
      <c r="G8197" s="1">
        <v>597.0</v>
      </c>
      <c r="H8197" s="1">
        <v>278.0</v>
      </c>
      <c r="I8197" s="1">
        <v>2250.0</v>
      </c>
      <c r="J8197" s="1">
        <v>0.0</v>
      </c>
    </row>
    <row r="8198">
      <c r="A8198" s="1">
        <v>8197.0</v>
      </c>
      <c r="B8198" s="2">
        <v>0.40337321759259265</v>
      </c>
      <c r="C8198" s="1" t="s">
        <v>185</v>
      </c>
      <c r="D8198" s="1" t="s">
        <v>11</v>
      </c>
      <c r="E8198" s="1">
        <v>2250.0</v>
      </c>
      <c r="F8198" s="1" t="s">
        <v>12</v>
      </c>
      <c r="G8198" s="1">
        <v>597.0</v>
      </c>
      <c r="H8198" s="1">
        <v>278.0</v>
      </c>
      <c r="I8198" s="1">
        <v>2250.0</v>
      </c>
      <c r="J8198" s="1">
        <v>0.0</v>
      </c>
    </row>
    <row r="8199">
      <c r="A8199" s="1">
        <v>8198.0</v>
      </c>
      <c r="B8199" s="2">
        <v>0.4033732407407407</v>
      </c>
      <c r="C8199" s="1" t="s">
        <v>168</v>
      </c>
      <c r="D8199" s="1" t="s">
        <v>11</v>
      </c>
      <c r="E8199" s="1">
        <v>2250.0</v>
      </c>
      <c r="F8199" s="1" t="s">
        <v>12</v>
      </c>
      <c r="G8199" s="1">
        <v>597.0</v>
      </c>
      <c r="H8199" s="1">
        <v>278.0</v>
      </c>
      <c r="I8199" s="1">
        <v>2250.0</v>
      </c>
      <c r="J8199" s="1">
        <v>0.0</v>
      </c>
    </row>
    <row r="8200">
      <c r="A8200" s="1">
        <v>8199.0</v>
      </c>
      <c r="B8200" s="2">
        <v>0.40337326388888883</v>
      </c>
      <c r="C8200" s="1" t="s">
        <v>182</v>
      </c>
      <c r="D8200" s="1" t="s">
        <v>11</v>
      </c>
      <c r="E8200" s="1">
        <v>2250.0</v>
      </c>
      <c r="F8200" s="1" t="s">
        <v>12</v>
      </c>
      <c r="G8200" s="1">
        <v>597.0</v>
      </c>
      <c r="H8200" s="1">
        <v>278.0</v>
      </c>
      <c r="I8200" s="1">
        <v>2250.0</v>
      </c>
      <c r="J8200" s="1">
        <v>0.0</v>
      </c>
    </row>
    <row r="8201">
      <c r="A8201" s="1">
        <v>8200.0</v>
      </c>
      <c r="B8201" s="2">
        <v>0.403373287037037</v>
      </c>
      <c r="C8201" s="1" t="s">
        <v>180</v>
      </c>
      <c r="D8201" s="1" t="s">
        <v>11</v>
      </c>
      <c r="E8201" s="1">
        <v>2250.0</v>
      </c>
      <c r="F8201" s="1" t="s">
        <v>12</v>
      </c>
      <c r="G8201" s="1">
        <v>597.0</v>
      </c>
      <c r="H8201" s="1">
        <v>278.0</v>
      </c>
      <c r="I8201" s="1">
        <v>2250.0</v>
      </c>
      <c r="J8201" s="1">
        <v>0.0</v>
      </c>
    </row>
    <row r="8202">
      <c r="A8202" s="1">
        <v>8201.0</v>
      </c>
      <c r="B8202" s="2">
        <v>0.4033733101851852</v>
      </c>
      <c r="C8202" s="1" t="s">
        <v>165</v>
      </c>
      <c r="D8202" s="1" t="s">
        <v>11</v>
      </c>
      <c r="E8202" s="1">
        <v>2250.0</v>
      </c>
      <c r="F8202" s="1" t="s">
        <v>12</v>
      </c>
      <c r="G8202" s="1">
        <v>597.0</v>
      </c>
      <c r="H8202" s="1">
        <v>278.0</v>
      </c>
      <c r="I8202" s="1">
        <v>2250.0</v>
      </c>
      <c r="J8202" s="1">
        <v>0.0</v>
      </c>
    </row>
    <row r="8203">
      <c r="A8203" s="1">
        <v>8202.0</v>
      </c>
      <c r="B8203" s="2">
        <v>0.4033733333333333</v>
      </c>
      <c r="C8203" s="1" t="s">
        <v>179</v>
      </c>
      <c r="D8203" s="1" t="s">
        <v>11</v>
      </c>
      <c r="E8203" s="1">
        <v>2250.0</v>
      </c>
      <c r="F8203" s="1" t="s">
        <v>12</v>
      </c>
      <c r="G8203" s="1">
        <v>597.0</v>
      </c>
      <c r="H8203" s="1">
        <v>278.0</v>
      </c>
      <c r="I8203" s="1">
        <v>2250.0</v>
      </c>
      <c r="J8203" s="1">
        <v>0.0</v>
      </c>
    </row>
    <row r="8204">
      <c r="A8204" s="1">
        <v>8203.0</v>
      </c>
      <c r="B8204" s="2">
        <v>0.4033733564814815</v>
      </c>
      <c r="C8204" s="1" t="s">
        <v>156</v>
      </c>
      <c r="D8204" s="1" t="s">
        <v>11</v>
      </c>
      <c r="E8204" s="1">
        <v>2251.0</v>
      </c>
      <c r="F8204" s="1" t="s">
        <v>12</v>
      </c>
      <c r="G8204" s="1">
        <v>597.0</v>
      </c>
      <c r="H8204" s="1">
        <v>278.0</v>
      </c>
      <c r="I8204" s="1">
        <v>2251.0</v>
      </c>
      <c r="J8204" s="1">
        <v>0.0</v>
      </c>
    </row>
    <row r="8205">
      <c r="A8205" s="1">
        <v>8204.0</v>
      </c>
      <c r="B8205" s="2">
        <v>0.4033733796296296</v>
      </c>
      <c r="C8205" s="1" t="s">
        <v>177</v>
      </c>
      <c r="D8205" s="1" t="s">
        <v>11</v>
      </c>
      <c r="E8205" s="1">
        <v>2251.0</v>
      </c>
      <c r="F8205" s="1" t="s">
        <v>12</v>
      </c>
      <c r="G8205" s="1">
        <v>597.0</v>
      </c>
      <c r="H8205" s="1">
        <v>278.0</v>
      </c>
      <c r="I8205" s="1">
        <v>2251.0</v>
      </c>
      <c r="J8205" s="1">
        <v>0.0</v>
      </c>
    </row>
    <row r="8206">
      <c r="A8206" s="1">
        <v>8205.0</v>
      </c>
      <c r="B8206" s="2">
        <v>0.4033734027777778</v>
      </c>
      <c r="C8206" s="1" t="s">
        <v>175</v>
      </c>
      <c r="D8206" s="1" t="s">
        <v>11</v>
      </c>
      <c r="E8206" s="1">
        <v>2251.0</v>
      </c>
      <c r="F8206" s="1" t="s">
        <v>12</v>
      </c>
      <c r="G8206" s="1">
        <v>597.0</v>
      </c>
      <c r="H8206" s="1">
        <v>278.0</v>
      </c>
      <c r="I8206" s="1">
        <v>2251.0</v>
      </c>
      <c r="J8206" s="1">
        <v>0.0</v>
      </c>
    </row>
    <row r="8207">
      <c r="A8207" s="1">
        <v>8206.0</v>
      </c>
      <c r="B8207" s="2">
        <v>0.4033734375</v>
      </c>
      <c r="C8207" s="1" t="s">
        <v>25</v>
      </c>
      <c r="D8207" s="1" t="s">
        <v>11</v>
      </c>
      <c r="E8207" s="1">
        <v>2250.0</v>
      </c>
      <c r="F8207" s="1" t="s">
        <v>12</v>
      </c>
      <c r="G8207" s="1">
        <v>597.0</v>
      </c>
      <c r="H8207" s="1">
        <v>278.0</v>
      </c>
      <c r="I8207" s="1">
        <v>2250.0</v>
      </c>
      <c r="J8207" s="1">
        <v>0.0</v>
      </c>
    </row>
    <row r="8208">
      <c r="A8208" s="1">
        <v>8207.0</v>
      </c>
      <c r="B8208" s="2">
        <v>0.4033734606481481</v>
      </c>
      <c r="C8208" s="1" t="s">
        <v>174</v>
      </c>
      <c r="D8208" s="1" t="s">
        <v>11</v>
      </c>
      <c r="E8208" s="1">
        <v>2250.0</v>
      </c>
      <c r="F8208" s="1" t="s">
        <v>12</v>
      </c>
      <c r="G8208" s="1">
        <v>597.0</v>
      </c>
      <c r="H8208" s="1">
        <v>278.0</v>
      </c>
      <c r="I8208" s="1">
        <v>2250.0</v>
      </c>
      <c r="J8208" s="1">
        <v>0.0</v>
      </c>
    </row>
    <row r="8209">
      <c r="A8209" s="1">
        <v>8208.0</v>
      </c>
      <c r="B8209" s="2">
        <v>0.4033734837962963</v>
      </c>
      <c r="C8209" s="1" t="s">
        <v>171</v>
      </c>
      <c r="D8209" s="1" t="s">
        <v>11</v>
      </c>
      <c r="E8209" s="1">
        <v>2250.0</v>
      </c>
      <c r="F8209" s="1" t="s">
        <v>12</v>
      </c>
      <c r="G8209" s="1">
        <v>597.0</v>
      </c>
      <c r="H8209" s="1">
        <v>278.0</v>
      </c>
      <c r="I8209" s="1">
        <v>2250.0</v>
      </c>
      <c r="J8209" s="1">
        <v>0.0</v>
      </c>
    </row>
    <row r="8210">
      <c r="A8210" s="1">
        <v>8209.0</v>
      </c>
      <c r="B8210" s="2">
        <v>0.4033735069444444</v>
      </c>
      <c r="C8210" s="1" t="s">
        <v>26</v>
      </c>
      <c r="D8210" s="1" t="s">
        <v>11</v>
      </c>
      <c r="E8210" s="1">
        <v>2251.0</v>
      </c>
      <c r="F8210" s="1" t="s">
        <v>12</v>
      </c>
      <c r="G8210" s="1">
        <v>597.0</v>
      </c>
      <c r="H8210" s="1">
        <v>278.0</v>
      </c>
      <c r="I8210" s="1">
        <v>2251.0</v>
      </c>
      <c r="J8210" s="1">
        <v>0.0</v>
      </c>
    </row>
    <row r="8211">
      <c r="A8211" s="1">
        <v>8210.0</v>
      </c>
      <c r="B8211" s="2">
        <v>0.4033735300925926</v>
      </c>
      <c r="C8211" s="1" t="s">
        <v>169</v>
      </c>
      <c r="D8211" s="1" t="s">
        <v>11</v>
      </c>
      <c r="E8211" s="1">
        <v>2252.0</v>
      </c>
      <c r="F8211" s="1" t="s">
        <v>12</v>
      </c>
      <c r="G8211" s="1">
        <v>597.0</v>
      </c>
      <c r="H8211" s="1">
        <v>278.0</v>
      </c>
      <c r="I8211" s="1">
        <v>2252.0</v>
      </c>
      <c r="J8211" s="1">
        <v>0.0</v>
      </c>
    </row>
    <row r="8212">
      <c r="A8212" s="1">
        <v>8211.0</v>
      </c>
      <c r="B8212" s="2">
        <v>0.40337354166666667</v>
      </c>
      <c r="C8212" s="1" t="s">
        <v>167</v>
      </c>
      <c r="D8212" s="1" t="s">
        <v>11</v>
      </c>
      <c r="E8212" s="1">
        <v>2253.0</v>
      </c>
      <c r="F8212" s="1" t="s">
        <v>12</v>
      </c>
      <c r="G8212" s="1">
        <v>597.0</v>
      </c>
      <c r="H8212" s="1">
        <v>278.0</v>
      </c>
      <c r="I8212" s="1">
        <v>2253.0</v>
      </c>
      <c r="J8212" s="1">
        <v>0.0</v>
      </c>
    </row>
    <row r="8213">
      <c r="A8213" s="1">
        <v>8212.0</v>
      </c>
      <c r="B8213" s="2">
        <v>0.40337356481481484</v>
      </c>
      <c r="C8213" s="1" t="s">
        <v>28</v>
      </c>
      <c r="D8213" s="1" t="s">
        <v>11</v>
      </c>
      <c r="E8213" s="1">
        <v>2254.0</v>
      </c>
      <c r="F8213" s="1" t="s">
        <v>12</v>
      </c>
      <c r="G8213" s="1">
        <v>597.0</v>
      </c>
      <c r="H8213" s="1">
        <v>278.0</v>
      </c>
      <c r="I8213" s="1">
        <v>2254.0</v>
      </c>
      <c r="J8213" s="1">
        <v>0.0</v>
      </c>
    </row>
    <row r="8214">
      <c r="A8214" s="1">
        <v>8213.0</v>
      </c>
      <c r="B8214" s="2">
        <v>0.40337359953703705</v>
      </c>
      <c r="C8214" s="1" t="s">
        <v>154</v>
      </c>
      <c r="D8214" s="1" t="s">
        <v>11</v>
      </c>
      <c r="E8214" s="1">
        <v>2254.0</v>
      </c>
      <c r="F8214" s="1" t="s">
        <v>12</v>
      </c>
      <c r="G8214" s="1">
        <v>597.0</v>
      </c>
      <c r="H8214" s="1">
        <v>278.0</v>
      </c>
      <c r="I8214" s="1">
        <v>2254.0</v>
      </c>
      <c r="J8214" s="1">
        <v>0.0</v>
      </c>
    </row>
    <row r="8215">
      <c r="A8215" s="1">
        <v>8214.0</v>
      </c>
      <c r="B8215" s="2">
        <v>0.4033736226851852</v>
      </c>
      <c r="C8215" s="1" t="s">
        <v>166</v>
      </c>
      <c r="D8215" s="1" t="s">
        <v>11</v>
      </c>
      <c r="E8215" s="1">
        <v>2253.0</v>
      </c>
      <c r="F8215" s="1" t="s">
        <v>12</v>
      </c>
      <c r="G8215" s="1">
        <v>597.0</v>
      </c>
      <c r="H8215" s="1">
        <v>278.0</v>
      </c>
      <c r="I8215" s="1">
        <v>2253.0</v>
      </c>
      <c r="J8215" s="1">
        <v>0.0</v>
      </c>
    </row>
    <row r="8216">
      <c r="A8216" s="1">
        <v>8215.0</v>
      </c>
      <c r="B8216" s="2">
        <v>0.40337364583333335</v>
      </c>
      <c r="C8216" s="1" t="s">
        <v>164</v>
      </c>
      <c r="D8216" s="1" t="s">
        <v>11</v>
      </c>
      <c r="E8216" s="1">
        <v>2254.0</v>
      </c>
      <c r="F8216" s="1" t="s">
        <v>12</v>
      </c>
      <c r="G8216" s="1">
        <v>597.0</v>
      </c>
      <c r="H8216" s="1">
        <v>278.0</v>
      </c>
      <c r="I8216" s="1">
        <v>2254.0</v>
      </c>
      <c r="J8216" s="1">
        <v>0.0</v>
      </c>
    </row>
    <row r="8217">
      <c r="A8217" s="1">
        <v>8216.0</v>
      </c>
      <c r="B8217" s="2">
        <v>0.40337366898148147</v>
      </c>
      <c r="C8217" s="1" t="s">
        <v>159</v>
      </c>
      <c r="D8217" s="1" t="s">
        <v>11</v>
      </c>
      <c r="E8217" s="1">
        <v>2254.0</v>
      </c>
      <c r="F8217" s="1" t="s">
        <v>12</v>
      </c>
      <c r="G8217" s="1">
        <v>597.0</v>
      </c>
      <c r="H8217" s="1">
        <v>278.0</v>
      </c>
      <c r="I8217" s="1">
        <v>2254.0</v>
      </c>
      <c r="J8217" s="1">
        <v>0.0</v>
      </c>
    </row>
    <row r="8218">
      <c r="A8218" s="1">
        <v>8217.0</v>
      </c>
      <c r="B8218" s="2">
        <v>0.4033737037037037</v>
      </c>
      <c r="C8218" s="1" t="s">
        <v>162</v>
      </c>
      <c r="D8218" s="1" t="s">
        <v>11</v>
      </c>
      <c r="E8218" s="1">
        <v>2254.0</v>
      </c>
      <c r="F8218" s="1" t="s">
        <v>12</v>
      </c>
      <c r="G8218" s="1">
        <v>597.0</v>
      </c>
      <c r="H8218" s="1">
        <v>278.0</v>
      </c>
      <c r="I8218" s="1">
        <v>2254.0</v>
      </c>
      <c r="J8218" s="1">
        <v>0.0</v>
      </c>
    </row>
    <row r="8219">
      <c r="A8219" s="1">
        <v>8218.0</v>
      </c>
      <c r="B8219" s="2">
        <v>0.40337371527777777</v>
      </c>
      <c r="C8219" s="1" t="s">
        <v>183</v>
      </c>
      <c r="D8219" s="1" t="s">
        <v>11</v>
      </c>
      <c r="E8219" s="1">
        <v>2255.0</v>
      </c>
      <c r="F8219" s="1" t="s">
        <v>12</v>
      </c>
      <c r="G8219" s="1">
        <v>597.0</v>
      </c>
      <c r="H8219" s="1">
        <v>278.0</v>
      </c>
      <c r="I8219" s="1">
        <v>2255.0</v>
      </c>
      <c r="J8219" s="1">
        <v>0.0</v>
      </c>
    </row>
    <row r="8220">
      <c r="A8220" s="1">
        <v>8219.0</v>
      </c>
      <c r="B8220" s="2">
        <v>0.40337373842592594</v>
      </c>
      <c r="C8220" s="1" t="s">
        <v>152</v>
      </c>
      <c r="D8220" s="1" t="s">
        <v>11</v>
      </c>
      <c r="E8220" s="1">
        <v>2256.0</v>
      </c>
      <c r="F8220" s="1" t="s">
        <v>12</v>
      </c>
      <c r="G8220" s="1">
        <v>597.0</v>
      </c>
      <c r="H8220" s="1">
        <v>278.0</v>
      </c>
      <c r="I8220" s="1">
        <v>2256.0</v>
      </c>
      <c r="J8220" s="1">
        <v>0.0</v>
      </c>
    </row>
    <row r="8221">
      <c r="A8221" s="1">
        <v>8220.0</v>
      </c>
      <c r="B8221" s="2">
        <v>0.4033737615740741</v>
      </c>
      <c r="C8221" s="1" t="s">
        <v>153</v>
      </c>
      <c r="D8221" s="1" t="s">
        <v>11</v>
      </c>
      <c r="E8221" s="1">
        <v>2256.0</v>
      </c>
      <c r="F8221" s="1" t="s">
        <v>12</v>
      </c>
      <c r="G8221" s="1">
        <v>597.0</v>
      </c>
      <c r="H8221" s="1">
        <v>278.0</v>
      </c>
      <c r="I8221" s="1">
        <v>2256.0</v>
      </c>
      <c r="J8221" s="1">
        <v>0.0</v>
      </c>
    </row>
    <row r="8222">
      <c r="A8222" s="1">
        <v>8221.0</v>
      </c>
      <c r="B8222" s="2">
        <v>0.40337379629629627</v>
      </c>
      <c r="C8222" s="1" t="s">
        <v>181</v>
      </c>
      <c r="D8222" s="1" t="s">
        <v>11</v>
      </c>
      <c r="E8222" s="1">
        <v>2255.0</v>
      </c>
      <c r="F8222" s="1" t="s">
        <v>12</v>
      </c>
      <c r="G8222" s="1">
        <v>597.0</v>
      </c>
      <c r="H8222" s="1">
        <v>278.0</v>
      </c>
      <c r="I8222" s="1">
        <v>2255.0</v>
      </c>
      <c r="J8222" s="1">
        <v>0.0</v>
      </c>
    </row>
    <row r="8223">
      <c r="A8223" s="1">
        <v>8222.0</v>
      </c>
      <c r="B8223" s="2">
        <v>0.40337381944444445</v>
      </c>
      <c r="C8223" s="1" t="s">
        <v>147</v>
      </c>
      <c r="D8223" s="1" t="s">
        <v>11</v>
      </c>
      <c r="E8223" s="1">
        <v>2256.0</v>
      </c>
      <c r="F8223" s="1" t="s">
        <v>12</v>
      </c>
      <c r="G8223" s="1">
        <v>597.0</v>
      </c>
      <c r="H8223" s="1">
        <v>278.0</v>
      </c>
      <c r="I8223" s="1">
        <v>2256.0</v>
      </c>
      <c r="J8223" s="1">
        <v>0.0</v>
      </c>
    </row>
    <row r="8224">
      <c r="A8224" s="1">
        <v>8223.0</v>
      </c>
      <c r="B8224" s="2">
        <v>0.40337384259259257</v>
      </c>
      <c r="C8224" s="1" t="s">
        <v>151</v>
      </c>
      <c r="D8224" s="1" t="s">
        <v>11</v>
      </c>
      <c r="E8224" s="1">
        <v>2256.0</v>
      </c>
      <c r="F8224" s="1" t="s">
        <v>12</v>
      </c>
      <c r="G8224" s="1">
        <v>597.0</v>
      </c>
      <c r="H8224" s="1">
        <v>278.0</v>
      </c>
      <c r="I8224" s="1">
        <v>2256.0</v>
      </c>
      <c r="J8224" s="1">
        <v>0.0</v>
      </c>
    </row>
    <row r="8225">
      <c r="A8225" s="1">
        <v>8224.0</v>
      </c>
      <c r="B8225" s="2">
        <v>0.40337386574074074</v>
      </c>
      <c r="C8225" s="1" t="s">
        <v>146</v>
      </c>
      <c r="D8225" s="1" t="s">
        <v>11</v>
      </c>
      <c r="E8225" s="1">
        <v>2257.0</v>
      </c>
      <c r="F8225" s="1" t="s">
        <v>12</v>
      </c>
      <c r="G8225" s="1">
        <v>597.0</v>
      </c>
      <c r="H8225" s="1">
        <v>278.0</v>
      </c>
      <c r="I8225" s="1">
        <v>2257.0</v>
      </c>
      <c r="J8225" s="1">
        <v>0.0</v>
      </c>
    </row>
    <row r="8226">
      <c r="A8226" s="1">
        <v>8225.0</v>
      </c>
      <c r="B8226" s="2">
        <v>0.4033738888888889</v>
      </c>
      <c r="C8226" s="1" t="s">
        <v>148</v>
      </c>
      <c r="D8226" s="1" t="s">
        <v>11</v>
      </c>
      <c r="E8226" s="1">
        <v>2257.0</v>
      </c>
      <c r="F8226" s="1" t="s">
        <v>12</v>
      </c>
      <c r="G8226" s="1">
        <v>597.0</v>
      </c>
      <c r="H8226" s="1">
        <v>278.0</v>
      </c>
      <c r="I8226" s="1">
        <v>2257.0</v>
      </c>
      <c r="J8226" s="1">
        <v>0.0</v>
      </c>
    </row>
    <row r="8227">
      <c r="A8227" s="1">
        <v>8226.0</v>
      </c>
      <c r="B8227" s="2">
        <v>0.40337391203703704</v>
      </c>
      <c r="C8227" s="1" t="s">
        <v>144</v>
      </c>
      <c r="D8227" s="1" t="s">
        <v>11</v>
      </c>
      <c r="E8227" s="1">
        <v>2258.0</v>
      </c>
      <c r="F8227" s="1" t="s">
        <v>12</v>
      </c>
      <c r="G8227" s="1">
        <v>597.0</v>
      </c>
      <c r="H8227" s="1">
        <v>278.0</v>
      </c>
      <c r="I8227" s="1">
        <v>2258.0</v>
      </c>
      <c r="J8227" s="1">
        <v>0.0</v>
      </c>
    </row>
    <row r="8228">
      <c r="A8228" s="1">
        <v>8227.0</v>
      </c>
      <c r="B8228" s="2">
        <v>0.4033739351851852</v>
      </c>
      <c r="C8228" s="1" t="s">
        <v>143</v>
      </c>
      <c r="D8228" s="1" t="s">
        <v>11</v>
      </c>
      <c r="E8228" s="1">
        <v>2258.0</v>
      </c>
      <c r="F8228" s="1" t="s">
        <v>12</v>
      </c>
      <c r="G8228" s="1">
        <v>597.0</v>
      </c>
      <c r="H8228" s="1">
        <v>278.0</v>
      </c>
      <c r="I8228" s="1">
        <v>2258.0</v>
      </c>
      <c r="J8228" s="1">
        <v>0.0</v>
      </c>
    </row>
    <row r="8229">
      <c r="A8229" s="1">
        <v>8228.0</v>
      </c>
      <c r="B8229" s="2">
        <v>0.40337395833333334</v>
      </c>
      <c r="C8229" s="1" t="s">
        <v>145</v>
      </c>
      <c r="D8229" s="1" t="s">
        <v>11</v>
      </c>
      <c r="E8229" s="1">
        <v>2259.0</v>
      </c>
      <c r="F8229" s="1" t="s">
        <v>12</v>
      </c>
      <c r="G8229" s="1">
        <v>597.0</v>
      </c>
      <c r="H8229" s="1">
        <v>278.0</v>
      </c>
      <c r="I8229" s="1">
        <v>2259.0</v>
      </c>
      <c r="J8229" s="1">
        <v>0.0</v>
      </c>
    </row>
    <row r="8230">
      <c r="A8230" s="1">
        <v>8229.0</v>
      </c>
      <c r="B8230" s="2">
        <v>0.4033739814814815</v>
      </c>
      <c r="C8230" s="1" t="s">
        <v>140</v>
      </c>
      <c r="D8230" s="1" t="s">
        <v>11</v>
      </c>
      <c r="E8230" s="1">
        <v>2260.0</v>
      </c>
      <c r="F8230" s="1" t="s">
        <v>12</v>
      </c>
      <c r="G8230" s="1">
        <v>597.0</v>
      </c>
      <c r="H8230" s="1">
        <v>278.0</v>
      </c>
      <c r="I8230" s="1">
        <v>2260.0</v>
      </c>
      <c r="J8230" s="1">
        <v>0.0</v>
      </c>
    </row>
    <row r="8231">
      <c r="A8231" s="1">
        <v>8230.0</v>
      </c>
      <c r="B8231" s="2">
        <v>0.4033740046296297</v>
      </c>
      <c r="C8231" s="1" t="s">
        <v>142</v>
      </c>
      <c r="D8231" s="1" t="s">
        <v>11</v>
      </c>
      <c r="E8231" s="1">
        <v>2260.0</v>
      </c>
      <c r="F8231" s="1" t="s">
        <v>12</v>
      </c>
      <c r="G8231" s="1">
        <v>597.0</v>
      </c>
      <c r="H8231" s="1">
        <v>278.0</v>
      </c>
      <c r="I8231" s="1">
        <v>2260.0</v>
      </c>
      <c r="J8231" s="1">
        <v>0.0</v>
      </c>
    </row>
    <row r="8232">
      <c r="A8232" s="1">
        <v>8231.0</v>
      </c>
      <c r="B8232" s="2">
        <v>0.4033740277777778</v>
      </c>
      <c r="C8232" s="1" t="s">
        <v>139</v>
      </c>
      <c r="D8232" s="1" t="s">
        <v>11</v>
      </c>
      <c r="E8232" s="1">
        <v>2260.0</v>
      </c>
      <c r="F8232" s="1" t="s">
        <v>12</v>
      </c>
      <c r="G8232" s="1">
        <v>597.0</v>
      </c>
      <c r="H8232" s="1">
        <v>278.0</v>
      </c>
      <c r="I8232" s="1">
        <v>2260.0</v>
      </c>
      <c r="J8232" s="1">
        <v>0.0</v>
      </c>
    </row>
    <row r="8233">
      <c r="A8233" s="1">
        <v>8232.0</v>
      </c>
      <c r="B8233" s="2">
        <v>0.4033740509259259</v>
      </c>
      <c r="C8233" s="1" t="s">
        <v>138</v>
      </c>
      <c r="D8233" s="1" t="s">
        <v>11</v>
      </c>
      <c r="E8233" s="1">
        <v>2260.0</v>
      </c>
      <c r="F8233" s="1" t="s">
        <v>12</v>
      </c>
      <c r="G8233" s="1">
        <v>597.0</v>
      </c>
      <c r="H8233" s="1">
        <v>278.0</v>
      </c>
      <c r="I8233" s="1">
        <v>2260.0</v>
      </c>
      <c r="J8233" s="1">
        <v>0.0</v>
      </c>
    </row>
    <row r="8234">
      <c r="A8234" s="1">
        <v>8233.0</v>
      </c>
      <c r="B8234" s="2">
        <v>0.40337407407407405</v>
      </c>
      <c r="C8234" s="1" t="s">
        <v>141</v>
      </c>
      <c r="D8234" s="1" t="s">
        <v>11</v>
      </c>
      <c r="E8234" s="1">
        <v>2260.0</v>
      </c>
      <c r="F8234" s="1" t="s">
        <v>12</v>
      </c>
      <c r="G8234" s="1">
        <v>597.0</v>
      </c>
      <c r="H8234" s="1">
        <v>278.0</v>
      </c>
      <c r="I8234" s="1">
        <v>2260.0</v>
      </c>
      <c r="J8234" s="1">
        <v>0.0</v>
      </c>
    </row>
    <row r="8235">
      <c r="A8235" s="1">
        <v>8234.0</v>
      </c>
      <c r="B8235" s="2">
        <v>0.40337409722222217</v>
      </c>
      <c r="C8235" s="1" t="s">
        <v>135</v>
      </c>
      <c r="D8235" s="1" t="s">
        <v>11</v>
      </c>
      <c r="E8235" s="1">
        <v>2261.0</v>
      </c>
      <c r="F8235" s="1" t="s">
        <v>12</v>
      </c>
      <c r="G8235" s="1">
        <v>597.0</v>
      </c>
      <c r="H8235" s="1">
        <v>278.0</v>
      </c>
      <c r="I8235" s="1">
        <v>2260.0</v>
      </c>
      <c r="J8235" s="1">
        <v>0.0</v>
      </c>
    </row>
    <row r="8236">
      <c r="A8236" s="1">
        <v>8235.0</v>
      </c>
      <c r="B8236" s="2">
        <v>0.40337412037037035</v>
      </c>
      <c r="C8236" s="1" t="s">
        <v>132</v>
      </c>
      <c r="D8236" s="1" t="s">
        <v>11</v>
      </c>
      <c r="E8236" s="1">
        <v>2261.0</v>
      </c>
      <c r="F8236" s="1" t="s">
        <v>12</v>
      </c>
      <c r="G8236" s="1">
        <v>597.0</v>
      </c>
      <c r="H8236" s="1">
        <v>278.0</v>
      </c>
      <c r="I8236" s="1">
        <v>2261.0</v>
      </c>
      <c r="J8236" s="1">
        <v>0.0</v>
      </c>
    </row>
    <row r="8237">
      <c r="A8237" s="1">
        <v>8236.0</v>
      </c>
      <c r="B8237" s="2">
        <v>0.40337414351851847</v>
      </c>
      <c r="C8237" s="1" t="s">
        <v>287</v>
      </c>
      <c r="D8237" s="1" t="s">
        <v>11</v>
      </c>
      <c r="E8237" s="1">
        <v>2262.0</v>
      </c>
      <c r="F8237" s="1" t="s">
        <v>12</v>
      </c>
      <c r="G8237" s="1">
        <v>597.0</v>
      </c>
      <c r="H8237" s="1">
        <v>278.0</v>
      </c>
      <c r="I8237" s="1">
        <v>2262.0</v>
      </c>
      <c r="J8237" s="1">
        <v>0.0</v>
      </c>
    </row>
    <row r="8238">
      <c r="A8238" s="1">
        <v>8237.0</v>
      </c>
      <c r="B8238" s="2">
        <v>0.40337416666666664</v>
      </c>
      <c r="C8238" s="1" t="s">
        <v>264</v>
      </c>
      <c r="D8238" s="1" t="s">
        <v>11</v>
      </c>
      <c r="E8238" s="1">
        <v>2262.0</v>
      </c>
      <c r="F8238" s="1" t="s">
        <v>12</v>
      </c>
      <c r="G8238" s="1">
        <v>597.0</v>
      </c>
      <c r="H8238" s="1">
        <v>278.0</v>
      </c>
      <c r="I8238" s="1">
        <v>2262.0</v>
      </c>
      <c r="J8238" s="1">
        <v>0.0</v>
      </c>
    </row>
    <row r="8239">
      <c r="A8239" s="1">
        <v>8238.0</v>
      </c>
      <c r="B8239" s="2">
        <v>0.4033741898148148</v>
      </c>
      <c r="C8239" s="1" t="s">
        <v>245</v>
      </c>
      <c r="D8239" s="1" t="s">
        <v>11</v>
      </c>
      <c r="E8239" s="1">
        <v>2262.0</v>
      </c>
      <c r="F8239" s="1" t="s">
        <v>12</v>
      </c>
      <c r="G8239" s="1">
        <v>597.0</v>
      </c>
      <c r="H8239" s="1">
        <v>278.0</v>
      </c>
      <c r="I8239" s="1">
        <v>2262.0</v>
      </c>
      <c r="J8239" s="1">
        <v>0.0</v>
      </c>
    </row>
    <row r="8240">
      <c r="A8240" s="1">
        <v>8239.0</v>
      </c>
      <c r="B8240" s="2">
        <v>0.40337421296296294</v>
      </c>
      <c r="C8240" s="1" t="s">
        <v>290</v>
      </c>
      <c r="D8240" s="1" t="s">
        <v>11</v>
      </c>
      <c r="E8240" s="1">
        <v>2263.0</v>
      </c>
      <c r="F8240" s="1" t="s">
        <v>12</v>
      </c>
      <c r="G8240" s="1">
        <v>597.0</v>
      </c>
      <c r="H8240" s="1">
        <v>278.0</v>
      </c>
      <c r="I8240" s="1">
        <v>2262.0</v>
      </c>
      <c r="J8240" s="1">
        <v>0.0</v>
      </c>
    </row>
    <row r="8241">
      <c r="A8241" s="1">
        <v>8240.0</v>
      </c>
      <c r="B8241" s="2">
        <v>0.4033742361111111</v>
      </c>
      <c r="C8241" s="1" t="s">
        <v>248</v>
      </c>
      <c r="D8241" s="1" t="s">
        <v>11</v>
      </c>
      <c r="E8241" s="1">
        <v>2263.0</v>
      </c>
      <c r="F8241" s="1" t="s">
        <v>12</v>
      </c>
      <c r="G8241" s="1">
        <v>597.0</v>
      </c>
      <c r="H8241" s="1">
        <v>278.0</v>
      </c>
      <c r="I8241" s="1">
        <v>2263.0</v>
      </c>
      <c r="J8241" s="1">
        <v>0.0</v>
      </c>
    </row>
    <row r="8242">
      <c r="A8242" s="1">
        <v>8241.0</v>
      </c>
      <c r="B8242" s="2">
        <v>0.40337425925925924</v>
      </c>
      <c r="C8242" s="1" t="s">
        <v>249</v>
      </c>
      <c r="D8242" s="1" t="s">
        <v>11</v>
      </c>
      <c r="E8242" s="1">
        <v>2263.0</v>
      </c>
      <c r="F8242" s="1" t="s">
        <v>12</v>
      </c>
      <c r="G8242" s="1">
        <v>597.0</v>
      </c>
      <c r="H8242" s="1">
        <v>278.0</v>
      </c>
      <c r="I8242" s="1">
        <v>2263.0</v>
      </c>
      <c r="J8242" s="1">
        <v>0.0</v>
      </c>
    </row>
    <row r="8243">
      <c r="A8243" s="1">
        <v>8242.0</v>
      </c>
      <c r="B8243" s="2">
        <v>0.4033742824074074</v>
      </c>
      <c r="C8243" s="1" t="s">
        <v>260</v>
      </c>
      <c r="D8243" s="1" t="s">
        <v>11</v>
      </c>
      <c r="E8243" s="1">
        <v>2263.0</v>
      </c>
      <c r="F8243" s="1" t="s">
        <v>12</v>
      </c>
      <c r="G8243" s="1">
        <v>597.0</v>
      </c>
      <c r="H8243" s="1">
        <v>278.0</v>
      </c>
      <c r="I8243" s="1">
        <v>2263.0</v>
      </c>
      <c r="J8243" s="1">
        <v>0.0</v>
      </c>
    </row>
    <row r="8244">
      <c r="A8244" s="1">
        <v>8243.0</v>
      </c>
      <c r="B8244" s="2">
        <v>0.4033743055555556</v>
      </c>
      <c r="C8244" s="1" t="s">
        <v>263</v>
      </c>
      <c r="D8244" s="1" t="s">
        <v>11</v>
      </c>
      <c r="E8244" s="1">
        <v>2263.0</v>
      </c>
      <c r="F8244" s="1" t="s">
        <v>12</v>
      </c>
      <c r="G8244" s="1">
        <v>597.0</v>
      </c>
      <c r="H8244" s="1">
        <v>278.0</v>
      </c>
      <c r="I8244" s="1">
        <v>2263.0</v>
      </c>
      <c r="J8244" s="1">
        <v>0.0</v>
      </c>
    </row>
    <row r="8245">
      <c r="A8245" s="1">
        <v>8244.0</v>
      </c>
      <c r="B8245" s="2">
        <v>0.4033743287037037</v>
      </c>
      <c r="C8245" s="1" t="s">
        <v>254</v>
      </c>
      <c r="D8245" s="1" t="s">
        <v>11</v>
      </c>
      <c r="E8245" s="1">
        <v>2264.0</v>
      </c>
      <c r="F8245" s="1" t="s">
        <v>12</v>
      </c>
      <c r="G8245" s="1">
        <v>597.0</v>
      </c>
      <c r="H8245" s="1">
        <v>278.0</v>
      </c>
      <c r="I8245" s="1">
        <v>2264.0</v>
      </c>
      <c r="J8245" s="1">
        <v>0.0</v>
      </c>
    </row>
    <row r="8246">
      <c r="A8246" s="1">
        <v>8245.0</v>
      </c>
      <c r="B8246" s="2">
        <v>0.4033743518518519</v>
      </c>
      <c r="C8246" s="1" t="s">
        <v>255</v>
      </c>
      <c r="D8246" s="1" t="s">
        <v>11</v>
      </c>
      <c r="E8246" s="1">
        <v>2264.0</v>
      </c>
      <c r="F8246" s="1" t="s">
        <v>12</v>
      </c>
      <c r="G8246" s="1">
        <v>597.0</v>
      </c>
      <c r="H8246" s="1">
        <v>278.0</v>
      </c>
      <c r="I8246" s="1">
        <v>2264.0</v>
      </c>
      <c r="J8246" s="1">
        <v>0.0</v>
      </c>
    </row>
    <row r="8247">
      <c r="A8247" s="1">
        <v>8246.0</v>
      </c>
      <c r="B8247" s="2">
        <v>0.403374375</v>
      </c>
      <c r="C8247" s="1" t="s">
        <v>258</v>
      </c>
      <c r="D8247" s="1" t="s">
        <v>11</v>
      </c>
      <c r="E8247" s="1">
        <v>2264.0</v>
      </c>
      <c r="F8247" s="1" t="s">
        <v>12</v>
      </c>
      <c r="G8247" s="1">
        <v>597.0</v>
      </c>
      <c r="H8247" s="1">
        <v>278.0</v>
      </c>
      <c r="I8247" s="1">
        <v>2264.0</v>
      </c>
      <c r="J8247" s="1">
        <v>0.0</v>
      </c>
    </row>
    <row r="8248">
      <c r="A8248" s="1">
        <v>8247.0</v>
      </c>
      <c r="B8248" s="2">
        <v>0.4033743981481482</v>
      </c>
      <c r="C8248" s="1" t="s">
        <v>285</v>
      </c>
      <c r="D8248" s="1" t="s">
        <v>11</v>
      </c>
      <c r="E8248" s="1">
        <v>2264.0</v>
      </c>
      <c r="F8248" s="1" t="s">
        <v>12</v>
      </c>
      <c r="G8248" s="1">
        <v>597.0</v>
      </c>
      <c r="H8248" s="1">
        <v>278.0</v>
      </c>
      <c r="I8248" s="1">
        <v>2264.0</v>
      </c>
      <c r="J8248" s="1">
        <v>0.0</v>
      </c>
    </row>
    <row r="8249">
      <c r="A8249" s="1">
        <v>8248.0</v>
      </c>
      <c r="B8249" s="2">
        <v>0.4033744212962963</v>
      </c>
      <c r="C8249" s="1" t="s">
        <v>31</v>
      </c>
      <c r="D8249" s="1" t="s">
        <v>11</v>
      </c>
      <c r="E8249" s="1">
        <v>2264.0</v>
      </c>
      <c r="F8249" s="1" t="s">
        <v>12</v>
      </c>
      <c r="G8249" s="1">
        <v>597.0</v>
      </c>
      <c r="H8249" s="1">
        <v>278.0</v>
      </c>
      <c r="I8249" s="1">
        <v>2264.0</v>
      </c>
      <c r="J8249" s="1">
        <v>0.0</v>
      </c>
    </row>
    <row r="8250">
      <c r="A8250" s="1">
        <v>8249.0</v>
      </c>
      <c r="B8250" s="2">
        <v>0.4033744444444445</v>
      </c>
      <c r="C8250" s="1" t="s">
        <v>131</v>
      </c>
      <c r="D8250" s="1" t="s">
        <v>11</v>
      </c>
      <c r="E8250" s="1">
        <v>2265.0</v>
      </c>
      <c r="F8250" s="1" t="s">
        <v>12</v>
      </c>
      <c r="G8250" s="1">
        <v>597.0</v>
      </c>
      <c r="H8250" s="1">
        <v>278.0</v>
      </c>
      <c r="I8250" s="1">
        <v>2265.0</v>
      </c>
      <c r="J8250" s="1">
        <v>0.0</v>
      </c>
    </row>
    <row r="8251">
      <c r="A8251" s="1">
        <v>8250.0</v>
      </c>
      <c r="B8251" s="2">
        <v>0.40337446759259254</v>
      </c>
      <c r="C8251" s="1" t="s">
        <v>282</v>
      </c>
      <c r="D8251" s="1" t="s">
        <v>11</v>
      </c>
      <c r="E8251" s="1">
        <v>2266.0</v>
      </c>
      <c r="F8251" s="1" t="s">
        <v>12</v>
      </c>
      <c r="G8251" s="1">
        <v>597.0</v>
      </c>
      <c r="H8251" s="1">
        <v>278.0</v>
      </c>
      <c r="I8251" s="1">
        <v>2266.0</v>
      </c>
      <c r="J8251" s="1">
        <v>0.0</v>
      </c>
    </row>
    <row r="8252">
      <c r="A8252" s="1">
        <v>8251.0</v>
      </c>
      <c r="B8252" s="2">
        <v>0.4033755208333333</v>
      </c>
      <c r="C8252" s="1" t="s">
        <v>279</v>
      </c>
      <c r="D8252" s="1" t="s">
        <v>11</v>
      </c>
      <c r="E8252" s="1">
        <v>2273.0</v>
      </c>
      <c r="F8252" s="1" t="s">
        <v>12</v>
      </c>
      <c r="G8252" s="1">
        <v>597.0</v>
      </c>
      <c r="H8252" s="1">
        <v>278.0</v>
      </c>
      <c r="I8252" s="1">
        <v>2273.0</v>
      </c>
      <c r="J8252" s="1">
        <v>0.0</v>
      </c>
    </row>
    <row r="8253">
      <c r="A8253" s="1">
        <v>8252.0</v>
      </c>
      <c r="B8253" s="2">
        <v>0.4033754861111111</v>
      </c>
      <c r="C8253" s="1" t="s">
        <v>272</v>
      </c>
      <c r="D8253" s="1" t="s">
        <v>11</v>
      </c>
      <c r="E8253" s="1">
        <v>2274.0</v>
      </c>
      <c r="F8253" s="1" t="s">
        <v>12</v>
      </c>
      <c r="G8253" s="1">
        <v>597.0</v>
      </c>
      <c r="H8253" s="1">
        <v>278.0</v>
      </c>
      <c r="I8253" s="1">
        <v>2274.0</v>
      </c>
      <c r="J8253" s="1">
        <v>0.0</v>
      </c>
    </row>
    <row r="8254">
      <c r="A8254" s="1">
        <v>8253.0</v>
      </c>
      <c r="B8254" s="2">
        <v>0.4033754513888889</v>
      </c>
      <c r="C8254" s="1" t="s">
        <v>61</v>
      </c>
      <c r="D8254" s="1" t="s">
        <v>11</v>
      </c>
      <c r="E8254" s="1">
        <v>2275.0</v>
      </c>
      <c r="F8254" s="1" t="s">
        <v>12</v>
      </c>
      <c r="G8254" s="1">
        <v>597.0</v>
      </c>
      <c r="H8254" s="1">
        <v>278.0</v>
      </c>
      <c r="I8254" s="1">
        <v>2275.0</v>
      </c>
      <c r="J8254" s="1">
        <v>0.0</v>
      </c>
    </row>
    <row r="8255">
      <c r="A8255" s="1">
        <v>8254.0</v>
      </c>
      <c r="B8255" s="2">
        <v>0.4033754282407408</v>
      </c>
      <c r="C8255" s="1" t="s">
        <v>34</v>
      </c>
      <c r="D8255" s="1" t="s">
        <v>11</v>
      </c>
      <c r="E8255" s="1">
        <v>2274.0</v>
      </c>
      <c r="F8255" s="1" t="s">
        <v>12</v>
      </c>
      <c r="G8255" s="1">
        <v>597.0</v>
      </c>
      <c r="H8255" s="1">
        <v>278.0</v>
      </c>
      <c r="I8255" s="1">
        <v>2274.0</v>
      </c>
      <c r="J8255" s="1">
        <v>0.0</v>
      </c>
    </row>
    <row r="8256">
      <c r="A8256" s="1">
        <v>8255.0</v>
      </c>
      <c r="B8256" s="2">
        <v>0.4033754050925926</v>
      </c>
      <c r="C8256" s="1" t="s">
        <v>277</v>
      </c>
      <c r="D8256" s="1" t="s">
        <v>11</v>
      </c>
      <c r="E8256" s="1">
        <v>2274.0</v>
      </c>
      <c r="F8256" s="1" t="s">
        <v>12</v>
      </c>
      <c r="G8256" s="1">
        <v>597.0</v>
      </c>
      <c r="H8256" s="1">
        <v>278.0</v>
      </c>
      <c r="I8256" s="1">
        <v>2274.0</v>
      </c>
      <c r="J8256" s="1">
        <v>0.0</v>
      </c>
    </row>
    <row r="8257">
      <c r="A8257" s="1">
        <v>8256.0</v>
      </c>
      <c r="B8257" s="2">
        <v>0.40337537037037036</v>
      </c>
      <c r="C8257" s="1" t="s">
        <v>271</v>
      </c>
      <c r="D8257" s="1" t="s">
        <v>11</v>
      </c>
      <c r="E8257" s="1">
        <v>2275.0</v>
      </c>
      <c r="F8257" s="1" t="s">
        <v>12</v>
      </c>
      <c r="G8257" s="1">
        <v>597.0</v>
      </c>
      <c r="H8257" s="1">
        <v>278.0</v>
      </c>
      <c r="I8257" s="1">
        <v>2275.0</v>
      </c>
      <c r="J8257" s="1">
        <v>0.0</v>
      </c>
    </row>
    <row r="8258">
      <c r="A8258" s="1">
        <v>8257.0</v>
      </c>
      <c r="B8258" s="2">
        <v>0.4033753472222222</v>
      </c>
      <c r="C8258" s="1" t="s">
        <v>275</v>
      </c>
      <c r="D8258" s="1" t="s">
        <v>11</v>
      </c>
      <c r="E8258" s="1">
        <v>2274.0</v>
      </c>
      <c r="F8258" s="1" t="s">
        <v>12</v>
      </c>
      <c r="G8258" s="1">
        <v>597.0</v>
      </c>
      <c r="H8258" s="1">
        <v>278.0</v>
      </c>
      <c r="I8258" s="1">
        <v>2274.0</v>
      </c>
      <c r="J8258" s="1">
        <v>0.0</v>
      </c>
    </row>
    <row r="8259">
      <c r="A8259" s="1">
        <v>8258.0</v>
      </c>
      <c r="B8259" s="2">
        <v>0.4033753125</v>
      </c>
      <c r="C8259" s="1" t="s">
        <v>33</v>
      </c>
      <c r="D8259" s="1" t="s">
        <v>11</v>
      </c>
      <c r="E8259" s="1">
        <v>2275.0</v>
      </c>
      <c r="F8259" s="1" t="s">
        <v>12</v>
      </c>
      <c r="G8259" s="1">
        <v>597.0</v>
      </c>
      <c r="H8259" s="1">
        <v>278.0</v>
      </c>
      <c r="I8259" s="1">
        <v>2275.0</v>
      </c>
      <c r="J8259" s="1">
        <v>0.0</v>
      </c>
    </row>
    <row r="8260">
      <c r="A8260" s="1">
        <v>8259.0</v>
      </c>
      <c r="B8260" s="2">
        <v>0.40337528935185185</v>
      </c>
      <c r="C8260" s="1" t="s">
        <v>273</v>
      </c>
      <c r="D8260" s="1" t="s">
        <v>11</v>
      </c>
      <c r="E8260" s="1">
        <v>2275.0</v>
      </c>
      <c r="F8260" s="1" t="s">
        <v>12</v>
      </c>
      <c r="G8260" s="1">
        <v>597.0</v>
      </c>
      <c r="H8260" s="1">
        <v>278.0</v>
      </c>
      <c r="I8260" s="1">
        <v>2275.0</v>
      </c>
      <c r="J8260" s="1">
        <v>0.0</v>
      </c>
    </row>
    <row r="8261">
      <c r="A8261" s="1">
        <v>8260.0</v>
      </c>
      <c r="B8261" s="2">
        <v>0.4033752662037037</v>
      </c>
      <c r="C8261" s="1" t="s">
        <v>268</v>
      </c>
      <c r="D8261" s="1" t="s">
        <v>11</v>
      </c>
      <c r="E8261" s="1">
        <v>2275.0</v>
      </c>
      <c r="F8261" s="1" t="s">
        <v>12</v>
      </c>
      <c r="G8261" s="1">
        <v>597.0</v>
      </c>
      <c r="H8261" s="1">
        <v>278.0</v>
      </c>
      <c r="I8261" s="1">
        <v>2275.0</v>
      </c>
      <c r="J8261" s="1">
        <v>0.0</v>
      </c>
    </row>
    <row r="8262">
      <c r="A8262" s="1">
        <v>8261.0</v>
      </c>
      <c r="B8262" s="2">
        <v>0.40337524305555555</v>
      </c>
      <c r="C8262" s="1" t="s">
        <v>270</v>
      </c>
      <c r="D8262" s="1" t="s">
        <v>11</v>
      </c>
      <c r="E8262" s="1">
        <v>2275.0</v>
      </c>
      <c r="F8262" s="1" t="s">
        <v>12</v>
      </c>
      <c r="G8262" s="1">
        <v>597.0</v>
      </c>
      <c r="H8262" s="1">
        <v>278.0</v>
      </c>
      <c r="I8262" s="1">
        <v>2275.0</v>
      </c>
      <c r="J8262" s="1">
        <v>0.0</v>
      </c>
    </row>
    <row r="8263">
      <c r="A8263" s="1">
        <v>8262.0</v>
      </c>
      <c r="B8263" s="2">
        <v>0.4033752199074074</v>
      </c>
      <c r="C8263" s="1" t="s">
        <v>266</v>
      </c>
      <c r="D8263" s="1" t="s">
        <v>11</v>
      </c>
      <c r="E8263" s="1">
        <v>2274.0</v>
      </c>
      <c r="F8263" s="1" t="s">
        <v>12</v>
      </c>
      <c r="G8263" s="1">
        <v>597.0</v>
      </c>
      <c r="H8263" s="1">
        <v>278.0</v>
      </c>
      <c r="I8263" s="1">
        <v>2274.0</v>
      </c>
      <c r="J8263" s="1">
        <v>0.0</v>
      </c>
    </row>
    <row r="8264">
      <c r="A8264" s="1">
        <v>8263.0</v>
      </c>
      <c r="B8264" s="2">
        <v>0.4033751851851852</v>
      </c>
      <c r="C8264" s="1" t="s">
        <v>269</v>
      </c>
      <c r="D8264" s="1" t="s">
        <v>11</v>
      </c>
      <c r="E8264" s="1">
        <v>2275.0</v>
      </c>
      <c r="F8264" s="1" t="s">
        <v>12</v>
      </c>
      <c r="G8264" s="1">
        <v>597.0</v>
      </c>
      <c r="H8264" s="1">
        <v>278.0</v>
      </c>
      <c r="I8264" s="1">
        <v>2275.0</v>
      </c>
      <c r="J8264" s="1">
        <v>0.0</v>
      </c>
    </row>
    <row r="8265">
      <c r="A8265" s="1">
        <v>8264.0</v>
      </c>
      <c r="B8265" s="2">
        <v>0.40337516203703705</v>
      </c>
      <c r="C8265" s="1" t="s">
        <v>265</v>
      </c>
      <c r="D8265" s="1" t="s">
        <v>11</v>
      </c>
      <c r="E8265" s="1">
        <v>2274.0</v>
      </c>
      <c r="F8265" s="1" t="s">
        <v>12</v>
      </c>
      <c r="G8265" s="1">
        <v>597.0</v>
      </c>
      <c r="H8265" s="1">
        <v>278.0</v>
      </c>
      <c r="I8265" s="1">
        <v>2274.0</v>
      </c>
      <c r="J8265" s="1">
        <v>0.0</v>
      </c>
    </row>
    <row r="8266">
      <c r="A8266" s="1">
        <v>8265.0</v>
      </c>
      <c r="B8266" s="2">
        <v>0.4033751388888889</v>
      </c>
      <c r="C8266" s="1" t="s">
        <v>267</v>
      </c>
      <c r="D8266" s="1" t="s">
        <v>11</v>
      </c>
      <c r="E8266" s="1">
        <v>2274.0</v>
      </c>
      <c r="F8266" s="1" t="s">
        <v>12</v>
      </c>
      <c r="G8266" s="1">
        <v>597.0</v>
      </c>
      <c r="H8266" s="1">
        <v>278.0</v>
      </c>
      <c r="I8266" s="1">
        <v>2274.0</v>
      </c>
      <c r="J8266" s="1">
        <v>0.0</v>
      </c>
    </row>
    <row r="8267">
      <c r="A8267" s="1">
        <v>8266.0</v>
      </c>
      <c r="B8267" s="2">
        <v>0.40337511574074075</v>
      </c>
      <c r="C8267" s="1" t="s">
        <v>262</v>
      </c>
      <c r="D8267" s="1" t="s">
        <v>11</v>
      </c>
      <c r="E8267" s="1">
        <v>2274.0</v>
      </c>
      <c r="F8267" s="1" t="s">
        <v>12</v>
      </c>
      <c r="G8267" s="1">
        <v>597.0</v>
      </c>
      <c r="H8267" s="1">
        <v>278.0</v>
      </c>
      <c r="I8267" s="1">
        <v>2274.0</v>
      </c>
      <c r="J8267" s="1">
        <v>0.0</v>
      </c>
    </row>
    <row r="8268">
      <c r="A8268" s="1">
        <v>8267.0</v>
      </c>
      <c r="B8268" s="2">
        <v>0.4033750925925926</v>
      </c>
      <c r="C8268" s="1" t="s">
        <v>32</v>
      </c>
      <c r="D8268" s="1" t="s">
        <v>11</v>
      </c>
      <c r="E8268" s="1">
        <v>2274.0</v>
      </c>
      <c r="F8268" s="1" t="s">
        <v>12</v>
      </c>
      <c r="G8268" s="1">
        <v>597.0</v>
      </c>
      <c r="H8268" s="1">
        <v>278.0</v>
      </c>
      <c r="I8268" s="1">
        <v>2274.0</v>
      </c>
      <c r="J8268" s="1">
        <v>0.0</v>
      </c>
    </row>
    <row r="8269">
      <c r="A8269" s="1">
        <v>8268.0</v>
      </c>
      <c r="B8269" s="2">
        <v>0.40337506944444446</v>
      </c>
      <c r="C8269" s="1" t="s">
        <v>259</v>
      </c>
      <c r="D8269" s="1" t="s">
        <v>11</v>
      </c>
      <c r="E8269" s="1">
        <v>2274.0</v>
      </c>
      <c r="F8269" s="1" t="s">
        <v>12</v>
      </c>
      <c r="G8269" s="1">
        <v>597.0</v>
      </c>
      <c r="H8269" s="1">
        <v>278.0</v>
      </c>
      <c r="I8269" s="1">
        <v>2274.0</v>
      </c>
      <c r="J8269" s="1">
        <v>0.0</v>
      </c>
    </row>
    <row r="8270">
      <c r="A8270" s="1">
        <v>8269.0</v>
      </c>
      <c r="B8270" s="2">
        <v>0.4033750462962963</v>
      </c>
      <c r="C8270" s="1" t="s">
        <v>257</v>
      </c>
      <c r="D8270" s="1" t="s">
        <v>11</v>
      </c>
      <c r="E8270" s="1">
        <v>2273.0</v>
      </c>
      <c r="F8270" s="1" t="s">
        <v>12</v>
      </c>
      <c r="G8270" s="1">
        <v>597.0</v>
      </c>
      <c r="H8270" s="1">
        <v>278.0</v>
      </c>
      <c r="I8270" s="1">
        <v>2273.0</v>
      </c>
      <c r="J8270" s="1">
        <v>0.0</v>
      </c>
    </row>
    <row r="8271">
      <c r="A8271" s="1">
        <v>8270.0</v>
      </c>
      <c r="B8271" s="2">
        <v>0.4033750115740741</v>
      </c>
      <c r="C8271" s="1" t="s">
        <v>261</v>
      </c>
      <c r="D8271" s="1" t="s">
        <v>11</v>
      </c>
      <c r="E8271" s="1">
        <v>2274.0</v>
      </c>
      <c r="F8271" s="1" t="s">
        <v>12</v>
      </c>
      <c r="G8271" s="1">
        <v>597.0</v>
      </c>
      <c r="H8271" s="1">
        <v>278.0</v>
      </c>
      <c r="I8271" s="1">
        <v>2274.0</v>
      </c>
      <c r="J8271" s="1">
        <v>0.0</v>
      </c>
    </row>
    <row r="8272">
      <c r="A8272" s="1">
        <v>8271.0</v>
      </c>
      <c r="B8272" s="2">
        <v>0.40337498842592595</v>
      </c>
      <c r="C8272" s="1" t="s">
        <v>256</v>
      </c>
      <c r="D8272" s="1" t="s">
        <v>11</v>
      </c>
      <c r="E8272" s="1">
        <v>2274.0</v>
      </c>
      <c r="F8272" s="1" t="s">
        <v>12</v>
      </c>
      <c r="G8272" s="1">
        <v>597.0</v>
      </c>
      <c r="H8272" s="1">
        <v>278.0</v>
      </c>
      <c r="I8272" s="1">
        <v>2274.0</v>
      </c>
      <c r="J8272" s="1">
        <v>0.0</v>
      </c>
    </row>
    <row r="8273">
      <c r="A8273" s="1">
        <v>8272.0</v>
      </c>
      <c r="B8273" s="2">
        <v>0.4033749652777778</v>
      </c>
      <c r="C8273" s="1" t="s">
        <v>253</v>
      </c>
      <c r="D8273" s="1" t="s">
        <v>11</v>
      </c>
      <c r="E8273" s="1">
        <v>2273.0</v>
      </c>
      <c r="F8273" s="1" t="s">
        <v>12</v>
      </c>
      <c r="G8273" s="1">
        <v>597.0</v>
      </c>
      <c r="H8273" s="1">
        <v>278.0</v>
      </c>
      <c r="I8273" s="1">
        <v>2273.0</v>
      </c>
      <c r="J8273" s="1">
        <v>0.0</v>
      </c>
    </row>
    <row r="8274">
      <c r="A8274" s="1">
        <v>8273.0</v>
      </c>
      <c r="B8274" s="2">
        <v>0.40337494212962965</v>
      </c>
      <c r="C8274" s="1" t="s">
        <v>252</v>
      </c>
      <c r="D8274" s="1" t="s">
        <v>11</v>
      </c>
      <c r="E8274" s="1">
        <v>2272.0</v>
      </c>
      <c r="F8274" s="1" t="s">
        <v>12</v>
      </c>
      <c r="G8274" s="1">
        <v>597.0</v>
      </c>
      <c r="H8274" s="1">
        <v>278.0</v>
      </c>
      <c r="I8274" s="1">
        <v>2272.0</v>
      </c>
      <c r="J8274" s="1">
        <v>0.0</v>
      </c>
    </row>
    <row r="8275">
      <c r="A8275" s="1">
        <v>8274.0</v>
      </c>
      <c r="B8275" s="2">
        <v>0.4033749189814815</v>
      </c>
      <c r="C8275" s="1" t="s">
        <v>250</v>
      </c>
      <c r="D8275" s="1" t="s">
        <v>11</v>
      </c>
      <c r="E8275" s="1">
        <v>2272.0</v>
      </c>
      <c r="F8275" s="1" t="s">
        <v>12</v>
      </c>
      <c r="G8275" s="1">
        <v>597.0</v>
      </c>
      <c r="H8275" s="1">
        <v>278.0</v>
      </c>
      <c r="I8275" s="1">
        <v>2272.0</v>
      </c>
      <c r="J8275" s="1">
        <v>0.0</v>
      </c>
    </row>
    <row r="8276">
      <c r="A8276" s="1">
        <v>8275.0</v>
      </c>
      <c r="B8276" s="2">
        <v>0.40337489583333336</v>
      </c>
      <c r="C8276" s="1" t="s">
        <v>251</v>
      </c>
      <c r="D8276" s="1" t="s">
        <v>11</v>
      </c>
      <c r="E8276" s="1">
        <v>2273.0</v>
      </c>
      <c r="F8276" s="1" t="s">
        <v>12</v>
      </c>
      <c r="G8276" s="1">
        <v>597.0</v>
      </c>
      <c r="H8276" s="1">
        <v>278.0</v>
      </c>
      <c r="I8276" s="1">
        <v>2273.0</v>
      </c>
      <c r="J8276" s="1">
        <v>0.0</v>
      </c>
    </row>
    <row r="8277">
      <c r="A8277" s="1">
        <v>8276.0</v>
      </c>
      <c r="B8277" s="2">
        <v>0.4033748726851852</v>
      </c>
      <c r="C8277" s="1" t="s">
        <v>247</v>
      </c>
      <c r="D8277" s="1" t="s">
        <v>11</v>
      </c>
      <c r="E8277" s="1">
        <v>2272.0</v>
      </c>
      <c r="F8277" s="1" t="s">
        <v>12</v>
      </c>
      <c r="G8277" s="1">
        <v>597.0</v>
      </c>
      <c r="H8277" s="1">
        <v>278.0</v>
      </c>
      <c r="I8277" s="1">
        <v>2272.0</v>
      </c>
      <c r="J8277" s="1">
        <v>0.0</v>
      </c>
    </row>
    <row r="8278">
      <c r="A8278" s="1">
        <v>8277.0</v>
      </c>
      <c r="B8278" s="2">
        <v>0.403374849537037</v>
      </c>
      <c r="C8278" s="1" t="s">
        <v>244</v>
      </c>
      <c r="D8278" s="1" t="s">
        <v>11</v>
      </c>
      <c r="E8278" s="1">
        <v>2272.0</v>
      </c>
      <c r="F8278" s="1" t="s">
        <v>12</v>
      </c>
      <c r="G8278" s="1">
        <v>597.0</v>
      </c>
      <c r="H8278" s="1">
        <v>278.0</v>
      </c>
      <c r="I8278" s="1">
        <v>2272.0</v>
      </c>
      <c r="J8278" s="1">
        <v>0.0</v>
      </c>
    </row>
    <row r="8279">
      <c r="A8279" s="1">
        <v>8278.0</v>
      </c>
      <c r="B8279" s="2">
        <v>0.4033748263888889</v>
      </c>
      <c r="C8279" s="1" t="s">
        <v>246</v>
      </c>
      <c r="D8279" s="1" t="s">
        <v>11</v>
      </c>
      <c r="E8279" s="1">
        <v>2272.0</v>
      </c>
      <c r="F8279" s="1" t="s">
        <v>12</v>
      </c>
      <c r="G8279" s="1">
        <v>597.0</v>
      </c>
      <c r="H8279" s="1">
        <v>278.0</v>
      </c>
      <c r="I8279" s="1">
        <v>2272.0</v>
      </c>
      <c r="J8279" s="1">
        <v>0.0</v>
      </c>
    </row>
    <row r="8280">
      <c r="A8280" s="1">
        <v>8279.0</v>
      </c>
      <c r="B8280" s="2">
        <v>0.4033748032407407</v>
      </c>
      <c r="C8280" s="1" t="s">
        <v>242</v>
      </c>
      <c r="D8280" s="1" t="s">
        <v>11</v>
      </c>
      <c r="E8280" s="1">
        <v>2272.0</v>
      </c>
      <c r="F8280" s="1" t="s">
        <v>12</v>
      </c>
      <c r="G8280" s="1">
        <v>597.0</v>
      </c>
      <c r="H8280" s="1">
        <v>278.0</v>
      </c>
      <c r="I8280" s="1">
        <v>2272.0</v>
      </c>
      <c r="J8280" s="1">
        <v>0.0</v>
      </c>
    </row>
    <row r="8281">
      <c r="A8281" s="1">
        <v>8280.0</v>
      </c>
      <c r="B8281" s="2">
        <v>0.4033747800925926</v>
      </c>
      <c r="C8281" s="1" t="s">
        <v>243</v>
      </c>
      <c r="D8281" s="1" t="s">
        <v>11</v>
      </c>
      <c r="E8281" s="1">
        <v>2272.0</v>
      </c>
      <c r="F8281" s="1" t="s">
        <v>12</v>
      </c>
      <c r="G8281" s="1">
        <v>597.0</v>
      </c>
      <c r="H8281" s="1">
        <v>278.0</v>
      </c>
      <c r="I8281" s="1">
        <v>2272.0</v>
      </c>
      <c r="J8281" s="1">
        <v>0.0</v>
      </c>
    </row>
    <row r="8282">
      <c r="A8282" s="1">
        <v>8281.0</v>
      </c>
      <c r="B8282" s="2">
        <v>0.4033747569444444</v>
      </c>
      <c r="C8282" s="1" t="s">
        <v>241</v>
      </c>
      <c r="D8282" s="1" t="s">
        <v>11</v>
      </c>
      <c r="E8282" s="1">
        <v>2274.0</v>
      </c>
      <c r="F8282" s="1" t="s">
        <v>12</v>
      </c>
      <c r="G8282" s="1">
        <v>597.0</v>
      </c>
      <c r="H8282" s="1">
        <v>278.0</v>
      </c>
      <c r="I8282" s="1">
        <v>2274.0</v>
      </c>
      <c r="J8282" s="1">
        <v>0.0</v>
      </c>
    </row>
    <row r="8283">
      <c r="A8283" s="1">
        <v>8282.0</v>
      </c>
      <c r="B8283" s="2">
        <v>0.4033747337962963</v>
      </c>
      <c r="C8283" s="1" t="s">
        <v>240</v>
      </c>
      <c r="D8283" s="1" t="s">
        <v>11</v>
      </c>
      <c r="E8283" s="1">
        <v>2270.0</v>
      </c>
      <c r="F8283" s="1" t="s">
        <v>12</v>
      </c>
      <c r="G8283" s="1">
        <v>597.0</v>
      </c>
      <c r="H8283" s="1">
        <v>278.0</v>
      </c>
      <c r="I8283" s="1">
        <v>2270.0</v>
      </c>
      <c r="J8283" s="1">
        <v>0.0</v>
      </c>
    </row>
    <row r="8284">
      <c r="A8284" s="1">
        <v>8283.0</v>
      </c>
      <c r="B8284" s="2">
        <v>0.4033747106481481</v>
      </c>
      <c r="C8284" s="1" t="s">
        <v>239</v>
      </c>
      <c r="D8284" s="1" t="s">
        <v>11</v>
      </c>
      <c r="E8284" s="1">
        <v>2270.0</v>
      </c>
      <c r="F8284" s="1" t="s">
        <v>12</v>
      </c>
      <c r="G8284" s="1">
        <v>597.0</v>
      </c>
      <c r="H8284" s="1">
        <v>278.0</v>
      </c>
      <c r="I8284" s="1">
        <v>2270.0</v>
      </c>
      <c r="J8284" s="1">
        <v>0.0</v>
      </c>
    </row>
    <row r="8285">
      <c r="A8285" s="1">
        <v>8284.0</v>
      </c>
      <c r="B8285" s="2">
        <v>0.40337468749999994</v>
      </c>
      <c r="C8285" s="1" t="s">
        <v>238</v>
      </c>
      <c r="D8285" s="1" t="s">
        <v>11</v>
      </c>
      <c r="E8285" s="1">
        <v>2269.0</v>
      </c>
      <c r="F8285" s="1" t="s">
        <v>12</v>
      </c>
      <c r="G8285" s="1">
        <v>597.0</v>
      </c>
      <c r="H8285" s="1">
        <v>278.0</v>
      </c>
      <c r="I8285" s="1">
        <v>2269.0</v>
      </c>
      <c r="J8285" s="1">
        <v>0.0</v>
      </c>
    </row>
    <row r="8286">
      <c r="A8286" s="1">
        <v>8285.0</v>
      </c>
      <c r="B8286" s="2">
        <v>0.4033746643518519</v>
      </c>
      <c r="C8286" s="1" t="s">
        <v>236</v>
      </c>
      <c r="D8286" s="1" t="s">
        <v>11</v>
      </c>
      <c r="E8286" s="1">
        <v>2269.0</v>
      </c>
      <c r="F8286" s="1" t="s">
        <v>12</v>
      </c>
      <c r="G8286" s="1">
        <v>597.0</v>
      </c>
      <c r="H8286" s="1">
        <v>278.0</v>
      </c>
      <c r="I8286" s="1">
        <v>2269.0</v>
      </c>
      <c r="J8286" s="1">
        <v>0.0</v>
      </c>
    </row>
    <row r="8287">
      <c r="A8287" s="1">
        <v>8286.0</v>
      </c>
      <c r="B8287" s="2">
        <v>0.40337464120370375</v>
      </c>
      <c r="C8287" s="1" t="s">
        <v>237</v>
      </c>
      <c r="D8287" s="1" t="s">
        <v>11</v>
      </c>
      <c r="E8287" s="1">
        <v>2269.0</v>
      </c>
      <c r="F8287" s="1" t="s">
        <v>12</v>
      </c>
      <c r="G8287" s="1">
        <v>597.0</v>
      </c>
      <c r="H8287" s="1">
        <v>278.0</v>
      </c>
      <c r="I8287" s="1">
        <v>2269.0</v>
      </c>
      <c r="J8287" s="1">
        <v>0.0</v>
      </c>
    </row>
    <row r="8288">
      <c r="A8288" s="1">
        <v>8287.0</v>
      </c>
      <c r="B8288" s="2">
        <v>0.4033746180555556</v>
      </c>
      <c r="C8288" s="1" t="s">
        <v>30</v>
      </c>
      <c r="D8288" s="1" t="s">
        <v>11</v>
      </c>
      <c r="E8288" s="1">
        <v>2269.0</v>
      </c>
      <c r="F8288" s="1" t="s">
        <v>12</v>
      </c>
      <c r="G8288" s="1">
        <v>597.0</v>
      </c>
      <c r="H8288" s="1">
        <v>278.0</v>
      </c>
      <c r="I8288" s="1">
        <v>2269.0</v>
      </c>
      <c r="J8288" s="1">
        <v>0.0</v>
      </c>
    </row>
    <row r="8289">
      <c r="A8289" s="1">
        <v>8288.0</v>
      </c>
      <c r="B8289" s="2">
        <v>0.40337459490740746</v>
      </c>
      <c r="C8289" s="1" t="s">
        <v>235</v>
      </c>
      <c r="D8289" s="1" t="s">
        <v>11</v>
      </c>
      <c r="E8289" s="1">
        <v>2268.0</v>
      </c>
      <c r="F8289" s="1" t="s">
        <v>12</v>
      </c>
      <c r="G8289" s="1">
        <v>597.0</v>
      </c>
      <c r="H8289" s="1">
        <v>278.0</v>
      </c>
      <c r="I8289" s="1">
        <v>2268.0</v>
      </c>
      <c r="J8289" s="1">
        <v>0.0</v>
      </c>
    </row>
    <row r="8290">
      <c r="A8290" s="1">
        <v>8289.0</v>
      </c>
      <c r="B8290" s="2">
        <v>0.4033745833333333</v>
      </c>
      <c r="C8290" s="1" t="s">
        <v>233</v>
      </c>
      <c r="D8290" s="1" t="s">
        <v>11</v>
      </c>
      <c r="E8290" s="1">
        <v>2267.0</v>
      </c>
      <c r="F8290" s="1" t="s">
        <v>12</v>
      </c>
      <c r="G8290" s="1">
        <v>597.0</v>
      </c>
      <c r="H8290" s="1">
        <v>278.0</v>
      </c>
      <c r="I8290" s="1">
        <v>2267.0</v>
      </c>
      <c r="J8290" s="1">
        <v>0.0</v>
      </c>
    </row>
    <row r="8291">
      <c r="A8291" s="1">
        <v>8290.0</v>
      </c>
      <c r="B8291" s="2">
        <v>0.40337456018518514</v>
      </c>
      <c r="C8291" s="1" t="s">
        <v>234</v>
      </c>
      <c r="D8291" s="1" t="s">
        <v>11</v>
      </c>
      <c r="E8291" s="1">
        <v>2267.0</v>
      </c>
      <c r="F8291" s="1" t="s">
        <v>12</v>
      </c>
      <c r="G8291" s="1">
        <v>597.0</v>
      </c>
      <c r="H8291" s="1">
        <v>278.0</v>
      </c>
      <c r="I8291" s="1">
        <v>2267.0</v>
      </c>
      <c r="J8291" s="1">
        <v>0.0</v>
      </c>
    </row>
    <row r="8292">
      <c r="A8292" s="1">
        <v>8291.0</v>
      </c>
      <c r="B8292" s="2">
        <v>0.403374537037037</v>
      </c>
      <c r="C8292" s="1" t="s">
        <v>136</v>
      </c>
      <c r="D8292" s="1" t="s">
        <v>11</v>
      </c>
      <c r="E8292" s="1">
        <v>2267.0</v>
      </c>
      <c r="F8292" s="1" t="s">
        <v>12</v>
      </c>
      <c r="G8292" s="1">
        <v>597.0</v>
      </c>
      <c r="H8292" s="1">
        <v>278.0</v>
      </c>
      <c r="I8292" s="1">
        <v>2267.0</v>
      </c>
      <c r="J8292" s="1">
        <v>0.0</v>
      </c>
    </row>
    <row r="8293">
      <c r="A8293" s="1">
        <v>8292.0</v>
      </c>
      <c r="B8293" s="2">
        <v>0.40337451388888884</v>
      </c>
      <c r="C8293" s="1" t="s">
        <v>232</v>
      </c>
      <c r="D8293" s="1" t="s">
        <v>11</v>
      </c>
      <c r="E8293" s="1">
        <v>2267.0</v>
      </c>
      <c r="F8293" s="1" t="s">
        <v>12</v>
      </c>
      <c r="G8293" s="1">
        <v>597.0</v>
      </c>
      <c r="H8293" s="1">
        <v>278.0</v>
      </c>
      <c r="I8293" s="1">
        <v>2267.0</v>
      </c>
      <c r="J8293" s="1">
        <v>0.0</v>
      </c>
    </row>
    <row r="8294">
      <c r="A8294" s="1">
        <v>8293.0</v>
      </c>
      <c r="B8294" s="2">
        <v>0.4033744907407407</v>
      </c>
      <c r="C8294" s="1" t="s">
        <v>137</v>
      </c>
      <c r="D8294" s="1" t="s">
        <v>11</v>
      </c>
      <c r="E8294" s="1">
        <v>2266.0</v>
      </c>
      <c r="F8294" s="1" t="s">
        <v>12</v>
      </c>
      <c r="G8294" s="1">
        <v>597.0</v>
      </c>
      <c r="H8294" s="1">
        <v>278.0</v>
      </c>
      <c r="I8294" s="1">
        <v>2266.0</v>
      </c>
      <c r="J8294" s="1">
        <v>0.0</v>
      </c>
    </row>
    <row r="8295">
      <c r="A8295" s="1">
        <v>8294.0</v>
      </c>
      <c r="B8295" s="2">
        <v>0.40337555555555554</v>
      </c>
      <c r="C8295" s="1" t="s">
        <v>35</v>
      </c>
      <c r="D8295" s="1" t="s">
        <v>11</v>
      </c>
      <c r="E8295" s="1">
        <v>2284.0</v>
      </c>
      <c r="F8295" s="1" t="s">
        <v>12</v>
      </c>
      <c r="G8295" s="1">
        <v>597.0</v>
      </c>
      <c r="H8295" s="1">
        <v>278.0</v>
      </c>
      <c r="I8295" s="1">
        <v>2284.0</v>
      </c>
      <c r="J8295" s="1">
        <v>0.0</v>
      </c>
    </row>
    <row r="8296">
      <c r="A8296" s="1">
        <v>8295.0</v>
      </c>
      <c r="B8296" s="2">
        <v>0.4033755671296296</v>
      </c>
      <c r="C8296" s="1" t="s">
        <v>281</v>
      </c>
      <c r="D8296" s="1" t="s">
        <v>11</v>
      </c>
      <c r="E8296" s="1">
        <v>2287.0</v>
      </c>
      <c r="F8296" s="1" t="s">
        <v>12</v>
      </c>
      <c r="G8296" s="1">
        <v>597.0</v>
      </c>
      <c r="H8296" s="1">
        <v>278.0</v>
      </c>
      <c r="I8296" s="1">
        <v>2287.0</v>
      </c>
      <c r="J8296" s="1">
        <v>0.0</v>
      </c>
    </row>
    <row r="8297">
      <c r="A8297" s="1">
        <v>8296.0</v>
      </c>
      <c r="B8297" s="2">
        <v>0.4033756018518519</v>
      </c>
      <c r="C8297" s="1" t="s">
        <v>274</v>
      </c>
      <c r="D8297" s="1" t="s">
        <v>11</v>
      </c>
      <c r="E8297" s="1">
        <v>2287.0</v>
      </c>
      <c r="F8297" s="1" t="s">
        <v>12</v>
      </c>
      <c r="G8297" s="1">
        <v>597.0</v>
      </c>
      <c r="H8297" s="1">
        <v>278.0</v>
      </c>
      <c r="I8297" s="1">
        <v>2287.0</v>
      </c>
      <c r="J8297" s="1">
        <v>0.0</v>
      </c>
    </row>
    <row r="8298">
      <c r="A8298" s="1">
        <v>8297.0</v>
      </c>
      <c r="B8298" s="2">
        <v>0.403375625</v>
      </c>
      <c r="C8298" s="1" t="s">
        <v>283</v>
      </c>
      <c r="D8298" s="1" t="s">
        <v>11</v>
      </c>
      <c r="E8298" s="1">
        <v>2288.0</v>
      </c>
      <c r="F8298" s="1" t="s">
        <v>12</v>
      </c>
      <c r="G8298" s="1">
        <v>597.0</v>
      </c>
      <c r="H8298" s="1">
        <v>278.0</v>
      </c>
      <c r="I8298" s="1">
        <v>2288.0</v>
      </c>
      <c r="J8298" s="1">
        <v>0.0</v>
      </c>
    </row>
    <row r="8299">
      <c r="A8299" s="1">
        <v>8298.0</v>
      </c>
      <c r="B8299" s="2">
        <v>0.4033756481481482</v>
      </c>
      <c r="C8299" s="1" t="s">
        <v>276</v>
      </c>
      <c r="D8299" s="1" t="s">
        <v>11</v>
      </c>
      <c r="E8299" s="1">
        <v>2288.0</v>
      </c>
      <c r="F8299" s="1" t="s">
        <v>12</v>
      </c>
      <c r="G8299" s="1">
        <v>597.0</v>
      </c>
      <c r="H8299" s="1">
        <v>278.0</v>
      </c>
      <c r="I8299" s="1">
        <v>2288.0</v>
      </c>
      <c r="J8299" s="1">
        <v>0.0</v>
      </c>
    </row>
    <row r="8300">
      <c r="A8300" s="1">
        <v>8299.0</v>
      </c>
      <c r="B8300" s="2">
        <v>0.4033756712962963</v>
      </c>
      <c r="C8300" s="1" t="s">
        <v>284</v>
      </c>
      <c r="D8300" s="1" t="s">
        <v>11</v>
      </c>
      <c r="E8300" s="1">
        <v>2288.0</v>
      </c>
      <c r="F8300" s="1" t="s">
        <v>12</v>
      </c>
      <c r="G8300" s="1">
        <v>597.0</v>
      </c>
      <c r="H8300" s="1">
        <v>278.0</v>
      </c>
      <c r="I8300" s="1">
        <v>2288.0</v>
      </c>
      <c r="J8300" s="1">
        <v>0.0</v>
      </c>
    </row>
    <row r="8301">
      <c r="A8301" s="1">
        <v>8300.0</v>
      </c>
      <c r="B8301" s="2">
        <v>0.4033757060185185</v>
      </c>
      <c r="C8301" s="1" t="s">
        <v>304</v>
      </c>
      <c r="D8301" s="1" t="s">
        <v>11</v>
      </c>
      <c r="E8301" s="1">
        <v>2288.0</v>
      </c>
      <c r="F8301" s="1" t="s">
        <v>12</v>
      </c>
      <c r="G8301" s="1">
        <v>597.0</v>
      </c>
      <c r="H8301" s="1">
        <v>278.0</v>
      </c>
      <c r="I8301" s="1">
        <v>2288.0</v>
      </c>
      <c r="J8301" s="1">
        <v>0.0</v>
      </c>
    </row>
    <row r="8302">
      <c r="A8302" s="1">
        <v>8301.0</v>
      </c>
      <c r="B8302" s="2">
        <v>0.4033757291666667</v>
      </c>
      <c r="C8302" s="1" t="s">
        <v>36</v>
      </c>
      <c r="D8302" s="1" t="s">
        <v>11</v>
      </c>
      <c r="E8302" s="1">
        <v>2288.0</v>
      </c>
      <c r="F8302" s="1" t="s">
        <v>12</v>
      </c>
      <c r="G8302" s="1">
        <v>597.0</v>
      </c>
      <c r="H8302" s="1">
        <v>278.0</v>
      </c>
      <c r="I8302" s="1">
        <v>2288.0</v>
      </c>
      <c r="J8302" s="1">
        <v>0.0</v>
      </c>
    </row>
    <row r="8303">
      <c r="A8303" s="1">
        <v>8302.0</v>
      </c>
      <c r="B8303" s="2">
        <v>0.4033757523148148</v>
      </c>
      <c r="C8303" s="1" t="s">
        <v>286</v>
      </c>
      <c r="D8303" s="1" t="s">
        <v>11</v>
      </c>
      <c r="E8303" s="1">
        <v>2289.0</v>
      </c>
      <c r="F8303" s="1" t="s">
        <v>12</v>
      </c>
      <c r="G8303" s="1">
        <v>597.0</v>
      </c>
      <c r="H8303" s="1">
        <v>278.0</v>
      </c>
      <c r="I8303" s="1">
        <v>2289.0</v>
      </c>
      <c r="J8303" s="1">
        <v>0.0</v>
      </c>
    </row>
    <row r="8304">
      <c r="A8304" s="1">
        <v>8303.0</v>
      </c>
      <c r="B8304" s="2">
        <v>0.403375775462963</v>
      </c>
      <c r="C8304" s="1" t="s">
        <v>301</v>
      </c>
      <c r="D8304" s="1" t="s">
        <v>11</v>
      </c>
      <c r="E8304" s="1">
        <v>2290.0</v>
      </c>
      <c r="F8304" s="1" t="s">
        <v>12</v>
      </c>
      <c r="G8304" s="1">
        <v>597.0</v>
      </c>
      <c r="H8304" s="1">
        <v>278.0</v>
      </c>
      <c r="I8304" s="1">
        <v>2290.0</v>
      </c>
      <c r="J8304" s="1">
        <v>0.0</v>
      </c>
    </row>
    <row r="8305">
      <c r="A8305" s="1">
        <v>8304.0</v>
      </c>
      <c r="B8305" s="2">
        <v>0.4033757986111111</v>
      </c>
      <c r="C8305" s="1" t="s">
        <v>302</v>
      </c>
      <c r="D8305" s="1" t="s">
        <v>11</v>
      </c>
      <c r="E8305" s="1">
        <v>2291.0</v>
      </c>
      <c r="F8305" s="1" t="s">
        <v>12</v>
      </c>
      <c r="G8305" s="1">
        <v>597.0</v>
      </c>
      <c r="H8305" s="1">
        <v>278.0</v>
      </c>
      <c r="I8305" s="1">
        <v>2291.0</v>
      </c>
      <c r="J8305" s="1">
        <v>0.0</v>
      </c>
    </row>
    <row r="8306">
      <c r="A8306" s="1">
        <v>8305.0</v>
      </c>
      <c r="B8306" s="2">
        <v>0.4033758333333333</v>
      </c>
      <c r="C8306" s="1" t="s">
        <v>303</v>
      </c>
      <c r="D8306" s="1" t="s">
        <v>11</v>
      </c>
      <c r="E8306" s="1">
        <v>2291.0</v>
      </c>
      <c r="F8306" s="1" t="s">
        <v>12</v>
      </c>
      <c r="G8306" s="1">
        <v>597.0</v>
      </c>
      <c r="H8306" s="1">
        <v>278.0</v>
      </c>
      <c r="I8306" s="1">
        <v>2291.0</v>
      </c>
      <c r="J8306" s="1">
        <v>0.0</v>
      </c>
    </row>
    <row r="8307">
      <c r="A8307" s="1">
        <v>8306.0</v>
      </c>
      <c r="B8307" s="2">
        <v>0.4033758564814815</v>
      </c>
      <c r="C8307" s="1" t="s">
        <v>278</v>
      </c>
      <c r="D8307" s="1" t="s">
        <v>11</v>
      </c>
      <c r="E8307" s="1">
        <v>2291.0</v>
      </c>
      <c r="F8307" s="1" t="s">
        <v>12</v>
      </c>
      <c r="G8307" s="1">
        <v>597.0</v>
      </c>
      <c r="H8307" s="1">
        <v>278.0</v>
      </c>
      <c r="I8307" s="1">
        <v>2291.0</v>
      </c>
      <c r="J8307" s="1">
        <v>0.0</v>
      </c>
    </row>
    <row r="8308">
      <c r="A8308" s="1">
        <v>8307.0</v>
      </c>
      <c r="B8308" s="2">
        <v>0.4033758796296296</v>
      </c>
      <c r="C8308" s="1" t="s">
        <v>280</v>
      </c>
      <c r="D8308" s="1" t="s">
        <v>11</v>
      </c>
      <c r="E8308" s="1">
        <v>2291.0</v>
      </c>
      <c r="F8308" s="1" t="s">
        <v>12</v>
      </c>
      <c r="G8308" s="1">
        <v>597.0</v>
      </c>
      <c r="H8308" s="1">
        <v>278.0</v>
      </c>
      <c r="I8308" s="1">
        <v>2291.0</v>
      </c>
      <c r="J8308" s="1">
        <v>0.0</v>
      </c>
    </row>
    <row r="8309">
      <c r="A8309" s="1">
        <v>8308.0</v>
      </c>
      <c r="B8309" s="2">
        <v>0.4033759027777778</v>
      </c>
      <c r="C8309" s="1" t="s">
        <v>38</v>
      </c>
      <c r="D8309" s="1" t="s">
        <v>11</v>
      </c>
      <c r="E8309" s="1">
        <v>2292.0</v>
      </c>
      <c r="F8309" s="1" t="s">
        <v>12</v>
      </c>
      <c r="G8309" s="1">
        <v>597.0</v>
      </c>
      <c r="H8309" s="1">
        <v>278.0</v>
      </c>
      <c r="I8309" s="1">
        <v>2292.0</v>
      </c>
      <c r="J8309" s="1">
        <v>0.0</v>
      </c>
    </row>
    <row r="8310">
      <c r="A8310" s="1">
        <v>8309.0</v>
      </c>
      <c r="B8310" s="2">
        <v>0.4033759259259259</v>
      </c>
      <c r="C8310" s="1" t="s">
        <v>288</v>
      </c>
      <c r="D8310" s="1" t="s">
        <v>11</v>
      </c>
      <c r="E8310" s="1">
        <v>2293.0</v>
      </c>
      <c r="F8310" s="1" t="s">
        <v>12</v>
      </c>
      <c r="G8310" s="1">
        <v>597.0</v>
      </c>
      <c r="H8310" s="1">
        <v>278.0</v>
      </c>
      <c r="I8310" s="1">
        <v>2293.0</v>
      </c>
      <c r="J8310" s="1">
        <v>0.0</v>
      </c>
    </row>
    <row r="8311">
      <c r="A8311" s="1">
        <v>8310.0</v>
      </c>
      <c r="B8311" s="2">
        <v>0.4033759490740741</v>
      </c>
      <c r="C8311" s="1" t="s">
        <v>62</v>
      </c>
      <c r="D8311" s="1" t="s">
        <v>11</v>
      </c>
      <c r="E8311" s="1">
        <v>2293.0</v>
      </c>
      <c r="F8311" s="1" t="s">
        <v>12</v>
      </c>
      <c r="G8311" s="1">
        <v>597.0</v>
      </c>
      <c r="H8311" s="1">
        <v>278.0</v>
      </c>
      <c r="I8311" s="1">
        <v>2293.0</v>
      </c>
      <c r="J8311" s="1">
        <v>0.0</v>
      </c>
    </row>
    <row r="8312">
      <c r="A8312" s="1">
        <v>8311.0</v>
      </c>
      <c r="B8312" s="2">
        <v>0.4033759722222222</v>
      </c>
      <c r="C8312" s="1" t="s">
        <v>289</v>
      </c>
      <c r="D8312" s="1" t="s">
        <v>11</v>
      </c>
      <c r="E8312" s="1">
        <v>2293.0</v>
      </c>
      <c r="F8312" s="1" t="s">
        <v>12</v>
      </c>
      <c r="G8312" s="1">
        <v>597.0</v>
      </c>
      <c r="H8312" s="1">
        <v>278.0</v>
      </c>
      <c r="I8312" s="1">
        <v>2293.0</v>
      </c>
      <c r="J8312" s="1">
        <v>0.0</v>
      </c>
    </row>
    <row r="8313">
      <c r="A8313" s="1">
        <v>8312.0</v>
      </c>
      <c r="B8313" s="2">
        <v>0.4033759953703704</v>
      </c>
      <c r="C8313" s="1" t="s">
        <v>39</v>
      </c>
      <c r="D8313" s="1" t="s">
        <v>11</v>
      </c>
      <c r="E8313" s="1">
        <v>2294.0</v>
      </c>
      <c r="F8313" s="1" t="s">
        <v>12</v>
      </c>
      <c r="G8313" s="1">
        <v>597.0</v>
      </c>
      <c r="H8313" s="1">
        <v>278.0</v>
      </c>
      <c r="I8313" s="1">
        <v>2294.0</v>
      </c>
      <c r="J8313" s="1">
        <v>0.0</v>
      </c>
    </row>
    <row r="8314">
      <c r="A8314" s="1">
        <v>8313.0</v>
      </c>
      <c r="B8314" s="2">
        <v>0.4033760300925926</v>
      </c>
      <c r="C8314" s="1" t="s">
        <v>57</v>
      </c>
      <c r="D8314" s="1" t="s">
        <v>11</v>
      </c>
      <c r="E8314" s="1">
        <v>2294.0</v>
      </c>
      <c r="F8314" s="1" t="s">
        <v>12</v>
      </c>
      <c r="G8314" s="1">
        <v>597.0</v>
      </c>
      <c r="H8314" s="1">
        <v>278.0</v>
      </c>
      <c r="I8314" s="1">
        <v>2294.0</v>
      </c>
      <c r="J8314" s="1">
        <v>0.0</v>
      </c>
    </row>
    <row r="8315">
      <c r="A8315" s="1">
        <v>8314.0</v>
      </c>
      <c r="B8315" s="2">
        <v>0.4033760532407407</v>
      </c>
      <c r="C8315" s="1" t="s">
        <v>52</v>
      </c>
      <c r="D8315" s="1" t="s">
        <v>11</v>
      </c>
      <c r="E8315" s="1">
        <v>2294.0</v>
      </c>
      <c r="F8315" s="1" t="s">
        <v>12</v>
      </c>
      <c r="G8315" s="1">
        <v>597.0</v>
      </c>
      <c r="H8315" s="1">
        <v>278.0</v>
      </c>
      <c r="I8315" s="1">
        <v>2294.0</v>
      </c>
      <c r="J8315" s="1">
        <v>0.0</v>
      </c>
    </row>
    <row r="8316">
      <c r="A8316" s="1">
        <v>8315.0</v>
      </c>
      <c r="B8316" s="2">
        <v>0.4033760763888889</v>
      </c>
      <c r="C8316" s="1" t="s">
        <v>51</v>
      </c>
      <c r="D8316" s="1" t="s">
        <v>11</v>
      </c>
      <c r="E8316" s="1">
        <v>2296.0</v>
      </c>
      <c r="F8316" s="1" t="s">
        <v>12</v>
      </c>
      <c r="G8316" s="1">
        <v>597.0</v>
      </c>
      <c r="H8316" s="1">
        <v>278.0</v>
      </c>
      <c r="I8316" s="1">
        <v>2296.0</v>
      </c>
      <c r="J8316" s="1">
        <v>0.0</v>
      </c>
    </row>
    <row r="8317">
      <c r="A8317" s="1">
        <v>8316.0</v>
      </c>
      <c r="B8317" s="2">
        <v>0.403376099537037</v>
      </c>
      <c r="C8317" s="1" t="s">
        <v>48</v>
      </c>
      <c r="D8317" s="1" t="s">
        <v>11</v>
      </c>
      <c r="E8317" s="1">
        <v>2297.0</v>
      </c>
      <c r="F8317" s="1" t="s">
        <v>12</v>
      </c>
      <c r="G8317" s="1">
        <v>597.0</v>
      </c>
      <c r="H8317" s="1">
        <v>278.0</v>
      </c>
      <c r="I8317" s="1">
        <v>2297.0</v>
      </c>
      <c r="J8317" s="1">
        <v>0.0</v>
      </c>
    </row>
    <row r="8318">
      <c r="A8318" s="1">
        <v>8317.0</v>
      </c>
      <c r="B8318" s="2">
        <v>0.4033761226851852</v>
      </c>
      <c r="C8318" s="1" t="s">
        <v>46</v>
      </c>
      <c r="D8318" s="1" t="s">
        <v>11</v>
      </c>
      <c r="E8318" s="1">
        <v>2297.0</v>
      </c>
      <c r="F8318" s="1" t="s">
        <v>12</v>
      </c>
      <c r="G8318" s="1">
        <v>597.0</v>
      </c>
      <c r="H8318" s="1">
        <v>278.0</v>
      </c>
      <c r="I8318" s="1">
        <v>2297.0</v>
      </c>
      <c r="J8318" s="1">
        <v>0.0</v>
      </c>
    </row>
    <row r="8319">
      <c r="A8319" s="1">
        <v>8318.0</v>
      </c>
      <c r="B8319" s="2">
        <v>0.40337614583333337</v>
      </c>
      <c r="C8319" s="1" t="s">
        <v>43</v>
      </c>
      <c r="D8319" s="1" t="s">
        <v>11</v>
      </c>
      <c r="E8319" s="1">
        <v>2298.0</v>
      </c>
      <c r="F8319" s="1" t="s">
        <v>12</v>
      </c>
      <c r="G8319" s="1">
        <v>597.0</v>
      </c>
      <c r="H8319" s="1">
        <v>278.0</v>
      </c>
      <c r="I8319" s="1">
        <v>2298.0</v>
      </c>
      <c r="J8319" s="1">
        <v>0.0</v>
      </c>
    </row>
    <row r="8320">
      <c r="A8320" s="1">
        <v>8319.0</v>
      </c>
      <c r="B8320" s="2">
        <v>0.4033761689814815</v>
      </c>
      <c r="C8320" s="1" t="s">
        <v>45</v>
      </c>
      <c r="D8320" s="1" t="s">
        <v>11</v>
      </c>
      <c r="E8320" s="1">
        <v>2299.0</v>
      </c>
      <c r="F8320" s="1" t="s">
        <v>12</v>
      </c>
      <c r="G8320" s="1">
        <v>597.0</v>
      </c>
      <c r="H8320" s="1">
        <v>278.0</v>
      </c>
      <c r="I8320" s="1">
        <v>2299.0</v>
      </c>
      <c r="J8320" s="1">
        <v>0.0</v>
      </c>
    </row>
    <row r="8321">
      <c r="A8321" s="1">
        <v>8320.0</v>
      </c>
      <c r="B8321" s="2">
        <v>0.40337619212962966</v>
      </c>
      <c r="C8321" s="1" t="s">
        <v>41</v>
      </c>
      <c r="D8321" s="1" t="s">
        <v>11</v>
      </c>
      <c r="E8321" s="1">
        <v>2300.0</v>
      </c>
      <c r="F8321" s="1" t="s">
        <v>12</v>
      </c>
      <c r="G8321" s="1">
        <v>597.0</v>
      </c>
      <c r="H8321" s="1">
        <v>278.0</v>
      </c>
      <c r="I8321" s="1">
        <v>2300.0</v>
      </c>
      <c r="J8321" s="1">
        <v>0.0</v>
      </c>
    </row>
    <row r="8322">
      <c r="A8322" s="1">
        <v>8321.0</v>
      </c>
      <c r="B8322" s="2">
        <v>0.4033762268518518</v>
      </c>
      <c r="C8322" s="1" t="s">
        <v>42</v>
      </c>
      <c r="D8322" s="1" t="s">
        <v>11</v>
      </c>
      <c r="E8322" s="1">
        <v>2300.0</v>
      </c>
      <c r="F8322" s="1" t="s">
        <v>12</v>
      </c>
      <c r="G8322" s="1">
        <v>597.0</v>
      </c>
      <c r="H8322" s="1">
        <v>278.0</v>
      </c>
      <c r="I8322" s="1">
        <v>2300.0</v>
      </c>
      <c r="J8322" s="1">
        <v>0.0</v>
      </c>
    </row>
    <row r="8323">
      <c r="A8323" s="1">
        <v>8322.0</v>
      </c>
      <c r="B8323" s="2">
        <v>0.40337623842592596</v>
      </c>
      <c r="C8323" s="1" t="s">
        <v>60</v>
      </c>
      <c r="D8323" s="1" t="s">
        <v>11</v>
      </c>
      <c r="E8323" s="1">
        <v>2302.0</v>
      </c>
      <c r="F8323" s="1" t="s">
        <v>12</v>
      </c>
      <c r="G8323" s="1">
        <v>597.0</v>
      </c>
      <c r="H8323" s="1">
        <v>278.0</v>
      </c>
      <c r="I8323" s="1">
        <v>2302.0</v>
      </c>
      <c r="J8323" s="1">
        <v>0.0</v>
      </c>
    </row>
    <row r="8324">
      <c r="A8324" s="1">
        <v>8323.0</v>
      </c>
      <c r="B8324" s="2">
        <v>0.4033762615740741</v>
      </c>
      <c r="C8324" s="1" t="s">
        <v>291</v>
      </c>
      <c r="D8324" s="1" t="s">
        <v>11</v>
      </c>
      <c r="E8324" s="1">
        <v>2302.0</v>
      </c>
      <c r="F8324" s="1" t="s">
        <v>12</v>
      </c>
      <c r="G8324" s="1">
        <v>597.0</v>
      </c>
      <c r="H8324" s="1">
        <v>278.0</v>
      </c>
      <c r="I8324" s="1">
        <v>2302.0</v>
      </c>
      <c r="J8324" s="1">
        <v>0.0</v>
      </c>
    </row>
    <row r="8325">
      <c r="A8325" s="1">
        <v>8324.0</v>
      </c>
      <c r="B8325" s="2">
        <v>0.4033762962962963</v>
      </c>
      <c r="C8325" s="1" t="s">
        <v>292</v>
      </c>
      <c r="D8325" s="1" t="s">
        <v>11</v>
      </c>
      <c r="E8325" s="1">
        <v>2302.0</v>
      </c>
      <c r="F8325" s="1" t="s">
        <v>12</v>
      </c>
      <c r="G8325" s="1">
        <v>597.0</v>
      </c>
      <c r="H8325" s="1">
        <v>278.0</v>
      </c>
      <c r="I8325" s="1">
        <v>2302.0</v>
      </c>
      <c r="J8325" s="1">
        <v>0.0</v>
      </c>
    </row>
    <row r="8326">
      <c r="A8326" s="1">
        <v>8325.0</v>
      </c>
      <c r="B8326" s="2">
        <v>0.40337631944444446</v>
      </c>
      <c r="C8326" s="1" t="s">
        <v>59</v>
      </c>
      <c r="D8326" s="1" t="s">
        <v>11</v>
      </c>
      <c r="E8326" s="1">
        <v>2302.0</v>
      </c>
      <c r="F8326" s="1" t="s">
        <v>12</v>
      </c>
      <c r="G8326" s="1">
        <v>597.0</v>
      </c>
      <c r="H8326" s="1">
        <v>278.0</v>
      </c>
      <c r="I8326" s="1">
        <v>2302.0</v>
      </c>
      <c r="J8326" s="1">
        <v>0.0</v>
      </c>
    </row>
    <row r="8327">
      <c r="A8327" s="1">
        <v>8326.0</v>
      </c>
      <c r="B8327" s="2">
        <v>0.4033763425925926</v>
      </c>
      <c r="C8327" s="1" t="s">
        <v>293</v>
      </c>
      <c r="D8327" s="1" t="s">
        <v>11</v>
      </c>
      <c r="E8327" s="1">
        <v>2303.0</v>
      </c>
      <c r="F8327" s="1" t="s">
        <v>12</v>
      </c>
      <c r="G8327" s="1">
        <v>597.0</v>
      </c>
      <c r="H8327" s="1">
        <v>278.0</v>
      </c>
      <c r="I8327" s="1">
        <v>2303.0</v>
      </c>
      <c r="J8327" s="1">
        <v>0.0</v>
      </c>
    </row>
    <row r="8328">
      <c r="A8328" s="1">
        <v>8327.0</v>
      </c>
      <c r="B8328" s="2">
        <v>0.40337636574074076</v>
      </c>
      <c r="C8328" s="1" t="s">
        <v>294</v>
      </c>
      <c r="D8328" s="1" t="s">
        <v>11</v>
      </c>
      <c r="E8328" s="1">
        <v>2305.0</v>
      </c>
      <c r="F8328" s="1" t="s">
        <v>12</v>
      </c>
      <c r="G8328" s="1">
        <v>597.0</v>
      </c>
      <c r="H8328" s="1">
        <v>278.0</v>
      </c>
      <c r="I8328" s="1">
        <v>2305.0</v>
      </c>
      <c r="J8328" s="1">
        <v>0.0</v>
      </c>
    </row>
    <row r="8329">
      <c r="A8329" s="1">
        <v>8328.0</v>
      </c>
      <c r="B8329" s="2">
        <v>0.4033763888888889</v>
      </c>
      <c r="C8329" s="1" t="s">
        <v>295</v>
      </c>
      <c r="D8329" s="1" t="s">
        <v>11</v>
      </c>
      <c r="E8329" s="1">
        <v>2305.0</v>
      </c>
      <c r="F8329" s="1" t="s">
        <v>12</v>
      </c>
      <c r="G8329" s="1">
        <v>597.0</v>
      </c>
      <c r="H8329" s="1">
        <v>278.0</v>
      </c>
      <c r="I8329" s="1">
        <v>2305.0</v>
      </c>
      <c r="J8329" s="1">
        <v>0.0</v>
      </c>
    </row>
    <row r="8330">
      <c r="A8330" s="1">
        <v>8329.0</v>
      </c>
      <c r="B8330" s="2">
        <v>0.40337641203703706</v>
      </c>
      <c r="C8330" s="1" t="s">
        <v>296</v>
      </c>
      <c r="D8330" s="1" t="s">
        <v>11</v>
      </c>
      <c r="E8330" s="1">
        <v>2305.0</v>
      </c>
      <c r="F8330" s="1" t="s">
        <v>12</v>
      </c>
      <c r="G8330" s="1">
        <v>597.0</v>
      </c>
      <c r="H8330" s="1">
        <v>278.0</v>
      </c>
      <c r="I8330" s="1">
        <v>2305.0</v>
      </c>
      <c r="J8330" s="1">
        <v>0.0</v>
      </c>
    </row>
    <row r="8331">
      <c r="A8331" s="1">
        <v>8330.0</v>
      </c>
      <c r="B8331" s="2">
        <v>0.40337644675925927</v>
      </c>
      <c r="C8331" s="1" t="s">
        <v>297</v>
      </c>
      <c r="D8331" s="1" t="s">
        <v>11</v>
      </c>
      <c r="E8331" s="1">
        <v>2304.0</v>
      </c>
      <c r="F8331" s="1" t="s">
        <v>12</v>
      </c>
      <c r="G8331" s="1">
        <v>597.0</v>
      </c>
      <c r="H8331" s="1">
        <v>278.0</v>
      </c>
      <c r="I8331" s="1">
        <v>2304.0</v>
      </c>
      <c r="J8331" s="1">
        <v>0.0</v>
      </c>
    </row>
    <row r="8332">
      <c r="A8332" s="1">
        <v>8331.0</v>
      </c>
      <c r="B8332" s="2">
        <v>0.4033764699074074</v>
      </c>
      <c r="C8332" s="1" t="s">
        <v>298</v>
      </c>
      <c r="D8332" s="1" t="s">
        <v>11</v>
      </c>
      <c r="E8332" s="1">
        <v>2304.0</v>
      </c>
      <c r="F8332" s="1" t="s">
        <v>12</v>
      </c>
      <c r="G8332" s="1">
        <v>597.0</v>
      </c>
      <c r="H8332" s="1">
        <v>278.0</v>
      </c>
      <c r="I8332" s="1">
        <v>2304.0</v>
      </c>
      <c r="J8332" s="1">
        <v>0.0</v>
      </c>
    </row>
    <row r="8333">
      <c r="A8333" s="1">
        <v>8332.0</v>
      </c>
      <c r="B8333" s="2">
        <v>0.40337649305555556</v>
      </c>
      <c r="C8333" s="1" t="s">
        <v>299</v>
      </c>
      <c r="D8333" s="1" t="s">
        <v>11</v>
      </c>
      <c r="E8333" s="1">
        <v>2304.0</v>
      </c>
      <c r="F8333" s="1" t="s">
        <v>12</v>
      </c>
      <c r="G8333" s="1">
        <v>597.0</v>
      </c>
      <c r="H8333" s="1">
        <v>278.0</v>
      </c>
      <c r="I8333" s="1">
        <v>2304.0</v>
      </c>
      <c r="J8333" s="1">
        <v>0.0</v>
      </c>
    </row>
    <row r="8334">
      <c r="A8334" s="1">
        <v>8333.0</v>
      </c>
      <c r="B8334" s="2">
        <v>0.4033765277777778</v>
      </c>
      <c r="C8334" s="1" t="s">
        <v>300</v>
      </c>
      <c r="D8334" s="1" t="s">
        <v>11</v>
      </c>
      <c r="E8334" s="1">
        <v>2304.0</v>
      </c>
      <c r="F8334" s="1" t="s">
        <v>12</v>
      </c>
      <c r="G8334" s="1">
        <v>597.0</v>
      </c>
      <c r="H8334" s="1">
        <v>278.0</v>
      </c>
      <c r="I8334" s="1">
        <v>2304.0</v>
      </c>
      <c r="J8334" s="1">
        <v>0.0</v>
      </c>
    </row>
    <row r="8335">
      <c r="A8335" s="1">
        <v>8334.0</v>
      </c>
      <c r="B8335" s="2">
        <v>0.4033765509259259</v>
      </c>
      <c r="C8335" s="1" t="s">
        <v>305</v>
      </c>
      <c r="D8335" s="1" t="s">
        <v>11</v>
      </c>
      <c r="E8335" s="1">
        <v>2304.0</v>
      </c>
      <c r="F8335" s="1" t="s">
        <v>12</v>
      </c>
      <c r="G8335" s="1">
        <v>597.0</v>
      </c>
      <c r="H8335" s="1">
        <v>278.0</v>
      </c>
      <c r="I8335" s="1">
        <v>2304.0</v>
      </c>
      <c r="J8335" s="1">
        <v>0.0</v>
      </c>
    </row>
    <row r="8336">
      <c r="A8336" s="1">
        <v>8335.0</v>
      </c>
      <c r="B8336" s="2">
        <v>0.40337657407407407</v>
      </c>
      <c r="C8336" s="1" t="s">
        <v>306</v>
      </c>
      <c r="D8336" s="1" t="s">
        <v>11</v>
      </c>
      <c r="E8336" s="1">
        <v>2305.0</v>
      </c>
      <c r="F8336" s="1" t="s">
        <v>12</v>
      </c>
      <c r="G8336" s="1">
        <v>597.0</v>
      </c>
      <c r="H8336" s="1">
        <v>278.0</v>
      </c>
      <c r="I8336" s="1">
        <v>2305.0</v>
      </c>
      <c r="J8336" s="1">
        <v>0.0</v>
      </c>
    </row>
    <row r="8337">
      <c r="A8337" s="1">
        <v>8336.0</v>
      </c>
      <c r="B8337" s="2">
        <v>0.40337660879629633</v>
      </c>
      <c r="C8337" s="1" t="s">
        <v>307</v>
      </c>
      <c r="D8337" s="1" t="s">
        <v>11</v>
      </c>
      <c r="E8337" s="1">
        <v>2304.0</v>
      </c>
      <c r="F8337" s="1" t="s">
        <v>12</v>
      </c>
      <c r="G8337" s="1">
        <v>597.0</v>
      </c>
      <c r="H8337" s="1">
        <v>278.0</v>
      </c>
      <c r="I8337" s="1">
        <v>2304.0</v>
      </c>
      <c r="J8337" s="1">
        <v>0.0</v>
      </c>
    </row>
    <row r="8338">
      <c r="A8338" s="1">
        <v>8337.0</v>
      </c>
      <c r="B8338" s="2">
        <v>0.40337663194444445</v>
      </c>
      <c r="C8338" s="1" t="s">
        <v>63</v>
      </c>
      <c r="D8338" s="1" t="s">
        <v>11</v>
      </c>
      <c r="E8338" s="1">
        <v>2305.0</v>
      </c>
      <c r="F8338" s="1" t="s">
        <v>12</v>
      </c>
      <c r="G8338" s="1">
        <v>597.0</v>
      </c>
      <c r="H8338" s="1">
        <v>278.0</v>
      </c>
      <c r="I8338" s="1">
        <v>2305.0</v>
      </c>
      <c r="J8338" s="1">
        <v>0.0</v>
      </c>
    </row>
    <row r="8339">
      <c r="A8339" s="1">
        <v>8338.0</v>
      </c>
      <c r="B8339" s="2">
        <v>0.40337665509259263</v>
      </c>
      <c r="C8339" s="1" t="s">
        <v>308</v>
      </c>
      <c r="D8339" s="1" t="s">
        <v>11</v>
      </c>
      <c r="E8339" s="1">
        <v>2306.0</v>
      </c>
      <c r="F8339" s="1" t="s">
        <v>12</v>
      </c>
      <c r="G8339" s="1">
        <v>597.0</v>
      </c>
      <c r="H8339" s="1">
        <v>278.0</v>
      </c>
      <c r="I8339" s="1">
        <v>2306.0</v>
      </c>
      <c r="J8339" s="1">
        <v>0.0</v>
      </c>
    </row>
    <row r="8340">
      <c r="A8340" s="1">
        <v>8339.0</v>
      </c>
      <c r="B8340" s="2">
        <v>0.40337667824074075</v>
      </c>
      <c r="C8340" s="1" t="s">
        <v>309</v>
      </c>
      <c r="D8340" s="1" t="s">
        <v>11</v>
      </c>
      <c r="E8340" s="1">
        <v>2306.0</v>
      </c>
      <c r="F8340" s="1" t="s">
        <v>12</v>
      </c>
      <c r="G8340" s="1">
        <v>597.0</v>
      </c>
      <c r="H8340" s="1">
        <v>278.0</v>
      </c>
      <c r="I8340" s="1">
        <v>2306.0</v>
      </c>
      <c r="J8340" s="1">
        <v>0.0</v>
      </c>
    </row>
    <row r="8341">
      <c r="A8341" s="1">
        <v>8340.0</v>
      </c>
      <c r="B8341" s="2">
        <v>0.40337671296296296</v>
      </c>
      <c r="C8341" s="1" t="s">
        <v>310</v>
      </c>
      <c r="D8341" s="1" t="s">
        <v>11</v>
      </c>
      <c r="E8341" s="1">
        <v>2306.0</v>
      </c>
      <c r="F8341" s="1" t="s">
        <v>12</v>
      </c>
      <c r="G8341" s="1">
        <v>597.0</v>
      </c>
      <c r="H8341" s="1">
        <v>278.0</v>
      </c>
      <c r="I8341" s="1">
        <v>2306.0</v>
      </c>
      <c r="J8341" s="1">
        <v>0.0</v>
      </c>
    </row>
    <row r="8342">
      <c r="A8342" s="1">
        <v>8341.0</v>
      </c>
      <c r="B8342" s="2">
        <v>0.40337673611111113</v>
      </c>
      <c r="C8342" s="1" t="s">
        <v>311</v>
      </c>
      <c r="D8342" s="1" t="s">
        <v>11</v>
      </c>
      <c r="E8342" s="1">
        <v>2306.0</v>
      </c>
      <c r="F8342" s="1" t="s">
        <v>12</v>
      </c>
      <c r="G8342" s="1">
        <v>597.0</v>
      </c>
      <c r="H8342" s="1">
        <v>278.0</v>
      </c>
      <c r="I8342" s="1">
        <v>2306.0</v>
      </c>
      <c r="J8342" s="1">
        <v>0.0</v>
      </c>
    </row>
    <row r="8343">
      <c r="A8343" s="1">
        <v>8342.0</v>
      </c>
      <c r="B8343" s="2">
        <v>0.40337675925925925</v>
      </c>
      <c r="C8343" s="1" t="s">
        <v>312</v>
      </c>
      <c r="D8343" s="1" t="s">
        <v>11</v>
      </c>
      <c r="E8343" s="1">
        <v>2307.0</v>
      </c>
      <c r="F8343" s="1" t="s">
        <v>12</v>
      </c>
      <c r="G8343" s="1">
        <v>597.0</v>
      </c>
      <c r="H8343" s="1">
        <v>278.0</v>
      </c>
      <c r="I8343" s="1">
        <v>2307.0</v>
      </c>
      <c r="J8343" s="1">
        <v>0.0</v>
      </c>
    </row>
    <row r="8344">
      <c r="A8344" s="1">
        <v>8343.0</v>
      </c>
      <c r="B8344" s="2">
        <v>0.40337678240740743</v>
      </c>
      <c r="C8344" s="1" t="s">
        <v>315</v>
      </c>
      <c r="D8344" s="1" t="s">
        <v>11</v>
      </c>
      <c r="E8344" s="1">
        <v>2308.0</v>
      </c>
      <c r="F8344" s="1" t="s">
        <v>12</v>
      </c>
      <c r="G8344" s="1">
        <v>597.0</v>
      </c>
      <c r="H8344" s="1">
        <v>278.0</v>
      </c>
      <c r="I8344" s="1">
        <v>2308.0</v>
      </c>
      <c r="J8344" s="1">
        <v>0.0</v>
      </c>
    </row>
    <row r="8345">
      <c r="A8345" s="1">
        <v>8344.0</v>
      </c>
      <c r="B8345" s="2">
        <v>0.4033768171296296</v>
      </c>
      <c r="C8345" s="1" t="s">
        <v>325</v>
      </c>
      <c r="D8345" s="1" t="s">
        <v>11</v>
      </c>
      <c r="E8345" s="1">
        <v>2308.0</v>
      </c>
      <c r="F8345" s="1" t="s">
        <v>12</v>
      </c>
      <c r="G8345" s="1">
        <v>597.0</v>
      </c>
      <c r="H8345" s="1">
        <v>278.0</v>
      </c>
      <c r="I8345" s="1">
        <v>2308.0</v>
      </c>
      <c r="J8345" s="1">
        <v>0.0</v>
      </c>
    </row>
    <row r="8346">
      <c r="A8346" s="1">
        <v>8345.0</v>
      </c>
      <c r="B8346" s="2">
        <v>0.40337684027777776</v>
      </c>
      <c r="C8346" s="1" t="s">
        <v>318</v>
      </c>
      <c r="D8346" s="1" t="s">
        <v>11</v>
      </c>
      <c r="E8346" s="1">
        <v>2307.0</v>
      </c>
      <c r="F8346" s="1" t="s">
        <v>12</v>
      </c>
      <c r="G8346" s="1">
        <v>597.0</v>
      </c>
      <c r="H8346" s="1">
        <v>278.0</v>
      </c>
      <c r="I8346" s="1">
        <v>2307.0</v>
      </c>
      <c r="J8346" s="1">
        <v>0.0</v>
      </c>
    </row>
    <row r="8347">
      <c r="A8347" s="1">
        <v>8346.0</v>
      </c>
      <c r="B8347" s="2">
        <v>0.40337686342592594</v>
      </c>
      <c r="C8347" s="1" t="s">
        <v>317</v>
      </c>
      <c r="D8347" s="1" t="s">
        <v>11</v>
      </c>
      <c r="E8347" s="1">
        <v>2307.0</v>
      </c>
      <c r="F8347" s="1" t="s">
        <v>12</v>
      </c>
      <c r="G8347" s="1">
        <v>597.0</v>
      </c>
      <c r="H8347" s="1">
        <v>278.0</v>
      </c>
      <c r="I8347" s="1">
        <v>2307.0</v>
      </c>
      <c r="J8347" s="1">
        <v>0.0</v>
      </c>
    </row>
    <row r="8348">
      <c r="A8348" s="1">
        <v>8347.0</v>
      </c>
      <c r="B8348" s="2">
        <v>0.4033768981481482</v>
      </c>
      <c r="C8348" s="1" t="s">
        <v>313</v>
      </c>
      <c r="D8348" s="1" t="s">
        <v>11</v>
      </c>
      <c r="E8348" s="1">
        <v>2306.0</v>
      </c>
      <c r="F8348" s="1" t="s">
        <v>12</v>
      </c>
      <c r="G8348" s="1">
        <v>597.0</v>
      </c>
      <c r="H8348" s="1">
        <v>278.0</v>
      </c>
      <c r="I8348" s="1">
        <v>2306.0</v>
      </c>
      <c r="J8348" s="1">
        <v>0.0</v>
      </c>
    </row>
    <row r="8349">
      <c r="A8349" s="1">
        <v>8348.0</v>
      </c>
      <c r="B8349" s="2">
        <v>0.4033769212962963</v>
      </c>
      <c r="C8349" s="1" t="s">
        <v>314</v>
      </c>
      <c r="D8349" s="1" t="s">
        <v>11</v>
      </c>
      <c r="E8349" s="1">
        <v>2307.0</v>
      </c>
      <c r="F8349" s="1" t="s">
        <v>12</v>
      </c>
      <c r="G8349" s="1">
        <v>597.0</v>
      </c>
      <c r="H8349" s="1">
        <v>278.0</v>
      </c>
      <c r="I8349" s="1">
        <v>2307.0</v>
      </c>
      <c r="J8349" s="1">
        <v>0.0</v>
      </c>
    </row>
    <row r="8350">
      <c r="A8350" s="1">
        <v>8349.0</v>
      </c>
      <c r="B8350" s="2">
        <v>0.4033769444444444</v>
      </c>
      <c r="C8350" s="1" t="s">
        <v>316</v>
      </c>
      <c r="D8350" s="1" t="s">
        <v>11</v>
      </c>
      <c r="E8350" s="1">
        <v>2307.0</v>
      </c>
      <c r="F8350" s="1" t="s">
        <v>12</v>
      </c>
      <c r="G8350" s="1">
        <v>597.0</v>
      </c>
      <c r="H8350" s="1">
        <v>278.0</v>
      </c>
      <c r="I8350" s="1">
        <v>2307.0</v>
      </c>
      <c r="J8350" s="1">
        <v>0.0</v>
      </c>
    </row>
    <row r="8351">
      <c r="A8351" s="1">
        <v>8350.0</v>
      </c>
      <c r="B8351" s="2">
        <v>0.40337696759259256</v>
      </c>
      <c r="C8351" s="1" t="s">
        <v>56</v>
      </c>
      <c r="D8351" s="1" t="s">
        <v>11</v>
      </c>
      <c r="E8351" s="1">
        <v>2307.0</v>
      </c>
      <c r="F8351" s="1" t="s">
        <v>12</v>
      </c>
      <c r="G8351" s="1">
        <v>597.0</v>
      </c>
      <c r="H8351" s="1">
        <v>278.0</v>
      </c>
      <c r="I8351" s="1">
        <v>2307.0</v>
      </c>
      <c r="J8351" s="1">
        <v>0.0</v>
      </c>
    </row>
    <row r="8352">
      <c r="A8352" s="1">
        <v>8351.0</v>
      </c>
      <c r="B8352" s="2">
        <v>0.40337703703703703</v>
      </c>
      <c r="C8352" s="1" t="s">
        <v>55</v>
      </c>
      <c r="D8352" s="1" t="s">
        <v>11</v>
      </c>
      <c r="E8352" s="1">
        <v>2305.0</v>
      </c>
      <c r="F8352" s="1" t="s">
        <v>12</v>
      </c>
      <c r="G8352" s="1">
        <v>597.0</v>
      </c>
      <c r="H8352" s="1">
        <v>278.0</v>
      </c>
      <c r="I8352" s="1">
        <v>2305.0</v>
      </c>
      <c r="J8352" s="1">
        <v>0.0</v>
      </c>
    </row>
    <row r="8353">
      <c r="A8353" s="1">
        <v>8352.0</v>
      </c>
      <c r="B8353" s="2">
        <v>0.40337703703703703</v>
      </c>
      <c r="C8353" s="1" t="s">
        <v>54</v>
      </c>
      <c r="D8353" s="1" t="s">
        <v>11</v>
      </c>
      <c r="E8353" s="1">
        <v>2310.0</v>
      </c>
      <c r="F8353" s="1" t="s">
        <v>12</v>
      </c>
      <c r="G8353" s="1">
        <v>597.0</v>
      </c>
      <c r="H8353" s="1">
        <v>278.0</v>
      </c>
      <c r="I8353" s="1">
        <v>2310.0</v>
      </c>
      <c r="J8353" s="1">
        <v>0.0</v>
      </c>
    </row>
    <row r="8354">
      <c r="A8354" s="1">
        <v>8353.0</v>
      </c>
      <c r="B8354" s="2">
        <v>0.40337868055555554</v>
      </c>
      <c r="C8354" s="1" t="s">
        <v>72</v>
      </c>
      <c r="D8354" s="1" t="s">
        <v>11</v>
      </c>
      <c r="E8354" s="1">
        <v>2171.0</v>
      </c>
      <c r="F8354" s="1" t="s">
        <v>12</v>
      </c>
      <c r="G8354" s="1">
        <v>597.0</v>
      </c>
      <c r="H8354" s="1">
        <v>278.0</v>
      </c>
      <c r="I8354" s="1">
        <v>2171.0</v>
      </c>
      <c r="J8354" s="1">
        <v>0.0</v>
      </c>
    </row>
    <row r="8355">
      <c r="A8355" s="1">
        <v>8354.0</v>
      </c>
      <c r="B8355" s="2">
        <v>0.4033787152777778</v>
      </c>
      <c r="C8355" s="1" t="s">
        <v>53</v>
      </c>
      <c r="D8355" s="1" t="s">
        <v>11</v>
      </c>
      <c r="E8355" s="1">
        <v>2170.0</v>
      </c>
      <c r="F8355" s="1" t="s">
        <v>12</v>
      </c>
      <c r="G8355" s="1">
        <v>597.0</v>
      </c>
      <c r="H8355" s="1">
        <v>278.0</v>
      </c>
      <c r="I8355" s="1">
        <v>2170.0</v>
      </c>
      <c r="J8355" s="1">
        <v>0.0</v>
      </c>
    </row>
    <row r="8356">
      <c r="A8356" s="1">
        <v>8355.0</v>
      </c>
      <c r="B8356" s="2">
        <v>0.40337868055555554</v>
      </c>
      <c r="C8356" s="1" t="s">
        <v>385</v>
      </c>
      <c r="D8356" s="1" t="s">
        <v>11</v>
      </c>
      <c r="E8356" s="1">
        <v>2177.0</v>
      </c>
      <c r="F8356" s="1" t="s">
        <v>12</v>
      </c>
      <c r="G8356" s="1">
        <v>597.0</v>
      </c>
      <c r="H8356" s="1">
        <v>278.0</v>
      </c>
      <c r="I8356" s="1">
        <v>2177.0</v>
      </c>
      <c r="J8356" s="1">
        <v>0.0</v>
      </c>
    </row>
    <row r="8357">
      <c r="A8357" s="1">
        <v>8356.0</v>
      </c>
      <c r="B8357" s="2">
        <v>0.40337868055555554</v>
      </c>
      <c r="C8357" s="1" t="s">
        <v>384</v>
      </c>
      <c r="D8357" s="1" t="s">
        <v>11</v>
      </c>
      <c r="E8357" s="1">
        <v>2179.0</v>
      </c>
      <c r="F8357" s="1" t="s">
        <v>12</v>
      </c>
      <c r="G8357" s="1">
        <v>597.0</v>
      </c>
      <c r="H8357" s="1">
        <v>278.0</v>
      </c>
      <c r="I8357" s="1">
        <v>2179.0</v>
      </c>
      <c r="J8357" s="1">
        <v>0.0</v>
      </c>
    </row>
    <row r="8358">
      <c r="A8358" s="1">
        <v>8357.0</v>
      </c>
      <c r="B8358" s="2">
        <v>0.4033787152777778</v>
      </c>
      <c r="C8358" s="1" t="s">
        <v>50</v>
      </c>
      <c r="D8358" s="1" t="s">
        <v>11</v>
      </c>
      <c r="E8358" s="1">
        <v>2179.0</v>
      </c>
      <c r="F8358" s="1" t="s">
        <v>12</v>
      </c>
      <c r="G8358" s="1">
        <v>597.0</v>
      </c>
      <c r="H8358" s="1">
        <v>278.0</v>
      </c>
      <c r="I8358" s="1">
        <v>2178.0</v>
      </c>
      <c r="J8358" s="1">
        <v>0.0</v>
      </c>
    </row>
    <row r="8359">
      <c r="A8359" s="1">
        <v>8358.0</v>
      </c>
      <c r="B8359" s="2">
        <v>0.4033787152777778</v>
      </c>
      <c r="C8359" s="1" t="s">
        <v>49</v>
      </c>
      <c r="D8359" s="1" t="s">
        <v>11</v>
      </c>
      <c r="E8359" s="1">
        <v>2181.0</v>
      </c>
      <c r="F8359" s="1" t="s">
        <v>12</v>
      </c>
      <c r="G8359" s="1">
        <v>597.0</v>
      </c>
      <c r="H8359" s="1">
        <v>278.0</v>
      </c>
      <c r="I8359" s="1">
        <v>2181.0</v>
      </c>
      <c r="J8359" s="1">
        <v>0.0</v>
      </c>
    </row>
    <row r="8360">
      <c r="A8360" s="1">
        <v>8359.0</v>
      </c>
      <c r="B8360" s="2">
        <v>0.4033787152777778</v>
      </c>
      <c r="C8360" s="1" t="s">
        <v>47</v>
      </c>
      <c r="D8360" s="1" t="s">
        <v>11</v>
      </c>
      <c r="E8360" s="1">
        <v>2184.0</v>
      </c>
      <c r="F8360" s="1" t="s">
        <v>12</v>
      </c>
      <c r="G8360" s="1">
        <v>597.0</v>
      </c>
      <c r="H8360" s="1">
        <v>278.0</v>
      </c>
      <c r="I8360" s="1">
        <v>2184.0</v>
      </c>
      <c r="J8360" s="1">
        <v>0.0</v>
      </c>
    </row>
    <row r="8361">
      <c r="A8361" s="1">
        <v>8360.0</v>
      </c>
      <c r="B8361" s="2">
        <v>0.4033787152777778</v>
      </c>
      <c r="C8361" s="1" t="s">
        <v>397</v>
      </c>
      <c r="D8361" s="1" t="s">
        <v>11</v>
      </c>
      <c r="E8361" s="1">
        <v>2187.0</v>
      </c>
      <c r="F8361" s="1" t="s">
        <v>12</v>
      </c>
      <c r="G8361" s="1">
        <v>597.0</v>
      </c>
      <c r="H8361" s="1">
        <v>278.0</v>
      </c>
      <c r="I8361" s="1">
        <v>2187.0</v>
      </c>
      <c r="J8361" s="1">
        <v>0.0</v>
      </c>
    </row>
    <row r="8362">
      <c r="A8362" s="1">
        <v>8361.0</v>
      </c>
      <c r="B8362" s="2">
        <v>0.4033787152777778</v>
      </c>
      <c r="C8362" s="1" t="s">
        <v>352</v>
      </c>
      <c r="D8362" s="1" t="s">
        <v>11</v>
      </c>
      <c r="E8362" s="1">
        <v>2189.0</v>
      </c>
      <c r="F8362" s="1" t="s">
        <v>12</v>
      </c>
      <c r="G8362" s="1">
        <v>597.0</v>
      </c>
      <c r="H8362" s="1">
        <v>278.0</v>
      </c>
      <c r="I8362" s="1">
        <v>2189.0</v>
      </c>
      <c r="J8362" s="1">
        <v>0.0</v>
      </c>
    </row>
    <row r="8363">
      <c r="A8363" s="1">
        <v>8362.0</v>
      </c>
      <c r="B8363" s="2">
        <v>0.4033787152777778</v>
      </c>
      <c r="C8363" s="1" t="s">
        <v>44</v>
      </c>
      <c r="D8363" s="1" t="s">
        <v>11</v>
      </c>
      <c r="E8363" s="1">
        <v>2191.0</v>
      </c>
      <c r="F8363" s="1" t="s">
        <v>12</v>
      </c>
      <c r="G8363" s="1">
        <v>597.0</v>
      </c>
      <c r="H8363" s="1">
        <v>278.0</v>
      </c>
      <c r="I8363" s="1">
        <v>2191.0</v>
      </c>
      <c r="J8363" s="1">
        <v>0.0</v>
      </c>
    </row>
    <row r="8364">
      <c r="A8364" s="1">
        <v>8363.0</v>
      </c>
      <c r="B8364" s="2">
        <v>0.4033787152777778</v>
      </c>
      <c r="C8364" s="1" t="s">
        <v>40</v>
      </c>
      <c r="D8364" s="1" t="s">
        <v>11</v>
      </c>
      <c r="E8364" s="1">
        <v>2194.0</v>
      </c>
      <c r="F8364" s="1" t="s">
        <v>12</v>
      </c>
      <c r="G8364" s="1">
        <v>597.0</v>
      </c>
      <c r="H8364" s="1">
        <v>278.0</v>
      </c>
      <c r="I8364" s="1">
        <v>2194.0</v>
      </c>
      <c r="J8364" s="1">
        <v>0.0</v>
      </c>
    </row>
    <row r="8365">
      <c r="A8365" s="1">
        <v>8364.0</v>
      </c>
      <c r="B8365" s="2">
        <v>0.4033787152777778</v>
      </c>
      <c r="C8365" s="1" t="s">
        <v>37</v>
      </c>
      <c r="D8365" s="1" t="s">
        <v>11</v>
      </c>
      <c r="E8365" s="1">
        <v>2197.0</v>
      </c>
      <c r="F8365" s="1" t="s">
        <v>12</v>
      </c>
      <c r="G8365" s="1">
        <v>597.0</v>
      </c>
      <c r="H8365" s="1">
        <v>278.0</v>
      </c>
      <c r="I8365" s="1">
        <v>2197.0</v>
      </c>
      <c r="J8365" s="1">
        <v>0.0</v>
      </c>
    </row>
    <row r="8366">
      <c r="A8366" s="1">
        <v>8365.0</v>
      </c>
      <c r="B8366" s="2">
        <v>0.40337870370370366</v>
      </c>
      <c r="C8366" s="1" t="s">
        <v>353</v>
      </c>
      <c r="D8366" s="1" t="s">
        <v>11</v>
      </c>
      <c r="E8366" s="1">
        <v>2200.0</v>
      </c>
      <c r="F8366" s="1" t="s">
        <v>12</v>
      </c>
      <c r="G8366" s="1">
        <v>597.0</v>
      </c>
      <c r="H8366" s="1">
        <v>278.0</v>
      </c>
      <c r="I8366" s="1">
        <v>2200.0</v>
      </c>
      <c r="J8366" s="1">
        <v>0.0</v>
      </c>
    </row>
    <row r="8367">
      <c r="A8367" s="1">
        <v>8366.0</v>
      </c>
      <c r="B8367" s="2">
        <v>0.4033787152777778</v>
      </c>
      <c r="C8367" s="1" t="s">
        <v>338</v>
      </c>
      <c r="D8367" s="1" t="s">
        <v>11</v>
      </c>
      <c r="E8367" s="1">
        <v>2202.0</v>
      </c>
      <c r="F8367" s="1" t="s">
        <v>12</v>
      </c>
      <c r="G8367" s="1">
        <v>597.0</v>
      </c>
      <c r="H8367" s="1">
        <v>278.0</v>
      </c>
      <c r="I8367" s="1">
        <v>2202.0</v>
      </c>
      <c r="J8367" s="1">
        <v>0.0</v>
      </c>
    </row>
    <row r="8368">
      <c r="A8368" s="1">
        <v>8367.0</v>
      </c>
      <c r="B8368" s="2">
        <v>0.40337870370370366</v>
      </c>
      <c r="C8368" s="1" t="s">
        <v>356</v>
      </c>
      <c r="D8368" s="1" t="s">
        <v>11</v>
      </c>
      <c r="E8368" s="1">
        <v>2206.0</v>
      </c>
      <c r="F8368" s="1" t="s">
        <v>12</v>
      </c>
      <c r="G8368" s="1">
        <v>597.0</v>
      </c>
      <c r="H8368" s="1">
        <v>278.0</v>
      </c>
      <c r="I8368" s="1">
        <v>2206.0</v>
      </c>
      <c r="J8368" s="1">
        <v>0.0</v>
      </c>
    </row>
    <row r="8369">
      <c r="A8369" s="1">
        <v>8368.0</v>
      </c>
      <c r="B8369" s="2">
        <v>0.4033787152777778</v>
      </c>
      <c r="C8369" s="1" t="s">
        <v>336</v>
      </c>
      <c r="D8369" s="1" t="s">
        <v>11</v>
      </c>
      <c r="E8369" s="1">
        <v>2207.0</v>
      </c>
      <c r="F8369" s="1" t="s">
        <v>12</v>
      </c>
      <c r="G8369" s="1">
        <v>597.0</v>
      </c>
      <c r="H8369" s="1">
        <v>278.0</v>
      </c>
      <c r="I8369" s="1">
        <v>2207.0</v>
      </c>
      <c r="J8369" s="1">
        <v>0.0</v>
      </c>
    </row>
    <row r="8370">
      <c r="A8370" s="1">
        <v>8369.0</v>
      </c>
      <c r="B8370" s="2">
        <v>0.4033787152777778</v>
      </c>
      <c r="C8370" s="1" t="s">
        <v>337</v>
      </c>
      <c r="D8370" s="1" t="s">
        <v>11</v>
      </c>
      <c r="E8370" s="1">
        <v>2209.0</v>
      </c>
      <c r="F8370" s="1" t="s">
        <v>12</v>
      </c>
      <c r="G8370" s="1">
        <v>597.0</v>
      </c>
      <c r="H8370" s="1">
        <v>278.0</v>
      </c>
      <c r="I8370" s="1">
        <v>2209.0</v>
      </c>
      <c r="J8370" s="1">
        <v>0.0</v>
      </c>
    </row>
    <row r="8371">
      <c r="A8371" s="1">
        <v>8370.0</v>
      </c>
      <c r="B8371" s="2">
        <v>0.40337870370370366</v>
      </c>
      <c r="C8371" s="1" t="s">
        <v>358</v>
      </c>
      <c r="D8371" s="1" t="s">
        <v>11</v>
      </c>
      <c r="E8371" s="1">
        <v>2213.0</v>
      </c>
      <c r="F8371" s="1" t="s">
        <v>12</v>
      </c>
      <c r="G8371" s="1">
        <v>597.0</v>
      </c>
      <c r="H8371" s="1">
        <v>278.0</v>
      </c>
      <c r="I8371" s="1">
        <v>2213.0</v>
      </c>
      <c r="J8371" s="1">
        <v>0.0</v>
      </c>
    </row>
    <row r="8372">
      <c r="A8372" s="1">
        <v>8371.0</v>
      </c>
      <c r="B8372" s="2">
        <v>0.4033787152777778</v>
      </c>
      <c r="C8372" s="1" t="s">
        <v>409</v>
      </c>
      <c r="D8372" s="1" t="s">
        <v>11</v>
      </c>
      <c r="E8372" s="1">
        <v>2215.0</v>
      </c>
      <c r="F8372" s="1" t="s">
        <v>12</v>
      </c>
      <c r="G8372" s="1">
        <v>597.0</v>
      </c>
      <c r="H8372" s="1">
        <v>278.0</v>
      </c>
      <c r="I8372" s="1">
        <v>2215.0</v>
      </c>
      <c r="J8372" s="1">
        <v>0.0</v>
      </c>
    </row>
    <row r="8373">
      <c r="A8373" s="1">
        <v>8372.0</v>
      </c>
      <c r="B8373" s="2">
        <v>0.40337870370370366</v>
      </c>
      <c r="C8373" s="1" t="s">
        <v>374</v>
      </c>
      <c r="D8373" s="1" t="s">
        <v>11</v>
      </c>
      <c r="E8373" s="1">
        <v>2218.0</v>
      </c>
      <c r="F8373" s="1" t="s">
        <v>12</v>
      </c>
      <c r="G8373" s="1">
        <v>597.0</v>
      </c>
      <c r="H8373" s="1">
        <v>278.0</v>
      </c>
      <c r="I8373" s="1">
        <v>2218.0</v>
      </c>
      <c r="J8373" s="1">
        <v>0.0</v>
      </c>
    </row>
    <row r="8374">
      <c r="A8374" s="1">
        <v>8373.0</v>
      </c>
      <c r="B8374" s="2">
        <v>0.4033787152777778</v>
      </c>
      <c r="C8374" s="1" t="s">
        <v>345</v>
      </c>
      <c r="D8374" s="1" t="s">
        <v>11</v>
      </c>
      <c r="E8374" s="1">
        <v>2219.0</v>
      </c>
      <c r="F8374" s="1" t="s">
        <v>12</v>
      </c>
      <c r="G8374" s="1">
        <v>597.0</v>
      </c>
      <c r="H8374" s="1">
        <v>278.0</v>
      </c>
      <c r="I8374" s="1">
        <v>2219.0</v>
      </c>
      <c r="J8374" s="1">
        <v>0.0</v>
      </c>
    </row>
    <row r="8375">
      <c r="A8375" s="1">
        <v>8374.0</v>
      </c>
      <c r="B8375" s="2">
        <v>0.4033787152777778</v>
      </c>
      <c r="C8375" s="1" t="s">
        <v>350</v>
      </c>
      <c r="D8375" s="1" t="s">
        <v>11</v>
      </c>
      <c r="E8375" s="1">
        <v>2222.0</v>
      </c>
      <c r="F8375" s="1" t="s">
        <v>12</v>
      </c>
      <c r="G8375" s="1">
        <v>597.0</v>
      </c>
      <c r="H8375" s="1">
        <v>278.0</v>
      </c>
      <c r="I8375" s="1">
        <v>2222.0</v>
      </c>
      <c r="J8375" s="1">
        <v>0.0</v>
      </c>
    </row>
    <row r="8376">
      <c r="A8376" s="1">
        <v>8375.0</v>
      </c>
      <c r="B8376" s="2">
        <v>0.40337870370370366</v>
      </c>
      <c r="C8376" s="1" t="s">
        <v>348</v>
      </c>
      <c r="D8376" s="1" t="s">
        <v>11</v>
      </c>
      <c r="E8376" s="1">
        <v>2225.0</v>
      </c>
      <c r="F8376" s="1" t="s">
        <v>12</v>
      </c>
      <c r="G8376" s="1">
        <v>597.0</v>
      </c>
      <c r="H8376" s="1">
        <v>278.0</v>
      </c>
      <c r="I8376" s="1">
        <v>2225.0</v>
      </c>
      <c r="J8376" s="1">
        <v>0.0</v>
      </c>
    </row>
    <row r="8377">
      <c r="A8377" s="1">
        <v>8376.0</v>
      </c>
      <c r="B8377" s="2">
        <v>0.4033787152777778</v>
      </c>
      <c r="C8377" s="1" t="s">
        <v>339</v>
      </c>
      <c r="D8377" s="1" t="s">
        <v>11</v>
      </c>
      <c r="E8377" s="1">
        <v>2226.0</v>
      </c>
      <c r="F8377" s="1" t="s">
        <v>12</v>
      </c>
      <c r="G8377" s="1">
        <v>597.0</v>
      </c>
      <c r="H8377" s="1">
        <v>278.0</v>
      </c>
      <c r="I8377" s="1">
        <v>2226.0</v>
      </c>
      <c r="J8377" s="1">
        <v>0.0</v>
      </c>
    </row>
    <row r="8378">
      <c r="A8378" s="1">
        <v>8377.0</v>
      </c>
      <c r="B8378" s="2">
        <v>0.40337870370370366</v>
      </c>
      <c r="C8378" s="1" t="s">
        <v>349</v>
      </c>
      <c r="D8378" s="1" t="s">
        <v>11</v>
      </c>
      <c r="E8378" s="1">
        <v>2229.0</v>
      </c>
      <c r="F8378" s="1" t="s">
        <v>12</v>
      </c>
      <c r="G8378" s="1">
        <v>597.0</v>
      </c>
      <c r="H8378" s="1">
        <v>278.0</v>
      </c>
      <c r="I8378" s="1">
        <v>2229.0</v>
      </c>
      <c r="J8378" s="1">
        <v>0.0</v>
      </c>
    </row>
    <row r="8379">
      <c r="A8379" s="1">
        <v>8378.0</v>
      </c>
      <c r="B8379" s="2">
        <v>0.40337870370370366</v>
      </c>
      <c r="C8379" s="1" t="s">
        <v>351</v>
      </c>
      <c r="D8379" s="1" t="s">
        <v>11</v>
      </c>
      <c r="E8379" s="1">
        <v>2232.0</v>
      </c>
      <c r="F8379" s="1" t="s">
        <v>12</v>
      </c>
      <c r="G8379" s="1">
        <v>597.0</v>
      </c>
      <c r="H8379" s="1">
        <v>278.0</v>
      </c>
      <c r="I8379" s="1">
        <v>2232.0</v>
      </c>
      <c r="J8379" s="1">
        <v>0.0</v>
      </c>
    </row>
    <row r="8380">
      <c r="A8380" s="1">
        <v>8379.0</v>
      </c>
      <c r="B8380" s="2">
        <v>0.4033787152777778</v>
      </c>
      <c r="C8380" s="1" t="s">
        <v>354</v>
      </c>
      <c r="D8380" s="1" t="s">
        <v>11</v>
      </c>
      <c r="E8380" s="1">
        <v>2233.0</v>
      </c>
      <c r="F8380" s="1" t="s">
        <v>12</v>
      </c>
      <c r="G8380" s="1">
        <v>597.0</v>
      </c>
      <c r="H8380" s="1">
        <v>278.0</v>
      </c>
      <c r="I8380" s="1">
        <v>2233.0</v>
      </c>
      <c r="J8380" s="1">
        <v>0.0</v>
      </c>
    </row>
    <row r="8381">
      <c r="A8381" s="1">
        <v>8380.0</v>
      </c>
      <c r="B8381" s="2">
        <v>0.4033787152777778</v>
      </c>
      <c r="C8381" s="1" t="s">
        <v>340</v>
      </c>
      <c r="D8381" s="1" t="s">
        <v>11</v>
      </c>
      <c r="E8381" s="1">
        <v>2235.0</v>
      </c>
      <c r="F8381" s="1" t="s">
        <v>12</v>
      </c>
      <c r="G8381" s="1">
        <v>597.0</v>
      </c>
      <c r="H8381" s="1">
        <v>278.0</v>
      </c>
      <c r="I8381" s="1">
        <v>2235.0</v>
      </c>
      <c r="J8381" s="1">
        <v>0.0</v>
      </c>
    </row>
    <row r="8382">
      <c r="A8382" s="1">
        <v>8381.0</v>
      </c>
      <c r="B8382" s="2">
        <v>0.4033787152777778</v>
      </c>
      <c r="C8382" s="1" t="s">
        <v>355</v>
      </c>
      <c r="D8382" s="1" t="s">
        <v>11</v>
      </c>
      <c r="E8382" s="1">
        <v>2238.0</v>
      </c>
      <c r="F8382" s="1" t="s">
        <v>12</v>
      </c>
      <c r="G8382" s="1">
        <v>597.0</v>
      </c>
      <c r="H8382" s="1">
        <v>278.0</v>
      </c>
      <c r="I8382" s="1">
        <v>2238.0</v>
      </c>
      <c r="J8382" s="1">
        <v>0.0</v>
      </c>
    </row>
    <row r="8383">
      <c r="A8383" s="1">
        <v>8382.0</v>
      </c>
      <c r="B8383" s="2">
        <v>0.4033787152777778</v>
      </c>
      <c r="C8383" s="1" t="s">
        <v>357</v>
      </c>
      <c r="D8383" s="1" t="s">
        <v>11</v>
      </c>
      <c r="E8383" s="1">
        <v>2240.0</v>
      </c>
      <c r="F8383" s="1" t="s">
        <v>12</v>
      </c>
      <c r="G8383" s="1">
        <v>597.0</v>
      </c>
      <c r="H8383" s="1">
        <v>278.0</v>
      </c>
      <c r="I8383" s="1">
        <v>2240.0</v>
      </c>
      <c r="J8383" s="1">
        <v>0.0</v>
      </c>
    </row>
    <row r="8384">
      <c r="A8384" s="1">
        <v>8383.0</v>
      </c>
      <c r="B8384" s="2">
        <v>0.4033787152777778</v>
      </c>
      <c r="C8384" s="1" t="s">
        <v>64</v>
      </c>
      <c r="D8384" s="1" t="s">
        <v>11</v>
      </c>
      <c r="E8384" s="1">
        <v>2243.0</v>
      </c>
      <c r="F8384" s="1" t="s">
        <v>12</v>
      </c>
      <c r="G8384" s="1">
        <v>597.0</v>
      </c>
      <c r="H8384" s="1">
        <v>278.0</v>
      </c>
      <c r="I8384" s="1">
        <v>2243.0</v>
      </c>
      <c r="J8384" s="1">
        <v>0.0</v>
      </c>
    </row>
    <row r="8385">
      <c r="A8385" s="1">
        <v>8384.0</v>
      </c>
      <c r="B8385" s="2">
        <v>0.40337870370370366</v>
      </c>
      <c r="C8385" s="1" t="s">
        <v>342</v>
      </c>
      <c r="D8385" s="1" t="s">
        <v>11</v>
      </c>
      <c r="E8385" s="1">
        <v>2246.0</v>
      </c>
      <c r="F8385" s="1" t="s">
        <v>12</v>
      </c>
      <c r="G8385" s="1">
        <v>597.0</v>
      </c>
      <c r="H8385" s="1">
        <v>278.0</v>
      </c>
      <c r="I8385" s="1">
        <v>2246.0</v>
      </c>
      <c r="J8385" s="1">
        <v>0.0</v>
      </c>
    </row>
    <row r="8386">
      <c r="A8386" s="1">
        <v>8385.0</v>
      </c>
      <c r="B8386" s="2">
        <v>0.40337870370370366</v>
      </c>
      <c r="C8386" s="1" t="s">
        <v>67</v>
      </c>
      <c r="D8386" s="1" t="s">
        <v>11</v>
      </c>
      <c r="E8386" s="1">
        <v>2249.0</v>
      </c>
      <c r="F8386" s="1" t="s">
        <v>12</v>
      </c>
      <c r="G8386" s="1">
        <v>597.0</v>
      </c>
      <c r="H8386" s="1">
        <v>278.0</v>
      </c>
      <c r="I8386" s="1">
        <v>2249.0</v>
      </c>
      <c r="J8386" s="1">
        <v>0.0</v>
      </c>
    </row>
    <row r="8387">
      <c r="A8387" s="1">
        <v>8386.0</v>
      </c>
      <c r="B8387" s="2">
        <v>0.40337870370370366</v>
      </c>
      <c r="C8387" s="1" t="s">
        <v>65</v>
      </c>
      <c r="D8387" s="1" t="s">
        <v>11</v>
      </c>
      <c r="E8387" s="1">
        <v>2251.0</v>
      </c>
      <c r="F8387" s="1" t="s">
        <v>12</v>
      </c>
      <c r="G8387" s="1">
        <v>597.0</v>
      </c>
      <c r="H8387" s="1">
        <v>278.0</v>
      </c>
      <c r="I8387" s="1">
        <v>2251.0</v>
      </c>
      <c r="J8387" s="1">
        <v>0.0</v>
      </c>
    </row>
    <row r="8388">
      <c r="A8388" s="1">
        <v>8387.0</v>
      </c>
      <c r="B8388" s="2">
        <v>0.40337870370370366</v>
      </c>
      <c r="C8388" s="1" t="s">
        <v>335</v>
      </c>
      <c r="D8388" s="1" t="s">
        <v>11</v>
      </c>
      <c r="E8388" s="1">
        <v>2254.0</v>
      </c>
      <c r="F8388" s="1" t="s">
        <v>12</v>
      </c>
      <c r="G8388" s="1">
        <v>597.0</v>
      </c>
      <c r="H8388" s="1">
        <v>278.0</v>
      </c>
      <c r="I8388" s="1">
        <v>2254.0</v>
      </c>
      <c r="J8388" s="1">
        <v>0.0</v>
      </c>
    </row>
    <row r="8389">
      <c r="A8389" s="1">
        <v>8388.0</v>
      </c>
      <c r="B8389" s="2">
        <v>0.40337870370370366</v>
      </c>
      <c r="C8389" s="1" t="s">
        <v>334</v>
      </c>
      <c r="D8389" s="1" t="s">
        <v>11</v>
      </c>
      <c r="E8389" s="1">
        <v>2256.0</v>
      </c>
      <c r="F8389" s="1" t="s">
        <v>12</v>
      </c>
      <c r="G8389" s="1">
        <v>597.0</v>
      </c>
      <c r="H8389" s="1">
        <v>278.0</v>
      </c>
      <c r="I8389" s="1">
        <v>2256.0</v>
      </c>
      <c r="J8389" s="1">
        <v>0.0</v>
      </c>
    </row>
    <row r="8390">
      <c r="A8390" s="1">
        <v>8389.0</v>
      </c>
      <c r="B8390" s="2">
        <v>0.40337870370370366</v>
      </c>
      <c r="C8390" s="1" t="s">
        <v>344</v>
      </c>
      <c r="D8390" s="1" t="s">
        <v>11</v>
      </c>
      <c r="E8390" s="1">
        <v>2259.0</v>
      </c>
      <c r="F8390" s="1" t="s">
        <v>12</v>
      </c>
      <c r="G8390" s="1">
        <v>597.0</v>
      </c>
      <c r="H8390" s="1">
        <v>278.0</v>
      </c>
      <c r="I8390" s="1">
        <v>2259.0</v>
      </c>
      <c r="J8390" s="1">
        <v>0.0</v>
      </c>
    </row>
    <row r="8391">
      <c r="A8391" s="1">
        <v>8390.0</v>
      </c>
      <c r="B8391" s="2">
        <v>0.40337870370370366</v>
      </c>
      <c r="C8391" s="1" t="s">
        <v>377</v>
      </c>
      <c r="D8391" s="1" t="s">
        <v>11</v>
      </c>
      <c r="E8391" s="1">
        <v>2261.0</v>
      </c>
      <c r="F8391" s="1" t="s">
        <v>12</v>
      </c>
      <c r="G8391" s="1">
        <v>597.0</v>
      </c>
      <c r="H8391" s="1">
        <v>278.0</v>
      </c>
      <c r="I8391" s="1">
        <v>2261.0</v>
      </c>
      <c r="J8391" s="1">
        <v>0.0</v>
      </c>
    </row>
    <row r="8392">
      <c r="A8392" s="1">
        <v>8391.0</v>
      </c>
      <c r="B8392" s="2">
        <v>0.40337870370370366</v>
      </c>
      <c r="C8392" s="1" t="s">
        <v>333</v>
      </c>
      <c r="D8392" s="1" t="s">
        <v>11</v>
      </c>
      <c r="E8392" s="1">
        <v>2263.0</v>
      </c>
      <c r="F8392" s="1" t="s">
        <v>12</v>
      </c>
      <c r="G8392" s="1">
        <v>597.0</v>
      </c>
      <c r="H8392" s="1">
        <v>278.0</v>
      </c>
      <c r="I8392" s="1">
        <v>2263.0</v>
      </c>
      <c r="J8392" s="1">
        <v>0.0</v>
      </c>
    </row>
    <row r="8393">
      <c r="A8393" s="1">
        <v>8392.0</v>
      </c>
      <c r="B8393" s="2">
        <v>0.40337870370370366</v>
      </c>
      <c r="C8393" s="1" t="s">
        <v>346</v>
      </c>
      <c r="D8393" s="1" t="s">
        <v>11</v>
      </c>
      <c r="E8393" s="1">
        <v>2265.0</v>
      </c>
      <c r="F8393" s="1" t="s">
        <v>12</v>
      </c>
      <c r="G8393" s="1">
        <v>597.0</v>
      </c>
      <c r="H8393" s="1">
        <v>278.0</v>
      </c>
      <c r="I8393" s="1">
        <v>2265.0</v>
      </c>
      <c r="J8393" s="1">
        <v>0.0</v>
      </c>
    </row>
    <row r="8394">
      <c r="A8394" s="1">
        <v>8393.0</v>
      </c>
      <c r="B8394" s="2">
        <v>0.40337870370370366</v>
      </c>
      <c r="C8394" s="1" t="s">
        <v>58</v>
      </c>
      <c r="D8394" s="1" t="s">
        <v>11</v>
      </c>
      <c r="E8394" s="1">
        <v>2268.0</v>
      </c>
      <c r="F8394" s="1" t="s">
        <v>12</v>
      </c>
      <c r="G8394" s="1">
        <v>597.0</v>
      </c>
      <c r="H8394" s="1">
        <v>278.0</v>
      </c>
      <c r="I8394" s="1">
        <v>2268.0</v>
      </c>
      <c r="J8394" s="1">
        <v>0.0</v>
      </c>
    </row>
    <row r="8395">
      <c r="A8395" s="1">
        <v>8394.0</v>
      </c>
      <c r="B8395" s="2">
        <v>0.40337870370370366</v>
      </c>
      <c r="C8395" s="1" t="s">
        <v>332</v>
      </c>
      <c r="D8395" s="1" t="s">
        <v>11</v>
      </c>
      <c r="E8395" s="1">
        <v>2271.0</v>
      </c>
      <c r="F8395" s="1" t="s">
        <v>12</v>
      </c>
      <c r="G8395" s="1">
        <v>597.0</v>
      </c>
      <c r="H8395" s="1">
        <v>278.0</v>
      </c>
      <c r="I8395" s="1">
        <v>2271.0</v>
      </c>
      <c r="J8395" s="1">
        <v>0.0</v>
      </c>
    </row>
    <row r="8396">
      <c r="A8396" s="1">
        <v>8395.0</v>
      </c>
      <c r="B8396" s="2">
        <v>0.40337870370370366</v>
      </c>
      <c r="C8396" s="1" t="s">
        <v>347</v>
      </c>
      <c r="D8396" s="1" t="s">
        <v>11</v>
      </c>
      <c r="E8396" s="1">
        <v>2273.0</v>
      </c>
      <c r="F8396" s="1" t="s">
        <v>12</v>
      </c>
      <c r="G8396" s="1">
        <v>597.0</v>
      </c>
      <c r="H8396" s="1">
        <v>278.0</v>
      </c>
      <c r="I8396" s="1">
        <v>2273.0</v>
      </c>
      <c r="J8396" s="1">
        <v>0.0</v>
      </c>
    </row>
    <row r="8397">
      <c r="A8397" s="1">
        <v>8396.0</v>
      </c>
      <c r="B8397" s="2">
        <v>0.40337870370370366</v>
      </c>
      <c r="C8397" s="1" t="s">
        <v>331</v>
      </c>
      <c r="D8397" s="1" t="s">
        <v>11</v>
      </c>
      <c r="E8397" s="1">
        <v>2275.0</v>
      </c>
      <c r="F8397" s="1" t="s">
        <v>12</v>
      </c>
      <c r="G8397" s="1">
        <v>597.0</v>
      </c>
      <c r="H8397" s="1">
        <v>278.0</v>
      </c>
      <c r="I8397" s="1">
        <v>2275.0</v>
      </c>
      <c r="J8397" s="1">
        <v>0.0</v>
      </c>
    </row>
    <row r="8398">
      <c r="A8398" s="1">
        <v>8397.0</v>
      </c>
      <c r="B8398" s="2">
        <v>0.4033786921296296</v>
      </c>
      <c r="C8398" s="1" t="s">
        <v>375</v>
      </c>
      <c r="D8398" s="1" t="s">
        <v>11</v>
      </c>
      <c r="E8398" s="1">
        <v>2278.0</v>
      </c>
      <c r="F8398" s="1" t="s">
        <v>12</v>
      </c>
      <c r="G8398" s="1">
        <v>597.0</v>
      </c>
      <c r="H8398" s="1">
        <v>278.0</v>
      </c>
      <c r="I8398" s="1">
        <v>2278.0</v>
      </c>
      <c r="J8398" s="1">
        <v>0.0</v>
      </c>
    </row>
    <row r="8399">
      <c r="A8399" s="1">
        <v>8398.0</v>
      </c>
      <c r="B8399" s="2">
        <v>0.40337870370370366</v>
      </c>
      <c r="C8399" s="1" t="s">
        <v>330</v>
      </c>
      <c r="D8399" s="1" t="s">
        <v>11</v>
      </c>
      <c r="E8399" s="1">
        <v>2279.0</v>
      </c>
      <c r="F8399" s="1" t="s">
        <v>12</v>
      </c>
      <c r="G8399" s="1">
        <v>597.0</v>
      </c>
      <c r="H8399" s="1">
        <v>278.0</v>
      </c>
      <c r="I8399" s="1">
        <v>2279.0</v>
      </c>
      <c r="J8399" s="1">
        <v>0.0</v>
      </c>
    </row>
    <row r="8400">
      <c r="A8400" s="1">
        <v>8399.0</v>
      </c>
      <c r="B8400" s="2">
        <v>0.4033786921296296</v>
      </c>
      <c r="C8400" s="1" t="s">
        <v>329</v>
      </c>
      <c r="D8400" s="1" t="s">
        <v>11</v>
      </c>
      <c r="E8400" s="1">
        <v>2282.0</v>
      </c>
      <c r="F8400" s="1" t="s">
        <v>12</v>
      </c>
      <c r="G8400" s="1">
        <v>597.0</v>
      </c>
      <c r="H8400" s="1">
        <v>278.0</v>
      </c>
      <c r="I8400" s="1">
        <v>2282.0</v>
      </c>
      <c r="J8400" s="1">
        <v>0.0</v>
      </c>
    </row>
    <row r="8401">
      <c r="A8401" s="1">
        <v>8400.0</v>
      </c>
      <c r="B8401" s="2">
        <v>0.4033786921296296</v>
      </c>
      <c r="C8401" s="1" t="s">
        <v>378</v>
      </c>
      <c r="D8401" s="1" t="s">
        <v>11</v>
      </c>
      <c r="E8401" s="1">
        <v>2285.0</v>
      </c>
      <c r="F8401" s="1" t="s">
        <v>12</v>
      </c>
      <c r="G8401" s="1">
        <v>597.0</v>
      </c>
      <c r="H8401" s="1">
        <v>278.0</v>
      </c>
      <c r="I8401" s="1">
        <v>2285.0</v>
      </c>
      <c r="J8401" s="1">
        <v>0.0</v>
      </c>
    </row>
    <row r="8402">
      <c r="A8402" s="1">
        <v>8401.0</v>
      </c>
      <c r="B8402" s="2">
        <v>0.4033786921296296</v>
      </c>
      <c r="C8402" s="1" t="s">
        <v>328</v>
      </c>
      <c r="D8402" s="1" t="s">
        <v>11</v>
      </c>
      <c r="E8402" s="1">
        <v>2287.0</v>
      </c>
      <c r="F8402" s="1" t="s">
        <v>12</v>
      </c>
      <c r="G8402" s="1">
        <v>597.0</v>
      </c>
      <c r="H8402" s="1">
        <v>278.0</v>
      </c>
      <c r="I8402" s="1">
        <v>2287.0</v>
      </c>
      <c r="J8402" s="1">
        <v>0.0</v>
      </c>
    </row>
    <row r="8403">
      <c r="A8403" s="1">
        <v>8402.0</v>
      </c>
      <c r="B8403" s="2">
        <v>0.40337868055555554</v>
      </c>
      <c r="C8403" s="1" t="s">
        <v>380</v>
      </c>
      <c r="D8403" s="1" t="s">
        <v>11</v>
      </c>
      <c r="E8403" s="1">
        <v>2290.0</v>
      </c>
      <c r="F8403" s="1" t="s">
        <v>12</v>
      </c>
      <c r="G8403" s="1">
        <v>597.0</v>
      </c>
      <c r="H8403" s="1">
        <v>278.0</v>
      </c>
      <c r="I8403" s="1">
        <v>2290.0</v>
      </c>
      <c r="J8403" s="1">
        <v>0.0</v>
      </c>
    </row>
    <row r="8404">
      <c r="A8404" s="1">
        <v>8403.0</v>
      </c>
      <c r="B8404" s="2">
        <v>0.4033786921296296</v>
      </c>
      <c r="C8404" s="1" t="s">
        <v>327</v>
      </c>
      <c r="D8404" s="1" t="s">
        <v>11</v>
      </c>
      <c r="E8404" s="1">
        <v>2292.0</v>
      </c>
      <c r="F8404" s="1" t="s">
        <v>12</v>
      </c>
      <c r="G8404" s="1">
        <v>597.0</v>
      </c>
      <c r="H8404" s="1">
        <v>278.0</v>
      </c>
      <c r="I8404" s="1">
        <v>2292.0</v>
      </c>
      <c r="J8404" s="1">
        <v>0.0</v>
      </c>
    </row>
    <row r="8405">
      <c r="A8405" s="1">
        <v>8404.0</v>
      </c>
      <c r="B8405" s="2">
        <v>0.4033786921296296</v>
      </c>
      <c r="C8405" s="1" t="s">
        <v>326</v>
      </c>
      <c r="D8405" s="1" t="s">
        <v>11</v>
      </c>
      <c r="E8405" s="1">
        <v>2293.0</v>
      </c>
      <c r="F8405" s="1" t="s">
        <v>12</v>
      </c>
      <c r="G8405" s="1">
        <v>597.0</v>
      </c>
      <c r="H8405" s="1">
        <v>278.0</v>
      </c>
      <c r="I8405" s="1">
        <v>2293.0</v>
      </c>
      <c r="J8405" s="1">
        <v>0.0</v>
      </c>
    </row>
    <row r="8406">
      <c r="A8406" s="1">
        <v>8405.0</v>
      </c>
      <c r="B8406" s="2">
        <v>0.40337868055555554</v>
      </c>
      <c r="C8406" s="1" t="s">
        <v>382</v>
      </c>
      <c r="D8406" s="1" t="s">
        <v>11</v>
      </c>
      <c r="E8406" s="1">
        <v>2296.0</v>
      </c>
      <c r="F8406" s="1" t="s">
        <v>12</v>
      </c>
      <c r="G8406" s="1">
        <v>597.0</v>
      </c>
      <c r="H8406" s="1">
        <v>278.0</v>
      </c>
      <c r="I8406" s="1">
        <v>2296.0</v>
      </c>
      <c r="J8406" s="1">
        <v>0.0</v>
      </c>
    </row>
    <row r="8407">
      <c r="A8407" s="1">
        <v>8406.0</v>
      </c>
      <c r="B8407" s="2">
        <v>0.4033786921296296</v>
      </c>
      <c r="C8407" s="1" t="s">
        <v>324</v>
      </c>
      <c r="D8407" s="1" t="s">
        <v>11</v>
      </c>
      <c r="E8407" s="1">
        <v>2297.0</v>
      </c>
      <c r="F8407" s="1" t="s">
        <v>12</v>
      </c>
      <c r="G8407" s="1">
        <v>597.0</v>
      </c>
      <c r="H8407" s="1">
        <v>278.0</v>
      </c>
      <c r="I8407" s="1">
        <v>2297.0</v>
      </c>
      <c r="J8407" s="1">
        <v>0.0</v>
      </c>
    </row>
    <row r="8408">
      <c r="A8408" s="1">
        <v>8407.0</v>
      </c>
      <c r="B8408" s="2">
        <v>0.40337872685185183</v>
      </c>
      <c r="C8408" s="1" t="s">
        <v>386</v>
      </c>
      <c r="D8408" s="1" t="s">
        <v>11</v>
      </c>
      <c r="E8408" s="1">
        <v>2296.0</v>
      </c>
      <c r="F8408" s="1" t="s">
        <v>12</v>
      </c>
      <c r="G8408" s="1">
        <v>597.0</v>
      </c>
      <c r="H8408" s="1">
        <v>278.0</v>
      </c>
      <c r="I8408" s="1">
        <v>2296.0</v>
      </c>
      <c r="J8408" s="1">
        <v>0.0</v>
      </c>
    </row>
    <row r="8409">
      <c r="A8409" s="1">
        <v>8408.0</v>
      </c>
      <c r="B8409" s="2">
        <v>0.4033786921296296</v>
      </c>
      <c r="C8409" s="1" t="s">
        <v>323</v>
      </c>
      <c r="D8409" s="1" t="s">
        <v>11</v>
      </c>
      <c r="E8409" s="1">
        <v>2301.0</v>
      </c>
      <c r="F8409" s="1" t="s">
        <v>12</v>
      </c>
      <c r="G8409" s="1">
        <v>597.0</v>
      </c>
      <c r="H8409" s="1">
        <v>278.0</v>
      </c>
      <c r="I8409" s="1">
        <v>2301.0</v>
      </c>
      <c r="J8409" s="1">
        <v>0.0</v>
      </c>
    </row>
    <row r="8410">
      <c r="A8410" s="1">
        <v>8409.0</v>
      </c>
      <c r="B8410" s="2">
        <v>0.4033786921296296</v>
      </c>
      <c r="C8410" s="1" t="s">
        <v>321</v>
      </c>
      <c r="D8410" s="1" t="s">
        <v>11</v>
      </c>
      <c r="E8410" s="1">
        <v>2303.0</v>
      </c>
      <c r="F8410" s="1" t="s">
        <v>12</v>
      </c>
      <c r="G8410" s="1">
        <v>597.0</v>
      </c>
      <c r="H8410" s="1">
        <v>278.0</v>
      </c>
      <c r="I8410" s="1">
        <v>2303.0</v>
      </c>
      <c r="J8410" s="1">
        <v>0.0</v>
      </c>
    </row>
    <row r="8411">
      <c r="A8411" s="1">
        <v>8410.0</v>
      </c>
      <c r="B8411" s="2">
        <v>0.4033786921296296</v>
      </c>
      <c r="C8411" s="1" t="s">
        <v>320</v>
      </c>
      <c r="D8411" s="1" t="s">
        <v>11</v>
      </c>
      <c r="E8411" s="1">
        <v>2305.0</v>
      </c>
      <c r="F8411" s="1" t="s">
        <v>12</v>
      </c>
      <c r="G8411" s="1">
        <v>597.0</v>
      </c>
      <c r="H8411" s="1">
        <v>278.0</v>
      </c>
      <c r="I8411" s="1">
        <v>2305.0</v>
      </c>
      <c r="J8411" s="1">
        <v>0.0</v>
      </c>
    </row>
    <row r="8412">
      <c r="A8412" s="1">
        <v>8411.0</v>
      </c>
      <c r="B8412" s="2">
        <v>0.4033786921296296</v>
      </c>
      <c r="C8412" s="1" t="s">
        <v>319</v>
      </c>
      <c r="D8412" s="1" t="s">
        <v>11</v>
      </c>
      <c r="E8412" s="1">
        <v>2307.0</v>
      </c>
      <c r="F8412" s="1" t="s">
        <v>12</v>
      </c>
      <c r="G8412" s="1">
        <v>597.0</v>
      </c>
      <c r="H8412" s="1">
        <v>278.0</v>
      </c>
      <c r="I8412" s="1">
        <v>2307.0</v>
      </c>
      <c r="J8412" s="1">
        <v>0.0</v>
      </c>
    </row>
    <row r="8413">
      <c r="A8413" s="1">
        <v>8412.0</v>
      </c>
      <c r="B8413" s="2">
        <v>0.4033786921296296</v>
      </c>
      <c r="C8413" s="1" t="s">
        <v>341</v>
      </c>
      <c r="D8413" s="1" t="s">
        <v>11</v>
      </c>
      <c r="E8413" s="1">
        <v>2309.0</v>
      </c>
      <c r="F8413" s="1" t="s">
        <v>12</v>
      </c>
      <c r="G8413" s="1">
        <v>597.0</v>
      </c>
      <c r="H8413" s="1">
        <v>278.0</v>
      </c>
      <c r="I8413" s="1">
        <v>2309.0</v>
      </c>
      <c r="J8413" s="1">
        <v>0.0</v>
      </c>
    </row>
    <row r="8414">
      <c r="A8414" s="1">
        <v>8413.0</v>
      </c>
      <c r="B8414" s="2">
        <v>0.4033786921296296</v>
      </c>
      <c r="C8414" s="1" t="s">
        <v>343</v>
      </c>
      <c r="D8414" s="1" t="s">
        <v>11</v>
      </c>
      <c r="E8414" s="1">
        <v>2312.0</v>
      </c>
      <c r="F8414" s="1" t="s">
        <v>12</v>
      </c>
      <c r="G8414" s="1">
        <v>597.0</v>
      </c>
      <c r="H8414" s="1">
        <v>278.0</v>
      </c>
      <c r="I8414" s="1">
        <v>2312.0</v>
      </c>
      <c r="J8414" s="1">
        <v>0.0</v>
      </c>
    </row>
    <row r="8415">
      <c r="A8415" s="1">
        <v>8414.0</v>
      </c>
      <c r="B8415" s="2">
        <v>0.4033786921296296</v>
      </c>
      <c r="C8415" s="1" t="s">
        <v>66</v>
      </c>
      <c r="D8415" s="1" t="s">
        <v>11</v>
      </c>
      <c r="E8415" s="1">
        <v>2314.0</v>
      </c>
      <c r="F8415" s="1" t="s">
        <v>12</v>
      </c>
      <c r="G8415" s="1">
        <v>597.0</v>
      </c>
      <c r="H8415" s="1">
        <v>278.0</v>
      </c>
      <c r="I8415" s="1">
        <v>2314.0</v>
      </c>
      <c r="J8415" s="1">
        <v>0.0</v>
      </c>
    </row>
    <row r="8416">
      <c r="A8416" s="1">
        <v>8415.0</v>
      </c>
      <c r="B8416" s="2">
        <v>0.4033786921296296</v>
      </c>
      <c r="C8416" s="1" t="s">
        <v>379</v>
      </c>
      <c r="D8416" s="1" t="s">
        <v>11</v>
      </c>
      <c r="E8416" s="1">
        <v>2317.0</v>
      </c>
      <c r="F8416" s="1" t="s">
        <v>12</v>
      </c>
      <c r="G8416" s="1">
        <v>597.0</v>
      </c>
      <c r="H8416" s="1">
        <v>278.0</v>
      </c>
      <c r="I8416" s="1">
        <v>2317.0</v>
      </c>
      <c r="J8416" s="1">
        <v>0.0</v>
      </c>
    </row>
    <row r="8417">
      <c r="A8417" s="1">
        <v>8416.0</v>
      </c>
      <c r="B8417" s="2">
        <v>0.4033786921296296</v>
      </c>
      <c r="C8417" s="1" t="s">
        <v>69</v>
      </c>
      <c r="D8417" s="1" t="s">
        <v>11</v>
      </c>
      <c r="E8417" s="1">
        <v>2319.0</v>
      </c>
      <c r="F8417" s="1" t="s">
        <v>12</v>
      </c>
      <c r="G8417" s="1">
        <v>597.0</v>
      </c>
      <c r="H8417" s="1">
        <v>278.0</v>
      </c>
      <c r="I8417" s="1">
        <v>2319.0</v>
      </c>
      <c r="J8417" s="1">
        <v>0.0</v>
      </c>
    </row>
    <row r="8418">
      <c r="A8418" s="1">
        <v>8417.0</v>
      </c>
      <c r="B8418" s="2">
        <v>0.40337868055555554</v>
      </c>
      <c r="C8418" s="1" t="s">
        <v>381</v>
      </c>
      <c r="D8418" s="1" t="s">
        <v>11</v>
      </c>
      <c r="E8418" s="1">
        <v>2322.0</v>
      </c>
      <c r="F8418" s="1" t="s">
        <v>12</v>
      </c>
      <c r="G8418" s="1">
        <v>597.0</v>
      </c>
      <c r="H8418" s="1">
        <v>278.0</v>
      </c>
      <c r="I8418" s="1">
        <v>2322.0</v>
      </c>
      <c r="J8418" s="1">
        <v>0.0</v>
      </c>
    </row>
    <row r="8419">
      <c r="A8419" s="1">
        <v>8418.0</v>
      </c>
      <c r="B8419" s="2">
        <v>0.40337868055555554</v>
      </c>
      <c r="C8419" s="1" t="s">
        <v>387</v>
      </c>
      <c r="D8419" s="1" t="s">
        <v>11</v>
      </c>
      <c r="E8419" s="1">
        <v>2324.0</v>
      </c>
      <c r="F8419" s="1" t="s">
        <v>12</v>
      </c>
      <c r="G8419" s="1">
        <v>597.0</v>
      </c>
      <c r="H8419" s="1">
        <v>278.0</v>
      </c>
      <c r="I8419" s="1">
        <v>2324.0</v>
      </c>
      <c r="J8419" s="1">
        <v>0.0</v>
      </c>
    </row>
    <row r="8420">
      <c r="A8420" s="1">
        <v>8419.0</v>
      </c>
      <c r="B8420" s="2">
        <v>0.40337868055555554</v>
      </c>
      <c r="C8420" s="1" t="s">
        <v>383</v>
      </c>
      <c r="D8420" s="1" t="s">
        <v>11</v>
      </c>
      <c r="E8420" s="1">
        <v>2327.0</v>
      </c>
      <c r="F8420" s="1" t="s">
        <v>12</v>
      </c>
      <c r="G8420" s="1">
        <v>597.0</v>
      </c>
      <c r="H8420" s="1">
        <v>278.0</v>
      </c>
      <c r="I8420" s="1">
        <v>2327.0</v>
      </c>
      <c r="J8420" s="1">
        <v>0.0</v>
      </c>
    </row>
    <row r="8421">
      <c r="A8421" s="1">
        <v>8420.0</v>
      </c>
      <c r="B8421" s="2">
        <v>0.4033786921296296</v>
      </c>
      <c r="C8421" s="1" t="s">
        <v>322</v>
      </c>
      <c r="D8421" s="1" t="s">
        <v>11</v>
      </c>
      <c r="E8421" s="1">
        <v>2328.0</v>
      </c>
      <c r="F8421" s="1" t="s">
        <v>12</v>
      </c>
      <c r="G8421" s="1">
        <v>597.0</v>
      </c>
      <c r="H8421" s="1">
        <v>278.0</v>
      </c>
      <c r="I8421" s="1">
        <v>2328.0</v>
      </c>
      <c r="J8421" s="1">
        <v>0.0</v>
      </c>
    </row>
    <row r="8422">
      <c r="A8422" s="1">
        <v>8421.0</v>
      </c>
      <c r="B8422" s="2">
        <v>0.4033789467592592</v>
      </c>
      <c r="C8422" s="1" t="s">
        <v>426</v>
      </c>
      <c r="D8422" s="1" t="s">
        <v>11</v>
      </c>
      <c r="E8422" s="1">
        <v>2308.0</v>
      </c>
      <c r="F8422" s="1" t="s">
        <v>12</v>
      </c>
      <c r="G8422" s="1">
        <v>597.0</v>
      </c>
      <c r="H8422" s="1">
        <v>278.0</v>
      </c>
      <c r="I8422" s="1">
        <v>2308.0</v>
      </c>
      <c r="J8422" s="1">
        <v>0.0</v>
      </c>
    </row>
    <row r="8423">
      <c r="A8423" s="1">
        <v>8422.0</v>
      </c>
      <c r="B8423" s="2">
        <v>0.4033789699074074</v>
      </c>
      <c r="C8423" s="1" t="s">
        <v>428</v>
      </c>
      <c r="D8423" s="1" t="s">
        <v>11</v>
      </c>
      <c r="E8423" s="1">
        <v>2308.0</v>
      </c>
      <c r="F8423" s="1" t="s">
        <v>12</v>
      </c>
      <c r="G8423" s="1">
        <v>597.0</v>
      </c>
      <c r="H8423" s="1">
        <v>278.0</v>
      </c>
      <c r="I8423" s="1">
        <v>2308.0</v>
      </c>
      <c r="J8423" s="1">
        <v>0.0</v>
      </c>
    </row>
    <row r="8424">
      <c r="A8424" s="1">
        <v>8423.0</v>
      </c>
      <c r="B8424" s="2">
        <v>0.40337900462962967</v>
      </c>
      <c r="C8424" s="1" t="s">
        <v>393</v>
      </c>
      <c r="D8424" s="1" t="s">
        <v>11</v>
      </c>
      <c r="E8424" s="1">
        <v>2307.0</v>
      </c>
      <c r="F8424" s="1" t="s">
        <v>12</v>
      </c>
      <c r="G8424" s="1">
        <v>597.0</v>
      </c>
      <c r="H8424" s="1">
        <v>278.0</v>
      </c>
      <c r="I8424" s="1">
        <v>2307.0</v>
      </c>
      <c r="J8424" s="1">
        <v>0.0</v>
      </c>
    </row>
    <row r="8425">
      <c r="A8425" s="1">
        <v>8424.0</v>
      </c>
      <c r="B8425" s="2">
        <v>0.40337902777777773</v>
      </c>
      <c r="C8425" s="1" t="s">
        <v>395</v>
      </c>
      <c r="D8425" s="1" t="s">
        <v>11</v>
      </c>
      <c r="E8425" s="1">
        <v>2306.0</v>
      </c>
      <c r="F8425" s="1" t="s">
        <v>12</v>
      </c>
      <c r="G8425" s="1">
        <v>597.0</v>
      </c>
      <c r="H8425" s="1">
        <v>278.0</v>
      </c>
      <c r="I8425" s="1">
        <v>2306.0</v>
      </c>
      <c r="J8425" s="1">
        <v>0.0</v>
      </c>
    </row>
    <row r="8426">
      <c r="A8426" s="1">
        <v>8425.0</v>
      </c>
      <c r="B8426" s="2">
        <v>0.4033790509259259</v>
      </c>
      <c r="C8426" s="1" t="s">
        <v>70</v>
      </c>
      <c r="D8426" s="1" t="s">
        <v>11</v>
      </c>
      <c r="E8426" s="1">
        <v>2306.0</v>
      </c>
      <c r="F8426" s="1" t="s">
        <v>12</v>
      </c>
      <c r="G8426" s="1">
        <v>597.0</v>
      </c>
      <c r="H8426" s="1">
        <v>278.0</v>
      </c>
      <c r="I8426" s="1">
        <v>2306.0</v>
      </c>
      <c r="J8426" s="1">
        <v>0.0</v>
      </c>
    </row>
    <row r="8427">
      <c r="A8427" s="1">
        <v>8426.0</v>
      </c>
      <c r="B8427" s="2">
        <v>0.40337907407407403</v>
      </c>
      <c r="C8427" s="1" t="s">
        <v>359</v>
      </c>
      <c r="D8427" s="1" t="s">
        <v>11</v>
      </c>
      <c r="E8427" s="1">
        <v>2307.0</v>
      </c>
      <c r="F8427" s="1" t="s">
        <v>12</v>
      </c>
      <c r="G8427" s="1">
        <v>597.0</v>
      </c>
      <c r="H8427" s="1">
        <v>278.0</v>
      </c>
      <c r="I8427" s="1">
        <v>2307.0</v>
      </c>
      <c r="J8427" s="1">
        <v>0.0</v>
      </c>
    </row>
    <row r="8428">
      <c r="A8428" s="1">
        <v>8427.0</v>
      </c>
      <c r="B8428" s="2">
        <v>0.4033790972222222</v>
      </c>
      <c r="C8428" s="1" t="s">
        <v>398</v>
      </c>
      <c r="D8428" s="1" t="s">
        <v>11</v>
      </c>
      <c r="E8428" s="1">
        <v>2307.0</v>
      </c>
      <c r="F8428" s="1" t="s">
        <v>12</v>
      </c>
      <c r="G8428" s="1">
        <v>597.0</v>
      </c>
      <c r="H8428" s="1">
        <v>278.0</v>
      </c>
      <c r="I8428" s="1">
        <v>2307.0</v>
      </c>
      <c r="J8428" s="1">
        <v>0.0</v>
      </c>
    </row>
    <row r="8429">
      <c r="A8429" s="1">
        <v>8428.0</v>
      </c>
      <c r="B8429" s="2">
        <v>0.40337913194444447</v>
      </c>
      <c r="C8429" s="1" t="s">
        <v>388</v>
      </c>
      <c r="D8429" s="1" t="s">
        <v>11</v>
      </c>
      <c r="E8429" s="1">
        <v>2306.0</v>
      </c>
      <c r="F8429" s="1" t="s">
        <v>12</v>
      </c>
      <c r="G8429" s="1">
        <v>597.0</v>
      </c>
      <c r="H8429" s="1">
        <v>278.0</v>
      </c>
      <c r="I8429" s="1">
        <v>2306.0</v>
      </c>
      <c r="J8429" s="1">
        <v>0.0</v>
      </c>
    </row>
    <row r="8430">
      <c r="A8430" s="1">
        <v>8429.0</v>
      </c>
      <c r="B8430" s="2">
        <v>0.40337915509259265</v>
      </c>
      <c r="C8430" s="1" t="s">
        <v>362</v>
      </c>
      <c r="D8430" s="1" t="s">
        <v>11</v>
      </c>
      <c r="E8430" s="1">
        <v>2306.0</v>
      </c>
      <c r="F8430" s="1" t="s">
        <v>12</v>
      </c>
      <c r="G8430" s="1">
        <v>597.0</v>
      </c>
      <c r="H8430" s="1">
        <v>278.0</v>
      </c>
      <c r="I8430" s="1">
        <v>2306.0</v>
      </c>
      <c r="J8430" s="1">
        <v>0.0</v>
      </c>
    </row>
    <row r="8431">
      <c r="A8431" s="1">
        <v>8430.0</v>
      </c>
      <c r="B8431" s="2">
        <v>0.40337917824074077</v>
      </c>
      <c r="C8431" s="1" t="s">
        <v>68</v>
      </c>
      <c r="D8431" s="1" t="s">
        <v>11</v>
      </c>
      <c r="E8431" s="1">
        <v>2306.0</v>
      </c>
      <c r="F8431" s="1" t="s">
        <v>12</v>
      </c>
      <c r="G8431" s="1">
        <v>597.0</v>
      </c>
      <c r="H8431" s="1">
        <v>278.0</v>
      </c>
      <c r="I8431" s="1">
        <v>2306.0</v>
      </c>
      <c r="J8431" s="1">
        <v>0.0</v>
      </c>
    </row>
    <row r="8432">
      <c r="A8432" s="1">
        <v>8431.0</v>
      </c>
      <c r="B8432" s="2">
        <v>0.40337920138888894</v>
      </c>
      <c r="C8432" s="1" t="s">
        <v>389</v>
      </c>
      <c r="D8432" s="1" t="s">
        <v>11</v>
      </c>
      <c r="E8432" s="1">
        <v>2306.0</v>
      </c>
      <c r="F8432" s="1" t="s">
        <v>12</v>
      </c>
      <c r="G8432" s="1">
        <v>597.0</v>
      </c>
      <c r="H8432" s="1">
        <v>278.0</v>
      </c>
      <c r="I8432" s="1">
        <v>2306.0</v>
      </c>
      <c r="J8432" s="1">
        <v>0.0</v>
      </c>
    </row>
    <row r="8433">
      <c r="A8433" s="1">
        <v>8432.0</v>
      </c>
      <c r="B8433" s="2">
        <v>0.403379224537037</v>
      </c>
      <c r="C8433" s="1" t="s">
        <v>364</v>
      </c>
      <c r="D8433" s="1" t="s">
        <v>11</v>
      </c>
      <c r="E8433" s="1">
        <v>2306.0</v>
      </c>
      <c r="F8433" s="1" t="s">
        <v>12</v>
      </c>
      <c r="G8433" s="1">
        <v>597.0</v>
      </c>
      <c r="H8433" s="1">
        <v>278.0</v>
      </c>
      <c r="I8433" s="1">
        <v>2306.0</v>
      </c>
      <c r="J8433" s="1">
        <v>0.0</v>
      </c>
    </row>
    <row r="8434">
      <c r="A8434" s="1">
        <v>8433.0</v>
      </c>
      <c r="B8434" s="2">
        <v>0.40337925925925927</v>
      </c>
      <c r="C8434" s="1" t="s">
        <v>367</v>
      </c>
      <c r="D8434" s="1" t="s">
        <v>11</v>
      </c>
      <c r="E8434" s="1">
        <v>2305.0</v>
      </c>
      <c r="F8434" s="1" t="s">
        <v>12</v>
      </c>
      <c r="G8434" s="1">
        <v>597.0</v>
      </c>
      <c r="H8434" s="1">
        <v>278.0</v>
      </c>
      <c r="I8434" s="1">
        <v>2305.0</v>
      </c>
      <c r="J8434" s="1">
        <v>0.0</v>
      </c>
    </row>
    <row r="8435">
      <c r="A8435" s="1">
        <v>8434.0</v>
      </c>
      <c r="B8435" s="2">
        <v>0.40337928240740745</v>
      </c>
      <c r="C8435" s="1" t="s">
        <v>390</v>
      </c>
      <c r="D8435" s="1" t="s">
        <v>11</v>
      </c>
      <c r="E8435" s="1">
        <v>2305.0</v>
      </c>
      <c r="F8435" s="1" t="s">
        <v>12</v>
      </c>
      <c r="G8435" s="1">
        <v>597.0</v>
      </c>
      <c r="H8435" s="1">
        <v>278.0</v>
      </c>
      <c r="I8435" s="1">
        <v>2305.0</v>
      </c>
      <c r="J8435" s="1">
        <v>0.0</v>
      </c>
    </row>
    <row r="8436">
      <c r="A8436" s="1">
        <v>8435.0</v>
      </c>
      <c r="B8436" s="2">
        <v>0.40337930555555557</v>
      </c>
      <c r="C8436" s="1" t="s">
        <v>368</v>
      </c>
      <c r="D8436" s="1" t="s">
        <v>11</v>
      </c>
      <c r="E8436" s="1">
        <v>2305.0</v>
      </c>
      <c r="F8436" s="1" t="s">
        <v>12</v>
      </c>
      <c r="G8436" s="1">
        <v>597.0</v>
      </c>
      <c r="H8436" s="1">
        <v>278.0</v>
      </c>
      <c r="I8436" s="1">
        <v>2305.0</v>
      </c>
      <c r="J8436" s="1">
        <v>0.0</v>
      </c>
    </row>
    <row r="8437">
      <c r="A8437" s="1">
        <v>8436.0</v>
      </c>
      <c r="B8437" s="2">
        <v>0.40337932870370374</v>
      </c>
      <c r="C8437" s="1" t="s">
        <v>370</v>
      </c>
      <c r="D8437" s="1" t="s">
        <v>11</v>
      </c>
      <c r="E8437" s="1">
        <v>2305.0</v>
      </c>
      <c r="F8437" s="1" t="s">
        <v>12</v>
      </c>
      <c r="G8437" s="1">
        <v>597.0</v>
      </c>
      <c r="H8437" s="1">
        <v>278.0</v>
      </c>
      <c r="I8437" s="1">
        <v>2305.0</v>
      </c>
      <c r="J8437" s="1">
        <v>0.0</v>
      </c>
    </row>
    <row r="8438">
      <c r="A8438" s="1">
        <v>8437.0</v>
      </c>
      <c r="B8438" s="2">
        <v>0.4033793634259259</v>
      </c>
      <c r="C8438" s="1" t="s">
        <v>391</v>
      </c>
      <c r="D8438" s="1" t="s">
        <v>11</v>
      </c>
      <c r="E8438" s="1">
        <v>2304.0</v>
      </c>
      <c r="F8438" s="1" t="s">
        <v>12</v>
      </c>
      <c r="G8438" s="1">
        <v>597.0</v>
      </c>
      <c r="H8438" s="1">
        <v>278.0</v>
      </c>
      <c r="I8438" s="1">
        <v>2304.0</v>
      </c>
      <c r="J8438" s="1">
        <v>0.0</v>
      </c>
    </row>
    <row r="8439">
      <c r="A8439" s="1">
        <v>8438.0</v>
      </c>
      <c r="B8439" s="2">
        <v>0.4033794097222222</v>
      </c>
      <c r="C8439" s="1" t="s">
        <v>372</v>
      </c>
      <c r="D8439" s="1" t="s">
        <v>11</v>
      </c>
      <c r="E8439" s="1">
        <v>2302.0</v>
      </c>
      <c r="F8439" s="1" t="s">
        <v>12</v>
      </c>
      <c r="G8439" s="1">
        <v>597.0</v>
      </c>
      <c r="H8439" s="1">
        <v>278.0</v>
      </c>
      <c r="I8439" s="1">
        <v>2302.0</v>
      </c>
      <c r="J8439" s="1">
        <v>0.0</v>
      </c>
    </row>
    <row r="8440">
      <c r="A8440" s="1">
        <v>8439.0</v>
      </c>
      <c r="B8440" s="2">
        <v>0.40337943287037037</v>
      </c>
      <c r="C8440" s="1" t="s">
        <v>392</v>
      </c>
      <c r="D8440" s="1" t="s">
        <v>11</v>
      </c>
      <c r="E8440" s="1">
        <v>2302.0</v>
      </c>
      <c r="F8440" s="1" t="s">
        <v>12</v>
      </c>
      <c r="G8440" s="1">
        <v>597.0</v>
      </c>
      <c r="H8440" s="1">
        <v>278.0</v>
      </c>
      <c r="I8440" s="1">
        <v>2302.0</v>
      </c>
      <c r="J8440" s="1">
        <v>0.0</v>
      </c>
    </row>
    <row r="8441">
      <c r="A8441" s="1">
        <v>8440.0</v>
      </c>
      <c r="B8441" s="2">
        <v>0.4033794675925926</v>
      </c>
      <c r="C8441" s="1" t="s">
        <v>394</v>
      </c>
      <c r="D8441" s="1" t="s">
        <v>11</v>
      </c>
      <c r="E8441" s="1">
        <v>2301.0</v>
      </c>
      <c r="F8441" s="1" t="s">
        <v>12</v>
      </c>
      <c r="G8441" s="1">
        <v>597.0</v>
      </c>
      <c r="H8441" s="1">
        <v>278.0</v>
      </c>
      <c r="I8441" s="1">
        <v>2301.0</v>
      </c>
      <c r="J8441" s="1">
        <v>0.0</v>
      </c>
    </row>
    <row r="8442">
      <c r="A8442" s="1">
        <v>8441.0</v>
      </c>
      <c r="B8442" s="2">
        <v>0.4033794907407407</v>
      </c>
      <c r="C8442" s="1" t="s">
        <v>396</v>
      </c>
      <c r="D8442" s="1" t="s">
        <v>11</v>
      </c>
      <c r="E8442" s="1">
        <v>2301.0</v>
      </c>
      <c r="F8442" s="1" t="s">
        <v>12</v>
      </c>
      <c r="G8442" s="1">
        <v>597.0</v>
      </c>
      <c r="H8442" s="1">
        <v>278.0</v>
      </c>
      <c r="I8442" s="1">
        <v>2301.0</v>
      </c>
      <c r="J8442" s="1">
        <v>0.0</v>
      </c>
    </row>
    <row r="8443">
      <c r="A8443" s="1">
        <v>8442.0</v>
      </c>
      <c r="B8443" s="2">
        <v>0.4033795138888889</v>
      </c>
      <c r="C8443" s="1" t="s">
        <v>407</v>
      </c>
      <c r="D8443" s="1" t="s">
        <v>11</v>
      </c>
      <c r="E8443" s="1">
        <v>2301.0</v>
      </c>
      <c r="F8443" s="1" t="s">
        <v>12</v>
      </c>
      <c r="G8443" s="1">
        <v>597.0</v>
      </c>
      <c r="H8443" s="1">
        <v>278.0</v>
      </c>
      <c r="I8443" s="1">
        <v>2301.0</v>
      </c>
      <c r="J8443" s="1">
        <v>0.0</v>
      </c>
    </row>
    <row r="8444">
      <c r="A8444" s="1">
        <v>8443.0</v>
      </c>
      <c r="B8444" s="2">
        <v>0.40337954861111114</v>
      </c>
      <c r="C8444" s="1" t="s">
        <v>402</v>
      </c>
      <c r="D8444" s="1" t="s">
        <v>11</v>
      </c>
      <c r="E8444" s="1">
        <v>2300.0</v>
      </c>
      <c r="F8444" s="1" t="s">
        <v>12</v>
      </c>
      <c r="G8444" s="1">
        <v>597.0</v>
      </c>
      <c r="H8444" s="1">
        <v>278.0</v>
      </c>
      <c r="I8444" s="1">
        <v>2300.0</v>
      </c>
      <c r="J8444" s="1">
        <v>0.0</v>
      </c>
    </row>
    <row r="8445">
      <c r="A8445" s="1">
        <v>8444.0</v>
      </c>
      <c r="B8445" s="2">
        <v>0.40337959490740743</v>
      </c>
      <c r="C8445" s="1" t="s">
        <v>427</v>
      </c>
      <c r="D8445" s="1" t="s">
        <v>11</v>
      </c>
      <c r="E8445" s="1">
        <v>2297.0</v>
      </c>
      <c r="F8445" s="1" t="s">
        <v>12</v>
      </c>
      <c r="G8445" s="1">
        <v>597.0</v>
      </c>
      <c r="H8445" s="1">
        <v>278.0</v>
      </c>
      <c r="I8445" s="1">
        <v>2297.0</v>
      </c>
      <c r="J8445" s="1">
        <v>0.0</v>
      </c>
    </row>
    <row r="8446">
      <c r="A8446" s="1">
        <v>8445.0</v>
      </c>
      <c r="B8446" s="2">
        <v>0.40337962962962964</v>
      </c>
      <c r="C8446" s="1" t="s">
        <v>405</v>
      </c>
      <c r="D8446" s="1" t="s">
        <v>11</v>
      </c>
      <c r="E8446" s="1">
        <v>2297.0</v>
      </c>
      <c r="F8446" s="1" t="s">
        <v>12</v>
      </c>
      <c r="G8446" s="1">
        <v>597.0</v>
      </c>
      <c r="H8446" s="1">
        <v>278.0</v>
      </c>
      <c r="I8446" s="1">
        <v>2297.0</v>
      </c>
      <c r="J8446" s="1">
        <v>0.0</v>
      </c>
    </row>
    <row r="8447">
      <c r="A8447" s="1">
        <v>8446.0</v>
      </c>
      <c r="B8447" s="2">
        <v>0.40337965277777776</v>
      </c>
      <c r="C8447" s="1" t="s">
        <v>361</v>
      </c>
      <c r="D8447" s="1" t="s">
        <v>11</v>
      </c>
      <c r="E8447" s="1">
        <v>2297.0</v>
      </c>
      <c r="F8447" s="1" t="s">
        <v>12</v>
      </c>
      <c r="G8447" s="1">
        <v>597.0</v>
      </c>
      <c r="H8447" s="1">
        <v>278.0</v>
      </c>
      <c r="I8447" s="1">
        <v>2297.0</v>
      </c>
      <c r="J8447" s="1">
        <v>0.0</v>
      </c>
    </row>
    <row r="8448">
      <c r="A8448" s="1">
        <v>8447.0</v>
      </c>
      <c r="B8448" s="2">
        <v>0.4033796875</v>
      </c>
      <c r="C8448" s="1" t="s">
        <v>360</v>
      </c>
      <c r="D8448" s="1" t="s">
        <v>11</v>
      </c>
      <c r="E8448" s="1">
        <v>2296.0</v>
      </c>
      <c r="F8448" s="1" t="s">
        <v>12</v>
      </c>
      <c r="G8448" s="1">
        <v>597.0</v>
      </c>
      <c r="H8448" s="1">
        <v>278.0</v>
      </c>
      <c r="I8448" s="1">
        <v>2296.0</v>
      </c>
      <c r="J8448" s="1">
        <v>0.0</v>
      </c>
    </row>
    <row r="8449">
      <c r="A8449" s="1">
        <v>8448.0</v>
      </c>
      <c r="B8449" s="2">
        <v>0.40337971064814815</v>
      </c>
      <c r="C8449" s="1" t="s">
        <v>365</v>
      </c>
      <c r="D8449" s="1" t="s">
        <v>11</v>
      </c>
      <c r="E8449" s="1">
        <v>2296.0</v>
      </c>
      <c r="F8449" s="1" t="s">
        <v>12</v>
      </c>
      <c r="G8449" s="1">
        <v>597.0</v>
      </c>
      <c r="H8449" s="1">
        <v>278.0</v>
      </c>
      <c r="I8449" s="1">
        <v>2296.0</v>
      </c>
      <c r="J8449" s="1">
        <v>0.0</v>
      </c>
    </row>
    <row r="8450">
      <c r="A8450" s="1">
        <v>8449.0</v>
      </c>
      <c r="B8450" s="2">
        <v>0.40337973379629627</v>
      </c>
      <c r="C8450" s="1" t="s">
        <v>366</v>
      </c>
      <c r="D8450" s="1" t="s">
        <v>11</v>
      </c>
      <c r="E8450" s="1">
        <v>2296.0</v>
      </c>
      <c r="F8450" s="1" t="s">
        <v>12</v>
      </c>
      <c r="G8450" s="1">
        <v>597.0</v>
      </c>
      <c r="H8450" s="1">
        <v>278.0</v>
      </c>
      <c r="I8450" s="1">
        <v>2296.0</v>
      </c>
      <c r="J8450" s="1">
        <v>0.0</v>
      </c>
    </row>
    <row r="8451">
      <c r="A8451" s="1">
        <v>8450.0</v>
      </c>
      <c r="B8451" s="2">
        <v>0.40337975694444445</v>
      </c>
      <c r="C8451" s="1" t="s">
        <v>369</v>
      </c>
      <c r="D8451" s="1" t="s">
        <v>11</v>
      </c>
      <c r="E8451" s="1">
        <v>2296.0</v>
      </c>
      <c r="F8451" s="1" t="s">
        <v>12</v>
      </c>
      <c r="G8451" s="1">
        <v>597.0</v>
      </c>
      <c r="H8451" s="1">
        <v>278.0</v>
      </c>
      <c r="I8451" s="1">
        <v>2296.0</v>
      </c>
      <c r="J8451" s="1">
        <v>0.0</v>
      </c>
    </row>
    <row r="8452">
      <c r="A8452" s="1">
        <v>8451.0</v>
      </c>
      <c r="B8452" s="2">
        <v>0.4033797916666667</v>
      </c>
      <c r="C8452" s="1" t="s">
        <v>371</v>
      </c>
      <c r="D8452" s="1" t="s">
        <v>11</v>
      </c>
      <c r="E8452" s="1">
        <v>2295.0</v>
      </c>
      <c r="F8452" s="1" t="s">
        <v>12</v>
      </c>
      <c r="G8452" s="1">
        <v>597.0</v>
      </c>
      <c r="H8452" s="1">
        <v>278.0</v>
      </c>
      <c r="I8452" s="1">
        <v>2295.0</v>
      </c>
      <c r="J8452" s="1">
        <v>0.0</v>
      </c>
    </row>
    <row r="8453">
      <c r="A8453" s="1">
        <v>8452.0</v>
      </c>
      <c r="B8453" s="2">
        <v>0.40337981481481483</v>
      </c>
      <c r="C8453" s="1" t="s">
        <v>363</v>
      </c>
      <c r="D8453" s="1" t="s">
        <v>11</v>
      </c>
      <c r="E8453" s="1">
        <v>2295.0</v>
      </c>
      <c r="F8453" s="1" t="s">
        <v>12</v>
      </c>
      <c r="G8453" s="1">
        <v>597.0</v>
      </c>
      <c r="H8453" s="1">
        <v>278.0</v>
      </c>
      <c r="I8453" s="1">
        <v>2295.0</v>
      </c>
      <c r="J8453" s="1">
        <v>0.0</v>
      </c>
    </row>
    <row r="8454">
      <c r="A8454" s="1">
        <v>8453.0</v>
      </c>
      <c r="B8454" s="2">
        <v>0.4033798379629629</v>
      </c>
      <c r="C8454" s="1" t="s">
        <v>438</v>
      </c>
      <c r="D8454" s="1" t="s">
        <v>11</v>
      </c>
      <c r="E8454" s="1">
        <v>2295.0</v>
      </c>
      <c r="F8454" s="1" t="s">
        <v>12</v>
      </c>
      <c r="G8454" s="1">
        <v>597.0</v>
      </c>
      <c r="H8454" s="1">
        <v>278.0</v>
      </c>
      <c r="I8454" s="1">
        <v>2295.0</v>
      </c>
      <c r="J8454" s="1">
        <v>0.0</v>
      </c>
    </row>
    <row r="8455">
      <c r="A8455" s="1">
        <v>8454.0</v>
      </c>
      <c r="B8455" s="2">
        <v>0.40337986111111107</v>
      </c>
      <c r="C8455" s="1" t="s">
        <v>416</v>
      </c>
      <c r="D8455" s="1" t="s">
        <v>11</v>
      </c>
      <c r="E8455" s="1">
        <v>2296.0</v>
      </c>
      <c r="F8455" s="1" t="s">
        <v>12</v>
      </c>
      <c r="G8455" s="1">
        <v>597.0</v>
      </c>
      <c r="H8455" s="1">
        <v>278.0</v>
      </c>
      <c r="I8455" s="1">
        <v>2296.0</v>
      </c>
      <c r="J8455" s="1">
        <v>0.0</v>
      </c>
    </row>
    <row r="8456">
      <c r="A8456" s="1">
        <v>8455.0</v>
      </c>
      <c r="B8456" s="2">
        <v>0.40337989583333334</v>
      </c>
      <c r="C8456" s="1" t="s">
        <v>413</v>
      </c>
      <c r="D8456" s="1" t="s">
        <v>11</v>
      </c>
      <c r="E8456" s="1">
        <v>2295.0</v>
      </c>
      <c r="F8456" s="1" t="s">
        <v>12</v>
      </c>
      <c r="G8456" s="1">
        <v>597.0</v>
      </c>
      <c r="H8456" s="1">
        <v>278.0</v>
      </c>
      <c r="I8456" s="1">
        <v>2295.0</v>
      </c>
      <c r="J8456" s="1">
        <v>0.0</v>
      </c>
    </row>
    <row r="8457">
      <c r="A8457" s="1">
        <v>8456.0</v>
      </c>
      <c r="B8457" s="2">
        <v>0.4033799189814815</v>
      </c>
      <c r="C8457" s="1" t="s">
        <v>406</v>
      </c>
      <c r="D8457" s="1" t="s">
        <v>11</v>
      </c>
      <c r="E8457" s="1">
        <v>2295.0</v>
      </c>
      <c r="F8457" s="1" t="s">
        <v>12</v>
      </c>
      <c r="G8457" s="1">
        <v>597.0</v>
      </c>
      <c r="H8457" s="1">
        <v>278.0</v>
      </c>
      <c r="I8457" s="1">
        <v>2295.0</v>
      </c>
      <c r="J8457" s="1">
        <v>0.0</v>
      </c>
    </row>
    <row r="8458">
      <c r="A8458" s="1">
        <v>8457.0</v>
      </c>
      <c r="B8458" s="2">
        <v>0.40337994212962963</v>
      </c>
      <c r="C8458" s="1" t="s">
        <v>420</v>
      </c>
      <c r="D8458" s="1" t="s">
        <v>11</v>
      </c>
      <c r="E8458" s="1">
        <v>2295.0</v>
      </c>
      <c r="F8458" s="1" t="s">
        <v>12</v>
      </c>
      <c r="G8458" s="1">
        <v>597.0</v>
      </c>
      <c r="H8458" s="1">
        <v>278.0</v>
      </c>
      <c r="I8458" s="1">
        <v>2295.0</v>
      </c>
      <c r="J8458" s="1">
        <v>0.0</v>
      </c>
    </row>
    <row r="8459">
      <c r="A8459" s="1">
        <v>8458.0</v>
      </c>
      <c r="B8459" s="2">
        <v>0.40337997685185184</v>
      </c>
      <c r="C8459" s="1" t="s">
        <v>408</v>
      </c>
      <c r="D8459" s="1" t="s">
        <v>11</v>
      </c>
      <c r="E8459" s="1">
        <v>2294.0</v>
      </c>
      <c r="F8459" s="1" t="s">
        <v>12</v>
      </c>
      <c r="G8459" s="1">
        <v>597.0</v>
      </c>
      <c r="H8459" s="1">
        <v>278.0</v>
      </c>
      <c r="I8459" s="1">
        <v>2294.0</v>
      </c>
      <c r="J8459" s="1">
        <v>0.0</v>
      </c>
    </row>
    <row r="8460">
      <c r="A8460" s="1">
        <v>8459.0</v>
      </c>
      <c r="B8460" s="2">
        <v>0.40338</v>
      </c>
      <c r="C8460" s="1" t="s">
        <v>71</v>
      </c>
      <c r="D8460" s="1" t="s">
        <v>11</v>
      </c>
      <c r="E8460" s="1">
        <v>2294.0</v>
      </c>
      <c r="F8460" s="1" t="s">
        <v>12</v>
      </c>
      <c r="G8460" s="1">
        <v>597.0</v>
      </c>
      <c r="H8460" s="1">
        <v>278.0</v>
      </c>
      <c r="I8460" s="1">
        <v>2294.0</v>
      </c>
      <c r="J8460" s="1">
        <v>0.0</v>
      </c>
    </row>
    <row r="8461">
      <c r="A8461" s="1">
        <v>8460.0</v>
      </c>
      <c r="B8461" s="2">
        <v>0.40338002314814814</v>
      </c>
      <c r="C8461" s="1" t="s">
        <v>411</v>
      </c>
      <c r="D8461" s="1" t="s">
        <v>11</v>
      </c>
      <c r="E8461" s="1">
        <v>2295.0</v>
      </c>
      <c r="F8461" s="1" t="s">
        <v>12</v>
      </c>
      <c r="G8461" s="1">
        <v>597.0</v>
      </c>
      <c r="H8461" s="1">
        <v>278.0</v>
      </c>
      <c r="I8461" s="1">
        <v>2295.0</v>
      </c>
      <c r="J8461" s="1">
        <v>0.0</v>
      </c>
    </row>
    <row r="8462">
      <c r="A8462" s="1">
        <v>8461.0</v>
      </c>
      <c r="B8462" s="2">
        <v>0.4033812037037037</v>
      </c>
      <c r="C8462" s="1" t="s">
        <v>451</v>
      </c>
      <c r="D8462" s="1" t="s">
        <v>11</v>
      </c>
      <c r="E8462" s="1">
        <v>2282.0</v>
      </c>
      <c r="F8462" s="1" t="s">
        <v>12</v>
      </c>
      <c r="G8462" s="1">
        <v>597.0</v>
      </c>
      <c r="H8462" s="1">
        <v>278.0</v>
      </c>
      <c r="I8462" s="1">
        <v>2282.0</v>
      </c>
      <c r="J8462" s="1">
        <v>0.0</v>
      </c>
    </row>
    <row r="8463">
      <c r="A8463" s="1">
        <v>8462.0</v>
      </c>
      <c r="B8463" s="2">
        <v>0.40338118055555555</v>
      </c>
      <c r="C8463" s="1" t="s">
        <v>448</v>
      </c>
      <c r="D8463" s="1" t="s">
        <v>11</v>
      </c>
      <c r="E8463" s="1">
        <v>2282.0</v>
      </c>
      <c r="F8463" s="1" t="s">
        <v>12</v>
      </c>
      <c r="G8463" s="1">
        <v>597.0</v>
      </c>
      <c r="H8463" s="1">
        <v>278.0</v>
      </c>
      <c r="I8463" s="1">
        <v>2282.0</v>
      </c>
      <c r="J8463" s="1">
        <v>0.0</v>
      </c>
    </row>
    <row r="8464">
      <c r="A8464" s="1">
        <v>8463.0</v>
      </c>
      <c r="B8464" s="2">
        <v>0.40338114583333334</v>
      </c>
      <c r="C8464" s="1" t="s">
        <v>449</v>
      </c>
      <c r="D8464" s="1" t="s">
        <v>11</v>
      </c>
      <c r="E8464" s="1">
        <v>2282.0</v>
      </c>
      <c r="F8464" s="1" t="s">
        <v>12</v>
      </c>
      <c r="G8464" s="1">
        <v>597.0</v>
      </c>
      <c r="H8464" s="1">
        <v>278.0</v>
      </c>
      <c r="I8464" s="1">
        <v>2282.0</v>
      </c>
      <c r="J8464" s="1">
        <v>0.0</v>
      </c>
    </row>
    <row r="8465">
      <c r="A8465" s="1">
        <v>8464.0</v>
      </c>
      <c r="B8465" s="2">
        <v>0.40338113425925926</v>
      </c>
      <c r="C8465" s="1" t="s">
        <v>447</v>
      </c>
      <c r="D8465" s="1" t="s">
        <v>11</v>
      </c>
      <c r="E8465" s="1">
        <v>2281.0</v>
      </c>
      <c r="F8465" s="1" t="s">
        <v>12</v>
      </c>
      <c r="G8465" s="1">
        <v>597.0</v>
      </c>
      <c r="H8465" s="1">
        <v>278.0</v>
      </c>
      <c r="I8465" s="1">
        <v>2281.0</v>
      </c>
      <c r="J8465" s="1">
        <v>0.0</v>
      </c>
    </row>
    <row r="8466">
      <c r="A8466" s="1">
        <v>8465.0</v>
      </c>
      <c r="B8466" s="2">
        <v>0.40338109953703705</v>
      </c>
      <c r="C8466" s="1" t="s">
        <v>76</v>
      </c>
      <c r="D8466" s="1" t="s">
        <v>11</v>
      </c>
      <c r="E8466" s="1">
        <v>2282.0</v>
      </c>
      <c r="F8466" s="1" t="s">
        <v>12</v>
      </c>
      <c r="G8466" s="1">
        <v>597.0</v>
      </c>
      <c r="H8466" s="1">
        <v>278.0</v>
      </c>
      <c r="I8466" s="1">
        <v>2282.0</v>
      </c>
      <c r="J8466" s="1">
        <v>0.0</v>
      </c>
    </row>
    <row r="8467">
      <c r="A8467" s="1">
        <v>8466.0</v>
      </c>
      <c r="B8467" s="2">
        <v>0.40338107638888887</v>
      </c>
      <c r="C8467" s="1" t="s">
        <v>445</v>
      </c>
      <c r="D8467" s="1" t="s">
        <v>11</v>
      </c>
      <c r="E8467" s="1">
        <v>2282.0</v>
      </c>
      <c r="F8467" s="1" t="s">
        <v>12</v>
      </c>
      <c r="G8467" s="1">
        <v>597.0</v>
      </c>
      <c r="H8467" s="1">
        <v>278.0</v>
      </c>
      <c r="I8467" s="1">
        <v>2282.0</v>
      </c>
      <c r="J8467" s="1">
        <v>0.0</v>
      </c>
    </row>
    <row r="8468">
      <c r="A8468" s="1">
        <v>8467.0</v>
      </c>
      <c r="B8468" s="2">
        <v>0.40338105324074075</v>
      </c>
      <c r="C8468" s="1" t="s">
        <v>446</v>
      </c>
      <c r="D8468" s="1" t="s">
        <v>11</v>
      </c>
      <c r="E8468" s="1">
        <v>2282.0</v>
      </c>
      <c r="F8468" s="1" t="s">
        <v>12</v>
      </c>
      <c r="G8468" s="1">
        <v>597.0</v>
      </c>
      <c r="H8468" s="1">
        <v>278.0</v>
      </c>
      <c r="I8468" s="1">
        <v>2282.0</v>
      </c>
      <c r="J8468" s="1">
        <v>0.0</v>
      </c>
    </row>
    <row r="8469">
      <c r="A8469" s="1">
        <v>8468.0</v>
      </c>
      <c r="B8469" s="2">
        <v>0.4033810300925926</v>
      </c>
      <c r="C8469" s="1" t="s">
        <v>443</v>
      </c>
      <c r="D8469" s="1" t="s">
        <v>11</v>
      </c>
      <c r="E8469" s="1">
        <v>2281.0</v>
      </c>
      <c r="F8469" s="1" t="s">
        <v>12</v>
      </c>
      <c r="G8469" s="1">
        <v>597.0</v>
      </c>
      <c r="H8469" s="1">
        <v>278.0</v>
      </c>
      <c r="I8469" s="1">
        <v>2281.0</v>
      </c>
      <c r="J8469" s="1">
        <v>0.0</v>
      </c>
    </row>
    <row r="8470">
      <c r="A8470" s="1">
        <v>8469.0</v>
      </c>
      <c r="B8470" s="2">
        <v>0.4033809953703704</v>
      </c>
      <c r="C8470" s="1" t="s">
        <v>444</v>
      </c>
      <c r="D8470" s="1" t="s">
        <v>11</v>
      </c>
      <c r="E8470" s="1">
        <v>2282.0</v>
      </c>
      <c r="F8470" s="1" t="s">
        <v>12</v>
      </c>
      <c r="G8470" s="1">
        <v>597.0</v>
      </c>
      <c r="H8470" s="1">
        <v>278.0</v>
      </c>
      <c r="I8470" s="1">
        <v>2282.0</v>
      </c>
      <c r="J8470" s="1">
        <v>0.0</v>
      </c>
    </row>
    <row r="8471">
      <c r="A8471" s="1">
        <v>8470.0</v>
      </c>
      <c r="B8471" s="2">
        <v>0.40338097222222224</v>
      </c>
      <c r="C8471" s="1" t="s">
        <v>75</v>
      </c>
      <c r="D8471" s="1" t="s">
        <v>11</v>
      </c>
      <c r="E8471" s="1">
        <v>2282.0</v>
      </c>
      <c r="F8471" s="1" t="s">
        <v>12</v>
      </c>
      <c r="G8471" s="1">
        <v>597.0</v>
      </c>
      <c r="H8471" s="1">
        <v>278.0</v>
      </c>
      <c r="I8471" s="1">
        <v>2282.0</v>
      </c>
      <c r="J8471" s="1">
        <v>0.0</v>
      </c>
    </row>
    <row r="8472">
      <c r="A8472" s="1">
        <v>8471.0</v>
      </c>
      <c r="B8472" s="2">
        <v>0.40338094907407407</v>
      </c>
      <c r="C8472" s="1" t="s">
        <v>441</v>
      </c>
      <c r="D8472" s="1" t="s">
        <v>11</v>
      </c>
      <c r="E8472" s="1">
        <v>2282.0</v>
      </c>
      <c r="F8472" s="1" t="s">
        <v>12</v>
      </c>
      <c r="G8472" s="1">
        <v>597.0</v>
      </c>
      <c r="H8472" s="1">
        <v>278.0</v>
      </c>
      <c r="I8472" s="1">
        <v>2282.0</v>
      </c>
      <c r="J8472" s="1">
        <v>0.0</v>
      </c>
    </row>
    <row r="8473">
      <c r="A8473" s="1">
        <v>8472.0</v>
      </c>
      <c r="B8473" s="2">
        <v>0.4033809143518518</v>
      </c>
      <c r="C8473" s="1" t="s">
        <v>442</v>
      </c>
      <c r="D8473" s="1" t="s">
        <v>11</v>
      </c>
      <c r="E8473" s="1">
        <v>2283.0</v>
      </c>
      <c r="F8473" s="1" t="s">
        <v>12</v>
      </c>
      <c r="G8473" s="1">
        <v>597.0</v>
      </c>
      <c r="H8473" s="1">
        <v>278.0</v>
      </c>
      <c r="I8473" s="1">
        <v>2283.0</v>
      </c>
      <c r="J8473" s="1">
        <v>0.0</v>
      </c>
    </row>
    <row r="8474">
      <c r="A8474" s="1">
        <v>8473.0</v>
      </c>
      <c r="B8474" s="2">
        <v>0.4033809027777778</v>
      </c>
      <c r="C8474" s="1" t="s">
        <v>439</v>
      </c>
      <c r="D8474" s="1" t="s">
        <v>11</v>
      </c>
      <c r="E8474" s="1">
        <v>2282.0</v>
      </c>
      <c r="F8474" s="1" t="s">
        <v>12</v>
      </c>
      <c r="G8474" s="1">
        <v>597.0</v>
      </c>
      <c r="H8474" s="1">
        <v>278.0</v>
      </c>
      <c r="I8474" s="1">
        <v>2282.0</v>
      </c>
      <c r="J8474" s="1">
        <v>0.0</v>
      </c>
    </row>
    <row r="8475">
      <c r="A8475" s="1">
        <v>8474.0</v>
      </c>
      <c r="B8475" s="2">
        <v>0.4033808564814815</v>
      </c>
      <c r="C8475" s="1" t="s">
        <v>440</v>
      </c>
      <c r="D8475" s="1" t="s">
        <v>11</v>
      </c>
      <c r="E8475" s="1">
        <v>2284.0</v>
      </c>
      <c r="F8475" s="1" t="s">
        <v>12</v>
      </c>
      <c r="G8475" s="1">
        <v>597.0</v>
      </c>
      <c r="H8475" s="1">
        <v>278.0</v>
      </c>
      <c r="I8475" s="1">
        <v>2284.0</v>
      </c>
      <c r="J8475" s="1">
        <v>0.0</v>
      </c>
    </row>
    <row r="8476">
      <c r="A8476" s="1">
        <v>8475.0</v>
      </c>
      <c r="B8476" s="2">
        <v>0.4033808333333333</v>
      </c>
      <c r="C8476" s="1" t="s">
        <v>404</v>
      </c>
      <c r="D8476" s="1" t="s">
        <v>11</v>
      </c>
      <c r="E8476" s="1">
        <v>2284.0</v>
      </c>
      <c r="F8476" s="1" t="s">
        <v>12</v>
      </c>
      <c r="G8476" s="1">
        <v>597.0</v>
      </c>
      <c r="H8476" s="1">
        <v>278.0</v>
      </c>
      <c r="I8476" s="1">
        <v>2284.0</v>
      </c>
      <c r="J8476" s="1">
        <v>0.0</v>
      </c>
    </row>
    <row r="8477">
      <c r="A8477" s="1">
        <v>8476.0</v>
      </c>
      <c r="B8477" s="2">
        <v>0.4033808101851852</v>
      </c>
      <c r="C8477" s="1" t="s">
        <v>403</v>
      </c>
      <c r="D8477" s="1" t="s">
        <v>11</v>
      </c>
      <c r="E8477" s="1">
        <v>2283.0</v>
      </c>
      <c r="F8477" s="1" t="s">
        <v>12</v>
      </c>
      <c r="G8477" s="1">
        <v>597.0</v>
      </c>
      <c r="H8477" s="1">
        <v>278.0</v>
      </c>
      <c r="I8477" s="1">
        <v>2283.0</v>
      </c>
      <c r="J8477" s="1">
        <v>0.0</v>
      </c>
    </row>
    <row r="8478">
      <c r="A8478" s="1">
        <v>8477.0</v>
      </c>
      <c r="B8478" s="2">
        <v>0.403380787037037</v>
      </c>
      <c r="C8478" s="1" t="s">
        <v>401</v>
      </c>
      <c r="D8478" s="1" t="s">
        <v>11</v>
      </c>
      <c r="E8478" s="1">
        <v>2283.0</v>
      </c>
      <c r="F8478" s="1" t="s">
        <v>12</v>
      </c>
      <c r="G8478" s="1">
        <v>597.0</v>
      </c>
      <c r="H8478" s="1">
        <v>278.0</v>
      </c>
      <c r="I8478" s="1">
        <v>2283.0</v>
      </c>
      <c r="J8478" s="1">
        <v>0.0</v>
      </c>
    </row>
    <row r="8479">
      <c r="A8479" s="1">
        <v>8478.0</v>
      </c>
      <c r="B8479" s="2">
        <v>0.4033807638888889</v>
      </c>
      <c r="C8479" s="1" t="s">
        <v>400</v>
      </c>
      <c r="D8479" s="1" t="s">
        <v>11</v>
      </c>
      <c r="E8479" s="1">
        <v>2283.0</v>
      </c>
      <c r="F8479" s="1" t="s">
        <v>12</v>
      </c>
      <c r="G8479" s="1">
        <v>597.0</v>
      </c>
      <c r="H8479" s="1">
        <v>278.0</v>
      </c>
      <c r="I8479" s="1">
        <v>2283.0</v>
      </c>
      <c r="J8479" s="1">
        <v>0.0</v>
      </c>
    </row>
    <row r="8480">
      <c r="A8480" s="1">
        <v>8479.0</v>
      </c>
      <c r="B8480" s="2">
        <v>0.4033807407407407</v>
      </c>
      <c r="C8480" s="1" t="s">
        <v>399</v>
      </c>
      <c r="D8480" s="1" t="s">
        <v>11</v>
      </c>
      <c r="E8480" s="1">
        <v>2283.0</v>
      </c>
      <c r="F8480" s="1" t="s">
        <v>12</v>
      </c>
      <c r="G8480" s="1">
        <v>597.0</v>
      </c>
      <c r="H8480" s="1">
        <v>278.0</v>
      </c>
      <c r="I8480" s="1">
        <v>2283.0</v>
      </c>
      <c r="J8480" s="1">
        <v>0.0</v>
      </c>
    </row>
    <row r="8481">
      <c r="A8481" s="1">
        <v>8480.0</v>
      </c>
      <c r="B8481" s="2">
        <v>0.40338070601851855</v>
      </c>
      <c r="C8481" s="1" t="s">
        <v>433</v>
      </c>
      <c r="D8481" s="1" t="s">
        <v>11</v>
      </c>
      <c r="E8481" s="1">
        <v>2284.0</v>
      </c>
      <c r="F8481" s="1" t="s">
        <v>12</v>
      </c>
      <c r="G8481" s="1">
        <v>597.0</v>
      </c>
      <c r="H8481" s="1">
        <v>278.0</v>
      </c>
      <c r="I8481" s="1">
        <v>2284.0</v>
      </c>
      <c r="J8481" s="1">
        <v>0.0</v>
      </c>
    </row>
    <row r="8482">
      <c r="A8482" s="1">
        <v>8481.0</v>
      </c>
      <c r="B8482" s="2">
        <v>0.4033806828703704</v>
      </c>
      <c r="C8482" s="1" t="s">
        <v>484</v>
      </c>
      <c r="D8482" s="1" t="s">
        <v>11</v>
      </c>
      <c r="E8482" s="1">
        <v>2283.0</v>
      </c>
      <c r="F8482" s="1" t="s">
        <v>12</v>
      </c>
      <c r="G8482" s="1">
        <v>597.0</v>
      </c>
      <c r="H8482" s="1">
        <v>278.0</v>
      </c>
      <c r="I8482" s="1">
        <v>2283.0</v>
      </c>
      <c r="J8482" s="1">
        <v>0.0</v>
      </c>
    </row>
    <row r="8483">
      <c r="A8483" s="1">
        <v>8482.0</v>
      </c>
      <c r="B8483" s="2">
        <v>0.40338064814814817</v>
      </c>
      <c r="C8483" s="1" t="s">
        <v>376</v>
      </c>
      <c r="D8483" s="1" t="s">
        <v>11</v>
      </c>
      <c r="E8483" s="1">
        <v>2284.0</v>
      </c>
      <c r="F8483" s="1" t="s">
        <v>12</v>
      </c>
      <c r="G8483" s="1">
        <v>597.0</v>
      </c>
      <c r="H8483" s="1">
        <v>278.0</v>
      </c>
      <c r="I8483" s="1">
        <v>2284.0</v>
      </c>
      <c r="J8483" s="1">
        <v>0.0</v>
      </c>
    </row>
    <row r="8484">
      <c r="A8484" s="1">
        <v>8483.0</v>
      </c>
      <c r="B8484" s="2">
        <v>0.40338062500000005</v>
      </c>
      <c r="C8484" s="1" t="s">
        <v>373</v>
      </c>
      <c r="D8484" s="1" t="s">
        <v>11</v>
      </c>
      <c r="E8484" s="1">
        <v>2284.0</v>
      </c>
      <c r="F8484" s="1" t="s">
        <v>12</v>
      </c>
      <c r="G8484" s="1">
        <v>597.0</v>
      </c>
      <c r="H8484" s="1">
        <v>278.0</v>
      </c>
      <c r="I8484" s="1">
        <v>2284.0</v>
      </c>
      <c r="J8484" s="1">
        <v>0.0</v>
      </c>
    </row>
    <row r="8485">
      <c r="A8485" s="1">
        <v>8484.0</v>
      </c>
      <c r="B8485" s="2">
        <v>0.40338060185185187</v>
      </c>
      <c r="C8485" s="1" t="s">
        <v>430</v>
      </c>
      <c r="D8485" s="1" t="s">
        <v>11</v>
      </c>
      <c r="E8485" s="1">
        <v>2284.0</v>
      </c>
      <c r="F8485" s="1" t="s">
        <v>12</v>
      </c>
      <c r="G8485" s="1">
        <v>597.0</v>
      </c>
      <c r="H8485" s="1">
        <v>278.0</v>
      </c>
      <c r="I8485" s="1">
        <v>2284.0</v>
      </c>
      <c r="J8485" s="1">
        <v>0.0</v>
      </c>
    </row>
    <row r="8486">
      <c r="A8486" s="1">
        <v>8485.0</v>
      </c>
      <c r="B8486" s="2">
        <v>0.40338057870370375</v>
      </c>
      <c r="C8486" s="1" t="s">
        <v>410</v>
      </c>
      <c r="D8486" s="1" t="s">
        <v>11</v>
      </c>
      <c r="E8486" s="1">
        <v>2284.0</v>
      </c>
      <c r="F8486" s="1" t="s">
        <v>12</v>
      </c>
      <c r="G8486" s="1">
        <v>597.0</v>
      </c>
      <c r="H8486" s="1">
        <v>278.0</v>
      </c>
      <c r="I8486" s="1">
        <v>2284.0</v>
      </c>
      <c r="J8486" s="1">
        <v>0.0</v>
      </c>
    </row>
    <row r="8487">
      <c r="A8487" s="1">
        <v>8486.0</v>
      </c>
      <c r="B8487" s="2">
        <v>0.40338054398148143</v>
      </c>
      <c r="C8487" s="1" t="s">
        <v>424</v>
      </c>
      <c r="D8487" s="1" t="s">
        <v>11</v>
      </c>
      <c r="E8487" s="1">
        <v>2285.0</v>
      </c>
      <c r="F8487" s="1" t="s">
        <v>12</v>
      </c>
      <c r="G8487" s="1">
        <v>597.0</v>
      </c>
      <c r="H8487" s="1">
        <v>278.0</v>
      </c>
      <c r="I8487" s="1">
        <v>2285.0</v>
      </c>
      <c r="J8487" s="1">
        <v>0.0</v>
      </c>
    </row>
    <row r="8488">
      <c r="A8488" s="1">
        <v>8487.0</v>
      </c>
      <c r="B8488" s="2">
        <v>0.4033805208333333</v>
      </c>
      <c r="C8488" s="1" t="s">
        <v>437</v>
      </c>
      <c r="D8488" s="1" t="s">
        <v>11</v>
      </c>
      <c r="E8488" s="1">
        <v>2285.0</v>
      </c>
      <c r="F8488" s="1" t="s">
        <v>12</v>
      </c>
      <c r="G8488" s="1">
        <v>597.0</v>
      </c>
      <c r="H8488" s="1">
        <v>278.0</v>
      </c>
      <c r="I8488" s="1">
        <v>2285.0</v>
      </c>
      <c r="J8488" s="1">
        <v>0.0</v>
      </c>
    </row>
    <row r="8489">
      <c r="A8489" s="1">
        <v>8488.0</v>
      </c>
      <c r="B8489" s="2">
        <v>0.40338049768518514</v>
      </c>
      <c r="C8489" s="1" t="s">
        <v>419</v>
      </c>
      <c r="D8489" s="1" t="s">
        <v>11</v>
      </c>
      <c r="E8489" s="1">
        <v>2285.0</v>
      </c>
      <c r="F8489" s="1" t="s">
        <v>12</v>
      </c>
      <c r="G8489" s="1">
        <v>597.0</v>
      </c>
      <c r="H8489" s="1">
        <v>278.0</v>
      </c>
      <c r="I8489" s="1">
        <v>2285.0</v>
      </c>
      <c r="J8489" s="1">
        <v>0.0</v>
      </c>
    </row>
    <row r="8490">
      <c r="A8490" s="1">
        <v>8489.0</v>
      </c>
      <c r="B8490" s="2">
        <v>0.403380474537037</v>
      </c>
      <c r="C8490" s="1" t="s">
        <v>73</v>
      </c>
      <c r="D8490" s="1" t="s">
        <v>11</v>
      </c>
      <c r="E8490" s="1">
        <v>2285.0</v>
      </c>
      <c r="F8490" s="1" t="s">
        <v>12</v>
      </c>
      <c r="G8490" s="1">
        <v>597.0</v>
      </c>
      <c r="H8490" s="1">
        <v>278.0</v>
      </c>
      <c r="I8490" s="1">
        <v>2285.0</v>
      </c>
      <c r="J8490" s="1">
        <v>0.0</v>
      </c>
    </row>
    <row r="8491">
      <c r="A8491" s="1">
        <v>8490.0</v>
      </c>
      <c r="B8491" s="2">
        <v>0.4033804398148148</v>
      </c>
      <c r="C8491" s="1" t="s">
        <v>423</v>
      </c>
      <c r="D8491" s="1" t="s">
        <v>11</v>
      </c>
      <c r="E8491" s="1">
        <v>2286.0</v>
      </c>
      <c r="F8491" s="1" t="s">
        <v>12</v>
      </c>
      <c r="G8491" s="1">
        <v>597.0</v>
      </c>
      <c r="H8491" s="1">
        <v>278.0</v>
      </c>
      <c r="I8491" s="1">
        <v>2286.0</v>
      </c>
      <c r="J8491" s="1">
        <v>0.0</v>
      </c>
    </row>
    <row r="8492">
      <c r="A8492" s="1">
        <v>8491.0</v>
      </c>
      <c r="B8492" s="2">
        <v>0.4033804166666667</v>
      </c>
      <c r="C8492" s="1" t="s">
        <v>435</v>
      </c>
      <c r="D8492" s="1" t="s">
        <v>11</v>
      </c>
      <c r="E8492" s="1">
        <v>2286.0</v>
      </c>
      <c r="F8492" s="1" t="s">
        <v>12</v>
      </c>
      <c r="G8492" s="1">
        <v>597.0</v>
      </c>
      <c r="H8492" s="1">
        <v>278.0</v>
      </c>
      <c r="I8492" s="1">
        <v>2286.0</v>
      </c>
      <c r="J8492" s="1">
        <v>0.0</v>
      </c>
    </row>
    <row r="8493">
      <c r="A8493" s="1">
        <v>8492.0</v>
      </c>
      <c r="B8493" s="2">
        <v>0.4033803935185185</v>
      </c>
      <c r="C8493" s="1" t="s">
        <v>84</v>
      </c>
      <c r="D8493" s="1" t="s">
        <v>11</v>
      </c>
      <c r="E8493" s="1">
        <v>2286.0</v>
      </c>
      <c r="F8493" s="1" t="s">
        <v>12</v>
      </c>
      <c r="G8493" s="1">
        <v>597.0</v>
      </c>
      <c r="H8493" s="1">
        <v>278.0</v>
      </c>
      <c r="I8493" s="1">
        <v>2286.0</v>
      </c>
      <c r="J8493" s="1">
        <v>0.0</v>
      </c>
    </row>
    <row r="8494">
      <c r="A8494" s="1">
        <v>8493.0</v>
      </c>
      <c r="B8494" s="2">
        <v>0.4033803587962963</v>
      </c>
      <c r="C8494" s="1" t="s">
        <v>418</v>
      </c>
      <c r="D8494" s="1" t="s">
        <v>11</v>
      </c>
      <c r="E8494" s="1">
        <v>2287.0</v>
      </c>
      <c r="F8494" s="1" t="s">
        <v>12</v>
      </c>
      <c r="G8494" s="1">
        <v>597.0</v>
      </c>
      <c r="H8494" s="1">
        <v>278.0</v>
      </c>
      <c r="I8494" s="1">
        <v>2287.0</v>
      </c>
      <c r="J8494" s="1">
        <v>0.0</v>
      </c>
    </row>
    <row r="8495">
      <c r="A8495" s="1">
        <v>8494.0</v>
      </c>
      <c r="B8495" s="2">
        <v>0.4033803356481482</v>
      </c>
      <c r="C8495" s="1" t="s">
        <v>417</v>
      </c>
      <c r="D8495" s="1" t="s">
        <v>11</v>
      </c>
      <c r="E8495" s="1">
        <v>2288.0</v>
      </c>
      <c r="F8495" s="1" t="s">
        <v>12</v>
      </c>
      <c r="G8495" s="1">
        <v>597.0</v>
      </c>
      <c r="H8495" s="1">
        <v>278.0</v>
      </c>
      <c r="I8495" s="1">
        <v>2288.0</v>
      </c>
      <c r="J8495" s="1">
        <v>0.0</v>
      </c>
    </row>
    <row r="8496">
      <c r="A8496" s="1">
        <v>8495.0</v>
      </c>
      <c r="B8496" s="2">
        <v>0.40338027777777774</v>
      </c>
      <c r="C8496" s="1" t="s">
        <v>432</v>
      </c>
      <c r="D8496" s="1" t="s">
        <v>11</v>
      </c>
      <c r="E8496" s="1">
        <v>2291.0</v>
      </c>
      <c r="F8496" s="1" t="s">
        <v>12</v>
      </c>
      <c r="G8496" s="1">
        <v>597.0</v>
      </c>
      <c r="H8496" s="1">
        <v>278.0</v>
      </c>
      <c r="I8496" s="1">
        <v>2290.0</v>
      </c>
      <c r="J8496" s="1">
        <v>0.0</v>
      </c>
    </row>
    <row r="8497">
      <c r="A8497" s="1">
        <v>8496.0</v>
      </c>
      <c r="B8497" s="2">
        <v>0.40338024305555553</v>
      </c>
      <c r="C8497" s="1" t="s">
        <v>431</v>
      </c>
      <c r="D8497" s="1" t="s">
        <v>11</v>
      </c>
      <c r="E8497" s="1">
        <v>2291.0</v>
      </c>
      <c r="F8497" s="1" t="s">
        <v>12</v>
      </c>
      <c r="G8497" s="1">
        <v>597.0</v>
      </c>
      <c r="H8497" s="1">
        <v>278.0</v>
      </c>
      <c r="I8497" s="1">
        <v>2291.0</v>
      </c>
      <c r="J8497" s="1">
        <v>0.0</v>
      </c>
    </row>
    <row r="8498">
      <c r="A8498" s="1">
        <v>8497.0</v>
      </c>
      <c r="B8498" s="2">
        <v>0.4033802199074074</v>
      </c>
      <c r="C8498" s="1" t="s">
        <v>415</v>
      </c>
      <c r="D8498" s="1" t="s">
        <v>11</v>
      </c>
      <c r="E8498" s="1">
        <v>2292.0</v>
      </c>
      <c r="F8498" s="1" t="s">
        <v>12</v>
      </c>
      <c r="G8498" s="1">
        <v>597.0</v>
      </c>
      <c r="H8498" s="1">
        <v>278.0</v>
      </c>
      <c r="I8498" s="1">
        <v>2292.0</v>
      </c>
      <c r="J8498" s="1">
        <v>0.0</v>
      </c>
    </row>
    <row r="8499">
      <c r="A8499" s="1">
        <v>8498.0</v>
      </c>
      <c r="B8499" s="2">
        <v>0.40338019675925924</v>
      </c>
      <c r="C8499" s="1" t="s">
        <v>429</v>
      </c>
      <c r="D8499" s="1" t="s">
        <v>11</v>
      </c>
      <c r="E8499" s="1">
        <v>2291.0</v>
      </c>
      <c r="F8499" s="1" t="s">
        <v>12</v>
      </c>
      <c r="G8499" s="1">
        <v>597.0</v>
      </c>
      <c r="H8499" s="1">
        <v>278.0</v>
      </c>
      <c r="I8499" s="1">
        <v>2291.0</v>
      </c>
      <c r="J8499" s="1">
        <v>0.0</v>
      </c>
    </row>
    <row r="8500">
      <c r="A8500" s="1">
        <v>8499.0</v>
      </c>
      <c r="B8500" s="2">
        <v>0.4033801620370371</v>
      </c>
      <c r="C8500" s="1" t="s">
        <v>414</v>
      </c>
      <c r="D8500" s="1" t="s">
        <v>11</v>
      </c>
      <c r="E8500" s="1">
        <v>2292.0</v>
      </c>
      <c r="F8500" s="1" t="s">
        <v>12</v>
      </c>
      <c r="G8500" s="1">
        <v>597.0</v>
      </c>
      <c r="H8500" s="1">
        <v>278.0</v>
      </c>
      <c r="I8500" s="1">
        <v>2292.0</v>
      </c>
      <c r="J8500" s="1">
        <v>0.0</v>
      </c>
    </row>
    <row r="8501">
      <c r="A8501" s="1">
        <v>8500.0</v>
      </c>
      <c r="B8501" s="2">
        <v>0.40338012731481476</v>
      </c>
      <c r="C8501" s="1" t="s">
        <v>422</v>
      </c>
      <c r="D8501" s="1" t="s">
        <v>11</v>
      </c>
      <c r="E8501" s="1">
        <v>2294.0</v>
      </c>
      <c r="F8501" s="1" t="s">
        <v>12</v>
      </c>
      <c r="G8501" s="1">
        <v>597.0</v>
      </c>
      <c r="H8501" s="1">
        <v>278.0</v>
      </c>
      <c r="I8501" s="1">
        <v>2294.0</v>
      </c>
      <c r="J8501" s="1">
        <v>0.0</v>
      </c>
    </row>
    <row r="8502">
      <c r="A8502" s="1">
        <v>8501.0</v>
      </c>
      <c r="B8502" s="2">
        <v>0.40338010416666664</v>
      </c>
      <c r="C8502" s="1" t="s">
        <v>412</v>
      </c>
      <c r="D8502" s="1" t="s">
        <v>11</v>
      </c>
      <c r="E8502" s="1">
        <v>2294.0</v>
      </c>
      <c r="F8502" s="1" t="s">
        <v>12</v>
      </c>
      <c r="G8502" s="1">
        <v>597.0</v>
      </c>
      <c r="H8502" s="1">
        <v>278.0</v>
      </c>
      <c r="I8502" s="1">
        <v>2294.0</v>
      </c>
      <c r="J8502" s="1">
        <v>0.0</v>
      </c>
    </row>
    <row r="8503">
      <c r="A8503" s="1">
        <v>8502.0</v>
      </c>
      <c r="B8503" s="2">
        <v>0.40338008101851847</v>
      </c>
      <c r="C8503" s="1" t="s">
        <v>425</v>
      </c>
      <c r="D8503" s="1" t="s">
        <v>11</v>
      </c>
      <c r="E8503" s="1">
        <v>2294.0</v>
      </c>
      <c r="F8503" s="1" t="s">
        <v>12</v>
      </c>
      <c r="G8503" s="1">
        <v>597.0</v>
      </c>
      <c r="H8503" s="1">
        <v>278.0</v>
      </c>
      <c r="I8503" s="1">
        <v>2294.0</v>
      </c>
      <c r="J8503" s="1">
        <v>0.0</v>
      </c>
    </row>
    <row r="8504">
      <c r="A8504" s="1">
        <v>8503.0</v>
      </c>
      <c r="B8504" s="2">
        <v>0.40338005787037035</v>
      </c>
      <c r="C8504" s="1" t="s">
        <v>421</v>
      </c>
      <c r="D8504" s="1" t="s">
        <v>11</v>
      </c>
      <c r="E8504" s="1">
        <v>2294.0</v>
      </c>
      <c r="F8504" s="1" t="s">
        <v>12</v>
      </c>
      <c r="G8504" s="1">
        <v>597.0</v>
      </c>
      <c r="H8504" s="1">
        <v>278.0</v>
      </c>
      <c r="I8504" s="1">
        <v>2294.0</v>
      </c>
      <c r="J8504" s="1">
        <v>0.0</v>
      </c>
    </row>
    <row r="8505">
      <c r="A8505" s="1">
        <v>8504.0</v>
      </c>
      <c r="B8505" s="2">
        <v>0.40338122685185185</v>
      </c>
      <c r="C8505" s="1" t="s">
        <v>450</v>
      </c>
      <c r="D8505" s="1" t="s">
        <v>11</v>
      </c>
      <c r="E8505" s="1">
        <v>2299.0</v>
      </c>
      <c r="F8505" s="1" t="s">
        <v>12</v>
      </c>
      <c r="G8505" s="1">
        <v>597.0</v>
      </c>
      <c r="H8505" s="1">
        <v>278.0</v>
      </c>
      <c r="I8505" s="1">
        <v>2299.0</v>
      </c>
      <c r="J8505" s="1">
        <v>0.0</v>
      </c>
    </row>
    <row r="8506">
      <c r="A8506" s="1">
        <v>8505.0</v>
      </c>
      <c r="B8506" s="2">
        <v>0.40338124999999997</v>
      </c>
      <c r="C8506" s="1" t="s">
        <v>453</v>
      </c>
      <c r="D8506" s="1" t="s">
        <v>11</v>
      </c>
      <c r="E8506" s="1">
        <v>2299.0</v>
      </c>
      <c r="F8506" s="1" t="s">
        <v>12</v>
      </c>
      <c r="G8506" s="1">
        <v>597.0</v>
      </c>
      <c r="H8506" s="1">
        <v>278.0</v>
      </c>
      <c r="I8506" s="1">
        <v>2299.0</v>
      </c>
      <c r="J8506" s="1">
        <v>0.0</v>
      </c>
    </row>
    <row r="8507">
      <c r="A8507" s="1">
        <v>8506.0</v>
      </c>
      <c r="B8507" s="2">
        <v>0.40338127314814815</v>
      </c>
      <c r="C8507" s="1" t="s">
        <v>455</v>
      </c>
      <c r="D8507" s="1" t="s">
        <v>11</v>
      </c>
      <c r="E8507" s="1">
        <v>2300.0</v>
      </c>
      <c r="F8507" s="1" t="s">
        <v>12</v>
      </c>
      <c r="G8507" s="1">
        <v>597.0</v>
      </c>
      <c r="H8507" s="1">
        <v>278.0</v>
      </c>
      <c r="I8507" s="1">
        <v>2300.0</v>
      </c>
      <c r="J8507" s="1">
        <v>0.0</v>
      </c>
    </row>
    <row r="8508">
      <c r="A8508" s="1">
        <v>8507.0</v>
      </c>
      <c r="B8508" s="2">
        <v>0.4033812962962963</v>
      </c>
      <c r="C8508" s="1" t="s">
        <v>452</v>
      </c>
      <c r="D8508" s="1" t="s">
        <v>11</v>
      </c>
      <c r="E8508" s="1">
        <v>2300.0</v>
      </c>
      <c r="F8508" s="1" t="s">
        <v>12</v>
      </c>
      <c r="G8508" s="1">
        <v>597.0</v>
      </c>
      <c r="H8508" s="1">
        <v>278.0</v>
      </c>
      <c r="I8508" s="1">
        <v>2300.0</v>
      </c>
      <c r="J8508" s="1">
        <v>0.0</v>
      </c>
    </row>
    <row r="8509">
      <c r="A8509" s="1">
        <v>8508.0</v>
      </c>
      <c r="B8509" s="2">
        <v>0.40338131944444444</v>
      </c>
      <c r="C8509" s="1" t="s">
        <v>77</v>
      </c>
      <c r="D8509" s="1" t="s">
        <v>11</v>
      </c>
      <c r="E8509" s="1">
        <v>2300.0</v>
      </c>
      <c r="F8509" s="1" t="s">
        <v>12</v>
      </c>
      <c r="G8509" s="1">
        <v>597.0</v>
      </c>
      <c r="H8509" s="1">
        <v>278.0</v>
      </c>
      <c r="I8509" s="1">
        <v>2300.0</v>
      </c>
      <c r="J8509" s="1">
        <v>0.0</v>
      </c>
    </row>
    <row r="8510">
      <c r="A8510" s="1">
        <v>8509.0</v>
      </c>
      <c r="B8510" s="2">
        <v>0.4033813425925926</v>
      </c>
      <c r="C8510" s="1" t="s">
        <v>458</v>
      </c>
      <c r="D8510" s="1" t="s">
        <v>11</v>
      </c>
      <c r="E8510" s="1">
        <v>2301.0</v>
      </c>
      <c r="F8510" s="1" t="s">
        <v>12</v>
      </c>
      <c r="G8510" s="1">
        <v>597.0</v>
      </c>
      <c r="H8510" s="1">
        <v>278.0</v>
      </c>
      <c r="I8510" s="1">
        <v>2301.0</v>
      </c>
      <c r="J8510" s="1">
        <v>0.0</v>
      </c>
    </row>
    <row r="8511">
      <c r="A8511" s="1">
        <v>8510.0</v>
      </c>
      <c r="B8511" s="2">
        <v>0.40338136574074074</v>
      </c>
      <c r="C8511" s="1" t="s">
        <v>454</v>
      </c>
      <c r="D8511" s="1" t="s">
        <v>11</v>
      </c>
      <c r="E8511" s="1">
        <v>2301.0</v>
      </c>
      <c r="F8511" s="1" t="s">
        <v>12</v>
      </c>
      <c r="G8511" s="1">
        <v>597.0</v>
      </c>
      <c r="H8511" s="1">
        <v>278.0</v>
      </c>
      <c r="I8511" s="1">
        <v>2301.0</v>
      </c>
      <c r="J8511" s="1">
        <v>0.0</v>
      </c>
    </row>
    <row r="8512">
      <c r="A8512" s="1">
        <v>8511.0</v>
      </c>
      <c r="B8512" s="2">
        <v>0.4033813888888889</v>
      </c>
      <c r="C8512" s="1" t="s">
        <v>459</v>
      </c>
      <c r="D8512" s="1" t="s">
        <v>11</v>
      </c>
      <c r="E8512" s="1">
        <v>2302.0</v>
      </c>
      <c r="F8512" s="1" t="s">
        <v>12</v>
      </c>
      <c r="G8512" s="1">
        <v>597.0</v>
      </c>
      <c r="H8512" s="1">
        <v>278.0</v>
      </c>
      <c r="I8512" s="1">
        <v>2302.0</v>
      </c>
      <c r="J8512" s="1">
        <v>0.0</v>
      </c>
    </row>
    <row r="8513">
      <c r="A8513" s="1">
        <v>8512.0</v>
      </c>
      <c r="B8513" s="2">
        <v>0.4033814120370371</v>
      </c>
      <c r="C8513" s="1" t="s">
        <v>456</v>
      </c>
      <c r="D8513" s="1" t="s">
        <v>11</v>
      </c>
      <c r="E8513" s="1">
        <v>2302.0</v>
      </c>
      <c r="F8513" s="1" t="s">
        <v>12</v>
      </c>
      <c r="G8513" s="1">
        <v>597.0</v>
      </c>
      <c r="H8513" s="1">
        <v>278.0</v>
      </c>
      <c r="I8513" s="1">
        <v>2302.0</v>
      </c>
      <c r="J8513" s="1">
        <v>0.0</v>
      </c>
    </row>
    <row r="8514">
      <c r="A8514" s="1">
        <v>8513.0</v>
      </c>
      <c r="B8514" s="2">
        <v>0.4033814351851852</v>
      </c>
      <c r="C8514" s="1" t="s">
        <v>461</v>
      </c>
      <c r="D8514" s="1" t="s">
        <v>11</v>
      </c>
      <c r="E8514" s="1">
        <v>2302.0</v>
      </c>
      <c r="F8514" s="1" t="s">
        <v>12</v>
      </c>
      <c r="G8514" s="1">
        <v>597.0</v>
      </c>
      <c r="H8514" s="1">
        <v>278.0</v>
      </c>
      <c r="I8514" s="1">
        <v>2302.0</v>
      </c>
      <c r="J8514" s="1">
        <v>0.0</v>
      </c>
    </row>
    <row r="8515">
      <c r="A8515" s="1">
        <v>8514.0</v>
      </c>
      <c r="B8515" s="2">
        <v>0.4033814583333334</v>
      </c>
      <c r="C8515" s="1" t="s">
        <v>463</v>
      </c>
      <c r="D8515" s="1" t="s">
        <v>11</v>
      </c>
      <c r="E8515" s="1">
        <v>2302.0</v>
      </c>
      <c r="F8515" s="1" t="s">
        <v>12</v>
      </c>
      <c r="G8515" s="1">
        <v>597.0</v>
      </c>
      <c r="H8515" s="1">
        <v>278.0</v>
      </c>
      <c r="I8515" s="1">
        <v>2302.0</v>
      </c>
      <c r="J8515" s="1">
        <v>0.0</v>
      </c>
    </row>
    <row r="8516">
      <c r="A8516" s="1">
        <v>8515.0</v>
      </c>
      <c r="B8516" s="2">
        <v>0.4033814814814815</v>
      </c>
      <c r="C8516" s="1" t="s">
        <v>457</v>
      </c>
      <c r="D8516" s="1" t="s">
        <v>11</v>
      </c>
      <c r="E8516" s="1">
        <v>2303.0</v>
      </c>
      <c r="F8516" s="1" t="s">
        <v>12</v>
      </c>
      <c r="G8516" s="1">
        <v>597.0</v>
      </c>
      <c r="H8516" s="1">
        <v>278.0</v>
      </c>
      <c r="I8516" s="1">
        <v>2303.0</v>
      </c>
      <c r="J8516" s="1">
        <v>0.0</v>
      </c>
    </row>
    <row r="8517">
      <c r="A8517" s="1">
        <v>8516.0</v>
      </c>
      <c r="B8517" s="2">
        <v>0.4033815046296296</v>
      </c>
      <c r="C8517" s="1" t="s">
        <v>465</v>
      </c>
      <c r="D8517" s="1" t="s">
        <v>11</v>
      </c>
      <c r="E8517" s="1">
        <v>2303.0</v>
      </c>
      <c r="F8517" s="1" t="s">
        <v>12</v>
      </c>
      <c r="G8517" s="1">
        <v>597.0</v>
      </c>
      <c r="H8517" s="1">
        <v>278.0</v>
      </c>
      <c r="I8517" s="1">
        <v>2303.0</v>
      </c>
      <c r="J8517" s="1">
        <v>0.0</v>
      </c>
    </row>
    <row r="8518">
      <c r="A8518" s="1">
        <v>8517.0</v>
      </c>
      <c r="B8518" s="2">
        <v>0.40338152777777775</v>
      </c>
      <c r="C8518" s="1" t="s">
        <v>460</v>
      </c>
      <c r="D8518" s="1" t="s">
        <v>11</v>
      </c>
      <c r="E8518" s="1">
        <v>2304.0</v>
      </c>
      <c r="F8518" s="1" t="s">
        <v>12</v>
      </c>
      <c r="G8518" s="1">
        <v>597.0</v>
      </c>
      <c r="H8518" s="1">
        <v>278.0</v>
      </c>
      <c r="I8518" s="1">
        <v>2304.0</v>
      </c>
      <c r="J8518" s="1">
        <v>0.0</v>
      </c>
    </row>
    <row r="8519">
      <c r="A8519" s="1">
        <v>8518.0</v>
      </c>
      <c r="B8519" s="2">
        <v>0.4033815625</v>
      </c>
      <c r="C8519" s="1" t="s">
        <v>503</v>
      </c>
      <c r="D8519" s="1" t="s">
        <v>11</v>
      </c>
      <c r="E8519" s="1">
        <v>2303.0</v>
      </c>
      <c r="F8519" s="1" t="s">
        <v>12</v>
      </c>
      <c r="G8519" s="1">
        <v>597.0</v>
      </c>
      <c r="H8519" s="1">
        <v>278.0</v>
      </c>
      <c r="I8519" s="1">
        <v>2303.0</v>
      </c>
      <c r="J8519" s="1">
        <v>0.0</v>
      </c>
    </row>
    <row r="8520">
      <c r="A8520" s="1">
        <v>8519.0</v>
      </c>
      <c r="B8520" s="2">
        <v>0.4033815856481482</v>
      </c>
      <c r="C8520" s="1" t="s">
        <v>495</v>
      </c>
      <c r="D8520" s="1" t="s">
        <v>11</v>
      </c>
      <c r="E8520" s="1">
        <v>2303.0</v>
      </c>
      <c r="F8520" s="1" t="s">
        <v>12</v>
      </c>
      <c r="G8520" s="1">
        <v>597.0</v>
      </c>
      <c r="H8520" s="1">
        <v>278.0</v>
      </c>
      <c r="I8520" s="1">
        <v>2303.0</v>
      </c>
      <c r="J8520" s="1">
        <v>0.0</v>
      </c>
    </row>
    <row r="8521">
      <c r="A8521" s="1">
        <v>8520.0</v>
      </c>
      <c r="B8521" s="2">
        <v>0.40338162037037034</v>
      </c>
      <c r="C8521" s="1" t="s">
        <v>78</v>
      </c>
      <c r="D8521" s="1" t="s">
        <v>11</v>
      </c>
      <c r="E8521" s="1">
        <v>2303.0</v>
      </c>
      <c r="F8521" s="1" t="s">
        <v>12</v>
      </c>
      <c r="G8521" s="1">
        <v>597.0</v>
      </c>
      <c r="H8521" s="1">
        <v>278.0</v>
      </c>
      <c r="I8521" s="1">
        <v>2303.0</v>
      </c>
      <c r="J8521" s="1">
        <v>0.0</v>
      </c>
    </row>
    <row r="8522">
      <c r="A8522" s="1">
        <v>8521.0</v>
      </c>
      <c r="B8522" s="2">
        <v>0.4033816435185185</v>
      </c>
      <c r="C8522" s="1" t="s">
        <v>497</v>
      </c>
      <c r="D8522" s="1" t="s">
        <v>11</v>
      </c>
      <c r="E8522" s="1">
        <v>2303.0</v>
      </c>
      <c r="F8522" s="1" t="s">
        <v>12</v>
      </c>
      <c r="G8522" s="1">
        <v>597.0</v>
      </c>
      <c r="H8522" s="1">
        <v>278.0</v>
      </c>
      <c r="I8522" s="1">
        <v>2303.0</v>
      </c>
      <c r="J8522" s="1">
        <v>0.0</v>
      </c>
    </row>
    <row r="8523">
      <c r="A8523" s="1">
        <v>8522.0</v>
      </c>
      <c r="B8523" s="2">
        <v>0.40338166666666664</v>
      </c>
      <c r="C8523" s="1" t="s">
        <v>462</v>
      </c>
      <c r="D8523" s="1" t="s">
        <v>11</v>
      </c>
      <c r="E8523" s="1">
        <v>2304.0</v>
      </c>
      <c r="F8523" s="1" t="s">
        <v>12</v>
      </c>
      <c r="G8523" s="1">
        <v>597.0</v>
      </c>
      <c r="H8523" s="1">
        <v>278.0</v>
      </c>
      <c r="I8523" s="1">
        <v>2304.0</v>
      </c>
      <c r="J8523" s="1">
        <v>0.0</v>
      </c>
    </row>
    <row r="8524">
      <c r="A8524" s="1">
        <v>8523.0</v>
      </c>
      <c r="B8524" s="2">
        <v>0.4033816898148148</v>
      </c>
      <c r="C8524" s="1" t="s">
        <v>501</v>
      </c>
      <c r="D8524" s="1" t="s">
        <v>11</v>
      </c>
      <c r="E8524" s="1">
        <v>2304.0</v>
      </c>
      <c r="F8524" s="1" t="s">
        <v>12</v>
      </c>
      <c r="G8524" s="1">
        <v>597.0</v>
      </c>
      <c r="H8524" s="1">
        <v>278.0</v>
      </c>
      <c r="I8524" s="1">
        <v>2304.0</v>
      </c>
      <c r="J8524" s="1">
        <v>0.0</v>
      </c>
    </row>
    <row r="8525">
      <c r="A8525" s="1">
        <v>8524.0</v>
      </c>
      <c r="B8525" s="2">
        <v>0.403381712962963</v>
      </c>
      <c r="C8525" s="1" t="s">
        <v>499</v>
      </c>
      <c r="D8525" s="1" t="s">
        <v>11</v>
      </c>
      <c r="E8525" s="1">
        <v>2305.0</v>
      </c>
      <c r="F8525" s="1" t="s">
        <v>12</v>
      </c>
      <c r="G8525" s="1">
        <v>597.0</v>
      </c>
      <c r="H8525" s="1">
        <v>278.0</v>
      </c>
      <c r="I8525" s="1">
        <v>2305.0</v>
      </c>
      <c r="J8525" s="1">
        <v>0.0</v>
      </c>
    </row>
    <row r="8526">
      <c r="A8526" s="1">
        <v>8525.0</v>
      </c>
      <c r="B8526" s="2">
        <v>0.4033817361111111</v>
      </c>
      <c r="C8526" s="1" t="s">
        <v>466</v>
      </c>
      <c r="D8526" s="1" t="s">
        <v>11</v>
      </c>
      <c r="E8526" s="1">
        <v>2306.0</v>
      </c>
      <c r="F8526" s="1" t="s">
        <v>12</v>
      </c>
      <c r="G8526" s="1">
        <v>597.0</v>
      </c>
      <c r="H8526" s="1">
        <v>278.0</v>
      </c>
      <c r="I8526" s="1">
        <v>2306.0</v>
      </c>
      <c r="J8526" s="1">
        <v>0.0</v>
      </c>
    </row>
    <row r="8527">
      <c r="A8527" s="1">
        <v>8526.0</v>
      </c>
      <c r="B8527" s="2">
        <v>0.4033817708333333</v>
      </c>
      <c r="C8527" s="1" t="s">
        <v>79</v>
      </c>
      <c r="D8527" s="1" t="s">
        <v>11</v>
      </c>
      <c r="E8527" s="1">
        <v>2305.0</v>
      </c>
      <c r="F8527" s="1" t="s">
        <v>12</v>
      </c>
      <c r="G8527" s="1">
        <v>597.0</v>
      </c>
      <c r="H8527" s="1">
        <v>278.0</v>
      </c>
      <c r="I8527" s="1">
        <v>2305.0</v>
      </c>
      <c r="J8527" s="1">
        <v>0.0</v>
      </c>
    </row>
    <row r="8528">
      <c r="A8528" s="1">
        <v>8527.0</v>
      </c>
      <c r="B8528" s="2">
        <v>0.40338179398148144</v>
      </c>
      <c r="C8528" s="1" t="s">
        <v>464</v>
      </c>
      <c r="D8528" s="1" t="s">
        <v>11</v>
      </c>
      <c r="E8528" s="1">
        <v>2307.0</v>
      </c>
      <c r="F8528" s="1" t="s">
        <v>12</v>
      </c>
      <c r="G8528" s="1">
        <v>597.0</v>
      </c>
      <c r="H8528" s="1">
        <v>278.0</v>
      </c>
      <c r="I8528" s="1">
        <v>2307.0</v>
      </c>
      <c r="J8528" s="1">
        <v>0.0</v>
      </c>
    </row>
    <row r="8529">
      <c r="A8529" s="1">
        <v>8528.0</v>
      </c>
      <c r="B8529" s="2">
        <v>0.4033818171296296</v>
      </c>
      <c r="C8529" s="1" t="s">
        <v>502</v>
      </c>
      <c r="D8529" s="1" t="s">
        <v>11</v>
      </c>
      <c r="E8529" s="1">
        <v>2307.0</v>
      </c>
      <c r="F8529" s="1" t="s">
        <v>12</v>
      </c>
      <c r="G8529" s="1">
        <v>597.0</v>
      </c>
      <c r="H8529" s="1">
        <v>278.0</v>
      </c>
      <c r="I8529" s="1">
        <v>2307.0</v>
      </c>
      <c r="J8529" s="1">
        <v>0.0</v>
      </c>
    </row>
    <row r="8530">
      <c r="A8530" s="1">
        <v>8529.0</v>
      </c>
      <c r="B8530" s="2">
        <v>0.4033818402777778</v>
      </c>
      <c r="C8530" s="1" t="s">
        <v>482</v>
      </c>
      <c r="D8530" s="1" t="s">
        <v>11</v>
      </c>
      <c r="E8530" s="1">
        <v>2308.0</v>
      </c>
      <c r="F8530" s="1" t="s">
        <v>12</v>
      </c>
      <c r="G8530" s="1">
        <v>597.0</v>
      </c>
      <c r="H8530" s="1">
        <v>278.0</v>
      </c>
      <c r="I8530" s="1">
        <v>2308.0</v>
      </c>
      <c r="J8530" s="1">
        <v>0.0</v>
      </c>
    </row>
    <row r="8531">
      <c r="A8531" s="1">
        <v>8530.0</v>
      </c>
      <c r="B8531" s="2">
        <v>0.4033818634259259</v>
      </c>
      <c r="C8531" s="1" t="s">
        <v>82</v>
      </c>
      <c r="D8531" s="1" t="s">
        <v>11</v>
      </c>
      <c r="E8531" s="1">
        <v>2308.0</v>
      </c>
      <c r="F8531" s="1" t="s">
        <v>12</v>
      </c>
      <c r="G8531" s="1">
        <v>597.0</v>
      </c>
      <c r="H8531" s="1">
        <v>278.0</v>
      </c>
      <c r="I8531" s="1">
        <v>2308.0</v>
      </c>
      <c r="J8531" s="1">
        <v>0.0</v>
      </c>
    </row>
    <row r="8532">
      <c r="A8532" s="1">
        <v>8531.0</v>
      </c>
      <c r="B8532" s="2">
        <v>0.4033818865740741</v>
      </c>
      <c r="C8532" s="1" t="s">
        <v>436</v>
      </c>
      <c r="D8532" s="1" t="s">
        <v>11</v>
      </c>
      <c r="E8532" s="1">
        <v>2309.0</v>
      </c>
      <c r="F8532" s="1" t="s">
        <v>12</v>
      </c>
      <c r="G8532" s="1">
        <v>597.0</v>
      </c>
      <c r="H8532" s="1">
        <v>278.0</v>
      </c>
      <c r="I8532" s="1">
        <v>2309.0</v>
      </c>
      <c r="J8532" s="1">
        <v>0.0</v>
      </c>
    </row>
    <row r="8533">
      <c r="A8533" s="1">
        <v>8532.0</v>
      </c>
      <c r="B8533" s="2">
        <v>0.40338192129629624</v>
      </c>
      <c r="C8533" s="1" t="s">
        <v>434</v>
      </c>
      <c r="D8533" s="1" t="s">
        <v>11</v>
      </c>
      <c r="E8533" s="1">
        <v>2308.0</v>
      </c>
      <c r="F8533" s="1" t="s">
        <v>12</v>
      </c>
      <c r="G8533" s="1">
        <v>597.0</v>
      </c>
      <c r="H8533" s="1">
        <v>278.0</v>
      </c>
      <c r="I8533" s="1">
        <v>2308.0</v>
      </c>
      <c r="J8533" s="1">
        <v>0.0</v>
      </c>
    </row>
    <row r="8534">
      <c r="A8534" s="1">
        <v>8533.0</v>
      </c>
      <c r="B8534" s="2">
        <v>0.4033819560185185</v>
      </c>
      <c r="C8534" s="1" t="s">
        <v>74</v>
      </c>
      <c r="D8534" s="1" t="s">
        <v>11</v>
      </c>
      <c r="E8534" s="1">
        <v>2307.0</v>
      </c>
      <c r="F8534" s="1" t="s">
        <v>12</v>
      </c>
      <c r="G8534" s="1">
        <v>597.0</v>
      </c>
      <c r="H8534" s="1">
        <v>278.0</v>
      </c>
      <c r="I8534" s="1">
        <v>2307.0</v>
      </c>
      <c r="J8534" s="1">
        <v>0.0</v>
      </c>
    </row>
    <row r="8535">
      <c r="A8535" s="1">
        <v>8534.0</v>
      </c>
      <c r="B8535" s="2">
        <v>0.4033819791666667</v>
      </c>
      <c r="C8535" s="1" t="s">
        <v>467</v>
      </c>
      <c r="D8535" s="1" t="s">
        <v>11</v>
      </c>
      <c r="E8535" s="1">
        <v>2308.0</v>
      </c>
      <c r="F8535" s="1" t="s">
        <v>12</v>
      </c>
      <c r="G8535" s="1">
        <v>597.0</v>
      </c>
      <c r="H8535" s="1">
        <v>278.0</v>
      </c>
      <c r="I8535" s="1">
        <v>2308.0</v>
      </c>
      <c r="J8535" s="1">
        <v>0.0</v>
      </c>
    </row>
    <row r="8536">
      <c r="A8536" s="1">
        <v>8535.0</v>
      </c>
      <c r="B8536" s="2">
        <v>0.40338200231481486</v>
      </c>
      <c r="C8536" s="1" t="s">
        <v>469</v>
      </c>
      <c r="D8536" s="1" t="s">
        <v>11</v>
      </c>
      <c r="E8536" s="1">
        <v>2307.0</v>
      </c>
      <c r="F8536" s="1" t="s">
        <v>12</v>
      </c>
      <c r="G8536" s="1">
        <v>597.0</v>
      </c>
      <c r="H8536" s="1">
        <v>278.0</v>
      </c>
      <c r="I8536" s="1">
        <v>2307.0</v>
      </c>
      <c r="J8536" s="1">
        <v>0.0</v>
      </c>
    </row>
    <row r="8537">
      <c r="A8537" s="1">
        <v>8536.0</v>
      </c>
      <c r="B8537" s="2">
        <v>0.403382025462963</v>
      </c>
      <c r="C8537" s="1" t="s">
        <v>80</v>
      </c>
      <c r="D8537" s="1" t="s">
        <v>11</v>
      </c>
      <c r="E8537" s="1">
        <v>2310.0</v>
      </c>
      <c r="F8537" s="1" t="s">
        <v>12</v>
      </c>
      <c r="G8537" s="1">
        <v>597.0</v>
      </c>
      <c r="H8537" s="1">
        <v>278.0</v>
      </c>
      <c r="I8537" s="1">
        <v>2310.0</v>
      </c>
      <c r="J8537" s="1">
        <v>0.0</v>
      </c>
    </row>
    <row r="8538">
      <c r="A8538" s="1">
        <v>8537.0</v>
      </c>
      <c r="B8538" s="2">
        <v>0.40338204861111115</v>
      </c>
      <c r="C8538" s="1" t="s">
        <v>486</v>
      </c>
      <c r="D8538" s="1" t="s">
        <v>11</v>
      </c>
      <c r="E8538" s="1">
        <v>2310.0</v>
      </c>
      <c r="F8538" s="1" t="s">
        <v>12</v>
      </c>
      <c r="G8538" s="1">
        <v>597.0</v>
      </c>
      <c r="H8538" s="1">
        <v>278.0</v>
      </c>
      <c r="I8538" s="1">
        <v>2310.0</v>
      </c>
      <c r="J8538" s="1">
        <v>0.0</v>
      </c>
    </row>
    <row r="8539">
      <c r="A8539" s="1">
        <v>8538.0</v>
      </c>
      <c r="B8539" s="2">
        <v>0.4033820717592593</v>
      </c>
      <c r="C8539" s="1" t="s">
        <v>471</v>
      </c>
      <c r="D8539" s="1" t="s">
        <v>11</v>
      </c>
      <c r="E8539" s="1">
        <v>2310.0</v>
      </c>
      <c r="F8539" s="1" t="s">
        <v>12</v>
      </c>
      <c r="G8539" s="1">
        <v>597.0</v>
      </c>
      <c r="H8539" s="1">
        <v>278.0</v>
      </c>
      <c r="I8539" s="1">
        <v>2310.0</v>
      </c>
      <c r="J8539" s="1">
        <v>0.0</v>
      </c>
    </row>
    <row r="8540">
      <c r="A8540" s="1">
        <v>8539.0</v>
      </c>
      <c r="B8540" s="2">
        <v>0.4033821064814815</v>
      </c>
      <c r="C8540" s="1" t="s">
        <v>488</v>
      </c>
      <c r="D8540" s="1" t="s">
        <v>11</v>
      </c>
      <c r="E8540" s="1">
        <v>2310.0</v>
      </c>
      <c r="F8540" s="1" t="s">
        <v>12</v>
      </c>
      <c r="G8540" s="1">
        <v>597.0</v>
      </c>
      <c r="H8540" s="1">
        <v>278.0</v>
      </c>
      <c r="I8540" s="1">
        <v>2310.0</v>
      </c>
      <c r="J8540" s="1">
        <v>0.0</v>
      </c>
    </row>
    <row r="8541">
      <c r="A8541" s="1">
        <v>8540.0</v>
      </c>
      <c r="B8541" s="2">
        <v>0.40338212962962966</v>
      </c>
      <c r="C8541" s="1" t="s">
        <v>490</v>
      </c>
      <c r="D8541" s="1" t="s">
        <v>11</v>
      </c>
      <c r="E8541" s="1">
        <v>2310.0</v>
      </c>
      <c r="F8541" s="1" t="s">
        <v>12</v>
      </c>
      <c r="G8541" s="1">
        <v>597.0</v>
      </c>
      <c r="H8541" s="1">
        <v>278.0</v>
      </c>
      <c r="I8541" s="1">
        <v>2310.0</v>
      </c>
      <c r="J8541" s="1">
        <v>0.0</v>
      </c>
    </row>
    <row r="8542">
      <c r="A8542" s="1">
        <v>8541.0</v>
      </c>
      <c r="B8542" s="2">
        <v>0.4033821643518518</v>
      </c>
      <c r="C8542" s="1" t="s">
        <v>473</v>
      </c>
      <c r="D8542" s="1" t="s">
        <v>11</v>
      </c>
      <c r="E8542" s="1">
        <v>2309.0</v>
      </c>
      <c r="F8542" s="1" t="s">
        <v>12</v>
      </c>
      <c r="G8542" s="1">
        <v>597.0</v>
      </c>
      <c r="H8542" s="1">
        <v>278.0</v>
      </c>
      <c r="I8542" s="1">
        <v>2309.0</v>
      </c>
      <c r="J8542" s="1">
        <v>0.0</v>
      </c>
    </row>
    <row r="8543">
      <c r="A8543" s="1">
        <v>8542.0</v>
      </c>
      <c r="B8543" s="2">
        <v>0.4033821875</v>
      </c>
      <c r="C8543" s="1" t="s">
        <v>492</v>
      </c>
      <c r="D8543" s="1" t="s">
        <v>11</v>
      </c>
      <c r="E8543" s="1">
        <v>2310.0</v>
      </c>
      <c r="F8543" s="1" t="s">
        <v>12</v>
      </c>
      <c r="G8543" s="1">
        <v>597.0</v>
      </c>
      <c r="H8543" s="1">
        <v>278.0</v>
      </c>
      <c r="I8543" s="1">
        <v>2310.0</v>
      </c>
      <c r="J8543" s="1">
        <v>0.0</v>
      </c>
    </row>
    <row r="8544">
      <c r="A8544" s="1">
        <v>8543.0</v>
      </c>
      <c r="B8544" s="2">
        <v>0.40338222222222225</v>
      </c>
      <c r="C8544" s="1" t="s">
        <v>476</v>
      </c>
      <c r="D8544" s="1" t="s">
        <v>11</v>
      </c>
      <c r="E8544" s="1">
        <v>2309.0</v>
      </c>
      <c r="F8544" s="1" t="s">
        <v>12</v>
      </c>
      <c r="G8544" s="1">
        <v>597.0</v>
      </c>
      <c r="H8544" s="1">
        <v>278.0</v>
      </c>
      <c r="I8544" s="1">
        <v>2309.0</v>
      </c>
      <c r="J8544" s="1">
        <v>0.0</v>
      </c>
    </row>
    <row r="8545">
      <c r="A8545" s="1">
        <v>8544.0</v>
      </c>
      <c r="B8545" s="2">
        <v>0.4033822453703704</v>
      </c>
      <c r="C8545" s="1" t="s">
        <v>493</v>
      </c>
      <c r="D8545" s="1" t="s">
        <v>11</v>
      </c>
      <c r="E8545" s="1">
        <v>2310.0</v>
      </c>
      <c r="F8545" s="1" t="s">
        <v>12</v>
      </c>
      <c r="G8545" s="1">
        <v>597.0</v>
      </c>
      <c r="H8545" s="1">
        <v>278.0</v>
      </c>
      <c r="I8545" s="1">
        <v>2310.0</v>
      </c>
      <c r="J8545" s="1">
        <v>0.0</v>
      </c>
    </row>
    <row r="8546">
      <c r="A8546" s="1">
        <v>8545.0</v>
      </c>
      <c r="B8546" s="2">
        <v>0.40338226851851855</v>
      </c>
      <c r="C8546" s="1" t="s">
        <v>477</v>
      </c>
      <c r="D8546" s="1" t="s">
        <v>11</v>
      </c>
      <c r="E8546" s="1">
        <v>2310.0</v>
      </c>
      <c r="F8546" s="1" t="s">
        <v>12</v>
      </c>
      <c r="G8546" s="1">
        <v>597.0</v>
      </c>
      <c r="H8546" s="1">
        <v>278.0</v>
      </c>
      <c r="I8546" s="1">
        <v>2310.0</v>
      </c>
      <c r="J8546" s="1">
        <v>0.0</v>
      </c>
    </row>
    <row r="8547">
      <c r="A8547" s="1">
        <v>8546.0</v>
      </c>
      <c r="B8547" s="2">
        <v>0.4033822916666667</v>
      </c>
      <c r="C8547" s="1" t="s">
        <v>496</v>
      </c>
      <c r="D8547" s="1" t="s">
        <v>11</v>
      </c>
      <c r="E8547" s="1">
        <v>2310.0</v>
      </c>
      <c r="F8547" s="1" t="s">
        <v>12</v>
      </c>
      <c r="G8547" s="1">
        <v>597.0</v>
      </c>
      <c r="H8547" s="1">
        <v>278.0</v>
      </c>
      <c r="I8547" s="1">
        <v>2310.0</v>
      </c>
      <c r="J8547" s="1">
        <v>0.0</v>
      </c>
    </row>
    <row r="8548">
      <c r="A8548" s="1">
        <v>8547.0</v>
      </c>
      <c r="B8548" s="2">
        <v>0.4033823263888889</v>
      </c>
      <c r="C8548" s="1" t="s">
        <v>479</v>
      </c>
      <c r="D8548" s="1" t="s">
        <v>11</v>
      </c>
      <c r="E8548" s="1">
        <v>2309.0</v>
      </c>
      <c r="F8548" s="1" t="s">
        <v>12</v>
      </c>
      <c r="G8548" s="1">
        <v>597.0</v>
      </c>
      <c r="H8548" s="1">
        <v>278.0</v>
      </c>
      <c r="I8548" s="1">
        <v>2309.0</v>
      </c>
      <c r="J8548" s="1">
        <v>0.0</v>
      </c>
    </row>
    <row r="8549">
      <c r="A8549" s="1">
        <v>8548.0</v>
      </c>
      <c r="B8549" s="2">
        <v>0.40338234953703705</v>
      </c>
      <c r="C8549" s="1" t="s">
        <v>498</v>
      </c>
      <c r="D8549" s="1" t="s">
        <v>11</v>
      </c>
      <c r="E8549" s="1">
        <v>2309.0</v>
      </c>
      <c r="F8549" s="1" t="s">
        <v>12</v>
      </c>
      <c r="G8549" s="1">
        <v>597.0</v>
      </c>
      <c r="H8549" s="1">
        <v>278.0</v>
      </c>
      <c r="I8549" s="1">
        <v>2309.0</v>
      </c>
      <c r="J8549" s="1">
        <v>0.0</v>
      </c>
    </row>
    <row r="8550">
      <c r="A8550" s="1">
        <v>8549.0</v>
      </c>
      <c r="B8550" s="2">
        <v>0.4033823726851852</v>
      </c>
      <c r="C8550" s="1" t="s">
        <v>81</v>
      </c>
      <c r="D8550" s="1" t="s">
        <v>11</v>
      </c>
      <c r="E8550" s="1">
        <v>2310.0</v>
      </c>
      <c r="F8550" s="1" t="s">
        <v>12</v>
      </c>
      <c r="G8550" s="1">
        <v>597.0</v>
      </c>
      <c r="H8550" s="1">
        <v>278.0</v>
      </c>
      <c r="I8550" s="1">
        <v>2310.0</v>
      </c>
      <c r="J8550" s="1">
        <v>0.0</v>
      </c>
    </row>
    <row r="8551">
      <c r="A8551" s="1">
        <v>8550.0</v>
      </c>
      <c r="B8551" s="2">
        <v>0.40338239583333335</v>
      </c>
      <c r="C8551" s="1" t="s">
        <v>481</v>
      </c>
      <c r="D8551" s="1" t="s">
        <v>11</v>
      </c>
      <c r="E8551" s="1">
        <v>2310.0</v>
      </c>
      <c r="F8551" s="1" t="s">
        <v>12</v>
      </c>
      <c r="G8551" s="1">
        <v>597.0</v>
      </c>
      <c r="H8551" s="1">
        <v>278.0</v>
      </c>
      <c r="I8551" s="1">
        <v>2310.0</v>
      </c>
      <c r="J8551" s="1">
        <v>0.0</v>
      </c>
    </row>
    <row r="8552">
      <c r="A8552" s="1">
        <v>8551.0</v>
      </c>
      <c r="B8552" s="2">
        <v>0.4033824189814815</v>
      </c>
      <c r="C8552" s="1" t="s">
        <v>500</v>
      </c>
      <c r="D8552" s="1" t="s">
        <v>11</v>
      </c>
      <c r="E8552" s="1">
        <v>2311.0</v>
      </c>
      <c r="F8552" s="1" t="s">
        <v>12</v>
      </c>
      <c r="G8552" s="1">
        <v>597.0</v>
      </c>
      <c r="H8552" s="1">
        <v>278.0</v>
      </c>
      <c r="I8552" s="1">
        <v>2311.0</v>
      </c>
      <c r="J8552" s="1">
        <v>0.0</v>
      </c>
    </row>
    <row r="8553">
      <c r="A8553" s="1">
        <v>8552.0</v>
      </c>
      <c r="B8553" s="2">
        <v>0.40338244212962965</v>
      </c>
      <c r="C8553" s="1" t="s">
        <v>468</v>
      </c>
      <c r="D8553" s="1" t="s">
        <v>11</v>
      </c>
      <c r="E8553" s="1">
        <v>2311.0</v>
      </c>
      <c r="F8553" s="1" t="s">
        <v>12</v>
      </c>
      <c r="G8553" s="1">
        <v>597.0</v>
      </c>
      <c r="H8553" s="1">
        <v>278.0</v>
      </c>
      <c r="I8553" s="1">
        <v>2311.0</v>
      </c>
      <c r="J8553" s="1">
        <v>0.0</v>
      </c>
    </row>
    <row r="8554">
      <c r="A8554" s="1">
        <v>8553.0</v>
      </c>
      <c r="B8554" s="2">
        <v>0.4033824652777778</v>
      </c>
      <c r="C8554" s="1" t="s">
        <v>470</v>
      </c>
      <c r="D8554" s="1" t="s">
        <v>11</v>
      </c>
      <c r="E8554" s="1">
        <v>2311.0</v>
      </c>
      <c r="F8554" s="1" t="s">
        <v>12</v>
      </c>
      <c r="G8554" s="1">
        <v>597.0</v>
      </c>
      <c r="H8554" s="1">
        <v>278.0</v>
      </c>
      <c r="I8554" s="1">
        <v>2311.0</v>
      </c>
      <c r="J8554" s="1">
        <v>0.0</v>
      </c>
    </row>
    <row r="8555">
      <c r="A8555" s="1">
        <v>8554.0</v>
      </c>
      <c r="B8555" s="2">
        <v>0.4033825</v>
      </c>
      <c r="C8555" s="1" t="s">
        <v>483</v>
      </c>
      <c r="D8555" s="1" t="s">
        <v>11</v>
      </c>
      <c r="E8555" s="1">
        <v>2310.0</v>
      </c>
      <c r="F8555" s="1" t="s">
        <v>12</v>
      </c>
      <c r="G8555" s="1">
        <v>597.0</v>
      </c>
      <c r="H8555" s="1">
        <v>278.0</v>
      </c>
      <c r="I8555" s="1">
        <v>2310.0</v>
      </c>
      <c r="J8555" s="1">
        <v>0.0</v>
      </c>
    </row>
    <row r="8556">
      <c r="A8556" s="1">
        <v>8555.0</v>
      </c>
      <c r="B8556" s="2">
        <v>0.40338252314814815</v>
      </c>
      <c r="C8556" s="1" t="s">
        <v>472</v>
      </c>
      <c r="D8556" s="1" t="s">
        <v>11</v>
      </c>
      <c r="E8556" s="1">
        <v>2311.0</v>
      </c>
      <c r="F8556" s="1" t="s">
        <v>12</v>
      </c>
      <c r="G8556" s="1">
        <v>597.0</v>
      </c>
      <c r="H8556" s="1">
        <v>278.0</v>
      </c>
      <c r="I8556" s="1">
        <v>2311.0</v>
      </c>
      <c r="J8556" s="1">
        <v>0.0</v>
      </c>
    </row>
    <row r="8557">
      <c r="A8557" s="1">
        <v>8556.0</v>
      </c>
      <c r="B8557" s="2">
        <v>0.4033825462962963</v>
      </c>
      <c r="C8557" s="1" t="s">
        <v>474</v>
      </c>
      <c r="D8557" s="1" t="s">
        <v>11</v>
      </c>
      <c r="E8557" s="1">
        <v>2311.0</v>
      </c>
      <c r="F8557" s="1" t="s">
        <v>12</v>
      </c>
      <c r="G8557" s="1">
        <v>597.0</v>
      </c>
      <c r="H8557" s="1">
        <v>278.0</v>
      </c>
      <c r="I8557" s="1">
        <v>2311.0</v>
      </c>
      <c r="J8557" s="1">
        <v>0.0</v>
      </c>
    </row>
    <row r="8558">
      <c r="A8558" s="1">
        <v>8557.0</v>
      </c>
      <c r="B8558" s="2">
        <v>0.40338256944444445</v>
      </c>
      <c r="C8558" s="1" t="s">
        <v>475</v>
      </c>
      <c r="D8558" s="1" t="s">
        <v>11</v>
      </c>
      <c r="E8558" s="1">
        <v>2312.0</v>
      </c>
      <c r="F8558" s="1" t="s">
        <v>12</v>
      </c>
      <c r="G8558" s="1">
        <v>597.0</v>
      </c>
      <c r="H8558" s="1">
        <v>278.0</v>
      </c>
      <c r="I8558" s="1">
        <v>2312.0</v>
      </c>
      <c r="J8558" s="1">
        <v>0.0</v>
      </c>
    </row>
    <row r="8559">
      <c r="A8559" s="1">
        <v>8558.0</v>
      </c>
      <c r="B8559" s="2">
        <v>0.4033825925925926</v>
      </c>
      <c r="C8559" s="1" t="s">
        <v>478</v>
      </c>
      <c r="D8559" s="1" t="s">
        <v>11</v>
      </c>
      <c r="E8559" s="1">
        <v>2312.0</v>
      </c>
      <c r="F8559" s="1" t="s">
        <v>12</v>
      </c>
      <c r="G8559" s="1">
        <v>597.0</v>
      </c>
      <c r="H8559" s="1">
        <v>278.0</v>
      </c>
      <c r="I8559" s="1">
        <v>2312.0</v>
      </c>
      <c r="J8559" s="1">
        <v>0.0</v>
      </c>
    </row>
    <row r="8560">
      <c r="A8560" s="1">
        <v>8559.0</v>
      </c>
      <c r="B8560" s="2">
        <v>0.4033826273148148</v>
      </c>
      <c r="C8560" s="1" t="s">
        <v>480</v>
      </c>
      <c r="D8560" s="1" t="s">
        <v>11</v>
      </c>
      <c r="E8560" s="1">
        <v>2311.0</v>
      </c>
      <c r="F8560" s="1" t="s">
        <v>12</v>
      </c>
      <c r="G8560" s="1">
        <v>597.0</v>
      </c>
      <c r="H8560" s="1">
        <v>278.0</v>
      </c>
      <c r="I8560" s="1">
        <v>2311.0</v>
      </c>
      <c r="J8560" s="1">
        <v>0.0</v>
      </c>
    </row>
    <row r="8561">
      <c r="A8561" s="1">
        <v>8560.0</v>
      </c>
      <c r="B8561" s="2">
        <v>0.40338265046296296</v>
      </c>
      <c r="C8561" s="1" t="s">
        <v>485</v>
      </c>
      <c r="D8561" s="1" t="s">
        <v>11</v>
      </c>
      <c r="E8561" s="1">
        <v>2311.0</v>
      </c>
      <c r="F8561" s="1" t="s">
        <v>12</v>
      </c>
      <c r="G8561" s="1">
        <v>597.0</v>
      </c>
      <c r="H8561" s="1">
        <v>278.0</v>
      </c>
      <c r="I8561" s="1">
        <v>2311.0</v>
      </c>
      <c r="J8561" s="1">
        <v>0.0</v>
      </c>
    </row>
    <row r="8562">
      <c r="A8562" s="1">
        <v>8561.0</v>
      </c>
      <c r="B8562" s="2">
        <v>0.4033826736111111</v>
      </c>
      <c r="C8562" s="1" t="s">
        <v>487</v>
      </c>
      <c r="D8562" s="1" t="s">
        <v>11</v>
      </c>
      <c r="E8562" s="1">
        <v>2311.0</v>
      </c>
      <c r="F8562" s="1" t="s">
        <v>12</v>
      </c>
      <c r="G8562" s="1">
        <v>597.0</v>
      </c>
      <c r="H8562" s="1">
        <v>278.0</v>
      </c>
      <c r="I8562" s="1">
        <v>2311.0</v>
      </c>
      <c r="J8562" s="1">
        <v>0.0</v>
      </c>
    </row>
    <row r="8563">
      <c r="A8563" s="1">
        <v>8562.0</v>
      </c>
      <c r="B8563" s="2">
        <v>0.40338269675925925</v>
      </c>
      <c r="C8563" s="1" t="s">
        <v>489</v>
      </c>
      <c r="D8563" s="1" t="s">
        <v>11</v>
      </c>
      <c r="E8563" s="1">
        <v>2312.0</v>
      </c>
      <c r="F8563" s="1" t="s">
        <v>12</v>
      </c>
      <c r="G8563" s="1">
        <v>597.0</v>
      </c>
      <c r="H8563" s="1">
        <v>278.0</v>
      </c>
      <c r="I8563" s="1">
        <v>2312.0</v>
      </c>
      <c r="J8563" s="1">
        <v>0.0</v>
      </c>
    </row>
    <row r="8564">
      <c r="A8564" s="1">
        <v>8563.0</v>
      </c>
      <c r="B8564" s="2">
        <v>0.40338273148148146</v>
      </c>
      <c r="C8564" s="1" t="s">
        <v>491</v>
      </c>
      <c r="D8564" s="1" t="s">
        <v>11</v>
      </c>
      <c r="E8564" s="1">
        <v>2310.0</v>
      </c>
      <c r="F8564" s="1" t="s">
        <v>12</v>
      </c>
      <c r="G8564" s="1">
        <v>597.0</v>
      </c>
      <c r="H8564" s="1">
        <v>278.0</v>
      </c>
      <c r="I8564" s="1">
        <v>2310.0</v>
      </c>
      <c r="J8564" s="1">
        <v>0.0</v>
      </c>
    </row>
    <row r="8565">
      <c r="A8565" s="1">
        <v>8564.0</v>
      </c>
      <c r="B8565" s="2">
        <v>0.4033827546296296</v>
      </c>
      <c r="C8565" s="1" t="s">
        <v>83</v>
      </c>
      <c r="D8565" s="1" t="s">
        <v>11</v>
      </c>
      <c r="E8565" s="1">
        <v>2311.0</v>
      </c>
      <c r="F8565" s="1" t="s">
        <v>12</v>
      </c>
      <c r="G8565" s="1">
        <v>597.0</v>
      </c>
      <c r="H8565" s="1">
        <v>278.0</v>
      </c>
      <c r="I8565" s="1">
        <v>2311.0</v>
      </c>
      <c r="J8565" s="1">
        <v>0.0</v>
      </c>
    </row>
    <row r="8566">
      <c r="A8566" s="1">
        <v>8565.0</v>
      </c>
      <c r="B8566" s="2">
        <v>0.40338277777777776</v>
      </c>
      <c r="C8566" s="1" t="s">
        <v>494</v>
      </c>
      <c r="D8566" s="1" t="s">
        <v>11</v>
      </c>
      <c r="E8566" s="1">
        <v>2312.0</v>
      </c>
      <c r="F8566" s="1" t="s">
        <v>12</v>
      </c>
      <c r="G8566" s="1">
        <v>597.0</v>
      </c>
      <c r="H8566" s="1">
        <v>278.0</v>
      </c>
      <c r="I8566" s="1">
        <v>2312.0</v>
      </c>
      <c r="J8566" s="1">
        <v>0.0</v>
      </c>
    </row>
    <row r="8567">
      <c r="A8567" s="1">
        <v>8566.0</v>
      </c>
      <c r="B8567" s="2">
        <v>0.4033828009259259</v>
      </c>
      <c r="C8567" s="1" t="s">
        <v>504</v>
      </c>
      <c r="D8567" s="1" t="s">
        <v>11</v>
      </c>
      <c r="E8567" s="1">
        <v>2311.0</v>
      </c>
      <c r="F8567" s="1" t="s">
        <v>12</v>
      </c>
      <c r="G8567" s="1">
        <v>597.0</v>
      </c>
      <c r="H8567" s="1">
        <v>278.0</v>
      </c>
      <c r="I8567" s="1">
        <v>2311.0</v>
      </c>
      <c r="J8567" s="1">
        <v>0.0</v>
      </c>
    </row>
    <row r="8568">
      <c r="A8568" s="1">
        <v>8567.0</v>
      </c>
      <c r="B8568" s="2">
        <v>0.40338282407407405</v>
      </c>
      <c r="C8568" s="1" t="s">
        <v>85</v>
      </c>
      <c r="D8568" s="1" t="s">
        <v>11</v>
      </c>
      <c r="E8568" s="1">
        <v>2311.0</v>
      </c>
      <c r="F8568" s="1" t="s">
        <v>12</v>
      </c>
      <c r="G8568" s="1">
        <v>597.0</v>
      </c>
      <c r="H8568" s="1">
        <v>278.0</v>
      </c>
      <c r="I8568" s="1">
        <v>2311.0</v>
      </c>
      <c r="J8568" s="1">
        <v>0.0</v>
      </c>
    </row>
    <row r="8569">
      <c r="A8569" s="1">
        <v>8568.0</v>
      </c>
      <c r="B8569" s="2">
        <v>0.4033828587962963</v>
      </c>
      <c r="C8569" s="1" t="s">
        <v>505</v>
      </c>
      <c r="D8569" s="1" t="s">
        <v>11</v>
      </c>
      <c r="E8569" s="1">
        <v>2311.0</v>
      </c>
      <c r="F8569" s="1" t="s">
        <v>12</v>
      </c>
      <c r="G8569" s="1">
        <v>597.0</v>
      </c>
      <c r="H8569" s="1">
        <v>278.0</v>
      </c>
      <c r="I8569" s="1">
        <v>2311.0</v>
      </c>
      <c r="J8569" s="1">
        <v>0.0</v>
      </c>
    </row>
    <row r="8570">
      <c r="A8570" s="1">
        <v>8569.0</v>
      </c>
      <c r="B8570" s="2">
        <v>0.4033828819444445</v>
      </c>
      <c r="C8570" s="1" t="s">
        <v>506</v>
      </c>
      <c r="D8570" s="1" t="s">
        <v>11</v>
      </c>
      <c r="E8570" s="1">
        <v>2311.0</v>
      </c>
      <c r="F8570" s="1" t="s">
        <v>12</v>
      </c>
      <c r="G8570" s="1">
        <v>597.0</v>
      </c>
      <c r="H8570" s="1">
        <v>278.0</v>
      </c>
      <c r="I8570" s="1">
        <v>2311.0</v>
      </c>
      <c r="J8570" s="1">
        <v>0.0</v>
      </c>
    </row>
    <row r="8571">
      <c r="A8571" s="1">
        <v>8570.0</v>
      </c>
      <c r="B8571" s="2">
        <v>0.4033829050925926</v>
      </c>
      <c r="C8571" s="1" t="s">
        <v>507</v>
      </c>
      <c r="D8571" s="1" t="s">
        <v>11</v>
      </c>
      <c r="E8571" s="1">
        <v>2312.0</v>
      </c>
      <c r="F8571" s="1" t="s">
        <v>12</v>
      </c>
      <c r="G8571" s="1">
        <v>597.0</v>
      </c>
      <c r="H8571" s="1">
        <v>278.0</v>
      </c>
      <c r="I8571" s="1">
        <v>2312.0</v>
      </c>
      <c r="J8571" s="1">
        <v>0.0</v>
      </c>
    </row>
    <row r="8572">
      <c r="A8572" s="1">
        <v>8571.0</v>
      </c>
      <c r="B8572" s="2">
        <v>0.4033829282407408</v>
      </c>
      <c r="C8572" s="1" t="s">
        <v>508</v>
      </c>
      <c r="D8572" s="1" t="s">
        <v>11</v>
      </c>
      <c r="E8572" s="1">
        <v>2312.0</v>
      </c>
      <c r="F8572" s="1" t="s">
        <v>12</v>
      </c>
      <c r="G8572" s="1">
        <v>597.0</v>
      </c>
      <c r="H8572" s="1">
        <v>278.0</v>
      </c>
      <c r="I8572" s="1">
        <v>2312.0</v>
      </c>
      <c r="J8572" s="1">
        <v>0.0</v>
      </c>
    </row>
    <row r="8573">
      <c r="A8573" s="1">
        <v>8572.0</v>
      </c>
      <c r="B8573" s="2">
        <v>0.40338295138888886</v>
      </c>
      <c r="C8573" s="1" t="s">
        <v>509</v>
      </c>
      <c r="D8573" s="1" t="s">
        <v>11</v>
      </c>
      <c r="E8573" s="1">
        <v>2312.0</v>
      </c>
      <c r="F8573" s="1" t="s">
        <v>12</v>
      </c>
      <c r="G8573" s="1">
        <v>597.0</v>
      </c>
      <c r="H8573" s="1">
        <v>278.0</v>
      </c>
      <c r="I8573" s="1">
        <v>2312.0</v>
      </c>
      <c r="J8573" s="1">
        <v>0.0</v>
      </c>
    </row>
    <row r="8574">
      <c r="A8574" s="1">
        <v>8573.0</v>
      </c>
      <c r="B8574" s="2">
        <v>0.403382974537037</v>
      </c>
      <c r="C8574" s="1" t="s">
        <v>510</v>
      </c>
      <c r="D8574" s="1" t="s">
        <v>11</v>
      </c>
      <c r="E8574" s="1">
        <v>2312.0</v>
      </c>
      <c r="F8574" s="1" t="s">
        <v>12</v>
      </c>
      <c r="G8574" s="1">
        <v>597.0</v>
      </c>
      <c r="H8574" s="1">
        <v>278.0</v>
      </c>
      <c r="I8574" s="1">
        <v>2312.0</v>
      </c>
      <c r="J8574" s="1">
        <v>0.0</v>
      </c>
    </row>
    <row r="8575">
      <c r="A8575" s="1">
        <v>8574.0</v>
      </c>
      <c r="B8575" s="2">
        <v>0.40338385416666667</v>
      </c>
      <c r="C8575" s="1" t="s">
        <v>593</v>
      </c>
      <c r="D8575" s="1" t="s">
        <v>11</v>
      </c>
      <c r="E8575" s="1">
        <v>2237.0</v>
      </c>
      <c r="F8575" s="1" t="s">
        <v>12</v>
      </c>
      <c r="G8575" s="1">
        <v>597.0</v>
      </c>
      <c r="H8575" s="1">
        <v>278.0</v>
      </c>
      <c r="I8575" s="1">
        <v>2237.0</v>
      </c>
      <c r="J8575" s="1">
        <v>0.0</v>
      </c>
    </row>
    <row r="8576">
      <c r="A8576" s="1">
        <v>8575.0</v>
      </c>
      <c r="B8576" s="2">
        <v>0.4033838773148148</v>
      </c>
      <c r="C8576" s="1" t="s">
        <v>534</v>
      </c>
      <c r="D8576" s="1" t="s">
        <v>11</v>
      </c>
      <c r="E8576" s="1">
        <v>2238.0</v>
      </c>
      <c r="F8576" s="1" t="s">
        <v>12</v>
      </c>
      <c r="G8576" s="1">
        <v>597.0</v>
      </c>
      <c r="H8576" s="1">
        <v>278.0</v>
      </c>
      <c r="I8576" s="1">
        <v>2238.0</v>
      </c>
      <c r="J8576" s="1">
        <v>0.0</v>
      </c>
    </row>
    <row r="8577">
      <c r="A8577" s="1">
        <v>8576.0</v>
      </c>
      <c r="B8577" s="2">
        <v>0.40338386574074075</v>
      </c>
      <c r="C8577" s="1" t="s">
        <v>536</v>
      </c>
      <c r="D8577" s="1" t="s">
        <v>11</v>
      </c>
      <c r="E8577" s="1">
        <v>2241.0</v>
      </c>
      <c r="F8577" s="1" t="s">
        <v>12</v>
      </c>
      <c r="G8577" s="1">
        <v>597.0</v>
      </c>
      <c r="H8577" s="1">
        <v>278.0</v>
      </c>
      <c r="I8577" s="1">
        <v>2241.0</v>
      </c>
      <c r="J8577" s="1">
        <v>0.0</v>
      </c>
    </row>
    <row r="8578">
      <c r="A8578" s="1">
        <v>8577.0</v>
      </c>
      <c r="B8578" s="2">
        <v>0.40338386574074075</v>
      </c>
      <c r="C8578" s="1" t="s">
        <v>546</v>
      </c>
      <c r="D8578" s="1" t="s">
        <v>11</v>
      </c>
      <c r="E8578" s="1">
        <v>2243.0</v>
      </c>
      <c r="F8578" s="1" t="s">
        <v>12</v>
      </c>
      <c r="G8578" s="1">
        <v>597.0</v>
      </c>
      <c r="H8578" s="1">
        <v>278.0</v>
      </c>
      <c r="I8578" s="1">
        <v>2243.0</v>
      </c>
      <c r="J8578" s="1">
        <v>0.0</v>
      </c>
    </row>
    <row r="8579">
      <c r="A8579" s="1">
        <v>8578.0</v>
      </c>
      <c r="B8579" s="2">
        <v>0.40338386574074075</v>
      </c>
      <c r="C8579" s="1" t="s">
        <v>538</v>
      </c>
      <c r="D8579" s="1" t="s">
        <v>11</v>
      </c>
      <c r="E8579" s="1">
        <v>2245.0</v>
      </c>
      <c r="F8579" s="1" t="s">
        <v>12</v>
      </c>
      <c r="G8579" s="1">
        <v>597.0</v>
      </c>
      <c r="H8579" s="1">
        <v>278.0</v>
      </c>
      <c r="I8579" s="1">
        <v>2245.0</v>
      </c>
      <c r="J8579" s="1">
        <v>0.0</v>
      </c>
    </row>
    <row r="8580">
      <c r="A8580" s="1">
        <v>8579.0</v>
      </c>
      <c r="B8580" s="2">
        <v>0.40338386574074075</v>
      </c>
      <c r="C8580" s="1" t="s">
        <v>578</v>
      </c>
      <c r="D8580" s="1" t="s">
        <v>11</v>
      </c>
      <c r="E8580" s="1">
        <v>2247.0</v>
      </c>
      <c r="F8580" s="1" t="s">
        <v>12</v>
      </c>
      <c r="G8580" s="1">
        <v>597.0</v>
      </c>
      <c r="H8580" s="1">
        <v>278.0</v>
      </c>
      <c r="I8580" s="1">
        <v>2247.0</v>
      </c>
      <c r="J8580" s="1">
        <v>0.0</v>
      </c>
    </row>
    <row r="8581">
      <c r="A8581" s="1">
        <v>8580.0</v>
      </c>
      <c r="B8581" s="2">
        <v>0.40338386574074075</v>
      </c>
      <c r="C8581" s="1" t="s">
        <v>539</v>
      </c>
      <c r="D8581" s="1" t="s">
        <v>11</v>
      </c>
      <c r="E8581" s="1">
        <v>2249.0</v>
      </c>
      <c r="F8581" s="1" t="s">
        <v>12</v>
      </c>
      <c r="G8581" s="1">
        <v>597.0</v>
      </c>
      <c r="H8581" s="1">
        <v>278.0</v>
      </c>
      <c r="I8581" s="1">
        <v>2249.0</v>
      </c>
      <c r="J8581" s="1">
        <v>0.0</v>
      </c>
    </row>
    <row r="8582">
      <c r="A8582" s="1">
        <v>8581.0</v>
      </c>
      <c r="B8582" s="2">
        <v>0.40338386574074075</v>
      </c>
      <c r="C8582" s="1" t="s">
        <v>545</v>
      </c>
      <c r="D8582" s="1" t="s">
        <v>11</v>
      </c>
      <c r="E8582" s="1">
        <v>2252.0</v>
      </c>
      <c r="F8582" s="1" t="s">
        <v>12</v>
      </c>
      <c r="G8582" s="1">
        <v>597.0</v>
      </c>
      <c r="H8582" s="1">
        <v>278.0</v>
      </c>
      <c r="I8582" s="1">
        <v>2252.0</v>
      </c>
      <c r="J8582" s="1">
        <v>0.0</v>
      </c>
    </row>
    <row r="8583">
      <c r="A8583" s="1">
        <v>8582.0</v>
      </c>
      <c r="B8583" s="2">
        <v>0.40338386574074075</v>
      </c>
      <c r="C8583" s="1" t="s">
        <v>542</v>
      </c>
      <c r="D8583" s="1" t="s">
        <v>11</v>
      </c>
      <c r="E8583" s="1">
        <v>2254.0</v>
      </c>
      <c r="F8583" s="1" t="s">
        <v>12</v>
      </c>
      <c r="G8583" s="1">
        <v>597.0</v>
      </c>
      <c r="H8583" s="1">
        <v>278.0</v>
      </c>
      <c r="I8583" s="1">
        <v>2254.0</v>
      </c>
      <c r="J8583" s="1">
        <v>0.0</v>
      </c>
    </row>
    <row r="8584">
      <c r="A8584" s="1">
        <v>8583.0</v>
      </c>
      <c r="B8584" s="2">
        <v>0.40338386574074075</v>
      </c>
      <c r="C8584" s="1" t="s">
        <v>575</v>
      </c>
      <c r="D8584" s="1" t="s">
        <v>11</v>
      </c>
      <c r="E8584" s="1">
        <v>2256.0</v>
      </c>
      <c r="F8584" s="1" t="s">
        <v>12</v>
      </c>
      <c r="G8584" s="1">
        <v>597.0</v>
      </c>
      <c r="H8584" s="1">
        <v>278.0</v>
      </c>
      <c r="I8584" s="1">
        <v>2256.0</v>
      </c>
      <c r="J8584" s="1">
        <v>0.0</v>
      </c>
    </row>
    <row r="8585">
      <c r="A8585" s="1">
        <v>8584.0</v>
      </c>
      <c r="B8585" s="2">
        <v>0.40338386574074075</v>
      </c>
      <c r="C8585" s="1" t="s">
        <v>544</v>
      </c>
      <c r="D8585" s="1" t="s">
        <v>11</v>
      </c>
      <c r="E8585" s="1">
        <v>2258.0</v>
      </c>
      <c r="F8585" s="1" t="s">
        <v>12</v>
      </c>
      <c r="G8585" s="1">
        <v>597.0</v>
      </c>
      <c r="H8585" s="1">
        <v>278.0</v>
      </c>
      <c r="I8585" s="1">
        <v>2258.0</v>
      </c>
      <c r="J8585" s="1">
        <v>0.0</v>
      </c>
    </row>
    <row r="8586">
      <c r="A8586" s="1">
        <v>8585.0</v>
      </c>
      <c r="B8586" s="2">
        <v>0.40338385416666667</v>
      </c>
      <c r="C8586" s="1" t="s">
        <v>574</v>
      </c>
      <c r="D8586" s="1" t="s">
        <v>11</v>
      </c>
      <c r="E8586" s="1">
        <v>2261.0</v>
      </c>
      <c r="F8586" s="1" t="s">
        <v>12</v>
      </c>
      <c r="G8586" s="1">
        <v>597.0</v>
      </c>
      <c r="H8586" s="1">
        <v>278.0</v>
      </c>
      <c r="I8586" s="1">
        <v>2261.0</v>
      </c>
      <c r="J8586" s="1">
        <v>0.0</v>
      </c>
    </row>
    <row r="8587">
      <c r="A8587" s="1">
        <v>8586.0</v>
      </c>
      <c r="B8587" s="2">
        <v>0.40338385416666667</v>
      </c>
      <c r="C8587" s="1" t="s">
        <v>550</v>
      </c>
      <c r="D8587" s="1" t="s">
        <v>11</v>
      </c>
      <c r="E8587" s="1">
        <v>2263.0</v>
      </c>
      <c r="F8587" s="1" t="s">
        <v>12</v>
      </c>
      <c r="G8587" s="1">
        <v>597.0</v>
      </c>
      <c r="H8587" s="1">
        <v>278.0</v>
      </c>
      <c r="I8587" s="1">
        <v>2263.0</v>
      </c>
      <c r="J8587" s="1">
        <v>0.0</v>
      </c>
    </row>
    <row r="8588">
      <c r="A8588" s="1">
        <v>8587.0</v>
      </c>
      <c r="B8588" s="2">
        <v>0.40338386574074075</v>
      </c>
      <c r="C8588" s="1" t="s">
        <v>551</v>
      </c>
      <c r="D8588" s="1" t="s">
        <v>11</v>
      </c>
      <c r="E8588" s="1">
        <v>2264.0</v>
      </c>
      <c r="F8588" s="1" t="s">
        <v>12</v>
      </c>
      <c r="G8588" s="1">
        <v>597.0</v>
      </c>
      <c r="H8588" s="1">
        <v>278.0</v>
      </c>
      <c r="I8588" s="1">
        <v>2264.0</v>
      </c>
      <c r="J8588" s="1">
        <v>0.0</v>
      </c>
    </row>
    <row r="8589">
      <c r="A8589" s="1">
        <v>8588.0</v>
      </c>
      <c r="B8589" s="2">
        <v>0.40338385416666667</v>
      </c>
      <c r="C8589" s="1" t="s">
        <v>572</v>
      </c>
      <c r="D8589" s="1" t="s">
        <v>11</v>
      </c>
      <c r="E8589" s="1">
        <v>2267.0</v>
      </c>
      <c r="F8589" s="1" t="s">
        <v>12</v>
      </c>
      <c r="G8589" s="1">
        <v>597.0</v>
      </c>
      <c r="H8589" s="1">
        <v>278.0</v>
      </c>
      <c r="I8589" s="1">
        <v>2267.0</v>
      </c>
      <c r="J8589" s="1">
        <v>0.0</v>
      </c>
    </row>
    <row r="8590">
      <c r="A8590" s="1">
        <v>8589.0</v>
      </c>
      <c r="B8590" s="2">
        <v>0.40338388888888893</v>
      </c>
      <c r="C8590" s="1" t="s">
        <v>515</v>
      </c>
      <c r="D8590" s="1" t="s">
        <v>11</v>
      </c>
      <c r="E8590" s="1">
        <v>2267.0</v>
      </c>
      <c r="F8590" s="1" t="s">
        <v>12</v>
      </c>
      <c r="G8590" s="1">
        <v>597.0</v>
      </c>
      <c r="H8590" s="1">
        <v>278.0</v>
      </c>
      <c r="I8590" s="1">
        <v>2267.0</v>
      </c>
      <c r="J8590" s="1">
        <v>0.0</v>
      </c>
    </row>
    <row r="8591">
      <c r="A8591" s="1">
        <v>8590.0</v>
      </c>
      <c r="B8591" s="2">
        <v>0.40338385416666667</v>
      </c>
      <c r="C8591" s="1" t="s">
        <v>568</v>
      </c>
      <c r="D8591" s="1" t="s">
        <v>11</v>
      </c>
      <c r="E8591" s="1">
        <v>2273.0</v>
      </c>
      <c r="F8591" s="1" t="s">
        <v>12</v>
      </c>
      <c r="G8591" s="1">
        <v>597.0</v>
      </c>
      <c r="H8591" s="1">
        <v>278.0</v>
      </c>
      <c r="I8591" s="1">
        <v>2273.0</v>
      </c>
      <c r="J8591" s="1">
        <v>0.0</v>
      </c>
    </row>
    <row r="8592">
      <c r="A8592" s="1">
        <v>8591.0</v>
      </c>
      <c r="B8592" s="2">
        <v>0.4033838773148148</v>
      </c>
      <c r="C8592" s="1" t="s">
        <v>517</v>
      </c>
      <c r="D8592" s="1" t="s">
        <v>11</v>
      </c>
      <c r="E8592" s="1">
        <v>2274.0</v>
      </c>
      <c r="F8592" s="1" t="s">
        <v>12</v>
      </c>
      <c r="G8592" s="1">
        <v>597.0</v>
      </c>
      <c r="H8592" s="1">
        <v>278.0</v>
      </c>
      <c r="I8592" s="1">
        <v>2274.0</v>
      </c>
      <c r="J8592" s="1">
        <v>0.0</v>
      </c>
    </row>
    <row r="8593">
      <c r="A8593" s="1">
        <v>8592.0</v>
      </c>
      <c r="B8593" s="2">
        <v>0.4033838773148148</v>
      </c>
      <c r="C8593" s="1" t="s">
        <v>520</v>
      </c>
      <c r="D8593" s="1" t="s">
        <v>11</v>
      </c>
      <c r="E8593" s="1">
        <v>2275.0</v>
      </c>
      <c r="F8593" s="1" t="s">
        <v>12</v>
      </c>
      <c r="G8593" s="1">
        <v>597.0</v>
      </c>
      <c r="H8593" s="1">
        <v>278.0</v>
      </c>
      <c r="I8593" s="1">
        <v>2275.0</v>
      </c>
      <c r="J8593" s="1">
        <v>0.0</v>
      </c>
    </row>
    <row r="8594">
      <c r="A8594" s="1">
        <v>8593.0</v>
      </c>
      <c r="B8594" s="2">
        <v>0.4033838773148148</v>
      </c>
      <c r="C8594" s="1" t="s">
        <v>518</v>
      </c>
      <c r="D8594" s="1" t="s">
        <v>11</v>
      </c>
      <c r="E8594" s="1">
        <v>2278.0</v>
      </c>
      <c r="F8594" s="1" t="s">
        <v>12</v>
      </c>
      <c r="G8594" s="1">
        <v>597.0</v>
      </c>
      <c r="H8594" s="1">
        <v>278.0</v>
      </c>
      <c r="I8594" s="1">
        <v>2278.0</v>
      </c>
      <c r="J8594" s="1">
        <v>0.0</v>
      </c>
    </row>
    <row r="8595">
      <c r="A8595" s="1">
        <v>8594.0</v>
      </c>
      <c r="B8595" s="2">
        <v>0.4033838773148148</v>
      </c>
      <c r="C8595" s="1" t="s">
        <v>87</v>
      </c>
      <c r="D8595" s="1" t="s">
        <v>11</v>
      </c>
      <c r="E8595" s="1">
        <v>2280.0</v>
      </c>
      <c r="F8595" s="1" t="s">
        <v>12</v>
      </c>
      <c r="G8595" s="1">
        <v>597.0</v>
      </c>
      <c r="H8595" s="1">
        <v>278.0</v>
      </c>
      <c r="I8595" s="1">
        <v>2280.0</v>
      </c>
      <c r="J8595" s="1">
        <v>0.0</v>
      </c>
    </row>
    <row r="8596">
      <c r="A8596" s="1">
        <v>8595.0</v>
      </c>
      <c r="B8596" s="2">
        <v>0.4033838773148148</v>
      </c>
      <c r="C8596" s="1" t="s">
        <v>521</v>
      </c>
      <c r="D8596" s="1" t="s">
        <v>11</v>
      </c>
      <c r="E8596" s="1">
        <v>2282.0</v>
      </c>
      <c r="F8596" s="1" t="s">
        <v>12</v>
      </c>
      <c r="G8596" s="1">
        <v>597.0</v>
      </c>
      <c r="H8596" s="1">
        <v>278.0</v>
      </c>
      <c r="I8596" s="1">
        <v>2282.0</v>
      </c>
      <c r="J8596" s="1">
        <v>0.0</v>
      </c>
    </row>
    <row r="8597">
      <c r="A8597" s="1">
        <v>8596.0</v>
      </c>
      <c r="B8597" s="2">
        <v>0.4033838773148148</v>
      </c>
      <c r="C8597" s="1" t="s">
        <v>531</v>
      </c>
      <c r="D8597" s="1" t="s">
        <v>11</v>
      </c>
      <c r="E8597" s="1">
        <v>2285.0</v>
      </c>
      <c r="F8597" s="1" t="s">
        <v>12</v>
      </c>
      <c r="G8597" s="1">
        <v>597.0</v>
      </c>
      <c r="H8597" s="1">
        <v>278.0</v>
      </c>
      <c r="I8597" s="1">
        <v>2285.0</v>
      </c>
      <c r="J8597" s="1">
        <v>0.0</v>
      </c>
    </row>
    <row r="8598">
      <c r="A8598" s="1">
        <v>8597.0</v>
      </c>
      <c r="B8598" s="2">
        <v>0.4033838773148148</v>
      </c>
      <c r="C8598" s="1" t="s">
        <v>599</v>
      </c>
      <c r="D8598" s="1" t="s">
        <v>11</v>
      </c>
      <c r="E8598" s="1">
        <v>2287.0</v>
      </c>
      <c r="F8598" s="1" t="s">
        <v>12</v>
      </c>
      <c r="G8598" s="1">
        <v>597.0</v>
      </c>
      <c r="H8598" s="1">
        <v>278.0</v>
      </c>
      <c r="I8598" s="1">
        <v>2287.0</v>
      </c>
      <c r="J8598" s="1">
        <v>0.0</v>
      </c>
    </row>
    <row r="8599">
      <c r="A8599" s="1">
        <v>8598.0</v>
      </c>
      <c r="B8599" s="2">
        <v>0.4033838773148148</v>
      </c>
      <c r="C8599" s="1" t="s">
        <v>519</v>
      </c>
      <c r="D8599" s="1" t="s">
        <v>11</v>
      </c>
      <c r="E8599" s="1">
        <v>2289.0</v>
      </c>
      <c r="F8599" s="1" t="s">
        <v>12</v>
      </c>
      <c r="G8599" s="1">
        <v>597.0</v>
      </c>
      <c r="H8599" s="1">
        <v>278.0</v>
      </c>
      <c r="I8599" s="1">
        <v>2289.0</v>
      </c>
      <c r="J8599" s="1">
        <v>0.0</v>
      </c>
    </row>
    <row r="8600">
      <c r="A8600" s="1">
        <v>8599.0</v>
      </c>
      <c r="B8600" s="2">
        <v>0.4033838773148148</v>
      </c>
      <c r="C8600" s="1" t="s">
        <v>533</v>
      </c>
      <c r="D8600" s="1" t="s">
        <v>11</v>
      </c>
      <c r="E8600" s="1">
        <v>2292.0</v>
      </c>
      <c r="F8600" s="1" t="s">
        <v>12</v>
      </c>
      <c r="G8600" s="1">
        <v>597.0</v>
      </c>
      <c r="H8600" s="1">
        <v>278.0</v>
      </c>
      <c r="I8600" s="1">
        <v>2292.0</v>
      </c>
      <c r="J8600" s="1">
        <v>0.0</v>
      </c>
    </row>
    <row r="8601">
      <c r="A8601" s="1">
        <v>8600.0</v>
      </c>
      <c r="B8601" s="2">
        <v>0.4033838773148148</v>
      </c>
      <c r="C8601" s="1" t="s">
        <v>522</v>
      </c>
      <c r="D8601" s="1" t="s">
        <v>11</v>
      </c>
      <c r="E8601" s="1">
        <v>2294.0</v>
      </c>
      <c r="F8601" s="1" t="s">
        <v>12</v>
      </c>
      <c r="G8601" s="1">
        <v>597.0</v>
      </c>
      <c r="H8601" s="1">
        <v>278.0</v>
      </c>
      <c r="I8601" s="1">
        <v>2294.0</v>
      </c>
      <c r="J8601" s="1">
        <v>0.0</v>
      </c>
    </row>
    <row r="8602">
      <c r="A8602" s="1">
        <v>8601.0</v>
      </c>
      <c r="B8602" s="2">
        <v>0.40338388888888893</v>
      </c>
      <c r="C8602" s="1" t="s">
        <v>86</v>
      </c>
      <c r="D8602" s="1" t="s">
        <v>11</v>
      </c>
      <c r="E8602" s="1">
        <v>2296.0</v>
      </c>
      <c r="F8602" s="1" t="s">
        <v>12</v>
      </c>
      <c r="G8602" s="1">
        <v>597.0</v>
      </c>
      <c r="H8602" s="1">
        <v>278.0</v>
      </c>
      <c r="I8602" s="1">
        <v>2296.0</v>
      </c>
      <c r="J8602" s="1">
        <v>0.0</v>
      </c>
    </row>
    <row r="8603">
      <c r="A8603" s="1">
        <v>8602.0</v>
      </c>
      <c r="B8603" s="2">
        <v>0.40338388888888893</v>
      </c>
      <c r="C8603" s="1" t="s">
        <v>511</v>
      </c>
      <c r="D8603" s="1" t="s">
        <v>11</v>
      </c>
      <c r="E8603" s="1">
        <v>2299.0</v>
      </c>
      <c r="F8603" s="1" t="s">
        <v>12</v>
      </c>
      <c r="G8603" s="1">
        <v>597.0</v>
      </c>
      <c r="H8603" s="1">
        <v>278.0</v>
      </c>
      <c r="I8603" s="1">
        <v>2299.0</v>
      </c>
      <c r="J8603" s="1">
        <v>0.0</v>
      </c>
    </row>
    <row r="8604">
      <c r="A8604" s="1">
        <v>8603.0</v>
      </c>
      <c r="B8604" s="2">
        <v>0.4033838773148148</v>
      </c>
      <c r="C8604" s="1" t="s">
        <v>537</v>
      </c>
      <c r="D8604" s="1" t="s">
        <v>11</v>
      </c>
      <c r="E8604" s="1">
        <v>2303.0</v>
      </c>
      <c r="F8604" s="1" t="s">
        <v>12</v>
      </c>
      <c r="G8604" s="1">
        <v>597.0</v>
      </c>
      <c r="H8604" s="1">
        <v>278.0</v>
      </c>
      <c r="I8604" s="1">
        <v>2303.0</v>
      </c>
      <c r="J8604" s="1">
        <v>0.0</v>
      </c>
    </row>
    <row r="8605">
      <c r="A8605" s="1">
        <v>8604.0</v>
      </c>
      <c r="B8605" s="2">
        <v>0.4033838773148148</v>
      </c>
      <c r="C8605" s="1" t="s">
        <v>540</v>
      </c>
      <c r="D8605" s="1" t="s">
        <v>11</v>
      </c>
      <c r="E8605" s="1">
        <v>2305.0</v>
      </c>
      <c r="F8605" s="1" t="s">
        <v>12</v>
      </c>
      <c r="G8605" s="1">
        <v>597.0</v>
      </c>
      <c r="H8605" s="1">
        <v>278.0</v>
      </c>
      <c r="I8605" s="1">
        <v>2305.0</v>
      </c>
      <c r="J8605" s="1">
        <v>0.0</v>
      </c>
    </row>
    <row r="8606">
      <c r="A8606" s="1">
        <v>8605.0</v>
      </c>
      <c r="B8606" s="2">
        <v>0.40338388888888893</v>
      </c>
      <c r="C8606" s="1" t="s">
        <v>513</v>
      </c>
      <c r="D8606" s="1" t="s">
        <v>11</v>
      </c>
      <c r="E8606" s="1">
        <v>2307.0</v>
      </c>
      <c r="F8606" s="1" t="s">
        <v>12</v>
      </c>
      <c r="G8606" s="1">
        <v>597.0</v>
      </c>
      <c r="H8606" s="1">
        <v>278.0</v>
      </c>
      <c r="I8606" s="1">
        <v>2307.0</v>
      </c>
      <c r="J8606" s="1">
        <v>0.0</v>
      </c>
    </row>
    <row r="8607">
      <c r="A8607" s="1">
        <v>8606.0</v>
      </c>
      <c r="B8607" s="2">
        <v>0.40338386574074075</v>
      </c>
      <c r="C8607" s="1" t="s">
        <v>541</v>
      </c>
      <c r="D8607" s="1" t="s">
        <v>11</v>
      </c>
      <c r="E8607" s="1">
        <v>2311.0</v>
      </c>
      <c r="F8607" s="1" t="s">
        <v>12</v>
      </c>
      <c r="G8607" s="1">
        <v>597.0</v>
      </c>
      <c r="H8607" s="1">
        <v>278.0</v>
      </c>
      <c r="I8607" s="1">
        <v>2311.0</v>
      </c>
      <c r="J8607" s="1">
        <v>0.0</v>
      </c>
    </row>
    <row r="8608">
      <c r="A8608" s="1">
        <v>8607.0</v>
      </c>
      <c r="B8608" s="2">
        <v>0.40338386574074075</v>
      </c>
      <c r="C8608" s="1" t="s">
        <v>543</v>
      </c>
      <c r="D8608" s="1" t="s">
        <v>11</v>
      </c>
      <c r="E8608" s="1">
        <v>2313.0</v>
      </c>
      <c r="F8608" s="1" t="s">
        <v>12</v>
      </c>
      <c r="G8608" s="1">
        <v>597.0</v>
      </c>
      <c r="H8608" s="1">
        <v>278.0</v>
      </c>
      <c r="I8608" s="1">
        <v>2313.0</v>
      </c>
      <c r="J8608" s="1">
        <v>0.0</v>
      </c>
    </row>
    <row r="8609">
      <c r="A8609" s="1">
        <v>8608.0</v>
      </c>
      <c r="B8609" s="2">
        <v>0.40338388888888893</v>
      </c>
      <c r="C8609" s="1" t="s">
        <v>514</v>
      </c>
      <c r="D8609" s="1" t="s">
        <v>11</v>
      </c>
      <c r="E8609" s="1">
        <v>2314.0</v>
      </c>
      <c r="F8609" s="1" t="s">
        <v>12</v>
      </c>
      <c r="G8609" s="1">
        <v>597.0</v>
      </c>
      <c r="H8609" s="1">
        <v>278.0</v>
      </c>
      <c r="I8609" s="1">
        <v>2314.0</v>
      </c>
      <c r="J8609" s="1">
        <v>0.0</v>
      </c>
    </row>
    <row r="8610">
      <c r="A8610" s="1">
        <v>8609.0</v>
      </c>
      <c r="B8610" s="2">
        <v>0.40338388888888893</v>
      </c>
      <c r="C8610" s="1" t="s">
        <v>516</v>
      </c>
      <c r="D8610" s="1" t="s">
        <v>11</v>
      </c>
      <c r="E8610" s="1">
        <v>2317.0</v>
      </c>
      <c r="F8610" s="1" t="s">
        <v>12</v>
      </c>
      <c r="G8610" s="1">
        <v>597.0</v>
      </c>
      <c r="H8610" s="1">
        <v>278.0</v>
      </c>
      <c r="I8610" s="1">
        <v>2317.0</v>
      </c>
      <c r="J8610" s="1">
        <v>0.0</v>
      </c>
    </row>
    <row r="8611">
      <c r="A8611" s="1">
        <v>8610.0</v>
      </c>
      <c r="B8611" s="2">
        <v>0.40338388888888893</v>
      </c>
      <c r="C8611" s="1" t="s">
        <v>512</v>
      </c>
      <c r="D8611" s="1" t="s">
        <v>11</v>
      </c>
      <c r="E8611" s="1">
        <v>2320.0</v>
      </c>
      <c r="F8611" s="1" t="s">
        <v>12</v>
      </c>
      <c r="G8611" s="1">
        <v>597.0</v>
      </c>
      <c r="H8611" s="1">
        <v>278.0</v>
      </c>
      <c r="I8611" s="1">
        <v>2320.0</v>
      </c>
      <c r="J8611" s="1">
        <v>0.0</v>
      </c>
    </row>
    <row r="8612">
      <c r="A8612" s="1">
        <v>8611.0</v>
      </c>
      <c r="B8612" s="2">
        <v>0.40338385416666667</v>
      </c>
      <c r="C8612" s="1" t="s">
        <v>571</v>
      </c>
      <c r="D8612" s="1" t="s">
        <v>11</v>
      </c>
      <c r="E8612" s="1">
        <v>2325.0</v>
      </c>
      <c r="F8612" s="1" t="s">
        <v>12</v>
      </c>
      <c r="G8612" s="1">
        <v>597.0</v>
      </c>
      <c r="H8612" s="1">
        <v>278.0</v>
      </c>
      <c r="I8612" s="1">
        <v>2325.0</v>
      </c>
      <c r="J8612" s="1">
        <v>0.0</v>
      </c>
    </row>
    <row r="8613">
      <c r="A8613" s="1">
        <v>8612.0</v>
      </c>
      <c r="B8613" s="2">
        <v>0.40338403935185185</v>
      </c>
      <c r="C8613" s="1" t="s">
        <v>588</v>
      </c>
      <c r="D8613" s="1" t="s">
        <v>11</v>
      </c>
      <c r="E8613" s="1">
        <v>2311.0</v>
      </c>
      <c r="F8613" s="1" t="s">
        <v>12</v>
      </c>
      <c r="G8613" s="1">
        <v>597.0</v>
      </c>
      <c r="H8613" s="1">
        <v>278.0</v>
      </c>
      <c r="I8613" s="1">
        <v>2311.0</v>
      </c>
      <c r="J8613" s="1">
        <v>0.0</v>
      </c>
    </row>
    <row r="8614">
      <c r="A8614" s="1">
        <v>8613.0</v>
      </c>
      <c r="B8614" s="2">
        <v>0.40338407407407406</v>
      </c>
      <c r="C8614" s="1" t="s">
        <v>587</v>
      </c>
      <c r="D8614" s="1" t="s">
        <v>11</v>
      </c>
      <c r="E8614" s="1">
        <v>2311.0</v>
      </c>
      <c r="F8614" s="1" t="s">
        <v>12</v>
      </c>
      <c r="G8614" s="1">
        <v>597.0</v>
      </c>
      <c r="H8614" s="1">
        <v>278.0</v>
      </c>
      <c r="I8614" s="1">
        <v>2311.0</v>
      </c>
      <c r="J8614" s="1">
        <v>0.0</v>
      </c>
    </row>
    <row r="8615">
      <c r="A8615" s="1">
        <v>8614.0</v>
      </c>
      <c r="B8615" s="2">
        <v>0.4033840972222222</v>
      </c>
      <c r="C8615" s="1" t="s">
        <v>566</v>
      </c>
      <c r="D8615" s="1" t="s">
        <v>11</v>
      </c>
      <c r="E8615" s="1">
        <v>2311.0</v>
      </c>
      <c r="F8615" s="1" t="s">
        <v>12</v>
      </c>
      <c r="G8615" s="1">
        <v>597.0</v>
      </c>
      <c r="H8615" s="1">
        <v>278.0</v>
      </c>
      <c r="I8615" s="1">
        <v>2311.0</v>
      </c>
      <c r="J8615" s="1">
        <v>0.0</v>
      </c>
    </row>
    <row r="8616">
      <c r="A8616" s="1">
        <v>8615.0</v>
      </c>
      <c r="B8616" s="2">
        <v>0.4033841319444445</v>
      </c>
      <c r="C8616" s="1" t="s">
        <v>607</v>
      </c>
      <c r="D8616" s="1" t="s">
        <v>11</v>
      </c>
      <c r="E8616" s="1">
        <v>2311.0</v>
      </c>
      <c r="F8616" s="1" t="s">
        <v>12</v>
      </c>
      <c r="G8616" s="1">
        <v>597.0</v>
      </c>
      <c r="H8616" s="1">
        <v>278.0</v>
      </c>
      <c r="I8616" s="1">
        <v>2311.0</v>
      </c>
      <c r="J8616" s="1">
        <v>0.0</v>
      </c>
    </row>
    <row r="8617">
      <c r="A8617" s="1">
        <v>8616.0</v>
      </c>
      <c r="B8617" s="2">
        <v>0.4033841550925926</v>
      </c>
      <c r="C8617" s="1" t="s">
        <v>552</v>
      </c>
      <c r="D8617" s="1" t="s">
        <v>11</v>
      </c>
      <c r="E8617" s="1">
        <v>2311.0</v>
      </c>
      <c r="F8617" s="1" t="s">
        <v>12</v>
      </c>
      <c r="G8617" s="1">
        <v>597.0</v>
      </c>
      <c r="H8617" s="1">
        <v>278.0</v>
      </c>
      <c r="I8617" s="1">
        <v>2311.0</v>
      </c>
      <c r="J8617" s="1">
        <v>0.0</v>
      </c>
    </row>
    <row r="8618">
      <c r="A8618" s="1">
        <v>8617.0</v>
      </c>
      <c r="B8618" s="2">
        <v>0.4033841782407407</v>
      </c>
      <c r="C8618" s="1" t="s">
        <v>586</v>
      </c>
      <c r="D8618" s="1" t="s">
        <v>11</v>
      </c>
      <c r="E8618" s="1">
        <v>2311.0</v>
      </c>
      <c r="F8618" s="1" t="s">
        <v>12</v>
      </c>
      <c r="G8618" s="1">
        <v>597.0</v>
      </c>
      <c r="H8618" s="1">
        <v>278.0</v>
      </c>
      <c r="I8618" s="1">
        <v>2311.0</v>
      </c>
      <c r="J8618" s="1">
        <v>0.0</v>
      </c>
    </row>
    <row r="8619">
      <c r="A8619" s="1">
        <v>8618.0</v>
      </c>
      <c r="B8619" s="2">
        <v>0.40338420138888886</v>
      </c>
      <c r="C8619" s="1" t="s">
        <v>602</v>
      </c>
      <c r="D8619" s="1" t="s">
        <v>11</v>
      </c>
      <c r="E8619" s="1">
        <v>2312.0</v>
      </c>
      <c r="F8619" s="1" t="s">
        <v>12</v>
      </c>
      <c r="G8619" s="1">
        <v>597.0</v>
      </c>
      <c r="H8619" s="1">
        <v>278.0</v>
      </c>
      <c r="I8619" s="1">
        <v>2312.0</v>
      </c>
      <c r="J8619" s="1">
        <v>0.0</v>
      </c>
    </row>
    <row r="8620">
      <c r="A8620" s="1">
        <v>8619.0</v>
      </c>
      <c r="B8620" s="2">
        <v>0.403384224537037</v>
      </c>
      <c r="C8620" s="1" t="s">
        <v>603</v>
      </c>
      <c r="D8620" s="1" t="s">
        <v>11</v>
      </c>
      <c r="E8620" s="1">
        <v>2312.0</v>
      </c>
      <c r="F8620" s="1" t="s">
        <v>12</v>
      </c>
      <c r="G8620" s="1">
        <v>597.0</v>
      </c>
      <c r="H8620" s="1">
        <v>278.0</v>
      </c>
      <c r="I8620" s="1">
        <v>2312.0</v>
      </c>
      <c r="J8620" s="1">
        <v>0.0</v>
      </c>
    </row>
    <row r="8621">
      <c r="A8621" s="1">
        <v>8620.0</v>
      </c>
      <c r="B8621" s="2">
        <v>0.4033842592592593</v>
      </c>
      <c r="C8621" s="1" t="s">
        <v>584</v>
      </c>
      <c r="D8621" s="1" t="s">
        <v>11</v>
      </c>
      <c r="E8621" s="1">
        <v>2311.0</v>
      </c>
      <c r="F8621" s="1" t="s">
        <v>12</v>
      </c>
      <c r="G8621" s="1">
        <v>597.0</v>
      </c>
      <c r="H8621" s="1">
        <v>278.0</v>
      </c>
      <c r="I8621" s="1">
        <v>2311.0</v>
      </c>
      <c r="J8621" s="1">
        <v>0.0</v>
      </c>
    </row>
    <row r="8622">
      <c r="A8622" s="1">
        <v>8621.0</v>
      </c>
      <c r="B8622" s="2">
        <v>0.4033842824074074</v>
      </c>
      <c r="C8622" s="1" t="s">
        <v>583</v>
      </c>
      <c r="D8622" s="1" t="s">
        <v>11</v>
      </c>
      <c r="E8622" s="1">
        <v>2312.0</v>
      </c>
      <c r="F8622" s="1" t="s">
        <v>12</v>
      </c>
      <c r="G8622" s="1">
        <v>597.0</v>
      </c>
      <c r="H8622" s="1">
        <v>278.0</v>
      </c>
      <c r="I8622" s="1">
        <v>2312.0</v>
      </c>
      <c r="J8622" s="1">
        <v>0.0</v>
      </c>
    </row>
    <row r="8623">
      <c r="A8623" s="1">
        <v>8622.0</v>
      </c>
      <c r="B8623" s="2">
        <v>0.4033843055555556</v>
      </c>
      <c r="C8623" s="1" t="s">
        <v>605</v>
      </c>
      <c r="D8623" s="1" t="s">
        <v>11</v>
      </c>
      <c r="E8623" s="1">
        <v>2313.0</v>
      </c>
      <c r="F8623" s="1" t="s">
        <v>12</v>
      </c>
      <c r="G8623" s="1">
        <v>597.0</v>
      </c>
      <c r="H8623" s="1">
        <v>278.0</v>
      </c>
      <c r="I8623" s="1">
        <v>2313.0</v>
      </c>
      <c r="J8623" s="1">
        <v>0.0</v>
      </c>
    </row>
    <row r="8624">
      <c r="A8624" s="1">
        <v>8623.0</v>
      </c>
      <c r="B8624" s="2">
        <v>0.4033843287037037</v>
      </c>
      <c r="C8624" s="1" t="s">
        <v>524</v>
      </c>
      <c r="D8624" s="1" t="s">
        <v>11</v>
      </c>
      <c r="E8624" s="1">
        <v>2313.0</v>
      </c>
      <c r="F8624" s="1" t="s">
        <v>12</v>
      </c>
      <c r="G8624" s="1">
        <v>597.0</v>
      </c>
      <c r="H8624" s="1">
        <v>278.0</v>
      </c>
      <c r="I8624" s="1">
        <v>2313.0</v>
      </c>
      <c r="J8624" s="1">
        <v>0.0</v>
      </c>
    </row>
    <row r="8625">
      <c r="A8625" s="1">
        <v>8624.0</v>
      </c>
      <c r="B8625" s="2">
        <v>0.4033843518518519</v>
      </c>
      <c r="C8625" s="1" t="s">
        <v>580</v>
      </c>
      <c r="D8625" s="1" t="s">
        <v>11</v>
      </c>
      <c r="E8625" s="1">
        <v>2313.0</v>
      </c>
      <c r="F8625" s="1" t="s">
        <v>12</v>
      </c>
      <c r="G8625" s="1">
        <v>597.0</v>
      </c>
      <c r="H8625" s="1">
        <v>278.0</v>
      </c>
      <c r="I8625" s="1">
        <v>2313.0</v>
      </c>
      <c r="J8625" s="1">
        <v>0.0</v>
      </c>
    </row>
    <row r="8626">
      <c r="A8626" s="1">
        <v>8625.0</v>
      </c>
      <c r="B8626" s="2">
        <v>0.403384375</v>
      </c>
      <c r="C8626" s="1" t="s">
        <v>581</v>
      </c>
      <c r="D8626" s="1" t="s">
        <v>11</v>
      </c>
      <c r="E8626" s="1">
        <v>2313.0</v>
      </c>
      <c r="F8626" s="1" t="s">
        <v>12</v>
      </c>
      <c r="G8626" s="1">
        <v>597.0</v>
      </c>
      <c r="H8626" s="1">
        <v>278.0</v>
      </c>
      <c r="I8626" s="1">
        <v>2313.0</v>
      </c>
      <c r="J8626" s="1">
        <v>0.0</v>
      </c>
    </row>
    <row r="8627">
      <c r="A8627" s="1">
        <v>8626.0</v>
      </c>
      <c r="B8627" s="2">
        <v>0.4033843981481481</v>
      </c>
      <c r="C8627" s="1" t="s">
        <v>609</v>
      </c>
      <c r="D8627" s="1" t="s">
        <v>11</v>
      </c>
      <c r="E8627" s="1">
        <v>2314.0</v>
      </c>
      <c r="F8627" s="1" t="s">
        <v>12</v>
      </c>
      <c r="G8627" s="1">
        <v>597.0</v>
      </c>
      <c r="H8627" s="1">
        <v>278.0</v>
      </c>
      <c r="I8627" s="1">
        <v>2314.0</v>
      </c>
      <c r="J8627" s="1">
        <v>0.0</v>
      </c>
    </row>
    <row r="8628">
      <c r="A8628" s="1">
        <v>8627.0</v>
      </c>
      <c r="B8628" s="2">
        <v>0.40338444444444443</v>
      </c>
      <c r="C8628" s="1" t="s">
        <v>526</v>
      </c>
      <c r="D8628" s="1" t="s">
        <v>11</v>
      </c>
      <c r="E8628" s="1">
        <v>2312.0</v>
      </c>
      <c r="F8628" s="1" t="s">
        <v>12</v>
      </c>
      <c r="G8628" s="1">
        <v>597.0</v>
      </c>
      <c r="H8628" s="1">
        <v>278.0</v>
      </c>
      <c r="I8628" s="1">
        <v>2312.0</v>
      </c>
      <c r="J8628" s="1">
        <v>0.0</v>
      </c>
    </row>
    <row r="8629">
      <c r="A8629" s="1">
        <v>8628.0</v>
      </c>
      <c r="B8629" s="2">
        <v>0.40338446759259255</v>
      </c>
      <c r="C8629" s="1" t="s">
        <v>527</v>
      </c>
      <c r="D8629" s="1" t="s">
        <v>11</v>
      </c>
      <c r="E8629" s="1">
        <v>2312.0</v>
      </c>
      <c r="F8629" s="1" t="s">
        <v>12</v>
      </c>
      <c r="G8629" s="1">
        <v>597.0</v>
      </c>
      <c r="H8629" s="1">
        <v>278.0</v>
      </c>
      <c r="I8629" s="1">
        <v>2312.0</v>
      </c>
      <c r="J8629" s="1">
        <v>0.0</v>
      </c>
    </row>
    <row r="8630">
      <c r="A8630" s="1">
        <v>8629.0</v>
      </c>
      <c r="B8630" s="2">
        <v>0.40338449074074073</v>
      </c>
      <c r="C8630" s="1" t="s">
        <v>554</v>
      </c>
      <c r="D8630" s="1" t="s">
        <v>11</v>
      </c>
      <c r="E8630" s="1">
        <v>2313.0</v>
      </c>
      <c r="F8630" s="1" t="s">
        <v>12</v>
      </c>
      <c r="G8630" s="1">
        <v>597.0</v>
      </c>
      <c r="H8630" s="1">
        <v>278.0</v>
      </c>
      <c r="I8630" s="1">
        <v>2313.0</v>
      </c>
      <c r="J8630" s="1">
        <v>0.0</v>
      </c>
    </row>
    <row r="8631">
      <c r="A8631" s="1">
        <v>8630.0</v>
      </c>
      <c r="B8631" s="2">
        <v>0.40338451388888885</v>
      </c>
      <c r="C8631" s="1" t="s">
        <v>530</v>
      </c>
      <c r="D8631" s="1" t="s">
        <v>11</v>
      </c>
      <c r="E8631" s="1">
        <v>2313.0</v>
      </c>
      <c r="F8631" s="1" t="s">
        <v>12</v>
      </c>
      <c r="G8631" s="1">
        <v>597.0</v>
      </c>
      <c r="H8631" s="1">
        <v>278.0</v>
      </c>
      <c r="I8631" s="1">
        <v>2313.0</v>
      </c>
      <c r="J8631" s="1">
        <v>0.0</v>
      </c>
    </row>
    <row r="8632">
      <c r="A8632" s="1">
        <v>8631.0</v>
      </c>
      <c r="B8632" s="2">
        <v>0.403384537037037</v>
      </c>
      <c r="C8632" s="1" t="s">
        <v>88</v>
      </c>
      <c r="D8632" s="1" t="s">
        <v>11</v>
      </c>
      <c r="E8632" s="1">
        <v>2313.0</v>
      </c>
      <c r="F8632" s="1" t="s">
        <v>12</v>
      </c>
      <c r="G8632" s="1">
        <v>597.0</v>
      </c>
      <c r="H8632" s="1">
        <v>278.0</v>
      </c>
      <c r="I8632" s="1">
        <v>2313.0</v>
      </c>
      <c r="J8632" s="1">
        <v>0.0</v>
      </c>
    </row>
    <row r="8633">
      <c r="A8633" s="1">
        <v>8632.0</v>
      </c>
      <c r="B8633" s="2">
        <v>0.4033845601851852</v>
      </c>
      <c r="C8633" s="1" t="s">
        <v>557</v>
      </c>
      <c r="D8633" s="1" t="s">
        <v>11</v>
      </c>
      <c r="E8633" s="1">
        <v>2314.0</v>
      </c>
      <c r="F8633" s="1" t="s">
        <v>12</v>
      </c>
      <c r="G8633" s="1">
        <v>597.0</v>
      </c>
      <c r="H8633" s="1">
        <v>278.0</v>
      </c>
      <c r="I8633" s="1">
        <v>2314.0</v>
      </c>
      <c r="J8633" s="1">
        <v>0.0</v>
      </c>
    </row>
    <row r="8634">
      <c r="A8634" s="1">
        <v>8633.0</v>
      </c>
      <c r="B8634" s="2">
        <v>0.4033845833333333</v>
      </c>
      <c r="C8634" s="1" t="s">
        <v>561</v>
      </c>
      <c r="D8634" s="1" t="s">
        <v>11</v>
      </c>
      <c r="E8634" s="1">
        <v>2315.0</v>
      </c>
      <c r="F8634" s="1" t="s">
        <v>12</v>
      </c>
      <c r="G8634" s="1">
        <v>597.0</v>
      </c>
      <c r="H8634" s="1">
        <v>278.0</v>
      </c>
      <c r="I8634" s="1">
        <v>2315.0</v>
      </c>
      <c r="J8634" s="1">
        <v>0.0</v>
      </c>
    </row>
    <row r="8635">
      <c r="A8635" s="1">
        <v>8634.0</v>
      </c>
      <c r="B8635" s="2">
        <v>0.4033846064814815</v>
      </c>
      <c r="C8635" s="1" t="s">
        <v>532</v>
      </c>
      <c r="D8635" s="1" t="s">
        <v>11</v>
      </c>
      <c r="E8635" s="1">
        <v>2314.0</v>
      </c>
      <c r="F8635" s="1" t="s">
        <v>12</v>
      </c>
      <c r="G8635" s="1">
        <v>597.0</v>
      </c>
      <c r="H8635" s="1">
        <v>278.0</v>
      </c>
      <c r="I8635" s="1">
        <v>2314.0</v>
      </c>
      <c r="J8635" s="1">
        <v>0.0</v>
      </c>
    </row>
    <row r="8636">
      <c r="A8636" s="1">
        <v>8635.0</v>
      </c>
      <c r="B8636" s="2">
        <v>0.40338464120370365</v>
      </c>
      <c r="C8636" s="1" t="s">
        <v>535</v>
      </c>
      <c r="D8636" s="1" t="s">
        <v>11</v>
      </c>
      <c r="E8636" s="1">
        <v>2314.0</v>
      </c>
      <c r="F8636" s="1" t="s">
        <v>12</v>
      </c>
      <c r="G8636" s="1">
        <v>597.0</v>
      </c>
      <c r="H8636" s="1">
        <v>278.0</v>
      </c>
      <c r="I8636" s="1">
        <v>2314.0</v>
      </c>
      <c r="J8636" s="1">
        <v>0.0</v>
      </c>
    </row>
    <row r="8637">
      <c r="A8637" s="1">
        <v>8636.0</v>
      </c>
      <c r="B8637" s="2">
        <v>0.40338466435185183</v>
      </c>
      <c r="C8637" s="1" t="s">
        <v>562</v>
      </c>
      <c r="D8637" s="1" t="s">
        <v>11</v>
      </c>
      <c r="E8637" s="1">
        <v>2314.0</v>
      </c>
      <c r="F8637" s="1" t="s">
        <v>12</v>
      </c>
      <c r="G8637" s="1">
        <v>597.0</v>
      </c>
      <c r="H8637" s="1">
        <v>278.0</v>
      </c>
      <c r="I8637" s="1">
        <v>2314.0</v>
      </c>
      <c r="J8637" s="1">
        <v>0.0</v>
      </c>
    </row>
    <row r="8638">
      <c r="A8638" s="1">
        <v>8637.0</v>
      </c>
      <c r="B8638" s="2">
        <v>0.4033846875</v>
      </c>
      <c r="C8638" s="1" t="s">
        <v>555</v>
      </c>
      <c r="D8638" s="1" t="s">
        <v>11</v>
      </c>
      <c r="E8638" s="1">
        <v>2314.0</v>
      </c>
      <c r="F8638" s="1" t="s">
        <v>12</v>
      </c>
      <c r="G8638" s="1">
        <v>597.0</v>
      </c>
      <c r="H8638" s="1">
        <v>278.0</v>
      </c>
      <c r="I8638" s="1">
        <v>2314.0</v>
      </c>
      <c r="J8638" s="1">
        <v>0.0</v>
      </c>
    </row>
    <row r="8639">
      <c r="A8639" s="1">
        <v>8638.0</v>
      </c>
      <c r="B8639" s="2">
        <v>0.4033847106481481</v>
      </c>
      <c r="C8639" s="1" t="s">
        <v>553</v>
      </c>
      <c r="D8639" s="1" t="s">
        <v>11</v>
      </c>
      <c r="E8639" s="1">
        <v>2314.0</v>
      </c>
      <c r="F8639" s="1" t="s">
        <v>12</v>
      </c>
      <c r="G8639" s="1">
        <v>597.0</v>
      </c>
      <c r="H8639" s="1">
        <v>278.0</v>
      </c>
      <c r="I8639" s="1">
        <v>2314.0</v>
      </c>
      <c r="J8639" s="1">
        <v>0.0</v>
      </c>
    </row>
    <row r="8640">
      <c r="A8640" s="1">
        <v>8639.0</v>
      </c>
      <c r="B8640" s="2">
        <v>0.4033847337962963</v>
      </c>
      <c r="C8640" s="1" t="s">
        <v>595</v>
      </c>
      <c r="D8640" s="1" t="s">
        <v>11</v>
      </c>
      <c r="E8640" s="1">
        <v>2314.0</v>
      </c>
      <c r="F8640" s="1" t="s">
        <v>12</v>
      </c>
      <c r="G8640" s="1">
        <v>597.0</v>
      </c>
      <c r="H8640" s="1">
        <v>278.0</v>
      </c>
      <c r="I8640" s="1">
        <v>2314.0</v>
      </c>
      <c r="J8640" s="1">
        <v>0.0</v>
      </c>
    </row>
    <row r="8641">
      <c r="A8641" s="1">
        <v>8640.0</v>
      </c>
      <c r="B8641" s="2">
        <v>0.4033847569444444</v>
      </c>
      <c r="C8641" s="1" t="s">
        <v>598</v>
      </c>
      <c r="D8641" s="1" t="s">
        <v>11</v>
      </c>
      <c r="E8641" s="1">
        <v>2314.0</v>
      </c>
      <c r="F8641" s="1" t="s">
        <v>12</v>
      </c>
      <c r="G8641" s="1">
        <v>597.0</v>
      </c>
      <c r="H8641" s="1">
        <v>278.0</v>
      </c>
      <c r="I8641" s="1">
        <v>2314.0</v>
      </c>
      <c r="J8641" s="1">
        <v>0.0</v>
      </c>
    </row>
    <row r="8642">
      <c r="A8642" s="1">
        <v>8641.0</v>
      </c>
      <c r="B8642" s="2">
        <v>0.4033847916666667</v>
      </c>
      <c r="C8642" s="1" t="s">
        <v>604</v>
      </c>
      <c r="D8642" s="1" t="s">
        <v>11</v>
      </c>
      <c r="E8642" s="1">
        <v>2313.0</v>
      </c>
      <c r="F8642" s="1" t="s">
        <v>12</v>
      </c>
      <c r="G8642" s="1">
        <v>597.0</v>
      </c>
      <c r="H8642" s="1">
        <v>278.0</v>
      </c>
      <c r="I8642" s="1">
        <v>2313.0</v>
      </c>
      <c r="J8642" s="1">
        <v>0.0</v>
      </c>
    </row>
    <row r="8643">
      <c r="A8643" s="1">
        <v>8642.0</v>
      </c>
      <c r="B8643" s="2">
        <v>0.40338481481481475</v>
      </c>
      <c r="C8643" s="1" t="s">
        <v>600</v>
      </c>
      <c r="D8643" s="1" t="s">
        <v>11</v>
      </c>
      <c r="E8643" s="1">
        <v>2315.0</v>
      </c>
      <c r="F8643" s="1" t="s">
        <v>12</v>
      </c>
      <c r="G8643" s="1">
        <v>597.0</v>
      </c>
      <c r="H8643" s="1">
        <v>278.0</v>
      </c>
      <c r="I8643" s="1">
        <v>2314.0</v>
      </c>
      <c r="J8643" s="1">
        <v>0.0</v>
      </c>
    </row>
    <row r="8644">
      <c r="A8644" s="1">
        <v>8643.0</v>
      </c>
      <c r="B8644" s="2">
        <v>0.4033848379629629</v>
      </c>
      <c r="C8644" s="1" t="s">
        <v>523</v>
      </c>
      <c r="D8644" s="1" t="s">
        <v>11</v>
      </c>
      <c r="E8644" s="1">
        <v>2315.0</v>
      </c>
      <c r="F8644" s="1" t="s">
        <v>12</v>
      </c>
      <c r="G8644" s="1">
        <v>597.0</v>
      </c>
      <c r="H8644" s="1">
        <v>278.0</v>
      </c>
      <c r="I8644" s="1">
        <v>2315.0</v>
      </c>
      <c r="J8644" s="1">
        <v>0.0</v>
      </c>
    </row>
    <row r="8645">
      <c r="A8645" s="1">
        <v>8644.0</v>
      </c>
      <c r="B8645" s="2">
        <v>0.4033848611111111</v>
      </c>
      <c r="C8645" s="1" t="s">
        <v>525</v>
      </c>
      <c r="D8645" s="1" t="s">
        <v>11</v>
      </c>
      <c r="E8645" s="1">
        <v>2315.0</v>
      </c>
      <c r="F8645" s="1" t="s">
        <v>12</v>
      </c>
      <c r="G8645" s="1">
        <v>597.0</v>
      </c>
      <c r="H8645" s="1">
        <v>278.0</v>
      </c>
      <c r="I8645" s="1">
        <v>2315.0</v>
      </c>
      <c r="J8645" s="1">
        <v>0.0</v>
      </c>
    </row>
    <row r="8646">
      <c r="A8646" s="1">
        <v>8645.0</v>
      </c>
      <c r="B8646" s="2">
        <v>0.4033848842592592</v>
      </c>
      <c r="C8646" s="1" t="s">
        <v>528</v>
      </c>
      <c r="D8646" s="1" t="s">
        <v>11</v>
      </c>
      <c r="E8646" s="1">
        <v>2315.0</v>
      </c>
      <c r="F8646" s="1" t="s">
        <v>12</v>
      </c>
      <c r="G8646" s="1">
        <v>597.0</v>
      </c>
      <c r="H8646" s="1">
        <v>278.0</v>
      </c>
      <c r="I8646" s="1">
        <v>2315.0</v>
      </c>
      <c r="J8646" s="1">
        <v>0.0</v>
      </c>
    </row>
    <row r="8647">
      <c r="A8647" s="1">
        <v>8646.0</v>
      </c>
      <c r="B8647" s="2">
        <v>0.4033849074074074</v>
      </c>
      <c r="C8647" s="1" t="s">
        <v>529</v>
      </c>
      <c r="D8647" s="1" t="s">
        <v>11</v>
      </c>
      <c r="E8647" s="1">
        <v>2315.0</v>
      </c>
      <c r="F8647" s="1" t="s">
        <v>12</v>
      </c>
      <c r="G8647" s="1">
        <v>597.0</v>
      </c>
      <c r="H8647" s="1">
        <v>278.0</v>
      </c>
      <c r="I8647" s="1">
        <v>2315.0</v>
      </c>
      <c r="J8647" s="1">
        <v>0.0</v>
      </c>
    </row>
    <row r="8648">
      <c r="A8648" s="1">
        <v>8647.0</v>
      </c>
      <c r="B8648" s="2">
        <v>0.4033849305555555</v>
      </c>
      <c r="C8648" s="1" t="s">
        <v>606</v>
      </c>
      <c r="D8648" s="1" t="s">
        <v>11</v>
      </c>
      <c r="E8648" s="1">
        <v>2315.0</v>
      </c>
      <c r="F8648" s="1" t="s">
        <v>12</v>
      </c>
      <c r="G8648" s="1">
        <v>597.0</v>
      </c>
      <c r="H8648" s="1">
        <v>278.0</v>
      </c>
      <c r="I8648" s="1">
        <v>2315.0</v>
      </c>
      <c r="J8648" s="1">
        <v>0.0</v>
      </c>
    </row>
    <row r="8649">
      <c r="A8649" s="1">
        <v>8648.0</v>
      </c>
      <c r="B8649" s="2">
        <v>0.4033849652777778</v>
      </c>
      <c r="C8649" s="1" t="s">
        <v>560</v>
      </c>
      <c r="D8649" s="1" t="s">
        <v>11</v>
      </c>
      <c r="E8649" s="1">
        <v>2314.0</v>
      </c>
      <c r="F8649" s="1" t="s">
        <v>12</v>
      </c>
      <c r="G8649" s="1">
        <v>597.0</v>
      </c>
      <c r="H8649" s="1">
        <v>278.0</v>
      </c>
      <c r="I8649" s="1">
        <v>2314.0</v>
      </c>
      <c r="J8649" s="1">
        <v>0.0</v>
      </c>
    </row>
    <row r="8650">
      <c r="A8650" s="1">
        <v>8649.0</v>
      </c>
      <c r="B8650" s="2">
        <v>0.40338498842592596</v>
      </c>
      <c r="C8650" s="1" t="s">
        <v>608</v>
      </c>
      <c r="D8650" s="1" t="s">
        <v>11</v>
      </c>
      <c r="E8650" s="1">
        <v>2314.0</v>
      </c>
      <c r="F8650" s="1" t="s">
        <v>12</v>
      </c>
      <c r="G8650" s="1">
        <v>597.0</v>
      </c>
      <c r="H8650" s="1">
        <v>278.0</v>
      </c>
      <c r="I8650" s="1">
        <v>2314.0</v>
      </c>
      <c r="J8650" s="1">
        <v>0.0</v>
      </c>
    </row>
    <row r="8651">
      <c r="A8651" s="1">
        <v>8650.0</v>
      </c>
      <c r="B8651" s="2">
        <v>0.403385011574074</v>
      </c>
      <c r="C8651" s="1" t="s">
        <v>577</v>
      </c>
      <c r="D8651" s="1" t="s">
        <v>11</v>
      </c>
      <c r="E8651" s="1">
        <v>2314.0</v>
      </c>
      <c r="F8651" s="1" t="s">
        <v>12</v>
      </c>
      <c r="G8651" s="1">
        <v>597.0</v>
      </c>
      <c r="H8651" s="1">
        <v>278.0</v>
      </c>
      <c r="I8651" s="1">
        <v>2314.0</v>
      </c>
      <c r="J8651" s="1">
        <v>0.0</v>
      </c>
    </row>
    <row r="8652">
      <c r="A8652" s="1">
        <v>8651.0</v>
      </c>
      <c r="B8652" s="2">
        <v>0.4033850347222222</v>
      </c>
      <c r="C8652" s="1" t="s">
        <v>559</v>
      </c>
      <c r="D8652" s="1" t="s">
        <v>11</v>
      </c>
      <c r="E8652" s="1">
        <v>2314.0</v>
      </c>
      <c r="F8652" s="1" t="s">
        <v>12</v>
      </c>
      <c r="G8652" s="1">
        <v>597.0</v>
      </c>
      <c r="H8652" s="1">
        <v>278.0</v>
      </c>
      <c r="I8652" s="1">
        <v>2314.0</v>
      </c>
      <c r="J8652" s="1">
        <v>0.0</v>
      </c>
    </row>
    <row r="8653">
      <c r="A8653" s="1">
        <v>8652.0</v>
      </c>
      <c r="B8653" s="2">
        <v>0.4033850578703703</v>
      </c>
      <c r="C8653" s="1" t="s">
        <v>576</v>
      </c>
      <c r="D8653" s="1" t="s">
        <v>11</v>
      </c>
      <c r="E8653" s="1">
        <v>2314.0</v>
      </c>
      <c r="F8653" s="1" t="s">
        <v>12</v>
      </c>
      <c r="G8653" s="1">
        <v>597.0</v>
      </c>
      <c r="H8653" s="1">
        <v>278.0</v>
      </c>
      <c r="I8653" s="1">
        <v>2314.0</v>
      </c>
      <c r="J8653" s="1">
        <v>0.0</v>
      </c>
    </row>
    <row r="8654">
      <c r="A8654" s="1">
        <v>8653.0</v>
      </c>
      <c r="B8654" s="2">
        <v>0.4033850810185185</v>
      </c>
      <c r="C8654" s="1" t="s">
        <v>556</v>
      </c>
      <c r="D8654" s="1" t="s">
        <v>11</v>
      </c>
      <c r="E8654" s="1">
        <v>2314.0</v>
      </c>
      <c r="F8654" s="1" t="s">
        <v>12</v>
      </c>
      <c r="G8654" s="1">
        <v>597.0</v>
      </c>
      <c r="H8654" s="1">
        <v>278.0</v>
      </c>
      <c r="I8654" s="1">
        <v>2314.0</v>
      </c>
      <c r="J8654" s="1">
        <v>0.0</v>
      </c>
    </row>
    <row r="8655">
      <c r="A8655" s="1">
        <v>8654.0</v>
      </c>
      <c r="B8655" s="2">
        <v>0.4033851041666666</v>
      </c>
      <c r="C8655" s="1" t="s">
        <v>570</v>
      </c>
      <c r="D8655" s="1" t="s">
        <v>11</v>
      </c>
      <c r="E8655" s="1">
        <v>2314.0</v>
      </c>
      <c r="F8655" s="1" t="s">
        <v>12</v>
      </c>
      <c r="G8655" s="1">
        <v>597.0</v>
      </c>
      <c r="H8655" s="1">
        <v>278.0</v>
      </c>
      <c r="I8655" s="1">
        <v>2314.0</v>
      </c>
      <c r="J8655" s="1">
        <v>0.0</v>
      </c>
    </row>
    <row r="8656">
      <c r="A8656" s="1">
        <v>8655.0</v>
      </c>
      <c r="B8656" s="2">
        <v>0.4033851273148148</v>
      </c>
      <c r="C8656" s="1" t="s">
        <v>573</v>
      </c>
      <c r="D8656" s="1" t="s">
        <v>11</v>
      </c>
      <c r="E8656" s="1">
        <v>2315.0</v>
      </c>
      <c r="F8656" s="1" t="s">
        <v>12</v>
      </c>
      <c r="G8656" s="1">
        <v>597.0</v>
      </c>
      <c r="H8656" s="1">
        <v>278.0</v>
      </c>
      <c r="I8656" s="1">
        <v>2315.0</v>
      </c>
      <c r="J8656" s="1">
        <v>0.0</v>
      </c>
    </row>
    <row r="8657">
      <c r="A8657" s="1">
        <v>8656.0</v>
      </c>
      <c r="B8657" s="2">
        <v>0.40338516203703706</v>
      </c>
      <c r="C8657" s="1" t="s">
        <v>549</v>
      </c>
      <c r="D8657" s="1" t="s">
        <v>11</v>
      </c>
      <c r="E8657" s="1">
        <v>2314.0</v>
      </c>
      <c r="F8657" s="1" t="s">
        <v>12</v>
      </c>
      <c r="G8657" s="1">
        <v>597.0</v>
      </c>
      <c r="H8657" s="1">
        <v>278.0</v>
      </c>
      <c r="I8657" s="1">
        <v>2314.0</v>
      </c>
      <c r="J8657" s="1">
        <v>0.0</v>
      </c>
    </row>
    <row r="8658">
      <c r="A8658" s="1">
        <v>8657.0</v>
      </c>
      <c r="B8658" s="2">
        <v>0.40338518518518524</v>
      </c>
      <c r="C8658" s="1" t="s">
        <v>569</v>
      </c>
      <c r="D8658" s="1" t="s">
        <v>11</v>
      </c>
      <c r="E8658" s="1">
        <v>2314.0</v>
      </c>
      <c r="F8658" s="1" t="s">
        <v>12</v>
      </c>
      <c r="G8658" s="1">
        <v>597.0</v>
      </c>
      <c r="H8658" s="1">
        <v>278.0</v>
      </c>
      <c r="I8658" s="1">
        <v>2314.0</v>
      </c>
      <c r="J8658" s="1">
        <v>0.0</v>
      </c>
    </row>
    <row r="8659">
      <c r="A8659" s="1">
        <v>8658.0</v>
      </c>
      <c r="B8659" s="2">
        <v>0.40338520833333336</v>
      </c>
      <c r="C8659" s="1" t="s">
        <v>548</v>
      </c>
      <c r="D8659" s="1" t="s">
        <v>11</v>
      </c>
      <c r="E8659" s="1">
        <v>2314.0</v>
      </c>
      <c r="F8659" s="1" t="s">
        <v>12</v>
      </c>
      <c r="G8659" s="1">
        <v>597.0</v>
      </c>
      <c r="H8659" s="1">
        <v>278.0</v>
      </c>
      <c r="I8659" s="1">
        <v>2314.0</v>
      </c>
      <c r="J8659" s="1">
        <v>0.0</v>
      </c>
    </row>
    <row r="8660">
      <c r="A8660" s="1">
        <v>8659.0</v>
      </c>
      <c r="B8660" s="2">
        <v>0.4033852314814814</v>
      </c>
      <c r="C8660" s="1" t="s">
        <v>567</v>
      </c>
      <c r="D8660" s="1" t="s">
        <v>11</v>
      </c>
      <c r="E8660" s="1">
        <v>2314.0</v>
      </c>
      <c r="F8660" s="1" t="s">
        <v>12</v>
      </c>
      <c r="G8660" s="1">
        <v>597.0</v>
      </c>
      <c r="H8660" s="1">
        <v>278.0</v>
      </c>
      <c r="I8660" s="1">
        <v>2314.0</v>
      </c>
      <c r="J8660" s="1">
        <v>0.0</v>
      </c>
    </row>
    <row r="8661">
      <c r="A8661" s="1">
        <v>8660.0</v>
      </c>
      <c r="B8661" s="2">
        <v>0.4033852546296296</v>
      </c>
      <c r="C8661" s="1" t="s">
        <v>564</v>
      </c>
      <c r="D8661" s="1" t="s">
        <v>11</v>
      </c>
      <c r="E8661" s="1">
        <v>2314.0</v>
      </c>
      <c r="F8661" s="1" t="s">
        <v>12</v>
      </c>
      <c r="G8661" s="1">
        <v>597.0</v>
      </c>
      <c r="H8661" s="1">
        <v>278.0</v>
      </c>
      <c r="I8661" s="1">
        <v>2314.0</v>
      </c>
      <c r="J8661" s="1">
        <v>0.0</v>
      </c>
    </row>
    <row r="8662">
      <c r="A8662" s="1">
        <v>8661.0</v>
      </c>
      <c r="B8662" s="2">
        <v>0.4033852777777778</v>
      </c>
      <c r="C8662" s="1" t="s">
        <v>547</v>
      </c>
      <c r="D8662" s="1" t="s">
        <v>11</v>
      </c>
      <c r="E8662" s="1">
        <v>2315.0</v>
      </c>
      <c r="F8662" s="1" t="s">
        <v>12</v>
      </c>
      <c r="G8662" s="1">
        <v>597.0</v>
      </c>
      <c r="H8662" s="1">
        <v>278.0</v>
      </c>
      <c r="I8662" s="1">
        <v>2315.0</v>
      </c>
      <c r="J8662" s="1">
        <v>0.0</v>
      </c>
    </row>
    <row r="8663">
      <c r="A8663" s="1">
        <v>8662.0</v>
      </c>
      <c r="B8663" s="2">
        <v>0.4033853009259259</v>
      </c>
      <c r="C8663" s="1" t="s">
        <v>565</v>
      </c>
      <c r="D8663" s="1" t="s">
        <v>11</v>
      </c>
      <c r="E8663" s="1">
        <v>2315.0</v>
      </c>
      <c r="F8663" s="1" t="s">
        <v>12</v>
      </c>
      <c r="G8663" s="1">
        <v>597.0</v>
      </c>
      <c r="H8663" s="1">
        <v>278.0</v>
      </c>
      <c r="I8663" s="1">
        <v>2315.0</v>
      </c>
      <c r="J8663" s="1">
        <v>0.0</v>
      </c>
    </row>
    <row r="8664">
      <c r="A8664" s="1">
        <v>8663.0</v>
      </c>
      <c r="B8664" s="2">
        <v>0.40338532407407407</v>
      </c>
      <c r="C8664" s="1" t="s">
        <v>558</v>
      </c>
      <c r="D8664" s="1" t="s">
        <v>11</v>
      </c>
      <c r="E8664" s="1">
        <v>2316.0</v>
      </c>
      <c r="F8664" s="1" t="s">
        <v>12</v>
      </c>
      <c r="G8664" s="1">
        <v>597.0</v>
      </c>
      <c r="H8664" s="1">
        <v>278.0</v>
      </c>
      <c r="I8664" s="1">
        <v>2316.0</v>
      </c>
      <c r="J8664" s="1">
        <v>0.0</v>
      </c>
    </row>
    <row r="8665">
      <c r="A8665" s="1">
        <v>8664.0</v>
      </c>
      <c r="B8665" s="2">
        <v>0.4033853472222222</v>
      </c>
      <c r="C8665" s="1" t="s">
        <v>592</v>
      </c>
      <c r="D8665" s="1" t="s">
        <v>11</v>
      </c>
      <c r="E8665" s="1">
        <v>2316.0</v>
      </c>
      <c r="F8665" s="1" t="s">
        <v>12</v>
      </c>
      <c r="G8665" s="1">
        <v>597.0</v>
      </c>
      <c r="H8665" s="1">
        <v>278.0</v>
      </c>
      <c r="I8665" s="1">
        <v>2316.0</v>
      </c>
      <c r="J8665" s="1">
        <v>0.0</v>
      </c>
    </row>
    <row r="8666">
      <c r="A8666" s="1">
        <v>8665.0</v>
      </c>
      <c r="B8666" s="2">
        <v>0.40338538194444445</v>
      </c>
      <c r="C8666" s="1" t="s">
        <v>591</v>
      </c>
      <c r="D8666" s="1" t="s">
        <v>11</v>
      </c>
      <c r="E8666" s="1">
        <v>2316.0</v>
      </c>
      <c r="F8666" s="1" t="s">
        <v>12</v>
      </c>
      <c r="G8666" s="1">
        <v>597.0</v>
      </c>
      <c r="H8666" s="1">
        <v>278.0</v>
      </c>
      <c r="I8666" s="1">
        <v>2316.0</v>
      </c>
      <c r="J8666" s="1">
        <v>0.0</v>
      </c>
    </row>
    <row r="8667">
      <c r="A8667" s="1">
        <v>8666.0</v>
      </c>
      <c r="B8667" s="2">
        <v>0.40338540509259263</v>
      </c>
      <c r="C8667" s="1" t="s">
        <v>563</v>
      </c>
      <c r="D8667" s="1" t="s">
        <v>11</v>
      </c>
      <c r="E8667" s="1">
        <v>2316.0</v>
      </c>
      <c r="F8667" s="1" t="s">
        <v>12</v>
      </c>
      <c r="G8667" s="1">
        <v>597.0</v>
      </c>
      <c r="H8667" s="1">
        <v>278.0</v>
      </c>
      <c r="I8667" s="1">
        <v>2316.0</v>
      </c>
      <c r="J8667" s="1">
        <v>0.0</v>
      </c>
    </row>
    <row r="8668">
      <c r="A8668" s="1">
        <v>8667.0</v>
      </c>
      <c r="B8668" s="2">
        <v>0.40338541666666666</v>
      </c>
      <c r="C8668" s="1" t="s">
        <v>590</v>
      </c>
      <c r="D8668" s="1" t="s">
        <v>11</v>
      </c>
      <c r="E8668" s="1">
        <v>2318.0</v>
      </c>
      <c r="F8668" s="1" t="s">
        <v>12</v>
      </c>
      <c r="G8668" s="1">
        <v>597.0</v>
      </c>
      <c r="H8668" s="1">
        <v>278.0</v>
      </c>
      <c r="I8668" s="1">
        <v>2318.0</v>
      </c>
      <c r="J8668" s="1">
        <v>0.0</v>
      </c>
    </row>
    <row r="8669">
      <c r="A8669" s="1">
        <v>8668.0</v>
      </c>
      <c r="B8669" s="2">
        <v>0.40338543981481484</v>
      </c>
      <c r="C8669" s="1" t="s">
        <v>585</v>
      </c>
      <c r="D8669" s="1" t="s">
        <v>11</v>
      </c>
      <c r="E8669" s="1">
        <v>2319.0</v>
      </c>
      <c r="F8669" s="1" t="s">
        <v>12</v>
      </c>
      <c r="G8669" s="1">
        <v>597.0</v>
      </c>
      <c r="H8669" s="1">
        <v>278.0</v>
      </c>
      <c r="I8669" s="1">
        <v>2319.0</v>
      </c>
      <c r="J8669" s="1">
        <v>0.0</v>
      </c>
    </row>
    <row r="8670">
      <c r="A8670" s="1">
        <v>8669.0</v>
      </c>
      <c r="B8670" s="2">
        <v>0.40338546296296296</v>
      </c>
      <c r="C8670" s="1" t="s">
        <v>589</v>
      </c>
      <c r="D8670" s="1" t="s">
        <v>11</v>
      </c>
      <c r="E8670" s="1">
        <v>2319.0</v>
      </c>
      <c r="F8670" s="1" t="s">
        <v>12</v>
      </c>
      <c r="G8670" s="1">
        <v>597.0</v>
      </c>
      <c r="H8670" s="1">
        <v>278.0</v>
      </c>
      <c r="I8670" s="1">
        <v>2319.0</v>
      </c>
      <c r="J8670" s="1">
        <v>0.0</v>
      </c>
    </row>
    <row r="8671">
      <c r="A8671" s="1">
        <v>8670.0</v>
      </c>
      <c r="B8671" s="2">
        <v>0.40338548611111114</v>
      </c>
      <c r="C8671" s="1" t="s">
        <v>582</v>
      </c>
      <c r="D8671" s="1" t="s">
        <v>11</v>
      </c>
      <c r="E8671" s="1">
        <v>2320.0</v>
      </c>
      <c r="F8671" s="1" t="s">
        <v>12</v>
      </c>
      <c r="G8671" s="1">
        <v>597.0</v>
      </c>
      <c r="H8671" s="1">
        <v>278.0</v>
      </c>
      <c r="I8671" s="1">
        <v>2320.0</v>
      </c>
      <c r="J8671" s="1">
        <v>0.0</v>
      </c>
    </row>
    <row r="8672">
      <c r="A8672" s="1">
        <v>8671.0</v>
      </c>
      <c r="B8672" s="2">
        <v>0.4033855208333333</v>
      </c>
      <c r="C8672" s="1" t="s">
        <v>594</v>
      </c>
      <c r="D8672" s="1" t="s">
        <v>11</v>
      </c>
      <c r="E8672" s="1">
        <v>2320.0</v>
      </c>
      <c r="F8672" s="1" t="s">
        <v>12</v>
      </c>
      <c r="G8672" s="1">
        <v>597.0</v>
      </c>
      <c r="H8672" s="1">
        <v>278.0</v>
      </c>
      <c r="I8672" s="1">
        <v>2320.0</v>
      </c>
      <c r="J8672" s="1">
        <v>0.0</v>
      </c>
    </row>
    <row r="8673">
      <c r="A8673" s="1">
        <v>8672.0</v>
      </c>
      <c r="B8673" s="2">
        <v>0.40338554398148146</v>
      </c>
      <c r="C8673" s="1" t="s">
        <v>579</v>
      </c>
      <c r="D8673" s="1" t="s">
        <v>11</v>
      </c>
      <c r="E8673" s="1">
        <v>2320.0</v>
      </c>
      <c r="F8673" s="1" t="s">
        <v>12</v>
      </c>
      <c r="G8673" s="1">
        <v>597.0</v>
      </c>
      <c r="H8673" s="1">
        <v>278.0</v>
      </c>
      <c r="I8673" s="1">
        <v>2320.0</v>
      </c>
      <c r="J8673" s="1">
        <v>0.0</v>
      </c>
    </row>
    <row r="8674">
      <c r="A8674" s="1">
        <v>8673.0</v>
      </c>
      <c r="B8674" s="2">
        <v>0.40338556712962964</v>
      </c>
      <c r="C8674" s="1" t="s">
        <v>597</v>
      </c>
      <c r="D8674" s="1" t="s">
        <v>11</v>
      </c>
      <c r="E8674" s="1">
        <v>2320.0</v>
      </c>
      <c r="F8674" s="1" t="s">
        <v>12</v>
      </c>
      <c r="G8674" s="1">
        <v>597.0</v>
      </c>
      <c r="H8674" s="1">
        <v>278.0</v>
      </c>
      <c r="I8674" s="1">
        <v>2320.0</v>
      </c>
      <c r="J8674" s="1">
        <v>0.0</v>
      </c>
    </row>
    <row r="8675">
      <c r="A8675" s="1">
        <v>8674.0</v>
      </c>
      <c r="B8675" s="2">
        <v>0.40338559027777776</v>
      </c>
      <c r="C8675" s="1" t="s">
        <v>601</v>
      </c>
      <c r="D8675" s="1" t="s">
        <v>11</v>
      </c>
      <c r="E8675" s="1">
        <v>2321.0</v>
      </c>
      <c r="F8675" s="1" t="s">
        <v>12</v>
      </c>
      <c r="G8675" s="1">
        <v>597.0</v>
      </c>
      <c r="H8675" s="1">
        <v>278.0</v>
      </c>
      <c r="I8675" s="1">
        <v>2321.0</v>
      </c>
      <c r="J8675" s="1">
        <v>0.0</v>
      </c>
    </row>
    <row r="8676">
      <c r="A8676" s="1">
        <v>8675.0</v>
      </c>
      <c r="B8676" s="2">
        <v>0.40338561342592594</v>
      </c>
      <c r="C8676" s="1" t="s">
        <v>596</v>
      </c>
      <c r="D8676" s="1" t="s">
        <v>11</v>
      </c>
      <c r="E8676" s="1">
        <v>2323.0</v>
      </c>
      <c r="F8676" s="1" t="s">
        <v>12</v>
      </c>
      <c r="G8676" s="1">
        <v>597.0</v>
      </c>
      <c r="H8676" s="1">
        <v>278.0</v>
      </c>
      <c r="I8676" s="1">
        <v>2323.0</v>
      </c>
      <c r="J8676" s="1">
        <v>0.0</v>
      </c>
    </row>
    <row r="8677">
      <c r="A8677" s="1">
        <v>8676.0</v>
      </c>
      <c r="B8677" s="2">
        <v>0.4033856481481481</v>
      </c>
      <c r="C8677" s="1" t="s">
        <v>610</v>
      </c>
      <c r="D8677" s="1" t="s">
        <v>11</v>
      </c>
      <c r="E8677" s="1">
        <v>2323.0</v>
      </c>
      <c r="F8677" s="1" t="s">
        <v>12</v>
      </c>
      <c r="G8677" s="1">
        <v>597.0</v>
      </c>
      <c r="H8677" s="1">
        <v>278.0</v>
      </c>
      <c r="I8677" s="1">
        <v>2323.0</v>
      </c>
      <c r="J8677" s="1">
        <v>0.0</v>
      </c>
    </row>
    <row r="8678">
      <c r="A8678" s="1">
        <v>8677.0</v>
      </c>
      <c r="B8678" s="2">
        <v>0.4033867013888889</v>
      </c>
      <c r="C8678" s="1" t="s">
        <v>614</v>
      </c>
      <c r="D8678" s="1" t="s">
        <v>11</v>
      </c>
      <c r="E8678" s="1">
        <v>2322.0</v>
      </c>
      <c r="F8678" s="1" t="s">
        <v>12</v>
      </c>
      <c r="G8678" s="1">
        <v>597.0</v>
      </c>
      <c r="H8678" s="1">
        <v>278.0</v>
      </c>
      <c r="I8678" s="1">
        <v>2322.0</v>
      </c>
      <c r="J8678" s="1">
        <v>0.0</v>
      </c>
    </row>
    <row r="8679">
      <c r="A8679" s="1">
        <v>8678.0</v>
      </c>
      <c r="B8679" s="2">
        <v>0.4033866782407407</v>
      </c>
      <c r="C8679" s="1" t="s">
        <v>611</v>
      </c>
      <c r="D8679" s="1" t="s">
        <v>11</v>
      </c>
      <c r="E8679" s="1">
        <v>2322.0</v>
      </c>
      <c r="F8679" s="1" t="s">
        <v>12</v>
      </c>
      <c r="G8679" s="1">
        <v>597.0</v>
      </c>
      <c r="H8679" s="1">
        <v>278.0</v>
      </c>
      <c r="I8679" s="1">
        <v>2322.0</v>
      </c>
      <c r="J8679" s="1">
        <v>0.0</v>
      </c>
    </row>
    <row r="8680">
      <c r="A8680" s="1">
        <v>8679.0</v>
      </c>
      <c r="B8680" s="2">
        <v>0.40338665509259264</v>
      </c>
      <c r="C8680" s="1" t="s">
        <v>649</v>
      </c>
      <c r="D8680" s="1" t="s">
        <v>11</v>
      </c>
      <c r="E8680" s="1">
        <v>2322.0</v>
      </c>
      <c r="F8680" s="1" t="s">
        <v>12</v>
      </c>
      <c r="G8680" s="1">
        <v>597.0</v>
      </c>
      <c r="H8680" s="1">
        <v>278.0</v>
      </c>
      <c r="I8680" s="1">
        <v>2322.0</v>
      </c>
      <c r="J8680" s="1">
        <v>0.0</v>
      </c>
    </row>
    <row r="8681">
      <c r="A8681" s="1">
        <v>8680.0</v>
      </c>
      <c r="B8681" s="2">
        <v>0.40338663194444446</v>
      </c>
      <c r="C8681" s="1" t="s">
        <v>613</v>
      </c>
      <c r="D8681" s="1" t="s">
        <v>11</v>
      </c>
      <c r="E8681" s="1">
        <v>2321.0</v>
      </c>
      <c r="F8681" s="1" t="s">
        <v>12</v>
      </c>
      <c r="G8681" s="1">
        <v>597.0</v>
      </c>
      <c r="H8681" s="1">
        <v>278.0</v>
      </c>
      <c r="I8681" s="1">
        <v>2321.0</v>
      </c>
      <c r="J8681" s="1">
        <v>0.0</v>
      </c>
    </row>
    <row r="8682">
      <c r="A8682" s="1">
        <v>8681.0</v>
      </c>
      <c r="B8682" s="2">
        <v>0.40338660879629634</v>
      </c>
      <c r="C8682" s="1" t="s">
        <v>650</v>
      </c>
      <c r="D8682" s="1" t="s">
        <v>11</v>
      </c>
      <c r="E8682" s="1">
        <v>2322.0</v>
      </c>
      <c r="F8682" s="1" t="s">
        <v>12</v>
      </c>
      <c r="G8682" s="1">
        <v>597.0</v>
      </c>
      <c r="H8682" s="1">
        <v>278.0</v>
      </c>
      <c r="I8682" s="1">
        <v>2322.0</v>
      </c>
      <c r="J8682" s="1">
        <v>0.0</v>
      </c>
    </row>
    <row r="8683">
      <c r="A8683" s="1">
        <v>8682.0</v>
      </c>
      <c r="B8683" s="2">
        <v>0.4033865740740741</v>
      </c>
      <c r="C8683" s="1" t="s">
        <v>100</v>
      </c>
      <c r="D8683" s="1" t="s">
        <v>11</v>
      </c>
      <c r="E8683" s="1">
        <v>2322.0</v>
      </c>
      <c r="F8683" s="1" t="s">
        <v>12</v>
      </c>
      <c r="G8683" s="1">
        <v>597.0</v>
      </c>
      <c r="H8683" s="1">
        <v>278.0</v>
      </c>
      <c r="I8683" s="1">
        <v>2322.0</v>
      </c>
      <c r="J8683" s="1">
        <v>0.0</v>
      </c>
    </row>
    <row r="8684">
      <c r="A8684" s="1">
        <v>8683.0</v>
      </c>
      <c r="B8684" s="2">
        <v>0.4033865509259259</v>
      </c>
      <c r="C8684" s="1" t="s">
        <v>648</v>
      </c>
      <c r="D8684" s="1" t="s">
        <v>11</v>
      </c>
      <c r="E8684" s="1">
        <v>2322.0</v>
      </c>
      <c r="F8684" s="1" t="s">
        <v>12</v>
      </c>
      <c r="G8684" s="1">
        <v>597.0</v>
      </c>
      <c r="H8684" s="1">
        <v>278.0</v>
      </c>
      <c r="I8684" s="1">
        <v>2322.0</v>
      </c>
      <c r="J8684" s="1">
        <v>0.0</v>
      </c>
    </row>
    <row r="8685">
      <c r="A8685" s="1">
        <v>8684.0</v>
      </c>
      <c r="B8685" s="2">
        <v>0.4033865277777777</v>
      </c>
      <c r="C8685" s="1" t="s">
        <v>678</v>
      </c>
      <c r="D8685" s="1" t="s">
        <v>11</v>
      </c>
      <c r="E8685" s="1">
        <v>2322.0</v>
      </c>
      <c r="F8685" s="1" t="s">
        <v>12</v>
      </c>
      <c r="G8685" s="1">
        <v>597.0</v>
      </c>
      <c r="H8685" s="1">
        <v>278.0</v>
      </c>
      <c r="I8685" s="1">
        <v>2322.0</v>
      </c>
      <c r="J8685" s="1">
        <v>0.0</v>
      </c>
    </row>
    <row r="8686">
      <c r="A8686" s="1">
        <v>8685.0</v>
      </c>
      <c r="B8686" s="2">
        <v>0.4033865046296296</v>
      </c>
      <c r="C8686" s="1" t="s">
        <v>104</v>
      </c>
      <c r="D8686" s="1" t="s">
        <v>11</v>
      </c>
      <c r="E8686" s="1">
        <v>2322.0</v>
      </c>
      <c r="F8686" s="1" t="s">
        <v>12</v>
      </c>
      <c r="G8686" s="1">
        <v>597.0</v>
      </c>
      <c r="H8686" s="1">
        <v>278.0</v>
      </c>
      <c r="I8686" s="1">
        <v>2322.0</v>
      </c>
      <c r="J8686" s="1">
        <v>0.0</v>
      </c>
    </row>
    <row r="8687">
      <c r="A8687" s="1">
        <v>8686.0</v>
      </c>
      <c r="B8687" s="2">
        <v>0.40338648148148143</v>
      </c>
      <c r="C8687" s="1" t="s">
        <v>644</v>
      </c>
      <c r="D8687" s="1" t="s">
        <v>11</v>
      </c>
      <c r="E8687" s="1">
        <v>2323.0</v>
      </c>
      <c r="F8687" s="1" t="s">
        <v>12</v>
      </c>
      <c r="G8687" s="1">
        <v>597.0</v>
      </c>
      <c r="H8687" s="1">
        <v>278.0</v>
      </c>
      <c r="I8687" s="1">
        <v>2323.0</v>
      </c>
      <c r="J8687" s="1">
        <v>0.0</v>
      </c>
    </row>
    <row r="8688">
      <c r="A8688" s="1">
        <v>8687.0</v>
      </c>
      <c r="B8688" s="2">
        <v>0.4033864467592593</v>
      </c>
      <c r="C8688" s="1" t="s">
        <v>685</v>
      </c>
      <c r="D8688" s="1" t="s">
        <v>11</v>
      </c>
      <c r="E8688" s="1">
        <v>2323.0</v>
      </c>
      <c r="F8688" s="1" t="s">
        <v>12</v>
      </c>
      <c r="G8688" s="1">
        <v>597.0</v>
      </c>
      <c r="H8688" s="1">
        <v>278.0</v>
      </c>
      <c r="I8688" s="1">
        <v>2323.0</v>
      </c>
      <c r="J8688" s="1">
        <v>0.0</v>
      </c>
    </row>
    <row r="8689">
      <c r="A8689" s="1">
        <v>8688.0</v>
      </c>
      <c r="B8689" s="2">
        <v>0.4033864236111111</v>
      </c>
      <c r="C8689" s="1" t="s">
        <v>96</v>
      </c>
      <c r="D8689" s="1" t="s">
        <v>11</v>
      </c>
      <c r="E8689" s="1">
        <v>2323.0</v>
      </c>
      <c r="F8689" s="1" t="s">
        <v>12</v>
      </c>
      <c r="G8689" s="1">
        <v>597.0</v>
      </c>
      <c r="H8689" s="1">
        <v>278.0</v>
      </c>
      <c r="I8689" s="1">
        <v>2323.0</v>
      </c>
      <c r="J8689" s="1">
        <v>0.0</v>
      </c>
    </row>
    <row r="8690">
      <c r="A8690" s="1">
        <v>8689.0</v>
      </c>
      <c r="B8690" s="2">
        <v>0.403386400462963</v>
      </c>
      <c r="C8690" s="1" t="s">
        <v>637</v>
      </c>
      <c r="D8690" s="1" t="s">
        <v>11</v>
      </c>
      <c r="E8690" s="1">
        <v>2324.0</v>
      </c>
      <c r="F8690" s="1" t="s">
        <v>12</v>
      </c>
      <c r="G8690" s="1">
        <v>597.0</v>
      </c>
      <c r="H8690" s="1">
        <v>278.0</v>
      </c>
      <c r="I8690" s="1">
        <v>2324.0</v>
      </c>
      <c r="J8690" s="1">
        <v>0.0</v>
      </c>
    </row>
    <row r="8691">
      <c r="A8691" s="1">
        <v>8690.0</v>
      </c>
      <c r="B8691" s="2">
        <v>0.4033863773148148</v>
      </c>
      <c r="C8691" s="1" t="s">
        <v>636</v>
      </c>
      <c r="D8691" s="1" t="s">
        <v>11</v>
      </c>
      <c r="E8691" s="1">
        <v>2324.0</v>
      </c>
      <c r="F8691" s="1" t="s">
        <v>12</v>
      </c>
      <c r="G8691" s="1">
        <v>597.0</v>
      </c>
      <c r="H8691" s="1">
        <v>278.0</v>
      </c>
      <c r="I8691" s="1">
        <v>2324.0</v>
      </c>
      <c r="J8691" s="1">
        <v>0.0</v>
      </c>
    </row>
    <row r="8692">
      <c r="A8692" s="1">
        <v>8691.0</v>
      </c>
      <c r="B8692" s="2">
        <v>0.4033863425925926</v>
      </c>
      <c r="C8692" s="1" t="s">
        <v>634</v>
      </c>
      <c r="D8692" s="1" t="s">
        <v>11</v>
      </c>
      <c r="E8692" s="1">
        <v>2325.0</v>
      </c>
      <c r="F8692" s="1" t="s">
        <v>12</v>
      </c>
      <c r="G8692" s="1">
        <v>597.0</v>
      </c>
      <c r="H8692" s="1">
        <v>278.0</v>
      </c>
      <c r="I8692" s="1">
        <v>2325.0</v>
      </c>
      <c r="J8692" s="1">
        <v>0.0</v>
      </c>
    </row>
    <row r="8693">
      <c r="A8693" s="1">
        <v>8692.0</v>
      </c>
      <c r="B8693" s="2">
        <v>0.4033863194444445</v>
      </c>
      <c r="C8693" s="1" t="s">
        <v>633</v>
      </c>
      <c r="D8693" s="1" t="s">
        <v>11</v>
      </c>
      <c r="E8693" s="1">
        <v>2325.0</v>
      </c>
      <c r="F8693" s="1" t="s">
        <v>12</v>
      </c>
      <c r="G8693" s="1">
        <v>597.0</v>
      </c>
      <c r="H8693" s="1">
        <v>278.0</v>
      </c>
      <c r="I8693" s="1">
        <v>2325.0</v>
      </c>
      <c r="J8693" s="1">
        <v>0.0</v>
      </c>
    </row>
    <row r="8694">
      <c r="A8694" s="1">
        <v>8693.0</v>
      </c>
      <c r="B8694" s="2">
        <v>0.4033862962962963</v>
      </c>
      <c r="C8694" s="1" t="s">
        <v>95</v>
      </c>
      <c r="D8694" s="1" t="s">
        <v>11</v>
      </c>
      <c r="E8694" s="1">
        <v>2325.0</v>
      </c>
      <c r="F8694" s="1" t="s">
        <v>12</v>
      </c>
      <c r="G8694" s="1">
        <v>597.0</v>
      </c>
      <c r="H8694" s="1">
        <v>278.0</v>
      </c>
      <c r="I8694" s="1">
        <v>2325.0</v>
      </c>
      <c r="J8694" s="1">
        <v>0.0</v>
      </c>
    </row>
    <row r="8695">
      <c r="A8695" s="1">
        <v>8694.0</v>
      </c>
      <c r="B8695" s="2">
        <v>0.4033862731481482</v>
      </c>
      <c r="C8695" s="1" t="s">
        <v>635</v>
      </c>
      <c r="D8695" s="1" t="s">
        <v>11</v>
      </c>
      <c r="E8695" s="1">
        <v>2325.0</v>
      </c>
      <c r="F8695" s="1" t="s">
        <v>12</v>
      </c>
      <c r="G8695" s="1">
        <v>597.0</v>
      </c>
      <c r="H8695" s="1">
        <v>278.0</v>
      </c>
      <c r="I8695" s="1">
        <v>2325.0</v>
      </c>
      <c r="J8695" s="1">
        <v>0.0</v>
      </c>
    </row>
    <row r="8696">
      <c r="A8696" s="1">
        <v>8695.0</v>
      </c>
      <c r="B8696" s="2">
        <v>0.40338625</v>
      </c>
      <c r="C8696" s="1" t="s">
        <v>631</v>
      </c>
      <c r="D8696" s="1" t="s">
        <v>11</v>
      </c>
      <c r="E8696" s="1">
        <v>2325.0</v>
      </c>
      <c r="F8696" s="1" t="s">
        <v>12</v>
      </c>
      <c r="G8696" s="1">
        <v>597.0</v>
      </c>
      <c r="H8696" s="1">
        <v>278.0</v>
      </c>
      <c r="I8696" s="1">
        <v>2325.0</v>
      </c>
      <c r="J8696" s="1">
        <v>0.0</v>
      </c>
    </row>
    <row r="8697">
      <c r="A8697" s="1">
        <v>8696.0</v>
      </c>
      <c r="B8697" s="2">
        <v>0.4033862268518518</v>
      </c>
      <c r="C8697" s="1" t="s">
        <v>92</v>
      </c>
      <c r="D8697" s="1" t="s">
        <v>11</v>
      </c>
      <c r="E8697" s="1">
        <v>2325.0</v>
      </c>
      <c r="F8697" s="1" t="s">
        <v>12</v>
      </c>
      <c r="G8697" s="1">
        <v>597.0</v>
      </c>
      <c r="H8697" s="1">
        <v>278.0</v>
      </c>
      <c r="I8697" s="1">
        <v>2325.0</v>
      </c>
      <c r="J8697" s="1">
        <v>0.0</v>
      </c>
    </row>
    <row r="8698">
      <c r="A8698" s="1">
        <v>8697.0</v>
      </c>
      <c r="B8698" s="2">
        <v>0.4033862037037037</v>
      </c>
      <c r="C8698" s="1" t="s">
        <v>632</v>
      </c>
      <c r="D8698" s="1" t="s">
        <v>11</v>
      </c>
      <c r="E8698" s="1">
        <v>2326.0</v>
      </c>
      <c r="F8698" s="1" t="s">
        <v>12</v>
      </c>
      <c r="G8698" s="1">
        <v>597.0</v>
      </c>
      <c r="H8698" s="1">
        <v>278.0</v>
      </c>
      <c r="I8698" s="1">
        <v>2326.0</v>
      </c>
      <c r="J8698" s="1">
        <v>0.0</v>
      </c>
    </row>
    <row r="8699">
      <c r="A8699" s="1">
        <v>8698.0</v>
      </c>
      <c r="B8699" s="2">
        <v>0.40338618055555553</v>
      </c>
      <c r="C8699" s="1" t="s">
        <v>629</v>
      </c>
      <c r="D8699" s="1" t="s">
        <v>11</v>
      </c>
      <c r="E8699" s="1">
        <v>2325.0</v>
      </c>
      <c r="F8699" s="1" t="s">
        <v>12</v>
      </c>
      <c r="G8699" s="1">
        <v>597.0</v>
      </c>
      <c r="H8699" s="1">
        <v>278.0</v>
      </c>
      <c r="I8699" s="1">
        <v>2325.0</v>
      </c>
      <c r="J8699" s="1">
        <v>0.0</v>
      </c>
    </row>
    <row r="8700">
      <c r="A8700" s="1">
        <v>8699.0</v>
      </c>
      <c r="B8700" s="2">
        <v>0.4033861574074074</v>
      </c>
      <c r="C8700" s="1" t="s">
        <v>627</v>
      </c>
      <c r="D8700" s="1" t="s">
        <v>11</v>
      </c>
      <c r="E8700" s="1">
        <v>2325.0</v>
      </c>
      <c r="F8700" s="1" t="s">
        <v>12</v>
      </c>
      <c r="G8700" s="1">
        <v>597.0</v>
      </c>
      <c r="H8700" s="1">
        <v>278.0</v>
      </c>
      <c r="I8700" s="1">
        <v>2325.0</v>
      </c>
      <c r="J8700" s="1">
        <v>0.0</v>
      </c>
    </row>
    <row r="8701">
      <c r="A8701" s="1">
        <v>8700.0</v>
      </c>
      <c r="B8701" s="2">
        <v>0.40338613425925923</v>
      </c>
      <c r="C8701" s="1" t="s">
        <v>94</v>
      </c>
      <c r="D8701" s="1" t="s">
        <v>11</v>
      </c>
      <c r="E8701" s="1">
        <v>2325.0</v>
      </c>
      <c r="F8701" s="1" t="s">
        <v>12</v>
      </c>
      <c r="G8701" s="1">
        <v>597.0</v>
      </c>
      <c r="H8701" s="1">
        <v>278.0</v>
      </c>
      <c r="I8701" s="1">
        <v>2325.0</v>
      </c>
      <c r="J8701" s="1">
        <v>0.0</v>
      </c>
    </row>
    <row r="8702">
      <c r="A8702" s="1">
        <v>8701.0</v>
      </c>
      <c r="B8702" s="2">
        <v>0.403386099537037</v>
      </c>
      <c r="C8702" s="1" t="s">
        <v>91</v>
      </c>
      <c r="D8702" s="1" t="s">
        <v>11</v>
      </c>
      <c r="E8702" s="1">
        <v>2326.0</v>
      </c>
      <c r="F8702" s="1" t="s">
        <v>12</v>
      </c>
      <c r="G8702" s="1">
        <v>597.0</v>
      </c>
      <c r="H8702" s="1">
        <v>278.0</v>
      </c>
      <c r="I8702" s="1">
        <v>2326.0</v>
      </c>
      <c r="J8702" s="1">
        <v>0.0</v>
      </c>
    </row>
    <row r="8703">
      <c r="A8703" s="1">
        <v>8702.0</v>
      </c>
      <c r="B8703" s="2">
        <v>0.4033860763888889</v>
      </c>
      <c r="C8703" s="1" t="s">
        <v>93</v>
      </c>
      <c r="D8703" s="1" t="s">
        <v>11</v>
      </c>
      <c r="E8703" s="1">
        <v>2326.0</v>
      </c>
      <c r="F8703" s="1" t="s">
        <v>12</v>
      </c>
      <c r="G8703" s="1">
        <v>597.0</v>
      </c>
      <c r="H8703" s="1">
        <v>278.0</v>
      </c>
      <c r="I8703" s="1">
        <v>2326.0</v>
      </c>
      <c r="J8703" s="1">
        <v>0.0</v>
      </c>
    </row>
    <row r="8704">
      <c r="A8704" s="1">
        <v>8703.0</v>
      </c>
      <c r="B8704" s="2">
        <v>0.4033860532407407</v>
      </c>
      <c r="C8704" s="1" t="s">
        <v>625</v>
      </c>
      <c r="D8704" s="1" t="s">
        <v>11</v>
      </c>
      <c r="E8704" s="1">
        <v>2326.0</v>
      </c>
      <c r="F8704" s="1" t="s">
        <v>12</v>
      </c>
      <c r="G8704" s="1">
        <v>597.0</v>
      </c>
      <c r="H8704" s="1">
        <v>278.0</v>
      </c>
      <c r="I8704" s="1">
        <v>2326.0</v>
      </c>
      <c r="J8704" s="1">
        <v>0.0</v>
      </c>
    </row>
    <row r="8705">
      <c r="A8705" s="1">
        <v>8704.0</v>
      </c>
      <c r="B8705" s="2">
        <v>0.4033860300925926</v>
      </c>
      <c r="C8705" s="1" t="s">
        <v>630</v>
      </c>
      <c r="D8705" s="1" t="s">
        <v>11</v>
      </c>
      <c r="E8705" s="1">
        <v>2326.0</v>
      </c>
      <c r="F8705" s="1" t="s">
        <v>12</v>
      </c>
      <c r="G8705" s="1">
        <v>597.0</v>
      </c>
      <c r="H8705" s="1">
        <v>278.0</v>
      </c>
      <c r="I8705" s="1">
        <v>2326.0</v>
      </c>
      <c r="J8705" s="1">
        <v>0.0</v>
      </c>
    </row>
    <row r="8706">
      <c r="A8706" s="1">
        <v>8705.0</v>
      </c>
      <c r="B8706" s="2">
        <v>0.40338600694444443</v>
      </c>
      <c r="C8706" s="1" t="s">
        <v>623</v>
      </c>
      <c r="D8706" s="1" t="s">
        <v>11</v>
      </c>
      <c r="E8706" s="1">
        <v>2326.0</v>
      </c>
      <c r="F8706" s="1" t="s">
        <v>12</v>
      </c>
      <c r="G8706" s="1">
        <v>597.0</v>
      </c>
      <c r="H8706" s="1">
        <v>278.0</v>
      </c>
      <c r="I8706" s="1">
        <v>2326.0</v>
      </c>
      <c r="J8706" s="1">
        <v>0.0</v>
      </c>
    </row>
    <row r="8707">
      <c r="A8707" s="1">
        <v>8706.0</v>
      </c>
      <c r="B8707" s="2">
        <v>0.4033859837962963</v>
      </c>
      <c r="C8707" s="1" t="s">
        <v>621</v>
      </c>
      <c r="D8707" s="1" t="s">
        <v>11</v>
      </c>
      <c r="E8707" s="1">
        <v>2326.0</v>
      </c>
      <c r="F8707" s="1" t="s">
        <v>12</v>
      </c>
      <c r="G8707" s="1">
        <v>597.0</v>
      </c>
      <c r="H8707" s="1">
        <v>278.0</v>
      </c>
      <c r="I8707" s="1">
        <v>2326.0</v>
      </c>
      <c r="J8707" s="1">
        <v>0.0</v>
      </c>
    </row>
    <row r="8708">
      <c r="A8708" s="1">
        <v>8707.0</v>
      </c>
      <c r="B8708" s="2">
        <v>0.40338596064814813</v>
      </c>
      <c r="C8708" s="1" t="s">
        <v>628</v>
      </c>
      <c r="D8708" s="1" t="s">
        <v>11</v>
      </c>
      <c r="E8708" s="1">
        <v>2326.0</v>
      </c>
      <c r="F8708" s="1" t="s">
        <v>12</v>
      </c>
      <c r="G8708" s="1">
        <v>597.0</v>
      </c>
      <c r="H8708" s="1">
        <v>278.0</v>
      </c>
      <c r="I8708" s="1">
        <v>2326.0</v>
      </c>
      <c r="J8708" s="1">
        <v>0.0</v>
      </c>
    </row>
    <row r="8709">
      <c r="A8709" s="1">
        <v>8708.0</v>
      </c>
      <c r="B8709" s="2">
        <v>0.4033859259259259</v>
      </c>
      <c r="C8709" s="1" t="s">
        <v>619</v>
      </c>
      <c r="D8709" s="1" t="s">
        <v>11</v>
      </c>
      <c r="E8709" s="1">
        <v>2327.0</v>
      </c>
      <c r="F8709" s="1" t="s">
        <v>12</v>
      </c>
      <c r="G8709" s="1">
        <v>597.0</v>
      </c>
      <c r="H8709" s="1">
        <v>278.0</v>
      </c>
      <c r="I8709" s="1">
        <v>2327.0</v>
      </c>
      <c r="J8709" s="1">
        <v>0.0</v>
      </c>
    </row>
    <row r="8710">
      <c r="A8710" s="1">
        <v>8709.0</v>
      </c>
      <c r="B8710" s="2">
        <v>0.4033859027777778</v>
      </c>
      <c r="C8710" s="1" t="s">
        <v>626</v>
      </c>
      <c r="D8710" s="1" t="s">
        <v>11</v>
      </c>
      <c r="E8710" s="1">
        <v>2327.0</v>
      </c>
      <c r="F8710" s="1" t="s">
        <v>12</v>
      </c>
      <c r="G8710" s="1">
        <v>597.0</v>
      </c>
      <c r="H8710" s="1">
        <v>278.0</v>
      </c>
      <c r="I8710" s="1">
        <v>2327.0</v>
      </c>
      <c r="J8710" s="1">
        <v>0.0</v>
      </c>
    </row>
    <row r="8711">
      <c r="A8711" s="1">
        <v>8710.0</v>
      </c>
      <c r="B8711" s="2">
        <v>0.40338587962962963</v>
      </c>
      <c r="C8711" s="1" t="s">
        <v>617</v>
      </c>
      <c r="D8711" s="1" t="s">
        <v>11</v>
      </c>
      <c r="E8711" s="1">
        <v>2327.0</v>
      </c>
      <c r="F8711" s="1" t="s">
        <v>12</v>
      </c>
      <c r="G8711" s="1">
        <v>597.0</v>
      </c>
      <c r="H8711" s="1">
        <v>278.0</v>
      </c>
      <c r="I8711" s="1">
        <v>2327.0</v>
      </c>
      <c r="J8711" s="1">
        <v>0.0</v>
      </c>
    </row>
    <row r="8712">
      <c r="A8712" s="1">
        <v>8711.0</v>
      </c>
      <c r="B8712" s="2">
        <v>0.4033858564814815</v>
      </c>
      <c r="C8712" s="1" t="s">
        <v>616</v>
      </c>
      <c r="D8712" s="1" t="s">
        <v>11</v>
      </c>
      <c r="E8712" s="1">
        <v>2327.0</v>
      </c>
      <c r="F8712" s="1" t="s">
        <v>12</v>
      </c>
      <c r="G8712" s="1">
        <v>597.0</v>
      </c>
      <c r="H8712" s="1">
        <v>278.0</v>
      </c>
      <c r="I8712" s="1">
        <v>2327.0</v>
      </c>
      <c r="J8712" s="1">
        <v>0.0</v>
      </c>
    </row>
    <row r="8713">
      <c r="A8713" s="1">
        <v>8712.0</v>
      </c>
      <c r="B8713" s="2">
        <v>0.4033858217592593</v>
      </c>
      <c r="C8713" s="1" t="s">
        <v>624</v>
      </c>
      <c r="D8713" s="1" t="s">
        <v>11</v>
      </c>
      <c r="E8713" s="1">
        <v>2327.0</v>
      </c>
      <c r="F8713" s="1" t="s">
        <v>12</v>
      </c>
      <c r="G8713" s="1">
        <v>597.0</v>
      </c>
      <c r="H8713" s="1">
        <v>278.0</v>
      </c>
      <c r="I8713" s="1">
        <v>2327.0</v>
      </c>
      <c r="J8713" s="1">
        <v>0.0</v>
      </c>
    </row>
    <row r="8714">
      <c r="A8714" s="1">
        <v>8713.0</v>
      </c>
      <c r="B8714" s="2">
        <v>0.4033857986111111</v>
      </c>
      <c r="C8714" s="1" t="s">
        <v>89</v>
      </c>
      <c r="D8714" s="1" t="s">
        <v>11</v>
      </c>
      <c r="E8714" s="1">
        <v>2326.0</v>
      </c>
      <c r="F8714" s="1" t="s">
        <v>12</v>
      </c>
      <c r="G8714" s="1">
        <v>597.0</v>
      </c>
      <c r="H8714" s="1">
        <v>278.0</v>
      </c>
      <c r="I8714" s="1">
        <v>2326.0</v>
      </c>
      <c r="J8714" s="1">
        <v>0.0</v>
      </c>
    </row>
    <row r="8715">
      <c r="A8715" s="1">
        <v>8714.0</v>
      </c>
      <c r="B8715" s="2">
        <v>0.403385775462963</v>
      </c>
      <c r="C8715" s="1" t="s">
        <v>101</v>
      </c>
      <c r="D8715" s="1" t="s">
        <v>11</v>
      </c>
      <c r="E8715" s="1">
        <v>2326.0</v>
      </c>
      <c r="F8715" s="1" t="s">
        <v>12</v>
      </c>
      <c r="G8715" s="1">
        <v>597.0</v>
      </c>
      <c r="H8715" s="1">
        <v>278.0</v>
      </c>
      <c r="I8715" s="1">
        <v>2326.0</v>
      </c>
      <c r="J8715" s="1">
        <v>0.0</v>
      </c>
    </row>
    <row r="8716">
      <c r="A8716" s="1">
        <v>8715.0</v>
      </c>
      <c r="B8716" s="2">
        <v>0.4033857523148148</v>
      </c>
      <c r="C8716" s="1" t="s">
        <v>651</v>
      </c>
      <c r="D8716" s="1" t="s">
        <v>11</v>
      </c>
      <c r="E8716" s="1">
        <v>2328.0</v>
      </c>
      <c r="F8716" s="1" t="s">
        <v>12</v>
      </c>
      <c r="G8716" s="1">
        <v>597.0</v>
      </c>
      <c r="H8716" s="1">
        <v>278.0</v>
      </c>
      <c r="I8716" s="1">
        <v>2328.0</v>
      </c>
      <c r="J8716" s="1">
        <v>0.0</v>
      </c>
    </row>
    <row r="8717">
      <c r="A8717" s="1">
        <v>8716.0</v>
      </c>
      <c r="B8717" s="2">
        <v>0.4033857291666667</v>
      </c>
      <c r="C8717" s="1" t="s">
        <v>99</v>
      </c>
      <c r="D8717" s="1" t="s">
        <v>11</v>
      </c>
      <c r="E8717" s="1">
        <v>2325.0</v>
      </c>
      <c r="F8717" s="1" t="s">
        <v>12</v>
      </c>
      <c r="G8717" s="1">
        <v>597.0</v>
      </c>
      <c r="H8717" s="1">
        <v>278.0</v>
      </c>
      <c r="I8717" s="1">
        <v>2325.0</v>
      </c>
      <c r="J8717" s="1">
        <v>0.0</v>
      </c>
    </row>
    <row r="8718">
      <c r="A8718" s="1">
        <v>8717.0</v>
      </c>
      <c r="B8718" s="2">
        <v>0.40338570601851853</v>
      </c>
      <c r="C8718" s="1" t="s">
        <v>640</v>
      </c>
      <c r="D8718" s="1" t="s">
        <v>11</v>
      </c>
      <c r="E8718" s="1">
        <v>2324.0</v>
      </c>
      <c r="F8718" s="1" t="s">
        <v>12</v>
      </c>
      <c r="G8718" s="1">
        <v>597.0</v>
      </c>
      <c r="H8718" s="1">
        <v>278.0</v>
      </c>
      <c r="I8718" s="1">
        <v>2324.0</v>
      </c>
      <c r="J8718" s="1">
        <v>0.0</v>
      </c>
    </row>
    <row r="8719">
      <c r="A8719" s="1">
        <v>8718.0</v>
      </c>
      <c r="B8719" s="2">
        <v>0.40338567129629627</v>
      </c>
      <c r="C8719" s="1" t="s">
        <v>102</v>
      </c>
      <c r="D8719" s="1" t="s">
        <v>11</v>
      </c>
      <c r="E8719" s="1">
        <v>2323.0</v>
      </c>
      <c r="F8719" s="1" t="s">
        <v>12</v>
      </c>
      <c r="G8719" s="1">
        <v>597.0</v>
      </c>
      <c r="H8719" s="1">
        <v>278.0</v>
      </c>
      <c r="I8719" s="1">
        <v>2323.0</v>
      </c>
      <c r="J8719" s="1">
        <v>0.0</v>
      </c>
    </row>
    <row r="8720">
      <c r="A8720" s="1">
        <v>8719.0</v>
      </c>
      <c r="B8720" s="2">
        <v>0.403386724537037</v>
      </c>
      <c r="C8720" s="1" t="s">
        <v>615</v>
      </c>
      <c r="D8720" s="1" t="s">
        <v>11</v>
      </c>
      <c r="E8720" s="1">
        <v>2334.0</v>
      </c>
      <c r="F8720" s="1" t="s">
        <v>12</v>
      </c>
      <c r="G8720" s="1">
        <v>597.0</v>
      </c>
      <c r="H8720" s="1">
        <v>278.0</v>
      </c>
      <c r="I8720" s="1">
        <v>2334.0</v>
      </c>
      <c r="J8720" s="1">
        <v>0.0</v>
      </c>
    </row>
    <row r="8721">
      <c r="A8721" s="1">
        <v>8720.0</v>
      </c>
      <c r="B8721" s="2">
        <v>0.4033867476851852</v>
      </c>
      <c r="C8721" s="1" t="s">
        <v>612</v>
      </c>
      <c r="D8721" s="1" t="s">
        <v>11</v>
      </c>
      <c r="E8721" s="1">
        <v>2337.0</v>
      </c>
      <c r="F8721" s="1" t="s">
        <v>12</v>
      </c>
      <c r="G8721" s="1">
        <v>597.0</v>
      </c>
      <c r="H8721" s="1">
        <v>278.0</v>
      </c>
      <c r="I8721" s="1">
        <v>2337.0</v>
      </c>
      <c r="J8721" s="1">
        <v>0.0</v>
      </c>
    </row>
    <row r="8722">
      <c r="A8722" s="1">
        <v>8721.0</v>
      </c>
      <c r="B8722" s="2">
        <v>0.4033867708333333</v>
      </c>
      <c r="C8722" s="1" t="s">
        <v>618</v>
      </c>
      <c r="D8722" s="1" t="s">
        <v>11</v>
      </c>
      <c r="E8722" s="1">
        <v>2337.0</v>
      </c>
      <c r="F8722" s="1" t="s">
        <v>12</v>
      </c>
      <c r="G8722" s="1">
        <v>597.0</v>
      </c>
      <c r="H8722" s="1">
        <v>278.0</v>
      </c>
      <c r="I8722" s="1">
        <v>2337.0</v>
      </c>
      <c r="J8722" s="1">
        <v>0.0</v>
      </c>
    </row>
    <row r="8723">
      <c r="A8723" s="1">
        <v>8722.0</v>
      </c>
      <c r="B8723" s="2">
        <v>0.4033867939814815</v>
      </c>
      <c r="C8723" s="1" t="s">
        <v>620</v>
      </c>
      <c r="D8723" s="1" t="s">
        <v>11</v>
      </c>
      <c r="E8723" s="1">
        <v>2338.0</v>
      </c>
      <c r="F8723" s="1" t="s">
        <v>12</v>
      </c>
      <c r="G8723" s="1">
        <v>597.0</v>
      </c>
      <c r="H8723" s="1">
        <v>278.0</v>
      </c>
      <c r="I8723" s="1">
        <v>2338.0</v>
      </c>
      <c r="J8723" s="1">
        <v>0.0</v>
      </c>
    </row>
    <row r="8724">
      <c r="A8724" s="1">
        <v>8723.0</v>
      </c>
      <c r="B8724" s="2">
        <v>0.4033868171296296</v>
      </c>
      <c r="C8724" s="1" t="s">
        <v>90</v>
      </c>
      <c r="D8724" s="1" t="s">
        <v>11</v>
      </c>
      <c r="E8724" s="1">
        <v>2338.0</v>
      </c>
      <c r="F8724" s="1" t="s">
        <v>12</v>
      </c>
      <c r="G8724" s="1">
        <v>597.0</v>
      </c>
      <c r="H8724" s="1">
        <v>278.0</v>
      </c>
      <c r="I8724" s="1">
        <v>2338.0</v>
      </c>
      <c r="J8724" s="1">
        <v>0.0</v>
      </c>
    </row>
    <row r="8725">
      <c r="A8725" s="1">
        <v>8724.0</v>
      </c>
      <c r="B8725" s="2">
        <v>0.4033868518518519</v>
      </c>
      <c r="C8725" s="1" t="s">
        <v>622</v>
      </c>
      <c r="D8725" s="1" t="s">
        <v>11</v>
      </c>
      <c r="E8725" s="1">
        <v>2338.0</v>
      </c>
      <c r="F8725" s="1" t="s">
        <v>12</v>
      </c>
      <c r="G8725" s="1">
        <v>597.0</v>
      </c>
      <c r="H8725" s="1">
        <v>278.0</v>
      </c>
      <c r="I8725" s="1">
        <v>2338.0</v>
      </c>
      <c r="J8725" s="1">
        <v>0.0</v>
      </c>
    </row>
    <row r="8726">
      <c r="A8726" s="1">
        <v>8725.0</v>
      </c>
      <c r="B8726" s="2">
        <v>0.40338686342592595</v>
      </c>
      <c r="C8726" s="1" t="s">
        <v>652</v>
      </c>
      <c r="D8726" s="1" t="s">
        <v>11</v>
      </c>
      <c r="E8726" s="1">
        <v>2340.0</v>
      </c>
      <c r="F8726" s="1" t="s">
        <v>12</v>
      </c>
      <c r="G8726" s="1">
        <v>597.0</v>
      </c>
      <c r="H8726" s="1">
        <v>278.0</v>
      </c>
      <c r="I8726" s="1">
        <v>2340.0</v>
      </c>
      <c r="J8726" s="1">
        <v>0.0</v>
      </c>
    </row>
    <row r="8727">
      <c r="A8727" s="1">
        <v>8726.0</v>
      </c>
      <c r="B8727" s="2">
        <v>0.4033868981481481</v>
      </c>
      <c r="C8727" s="1" t="s">
        <v>643</v>
      </c>
      <c r="D8727" s="1" t="s">
        <v>11</v>
      </c>
      <c r="E8727" s="1">
        <v>2339.0</v>
      </c>
      <c r="F8727" s="1" t="s">
        <v>12</v>
      </c>
      <c r="G8727" s="1">
        <v>597.0</v>
      </c>
      <c r="H8727" s="1">
        <v>278.0</v>
      </c>
      <c r="I8727" s="1">
        <v>2339.0</v>
      </c>
      <c r="J8727" s="1">
        <v>0.0</v>
      </c>
    </row>
    <row r="8728">
      <c r="A8728" s="1">
        <v>8727.0</v>
      </c>
      <c r="B8728" s="2">
        <v>0.4033869212962963</v>
      </c>
      <c r="C8728" s="1" t="s">
        <v>656</v>
      </c>
      <c r="D8728" s="1" t="s">
        <v>11</v>
      </c>
      <c r="E8728" s="1">
        <v>2339.0</v>
      </c>
      <c r="F8728" s="1" t="s">
        <v>12</v>
      </c>
      <c r="G8728" s="1">
        <v>597.0</v>
      </c>
      <c r="H8728" s="1">
        <v>278.0</v>
      </c>
      <c r="I8728" s="1">
        <v>2339.0</v>
      </c>
      <c r="J8728" s="1">
        <v>0.0</v>
      </c>
    </row>
    <row r="8729">
      <c r="A8729" s="1">
        <v>8728.0</v>
      </c>
      <c r="B8729" s="2">
        <v>0.4033869444444444</v>
      </c>
      <c r="C8729" s="1" t="s">
        <v>110</v>
      </c>
      <c r="D8729" s="1" t="s">
        <v>11</v>
      </c>
      <c r="E8729" s="1">
        <v>2340.0</v>
      </c>
      <c r="F8729" s="1" t="s">
        <v>12</v>
      </c>
      <c r="G8729" s="1">
        <v>597.0</v>
      </c>
      <c r="H8729" s="1">
        <v>278.0</v>
      </c>
      <c r="I8729" s="1">
        <v>2340.0</v>
      </c>
      <c r="J8729" s="1">
        <v>0.0</v>
      </c>
    </row>
    <row r="8730">
      <c r="A8730" s="1">
        <v>8729.0</v>
      </c>
      <c r="B8730" s="2">
        <v>0.4033869791666667</v>
      </c>
      <c r="C8730" s="1" t="s">
        <v>655</v>
      </c>
      <c r="D8730" s="1" t="s">
        <v>11</v>
      </c>
      <c r="E8730" s="1">
        <v>2340.0</v>
      </c>
      <c r="F8730" s="1" t="s">
        <v>12</v>
      </c>
      <c r="G8730" s="1">
        <v>597.0</v>
      </c>
      <c r="H8730" s="1">
        <v>278.0</v>
      </c>
      <c r="I8730" s="1">
        <v>2340.0</v>
      </c>
      <c r="J8730" s="1">
        <v>0.0</v>
      </c>
    </row>
    <row r="8731">
      <c r="A8731" s="1">
        <v>8730.0</v>
      </c>
      <c r="B8731" s="2">
        <v>0.40338700231481484</v>
      </c>
      <c r="C8731" s="1" t="s">
        <v>653</v>
      </c>
      <c r="D8731" s="1" t="s">
        <v>11</v>
      </c>
      <c r="E8731" s="1">
        <v>2342.0</v>
      </c>
      <c r="F8731" s="1" t="s">
        <v>12</v>
      </c>
      <c r="G8731" s="1">
        <v>597.0</v>
      </c>
      <c r="H8731" s="1">
        <v>278.0</v>
      </c>
      <c r="I8731" s="1">
        <v>2342.0</v>
      </c>
      <c r="J8731" s="1">
        <v>0.0</v>
      </c>
    </row>
    <row r="8732">
      <c r="A8732" s="1">
        <v>8731.0</v>
      </c>
      <c r="B8732" s="2">
        <v>0.40338704861111113</v>
      </c>
      <c r="C8732" s="1" t="s">
        <v>641</v>
      </c>
      <c r="D8732" s="1" t="s">
        <v>11</v>
      </c>
      <c r="E8732" s="1">
        <v>2340.0</v>
      </c>
      <c r="F8732" s="1" t="s">
        <v>12</v>
      </c>
      <c r="G8732" s="1">
        <v>597.0</v>
      </c>
      <c r="H8732" s="1">
        <v>278.0</v>
      </c>
      <c r="I8732" s="1">
        <v>2340.0</v>
      </c>
      <c r="J8732" s="1">
        <v>0.0</v>
      </c>
    </row>
    <row r="8733">
      <c r="A8733" s="1">
        <v>8732.0</v>
      </c>
      <c r="B8733" s="2">
        <v>0.4033871064814815</v>
      </c>
      <c r="C8733" s="1" t="s">
        <v>638</v>
      </c>
      <c r="D8733" s="1" t="s">
        <v>11</v>
      </c>
      <c r="E8733" s="1">
        <v>2337.0</v>
      </c>
      <c r="F8733" s="1" t="s">
        <v>12</v>
      </c>
      <c r="G8733" s="1">
        <v>597.0</v>
      </c>
      <c r="H8733" s="1">
        <v>278.0</v>
      </c>
      <c r="I8733" s="1">
        <v>2337.0</v>
      </c>
      <c r="J8733" s="1">
        <v>0.0</v>
      </c>
    </row>
    <row r="8734">
      <c r="A8734" s="1">
        <v>8733.0</v>
      </c>
      <c r="B8734" s="2">
        <v>0.40338716435185185</v>
      </c>
      <c r="C8734" s="1" t="s">
        <v>654</v>
      </c>
      <c r="D8734" s="1" t="s">
        <v>11</v>
      </c>
      <c r="E8734" s="1">
        <v>2335.0</v>
      </c>
      <c r="F8734" s="1" t="s">
        <v>12</v>
      </c>
      <c r="G8734" s="1">
        <v>597.0</v>
      </c>
      <c r="H8734" s="1">
        <v>278.0</v>
      </c>
      <c r="I8734" s="1">
        <v>2335.0</v>
      </c>
      <c r="J8734" s="1">
        <v>0.0</v>
      </c>
    </row>
    <row r="8735">
      <c r="A8735" s="1">
        <v>8734.0</v>
      </c>
      <c r="B8735" s="2">
        <v>0.40338718749999997</v>
      </c>
      <c r="C8735" s="1" t="s">
        <v>686</v>
      </c>
      <c r="D8735" s="1" t="s">
        <v>11</v>
      </c>
      <c r="E8735" s="1">
        <v>2335.0</v>
      </c>
      <c r="F8735" s="1" t="s">
        <v>12</v>
      </c>
      <c r="G8735" s="1">
        <v>597.0</v>
      </c>
      <c r="H8735" s="1">
        <v>278.0</v>
      </c>
      <c r="I8735" s="1">
        <v>2335.0</v>
      </c>
      <c r="J8735" s="1">
        <v>0.0</v>
      </c>
    </row>
    <row r="8736">
      <c r="A8736" s="1">
        <v>8735.0</v>
      </c>
      <c r="B8736" s="2">
        <v>0.40338721064814814</v>
      </c>
      <c r="C8736" s="1" t="s">
        <v>112</v>
      </c>
      <c r="D8736" s="1" t="s">
        <v>11</v>
      </c>
      <c r="E8736" s="1">
        <v>2335.0</v>
      </c>
      <c r="F8736" s="1" t="s">
        <v>12</v>
      </c>
      <c r="G8736" s="1">
        <v>597.0</v>
      </c>
      <c r="H8736" s="1">
        <v>278.0</v>
      </c>
      <c r="I8736" s="1">
        <v>2335.0</v>
      </c>
      <c r="J8736" s="1">
        <v>0.0</v>
      </c>
    </row>
    <row r="8737">
      <c r="A8737" s="1">
        <v>8736.0</v>
      </c>
      <c r="B8737" s="2">
        <v>0.40338723379629626</v>
      </c>
      <c r="C8737" s="1" t="s">
        <v>97</v>
      </c>
      <c r="D8737" s="1" t="s">
        <v>11</v>
      </c>
      <c r="E8737" s="1">
        <v>2339.0</v>
      </c>
      <c r="F8737" s="1" t="s">
        <v>12</v>
      </c>
      <c r="G8737" s="1">
        <v>597.0</v>
      </c>
      <c r="H8737" s="1">
        <v>278.0</v>
      </c>
      <c r="I8737" s="1">
        <v>2339.0</v>
      </c>
      <c r="J8737" s="1">
        <v>0.0</v>
      </c>
    </row>
    <row r="8738">
      <c r="A8738" s="1">
        <v>8737.0</v>
      </c>
      <c r="B8738" s="2">
        <v>0.40338725694444444</v>
      </c>
      <c r="C8738" s="1" t="s">
        <v>111</v>
      </c>
      <c r="D8738" s="1" t="s">
        <v>11</v>
      </c>
      <c r="E8738" s="1">
        <v>2340.0</v>
      </c>
      <c r="F8738" s="1" t="s">
        <v>12</v>
      </c>
      <c r="G8738" s="1">
        <v>597.0</v>
      </c>
      <c r="H8738" s="1">
        <v>278.0</v>
      </c>
      <c r="I8738" s="1">
        <v>2340.0</v>
      </c>
      <c r="J8738" s="1">
        <v>0.0</v>
      </c>
    </row>
    <row r="8739">
      <c r="A8739" s="1">
        <v>8738.0</v>
      </c>
      <c r="B8739" s="2">
        <v>0.4033872800925926</v>
      </c>
      <c r="C8739" s="1" t="s">
        <v>639</v>
      </c>
      <c r="D8739" s="1" t="s">
        <v>11</v>
      </c>
      <c r="E8739" s="1">
        <v>2341.0</v>
      </c>
      <c r="F8739" s="1" t="s">
        <v>12</v>
      </c>
      <c r="G8739" s="1">
        <v>597.0</v>
      </c>
      <c r="H8739" s="1">
        <v>278.0</v>
      </c>
      <c r="I8739" s="1">
        <v>2341.0</v>
      </c>
      <c r="J8739" s="1">
        <v>0.0</v>
      </c>
    </row>
    <row r="8740">
      <c r="A8740" s="1">
        <v>8739.0</v>
      </c>
      <c r="B8740" s="2">
        <v>0.40338730324074074</v>
      </c>
      <c r="C8740" s="1" t="s">
        <v>109</v>
      </c>
      <c r="D8740" s="1" t="s">
        <v>11</v>
      </c>
      <c r="E8740" s="1">
        <v>2342.0</v>
      </c>
      <c r="F8740" s="1" t="s">
        <v>12</v>
      </c>
      <c r="G8740" s="1">
        <v>597.0</v>
      </c>
      <c r="H8740" s="1">
        <v>278.0</v>
      </c>
      <c r="I8740" s="1">
        <v>2342.0</v>
      </c>
      <c r="J8740" s="1">
        <v>0.0</v>
      </c>
    </row>
    <row r="8741">
      <c r="A8741" s="1">
        <v>8740.0</v>
      </c>
      <c r="B8741" s="2">
        <v>0.4033873263888889</v>
      </c>
      <c r="C8741" s="1" t="s">
        <v>108</v>
      </c>
      <c r="D8741" s="1" t="s">
        <v>11</v>
      </c>
      <c r="E8741" s="1">
        <v>2342.0</v>
      </c>
      <c r="F8741" s="1" t="s">
        <v>12</v>
      </c>
      <c r="G8741" s="1">
        <v>597.0</v>
      </c>
      <c r="H8741" s="1">
        <v>278.0</v>
      </c>
      <c r="I8741" s="1">
        <v>2342.0</v>
      </c>
      <c r="J8741" s="1">
        <v>0.0</v>
      </c>
    </row>
    <row r="8742">
      <c r="A8742" s="1">
        <v>8741.0</v>
      </c>
      <c r="B8742" s="2">
        <v>0.40338743055555554</v>
      </c>
      <c r="C8742" s="1" t="s">
        <v>679</v>
      </c>
      <c r="D8742" s="1" t="s">
        <v>11</v>
      </c>
      <c r="E8742" s="1">
        <v>2337.0</v>
      </c>
      <c r="F8742" s="1" t="s">
        <v>12</v>
      </c>
      <c r="G8742" s="1">
        <v>597.0</v>
      </c>
      <c r="H8742" s="1">
        <v>278.0</v>
      </c>
      <c r="I8742" s="1">
        <v>2337.0</v>
      </c>
      <c r="J8742" s="1">
        <v>0.0</v>
      </c>
    </row>
    <row r="8743">
      <c r="A8743" s="1">
        <v>8742.0</v>
      </c>
      <c r="B8743" s="2">
        <v>0.4033874537037037</v>
      </c>
      <c r="C8743" s="1" t="s">
        <v>645</v>
      </c>
      <c r="D8743" s="1" t="s">
        <v>11</v>
      </c>
      <c r="E8743" s="1">
        <v>2337.0</v>
      </c>
      <c r="F8743" s="1" t="s">
        <v>12</v>
      </c>
      <c r="G8743" s="1">
        <v>597.0</v>
      </c>
      <c r="H8743" s="1">
        <v>278.0</v>
      </c>
      <c r="I8743" s="1">
        <v>2337.0</v>
      </c>
      <c r="J8743" s="1">
        <v>0.0</v>
      </c>
    </row>
    <row r="8744">
      <c r="A8744" s="1">
        <v>8743.0</v>
      </c>
      <c r="B8744" s="2">
        <v>0.40338747685185183</v>
      </c>
      <c r="C8744" s="1" t="s">
        <v>646</v>
      </c>
      <c r="D8744" s="1" t="s">
        <v>11</v>
      </c>
      <c r="E8744" s="1">
        <v>2338.0</v>
      </c>
      <c r="F8744" s="1" t="s">
        <v>12</v>
      </c>
      <c r="G8744" s="1">
        <v>597.0</v>
      </c>
      <c r="H8744" s="1">
        <v>278.0</v>
      </c>
      <c r="I8744" s="1">
        <v>2338.0</v>
      </c>
      <c r="J8744" s="1">
        <v>0.0</v>
      </c>
    </row>
    <row r="8745">
      <c r="A8745" s="1">
        <v>8744.0</v>
      </c>
      <c r="B8745" s="2">
        <v>0.40338751157407404</v>
      </c>
      <c r="C8745" s="1" t="s">
        <v>647</v>
      </c>
      <c r="D8745" s="1" t="s">
        <v>11</v>
      </c>
      <c r="E8745" s="1">
        <v>2337.0</v>
      </c>
      <c r="F8745" s="1" t="s">
        <v>12</v>
      </c>
      <c r="G8745" s="1">
        <v>597.0</v>
      </c>
      <c r="H8745" s="1">
        <v>278.0</v>
      </c>
      <c r="I8745" s="1">
        <v>2337.0</v>
      </c>
      <c r="J8745" s="1">
        <v>0.0</v>
      </c>
    </row>
    <row r="8746">
      <c r="A8746" s="1">
        <v>8745.0</v>
      </c>
      <c r="B8746" s="2">
        <v>0.40338753472222216</v>
      </c>
      <c r="C8746" s="1" t="s">
        <v>680</v>
      </c>
      <c r="D8746" s="1" t="s">
        <v>11</v>
      </c>
      <c r="E8746" s="1">
        <v>2338.0</v>
      </c>
      <c r="F8746" s="1" t="s">
        <v>12</v>
      </c>
      <c r="G8746" s="1">
        <v>597.0</v>
      </c>
      <c r="H8746" s="1">
        <v>278.0</v>
      </c>
      <c r="I8746" s="1">
        <v>2338.0</v>
      </c>
      <c r="J8746" s="1">
        <v>0.0</v>
      </c>
    </row>
    <row r="8747">
      <c r="A8747" s="1">
        <v>8746.0</v>
      </c>
      <c r="B8747" s="2">
        <v>0.4033875694444445</v>
      </c>
      <c r="C8747" s="1" t="s">
        <v>661</v>
      </c>
      <c r="D8747" s="1" t="s">
        <v>11</v>
      </c>
      <c r="E8747" s="1">
        <v>2337.0</v>
      </c>
      <c r="F8747" s="1" t="s">
        <v>12</v>
      </c>
      <c r="G8747" s="1">
        <v>597.0</v>
      </c>
      <c r="H8747" s="1">
        <v>278.0</v>
      </c>
      <c r="I8747" s="1">
        <v>2337.0</v>
      </c>
      <c r="J8747" s="1">
        <v>0.0</v>
      </c>
    </row>
    <row r="8748">
      <c r="A8748" s="1">
        <v>8747.0</v>
      </c>
      <c r="B8748" s="2">
        <v>0.4033875925925926</v>
      </c>
      <c r="C8748" s="1" t="s">
        <v>681</v>
      </c>
      <c r="D8748" s="1" t="s">
        <v>11</v>
      </c>
      <c r="E8748" s="1">
        <v>2338.0</v>
      </c>
      <c r="F8748" s="1" t="s">
        <v>12</v>
      </c>
      <c r="G8748" s="1">
        <v>597.0</v>
      </c>
      <c r="H8748" s="1">
        <v>278.0</v>
      </c>
      <c r="I8748" s="1">
        <v>2338.0</v>
      </c>
      <c r="J8748" s="1">
        <v>0.0</v>
      </c>
    </row>
    <row r="8749">
      <c r="A8749" s="1">
        <v>8748.0</v>
      </c>
      <c r="B8749" s="2">
        <v>0.4033876157407408</v>
      </c>
      <c r="C8749" s="1" t="s">
        <v>662</v>
      </c>
      <c r="D8749" s="1" t="s">
        <v>11</v>
      </c>
      <c r="E8749" s="1">
        <v>2338.0</v>
      </c>
      <c r="F8749" s="1" t="s">
        <v>12</v>
      </c>
      <c r="G8749" s="1">
        <v>597.0</v>
      </c>
      <c r="H8749" s="1">
        <v>278.0</v>
      </c>
      <c r="I8749" s="1">
        <v>2338.0</v>
      </c>
      <c r="J8749" s="1">
        <v>0.0</v>
      </c>
    </row>
    <row r="8750">
      <c r="A8750" s="1">
        <v>8749.0</v>
      </c>
      <c r="B8750" s="2">
        <v>0.4033876388888889</v>
      </c>
      <c r="C8750" s="1" t="s">
        <v>682</v>
      </c>
      <c r="D8750" s="1" t="s">
        <v>11</v>
      </c>
      <c r="E8750" s="1">
        <v>2338.0</v>
      </c>
      <c r="F8750" s="1" t="s">
        <v>12</v>
      </c>
      <c r="G8750" s="1">
        <v>597.0</v>
      </c>
      <c r="H8750" s="1">
        <v>278.0</v>
      </c>
      <c r="I8750" s="1">
        <v>2338.0</v>
      </c>
      <c r="J8750" s="1">
        <v>0.0</v>
      </c>
    </row>
    <row r="8751">
      <c r="A8751" s="1">
        <v>8750.0</v>
      </c>
      <c r="B8751" s="2">
        <v>0.4033876620370371</v>
      </c>
      <c r="C8751" s="1" t="s">
        <v>663</v>
      </c>
      <c r="D8751" s="1" t="s">
        <v>11</v>
      </c>
      <c r="E8751" s="1">
        <v>2339.0</v>
      </c>
      <c r="F8751" s="1" t="s">
        <v>12</v>
      </c>
      <c r="G8751" s="1">
        <v>597.0</v>
      </c>
      <c r="H8751" s="1">
        <v>278.0</v>
      </c>
      <c r="I8751" s="1">
        <v>2339.0</v>
      </c>
      <c r="J8751" s="1">
        <v>0.0</v>
      </c>
    </row>
    <row r="8752">
      <c r="A8752" s="1">
        <v>8751.0</v>
      </c>
      <c r="B8752" s="2">
        <v>0.4033876967592593</v>
      </c>
      <c r="C8752" s="1" t="s">
        <v>683</v>
      </c>
      <c r="D8752" s="1" t="s">
        <v>11</v>
      </c>
      <c r="E8752" s="1">
        <v>2338.0</v>
      </c>
      <c r="F8752" s="1" t="s">
        <v>12</v>
      </c>
      <c r="G8752" s="1">
        <v>597.0</v>
      </c>
      <c r="H8752" s="1">
        <v>278.0</v>
      </c>
      <c r="I8752" s="1">
        <v>2338.0</v>
      </c>
      <c r="J8752" s="1">
        <v>0.0</v>
      </c>
    </row>
    <row r="8753">
      <c r="A8753" s="1">
        <v>8752.0</v>
      </c>
      <c r="B8753" s="2">
        <v>0.4033877199074074</v>
      </c>
      <c r="C8753" s="1" t="s">
        <v>688</v>
      </c>
      <c r="D8753" s="1" t="s">
        <v>11</v>
      </c>
      <c r="E8753" s="1">
        <v>2339.0</v>
      </c>
      <c r="F8753" s="1" t="s">
        <v>12</v>
      </c>
      <c r="G8753" s="1">
        <v>597.0</v>
      </c>
      <c r="H8753" s="1">
        <v>278.0</v>
      </c>
      <c r="I8753" s="1">
        <v>2339.0</v>
      </c>
      <c r="J8753" s="1">
        <v>0.0</v>
      </c>
    </row>
    <row r="8754">
      <c r="A8754" s="1">
        <v>8753.0</v>
      </c>
      <c r="B8754" s="2">
        <v>0.4033877430555556</v>
      </c>
      <c r="C8754" s="1" t="s">
        <v>684</v>
      </c>
      <c r="D8754" s="1" t="s">
        <v>11</v>
      </c>
      <c r="E8754" s="1">
        <v>2340.0</v>
      </c>
      <c r="F8754" s="1" t="s">
        <v>12</v>
      </c>
      <c r="G8754" s="1">
        <v>597.0</v>
      </c>
      <c r="H8754" s="1">
        <v>278.0</v>
      </c>
      <c r="I8754" s="1">
        <v>2340.0</v>
      </c>
      <c r="J8754" s="1">
        <v>0.0</v>
      </c>
    </row>
    <row r="8755">
      <c r="A8755" s="1">
        <v>8754.0</v>
      </c>
      <c r="B8755" s="2">
        <v>0.40338777777777773</v>
      </c>
      <c r="C8755" s="1" t="s">
        <v>642</v>
      </c>
      <c r="D8755" s="1" t="s">
        <v>11</v>
      </c>
      <c r="E8755" s="1">
        <v>2338.0</v>
      </c>
      <c r="F8755" s="1" t="s">
        <v>12</v>
      </c>
      <c r="G8755" s="1">
        <v>597.0</v>
      </c>
      <c r="H8755" s="1">
        <v>278.0</v>
      </c>
      <c r="I8755" s="1">
        <v>2338.0</v>
      </c>
      <c r="J8755" s="1">
        <v>0.0</v>
      </c>
    </row>
    <row r="8756">
      <c r="A8756" s="1">
        <v>8755.0</v>
      </c>
      <c r="B8756" s="2">
        <v>0.4033878009259259</v>
      </c>
      <c r="C8756" s="1" t="s">
        <v>687</v>
      </c>
      <c r="D8756" s="1" t="s">
        <v>11</v>
      </c>
      <c r="E8756" s="1">
        <v>2338.0</v>
      </c>
      <c r="F8756" s="1" t="s">
        <v>12</v>
      </c>
      <c r="G8756" s="1">
        <v>597.0</v>
      </c>
      <c r="H8756" s="1">
        <v>278.0</v>
      </c>
      <c r="I8756" s="1">
        <v>2338.0</v>
      </c>
      <c r="J8756" s="1">
        <v>0.0</v>
      </c>
    </row>
    <row r="8757">
      <c r="A8757" s="1">
        <v>8756.0</v>
      </c>
      <c r="B8757" s="2">
        <v>0.4033878240740741</v>
      </c>
      <c r="C8757" s="1" t="s">
        <v>103</v>
      </c>
      <c r="D8757" s="1" t="s">
        <v>11</v>
      </c>
      <c r="E8757" s="1">
        <v>2338.0</v>
      </c>
      <c r="F8757" s="1" t="s">
        <v>12</v>
      </c>
      <c r="G8757" s="1">
        <v>597.0</v>
      </c>
      <c r="H8757" s="1">
        <v>278.0</v>
      </c>
      <c r="I8757" s="1">
        <v>2338.0</v>
      </c>
      <c r="J8757" s="1">
        <v>0.0</v>
      </c>
    </row>
    <row r="8758">
      <c r="A8758" s="1">
        <v>8757.0</v>
      </c>
      <c r="B8758" s="2">
        <v>0.4033878472222222</v>
      </c>
      <c r="C8758" s="1" t="s">
        <v>98</v>
      </c>
      <c r="D8758" s="1" t="s">
        <v>11</v>
      </c>
      <c r="E8758" s="1">
        <v>2339.0</v>
      </c>
      <c r="F8758" s="1" t="s">
        <v>12</v>
      </c>
      <c r="G8758" s="1">
        <v>597.0</v>
      </c>
      <c r="H8758" s="1">
        <v>278.0</v>
      </c>
      <c r="I8758" s="1">
        <v>2339.0</v>
      </c>
      <c r="J8758" s="1">
        <v>0.0</v>
      </c>
    </row>
    <row r="8759">
      <c r="A8759" s="1">
        <v>8758.0</v>
      </c>
      <c r="B8759" s="2">
        <v>0.40338790509259254</v>
      </c>
      <c r="C8759" s="1" t="s">
        <v>105</v>
      </c>
      <c r="D8759" s="1" t="s">
        <v>11</v>
      </c>
      <c r="E8759" s="1">
        <v>2336.0</v>
      </c>
      <c r="F8759" s="1" t="s">
        <v>12</v>
      </c>
      <c r="G8759" s="1">
        <v>597.0</v>
      </c>
      <c r="H8759" s="1">
        <v>278.0</v>
      </c>
      <c r="I8759" s="1">
        <v>2336.0</v>
      </c>
      <c r="J8759" s="1">
        <v>0.0</v>
      </c>
    </row>
    <row r="8760">
      <c r="A8760" s="1">
        <v>8759.0</v>
      </c>
      <c r="B8760" s="2">
        <v>0.4033879398148148</v>
      </c>
      <c r="C8760" s="1" t="s">
        <v>664</v>
      </c>
      <c r="D8760" s="1" t="s">
        <v>11</v>
      </c>
      <c r="E8760" s="1">
        <v>2336.0</v>
      </c>
      <c r="F8760" s="1" t="s">
        <v>12</v>
      </c>
      <c r="G8760" s="1">
        <v>597.0</v>
      </c>
      <c r="H8760" s="1">
        <v>278.0</v>
      </c>
      <c r="I8760" s="1">
        <v>2336.0</v>
      </c>
      <c r="J8760" s="1">
        <v>0.0</v>
      </c>
    </row>
    <row r="8761">
      <c r="A8761" s="1">
        <v>8760.0</v>
      </c>
      <c r="B8761" s="2">
        <v>0.403387962962963</v>
      </c>
      <c r="C8761" s="1" t="s">
        <v>665</v>
      </c>
      <c r="D8761" s="1" t="s">
        <v>11</v>
      </c>
      <c r="E8761" s="1">
        <v>2337.0</v>
      </c>
      <c r="F8761" s="1" t="s">
        <v>12</v>
      </c>
      <c r="G8761" s="1">
        <v>597.0</v>
      </c>
      <c r="H8761" s="1">
        <v>278.0</v>
      </c>
      <c r="I8761" s="1">
        <v>2337.0</v>
      </c>
      <c r="J8761" s="1">
        <v>0.0</v>
      </c>
    </row>
    <row r="8762">
      <c r="A8762" s="1">
        <v>8761.0</v>
      </c>
      <c r="B8762" s="2">
        <v>0.40338798611111115</v>
      </c>
      <c r="C8762" s="1" t="s">
        <v>106</v>
      </c>
      <c r="D8762" s="1" t="s">
        <v>11</v>
      </c>
      <c r="E8762" s="1">
        <v>2338.0</v>
      </c>
      <c r="F8762" s="1" t="s">
        <v>12</v>
      </c>
      <c r="G8762" s="1">
        <v>597.0</v>
      </c>
      <c r="H8762" s="1">
        <v>278.0</v>
      </c>
      <c r="I8762" s="1">
        <v>2338.0</v>
      </c>
      <c r="J8762" s="1">
        <v>0.0</v>
      </c>
    </row>
    <row r="8763">
      <c r="A8763" s="1">
        <v>8762.0</v>
      </c>
      <c r="B8763" s="2">
        <v>0.40338835648148147</v>
      </c>
      <c r="C8763" s="1" t="s">
        <v>674</v>
      </c>
      <c r="D8763" s="1" t="s">
        <v>11</v>
      </c>
      <c r="E8763" s="1">
        <v>2342.0</v>
      </c>
      <c r="F8763" s="1" t="s">
        <v>12</v>
      </c>
      <c r="G8763" s="1">
        <v>597.0</v>
      </c>
      <c r="H8763" s="1">
        <v>278.0</v>
      </c>
      <c r="I8763" s="1">
        <v>2342.0</v>
      </c>
      <c r="J8763" s="1">
        <v>0.0</v>
      </c>
    </row>
    <row r="8764">
      <c r="A8764" s="1">
        <v>8763.0</v>
      </c>
      <c r="B8764" s="2">
        <v>0.40338833333333335</v>
      </c>
      <c r="C8764" s="1" t="s">
        <v>673</v>
      </c>
      <c r="D8764" s="1" t="s">
        <v>11</v>
      </c>
      <c r="E8764" s="1">
        <v>2344.0</v>
      </c>
      <c r="F8764" s="1" t="s">
        <v>12</v>
      </c>
      <c r="G8764" s="1">
        <v>597.0</v>
      </c>
      <c r="H8764" s="1">
        <v>278.0</v>
      </c>
      <c r="I8764" s="1">
        <v>2344.0</v>
      </c>
      <c r="J8764" s="1">
        <v>0.0</v>
      </c>
    </row>
    <row r="8765">
      <c r="A8765" s="1">
        <v>8764.0</v>
      </c>
      <c r="B8765" s="2">
        <v>0.40338837962962965</v>
      </c>
      <c r="C8765" s="1" t="s">
        <v>675</v>
      </c>
      <c r="D8765" s="1" t="s">
        <v>11</v>
      </c>
      <c r="E8765" s="1">
        <v>2340.0</v>
      </c>
      <c r="F8765" s="1" t="s">
        <v>12</v>
      </c>
      <c r="G8765" s="1">
        <v>597.0</v>
      </c>
      <c r="H8765" s="1">
        <v>278.0</v>
      </c>
      <c r="I8765" s="1">
        <v>2340.0</v>
      </c>
      <c r="J8765" s="1">
        <v>0.0</v>
      </c>
    </row>
    <row r="8766">
      <c r="A8766" s="1">
        <v>8765.0</v>
      </c>
      <c r="B8766" s="2">
        <v>0.4033883101851852</v>
      </c>
      <c r="C8766" s="1" t="s">
        <v>672</v>
      </c>
      <c r="D8766" s="1" t="s">
        <v>11</v>
      </c>
      <c r="E8766" s="1">
        <v>2347.0</v>
      </c>
      <c r="F8766" s="1" t="s">
        <v>12</v>
      </c>
      <c r="G8766" s="1">
        <v>597.0</v>
      </c>
      <c r="H8766" s="1">
        <v>278.0</v>
      </c>
      <c r="I8766" s="1">
        <v>2347.0</v>
      </c>
      <c r="J8766" s="1">
        <v>0.0</v>
      </c>
    </row>
    <row r="8767">
      <c r="A8767" s="1">
        <v>8766.0</v>
      </c>
      <c r="B8767" s="2">
        <v>0.4033882638888889</v>
      </c>
      <c r="C8767" s="1" t="s">
        <v>671</v>
      </c>
      <c r="D8767" s="1" t="s">
        <v>11</v>
      </c>
      <c r="E8767" s="1">
        <v>2351.0</v>
      </c>
      <c r="F8767" s="1" t="s">
        <v>12</v>
      </c>
      <c r="G8767" s="1">
        <v>597.0</v>
      </c>
      <c r="H8767" s="1">
        <v>278.0</v>
      </c>
      <c r="I8767" s="1">
        <v>2351.0</v>
      </c>
      <c r="J8767" s="1">
        <v>0.0</v>
      </c>
    </row>
    <row r="8768">
      <c r="A8768" s="1">
        <v>8767.0</v>
      </c>
      <c r="B8768" s="2">
        <v>0.40338828703703705</v>
      </c>
      <c r="C8768" s="1" t="s">
        <v>660</v>
      </c>
      <c r="D8768" s="1" t="s">
        <v>11</v>
      </c>
      <c r="E8768" s="1">
        <v>2349.0</v>
      </c>
      <c r="F8768" s="1" t="s">
        <v>12</v>
      </c>
      <c r="G8768" s="1">
        <v>597.0</v>
      </c>
      <c r="H8768" s="1">
        <v>278.0</v>
      </c>
      <c r="I8768" s="1">
        <v>2349.0</v>
      </c>
      <c r="J8768" s="1">
        <v>0.0</v>
      </c>
    </row>
    <row r="8769">
      <c r="A8769" s="1">
        <v>8768.0</v>
      </c>
      <c r="B8769" s="2">
        <v>0.4033882407407407</v>
      </c>
      <c r="C8769" s="1" t="s">
        <v>659</v>
      </c>
      <c r="D8769" s="1" t="s">
        <v>11</v>
      </c>
      <c r="E8769" s="1">
        <v>2353.0</v>
      </c>
      <c r="F8769" s="1" t="s">
        <v>12</v>
      </c>
      <c r="G8769" s="1">
        <v>597.0</v>
      </c>
      <c r="H8769" s="1">
        <v>278.0</v>
      </c>
      <c r="I8769" s="1">
        <v>2353.0</v>
      </c>
      <c r="J8769" s="1">
        <v>0.0</v>
      </c>
    </row>
    <row r="8770">
      <c r="A8770" s="1">
        <v>8769.0</v>
      </c>
      <c r="B8770" s="2">
        <v>0.4033882175925926</v>
      </c>
      <c r="C8770" s="1" t="s">
        <v>658</v>
      </c>
      <c r="D8770" s="1" t="s">
        <v>11</v>
      </c>
      <c r="E8770" s="1">
        <v>2355.0</v>
      </c>
      <c r="F8770" s="1" t="s">
        <v>12</v>
      </c>
      <c r="G8770" s="1">
        <v>597.0</v>
      </c>
      <c r="H8770" s="1">
        <v>278.0</v>
      </c>
      <c r="I8770" s="1">
        <v>2355.0</v>
      </c>
      <c r="J8770" s="1">
        <v>0.0</v>
      </c>
    </row>
    <row r="8771">
      <c r="A8771" s="1">
        <v>8770.0</v>
      </c>
      <c r="B8771" s="2">
        <v>0.4033881944444444</v>
      </c>
      <c r="C8771" s="1" t="s">
        <v>670</v>
      </c>
      <c r="D8771" s="1" t="s">
        <v>11</v>
      </c>
      <c r="E8771" s="1">
        <v>2357.0</v>
      </c>
      <c r="F8771" s="1" t="s">
        <v>12</v>
      </c>
      <c r="G8771" s="1">
        <v>597.0</v>
      </c>
      <c r="H8771" s="1">
        <v>278.0</v>
      </c>
      <c r="I8771" s="1">
        <v>2357.0</v>
      </c>
      <c r="J8771" s="1">
        <v>0.0</v>
      </c>
    </row>
    <row r="8772">
      <c r="A8772" s="1">
        <v>8771.0</v>
      </c>
      <c r="B8772" s="2">
        <v>0.4033881712962963</v>
      </c>
      <c r="C8772" s="1" t="s">
        <v>669</v>
      </c>
      <c r="D8772" s="1" t="s">
        <v>11</v>
      </c>
      <c r="E8772" s="1">
        <v>2359.0</v>
      </c>
      <c r="F8772" s="1" t="s">
        <v>12</v>
      </c>
      <c r="G8772" s="1">
        <v>597.0</v>
      </c>
      <c r="H8772" s="1">
        <v>278.0</v>
      </c>
      <c r="I8772" s="1">
        <v>2359.0</v>
      </c>
      <c r="J8772" s="1">
        <v>0.0</v>
      </c>
    </row>
    <row r="8773">
      <c r="A8773" s="1">
        <v>8772.0</v>
      </c>
      <c r="B8773" s="2">
        <v>0.4033881481481481</v>
      </c>
      <c r="C8773" s="1" t="s">
        <v>657</v>
      </c>
      <c r="D8773" s="1" t="s">
        <v>11</v>
      </c>
      <c r="E8773" s="1">
        <v>2361.0</v>
      </c>
      <c r="F8773" s="1" t="s">
        <v>12</v>
      </c>
      <c r="G8773" s="1">
        <v>597.0</v>
      </c>
      <c r="H8773" s="1">
        <v>278.0</v>
      </c>
      <c r="I8773" s="1">
        <v>2361.0</v>
      </c>
      <c r="J8773" s="1">
        <v>0.0</v>
      </c>
    </row>
    <row r="8774">
      <c r="A8774" s="1">
        <v>8773.0</v>
      </c>
      <c r="B8774" s="2">
        <v>0.403388125</v>
      </c>
      <c r="C8774" s="1" t="s">
        <v>668</v>
      </c>
      <c r="D8774" s="1" t="s">
        <v>11</v>
      </c>
      <c r="E8774" s="1">
        <v>2363.0</v>
      </c>
      <c r="F8774" s="1" t="s">
        <v>12</v>
      </c>
      <c r="G8774" s="1">
        <v>597.0</v>
      </c>
      <c r="H8774" s="1">
        <v>278.0</v>
      </c>
      <c r="I8774" s="1">
        <v>2363.0</v>
      </c>
      <c r="J8774" s="1">
        <v>0.0</v>
      </c>
    </row>
    <row r="8775">
      <c r="A8775" s="1">
        <v>8774.0</v>
      </c>
      <c r="B8775" s="2">
        <v>0.4033880671296296</v>
      </c>
      <c r="C8775" s="1" t="s">
        <v>667</v>
      </c>
      <c r="D8775" s="1" t="s">
        <v>11</v>
      </c>
      <c r="E8775" s="1">
        <v>2368.0</v>
      </c>
      <c r="F8775" s="1" t="s">
        <v>12</v>
      </c>
      <c r="G8775" s="1">
        <v>597.0</v>
      </c>
      <c r="H8775" s="1">
        <v>278.0</v>
      </c>
      <c r="I8775" s="1">
        <v>2368.0</v>
      </c>
      <c r="J8775" s="1">
        <v>0.0</v>
      </c>
    </row>
    <row r="8776">
      <c r="A8776" s="1">
        <v>8775.0</v>
      </c>
      <c r="B8776" s="2">
        <v>0.4033880092592593</v>
      </c>
      <c r="C8776" s="1" t="s">
        <v>666</v>
      </c>
      <c r="D8776" s="1" t="s">
        <v>11</v>
      </c>
      <c r="E8776" s="1">
        <v>2374.0</v>
      </c>
      <c r="F8776" s="1" t="s">
        <v>12</v>
      </c>
      <c r="G8776" s="1">
        <v>597.0</v>
      </c>
      <c r="H8776" s="1">
        <v>278.0</v>
      </c>
      <c r="I8776" s="1">
        <v>2374.0</v>
      </c>
      <c r="J8776" s="1">
        <v>0.0</v>
      </c>
    </row>
    <row r="8777">
      <c r="A8777" s="1">
        <v>8776.0</v>
      </c>
      <c r="B8777" s="2">
        <v>0.4033884027777778</v>
      </c>
      <c r="C8777" s="1" t="s">
        <v>676</v>
      </c>
      <c r="D8777" s="1" t="s">
        <v>11</v>
      </c>
      <c r="E8777" s="1">
        <v>2345.0</v>
      </c>
      <c r="F8777" s="1" t="s">
        <v>12</v>
      </c>
      <c r="G8777" s="1">
        <v>597.0</v>
      </c>
      <c r="H8777" s="1">
        <v>278.0</v>
      </c>
      <c r="I8777" s="1">
        <v>2345.0</v>
      </c>
      <c r="J8777" s="1">
        <v>0.0</v>
      </c>
    </row>
    <row r="8778">
      <c r="A8778" s="1">
        <v>8777.0</v>
      </c>
      <c r="B8778" s="2">
        <v>0.4033884490740741</v>
      </c>
      <c r="C8778" s="1" t="s">
        <v>677</v>
      </c>
      <c r="D8778" s="1" t="s">
        <v>11</v>
      </c>
      <c r="E8778" s="1">
        <v>2343.0</v>
      </c>
      <c r="F8778" s="1" t="s">
        <v>12</v>
      </c>
      <c r="G8778" s="1">
        <v>597.0</v>
      </c>
      <c r="H8778" s="1">
        <v>278.0</v>
      </c>
      <c r="I8778" s="1">
        <v>2343.0</v>
      </c>
      <c r="J8778" s="1">
        <v>0.0</v>
      </c>
    </row>
    <row r="8779">
      <c r="A8779" s="1">
        <v>8778.0</v>
      </c>
      <c r="B8779" s="2">
        <v>0.40338847222222224</v>
      </c>
      <c r="C8779" s="1" t="s">
        <v>689</v>
      </c>
      <c r="D8779" s="1" t="s">
        <v>11</v>
      </c>
      <c r="E8779" s="1">
        <v>2343.0</v>
      </c>
      <c r="F8779" s="1" t="s">
        <v>12</v>
      </c>
      <c r="G8779" s="1">
        <v>597.0</v>
      </c>
      <c r="H8779" s="1">
        <v>278.0</v>
      </c>
      <c r="I8779" s="1">
        <v>2343.0</v>
      </c>
      <c r="J8779" s="1">
        <v>0.0</v>
      </c>
    </row>
    <row r="8780">
      <c r="A8780" s="1">
        <v>8779.0</v>
      </c>
      <c r="B8780" s="2">
        <v>0.4033884953703704</v>
      </c>
      <c r="C8780" s="1" t="s">
        <v>690</v>
      </c>
      <c r="D8780" s="1" t="s">
        <v>11</v>
      </c>
      <c r="E8780" s="1">
        <v>2344.0</v>
      </c>
      <c r="F8780" s="1" t="s">
        <v>12</v>
      </c>
      <c r="G8780" s="1">
        <v>597.0</v>
      </c>
      <c r="H8780" s="1">
        <v>278.0</v>
      </c>
      <c r="I8780" s="1">
        <v>2344.0</v>
      </c>
      <c r="J8780" s="1">
        <v>0.0</v>
      </c>
    </row>
    <row r="8781">
      <c r="A8781" s="1">
        <v>8780.0</v>
      </c>
      <c r="B8781" s="2">
        <v>0.4033885185185185</v>
      </c>
      <c r="C8781" s="1" t="s">
        <v>691</v>
      </c>
      <c r="D8781" s="1" t="s">
        <v>11</v>
      </c>
      <c r="E8781" s="1">
        <v>2344.0</v>
      </c>
      <c r="F8781" s="1" t="s">
        <v>12</v>
      </c>
      <c r="G8781" s="1">
        <v>597.0</v>
      </c>
      <c r="H8781" s="1">
        <v>278.0</v>
      </c>
      <c r="I8781" s="1">
        <v>2344.0</v>
      </c>
      <c r="J8781" s="1">
        <v>0.0</v>
      </c>
    </row>
    <row r="8782">
      <c r="A8782" s="1">
        <v>8781.0</v>
      </c>
      <c r="B8782" s="2">
        <v>0.40338854166666666</v>
      </c>
      <c r="C8782" s="1" t="s">
        <v>692</v>
      </c>
      <c r="D8782" s="1" t="s">
        <v>11</v>
      </c>
      <c r="E8782" s="1">
        <v>2344.0</v>
      </c>
      <c r="F8782" s="1" t="s">
        <v>12</v>
      </c>
      <c r="G8782" s="1">
        <v>597.0</v>
      </c>
      <c r="H8782" s="1">
        <v>278.0</v>
      </c>
      <c r="I8782" s="1">
        <v>2344.0</v>
      </c>
      <c r="J8782" s="1">
        <v>0.0</v>
      </c>
    </row>
    <row r="8783">
      <c r="A8783" s="1">
        <v>8782.0</v>
      </c>
      <c r="B8783" s="2">
        <v>0.4033885648148148</v>
      </c>
      <c r="C8783" s="1" t="s">
        <v>693</v>
      </c>
      <c r="D8783" s="1" t="s">
        <v>11</v>
      </c>
      <c r="E8783" s="1">
        <v>2344.0</v>
      </c>
      <c r="F8783" s="1" t="s">
        <v>12</v>
      </c>
      <c r="G8783" s="1">
        <v>597.0</v>
      </c>
      <c r="H8783" s="1">
        <v>278.0</v>
      </c>
      <c r="I8783" s="1">
        <v>2344.0</v>
      </c>
      <c r="J8783" s="1">
        <v>0.0</v>
      </c>
    </row>
    <row r="8784">
      <c r="A8784" s="1">
        <v>8783.0</v>
      </c>
      <c r="B8784" s="2">
        <v>0.40338859953703704</v>
      </c>
      <c r="C8784" s="1" t="s">
        <v>694</v>
      </c>
      <c r="D8784" s="1" t="s">
        <v>11</v>
      </c>
      <c r="E8784" s="1">
        <v>2343.0</v>
      </c>
      <c r="F8784" s="1" t="s">
        <v>12</v>
      </c>
      <c r="G8784" s="1">
        <v>597.0</v>
      </c>
      <c r="H8784" s="1">
        <v>278.0</v>
      </c>
      <c r="I8784" s="1">
        <v>2343.0</v>
      </c>
      <c r="J8784" s="1">
        <v>0.0</v>
      </c>
    </row>
    <row r="8785">
      <c r="A8785" s="1">
        <v>8784.0</v>
      </c>
      <c r="B8785" s="2">
        <v>0.4033886226851852</v>
      </c>
      <c r="C8785" s="1" t="s">
        <v>695</v>
      </c>
      <c r="D8785" s="1" t="s">
        <v>11</v>
      </c>
      <c r="E8785" s="1">
        <v>2343.0</v>
      </c>
      <c r="F8785" s="1" t="s">
        <v>12</v>
      </c>
      <c r="G8785" s="1">
        <v>597.0</v>
      </c>
      <c r="H8785" s="1">
        <v>278.0</v>
      </c>
      <c r="I8785" s="1">
        <v>2343.0</v>
      </c>
      <c r="J8785" s="1">
        <v>0.0</v>
      </c>
    </row>
    <row r="8786">
      <c r="A8786" s="1">
        <v>8785.0</v>
      </c>
      <c r="B8786" s="2">
        <v>0.40338864583333334</v>
      </c>
      <c r="C8786" s="1" t="s">
        <v>696</v>
      </c>
      <c r="D8786" s="1" t="s">
        <v>11</v>
      </c>
      <c r="E8786" s="1">
        <v>2343.0</v>
      </c>
      <c r="F8786" s="1" t="s">
        <v>12</v>
      </c>
      <c r="G8786" s="1">
        <v>597.0</v>
      </c>
      <c r="H8786" s="1">
        <v>278.0</v>
      </c>
      <c r="I8786" s="1">
        <v>2343.0</v>
      </c>
      <c r="J8786" s="1">
        <v>0.0</v>
      </c>
    </row>
    <row r="8787">
      <c r="A8787" s="1">
        <v>8786.0</v>
      </c>
      <c r="B8787" s="2">
        <v>0.4033886689814815</v>
      </c>
      <c r="C8787" s="1" t="s">
        <v>697</v>
      </c>
      <c r="D8787" s="1" t="s">
        <v>11</v>
      </c>
      <c r="E8787" s="1">
        <v>2344.0</v>
      </c>
      <c r="F8787" s="1" t="s">
        <v>12</v>
      </c>
      <c r="G8787" s="1">
        <v>597.0</v>
      </c>
      <c r="H8787" s="1">
        <v>278.0</v>
      </c>
      <c r="I8787" s="1">
        <v>2344.0</v>
      </c>
      <c r="J8787" s="1">
        <v>0.0</v>
      </c>
    </row>
    <row r="8788">
      <c r="A8788" s="1">
        <v>8787.0</v>
      </c>
      <c r="B8788" s="2">
        <v>0.4033886921296297</v>
      </c>
      <c r="C8788" s="1" t="s">
        <v>698</v>
      </c>
      <c r="D8788" s="1" t="s">
        <v>11</v>
      </c>
      <c r="E8788" s="1">
        <v>2344.0</v>
      </c>
      <c r="F8788" s="1" t="s">
        <v>12</v>
      </c>
      <c r="G8788" s="1">
        <v>597.0</v>
      </c>
      <c r="H8788" s="1">
        <v>278.0</v>
      </c>
      <c r="I8788" s="1">
        <v>2344.0</v>
      </c>
      <c r="J8788" s="1">
        <v>0.0</v>
      </c>
    </row>
    <row r="8789">
      <c r="A8789" s="1">
        <v>8788.0</v>
      </c>
      <c r="B8789" s="2">
        <v>0.4033887152777778</v>
      </c>
      <c r="C8789" s="1" t="s">
        <v>113</v>
      </c>
      <c r="D8789" s="1" t="s">
        <v>11</v>
      </c>
      <c r="E8789" s="1">
        <v>2344.0</v>
      </c>
      <c r="F8789" s="1" t="s">
        <v>12</v>
      </c>
      <c r="G8789" s="1">
        <v>597.0</v>
      </c>
      <c r="H8789" s="1">
        <v>278.0</v>
      </c>
      <c r="I8789" s="1">
        <v>2344.0</v>
      </c>
      <c r="J8789" s="1">
        <v>0.0</v>
      </c>
    </row>
    <row r="8790">
      <c r="A8790" s="1">
        <v>8789.0</v>
      </c>
      <c r="B8790" s="2">
        <v>0.4033887384259259</v>
      </c>
      <c r="C8790" s="1" t="s">
        <v>699</v>
      </c>
      <c r="D8790" s="1" t="s">
        <v>11</v>
      </c>
      <c r="E8790" s="1">
        <v>2345.0</v>
      </c>
      <c r="F8790" s="1" t="s">
        <v>12</v>
      </c>
      <c r="G8790" s="1">
        <v>597.0</v>
      </c>
      <c r="H8790" s="1">
        <v>278.0</v>
      </c>
      <c r="I8790" s="1">
        <v>2345.0</v>
      </c>
      <c r="J8790" s="1">
        <v>0.0</v>
      </c>
    </row>
    <row r="8791">
      <c r="A8791" s="1">
        <v>8790.0</v>
      </c>
      <c r="B8791" s="2">
        <v>0.40338877314814814</v>
      </c>
      <c r="C8791" s="1" t="s">
        <v>700</v>
      </c>
      <c r="D8791" s="1" t="s">
        <v>11</v>
      </c>
      <c r="E8791" s="1">
        <v>2344.0</v>
      </c>
      <c r="F8791" s="1" t="s">
        <v>12</v>
      </c>
      <c r="G8791" s="1">
        <v>597.0</v>
      </c>
      <c r="H8791" s="1">
        <v>278.0</v>
      </c>
      <c r="I8791" s="1">
        <v>2344.0</v>
      </c>
      <c r="J8791" s="1">
        <v>0.0</v>
      </c>
    </row>
    <row r="8792">
      <c r="A8792" s="1">
        <v>8791.0</v>
      </c>
      <c r="B8792" s="2">
        <v>0.40338880787037035</v>
      </c>
      <c r="C8792" s="1" t="s">
        <v>701</v>
      </c>
      <c r="D8792" s="1" t="s">
        <v>11</v>
      </c>
      <c r="E8792" s="1">
        <v>2344.0</v>
      </c>
      <c r="F8792" s="1" t="s">
        <v>12</v>
      </c>
      <c r="G8792" s="1">
        <v>597.0</v>
      </c>
      <c r="H8792" s="1">
        <v>278.0</v>
      </c>
      <c r="I8792" s="1">
        <v>2344.0</v>
      </c>
      <c r="J8792" s="1">
        <v>0.0</v>
      </c>
    </row>
    <row r="8793">
      <c r="A8793" s="1">
        <v>8792.0</v>
      </c>
      <c r="B8793" s="2">
        <v>0.40338988425925926</v>
      </c>
      <c r="C8793" s="1" t="s">
        <v>716</v>
      </c>
      <c r="D8793" s="1" t="s">
        <v>11</v>
      </c>
      <c r="E8793" s="1">
        <v>2253.0</v>
      </c>
      <c r="F8793" s="1" t="s">
        <v>12</v>
      </c>
      <c r="G8793" s="1">
        <v>597.0</v>
      </c>
      <c r="H8793" s="1">
        <v>278.0</v>
      </c>
      <c r="I8793" s="1">
        <v>2253.0</v>
      </c>
      <c r="J8793" s="1">
        <v>0.0</v>
      </c>
    </row>
    <row r="8794">
      <c r="A8794" s="1">
        <v>8793.0</v>
      </c>
      <c r="B8794" s="2">
        <v>0.4033899074074074</v>
      </c>
      <c r="C8794" s="1" t="s">
        <v>776</v>
      </c>
      <c r="D8794" s="1" t="s">
        <v>11</v>
      </c>
      <c r="E8794" s="1">
        <v>2253.0</v>
      </c>
      <c r="F8794" s="1" t="s">
        <v>12</v>
      </c>
      <c r="G8794" s="1">
        <v>597.0</v>
      </c>
      <c r="H8794" s="1">
        <v>278.0</v>
      </c>
      <c r="I8794" s="1">
        <v>2253.0</v>
      </c>
      <c r="J8794" s="1">
        <v>0.0</v>
      </c>
    </row>
    <row r="8795">
      <c r="A8795" s="1">
        <v>8794.0</v>
      </c>
      <c r="B8795" s="2">
        <v>0.4033899189814815</v>
      </c>
      <c r="C8795" s="1" t="s">
        <v>803</v>
      </c>
      <c r="D8795" s="1" t="s">
        <v>11</v>
      </c>
      <c r="E8795" s="1">
        <v>2254.0</v>
      </c>
      <c r="F8795" s="1" t="s">
        <v>12</v>
      </c>
      <c r="G8795" s="1">
        <v>597.0</v>
      </c>
      <c r="H8795" s="1">
        <v>278.0</v>
      </c>
      <c r="I8795" s="1">
        <v>2254.0</v>
      </c>
      <c r="J8795" s="1">
        <v>0.0</v>
      </c>
    </row>
    <row r="8796">
      <c r="A8796" s="1">
        <v>8795.0</v>
      </c>
      <c r="B8796" s="2">
        <v>0.40338993055555555</v>
      </c>
      <c r="C8796" s="1" t="s">
        <v>775</v>
      </c>
      <c r="D8796" s="1" t="s">
        <v>11</v>
      </c>
      <c r="E8796" s="1">
        <v>2255.0</v>
      </c>
      <c r="F8796" s="1" t="s">
        <v>12</v>
      </c>
      <c r="G8796" s="1">
        <v>597.0</v>
      </c>
      <c r="H8796" s="1">
        <v>278.0</v>
      </c>
      <c r="I8796" s="1">
        <v>2255.0</v>
      </c>
      <c r="J8796" s="1">
        <v>0.0</v>
      </c>
    </row>
    <row r="8797">
      <c r="A8797" s="1">
        <v>8796.0</v>
      </c>
      <c r="B8797" s="2">
        <v>0.40338989583333335</v>
      </c>
      <c r="C8797" s="1" t="s">
        <v>731</v>
      </c>
      <c r="D8797" s="1" t="s">
        <v>11</v>
      </c>
      <c r="E8797" s="1">
        <v>2262.0</v>
      </c>
      <c r="F8797" s="1" t="s">
        <v>12</v>
      </c>
      <c r="G8797" s="1">
        <v>597.0</v>
      </c>
      <c r="H8797" s="1">
        <v>278.0</v>
      </c>
      <c r="I8797" s="1">
        <v>2262.0</v>
      </c>
      <c r="J8797" s="1">
        <v>0.0</v>
      </c>
    </row>
    <row r="8798">
      <c r="A8798" s="1">
        <v>8797.0</v>
      </c>
      <c r="B8798" s="2">
        <v>0.40338989583333335</v>
      </c>
      <c r="C8798" s="1" t="s">
        <v>733</v>
      </c>
      <c r="D8798" s="1" t="s">
        <v>11</v>
      </c>
      <c r="E8798" s="1">
        <v>2264.0</v>
      </c>
      <c r="F8798" s="1" t="s">
        <v>12</v>
      </c>
      <c r="G8798" s="1">
        <v>597.0</v>
      </c>
      <c r="H8798" s="1">
        <v>278.0</v>
      </c>
      <c r="I8798" s="1">
        <v>2264.0</v>
      </c>
      <c r="J8798" s="1">
        <v>0.0</v>
      </c>
    </row>
    <row r="8799">
      <c r="A8799" s="1">
        <v>8798.0</v>
      </c>
      <c r="B8799" s="2">
        <v>0.40338988425925926</v>
      </c>
      <c r="C8799" s="1" t="s">
        <v>732</v>
      </c>
      <c r="D8799" s="1" t="s">
        <v>11</v>
      </c>
      <c r="E8799" s="1">
        <v>2267.0</v>
      </c>
      <c r="F8799" s="1" t="s">
        <v>12</v>
      </c>
      <c r="G8799" s="1">
        <v>597.0</v>
      </c>
      <c r="H8799" s="1">
        <v>278.0</v>
      </c>
      <c r="I8799" s="1">
        <v>2267.0</v>
      </c>
      <c r="J8799" s="1">
        <v>0.0</v>
      </c>
    </row>
    <row r="8800">
      <c r="A8800" s="1">
        <v>8799.0</v>
      </c>
      <c r="B8800" s="2">
        <v>0.40338989583333335</v>
      </c>
      <c r="C8800" s="1" t="s">
        <v>734</v>
      </c>
      <c r="D8800" s="1" t="s">
        <v>11</v>
      </c>
      <c r="E8800" s="1">
        <v>2269.0</v>
      </c>
      <c r="F8800" s="1" t="s">
        <v>12</v>
      </c>
      <c r="G8800" s="1">
        <v>597.0</v>
      </c>
      <c r="H8800" s="1">
        <v>278.0</v>
      </c>
      <c r="I8800" s="1">
        <v>2269.0</v>
      </c>
      <c r="J8800" s="1">
        <v>0.0</v>
      </c>
    </row>
    <row r="8801">
      <c r="A8801" s="1">
        <v>8800.0</v>
      </c>
      <c r="B8801" s="2">
        <v>0.40338988425925926</v>
      </c>
      <c r="C8801" s="1" t="s">
        <v>736</v>
      </c>
      <c r="D8801" s="1" t="s">
        <v>11</v>
      </c>
      <c r="E8801" s="1">
        <v>2272.0</v>
      </c>
      <c r="F8801" s="1" t="s">
        <v>12</v>
      </c>
      <c r="G8801" s="1">
        <v>597.0</v>
      </c>
      <c r="H8801" s="1">
        <v>278.0</v>
      </c>
      <c r="I8801" s="1">
        <v>2272.0</v>
      </c>
      <c r="J8801" s="1">
        <v>0.0</v>
      </c>
    </row>
    <row r="8802">
      <c r="A8802" s="1">
        <v>8801.0</v>
      </c>
      <c r="B8802" s="2">
        <v>0.40338993055555555</v>
      </c>
      <c r="C8802" s="1" t="s">
        <v>702</v>
      </c>
      <c r="D8802" s="1" t="s">
        <v>11</v>
      </c>
      <c r="E8802" s="1">
        <v>2270.0</v>
      </c>
      <c r="F8802" s="1" t="s">
        <v>12</v>
      </c>
      <c r="G8802" s="1">
        <v>597.0</v>
      </c>
      <c r="H8802" s="1">
        <v>278.0</v>
      </c>
      <c r="I8802" s="1">
        <v>2270.0</v>
      </c>
      <c r="J8802" s="1">
        <v>0.0</v>
      </c>
    </row>
    <row r="8803">
      <c r="A8803" s="1">
        <v>8802.0</v>
      </c>
      <c r="B8803" s="2">
        <v>0.40338993055555555</v>
      </c>
      <c r="C8803" s="1" t="s">
        <v>703</v>
      </c>
      <c r="D8803" s="1" t="s">
        <v>11</v>
      </c>
      <c r="E8803" s="1">
        <v>2272.0</v>
      </c>
      <c r="F8803" s="1" t="s">
        <v>12</v>
      </c>
      <c r="G8803" s="1">
        <v>597.0</v>
      </c>
      <c r="H8803" s="1">
        <v>278.0</v>
      </c>
      <c r="I8803" s="1">
        <v>2272.0</v>
      </c>
      <c r="J8803" s="1">
        <v>0.0</v>
      </c>
    </row>
    <row r="8804">
      <c r="A8804" s="1">
        <v>8803.0</v>
      </c>
      <c r="B8804" s="2">
        <v>0.40338993055555555</v>
      </c>
      <c r="C8804" s="1" t="s">
        <v>704</v>
      </c>
      <c r="D8804" s="1" t="s">
        <v>11</v>
      </c>
      <c r="E8804" s="1">
        <v>2275.0</v>
      </c>
      <c r="F8804" s="1" t="s">
        <v>12</v>
      </c>
      <c r="G8804" s="1">
        <v>597.0</v>
      </c>
      <c r="H8804" s="1">
        <v>278.0</v>
      </c>
      <c r="I8804" s="1">
        <v>2275.0</v>
      </c>
      <c r="J8804" s="1">
        <v>0.0</v>
      </c>
    </row>
    <row r="8805">
      <c r="A8805" s="1">
        <v>8804.0</v>
      </c>
      <c r="B8805" s="2">
        <v>0.40338993055555555</v>
      </c>
      <c r="C8805" s="1" t="s">
        <v>705</v>
      </c>
      <c r="D8805" s="1" t="s">
        <v>11</v>
      </c>
      <c r="E8805" s="1">
        <v>2276.0</v>
      </c>
      <c r="F8805" s="1" t="s">
        <v>12</v>
      </c>
      <c r="G8805" s="1">
        <v>597.0</v>
      </c>
      <c r="H8805" s="1">
        <v>278.0</v>
      </c>
      <c r="I8805" s="1">
        <v>2276.0</v>
      </c>
      <c r="J8805" s="1">
        <v>0.0</v>
      </c>
    </row>
    <row r="8806">
      <c r="A8806" s="1">
        <v>8805.0</v>
      </c>
      <c r="B8806" s="2">
        <v>0.40338988425925926</v>
      </c>
      <c r="C8806" s="1" t="s">
        <v>737</v>
      </c>
      <c r="D8806" s="1" t="s">
        <v>11</v>
      </c>
      <c r="E8806" s="1">
        <v>2283.0</v>
      </c>
      <c r="F8806" s="1" t="s">
        <v>12</v>
      </c>
      <c r="G8806" s="1">
        <v>597.0</v>
      </c>
      <c r="H8806" s="1">
        <v>278.0</v>
      </c>
      <c r="I8806" s="1">
        <v>2283.0</v>
      </c>
      <c r="J8806" s="1">
        <v>0.0</v>
      </c>
    </row>
    <row r="8807">
      <c r="A8807" s="1">
        <v>8806.0</v>
      </c>
      <c r="B8807" s="2">
        <v>0.40338993055555555</v>
      </c>
      <c r="C8807" s="1" t="s">
        <v>706</v>
      </c>
      <c r="D8807" s="1" t="s">
        <v>11</v>
      </c>
      <c r="E8807" s="1">
        <v>2281.0</v>
      </c>
      <c r="F8807" s="1" t="s">
        <v>12</v>
      </c>
      <c r="G8807" s="1">
        <v>597.0</v>
      </c>
      <c r="H8807" s="1">
        <v>278.0</v>
      </c>
      <c r="I8807" s="1">
        <v>2281.0</v>
      </c>
      <c r="J8807" s="1">
        <v>0.0</v>
      </c>
    </row>
    <row r="8808">
      <c r="A8808" s="1">
        <v>8807.0</v>
      </c>
      <c r="B8808" s="2">
        <v>0.40338993055555555</v>
      </c>
      <c r="C8808" s="1" t="s">
        <v>707</v>
      </c>
      <c r="D8808" s="1" t="s">
        <v>11</v>
      </c>
      <c r="E8808" s="1">
        <v>2283.0</v>
      </c>
      <c r="F8808" s="1" t="s">
        <v>12</v>
      </c>
      <c r="G8808" s="1">
        <v>597.0</v>
      </c>
      <c r="H8808" s="1">
        <v>278.0</v>
      </c>
      <c r="I8808" s="1">
        <v>2283.0</v>
      </c>
      <c r="J8808" s="1">
        <v>0.0</v>
      </c>
    </row>
    <row r="8809">
      <c r="A8809" s="1">
        <v>8808.0</v>
      </c>
      <c r="B8809" s="2">
        <v>0.40338993055555555</v>
      </c>
      <c r="C8809" s="1" t="s">
        <v>708</v>
      </c>
      <c r="D8809" s="1" t="s">
        <v>11</v>
      </c>
      <c r="E8809" s="1">
        <v>2286.0</v>
      </c>
      <c r="F8809" s="1" t="s">
        <v>12</v>
      </c>
      <c r="G8809" s="1">
        <v>597.0</v>
      </c>
      <c r="H8809" s="1">
        <v>278.0</v>
      </c>
      <c r="I8809" s="1">
        <v>2286.0</v>
      </c>
      <c r="J8809" s="1">
        <v>0.0</v>
      </c>
    </row>
    <row r="8810">
      <c r="A8810" s="1">
        <v>8809.0</v>
      </c>
      <c r="B8810" s="2">
        <v>0.40338993055555555</v>
      </c>
      <c r="C8810" s="1" t="s">
        <v>798</v>
      </c>
      <c r="D8810" s="1" t="s">
        <v>11</v>
      </c>
      <c r="E8810" s="1">
        <v>2289.0</v>
      </c>
      <c r="F8810" s="1" t="s">
        <v>12</v>
      </c>
      <c r="G8810" s="1">
        <v>597.0</v>
      </c>
      <c r="H8810" s="1">
        <v>278.0</v>
      </c>
      <c r="I8810" s="1">
        <v>2289.0</v>
      </c>
      <c r="J8810" s="1">
        <v>0.0</v>
      </c>
    </row>
    <row r="8811">
      <c r="A8811" s="1">
        <v>8810.0</v>
      </c>
      <c r="B8811" s="2">
        <v>0.40338993055555555</v>
      </c>
      <c r="C8811" s="1" t="s">
        <v>738</v>
      </c>
      <c r="D8811" s="1" t="s">
        <v>11</v>
      </c>
      <c r="E8811" s="1">
        <v>2291.0</v>
      </c>
      <c r="F8811" s="1" t="s">
        <v>12</v>
      </c>
      <c r="G8811" s="1">
        <v>597.0</v>
      </c>
      <c r="H8811" s="1">
        <v>278.0</v>
      </c>
      <c r="I8811" s="1">
        <v>2291.0</v>
      </c>
      <c r="J8811" s="1">
        <v>0.0</v>
      </c>
    </row>
    <row r="8812">
      <c r="A8812" s="1">
        <v>8811.0</v>
      </c>
      <c r="B8812" s="2">
        <v>0.4033899189814815</v>
      </c>
      <c r="C8812" s="1" t="s">
        <v>739</v>
      </c>
      <c r="D8812" s="1" t="s">
        <v>11</v>
      </c>
      <c r="E8812" s="1">
        <v>2295.0</v>
      </c>
      <c r="F8812" s="1" t="s">
        <v>12</v>
      </c>
      <c r="G8812" s="1">
        <v>597.0</v>
      </c>
      <c r="H8812" s="1">
        <v>278.0</v>
      </c>
      <c r="I8812" s="1">
        <v>2295.0</v>
      </c>
      <c r="J8812" s="1">
        <v>0.0</v>
      </c>
    </row>
    <row r="8813">
      <c r="A8813" s="1">
        <v>8812.0</v>
      </c>
      <c r="B8813" s="2">
        <v>0.4033899189814815</v>
      </c>
      <c r="C8813" s="1" t="s">
        <v>740</v>
      </c>
      <c r="D8813" s="1" t="s">
        <v>11</v>
      </c>
      <c r="E8813" s="1">
        <v>2297.0</v>
      </c>
      <c r="F8813" s="1" t="s">
        <v>12</v>
      </c>
      <c r="G8813" s="1">
        <v>597.0</v>
      </c>
      <c r="H8813" s="1">
        <v>278.0</v>
      </c>
      <c r="I8813" s="1">
        <v>2297.0</v>
      </c>
      <c r="J8813" s="1">
        <v>0.0</v>
      </c>
    </row>
    <row r="8814">
      <c r="A8814" s="1">
        <v>8813.0</v>
      </c>
      <c r="B8814" s="2">
        <v>0.4033899189814815</v>
      </c>
      <c r="C8814" s="1" t="s">
        <v>742</v>
      </c>
      <c r="D8814" s="1" t="s">
        <v>11</v>
      </c>
      <c r="E8814" s="1">
        <v>2300.0</v>
      </c>
      <c r="F8814" s="1" t="s">
        <v>12</v>
      </c>
      <c r="G8814" s="1">
        <v>597.0</v>
      </c>
      <c r="H8814" s="1">
        <v>278.0</v>
      </c>
      <c r="I8814" s="1">
        <v>2300.0</v>
      </c>
      <c r="J8814" s="1">
        <v>0.0</v>
      </c>
    </row>
    <row r="8815">
      <c r="A8815" s="1">
        <v>8814.0</v>
      </c>
      <c r="B8815" s="2">
        <v>0.4033899189814815</v>
      </c>
      <c r="C8815" s="1" t="s">
        <v>741</v>
      </c>
      <c r="D8815" s="1" t="s">
        <v>11</v>
      </c>
      <c r="E8815" s="1">
        <v>2302.0</v>
      </c>
      <c r="F8815" s="1" t="s">
        <v>12</v>
      </c>
      <c r="G8815" s="1">
        <v>597.0</v>
      </c>
      <c r="H8815" s="1">
        <v>278.0</v>
      </c>
      <c r="I8815" s="1">
        <v>2302.0</v>
      </c>
      <c r="J8815" s="1">
        <v>0.0</v>
      </c>
    </row>
    <row r="8816">
      <c r="A8816" s="1">
        <v>8815.0</v>
      </c>
      <c r="B8816" s="2">
        <v>0.4033899189814815</v>
      </c>
      <c r="C8816" s="1" t="s">
        <v>744</v>
      </c>
      <c r="D8816" s="1" t="s">
        <v>11</v>
      </c>
      <c r="E8816" s="1">
        <v>2304.0</v>
      </c>
      <c r="F8816" s="1" t="s">
        <v>12</v>
      </c>
      <c r="G8816" s="1">
        <v>597.0</v>
      </c>
      <c r="H8816" s="1">
        <v>278.0</v>
      </c>
      <c r="I8816" s="1">
        <v>2304.0</v>
      </c>
      <c r="J8816" s="1">
        <v>0.0</v>
      </c>
    </row>
    <row r="8817">
      <c r="A8817" s="1">
        <v>8816.0</v>
      </c>
      <c r="B8817" s="2">
        <v>0.4033899189814815</v>
      </c>
      <c r="C8817" s="1" t="s">
        <v>745</v>
      </c>
      <c r="D8817" s="1" t="s">
        <v>11</v>
      </c>
      <c r="E8817" s="1">
        <v>2307.0</v>
      </c>
      <c r="F8817" s="1" t="s">
        <v>12</v>
      </c>
      <c r="G8817" s="1">
        <v>597.0</v>
      </c>
      <c r="H8817" s="1">
        <v>278.0</v>
      </c>
      <c r="I8817" s="1">
        <v>2307.0</v>
      </c>
      <c r="J8817" s="1">
        <v>0.0</v>
      </c>
    </row>
    <row r="8818">
      <c r="A8818" s="1">
        <v>8817.0</v>
      </c>
      <c r="B8818" s="2">
        <v>0.4033899189814815</v>
      </c>
      <c r="C8818" s="1" t="s">
        <v>747</v>
      </c>
      <c r="D8818" s="1" t="s">
        <v>11</v>
      </c>
      <c r="E8818" s="1">
        <v>2309.0</v>
      </c>
      <c r="F8818" s="1" t="s">
        <v>12</v>
      </c>
      <c r="G8818" s="1">
        <v>597.0</v>
      </c>
      <c r="H8818" s="1">
        <v>278.0</v>
      </c>
      <c r="I8818" s="1">
        <v>2309.0</v>
      </c>
      <c r="J8818" s="1">
        <v>0.0</v>
      </c>
    </row>
    <row r="8819">
      <c r="A8819" s="1">
        <v>8818.0</v>
      </c>
      <c r="B8819" s="2">
        <v>0.4033899074074074</v>
      </c>
      <c r="C8819" s="1" t="s">
        <v>746</v>
      </c>
      <c r="D8819" s="1" t="s">
        <v>11</v>
      </c>
      <c r="E8819" s="1">
        <v>2312.0</v>
      </c>
      <c r="F8819" s="1" t="s">
        <v>12</v>
      </c>
      <c r="G8819" s="1">
        <v>597.0</v>
      </c>
      <c r="H8819" s="1">
        <v>278.0</v>
      </c>
      <c r="I8819" s="1">
        <v>2312.0</v>
      </c>
      <c r="J8819" s="1">
        <v>0.0</v>
      </c>
    </row>
    <row r="8820">
      <c r="A8820" s="1">
        <v>8819.0</v>
      </c>
      <c r="B8820" s="2">
        <v>0.4033899074074074</v>
      </c>
      <c r="C8820" s="1" t="s">
        <v>717</v>
      </c>
      <c r="D8820" s="1" t="s">
        <v>11</v>
      </c>
      <c r="E8820" s="1">
        <v>2314.0</v>
      </c>
      <c r="F8820" s="1" t="s">
        <v>12</v>
      </c>
      <c r="G8820" s="1">
        <v>597.0</v>
      </c>
      <c r="H8820" s="1">
        <v>278.0</v>
      </c>
      <c r="I8820" s="1">
        <v>2314.0</v>
      </c>
      <c r="J8820" s="1">
        <v>0.0</v>
      </c>
    </row>
    <row r="8821">
      <c r="A8821" s="1">
        <v>8820.0</v>
      </c>
      <c r="B8821" s="2">
        <v>0.4033899074074074</v>
      </c>
      <c r="C8821" s="1" t="s">
        <v>719</v>
      </c>
      <c r="D8821" s="1" t="s">
        <v>11</v>
      </c>
      <c r="E8821" s="1">
        <v>2316.0</v>
      </c>
      <c r="F8821" s="1" t="s">
        <v>12</v>
      </c>
      <c r="G8821" s="1">
        <v>597.0</v>
      </c>
      <c r="H8821" s="1">
        <v>278.0</v>
      </c>
      <c r="I8821" s="1">
        <v>2316.0</v>
      </c>
      <c r="J8821" s="1">
        <v>0.0</v>
      </c>
    </row>
    <row r="8822">
      <c r="A8822" s="1">
        <v>8821.0</v>
      </c>
      <c r="B8822" s="2">
        <v>0.4033899074074074</v>
      </c>
      <c r="C8822" s="1" t="s">
        <v>718</v>
      </c>
      <c r="D8822" s="1" t="s">
        <v>11</v>
      </c>
      <c r="E8822" s="1">
        <v>2319.0</v>
      </c>
      <c r="F8822" s="1" t="s">
        <v>12</v>
      </c>
      <c r="G8822" s="1">
        <v>597.0</v>
      </c>
      <c r="H8822" s="1">
        <v>278.0</v>
      </c>
      <c r="I8822" s="1">
        <v>2319.0</v>
      </c>
      <c r="J8822" s="1">
        <v>0.0</v>
      </c>
    </row>
    <row r="8823">
      <c r="A8823" s="1">
        <v>8822.0</v>
      </c>
      <c r="B8823" s="2">
        <v>0.4033899189814815</v>
      </c>
      <c r="C8823" s="1" t="s">
        <v>743</v>
      </c>
      <c r="D8823" s="1" t="s">
        <v>11</v>
      </c>
      <c r="E8823" s="1">
        <v>2320.0</v>
      </c>
      <c r="F8823" s="1" t="s">
        <v>12</v>
      </c>
      <c r="G8823" s="1">
        <v>597.0</v>
      </c>
      <c r="H8823" s="1">
        <v>278.0</v>
      </c>
      <c r="I8823" s="1">
        <v>2320.0</v>
      </c>
      <c r="J8823" s="1">
        <v>0.0</v>
      </c>
    </row>
    <row r="8824">
      <c r="A8824" s="1">
        <v>8823.0</v>
      </c>
      <c r="B8824" s="2">
        <v>0.4033899074074074</v>
      </c>
      <c r="C8824" s="1" t="s">
        <v>720</v>
      </c>
      <c r="D8824" s="1" t="s">
        <v>11</v>
      </c>
      <c r="E8824" s="1">
        <v>2323.0</v>
      </c>
      <c r="F8824" s="1" t="s">
        <v>12</v>
      </c>
      <c r="G8824" s="1">
        <v>597.0</v>
      </c>
      <c r="H8824" s="1">
        <v>278.0</v>
      </c>
      <c r="I8824" s="1">
        <v>2323.0</v>
      </c>
      <c r="J8824" s="1">
        <v>0.0</v>
      </c>
    </row>
    <row r="8825">
      <c r="A8825" s="1">
        <v>8824.0</v>
      </c>
      <c r="B8825" s="2">
        <v>0.4033899074074074</v>
      </c>
      <c r="C8825" s="1" t="s">
        <v>721</v>
      </c>
      <c r="D8825" s="1" t="s">
        <v>11</v>
      </c>
      <c r="E8825" s="1">
        <v>2325.0</v>
      </c>
      <c r="F8825" s="1" t="s">
        <v>12</v>
      </c>
      <c r="G8825" s="1">
        <v>597.0</v>
      </c>
      <c r="H8825" s="1">
        <v>278.0</v>
      </c>
      <c r="I8825" s="1">
        <v>2325.0</v>
      </c>
      <c r="J8825" s="1">
        <v>0.0</v>
      </c>
    </row>
    <row r="8826">
      <c r="A8826" s="1">
        <v>8825.0</v>
      </c>
      <c r="B8826" s="2">
        <v>0.4033899074074074</v>
      </c>
      <c r="C8826" s="1" t="s">
        <v>722</v>
      </c>
      <c r="D8826" s="1" t="s">
        <v>11</v>
      </c>
      <c r="E8826" s="1">
        <v>2327.0</v>
      </c>
      <c r="F8826" s="1" t="s">
        <v>12</v>
      </c>
      <c r="G8826" s="1">
        <v>597.0</v>
      </c>
      <c r="H8826" s="1">
        <v>278.0</v>
      </c>
      <c r="I8826" s="1">
        <v>2327.0</v>
      </c>
      <c r="J8826" s="1">
        <v>0.0</v>
      </c>
    </row>
    <row r="8827">
      <c r="A8827" s="1">
        <v>8826.0</v>
      </c>
      <c r="B8827" s="2">
        <v>0.4033899074074074</v>
      </c>
      <c r="C8827" s="1" t="s">
        <v>723</v>
      </c>
      <c r="D8827" s="1" t="s">
        <v>11</v>
      </c>
      <c r="E8827" s="1">
        <v>2329.0</v>
      </c>
      <c r="F8827" s="1" t="s">
        <v>12</v>
      </c>
      <c r="G8827" s="1">
        <v>597.0</v>
      </c>
      <c r="H8827" s="1">
        <v>278.0</v>
      </c>
      <c r="I8827" s="1">
        <v>2329.0</v>
      </c>
      <c r="J8827" s="1">
        <v>0.0</v>
      </c>
    </row>
    <row r="8828">
      <c r="A8828" s="1">
        <v>8827.0</v>
      </c>
      <c r="B8828" s="2">
        <v>0.4033899074074074</v>
      </c>
      <c r="C8828" s="1" t="s">
        <v>725</v>
      </c>
      <c r="D8828" s="1" t="s">
        <v>11</v>
      </c>
      <c r="E8828" s="1">
        <v>2331.0</v>
      </c>
      <c r="F8828" s="1" t="s">
        <v>12</v>
      </c>
      <c r="G8828" s="1">
        <v>597.0</v>
      </c>
      <c r="H8828" s="1">
        <v>278.0</v>
      </c>
      <c r="I8828" s="1">
        <v>2331.0</v>
      </c>
      <c r="J8828" s="1">
        <v>0.0</v>
      </c>
    </row>
    <row r="8829">
      <c r="A8829" s="1">
        <v>8828.0</v>
      </c>
      <c r="B8829" s="2">
        <v>0.40338989583333335</v>
      </c>
      <c r="C8829" s="1" t="s">
        <v>724</v>
      </c>
      <c r="D8829" s="1" t="s">
        <v>11</v>
      </c>
      <c r="E8829" s="1">
        <v>2335.0</v>
      </c>
      <c r="F8829" s="1" t="s">
        <v>12</v>
      </c>
      <c r="G8829" s="1">
        <v>597.0</v>
      </c>
      <c r="H8829" s="1">
        <v>278.0</v>
      </c>
      <c r="I8829" s="1">
        <v>2335.0</v>
      </c>
      <c r="J8829" s="1">
        <v>0.0</v>
      </c>
    </row>
    <row r="8830">
      <c r="A8830" s="1">
        <v>8829.0</v>
      </c>
      <c r="B8830" s="2">
        <v>0.40338989583333335</v>
      </c>
      <c r="C8830" s="1" t="s">
        <v>726</v>
      </c>
      <c r="D8830" s="1" t="s">
        <v>11</v>
      </c>
      <c r="E8830" s="1">
        <v>2337.0</v>
      </c>
      <c r="F8830" s="1" t="s">
        <v>12</v>
      </c>
      <c r="G8830" s="1">
        <v>597.0</v>
      </c>
      <c r="H8830" s="1">
        <v>278.0</v>
      </c>
      <c r="I8830" s="1">
        <v>2337.0</v>
      </c>
      <c r="J8830" s="1">
        <v>0.0</v>
      </c>
    </row>
    <row r="8831">
      <c r="A8831" s="1">
        <v>8830.0</v>
      </c>
      <c r="B8831" s="2">
        <v>0.40338989583333335</v>
      </c>
      <c r="C8831" s="1" t="s">
        <v>727</v>
      </c>
      <c r="D8831" s="1" t="s">
        <v>11</v>
      </c>
      <c r="E8831" s="1">
        <v>2340.0</v>
      </c>
      <c r="F8831" s="1" t="s">
        <v>12</v>
      </c>
      <c r="G8831" s="1">
        <v>597.0</v>
      </c>
      <c r="H8831" s="1">
        <v>278.0</v>
      </c>
      <c r="I8831" s="1">
        <v>2340.0</v>
      </c>
      <c r="J8831" s="1">
        <v>0.0</v>
      </c>
    </row>
    <row r="8832">
      <c r="A8832" s="1">
        <v>8831.0</v>
      </c>
      <c r="B8832" s="2">
        <v>0.40338989583333335</v>
      </c>
      <c r="C8832" s="1" t="s">
        <v>729</v>
      </c>
      <c r="D8832" s="1" t="s">
        <v>11</v>
      </c>
      <c r="E8832" s="1">
        <v>2343.0</v>
      </c>
      <c r="F8832" s="1" t="s">
        <v>12</v>
      </c>
      <c r="G8832" s="1">
        <v>597.0</v>
      </c>
      <c r="H8832" s="1">
        <v>278.0</v>
      </c>
      <c r="I8832" s="1">
        <v>2343.0</v>
      </c>
      <c r="J8832" s="1">
        <v>0.0</v>
      </c>
    </row>
    <row r="8833">
      <c r="A8833" s="1">
        <v>8832.0</v>
      </c>
      <c r="B8833" s="2">
        <v>0.40338989583333335</v>
      </c>
      <c r="C8833" s="1" t="s">
        <v>728</v>
      </c>
      <c r="D8833" s="1" t="s">
        <v>11</v>
      </c>
      <c r="E8833" s="1">
        <v>2345.0</v>
      </c>
      <c r="F8833" s="1" t="s">
        <v>12</v>
      </c>
      <c r="G8833" s="1">
        <v>597.0</v>
      </c>
      <c r="H8833" s="1">
        <v>278.0</v>
      </c>
      <c r="I8833" s="1">
        <v>2345.0</v>
      </c>
      <c r="J8833" s="1">
        <v>0.0</v>
      </c>
    </row>
    <row r="8834">
      <c r="A8834" s="1">
        <v>8833.0</v>
      </c>
      <c r="B8834" s="2">
        <v>0.40338989583333335</v>
      </c>
      <c r="C8834" s="1" t="s">
        <v>730</v>
      </c>
      <c r="D8834" s="1" t="s">
        <v>11</v>
      </c>
      <c r="E8834" s="1">
        <v>2348.0</v>
      </c>
      <c r="F8834" s="1" t="s">
        <v>12</v>
      </c>
      <c r="G8834" s="1">
        <v>597.0</v>
      </c>
      <c r="H8834" s="1">
        <v>278.0</v>
      </c>
      <c r="I8834" s="1">
        <v>2348.0</v>
      </c>
      <c r="J8834" s="1">
        <v>0.0</v>
      </c>
    </row>
    <row r="8835">
      <c r="A8835" s="1">
        <v>8834.0</v>
      </c>
      <c r="B8835" s="2">
        <v>0.40338989583333335</v>
      </c>
      <c r="C8835" s="1" t="s">
        <v>735</v>
      </c>
      <c r="D8835" s="1" t="s">
        <v>11</v>
      </c>
      <c r="E8835" s="1">
        <v>2350.0</v>
      </c>
      <c r="F8835" s="1" t="s">
        <v>12</v>
      </c>
      <c r="G8835" s="1">
        <v>597.0</v>
      </c>
      <c r="H8835" s="1">
        <v>278.0</v>
      </c>
      <c r="I8835" s="1">
        <v>2350.0</v>
      </c>
      <c r="J8835" s="1">
        <v>0.0</v>
      </c>
    </row>
    <row r="8836">
      <c r="A8836" s="1">
        <v>8835.0</v>
      </c>
      <c r="B8836" s="2">
        <v>0.4033901157407408</v>
      </c>
      <c r="C8836" s="1" t="s">
        <v>709</v>
      </c>
      <c r="D8836" s="1" t="s">
        <v>11</v>
      </c>
      <c r="E8836" s="1">
        <v>2334.0</v>
      </c>
      <c r="F8836" s="1" t="s">
        <v>12</v>
      </c>
      <c r="G8836" s="1">
        <v>597.0</v>
      </c>
      <c r="H8836" s="1">
        <v>278.0</v>
      </c>
      <c r="I8836" s="1">
        <v>2334.0</v>
      </c>
      <c r="J8836" s="1">
        <v>0.0</v>
      </c>
    </row>
    <row r="8837">
      <c r="A8837" s="1">
        <v>8836.0</v>
      </c>
      <c r="B8837" s="2">
        <v>0.4033901388888889</v>
      </c>
      <c r="C8837" s="1" t="s">
        <v>710</v>
      </c>
      <c r="D8837" s="1" t="s">
        <v>11</v>
      </c>
      <c r="E8837" s="1">
        <v>2334.0</v>
      </c>
      <c r="F8837" s="1" t="s">
        <v>12</v>
      </c>
      <c r="G8837" s="1">
        <v>597.0</v>
      </c>
      <c r="H8837" s="1">
        <v>278.0</v>
      </c>
      <c r="I8837" s="1">
        <v>2334.0</v>
      </c>
      <c r="J8837" s="1">
        <v>0.0</v>
      </c>
    </row>
    <row r="8838">
      <c r="A8838" s="1">
        <v>8837.0</v>
      </c>
      <c r="B8838" s="2">
        <v>0.4033901620370371</v>
      </c>
      <c r="C8838" s="1" t="s">
        <v>711</v>
      </c>
      <c r="D8838" s="1" t="s">
        <v>11</v>
      </c>
      <c r="E8838" s="1">
        <v>2334.0</v>
      </c>
      <c r="F8838" s="1" t="s">
        <v>12</v>
      </c>
      <c r="G8838" s="1">
        <v>597.0</v>
      </c>
      <c r="H8838" s="1">
        <v>278.0</v>
      </c>
      <c r="I8838" s="1">
        <v>2334.0</v>
      </c>
      <c r="J8838" s="1">
        <v>0.0</v>
      </c>
    </row>
    <row r="8839">
      <c r="A8839" s="1">
        <v>8838.0</v>
      </c>
      <c r="B8839" s="2">
        <v>0.40339018518518516</v>
      </c>
      <c r="C8839" s="1" t="s">
        <v>712</v>
      </c>
      <c r="D8839" s="1" t="s">
        <v>11</v>
      </c>
      <c r="E8839" s="1">
        <v>2335.0</v>
      </c>
      <c r="F8839" s="1" t="s">
        <v>12</v>
      </c>
      <c r="G8839" s="1">
        <v>597.0</v>
      </c>
      <c r="H8839" s="1">
        <v>278.0</v>
      </c>
      <c r="I8839" s="1">
        <v>2335.0</v>
      </c>
      <c r="J8839" s="1">
        <v>0.0</v>
      </c>
    </row>
    <row r="8840">
      <c r="A8840" s="1">
        <v>8839.0</v>
      </c>
      <c r="B8840" s="2">
        <v>0.4033902199074074</v>
      </c>
      <c r="C8840" s="1" t="s">
        <v>713</v>
      </c>
      <c r="D8840" s="1" t="s">
        <v>11</v>
      </c>
      <c r="E8840" s="1">
        <v>2334.0</v>
      </c>
      <c r="F8840" s="1" t="s">
        <v>12</v>
      </c>
      <c r="G8840" s="1">
        <v>597.0</v>
      </c>
      <c r="H8840" s="1">
        <v>278.0</v>
      </c>
      <c r="I8840" s="1">
        <v>2334.0</v>
      </c>
      <c r="J8840" s="1">
        <v>0.0</v>
      </c>
    </row>
    <row r="8841">
      <c r="A8841" s="1">
        <v>8840.0</v>
      </c>
      <c r="B8841" s="2">
        <v>0.4033902430555556</v>
      </c>
      <c r="C8841" s="1" t="s">
        <v>714</v>
      </c>
      <c r="D8841" s="1" t="s">
        <v>11</v>
      </c>
      <c r="E8841" s="1">
        <v>2335.0</v>
      </c>
      <c r="F8841" s="1" t="s">
        <v>12</v>
      </c>
      <c r="G8841" s="1">
        <v>597.0</v>
      </c>
      <c r="H8841" s="1">
        <v>278.0</v>
      </c>
      <c r="I8841" s="1">
        <v>2335.0</v>
      </c>
      <c r="J8841" s="1">
        <v>0.0</v>
      </c>
    </row>
    <row r="8842">
      <c r="A8842" s="1">
        <v>8841.0</v>
      </c>
      <c r="B8842" s="2">
        <v>0.4033902662037037</v>
      </c>
      <c r="C8842" s="1" t="s">
        <v>715</v>
      </c>
      <c r="D8842" s="1" t="s">
        <v>11</v>
      </c>
      <c r="E8842" s="1">
        <v>2335.0</v>
      </c>
      <c r="F8842" s="1" t="s">
        <v>12</v>
      </c>
      <c r="G8842" s="1">
        <v>597.0</v>
      </c>
      <c r="H8842" s="1">
        <v>278.0</v>
      </c>
      <c r="I8842" s="1">
        <v>2335.0</v>
      </c>
      <c r="J8842" s="1">
        <v>0.0</v>
      </c>
    </row>
    <row r="8843">
      <c r="A8843" s="1">
        <v>8842.0</v>
      </c>
      <c r="B8843" s="2">
        <v>0.4033902893518519</v>
      </c>
      <c r="C8843" s="1" t="s">
        <v>773</v>
      </c>
      <c r="D8843" s="1" t="s">
        <v>11</v>
      </c>
      <c r="E8843" s="1">
        <v>2335.0</v>
      </c>
      <c r="F8843" s="1" t="s">
        <v>12</v>
      </c>
      <c r="G8843" s="1">
        <v>597.0</v>
      </c>
      <c r="H8843" s="1">
        <v>278.0</v>
      </c>
      <c r="I8843" s="1">
        <v>2335.0</v>
      </c>
      <c r="J8843" s="1">
        <v>0.0</v>
      </c>
    </row>
    <row r="8844">
      <c r="A8844" s="1">
        <v>8843.0</v>
      </c>
      <c r="B8844" s="2">
        <v>0.4033903125</v>
      </c>
      <c r="C8844" s="1" t="s">
        <v>107</v>
      </c>
      <c r="D8844" s="1" t="s">
        <v>11</v>
      </c>
      <c r="E8844" s="1">
        <v>2335.0</v>
      </c>
      <c r="F8844" s="1" t="s">
        <v>12</v>
      </c>
      <c r="G8844" s="1">
        <v>597.0</v>
      </c>
      <c r="H8844" s="1">
        <v>278.0</v>
      </c>
      <c r="I8844" s="1">
        <v>2335.0</v>
      </c>
      <c r="J8844" s="1">
        <v>0.0</v>
      </c>
    </row>
    <row r="8845">
      <c r="A8845" s="1">
        <v>8844.0</v>
      </c>
      <c r="B8845" s="2">
        <v>0.4033903356481482</v>
      </c>
      <c r="C8845" s="1" t="s">
        <v>777</v>
      </c>
      <c r="D8845" s="1" t="s">
        <v>11</v>
      </c>
      <c r="E8845" s="1">
        <v>2336.0</v>
      </c>
      <c r="F8845" s="1" t="s">
        <v>12</v>
      </c>
      <c r="G8845" s="1">
        <v>597.0</v>
      </c>
      <c r="H8845" s="1">
        <v>278.0</v>
      </c>
      <c r="I8845" s="1">
        <v>2336.0</v>
      </c>
      <c r="J8845" s="1">
        <v>0.0</v>
      </c>
    </row>
    <row r="8846">
      <c r="A8846" s="1">
        <v>8845.0</v>
      </c>
      <c r="B8846" s="2">
        <v>0.40339037037037034</v>
      </c>
      <c r="C8846" s="1" t="s">
        <v>790</v>
      </c>
      <c r="D8846" s="1" t="s">
        <v>11</v>
      </c>
      <c r="E8846" s="1">
        <v>2335.0</v>
      </c>
      <c r="F8846" s="1" t="s">
        <v>12</v>
      </c>
      <c r="G8846" s="1">
        <v>597.0</v>
      </c>
      <c r="H8846" s="1">
        <v>278.0</v>
      </c>
      <c r="I8846" s="1">
        <v>2335.0</v>
      </c>
      <c r="J8846" s="1">
        <v>0.0</v>
      </c>
    </row>
    <row r="8847">
      <c r="A8847" s="1">
        <v>8846.0</v>
      </c>
      <c r="B8847" s="2">
        <v>0.4033903935185185</v>
      </c>
      <c r="C8847" s="1" t="s">
        <v>778</v>
      </c>
      <c r="D8847" s="1" t="s">
        <v>11</v>
      </c>
      <c r="E8847" s="1">
        <v>2336.0</v>
      </c>
      <c r="F8847" s="1" t="s">
        <v>12</v>
      </c>
      <c r="G8847" s="1">
        <v>597.0</v>
      </c>
      <c r="H8847" s="1">
        <v>278.0</v>
      </c>
      <c r="I8847" s="1">
        <v>2336.0</v>
      </c>
      <c r="J8847" s="1">
        <v>0.0</v>
      </c>
    </row>
    <row r="8848">
      <c r="A8848" s="1">
        <v>8847.0</v>
      </c>
      <c r="B8848" s="2">
        <v>0.40339042824074073</v>
      </c>
      <c r="C8848" s="1" t="s">
        <v>791</v>
      </c>
      <c r="D8848" s="1" t="s">
        <v>11</v>
      </c>
      <c r="E8848" s="1">
        <v>2335.0</v>
      </c>
      <c r="F8848" s="1" t="s">
        <v>12</v>
      </c>
      <c r="G8848" s="1">
        <v>597.0</v>
      </c>
      <c r="H8848" s="1">
        <v>278.0</v>
      </c>
      <c r="I8848" s="1">
        <v>2335.0</v>
      </c>
      <c r="J8848" s="1">
        <v>0.0</v>
      </c>
    </row>
    <row r="8849">
      <c r="A8849" s="1">
        <v>8848.0</v>
      </c>
      <c r="B8849" s="2">
        <v>0.40339045138888885</v>
      </c>
      <c r="C8849" s="1" t="s">
        <v>779</v>
      </c>
      <c r="D8849" s="1" t="s">
        <v>11</v>
      </c>
      <c r="E8849" s="1">
        <v>2335.0</v>
      </c>
      <c r="F8849" s="1" t="s">
        <v>12</v>
      </c>
      <c r="G8849" s="1">
        <v>597.0</v>
      </c>
      <c r="H8849" s="1">
        <v>278.0</v>
      </c>
      <c r="I8849" s="1">
        <v>2335.0</v>
      </c>
      <c r="J8849" s="1">
        <v>0.0</v>
      </c>
    </row>
    <row r="8850">
      <c r="A8850" s="1">
        <v>8849.0</v>
      </c>
      <c r="B8850" s="2">
        <v>0.403390474537037</v>
      </c>
      <c r="C8850" s="1" t="s">
        <v>793</v>
      </c>
      <c r="D8850" s="1" t="s">
        <v>11</v>
      </c>
      <c r="E8850" s="1">
        <v>2335.0</v>
      </c>
      <c r="F8850" s="1" t="s">
        <v>12</v>
      </c>
      <c r="G8850" s="1">
        <v>597.0</v>
      </c>
      <c r="H8850" s="1">
        <v>278.0</v>
      </c>
      <c r="I8850" s="1">
        <v>2335.0</v>
      </c>
      <c r="J8850" s="1">
        <v>0.0</v>
      </c>
    </row>
    <row r="8851">
      <c r="A8851" s="1">
        <v>8850.0</v>
      </c>
      <c r="B8851" s="2">
        <v>0.40339049768518515</v>
      </c>
      <c r="C8851" s="1" t="s">
        <v>780</v>
      </c>
      <c r="D8851" s="1" t="s">
        <v>11</v>
      </c>
      <c r="E8851" s="1">
        <v>2335.0</v>
      </c>
      <c r="F8851" s="1" t="s">
        <v>12</v>
      </c>
      <c r="G8851" s="1">
        <v>597.0</v>
      </c>
      <c r="H8851" s="1">
        <v>278.0</v>
      </c>
      <c r="I8851" s="1">
        <v>2335.0</v>
      </c>
      <c r="J8851" s="1">
        <v>0.0</v>
      </c>
    </row>
    <row r="8852">
      <c r="A8852" s="1">
        <v>8851.0</v>
      </c>
      <c r="B8852" s="2">
        <v>0.4033905208333333</v>
      </c>
      <c r="C8852" s="1" t="s">
        <v>781</v>
      </c>
      <c r="D8852" s="1" t="s">
        <v>11</v>
      </c>
      <c r="E8852" s="1">
        <v>2336.0</v>
      </c>
      <c r="F8852" s="1" t="s">
        <v>12</v>
      </c>
      <c r="G8852" s="1">
        <v>597.0</v>
      </c>
      <c r="H8852" s="1">
        <v>278.0</v>
      </c>
      <c r="I8852" s="1">
        <v>2336.0</v>
      </c>
      <c r="J8852" s="1">
        <v>0.0</v>
      </c>
    </row>
    <row r="8853">
      <c r="A8853" s="1">
        <v>8852.0</v>
      </c>
      <c r="B8853" s="2">
        <v>0.4033905439814815</v>
      </c>
      <c r="C8853" s="1" t="s">
        <v>795</v>
      </c>
      <c r="D8853" s="1" t="s">
        <v>11</v>
      </c>
      <c r="E8853" s="1">
        <v>2335.0</v>
      </c>
      <c r="F8853" s="1" t="s">
        <v>12</v>
      </c>
      <c r="G8853" s="1">
        <v>597.0</v>
      </c>
      <c r="H8853" s="1">
        <v>278.0</v>
      </c>
      <c r="I8853" s="1">
        <v>2335.0</v>
      </c>
      <c r="J8853" s="1">
        <v>0.0</v>
      </c>
    </row>
    <row r="8854">
      <c r="A8854" s="1">
        <v>8853.0</v>
      </c>
      <c r="B8854" s="2">
        <v>0.4033905671296296</v>
      </c>
      <c r="C8854" s="1" t="s">
        <v>748</v>
      </c>
      <c r="D8854" s="1" t="s">
        <v>11</v>
      </c>
      <c r="E8854" s="1">
        <v>2336.0</v>
      </c>
      <c r="F8854" s="1" t="s">
        <v>12</v>
      </c>
      <c r="G8854" s="1">
        <v>597.0</v>
      </c>
      <c r="H8854" s="1">
        <v>278.0</v>
      </c>
      <c r="I8854" s="1">
        <v>2336.0</v>
      </c>
      <c r="J8854" s="1">
        <v>0.0</v>
      </c>
    </row>
    <row r="8855">
      <c r="A8855" s="1">
        <v>8854.0</v>
      </c>
      <c r="B8855" s="2">
        <v>0.4033906018518518</v>
      </c>
      <c r="C8855" s="1" t="s">
        <v>782</v>
      </c>
      <c r="D8855" s="1" t="s">
        <v>11</v>
      </c>
      <c r="E8855" s="1">
        <v>2335.0</v>
      </c>
      <c r="F8855" s="1" t="s">
        <v>12</v>
      </c>
      <c r="G8855" s="1">
        <v>597.0</v>
      </c>
      <c r="H8855" s="1">
        <v>278.0</v>
      </c>
      <c r="I8855" s="1">
        <v>2335.0</v>
      </c>
      <c r="J8855" s="1">
        <v>0.0</v>
      </c>
    </row>
    <row r="8856">
      <c r="A8856" s="1">
        <v>8855.0</v>
      </c>
      <c r="B8856" s="2">
        <v>0.40339062499999995</v>
      </c>
      <c r="C8856" s="1" t="s">
        <v>749</v>
      </c>
      <c r="D8856" s="1" t="s">
        <v>11</v>
      </c>
      <c r="E8856" s="1">
        <v>2335.0</v>
      </c>
      <c r="F8856" s="1" t="s">
        <v>12</v>
      </c>
      <c r="G8856" s="1">
        <v>597.0</v>
      </c>
      <c r="H8856" s="1">
        <v>278.0</v>
      </c>
      <c r="I8856" s="1">
        <v>2335.0</v>
      </c>
      <c r="J8856" s="1">
        <v>0.0</v>
      </c>
    </row>
    <row r="8857">
      <c r="A8857" s="1">
        <v>8856.0</v>
      </c>
      <c r="B8857" s="2">
        <v>0.4033906481481481</v>
      </c>
      <c r="C8857" s="1" t="s">
        <v>783</v>
      </c>
      <c r="D8857" s="1" t="s">
        <v>11</v>
      </c>
      <c r="E8857" s="1">
        <v>2335.0</v>
      </c>
      <c r="F8857" s="1" t="s">
        <v>12</v>
      </c>
      <c r="G8857" s="1">
        <v>597.0</v>
      </c>
      <c r="H8857" s="1">
        <v>278.0</v>
      </c>
      <c r="I8857" s="1">
        <v>2335.0</v>
      </c>
      <c r="J8857" s="1">
        <v>0.0</v>
      </c>
    </row>
    <row r="8858">
      <c r="A8858" s="1">
        <v>8857.0</v>
      </c>
      <c r="B8858" s="2">
        <v>0.4033906828703704</v>
      </c>
      <c r="C8858" s="1" t="s">
        <v>750</v>
      </c>
      <c r="D8858" s="1" t="s">
        <v>11</v>
      </c>
      <c r="E8858" s="1">
        <v>2334.0</v>
      </c>
      <c r="F8858" s="1" t="s">
        <v>12</v>
      </c>
      <c r="G8858" s="1">
        <v>597.0</v>
      </c>
      <c r="H8858" s="1">
        <v>278.0</v>
      </c>
      <c r="I8858" s="1">
        <v>2334.0</v>
      </c>
      <c r="J8858" s="1">
        <v>0.0</v>
      </c>
    </row>
    <row r="8859">
      <c r="A8859" s="1">
        <v>8858.0</v>
      </c>
      <c r="B8859" s="2">
        <v>0.40339070601851856</v>
      </c>
      <c r="C8859" s="1" t="s">
        <v>784</v>
      </c>
      <c r="D8859" s="1" t="s">
        <v>11</v>
      </c>
      <c r="E8859" s="1">
        <v>2334.0</v>
      </c>
      <c r="F8859" s="1" t="s">
        <v>12</v>
      </c>
      <c r="G8859" s="1">
        <v>597.0</v>
      </c>
      <c r="H8859" s="1">
        <v>278.0</v>
      </c>
      <c r="I8859" s="1">
        <v>2334.0</v>
      </c>
      <c r="J8859" s="1">
        <v>0.0</v>
      </c>
    </row>
    <row r="8860">
      <c r="A8860" s="1">
        <v>8859.0</v>
      </c>
      <c r="B8860" s="2">
        <v>0.4033907291666667</v>
      </c>
      <c r="C8860" s="1" t="s">
        <v>751</v>
      </c>
      <c r="D8860" s="1" t="s">
        <v>11</v>
      </c>
      <c r="E8860" s="1">
        <v>2334.0</v>
      </c>
      <c r="F8860" s="1" t="s">
        <v>12</v>
      </c>
      <c r="G8860" s="1">
        <v>597.0</v>
      </c>
      <c r="H8860" s="1">
        <v>278.0</v>
      </c>
      <c r="I8860" s="1">
        <v>2334.0</v>
      </c>
      <c r="J8860" s="1">
        <v>0.0</v>
      </c>
    </row>
    <row r="8861">
      <c r="A8861" s="1">
        <v>8860.0</v>
      </c>
      <c r="B8861" s="2">
        <v>0.40339075231481486</v>
      </c>
      <c r="C8861" s="1" t="s">
        <v>785</v>
      </c>
      <c r="D8861" s="1" t="s">
        <v>11</v>
      </c>
      <c r="E8861" s="1">
        <v>2334.0</v>
      </c>
      <c r="F8861" s="1" t="s">
        <v>12</v>
      </c>
      <c r="G8861" s="1">
        <v>597.0</v>
      </c>
      <c r="H8861" s="1">
        <v>278.0</v>
      </c>
      <c r="I8861" s="1">
        <v>2334.0</v>
      </c>
      <c r="J8861" s="1">
        <v>0.0</v>
      </c>
    </row>
    <row r="8862">
      <c r="A8862" s="1">
        <v>8861.0</v>
      </c>
      <c r="B8862" s="2">
        <v>0.403390787037037</v>
      </c>
      <c r="C8862" s="1" t="s">
        <v>752</v>
      </c>
      <c r="D8862" s="1" t="s">
        <v>11</v>
      </c>
      <c r="E8862" s="1">
        <v>2334.0</v>
      </c>
      <c r="F8862" s="1" t="s">
        <v>12</v>
      </c>
      <c r="G8862" s="1">
        <v>597.0</v>
      </c>
      <c r="H8862" s="1">
        <v>278.0</v>
      </c>
      <c r="I8862" s="1">
        <v>2334.0</v>
      </c>
      <c r="J8862" s="1">
        <v>0.0</v>
      </c>
    </row>
    <row r="8863">
      <c r="A8863" s="1">
        <v>8862.0</v>
      </c>
      <c r="B8863" s="2">
        <v>0.40339079861111105</v>
      </c>
      <c r="C8863" s="1" t="s">
        <v>786</v>
      </c>
      <c r="D8863" s="1" t="s">
        <v>11</v>
      </c>
      <c r="E8863" s="1">
        <v>2335.0</v>
      </c>
      <c r="F8863" s="1" t="s">
        <v>12</v>
      </c>
      <c r="G8863" s="1">
        <v>597.0</v>
      </c>
      <c r="H8863" s="1">
        <v>278.0</v>
      </c>
      <c r="I8863" s="1">
        <v>2335.0</v>
      </c>
      <c r="J8863" s="1">
        <v>0.0</v>
      </c>
    </row>
    <row r="8864">
      <c r="A8864" s="1">
        <v>8863.0</v>
      </c>
      <c r="B8864" s="2">
        <v>0.40339083333333337</v>
      </c>
      <c r="C8864" s="1" t="s">
        <v>753</v>
      </c>
      <c r="D8864" s="1" t="s">
        <v>11</v>
      </c>
      <c r="E8864" s="1">
        <v>2334.0</v>
      </c>
      <c r="F8864" s="1" t="s">
        <v>12</v>
      </c>
      <c r="G8864" s="1">
        <v>597.0</v>
      </c>
      <c r="H8864" s="1">
        <v>278.0</v>
      </c>
      <c r="I8864" s="1">
        <v>2334.0</v>
      </c>
      <c r="J8864" s="1">
        <v>0.0</v>
      </c>
    </row>
    <row r="8865">
      <c r="A8865" s="1">
        <v>8864.0</v>
      </c>
      <c r="B8865" s="2">
        <v>0.4033908564814815</v>
      </c>
      <c r="C8865" s="1" t="s">
        <v>787</v>
      </c>
      <c r="D8865" s="1" t="s">
        <v>11</v>
      </c>
      <c r="E8865" s="1">
        <v>2334.0</v>
      </c>
      <c r="F8865" s="1" t="s">
        <v>12</v>
      </c>
      <c r="G8865" s="1">
        <v>597.0</v>
      </c>
      <c r="H8865" s="1">
        <v>278.0</v>
      </c>
      <c r="I8865" s="1">
        <v>2334.0</v>
      </c>
      <c r="J8865" s="1">
        <v>0.0</v>
      </c>
    </row>
    <row r="8866">
      <c r="A8866" s="1">
        <v>8865.0</v>
      </c>
      <c r="B8866" s="2">
        <v>0.40339087962962966</v>
      </c>
      <c r="C8866" s="1" t="s">
        <v>755</v>
      </c>
      <c r="D8866" s="1" t="s">
        <v>11</v>
      </c>
      <c r="E8866" s="1">
        <v>2335.0</v>
      </c>
      <c r="F8866" s="1" t="s">
        <v>12</v>
      </c>
      <c r="G8866" s="1">
        <v>597.0</v>
      </c>
      <c r="H8866" s="1">
        <v>278.0</v>
      </c>
      <c r="I8866" s="1">
        <v>2335.0</v>
      </c>
      <c r="J8866" s="1">
        <v>0.0</v>
      </c>
    </row>
    <row r="8867">
      <c r="A8867" s="1">
        <v>8866.0</v>
      </c>
      <c r="B8867" s="2">
        <v>0.4033909027777778</v>
      </c>
      <c r="C8867" s="1" t="s">
        <v>788</v>
      </c>
      <c r="D8867" s="1" t="s">
        <v>11</v>
      </c>
      <c r="E8867" s="1">
        <v>2335.0</v>
      </c>
      <c r="F8867" s="1" t="s">
        <v>12</v>
      </c>
      <c r="G8867" s="1">
        <v>597.0</v>
      </c>
      <c r="H8867" s="1">
        <v>278.0</v>
      </c>
      <c r="I8867" s="1">
        <v>2335.0</v>
      </c>
      <c r="J8867" s="1">
        <v>0.0</v>
      </c>
    </row>
    <row r="8868">
      <c r="A8868" s="1">
        <v>8867.0</v>
      </c>
      <c r="B8868" s="2">
        <v>0.40339092592592596</v>
      </c>
      <c r="C8868" s="1" t="s">
        <v>756</v>
      </c>
      <c r="D8868" s="1" t="s">
        <v>11</v>
      </c>
      <c r="E8868" s="1">
        <v>2335.0</v>
      </c>
      <c r="F8868" s="1" t="s">
        <v>12</v>
      </c>
      <c r="G8868" s="1">
        <v>597.0</v>
      </c>
      <c r="H8868" s="1">
        <v>278.0</v>
      </c>
      <c r="I8868" s="1">
        <v>2335.0</v>
      </c>
      <c r="J8868" s="1">
        <v>0.0</v>
      </c>
    </row>
    <row r="8869">
      <c r="A8869" s="1">
        <v>8868.0</v>
      </c>
      <c r="B8869" s="2">
        <v>0.40339096064814817</v>
      </c>
      <c r="C8869" s="1" t="s">
        <v>789</v>
      </c>
      <c r="D8869" s="1" t="s">
        <v>11</v>
      </c>
      <c r="E8869" s="1">
        <v>2334.0</v>
      </c>
      <c r="F8869" s="1" t="s">
        <v>12</v>
      </c>
      <c r="G8869" s="1">
        <v>597.0</v>
      </c>
      <c r="H8869" s="1">
        <v>278.0</v>
      </c>
      <c r="I8869" s="1">
        <v>2334.0</v>
      </c>
      <c r="J8869" s="1">
        <v>0.0</v>
      </c>
    </row>
    <row r="8870">
      <c r="A8870" s="1">
        <v>8869.0</v>
      </c>
      <c r="B8870" s="2">
        <v>0.4033909837962963</v>
      </c>
      <c r="C8870" s="1" t="s">
        <v>765</v>
      </c>
      <c r="D8870" s="1" t="s">
        <v>11</v>
      </c>
      <c r="E8870" s="1">
        <v>2334.0</v>
      </c>
      <c r="F8870" s="1" t="s">
        <v>12</v>
      </c>
      <c r="G8870" s="1">
        <v>597.0</v>
      </c>
      <c r="H8870" s="1">
        <v>278.0</v>
      </c>
      <c r="I8870" s="1">
        <v>2334.0</v>
      </c>
      <c r="J8870" s="1">
        <v>0.0</v>
      </c>
    </row>
    <row r="8871">
      <c r="A8871" s="1">
        <v>8870.0</v>
      </c>
      <c r="B8871" s="2">
        <v>0.40339100694444446</v>
      </c>
      <c r="C8871" s="1" t="s">
        <v>792</v>
      </c>
      <c r="D8871" s="1" t="s">
        <v>11</v>
      </c>
      <c r="E8871" s="1">
        <v>2334.0</v>
      </c>
      <c r="F8871" s="1" t="s">
        <v>12</v>
      </c>
      <c r="G8871" s="1">
        <v>597.0</v>
      </c>
      <c r="H8871" s="1">
        <v>278.0</v>
      </c>
      <c r="I8871" s="1">
        <v>2334.0</v>
      </c>
      <c r="J8871" s="1">
        <v>0.0</v>
      </c>
    </row>
    <row r="8872">
      <c r="A8872" s="1">
        <v>8871.0</v>
      </c>
      <c r="B8872" s="2">
        <v>0.4033910300925926</v>
      </c>
      <c r="C8872" s="1" t="s">
        <v>766</v>
      </c>
      <c r="D8872" s="1" t="s">
        <v>11</v>
      </c>
      <c r="E8872" s="1">
        <v>2334.0</v>
      </c>
      <c r="F8872" s="1" t="s">
        <v>12</v>
      </c>
      <c r="G8872" s="1">
        <v>597.0</v>
      </c>
      <c r="H8872" s="1">
        <v>278.0</v>
      </c>
      <c r="I8872" s="1">
        <v>2334.0</v>
      </c>
      <c r="J8872" s="1">
        <v>0.0</v>
      </c>
    </row>
    <row r="8873">
      <c r="A8873" s="1">
        <v>8872.0</v>
      </c>
      <c r="B8873" s="2">
        <v>0.4033910416666666</v>
      </c>
      <c r="C8873" s="1" t="s">
        <v>794</v>
      </c>
      <c r="D8873" s="1" t="s">
        <v>11</v>
      </c>
      <c r="E8873" s="1">
        <v>2337.0</v>
      </c>
      <c r="F8873" s="1" t="s">
        <v>12</v>
      </c>
      <c r="G8873" s="1">
        <v>597.0</v>
      </c>
      <c r="H8873" s="1">
        <v>278.0</v>
      </c>
      <c r="I8873" s="1">
        <v>2337.0</v>
      </c>
      <c r="J8873" s="1">
        <v>0.0</v>
      </c>
    </row>
    <row r="8874">
      <c r="A8874" s="1">
        <v>8873.0</v>
      </c>
      <c r="B8874" s="2">
        <v>0.4033910763888889</v>
      </c>
      <c r="C8874" s="1" t="s">
        <v>772</v>
      </c>
      <c r="D8874" s="1" t="s">
        <v>11</v>
      </c>
      <c r="E8874" s="1">
        <v>2335.0</v>
      </c>
      <c r="F8874" s="1" t="s">
        <v>12</v>
      </c>
      <c r="G8874" s="1">
        <v>597.0</v>
      </c>
      <c r="H8874" s="1">
        <v>278.0</v>
      </c>
      <c r="I8874" s="1">
        <v>2335.0</v>
      </c>
      <c r="J8874" s="1">
        <v>0.0</v>
      </c>
    </row>
    <row r="8875">
      <c r="A8875" s="1">
        <v>8874.0</v>
      </c>
      <c r="B8875" s="2">
        <v>0.40339109953703706</v>
      </c>
      <c r="C8875" s="1" t="s">
        <v>797</v>
      </c>
      <c r="D8875" s="1" t="s">
        <v>11</v>
      </c>
      <c r="E8875" s="1">
        <v>2335.0</v>
      </c>
      <c r="F8875" s="1" t="s">
        <v>12</v>
      </c>
      <c r="G8875" s="1">
        <v>597.0</v>
      </c>
      <c r="H8875" s="1">
        <v>278.0</v>
      </c>
      <c r="I8875" s="1">
        <v>2335.0</v>
      </c>
      <c r="J8875" s="1">
        <v>0.0</v>
      </c>
    </row>
    <row r="8876">
      <c r="A8876" s="1">
        <v>8875.0</v>
      </c>
      <c r="B8876" s="2">
        <v>0.40339112268518523</v>
      </c>
      <c r="C8876" s="1" t="s">
        <v>799</v>
      </c>
      <c r="D8876" s="1" t="s">
        <v>11</v>
      </c>
      <c r="E8876" s="1">
        <v>2336.0</v>
      </c>
      <c r="F8876" s="1" t="s">
        <v>12</v>
      </c>
      <c r="G8876" s="1">
        <v>597.0</v>
      </c>
      <c r="H8876" s="1">
        <v>278.0</v>
      </c>
      <c r="I8876" s="1">
        <v>2336.0</v>
      </c>
      <c r="J8876" s="1">
        <v>0.0</v>
      </c>
    </row>
    <row r="8877">
      <c r="A8877" s="1">
        <v>8876.0</v>
      </c>
      <c r="B8877" s="2">
        <v>0.40339114583333335</v>
      </c>
      <c r="C8877" s="1" t="s">
        <v>800</v>
      </c>
      <c r="D8877" s="1" t="s">
        <v>11</v>
      </c>
      <c r="E8877" s="1">
        <v>2336.0</v>
      </c>
      <c r="F8877" s="1" t="s">
        <v>12</v>
      </c>
      <c r="G8877" s="1">
        <v>597.0</v>
      </c>
      <c r="H8877" s="1">
        <v>278.0</v>
      </c>
      <c r="I8877" s="1">
        <v>2336.0</v>
      </c>
      <c r="J8877" s="1">
        <v>0.0</v>
      </c>
    </row>
    <row r="8878">
      <c r="A8878" s="1">
        <v>8877.0</v>
      </c>
      <c r="B8878" s="2">
        <v>0.40339116898148153</v>
      </c>
      <c r="C8878" s="1" t="s">
        <v>801</v>
      </c>
      <c r="D8878" s="1" t="s">
        <v>11</v>
      </c>
      <c r="E8878" s="1">
        <v>2337.0</v>
      </c>
      <c r="F8878" s="1" t="s">
        <v>12</v>
      </c>
      <c r="G8878" s="1">
        <v>597.0</v>
      </c>
      <c r="H8878" s="1">
        <v>278.0</v>
      </c>
      <c r="I8878" s="1">
        <v>2337.0</v>
      </c>
      <c r="J8878" s="1">
        <v>0.0</v>
      </c>
    </row>
    <row r="8879">
      <c r="A8879" s="1">
        <v>8878.0</v>
      </c>
      <c r="B8879" s="2">
        <v>0.4033912037037037</v>
      </c>
      <c r="C8879" s="1" t="s">
        <v>767</v>
      </c>
      <c r="D8879" s="1" t="s">
        <v>11</v>
      </c>
      <c r="E8879" s="1">
        <v>2336.0</v>
      </c>
      <c r="F8879" s="1" t="s">
        <v>12</v>
      </c>
      <c r="G8879" s="1">
        <v>597.0</v>
      </c>
      <c r="H8879" s="1">
        <v>278.0</v>
      </c>
      <c r="I8879" s="1">
        <v>2336.0</v>
      </c>
      <c r="J8879" s="1">
        <v>0.0</v>
      </c>
    </row>
    <row r="8880">
      <c r="A8880" s="1">
        <v>8879.0</v>
      </c>
      <c r="B8880" s="2">
        <v>0.40339122685185186</v>
      </c>
      <c r="C8880" s="1" t="s">
        <v>768</v>
      </c>
      <c r="D8880" s="1" t="s">
        <v>11</v>
      </c>
      <c r="E8880" s="1">
        <v>2336.0</v>
      </c>
      <c r="F8880" s="1" t="s">
        <v>12</v>
      </c>
      <c r="G8880" s="1">
        <v>597.0</v>
      </c>
      <c r="H8880" s="1">
        <v>278.0</v>
      </c>
      <c r="I8880" s="1">
        <v>2336.0</v>
      </c>
      <c r="J8880" s="1">
        <v>0.0</v>
      </c>
    </row>
    <row r="8881">
      <c r="A8881" s="1">
        <v>8880.0</v>
      </c>
      <c r="B8881" s="2">
        <v>0.40339125000000003</v>
      </c>
      <c r="C8881" s="1" t="s">
        <v>796</v>
      </c>
      <c r="D8881" s="1" t="s">
        <v>11</v>
      </c>
      <c r="E8881" s="1">
        <v>2336.0</v>
      </c>
      <c r="F8881" s="1" t="s">
        <v>12</v>
      </c>
      <c r="G8881" s="1">
        <v>597.0</v>
      </c>
      <c r="H8881" s="1">
        <v>278.0</v>
      </c>
      <c r="I8881" s="1">
        <v>2336.0</v>
      </c>
      <c r="J8881" s="1">
        <v>0.0</v>
      </c>
    </row>
    <row r="8882">
      <c r="A8882" s="1">
        <v>8881.0</v>
      </c>
      <c r="B8882" s="2">
        <v>0.40339127314814816</v>
      </c>
      <c r="C8882" s="1" t="s">
        <v>769</v>
      </c>
      <c r="D8882" s="1" t="s">
        <v>11</v>
      </c>
      <c r="E8882" s="1">
        <v>2336.0</v>
      </c>
      <c r="F8882" s="1" t="s">
        <v>12</v>
      </c>
      <c r="G8882" s="1">
        <v>597.0</v>
      </c>
      <c r="H8882" s="1">
        <v>278.0</v>
      </c>
      <c r="I8882" s="1">
        <v>2336.0</v>
      </c>
      <c r="J8882" s="1">
        <v>0.0</v>
      </c>
    </row>
    <row r="8883">
      <c r="A8883" s="1">
        <v>8882.0</v>
      </c>
      <c r="B8883" s="2">
        <v>0.40339129629629633</v>
      </c>
      <c r="C8883" s="1" t="s">
        <v>770</v>
      </c>
      <c r="D8883" s="1" t="s">
        <v>11</v>
      </c>
      <c r="E8883" s="1">
        <v>2337.0</v>
      </c>
      <c r="F8883" s="1" t="s">
        <v>12</v>
      </c>
      <c r="G8883" s="1">
        <v>597.0</v>
      </c>
      <c r="H8883" s="1">
        <v>278.0</v>
      </c>
      <c r="I8883" s="1">
        <v>2337.0</v>
      </c>
      <c r="J8883" s="1">
        <v>0.0</v>
      </c>
    </row>
    <row r="8884">
      <c r="A8884" s="1">
        <v>8883.0</v>
      </c>
      <c r="B8884" s="2">
        <v>0.40339131944444445</v>
      </c>
      <c r="C8884" s="1" t="s">
        <v>771</v>
      </c>
      <c r="D8884" s="1" t="s">
        <v>11</v>
      </c>
      <c r="E8884" s="1">
        <v>2336.0</v>
      </c>
      <c r="F8884" s="1" t="s">
        <v>12</v>
      </c>
      <c r="G8884" s="1">
        <v>597.0</v>
      </c>
      <c r="H8884" s="1">
        <v>278.0</v>
      </c>
      <c r="I8884" s="1">
        <v>2336.0</v>
      </c>
      <c r="J8884" s="1">
        <v>0.0</v>
      </c>
    </row>
    <row r="8885">
      <c r="A8885" s="1">
        <v>8884.0</v>
      </c>
      <c r="B8885" s="2">
        <v>0.4033913425925926</v>
      </c>
      <c r="C8885" s="1" t="s">
        <v>762</v>
      </c>
      <c r="D8885" s="1" t="s">
        <v>11</v>
      </c>
      <c r="E8885" s="1">
        <v>2336.0</v>
      </c>
      <c r="F8885" s="1" t="s">
        <v>12</v>
      </c>
      <c r="G8885" s="1">
        <v>597.0</v>
      </c>
      <c r="H8885" s="1">
        <v>278.0</v>
      </c>
      <c r="I8885" s="1">
        <v>2336.0</v>
      </c>
      <c r="J8885" s="1">
        <v>0.0</v>
      </c>
    </row>
    <row r="8886">
      <c r="A8886" s="1">
        <v>8885.0</v>
      </c>
      <c r="B8886" s="2">
        <v>0.40339136574074075</v>
      </c>
      <c r="C8886" s="1" t="s">
        <v>774</v>
      </c>
      <c r="D8886" s="1" t="s">
        <v>11</v>
      </c>
      <c r="E8886" s="1">
        <v>2337.0</v>
      </c>
      <c r="F8886" s="1" t="s">
        <v>12</v>
      </c>
      <c r="G8886" s="1">
        <v>597.0</v>
      </c>
      <c r="H8886" s="1">
        <v>278.0</v>
      </c>
      <c r="I8886" s="1">
        <v>2337.0</v>
      </c>
      <c r="J8886" s="1">
        <v>0.0</v>
      </c>
    </row>
    <row r="8887">
      <c r="A8887" s="1">
        <v>8886.0</v>
      </c>
      <c r="B8887" s="2">
        <v>0.4033913888888889</v>
      </c>
      <c r="C8887" s="1" t="s">
        <v>802</v>
      </c>
      <c r="D8887" s="1" t="s">
        <v>11</v>
      </c>
      <c r="E8887" s="1">
        <v>2337.0</v>
      </c>
      <c r="F8887" s="1" t="s">
        <v>12</v>
      </c>
      <c r="G8887" s="1">
        <v>597.0</v>
      </c>
      <c r="H8887" s="1">
        <v>278.0</v>
      </c>
      <c r="I8887" s="1">
        <v>2337.0</v>
      </c>
      <c r="J8887" s="1">
        <v>0.0</v>
      </c>
    </row>
    <row r="8888">
      <c r="A8888" s="1">
        <v>8887.0</v>
      </c>
      <c r="B8888" s="2">
        <v>0.4033923263888889</v>
      </c>
      <c r="C8888" s="1" t="s">
        <v>806</v>
      </c>
      <c r="D8888" s="1" t="s">
        <v>11</v>
      </c>
      <c r="E8888" s="1">
        <v>2337.0</v>
      </c>
      <c r="F8888" s="1" t="s">
        <v>12</v>
      </c>
      <c r="G8888" s="1">
        <v>597.0</v>
      </c>
      <c r="H8888" s="1">
        <v>278.0</v>
      </c>
      <c r="I8888" s="1">
        <v>2337.0</v>
      </c>
      <c r="J8888" s="1">
        <v>0.0</v>
      </c>
    </row>
    <row r="8889">
      <c r="A8889" s="1">
        <v>8888.0</v>
      </c>
      <c r="B8889" s="2">
        <v>0.40339230324074077</v>
      </c>
      <c r="C8889" s="1" t="s">
        <v>860</v>
      </c>
      <c r="D8889" s="1" t="s">
        <v>11</v>
      </c>
      <c r="E8889" s="1">
        <v>2337.0</v>
      </c>
      <c r="F8889" s="1" t="s">
        <v>12</v>
      </c>
      <c r="G8889" s="1">
        <v>597.0</v>
      </c>
      <c r="H8889" s="1">
        <v>278.0</v>
      </c>
      <c r="I8889" s="1">
        <v>2337.0</v>
      </c>
      <c r="J8889" s="1">
        <v>0.0</v>
      </c>
    </row>
    <row r="8890">
      <c r="A8890" s="1">
        <v>8889.0</v>
      </c>
      <c r="B8890" s="2">
        <v>0.4033922685185185</v>
      </c>
      <c r="C8890" s="1" t="s">
        <v>858</v>
      </c>
      <c r="D8890" s="1" t="s">
        <v>11</v>
      </c>
      <c r="E8890" s="1">
        <v>2338.0</v>
      </c>
      <c r="F8890" s="1" t="s">
        <v>12</v>
      </c>
      <c r="G8890" s="1">
        <v>597.0</v>
      </c>
      <c r="H8890" s="1">
        <v>278.0</v>
      </c>
      <c r="I8890" s="1">
        <v>2338.0</v>
      </c>
      <c r="J8890" s="1">
        <v>0.0</v>
      </c>
    </row>
    <row r="8891">
      <c r="A8891" s="1">
        <v>8890.0</v>
      </c>
      <c r="B8891" s="2">
        <v>0.40339224537037033</v>
      </c>
      <c r="C8891" s="1" t="s">
        <v>854</v>
      </c>
      <c r="D8891" s="1" t="s">
        <v>11</v>
      </c>
      <c r="E8891" s="1">
        <v>2338.0</v>
      </c>
      <c r="F8891" s="1" t="s">
        <v>12</v>
      </c>
      <c r="G8891" s="1">
        <v>597.0</v>
      </c>
      <c r="H8891" s="1">
        <v>278.0</v>
      </c>
      <c r="I8891" s="1">
        <v>2338.0</v>
      </c>
      <c r="J8891" s="1">
        <v>0.0</v>
      </c>
    </row>
    <row r="8892">
      <c r="A8892" s="1">
        <v>8891.0</v>
      </c>
      <c r="B8892" s="2">
        <v>0.40339222222222226</v>
      </c>
      <c r="C8892" s="1" t="s">
        <v>863</v>
      </c>
      <c r="D8892" s="1" t="s">
        <v>11</v>
      </c>
      <c r="E8892" s="1">
        <v>2337.0</v>
      </c>
      <c r="F8892" s="1" t="s">
        <v>12</v>
      </c>
      <c r="G8892" s="1">
        <v>597.0</v>
      </c>
      <c r="H8892" s="1">
        <v>278.0</v>
      </c>
      <c r="I8892" s="1">
        <v>2337.0</v>
      </c>
      <c r="J8892" s="1">
        <v>0.0</v>
      </c>
    </row>
    <row r="8893">
      <c r="A8893" s="1">
        <v>8892.0</v>
      </c>
      <c r="B8893" s="2">
        <v>0.4033921990740741</v>
      </c>
      <c r="C8893" s="1" t="s">
        <v>849</v>
      </c>
      <c r="D8893" s="1" t="s">
        <v>11</v>
      </c>
      <c r="E8893" s="1">
        <v>2337.0</v>
      </c>
      <c r="F8893" s="1" t="s">
        <v>12</v>
      </c>
      <c r="G8893" s="1">
        <v>597.0</v>
      </c>
      <c r="H8893" s="1">
        <v>278.0</v>
      </c>
      <c r="I8893" s="1">
        <v>2337.0</v>
      </c>
      <c r="J8893" s="1">
        <v>0.0</v>
      </c>
    </row>
    <row r="8894">
      <c r="A8894" s="1">
        <v>8893.0</v>
      </c>
      <c r="B8894" s="2">
        <v>0.4033921643518518</v>
      </c>
      <c r="C8894" s="1" t="s">
        <v>869</v>
      </c>
      <c r="D8894" s="1" t="s">
        <v>11</v>
      </c>
      <c r="E8894" s="1">
        <v>2339.0</v>
      </c>
      <c r="F8894" s="1" t="s">
        <v>12</v>
      </c>
      <c r="G8894" s="1">
        <v>597.0</v>
      </c>
      <c r="H8894" s="1">
        <v>278.0</v>
      </c>
      <c r="I8894" s="1">
        <v>2339.0</v>
      </c>
      <c r="J8894" s="1">
        <v>0.0</v>
      </c>
    </row>
    <row r="8895">
      <c r="A8895" s="1">
        <v>8894.0</v>
      </c>
      <c r="B8895" s="2">
        <v>0.4033921412037037</v>
      </c>
      <c r="C8895" s="1" t="s">
        <v>847</v>
      </c>
      <c r="D8895" s="1" t="s">
        <v>11</v>
      </c>
      <c r="E8895" s="1">
        <v>2339.0</v>
      </c>
      <c r="F8895" s="1" t="s">
        <v>12</v>
      </c>
      <c r="G8895" s="1">
        <v>597.0</v>
      </c>
      <c r="H8895" s="1">
        <v>278.0</v>
      </c>
      <c r="I8895" s="1">
        <v>2339.0</v>
      </c>
      <c r="J8895" s="1">
        <v>0.0</v>
      </c>
    </row>
    <row r="8896">
      <c r="A8896" s="1">
        <v>8895.0</v>
      </c>
      <c r="B8896" s="2">
        <v>0.4033921180555555</v>
      </c>
      <c r="C8896" s="1" t="s">
        <v>844</v>
      </c>
      <c r="D8896" s="1" t="s">
        <v>11</v>
      </c>
      <c r="E8896" s="1">
        <v>2339.0</v>
      </c>
      <c r="F8896" s="1" t="s">
        <v>12</v>
      </c>
      <c r="G8896" s="1">
        <v>597.0</v>
      </c>
      <c r="H8896" s="1">
        <v>278.0</v>
      </c>
      <c r="I8896" s="1">
        <v>2339.0</v>
      </c>
      <c r="J8896" s="1">
        <v>0.0</v>
      </c>
    </row>
    <row r="8897">
      <c r="A8897" s="1">
        <v>8896.0</v>
      </c>
      <c r="B8897" s="2">
        <v>0.4033920949074074</v>
      </c>
      <c r="C8897" s="1" t="s">
        <v>826</v>
      </c>
      <c r="D8897" s="1" t="s">
        <v>11</v>
      </c>
      <c r="E8897" s="1">
        <v>2338.0</v>
      </c>
      <c r="F8897" s="1" t="s">
        <v>12</v>
      </c>
      <c r="G8897" s="1">
        <v>597.0</v>
      </c>
      <c r="H8897" s="1">
        <v>278.0</v>
      </c>
      <c r="I8897" s="1">
        <v>2338.0</v>
      </c>
      <c r="J8897" s="1">
        <v>0.0</v>
      </c>
    </row>
    <row r="8898">
      <c r="A8898" s="1">
        <v>8897.0</v>
      </c>
      <c r="B8898" s="2">
        <v>0.403392037037037</v>
      </c>
      <c r="C8898" s="1" t="s">
        <v>827</v>
      </c>
      <c r="D8898" s="1" t="s">
        <v>11</v>
      </c>
      <c r="E8898" s="1">
        <v>2341.0</v>
      </c>
      <c r="F8898" s="1" t="s">
        <v>12</v>
      </c>
      <c r="G8898" s="1">
        <v>597.0</v>
      </c>
      <c r="H8898" s="1">
        <v>278.0</v>
      </c>
      <c r="I8898" s="1">
        <v>2341.0</v>
      </c>
      <c r="J8898" s="1">
        <v>0.0</v>
      </c>
    </row>
    <row r="8899">
      <c r="A8899" s="1">
        <v>8898.0</v>
      </c>
      <c r="B8899" s="2">
        <v>0.4033920138888889</v>
      </c>
      <c r="C8899" s="1" t="s">
        <v>832</v>
      </c>
      <c r="D8899" s="1" t="s">
        <v>11</v>
      </c>
      <c r="E8899" s="1">
        <v>2341.0</v>
      </c>
      <c r="F8899" s="1" t="s">
        <v>12</v>
      </c>
      <c r="G8899" s="1">
        <v>597.0</v>
      </c>
      <c r="H8899" s="1">
        <v>278.0</v>
      </c>
      <c r="I8899" s="1">
        <v>2341.0</v>
      </c>
      <c r="J8899" s="1">
        <v>0.0</v>
      </c>
    </row>
    <row r="8900">
      <c r="A8900" s="1">
        <v>8899.0</v>
      </c>
      <c r="B8900" s="2">
        <v>0.4033919907407407</v>
      </c>
      <c r="C8900" s="1" t="s">
        <v>834</v>
      </c>
      <c r="D8900" s="1" t="s">
        <v>11</v>
      </c>
      <c r="E8900" s="1">
        <v>2341.0</v>
      </c>
      <c r="F8900" s="1" t="s">
        <v>12</v>
      </c>
      <c r="G8900" s="1">
        <v>597.0</v>
      </c>
      <c r="H8900" s="1">
        <v>278.0</v>
      </c>
      <c r="I8900" s="1">
        <v>2341.0</v>
      </c>
      <c r="J8900" s="1">
        <v>0.0</v>
      </c>
    </row>
    <row r="8901">
      <c r="A8901" s="1">
        <v>8900.0</v>
      </c>
      <c r="B8901" s="2">
        <v>0.4033919675925926</v>
      </c>
      <c r="C8901" s="1" t="s">
        <v>841</v>
      </c>
      <c r="D8901" s="1" t="s">
        <v>11</v>
      </c>
      <c r="E8901" s="1">
        <v>2341.0</v>
      </c>
      <c r="F8901" s="1" t="s">
        <v>12</v>
      </c>
      <c r="G8901" s="1">
        <v>597.0</v>
      </c>
      <c r="H8901" s="1">
        <v>278.0</v>
      </c>
      <c r="I8901" s="1">
        <v>2341.0</v>
      </c>
      <c r="J8901" s="1">
        <v>0.0</v>
      </c>
    </row>
    <row r="8902">
      <c r="A8902" s="1">
        <v>8901.0</v>
      </c>
      <c r="B8902" s="2">
        <v>0.40339194444444443</v>
      </c>
      <c r="C8902" s="1" t="s">
        <v>857</v>
      </c>
      <c r="D8902" s="1" t="s">
        <v>11</v>
      </c>
      <c r="E8902" s="1">
        <v>2341.0</v>
      </c>
      <c r="F8902" s="1" t="s">
        <v>12</v>
      </c>
      <c r="G8902" s="1">
        <v>597.0</v>
      </c>
      <c r="H8902" s="1">
        <v>278.0</v>
      </c>
      <c r="I8902" s="1">
        <v>2341.0</v>
      </c>
      <c r="J8902" s="1">
        <v>0.0</v>
      </c>
    </row>
    <row r="8903">
      <c r="A8903" s="1">
        <v>8902.0</v>
      </c>
      <c r="B8903" s="2">
        <v>0.40339192129629625</v>
      </c>
      <c r="C8903" s="1" t="s">
        <v>856</v>
      </c>
      <c r="D8903" s="1" t="s">
        <v>11</v>
      </c>
      <c r="E8903" s="1">
        <v>2341.0</v>
      </c>
      <c r="F8903" s="1" t="s">
        <v>12</v>
      </c>
      <c r="G8903" s="1">
        <v>597.0</v>
      </c>
      <c r="H8903" s="1">
        <v>278.0</v>
      </c>
      <c r="I8903" s="1">
        <v>2341.0</v>
      </c>
      <c r="J8903" s="1">
        <v>0.0</v>
      </c>
    </row>
    <row r="8904">
      <c r="A8904" s="1">
        <v>8903.0</v>
      </c>
      <c r="B8904" s="2">
        <v>0.40339189814814813</v>
      </c>
      <c r="C8904" s="1" t="s">
        <v>824</v>
      </c>
      <c r="D8904" s="1" t="s">
        <v>11</v>
      </c>
      <c r="E8904" s="1">
        <v>2341.0</v>
      </c>
      <c r="F8904" s="1" t="s">
        <v>12</v>
      </c>
      <c r="G8904" s="1">
        <v>597.0</v>
      </c>
      <c r="H8904" s="1">
        <v>278.0</v>
      </c>
      <c r="I8904" s="1">
        <v>2341.0</v>
      </c>
      <c r="J8904" s="1">
        <v>0.0</v>
      </c>
    </row>
    <row r="8905">
      <c r="A8905" s="1">
        <v>8904.0</v>
      </c>
      <c r="B8905" s="2">
        <v>0.40339187499999996</v>
      </c>
      <c r="C8905" s="1" t="s">
        <v>815</v>
      </c>
      <c r="D8905" s="1" t="s">
        <v>11</v>
      </c>
      <c r="E8905" s="1">
        <v>2341.0</v>
      </c>
      <c r="F8905" s="1" t="s">
        <v>12</v>
      </c>
      <c r="G8905" s="1">
        <v>597.0</v>
      </c>
      <c r="H8905" s="1">
        <v>278.0</v>
      </c>
      <c r="I8905" s="1">
        <v>2341.0</v>
      </c>
      <c r="J8905" s="1">
        <v>0.0</v>
      </c>
    </row>
    <row r="8906">
      <c r="A8906" s="1">
        <v>8905.0</v>
      </c>
      <c r="B8906" s="2">
        <v>0.40339185185185183</v>
      </c>
      <c r="C8906" s="1" t="s">
        <v>808</v>
      </c>
      <c r="D8906" s="1" t="s">
        <v>11</v>
      </c>
      <c r="E8906" s="1">
        <v>2341.0</v>
      </c>
      <c r="F8906" s="1" t="s">
        <v>12</v>
      </c>
      <c r="G8906" s="1">
        <v>597.0</v>
      </c>
      <c r="H8906" s="1">
        <v>278.0</v>
      </c>
      <c r="I8906" s="1">
        <v>2341.0</v>
      </c>
      <c r="J8906" s="1">
        <v>0.0</v>
      </c>
    </row>
    <row r="8907">
      <c r="A8907" s="1">
        <v>8906.0</v>
      </c>
      <c r="B8907" s="2">
        <v>0.40339182870370366</v>
      </c>
      <c r="C8907" s="1" t="s">
        <v>904</v>
      </c>
      <c r="D8907" s="1" t="s">
        <v>11</v>
      </c>
      <c r="E8907" s="1">
        <v>2340.0</v>
      </c>
      <c r="F8907" s="1" t="s">
        <v>12</v>
      </c>
      <c r="G8907" s="1">
        <v>597.0</v>
      </c>
      <c r="H8907" s="1">
        <v>278.0</v>
      </c>
      <c r="I8907" s="1">
        <v>2340.0</v>
      </c>
      <c r="J8907" s="1">
        <v>0.0</v>
      </c>
    </row>
    <row r="8908">
      <c r="A8908" s="1">
        <v>8907.0</v>
      </c>
      <c r="B8908" s="2">
        <v>0.4033918055555556</v>
      </c>
      <c r="C8908" s="1" t="s">
        <v>811</v>
      </c>
      <c r="D8908" s="1" t="s">
        <v>11</v>
      </c>
      <c r="E8908" s="1">
        <v>2340.0</v>
      </c>
      <c r="F8908" s="1" t="s">
        <v>12</v>
      </c>
      <c r="G8908" s="1">
        <v>597.0</v>
      </c>
      <c r="H8908" s="1">
        <v>278.0</v>
      </c>
      <c r="I8908" s="1">
        <v>2340.0</v>
      </c>
      <c r="J8908" s="1">
        <v>0.0</v>
      </c>
    </row>
    <row r="8909">
      <c r="A8909" s="1">
        <v>8908.0</v>
      </c>
      <c r="B8909" s="2">
        <v>0.4033917824074074</v>
      </c>
      <c r="C8909" s="1" t="s">
        <v>866</v>
      </c>
      <c r="D8909" s="1" t="s">
        <v>11</v>
      </c>
      <c r="E8909" s="1">
        <v>2340.0</v>
      </c>
      <c r="F8909" s="1" t="s">
        <v>12</v>
      </c>
      <c r="G8909" s="1">
        <v>597.0</v>
      </c>
      <c r="H8909" s="1">
        <v>278.0</v>
      </c>
      <c r="I8909" s="1">
        <v>2340.0</v>
      </c>
      <c r="J8909" s="1">
        <v>0.0</v>
      </c>
    </row>
    <row r="8910">
      <c r="A8910" s="1">
        <v>8909.0</v>
      </c>
      <c r="B8910" s="2">
        <v>0.4033917592592593</v>
      </c>
      <c r="C8910" s="1" t="s">
        <v>812</v>
      </c>
      <c r="D8910" s="1" t="s">
        <v>11</v>
      </c>
      <c r="E8910" s="1">
        <v>2339.0</v>
      </c>
      <c r="F8910" s="1" t="s">
        <v>12</v>
      </c>
      <c r="G8910" s="1">
        <v>597.0</v>
      </c>
      <c r="H8910" s="1">
        <v>278.0</v>
      </c>
      <c r="I8910" s="1">
        <v>2339.0</v>
      </c>
      <c r="J8910" s="1">
        <v>0.0</v>
      </c>
    </row>
    <row r="8911">
      <c r="A8911" s="1">
        <v>8910.0</v>
      </c>
      <c r="B8911" s="2">
        <v>0.4033917361111111</v>
      </c>
      <c r="C8911" s="1" t="s">
        <v>865</v>
      </c>
      <c r="D8911" s="1" t="s">
        <v>11</v>
      </c>
      <c r="E8911" s="1">
        <v>2339.0</v>
      </c>
      <c r="F8911" s="1" t="s">
        <v>12</v>
      </c>
      <c r="G8911" s="1">
        <v>597.0</v>
      </c>
      <c r="H8911" s="1">
        <v>278.0</v>
      </c>
      <c r="I8911" s="1">
        <v>2339.0</v>
      </c>
      <c r="J8911" s="1">
        <v>0.0</v>
      </c>
    </row>
    <row r="8912">
      <c r="A8912" s="1">
        <v>8911.0</v>
      </c>
      <c r="B8912" s="2">
        <v>0.403391712962963</v>
      </c>
      <c r="C8912" s="1" t="s">
        <v>813</v>
      </c>
      <c r="D8912" s="1" t="s">
        <v>11</v>
      </c>
      <c r="E8912" s="1">
        <v>2339.0</v>
      </c>
      <c r="F8912" s="1" t="s">
        <v>12</v>
      </c>
      <c r="G8912" s="1">
        <v>597.0</v>
      </c>
      <c r="H8912" s="1">
        <v>278.0</v>
      </c>
      <c r="I8912" s="1">
        <v>2339.0</v>
      </c>
      <c r="J8912" s="1">
        <v>0.0</v>
      </c>
    </row>
    <row r="8913">
      <c r="A8913" s="1">
        <v>8912.0</v>
      </c>
      <c r="B8913" s="2">
        <v>0.40339167824074074</v>
      </c>
      <c r="C8913" s="1" t="s">
        <v>862</v>
      </c>
      <c r="D8913" s="1" t="s">
        <v>11</v>
      </c>
      <c r="E8913" s="1">
        <v>2340.0</v>
      </c>
      <c r="F8913" s="1" t="s">
        <v>12</v>
      </c>
      <c r="G8913" s="1">
        <v>597.0</v>
      </c>
      <c r="H8913" s="1">
        <v>278.0</v>
      </c>
      <c r="I8913" s="1">
        <v>2340.0</v>
      </c>
      <c r="J8913" s="1">
        <v>0.0</v>
      </c>
    </row>
    <row r="8914">
      <c r="A8914" s="1">
        <v>8913.0</v>
      </c>
      <c r="B8914" s="2">
        <v>0.40339165509259256</v>
      </c>
      <c r="C8914" s="1" t="s">
        <v>859</v>
      </c>
      <c r="D8914" s="1" t="s">
        <v>11</v>
      </c>
      <c r="E8914" s="1">
        <v>2339.0</v>
      </c>
      <c r="F8914" s="1" t="s">
        <v>12</v>
      </c>
      <c r="G8914" s="1">
        <v>597.0</v>
      </c>
      <c r="H8914" s="1">
        <v>278.0</v>
      </c>
      <c r="I8914" s="1">
        <v>2339.0</v>
      </c>
      <c r="J8914" s="1">
        <v>0.0</v>
      </c>
    </row>
    <row r="8915">
      <c r="A8915" s="1">
        <v>8914.0</v>
      </c>
      <c r="B8915" s="2">
        <v>0.4033916319444444</v>
      </c>
      <c r="C8915" s="1" t="s">
        <v>805</v>
      </c>
      <c r="D8915" s="1" t="s">
        <v>11</v>
      </c>
      <c r="E8915" s="1">
        <v>2339.0</v>
      </c>
      <c r="F8915" s="1" t="s">
        <v>12</v>
      </c>
      <c r="G8915" s="1">
        <v>597.0</v>
      </c>
      <c r="H8915" s="1">
        <v>278.0</v>
      </c>
      <c r="I8915" s="1">
        <v>2339.0</v>
      </c>
      <c r="J8915" s="1">
        <v>0.0</v>
      </c>
    </row>
    <row r="8916">
      <c r="A8916" s="1">
        <v>8915.0</v>
      </c>
      <c r="B8916" s="2">
        <v>0.4033916087962963</v>
      </c>
      <c r="C8916" s="1" t="s">
        <v>764</v>
      </c>
      <c r="D8916" s="1" t="s">
        <v>11</v>
      </c>
      <c r="E8916" s="1">
        <v>2339.0</v>
      </c>
      <c r="F8916" s="1" t="s">
        <v>12</v>
      </c>
      <c r="G8916" s="1">
        <v>597.0</v>
      </c>
      <c r="H8916" s="1">
        <v>278.0</v>
      </c>
      <c r="I8916" s="1">
        <v>2339.0</v>
      </c>
      <c r="J8916" s="1">
        <v>0.0</v>
      </c>
    </row>
    <row r="8917">
      <c r="A8917" s="1">
        <v>8916.0</v>
      </c>
      <c r="B8917" s="2">
        <v>0.4033915856481482</v>
      </c>
      <c r="C8917" s="1" t="s">
        <v>761</v>
      </c>
      <c r="D8917" s="1" t="s">
        <v>11</v>
      </c>
      <c r="E8917" s="1">
        <v>2338.0</v>
      </c>
      <c r="F8917" s="1" t="s">
        <v>12</v>
      </c>
      <c r="G8917" s="1">
        <v>597.0</v>
      </c>
      <c r="H8917" s="1">
        <v>278.0</v>
      </c>
      <c r="I8917" s="1">
        <v>2338.0</v>
      </c>
      <c r="J8917" s="1">
        <v>0.0</v>
      </c>
    </row>
    <row r="8918">
      <c r="A8918" s="1">
        <v>8917.0</v>
      </c>
      <c r="B8918" s="2">
        <v>0.4033915625</v>
      </c>
      <c r="C8918" s="1" t="s">
        <v>804</v>
      </c>
      <c r="D8918" s="1" t="s">
        <v>11</v>
      </c>
      <c r="E8918" s="1">
        <v>2338.0</v>
      </c>
      <c r="F8918" s="1" t="s">
        <v>12</v>
      </c>
      <c r="G8918" s="1">
        <v>597.0</v>
      </c>
      <c r="H8918" s="1">
        <v>278.0</v>
      </c>
      <c r="I8918" s="1">
        <v>2338.0</v>
      </c>
      <c r="J8918" s="1">
        <v>0.0</v>
      </c>
    </row>
    <row r="8919">
      <c r="A8919" s="1">
        <v>8918.0</v>
      </c>
      <c r="B8919" s="2">
        <v>0.4033915393518519</v>
      </c>
      <c r="C8919" s="1" t="s">
        <v>760</v>
      </c>
      <c r="D8919" s="1" t="s">
        <v>11</v>
      </c>
      <c r="E8919" s="1">
        <v>2338.0</v>
      </c>
      <c r="F8919" s="1" t="s">
        <v>12</v>
      </c>
      <c r="G8919" s="1">
        <v>597.0</v>
      </c>
      <c r="H8919" s="1">
        <v>278.0</v>
      </c>
      <c r="I8919" s="1">
        <v>2338.0</v>
      </c>
      <c r="J8919" s="1">
        <v>0.0</v>
      </c>
    </row>
    <row r="8920">
      <c r="A8920" s="1">
        <v>8919.0</v>
      </c>
      <c r="B8920" s="2">
        <v>0.4033915046296296</v>
      </c>
      <c r="C8920" s="1" t="s">
        <v>759</v>
      </c>
      <c r="D8920" s="1" t="s">
        <v>11</v>
      </c>
      <c r="E8920" s="1">
        <v>2338.0</v>
      </c>
      <c r="F8920" s="1" t="s">
        <v>12</v>
      </c>
      <c r="G8920" s="1">
        <v>597.0</v>
      </c>
      <c r="H8920" s="1">
        <v>278.0</v>
      </c>
      <c r="I8920" s="1">
        <v>2338.0</v>
      </c>
      <c r="J8920" s="1">
        <v>0.0</v>
      </c>
    </row>
    <row r="8921">
      <c r="A8921" s="1">
        <v>8920.0</v>
      </c>
      <c r="B8921" s="2">
        <v>0.40339148148148146</v>
      </c>
      <c r="C8921" s="1" t="s">
        <v>758</v>
      </c>
      <c r="D8921" s="1" t="s">
        <v>11</v>
      </c>
      <c r="E8921" s="1">
        <v>2338.0</v>
      </c>
      <c r="F8921" s="1" t="s">
        <v>12</v>
      </c>
      <c r="G8921" s="1">
        <v>597.0</v>
      </c>
      <c r="H8921" s="1">
        <v>278.0</v>
      </c>
      <c r="I8921" s="1">
        <v>2338.0</v>
      </c>
      <c r="J8921" s="1">
        <v>0.0</v>
      </c>
    </row>
    <row r="8922">
      <c r="A8922" s="1">
        <v>8921.0</v>
      </c>
      <c r="B8922" s="2">
        <v>0.4033914583333333</v>
      </c>
      <c r="C8922" s="1" t="s">
        <v>757</v>
      </c>
      <c r="D8922" s="1" t="s">
        <v>11</v>
      </c>
      <c r="E8922" s="1">
        <v>2338.0</v>
      </c>
      <c r="F8922" s="1" t="s">
        <v>12</v>
      </c>
      <c r="G8922" s="1">
        <v>597.0</v>
      </c>
      <c r="H8922" s="1">
        <v>278.0</v>
      </c>
      <c r="I8922" s="1">
        <v>2338.0</v>
      </c>
      <c r="J8922" s="1">
        <v>0.0</v>
      </c>
    </row>
    <row r="8923">
      <c r="A8923" s="1">
        <v>8922.0</v>
      </c>
      <c r="B8923" s="2">
        <v>0.40339143518518517</v>
      </c>
      <c r="C8923" s="1" t="s">
        <v>754</v>
      </c>
      <c r="D8923" s="1" t="s">
        <v>11</v>
      </c>
      <c r="E8923" s="1">
        <v>2338.0</v>
      </c>
      <c r="F8923" s="1" t="s">
        <v>12</v>
      </c>
      <c r="G8923" s="1">
        <v>597.0</v>
      </c>
      <c r="H8923" s="1">
        <v>278.0</v>
      </c>
      <c r="I8923" s="1">
        <v>2338.0</v>
      </c>
      <c r="J8923" s="1">
        <v>0.0</v>
      </c>
    </row>
    <row r="8924">
      <c r="A8924" s="1">
        <v>8923.0</v>
      </c>
      <c r="B8924" s="2">
        <v>0.403391412037037</v>
      </c>
      <c r="C8924" s="1" t="s">
        <v>763</v>
      </c>
      <c r="D8924" s="1" t="s">
        <v>11</v>
      </c>
      <c r="E8924" s="1">
        <v>2338.0</v>
      </c>
      <c r="F8924" s="1" t="s">
        <v>12</v>
      </c>
      <c r="G8924" s="1">
        <v>597.0</v>
      </c>
      <c r="H8924" s="1">
        <v>278.0</v>
      </c>
      <c r="I8924" s="1">
        <v>2338.0</v>
      </c>
      <c r="J8924" s="1">
        <v>0.0</v>
      </c>
    </row>
    <row r="8925">
      <c r="A8925" s="1">
        <v>8924.0</v>
      </c>
      <c r="B8925" s="2">
        <v>0.40339234953703706</v>
      </c>
      <c r="C8925" s="1" t="s">
        <v>807</v>
      </c>
      <c r="D8925" s="1" t="s">
        <v>11</v>
      </c>
      <c r="E8925" s="1">
        <v>2348.0</v>
      </c>
      <c r="F8925" s="1" t="s">
        <v>12</v>
      </c>
      <c r="G8925" s="1">
        <v>597.0</v>
      </c>
      <c r="H8925" s="1">
        <v>278.0</v>
      </c>
      <c r="I8925" s="1">
        <v>2348.0</v>
      </c>
      <c r="J8925" s="1">
        <v>0.0</v>
      </c>
    </row>
    <row r="8926">
      <c r="A8926" s="1">
        <v>8925.0</v>
      </c>
      <c r="B8926" s="2">
        <v>0.4033923726851852</v>
      </c>
      <c r="C8926" s="1" t="s">
        <v>810</v>
      </c>
      <c r="D8926" s="1" t="s">
        <v>11</v>
      </c>
      <c r="E8926" s="1">
        <v>2351.0</v>
      </c>
      <c r="F8926" s="1" t="s">
        <v>12</v>
      </c>
      <c r="G8926" s="1">
        <v>597.0</v>
      </c>
      <c r="H8926" s="1">
        <v>278.0</v>
      </c>
      <c r="I8926" s="1">
        <v>2351.0</v>
      </c>
      <c r="J8926" s="1">
        <v>0.0</v>
      </c>
    </row>
    <row r="8927">
      <c r="A8927" s="1">
        <v>8926.0</v>
      </c>
      <c r="B8927" s="2">
        <v>0.40339239583333336</v>
      </c>
      <c r="C8927" s="1" t="s">
        <v>823</v>
      </c>
      <c r="D8927" s="1" t="s">
        <v>11</v>
      </c>
      <c r="E8927" s="1">
        <v>2351.0</v>
      </c>
      <c r="F8927" s="1" t="s">
        <v>12</v>
      </c>
      <c r="G8927" s="1">
        <v>597.0</v>
      </c>
      <c r="H8927" s="1">
        <v>278.0</v>
      </c>
      <c r="I8927" s="1">
        <v>2351.0</v>
      </c>
      <c r="J8927" s="1">
        <v>0.0</v>
      </c>
    </row>
    <row r="8928">
      <c r="A8928" s="1">
        <v>8927.0</v>
      </c>
      <c r="B8928" s="2">
        <v>0.40339241898148154</v>
      </c>
      <c r="C8928" s="1" t="s">
        <v>821</v>
      </c>
      <c r="D8928" s="1" t="s">
        <v>11</v>
      </c>
      <c r="E8928" s="1">
        <v>2352.0</v>
      </c>
      <c r="F8928" s="1" t="s">
        <v>12</v>
      </c>
      <c r="G8928" s="1">
        <v>597.0</v>
      </c>
      <c r="H8928" s="1">
        <v>278.0</v>
      </c>
      <c r="I8928" s="1">
        <v>2352.0</v>
      </c>
      <c r="J8928" s="1">
        <v>0.0</v>
      </c>
    </row>
    <row r="8929">
      <c r="A8929" s="1">
        <v>8928.0</v>
      </c>
      <c r="B8929" s="2">
        <v>0.40339244212962966</v>
      </c>
      <c r="C8929" s="1" t="s">
        <v>820</v>
      </c>
      <c r="D8929" s="1" t="s">
        <v>11</v>
      </c>
      <c r="E8929" s="1">
        <v>2352.0</v>
      </c>
      <c r="F8929" s="1" t="s">
        <v>12</v>
      </c>
      <c r="G8929" s="1">
        <v>597.0</v>
      </c>
      <c r="H8929" s="1">
        <v>278.0</v>
      </c>
      <c r="I8929" s="1">
        <v>2352.0</v>
      </c>
      <c r="J8929" s="1">
        <v>0.0</v>
      </c>
    </row>
    <row r="8930">
      <c r="A8930" s="1">
        <v>8929.0</v>
      </c>
      <c r="B8930" s="2">
        <v>0.4033924652777777</v>
      </c>
      <c r="C8930" s="1" t="s">
        <v>818</v>
      </c>
      <c r="D8930" s="1" t="s">
        <v>11</v>
      </c>
      <c r="E8930" s="1">
        <v>2352.0</v>
      </c>
      <c r="F8930" s="1" t="s">
        <v>12</v>
      </c>
      <c r="G8930" s="1">
        <v>597.0</v>
      </c>
      <c r="H8930" s="1">
        <v>278.0</v>
      </c>
      <c r="I8930" s="1">
        <v>2352.0</v>
      </c>
      <c r="J8930" s="1">
        <v>0.0</v>
      </c>
    </row>
    <row r="8931">
      <c r="A8931" s="1">
        <v>8930.0</v>
      </c>
      <c r="B8931" s="2">
        <v>0.4033924884259259</v>
      </c>
      <c r="C8931" s="1" t="s">
        <v>819</v>
      </c>
      <c r="D8931" s="1" t="s">
        <v>11</v>
      </c>
      <c r="E8931" s="1">
        <v>2353.0</v>
      </c>
      <c r="F8931" s="1" t="s">
        <v>12</v>
      </c>
      <c r="G8931" s="1">
        <v>597.0</v>
      </c>
      <c r="H8931" s="1">
        <v>278.0</v>
      </c>
      <c r="I8931" s="1">
        <v>2353.0</v>
      </c>
      <c r="J8931" s="1">
        <v>0.0</v>
      </c>
    </row>
    <row r="8932">
      <c r="A8932" s="1">
        <v>8931.0</v>
      </c>
      <c r="B8932" s="2">
        <v>0.403392511574074</v>
      </c>
      <c r="C8932" s="1" t="s">
        <v>817</v>
      </c>
      <c r="D8932" s="1" t="s">
        <v>11</v>
      </c>
      <c r="E8932" s="1">
        <v>2353.0</v>
      </c>
      <c r="F8932" s="1" t="s">
        <v>12</v>
      </c>
      <c r="G8932" s="1">
        <v>597.0</v>
      </c>
      <c r="H8932" s="1">
        <v>278.0</v>
      </c>
      <c r="I8932" s="1">
        <v>2353.0</v>
      </c>
      <c r="J8932" s="1">
        <v>0.0</v>
      </c>
    </row>
    <row r="8933">
      <c r="A8933" s="1">
        <v>8932.0</v>
      </c>
      <c r="B8933" s="2">
        <v>0.4033925347222222</v>
      </c>
      <c r="C8933" s="1" t="s">
        <v>816</v>
      </c>
      <c r="D8933" s="1" t="s">
        <v>11</v>
      </c>
      <c r="E8933" s="1">
        <v>2353.0</v>
      </c>
      <c r="F8933" s="1" t="s">
        <v>12</v>
      </c>
      <c r="G8933" s="1">
        <v>597.0</v>
      </c>
      <c r="H8933" s="1">
        <v>278.0</v>
      </c>
      <c r="I8933" s="1">
        <v>2353.0</v>
      </c>
      <c r="J8933" s="1">
        <v>0.0</v>
      </c>
    </row>
    <row r="8934">
      <c r="A8934" s="1">
        <v>8933.0</v>
      </c>
      <c r="B8934" s="2">
        <v>0.40339256944444446</v>
      </c>
      <c r="C8934" s="1" t="s">
        <v>822</v>
      </c>
      <c r="D8934" s="1" t="s">
        <v>11</v>
      </c>
      <c r="E8934" s="1">
        <v>2352.0</v>
      </c>
      <c r="F8934" s="1" t="s">
        <v>12</v>
      </c>
      <c r="G8934" s="1">
        <v>597.0</v>
      </c>
      <c r="H8934" s="1">
        <v>278.0</v>
      </c>
      <c r="I8934" s="1">
        <v>2352.0</v>
      </c>
      <c r="J8934" s="1">
        <v>0.0</v>
      </c>
    </row>
    <row r="8935">
      <c r="A8935" s="1">
        <v>8934.0</v>
      </c>
      <c r="B8935" s="2">
        <v>0.4033925810185185</v>
      </c>
      <c r="C8935" s="1" t="s">
        <v>814</v>
      </c>
      <c r="D8935" s="1" t="s">
        <v>11</v>
      </c>
      <c r="E8935" s="1">
        <v>2353.0</v>
      </c>
      <c r="F8935" s="1" t="s">
        <v>12</v>
      </c>
      <c r="G8935" s="1">
        <v>597.0</v>
      </c>
      <c r="H8935" s="1">
        <v>278.0</v>
      </c>
      <c r="I8935" s="1">
        <v>2353.0</v>
      </c>
      <c r="J8935" s="1">
        <v>0.0</v>
      </c>
    </row>
    <row r="8936">
      <c r="A8936" s="1">
        <v>8935.0</v>
      </c>
      <c r="B8936" s="2">
        <v>0.4033926273148148</v>
      </c>
      <c r="C8936" s="1" t="s">
        <v>861</v>
      </c>
      <c r="D8936" s="1" t="s">
        <v>11</v>
      </c>
      <c r="E8936" s="1">
        <v>2353.0</v>
      </c>
      <c r="F8936" s="1" t="s">
        <v>12</v>
      </c>
      <c r="G8936" s="1">
        <v>597.0</v>
      </c>
      <c r="H8936" s="1">
        <v>278.0</v>
      </c>
      <c r="I8936" s="1">
        <v>2353.0</v>
      </c>
      <c r="J8936" s="1">
        <v>0.0</v>
      </c>
    </row>
    <row r="8937">
      <c r="A8937" s="1">
        <v>8936.0</v>
      </c>
      <c r="B8937" s="2">
        <v>0.40339265046296297</v>
      </c>
      <c r="C8937" s="1" t="s">
        <v>864</v>
      </c>
      <c r="D8937" s="1" t="s">
        <v>11</v>
      </c>
      <c r="E8937" s="1">
        <v>2353.0</v>
      </c>
      <c r="F8937" s="1" t="s">
        <v>12</v>
      </c>
      <c r="G8937" s="1">
        <v>597.0</v>
      </c>
      <c r="H8937" s="1">
        <v>278.0</v>
      </c>
      <c r="I8937" s="1">
        <v>2353.0</v>
      </c>
      <c r="J8937" s="1">
        <v>0.0</v>
      </c>
    </row>
    <row r="8938">
      <c r="A8938" s="1">
        <v>8937.0</v>
      </c>
      <c r="B8938" s="2">
        <v>0.40339267361111114</v>
      </c>
      <c r="C8938" s="1" t="s">
        <v>899</v>
      </c>
      <c r="D8938" s="1" t="s">
        <v>11</v>
      </c>
      <c r="E8938" s="1">
        <v>2353.0</v>
      </c>
      <c r="F8938" s="1" t="s">
        <v>12</v>
      </c>
      <c r="G8938" s="1">
        <v>597.0</v>
      </c>
      <c r="H8938" s="1">
        <v>278.0</v>
      </c>
      <c r="I8938" s="1">
        <v>2353.0</v>
      </c>
      <c r="J8938" s="1">
        <v>0.0</v>
      </c>
    </row>
    <row r="8939">
      <c r="A8939" s="1">
        <v>8938.0</v>
      </c>
      <c r="B8939" s="2">
        <v>0.4033927083333333</v>
      </c>
      <c r="C8939" s="1" t="s">
        <v>900</v>
      </c>
      <c r="D8939" s="1" t="s">
        <v>11</v>
      </c>
      <c r="E8939" s="1">
        <v>2352.0</v>
      </c>
      <c r="F8939" s="1" t="s">
        <v>12</v>
      </c>
      <c r="G8939" s="1">
        <v>597.0</v>
      </c>
      <c r="H8939" s="1">
        <v>278.0</v>
      </c>
      <c r="I8939" s="1">
        <v>2352.0</v>
      </c>
      <c r="J8939" s="1">
        <v>0.0</v>
      </c>
    </row>
    <row r="8940">
      <c r="A8940" s="1">
        <v>8939.0</v>
      </c>
      <c r="B8940" s="2">
        <v>0.40339271990740744</v>
      </c>
      <c r="C8940" s="1" t="s">
        <v>905</v>
      </c>
      <c r="D8940" s="1" t="s">
        <v>11</v>
      </c>
      <c r="E8940" s="1">
        <v>2353.0</v>
      </c>
      <c r="F8940" s="1" t="s">
        <v>12</v>
      </c>
      <c r="G8940" s="1">
        <v>597.0</v>
      </c>
      <c r="H8940" s="1">
        <v>278.0</v>
      </c>
      <c r="I8940" s="1">
        <v>2353.0</v>
      </c>
      <c r="J8940" s="1">
        <v>0.0</v>
      </c>
    </row>
    <row r="8941">
      <c r="A8941" s="1">
        <v>8940.0</v>
      </c>
      <c r="B8941" s="2">
        <v>0.4033927546296296</v>
      </c>
      <c r="C8941" s="1" t="s">
        <v>828</v>
      </c>
      <c r="D8941" s="1" t="s">
        <v>11</v>
      </c>
      <c r="E8941" s="1">
        <v>2353.0</v>
      </c>
      <c r="F8941" s="1" t="s">
        <v>12</v>
      </c>
      <c r="G8941" s="1">
        <v>597.0</v>
      </c>
      <c r="H8941" s="1">
        <v>278.0</v>
      </c>
      <c r="I8941" s="1">
        <v>2353.0</v>
      </c>
      <c r="J8941" s="1">
        <v>0.0</v>
      </c>
    </row>
    <row r="8942">
      <c r="A8942" s="1">
        <v>8941.0</v>
      </c>
      <c r="B8942" s="2">
        <v>0.40339277777777777</v>
      </c>
      <c r="C8942" s="1" t="s">
        <v>825</v>
      </c>
      <c r="D8942" s="1" t="s">
        <v>11</v>
      </c>
      <c r="E8942" s="1">
        <v>2353.0</v>
      </c>
      <c r="F8942" s="1" t="s">
        <v>12</v>
      </c>
      <c r="G8942" s="1">
        <v>597.0</v>
      </c>
      <c r="H8942" s="1">
        <v>278.0</v>
      </c>
      <c r="I8942" s="1">
        <v>2353.0</v>
      </c>
      <c r="J8942" s="1">
        <v>0.0</v>
      </c>
    </row>
    <row r="8943">
      <c r="A8943" s="1">
        <v>8942.0</v>
      </c>
      <c r="B8943" s="2">
        <v>0.4033928009259259</v>
      </c>
      <c r="C8943" s="1" t="s">
        <v>848</v>
      </c>
      <c r="D8943" s="1" t="s">
        <v>11</v>
      </c>
      <c r="E8943" s="1">
        <v>2354.0</v>
      </c>
      <c r="F8943" s="1" t="s">
        <v>12</v>
      </c>
      <c r="G8943" s="1">
        <v>597.0</v>
      </c>
      <c r="H8943" s="1">
        <v>278.0</v>
      </c>
      <c r="I8943" s="1">
        <v>2354.0</v>
      </c>
      <c r="J8943" s="1">
        <v>0.0</v>
      </c>
    </row>
    <row r="8944">
      <c r="A8944" s="1">
        <v>8943.0</v>
      </c>
      <c r="B8944" s="2">
        <v>0.40339282407407406</v>
      </c>
      <c r="C8944" s="1" t="s">
        <v>846</v>
      </c>
      <c r="D8944" s="1" t="s">
        <v>11</v>
      </c>
      <c r="E8944" s="1">
        <v>2354.0</v>
      </c>
      <c r="F8944" s="1" t="s">
        <v>12</v>
      </c>
      <c r="G8944" s="1">
        <v>597.0</v>
      </c>
      <c r="H8944" s="1">
        <v>278.0</v>
      </c>
      <c r="I8944" s="1">
        <v>2354.0</v>
      </c>
      <c r="J8944" s="1">
        <v>0.0</v>
      </c>
    </row>
    <row r="8945">
      <c r="A8945" s="1">
        <v>8944.0</v>
      </c>
      <c r="B8945" s="2">
        <v>0.40339284722222224</v>
      </c>
      <c r="C8945" s="1" t="s">
        <v>845</v>
      </c>
      <c r="D8945" s="1" t="s">
        <v>11</v>
      </c>
      <c r="E8945" s="1">
        <v>2354.0</v>
      </c>
      <c r="F8945" s="1" t="s">
        <v>12</v>
      </c>
      <c r="G8945" s="1">
        <v>597.0</v>
      </c>
      <c r="H8945" s="1">
        <v>278.0</v>
      </c>
      <c r="I8945" s="1">
        <v>2354.0</v>
      </c>
      <c r="J8945" s="1">
        <v>0.0</v>
      </c>
    </row>
    <row r="8946">
      <c r="A8946" s="1">
        <v>8945.0</v>
      </c>
      <c r="B8946" s="2">
        <v>0.40339287037037036</v>
      </c>
      <c r="C8946" s="1" t="s">
        <v>850</v>
      </c>
      <c r="D8946" s="1" t="s">
        <v>11</v>
      </c>
      <c r="E8946" s="1">
        <v>2354.0</v>
      </c>
      <c r="F8946" s="1" t="s">
        <v>12</v>
      </c>
      <c r="G8946" s="1">
        <v>597.0</v>
      </c>
      <c r="H8946" s="1">
        <v>278.0</v>
      </c>
      <c r="I8946" s="1">
        <v>2354.0</v>
      </c>
      <c r="J8946" s="1">
        <v>0.0</v>
      </c>
    </row>
    <row r="8947">
      <c r="A8947" s="1">
        <v>8946.0</v>
      </c>
      <c r="B8947" s="2">
        <v>0.40339289351851854</v>
      </c>
      <c r="C8947" s="1" t="s">
        <v>851</v>
      </c>
      <c r="D8947" s="1" t="s">
        <v>11</v>
      </c>
      <c r="E8947" s="1">
        <v>2355.0</v>
      </c>
      <c r="F8947" s="1" t="s">
        <v>12</v>
      </c>
      <c r="G8947" s="1">
        <v>597.0</v>
      </c>
      <c r="H8947" s="1">
        <v>278.0</v>
      </c>
      <c r="I8947" s="1">
        <v>2355.0</v>
      </c>
      <c r="J8947" s="1">
        <v>0.0</v>
      </c>
    </row>
    <row r="8948">
      <c r="A8948" s="1">
        <v>8947.0</v>
      </c>
      <c r="B8948" s="2">
        <v>0.40339291666666666</v>
      </c>
      <c r="C8948" s="1" t="s">
        <v>852</v>
      </c>
      <c r="D8948" s="1" t="s">
        <v>11</v>
      </c>
      <c r="E8948" s="1">
        <v>2355.0</v>
      </c>
      <c r="F8948" s="1" t="s">
        <v>12</v>
      </c>
      <c r="G8948" s="1">
        <v>597.0</v>
      </c>
      <c r="H8948" s="1">
        <v>278.0</v>
      </c>
      <c r="I8948" s="1">
        <v>2355.0</v>
      </c>
      <c r="J8948" s="1">
        <v>0.0</v>
      </c>
    </row>
    <row r="8949">
      <c r="A8949" s="1">
        <v>8948.0</v>
      </c>
      <c r="B8949" s="2">
        <v>0.40339295138888887</v>
      </c>
      <c r="C8949" s="1" t="s">
        <v>853</v>
      </c>
      <c r="D8949" s="1" t="s">
        <v>11</v>
      </c>
      <c r="E8949" s="1">
        <v>2355.0</v>
      </c>
      <c r="F8949" s="1" t="s">
        <v>12</v>
      </c>
      <c r="G8949" s="1">
        <v>597.0</v>
      </c>
      <c r="H8949" s="1">
        <v>278.0</v>
      </c>
      <c r="I8949" s="1">
        <v>2355.0</v>
      </c>
      <c r="J8949" s="1">
        <v>0.0</v>
      </c>
    </row>
    <row r="8950">
      <c r="A8950" s="1">
        <v>8949.0</v>
      </c>
      <c r="B8950" s="2">
        <v>0.40339297453703704</v>
      </c>
      <c r="C8950" s="1" t="s">
        <v>835</v>
      </c>
      <c r="D8950" s="1" t="s">
        <v>11</v>
      </c>
      <c r="E8950" s="1">
        <v>2355.0</v>
      </c>
      <c r="F8950" s="1" t="s">
        <v>12</v>
      </c>
      <c r="G8950" s="1">
        <v>597.0</v>
      </c>
      <c r="H8950" s="1">
        <v>278.0</v>
      </c>
      <c r="I8950" s="1">
        <v>2355.0</v>
      </c>
      <c r="J8950" s="1">
        <v>0.0</v>
      </c>
    </row>
    <row r="8951">
      <c r="A8951" s="1">
        <v>8950.0</v>
      </c>
      <c r="B8951" s="2">
        <v>0.4033930092592593</v>
      </c>
      <c r="C8951" s="1" t="s">
        <v>833</v>
      </c>
      <c r="D8951" s="1" t="s">
        <v>11</v>
      </c>
      <c r="E8951" s="1">
        <v>2355.0</v>
      </c>
      <c r="F8951" s="1" t="s">
        <v>12</v>
      </c>
      <c r="G8951" s="1">
        <v>597.0</v>
      </c>
      <c r="H8951" s="1">
        <v>278.0</v>
      </c>
      <c r="I8951" s="1">
        <v>2355.0</v>
      </c>
      <c r="J8951" s="1">
        <v>0.0</v>
      </c>
    </row>
    <row r="8952">
      <c r="A8952" s="1">
        <v>8951.0</v>
      </c>
      <c r="B8952" s="2">
        <v>0.4033930324074074</v>
      </c>
      <c r="C8952" s="1" t="s">
        <v>831</v>
      </c>
      <c r="D8952" s="1" t="s">
        <v>11</v>
      </c>
      <c r="E8952" s="1">
        <v>2355.0</v>
      </c>
      <c r="F8952" s="1" t="s">
        <v>12</v>
      </c>
      <c r="G8952" s="1">
        <v>597.0</v>
      </c>
      <c r="H8952" s="1">
        <v>278.0</v>
      </c>
      <c r="I8952" s="1">
        <v>2355.0</v>
      </c>
      <c r="J8952" s="1">
        <v>0.0</v>
      </c>
    </row>
    <row r="8953">
      <c r="A8953" s="1">
        <v>8952.0</v>
      </c>
      <c r="B8953" s="2">
        <v>0.4033930555555556</v>
      </c>
      <c r="C8953" s="1" t="s">
        <v>830</v>
      </c>
      <c r="D8953" s="1" t="s">
        <v>11</v>
      </c>
      <c r="E8953" s="1">
        <v>2356.0</v>
      </c>
      <c r="F8953" s="1" t="s">
        <v>12</v>
      </c>
      <c r="G8953" s="1">
        <v>597.0</v>
      </c>
      <c r="H8953" s="1">
        <v>278.0</v>
      </c>
      <c r="I8953" s="1">
        <v>2356.0</v>
      </c>
      <c r="J8953" s="1">
        <v>0.0</v>
      </c>
    </row>
    <row r="8954">
      <c r="A8954" s="1">
        <v>8953.0</v>
      </c>
      <c r="B8954" s="2">
        <v>0.40339307870370367</v>
      </c>
      <c r="C8954" s="1" t="s">
        <v>829</v>
      </c>
      <c r="D8954" s="1" t="s">
        <v>11</v>
      </c>
      <c r="E8954" s="1">
        <v>2356.0</v>
      </c>
      <c r="F8954" s="1" t="s">
        <v>12</v>
      </c>
      <c r="G8954" s="1">
        <v>597.0</v>
      </c>
      <c r="H8954" s="1">
        <v>278.0</v>
      </c>
      <c r="I8954" s="1">
        <v>2356.0</v>
      </c>
      <c r="J8954" s="1">
        <v>0.0</v>
      </c>
    </row>
    <row r="8955">
      <c r="A8955" s="1">
        <v>8954.0</v>
      </c>
      <c r="B8955" s="2">
        <v>0.40339312499999996</v>
      </c>
      <c r="C8955" s="1" t="s">
        <v>809</v>
      </c>
      <c r="D8955" s="1" t="s">
        <v>11</v>
      </c>
      <c r="E8955" s="1">
        <v>2355.0</v>
      </c>
      <c r="F8955" s="1" t="s">
        <v>12</v>
      </c>
      <c r="G8955" s="1">
        <v>597.0</v>
      </c>
      <c r="H8955" s="1">
        <v>278.0</v>
      </c>
      <c r="I8955" s="1">
        <v>2355.0</v>
      </c>
      <c r="J8955" s="1">
        <v>0.0</v>
      </c>
    </row>
    <row r="8956">
      <c r="A8956" s="1">
        <v>8955.0</v>
      </c>
      <c r="B8956" s="2">
        <v>0.40339314814814814</v>
      </c>
      <c r="C8956" s="1" t="s">
        <v>842</v>
      </c>
      <c r="D8956" s="1" t="s">
        <v>11</v>
      </c>
      <c r="E8956" s="1">
        <v>2354.0</v>
      </c>
      <c r="F8956" s="1" t="s">
        <v>12</v>
      </c>
      <c r="G8956" s="1">
        <v>597.0</v>
      </c>
      <c r="H8956" s="1">
        <v>278.0</v>
      </c>
      <c r="I8956" s="1">
        <v>2354.0</v>
      </c>
      <c r="J8956" s="1">
        <v>0.0</v>
      </c>
    </row>
    <row r="8957">
      <c r="A8957" s="1">
        <v>8956.0</v>
      </c>
      <c r="B8957" s="2">
        <v>0.40339317129629626</v>
      </c>
      <c r="C8957" s="1" t="s">
        <v>843</v>
      </c>
      <c r="D8957" s="1" t="s">
        <v>11</v>
      </c>
      <c r="E8957" s="1">
        <v>2355.0</v>
      </c>
      <c r="F8957" s="1" t="s">
        <v>12</v>
      </c>
      <c r="G8957" s="1">
        <v>597.0</v>
      </c>
      <c r="H8957" s="1">
        <v>278.0</v>
      </c>
      <c r="I8957" s="1">
        <v>2355.0</v>
      </c>
      <c r="J8957" s="1">
        <v>0.0</v>
      </c>
    </row>
    <row r="8958">
      <c r="A8958" s="1">
        <v>8957.0</v>
      </c>
      <c r="B8958" s="2">
        <v>0.40339319444444444</v>
      </c>
      <c r="C8958" s="1" t="s">
        <v>840</v>
      </c>
      <c r="D8958" s="1" t="s">
        <v>11</v>
      </c>
      <c r="E8958" s="1">
        <v>2355.0</v>
      </c>
      <c r="F8958" s="1" t="s">
        <v>12</v>
      </c>
      <c r="G8958" s="1">
        <v>597.0</v>
      </c>
      <c r="H8958" s="1">
        <v>278.0</v>
      </c>
      <c r="I8958" s="1">
        <v>2355.0</v>
      </c>
      <c r="J8958" s="1">
        <v>0.0</v>
      </c>
    </row>
    <row r="8959">
      <c r="A8959" s="1">
        <v>8958.0</v>
      </c>
      <c r="B8959" s="2">
        <v>0.40339321759259256</v>
      </c>
      <c r="C8959" s="1" t="s">
        <v>855</v>
      </c>
      <c r="D8959" s="1" t="s">
        <v>11</v>
      </c>
      <c r="E8959" s="1">
        <v>2355.0</v>
      </c>
      <c r="F8959" s="1" t="s">
        <v>12</v>
      </c>
      <c r="G8959" s="1">
        <v>597.0</v>
      </c>
      <c r="H8959" s="1">
        <v>278.0</v>
      </c>
      <c r="I8959" s="1">
        <v>2355.0</v>
      </c>
      <c r="J8959" s="1">
        <v>0.0</v>
      </c>
    </row>
    <row r="8960">
      <c r="A8960" s="1">
        <v>8959.0</v>
      </c>
      <c r="B8960" s="2">
        <v>0.40339324074074073</v>
      </c>
      <c r="C8960" s="1" t="s">
        <v>839</v>
      </c>
      <c r="D8960" s="1" t="s">
        <v>11</v>
      </c>
      <c r="E8960" s="1">
        <v>2355.0</v>
      </c>
      <c r="F8960" s="1" t="s">
        <v>12</v>
      </c>
      <c r="G8960" s="1">
        <v>597.0</v>
      </c>
      <c r="H8960" s="1">
        <v>278.0</v>
      </c>
      <c r="I8960" s="1">
        <v>2355.0</v>
      </c>
      <c r="J8960" s="1">
        <v>0.0</v>
      </c>
    </row>
    <row r="8961">
      <c r="A8961" s="1">
        <v>8960.0</v>
      </c>
      <c r="B8961" s="2">
        <v>0.4033932638888889</v>
      </c>
      <c r="C8961" s="1" t="s">
        <v>838</v>
      </c>
      <c r="D8961" s="1" t="s">
        <v>11</v>
      </c>
      <c r="E8961" s="1">
        <v>2355.0</v>
      </c>
      <c r="F8961" s="1" t="s">
        <v>12</v>
      </c>
      <c r="G8961" s="1">
        <v>597.0</v>
      </c>
      <c r="H8961" s="1">
        <v>278.0</v>
      </c>
      <c r="I8961" s="1">
        <v>2355.0</v>
      </c>
      <c r="J8961" s="1">
        <v>0.0</v>
      </c>
    </row>
    <row r="8962">
      <c r="A8962" s="1">
        <v>8961.0</v>
      </c>
      <c r="B8962" s="2">
        <v>0.4033933101851852</v>
      </c>
      <c r="C8962" s="1" t="s">
        <v>837</v>
      </c>
      <c r="D8962" s="1" t="s">
        <v>11</v>
      </c>
      <c r="E8962" s="1">
        <v>2354.0</v>
      </c>
      <c r="F8962" s="1" t="s">
        <v>12</v>
      </c>
      <c r="G8962" s="1">
        <v>597.0</v>
      </c>
      <c r="H8962" s="1">
        <v>278.0</v>
      </c>
      <c r="I8962" s="1">
        <v>2354.0</v>
      </c>
      <c r="J8962" s="1">
        <v>0.0</v>
      </c>
    </row>
    <row r="8963">
      <c r="A8963" s="1">
        <v>8962.0</v>
      </c>
      <c r="B8963" s="2">
        <v>0.4033933333333333</v>
      </c>
      <c r="C8963" s="1" t="s">
        <v>836</v>
      </c>
      <c r="D8963" s="1" t="s">
        <v>11</v>
      </c>
      <c r="E8963" s="1">
        <v>2354.0</v>
      </c>
      <c r="F8963" s="1" t="s">
        <v>12</v>
      </c>
      <c r="G8963" s="1">
        <v>597.0</v>
      </c>
      <c r="H8963" s="1">
        <v>278.0</v>
      </c>
      <c r="I8963" s="1">
        <v>2354.0</v>
      </c>
      <c r="J8963" s="1">
        <v>0.0</v>
      </c>
    </row>
    <row r="8964">
      <c r="A8964" s="1">
        <v>8963.0</v>
      </c>
      <c r="B8964" s="2">
        <v>0.4033933564814815</v>
      </c>
      <c r="C8964" s="1" t="s">
        <v>882</v>
      </c>
      <c r="D8964" s="1" t="s">
        <v>11</v>
      </c>
      <c r="E8964" s="1">
        <v>2354.0</v>
      </c>
      <c r="F8964" s="1" t="s">
        <v>12</v>
      </c>
      <c r="G8964" s="1">
        <v>597.0</v>
      </c>
      <c r="H8964" s="1">
        <v>278.0</v>
      </c>
      <c r="I8964" s="1">
        <v>2354.0</v>
      </c>
      <c r="J8964" s="1">
        <v>0.0</v>
      </c>
    </row>
    <row r="8965">
      <c r="A8965" s="1">
        <v>8964.0</v>
      </c>
      <c r="B8965" s="2">
        <v>0.4033933796296297</v>
      </c>
      <c r="C8965" s="1" t="s">
        <v>870</v>
      </c>
      <c r="D8965" s="1" t="s">
        <v>11</v>
      </c>
      <c r="E8965" s="1">
        <v>2354.0</v>
      </c>
      <c r="F8965" s="1" t="s">
        <v>12</v>
      </c>
      <c r="G8965" s="1">
        <v>597.0</v>
      </c>
      <c r="H8965" s="1">
        <v>278.0</v>
      </c>
      <c r="I8965" s="1">
        <v>2354.0</v>
      </c>
      <c r="J8965" s="1">
        <v>0.0</v>
      </c>
    </row>
    <row r="8966">
      <c r="A8966" s="1">
        <v>8965.0</v>
      </c>
      <c r="B8966" s="2">
        <v>0.40339341435185183</v>
      </c>
      <c r="C8966" s="1" t="s">
        <v>883</v>
      </c>
      <c r="D8966" s="1" t="s">
        <v>11</v>
      </c>
      <c r="E8966" s="1">
        <v>2353.0</v>
      </c>
      <c r="F8966" s="1" t="s">
        <v>12</v>
      </c>
      <c r="G8966" s="1">
        <v>597.0</v>
      </c>
      <c r="H8966" s="1">
        <v>278.0</v>
      </c>
      <c r="I8966" s="1">
        <v>2353.0</v>
      </c>
      <c r="J8966" s="1">
        <v>0.0</v>
      </c>
    </row>
    <row r="8967">
      <c r="A8967" s="1">
        <v>8966.0</v>
      </c>
      <c r="B8967" s="2">
        <v>0.4033934490740741</v>
      </c>
      <c r="C8967" s="1" t="s">
        <v>871</v>
      </c>
      <c r="D8967" s="1" t="s">
        <v>11</v>
      </c>
      <c r="E8967" s="1">
        <v>2352.0</v>
      </c>
      <c r="F8967" s="1" t="s">
        <v>12</v>
      </c>
      <c r="G8967" s="1">
        <v>597.0</v>
      </c>
      <c r="H8967" s="1">
        <v>278.0</v>
      </c>
      <c r="I8967" s="1">
        <v>2352.0</v>
      </c>
      <c r="J8967" s="1">
        <v>0.0</v>
      </c>
    </row>
    <row r="8968">
      <c r="A8968" s="1">
        <v>8967.0</v>
      </c>
      <c r="B8968" s="2">
        <v>0.40339347222222227</v>
      </c>
      <c r="C8968" s="1" t="s">
        <v>872</v>
      </c>
      <c r="D8968" s="1" t="s">
        <v>11</v>
      </c>
      <c r="E8968" s="1">
        <v>2353.0</v>
      </c>
      <c r="F8968" s="1" t="s">
        <v>12</v>
      </c>
      <c r="G8968" s="1">
        <v>597.0</v>
      </c>
      <c r="H8968" s="1">
        <v>278.0</v>
      </c>
      <c r="I8968" s="1">
        <v>2353.0</v>
      </c>
      <c r="J8968" s="1">
        <v>0.0</v>
      </c>
    </row>
    <row r="8969">
      <c r="A8969" s="1">
        <v>8968.0</v>
      </c>
      <c r="B8969" s="2">
        <v>0.40339349537037034</v>
      </c>
      <c r="C8969" s="1" t="s">
        <v>876</v>
      </c>
      <c r="D8969" s="1" t="s">
        <v>11</v>
      </c>
      <c r="E8969" s="1">
        <v>2354.0</v>
      </c>
      <c r="F8969" s="1" t="s">
        <v>12</v>
      </c>
      <c r="G8969" s="1">
        <v>597.0</v>
      </c>
      <c r="H8969" s="1">
        <v>278.0</v>
      </c>
      <c r="I8969" s="1">
        <v>2354.0</v>
      </c>
      <c r="J8969" s="1">
        <v>0.0</v>
      </c>
    </row>
    <row r="8970">
      <c r="A8970" s="1">
        <v>8969.0</v>
      </c>
      <c r="B8970" s="2">
        <v>0.4033935300925926</v>
      </c>
      <c r="C8970" s="1" t="s">
        <v>874</v>
      </c>
      <c r="D8970" s="1" t="s">
        <v>11</v>
      </c>
      <c r="E8970" s="1">
        <v>2353.0</v>
      </c>
      <c r="F8970" s="1" t="s">
        <v>12</v>
      </c>
      <c r="G8970" s="1">
        <v>597.0</v>
      </c>
      <c r="H8970" s="1">
        <v>278.0</v>
      </c>
      <c r="I8970" s="1">
        <v>2353.0</v>
      </c>
      <c r="J8970" s="1">
        <v>0.0</v>
      </c>
    </row>
    <row r="8971">
      <c r="A8971" s="1">
        <v>8970.0</v>
      </c>
      <c r="B8971" s="2">
        <v>0.4033935532407408</v>
      </c>
      <c r="C8971" s="1" t="s">
        <v>877</v>
      </c>
      <c r="D8971" s="1" t="s">
        <v>11</v>
      </c>
      <c r="E8971" s="1">
        <v>2353.0</v>
      </c>
      <c r="F8971" s="1" t="s">
        <v>12</v>
      </c>
      <c r="G8971" s="1">
        <v>597.0</v>
      </c>
      <c r="H8971" s="1">
        <v>278.0</v>
      </c>
      <c r="I8971" s="1">
        <v>2353.0</v>
      </c>
      <c r="J8971" s="1">
        <v>0.0</v>
      </c>
    </row>
    <row r="8972">
      <c r="A8972" s="1">
        <v>8971.0</v>
      </c>
      <c r="B8972" s="2">
        <v>0.4033935763888889</v>
      </c>
      <c r="C8972" s="1" t="s">
        <v>879</v>
      </c>
      <c r="D8972" s="1" t="s">
        <v>11</v>
      </c>
      <c r="E8972" s="1">
        <v>2353.0</v>
      </c>
      <c r="F8972" s="1" t="s">
        <v>12</v>
      </c>
      <c r="G8972" s="1">
        <v>597.0</v>
      </c>
      <c r="H8972" s="1">
        <v>278.0</v>
      </c>
      <c r="I8972" s="1">
        <v>2353.0</v>
      </c>
      <c r="J8972" s="1">
        <v>0.0</v>
      </c>
    </row>
    <row r="8973">
      <c r="A8973" s="1">
        <v>8972.0</v>
      </c>
      <c r="B8973" s="2">
        <v>0.4033935995370371</v>
      </c>
      <c r="C8973" s="1" t="s">
        <v>878</v>
      </c>
      <c r="D8973" s="1" t="s">
        <v>11</v>
      </c>
      <c r="E8973" s="1">
        <v>2353.0</v>
      </c>
      <c r="F8973" s="1" t="s">
        <v>12</v>
      </c>
      <c r="G8973" s="1">
        <v>597.0</v>
      </c>
      <c r="H8973" s="1">
        <v>278.0</v>
      </c>
      <c r="I8973" s="1">
        <v>2353.0</v>
      </c>
      <c r="J8973" s="1">
        <v>0.0</v>
      </c>
    </row>
    <row r="8974">
      <c r="A8974" s="1">
        <v>8973.0</v>
      </c>
      <c r="B8974" s="2">
        <v>0.4033936226851852</v>
      </c>
      <c r="C8974" s="1" t="s">
        <v>880</v>
      </c>
      <c r="D8974" s="1" t="s">
        <v>11</v>
      </c>
      <c r="E8974" s="1">
        <v>2353.0</v>
      </c>
      <c r="F8974" s="1" t="s">
        <v>12</v>
      </c>
      <c r="G8974" s="1">
        <v>597.0</v>
      </c>
      <c r="H8974" s="1">
        <v>278.0</v>
      </c>
      <c r="I8974" s="1">
        <v>2353.0</v>
      </c>
      <c r="J8974" s="1">
        <v>0.0</v>
      </c>
    </row>
    <row r="8975">
      <c r="A8975" s="1">
        <v>8974.0</v>
      </c>
      <c r="B8975" s="2">
        <v>0.4033936574074074</v>
      </c>
      <c r="C8975" s="1" t="s">
        <v>881</v>
      </c>
      <c r="D8975" s="1" t="s">
        <v>11</v>
      </c>
      <c r="E8975" s="1">
        <v>2352.0</v>
      </c>
      <c r="F8975" s="1" t="s">
        <v>12</v>
      </c>
      <c r="G8975" s="1">
        <v>597.0</v>
      </c>
      <c r="H8975" s="1">
        <v>278.0</v>
      </c>
      <c r="I8975" s="1">
        <v>2352.0</v>
      </c>
      <c r="J8975" s="1">
        <v>0.0</v>
      </c>
    </row>
    <row r="8976">
      <c r="A8976" s="1">
        <v>8975.0</v>
      </c>
      <c r="B8976" s="2">
        <v>0.4033936805555556</v>
      </c>
      <c r="C8976" s="1" t="s">
        <v>884</v>
      </c>
      <c r="D8976" s="1" t="s">
        <v>11</v>
      </c>
      <c r="E8976" s="1">
        <v>2352.0</v>
      </c>
      <c r="F8976" s="1" t="s">
        <v>12</v>
      </c>
      <c r="G8976" s="1">
        <v>597.0</v>
      </c>
      <c r="H8976" s="1">
        <v>278.0</v>
      </c>
      <c r="I8976" s="1">
        <v>2352.0</v>
      </c>
      <c r="J8976" s="1">
        <v>0.0</v>
      </c>
    </row>
    <row r="8977">
      <c r="A8977" s="1">
        <v>8976.0</v>
      </c>
      <c r="B8977" s="2">
        <v>0.4033937037037037</v>
      </c>
      <c r="C8977" s="1" t="s">
        <v>890</v>
      </c>
      <c r="D8977" s="1" t="s">
        <v>11</v>
      </c>
      <c r="E8977" s="1">
        <v>2352.0</v>
      </c>
      <c r="F8977" s="1" t="s">
        <v>12</v>
      </c>
      <c r="G8977" s="1">
        <v>597.0</v>
      </c>
      <c r="H8977" s="1">
        <v>278.0</v>
      </c>
      <c r="I8977" s="1">
        <v>2352.0</v>
      </c>
      <c r="J8977" s="1">
        <v>0.0</v>
      </c>
    </row>
    <row r="8978">
      <c r="A8978" s="1">
        <v>8977.0</v>
      </c>
      <c r="B8978" s="2">
        <v>0.4033937384259259</v>
      </c>
      <c r="C8978" s="1" t="s">
        <v>885</v>
      </c>
      <c r="D8978" s="1" t="s">
        <v>11</v>
      </c>
      <c r="E8978" s="1">
        <v>2352.0</v>
      </c>
      <c r="F8978" s="1" t="s">
        <v>12</v>
      </c>
      <c r="G8978" s="1">
        <v>597.0</v>
      </c>
      <c r="H8978" s="1">
        <v>278.0</v>
      </c>
      <c r="I8978" s="1">
        <v>2352.0</v>
      </c>
      <c r="J8978" s="1">
        <v>0.0</v>
      </c>
    </row>
    <row r="8979">
      <c r="A8979" s="1">
        <v>8978.0</v>
      </c>
      <c r="B8979" s="2">
        <v>0.40339376157407403</v>
      </c>
      <c r="C8979" s="1" t="s">
        <v>891</v>
      </c>
      <c r="D8979" s="1" t="s">
        <v>11</v>
      </c>
      <c r="E8979" s="1">
        <v>2352.0</v>
      </c>
      <c r="F8979" s="1" t="s">
        <v>12</v>
      </c>
      <c r="G8979" s="1">
        <v>597.0</v>
      </c>
      <c r="H8979" s="1">
        <v>278.0</v>
      </c>
      <c r="I8979" s="1">
        <v>2352.0</v>
      </c>
      <c r="J8979" s="1">
        <v>0.0</v>
      </c>
    </row>
    <row r="8980">
      <c r="A8980" s="1">
        <v>8979.0</v>
      </c>
      <c r="B8980" s="2">
        <v>0.4033937847222222</v>
      </c>
      <c r="C8980" s="1" t="s">
        <v>895</v>
      </c>
      <c r="D8980" s="1" t="s">
        <v>11</v>
      </c>
      <c r="E8980" s="1">
        <v>2352.0</v>
      </c>
      <c r="F8980" s="1" t="s">
        <v>12</v>
      </c>
      <c r="G8980" s="1">
        <v>597.0</v>
      </c>
      <c r="H8980" s="1">
        <v>278.0</v>
      </c>
      <c r="I8980" s="1">
        <v>2352.0</v>
      </c>
      <c r="J8980" s="1">
        <v>0.0</v>
      </c>
    </row>
    <row r="8981">
      <c r="A8981" s="1">
        <v>8980.0</v>
      </c>
      <c r="B8981" s="2">
        <v>0.40339381944444447</v>
      </c>
      <c r="C8981" s="1" t="s">
        <v>896</v>
      </c>
      <c r="D8981" s="1" t="s">
        <v>11</v>
      </c>
      <c r="E8981" s="1">
        <v>2352.0</v>
      </c>
      <c r="F8981" s="1" t="s">
        <v>12</v>
      </c>
      <c r="G8981" s="1">
        <v>597.0</v>
      </c>
      <c r="H8981" s="1">
        <v>278.0</v>
      </c>
      <c r="I8981" s="1">
        <v>2352.0</v>
      </c>
      <c r="J8981" s="1">
        <v>0.0</v>
      </c>
    </row>
    <row r="8982">
      <c r="A8982" s="1">
        <v>8981.0</v>
      </c>
      <c r="B8982" s="2">
        <v>0.40339384259259264</v>
      </c>
      <c r="C8982" s="1" t="s">
        <v>902</v>
      </c>
      <c r="D8982" s="1" t="s">
        <v>11</v>
      </c>
      <c r="E8982" s="1">
        <v>2352.0</v>
      </c>
      <c r="F8982" s="1" t="s">
        <v>12</v>
      </c>
      <c r="G8982" s="1">
        <v>597.0</v>
      </c>
      <c r="H8982" s="1">
        <v>278.0</v>
      </c>
      <c r="I8982" s="1">
        <v>2352.0</v>
      </c>
      <c r="J8982" s="1">
        <v>0.0</v>
      </c>
    </row>
    <row r="8983">
      <c r="A8983" s="1">
        <v>8982.0</v>
      </c>
      <c r="B8983" s="2">
        <v>0.40339386574074076</v>
      </c>
      <c r="C8983" s="1" t="s">
        <v>898</v>
      </c>
      <c r="D8983" s="1" t="s">
        <v>11</v>
      </c>
      <c r="E8983" s="1">
        <v>2352.0</v>
      </c>
      <c r="F8983" s="1" t="s">
        <v>12</v>
      </c>
      <c r="G8983" s="1">
        <v>597.0</v>
      </c>
      <c r="H8983" s="1">
        <v>278.0</v>
      </c>
      <c r="I8983" s="1">
        <v>2352.0</v>
      </c>
      <c r="J8983" s="1">
        <v>0.0</v>
      </c>
    </row>
    <row r="8984">
      <c r="A8984" s="1">
        <v>8983.0</v>
      </c>
      <c r="B8984" s="2">
        <v>0.40339388888888894</v>
      </c>
      <c r="C8984" s="1" t="s">
        <v>901</v>
      </c>
      <c r="D8984" s="1" t="s">
        <v>11</v>
      </c>
      <c r="E8984" s="1">
        <v>2352.0</v>
      </c>
      <c r="F8984" s="1" t="s">
        <v>12</v>
      </c>
      <c r="G8984" s="1">
        <v>597.0</v>
      </c>
      <c r="H8984" s="1">
        <v>278.0</v>
      </c>
      <c r="I8984" s="1">
        <v>2352.0</v>
      </c>
      <c r="J8984" s="1">
        <v>0.0</v>
      </c>
    </row>
    <row r="8985">
      <c r="A8985" s="1">
        <v>8984.0</v>
      </c>
      <c r="B8985" s="2">
        <v>0.403393912037037</v>
      </c>
      <c r="C8985" s="1" t="s">
        <v>903</v>
      </c>
      <c r="D8985" s="1" t="s">
        <v>11</v>
      </c>
      <c r="E8985" s="1">
        <v>2352.0</v>
      </c>
      <c r="F8985" s="1" t="s">
        <v>12</v>
      </c>
      <c r="G8985" s="1">
        <v>597.0</v>
      </c>
      <c r="H8985" s="1">
        <v>278.0</v>
      </c>
      <c r="I8985" s="1">
        <v>2352.0</v>
      </c>
      <c r="J8985" s="1">
        <v>0.0</v>
      </c>
    </row>
    <row r="8986">
      <c r="A8986" s="1">
        <v>8985.0</v>
      </c>
      <c r="B8986" s="2">
        <v>0.40339394675925927</v>
      </c>
      <c r="C8986" s="1" t="s">
        <v>867</v>
      </c>
      <c r="D8986" s="1" t="s">
        <v>11</v>
      </c>
      <c r="E8986" s="1">
        <v>2352.0</v>
      </c>
      <c r="F8986" s="1" t="s">
        <v>12</v>
      </c>
      <c r="G8986" s="1">
        <v>597.0</v>
      </c>
      <c r="H8986" s="1">
        <v>278.0</v>
      </c>
      <c r="I8986" s="1">
        <v>2352.0</v>
      </c>
      <c r="J8986" s="1">
        <v>0.0</v>
      </c>
    </row>
    <row r="8987">
      <c r="A8987" s="1">
        <v>8986.0</v>
      </c>
      <c r="B8987" s="2">
        <v>0.40339396990740745</v>
      </c>
      <c r="C8987" s="1" t="s">
        <v>886</v>
      </c>
      <c r="D8987" s="1" t="s">
        <v>11</v>
      </c>
      <c r="E8987" s="1">
        <v>2352.0</v>
      </c>
      <c r="F8987" s="1" t="s">
        <v>12</v>
      </c>
      <c r="G8987" s="1">
        <v>597.0</v>
      </c>
      <c r="H8987" s="1">
        <v>278.0</v>
      </c>
      <c r="I8987" s="1">
        <v>2352.0</v>
      </c>
      <c r="J8987" s="1">
        <v>0.0</v>
      </c>
    </row>
    <row r="8988">
      <c r="A8988" s="1">
        <v>8987.0</v>
      </c>
      <c r="B8988" s="2">
        <v>0.40339399305555557</v>
      </c>
      <c r="C8988" s="1" t="s">
        <v>887</v>
      </c>
      <c r="D8988" s="1" t="s">
        <v>11</v>
      </c>
      <c r="E8988" s="1">
        <v>2352.0</v>
      </c>
      <c r="F8988" s="1" t="s">
        <v>12</v>
      </c>
      <c r="G8988" s="1">
        <v>597.0</v>
      </c>
      <c r="H8988" s="1">
        <v>278.0</v>
      </c>
      <c r="I8988" s="1">
        <v>2352.0</v>
      </c>
      <c r="J8988" s="1">
        <v>0.0</v>
      </c>
    </row>
    <row r="8989">
      <c r="A8989" s="1">
        <v>8988.0</v>
      </c>
      <c r="B8989" s="2">
        <v>0.4033940277777778</v>
      </c>
      <c r="C8989" s="1" t="s">
        <v>888</v>
      </c>
      <c r="D8989" s="1" t="s">
        <v>11</v>
      </c>
      <c r="E8989" s="1">
        <v>2351.0</v>
      </c>
      <c r="F8989" s="1" t="s">
        <v>12</v>
      </c>
      <c r="G8989" s="1">
        <v>597.0</v>
      </c>
      <c r="H8989" s="1">
        <v>278.0</v>
      </c>
      <c r="I8989" s="1">
        <v>2351.0</v>
      </c>
      <c r="J8989" s="1">
        <v>0.0</v>
      </c>
    </row>
    <row r="8990">
      <c r="A8990" s="1">
        <v>8989.0</v>
      </c>
      <c r="B8990" s="2">
        <v>0.4033940509259259</v>
      </c>
      <c r="C8990" s="1" t="s">
        <v>889</v>
      </c>
      <c r="D8990" s="1" t="s">
        <v>11</v>
      </c>
      <c r="E8990" s="1">
        <v>2351.0</v>
      </c>
      <c r="F8990" s="1" t="s">
        <v>12</v>
      </c>
      <c r="G8990" s="1">
        <v>597.0</v>
      </c>
      <c r="H8990" s="1">
        <v>278.0</v>
      </c>
      <c r="I8990" s="1">
        <v>2351.0</v>
      </c>
      <c r="J8990" s="1">
        <v>0.0</v>
      </c>
    </row>
    <row r="8991">
      <c r="A8991" s="1">
        <v>8990.0</v>
      </c>
      <c r="B8991" s="2">
        <v>0.40339407407407407</v>
      </c>
      <c r="C8991" s="1" t="s">
        <v>892</v>
      </c>
      <c r="D8991" s="1" t="s">
        <v>11</v>
      </c>
      <c r="E8991" s="1">
        <v>2352.0</v>
      </c>
      <c r="F8991" s="1" t="s">
        <v>12</v>
      </c>
      <c r="G8991" s="1">
        <v>597.0</v>
      </c>
      <c r="H8991" s="1">
        <v>278.0</v>
      </c>
      <c r="I8991" s="1">
        <v>2352.0</v>
      </c>
      <c r="J8991" s="1">
        <v>0.0</v>
      </c>
    </row>
    <row r="8992">
      <c r="A8992" s="1">
        <v>8991.0</v>
      </c>
      <c r="B8992" s="2">
        <v>0.40339409722222225</v>
      </c>
      <c r="C8992" s="1" t="s">
        <v>893</v>
      </c>
      <c r="D8992" s="1" t="s">
        <v>11</v>
      </c>
      <c r="E8992" s="1">
        <v>2352.0</v>
      </c>
      <c r="F8992" s="1" t="s">
        <v>12</v>
      </c>
      <c r="G8992" s="1">
        <v>597.0</v>
      </c>
      <c r="H8992" s="1">
        <v>278.0</v>
      </c>
      <c r="I8992" s="1">
        <v>2352.0</v>
      </c>
      <c r="J8992" s="1">
        <v>0.0</v>
      </c>
    </row>
    <row r="8993">
      <c r="A8993" s="1">
        <v>8992.0</v>
      </c>
      <c r="B8993" s="2">
        <v>0.40339412037037037</v>
      </c>
      <c r="C8993" s="1" t="s">
        <v>894</v>
      </c>
      <c r="D8993" s="1" t="s">
        <v>11</v>
      </c>
      <c r="E8993" s="1">
        <v>2353.0</v>
      </c>
      <c r="F8993" s="1" t="s">
        <v>12</v>
      </c>
      <c r="G8993" s="1">
        <v>597.0</v>
      </c>
      <c r="H8993" s="1">
        <v>278.0</v>
      </c>
      <c r="I8993" s="1">
        <v>2353.0</v>
      </c>
      <c r="J8993" s="1">
        <v>0.0</v>
      </c>
    </row>
    <row r="8994">
      <c r="A8994" s="1">
        <v>8993.0</v>
      </c>
      <c r="B8994" s="2">
        <v>0.4033941550925926</v>
      </c>
      <c r="C8994" s="1" t="s">
        <v>897</v>
      </c>
      <c r="D8994" s="1" t="s">
        <v>11</v>
      </c>
      <c r="E8994" s="1">
        <v>2352.0</v>
      </c>
      <c r="F8994" s="1" t="s">
        <v>12</v>
      </c>
      <c r="G8994" s="1">
        <v>597.0</v>
      </c>
      <c r="H8994" s="1">
        <v>278.0</v>
      </c>
      <c r="I8994" s="1">
        <v>2352.0</v>
      </c>
      <c r="J8994" s="1">
        <v>0.0</v>
      </c>
    </row>
    <row r="8995">
      <c r="A8995" s="1">
        <v>8994.0</v>
      </c>
      <c r="B8995" s="2">
        <v>0.4033941782407407</v>
      </c>
      <c r="C8995" s="1" t="s">
        <v>868</v>
      </c>
      <c r="D8995" s="1" t="s">
        <v>11</v>
      </c>
      <c r="E8995" s="1">
        <v>2352.0</v>
      </c>
      <c r="F8995" s="1" t="s">
        <v>12</v>
      </c>
      <c r="G8995" s="1">
        <v>597.0</v>
      </c>
      <c r="H8995" s="1">
        <v>278.0</v>
      </c>
      <c r="I8995" s="1">
        <v>2352.0</v>
      </c>
      <c r="J8995" s="1">
        <v>0.0</v>
      </c>
    </row>
    <row r="8996">
      <c r="A8996" s="1">
        <v>8995.0</v>
      </c>
      <c r="B8996" s="2">
        <v>0.4033942013888889</v>
      </c>
      <c r="C8996" s="1" t="s">
        <v>873</v>
      </c>
      <c r="D8996" s="1" t="s">
        <v>11</v>
      </c>
      <c r="E8996" s="1">
        <v>2352.0</v>
      </c>
      <c r="F8996" s="1" t="s">
        <v>12</v>
      </c>
      <c r="G8996" s="1">
        <v>597.0</v>
      </c>
      <c r="H8996" s="1">
        <v>278.0</v>
      </c>
      <c r="I8996" s="1">
        <v>2352.0</v>
      </c>
      <c r="J8996" s="1">
        <v>0.0</v>
      </c>
    </row>
    <row r="8997">
      <c r="A8997" s="1">
        <v>8996.0</v>
      </c>
      <c r="B8997" s="2">
        <v>0.40339423611111114</v>
      </c>
      <c r="C8997" s="1" t="s">
        <v>875</v>
      </c>
      <c r="D8997" s="1" t="s">
        <v>11</v>
      </c>
      <c r="E8997" s="1">
        <v>2352.0</v>
      </c>
      <c r="F8997" s="1" t="s">
        <v>12</v>
      </c>
      <c r="G8997" s="1">
        <v>597.0</v>
      </c>
      <c r="H8997" s="1">
        <v>278.0</v>
      </c>
      <c r="I8997" s="1">
        <v>2352.0</v>
      </c>
      <c r="J8997" s="1">
        <v>0.0</v>
      </c>
    </row>
    <row r="8998">
      <c r="A8998" s="1">
        <v>8997.0</v>
      </c>
      <c r="B8998" s="2">
        <v>0.4033942592592593</v>
      </c>
      <c r="C8998" s="1" t="s">
        <v>906</v>
      </c>
      <c r="D8998" s="1" t="s">
        <v>11</v>
      </c>
      <c r="E8998" s="1">
        <v>2352.0</v>
      </c>
      <c r="F8998" s="1" t="s">
        <v>12</v>
      </c>
      <c r="G8998" s="1">
        <v>597.0</v>
      </c>
      <c r="H8998" s="1">
        <v>278.0</v>
      </c>
      <c r="I8998" s="1">
        <v>2352.0</v>
      </c>
      <c r="J8998" s="1">
        <v>0.0</v>
      </c>
    </row>
    <row r="8999">
      <c r="A8999" s="1">
        <v>8998.0</v>
      </c>
      <c r="B8999" s="2">
        <v>0.40339428240740743</v>
      </c>
      <c r="C8999" s="1" t="s">
        <v>907</v>
      </c>
      <c r="D8999" s="1" t="s">
        <v>11</v>
      </c>
      <c r="E8999" s="1">
        <v>2353.0</v>
      </c>
      <c r="F8999" s="1" t="s">
        <v>12</v>
      </c>
      <c r="G8999" s="1">
        <v>597.0</v>
      </c>
      <c r="H8999" s="1">
        <v>278.0</v>
      </c>
      <c r="I8999" s="1">
        <v>2353.0</v>
      </c>
      <c r="J8999" s="1">
        <v>0.0</v>
      </c>
    </row>
    <row r="9000">
      <c r="A9000" s="1">
        <v>8999.0</v>
      </c>
      <c r="B9000" s="2">
        <v>0.4033943055555555</v>
      </c>
      <c r="C9000" s="1" t="s">
        <v>908</v>
      </c>
      <c r="D9000" s="1" t="s">
        <v>11</v>
      </c>
      <c r="E9000" s="1">
        <v>2353.0</v>
      </c>
      <c r="F9000" s="1" t="s">
        <v>12</v>
      </c>
      <c r="G9000" s="1">
        <v>597.0</v>
      </c>
      <c r="H9000" s="1">
        <v>278.0</v>
      </c>
      <c r="I9000" s="1">
        <v>2353.0</v>
      </c>
      <c r="J9000" s="1">
        <v>0.0</v>
      </c>
    </row>
    <row r="9001">
      <c r="A9001" s="1">
        <v>9000.0</v>
      </c>
      <c r="B9001" s="2">
        <v>0.4033943287037037</v>
      </c>
      <c r="C9001" s="1" t="s">
        <v>909</v>
      </c>
      <c r="D9001" s="1" t="s">
        <v>11</v>
      </c>
      <c r="E9001" s="1">
        <v>2354.0</v>
      </c>
      <c r="F9001" s="1" t="s">
        <v>12</v>
      </c>
      <c r="G9001" s="1">
        <v>597.0</v>
      </c>
      <c r="H9001" s="1">
        <v>278.0</v>
      </c>
      <c r="I9001" s="1">
        <v>2354.0</v>
      </c>
      <c r="J9001" s="1">
        <v>0.0</v>
      </c>
    </row>
    <row r="9002">
      <c r="A9002" s="1">
        <v>9001.0</v>
      </c>
      <c r="B9002" s="2">
        <v>0.4033943518518518</v>
      </c>
      <c r="C9002" s="1" t="s">
        <v>965</v>
      </c>
      <c r="D9002" s="1" t="s">
        <v>11</v>
      </c>
      <c r="E9002" s="1">
        <v>2354.0</v>
      </c>
      <c r="F9002" s="1" t="s">
        <v>12</v>
      </c>
      <c r="G9002" s="1">
        <v>597.0</v>
      </c>
      <c r="H9002" s="1">
        <v>278.0</v>
      </c>
      <c r="I9002" s="1">
        <v>2354.0</v>
      </c>
      <c r="J9002" s="1">
        <v>0.0</v>
      </c>
    </row>
    <row r="9003">
      <c r="A9003" s="1">
        <v>9002.0</v>
      </c>
      <c r="B9003" s="2">
        <v>0.40339437499999997</v>
      </c>
      <c r="C9003" s="1" t="s">
        <v>959</v>
      </c>
      <c r="D9003" s="1" t="s">
        <v>11</v>
      </c>
      <c r="E9003" s="1">
        <v>2354.0</v>
      </c>
      <c r="F9003" s="1" t="s">
        <v>12</v>
      </c>
      <c r="G9003" s="1">
        <v>597.0</v>
      </c>
      <c r="H9003" s="1">
        <v>278.0</v>
      </c>
      <c r="I9003" s="1">
        <v>2354.0</v>
      </c>
      <c r="J9003" s="1">
        <v>0.0</v>
      </c>
    </row>
    <row r="9004">
      <c r="A9004" s="1">
        <v>9003.0</v>
      </c>
      <c r="B9004" s="2">
        <v>0.40339439814814815</v>
      </c>
      <c r="C9004" s="1" t="s">
        <v>961</v>
      </c>
      <c r="D9004" s="1" t="s">
        <v>11</v>
      </c>
      <c r="E9004" s="1">
        <v>2355.0</v>
      </c>
      <c r="F9004" s="1" t="s">
        <v>12</v>
      </c>
      <c r="G9004" s="1">
        <v>597.0</v>
      </c>
      <c r="H9004" s="1">
        <v>278.0</v>
      </c>
      <c r="I9004" s="1">
        <v>2355.0</v>
      </c>
      <c r="J9004" s="1">
        <v>0.0</v>
      </c>
    </row>
    <row r="9005">
      <c r="A9005" s="1">
        <v>9004.0</v>
      </c>
      <c r="B9005" s="2">
        <v>0.40339442129629627</v>
      </c>
      <c r="C9005" s="1" t="s">
        <v>968</v>
      </c>
      <c r="D9005" s="1" t="s">
        <v>11</v>
      </c>
      <c r="E9005" s="1">
        <v>2356.0</v>
      </c>
      <c r="F9005" s="1" t="s">
        <v>12</v>
      </c>
      <c r="G9005" s="1">
        <v>597.0</v>
      </c>
      <c r="H9005" s="1">
        <v>278.0</v>
      </c>
      <c r="I9005" s="1">
        <v>2356.0</v>
      </c>
      <c r="J9005" s="1">
        <v>0.0</v>
      </c>
    </row>
    <row r="9006">
      <c r="A9006" s="1">
        <v>9005.0</v>
      </c>
      <c r="B9006" s="2">
        <v>0.40339444444444444</v>
      </c>
      <c r="C9006" s="1" t="s">
        <v>967</v>
      </c>
      <c r="D9006" s="1" t="s">
        <v>11</v>
      </c>
      <c r="E9006" s="1">
        <v>2356.0</v>
      </c>
      <c r="F9006" s="1" t="s">
        <v>12</v>
      </c>
      <c r="G9006" s="1">
        <v>597.0</v>
      </c>
      <c r="H9006" s="1">
        <v>278.0</v>
      </c>
      <c r="I9006" s="1">
        <v>2356.0</v>
      </c>
      <c r="J9006" s="1">
        <v>0.0</v>
      </c>
    </row>
    <row r="9007">
      <c r="A9007" s="1">
        <v>9006.0</v>
      </c>
      <c r="B9007" s="2">
        <v>0.40339446759259256</v>
      </c>
      <c r="C9007" s="1" t="s">
        <v>919</v>
      </c>
      <c r="D9007" s="1" t="s">
        <v>11</v>
      </c>
      <c r="E9007" s="1">
        <v>2357.0</v>
      </c>
      <c r="F9007" s="1" t="s">
        <v>12</v>
      </c>
      <c r="G9007" s="1">
        <v>597.0</v>
      </c>
      <c r="H9007" s="1">
        <v>278.0</v>
      </c>
      <c r="I9007" s="1">
        <v>2357.0</v>
      </c>
      <c r="J9007" s="1">
        <v>0.0</v>
      </c>
    </row>
    <row r="9008">
      <c r="A9008" s="1">
        <v>9007.0</v>
      </c>
      <c r="B9008" s="2">
        <v>0.40339449074074074</v>
      </c>
      <c r="C9008" s="1" t="s">
        <v>966</v>
      </c>
      <c r="D9008" s="1" t="s">
        <v>11</v>
      </c>
      <c r="E9008" s="1">
        <v>2356.0</v>
      </c>
      <c r="F9008" s="1" t="s">
        <v>12</v>
      </c>
      <c r="G9008" s="1">
        <v>597.0</v>
      </c>
      <c r="H9008" s="1">
        <v>278.0</v>
      </c>
      <c r="I9008" s="1">
        <v>2356.0</v>
      </c>
      <c r="J9008" s="1">
        <v>0.0</v>
      </c>
    </row>
    <row r="9009">
      <c r="A9009" s="1">
        <v>9008.0</v>
      </c>
      <c r="B9009" s="2">
        <v>0.4033945138888889</v>
      </c>
      <c r="C9009" s="1" t="s">
        <v>921</v>
      </c>
      <c r="D9009" s="1" t="s">
        <v>11</v>
      </c>
      <c r="E9009" s="1">
        <v>2357.0</v>
      </c>
      <c r="F9009" s="1" t="s">
        <v>12</v>
      </c>
      <c r="G9009" s="1">
        <v>597.0</v>
      </c>
      <c r="H9009" s="1">
        <v>278.0</v>
      </c>
      <c r="I9009" s="1">
        <v>2357.0</v>
      </c>
      <c r="J9009" s="1">
        <v>0.0</v>
      </c>
    </row>
    <row r="9010">
      <c r="A9010" s="1">
        <v>9009.0</v>
      </c>
      <c r="B9010" s="2">
        <v>0.40339454861111107</v>
      </c>
      <c r="C9010" s="1" t="s">
        <v>916</v>
      </c>
      <c r="D9010" s="1" t="s">
        <v>11</v>
      </c>
      <c r="E9010" s="1">
        <v>2356.0</v>
      </c>
      <c r="F9010" s="1" t="s">
        <v>12</v>
      </c>
      <c r="G9010" s="1">
        <v>597.0</v>
      </c>
      <c r="H9010" s="1">
        <v>278.0</v>
      </c>
      <c r="I9010" s="1">
        <v>2356.0</v>
      </c>
      <c r="J9010" s="1">
        <v>0.0</v>
      </c>
    </row>
    <row r="9011">
      <c r="A9011" s="1">
        <v>9010.0</v>
      </c>
      <c r="B9011" s="2">
        <v>0.40339457175925925</v>
      </c>
      <c r="C9011" s="1" t="s">
        <v>923</v>
      </c>
      <c r="D9011" s="1" t="s">
        <v>11</v>
      </c>
      <c r="E9011" s="1">
        <v>2356.0</v>
      </c>
      <c r="F9011" s="1" t="s">
        <v>12</v>
      </c>
      <c r="G9011" s="1">
        <v>597.0</v>
      </c>
      <c r="H9011" s="1">
        <v>278.0</v>
      </c>
      <c r="I9011" s="1">
        <v>2356.0</v>
      </c>
      <c r="J9011" s="1">
        <v>0.0</v>
      </c>
    </row>
    <row r="9012">
      <c r="A9012" s="1">
        <v>9011.0</v>
      </c>
      <c r="B9012" s="2">
        <v>0.40339459490740737</v>
      </c>
      <c r="C9012" s="1" t="s">
        <v>925</v>
      </c>
      <c r="D9012" s="1" t="s">
        <v>11</v>
      </c>
      <c r="E9012" s="1">
        <v>2356.0</v>
      </c>
      <c r="F9012" s="1" t="s">
        <v>12</v>
      </c>
      <c r="G9012" s="1">
        <v>597.0</v>
      </c>
      <c r="H9012" s="1">
        <v>278.0</v>
      </c>
      <c r="I9012" s="1">
        <v>2356.0</v>
      </c>
      <c r="J9012" s="1">
        <v>0.0</v>
      </c>
    </row>
    <row r="9013">
      <c r="A9013" s="1">
        <v>9012.0</v>
      </c>
      <c r="B9013" s="2">
        <v>0.40339461805555554</v>
      </c>
      <c r="C9013" s="1" t="s">
        <v>918</v>
      </c>
      <c r="D9013" s="1" t="s">
        <v>11</v>
      </c>
      <c r="E9013" s="1">
        <v>2357.0</v>
      </c>
      <c r="F9013" s="1" t="s">
        <v>12</v>
      </c>
      <c r="G9013" s="1">
        <v>597.0</v>
      </c>
      <c r="H9013" s="1">
        <v>278.0</v>
      </c>
      <c r="I9013" s="1">
        <v>2357.0</v>
      </c>
      <c r="J9013" s="1">
        <v>0.0</v>
      </c>
    </row>
    <row r="9014">
      <c r="A9014" s="1">
        <v>9013.0</v>
      </c>
      <c r="B9014" s="2">
        <v>0.40339464120370366</v>
      </c>
      <c r="C9014" s="1" t="s">
        <v>926</v>
      </c>
      <c r="D9014" s="1" t="s">
        <v>11</v>
      </c>
      <c r="E9014" s="1">
        <v>2357.0</v>
      </c>
      <c r="F9014" s="1" t="s">
        <v>12</v>
      </c>
      <c r="G9014" s="1">
        <v>597.0</v>
      </c>
      <c r="H9014" s="1">
        <v>278.0</v>
      </c>
      <c r="I9014" s="1">
        <v>2357.0</v>
      </c>
      <c r="J9014" s="1">
        <v>0.0</v>
      </c>
    </row>
    <row r="9015">
      <c r="A9015" s="1">
        <v>9014.0</v>
      </c>
      <c r="B9015" s="2">
        <v>0.40339466435185184</v>
      </c>
      <c r="C9015" s="1" t="s">
        <v>928</v>
      </c>
      <c r="D9015" s="1" t="s">
        <v>11</v>
      </c>
      <c r="E9015" s="1">
        <v>2357.0</v>
      </c>
      <c r="F9015" s="1" t="s">
        <v>12</v>
      </c>
      <c r="G9015" s="1">
        <v>597.0</v>
      </c>
      <c r="H9015" s="1">
        <v>278.0</v>
      </c>
      <c r="I9015" s="1">
        <v>2357.0</v>
      </c>
      <c r="J9015" s="1">
        <v>0.0</v>
      </c>
    </row>
    <row r="9016">
      <c r="A9016" s="1">
        <v>9015.0</v>
      </c>
      <c r="B9016" s="2">
        <v>0.4033946875</v>
      </c>
      <c r="C9016" s="1" t="s">
        <v>920</v>
      </c>
      <c r="D9016" s="1" t="s">
        <v>11</v>
      </c>
      <c r="E9016" s="1">
        <v>2358.0</v>
      </c>
      <c r="F9016" s="1" t="s">
        <v>12</v>
      </c>
      <c r="G9016" s="1">
        <v>597.0</v>
      </c>
      <c r="H9016" s="1">
        <v>278.0</v>
      </c>
      <c r="I9016" s="1">
        <v>2358.0</v>
      </c>
      <c r="J9016" s="1">
        <v>0.0</v>
      </c>
    </row>
    <row r="9017">
      <c r="A9017" s="1">
        <v>9016.0</v>
      </c>
      <c r="B9017" s="2">
        <v>0.4033957523148148</v>
      </c>
      <c r="C9017" s="1" t="s">
        <v>982</v>
      </c>
      <c r="D9017" s="1" t="s">
        <v>11</v>
      </c>
      <c r="E9017" s="1">
        <v>2268.0</v>
      </c>
      <c r="F9017" s="1" t="s">
        <v>12</v>
      </c>
      <c r="G9017" s="1">
        <v>597.0</v>
      </c>
      <c r="H9017" s="1">
        <v>278.0</v>
      </c>
      <c r="I9017" s="1">
        <v>2268.0</v>
      </c>
      <c r="J9017" s="1">
        <v>0.0</v>
      </c>
    </row>
    <row r="9018">
      <c r="A9018" s="1">
        <v>9017.0</v>
      </c>
      <c r="B9018" s="2">
        <v>0.4033957523148148</v>
      </c>
      <c r="C9018" s="1" t="s">
        <v>979</v>
      </c>
      <c r="D9018" s="1" t="s">
        <v>11</v>
      </c>
      <c r="E9018" s="1">
        <v>2270.0</v>
      </c>
      <c r="F9018" s="1" t="s">
        <v>12</v>
      </c>
      <c r="G9018" s="1">
        <v>597.0</v>
      </c>
      <c r="H9018" s="1">
        <v>278.0</v>
      </c>
      <c r="I9018" s="1">
        <v>2270.0</v>
      </c>
      <c r="J9018" s="1">
        <v>0.0</v>
      </c>
    </row>
    <row r="9019">
      <c r="A9019" s="1">
        <v>9018.0</v>
      </c>
      <c r="B9019" s="2">
        <v>0.40339578703703705</v>
      </c>
      <c r="C9019" s="1" t="s">
        <v>938</v>
      </c>
      <c r="D9019" s="1" t="s">
        <v>11</v>
      </c>
      <c r="E9019" s="1">
        <v>2269.0</v>
      </c>
      <c r="F9019" s="1" t="s">
        <v>12</v>
      </c>
      <c r="G9019" s="1">
        <v>597.0</v>
      </c>
      <c r="H9019" s="1">
        <v>278.0</v>
      </c>
      <c r="I9019" s="1">
        <v>2269.0</v>
      </c>
      <c r="J9019" s="1">
        <v>0.0</v>
      </c>
    </row>
    <row r="9020">
      <c r="A9020" s="1">
        <v>9019.0</v>
      </c>
      <c r="B9020" s="2">
        <v>0.4033957754629629</v>
      </c>
      <c r="C9020" s="1" t="s">
        <v>940</v>
      </c>
      <c r="D9020" s="1" t="s">
        <v>11</v>
      </c>
      <c r="E9020" s="1">
        <v>2273.0</v>
      </c>
      <c r="F9020" s="1" t="s">
        <v>12</v>
      </c>
      <c r="G9020" s="1">
        <v>597.0</v>
      </c>
      <c r="H9020" s="1">
        <v>278.0</v>
      </c>
      <c r="I9020" s="1">
        <v>2273.0</v>
      </c>
      <c r="J9020" s="1">
        <v>0.0</v>
      </c>
    </row>
    <row r="9021">
      <c r="A9021" s="1">
        <v>9020.0</v>
      </c>
      <c r="B9021" s="2">
        <v>0.40339576388888887</v>
      </c>
      <c r="C9021" s="1" t="s">
        <v>978</v>
      </c>
      <c r="D9021" s="1" t="s">
        <v>11</v>
      </c>
      <c r="E9021" s="1">
        <v>2276.0</v>
      </c>
      <c r="F9021" s="1" t="s">
        <v>12</v>
      </c>
      <c r="G9021" s="1">
        <v>597.0</v>
      </c>
      <c r="H9021" s="1">
        <v>278.0</v>
      </c>
      <c r="I9021" s="1">
        <v>2276.0</v>
      </c>
      <c r="J9021" s="1">
        <v>0.0</v>
      </c>
    </row>
    <row r="9022">
      <c r="A9022" s="1">
        <v>9021.0</v>
      </c>
      <c r="B9022" s="2">
        <v>0.4033957754629629</v>
      </c>
      <c r="C9022" s="1" t="s">
        <v>917</v>
      </c>
      <c r="D9022" s="1" t="s">
        <v>11</v>
      </c>
      <c r="E9022" s="1">
        <v>2277.0</v>
      </c>
      <c r="F9022" s="1" t="s">
        <v>12</v>
      </c>
      <c r="G9022" s="1">
        <v>597.0</v>
      </c>
      <c r="H9022" s="1">
        <v>278.0</v>
      </c>
      <c r="I9022" s="1">
        <v>2277.0</v>
      </c>
      <c r="J9022" s="1">
        <v>0.0</v>
      </c>
    </row>
    <row r="9023">
      <c r="A9023" s="1">
        <v>9022.0</v>
      </c>
      <c r="B9023" s="2">
        <v>0.4033957523148148</v>
      </c>
      <c r="C9023" s="1" t="s">
        <v>980</v>
      </c>
      <c r="D9023" s="1" t="s">
        <v>11</v>
      </c>
      <c r="E9023" s="1">
        <v>2281.0</v>
      </c>
      <c r="F9023" s="1" t="s">
        <v>12</v>
      </c>
      <c r="G9023" s="1">
        <v>597.0</v>
      </c>
      <c r="H9023" s="1">
        <v>278.0</v>
      </c>
      <c r="I9023" s="1">
        <v>2281.0</v>
      </c>
      <c r="J9023" s="1">
        <v>0.0</v>
      </c>
    </row>
    <row r="9024">
      <c r="A9024" s="1">
        <v>9023.0</v>
      </c>
      <c r="B9024" s="2">
        <v>0.4033957754629629</v>
      </c>
      <c r="C9024" s="1" t="s">
        <v>943</v>
      </c>
      <c r="D9024" s="1" t="s">
        <v>11</v>
      </c>
      <c r="E9024" s="1">
        <v>2282.0</v>
      </c>
      <c r="F9024" s="1" t="s">
        <v>12</v>
      </c>
      <c r="G9024" s="1">
        <v>597.0</v>
      </c>
      <c r="H9024" s="1">
        <v>278.0</v>
      </c>
      <c r="I9024" s="1">
        <v>2282.0</v>
      </c>
      <c r="J9024" s="1">
        <v>0.0</v>
      </c>
    </row>
    <row r="9025">
      <c r="A9025" s="1">
        <v>9024.0</v>
      </c>
      <c r="B9025" s="2">
        <v>0.40339578703703705</v>
      </c>
      <c r="C9025" s="1" t="s">
        <v>936</v>
      </c>
      <c r="D9025" s="1" t="s">
        <v>11</v>
      </c>
      <c r="E9025" s="1">
        <v>2282.0</v>
      </c>
      <c r="F9025" s="1" t="s">
        <v>12</v>
      </c>
      <c r="G9025" s="1">
        <v>597.0</v>
      </c>
      <c r="H9025" s="1">
        <v>278.0</v>
      </c>
      <c r="I9025" s="1">
        <v>2282.0</v>
      </c>
      <c r="J9025" s="1">
        <v>0.0</v>
      </c>
    </row>
    <row r="9026">
      <c r="A9026" s="1">
        <v>9025.0</v>
      </c>
      <c r="B9026" s="2">
        <v>0.4033957754629629</v>
      </c>
      <c r="C9026" s="1" t="s">
        <v>948</v>
      </c>
      <c r="D9026" s="1" t="s">
        <v>11</v>
      </c>
      <c r="E9026" s="1">
        <v>2286.0</v>
      </c>
      <c r="F9026" s="1" t="s">
        <v>12</v>
      </c>
      <c r="G9026" s="1">
        <v>597.0</v>
      </c>
      <c r="H9026" s="1">
        <v>278.0</v>
      </c>
      <c r="I9026" s="1">
        <v>2286.0</v>
      </c>
      <c r="J9026" s="1">
        <v>0.0</v>
      </c>
    </row>
    <row r="9027">
      <c r="A9027" s="1">
        <v>9026.0</v>
      </c>
      <c r="B9027" s="2">
        <v>0.40339578703703705</v>
      </c>
      <c r="C9027" s="1" t="s">
        <v>937</v>
      </c>
      <c r="D9027" s="1" t="s">
        <v>11</v>
      </c>
      <c r="E9027" s="1">
        <v>2287.0</v>
      </c>
      <c r="F9027" s="1" t="s">
        <v>12</v>
      </c>
      <c r="G9027" s="1">
        <v>597.0</v>
      </c>
      <c r="H9027" s="1">
        <v>278.0</v>
      </c>
      <c r="I9027" s="1">
        <v>2287.0</v>
      </c>
      <c r="J9027" s="1">
        <v>0.0</v>
      </c>
    </row>
    <row r="9028">
      <c r="A9028" s="1">
        <v>9027.0</v>
      </c>
      <c r="B9028" s="2">
        <v>0.4033957754629629</v>
      </c>
      <c r="C9028" s="1" t="s">
        <v>949</v>
      </c>
      <c r="D9028" s="1" t="s">
        <v>11</v>
      </c>
      <c r="E9028" s="1">
        <v>2290.0</v>
      </c>
      <c r="F9028" s="1" t="s">
        <v>12</v>
      </c>
      <c r="G9028" s="1">
        <v>597.0</v>
      </c>
      <c r="H9028" s="1">
        <v>278.0</v>
      </c>
      <c r="I9028" s="1">
        <v>2290.0</v>
      </c>
      <c r="J9028" s="1">
        <v>0.0</v>
      </c>
    </row>
    <row r="9029">
      <c r="A9029" s="1">
        <v>9028.0</v>
      </c>
      <c r="B9029" s="2">
        <v>0.4033957754629629</v>
      </c>
      <c r="C9029" s="1" t="s">
        <v>953</v>
      </c>
      <c r="D9029" s="1" t="s">
        <v>11</v>
      </c>
      <c r="E9029" s="1">
        <v>2292.0</v>
      </c>
      <c r="F9029" s="1" t="s">
        <v>12</v>
      </c>
      <c r="G9029" s="1">
        <v>597.0</v>
      </c>
      <c r="H9029" s="1">
        <v>278.0</v>
      </c>
      <c r="I9029" s="1">
        <v>2292.0</v>
      </c>
      <c r="J9029" s="1">
        <v>0.0</v>
      </c>
    </row>
    <row r="9030">
      <c r="A9030" s="1">
        <v>9029.0</v>
      </c>
      <c r="B9030" s="2">
        <v>0.40339578703703705</v>
      </c>
      <c r="C9030" s="1" t="s">
        <v>922</v>
      </c>
      <c r="D9030" s="1" t="s">
        <v>11</v>
      </c>
      <c r="E9030" s="1">
        <v>2294.0</v>
      </c>
      <c r="F9030" s="1" t="s">
        <v>12</v>
      </c>
      <c r="G9030" s="1">
        <v>597.0</v>
      </c>
      <c r="H9030" s="1">
        <v>278.0</v>
      </c>
      <c r="I9030" s="1">
        <v>2294.0</v>
      </c>
      <c r="J9030" s="1">
        <v>0.0</v>
      </c>
    </row>
    <row r="9031">
      <c r="A9031" s="1">
        <v>9030.0</v>
      </c>
      <c r="B9031" s="2">
        <v>0.4033957754629629</v>
      </c>
      <c r="C9031" s="1" t="s">
        <v>946</v>
      </c>
      <c r="D9031" s="1" t="s">
        <v>11</v>
      </c>
      <c r="E9031" s="1">
        <v>2297.0</v>
      </c>
      <c r="F9031" s="1" t="s">
        <v>12</v>
      </c>
      <c r="G9031" s="1">
        <v>597.0</v>
      </c>
      <c r="H9031" s="1">
        <v>278.0</v>
      </c>
      <c r="I9031" s="1">
        <v>2297.0</v>
      </c>
      <c r="J9031" s="1">
        <v>0.0</v>
      </c>
    </row>
    <row r="9032">
      <c r="A9032" s="1">
        <v>9031.0</v>
      </c>
      <c r="B9032" s="2">
        <v>0.40339578703703705</v>
      </c>
      <c r="C9032" s="1" t="s">
        <v>924</v>
      </c>
      <c r="D9032" s="1" t="s">
        <v>11</v>
      </c>
      <c r="E9032" s="1">
        <v>2298.0</v>
      </c>
      <c r="F9032" s="1" t="s">
        <v>12</v>
      </c>
      <c r="G9032" s="1">
        <v>597.0</v>
      </c>
      <c r="H9032" s="1">
        <v>278.0</v>
      </c>
      <c r="I9032" s="1">
        <v>2298.0</v>
      </c>
      <c r="J9032" s="1">
        <v>0.0</v>
      </c>
    </row>
    <row r="9033">
      <c r="A9033" s="1">
        <v>9032.0</v>
      </c>
      <c r="B9033" s="2">
        <v>0.40339576388888887</v>
      </c>
      <c r="C9033" s="1" t="s">
        <v>951</v>
      </c>
      <c r="D9033" s="1" t="s">
        <v>11</v>
      </c>
      <c r="E9033" s="1">
        <v>2302.0</v>
      </c>
      <c r="F9033" s="1" t="s">
        <v>12</v>
      </c>
      <c r="G9033" s="1">
        <v>597.0</v>
      </c>
      <c r="H9033" s="1">
        <v>278.0</v>
      </c>
      <c r="I9033" s="1">
        <v>2302.0</v>
      </c>
      <c r="J9033" s="1">
        <v>0.0</v>
      </c>
    </row>
    <row r="9034">
      <c r="A9034" s="1">
        <v>9033.0</v>
      </c>
      <c r="B9034" s="2">
        <v>0.40339576388888887</v>
      </c>
      <c r="C9034" s="1" t="s">
        <v>955</v>
      </c>
      <c r="D9034" s="1" t="s">
        <v>11</v>
      </c>
      <c r="E9034" s="1">
        <v>2305.0</v>
      </c>
      <c r="F9034" s="1" t="s">
        <v>12</v>
      </c>
      <c r="G9034" s="1">
        <v>597.0</v>
      </c>
      <c r="H9034" s="1">
        <v>278.0</v>
      </c>
      <c r="I9034" s="1">
        <v>2305.0</v>
      </c>
      <c r="J9034" s="1">
        <v>0.0</v>
      </c>
    </row>
    <row r="9035">
      <c r="A9035" s="1">
        <v>9034.0</v>
      </c>
      <c r="B9035" s="2">
        <v>0.4033957754629629</v>
      </c>
      <c r="C9035" s="1" t="s">
        <v>975</v>
      </c>
      <c r="D9035" s="1" t="s">
        <v>11</v>
      </c>
      <c r="E9035" s="1">
        <v>2306.0</v>
      </c>
      <c r="F9035" s="1" t="s">
        <v>12</v>
      </c>
      <c r="G9035" s="1">
        <v>597.0</v>
      </c>
      <c r="H9035" s="1">
        <v>278.0</v>
      </c>
      <c r="I9035" s="1">
        <v>2306.0</v>
      </c>
      <c r="J9035" s="1">
        <v>0.0</v>
      </c>
    </row>
    <row r="9036">
      <c r="A9036" s="1">
        <v>9035.0</v>
      </c>
      <c r="B9036" s="2">
        <v>0.40339576388888887</v>
      </c>
      <c r="C9036" s="1" t="s">
        <v>944</v>
      </c>
      <c r="D9036" s="1" t="s">
        <v>11</v>
      </c>
      <c r="E9036" s="1">
        <v>2310.0</v>
      </c>
      <c r="F9036" s="1" t="s">
        <v>12</v>
      </c>
      <c r="G9036" s="1">
        <v>597.0</v>
      </c>
      <c r="H9036" s="1">
        <v>278.0</v>
      </c>
      <c r="I9036" s="1">
        <v>2310.0</v>
      </c>
      <c r="J9036" s="1">
        <v>0.0</v>
      </c>
    </row>
    <row r="9037">
      <c r="A9037" s="1">
        <v>9036.0</v>
      </c>
      <c r="B9037" s="2">
        <v>0.4033957986111111</v>
      </c>
      <c r="C9037" s="1" t="s">
        <v>934</v>
      </c>
      <c r="D9037" s="1" t="s">
        <v>11</v>
      </c>
      <c r="E9037" s="1">
        <v>2309.0</v>
      </c>
      <c r="F9037" s="1" t="s">
        <v>12</v>
      </c>
      <c r="G9037" s="1">
        <v>597.0</v>
      </c>
      <c r="H9037" s="1">
        <v>278.0</v>
      </c>
      <c r="I9037" s="1">
        <v>2309.0</v>
      </c>
      <c r="J9037" s="1">
        <v>0.0</v>
      </c>
    </row>
    <row r="9038">
      <c r="A9038" s="1">
        <v>9037.0</v>
      </c>
      <c r="B9038" s="2">
        <v>0.40339576388888887</v>
      </c>
      <c r="C9038" s="1" t="s">
        <v>957</v>
      </c>
      <c r="D9038" s="1" t="s">
        <v>11</v>
      </c>
      <c r="E9038" s="1">
        <v>2315.0</v>
      </c>
      <c r="F9038" s="1" t="s">
        <v>12</v>
      </c>
      <c r="G9038" s="1">
        <v>597.0</v>
      </c>
      <c r="H9038" s="1">
        <v>278.0</v>
      </c>
      <c r="I9038" s="1">
        <v>2315.0</v>
      </c>
      <c r="J9038" s="1">
        <v>0.0</v>
      </c>
    </row>
    <row r="9039">
      <c r="A9039" s="1">
        <v>9038.0</v>
      </c>
      <c r="B9039" s="2">
        <v>0.40339576388888887</v>
      </c>
      <c r="C9039" s="1" t="s">
        <v>993</v>
      </c>
      <c r="D9039" s="1" t="s">
        <v>11</v>
      </c>
      <c r="E9039" s="1">
        <v>2317.0</v>
      </c>
      <c r="F9039" s="1" t="s">
        <v>12</v>
      </c>
      <c r="G9039" s="1">
        <v>597.0</v>
      </c>
      <c r="H9039" s="1">
        <v>278.0</v>
      </c>
      <c r="I9039" s="1">
        <v>2317.0</v>
      </c>
      <c r="J9039" s="1">
        <v>0.0</v>
      </c>
    </row>
    <row r="9040">
      <c r="A9040" s="1">
        <v>9039.0</v>
      </c>
      <c r="B9040" s="2">
        <v>0.40339582175925925</v>
      </c>
      <c r="C9040" s="1" t="s">
        <v>947</v>
      </c>
      <c r="D9040" s="1" t="s">
        <v>11</v>
      </c>
      <c r="E9040" s="1">
        <v>2314.0</v>
      </c>
      <c r="F9040" s="1" t="s">
        <v>12</v>
      </c>
      <c r="G9040" s="1">
        <v>597.0</v>
      </c>
      <c r="H9040" s="1">
        <v>278.0</v>
      </c>
      <c r="I9040" s="1">
        <v>2314.0</v>
      </c>
      <c r="J9040" s="1">
        <v>0.0</v>
      </c>
    </row>
    <row r="9041">
      <c r="A9041" s="1">
        <v>9040.0</v>
      </c>
      <c r="B9041" s="2">
        <v>0.4033958101851852</v>
      </c>
      <c r="C9041" s="1" t="s">
        <v>939</v>
      </c>
      <c r="D9041" s="1" t="s">
        <v>11</v>
      </c>
      <c r="E9041" s="1">
        <v>2318.0</v>
      </c>
      <c r="F9041" s="1" t="s">
        <v>12</v>
      </c>
      <c r="G9041" s="1">
        <v>597.0</v>
      </c>
      <c r="H9041" s="1">
        <v>278.0</v>
      </c>
      <c r="I9041" s="1">
        <v>2318.0</v>
      </c>
      <c r="J9041" s="1">
        <v>0.0</v>
      </c>
    </row>
    <row r="9042">
      <c r="A9042" s="1">
        <v>9041.0</v>
      </c>
      <c r="B9042" s="2">
        <v>0.40339576388888887</v>
      </c>
      <c r="C9042" s="1" t="s">
        <v>115</v>
      </c>
      <c r="D9042" s="1" t="s">
        <v>11</v>
      </c>
      <c r="E9042" s="1">
        <v>2323.0</v>
      </c>
      <c r="F9042" s="1" t="s">
        <v>12</v>
      </c>
      <c r="G9042" s="1">
        <v>597.0</v>
      </c>
      <c r="H9042" s="1">
        <v>278.0</v>
      </c>
      <c r="I9042" s="1">
        <v>2323.0</v>
      </c>
      <c r="J9042" s="1">
        <v>0.0</v>
      </c>
    </row>
    <row r="9043">
      <c r="A9043" s="1">
        <v>9042.0</v>
      </c>
      <c r="B9043" s="2">
        <v>0.40339576388888887</v>
      </c>
      <c r="C9043" s="1" t="s">
        <v>976</v>
      </c>
      <c r="D9043" s="1" t="s">
        <v>11</v>
      </c>
      <c r="E9043" s="1">
        <v>2326.0</v>
      </c>
      <c r="F9043" s="1" t="s">
        <v>12</v>
      </c>
      <c r="G9043" s="1">
        <v>597.0</v>
      </c>
      <c r="H9043" s="1">
        <v>278.0</v>
      </c>
      <c r="I9043" s="1">
        <v>2326.0</v>
      </c>
      <c r="J9043" s="1">
        <v>0.0</v>
      </c>
    </row>
    <row r="9044">
      <c r="A9044" s="1">
        <v>9043.0</v>
      </c>
      <c r="B9044" s="2">
        <v>0.4033957523148148</v>
      </c>
      <c r="C9044" s="1" t="s">
        <v>977</v>
      </c>
      <c r="D9044" s="1" t="s">
        <v>11</v>
      </c>
      <c r="E9044" s="1">
        <v>2330.0</v>
      </c>
      <c r="F9044" s="1" t="s">
        <v>12</v>
      </c>
      <c r="G9044" s="1">
        <v>597.0</v>
      </c>
      <c r="H9044" s="1">
        <v>278.0</v>
      </c>
      <c r="I9044" s="1">
        <v>2330.0</v>
      </c>
      <c r="J9044" s="1">
        <v>0.0</v>
      </c>
    </row>
    <row r="9045">
      <c r="A9045" s="1">
        <v>9044.0</v>
      </c>
      <c r="B9045" s="2">
        <v>0.4033958101851852</v>
      </c>
      <c r="C9045" s="1" t="s">
        <v>941</v>
      </c>
      <c r="D9045" s="1" t="s">
        <v>11</v>
      </c>
      <c r="E9045" s="1">
        <v>2327.0</v>
      </c>
      <c r="F9045" s="1" t="s">
        <v>12</v>
      </c>
      <c r="G9045" s="1">
        <v>597.0</v>
      </c>
      <c r="H9045" s="1">
        <v>278.0</v>
      </c>
      <c r="I9045" s="1">
        <v>2327.0</v>
      </c>
      <c r="J9045" s="1">
        <v>0.0</v>
      </c>
    </row>
    <row r="9046">
      <c r="A9046" s="1">
        <v>9045.0</v>
      </c>
      <c r="B9046" s="2">
        <v>0.4033958101851852</v>
      </c>
      <c r="C9046" s="1" t="s">
        <v>910</v>
      </c>
      <c r="D9046" s="1" t="s">
        <v>11</v>
      </c>
      <c r="E9046" s="1">
        <v>2329.0</v>
      </c>
      <c r="F9046" s="1" t="s">
        <v>12</v>
      </c>
      <c r="G9046" s="1">
        <v>597.0</v>
      </c>
      <c r="H9046" s="1">
        <v>278.0</v>
      </c>
      <c r="I9046" s="1">
        <v>2329.0</v>
      </c>
      <c r="J9046" s="1">
        <v>0.0</v>
      </c>
    </row>
    <row r="9047">
      <c r="A9047" s="1">
        <v>9046.0</v>
      </c>
      <c r="B9047" s="2">
        <v>0.4033958101851852</v>
      </c>
      <c r="C9047" s="1" t="s">
        <v>950</v>
      </c>
      <c r="D9047" s="1" t="s">
        <v>11</v>
      </c>
      <c r="E9047" s="1">
        <v>2331.0</v>
      </c>
      <c r="F9047" s="1" t="s">
        <v>12</v>
      </c>
      <c r="G9047" s="1">
        <v>597.0</v>
      </c>
      <c r="H9047" s="1">
        <v>278.0</v>
      </c>
      <c r="I9047" s="1">
        <v>2331.0</v>
      </c>
      <c r="J9047" s="1">
        <v>0.0</v>
      </c>
    </row>
    <row r="9048">
      <c r="A9048" s="1">
        <v>9047.0</v>
      </c>
      <c r="B9048" s="2">
        <v>0.4033957986111111</v>
      </c>
      <c r="C9048" s="1" t="s">
        <v>915</v>
      </c>
      <c r="D9048" s="1" t="s">
        <v>11</v>
      </c>
      <c r="E9048" s="1">
        <v>2335.0</v>
      </c>
      <c r="F9048" s="1" t="s">
        <v>12</v>
      </c>
      <c r="G9048" s="1">
        <v>597.0</v>
      </c>
      <c r="H9048" s="1">
        <v>278.0</v>
      </c>
      <c r="I9048" s="1">
        <v>2335.0</v>
      </c>
      <c r="J9048" s="1">
        <v>0.0</v>
      </c>
    </row>
    <row r="9049">
      <c r="A9049" s="1">
        <v>9048.0</v>
      </c>
      <c r="B9049" s="2">
        <v>0.4033957986111111</v>
      </c>
      <c r="C9049" s="1" t="s">
        <v>973</v>
      </c>
      <c r="D9049" s="1" t="s">
        <v>11</v>
      </c>
      <c r="E9049" s="1">
        <v>2337.0</v>
      </c>
      <c r="F9049" s="1" t="s">
        <v>12</v>
      </c>
      <c r="G9049" s="1">
        <v>597.0</v>
      </c>
      <c r="H9049" s="1">
        <v>278.0</v>
      </c>
      <c r="I9049" s="1">
        <v>2337.0</v>
      </c>
      <c r="J9049" s="1">
        <v>0.0</v>
      </c>
    </row>
    <row r="9050">
      <c r="A9050" s="1">
        <v>9049.0</v>
      </c>
      <c r="B9050" s="2">
        <v>0.4033957986111111</v>
      </c>
      <c r="C9050" s="1" t="s">
        <v>914</v>
      </c>
      <c r="D9050" s="1" t="s">
        <v>11</v>
      </c>
      <c r="E9050" s="1">
        <v>2339.0</v>
      </c>
      <c r="F9050" s="1" t="s">
        <v>12</v>
      </c>
      <c r="G9050" s="1">
        <v>597.0</v>
      </c>
      <c r="H9050" s="1">
        <v>278.0</v>
      </c>
      <c r="I9050" s="1">
        <v>2339.0</v>
      </c>
      <c r="J9050" s="1">
        <v>0.0</v>
      </c>
    </row>
    <row r="9051">
      <c r="A9051" s="1">
        <v>9050.0</v>
      </c>
      <c r="B9051" s="2">
        <v>0.4033957986111111</v>
      </c>
      <c r="C9051" s="1" t="s">
        <v>994</v>
      </c>
      <c r="D9051" s="1" t="s">
        <v>11</v>
      </c>
      <c r="E9051" s="1">
        <v>2342.0</v>
      </c>
      <c r="F9051" s="1" t="s">
        <v>12</v>
      </c>
      <c r="G9051" s="1">
        <v>597.0</v>
      </c>
      <c r="H9051" s="1">
        <v>278.0</v>
      </c>
      <c r="I9051" s="1">
        <v>2342.0</v>
      </c>
      <c r="J9051" s="1">
        <v>0.0</v>
      </c>
    </row>
    <row r="9052">
      <c r="A9052" s="1">
        <v>9051.0</v>
      </c>
      <c r="B9052" s="2">
        <v>0.4033957986111111</v>
      </c>
      <c r="C9052" s="1" t="s">
        <v>930</v>
      </c>
      <c r="D9052" s="1" t="s">
        <v>11</v>
      </c>
      <c r="E9052" s="1">
        <v>2344.0</v>
      </c>
      <c r="F9052" s="1" t="s">
        <v>12</v>
      </c>
      <c r="G9052" s="1">
        <v>597.0</v>
      </c>
      <c r="H9052" s="1">
        <v>278.0</v>
      </c>
      <c r="I9052" s="1">
        <v>2344.0</v>
      </c>
      <c r="J9052" s="1">
        <v>0.0</v>
      </c>
    </row>
    <row r="9053">
      <c r="A9053" s="1">
        <v>9052.0</v>
      </c>
      <c r="B9053" s="2">
        <v>0.4033957986111111</v>
      </c>
      <c r="C9053" s="1" t="s">
        <v>931</v>
      </c>
      <c r="D9053" s="1" t="s">
        <v>11</v>
      </c>
      <c r="E9053" s="1">
        <v>2346.0</v>
      </c>
      <c r="F9053" s="1" t="s">
        <v>12</v>
      </c>
      <c r="G9053" s="1">
        <v>597.0</v>
      </c>
      <c r="H9053" s="1">
        <v>278.0</v>
      </c>
      <c r="I9053" s="1">
        <v>2346.0</v>
      </c>
      <c r="J9053" s="1">
        <v>0.0</v>
      </c>
    </row>
    <row r="9054">
      <c r="A9054" s="1">
        <v>9053.0</v>
      </c>
      <c r="B9054" s="2">
        <v>0.4033957986111111</v>
      </c>
      <c r="C9054" s="1" t="s">
        <v>927</v>
      </c>
      <c r="D9054" s="1" t="s">
        <v>11</v>
      </c>
      <c r="E9054" s="1">
        <v>2348.0</v>
      </c>
      <c r="F9054" s="1" t="s">
        <v>12</v>
      </c>
      <c r="G9054" s="1">
        <v>597.0</v>
      </c>
      <c r="H9054" s="1">
        <v>278.0</v>
      </c>
      <c r="I9054" s="1">
        <v>2348.0</v>
      </c>
      <c r="J9054" s="1">
        <v>0.0</v>
      </c>
    </row>
    <row r="9055">
      <c r="A9055" s="1">
        <v>9054.0</v>
      </c>
      <c r="B9055" s="2">
        <v>0.4033957986111111</v>
      </c>
      <c r="C9055" s="1" t="s">
        <v>929</v>
      </c>
      <c r="D9055" s="1" t="s">
        <v>11</v>
      </c>
      <c r="E9055" s="1">
        <v>2350.0</v>
      </c>
      <c r="F9055" s="1" t="s">
        <v>12</v>
      </c>
      <c r="G9055" s="1">
        <v>597.0</v>
      </c>
      <c r="H9055" s="1">
        <v>278.0</v>
      </c>
      <c r="I9055" s="1">
        <v>2350.0</v>
      </c>
      <c r="J9055" s="1">
        <v>0.0</v>
      </c>
    </row>
    <row r="9056">
      <c r="A9056" s="1">
        <v>9055.0</v>
      </c>
      <c r="B9056" s="2">
        <v>0.40339578703703705</v>
      </c>
      <c r="C9056" s="1" t="s">
        <v>933</v>
      </c>
      <c r="D9056" s="1" t="s">
        <v>11</v>
      </c>
      <c r="E9056" s="1">
        <v>2353.0</v>
      </c>
      <c r="F9056" s="1" t="s">
        <v>12</v>
      </c>
      <c r="G9056" s="1">
        <v>597.0</v>
      </c>
      <c r="H9056" s="1">
        <v>278.0</v>
      </c>
      <c r="I9056" s="1">
        <v>2353.0</v>
      </c>
      <c r="J9056" s="1">
        <v>0.0</v>
      </c>
    </row>
    <row r="9057">
      <c r="A9057" s="1">
        <v>9056.0</v>
      </c>
      <c r="B9057" s="2">
        <v>0.4033957986111111</v>
      </c>
      <c r="C9057" s="1" t="s">
        <v>932</v>
      </c>
      <c r="D9057" s="1" t="s">
        <v>11</v>
      </c>
      <c r="E9057" s="1">
        <v>2354.0</v>
      </c>
      <c r="F9057" s="1" t="s">
        <v>12</v>
      </c>
      <c r="G9057" s="1">
        <v>597.0</v>
      </c>
      <c r="H9057" s="1">
        <v>278.0</v>
      </c>
      <c r="I9057" s="1">
        <v>2354.0</v>
      </c>
      <c r="J9057" s="1">
        <v>0.0</v>
      </c>
    </row>
    <row r="9058">
      <c r="A9058" s="1">
        <v>9057.0</v>
      </c>
      <c r="B9058" s="2">
        <v>0.40339578703703705</v>
      </c>
      <c r="C9058" s="1" t="s">
        <v>935</v>
      </c>
      <c r="D9058" s="1" t="s">
        <v>11</v>
      </c>
      <c r="E9058" s="1">
        <v>2358.0</v>
      </c>
      <c r="F9058" s="1" t="s">
        <v>12</v>
      </c>
      <c r="G9058" s="1">
        <v>597.0</v>
      </c>
      <c r="H9058" s="1">
        <v>278.0</v>
      </c>
      <c r="I9058" s="1">
        <v>2358.0</v>
      </c>
      <c r="J9058" s="1">
        <v>0.0</v>
      </c>
    </row>
    <row r="9059">
      <c r="A9059" s="1">
        <v>9058.0</v>
      </c>
      <c r="B9059" s="2">
        <v>0.4033958101851852</v>
      </c>
      <c r="C9059" s="1" t="s">
        <v>945</v>
      </c>
      <c r="D9059" s="1" t="s">
        <v>11</v>
      </c>
      <c r="E9059" s="1">
        <v>2358.0</v>
      </c>
      <c r="F9059" s="1" t="s">
        <v>12</v>
      </c>
      <c r="G9059" s="1">
        <v>597.0</v>
      </c>
      <c r="H9059" s="1">
        <v>278.0</v>
      </c>
      <c r="I9059" s="1">
        <v>2358.0</v>
      </c>
      <c r="J9059" s="1">
        <v>0.0</v>
      </c>
    </row>
    <row r="9060">
      <c r="A9060" s="1">
        <v>9059.0</v>
      </c>
      <c r="B9060" s="2">
        <v>0.4033958101851852</v>
      </c>
      <c r="C9060" s="1" t="s">
        <v>942</v>
      </c>
      <c r="D9060" s="1" t="s">
        <v>11</v>
      </c>
      <c r="E9060" s="1">
        <v>2360.0</v>
      </c>
      <c r="F9060" s="1" t="s">
        <v>12</v>
      </c>
      <c r="G9060" s="1">
        <v>597.0</v>
      </c>
      <c r="H9060" s="1">
        <v>278.0</v>
      </c>
      <c r="I9060" s="1">
        <v>2360.0</v>
      </c>
      <c r="J9060" s="1">
        <v>0.0</v>
      </c>
    </row>
    <row r="9061">
      <c r="A9061" s="1">
        <v>9060.0</v>
      </c>
      <c r="B9061" s="2">
        <v>0.40339592592592594</v>
      </c>
      <c r="C9061" s="1" t="s">
        <v>981</v>
      </c>
      <c r="D9061" s="1" t="s">
        <v>11</v>
      </c>
      <c r="E9061" s="1">
        <v>2352.0</v>
      </c>
      <c r="F9061" s="1" t="s">
        <v>12</v>
      </c>
      <c r="G9061" s="1">
        <v>597.0</v>
      </c>
      <c r="H9061" s="1">
        <v>278.0</v>
      </c>
      <c r="I9061" s="1">
        <v>2352.0</v>
      </c>
      <c r="J9061" s="1">
        <v>0.0</v>
      </c>
    </row>
    <row r="9062">
      <c r="A9062" s="1">
        <v>9061.0</v>
      </c>
      <c r="B9062" s="2">
        <v>0.40339600694444444</v>
      </c>
      <c r="C9062" s="1" t="s">
        <v>984</v>
      </c>
      <c r="D9062" s="1" t="s">
        <v>11</v>
      </c>
      <c r="E9062" s="1">
        <v>2347.0</v>
      </c>
      <c r="F9062" s="1" t="s">
        <v>12</v>
      </c>
      <c r="G9062" s="1">
        <v>597.0</v>
      </c>
      <c r="H9062" s="1">
        <v>278.0</v>
      </c>
      <c r="I9062" s="1">
        <v>2347.0</v>
      </c>
      <c r="J9062" s="1">
        <v>0.0</v>
      </c>
    </row>
    <row r="9063">
      <c r="A9063" s="1">
        <v>9062.0</v>
      </c>
      <c r="B9063" s="2">
        <v>0.4033960185185185</v>
      </c>
      <c r="C9063" s="1" t="s">
        <v>983</v>
      </c>
      <c r="D9063" s="1" t="s">
        <v>11</v>
      </c>
      <c r="E9063" s="1">
        <v>2348.0</v>
      </c>
      <c r="F9063" s="1" t="s">
        <v>12</v>
      </c>
      <c r="G9063" s="1">
        <v>597.0</v>
      </c>
      <c r="H9063" s="1">
        <v>278.0</v>
      </c>
      <c r="I9063" s="1">
        <v>2348.0</v>
      </c>
      <c r="J9063" s="1">
        <v>0.0</v>
      </c>
    </row>
    <row r="9064">
      <c r="A9064" s="1">
        <v>9063.0</v>
      </c>
      <c r="B9064" s="2">
        <v>0.40339605324074074</v>
      </c>
      <c r="C9064" s="1" t="s">
        <v>986</v>
      </c>
      <c r="D9064" s="1" t="s">
        <v>11</v>
      </c>
      <c r="E9064" s="1">
        <v>2348.0</v>
      </c>
      <c r="F9064" s="1" t="s">
        <v>12</v>
      </c>
      <c r="G9064" s="1">
        <v>597.0</v>
      </c>
      <c r="H9064" s="1">
        <v>278.0</v>
      </c>
      <c r="I9064" s="1">
        <v>2348.0</v>
      </c>
      <c r="J9064" s="1">
        <v>0.0</v>
      </c>
    </row>
    <row r="9065">
      <c r="A9065" s="1">
        <v>9064.0</v>
      </c>
      <c r="B9065" s="2">
        <v>0.4033960763888889</v>
      </c>
      <c r="C9065" s="1" t="s">
        <v>985</v>
      </c>
      <c r="D9065" s="1" t="s">
        <v>11</v>
      </c>
      <c r="E9065" s="1">
        <v>2348.0</v>
      </c>
      <c r="F9065" s="1" t="s">
        <v>12</v>
      </c>
      <c r="G9065" s="1">
        <v>597.0</v>
      </c>
      <c r="H9065" s="1">
        <v>278.0</v>
      </c>
      <c r="I9065" s="1">
        <v>2348.0</v>
      </c>
      <c r="J9065" s="1">
        <v>0.0</v>
      </c>
    </row>
    <row r="9066">
      <c r="A9066" s="1">
        <v>9065.0</v>
      </c>
      <c r="B9066" s="2">
        <v>0.4033960995370371</v>
      </c>
      <c r="C9066" s="1" t="s">
        <v>987</v>
      </c>
      <c r="D9066" s="1" t="s">
        <v>11</v>
      </c>
      <c r="E9066" s="1">
        <v>2349.0</v>
      </c>
      <c r="F9066" s="1" t="s">
        <v>12</v>
      </c>
      <c r="G9066" s="1">
        <v>597.0</v>
      </c>
      <c r="H9066" s="1">
        <v>278.0</v>
      </c>
      <c r="I9066" s="1">
        <v>2349.0</v>
      </c>
      <c r="J9066" s="1">
        <v>0.0</v>
      </c>
    </row>
    <row r="9067">
      <c r="A9067" s="1">
        <v>9066.0</v>
      </c>
      <c r="B9067" s="2">
        <v>0.40339613425925924</v>
      </c>
      <c r="C9067" s="1" t="s">
        <v>988</v>
      </c>
      <c r="D9067" s="1" t="s">
        <v>11</v>
      </c>
      <c r="E9067" s="1">
        <v>2348.0</v>
      </c>
      <c r="F9067" s="1" t="s">
        <v>12</v>
      </c>
      <c r="G9067" s="1">
        <v>597.0</v>
      </c>
      <c r="H9067" s="1">
        <v>278.0</v>
      </c>
      <c r="I9067" s="1">
        <v>2348.0</v>
      </c>
      <c r="J9067" s="1">
        <v>0.0</v>
      </c>
    </row>
    <row r="9068">
      <c r="A9068" s="1">
        <v>9067.0</v>
      </c>
      <c r="B9068" s="2">
        <v>0.40339618055555554</v>
      </c>
      <c r="C9068" s="1" t="s">
        <v>989</v>
      </c>
      <c r="D9068" s="1" t="s">
        <v>11</v>
      </c>
      <c r="E9068" s="1">
        <v>2347.0</v>
      </c>
      <c r="F9068" s="1" t="s">
        <v>12</v>
      </c>
      <c r="G9068" s="1">
        <v>597.0</v>
      </c>
      <c r="H9068" s="1">
        <v>278.0</v>
      </c>
      <c r="I9068" s="1">
        <v>2347.0</v>
      </c>
      <c r="J9068" s="1">
        <v>0.0</v>
      </c>
    </row>
    <row r="9069">
      <c r="A9069" s="1">
        <v>9068.0</v>
      </c>
      <c r="B9069" s="2">
        <v>0.4033962037037037</v>
      </c>
      <c r="C9069" s="1" t="s">
        <v>992</v>
      </c>
      <c r="D9069" s="1" t="s">
        <v>11</v>
      </c>
      <c r="E9069" s="1">
        <v>2347.0</v>
      </c>
      <c r="F9069" s="1" t="s">
        <v>12</v>
      </c>
      <c r="G9069" s="1">
        <v>597.0</v>
      </c>
      <c r="H9069" s="1">
        <v>278.0</v>
      </c>
      <c r="I9069" s="1">
        <v>2347.0</v>
      </c>
      <c r="J9069" s="1">
        <v>0.0</v>
      </c>
    </row>
    <row r="9070">
      <c r="A9070" s="1">
        <v>9069.0</v>
      </c>
      <c r="B9070" s="2">
        <v>0.4033962268518519</v>
      </c>
      <c r="C9070" s="1" t="s">
        <v>991</v>
      </c>
      <c r="D9070" s="1" t="s">
        <v>11</v>
      </c>
      <c r="E9070" s="1">
        <v>2347.0</v>
      </c>
      <c r="F9070" s="1" t="s">
        <v>12</v>
      </c>
      <c r="G9070" s="1">
        <v>597.0</v>
      </c>
      <c r="H9070" s="1">
        <v>278.0</v>
      </c>
      <c r="I9070" s="1">
        <v>2347.0</v>
      </c>
      <c r="J9070" s="1">
        <v>0.0</v>
      </c>
    </row>
    <row r="9071">
      <c r="A9071" s="1">
        <v>9070.0</v>
      </c>
      <c r="B9071" s="2">
        <v>0.40339626157407404</v>
      </c>
      <c r="C9071" s="1" t="s">
        <v>990</v>
      </c>
      <c r="D9071" s="1" t="s">
        <v>11</v>
      </c>
      <c r="E9071" s="1">
        <v>2347.0</v>
      </c>
      <c r="F9071" s="1" t="s">
        <v>12</v>
      </c>
      <c r="G9071" s="1">
        <v>597.0</v>
      </c>
      <c r="H9071" s="1">
        <v>278.0</v>
      </c>
      <c r="I9071" s="1">
        <v>2347.0</v>
      </c>
      <c r="J9071" s="1">
        <v>0.0</v>
      </c>
    </row>
    <row r="9072">
      <c r="A9072" s="1">
        <v>9071.0</v>
      </c>
      <c r="B9072" s="2">
        <v>0.4033962847222222</v>
      </c>
      <c r="C9072" s="1" t="s">
        <v>998</v>
      </c>
      <c r="D9072" s="1" t="s">
        <v>11</v>
      </c>
      <c r="E9072" s="1">
        <v>2347.0</v>
      </c>
      <c r="F9072" s="1" t="s">
        <v>12</v>
      </c>
      <c r="G9072" s="1">
        <v>597.0</v>
      </c>
      <c r="H9072" s="1">
        <v>278.0</v>
      </c>
      <c r="I9072" s="1">
        <v>2347.0</v>
      </c>
      <c r="J9072" s="1">
        <v>0.0</v>
      </c>
    </row>
    <row r="9073">
      <c r="A9073" s="1">
        <v>9072.0</v>
      </c>
      <c r="B9073" s="2">
        <v>0.40339630787037034</v>
      </c>
      <c r="C9073" s="1" t="s">
        <v>997</v>
      </c>
      <c r="D9073" s="1" t="s">
        <v>11</v>
      </c>
      <c r="E9073" s="1">
        <v>2347.0</v>
      </c>
      <c r="F9073" s="1" t="s">
        <v>12</v>
      </c>
      <c r="G9073" s="1">
        <v>597.0</v>
      </c>
      <c r="H9073" s="1">
        <v>278.0</v>
      </c>
      <c r="I9073" s="1">
        <v>2347.0</v>
      </c>
      <c r="J9073" s="1">
        <v>0.0</v>
      </c>
    </row>
    <row r="9074">
      <c r="A9074" s="1">
        <v>9073.0</v>
      </c>
      <c r="B9074" s="2">
        <v>0.4033963310185185</v>
      </c>
      <c r="C9074" s="1" t="s">
        <v>995</v>
      </c>
      <c r="D9074" s="1" t="s">
        <v>11</v>
      </c>
      <c r="E9074" s="1">
        <v>2347.0</v>
      </c>
      <c r="F9074" s="1" t="s">
        <v>12</v>
      </c>
      <c r="G9074" s="1">
        <v>597.0</v>
      </c>
      <c r="H9074" s="1">
        <v>278.0</v>
      </c>
      <c r="I9074" s="1">
        <v>2347.0</v>
      </c>
      <c r="J9074" s="1">
        <v>0.0</v>
      </c>
    </row>
    <row r="9075">
      <c r="A9075" s="1">
        <v>9074.0</v>
      </c>
      <c r="B9075" s="2">
        <v>0.40339638888888885</v>
      </c>
      <c r="C9075" s="1" t="s">
        <v>970</v>
      </c>
      <c r="D9075" s="1" t="s">
        <v>11</v>
      </c>
      <c r="E9075" s="1">
        <v>2344.0</v>
      </c>
      <c r="F9075" s="1" t="s">
        <v>12</v>
      </c>
      <c r="G9075" s="1">
        <v>597.0</v>
      </c>
      <c r="H9075" s="1">
        <v>278.0</v>
      </c>
      <c r="I9075" s="1">
        <v>2344.0</v>
      </c>
      <c r="J9075" s="1">
        <v>0.0</v>
      </c>
    </row>
    <row r="9076">
      <c r="A9076" s="1">
        <v>9075.0</v>
      </c>
      <c r="B9076" s="2">
        <v>0.403396400462963</v>
      </c>
      <c r="C9076" s="1" t="s">
        <v>996</v>
      </c>
      <c r="D9076" s="1" t="s">
        <v>11</v>
      </c>
      <c r="E9076" s="1">
        <v>2346.0</v>
      </c>
      <c r="F9076" s="1" t="s">
        <v>12</v>
      </c>
      <c r="G9076" s="1">
        <v>597.0</v>
      </c>
      <c r="H9076" s="1">
        <v>278.0</v>
      </c>
      <c r="I9076" s="1">
        <v>2346.0</v>
      </c>
      <c r="J9076" s="1">
        <v>0.0</v>
      </c>
    </row>
    <row r="9077">
      <c r="A9077" s="1">
        <v>9076.0</v>
      </c>
      <c r="B9077" s="2">
        <v>0.4033964236111111</v>
      </c>
      <c r="C9077" s="1" t="s">
        <v>962</v>
      </c>
      <c r="D9077" s="1" t="s">
        <v>11</v>
      </c>
      <c r="E9077" s="1">
        <v>2346.0</v>
      </c>
      <c r="F9077" s="1" t="s">
        <v>12</v>
      </c>
      <c r="G9077" s="1">
        <v>597.0</v>
      </c>
      <c r="H9077" s="1">
        <v>278.0</v>
      </c>
      <c r="I9077" s="1">
        <v>2346.0</v>
      </c>
      <c r="J9077" s="1">
        <v>0.0</v>
      </c>
    </row>
    <row r="9078">
      <c r="A9078" s="1">
        <v>9077.0</v>
      </c>
      <c r="B9078" s="2">
        <v>0.4033964583333333</v>
      </c>
      <c r="C9078" s="1" t="s">
        <v>974</v>
      </c>
      <c r="D9078" s="1" t="s">
        <v>11</v>
      </c>
      <c r="E9078" s="1">
        <v>2346.0</v>
      </c>
      <c r="F9078" s="1" t="s">
        <v>12</v>
      </c>
      <c r="G9078" s="1">
        <v>597.0</v>
      </c>
      <c r="H9078" s="1">
        <v>278.0</v>
      </c>
      <c r="I9078" s="1">
        <v>2346.0</v>
      </c>
      <c r="J9078" s="1">
        <v>0.0</v>
      </c>
    </row>
    <row r="9079">
      <c r="A9079" s="1">
        <v>9078.0</v>
      </c>
      <c r="B9079" s="2">
        <v>0.40339648148148144</v>
      </c>
      <c r="C9079" s="1" t="s">
        <v>972</v>
      </c>
      <c r="D9079" s="1" t="s">
        <v>11</v>
      </c>
      <c r="E9079" s="1">
        <v>2347.0</v>
      </c>
      <c r="F9079" s="1" t="s">
        <v>12</v>
      </c>
      <c r="G9079" s="1">
        <v>597.0</v>
      </c>
      <c r="H9079" s="1">
        <v>278.0</v>
      </c>
      <c r="I9079" s="1">
        <v>2347.0</v>
      </c>
      <c r="J9079" s="1">
        <v>0.0</v>
      </c>
    </row>
    <row r="9080">
      <c r="A9080" s="1">
        <v>9079.0</v>
      </c>
      <c r="B9080" s="2">
        <v>0.40339651620370376</v>
      </c>
      <c r="C9080" s="1" t="s">
        <v>963</v>
      </c>
      <c r="D9080" s="1" t="s">
        <v>11</v>
      </c>
      <c r="E9080" s="1">
        <v>2346.0</v>
      </c>
      <c r="F9080" s="1" t="s">
        <v>12</v>
      </c>
      <c r="G9080" s="1">
        <v>597.0</v>
      </c>
      <c r="H9080" s="1">
        <v>278.0</v>
      </c>
      <c r="I9080" s="1">
        <v>2346.0</v>
      </c>
      <c r="J9080" s="1">
        <v>0.0</v>
      </c>
    </row>
    <row r="9081">
      <c r="A9081" s="1">
        <v>9080.0</v>
      </c>
      <c r="B9081" s="2">
        <v>0.4033965393518519</v>
      </c>
      <c r="C9081" s="1" t="s">
        <v>964</v>
      </c>
      <c r="D9081" s="1" t="s">
        <v>11</v>
      </c>
      <c r="E9081" s="1">
        <v>2347.0</v>
      </c>
      <c r="F9081" s="1" t="s">
        <v>12</v>
      </c>
      <c r="G9081" s="1">
        <v>597.0</v>
      </c>
      <c r="H9081" s="1">
        <v>278.0</v>
      </c>
      <c r="I9081" s="1">
        <v>2347.0</v>
      </c>
      <c r="J9081" s="1">
        <v>0.0</v>
      </c>
    </row>
    <row r="9082">
      <c r="A9082" s="1">
        <v>9081.0</v>
      </c>
      <c r="B9082" s="2">
        <v>0.4033965740740741</v>
      </c>
      <c r="C9082" s="1" t="s">
        <v>911</v>
      </c>
      <c r="D9082" s="1" t="s">
        <v>11</v>
      </c>
      <c r="E9082" s="1">
        <v>2347.0</v>
      </c>
      <c r="F9082" s="1" t="s">
        <v>12</v>
      </c>
      <c r="G9082" s="1">
        <v>597.0</v>
      </c>
      <c r="H9082" s="1">
        <v>278.0</v>
      </c>
      <c r="I9082" s="1">
        <v>2347.0</v>
      </c>
      <c r="J9082" s="1">
        <v>0.0</v>
      </c>
    </row>
    <row r="9083">
      <c r="A9083" s="1">
        <v>9082.0</v>
      </c>
      <c r="B9083" s="2">
        <v>0.4033965972222222</v>
      </c>
      <c r="C9083" s="1" t="s">
        <v>912</v>
      </c>
      <c r="D9083" s="1" t="s">
        <v>11</v>
      </c>
      <c r="E9083" s="1">
        <v>2347.0</v>
      </c>
      <c r="F9083" s="1" t="s">
        <v>12</v>
      </c>
      <c r="G9083" s="1">
        <v>597.0</v>
      </c>
      <c r="H9083" s="1">
        <v>278.0</v>
      </c>
      <c r="I9083" s="1">
        <v>2347.0</v>
      </c>
      <c r="J9083" s="1">
        <v>0.0</v>
      </c>
    </row>
    <row r="9084">
      <c r="A9084" s="1">
        <v>9083.0</v>
      </c>
      <c r="B9084" s="2">
        <v>0.4033966203703704</v>
      </c>
      <c r="C9084" s="1" t="s">
        <v>999</v>
      </c>
      <c r="D9084" s="1" t="s">
        <v>11</v>
      </c>
      <c r="E9084" s="1">
        <v>2348.0</v>
      </c>
      <c r="F9084" s="1" t="s">
        <v>12</v>
      </c>
      <c r="G9084" s="1">
        <v>597.0</v>
      </c>
      <c r="H9084" s="1">
        <v>278.0</v>
      </c>
      <c r="I9084" s="1">
        <v>2348.0</v>
      </c>
      <c r="J9084" s="1">
        <v>0.0</v>
      </c>
    </row>
    <row r="9085">
      <c r="A9085" s="1">
        <v>9084.0</v>
      </c>
      <c r="B9085" s="2">
        <v>0.4033966435185185</v>
      </c>
      <c r="C9085" s="1" t="s">
        <v>913</v>
      </c>
      <c r="D9085" s="1" t="s">
        <v>11</v>
      </c>
      <c r="E9085" s="1">
        <v>2348.0</v>
      </c>
      <c r="F9085" s="1" t="s">
        <v>12</v>
      </c>
      <c r="G9085" s="1">
        <v>597.0</v>
      </c>
      <c r="H9085" s="1">
        <v>278.0</v>
      </c>
      <c r="I9085" s="1">
        <v>2348.0</v>
      </c>
      <c r="J9085" s="1">
        <v>0.0</v>
      </c>
    </row>
    <row r="9086">
      <c r="A9086" s="1">
        <v>9085.0</v>
      </c>
      <c r="B9086" s="2">
        <v>0.4033966666666667</v>
      </c>
      <c r="C9086" s="1" t="s">
        <v>969</v>
      </c>
      <c r="D9086" s="1" t="s">
        <v>11</v>
      </c>
      <c r="E9086" s="1">
        <v>2348.0</v>
      </c>
      <c r="F9086" s="1" t="s">
        <v>12</v>
      </c>
      <c r="G9086" s="1">
        <v>597.0</v>
      </c>
      <c r="H9086" s="1">
        <v>278.0</v>
      </c>
      <c r="I9086" s="1">
        <v>2348.0</v>
      </c>
      <c r="J9086" s="1">
        <v>0.0</v>
      </c>
    </row>
    <row r="9087">
      <c r="A9087" s="1">
        <v>9086.0</v>
      </c>
      <c r="B9087" s="2">
        <v>0.4033966782407407</v>
      </c>
      <c r="C9087" s="1" t="s">
        <v>114</v>
      </c>
      <c r="D9087" s="1" t="s">
        <v>11</v>
      </c>
      <c r="E9087" s="1">
        <v>2350.0</v>
      </c>
      <c r="F9087" s="1" t="s">
        <v>12</v>
      </c>
      <c r="G9087" s="1">
        <v>597.0</v>
      </c>
      <c r="H9087" s="1">
        <v>278.0</v>
      </c>
      <c r="I9087" s="1">
        <v>2350.0</v>
      </c>
      <c r="J9087" s="1">
        <v>0.0</v>
      </c>
    </row>
    <row r="9088">
      <c r="A9088" s="1">
        <v>9087.0</v>
      </c>
      <c r="B9088" s="2">
        <v>0.403396712962963</v>
      </c>
      <c r="C9088" s="1" t="s">
        <v>971</v>
      </c>
      <c r="D9088" s="1" t="s">
        <v>11</v>
      </c>
      <c r="E9088" s="1">
        <v>2349.0</v>
      </c>
      <c r="F9088" s="1" t="s">
        <v>12</v>
      </c>
      <c r="G9088" s="1">
        <v>597.0</v>
      </c>
      <c r="H9088" s="1">
        <v>278.0</v>
      </c>
      <c r="I9088" s="1">
        <v>2349.0</v>
      </c>
      <c r="J9088" s="1">
        <v>0.0</v>
      </c>
    </row>
    <row r="9089">
      <c r="A9089" s="1">
        <v>9088.0</v>
      </c>
      <c r="B9089" s="2">
        <v>0.40339673611111115</v>
      </c>
      <c r="C9089" s="1" t="s">
        <v>952</v>
      </c>
      <c r="D9089" s="1" t="s">
        <v>11</v>
      </c>
      <c r="E9089" s="1">
        <v>2350.0</v>
      </c>
      <c r="F9089" s="1" t="s">
        <v>12</v>
      </c>
      <c r="G9089" s="1">
        <v>597.0</v>
      </c>
      <c r="H9089" s="1">
        <v>278.0</v>
      </c>
      <c r="I9089" s="1">
        <v>2350.0</v>
      </c>
      <c r="J9089" s="1">
        <v>0.0</v>
      </c>
    </row>
    <row r="9090">
      <c r="A9090" s="1">
        <v>9089.0</v>
      </c>
      <c r="B9090" s="2">
        <v>0.4033967592592593</v>
      </c>
      <c r="C9090" s="1" t="s">
        <v>954</v>
      </c>
      <c r="D9090" s="1" t="s">
        <v>11</v>
      </c>
      <c r="E9090" s="1">
        <v>2350.0</v>
      </c>
      <c r="F9090" s="1" t="s">
        <v>12</v>
      </c>
      <c r="G9090" s="1">
        <v>597.0</v>
      </c>
      <c r="H9090" s="1">
        <v>278.0</v>
      </c>
      <c r="I9090" s="1">
        <v>2350.0</v>
      </c>
      <c r="J9090" s="1">
        <v>0.0</v>
      </c>
    </row>
    <row r="9091">
      <c r="A9091" s="1">
        <v>9090.0</v>
      </c>
      <c r="B9091" s="2">
        <v>0.40339678240740745</v>
      </c>
      <c r="C9091" s="1" t="s">
        <v>956</v>
      </c>
      <c r="D9091" s="1" t="s">
        <v>11</v>
      </c>
      <c r="E9091" s="1">
        <v>2350.0</v>
      </c>
      <c r="F9091" s="1" t="s">
        <v>12</v>
      </c>
      <c r="G9091" s="1">
        <v>597.0</v>
      </c>
      <c r="H9091" s="1">
        <v>278.0</v>
      </c>
      <c r="I9091" s="1">
        <v>2350.0</v>
      </c>
      <c r="J9091" s="1">
        <v>0.0</v>
      </c>
    </row>
    <row r="9092">
      <c r="A9092" s="1">
        <v>9091.0</v>
      </c>
      <c r="B9092" s="2">
        <v>0.4033968055555555</v>
      </c>
      <c r="C9092" s="1" t="s">
        <v>958</v>
      </c>
      <c r="D9092" s="1" t="s">
        <v>11</v>
      </c>
      <c r="E9092" s="1">
        <v>2351.0</v>
      </c>
      <c r="F9092" s="1" t="s">
        <v>12</v>
      </c>
      <c r="G9092" s="1">
        <v>597.0</v>
      </c>
      <c r="H9092" s="1">
        <v>278.0</v>
      </c>
      <c r="I9092" s="1">
        <v>2351.0</v>
      </c>
      <c r="J9092" s="1">
        <v>0.0</v>
      </c>
    </row>
    <row r="9093">
      <c r="A9093" s="1">
        <v>9092.0</v>
      </c>
      <c r="B9093" s="2">
        <v>0.4033968287037037</v>
      </c>
      <c r="C9093" s="1" t="s">
        <v>960</v>
      </c>
      <c r="D9093" s="1" t="s">
        <v>11</v>
      </c>
      <c r="E9093" s="1">
        <v>2351.0</v>
      </c>
      <c r="F9093" s="1" t="s">
        <v>12</v>
      </c>
      <c r="G9093" s="1">
        <v>597.0</v>
      </c>
      <c r="H9093" s="1">
        <v>278.0</v>
      </c>
      <c r="I9093" s="1">
        <v>2351.0</v>
      </c>
      <c r="J9093" s="1">
        <v>0.0</v>
      </c>
    </row>
    <row r="9094">
      <c r="A9094" s="1">
        <v>9093.0</v>
      </c>
      <c r="B9094" s="2">
        <v>0.4033968518518518</v>
      </c>
      <c r="C9094" s="1" t="s">
        <v>1000</v>
      </c>
      <c r="D9094" s="1" t="s">
        <v>11</v>
      </c>
      <c r="E9094" s="1">
        <v>2351.0</v>
      </c>
      <c r="F9094" s="1" t="s">
        <v>12</v>
      </c>
      <c r="G9094" s="1">
        <v>597.0</v>
      </c>
      <c r="H9094" s="1">
        <v>278.0</v>
      </c>
      <c r="I9094" s="1">
        <v>2351.0</v>
      </c>
      <c r="J9094" s="1">
        <v>0.0</v>
      </c>
    </row>
    <row r="9095">
      <c r="A9095" s="1">
        <v>9094.0</v>
      </c>
      <c r="B9095" s="2">
        <v>0.403396875</v>
      </c>
      <c r="C9095" s="1" t="s">
        <v>1001</v>
      </c>
      <c r="D9095" s="1" t="s">
        <v>11</v>
      </c>
      <c r="E9095" s="1">
        <v>2351.0</v>
      </c>
      <c r="F9095" s="1" t="s">
        <v>12</v>
      </c>
      <c r="G9095" s="1">
        <v>597.0</v>
      </c>
      <c r="H9095" s="1">
        <v>278.0</v>
      </c>
      <c r="I9095" s="1">
        <v>2351.0</v>
      </c>
      <c r="J9095" s="1">
        <v>0.0</v>
      </c>
    </row>
    <row r="9096">
      <c r="A9096" s="1">
        <v>9095.0</v>
      </c>
      <c r="B9096" s="2">
        <v>0.40339690972222225</v>
      </c>
      <c r="C9096" s="1" t="s">
        <v>1002</v>
      </c>
      <c r="D9096" s="1" t="s">
        <v>11</v>
      </c>
      <c r="E9096" s="1">
        <v>2350.0</v>
      </c>
      <c r="F9096" s="1" t="s">
        <v>12</v>
      </c>
      <c r="G9096" s="1">
        <v>597.0</v>
      </c>
      <c r="H9096" s="1">
        <v>278.0</v>
      </c>
      <c r="I9096" s="1">
        <v>2350.0</v>
      </c>
      <c r="J9096" s="1">
        <v>0.0</v>
      </c>
    </row>
    <row r="9097">
      <c r="A9097" s="1">
        <v>9096.0</v>
      </c>
      <c r="B9097" s="2">
        <v>0.40339693287037043</v>
      </c>
      <c r="C9097" s="1" t="s">
        <v>1003</v>
      </c>
      <c r="D9097" s="1" t="s">
        <v>11</v>
      </c>
      <c r="E9097" s="1">
        <v>2350.0</v>
      </c>
      <c r="F9097" s="1" t="s">
        <v>12</v>
      </c>
      <c r="G9097" s="1">
        <v>597.0</v>
      </c>
      <c r="H9097" s="1">
        <v>278.0</v>
      </c>
      <c r="I9097" s="1">
        <v>2350.0</v>
      </c>
      <c r="J9097" s="1">
        <v>0.0</v>
      </c>
    </row>
    <row r="9098">
      <c r="A9098" s="1">
        <v>9097.0</v>
      </c>
      <c r="B9098" s="2">
        <v>0.40339695601851855</v>
      </c>
      <c r="C9098" s="1" t="s">
        <v>1004</v>
      </c>
      <c r="D9098" s="1" t="s">
        <v>11</v>
      </c>
      <c r="E9098" s="1">
        <v>2351.0</v>
      </c>
      <c r="F9098" s="1" t="s">
        <v>12</v>
      </c>
      <c r="G9098" s="1">
        <v>597.0</v>
      </c>
      <c r="H9098" s="1">
        <v>278.0</v>
      </c>
      <c r="I9098" s="1">
        <v>2351.0</v>
      </c>
      <c r="J9098" s="1">
        <v>0.0</v>
      </c>
    </row>
    <row r="9099">
      <c r="A9099" s="1">
        <v>9098.0</v>
      </c>
      <c r="B9099" s="2">
        <v>0.4033969791666667</v>
      </c>
      <c r="C9099" s="1" t="s">
        <v>1005</v>
      </c>
      <c r="D9099" s="1" t="s">
        <v>11</v>
      </c>
      <c r="E9099" s="1">
        <v>2351.0</v>
      </c>
      <c r="F9099" s="1" t="s">
        <v>12</v>
      </c>
      <c r="G9099" s="1">
        <v>597.0</v>
      </c>
      <c r="H9099" s="1">
        <v>278.0</v>
      </c>
      <c r="I9099" s="1">
        <v>2351.0</v>
      </c>
      <c r="J9099" s="1">
        <v>0.0</v>
      </c>
    </row>
    <row r="9100">
      <c r="A9100" s="1">
        <v>9099.0</v>
      </c>
      <c r="B9100" s="2">
        <v>0.4033970023148148</v>
      </c>
      <c r="C9100" s="1" t="s">
        <v>1006</v>
      </c>
      <c r="D9100" s="1" t="s">
        <v>11</v>
      </c>
      <c r="E9100" s="1">
        <v>2352.0</v>
      </c>
      <c r="F9100" s="1" t="s">
        <v>12</v>
      </c>
      <c r="G9100" s="1">
        <v>597.0</v>
      </c>
      <c r="H9100" s="1">
        <v>278.0</v>
      </c>
      <c r="I9100" s="1">
        <v>2352.0</v>
      </c>
      <c r="J9100" s="1">
        <v>0.0</v>
      </c>
    </row>
    <row r="9101">
      <c r="A9101" s="1">
        <v>9100.0</v>
      </c>
      <c r="B9101" s="2">
        <v>0.4033970254629629</v>
      </c>
      <c r="C9101" s="1" t="s">
        <v>1007</v>
      </c>
      <c r="D9101" s="1" t="s">
        <v>11</v>
      </c>
      <c r="E9101" s="1">
        <v>2353.0</v>
      </c>
      <c r="F9101" s="1" t="s">
        <v>12</v>
      </c>
      <c r="G9101" s="1">
        <v>597.0</v>
      </c>
      <c r="H9101" s="1">
        <v>278.0</v>
      </c>
      <c r="I9101" s="1">
        <v>2353.0</v>
      </c>
      <c r="J9101" s="1">
        <v>0.0</v>
      </c>
    </row>
    <row r="9102">
      <c r="A9102" s="1">
        <v>9101.0</v>
      </c>
      <c r="B9102" s="2">
        <v>0.4033970601851852</v>
      </c>
      <c r="C9102" s="1" t="s">
        <v>1008</v>
      </c>
      <c r="D9102" s="1" t="s">
        <v>11</v>
      </c>
      <c r="E9102" s="1">
        <v>2352.0</v>
      </c>
      <c r="F9102" s="1" t="s">
        <v>12</v>
      </c>
      <c r="G9102" s="1">
        <v>597.0</v>
      </c>
      <c r="H9102" s="1">
        <v>278.0</v>
      </c>
      <c r="I9102" s="1">
        <v>2352.0</v>
      </c>
      <c r="J9102" s="1">
        <v>0.0</v>
      </c>
    </row>
    <row r="9103">
      <c r="A9103" s="1">
        <v>9102.0</v>
      </c>
      <c r="B9103" s="2">
        <v>0.40339708333333335</v>
      </c>
      <c r="C9103" s="1" t="s">
        <v>1009</v>
      </c>
      <c r="D9103" s="1" t="s">
        <v>11</v>
      </c>
      <c r="E9103" s="1">
        <v>2352.0</v>
      </c>
      <c r="F9103" s="1" t="s">
        <v>12</v>
      </c>
      <c r="G9103" s="1">
        <v>597.0</v>
      </c>
      <c r="H9103" s="1">
        <v>278.0</v>
      </c>
      <c r="I9103" s="1">
        <v>2352.0</v>
      </c>
      <c r="J9103" s="1">
        <v>0.0</v>
      </c>
    </row>
    <row r="9104">
      <c r="A9104" s="1">
        <v>9103.0</v>
      </c>
      <c r="B9104" s="2">
        <v>0.40339711805555556</v>
      </c>
      <c r="C9104" s="1" t="s">
        <v>1010</v>
      </c>
      <c r="D9104" s="1" t="s">
        <v>11</v>
      </c>
      <c r="E9104" s="1">
        <v>2351.0</v>
      </c>
      <c r="F9104" s="1" t="s">
        <v>12</v>
      </c>
      <c r="G9104" s="1">
        <v>597.0</v>
      </c>
      <c r="H9104" s="1">
        <v>278.0</v>
      </c>
      <c r="I9104" s="1">
        <v>2351.0</v>
      </c>
      <c r="J9104" s="1">
        <v>0.0</v>
      </c>
    </row>
    <row r="9105">
      <c r="A9105" s="1">
        <v>9104.0</v>
      </c>
      <c r="B9105" s="2">
        <v>0.4033971412037037</v>
      </c>
      <c r="C9105" s="1" t="s">
        <v>1011</v>
      </c>
      <c r="D9105" s="1" t="s">
        <v>11</v>
      </c>
      <c r="E9105" s="1">
        <v>2354.0</v>
      </c>
      <c r="F9105" s="1" t="s">
        <v>12</v>
      </c>
      <c r="G9105" s="1">
        <v>597.0</v>
      </c>
      <c r="H9105" s="1">
        <v>278.0</v>
      </c>
      <c r="I9105" s="1">
        <v>2354.0</v>
      </c>
      <c r="J9105" s="1">
        <v>0.0</v>
      </c>
    </row>
    <row r="9106">
      <c r="A9106" s="1">
        <v>9105.0</v>
      </c>
      <c r="B9106" s="2">
        <v>0.40339822916666673</v>
      </c>
      <c r="C9106" s="1" t="s">
        <v>227</v>
      </c>
      <c r="D9106" s="1" t="s">
        <v>11</v>
      </c>
      <c r="E9106" s="1">
        <v>2357.0</v>
      </c>
      <c r="F9106" s="1" t="s">
        <v>12</v>
      </c>
      <c r="G9106" s="1">
        <v>597.0</v>
      </c>
      <c r="H9106" s="1">
        <v>278.0</v>
      </c>
      <c r="I9106" s="1">
        <v>2357.0</v>
      </c>
      <c r="J9106" s="1">
        <v>0.0</v>
      </c>
    </row>
    <row r="9107">
      <c r="A9107" s="1">
        <v>9106.0</v>
      </c>
      <c r="B9107" s="2">
        <v>0.4033982523148148</v>
      </c>
      <c r="C9107" s="1" t="s">
        <v>133</v>
      </c>
      <c r="D9107" s="1" t="s">
        <v>11</v>
      </c>
      <c r="E9107" s="1">
        <v>2357.0</v>
      </c>
      <c r="F9107" s="1" t="s">
        <v>12</v>
      </c>
      <c r="G9107" s="1">
        <v>597.0</v>
      </c>
      <c r="H9107" s="1">
        <v>278.0</v>
      </c>
      <c r="I9107" s="1">
        <v>2357.0</v>
      </c>
      <c r="J9107" s="1">
        <v>0.0</v>
      </c>
    </row>
    <row r="9108">
      <c r="A9108" s="1">
        <v>9107.0</v>
      </c>
      <c r="B9108" s="2">
        <v>0.40339820601851856</v>
      </c>
      <c r="C9108" s="1" t="s">
        <v>230</v>
      </c>
      <c r="D9108" s="1" t="s">
        <v>11</v>
      </c>
      <c r="E9108" s="1">
        <v>2356.0</v>
      </c>
      <c r="F9108" s="1" t="s">
        <v>12</v>
      </c>
      <c r="G9108" s="1">
        <v>597.0</v>
      </c>
      <c r="H9108" s="1">
        <v>278.0</v>
      </c>
      <c r="I9108" s="1">
        <v>2356.0</v>
      </c>
      <c r="J9108" s="1">
        <v>0.0</v>
      </c>
    </row>
    <row r="9109">
      <c r="A9109" s="1">
        <v>9108.0</v>
      </c>
      <c r="B9109" s="2">
        <v>0.4033981828703704</v>
      </c>
      <c r="C9109" s="1" t="s">
        <v>128</v>
      </c>
      <c r="D9109" s="1" t="s">
        <v>11</v>
      </c>
      <c r="E9109" s="1">
        <v>2356.0</v>
      </c>
      <c r="F9109" s="1" t="s">
        <v>12</v>
      </c>
      <c r="G9109" s="1">
        <v>597.0</v>
      </c>
      <c r="H9109" s="1">
        <v>278.0</v>
      </c>
      <c r="I9109" s="1">
        <v>2356.0</v>
      </c>
      <c r="J9109" s="1">
        <v>0.0</v>
      </c>
    </row>
    <row r="9110">
      <c r="A9110" s="1">
        <v>9109.0</v>
      </c>
      <c r="B9110" s="2">
        <v>0.40339815972222226</v>
      </c>
      <c r="C9110" s="1" t="s">
        <v>134</v>
      </c>
      <c r="D9110" s="1" t="s">
        <v>11</v>
      </c>
      <c r="E9110" s="1">
        <v>2356.0</v>
      </c>
      <c r="F9110" s="1" t="s">
        <v>12</v>
      </c>
      <c r="G9110" s="1">
        <v>597.0</v>
      </c>
      <c r="H9110" s="1">
        <v>278.0</v>
      </c>
      <c r="I9110" s="1">
        <v>2356.0</v>
      </c>
      <c r="J9110" s="1">
        <v>0.0</v>
      </c>
    </row>
    <row r="9111">
      <c r="A9111" s="1">
        <v>9110.0</v>
      </c>
      <c r="B9111" s="2">
        <v>0.403398125</v>
      </c>
      <c r="C9111" s="1" t="s">
        <v>231</v>
      </c>
      <c r="D9111" s="1" t="s">
        <v>11</v>
      </c>
      <c r="E9111" s="1">
        <v>2357.0</v>
      </c>
      <c r="F9111" s="1" t="s">
        <v>12</v>
      </c>
      <c r="G9111" s="1">
        <v>597.0</v>
      </c>
      <c r="H9111" s="1">
        <v>278.0</v>
      </c>
      <c r="I9111" s="1">
        <v>2357.0</v>
      </c>
      <c r="J9111" s="1">
        <v>0.0</v>
      </c>
    </row>
    <row r="9112">
      <c r="A9112" s="1">
        <v>9111.0</v>
      </c>
      <c r="B9112" s="2">
        <v>0.4033981018518518</v>
      </c>
      <c r="C9112" s="1" t="s">
        <v>127</v>
      </c>
      <c r="D9112" s="1" t="s">
        <v>11</v>
      </c>
      <c r="E9112" s="1">
        <v>2357.0</v>
      </c>
      <c r="F9112" s="1" t="s">
        <v>12</v>
      </c>
      <c r="G9112" s="1">
        <v>597.0</v>
      </c>
      <c r="H9112" s="1">
        <v>278.0</v>
      </c>
      <c r="I9112" s="1">
        <v>2357.0</v>
      </c>
      <c r="J9112" s="1">
        <v>0.0</v>
      </c>
    </row>
    <row r="9113">
      <c r="A9113" s="1">
        <v>9112.0</v>
      </c>
      <c r="B9113" s="2">
        <v>0.4033980787037037</v>
      </c>
      <c r="C9113" s="1" t="s">
        <v>126</v>
      </c>
      <c r="D9113" s="1" t="s">
        <v>11</v>
      </c>
      <c r="E9113" s="1">
        <v>2357.0</v>
      </c>
      <c r="F9113" s="1" t="s">
        <v>12</v>
      </c>
      <c r="G9113" s="1">
        <v>597.0</v>
      </c>
      <c r="H9113" s="1">
        <v>278.0</v>
      </c>
      <c r="I9113" s="1">
        <v>2357.0</v>
      </c>
      <c r="J9113" s="1">
        <v>0.0</v>
      </c>
    </row>
    <row r="9114">
      <c r="A9114" s="1">
        <v>9113.0</v>
      </c>
      <c r="B9114" s="2">
        <v>0.4033980555555555</v>
      </c>
      <c r="C9114" s="1" t="s">
        <v>125</v>
      </c>
      <c r="D9114" s="1" t="s">
        <v>11</v>
      </c>
      <c r="E9114" s="1">
        <v>2357.0</v>
      </c>
      <c r="F9114" s="1" t="s">
        <v>12</v>
      </c>
      <c r="G9114" s="1">
        <v>597.0</v>
      </c>
      <c r="H9114" s="1">
        <v>278.0</v>
      </c>
      <c r="I9114" s="1">
        <v>2357.0</v>
      </c>
      <c r="J9114" s="1">
        <v>0.0</v>
      </c>
    </row>
    <row r="9115">
      <c r="A9115" s="1">
        <v>9114.0</v>
      </c>
      <c r="B9115" s="2">
        <v>0.40339803240740735</v>
      </c>
      <c r="C9115" s="1" t="s">
        <v>124</v>
      </c>
      <c r="D9115" s="1" t="s">
        <v>11</v>
      </c>
      <c r="E9115" s="1">
        <v>2357.0</v>
      </c>
      <c r="F9115" s="1" t="s">
        <v>12</v>
      </c>
      <c r="G9115" s="1">
        <v>597.0</v>
      </c>
      <c r="H9115" s="1">
        <v>278.0</v>
      </c>
      <c r="I9115" s="1">
        <v>2357.0</v>
      </c>
      <c r="J9115" s="1">
        <v>0.0</v>
      </c>
    </row>
    <row r="9116">
      <c r="A9116" s="1">
        <v>9115.0</v>
      </c>
      <c r="B9116" s="2">
        <v>0.4033979976851852</v>
      </c>
      <c r="C9116" s="1" t="s">
        <v>122</v>
      </c>
      <c r="D9116" s="1" t="s">
        <v>11</v>
      </c>
      <c r="E9116" s="1">
        <v>2358.0</v>
      </c>
      <c r="F9116" s="1" t="s">
        <v>12</v>
      </c>
      <c r="G9116" s="1">
        <v>597.0</v>
      </c>
      <c r="H9116" s="1">
        <v>278.0</v>
      </c>
      <c r="I9116" s="1">
        <v>2358.0</v>
      </c>
      <c r="J9116" s="1">
        <v>0.0</v>
      </c>
    </row>
    <row r="9117">
      <c r="A9117" s="1">
        <v>9116.0</v>
      </c>
      <c r="B9117" s="2">
        <v>0.403397974537037</v>
      </c>
      <c r="C9117" s="1" t="s">
        <v>123</v>
      </c>
      <c r="D9117" s="1" t="s">
        <v>11</v>
      </c>
      <c r="E9117" s="1">
        <v>2358.0</v>
      </c>
      <c r="F9117" s="1" t="s">
        <v>12</v>
      </c>
      <c r="G9117" s="1">
        <v>597.0</v>
      </c>
      <c r="H9117" s="1">
        <v>278.0</v>
      </c>
      <c r="I9117" s="1">
        <v>2358.0</v>
      </c>
      <c r="J9117" s="1">
        <v>0.0</v>
      </c>
    </row>
    <row r="9118">
      <c r="A9118" s="1">
        <v>9117.0</v>
      </c>
      <c r="B9118" s="2">
        <v>0.4033979513888889</v>
      </c>
      <c r="C9118" s="1" t="s">
        <v>200</v>
      </c>
      <c r="D9118" s="1" t="s">
        <v>11</v>
      </c>
      <c r="E9118" s="1">
        <v>2358.0</v>
      </c>
      <c r="F9118" s="1" t="s">
        <v>12</v>
      </c>
      <c r="G9118" s="1">
        <v>597.0</v>
      </c>
      <c r="H9118" s="1">
        <v>278.0</v>
      </c>
      <c r="I9118" s="1">
        <v>2358.0</v>
      </c>
      <c r="J9118" s="1">
        <v>0.0</v>
      </c>
    </row>
    <row r="9119">
      <c r="A9119" s="1">
        <v>9118.0</v>
      </c>
      <c r="B9119" s="2">
        <v>0.4033979282407407</v>
      </c>
      <c r="C9119" s="1" t="s">
        <v>209</v>
      </c>
      <c r="D9119" s="1" t="s">
        <v>11</v>
      </c>
      <c r="E9119" s="1">
        <v>2358.0</v>
      </c>
      <c r="F9119" s="1" t="s">
        <v>12</v>
      </c>
      <c r="G9119" s="1">
        <v>597.0</v>
      </c>
      <c r="H9119" s="1">
        <v>278.0</v>
      </c>
      <c r="I9119" s="1">
        <v>2358.0</v>
      </c>
      <c r="J9119" s="1">
        <v>0.0</v>
      </c>
    </row>
    <row r="9120">
      <c r="A9120" s="1">
        <v>9119.0</v>
      </c>
      <c r="B9120" s="2">
        <v>0.40339790509259255</v>
      </c>
      <c r="C9120" s="1" t="s">
        <v>202</v>
      </c>
      <c r="D9120" s="1" t="s">
        <v>11</v>
      </c>
      <c r="E9120" s="1">
        <v>2358.0</v>
      </c>
      <c r="F9120" s="1" t="s">
        <v>12</v>
      </c>
      <c r="G9120" s="1">
        <v>597.0</v>
      </c>
      <c r="H9120" s="1">
        <v>278.0</v>
      </c>
      <c r="I9120" s="1">
        <v>2358.0</v>
      </c>
      <c r="J9120" s="1">
        <v>0.0</v>
      </c>
    </row>
    <row r="9121">
      <c r="A9121" s="1">
        <v>9120.0</v>
      </c>
      <c r="B9121" s="2">
        <v>0.4033978819444444</v>
      </c>
      <c r="C9121" s="1" t="s">
        <v>210</v>
      </c>
      <c r="D9121" s="1" t="s">
        <v>11</v>
      </c>
      <c r="E9121" s="1">
        <v>2358.0</v>
      </c>
      <c r="F9121" s="1" t="s">
        <v>12</v>
      </c>
      <c r="G9121" s="1">
        <v>597.0</v>
      </c>
      <c r="H9121" s="1">
        <v>278.0</v>
      </c>
      <c r="I9121" s="1">
        <v>2358.0</v>
      </c>
      <c r="J9121" s="1">
        <v>0.0</v>
      </c>
    </row>
    <row r="9122">
      <c r="A9122" s="1">
        <v>9121.0</v>
      </c>
      <c r="B9122" s="2">
        <v>0.40339785879629625</v>
      </c>
      <c r="C9122" s="1" t="s">
        <v>215</v>
      </c>
      <c r="D9122" s="1" t="s">
        <v>11</v>
      </c>
      <c r="E9122" s="1">
        <v>2358.0</v>
      </c>
      <c r="F9122" s="1" t="s">
        <v>12</v>
      </c>
      <c r="G9122" s="1">
        <v>597.0</v>
      </c>
      <c r="H9122" s="1">
        <v>278.0</v>
      </c>
      <c r="I9122" s="1">
        <v>2358.0</v>
      </c>
      <c r="J9122" s="1">
        <v>0.0</v>
      </c>
    </row>
    <row r="9123">
      <c r="A9123" s="1">
        <v>9122.0</v>
      </c>
      <c r="B9123" s="2">
        <v>0.4033978240740741</v>
      </c>
      <c r="C9123" s="1" t="s">
        <v>205</v>
      </c>
      <c r="D9123" s="1" t="s">
        <v>11</v>
      </c>
      <c r="E9123" s="1">
        <v>2358.0</v>
      </c>
      <c r="F9123" s="1" t="s">
        <v>12</v>
      </c>
      <c r="G9123" s="1">
        <v>597.0</v>
      </c>
      <c r="H9123" s="1">
        <v>278.0</v>
      </c>
      <c r="I9123" s="1">
        <v>2358.0</v>
      </c>
      <c r="J9123" s="1">
        <v>0.0</v>
      </c>
    </row>
    <row r="9124">
      <c r="A9124" s="1">
        <v>9123.0</v>
      </c>
      <c r="B9124" s="2">
        <v>0.4033978009259259</v>
      </c>
      <c r="C9124" s="1" t="s">
        <v>155</v>
      </c>
      <c r="D9124" s="1" t="s">
        <v>11</v>
      </c>
      <c r="E9124" s="1">
        <v>2358.0</v>
      </c>
      <c r="F9124" s="1" t="s">
        <v>12</v>
      </c>
      <c r="G9124" s="1">
        <v>597.0</v>
      </c>
      <c r="H9124" s="1">
        <v>278.0</v>
      </c>
      <c r="I9124" s="1">
        <v>2358.0</v>
      </c>
      <c r="J9124" s="1">
        <v>0.0</v>
      </c>
    </row>
    <row r="9125">
      <c r="A9125" s="1">
        <v>9124.0</v>
      </c>
      <c r="B9125" s="2">
        <v>0.4033977893518519</v>
      </c>
      <c r="C9125" s="1" t="s">
        <v>208</v>
      </c>
      <c r="D9125" s="1" t="s">
        <v>11</v>
      </c>
      <c r="E9125" s="1">
        <v>2356.0</v>
      </c>
      <c r="F9125" s="1" t="s">
        <v>12</v>
      </c>
      <c r="G9125" s="1">
        <v>597.0</v>
      </c>
      <c r="H9125" s="1">
        <v>278.0</v>
      </c>
      <c r="I9125" s="1">
        <v>2356.0</v>
      </c>
      <c r="J9125" s="1">
        <v>0.0</v>
      </c>
    </row>
    <row r="9126">
      <c r="A9126" s="1">
        <v>9125.0</v>
      </c>
      <c r="B9126" s="2">
        <v>0.4033977546296296</v>
      </c>
      <c r="C9126" s="1" t="s">
        <v>172</v>
      </c>
      <c r="D9126" s="1" t="s">
        <v>11</v>
      </c>
      <c r="E9126" s="1">
        <v>2356.0</v>
      </c>
      <c r="F9126" s="1" t="s">
        <v>12</v>
      </c>
      <c r="G9126" s="1">
        <v>597.0</v>
      </c>
      <c r="H9126" s="1">
        <v>278.0</v>
      </c>
      <c r="I9126" s="1">
        <v>2356.0</v>
      </c>
      <c r="J9126" s="1">
        <v>0.0</v>
      </c>
    </row>
    <row r="9127">
      <c r="A9127" s="1">
        <v>9126.0</v>
      </c>
      <c r="B9127" s="2">
        <v>0.40339768518518515</v>
      </c>
      <c r="C9127" s="1" t="s">
        <v>211</v>
      </c>
      <c r="D9127" s="1" t="s">
        <v>11</v>
      </c>
      <c r="E9127" s="1">
        <v>2360.0</v>
      </c>
      <c r="F9127" s="1" t="s">
        <v>12</v>
      </c>
      <c r="G9127" s="1">
        <v>597.0</v>
      </c>
      <c r="H9127" s="1">
        <v>278.0</v>
      </c>
      <c r="I9127" s="1">
        <v>2360.0</v>
      </c>
      <c r="J9127" s="1">
        <v>0.0</v>
      </c>
    </row>
    <row r="9128">
      <c r="A9128" s="1">
        <v>9127.0</v>
      </c>
      <c r="B9128" s="2">
        <v>0.403397650462963</v>
      </c>
      <c r="C9128" s="1" t="s">
        <v>216</v>
      </c>
      <c r="D9128" s="1" t="s">
        <v>11</v>
      </c>
      <c r="E9128" s="1">
        <v>2360.0</v>
      </c>
      <c r="F9128" s="1" t="s">
        <v>12</v>
      </c>
      <c r="G9128" s="1">
        <v>597.0</v>
      </c>
      <c r="H9128" s="1">
        <v>278.0</v>
      </c>
      <c r="I9128" s="1">
        <v>2360.0</v>
      </c>
      <c r="J9128" s="1">
        <v>0.0</v>
      </c>
    </row>
    <row r="9129">
      <c r="A9129" s="1">
        <v>9128.0</v>
      </c>
      <c r="B9129" s="2">
        <v>0.4033976273148148</v>
      </c>
      <c r="C9129" s="1" t="s">
        <v>222</v>
      </c>
      <c r="D9129" s="1" t="s">
        <v>11</v>
      </c>
      <c r="E9129" s="1">
        <v>2360.0</v>
      </c>
      <c r="F9129" s="1" t="s">
        <v>12</v>
      </c>
      <c r="G9129" s="1">
        <v>597.0</v>
      </c>
      <c r="H9129" s="1">
        <v>278.0</v>
      </c>
      <c r="I9129" s="1">
        <v>2360.0</v>
      </c>
      <c r="J9129" s="1">
        <v>0.0</v>
      </c>
    </row>
    <row r="9130">
      <c r="A9130" s="1">
        <v>9129.0</v>
      </c>
      <c r="B9130" s="2">
        <v>0.40339760416666665</v>
      </c>
      <c r="C9130" s="1" t="s">
        <v>212</v>
      </c>
      <c r="D9130" s="1" t="s">
        <v>11</v>
      </c>
      <c r="E9130" s="1">
        <v>2359.0</v>
      </c>
      <c r="F9130" s="1" t="s">
        <v>12</v>
      </c>
      <c r="G9130" s="1">
        <v>597.0</v>
      </c>
      <c r="H9130" s="1">
        <v>278.0</v>
      </c>
      <c r="I9130" s="1">
        <v>2359.0</v>
      </c>
      <c r="J9130" s="1">
        <v>0.0</v>
      </c>
    </row>
    <row r="9131">
      <c r="A9131" s="1">
        <v>9130.0</v>
      </c>
      <c r="B9131" s="2">
        <v>0.4033975810185185</v>
      </c>
      <c r="C9131" s="1" t="s">
        <v>217</v>
      </c>
      <c r="D9131" s="1" t="s">
        <v>11</v>
      </c>
      <c r="E9131" s="1">
        <v>2359.0</v>
      </c>
      <c r="F9131" s="1" t="s">
        <v>12</v>
      </c>
      <c r="G9131" s="1">
        <v>597.0</v>
      </c>
      <c r="H9131" s="1">
        <v>278.0</v>
      </c>
      <c r="I9131" s="1">
        <v>2359.0</v>
      </c>
      <c r="J9131" s="1">
        <v>0.0</v>
      </c>
    </row>
    <row r="9132">
      <c r="A9132" s="1">
        <v>9131.0</v>
      </c>
      <c r="B9132" s="2">
        <v>0.40339755787037035</v>
      </c>
      <c r="C9132" s="1" t="s">
        <v>214</v>
      </c>
      <c r="D9132" s="1" t="s">
        <v>11</v>
      </c>
      <c r="E9132" s="1">
        <v>2359.0</v>
      </c>
      <c r="F9132" s="1" t="s">
        <v>12</v>
      </c>
      <c r="G9132" s="1">
        <v>597.0</v>
      </c>
      <c r="H9132" s="1">
        <v>278.0</v>
      </c>
      <c r="I9132" s="1">
        <v>2359.0</v>
      </c>
      <c r="J9132" s="1">
        <v>0.0</v>
      </c>
    </row>
    <row r="9133">
      <c r="A9133" s="1">
        <v>9132.0</v>
      </c>
      <c r="B9133" s="2">
        <v>0.40339716435185186</v>
      </c>
      <c r="C9133" s="1" t="s">
        <v>116</v>
      </c>
      <c r="D9133" s="1" t="s">
        <v>11</v>
      </c>
      <c r="E9133" s="1">
        <v>2353.0</v>
      </c>
      <c r="F9133" s="1" t="s">
        <v>12</v>
      </c>
      <c r="G9133" s="1">
        <v>597.0</v>
      </c>
      <c r="H9133" s="1">
        <v>278.0</v>
      </c>
      <c r="I9133" s="1">
        <v>2353.0</v>
      </c>
      <c r="J9133" s="1">
        <v>0.0</v>
      </c>
    </row>
    <row r="9134">
      <c r="A9134" s="1">
        <v>9133.0</v>
      </c>
      <c r="B9134" s="2">
        <v>0.40339753472222223</v>
      </c>
      <c r="C9134" s="1" t="s">
        <v>219</v>
      </c>
      <c r="D9134" s="1" t="s">
        <v>11</v>
      </c>
      <c r="E9134" s="1">
        <v>2359.0</v>
      </c>
      <c r="F9134" s="1" t="s">
        <v>12</v>
      </c>
      <c r="G9134" s="1">
        <v>597.0</v>
      </c>
      <c r="H9134" s="1">
        <v>278.0</v>
      </c>
      <c r="I9134" s="1">
        <v>2359.0</v>
      </c>
      <c r="J9134" s="1">
        <v>0.0</v>
      </c>
    </row>
    <row r="9135">
      <c r="A9135" s="1">
        <v>9134.0</v>
      </c>
      <c r="B9135" s="2">
        <v>0.40339751157407405</v>
      </c>
      <c r="C9135" s="1" t="s">
        <v>213</v>
      </c>
      <c r="D9135" s="1" t="s">
        <v>11</v>
      </c>
      <c r="E9135" s="1">
        <v>2358.0</v>
      </c>
      <c r="F9135" s="1" t="s">
        <v>12</v>
      </c>
      <c r="G9135" s="1">
        <v>597.0</v>
      </c>
      <c r="H9135" s="1">
        <v>278.0</v>
      </c>
      <c r="I9135" s="1">
        <v>2358.0</v>
      </c>
      <c r="J9135" s="1">
        <v>0.0</v>
      </c>
    </row>
    <row r="9136">
      <c r="A9136" s="1">
        <v>9135.0</v>
      </c>
      <c r="B9136" s="2">
        <v>0.4033974884259259</v>
      </c>
      <c r="C9136" s="1" t="s">
        <v>221</v>
      </c>
      <c r="D9136" s="1" t="s">
        <v>11</v>
      </c>
      <c r="E9136" s="1">
        <v>2356.0</v>
      </c>
      <c r="F9136" s="1" t="s">
        <v>12</v>
      </c>
      <c r="G9136" s="1">
        <v>597.0</v>
      </c>
      <c r="H9136" s="1">
        <v>278.0</v>
      </c>
      <c r="I9136" s="1">
        <v>2356.0</v>
      </c>
      <c r="J9136" s="1">
        <v>0.0</v>
      </c>
    </row>
    <row r="9137">
      <c r="A9137" s="1">
        <v>9136.0</v>
      </c>
      <c r="B9137" s="2">
        <v>0.40339746527777776</v>
      </c>
      <c r="C9137" s="1" t="s">
        <v>223</v>
      </c>
      <c r="D9137" s="1" t="s">
        <v>11</v>
      </c>
      <c r="E9137" s="1">
        <v>2354.0</v>
      </c>
      <c r="F9137" s="1" t="s">
        <v>12</v>
      </c>
      <c r="G9137" s="1">
        <v>597.0</v>
      </c>
      <c r="H9137" s="1">
        <v>278.0</v>
      </c>
      <c r="I9137" s="1">
        <v>2354.0</v>
      </c>
      <c r="J9137" s="1">
        <v>0.0</v>
      </c>
    </row>
    <row r="9138">
      <c r="A9138" s="1">
        <v>9137.0</v>
      </c>
      <c r="B9138" s="2">
        <v>0.4033974421296296</v>
      </c>
      <c r="C9138" s="1" t="s">
        <v>218</v>
      </c>
      <c r="D9138" s="1" t="s">
        <v>11</v>
      </c>
      <c r="E9138" s="1">
        <v>2353.0</v>
      </c>
      <c r="F9138" s="1" t="s">
        <v>12</v>
      </c>
      <c r="G9138" s="1">
        <v>597.0</v>
      </c>
      <c r="H9138" s="1">
        <v>278.0</v>
      </c>
      <c r="I9138" s="1">
        <v>2353.0</v>
      </c>
      <c r="J9138" s="1">
        <v>0.0</v>
      </c>
    </row>
    <row r="9139">
      <c r="A9139" s="1">
        <v>9138.0</v>
      </c>
      <c r="B9139" s="2">
        <v>0.4033974074074074</v>
      </c>
      <c r="C9139" s="1" t="s">
        <v>224</v>
      </c>
      <c r="D9139" s="1" t="s">
        <v>11</v>
      </c>
      <c r="E9139" s="1">
        <v>2354.0</v>
      </c>
      <c r="F9139" s="1" t="s">
        <v>12</v>
      </c>
      <c r="G9139" s="1">
        <v>597.0</v>
      </c>
      <c r="H9139" s="1">
        <v>278.0</v>
      </c>
      <c r="I9139" s="1">
        <v>2354.0</v>
      </c>
      <c r="J9139" s="1">
        <v>0.0</v>
      </c>
    </row>
    <row r="9140">
      <c r="A9140" s="1">
        <v>9139.0</v>
      </c>
      <c r="B9140" s="2">
        <v>0.40339738425925925</v>
      </c>
      <c r="C9140" s="1" t="s">
        <v>220</v>
      </c>
      <c r="D9140" s="1" t="s">
        <v>11</v>
      </c>
      <c r="E9140" s="1">
        <v>2354.0</v>
      </c>
      <c r="F9140" s="1" t="s">
        <v>12</v>
      </c>
      <c r="G9140" s="1">
        <v>597.0</v>
      </c>
      <c r="H9140" s="1">
        <v>278.0</v>
      </c>
      <c r="I9140" s="1">
        <v>2354.0</v>
      </c>
      <c r="J9140" s="1">
        <v>0.0</v>
      </c>
    </row>
    <row r="9141">
      <c r="A9141" s="1">
        <v>9140.0</v>
      </c>
      <c r="B9141" s="2">
        <v>0.4033973611111111</v>
      </c>
      <c r="C9141" s="1" t="s">
        <v>225</v>
      </c>
      <c r="D9141" s="1" t="s">
        <v>11</v>
      </c>
      <c r="E9141" s="1">
        <v>2353.0</v>
      </c>
      <c r="F9141" s="1" t="s">
        <v>12</v>
      </c>
      <c r="G9141" s="1">
        <v>597.0</v>
      </c>
      <c r="H9141" s="1">
        <v>278.0</v>
      </c>
      <c r="I9141" s="1">
        <v>2353.0</v>
      </c>
      <c r="J9141" s="1">
        <v>0.0</v>
      </c>
    </row>
    <row r="9142">
      <c r="A9142" s="1">
        <v>9141.0</v>
      </c>
      <c r="B9142" s="2">
        <v>0.40339733796296295</v>
      </c>
      <c r="C9142" s="1" t="s">
        <v>201</v>
      </c>
      <c r="D9142" s="1" t="s">
        <v>11</v>
      </c>
      <c r="E9142" s="1">
        <v>2354.0</v>
      </c>
      <c r="F9142" s="1" t="s">
        <v>12</v>
      </c>
      <c r="G9142" s="1">
        <v>597.0</v>
      </c>
      <c r="H9142" s="1">
        <v>278.0</v>
      </c>
      <c r="I9142" s="1">
        <v>2354.0</v>
      </c>
      <c r="J9142" s="1">
        <v>0.0</v>
      </c>
    </row>
    <row r="9143">
      <c r="A9143" s="1">
        <v>9142.0</v>
      </c>
      <c r="B9143" s="2">
        <v>0.4033973148148148</v>
      </c>
      <c r="C9143" s="1" t="s">
        <v>207</v>
      </c>
      <c r="D9143" s="1" t="s">
        <v>11</v>
      </c>
      <c r="E9143" s="1">
        <v>2353.0</v>
      </c>
      <c r="F9143" s="1" t="s">
        <v>12</v>
      </c>
      <c r="G9143" s="1">
        <v>597.0</v>
      </c>
      <c r="H9143" s="1">
        <v>278.0</v>
      </c>
      <c r="I9143" s="1">
        <v>2353.0</v>
      </c>
      <c r="J9143" s="1">
        <v>0.0</v>
      </c>
    </row>
    <row r="9144">
      <c r="A9144" s="1">
        <v>9143.0</v>
      </c>
      <c r="B9144" s="2">
        <v>0.40339729166666666</v>
      </c>
      <c r="C9144" s="1" t="s">
        <v>121</v>
      </c>
      <c r="D9144" s="1" t="s">
        <v>11</v>
      </c>
      <c r="E9144" s="1">
        <v>2353.0</v>
      </c>
      <c r="F9144" s="1" t="s">
        <v>12</v>
      </c>
      <c r="G9144" s="1">
        <v>597.0</v>
      </c>
      <c r="H9144" s="1">
        <v>278.0</v>
      </c>
      <c r="I9144" s="1">
        <v>2353.0</v>
      </c>
      <c r="J9144" s="1">
        <v>0.0</v>
      </c>
    </row>
    <row r="9145">
      <c r="A9145" s="1">
        <v>9144.0</v>
      </c>
      <c r="B9145" s="2">
        <v>0.4033972685185185</v>
      </c>
      <c r="C9145" s="1" t="s">
        <v>120</v>
      </c>
      <c r="D9145" s="1" t="s">
        <v>11</v>
      </c>
      <c r="E9145" s="1">
        <v>2353.0</v>
      </c>
      <c r="F9145" s="1" t="s">
        <v>12</v>
      </c>
      <c r="G9145" s="1">
        <v>597.0</v>
      </c>
      <c r="H9145" s="1">
        <v>278.0</v>
      </c>
      <c r="I9145" s="1">
        <v>2353.0</v>
      </c>
      <c r="J9145" s="1">
        <v>0.0</v>
      </c>
    </row>
    <row r="9146">
      <c r="A9146" s="1">
        <v>9145.0</v>
      </c>
      <c r="B9146" s="2">
        <v>0.40339723379629633</v>
      </c>
      <c r="C9146" s="1" t="s">
        <v>119</v>
      </c>
      <c r="D9146" s="1" t="s">
        <v>11</v>
      </c>
      <c r="E9146" s="1">
        <v>2354.0</v>
      </c>
      <c r="F9146" s="1" t="s">
        <v>12</v>
      </c>
      <c r="G9146" s="1">
        <v>597.0</v>
      </c>
      <c r="H9146" s="1">
        <v>278.0</v>
      </c>
      <c r="I9146" s="1">
        <v>2354.0</v>
      </c>
      <c r="J9146" s="1">
        <v>0.0</v>
      </c>
    </row>
    <row r="9147">
      <c r="A9147" s="1">
        <v>9146.0</v>
      </c>
      <c r="B9147" s="2">
        <v>0.40339721064814815</v>
      </c>
      <c r="C9147" s="1" t="s">
        <v>118</v>
      </c>
      <c r="D9147" s="1" t="s">
        <v>11</v>
      </c>
      <c r="E9147" s="1">
        <v>2353.0</v>
      </c>
      <c r="F9147" s="1" t="s">
        <v>12</v>
      </c>
      <c r="G9147" s="1">
        <v>597.0</v>
      </c>
      <c r="H9147" s="1">
        <v>278.0</v>
      </c>
      <c r="I9147" s="1">
        <v>2353.0</v>
      </c>
      <c r="J9147" s="1">
        <v>0.0</v>
      </c>
    </row>
    <row r="9148">
      <c r="A9148" s="1">
        <v>9147.0</v>
      </c>
      <c r="B9148" s="2">
        <v>0.4033971875</v>
      </c>
      <c r="C9148" s="1" t="s">
        <v>117</v>
      </c>
      <c r="D9148" s="1" t="s">
        <v>11</v>
      </c>
      <c r="E9148" s="1">
        <v>2354.0</v>
      </c>
      <c r="F9148" s="1" t="s">
        <v>12</v>
      </c>
      <c r="G9148" s="1">
        <v>597.0</v>
      </c>
      <c r="H9148" s="1">
        <v>278.0</v>
      </c>
      <c r="I9148" s="1">
        <v>2354.0</v>
      </c>
      <c r="J9148" s="1">
        <v>0.0</v>
      </c>
    </row>
    <row r="9149">
      <c r="A9149" s="1">
        <v>9148.0</v>
      </c>
      <c r="B9149" s="2">
        <v>0.4033982638888889</v>
      </c>
      <c r="C9149" s="1" t="s">
        <v>130</v>
      </c>
      <c r="D9149" s="1" t="s">
        <v>11</v>
      </c>
      <c r="E9149" s="1">
        <v>2370.0</v>
      </c>
      <c r="F9149" s="1" t="s">
        <v>12</v>
      </c>
      <c r="G9149" s="1">
        <v>597.0</v>
      </c>
      <c r="H9149" s="1">
        <v>278.0</v>
      </c>
      <c r="I9149" s="1">
        <v>2370.0</v>
      </c>
      <c r="J9149" s="1">
        <v>0.0</v>
      </c>
    </row>
    <row r="9150">
      <c r="A9150" s="1">
        <v>9149.0</v>
      </c>
      <c r="B9150" s="2">
        <v>0.40339828703703706</v>
      </c>
      <c r="C9150" s="1" t="s">
        <v>129</v>
      </c>
      <c r="D9150" s="1" t="s">
        <v>11</v>
      </c>
      <c r="E9150" s="1">
        <v>2371.0</v>
      </c>
      <c r="F9150" s="1" t="s">
        <v>12</v>
      </c>
      <c r="G9150" s="1">
        <v>597.0</v>
      </c>
      <c r="H9150" s="1">
        <v>278.0</v>
      </c>
      <c r="I9150" s="1">
        <v>2371.0</v>
      </c>
      <c r="J9150" s="1">
        <v>0.0</v>
      </c>
    </row>
    <row r="9151">
      <c r="A9151" s="1">
        <v>9150.0</v>
      </c>
      <c r="B9151" s="2">
        <v>0.4033983217592592</v>
      </c>
      <c r="C9151" s="1" t="s">
        <v>228</v>
      </c>
      <c r="D9151" s="1" t="s">
        <v>11</v>
      </c>
      <c r="E9151" s="1">
        <v>2370.0</v>
      </c>
      <c r="F9151" s="1" t="s">
        <v>12</v>
      </c>
      <c r="G9151" s="1">
        <v>597.0</v>
      </c>
      <c r="H9151" s="1">
        <v>278.0</v>
      </c>
      <c r="I9151" s="1">
        <v>2370.0</v>
      </c>
      <c r="J9151" s="1">
        <v>0.0</v>
      </c>
    </row>
    <row r="9152">
      <c r="A9152" s="1">
        <v>9151.0</v>
      </c>
      <c r="B9152" s="2">
        <v>0.4033983449074074</v>
      </c>
      <c r="C9152" s="1" t="s">
        <v>229</v>
      </c>
      <c r="D9152" s="1" t="s">
        <v>11</v>
      </c>
      <c r="E9152" s="1">
        <v>2371.0</v>
      </c>
      <c r="F9152" s="1" t="s">
        <v>12</v>
      </c>
      <c r="G9152" s="1">
        <v>597.0</v>
      </c>
      <c r="H9152" s="1">
        <v>278.0</v>
      </c>
      <c r="I9152" s="1">
        <v>2371.0</v>
      </c>
      <c r="J9152" s="1">
        <v>0.0</v>
      </c>
    </row>
    <row r="9153">
      <c r="A9153" s="1">
        <v>9152.0</v>
      </c>
      <c r="B9153" s="2">
        <v>0.40339835648148153</v>
      </c>
      <c r="C9153" s="1" t="s">
        <v>226</v>
      </c>
      <c r="D9153" s="1" t="s">
        <v>11</v>
      </c>
      <c r="E9153" s="1">
        <v>2372.0</v>
      </c>
      <c r="F9153" s="1" t="s">
        <v>12</v>
      </c>
      <c r="G9153" s="1">
        <v>597.0</v>
      </c>
      <c r="H9153" s="1">
        <v>278.0</v>
      </c>
      <c r="I9153" s="1">
        <v>2372.0</v>
      </c>
      <c r="J9153" s="1">
        <v>0.0</v>
      </c>
    </row>
    <row r="9154">
      <c r="A9154" s="1">
        <v>9153.0</v>
      </c>
      <c r="B9154" s="2">
        <v>0.40339837962962966</v>
      </c>
      <c r="C9154" s="1" t="s">
        <v>206</v>
      </c>
      <c r="D9154" s="1" t="s">
        <v>11</v>
      </c>
      <c r="E9154" s="1">
        <v>2373.0</v>
      </c>
      <c r="F9154" s="1" t="s">
        <v>12</v>
      </c>
      <c r="G9154" s="1">
        <v>597.0</v>
      </c>
      <c r="H9154" s="1">
        <v>278.0</v>
      </c>
      <c r="I9154" s="1">
        <v>2373.0</v>
      </c>
      <c r="J9154" s="1">
        <v>0.0</v>
      </c>
    </row>
    <row r="9155">
      <c r="A9155" s="1">
        <v>9154.0</v>
      </c>
      <c r="B9155" s="2">
        <v>0.40339840277777783</v>
      </c>
      <c r="C9155" s="1" t="s">
        <v>199</v>
      </c>
      <c r="D9155" s="1" t="s">
        <v>11</v>
      </c>
      <c r="E9155" s="1">
        <v>2374.0</v>
      </c>
      <c r="F9155" s="1" t="s">
        <v>12</v>
      </c>
      <c r="G9155" s="1">
        <v>597.0</v>
      </c>
      <c r="H9155" s="1">
        <v>278.0</v>
      </c>
      <c r="I9155" s="1">
        <v>2374.0</v>
      </c>
      <c r="J9155" s="1">
        <v>0.0</v>
      </c>
    </row>
    <row r="9156">
      <c r="A9156" s="1">
        <v>9155.0</v>
      </c>
      <c r="B9156" s="2">
        <v>0.40339842592592595</v>
      </c>
      <c r="C9156" s="1" t="s">
        <v>204</v>
      </c>
      <c r="D9156" s="1" t="s">
        <v>11</v>
      </c>
      <c r="E9156" s="1">
        <v>2374.0</v>
      </c>
      <c r="F9156" s="1" t="s">
        <v>12</v>
      </c>
      <c r="G9156" s="1">
        <v>597.0</v>
      </c>
      <c r="H9156" s="1">
        <v>278.0</v>
      </c>
      <c r="I9156" s="1">
        <v>2374.0</v>
      </c>
      <c r="J9156" s="1">
        <v>0.0</v>
      </c>
    </row>
    <row r="9157">
      <c r="A9157" s="1">
        <v>9156.0</v>
      </c>
      <c r="B9157" s="2">
        <v>0.403398449074074</v>
      </c>
      <c r="C9157" s="1" t="s">
        <v>196</v>
      </c>
      <c r="D9157" s="1" t="s">
        <v>11</v>
      </c>
      <c r="E9157" s="1">
        <v>2374.0</v>
      </c>
      <c r="F9157" s="1" t="s">
        <v>12</v>
      </c>
      <c r="G9157" s="1">
        <v>597.0</v>
      </c>
      <c r="H9157" s="1">
        <v>278.0</v>
      </c>
      <c r="I9157" s="1">
        <v>2374.0</v>
      </c>
      <c r="J9157" s="1">
        <v>0.0</v>
      </c>
    </row>
    <row r="9158">
      <c r="A9158" s="1">
        <v>9157.0</v>
      </c>
      <c r="B9158" s="2">
        <v>0.4033984722222222</v>
      </c>
      <c r="C9158" s="1" t="s">
        <v>203</v>
      </c>
      <c r="D9158" s="1" t="s">
        <v>11</v>
      </c>
      <c r="E9158" s="1">
        <v>2375.0</v>
      </c>
      <c r="F9158" s="1" t="s">
        <v>12</v>
      </c>
      <c r="G9158" s="1">
        <v>597.0</v>
      </c>
      <c r="H9158" s="1">
        <v>278.0</v>
      </c>
      <c r="I9158" s="1">
        <v>2374.0</v>
      </c>
      <c r="J9158" s="1">
        <v>0.0</v>
      </c>
    </row>
    <row r="9159">
      <c r="A9159" s="1">
        <v>9158.0</v>
      </c>
      <c r="B9159" s="2">
        <v>0.4033984953703703</v>
      </c>
      <c r="C9159" s="1" t="s">
        <v>193</v>
      </c>
      <c r="D9159" s="1" t="s">
        <v>11</v>
      </c>
      <c r="E9159" s="1">
        <v>2375.0</v>
      </c>
      <c r="F9159" s="1" t="s">
        <v>12</v>
      </c>
      <c r="G9159" s="1">
        <v>597.0</v>
      </c>
      <c r="H9159" s="1">
        <v>278.0</v>
      </c>
      <c r="I9159" s="1">
        <v>2375.0</v>
      </c>
      <c r="J9159" s="1">
        <v>0.0</v>
      </c>
    </row>
    <row r="9160">
      <c r="A9160" s="1">
        <v>9159.0</v>
      </c>
      <c r="B9160" s="2">
        <v>0.40339853009259263</v>
      </c>
      <c r="C9160" s="1" t="s">
        <v>192</v>
      </c>
      <c r="D9160" s="1" t="s">
        <v>11</v>
      </c>
      <c r="E9160" s="1">
        <v>2375.0</v>
      </c>
      <c r="F9160" s="1" t="s">
        <v>12</v>
      </c>
      <c r="G9160" s="1">
        <v>597.0</v>
      </c>
      <c r="H9160" s="1">
        <v>278.0</v>
      </c>
      <c r="I9160" s="1">
        <v>2375.0</v>
      </c>
      <c r="J9160" s="1">
        <v>0.0</v>
      </c>
    </row>
    <row r="9161">
      <c r="A9161" s="1">
        <v>9160.0</v>
      </c>
      <c r="B9161" s="2">
        <v>0.40339855324074075</v>
      </c>
      <c r="C9161" s="1" t="s">
        <v>198</v>
      </c>
      <c r="D9161" s="1" t="s">
        <v>11</v>
      </c>
      <c r="E9161" s="1">
        <v>2376.0</v>
      </c>
      <c r="F9161" s="1" t="s">
        <v>12</v>
      </c>
      <c r="G9161" s="1">
        <v>597.0</v>
      </c>
      <c r="H9161" s="1">
        <v>278.0</v>
      </c>
      <c r="I9161" s="1">
        <v>2376.0</v>
      </c>
      <c r="J9161" s="1">
        <v>0.0</v>
      </c>
    </row>
    <row r="9162">
      <c r="A9162" s="1">
        <v>9161.0</v>
      </c>
      <c r="B9162" s="2">
        <v>0.40339858796296296</v>
      </c>
      <c r="C9162" s="1" t="s">
        <v>197</v>
      </c>
      <c r="D9162" s="1" t="s">
        <v>11</v>
      </c>
      <c r="E9162" s="1">
        <v>2375.0</v>
      </c>
      <c r="F9162" s="1" t="s">
        <v>12</v>
      </c>
      <c r="G9162" s="1">
        <v>597.0</v>
      </c>
      <c r="H9162" s="1">
        <v>278.0</v>
      </c>
      <c r="I9162" s="1">
        <v>2375.0</v>
      </c>
      <c r="J9162" s="1">
        <v>0.0</v>
      </c>
    </row>
    <row r="9163">
      <c r="A9163" s="1">
        <v>9162.0</v>
      </c>
      <c r="B9163" s="2">
        <v>0.4033986111111111</v>
      </c>
      <c r="C9163" s="1" t="s">
        <v>195</v>
      </c>
      <c r="D9163" s="1" t="s">
        <v>11</v>
      </c>
      <c r="E9163" s="1">
        <v>2376.0</v>
      </c>
      <c r="F9163" s="1" t="s">
        <v>12</v>
      </c>
      <c r="G9163" s="1">
        <v>597.0</v>
      </c>
      <c r="H9163" s="1">
        <v>278.0</v>
      </c>
      <c r="I9163" s="1">
        <v>2376.0</v>
      </c>
      <c r="J9163" s="1">
        <v>0.0</v>
      </c>
    </row>
    <row r="9164">
      <c r="A9164" s="1">
        <v>9163.0</v>
      </c>
      <c r="B9164" s="2">
        <v>0.4033986458333333</v>
      </c>
      <c r="C9164" s="1" t="s">
        <v>189</v>
      </c>
      <c r="D9164" s="1" t="s">
        <v>11</v>
      </c>
      <c r="E9164" s="1">
        <v>2376.0</v>
      </c>
      <c r="F9164" s="1" t="s">
        <v>12</v>
      </c>
      <c r="G9164" s="1">
        <v>597.0</v>
      </c>
      <c r="H9164" s="1">
        <v>278.0</v>
      </c>
      <c r="I9164" s="1">
        <v>2376.0</v>
      </c>
      <c r="J9164" s="1">
        <v>0.0</v>
      </c>
    </row>
    <row r="9165">
      <c r="A9165" s="1">
        <v>9164.0</v>
      </c>
      <c r="B9165" s="2">
        <v>0.40339868055555556</v>
      </c>
      <c r="C9165" s="1" t="s">
        <v>194</v>
      </c>
      <c r="D9165" s="1" t="s">
        <v>11</v>
      </c>
      <c r="E9165" s="1">
        <v>2377.0</v>
      </c>
      <c r="F9165" s="1" t="s">
        <v>12</v>
      </c>
      <c r="G9165" s="1">
        <v>597.0</v>
      </c>
      <c r="H9165" s="1">
        <v>278.0</v>
      </c>
      <c r="I9165" s="1">
        <v>2377.0</v>
      </c>
      <c r="J9165" s="1">
        <v>0.0</v>
      </c>
    </row>
    <row r="9166">
      <c r="A9166" s="1">
        <v>9165.0</v>
      </c>
      <c r="B9166" s="2">
        <v>0.40339870370370373</v>
      </c>
      <c r="C9166" s="1" t="s">
        <v>187</v>
      </c>
      <c r="D9166" s="1" t="s">
        <v>11</v>
      </c>
      <c r="E9166" s="1">
        <v>2377.0</v>
      </c>
      <c r="F9166" s="1" t="s">
        <v>12</v>
      </c>
      <c r="G9166" s="1">
        <v>597.0</v>
      </c>
      <c r="H9166" s="1">
        <v>278.0</v>
      </c>
      <c r="I9166" s="1">
        <v>2377.0</v>
      </c>
      <c r="J9166" s="1">
        <v>0.0</v>
      </c>
    </row>
    <row r="9167">
      <c r="A9167" s="1">
        <v>9166.0</v>
      </c>
      <c r="B9167" s="2">
        <v>0.40339872685185185</v>
      </c>
      <c r="C9167" s="1" t="s">
        <v>149</v>
      </c>
      <c r="D9167" s="1" t="s">
        <v>11</v>
      </c>
      <c r="E9167" s="1">
        <v>2378.0</v>
      </c>
      <c r="F9167" s="1" t="s">
        <v>12</v>
      </c>
      <c r="G9167" s="1">
        <v>597.0</v>
      </c>
      <c r="H9167" s="1">
        <v>278.0</v>
      </c>
      <c r="I9167" s="1">
        <v>2378.0</v>
      </c>
      <c r="J9167" s="1">
        <v>0.0</v>
      </c>
    </row>
    <row r="9168">
      <c r="A9168" s="1">
        <v>9167.0</v>
      </c>
      <c r="B9168" s="2">
        <v>0.40339876157407406</v>
      </c>
      <c r="C9168" s="1" t="s">
        <v>186</v>
      </c>
      <c r="D9168" s="1" t="s">
        <v>11</v>
      </c>
      <c r="E9168" s="1">
        <v>2377.0</v>
      </c>
      <c r="F9168" s="1" t="s">
        <v>12</v>
      </c>
      <c r="G9168" s="1">
        <v>597.0</v>
      </c>
      <c r="H9168" s="1">
        <v>278.0</v>
      </c>
      <c r="I9168" s="1">
        <v>2377.0</v>
      </c>
      <c r="J9168" s="1">
        <v>0.0</v>
      </c>
    </row>
    <row r="9169">
      <c r="A9169" s="1">
        <v>9168.0</v>
      </c>
      <c r="B9169" s="2">
        <v>0.4033987847222222</v>
      </c>
      <c r="C9169" s="1" t="s">
        <v>191</v>
      </c>
      <c r="D9169" s="1" t="s">
        <v>11</v>
      </c>
      <c r="E9169" s="1">
        <v>2380.0</v>
      </c>
      <c r="F9169" s="1" t="s">
        <v>12</v>
      </c>
      <c r="G9169" s="1">
        <v>597.0</v>
      </c>
      <c r="H9169" s="1">
        <v>278.0</v>
      </c>
      <c r="I9169" s="1">
        <v>2380.0</v>
      </c>
      <c r="J9169" s="1">
        <v>0.0</v>
      </c>
    </row>
    <row r="9170">
      <c r="A9170" s="1">
        <v>9169.0</v>
      </c>
      <c r="B9170" s="2">
        <v>0.40339880787037036</v>
      </c>
      <c r="C9170" s="1" t="s">
        <v>150</v>
      </c>
      <c r="D9170" s="1" t="s">
        <v>11</v>
      </c>
      <c r="E9170" s="1">
        <v>2380.0</v>
      </c>
      <c r="F9170" s="1" t="s">
        <v>12</v>
      </c>
      <c r="G9170" s="1">
        <v>597.0</v>
      </c>
      <c r="H9170" s="1">
        <v>278.0</v>
      </c>
      <c r="I9170" s="1">
        <v>2380.0</v>
      </c>
      <c r="J9170" s="1">
        <v>0.0</v>
      </c>
    </row>
    <row r="9171">
      <c r="A9171" s="1">
        <v>9170.0</v>
      </c>
      <c r="B9171" s="2">
        <v>0.4033988657407407</v>
      </c>
      <c r="C9171" s="1" t="s">
        <v>161</v>
      </c>
      <c r="D9171" s="1" t="s">
        <v>11</v>
      </c>
      <c r="E9171" s="1">
        <v>2377.0</v>
      </c>
      <c r="F9171" s="1" t="s">
        <v>12</v>
      </c>
      <c r="G9171" s="1">
        <v>597.0</v>
      </c>
      <c r="H9171" s="1">
        <v>278.0</v>
      </c>
      <c r="I9171" s="1">
        <v>2377.0</v>
      </c>
      <c r="J9171" s="1">
        <v>0.0</v>
      </c>
    </row>
    <row r="9172">
      <c r="A9172" s="1">
        <v>9171.0</v>
      </c>
      <c r="B9172" s="2">
        <v>0.40339888888888886</v>
      </c>
      <c r="C9172" s="1" t="s">
        <v>160</v>
      </c>
      <c r="D9172" s="1" t="s">
        <v>11</v>
      </c>
      <c r="E9172" s="1">
        <v>2378.0</v>
      </c>
      <c r="F9172" s="1" t="s">
        <v>12</v>
      </c>
      <c r="G9172" s="1">
        <v>597.0</v>
      </c>
      <c r="H9172" s="1">
        <v>278.0</v>
      </c>
      <c r="I9172" s="1">
        <v>2378.0</v>
      </c>
      <c r="J9172" s="1">
        <v>0.0</v>
      </c>
    </row>
    <row r="9173">
      <c r="A9173" s="1">
        <v>9172.0</v>
      </c>
      <c r="B9173" s="2">
        <v>0.403398912037037</v>
      </c>
      <c r="C9173" s="1" t="s">
        <v>157</v>
      </c>
      <c r="D9173" s="1" t="s">
        <v>11</v>
      </c>
      <c r="E9173" s="1">
        <v>2378.0</v>
      </c>
      <c r="F9173" s="1" t="s">
        <v>12</v>
      </c>
      <c r="G9173" s="1">
        <v>597.0</v>
      </c>
      <c r="H9173" s="1">
        <v>278.0</v>
      </c>
      <c r="I9173" s="1">
        <v>2378.0</v>
      </c>
      <c r="J9173" s="1">
        <v>0.0</v>
      </c>
    </row>
    <row r="9174">
      <c r="A9174" s="1">
        <v>9173.0</v>
      </c>
      <c r="B9174" s="2">
        <v>0.40339893518518516</v>
      </c>
      <c r="C9174" s="1" t="s">
        <v>158</v>
      </c>
      <c r="D9174" s="1" t="s">
        <v>11</v>
      </c>
      <c r="E9174" s="1">
        <v>2379.0</v>
      </c>
      <c r="F9174" s="1" t="s">
        <v>12</v>
      </c>
      <c r="G9174" s="1">
        <v>597.0</v>
      </c>
      <c r="H9174" s="1">
        <v>278.0</v>
      </c>
      <c r="I9174" s="1">
        <v>2379.0</v>
      </c>
      <c r="J9174" s="1">
        <v>0.0</v>
      </c>
    </row>
    <row r="9175">
      <c r="A9175" s="1">
        <v>9174.0</v>
      </c>
      <c r="B9175" s="2">
        <v>0.40339895833333334</v>
      </c>
      <c r="C9175" s="1" t="s">
        <v>163</v>
      </c>
      <c r="D9175" s="1" t="s">
        <v>11</v>
      </c>
      <c r="E9175" s="1">
        <v>2379.0</v>
      </c>
      <c r="F9175" s="1" t="s">
        <v>12</v>
      </c>
      <c r="G9175" s="1">
        <v>597.0</v>
      </c>
      <c r="H9175" s="1">
        <v>278.0</v>
      </c>
      <c r="I9175" s="1">
        <v>2379.0</v>
      </c>
      <c r="J9175" s="1">
        <v>0.0</v>
      </c>
    </row>
    <row r="9176">
      <c r="A9176" s="1">
        <v>9175.0</v>
      </c>
      <c r="B9176" s="2">
        <v>0.4033990162037037</v>
      </c>
      <c r="C9176" s="1" t="s">
        <v>178</v>
      </c>
      <c r="D9176" s="1" t="s">
        <v>11</v>
      </c>
      <c r="E9176" s="1">
        <v>2377.0</v>
      </c>
      <c r="F9176" s="1" t="s">
        <v>12</v>
      </c>
      <c r="G9176" s="1">
        <v>597.0</v>
      </c>
      <c r="H9176" s="1">
        <v>278.0</v>
      </c>
      <c r="I9176" s="1">
        <v>2377.0</v>
      </c>
      <c r="J9176" s="1">
        <v>0.0</v>
      </c>
    </row>
    <row r="9177">
      <c r="A9177" s="1">
        <v>9176.0</v>
      </c>
      <c r="B9177" s="2">
        <v>0.4033990740740741</v>
      </c>
      <c r="C9177" s="1" t="s">
        <v>176</v>
      </c>
      <c r="D9177" s="1" t="s">
        <v>11</v>
      </c>
      <c r="E9177" s="1">
        <v>2374.0</v>
      </c>
      <c r="F9177" s="1" t="s">
        <v>12</v>
      </c>
      <c r="G9177" s="1">
        <v>597.0</v>
      </c>
      <c r="H9177" s="1">
        <v>278.0</v>
      </c>
      <c r="I9177" s="1">
        <v>2374.0</v>
      </c>
      <c r="J9177" s="1">
        <v>0.0</v>
      </c>
    </row>
    <row r="9178">
      <c r="A9178" s="1">
        <v>9177.0</v>
      </c>
      <c r="B9178" s="2">
        <v>0.4033990972222222</v>
      </c>
      <c r="C9178" s="1" t="s">
        <v>173</v>
      </c>
      <c r="D9178" s="1" t="s">
        <v>11</v>
      </c>
      <c r="E9178" s="1">
        <v>2375.0</v>
      </c>
      <c r="F9178" s="1" t="s">
        <v>12</v>
      </c>
      <c r="G9178" s="1">
        <v>597.0</v>
      </c>
      <c r="H9178" s="1">
        <v>278.0</v>
      </c>
      <c r="I9178" s="1">
        <v>2374.0</v>
      </c>
      <c r="J9178" s="1">
        <v>0.0</v>
      </c>
    </row>
    <row r="9179">
      <c r="A9179" s="1">
        <v>9178.0</v>
      </c>
      <c r="B9179" s="2">
        <v>0.4033991435185185</v>
      </c>
      <c r="C9179" s="1" t="s">
        <v>190</v>
      </c>
      <c r="D9179" s="1" t="s">
        <v>11</v>
      </c>
      <c r="E9179" s="1">
        <v>2373.0</v>
      </c>
      <c r="F9179" s="1" t="s">
        <v>12</v>
      </c>
      <c r="G9179" s="1">
        <v>597.0</v>
      </c>
      <c r="H9179" s="1">
        <v>278.0</v>
      </c>
      <c r="I9179" s="1">
        <v>2373.0</v>
      </c>
      <c r="J9179" s="1">
        <v>0.0</v>
      </c>
    </row>
    <row r="9180">
      <c r="A9180" s="1">
        <v>9179.0</v>
      </c>
      <c r="B9180" s="2">
        <v>0.4033991666666667</v>
      </c>
      <c r="C9180" s="1" t="s">
        <v>184</v>
      </c>
      <c r="D9180" s="1" t="s">
        <v>11</v>
      </c>
      <c r="E9180" s="1">
        <v>2373.0</v>
      </c>
      <c r="F9180" s="1" t="s">
        <v>12</v>
      </c>
      <c r="G9180" s="1">
        <v>597.0</v>
      </c>
      <c r="H9180" s="1">
        <v>278.0</v>
      </c>
      <c r="I9180" s="1">
        <v>2373.0</v>
      </c>
      <c r="J9180" s="1">
        <v>0.0</v>
      </c>
    </row>
    <row r="9181">
      <c r="A9181" s="1">
        <v>9180.0</v>
      </c>
      <c r="B9181" s="2">
        <v>0.4033991898148148</v>
      </c>
      <c r="C9181" s="1" t="s">
        <v>188</v>
      </c>
      <c r="D9181" s="1" t="s">
        <v>11</v>
      </c>
      <c r="E9181" s="1">
        <v>2374.0</v>
      </c>
      <c r="F9181" s="1" t="s">
        <v>12</v>
      </c>
      <c r="G9181" s="1">
        <v>597.0</v>
      </c>
      <c r="H9181" s="1">
        <v>278.0</v>
      </c>
      <c r="I9181" s="1">
        <v>2374.0</v>
      </c>
      <c r="J9181" s="1">
        <v>0.0</v>
      </c>
    </row>
    <row r="9182">
      <c r="A9182" s="1">
        <v>9181.0</v>
      </c>
      <c r="B9182" s="2">
        <v>0.403399224537037</v>
      </c>
      <c r="C9182" s="1" t="s">
        <v>170</v>
      </c>
      <c r="D9182" s="1" t="s">
        <v>11</v>
      </c>
      <c r="E9182" s="1">
        <v>2375.0</v>
      </c>
      <c r="F9182" s="1" t="s">
        <v>12</v>
      </c>
      <c r="G9182" s="1">
        <v>597.0</v>
      </c>
      <c r="H9182" s="1">
        <v>278.0</v>
      </c>
      <c r="I9182" s="1">
        <v>2375.0</v>
      </c>
      <c r="J9182" s="1">
        <v>0.0</v>
      </c>
    </row>
    <row r="9183">
      <c r="A9183" s="1">
        <v>9182.0</v>
      </c>
      <c r="B9183" s="2">
        <v>0.4033992476851852</v>
      </c>
      <c r="C9183" s="1" t="s">
        <v>185</v>
      </c>
      <c r="D9183" s="1" t="s">
        <v>11</v>
      </c>
      <c r="E9183" s="1">
        <v>2375.0</v>
      </c>
      <c r="F9183" s="1" t="s">
        <v>12</v>
      </c>
      <c r="G9183" s="1">
        <v>597.0</v>
      </c>
      <c r="H9183" s="1">
        <v>278.0</v>
      </c>
      <c r="I9183" s="1">
        <v>2375.0</v>
      </c>
      <c r="J9183" s="1">
        <v>0.0</v>
      </c>
    </row>
    <row r="9184">
      <c r="A9184" s="1">
        <v>9183.0</v>
      </c>
      <c r="B9184" s="2">
        <v>0.4033992708333333</v>
      </c>
      <c r="C9184" s="1" t="s">
        <v>168</v>
      </c>
      <c r="D9184" s="1" t="s">
        <v>11</v>
      </c>
      <c r="E9184" s="1">
        <v>2375.0</v>
      </c>
      <c r="F9184" s="1" t="s">
        <v>12</v>
      </c>
      <c r="G9184" s="1">
        <v>597.0</v>
      </c>
      <c r="H9184" s="1">
        <v>278.0</v>
      </c>
      <c r="I9184" s="1">
        <v>2375.0</v>
      </c>
      <c r="J9184" s="1">
        <v>0.0</v>
      </c>
    </row>
    <row r="9185">
      <c r="A9185" s="1">
        <v>9184.0</v>
      </c>
      <c r="B9185" s="2">
        <v>0.4033992939814815</v>
      </c>
      <c r="C9185" s="1" t="s">
        <v>182</v>
      </c>
      <c r="D9185" s="1" t="s">
        <v>11</v>
      </c>
      <c r="E9185" s="1">
        <v>2376.0</v>
      </c>
      <c r="F9185" s="1" t="s">
        <v>12</v>
      </c>
      <c r="G9185" s="1">
        <v>597.0</v>
      </c>
      <c r="H9185" s="1">
        <v>278.0</v>
      </c>
      <c r="I9185" s="1">
        <v>2376.0</v>
      </c>
      <c r="J9185" s="1">
        <v>0.0</v>
      </c>
    </row>
    <row r="9186">
      <c r="A9186" s="1">
        <v>9185.0</v>
      </c>
      <c r="B9186" s="2">
        <v>0.4033993171296296</v>
      </c>
      <c r="C9186" s="1" t="s">
        <v>180</v>
      </c>
      <c r="D9186" s="1" t="s">
        <v>11</v>
      </c>
      <c r="E9186" s="1">
        <v>2377.0</v>
      </c>
      <c r="F9186" s="1" t="s">
        <v>12</v>
      </c>
      <c r="G9186" s="1">
        <v>597.0</v>
      </c>
      <c r="H9186" s="1">
        <v>278.0</v>
      </c>
      <c r="I9186" s="1">
        <v>2377.0</v>
      </c>
      <c r="J9186" s="1">
        <v>0.0</v>
      </c>
    </row>
    <row r="9187">
      <c r="A9187" s="1">
        <v>9186.0</v>
      </c>
      <c r="B9187" s="2">
        <v>0.4033993402777778</v>
      </c>
      <c r="C9187" s="1" t="s">
        <v>165</v>
      </c>
      <c r="D9187" s="1" t="s">
        <v>11</v>
      </c>
      <c r="E9187" s="1">
        <v>2377.0</v>
      </c>
      <c r="F9187" s="1" t="s">
        <v>12</v>
      </c>
      <c r="G9187" s="1">
        <v>597.0</v>
      </c>
      <c r="H9187" s="1">
        <v>278.0</v>
      </c>
      <c r="I9187" s="1">
        <v>2377.0</v>
      </c>
      <c r="J9187" s="1">
        <v>0.0</v>
      </c>
    </row>
    <row r="9188">
      <c r="A9188" s="1">
        <v>9187.0</v>
      </c>
      <c r="B9188" s="2">
        <v>0.40339936342592597</v>
      </c>
      <c r="C9188" s="1" t="s">
        <v>179</v>
      </c>
      <c r="D9188" s="1" t="s">
        <v>11</v>
      </c>
      <c r="E9188" s="1">
        <v>2378.0</v>
      </c>
      <c r="F9188" s="1" t="s">
        <v>12</v>
      </c>
      <c r="G9188" s="1">
        <v>597.0</v>
      </c>
      <c r="H9188" s="1">
        <v>278.0</v>
      </c>
      <c r="I9188" s="1">
        <v>2378.0</v>
      </c>
      <c r="J9188" s="1">
        <v>0.0</v>
      </c>
    </row>
    <row r="9189">
      <c r="A9189" s="1">
        <v>9188.0</v>
      </c>
      <c r="B9189" s="2">
        <v>0.4033993981481481</v>
      </c>
      <c r="C9189" s="1" t="s">
        <v>156</v>
      </c>
      <c r="D9189" s="1" t="s">
        <v>11</v>
      </c>
      <c r="E9189" s="1">
        <v>2377.0</v>
      </c>
      <c r="F9189" s="1" t="s">
        <v>12</v>
      </c>
      <c r="G9189" s="1">
        <v>597.0</v>
      </c>
      <c r="H9189" s="1">
        <v>278.0</v>
      </c>
      <c r="I9189" s="1">
        <v>2377.0</v>
      </c>
      <c r="J9189" s="1">
        <v>0.0</v>
      </c>
    </row>
    <row r="9190">
      <c r="A9190" s="1">
        <v>9189.0</v>
      </c>
      <c r="B9190" s="2">
        <v>0.4033994212962963</v>
      </c>
      <c r="C9190" s="1" t="s">
        <v>177</v>
      </c>
      <c r="D9190" s="1" t="s">
        <v>11</v>
      </c>
      <c r="E9190" s="1">
        <v>2378.0</v>
      </c>
      <c r="F9190" s="1" t="s">
        <v>12</v>
      </c>
      <c r="G9190" s="1">
        <v>597.0</v>
      </c>
      <c r="H9190" s="1">
        <v>278.0</v>
      </c>
      <c r="I9190" s="1">
        <v>2378.0</v>
      </c>
      <c r="J9190" s="1">
        <v>0.0</v>
      </c>
    </row>
    <row r="9191">
      <c r="A9191" s="1">
        <v>9190.0</v>
      </c>
      <c r="B9191" s="2">
        <v>0.4033994444444444</v>
      </c>
      <c r="C9191" s="1" t="s">
        <v>175</v>
      </c>
      <c r="D9191" s="1" t="s">
        <v>11</v>
      </c>
      <c r="E9191" s="1">
        <v>2378.0</v>
      </c>
      <c r="F9191" s="1" t="s">
        <v>12</v>
      </c>
      <c r="G9191" s="1">
        <v>597.0</v>
      </c>
      <c r="H9191" s="1">
        <v>278.0</v>
      </c>
      <c r="I9191" s="1">
        <v>2378.0</v>
      </c>
      <c r="J9191" s="1">
        <v>0.0</v>
      </c>
    </row>
    <row r="9192">
      <c r="A9192" s="1">
        <v>9191.0</v>
      </c>
      <c r="B9192" s="2">
        <v>0.4033994907407407</v>
      </c>
      <c r="C9192" s="1" t="s">
        <v>174</v>
      </c>
      <c r="D9192" s="1" t="s">
        <v>11</v>
      </c>
      <c r="E9192" s="1">
        <v>2376.0</v>
      </c>
      <c r="F9192" s="1" t="s">
        <v>12</v>
      </c>
      <c r="G9192" s="1">
        <v>597.0</v>
      </c>
      <c r="H9192" s="1">
        <v>278.0</v>
      </c>
      <c r="I9192" s="1">
        <v>2376.0</v>
      </c>
      <c r="J9192" s="1">
        <v>0.0</v>
      </c>
    </row>
    <row r="9193">
      <c r="A9193" s="1">
        <v>9192.0</v>
      </c>
      <c r="B9193" s="2">
        <v>0.4033995254629629</v>
      </c>
      <c r="C9193" s="1" t="s">
        <v>171</v>
      </c>
      <c r="D9193" s="1" t="s">
        <v>11</v>
      </c>
      <c r="E9193" s="1">
        <v>2376.0</v>
      </c>
      <c r="F9193" s="1" t="s">
        <v>12</v>
      </c>
      <c r="G9193" s="1">
        <v>597.0</v>
      </c>
      <c r="H9193" s="1">
        <v>278.0</v>
      </c>
      <c r="I9193" s="1">
        <v>2376.0</v>
      </c>
      <c r="J9193" s="1">
        <v>0.0</v>
      </c>
    </row>
    <row r="9194">
      <c r="A9194" s="1">
        <v>9193.0</v>
      </c>
      <c r="B9194" s="2">
        <v>0.40339958333333337</v>
      </c>
      <c r="C9194" s="1" t="s">
        <v>169</v>
      </c>
      <c r="D9194" s="1" t="s">
        <v>11</v>
      </c>
      <c r="E9194" s="1">
        <v>2376.0</v>
      </c>
      <c r="F9194" s="1" t="s">
        <v>12</v>
      </c>
      <c r="G9194" s="1">
        <v>597.0</v>
      </c>
      <c r="H9194" s="1">
        <v>278.0</v>
      </c>
      <c r="I9194" s="1">
        <v>2376.0</v>
      </c>
      <c r="J9194" s="1">
        <v>0.0</v>
      </c>
    </row>
    <row r="9195">
      <c r="A9195" s="1">
        <v>9194.0</v>
      </c>
      <c r="B9195" s="2">
        <v>0.4033996064814815</v>
      </c>
      <c r="C9195" s="1" t="s">
        <v>167</v>
      </c>
      <c r="D9195" s="1" t="s">
        <v>11</v>
      </c>
      <c r="E9195" s="1">
        <v>2376.0</v>
      </c>
      <c r="F9195" s="1" t="s">
        <v>12</v>
      </c>
      <c r="G9195" s="1">
        <v>597.0</v>
      </c>
      <c r="H9195" s="1">
        <v>278.0</v>
      </c>
      <c r="I9195" s="1">
        <v>2376.0</v>
      </c>
      <c r="J9195" s="1">
        <v>0.0</v>
      </c>
    </row>
    <row r="9196">
      <c r="A9196" s="1">
        <v>9195.0</v>
      </c>
      <c r="B9196" s="2">
        <v>0.40339967592592596</v>
      </c>
      <c r="C9196" s="1" t="s">
        <v>154</v>
      </c>
      <c r="D9196" s="1" t="s">
        <v>11</v>
      </c>
      <c r="E9196" s="1">
        <v>2373.0</v>
      </c>
      <c r="F9196" s="1" t="s">
        <v>12</v>
      </c>
      <c r="G9196" s="1">
        <v>597.0</v>
      </c>
      <c r="H9196" s="1">
        <v>278.0</v>
      </c>
      <c r="I9196" s="1">
        <v>2373.0</v>
      </c>
      <c r="J9196" s="1">
        <v>0.0</v>
      </c>
    </row>
    <row r="9197">
      <c r="A9197" s="1">
        <v>9196.0</v>
      </c>
      <c r="B9197" s="2">
        <v>0.4033996875</v>
      </c>
      <c r="C9197" s="1" t="s">
        <v>166</v>
      </c>
      <c r="D9197" s="1" t="s">
        <v>11</v>
      </c>
      <c r="E9197" s="1">
        <v>2375.0</v>
      </c>
      <c r="F9197" s="1" t="s">
        <v>12</v>
      </c>
      <c r="G9197" s="1">
        <v>597.0</v>
      </c>
      <c r="H9197" s="1">
        <v>278.0</v>
      </c>
      <c r="I9197" s="1">
        <v>2375.0</v>
      </c>
      <c r="J9197" s="1">
        <v>0.0</v>
      </c>
    </row>
    <row r="9198">
      <c r="A9198" s="1">
        <v>9197.0</v>
      </c>
      <c r="B9198" s="2">
        <v>0.4033997222222222</v>
      </c>
      <c r="C9198" s="1" t="s">
        <v>164</v>
      </c>
      <c r="D9198" s="1" t="s">
        <v>11</v>
      </c>
      <c r="E9198" s="1">
        <v>2376.0</v>
      </c>
      <c r="F9198" s="1" t="s">
        <v>12</v>
      </c>
      <c r="G9198" s="1">
        <v>597.0</v>
      </c>
      <c r="H9198" s="1">
        <v>278.0</v>
      </c>
      <c r="I9198" s="1">
        <v>2376.0</v>
      </c>
      <c r="J9198" s="1">
        <v>0.0</v>
      </c>
    </row>
    <row r="9199">
      <c r="A9199" s="1">
        <v>9198.0</v>
      </c>
      <c r="B9199" s="2">
        <v>0.4033997453703703</v>
      </c>
      <c r="C9199" s="1" t="s">
        <v>159</v>
      </c>
      <c r="D9199" s="1" t="s">
        <v>11</v>
      </c>
      <c r="E9199" s="1">
        <v>2375.0</v>
      </c>
      <c r="F9199" s="1" t="s">
        <v>12</v>
      </c>
      <c r="G9199" s="1">
        <v>597.0</v>
      </c>
      <c r="H9199" s="1">
        <v>278.0</v>
      </c>
      <c r="I9199" s="1">
        <v>2375.0</v>
      </c>
      <c r="J9199" s="1">
        <v>0.0</v>
      </c>
    </row>
    <row r="9200">
      <c r="A9200" s="1">
        <v>9199.0</v>
      </c>
      <c r="B9200" s="2">
        <v>0.4033997800925926</v>
      </c>
      <c r="C9200" s="1" t="s">
        <v>162</v>
      </c>
      <c r="D9200" s="1" t="s">
        <v>11</v>
      </c>
      <c r="E9200" s="1">
        <v>2374.0</v>
      </c>
      <c r="F9200" s="1" t="s">
        <v>12</v>
      </c>
      <c r="G9200" s="1">
        <v>597.0</v>
      </c>
      <c r="H9200" s="1">
        <v>278.0</v>
      </c>
      <c r="I9200" s="1">
        <v>2374.0</v>
      </c>
      <c r="J9200" s="1">
        <v>0.0</v>
      </c>
    </row>
    <row r="9201">
      <c r="A9201" s="1">
        <v>9200.0</v>
      </c>
      <c r="B9201" s="2">
        <v>0.4033998148148148</v>
      </c>
      <c r="C9201" s="1" t="s">
        <v>183</v>
      </c>
      <c r="D9201" s="1" t="s">
        <v>11</v>
      </c>
      <c r="E9201" s="1">
        <v>2374.0</v>
      </c>
      <c r="F9201" s="1" t="s">
        <v>12</v>
      </c>
      <c r="G9201" s="1">
        <v>597.0</v>
      </c>
      <c r="H9201" s="1">
        <v>278.0</v>
      </c>
      <c r="I9201" s="1">
        <v>2374.0</v>
      </c>
      <c r="J9201" s="1">
        <v>0.0</v>
      </c>
    </row>
    <row r="9202">
      <c r="A9202" s="1">
        <v>9201.0</v>
      </c>
      <c r="B9202" s="2">
        <v>0.40339983796296297</v>
      </c>
      <c r="C9202" s="1" t="s">
        <v>152</v>
      </c>
      <c r="D9202" s="1" t="s">
        <v>11</v>
      </c>
      <c r="E9202" s="1">
        <v>2375.0</v>
      </c>
      <c r="F9202" s="1" t="s">
        <v>12</v>
      </c>
      <c r="G9202" s="1">
        <v>597.0</v>
      </c>
      <c r="H9202" s="1">
        <v>278.0</v>
      </c>
      <c r="I9202" s="1">
        <v>2375.0</v>
      </c>
      <c r="J9202" s="1">
        <v>0.0</v>
      </c>
    </row>
    <row r="9203">
      <c r="A9203" s="1">
        <v>9202.0</v>
      </c>
      <c r="B9203" s="2">
        <v>0.4033998611111111</v>
      </c>
      <c r="C9203" s="1" t="s">
        <v>153</v>
      </c>
      <c r="D9203" s="1" t="s">
        <v>11</v>
      </c>
      <c r="E9203" s="1">
        <v>2374.0</v>
      </c>
      <c r="F9203" s="1" t="s">
        <v>12</v>
      </c>
      <c r="G9203" s="1">
        <v>597.0</v>
      </c>
      <c r="H9203" s="1">
        <v>278.0</v>
      </c>
      <c r="I9203" s="1">
        <v>2374.0</v>
      </c>
      <c r="J9203" s="1">
        <v>0.0</v>
      </c>
    </row>
    <row r="9204">
      <c r="A9204" s="1">
        <v>9203.0</v>
      </c>
      <c r="B9204" s="2">
        <v>0.4033998958333333</v>
      </c>
      <c r="C9204" s="1" t="s">
        <v>181</v>
      </c>
      <c r="D9204" s="1" t="s">
        <v>11</v>
      </c>
      <c r="E9204" s="1">
        <v>2374.0</v>
      </c>
      <c r="F9204" s="1" t="s">
        <v>12</v>
      </c>
      <c r="G9204" s="1">
        <v>597.0</v>
      </c>
      <c r="H9204" s="1">
        <v>278.0</v>
      </c>
      <c r="I9204" s="1">
        <v>2374.0</v>
      </c>
      <c r="J9204" s="1">
        <v>0.0</v>
      </c>
    </row>
    <row r="9205">
      <c r="A9205" s="1">
        <v>9204.0</v>
      </c>
      <c r="B9205" s="2">
        <v>0.4033999189814814</v>
      </c>
      <c r="C9205" s="1" t="s">
        <v>147</v>
      </c>
      <c r="D9205" s="1" t="s">
        <v>11</v>
      </c>
      <c r="E9205" s="1">
        <v>2376.0</v>
      </c>
      <c r="F9205" s="1" t="s">
        <v>12</v>
      </c>
      <c r="G9205" s="1">
        <v>597.0</v>
      </c>
      <c r="H9205" s="1">
        <v>278.0</v>
      </c>
      <c r="I9205" s="1">
        <v>2376.0</v>
      </c>
      <c r="J9205" s="1">
        <v>0.0</v>
      </c>
    </row>
    <row r="9206">
      <c r="A9206" s="1">
        <v>9205.0</v>
      </c>
      <c r="B9206" s="2">
        <v>0.4033999421296296</v>
      </c>
      <c r="C9206" s="1" t="s">
        <v>151</v>
      </c>
      <c r="D9206" s="1" t="s">
        <v>11</v>
      </c>
      <c r="E9206" s="1">
        <v>2376.0</v>
      </c>
      <c r="F9206" s="1" t="s">
        <v>12</v>
      </c>
      <c r="G9206" s="1">
        <v>597.0</v>
      </c>
      <c r="H9206" s="1">
        <v>278.0</v>
      </c>
      <c r="I9206" s="1">
        <v>2376.0</v>
      </c>
      <c r="J9206" s="1">
        <v>0.0</v>
      </c>
    </row>
    <row r="9207">
      <c r="A9207" s="1">
        <v>9206.0</v>
      </c>
      <c r="B9207" s="2">
        <v>0.40339997685185186</v>
      </c>
      <c r="C9207" s="1" t="s">
        <v>146</v>
      </c>
      <c r="D9207" s="1" t="s">
        <v>11</v>
      </c>
      <c r="E9207" s="1">
        <v>2376.0</v>
      </c>
      <c r="F9207" s="1" t="s">
        <v>12</v>
      </c>
      <c r="G9207" s="1">
        <v>597.0</v>
      </c>
      <c r="H9207" s="1">
        <v>278.0</v>
      </c>
      <c r="I9207" s="1">
        <v>2376.0</v>
      </c>
      <c r="J9207" s="1">
        <v>0.0</v>
      </c>
    </row>
    <row r="9208">
      <c r="A9208" s="1">
        <v>9207.0</v>
      </c>
      <c r="B9208" s="2">
        <v>0.40340000000000004</v>
      </c>
      <c r="C9208" s="1" t="s">
        <v>148</v>
      </c>
      <c r="D9208" s="1" t="s">
        <v>11</v>
      </c>
      <c r="E9208" s="1">
        <v>2377.0</v>
      </c>
      <c r="F9208" s="1" t="s">
        <v>12</v>
      </c>
      <c r="G9208" s="1">
        <v>597.0</v>
      </c>
      <c r="H9208" s="1">
        <v>278.0</v>
      </c>
      <c r="I9208" s="1">
        <v>2377.0</v>
      </c>
      <c r="J9208" s="1">
        <v>0.0</v>
      </c>
    </row>
    <row r="9209">
      <c r="A9209" s="1">
        <v>9208.0</v>
      </c>
      <c r="B9209" s="2">
        <v>0.4034000347222222</v>
      </c>
      <c r="C9209" s="1" t="s">
        <v>144</v>
      </c>
      <c r="D9209" s="1" t="s">
        <v>11</v>
      </c>
      <c r="E9209" s="1">
        <v>2376.0</v>
      </c>
      <c r="F9209" s="1" t="s">
        <v>12</v>
      </c>
      <c r="G9209" s="1">
        <v>597.0</v>
      </c>
      <c r="H9209" s="1">
        <v>278.0</v>
      </c>
      <c r="I9209" s="1">
        <v>2376.0</v>
      </c>
      <c r="J9209" s="1">
        <v>0.0</v>
      </c>
    </row>
    <row r="9210">
      <c r="A9210" s="1">
        <v>9209.0</v>
      </c>
      <c r="B9210" s="2">
        <v>0.40340005787037037</v>
      </c>
      <c r="C9210" s="1" t="s">
        <v>143</v>
      </c>
      <c r="D9210" s="1" t="s">
        <v>11</v>
      </c>
      <c r="E9210" s="1">
        <v>2377.0</v>
      </c>
      <c r="F9210" s="1" t="s">
        <v>12</v>
      </c>
      <c r="G9210" s="1">
        <v>597.0</v>
      </c>
      <c r="H9210" s="1">
        <v>278.0</v>
      </c>
      <c r="I9210" s="1">
        <v>2377.0</v>
      </c>
      <c r="J9210" s="1">
        <v>0.0</v>
      </c>
    </row>
    <row r="9211">
      <c r="A9211" s="1">
        <v>9210.0</v>
      </c>
      <c r="B9211" s="2">
        <v>0.4034000925925926</v>
      </c>
      <c r="C9211" s="1" t="s">
        <v>145</v>
      </c>
      <c r="D9211" s="1" t="s">
        <v>11</v>
      </c>
      <c r="E9211" s="1">
        <v>2376.0</v>
      </c>
      <c r="F9211" s="1" t="s">
        <v>12</v>
      </c>
      <c r="G9211" s="1">
        <v>597.0</v>
      </c>
      <c r="H9211" s="1">
        <v>278.0</v>
      </c>
      <c r="I9211" s="1">
        <v>2376.0</v>
      </c>
      <c r="J9211" s="1">
        <v>0.0</v>
      </c>
    </row>
    <row r="9212">
      <c r="A9212" s="1">
        <v>9211.0</v>
      </c>
      <c r="B9212" s="2">
        <v>0.40340012731481484</v>
      </c>
      <c r="C9212" s="1" t="s">
        <v>140</v>
      </c>
      <c r="D9212" s="1" t="s">
        <v>11</v>
      </c>
      <c r="E9212" s="1">
        <v>2376.0</v>
      </c>
      <c r="F9212" s="1" t="s">
        <v>12</v>
      </c>
      <c r="G9212" s="1">
        <v>597.0</v>
      </c>
      <c r="H9212" s="1">
        <v>278.0</v>
      </c>
      <c r="I9212" s="1">
        <v>2376.0</v>
      </c>
      <c r="J9212" s="1">
        <v>0.0</v>
      </c>
    </row>
    <row r="9213">
      <c r="A9213" s="1">
        <v>9212.0</v>
      </c>
      <c r="B9213" s="2">
        <v>0.40340015046296296</v>
      </c>
      <c r="C9213" s="1" t="s">
        <v>142</v>
      </c>
      <c r="D9213" s="1" t="s">
        <v>11</v>
      </c>
      <c r="E9213" s="1">
        <v>2376.0</v>
      </c>
      <c r="F9213" s="1" t="s">
        <v>12</v>
      </c>
      <c r="G9213" s="1">
        <v>597.0</v>
      </c>
      <c r="H9213" s="1">
        <v>278.0</v>
      </c>
      <c r="I9213" s="1">
        <v>2376.0</v>
      </c>
      <c r="J9213" s="1">
        <v>0.0</v>
      </c>
    </row>
    <row r="9214">
      <c r="A9214" s="1">
        <v>9213.0</v>
      </c>
      <c r="B9214" s="2">
        <v>0.40340017361111113</v>
      </c>
      <c r="C9214" s="1" t="s">
        <v>139</v>
      </c>
      <c r="D9214" s="1" t="s">
        <v>11</v>
      </c>
      <c r="E9214" s="1">
        <v>2377.0</v>
      </c>
      <c r="F9214" s="1" t="s">
        <v>12</v>
      </c>
      <c r="G9214" s="1">
        <v>597.0</v>
      </c>
      <c r="H9214" s="1">
        <v>278.0</v>
      </c>
      <c r="I9214" s="1">
        <v>2377.0</v>
      </c>
      <c r="J9214" s="1">
        <v>0.0</v>
      </c>
    </row>
    <row r="9215">
      <c r="A9215" s="1">
        <v>9214.0</v>
      </c>
      <c r="B9215" s="2">
        <v>0.40340019675925926</v>
      </c>
      <c r="C9215" s="1" t="s">
        <v>138</v>
      </c>
      <c r="D9215" s="1" t="s">
        <v>11</v>
      </c>
      <c r="E9215" s="1">
        <v>2378.0</v>
      </c>
      <c r="F9215" s="1" t="s">
        <v>12</v>
      </c>
      <c r="G9215" s="1">
        <v>597.0</v>
      </c>
      <c r="H9215" s="1">
        <v>278.0</v>
      </c>
      <c r="I9215" s="1">
        <v>2378.0</v>
      </c>
      <c r="J9215" s="1">
        <v>0.0</v>
      </c>
    </row>
    <row r="9216">
      <c r="A9216" s="1">
        <v>9215.0</v>
      </c>
      <c r="B9216" s="2">
        <v>0.40340021990740743</v>
      </c>
      <c r="C9216" s="1" t="s">
        <v>141</v>
      </c>
      <c r="D9216" s="1" t="s">
        <v>11</v>
      </c>
      <c r="E9216" s="1">
        <v>2378.0</v>
      </c>
      <c r="F9216" s="1" t="s">
        <v>12</v>
      </c>
      <c r="G9216" s="1">
        <v>597.0</v>
      </c>
      <c r="H9216" s="1">
        <v>278.0</v>
      </c>
      <c r="I9216" s="1">
        <v>2378.0</v>
      </c>
      <c r="J9216" s="1">
        <v>0.0</v>
      </c>
    </row>
    <row r="9217">
      <c r="A9217" s="1">
        <v>9216.0</v>
      </c>
      <c r="B9217" s="2">
        <v>0.40340025462962964</v>
      </c>
      <c r="C9217" s="1" t="s">
        <v>135</v>
      </c>
      <c r="D9217" s="1" t="s">
        <v>11</v>
      </c>
      <c r="E9217" s="1">
        <v>2378.0</v>
      </c>
      <c r="F9217" s="1" t="s">
        <v>12</v>
      </c>
      <c r="G9217" s="1">
        <v>597.0</v>
      </c>
      <c r="H9217" s="1">
        <v>278.0</v>
      </c>
      <c r="I9217" s="1">
        <v>2378.0</v>
      </c>
      <c r="J9217" s="1">
        <v>0.0</v>
      </c>
    </row>
    <row r="9218">
      <c r="A9218" s="1">
        <v>9217.0</v>
      </c>
      <c r="B9218" s="2">
        <v>0.40340027777777776</v>
      </c>
      <c r="C9218" s="1" t="s">
        <v>132</v>
      </c>
      <c r="D9218" s="1" t="s">
        <v>11</v>
      </c>
      <c r="E9218" s="1">
        <v>2379.0</v>
      </c>
      <c r="F9218" s="1" t="s">
        <v>12</v>
      </c>
      <c r="G9218" s="1">
        <v>597.0</v>
      </c>
      <c r="H9218" s="1">
        <v>278.0</v>
      </c>
      <c r="I9218" s="1">
        <v>2378.0</v>
      </c>
      <c r="J9218" s="1">
        <v>0.0</v>
      </c>
    </row>
    <row r="9219">
      <c r="A9219" s="1">
        <v>9218.0</v>
      </c>
      <c r="B9219" s="2">
        <v>0.40340031249999997</v>
      </c>
      <c r="C9219" s="1" t="s">
        <v>287</v>
      </c>
      <c r="D9219" s="1" t="s">
        <v>11</v>
      </c>
      <c r="E9219" s="1">
        <v>2378.0</v>
      </c>
      <c r="F9219" s="1" t="s">
        <v>12</v>
      </c>
      <c r="G9219" s="1">
        <v>597.0</v>
      </c>
      <c r="H9219" s="1">
        <v>278.0</v>
      </c>
      <c r="I9219" s="1">
        <v>2378.0</v>
      </c>
      <c r="J9219" s="1">
        <v>0.0</v>
      </c>
    </row>
    <row r="9220">
      <c r="A9220" s="1">
        <v>9219.0</v>
      </c>
      <c r="B9220" s="2">
        <v>0.4034003356481481</v>
      </c>
      <c r="C9220" s="1" t="s">
        <v>264</v>
      </c>
      <c r="D9220" s="1" t="s">
        <v>11</v>
      </c>
      <c r="E9220" s="1">
        <v>2379.0</v>
      </c>
      <c r="F9220" s="1" t="s">
        <v>12</v>
      </c>
      <c r="G9220" s="1">
        <v>597.0</v>
      </c>
      <c r="H9220" s="1">
        <v>278.0</v>
      </c>
      <c r="I9220" s="1">
        <v>2379.0</v>
      </c>
      <c r="J9220" s="1">
        <v>0.0</v>
      </c>
    </row>
    <row r="9221">
      <c r="A9221" s="1">
        <v>9220.0</v>
      </c>
      <c r="B9221" s="2">
        <v>0.40340035879629627</v>
      </c>
      <c r="C9221" s="1" t="s">
        <v>245</v>
      </c>
      <c r="D9221" s="1" t="s">
        <v>11</v>
      </c>
      <c r="E9221" s="1">
        <v>2380.0</v>
      </c>
      <c r="F9221" s="1" t="s">
        <v>12</v>
      </c>
      <c r="G9221" s="1">
        <v>597.0</v>
      </c>
      <c r="H9221" s="1">
        <v>278.0</v>
      </c>
      <c r="I9221" s="1">
        <v>2380.0</v>
      </c>
      <c r="J9221" s="1">
        <v>0.0</v>
      </c>
    </row>
    <row r="9222">
      <c r="A9222" s="1">
        <v>9221.0</v>
      </c>
      <c r="B9222" s="2">
        <v>0.40340039351851853</v>
      </c>
      <c r="C9222" s="1" t="s">
        <v>290</v>
      </c>
      <c r="D9222" s="1" t="s">
        <v>11</v>
      </c>
      <c r="E9222" s="1">
        <v>2380.0</v>
      </c>
      <c r="F9222" s="1" t="s">
        <v>12</v>
      </c>
      <c r="G9222" s="1">
        <v>597.0</v>
      </c>
      <c r="H9222" s="1">
        <v>278.0</v>
      </c>
      <c r="I9222" s="1">
        <v>2380.0</v>
      </c>
      <c r="J9222" s="1">
        <v>0.0</v>
      </c>
    </row>
    <row r="9223">
      <c r="A9223" s="1">
        <v>9222.0</v>
      </c>
      <c r="B9223" s="2">
        <v>0.4034004166666667</v>
      </c>
      <c r="C9223" s="1" t="s">
        <v>248</v>
      </c>
      <c r="D9223" s="1" t="s">
        <v>11</v>
      </c>
      <c r="E9223" s="1">
        <v>2380.0</v>
      </c>
      <c r="F9223" s="1" t="s">
        <v>12</v>
      </c>
      <c r="G9223" s="1">
        <v>597.0</v>
      </c>
      <c r="H9223" s="1">
        <v>278.0</v>
      </c>
      <c r="I9223" s="1">
        <v>2380.0</v>
      </c>
      <c r="J9223" s="1">
        <v>0.0</v>
      </c>
    </row>
    <row r="9224">
      <c r="A9224" s="1">
        <v>9223.0</v>
      </c>
      <c r="B9224" s="2">
        <v>0.4034004398148148</v>
      </c>
      <c r="C9224" s="1" t="s">
        <v>249</v>
      </c>
      <c r="D9224" s="1" t="s">
        <v>11</v>
      </c>
      <c r="E9224" s="1">
        <v>2381.0</v>
      </c>
      <c r="F9224" s="1" t="s">
        <v>12</v>
      </c>
      <c r="G9224" s="1">
        <v>597.0</v>
      </c>
      <c r="H9224" s="1">
        <v>278.0</v>
      </c>
      <c r="I9224" s="1">
        <v>2381.0</v>
      </c>
      <c r="J9224" s="1">
        <v>0.0</v>
      </c>
    </row>
    <row r="9225">
      <c r="A9225" s="1">
        <v>9224.0</v>
      </c>
      <c r="B9225" s="2">
        <v>0.403400462962963</v>
      </c>
      <c r="C9225" s="1" t="s">
        <v>260</v>
      </c>
      <c r="D9225" s="1" t="s">
        <v>11</v>
      </c>
      <c r="E9225" s="1">
        <v>2381.0</v>
      </c>
      <c r="F9225" s="1" t="s">
        <v>12</v>
      </c>
      <c r="G9225" s="1">
        <v>597.0</v>
      </c>
      <c r="H9225" s="1">
        <v>278.0</v>
      </c>
      <c r="I9225" s="1">
        <v>2381.0</v>
      </c>
      <c r="J9225" s="1">
        <v>0.0</v>
      </c>
    </row>
    <row r="9226">
      <c r="A9226" s="1">
        <v>9225.0</v>
      </c>
      <c r="B9226" s="2">
        <v>0.4034004861111111</v>
      </c>
      <c r="C9226" s="1" t="s">
        <v>263</v>
      </c>
      <c r="D9226" s="1" t="s">
        <v>11</v>
      </c>
      <c r="E9226" s="1">
        <v>2382.0</v>
      </c>
      <c r="F9226" s="1" t="s">
        <v>12</v>
      </c>
      <c r="G9226" s="1">
        <v>597.0</v>
      </c>
      <c r="H9226" s="1">
        <v>278.0</v>
      </c>
      <c r="I9226" s="1">
        <v>2382.0</v>
      </c>
      <c r="J9226" s="1">
        <v>0.0</v>
      </c>
    </row>
    <row r="9227">
      <c r="A9227" s="1">
        <v>9226.0</v>
      </c>
      <c r="B9227" s="2">
        <v>0.40340052083333333</v>
      </c>
      <c r="C9227" s="1" t="s">
        <v>254</v>
      </c>
      <c r="D9227" s="1" t="s">
        <v>11</v>
      </c>
      <c r="E9227" s="1">
        <v>2382.0</v>
      </c>
      <c r="F9227" s="1" t="s">
        <v>12</v>
      </c>
      <c r="G9227" s="1">
        <v>597.0</v>
      </c>
      <c r="H9227" s="1">
        <v>278.0</v>
      </c>
      <c r="I9227" s="1">
        <v>2382.0</v>
      </c>
      <c r="J9227" s="1">
        <v>0.0</v>
      </c>
    </row>
    <row r="9228">
      <c r="A9228" s="1">
        <v>9227.0</v>
      </c>
      <c r="B9228" s="2">
        <v>0.4034005439814815</v>
      </c>
      <c r="C9228" s="1" t="s">
        <v>255</v>
      </c>
      <c r="D9228" s="1" t="s">
        <v>11</v>
      </c>
      <c r="E9228" s="1">
        <v>2383.0</v>
      </c>
      <c r="F9228" s="1" t="s">
        <v>12</v>
      </c>
      <c r="G9228" s="1">
        <v>597.0</v>
      </c>
      <c r="H9228" s="1">
        <v>278.0</v>
      </c>
      <c r="I9228" s="1">
        <v>2383.0</v>
      </c>
      <c r="J9228" s="1">
        <v>0.0</v>
      </c>
    </row>
    <row r="9229">
      <c r="A9229" s="1">
        <v>9228.0</v>
      </c>
      <c r="B9229" s="2">
        <v>0.40340056712962963</v>
      </c>
      <c r="C9229" s="1" t="s">
        <v>258</v>
      </c>
      <c r="D9229" s="1" t="s">
        <v>11</v>
      </c>
      <c r="E9229" s="1">
        <v>2384.0</v>
      </c>
      <c r="F9229" s="1" t="s">
        <v>12</v>
      </c>
      <c r="G9229" s="1">
        <v>597.0</v>
      </c>
      <c r="H9229" s="1">
        <v>278.0</v>
      </c>
      <c r="I9229" s="1">
        <v>2384.0</v>
      </c>
      <c r="J9229" s="1">
        <v>0.0</v>
      </c>
    </row>
    <row r="9230">
      <c r="A9230" s="1">
        <v>9229.0</v>
      </c>
      <c r="B9230" s="2">
        <v>0.4034005902777778</v>
      </c>
      <c r="C9230" s="1" t="s">
        <v>285</v>
      </c>
      <c r="D9230" s="1" t="s">
        <v>11</v>
      </c>
      <c r="E9230" s="1">
        <v>2384.0</v>
      </c>
      <c r="F9230" s="1" t="s">
        <v>12</v>
      </c>
      <c r="G9230" s="1">
        <v>597.0</v>
      </c>
      <c r="H9230" s="1">
        <v>278.0</v>
      </c>
      <c r="I9230" s="1">
        <v>2384.0</v>
      </c>
      <c r="J9230" s="1">
        <v>0.0</v>
      </c>
    </row>
    <row r="9231">
      <c r="A9231" s="1">
        <v>9230.0</v>
      </c>
      <c r="B9231" s="2">
        <v>0.40340064814814813</v>
      </c>
      <c r="C9231" s="1" t="s">
        <v>131</v>
      </c>
      <c r="D9231" s="1" t="s">
        <v>11</v>
      </c>
      <c r="E9231" s="1">
        <v>2381.0</v>
      </c>
      <c r="F9231" s="1" t="s">
        <v>12</v>
      </c>
      <c r="G9231" s="1">
        <v>597.0</v>
      </c>
      <c r="H9231" s="1">
        <v>278.0</v>
      </c>
      <c r="I9231" s="1">
        <v>2381.0</v>
      </c>
      <c r="J9231" s="1">
        <v>0.0</v>
      </c>
    </row>
    <row r="9232">
      <c r="A9232" s="1">
        <v>9231.0</v>
      </c>
      <c r="B9232" s="2">
        <v>0.4034006828703704</v>
      </c>
      <c r="C9232" s="1" t="s">
        <v>282</v>
      </c>
      <c r="D9232" s="1" t="s">
        <v>11</v>
      </c>
      <c r="E9232" s="1">
        <v>2380.0</v>
      </c>
      <c r="F9232" s="1" t="s">
        <v>12</v>
      </c>
      <c r="G9232" s="1">
        <v>597.0</v>
      </c>
      <c r="H9232" s="1">
        <v>278.0</v>
      </c>
      <c r="I9232" s="1">
        <v>2380.0</v>
      </c>
      <c r="J9232" s="1">
        <v>0.0</v>
      </c>
    </row>
    <row r="9233">
      <c r="A9233" s="1">
        <v>9232.0</v>
      </c>
      <c r="B9233" s="2">
        <v>0.4034018402777778</v>
      </c>
      <c r="C9233" s="1" t="s">
        <v>279</v>
      </c>
      <c r="D9233" s="1" t="s">
        <v>11</v>
      </c>
      <c r="E9233" s="1">
        <v>2283.0</v>
      </c>
      <c r="F9233" s="1" t="s">
        <v>12</v>
      </c>
      <c r="G9233" s="1">
        <v>597.0</v>
      </c>
      <c r="H9233" s="1">
        <v>278.0</v>
      </c>
      <c r="I9233" s="1">
        <v>2283.0</v>
      </c>
      <c r="J9233" s="1">
        <v>0.0</v>
      </c>
    </row>
    <row r="9234">
      <c r="A9234" s="1">
        <v>9233.0</v>
      </c>
      <c r="B9234" s="2">
        <v>0.4034018402777778</v>
      </c>
      <c r="C9234" s="1" t="s">
        <v>272</v>
      </c>
      <c r="D9234" s="1" t="s">
        <v>11</v>
      </c>
      <c r="E9234" s="1">
        <v>2285.0</v>
      </c>
      <c r="F9234" s="1" t="s">
        <v>12</v>
      </c>
      <c r="G9234" s="1">
        <v>597.0</v>
      </c>
      <c r="H9234" s="1">
        <v>278.0</v>
      </c>
      <c r="I9234" s="1">
        <v>2285.0</v>
      </c>
      <c r="J9234" s="1">
        <v>0.0</v>
      </c>
    </row>
    <row r="9235">
      <c r="A9235" s="1">
        <v>9234.0</v>
      </c>
      <c r="B9235" s="2">
        <v>0.40340187499999997</v>
      </c>
      <c r="C9235" s="1" t="s">
        <v>247</v>
      </c>
      <c r="D9235" s="1" t="s">
        <v>11</v>
      </c>
      <c r="E9235" s="1">
        <v>2285.0</v>
      </c>
      <c r="F9235" s="1" t="s">
        <v>12</v>
      </c>
      <c r="G9235" s="1">
        <v>597.0</v>
      </c>
      <c r="H9235" s="1">
        <v>278.0</v>
      </c>
      <c r="I9235" s="1">
        <v>2285.0</v>
      </c>
      <c r="J9235" s="1">
        <v>0.0</v>
      </c>
    </row>
    <row r="9236">
      <c r="A9236" s="1">
        <v>9235.0</v>
      </c>
      <c r="B9236" s="2">
        <v>0.40340187499999997</v>
      </c>
      <c r="C9236" s="1" t="s">
        <v>251</v>
      </c>
      <c r="D9236" s="1" t="s">
        <v>11</v>
      </c>
      <c r="E9236" s="1">
        <v>2287.0</v>
      </c>
      <c r="F9236" s="1" t="s">
        <v>12</v>
      </c>
      <c r="G9236" s="1">
        <v>597.0</v>
      </c>
      <c r="H9236" s="1">
        <v>278.0</v>
      </c>
      <c r="I9236" s="1">
        <v>2287.0</v>
      </c>
      <c r="J9236" s="1">
        <v>0.0</v>
      </c>
    </row>
    <row r="9237">
      <c r="A9237" s="1">
        <v>9236.0</v>
      </c>
      <c r="B9237" s="2">
        <v>0.40340187499999997</v>
      </c>
      <c r="C9237" s="1" t="s">
        <v>250</v>
      </c>
      <c r="D9237" s="1" t="s">
        <v>11</v>
      </c>
      <c r="E9237" s="1">
        <v>2289.0</v>
      </c>
      <c r="F9237" s="1" t="s">
        <v>12</v>
      </c>
      <c r="G9237" s="1">
        <v>597.0</v>
      </c>
      <c r="H9237" s="1">
        <v>278.0</v>
      </c>
      <c r="I9237" s="1">
        <v>2289.0</v>
      </c>
      <c r="J9237" s="1">
        <v>0.0</v>
      </c>
    </row>
    <row r="9238">
      <c r="A9238" s="1">
        <v>9237.0</v>
      </c>
      <c r="B9238" s="2">
        <v>0.40340187499999997</v>
      </c>
      <c r="C9238" s="1" t="s">
        <v>252</v>
      </c>
      <c r="D9238" s="1" t="s">
        <v>11</v>
      </c>
      <c r="E9238" s="1">
        <v>2292.0</v>
      </c>
      <c r="F9238" s="1" t="s">
        <v>12</v>
      </c>
      <c r="G9238" s="1">
        <v>597.0</v>
      </c>
      <c r="H9238" s="1">
        <v>278.0</v>
      </c>
      <c r="I9238" s="1">
        <v>2292.0</v>
      </c>
      <c r="J9238" s="1">
        <v>0.0</v>
      </c>
    </row>
    <row r="9239">
      <c r="A9239" s="1">
        <v>9238.0</v>
      </c>
      <c r="B9239" s="2">
        <v>0.40340186342592593</v>
      </c>
      <c r="C9239" s="1" t="s">
        <v>266</v>
      </c>
      <c r="D9239" s="1" t="s">
        <v>11</v>
      </c>
      <c r="E9239" s="1">
        <v>2295.0</v>
      </c>
      <c r="F9239" s="1" t="s">
        <v>12</v>
      </c>
      <c r="G9239" s="1">
        <v>597.0</v>
      </c>
      <c r="H9239" s="1">
        <v>278.0</v>
      </c>
      <c r="I9239" s="1">
        <v>2295.0</v>
      </c>
      <c r="J9239" s="1">
        <v>0.0</v>
      </c>
    </row>
    <row r="9240">
      <c r="A9240" s="1">
        <v>9239.0</v>
      </c>
      <c r="B9240" s="2">
        <v>0.40340185185185184</v>
      </c>
      <c r="C9240" s="1" t="s">
        <v>268</v>
      </c>
      <c r="D9240" s="1" t="s">
        <v>11</v>
      </c>
      <c r="E9240" s="1">
        <v>2299.0</v>
      </c>
      <c r="F9240" s="1" t="s">
        <v>12</v>
      </c>
      <c r="G9240" s="1">
        <v>597.0</v>
      </c>
      <c r="H9240" s="1">
        <v>278.0</v>
      </c>
      <c r="I9240" s="1">
        <v>2299.0</v>
      </c>
      <c r="J9240" s="1">
        <v>0.0</v>
      </c>
    </row>
    <row r="9241">
      <c r="A9241" s="1">
        <v>9240.0</v>
      </c>
      <c r="B9241" s="2">
        <v>0.40340186342592593</v>
      </c>
      <c r="C9241" s="1" t="s">
        <v>253</v>
      </c>
      <c r="D9241" s="1" t="s">
        <v>11</v>
      </c>
      <c r="E9241" s="1">
        <v>2301.0</v>
      </c>
      <c r="F9241" s="1" t="s">
        <v>12</v>
      </c>
      <c r="G9241" s="1">
        <v>597.0</v>
      </c>
      <c r="H9241" s="1">
        <v>278.0</v>
      </c>
      <c r="I9241" s="1">
        <v>2301.0</v>
      </c>
      <c r="J9241" s="1">
        <v>0.0</v>
      </c>
    </row>
    <row r="9242">
      <c r="A9242" s="1">
        <v>9241.0</v>
      </c>
      <c r="B9242" s="2">
        <v>0.4034018402777778</v>
      </c>
      <c r="C9242" s="1" t="s">
        <v>271</v>
      </c>
      <c r="D9242" s="1" t="s">
        <v>11</v>
      </c>
      <c r="E9242" s="1">
        <v>2305.0</v>
      </c>
      <c r="F9242" s="1" t="s">
        <v>12</v>
      </c>
      <c r="G9242" s="1">
        <v>597.0</v>
      </c>
      <c r="H9242" s="1">
        <v>278.0</v>
      </c>
      <c r="I9242" s="1">
        <v>2305.0</v>
      </c>
      <c r="J9242" s="1">
        <v>0.0</v>
      </c>
    </row>
    <row r="9243">
      <c r="A9243" s="1">
        <v>9242.0</v>
      </c>
      <c r="B9243" s="2">
        <v>0.40340186342592593</v>
      </c>
      <c r="C9243" s="1" t="s">
        <v>256</v>
      </c>
      <c r="D9243" s="1" t="s">
        <v>11</v>
      </c>
      <c r="E9243" s="1">
        <v>2306.0</v>
      </c>
      <c r="F9243" s="1" t="s">
        <v>12</v>
      </c>
      <c r="G9243" s="1">
        <v>597.0</v>
      </c>
      <c r="H9243" s="1">
        <v>278.0</v>
      </c>
      <c r="I9243" s="1">
        <v>2306.0</v>
      </c>
      <c r="J9243" s="1">
        <v>0.0</v>
      </c>
    </row>
    <row r="9244">
      <c r="A9244" s="1">
        <v>9243.0</v>
      </c>
      <c r="B9244" s="2">
        <v>0.4034018865740741</v>
      </c>
      <c r="C9244" s="1" t="s">
        <v>137</v>
      </c>
      <c r="D9244" s="1" t="s">
        <v>11</v>
      </c>
      <c r="E9244" s="1">
        <v>2306.0</v>
      </c>
      <c r="F9244" s="1" t="s">
        <v>12</v>
      </c>
      <c r="G9244" s="1">
        <v>597.0</v>
      </c>
      <c r="H9244" s="1">
        <v>278.0</v>
      </c>
      <c r="I9244" s="1">
        <v>2306.0</v>
      </c>
      <c r="J9244" s="1">
        <v>0.0</v>
      </c>
    </row>
    <row r="9245">
      <c r="A9245" s="1">
        <v>9244.0</v>
      </c>
      <c r="B9245" s="2">
        <v>0.40340186342592593</v>
      </c>
      <c r="C9245" s="1" t="s">
        <v>257</v>
      </c>
      <c r="D9245" s="1" t="s">
        <v>11</v>
      </c>
      <c r="E9245" s="1">
        <v>2310.0</v>
      </c>
      <c r="F9245" s="1" t="s">
        <v>12</v>
      </c>
      <c r="G9245" s="1">
        <v>597.0</v>
      </c>
      <c r="H9245" s="1">
        <v>278.0</v>
      </c>
      <c r="I9245" s="1">
        <v>2310.0</v>
      </c>
      <c r="J9245" s="1">
        <v>0.0</v>
      </c>
    </row>
    <row r="9246">
      <c r="A9246" s="1">
        <v>9245.0</v>
      </c>
      <c r="B9246" s="2">
        <v>0.4034018865740741</v>
      </c>
      <c r="C9246" s="1" t="s">
        <v>136</v>
      </c>
      <c r="D9246" s="1" t="s">
        <v>11</v>
      </c>
      <c r="E9246" s="1">
        <v>2311.0</v>
      </c>
      <c r="F9246" s="1" t="s">
        <v>12</v>
      </c>
      <c r="G9246" s="1">
        <v>597.0</v>
      </c>
      <c r="H9246" s="1">
        <v>278.0</v>
      </c>
      <c r="I9246" s="1">
        <v>2311.0</v>
      </c>
      <c r="J9246" s="1">
        <v>0.0</v>
      </c>
    </row>
    <row r="9247">
      <c r="A9247" s="1">
        <v>9246.0</v>
      </c>
      <c r="B9247" s="2">
        <v>0.40340186342592593</v>
      </c>
      <c r="C9247" s="1" t="s">
        <v>259</v>
      </c>
      <c r="D9247" s="1" t="s">
        <v>11</v>
      </c>
      <c r="E9247" s="1">
        <v>2316.0</v>
      </c>
      <c r="F9247" s="1" t="s">
        <v>12</v>
      </c>
      <c r="G9247" s="1">
        <v>597.0</v>
      </c>
      <c r="H9247" s="1">
        <v>278.0</v>
      </c>
      <c r="I9247" s="1">
        <v>2316.0</v>
      </c>
      <c r="J9247" s="1">
        <v>0.0</v>
      </c>
    </row>
    <row r="9248">
      <c r="A9248" s="1">
        <v>9247.0</v>
      </c>
      <c r="B9248" s="2">
        <v>0.4034018865740741</v>
      </c>
      <c r="C9248" s="1" t="s">
        <v>234</v>
      </c>
      <c r="D9248" s="1" t="s">
        <v>11</v>
      </c>
      <c r="E9248" s="1">
        <v>2317.0</v>
      </c>
      <c r="F9248" s="1" t="s">
        <v>12</v>
      </c>
      <c r="G9248" s="1">
        <v>597.0</v>
      </c>
      <c r="H9248" s="1">
        <v>278.0</v>
      </c>
      <c r="I9248" s="1">
        <v>2317.0</v>
      </c>
      <c r="J9248" s="1">
        <v>0.0</v>
      </c>
    </row>
    <row r="9249">
      <c r="A9249" s="1">
        <v>9248.0</v>
      </c>
      <c r="B9249" s="2">
        <v>0.40340187499999997</v>
      </c>
      <c r="C9249" s="1" t="s">
        <v>233</v>
      </c>
      <c r="D9249" s="1" t="s">
        <v>11</v>
      </c>
      <c r="E9249" s="1">
        <v>2320.0</v>
      </c>
      <c r="F9249" s="1" t="s">
        <v>12</v>
      </c>
      <c r="G9249" s="1">
        <v>597.0</v>
      </c>
      <c r="H9249" s="1">
        <v>278.0</v>
      </c>
      <c r="I9249" s="1">
        <v>2320.0</v>
      </c>
      <c r="J9249" s="1">
        <v>0.0</v>
      </c>
    </row>
    <row r="9250">
      <c r="A9250" s="1">
        <v>9249.0</v>
      </c>
      <c r="B9250" s="2">
        <v>0.40340186342592593</v>
      </c>
      <c r="C9250" s="1" t="s">
        <v>267</v>
      </c>
      <c r="D9250" s="1" t="s">
        <v>11</v>
      </c>
      <c r="E9250" s="1">
        <v>2324.0</v>
      </c>
      <c r="F9250" s="1" t="s">
        <v>12</v>
      </c>
      <c r="G9250" s="1">
        <v>597.0</v>
      </c>
      <c r="H9250" s="1">
        <v>278.0</v>
      </c>
      <c r="I9250" s="1">
        <v>2324.0</v>
      </c>
      <c r="J9250" s="1">
        <v>0.0</v>
      </c>
    </row>
    <row r="9251">
      <c r="A9251" s="1">
        <v>9250.0</v>
      </c>
      <c r="B9251" s="2">
        <v>0.40340187499999997</v>
      </c>
      <c r="C9251" s="1" t="s">
        <v>236</v>
      </c>
      <c r="D9251" s="1" t="s">
        <v>11</v>
      </c>
      <c r="E9251" s="1">
        <v>2326.0</v>
      </c>
      <c r="F9251" s="1" t="s">
        <v>12</v>
      </c>
      <c r="G9251" s="1">
        <v>597.0</v>
      </c>
      <c r="H9251" s="1">
        <v>278.0</v>
      </c>
      <c r="I9251" s="1">
        <v>2326.0</v>
      </c>
      <c r="J9251" s="1">
        <v>0.0</v>
      </c>
    </row>
    <row r="9252">
      <c r="A9252" s="1">
        <v>9251.0</v>
      </c>
      <c r="B9252" s="2">
        <v>0.40340187499999997</v>
      </c>
      <c r="C9252" s="1" t="s">
        <v>239</v>
      </c>
      <c r="D9252" s="1" t="s">
        <v>11</v>
      </c>
      <c r="E9252" s="1">
        <v>2329.0</v>
      </c>
      <c r="F9252" s="1" t="s">
        <v>12</v>
      </c>
      <c r="G9252" s="1">
        <v>597.0</v>
      </c>
      <c r="H9252" s="1">
        <v>278.0</v>
      </c>
      <c r="I9252" s="1">
        <v>2329.0</v>
      </c>
      <c r="J9252" s="1">
        <v>0.0</v>
      </c>
    </row>
    <row r="9253">
      <c r="A9253" s="1">
        <v>9252.0</v>
      </c>
      <c r="B9253" s="2">
        <v>0.40340186342592593</v>
      </c>
      <c r="C9253" s="1" t="s">
        <v>269</v>
      </c>
      <c r="D9253" s="1" t="s">
        <v>11</v>
      </c>
      <c r="E9253" s="1">
        <v>2332.0</v>
      </c>
      <c r="F9253" s="1" t="s">
        <v>12</v>
      </c>
      <c r="G9253" s="1">
        <v>597.0</v>
      </c>
      <c r="H9253" s="1">
        <v>278.0</v>
      </c>
      <c r="I9253" s="1">
        <v>2332.0</v>
      </c>
      <c r="J9253" s="1">
        <v>0.0</v>
      </c>
    </row>
    <row r="9254">
      <c r="A9254" s="1">
        <v>9253.0</v>
      </c>
      <c r="B9254" s="2">
        <v>0.40340187499999997</v>
      </c>
      <c r="C9254" s="1" t="s">
        <v>241</v>
      </c>
      <c r="D9254" s="1" t="s">
        <v>11</v>
      </c>
      <c r="E9254" s="1">
        <v>2334.0</v>
      </c>
      <c r="F9254" s="1" t="s">
        <v>12</v>
      </c>
      <c r="G9254" s="1">
        <v>597.0</v>
      </c>
      <c r="H9254" s="1">
        <v>278.0</v>
      </c>
      <c r="I9254" s="1">
        <v>2334.0</v>
      </c>
      <c r="J9254" s="1">
        <v>0.0</v>
      </c>
    </row>
    <row r="9255">
      <c r="A9255" s="1">
        <v>9254.0</v>
      </c>
      <c r="B9255" s="2">
        <v>0.40340186342592593</v>
      </c>
      <c r="C9255" s="1" t="s">
        <v>270</v>
      </c>
      <c r="D9255" s="1" t="s">
        <v>11</v>
      </c>
      <c r="E9255" s="1">
        <v>2337.0</v>
      </c>
      <c r="F9255" s="1" t="s">
        <v>12</v>
      </c>
      <c r="G9255" s="1">
        <v>597.0</v>
      </c>
      <c r="H9255" s="1">
        <v>278.0</v>
      </c>
      <c r="I9255" s="1">
        <v>2337.0</v>
      </c>
      <c r="J9255" s="1">
        <v>0.0</v>
      </c>
    </row>
    <row r="9256">
      <c r="A9256" s="1">
        <v>9255.0</v>
      </c>
      <c r="B9256" s="2">
        <v>0.40340187499999997</v>
      </c>
      <c r="C9256" s="1" t="s">
        <v>243</v>
      </c>
      <c r="D9256" s="1" t="s">
        <v>11</v>
      </c>
      <c r="E9256" s="1">
        <v>2339.0</v>
      </c>
      <c r="F9256" s="1" t="s">
        <v>12</v>
      </c>
      <c r="G9256" s="1">
        <v>597.0</v>
      </c>
      <c r="H9256" s="1">
        <v>278.0</v>
      </c>
      <c r="I9256" s="1">
        <v>2339.0</v>
      </c>
      <c r="J9256" s="1">
        <v>0.0</v>
      </c>
    </row>
    <row r="9257">
      <c r="A9257" s="1">
        <v>9256.0</v>
      </c>
      <c r="B9257" s="2">
        <v>0.40340187499999997</v>
      </c>
      <c r="C9257" s="1" t="s">
        <v>242</v>
      </c>
      <c r="D9257" s="1" t="s">
        <v>11</v>
      </c>
      <c r="E9257" s="1">
        <v>2342.0</v>
      </c>
      <c r="F9257" s="1" t="s">
        <v>12</v>
      </c>
      <c r="G9257" s="1">
        <v>597.0</v>
      </c>
      <c r="H9257" s="1">
        <v>278.0</v>
      </c>
      <c r="I9257" s="1">
        <v>2342.0</v>
      </c>
      <c r="J9257" s="1">
        <v>0.0</v>
      </c>
    </row>
    <row r="9258">
      <c r="A9258" s="1">
        <v>9257.0</v>
      </c>
      <c r="B9258" s="2">
        <v>0.40340185185185184</v>
      </c>
      <c r="C9258" s="1" t="s">
        <v>273</v>
      </c>
      <c r="D9258" s="1" t="s">
        <v>11</v>
      </c>
      <c r="E9258" s="1">
        <v>2347.0</v>
      </c>
      <c r="F9258" s="1" t="s">
        <v>12</v>
      </c>
      <c r="G9258" s="1">
        <v>597.0</v>
      </c>
      <c r="H9258" s="1">
        <v>278.0</v>
      </c>
      <c r="I9258" s="1">
        <v>2347.0</v>
      </c>
      <c r="J9258" s="1">
        <v>0.0</v>
      </c>
    </row>
    <row r="9259">
      <c r="A9259" s="1">
        <v>9258.0</v>
      </c>
      <c r="B9259" s="2">
        <v>0.40340185185185184</v>
      </c>
      <c r="C9259" s="1" t="s">
        <v>275</v>
      </c>
      <c r="D9259" s="1" t="s">
        <v>11</v>
      </c>
      <c r="E9259" s="1">
        <v>2349.0</v>
      </c>
      <c r="F9259" s="1" t="s">
        <v>12</v>
      </c>
      <c r="G9259" s="1">
        <v>597.0</v>
      </c>
      <c r="H9259" s="1">
        <v>278.0</v>
      </c>
      <c r="I9259" s="1">
        <v>2349.0</v>
      </c>
      <c r="J9259" s="1">
        <v>0.0</v>
      </c>
    </row>
    <row r="9260">
      <c r="A9260" s="1">
        <v>9259.0</v>
      </c>
      <c r="B9260" s="2">
        <v>0.40340187499999997</v>
      </c>
      <c r="C9260" s="1" t="s">
        <v>244</v>
      </c>
      <c r="D9260" s="1" t="s">
        <v>11</v>
      </c>
      <c r="E9260" s="1">
        <v>2349.0</v>
      </c>
      <c r="F9260" s="1" t="s">
        <v>12</v>
      </c>
      <c r="G9260" s="1">
        <v>597.0</v>
      </c>
      <c r="H9260" s="1">
        <v>278.0</v>
      </c>
      <c r="I9260" s="1">
        <v>2349.0</v>
      </c>
      <c r="J9260" s="1">
        <v>0.0</v>
      </c>
    </row>
    <row r="9261">
      <c r="A9261" s="1">
        <v>9260.0</v>
      </c>
      <c r="B9261" s="2">
        <v>0.40340186342592593</v>
      </c>
      <c r="C9261" s="1" t="s">
        <v>261</v>
      </c>
      <c r="D9261" s="1" t="s">
        <v>11</v>
      </c>
      <c r="E9261" s="1">
        <v>2353.0</v>
      </c>
      <c r="F9261" s="1" t="s">
        <v>12</v>
      </c>
      <c r="G9261" s="1">
        <v>597.0</v>
      </c>
      <c r="H9261" s="1">
        <v>278.0</v>
      </c>
      <c r="I9261" s="1">
        <v>2353.0</v>
      </c>
      <c r="J9261" s="1">
        <v>0.0</v>
      </c>
    </row>
    <row r="9262">
      <c r="A9262" s="1">
        <v>9261.0</v>
      </c>
      <c r="B9262" s="2">
        <v>0.4034018402777778</v>
      </c>
      <c r="C9262" s="1" t="s">
        <v>277</v>
      </c>
      <c r="D9262" s="1" t="s">
        <v>11</v>
      </c>
      <c r="E9262" s="1">
        <v>2357.0</v>
      </c>
      <c r="F9262" s="1" t="s">
        <v>12</v>
      </c>
      <c r="G9262" s="1">
        <v>597.0</v>
      </c>
      <c r="H9262" s="1">
        <v>278.0</v>
      </c>
      <c r="I9262" s="1">
        <v>2357.0</v>
      </c>
      <c r="J9262" s="1">
        <v>0.0</v>
      </c>
    </row>
    <row r="9263">
      <c r="A9263" s="1">
        <v>9262.0</v>
      </c>
      <c r="B9263" s="2">
        <v>0.40340186342592593</v>
      </c>
      <c r="C9263" s="1" t="s">
        <v>262</v>
      </c>
      <c r="D9263" s="1" t="s">
        <v>11</v>
      </c>
      <c r="E9263" s="1">
        <v>2357.0</v>
      </c>
      <c r="F9263" s="1" t="s">
        <v>12</v>
      </c>
      <c r="G9263" s="1">
        <v>597.0</v>
      </c>
      <c r="H9263" s="1">
        <v>278.0</v>
      </c>
      <c r="I9263" s="1">
        <v>2357.0</v>
      </c>
      <c r="J9263" s="1">
        <v>0.0</v>
      </c>
    </row>
    <row r="9264">
      <c r="A9264" s="1">
        <v>9263.0</v>
      </c>
      <c r="B9264" s="2">
        <v>0.40340186342592593</v>
      </c>
      <c r="C9264" s="1" t="s">
        <v>265</v>
      </c>
      <c r="D9264" s="1" t="s">
        <v>11</v>
      </c>
      <c r="E9264" s="1">
        <v>2360.0</v>
      </c>
      <c r="F9264" s="1" t="s">
        <v>12</v>
      </c>
      <c r="G9264" s="1">
        <v>597.0</v>
      </c>
      <c r="H9264" s="1">
        <v>278.0</v>
      </c>
      <c r="I9264" s="1">
        <v>2360.0</v>
      </c>
      <c r="J9264" s="1">
        <v>0.0</v>
      </c>
    </row>
    <row r="9265">
      <c r="A9265" s="1">
        <v>9264.0</v>
      </c>
      <c r="B9265" s="2">
        <v>0.40340187499999997</v>
      </c>
      <c r="C9265" s="1" t="s">
        <v>235</v>
      </c>
      <c r="D9265" s="1" t="s">
        <v>11</v>
      </c>
      <c r="E9265" s="1">
        <v>2362.0</v>
      </c>
      <c r="F9265" s="1" t="s">
        <v>12</v>
      </c>
      <c r="G9265" s="1">
        <v>597.0</v>
      </c>
      <c r="H9265" s="1">
        <v>278.0</v>
      </c>
      <c r="I9265" s="1">
        <v>2362.0</v>
      </c>
      <c r="J9265" s="1">
        <v>0.0</v>
      </c>
    </row>
    <row r="9266">
      <c r="A9266" s="1">
        <v>9265.0</v>
      </c>
      <c r="B9266" s="2">
        <v>0.40340187499999997</v>
      </c>
      <c r="C9266" s="1" t="s">
        <v>237</v>
      </c>
      <c r="D9266" s="1" t="s">
        <v>11</v>
      </c>
      <c r="E9266" s="1">
        <v>2364.0</v>
      </c>
      <c r="F9266" s="1" t="s">
        <v>12</v>
      </c>
      <c r="G9266" s="1">
        <v>597.0</v>
      </c>
      <c r="H9266" s="1">
        <v>278.0</v>
      </c>
      <c r="I9266" s="1">
        <v>2364.0</v>
      </c>
      <c r="J9266" s="1">
        <v>0.0</v>
      </c>
    </row>
    <row r="9267">
      <c r="A9267" s="1">
        <v>9266.0</v>
      </c>
      <c r="B9267" s="2">
        <v>0.4034018865740741</v>
      </c>
      <c r="C9267" s="1" t="s">
        <v>232</v>
      </c>
      <c r="D9267" s="1" t="s">
        <v>11</v>
      </c>
      <c r="E9267" s="1">
        <v>2365.0</v>
      </c>
      <c r="F9267" s="1" t="s">
        <v>12</v>
      </c>
      <c r="G9267" s="1">
        <v>597.0</v>
      </c>
      <c r="H9267" s="1">
        <v>278.0</v>
      </c>
      <c r="I9267" s="1">
        <v>2365.0</v>
      </c>
      <c r="J9267" s="1">
        <v>0.0</v>
      </c>
    </row>
    <row r="9268">
      <c r="A9268" s="1">
        <v>9267.0</v>
      </c>
      <c r="B9268" s="2">
        <v>0.40340187499999997</v>
      </c>
      <c r="C9268" s="1" t="s">
        <v>238</v>
      </c>
      <c r="D9268" s="1" t="s">
        <v>11</v>
      </c>
      <c r="E9268" s="1">
        <v>2369.0</v>
      </c>
      <c r="F9268" s="1" t="s">
        <v>12</v>
      </c>
      <c r="G9268" s="1">
        <v>597.0</v>
      </c>
      <c r="H9268" s="1">
        <v>278.0</v>
      </c>
      <c r="I9268" s="1">
        <v>2369.0</v>
      </c>
      <c r="J9268" s="1">
        <v>0.0</v>
      </c>
    </row>
    <row r="9269">
      <c r="A9269" s="1">
        <v>9268.0</v>
      </c>
      <c r="B9269" s="2">
        <v>0.40340187499999997</v>
      </c>
      <c r="C9269" s="1" t="s">
        <v>240</v>
      </c>
      <c r="D9269" s="1" t="s">
        <v>11</v>
      </c>
      <c r="E9269" s="1">
        <v>2371.0</v>
      </c>
      <c r="F9269" s="1" t="s">
        <v>12</v>
      </c>
      <c r="G9269" s="1">
        <v>597.0</v>
      </c>
      <c r="H9269" s="1">
        <v>278.0</v>
      </c>
      <c r="I9269" s="1">
        <v>2371.0</v>
      </c>
      <c r="J9269" s="1">
        <v>0.0</v>
      </c>
    </row>
    <row r="9270">
      <c r="A9270" s="1">
        <v>9269.0</v>
      </c>
      <c r="B9270" s="2">
        <v>0.40340187499999997</v>
      </c>
      <c r="C9270" s="1" t="s">
        <v>246</v>
      </c>
      <c r="D9270" s="1" t="s">
        <v>11</v>
      </c>
      <c r="E9270" s="1">
        <v>2374.0</v>
      </c>
      <c r="F9270" s="1" t="s">
        <v>12</v>
      </c>
      <c r="G9270" s="1">
        <v>597.0</v>
      </c>
      <c r="H9270" s="1">
        <v>278.0</v>
      </c>
      <c r="I9270" s="1">
        <v>2374.0</v>
      </c>
      <c r="J9270" s="1">
        <v>0.0</v>
      </c>
    </row>
    <row r="9271">
      <c r="A9271" s="1">
        <v>9270.0</v>
      </c>
      <c r="B9271" s="2">
        <v>0.40340202546296294</v>
      </c>
      <c r="C9271" s="1" t="s">
        <v>281</v>
      </c>
      <c r="D9271" s="1" t="s">
        <v>11</v>
      </c>
      <c r="E9271" s="1">
        <v>2363.0</v>
      </c>
      <c r="F9271" s="1" t="s">
        <v>12</v>
      </c>
      <c r="G9271" s="1">
        <v>597.0</v>
      </c>
      <c r="H9271" s="1">
        <v>278.0</v>
      </c>
      <c r="I9271" s="1">
        <v>2363.0</v>
      </c>
      <c r="J9271" s="1">
        <v>0.0</v>
      </c>
    </row>
    <row r="9272">
      <c r="A9272" s="1">
        <v>9271.0</v>
      </c>
      <c r="B9272" s="2">
        <v>0.40340207175925924</v>
      </c>
      <c r="C9272" s="1" t="s">
        <v>274</v>
      </c>
      <c r="D9272" s="1" t="s">
        <v>11</v>
      </c>
      <c r="E9272" s="1">
        <v>2362.0</v>
      </c>
      <c r="F9272" s="1" t="s">
        <v>12</v>
      </c>
      <c r="G9272" s="1">
        <v>597.0</v>
      </c>
      <c r="H9272" s="1">
        <v>278.0</v>
      </c>
      <c r="I9272" s="1">
        <v>2362.0</v>
      </c>
      <c r="J9272" s="1">
        <v>0.0</v>
      </c>
    </row>
    <row r="9273">
      <c r="A9273" s="1">
        <v>9272.0</v>
      </c>
      <c r="B9273" s="2">
        <v>0.4034020949074074</v>
      </c>
      <c r="C9273" s="1" t="s">
        <v>283</v>
      </c>
      <c r="D9273" s="1" t="s">
        <v>11</v>
      </c>
      <c r="E9273" s="1">
        <v>2362.0</v>
      </c>
      <c r="F9273" s="1" t="s">
        <v>12</v>
      </c>
      <c r="G9273" s="1">
        <v>597.0</v>
      </c>
      <c r="H9273" s="1">
        <v>278.0</v>
      </c>
      <c r="I9273" s="1">
        <v>2362.0</v>
      </c>
      <c r="J9273" s="1">
        <v>0.0</v>
      </c>
    </row>
    <row r="9274">
      <c r="A9274" s="1">
        <v>9273.0</v>
      </c>
      <c r="B9274" s="2">
        <v>0.40340211805555554</v>
      </c>
      <c r="C9274" s="1" t="s">
        <v>276</v>
      </c>
      <c r="D9274" s="1" t="s">
        <v>11</v>
      </c>
      <c r="E9274" s="1">
        <v>2362.0</v>
      </c>
      <c r="F9274" s="1" t="s">
        <v>12</v>
      </c>
      <c r="G9274" s="1">
        <v>597.0</v>
      </c>
      <c r="H9274" s="1">
        <v>278.0</v>
      </c>
      <c r="I9274" s="1">
        <v>2362.0</v>
      </c>
      <c r="J9274" s="1">
        <v>0.0</v>
      </c>
    </row>
    <row r="9275">
      <c r="A9275" s="1">
        <v>9274.0</v>
      </c>
      <c r="B9275" s="2">
        <v>0.4034021412037037</v>
      </c>
      <c r="C9275" s="1" t="s">
        <v>284</v>
      </c>
      <c r="D9275" s="1" t="s">
        <v>11</v>
      </c>
      <c r="E9275" s="1">
        <v>2363.0</v>
      </c>
      <c r="F9275" s="1" t="s">
        <v>12</v>
      </c>
      <c r="G9275" s="1">
        <v>597.0</v>
      </c>
      <c r="H9275" s="1">
        <v>278.0</v>
      </c>
      <c r="I9275" s="1">
        <v>2363.0</v>
      </c>
      <c r="J9275" s="1">
        <v>0.0</v>
      </c>
    </row>
    <row r="9276">
      <c r="A9276" s="1">
        <v>9275.0</v>
      </c>
      <c r="B9276" s="2">
        <v>0.40340217592592587</v>
      </c>
      <c r="C9276" s="1" t="s">
        <v>304</v>
      </c>
      <c r="D9276" s="1" t="s">
        <v>11</v>
      </c>
      <c r="E9276" s="1">
        <v>2363.0</v>
      </c>
      <c r="F9276" s="1" t="s">
        <v>12</v>
      </c>
      <c r="G9276" s="1">
        <v>597.0</v>
      </c>
      <c r="H9276" s="1">
        <v>278.0</v>
      </c>
      <c r="I9276" s="1">
        <v>2363.0</v>
      </c>
      <c r="J9276" s="1">
        <v>0.0</v>
      </c>
    </row>
    <row r="9277">
      <c r="A9277" s="1">
        <v>9276.0</v>
      </c>
      <c r="B9277" s="2">
        <v>0.4034022337962963</v>
      </c>
      <c r="C9277" s="1" t="s">
        <v>286</v>
      </c>
      <c r="D9277" s="1" t="s">
        <v>11</v>
      </c>
      <c r="E9277" s="1">
        <v>2360.0</v>
      </c>
      <c r="F9277" s="1" t="s">
        <v>12</v>
      </c>
      <c r="G9277" s="1">
        <v>597.0</v>
      </c>
      <c r="H9277" s="1">
        <v>278.0</v>
      </c>
      <c r="I9277" s="1">
        <v>2360.0</v>
      </c>
      <c r="J9277" s="1">
        <v>0.0</v>
      </c>
    </row>
    <row r="9278">
      <c r="A9278" s="1">
        <v>9277.0</v>
      </c>
      <c r="B9278" s="2">
        <v>0.4034022685185185</v>
      </c>
      <c r="C9278" s="1" t="s">
        <v>301</v>
      </c>
      <c r="D9278" s="1" t="s">
        <v>11</v>
      </c>
      <c r="E9278" s="1">
        <v>2360.0</v>
      </c>
      <c r="F9278" s="1" t="s">
        <v>12</v>
      </c>
      <c r="G9278" s="1">
        <v>597.0</v>
      </c>
      <c r="H9278" s="1">
        <v>278.0</v>
      </c>
      <c r="I9278" s="1">
        <v>2360.0</v>
      </c>
      <c r="J9278" s="1">
        <v>0.0</v>
      </c>
    </row>
    <row r="9279">
      <c r="A9279" s="1">
        <v>9278.0</v>
      </c>
      <c r="B9279" s="2">
        <v>0.4034023032407408</v>
      </c>
      <c r="C9279" s="1" t="s">
        <v>302</v>
      </c>
      <c r="D9279" s="1" t="s">
        <v>11</v>
      </c>
      <c r="E9279" s="1">
        <v>2359.0</v>
      </c>
      <c r="F9279" s="1" t="s">
        <v>12</v>
      </c>
      <c r="G9279" s="1">
        <v>597.0</v>
      </c>
      <c r="H9279" s="1">
        <v>278.0</v>
      </c>
      <c r="I9279" s="1">
        <v>2359.0</v>
      </c>
      <c r="J9279" s="1">
        <v>0.0</v>
      </c>
    </row>
    <row r="9280">
      <c r="A9280" s="1">
        <v>9279.0</v>
      </c>
      <c r="B9280" s="2">
        <v>0.40340233796296293</v>
      </c>
      <c r="C9280" s="1" t="s">
        <v>303</v>
      </c>
      <c r="D9280" s="1" t="s">
        <v>11</v>
      </c>
      <c r="E9280" s="1">
        <v>2359.0</v>
      </c>
      <c r="F9280" s="1" t="s">
        <v>12</v>
      </c>
      <c r="G9280" s="1">
        <v>597.0</v>
      </c>
      <c r="H9280" s="1">
        <v>278.0</v>
      </c>
      <c r="I9280" s="1">
        <v>2359.0</v>
      </c>
      <c r="J9280" s="1">
        <v>0.0</v>
      </c>
    </row>
    <row r="9281">
      <c r="A9281" s="1">
        <v>9280.0</v>
      </c>
      <c r="B9281" s="2">
        <v>0.4034023611111111</v>
      </c>
      <c r="C9281" s="1" t="s">
        <v>278</v>
      </c>
      <c r="D9281" s="1" t="s">
        <v>11</v>
      </c>
      <c r="E9281" s="1">
        <v>2359.0</v>
      </c>
      <c r="F9281" s="1" t="s">
        <v>12</v>
      </c>
      <c r="G9281" s="1">
        <v>597.0</v>
      </c>
      <c r="H9281" s="1">
        <v>278.0</v>
      </c>
      <c r="I9281" s="1">
        <v>2359.0</v>
      </c>
      <c r="J9281" s="1">
        <v>0.0</v>
      </c>
    </row>
    <row r="9282">
      <c r="A9282" s="1">
        <v>9281.0</v>
      </c>
      <c r="B9282" s="2">
        <v>0.4034023842592593</v>
      </c>
      <c r="C9282" s="1" t="s">
        <v>280</v>
      </c>
      <c r="D9282" s="1" t="s">
        <v>11</v>
      </c>
      <c r="E9282" s="1">
        <v>2360.0</v>
      </c>
      <c r="F9282" s="1" t="s">
        <v>12</v>
      </c>
      <c r="G9282" s="1">
        <v>597.0</v>
      </c>
      <c r="H9282" s="1">
        <v>278.0</v>
      </c>
      <c r="I9282" s="1">
        <v>2360.0</v>
      </c>
      <c r="J9282" s="1">
        <v>0.0</v>
      </c>
    </row>
    <row r="9283">
      <c r="A9283" s="1">
        <v>9282.0</v>
      </c>
      <c r="B9283" s="2">
        <v>0.4034024537037037</v>
      </c>
      <c r="C9283" s="1" t="s">
        <v>288</v>
      </c>
      <c r="D9283" s="1" t="s">
        <v>11</v>
      </c>
      <c r="E9283" s="1">
        <v>2357.0</v>
      </c>
      <c r="F9283" s="1" t="s">
        <v>12</v>
      </c>
      <c r="G9283" s="1">
        <v>597.0</v>
      </c>
      <c r="H9283" s="1">
        <v>278.0</v>
      </c>
      <c r="I9283" s="1">
        <v>2357.0</v>
      </c>
      <c r="J9283" s="1">
        <v>0.0</v>
      </c>
    </row>
    <row r="9284">
      <c r="A9284" s="1">
        <v>9283.0</v>
      </c>
      <c r="B9284" s="2">
        <v>0.40340250000000005</v>
      </c>
      <c r="C9284" s="1" t="s">
        <v>289</v>
      </c>
      <c r="D9284" s="1" t="s">
        <v>11</v>
      </c>
      <c r="E9284" s="1">
        <v>2355.0</v>
      </c>
      <c r="F9284" s="1" t="s">
        <v>12</v>
      </c>
      <c r="G9284" s="1">
        <v>597.0</v>
      </c>
      <c r="H9284" s="1">
        <v>278.0</v>
      </c>
      <c r="I9284" s="1">
        <v>2355.0</v>
      </c>
      <c r="J9284" s="1">
        <v>0.0</v>
      </c>
    </row>
    <row r="9285">
      <c r="A9285" s="1">
        <v>9284.0</v>
      </c>
      <c r="B9285" s="2">
        <v>0.40340289351851855</v>
      </c>
      <c r="C9285" s="1" t="s">
        <v>291</v>
      </c>
      <c r="D9285" s="1" t="s">
        <v>11</v>
      </c>
      <c r="E9285" s="1">
        <v>2323.0</v>
      </c>
      <c r="F9285" s="1" t="s">
        <v>12</v>
      </c>
      <c r="G9285" s="1">
        <v>597.0</v>
      </c>
      <c r="H9285" s="1">
        <v>278.0</v>
      </c>
      <c r="I9285" s="1">
        <v>2323.0</v>
      </c>
      <c r="J9285" s="1">
        <v>0.0</v>
      </c>
    </row>
    <row r="9286">
      <c r="A9286" s="1">
        <v>9285.0</v>
      </c>
      <c r="B9286" s="2">
        <v>0.40340292824074075</v>
      </c>
      <c r="C9286" s="1" t="s">
        <v>292</v>
      </c>
      <c r="D9286" s="1" t="s">
        <v>11</v>
      </c>
      <c r="E9286" s="1">
        <v>2323.0</v>
      </c>
      <c r="F9286" s="1" t="s">
        <v>12</v>
      </c>
      <c r="G9286" s="1">
        <v>597.0</v>
      </c>
      <c r="H9286" s="1">
        <v>278.0</v>
      </c>
      <c r="I9286" s="1">
        <v>2323.0</v>
      </c>
      <c r="J9286" s="1">
        <v>0.0</v>
      </c>
    </row>
    <row r="9287">
      <c r="A9287" s="1">
        <v>9286.0</v>
      </c>
      <c r="B9287" s="2">
        <v>0.40340299768518517</v>
      </c>
      <c r="C9287" s="1" t="s">
        <v>293</v>
      </c>
      <c r="D9287" s="1" t="s">
        <v>11</v>
      </c>
      <c r="E9287" s="1">
        <v>2319.0</v>
      </c>
      <c r="F9287" s="1" t="s">
        <v>12</v>
      </c>
      <c r="G9287" s="1">
        <v>597.0</v>
      </c>
      <c r="H9287" s="1">
        <v>278.0</v>
      </c>
      <c r="I9287" s="1">
        <v>2319.0</v>
      </c>
      <c r="J9287" s="1">
        <v>0.0</v>
      </c>
    </row>
    <row r="9288">
      <c r="A9288" s="1">
        <v>9287.0</v>
      </c>
      <c r="B9288" s="2">
        <v>0.4034030324074074</v>
      </c>
      <c r="C9288" s="1" t="s">
        <v>294</v>
      </c>
      <c r="D9288" s="1" t="s">
        <v>11</v>
      </c>
      <c r="E9288" s="1">
        <v>2318.0</v>
      </c>
      <c r="F9288" s="1" t="s">
        <v>12</v>
      </c>
      <c r="G9288" s="1">
        <v>597.0</v>
      </c>
      <c r="H9288" s="1">
        <v>278.0</v>
      </c>
      <c r="I9288" s="1">
        <v>2318.0</v>
      </c>
      <c r="J9288" s="1">
        <v>0.0</v>
      </c>
    </row>
    <row r="9289">
      <c r="A9289" s="1">
        <v>9288.0</v>
      </c>
      <c r="B9289" s="2">
        <v>0.4034030555555555</v>
      </c>
      <c r="C9289" s="1" t="s">
        <v>295</v>
      </c>
      <c r="D9289" s="1" t="s">
        <v>11</v>
      </c>
      <c r="E9289" s="1">
        <v>2319.0</v>
      </c>
      <c r="F9289" s="1" t="s">
        <v>12</v>
      </c>
      <c r="G9289" s="1">
        <v>597.0</v>
      </c>
      <c r="H9289" s="1">
        <v>278.0</v>
      </c>
      <c r="I9289" s="1">
        <v>2319.0</v>
      </c>
      <c r="J9289" s="1">
        <v>0.0</v>
      </c>
    </row>
    <row r="9290">
      <c r="A9290" s="1">
        <v>9289.0</v>
      </c>
      <c r="B9290" s="2">
        <v>0.4034030787037037</v>
      </c>
      <c r="C9290" s="1" t="s">
        <v>296</v>
      </c>
      <c r="D9290" s="1" t="s">
        <v>11</v>
      </c>
      <c r="E9290" s="1">
        <v>2320.0</v>
      </c>
      <c r="F9290" s="1" t="s">
        <v>12</v>
      </c>
      <c r="G9290" s="1">
        <v>597.0</v>
      </c>
      <c r="H9290" s="1">
        <v>278.0</v>
      </c>
      <c r="I9290" s="1">
        <v>2320.0</v>
      </c>
      <c r="J9290" s="1">
        <v>0.0</v>
      </c>
    </row>
    <row r="9291">
      <c r="A9291" s="1">
        <v>9290.0</v>
      </c>
      <c r="B9291" s="2">
        <v>0.40340310185185185</v>
      </c>
      <c r="C9291" s="1" t="s">
        <v>297</v>
      </c>
      <c r="D9291" s="1" t="s">
        <v>11</v>
      </c>
      <c r="E9291" s="1">
        <v>2320.0</v>
      </c>
      <c r="F9291" s="1" t="s">
        <v>12</v>
      </c>
      <c r="G9291" s="1">
        <v>597.0</v>
      </c>
      <c r="H9291" s="1">
        <v>278.0</v>
      </c>
      <c r="I9291" s="1">
        <v>2320.0</v>
      </c>
      <c r="J9291" s="1">
        <v>0.0</v>
      </c>
    </row>
    <row r="9292">
      <c r="A9292" s="1">
        <v>9291.0</v>
      </c>
      <c r="B9292" s="2">
        <v>0.403403125</v>
      </c>
      <c r="C9292" s="1" t="s">
        <v>298</v>
      </c>
      <c r="D9292" s="1" t="s">
        <v>11</v>
      </c>
      <c r="E9292" s="1">
        <v>2321.0</v>
      </c>
      <c r="F9292" s="1" t="s">
        <v>12</v>
      </c>
      <c r="G9292" s="1">
        <v>597.0</v>
      </c>
      <c r="H9292" s="1">
        <v>278.0</v>
      </c>
      <c r="I9292" s="1">
        <v>2321.0</v>
      </c>
      <c r="J9292" s="1">
        <v>0.0</v>
      </c>
    </row>
    <row r="9293">
      <c r="A9293" s="1">
        <v>9292.0</v>
      </c>
      <c r="B9293" s="2">
        <v>0.40340315972222224</v>
      </c>
      <c r="C9293" s="1" t="s">
        <v>299</v>
      </c>
      <c r="D9293" s="1" t="s">
        <v>11</v>
      </c>
      <c r="E9293" s="1">
        <v>2320.0</v>
      </c>
      <c r="F9293" s="1" t="s">
        <v>12</v>
      </c>
      <c r="G9293" s="1">
        <v>597.0</v>
      </c>
      <c r="H9293" s="1">
        <v>278.0</v>
      </c>
      <c r="I9293" s="1">
        <v>2320.0</v>
      </c>
      <c r="J9293" s="1">
        <v>0.0</v>
      </c>
    </row>
    <row r="9294">
      <c r="A9294" s="1">
        <v>9293.0</v>
      </c>
      <c r="B9294" s="2">
        <v>0.4034031828703704</v>
      </c>
      <c r="C9294" s="1" t="s">
        <v>300</v>
      </c>
      <c r="D9294" s="1" t="s">
        <v>11</v>
      </c>
      <c r="E9294" s="1">
        <v>2320.0</v>
      </c>
      <c r="F9294" s="1" t="s">
        <v>12</v>
      </c>
      <c r="G9294" s="1">
        <v>597.0</v>
      </c>
      <c r="H9294" s="1">
        <v>278.0</v>
      </c>
      <c r="I9294" s="1">
        <v>2320.0</v>
      </c>
      <c r="J9294" s="1">
        <v>0.0</v>
      </c>
    </row>
    <row r="9295">
      <c r="A9295" s="1">
        <v>9294.0</v>
      </c>
      <c r="B9295" s="2">
        <v>0.4034032175925926</v>
      </c>
      <c r="C9295" s="1" t="s">
        <v>305</v>
      </c>
      <c r="D9295" s="1" t="s">
        <v>11</v>
      </c>
      <c r="E9295" s="1">
        <v>2320.0</v>
      </c>
      <c r="F9295" s="1" t="s">
        <v>12</v>
      </c>
      <c r="G9295" s="1">
        <v>597.0</v>
      </c>
      <c r="H9295" s="1">
        <v>278.0</v>
      </c>
      <c r="I9295" s="1">
        <v>2320.0</v>
      </c>
      <c r="J9295" s="1">
        <v>0.0</v>
      </c>
    </row>
    <row r="9296">
      <c r="A9296" s="1">
        <v>9295.0</v>
      </c>
      <c r="B9296" s="2">
        <v>0.40340324074074074</v>
      </c>
      <c r="C9296" s="1" t="s">
        <v>306</v>
      </c>
      <c r="D9296" s="1" t="s">
        <v>11</v>
      </c>
      <c r="E9296" s="1">
        <v>2320.0</v>
      </c>
      <c r="F9296" s="1" t="s">
        <v>12</v>
      </c>
      <c r="G9296" s="1">
        <v>597.0</v>
      </c>
      <c r="H9296" s="1">
        <v>278.0</v>
      </c>
      <c r="I9296" s="1">
        <v>2320.0</v>
      </c>
      <c r="J9296" s="1">
        <v>0.0</v>
      </c>
    </row>
    <row r="9297">
      <c r="A9297" s="1">
        <v>9296.0</v>
      </c>
      <c r="B9297" s="2">
        <v>0.4034032638888889</v>
      </c>
      <c r="C9297" s="1" t="s">
        <v>307</v>
      </c>
      <c r="D9297" s="1" t="s">
        <v>11</v>
      </c>
      <c r="E9297" s="1">
        <v>2321.0</v>
      </c>
      <c r="F9297" s="1" t="s">
        <v>12</v>
      </c>
      <c r="G9297" s="1">
        <v>597.0</v>
      </c>
      <c r="H9297" s="1">
        <v>278.0</v>
      </c>
      <c r="I9297" s="1">
        <v>2321.0</v>
      </c>
      <c r="J9297" s="1">
        <v>0.0</v>
      </c>
    </row>
    <row r="9298">
      <c r="A9298" s="1">
        <v>9297.0</v>
      </c>
      <c r="B9298" s="2">
        <v>0.40340333333333334</v>
      </c>
      <c r="C9298" s="1" t="s">
        <v>308</v>
      </c>
      <c r="D9298" s="1" t="s">
        <v>11</v>
      </c>
      <c r="E9298" s="1">
        <v>2317.0</v>
      </c>
      <c r="F9298" s="1" t="s">
        <v>12</v>
      </c>
      <c r="G9298" s="1">
        <v>597.0</v>
      </c>
      <c r="H9298" s="1">
        <v>278.0</v>
      </c>
      <c r="I9298" s="1">
        <v>2317.0</v>
      </c>
      <c r="J9298" s="1">
        <v>0.0</v>
      </c>
    </row>
    <row r="9299">
      <c r="A9299" s="1">
        <v>9298.0</v>
      </c>
      <c r="B9299" s="2">
        <v>0.4034033564814815</v>
      </c>
      <c r="C9299" s="1" t="s">
        <v>309</v>
      </c>
      <c r="D9299" s="1" t="s">
        <v>11</v>
      </c>
      <c r="E9299" s="1">
        <v>2318.0</v>
      </c>
      <c r="F9299" s="1" t="s">
        <v>12</v>
      </c>
      <c r="G9299" s="1">
        <v>597.0</v>
      </c>
      <c r="H9299" s="1">
        <v>278.0</v>
      </c>
      <c r="I9299" s="1">
        <v>2318.0</v>
      </c>
      <c r="J9299" s="1">
        <v>0.0</v>
      </c>
    </row>
    <row r="9300">
      <c r="A9300" s="1">
        <v>9299.0</v>
      </c>
      <c r="B9300" s="2">
        <v>0.4034033912037037</v>
      </c>
      <c r="C9300" s="1" t="s">
        <v>310</v>
      </c>
      <c r="D9300" s="1" t="s">
        <v>11</v>
      </c>
      <c r="E9300" s="1">
        <v>2317.0</v>
      </c>
      <c r="F9300" s="1" t="s">
        <v>12</v>
      </c>
      <c r="G9300" s="1">
        <v>597.0</v>
      </c>
      <c r="H9300" s="1">
        <v>278.0</v>
      </c>
      <c r="I9300" s="1">
        <v>2317.0</v>
      </c>
      <c r="J9300" s="1">
        <v>0.0</v>
      </c>
    </row>
    <row r="9301">
      <c r="A9301" s="1">
        <v>9300.0</v>
      </c>
      <c r="B9301" s="2">
        <v>0.40340341435185184</v>
      </c>
      <c r="C9301" s="1" t="s">
        <v>311</v>
      </c>
      <c r="D9301" s="1" t="s">
        <v>11</v>
      </c>
      <c r="E9301" s="1">
        <v>2318.0</v>
      </c>
      <c r="F9301" s="1" t="s">
        <v>12</v>
      </c>
      <c r="G9301" s="1">
        <v>597.0</v>
      </c>
      <c r="H9301" s="1">
        <v>278.0</v>
      </c>
      <c r="I9301" s="1">
        <v>2318.0</v>
      </c>
      <c r="J9301" s="1">
        <v>0.0</v>
      </c>
    </row>
    <row r="9302">
      <c r="A9302" s="1">
        <v>9301.0</v>
      </c>
      <c r="B9302" s="2">
        <v>0.40340344907407405</v>
      </c>
      <c r="C9302" s="1" t="s">
        <v>312</v>
      </c>
      <c r="D9302" s="1" t="s">
        <v>11</v>
      </c>
      <c r="E9302" s="1">
        <v>2317.0</v>
      </c>
      <c r="F9302" s="1" t="s">
        <v>12</v>
      </c>
      <c r="G9302" s="1">
        <v>597.0</v>
      </c>
      <c r="H9302" s="1">
        <v>278.0</v>
      </c>
      <c r="I9302" s="1">
        <v>2317.0</v>
      </c>
      <c r="J9302" s="1">
        <v>0.0</v>
      </c>
    </row>
    <row r="9303">
      <c r="A9303" s="1">
        <v>9302.0</v>
      </c>
      <c r="B9303" s="2">
        <v>0.4034052893518518</v>
      </c>
      <c r="C9303" s="1" t="s">
        <v>386</v>
      </c>
      <c r="D9303" s="1" t="s">
        <v>11</v>
      </c>
      <c r="E9303" s="1">
        <v>2278.0</v>
      </c>
      <c r="F9303" s="1" t="s">
        <v>12</v>
      </c>
      <c r="G9303" s="1">
        <v>597.0</v>
      </c>
      <c r="H9303" s="1">
        <v>278.0</v>
      </c>
      <c r="I9303" s="1">
        <v>2278.0</v>
      </c>
      <c r="J9303" s="1">
        <v>0.0</v>
      </c>
    </row>
    <row r="9304">
      <c r="A9304" s="1">
        <v>9303.0</v>
      </c>
      <c r="B9304" s="2">
        <v>0.40340526620370365</v>
      </c>
      <c r="C9304" s="1" t="s">
        <v>324</v>
      </c>
      <c r="D9304" s="1" t="s">
        <v>11</v>
      </c>
      <c r="E9304" s="1">
        <v>2279.0</v>
      </c>
      <c r="F9304" s="1" t="s">
        <v>12</v>
      </c>
      <c r="G9304" s="1">
        <v>597.0</v>
      </c>
      <c r="H9304" s="1">
        <v>278.0</v>
      </c>
      <c r="I9304" s="1">
        <v>2279.0</v>
      </c>
      <c r="J9304" s="1">
        <v>0.0</v>
      </c>
    </row>
    <row r="9305">
      <c r="A9305" s="1">
        <v>9304.0</v>
      </c>
      <c r="B9305" s="2">
        <v>0.4034052546296296</v>
      </c>
      <c r="C9305" s="1" t="s">
        <v>382</v>
      </c>
      <c r="D9305" s="1" t="s">
        <v>11</v>
      </c>
      <c r="E9305" s="1">
        <v>2276.0</v>
      </c>
      <c r="F9305" s="1" t="s">
        <v>12</v>
      </c>
      <c r="G9305" s="1">
        <v>597.0</v>
      </c>
      <c r="H9305" s="1">
        <v>278.0</v>
      </c>
      <c r="I9305" s="1">
        <v>2276.0</v>
      </c>
      <c r="J9305" s="1">
        <v>0.0</v>
      </c>
    </row>
    <row r="9306">
      <c r="A9306" s="1">
        <v>9305.0</v>
      </c>
      <c r="B9306" s="2">
        <v>0.40340521990740746</v>
      </c>
      <c r="C9306" s="1" t="s">
        <v>326</v>
      </c>
      <c r="D9306" s="1" t="s">
        <v>11</v>
      </c>
      <c r="E9306" s="1">
        <v>2277.0</v>
      </c>
      <c r="F9306" s="1" t="s">
        <v>12</v>
      </c>
      <c r="G9306" s="1">
        <v>597.0</v>
      </c>
      <c r="H9306" s="1">
        <v>278.0</v>
      </c>
      <c r="I9306" s="1">
        <v>2277.0</v>
      </c>
      <c r="J9306" s="1">
        <v>0.0</v>
      </c>
    </row>
    <row r="9307">
      <c r="A9307" s="1">
        <v>9306.0</v>
      </c>
      <c r="B9307" s="2">
        <v>0.4034052083333333</v>
      </c>
      <c r="C9307" s="1" t="s">
        <v>327</v>
      </c>
      <c r="D9307" s="1" t="s">
        <v>11</v>
      </c>
      <c r="E9307" s="1">
        <v>2275.0</v>
      </c>
      <c r="F9307" s="1" t="s">
        <v>12</v>
      </c>
      <c r="G9307" s="1">
        <v>597.0</v>
      </c>
      <c r="H9307" s="1">
        <v>278.0</v>
      </c>
      <c r="I9307" s="1">
        <v>2275.0</v>
      </c>
      <c r="J9307" s="1">
        <v>0.0</v>
      </c>
    </row>
    <row r="9308">
      <c r="A9308" s="1">
        <v>9307.0</v>
      </c>
      <c r="B9308" s="2">
        <v>0.40340518518518514</v>
      </c>
      <c r="C9308" s="1" t="s">
        <v>380</v>
      </c>
      <c r="D9308" s="1" t="s">
        <v>11</v>
      </c>
      <c r="E9308" s="1">
        <v>2275.0</v>
      </c>
      <c r="F9308" s="1" t="s">
        <v>12</v>
      </c>
      <c r="G9308" s="1">
        <v>597.0</v>
      </c>
      <c r="H9308" s="1">
        <v>278.0</v>
      </c>
      <c r="I9308" s="1">
        <v>2275.0</v>
      </c>
      <c r="J9308" s="1">
        <v>0.0</v>
      </c>
    </row>
    <row r="9309">
      <c r="A9309" s="1">
        <v>9308.0</v>
      </c>
      <c r="B9309" s="2">
        <v>0.403405150462963</v>
      </c>
      <c r="C9309" s="1" t="s">
        <v>328</v>
      </c>
      <c r="D9309" s="1" t="s">
        <v>11</v>
      </c>
      <c r="E9309" s="1">
        <v>2276.0</v>
      </c>
      <c r="F9309" s="1" t="s">
        <v>12</v>
      </c>
      <c r="G9309" s="1">
        <v>597.0</v>
      </c>
      <c r="H9309" s="1">
        <v>278.0</v>
      </c>
      <c r="I9309" s="1">
        <v>2276.0</v>
      </c>
      <c r="J9309" s="1">
        <v>0.0</v>
      </c>
    </row>
    <row r="9310">
      <c r="A9310" s="1">
        <v>9309.0</v>
      </c>
      <c r="B9310" s="2">
        <v>0.4034051273148148</v>
      </c>
      <c r="C9310" s="1" t="s">
        <v>378</v>
      </c>
      <c r="D9310" s="1" t="s">
        <v>11</v>
      </c>
      <c r="E9310" s="1">
        <v>2275.0</v>
      </c>
      <c r="F9310" s="1" t="s">
        <v>12</v>
      </c>
      <c r="G9310" s="1">
        <v>597.0</v>
      </c>
      <c r="H9310" s="1">
        <v>278.0</v>
      </c>
      <c r="I9310" s="1">
        <v>2275.0</v>
      </c>
      <c r="J9310" s="1">
        <v>0.0</v>
      </c>
    </row>
    <row r="9311">
      <c r="A9311" s="1">
        <v>9310.0</v>
      </c>
      <c r="B9311" s="2">
        <v>0.40340509259259255</v>
      </c>
      <c r="C9311" s="1" t="s">
        <v>329</v>
      </c>
      <c r="D9311" s="1" t="s">
        <v>11</v>
      </c>
      <c r="E9311" s="1">
        <v>2275.0</v>
      </c>
      <c r="F9311" s="1" t="s">
        <v>12</v>
      </c>
      <c r="G9311" s="1">
        <v>597.0</v>
      </c>
      <c r="H9311" s="1">
        <v>278.0</v>
      </c>
      <c r="I9311" s="1">
        <v>2275.0</v>
      </c>
      <c r="J9311" s="1">
        <v>0.0</v>
      </c>
    </row>
    <row r="9312">
      <c r="A9312" s="1">
        <v>9311.0</v>
      </c>
      <c r="B9312" s="2">
        <v>0.40340506944444443</v>
      </c>
      <c r="C9312" s="1" t="s">
        <v>330</v>
      </c>
      <c r="D9312" s="1" t="s">
        <v>11</v>
      </c>
      <c r="E9312" s="1">
        <v>2274.0</v>
      </c>
      <c r="F9312" s="1" t="s">
        <v>12</v>
      </c>
      <c r="G9312" s="1">
        <v>597.0</v>
      </c>
      <c r="H9312" s="1">
        <v>278.0</v>
      </c>
      <c r="I9312" s="1">
        <v>2274.0</v>
      </c>
      <c r="J9312" s="1">
        <v>0.0</v>
      </c>
    </row>
    <row r="9313">
      <c r="A9313" s="1">
        <v>9312.0</v>
      </c>
      <c r="B9313" s="2">
        <v>0.4034050462962963</v>
      </c>
      <c r="C9313" s="1" t="s">
        <v>375</v>
      </c>
      <c r="D9313" s="1" t="s">
        <v>11</v>
      </c>
      <c r="E9313" s="1">
        <v>2273.0</v>
      </c>
      <c r="F9313" s="1" t="s">
        <v>12</v>
      </c>
      <c r="G9313" s="1">
        <v>597.0</v>
      </c>
      <c r="H9313" s="1">
        <v>278.0</v>
      </c>
      <c r="I9313" s="1">
        <v>2273.0</v>
      </c>
      <c r="J9313" s="1">
        <v>0.0</v>
      </c>
    </row>
    <row r="9314">
      <c r="A9314" s="1">
        <v>9313.0</v>
      </c>
      <c r="B9314" s="2">
        <v>0.4034050231481482</v>
      </c>
      <c r="C9314" s="1" t="s">
        <v>331</v>
      </c>
      <c r="D9314" s="1" t="s">
        <v>11</v>
      </c>
      <c r="E9314" s="1">
        <v>2273.0</v>
      </c>
      <c r="F9314" s="1" t="s">
        <v>12</v>
      </c>
      <c r="G9314" s="1">
        <v>597.0</v>
      </c>
      <c r="H9314" s="1">
        <v>278.0</v>
      </c>
      <c r="I9314" s="1">
        <v>2273.0</v>
      </c>
      <c r="J9314" s="1">
        <v>0.0</v>
      </c>
    </row>
    <row r="9315">
      <c r="A9315" s="1">
        <v>9314.0</v>
      </c>
      <c r="B9315" s="2">
        <v>0.403405</v>
      </c>
      <c r="C9315" s="1" t="s">
        <v>347</v>
      </c>
      <c r="D9315" s="1" t="s">
        <v>11</v>
      </c>
      <c r="E9315" s="1">
        <v>2272.0</v>
      </c>
      <c r="F9315" s="1" t="s">
        <v>12</v>
      </c>
      <c r="G9315" s="1">
        <v>597.0</v>
      </c>
      <c r="H9315" s="1">
        <v>278.0</v>
      </c>
      <c r="I9315" s="1">
        <v>2272.0</v>
      </c>
      <c r="J9315" s="1">
        <v>0.0</v>
      </c>
    </row>
    <row r="9316">
      <c r="A9316" s="1">
        <v>9315.0</v>
      </c>
      <c r="B9316" s="2">
        <v>0.4034049768518519</v>
      </c>
      <c r="C9316" s="1" t="s">
        <v>332</v>
      </c>
      <c r="D9316" s="1" t="s">
        <v>11</v>
      </c>
      <c r="E9316" s="1">
        <v>2271.0</v>
      </c>
      <c r="F9316" s="1" t="s">
        <v>12</v>
      </c>
      <c r="G9316" s="1">
        <v>597.0</v>
      </c>
      <c r="H9316" s="1">
        <v>278.0</v>
      </c>
      <c r="I9316" s="1">
        <v>2271.0</v>
      </c>
      <c r="J9316" s="1">
        <v>0.0</v>
      </c>
    </row>
    <row r="9317">
      <c r="A9317" s="1">
        <v>9316.0</v>
      </c>
      <c r="B9317" s="2">
        <v>0.40340491898148145</v>
      </c>
      <c r="C9317" s="1" t="s">
        <v>346</v>
      </c>
      <c r="D9317" s="1" t="s">
        <v>11</v>
      </c>
      <c r="E9317" s="1">
        <v>2274.0</v>
      </c>
      <c r="F9317" s="1" t="s">
        <v>12</v>
      </c>
      <c r="G9317" s="1">
        <v>597.0</v>
      </c>
      <c r="H9317" s="1">
        <v>278.0</v>
      </c>
      <c r="I9317" s="1">
        <v>2274.0</v>
      </c>
      <c r="J9317" s="1">
        <v>0.0</v>
      </c>
    </row>
    <row r="9318">
      <c r="A9318" s="1">
        <v>9317.0</v>
      </c>
      <c r="B9318" s="2">
        <v>0.40340488425925924</v>
      </c>
      <c r="C9318" s="1" t="s">
        <v>333</v>
      </c>
      <c r="D9318" s="1" t="s">
        <v>11</v>
      </c>
      <c r="E9318" s="1">
        <v>2274.0</v>
      </c>
      <c r="F9318" s="1" t="s">
        <v>12</v>
      </c>
      <c r="G9318" s="1">
        <v>597.0</v>
      </c>
      <c r="H9318" s="1">
        <v>278.0</v>
      </c>
      <c r="I9318" s="1">
        <v>2274.0</v>
      </c>
      <c r="J9318" s="1">
        <v>0.0</v>
      </c>
    </row>
    <row r="9319">
      <c r="A9319" s="1">
        <v>9318.0</v>
      </c>
      <c r="B9319" s="2">
        <v>0.4034048611111111</v>
      </c>
      <c r="C9319" s="1" t="s">
        <v>377</v>
      </c>
      <c r="D9319" s="1" t="s">
        <v>11</v>
      </c>
      <c r="E9319" s="1">
        <v>2274.0</v>
      </c>
      <c r="F9319" s="1" t="s">
        <v>12</v>
      </c>
      <c r="G9319" s="1">
        <v>597.0</v>
      </c>
      <c r="H9319" s="1">
        <v>278.0</v>
      </c>
      <c r="I9319" s="1">
        <v>2274.0</v>
      </c>
      <c r="J9319" s="1">
        <v>0.0</v>
      </c>
    </row>
    <row r="9320">
      <c r="A9320" s="1">
        <v>9319.0</v>
      </c>
      <c r="B9320" s="2">
        <v>0.40340483796296295</v>
      </c>
      <c r="C9320" s="1" t="s">
        <v>344</v>
      </c>
      <c r="D9320" s="1" t="s">
        <v>11</v>
      </c>
      <c r="E9320" s="1">
        <v>2274.0</v>
      </c>
      <c r="F9320" s="1" t="s">
        <v>12</v>
      </c>
      <c r="G9320" s="1">
        <v>597.0</v>
      </c>
      <c r="H9320" s="1">
        <v>278.0</v>
      </c>
      <c r="I9320" s="1">
        <v>2274.0</v>
      </c>
      <c r="J9320" s="1">
        <v>0.0</v>
      </c>
    </row>
    <row r="9321">
      <c r="A9321" s="1">
        <v>9320.0</v>
      </c>
      <c r="B9321" s="2">
        <v>0.4034048032407408</v>
      </c>
      <c r="C9321" s="1" t="s">
        <v>334</v>
      </c>
      <c r="D9321" s="1" t="s">
        <v>11</v>
      </c>
      <c r="E9321" s="1">
        <v>2274.0</v>
      </c>
      <c r="F9321" s="1" t="s">
        <v>12</v>
      </c>
      <c r="G9321" s="1">
        <v>597.0</v>
      </c>
      <c r="H9321" s="1">
        <v>278.0</v>
      </c>
      <c r="I9321" s="1">
        <v>2274.0</v>
      </c>
      <c r="J9321" s="1">
        <v>0.0</v>
      </c>
    </row>
    <row r="9322">
      <c r="A9322" s="1">
        <v>9321.0</v>
      </c>
      <c r="B9322" s="2">
        <v>0.4034047800925926</v>
      </c>
      <c r="C9322" s="1" t="s">
        <v>335</v>
      </c>
      <c r="D9322" s="1" t="s">
        <v>11</v>
      </c>
      <c r="E9322" s="1">
        <v>2273.0</v>
      </c>
      <c r="F9322" s="1" t="s">
        <v>12</v>
      </c>
      <c r="G9322" s="1">
        <v>597.0</v>
      </c>
      <c r="H9322" s="1">
        <v>278.0</v>
      </c>
      <c r="I9322" s="1">
        <v>2273.0</v>
      </c>
      <c r="J9322" s="1">
        <v>0.0</v>
      </c>
    </row>
    <row r="9323">
      <c r="A9323" s="1">
        <v>9322.0</v>
      </c>
      <c r="B9323" s="2">
        <v>0.4034046875</v>
      </c>
      <c r="C9323" s="1" t="s">
        <v>342</v>
      </c>
      <c r="D9323" s="1" t="s">
        <v>11</v>
      </c>
      <c r="E9323" s="1">
        <v>2279.0</v>
      </c>
      <c r="F9323" s="1" t="s">
        <v>12</v>
      </c>
      <c r="G9323" s="1">
        <v>597.0</v>
      </c>
      <c r="H9323" s="1">
        <v>278.0</v>
      </c>
      <c r="I9323" s="1">
        <v>2279.0</v>
      </c>
      <c r="J9323" s="1">
        <v>0.0</v>
      </c>
    </row>
    <row r="9324">
      <c r="A9324" s="1">
        <v>9323.0</v>
      </c>
      <c r="B9324" s="2">
        <v>0.40340464120370373</v>
      </c>
      <c r="C9324" s="1" t="s">
        <v>357</v>
      </c>
      <c r="D9324" s="1" t="s">
        <v>11</v>
      </c>
      <c r="E9324" s="1">
        <v>2281.0</v>
      </c>
      <c r="F9324" s="1" t="s">
        <v>12</v>
      </c>
      <c r="G9324" s="1">
        <v>597.0</v>
      </c>
      <c r="H9324" s="1">
        <v>278.0</v>
      </c>
      <c r="I9324" s="1">
        <v>2281.0</v>
      </c>
      <c r="J9324" s="1">
        <v>0.0</v>
      </c>
    </row>
    <row r="9325">
      <c r="A9325" s="1">
        <v>9324.0</v>
      </c>
      <c r="B9325" s="2">
        <v>0.4034046064814815</v>
      </c>
      <c r="C9325" s="1" t="s">
        <v>355</v>
      </c>
      <c r="D9325" s="1" t="s">
        <v>11</v>
      </c>
      <c r="E9325" s="1">
        <v>2282.0</v>
      </c>
      <c r="F9325" s="1" t="s">
        <v>12</v>
      </c>
      <c r="G9325" s="1">
        <v>597.0</v>
      </c>
      <c r="H9325" s="1">
        <v>278.0</v>
      </c>
      <c r="I9325" s="1">
        <v>2282.0</v>
      </c>
      <c r="J9325" s="1">
        <v>0.0</v>
      </c>
    </row>
    <row r="9326">
      <c r="A9326" s="1">
        <v>9325.0</v>
      </c>
      <c r="B9326" s="2">
        <v>0.40340457175925926</v>
      </c>
      <c r="C9326" s="1" t="s">
        <v>340</v>
      </c>
      <c r="D9326" s="1" t="s">
        <v>11</v>
      </c>
      <c r="E9326" s="1">
        <v>2283.0</v>
      </c>
      <c r="F9326" s="1" t="s">
        <v>12</v>
      </c>
      <c r="G9326" s="1">
        <v>597.0</v>
      </c>
      <c r="H9326" s="1">
        <v>278.0</v>
      </c>
      <c r="I9326" s="1">
        <v>2283.0</v>
      </c>
      <c r="J9326" s="1">
        <v>0.0</v>
      </c>
    </row>
    <row r="9327">
      <c r="A9327" s="1">
        <v>9326.0</v>
      </c>
      <c r="B9327" s="2">
        <v>0.4034045486111111</v>
      </c>
      <c r="C9327" s="1" t="s">
        <v>354</v>
      </c>
      <c r="D9327" s="1" t="s">
        <v>11</v>
      </c>
      <c r="E9327" s="1">
        <v>2283.0</v>
      </c>
      <c r="F9327" s="1" t="s">
        <v>12</v>
      </c>
      <c r="G9327" s="1">
        <v>597.0</v>
      </c>
      <c r="H9327" s="1">
        <v>278.0</v>
      </c>
      <c r="I9327" s="1">
        <v>2283.0</v>
      </c>
      <c r="J9327" s="1">
        <v>0.0</v>
      </c>
    </row>
    <row r="9328">
      <c r="A9328" s="1">
        <v>9327.0</v>
      </c>
      <c r="B9328" s="2">
        <v>0.40340452546296296</v>
      </c>
      <c r="C9328" s="1" t="s">
        <v>351</v>
      </c>
      <c r="D9328" s="1" t="s">
        <v>11</v>
      </c>
      <c r="E9328" s="1">
        <v>2282.0</v>
      </c>
      <c r="F9328" s="1" t="s">
        <v>12</v>
      </c>
      <c r="G9328" s="1">
        <v>597.0</v>
      </c>
      <c r="H9328" s="1">
        <v>278.0</v>
      </c>
      <c r="I9328" s="1">
        <v>2282.0</v>
      </c>
      <c r="J9328" s="1">
        <v>0.0</v>
      </c>
    </row>
    <row r="9329">
      <c r="A9329" s="1">
        <v>9328.0</v>
      </c>
      <c r="B9329" s="2">
        <v>0.40340449074074075</v>
      </c>
      <c r="C9329" s="1" t="s">
        <v>349</v>
      </c>
      <c r="D9329" s="1" t="s">
        <v>11</v>
      </c>
      <c r="E9329" s="1">
        <v>2282.0</v>
      </c>
      <c r="F9329" s="1" t="s">
        <v>12</v>
      </c>
      <c r="G9329" s="1">
        <v>597.0</v>
      </c>
      <c r="H9329" s="1">
        <v>278.0</v>
      </c>
      <c r="I9329" s="1">
        <v>2282.0</v>
      </c>
      <c r="J9329" s="1">
        <v>0.0</v>
      </c>
    </row>
    <row r="9330">
      <c r="A9330" s="1">
        <v>9329.0</v>
      </c>
      <c r="B9330" s="2">
        <v>0.4034044675925926</v>
      </c>
      <c r="C9330" s="1" t="s">
        <v>339</v>
      </c>
      <c r="D9330" s="1" t="s">
        <v>11</v>
      </c>
      <c r="E9330" s="1">
        <v>2282.0</v>
      </c>
      <c r="F9330" s="1" t="s">
        <v>12</v>
      </c>
      <c r="G9330" s="1">
        <v>597.0</v>
      </c>
      <c r="H9330" s="1">
        <v>278.0</v>
      </c>
      <c r="I9330" s="1">
        <v>2282.0</v>
      </c>
      <c r="J9330" s="1">
        <v>0.0</v>
      </c>
    </row>
    <row r="9331">
      <c r="A9331" s="1">
        <v>9330.0</v>
      </c>
      <c r="B9331" s="2">
        <v>0.40340444444444445</v>
      </c>
      <c r="C9331" s="1" t="s">
        <v>348</v>
      </c>
      <c r="D9331" s="1" t="s">
        <v>11</v>
      </c>
      <c r="E9331" s="1">
        <v>2281.0</v>
      </c>
      <c r="F9331" s="1" t="s">
        <v>12</v>
      </c>
      <c r="G9331" s="1">
        <v>597.0</v>
      </c>
      <c r="H9331" s="1">
        <v>278.0</v>
      </c>
      <c r="I9331" s="1">
        <v>2281.0</v>
      </c>
      <c r="J9331" s="1">
        <v>0.0</v>
      </c>
    </row>
    <row r="9332">
      <c r="A9332" s="1">
        <v>9331.0</v>
      </c>
      <c r="B9332" s="2">
        <v>0.4034044212962963</v>
      </c>
      <c r="C9332" s="1" t="s">
        <v>350</v>
      </c>
      <c r="D9332" s="1" t="s">
        <v>11</v>
      </c>
      <c r="E9332" s="1">
        <v>2281.0</v>
      </c>
      <c r="F9332" s="1" t="s">
        <v>12</v>
      </c>
      <c r="G9332" s="1">
        <v>597.0</v>
      </c>
      <c r="H9332" s="1">
        <v>278.0</v>
      </c>
      <c r="I9332" s="1">
        <v>2281.0</v>
      </c>
      <c r="J9332" s="1">
        <v>0.0</v>
      </c>
    </row>
    <row r="9333">
      <c r="A9333" s="1">
        <v>9332.0</v>
      </c>
      <c r="B9333" s="2">
        <v>0.4034043865740741</v>
      </c>
      <c r="C9333" s="1" t="s">
        <v>345</v>
      </c>
      <c r="D9333" s="1" t="s">
        <v>11</v>
      </c>
      <c r="E9333" s="1">
        <v>2281.0</v>
      </c>
      <c r="F9333" s="1" t="s">
        <v>12</v>
      </c>
      <c r="G9333" s="1">
        <v>597.0</v>
      </c>
      <c r="H9333" s="1">
        <v>278.0</v>
      </c>
      <c r="I9333" s="1">
        <v>2281.0</v>
      </c>
      <c r="J9333" s="1">
        <v>0.0</v>
      </c>
    </row>
    <row r="9334">
      <c r="A9334" s="1">
        <v>9333.0</v>
      </c>
      <c r="B9334" s="2">
        <v>0.40340436342592595</v>
      </c>
      <c r="C9334" s="1" t="s">
        <v>374</v>
      </c>
      <c r="D9334" s="1" t="s">
        <v>11</v>
      </c>
      <c r="E9334" s="1">
        <v>2280.0</v>
      </c>
      <c r="F9334" s="1" t="s">
        <v>12</v>
      </c>
      <c r="G9334" s="1">
        <v>597.0</v>
      </c>
      <c r="H9334" s="1">
        <v>278.0</v>
      </c>
      <c r="I9334" s="1">
        <v>2280.0</v>
      </c>
      <c r="J9334" s="1">
        <v>0.0</v>
      </c>
    </row>
    <row r="9335">
      <c r="A9335" s="1">
        <v>9334.0</v>
      </c>
      <c r="B9335" s="2">
        <v>0.40340434027777783</v>
      </c>
      <c r="C9335" s="1" t="s">
        <v>409</v>
      </c>
      <c r="D9335" s="1" t="s">
        <v>11</v>
      </c>
      <c r="E9335" s="1">
        <v>2280.0</v>
      </c>
      <c r="F9335" s="1" t="s">
        <v>12</v>
      </c>
      <c r="G9335" s="1">
        <v>597.0</v>
      </c>
      <c r="H9335" s="1">
        <v>278.0</v>
      </c>
      <c r="I9335" s="1">
        <v>2280.0</v>
      </c>
      <c r="J9335" s="1">
        <v>0.0</v>
      </c>
    </row>
    <row r="9336">
      <c r="A9336" s="1">
        <v>9335.0</v>
      </c>
      <c r="B9336" s="2">
        <v>0.4034043055555555</v>
      </c>
      <c r="C9336" s="1" t="s">
        <v>358</v>
      </c>
      <c r="D9336" s="1" t="s">
        <v>11</v>
      </c>
      <c r="E9336" s="1">
        <v>2281.0</v>
      </c>
      <c r="F9336" s="1" t="s">
        <v>12</v>
      </c>
      <c r="G9336" s="1">
        <v>597.0</v>
      </c>
      <c r="H9336" s="1">
        <v>278.0</v>
      </c>
      <c r="I9336" s="1">
        <v>2281.0</v>
      </c>
      <c r="J9336" s="1">
        <v>0.0</v>
      </c>
    </row>
    <row r="9337">
      <c r="A9337" s="1">
        <v>9336.0</v>
      </c>
      <c r="B9337" s="2">
        <v>0.4034042824074074</v>
      </c>
      <c r="C9337" s="1" t="s">
        <v>337</v>
      </c>
      <c r="D9337" s="1" t="s">
        <v>11</v>
      </c>
      <c r="E9337" s="1">
        <v>2281.0</v>
      </c>
      <c r="F9337" s="1" t="s">
        <v>12</v>
      </c>
      <c r="G9337" s="1">
        <v>597.0</v>
      </c>
      <c r="H9337" s="1">
        <v>278.0</v>
      </c>
      <c r="I9337" s="1">
        <v>2281.0</v>
      </c>
      <c r="J9337" s="1">
        <v>0.0</v>
      </c>
    </row>
    <row r="9338">
      <c r="A9338" s="1">
        <v>9337.0</v>
      </c>
      <c r="B9338" s="2">
        <v>0.4034042476851852</v>
      </c>
      <c r="C9338" s="1" t="s">
        <v>336</v>
      </c>
      <c r="D9338" s="1" t="s">
        <v>11</v>
      </c>
      <c r="E9338" s="1">
        <v>2282.0</v>
      </c>
      <c r="F9338" s="1" t="s">
        <v>12</v>
      </c>
      <c r="G9338" s="1">
        <v>597.0</v>
      </c>
      <c r="H9338" s="1">
        <v>278.0</v>
      </c>
      <c r="I9338" s="1">
        <v>2282.0</v>
      </c>
      <c r="J9338" s="1">
        <v>0.0</v>
      </c>
    </row>
    <row r="9339">
      <c r="A9339" s="1">
        <v>9338.0</v>
      </c>
      <c r="B9339" s="2">
        <v>0.40340422453703706</v>
      </c>
      <c r="C9339" s="1" t="s">
        <v>356</v>
      </c>
      <c r="D9339" s="1" t="s">
        <v>11</v>
      </c>
      <c r="E9339" s="1">
        <v>2281.0</v>
      </c>
      <c r="F9339" s="1" t="s">
        <v>12</v>
      </c>
      <c r="G9339" s="1">
        <v>597.0</v>
      </c>
      <c r="H9339" s="1">
        <v>278.0</v>
      </c>
      <c r="I9339" s="1">
        <v>2281.0</v>
      </c>
      <c r="J9339" s="1">
        <v>0.0</v>
      </c>
    </row>
    <row r="9340">
      <c r="A9340" s="1">
        <v>9339.0</v>
      </c>
      <c r="B9340" s="2">
        <v>0.40340418981481485</v>
      </c>
      <c r="C9340" s="1" t="s">
        <v>338</v>
      </c>
      <c r="D9340" s="1" t="s">
        <v>11</v>
      </c>
      <c r="E9340" s="1">
        <v>2282.0</v>
      </c>
      <c r="F9340" s="1" t="s">
        <v>12</v>
      </c>
      <c r="G9340" s="1">
        <v>597.0</v>
      </c>
      <c r="H9340" s="1">
        <v>278.0</v>
      </c>
      <c r="I9340" s="1">
        <v>2282.0</v>
      </c>
      <c r="J9340" s="1">
        <v>0.0</v>
      </c>
    </row>
    <row r="9341">
      <c r="A9341" s="1">
        <v>9340.0</v>
      </c>
      <c r="B9341" s="2">
        <v>0.4034041550925926</v>
      </c>
      <c r="C9341" s="1" t="s">
        <v>353</v>
      </c>
      <c r="D9341" s="1" t="s">
        <v>11</v>
      </c>
      <c r="E9341" s="1">
        <v>2283.0</v>
      </c>
      <c r="F9341" s="1" t="s">
        <v>12</v>
      </c>
      <c r="G9341" s="1">
        <v>597.0</v>
      </c>
      <c r="H9341" s="1">
        <v>278.0</v>
      </c>
      <c r="I9341" s="1">
        <v>2283.0</v>
      </c>
      <c r="J9341" s="1">
        <v>0.0</v>
      </c>
    </row>
    <row r="9342">
      <c r="A9342" s="1">
        <v>9341.0</v>
      </c>
      <c r="B9342" s="2">
        <v>0.4034040393518518</v>
      </c>
      <c r="C9342" s="1" t="s">
        <v>352</v>
      </c>
      <c r="D9342" s="1" t="s">
        <v>11</v>
      </c>
      <c r="E9342" s="1">
        <v>2291.0</v>
      </c>
      <c r="F9342" s="1" t="s">
        <v>12</v>
      </c>
      <c r="G9342" s="1">
        <v>597.0</v>
      </c>
      <c r="H9342" s="1">
        <v>278.0</v>
      </c>
      <c r="I9342" s="1">
        <v>2291.0</v>
      </c>
      <c r="J9342" s="1">
        <v>0.0</v>
      </c>
    </row>
    <row r="9343">
      <c r="A9343" s="1">
        <v>9342.0</v>
      </c>
      <c r="B9343" s="2">
        <v>0.40340401620370375</v>
      </c>
      <c r="C9343" s="1" t="s">
        <v>397</v>
      </c>
      <c r="D9343" s="1" t="s">
        <v>11</v>
      </c>
      <c r="E9343" s="1">
        <v>2291.0</v>
      </c>
      <c r="F9343" s="1" t="s">
        <v>12</v>
      </c>
      <c r="G9343" s="1">
        <v>597.0</v>
      </c>
      <c r="H9343" s="1">
        <v>278.0</v>
      </c>
      <c r="I9343" s="1">
        <v>2291.0</v>
      </c>
      <c r="J9343" s="1">
        <v>0.0</v>
      </c>
    </row>
    <row r="9344">
      <c r="A9344" s="1">
        <v>9343.0</v>
      </c>
      <c r="B9344" s="2">
        <v>0.40340388888888884</v>
      </c>
      <c r="C9344" s="1" t="s">
        <v>384</v>
      </c>
      <c r="D9344" s="1" t="s">
        <v>11</v>
      </c>
      <c r="E9344" s="1">
        <v>2300.0</v>
      </c>
      <c r="F9344" s="1" t="s">
        <v>12</v>
      </c>
      <c r="G9344" s="1">
        <v>597.0</v>
      </c>
      <c r="H9344" s="1">
        <v>278.0</v>
      </c>
      <c r="I9344" s="1">
        <v>2300.0</v>
      </c>
      <c r="J9344" s="1">
        <v>0.0</v>
      </c>
    </row>
    <row r="9345">
      <c r="A9345" s="1">
        <v>9344.0</v>
      </c>
      <c r="B9345" s="2">
        <v>0.4034038657407407</v>
      </c>
      <c r="C9345" s="1" t="s">
        <v>385</v>
      </c>
      <c r="D9345" s="1" t="s">
        <v>11</v>
      </c>
      <c r="E9345" s="1">
        <v>2299.0</v>
      </c>
      <c r="F9345" s="1" t="s">
        <v>12</v>
      </c>
      <c r="G9345" s="1">
        <v>597.0</v>
      </c>
      <c r="H9345" s="1">
        <v>278.0</v>
      </c>
      <c r="I9345" s="1">
        <v>2299.0</v>
      </c>
      <c r="J9345" s="1">
        <v>0.0</v>
      </c>
    </row>
    <row r="9346">
      <c r="A9346" s="1">
        <v>9345.0</v>
      </c>
      <c r="B9346" s="2">
        <v>0.4034036342592593</v>
      </c>
      <c r="C9346" s="1" t="s">
        <v>316</v>
      </c>
      <c r="D9346" s="1" t="s">
        <v>11</v>
      </c>
      <c r="E9346" s="1">
        <v>2318.0</v>
      </c>
      <c r="F9346" s="1" t="s">
        <v>12</v>
      </c>
      <c r="G9346" s="1">
        <v>597.0</v>
      </c>
      <c r="H9346" s="1">
        <v>278.0</v>
      </c>
      <c r="I9346" s="1">
        <v>2318.0</v>
      </c>
      <c r="J9346" s="1">
        <v>0.0</v>
      </c>
    </row>
    <row r="9347">
      <c r="A9347" s="1">
        <v>9346.0</v>
      </c>
      <c r="B9347" s="2">
        <v>0.4034036111111111</v>
      </c>
      <c r="C9347" s="1" t="s">
        <v>314</v>
      </c>
      <c r="D9347" s="1" t="s">
        <v>11</v>
      </c>
      <c r="E9347" s="1">
        <v>2317.0</v>
      </c>
      <c r="F9347" s="1" t="s">
        <v>12</v>
      </c>
      <c r="G9347" s="1">
        <v>597.0</v>
      </c>
      <c r="H9347" s="1">
        <v>278.0</v>
      </c>
      <c r="I9347" s="1">
        <v>2317.0</v>
      </c>
      <c r="J9347" s="1">
        <v>0.0</v>
      </c>
    </row>
    <row r="9348">
      <c r="A9348" s="1">
        <v>9347.0</v>
      </c>
      <c r="B9348" s="2">
        <v>0.40340358796296294</v>
      </c>
      <c r="C9348" s="1" t="s">
        <v>313</v>
      </c>
      <c r="D9348" s="1" t="s">
        <v>11</v>
      </c>
      <c r="E9348" s="1">
        <v>2316.0</v>
      </c>
      <c r="F9348" s="1" t="s">
        <v>12</v>
      </c>
      <c r="G9348" s="1">
        <v>597.0</v>
      </c>
      <c r="H9348" s="1">
        <v>278.0</v>
      </c>
      <c r="I9348" s="1">
        <v>2316.0</v>
      </c>
      <c r="J9348" s="1">
        <v>0.0</v>
      </c>
    </row>
    <row r="9349">
      <c r="A9349" s="1">
        <v>9348.0</v>
      </c>
      <c r="B9349" s="2">
        <v>0.4034035532407408</v>
      </c>
      <c r="C9349" s="1" t="s">
        <v>317</v>
      </c>
      <c r="D9349" s="1" t="s">
        <v>11</v>
      </c>
      <c r="E9349" s="1">
        <v>2317.0</v>
      </c>
      <c r="F9349" s="1" t="s">
        <v>12</v>
      </c>
      <c r="G9349" s="1">
        <v>597.0</v>
      </c>
      <c r="H9349" s="1">
        <v>278.0</v>
      </c>
      <c r="I9349" s="1">
        <v>2317.0</v>
      </c>
      <c r="J9349" s="1">
        <v>0.0</v>
      </c>
    </row>
    <row r="9350">
      <c r="A9350" s="1">
        <v>9349.0</v>
      </c>
      <c r="B9350" s="2">
        <v>0.4034035300925926</v>
      </c>
      <c r="C9350" s="1" t="s">
        <v>318</v>
      </c>
      <c r="D9350" s="1" t="s">
        <v>11</v>
      </c>
      <c r="E9350" s="1">
        <v>2317.0</v>
      </c>
      <c r="F9350" s="1" t="s">
        <v>12</v>
      </c>
      <c r="G9350" s="1">
        <v>597.0</v>
      </c>
      <c r="H9350" s="1">
        <v>278.0</v>
      </c>
      <c r="I9350" s="1">
        <v>2317.0</v>
      </c>
      <c r="J9350" s="1">
        <v>0.0</v>
      </c>
    </row>
    <row r="9351">
      <c r="A9351" s="1">
        <v>9350.0</v>
      </c>
      <c r="B9351" s="2">
        <v>0.4034035185185185</v>
      </c>
      <c r="C9351" s="1" t="s">
        <v>325</v>
      </c>
      <c r="D9351" s="1" t="s">
        <v>11</v>
      </c>
      <c r="E9351" s="1">
        <v>2316.0</v>
      </c>
      <c r="F9351" s="1" t="s">
        <v>12</v>
      </c>
      <c r="G9351" s="1">
        <v>597.0</v>
      </c>
      <c r="H9351" s="1">
        <v>278.0</v>
      </c>
      <c r="I9351" s="1">
        <v>2316.0</v>
      </c>
      <c r="J9351" s="1">
        <v>0.0</v>
      </c>
    </row>
    <row r="9352">
      <c r="A9352" s="1">
        <v>9351.0</v>
      </c>
      <c r="B9352" s="2">
        <v>0.4034034837962963</v>
      </c>
      <c r="C9352" s="1" t="s">
        <v>315</v>
      </c>
      <c r="D9352" s="1" t="s">
        <v>11</v>
      </c>
      <c r="E9352" s="1">
        <v>2317.0</v>
      </c>
      <c r="F9352" s="1" t="s">
        <v>12</v>
      </c>
      <c r="G9352" s="1">
        <v>597.0</v>
      </c>
      <c r="H9352" s="1">
        <v>278.0</v>
      </c>
      <c r="I9352" s="1">
        <v>2317.0</v>
      </c>
      <c r="J9352" s="1">
        <v>0.0</v>
      </c>
    </row>
    <row r="9353">
      <c r="A9353" s="1">
        <v>9352.0</v>
      </c>
      <c r="B9353" s="2">
        <v>0.40340531249999995</v>
      </c>
      <c r="C9353" s="1" t="s">
        <v>323</v>
      </c>
      <c r="D9353" s="1" t="s">
        <v>11</v>
      </c>
      <c r="E9353" s="1">
        <v>2289.0</v>
      </c>
      <c r="F9353" s="1" t="s">
        <v>12</v>
      </c>
      <c r="G9353" s="1">
        <v>597.0</v>
      </c>
      <c r="H9353" s="1">
        <v>278.0</v>
      </c>
      <c r="I9353" s="1">
        <v>2289.0</v>
      </c>
      <c r="J9353" s="1">
        <v>0.0</v>
      </c>
    </row>
    <row r="9354">
      <c r="A9354" s="1">
        <v>9353.0</v>
      </c>
      <c r="B9354" s="2">
        <v>0.4034053356481481</v>
      </c>
      <c r="C9354" s="1" t="s">
        <v>321</v>
      </c>
      <c r="D9354" s="1" t="s">
        <v>11</v>
      </c>
      <c r="E9354" s="1">
        <v>2293.0</v>
      </c>
      <c r="F9354" s="1" t="s">
        <v>12</v>
      </c>
      <c r="G9354" s="1">
        <v>597.0</v>
      </c>
      <c r="H9354" s="1">
        <v>278.0</v>
      </c>
      <c r="I9354" s="1">
        <v>2293.0</v>
      </c>
      <c r="J9354" s="1">
        <v>0.0</v>
      </c>
    </row>
    <row r="9355">
      <c r="A9355" s="1">
        <v>9354.0</v>
      </c>
      <c r="B9355" s="2">
        <v>0.4034053587962963</v>
      </c>
      <c r="C9355" s="1" t="s">
        <v>320</v>
      </c>
      <c r="D9355" s="1" t="s">
        <v>11</v>
      </c>
      <c r="E9355" s="1">
        <v>2293.0</v>
      </c>
      <c r="F9355" s="1" t="s">
        <v>12</v>
      </c>
      <c r="G9355" s="1">
        <v>597.0</v>
      </c>
      <c r="H9355" s="1">
        <v>278.0</v>
      </c>
      <c r="I9355" s="1">
        <v>2293.0</v>
      </c>
      <c r="J9355" s="1">
        <v>0.0</v>
      </c>
    </row>
    <row r="9356">
      <c r="A9356" s="1">
        <v>9355.0</v>
      </c>
      <c r="B9356" s="2">
        <v>0.4034053819444444</v>
      </c>
      <c r="C9356" s="1" t="s">
        <v>319</v>
      </c>
      <c r="D9356" s="1" t="s">
        <v>11</v>
      </c>
      <c r="E9356" s="1">
        <v>2294.0</v>
      </c>
      <c r="F9356" s="1" t="s">
        <v>12</v>
      </c>
      <c r="G9356" s="1">
        <v>597.0</v>
      </c>
      <c r="H9356" s="1">
        <v>278.0</v>
      </c>
      <c r="I9356" s="1">
        <v>2294.0</v>
      </c>
      <c r="J9356" s="1">
        <v>0.0</v>
      </c>
    </row>
    <row r="9357">
      <c r="A9357" s="1">
        <v>9356.0</v>
      </c>
      <c r="B9357" s="2">
        <v>0.4034054166666667</v>
      </c>
      <c r="C9357" s="1" t="s">
        <v>341</v>
      </c>
      <c r="D9357" s="1" t="s">
        <v>11</v>
      </c>
      <c r="E9357" s="1">
        <v>2294.0</v>
      </c>
      <c r="F9357" s="1" t="s">
        <v>12</v>
      </c>
      <c r="G9357" s="1">
        <v>597.0</v>
      </c>
      <c r="H9357" s="1">
        <v>278.0</v>
      </c>
      <c r="I9357" s="1">
        <v>2294.0</v>
      </c>
      <c r="J9357" s="1">
        <v>0.0</v>
      </c>
    </row>
    <row r="9358">
      <c r="A9358" s="1">
        <v>9357.0</v>
      </c>
      <c r="B9358" s="2">
        <v>0.40340543981481486</v>
      </c>
      <c r="C9358" s="1" t="s">
        <v>343</v>
      </c>
      <c r="D9358" s="1" t="s">
        <v>11</v>
      </c>
      <c r="E9358" s="1">
        <v>2294.0</v>
      </c>
      <c r="F9358" s="1" t="s">
        <v>12</v>
      </c>
      <c r="G9358" s="1">
        <v>597.0</v>
      </c>
      <c r="H9358" s="1">
        <v>278.0</v>
      </c>
      <c r="I9358" s="1">
        <v>2294.0</v>
      </c>
      <c r="J9358" s="1">
        <v>0.0</v>
      </c>
    </row>
    <row r="9359">
      <c r="A9359" s="1">
        <v>9358.0</v>
      </c>
      <c r="B9359" s="2">
        <v>0.4034054976851852</v>
      </c>
      <c r="C9359" s="1" t="s">
        <v>379</v>
      </c>
      <c r="D9359" s="1" t="s">
        <v>11</v>
      </c>
      <c r="E9359" s="1">
        <v>2291.0</v>
      </c>
      <c r="F9359" s="1" t="s">
        <v>12</v>
      </c>
      <c r="G9359" s="1">
        <v>597.0</v>
      </c>
      <c r="H9359" s="1">
        <v>278.0</v>
      </c>
      <c r="I9359" s="1">
        <v>2291.0</v>
      </c>
      <c r="J9359" s="1">
        <v>0.0</v>
      </c>
    </row>
    <row r="9360">
      <c r="A9360" s="1">
        <v>9359.0</v>
      </c>
      <c r="B9360" s="2">
        <v>0.4034055555555555</v>
      </c>
      <c r="C9360" s="1" t="s">
        <v>381</v>
      </c>
      <c r="D9360" s="1" t="s">
        <v>11</v>
      </c>
      <c r="E9360" s="1">
        <v>2290.0</v>
      </c>
      <c r="F9360" s="1" t="s">
        <v>12</v>
      </c>
      <c r="G9360" s="1">
        <v>597.0</v>
      </c>
      <c r="H9360" s="1">
        <v>278.0</v>
      </c>
      <c r="I9360" s="1">
        <v>2290.0</v>
      </c>
      <c r="J9360" s="1">
        <v>0.0</v>
      </c>
    </row>
    <row r="9361">
      <c r="A9361" s="1">
        <v>9360.0</v>
      </c>
      <c r="B9361" s="2">
        <v>0.40340556712962966</v>
      </c>
      <c r="C9361" s="1" t="s">
        <v>387</v>
      </c>
      <c r="D9361" s="1" t="s">
        <v>11</v>
      </c>
      <c r="E9361" s="1">
        <v>2291.0</v>
      </c>
      <c r="F9361" s="1" t="s">
        <v>12</v>
      </c>
      <c r="G9361" s="1">
        <v>597.0</v>
      </c>
      <c r="H9361" s="1">
        <v>278.0</v>
      </c>
      <c r="I9361" s="1">
        <v>2291.0</v>
      </c>
      <c r="J9361" s="1">
        <v>0.0</v>
      </c>
    </row>
    <row r="9362">
      <c r="A9362" s="1">
        <v>9361.0</v>
      </c>
      <c r="B9362" s="2">
        <v>0.4034056018518518</v>
      </c>
      <c r="C9362" s="1" t="s">
        <v>383</v>
      </c>
      <c r="D9362" s="1" t="s">
        <v>11</v>
      </c>
      <c r="E9362" s="1">
        <v>2290.0</v>
      </c>
      <c r="F9362" s="1" t="s">
        <v>12</v>
      </c>
      <c r="G9362" s="1">
        <v>597.0</v>
      </c>
      <c r="H9362" s="1">
        <v>278.0</v>
      </c>
      <c r="I9362" s="1">
        <v>2290.0</v>
      </c>
      <c r="J9362" s="1">
        <v>0.0</v>
      </c>
    </row>
    <row r="9363">
      <c r="A9363" s="1">
        <v>9362.0</v>
      </c>
      <c r="B9363" s="2">
        <v>0.403405625</v>
      </c>
      <c r="C9363" s="1" t="s">
        <v>322</v>
      </c>
      <c r="D9363" s="1" t="s">
        <v>11</v>
      </c>
      <c r="E9363" s="1">
        <v>2291.0</v>
      </c>
      <c r="F9363" s="1" t="s">
        <v>12</v>
      </c>
      <c r="G9363" s="1">
        <v>597.0</v>
      </c>
      <c r="H9363" s="1">
        <v>278.0</v>
      </c>
      <c r="I9363" s="1">
        <v>2290.0</v>
      </c>
      <c r="J9363" s="1">
        <v>0.0</v>
      </c>
    </row>
    <row r="9364">
      <c r="A9364" s="1">
        <v>9363.0</v>
      </c>
      <c r="B9364" s="2">
        <v>0.40340564814814817</v>
      </c>
      <c r="C9364" s="1" t="s">
        <v>426</v>
      </c>
      <c r="D9364" s="1" t="s">
        <v>11</v>
      </c>
      <c r="E9364" s="1">
        <v>2291.0</v>
      </c>
      <c r="F9364" s="1" t="s">
        <v>12</v>
      </c>
      <c r="G9364" s="1">
        <v>597.0</v>
      </c>
      <c r="H9364" s="1">
        <v>278.0</v>
      </c>
      <c r="I9364" s="1">
        <v>2291.0</v>
      </c>
      <c r="J9364" s="1">
        <v>0.0</v>
      </c>
    </row>
    <row r="9365">
      <c r="A9365" s="1">
        <v>9364.0</v>
      </c>
      <c r="B9365" s="2">
        <v>0.4034056712962963</v>
      </c>
      <c r="C9365" s="1" t="s">
        <v>428</v>
      </c>
      <c r="D9365" s="1" t="s">
        <v>11</v>
      </c>
      <c r="E9365" s="1">
        <v>2291.0</v>
      </c>
      <c r="F9365" s="1" t="s">
        <v>12</v>
      </c>
      <c r="G9365" s="1">
        <v>597.0</v>
      </c>
      <c r="H9365" s="1">
        <v>278.0</v>
      </c>
      <c r="I9365" s="1">
        <v>2291.0</v>
      </c>
      <c r="J9365" s="1">
        <v>0.0</v>
      </c>
    </row>
    <row r="9366">
      <c r="A9366" s="1">
        <v>9365.0</v>
      </c>
      <c r="B9366" s="2">
        <v>0.40340569444444446</v>
      </c>
      <c r="C9366" s="1" t="s">
        <v>393</v>
      </c>
      <c r="D9366" s="1" t="s">
        <v>11</v>
      </c>
      <c r="E9366" s="1">
        <v>2292.0</v>
      </c>
      <c r="F9366" s="1" t="s">
        <v>12</v>
      </c>
      <c r="G9366" s="1">
        <v>597.0</v>
      </c>
      <c r="H9366" s="1">
        <v>278.0</v>
      </c>
      <c r="I9366" s="1">
        <v>2292.0</v>
      </c>
      <c r="J9366" s="1">
        <v>0.0</v>
      </c>
    </row>
    <row r="9367">
      <c r="A9367" s="1">
        <v>9366.0</v>
      </c>
      <c r="B9367" s="2">
        <v>0.4034057060185185</v>
      </c>
      <c r="C9367" s="1" t="s">
        <v>395</v>
      </c>
      <c r="D9367" s="1" t="s">
        <v>11</v>
      </c>
      <c r="E9367" s="1">
        <v>2293.0</v>
      </c>
      <c r="F9367" s="1" t="s">
        <v>12</v>
      </c>
      <c r="G9367" s="1">
        <v>597.0</v>
      </c>
      <c r="H9367" s="1">
        <v>278.0</v>
      </c>
      <c r="I9367" s="1">
        <v>2293.0</v>
      </c>
      <c r="J9367" s="1">
        <v>0.0</v>
      </c>
    </row>
    <row r="9368">
      <c r="A9368" s="1">
        <v>9367.0</v>
      </c>
      <c r="B9368" s="2">
        <v>0.40340576388888894</v>
      </c>
      <c r="C9368" s="1" t="s">
        <v>359</v>
      </c>
      <c r="D9368" s="1" t="s">
        <v>11</v>
      </c>
      <c r="E9368" s="1">
        <v>2290.0</v>
      </c>
      <c r="F9368" s="1" t="s">
        <v>12</v>
      </c>
      <c r="G9368" s="1">
        <v>597.0</v>
      </c>
      <c r="H9368" s="1">
        <v>278.0</v>
      </c>
      <c r="I9368" s="1">
        <v>2290.0</v>
      </c>
      <c r="J9368" s="1">
        <v>0.0</v>
      </c>
    </row>
    <row r="9369">
      <c r="A9369" s="1">
        <v>9368.0</v>
      </c>
      <c r="B9369" s="2">
        <v>0.40340578703703706</v>
      </c>
      <c r="C9369" s="1" t="s">
        <v>398</v>
      </c>
      <c r="D9369" s="1" t="s">
        <v>11</v>
      </c>
      <c r="E9369" s="1">
        <v>2291.0</v>
      </c>
      <c r="F9369" s="1" t="s">
        <v>12</v>
      </c>
      <c r="G9369" s="1">
        <v>597.0</v>
      </c>
      <c r="H9369" s="1">
        <v>278.0</v>
      </c>
      <c r="I9369" s="1">
        <v>2291.0</v>
      </c>
      <c r="J9369" s="1">
        <v>0.0</v>
      </c>
    </row>
    <row r="9370">
      <c r="A9370" s="1">
        <v>9369.0</v>
      </c>
      <c r="B9370" s="2">
        <v>0.40340581018518523</v>
      </c>
      <c r="C9370" s="1" t="s">
        <v>388</v>
      </c>
      <c r="D9370" s="1" t="s">
        <v>11</v>
      </c>
      <c r="E9370" s="1">
        <v>2291.0</v>
      </c>
      <c r="F9370" s="1" t="s">
        <v>12</v>
      </c>
      <c r="G9370" s="1">
        <v>597.0</v>
      </c>
      <c r="H9370" s="1">
        <v>278.0</v>
      </c>
      <c r="I9370" s="1">
        <v>2291.0</v>
      </c>
      <c r="J9370" s="1">
        <v>0.0</v>
      </c>
    </row>
    <row r="9371">
      <c r="A9371" s="1">
        <v>9370.0</v>
      </c>
      <c r="B9371" s="2">
        <v>0.40340583333333335</v>
      </c>
      <c r="C9371" s="1" t="s">
        <v>362</v>
      </c>
      <c r="D9371" s="1" t="s">
        <v>11</v>
      </c>
      <c r="E9371" s="1">
        <v>2291.0</v>
      </c>
      <c r="F9371" s="1" t="s">
        <v>12</v>
      </c>
      <c r="G9371" s="1">
        <v>597.0</v>
      </c>
      <c r="H9371" s="1">
        <v>278.0</v>
      </c>
      <c r="I9371" s="1">
        <v>2291.0</v>
      </c>
      <c r="J9371" s="1">
        <v>0.0</v>
      </c>
    </row>
    <row r="9372">
      <c r="A9372" s="1">
        <v>9371.0</v>
      </c>
      <c r="B9372" s="2">
        <v>0.4034058796296296</v>
      </c>
      <c r="C9372" s="1" t="s">
        <v>389</v>
      </c>
      <c r="D9372" s="1" t="s">
        <v>11</v>
      </c>
      <c r="E9372" s="1">
        <v>2290.0</v>
      </c>
      <c r="F9372" s="1" t="s">
        <v>12</v>
      </c>
      <c r="G9372" s="1">
        <v>597.0</v>
      </c>
      <c r="H9372" s="1">
        <v>278.0</v>
      </c>
      <c r="I9372" s="1">
        <v>2290.0</v>
      </c>
      <c r="J9372" s="1">
        <v>0.0</v>
      </c>
    </row>
    <row r="9373">
      <c r="A9373" s="1">
        <v>9372.0</v>
      </c>
      <c r="B9373" s="2">
        <v>0.4034059027777777</v>
      </c>
      <c r="C9373" s="1" t="s">
        <v>364</v>
      </c>
      <c r="D9373" s="1" t="s">
        <v>11</v>
      </c>
      <c r="E9373" s="1">
        <v>2292.0</v>
      </c>
      <c r="F9373" s="1" t="s">
        <v>12</v>
      </c>
      <c r="G9373" s="1">
        <v>597.0</v>
      </c>
      <c r="H9373" s="1">
        <v>278.0</v>
      </c>
      <c r="I9373" s="1">
        <v>2292.0</v>
      </c>
      <c r="J9373" s="1">
        <v>0.0</v>
      </c>
    </row>
    <row r="9374">
      <c r="A9374" s="1">
        <v>9373.0</v>
      </c>
      <c r="B9374" s="2">
        <v>0.4034059259259259</v>
      </c>
      <c r="C9374" s="1" t="s">
        <v>367</v>
      </c>
      <c r="D9374" s="1" t="s">
        <v>11</v>
      </c>
      <c r="E9374" s="1">
        <v>2292.0</v>
      </c>
      <c r="F9374" s="1" t="s">
        <v>12</v>
      </c>
      <c r="G9374" s="1">
        <v>597.0</v>
      </c>
      <c r="H9374" s="1">
        <v>278.0</v>
      </c>
      <c r="I9374" s="1">
        <v>2292.0</v>
      </c>
      <c r="J9374" s="1">
        <v>0.0</v>
      </c>
    </row>
    <row r="9375">
      <c r="A9375" s="1">
        <v>9374.0</v>
      </c>
      <c r="B9375" s="2">
        <v>0.40340594907407407</v>
      </c>
      <c r="C9375" s="1" t="s">
        <v>390</v>
      </c>
      <c r="D9375" s="1" t="s">
        <v>11</v>
      </c>
      <c r="E9375" s="1">
        <v>2293.0</v>
      </c>
      <c r="F9375" s="1" t="s">
        <v>12</v>
      </c>
      <c r="G9375" s="1">
        <v>597.0</v>
      </c>
      <c r="H9375" s="1">
        <v>278.0</v>
      </c>
      <c r="I9375" s="1">
        <v>2293.0</v>
      </c>
      <c r="J9375" s="1">
        <v>0.0</v>
      </c>
    </row>
    <row r="9376">
      <c r="A9376" s="1">
        <v>9375.0</v>
      </c>
      <c r="B9376" s="2">
        <v>0.4034059722222222</v>
      </c>
      <c r="C9376" s="1" t="s">
        <v>368</v>
      </c>
      <c r="D9376" s="1" t="s">
        <v>11</v>
      </c>
      <c r="E9376" s="1">
        <v>2293.0</v>
      </c>
      <c r="F9376" s="1" t="s">
        <v>12</v>
      </c>
      <c r="G9376" s="1">
        <v>597.0</v>
      </c>
      <c r="H9376" s="1">
        <v>278.0</v>
      </c>
      <c r="I9376" s="1">
        <v>2293.0</v>
      </c>
      <c r="J9376" s="1">
        <v>0.0</v>
      </c>
    </row>
    <row r="9377">
      <c r="A9377" s="1">
        <v>9376.0</v>
      </c>
      <c r="B9377" s="2">
        <v>0.40340599537037036</v>
      </c>
      <c r="C9377" s="1" t="s">
        <v>370</v>
      </c>
      <c r="D9377" s="1" t="s">
        <v>11</v>
      </c>
      <c r="E9377" s="1">
        <v>2294.0</v>
      </c>
      <c r="F9377" s="1" t="s">
        <v>12</v>
      </c>
      <c r="G9377" s="1">
        <v>597.0</v>
      </c>
      <c r="H9377" s="1">
        <v>278.0</v>
      </c>
      <c r="I9377" s="1">
        <v>2294.0</v>
      </c>
      <c r="J9377" s="1">
        <v>0.0</v>
      </c>
    </row>
    <row r="9378">
      <c r="A9378" s="1">
        <v>9377.0</v>
      </c>
      <c r="B9378" s="2">
        <v>0.4034060185185185</v>
      </c>
      <c r="C9378" s="1" t="s">
        <v>391</v>
      </c>
      <c r="D9378" s="1" t="s">
        <v>11</v>
      </c>
      <c r="E9378" s="1">
        <v>2295.0</v>
      </c>
      <c r="F9378" s="1" t="s">
        <v>12</v>
      </c>
      <c r="G9378" s="1">
        <v>597.0</v>
      </c>
      <c r="H9378" s="1">
        <v>278.0</v>
      </c>
      <c r="I9378" s="1">
        <v>2295.0</v>
      </c>
      <c r="J9378" s="1">
        <v>0.0</v>
      </c>
    </row>
    <row r="9379">
      <c r="A9379" s="1">
        <v>9378.0</v>
      </c>
      <c r="B9379" s="2">
        <v>0.40340604166666666</v>
      </c>
      <c r="C9379" s="1" t="s">
        <v>372</v>
      </c>
      <c r="D9379" s="1" t="s">
        <v>11</v>
      </c>
      <c r="E9379" s="1">
        <v>2296.0</v>
      </c>
      <c r="F9379" s="1" t="s">
        <v>12</v>
      </c>
      <c r="G9379" s="1">
        <v>597.0</v>
      </c>
      <c r="H9379" s="1">
        <v>278.0</v>
      </c>
      <c r="I9379" s="1">
        <v>2296.0</v>
      </c>
      <c r="J9379" s="1">
        <v>0.0</v>
      </c>
    </row>
    <row r="9380">
      <c r="A9380" s="1">
        <v>9379.0</v>
      </c>
      <c r="B9380" s="2">
        <v>0.40340606481481484</v>
      </c>
      <c r="C9380" s="1" t="s">
        <v>392</v>
      </c>
      <c r="D9380" s="1" t="s">
        <v>11</v>
      </c>
      <c r="E9380" s="1">
        <v>2296.0</v>
      </c>
      <c r="F9380" s="1" t="s">
        <v>12</v>
      </c>
      <c r="G9380" s="1">
        <v>597.0</v>
      </c>
      <c r="H9380" s="1">
        <v>278.0</v>
      </c>
      <c r="I9380" s="1">
        <v>2296.0</v>
      </c>
      <c r="J9380" s="1">
        <v>0.0</v>
      </c>
    </row>
    <row r="9381">
      <c r="A9381" s="1">
        <v>9380.0</v>
      </c>
      <c r="B9381" s="2">
        <v>0.40340608796296296</v>
      </c>
      <c r="C9381" s="1" t="s">
        <v>394</v>
      </c>
      <c r="D9381" s="1" t="s">
        <v>11</v>
      </c>
      <c r="E9381" s="1">
        <v>2297.0</v>
      </c>
      <c r="F9381" s="1" t="s">
        <v>12</v>
      </c>
      <c r="G9381" s="1">
        <v>597.0</v>
      </c>
      <c r="H9381" s="1">
        <v>278.0</v>
      </c>
      <c r="I9381" s="1">
        <v>2297.0</v>
      </c>
      <c r="J9381" s="1">
        <v>0.0</v>
      </c>
    </row>
    <row r="9382">
      <c r="A9382" s="1">
        <v>9381.0</v>
      </c>
      <c r="B9382" s="2">
        <v>0.40340611111111113</v>
      </c>
      <c r="C9382" s="1" t="s">
        <v>396</v>
      </c>
      <c r="D9382" s="1" t="s">
        <v>11</v>
      </c>
      <c r="E9382" s="1">
        <v>2297.0</v>
      </c>
      <c r="F9382" s="1" t="s">
        <v>12</v>
      </c>
      <c r="G9382" s="1">
        <v>597.0</v>
      </c>
      <c r="H9382" s="1">
        <v>278.0</v>
      </c>
      <c r="I9382" s="1">
        <v>2297.0</v>
      </c>
      <c r="J9382" s="1">
        <v>0.0</v>
      </c>
    </row>
    <row r="9383">
      <c r="A9383" s="1">
        <v>9382.0</v>
      </c>
      <c r="B9383" s="2">
        <v>0.40340613425925925</v>
      </c>
      <c r="C9383" s="1" t="s">
        <v>407</v>
      </c>
      <c r="D9383" s="1" t="s">
        <v>11</v>
      </c>
      <c r="E9383" s="1">
        <v>2298.0</v>
      </c>
      <c r="F9383" s="1" t="s">
        <v>12</v>
      </c>
      <c r="G9383" s="1">
        <v>597.0</v>
      </c>
      <c r="H9383" s="1">
        <v>278.0</v>
      </c>
      <c r="I9383" s="1">
        <v>2298.0</v>
      </c>
      <c r="J9383" s="1">
        <v>0.0</v>
      </c>
    </row>
    <row r="9384">
      <c r="A9384" s="1">
        <v>9383.0</v>
      </c>
      <c r="B9384" s="2">
        <v>0.40340615740740743</v>
      </c>
      <c r="C9384" s="1" t="s">
        <v>402</v>
      </c>
      <c r="D9384" s="1" t="s">
        <v>11</v>
      </c>
      <c r="E9384" s="1">
        <v>2300.0</v>
      </c>
      <c r="F9384" s="1" t="s">
        <v>12</v>
      </c>
      <c r="G9384" s="1">
        <v>597.0</v>
      </c>
      <c r="H9384" s="1">
        <v>278.0</v>
      </c>
      <c r="I9384" s="1">
        <v>2300.0</v>
      </c>
      <c r="J9384" s="1">
        <v>0.0</v>
      </c>
    </row>
    <row r="9385">
      <c r="A9385" s="1">
        <v>9384.0</v>
      </c>
      <c r="B9385" s="2">
        <v>0.40340618055555555</v>
      </c>
      <c r="C9385" s="1" t="s">
        <v>427</v>
      </c>
      <c r="D9385" s="1" t="s">
        <v>11</v>
      </c>
      <c r="E9385" s="1">
        <v>2301.0</v>
      </c>
      <c r="F9385" s="1" t="s">
        <v>12</v>
      </c>
      <c r="G9385" s="1">
        <v>597.0</v>
      </c>
      <c r="H9385" s="1">
        <v>278.0</v>
      </c>
      <c r="I9385" s="1">
        <v>2301.0</v>
      </c>
      <c r="J9385" s="1">
        <v>0.0</v>
      </c>
    </row>
    <row r="9386">
      <c r="A9386" s="1">
        <v>9385.0</v>
      </c>
      <c r="B9386" s="2">
        <v>0.4034062037037037</v>
      </c>
      <c r="C9386" s="1" t="s">
        <v>405</v>
      </c>
      <c r="D9386" s="1" t="s">
        <v>11</v>
      </c>
      <c r="E9386" s="1">
        <v>2302.0</v>
      </c>
      <c r="F9386" s="1" t="s">
        <v>12</v>
      </c>
      <c r="G9386" s="1">
        <v>597.0</v>
      </c>
      <c r="H9386" s="1">
        <v>278.0</v>
      </c>
      <c r="I9386" s="1">
        <v>2302.0</v>
      </c>
      <c r="J9386" s="1">
        <v>0.0</v>
      </c>
    </row>
    <row r="9387">
      <c r="A9387" s="1">
        <v>9386.0</v>
      </c>
      <c r="B9387" s="2">
        <v>0.4034062268518519</v>
      </c>
      <c r="C9387" s="1" t="s">
        <v>361</v>
      </c>
      <c r="D9387" s="1" t="s">
        <v>11</v>
      </c>
      <c r="E9387" s="1">
        <v>2302.0</v>
      </c>
      <c r="F9387" s="1" t="s">
        <v>12</v>
      </c>
      <c r="G9387" s="1">
        <v>597.0</v>
      </c>
      <c r="H9387" s="1">
        <v>278.0</v>
      </c>
      <c r="I9387" s="1">
        <v>2302.0</v>
      </c>
      <c r="J9387" s="1">
        <v>0.0</v>
      </c>
    </row>
    <row r="9388">
      <c r="A9388" s="1">
        <v>9387.0</v>
      </c>
      <c r="B9388" s="2">
        <v>0.40340625</v>
      </c>
      <c r="C9388" s="1" t="s">
        <v>360</v>
      </c>
      <c r="D9388" s="1" t="s">
        <v>11</v>
      </c>
      <c r="E9388" s="1">
        <v>2303.0</v>
      </c>
      <c r="F9388" s="1" t="s">
        <v>12</v>
      </c>
      <c r="G9388" s="1">
        <v>597.0</v>
      </c>
      <c r="H9388" s="1">
        <v>278.0</v>
      </c>
      <c r="I9388" s="1">
        <v>2303.0</v>
      </c>
      <c r="J9388" s="1">
        <v>0.0</v>
      </c>
    </row>
    <row r="9389">
      <c r="A9389" s="1">
        <v>9388.0</v>
      </c>
      <c r="B9389" s="2">
        <v>0.4034062731481482</v>
      </c>
      <c r="C9389" s="1" t="s">
        <v>365</v>
      </c>
      <c r="D9389" s="1" t="s">
        <v>11</v>
      </c>
      <c r="E9389" s="1">
        <v>2304.0</v>
      </c>
      <c r="F9389" s="1" t="s">
        <v>12</v>
      </c>
      <c r="G9389" s="1">
        <v>597.0</v>
      </c>
      <c r="H9389" s="1">
        <v>278.0</v>
      </c>
      <c r="I9389" s="1">
        <v>2304.0</v>
      </c>
      <c r="J9389" s="1">
        <v>0.0</v>
      </c>
    </row>
    <row r="9390">
      <c r="A9390" s="1">
        <v>9389.0</v>
      </c>
      <c r="B9390" s="2">
        <v>0.40340629629629626</v>
      </c>
      <c r="C9390" s="1" t="s">
        <v>366</v>
      </c>
      <c r="D9390" s="1" t="s">
        <v>11</v>
      </c>
      <c r="E9390" s="1">
        <v>2305.0</v>
      </c>
      <c r="F9390" s="1" t="s">
        <v>12</v>
      </c>
      <c r="G9390" s="1">
        <v>597.0</v>
      </c>
      <c r="H9390" s="1">
        <v>278.0</v>
      </c>
      <c r="I9390" s="1">
        <v>2305.0</v>
      </c>
      <c r="J9390" s="1">
        <v>0.0</v>
      </c>
    </row>
    <row r="9391">
      <c r="A9391" s="1">
        <v>9390.0</v>
      </c>
      <c r="B9391" s="2">
        <v>0.4034063194444444</v>
      </c>
      <c r="C9391" s="1" t="s">
        <v>369</v>
      </c>
      <c r="D9391" s="1" t="s">
        <v>11</v>
      </c>
      <c r="E9391" s="1">
        <v>2306.0</v>
      </c>
      <c r="F9391" s="1" t="s">
        <v>12</v>
      </c>
      <c r="G9391" s="1">
        <v>597.0</v>
      </c>
      <c r="H9391" s="1">
        <v>278.0</v>
      </c>
      <c r="I9391" s="1">
        <v>2306.0</v>
      </c>
      <c r="J9391" s="1">
        <v>0.0</v>
      </c>
    </row>
    <row r="9392">
      <c r="A9392" s="1">
        <v>9391.0</v>
      </c>
      <c r="B9392" s="2">
        <v>0.40340634259259256</v>
      </c>
      <c r="C9392" s="1" t="s">
        <v>371</v>
      </c>
      <c r="D9392" s="1" t="s">
        <v>11</v>
      </c>
      <c r="E9392" s="1">
        <v>2307.0</v>
      </c>
      <c r="F9392" s="1" t="s">
        <v>12</v>
      </c>
      <c r="G9392" s="1">
        <v>597.0</v>
      </c>
      <c r="H9392" s="1">
        <v>278.0</v>
      </c>
      <c r="I9392" s="1">
        <v>2307.0</v>
      </c>
      <c r="J9392" s="1">
        <v>0.0</v>
      </c>
    </row>
    <row r="9393">
      <c r="A9393" s="1">
        <v>9392.0</v>
      </c>
      <c r="B9393" s="2">
        <v>0.40340636574074074</v>
      </c>
      <c r="C9393" s="1" t="s">
        <v>363</v>
      </c>
      <c r="D9393" s="1" t="s">
        <v>11</v>
      </c>
      <c r="E9393" s="1">
        <v>2307.0</v>
      </c>
      <c r="F9393" s="1" t="s">
        <v>12</v>
      </c>
      <c r="G9393" s="1">
        <v>597.0</v>
      </c>
      <c r="H9393" s="1">
        <v>278.0</v>
      </c>
      <c r="I9393" s="1">
        <v>2307.0</v>
      </c>
      <c r="J9393" s="1">
        <v>0.0</v>
      </c>
    </row>
    <row r="9394">
      <c r="A9394" s="1">
        <v>9393.0</v>
      </c>
      <c r="B9394" s="2">
        <v>0.40340638888888886</v>
      </c>
      <c r="C9394" s="1" t="s">
        <v>438</v>
      </c>
      <c r="D9394" s="1" t="s">
        <v>11</v>
      </c>
      <c r="E9394" s="1">
        <v>2307.0</v>
      </c>
      <c r="F9394" s="1" t="s">
        <v>12</v>
      </c>
      <c r="G9394" s="1">
        <v>597.0</v>
      </c>
      <c r="H9394" s="1">
        <v>278.0</v>
      </c>
      <c r="I9394" s="1">
        <v>2307.0</v>
      </c>
      <c r="J9394" s="1">
        <v>0.0</v>
      </c>
    </row>
    <row r="9395">
      <c r="A9395" s="1">
        <v>9394.0</v>
      </c>
      <c r="B9395" s="2">
        <v>0.4034064236111111</v>
      </c>
      <c r="C9395" s="1" t="s">
        <v>416</v>
      </c>
      <c r="D9395" s="1" t="s">
        <v>11</v>
      </c>
      <c r="E9395" s="1">
        <v>2308.0</v>
      </c>
      <c r="F9395" s="1" t="s">
        <v>12</v>
      </c>
      <c r="G9395" s="1">
        <v>597.0</v>
      </c>
      <c r="H9395" s="1">
        <v>278.0</v>
      </c>
      <c r="I9395" s="1">
        <v>2308.0</v>
      </c>
      <c r="J9395" s="1">
        <v>0.0</v>
      </c>
    </row>
    <row r="9396">
      <c r="A9396" s="1">
        <v>9395.0</v>
      </c>
      <c r="B9396" s="2">
        <v>0.4034064467592593</v>
      </c>
      <c r="C9396" s="1" t="s">
        <v>413</v>
      </c>
      <c r="D9396" s="1" t="s">
        <v>11</v>
      </c>
      <c r="E9396" s="1">
        <v>2308.0</v>
      </c>
      <c r="F9396" s="1" t="s">
        <v>12</v>
      </c>
      <c r="G9396" s="1">
        <v>597.0</v>
      </c>
      <c r="H9396" s="1">
        <v>278.0</v>
      </c>
      <c r="I9396" s="1">
        <v>2308.0</v>
      </c>
      <c r="J9396" s="1">
        <v>0.0</v>
      </c>
    </row>
    <row r="9397">
      <c r="A9397" s="1">
        <v>9396.0</v>
      </c>
      <c r="B9397" s="2">
        <v>0.4034064699074074</v>
      </c>
      <c r="C9397" s="1" t="s">
        <v>406</v>
      </c>
      <c r="D9397" s="1" t="s">
        <v>11</v>
      </c>
      <c r="E9397" s="1">
        <v>2308.0</v>
      </c>
      <c r="F9397" s="1" t="s">
        <v>12</v>
      </c>
      <c r="G9397" s="1">
        <v>597.0</v>
      </c>
      <c r="H9397" s="1">
        <v>278.0</v>
      </c>
      <c r="I9397" s="1">
        <v>2308.0</v>
      </c>
      <c r="J9397" s="1">
        <v>0.0</v>
      </c>
    </row>
    <row r="9398">
      <c r="A9398" s="1">
        <v>9397.0</v>
      </c>
      <c r="B9398" s="2">
        <v>0.4034064930555556</v>
      </c>
      <c r="C9398" s="1" t="s">
        <v>420</v>
      </c>
      <c r="D9398" s="1" t="s">
        <v>11</v>
      </c>
      <c r="E9398" s="1">
        <v>2308.0</v>
      </c>
      <c r="F9398" s="1" t="s">
        <v>12</v>
      </c>
      <c r="G9398" s="1">
        <v>597.0</v>
      </c>
      <c r="H9398" s="1">
        <v>278.0</v>
      </c>
      <c r="I9398" s="1">
        <v>2308.0</v>
      </c>
      <c r="J9398" s="1">
        <v>0.0</v>
      </c>
    </row>
    <row r="9399">
      <c r="A9399" s="1">
        <v>9398.0</v>
      </c>
      <c r="B9399" s="2">
        <v>0.40340651620370366</v>
      </c>
      <c r="C9399" s="1" t="s">
        <v>408</v>
      </c>
      <c r="D9399" s="1" t="s">
        <v>11</v>
      </c>
      <c r="E9399" s="1">
        <v>2309.0</v>
      </c>
      <c r="F9399" s="1" t="s">
        <v>12</v>
      </c>
      <c r="G9399" s="1">
        <v>597.0</v>
      </c>
      <c r="H9399" s="1">
        <v>278.0</v>
      </c>
      <c r="I9399" s="1">
        <v>2309.0</v>
      </c>
      <c r="J9399" s="1">
        <v>0.0</v>
      </c>
    </row>
    <row r="9400">
      <c r="A9400" s="1">
        <v>9399.0</v>
      </c>
      <c r="B9400" s="2">
        <v>0.4034065740740741</v>
      </c>
      <c r="C9400" s="1" t="s">
        <v>411</v>
      </c>
      <c r="D9400" s="1" t="s">
        <v>11</v>
      </c>
      <c r="E9400" s="1">
        <v>2306.0</v>
      </c>
      <c r="F9400" s="1" t="s">
        <v>12</v>
      </c>
      <c r="G9400" s="1">
        <v>597.0</v>
      </c>
      <c r="H9400" s="1">
        <v>278.0</v>
      </c>
      <c r="I9400" s="1">
        <v>2306.0</v>
      </c>
      <c r="J9400" s="1">
        <v>0.0</v>
      </c>
    </row>
    <row r="9401">
      <c r="A9401" s="1">
        <v>9400.0</v>
      </c>
      <c r="B9401" s="2">
        <v>0.4034076157407407</v>
      </c>
      <c r="C9401" s="1" t="s">
        <v>449</v>
      </c>
      <c r="D9401" s="1" t="s">
        <v>11</v>
      </c>
      <c r="E9401" s="1">
        <v>2220.0</v>
      </c>
      <c r="F9401" s="1" t="s">
        <v>12</v>
      </c>
      <c r="G9401" s="1">
        <v>597.0</v>
      </c>
      <c r="H9401" s="1">
        <v>278.0</v>
      </c>
      <c r="I9401" s="1">
        <v>2220.0</v>
      </c>
      <c r="J9401" s="1">
        <v>0.0</v>
      </c>
    </row>
    <row r="9402">
      <c r="A9402" s="1">
        <v>9401.0</v>
      </c>
      <c r="B9402" s="2">
        <v>0.4034076157407407</v>
      </c>
      <c r="C9402" s="1" t="s">
        <v>448</v>
      </c>
      <c r="D9402" s="1" t="s">
        <v>11</v>
      </c>
      <c r="E9402" s="1">
        <v>2222.0</v>
      </c>
      <c r="F9402" s="1" t="s">
        <v>12</v>
      </c>
      <c r="G9402" s="1">
        <v>597.0</v>
      </c>
      <c r="H9402" s="1">
        <v>278.0</v>
      </c>
      <c r="I9402" s="1">
        <v>2222.0</v>
      </c>
      <c r="J9402" s="1">
        <v>0.0</v>
      </c>
    </row>
    <row r="9403">
      <c r="A9403" s="1">
        <v>9402.0</v>
      </c>
      <c r="B9403" s="2">
        <v>0.403407650462963</v>
      </c>
      <c r="C9403" s="1" t="s">
        <v>431</v>
      </c>
      <c r="D9403" s="1" t="s">
        <v>11</v>
      </c>
      <c r="E9403" s="1">
        <v>2222.0</v>
      </c>
      <c r="F9403" s="1" t="s">
        <v>12</v>
      </c>
      <c r="G9403" s="1">
        <v>597.0</v>
      </c>
      <c r="H9403" s="1">
        <v>278.0</v>
      </c>
      <c r="I9403" s="1">
        <v>2222.0</v>
      </c>
      <c r="J9403" s="1">
        <v>0.0</v>
      </c>
    </row>
    <row r="9404">
      <c r="A9404" s="1">
        <v>9403.0</v>
      </c>
      <c r="B9404" s="2">
        <v>0.40340763888888886</v>
      </c>
      <c r="C9404" s="1" t="s">
        <v>430</v>
      </c>
      <c r="D9404" s="1" t="s">
        <v>11</v>
      </c>
      <c r="E9404" s="1">
        <v>2226.0</v>
      </c>
      <c r="F9404" s="1" t="s">
        <v>12</v>
      </c>
      <c r="G9404" s="1">
        <v>597.0</v>
      </c>
      <c r="H9404" s="1">
        <v>278.0</v>
      </c>
      <c r="I9404" s="1">
        <v>2226.0</v>
      </c>
      <c r="J9404" s="1">
        <v>0.0</v>
      </c>
    </row>
    <row r="9405">
      <c r="A9405" s="1">
        <v>9404.0</v>
      </c>
      <c r="B9405" s="2">
        <v>0.403407650462963</v>
      </c>
      <c r="C9405" s="1" t="s">
        <v>432</v>
      </c>
      <c r="D9405" s="1" t="s">
        <v>11</v>
      </c>
      <c r="E9405" s="1">
        <v>2228.0</v>
      </c>
      <c r="F9405" s="1" t="s">
        <v>12</v>
      </c>
      <c r="G9405" s="1">
        <v>597.0</v>
      </c>
      <c r="H9405" s="1">
        <v>278.0</v>
      </c>
      <c r="I9405" s="1">
        <v>2228.0</v>
      </c>
      <c r="J9405" s="1">
        <v>0.0</v>
      </c>
    </row>
    <row r="9406">
      <c r="A9406" s="1">
        <v>9405.0</v>
      </c>
      <c r="B9406" s="2">
        <v>0.40340763888888886</v>
      </c>
      <c r="C9406" s="1" t="s">
        <v>484</v>
      </c>
      <c r="D9406" s="1" t="s">
        <v>11</v>
      </c>
      <c r="E9406" s="1">
        <v>2231.0</v>
      </c>
      <c r="F9406" s="1" t="s">
        <v>12</v>
      </c>
      <c r="G9406" s="1">
        <v>597.0</v>
      </c>
      <c r="H9406" s="1">
        <v>278.0</v>
      </c>
      <c r="I9406" s="1">
        <v>2231.0</v>
      </c>
      <c r="J9406" s="1">
        <v>0.0</v>
      </c>
    </row>
    <row r="9407">
      <c r="A9407" s="1">
        <v>9406.0</v>
      </c>
      <c r="B9407" s="2">
        <v>0.40340763888888886</v>
      </c>
      <c r="C9407" s="1" t="s">
        <v>435</v>
      </c>
      <c r="D9407" s="1" t="s">
        <v>11</v>
      </c>
      <c r="E9407" s="1">
        <v>2233.0</v>
      </c>
      <c r="F9407" s="1" t="s">
        <v>12</v>
      </c>
      <c r="G9407" s="1">
        <v>597.0</v>
      </c>
      <c r="H9407" s="1">
        <v>278.0</v>
      </c>
      <c r="I9407" s="1">
        <v>2233.0</v>
      </c>
      <c r="J9407" s="1">
        <v>0.0</v>
      </c>
    </row>
    <row r="9408">
      <c r="A9408" s="1">
        <v>9407.0</v>
      </c>
      <c r="B9408" s="2">
        <v>0.40340763888888886</v>
      </c>
      <c r="C9408" s="1" t="s">
        <v>433</v>
      </c>
      <c r="D9408" s="1" t="s">
        <v>11</v>
      </c>
      <c r="E9408" s="1">
        <v>2236.0</v>
      </c>
      <c r="F9408" s="1" t="s">
        <v>12</v>
      </c>
      <c r="G9408" s="1">
        <v>597.0</v>
      </c>
      <c r="H9408" s="1">
        <v>278.0</v>
      </c>
      <c r="I9408" s="1">
        <v>2236.0</v>
      </c>
      <c r="J9408" s="1">
        <v>0.0</v>
      </c>
    </row>
    <row r="9409">
      <c r="A9409" s="1">
        <v>9408.0</v>
      </c>
      <c r="B9409" s="2">
        <v>0.40340763888888886</v>
      </c>
      <c r="C9409" s="1" t="s">
        <v>437</v>
      </c>
      <c r="D9409" s="1" t="s">
        <v>11</v>
      </c>
      <c r="E9409" s="1">
        <v>2239.0</v>
      </c>
      <c r="F9409" s="1" t="s">
        <v>12</v>
      </c>
      <c r="G9409" s="1">
        <v>597.0</v>
      </c>
      <c r="H9409" s="1">
        <v>278.0</v>
      </c>
      <c r="I9409" s="1">
        <v>2239.0</v>
      </c>
      <c r="J9409" s="1">
        <v>0.0</v>
      </c>
    </row>
    <row r="9410">
      <c r="A9410" s="1">
        <v>9409.0</v>
      </c>
      <c r="B9410" s="2">
        <v>0.40340763888888886</v>
      </c>
      <c r="C9410" s="1" t="s">
        <v>410</v>
      </c>
      <c r="D9410" s="1" t="s">
        <v>11</v>
      </c>
      <c r="E9410" s="1">
        <v>2241.0</v>
      </c>
      <c r="F9410" s="1" t="s">
        <v>12</v>
      </c>
      <c r="G9410" s="1">
        <v>597.0</v>
      </c>
      <c r="H9410" s="1">
        <v>278.0</v>
      </c>
      <c r="I9410" s="1">
        <v>2241.0</v>
      </c>
      <c r="J9410" s="1">
        <v>0.0</v>
      </c>
    </row>
    <row r="9411">
      <c r="A9411" s="1">
        <v>9410.0</v>
      </c>
      <c r="B9411" s="2">
        <v>0.403407650462963</v>
      </c>
      <c r="C9411" s="1" t="s">
        <v>417</v>
      </c>
      <c r="D9411" s="1" t="s">
        <v>11</v>
      </c>
      <c r="E9411" s="1">
        <v>2242.0</v>
      </c>
      <c r="F9411" s="1" t="s">
        <v>12</v>
      </c>
      <c r="G9411" s="1">
        <v>597.0</v>
      </c>
      <c r="H9411" s="1">
        <v>278.0</v>
      </c>
      <c r="I9411" s="1">
        <v>2242.0</v>
      </c>
      <c r="J9411" s="1">
        <v>0.0</v>
      </c>
    </row>
    <row r="9412">
      <c r="A9412" s="1">
        <v>9411.0</v>
      </c>
      <c r="B9412" s="2">
        <v>0.40340763888888886</v>
      </c>
      <c r="C9412" s="1" t="s">
        <v>399</v>
      </c>
      <c r="D9412" s="1" t="s">
        <v>11</v>
      </c>
      <c r="E9412" s="1">
        <v>2247.0</v>
      </c>
      <c r="F9412" s="1" t="s">
        <v>12</v>
      </c>
      <c r="G9412" s="1">
        <v>597.0</v>
      </c>
      <c r="H9412" s="1">
        <v>278.0</v>
      </c>
      <c r="I9412" s="1">
        <v>2247.0</v>
      </c>
      <c r="J9412" s="1">
        <v>0.0</v>
      </c>
    </row>
    <row r="9413">
      <c r="A9413" s="1">
        <v>9412.0</v>
      </c>
      <c r="B9413" s="2">
        <v>0.40340763888888886</v>
      </c>
      <c r="C9413" s="1" t="s">
        <v>400</v>
      </c>
      <c r="D9413" s="1" t="s">
        <v>11</v>
      </c>
      <c r="E9413" s="1">
        <v>2249.0</v>
      </c>
      <c r="F9413" s="1" t="s">
        <v>12</v>
      </c>
      <c r="G9413" s="1">
        <v>597.0</v>
      </c>
      <c r="H9413" s="1">
        <v>278.0</v>
      </c>
      <c r="I9413" s="1">
        <v>2249.0</v>
      </c>
      <c r="J9413" s="1">
        <v>0.0</v>
      </c>
    </row>
    <row r="9414">
      <c r="A9414" s="1">
        <v>9413.0</v>
      </c>
      <c r="B9414" s="2">
        <v>0.40340763888888886</v>
      </c>
      <c r="C9414" s="1" t="s">
        <v>373</v>
      </c>
      <c r="D9414" s="1" t="s">
        <v>11</v>
      </c>
      <c r="E9414" s="1">
        <v>2252.0</v>
      </c>
      <c r="F9414" s="1" t="s">
        <v>12</v>
      </c>
      <c r="G9414" s="1">
        <v>597.0</v>
      </c>
      <c r="H9414" s="1">
        <v>278.0</v>
      </c>
      <c r="I9414" s="1">
        <v>2252.0</v>
      </c>
      <c r="J9414" s="1">
        <v>0.0</v>
      </c>
    </row>
    <row r="9415">
      <c r="A9415" s="1">
        <v>9414.0</v>
      </c>
      <c r="B9415" s="2">
        <v>0.40340763888888886</v>
      </c>
      <c r="C9415" s="1" t="s">
        <v>376</v>
      </c>
      <c r="D9415" s="1" t="s">
        <v>11</v>
      </c>
      <c r="E9415" s="1">
        <v>2254.0</v>
      </c>
      <c r="F9415" s="1" t="s">
        <v>12</v>
      </c>
      <c r="G9415" s="1">
        <v>597.0</v>
      </c>
      <c r="H9415" s="1">
        <v>278.0</v>
      </c>
      <c r="I9415" s="1">
        <v>2254.0</v>
      </c>
      <c r="J9415" s="1">
        <v>0.0</v>
      </c>
    </row>
    <row r="9416">
      <c r="A9416" s="1">
        <v>9415.0</v>
      </c>
      <c r="B9416" s="2">
        <v>0.40340762731481483</v>
      </c>
      <c r="C9416" s="1" t="s">
        <v>439</v>
      </c>
      <c r="D9416" s="1" t="s">
        <v>11</v>
      </c>
      <c r="E9416" s="1">
        <v>2258.0</v>
      </c>
      <c r="F9416" s="1" t="s">
        <v>12</v>
      </c>
      <c r="G9416" s="1">
        <v>597.0</v>
      </c>
      <c r="H9416" s="1">
        <v>278.0</v>
      </c>
      <c r="I9416" s="1">
        <v>2258.0</v>
      </c>
      <c r="J9416" s="1">
        <v>0.0</v>
      </c>
    </row>
    <row r="9417">
      <c r="A9417" s="1">
        <v>9416.0</v>
      </c>
      <c r="B9417" s="2">
        <v>0.40340762731481483</v>
      </c>
      <c r="C9417" s="1" t="s">
        <v>441</v>
      </c>
      <c r="D9417" s="1" t="s">
        <v>11</v>
      </c>
      <c r="E9417" s="1">
        <v>2261.0</v>
      </c>
      <c r="F9417" s="1" t="s">
        <v>12</v>
      </c>
      <c r="G9417" s="1">
        <v>597.0</v>
      </c>
      <c r="H9417" s="1">
        <v>278.0</v>
      </c>
      <c r="I9417" s="1">
        <v>2261.0</v>
      </c>
      <c r="J9417" s="1">
        <v>0.0</v>
      </c>
    </row>
    <row r="9418">
      <c r="A9418" s="1">
        <v>9417.0</v>
      </c>
      <c r="B9418" s="2">
        <v>0.40340763888888886</v>
      </c>
      <c r="C9418" s="1" t="s">
        <v>401</v>
      </c>
      <c r="D9418" s="1" t="s">
        <v>11</v>
      </c>
      <c r="E9418" s="1">
        <v>2262.0</v>
      </c>
      <c r="F9418" s="1" t="s">
        <v>12</v>
      </c>
      <c r="G9418" s="1">
        <v>597.0</v>
      </c>
      <c r="H9418" s="1">
        <v>278.0</v>
      </c>
      <c r="I9418" s="1">
        <v>2262.0</v>
      </c>
      <c r="J9418" s="1">
        <v>0.0</v>
      </c>
    </row>
    <row r="9419">
      <c r="A9419" s="1">
        <v>9418.0</v>
      </c>
      <c r="B9419" s="2">
        <v>0.40340762731481483</v>
      </c>
      <c r="C9419" s="1" t="s">
        <v>403</v>
      </c>
      <c r="D9419" s="1" t="s">
        <v>11</v>
      </c>
      <c r="E9419" s="1">
        <v>2266.0</v>
      </c>
      <c r="F9419" s="1" t="s">
        <v>12</v>
      </c>
      <c r="G9419" s="1">
        <v>597.0</v>
      </c>
      <c r="H9419" s="1">
        <v>278.0</v>
      </c>
      <c r="I9419" s="1">
        <v>2266.0</v>
      </c>
      <c r="J9419" s="1">
        <v>0.0</v>
      </c>
    </row>
    <row r="9420">
      <c r="A9420" s="1">
        <v>9419.0</v>
      </c>
      <c r="B9420" s="2">
        <v>0.4034076157407407</v>
      </c>
      <c r="C9420" s="1" t="s">
        <v>445</v>
      </c>
      <c r="D9420" s="1" t="s">
        <v>11</v>
      </c>
      <c r="E9420" s="1">
        <v>2270.0</v>
      </c>
      <c r="F9420" s="1" t="s">
        <v>12</v>
      </c>
      <c r="G9420" s="1">
        <v>597.0</v>
      </c>
      <c r="H9420" s="1">
        <v>278.0</v>
      </c>
      <c r="I9420" s="1">
        <v>2270.0</v>
      </c>
      <c r="J9420" s="1">
        <v>0.0</v>
      </c>
    </row>
    <row r="9421">
      <c r="A9421" s="1">
        <v>9420.0</v>
      </c>
      <c r="B9421" s="2">
        <v>0.40340762731481483</v>
      </c>
      <c r="C9421" s="1" t="s">
        <v>404</v>
      </c>
      <c r="D9421" s="1" t="s">
        <v>11</v>
      </c>
      <c r="E9421" s="1">
        <v>2271.0</v>
      </c>
      <c r="F9421" s="1" t="s">
        <v>12</v>
      </c>
      <c r="G9421" s="1">
        <v>597.0</v>
      </c>
      <c r="H9421" s="1">
        <v>278.0</v>
      </c>
      <c r="I9421" s="1">
        <v>2271.0</v>
      </c>
      <c r="J9421" s="1">
        <v>0.0</v>
      </c>
    </row>
    <row r="9422">
      <c r="A9422" s="1">
        <v>9421.0</v>
      </c>
      <c r="B9422" s="2">
        <v>0.4034076157407407</v>
      </c>
      <c r="C9422" s="1" t="s">
        <v>443</v>
      </c>
      <c r="D9422" s="1" t="s">
        <v>11</v>
      </c>
      <c r="E9422" s="1">
        <v>2275.0</v>
      </c>
      <c r="F9422" s="1" t="s">
        <v>12</v>
      </c>
      <c r="G9422" s="1">
        <v>597.0</v>
      </c>
      <c r="H9422" s="1">
        <v>278.0</v>
      </c>
      <c r="I9422" s="1">
        <v>2275.0</v>
      </c>
      <c r="J9422" s="1">
        <v>0.0</v>
      </c>
    </row>
    <row r="9423">
      <c r="A9423" s="1">
        <v>9422.0</v>
      </c>
      <c r="B9423" s="2">
        <v>0.40340762731481483</v>
      </c>
      <c r="C9423" s="1" t="s">
        <v>440</v>
      </c>
      <c r="D9423" s="1" t="s">
        <v>11</v>
      </c>
      <c r="E9423" s="1">
        <v>2276.0</v>
      </c>
      <c r="F9423" s="1" t="s">
        <v>12</v>
      </c>
      <c r="G9423" s="1">
        <v>597.0</v>
      </c>
      <c r="H9423" s="1">
        <v>278.0</v>
      </c>
      <c r="I9423" s="1">
        <v>2276.0</v>
      </c>
      <c r="J9423" s="1">
        <v>0.0</v>
      </c>
    </row>
    <row r="9424">
      <c r="A9424" s="1">
        <v>9423.0</v>
      </c>
      <c r="B9424" s="2">
        <v>0.4034076157407407</v>
      </c>
      <c r="C9424" s="1" t="s">
        <v>447</v>
      </c>
      <c r="D9424" s="1" t="s">
        <v>11</v>
      </c>
      <c r="E9424" s="1">
        <v>2281.0</v>
      </c>
      <c r="F9424" s="1" t="s">
        <v>12</v>
      </c>
      <c r="G9424" s="1">
        <v>597.0</v>
      </c>
      <c r="H9424" s="1">
        <v>278.0</v>
      </c>
      <c r="I9424" s="1">
        <v>2281.0</v>
      </c>
      <c r="J9424" s="1">
        <v>0.0</v>
      </c>
    </row>
    <row r="9425">
      <c r="A9425" s="1">
        <v>9424.0</v>
      </c>
      <c r="B9425" s="2">
        <v>0.4034076157407407</v>
      </c>
      <c r="C9425" s="1" t="s">
        <v>451</v>
      </c>
      <c r="D9425" s="1" t="s">
        <v>11</v>
      </c>
      <c r="E9425" s="1">
        <v>2283.0</v>
      </c>
      <c r="F9425" s="1" t="s">
        <v>12</v>
      </c>
      <c r="G9425" s="1">
        <v>597.0</v>
      </c>
      <c r="H9425" s="1">
        <v>278.0</v>
      </c>
      <c r="I9425" s="1">
        <v>2283.0</v>
      </c>
      <c r="J9425" s="1">
        <v>0.0</v>
      </c>
    </row>
    <row r="9426">
      <c r="A9426" s="1">
        <v>9425.0</v>
      </c>
      <c r="B9426" s="2">
        <v>0.40340766203703704</v>
      </c>
      <c r="C9426" s="1" t="s">
        <v>421</v>
      </c>
      <c r="D9426" s="1" t="s">
        <v>11</v>
      </c>
      <c r="E9426" s="1">
        <v>2281.0</v>
      </c>
      <c r="F9426" s="1" t="s">
        <v>12</v>
      </c>
      <c r="G9426" s="1">
        <v>597.0</v>
      </c>
      <c r="H9426" s="1">
        <v>278.0</v>
      </c>
      <c r="I9426" s="1">
        <v>2281.0</v>
      </c>
      <c r="J9426" s="1">
        <v>0.0</v>
      </c>
    </row>
    <row r="9427">
      <c r="A9427" s="1">
        <v>9426.0</v>
      </c>
      <c r="B9427" s="2">
        <v>0.40340762731481483</v>
      </c>
      <c r="C9427" s="1" t="s">
        <v>442</v>
      </c>
      <c r="D9427" s="1" t="s">
        <v>11</v>
      </c>
      <c r="E9427" s="1">
        <v>2287.0</v>
      </c>
      <c r="F9427" s="1" t="s">
        <v>12</v>
      </c>
      <c r="G9427" s="1">
        <v>597.0</v>
      </c>
      <c r="H9427" s="1">
        <v>278.0</v>
      </c>
      <c r="I9427" s="1">
        <v>2287.0</v>
      </c>
      <c r="J9427" s="1">
        <v>0.0</v>
      </c>
    </row>
    <row r="9428">
      <c r="A9428" s="1">
        <v>9427.0</v>
      </c>
      <c r="B9428" s="2">
        <v>0.403407650462963</v>
      </c>
      <c r="C9428" s="1" t="s">
        <v>422</v>
      </c>
      <c r="D9428" s="1" t="s">
        <v>11</v>
      </c>
      <c r="E9428" s="1">
        <v>2288.0</v>
      </c>
      <c r="F9428" s="1" t="s">
        <v>12</v>
      </c>
      <c r="G9428" s="1">
        <v>597.0</v>
      </c>
      <c r="H9428" s="1">
        <v>278.0</v>
      </c>
      <c r="I9428" s="1">
        <v>2288.0</v>
      </c>
      <c r="J9428" s="1">
        <v>0.0</v>
      </c>
    </row>
    <row r="9429">
      <c r="A9429" s="1">
        <v>9428.0</v>
      </c>
      <c r="B9429" s="2">
        <v>0.403407650462963</v>
      </c>
      <c r="C9429" s="1" t="s">
        <v>425</v>
      </c>
      <c r="D9429" s="1" t="s">
        <v>11</v>
      </c>
      <c r="E9429" s="1">
        <v>2290.0</v>
      </c>
      <c r="F9429" s="1" t="s">
        <v>12</v>
      </c>
      <c r="G9429" s="1">
        <v>597.0</v>
      </c>
      <c r="H9429" s="1">
        <v>278.0</v>
      </c>
      <c r="I9429" s="1">
        <v>2290.0</v>
      </c>
      <c r="J9429" s="1">
        <v>0.0</v>
      </c>
    </row>
    <row r="9430">
      <c r="A9430" s="1">
        <v>9429.0</v>
      </c>
      <c r="B9430" s="2">
        <v>0.4034076157407407</v>
      </c>
      <c r="C9430" s="1" t="s">
        <v>444</v>
      </c>
      <c r="D9430" s="1" t="s">
        <v>11</v>
      </c>
      <c r="E9430" s="1">
        <v>2297.0</v>
      </c>
      <c r="F9430" s="1" t="s">
        <v>12</v>
      </c>
      <c r="G9430" s="1">
        <v>597.0</v>
      </c>
      <c r="H9430" s="1">
        <v>278.0</v>
      </c>
      <c r="I9430" s="1">
        <v>2297.0</v>
      </c>
      <c r="J9430" s="1">
        <v>0.0</v>
      </c>
    </row>
    <row r="9431">
      <c r="A9431" s="1">
        <v>9430.0</v>
      </c>
      <c r="B9431" s="2">
        <v>0.403407650462963</v>
      </c>
      <c r="C9431" s="1" t="s">
        <v>429</v>
      </c>
      <c r="D9431" s="1" t="s">
        <v>11</v>
      </c>
      <c r="E9431" s="1">
        <v>2296.0</v>
      </c>
      <c r="F9431" s="1" t="s">
        <v>12</v>
      </c>
      <c r="G9431" s="1">
        <v>597.0</v>
      </c>
      <c r="H9431" s="1">
        <v>278.0</v>
      </c>
      <c r="I9431" s="1">
        <v>2296.0</v>
      </c>
      <c r="J9431" s="1">
        <v>0.0</v>
      </c>
    </row>
    <row r="9432">
      <c r="A9432" s="1">
        <v>9431.0</v>
      </c>
      <c r="B9432" s="2">
        <v>0.4034076157407407</v>
      </c>
      <c r="C9432" s="1" t="s">
        <v>446</v>
      </c>
      <c r="D9432" s="1" t="s">
        <v>11</v>
      </c>
      <c r="E9432" s="1">
        <v>2301.0</v>
      </c>
      <c r="F9432" s="1" t="s">
        <v>12</v>
      </c>
      <c r="G9432" s="1">
        <v>597.0</v>
      </c>
      <c r="H9432" s="1">
        <v>278.0</v>
      </c>
      <c r="I9432" s="1">
        <v>2301.0</v>
      </c>
      <c r="J9432" s="1">
        <v>0.0</v>
      </c>
    </row>
    <row r="9433">
      <c r="A9433" s="1">
        <v>9432.0</v>
      </c>
      <c r="B9433" s="2">
        <v>0.403407650462963</v>
      </c>
      <c r="C9433" s="1" t="s">
        <v>412</v>
      </c>
      <c r="D9433" s="1" t="s">
        <v>11</v>
      </c>
      <c r="E9433" s="1">
        <v>2300.0</v>
      </c>
      <c r="F9433" s="1" t="s">
        <v>12</v>
      </c>
      <c r="G9433" s="1">
        <v>597.0</v>
      </c>
      <c r="H9433" s="1">
        <v>278.0</v>
      </c>
      <c r="I9433" s="1">
        <v>2300.0</v>
      </c>
      <c r="J9433" s="1">
        <v>0.0</v>
      </c>
    </row>
    <row r="9434">
      <c r="A9434" s="1">
        <v>9433.0</v>
      </c>
      <c r="B9434" s="2">
        <v>0.403407650462963</v>
      </c>
      <c r="C9434" s="1" t="s">
        <v>414</v>
      </c>
      <c r="D9434" s="1" t="s">
        <v>11</v>
      </c>
      <c r="E9434" s="1">
        <v>2302.0</v>
      </c>
      <c r="F9434" s="1" t="s">
        <v>12</v>
      </c>
      <c r="G9434" s="1">
        <v>597.0</v>
      </c>
      <c r="H9434" s="1">
        <v>278.0</v>
      </c>
      <c r="I9434" s="1">
        <v>2302.0</v>
      </c>
      <c r="J9434" s="1">
        <v>0.0</v>
      </c>
    </row>
    <row r="9435">
      <c r="A9435" s="1">
        <v>9434.0</v>
      </c>
      <c r="B9435" s="2">
        <v>0.403407650462963</v>
      </c>
      <c r="C9435" s="1" t="s">
        <v>415</v>
      </c>
      <c r="D9435" s="1" t="s">
        <v>11</v>
      </c>
      <c r="E9435" s="1">
        <v>2305.0</v>
      </c>
      <c r="F9435" s="1" t="s">
        <v>12</v>
      </c>
      <c r="G9435" s="1">
        <v>597.0</v>
      </c>
      <c r="H9435" s="1">
        <v>278.0</v>
      </c>
      <c r="I9435" s="1">
        <v>2305.0</v>
      </c>
      <c r="J9435" s="1">
        <v>0.0</v>
      </c>
    </row>
    <row r="9436">
      <c r="A9436" s="1">
        <v>9435.0</v>
      </c>
      <c r="B9436" s="2">
        <v>0.40340763888888886</v>
      </c>
      <c r="C9436" s="1" t="s">
        <v>423</v>
      </c>
      <c r="D9436" s="1" t="s">
        <v>11</v>
      </c>
      <c r="E9436" s="1">
        <v>2309.0</v>
      </c>
      <c r="F9436" s="1" t="s">
        <v>12</v>
      </c>
      <c r="G9436" s="1">
        <v>597.0</v>
      </c>
      <c r="H9436" s="1">
        <v>278.0</v>
      </c>
      <c r="I9436" s="1">
        <v>2309.0</v>
      </c>
      <c r="J9436" s="1">
        <v>0.0</v>
      </c>
    </row>
    <row r="9437">
      <c r="A9437" s="1">
        <v>9436.0</v>
      </c>
      <c r="B9437" s="2">
        <v>0.403407650462963</v>
      </c>
      <c r="C9437" s="1" t="s">
        <v>418</v>
      </c>
      <c r="D9437" s="1" t="s">
        <v>11</v>
      </c>
      <c r="E9437" s="1">
        <v>2310.0</v>
      </c>
      <c r="F9437" s="1" t="s">
        <v>12</v>
      </c>
      <c r="G9437" s="1">
        <v>597.0</v>
      </c>
      <c r="H9437" s="1">
        <v>278.0</v>
      </c>
      <c r="I9437" s="1">
        <v>2310.0</v>
      </c>
      <c r="J9437" s="1">
        <v>0.0</v>
      </c>
    </row>
    <row r="9438">
      <c r="A9438" s="1">
        <v>9437.0</v>
      </c>
      <c r="B9438" s="2">
        <v>0.40340763888888886</v>
      </c>
      <c r="C9438" s="1" t="s">
        <v>419</v>
      </c>
      <c r="D9438" s="1" t="s">
        <v>11</v>
      </c>
      <c r="E9438" s="1">
        <v>2314.0</v>
      </c>
      <c r="F9438" s="1" t="s">
        <v>12</v>
      </c>
      <c r="G9438" s="1">
        <v>597.0</v>
      </c>
      <c r="H9438" s="1">
        <v>278.0</v>
      </c>
      <c r="I9438" s="1">
        <v>2314.0</v>
      </c>
      <c r="J9438" s="1">
        <v>0.0</v>
      </c>
    </row>
    <row r="9439">
      <c r="A9439" s="1">
        <v>9438.0</v>
      </c>
      <c r="B9439" s="2">
        <v>0.40340763888888886</v>
      </c>
      <c r="C9439" s="1" t="s">
        <v>424</v>
      </c>
      <c r="D9439" s="1" t="s">
        <v>11</v>
      </c>
      <c r="E9439" s="1">
        <v>2316.0</v>
      </c>
      <c r="F9439" s="1" t="s">
        <v>12</v>
      </c>
      <c r="G9439" s="1">
        <v>597.0</v>
      </c>
      <c r="H9439" s="1">
        <v>278.0</v>
      </c>
      <c r="I9439" s="1">
        <v>2316.0</v>
      </c>
      <c r="J9439" s="1">
        <v>0.0</v>
      </c>
    </row>
    <row r="9440">
      <c r="A9440" s="1">
        <v>9439.0</v>
      </c>
      <c r="B9440" s="2">
        <v>0.4034078240740741</v>
      </c>
      <c r="C9440" s="1" t="s">
        <v>450</v>
      </c>
      <c r="D9440" s="1" t="s">
        <v>11</v>
      </c>
      <c r="E9440" s="1">
        <v>2302.0</v>
      </c>
      <c r="F9440" s="1" t="s">
        <v>12</v>
      </c>
      <c r="G9440" s="1">
        <v>597.0</v>
      </c>
      <c r="H9440" s="1">
        <v>278.0</v>
      </c>
      <c r="I9440" s="1">
        <v>2302.0</v>
      </c>
      <c r="J9440" s="1">
        <v>0.0</v>
      </c>
    </row>
    <row r="9441">
      <c r="A9441" s="1">
        <v>9440.0</v>
      </c>
      <c r="B9441" s="2">
        <v>0.4034078472222222</v>
      </c>
      <c r="C9441" s="1" t="s">
        <v>453</v>
      </c>
      <c r="D9441" s="1" t="s">
        <v>11</v>
      </c>
      <c r="E9441" s="1">
        <v>2302.0</v>
      </c>
      <c r="F9441" s="1" t="s">
        <v>12</v>
      </c>
      <c r="G9441" s="1">
        <v>597.0</v>
      </c>
      <c r="H9441" s="1">
        <v>278.0</v>
      </c>
      <c r="I9441" s="1">
        <v>2302.0</v>
      </c>
      <c r="J9441" s="1">
        <v>0.0</v>
      </c>
    </row>
    <row r="9442">
      <c r="A9442" s="1">
        <v>9441.0</v>
      </c>
      <c r="B9442" s="2">
        <v>0.40340788194444444</v>
      </c>
      <c r="C9442" s="1" t="s">
        <v>455</v>
      </c>
      <c r="D9442" s="1" t="s">
        <v>11</v>
      </c>
      <c r="E9442" s="1">
        <v>2302.0</v>
      </c>
      <c r="F9442" s="1" t="s">
        <v>12</v>
      </c>
      <c r="G9442" s="1">
        <v>597.0</v>
      </c>
      <c r="H9442" s="1">
        <v>278.0</v>
      </c>
      <c r="I9442" s="1">
        <v>2302.0</v>
      </c>
      <c r="J9442" s="1">
        <v>0.0</v>
      </c>
    </row>
    <row r="9443">
      <c r="A9443" s="1">
        <v>9442.0</v>
      </c>
      <c r="B9443" s="2">
        <v>0.4034079050925926</v>
      </c>
      <c r="C9443" s="1" t="s">
        <v>452</v>
      </c>
      <c r="D9443" s="1" t="s">
        <v>11</v>
      </c>
      <c r="E9443" s="1">
        <v>2302.0</v>
      </c>
      <c r="F9443" s="1" t="s">
        <v>12</v>
      </c>
      <c r="G9443" s="1">
        <v>597.0</v>
      </c>
      <c r="H9443" s="1">
        <v>278.0</v>
      </c>
      <c r="I9443" s="1">
        <v>2302.0</v>
      </c>
      <c r="J9443" s="1">
        <v>0.0</v>
      </c>
    </row>
    <row r="9444">
      <c r="A9444" s="1">
        <v>9443.0</v>
      </c>
      <c r="B9444" s="2">
        <v>0.40340796296296294</v>
      </c>
      <c r="C9444" s="1" t="s">
        <v>458</v>
      </c>
      <c r="D9444" s="1" t="s">
        <v>11</v>
      </c>
      <c r="E9444" s="1">
        <v>2300.0</v>
      </c>
      <c r="F9444" s="1" t="s">
        <v>12</v>
      </c>
      <c r="G9444" s="1">
        <v>597.0</v>
      </c>
      <c r="H9444" s="1">
        <v>278.0</v>
      </c>
      <c r="I9444" s="1">
        <v>2300.0</v>
      </c>
      <c r="J9444" s="1">
        <v>0.0</v>
      </c>
    </row>
    <row r="9445">
      <c r="A9445" s="1">
        <v>9444.0</v>
      </c>
      <c r="B9445" s="2">
        <v>0.40340798611111106</v>
      </c>
      <c r="C9445" s="1" t="s">
        <v>454</v>
      </c>
      <c r="D9445" s="1" t="s">
        <v>11</v>
      </c>
      <c r="E9445" s="1">
        <v>2300.0</v>
      </c>
      <c r="F9445" s="1" t="s">
        <v>12</v>
      </c>
      <c r="G9445" s="1">
        <v>597.0</v>
      </c>
      <c r="H9445" s="1">
        <v>278.0</v>
      </c>
      <c r="I9445" s="1">
        <v>2300.0</v>
      </c>
      <c r="J9445" s="1">
        <v>0.0</v>
      </c>
    </row>
    <row r="9446">
      <c r="A9446" s="1">
        <v>9445.0</v>
      </c>
      <c r="B9446" s="2">
        <v>0.4034080208333333</v>
      </c>
      <c r="C9446" s="1" t="s">
        <v>459</v>
      </c>
      <c r="D9446" s="1" t="s">
        <v>11</v>
      </c>
      <c r="E9446" s="1">
        <v>2299.0</v>
      </c>
      <c r="F9446" s="1" t="s">
        <v>12</v>
      </c>
      <c r="G9446" s="1">
        <v>597.0</v>
      </c>
      <c r="H9446" s="1">
        <v>278.0</v>
      </c>
      <c r="I9446" s="1">
        <v>2299.0</v>
      </c>
      <c r="J9446" s="1">
        <v>0.0</v>
      </c>
    </row>
    <row r="9447">
      <c r="A9447" s="1">
        <v>9446.0</v>
      </c>
      <c r="B9447" s="2">
        <v>0.4034080439814815</v>
      </c>
      <c r="C9447" s="1" t="s">
        <v>456</v>
      </c>
      <c r="D9447" s="1" t="s">
        <v>11</v>
      </c>
      <c r="E9447" s="1">
        <v>2300.0</v>
      </c>
      <c r="F9447" s="1" t="s">
        <v>12</v>
      </c>
      <c r="G9447" s="1">
        <v>597.0</v>
      </c>
      <c r="H9447" s="1">
        <v>278.0</v>
      </c>
      <c r="I9447" s="1">
        <v>2300.0</v>
      </c>
      <c r="J9447" s="1">
        <v>0.0</v>
      </c>
    </row>
    <row r="9448">
      <c r="A9448" s="1">
        <v>9447.0</v>
      </c>
      <c r="B9448" s="2">
        <v>0.4034080671296297</v>
      </c>
      <c r="C9448" s="1" t="s">
        <v>461</v>
      </c>
      <c r="D9448" s="1" t="s">
        <v>11</v>
      </c>
      <c r="E9448" s="1">
        <v>2300.0</v>
      </c>
      <c r="F9448" s="1" t="s">
        <v>12</v>
      </c>
      <c r="G9448" s="1">
        <v>597.0</v>
      </c>
      <c r="H9448" s="1">
        <v>278.0</v>
      </c>
      <c r="I9448" s="1">
        <v>2300.0</v>
      </c>
      <c r="J9448" s="1">
        <v>0.0</v>
      </c>
    </row>
    <row r="9449">
      <c r="A9449" s="1">
        <v>9448.0</v>
      </c>
      <c r="B9449" s="2">
        <v>0.40340810185185183</v>
      </c>
      <c r="C9449" s="1" t="s">
        <v>463</v>
      </c>
      <c r="D9449" s="1" t="s">
        <v>11</v>
      </c>
      <c r="E9449" s="1">
        <v>2300.0</v>
      </c>
      <c r="F9449" s="1" t="s">
        <v>12</v>
      </c>
      <c r="G9449" s="1">
        <v>597.0</v>
      </c>
      <c r="H9449" s="1">
        <v>278.0</v>
      </c>
      <c r="I9449" s="1">
        <v>2300.0</v>
      </c>
      <c r="J9449" s="1">
        <v>0.0</v>
      </c>
    </row>
    <row r="9450">
      <c r="A9450" s="1">
        <v>9449.0</v>
      </c>
      <c r="B9450" s="2">
        <v>0.403408125</v>
      </c>
      <c r="C9450" s="1" t="s">
        <v>457</v>
      </c>
      <c r="D9450" s="1" t="s">
        <v>11</v>
      </c>
      <c r="E9450" s="1">
        <v>2300.0</v>
      </c>
      <c r="F9450" s="1" t="s">
        <v>12</v>
      </c>
      <c r="G9450" s="1">
        <v>597.0</v>
      </c>
      <c r="H9450" s="1">
        <v>278.0</v>
      </c>
      <c r="I9450" s="1">
        <v>2300.0</v>
      </c>
      <c r="J9450" s="1">
        <v>0.0</v>
      </c>
    </row>
    <row r="9451">
      <c r="A9451" s="1">
        <v>9450.0</v>
      </c>
      <c r="B9451" s="2">
        <v>0.4034081481481481</v>
      </c>
      <c r="C9451" s="1" t="s">
        <v>465</v>
      </c>
      <c r="D9451" s="1" t="s">
        <v>11</v>
      </c>
      <c r="E9451" s="1">
        <v>2300.0</v>
      </c>
      <c r="F9451" s="1" t="s">
        <v>12</v>
      </c>
      <c r="G9451" s="1">
        <v>597.0</v>
      </c>
      <c r="H9451" s="1">
        <v>278.0</v>
      </c>
      <c r="I9451" s="1">
        <v>2300.0</v>
      </c>
      <c r="J9451" s="1">
        <v>0.0</v>
      </c>
    </row>
    <row r="9452">
      <c r="A9452" s="1">
        <v>9451.0</v>
      </c>
      <c r="B9452" s="2">
        <v>0.40340818287037034</v>
      </c>
      <c r="C9452" s="1" t="s">
        <v>460</v>
      </c>
      <c r="D9452" s="1" t="s">
        <v>11</v>
      </c>
      <c r="E9452" s="1">
        <v>2299.0</v>
      </c>
      <c r="F9452" s="1" t="s">
        <v>12</v>
      </c>
      <c r="G9452" s="1">
        <v>597.0</v>
      </c>
      <c r="H9452" s="1">
        <v>278.0</v>
      </c>
      <c r="I9452" s="1">
        <v>2299.0</v>
      </c>
      <c r="J9452" s="1">
        <v>0.0</v>
      </c>
    </row>
    <row r="9453">
      <c r="A9453" s="1">
        <v>9452.0</v>
      </c>
      <c r="B9453" s="2">
        <v>0.4034082060185185</v>
      </c>
      <c r="C9453" s="1" t="s">
        <v>503</v>
      </c>
      <c r="D9453" s="1" t="s">
        <v>11</v>
      </c>
      <c r="E9453" s="1">
        <v>2299.0</v>
      </c>
      <c r="F9453" s="1" t="s">
        <v>12</v>
      </c>
      <c r="G9453" s="1">
        <v>597.0</v>
      </c>
      <c r="H9453" s="1">
        <v>278.0</v>
      </c>
      <c r="I9453" s="1">
        <v>2299.0</v>
      </c>
      <c r="J9453" s="1">
        <v>0.0</v>
      </c>
    </row>
    <row r="9454">
      <c r="A9454" s="1">
        <v>9453.0</v>
      </c>
      <c r="B9454" s="2">
        <v>0.40340822916666663</v>
      </c>
      <c r="C9454" s="1" t="s">
        <v>495</v>
      </c>
      <c r="D9454" s="1" t="s">
        <v>11</v>
      </c>
      <c r="E9454" s="1">
        <v>2299.0</v>
      </c>
      <c r="F9454" s="1" t="s">
        <v>12</v>
      </c>
      <c r="G9454" s="1">
        <v>597.0</v>
      </c>
      <c r="H9454" s="1">
        <v>278.0</v>
      </c>
      <c r="I9454" s="1">
        <v>2299.0</v>
      </c>
      <c r="J9454" s="1">
        <v>0.0</v>
      </c>
    </row>
    <row r="9455">
      <c r="A9455" s="1">
        <v>9454.0</v>
      </c>
      <c r="B9455" s="2">
        <v>0.4034082986111111</v>
      </c>
      <c r="C9455" s="1" t="s">
        <v>497</v>
      </c>
      <c r="D9455" s="1" t="s">
        <v>11</v>
      </c>
      <c r="E9455" s="1">
        <v>2296.0</v>
      </c>
      <c r="F9455" s="1" t="s">
        <v>12</v>
      </c>
      <c r="G9455" s="1">
        <v>597.0</v>
      </c>
      <c r="H9455" s="1">
        <v>278.0</v>
      </c>
      <c r="I9455" s="1">
        <v>2296.0</v>
      </c>
      <c r="J9455" s="1">
        <v>0.0</v>
      </c>
    </row>
    <row r="9456">
      <c r="A9456" s="1">
        <v>9455.0</v>
      </c>
      <c r="B9456" s="2">
        <v>0.4034083217592592</v>
      </c>
      <c r="C9456" s="1" t="s">
        <v>462</v>
      </c>
      <c r="D9456" s="1" t="s">
        <v>11</v>
      </c>
      <c r="E9456" s="1">
        <v>2296.0</v>
      </c>
      <c r="F9456" s="1" t="s">
        <v>12</v>
      </c>
      <c r="G9456" s="1">
        <v>597.0</v>
      </c>
      <c r="H9456" s="1">
        <v>278.0</v>
      </c>
      <c r="I9456" s="1">
        <v>2296.0</v>
      </c>
      <c r="J9456" s="1">
        <v>0.0</v>
      </c>
    </row>
    <row r="9457">
      <c r="A9457" s="1">
        <v>9456.0</v>
      </c>
      <c r="B9457" s="2">
        <v>0.4034083449074074</v>
      </c>
      <c r="C9457" s="1" t="s">
        <v>501</v>
      </c>
      <c r="D9457" s="1" t="s">
        <v>11</v>
      </c>
      <c r="E9457" s="1">
        <v>2296.0</v>
      </c>
      <c r="F9457" s="1" t="s">
        <v>12</v>
      </c>
      <c r="G9457" s="1">
        <v>597.0</v>
      </c>
      <c r="H9457" s="1">
        <v>278.0</v>
      </c>
      <c r="I9457" s="1">
        <v>2296.0</v>
      </c>
      <c r="J9457" s="1">
        <v>0.0</v>
      </c>
    </row>
    <row r="9458">
      <c r="A9458" s="1">
        <v>9457.0</v>
      </c>
      <c r="B9458" s="2">
        <v>0.4034083796296296</v>
      </c>
      <c r="C9458" s="1" t="s">
        <v>499</v>
      </c>
      <c r="D9458" s="1" t="s">
        <v>11</v>
      </c>
      <c r="E9458" s="1">
        <v>2296.0</v>
      </c>
      <c r="F9458" s="1" t="s">
        <v>12</v>
      </c>
      <c r="G9458" s="1">
        <v>597.0</v>
      </c>
      <c r="H9458" s="1">
        <v>278.0</v>
      </c>
      <c r="I9458" s="1">
        <v>2296.0</v>
      </c>
      <c r="J9458" s="1">
        <v>0.0</v>
      </c>
    </row>
    <row r="9459">
      <c r="A9459" s="1">
        <v>9458.0</v>
      </c>
      <c r="B9459" s="2">
        <v>0.4034084143518519</v>
      </c>
      <c r="C9459" s="1" t="s">
        <v>466</v>
      </c>
      <c r="D9459" s="1" t="s">
        <v>11</v>
      </c>
      <c r="E9459" s="1">
        <v>2296.0</v>
      </c>
      <c r="F9459" s="1" t="s">
        <v>12</v>
      </c>
      <c r="G9459" s="1">
        <v>597.0</v>
      </c>
      <c r="H9459" s="1">
        <v>278.0</v>
      </c>
      <c r="I9459" s="1">
        <v>2296.0</v>
      </c>
      <c r="J9459" s="1">
        <v>0.0</v>
      </c>
    </row>
    <row r="9460">
      <c r="A9460" s="1">
        <v>9459.0</v>
      </c>
      <c r="B9460" s="2">
        <v>0.40340848379629635</v>
      </c>
      <c r="C9460" s="1" t="s">
        <v>464</v>
      </c>
      <c r="D9460" s="1" t="s">
        <v>11</v>
      </c>
      <c r="E9460" s="1">
        <v>2292.0</v>
      </c>
      <c r="F9460" s="1" t="s">
        <v>12</v>
      </c>
      <c r="G9460" s="1">
        <v>597.0</v>
      </c>
      <c r="H9460" s="1">
        <v>278.0</v>
      </c>
      <c r="I9460" s="1">
        <v>2292.0</v>
      </c>
      <c r="J9460" s="1">
        <v>0.0</v>
      </c>
    </row>
    <row r="9461">
      <c r="A9461" s="1">
        <v>9460.0</v>
      </c>
      <c r="B9461" s="2">
        <v>0.40340850694444447</v>
      </c>
      <c r="C9461" s="1" t="s">
        <v>502</v>
      </c>
      <c r="D9461" s="1" t="s">
        <v>11</v>
      </c>
      <c r="E9461" s="1">
        <v>2292.0</v>
      </c>
      <c r="F9461" s="1" t="s">
        <v>12</v>
      </c>
      <c r="G9461" s="1">
        <v>597.0</v>
      </c>
      <c r="H9461" s="1">
        <v>278.0</v>
      </c>
      <c r="I9461" s="1">
        <v>2292.0</v>
      </c>
      <c r="J9461" s="1">
        <v>0.0</v>
      </c>
    </row>
    <row r="9462">
      <c r="A9462" s="1">
        <v>9461.0</v>
      </c>
      <c r="B9462" s="2">
        <v>0.4034085416666667</v>
      </c>
      <c r="C9462" s="1" t="s">
        <v>482</v>
      </c>
      <c r="D9462" s="1" t="s">
        <v>11</v>
      </c>
      <c r="E9462" s="1">
        <v>2291.0</v>
      </c>
      <c r="F9462" s="1" t="s">
        <v>12</v>
      </c>
      <c r="G9462" s="1">
        <v>597.0</v>
      </c>
      <c r="H9462" s="1">
        <v>278.0</v>
      </c>
      <c r="I9462" s="1">
        <v>2291.0</v>
      </c>
      <c r="J9462" s="1">
        <v>0.0</v>
      </c>
    </row>
    <row r="9463">
      <c r="A9463" s="1">
        <v>9462.0</v>
      </c>
      <c r="B9463" s="2">
        <v>0.403408599537037</v>
      </c>
      <c r="C9463" s="1" t="s">
        <v>436</v>
      </c>
      <c r="D9463" s="1" t="s">
        <v>11</v>
      </c>
      <c r="E9463" s="1">
        <v>2289.0</v>
      </c>
      <c r="F9463" s="1" t="s">
        <v>12</v>
      </c>
      <c r="G9463" s="1">
        <v>597.0</v>
      </c>
      <c r="H9463" s="1">
        <v>278.0</v>
      </c>
      <c r="I9463" s="1">
        <v>2289.0</v>
      </c>
      <c r="J9463" s="1">
        <v>0.0</v>
      </c>
    </row>
    <row r="9464">
      <c r="A9464" s="1">
        <v>9463.0</v>
      </c>
      <c r="B9464" s="2">
        <v>0.4034086226851852</v>
      </c>
      <c r="C9464" s="1" t="s">
        <v>434</v>
      </c>
      <c r="D9464" s="1" t="s">
        <v>11</v>
      </c>
      <c r="E9464" s="1">
        <v>2289.0</v>
      </c>
      <c r="F9464" s="1" t="s">
        <v>12</v>
      </c>
      <c r="G9464" s="1">
        <v>597.0</v>
      </c>
      <c r="H9464" s="1">
        <v>278.0</v>
      </c>
      <c r="I9464" s="1">
        <v>2289.0</v>
      </c>
      <c r="J9464" s="1">
        <v>0.0</v>
      </c>
    </row>
    <row r="9465">
      <c r="A9465" s="1">
        <v>9464.0</v>
      </c>
      <c r="B9465" s="2">
        <v>0.40340868055555557</v>
      </c>
      <c r="C9465" s="1" t="s">
        <v>467</v>
      </c>
      <c r="D9465" s="1" t="s">
        <v>11</v>
      </c>
      <c r="E9465" s="1">
        <v>2286.0</v>
      </c>
      <c r="F9465" s="1" t="s">
        <v>12</v>
      </c>
      <c r="G9465" s="1">
        <v>597.0</v>
      </c>
      <c r="H9465" s="1">
        <v>278.0</v>
      </c>
      <c r="I9465" s="1">
        <v>2286.0</v>
      </c>
      <c r="J9465" s="1">
        <v>0.0</v>
      </c>
    </row>
    <row r="9466">
      <c r="A9466" s="1">
        <v>9465.0</v>
      </c>
      <c r="B9466" s="2">
        <v>0.4034086921296296</v>
      </c>
      <c r="C9466" s="1" t="s">
        <v>469</v>
      </c>
      <c r="D9466" s="1" t="s">
        <v>11</v>
      </c>
      <c r="E9466" s="1">
        <v>2288.0</v>
      </c>
      <c r="F9466" s="1" t="s">
        <v>12</v>
      </c>
      <c r="G9466" s="1">
        <v>597.0</v>
      </c>
      <c r="H9466" s="1">
        <v>278.0</v>
      </c>
      <c r="I9466" s="1">
        <v>2288.0</v>
      </c>
      <c r="J9466" s="1">
        <v>0.0</v>
      </c>
    </row>
    <row r="9467">
      <c r="A9467" s="1">
        <v>9466.0</v>
      </c>
      <c r="B9467" s="2">
        <v>0.4034087731481481</v>
      </c>
      <c r="C9467" s="1" t="s">
        <v>486</v>
      </c>
      <c r="D9467" s="1" t="s">
        <v>11</v>
      </c>
      <c r="E9467" s="1">
        <v>2283.0</v>
      </c>
      <c r="F9467" s="1" t="s">
        <v>12</v>
      </c>
      <c r="G9467" s="1">
        <v>597.0</v>
      </c>
      <c r="H9467" s="1">
        <v>278.0</v>
      </c>
      <c r="I9467" s="1">
        <v>2283.0</v>
      </c>
      <c r="J9467" s="1">
        <v>0.0</v>
      </c>
    </row>
    <row r="9468">
      <c r="A9468" s="1">
        <v>9467.0</v>
      </c>
      <c r="B9468" s="2">
        <v>0.4034087962962963</v>
      </c>
      <c r="C9468" s="1" t="s">
        <v>471</v>
      </c>
      <c r="D9468" s="1" t="s">
        <v>11</v>
      </c>
      <c r="E9468" s="1">
        <v>2283.0</v>
      </c>
      <c r="F9468" s="1" t="s">
        <v>12</v>
      </c>
      <c r="G9468" s="1">
        <v>597.0</v>
      </c>
      <c r="H9468" s="1">
        <v>278.0</v>
      </c>
      <c r="I9468" s="1">
        <v>2283.0</v>
      </c>
      <c r="J9468" s="1">
        <v>0.0</v>
      </c>
    </row>
    <row r="9469">
      <c r="A9469" s="1">
        <v>9468.0</v>
      </c>
      <c r="B9469" s="2">
        <v>0.40340883101851854</v>
      </c>
      <c r="C9469" s="1" t="s">
        <v>488</v>
      </c>
      <c r="D9469" s="1" t="s">
        <v>11</v>
      </c>
      <c r="E9469" s="1">
        <v>2282.0</v>
      </c>
      <c r="F9469" s="1" t="s">
        <v>12</v>
      </c>
      <c r="G9469" s="1">
        <v>597.0</v>
      </c>
      <c r="H9469" s="1">
        <v>278.0</v>
      </c>
      <c r="I9469" s="1">
        <v>2282.0</v>
      </c>
      <c r="J9469" s="1">
        <v>0.0</v>
      </c>
    </row>
    <row r="9470">
      <c r="A9470" s="1">
        <v>9469.0</v>
      </c>
      <c r="B9470" s="2">
        <v>0.40340885416666666</v>
      </c>
      <c r="C9470" s="1" t="s">
        <v>490</v>
      </c>
      <c r="D9470" s="1" t="s">
        <v>11</v>
      </c>
      <c r="E9470" s="1">
        <v>2283.0</v>
      </c>
      <c r="F9470" s="1" t="s">
        <v>12</v>
      </c>
      <c r="G9470" s="1">
        <v>597.0</v>
      </c>
      <c r="H9470" s="1">
        <v>278.0</v>
      </c>
      <c r="I9470" s="1">
        <v>2283.0</v>
      </c>
      <c r="J9470" s="1">
        <v>0.0</v>
      </c>
    </row>
    <row r="9471">
      <c r="A9471" s="1">
        <v>9470.0</v>
      </c>
      <c r="B9471" s="2">
        <v>0.40340887731481484</v>
      </c>
      <c r="C9471" s="1" t="s">
        <v>473</v>
      </c>
      <c r="D9471" s="1" t="s">
        <v>11</v>
      </c>
      <c r="E9471" s="1">
        <v>2283.0</v>
      </c>
      <c r="F9471" s="1" t="s">
        <v>12</v>
      </c>
      <c r="G9471" s="1">
        <v>597.0</v>
      </c>
      <c r="H9471" s="1">
        <v>278.0</v>
      </c>
      <c r="I9471" s="1">
        <v>2283.0</v>
      </c>
      <c r="J9471" s="1">
        <v>0.0</v>
      </c>
    </row>
    <row r="9472">
      <c r="A9472" s="1">
        <v>9471.0</v>
      </c>
      <c r="B9472" s="2">
        <v>0.40340891203703705</v>
      </c>
      <c r="C9472" s="1" t="s">
        <v>492</v>
      </c>
      <c r="D9472" s="1" t="s">
        <v>11</v>
      </c>
      <c r="E9472" s="1">
        <v>2282.0</v>
      </c>
      <c r="F9472" s="1" t="s">
        <v>12</v>
      </c>
      <c r="G9472" s="1">
        <v>597.0</v>
      </c>
      <c r="H9472" s="1">
        <v>278.0</v>
      </c>
      <c r="I9472" s="1">
        <v>2282.0</v>
      </c>
      <c r="J9472" s="1">
        <v>0.0</v>
      </c>
    </row>
    <row r="9473">
      <c r="A9473" s="1">
        <v>9472.0</v>
      </c>
      <c r="B9473" s="2">
        <v>0.40340893518518517</v>
      </c>
      <c r="C9473" s="1" t="s">
        <v>476</v>
      </c>
      <c r="D9473" s="1" t="s">
        <v>11</v>
      </c>
      <c r="E9473" s="1">
        <v>2283.0</v>
      </c>
      <c r="F9473" s="1" t="s">
        <v>12</v>
      </c>
      <c r="G9473" s="1">
        <v>597.0</v>
      </c>
      <c r="H9473" s="1">
        <v>278.0</v>
      </c>
      <c r="I9473" s="1">
        <v>2283.0</v>
      </c>
      <c r="J9473" s="1">
        <v>0.0</v>
      </c>
    </row>
    <row r="9474">
      <c r="A9474" s="1">
        <v>9473.0</v>
      </c>
      <c r="B9474" s="2">
        <v>0.40340896990740743</v>
      </c>
      <c r="C9474" s="1" t="s">
        <v>493</v>
      </c>
      <c r="D9474" s="1" t="s">
        <v>11</v>
      </c>
      <c r="E9474" s="1">
        <v>2282.0</v>
      </c>
      <c r="F9474" s="1" t="s">
        <v>12</v>
      </c>
      <c r="G9474" s="1">
        <v>597.0</v>
      </c>
      <c r="H9474" s="1">
        <v>278.0</v>
      </c>
      <c r="I9474" s="1">
        <v>2282.0</v>
      </c>
      <c r="J9474" s="1">
        <v>0.0</v>
      </c>
    </row>
    <row r="9475">
      <c r="A9475" s="1">
        <v>9474.0</v>
      </c>
      <c r="B9475" s="2">
        <v>0.4034089930555555</v>
      </c>
      <c r="C9475" s="1" t="s">
        <v>477</v>
      </c>
      <c r="D9475" s="1" t="s">
        <v>11</v>
      </c>
      <c r="E9475" s="1">
        <v>2283.0</v>
      </c>
      <c r="F9475" s="1" t="s">
        <v>12</v>
      </c>
      <c r="G9475" s="1">
        <v>597.0</v>
      </c>
      <c r="H9475" s="1">
        <v>278.0</v>
      </c>
      <c r="I9475" s="1">
        <v>2283.0</v>
      </c>
      <c r="J9475" s="1">
        <v>0.0</v>
      </c>
    </row>
    <row r="9476">
      <c r="A9476" s="1">
        <v>9475.0</v>
      </c>
      <c r="B9476" s="2">
        <v>0.4034090162037037</v>
      </c>
      <c r="C9476" s="1" t="s">
        <v>496</v>
      </c>
      <c r="D9476" s="1" t="s">
        <v>11</v>
      </c>
      <c r="E9476" s="1">
        <v>2284.0</v>
      </c>
      <c r="F9476" s="1" t="s">
        <v>12</v>
      </c>
      <c r="G9476" s="1">
        <v>597.0</v>
      </c>
      <c r="H9476" s="1">
        <v>278.0</v>
      </c>
      <c r="I9476" s="1">
        <v>2284.0</v>
      </c>
      <c r="J9476" s="1">
        <v>0.0</v>
      </c>
    </row>
    <row r="9477">
      <c r="A9477" s="1">
        <v>9476.0</v>
      </c>
      <c r="B9477" s="2">
        <v>0.4034090393518518</v>
      </c>
      <c r="C9477" s="1" t="s">
        <v>479</v>
      </c>
      <c r="D9477" s="1" t="s">
        <v>11</v>
      </c>
      <c r="E9477" s="1">
        <v>2285.0</v>
      </c>
      <c r="F9477" s="1" t="s">
        <v>12</v>
      </c>
      <c r="G9477" s="1">
        <v>597.0</v>
      </c>
      <c r="H9477" s="1">
        <v>278.0</v>
      </c>
      <c r="I9477" s="1">
        <v>2285.0</v>
      </c>
      <c r="J9477" s="1">
        <v>0.0</v>
      </c>
    </row>
    <row r="9478">
      <c r="A9478" s="1">
        <v>9477.0</v>
      </c>
      <c r="B9478" s="2">
        <v>0.40340906249999997</v>
      </c>
      <c r="C9478" s="1" t="s">
        <v>498</v>
      </c>
      <c r="D9478" s="1" t="s">
        <v>11</v>
      </c>
      <c r="E9478" s="1">
        <v>2286.0</v>
      </c>
      <c r="F9478" s="1" t="s">
        <v>12</v>
      </c>
      <c r="G9478" s="1">
        <v>597.0</v>
      </c>
      <c r="H9478" s="1">
        <v>278.0</v>
      </c>
      <c r="I9478" s="1">
        <v>2286.0</v>
      </c>
      <c r="J9478" s="1">
        <v>0.0</v>
      </c>
    </row>
    <row r="9479">
      <c r="A9479" s="1">
        <v>9478.0</v>
      </c>
      <c r="B9479" s="2">
        <v>0.4034091203703704</v>
      </c>
      <c r="C9479" s="1" t="s">
        <v>481</v>
      </c>
      <c r="D9479" s="1" t="s">
        <v>11</v>
      </c>
      <c r="E9479" s="1">
        <v>2283.0</v>
      </c>
      <c r="F9479" s="1" t="s">
        <v>12</v>
      </c>
      <c r="G9479" s="1">
        <v>597.0</v>
      </c>
      <c r="H9479" s="1">
        <v>278.0</v>
      </c>
      <c r="I9479" s="1">
        <v>2283.0</v>
      </c>
      <c r="J9479" s="1">
        <v>0.0</v>
      </c>
    </row>
    <row r="9480">
      <c r="A9480" s="1">
        <v>9479.0</v>
      </c>
      <c r="B9480" s="2">
        <v>0.40340915509259256</v>
      </c>
      <c r="C9480" s="1" t="s">
        <v>500</v>
      </c>
      <c r="D9480" s="1" t="s">
        <v>11</v>
      </c>
      <c r="E9480" s="1">
        <v>2283.0</v>
      </c>
      <c r="F9480" s="1" t="s">
        <v>12</v>
      </c>
      <c r="G9480" s="1">
        <v>597.0</v>
      </c>
      <c r="H9480" s="1">
        <v>278.0</v>
      </c>
      <c r="I9480" s="1">
        <v>2283.0</v>
      </c>
      <c r="J9480" s="1">
        <v>0.0</v>
      </c>
    </row>
    <row r="9481">
      <c r="A9481" s="1">
        <v>9480.0</v>
      </c>
      <c r="B9481" s="2">
        <v>0.40340917824074074</v>
      </c>
      <c r="C9481" s="1" t="s">
        <v>468</v>
      </c>
      <c r="D9481" s="1" t="s">
        <v>11</v>
      </c>
      <c r="E9481" s="1">
        <v>2283.0</v>
      </c>
      <c r="F9481" s="1" t="s">
        <v>12</v>
      </c>
      <c r="G9481" s="1">
        <v>597.0</v>
      </c>
      <c r="H9481" s="1">
        <v>278.0</v>
      </c>
      <c r="I9481" s="1">
        <v>2283.0</v>
      </c>
      <c r="J9481" s="1">
        <v>0.0</v>
      </c>
    </row>
    <row r="9482">
      <c r="A9482" s="1">
        <v>9481.0</v>
      </c>
      <c r="B9482" s="2">
        <v>0.4034092013888889</v>
      </c>
      <c r="C9482" s="1" t="s">
        <v>470</v>
      </c>
      <c r="D9482" s="1" t="s">
        <v>11</v>
      </c>
      <c r="E9482" s="1">
        <v>2283.0</v>
      </c>
      <c r="F9482" s="1" t="s">
        <v>12</v>
      </c>
      <c r="G9482" s="1">
        <v>597.0</v>
      </c>
      <c r="H9482" s="1">
        <v>278.0</v>
      </c>
      <c r="I9482" s="1">
        <v>2283.0</v>
      </c>
      <c r="J9482" s="1">
        <v>0.0</v>
      </c>
    </row>
    <row r="9483">
      <c r="A9483" s="1">
        <v>9482.0</v>
      </c>
      <c r="B9483" s="2">
        <v>0.40340922453703704</v>
      </c>
      <c r="C9483" s="1" t="s">
        <v>483</v>
      </c>
      <c r="D9483" s="1" t="s">
        <v>11</v>
      </c>
      <c r="E9483" s="1">
        <v>2283.0</v>
      </c>
      <c r="F9483" s="1" t="s">
        <v>12</v>
      </c>
      <c r="G9483" s="1">
        <v>597.0</v>
      </c>
      <c r="H9483" s="1">
        <v>278.0</v>
      </c>
      <c r="I9483" s="1">
        <v>2283.0</v>
      </c>
      <c r="J9483" s="1">
        <v>0.0</v>
      </c>
    </row>
    <row r="9484">
      <c r="A9484" s="1">
        <v>9483.0</v>
      </c>
      <c r="B9484" s="2">
        <v>0.40340925925925925</v>
      </c>
      <c r="C9484" s="1" t="s">
        <v>472</v>
      </c>
      <c r="D9484" s="1" t="s">
        <v>11</v>
      </c>
      <c r="E9484" s="1">
        <v>2283.0</v>
      </c>
      <c r="F9484" s="1" t="s">
        <v>12</v>
      </c>
      <c r="G9484" s="1">
        <v>597.0</v>
      </c>
      <c r="H9484" s="1">
        <v>278.0</v>
      </c>
      <c r="I9484" s="1">
        <v>2283.0</v>
      </c>
      <c r="J9484" s="1">
        <v>0.0</v>
      </c>
    </row>
    <row r="9485">
      <c r="A9485" s="1">
        <v>9484.0</v>
      </c>
      <c r="B9485" s="2">
        <v>0.40340928240740737</v>
      </c>
      <c r="C9485" s="1" t="s">
        <v>474</v>
      </c>
      <c r="D9485" s="1" t="s">
        <v>11</v>
      </c>
      <c r="E9485" s="1">
        <v>2284.0</v>
      </c>
      <c r="F9485" s="1" t="s">
        <v>12</v>
      </c>
      <c r="G9485" s="1">
        <v>597.0</v>
      </c>
      <c r="H9485" s="1">
        <v>278.0</v>
      </c>
      <c r="I9485" s="1">
        <v>2284.0</v>
      </c>
      <c r="J9485" s="1">
        <v>0.0</v>
      </c>
    </row>
    <row r="9486">
      <c r="A9486" s="1">
        <v>9485.0</v>
      </c>
      <c r="B9486" s="2">
        <v>0.40340931712962963</v>
      </c>
      <c r="C9486" s="1" t="s">
        <v>475</v>
      </c>
      <c r="D9486" s="1" t="s">
        <v>11</v>
      </c>
      <c r="E9486" s="1">
        <v>2283.0</v>
      </c>
      <c r="F9486" s="1" t="s">
        <v>12</v>
      </c>
      <c r="G9486" s="1">
        <v>597.0</v>
      </c>
      <c r="H9486" s="1">
        <v>278.0</v>
      </c>
      <c r="I9486" s="1">
        <v>2283.0</v>
      </c>
      <c r="J9486" s="1">
        <v>0.0</v>
      </c>
    </row>
    <row r="9487">
      <c r="A9487" s="1">
        <v>9486.0</v>
      </c>
      <c r="B9487" s="2">
        <v>0.4034093402777778</v>
      </c>
      <c r="C9487" s="1" t="s">
        <v>478</v>
      </c>
      <c r="D9487" s="1" t="s">
        <v>11</v>
      </c>
      <c r="E9487" s="1">
        <v>2283.0</v>
      </c>
      <c r="F9487" s="1" t="s">
        <v>12</v>
      </c>
      <c r="G9487" s="1">
        <v>597.0</v>
      </c>
      <c r="H9487" s="1">
        <v>278.0</v>
      </c>
      <c r="I9487" s="1">
        <v>2283.0</v>
      </c>
      <c r="J9487" s="1">
        <v>0.0</v>
      </c>
    </row>
    <row r="9488">
      <c r="A9488" s="1">
        <v>9487.0</v>
      </c>
      <c r="B9488" s="2">
        <v>0.403409363425926</v>
      </c>
      <c r="C9488" s="1" t="s">
        <v>480</v>
      </c>
      <c r="D9488" s="1" t="s">
        <v>11</v>
      </c>
      <c r="E9488" s="1">
        <v>2283.0</v>
      </c>
      <c r="F9488" s="1" t="s">
        <v>12</v>
      </c>
      <c r="G9488" s="1">
        <v>597.0</v>
      </c>
      <c r="H9488" s="1">
        <v>278.0</v>
      </c>
      <c r="I9488" s="1">
        <v>2283.0</v>
      </c>
      <c r="J9488" s="1">
        <v>0.0</v>
      </c>
    </row>
    <row r="9489">
      <c r="A9489" s="1">
        <v>9488.0</v>
      </c>
      <c r="B9489" s="2">
        <v>0.4034093865740741</v>
      </c>
      <c r="C9489" s="1" t="s">
        <v>485</v>
      </c>
      <c r="D9489" s="1" t="s">
        <v>11</v>
      </c>
      <c r="E9489" s="1">
        <v>2284.0</v>
      </c>
      <c r="F9489" s="1" t="s">
        <v>12</v>
      </c>
      <c r="G9489" s="1">
        <v>597.0</v>
      </c>
      <c r="H9489" s="1">
        <v>278.0</v>
      </c>
      <c r="I9489" s="1">
        <v>2284.0</v>
      </c>
      <c r="J9489" s="1">
        <v>0.0</v>
      </c>
    </row>
    <row r="9490">
      <c r="A9490" s="1">
        <v>9489.0</v>
      </c>
      <c r="B9490" s="2">
        <v>0.40340940972222217</v>
      </c>
      <c r="C9490" s="1" t="s">
        <v>487</v>
      </c>
      <c r="D9490" s="1" t="s">
        <v>11</v>
      </c>
      <c r="E9490" s="1">
        <v>2285.0</v>
      </c>
      <c r="F9490" s="1" t="s">
        <v>12</v>
      </c>
      <c r="G9490" s="1">
        <v>597.0</v>
      </c>
      <c r="H9490" s="1">
        <v>278.0</v>
      </c>
      <c r="I9490" s="1">
        <v>2285.0</v>
      </c>
      <c r="J9490" s="1">
        <v>0.0</v>
      </c>
    </row>
    <row r="9491">
      <c r="A9491" s="1">
        <v>9490.0</v>
      </c>
      <c r="B9491" s="2">
        <v>0.40340944444444443</v>
      </c>
      <c r="C9491" s="1" t="s">
        <v>489</v>
      </c>
      <c r="D9491" s="1" t="s">
        <v>11</v>
      </c>
      <c r="E9491" s="1">
        <v>2285.0</v>
      </c>
      <c r="F9491" s="1" t="s">
        <v>12</v>
      </c>
      <c r="G9491" s="1">
        <v>597.0</v>
      </c>
      <c r="H9491" s="1">
        <v>278.0</v>
      </c>
      <c r="I9491" s="1">
        <v>2285.0</v>
      </c>
      <c r="J9491" s="1">
        <v>0.0</v>
      </c>
    </row>
    <row r="9492">
      <c r="A9492" s="1">
        <v>9491.0</v>
      </c>
      <c r="B9492" s="2">
        <v>0.4034094675925926</v>
      </c>
      <c r="C9492" s="1" t="s">
        <v>491</v>
      </c>
      <c r="D9492" s="1" t="s">
        <v>11</v>
      </c>
      <c r="E9492" s="1">
        <v>2285.0</v>
      </c>
      <c r="F9492" s="1" t="s">
        <v>12</v>
      </c>
      <c r="G9492" s="1">
        <v>597.0</v>
      </c>
      <c r="H9492" s="1">
        <v>278.0</v>
      </c>
      <c r="I9492" s="1">
        <v>2285.0</v>
      </c>
      <c r="J9492" s="1">
        <v>0.0</v>
      </c>
    </row>
    <row r="9493">
      <c r="A9493" s="1">
        <v>9492.0</v>
      </c>
      <c r="B9493" s="2">
        <v>0.40340952546296294</v>
      </c>
      <c r="C9493" s="1" t="s">
        <v>494</v>
      </c>
      <c r="D9493" s="1" t="s">
        <v>11</v>
      </c>
      <c r="E9493" s="1">
        <v>2282.0</v>
      </c>
      <c r="F9493" s="1" t="s">
        <v>12</v>
      </c>
      <c r="G9493" s="1">
        <v>597.0</v>
      </c>
      <c r="H9493" s="1">
        <v>278.0</v>
      </c>
      <c r="I9493" s="1">
        <v>2282.0</v>
      </c>
      <c r="J9493" s="1">
        <v>0.0</v>
      </c>
    </row>
    <row r="9494">
      <c r="A9494" s="1">
        <v>9493.0</v>
      </c>
      <c r="B9494" s="2">
        <v>0.4034095370370371</v>
      </c>
      <c r="C9494" s="1" t="s">
        <v>504</v>
      </c>
      <c r="D9494" s="1" t="s">
        <v>11</v>
      </c>
      <c r="E9494" s="1">
        <v>2284.0</v>
      </c>
      <c r="F9494" s="1" t="s">
        <v>12</v>
      </c>
      <c r="G9494" s="1">
        <v>597.0</v>
      </c>
      <c r="H9494" s="1">
        <v>278.0</v>
      </c>
      <c r="I9494" s="1">
        <v>2284.0</v>
      </c>
      <c r="J9494" s="1">
        <v>0.0</v>
      </c>
    </row>
    <row r="9495">
      <c r="A9495" s="1">
        <v>9494.0</v>
      </c>
      <c r="B9495" s="2">
        <v>0.4034095949074074</v>
      </c>
      <c r="C9495" s="1" t="s">
        <v>505</v>
      </c>
      <c r="D9495" s="1" t="s">
        <v>11</v>
      </c>
      <c r="E9495" s="1">
        <v>2281.0</v>
      </c>
      <c r="F9495" s="1" t="s">
        <v>12</v>
      </c>
      <c r="G9495" s="1">
        <v>597.0</v>
      </c>
      <c r="H9495" s="1">
        <v>278.0</v>
      </c>
      <c r="I9495" s="1">
        <v>2281.0</v>
      </c>
      <c r="J9495" s="1">
        <v>0.0</v>
      </c>
    </row>
    <row r="9496">
      <c r="A9496" s="1">
        <v>9495.0</v>
      </c>
      <c r="B9496" s="2">
        <v>0.4034096180555556</v>
      </c>
      <c r="C9496" s="1" t="s">
        <v>506</v>
      </c>
      <c r="D9496" s="1" t="s">
        <v>11</v>
      </c>
      <c r="E9496" s="1">
        <v>2282.0</v>
      </c>
      <c r="F9496" s="1" t="s">
        <v>12</v>
      </c>
      <c r="G9496" s="1">
        <v>597.0</v>
      </c>
      <c r="H9496" s="1">
        <v>278.0</v>
      </c>
      <c r="I9496" s="1">
        <v>2282.0</v>
      </c>
      <c r="J9496" s="1">
        <v>0.0</v>
      </c>
    </row>
    <row r="9497">
      <c r="A9497" s="1">
        <v>9496.0</v>
      </c>
      <c r="B9497" s="2">
        <v>0.40340965277777774</v>
      </c>
      <c r="C9497" s="1" t="s">
        <v>507</v>
      </c>
      <c r="D9497" s="1" t="s">
        <v>11</v>
      </c>
      <c r="E9497" s="1">
        <v>2282.0</v>
      </c>
      <c r="F9497" s="1" t="s">
        <v>12</v>
      </c>
      <c r="G9497" s="1">
        <v>597.0</v>
      </c>
      <c r="H9497" s="1">
        <v>278.0</v>
      </c>
      <c r="I9497" s="1">
        <v>2282.0</v>
      </c>
      <c r="J9497" s="1">
        <v>0.0</v>
      </c>
    </row>
    <row r="9498">
      <c r="A9498" s="1">
        <v>9497.0</v>
      </c>
      <c r="B9498" s="2">
        <v>0.4034096759259259</v>
      </c>
      <c r="C9498" s="1" t="s">
        <v>508</v>
      </c>
      <c r="D9498" s="1" t="s">
        <v>11</v>
      </c>
      <c r="E9498" s="1">
        <v>2282.0</v>
      </c>
      <c r="F9498" s="1" t="s">
        <v>12</v>
      </c>
      <c r="G9498" s="1">
        <v>597.0</v>
      </c>
      <c r="H9498" s="1">
        <v>278.0</v>
      </c>
      <c r="I9498" s="1">
        <v>2282.0</v>
      </c>
      <c r="J9498" s="1">
        <v>0.0</v>
      </c>
    </row>
    <row r="9499">
      <c r="A9499" s="1">
        <v>9498.0</v>
      </c>
      <c r="B9499" s="2">
        <v>0.40340969907407404</v>
      </c>
      <c r="C9499" s="1" t="s">
        <v>509</v>
      </c>
      <c r="D9499" s="1" t="s">
        <v>11</v>
      </c>
      <c r="E9499" s="1">
        <v>2282.0</v>
      </c>
      <c r="F9499" s="1" t="s">
        <v>12</v>
      </c>
      <c r="G9499" s="1">
        <v>597.0</v>
      </c>
      <c r="H9499" s="1">
        <v>278.0</v>
      </c>
      <c r="I9499" s="1">
        <v>2282.0</v>
      </c>
      <c r="J9499" s="1">
        <v>0.0</v>
      </c>
    </row>
    <row r="9500">
      <c r="A9500" s="1">
        <v>9499.0</v>
      </c>
      <c r="B9500" s="2">
        <v>0.4034097222222222</v>
      </c>
      <c r="C9500" s="1" t="s">
        <v>510</v>
      </c>
      <c r="D9500" s="1" t="s">
        <v>11</v>
      </c>
      <c r="E9500" s="1">
        <v>2283.0</v>
      </c>
      <c r="F9500" s="1" t="s">
        <v>12</v>
      </c>
      <c r="G9500" s="1">
        <v>597.0</v>
      </c>
      <c r="H9500" s="1">
        <v>278.0</v>
      </c>
      <c r="I9500" s="1">
        <v>2283.0</v>
      </c>
      <c r="J9500" s="1">
        <v>0.0</v>
      </c>
    </row>
    <row r="9501">
      <c r="A9501" s="1">
        <v>9500.0</v>
      </c>
      <c r="B9501" s="2">
        <v>0.40340974537037033</v>
      </c>
      <c r="C9501" s="1" t="s">
        <v>593</v>
      </c>
      <c r="D9501" s="1" t="s">
        <v>11</v>
      </c>
      <c r="E9501" s="1">
        <v>2283.0</v>
      </c>
      <c r="F9501" s="1" t="s">
        <v>12</v>
      </c>
      <c r="G9501" s="1">
        <v>597.0</v>
      </c>
      <c r="H9501" s="1">
        <v>278.0</v>
      </c>
      <c r="I9501" s="1">
        <v>2283.0</v>
      </c>
      <c r="J9501" s="1">
        <v>0.0</v>
      </c>
    </row>
    <row r="9502">
      <c r="A9502" s="1">
        <v>9501.0</v>
      </c>
      <c r="B9502" s="2">
        <v>0.40340978009259265</v>
      </c>
      <c r="C9502" s="1" t="s">
        <v>534</v>
      </c>
      <c r="D9502" s="1" t="s">
        <v>11</v>
      </c>
      <c r="E9502" s="1">
        <v>2284.0</v>
      </c>
      <c r="F9502" s="1" t="s">
        <v>12</v>
      </c>
      <c r="G9502" s="1">
        <v>597.0</v>
      </c>
      <c r="H9502" s="1">
        <v>278.0</v>
      </c>
      <c r="I9502" s="1">
        <v>2284.0</v>
      </c>
      <c r="J9502" s="1">
        <v>0.0</v>
      </c>
    </row>
    <row r="9503">
      <c r="A9503" s="1">
        <v>9502.0</v>
      </c>
      <c r="B9503" s="2">
        <v>0.40340980324074077</v>
      </c>
      <c r="C9503" s="1" t="s">
        <v>536</v>
      </c>
      <c r="D9503" s="1" t="s">
        <v>11</v>
      </c>
      <c r="E9503" s="1">
        <v>2285.0</v>
      </c>
      <c r="F9503" s="1" t="s">
        <v>12</v>
      </c>
      <c r="G9503" s="1">
        <v>597.0</v>
      </c>
      <c r="H9503" s="1">
        <v>278.0</v>
      </c>
      <c r="I9503" s="1">
        <v>2285.0</v>
      </c>
      <c r="J9503" s="1">
        <v>0.0</v>
      </c>
    </row>
    <row r="9504">
      <c r="A9504" s="1">
        <v>9503.0</v>
      </c>
      <c r="B9504" s="2">
        <v>0.4034112847222222</v>
      </c>
      <c r="C9504" s="1" t="s">
        <v>530</v>
      </c>
      <c r="D9504" s="1" t="s">
        <v>11</v>
      </c>
      <c r="E9504" s="1">
        <v>2268.0</v>
      </c>
      <c r="F9504" s="1" t="s">
        <v>12</v>
      </c>
      <c r="G9504" s="1">
        <v>597.0</v>
      </c>
      <c r="H9504" s="1">
        <v>278.0</v>
      </c>
      <c r="I9504" s="1">
        <v>2268.0</v>
      </c>
      <c r="J9504" s="1">
        <v>0.0</v>
      </c>
    </row>
    <row r="9505">
      <c r="A9505" s="1">
        <v>9504.0</v>
      </c>
      <c r="B9505" s="2">
        <v>0.4034112615740741</v>
      </c>
      <c r="C9505" s="1" t="s">
        <v>554</v>
      </c>
      <c r="D9505" s="1" t="s">
        <v>11</v>
      </c>
      <c r="E9505" s="1">
        <v>2268.0</v>
      </c>
      <c r="F9505" s="1" t="s">
        <v>12</v>
      </c>
      <c r="G9505" s="1">
        <v>597.0</v>
      </c>
      <c r="H9505" s="1">
        <v>278.0</v>
      </c>
      <c r="I9505" s="1">
        <v>2268.0</v>
      </c>
      <c r="J9505" s="1">
        <v>0.0</v>
      </c>
    </row>
    <row r="9506">
      <c r="A9506" s="1">
        <v>9505.0</v>
      </c>
      <c r="B9506" s="2">
        <v>0.4034112384259259</v>
      </c>
      <c r="C9506" s="1" t="s">
        <v>527</v>
      </c>
      <c r="D9506" s="1" t="s">
        <v>11</v>
      </c>
      <c r="E9506" s="1">
        <v>2268.0</v>
      </c>
      <c r="F9506" s="1" t="s">
        <v>12</v>
      </c>
      <c r="G9506" s="1">
        <v>597.0</v>
      </c>
      <c r="H9506" s="1">
        <v>278.0</v>
      </c>
      <c r="I9506" s="1">
        <v>2268.0</v>
      </c>
      <c r="J9506" s="1">
        <v>0.0</v>
      </c>
    </row>
    <row r="9507">
      <c r="A9507" s="1">
        <v>9506.0</v>
      </c>
      <c r="B9507" s="2">
        <v>0.40341120370370376</v>
      </c>
      <c r="C9507" s="1" t="s">
        <v>526</v>
      </c>
      <c r="D9507" s="1" t="s">
        <v>11</v>
      </c>
      <c r="E9507" s="1">
        <v>2268.0</v>
      </c>
      <c r="F9507" s="1" t="s">
        <v>12</v>
      </c>
      <c r="G9507" s="1">
        <v>597.0</v>
      </c>
      <c r="H9507" s="1">
        <v>278.0</v>
      </c>
      <c r="I9507" s="1">
        <v>2268.0</v>
      </c>
      <c r="J9507" s="1">
        <v>0.0</v>
      </c>
    </row>
    <row r="9508">
      <c r="A9508" s="1">
        <v>9507.0</v>
      </c>
      <c r="B9508" s="2">
        <v>0.4034111805555556</v>
      </c>
      <c r="C9508" s="1" t="s">
        <v>609</v>
      </c>
      <c r="D9508" s="1" t="s">
        <v>11</v>
      </c>
      <c r="E9508" s="1">
        <v>2268.0</v>
      </c>
      <c r="F9508" s="1" t="s">
        <v>12</v>
      </c>
      <c r="G9508" s="1">
        <v>597.0</v>
      </c>
      <c r="H9508" s="1">
        <v>278.0</v>
      </c>
      <c r="I9508" s="1">
        <v>2268.0</v>
      </c>
      <c r="J9508" s="1">
        <v>0.0</v>
      </c>
    </row>
    <row r="9509">
      <c r="A9509" s="1">
        <v>9508.0</v>
      </c>
      <c r="B9509" s="2">
        <v>0.4034111458333333</v>
      </c>
      <c r="C9509" s="1" t="s">
        <v>581</v>
      </c>
      <c r="D9509" s="1" t="s">
        <v>11</v>
      </c>
      <c r="E9509" s="1">
        <v>2269.0</v>
      </c>
      <c r="F9509" s="1" t="s">
        <v>12</v>
      </c>
      <c r="G9509" s="1">
        <v>597.0</v>
      </c>
      <c r="H9509" s="1">
        <v>278.0</v>
      </c>
      <c r="I9509" s="1">
        <v>2269.0</v>
      </c>
      <c r="J9509" s="1">
        <v>0.0</v>
      </c>
    </row>
    <row r="9510">
      <c r="A9510" s="1">
        <v>9509.0</v>
      </c>
      <c r="B9510" s="2">
        <v>0.40341112268518514</v>
      </c>
      <c r="C9510" s="1" t="s">
        <v>580</v>
      </c>
      <c r="D9510" s="1" t="s">
        <v>11</v>
      </c>
      <c r="E9510" s="1">
        <v>2268.0</v>
      </c>
      <c r="F9510" s="1" t="s">
        <v>12</v>
      </c>
      <c r="G9510" s="1">
        <v>597.0</v>
      </c>
      <c r="H9510" s="1">
        <v>278.0</v>
      </c>
      <c r="I9510" s="1">
        <v>2268.0</v>
      </c>
      <c r="J9510" s="1">
        <v>0.0</v>
      </c>
    </row>
    <row r="9511">
      <c r="A9511" s="1">
        <v>9510.0</v>
      </c>
      <c r="B9511" s="2">
        <v>0.403411099537037</v>
      </c>
      <c r="C9511" s="1" t="s">
        <v>524</v>
      </c>
      <c r="D9511" s="1" t="s">
        <v>11</v>
      </c>
      <c r="E9511" s="1">
        <v>2268.0</v>
      </c>
      <c r="F9511" s="1" t="s">
        <v>12</v>
      </c>
      <c r="G9511" s="1">
        <v>597.0</v>
      </c>
      <c r="H9511" s="1">
        <v>278.0</v>
      </c>
      <c r="I9511" s="1">
        <v>2268.0</v>
      </c>
      <c r="J9511" s="1">
        <v>0.0</v>
      </c>
    </row>
    <row r="9512">
      <c r="A9512" s="1">
        <v>9511.0</v>
      </c>
      <c r="B9512" s="2">
        <v>0.40341107638888885</v>
      </c>
      <c r="C9512" s="1" t="s">
        <v>605</v>
      </c>
      <c r="D9512" s="1" t="s">
        <v>11</v>
      </c>
      <c r="E9512" s="1">
        <v>2268.0</v>
      </c>
      <c r="F9512" s="1" t="s">
        <v>12</v>
      </c>
      <c r="G9512" s="1">
        <v>597.0</v>
      </c>
      <c r="H9512" s="1">
        <v>278.0</v>
      </c>
      <c r="I9512" s="1">
        <v>2268.0</v>
      </c>
      <c r="J9512" s="1">
        <v>0.0</v>
      </c>
    </row>
    <row r="9513">
      <c r="A9513" s="1">
        <v>9512.0</v>
      </c>
      <c r="B9513" s="2">
        <v>0.4034110416666667</v>
      </c>
      <c r="C9513" s="1" t="s">
        <v>583</v>
      </c>
      <c r="D9513" s="1" t="s">
        <v>11</v>
      </c>
      <c r="E9513" s="1">
        <v>2269.0</v>
      </c>
      <c r="F9513" s="1" t="s">
        <v>12</v>
      </c>
      <c r="G9513" s="1">
        <v>597.0</v>
      </c>
      <c r="H9513" s="1">
        <v>278.0</v>
      </c>
      <c r="I9513" s="1">
        <v>2269.0</v>
      </c>
      <c r="J9513" s="1">
        <v>0.0</v>
      </c>
    </row>
    <row r="9514">
      <c r="A9514" s="1">
        <v>9513.0</v>
      </c>
      <c r="B9514" s="2">
        <v>0.4034110185185185</v>
      </c>
      <c r="C9514" s="1" t="s">
        <v>584</v>
      </c>
      <c r="D9514" s="1" t="s">
        <v>11</v>
      </c>
      <c r="E9514" s="1">
        <v>2269.0</v>
      </c>
      <c r="F9514" s="1" t="s">
        <v>12</v>
      </c>
      <c r="G9514" s="1">
        <v>597.0</v>
      </c>
      <c r="H9514" s="1">
        <v>278.0</v>
      </c>
      <c r="I9514" s="1">
        <v>2269.0</v>
      </c>
      <c r="J9514" s="1">
        <v>0.0</v>
      </c>
    </row>
    <row r="9515">
      <c r="A9515" s="1">
        <v>9514.0</v>
      </c>
      <c r="B9515" s="2">
        <v>0.4034109837962963</v>
      </c>
      <c r="C9515" s="1" t="s">
        <v>603</v>
      </c>
      <c r="D9515" s="1" t="s">
        <v>11</v>
      </c>
      <c r="E9515" s="1">
        <v>2270.0</v>
      </c>
      <c r="F9515" s="1" t="s">
        <v>12</v>
      </c>
      <c r="G9515" s="1">
        <v>597.0</v>
      </c>
      <c r="H9515" s="1">
        <v>278.0</v>
      </c>
      <c r="I9515" s="1">
        <v>2270.0</v>
      </c>
      <c r="J9515" s="1">
        <v>0.0</v>
      </c>
    </row>
    <row r="9516">
      <c r="A9516" s="1">
        <v>9515.0</v>
      </c>
      <c r="B9516" s="2">
        <v>0.4034109606481482</v>
      </c>
      <c r="C9516" s="1" t="s">
        <v>602</v>
      </c>
      <c r="D9516" s="1" t="s">
        <v>11</v>
      </c>
      <c r="E9516" s="1">
        <v>2270.0</v>
      </c>
      <c r="F9516" s="1" t="s">
        <v>12</v>
      </c>
      <c r="G9516" s="1">
        <v>597.0</v>
      </c>
      <c r="H9516" s="1">
        <v>278.0</v>
      </c>
      <c r="I9516" s="1">
        <v>2270.0</v>
      </c>
      <c r="J9516" s="1">
        <v>0.0</v>
      </c>
    </row>
    <row r="9517">
      <c r="A9517" s="1">
        <v>9516.0</v>
      </c>
      <c r="B9517" s="2">
        <v>0.4034109259259259</v>
      </c>
      <c r="C9517" s="1" t="s">
        <v>586</v>
      </c>
      <c r="D9517" s="1" t="s">
        <v>11</v>
      </c>
      <c r="E9517" s="1">
        <v>2272.0</v>
      </c>
      <c r="F9517" s="1" t="s">
        <v>12</v>
      </c>
      <c r="G9517" s="1">
        <v>597.0</v>
      </c>
      <c r="H9517" s="1">
        <v>278.0</v>
      </c>
      <c r="I9517" s="1">
        <v>2272.0</v>
      </c>
      <c r="J9517" s="1">
        <v>0.0</v>
      </c>
    </row>
    <row r="9518">
      <c r="A9518" s="1">
        <v>9517.0</v>
      </c>
      <c r="B9518" s="2">
        <v>0.40341090277777775</v>
      </c>
      <c r="C9518" s="1" t="s">
        <v>552</v>
      </c>
      <c r="D9518" s="1" t="s">
        <v>11</v>
      </c>
      <c r="E9518" s="1">
        <v>2272.0</v>
      </c>
      <c r="F9518" s="1" t="s">
        <v>12</v>
      </c>
      <c r="G9518" s="1">
        <v>597.0</v>
      </c>
      <c r="H9518" s="1">
        <v>278.0</v>
      </c>
      <c r="I9518" s="1">
        <v>2272.0</v>
      </c>
      <c r="J9518" s="1">
        <v>0.0</v>
      </c>
    </row>
    <row r="9519">
      <c r="A9519" s="1">
        <v>9518.0</v>
      </c>
      <c r="B9519" s="2">
        <v>0.40341087962962957</v>
      </c>
      <c r="C9519" s="1" t="s">
        <v>607</v>
      </c>
      <c r="D9519" s="1" t="s">
        <v>11</v>
      </c>
      <c r="E9519" s="1">
        <v>2272.0</v>
      </c>
      <c r="F9519" s="1" t="s">
        <v>12</v>
      </c>
      <c r="G9519" s="1">
        <v>597.0</v>
      </c>
      <c r="H9519" s="1">
        <v>278.0</v>
      </c>
      <c r="I9519" s="1">
        <v>2272.0</v>
      </c>
      <c r="J9519" s="1">
        <v>0.0</v>
      </c>
    </row>
    <row r="9520">
      <c r="A9520" s="1">
        <v>9519.0</v>
      </c>
      <c r="B9520" s="2">
        <v>0.4034108449074074</v>
      </c>
      <c r="C9520" s="1" t="s">
        <v>566</v>
      </c>
      <c r="D9520" s="1" t="s">
        <v>11</v>
      </c>
      <c r="E9520" s="1">
        <v>2273.0</v>
      </c>
      <c r="F9520" s="1" t="s">
        <v>12</v>
      </c>
      <c r="G9520" s="1">
        <v>597.0</v>
      </c>
      <c r="H9520" s="1">
        <v>278.0</v>
      </c>
      <c r="I9520" s="1">
        <v>2273.0</v>
      </c>
      <c r="J9520" s="1">
        <v>0.0</v>
      </c>
    </row>
    <row r="9521">
      <c r="A9521" s="1">
        <v>9520.0</v>
      </c>
      <c r="B9521" s="2">
        <v>0.40341082175925924</v>
      </c>
      <c r="C9521" s="1" t="s">
        <v>587</v>
      </c>
      <c r="D9521" s="1" t="s">
        <v>11</v>
      </c>
      <c r="E9521" s="1">
        <v>2273.0</v>
      </c>
      <c r="F9521" s="1" t="s">
        <v>12</v>
      </c>
      <c r="G9521" s="1">
        <v>597.0</v>
      </c>
      <c r="H9521" s="1">
        <v>278.0</v>
      </c>
      <c r="I9521" s="1">
        <v>2273.0</v>
      </c>
      <c r="J9521" s="1">
        <v>0.0</v>
      </c>
    </row>
    <row r="9522">
      <c r="A9522" s="1">
        <v>9521.0</v>
      </c>
      <c r="B9522" s="2">
        <v>0.4034107986111111</v>
      </c>
      <c r="C9522" s="1" t="s">
        <v>588</v>
      </c>
      <c r="D9522" s="1" t="s">
        <v>11</v>
      </c>
      <c r="E9522" s="1">
        <v>2273.0</v>
      </c>
      <c r="F9522" s="1" t="s">
        <v>12</v>
      </c>
      <c r="G9522" s="1">
        <v>597.0</v>
      </c>
      <c r="H9522" s="1">
        <v>278.0</v>
      </c>
      <c r="I9522" s="1">
        <v>2273.0</v>
      </c>
      <c r="J9522" s="1">
        <v>0.0</v>
      </c>
    </row>
    <row r="9523">
      <c r="A9523" s="1">
        <v>9522.0</v>
      </c>
      <c r="B9523" s="2">
        <v>0.4034107638888889</v>
      </c>
      <c r="C9523" s="1" t="s">
        <v>571</v>
      </c>
      <c r="D9523" s="1" t="s">
        <v>11</v>
      </c>
      <c r="E9523" s="1">
        <v>2274.0</v>
      </c>
      <c r="F9523" s="1" t="s">
        <v>12</v>
      </c>
      <c r="G9523" s="1">
        <v>597.0</v>
      </c>
      <c r="H9523" s="1">
        <v>278.0</v>
      </c>
      <c r="I9523" s="1">
        <v>2274.0</v>
      </c>
      <c r="J9523" s="1">
        <v>0.0</v>
      </c>
    </row>
    <row r="9524">
      <c r="A9524" s="1">
        <v>9523.0</v>
      </c>
      <c r="B9524" s="2">
        <v>0.40341074074074074</v>
      </c>
      <c r="C9524" s="1" t="s">
        <v>512</v>
      </c>
      <c r="D9524" s="1" t="s">
        <v>11</v>
      </c>
      <c r="E9524" s="1">
        <v>2274.0</v>
      </c>
      <c r="F9524" s="1" t="s">
        <v>12</v>
      </c>
      <c r="G9524" s="1">
        <v>597.0</v>
      </c>
      <c r="H9524" s="1">
        <v>278.0</v>
      </c>
      <c r="I9524" s="1">
        <v>2274.0</v>
      </c>
      <c r="J9524" s="1">
        <v>0.0</v>
      </c>
    </row>
    <row r="9525">
      <c r="A9525" s="1">
        <v>9524.0</v>
      </c>
      <c r="B9525" s="2">
        <v>0.4034107060185185</v>
      </c>
      <c r="C9525" s="1" t="s">
        <v>516</v>
      </c>
      <c r="D9525" s="1" t="s">
        <v>11</v>
      </c>
      <c r="E9525" s="1">
        <v>2275.0</v>
      </c>
      <c r="F9525" s="1" t="s">
        <v>12</v>
      </c>
      <c r="G9525" s="1">
        <v>597.0</v>
      </c>
      <c r="H9525" s="1">
        <v>278.0</v>
      </c>
      <c r="I9525" s="1">
        <v>2275.0</v>
      </c>
      <c r="J9525" s="1">
        <v>0.0</v>
      </c>
    </row>
    <row r="9526">
      <c r="A9526" s="1">
        <v>9525.0</v>
      </c>
      <c r="B9526" s="2">
        <v>0.4034106712962963</v>
      </c>
      <c r="C9526" s="1" t="s">
        <v>514</v>
      </c>
      <c r="D9526" s="1" t="s">
        <v>11</v>
      </c>
      <c r="E9526" s="1">
        <v>2276.0</v>
      </c>
      <c r="F9526" s="1" t="s">
        <v>12</v>
      </c>
      <c r="G9526" s="1">
        <v>597.0</v>
      </c>
      <c r="H9526" s="1">
        <v>278.0</v>
      </c>
      <c r="I9526" s="1">
        <v>2276.0</v>
      </c>
      <c r="J9526" s="1">
        <v>0.0</v>
      </c>
    </row>
    <row r="9527">
      <c r="A9527" s="1">
        <v>9526.0</v>
      </c>
      <c r="B9527" s="2">
        <v>0.40341063657407406</v>
      </c>
      <c r="C9527" s="1" t="s">
        <v>543</v>
      </c>
      <c r="D9527" s="1" t="s">
        <v>11</v>
      </c>
      <c r="E9527" s="1">
        <v>2276.0</v>
      </c>
      <c r="F9527" s="1" t="s">
        <v>12</v>
      </c>
      <c r="G9527" s="1">
        <v>597.0</v>
      </c>
      <c r="H9527" s="1">
        <v>278.0</v>
      </c>
      <c r="I9527" s="1">
        <v>2276.0</v>
      </c>
      <c r="J9527" s="1">
        <v>0.0</v>
      </c>
    </row>
    <row r="9528">
      <c r="A9528" s="1">
        <v>9527.0</v>
      </c>
      <c r="B9528" s="2">
        <v>0.403410613425926</v>
      </c>
      <c r="C9528" s="1" t="s">
        <v>541</v>
      </c>
      <c r="D9528" s="1" t="s">
        <v>11</v>
      </c>
      <c r="E9528" s="1">
        <v>2276.0</v>
      </c>
      <c r="F9528" s="1" t="s">
        <v>12</v>
      </c>
      <c r="G9528" s="1">
        <v>597.0</v>
      </c>
      <c r="H9528" s="1">
        <v>278.0</v>
      </c>
      <c r="I9528" s="1">
        <v>2276.0</v>
      </c>
      <c r="J9528" s="1">
        <v>0.0</v>
      </c>
    </row>
    <row r="9529">
      <c r="A9529" s="1">
        <v>9528.0</v>
      </c>
      <c r="B9529" s="2">
        <v>0.4034105902777778</v>
      </c>
      <c r="C9529" s="1" t="s">
        <v>513</v>
      </c>
      <c r="D9529" s="1" t="s">
        <v>11</v>
      </c>
      <c r="E9529" s="1">
        <v>2276.0</v>
      </c>
      <c r="F9529" s="1" t="s">
        <v>12</v>
      </c>
      <c r="G9529" s="1">
        <v>597.0</v>
      </c>
      <c r="H9529" s="1">
        <v>278.0</v>
      </c>
      <c r="I9529" s="1">
        <v>2276.0</v>
      </c>
      <c r="J9529" s="1">
        <v>0.0</v>
      </c>
    </row>
    <row r="9530">
      <c r="A9530" s="1">
        <v>9529.0</v>
      </c>
      <c r="B9530" s="2">
        <v>0.40341055555555555</v>
      </c>
      <c r="C9530" s="1" t="s">
        <v>540</v>
      </c>
      <c r="D9530" s="1" t="s">
        <v>11</v>
      </c>
      <c r="E9530" s="1">
        <v>2277.0</v>
      </c>
      <c r="F9530" s="1" t="s">
        <v>12</v>
      </c>
      <c r="G9530" s="1">
        <v>597.0</v>
      </c>
      <c r="H9530" s="1">
        <v>278.0</v>
      </c>
      <c r="I9530" s="1">
        <v>2277.0</v>
      </c>
      <c r="J9530" s="1">
        <v>0.0</v>
      </c>
    </row>
    <row r="9531">
      <c r="A9531" s="1">
        <v>9530.0</v>
      </c>
      <c r="B9531" s="2">
        <v>0.4034105324074074</v>
      </c>
      <c r="C9531" s="1" t="s">
        <v>537</v>
      </c>
      <c r="D9531" s="1" t="s">
        <v>11</v>
      </c>
      <c r="E9531" s="1">
        <v>2277.0</v>
      </c>
      <c r="F9531" s="1" t="s">
        <v>12</v>
      </c>
      <c r="G9531" s="1">
        <v>597.0</v>
      </c>
      <c r="H9531" s="1">
        <v>278.0</v>
      </c>
      <c r="I9531" s="1">
        <v>2277.0</v>
      </c>
      <c r="J9531" s="1">
        <v>0.0</v>
      </c>
    </row>
    <row r="9532">
      <c r="A9532" s="1">
        <v>9531.0</v>
      </c>
      <c r="B9532" s="2">
        <v>0.4034104976851852</v>
      </c>
      <c r="C9532" s="1" t="s">
        <v>511</v>
      </c>
      <c r="D9532" s="1" t="s">
        <v>11</v>
      </c>
      <c r="E9532" s="1">
        <v>2278.0</v>
      </c>
      <c r="F9532" s="1" t="s">
        <v>12</v>
      </c>
      <c r="G9532" s="1">
        <v>597.0</v>
      </c>
      <c r="H9532" s="1">
        <v>278.0</v>
      </c>
      <c r="I9532" s="1">
        <v>2278.0</v>
      </c>
      <c r="J9532" s="1">
        <v>0.0</v>
      </c>
    </row>
    <row r="9533">
      <c r="A9533" s="1">
        <v>9532.0</v>
      </c>
      <c r="B9533" s="2">
        <v>0.40341042824074075</v>
      </c>
      <c r="C9533" s="1" t="s">
        <v>522</v>
      </c>
      <c r="D9533" s="1" t="s">
        <v>11</v>
      </c>
      <c r="E9533" s="1">
        <v>2282.0</v>
      </c>
      <c r="F9533" s="1" t="s">
        <v>12</v>
      </c>
      <c r="G9533" s="1">
        <v>597.0</v>
      </c>
      <c r="H9533" s="1">
        <v>278.0</v>
      </c>
      <c r="I9533" s="1">
        <v>2282.0</v>
      </c>
      <c r="J9533" s="1">
        <v>0.0</v>
      </c>
    </row>
    <row r="9534">
      <c r="A9534" s="1">
        <v>9533.0</v>
      </c>
      <c r="B9534" s="2">
        <v>0.40341040509259257</v>
      </c>
      <c r="C9534" s="1" t="s">
        <v>533</v>
      </c>
      <c r="D9534" s="1" t="s">
        <v>11</v>
      </c>
      <c r="E9534" s="1">
        <v>2282.0</v>
      </c>
      <c r="F9534" s="1" t="s">
        <v>12</v>
      </c>
      <c r="G9534" s="1">
        <v>597.0</v>
      </c>
      <c r="H9534" s="1">
        <v>278.0</v>
      </c>
      <c r="I9534" s="1">
        <v>2282.0</v>
      </c>
      <c r="J9534" s="1">
        <v>0.0</v>
      </c>
    </row>
    <row r="9535">
      <c r="A9535" s="1">
        <v>9534.0</v>
      </c>
      <c r="B9535" s="2">
        <v>0.4034103703703704</v>
      </c>
      <c r="C9535" s="1" t="s">
        <v>519</v>
      </c>
      <c r="D9535" s="1" t="s">
        <v>11</v>
      </c>
      <c r="E9535" s="1">
        <v>2283.0</v>
      </c>
      <c r="F9535" s="1" t="s">
        <v>12</v>
      </c>
      <c r="G9535" s="1">
        <v>597.0</v>
      </c>
      <c r="H9535" s="1">
        <v>278.0</v>
      </c>
      <c r="I9535" s="1">
        <v>2282.0</v>
      </c>
      <c r="J9535" s="1">
        <v>0.0</v>
      </c>
    </row>
    <row r="9536">
      <c r="A9536" s="1">
        <v>9535.0</v>
      </c>
      <c r="B9536" s="2">
        <v>0.40341034722222224</v>
      </c>
      <c r="C9536" s="1" t="s">
        <v>599</v>
      </c>
      <c r="D9536" s="1" t="s">
        <v>11</v>
      </c>
      <c r="E9536" s="1">
        <v>2282.0</v>
      </c>
      <c r="F9536" s="1" t="s">
        <v>12</v>
      </c>
      <c r="G9536" s="1">
        <v>597.0</v>
      </c>
      <c r="H9536" s="1">
        <v>278.0</v>
      </c>
      <c r="I9536" s="1">
        <v>2282.0</v>
      </c>
      <c r="J9536" s="1">
        <v>0.0</v>
      </c>
    </row>
    <row r="9537">
      <c r="A9537" s="1">
        <v>9536.0</v>
      </c>
      <c r="B9537" s="2">
        <v>0.4034103240740741</v>
      </c>
      <c r="C9537" s="1" t="s">
        <v>531</v>
      </c>
      <c r="D9537" s="1" t="s">
        <v>11</v>
      </c>
      <c r="E9537" s="1">
        <v>2282.0</v>
      </c>
      <c r="F9537" s="1" t="s">
        <v>12</v>
      </c>
      <c r="G9537" s="1">
        <v>597.0</v>
      </c>
      <c r="H9537" s="1">
        <v>278.0</v>
      </c>
      <c r="I9537" s="1">
        <v>2282.0</v>
      </c>
      <c r="J9537" s="1">
        <v>0.0</v>
      </c>
    </row>
    <row r="9538">
      <c r="A9538" s="1">
        <v>9537.0</v>
      </c>
      <c r="B9538" s="2">
        <v>0.40341030092592595</v>
      </c>
      <c r="C9538" s="1" t="s">
        <v>521</v>
      </c>
      <c r="D9538" s="1" t="s">
        <v>11</v>
      </c>
      <c r="E9538" s="1">
        <v>2281.0</v>
      </c>
      <c r="F9538" s="1" t="s">
        <v>12</v>
      </c>
      <c r="G9538" s="1">
        <v>597.0</v>
      </c>
      <c r="H9538" s="1">
        <v>278.0</v>
      </c>
      <c r="I9538" s="1">
        <v>2281.0</v>
      </c>
      <c r="J9538" s="1">
        <v>0.0</v>
      </c>
    </row>
    <row r="9539">
      <c r="A9539" s="1">
        <v>9538.0</v>
      </c>
      <c r="B9539" s="2">
        <v>0.4034102430555555</v>
      </c>
      <c r="C9539" s="1" t="s">
        <v>518</v>
      </c>
      <c r="D9539" s="1" t="s">
        <v>11</v>
      </c>
      <c r="E9539" s="1">
        <v>2285.0</v>
      </c>
      <c r="F9539" s="1" t="s">
        <v>12</v>
      </c>
      <c r="G9539" s="1">
        <v>597.0</v>
      </c>
      <c r="H9539" s="1">
        <v>278.0</v>
      </c>
      <c r="I9539" s="1">
        <v>2285.0</v>
      </c>
      <c r="J9539" s="1">
        <v>0.0</v>
      </c>
    </row>
    <row r="9540">
      <c r="A9540" s="1">
        <v>9539.0</v>
      </c>
      <c r="B9540" s="2">
        <v>0.4034102199074074</v>
      </c>
      <c r="C9540" s="1" t="s">
        <v>520</v>
      </c>
      <c r="D9540" s="1" t="s">
        <v>11</v>
      </c>
      <c r="E9540" s="1">
        <v>2284.0</v>
      </c>
      <c r="F9540" s="1" t="s">
        <v>12</v>
      </c>
      <c r="G9540" s="1">
        <v>597.0</v>
      </c>
      <c r="H9540" s="1">
        <v>278.0</v>
      </c>
      <c r="I9540" s="1">
        <v>2284.0</v>
      </c>
      <c r="J9540" s="1">
        <v>0.0</v>
      </c>
    </row>
    <row r="9541">
      <c r="A9541" s="1">
        <v>9540.0</v>
      </c>
      <c r="B9541" s="2">
        <v>0.4034101967592593</v>
      </c>
      <c r="C9541" s="1" t="s">
        <v>517</v>
      </c>
      <c r="D9541" s="1" t="s">
        <v>11</v>
      </c>
      <c r="E9541" s="1">
        <v>2284.0</v>
      </c>
      <c r="F9541" s="1" t="s">
        <v>12</v>
      </c>
      <c r="G9541" s="1">
        <v>597.0</v>
      </c>
      <c r="H9541" s="1">
        <v>278.0</v>
      </c>
      <c r="I9541" s="1">
        <v>2284.0</v>
      </c>
      <c r="J9541" s="1">
        <v>0.0</v>
      </c>
    </row>
    <row r="9542">
      <c r="A9542" s="1">
        <v>9541.0</v>
      </c>
      <c r="B9542" s="2">
        <v>0.403410162037037</v>
      </c>
      <c r="C9542" s="1" t="s">
        <v>568</v>
      </c>
      <c r="D9542" s="1" t="s">
        <v>11</v>
      </c>
      <c r="E9542" s="1">
        <v>2284.0</v>
      </c>
      <c r="F9542" s="1" t="s">
        <v>12</v>
      </c>
      <c r="G9542" s="1">
        <v>597.0</v>
      </c>
      <c r="H9542" s="1">
        <v>278.0</v>
      </c>
      <c r="I9542" s="1">
        <v>2284.0</v>
      </c>
      <c r="J9542" s="1">
        <v>0.0</v>
      </c>
    </row>
    <row r="9543">
      <c r="A9543" s="1">
        <v>9542.0</v>
      </c>
      <c r="B9543" s="2">
        <v>0.40341012731481485</v>
      </c>
      <c r="C9543" s="1" t="s">
        <v>515</v>
      </c>
      <c r="D9543" s="1" t="s">
        <v>11</v>
      </c>
      <c r="E9543" s="1">
        <v>2285.0</v>
      </c>
      <c r="F9543" s="1" t="s">
        <v>12</v>
      </c>
      <c r="G9543" s="1">
        <v>597.0</v>
      </c>
      <c r="H9543" s="1">
        <v>278.0</v>
      </c>
      <c r="I9543" s="1">
        <v>2285.0</v>
      </c>
      <c r="J9543" s="1">
        <v>0.0</v>
      </c>
    </row>
    <row r="9544">
      <c r="A9544" s="1">
        <v>9543.0</v>
      </c>
      <c r="B9544" s="2">
        <v>0.4034100925925926</v>
      </c>
      <c r="C9544" s="1" t="s">
        <v>572</v>
      </c>
      <c r="D9544" s="1" t="s">
        <v>11</v>
      </c>
      <c r="E9544" s="1">
        <v>2286.0</v>
      </c>
      <c r="F9544" s="1" t="s">
        <v>12</v>
      </c>
      <c r="G9544" s="1">
        <v>597.0</v>
      </c>
      <c r="H9544" s="1">
        <v>278.0</v>
      </c>
      <c r="I9544" s="1">
        <v>2286.0</v>
      </c>
      <c r="J9544" s="1">
        <v>0.0</v>
      </c>
    </row>
    <row r="9545">
      <c r="A9545" s="1">
        <v>9544.0</v>
      </c>
      <c r="B9545" s="2">
        <v>0.4034100694444444</v>
      </c>
      <c r="C9545" s="1" t="s">
        <v>551</v>
      </c>
      <c r="D9545" s="1" t="s">
        <v>11</v>
      </c>
      <c r="E9545" s="1">
        <v>2285.0</v>
      </c>
      <c r="F9545" s="1" t="s">
        <v>12</v>
      </c>
      <c r="G9545" s="1">
        <v>597.0</v>
      </c>
      <c r="H9545" s="1">
        <v>278.0</v>
      </c>
      <c r="I9545" s="1">
        <v>2285.0</v>
      </c>
      <c r="J9545" s="1">
        <v>0.0</v>
      </c>
    </row>
    <row r="9546">
      <c r="A9546" s="1">
        <v>9545.0</v>
      </c>
      <c r="B9546" s="2">
        <v>0.4034100462962963</v>
      </c>
      <c r="C9546" s="1" t="s">
        <v>550</v>
      </c>
      <c r="D9546" s="1" t="s">
        <v>11</v>
      </c>
      <c r="E9546" s="1">
        <v>2286.0</v>
      </c>
      <c r="F9546" s="1" t="s">
        <v>12</v>
      </c>
      <c r="G9546" s="1">
        <v>597.0</v>
      </c>
      <c r="H9546" s="1">
        <v>278.0</v>
      </c>
      <c r="I9546" s="1">
        <v>2286.0</v>
      </c>
      <c r="J9546" s="1">
        <v>0.0</v>
      </c>
    </row>
    <row r="9547">
      <c r="A9547" s="1">
        <v>9546.0</v>
      </c>
      <c r="B9547" s="2">
        <v>0.4034100231481481</v>
      </c>
      <c r="C9547" s="1" t="s">
        <v>574</v>
      </c>
      <c r="D9547" s="1" t="s">
        <v>11</v>
      </c>
      <c r="E9547" s="1">
        <v>2286.0</v>
      </c>
      <c r="F9547" s="1" t="s">
        <v>12</v>
      </c>
      <c r="G9547" s="1">
        <v>597.0</v>
      </c>
      <c r="H9547" s="1">
        <v>278.0</v>
      </c>
      <c r="I9547" s="1">
        <v>2286.0</v>
      </c>
      <c r="J9547" s="1">
        <v>0.0</v>
      </c>
    </row>
    <row r="9548">
      <c r="A9548" s="1">
        <v>9547.0</v>
      </c>
      <c r="B9548" s="2">
        <v>0.40341000000000005</v>
      </c>
      <c r="C9548" s="1" t="s">
        <v>544</v>
      </c>
      <c r="D9548" s="1" t="s">
        <v>11</v>
      </c>
      <c r="E9548" s="1">
        <v>2285.0</v>
      </c>
      <c r="F9548" s="1" t="s">
        <v>12</v>
      </c>
      <c r="G9548" s="1">
        <v>597.0</v>
      </c>
      <c r="H9548" s="1">
        <v>278.0</v>
      </c>
      <c r="I9548" s="1">
        <v>2285.0</v>
      </c>
      <c r="J9548" s="1">
        <v>0.0</v>
      </c>
    </row>
    <row r="9549">
      <c r="A9549" s="1">
        <v>9548.0</v>
      </c>
      <c r="B9549" s="2">
        <v>0.40340997685185187</v>
      </c>
      <c r="C9549" s="1" t="s">
        <v>575</v>
      </c>
      <c r="D9549" s="1" t="s">
        <v>11</v>
      </c>
      <c r="E9549" s="1">
        <v>2285.0</v>
      </c>
      <c r="F9549" s="1" t="s">
        <v>12</v>
      </c>
      <c r="G9549" s="1">
        <v>597.0</v>
      </c>
      <c r="H9549" s="1">
        <v>278.0</v>
      </c>
      <c r="I9549" s="1">
        <v>2285.0</v>
      </c>
      <c r="J9549" s="1">
        <v>0.0</v>
      </c>
    </row>
    <row r="9550">
      <c r="A9550" s="1">
        <v>9549.0</v>
      </c>
      <c r="B9550" s="2">
        <v>0.40340995370370375</v>
      </c>
      <c r="C9550" s="1" t="s">
        <v>542</v>
      </c>
      <c r="D9550" s="1" t="s">
        <v>11</v>
      </c>
      <c r="E9550" s="1">
        <v>2285.0</v>
      </c>
      <c r="F9550" s="1" t="s">
        <v>12</v>
      </c>
      <c r="G9550" s="1">
        <v>597.0</v>
      </c>
      <c r="H9550" s="1">
        <v>278.0</v>
      </c>
      <c r="I9550" s="1">
        <v>2285.0</v>
      </c>
      <c r="J9550" s="1">
        <v>0.0</v>
      </c>
    </row>
    <row r="9551">
      <c r="A9551" s="1">
        <v>9550.0</v>
      </c>
      <c r="B9551" s="2">
        <v>0.4034099305555556</v>
      </c>
      <c r="C9551" s="1" t="s">
        <v>545</v>
      </c>
      <c r="D9551" s="1" t="s">
        <v>11</v>
      </c>
      <c r="E9551" s="1">
        <v>2284.0</v>
      </c>
      <c r="F9551" s="1" t="s">
        <v>12</v>
      </c>
      <c r="G9551" s="1">
        <v>597.0</v>
      </c>
      <c r="H9551" s="1">
        <v>278.0</v>
      </c>
      <c r="I9551" s="1">
        <v>2284.0</v>
      </c>
      <c r="J9551" s="1">
        <v>0.0</v>
      </c>
    </row>
    <row r="9552">
      <c r="A9552" s="1">
        <v>9551.0</v>
      </c>
      <c r="B9552" s="2">
        <v>0.40340990740740745</v>
      </c>
      <c r="C9552" s="1" t="s">
        <v>539</v>
      </c>
      <c r="D9552" s="1" t="s">
        <v>11</v>
      </c>
      <c r="E9552" s="1">
        <v>2284.0</v>
      </c>
      <c r="F9552" s="1" t="s">
        <v>12</v>
      </c>
      <c r="G9552" s="1">
        <v>597.0</v>
      </c>
      <c r="H9552" s="1">
        <v>278.0</v>
      </c>
      <c r="I9552" s="1">
        <v>2284.0</v>
      </c>
      <c r="J9552" s="1">
        <v>0.0</v>
      </c>
    </row>
    <row r="9553">
      <c r="A9553" s="1">
        <v>9552.0</v>
      </c>
      <c r="B9553" s="2">
        <v>0.40340987268518513</v>
      </c>
      <c r="C9553" s="1" t="s">
        <v>578</v>
      </c>
      <c r="D9553" s="1" t="s">
        <v>11</v>
      </c>
      <c r="E9553" s="1">
        <v>2285.0</v>
      </c>
      <c r="F9553" s="1" t="s">
        <v>12</v>
      </c>
      <c r="G9553" s="1">
        <v>597.0</v>
      </c>
      <c r="H9553" s="1">
        <v>278.0</v>
      </c>
      <c r="I9553" s="1">
        <v>2285.0</v>
      </c>
      <c r="J9553" s="1">
        <v>0.0</v>
      </c>
    </row>
    <row r="9554">
      <c r="A9554" s="1">
        <v>9553.0</v>
      </c>
      <c r="B9554" s="2">
        <v>0.403409849537037</v>
      </c>
      <c r="C9554" s="1" t="s">
        <v>538</v>
      </c>
      <c r="D9554" s="1" t="s">
        <v>11</v>
      </c>
      <c r="E9554" s="1">
        <v>2285.0</v>
      </c>
      <c r="F9554" s="1" t="s">
        <v>12</v>
      </c>
      <c r="G9554" s="1">
        <v>597.0</v>
      </c>
      <c r="H9554" s="1">
        <v>278.0</v>
      </c>
      <c r="I9554" s="1">
        <v>2285.0</v>
      </c>
      <c r="J9554" s="1">
        <v>0.0</v>
      </c>
    </row>
    <row r="9555">
      <c r="A9555" s="1">
        <v>9554.0</v>
      </c>
      <c r="B9555" s="2">
        <v>0.40340982638888884</v>
      </c>
      <c r="C9555" s="1" t="s">
        <v>546</v>
      </c>
      <c r="D9555" s="1" t="s">
        <v>11</v>
      </c>
      <c r="E9555" s="1">
        <v>2285.0</v>
      </c>
      <c r="F9555" s="1" t="s">
        <v>12</v>
      </c>
      <c r="G9555" s="1">
        <v>597.0</v>
      </c>
      <c r="H9555" s="1">
        <v>278.0</v>
      </c>
      <c r="I9555" s="1">
        <v>2285.0</v>
      </c>
      <c r="J9555" s="1">
        <v>0.0</v>
      </c>
    </row>
    <row r="9556">
      <c r="A9556" s="1">
        <v>9555.0</v>
      </c>
      <c r="B9556" s="2">
        <v>0.4034113425925926</v>
      </c>
      <c r="C9556" s="1" t="s">
        <v>557</v>
      </c>
      <c r="D9556" s="1" t="s">
        <v>11</v>
      </c>
      <c r="E9556" s="1">
        <v>2280.0</v>
      </c>
      <c r="F9556" s="1" t="s">
        <v>12</v>
      </c>
      <c r="G9556" s="1">
        <v>597.0</v>
      </c>
      <c r="H9556" s="1">
        <v>278.0</v>
      </c>
      <c r="I9556" s="1">
        <v>2280.0</v>
      </c>
      <c r="J9556" s="1">
        <v>0.0</v>
      </c>
    </row>
    <row r="9557">
      <c r="A9557" s="1">
        <v>9556.0</v>
      </c>
      <c r="B9557" s="2">
        <v>0.40341137731481486</v>
      </c>
      <c r="C9557" s="1" t="s">
        <v>561</v>
      </c>
      <c r="D9557" s="1" t="s">
        <v>11</v>
      </c>
      <c r="E9557" s="1">
        <v>2279.0</v>
      </c>
      <c r="F9557" s="1" t="s">
        <v>12</v>
      </c>
      <c r="G9557" s="1">
        <v>597.0</v>
      </c>
      <c r="H9557" s="1">
        <v>278.0</v>
      </c>
      <c r="I9557" s="1">
        <v>2279.0</v>
      </c>
      <c r="J9557" s="1">
        <v>0.0</v>
      </c>
    </row>
    <row r="9558">
      <c r="A9558" s="1">
        <v>9557.0</v>
      </c>
      <c r="B9558" s="2">
        <v>0.4034113888888889</v>
      </c>
      <c r="C9558" s="1" t="s">
        <v>532</v>
      </c>
      <c r="D9558" s="1" t="s">
        <v>11</v>
      </c>
      <c r="E9558" s="1">
        <v>2281.0</v>
      </c>
      <c r="F9558" s="1" t="s">
        <v>12</v>
      </c>
      <c r="G9558" s="1">
        <v>597.0</v>
      </c>
      <c r="H9558" s="1">
        <v>278.0</v>
      </c>
      <c r="I9558" s="1">
        <v>2281.0</v>
      </c>
      <c r="J9558" s="1">
        <v>0.0</v>
      </c>
    </row>
    <row r="9559">
      <c r="A9559" s="1">
        <v>9558.0</v>
      </c>
      <c r="B9559" s="2">
        <v>0.40341142361111115</v>
      </c>
      <c r="C9559" s="1" t="s">
        <v>535</v>
      </c>
      <c r="D9559" s="1" t="s">
        <v>11</v>
      </c>
      <c r="E9559" s="1">
        <v>2281.0</v>
      </c>
      <c r="F9559" s="1" t="s">
        <v>12</v>
      </c>
      <c r="G9559" s="1">
        <v>597.0</v>
      </c>
      <c r="H9559" s="1">
        <v>278.0</v>
      </c>
      <c r="I9559" s="1">
        <v>2281.0</v>
      </c>
      <c r="J9559" s="1">
        <v>0.0</v>
      </c>
    </row>
    <row r="9560">
      <c r="A9560" s="1">
        <v>9559.0</v>
      </c>
      <c r="B9560" s="2">
        <v>0.4034114467592593</v>
      </c>
      <c r="C9560" s="1" t="s">
        <v>562</v>
      </c>
      <c r="D9560" s="1" t="s">
        <v>11</v>
      </c>
      <c r="E9560" s="1">
        <v>2281.0</v>
      </c>
      <c r="F9560" s="1" t="s">
        <v>12</v>
      </c>
      <c r="G9560" s="1">
        <v>597.0</v>
      </c>
      <c r="H9560" s="1">
        <v>278.0</v>
      </c>
      <c r="I9560" s="1">
        <v>2281.0</v>
      </c>
      <c r="J9560" s="1">
        <v>0.0</v>
      </c>
    </row>
    <row r="9561">
      <c r="A9561" s="1">
        <v>9560.0</v>
      </c>
      <c r="B9561" s="2">
        <v>0.4034114699074074</v>
      </c>
      <c r="C9561" s="1" t="s">
        <v>555</v>
      </c>
      <c r="D9561" s="1" t="s">
        <v>11</v>
      </c>
      <c r="E9561" s="1">
        <v>2281.0</v>
      </c>
      <c r="F9561" s="1" t="s">
        <v>12</v>
      </c>
      <c r="G9561" s="1">
        <v>597.0</v>
      </c>
      <c r="H9561" s="1">
        <v>278.0</v>
      </c>
      <c r="I9561" s="1">
        <v>2281.0</v>
      </c>
      <c r="J9561" s="1">
        <v>0.0</v>
      </c>
    </row>
    <row r="9562">
      <c r="A9562" s="1">
        <v>9561.0</v>
      </c>
      <c r="B9562" s="2">
        <v>0.4034114930555555</v>
      </c>
      <c r="C9562" s="1" t="s">
        <v>553</v>
      </c>
      <c r="D9562" s="1" t="s">
        <v>11</v>
      </c>
      <c r="E9562" s="1">
        <v>2282.0</v>
      </c>
      <c r="F9562" s="1" t="s">
        <v>12</v>
      </c>
      <c r="G9562" s="1">
        <v>597.0</v>
      </c>
      <c r="H9562" s="1">
        <v>278.0</v>
      </c>
      <c r="I9562" s="1">
        <v>2282.0</v>
      </c>
      <c r="J9562" s="1">
        <v>0.0</v>
      </c>
    </row>
    <row r="9563">
      <c r="A9563" s="1">
        <v>9562.0</v>
      </c>
      <c r="B9563" s="2">
        <v>0.4034115162037037</v>
      </c>
      <c r="C9563" s="1" t="s">
        <v>595</v>
      </c>
      <c r="D9563" s="1" t="s">
        <v>11</v>
      </c>
      <c r="E9563" s="1">
        <v>2283.0</v>
      </c>
      <c r="F9563" s="1" t="s">
        <v>12</v>
      </c>
      <c r="G9563" s="1">
        <v>597.0</v>
      </c>
      <c r="H9563" s="1">
        <v>278.0</v>
      </c>
      <c r="I9563" s="1">
        <v>2283.0</v>
      </c>
      <c r="J9563" s="1">
        <v>0.0</v>
      </c>
    </row>
    <row r="9564">
      <c r="A9564" s="1">
        <v>9563.0</v>
      </c>
      <c r="B9564" s="2">
        <v>0.4034115393518518</v>
      </c>
      <c r="C9564" s="1" t="s">
        <v>598</v>
      </c>
      <c r="D9564" s="1" t="s">
        <v>11</v>
      </c>
      <c r="E9564" s="1">
        <v>2283.0</v>
      </c>
      <c r="F9564" s="1" t="s">
        <v>12</v>
      </c>
      <c r="G9564" s="1">
        <v>597.0</v>
      </c>
      <c r="H9564" s="1">
        <v>278.0</v>
      </c>
      <c r="I9564" s="1">
        <v>2283.0</v>
      </c>
      <c r="J9564" s="1">
        <v>0.0</v>
      </c>
    </row>
    <row r="9565">
      <c r="A9565" s="1">
        <v>9564.0</v>
      </c>
      <c r="B9565" s="2">
        <v>0.4034115740740741</v>
      </c>
      <c r="C9565" s="1" t="s">
        <v>604</v>
      </c>
      <c r="D9565" s="1" t="s">
        <v>11</v>
      </c>
      <c r="E9565" s="1">
        <v>2282.0</v>
      </c>
      <c r="F9565" s="1" t="s">
        <v>12</v>
      </c>
      <c r="G9565" s="1">
        <v>597.0</v>
      </c>
      <c r="H9565" s="1">
        <v>278.0</v>
      </c>
      <c r="I9565" s="1">
        <v>2282.0</v>
      </c>
      <c r="J9565" s="1">
        <v>0.0</v>
      </c>
    </row>
    <row r="9566">
      <c r="A9566" s="1">
        <v>9565.0</v>
      </c>
      <c r="B9566" s="2">
        <v>0.4034116087962963</v>
      </c>
      <c r="C9566" s="1" t="s">
        <v>600</v>
      </c>
      <c r="D9566" s="1" t="s">
        <v>11</v>
      </c>
      <c r="E9566" s="1">
        <v>2282.0</v>
      </c>
      <c r="F9566" s="1" t="s">
        <v>12</v>
      </c>
      <c r="G9566" s="1">
        <v>597.0</v>
      </c>
      <c r="H9566" s="1">
        <v>278.0</v>
      </c>
      <c r="I9566" s="1">
        <v>2282.0</v>
      </c>
      <c r="J9566" s="1">
        <v>0.0</v>
      </c>
    </row>
    <row r="9567">
      <c r="A9567" s="1">
        <v>9566.0</v>
      </c>
      <c r="B9567" s="2">
        <v>0.40341163194444446</v>
      </c>
      <c r="C9567" s="1" t="s">
        <v>523</v>
      </c>
      <c r="D9567" s="1" t="s">
        <v>11</v>
      </c>
      <c r="E9567" s="1">
        <v>2284.0</v>
      </c>
      <c r="F9567" s="1" t="s">
        <v>12</v>
      </c>
      <c r="G9567" s="1">
        <v>597.0</v>
      </c>
      <c r="H9567" s="1">
        <v>278.0</v>
      </c>
      <c r="I9567" s="1">
        <v>2284.0</v>
      </c>
      <c r="J9567" s="1">
        <v>0.0</v>
      </c>
    </row>
    <row r="9568">
      <c r="A9568" s="1">
        <v>9567.0</v>
      </c>
      <c r="B9568" s="2">
        <v>0.4034116550925926</v>
      </c>
      <c r="C9568" s="1" t="s">
        <v>525</v>
      </c>
      <c r="D9568" s="1" t="s">
        <v>11</v>
      </c>
      <c r="E9568" s="1">
        <v>2285.0</v>
      </c>
      <c r="F9568" s="1" t="s">
        <v>12</v>
      </c>
      <c r="G9568" s="1">
        <v>597.0</v>
      </c>
      <c r="H9568" s="1">
        <v>278.0</v>
      </c>
      <c r="I9568" s="1">
        <v>2285.0</v>
      </c>
      <c r="J9568" s="1">
        <v>0.0</v>
      </c>
    </row>
    <row r="9569">
      <c r="A9569" s="1">
        <v>9568.0</v>
      </c>
      <c r="B9569" s="2">
        <v>0.40341167824074076</v>
      </c>
      <c r="C9569" s="1" t="s">
        <v>528</v>
      </c>
      <c r="D9569" s="1" t="s">
        <v>11</v>
      </c>
      <c r="E9569" s="1">
        <v>2285.0</v>
      </c>
      <c r="F9569" s="1" t="s">
        <v>12</v>
      </c>
      <c r="G9569" s="1">
        <v>597.0</v>
      </c>
      <c r="H9569" s="1">
        <v>278.0</v>
      </c>
      <c r="I9569" s="1">
        <v>2285.0</v>
      </c>
      <c r="J9569" s="1">
        <v>0.0</v>
      </c>
    </row>
    <row r="9570">
      <c r="A9570" s="1">
        <v>9569.0</v>
      </c>
      <c r="B9570" s="2">
        <v>0.4034117013888889</v>
      </c>
      <c r="C9570" s="1" t="s">
        <v>529</v>
      </c>
      <c r="D9570" s="1" t="s">
        <v>11</v>
      </c>
      <c r="E9570" s="1">
        <v>2285.0</v>
      </c>
      <c r="F9570" s="1" t="s">
        <v>12</v>
      </c>
      <c r="G9570" s="1">
        <v>597.0</v>
      </c>
      <c r="H9570" s="1">
        <v>278.0</v>
      </c>
      <c r="I9570" s="1">
        <v>2285.0</v>
      </c>
      <c r="J9570" s="1">
        <v>0.0</v>
      </c>
    </row>
    <row r="9571">
      <c r="A9571" s="1">
        <v>9570.0</v>
      </c>
      <c r="B9571" s="2">
        <v>0.40341172453703705</v>
      </c>
      <c r="C9571" s="1" t="s">
        <v>606</v>
      </c>
      <c r="D9571" s="1" t="s">
        <v>11</v>
      </c>
      <c r="E9571" s="1">
        <v>2286.0</v>
      </c>
      <c r="F9571" s="1" t="s">
        <v>12</v>
      </c>
      <c r="G9571" s="1">
        <v>597.0</v>
      </c>
      <c r="H9571" s="1">
        <v>278.0</v>
      </c>
      <c r="I9571" s="1">
        <v>2286.0</v>
      </c>
      <c r="J9571" s="1">
        <v>0.0</v>
      </c>
    </row>
    <row r="9572">
      <c r="A9572" s="1">
        <v>9571.0</v>
      </c>
      <c r="B9572" s="2">
        <v>0.40341174768518523</v>
      </c>
      <c r="C9572" s="1" t="s">
        <v>560</v>
      </c>
      <c r="D9572" s="1" t="s">
        <v>11</v>
      </c>
      <c r="E9572" s="1">
        <v>2286.0</v>
      </c>
      <c r="F9572" s="1" t="s">
        <v>12</v>
      </c>
      <c r="G9572" s="1">
        <v>597.0</v>
      </c>
      <c r="H9572" s="1">
        <v>278.0</v>
      </c>
      <c r="I9572" s="1">
        <v>2286.0</v>
      </c>
      <c r="J9572" s="1">
        <v>0.0</v>
      </c>
    </row>
    <row r="9573">
      <c r="A9573" s="1">
        <v>9572.0</v>
      </c>
      <c r="B9573" s="2">
        <v>0.40341177083333335</v>
      </c>
      <c r="C9573" s="1" t="s">
        <v>608</v>
      </c>
      <c r="D9573" s="1" t="s">
        <v>11</v>
      </c>
      <c r="E9573" s="1">
        <v>2287.0</v>
      </c>
      <c r="F9573" s="1" t="s">
        <v>12</v>
      </c>
      <c r="G9573" s="1">
        <v>597.0</v>
      </c>
      <c r="H9573" s="1">
        <v>278.0</v>
      </c>
      <c r="I9573" s="1">
        <v>2287.0</v>
      </c>
      <c r="J9573" s="1">
        <v>0.0</v>
      </c>
    </row>
    <row r="9574">
      <c r="A9574" s="1">
        <v>9573.0</v>
      </c>
      <c r="B9574" s="2">
        <v>0.4034117939814815</v>
      </c>
      <c r="C9574" s="1" t="s">
        <v>577</v>
      </c>
      <c r="D9574" s="1" t="s">
        <v>11</v>
      </c>
      <c r="E9574" s="1">
        <v>2286.0</v>
      </c>
      <c r="F9574" s="1" t="s">
        <v>12</v>
      </c>
      <c r="G9574" s="1">
        <v>597.0</v>
      </c>
      <c r="H9574" s="1">
        <v>278.0</v>
      </c>
      <c r="I9574" s="1">
        <v>2286.0</v>
      </c>
      <c r="J9574" s="1">
        <v>0.0</v>
      </c>
    </row>
    <row r="9575">
      <c r="A9575" s="1">
        <v>9574.0</v>
      </c>
      <c r="B9575" s="2">
        <v>0.4034118287037037</v>
      </c>
      <c r="C9575" s="1" t="s">
        <v>559</v>
      </c>
      <c r="D9575" s="1" t="s">
        <v>11</v>
      </c>
      <c r="E9575" s="1">
        <v>2286.0</v>
      </c>
      <c r="F9575" s="1" t="s">
        <v>12</v>
      </c>
      <c r="G9575" s="1">
        <v>597.0</v>
      </c>
      <c r="H9575" s="1">
        <v>278.0</v>
      </c>
      <c r="I9575" s="1">
        <v>2286.0</v>
      </c>
      <c r="J9575" s="1">
        <v>0.0</v>
      </c>
    </row>
    <row r="9576">
      <c r="A9576" s="1">
        <v>9575.0</v>
      </c>
      <c r="B9576" s="2">
        <v>0.4034118402777778</v>
      </c>
      <c r="C9576" s="1" t="s">
        <v>576</v>
      </c>
      <c r="D9576" s="1" t="s">
        <v>11</v>
      </c>
      <c r="E9576" s="1">
        <v>2287.0</v>
      </c>
      <c r="F9576" s="1" t="s">
        <v>12</v>
      </c>
      <c r="G9576" s="1">
        <v>597.0</v>
      </c>
      <c r="H9576" s="1">
        <v>278.0</v>
      </c>
      <c r="I9576" s="1">
        <v>2287.0</v>
      </c>
      <c r="J9576" s="1">
        <v>0.0</v>
      </c>
    </row>
    <row r="9577">
      <c r="A9577" s="1">
        <v>9576.0</v>
      </c>
      <c r="B9577" s="2">
        <v>0.40341186342592594</v>
      </c>
      <c r="C9577" s="1" t="s">
        <v>556</v>
      </c>
      <c r="D9577" s="1" t="s">
        <v>11</v>
      </c>
      <c r="E9577" s="1">
        <v>2287.0</v>
      </c>
      <c r="F9577" s="1" t="s">
        <v>12</v>
      </c>
      <c r="G9577" s="1">
        <v>597.0</v>
      </c>
      <c r="H9577" s="1">
        <v>278.0</v>
      </c>
      <c r="I9577" s="1">
        <v>2287.0</v>
      </c>
      <c r="J9577" s="1">
        <v>0.0</v>
      </c>
    </row>
    <row r="9578">
      <c r="A9578" s="1">
        <v>9577.0</v>
      </c>
      <c r="B9578" s="2">
        <v>0.40341189814814815</v>
      </c>
      <c r="C9578" s="1" t="s">
        <v>570</v>
      </c>
      <c r="D9578" s="1" t="s">
        <v>11</v>
      </c>
      <c r="E9578" s="1">
        <v>2287.0</v>
      </c>
      <c r="F9578" s="1" t="s">
        <v>12</v>
      </c>
      <c r="G9578" s="1">
        <v>597.0</v>
      </c>
      <c r="H9578" s="1">
        <v>278.0</v>
      </c>
      <c r="I9578" s="1">
        <v>2287.0</v>
      </c>
      <c r="J9578" s="1">
        <v>0.0</v>
      </c>
    </row>
    <row r="9579">
      <c r="A9579" s="1">
        <v>9578.0</v>
      </c>
      <c r="B9579" s="2">
        <v>0.4034119212962963</v>
      </c>
      <c r="C9579" s="1" t="s">
        <v>573</v>
      </c>
      <c r="D9579" s="1" t="s">
        <v>11</v>
      </c>
      <c r="E9579" s="1">
        <v>2287.0</v>
      </c>
      <c r="F9579" s="1" t="s">
        <v>12</v>
      </c>
      <c r="G9579" s="1">
        <v>597.0</v>
      </c>
      <c r="H9579" s="1">
        <v>278.0</v>
      </c>
      <c r="I9579" s="1">
        <v>2287.0</v>
      </c>
      <c r="J9579" s="1">
        <v>0.0</v>
      </c>
    </row>
    <row r="9580">
      <c r="A9580" s="1">
        <v>9579.0</v>
      </c>
      <c r="B9580" s="2">
        <v>0.40341194444444445</v>
      </c>
      <c r="C9580" s="1" t="s">
        <v>549</v>
      </c>
      <c r="D9580" s="1" t="s">
        <v>11</v>
      </c>
      <c r="E9580" s="1">
        <v>2290.0</v>
      </c>
      <c r="F9580" s="1" t="s">
        <v>12</v>
      </c>
      <c r="G9580" s="1">
        <v>597.0</v>
      </c>
      <c r="H9580" s="1">
        <v>278.0</v>
      </c>
      <c r="I9580" s="1">
        <v>2290.0</v>
      </c>
      <c r="J9580" s="1">
        <v>0.0</v>
      </c>
    </row>
    <row r="9581">
      <c r="A9581" s="1">
        <v>9580.0</v>
      </c>
      <c r="B9581" s="2">
        <v>0.4034119675925926</v>
      </c>
      <c r="C9581" s="1" t="s">
        <v>569</v>
      </c>
      <c r="D9581" s="1" t="s">
        <v>11</v>
      </c>
      <c r="E9581" s="1">
        <v>2290.0</v>
      </c>
      <c r="F9581" s="1" t="s">
        <v>12</v>
      </c>
      <c r="G9581" s="1">
        <v>597.0</v>
      </c>
      <c r="H9581" s="1">
        <v>278.0</v>
      </c>
      <c r="I9581" s="1">
        <v>2290.0</v>
      </c>
      <c r="J9581" s="1">
        <v>0.0</v>
      </c>
    </row>
    <row r="9582">
      <c r="A9582" s="1">
        <v>9581.0</v>
      </c>
      <c r="B9582" s="2">
        <v>0.40341199074074074</v>
      </c>
      <c r="C9582" s="1" t="s">
        <v>548</v>
      </c>
      <c r="D9582" s="1" t="s">
        <v>11</v>
      </c>
      <c r="E9582" s="1">
        <v>2289.0</v>
      </c>
      <c r="F9582" s="1" t="s">
        <v>12</v>
      </c>
      <c r="G9582" s="1">
        <v>597.0</v>
      </c>
      <c r="H9582" s="1">
        <v>278.0</v>
      </c>
      <c r="I9582" s="1">
        <v>2289.0</v>
      </c>
      <c r="J9582" s="1">
        <v>0.0</v>
      </c>
    </row>
    <row r="9583">
      <c r="A9583" s="1">
        <v>9582.0</v>
      </c>
      <c r="B9583" s="2">
        <v>0.4034120138888889</v>
      </c>
      <c r="C9583" s="1" t="s">
        <v>567</v>
      </c>
      <c r="D9583" s="1" t="s">
        <v>11</v>
      </c>
      <c r="E9583" s="1">
        <v>2290.0</v>
      </c>
      <c r="F9583" s="1" t="s">
        <v>12</v>
      </c>
      <c r="G9583" s="1">
        <v>597.0</v>
      </c>
      <c r="H9583" s="1">
        <v>278.0</v>
      </c>
      <c r="I9583" s="1">
        <v>2290.0</v>
      </c>
      <c r="J9583" s="1">
        <v>0.0</v>
      </c>
    </row>
    <row r="9584">
      <c r="A9584" s="1">
        <v>9583.0</v>
      </c>
      <c r="B9584" s="2">
        <v>0.4034120370370371</v>
      </c>
      <c r="C9584" s="1" t="s">
        <v>564</v>
      </c>
      <c r="D9584" s="1" t="s">
        <v>11</v>
      </c>
      <c r="E9584" s="1">
        <v>2290.0</v>
      </c>
      <c r="F9584" s="1" t="s">
        <v>12</v>
      </c>
      <c r="G9584" s="1">
        <v>597.0</v>
      </c>
      <c r="H9584" s="1">
        <v>278.0</v>
      </c>
      <c r="I9584" s="1">
        <v>2290.0</v>
      </c>
      <c r="J9584" s="1">
        <v>0.0</v>
      </c>
    </row>
    <row r="9585">
      <c r="A9585" s="1">
        <v>9584.0</v>
      </c>
      <c r="B9585" s="2">
        <v>0.40341207175925925</v>
      </c>
      <c r="C9585" s="1" t="s">
        <v>547</v>
      </c>
      <c r="D9585" s="1" t="s">
        <v>11</v>
      </c>
      <c r="E9585" s="1">
        <v>2290.0</v>
      </c>
      <c r="F9585" s="1" t="s">
        <v>12</v>
      </c>
      <c r="G9585" s="1">
        <v>597.0</v>
      </c>
      <c r="H9585" s="1">
        <v>278.0</v>
      </c>
      <c r="I9585" s="1">
        <v>2290.0</v>
      </c>
      <c r="J9585" s="1">
        <v>0.0</v>
      </c>
    </row>
    <row r="9586">
      <c r="A9586" s="1">
        <v>9585.0</v>
      </c>
      <c r="B9586" s="2">
        <v>0.4034120949074074</v>
      </c>
      <c r="C9586" s="1" t="s">
        <v>565</v>
      </c>
      <c r="D9586" s="1" t="s">
        <v>11</v>
      </c>
      <c r="E9586" s="1">
        <v>2290.0</v>
      </c>
      <c r="F9586" s="1" t="s">
        <v>12</v>
      </c>
      <c r="G9586" s="1">
        <v>597.0</v>
      </c>
      <c r="H9586" s="1">
        <v>278.0</v>
      </c>
      <c r="I9586" s="1">
        <v>2290.0</v>
      </c>
      <c r="J9586" s="1">
        <v>0.0</v>
      </c>
    </row>
    <row r="9587">
      <c r="A9587" s="1">
        <v>9586.0</v>
      </c>
      <c r="B9587" s="2">
        <v>0.4034121296296296</v>
      </c>
      <c r="C9587" s="1" t="s">
        <v>558</v>
      </c>
      <c r="D9587" s="1" t="s">
        <v>11</v>
      </c>
      <c r="E9587" s="1">
        <v>2294.0</v>
      </c>
      <c r="F9587" s="1" t="s">
        <v>12</v>
      </c>
      <c r="G9587" s="1">
        <v>597.0</v>
      </c>
      <c r="H9587" s="1">
        <v>278.0</v>
      </c>
      <c r="I9587" s="1">
        <v>2294.0</v>
      </c>
      <c r="J9587" s="1">
        <v>0.0</v>
      </c>
    </row>
    <row r="9588">
      <c r="A9588" s="1">
        <v>9587.0</v>
      </c>
      <c r="B9588" s="2">
        <v>0.40341216435185184</v>
      </c>
      <c r="C9588" s="1" t="s">
        <v>592</v>
      </c>
      <c r="D9588" s="1" t="s">
        <v>11</v>
      </c>
      <c r="E9588" s="1">
        <v>2293.0</v>
      </c>
      <c r="F9588" s="1" t="s">
        <v>12</v>
      </c>
      <c r="G9588" s="1">
        <v>597.0</v>
      </c>
      <c r="H9588" s="1">
        <v>278.0</v>
      </c>
      <c r="I9588" s="1">
        <v>2293.0</v>
      </c>
      <c r="J9588" s="1">
        <v>0.0</v>
      </c>
    </row>
    <row r="9589">
      <c r="A9589" s="1">
        <v>9588.0</v>
      </c>
      <c r="B9589" s="2">
        <v>0.4034121875</v>
      </c>
      <c r="C9589" s="1" t="s">
        <v>591</v>
      </c>
      <c r="D9589" s="1" t="s">
        <v>11</v>
      </c>
      <c r="E9589" s="1">
        <v>2294.0</v>
      </c>
      <c r="F9589" s="1" t="s">
        <v>12</v>
      </c>
      <c r="G9589" s="1">
        <v>597.0</v>
      </c>
      <c r="H9589" s="1">
        <v>278.0</v>
      </c>
      <c r="I9589" s="1">
        <v>2294.0</v>
      </c>
      <c r="J9589" s="1">
        <v>0.0</v>
      </c>
    </row>
    <row r="9590">
      <c r="A9590" s="1">
        <v>9589.0</v>
      </c>
      <c r="B9590" s="2">
        <v>0.4034122106481482</v>
      </c>
      <c r="C9590" s="1" t="s">
        <v>563</v>
      </c>
      <c r="D9590" s="1" t="s">
        <v>11</v>
      </c>
      <c r="E9590" s="1">
        <v>2295.0</v>
      </c>
      <c r="F9590" s="1" t="s">
        <v>12</v>
      </c>
      <c r="G9590" s="1">
        <v>597.0</v>
      </c>
      <c r="H9590" s="1">
        <v>278.0</v>
      </c>
      <c r="I9590" s="1">
        <v>2295.0</v>
      </c>
      <c r="J9590" s="1">
        <v>0.0</v>
      </c>
    </row>
    <row r="9591">
      <c r="A9591" s="1">
        <v>9590.0</v>
      </c>
      <c r="B9591" s="2">
        <v>0.40341224537037035</v>
      </c>
      <c r="C9591" s="1" t="s">
        <v>590</v>
      </c>
      <c r="D9591" s="1" t="s">
        <v>11</v>
      </c>
      <c r="E9591" s="1">
        <v>2296.0</v>
      </c>
      <c r="F9591" s="1" t="s">
        <v>12</v>
      </c>
      <c r="G9591" s="1">
        <v>597.0</v>
      </c>
      <c r="H9591" s="1">
        <v>278.0</v>
      </c>
      <c r="I9591" s="1">
        <v>2295.0</v>
      </c>
      <c r="J9591" s="1">
        <v>0.0</v>
      </c>
    </row>
    <row r="9592">
      <c r="A9592" s="1">
        <v>9591.0</v>
      </c>
      <c r="B9592" s="2">
        <v>0.4034122800925926</v>
      </c>
      <c r="C9592" s="1" t="s">
        <v>585</v>
      </c>
      <c r="D9592" s="1" t="s">
        <v>11</v>
      </c>
      <c r="E9592" s="1">
        <v>2296.0</v>
      </c>
      <c r="F9592" s="1" t="s">
        <v>12</v>
      </c>
      <c r="G9592" s="1">
        <v>597.0</v>
      </c>
      <c r="H9592" s="1">
        <v>278.0</v>
      </c>
      <c r="I9592" s="1">
        <v>2296.0</v>
      </c>
      <c r="J9592" s="1">
        <v>0.0</v>
      </c>
    </row>
    <row r="9593">
      <c r="A9593" s="1">
        <v>9592.0</v>
      </c>
      <c r="B9593" s="2">
        <v>0.4034123032407407</v>
      </c>
      <c r="C9593" s="1" t="s">
        <v>589</v>
      </c>
      <c r="D9593" s="1" t="s">
        <v>11</v>
      </c>
      <c r="E9593" s="1">
        <v>2296.0</v>
      </c>
      <c r="F9593" s="1" t="s">
        <v>12</v>
      </c>
      <c r="G9593" s="1">
        <v>597.0</v>
      </c>
      <c r="H9593" s="1">
        <v>278.0</v>
      </c>
      <c r="I9593" s="1">
        <v>2296.0</v>
      </c>
      <c r="J9593" s="1">
        <v>0.0</v>
      </c>
    </row>
    <row r="9594">
      <c r="A9594" s="1">
        <v>9593.0</v>
      </c>
      <c r="B9594" s="2">
        <v>0.403412337962963</v>
      </c>
      <c r="C9594" s="1" t="s">
        <v>582</v>
      </c>
      <c r="D9594" s="1" t="s">
        <v>11</v>
      </c>
      <c r="E9594" s="1">
        <v>2296.0</v>
      </c>
      <c r="F9594" s="1" t="s">
        <v>12</v>
      </c>
      <c r="G9594" s="1">
        <v>597.0</v>
      </c>
      <c r="H9594" s="1">
        <v>278.0</v>
      </c>
      <c r="I9594" s="1">
        <v>2296.0</v>
      </c>
      <c r="J9594" s="1">
        <v>0.0</v>
      </c>
    </row>
    <row r="9595">
      <c r="A9595" s="1">
        <v>9594.0</v>
      </c>
      <c r="B9595" s="2">
        <v>0.4034136342592593</v>
      </c>
      <c r="C9595" s="1" t="s">
        <v>628</v>
      </c>
      <c r="D9595" s="1" t="s">
        <v>11</v>
      </c>
      <c r="E9595" s="1">
        <v>2212.0</v>
      </c>
      <c r="F9595" s="1" t="s">
        <v>12</v>
      </c>
      <c r="G9595" s="1">
        <v>597.0</v>
      </c>
      <c r="H9595" s="1">
        <v>278.0</v>
      </c>
      <c r="I9595" s="1">
        <v>2212.0</v>
      </c>
      <c r="J9595" s="1">
        <v>0.0</v>
      </c>
    </row>
    <row r="9596">
      <c r="A9596" s="1">
        <v>9595.0</v>
      </c>
      <c r="B9596" s="2">
        <v>0.4034136342592593</v>
      </c>
      <c r="C9596" s="1" t="s">
        <v>626</v>
      </c>
      <c r="D9596" s="1" t="s">
        <v>11</v>
      </c>
      <c r="E9596" s="1">
        <v>2212.0</v>
      </c>
      <c r="F9596" s="1" t="s">
        <v>12</v>
      </c>
      <c r="G9596" s="1">
        <v>597.0</v>
      </c>
      <c r="H9596" s="1">
        <v>278.0</v>
      </c>
      <c r="I9596" s="1">
        <v>2212.0</v>
      </c>
      <c r="J9596" s="1">
        <v>0.0</v>
      </c>
    </row>
    <row r="9597">
      <c r="A9597" s="1">
        <v>9596.0</v>
      </c>
      <c r="B9597" s="2">
        <v>0.40341362268518516</v>
      </c>
      <c r="C9597" s="1" t="s">
        <v>627</v>
      </c>
      <c r="D9597" s="1" t="s">
        <v>11</v>
      </c>
      <c r="E9597" s="1">
        <v>2213.0</v>
      </c>
      <c r="F9597" s="1" t="s">
        <v>12</v>
      </c>
      <c r="G9597" s="1">
        <v>597.0</v>
      </c>
      <c r="H9597" s="1">
        <v>278.0</v>
      </c>
      <c r="I9597" s="1">
        <v>2213.0</v>
      </c>
      <c r="J9597" s="1">
        <v>0.0</v>
      </c>
    </row>
    <row r="9598">
      <c r="A9598" s="1">
        <v>9597.0</v>
      </c>
      <c r="B9598" s="2">
        <v>0.40341358796296295</v>
      </c>
      <c r="C9598" s="1" t="s">
        <v>613</v>
      </c>
      <c r="D9598" s="1" t="s">
        <v>11</v>
      </c>
      <c r="E9598" s="1">
        <v>2216.0</v>
      </c>
      <c r="F9598" s="1" t="s">
        <v>12</v>
      </c>
      <c r="G9598" s="1">
        <v>597.0</v>
      </c>
      <c r="H9598" s="1">
        <v>278.0</v>
      </c>
      <c r="I9598" s="1">
        <v>2216.0</v>
      </c>
      <c r="J9598" s="1">
        <v>0.0</v>
      </c>
    </row>
    <row r="9599">
      <c r="A9599" s="1">
        <v>9598.0</v>
      </c>
      <c r="B9599" s="2">
        <v>0.40341358796296295</v>
      </c>
      <c r="C9599" s="1" t="s">
        <v>611</v>
      </c>
      <c r="D9599" s="1" t="s">
        <v>11</v>
      </c>
      <c r="E9599" s="1">
        <v>2216.0</v>
      </c>
      <c r="F9599" s="1" t="s">
        <v>12</v>
      </c>
      <c r="G9599" s="1">
        <v>597.0</v>
      </c>
      <c r="H9599" s="1">
        <v>278.0</v>
      </c>
      <c r="I9599" s="1">
        <v>2216.0</v>
      </c>
      <c r="J9599" s="1">
        <v>0.0</v>
      </c>
    </row>
    <row r="9600">
      <c r="A9600" s="1">
        <v>9599.0</v>
      </c>
      <c r="B9600" s="2">
        <v>0.4034125347222222</v>
      </c>
      <c r="C9600" s="1" t="s">
        <v>610</v>
      </c>
      <c r="D9600" s="1" t="s">
        <v>11</v>
      </c>
      <c r="E9600" s="1">
        <v>2308.0</v>
      </c>
      <c r="F9600" s="1" t="s">
        <v>12</v>
      </c>
      <c r="G9600" s="1">
        <v>597.0</v>
      </c>
      <c r="H9600" s="1">
        <v>278.0</v>
      </c>
      <c r="I9600" s="1">
        <v>2308.0</v>
      </c>
      <c r="J9600" s="1">
        <v>0.0</v>
      </c>
    </row>
    <row r="9601">
      <c r="A9601" s="1">
        <v>9600.0</v>
      </c>
      <c r="B9601" s="2">
        <v>0.40341249999999995</v>
      </c>
      <c r="C9601" s="1" t="s">
        <v>596</v>
      </c>
      <c r="D9601" s="1" t="s">
        <v>11</v>
      </c>
      <c r="E9601" s="1">
        <v>2311.0</v>
      </c>
      <c r="F9601" s="1" t="s">
        <v>12</v>
      </c>
      <c r="G9601" s="1">
        <v>597.0</v>
      </c>
      <c r="H9601" s="1">
        <v>278.0</v>
      </c>
      <c r="I9601" s="1">
        <v>2311.0</v>
      </c>
      <c r="J9601" s="1">
        <v>0.0</v>
      </c>
    </row>
    <row r="9602">
      <c r="A9602" s="1">
        <v>9601.0</v>
      </c>
      <c r="B9602" s="2">
        <v>0.4034124537037037</v>
      </c>
      <c r="C9602" s="1" t="s">
        <v>601</v>
      </c>
      <c r="D9602" s="1" t="s">
        <v>11</v>
      </c>
      <c r="E9602" s="1">
        <v>2315.0</v>
      </c>
      <c r="F9602" s="1" t="s">
        <v>12</v>
      </c>
      <c r="G9602" s="1">
        <v>597.0</v>
      </c>
      <c r="H9602" s="1">
        <v>278.0</v>
      </c>
      <c r="I9602" s="1">
        <v>2315.0</v>
      </c>
      <c r="J9602" s="1">
        <v>0.0</v>
      </c>
    </row>
    <row r="9603">
      <c r="A9603" s="1">
        <v>9602.0</v>
      </c>
      <c r="B9603" s="2">
        <v>0.40341241898148145</v>
      </c>
      <c r="C9603" s="1" t="s">
        <v>597</v>
      </c>
      <c r="D9603" s="1" t="s">
        <v>11</v>
      </c>
      <c r="E9603" s="1">
        <v>2318.0</v>
      </c>
      <c r="F9603" s="1" t="s">
        <v>12</v>
      </c>
      <c r="G9603" s="1">
        <v>597.0</v>
      </c>
      <c r="H9603" s="1">
        <v>278.0</v>
      </c>
      <c r="I9603" s="1">
        <v>2318.0</v>
      </c>
      <c r="J9603" s="1">
        <v>0.0</v>
      </c>
    </row>
    <row r="9604">
      <c r="A9604" s="1">
        <v>9603.0</v>
      </c>
      <c r="B9604" s="2">
        <v>0.4034123958333333</v>
      </c>
      <c r="C9604" s="1" t="s">
        <v>579</v>
      </c>
      <c r="D9604" s="1" t="s">
        <v>11</v>
      </c>
      <c r="E9604" s="1">
        <v>2320.0</v>
      </c>
      <c r="F9604" s="1" t="s">
        <v>12</v>
      </c>
      <c r="G9604" s="1">
        <v>597.0</v>
      </c>
      <c r="H9604" s="1">
        <v>278.0</v>
      </c>
      <c r="I9604" s="1">
        <v>2320.0</v>
      </c>
      <c r="J9604" s="1">
        <v>0.0</v>
      </c>
    </row>
    <row r="9605">
      <c r="A9605" s="1">
        <v>9604.0</v>
      </c>
      <c r="B9605" s="2">
        <v>0.40341237268518515</v>
      </c>
      <c r="C9605" s="1" t="s">
        <v>594</v>
      </c>
      <c r="D9605" s="1" t="s">
        <v>11</v>
      </c>
      <c r="E9605" s="1">
        <v>2322.0</v>
      </c>
      <c r="F9605" s="1" t="s">
        <v>12</v>
      </c>
      <c r="G9605" s="1">
        <v>597.0</v>
      </c>
      <c r="H9605" s="1">
        <v>278.0</v>
      </c>
      <c r="I9605" s="1">
        <v>2322.0</v>
      </c>
      <c r="J9605" s="1">
        <v>0.0</v>
      </c>
    </row>
    <row r="9606">
      <c r="A9606" s="1">
        <v>9605.0</v>
      </c>
      <c r="B9606" s="2">
        <v>0.40341362268518516</v>
      </c>
      <c r="C9606" s="1" t="s">
        <v>630</v>
      </c>
      <c r="D9606" s="1" t="s">
        <v>11</v>
      </c>
      <c r="E9606" s="1">
        <v>2218.0</v>
      </c>
      <c r="F9606" s="1" t="s">
        <v>12</v>
      </c>
      <c r="G9606" s="1">
        <v>597.0</v>
      </c>
      <c r="H9606" s="1">
        <v>278.0</v>
      </c>
      <c r="I9606" s="1">
        <v>2218.0</v>
      </c>
      <c r="J9606" s="1">
        <v>0.0</v>
      </c>
    </row>
    <row r="9607">
      <c r="A9607" s="1">
        <v>9606.0</v>
      </c>
      <c r="B9607" s="2">
        <v>0.4034136111111111</v>
      </c>
      <c r="C9607" s="1" t="s">
        <v>629</v>
      </c>
      <c r="D9607" s="1" t="s">
        <v>11</v>
      </c>
      <c r="E9607" s="1">
        <v>2222.0</v>
      </c>
      <c r="F9607" s="1" t="s">
        <v>12</v>
      </c>
      <c r="G9607" s="1">
        <v>597.0</v>
      </c>
      <c r="H9607" s="1">
        <v>278.0</v>
      </c>
      <c r="I9607" s="1">
        <v>2222.0</v>
      </c>
      <c r="J9607" s="1">
        <v>0.0</v>
      </c>
    </row>
    <row r="9608">
      <c r="A9608" s="1">
        <v>9607.0</v>
      </c>
      <c r="B9608" s="2">
        <v>0.4034136111111111</v>
      </c>
      <c r="C9608" s="1" t="s">
        <v>631</v>
      </c>
      <c r="D9608" s="1" t="s">
        <v>11</v>
      </c>
      <c r="E9608" s="1">
        <v>2224.0</v>
      </c>
      <c r="F9608" s="1" t="s">
        <v>12</v>
      </c>
      <c r="G9608" s="1">
        <v>597.0</v>
      </c>
      <c r="H9608" s="1">
        <v>278.0</v>
      </c>
      <c r="I9608" s="1">
        <v>2224.0</v>
      </c>
      <c r="J9608" s="1">
        <v>0.0</v>
      </c>
    </row>
    <row r="9609">
      <c r="A9609" s="1">
        <v>9608.0</v>
      </c>
      <c r="B9609" s="2">
        <v>0.4034136111111111</v>
      </c>
      <c r="C9609" s="1" t="s">
        <v>632</v>
      </c>
      <c r="D9609" s="1" t="s">
        <v>11</v>
      </c>
      <c r="E9609" s="1">
        <v>2227.0</v>
      </c>
      <c r="F9609" s="1" t="s">
        <v>12</v>
      </c>
      <c r="G9609" s="1">
        <v>597.0</v>
      </c>
      <c r="H9609" s="1">
        <v>278.0</v>
      </c>
      <c r="I9609" s="1">
        <v>2227.0</v>
      </c>
      <c r="J9609" s="1">
        <v>0.0</v>
      </c>
    </row>
    <row r="9610">
      <c r="A9610" s="1">
        <v>9609.0</v>
      </c>
      <c r="B9610" s="2">
        <v>0.4034136111111111</v>
      </c>
      <c r="C9610" s="1" t="s">
        <v>633</v>
      </c>
      <c r="D9610" s="1" t="s">
        <v>11</v>
      </c>
      <c r="E9610" s="1">
        <v>2230.0</v>
      </c>
      <c r="F9610" s="1" t="s">
        <v>12</v>
      </c>
      <c r="G9610" s="1">
        <v>597.0</v>
      </c>
      <c r="H9610" s="1">
        <v>278.0</v>
      </c>
      <c r="I9610" s="1">
        <v>2230.0</v>
      </c>
      <c r="J9610" s="1">
        <v>0.0</v>
      </c>
    </row>
    <row r="9611">
      <c r="A9611" s="1">
        <v>9610.0</v>
      </c>
      <c r="B9611" s="2">
        <v>0.4034136111111111</v>
      </c>
      <c r="C9611" s="1" t="s">
        <v>635</v>
      </c>
      <c r="D9611" s="1" t="s">
        <v>11</v>
      </c>
      <c r="E9611" s="1">
        <v>2232.0</v>
      </c>
      <c r="F9611" s="1" t="s">
        <v>12</v>
      </c>
      <c r="G9611" s="1">
        <v>597.0</v>
      </c>
      <c r="H9611" s="1">
        <v>278.0</v>
      </c>
      <c r="I9611" s="1">
        <v>2232.0</v>
      </c>
      <c r="J9611" s="1">
        <v>0.0</v>
      </c>
    </row>
    <row r="9612">
      <c r="A9612" s="1">
        <v>9611.0</v>
      </c>
      <c r="B9612" s="2">
        <v>0.40341359953703704</v>
      </c>
      <c r="C9612" s="1" t="s">
        <v>636</v>
      </c>
      <c r="D9612" s="1" t="s">
        <v>11</v>
      </c>
      <c r="E9612" s="1">
        <v>2235.0</v>
      </c>
      <c r="F9612" s="1" t="s">
        <v>12</v>
      </c>
      <c r="G9612" s="1">
        <v>597.0</v>
      </c>
      <c r="H9612" s="1">
        <v>278.0</v>
      </c>
      <c r="I9612" s="1">
        <v>2235.0</v>
      </c>
      <c r="J9612" s="1">
        <v>0.0</v>
      </c>
    </row>
    <row r="9613">
      <c r="A9613" s="1">
        <v>9612.0</v>
      </c>
      <c r="B9613" s="2">
        <v>0.40341359953703704</v>
      </c>
      <c r="C9613" s="1" t="s">
        <v>634</v>
      </c>
      <c r="D9613" s="1" t="s">
        <v>11</v>
      </c>
      <c r="E9613" s="1">
        <v>2239.0</v>
      </c>
      <c r="F9613" s="1" t="s">
        <v>12</v>
      </c>
      <c r="G9613" s="1">
        <v>597.0</v>
      </c>
      <c r="H9613" s="1">
        <v>278.0</v>
      </c>
      <c r="I9613" s="1">
        <v>2239.0</v>
      </c>
      <c r="J9613" s="1">
        <v>0.0</v>
      </c>
    </row>
    <row r="9614">
      <c r="A9614" s="1">
        <v>9613.0</v>
      </c>
      <c r="B9614" s="2">
        <v>0.40341359953703704</v>
      </c>
      <c r="C9614" s="1" t="s">
        <v>637</v>
      </c>
      <c r="D9614" s="1" t="s">
        <v>11</v>
      </c>
      <c r="E9614" s="1">
        <v>2241.0</v>
      </c>
      <c r="F9614" s="1" t="s">
        <v>12</v>
      </c>
      <c r="G9614" s="1">
        <v>597.0</v>
      </c>
      <c r="H9614" s="1">
        <v>278.0</v>
      </c>
      <c r="I9614" s="1">
        <v>2241.0</v>
      </c>
      <c r="J9614" s="1">
        <v>0.0</v>
      </c>
    </row>
    <row r="9615">
      <c r="A9615" s="1">
        <v>9614.0</v>
      </c>
      <c r="B9615" s="2">
        <v>0.40341359953703704</v>
      </c>
      <c r="C9615" s="1" t="s">
        <v>685</v>
      </c>
      <c r="D9615" s="1" t="s">
        <v>11</v>
      </c>
      <c r="E9615" s="1">
        <v>2244.0</v>
      </c>
      <c r="F9615" s="1" t="s">
        <v>12</v>
      </c>
      <c r="G9615" s="1">
        <v>597.0</v>
      </c>
      <c r="H9615" s="1">
        <v>278.0</v>
      </c>
      <c r="I9615" s="1">
        <v>2244.0</v>
      </c>
      <c r="J9615" s="1">
        <v>0.0</v>
      </c>
    </row>
    <row r="9616">
      <c r="A9616" s="1">
        <v>9615.0</v>
      </c>
      <c r="B9616" s="2">
        <v>0.40341358796296295</v>
      </c>
      <c r="C9616" s="1" t="s">
        <v>678</v>
      </c>
      <c r="D9616" s="1" t="s">
        <v>11</v>
      </c>
      <c r="E9616" s="1">
        <v>2248.0</v>
      </c>
      <c r="F9616" s="1" t="s">
        <v>12</v>
      </c>
      <c r="G9616" s="1">
        <v>597.0</v>
      </c>
      <c r="H9616" s="1">
        <v>278.0</v>
      </c>
      <c r="I9616" s="1">
        <v>2248.0</v>
      </c>
      <c r="J9616" s="1">
        <v>0.0</v>
      </c>
    </row>
    <row r="9617">
      <c r="A9617" s="1">
        <v>9616.0</v>
      </c>
      <c r="B9617" s="2">
        <v>0.40341359953703704</v>
      </c>
      <c r="C9617" s="1" t="s">
        <v>644</v>
      </c>
      <c r="D9617" s="1" t="s">
        <v>11</v>
      </c>
      <c r="E9617" s="1">
        <v>2249.0</v>
      </c>
      <c r="F9617" s="1" t="s">
        <v>12</v>
      </c>
      <c r="G9617" s="1">
        <v>597.0</v>
      </c>
      <c r="H9617" s="1">
        <v>278.0</v>
      </c>
      <c r="I9617" s="1">
        <v>2249.0</v>
      </c>
      <c r="J9617" s="1">
        <v>0.0</v>
      </c>
    </row>
    <row r="9618">
      <c r="A9618" s="1">
        <v>9617.0</v>
      </c>
      <c r="B9618" s="2">
        <v>0.4034136342592593</v>
      </c>
      <c r="C9618" s="1" t="s">
        <v>640</v>
      </c>
      <c r="D9618" s="1" t="s">
        <v>11</v>
      </c>
      <c r="E9618" s="1">
        <v>2248.0</v>
      </c>
      <c r="F9618" s="1" t="s">
        <v>12</v>
      </c>
      <c r="G9618" s="1">
        <v>597.0</v>
      </c>
      <c r="H9618" s="1">
        <v>278.0</v>
      </c>
      <c r="I9618" s="1">
        <v>2248.0</v>
      </c>
      <c r="J9618" s="1">
        <v>0.0</v>
      </c>
    </row>
    <row r="9619">
      <c r="A9619" s="1">
        <v>9618.0</v>
      </c>
      <c r="B9619" s="2">
        <v>0.40341358796296295</v>
      </c>
      <c r="C9619" s="1" t="s">
        <v>648</v>
      </c>
      <c r="D9619" s="1" t="s">
        <v>11</v>
      </c>
      <c r="E9619" s="1">
        <v>2256.0</v>
      </c>
      <c r="F9619" s="1" t="s">
        <v>12</v>
      </c>
      <c r="G9619" s="1">
        <v>597.0</v>
      </c>
      <c r="H9619" s="1">
        <v>278.0</v>
      </c>
      <c r="I9619" s="1">
        <v>2256.0</v>
      </c>
      <c r="J9619" s="1">
        <v>0.0</v>
      </c>
    </row>
    <row r="9620">
      <c r="A9620" s="1">
        <v>9619.0</v>
      </c>
      <c r="B9620" s="2">
        <v>0.40341358796296295</v>
      </c>
      <c r="C9620" s="1" t="s">
        <v>650</v>
      </c>
      <c r="D9620" s="1" t="s">
        <v>11</v>
      </c>
      <c r="E9620" s="1">
        <v>2259.0</v>
      </c>
      <c r="F9620" s="1" t="s">
        <v>12</v>
      </c>
      <c r="G9620" s="1">
        <v>597.0</v>
      </c>
      <c r="H9620" s="1">
        <v>278.0</v>
      </c>
      <c r="I9620" s="1">
        <v>2259.0</v>
      </c>
      <c r="J9620" s="1">
        <v>0.0</v>
      </c>
    </row>
    <row r="9621">
      <c r="A9621" s="1">
        <v>9620.0</v>
      </c>
      <c r="B9621" s="2">
        <v>0.4034136342592593</v>
      </c>
      <c r="C9621" s="1" t="s">
        <v>616</v>
      </c>
      <c r="D9621" s="1" t="s">
        <v>11</v>
      </c>
      <c r="E9621" s="1">
        <v>2257.0</v>
      </c>
      <c r="F9621" s="1" t="s">
        <v>12</v>
      </c>
      <c r="G9621" s="1">
        <v>597.0</v>
      </c>
      <c r="H9621" s="1">
        <v>278.0</v>
      </c>
      <c r="I9621" s="1">
        <v>2257.0</v>
      </c>
      <c r="J9621" s="1">
        <v>0.0</v>
      </c>
    </row>
    <row r="9622">
      <c r="A9622" s="1">
        <v>9621.0</v>
      </c>
      <c r="B9622" s="2">
        <v>0.4034136342592593</v>
      </c>
      <c r="C9622" s="1" t="s">
        <v>617</v>
      </c>
      <c r="D9622" s="1" t="s">
        <v>11</v>
      </c>
      <c r="E9622" s="1">
        <v>2260.0</v>
      </c>
      <c r="F9622" s="1" t="s">
        <v>12</v>
      </c>
      <c r="G9622" s="1">
        <v>597.0</v>
      </c>
      <c r="H9622" s="1">
        <v>278.0</v>
      </c>
      <c r="I9622" s="1">
        <v>2260.0</v>
      </c>
      <c r="J9622" s="1">
        <v>0.0</v>
      </c>
    </row>
    <row r="9623">
      <c r="A9623" s="1">
        <v>9622.0</v>
      </c>
      <c r="B9623" s="2">
        <v>0.40341358796296295</v>
      </c>
      <c r="C9623" s="1" t="s">
        <v>649</v>
      </c>
      <c r="D9623" s="1" t="s">
        <v>11</v>
      </c>
      <c r="E9623" s="1">
        <v>2266.0</v>
      </c>
      <c r="F9623" s="1" t="s">
        <v>12</v>
      </c>
      <c r="G9623" s="1">
        <v>597.0</v>
      </c>
      <c r="H9623" s="1">
        <v>278.0</v>
      </c>
      <c r="I9623" s="1">
        <v>2266.0</v>
      </c>
      <c r="J9623" s="1">
        <v>0.0</v>
      </c>
    </row>
    <row r="9624">
      <c r="A9624" s="1">
        <v>9623.0</v>
      </c>
      <c r="B9624" s="2">
        <v>0.4034136342592593</v>
      </c>
      <c r="C9624" s="1" t="s">
        <v>619</v>
      </c>
      <c r="D9624" s="1" t="s">
        <v>11</v>
      </c>
      <c r="E9624" s="1">
        <v>2265.0</v>
      </c>
      <c r="F9624" s="1" t="s">
        <v>12</v>
      </c>
      <c r="G9624" s="1">
        <v>597.0</v>
      </c>
      <c r="H9624" s="1">
        <v>278.0</v>
      </c>
      <c r="I9624" s="1">
        <v>2265.0</v>
      </c>
      <c r="J9624" s="1">
        <v>0.0</v>
      </c>
    </row>
    <row r="9625">
      <c r="A9625" s="1">
        <v>9624.0</v>
      </c>
      <c r="B9625" s="2">
        <v>0.40341358796296295</v>
      </c>
      <c r="C9625" s="1" t="s">
        <v>614</v>
      </c>
      <c r="D9625" s="1" t="s">
        <v>11</v>
      </c>
      <c r="E9625" s="1">
        <v>2271.0</v>
      </c>
      <c r="F9625" s="1" t="s">
        <v>12</v>
      </c>
      <c r="G9625" s="1">
        <v>597.0</v>
      </c>
      <c r="H9625" s="1">
        <v>278.0</v>
      </c>
      <c r="I9625" s="1">
        <v>2271.0</v>
      </c>
      <c r="J9625" s="1">
        <v>0.0</v>
      </c>
    </row>
    <row r="9626">
      <c r="A9626" s="1">
        <v>9625.0</v>
      </c>
      <c r="B9626" s="2">
        <v>0.4034136342592593</v>
      </c>
      <c r="C9626" s="1" t="s">
        <v>621</v>
      </c>
      <c r="D9626" s="1" t="s">
        <v>11</v>
      </c>
      <c r="E9626" s="1">
        <v>2270.0</v>
      </c>
      <c r="F9626" s="1" t="s">
        <v>12</v>
      </c>
      <c r="G9626" s="1">
        <v>597.0</v>
      </c>
      <c r="H9626" s="1">
        <v>278.0</v>
      </c>
      <c r="I9626" s="1">
        <v>2270.0</v>
      </c>
      <c r="J9626" s="1">
        <v>0.0</v>
      </c>
    </row>
    <row r="9627">
      <c r="A9627" s="1">
        <v>9626.0</v>
      </c>
      <c r="B9627" s="2">
        <v>0.4034136342592593</v>
      </c>
      <c r="C9627" s="1" t="s">
        <v>651</v>
      </c>
      <c r="D9627" s="1" t="s">
        <v>11</v>
      </c>
      <c r="E9627" s="1">
        <v>2272.0</v>
      </c>
      <c r="F9627" s="1" t="s">
        <v>12</v>
      </c>
      <c r="G9627" s="1">
        <v>597.0</v>
      </c>
      <c r="H9627" s="1">
        <v>278.0</v>
      </c>
      <c r="I9627" s="1">
        <v>2272.0</v>
      </c>
      <c r="J9627" s="1">
        <v>0.0</v>
      </c>
    </row>
    <row r="9628">
      <c r="A9628" s="1">
        <v>9627.0</v>
      </c>
      <c r="B9628" s="2">
        <v>0.40341362268518516</v>
      </c>
      <c r="C9628" s="1" t="s">
        <v>623</v>
      </c>
      <c r="D9628" s="1" t="s">
        <v>11</v>
      </c>
      <c r="E9628" s="1">
        <v>2276.0</v>
      </c>
      <c r="F9628" s="1" t="s">
        <v>12</v>
      </c>
      <c r="G9628" s="1">
        <v>597.0</v>
      </c>
      <c r="H9628" s="1">
        <v>278.0</v>
      </c>
      <c r="I9628" s="1">
        <v>2276.0</v>
      </c>
      <c r="J9628" s="1">
        <v>0.0</v>
      </c>
    </row>
    <row r="9629">
      <c r="A9629" s="1">
        <v>9628.0</v>
      </c>
      <c r="B9629" s="2">
        <v>0.4034136342592593</v>
      </c>
      <c r="C9629" s="1" t="s">
        <v>624</v>
      </c>
      <c r="D9629" s="1" t="s">
        <v>11</v>
      </c>
      <c r="E9629" s="1">
        <v>2278.0</v>
      </c>
      <c r="F9629" s="1" t="s">
        <v>12</v>
      </c>
      <c r="G9629" s="1">
        <v>597.0</v>
      </c>
      <c r="H9629" s="1">
        <v>278.0</v>
      </c>
      <c r="I9629" s="1">
        <v>2278.0</v>
      </c>
      <c r="J9629" s="1">
        <v>0.0</v>
      </c>
    </row>
    <row r="9630">
      <c r="A9630" s="1">
        <v>9629.0</v>
      </c>
      <c r="B9630" s="2">
        <v>0.4034137384259259</v>
      </c>
      <c r="C9630" s="1" t="s">
        <v>615</v>
      </c>
      <c r="D9630" s="1" t="s">
        <v>11</v>
      </c>
      <c r="E9630" s="1">
        <v>2271.0</v>
      </c>
      <c r="F9630" s="1" t="s">
        <v>12</v>
      </c>
      <c r="G9630" s="1">
        <v>597.0</v>
      </c>
      <c r="H9630" s="1">
        <v>278.0</v>
      </c>
      <c r="I9630" s="1">
        <v>2271.0</v>
      </c>
      <c r="J9630" s="1">
        <v>0.0</v>
      </c>
    </row>
    <row r="9631">
      <c r="A9631" s="1">
        <v>9630.0</v>
      </c>
      <c r="B9631" s="2">
        <v>0.40341362268518516</v>
      </c>
      <c r="C9631" s="1" t="s">
        <v>625</v>
      </c>
      <c r="D9631" s="1" t="s">
        <v>11</v>
      </c>
      <c r="E9631" s="1">
        <v>2284.0</v>
      </c>
      <c r="F9631" s="1" t="s">
        <v>12</v>
      </c>
      <c r="G9631" s="1">
        <v>597.0</v>
      </c>
      <c r="H9631" s="1">
        <v>278.0</v>
      </c>
      <c r="I9631" s="1">
        <v>2284.0</v>
      </c>
      <c r="J9631" s="1">
        <v>0.0</v>
      </c>
    </row>
    <row r="9632">
      <c r="A9632" s="1">
        <v>9631.0</v>
      </c>
      <c r="B9632" s="2">
        <v>0.40341379629629626</v>
      </c>
      <c r="C9632" s="1" t="s">
        <v>612</v>
      </c>
      <c r="D9632" s="1" t="s">
        <v>11</v>
      </c>
      <c r="E9632" s="1">
        <v>2272.0</v>
      </c>
      <c r="F9632" s="1" t="s">
        <v>12</v>
      </c>
      <c r="G9632" s="1">
        <v>597.0</v>
      </c>
      <c r="H9632" s="1">
        <v>278.0</v>
      </c>
      <c r="I9632" s="1">
        <v>2272.0</v>
      </c>
      <c r="J9632" s="1">
        <v>0.0</v>
      </c>
    </row>
    <row r="9633">
      <c r="A9633" s="1">
        <v>9632.0</v>
      </c>
      <c r="B9633" s="2">
        <v>0.40341381944444443</v>
      </c>
      <c r="C9633" s="1" t="s">
        <v>618</v>
      </c>
      <c r="D9633" s="1" t="s">
        <v>11</v>
      </c>
      <c r="E9633" s="1">
        <v>2274.0</v>
      </c>
      <c r="F9633" s="1" t="s">
        <v>12</v>
      </c>
      <c r="G9633" s="1">
        <v>597.0</v>
      </c>
      <c r="H9633" s="1">
        <v>278.0</v>
      </c>
      <c r="I9633" s="1">
        <v>2274.0</v>
      </c>
      <c r="J9633" s="1">
        <v>0.0</v>
      </c>
    </row>
    <row r="9634">
      <c r="A9634" s="1">
        <v>9633.0</v>
      </c>
      <c r="B9634" s="2">
        <v>0.4034138541666667</v>
      </c>
      <c r="C9634" s="1" t="s">
        <v>620</v>
      </c>
      <c r="D9634" s="1" t="s">
        <v>11</v>
      </c>
      <c r="E9634" s="1">
        <v>2274.0</v>
      </c>
      <c r="F9634" s="1" t="s">
        <v>12</v>
      </c>
      <c r="G9634" s="1">
        <v>597.0</v>
      </c>
      <c r="H9634" s="1">
        <v>278.0</v>
      </c>
      <c r="I9634" s="1">
        <v>2274.0</v>
      </c>
      <c r="J9634" s="1">
        <v>0.0</v>
      </c>
    </row>
    <row r="9635">
      <c r="A9635" s="1">
        <v>9634.0</v>
      </c>
      <c r="B9635" s="2">
        <v>0.403413912037037</v>
      </c>
      <c r="C9635" s="1" t="s">
        <v>622</v>
      </c>
      <c r="D9635" s="1" t="s">
        <v>11</v>
      </c>
      <c r="E9635" s="1">
        <v>2271.0</v>
      </c>
      <c r="F9635" s="1" t="s">
        <v>12</v>
      </c>
      <c r="G9635" s="1">
        <v>597.0</v>
      </c>
      <c r="H9635" s="1">
        <v>278.0</v>
      </c>
      <c r="I9635" s="1">
        <v>2271.0</v>
      </c>
      <c r="J9635" s="1">
        <v>0.0</v>
      </c>
    </row>
    <row r="9636">
      <c r="A9636" s="1">
        <v>9635.0</v>
      </c>
      <c r="B9636" s="2">
        <v>0.40341394675925923</v>
      </c>
      <c r="C9636" s="1" t="s">
        <v>652</v>
      </c>
      <c r="D9636" s="1" t="s">
        <v>11</v>
      </c>
      <c r="E9636" s="1">
        <v>2272.0</v>
      </c>
      <c r="F9636" s="1" t="s">
        <v>12</v>
      </c>
      <c r="G9636" s="1">
        <v>597.0</v>
      </c>
      <c r="H9636" s="1">
        <v>278.0</v>
      </c>
      <c r="I9636" s="1">
        <v>2272.0</v>
      </c>
      <c r="J9636" s="1">
        <v>0.0</v>
      </c>
    </row>
    <row r="9637">
      <c r="A9637" s="1">
        <v>9636.0</v>
      </c>
      <c r="B9637" s="2">
        <v>0.40341396990740735</v>
      </c>
      <c r="C9637" s="1" t="s">
        <v>643</v>
      </c>
      <c r="D9637" s="1" t="s">
        <v>11</v>
      </c>
      <c r="E9637" s="1">
        <v>2272.0</v>
      </c>
      <c r="F9637" s="1" t="s">
        <v>12</v>
      </c>
      <c r="G9637" s="1">
        <v>597.0</v>
      </c>
      <c r="H9637" s="1">
        <v>278.0</v>
      </c>
      <c r="I9637" s="1">
        <v>2272.0</v>
      </c>
      <c r="J9637" s="1">
        <v>0.0</v>
      </c>
    </row>
    <row r="9638">
      <c r="A9638" s="1">
        <v>9637.0</v>
      </c>
      <c r="B9638" s="2">
        <v>0.40341399305555553</v>
      </c>
      <c r="C9638" s="1" t="s">
        <v>656</v>
      </c>
      <c r="D9638" s="1" t="s">
        <v>11</v>
      </c>
      <c r="E9638" s="1">
        <v>2273.0</v>
      </c>
      <c r="F9638" s="1" t="s">
        <v>12</v>
      </c>
      <c r="G9638" s="1">
        <v>597.0</v>
      </c>
      <c r="H9638" s="1">
        <v>278.0</v>
      </c>
      <c r="I9638" s="1">
        <v>2273.0</v>
      </c>
      <c r="J9638" s="1">
        <v>0.0</v>
      </c>
    </row>
    <row r="9639">
      <c r="A9639" s="1">
        <v>9638.0</v>
      </c>
      <c r="B9639" s="2">
        <v>0.4034140625</v>
      </c>
      <c r="C9639" s="1" t="s">
        <v>655</v>
      </c>
      <c r="D9639" s="1" t="s">
        <v>11</v>
      </c>
      <c r="E9639" s="1">
        <v>2269.0</v>
      </c>
      <c r="F9639" s="1" t="s">
        <v>12</v>
      </c>
      <c r="G9639" s="1">
        <v>597.0</v>
      </c>
      <c r="H9639" s="1">
        <v>278.0</v>
      </c>
      <c r="I9639" s="1">
        <v>2269.0</v>
      </c>
      <c r="J9639" s="1">
        <v>0.0</v>
      </c>
    </row>
    <row r="9640">
      <c r="A9640" s="1">
        <v>9639.0</v>
      </c>
      <c r="B9640" s="2">
        <v>0.4034141087962963</v>
      </c>
      <c r="C9640" s="1" t="s">
        <v>653</v>
      </c>
      <c r="D9640" s="1" t="s">
        <v>11</v>
      </c>
      <c r="E9640" s="1">
        <v>2268.0</v>
      </c>
      <c r="F9640" s="1" t="s">
        <v>12</v>
      </c>
      <c r="G9640" s="1">
        <v>597.0</v>
      </c>
      <c r="H9640" s="1">
        <v>278.0</v>
      </c>
      <c r="I9640" s="1">
        <v>2268.0</v>
      </c>
      <c r="J9640" s="1">
        <v>0.0</v>
      </c>
    </row>
    <row r="9641">
      <c r="A9641" s="1">
        <v>9640.0</v>
      </c>
      <c r="B9641" s="2">
        <v>0.4034141319444444</v>
      </c>
      <c r="C9641" s="1" t="s">
        <v>641</v>
      </c>
      <c r="D9641" s="1" t="s">
        <v>11</v>
      </c>
      <c r="E9641" s="1">
        <v>2268.0</v>
      </c>
      <c r="F9641" s="1" t="s">
        <v>12</v>
      </c>
      <c r="G9641" s="1">
        <v>597.0</v>
      </c>
      <c r="H9641" s="1">
        <v>278.0</v>
      </c>
      <c r="I9641" s="1">
        <v>2268.0</v>
      </c>
      <c r="J9641" s="1">
        <v>0.0</v>
      </c>
    </row>
    <row r="9642">
      <c r="A9642" s="1">
        <v>9641.0</v>
      </c>
      <c r="B9642" s="2">
        <v>0.40341416666666663</v>
      </c>
      <c r="C9642" s="1" t="s">
        <v>638</v>
      </c>
      <c r="D9642" s="1" t="s">
        <v>11</v>
      </c>
      <c r="E9642" s="1">
        <v>2267.0</v>
      </c>
      <c r="F9642" s="1" t="s">
        <v>12</v>
      </c>
      <c r="G9642" s="1">
        <v>597.0</v>
      </c>
      <c r="H9642" s="1">
        <v>278.0</v>
      </c>
      <c r="I9642" s="1">
        <v>2267.0</v>
      </c>
      <c r="J9642" s="1">
        <v>0.0</v>
      </c>
    </row>
    <row r="9643">
      <c r="A9643" s="1">
        <v>9642.0</v>
      </c>
      <c r="B9643" s="2">
        <v>0.4034141898148148</v>
      </c>
      <c r="C9643" s="1" t="s">
        <v>654</v>
      </c>
      <c r="D9643" s="1" t="s">
        <v>11</v>
      </c>
      <c r="E9643" s="1">
        <v>2268.0</v>
      </c>
      <c r="F9643" s="1" t="s">
        <v>12</v>
      </c>
      <c r="G9643" s="1">
        <v>597.0</v>
      </c>
      <c r="H9643" s="1">
        <v>278.0</v>
      </c>
      <c r="I9643" s="1">
        <v>2268.0</v>
      </c>
      <c r="J9643" s="1">
        <v>0.0</v>
      </c>
    </row>
    <row r="9644">
      <c r="A9644" s="1">
        <v>9643.0</v>
      </c>
      <c r="B9644" s="2">
        <v>0.4034142129629629</v>
      </c>
      <c r="C9644" s="1" t="s">
        <v>686</v>
      </c>
      <c r="D9644" s="1" t="s">
        <v>11</v>
      </c>
      <c r="E9644" s="1">
        <v>2268.0</v>
      </c>
      <c r="F9644" s="1" t="s">
        <v>12</v>
      </c>
      <c r="G9644" s="1">
        <v>597.0</v>
      </c>
      <c r="H9644" s="1">
        <v>278.0</v>
      </c>
      <c r="I9644" s="1">
        <v>2268.0</v>
      </c>
      <c r="J9644" s="1">
        <v>0.0</v>
      </c>
    </row>
    <row r="9645">
      <c r="A9645" s="1">
        <v>9644.0</v>
      </c>
      <c r="B9645" s="2">
        <v>0.403414375</v>
      </c>
      <c r="C9645" s="1" t="s">
        <v>639</v>
      </c>
      <c r="D9645" s="1" t="s">
        <v>11</v>
      </c>
      <c r="E9645" s="1">
        <v>2257.0</v>
      </c>
      <c r="F9645" s="1" t="s">
        <v>12</v>
      </c>
      <c r="G9645" s="1">
        <v>597.0</v>
      </c>
      <c r="H9645" s="1">
        <v>278.0</v>
      </c>
      <c r="I9645" s="1">
        <v>2257.0</v>
      </c>
      <c r="J9645" s="1">
        <v>0.0</v>
      </c>
    </row>
    <row r="9646">
      <c r="A9646" s="1">
        <v>9645.0</v>
      </c>
      <c r="B9646" s="2">
        <v>0.4034144791666667</v>
      </c>
      <c r="C9646" s="1" t="s">
        <v>679</v>
      </c>
      <c r="D9646" s="1" t="s">
        <v>11</v>
      </c>
      <c r="E9646" s="1">
        <v>2250.0</v>
      </c>
      <c r="F9646" s="1" t="s">
        <v>12</v>
      </c>
      <c r="G9646" s="1">
        <v>597.0</v>
      </c>
      <c r="H9646" s="1">
        <v>278.0</v>
      </c>
      <c r="I9646" s="1">
        <v>2250.0</v>
      </c>
      <c r="J9646" s="1">
        <v>0.0</v>
      </c>
    </row>
    <row r="9647">
      <c r="A9647" s="1">
        <v>9646.0</v>
      </c>
      <c r="B9647" s="2">
        <v>0.4034145023148148</v>
      </c>
      <c r="C9647" s="1" t="s">
        <v>645</v>
      </c>
      <c r="D9647" s="1" t="s">
        <v>11</v>
      </c>
      <c r="E9647" s="1">
        <v>2250.0</v>
      </c>
      <c r="F9647" s="1" t="s">
        <v>12</v>
      </c>
      <c r="G9647" s="1">
        <v>597.0</v>
      </c>
      <c r="H9647" s="1">
        <v>278.0</v>
      </c>
      <c r="I9647" s="1">
        <v>2250.0</v>
      </c>
      <c r="J9647" s="1">
        <v>0.0</v>
      </c>
    </row>
    <row r="9648">
      <c r="A9648" s="1">
        <v>9647.0</v>
      </c>
      <c r="B9648" s="2">
        <v>0.40341453703703706</v>
      </c>
      <c r="C9648" s="1" t="s">
        <v>646</v>
      </c>
      <c r="D9648" s="1" t="s">
        <v>11</v>
      </c>
      <c r="E9648" s="1">
        <v>2249.0</v>
      </c>
      <c r="F9648" s="1" t="s">
        <v>12</v>
      </c>
      <c r="G9648" s="1">
        <v>597.0</v>
      </c>
      <c r="H9648" s="1">
        <v>278.0</v>
      </c>
      <c r="I9648" s="1">
        <v>2249.0</v>
      </c>
      <c r="J9648" s="1">
        <v>0.0</v>
      </c>
    </row>
    <row r="9649">
      <c r="A9649" s="1">
        <v>9648.0</v>
      </c>
      <c r="B9649" s="2">
        <v>0.4034145601851851</v>
      </c>
      <c r="C9649" s="1" t="s">
        <v>647</v>
      </c>
      <c r="D9649" s="1" t="s">
        <v>11</v>
      </c>
      <c r="E9649" s="1">
        <v>2251.0</v>
      </c>
      <c r="F9649" s="1" t="s">
        <v>12</v>
      </c>
      <c r="G9649" s="1">
        <v>597.0</v>
      </c>
      <c r="H9649" s="1">
        <v>278.0</v>
      </c>
      <c r="I9649" s="1">
        <v>2251.0</v>
      </c>
      <c r="J9649" s="1">
        <v>0.0</v>
      </c>
    </row>
    <row r="9650">
      <c r="A9650" s="1">
        <v>9649.0</v>
      </c>
      <c r="B9650" s="2">
        <v>0.40341459490740744</v>
      </c>
      <c r="C9650" s="1" t="s">
        <v>680</v>
      </c>
      <c r="D9650" s="1" t="s">
        <v>11</v>
      </c>
      <c r="E9650" s="1">
        <v>2250.0</v>
      </c>
      <c r="F9650" s="1" t="s">
        <v>12</v>
      </c>
      <c r="G9650" s="1">
        <v>597.0</v>
      </c>
      <c r="H9650" s="1">
        <v>278.0</v>
      </c>
      <c r="I9650" s="1">
        <v>2250.0</v>
      </c>
      <c r="J9650" s="1">
        <v>0.0</v>
      </c>
    </row>
    <row r="9651">
      <c r="A9651" s="1">
        <v>9650.0</v>
      </c>
      <c r="B9651" s="2">
        <v>0.40341461805555556</v>
      </c>
      <c r="C9651" s="1" t="s">
        <v>661</v>
      </c>
      <c r="D9651" s="1" t="s">
        <v>11</v>
      </c>
      <c r="E9651" s="1">
        <v>2250.0</v>
      </c>
      <c r="F9651" s="1" t="s">
        <v>12</v>
      </c>
      <c r="G9651" s="1">
        <v>597.0</v>
      </c>
      <c r="H9651" s="1">
        <v>278.0</v>
      </c>
      <c r="I9651" s="1">
        <v>2250.0</v>
      </c>
      <c r="J9651" s="1">
        <v>0.0</v>
      </c>
    </row>
    <row r="9652">
      <c r="A9652" s="1">
        <v>9651.0</v>
      </c>
      <c r="B9652" s="2">
        <v>0.40341465277777777</v>
      </c>
      <c r="C9652" s="1" t="s">
        <v>681</v>
      </c>
      <c r="D9652" s="1" t="s">
        <v>11</v>
      </c>
      <c r="E9652" s="1">
        <v>2249.0</v>
      </c>
      <c r="F9652" s="1" t="s">
        <v>12</v>
      </c>
      <c r="G9652" s="1">
        <v>597.0</v>
      </c>
      <c r="H9652" s="1">
        <v>278.0</v>
      </c>
      <c r="I9652" s="1">
        <v>2249.0</v>
      </c>
      <c r="J9652" s="1">
        <v>0.0</v>
      </c>
    </row>
    <row r="9653">
      <c r="A9653" s="1">
        <v>9652.0</v>
      </c>
      <c r="B9653" s="2">
        <v>0.4034146759259259</v>
      </c>
      <c r="C9653" s="1" t="s">
        <v>662</v>
      </c>
      <c r="D9653" s="1" t="s">
        <v>11</v>
      </c>
      <c r="E9653" s="1">
        <v>2249.0</v>
      </c>
      <c r="F9653" s="1" t="s">
        <v>12</v>
      </c>
      <c r="G9653" s="1">
        <v>597.0</v>
      </c>
      <c r="H9653" s="1">
        <v>278.0</v>
      </c>
      <c r="I9653" s="1">
        <v>2249.0</v>
      </c>
      <c r="J9653" s="1">
        <v>0.0</v>
      </c>
    </row>
    <row r="9654">
      <c r="A9654" s="1">
        <v>9653.0</v>
      </c>
      <c r="B9654" s="2">
        <v>0.40341469907407407</v>
      </c>
      <c r="C9654" s="1" t="s">
        <v>682</v>
      </c>
      <c r="D9654" s="1" t="s">
        <v>11</v>
      </c>
      <c r="E9654" s="1">
        <v>2250.0</v>
      </c>
      <c r="F9654" s="1" t="s">
        <v>12</v>
      </c>
      <c r="G9654" s="1">
        <v>597.0</v>
      </c>
      <c r="H9654" s="1">
        <v>278.0</v>
      </c>
      <c r="I9654" s="1">
        <v>2250.0</v>
      </c>
      <c r="J9654" s="1">
        <v>0.0</v>
      </c>
    </row>
    <row r="9655">
      <c r="A9655" s="1">
        <v>9654.0</v>
      </c>
      <c r="B9655" s="2">
        <v>0.40341473379629633</v>
      </c>
      <c r="C9655" s="1" t="s">
        <v>663</v>
      </c>
      <c r="D9655" s="1" t="s">
        <v>11</v>
      </c>
      <c r="E9655" s="1">
        <v>2249.0</v>
      </c>
      <c r="F9655" s="1" t="s">
        <v>12</v>
      </c>
      <c r="G9655" s="1">
        <v>597.0</v>
      </c>
      <c r="H9655" s="1">
        <v>278.0</v>
      </c>
      <c r="I9655" s="1">
        <v>2249.0</v>
      </c>
      <c r="J9655" s="1">
        <v>0.0</v>
      </c>
    </row>
    <row r="9656">
      <c r="A9656" s="1">
        <v>9655.0</v>
      </c>
      <c r="B9656" s="2">
        <v>0.4034147569444445</v>
      </c>
      <c r="C9656" s="1" t="s">
        <v>683</v>
      </c>
      <c r="D9656" s="1" t="s">
        <v>11</v>
      </c>
      <c r="E9656" s="1">
        <v>2249.0</v>
      </c>
      <c r="F9656" s="1" t="s">
        <v>12</v>
      </c>
      <c r="G9656" s="1">
        <v>597.0</v>
      </c>
      <c r="H9656" s="1">
        <v>278.0</v>
      </c>
      <c r="I9656" s="1">
        <v>2249.0</v>
      </c>
      <c r="J9656" s="1">
        <v>0.0</v>
      </c>
    </row>
    <row r="9657">
      <c r="A9657" s="1">
        <v>9656.0</v>
      </c>
      <c r="B9657" s="2">
        <v>0.40341479166666666</v>
      </c>
      <c r="C9657" s="1" t="s">
        <v>688</v>
      </c>
      <c r="D9657" s="1" t="s">
        <v>11</v>
      </c>
      <c r="E9657" s="1">
        <v>2248.0</v>
      </c>
      <c r="F9657" s="1" t="s">
        <v>12</v>
      </c>
      <c r="G9657" s="1">
        <v>597.0</v>
      </c>
      <c r="H9657" s="1">
        <v>278.0</v>
      </c>
      <c r="I9657" s="1">
        <v>2248.0</v>
      </c>
      <c r="J9657" s="1">
        <v>0.0</v>
      </c>
    </row>
    <row r="9658">
      <c r="A9658" s="1">
        <v>9657.0</v>
      </c>
      <c r="B9658" s="2">
        <v>0.40341482638888887</v>
      </c>
      <c r="C9658" s="1" t="s">
        <v>684</v>
      </c>
      <c r="D9658" s="1" t="s">
        <v>11</v>
      </c>
      <c r="E9658" s="1">
        <v>2247.0</v>
      </c>
      <c r="F9658" s="1" t="s">
        <v>12</v>
      </c>
      <c r="G9658" s="1">
        <v>597.0</v>
      </c>
      <c r="H9658" s="1">
        <v>278.0</v>
      </c>
      <c r="I9658" s="1">
        <v>2247.0</v>
      </c>
      <c r="J9658" s="1">
        <v>0.0</v>
      </c>
    </row>
    <row r="9659">
      <c r="A9659" s="1">
        <v>9658.0</v>
      </c>
      <c r="B9659" s="2">
        <v>0.40341483796296296</v>
      </c>
      <c r="C9659" s="1" t="s">
        <v>642</v>
      </c>
      <c r="D9659" s="1" t="s">
        <v>11</v>
      </c>
      <c r="E9659" s="1">
        <v>2249.0</v>
      </c>
      <c r="F9659" s="1" t="s">
        <v>12</v>
      </c>
      <c r="G9659" s="1">
        <v>597.0</v>
      </c>
      <c r="H9659" s="1">
        <v>278.0</v>
      </c>
      <c r="I9659" s="1">
        <v>2249.0</v>
      </c>
      <c r="J9659" s="1">
        <v>0.0</v>
      </c>
    </row>
    <row r="9660">
      <c r="A9660" s="1">
        <v>9659.0</v>
      </c>
      <c r="B9660" s="2">
        <v>0.40341486111111113</v>
      </c>
      <c r="C9660" s="1" t="s">
        <v>687</v>
      </c>
      <c r="D9660" s="1" t="s">
        <v>11</v>
      </c>
      <c r="E9660" s="1">
        <v>2249.0</v>
      </c>
      <c r="F9660" s="1" t="s">
        <v>12</v>
      </c>
      <c r="G9660" s="1">
        <v>597.0</v>
      </c>
      <c r="H9660" s="1">
        <v>278.0</v>
      </c>
      <c r="I9660" s="1">
        <v>2249.0</v>
      </c>
      <c r="J9660" s="1">
        <v>0.0</v>
      </c>
    </row>
    <row r="9661">
      <c r="A9661" s="1">
        <v>9660.0</v>
      </c>
      <c r="B9661" s="2">
        <v>0.4034149768518518</v>
      </c>
      <c r="C9661" s="1" t="s">
        <v>664</v>
      </c>
      <c r="D9661" s="1" t="s">
        <v>11</v>
      </c>
      <c r="E9661" s="1">
        <v>2241.0</v>
      </c>
      <c r="F9661" s="1" t="s">
        <v>12</v>
      </c>
      <c r="G9661" s="1">
        <v>597.0</v>
      </c>
      <c r="H9661" s="1">
        <v>278.0</v>
      </c>
      <c r="I9661" s="1">
        <v>2241.0</v>
      </c>
      <c r="J9661" s="1">
        <v>0.0</v>
      </c>
    </row>
    <row r="9662">
      <c r="A9662" s="1">
        <v>9661.0</v>
      </c>
      <c r="B9662" s="2">
        <v>0.40341501157407406</v>
      </c>
      <c r="C9662" s="1" t="s">
        <v>665</v>
      </c>
      <c r="D9662" s="1" t="s">
        <v>11</v>
      </c>
      <c r="E9662" s="1">
        <v>2241.0</v>
      </c>
      <c r="F9662" s="1" t="s">
        <v>12</v>
      </c>
      <c r="G9662" s="1">
        <v>597.0</v>
      </c>
      <c r="H9662" s="1">
        <v>278.0</v>
      </c>
      <c r="I9662" s="1">
        <v>2241.0</v>
      </c>
      <c r="J9662" s="1">
        <v>0.0</v>
      </c>
    </row>
    <row r="9663">
      <c r="A9663" s="1">
        <v>9662.0</v>
      </c>
      <c r="B9663" s="2">
        <v>0.4034154745370371</v>
      </c>
      <c r="C9663" s="1" t="s">
        <v>660</v>
      </c>
      <c r="D9663" s="1" t="s">
        <v>11</v>
      </c>
      <c r="E9663" s="1">
        <v>2203.0</v>
      </c>
      <c r="F9663" s="1" t="s">
        <v>12</v>
      </c>
      <c r="G9663" s="1">
        <v>597.0</v>
      </c>
      <c r="H9663" s="1">
        <v>278.0</v>
      </c>
      <c r="I9663" s="1">
        <v>2203.0</v>
      </c>
      <c r="J9663" s="1">
        <v>0.0</v>
      </c>
    </row>
    <row r="9664">
      <c r="A9664" s="1">
        <v>9663.0</v>
      </c>
      <c r="B9664" s="2">
        <v>0.4034154745370371</v>
      </c>
      <c r="C9664" s="1" t="s">
        <v>670</v>
      </c>
      <c r="D9664" s="1" t="s">
        <v>11</v>
      </c>
      <c r="E9664" s="1">
        <v>2205.0</v>
      </c>
      <c r="F9664" s="1" t="s">
        <v>12</v>
      </c>
      <c r="G9664" s="1">
        <v>597.0</v>
      </c>
      <c r="H9664" s="1">
        <v>278.0</v>
      </c>
      <c r="I9664" s="1">
        <v>2205.0</v>
      </c>
      <c r="J9664" s="1">
        <v>0.0</v>
      </c>
    </row>
    <row r="9665">
      <c r="A9665" s="1">
        <v>9664.0</v>
      </c>
      <c r="B9665" s="2">
        <v>0.4034154745370371</v>
      </c>
      <c r="C9665" s="1" t="s">
        <v>671</v>
      </c>
      <c r="D9665" s="1" t="s">
        <v>11</v>
      </c>
      <c r="E9665" s="1">
        <v>2208.0</v>
      </c>
      <c r="F9665" s="1" t="s">
        <v>12</v>
      </c>
      <c r="G9665" s="1">
        <v>597.0</v>
      </c>
      <c r="H9665" s="1">
        <v>278.0</v>
      </c>
      <c r="I9665" s="1">
        <v>2208.0</v>
      </c>
      <c r="J9665" s="1">
        <v>0.0</v>
      </c>
    </row>
    <row r="9666">
      <c r="A9666" s="1">
        <v>9665.0</v>
      </c>
      <c r="B9666" s="2">
        <v>0.4034154745370371</v>
      </c>
      <c r="C9666" s="1" t="s">
        <v>672</v>
      </c>
      <c r="D9666" s="1" t="s">
        <v>11</v>
      </c>
      <c r="E9666" s="1">
        <v>2210.0</v>
      </c>
      <c r="F9666" s="1" t="s">
        <v>12</v>
      </c>
      <c r="G9666" s="1">
        <v>597.0</v>
      </c>
      <c r="H9666" s="1">
        <v>278.0</v>
      </c>
      <c r="I9666" s="1">
        <v>2210.0</v>
      </c>
      <c r="J9666" s="1">
        <v>0.0</v>
      </c>
    </row>
    <row r="9667">
      <c r="A9667" s="1">
        <v>9666.0</v>
      </c>
      <c r="B9667" s="2">
        <v>0.4034154745370371</v>
      </c>
      <c r="C9667" s="1" t="s">
        <v>657</v>
      </c>
      <c r="D9667" s="1" t="s">
        <v>11</v>
      </c>
      <c r="E9667" s="1">
        <v>2212.0</v>
      </c>
      <c r="F9667" s="1" t="s">
        <v>12</v>
      </c>
      <c r="G9667" s="1">
        <v>597.0</v>
      </c>
      <c r="H9667" s="1">
        <v>278.0</v>
      </c>
      <c r="I9667" s="1">
        <v>2212.0</v>
      </c>
      <c r="J9667" s="1">
        <v>0.0</v>
      </c>
    </row>
    <row r="9668">
      <c r="A9668" s="1">
        <v>9667.0</v>
      </c>
      <c r="B9668" s="2">
        <v>0.40341546296296293</v>
      </c>
      <c r="C9668" s="1" t="s">
        <v>673</v>
      </c>
      <c r="D9668" s="1" t="s">
        <v>11</v>
      </c>
      <c r="E9668" s="1">
        <v>2216.0</v>
      </c>
      <c r="F9668" s="1" t="s">
        <v>12</v>
      </c>
      <c r="G9668" s="1">
        <v>597.0</v>
      </c>
      <c r="H9668" s="1">
        <v>278.0</v>
      </c>
      <c r="I9668" s="1">
        <v>2216.0</v>
      </c>
      <c r="J9668" s="1">
        <v>0.0</v>
      </c>
    </row>
    <row r="9669">
      <c r="A9669" s="1">
        <v>9668.0</v>
      </c>
      <c r="B9669" s="2">
        <v>0.4034154745370371</v>
      </c>
      <c r="C9669" s="1" t="s">
        <v>658</v>
      </c>
      <c r="D9669" s="1" t="s">
        <v>11</v>
      </c>
      <c r="E9669" s="1">
        <v>2218.0</v>
      </c>
      <c r="F9669" s="1" t="s">
        <v>12</v>
      </c>
      <c r="G9669" s="1">
        <v>597.0</v>
      </c>
      <c r="H9669" s="1">
        <v>278.0</v>
      </c>
      <c r="I9669" s="1">
        <v>2218.0</v>
      </c>
      <c r="J9669" s="1">
        <v>0.0</v>
      </c>
    </row>
    <row r="9670">
      <c r="A9670" s="1">
        <v>9669.0</v>
      </c>
      <c r="B9670" s="2">
        <v>0.4034154745370371</v>
      </c>
      <c r="C9670" s="1" t="s">
        <v>659</v>
      </c>
      <c r="D9670" s="1" t="s">
        <v>11</v>
      </c>
      <c r="E9670" s="1">
        <v>2220.0</v>
      </c>
      <c r="F9670" s="1" t="s">
        <v>12</v>
      </c>
      <c r="G9670" s="1">
        <v>597.0</v>
      </c>
      <c r="H9670" s="1">
        <v>278.0</v>
      </c>
      <c r="I9670" s="1">
        <v>2220.0</v>
      </c>
      <c r="J9670" s="1">
        <v>0.0</v>
      </c>
    </row>
    <row r="9671">
      <c r="A9671" s="1">
        <v>9670.0</v>
      </c>
      <c r="B9671" s="2">
        <v>0.40341546296296293</v>
      </c>
      <c r="C9671" s="1" t="s">
        <v>675</v>
      </c>
      <c r="D9671" s="1" t="s">
        <v>11</v>
      </c>
      <c r="E9671" s="1">
        <v>2223.0</v>
      </c>
      <c r="F9671" s="1" t="s">
        <v>12</v>
      </c>
      <c r="G9671" s="1">
        <v>597.0</v>
      </c>
      <c r="H9671" s="1">
        <v>278.0</v>
      </c>
      <c r="I9671" s="1">
        <v>2223.0</v>
      </c>
      <c r="J9671" s="1">
        <v>0.0</v>
      </c>
    </row>
    <row r="9672">
      <c r="A9672" s="1">
        <v>9671.0</v>
      </c>
      <c r="B9672" s="2">
        <v>0.40341546296296293</v>
      </c>
      <c r="C9672" s="1" t="s">
        <v>674</v>
      </c>
      <c r="D9672" s="1" t="s">
        <v>11</v>
      </c>
      <c r="E9672" s="1">
        <v>2225.0</v>
      </c>
      <c r="F9672" s="1" t="s">
        <v>12</v>
      </c>
      <c r="G9672" s="1">
        <v>597.0</v>
      </c>
      <c r="H9672" s="1">
        <v>278.0</v>
      </c>
      <c r="I9672" s="1">
        <v>2225.0</v>
      </c>
      <c r="J9672" s="1">
        <v>0.0</v>
      </c>
    </row>
    <row r="9673">
      <c r="A9673" s="1">
        <v>9672.0</v>
      </c>
      <c r="B9673" s="2">
        <v>0.4034154745370371</v>
      </c>
      <c r="C9673" s="1" t="s">
        <v>669</v>
      </c>
      <c r="D9673" s="1" t="s">
        <v>11</v>
      </c>
      <c r="E9673" s="1">
        <v>2227.0</v>
      </c>
      <c r="F9673" s="1" t="s">
        <v>12</v>
      </c>
      <c r="G9673" s="1">
        <v>597.0</v>
      </c>
      <c r="H9673" s="1">
        <v>278.0</v>
      </c>
      <c r="I9673" s="1">
        <v>2227.0</v>
      </c>
      <c r="J9673" s="1">
        <v>0.0</v>
      </c>
    </row>
    <row r="9674">
      <c r="A9674" s="1">
        <v>9673.0</v>
      </c>
      <c r="B9674" s="2">
        <v>0.4034154745370371</v>
      </c>
      <c r="C9674" s="1" t="s">
        <v>668</v>
      </c>
      <c r="D9674" s="1" t="s">
        <v>11</v>
      </c>
      <c r="E9674" s="1">
        <v>2230.0</v>
      </c>
      <c r="F9674" s="1" t="s">
        <v>12</v>
      </c>
      <c r="G9674" s="1">
        <v>597.0</v>
      </c>
      <c r="H9674" s="1">
        <v>278.0</v>
      </c>
      <c r="I9674" s="1">
        <v>2230.0</v>
      </c>
      <c r="J9674" s="1">
        <v>0.0</v>
      </c>
    </row>
    <row r="9675">
      <c r="A9675" s="1">
        <v>9674.0</v>
      </c>
      <c r="B9675" s="2">
        <v>0.4034154861111111</v>
      </c>
      <c r="C9675" s="1" t="s">
        <v>666</v>
      </c>
      <c r="D9675" s="1" t="s">
        <v>11</v>
      </c>
      <c r="E9675" s="1">
        <v>2231.0</v>
      </c>
      <c r="F9675" s="1" t="s">
        <v>12</v>
      </c>
      <c r="G9675" s="1">
        <v>597.0</v>
      </c>
      <c r="H9675" s="1">
        <v>278.0</v>
      </c>
      <c r="I9675" s="1">
        <v>2231.0</v>
      </c>
      <c r="J9675" s="1">
        <v>0.0</v>
      </c>
    </row>
    <row r="9676">
      <c r="A9676" s="1">
        <v>9675.0</v>
      </c>
      <c r="B9676" s="2">
        <v>0.4034154745370371</v>
      </c>
      <c r="C9676" s="1" t="s">
        <v>667</v>
      </c>
      <c r="D9676" s="1" t="s">
        <v>11</v>
      </c>
      <c r="E9676" s="1">
        <v>2234.0</v>
      </c>
      <c r="F9676" s="1" t="s">
        <v>12</v>
      </c>
      <c r="G9676" s="1">
        <v>597.0</v>
      </c>
      <c r="H9676" s="1">
        <v>278.0</v>
      </c>
      <c r="I9676" s="1">
        <v>2234.0</v>
      </c>
      <c r="J9676" s="1">
        <v>0.0</v>
      </c>
    </row>
    <row r="9677">
      <c r="A9677" s="1">
        <v>9676.0</v>
      </c>
      <c r="B9677" s="2">
        <v>0.4034155439814815</v>
      </c>
      <c r="C9677" s="1" t="s">
        <v>676</v>
      </c>
      <c r="D9677" s="1" t="s">
        <v>11</v>
      </c>
      <c r="E9677" s="1">
        <v>2231.0</v>
      </c>
      <c r="F9677" s="1" t="s">
        <v>12</v>
      </c>
      <c r="G9677" s="1">
        <v>597.0</v>
      </c>
      <c r="H9677" s="1">
        <v>278.0</v>
      </c>
      <c r="I9677" s="1">
        <v>2231.0</v>
      </c>
      <c r="J9677" s="1">
        <v>0.0</v>
      </c>
    </row>
    <row r="9678">
      <c r="A9678" s="1">
        <v>9677.0</v>
      </c>
      <c r="B9678" s="2">
        <v>0.40341556712962967</v>
      </c>
      <c r="C9678" s="1" t="s">
        <v>677</v>
      </c>
      <c r="D9678" s="1" t="s">
        <v>11</v>
      </c>
      <c r="E9678" s="1">
        <v>2231.0</v>
      </c>
      <c r="F9678" s="1" t="s">
        <v>12</v>
      </c>
      <c r="G9678" s="1">
        <v>597.0</v>
      </c>
      <c r="H9678" s="1">
        <v>278.0</v>
      </c>
      <c r="I9678" s="1">
        <v>2231.0</v>
      </c>
      <c r="J9678" s="1">
        <v>0.0</v>
      </c>
    </row>
    <row r="9679">
      <c r="A9679" s="1">
        <v>9678.0</v>
      </c>
      <c r="B9679" s="2">
        <v>0.40341559027777785</v>
      </c>
      <c r="C9679" s="1" t="s">
        <v>689</v>
      </c>
      <c r="D9679" s="1" t="s">
        <v>11</v>
      </c>
      <c r="E9679" s="1">
        <v>2231.0</v>
      </c>
      <c r="F9679" s="1" t="s">
        <v>12</v>
      </c>
      <c r="G9679" s="1">
        <v>597.0</v>
      </c>
      <c r="H9679" s="1">
        <v>278.0</v>
      </c>
      <c r="I9679" s="1">
        <v>2231.0</v>
      </c>
      <c r="J9679" s="1">
        <v>0.0</v>
      </c>
    </row>
    <row r="9680">
      <c r="A9680" s="1">
        <v>9679.0</v>
      </c>
      <c r="B9680" s="2">
        <v>0.403415625</v>
      </c>
      <c r="C9680" s="1" t="s">
        <v>690</v>
      </c>
      <c r="D9680" s="1" t="s">
        <v>11</v>
      </c>
      <c r="E9680" s="1">
        <v>2231.0</v>
      </c>
      <c r="F9680" s="1" t="s">
        <v>12</v>
      </c>
      <c r="G9680" s="1">
        <v>597.0</v>
      </c>
      <c r="H9680" s="1">
        <v>278.0</v>
      </c>
      <c r="I9680" s="1">
        <v>2231.0</v>
      </c>
      <c r="J9680" s="1">
        <v>0.0</v>
      </c>
    </row>
    <row r="9681">
      <c r="A9681" s="1">
        <v>9680.0</v>
      </c>
      <c r="B9681" s="2">
        <v>0.4034156481481482</v>
      </c>
      <c r="C9681" s="1" t="s">
        <v>691</v>
      </c>
      <c r="D9681" s="1" t="s">
        <v>11</v>
      </c>
      <c r="E9681" s="1">
        <v>2231.0</v>
      </c>
      <c r="F9681" s="1" t="s">
        <v>12</v>
      </c>
      <c r="G9681" s="1">
        <v>597.0</v>
      </c>
      <c r="H9681" s="1">
        <v>278.0</v>
      </c>
      <c r="I9681" s="1">
        <v>2231.0</v>
      </c>
      <c r="J9681" s="1">
        <v>0.0</v>
      </c>
    </row>
    <row r="9682">
      <c r="A9682" s="1">
        <v>9681.0</v>
      </c>
      <c r="B9682" s="2">
        <v>0.4034156712962963</v>
      </c>
      <c r="C9682" s="1" t="s">
        <v>692</v>
      </c>
      <c r="D9682" s="1" t="s">
        <v>11</v>
      </c>
      <c r="E9682" s="1">
        <v>2233.0</v>
      </c>
      <c r="F9682" s="1" t="s">
        <v>12</v>
      </c>
      <c r="G9682" s="1">
        <v>597.0</v>
      </c>
      <c r="H9682" s="1">
        <v>278.0</v>
      </c>
      <c r="I9682" s="1">
        <v>2233.0</v>
      </c>
      <c r="J9682" s="1">
        <v>0.0</v>
      </c>
    </row>
    <row r="9683">
      <c r="A9683" s="1">
        <v>9682.0</v>
      </c>
      <c r="B9683" s="2">
        <v>0.4034156944444445</v>
      </c>
      <c r="C9683" s="1" t="s">
        <v>693</v>
      </c>
      <c r="D9683" s="1" t="s">
        <v>11</v>
      </c>
      <c r="E9683" s="1">
        <v>2233.0</v>
      </c>
      <c r="F9683" s="1" t="s">
        <v>12</v>
      </c>
      <c r="G9683" s="1">
        <v>597.0</v>
      </c>
      <c r="H9683" s="1">
        <v>278.0</v>
      </c>
      <c r="I9683" s="1">
        <v>2233.0</v>
      </c>
      <c r="J9683" s="1">
        <v>0.0</v>
      </c>
    </row>
    <row r="9684">
      <c r="A9684" s="1">
        <v>9683.0</v>
      </c>
      <c r="B9684" s="2">
        <v>0.4034157175925926</v>
      </c>
      <c r="C9684" s="1" t="s">
        <v>694</v>
      </c>
      <c r="D9684" s="1" t="s">
        <v>11</v>
      </c>
      <c r="E9684" s="1">
        <v>2234.0</v>
      </c>
      <c r="F9684" s="1" t="s">
        <v>12</v>
      </c>
      <c r="G9684" s="1">
        <v>597.0</v>
      </c>
      <c r="H9684" s="1">
        <v>278.0</v>
      </c>
      <c r="I9684" s="1">
        <v>2234.0</v>
      </c>
      <c r="J9684" s="1">
        <v>0.0</v>
      </c>
    </row>
    <row r="9685">
      <c r="A9685" s="1">
        <v>9684.0</v>
      </c>
      <c r="B9685" s="2">
        <v>0.40341574074074077</v>
      </c>
      <c r="C9685" s="1" t="s">
        <v>695</v>
      </c>
      <c r="D9685" s="1" t="s">
        <v>11</v>
      </c>
      <c r="E9685" s="1">
        <v>2234.0</v>
      </c>
      <c r="F9685" s="1" t="s">
        <v>12</v>
      </c>
      <c r="G9685" s="1">
        <v>597.0</v>
      </c>
      <c r="H9685" s="1">
        <v>278.0</v>
      </c>
      <c r="I9685" s="1">
        <v>2234.0</v>
      </c>
      <c r="J9685" s="1">
        <v>0.0</v>
      </c>
    </row>
    <row r="9686">
      <c r="A9686" s="1">
        <v>9685.0</v>
      </c>
      <c r="B9686" s="2">
        <v>0.40341576388888895</v>
      </c>
      <c r="C9686" s="1" t="s">
        <v>696</v>
      </c>
      <c r="D9686" s="1" t="s">
        <v>11</v>
      </c>
      <c r="E9686" s="1">
        <v>2234.0</v>
      </c>
      <c r="F9686" s="1" t="s">
        <v>12</v>
      </c>
      <c r="G9686" s="1">
        <v>597.0</v>
      </c>
      <c r="H9686" s="1">
        <v>278.0</v>
      </c>
      <c r="I9686" s="1">
        <v>2234.0</v>
      </c>
      <c r="J9686" s="1">
        <v>0.0</v>
      </c>
    </row>
    <row r="9687">
      <c r="A9687" s="1">
        <v>9686.0</v>
      </c>
      <c r="B9687" s="2">
        <v>0.4034157986111111</v>
      </c>
      <c r="C9687" s="1" t="s">
        <v>697</v>
      </c>
      <c r="D9687" s="1" t="s">
        <v>11</v>
      </c>
      <c r="E9687" s="1">
        <v>2233.0</v>
      </c>
      <c r="F9687" s="1" t="s">
        <v>12</v>
      </c>
      <c r="G9687" s="1">
        <v>597.0</v>
      </c>
      <c r="H9687" s="1">
        <v>278.0</v>
      </c>
      <c r="I9687" s="1">
        <v>2233.0</v>
      </c>
      <c r="J9687" s="1">
        <v>0.0</v>
      </c>
    </row>
    <row r="9688">
      <c r="A9688" s="1">
        <v>9687.0</v>
      </c>
      <c r="B9688" s="2">
        <v>0.4034158217592593</v>
      </c>
      <c r="C9688" s="1" t="s">
        <v>698</v>
      </c>
      <c r="D9688" s="1" t="s">
        <v>11</v>
      </c>
      <c r="E9688" s="1">
        <v>2235.0</v>
      </c>
      <c r="F9688" s="1" t="s">
        <v>12</v>
      </c>
      <c r="G9688" s="1">
        <v>597.0</v>
      </c>
      <c r="H9688" s="1">
        <v>278.0</v>
      </c>
      <c r="I9688" s="1">
        <v>2235.0</v>
      </c>
      <c r="J9688" s="1">
        <v>0.0</v>
      </c>
    </row>
    <row r="9689">
      <c r="A9689" s="1">
        <v>9688.0</v>
      </c>
      <c r="B9689" s="2">
        <v>0.4034158796296296</v>
      </c>
      <c r="C9689" s="1" t="s">
        <v>699</v>
      </c>
      <c r="D9689" s="1" t="s">
        <v>11</v>
      </c>
      <c r="E9689" s="1">
        <v>2232.0</v>
      </c>
      <c r="F9689" s="1" t="s">
        <v>12</v>
      </c>
      <c r="G9689" s="1">
        <v>597.0</v>
      </c>
      <c r="H9689" s="1">
        <v>278.0</v>
      </c>
      <c r="I9689" s="1">
        <v>2232.0</v>
      </c>
      <c r="J9689" s="1">
        <v>0.0</v>
      </c>
    </row>
    <row r="9690">
      <c r="A9690" s="1">
        <v>9689.0</v>
      </c>
      <c r="B9690" s="2">
        <v>0.4034159027777778</v>
      </c>
      <c r="C9690" s="1" t="s">
        <v>700</v>
      </c>
      <c r="D9690" s="1" t="s">
        <v>11</v>
      </c>
      <c r="E9690" s="1">
        <v>2232.0</v>
      </c>
      <c r="F9690" s="1" t="s">
        <v>12</v>
      </c>
      <c r="G9690" s="1">
        <v>597.0</v>
      </c>
      <c r="H9690" s="1">
        <v>278.0</v>
      </c>
      <c r="I9690" s="1">
        <v>2232.0</v>
      </c>
      <c r="J9690" s="1">
        <v>0.0</v>
      </c>
    </row>
    <row r="9691">
      <c r="A9691" s="1">
        <v>9690.0</v>
      </c>
      <c r="B9691" s="2">
        <v>0.40341593750000004</v>
      </c>
      <c r="C9691" s="1" t="s">
        <v>701</v>
      </c>
      <c r="D9691" s="1" t="s">
        <v>11</v>
      </c>
      <c r="E9691" s="1">
        <v>2232.0</v>
      </c>
      <c r="F9691" s="1" t="s">
        <v>12</v>
      </c>
      <c r="G9691" s="1">
        <v>597.0</v>
      </c>
      <c r="H9691" s="1">
        <v>278.0</v>
      </c>
      <c r="I9691" s="1">
        <v>2232.0</v>
      </c>
      <c r="J9691" s="1">
        <v>0.0</v>
      </c>
    </row>
    <row r="9692">
      <c r="A9692" s="1">
        <v>9691.0</v>
      </c>
      <c r="B9692" s="2">
        <v>0.40341596064814816</v>
      </c>
      <c r="C9692" s="1" t="s">
        <v>716</v>
      </c>
      <c r="D9692" s="1" t="s">
        <v>11</v>
      </c>
      <c r="E9692" s="1">
        <v>2232.0</v>
      </c>
      <c r="F9692" s="1" t="s">
        <v>12</v>
      </c>
      <c r="G9692" s="1">
        <v>597.0</v>
      </c>
      <c r="H9692" s="1">
        <v>278.0</v>
      </c>
      <c r="I9692" s="1">
        <v>2232.0</v>
      </c>
      <c r="J9692" s="1">
        <v>0.0</v>
      </c>
    </row>
    <row r="9693">
      <c r="A9693" s="1">
        <v>9692.0</v>
      </c>
      <c r="B9693" s="2">
        <v>0.40341598379629634</v>
      </c>
      <c r="C9693" s="1" t="s">
        <v>776</v>
      </c>
      <c r="D9693" s="1" t="s">
        <v>11</v>
      </c>
      <c r="E9693" s="1">
        <v>2233.0</v>
      </c>
      <c r="F9693" s="1" t="s">
        <v>12</v>
      </c>
      <c r="G9693" s="1">
        <v>597.0</v>
      </c>
      <c r="H9693" s="1">
        <v>278.0</v>
      </c>
      <c r="I9693" s="1">
        <v>2233.0</v>
      </c>
      <c r="J9693" s="1">
        <v>0.0</v>
      </c>
    </row>
    <row r="9694">
      <c r="A9694" s="1">
        <v>9693.0</v>
      </c>
      <c r="B9694" s="2">
        <v>0.4034160069444444</v>
      </c>
      <c r="C9694" s="1" t="s">
        <v>803</v>
      </c>
      <c r="D9694" s="1" t="s">
        <v>11</v>
      </c>
      <c r="E9694" s="1">
        <v>2233.0</v>
      </c>
      <c r="F9694" s="1" t="s">
        <v>12</v>
      </c>
      <c r="G9694" s="1">
        <v>597.0</v>
      </c>
      <c r="H9694" s="1">
        <v>278.0</v>
      </c>
      <c r="I9694" s="1">
        <v>2233.0</v>
      </c>
      <c r="J9694" s="1">
        <v>0.0</v>
      </c>
    </row>
    <row r="9695">
      <c r="A9695" s="1">
        <v>9694.0</v>
      </c>
      <c r="B9695" s="2">
        <v>0.40341604166666667</v>
      </c>
      <c r="C9695" s="1" t="s">
        <v>775</v>
      </c>
      <c r="D9695" s="1" t="s">
        <v>11</v>
      </c>
      <c r="E9695" s="1">
        <v>2233.0</v>
      </c>
      <c r="F9695" s="1" t="s">
        <v>12</v>
      </c>
      <c r="G9695" s="1">
        <v>597.0</v>
      </c>
      <c r="H9695" s="1">
        <v>278.0</v>
      </c>
      <c r="I9695" s="1">
        <v>2233.0</v>
      </c>
      <c r="J9695" s="1">
        <v>0.0</v>
      </c>
    </row>
    <row r="9696">
      <c r="A9696" s="1">
        <v>9695.0</v>
      </c>
      <c r="B9696" s="2">
        <v>0.4034160763888889</v>
      </c>
      <c r="C9696" s="1" t="s">
        <v>731</v>
      </c>
      <c r="D9696" s="1" t="s">
        <v>11</v>
      </c>
      <c r="E9696" s="1">
        <v>2232.0</v>
      </c>
      <c r="F9696" s="1" t="s">
        <v>12</v>
      </c>
      <c r="G9696" s="1">
        <v>597.0</v>
      </c>
      <c r="H9696" s="1">
        <v>278.0</v>
      </c>
      <c r="I9696" s="1">
        <v>2232.0</v>
      </c>
      <c r="J9696" s="1">
        <v>0.0</v>
      </c>
    </row>
    <row r="9697">
      <c r="A9697" s="1">
        <v>9696.0</v>
      </c>
      <c r="B9697" s="2">
        <v>0.403416099537037</v>
      </c>
      <c r="C9697" s="1" t="s">
        <v>733</v>
      </c>
      <c r="D9697" s="1" t="s">
        <v>11</v>
      </c>
      <c r="E9697" s="1">
        <v>2232.0</v>
      </c>
      <c r="F9697" s="1" t="s">
        <v>12</v>
      </c>
      <c r="G9697" s="1">
        <v>597.0</v>
      </c>
      <c r="H9697" s="1">
        <v>278.0</v>
      </c>
      <c r="I9697" s="1">
        <v>2232.0</v>
      </c>
      <c r="J9697" s="1">
        <v>0.0</v>
      </c>
    </row>
    <row r="9698">
      <c r="A9698" s="1">
        <v>9697.0</v>
      </c>
      <c r="B9698" s="2">
        <v>0.40341613425925926</v>
      </c>
      <c r="C9698" s="1" t="s">
        <v>732</v>
      </c>
      <c r="D9698" s="1" t="s">
        <v>11</v>
      </c>
      <c r="E9698" s="1">
        <v>2231.0</v>
      </c>
      <c r="F9698" s="1" t="s">
        <v>12</v>
      </c>
      <c r="G9698" s="1">
        <v>597.0</v>
      </c>
      <c r="H9698" s="1">
        <v>278.0</v>
      </c>
      <c r="I9698" s="1">
        <v>2231.0</v>
      </c>
      <c r="J9698" s="1">
        <v>0.0</v>
      </c>
    </row>
    <row r="9699">
      <c r="A9699" s="1">
        <v>9698.0</v>
      </c>
      <c r="B9699" s="2">
        <v>0.40341615740740744</v>
      </c>
      <c r="C9699" s="1" t="s">
        <v>734</v>
      </c>
      <c r="D9699" s="1" t="s">
        <v>11</v>
      </c>
      <c r="E9699" s="1">
        <v>2231.0</v>
      </c>
      <c r="F9699" s="1" t="s">
        <v>12</v>
      </c>
      <c r="G9699" s="1">
        <v>597.0</v>
      </c>
      <c r="H9699" s="1">
        <v>278.0</v>
      </c>
      <c r="I9699" s="1">
        <v>2231.0</v>
      </c>
      <c r="J9699" s="1">
        <v>0.0</v>
      </c>
    </row>
    <row r="9700">
      <c r="A9700" s="1">
        <v>9699.0</v>
      </c>
      <c r="B9700" s="2">
        <v>0.4034161805555556</v>
      </c>
      <c r="C9700" s="1" t="s">
        <v>736</v>
      </c>
      <c r="D9700" s="1" t="s">
        <v>11</v>
      </c>
      <c r="E9700" s="1">
        <v>2232.0</v>
      </c>
      <c r="F9700" s="1" t="s">
        <v>12</v>
      </c>
      <c r="G9700" s="1">
        <v>597.0</v>
      </c>
      <c r="H9700" s="1">
        <v>278.0</v>
      </c>
      <c r="I9700" s="1">
        <v>2232.0</v>
      </c>
      <c r="J9700" s="1">
        <v>0.0</v>
      </c>
    </row>
    <row r="9701">
      <c r="A9701" s="1">
        <v>9700.0</v>
      </c>
      <c r="B9701" s="2">
        <v>0.40341620370370374</v>
      </c>
      <c r="C9701" s="1" t="s">
        <v>702</v>
      </c>
      <c r="D9701" s="1" t="s">
        <v>11</v>
      </c>
      <c r="E9701" s="1">
        <v>2233.0</v>
      </c>
      <c r="F9701" s="1" t="s">
        <v>12</v>
      </c>
      <c r="G9701" s="1">
        <v>597.0</v>
      </c>
      <c r="H9701" s="1">
        <v>278.0</v>
      </c>
      <c r="I9701" s="1">
        <v>2233.0</v>
      </c>
      <c r="J9701" s="1">
        <v>0.0</v>
      </c>
    </row>
    <row r="9702">
      <c r="A9702" s="1">
        <v>9701.0</v>
      </c>
      <c r="B9702" s="2">
        <v>0.4034162268518518</v>
      </c>
      <c r="C9702" s="1" t="s">
        <v>703</v>
      </c>
      <c r="D9702" s="1" t="s">
        <v>11</v>
      </c>
      <c r="E9702" s="1">
        <v>2233.0</v>
      </c>
      <c r="F9702" s="1" t="s">
        <v>12</v>
      </c>
      <c r="G9702" s="1">
        <v>597.0</v>
      </c>
      <c r="H9702" s="1">
        <v>278.0</v>
      </c>
      <c r="I9702" s="1">
        <v>2233.0</v>
      </c>
      <c r="J9702" s="1">
        <v>0.0</v>
      </c>
    </row>
    <row r="9703">
      <c r="A9703" s="1">
        <v>9702.0</v>
      </c>
      <c r="B9703" s="2">
        <v>0.4034173958333333</v>
      </c>
      <c r="C9703" s="1" t="s">
        <v>790</v>
      </c>
      <c r="D9703" s="1" t="s">
        <v>11</v>
      </c>
      <c r="E9703" s="1">
        <v>2220.0</v>
      </c>
      <c r="F9703" s="1" t="s">
        <v>12</v>
      </c>
      <c r="G9703" s="1">
        <v>597.0</v>
      </c>
      <c r="H9703" s="1">
        <v>278.0</v>
      </c>
      <c r="I9703" s="1">
        <v>2220.0</v>
      </c>
      <c r="J9703" s="1">
        <v>0.0</v>
      </c>
    </row>
    <row r="9704">
      <c r="A9704" s="1">
        <v>9703.0</v>
      </c>
      <c r="B9704" s="2">
        <v>0.4034173726851852</v>
      </c>
      <c r="C9704" s="1" t="s">
        <v>777</v>
      </c>
      <c r="D9704" s="1" t="s">
        <v>11</v>
      </c>
      <c r="E9704" s="1">
        <v>2220.0</v>
      </c>
      <c r="F9704" s="1" t="s">
        <v>12</v>
      </c>
      <c r="G9704" s="1">
        <v>597.0</v>
      </c>
      <c r="H9704" s="1">
        <v>278.0</v>
      </c>
      <c r="I9704" s="1">
        <v>2220.0</v>
      </c>
      <c r="J9704" s="1">
        <v>0.0</v>
      </c>
    </row>
    <row r="9705">
      <c r="A9705" s="1">
        <v>9704.0</v>
      </c>
      <c r="B9705" s="2">
        <v>0.40341731481481485</v>
      </c>
      <c r="C9705" s="1" t="s">
        <v>773</v>
      </c>
      <c r="D9705" s="1" t="s">
        <v>11</v>
      </c>
      <c r="E9705" s="1">
        <v>2223.0</v>
      </c>
      <c r="F9705" s="1" t="s">
        <v>12</v>
      </c>
      <c r="G9705" s="1">
        <v>597.0</v>
      </c>
      <c r="H9705" s="1">
        <v>278.0</v>
      </c>
      <c r="I9705" s="1">
        <v>2223.0</v>
      </c>
      <c r="J9705" s="1">
        <v>0.0</v>
      </c>
    </row>
    <row r="9706">
      <c r="A9706" s="1">
        <v>9705.0</v>
      </c>
      <c r="B9706" s="2">
        <v>0.4034172916666667</v>
      </c>
      <c r="C9706" s="1" t="s">
        <v>715</v>
      </c>
      <c r="D9706" s="1" t="s">
        <v>11</v>
      </c>
      <c r="E9706" s="1">
        <v>2223.0</v>
      </c>
      <c r="F9706" s="1" t="s">
        <v>12</v>
      </c>
      <c r="G9706" s="1">
        <v>597.0</v>
      </c>
      <c r="H9706" s="1">
        <v>278.0</v>
      </c>
      <c r="I9706" s="1">
        <v>2223.0</v>
      </c>
      <c r="J9706" s="1">
        <v>0.0</v>
      </c>
    </row>
    <row r="9707">
      <c r="A9707" s="1">
        <v>9706.0</v>
      </c>
      <c r="B9707" s="2">
        <v>0.4034172685185185</v>
      </c>
      <c r="C9707" s="1" t="s">
        <v>714</v>
      </c>
      <c r="D9707" s="1" t="s">
        <v>11</v>
      </c>
      <c r="E9707" s="1">
        <v>2224.0</v>
      </c>
      <c r="F9707" s="1" t="s">
        <v>12</v>
      </c>
      <c r="G9707" s="1">
        <v>597.0</v>
      </c>
      <c r="H9707" s="1">
        <v>278.0</v>
      </c>
      <c r="I9707" s="1">
        <v>2224.0</v>
      </c>
      <c r="J9707" s="1">
        <v>0.0</v>
      </c>
    </row>
    <row r="9708">
      <c r="A9708" s="1">
        <v>9707.0</v>
      </c>
      <c r="B9708" s="2">
        <v>0.40341723379629635</v>
      </c>
      <c r="C9708" s="1" t="s">
        <v>713</v>
      </c>
      <c r="D9708" s="1" t="s">
        <v>11</v>
      </c>
      <c r="E9708" s="1">
        <v>2225.0</v>
      </c>
      <c r="F9708" s="1" t="s">
        <v>12</v>
      </c>
      <c r="G9708" s="1">
        <v>597.0</v>
      </c>
      <c r="H9708" s="1">
        <v>278.0</v>
      </c>
      <c r="I9708" s="1">
        <v>2225.0</v>
      </c>
      <c r="J9708" s="1">
        <v>0.0</v>
      </c>
    </row>
    <row r="9709">
      <c r="A9709" s="1">
        <v>9708.0</v>
      </c>
      <c r="B9709" s="2">
        <v>0.4034172106481482</v>
      </c>
      <c r="C9709" s="1" t="s">
        <v>712</v>
      </c>
      <c r="D9709" s="1" t="s">
        <v>11</v>
      </c>
      <c r="E9709" s="1">
        <v>2225.0</v>
      </c>
      <c r="F9709" s="1" t="s">
        <v>12</v>
      </c>
      <c r="G9709" s="1">
        <v>597.0</v>
      </c>
      <c r="H9709" s="1">
        <v>278.0</v>
      </c>
      <c r="I9709" s="1">
        <v>2225.0</v>
      </c>
      <c r="J9709" s="1">
        <v>0.0</v>
      </c>
    </row>
    <row r="9710">
      <c r="A9710" s="1">
        <v>9709.0</v>
      </c>
      <c r="B9710" s="2">
        <v>0.4034171759259259</v>
      </c>
      <c r="C9710" s="1" t="s">
        <v>711</v>
      </c>
      <c r="D9710" s="1" t="s">
        <v>11</v>
      </c>
      <c r="E9710" s="1">
        <v>2226.0</v>
      </c>
      <c r="F9710" s="1" t="s">
        <v>12</v>
      </c>
      <c r="G9710" s="1">
        <v>597.0</v>
      </c>
      <c r="H9710" s="1">
        <v>278.0</v>
      </c>
      <c r="I9710" s="1">
        <v>2226.0</v>
      </c>
      <c r="J9710" s="1">
        <v>0.0</v>
      </c>
    </row>
    <row r="9711">
      <c r="A9711" s="1">
        <v>9710.0</v>
      </c>
      <c r="B9711" s="2">
        <v>0.40341715277777773</v>
      </c>
      <c r="C9711" s="1" t="s">
        <v>710</v>
      </c>
      <c r="D9711" s="1" t="s">
        <v>11</v>
      </c>
      <c r="E9711" s="1">
        <v>2226.0</v>
      </c>
      <c r="F9711" s="1" t="s">
        <v>12</v>
      </c>
      <c r="G9711" s="1">
        <v>597.0</v>
      </c>
      <c r="H9711" s="1">
        <v>278.0</v>
      </c>
      <c r="I9711" s="1">
        <v>2226.0</v>
      </c>
      <c r="J9711" s="1">
        <v>0.0</v>
      </c>
    </row>
    <row r="9712">
      <c r="A9712" s="1">
        <v>9711.0</v>
      </c>
      <c r="B9712" s="2">
        <v>0.4034171296296296</v>
      </c>
      <c r="C9712" s="1" t="s">
        <v>709</v>
      </c>
      <c r="D9712" s="1" t="s">
        <v>11</v>
      </c>
      <c r="E9712" s="1">
        <v>2225.0</v>
      </c>
      <c r="F9712" s="1" t="s">
        <v>12</v>
      </c>
      <c r="G9712" s="1">
        <v>597.0</v>
      </c>
      <c r="H9712" s="1">
        <v>278.0</v>
      </c>
      <c r="I9712" s="1">
        <v>2225.0</v>
      </c>
      <c r="J9712" s="1">
        <v>0.0</v>
      </c>
    </row>
    <row r="9713">
      <c r="A9713" s="1">
        <v>9712.0</v>
      </c>
      <c r="B9713" s="2">
        <v>0.4034170949074074</v>
      </c>
      <c r="C9713" s="1" t="s">
        <v>735</v>
      </c>
      <c r="D9713" s="1" t="s">
        <v>11</v>
      </c>
      <c r="E9713" s="1">
        <v>2226.0</v>
      </c>
      <c r="F9713" s="1" t="s">
        <v>12</v>
      </c>
      <c r="G9713" s="1">
        <v>597.0</v>
      </c>
      <c r="H9713" s="1">
        <v>278.0</v>
      </c>
      <c r="I9713" s="1">
        <v>2226.0</v>
      </c>
      <c r="J9713" s="1">
        <v>0.0</v>
      </c>
    </row>
    <row r="9714">
      <c r="A9714" s="1">
        <v>9713.0</v>
      </c>
      <c r="B9714" s="2">
        <v>0.4034170717592593</v>
      </c>
      <c r="C9714" s="1" t="s">
        <v>730</v>
      </c>
      <c r="D9714" s="1" t="s">
        <v>11</v>
      </c>
      <c r="E9714" s="1">
        <v>2226.0</v>
      </c>
      <c r="F9714" s="1" t="s">
        <v>12</v>
      </c>
      <c r="G9714" s="1">
        <v>597.0</v>
      </c>
      <c r="H9714" s="1">
        <v>278.0</v>
      </c>
      <c r="I9714" s="1">
        <v>2226.0</v>
      </c>
      <c r="J9714" s="1">
        <v>0.0</v>
      </c>
    </row>
    <row r="9715">
      <c r="A9715" s="1">
        <v>9714.0</v>
      </c>
      <c r="B9715" s="2">
        <v>0.4034170370370371</v>
      </c>
      <c r="C9715" s="1" t="s">
        <v>728</v>
      </c>
      <c r="D9715" s="1" t="s">
        <v>11</v>
      </c>
      <c r="E9715" s="1">
        <v>2227.0</v>
      </c>
      <c r="F9715" s="1" t="s">
        <v>12</v>
      </c>
      <c r="G9715" s="1">
        <v>597.0</v>
      </c>
      <c r="H9715" s="1">
        <v>278.0</v>
      </c>
      <c r="I9715" s="1">
        <v>2227.0</v>
      </c>
      <c r="J9715" s="1">
        <v>0.0</v>
      </c>
    </row>
    <row r="9716">
      <c r="A9716" s="1">
        <v>9715.0</v>
      </c>
      <c r="B9716" s="2">
        <v>0.40341701388888895</v>
      </c>
      <c r="C9716" s="1" t="s">
        <v>729</v>
      </c>
      <c r="D9716" s="1" t="s">
        <v>11</v>
      </c>
      <c r="E9716" s="1">
        <v>2227.0</v>
      </c>
      <c r="F9716" s="1" t="s">
        <v>12</v>
      </c>
      <c r="G9716" s="1">
        <v>597.0</v>
      </c>
      <c r="H9716" s="1">
        <v>278.0</v>
      </c>
      <c r="I9716" s="1">
        <v>2227.0</v>
      </c>
      <c r="J9716" s="1">
        <v>0.0</v>
      </c>
    </row>
    <row r="9717">
      <c r="A9717" s="1">
        <v>9716.0</v>
      </c>
      <c r="B9717" s="2">
        <v>0.40341697916666663</v>
      </c>
      <c r="C9717" s="1" t="s">
        <v>727</v>
      </c>
      <c r="D9717" s="1" t="s">
        <v>11</v>
      </c>
      <c r="E9717" s="1">
        <v>2228.0</v>
      </c>
      <c r="F9717" s="1" t="s">
        <v>12</v>
      </c>
      <c r="G9717" s="1">
        <v>597.0</v>
      </c>
      <c r="H9717" s="1">
        <v>278.0</v>
      </c>
      <c r="I9717" s="1">
        <v>2228.0</v>
      </c>
      <c r="J9717" s="1">
        <v>0.0</v>
      </c>
    </row>
    <row r="9718">
      <c r="A9718" s="1">
        <v>9717.0</v>
      </c>
      <c r="B9718" s="2">
        <v>0.4034169444444445</v>
      </c>
      <c r="C9718" s="1" t="s">
        <v>726</v>
      </c>
      <c r="D9718" s="1" t="s">
        <v>11</v>
      </c>
      <c r="E9718" s="1">
        <v>2229.0</v>
      </c>
      <c r="F9718" s="1" t="s">
        <v>12</v>
      </c>
      <c r="G9718" s="1">
        <v>597.0</v>
      </c>
      <c r="H9718" s="1">
        <v>278.0</v>
      </c>
      <c r="I9718" s="1">
        <v>2229.0</v>
      </c>
      <c r="J9718" s="1">
        <v>0.0</v>
      </c>
    </row>
    <row r="9719">
      <c r="A9719" s="1">
        <v>9718.0</v>
      </c>
      <c r="B9719" s="2">
        <v>0.4034169212962963</v>
      </c>
      <c r="C9719" s="1" t="s">
        <v>724</v>
      </c>
      <c r="D9719" s="1" t="s">
        <v>11</v>
      </c>
      <c r="E9719" s="1">
        <v>2229.0</v>
      </c>
      <c r="F9719" s="1" t="s">
        <v>12</v>
      </c>
      <c r="G9719" s="1">
        <v>597.0</v>
      </c>
      <c r="H9719" s="1">
        <v>278.0</v>
      </c>
      <c r="I9719" s="1">
        <v>2229.0</v>
      </c>
      <c r="J9719" s="1">
        <v>0.0</v>
      </c>
    </row>
    <row r="9720">
      <c r="A9720" s="1">
        <v>9719.0</v>
      </c>
      <c r="B9720" s="2">
        <v>0.40341688657407404</v>
      </c>
      <c r="C9720" s="1" t="s">
        <v>725</v>
      </c>
      <c r="D9720" s="1" t="s">
        <v>11</v>
      </c>
      <c r="E9720" s="1">
        <v>2230.0</v>
      </c>
      <c r="F9720" s="1" t="s">
        <v>12</v>
      </c>
      <c r="G9720" s="1">
        <v>597.0</v>
      </c>
      <c r="H9720" s="1">
        <v>278.0</v>
      </c>
      <c r="I9720" s="1">
        <v>2230.0</v>
      </c>
      <c r="J9720" s="1">
        <v>0.0</v>
      </c>
    </row>
    <row r="9721">
      <c r="A9721" s="1">
        <v>9720.0</v>
      </c>
      <c r="B9721" s="2">
        <v>0.40341686342592586</v>
      </c>
      <c r="C9721" s="1" t="s">
        <v>723</v>
      </c>
      <c r="D9721" s="1" t="s">
        <v>11</v>
      </c>
      <c r="E9721" s="1">
        <v>2230.0</v>
      </c>
      <c r="F9721" s="1" t="s">
        <v>12</v>
      </c>
      <c r="G9721" s="1">
        <v>597.0</v>
      </c>
      <c r="H9721" s="1">
        <v>278.0</v>
      </c>
      <c r="I9721" s="1">
        <v>2230.0</v>
      </c>
      <c r="J9721" s="1">
        <v>0.0</v>
      </c>
    </row>
    <row r="9722">
      <c r="A9722" s="1">
        <v>9721.0</v>
      </c>
      <c r="B9722" s="2">
        <v>0.40341684027777774</v>
      </c>
      <c r="C9722" s="1" t="s">
        <v>722</v>
      </c>
      <c r="D9722" s="1" t="s">
        <v>11</v>
      </c>
      <c r="E9722" s="1">
        <v>2230.0</v>
      </c>
      <c r="F9722" s="1" t="s">
        <v>12</v>
      </c>
      <c r="G9722" s="1">
        <v>597.0</v>
      </c>
      <c r="H9722" s="1">
        <v>278.0</v>
      </c>
      <c r="I9722" s="1">
        <v>2230.0</v>
      </c>
      <c r="J9722" s="1">
        <v>0.0</v>
      </c>
    </row>
    <row r="9723">
      <c r="A9723" s="1">
        <v>9722.0</v>
      </c>
      <c r="B9723" s="2">
        <v>0.4034168171296297</v>
      </c>
      <c r="C9723" s="1" t="s">
        <v>721</v>
      </c>
      <c r="D9723" s="1" t="s">
        <v>11</v>
      </c>
      <c r="E9723" s="1">
        <v>2230.0</v>
      </c>
      <c r="F9723" s="1" t="s">
        <v>12</v>
      </c>
      <c r="G9723" s="1">
        <v>597.0</v>
      </c>
      <c r="H9723" s="1">
        <v>278.0</v>
      </c>
      <c r="I9723" s="1">
        <v>2230.0</v>
      </c>
      <c r="J9723" s="1">
        <v>0.0</v>
      </c>
    </row>
    <row r="9724">
      <c r="A9724" s="1">
        <v>9723.0</v>
      </c>
      <c r="B9724" s="2">
        <v>0.4034167939814815</v>
      </c>
      <c r="C9724" s="1" t="s">
        <v>720</v>
      </c>
      <c r="D9724" s="1" t="s">
        <v>11</v>
      </c>
      <c r="E9724" s="1">
        <v>2229.0</v>
      </c>
      <c r="F9724" s="1" t="s">
        <v>12</v>
      </c>
      <c r="G9724" s="1">
        <v>597.0</v>
      </c>
      <c r="H9724" s="1">
        <v>278.0</v>
      </c>
      <c r="I9724" s="1">
        <v>2229.0</v>
      </c>
      <c r="J9724" s="1">
        <v>0.0</v>
      </c>
    </row>
    <row r="9725">
      <c r="A9725" s="1">
        <v>9724.0</v>
      </c>
      <c r="B9725" s="2">
        <v>0.4034167708333334</v>
      </c>
      <c r="C9725" s="1" t="s">
        <v>743</v>
      </c>
      <c r="D9725" s="1" t="s">
        <v>11</v>
      </c>
      <c r="E9725" s="1">
        <v>2229.0</v>
      </c>
      <c r="F9725" s="1" t="s">
        <v>12</v>
      </c>
      <c r="G9725" s="1">
        <v>597.0</v>
      </c>
      <c r="H9725" s="1">
        <v>278.0</v>
      </c>
      <c r="I9725" s="1">
        <v>2229.0</v>
      </c>
      <c r="J9725" s="1">
        <v>0.0</v>
      </c>
    </row>
    <row r="9726">
      <c r="A9726" s="1">
        <v>9725.0</v>
      </c>
      <c r="B9726" s="2">
        <v>0.4034167476851852</v>
      </c>
      <c r="C9726" s="1" t="s">
        <v>718</v>
      </c>
      <c r="D9726" s="1" t="s">
        <v>11</v>
      </c>
      <c r="E9726" s="1">
        <v>2228.0</v>
      </c>
      <c r="F9726" s="1" t="s">
        <v>12</v>
      </c>
      <c r="G9726" s="1">
        <v>597.0</v>
      </c>
      <c r="H9726" s="1">
        <v>278.0</v>
      </c>
      <c r="I9726" s="1">
        <v>2228.0</v>
      </c>
      <c r="J9726" s="1">
        <v>0.0</v>
      </c>
    </row>
    <row r="9727">
      <c r="A9727" s="1">
        <v>9726.0</v>
      </c>
      <c r="B9727" s="2">
        <v>0.40341671296296294</v>
      </c>
      <c r="C9727" s="1" t="s">
        <v>719</v>
      </c>
      <c r="D9727" s="1" t="s">
        <v>11</v>
      </c>
      <c r="E9727" s="1">
        <v>2229.0</v>
      </c>
      <c r="F9727" s="1" t="s">
        <v>12</v>
      </c>
      <c r="G9727" s="1">
        <v>597.0</v>
      </c>
      <c r="H9727" s="1">
        <v>278.0</v>
      </c>
      <c r="I9727" s="1">
        <v>2229.0</v>
      </c>
      <c r="J9727" s="1">
        <v>0.0</v>
      </c>
    </row>
    <row r="9728">
      <c r="A9728" s="1">
        <v>9727.0</v>
      </c>
      <c r="B9728" s="2">
        <v>0.40341668981481477</v>
      </c>
      <c r="C9728" s="1" t="s">
        <v>717</v>
      </c>
      <c r="D9728" s="1" t="s">
        <v>11</v>
      </c>
      <c r="E9728" s="1">
        <v>2228.0</v>
      </c>
      <c r="F9728" s="1" t="s">
        <v>12</v>
      </c>
      <c r="G9728" s="1">
        <v>597.0</v>
      </c>
      <c r="H9728" s="1">
        <v>278.0</v>
      </c>
      <c r="I9728" s="1">
        <v>2228.0</v>
      </c>
      <c r="J9728" s="1">
        <v>0.0</v>
      </c>
    </row>
    <row r="9729">
      <c r="A9729" s="1">
        <v>9728.0</v>
      </c>
      <c r="B9729" s="2">
        <v>0.40341666666666665</v>
      </c>
      <c r="C9729" s="1" t="s">
        <v>746</v>
      </c>
      <c r="D9729" s="1" t="s">
        <v>11</v>
      </c>
      <c r="E9729" s="1">
        <v>2228.0</v>
      </c>
      <c r="F9729" s="1" t="s">
        <v>12</v>
      </c>
      <c r="G9729" s="1">
        <v>597.0</v>
      </c>
      <c r="H9729" s="1">
        <v>278.0</v>
      </c>
      <c r="I9729" s="1">
        <v>2228.0</v>
      </c>
      <c r="J9729" s="1">
        <v>0.0</v>
      </c>
    </row>
    <row r="9730">
      <c r="A9730" s="1">
        <v>9729.0</v>
      </c>
      <c r="B9730" s="2">
        <v>0.40341664351851847</v>
      </c>
      <c r="C9730" s="1" t="s">
        <v>747</v>
      </c>
      <c r="D9730" s="1" t="s">
        <v>11</v>
      </c>
      <c r="E9730" s="1">
        <v>2227.0</v>
      </c>
      <c r="F9730" s="1" t="s">
        <v>12</v>
      </c>
      <c r="G9730" s="1">
        <v>597.0</v>
      </c>
      <c r="H9730" s="1">
        <v>278.0</v>
      </c>
      <c r="I9730" s="1">
        <v>2227.0</v>
      </c>
      <c r="J9730" s="1">
        <v>0.0</v>
      </c>
    </row>
    <row r="9731">
      <c r="A9731" s="1">
        <v>9730.0</v>
      </c>
      <c r="B9731" s="2">
        <v>0.4034166203703704</v>
      </c>
      <c r="C9731" s="1" t="s">
        <v>745</v>
      </c>
      <c r="D9731" s="1" t="s">
        <v>11</v>
      </c>
      <c r="E9731" s="1">
        <v>2227.0</v>
      </c>
      <c r="F9731" s="1" t="s">
        <v>12</v>
      </c>
      <c r="G9731" s="1">
        <v>597.0</v>
      </c>
      <c r="H9731" s="1">
        <v>278.0</v>
      </c>
      <c r="I9731" s="1">
        <v>2227.0</v>
      </c>
      <c r="J9731" s="1">
        <v>0.0</v>
      </c>
    </row>
    <row r="9732">
      <c r="A9732" s="1">
        <v>9731.0</v>
      </c>
      <c r="B9732" s="2">
        <v>0.40341658564814814</v>
      </c>
      <c r="C9732" s="1" t="s">
        <v>744</v>
      </c>
      <c r="D9732" s="1" t="s">
        <v>11</v>
      </c>
      <c r="E9732" s="1">
        <v>2228.0</v>
      </c>
      <c r="F9732" s="1" t="s">
        <v>12</v>
      </c>
      <c r="G9732" s="1">
        <v>597.0</v>
      </c>
      <c r="H9732" s="1">
        <v>278.0</v>
      </c>
      <c r="I9732" s="1">
        <v>2228.0</v>
      </c>
      <c r="J9732" s="1">
        <v>0.0</v>
      </c>
    </row>
    <row r="9733">
      <c r="A9733" s="1">
        <v>9732.0</v>
      </c>
      <c r="B9733" s="2">
        <v>0.40341656249999996</v>
      </c>
      <c r="C9733" s="1" t="s">
        <v>741</v>
      </c>
      <c r="D9733" s="1" t="s">
        <v>11</v>
      </c>
      <c r="E9733" s="1">
        <v>2228.0</v>
      </c>
      <c r="F9733" s="1" t="s">
        <v>12</v>
      </c>
      <c r="G9733" s="1">
        <v>597.0</v>
      </c>
      <c r="H9733" s="1">
        <v>278.0</v>
      </c>
      <c r="I9733" s="1">
        <v>2228.0</v>
      </c>
      <c r="J9733" s="1">
        <v>0.0</v>
      </c>
    </row>
    <row r="9734">
      <c r="A9734" s="1">
        <v>9733.0</v>
      </c>
      <c r="B9734" s="2">
        <v>0.40341653935185184</v>
      </c>
      <c r="C9734" s="1" t="s">
        <v>742</v>
      </c>
      <c r="D9734" s="1" t="s">
        <v>11</v>
      </c>
      <c r="E9734" s="1">
        <v>2228.0</v>
      </c>
      <c r="F9734" s="1" t="s">
        <v>12</v>
      </c>
      <c r="G9734" s="1">
        <v>597.0</v>
      </c>
      <c r="H9734" s="1">
        <v>278.0</v>
      </c>
      <c r="I9734" s="1">
        <v>2228.0</v>
      </c>
      <c r="J9734" s="1">
        <v>0.0</v>
      </c>
    </row>
    <row r="9735">
      <c r="A9735" s="1">
        <v>9734.0</v>
      </c>
      <c r="B9735" s="2">
        <v>0.40341650462962964</v>
      </c>
      <c r="C9735" s="1" t="s">
        <v>740</v>
      </c>
      <c r="D9735" s="1" t="s">
        <v>11</v>
      </c>
      <c r="E9735" s="1">
        <v>2229.0</v>
      </c>
      <c r="F9735" s="1" t="s">
        <v>12</v>
      </c>
      <c r="G9735" s="1">
        <v>597.0</v>
      </c>
      <c r="H9735" s="1">
        <v>278.0</v>
      </c>
      <c r="I9735" s="1">
        <v>2229.0</v>
      </c>
      <c r="J9735" s="1">
        <v>0.0</v>
      </c>
    </row>
    <row r="9736">
      <c r="A9736" s="1">
        <v>9735.0</v>
      </c>
      <c r="B9736" s="2">
        <v>0.4034164814814815</v>
      </c>
      <c r="C9736" s="1" t="s">
        <v>739</v>
      </c>
      <c r="D9736" s="1" t="s">
        <v>11</v>
      </c>
      <c r="E9736" s="1">
        <v>2229.0</v>
      </c>
      <c r="F9736" s="1" t="s">
        <v>12</v>
      </c>
      <c r="G9736" s="1">
        <v>597.0</v>
      </c>
      <c r="H9736" s="1">
        <v>278.0</v>
      </c>
      <c r="I9736" s="1">
        <v>2229.0</v>
      </c>
      <c r="J9736" s="1">
        <v>0.0</v>
      </c>
    </row>
    <row r="9737">
      <c r="A9737" s="1">
        <v>9736.0</v>
      </c>
      <c r="B9737" s="2">
        <v>0.40341645833333334</v>
      </c>
      <c r="C9737" s="1" t="s">
        <v>738</v>
      </c>
      <c r="D9737" s="1" t="s">
        <v>11</v>
      </c>
      <c r="E9737" s="1">
        <v>2229.0</v>
      </c>
      <c r="F9737" s="1" t="s">
        <v>12</v>
      </c>
      <c r="G9737" s="1">
        <v>597.0</v>
      </c>
      <c r="H9737" s="1">
        <v>278.0</v>
      </c>
      <c r="I9737" s="1">
        <v>2229.0</v>
      </c>
      <c r="J9737" s="1">
        <v>0.0</v>
      </c>
    </row>
    <row r="9738">
      <c r="A9738" s="1">
        <v>9737.0</v>
      </c>
      <c r="B9738" s="2">
        <v>0.4034164236111111</v>
      </c>
      <c r="C9738" s="1" t="s">
        <v>798</v>
      </c>
      <c r="D9738" s="1" t="s">
        <v>11</v>
      </c>
      <c r="E9738" s="1">
        <v>2230.0</v>
      </c>
      <c r="F9738" s="1" t="s">
        <v>12</v>
      </c>
      <c r="G9738" s="1">
        <v>597.0</v>
      </c>
      <c r="H9738" s="1">
        <v>278.0</v>
      </c>
      <c r="I9738" s="1">
        <v>2230.0</v>
      </c>
      <c r="J9738" s="1">
        <v>0.0</v>
      </c>
    </row>
    <row r="9739">
      <c r="A9739" s="1">
        <v>9738.0</v>
      </c>
      <c r="B9739" s="2">
        <v>0.403416400462963</v>
      </c>
      <c r="C9739" s="1" t="s">
        <v>708</v>
      </c>
      <c r="D9739" s="1" t="s">
        <v>11</v>
      </c>
      <c r="E9739" s="1">
        <v>2230.0</v>
      </c>
      <c r="F9739" s="1" t="s">
        <v>12</v>
      </c>
      <c r="G9739" s="1">
        <v>597.0</v>
      </c>
      <c r="H9739" s="1">
        <v>278.0</v>
      </c>
      <c r="I9739" s="1">
        <v>2230.0</v>
      </c>
      <c r="J9739" s="1">
        <v>0.0</v>
      </c>
    </row>
    <row r="9740">
      <c r="A9740" s="1">
        <v>9739.0</v>
      </c>
      <c r="B9740" s="2">
        <v>0.4034163541666667</v>
      </c>
      <c r="C9740" s="1" t="s">
        <v>707</v>
      </c>
      <c r="D9740" s="1" t="s">
        <v>11</v>
      </c>
      <c r="E9740" s="1">
        <v>2232.0</v>
      </c>
      <c r="F9740" s="1" t="s">
        <v>12</v>
      </c>
      <c r="G9740" s="1">
        <v>597.0</v>
      </c>
      <c r="H9740" s="1">
        <v>278.0</v>
      </c>
      <c r="I9740" s="1">
        <v>2232.0</v>
      </c>
      <c r="J9740" s="1">
        <v>0.0</v>
      </c>
    </row>
    <row r="9741">
      <c r="A9741" s="1">
        <v>9740.0</v>
      </c>
      <c r="B9741" s="2">
        <v>0.40341633101851854</v>
      </c>
      <c r="C9741" s="1" t="s">
        <v>706</v>
      </c>
      <c r="D9741" s="1" t="s">
        <v>11</v>
      </c>
      <c r="E9741" s="1">
        <v>2232.0</v>
      </c>
      <c r="F9741" s="1" t="s">
        <v>12</v>
      </c>
      <c r="G9741" s="1">
        <v>597.0</v>
      </c>
      <c r="H9741" s="1">
        <v>278.0</v>
      </c>
      <c r="I9741" s="1">
        <v>2232.0</v>
      </c>
      <c r="J9741" s="1">
        <v>0.0</v>
      </c>
    </row>
    <row r="9742">
      <c r="A9742" s="1">
        <v>9741.0</v>
      </c>
      <c r="B9742" s="2">
        <v>0.4034163078703704</v>
      </c>
      <c r="C9742" s="1" t="s">
        <v>737</v>
      </c>
      <c r="D9742" s="1" t="s">
        <v>11</v>
      </c>
      <c r="E9742" s="1">
        <v>2232.0</v>
      </c>
      <c r="F9742" s="1" t="s">
        <v>12</v>
      </c>
      <c r="G9742" s="1">
        <v>597.0</v>
      </c>
      <c r="H9742" s="1">
        <v>278.0</v>
      </c>
      <c r="I9742" s="1">
        <v>2232.0</v>
      </c>
      <c r="J9742" s="1">
        <v>0.0</v>
      </c>
    </row>
    <row r="9743">
      <c r="A9743" s="1">
        <v>9742.0</v>
      </c>
      <c r="B9743" s="2">
        <v>0.40341628472222224</v>
      </c>
      <c r="C9743" s="1" t="s">
        <v>705</v>
      </c>
      <c r="D9743" s="1" t="s">
        <v>11</v>
      </c>
      <c r="E9743" s="1">
        <v>2232.0</v>
      </c>
      <c r="F9743" s="1" t="s">
        <v>12</v>
      </c>
      <c r="G9743" s="1">
        <v>597.0</v>
      </c>
      <c r="H9743" s="1">
        <v>278.0</v>
      </c>
      <c r="I9743" s="1">
        <v>2232.0</v>
      </c>
      <c r="J9743" s="1">
        <v>0.0</v>
      </c>
    </row>
    <row r="9744">
      <c r="A9744" s="1">
        <v>9743.0</v>
      </c>
      <c r="B9744" s="2">
        <v>0.40341626157407406</v>
      </c>
      <c r="C9744" s="1" t="s">
        <v>704</v>
      </c>
      <c r="D9744" s="1" t="s">
        <v>11</v>
      </c>
      <c r="E9744" s="1">
        <v>2232.0</v>
      </c>
      <c r="F9744" s="1" t="s">
        <v>12</v>
      </c>
      <c r="G9744" s="1">
        <v>597.0</v>
      </c>
      <c r="H9744" s="1">
        <v>278.0</v>
      </c>
      <c r="I9744" s="1">
        <v>2232.0</v>
      </c>
      <c r="J9744" s="1">
        <v>0.0</v>
      </c>
    </row>
    <row r="9745">
      <c r="A9745" s="1">
        <v>9744.0</v>
      </c>
      <c r="B9745" s="2">
        <v>0.40341743055555557</v>
      </c>
      <c r="C9745" s="1" t="s">
        <v>778</v>
      </c>
      <c r="D9745" s="1" t="s">
        <v>11</v>
      </c>
      <c r="E9745" s="1">
        <v>2226.0</v>
      </c>
      <c r="F9745" s="1" t="s">
        <v>12</v>
      </c>
      <c r="G9745" s="1">
        <v>597.0</v>
      </c>
      <c r="H9745" s="1">
        <v>278.0</v>
      </c>
      <c r="I9745" s="1">
        <v>2226.0</v>
      </c>
      <c r="J9745" s="1">
        <v>0.0</v>
      </c>
    </row>
    <row r="9746">
      <c r="A9746" s="1">
        <v>9745.0</v>
      </c>
      <c r="B9746" s="2">
        <v>0.4034174537037037</v>
      </c>
      <c r="C9746" s="1" t="s">
        <v>791</v>
      </c>
      <c r="D9746" s="1" t="s">
        <v>11</v>
      </c>
      <c r="E9746" s="1">
        <v>2227.0</v>
      </c>
      <c r="F9746" s="1" t="s">
        <v>12</v>
      </c>
      <c r="G9746" s="1">
        <v>597.0</v>
      </c>
      <c r="H9746" s="1">
        <v>278.0</v>
      </c>
      <c r="I9746" s="1">
        <v>2227.0</v>
      </c>
      <c r="J9746" s="1">
        <v>0.0</v>
      </c>
    </row>
    <row r="9747">
      <c r="A9747" s="1">
        <v>9746.0</v>
      </c>
      <c r="B9747" s="2">
        <v>0.4034174768518518</v>
      </c>
      <c r="C9747" s="1" t="s">
        <v>779</v>
      </c>
      <c r="D9747" s="1" t="s">
        <v>11</v>
      </c>
      <c r="E9747" s="1">
        <v>2227.0</v>
      </c>
      <c r="F9747" s="1" t="s">
        <v>12</v>
      </c>
      <c r="G9747" s="1">
        <v>597.0</v>
      </c>
      <c r="H9747" s="1">
        <v>278.0</v>
      </c>
      <c r="I9747" s="1">
        <v>2227.0</v>
      </c>
      <c r="J9747" s="1">
        <v>0.0</v>
      </c>
    </row>
    <row r="9748">
      <c r="A9748" s="1">
        <v>9747.0</v>
      </c>
      <c r="B9748" s="2">
        <v>0.4034175</v>
      </c>
      <c r="C9748" s="1" t="s">
        <v>793</v>
      </c>
      <c r="D9748" s="1" t="s">
        <v>11</v>
      </c>
      <c r="E9748" s="1">
        <v>2227.0</v>
      </c>
      <c r="F9748" s="1" t="s">
        <v>12</v>
      </c>
      <c r="G9748" s="1">
        <v>597.0</v>
      </c>
      <c r="H9748" s="1">
        <v>278.0</v>
      </c>
      <c r="I9748" s="1">
        <v>2227.0</v>
      </c>
      <c r="J9748" s="1">
        <v>0.0</v>
      </c>
    </row>
    <row r="9749">
      <c r="A9749" s="1">
        <v>9748.0</v>
      </c>
      <c r="B9749" s="2">
        <v>0.4034175231481481</v>
      </c>
      <c r="C9749" s="1" t="s">
        <v>780</v>
      </c>
      <c r="D9749" s="1" t="s">
        <v>11</v>
      </c>
      <c r="E9749" s="1">
        <v>2228.0</v>
      </c>
      <c r="F9749" s="1" t="s">
        <v>12</v>
      </c>
      <c r="G9749" s="1">
        <v>597.0</v>
      </c>
      <c r="H9749" s="1">
        <v>278.0</v>
      </c>
      <c r="I9749" s="1">
        <v>2228.0</v>
      </c>
      <c r="J9749" s="1">
        <v>0.0</v>
      </c>
    </row>
    <row r="9750">
      <c r="A9750" s="1">
        <v>9749.0</v>
      </c>
      <c r="B9750" s="2">
        <v>0.40341755787037037</v>
      </c>
      <c r="C9750" s="1" t="s">
        <v>781</v>
      </c>
      <c r="D9750" s="1" t="s">
        <v>11</v>
      </c>
      <c r="E9750" s="1">
        <v>2227.0</v>
      </c>
      <c r="F9750" s="1" t="s">
        <v>12</v>
      </c>
      <c r="G9750" s="1">
        <v>597.0</v>
      </c>
      <c r="H9750" s="1">
        <v>278.0</v>
      </c>
      <c r="I9750" s="1">
        <v>2227.0</v>
      </c>
      <c r="J9750" s="1">
        <v>0.0</v>
      </c>
    </row>
    <row r="9751">
      <c r="A9751" s="1">
        <v>9750.0</v>
      </c>
      <c r="B9751" s="2">
        <v>0.4034175694444444</v>
      </c>
      <c r="C9751" s="1" t="s">
        <v>795</v>
      </c>
      <c r="D9751" s="1" t="s">
        <v>11</v>
      </c>
      <c r="E9751" s="1">
        <v>2228.0</v>
      </c>
      <c r="F9751" s="1" t="s">
        <v>12</v>
      </c>
      <c r="G9751" s="1">
        <v>597.0</v>
      </c>
      <c r="H9751" s="1">
        <v>278.0</v>
      </c>
      <c r="I9751" s="1">
        <v>2228.0</v>
      </c>
      <c r="J9751" s="1">
        <v>0.0</v>
      </c>
    </row>
    <row r="9752">
      <c r="A9752" s="1">
        <v>9751.0</v>
      </c>
      <c r="B9752" s="2">
        <v>0.4034176041666667</v>
      </c>
      <c r="C9752" s="1" t="s">
        <v>748</v>
      </c>
      <c r="D9752" s="1" t="s">
        <v>11</v>
      </c>
      <c r="E9752" s="1">
        <v>2227.0</v>
      </c>
      <c r="F9752" s="1" t="s">
        <v>12</v>
      </c>
      <c r="G9752" s="1">
        <v>597.0</v>
      </c>
      <c r="H9752" s="1">
        <v>278.0</v>
      </c>
      <c r="I9752" s="1">
        <v>2227.0</v>
      </c>
      <c r="J9752" s="1">
        <v>0.0</v>
      </c>
    </row>
    <row r="9753">
      <c r="A9753" s="1">
        <v>9752.0</v>
      </c>
      <c r="B9753" s="2">
        <v>0.40341762731481484</v>
      </c>
      <c r="C9753" s="1" t="s">
        <v>782</v>
      </c>
      <c r="D9753" s="1" t="s">
        <v>11</v>
      </c>
      <c r="E9753" s="1">
        <v>2227.0</v>
      </c>
      <c r="F9753" s="1" t="s">
        <v>12</v>
      </c>
      <c r="G9753" s="1">
        <v>597.0</v>
      </c>
      <c r="H9753" s="1">
        <v>278.0</v>
      </c>
      <c r="I9753" s="1">
        <v>2227.0</v>
      </c>
      <c r="J9753" s="1">
        <v>0.0</v>
      </c>
    </row>
    <row r="9754">
      <c r="A9754" s="1">
        <v>9753.0</v>
      </c>
      <c r="B9754" s="2">
        <v>0.403417650462963</v>
      </c>
      <c r="C9754" s="1" t="s">
        <v>749</v>
      </c>
      <c r="D9754" s="1" t="s">
        <v>11</v>
      </c>
      <c r="E9754" s="1">
        <v>2228.0</v>
      </c>
      <c r="F9754" s="1" t="s">
        <v>12</v>
      </c>
      <c r="G9754" s="1">
        <v>597.0</v>
      </c>
      <c r="H9754" s="1">
        <v>278.0</v>
      </c>
      <c r="I9754" s="1">
        <v>2228.0</v>
      </c>
      <c r="J9754" s="1">
        <v>0.0</v>
      </c>
    </row>
    <row r="9755">
      <c r="A9755" s="1">
        <v>9754.0</v>
      </c>
      <c r="B9755" s="2">
        <v>0.4034176736111111</v>
      </c>
      <c r="C9755" s="1" t="s">
        <v>783</v>
      </c>
      <c r="D9755" s="1" t="s">
        <v>11</v>
      </c>
      <c r="E9755" s="1">
        <v>2228.0</v>
      </c>
      <c r="F9755" s="1" t="s">
        <v>12</v>
      </c>
      <c r="G9755" s="1">
        <v>597.0</v>
      </c>
      <c r="H9755" s="1">
        <v>278.0</v>
      </c>
      <c r="I9755" s="1">
        <v>2228.0</v>
      </c>
      <c r="J9755" s="1">
        <v>0.0</v>
      </c>
    </row>
    <row r="9756">
      <c r="A9756" s="1">
        <v>9755.0</v>
      </c>
      <c r="B9756" s="2">
        <v>0.4034176967592592</v>
      </c>
      <c r="C9756" s="1" t="s">
        <v>750</v>
      </c>
      <c r="D9756" s="1" t="s">
        <v>11</v>
      </c>
      <c r="E9756" s="1">
        <v>2229.0</v>
      </c>
      <c r="F9756" s="1" t="s">
        <v>12</v>
      </c>
      <c r="G9756" s="1">
        <v>597.0</v>
      </c>
      <c r="H9756" s="1">
        <v>278.0</v>
      </c>
      <c r="I9756" s="1">
        <v>2229.0</v>
      </c>
      <c r="J9756" s="1">
        <v>0.0</v>
      </c>
    </row>
    <row r="9757">
      <c r="A9757" s="1">
        <v>9756.0</v>
      </c>
      <c r="B9757" s="2">
        <v>0.4034177199074074</v>
      </c>
      <c r="C9757" s="1" t="s">
        <v>784</v>
      </c>
      <c r="D9757" s="1" t="s">
        <v>11</v>
      </c>
      <c r="E9757" s="1">
        <v>2229.0</v>
      </c>
      <c r="F9757" s="1" t="s">
        <v>12</v>
      </c>
      <c r="G9757" s="1">
        <v>597.0</v>
      </c>
      <c r="H9757" s="1">
        <v>278.0</v>
      </c>
      <c r="I9757" s="1">
        <v>2229.0</v>
      </c>
      <c r="J9757" s="1">
        <v>0.0</v>
      </c>
    </row>
    <row r="9758">
      <c r="A9758" s="1">
        <v>9757.0</v>
      </c>
      <c r="B9758" s="2">
        <v>0.40341774305555556</v>
      </c>
      <c r="C9758" s="1" t="s">
        <v>751</v>
      </c>
      <c r="D9758" s="1" t="s">
        <v>11</v>
      </c>
      <c r="E9758" s="1">
        <v>2230.0</v>
      </c>
      <c r="F9758" s="1" t="s">
        <v>12</v>
      </c>
      <c r="G9758" s="1">
        <v>597.0</v>
      </c>
      <c r="H9758" s="1">
        <v>278.0</v>
      </c>
      <c r="I9758" s="1">
        <v>2230.0</v>
      </c>
      <c r="J9758" s="1">
        <v>0.0</v>
      </c>
    </row>
    <row r="9759">
      <c r="A9759" s="1">
        <v>9758.0</v>
      </c>
      <c r="B9759" s="2">
        <v>0.4034177662037037</v>
      </c>
      <c r="C9759" s="1" t="s">
        <v>785</v>
      </c>
      <c r="D9759" s="1" t="s">
        <v>11</v>
      </c>
      <c r="E9759" s="1">
        <v>2230.0</v>
      </c>
      <c r="F9759" s="1" t="s">
        <v>12</v>
      </c>
      <c r="G9759" s="1">
        <v>597.0</v>
      </c>
      <c r="H9759" s="1">
        <v>278.0</v>
      </c>
      <c r="I9759" s="1">
        <v>2230.0</v>
      </c>
      <c r="J9759" s="1">
        <v>0.0</v>
      </c>
    </row>
    <row r="9760">
      <c r="A9760" s="1">
        <v>9759.0</v>
      </c>
      <c r="B9760" s="2">
        <v>0.40341780092592594</v>
      </c>
      <c r="C9760" s="1" t="s">
        <v>752</v>
      </c>
      <c r="D9760" s="1" t="s">
        <v>11</v>
      </c>
      <c r="E9760" s="1">
        <v>2229.0</v>
      </c>
      <c r="F9760" s="1" t="s">
        <v>12</v>
      </c>
      <c r="G9760" s="1">
        <v>597.0</v>
      </c>
      <c r="H9760" s="1">
        <v>278.0</v>
      </c>
      <c r="I9760" s="1">
        <v>2229.0</v>
      </c>
      <c r="J9760" s="1">
        <v>0.0</v>
      </c>
    </row>
    <row r="9761">
      <c r="A9761" s="1">
        <v>9760.0</v>
      </c>
      <c r="B9761" s="2">
        <v>0.4034178240740741</v>
      </c>
      <c r="C9761" s="1" t="s">
        <v>786</v>
      </c>
      <c r="D9761" s="1" t="s">
        <v>11</v>
      </c>
      <c r="E9761" s="1">
        <v>2231.0</v>
      </c>
      <c r="F9761" s="1" t="s">
        <v>12</v>
      </c>
      <c r="G9761" s="1">
        <v>597.0</v>
      </c>
      <c r="H9761" s="1">
        <v>278.0</v>
      </c>
      <c r="I9761" s="1">
        <v>2231.0</v>
      </c>
      <c r="J9761" s="1">
        <v>0.0</v>
      </c>
    </row>
    <row r="9762">
      <c r="A9762" s="1">
        <v>9761.0</v>
      </c>
      <c r="B9762" s="2">
        <v>0.40341784722222224</v>
      </c>
      <c r="C9762" s="1" t="s">
        <v>753</v>
      </c>
      <c r="D9762" s="1" t="s">
        <v>11</v>
      </c>
      <c r="E9762" s="1">
        <v>2231.0</v>
      </c>
      <c r="F9762" s="1" t="s">
        <v>12</v>
      </c>
      <c r="G9762" s="1">
        <v>597.0</v>
      </c>
      <c r="H9762" s="1">
        <v>278.0</v>
      </c>
      <c r="I9762" s="1">
        <v>2231.0</v>
      </c>
      <c r="J9762" s="1">
        <v>0.0</v>
      </c>
    </row>
    <row r="9763">
      <c r="A9763" s="1">
        <v>9762.0</v>
      </c>
      <c r="B9763" s="2">
        <v>0.4034178703703703</v>
      </c>
      <c r="C9763" s="1" t="s">
        <v>787</v>
      </c>
      <c r="D9763" s="1" t="s">
        <v>11</v>
      </c>
      <c r="E9763" s="1">
        <v>2232.0</v>
      </c>
      <c r="F9763" s="1" t="s">
        <v>12</v>
      </c>
      <c r="G9763" s="1">
        <v>597.0</v>
      </c>
      <c r="H9763" s="1">
        <v>278.0</v>
      </c>
      <c r="I9763" s="1">
        <v>2232.0</v>
      </c>
      <c r="J9763" s="1">
        <v>0.0</v>
      </c>
    </row>
    <row r="9764">
      <c r="A9764" s="1">
        <v>9763.0</v>
      </c>
      <c r="B9764" s="2">
        <v>0.4034179050925926</v>
      </c>
      <c r="C9764" s="1" t="s">
        <v>755</v>
      </c>
      <c r="D9764" s="1" t="s">
        <v>11</v>
      </c>
      <c r="E9764" s="1">
        <v>2231.0</v>
      </c>
      <c r="F9764" s="1" t="s">
        <v>12</v>
      </c>
      <c r="G9764" s="1">
        <v>597.0</v>
      </c>
      <c r="H9764" s="1">
        <v>278.0</v>
      </c>
      <c r="I9764" s="1">
        <v>2231.0</v>
      </c>
      <c r="J9764" s="1">
        <v>0.0</v>
      </c>
    </row>
    <row r="9765">
      <c r="A9765" s="1">
        <v>9764.0</v>
      </c>
      <c r="B9765" s="2">
        <v>0.40341792824074074</v>
      </c>
      <c r="C9765" s="1" t="s">
        <v>788</v>
      </c>
      <c r="D9765" s="1" t="s">
        <v>11</v>
      </c>
      <c r="E9765" s="1">
        <v>2231.0</v>
      </c>
      <c r="F9765" s="1" t="s">
        <v>12</v>
      </c>
      <c r="G9765" s="1">
        <v>597.0</v>
      </c>
      <c r="H9765" s="1">
        <v>278.0</v>
      </c>
      <c r="I9765" s="1">
        <v>2231.0</v>
      </c>
      <c r="J9765" s="1">
        <v>0.0</v>
      </c>
    </row>
    <row r="9766">
      <c r="A9766" s="1">
        <v>9765.0</v>
      </c>
      <c r="B9766" s="2">
        <v>0.4034179513888889</v>
      </c>
      <c r="C9766" s="1" t="s">
        <v>756</v>
      </c>
      <c r="D9766" s="1" t="s">
        <v>11</v>
      </c>
      <c r="E9766" s="1">
        <v>2231.0</v>
      </c>
      <c r="F9766" s="1" t="s">
        <v>12</v>
      </c>
      <c r="G9766" s="1">
        <v>597.0</v>
      </c>
      <c r="H9766" s="1">
        <v>278.0</v>
      </c>
      <c r="I9766" s="1">
        <v>2231.0</v>
      </c>
      <c r="J9766" s="1">
        <v>0.0</v>
      </c>
    </row>
    <row r="9767">
      <c r="A9767" s="1">
        <v>9766.0</v>
      </c>
      <c r="B9767" s="2">
        <v>0.40341797453703704</v>
      </c>
      <c r="C9767" s="1" t="s">
        <v>789</v>
      </c>
      <c r="D9767" s="1" t="s">
        <v>11</v>
      </c>
      <c r="E9767" s="1">
        <v>2232.0</v>
      </c>
      <c r="F9767" s="1" t="s">
        <v>12</v>
      </c>
      <c r="G9767" s="1">
        <v>597.0</v>
      </c>
      <c r="H9767" s="1">
        <v>278.0</v>
      </c>
      <c r="I9767" s="1">
        <v>2232.0</v>
      </c>
      <c r="J9767" s="1">
        <v>0.0</v>
      </c>
    </row>
    <row r="9768">
      <c r="A9768" s="1">
        <v>9767.0</v>
      </c>
      <c r="B9768" s="2">
        <v>0.4034179976851852</v>
      </c>
      <c r="C9768" s="1" t="s">
        <v>765</v>
      </c>
      <c r="D9768" s="1" t="s">
        <v>11</v>
      </c>
      <c r="E9768" s="1">
        <v>2232.0</v>
      </c>
      <c r="F9768" s="1" t="s">
        <v>12</v>
      </c>
      <c r="G9768" s="1">
        <v>597.0</v>
      </c>
      <c r="H9768" s="1">
        <v>278.0</v>
      </c>
      <c r="I9768" s="1">
        <v>2232.0</v>
      </c>
      <c r="J9768" s="1">
        <v>0.0</v>
      </c>
    </row>
    <row r="9769">
      <c r="A9769" s="1">
        <v>9768.0</v>
      </c>
      <c r="B9769" s="2">
        <v>0.4034180324074074</v>
      </c>
      <c r="C9769" s="1" t="s">
        <v>792</v>
      </c>
      <c r="D9769" s="1" t="s">
        <v>11</v>
      </c>
      <c r="E9769" s="1">
        <v>2231.0</v>
      </c>
      <c r="F9769" s="1" t="s">
        <v>12</v>
      </c>
      <c r="G9769" s="1">
        <v>597.0</v>
      </c>
      <c r="H9769" s="1">
        <v>278.0</v>
      </c>
      <c r="I9769" s="1">
        <v>2231.0</v>
      </c>
      <c r="J9769" s="1">
        <v>0.0</v>
      </c>
    </row>
    <row r="9770">
      <c r="A9770" s="1">
        <v>9769.0</v>
      </c>
      <c r="B9770" s="2">
        <v>0.4034180439814815</v>
      </c>
      <c r="C9770" s="1" t="s">
        <v>766</v>
      </c>
      <c r="D9770" s="1" t="s">
        <v>11</v>
      </c>
      <c r="E9770" s="1">
        <v>2233.0</v>
      </c>
      <c r="F9770" s="1" t="s">
        <v>12</v>
      </c>
      <c r="G9770" s="1">
        <v>597.0</v>
      </c>
      <c r="H9770" s="1">
        <v>278.0</v>
      </c>
      <c r="I9770" s="1">
        <v>2233.0</v>
      </c>
      <c r="J9770" s="1">
        <v>0.0</v>
      </c>
    </row>
    <row r="9771">
      <c r="A9771" s="1">
        <v>9770.0</v>
      </c>
      <c r="B9771" s="2">
        <v>0.40341809027777775</v>
      </c>
      <c r="C9771" s="1" t="s">
        <v>794</v>
      </c>
      <c r="D9771" s="1" t="s">
        <v>11</v>
      </c>
      <c r="E9771" s="1">
        <v>2231.0</v>
      </c>
      <c r="F9771" s="1" t="s">
        <v>12</v>
      </c>
      <c r="G9771" s="1">
        <v>597.0</v>
      </c>
      <c r="H9771" s="1">
        <v>278.0</v>
      </c>
      <c r="I9771" s="1">
        <v>2231.0</v>
      </c>
      <c r="J9771" s="1">
        <v>0.0</v>
      </c>
    </row>
    <row r="9772">
      <c r="A9772" s="1">
        <v>9771.0</v>
      </c>
      <c r="B9772" s="2">
        <v>0.4034181134259259</v>
      </c>
      <c r="C9772" s="1" t="s">
        <v>772</v>
      </c>
      <c r="D9772" s="1" t="s">
        <v>11</v>
      </c>
      <c r="E9772" s="1">
        <v>2231.0</v>
      </c>
      <c r="F9772" s="1" t="s">
        <v>12</v>
      </c>
      <c r="G9772" s="1">
        <v>597.0</v>
      </c>
      <c r="H9772" s="1">
        <v>278.0</v>
      </c>
      <c r="I9772" s="1">
        <v>2231.0</v>
      </c>
      <c r="J9772" s="1">
        <v>0.0</v>
      </c>
    </row>
    <row r="9773">
      <c r="A9773" s="1">
        <v>9772.0</v>
      </c>
      <c r="B9773" s="2">
        <v>0.403418125</v>
      </c>
      <c r="C9773" s="1" t="s">
        <v>797</v>
      </c>
      <c r="D9773" s="1" t="s">
        <v>11</v>
      </c>
      <c r="E9773" s="1">
        <v>2233.0</v>
      </c>
      <c r="F9773" s="1" t="s">
        <v>12</v>
      </c>
      <c r="G9773" s="1">
        <v>597.0</v>
      </c>
      <c r="H9773" s="1">
        <v>278.0</v>
      </c>
      <c r="I9773" s="1">
        <v>2233.0</v>
      </c>
      <c r="J9773" s="1">
        <v>0.0</v>
      </c>
    </row>
    <row r="9774">
      <c r="A9774" s="1">
        <v>9773.0</v>
      </c>
      <c r="B9774" s="2">
        <v>0.4034181597222222</v>
      </c>
      <c r="C9774" s="1" t="s">
        <v>799</v>
      </c>
      <c r="D9774" s="1" t="s">
        <v>11</v>
      </c>
      <c r="E9774" s="1">
        <v>2232.0</v>
      </c>
      <c r="F9774" s="1" t="s">
        <v>12</v>
      </c>
      <c r="G9774" s="1">
        <v>597.0</v>
      </c>
      <c r="H9774" s="1">
        <v>278.0</v>
      </c>
      <c r="I9774" s="1">
        <v>2232.0</v>
      </c>
      <c r="J9774" s="1">
        <v>0.0</v>
      </c>
    </row>
    <row r="9775">
      <c r="A9775" s="1">
        <v>9774.0</v>
      </c>
      <c r="B9775" s="2">
        <v>0.4034181944444445</v>
      </c>
      <c r="C9775" s="1" t="s">
        <v>800</v>
      </c>
      <c r="D9775" s="1" t="s">
        <v>11</v>
      </c>
      <c r="E9775" s="1">
        <v>2233.0</v>
      </c>
      <c r="F9775" s="1" t="s">
        <v>12</v>
      </c>
      <c r="G9775" s="1">
        <v>597.0</v>
      </c>
      <c r="H9775" s="1">
        <v>278.0</v>
      </c>
      <c r="I9775" s="1">
        <v>2233.0</v>
      </c>
      <c r="J9775" s="1">
        <v>0.0</v>
      </c>
    </row>
    <row r="9776">
      <c r="A9776" s="1">
        <v>9775.0</v>
      </c>
      <c r="B9776" s="2">
        <v>0.4034182175925926</v>
      </c>
      <c r="C9776" s="1" t="s">
        <v>801</v>
      </c>
      <c r="D9776" s="1" t="s">
        <v>11</v>
      </c>
      <c r="E9776" s="1">
        <v>2233.0</v>
      </c>
      <c r="F9776" s="1" t="s">
        <v>12</v>
      </c>
      <c r="G9776" s="1">
        <v>597.0</v>
      </c>
      <c r="H9776" s="1">
        <v>278.0</v>
      </c>
      <c r="I9776" s="1">
        <v>2233.0</v>
      </c>
      <c r="J9776" s="1">
        <v>0.0</v>
      </c>
    </row>
    <row r="9777">
      <c r="A9777" s="1">
        <v>9776.0</v>
      </c>
      <c r="B9777" s="2">
        <v>0.4034182407407408</v>
      </c>
      <c r="C9777" s="1" t="s">
        <v>767</v>
      </c>
      <c r="D9777" s="1" t="s">
        <v>11</v>
      </c>
      <c r="E9777" s="1">
        <v>2233.0</v>
      </c>
      <c r="F9777" s="1" t="s">
        <v>12</v>
      </c>
      <c r="G9777" s="1">
        <v>597.0</v>
      </c>
      <c r="H9777" s="1">
        <v>278.0</v>
      </c>
      <c r="I9777" s="1">
        <v>2233.0</v>
      </c>
      <c r="J9777" s="1">
        <v>0.0</v>
      </c>
    </row>
    <row r="9778">
      <c r="A9778" s="1">
        <v>9777.0</v>
      </c>
      <c r="B9778" s="2">
        <v>0.4034182638888889</v>
      </c>
      <c r="C9778" s="1" t="s">
        <v>768</v>
      </c>
      <c r="D9778" s="1" t="s">
        <v>11</v>
      </c>
      <c r="E9778" s="1">
        <v>2233.0</v>
      </c>
      <c r="F9778" s="1" t="s">
        <v>12</v>
      </c>
      <c r="G9778" s="1">
        <v>597.0</v>
      </c>
      <c r="H9778" s="1">
        <v>278.0</v>
      </c>
      <c r="I9778" s="1">
        <v>2233.0</v>
      </c>
      <c r="J9778" s="1">
        <v>0.0</v>
      </c>
    </row>
    <row r="9779">
      <c r="A9779" s="1">
        <v>9778.0</v>
      </c>
      <c r="B9779" s="2">
        <v>0.4034182986111111</v>
      </c>
      <c r="C9779" s="1" t="s">
        <v>796</v>
      </c>
      <c r="D9779" s="1" t="s">
        <v>11</v>
      </c>
      <c r="E9779" s="1">
        <v>2232.0</v>
      </c>
      <c r="F9779" s="1" t="s">
        <v>12</v>
      </c>
      <c r="G9779" s="1">
        <v>597.0</v>
      </c>
      <c r="H9779" s="1">
        <v>278.0</v>
      </c>
      <c r="I9779" s="1">
        <v>2232.0</v>
      </c>
      <c r="J9779" s="1">
        <v>0.0</v>
      </c>
    </row>
    <row r="9780">
      <c r="A9780" s="1">
        <v>9779.0</v>
      </c>
      <c r="B9780" s="2">
        <v>0.40341831018518515</v>
      </c>
      <c r="C9780" s="1" t="s">
        <v>769</v>
      </c>
      <c r="D9780" s="1" t="s">
        <v>11</v>
      </c>
      <c r="E9780" s="1">
        <v>2234.0</v>
      </c>
      <c r="F9780" s="1" t="s">
        <v>12</v>
      </c>
      <c r="G9780" s="1">
        <v>597.0</v>
      </c>
      <c r="H9780" s="1">
        <v>278.0</v>
      </c>
      <c r="I9780" s="1">
        <v>2234.0</v>
      </c>
      <c r="J9780" s="1">
        <v>0.0</v>
      </c>
    </row>
    <row r="9781">
      <c r="A9781" s="1">
        <v>9780.0</v>
      </c>
      <c r="B9781" s="2">
        <v>0.4034183449074074</v>
      </c>
      <c r="C9781" s="1" t="s">
        <v>770</v>
      </c>
      <c r="D9781" s="1" t="s">
        <v>11</v>
      </c>
      <c r="E9781" s="1">
        <v>2234.0</v>
      </c>
      <c r="F9781" s="1" t="s">
        <v>12</v>
      </c>
      <c r="G9781" s="1">
        <v>597.0</v>
      </c>
      <c r="H9781" s="1">
        <v>278.0</v>
      </c>
      <c r="I9781" s="1">
        <v>2234.0</v>
      </c>
      <c r="J9781" s="1">
        <v>0.0</v>
      </c>
    </row>
    <row r="9782">
      <c r="A9782" s="1">
        <v>9781.0</v>
      </c>
      <c r="B9782" s="2">
        <v>0.40341835648148144</v>
      </c>
      <c r="C9782" s="1" t="s">
        <v>771</v>
      </c>
      <c r="D9782" s="1" t="s">
        <v>11</v>
      </c>
      <c r="E9782" s="1">
        <v>2236.0</v>
      </c>
      <c r="F9782" s="1" t="s">
        <v>12</v>
      </c>
      <c r="G9782" s="1">
        <v>597.0</v>
      </c>
      <c r="H9782" s="1">
        <v>278.0</v>
      </c>
      <c r="I9782" s="1">
        <v>2236.0</v>
      </c>
      <c r="J9782" s="1">
        <v>0.0</v>
      </c>
    </row>
    <row r="9783">
      <c r="A9783" s="1">
        <v>9782.0</v>
      </c>
      <c r="B9783" s="2">
        <v>0.4034183796296296</v>
      </c>
      <c r="C9783" s="1" t="s">
        <v>762</v>
      </c>
      <c r="D9783" s="1" t="s">
        <v>11</v>
      </c>
      <c r="E9783" s="1">
        <v>2236.0</v>
      </c>
      <c r="F9783" s="1" t="s">
        <v>12</v>
      </c>
      <c r="G9783" s="1">
        <v>597.0</v>
      </c>
      <c r="H9783" s="1">
        <v>278.0</v>
      </c>
      <c r="I9783" s="1">
        <v>2236.0</v>
      </c>
      <c r="J9783" s="1">
        <v>0.0</v>
      </c>
    </row>
    <row r="9784">
      <c r="A9784" s="1">
        <v>9783.0</v>
      </c>
      <c r="B9784" s="2">
        <v>0.4034184143518519</v>
      </c>
      <c r="C9784" s="1" t="s">
        <v>774</v>
      </c>
      <c r="D9784" s="1" t="s">
        <v>11</v>
      </c>
      <c r="E9784" s="1">
        <v>2236.0</v>
      </c>
      <c r="F9784" s="1" t="s">
        <v>12</v>
      </c>
      <c r="G9784" s="1">
        <v>597.0</v>
      </c>
      <c r="H9784" s="1">
        <v>278.0</v>
      </c>
      <c r="I9784" s="1">
        <v>2236.0</v>
      </c>
      <c r="J9784" s="1">
        <v>0.0</v>
      </c>
    </row>
    <row r="9785">
      <c r="A9785" s="1">
        <v>9784.0</v>
      </c>
      <c r="B9785" s="2">
        <v>0.4034184490740741</v>
      </c>
      <c r="C9785" s="1" t="s">
        <v>802</v>
      </c>
      <c r="D9785" s="1" t="s">
        <v>11</v>
      </c>
      <c r="E9785" s="1">
        <v>2235.0</v>
      </c>
      <c r="F9785" s="1" t="s">
        <v>12</v>
      </c>
      <c r="G9785" s="1">
        <v>597.0</v>
      </c>
      <c r="H9785" s="1">
        <v>278.0</v>
      </c>
      <c r="I9785" s="1">
        <v>2235.0</v>
      </c>
      <c r="J9785" s="1">
        <v>0.0</v>
      </c>
    </row>
    <row r="9786">
      <c r="A9786" s="1">
        <v>9785.0</v>
      </c>
      <c r="B9786" s="2">
        <v>0.40341938657407406</v>
      </c>
      <c r="C9786" s="1" t="s">
        <v>863</v>
      </c>
      <c r="D9786" s="1" t="s">
        <v>11</v>
      </c>
      <c r="E9786" s="1">
        <v>2158.0</v>
      </c>
      <c r="F9786" s="1" t="s">
        <v>12</v>
      </c>
      <c r="G9786" s="1">
        <v>597.0</v>
      </c>
      <c r="H9786" s="1">
        <v>278.0</v>
      </c>
      <c r="I9786" s="1">
        <v>2158.0</v>
      </c>
      <c r="J9786" s="1">
        <v>0.0</v>
      </c>
    </row>
    <row r="9787">
      <c r="A9787" s="1">
        <v>9786.0</v>
      </c>
      <c r="B9787" s="2">
        <v>0.40341938657407406</v>
      </c>
      <c r="C9787" s="1" t="s">
        <v>806</v>
      </c>
      <c r="D9787" s="1" t="s">
        <v>11</v>
      </c>
      <c r="E9787" s="1">
        <v>2160.0</v>
      </c>
      <c r="F9787" s="1" t="s">
        <v>12</v>
      </c>
      <c r="G9787" s="1">
        <v>597.0</v>
      </c>
      <c r="H9787" s="1">
        <v>278.0</v>
      </c>
      <c r="I9787" s="1">
        <v>2160.0</v>
      </c>
      <c r="J9787" s="1">
        <v>0.0</v>
      </c>
    </row>
    <row r="9788">
      <c r="A9788" s="1">
        <v>9787.0</v>
      </c>
      <c r="B9788" s="2">
        <v>0.40341939814814815</v>
      </c>
      <c r="C9788" s="1" t="s">
        <v>827</v>
      </c>
      <c r="D9788" s="1" t="s">
        <v>11</v>
      </c>
      <c r="E9788" s="1">
        <v>2162.0</v>
      </c>
      <c r="F9788" s="1" t="s">
        <v>12</v>
      </c>
      <c r="G9788" s="1">
        <v>597.0</v>
      </c>
      <c r="H9788" s="1">
        <v>278.0</v>
      </c>
      <c r="I9788" s="1">
        <v>2162.0</v>
      </c>
      <c r="J9788" s="1">
        <v>0.0</v>
      </c>
    </row>
    <row r="9789">
      <c r="A9789" s="1">
        <v>9788.0</v>
      </c>
      <c r="B9789" s="2">
        <v>0.40341938657407406</v>
      </c>
      <c r="C9789" s="1" t="s">
        <v>854</v>
      </c>
      <c r="D9789" s="1" t="s">
        <v>11</v>
      </c>
      <c r="E9789" s="1">
        <v>2166.0</v>
      </c>
      <c r="F9789" s="1" t="s">
        <v>12</v>
      </c>
      <c r="G9789" s="1">
        <v>597.0</v>
      </c>
      <c r="H9789" s="1">
        <v>278.0</v>
      </c>
      <c r="I9789" s="1">
        <v>2166.0</v>
      </c>
      <c r="J9789" s="1">
        <v>0.0</v>
      </c>
    </row>
    <row r="9790">
      <c r="A9790" s="1">
        <v>9789.0</v>
      </c>
      <c r="B9790" s="2">
        <v>0.40341939814814815</v>
      </c>
      <c r="C9790" s="1" t="s">
        <v>826</v>
      </c>
      <c r="D9790" s="1" t="s">
        <v>11</v>
      </c>
      <c r="E9790" s="1">
        <v>2167.0</v>
      </c>
      <c r="F9790" s="1" t="s">
        <v>12</v>
      </c>
      <c r="G9790" s="1">
        <v>597.0</v>
      </c>
      <c r="H9790" s="1">
        <v>278.0</v>
      </c>
      <c r="I9790" s="1">
        <v>2167.0</v>
      </c>
      <c r="J9790" s="1">
        <v>0.0</v>
      </c>
    </row>
    <row r="9791">
      <c r="A9791" s="1">
        <v>9790.0</v>
      </c>
      <c r="B9791" s="2">
        <v>0.40341938657407406</v>
      </c>
      <c r="C9791" s="1" t="s">
        <v>858</v>
      </c>
      <c r="D9791" s="1" t="s">
        <v>11</v>
      </c>
      <c r="E9791" s="1">
        <v>2171.0</v>
      </c>
      <c r="F9791" s="1" t="s">
        <v>12</v>
      </c>
      <c r="G9791" s="1">
        <v>597.0</v>
      </c>
      <c r="H9791" s="1">
        <v>278.0</v>
      </c>
      <c r="I9791" s="1">
        <v>2171.0</v>
      </c>
      <c r="J9791" s="1">
        <v>0.0</v>
      </c>
    </row>
    <row r="9792">
      <c r="A9792" s="1">
        <v>9791.0</v>
      </c>
      <c r="B9792" s="2">
        <v>0.40341939814814815</v>
      </c>
      <c r="C9792" s="1" t="s">
        <v>844</v>
      </c>
      <c r="D9792" s="1" t="s">
        <v>11</v>
      </c>
      <c r="E9792" s="1">
        <v>2174.0</v>
      </c>
      <c r="F9792" s="1" t="s">
        <v>12</v>
      </c>
      <c r="G9792" s="1">
        <v>597.0</v>
      </c>
      <c r="H9792" s="1">
        <v>278.0</v>
      </c>
      <c r="I9792" s="1">
        <v>2174.0</v>
      </c>
      <c r="J9792" s="1">
        <v>0.0</v>
      </c>
    </row>
    <row r="9793">
      <c r="A9793" s="1">
        <v>9792.0</v>
      </c>
      <c r="B9793" s="2">
        <v>0.40341938657407406</v>
      </c>
      <c r="C9793" s="1" t="s">
        <v>860</v>
      </c>
      <c r="D9793" s="1" t="s">
        <v>11</v>
      </c>
      <c r="E9793" s="1">
        <v>2177.0</v>
      </c>
      <c r="F9793" s="1" t="s">
        <v>12</v>
      </c>
      <c r="G9793" s="1">
        <v>597.0</v>
      </c>
      <c r="H9793" s="1">
        <v>278.0</v>
      </c>
      <c r="I9793" s="1">
        <v>2177.0</v>
      </c>
      <c r="J9793" s="1">
        <v>0.0</v>
      </c>
    </row>
    <row r="9794">
      <c r="A9794" s="1">
        <v>9793.0</v>
      </c>
      <c r="B9794" s="2">
        <v>0.40341938657407406</v>
      </c>
      <c r="C9794" s="1" t="s">
        <v>847</v>
      </c>
      <c r="D9794" s="1" t="s">
        <v>11</v>
      </c>
      <c r="E9794" s="1">
        <v>2179.0</v>
      </c>
      <c r="F9794" s="1" t="s">
        <v>12</v>
      </c>
      <c r="G9794" s="1">
        <v>597.0</v>
      </c>
      <c r="H9794" s="1">
        <v>278.0</v>
      </c>
      <c r="I9794" s="1">
        <v>2179.0</v>
      </c>
      <c r="J9794" s="1">
        <v>0.0</v>
      </c>
    </row>
    <row r="9795">
      <c r="A9795" s="1">
        <v>9794.0</v>
      </c>
      <c r="B9795" s="2">
        <v>0.40341938657407406</v>
      </c>
      <c r="C9795" s="1" t="s">
        <v>869</v>
      </c>
      <c r="D9795" s="1" t="s">
        <v>11</v>
      </c>
      <c r="E9795" s="1">
        <v>2182.0</v>
      </c>
      <c r="F9795" s="1" t="s">
        <v>12</v>
      </c>
      <c r="G9795" s="1">
        <v>597.0</v>
      </c>
      <c r="H9795" s="1">
        <v>278.0</v>
      </c>
      <c r="I9795" s="1">
        <v>2182.0</v>
      </c>
      <c r="J9795" s="1">
        <v>0.0</v>
      </c>
    </row>
    <row r="9796">
      <c r="A9796" s="1">
        <v>9795.0</v>
      </c>
      <c r="B9796" s="2">
        <v>0.40341943287037035</v>
      </c>
      <c r="C9796" s="1" t="s">
        <v>763</v>
      </c>
      <c r="D9796" s="1" t="s">
        <v>11</v>
      </c>
      <c r="E9796" s="1">
        <v>2180.0</v>
      </c>
      <c r="F9796" s="1" t="s">
        <v>12</v>
      </c>
      <c r="G9796" s="1">
        <v>597.0</v>
      </c>
      <c r="H9796" s="1">
        <v>278.0</v>
      </c>
      <c r="I9796" s="1">
        <v>2180.0</v>
      </c>
      <c r="J9796" s="1">
        <v>0.0</v>
      </c>
    </row>
    <row r="9797">
      <c r="A9797" s="1">
        <v>9796.0</v>
      </c>
      <c r="B9797" s="2">
        <v>0.4034194212962963</v>
      </c>
      <c r="C9797" s="1" t="s">
        <v>754</v>
      </c>
      <c r="D9797" s="1" t="s">
        <v>11</v>
      </c>
      <c r="E9797" s="1">
        <v>2184.0</v>
      </c>
      <c r="F9797" s="1" t="s">
        <v>12</v>
      </c>
      <c r="G9797" s="1">
        <v>597.0</v>
      </c>
      <c r="H9797" s="1">
        <v>278.0</v>
      </c>
      <c r="I9797" s="1">
        <v>2184.0</v>
      </c>
      <c r="J9797" s="1">
        <v>0.0</v>
      </c>
    </row>
    <row r="9798">
      <c r="A9798" s="1">
        <v>9797.0</v>
      </c>
      <c r="B9798" s="2">
        <v>0.40341938657407406</v>
      </c>
      <c r="C9798" s="1" t="s">
        <v>849</v>
      </c>
      <c r="D9798" s="1" t="s">
        <v>11</v>
      </c>
      <c r="E9798" s="1">
        <v>2190.0</v>
      </c>
      <c r="F9798" s="1" t="s">
        <v>12</v>
      </c>
      <c r="G9798" s="1">
        <v>597.0</v>
      </c>
      <c r="H9798" s="1">
        <v>278.0</v>
      </c>
      <c r="I9798" s="1">
        <v>2190.0</v>
      </c>
      <c r="J9798" s="1">
        <v>0.0</v>
      </c>
    </row>
    <row r="9799">
      <c r="A9799" s="1">
        <v>9798.0</v>
      </c>
      <c r="B9799" s="2">
        <v>0.4034194212962963</v>
      </c>
      <c r="C9799" s="1" t="s">
        <v>757</v>
      </c>
      <c r="D9799" s="1" t="s">
        <v>11</v>
      </c>
      <c r="E9799" s="1">
        <v>2190.0</v>
      </c>
      <c r="F9799" s="1" t="s">
        <v>12</v>
      </c>
      <c r="G9799" s="1">
        <v>597.0</v>
      </c>
      <c r="H9799" s="1">
        <v>278.0</v>
      </c>
      <c r="I9799" s="1">
        <v>2190.0</v>
      </c>
      <c r="J9799" s="1">
        <v>0.0</v>
      </c>
    </row>
    <row r="9800">
      <c r="A9800" s="1">
        <v>9799.0</v>
      </c>
      <c r="B9800" s="2">
        <v>0.4034194097222222</v>
      </c>
      <c r="C9800" s="1" t="s">
        <v>862</v>
      </c>
      <c r="D9800" s="1" t="s">
        <v>11</v>
      </c>
      <c r="E9800" s="1">
        <v>2193.0</v>
      </c>
      <c r="F9800" s="1" t="s">
        <v>12</v>
      </c>
      <c r="G9800" s="1">
        <v>597.0</v>
      </c>
      <c r="H9800" s="1">
        <v>278.0</v>
      </c>
      <c r="I9800" s="1">
        <v>2193.0</v>
      </c>
      <c r="J9800" s="1">
        <v>0.0</v>
      </c>
    </row>
    <row r="9801">
      <c r="A9801" s="1">
        <v>9800.0</v>
      </c>
      <c r="B9801" s="2">
        <v>0.4034194212962963</v>
      </c>
      <c r="C9801" s="1" t="s">
        <v>758</v>
      </c>
      <c r="D9801" s="1" t="s">
        <v>11</v>
      </c>
      <c r="E9801" s="1">
        <v>2196.0</v>
      </c>
      <c r="F9801" s="1" t="s">
        <v>12</v>
      </c>
      <c r="G9801" s="1">
        <v>597.0</v>
      </c>
      <c r="H9801" s="1">
        <v>278.0</v>
      </c>
      <c r="I9801" s="1">
        <v>2196.0</v>
      </c>
      <c r="J9801" s="1">
        <v>0.0</v>
      </c>
    </row>
    <row r="9802">
      <c r="A9802" s="1">
        <v>9801.0</v>
      </c>
      <c r="B9802" s="2">
        <v>0.4034194097222222</v>
      </c>
      <c r="C9802" s="1" t="s">
        <v>865</v>
      </c>
      <c r="D9802" s="1" t="s">
        <v>11</v>
      </c>
      <c r="E9802" s="1">
        <v>2200.0</v>
      </c>
      <c r="F9802" s="1" t="s">
        <v>12</v>
      </c>
      <c r="G9802" s="1">
        <v>597.0</v>
      </c>
      <c r="H9802" s="1">
        <v>278.0</v>
      </c>
      <c r="I9802" s="1">
        <v>2200.0</v>
      </c>
      <c r="J9802" s="1">
        <v>0.0</v>
      </c>
    </row>
    <row r="9803">
      <c r="A9803" s="1">
        <v>9802.0</v>
      </c>
      <c r="B9803" s="2">
        <v>0.4034194097222222</v>
      </c>
      <c r="C9803" s="1" t="s">
        <v>866</v>
      </c>
      <c r="D9803" s="1" t="s">
        <v>11</v>
      </c>
      <c r="E9803" s="1">
        <v>2202.0</v>
      </c>
      <c r="F9803" s="1" t="s">
        <v>12</v>
      </c>
      <c r="G9803" s="1">
        <v>597.0</v>
      </c>
      <c r="H9803" s="1">
        <v>278.0</v>
      </c>
      <c r="I9803" s="1">
        <v>2202.0</v>
      </c>
      <c r="J9803" s="1">
        <v>0.0</v>
      </c>
    </row>
    <row r="9804">
      <c r="A9804" s="1">
        <v>9803.0</v>
      </c>
      <c r="B9804" s="2">
        <v>0.4034194212962963</v>
      </c>
      <c r="C9804" s="1" t="s">
        <v>759</v>
      </c>
      <c r="D9804" s="1" t="s">
        <v>11</v>
      </c>
      <c r="E9804" s="1">
        <v>2203.0</v>
      </c>
      <c r="F9804" s="1" t="s">
        <v>12</v>
      </c>
      <c r="G9804" s="1">
        <v>597.0</v>
      </c>
      <c r="H9804" s="1">
        <v>278.0</v>
      </c>
      <c r="I9804" s="1">
        <v>2203.0</v>
      </c>
      <c r="J9804" s="1">
        <v>0.0</v>
      </c>
    </row>
    <row r="9805">
      <c r="A9805" s="1">
        <v>9804.0</v>
      </c>
      <c r="B9805" s="2">
        <v>0.4034194212962963</v>
      </c>
      <c r="C9805" s="1" t="s">
        <v>760</v>
      </c>
      <c r="D9805" s="1" t="s">
        <v>11</v>
      </c>
      <c r="E9805" s="1">
        <v>2206.0</v>
      </c>
      <c r="F9805" s="1" t="s">
        <v>12</v>
      </c>
      <c r="G9805" s="1">
        <v>597.0</v>
      </c>
      <c r="H9805" s="1">
        <v>278.0</v>
      </c>
      <c r="I9805" s="1">
        <v>2206.0</v>
      </c>
      <c r="J9805" s="1">
        <v>0.0</v>
      </c>
    </row>
    <row r="9806">
      <c r="A9806" s="1">
        <v>9805.0</v>
      </c>
      <c r="B9806" s="2">
        <v>0.4034194097222222</v>
      </c>
      <c r="C9806" s="1" t="s">
        <v>904</v>
      </c>
      <c r="D9806" s="1" t="s">
        <v>11</v>
      </c>
      <c r="E9806" s="1">
        <v>2210.0</v>
      </c>
      <c r="F9806" s="1" t="s">
        <v>12</v>
      </c>
      <c r="G9806" s="1">
        <v>597.0</v>
      </c>
      <c r="H9806" s="1">
        <v>278.0</v>
      </c>
      <c r="I9806" s="1">
        <v>2210.0</v>
      </c>
      <c r="J9806" s="1">
        <v>0.0</v>
      </c>
    </row>
    <row r="9807">
      <c r="A9807" s="1">
        <v>9806.0</v>
      </c>
      <c r="B9807" s="2">
        <v>0.4034194212962963</v>
      </c>
      <c r="C9807" s="1" t="s">
        <v>804</v>
      </c>
      <c r="D9807" s="1" t="s">
        <v>11</v>
      </c>
      <c r="E9807" s="1">
        <v>2211.0</v>
      </c>
      <c r="F9807" s="1" t="s">
        <v>12</v>
      </c>
      <c r="G9807" s="1">
        <v>597.0</v>
      </c>
      <c r="H9807" s="1">
        <v>278.0</v>
      </c>
      <c r="I9807" s="1">
        <v>2211.0</v>
      </c>
      <c r="J9807" s="1">
        <v>0.0</v>
      </c>
    </row>
    <row r="9808">
      <c r="A9808" s="1">
        <v>9807.0</v>
      </c>
      <c r="B9808" s="2">
        <v>0.4034194097222222</v>
      </c>
      <c r="C9808" s="1" t="s">
        <v>815</v>
      </c>
      <c r="D9808" s="1" t="s">
        <v>11</v>
      </c>
      <c r="E9808" s="1">
        <v>2215.0</v>
      </c>
      <c r="F9808" s="1" t="s">
        <v>12</v>
      </c>
      <c r="G9808" s="1">
        <v>597.0</v>
      </c>
      <c r="H9808" s="1">
        <v>278.0</v>
      </c>
      <c r="I9808" s="1">
        <v>2215.0</v>
      </c>
      <c r="J9808" s="1">
        <v>0.0</v>
      </c>
    </row>
    <row r="9809">
      <c r="A9809" s="1">
        <v>9808.0</v>
      </c>
      <c r="B9809" s="2">
        <v>0.4034194212962963</v>
      </c>
      <c r="C9809" s="1" t="s">
        <v>761</v>
      </c>
      <c r="D9809" s="1" t="s">
        <v>11</v>
      </c>
      <c r="E9809" s="1">
        <v>2218.0</v>
      </c>
      <c r="F9809" s="1" t="s">
        <v>12</v>
      </c>
      <c r="G9809" s="1">
        <v>597.0</v>
      </c>
      <c r="H9809" s="1">
        <v>278.0</v>
      </c>
      <c r="I9809" s="1">
        <v>2218.0</v>
      </c>
      <c r="J9809" s="1">
        <v>0.0</v>
      </c>
    </row>
    <row r="9810">
      <c r="A9810" s="1">
        <v>9809.0</v>
      </c>
      <c r="B9810" s="2">
        <v>0.40341939814814815</v>
      </c>
      <c r="C9810" s="1" t="s">
        <v>841</v>
      </c>
      <c r="D9810" s="1" t="s">
        <v>11</v>
      </c>
      <c r="E9810" s="1">
        <v>2222.0</v>
      </c>
      <c r="F9810" s="1" t="s">
        <v>12</v>
      </c>
      <c r="G9810" s="1">
        <v>597.0</v>
      </c>
      <c r="H9810" s="1">
        <v>278.0</v>
      </c>
      <c r="I9810" s="1">
        <v>2222.0</v>
      </c>
      <c r="J9810" s="1">
        <v>0.0</v>
      </c>
    </row>
    <row r="9811">
      <c r="A9811" s="1">
        <v>9810.0</v>
      </c>
      <c r="B9811" s="2">
        <v>0.40341939814814815</v>
      </c>
      <c r="C9811" s="1" t="s">
        <v>824</v>
      </c>
      <c r="D9811" s="1" t="s">
        <v>11</v>
      </c>
      <c r="E9811" s="1">
        <v>2224.0</v>
      </c>
      <c r="F9811" s="1" t="s">
        <v>12</v>
      </c>
      <c r="G9811" s="1">
        <v>597.0</v>
      </c>
      <c r="H9811" s="1">
        <v>278.0</v>
      </c>
      <c r="I9811" s="1">
        <v>2224.0</v>
      </c>
      <c r="J9811" s="1">
        <v>0.0</v>
      </c>
    </row>
    <row r="9812">
      <c r="A9812" s="1">
        <v>9811.0</v>
      </c>
      <c r="B9812" s="2">
        <v>0.4034194212962963</v>
      </c>
      <c r="C9812" s="1" t="s">
        <v>764</v>
      </c>
      <c r="D9812" s="1" t="s">
        <v>11</v>
      </c>
      <c r="E9812" s="1">
        <v>2225.0</v>
      </c>
      <c r="F9812" s="1" t="s">
        <v>12</v>
      </c>
      <c r="G9812" s="1">
        <v>597.0</v>
      </c>
      <c r="H9812" s="1">
        <v>278.0</v>
      </c>
      <c r="I9812" s="1">
        <v>2225.0</v>
      </c>
      <c r="J9812" s="1">
        <v>0.0</v>
      </c>
    </row>
    <row r="9813">
      <c r="A9813" s="1">
        <v>9812.0</v>
      </c>
      <c r="B9813" s="2">
        <v>0.40341939814814815</v>
      </c>
      <c r="C9813" s="1" t="s">
        <v>834</v>
      </c>
      <c r="D9813" s="1" t="s">
        <v>11</v>
      </c>
      <c r="E9813" s="1">
        <v>2229.0</v>
      </c>
      <c r="F9813" s="1" t="s">
        <v>12</v>
      </c>
      <c r="G9813" s="1">
        <v>597.0</v>
      </c>
      <c r="H9813" s="1">
        <v>278.0</v>
      </c>
      <c r="I9813" s="1">
        <v>2229.0</v>
      </c>
      <c r="J9813" s="1">
        <v>0.0</v>
      </c>
    </row>
    <row r="9814">
      <c r="A9814" s="1">
        <v>9813.0</v>
      </c>
      <c r="B9814" s="2">
        <v>0.4034194212962963</v>
      </c>
      <c r="C9814" s="1" t="s">
        <v>805</v>
      </c>
      <c r="D9814" s="1" t="s">
        <v>11</v>
      </c>
      <c r="E9814" s="1">
        <v>2230.0</v>
      </c>
      <c r="F9814" s="1" t="s">
        <v>12</v>
      </c>
      <c r="G9814" s="1">
        <v>597.0</v>
      </c>
      <c r="H9814" s="1">
        <v>278.0</v>
      </c>
      <c r="I9814" s="1">
        <v>2230.0</v>
      </c>
      <c r="J9814" s="1">
        <v>0.0</v>
      </c>
    </row>
    <row r="9815">
      <c r="A9815" s="1">
        <v>9814.0</v>
      </c>
      <c r="B9815" s="2">
        <v>0.40341939814814815</v>
      </c>
      <c r="C9815" s="1" t="s">
        <v>832</v>
      </c>
      <c r="D9815" s="1" t="s">
        <v>11</v>
      </c>
      <c r="E9815" s="1">
        <v>2234.0</v>
      </c>
      <c r="F9815" s="1" t="s">
        <v>12</v>
      </c>
      <c r="G9815" s="1">
        <v>597.0</v>
      </c>
      <c r="H9815" s="1">
        <v>278.0</v>
      </c>
      <c r="I9815" s="1">
        <v>2234.0</v>
      </c>
      <c r="J9815" s="1">
        <v>0.0</v>
      </c>
    </row>
    <row r="9816">
      <c r="A9816" s="1">
        <v>9815.0</v>
      </c>
      <c r="B9816" s="2">
        <v>0.4034194212962963</v>
      </c>
      <c r="C9816" s="1" t="s">
        <v>859</v>
      </c>
      <c r="D9816" s="1" t="s">
        <v>11</v>
      </c>
      <c r="E9816" s="1">
        <v>2234.0</v>
      </c>
      <c r="F9816" s="1" t="s">
        <v>12</v>
      </c>
      <c r="G9816" s="1">
        <v>597.0</v>
      </c>
      <c r="H9816" s="1">
        <v>278.0</v>
      </c>
      <c r="I9816" s="1">
        <v>2234.0</v>
      </c>
      <c r="J9816" s="1">
        <v>0.0</v>
      </c>
    </row>
    <row r="9817">
      <c r="A9817" s="1">
        <v>9816.0</v>
      </c>
      <c r="B9817" s="2">
        <v>0.4034194097222222</v>
      </c>
      <c r="C9817" s="1" t="s">
        <v>813</v>
      </c>
      <c r="D9817" s="1" t="s">
        <v>11</v>
      </c>
      <c r="E9817" s="1">
        <v>2237.0</v>
      </c>
      <c r="F9817" s="1" t="s">
        <v>12</v>
      </c>
      <c r="G9817" s="1">
        <v>597.0</v>
      </c>
      <c r="H9817" s="1">
        <v>278.0</v>
      </c>
      <c r="I9817" s="1">
        <v>2237.0</v>
      </c>
      <c r="J9817" s="1">
        <v>0.0</v>
      </c>
    </row>
    <row r="9818">
      <c r="A9818" s="1">
        <v>9817.0</v>
      </c>
      <c r="B9818" s="2">
        <v>0.4034194097222222</v>
      </c>
      <c r="C9818" s="1" t="s">
        <v>812</v>
      </c>
      <c r="D9818" s="1" t="s">
        <v>11</v>
      </c>
      <c r="E9818" s="1">
        <v>2240.0</v>
      </c>
      <c r="F9818" s="1" t="s">
        <v>12</v>
      </c>
      <c r="G9818" s="1">
        <v>597.0</v>
      </c>
      <c r="H9818" s="1">
        <v>278.0</v>
      </c>
      <c r="I9818" s="1">
        <v>2240.0</v>
      </c>
      <c r="J9818" s="1">
        <v>0.0</v>
      </c>
    </row>
    <row r="9819">
      <c r="A9819" s="1">
        <v>9818.0</v>
      </c>
      <c r="B9819" s="2">
        <v>0.4034194097222222</v>
      </c>
      <c r="C9819" s="1" t="s">
        <v>811</v>
      </c>
      <c r="D9819" s="1" t="s">
        <v>11</v>
      </c>
      <c r="E9819" s="1">
        <v>2242.0</v>
      </c>
      <c r="F9819" s="1" t="s">
        <v>12</v>
      </c>
      <c r="G9819" s="1">
        <v>597.0</v>
      </c>
      <c r="H9819" s="1">
        <v>278.0</v>
      </c>
      <c r="I9819" s="1">
        <v>2242.0</v>
      </c>
      <c r="J9819" s="1">
        <v>0.0</v>
      </c>
    </row>
    <row r="9820">
      <c r="A9820" s="1">
        <v>9819.0</v>
      </c>
      <c r="B9820" s="2">
        <v>0.4034194097222222</v>
      </c>
      <c r="C9820" s="1" t="s">
        <v>808</v>
      </c>
      <c r="D9820" s="1" t="s">
        <v>11</v>
      </c>
      <c r="E9820" s="1">
        <v>2245.0</v>
      </c>
      <c r="F9820" s="1" t="s">
        <v>12</v>
      </c>
      <c r="G9820" s="1">
        <v>597.0</v>
      </c>
      <c r="H9820" s="1">
        <v>278.0</v>
      </c>
      <c r="I9820" s="1">
        <v>2245.0</v>
      </c>
      <c r="J9820" s="1">
        <v>0.0</v>
      </c>
    </row>
    <row r="9821">
      <c r="A9821" s="1">
        <v>9820.0</v>
      </c>
      <c r="B9821" s="2">
        <v>0.40341939814814815</v>
      </c>
      <c r="C9821" s="1" t="s">
        <v>857</v>
      </c>
      <c r="D9821" s="1" t="s">
        <v>11</v>
      </c>
      <c r="E9821" s="1">
        <v>2248.0</v>
      </c>
      <c r="F9821" s="1" t="s">
        <v>12</v>
      </c>
      <c r="G9821" s="1">
        <v>597.0</v>
      </c>
      <c r="H9821" s="1">
        <v>278.0</v>
      </c>
      <c r="I9821" s="1">
        <v>2248.0</v>
      </c>
      <c r="J9821" s="1">
        <v>0.0</v>
      </c>
    </row>
    <row r="9822">
      <c r="A9822" s="1">
        <v>9821.0</v>
      </c>
      <c r="B9822" s="2">
        <v>0.40341939814814815</v>
      </c>
      <c r="C9822" s="1" t="s">
        <v>856</v>
      </c>
      <c r="D9822" s="1" t="s">
        <v>11</v>
      </c>
      <c r="E9822" s="1">
        <v>2251.0</v>
      </c>
      <c r="F9822" s="1" t="s">
        <v>12</v>
      </c>
      <c r="G9822" s="1">
        <v>597.0</v>
      </c>
      <c r="H9822" s="1">
        <v>278.0</v>
      </c>
      <c r="I9822" s="1">
        <v>2251.0</v>
      </c>
      <c r="J9822" s="1">
        <v>0.0</v>
      </c>
    </row>
    <row r="9823">
      <c r="A9823" s="1">
        <v>9822.0</v>
      </c>
      <c r="B9823" s="2">
        <v>0.40341952546296295</v>
      </c>
      <c r="C9823" s="1" t="s">
        <v>807</v>
      </c>
      <c r="D9823" s="1" t="s">
        <v>11</v>
      </c>
      <c r="E9823" s="1">
        <v>2242.0</v>
      </c>
      <c r="F9823" s="1" t="s">
        <v>12</v>
      </c>
      <c r="G9823" s="1">
        <v>597.0</v>
      </c>
      <c r="H9823" s="1">
        <v>278.0</v>
      </c>
      <c r="I9823" s="1">
        <v>2242.0</v>
      </c>
      <c r="J9823" s="1">
        <v>0.0</v>
      </c>
    </row>
    <row r="9824">
      <c r="A9824" s="1">
        <v>9823.0</v>
      </c>
      <c r="B9824" s="2">
        <v>0.40341958333333333</v>
      </c>
      <c r="C9824" s="1" t="s">
        <v>810</v>
      </c>
      <c r="D9824" s="1" t="s">
        <v>11</v>
      </c>
      <c r="E9824" s="1">
        <v>2239.0</v>
      </c>
      <c r="F9824" s="1" t="s">
        <v>12</v>
      </c>
      <c r="G9824" s="1">
        <v>597.0</v>
      </c>
      <c r="H9824" s="1">
        <v>278.0</v>
      </c>
      <c r="I9824" s="1">
        <v>2239.0</v>
      </c>
      <c r="J9824" s="1">
        <v>0.0</v>
      </c>
    </row>
    <row r="9825">
      <c r="A9825" s="1">
        <v>9824.0</v>
      </c>
      <c r="B9825" s="2">
        <v>0.4034196180555556</v>
      </c>
      <c r="C9825" s="1" t="s">
        <v>823</v>
      </c>
      <c r="D9825" s="1" t="s">
        <v>11</v>
      </c>
      <c r="E9825" s="1">
        <v>2239.0</v>
      </c>
      <c r="F9825" s="1" t="s">
        <v>12</v>
      </c>
      <c r="G9825" s="1">
        <v>597.0</v>
      </c>
      <c r="H9825" s="1">
        <v>278.0</v>
      </c>
      <c r="I9825" s="1">
        <v>2239.0</v>
      </c>
      <c r="J9825" s="1">
        <v>0.0</v>
      </c>
    </row>
    <row r="9826">
      <c r="A9826" s="1">
        <v>9825.0</v>
      </c>
      <c r="B9826" s="2">
        <v>0.4034196412037037</v>
      </c>
      <c r="C9826" s="1" t="s">
        <v>821</v>
      </c>
      <c r="D9826" s="1" t="s">
        <v>11</v>
      </c>
      <c r="E9826" s="1">
        <v>2239.0</v>
      </c>
      <c r="F9826" s="1" t="s">
        <v>12</v>
      </c>
      <c r="G9826" s="1">
        <v>597.0</v>
      </c>
      <c r="H9826" s="1">
        <v>278.0</v>
      </c>
      <c r="I9826" s="1">
        <v>2239.0</v>
      </c>
      <c r="J9826" s="1">
        <v>0.0</v>
      </c>
    </row>
    <row r="9827">
      <c r="A9827" s="1">
        <v>9826.0</v>
      </c>
      <c r="B9827" s="2">
        <v>0.4034196643518519</v>
      </c>
      <c r="C9827" s="1" t="s">
        <v>820</v>
      </c>
      <c r="D9827" s="1" t="s">
        <v>11</v>
      </c>
      <c r="E9827" s="1">
        <v>2239.0</v>
      </c>
      <c r="F9827" s="1" t="s">
        <v>12</v>
      </c>
      <c r="G9827" s="1">
        <v>597.0</v>
      </c>
      <c r="H9827" s="1">
        <v>278.0</v>
      </c>
      <c r="I9827" s="1">
        <v>2239.0</v>
      </c>
      <c r="J9827" s="1">
        <v>0.0</v>
      </c>
    </row>
    <row r="9828">
      <c r="A9828" s="1">
        <v>9827.0</v>
      </c>
      <c r="B9828" s="2">
        <v>0.40341969907407405</v>
      </c>
      <c r="C9828" s="1" t="s">
        <v>818</v>
      </c>
      <c r="D9828" s="1" t="s">
        <v>11</v>
      </c>
      <c r="E9828" s="1">
        <v>2239.0</v>
      </c>
      <c r="F9828" s="1" t="s">
        <v>12</v>
      </c>
      <c r="G9828" s="1">
        <v>597.0</v>
      </c>
      <c r="H9828" s="1">
        <v>278.0</v>
      </c>
      <c r="I9828" s="1">
        <v>2238.0</v>
      </c>
      <c r="J9828" s="1">
        <v>0.0</v>
      </c>
    </row>
    <row r="9829">
      <c r="A9829" s="1">
        <v>9828.0</v>
      </c>
      <c r="B9829" s="2">
        <v>0.4034197222222222</v>
      </c>
      <c r="C9829" s="1" t="s">
        <v>819</v>
      </c>
      <c r="D9829" s="1" t="s">
        <v>11</v>
      </c>
      <c r="E9829" s="1">
        <v>2239.0</v>
      </c>
      <c r="F9829" s="1" t="s">
        <v>12</v>
      </c>
      <c r="G9829" s="1">
        <v>597.0</v>
      </c>
      <c r="H9829" s="1">
        <v>278.0</v>
      </c>
      <c r="I9829" s="1">
        <v>2238.0</v>
      </c>
      <c r="J9829" s="1">
        <v>0.0</v>
      </c>
    </row>
    <row r="9830">
      <c r="A9830" s="1">
        <v>9829.0</v>
      </c>
      <c r="B9830" s="2">
        <v>0.4034197453703704</v>
      </c>
      <c r="C9830" s="1" t="s">
        <v>817</v>
      </c>
      <c r="D9830" s="1" t="s">
        <v>11</v>
      </c>
      <c r="E9830" s="1">
        <v>2239.0</v>
      </c>
      <c r="F9830" s="1" t="s">
        <v>12</v>
      </c>
      <c r="G9830" s="1">
        <v>597.0</v>
      </c>
      <c r="H9830" s="1">
        <v>278.0</v>
      </c>
      <c r="I9830" s="1">
        <v>2239.0</v>
      </c>
      <c r="J9830" s="1">
        <v>0.0</v>
      </c>
    </row>
    <row r="9831">
      <c r="A9831" s="1">
        <v>9830.0</v>
      </c>
      <c r="B9831" s="2">
        <v>0.4034197685185185</v>
      </c>
      <c r="C9831" s="1" t="s">
        <v>816</v>
      </c>
      <c r="D9831" s="1" t="s">
        <v>11</v>
      </c>
      <c r="E9831" s="1">
        <v>2239.0</v>
      </c>
      <c r="F9831" s="1" t="s">
        <v>12</v>
      </c>
      <c r="G9831" s="1">
        <v>597.0</v>
      </c>
      <c r="H9831" s="1">
        <v>278.0</v>
      </c>
      <c r="I9831" s="1">
        <v>2239.0</v>
      </c>
      <c r="J9831" s="1">
        <v>0.0</v>
      </c>
    </row>
    <row r="9832">
      <c r="A9832" s="1">
        <v>9831.0</v>
      </c>
      <c r="B9832" s="2">
        <v>0.4034197916666667</v>
      </c>
      <c r="C9832" s="1" t="s">
        <v>822</v>
      </c>
      <c r="D9832" s="1" t="s">
        <v>11</v>
      </c>
      <c r="E9832" s="1">
        <v>2239.0</v>
      </c>
      <c r="F9832" s="1" t="s">
        <v>12</v>
      </c>
      <c r="G9832" s="1">
        <v>597.0</v>
      </c>
      <c r="H9832" s="1">
        <v>278.0</v>
      </c>
      <c r="I9832" s="1">
        <v>2239.0</v>
      </c>
      <c r="J9832" s="1">
        <v>0.0</v>
      </c>
    </row>
    <row r="9833">
      <c r="A9833" s="1">
        <v>9832.0</v>
      </c>
      <c r="B9833" s="2">
        <v>0.40341982638888885</v>
      </c>
      <c r="C9833" s="1" t="s">
        <v>814</v>
      </c>
      <c r="D9833" s="1" t="s">
        <v>11</v>
      </c>
      <c r="E9833" s="1">
        <v>2239.0</v>
      </c>
      <c r="F9833" s="1" t="s">
        <v>12</v>
      </c>
      <c r="G9833" s="1">
        <v>597.0</v>
      </c>
      <c r="H9833" s="1">
        <v>278.0</v>
      </c>
      <c r="I9833" s="1">
        <v>2239.0</v>
      </c>
      <c r="J9833" s="1">
        <v>0.0</v>
      </c>
    </row>
    <row r="9834">
      <c r="A9834" s="1">
        <v>9833.0</v>
      </c>
      <c r="B9834" s="2">
        <v>0.4034198611111111</v>
      </c>
      <c r="C9834" s="1" t="s">
        <v>861</v>
      </c>
      <c r="D9834" s="1" t="s">
        <v>11</v>
      </c>
      <c r="E9834" s="1">
        <v>2238.0</v>
      </c>
      <c r="F9834" s="1" t="s">
        <v>12</v>
      </c>
      <c r="G9834" s="1">
        <v>597.0</v>
      </c>
      <c r="H9834" s="1">
        <v>278.0</v>
      </c>
      <c r="I9834" s="1">
        <v>2238.0</v>
      </c>
      <c r="J9834" s="1">
        <v>0.0</v>
      </c>
    </row>
    <row r="9835">
      <c r="A9835" s="1">
        <v>9834.0</v>
      </c>
      <c r="B9835" s="2">
        <v>0.4034198842592593</v>
      </c>
      <c r="C9835" s="1" t="s">
        <v>864</v>
      </c>
      <c r="D9835" s="1" t="s">
        <v>11</v>
      </c>
      <c r="E9835" s="1">
        <v>2238.0</v>
      </c>
      <c r="F9835" s="1" t="s">
        <v>12</v>
      </c>
      <c r="G9835" s="1">
        <v>597.0</v>
      </c>
      <c r="H9835" s="1">
        <v>278.0</v>
      </c>
      <c r="I9835" s="1">
        <v>2238.0</v>
      </c>
      <c r="J9835" s="1">
        <v>0.0</v>
      </c>
    </row>
    <row r="9836">
      <c r="A9836" s="1">
        <v>9835.0</v>
      </c>
      <c r="B9836" s="2">
        <v>0.40341990740740746</v>
      </c>
      <c r="C9836" s="1" t="s">
        <v>899</v>
      </c>
      <c r="D9836" s="1" t="s">
        <v>11</v>
      </c>
      <c r="E9836" s="1">
        <v>2239.0</v>
      </c>
      <c r="F9836" s="1" t="s">
        <v>12</v>
      </c>
      <c r="G9836" s="1">
        <v>597.0</v>
      </c>
      <c r="H9836" s="1">
        <v>278.0</v>
      </c>
      <c r="I9836" s="1">
        <v>2239.0</v>
      </c>
      <c r="J9836" s="1">
        <v>0.0</v>
      </c>
    </row>
    <row r="9837">
      <c r="A9837" s="1">
        <v>9836.0</v>
      </c>
      <c r="B9837" s="2">
        <v>0.4034199305555556</v>
      </c>
      <c r="C9837" s="1" t="s">
        <v>900</v>
      </c>
      <c r="D9837" s="1" t="s">
        <v>11</v>
      </c>
      <c r="E9837" s="1">
        <v>2239.0</v>
      </c>
      <c r="F9837" s="1" t="s">
        <v>12</v>
      </c>
      <c r="G9837" s="1">
        <v>597.0</v>
      </c>
      <c r="H9837" s="1">
        <v>278.0</v>
      </c>
      <c r="I9837" s="1">
        <v>2239.0</v>
      </c>
      <c r="J9837" s="1">
        <v>0.0</v>
      </c>
    </row>
    <row r="9838">
      <c r="A9838" s="1">
        <v>9837.0</v>
      </c>
      <c r="B9838" s="2">
        <v>0.40341995370370365</v>
      </c>
      <c r="C9838" s="1" t="s">
        <v>905</v>
      </c>
      <c r="D9838" s="1" t="s">
        <v>11</v>
      </c>
      <c r="E9838" s="1">
        <v>2239.0</v>
      </c>
      <c r="F9838" s="1" t="s">
        <v>12</v>
      </c>
      <c r="G9838" s="1">
        <v>597.0</v>
      </c>
      <c r="H9838" s="1">
        <v>278.0</v>
      </c>
      <c r="I9838" s="1">
        <v>2239.0</v>
      </c>
      <c r="J9838" s="1">
        <v>0.0</v>
      </c>
    </row>
    <row r="9839">
      <c r="A9839" s="1">
        <v>9838.0</v>
      </c>
      <c r="B9839" s="2">
        <v>0.4034199884259259</v>
      </c>
      <c r="C9839" s="1" t="s">
        <v>828</v>
      </c>
      <c r="D9839" s="1" t="s">
        <v>11</v>
      </c>
      <c r="E9839" s="1">
        <v>2239.0</v>
      </c>
      <c r="F9839" s="1" t="s">
        <v>12</v>
      </c>
      <c r="G9839" s="1">
        <v>597.0</v>
      </c>
      <c r="H9839" s="1">
        <v>278.0</v>
      </c>
      <c r="I9839" s="1">
        <v>2239.0</v>
      </c>
      <c r="J9839" s="1">
        <v>0.0</v>
      </c>
    </row>
    <row r="9840">
      <c r="A9840" s="1">
        <v>9839.0</v>
      </c>
      <c r="B9840" s="2">
        <v>0.4034200231481481</v>
      </c>
      <c r="C9840" s="1" t="s">
        <v>825</v>
      </c>
      <c r="D9840" s="1" t="s">
        <v>11</v>
      </c>
      <c r="E9840" s="1">
        <v>2238.0</v>
      </c>
      <c r="F9840" s="1" t="s">
        <v>12</v>
      </c>
      <c r="G9840" s="1">
        <v>597.0</v>
      </c>
      <c r="H9840" s="1">
        <v>278.0</v>
      </c>
      <c r="I9840" s="1">
        <v>2238.0</v>
      </c>
      <c r="J9840" s="1">
        <v>0.0</v>
      </c>
    </row>
    <row r="9841">
      <c r="A9841" s="1">
        <v>9840.0</v>
      </c>
      <c r="B9841" s="2">
        <v>0.4034200462962963</v>
      </c>
      <c r="C9841" s="1" t="s">
        <v>848</v>
      </c>
      <c r="D9841" s="1" t="s">
        <v>11</v>
      </c>
      <c r="E9841" s="1">
        <v>2239.0</v>
      </c>
      <c r="F9841" s="1" t="s">
        <v>12</v>
      </c>
      <c r="G9841" s="1">
        <v>597.0</v>
      </c>
      <c r="H9841" s="1">
        <v>278.0</v>
      </c>
      <c r="I9841" s="1">
        <v>2239.0</v>
      </c>
      <c r="J9841" s="1">
        <v>0.0</v>
      </c>
    </row>
    <row r="9842">
      <c r="A9842" s="1">
        <v>9841.0</v>
      </c>
      <c r="B9842" s="2">
        <v>0.4034200694444444</v>
      </c>
      <c r="C9842" s="1" t="s">
        <v>846</v>
      </c>
      <c r="D9842" s="1" t="s">
        <v>11</v>
      </c>
      <c r="E9842" s="1">
        <v>2239.0</v>
      </c>
      <c r="F9842" s="1" t="s">
        <v>12</v>
      </c>
      <c r="G9842" s="1">
        <v>597.0</v>
      </c>
      <c r="H9842" s="1">
        <v>278.0</v>
      </c>
      <c r="I9842" s="1">
        <v>2239.0</v>
      </c>
      <c r="J9842" s="1">
        <v>0.0</v>
      </c>
    </row>
    <row r="9843">
      <c r="A9843" s="1">
        <v>9842.0</v>
      </c>
      <c r="B9843" s="2">
        <v>0.4034200925925926</v>
      </c>
      <c r="C9843" s="1" t="s">
        <v>845</v>
      </c>
      <c r="D9843" s="1" t="s">
        <v>11</v>
      </c>
      <c r="E9843" s="1">
        <v>2240.0</v>
      </c>
      <c r="F9843" s="1" t="s">
        <v>12</v>
      </c>
      <c r="G9843" s="1">
        <v>597.0</v>
      </c>
      <c r="H9843" s="1">
        <v>278.0</v>
      </c>
      <c r="I9843" s="1">
        <v>2240.0</v>
      </c>
      <c r="J9843" s="1">
        <v>0.0</v>
      </c>
    </row>
    <row r="9844">
      <c r="A9844" s="1">
        <v>9843.0</v>
      </c>
      <c r="B9844" s="2">
        <v>0.40342012731481486</v>
      </c>
      <c r="C9844" s="1" t="s">
        <v>850</v>
      </c>
      <c r="D9844" s="1" t="s">
        <v>11</v>
      </c>
      <c r="E9844" s="1">
        <v>2240.0</v>
      </c>
      <c r="F9844" s="1" t="s">
        <v>12</v>
      </c>
      <c r="G9844" s="1">
        <v>597.0</v>
      </c>
      <c r="H9844" s="1">
        <v>278.0</v>
      </c>
      <c r="I9844" s="1">
        <v>2240.0</v>
      </c>
      <c r="J9844" s="1">
        <v>0.0</v>
      </c>
    </row>
    <row r="9845">
      <c r="A9845" s="1">
        <v>9844.0</v>
      </c>
      <c r="B9845" s="2">
        <v>0.4034201504629629</v>
      </c>
      <c r="C9845" s="1" t="s">
        <v>851</v>
      </c>
      <c r="D9845" s="1" t="s">
        <v>11</v>
      </c>
      <c r="E9845" s="1">
        <v>2240.0</v>
      </c>
      <c r="F9845" s="1" t="s">
        <v>12</v>
      </c>
      <c r="G9845" s="1">
        <v>597.0</v>
      </c>
      <c r="H9845" s="1">
        <v>278.0</v>
      </c>
      <c r="I9845" s="1">
        <v>2240.0</v>
      </c>
      <c r="J9845" s="1">
        <v>0.0</v>
      </c>
    </row>
    <row r="9846">
      <c r="A9846" s="1">
        <v>9845.0</v>
      </c>
      <c r="B9846" s="2">
        <v>0.4034201736111111</v>
      </c>
      <c r="C9846" s="1" t="s">
        <v>852</v>
      </c>
      <c r="D9846" s="1" t="s">
        <v>11</v>
      </c>
      <c r="E9846" s="1">
        <v>2240.0</v>
      </c>
      <c r="F9846" s="1" t="s">
        <v>12</v>
      </c>
      <c r="G9846" s="1">
        <v>597.0</v>
      </c>
      <c r="H9846" s="1">
        <v>278.0</v>
      </c>
      <c r="I9846" s="1">
        <v>2240.0</v>
      </c>
      <c r="J9846" s="1">
        <v>0.0</v>
      </c>
    </row>
    <row r="9847">
      <c r="A9847" s="1">
        <v>9846.0</v>
      </c>
      <c r="B9847" s="2">
        <v>0.40342020833333336</v>
      </c>
      <c r="C9847" s="1" t="s">
        <v>853</v>
      </c>
      <c r="D9847" s="1" t="s">
        <v>11</v>
      </c>
      <c r="E9847" s="1">
        <v>2240.0</v>
      </c>
      <c r="F9847" s="1" t="s">
        <v>12</v>
      </c>
      <c r="G9847" s="1">
        <v>597.0</v>
      </c>
      <c r="H9847" s="1">
        <v>278.0</v>
      </c>
      <c r="I9847" s="1">
        <v>2240.0</v>
      </c>
      <c r="J9847" s="1">
        <v>0.0</v>
      </c>
    </row>
    <row r="9848">
      <c r="A9848" s="1">
        <v>9847.0</v>
      </c>
      <c r="B9848" s="2">
        <v>0.4034202314814815</v>
      </c>
      <c r="C9848" s="1" t="s">
        <v>835</v>
      </c>
      <c r="D9848" s="1" t="s">
        <v>11</v>
      </c>
      <c r="E9848" s="1">
        <v>2240.0</v>
      </c>
      <c r="F9848" s="1" t="s">
        <v>12</v>
      </c>
      <c r="G9848" s="1">
        <v>597.0</v>
      </c>
      <c r="H9848" s="1">
        <v>278.0</v>
      </c>
      <c r="I9848" s="1">
        <v>2240.0</v>
      </c>
      <c r="J9848" s="1">
        <v>0.0</v>
      </c>
    </row>
    <row r="9849">
      <c r="A9849" s="1">
        <v>9848.0</v>
      </c>
      <c r="B9849" s="2">
        <v>0.4034202662037037</v>
      </c>
      <c r="C9849" s="1" t="s">
        <v>833</v>
      </c>
      <c r="D9849" s="1" t="s">
        <v>11</v>
      </c>
      <c r="E9849" s="1">
        <v>2240.0</v>
      </c>
      <c r="F9849" s="1" t="s">
        <v>12</v>
      </c>
      <c r="G9849" s="1">
        <v>597.0</v>
      </c>
      <c r="H9849" s="1">
        <v>278.0</v>
      </c>
      <c r="I9849" s="1">
        <v>2240.0</v>
      </c>
      <c r="J9849" s="1">
        <v>0.0</v>
      </c>
    </row>
    <row r="9850">
      <c r="A9850" s="1">
        <v>9849.0</v>
      </c>
      <c r="B9850" s="2">
        <v>0.40342030092592596</v>
      </c>
      <c r="C9850" s="1" t="s">
        <v>831</v>
      </c>
      <c r="D9850" s="1" t="s">
        <v>11</v>
      </c>
      <c r="E9850" s="1">
        <v>2239.0</v>
      </c>
      <c r="F9850" s="1" t="s">
        <v>12</v>
      </c>
      <c r="G9850" s="1">
        <v>597.0</v>
      </c>
      <c r="H9850" s="1">
        <v>278.0</v>
      </c>
      <c r="I9850" s="1">
        <v>2239.0</v>
      </c>
      <c r="J9850" s="1">
        <v>0.0</v>
      </c>
    </row>
    <row r="9851">
      <c r="A9851" s="1">
        <v>9850.0</v>
      </c>
      <c r="B9851" s="2">
        <v>0.40342032407407413</v>
      </c>
      <c r="C9851" s="1" t="s">
        <v>830</v>
      </c>
      <c r="D9851" s="1" t="s">
        <v>11</v>
      </c>
      <c r="E9851" s="1">
        <v>2239.0</v>
      </c>
      <c r="F9851" s="1" t="s">
        <v>12</v>
      </c>
      <c r="G9851" s="1">
        <v>597.0</v>
      </c>
      <c r="H9851" s="1">
        <v>278.0</v>
      </c>
      <c r="I9851" s="1">
        <v>2239.0</v>
      </c>
      <c r="J9851" s="1">
        <v>0.0</v>
      </c>
    </row>
    <row r="9852">
      <c r="A9852" s="1">
        <v>9851.0</v>
      </c>
      <c r="B9852" s="2">
        <v>0.4034203472222222</v>
      </c>
      <c r="C9852" s="1" t="s">
        <v>829</v>
      </c>
      <c r="D9852" s="1" t="s">
        <v>11</v>
      </c>
      <c r="E9852" s="1">
        <v>2239.0</v>
      </c>
      <c r="F9852" s="1" t="s">
        <v>12</v>
      </c>
      <c r="G9852" s="1">
        <v>597.0</v>
      </c>
      <c r="H9852" s="1">
        <v>278.0</v>
      </c>
      <c r="I9852" s="1">
        <v>2239.0</v>
      </c>
      <c r="J9852" s="1">
        <v>0.0</v>
      </c>
    </row>
    <row r="9853">
      <c r="A9853" s="1">
        <v>9852.0</v>
      </c>
      <c r="B9853" s="2">
        <v>0.40342038194444446</v>
      </c>
      <c r="C9853" s="1" t="s">
        <v>809</v>
      </c>
      <c r="D9853" s="1" t="s">
        <v>11</v>
      </c>
      <c r="E9853" s="1">
        <v>2239.0</v>
      </c>
      <c r="F9853" s="1" t="s">
        <v>12</v>
      </c>
      <c r="G9853" s="1">
        <v>597.0</v>
      </c>
      <c r="H9853" s="1">
        <v>278.0</v>
      </c>
      <c r="I9853" s="1">
        <v>2239.0</v>
      </c>
      <c r="J9853" s="1">
        <v>0.0</v>
      </c>
    </row>
    <row r="9854">
      <c r="A9854" s="1">
        <v>9853.0</v>
      </c>
      <c r="B9854" s="2">
        <v>0.4034203935185185</v>
      </c>
      <c r="C9854" s="1" t="s">
        <v>842</v>
      </c>
      <c r="D9854" s="1" t="s">
        <v>11</v>
      </c>
      <c r="E9854" s="1">
        <v>2241.0</v>
      </c>
      <c r="F9854" s="1" t="s">
        <v>12</v>
      </c>
      <c r="G9854" s="1">
        <v>597.0</v>
      </c>
      <c r="H9854" s="1">
        <v>278.0</v>
      </c>
      <c r="I9854" s="1">
        <v>2241.0</v>
      </c>
      <c r="J9854" s="1">
        <v>0.0</v>
      </c>
    </row>
    <row r="9855">
      <c r="A9855" s="1">
        <v>9854.0</v>
      </c>
      <c r="B9855" s="2">
        <v>0.40342042824074076</v>
      </c>
      <c r="C9855" s="1" t="s">
        <v>843</v>
      </c>
      <c r="D9855" s="1" t="s">
        <v>11</v>
      </c>
      <c r="E9855" s="1">
        <v>2240.0</v>
      </c>
      <c r="F9855" s="1" t="s">
        <v>12</v>
      </c>
      <c r="G9855" s="1">
        <v>597.0</v>
      </c>
      <c r="H9855" s="1">
        <v>278.0</v>
      </c>
      <c r="I9855" s="1">
        <v>2240.0</v>
      </c>
      <c r="J9855" s="1">
        <v>0.0</v>
      </c>
    </row>
    <row r="9856">
      <c r="A9856" s="1">
        <v>9855.0</v>
      </c>
      <c r="B9856" s="2">
        <v>0.40342045138888893</v>
      </c>
      <c r="C9856" s="1" t="s">
        <v>840</v>
      </c>
      <c r="D9856" s="1" t="s">
        <v>11</v>
      </c>
      <c r="E9856" s="1">
        <v>2241.0</v>
      </c>
      <c r="F9856" s="1" t="s">
        <v>12</v>
      </c>
      <c r="G9856" s="1">
        <v>597.0</v>
      </c>
      <c r="H9856" s="1">
        <v>278.0</v>
      </c>
      <c r="I9856" s="1">
        <v>2241.0</v>
      </c>
      <c r="J9856" s="1">
        <v>0.0</v>
      </c>
    </row>
    <row r="9857">
      <c r="A9857" s="1">
        <v>9856.0</v>
      </c>
      <c r="B9857" s="2">
        <v>0.40342047453703705</v>
      </c>
      <c r="C9857" s="1" t="s">
        <v>855</v>
      </c>
      <c r="D9857" s="1" t="s">
        <v>11</v>
      </c>
      <c r="E9857" s="1">
        <v>2241.0</v>
      </c>
      <c r="F9857" s="1" t="s">
        <v>12</v>
      </c>
      <c r="G9857" s="1">
        <v>597.0</v>
      </c>
      <c r="H9857" s="1">
        <v>278.0</v>
      </c>
      <c r="I9857" s="1">
        <v>2241.0</v>
      </c>
      <c r="J9857" s="1">
        <v>0.0</v>
      </c>
    </row>
    <row r="9858">
      <c r="A9858" s="1">
        <v>9857.0</v>
      </c>
      <c r="B9858" s="2">
        <v>0.40342049768518523</v>
      </c>
      <c r="C9858" s="1" t="s">
        <v>839</v>
      </c>
      <c r="D9858" s="1" t="s">
        <v>11</v>
      </c>
      <c r="E9858" s="1">
        <v>2242.0</v>
      </c>
      <c r="F9858" s="1" t="s">
        <v>12</v>
      </c>
      <c r="G9858" s="1">
        <v>597.0</v>
      </c>
      <c r="H9858" s="1">
        <v>278.0</v>
      </c>
      <c r="I9858" s="1">
        <v>2242.0</v>
      </c>
      <c r="J9858" s="1">
        <v>0.0</v>
      </c>
    </row>
    <row r="9859">
      <c r="A9859" s="1">
        <v>9858.0</v>
      </c>
      <c r="B9859" s="2">
        <v>0.40342052083333335</v>
      </c>
      <c r="C9859" s="1" t="s">
        <v>838</v>
      </c>
      <c r="D9859" s="1" t="s">
        <v>11</v>
      </c>
      <c r="E9859" s="1">
        <v>2242.0</v>
      </c>
      <c r="F9859" s="1" t="s">
        <v>12</v>
      </c>
      <c r="G9859" s="1">
        <v>597.0</v>
      </c>
      <c r="H9859" s="1">
        <v>278.0</v>
      </c>
      <c r="I9859" s="1">
        <v>2242.0</v>
      </c>
      <c r="J9859" s="1">
        <v>0.0</v>
      </c>
    </row>
    <row r="9860">
      <c r="A9860" s="1">
        <v>9859.0</v>
      </c>
      <c r="B9860" s="2">
        <v>0.40342055555555556</v>
      </c>
      <c r="C9860" s="1" t="s">
        <v>837</v>
      </c>
      <c r="D9860" s="1" t="s">
        <v>11</v>
      </c>
      <c r="E9860" s="1">
        <v>2242.0</v>
      </c>
      <c r="F9860" s="1" t="s">
        <v>12</v>
      </c>
      <c r="G9860" s="1">
        <v>597.0</v>
      </c>
      <c r="H9860" s="1">
        <v>278.0</v>
      </c>
      <c r="I9860" s="1">
        <v>2242.0</v>
      </c>
      <c r="J9860" s="1">
        <v>0.0</v>
      </c>
    </row>
    <row r="9861">
      <c r="A9861" s="1">
        <v>9860.0</v>
      </c>
      <c r="B9861" s="2">
        <v>0.40342057870370374</v>
      </c>
      <c r="C9861" s="1" t="s">
        <v>836</v>
      </c>
      <c r="D9861" s="1" t="s">
        <v>11</v>
      </c>
      <c r="E9861" s="1">
        <v>2242.0</v>
      </c>
      <c r="F9861" s="1" t="s">
        <v>12</v>
      </c>
      <c r="G9861" s="1">
        <v>597.0</v>
      </c>
      <c r="H9861" s="1">
        <v>278.0</v>
      </c>
      <c r="I9861" s="1">
        <v>2242.0</v>
      </c>
      <c r="J9861" s="1">
        <v>0.0</v>
      </c>
    </row>
    <row r="9862">
      <c r="A9862" s="1">
        <v>9861.0</v>
      </c>
      <c r="B9862" s="2">
        <v>0.40342060185185186</v>
      </c>
      <c r="C9862" s="1" t="s">
        <v>882</v>
      </c>
      <c r="D9862" s="1" t="s">
        <v>11</v>
      </c>
      <c r="E9862" s="1">
        <v>2243.0</v>
      </c>
      <c r="F9862" s="1" t="s">
        <v>12</v>
      </c>
      <c r="G9862" s="1">
        <v>597.0</v>
      </c>
      <c r="H9862" s="1">
        <v>278.0</v>
      </c>
      <c r="I9862" s="1">
        <v>2243.0</v>
      </c>
      <c r="J9862" s="1">
        <v>0.0</v>
      </c>
    </row>
    <row r="9863">
      <c r="A9863" s="1">
        <v>9862.0</v>
      </c>
      <c r="B9863" s="2">
        <v>0.40342062500000003</v>
      </c>
      <c r="C9863" s="1" t="s">
        <v>870</v>
      </c>
      <c r="D9863" s="1" t="s">
        <v>11</v>
      </c>
      <c r="E9863" s="1">
        <v>2243.0</v>
      </c>
      <c r="F9863" s="1" t="s">
        <v>12</v>
      </c>
      <c r="G9863" s="1">
        <v>597.0</v>
      </c>
      <c r="H9863" s="1">
        <v>278.0</v>
      </c>
      <c r="I9863" s="1">
        <v>2243.0</v>
      </c>
      <c r="J9863" s="1">
        <v>0.0</v>
      </c>
    </row>
    <row r="9864">
      <c r="A9864" s="1">
        <v>9863.0</v>
      </c>
      <c r="B9864" s="2">
        <v>0.40342064814814815</v>
      </c>
      <c r="C9864" s="1" t="s">
        <v>883</v>
      </c>
      <c r="D9864" s="1" t="s">
        <v>11</v>
      </c>
      <c r="E9864" s="1">
        <v>2244.0</v>
      </c>
      <c r="F9864" s="1" t="s">
        <v>12</v>
      </c>
      <c r="G9864" s="1">
        <v>597.0</v>
      </c>
      <c r="H9864" s="1">
        <v>278.0</v>
      </c>
      <c r="I9864" s="1">
        <v>2244.0</v>
      </c>
      <c r="J9864" s="1">
        <v>0.0</v>
      </c>
    </row>
    <row r="9865">
      <c r="A9865" s="1">
        <v>9864.0</v>
      </c>
      <c r="B9865" s="2">
        <v>0.40342067129629633</v>
      </c>
      <c r="C9865" s="1" t="s">
        <v>871</v>
      </c>
      <c r="D9865" s="1" t="s">
        <v>11</v>
      </c>
      <c r="E9865" s="1">
        <v>2244.0</v>
      </c>
      <c r="F9865" s="1" t="s">
        <v>12</v>
      </c>
      <c r="G9865" s="1">
        <v>597.0</v>
      </c>
      <c r="H9865" s="1">
        <v>278.0</v>
      </c>
      <c r="I9865" s="1">
        <v>2244.0</v>
      </c>
      <c r="J9865" s="1">
        <v>0.0</v>
      </c>
    </row>
    <row r="9866">
      <c r="A9866" s="1">
        <v>9865.0</v>
      </c>
      <c r="B9866" s="2">
        <v>0.4034207060185185</v>
      </c>
      <c r="C9866" s="1" t="s">
        <v>872</v>
      </c>
      <c r="D9866" s="1" t="s">
        <v>11</v>
      </c>
      <c r="E9866" s="1">
        <v>2243.0</v>
      </c>
      <c r="F9866" s="1" t="s">
        <v>12</v>
      </c>
      <c r="G9866" s="1">
        <v>597.0</v>
      </c>
      <c r="H9866" s="1">
        <v>278.0</v>
      </c>
      <c r="I9866" s="1">
        <v>2243.0</v>
      </c>
      <c r="J9866" s="1">
        <v>0.0</v>
      </c>
    </row>
    <row r="9867">
      <c r="A9867" s="1">
        <v>9866.0</v>
      </c>
      <c r="B9867" s="2">
        <v>0.4034207407407408</v>
      </c>
      <c r="C9867" s="1" t="s">
        <v>876</v>
      </c>
      <c r="D9867" s="1" t="s">
        <v>11</v>
      </c>
      <c r="E9867" s="1">
        <v>2243.0</v>
      </c>
      <c r="F9867" s="1" t="s">
        <v>12</v>
      </c>
      <c r="G9867" s="1">
        <v>597.0</v>
      </c>
      <c r="H9867" s="1">
        <v>278.0</v>
      </c>
      <c r="I9867" s="1">
        <v>2243.0</v>
      </c>
      <c r="J9867" s="1">
        <v>0.0</v>
      </c>
    </row>
    <row r="9868">
      <c r="A9868" s="1">
        <v>9867.0</v>
      </c>
      <c r="B9868" s="2">
        <v>0.40342076388888887</v>
      </c>
      <c r="C9868" s="1" t="s">
        <v>874</v>
      </c>
      <c r="D9868" s="1" t="s">
        <v>11</v>
      </c>
      <c r="E9868" s="1">
        <v>2243.0</v>
      </c>
      <c r="F9868" s="1" t="s">
        <v>12</v>
      </c>
      <c r="G9868" s="1">
        <v>597.0</v>
      </c>
      <c r="H9868" s="1">
        <v>278.0</v>
      </c>
      <c r="I9868" s="1">
        <v>2243.0</v>
      </c>
      <c r="J9868" s="1">
        <v>0.0</v>
      </c>
    </row>
    <row r="9869">
      <c r="A9869" s="1">
        <v>9868.0</v>
      </c>
      <c r="B9869" s="2">
        <v>0.403420787037037</v>
      </c>
      <c r="C9869" s="1" t="s">
        <v>877</v>
      </c>
      <c r="D9869" s="1" t="s">
        <v>11</v>
      </c>
      <c r="E9869" s="1">
        <v>2244.0</v>
      </c>
      <c r="F9869" s="1" t="s">
        <v>12</v>
      </c>
      <c r="G9869" s="1">
        <v>597.0</v>
      </c>
      <c r="H9869" s="1">
        <v>278.0</v>
      </c>
      <c r="I9869" s="1">
        <v>2244.0</v>
      </c>
      <c r="J9869" s="1">
        <v>0.0</v>
      </c>
    </row>
    <row r="9870">
      <c r="A9870" s="1">
        <v>9869.0</v>
      </c>
      <c r="B9870" s="2">
        <v>0.40342081018518516</v>
      </c>
      <c r="C9870" s="1" t="s">
        <v>879</v>
      </c>
      <c r="D9870" s="1" t="s">
        <v>11</v>
      </c>
      <c r="E9870" s="1">
        <v>2244.0</v>
      </c>
      <c r="F9870" s="1" t="s">
        <v>12</v>
      </c>
      <c r="G9870" s="1">
        <v>597.0</v>
      </c>
      <c r="H9870" s="1">
        <v>278.0</v>
      </c>
      <c r="I9870" s="1">
        <v>2244.0</v>
      </c>
      <c r="J9870" s="1">
        <v>0.0</v>
      </c>
    </row>
    <row r="9871">
      <c r="A9871" s="1">
        <v>9870.0</v>
      </c>
      <c r="B9871" s="2">
        <v>0.4034208333333333</v>
      </c>
      <c r="C9871" s="1" t="s">
        <v>878</v>
      </c>
      <c r="D9871" s="1" t="s">
        <v>11</v>
      </c>
      <c r="E9871" s="1">
        <v>2245.0</v>
      </c>
      <c r="F9871" s="1" t="s">
        <v>12</v>
      </c>
      <c r="G9871" s="1">
        <v>597.0</v>
      </c>
      <c r="H9871" s="1">
        <v>278.0</v>
      </c>
      <c r="I9871" s="1">
        <v>2245.0</v>
      </c>
      <c r="J9871" s="1">
        <v>0.0</v>
      </c>
    </row>
    <row r="9872">
      <c r="A9872" s="1">
        <v>9871.0</v>
      </c>
      <c r="B9872" s="2">
        <v>0.40342085648148146</v>
      </c>
      <c r="C9872" s="1" t="s">
        <v>880</v>
      </c>
      <c r="D9872" s="1" t="s">
        <v>11</v>
      </c>
      <c r="E9872" s="1">
        <v>2245.0</v>
      </c>
      <c r="F9872" s="1" t="s">
        <v>12</v>
      </c>
      <c r="G9872" s="1">
        <v>597.0</v>
      </c>
      <c r="H9872" s="1">
        <v>278.0</v>
      </c>
      <c r="I9872" s="1">
        <v>2245.0</v>
      </c>
      <c r="J9872" s="1">
        <v>0.0</v>
      </c>
    </row>
    <row r="9873">
      <c r="A9873" s="1">
        <v>9872.0</v>
      </c>
      <c r="B9873" s="2">
        <v>0.40342087962962964</v>
      </c>
      <c r="C9873" s="1" t="s">
        <v>881</v>
      </c>
      <c r="D9873" s="1" t="s">
        <v>11</v>
      </c>
      <c r="E9873" s="1">
        <v>2245.0</v>
      </c>
      <c r="F9873" s="1" t="s">
        <v>12</v>
      </c>
      <c r="G9873" s="1">
        <v>597.0</v>
      </c>
      <c r="H9873" s="1">
        <v>278.0</v>
      </c>
      <c r="I9873" s="1">
        <v>2245.0</v>
      </c>
      <c r="J9873" s="1">
        <v>0.0</v>
      </c>
    </row>
    <row r="9874">
      <c r="A9874" s="1">
        <v>9873.0</v>
      </c>
      <c r="B9874" s="2">
        <v>0.40342090277777776</v>
      </c>
      <c r="C9874" s="1" t="s">
        <v>884</v>
      </c>
      <c r="D9874" s="1" t="s">
        <v>11</v>
      </c>
      <c r="E9874" s="1">
        <v>2246.0</v>
      </c>
      <c r="F9874" s="1" t="s">
        <v>12</v>
      </c>
      <c r="G9874" s="1">
        <v>597.0</v>
      </c>
      <c r="H9874" s="1">
        <v>278.0</v>
      </c>
      <c r="I9874" s="1">
        <v>2246.0</v>
      </c>
      <c r="J9874" s="1">
        <v>0.0</v>
      </c>
    </row>
    <row r="9875">
      <c r="A9875" s="1">
        <v>9874.0</v>
      </c>
      <c r="B9875" s="2">
        <v>0.40342092592592593</v>
      </c>
      <c r="C9875" s="1" t="s">
        <v>890</v>
      </c>
      <c r="D9875" s="1" t="s">
        <v>11</v>
      </c>
      <c r="E9875" s="1">
        <v>2246.0</v>
      </c>
      <c r="F9875" s="1" t="s">
        <v>12</v>
      </c>
      <c r="G9875" s="1">
        <v>597.0</v>
      </c>
      <c r="H9875" s="1">
        <v>278.0</v>
      </c>
      <c r="I9875" s="1">
        <v>2246.0</v>
      </c>
      <c r="J9875" s="1">
        <v>0.0</v>
      </c>
    </row>
    <row r="9876">
      <c r="A9876" s="1">
        <v>9875.0</v>
      </c>
      <c r="B9876" s="2">
        <v>0.4034209606481482</v>
      </c>
      <c r="C9876" s="1" t="s">
        <v>885</v>
      </c>
      <c r="D9876" s="1" t="s">
        <v>11</v>
      </c>
      <c r="E9876" s="1">
        <v>2246.0</v>
      </c>
      <c r="F9876" s="1" t="s">
        <v>12</v>
      </c>
      <c r="G9876" s="1">
        <v>597.0</v>
      </c>
      <c r="H9876" s="1">
        <v>278.0</v>
      </c>
      <c r="I9876" s="1">
        <v>2246.0</v>
      </c>
      <c r="J9876" s="1">
        <v>0.0</v>
      </c>
    </row>
    <row r="9877">
      <c r="A9877" s="1">
        <v>9876.0</v>
      </c>
      <c r="B9877" s="2">
        <v>0.40342098379629626</v>
      </c>
      <c r="C9877" s="1" t="s">
        <v>891</v>
      </c>
      <c r="D9877" s="1" t="s">
        <v>11</v>
      </c>
      <c r="E9877" s="1">
        <v>2246.0</v>
      </c>
      <c r="F9877" s="1" t="s">
        <v>12</v>
      </c>
      <c r="G9877" s="1">
        <v>597.0</v>
      </c>
      <c r="H9877" s="1">
        <v>278.0</v>
      </c>
      <c r="I9877" s="1">
        <v>2246.0</v>
      </c>
      <c r="J9877" s="1">
        <v>0.0</v>
      </c>
    </row>
    <row r="9878">
      <c r="A9878" s="1">
        <v>9877.0</v>
      </c>
      <c r="B9878" s="2">
        <v>0.40342100694444444</v>
      </c>
      <c r="C9878" s="1" t="s">
        <v>895</v>
      </c>
      <c r="D9878" s="1" t="s">
        <v>11</v>
      </c>
      <c r="E9878" s="1">
        <v>2247.0</v>
      </c>
      <c r="F9878" s="1" t="s">
        <v>12</v>
      </c>
      <c r="G9878" s="1">
        <v>597.0</v>
      </c>
      <c r="H9878" s="1">
        <v>278.0</v>
      </c>
      <c r="I9878" s="1">
        <v>2247.0</v>
      </c>
      <c r="J9878" s="1">
        <v>0.0</v>
      </c>
    </row>
    <row r="9879">
      <c r="A9879" s="1">
        <v>9878.0</v>
      </c>
      <c r="B9879" s="2">
        <v>0.4034210416666667</v>
      </c>
      <c r="C9879" s="1" t="s">
        <v>896</v>
      </c>
      <c r="D9879" s="1" t="s">
        <v>11</v>
      </c>
      <c r="E9879" s="1">
        <v>2247.0</v>
      </c>
      <c r="F9879" s="1" t="s">
        <v>12</v>
      </c>
      <c r="G9879" s="1">
        <v>597.0</v>
      </c>
      <c r="H9879" s="1">
        <v>278.0</v>
      </c>
      <c r="I9879" s="1">
        <v>2247.0</v>
      </c>
      <c r="J9879" s="1">
        <v>0.0</v>
      </c>
    </row>
    <row r="9880">
      <c r="A9880" s="1">
        <v>9879.0</v>
      </c>
      <c r="B9880" s="2">
        <v>0.4034210648148148</v>
      </c>
      <c r="C9880" s="1" t="s">
        <v>902</v>
      </c>
      <c r="D9880" s="1" t="s">
        <v>11</v>
      </c>
      <c r="E9880" s="1">
        <v>2248.0</v>
      </c>
      <c r="F9880" s="1" t="s">
        <v>12</v>
      </c>
      <c r="G9880" s="1">
        <v>597.0</v>
      </c>
      <c r="H9880" s="1">
        <v>278.0</v>
      </c>
      <c r="I9880" s="1">
        <v>2248.0</v>
      </c>
      <c r="J9880" s="1">
        <v>0.0</v>
      </c>
    </row>
    <row r="9881">
      <c r="A9881" s="1">
        <v>9880.0</v>
      </c>
      <c r="B9881" s="2">
        <v>0.403421087962963</v>
      </c>
      <c r="C9881" s="1" t="s">
        <v>898</v>
      </c>
      <c r="D9881" s="1" t="s">
        <v>11</v>
      </c>
      <c r="E9881" s="1">
        <v>2248.0</v>
      </c>
      <c r="F9881" s="1" t="s">
        <v>12</v>
      </c>
      <c r="G9881" s="1">
        <v>597.0</v>
      </c>
      <c r="H9881" s="1">
        <v>278.0</v>
      </c>
      <c r="I9881" s="1">
        <v>2248.0</v>
      </c>
      <c r="J9881" s="1">
        <v>0.0</v>
      </c>
    </row>
    <row r="9882">
      <c r="A9882" s="1">
        <v>9881.0</v>
      </c>
      <c r="B9882" s="2">
        <v>0.4034211111111111</v>
      </c>
      <c r="C9882" s="1" t="s">
        <v>901</v>
      </c>
      <c r="D9882" s="1" t="s">
        <v>11</v>
      </c>
      <c r="E9882" s="1">
        <v>2249.0</v>
      </c>
      <c r="F9882" s="1" t="s">
        <v>12</v>
      </c>
      <c r="G9882" s="1">
        <v>597.0</v>
      </c>
      <c r="H9882" s="1">
        <v>278.0</v>
      </c>
      <c r="I9882" s="1">
        <v>2249.0</v>
      </c>
      <c r="J9882" s="1">
        <v>0.0</v>
      </c>
    </row>
    <row r="9883">
      <c r="A9883" s="1">
        <v>9882.0</v>
      </c>
      <c r="B9883" s="2">
        <v>0.40342114583333333</v>
      </c>
      <c r="C9883" s="1" t="s">
        <v>903</v>
      </c>
      <c r="D9883" s="1" t="s">
        <v>11</v>
      </c>
      <c r="E9883" s="1">
        <v>2248.0</v>
      </c>
      <c r="F9883" s="1" t="s">
        <v>12</v>
      </c>
      <c r="G9883" s="1">
        <v>597.0</v>
      </c>
      <c r="H9883" s="1">
        <v>278.0</v>
      </c>
      <c r="I9883" s="1">
        <v>2248.0</v>
      </c>
      <c r="J9883" s="1">
        <v>0.0</v>
      </c>
    </row>
    <row r="9884">
      <c r="A9884" s="1">
        <v>9883.0</v>
      </c>
      <c r="B9884" s="2">
        <v>0.4034211689814815</v>
      </c>
      <c r="C9884" s="1" t="s">
        <v>867</v>
      </c>
      <c r="D9884" s="1" t="s">
        <v>11</v>
      </c>
      <c r="E9884" s="1">
        <v>2249.0</v>
      </c>
      <c r="F9884" s="1" t="s">
        <v>12</v>
      </c>
      <c r="G9884" s="1">
        <v>597.0</v>
      </c>
      <c r="H9884" s="1">
        <v>278.0</v>
      </c>
      <c r="I9884" s="1">
        <v>2249.0</v>
      </c>
      <c r="J9884" s="1">
        <v>0.0</v>
      </c>
    </row>
    <row r="9885">
      <c r="A9885" s="1">
        <v>9884.0</v>
      </c>
      <c r="B9885" s="2">
        <v>0.4034211921296296</v>
      </c>
      <c r="C9885" s="1" t="s">
        <v>886</v>
      </c>
      <c r="D9885" s="1" t="s">
        <v>11</v>
      </c>
      <c r="E9885" s="1">
        <v>2250.0</v>
      </c>
      <c r="F9885" s="1" t="s">
        <v>12</v>
      </c>
      <c r="G9885" s="1">
        <v>597.0</v>
      </c>
      <c r="H9885" s="1">
        <v>278.0</v>
      </c>
      <c r="I9885" s="1">
        <v>2250.0</v>
      </c>
      <c r="J9885" s="1">
        <v>0.0</v>
      </c>
    </row>
    <row r="9886">
      <c r="A9886" s="1">
        <v>9885.0</v>
      </c>
      <c r="B9886" s="2">
        <v>0.4034212152777778</v>
      </c>
      <c r="C9886" s="1" t="s">
        <v>887</v>
      </c>
      <c r="D9886" s="1" t="s">
        <v>11</v>
      </c>
      <c r="E9886" s="1">
        <v>2250.0</v>
      </c>
      <c r="F9886" s="1" t="s">
        <v>12</v>
      </c>
      <c r="G9886" s="1">
        <v>597.0</v>
      </c>
      <c r="H9886" s="1">
        <v>278.0</v>
      </c>
      <c r="I9886" s="1">
        <v>2250.0</v>
      </c>
      <c r="J9886" s="1">
        <v>0.0</v>
      </c>
    </row>
    <row r="9887">
      <c r="A9887" s="1">
        <v>9886.0</v>
      </c>
      <c r="B9887" s="2">
        <v>0.4034212384259259</v>
      </c>
      <c r="C9887" s="1" t="s">
        <v>888</v>
      </c>
      <c r="D9887" s="1" t="s">
        <v>11</v>
      </c>
      <c r="E9887" s="1">
        <v>2251.0</v>
      </c>
      <c r="F9887" s="1" t="s">
        <v>12</v>
      </c>
      <c r="G9887" s="1">
        <v>597.0</v>
      </c>
      <c r="H9887" s="1">
        <v>278.0</v>
      </c>
      <c r="I9887" s="1">
        <v>2251.0</v>
      </c>
      <c r="J9887" s="1">
        <v>0.0</v>
      </c>
    </row>
    <row r="9888">
      <c r="A9888" s="1">
        <v>9887.0</v>
      </c>
      <c r="B9888" s="2">
        <v>0.4034212615740741</v>
      </c>
      <c r="C9888" s="1" t="s">
        <v>889</v>
      </c>
      <c r="D9888" s="1" t="s">
        <v>11</v>
      </c>
      <c r="E9888" s="1">
        <v>2251.0</v>
      </c>
      <c r="F9888" s="1" t="s">
        <v>12</v>
      </c>
      <c r="G9888" s="1">
        <v>597.0</v>
      </c>
      <c r="H9888" s="1">
        <v>278.0</v>
      </c>
      <c r="I9888" s="1">
        <v>2251.0</v>
      </c>
      <c r="J9888" s="1">
        <v>0.0</v>
      </c>
    </row>
    <row r="9889">
      <c r="A9889" s="1">
        <v>9888.0</v>
      </c>
      <c r="B9889" s="2">
        <v>0.4034212962962963</v>
      </c>
      <c r="C9889" s="1" t="s">
        <v>892</v>
      </c>
      <c r="D9889" s="1" t="s">
        <v>11</v>
      </c>
      <c r="E9889" s="1">
        <v>2251.0</v>
      </c>
      <c r="F9889" s="1" t="s">
        <v>12</v>
      </c>
      <c r="G9889" s="1">
        <v>597.0</v>
      </c>
      <c r="H9889" s="1">
        <v>278.0</v>
      </c>
      <c r="I9889" s="1">
        <v>2251.0</v>
      </c>
      <c r="J9889" s="1">
        <v>0.0</v>
      </c>
    </row>
    <row r="9890">
      <c r="A9890" s="1">
        <v>9889.0</v>
      </c>
      <c r="B9890" s="2">
        <v>0.4034213194444444</v>
      </c>
      <c r="C9890" s="1" t="s">
        <v>893</v>
      </c>
      <c r="D9890" s="1" t="s">
        <v>11</v>
      </c>
      <c r="E9890" s="1">
        <v>2252.0</v>
      </c>
      <c r="F9890" s="1" t="s">
        <v>12</v>
      </c>
      <c r="G9890" s="1">
        <v>597.0</v>
      </c>
      <c r="H9890" s="1">
        <v>278.0</v>
      </c>
      <c r="I9890" s="1">
        <v>2252.0</v>
      </c>
      <c r="J9890" s="1">
        <v>0.0</v>
      </c>
    </row>
    <row r="9891">
      <c r="A9891" s="1">
        <v>9890.0</v>
      </c>
      <c r="B9891" s="2">
        <v>0.4034213541666667</v>
      </c>
      <c r="C9891" s="1" t="s">
        <v>894</v>
      </c>
      <c r="D9891" s="1" t="s">
        <v>11</v>
      </c>
      <c r="E9891" s="1">
        <v>2252.0</v>
      </c>
      <c r="F9891" s="1" t="s">
        <v>12</v>
      </c>
      <c r="G9891" s="1">
        <v>597.0</v>
      </c>
      <c r="H9891" s="1">
        <v>278.0</v>
      </c>
      <c r="I9891" s="1">
        <v>2252.0</v>
      </c>
      <c r="J9891" s="1">
        <v>0.0</v>
      </c>
    </row>
    <row r="9892">
      <c r="A9892" s="1">
        <v>9891.0</v>
      </c>
      <c r="B9892" s="2">
        <v>0.40342137731481487</v>
      </c>
      <c r="C9892" s="1" t="s">
        <v>897</v>
      </c>
      <c r="D9892" s="1" t="s">
        <v>11</v>
      </c>
      <c r="E9892" s="1">
        <v>2253.0</v>
      </c>
      <c r="F9892" s="1" t="s">
        <v>12</v>
      </c>
      <c r="G9892" s="1">
        <v>597.0</v>
      </c>
      <c r="H9892" s="1">
        <v>278.0</v>
      </c>
      <c r="I9892" s="1">
        <v>2253.0</v>
      </c>
      <c r="J9892" s="1">
        <v>0.0</v>
      </c>
    </row>
    <row r="9893">
      <c r="A9893" s="1">
        <v>9892.0</v>
      </c>
      <c r="B9893" s="2">
        <v>0.40342140046296293</v>
      </c>
      <c r="C9893" s="1" t="s">
        <v>868</v>
      </c>
      <c r="D9893" s="1" t="s">
        <v>11</v>
      </c>
      <c r="E9893" s="1">
        <v>2253.0</v>
      </c>
      <c r="F9893" s="1" t="s">
        <v>12</v>
      </c>
      <c r="G9893" s="1">
        <v>597.0</v>
      </c>
      <c r="H9893" s="1">
        <v>278.0</v>
      </c>
      <c r="I9893" s="1">
        <v>2253.0</v>
      </c>
      <c r="J9893" s="1">
        <v>0.0</v>
      </c>
    </row>
    <row r="9894">
      <c r="A9894" s="1">
        <v>9893.0</v>
      </c>
      <c r="B9894" s="2">
        <v>0.40342142361111105</v>
      </c>
      <c r="C9894" s="1" t="s">
        <v>873</v>
      </c>
      <c r="D9894" s="1" t="s">
        <v>11</v>
      </c>
      <c r="E9894" s="1">
        <v>2254.0</v>
      </c>
      <c r="F9894" s="1" t="s">
        <v>12</v>
      </c>
      <c r="G9894" s="1">
        <v>597.0</v>
      </c>
      <c r="H9894" s="1">
        <v>278.0</v>
      </c>
      <c r="I9894" s="1">
        <v>2254.0</v>
      </c>
      <c r="J9894" s="1">
        <v>0.0</v>
      </c>
    </row>
    <row r="9895">
      <c r="A9895" s="1">
        <v>9894.0</v>
      </c>
      <c r="B9895" s="2">
        <v>0.40342145833333337</v>
      </c>
      <c r="C9895" s="1" t="s">
        <v>875</v>
      </c>
      <c r="D9895" s="1" t="s">
        <v>11</v>
      </c>
      <c r="E9895" s="1">
        <v>2253.0</v>
      </c>
      <c r="F9895" s="1" t="s">
        <v>12</v>
      </c>
      <c r="G9895" s="1">
        <v>597.0</v>
      </c>
      <c r="H9895" s="1">
        <v>278.0</v>
      </c>
      <c r="I9895" s="1">
        <v>2253.0</v>
      </c>
      <c r="J9895" s="1">
        <v>0.0</v>
      </c>
    </row>
    <row r="9896">
      <c r="A9896" s="1">
        <v>9895.0</v>
      </c>
      <c r="B9896" s="2">
        <v>0.4034214814814815</v>
      </c>
      <c r="C9896" s="1" t="s">
        <v>906</v>
      </c>
      <c r="D9896" s="1" t="s">
        <v>11</v>
      </c>
      <c r="E9896" s="1">
        <v>2254.0</v>
      </c>
      <c r="F9896" s="1" t="s">
        <v>12</v>
      </c>
      <c r="G9896" s="1">
        <v>597.0</v>
      </c>
      <c r="H9896" s="1">
        <v>278.0</v>
      </c>
      <c r="I9896" s="1">
        <v>2254.0</v>
      </c>
      <c r="J9896" s="1">
        <v>0.0</v>
      </c>
    </row>
    <row r="9897">
      <c r="A9897" s="1">
        <v>9896.0</v>
      </c>
      <c r="B9897" s="2">
        <v>0.4034215162037037</v>
      </c>
      <c r="C9897" s="1" t="s">
        <v>907</v>
      </c>
      <c r="D9897" s="1" t="s">
        <v>11</v>
      </c>
      <c r="E9897" s="1">
        <v>2253.0</v>
      </c>
      <c r="F9897" s="1" t="s">
        <v>12</v>
      </c>
      <c r="G9897" s="1">
        <v>597.0</v>
      </c>
      <c r="H9897" s="1">
        <v>278.0</v>
      </c>
      <c r="I9897" s="1">
        <v>2253.0</v>
      </c>
      <c r="J9897" s="1">
        <v>0.0</v>
      </c>
    </row>
    <row r="9898">
      <c r="A9898" s="1">
        <v>9897.0</v>
      </c>
      <c r="B9898" s="2">
        <v>0.40342155092592596</v>
      </c>
      <c r="C9898" s="1" t="s">
        <v>908</v>
      </c>
      <c r="D9898" s="1" t="s">
        <v>11</v>
      </c>
      <c r="E9898" s="1">
        <v>2253.0</v>
      </c>
      <c r="F9898" s="1" t="s">
        <v>12</v>
      </c>
      <c r="G9898" s="1">
        <v>597.0</v>
      </c>
      <c r="H9898" s="1">
        <v>278.0</v>
      </c>
      <c r="I9898" s="1">
        <v>2253.0</v>
      </c>
      <c r="J9898" s="1">
        <v>0.0</v>
      </c>
    </row>
    <row r="9899">
      <c r="A9899" s="1">
        <v>9898.0</v>
      </c>
      <c r="B9899" s="2">
        <v>0.40342157407407414</v>
      </c>
      <c r="C9899" s="1" t="s">
        <v>909</v>
      </c>
      <c r="D9899" s="1" t="s">
        <v>11</v>
      </c>
      <c r="E9899" s="1">
        <v>2253.0</v>
      </c>
      <c r="F9899" s="1" t="s">
        <v>12</v>
      </c>
      <c r="G9899" s="1">
        <v>597.0</v>
      </c>
      <c r="H9899" s="1">
        <v>278.0</v>
      </c>
      <c r="I9899" s="1">
        <v>2253.0</v>
      </c>
      <c r="J9899" s="1">
        <v>0.0</v>
      </c>
    </row>
    <row r="9900">
      <c r="A9900" s="1">
        <v>9899.0</v>
      </c>
      <c r="B9900" s="2">
        <v>0.4034215972222222</v>
      </c>
      <c r="C9900" s="1" t="s">
        <v>965</v>
      </c>
      <c r="D9900" s="1" t="s">
        <v>11</v>
      </c>
      <c r="E9900" s="1">
        <v>2254.0</v>
      </c>
      <c r="F9900" s="1" t="s">
        <v>12</v>
      </c>
      <c r="G9900" s="1">
        <v>597.0</v>
      </c>
      <c r="H9900" s="1">
        <v>278.0</v>
      </c>
      <c r="I9900" s="1">
        <v>2254.0</v>
      </c>
      <c r="J9900" s="1">
        <v>0.0</v>
      </c>
    </row>
    <row r="9901">
      <c r="A9901" s="1">
        <v>9900.0</v>
      </c>
      <c r="B9901" s="2">
        <v>0.4034216203703703</v>
      </c>
      <c r="C9901" s="1" t="s">
        <v>959</v>
      </c>
      <c r="D9901" s="1" t="s">
        <v>11</v>
      </c>
      <c r="E9901" s="1">
        <v>2254.0</v>
      </c>
      <c r="F9901" s="1" t="s">
        <v>12</v>
      </c>
      <c r="G9901" s="1">
        <v>597.0</v>
      </c>
      <c r="H9901" s="1">
        <v>278.0</v>
      </c>
      <c r="I9901" s="1">
        <v>2254.0</v>
      </c>
      <c r="J9901" s="1">
        <v>0.0</v>
      </c>
    </row>
    <row r="9902">
      <c r="A9902" s="1">
        <v>9901.0</v>
      </c>
      <c r="B9902" s="2">
        <v>0.4034216550925926</v>
      </c>
      <c r="C9902" s="1" t="s">
        <v>961</v>
      </c>
      <c r="D9902" s="1" t="s">
        <v>11</v>
      </c>
      <c r="E9902" s="1">
        <v>2254.0</v>
      </c>
      <c r="F9902" s="1" t="s">
        <v>12</v>
      </c>
      <c r="G9902" s="1">
        <v>597.0</v>
      </c>
      <c r="H9902" s="1">
        <v>278.0</v>
      </c>
      <c r="I9902" s="1">
        <v>2254.0</v>
      </c>
      <c r="J9902" s="1">
        <v>0.0</v>
      </c>
    </row>
    <row r="9903">
      <c r="A9903" s="1">
        <v>9902.0</v>
      </c>
      <c r="B9903" s="2">
        <v>0.4034216898148148</v>
      </c>
      <c r="C9903" s="1" t="s">
        <v>968</v>
      </c>
      <c r="D9903" s="1" t="s">
        <v>11</v>
      </c>
      <c r="E9903" s="1">
        <v>2254.0</v>
      </c>
      <c r="F9903" s="1" t="s">
        <v>12</v>
      </c>
      <c r="G9903" s="1">
        <v>597.0</v>
      </c>
      <c r="H9903" s="1">
        <v>278.0</v>
      </c>
      <c r="I9903" s="1">
        <v>2254.0</v>
      </c>
      <c r="J9903" s="1">
        <v>0.0</v>
      </c>
    </row>
    <row r="9904">
      <c r="A9904" s="1">
        <v>9903.0</v>
      </c>
      <c r="B9904" s="2">
        <v>0.4034217129629629</v>
      </c>
      <c r="C9904" s="1" t="s">
        <v>967</v>
      </c>
      <c r="D9904" s="1" t="s">
        <v>11</v>
      </c>
      <c r="E9904" s="1">
        <v>2254.0</v>
      </c>
      <c r="F9904" s="1" t="s">
        <v>12</v>
      </c>
      <c r="G9904" s="1">
        <v>597.0</v>
      </c>
      <c r="H9904" s="1">
        <v>278.0</v>
      </c>
      <c r="I9904" s="1">
        <v>2254.0</v>
      </c>
      <c r="J9904" s="1">
        <v>0.0</v>
      </c>
    </row>
    <row r="9905">
      <c r="A9905" s="1">
        <v>9904.0</v>
      </c>
      <c r="B9905" s="2">
        <v>0.40342174768518524</v>
      </c>
      <c r="C9905" s="1" t="s">
        <v>919</v>
      </c>
      <c r="D9905" s="1" t="s">
        <v>11</v>
      </c>
      <c r="E9905" s="1">
        <v>2253.0</v>
      </c>
      <c r="F9905" s="1" t="s">
        <v>12</v>
      </c>
      <c r="G9905" s="1">
        <v>597.0</v>
      </c>
      <c r="H9905" s="1">
        <v>278.0</v>
      </c>
      <c r="I9905" s="1">
        <v>2253.0</v>
      </c>
      <c r="J9905" s="1">
        <v>0.0</v>
      </c>
    </row>
    <row r="9906">
      <c r="A9906" s="1">
        <v>9905.0</v>
      </c>
      <c r="B9906" s="2">
        <v>0.40342175925925927</v>
      </c>
      <c r="C9906" s="1" t="s">
        <v>966</v>
      </c>
      <c r="D9906" s="1" t="s">
        <v>11</v>
      </c>
      <c r="E9906" s="1">
        <v>2255.0</v>
      </c>
      <c r="F9906" s="1" t="s">
        <v>12</v>
      </c>
      <c r="G9906" s="1">
        <v>597.0</v>
      </c>
      <c r="H9906" s="1">
        <v>278.0</v>
      </c>
      <c r="I9906" s="1">
        <v>2255.0</v>
      </c>
      <c r="J9906" s="1">
        <v>0.0</v>
      </c>
    </row>
    <row r="9907">
      <c r="A9907" s="1">
        <v>9906.0</v>
      </c>
      <c r="B9907" s="2">
        <v>0.4034217939814814</v>
      </c>
      <c r="C9907" s="1" t="s">
        <v>921</v>
      </c>
      <c r="D9907" s="1" t="s">
        <v>11</v>
      </c>
      <c r="E9907" s="1">
        <v>2255.0</v>
      </c>
      <c r="F9907" s="1" t="s">
        <v>12</v>
      </c>
      <c r="G9907" s="1">
        <v>597.0</v>
      </c>
      <c r="H9907" s="1">
        <v>278.0</v>
      </c>
      <c r="I9907" s="1">
        <v>2254.0</v>
      </c>
      <c r="J9907" s="1">
        <v>0.0</v>
      </c>
    </row>
    <row r="9908">
      <c r="A9908" s="1">
        <v>9907.0</v>
      </c>
      <c r="B9908" s="2">
        <v>0.4034218171296296</v>
      </c>
      <c r="C9908" s="1" t="s">
        <v>916</v>
      </c>
      <c r="D9908" s="1" t="s">
        <v>11</v>
      </c>
      <c r="E9908" s="1">
        <v>2255.0</v>
      </c>
      <c r="F9908" s="1" t="s">
        <v>12</v>
      </c>
      <c r="G9908" s="1">
        <v>597.0</v>
      </c>
      <c r="H9908" s="1">
        <v>278.0</v>
      </c>
      <c r="I9908" s="1">
        <v>2255.0</v>
      </c>
      <c r="J9908" s="1">
        <v>0.0</v>
      </c>
    </row>
    <row r="9909">
      <c r="A9909" s="1">
        <v>9908.0</v>
      </c>
      <c r="B9909" s="2">
        <v>0.40342185185185186</v>
      </c>
      <c r="C9909" s="1" t="s">
        <v>923</v>
      </c>
      <c r="D9909" s="1" t="s">
        <v>11</v>
      </c>
      <c r="E9909" s="1">
        <v>2254.0</v>
      </c>
      <c r="F9909" s="1" t="s">
        <v>12</v>
      </c>
      <c r="G9909" s="1">
        <v>597.0</v>
      </c>
      <c r="H9909" s="1">
        <v>278.0</v>
      </c>
      <c r="I9909" s="1">
        <v>2254.0</v>
      </c>
      <c r="J9909" s="1">
        <v>0.0</v>
      </c>
    </row>
    <row r="9910">
      <c r="A9910" s="1">
        <v>9909.0</v>
      </c>
      <c r="B9910" s="2">
        <v>0.40342187500000004</v>
      </c>
      <c r="C9910" s="1" t="s">
        <v>925</v>
      </c>
      <c r="D9910" s="1" t="s">
        <v>11</v>
      </c>
      <c r="E9910" s="1">
        <v>2255.0</v>
      </c>
      <c r="F9910" s="1" t="s">
        <v>12</v>
      </c>
      <c r="G9910" s="1">
        <v>597.0</v>
      </c>
      <c r="H9910" s="1">
        <v>278.0</v>
      </c>
      <c r="I9910" s="1">
        <v>2255.0</v>
      </c>
      <c r="J9910" s="1">
        <v>0.0</v>
      </c>
    </row>
    <row r="9911">
      <c r="A9911" s="1">
        <v>9910.0</v>
      </c>
      <c r="B9911" s="2">
        <v>0.40342189814814816</v>
      </c>
      <c r="C9911" s="1" t="s">
        <v>918</v>
      </c>
      <c r="D9911" s="1" t="s">
        <v>11</v>
      </c>
      <c r="E9911" s="1">
        <v>2255.0</v>
      </c>
      <c r="F9911" s="1" t="s">
        <v>12</v>
      </c>
      <c r="G9911" s="1">
        <v>597.0</v>
      </c>
      <c r="H9911" s="1">
        <v>278.0</v>
      </c>
      <c r="I9911" s="1">
        <v>2255.0</v>
      </c>
      <c r="J9911" s="1">
        <v>0.0</v>
      </c>
    </row>
    <row r="9912">
      <c r="A9912" s="1">
        <v>9911.0</v>
      </c>
      <c r="B9912" s="2">
        <v>0.4034232291666667</v>
      </c>
      <c r="C9912" s="1" t="s">
        <v>986</v>
      </c>
      <c r="D9912" s="1" t="s">
        <v>11</v>
      </c>
      <c r="E9912" s="1">
        <v>2244.0</v>
      </c>
      <c r="F9912" s="1" t="s">
        <v>12</v>
      </c>
      <c r="G9912" s="1">
        <v>597.0</v>
      </c>
      <c r="H9912" s="1">
        <v>278.0</v>
      </c>
      <c r="I9912" s="1">
        <v>2244.0</v>
      </c>
      <c r="J9912" s="1">
        <v>0.0</v>
      </c>
    </row>
    <row r="9913">
      <c r="A9913" s="1">
        <v>9912.0</v>
      </c>
      <c r="B9913" s="2">
        <v>0.40342319444444447</v>
      </c>
      <c r="C9913" s="1" t="s">
        <v>983</v>
      </c>
      <c r="D9913" s="1" t="s">
        <v>11</v>
      </c>
      <c r="E9913" s="1">
        <v>2245.0</v>
      </c>
      <c r="F9913" s="1" t="s">
        <v>12</v>
      </c>
      <c r="G9913" s="1">
        <v>597.0</v>
      </c>
      <c r="H9913" s="1">
        <v>278.0</v>
      </c>
      <c r="I9913" s="1">
        <v>2245.0</v>
      </c>
      <c r="J9913" s="1">
        <v>0.0</v>
      </c>
    </row>
    <row r="9914">
      <c r="A9914" s="1">
        <v>9913.0</v>
      </c>
      <c r="B9914" s="2">
        <v>0.40342317129629635</v>
      </c>
      <c r="C9914" s="1" t="s">
        <v>984</v>
      </c>
      <c r="D9914" s="1" t="s">
        <v>11</v>
      </c>
      <c r="E9914" s="1">
        <v>2245.0</v>
      </c>
      <c r="F9914" s="1" t="s">
        <v>12</v>
      </c>
      <c r="G9914" s="1">
        <v>597.0</v>
      </c>
      <c r="H9914" s="1">
        <v>278.0</v>
      </c>
      <c r="I9914" s="1">
        <v>2245.0</v>
      </c>
      <c r="J9914" s="1">
        <v>0.0</v>
      </c>
    </row>
    <row r="9915">
      <c r="A9915" s="1">
        <v>9914.0</v>
      </c>
      <c r="B9915" s="2">
        <v>0.40342314814814817</v>
      </c>
      <c r="C9915" s="1" t="s">
        <v>981</v>
      </c>
      <c r="D9915" s="1" t="s">
        <v>11</v>
      </c>
      <c r="E9915" s="1">
        <v>2245.0</v>
      </c>
      <c r="F9915" s="1" t="s">
        <v>12</v>
      </c>
      <c r="G9915" s="1">
        <v>597.0</v>
      </c>
      <c r="H9915" s="1">
        <v>278.0</v>
      </c>
      <c r="I9915" s="1">
        <v>2245.0</v>
      </c>
      <c r="J9915" s="1">
        <v>0.0</v>
      </c>
    </row>
    <row r="9916">
      <c r="A9916" s="1">
        <v>9915.0</v>
      </c>
      <c r="B9916" s="2">
        <v>0.403423125</v>
      </c>
      <c r="C9916" s="1" t="s">
        <v>942</v>
      </c>
      <c r="D9916" s="1" t="s">
        <v>11</v>
      </c>
      <c r="E9916" s="1">
        <v>2245.0</v>
      </c>
      <c r="F9916" s="1" t="s">
        <v>12</v>
      </c>
      <c r="G9916" s="1">
        <v>597.0</v>
      </c>
      <c r="H9916" s="1">
        <v>278.0</v>
      </c>
      <c r="I9916" s="1">
        <v>2245.0</v>
      </c>
      <c r="J9916" s="1">
        <v>0.0</v>
      </c>
    </row>
    <row r="9917">
      <c r="A9917" s="1">
        <v>9916.0</v>
      </c>
      <c r="B9917" s="2">
        <v>0.4034231018518519</v>
      </c>
      <c r="C9917" s="1" t="s">
        <v>945</v>
      </c>
      <c r="D9917" s="1" t="s">
        <v>11</v>
      </c>
      <c r="E9917" s="1">
        <v>2245.0</v>
      </c>
      <c r="F9917" s="1" t="s">
        <v>12</v>
      </c>
      <c r="G9917" s="1">
        <v>597.0</v>
      </c>
      <c r="H9917" s="1">
        <v>278.0</v>
      </c>
      <c r="I9917" s="1">
        <v>2245.0</v>
      </c>
      <c r="J9917" s="1">
        <v>0.0</v>
      </c>
    </row>
    <row r="9918">
      <c r="A9918" s="1">
        <v>9917.0</v>
      </c>
      <c r="B9918" s="2">
        <v>0.4034230787037037</v>
      </c>
      <c r="C9918" s="1" t="s">
        <v>935</v>
      </c>
      <c r="D9918" s="1" t="s">
        <v>11</v>
      </c>
      <c r="E9918" s="1">
        <v>2245.0</v>
      </c>
      <c r="F9918" s="1" t="s">
        <v>12</v>
      </c>
      <c r="G9918" s="1">
        <v>597.0</v>
      </c>
      <c r="H9918" s="1">
        <v>278.0</v>
      </c>
      <c r="I9918" s="1">
        <v>2245.0</v>
      </c>
      <c r="J9918" s="1">
        <v>0.0</v>
      </c>
    </row>
    <row r="9919">
      <c r="A9919" s="1">
        <v>9918.0</v>
      </c>
      <c r="B9919" s="2">
        <v>0.4034230555555556</v>
      </c>
      <c r="C9919" s="1" t="s">
        <v>932</v>
      </c>
      <c r="D9919" s="1" t="s">
        <v>11</v>
      </c>
      <c r="E9919" s="1">
        <v>2246.0</v>
      </c>
      <c r="F9919" s="1" t="s">
        <v>12</v>
      </c>
      <c r="G9919" s="1">
        <v>597.0</v>
      </c>
      <c r="H9919" s="1">
        <v>278.0</v>
      </c>
      <c r="I9919" s="1">
        <v>2246.0</v>
      </c>
      <c r="J9919" s="1">
        <v>0.0</v>
      </c>
    </row>
    <row r="9920">
      <c r="A9920" s="1">
        <v>9919.0</v>
      </c>
      <c r="B9920" s="2">
        <v>0.40342302083333337</v>
      </c>
      <c r="C9920" s="1" t="s">
        <v>933</v>
      </c>
      <c r="D9920" s="1" t="s">
        <v>11</v>
      </c>
      <c r="E9920" s="1">
        <v>2248.0</v>
      </c>
      <c r="F9920" s="1" t="s">
        <v>12</v>
      </c>
      <c r="G9920" s="1">
        <v>597.0</v>
      </c>
      <c r="H9920" s="1">
        <v>278.0</v>
      </c>
      <c r="I9920" s="1">
        <v>2248.0</v>
      </c>
      <c r="J9920" s="1">
        <v>0.0</v>
      </c>
    </row>
    <row r="9921">
      <c r="A9921" s="1">
        <v>9920.0</v>
      </c>
      <c r="B9921" s="2">
        <v>0.40342299768518525</v>
      </c>
      <c r="C9921" s="1" t="s">
        <v>929</v>
      </c>
      <c r="D9921" s="1" t="s">
        <v>11</v>
      </c>
      <c r="E9921" s="1">
        <v>2247.0</v>
      </c>
      <c r="F9921" s="1" t="s">
        <v>12</v>
      </c>
      <c r="G9921" s="1">
        <v>597.0</v>
      </c>
      <c r="H9921" s="1">
        <v>278.0</v>
      </c>
      <c r="I9921" s="1">
        <v>2247.0</v>
      </c>
      <c r="J9921" s="1">
        <v>0.0</v>
      </c>
    </row>
    <row r="9922">
      <c r="A9922" s="1">
        <v>9921.0</v>
      </c>
      <c r="B9922" s="2">
        <v>0.40342297453703707</v>
      </c>
      <c r="C9922" s="1" t="s">
        <v>927</v>
      </c>
      <c r="D9922" s="1" t="s">
        <v>11</v>
      </c>
      <c r="E9922" s="1">
        <v>2247.0</v>
      </c>
      <c r="F9922" s="1" t="s">
        <v>12</v>
      </c>
      <c r="G9922" s="1">
        <v>597.0</v>
      </c>
      <c r="H9922" s="1">
        <v>278.0</v>
      </c>
      <c r="I9922" s="1">
        <v>2247.0</v>
      </c>
      <c r="J9922" s="1">
        <v>0.0</v>
      </c>
    </row>
    <row r="9923">
      <c r="A9923" s="1">
        <v>9922.0</v>
      </c>
      <c r="B9923" s="2">
        <v>0.4034229513888889</v>
      </c>
      <c r="C9923" s="1" t="s">
        <v>931</v>
      </c>
      <c r="D9923" s="1" t="s">
        <v>11</v>
      </c>
      <c r="E9923" s="1">
        <v>2248.0</v>
      </c>
      <c r="F9923" s="1" t="s">
        <v>12</v>
      </c>
      <c r="G9923" s="1">
        <v>597.0</v>
      </c>
      <c r="H9923" s="1">
        <v>278.0</v>
      </c>
      <c r="I9923" s="1">
        <v>2248.0</v>
      </c>
      <c r="J9923" s="1">
        <v>0.0</v>
      </c>
    </row>
    <row r="9924">
      <c r="A9924" s="1">
        <v>9923.0</v>
      </c>
      <c r="B9924" s="2">
        <v>0.4034229282407408</v>
      </c>
      <c r="C9924" s="1" t="s">
        <v>930</v>
      </c>
      <c r="D9924" s="1" t="s">
        <v>11</v>
      </c>
      <c r="E9924" s="1">
        <v>2248.0</v>
      </c>
      <c r="F9924" s="1" t="s">
        <v>12</v>
      </c>
      <c r="G9924" s="1">
        <v>597.0</v>
      </c>
      <c r="H9924" s="1">
        <v>278.0</v>
      </c>
      <c r="I9924" s="1">
        <v>2248.0</v>
      </c>
      <c r="J9924" s="1">
        <v>0.0</v>
      </c>
    </row>
    <row r="9925">
      <c r="A9925" s="1">
        <v>9924.0</v>
      </c>
      <c r="B9925" s="2">
        <v>0.4034229050925926</v>
      </c>
      <c r="C9925" s="1" t="s">
        <v>994</v>
      </c>
      <c r="D9925" s="1" t="s">
        <v>11</v>
      </c>
      <c r="E9925" s="1">
        <v>2247.0</v>
      </c>
      <c r="F9925" s="1" t="s">
        <v>12</v>
      </c>
      <c r="G9925" s="1">
        <v>597.0</v>
      </c>
      <c r="H9925" s="1">
        <v>278.0</v>
      </c>
      <c r="I9925" s="1">
        <v>2247.0</v>
      </c>
      <c r="J9925" s="1">
        <v>0.0</v>
      </c>
    </row>
    <row r="9926">
      <c r="A9926" s="1">
        <v>9925.0</v>
      </c>
      <c r="B9926" s="2">
        <v>0.40342287037037033</v>
      </c>
      <c r="C9926" s="1" t="s">
        <v>914</v>
      </c>
      <c r="D9926" s="1" t="s">
        <v>11</v>
      </c>
      <c r="E9926" s="1">
        <v>2248.0</v>
      </c>
      <c r="F9926" s="1" t="s">
        <v>12</v>
      </c>
      <c r="G9926" s="1">
        <v>597.0</v>
      </c>
      <c r="H9926" s="1">
        <v>278.0</v>
      </c>
      <c r="I9926" s="1">
        <v>2248.0</v>
      </c>
      <c r="J9926" s="1">
        <v>0.0</v>
      </c>
    </row>
    <row r="9927">
      <c r="A9927" s="1">
        <v>9926.0</v>
      </c>
      <c r="B9927" s="2">
        <v>0.40342284722222216</v>
      </c>
      <c r="C9927" s="1" t="s">
        <v>973</v>
      </c>
      <c r="D9927" s="1" t="s">
        <v>11</v>
      </c>
      <c r="E9927" s="1">
        <v>2248.0</v>
      </c>
      <c r="F9927" s="1" t="s">
        <v>12</v>
      </c>
      <c r="G9927" s="1">
        <v>597.0</v>
      </c>
      <c r="H9927" s="1">
        <v>278.0</v>
      </c>
      <c r="I9927" s="1">
        <v>2248.0</v>
      </c>
      <c r="J9927" s="1">
        <v>0.0</v>
      </c>
    </row>
    <row r="9928">
      <c r="A9928" s="1">
        <v>9927.0</v>
      </c>
      <c r="B9928" s="2">
        <v>0.4034228240740741</v>
      </c>
      <c r="C9928" s="1" t="s">
        <v>915</v>
      </c>
      <c r="D9928" s="1" t="s">
        <v>11</v>
      </c>
      <c r="E9928" s="1">
        <v>2247.0</v>
      </c>
      <c r="F9928" s="1" t="s">
        <v>12</v>
      </c>
      <c r="G9928" s="1">
        <v>597.0</v>
      </c>
      <c r="H9928" s="1">
        <v>278.0</v>
      </c>
      <c r="I9928" s="1">
        <v>2247.0</v>
      </c>
      <c r="J9928" s="1">
        <v>0.0</v>
      </c>
    </row>
    <row r="9929">
      <c r="A9929" s="1">
        <v>9928.0</v>
      </c>
      <c r="B9929" s="2">
        <v>0.40342278935185183</v>
      </c>
      <c r="C9929" s="1" t="s">
        <v>950</v>
      </c>
      <c r="D9929" s="1" t="s">
        <v>11</v>
      </c>
      <c r="E9929" s="1">
        <v>2248.0</v>
      </c>
      <c r="F9929" s="1" t="s">
        <v>12</v>
      </c>
      <c r="G9929" s="1">
        <v>597.0</v>
      </c>
      <c r="H9929" s="1">
        <v>278.0</v>
      </c>
      <c r="I9929" s="1">
        <v>2248.0</v>
      </c>
      <c r="J9929" s="1">
        <v>0.0</v>
      </c>
    </row>
    <row r="9930">
      <c r="A9930" s="1">
        <v>9929.0</v>
      </c>
      <c r="B9930" s="2">
        <v>0.4034227662037037</v>
      </c>
      <c r="C9930" s="1" t="s">
        <v>910</v>
      </c>
      <c r="D9930" s="1" t="s">
        <v>11</v>
      </c>
      <c r="E9930" s="1">
        <v>2248.0</v>
      </c>
      <c r="F9930" s="1" t="s">
        <v>12</v>
      </c>
      <c r="G9930" s="1">
        <v>597.0</v>
      </c>
      <c r="H9930" s="1">
        <v>278.0</v>
      </c>
      <c r="I9930" s="1">
        <v>2248.0</v>
      </c>
      <c r="J9930" s="1">
        <v>0.0</v>
      </c>
    </row>
    <row r="9931">
      <c r="A9931" s="1">
        <v>9930.0</v>
      </c>
      <c r="B9931" s="2">
        <v>0.40342274305555553</v>
      </c>
      <c r="C9931" s="1" t="s">
        <v>941</v>
      </c>
      <c r="D9931" s="1" t="s">
        <v>11</v>
      </c>
      <c r="E9931" s="1">
        <v>2248.0</v>
      </c>
      <c r="F9931" s="1" t="s">
        <v>12</v>
      </c>
      <c r="G9931" s="1">
        <v>597.0</v>
      </c>
      <c r="H9931" s="1">
        <v>278.0</v>
      </c>
      <c r="I9931" s="1">
        <v>2248.0</v>
      </c>
      <c r="J9931" s="1">
        <v>0.0</v>
      </c>
    </row>
    <row r="9932">
      <c r="A9932" s="1">
        <v>9931.0</v>
      </c>
      <c r="B9932" s="2">
        <v>0.4034227199074074</v>
      </c>
      <c r="C9932" s="1" t="s">
        <v>977</v>
      </c>
      <c r="D9932" s="1" t="s">
        <v>11</v>
      </c>
      <c r="E9932" s="1">
        <v>2248.0</v>
      </c>
      <c r="F9932" s="1" t="s">
        <v>12</v>
      </c>
      <c r="G9932" s="1">
        <v>597.0</v>
      </c>
      <c r="H9932" s="1">
        <v>278.0</v>
      </c>
      <c r="I9932" s="1">
        <v>2248.0</v>
      </c>
      <c r="J9932" s="1">
        <v>0.0</v>
      </c>
    </row>
    <row r="9933">
      <c r="A9933" s="1">
        <v>9932.0</v>
      </c>
      <c r="B9933" s="2">
        <v>0.4034226851851852</v>
      </c>
      <c r="C9933" s="1" t="s">
        <v>976</v>
      </c>
      <c r="D9933" s="1" t="s">
        <v>11</v>
      </c>
      <c r="E9933" s="1">
        <v>2249.0</v>
      </c>
      <c r="F9933" s="1" t="s">
        <v>12</v>
      </c>
      <c r="G9933" s="1">
        <v>597.0</v>
      </c>
      <c r="H9933" s="1">
        <v>278.0</v>
      </c>
      <c r="I9933" s="1">
        <v>2249.0</v>
      </c>
      <c r="J9933" s="1">
        <v>0.0</v>
      </c>
    </row>
    <row r="9934">
      <c r="A9934" s="1">
        <v>9933.0</v>
      </c>
      <c r="B9934" s="2">
        <v>0.4034226388888889</v>
      </c>
      <c r="C9934" s="1" t="s">
        <v>939</v>
      </c>
      <c r="D9934" s="1" t="s">
        <v>11</v>
      </c>
      <c r="E9934" s="1">
        <v>2251.0</v>
      </c>
      <c r="F9934" s="1" t="s">
        <v>12</v>
      </c>
      <c r="G9934" s="1">
        <v>597.0</v>
      </c>
      <c r="H9934" s="1">
        <v>278.0</v>
      </c>
      <c r="I9934" s="1">
        <v>2251.0</v>
      </c>
      <c r="J9934" s="1">
        <v>0.0</v>
      </c>
    </row>
    <row r="9935">
      <c r="A9935" s="1">
        <v>9934.0</v>
      </c>
      <c r="B9935" s="2">
        <v>0.4034226041666667</v>
      </c>
      <c r="C9935" s="1" t="s">
        <v>947</v>
      </c>
      <c r="D9935" s="1" t="s">
        <v>11</v>
      </c>
      <c r="E9935" s="1">
        <v>2252.0</v>
      </c>
      <c r="F9935" s="1" t="s">
        <v>12</v>
      </c>
      <c r="G9935" s="1">
        <v>597.0</v>
      </c>
      <c r="H9935" s="1">
        <v>278.0</v>
      </c>
      <c r="I9935" s="1">
        <v>2252.0</v>
      </c>
      <c r="J9935" s="1">
        <v>0.0</v>
      </c>
    </row>
    <row r="9936">
      <c r="A9936" s="1">
        <v>9935.0</v>
      </c>
      <c r="B9936" s="2">
        <v>0.4034225810185186</v>
      </c>
      <c r="C9936" s="1" t="s">
        <v>993</v>
      </c>
      <c r="D9936" s="1" t="s">
        <v>11</v>
      </c>
      <c r="E9936" s="1">
        <v>2252.0</v>
      </c>
      <c r="F9936" s="1" t="s">
        <v>12</v>
      </c>
      <c r="G9936" s="1">
        <v>597.0</v>
      </c>
      <c r="H9936" s="1">
        <v>278.0</v>
      </c>
      <c r="I9936" s="1">
        <v>2252.0</v>
      </c>
      <c r="J9936" s="1">
        <v>0.0</v>
      </c>
    </row>
    <row r="9937">
      <c r="A9937" s="1">
        <v>9936.0</v>
      </c>
      <c r="B9937" s="2">
        <v>0.4034225578703704</v>
      </c>
      <c r="C9937" s="1" t="s">
        <v>957</v>
      </c>
      <c r="D9937" s="1" t="s">
        <v>11</v>
      </c>
      <c r="E9937" s="1">
        <v>2252.0</v>
      </c>
      <c r="F9937" s="1" t="s">
        <v>12</v>
      </c>
      <c r="G9937" s="1">
        <v>597.0</v>
      </c>
      <c r="H9937" s="1">
        <v>278.0</v>
      </c>
      <c r="I9937" s="1">
        <v>2252.0</v>
      </c>
      <c r="J9937" s="1">
        <v>0.0</v>
      </c>
    </row>
    <row r="9938">
      <c r="A9938" s="1">
        <v>9937.0</v>
      </c>
      <c r="B9938" s="2">
        <v>0.40342252314814814</v>
      </c>
      <c r="C9938" s="1" t="s">
        <v>934</v>
      </c>
      <c r="D9938" s="1" t="s">
        <v>11</v>
      </c>
      <c r="E9938" s="1">
        <v>2254.0</v>
      </c>
      <c r="F9938" s="1" t="s">
        <v>12</v>
      </c>
      <c r="G9938" s="1">
        <v>597.0</v>
      </c>
      <c r="H9938" s="1">
        <v>278.0</v>
      </c>
      <c r="I9938" s="1">
        <v>2254.0</v>
      </c>
      <c r="J9938" s="1">
        <v>0.0</v>
      </c>
    </row>
    <row r="9939">
      <c r="A9939" s="1">
        <v>9938.0</v>
      </c>
      <c r="B9939" s="2">
        <v>0.40342249999999996</v>
      </c>
      <c r="C9939" s="1" t="s">
        <v>944</v>
      </c>
      <c r="D9939" s="1" t="s">
        <v>11</v>
      </c>
      <c r="E9939" s="1">
        <v>2254.0</v>
      </c>
      <c r="F9939" s="1" t="s">
        <v>12</v>
      </c>
      <c r="G9939" s="1">
        <v>597.0</v>
      </c>
      <c r="H9939" s="1">
        <v>278.0</v>
      </c>
      <c r="I9939" s="1">
        <v>2254.0</v>
      </c>
      <c r="J9939" s="1">
        <v>0.0</v>
      </c>
    </row>
    <row r="9940">
      <c r="A9940" s="1">
        <v>9939.0</v>
      </c>
      <c r="B9940" s="2">
        <v>0.4034224652777778</v>
      </c>
      <c r="C9940" s="1" t="s">
        <v>975</v>
      </c>
      <c r="D9940" s="1" t="s">
        <v>11</v>
      </c>
      <c r="E9940" s="1">
        <v>2254.0</v>
      </c>
      <c r="F9940" s="1" t="s">
        <v>12</v>
      </c>
      <c r="G9940" s="1">
        <v>597.0</v>
      </c>
      <c r="H9940" s="1">
        <v>278.0</v>
      </c>
      <c r="I9940" s="1">
        <v>2254.0</v>
      </c>
      <c r="J9940" s="1">
        <v>0.0</v>
      </c>
    </row>
    <row r="9941">
      <c r="A9941" s="1">
        <v>9940.0</v>
      </c>
      <c r="B9941" s="2">
        <v>0.40342244212962963</v>
      </c>
      <c r="C9941" s="1" t="s">
        <v>955</v>
      </c>
      <c r="D9941" s="1" t="s">
        <v>11</v>
      </c>
      <c r="E9941" s="1">
        <v>2255.0</v>
      </c>
      <c r="F9941" s="1" t="s">
        <v>12</v>
      </c>
      <c r="G9941" s="1">
        <v>597.0</v>
      </c>
      <c r="H9941" s="1">
        <v>278.0</v>
      </c>
      <c r="I9941" s="1">
        <v>2255.0</v>
      </c>
      <c r="J9941" s="1">
        <v>0.0</v>
      </c>
    </row>
    <row r="9942">
      <c r="A9942" s="1">
        <v>9941.0</v>
      </c>
      <c r="B9942" s="2">
        <v>0.4034224074074074</v>
      </c>
      <c r="C9942" s="1" t="s">
        <v>951</v>
      </c>
      <c r="D9942" s="1" t="s">
        <v>11</v>
      </c>
      <c r="E9942" s="1">
        <v>2256.0</v>
      </c>
      <c r="F9942" s="1" t="s">
        <v>12</v>
      </c>
      <c r="G9942" s="1">
        <v>597.0</v>
      </c>
      <c r="H9942" s="1">
        <v>278.0</v>
      </c>
      <c r="I9942" s="1">
        <v>2256.0</v>
      </c>
      <c r="J9942" s="1">
        <v>0.0</v>
      </c>
    </row>
    <row r="9943">
      <c r="A9943" s="1">
        <v>9942.0</v>
      </c>
      <c r="B9943" s="2">
        <v>0.4034223842592593</v>
      </c>
      <c r="C9943" s="1" t="s">
        <v>924</v>
      </c>
      <c r="D9943" s="1" t="s">
        <v>11</v>
      </c>
      <c r="E9943" s="1">
        <v>2256.0</v>
      </c>
      <c r="F9943" s="1" t="s">
        <v>12</v>
      </c>
      <c r="G9943" s="1">
        <v>597.0</v>
      </c>
      <c r="H9943" s="1">
        <v>278.0</v>
      </c>
      <c r="I9943" s="1">
        <v>2256.0</v>
      </c>
      <c r="J9943" s="1">
        <v>0.0</v>
      </c>
    </row>
    <row r="9944">
      <c r="A9944" s="1">
        <v>9943.0</v>
      </c>
      <c r="B9944" s="2">
        <v>0.4034223611111111</v>
      </c>
      <c r="C9944" s="1" t="s">
        <v>946</v>
      </c>
      <c r="D9944" s="1" t="s">
        <v>11</v>
      </c>
      <c r="E9944" s="1">
        <v>2255.0</v>
      </c>
      <c r="F9944" s="1" t="s">
        <v>12</v>
      </c>
      <c r="G9944" s="1">
        <v>597.0</v>
      </c>
      <c r="H9944" s="1">
        <v>278.0</v>
      </c>
      <c r="I9944" s="1">
        <v>2255.0</v>
      </c>
      <c r="J9944" s="1">
        <v>0.0</v>
      </c>
    </row>
    <row r="9945">
      <c r="A9945" s="1">
        <v>9944.0</v>
      </c>
      <c r="B9945" s="2">
        <v>0.403422337962963</v>
      </c>
      <c r="C9945" s="1" t="s">
        <v>922</v>
      </c>
      <c r="D9945" s="1" t="s">
        <v>11</v>
      </c>
      <c r="E9945" s="1">
        <v>2255.0</v>
      </c>
      <c r="F9945" s="1" t="s">
        <v>12</v>
      </c>
      <c r="G9945" s="1">
        <v>597.0</v>
      </c>
      <c r="H9945" s="1">
        <v>278.0</v>
      </c>
      <c r="I9945" s="1">
        <v>2255.0</v>
      </c>
      <c r="J9945" s="1">
        <v>0.0</v>
      </c>
    </row>
    <row r="9946">
      <c r="A9946" s="1">
        <v>9945.0</v>
      </c>
      <c r="B9946" s="2">
        <v>0.40342230324074074</v>
      </c>
      <c r="C9946" s="1" t="s">
        <v>953</v>
      </c>
      <c r="D9946" s="1" t="s">
        <v>11</v>
      </c>
      <c r="E9946" s="1">
        <v>2256.0</v>
      </c>
      <c r="F9946" s="1" t="s">
        <v>12</v>
      </c>
      <c r="G9946" s="1">
        <v>597.0</v>
      </c>
      <c r="H9946" s="1">
        <v>278.0</v>
      </c>
      <c r="I9946" s="1">
        <v>2256.0</v>
      </c>
      <c r="J9946" s="1">
        <v>0.0</v>
      </c>
    </row>
    <row r="9947">
      <c r="A9947" s="1">
        <v>9946.0</v>
      </c>
      <c r="B9947" s="2">
        <v>0.40342228009259257</v>
      </c>
      <c r="C9947" s="1" t="s">
        <v>949</v>
      </c>
      <c r="D9947" s="1" t="s">
        <v>11</v>
      </c>
      <c r="E9947" s="1">
        <v>2255.0</v>
      </c>
      <c r="F9947" s="1" t="s">
        <v>12</v>
      </c>
      <c r="G9947" s="1">
        <v>597.0</v>
      </c>
      <c r="H9947" s="1">
        <v>278.0</v>
      </c>
      <c r="I9947" s="1">
        <v>2255.0</v>
      </c>
      <c r="J9947" s="1">
        <v>0.0</v>
      </c>
    </row>
    <row r="9948">
      <c r="A9948" s="1">
        <v>9947.0</v>
      </c>
      <c r="B9948" s="2">
        <v>0.4034222569444444</v>
      </c>
      <c r="C9948" s="1" t="s">
        <v>937</v>
      </c>
      <c r="D9948" s="1" t="s">
        <v>11</v>
      </c>
      <c r="E9948" s="1">
        <v>2255.0</v>
      </c>
      <c r="F9948" s="1" t="s">
        <v>12</v>
      </c>
      <c r="G9948" s="1">
        <v>597.0</v>
      </c>
      <c r="H9948" s="1">
        <v>278.0</v>
      </c>
      <c r="I9948" s="1">
        <v>2255.0</v>
      </c>
      <c r="J9948" s="1">
        <v>0.0</v>
      </c>
    </row>
    <row r="9949">
      <c r="A9949" s="1">
        <v>9948.0</v>
      </c>
      <c r="B9949" s="2">
        <v>0.40342223379629627</v>
      </c>
      <c r="C9949" s="1" t="s">
        <v>948</v>
      </c>
      <c r="D9949" s="1" t="s">
        <v>11</v>
      </c>
      <c r="E9949" s="1">
        <v>2256.0</v>
      </c>
      <c r="F9949" s="1" t="s">
        <v>12</v>
      </c>
      <c r="G9949" s="1">
        <v>597.0</v>
      </c>
      <c r="H9949" s="1">
        <v>278.0</v>
      </c>
      <c r="I9949" s="1">
        <v>2256.0</v>
      </c>
      <c r="J9949" s="1">
        <v>0.0</v>
      </c>
    </row>
    <row r="9950">
      <c r="A9950" s="1">
        <v>9949.0</v>
      </c>
      <c r="B9950" s="2">
        <v>0.40342219907407406</v>
      </c>
      <c r="C9950" s="1" t="s">
        <v>936</v>
      </c>
      <c r="D9950" s="1" t="s">
        <v>11</v>
      </c>
      <c r="E9950" s="1">
        <v>2256.0</v>
      </c>
      <c r="F9950" s="1" t="s">
        <v>12</v>
      </c>
      <c r="G9950" s="1">
        <v>597.0</v>
      </c>
      <c r="H9950" s="1">
        <v>278.0</v>
      </c>
      <c r="I9950" s="1">
        <v>2256.0</v>
      </c>
      <c r="J9950" s="1">
        <v>0.0</v>
      </c>
    </row>
    <row r="9951">
      <c r="A9951" s="1">
        <v>9950.0</v>
      </c>
      <c r="B9951" s="2">
        <v>0.40342218750000003</v>
      </c>
      <c r="C9951" s="1" t="s">
        <v>943</v>
      </c>
      <c r="D9951" s="1" t="s">
        <v>11</v>
      </c>
      <c r="E9951" s="1">
        <v>2254.0</v>
      </c>
      <c r="F9951" s="1" t="s">
        <v>12</v>
      </c>
      <c r="G9951" s="1">
        <v>597.0</v>
      </c>
      <c r="H9951" s="1">
        <v>278.0</v>
      </c>
      <c r="I9951" s="1">
        <v>2254.0</v>
      </c>
      <c r="J9951" s="1">
        <v>0.0</v>
      </c>
    </row>
    <row r="9952">
      <c r="A9952" s="1">
        <v>9951.0</v>
      </c>
      <c r="B9952" s="2">
        <v>0.40342215277777776</v>
      </c>
      <c r="C9952" s="1" t="s">
        <v>980</v>
      </c>
      <c r="D9952" s="1" t="s">
        <v>11</v>
      </c>
      <c r="E9952" s="1">
        <v>2255.0</v>
      </c>
      <c r="F9952" s="1" t="s">
        <v>12</v>
      </c>
      <c r="G9952" s="1">
        <v>597.0</v>
      </c>
      <c r="H9952" s="1">
        <v>278.0</v>
      </c>
      <c r="I9952" s="1">
        <v>2255.0</v>
      </c>
      <c r="J9952" s="1">
        <v>0.0</v>
      </c>
    </row>
    <row r="9953">
      <c r="A9953" s="1">
        <v>9952.0</v>
      </c>
      <c r="B9953" s="2">
        <v>0.4034221296296296</v>
      </c>
      <c r="C9953" s="1" t="s">
        <v>917</v>
      </c>
      <c r="D9953" s="1" t="s">
        <v>11</v>
      </c>
      <c r="E9953" s="1">
        <v>2256.0</v>
      </c>
      <c r="F9953" s="1" t="s">
        <v>12</v>
      </c>
      <c r="G9953" s="1">
        <v>597.0</v>
      </c>
      <c r="H9953" s="1">
        <v>278.0</v>
      </c>
      <c r="I9953" s="1">
        <v>2256.0</v>
      </c>
      <c r="J9953" s="1">
        <v>0.0</v>
      </c>
    </row>
    <row r="9954">
      <c r="A9954" s="1">
        <v>9953.0</v>
      </c>
      <c r="B9954" s="2">
        <v>0.40342210648148147</v>
      </c>
      <c r="C9954" s="1" t="s">
        <v>978</v>
      </c>
      <c r="D9954" s="1" t="s">
        <v>11</v>
      </c>
      <c r="E9954" s="1">
        <v>2256.0</v>
      </c>
      <c r="F9954" s="1" t="s">
        <v>12</v>
      </c>
      <c r="G9954" s="1">
        <v>597.0</v>
      </c>
      <c r="H9954" s="1">
        <v>278.0</v>
      </c>
      <c r="I9954" s="1">
        <v>2256.0</v>
      </c>
      <c r="J9954" s="1">
        <v>0.0</v>
      </c>
    </row>
    <row r="9955">
      <c r="A9955" s="1">
        <v>9954.0</v>
      </c>
      <c r="B9955" s="2">
        <v>0.4034220833333333</v>
      </c>
      <c r="C9955" s="1" t="s">
        <v>940</v>
      </c>
      <c r="D9955" s="1" t="s">
        <v>11</v>
      </c>
      <c r="E9955" s="1">
        <v>2255.0</v>
      </c>
      <c r="F9955" s="1" t="s">
        <v>12</v>
      </c>
      <c r="G9955" s="1">
        <v>597.0</v>
      </c>
      <c r="H9955" s="1">
        <v>278.0</v>
      </c>
      <c r="I9955" s="1">
        <v>2255.0</v>
      </c>
      <c r="J9955" s="1">
        <v>0.0</v>
      </c>
    </row>
    <row r="9956">
      <c r="A9956" s="1">
        <v>9955.0</v>
      </c>
      <c r="B9956" s="2">
        <v>0.40342204861111114</v>
      </c>
      <c r="C9956" s="1" t="s">
        <v>938</v>
      </c>
      <c r="D9956" s="1" t="s">
        <v>11</v>
      </c>
      <c r="E9956" s="1">
        <v>2257.0</v>
      </c>
      <c r="F9956" s="1" t="s">
        <v>12</v>
      </c>
      <c r="G9956" s="1">
        <v>597.0</v>
      </c>
      <c r="H9956" s="1">
        <v>278.0</v>
      </c>
      <c r="I9956" s="1">
        <v>2257.0</v>
      </c>
      <c r="J9956" s="1">
        <v>0.0</v>
      </c>
    </row>
    <row r="9957">
      <c r="A9957" s="1">
        <v>9956.0</v>
      </c>
      <c r="B9957" s="2">
        <v>0.40342202546296296</v>
      </c>
      <c r="C9957" s="1" t="s">
        <v>979</v>
      </c>
      <c r="D9957" s="1" t="s">
        <v>11</v>
      </c>
      <c r="E9957" s="1">
        <v>2256.0</v>
      </c>
      <c r="F9957" s="1" t="s">
        <v>12</v>
      </c>
      <c r="G9957" s="1">
        <v>597.0</v>
      </c>
      <c r="H9957" s="1">
        <v>278.0</v>
      </c>
      <c r="I9957" s="1">
        <v>2256.0</v>
      </c>
      <c r="J9957" s="1">
        <v>0.0</v>
      </c>
    </row>
    <row r="9958">
      <c r="A9958" s="1">
        <v>9957.0</v>
      </c>
      <c r="B9958" s="2">
        <v>0.40342200231481484</v>
      </c>
      <c r="C9958" s="1" t="s">
        <v>982</v>
      </c>
      <c r="D9958" s="1" t="s">
        <v>11</v>
      </c>
      <c r="E9958" s="1">
        <v>2256.0</v>
      </c>
      <c r="F9958" s="1" t="s">
        <v>12</v>
      </c>
      <c r="G9958" s="1">
        <v>597.0</v>
      </c>
      <c r="H9958" s="1">
        <v>278.0</v>
      </c>
      <c r="I9958" s="1">
        <v>2256.0</v>
      </c>
      <c r="J9958" s="1">
        <v>0.0</v>
      </c>
    </row>
    <row r="9959">
      <c r="A9959" s="1">
        <v>9958.0</v>
      </c>
      <c r="B9959" s="2">
        <v>0.40342197916666667</v>
      </c>
      <c r="C9959" s="1" t="s">
        <v>920</v>
      </c>
      <c r="D9959" s="1" t="s">
        <v>11</v>
      </c>
      <c r="E9959" s="1">
        <v>2255.0</v>
      </c>
      <c r="F9959" s="1" t="s">
        <v>12</v>
      </c>
      <c r="G9959" s="1">
        <v>597.0</v>
      </c>
      <c r="H9959" s="1">
        <v>278.0</v>
      </c>
      <c r="I9959" s="1">
        <v>2255.0</v>
      </c>
      <c r="J9959" s="1">
        <v>0.0</v>
      </c>
    </row>
    <row r="9960">
      <c r="A9960" s="1">
        <v>9959.0</v>
      </c>
      <c r="B9960" s="2">
        <v>0.40342194444444446</v>
      </c>
      <c r="C9960" s="1" t="s">
        <v>928</v>
      </c>
      <c r="D9960" s="1" t="s">
        <v>11</v>
      </c>
      <c r="E9960" s="1">
        <v>2256.0</v>
      </c>
      <c r="F9960" s="1" t="s">
        <v>12</v>
      </c>
      <c r="G9960" s="1">
        <v>597.0</v>
      </c>
      <c r="H9960" s="1">
        <v>278.0</v>
      </c>
      <c r="I9960" s="1">
        <v>2256.0</v>
      </c>
      <c r="J9960" s="1">
        <v>0.0</v>
      </c>
    </row>
    <row r="9961">
      <c r="A9961" s="1">
        <v>9960.0</v>
      </c>
      <c r="B9961" s="2">
        <v>0.40342192129629634</v>
      </c>
      <c r="C9961" s="1" t="s">
        <v>926</v>
      </c>
      <c r="D9961" s="1" t="s">
        <v>11</v>
      </c>
      <c r="E9961" s="1">
        <v>2256.0</v>
      </c>
      <c r="F9961" s="1" t="s">
        <v>12</v>
      </c>
      <c r="G9961" s="1">
        <v>597.0</v>
      </c>
      <c r="H9961" s="1">
        <v>278.0</v>
      </c>
      <c r="I9961" s="1">
        <v>2256.0</v>
      </c>
      <c r="J9961" s="1">
        <v>0.0</v>
      </c>
    </row>
    <row r="9962">
      <c r="A9962" s="1">
        <v>9961.0</v>
      </c>
      <c r="B9962" s="2">
        <v>0.4034232523148148</v>
      </c>
      <c r="C9962" s="1" t="s">
        <v>985</v>
      </c>
      <c r="D9962" s="1" t="s">
        <v>11</v>
      </c>
      <c r="E9962" s="1">
        <v>2252.0</v>
      </c>
      <c r="F9962" s="1" t="s">
        <v>12</v>
      </c>
      <c r="G9962" s="1">
        <v>597.0</v>
      </c>
      <c r="H9962" s="1">
        <v>278.0</v>
      </c>
      <c r="I9962" s="1">
        <v>2252.0</v>
      </c>
      <c r="J9962" s="1">
        <v>0.0</v>
      </c>
    </row>
    <row r="9963">
      <c r="A9963" s="1">
        <v>9962.0</v>
      </c>
      <c r="B9963" s="2">
        <v>0.403423287037037</v>
      </c>
      <c r="C9963" s="1" t="s">
        <v>987</v>
      </c>
      <c r="D9963" s="1" t="s">
        <v>11</v>
      </c>
      <c r="E9963" s="1">
        <v>2251.0</v>
      </c>
      <c r="F9963" s="1" t="s">
        <v>12</v>
      </c>
      <c r="G9963" s="1">
        <v>597.0</v>
      </c>
      <c r="H9963" s="1">
        <v>278.0</v>
      </c>
      <c r="I9963" s="1">
        <v>2251.0</v>
      </c>
      <c r="J9963" s="1">
        <v>0.0</v>
      </c>
    </row>
    <row r="9964">
      <c r="A9964" s="1">
        <v>9963.0</v>
      </c>
      <c r="B9964" s="2">
        <v>0.40342332175925927</v>
      </c>
      <c r="C9964" s="1" t="s">
        <v>988</v>
      </c>
      <c r="D9964" s="1" t="s">
        <v>11</v>
      </c>
      <c r="E9964" s="1">
        <v>2251.0</v>
      </c>
      <c r="F9964" s="1" t="s">
        <v>12</v>
      </c>
      <c r="G9964" s="1">
        <v>597.0</v>
      </c>
      <c r="H9964" s="1">
        <v>278.0</v>
      </c>
      <c r="I9964" s="1">
        <v>2251.0</v>
      </c>
      <c r="J9964" s="1">
        <v>0.0</v>
      </c>
    </row>
    <row r="9965">
      <c r="A9965" s="1">
        <v>9964.0</v>
      </c>
      <c r="B9965" s="2">
        <v>0.40342334490740744</v>
      </c>
      <c r="C9965" s="1" t="s">
        <v>989</v>
      </c>
      <c r="D9965" s="1" t="s">
        <v>11</v>
      </c>
      <c r="E9965" s="1">
        <v>2251.0</v>
      </c>
      <c r="F9965" s="1" t="s">
        <v>12</v>
      </c>
      <c r="G9965" s="1">
        <v>597.0</v>
      </c>
      <c r="H9965" s="1">
        <v>278.0</v>
      </c>
      <c r="I9965" s="1">
        <v>2251.0</v>
      </c>
      <c r="J9965" s="1">
        <v>0.0</v>
      </c>
    </row>
    <row r="9966">
      <c r="A9966" s="1">
        <v>9965.0</v>
      </c>
      <c r="B9966" s="2">
        <v>0.40342336805555556</v>
      </c>
      <c r="C9966" s="1" t="s">
        <v>992</v>
      </c>
      <c r="D9966" s="1" t="s">
        <v>11</v>
      </c>
      <c r="E9966" s="1">
        <v>2251.0</v>
      </c>
      <c r="F9966" s="1" t="s">
        <v>12</v>
      </c>
      <c r="G9966" s="1">
        <v>597.0</v>
      </c>
      <c r="H9966" s="1">
        <v>278.0</v>
      </c>
      <c r="I9966" s="1">
        <v>2251.0</v>
      </c>
      <c r="J9966" s="1">
        <v>0.0</v>
      </c>
    </row>
    <row r="9967">
      <c r="A9967" s="1">
        <v>9966.0</v>
      </c>
      <c r="B9967" s="2">
        <v>0.40342339120370374</v>
      </c>
      <c r="C9967" s="1" t="s">
        <v>991</v>
      </c>
      <c r="D9967" s="1" t="s">
        <v>11</v>
      </c>
      <c r="E9967" s="1">
        <v>2252.0</v>
      </c>
      <c r="F9967" s="1" t="s">
        <v>12</v>
      </c>
      <c r="G9967" s="1">
        <v>597.0</v>
      </c>
      <c r="H9967" s="1">
        <v>278.0</v>
      </c>
      <c r="I9967" s="1">
        <v>2252.0</v>
      </c>
      <c r="J9967" s="1">
        <v>0.0</v>
      </c>
    </row>
    <row r="9968">
      <c r="A9968" s="1">
        <v>9967.0</v>
      </c>
      <c r="B9968" s="2">
        <v>0.40342342592592595</v>
      </c>
      <c r="C9968" s="1" t="s">
        <v>990</v>
      </c>
      <c r="D9968" s="1" t="s">
        <v>11</v>
      </c>
      <c r="E9968" s="1">
        <v>2251.0</v>
      </c>
      <c r="F9968" s="1" t="s">
        <v>12</v>
      </c>
      <c r="G9968" s="1">
        <v>597.0</v>
      </c>
      <c r="H9968" s="1">
        <v>278.0</v>
      </c>
      <c r="I9968" s="1">
        <v>2251.0</v>
      </c>
      <c r="J9968" s="1">
        <v>0.0</v>
      </c>
    </row>
    <row r="9969">
      <c r="A9969" s="1">
        <v>9968.0</v>
      </c>
      <c r="B9969" s="2">
        <v>0.40342344907407407</v>
      </c>
      <c r="C9969" s="1" t="s">
        <v>998</v>
      </c>
      <c r="D9969" s="1" t="s">
        <v>11</v>
      </c>
      <c r="E9969" s="1">
        <v>2251.0</v>
      </c>
      <c r="F9969" s="1" t="s">
        <v>12</v>
      </c>
      <c r="G9969" s="1">
        <v>597.0</v>
      </c>
      <c r="H9969" s="1">
        <v>278.0</v>
      </c>
      <c r="I9969" s="1">
        <v>2251.0</v>
      </c>
      <c r="J9969" s="1">
        <v>0.0</v>
      </c>
    </row>
    <row r="9970">
      <c r="A9970" s="1">
        <v>9969.0</v>
      </c>
      <c r="B9970" s="2">
        <v>0.40342347222222225</v>
      </c>
      <c r="C9970" s="1" t="s">
        <v>997</v>
      </c>
      <c r="D9970" s="1" t="s">
        <v>11</v>
      </c>
      <c r="E9970" s="1">
        <v>2254.0</v>
      </c>
      <c r="F9970" s="1" t="s">
        <v>12</v>
      </c>
      <c r="G9970" s="1">
        <v>597.0</v>
      </c>
      <c r="H9970" s="1">
        <v>278.0</v>
      </c>
      <c r="I9970" s="1">
        <v>2254.0</v>
      </c>
      <c r="J9970" s="1">
        <v>0.0</v>
      </c>
    </row>
    <row r="9971">
      <c r="A9971" s="1">
        <v>9970.0</v>
      </c>
      <c r="B9971" s="2">
        <v>0.40342349537037037</v>
      </c>
      <c r="C9971" s="1" t="s">
        <v>995</v>
      </c>
      <c r="D9971" s="1" t="s">
        <v>11</v>
      </c>
      <c r="E9971" s="1">
        <v>2255.0</v>
      </c>
      <c r="F9971" s="1" t="s">
        <v>12</v>
      </c>
      <c r="G9971" s="1">
        <v>597.0</v>
      </c>
      <c r="H9971" s="1">
        <v>278.0</v>
      </c>
      <c r="I9971" s="1">
        <v>2255.0</v>
      </c>
      <c r="J9971" s="1">
        <v>0.0</v>
      </c>
    </row>
    <row r="9972">
      <c r="A9972" s="1">
        <v>9971.0</v>
      </c>
      <c r="B9972" s="2">
        <v>0.40342351851851854</v>
      </c>
      <c r="C9972" s="1" t="s">
        <v>970</v>
      </c>
      <c r="D9972" s="1" t="s">
        <v>11</v>
      </c>
      <c r="E9972" s="1">
        <v>2256.0</v>
      </c>
      <c r="F9972" s="1" t="s">
        <v>12</v>
      </c>
      <c r="G9972" s="1">
        <v>597.0</v>
      </c>
      <c r="H9972" s="1">
        <v>278.0</v>
      </c>
      <c r="I9972" s="1">
        <v>2256.0</v>
      </c>
      <c r="J9972" s="1">
        <v>0.0</v>
      </c>
    </row>
    <row r="9973">
      <c r="A9973" s="1">
        <v>9972.0</v>
      </c>
      <c r="B9973" s="2">
        <v>0.4034235532407407</v>
      </c>
      <c r="C9973" s="1" t="s">
        <v>996</v>
      </c>
      <c r="D9973" s="1" t="s">
        <v>11</v>
      </c>
      <c r="E9973" s="1">
        <v>2255.0</v>
      </c>
      <c r="F9973" s="1" t="s">
        <v>12</v>
      </c>
      <c r="G9973" s="1">
        <v>597.0</v>
      </c>
      <c r="H9973" s="1">
        <v>278.0</v>
      </c>
      <c r="I9973" s="1">
        <v>2255.0</v>
      </c>
      <c r="J9973" s="1">
        <v>0.0</v>
      </c>
    </row>
    <row r="9974">
      <c r="A9974" s="1">
        <v>9973.0</v>
      </c>
      <c r="B9974" s="2">
        <v>0.40342357638888887</v>
      </c>
      <c r="C9974" s="1" t="s">
        <v>962</v>
      </c>
      <c r="D9974" s="1" t="s">
        <v>11</v>
      </c>
      <c r="E9974" s="1">
        <v>2255.0</v>
      </c>
      <c r="F9974" s="1" t="s">
        <v>12</v>
      </c>
      <c r="G9974" s="1">
        <v>597.0</v>
      </c>
      <c r="H9974" s="1">
        <v>278.0</v>
      </c>
      <c r="I9974" s="1">
        <v>2255.0</v>
      </c>
      <c r="J9974" s="1">
        <v>0.0</v>
      </c>
    </row>
    <row r="9975">
      <c r="A9975" s="1">
        <v>9974.0</v>
      </c>
      <c r="B9975" s="2">
        <v>0.40342361111111114</v>
      </c>
      <c r="C9975" s="1" t="s">
        <v>974</v>
      </c>
      <c r="D9975" s="1" t="s">
        <v>11</v>
      </c>
      <c r="E9975" s="1">
        <v>2255.0</v>
      </c>
      <c r="F9975" s="1" t="s">
        <v>12</v>
      </c>
      <c r="G9975" s="1">
        <v>597.0</v>
      </c>
      <c r="H9975" s="1">
        <v>278.0</v>
      </c>
      <c r="I9975" s="1">
        <v>2255.0</v>
      </c>
      <c r="J9975" s="1">
        <v>0.0</v>
      </c>
    </row>
    <row r="9976">
      <c r="A9976" s="1">
        <v>9975.0</v>
      </c>
      <c r="B9976" s="2">
        <v>0.40342364583333334</v>
      </c>
      <c r="C9976" s="1" t="s">
        <v>972</v>
      </c>
      <c r="D9976" s="1" t="s">
        <v>11</v>
      </c>
      <c r="E9976" s="1">
        <v>2254.0</v>
      </c>
      <c r="F9976" s="1" t="s">
        <v>12</v>
      </c>
      <c r="G9976" s="1">
        <v>597.0</v>
      </c>
      <c r="H9976" s="1">
        <v>278.0</v>
      </c>
      <c r="I9976" s="1">
        <v>2254.0</v>
      </c>
      <c r="J9976" s="1">
        <v>0.0</v>
      </c>
    </row>
    <row r="9977">
      <c r="A9977" s="1">
        <v>9976.0</v>
      </c>
      <c r="B9977" s="2">
        <v>0.40342366898148146</v>
      </c>
      <c r="C9977" s="1" t="s">
        <v>963</v>
      </c>
      <c r="D9977" s="1" t="s">
        <v>11</v>
      </c>
      <c r="E9977" s="1">
        <v>2254.0</v>
      </c>
      <c r="F9977" s="1" t="s">
        <v>12</v>
      </c>
      <c r="G9977" s="1">
        <v>597.0</v>
      </c>
      <c r="H9977" s="1">
        <v>278.0</v>
      </c>
      <c r="I9977" s="1">
        <v>2254.0</v>
      </c>
      <c r="J9977" s="1">
        <v>0.0</v>
      </c>
    </row>
    <row r="9978">
      <c r="A9978" s="1">
        <v>9977.0</v>
      </c>
      <c r="B9978" s="2">
        <v>0.4034237037037037</v>
      </c>
      <c r="C9978" s="1" t="s">
        <v>964</v>
      </c>
      <c r="D9978" s="1" t="s">
        <v>11</v>
      </c>
      <c r="E9978" s="1">
        <v>2254.0</v>
      </c>
      <c r="F9978" s="1" t="s">
        <v>12</v>
      </c>
      <c r="G9978" s="1">
        <v>597.0</v>
      </c>
      <c r="H9978" s="1">
        <v>278.0</v>
      </c>
      <c r="I9978" s="1">
        <v>2254.0</v>
      </c>
      <c r="J9978" s="1">
        <v>0.0</v>
      </c>
    </row>
    <row r="9979">
      <c r="A9979" s="1">
        <v>9978.0</v>
      </c>
      <c r="B9979" s="2">
        <v>0.40342373842592594</v>
      </c>
      <c r="C9979" s="1" t="s">
        <v>911</v>
      </c>
      <c r="D9979" s="1" t="s">
        <v>11</v>
      </c>
      <c r="E9979" s="1">
        <v>2253.0</v>
      </c>
      <c r="F9979" s="1" t="s">
        <v>12</v>
      </c>
      <c r="G9979" s="1">
        <v>597.0</v>
      </c>
      <c r="H9979" s="1">
        <v>278.0</v>
      </c>
      <c r="I9979" s="1">
        <v>2253.0</v>
      </c>
      <c r="J9979" s="1">
        <v>0.0</v>
      </c>
    </row>
    <row r="9980">
      <c r="A9980" s="1">
        <v>9979.0</v>
      </c>
      <c r="B9980" s="2">
        <v>0.4034237615740741</v>
      </c>
      <c r="C9980" s="1" t="s">
        <v>912</v>
      </c>
      <c r="D9980" s="1" t="s">
        <v>11</v>
      </c>
      <c r="E9980" s="1">
        <v>2253.0</v>
      </c>
      <c r="F9980" s="1" t="s">
        <v>12</v>
      </c>
      <c r="G9980" s="1">
        <v>597.0</v>
      </c>
      <c r="H9980" s="1">
        <v>278.0</v>
      </c>
      <c r="I9980" s="1">
        <v>2253.0</v>
      </c>
      <c r="J9980" s="1">
        <v>0.0</v>
      </c>
    </row>
    <row r="9981">
      <c r="A9981" s="1">
        <v>9980.0</v>
      </c>
      <c r="B9981" s="2">
        <v>0.40342379629629627</v>
      </c>
      <c r="C9981" s="1" t="s">
        <v>999</v>
      </c>
      <c r="D9981" s="1" t="s">
        <v>11</v>
      </c>
      <c r="E9981" s="1">
        <v>2252.0</v>
      </c>
      <c r="F9981" s="1" t="s">
        <v>12</v>
      </c>
      <c r="G9981" s="1">
        <v>597.0</v>
      </c>
      <c r="H9981" s="1">
        <v>278.0</v>
      </c>
      <c r="I9981" s="1">
        <v>2252.0</v>
      </c>
      <c r="J9981" s="1">
        <v>0.0</v>
      </c>
    </row>
    <row r="9982">
      <c r="A9982" s="1">
        <v>9981.0</v>
      </c>
      <c r="B9982" s="2">
        <v>0.40342381944444444</v>
      </c>
      <c r="C9982" s="1" t="s">
        <v>913</v>
      </c>
      <c r="D9982" s="1" t="s">
        <v>11</v>
      </c>
      <c r="E9982" s="1">
        <v>2252.0</v>
      </c>
      <c r="F9982" s="1" t="s">
        <v>12</v>
      </c>
      <c r="G9982" s="1">
        <v>597.0</v>
      </c>
      <c r="H9982" s="1">
        <v>278.0</v>
      </c>
      <c r="I9982" s="1">
        <v>2252.0</v>
      </c>
      <c r="J9982" s="1">
        <v>0.0</v>
      </c>
    </row>
    <row r="9983">
      <c r="A9983" s="1">
        <v>9982.0</v>
      </c>
      <c r="B9983" s="2">
        <v>0.4034238541666667</v>
      </c>
      <c r="C9983" s="1" t="s">
        <v>969</v>
      </c>
      <c r="D9983" s="1" t="s">
        <v>11</v>
      </c>
      <c r="E9983" s="1">
        <v>2253.0</v>
      </c>
      <c r="F9983" s="1" t="s">
        <v>12</v>
      </c>
      <c r="G9983" s="1">
        <v>597.0</v>
      </c>
      <c r="H9983" s="1">
        <v>278.0</v>
      </c>
      <c r="I9983" s="1">
        <v>2253.0</v>
      </c>
      <c r="J9983" s="1">
        <v>0.0</v>
      </c>
    </row>
    <row r="9984">
      <c r="A9984" s="1">
        <v>9983.0</v>
      </c>
      <c r="B9984" s="2">
        <v>0.40342390046296295</v>
      </c>
      <c r="C9984" s="1" t="s">
        <v>971</v>
      </c>
      <c r="D9984" s="1" t="s">
        <v>11</v>
      </c>
      <c r="E9984" s="1">
        <v>2251.0</v>
      </c>
      <c r="F9984" s="1" t="s">
        <v>12</v>
      </c>
      <c r="G9984" s="1">
        <v>597.0</v>
      </c>
      <c r="H9984" s="1">
        <v>278.0</v>
      </c>
      <c r="I9984" s="1">
        <v>2251.0</v>
      </c>
      <c r="J9984" s="1">
        <v>0.0</v>
      </c>
    </row>
    <row r="9985">
      <c r="A9985" s="1">
        <v>9984.0</v>
      </c>
      <c r="B9985" s="2">
        <v>0.4034239351851852</v>
      </c>
      <c r="C9985" s="1" t="s">
        <v>952</v>
      </c>
      <c r="D9985" s="1" t="s">
        <v>11</v>
      </c>
      <c r="E9985" s="1">
        <v>2250.0</v>
      </c>
      <c r="F9985" s="1" t="s">
        <v>12</v>
      </c>
      <c r="G9985" s="1">
        <v>597.0</v>
      </c>
      <c r="H9985" s="1">
        <v>278.0</v>
      </c>
      <c r="I9985" s="1">
        <v>2250.0</v>
      </c>
      <c r="J9985" s="1">
        <v>0.0</v>
      </c>
    </row>
    <row r="9986">
      <c r="A9986" s="1">
        <v>9985.0</v>
      </c>
      <c r="B9986" s="2">
        <v>0.40342395833333333</v>
      </c>
      <c r="C9986" s="1" t="s">
        <v>954</v>
      </c>
      <c r="D9986" s="1" t="s">
        <v>11</v>
      </c>
      <c r="E9986" s="1">
        <v>2251.0</v>
      </c>
      <c r="F9986" s="1" t="s">
        <v>12</v>
      </c>
      <c r="G9986" s="1">
        <v>597.0</v>
      </c>
      <c r="H9986" s="1">
        <v>278.0</v>
      </c>
      <c r="I9986" s="1">
        <v>2251.0</v>
      </c>
      <c r="J9986" s="1">
        <v>0.0</v>
      </c>
    </row>
    <row r="9987">
      <c r="A9987" s="1">
        <v>9986.0</v>
      </c>
      <c r="B9987" s="2">
        <v>0.4034239814814815</v>
      </c>
      <c r="C9987" s="1" t="s">
        <v>956</v>
      </c>
      <c r="D9987" s="1" t="s">
        <v>11</v>
      </c>
      <c r="E9987" s="1">
        <v>2251.0</v>
      </c>
      <c r="F9987" s="1" t="s">
        <v>12</v>
      </c>
      <c r="G9987" s="1">
        <v>597.0</v>
      </c>
      <c r="H9987" s="1">
        <v>278.0</v>
      </c>
      <c r="I9987" s="1">
        <v>2251.0</v>
      </c>
      <c r="J9987" s="1">
        <v>0.0</v>
      </c>
    </row>
    <row r="9988">
      <c r="A9988" s="1">
        <v>9987.0</v>
      </c>
      <c r="B9988" s="2">
        <v>0.4034240162037037</v>
      </c>
      <c r="C9988" s="1" t="s">
        <v>958</v>
      </c>
      <c r="D9988" s="1" t="s">
        <v>11</v>
      </c>
      <c r="E9988" s="1">
        <v>2250.0</v>
      </c>
      <c r="F9988" s="1" t="s">
        <v>12</v>
      </c>
      <c r="G9988" s="1">
        <v>597.0</v>
      </c>
      <c r="H9988" s="1">
        <v>278.0</v>
      </c>
      <c r="I9988" s="1">
        <v>2250.0</v>
      </c>
      <c r="J9988" s="1">
        <v>0.0</v>
      </c>
    </row>
    <row r="9989">
      <c r="A9989" s="1">
        <v>9988.0</v>
      </c>
      <c r="B9989" s="2">
        <v>0.40342403935185184</v>
      </c>
      <c r="C9989" s="1" t="s">
        <v>960</v>
      </c>
      <c r="D9989" s="1" t="s">
        <v>11</v>
      </c>
      <c r="E9989" s="1">
        <v>2250.0</v>
      </c>
      <c r="F9989" s="1" t="s">
        <v>12</v>
      </c>
      <c r="G9989" s="1">
        <v>597.0</v>
      </c>
      <c r="H9989" s="1">
        <v>278.0</v>
      </c>
      <c r="I9989" s="1">
        <v>2250.0</v>
      </c>
      <c r="J9989" s="1">
        <v>0.0</v>
      </c>
    </row>
    <row r="9990">
      <c r="A9990" s="1">
        <v>9989.0</v>
      </c>
      <c r="B9990" s="2">
        <v>0.4034240625</v>
      </c>
      <c r="C9990" s="1" t="s">
        <v>1000</v>
      </c>
      <c r="D9990" s="1" t="s">
        <v>11</v>
      </c>
      <c r="E9990" s="1">
        <v>2251.0</v>
      </c>
      <c r="F9990" s="1" t="s">
        <v>12</v>
      </c>
      <c r="G9990" s="1">
        <v>597.0</v>
      </c>
      <c r="H9990" s="1">
        <v>278.0</v>
      </c>
      <c r="I9990" s="1">
        <v>2251.0</v>
      </c>
      <c r="J9990" s="1">
        <v>0.0</v>
      </c>
    </row>
    <row r="9991">
      <c r="A9991" s="1">
        <v>9990.0</v>
      </c>
      <c r="B9991" s="2">
        <v>0.40342408564814813</v>
      </c>
      <c r="C9991" s="1" t="s">
        <v>1001</v>
      </c>
      <c r="D9991" s="1" t="s">
        <v>11</v>
      </c>
      <c r="E9991" s="1">
        <v>2251.0</v>
      </c>
      <c r="F9991" s="1" t="s">
        <v>12</v>
      </c>
      <c r="G9991" s="1">
        <v>597.0</v>
      </c>
      <c r="H9991" s="1">
        <v>278.0</v>
      </c>
      <c r="I9991" s="1">
        <v>2251.0</v>
      </c>
      <c r="J9991" s="1">
        <v>0.0</v>
      </c>
    </row>
    <row r="9992">
      <c r="A9992" s="1">
        <v>9991.0</v>
      </c>
      <c r="B9992" s="2">
        <v>0.4034241087962963</v>
      </c>
      <c r="C9992" s="1" t="s">
        <v>1002</v>
      </c>
      <c r="D9992" s="1" t="s">
        <v>11</v>
      </c>
      <c r="E9992" s="1">
        <v>2251.0</v>
      </c>
      <c r="F9992" s="1" t="s">
        <v>12</v>
      </c>
      <c r="G9992" s="1">
        <v>597.0</v>
      </c>
      <c r="H9992" s="1">
        <v>278.0</v>
      </c>
      <c r="I9992" s="1">
        <v>2251.0</v>
      </c>
      <c r="J9992" s="1">
        <v>0.0</v>
      </c>
    </row>
    <row r="9993">
      <c r="A9993" s="1">
        <v>9992.0</v>
      </c>
      <c r="B9993" s="2">
        <v>0.40342413194444443</v>
      </c>
      <c r="C9993" s="1" t="s">
        <v>1003</v>
      </c>
      <c r="D9993" s="1" t="s">
        <v>11</v>
      </c>
      <c r="E9993" s="1">
        <v>2252.0</v>
      </c>
      <c r="F9993" s="1" t="s">
        <v>12</v>
      </c>
      <c r="G9993" s="1">
        <v>597.0</v>
      </c>
      <c r="H9993" s="1">
        <v>278.0</v>
      </c>
      <c r="I9993" s="1">
        <v>2252.0</v>
      </c>
      <c r="J9993" s="1">
        <v>0.0</v>
      </c>
    </row>
    <row r="9994">
      <c r="A9994" s="1">
        <v>9993.0</v>
      </c>
      <c r="B9994" s="2">
        <v>0.40342416666666664</v>
      </c>
      <c r="C9994" s="1" t="s">
        <v>1004</v>
      </c>
      <c r="D9994" s="1" t="s">
        <v>11</v>
      </c>
      <c r="E9994" s="1">
        <v>2251.0</v>
      </c>
      <c r="F9994" s="1" t="s">
        <v>12</v>
      </c>
      <c r="G9994" s="1">
        <v>597.0</v>
      </c>
      <c r="H9994" s="1">
        <v>278.0</v>
      </c>
      <c r="I9994" s="1">
        <v>2251.0</v>
      </c>
      <c r="J9994" s="1">
        <v>0.0</v>
      </c>
    </row>
    <row r="9995">
      <c r="A9995" s="1">
        <v>9994.0</v>
      </c>
      <c r="B9995" s="2">
        <v>0.4034241898148148</v>
      </c>
      <c r="C9995" s="1" t="s">
        <v>1005</v>
      </c>
      <c r="D9995" s="1" t="s">
        <v>11</v>
      </c>
      <c r="E9995" s="1">
        <v>2251.0</v>
      </c>
      <c r="F9995" s="1" t="s">
        <v>12</v>
      </c>
      <c r="G9995" s="1">
        <v>597.0</v>
      </c>
      <c r="H9995" s="1">
        <v>278.0</v>
      </c>
      <c r="I9995" s="1">
        <v>2251.0</v>
      </c>
      <c r="J9995" s="1">
        <v>0.0</v>
      </c>
    </row>
    <row r="9996">
      <c r="A9996" s="1">
        <v>9995.0</v>
      </c>
      <c r="B9996" s="2">
        <v>0.4034242245370371</v>
      </c>
      <c r="C9996" s="1" t="s">
        <v>1006</v>
      </c>
      <c r="D9996" s="1" t="s">
        <v>11</v>
      </c>
      <c r="E9996" s="1">
        <v>2251.0</v>
      </c>
      <c r="F9996" s="1" t="s">
        <v>12</v>
      </c>
      <c r="G9996" s="1">
        <v>597.0</v>
      </c>
      <c r="H9996" s="1">
        <v>278.0</v>
      </c>
      <c r="I9996" s="1">
        <v>2251.0</v>
      </c>
      <c r="J9996" s="1">
        <v>0.0</v>
      </c>
    </row>
    <row r="9997">
      <c r="A9997" s="1">
        <v>9996.0</v>
      </c>
      <c r="B9997" s="2">
        <v>0.40342425925925923</v>
      </c>
      <c r="C9997" s="1" t="s">
        <v>1007</v>
      </c>
      <c r="D9997" s="1" t="s">
        <v>11</v>
      </c>
      <c r="E9997" s="1">
        <v>2254.0</v>
      </c>
      <c r="F9997" s="1" t="s">
        <v>12</v>
      </c>
      <c r="G9997" s="1">
        <v>597.0</v>
      </c>
      <c r="H9997" s="1">
        <v>278.0</v>
      </c>
      <c r="I9997" s="1">
        <v>2254.0</v>
      </c>
      <c r="J9997" s="1">
        <v>0.0</v>
      </c>
    </row>
    <row r="9998">
      <c r="A9998" s="1">
        <v>9997.0</v>
      </c>
      <c r="B9998" s="2">
        <v>0.4034242824074074</v>
      </c>
      <c r="C9998" s="1" t="s">
        <v>1008</v>
      </c>
      <c r="D9998" s="1" t="s">
        <v>11</v>
      </c>
      <c r="E9998" s="1">
        <v>2255.0</v>
      </c>
      <c r="F9998" s="1" t="s">
        <v>12</v>
      </c>
      <c r="G9998" s="1">
        <v>597.0</v>
      </c>
      <c r="H9998" s="1">
        <v>278.0</v>
      </c>
      <c r="I9998" s="1">
        <v>2255.0</v>
      </c>
      <c r="J9998" s="1">
        <v>0.0</v>
      </c>
    </row>
    <row r="9999">
      <c r="A9999" s="1">
        <v>9998.0</v>
      </c>
      <c r="B9999" s="2">
        <v>0.4034243055555556</v>
      </c>
      <c r="C9999" s="1" t="s">
        <v>1009</v>
      </c>
      <c r="D9999" s="1" t="s">
        <v>11</v>
      </c>
      <c r="E9999" s="1">
        <v>2255.0</v>
      </c>
      <c r="F9999" s="1" t="s">
        <v>12</v>
      </c>
      <c r="G9999" s="1">
        <v>597.0</v>
      </c>
      <c r="H9999" s="1">
        <v>278.0</v>
      </c>
      <c r="I9999" s="1">
        <v>2255.0</v>
      </c>
      <c r="J9999" s="1">
        <v>0.0</v>
      </c>
    </row>
    <row r="10000">
      <c r="A10000" s="1">
        <v>9999.0</v>
      </c>
      <c r="B10000" s="2">
        <v>0.4034243287037037</v>
      </c>
      <c r="C10000" s="1" t="s">
        <v>1010</v>
      </c>
      <c r="D10000" s="1" t="s">
        <v>11</v>
      </c>
      <c r="E10000" s="1">
        <v>2256.0</v>
      </c>
      <c r="F10000" s="1" t="s">
        <v>12</v>
      </c>
      <c r="G10000" s="1">
        <v>597.0</v>
      </c>
      <c r="H10000" s="1">
        <v>278.0</v>
      </c>
      <c r="I10000" s="1">
        <v>2256.0</v>
      </c>
      <c r="J10000" s="1">
        <v>0.0</v>
      </c>
    </row>
    <row r="10001">
      <c r="A10001" s="1">
        <v>10000.0</v>
      </c>
      <c r="B10001" s="2">
        <v>0.40342438657407403</v>
      </c>
      <c r="C10001" s="1" t="s">
        <v>1011</v>
      </c>
      <c r="D10001" s="1" t="s">
        <v>11</v>
      </c>
      <c r="E10001" s="1">
        <v>2253.0</v>
      </c>
      <c r="F10001" s="1" t="s">
        <v>12</v>
      </c>
      <c r="G10001" s="1">
        <v>597.0</v>
      </c>
      <c r="H10001" s="1">
        <v>278.0</v>
      </c>
      <c r="I10001" s="1">
        <v>2253.0</v>
      </c>
      <c r="J10001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1.0</v>
      </c>
      <c r="B2" s="2">
        <v>0.4161943171296296</v>
      </c>
      <c r="C2" s="1" t="s">
        <v>26</v>
      </c>
      <c r="D2" s="1" t="s">
        <v>11</v>
      </c>
      <c r="E2" s="1">
        <v>64.0</v>
      </c>
      <c r="F2" s="1" t="s">
        <v>12</v>
      </c>
      <c r="G2" s="1">
        <v>597.0</v>
      </c>
      <c r="H2" s="1">
        <v>278.0</v>
      </c>
      <c r="I2" s="1">
        <v>64.0</v>
      </c>
      <c r="J2" s="1">
        <v>1.0</v>
      </c>
    </row>
    <row r="3">
      <c r="A3" s="1">
        <v>2.0</v>
      </c>
      <c r="B3" s="2">
        <v>0.4161943055555556</v>
      </c>
      <c r="C3" s="1" t="s">
        <v>10</v>
      </c>
      <c r="D3" s="1" t="s">
        <v>11</v>
      </c>
      <c r="E3" s="1">
        <v>68.0</v>
      </c>
      <c r="F3" s="1" t="s">
        <v>12</v>
      </c>
      <c r="G3" s="1">
        <v>597.0</v>
      </c>
      <c r="H3" s="1">
        <v>278.0</v>
      </c>
      <c r="I3" s="1">
        <v>68.0</v>
      </c>
      <c r="J3" s="1">
        <v>2.0</v>
      </c>
    </row>
    <row r="4">
      <c r="A4" s="1">
        <v>3.0</v>
      </c>
      <c r="B4" s="2">
        <v>0.41619434027777774</v>
      </c>
      <c r="C4" s="1" t="s">
        <v>30</v>
      </c>
      <c r="D4" s="1" t="s">
        <v>11</v>
      </c>
      <c r="E4" s="1">
        <v>69.0</v>
      </c>
      <c r="F4" s="1" t="s">
        <v>12</v>
      </c>
      <c r="G4" s="1">
        <v>597.0</v>
      </c>
      <c r="H4" s="1">
        <v>278.0</v>
      </c>
      <c r="I4" s="1">
        <v>69.0</v>
      </c>
      <c r="J4" s="1">
        <v>1.0</v>
      </c>
    </row>
    <row r="5">
      <c r="A5" s="1">
        <v>4.0</v>
      </c>
      <c r="B5" s="2">
        <v>0.4161943981481482</v>
      </c>
      <c r="C5" s="1" t="s">
        <v>27</v>
      </c>
      <c r="D5" s="1" t="s">
        <v>11</v>
      </c>
      <c r="E5" s="1">
        <v>69.0</v>
      </c>
      <c r="F5" s="1" t="s">
        <v>12</v>
      </c>
      <c r="G5" s="1">
        <v>597.0</v>
      </c>
      <c r="H5" s="1">
        <v>278.0</v>
      </c>
      <c r="I5" s="1">
        <v>69.0</v>
      </c>
      <c r="J5" s="1">
        <v>1.0</v>
      </c>
    </row>
    <row r="6">
      <c r="A6" s="1">
        <v>5.0</v>
      </c>
      <c r="B6" s="2">
        <v>0.41619437500000006</v>
      </c>
      <c r="C6" s="1" t="s">
        <v>24</v>
      </c>
      <c r="D6" s="1" t="s">
        <v>11</v>
      </c>
      <c r="E6" s="1">
        <v>73.0</v>
      </c>
      <c r="F6" s="1" t="s">
        <v>12</v>
      </c>
      <c r="G6" s="1">
        <v>597.0</v>
      </c>
      <c r="H6" s="1">
        <v>278.0</v>
      </c>
      <c r="I6" s="1">
        <v>73.0</v>
      </c>
      <c r="J6" s="1">
        <v>0.0</v>
      </c>
    </row>
    <row r="7">
      <c r="A7" s="1">
        <v>6.0</v>
      </c>
      <c r="B7" s="2">
        <v>0.4161944097222222</v>
      </c>
      <c r="C7" s="1" t="s">
        <v>28</v>
      </c>
      <c r="D7" s="1" t="s">
        <v>11</v>
      </c>
      <c r="E7" s="1">
        <v>72.0</v>
      </c>
      <c r="F7" s="1" t="s">
        <v>12</v>
      </c>
      <c r="G7" s="1">
        <v>597.0</v>
      </c>
      <c r="H7" s="1">
        <v>278.0</v>
      </c>
      <c r="I7" s="1">
        <v>72.0</v>
      </c>
      <c r="J7" s="1">
        <v>1.0</v>
      </c>
    </row>
    <row r="8">
      <c r="A8" s="1">
        <v>7.0</v>
      </c>
      <c r="B8" s="2">
        <v>0.4161944328703704</v>
      </c>
      <c r="C8" s="1" t="s">
        <v>13</v>
      </c>
      <c r="D8" s="1" t="s">
        <v>11</v>
      </c>
      <c r="E8" s="1">
        <v>72.0</v>
      </c>
      <c r="F8" s="1" t="s">
        <v>12</v>
      </c>
      <c r="G8" s="1">
        <v>597.0</v>
      </c>
      <c r="H8" s="1">
        <v>278.0</v>
      </c>
      <c r="I8" s="1">
        <v>72.0</v>
      </c>
      <c r="J8" s="1">
        <v>1.0</v>
      </c>
    </row>
    <row r="9">
      <c r="A9" s="1">
        <v>8.0</v>
      </c>
      <c r="B9" s="2">
        <v>0.41619446759259254</v>
      </c>
      <c r="C9" s="1" t="s">
        <v>14</v>
      </c>
      <c r="D9" s="1" t="s">
        <v>11</v>
      </c>
      <c r="E9" s="1">
        <v>71.0</v>
      </c>
      <c r="F9" s="1" t="s">
        <v>12</v>
      </c>
      <c r="G9" s="1">
        <v>597.0</v>
      </c>
      <c r="H9" s="1">
        <v>278.0</v>
      </c>
      <c r="I9" s="1">
        <v>71.0</v>
      </c>
      <c r="J9" s="1">
        <v>1.0</v>
      </c>
    </row>
    <row r="10">
      <c r="A10" s="1">
        <v>9.0</v>
      </c>
      <c r="B10" s="2">
        <v>0.4161944907407407</v>
      </c>
      <c r="C10" s="1" t="s">
        <v>15</v>
      </c>
      <c r="D10" s="1" t="s">
        <v>11</v>
      </c>
      <c r="E10" s="1">
        <v>72.0</v>
      </c>
      <c r="F10" s="1" t="s">
        <v>12</v>
      </c>
      <c r="G10" s="1">
        <v>597.0</v>
      </c>
      <c r="H10" s="1">
        <v>278.0</v>
      </c>
      <c r="I10" s="1">
        <v>72.0</v>
      </c>
      <c r="J10" s="1">
        <v>1.0</v>
      </c>
    </row>
    <row r="11">
      <c r="A11" s="1">
        <v>10.0</v>
      </c>
      <c r="B11" s="2">
        <v>0.4161945138888889</v>
      </c>
      <c r="C11" s="1" t="s">
        <v>29</v>
      </c>
      <c r="D11" s="1" t="s">
        <v>11</v>
      </c>
      <c r="E11" s="1">
        <v>73.0</v>
      </c>
      <c r="F11" s="1" t="s">
        <v>12</v>
      </c>
      <c r="G11" s="1">
        <v>597.0</v>
      </c>
      <c r="H11" s="1">
        <v>278.0</v>
      </c>
      <c r="I11" s="1">
        <v>73.0</v>
      </c>
      <c r="J11" s="1">
        <v>1.0</v>
      </c>
    </row>
    <row r="12">
      <c r="A12" s="1">
        <v>11.0</v>
      </c>
      <c r="B12" s="2">
        <v>0.416194537037037</v>
      </c>
      <c r="C12" s="1" t="s">
        <v>18</v>
      </c>
      <c r="D12" s="1" t="s">
        <v>11</v>
      </c>
      <c r="E12" s="1">
        <v>76.0</v>
      </c>
      <c r="F12" s="1" t="s">
        <v>12</v>
      </c>
      <c r="G12" s="1">
        <v>597.0</v>
      </c>
      <c r="H12" s="1">
        <v>278.0</v>
      </c>
      <c r="I12" s="1">
        <v>76.0</v>
      </c>
      <c r="J12" s="1">
        <v>0.0</v>
      </c>
    </row>
    <row r="13">
      <c r="A13" s="1">
        <v>12.0</v>
      </c>
      <c r="B13" s="2">
        <v>0.4161945601851852</v>
      </c>
      <c r="C13" s="1" t="s">
        <v>16</v>
      </c>
      <c r="D13" s="1" t="s">
        <v>11</v>
      </c>
      <c r="E13" s="1">
        <v>77.0</v>
      </c>
      <c r="F13" s="1" t="s">
        <v>12</v>
      </c>
      <c r="G13" s="1">
        <v>597.0</v>
      </c>
      <c r="H13" s="1">
        <v>278.0</v>
      </c>
      <c r="I13" s="1">
        <v>77.0</v>
      </c>
      <c r="J13" s="1">
        <v>1.0</v>
      </c>
    </row>
    <row r="14">
      <c r="A14" s="1">
        <v>13.0</v>
      </c>
      <c r="B14" s="2">
        <v>0.4161946180555555</v>
      </c>
      <c r="C14" s="1" t="s">
        <v>22</v>
      </c>
      <c r="D14" s="1" t="s">
        <v>11</v>
      </c>
      <c r="E14" s="1">
        <v>75.0</v>
      </c>
      <c r="F14" s="1" t="s">
        <v>12</v>
      </c>
      <c r="G14" s="1">
        <v>597.0</v>
      </c>
      <c r="H14" s="1">
        <v>278.0</v>
      </c>
      <c r="I14" s="1">
        <v>75.0</v>
      </c>
      <c r="J14" s="1">
        <v>1.0</v>
      </c>
    </row>
    <row r="15">
      <c r="A15" s="1">
        <v>14.0</v>
      </c>
      <c r="B15" s="2">
        <v>0.41619459490740746</v>
      </c>
      <c r="C15" s="1" t="s">
        <v>19</v>
      </c>
      <c r="D15" s="1" t="s">
        <v>11</v>
      </c>
      <c r="E15" s="1">
        <v>81.0</v>
      </c>
      <c r="F15" s="1" t="s">
        <v>12</v>
      </c>
      <c r="G15" s="1">
        <v>597.0</v>
      </c>
      <c r="H15" s="1">
        <v>278.0</v>
      </c>
      <c r="I15" s="1">
        <v>81.0</v>
      </c>
      <c r="J15" s="1">
        <v>1.0</v>
      </c>
    </row>
    <row r="16">
      <c r="A16" s="1">
        <v>15.0</v>
      </c>
      <c r="B16" s="2">
        <v>0.41619467592592596</v>
      </c>
      <c r="C16" s="1" t="s">
        <v>25</v>
      </c>
      <c r="D16" s="1" t="s">
        <v>11</v>
      </c>
      <c r="E16" s="1">
        <v>79.0</v>
      </c>
      <c r="F16" s="1" t="s">
        <v>12</v>
      </c>
      <c r="G16" s="1">
        <v>597.0</v>
      </c>
      <c r="H16" s="1">
        <v>278.0</v>
      </c>
      <c r="I16" s="1">
        <v>79.0</v>
      </c>
      <c r="J16" s="1">
        <v>1.0</v>
      </c>
    </row>
    <row r="17">
      <c r="A17" s="1">
        <v>16.0</v>
      </c>
      <c r="B17" s="2">
        <v>0.41619480324074076</v>
      </c>
      <c r="C17" s="1" t="s">
        <v>53</v>
      </c>
      <c r="D17" s="1" t="s">
        <v>11</v>
      </c>
      <c r="E17" s="1">
        <v>71.0</v>
      </c>
      <c r="F17" s="1" t="s">
        <v>12</v>
      </c>
      <c r="G17" s="1">
        <v>597.0</v>
      </c>
      <c r="H17" s="1">
        <v>278.0</v>
      </c>
      <c r="I17" s="1">
        <v>71.0</v>
      </c>
      <c r="J17" s="1">
        <v>1.0</v>
      </c>
    </row>
    <row r="18">
      <c r="A18" s="1">
        <v>17.0</v>
      </c>
      <c r="B18" s="2">
        <v>0.41619479166666673</v>
      </c>
      <c r="C18" s="1" t="s">
        <v>63</v>
      </c>
      <c r="D18" s="1" t="s">
        <v>11</v>
      </c>
      <c r="E18" s="1">
        <v>74.0</v>
      </c>
      <c r="F18" s="1" t="s">
        <v>12</v>
      </c>
      <c r="G18" s="1">
        <v>597.0</v>
      </c>
      <c r="H18" s="1">
        <v>278.0</v>
      </c>
      <c r="I18" s="1">
        <v>74.0</v>
      </c>
      <c r="J18" s="1">
        <v>1.0</v>
      </c>
    </row>
    <row r="19">
      <c r="A19" s="1">
        <v>18.0</v>
      </c>
      <c r="B19" s="2">
        <v>0.4161948263888889</v>
      </c>
      <c r="C19" s="1" t="s">
        <v>31</v>
      </c>
      <c r="D19" s="1" t="s">
        <v>11</v>
      </c>
      <c r="E19" s="1">
        <v>73.0</v>
      </c>
      <c r="F19" s="1" t="s">
        <v>12</v>
      </c>
      <c r="G19" s="1">
        <v>597.0</v>
      </c>
      <c r="H19" s="1">
        <v>278.0</v>
      </c>
      <c r="I19" s="1">
        <v>73.0</v>
      </c>
      <c r="J19" s="1">
        <v>1.0</v>
      </c>
    </row>
    <row r="20">
      <c r="A20" s="1">
        <v>19.0</v>
      </c>
      <c r="B20" s="2">
        <v>0.41619484953703706</v>
      </c>
      <c r="C20" s="1" t="s">
        <v>23</v>
      </c>
      <c r="D20" s="1" t="s">
        <v>11</v>
      </c>
      <c r="E20" s="1">
        <v>75.0</v>
      </c>
      <c r="F20" s="1" t="s">
        <v>12</v>
      </c>
      <c r="G20" s="1">
        <v>597.0</v>
      </c>
      <c r="H20" s="1">
        <v>278.0</v>
      </c>
      <c r="I20" s="1">
        <v>75.0</v>
      </c>
      <c r="J20" s="1">
        <v>1.0</v>
      </c>
    </row>
    <row r="21">
      <c r="A21" s="1">
        <v>20.0</v>
      </c>
      <c r="B21" s="2">
        <v>0.4161948726851852</v>
      </c>
      <c r="C21" s="1" t="s">
        <v>33</v>
      </c>
      <c r="D21" s="1" t="s">
        <v>11</v>
      </c>
      <c r="E21" s="1">
        <v>77.0</v>
      </c>
      <c r="F21" s="1" t="s">
        <v>12</v>
      </c>
      <c r="G21" s="1">
        <v>597.0</v>
      </c>
      <c r="H21" s="1">
        <v>278.0</v>
      </c>
      <c r="I21" s="1">
        <v>77.0</v>
      </c>
      <c r="J21" s="1">
        <v>1.0</v>
      </c>
    </row>
    <row r="22">
      <c r="A22" s="1">
        <v>21.0</v>
      </c>
      <c r="B22" s="2">
        <v>0.41619489583333336</v>
      </c>
      <c r="C22" s="1" t="s">
        <v>32</v>
      </c>
      <c r="D22" s="1" t="s">
        <v>11</v>
      </c>
      <c r="E22" s="1">
        <v>79.0</v>
      </c>
      <c r="F22" s="1" t="s">
        <v>12</v>
      </c>
      <c r="G22" s="1">
        <v>597.0</v>
      </c>
      <c r="H22" s="1">
        <v>278.0</v>
      </c>
      <c r="I22" s="1">
        <v>79.0</v>
      </c>
      <c r="J22" s="1">
        <v>1.0</v>
      </c>
    </row>
    <row r="23">
      <c r="A23" s="1">
        <v>22.0</v>
      </c>
      <c r="B23" s="2">
        <v>0.4161949189814815</v>
      </c>
      <c r="C23" s="1" t="s">
        <v>34</v>
      </c>
      <c r="D23" s="1" t="s">
        <v>11</v>
      </c>
      <c r="E23" s="1">
        <v>79.0</v>
      </c>
      <c r="F23" s="1" t="s">
        <v>12</v>
      </c>
      <c r="G23" s="1">
        <v>597.0</v>
      </c>
      <c r="H23" s="1">
        <v>278.0</v>
      </c>
      <c r="I23" s="1">
        <v>79.0</v>
      </c>
      <c r="J23" s="1">
        <v>0.0</v>
      </c>
    </row>
    <row r="24">
      <c r="A24" s="1">
        <v>23.0</v>
      </c>
      <c r="B24" s="2">
        <v>0.416195</v>
      </c>
      <c r="C24" s="1" t="s">
        <v>17</v>
      </c>
      <c r="D24" s="1" t="s">
        <v>11</v>
      </c>
      <c r="E24" s="1">
        <v>76.0</v>
      </c>
      <c r="F24" s="1" t="s">
        <v>12</v>
      </c>
      <c r="G24" s="1">
        <v>597.0</v>
      </c>
      <c r="H24" s="1">
        <v>278.0</v>
      </c>
      <c r="I24" s="1">
        <v>76.0</v>
      </c>
      <c r="J24" s="1">
        <v>1.0</v>
      </c>
    </row>
    <row r="25">
      <c r="A25" s="1">
        <v>24.0</v>
      </c>
      <c r="B25" s="2">
        <v>0.4161950578703703</v>
      </c>
      <c r="C25" s="1" t="s">
        <v>26</v>
      </c>
      <c r="D25" s="1" t="s">
        <v>11</v>
      </c>
      <c r="E25" s="1">
        <v>75.0</v>
      </c>
      <c r="F25" s="1" t="s">
        <v>12</v>
      </c>
      <c r="G25" s="1">
        <v>597.0</v>
      </c>
      <c r="H25" s="1">
        <v>278.0</v>
      </c>
      <c r="I25" s="1">
        <v>75.0</v>
      </c>
      <c r="J25" s="1">
        <v>0.0</v>
      </c>
    </row>
    <row r="26">
      <c r="A26" s="1">
        <v>25.0</v>
      </c>
      <c r="B26" s="2">
        <v>0.41619506944444445</v>
      </c>
      <c r="C26" s="1" t="s">
        <v>21</v>
      </c>
      <c r="D26" s="1" t="s">
        <v>11</v>
      </c>
      <c r="E26" s="1">
        <v>76.0</v>
      </c>
      <c r="F26" s="1" t="s">
        <v>12</v>
      </c>
      <c r="G26" s="1">
        <v>597.0</v>
      </c>
      <c r="H26" s="1">
        <v>278.0</v>
      </c>
      <c r="I26" s="1">
        <v>76.0</v>
      </c>
      <c r="J26" s="1">
        <v>0.0</v>
      </c>
    </row>
    <row r="27">
      <c r="A27" s="1">
        <v>26.0</v>
      </c>
      <c r="B27" s="2">
        <v>0.41619509259259263</v>
      </c>
      <c r="C27" s="1" t="s">
        <v>10</v>
      </c>
      <c r="D27" s="1" t="s">
        <v>11</v>
      </c>
      <c r="E27" s="1">
        <v>77.0</v>
      </c>
      <c r="F27" s="1" t="s">
        <v>12</v>
      </c>
      <c r="G27" s="1">
        <v>597.0</v>
      </c>
      <c r="H27" s="1">
        <v>278.0</v>
      </c>
      <c r="I27" s="1">
        <v>77.0</v>
      </c>
      <c r="J27" s="1">
        <v>0.0</v>
      </c>
    </row>
    <row r="28">
      <c r="A28" s="1">
        <v>27.0</v>
      </c>
      <c r="B28" s="2">
        <v>0.41619509259259263</v>
      </c>
      <c r="C28" s="1" t="s">
        <v>20</v>
      </c>
      <c r="D28" s="1" t="s">
        <v>11</v>
      </c>
      <c r="E28" s="1">
        <v>81.0</v>
      </c>
      <c r="F28" s="1" t="s">
        <v>12</v>
      </c>
      <c r="G28" s="1">
        <v>597.0</v>
      </c>
      <c r="H28" s="1">
        <v>278.0</v>
      </c>
      <c r="I28" s="1">
        <v>81.0</v>
      </c>
      <c r="J28" s="1">
        <v>0.0</v>
      </c>
    </row>
    <row r="29">
      <c r="A29" s="1">
        <v>28.0</v>
      </c>
      <c r="B29" s="2">
        <v>0.41619510416666666</v>
      </c>
      <c r="C29" s="1" t="s">
        <v>59</v>
      </c>
      <c r="D29" s="1" t="s">
        <v>11</v>
      </c>
      <c r="E29" s="1">
        <v>83.0</v>
      </c>
      <c r="F29" s="1" t="s">
        <v>12</v>
      </c>
      <c r="G29" s="1">
        <v>597.0</v>
      </c>
      <c r="H29" s="1">
        <v>278.0</v>
      </c>
      <c r="I29" s="1">
        <v>83.0</v>
      </c>
      <c r="J29" s="1">
        <v>0.0</v>
      </c>
    </row>
    <row r="30">
      <c r="A30" s="1">
        <v>29.0</v>
      </c>
      <c r="B30" s="2">
        <v>0.41619511574074075</v>
      </c>
      <c r="C30" s="1" t="s">
        <v>57</v>
      </c>
      <c r="D30" s="1" t="s">
        <v>11</v>
      </c>
      <c r="E30" s="1">
        <v>86.0</v>
      </c>
      <c r="F30" s="1" t="s">
        <v>12</v>
      </c>
      <c r="G30" s="1">
        <v>597.0</v>
      </c>
      <c r="H30" s="1">
        <v>278.0</v>
      </c>
      <c r="I30" s="1">
        <v>86.0</v>
      </c>
      <c r="J30" s="1">
        <v>0.0</v>
      </c>
    </row>
    <row r="31">
      <c r="A31" s="1">
        <v>30.0</v>
      </c>
      <c r="B31" s="2">
        <v>0.41619511574074075</v>
      </c>
      <c r="C31" s="1" t="s">
        <v>61</v>
      </c>
      <c r="D31" s="1" t="s">
        <v>11</v>
      </c>
      <c r="E31" s="1">
        <v>90.0</v>
      </c>
      <c r="F31" s="1" t="s">
        <v>12</v>
      </c>
      <c r="G31" s="1">
        <v>597.0</v>
      </c>
      <c r="H31" s="1">
        <v>278.0</v>
      </c>
      <c r="I31" s="1">
        <v>90.0</v>
      </c>
      <c r="J31" s="1">
        <v>0.0</v>
      </c>
    </row>
    <row r="32">
      <c r="A32" s="1">
        <v>31.0</v>
      </c>
      <c r="B32" s="2">
        <v>0.4161951273148148</v>
      </c>
      <c r="C32" s="1" t="s">
        <v>58</v>
      </c>
      <c r="D32" s="1" t="s">
        <v>11</v>
      </c>
      <c r="E32" s="1">
        <v>92.0</v>
      </c>
      <c r="F32" s="1" t="s">
        <v>12</v>
      </c>
      <c r="G32" s="1">
        <v>597.0</v>
      </c>
      <c r="H32" s="1">
        <v>278.0</v>
      </c>
      <c r="I32" s="1">
        <v>92.0</v>
      </c>
      <c r="J32" s="1">
        <v>0.0</v>
      </c>
    </row>
    <row r="33">
      <c r="A33" s="1">
        <v>32.0</v>
      </c>
      <c r="B33" s="2">
        <v>0.4161951388888889</v>
      </c>
      <c r="C33" s="1" t="s">
        <v>30</v>
      </c>
      <c r="D33" s="1" t="s">
        <v>11</v>
      </c>
      <c r="E33" s="1">
        <v>93.0</v>
      </c>
      <c r="F33" s="1" t="s">
        <v>12</v>
      </c>
      <c r="G33" s="1">
        <v>597.0</v>
      </c>
      <c r="H33" s="1">
        <v>278.0</v>
      </c>
      <c r="I33" s="1">
        <v>93.0</v>
      </c>
      <c r="J33" s="1">
        <v>0.0</v>
      </c>
    </row>
    <row r="34">
      <c r="A34" s="1">
        <v>33.0</v>
      </c>
      <c r="B34" s="2">
        <v>0.41619516203703705</v>
      </c>
      <c r="C34" s="1" t="s">
        <v>56</v>
      </c>
      <c r="D34" s="1" t="s">
        <v>11</v>
      </c>
      <c r="E34" s="1">
        <v>96.0</v>
      </c>
      <c r="F34" s="1" t="s">
        <v>12</v>
      </c>
      <c r="G34" s="1">
        <v>597.0</v>
      </c>
      <c r="H34" s="1">
        <v>278.0</v>
      </c>
      <c r="I34" s="1">
        <v>96.0</v>
      </c>
      <c r="J34" s="1">
        <v>1.0</v>
      </c>
    </row>
    <row r="35">
      <c r="A35" s="1">
        <v>34.0</v>
      </c>
      <c r="B35" s="2">
        <v>0.41619519675925926</v>
      </c>
      <c r="C35" s="1" t="s">
        <v>27</v>
      </c>
      <c r="D35" s="1" t="s">
        <v>11</v>
      </c>
      <c r="E35" s="1">
        <v>96.0</v>
      </c>
      <c r="F35" s="1" t="s">
        <v>12</v>
      </c>
      <c r="G35" s="1">
        <v>597.0</v>
      </c>
      <c r="H35" s="1">
        <v>278.0</v>
      </c>
      <c r="I35" s="1">
        <v>96.0</v>
      </c>
      <c r="J35" s="1">
        <v>0.0</v>
      </c>
    </row>
    <row r="36">
      <c r="A36" s="1">
        <v>35.0</v>
      </c>
      <c r="B36" s="2">
        <v>0.41619521990740743</v>
      </c>
      <c r="C36" s="1" t="s">
        <v>24</v>
      </c>
      <c r="D36" s="1" t="s">
        <v>11</v>
      </c>
      <c r="E36" s="1">
        <v>98.0</v>
      </c>
      <c r="F36" s="1" t="s">
        <v>12</v>
      </c>
      <c r="G36" s="1">
        <v>597.0</v>
      </c>
      <c r="H36" s="1">
        <v>278.0</v>
      </c>
      <c r="I36" s="1">
        <v>98.0</v>
      </c>
      <c r="J36" s="1">
        <v>0.0</v>
      </c>
    </row>
    <row r="37">
      <c r="A37" s="1">
        <v>36.0</v>
      </c>
      <c r="B37" s="2">
        <v>0.41619524305555555</v>
      </c>
      <c r="C37" s="1" t="s">
        <v>28</v>
      </c>
      <c r="D37" s="1" t="s">
        <v>11</v>
      </c>
      <c r="E37" s="1">
        <v>98.0</v>
      </c>
      <c r="F37" s="1" t="s">
        <v>12</v>
      </c>
      <c r="G37" s="1">
        <v>597.0</v>
      </c>
      <c r="H37" s="1">
        <v>278.0</v>
      </c>
      <c r="I37" s="1">
        <v>98.0</v>
      </c>
      <c r="J37" s="1">
        <v>0.0</v>
      </c>
    </row>
    <row r="38">
      <c r="A38" s="1">
        <v>37.0</v>
      </c>
      <c r="B38" s="2">
        <v>0.41619526620370373</v>
      </c>
      <c r="C38" s="1" t="s">
        <v>13</v>
      </c>
      <c r="D38" s="1" t="s">
        <v>11</v>
      </c>
      <c r="E38" s="1">
        <v>100.0</v>
      </c>
      <c r="F38" s="1" t="s">
        <v>12</v>
      </c>
      <c r="G38" s="1">
        <v>597.0</v>
      </c>
      <c r="H38" s="1">
        <v>278.0</v>
      </c>
      <c r="I38" s="1">
        <v>100.0</v>
      </c>
      <c r="J38" s="1">
        <v>0.0</v>
      </c>
    </row>
    <row r="39">
      <c r="A39" s="1">
        <v>38.0</v>
      </c>
      <c r="B39" s="2">
        <v>0.41619528935185185</v>
      </c>
      <c r="C39" s="1" t="s">
        <v>14</v>
      </c>
      <c r="D39" s="1" t="s">
        <v>11</v>
      </c>
      <c r="E39" s="1">
        <v>102.0</v>
      </c>
      <c r="F39" s="1" t="s">
        <v>12</v>
      </c>
      <c r="G39" s="1">
        <v>597.0</v>
      </c>
      <c r="H39" s="1">
        <v>278.0</v>
      </c>
      <c r="I39" s="1">
        <v>102.0</v>
      </c>
      <c r="J39" s="1">
        <v>0.0</v>
      </c>
    </row>
    <row r="40">
      <c r="A40" s="1">
        <v>39.0</v>
      </c>
      <c r="B40" s="2">
        <v>0.41619532407407406</v>
      </c>
      <c r="C40" s="1" t="s">
        <v>15</v>
      </c>
      <c r="D40" s="1" t="s">
        <v>11</v>
      </c>
      <c r="E40" s="1">
        <v>101.0</v>
      </c>
      <c r="F40" s="1" t="s">
        <v>12</v>
      </c>
      <c r="G40" s="1">
        <v>597.0</v>
      </c>
      <c r="H40" s="1">
        <v>278.0</v>
      </c>
      <c r="I40" s="1">
        <v>101.0</v>
      </c>
      <c r="J40" s="1">
        <v>0.0</v>
      </c>
    </row>
    <row r="41">
      <c r="A41" s="1">
        <v>40.0</v>
      </c>
      <c r="B41" s="2">
        <v>0.4161953125</v>
      </c>
      <c r="C41" s="1" t="s">
        <v>36</v>
      </c>
      <c r="D41" s="1" t="s">
        <v>11</v>
      </c>
      <c r="E41" s="1">
        <v>104.0</v>
      </c>
      <c r="F41" s="1" t="s">
        <v>12</v>
      </c>
      <c r="G41" s="1">
        <v>597.0</v>
      </c>
      <c r="H41" s="1">
        <v>278.0</v>
      </c>
      <c r="I41" s="1">
        <v>104.0</v>
      </c>
      <c r="J41" s="1">
        <v>1.0</v>
      </c>
    </row>
    <row r="42">
      <c r="A42" s="1">
        <v>41.0</v>
      </c>
      <c r="B42" s="2">
        <v>0.41619533564814815</v>
      </c>
      <c r="C42" s="1" t="s">
        <v>35</v>
      </c>
      <c r="D42" s="1" t="s">
        <v>11</v>
      </c>
      <c r="E42" s="1">
        <v>106.0</v>
      </c>
      <c r="F42" s="1" t="s">
        <v>12</v>
      </c>
      <c r="G42" s="1">
        <v>597.0</v>
      </c>
      <c r="H42" s="1">
        <v>278.0</v>
      </c>
      <c r="I42" s="1">
        <v>106.0</v>
      </c>
      <c r="J42" s="1">
        <v>1.0</v>
      </c>
    </row>
    <row r="43">
      <c r="A43" s="1">
        <v>42.0</v>
      </c>
      <c r="B43" s="2">
        <v>0.41619537037037035</v>
      </c>
      <c r="C43" s="1" t="s">
        <v>29</v>
      </c>
      <c r="D43" s="1" t="s">
        <v>11</v>
      </c>
      <c r="E43" s="1">
        <v>104.0</v>
      </c>
      <c r="F43" s="1" t="s">
        <v>12</v>
      </c>
      <c r="G43" s="1">
        <v>597.0</v>
      </c>
      <c r="H43" s="1">
        <v>278.0</v>
      </c>
      <c r="I43" s="1">
        <v>104.0</v>
      </c>
      <c r="J43" s="1">
        <v>0.0</v>
      </c>
    </row>
    <row r="44">
      <c r="A44" s="1">
        <v>43.0</v>
      </c>
      <c r="B44" s="2">
        <v>0.4161953587962963</v>
      </c>
      <c r="C44" s="1" t="s">
        <v>62</v>
      </c>
      <c r="D44" s="1" t="s">
        <v>11</v>
      </c>
      <c r="E44" s="1">
        <v>110.0</v>
      </c>
      <c r="F44" s="1" t="s">
        <v>12</v>
      </c>
      <c r="G44" s="1">
        <v>597.0</v>
      </c>
      <c r="H44" s="1">
        <v>278.0</v>
      </c>
      <c r="I44" s="1">
        <v>110.0</v>
      </c>
      <c r="J44" s="1">
        <v>1.0</v>
      </c>
    </row>
    <row r="45">
      <c r="A45" s="1">
        <v>44.0</v>
      </c>
      <c r="B45" s="2">
        <v>0.4161953819444445</v>
      </c>
      <c r="C45" s="1" t="s">
        <v>42</v>
      </c>
      <c r="D45" s="1" t="s">
        <v>11</v>
      </c>
      <c r="E45" s="1">
        <v>111.0</v>
      </c>
      <c r="F45" s="1" t="s">
        <v>12</v>
      </c>
      <c r="G45" s="1">
        <v>597.0</v>
      </c>
      <c r="H45" s="1">
        <v>278.0</v>
      </c>
      <c r="I45" s="1">
        <v>111.0</v>
      </c>
      <c r="J45" s="1">
        <v>1.0</v>
      </c>
    </row>
    <row r="46">
      <c r="A46" s="1">
        <v>45.0</v>
      </c>
      <c r="B46" s="2">
        <v>0.4161954050925926</v>
      </c>
      <c r="C46" s="1" t="s">
        <v>45</v>
      </c>
      <c r="D46" s="1" t="s">
        <v>11</v>
      </c>
      <c r="E46" s="1">
        <v>111.0</v>
      </c>
      <c r="F46" s="1" t="s">
        <v>12</v>
      </c>
      <c r="G46" s="1">
        <v>597.0</v>
      </c>
      <c r="H46" s="1">
        <v>278.0</v>
      </c>
      <c r="I46" s="1">
        <v>111.0</v>
      </c>
      <c r="J46" s="1">
        <v>0.0</v>
      </c>
    </row>
    <row r="47">
      <c r="A47" s="1">
        <v>46.0</v>
      </c>
      <c r="B47" s="2">
        <v>0.41619541666666665</v>
      </c>
      <c r="C47" s="1" t="s">
        <v>18</v>
      </c>
      <c r="D47" s="1" t="s">
        <v>11</v>
      </c>
      <c r="E47" s="1">
        <v>113.0</v>
      </c>
      <c r="F47" s="1" t="s">
        <v>12</v>
      </c>
      <c r="G47" s="1">
        <v>597.0</v>
      </c>
      <c r="H47" s="1">
        <v>278.0</v>
      </c>
      <c r="I47" s="1">
        <v>113.0</v>
      </c>
      <c r="J47" s="1">
        <v>0.0</v>
      </c>
    </row>
    <row r="48">
      <c r="A48" s="1">
        <v>47.0</v>
      </c>
      <c r="B48" s="2">
        <v>0.41619541666666665</v>
      </c>
      <c r="C48" s="1" t="s">
        <v>37</v>
      </c>
      <c r="D48" s="1" t="s">
        <v>11</v>
      </c>
      <c r="E48" s="1">
        <v>115.0</v>
      </c>
      <c r="F48" s="1" t="s">
        <v>12</v>
      </c>
      <c r="G48" s="1">
        <v>597.0</v>
      </c>
      <c r="H48" s="1">
        <v>278.0</v>
      </c>
      <c r="I48" s="1">
        <v>115.0</v>
      </c>
      <c r="J48" s="1">
        <v>1.0</v>
      </c>
    </row>
    <row r="49">
      <c r="A49" s="1">
        <v>48.0</v>
      </c>
      <c r="B49" s="2">
        <v>0.4161954282407408</v>
      </c>
      <c r="C49" s="1" t="s">
        <v>60</v>
      </c>
      <c r="D49" s="1" t="s">
        <v>11</v>
      </c>
      <c r="E49" s="1">
        <v>118.0</v>
      </c>
      <c r="F49" s="1" t="s">
        <v>12</v>
      </c>
      <c r="G49" s="1">
        <v>597.0</v>
      </c>
      <c r="H49" s="1">
        <v>278.0</v>
      </c>
      <c r="I49" s="1">
        <v>118.0</v>
      </c>
      <c r="J49" s="1">
        <v>0.0</v>
      </c>
    </row>
    <row r="50">
      <c r="A50" s="1">
        <v>49.0</v>
      </c>
      <c r="B50" s="2">
        <v>0.41619545138888886</v>
      </c>
      <c r="C50" s="1" t="s">
        <v>16</v>
      </c>
      <c r="D50" s="1" t="s">
        <v>11</v>
      </c>
      <c r="E50" s="1">
        <v>120.0</v>
      </c>
      <c r="F50" s="1" t="s">
        <v>12</v>
      </c>
      <c r="G50" s="1">
        <v>597.0</v>
      </c>
      <c r="H50" s="1">
        <v>278.0</v>
      </c>
      <c r="I50" s="1">
        <v>120.0</v>
      </c>
      <c r="J50" s="1">
        <v>0.0</v>
      </c>
    </row>
    <row r="51">
      <c r="A51" s="1">
        <v>50.0</v>
      </c>
      <c r="B51" s="2">
        <v>0.4161954861111111</v>
      </c>
      <c r="C51" s="1" t="s">
        <v>22</v>
      </c>
      <c r="D51" s="1" t="s">
        <v>11</v>
      </c>
      <c r="E51" s="1">
        <v>120.0</v>
      </c>
      <c r="F51" s="1" t="s">
        <v>12</v>
      </c>
      <c r="G51" s="1">
        <v>597.0</v>
      </c>
      <c r="H51" s="1">
        <v>278.0</v>
      </c>
      <c r="I51" s="1">
        <v>120.0</v>
      </c>
      <c r="J51" s="1">
        <v>0.0</v>
      </c>
    </row>
    <row r="52">
      <c r="A52" s="1">
        <v>51.0</v>
      </c>
      <c r="B52" s="2">
        <v>0.41619549768518516</v>
      </c>
      <c r="C52" s="1" t="s">
        <v>54</v>
      </c>
      <c r="D52" s="1" t="s">
        <v>11</v>
      </c>
      <c r="E52" s="1">
        <v>121.0</v>
      </c>
      <c r="F52" s="1" t="s">
        <v>12</v>
      </c>
      <c r="G52" s="1">
        <v>597.0</v>
      </c>
      <c r="H52" s="1">
        <v>278.0</v>
      </c>
      <c r="I52" s="1">
        <v>121.0</v>
      </c>
      <c r="J52" s="1">
        <v>1.0</v>
      </c>
    </row>
    <row r="53">
      <c r="A53" s="1">
        <v>52.0</v>
      </c>
      <c r="B53" s="2">
        <v>0.4161955324074074</v>
      </c>
      <c r="C53" s="1" t="s">
        <v>19</v>
      </c>
      <c r="D53" s="1" t="s">
        <v>11</v>
      </c>
      <c r="E53" s="1">
        <v>121.0</v>
      </c>
      <c r="F53" s="1" t="s">
        <v>12</v>
      </c>
      <c r="G53" s="1">
        <v>597.0</v>
      </c>
      <c r="H53" s="1">
        <v>278.0</v>
      </c>
      <c r="I53" s="1">
        <v>121.0</v>
      </c>
      <c r="J53" s="1">
        <v>0.0</v>
      </c>
    </row>
    <row r="54">
      <c r="A54" s="1">
        <v>53.0</v>
      </c>
      <c r="B54" s="2">
        <v>0.4161955324074074</v>
      </c>
      <c r="C54" s="1" t="s">
        <v>52</v>
      </c>
      <c r="D54" s="1" t="s">
        <v>11</v>
      </c>
      <c r="E54" s="1">
        <v>124.0</v>
      </c>
      <c r="F54" s="1" t="s">
        <v>12</v>
      </c>
      <c r="G54" s="1">
        <v>597.0</v>
      </c>
      <c r="H54" s="1">
        <v>278.0</v>
      </c>
      <c r="I54" s="1">
        <v>124.0</v>
      </c>
      <c r="J54" s="1">
        <v>1.0</v>
      </c>
    </row>
    <row r="55">
      <c r="A55" s="1">
        <v>54.0</v>
      </c>
      <c r="B55" s="2">
        <v>0.4161955324074074</v>
      </c>
      <c r="C55" s="1" t="s">
        <v>51</v>
      </c>
      <c r="D55" s="1" t="s">
        <v>11</v>
      </c>
      <c r="E55" s="1">
        <v>126.0</v>
      </c>
      <c r="F55" s="1" t="s">
        <v>12</v>
      </c>
      <c r="G55" s="1">
        <v>597.0</v>
      </c>
      <c r="H55" s="1">
        <v>278.0</v>
      </c>
      <c r="I55" s="1">
        <v>126.0</v>
      </c>
      <c r="J55" s="1">
        <v>1.0</v>
      </c>
    </row>
    <row r="56">
      <c r="A56" s="1">
        <v>55.0</v>
      </c>
      <c r="B56" s="2">
        <v>0.41619554398148145</v>
      </c>
      <c r="C56" s="1" t="s">
        <v>55</v>
      </c>
      <c r="D56" s="1" t="s">
        <v>11</v>
      </c>
      <c r="E56" s="1">
        <v>128.0</v>
      </c>
      <c r="F56" s="1" t="s">
        <v>12</v>
      </c>
      <c r="G56" s="1">
        <v>597.0</v>
      </c>
      <c r="H56" s="1">
        <v>278.0</v>
      </c>
      <c r="I56" s="1">
        <v>128.0</v>
      </c>
      <c r="J56" s="1">
        <v>1.0</v>
      </c>
    </row>
    <row r="57">
      <c r="A57" s="1">
        <v>56.0</v>
      </c>
      <c r="B57" s="2">
        <v>0.4161955787037037</v>
      </c>
      <c r="C57" s="1" t="s">
        <v>46</v>
      </c>
      <c r="D57" s="1" t="s">
        <v>11</v>
      </c>
      <c r="E57" s="1">
        <v>127.0</v>
      </c>
      <c r="F57" s="1" t="s">
        <v>12</v>
      </c>
      <c r="G57" s="1">
        <v>597.0</v>
      </c>
      <c r="H57" s="1">
        <v>278.0</v>
      </c>
      <c r="I57" s="1">
        <v>127.0</v>
      </c>
      <c r="J57" s="1">
        <v>0.0</v>
      </c>
    </row>
    <row r="58">
      <c r="A58" s="1">
        <v>57.0</v>
      </c>
      <c r="B58" s="2">
        <v>0.4161956018518519</v>
      </c>
      <c r="C58" s="1" t="s">
        <v>25</v>
      </c>
      <c r="D58" s="1" t="s">
        <v>11</v>
      </c>
      <c r="E58" s="1">
        <v>128.0</v>
      </c>
      <c r="F58" s="1" t="s">
        <v>12</v>
      </c>
      <c r="G58" s="1">
        <v>597.0</v>
      </c>
      <c r="H58" s="1">
        <v>278.0</v>
      </c>
      <c r="I58" s="1">
        <v>128.0</v>
      </c>
      <c r="J58" s="1">
        <v>0.0</v>
      </c>
    </row>
    <row r="59">
      <c r="A59" s="1">
        <v>58.0</v>
      </c>
      <c r="B59" s="2">
        <v>0.416195625</v>
      </c>
      <c r="C59" s="1" t="s">
        <v>53</v>
      </c>
      <c r="D59" s="1" t="s">
        <v>11</v>
      </c>
      <c r="E59" s="1">
        <v>129.0</v>
      </c>
      <c r="F59" s="1" t="s">
        <v>12</v>
      </c>
      <c r="G59" s="1">
        <v>597.0</v>
      </c>
      <c r="H59" s="1">
        <v>278.0</v>
      </c>
      <c r="I59" s="1">
        <v>129.0</v>
      </c>
      <c r="J59" s="1">
        <v>0.0</v>
      </c>
    </row>
    <row r="60">
      <c r="A60" s="1">
        <v>59.0</v>
      </c>
      <c r="B60" s="2">
        <v>0.41619563657407405</v>
      </c>
      <c r="C60" s="1" t="s">
        <v>50</v>
      </c>
      <c r="D60" s="1" t="s">
        <v>11</v>
      </c>
      <c r="E60" s="1">
        <v>131.0</v>
      </c>
      <c r="F60" s="1" t="s">
        <v>12</v>
      </c>
      <c r="G60" s="1">
        <v>597.0</v>
      </c>
      <c r="H60" s="1">
        <v>278.0</v>
      </c>
      <c r="I60" s="1">
        <v>131.0</v>
      </c>
      <c r="J60" s="1">
        <v>0.0</v>
      </c>
    </row>
    <row r="61">
      <c r="A61" s="1">
        <v>60.0</v>
      </c>
      <c r="B61" s="2">
        <v>0.4161956597222222</v>
      </c>
      <c r="C61" s="1" t="s">
        <v>63</v>
      </c>
      <c r="D61" s="1" t="s">
        <v>11</v>
      </c>
      <c r="E61" s="1">
        <v>132.0</v>
      </c>
      <c r="F61" s="1" t="s">
        <v>12</v>
      </c>
      <c r="G61" s="1">
        <v>597.0</v>
      </c>
      <c r="H61" s="1">
        <v>278.0</v>
      </c>
      <c r="I61" s="1">
        <v>132.0</v>
      </c>
      <c r="J61" s="1">
        <v>0.0</v>
      </c>
    </row>
    <row r="62">
      <c r="A62" s="1">
        <v>61.0</v>
      </c>
      <c r="B62" s="2">
        <v>0.4161956828703704</v>
      </c>
      <c r="C62" s="1" t="s">
        <v>31</v>
      </c>
      <c r="D62" s="1" t="s">
        <v>11</v>
      </c>
      <c r="E62" s="1">
        <v>133.0</v>
      </c>
      <c r="F62" s="1" t="s">
        <v>12</v>
      </c>
      <c r="G62" s="1">
        <v>597.0</v>
      </c>
      <c r="H62" s="1">
        <v>278.0</v>
      </c>
      <c r="I62" s="1">
        <v>133.0</v>
      </c>
      <c r="J62" s="1">
        <v>0.0</v>
      </c>
    </row>
    <row r="63">
      <c r="A63" s="1">
        <v>62.0</v>
      </c>
      <c r="B63" s="2">
        <v>0.4161956828703704</v>
      </c>
      <c r="C63" s="1" t="s">
        <v>49</v>
      </c>
      <c r="D63" s="1" t="s">
        <v>11</v>
      </c>
      <c r="E63" s="1">
        <v>137.0</v>
      </c>
      <c r="F63" s="1" t="s">
        <v>12</v>
      </c>
      <c r="G63" s="1">
        <v>597.0</v>
      </c>
      <c r="H63" s="1">
        <v>278.0</v>
      </c>
      <c r="I63" s="1">
        <v>137.0</v>
      </c>
      <c r="J63" s="1">
        <v>1.0</v>
      </c>
    </row>
    <row r="64">
      <c r="A64" s="1">
        <v>63.0</v>
      </c>
      <c r="B64" s="2">
        <v>0.41619569444444443</v>
      </c>
      <c r="C64" s="1" t="s">
        <v>66</v>
      </c>
      <c r="D64" s="1" t="s">
        <v>11</v>
      </c>
      <c r="E64" s="1">
        <v>139.0</v>
      </c>
      <c r="F64" s="1" t="s">
        <v>12</v>
      </c>
      <c r="G64" s="1">
        <v>597.0</v>
      </c>
      <c r="H64" s="1">
        <v>278.0</v>
      </c>
      <c r="I64" s="1">
        <v>139.0</v>
      </c>
      <c r="J64" s="1">
        <v>1.0</v>
      </c>
    </row>
    <row r="65">
      <c r="A65" s="1">
        <v>64.0</v>
      </c>
      <c r="B65" s="2">
        <v>0.41619571759259255</v>
      </c>
      <c r="C65" s="1" t="s">
        <v>23</v>
      </c>
      <c r="D65" s="1" t="s">
        <v>11</v>
      </c>
      <c r="E65" s="1">
        <v>139.0</v>
      </c>
      <c r="F65" s="1" t="s">
        <v>12</v>
      </c>
      <c r="G65" s="1">
        <v>597.0</v>
      </c>
      <c r="H65" s="1">
        <v>278.0</v>
      </c>
      <c r="I65" s="1">
        <v>139.0</v>
      </c>
      <c r="J65" s="1">
        <v>0.0</v>
      </c>
    </row>
    <row r="66">
      <c r="A66" s="1">
        <v>65.0</v>
      </c>
      <c r="B66" s="2">
        <v>0.41619571759259255</v>
      </c>
      <c r="C66" s="1" t="s">
        <v>48</v>
      </c>
      <c r="D66" s="1" t="s">
        <v>11</v>
      </c>
      <c r="E66" s="1">
        <v>144.0</v>
      </c>
      <c r="F66" s="1" t="s">
        <v>12</v>
      </c>
      <c r="G66" s="1">
        <v>597.0</v>
      </c>
      <c r="H66" s="1">
        <v>278.0</v>
      </c>
      <c r="I66" s="1">
        <v>144.0</v>
      </c>
      <c r="J66" s="1">
        <v>1.0</v>
      </c>
    </row>
    <row r="67">
      <c r="A67" s="1">
        <v>66.0</v>
      </c>
      <c r="B67" s="2">
        <v>0.4161957523148148</v>
      </c>
      <c r="C67" s="1" t="s">
        <v>47</v>
      </c>
      <c r="D67" s="1" t="s">
        <v>11</v>
      </c>
      <c r="E67" s="1">
        <v>144.0</v>
      </c>
      <c r="F67" s="1" t="s">
        <v>12</v>
      </c>
      <c r="G67" s="1">
        <v>597.0</v>
      </c>
      <c r="H67" s="1">
        <v>278.0</v>
      </c>
      <c r="I67" s="1">
        <v>144.0</v>
      </c>
      <c r="J67" s="1">
        <v>1.0</v>
      </c>
    </row>
    <row r="68">
      <c r="A68" s="1">
        <v>67.0</v>
      </c>
      <c r="B68" s="2">
        <v>0.41619576388888885</v>
      </c>
      <c r="C68" s="1" t="s">
        <v>33</v>
      </c>
      <c r="D68" s="1" t="s">
        <v>11</v>
      </c>
      <c r="E68" s="1">
        <v>146.0</v>
      </c>
      <c r="F68" s="1" t="s">
        <v>12</v>
      </c>
      <c r="G68" s="1">
        <v>597.0</v>
      </c>
      <c r="H68" s="1">
        <v>278.0</v>
      </c>
      <c r="I68" s="1">
        <v>146.0</v>
      </c>
      <c r="J68" s="1">
        <v>0.0</v>
      </c>
    </row>
    <row r="69">
      <c r="A69" s="1">
        <v>68.0</v>
      </c>
      <c r="B69" s="2">
        <v>0.41619576388888885</v>
      </c>
      <c r="C69" s="1" t="s">
        <v>67</v>
      </c>
      <c r="D69" s="1" t="s">
        <v>11</v>
      </c>
      <c r="E69" s="1">
        <v>148.0</v>
      </c>
      <c r="F69" s="1" t="s">
        <v>12</v>
      </c>
      <c r="G69" s="1">
        <v>597.0</v>
      </c>
      <c r="H69" s="1">
        <v>278.0</v>
      </c>
      <c r="I69" s="1">
        <v>148.0</v>
      </c>
      <c r="J69" s="1">
        <v>1.0</v>
      </c>
    </row>
    <row r="70">
      <c r="A70" s="1">
        <v>69.0</v>
      </c>
      <c r="B70" s="2">
        <v>0.416195787037037</v>
      </c>
      <c r="C70" s="1" t="s">
        <v>68</v>
      </c>
      <c r="D70" s="1" t="s">
        <v>11</v>
      </c>
      <c r="E70" s="1">
        <v>150.0</v>
      </c>
      <c r="F70" s="1" t="s">
        <v>12</v>
      </c>
      <c r="G70" s="1">
        <v>597.0</v>
      </c>
      <c r="H70" s="1">
        <v>278.0</v>
      </c>
      <c r="I70" s="1">
        <v>150.0</v>
      </c>
      <c r="J70" s="1">
        <v>1.0</v>
      </c>
    </row>
    <row r="71">
      <c r="A71" s="1">
        <v>70.0</v>
      </c>
      <c r="B71" s="2">
        <v>0.4161958101851852</v>
      </c>
      <c r="C71" s="1" t="s">
        <v>32</v>
      </c>
      <c r="D71" s="1" t="s">
        <v>11</v>
      </c>
      <c r="E71" s="1">
        <v>151.0</v>
      </c>
      <c r="F71" s="1" t="s">
        <v>12</v>
      </c>
      <c r="G71" s="1">
        <v>597.0</v>
      </c>
      <c r="H71" s="1">
        <v>278.0</v>
      </c>
      <c r="I71" s="1">
        <v>151.0</v>
      </c>
      <c r="J71" s="1">
        <v>0.0</v>
      </c>
    </row>
    <row r="72">
      <c r="A72" s="1">
        <v>71.0</v>
      </c>
      <c r="B72" s="2">
        <v>0.4161958101851852</v>
      </c>
      <c r="C72" s="1" t="s">
        <v>44</v>
      </c>
      <c r="D72" s="1" t="s">
        <v>11</v>
      </c>
      <c r="E72" s="1">
        <v>153.0</v>
      </c>
      <c r="F72" s="1" t="s">
        <v>12</v>
      </c>
      <c r="G72" s="1">
        <v>597.0</v>
      </c>
      <c r="H72" s="1">
        <v>278.0</v>
      </c>
      <c r="I72" s="1">
        <v>153.0</v>
      </c>
      <c r="J72" s="1">
        <v>1.0</v>
      </c>
    </row>
    <row r="73">
      <c r="A73" s="1">
        <v>72.0</v>
      </c>
      <c r="B73" s="2">
        <v>0.41619584490740746</v>
      </c>
      <c r="C73" s="1" t="s">
        <v>34</v>
      </c>
      <c r="D73" s="1" t="s">
        <v>11</v>
      </c>
      <c r="E73" s="1">
        <v>152.0</v>
      </c>
      <c r="F73" s="1" t="s">
        <v>12</v>
      </c>
      <c r="G73" s="1">
        <v>597.0</v>
      </c>
      <c r="H73" s="1">
        <v>278.0</v>
      </c>
      <c r="I73" s="1">
        <v>152.0</v>
      </c>
      <c r="J73" s="1">
        <v>0.0</v>
      </c>
    </row>
    <row r="74">
      <c r="A74" s="1">
        <v>73.0</v>
      </c>
      <c r="B74" s="2">
        <v>0.41619584490740746</v>
      </c>
      <c r="C74" s="1" t="s">
        <v>38</v>
      </c>
      <c r="D74" s="1" t="s">
        <v>11</v>
      </c>
      <c r="E74" s="1">
        <v>154.0</v>
      </c>
      <c r="F74" s="1" t="s">
        <v>12</v>
      </c>
      <c r="G74" s="1">
        <v>597.0</v>
      </c>
      <c r="H74" s="1">
        <v>278.0</v>
      </c>
      <c r="I74" s="1">
        <v>154.0</v>
      </c>
      <c r="J74" s="1">
        <v>1.0</v>
      </c>
    </row>
    <row r="75">
      <c r="A75" s="1">
        <v>74.0</v>
      </c>
      <c r="B75" s="2">
        <v>0.4161958333333333</v>
      </c>
      <c r="C75" s="1" t="s">
        <v>43</v>
      </c>
      <c r="D75" s="1" t="s">
        <v>11</v>
      </c>
      <c r="E75" s="1">
        <v>157.0</v>
      </c>
      <c r="F75" s="1" t="s">
        <v>12</v>
      </c>
      <c r="G75" s="1">
        <v>597.0</v>
      </c>
      <c r="H75" s="1">
        <v>278.0</v>
      </c>
      <c r="I75" s="1">
        <v>157.0</v>
      </c>
      <c r="J75" s="1">
        <v>1.0</v>
      </c>
    </row>
    <row r="76">
      <c r="A76" s="1">
        <v>75.0</v>
      </c>
      <c r="B76" s="2">
        <v>0.41619584490740746</v>
      </c>
      <c r="C76" s="1" t="s">
        <v>64</v>
      </c>
      <c r="D76" s="1" t="s">
        <v>11</v>
      </c>
      <c r="E76" s="1">
        <v>159.0</v>
      </c>
      <c r="F76" s="1" t="s">
        <v>12</v>
      </c>
      <c r="G76" s="1">
        <v>597.0</v>
      </c>
      <c r="H76" s="1">
        <v>278.0</v>
      </c>
      <c r="I76" s="1">
        <v>159.0</v>
      </c>
      <c r="J76" s="1">
        <v>1.0</v>
      </c>
    </row>
    <row r="77">
      <c r="A77" s="1">
        <v>76.0</v>
      </c>
      <c r="B77" s="2">
        <v>0.4161958564814815</v>
      </c>
      <c r="C77" s="1" t="s">
        <v>41</v>
      </c>
      <c r="D77" s="1" t="s">
        <v>11</v>
      </c>
      <c r="E77" s="1">
        <v>161.0</v>
      </c>
      <c r="F77" s="1" t="s">
        <v>12</v>
      </c>
      <c r="G77" s="1">
        <v>597.0</v>
      </c>
      <c r="H77" s="1">
        <v>278.0</v>
      </c>
      <c r="I77" s="1">
        <v>161.0</v>
      </c>
      <c r="J77" s="1">
        <v>0.0</v>
      </c>
    </row>
    <row r="78">
      <c r="A78" s="1">
        <v>77.0</v>
      </c>
      <c r="B78" s="2">
        <v>0.4161958796296296</v>
      </c>
      <c r="C78" s="1" t="s">
        <v>17</v>
      </c>
      <c r="D78" s="1" t="s">
        <v>11</v>
      </c>
      <c r="E78" s="1">
        <v>162.0</v>
      </c>
      <c r="F78" s="1" t="s">
        <v>12</v>
      </c>
      <c r="G78" s="1">
        <v>597.0</v>
      </c>
      <c r="H78" s="1">
        <v>278.0</v>
      </c>
      <c r="I78" s="1">
        <v>162.0</v>
      </c>
      <c r="J78" s="1">
        <v>0.0</v>
      </c>
    </row>
    <row r="79">
      <c r="A79" s="1">
        <v>78.0</v>
      </c>
      <c r="B79" s="2">
        <v>0.4161958796296296</v>
      </c>
      <c r="C79" s="1" t="s">
        <v>40</v>
      </c>
      <c r="D79" s="1" t="s">
        <v>11</v>
      </c>
      <c r="E79" s="1">
        <v>164.0</v>
      </c>
      <c r="F79" s="1" t="s">
        <v>12</v>
      </c>
      <c r="G79" s="1">
        <v>597.0</v>
      </c>
      <c r="H79" s="1">
        <v>278.0</v>
      </c>
      <c r="I79" s="1">
        <v>164.0</v>
      </c>
      <c r="J79" s="1">
        <v>1.0</v>
      </c>
    </row>
    <row r="80">
      <c r="A80" s="1">
        <v>79.0</v>
      </c>
      <c r="B80" s="2">
        <v>0.41619592592592597</v>
      </c>
      <c r="C80" s="1" t="s">
        <v>26</v>
      </c>
      <c r="D80" s="1" t="s">
        <v>11</v>
      </c>
      <c r="E80" s="1">
        <v>163.0</v>
      </c>
      <c r="F80" s="1" t="s">
        <v>12</v>
      </c>
      <c r="G80" s="1">
        <v>597.0</v>
      </c>
      <c r="H80" s="1">
        <v>278.0</v>
      </c>
      <c r="I80" s="1">
        <v>163.0</v>
      </c>
      <c r="J80" s="1">
        <v>0.0</v>
      </c>
    </row>
    <row r="81">
      <c r="A81" s="1">
        <v>80.0</v>
      </c>
      <c r="B81" s="2">
        <v>0.4161959490740741</v>
      </c>
      <c r="C81" s="1" t="s">
        <v>21</v>
      </c>
      <c r="D81" s="1" t="s">
        <v>11</v>
      </c>
      <c r="E81" s="1">
        <v>164.0</v>
      </c>
      <c r="F81" s="1" t="s">
        <v>12</v>
      </c>
      <c r="G81" s="1">
        <v>597.0</v>
      </c>
      <c r="H81" s="1">
        <v>278.0</v>
      </c>
      <c r="I81" s="1">
        <v>164.0</v>
      </c>
      <c r="J81" s="1">
        <v>0.0</v>
      </c>
    </row>
    <row r="82">
      <c r="A82" s="1">
        <v>81.0</v>
      </c>
      <c r="B82" s="2">
        <v>0.4161959490740741</v>
      </c>
      <c r="C82" s="1" t="s">
        <v>69</v>
      </c>
      <c r="D82" s="1" t="s">
        <v>11</v>
      </c>
      <c r="E82" s="1">
        <v>167.0</v>
      </c>
      <c r="F82" s="1" t="s">
        <v>12</v>
      </c>
      <c r="G82" s="1">
        <v>597.0</v>
      </c>
      <c r="H82" s="1">
        <v>278.0</v>
      </c>
      <c r="I82" s="1">
        <v>167.0</v>
      </c>
      <c r="J82" s="1">
        <v>1.0</v>
      </c>
    </row>
    <row r="83">
      <c r="A83" s="1">
        <v>82.0</v>
      </c>
      <c r="B83" s="2">
        <v>0.41619597222222227</v>
      </c>
      <c r="C83" s="1" t="s">
        <v>39</v>
      </c>
      <c r="D83" s="1" t="s">
        <v>11</v>
      </c>
      <c r="E83" s="1">
        <v>168.0</v>
      </c>
      <c r="F83" s="1" t="s">
        <v>12</v>
      </c>
      <c r="G83" s="1">
        <v>597.0</v>
      </c>
      <c r="H83" s="1">
        <v>278.0</v>
      </c>
      <c r="I83" s="1">
        <v>168.0</v>
      </c>
      <c r="J83" s="1">
        <v>1.0</v>
      </c>
    </row>
    <row r="84">
      <c r="A84" s="1">
        <v>83.0</v>
      </c>
      <c r="B84" s="2">
        <v>0.4161959837962963</v>
      </c>
      <c r="C84" s="1" t="s">
        <v>10</v>
      </c>
      <c r="D84" s="1" t="s">
        <v>11</v>
      </c>
      <c r="E84" s="1">
        <v>169.0</v>
      </c>
      <c r="F84" s="1" t="s">
        <v>12</v>
      </c>
      <c r="G84" s="1">
        <v>597.0</v>
      </c>
      <c r="H84" s="1">
        <v>278.0</v>
      </c>
      <c r="I84" s="1">
        <v>169.0</v>
      </c>
      <c r="J84" s="1">
        <v>0.0</v>
      </c>
    </row>
    <row r="85">
      <c r="A85" s="1">
        <v>84.0</v>
      </c>
      <c r="B85" s="2">
        <v>0.4161959953703704</v>
      </c>
      <c r="C85" s="1" t="s">
        <v>70</v>
      </c>
      <c r="D85" s="1" t="s">
        <v>11</v>
      </c>
      <c r="E85" s="1">
        <v>170.0</v>
      </c>
      <c r="F85" s="1" t="s">
        <v>12</v>
      </c>
      <c r="G85" s="1">
        <v>597.0</v>
      </c>
      <c r="H85" s="1">
        <v>278.0</v>
      </c>
      <c r="I85" s="1">
        <v>170.0</v>
      </c>
      <c r="J85" s="1">
        <v>0.0</v>
      </c>
    </row>
    <row r="86">
      <c r="A86" s="1">
        <v>85.0</v>
      </c>
      <c r="B86" s="2">
        <v>0.41619601851851856</v>
      </c>
      <c r="C86" s="1" t="s">
        <v>71</v>
      </c>
      <c r="D86" s="1" t="s">
        <v>11</v>
      </c>
      <c r="E86" s="1">
        <v>171.0</v>
      </c>
      <c r="F86" s="1" t="s">
        <v>12</v>
      </c>
      <c r="G86" s="1">
        <v>597.0</v>
      </c>
      <c r="H86" s="1">
        <v>278.0</v>
      </c>
      <c r="I86" s="1">
        <v>171.0</v>
      </c>
      <c r="J86" s="1">
        <v>0.0</v>
      </c>
    </row>
    <row r="87">
      <c r="A87" s="1">
        <v>86.0</v>
      </c>
      <c r="B87" s="2">
        <v>0.4161960300925926</v>
      </c>
      <c r="C87" s="1" t="s">
        <v>20</v>
      </c>
      <c r="D87" s="1" t="s">
        <v>11</v>
      </c>
      <c r="E87" s="1">
        <v>175.0</v>
      </c>
      <c r="F87" s="1" t="s">
        <v>12</v>
      </c>
      <c r="G87" s="1">
        <v>597.0</v>
      </c>
      <c r="H87" s="1">
        <v>278.0</v>
      </c>
      <c r="I87" s="1">
        <v>175.0</v>
      </c>
      <c r="J87" s="1">
        <v>0.0</v>
      </c>
    </row>
    <row r="88">
      <c r="A88" s="1">
        <v>87.0</v>
      </c>
      <c r="B88" s="2">
        <v>0.4161960416666667</v>
      </c>
      <c r="C88" s="1" t="s">
        <v>72</v>
      </c>
      <c r="D88" s="1" t="s">
        <v>11</v>
      </c>
      <c r="E88" s="1">
        <v>178.0</v>
      </c>
      <c r="F88" s="1" t="s">
        <v>12</v>
      </c>
      <c r="G88" s="1">
        <v>597.0</v>
      </c>
      <c r="H88" s="1">
        <v>278.0</v>
      </c>
      <c r="I88" s="1">
        <v>178.0</v>
      </c>
      <c r="J88" s="1">
        <v>0.0</v>
      </c>
    </row>
    <row r="89">
      <c r="A89" s="1">
        <v>88.0</v>
      </c>
      <c r="B89" s="2">
        <v>0.41619606481481475</v>
      </c>
      <c r="C89" s="1" t="s">
        <v>59</v>
      </c>
      <c r="D89" s="1" t="s">
        <v>11</v>
      </c>
      <c r="E89" s="1">
        <v>181.0</v>
      </c>
      <c r="F89" s="1" t="s">
        <v>12</v>
      </c>
      <c r="G89" s="1">
        <v>597.0</v>
      </c>
      <c r="H89" s="1">
        <v>278.0</v>
      </c>
      <c r="I89" s="1">
        <v>181.0</v>
      </c>
      <c r="J89" s="1">
        <v>0.0</v>
      </c>
    </row>
    <row r="90">
      <c r="A90" s="1">
        <v>89.0</v>
      </c>
      <c r="B90" s="2">
        <v>0.41619606481481475</v>
      </c>
      <c r="C90" s="1" t="s">
        <v>73</v>
      </c>
      <c r="D90" s="1" t="s">
        <v>11</v>
      </c>
      <c r="E90" s="1">
        <v>184.0</v>
      </c>
      <c r="F90" s="1" t="s">
        <v>12</v>
      </c>
      <c r="G90" s="1">
        <v>597.0</v>
      </c>
      <c r="H90" s="1">
        <v>278.0</v>
      </c>
      <c r="I90" s="1">
        <v>184.0</v>
      </c>
      <c r="J90" s="1">
        <v>1.0</v>
      </c>
    </row>
    <row r="91">
      <c r="A91" s="1">
        <v>90.0</v>
      </c>
      <c r="B91" s="2">
        <v>0.4161960879629629</v>
      </c>
      <c r="C91" s="1" t="s">
        <v>65</v>
      </c>
      <c r="D91" s="1" t="s">
        <v>11</v>
      </c>
      <c r="E91" s="1">
        <v>187.0</v>
      </c>
      <c r="F91" s="1" t="s">
        <v>12</v>
      </c>
      <c r="G91" s="1">
        <v>597.0</v>
      </c>
      <c r="H91" s="1">
        <v>278.0</v>
      </c>
      <c r="I91" s="1">
        <v>187.0</v>
      </c>
      <c r="J91" s="1">
        <v>1.0</v>
      </c>
    </row>
    <row r="92">
      <c r="A92" s="1">
        <v>91.0</v>
      </c>
      <c r="B92" s="2">
        <v>0.4161961111111111</v>
      </c>
      <c r="C92" s="1" t="s">
        <v>57</v>
      </c>
      <c r="D92" s="1" t="s">
        <v>11</v>
      </c>
      <c r="E92" s="1">
        <v>189.0</v>
      </c>
      <c r="F92" s="1" t="s">
        <v>12</v>
      </c>
      <c r="G92" s="1">
        <v>597.0</v>
      </c>
      <c r="H92" s="1">
        <v>278.0</v>
      </c>
      <c r="I92" s="1">
        <v>189.0</v>
      </c>
      <c r="J92" s="1">
        <v>0.0</v>
      </c>
    </row>
    <row r="93">
      <c r="A93" s="1">
        <v>92.0</v>
      </c>
      <c r="B93" s="2">
        <v>0.4161961111111111</v>
      </c>
      <c r="C93" s="1" t="s">
        <v>74</v>
      </c>
      <c r="D93" s="1" t="s">
        <v>11</v>
      </c>
      <c r="E93" s="1">
        <v>192.0</v>
      </c>
      <c r="F93" s="1" t="s">
        <v>12</v>
      </c>
      <c r="G93" s="1">
        <v>597.0</v>
      </c>
      <c r="H93" s="1">
        <v>278.0</v>
      </c>
      <c r="I93" s="1">
        <v>192.0</v>
      </c>
      <c r="J93" s="1">
        <v>0.0</v>
      </c>
    </row>
    <row r="94">
      <c r="A94" s="1">
        <v>93.0</v>
      </c>
      <c r="B94" s="2">
        <v>0.4161961342592592</v>
      </c>
      <c r="C94" s="1" t="s">
        <v>75</v>
      </c>
      <c r="D94" s="1" t="s">
        <v>11</v>
      </c>
      <c r="E94" s="1">
        <v>194.0</v>
      </c>
      <c r="F94" s="1" t="s">
        <v>12</v>
      </c>
      <c r="G94" s="1">
        <v>597.0</v>
      </c>
      <c r="H94" s="1">
        <v>278.0</v>
      </c>
      <c r="I94" s="1">
        <v>194.0</v>
      </c>
      <c r="J94" s="1">
        <v>0.0</v>
      </c>
    </row>
    <row r="95">
      <c r="A95" s="1">
        <v>94.0</v>
      </c>
      <c r="B95" s="2">
        <v>0.4161961574074074</v>
      </c>
      <c r="C95" s="1" t="s">
        <v>61</v>
      </c>
      <c r="D95" s="1" t="s">
        <v>11</v>
      </c>
      <c r="E95" s="1">
        <v>196.0</v>
      </c>
      <c r="F95" s="1" t="s">
        <v>12</v>
      </c>
      <c r="G95" s="1">
        <v>597.0</v>
      </c>
      <c r="H95" s="1">
        <v>278.0</v>
      </c>
      <c r="I95" s="1">
        <v>196.0</v>
      </c>
      <c r="J95" s="1">
        <v>0.0</v>
      </c>
    </row>
    <row r="96">
      <c r="A96" s="1">
        <v>95.0</v>
      </c>
      <c r="B96" s="2">
        <v>0.41619614583333336</v>
      </c>
      <c r="C96" s="1" t="s">
        <v>76</v>
      </c>
      <c r="D96" s="1" t="s">
        <v>11</v>
      </c>
      <c r="E96" s="1">
        <v>200.0</v>
      </c>
      <c r="F96" s="1" t="s">
        <v>12</v>
      </c>
      <c r="G96" s="1">
        <v>597.0</v>
      </c>
      <c r="H96" s="1">
        <v>278.0</v>
      </c>
      <c r="I96" s="1">
        <v>200.0</v>
      </c>
      <c r="J96" s="1">
        <v>1.0</v>
      </c>
    </row>
    <row r="97">
      <c r="A97" s="1">
        <v>96.0</v>
      </c>
      <c r="B97" s="2">
        <v>0.4161961805555555</v>
      </c>
      <c r="C97" s="1" t="s">
        <v>77</v>
      </c>
      <c r="D97" s="1" t="s">
        <v>11</v>
      </c>
      <c r="E97" s="1">
        <v>199.0</v>
      </c>
      <c r="F97" s="1" t="s">
        <v>12</v>
      </c>
      <c r="G97" s="1">
        <v>597.0</v>
      </c>
      <c r="H97" s="1">
        <v>278.0</v>
      </c>
      <c r="I97" s="1">
        <v>199.0</v>
      </c>
      <c r="J97" s="1">
        <v>0.0</v>
      </c>
    </row>
    <row r="98">
      <c r="A98" s="1">
        <v>97.0</v>
      </c>
      <c r="B98" s="2">
        <v>0.41619619212962966</v>
      </c>
      <c r="C98" s="1" t="s">
        <v>58</v>
      </c>
      <c r="D98" s="1" t="s">
        <v>11</v>
      </c>
      <c r="E98" s="1">
        <v>202.0</v>
      </c>
      <c r="F98" s="1" t="s">
        <v>12</v>
      </c>
      <c r="G98" s="1">
        <v>597.0</v>
      </c>
      <c r="H98" s="1">
        <v>278.0</v>
      </c>
      <c r="I98" s="1">
        <v>202.0</v>
      </c>
      <c r="J98" s="1">
        <v>0.0</v>
      </c>
    </row>
    <row r="99">
      <c r="A99" s="1">
        <v>98.0</v>
      </c>
      <c r="B99" s="2">
        <v>0.4161962037037037</v>
      </c>
      <c r="C99" s="1" t="s">
        <v>78</v>
      </c>
      <c r="D99" s="1" t="s">
        <v>11</v>
      </c>
      <c r="E99" s="1">
        <v>215.0</v>
      </c>
      <c r="F99" s="1" t="s">
        <v>12</v>
      </c>
      <c r="G99" s="1">
        <v>597.0</v>
      </c>
      <c r="H99" s="1">
        <v>278.0</v>
      </c>
      <c r="I99" s="1">
        <v>215.0</v>
      </c>
      <c r="J99" s="1">
        <v>0.0</v>
      </c>
    </row>
    <row r="100">
      <c r="A100" s="1">
        <v>99.0</v>
      </c>
      <c r="B100" s="2">
        <v>0.41619621527777784</v>
      </c>
      <c r="C100" s="1" t="s">
        <v>30</v>
      </c>
      <c r="D100" s="1" t="s">
        <v>11</v>
      </c>
      <c r="E100" s="1">
        <v>222.0</v>
      </c>
      <c r="F100" s="1" t="s">
        <v>12</v>
      </c>
      <c r="G100" s="1">
        <v>597.0</v>
      </c>
      <c r="H100" s="1">
        <v>278.0</v>
      </c>
      <c r="I100" s="1">
        <v>222.0</v>
      </c>
      <c r="J100" s="1">
        <v>0.0</v>
      </c>
    </row>
    <row r="101">
      <c r="A101" s="1">
        <v>100.0</v>
      </c>
      <c r="B101" s="2">
        <v>0.41619622685185187</v>
      </c>
      <c r="C101" s="1" t="s">
        <v>79</v>
      </c>
      <c r="D101" s="1" t="s">
        <v>11</v>
      </c>
      <c r="E101" s="1">
        <v>226.0</v>
      </c>
      <c r="F101" s="1" t="s">
        <v>12</v>
      </c>
      <c r="G101" s="1">
        <v>597.0</v>
      </c>
      <c r="H101" s="1">
        <v>278.0</v>
      </c>
      <c r="I101" s="1">
        <v>226.0</v>
      </c>
      <c r="J101" s="1">
        <v>0.0</v>
      </c>
    </row>
    <row r="102">
      <c r="A102" s="1">
        <v>101.0</v>
      </c>
      <c r="B102" s="2">
        <v>0.41619623842592596</v>
      </c>
      <c r="C102" s="1" t="s">
        <v>80</v>
      </c>
      <c r="D102" s="1" t="s">
        <v>11</v>
      </c>
      <c r="E102" s="1">
        <v>227.0</v>
      </c>
      <c r="F102" s="1" t="s">
        <v>12</v>
      </c>
      <c r="G102" s="1">
        <v>597.0</v>
      </c>
      <c r="H102" s="1">
        <v>278.0</v>
      </c>
      <c r="I102" s="1">
        <v>227.0</v>
      </c>
      <c r="J102" s="1">
        <v>1.0</v>
      </c>
    </row>
    <row r="103">
      <c r="A103" s="1">
        <v>102.0</v>
      </c>
      <c r="B103" s="2">
        <v>0.41619627314814817</v>
      </c>
      <c r="C103" s="1" t="s">
        <v>56</v>
      </c>
      <c r="D103" s="1" t="s">
        <v>11</v>
      </c>
      <c r="E103" s="1">
        <v>226.0</v>
      </c>
      <c r="F103" s="1" t="s">
        <v>12</v>
      </c>
      <c r="G103" s="1">
        <v>597.0</v>
      </c>
      <c r="H103" s="1">
        <v>278.0</v>
      </c>
      <c r="I103" s="1">
        <v>226.0</v>
      </c>
      <c r="J103" s="1">
        <v>0.0</v>
      </c>
    </row>
    <row r="104">
      <c r="A104" s="1">
        <v>103.0</v>
      </c>
      <c r="B104" s="2">
        <v>0.41619626157407413</v>
      </c>
      <c r="C104" s="1" t="s">
        <v>81</v>
      </c>
      <c r="D104" s="1" t="s">
        <v>11</v>
      </c>
      <c r="E104" s="1">
        <v>229.0</v>
      </c>
      <c r="F104" s="1" t="s">
        <v>12</v>
      </c>
      <c r="G104" s="1">
        <v>597.0</v>
      </c>
      <c r="H104" s="1">
        <v>278.0</v>
      </c>
      <c r="I104" s="1">
        <v>229.0</v>
      </c>
      <c r="J104" s="1">
        <v>1.0</v>
      </c>
    </row>
    <row r="105">
      <c r="A105" s="1">
        <v>104.0</v>
      </c>
      <c r="B105" s="2">
        <v>0.4161963078703703</v>
      </c>
      <c r="C105" s="1" t="s">
        <v>27</v>
      </c>
      <c r="D105" s="1" t="s">
        <v>11</v>
      </c>
      <c r="E105" s="1">
        <v>227.0</v>
      </c>
      <c r="F105" s="1" t="s">
        <v>12</v>
      </c>
      <c r="G105" s="1">
        <v>597.0</v>
      </c>
      <c r="H105" s="1">
        <v>278.0</v>
      </c>
      <c r="I105" s="1">
        <v>227.0</v>
      </c>
      <c r="J105" s="1">
        <v>0.0</v>
      </c>
    </row>
    <row r="106">
      <c r="A106" s="1">
        <v>105.0</v>
      </c>
      <c r="B106" s="2">
        <v>0.4161962847222222</v>
      </c>
      <c r="C106" s="1" t="s">
        <v>84</v>
      </c>
      <c r="D106" s="1" t="s">
        <v>11</v>
      </c>
      <c r="E106" s="1">
        <v>231.0</v>
      </c>
      <c r="F106" s="1" t="s">
        <v>12</v>
      </c>
      <c r="G106" s="1">
        <v>597.0</v>
      </c>
      <c r="H106" s="1">
        <v>278.0</v>
      </c>
      <c r="I106" s="1">
        <v>231.0</v>
      </c>
      <c r="J106" s="1">
        <v>1.0</v>
      </c>
    </row>
    <row r="107">
      <c r="A107" s="1">
        <v>106.0</v>
      </c>
      <c r="B107" s="2">
        <v>0.4161962962962963</v>
      </c>
      <c r="C107" s="1" t="s">
        <v>82</v>
      </c>
      <c r="D107" s="1" t="s">
        <v>11</v>
      </c>
      <c r="E107" s="1">
        <v>232.0</v>
      </c>
      <c r="F107" s="1" t="s">
        <v>12</v>
      </c>
      <c r="G107" s="1">
        <v>597.0</v>
      </c>
      <c r="H107" s="1">
        <v>278.0</v>
      </c>
      <c r="I107" s="1">
        <v>232.0</v>
      </c>
      <c r="J107" s="1">
        <v>1.0</v>
      </c>
    </row>
    <row r="108">
      <c r="A108" s="1">
        <v>107.0</v>
      </c>
      <c r="B108" s="2">
        <v>0.4161962962962963</v>
      </c>
      <c r="C108" s="1" t="s">
        <v>85</v>
      </c>
      <c r="D108" s="1" t="s">
        <v>11</v>
      </c>
      <c r="E108" s="1">
        <v>233.0</v>
      </c>
      <c r="F108" s="1" t="s">
        <v>12</v>
      </c>
      <c r="G108" s="1">
        <v>597.0</v>
      </c>
      <c r="H108" s="1">
        <v>278.0</v>
      </c>
      <c r="I108" s="1">
        <v>233.0</v>
      </c>
      <c r="J108" s="1">
        <v>1.0</v>
      </c>
    </row>
    <row r="109">
      <c r="A109" s="1">
        <v>108.0</v>
      </c>
      <c r="B109" s="2">
        <v>0.41619631944444446</v>
      </c>
      <c r="C109" s="1" t="s">
        <v>87</v>
      </c>
      <c r="D109" s="1" t="s">
        <v>11</v>
      </c>
      <c r="E109" s="1">
        <v>235.0</v>
      </c>
      <c r="F109" s="1" t="s">
        <v>12</v>
      </c>
      <c r="G109" s="1">
        <v>597.0</v>
      </c>
      <c r="H109" s="1">
        <v>278.0</v>
      </c>
      <c r="I109" s="1">
        <v>235.0</v>
      </c>
      <c r="J109" s="1">
        <v>1.0</v>
      </c>
    </row>
    <row r="110">
      <c r="A110" s="1">
        <v>109.0</v>
      </c>
      <c r="B110" s="2">
        <v>0.4161963541666666</v>
      </c>
      <c r="C110" s="1" t="s">
        <v>24</v>
      </c>
      <c r="D110" s="1" t="s">
        <v>11</v>
      </c>
      <c r="E110" s="1">
        <v>237.0</v>
      </c>
      <c r="F110" s="1" t="s">
        <v>12</v>
      </c>
      <c r="G110" s="1">
        <v>597.0</v>
      </c>
      <c r="H110" s="1">
        <v>278.0</v>
      </c>
      <c r="I110" s="1">
        <v>237.0</v>
      </c>
      <c r="J110" s="1">
        <v>0.0</v>
      </c>
    </row>
    <row r="111">
      <c r="A111" s="1">
        <v>110.0</v>
      </c>
      <c r="B111" s="2">
        <v>0.4161963425925926</v>
      </c>
      <c r="C111" s="1" t="s">
        <v>83</v>
      </c>
      <c r="D111" s="1" t="s">
        <v>11</v>
      </c>
      <c r="E111" s="1">
        <v>243.0</v>
      </c>
      <c r="F111" s="1" t="s">
        <v>12</v>
      </c>
      <c r="G111" s="1">
        <v>597.0</v>
      </c>
      <c r="H111" s="1">
        <v>278.0</v>
      </c>
      <c r="I111" s="1">
        <v>243.0</v>
      </c>
      <c r="J111" s="1">
        <v>1.0</v>
      </c>
    </row>
    <row r="112">
      <c r="A112" s="1">
        <v>111.0</v>
      </c>
      <c r="B112" s="2">
        <v>0.4161963773148148</v>
      </c>
      <c r="C112" s="1" t="s">
        <v>28</v>
      </c>
      <c r="D112" s="1" t="s">
        <v>11</v>
      </c>
      <c r="E112" s="1">
        <v>243.0</v>
      </c>
      <c r="F112" s="1" t="s">
        <v>12</v>
      </c>
      <c r="G112" s="1">
        <v>597.0</v>
      </c>
      <c r="H112" s="1">
        <v>278.0</v>
      </c>
      <c r="I112" s="1">
        <v>243.0</v>
      </c>
      <c r="J112" s="1">
        <v>0.0</v>
      </c>
    </row>
    <row r="113">
      <c r="A113" s="1">
        <v>112.0</v>
      </c>
      <c r="B113" s="2">
        <v>0.41619638888888894</v>
      </c>
      <c r="C113" s="1" t="s">
        <v>90</v>
      </c>
      <c r="D113" s="1" t="s">
        <v>11</v>
      </c>
      <c r="E113" s="1">
        <v>246.0</v>
      </c>
      <c r="F113" s="1" t="s">
        <v>12</v>
      </c>
      <c r="G113" s="1">
        <v>597.0</v>
      </c>
      <c r="H113" s="1">
        <v>278.0</v>
      </c>
      <c r="I113" s="1">
        <v>246.0</v>
      </c>
      <c r="J113" s="1">
        <v>1.0</v>
      </c>
    </row>
    <row r="114">
      <c r="A114" s="1">
        <v>113.0</v>
      </c>
      <c r="B114" s="2">
        <v>0.41619640046296297</v>
      </c>
      <c r="C114" s="1" t="s">
        <v>86</v>
      </c>
      <c r="D114" s="1" t="s">
        <v>11</v>
      </c>
      <c r="E114" s="1">
        <v>249.0</v>
      </c>
      <c r="F114" s="1" t="s">
        <v>12</v>
      </c>
      <c r="G114" s="1">
        <v>597.0</v>
      </c>
      <c r="H114" s="1">
        <v>278.0</v>
      </c>
      <c r="I114" s="1">
        <v>249.0</v>
      </c>
      <c r="J114" s="1">
        <v>0.0</v>
      </c>
    </row>
    <row r="115">
      <c r="A115" s="1">
        <v>114.0</v>
      </c>
      <c r="B115" s="2">
        <v>0.4161964236111111</v>
      </c>
      <c r="C115" s="1" t="s">
        <v>13</v>
      </c>
      <c r="D115" s="1" t="s">
        <v>11</v>
      </c>
      <c r="E115" s="1">
        <v>249.0</v>
      </c>
      <c r="F115" s="1" t="s">
        <v>12</v>
      </c>
      <c r="G115" s="1">
        <v>597.0</v>
      </c>
      <c r="H115" s="1">
        <v>278.0</v>
      </c>
      <c r="I115" s="1">
        <v>249.0</v>
      </c>
      <c r="J115" s="1">
        <v>0.0</v>
      </c>
    </row>
    <row r="116">
      <c r="A116" s="1">
        <v>115.0</v>
      </c>
      <c r="B116" s="2">
        <v>0.4161964236111111</v>
      </c>
      <c r="C116" s="1" t="s">
        <v>88</v>
      </c>
      <c r="D116" s="1" t="s">
        <v>11</v>
      </c>
      <c r="E116" s="1">
        <v>251.0</v>
      </c>
      <c r="F116" s="1" t="s">
        <v>12</v>
      </c>
      <c r="G116" s="1">
        <v>597.0</v>
      </c>
      <c r="H116" s="1">
        <v>278.0</v>
      </c>
      <c r="I116" s="1">
        <v>251.0</v>
      </c>
      <c r="J116" s="1">
        <v>1.0</v>
      </c>
    </row>
    <row r="117">
      <c r="A117" s="1">
        <v>116.0</v>
      </c>
      <c r="B117" s="2">
        <v>0.41619644675925926</v>
      </c>
      <c r="C117" s="1" t="s">
        <v>89</v>
      </c>
      <c r="D117" s="1" t="s">
        <v>11</v>
      </c>
      <c r="E117" s="1">
        <v>251.0</v>
      </c>
      <c r="F117" s="1" t="s">
        <v>12</v>
      </c>
      <c r="G117" s="1">
        <v>597.0</v>
      </c>
      <c r="H117" s="1">
        <v>278.0</v>
      </c>
      <c r="I117" s="1">
        <v>251.0</v>
      </c>
      <c r="J117" s="1">
        <v>1.0</v>
      </c>
    </row>
    <row r="118">
      <c r="A118" s="1">
        <v>117.0</v>
      </c>
      <c r="B118" s="2">
        <v>0.4161964699074074</v>
      </c>
      <c r="C118" s="1" t="s">
        <v>14</v>
      </c>
      <c r="D118" s="1" t="s">
        <v>11</v>
      </c>
      <c r="E118" s="1">
        <v>251.0</v>
      </c>
      <c r="F118" s="1" t="s">
        <v>12</v>
      </c>
      <c r="G118" s="1">
        <v>597.0</v>
      </c>
      <c r="H118" s="1">
        <v>278.0</v>
      </c>
      <c r="I118" s="1">
        <v>251.0</v>
      </c>
      <c r="J118" s="1">
        <v>0.0</v>
      </c>
    </row>
    <row r="119">
      <c r="A119" s="1">
        <v>118.0</v>
      </c>
      <c r="B119" s="2">
        <v>0.4161964814814814</v>
      </c>
      <c r="C119" s="1" t="s">
        <v>91</v>
      </c>
      <c r="D119" s="1" t="s">
        <v>11</v>
      </c>
      <c r="E119" s="1">
        <v>251.0</v>
      </c>
      <c r="F119" s="1" t="s">
        <v>12</v>
      </c>
      <c r="G119" s="1">
        <v>597.0</v>
      </c>
      <c r="H119" s="1">
        <v>278.0</v>
      </c>
      <c r="I119" s="1">
        <v>251.0</v>
      </c>
      <c r="J119" s="1">
        <v>1.0</v>
      </c>
    </row>
    <row r="120">
      <c r="A120" s="1">
        <v>119.0</v>
      </c>
      <c r="B120" s="2">
        <v>0.41619649305555556</v>
      </c>
      <c r="C120" s="1" t="s">
        <v>15</v>
      </c>
      <c r="D120" s="1" t="s">
        <v>11</v>
      </c>
      <c r="E120" s="1">
        <v>253.0</v>
      </c>
      <c r="F120" s="1" t="s">
        <v>12</v>
      </c>
      <c r="G120" s="1">
        <v>597.0</v>
      </c>
      <c r="H120" s="1">
        <v>278.0</v>
      </c>
      <c r="I120" s="1">
        <v>253.0</v>
      </c>
      <c r="J120" s="1">
        <v>0.0</v>
      </c>
    </row>
    <row r="121">
      <c r="A121" s="1">
        <v>120.0</v>
      </c>
      <c r="B121" s="2">
        <v>0.4161965046296296</v>
      </c>
      <c r="C121" s="1" t="s">
        <v>93</v>
      </c>
      <c r="D121" s="1" t="s">
        <v>11</v>
      </c>
      <c r="E121" s="1">
        <v>254.0</v>
      </c>
      <c r="F121" s="1" t="s">
        <v>12</v>
      </c>
      <c r="G121" s="1">
        <v>597.0</v>
      </c>
      <c r="H121" s="1">
        <v>278.0</v>
      </c>
      <c r="I121" s="1">
        <v>254.0</v>
      </c>
      <c r="J121" s="1">
        <v>1.0</v>
      </c>
    </row>
    <row r="122">
      <c r="A122" s="1">
        <v>121.0</v>
      </c>
      <c r="B122" s="2">
        <v>0.41619651620370374</v>
      </c>
      <c r="C122" s="1" t="s">
        <v>36</v>
      </c>
      <c r="D122" s="1" t="s">
        <v>11</v>
      </c>
      <c r="E122" s="1">
        <v>256.0</v>
      </c>
      <c r="F122" s="1" t="s">
        <v>12</v>
      </c>
      <c r="G122" s="1">
        <v>597.0</v>
      </c>
      <c r="H122" s="1">
        <v>278.0</v>
      </c>
      <c r="I122" s="1">
        <v>256.0</v>
      </c>
      <c r="J122" s="1">
        <v>0.0</v>
      </c>
    </row>
    <row r="123">
      <c r="A123" s="1">
        <v>122.0</v>
      </c>
      <c r="B123" s="2">
        <v>0.41619652777777777</v>
      </c>
      <c r="C123" s="1" t="s">
        <v>92</v>
      </c>
      <c r="D123" s="1" t="s">
        <v>11</v>
      </c>
      <c r="E123" s="1">
        <v>256.0</v>
      </c>
      <c r="F123" s="1" t="s">
        <v>12</v>
      </c>
      <c r="G123" s="1">
        <v>597.0</v>
      </c>
      <c r="H123" s="1">
        <v>278.0</v>
      </c>
      <c r="I123" s="1">
        <v>256.0</v>
      </c>
      <c r="J123" s="1">
        <v>1.0</v>
      </c>
    </row>
    <row r="124">
      <c r="A124" s="1">
        <v>123.0</v>
      </c>
      <c r="B124" s="2">
        <v>0.41619656250000003</v>
      </c>
      <c r="C124" s="1" t="s">
        <v>35</v>
      </c>
      <c r="D124" s="1" t="s">
        <v>11</v>
      </c>
      <c r="E124" s="1">
        <v>255.0</v>
      </c>
      <c r="F124" s="1" t="s">
        <v>12</v>
      </c>
      <c r="G124" s="1">
        <v>597.0</v>
      </c>
      <c r="H124" s="1">
        <v>278.0</v>
      </c>
      <c r="I124" s="1">
        <v>255.0</v>
      </c>
      <c r="J124" s="1">
        <v>0.0</v>
      </c>
    </row>
    <row r="125">
      <c r="A125" s="1">
        <v>124.0</v>
      </c>
      <c r="B125" s="2">
        <v>0.4161965509259259</v>
      </c>
      <c r="C125" s="1" t="s">
        <v>94</v>
      </c>
      <c r="D125" s="1" t="s">
        <v>11</v>
      </c>
      <c r="E125" s="1">
        <v>259.0</v>
      </c>
      <c r="F125" s="1" t="s">
        <v>12</v>
      </c>
      <c r="G125" s="1">
        <v>597.0</v>
      </c>
      <c r="H125" s="1">
        <v>278.0</v>
      </c>
      <c r="I125" s="1">
        <v>259.0</v>
      </c>
      <c r="J125" s="1">
        <v>1.0</v>
      </c>
    </row>
    <row r="126">
      <c r="A126" s="1">
        <v>125.0</v>
      </c>
      <c r="B126" s="2">
        <v>0.41619657407407407</v>
      </c>
      <c r="C126" s="1" t="s">
        <v>29</v>
      </c>
      <c r="D126" s="1" t="s">
        <v>11</v>
      </c>
      <c r="E126" s="1">
        <v>259.0</v>
      </c>
      <c r="F126" s="1" t="s">
        <v>12</v>
      </c>
      <c r="G126" s="1">
        <v>597.0</v>
      </c>
      <c r="H126" s="1">
        <v>278.0</v>
      </c>
      <c r="I126" s="1">
        <v>259.0</v>
      </c>
      <c r="J126" s="1">
        <v>0.0</v>
      </c>
    </row>
    <row r="127">
      <c r="A127" s="1">
        <v>126.0</v>
      </c>
      <c r="B127" s="2">
        <v>0.41619657407407407</v>
      </c>
      <c r="C127" s="1" t="s">
        <v>107</v>
      </c>
      <c r="D127" s="1" t="s">
        <v>11</v>
      </c>
      <c r="E127" s="1">
        <v>262.0</v>
      </c>
      <c r="F127" s="1" t="s">
        <v>12</v>
      </c>
      <c r="G127" s="1">
        <v>597.0</v>
      </c>
      <c r="H127" s="1">
        <v>278.0</v>
      </c>
      <c r="I127" s="1">
        <v>262.0</v>
      </c>
      <c r="J127" s="1">
        <v>1.0</v>
      </c>
    </row>
    <row r="128">
      <c r="A128" s="1">
        <v>127.0</v>
      </c>
      <c r="B128" s="2">
        <v>0.41619660879629633</v>
      </c>
      <c r="C128" s="1" t="s">
        <v>111</v>
      </c>
      <c r="D128" s="1" t="s">
        <v>11</v>
      </c>
      <c r="E128" s="1">
        <v>261.0</v>
      </c>
      <c r="F128" s="1" t="s">
        <v>12</v>
      </c>
      <c r="G128" s="1">
        <v>597.0</v>
      </c>
      <c r="H128" s="1">
        <v>278.0</v>
      </c>
      <c r="I128" s="1">
        <v>261.0</v>
      </c>
      <c r="J128" s="1">
        <v>0.0</v>
      </c>
    </row>
    <row r="129">
      <c r="A129" s="1">
        <v>128.0</v>
      </c>
      <c r="B129" s="2">
        <v>0.41619660879629633</v>
      </c>
      <c r="C129" s="1" t="s">
        <v>97</v>
      </c>
      <c r="D129" s="1" t="s">
        <v>11</v>
      </c>
      <c r="E129" s="1">
        <v>263.0</v>
      </c>
      <c r="F129" s="1" t="s">
        <v>12</v>
      </c>
      <c r="G129" s="1">
        <v>597.0</v>
      </c>
      <c r="H129" s="1">
        <v>278.0</v>
      </c>
      <c r="I129" s="1">
        <v>262.0</v>
      </c>
      <c r="J129" s="1">
        <v>1.0</v>
      </c>
    </row>
    <row r="130">
      <c r="A130" s="1">
        <v>129.0</v>
      </c>
      <c r="B130" s="2">
        <v>0.41619663194444445</v>
      </c>
      <c r="C130" s="1" t="s">
        <v>62</v>
      </c>
      <c r="D130" s="1" t="s">
        <v>11</v>
      </c>
      <c r="E130" s="1">
        <v>263.0</v>
      </c>
      <c r="F130" s="1" t="s">
        <v>12</v>
      </c>
      <c r="G130" s="1">
        <v>597.0</v>
      </c>
      <c r="H130" s="1">
        <v>278.0</v>
      </c>
      <c r="I130" s="1">
        <v>263.0</v>
      </c>
      <c r="J130" s="1">
        <v>0.0</v>
      </c>
    </row>
    <row r="131">
      <c r="A131" s="1">
        <v>130.0</v>
      </c>
      <c r="B131" s="2">
        <v>0.41619664351851854</v>
      </c>
      <c r="C131" s="1" t="s">
        <v>110</v>
      </c>
      <c r="D131" s="1" t="s">
        <v>11</v>
      </c>
      <c r="E131" s="1">
        <v>263.0</v>
      </c>
      <c r="F131" s="1" t="s">
        <v>12</v>
      </c>
      <c r="G131" s="1">
        <v>597.0</v>
      </c>
      <c r="H131" s="1">
        <v>278.0</v>
      </c>
      <c r="I131" s="1">
        <v>263.0</v>
      </c>
      <c r="J131" s="1">
        <v>0.0</v>
      </c>
    </row>
    <row r="132">
      <c r="A132" s="1">
        <v>131.0</v>
      </c>
      <c r="B132" s="2">
        <v>0.41619666666666666</v>
      </c>
      <c r="C132" s="1" t="s">
        <v>42</v>
      </c>
      <c r="D132" s="1" t="s">
        <v>11</v>
      </c>
      <c r="E132" s="1">
        <v>263.0</v>
      </c>
      <c r="F132" s="1" t="s">
        <v>12</v>
      </c>
      <c r="G132" s="1">
        <v>597.0</v>
      </c>
      <c r="H132" s="1">
        <v>278.0</v>
      </c>
      <c r="I132" s="1">
        <v>263.0</v>
      </c>
      <c r="J132" s="1">
        <v>0.0</v>
      </c>
    </row>
    <row r="133">
      <c r="A133" s="1">
        <v>132.0</v>
      </c>
      <c r="B133" s="2">
        <v>0.41619666666666666</v>
      </c>
      <c r="C133" s="1" t="s">
        <v>96</v>
      </c>
      <c r="D133" s="1" t="s">
        <v>11</v>
      </c>
      <c r="E133" s="1">
        <v>265.0</v>
      </c>
      <c r="F133" s="1" t="s">
        <v>12</v>
      </c>
      <c r="G133" s="1">
        <v>597.0</v>
      </c>
      <c r="H133" s="1">
        <v>278.0</v>
      </c>
      <c r="I133" s="1">
        <v>265.0</v>
      </c>
      <c r="J133" s="1">
        <v>0.0</v>
      </c>
    </row>
    <row r="134">
      <c r="A134" s="1">
        <v>133.0</v>
      </c>
      <c r="B134" s="2">
        <v>0.41619668981481484</v>
      </c>
      <c r="C134" s="1" t="s">
        <v>95</v>
      </c>
      <c r="D134" s="1" t="s">
        <v>11</v>
      </c>
      <c r="E134" s="1">
        <v>265.0</v>
      </c>
      <c r="F134" s="1" t="s">
        <v>12</v>
      </c>
      <c r="G134" s="1">
        <v>597.0</v>
      </c>
      <c r="H134" s="1">
        <v>278.0</v>
      </c>
      <c r="I134" s="1">
        <v>265.0</v>
      </c>
      <c r="J134" s="1">
        <v>0.0</v>
      </c>
    </row>
    <row r="135">
      <c r="A135" s="1">
        <v>134.0</v>
      </c>
      <c r="B135" s="2">
        <v>0.41619670138888887</v>
      </c>
      <c r="C135" s="1" t="s">
        <v>45</v>
      </c>
      <c r="D135" s="1" t="s">
        <v>11</v>
      </c>
      <c r="E135" s="1">
        <v>265.0</v>
      </c>
      <c r="F135" s="1" t="s">
        <v>12</v>
      </c>
      <c r="G135" s="1">
        <v>597.0</v>
      </c>
      <c r="H135" s="1">
        <v>278.0</v>
      </c>
      <c r="I135" s="1">
        <v>265.0</v>
      </c>
      <c r="J135" s="1">
        <v>0.0</v>
      </c>
    </row>
    <row r="136">
      <c r="A136" s="1">
        <v>135.0</v>
      </c>
      <c r="B136" s="2">
        <v>0.416196724537037</v>
      </c>
      <c r="C136" s="1" t="s">
        <v>18</v>
      </c>
      <c r="D136" s="1" t="s">
        <v>11</v>
      </c>
      <c r="E136" s="1">
        <v>266.0</v>
      </c>
      <c r="F136" s="1" t="s">
        <v>12</v>
      </c>
      <c r="G136" s="1">
        <v>597.0</v>
      </c>
      <c r="H136" s="1">
        <v>278.0</v>
      </c>
      <c r="I136" s="1">
        <v>266.0</v>
      </c>
      <c r="J136" s="1">
        <v>0.0</v>
      </c>
    </row>
    <row r="137">
      <c r="A137" s="1">
        <v>136.0</v>
      </c>
      <c r="B137" s="2">
        <v>0.41619671296296296</v>
      </c>
      <c r="C137" s="1" t="s">
        <v>109</v>
      </c>
      <c r="D137" s="1" t="s">
        <v>11</v>
      </c>
      <c r="E137" s="1">
        <v>268.0</v>
      </c>
      <c r="F137" s="1" t="s">
        <v>12</v>
      </c>
      <c r="G137" s="1">
        <v>597.0</v>
      </c>
      <c r="H137" s="1">
        <v>278.0</v>
      </c>
      <c r="I137" s="1">
        <v>268.0</v>
      </c>
      <c r="J137" s="1">
        <v>1.0</v>
      </c>
    </row>
    <row r="138">
      <c r="A138" s="1">
        <v>137.0</v>
      </c>
      <c r="B138" s="2">
        <v>0.41619673611111113</v>
      </c>
      <c r="C138" s="1" t="s">
        <v>98</v>
      </c>
      <c r="D138" s="1" t="s">
        <v>11</v>
      </c>
      <c r="E138" s="1">
        <v>268.0</v>
      </c>
      <c r="F138" s="1" t="s">
        <v>12</v>
      </c>
      <c r="G138" s="1">
        <v>597.0</v>
      </c>
      <c r="H138" s="1">
        <v>278.0</v>
      </c>
      <c r="I138" s="1">
        <v>268.0</v>
      </c>
      <c r="J138" s="1">
        <v>1.0</v>
      </c>
    </row>
    <row r="139">
      <c r="A139" s="1">
        <v>138.0</v>
      </c>
      <c r="B139" s="2">
        <v>0.41619674768518516</v>
      </c>
      <c r="C139" s="1" t="s">
        <v>37</v>
      </c>
      <c r="D139" s="1" t="s">
        <v>11</v>
      </c>
      <c r="E139" s="1">
        <v>269.0</v>
      </c>
      <c r="F139" s="1" t="s">
        <v>12</v>
      </c>
      <c r="G139" s="1">
        <v>597.0</v>
      </c>
      <c r="H139" s="1">
        <v>278.0</v>
      </c>
      <c r="I139" s="1">
        <v>269.0</v>
      </c>
      <c r="J139" s="1">
        <v>0.0</v>
      </c>
    </row>
    <row r="140">
      <c r="A140" s="1">
        <v>139.0</v>
      </c>
      <c r="B140" s="2">
        <v>0.41619675925925925</v>
      </c>
      <c r="C140" s="1" t="s">
        <v>99</v>
      </c>
      <c r="D140" s="1" t="s">
        <v>11</v>
      </c>
      <c r="E140" s="1">
        <v>269.0</v>
      </c>
      <c r="F140" s="1" t="s">
        <v>12</v>
      </c>
      <c r="G140" s="1">
        <v>597.0</v>
      </c>
      <c r="H140" s="1">
        <v>278.0</v>
      </c>
      <c r="I140" s="1">
        <v>269.0</v>
      </c>
      <c r="J140" s="1">
        <v>1.0</v>
      </c>
    </row>
    <row r="141">
      <c r="A141" s="1">
        <v>140.0</v>
      </c>
      <c r="B141" s="2">
        <v>0.41619678240740743</v>
      </c>
      <c r="C141" s="1" t="s">
        <v>108</v>
      </c>
      <c r="D141" s="1" t="s">
        <v>11</v>
      </c>
      <c r="E141" s="1">
        <v>269.0</v>
      </c>
      <c r="F141" s="1" t="s">
        <v>12</v>
      </c>
      <c r="G141" s="1">
        <v>597.0</v>
      </c>
      <c r="H141" s="1">
        <v>278.0</v>
      </c>
      <c r="I141" s="1">
        <v>269.0</v>
      </c>
      <c r="J141" s="1">
        <v>1.0</v>
      </c>
    </row>
    <row r="142">
      <c r="A142" s="1">
        <v>141.0</v>
      </c>
      <c r="B142" s="2">
        <v>0.41619679398148146</v>
      </c>
      <c r="C142" s="1" t="s">
        <v>60</v>
      </c>
      <c r="D142" s="1" t="s">
        <v>11</v>
      </c>
      <c r="E142" s="1">
        <v>270.0</v>
      </c>
      <c r="F142" s="1" t="s">
        <v>12</v>
      </c>
      <c r="G142" s="1">
        <v>597.0</v>
      </c>
      <c r="H142" s="1">
        <v>278.0</v>
      </c>
      <c r="I142" s="1">
        <v>270.0</v>
      </c>
      <c r="J142" s="1">
        <v>0.0</v>
      </c>
    </row>
    <row r="143">
      <c r="A143" s="1">
        <v>142.0</v>
      </c>
      <c r="B143" s="2">
        <v>0.4161968055555556</v>
      </c>
      <c r="C143" s="1" t="s">
        <v>112</v>
      </c>
      <c r="D143" s="1" t="s">
        <v>11</v>
      </c>
      <c r="E143" s="1">
        <v>271.0</v>
      </c>
      <c r="F143" s="1" t="s">
        <v>12</v>
      </c>
      <c r="G143" s="1">
        <v>597.0</v>
      </c>
      <c r="H143" s="1">
        <v>278.0</v>
      </c>
      <c r="I143" s="1">
        <v>271.0</v>
      </c>
      <c r="J143" s="1">
        <v>0.0</v>
      </c>
    </row>
    <row r="144">
      <c r="A144" s="1">
        <v>143.0</v>
      </c>
      <c r="B144" s="2">
        <v>0.4161968981481481</v>
      </c>
      <c r="C144" s="1" t="s">
        <v>54</v>
      </c>
      <c r="D144" s="1" t="s">
        <v>11</v>
      </c>
      <c r="E144" s="1">
        <v>274.0</v>
      </c>
      <c r="F144" s="1" t="s">
        <v>12</v>
      </c>
      <c r="G144" s="1">
        <v>597.0</v>
      </c>
      <c r="H144" s="1">
        <v>278.0</v>
      </c>
      <c r="I144" s="1">
        <v>274.0</v>
      </c>
      <c r="J144" s="1">
        <v>0.0</v>
      </c>
    </row>
    <row r="145">
      <c r="A145" s="1">
        <v>144.0</v>
      </c>
      <c r="B145" s="2">
        <v>0.416196875</v>
      </c>
      <c r="C145" s="1" t="s">
        <v>103</v>
      </c>
      <c r="D145" s="1" t="s">
        <v>11</v>
      </c>
      <c r="E145" s="1">
        <v>274.0</v>
      </c>
      <c r="F145" s="1" t="s">
        <v>12</v>
      </c>
      <c r="G145" s="1">
        <v>597.0</v>
      </c>
      <c r="H145" s="1">
        <v>278.0</v>
      </c>
      <c r="I145" s="1">
        <v>274.0</v>
      </c>
      <c r="J145" s="1">
        <v>1.0</v>
      </c>
    </row>
    <row r="146">
      <c r="A146" s="1">
        <v>145.0</v>
      </c>
      <c r="B146" s="2">
        <v>0.416196875</v>
      </c>
      <c r="C146" s="1" t="s">
        <v>22</v>
      </c>
      <c r="D146" s="1" t="s">
        <v>11</v>
      </c>
      <c r="E146" s="1">
        <v>273.0</v>
      </c>
      <c r="F146" s="1" t="s">
        <v>12</v>
      </c>
      <c r="G146" s="1">
        <v>597.0</v>
      </c>
      <c r="H146" s="1">
        <v>278.0</v>
      </c>
      <c r="I146" s="1">
        <v>273.0</v>
      </c>
      <c r="J146" s="1">
        <v>0.0</v>
      </c>
    </row>
    <row r="147">
      <c r="A147" s="1">
        <v>146.0</v>
      </c>
      <c r="B147" s="2">
        <v>0.4161968518518519</v>
      </c>
      <c r="C147" s="1" t="s">
        <v>104</v>
      </c>
      <c r="D147" s="1" t="s">
        <v>11</v>
      </c>
      <c r="E147" s="1">
        <v>273.0</v>
      </c>
      <c r="F147" s="1" t="s">
        <v>12</v>
      </c>
      <c r="G147" s="1">
        <v>597.0</v>
      </c>
      <c r="H147" s="1">
        <v>278.0</v>
      </c>
      <c r="I147" s="1">
        <v>273.0</v>
      </c>
      <c r="J147" s="1">
        <v>1.0</v>
      </c>
    </row>
    <row r="148">
      <c r="A148" s="1">
        <v>147.0</v>
      </c>
      <c r="B148" s="2">
        <v>0.4161968287037037</v>
      </c>
      <c r="C148" s="1" t="s">
        <v>105</v>
      </c>
      <c r="D148" s="1" t="s">
        <v>11</v>
      </c>
      <c r="E148" s="1">
        <v>273.0</v>
      </c>
      <c r="F148" s="1" t="s">
        <v>12</v>
      </c>
      <c r="G148" s="1">
        <v>597.0</v>
      </c>
      <c r="H148" s="1">
        <v>278.0</v>
      </c>
      <c r="I148" s="1">
        <v>273.0</v>
      </c>
      <c r="J148" s="1">
        <v>1.0</v>
      </c>
    </row>
    <row r="149">
      <c r="A149" s="1">
        <v>148.0</v>
      </c>
      <c r="B149" s="2">
        <v>0.41619684027777776</v>
      </c>
      <c r="C149" s="1" t="s">
        <v>16</v>
      </c>
      <c r="D149" s="1" t="s">
        <v>11</v>
      </c>
      <c r="E149" s="1">
        <v>270.0</v>
      </c>
      <c r="F149" s="1" t="s">
        <v>12</v>
      </c>
      <c r="G149" s="1">
        <v>597.0</v>
      </c>
      <c r="H149" s="1">
        <v>278.0</v>
      </c>
      <c r="I149" s="1">
        <v>270.0</v>
      </c>
      <c r="J149" s="1">
        <v>0.0</v>
      </c>
    </row>
    <row r="150">
      <c r="A150" s="1">
        <v>149.0</v>
      </c>
      <c r="B150" s="2">
        <v>0.4161968981481481</v>
      </c>
      <c r="C150" s="1" t="s">
        <v>102</v>
      </c>
      <c r="D150" s="1" t="s">
        <v>11</v>
      </c>
      <c r="E150" s="1">
        <v>286.0</v>
      </c>
      <c r="F150" s="1" t="s">
        <v>12</v>
      </c>
      <c r="G150" s="1">
        <v>597.0</v>
      </c>
      <c r="H150" s="1">
        <v>278.0</v>
      </c>
      <c r="I150" s="1">
        <v>286.0</v>
      </c>
      <c r="J150" s="1">
        <v>1.0</v>
      </c>
    </row>
    <row r="151">
      <c r="A151" s="1">
        <v>150.0</v>
      </c>
      <c r="B151" s="2">
        <v>0.41619711805555554</v>
      </c>
      <c r="C151" s="1" t="s">
        <v>53</v>
      </c>
      <c r="D151" s="1" t="s">
        <v>11</v>
      </c>
      <c r="E151" s="1">
        <v>296.0</v>
      </c>
      <c r="F151" s="1" t="s">
        <v>12</v>
      </c>
      <c r="G151" s="1">
        <v>597.0</v>
      </c>
      <c r="H151" s="1">
        <v>278.0</v>
      </c>
      <c r="I151" s="1">
        <v>296.0</v>
      </c>
      <c r="J151" s="1">
        <v>0.0</v>
      </c>
    </row>
    <row r="152">
      <c r="A152" s="1">
        <v>151.0</v>
      </c>
      <c r="B152" s="2">
        <v>0.41619709490740736</v>
      </c>
      <c r="C152" s="1" t="s">
        <v>121</v>
      </c>
      <c r="D152" s="1" t="s">
        <v>11</v>
      </c>
      <c r="E152" s="1">
        <v>298.0</v>
      </c>
      <c r="F152" s="1" t="s">
        <v>12</v>
      </c>
      <c r="G152" s="1">
        <v>597.0</v>
      </c>
      <c r="H152" s="1">
        <v>278.0</v>
      </c>
      <c r="I152" s="1">
        <v>298.0</v>
      </c>
      <c r="J152" s="1">
        <v>1.0</v>
      </c>
    </row>
    <row r="153">
      <c r="A153" s="1">
        <v>152.0</v>
      </c>
      <c r="B153" s="2">
        <v>0.41619708333333333</v>
      </c>
      <c r="C153" s="1" t="s">
        <v>25</v>
      </c>
      <c r="D153" s="1" t="s">
        <v>11</v>
      </c>
      <c r="E153" s="1">
        <v>300.0</v>
      </c>
      <c r="F153" s="1" t="s">
        <v>12</v>
      </c>
      <c r="G153" s="1">
        <v>597.0</v>
      </c>
      <c r="H153" s="1">
        <v>278.0</v>
      </c>
      <c r="I153" s="1">
        <v>300.0</v>
      </c>
      <c r="J153" s="1">
        <v>0.0</v>
      </c>
    </row>
    <row r="154">
      <c r="A154" s="1">
        <v>153.0</v>
      </c>
      <c r="B154" s="2">
        <v>0.41619708333333333</v>
      </c>
      <c r="C154" s="1" t="s">
        <v>223</v>
      </c>
      <c r="D154" s="1" t="s">
        <v>11</v>
      </c>
      <c r="E154" s="1">
        <v>300.0</v>
      </c>
      <c r="F154" s="1" t="s">
        <v>12</v>
      </c>
      <c r="G154" s="1">
        <v>597.0</v>
      </c>
      <c r="H154" s="1">
        <v>278.0</v>
      </c>
      <c r="I154" s="1">
        <v>300.0</v>
      </c>
      <c r="J154" s="1">
        <v>0.0</v>
      </c>
    </row>
    <row r="155">
      <c r="A155" s="1">
        <v>154.0</v>
      </c>
      <c r="B155" s="2">
        <v>0.41619706018518515</v>
      </c>
      <c r="C155" s="1" t="s">
        <v>221</v>
      </c>
      <c r="D155" s="1" t="s">
        <v>11</v>
      </c>
      <c r="E155" s="1">
        <v>302.0</v>
      </c>
      <c r="F155" s="1" t="s">
        <v>12</v>
      </c>
      <c r="G155" s="1">
        <v>597.0</v>
      </c>
      <c r="H155" s="1">
        <v>278.0</v>
      </c>
      <c r="I155" s="1">
        <v>302.0</v>
      </c>
      <c r="J155" s="1">
        <v>0.0</v>
      </c>
    </row>
    <row r="156">
      <c r="A156" s="1">
        <v>155.0</v>
      </c>
      <c r="B156" s="2">
        <v>0.41619703703703703</v>
      </c>
      <c r="C156" s="1" t="s">
        <v>116</v>
      </c>
      <c r="D156" s="1" t="s">
        <v>11</v>
      </c>
      <c r="E156" s="1">
        <v>304.0</v>
      </c>
      <c r="F156" s="1" t="s">
        <v>12</v>
      </c>
      <c r="G156" s="1">
        <v>597.0</v>
      </c>
      <c r="H156" s="1">
        <v>278.0</v>
      </c>
      <c r="I156" s="1">
        <v>304.0</v>
      </c>
      <c r="J156" s="1">
        <v>1.0</v>
      </c>
    </row>
    <row r="157">
      <c r="A157" s="1">
        <v>156.0</v>
      </c>
      <c r="B157" s="2">
        <v>0.4161970486111111</v>
      </c>
      <c r="C157" s="1" t="s">
        <v>46</v>
      </c>
      <c r="D157" s="1" t="s">
        <v>11</v>
      </c>
      <c r="E157" s="1">
        <v>303.0</v>
      </c>
      <c r="F157" s="1" t="s">
        <v>12</v>
      </c>
      <c r="G157" s="1">
        <v>597.0</v>
      </c>
      <c r="H157" s="1">
        <v>278.0</v>
      </c>
      <c r="I157" s="1">
        <v>303.0</v>
      </c>
      <c r="J157" s="1">
        <v>0.0</v>
      </c>
    </row>
    <row r="158">
      <c r="A158" s="1">
        <v>157.0</v>
      </c>
      <c r="B158" s="2">
        <v>0.416197025462963</v>
      </c>
      <c r="C158" s="1" t="s">
        <v>55</v>
      </c>
      <c r="D158" s="1" t="s">
        <v>11</v>
      </c>
      <c r="E158" s="1">
        <v>305.0</v>
      </c>
      <c r="F158" s="1" t="s">
        <v>12</v>
      </c>
      <c r="G158" s="1">
        <v>597.0</v>
      </c>
      <c r="H158" s="1">
        <v>278.0</v>
      </c>
      <c r="I158" s="1">
        <v>305.0</v>
      </c>
      <c r="J158" s="1">
        <v>0.0</v>
      </c>
    </row>
    <row r="159">
      <c r="A159" s="1">
        <v>158.0</v>
      </c>
      <c r="B159" s="2">
        <v>0.41619701388888886</v>
      </c>
      <c r="C159" s="1" t="s">
        <v>115</v>
      </c>
      <c r="D159" s="1" t="s">
        <v>11</v>
      </c>
      <c r="E159" s="1">
        <v>307.0</v>
      </c>
      <c r="F159" s="1" t="s">
        <v>12</v>
      </c>
      <c r="G159" s="1">
        <v>597.0</v>
      </c>
      <c r="H159" s="1">
        <v>278.0</v>
      </c>
      <c r="I159" s="1">
        <v>307.0</v>
      </c>
      <c r="J159" s="1">
        <v>1.0</v>
      </c>
    </row>
    <row r="160">
      <c r="A160" s="1">
        <v>159.0</v>
      </c>
      <c r="B160" s="2">
        <v>0.41619699074074074</v>
      </c>
      <c r="C160" s="1" t="s">
        <v>101</v>
      </c>
      <c r="D160" s="1" t="s">
        <v>11</v>
      </c>
      <c r="E160" s="1">
        <v>309.0</v>
      </c>
      <c r="F160" s="1" t="s">
        <v>12</v>
      </c>
      <c r="G160" s="1">
        <v>597.0</v>
      </c>
      <c r="H160" s="1">
        <v>278.0</v>
      </c>
      <c r="I160" s="1">
        <v>309.0</v>
      </c>
      <c r="J160" s="1">
        <v>0.0</v>
      </c>
    </row>
    <row r="161">
      <c r="A161" s="1">
        <v>160.0</v>
      </c>
      <c r="B161" s="2">
        <v>0.41619699074074074</v>
      </c>
      <c r="C161" s="1" t="s">
        <v>51</v>
      </c>
      <c r="D161" s="1" t="s">
        <v>11</v>
      </c>
      <c r="E161" s="1">
        <v>309.0</v>
      </c>
      <c r="F161" s="1" t="s">
        <v>12</v>
      </c>
      <c r="G161" s="1">
        <v>597.0</v>
      </c>
      <c r="H161" s="1">
        <v>278.0</v>
      </c>
      <c r="I161" s="1">
        <v>309.0</v>
      </c>
      <c r="J161" s="1">
        <v>0.0</v>
      </c>
    </row>
    <row r="162">
      <c r="A162" s="1">
        <v>161.0</v>
      </c>
      <c r="B162" s="2">
        <v>0.41619696759259256</v>
      </c>
      <c r="C162" s="1" t="s">
        <v>113</v>
      </c>
      <c r="D162" s="1" t="s">
        <v>11</v>
      </c>
      <c r="E162" s="1">
        <v>312.0</v>
      </c>
      <c r="F162" s="1" t="s">
        <v>12</v>
      </c>
      <c r="G162" s="1">
        <v>597.0</v>
      </c>
      <c r="H162" s="1">
        <v>278.0</v>
      </c>
      <c r="I162" s="1">
        <v>312.0</v>
      </c>
      <c r="J162" s="1">
        <v>1.0</v>
      </c>
    </row>
    <row r="163">
      <c r="A163" s="1">
        <v>162.0</v>
      </c>
      <c r="B163" s="2">
        <v>0.41619696759259256</v>
      </c>
      <c r="C163" s="1" t="s">
        <v>52</v>
      </c>
      <c r="D163" s="1" t="s">
        <v>11</v>
      </c>
      <c r="E163" s="1">
        <v>312.0</v>
      </c>
      <c r="F163" s="1" t="s">
        <v>12</v>
      </c>
      <c r="G163" s="1">
        <v>597.0</v>
      </c>
      <c r="H163" s="1">
        <v>278.0</v>
      </c>
      <c r="I163" s="1">
        <v>312.0</v>
      </c>
      <c r="J163" s="1">
        <v>0.0</v>
      </c>
    </row>
    <row r="164">
      <c r="A164" s="1">
        <v>163.0</v>
      </c>
      <c r="B164" s="2">
        <v>0.41619694444444444</v>
      </c>
      <c r="C164" s="1" t="s">
        <v>100</v>
      </c>
      <c r="D164" s="1" t="s">
        <v>11</v>
      </c>
      <c r="E164" s="1">
        <v>314.0</v>
      </c>
      <c r="F164" s="1" t="s">
        <v>12</v>
      </c>
      <c r="G164" s="1">
        <v>597.0</v>
      </c>
      <c r="H164" s="1">
        <v>278.0</v>
      </c>
      <c r="I164" s="1">
        <v>314.0</v>
      </c>
      <c r="J164" s="1">
        <v>1.0</v>
      </c>
    </row>
    <row r="165">
      <c r="A165" s="1">
        <v>164.0</v>
      </c>
      <c r="B165" s="2">
        <v>0.4161969328703704</v>
      </c>
      <c r="C165" s="1" t="s">
        <v>19</v>
      </c>
      <c r="D165" s="1" t="s">
        <v>11</v>
      </c>
      <c r="E165" s="1">
        <v>315.0</v>
      </c>
      <c r="F165" s="1" t="s">
        <v>12</v>
      </c>
      <c r="G165" s="1">
        <v>597.0</v>
      </c>
      <c r="H165" s="1">
        <v>278.0</v>
      </c>
      <c r="I165" s="1">
        <v>315.0</v>
      </c>
      <c r="J165" s="1">
        <v>0.0</v>
      </c>
    </row>
    <row r="166">
      <c r="A166" s="1">
        <v>165.0</v>
      </c>
      <c r="B166" s="2">
        <v>0.41619692129629626</v>
      </c>
      <c r="C166" s="1" t="s">
        <v>106</v>
      </c>
      <c r="D166" s="1" t="s">
        <v>11</v>
      </c>
      <c r="E166" s="1">
        <v>317.0</v>
      </c>
      <c r="F166" s="1" t="s">
        <v>12</v>
      </c>
      <c r="G166" s="1">
        <v>597.0</v>
      </c>
      <c r="H166" s="1">
        <v>278.0</v>
      </c>
      <c r="I166" s="1">
        <v>317.0</v>
      </c>
      <c r="J166" s="1">
        <v>0.0</v>
      </c>
    </row>
    <row r="167">
      <c r="A167" s="1">
        <v>166.0</v>
      </c>
      <c r="B167" s="2">
        <v>0.4161971527777778</v>
      </c>
      <c r="C167" s="1" t="s">
        <v>50</v>
      </c>
      <c r="D167" s="1" t="s">
        <v>11</v>
      </c>
      <c r="E167" s="1">
        <v>304.0</v>
      </c>
      <c r="F167" s="1" t="s">
        <v>12</v>
      </c>
      <c r="G167" s="1">
        <v>597.0</v>
      </c>
      <c r="H167" s="1">
        <v>278.0</v>
      </c>
      <c r="I167" s="1">
        <v>304.0</v>
      </c>
      <c r="J167" s="1">
        <v>0.0</v>
      </c>
    </row>
    <row r="168">
      <c r="A168" s="1">
        <v>167.0</v>
      </c>
      <c r="B168" s="2">
        <v>0.41619714120370366</v>
      </c>
      <c r="C168" s="1" t="s">
        <v>122</v>
      </c>
      <c r="D168" s="1" t="s">
        <v>11</v>
      </c>
      <c r="E168" s="1">
        <v>313.0</v>
      </c>
      <c r="F168" s="1" t="s">
        <v>12</v>
      </c>
      <c r="G168" s="1">
        <v>597.0</v>
      </c>
      <c r="H168" s="1">
        <v>278.0</v>
      </c>
      <c r="I168" s="1">
        <v>313.0</v>
      </c>
      <c r="J168" s="1">
        <v>1.0</v>
      </c>
    </row>
    <row r="169">
      <c r="A169" s="1">
        <v>168.0</v>
      </c>
      <c r="B169" s="2">
        <v>0.4161971527777778</v>
      </c>
      <c r="C169" s="1" t="s">
        <v>123</v>
      </c>
      <c r="D169" s="1" t="s">
        <v>11</v>
      </c>
      <c r="E169" s="1">
        <v>315.0</v>
      </c>
      <c r="F169" s="1" t="s">
        <v>12</v>
      </c>
      <c r="G169" s="1">
        <v>597.0</v>
      </c>
      <c r="H169" s="1">
        <v>278.0</v>
      </c>
      <c r="I169" s="1">
        <v>315.0</v>
      </c>
      <c r="J169" s="1">
        <v>1.0</v>
      </c>
    </row>
    <row r="170">
      <c r="A170" s="1">
        <v>169.0</v>
      </c>
      <c r="B170" s="2">
        <v>0.41619718749999995</v>
      </c>
      <c r="C170" s="1" t="s">
        <v>63</v>
      </c>
      <c r="D170" s="1" t="s">
        <v>11</v>
      </c>
      <c r="E170" s="1">
        <v>315.0</v>
      </c>
      <c r="F170" s="1" t="s">
        <v>12</v>
      </c>
      <c r="G170" s="1">
        <v>597.0</v>
      </c>
      <c r="H170" s="1">
        <v>278.0</v>
      </c>
      <c r="I170" s="1">
        <v>314.0</v>
      </c>
      <c r="J170" s="1">
        <v>0.0</v>
      </c>
    </row>
    <row r="171">
      <c r="A171" s="1">
        <v>170.0</v>
      </c>
      <c r="B171" s="2">
        <v>0.4161971759259259</v>
      </c>
      <c r="C171" s="1" t="s">
        <v>127</v>
      </c>
      <c r="D171" s="1" t="s">
        <v>11</v>
      </c>
      <c r="E171" s="1">
        <v>317.0</v>
      </c>
      <c r="F171" s="1" t="s">
        <v>12</v>
      </c>
      <c r="G171" s="1">
        <v>597.0</v>
      </c>
      <c r="H171" s="1">
        <v>278.0</v>
      </c>
      <c r="I171" s="1">
        <v>317.0</v>
      </c>
      <c r="J171" s="1">
        <v>1.0</v>
      </c>
    </row>
    <row r="172">
      <c r="A172" s="1">
        <v>171.0</v>
      </c>
      <c r="B172" s="2">
        <v>0.4161971990740741</v>
      </c>
      <c r="C172" s="1" t="s">
        <v>126</v>
      </c>
      <c r="D172" s="1" t="s">
        <v>11</v>
      </c>
      <c r="E172" s="1">
        <v>317.0</v>
      </c>
      <c r="F172" s="1" t="s">
        <v>12</v>
      </c>
      <c r="G172" s="1">
        <v>597.0</v>
      </c>
      <c r="H172" s="1">
        <v>278.0</v>
      </c>
      <c r="I172" s="1">
        <v>317.0</v>
      </c>
      <c r="J172" s="1">
        <v>1.0</v>
      </c>
    </row>
    <row r="173">
      <c r="A173" s="1">
        <v>172.0</v>
      </c>
      <c r="B173" s="2">
        <v>0.4161972222222223</v>
      </c>
      <c r="C173" s="1" t="s">
        <v>128</v>
      </c>
      <c r="D173" s="1" t="s">
        <v>11</v>
      </c>
      <c r="E173" s="1">
        <v>316.0</v>
      </c>
      <c r="F173" s="1" t="s">
        <v>12</v>
      </c>
      <c r="G173" s="1">
        <v>597.0</v>
      </c>
      <c r="H173" s="1">
        <v>278.0</v>
      </c>
      <c r="I173" s="1">
        <v>316.0</v>
      </c>
      <c r="J173" s="1">
        <v>0.0</v>
      </c>
    </row>
    <row r="174">
      <c r="A174" s="1">
        <v>173.0</v>
      </c>
      <c r="B174" s="2">
        <v>0.4161972222222223</v>
      </c>
      <c r="C174" s="1" t="s">
        <v>31</v>
      </c>
      <c r="D174" s="1" t="s">
        <v>11</v>
      </c>
      <c r="E174" s="1">
        <v>319.0</v>
      </c>
      <c r="F174" s="1" t="s">
        <v>12</v>
      </c>
      <c r="G174" s="1">
        <v>597.0</v>
      </c>
      <c r="H174" s="1">
        <v>278.0</v>
      </c>
      <c r="I174" s="1">
        <v>319.0</v>
      </c>
      <c r="J174" s="1">
        <v>0.0</v>
      </c>
    </row>
    <row r="175">
      <c r="A175" s="1">
        <v>174.0</v>
      </c>
      <c r="B175" s="2">
        <v>0.4161972453703704</v>
      </c>
      <c r="C175" s="1" t="s">
        <v>229</v>
      </c>
      <c r="D175" s="1" t="s">
        <v>11</v>
      </c>
      <c r="E175" s="1">
        <v>320.0</v>
      </c>
      <c r="F175" s="1" t="s">
        <v>12</v>
      </c>
      <c r="G175" s="1">
        <v>597.0</v>
      </c>
      <c r="H175" s="1">
        <v>278.0</v>
      </c>
      <c r="I175" s="1">
        <v>320.0</v>
      </c>
      <c r="J175" s="1">
        <v>1.0</v>
      </c>
    </row>
    <row r="176">
      <c r="A176" s="1">
        <v>175.0</v>
      </c>
      <c r="B176" s="2">
        <v>0.41619726851851857</v>
      </c>
      <c r="C176" s="1" t="s">
        <v>49</v>
      </c>
      <c r="D176" s="1" t="s">
        <v>11</v>
      </c>
      <c r="E176" s="1">
        <v>320.0</v>
      </c>
      <c r="F176" s="1" t="s">
        <v>12</v>
      </c>
      <c r="G176" s="1">
        <v>597.0</v>
      </c>
      <c r="H176" s="1">
        <v>278.0</v>
      </c>
      <c r="I176" s="1">
        <v>320.0</v>
      </c>
      <c r="J176" s="1">
        <v>0.0</v>
      </c>
    </row>
    <row r="177">
      <c r="A177" s="1">
        <v>176.0</v>
      </c>
      <c r="B177" s="2">
        <v>0.41619726851851857</v>
      </c>
      <c r="C177" s="1" t="s">
        <v>231</v>
      </c>
      <c r="D177" s="1" t="s">
        <v>11</v>
      </c>
      <c r="E177" s="1">
        <v>324.0</v>
      </c>
      <c r="F177" s="1" t="s">
        <v>12</v>
      </c>
      <c r="G177" s="1">
        <v>597.0</v>
      </c>
      <c r="H177" s="1">
        <v>278.0</v>
      </c>
      <c r="I177" s="1">
        <v>324.0</v>
      </c>
      <c r="J177" s="1">
        <v>1.0</v>
      </c>
    </row>
    <row r="178">
      <c r="A178" s="1">
        <v>177.0</v>
      </c>
      <c r="B178" s="2">
        <v>0.4161973032407407</v>
      </c>
      <c r="C178" s="1" t="s">
        <v>66</v>
      </c>
      <c r="D178" s="1" t="s">
        <v>11</v>
      </c>
      <c r="E178" s="1">
        <v>323.0</v>
      </c>
      <c r="F178" s="1" t="s">
        <v>12</v>
      </c>
      <c r="G178" s="1">
        <v>597.0</v>
      </c>
      <c r="H178" s="1">
        <v>278.0</v>
      </c>
      <c r="I178" s="1">
        <v>323.0</v>
      </c>
      <c r="J178" s="1">
        <v>0.0</v>
      </c>
    </row>
    <row r="179">
      <c r="A179" s="1">
        <v>178.0</v>
      </c>
      <c r="B179" s="2">
        <v>0.4161973032407407</v>
      </c>
      <c r="C179" s="1" t="s">
        <v>230</v>
      </c>
      <c r="D179" s="1" t="s">
        <v>11</v>
      </c>
      <c r="E179" s="1">
        <v>324.0</v>
      </c>
      <c r="F179" s="1" t="s">
        <v>12</v>
      </c>
      <c r="G179" s="1">
        <v>597.0</v>
      </c>
      <c r="H179" s="1">
        <v>278.0</v>
      </c>
      <c r="I179" s="1">
        <v>324.0</v>
      </c>
      <c r="J179" s="1">
        <v>0.0</v>
      </c>
    </row>
    <row r="180">
      <c r="A180" s="1">
        <v>179.0</v>
      </c>
      <c r="B180" s="2">
        <v>0.4161973263888889</v>
      </c>
      <c r="C180" s="1" t="s">
        <v>23</v>
      </c>
      <c r="D180" s="1" t="s">
        <v>11</v>
      </c>
      <c r="E180" s="1">
        <v>325.0</v>
      </c>
      <c r="F180" s="1" t="s">
        <v>12</v>
      </c>
      <c r="G180" s="1">
        <v>597.0</v>
      </c>
      <c r="H180" s="1">
        <v>278.0</v>
      </c>
      <c r="I180" s="1">
        <v>325.0</v>
      </c>
      <c r="J180" s="1">
        <v>0.0</v>
      </c>
    </row>
    <row r="181">
      <c r="A181" s="1">
        <v>180.0</v>
      </c>
      <c r="B181" s="2">
        <v>0.41619731481481476</v>
      </c>
      <c r="C181" s="1" t="s">
        <v>228</v>
      </c>
      <c r="D181" s="1" t="s">
        <v>11</v>
      </c>
      <c r="E181" s="1">
        <v>327.0</v>
      </c>
      <c r="F181" s="1" t="s">
        <v>12</v>
      </c>
      <c r="G181" s="1">
        <v>597.0</v>
      </c>
      <c r="H181" s="1">
        <v>278.0</v>
      </c>
      <c r="I181" s="1">
        <v>327.0</v>
      </c>
      <c r="J181" s="1">
        <v>1.0</v>
      </c>
    </row>
    <row r="182">
      <c r="A182" s="1">
        <v>181.0</v>
      </c>
      <c r="B182" s="2">
        <v>0.4161973263888889</v>
      </c>
      <c r="C182" s="1" t="s">
        <v>226</v>
      </c>
      <c r="D182" s="1" t="s">
        <v>11</v>
      </c>
      <c r="E182" s="1">
        <v>329.0</v>
      </c>
      <c r="F182" s="1" t="s">
        <v>12</v>
      </c>
      <c r="G182" s="1">
        <v>597.0</v>
      </c>
      <c r="H182" s="1">
        <v>278.0</v>
      </c>
      <c r="I182" s="1">
        <v>329.0</v>
      </c>
      <c r="J182" s="1">
        <v>1.0</v>
      </c>
    </row>
    <row r="183">
      <c r="A183" s="1">
        <v>182.0</v>
      </c>
      <c r="B183" s="2">
        <v>0.416197349537037</v>
      </c>
      <c r="C183" s="1" t="s">
        <v>201</v>
      </c>
      <c r="D183" s="1" t="s">
        <v>11</v>
      </c>
      <c r="E183" s="1">
        <v>330.0</v>
      </c>
      <c r="F183" s="1" t="s">
        <v>12</v>
      </c>
      <c r="G183" s="1">
        <v>597.0</v>
      </c>
      <c r="H183" s="1">
        <v>278.0</v>
      </c>
      <c r="I183" s="1">
        <v>330.0</v>
      </c>
      <c r="J183" s="1">
        <v>1.0</v>
      </c>
    </row>
    <row r="184">
      <c r="A184" s="1">
        <v>183.0</v>
      </c>
      <c r="B184" s="2">
        <v>0.4161973726851852</v>
      </c>
      <c r="C184" s="1" t="s">
        <v>224</v>
      </c>
      <c r="D184" s="1" t="s">
        <v>11</v>
      </c>
      <c r="E184" s="1">
        <v>331.0</v>
      </c>
      <c r="F184" s="1" t="s">
        <v>12</v>
      </c>
      <c r="G184" s="1">
        <v>597.0</v>
      </c>
      <c r="H184" s="1">
        <v>278.0</v>
      </c>
      <c r="I184" s="1">
        <v>331.0</v>
      </c>
      <c r="J184" s="1">
        <v>1.0</v>
      </c>
    </row>
    <row r="185">
      <c r="A185" s="1">
        <v>184.0</v>
      </c>
      <c r="B185" s="2">
        <v>0.41619738425925923</v>
      </c>
      <c r="C185" s="1" t="s">
        <v>48</v>
      </c>
      <c r="D185" s="1" t="s">
        <v>11</v>
      </c>
      <c r="E185" s="1">
        <v>332.0</v>
      </c>
      <c r="F185" s="1" t="s">
        <v>12</v>
      </c>
      <c r="G185" s="1">
        <v>597.0</v>
      </c>
      <c r="H185" s="1">
        <v>278.0</v>
      </c>
      <c r="I185" s="1">
        <v>332.0</v>
      </c>
      <c r="J185" s="1">
        <v>0.0</v>
      </c>
    </row>
    <row r="186">
      <c r="A186" s="1">
        <v>185.0</v>
      </c>
      <c r="B186" s="2">
        <v>0.4161973958333334</v>
      </c>
      <c r="C186" s="1" t="s">
        <v>215</v>
      </c>
      <c r="D186" s="1" t="s">
        <v>11</v>
      </c>
      <c r="E186" s="1">
        <v>333.0</v>
      </c>
      <c r="F186" s="1" t="s">
        <v>12</v>
      </c>
      <c r="G186" s="1">
        <v>597.0</v>
      </c>
      <c r="H186" s="1">
        <v>278.0</v>
      </c>
      <c r="I186" s="1">
        <v>333.0</v>
      </c>
      <c r="J186" s="1">
        <v>1.0</v>
      </c>
    </row>
    <row r="187">
      <c r="A187" s="1">
        <v>186.0</v>
      </c>
      <c r="B187" s="2">
        <v>0.4161974189814815</v>
      </c>
      <c r="C187" s="1" t="s">
        <v>47</v>
      </c>
      <c r="D187" s="1" t="s">
        <v>11</v>
      </c>
      <c r="E187" s="1">
        <v>333.0</v>
      </c>
      <c r="F187" s="1" t="s">
        <v>12</v>
      </c>
      <c r="G187" s="1">
        <v>597.0</v>
      </c>
      <c r="H187" s="1">
        <v>278.0</v>
      </c>
      <c r="I187" s="1">
        <v>333.0</v>
      </c>
      <c r="J187" s="1">
        <v>0.0</v>
      </c>
    </row>
    <row r="188">
      <c r="A188" s="1">
        <v>187.0</v>
      </c>
      <c r="B188" s="2">
        <v>0.4161974189814815</v>
      </c>
      <c r="C188" s="1" t="s">
        <v>218</v>
      </c>
      <c r="D188" s="1" t="s">
        <v>11</v>
      </c>
      <c r="E188" s="1">
        <v>335.0</v>
      </c>
      <c r="F188" s="1" t="s">
        <v>12</v>
      </c>
      <c r="G188" s="1">
        <v>597.0</v>
      </c>
      <c r="H188" s="1">
        <v>278.0</v>
      </c>
      <c r="I188" s="1">
        <v>335.0</v>
      </c>
      <c r="J188" s="1">
        <v>1.0</v>
      </c>
    </row>
    <row r="189">
      <c r="A189" s="1">
        <v>188.0</v>
      </c>
      <c r="B189" s="2">
        <v>0.4161974537037037</v>
      </c>
      <c r="C189" s="1" t="s">
        <v>33</v>
      </c>
      <c r="D189" s="1" t="s">
        <v>11</v>
      </c>
      <c r="E189" s="1">
        <v>334.0</v>
      </c>
      <c r="F189" s="1" t="s">
        <v>12</v>
      </c>
      <c r="G189" s="1">
        <v>597.0</v>
      </c>
      <c r="H189" s="1">
        <v>278.0</v>
      </c>
      <c r="I189" s="1">
        <v>334.0</v>
      </c>
      <c r="J189" s="1">
        <v>0.0</v>
      </c>
    </row>
    <row r="190">
      <c r="A190" s="1">
        <v>189.0</v>
      </c>
      <c r="B190" s="2">
        <v>0.41619744212962967</v>
      </c>
      <c r="C190" s="1" t="s">
        <v>217</v>
      </c>
      <c r="D190" s="1" t="s">
        <v>11</v>
      </c>
      <c r="E190" s="1">
        <v>337.0</v>
      </c>
      <c r="F190" s="1" t="s">
        <v>12</v>
      </c>
      <c r="G190" s="1">
        <v>597.0</v>
      </c>
      <c r="H190" s="1">
        <v>278.0</v>
      </c>
      <c r="I190" s="1">
        <v>337.0</v>
      </c>
      <c r="J190" s="1">
        <v>1.0</v>
      </c>
    </row>
    <row r="191">
      <c r="A191" s="1">
        <v>190.0</v>
      </c>
      <c r="B191" s="2">
        <v>0.4161974768518518</v>
      </c>
      <c r="C191" s="1" t="s">
        <v>67</v>
      </c>
      <c r="D191" s="1" t="s">
        <v>11</v>
      </c>
      <c r="E191" s="1">
        <v>336.0</v>
      </c>
      <c r="F191" s="1" t="s">
        <v>12</v>
      </c>
      <c r="G191" s="1">
        <v>597.0</v>
      </c>
      <c r="H191" s="1">
        <v>278.0</v>
      </c>
      <c r="I191" s="1">
        <v>336.0</v>
      </c>
      <c r="J191" s="1">
        <v>0.0</v>
      </c>
    </row>
    <row r="192">
      <c r="A192" s="1">
        <v>191.0</v>
      </c>
      <c r="B192" s="2">
        <v>0.41619748842592597</v>
      </c>
      <c r="C192" s="1" t="s">
        <v>213</v>
      </c>
      <c r="D192" s="1" t="s">
        <v>11</v>
      </c>
      <c r="E192" s="1">
        <v>337.0</v>
      </c>
      <c r="F192" s="1" t="s">
        <v>12</v>
      </c>
      <c r="G192" s="1">
        <v>597.0</v>
      </c>
      <c r="H192" s="1">
        <v>278.0</v>
      </c>
      <c r="I192" s="1">
        <v>337.0</v>
      </c>
      <c r="J192" s="1">
        <v>1.0</v>
      </c>
    </row>
    <row r="193">
      <c r="A193" s="1">
        <v>192.0</v>
      </c>
      <c r="B193" s="2">
        <v>0.41619751157407403</v>
      </c>
      <c r="C193" s="1" t="s">
        <v>214</v>
      </c>
      <c r="D193" s="1" t="s">
        <v>11</v>
      </c>
      <c r="E193" s="1">
        <v>339.0</v>
      </c>
      <c r="F193" s="1" t="s">
        <v>12</v>
      </c>
      <c r="G193" s="1">
        <v>597.0</v>
      </c>
      <c r="H193" s="1">
        <v>278.0</v>
      </c>
      <c r="I193" s="1">
        <v>339.0</v>
      </c>
      <c r="J193" s="1">
        <v>0.0</v>
      </c>
    </row>
    <row r="194">
      <c r="A194" s="1">
        <v>193.0</v>
      </c>
      <c r="B194" s="2">
        <v>0.4161975231481482</v>
      </c>
      <c r="C194" s="1" t="s">
        <v>68</v>
      </c>
      <c r="D194" s="1" t="s">
        <v>11</v>
      </c>
      <c r="E194" s="1">
        <v>342.0</v>
      </c>
      <c r="F194" s="1" t="s">
        <v>12</v>
      </c>
      <c r="G194" s="1">
        <v>597.0</v>
      </c>
      <c r="H194" s="1">
        <v>278.0</v>
      </c>
      <c r="I194" s="1">
        <v>342.0</v>
      </c>
      <c r="J194" s="1">
        <v>0.0</v>
      </c>
    </row>
    <row r="195">
      <c r="A195" s="1">
        <v>194.0</v>
      </c>
      <c r="B195" s="2">
        <v>0.4161975347222222</v>
      </c>
      <c r="C195" s="1" t="s">
        <v>212</v>
      </c>
      <c r="D195" s="1" t="s">
        <v>11</v>
      </c>
      <c r="E195" s="1">
        <v>344.0</v>
      </c>
      <c r="F195" s="1" t="s">
        <v>12</v>
      </c>
      <c r="G195" s="1">
        <v>597.0</v>
      </c>
      <c r="H195" s="1">
        <v>278.0</v>
      </c>
      <c r="I195" s="1">
        <v>344.0</v>
      </c>
      <c r="J195" s="1">
        <v>0.0</v>
      </c>
    </row>
    <row r="196">
      <c r="A196" s="1">
        <v>195.0</v>
      </c>
      <c r="B196" s="2">
        <v>0.4161975578703703</v>
      </c>
      <c r="C196" s="1" t="s">
        <v>32</v>
      </c>
      <c r="D196" s="1" t="s">
        <v>11</v>
      </c>
      <c r="E196" s="1">
        <v>348.0</v>
      </c>
      <c r="F196" s="1" t="s">
        <v>12</v>
      </c>
      <c r="G196" s="1">
        <v>597.0</v>
      </c>
      <c r="H196" s="1">
        <v>278.0</v>
      </c>
      <c r="I196" s="1">
        <v>348.0</v>
      </c>
      <c r="J196" s="1">
        <v>0.0</v>
      </c>
    </row>
    <row r="197">
      <c r="A197" s="1">
        <v>196.0</v>
      </c>
      <c r="B197" s="2">
        <v>0.4161975810185185</v>
      </c>
      <c r="C197" s="1" t="s">
        <v>44</v>
      </c>
      <c r="D197" s="1" t="s">
        <v>11</v>
      </c>
      <c r="E197" s="1">
        <v>350.0</v>
      </c>
      <c r="F197" s="1" t="s">
        <v>12</v>
      </c>
      <c r="G197" s="1">
        <v>597.0</v>
      </c>
      <c r="H197" s="1">
        <v>278.0</v>
      </c>
      <c r="I197" s="1">
        <v>350.0</v>
      </c>
      <c r="J197" s="1">
        <v>0.0</v>
      </c>
    </row>
    <row r="198">
      <c r="A198" s="1">
        <v>197.0</v>
      </c>
      <c r="B198" s="2">
        <v>0.4161976041666666</v>
      </c>
      <c r="C198" s="1" t="s">
        <v>34</v>
      </c>
      <c r="D198" s="1" t="s">
        <v>11</v>
      </c>
      <c r="E198" s="1">
        <v>351.0</v>
      </c>
      <c r="F198" s="1" t="s">
        <v>12</v>
      </c>
      <c r="G198" s="1">
        <v>597.0</v>
      </c>
      <c r="H198" s="1">
        <v>278.0</v>
      </c>
      <c r="I198" s="1">
        <v>351.0</v>
      </c>
      <c r="J198" s="1">
        <v>0.0</v>
      </c>
    </row>
    <row r="199">
      <c r="A199" s="1">
        <v>198.0</v>
      </c>
      <c r="B199" s="2">
        <v>0.4161976273148148</v>
      </c>
      <c r="C199" s="1" t="s">
        <v>38</v>
      </c>
      <c r="D199" s="1" t="s">
        <v>11</v>
      </c>
      <c r="E199" s="1">
        <v>353.0</v>
      </c>
      <c r="F199" s="1" t="s">
        <v>12</v>
      </c>
      <c r="G199" s="1">
        <v>597.0</v>
      </c>
      <c r="H199" s="1">
        <v>278.0</v>
      </c>
      <c r="I199" s="1">
        <v>353.0</v>
      </c>
      <c r="J199" s="1">
        <v>0.0</v>
      </c>
    </row>
    <row r="200">
      <c r="A200" s="1">
        <v>199.0</v>
      </c>
      <c r="B200" s="2">
        <v>0.416197650462963</v>
      </c>
      <c r="C200" s="1" t="s">
        <v>43</v>
      </c>
      <c r="D200" s="1" t="s">
        <v>11</v>
      </c>
      <c r="E200" s="1">
        <v>357.0</v>
      </c>
      <c r="F200" s="1" t="s">
        <v>12</v>
      </c>
      <c r="G200" s="1">
        <v>597.0</v>
      </c>
      <c r="H200" s="1">
        <v>278.0</v>
      </c>
      <c r="I200" s="1">
        <v>357.0</v>
      </c>
      <c r="J200" s="1">
        <v>0.0</v>
      </c>
    </row>
    <row r="201">
      <c r="A201" s="1">
        <v>200.0</v>
      </c>
      <c r="B201" s="2">
        <v>0.4161976736111111</v>
      </c>
      <c r="C201" s="1" t="s">
        <v>211</v>
      </c>
      <c r="D201" s="1" t="s">
        <v>11</v>
      </c>
      <c r="E201" s="1">
        <v>358.0</v>
      </c>
      <c r="F201" s="1" t="s">
        <v>12</v>
      </c>
      <c r="G201" s="1">
        <v>597.0</v>
      </c>
      <c r="H201" s="1">
        <v>278.0</v>
      </c>
      <c r="I201" s="1">
        <v>358.0</v>
      </c>
      <c r="J201" s="1">
        <v>1.0</v>
      </c>
    </row>
    <row r="202">
      <c r="A202" s="1">
        <v>201.0</v>
      </c>
      <c r="B202" s="2">
        <v>0.41619768518518524</v>
      </c>
      <c r="C202" s="1" t="s">
        <v>64</v>
      </c>
      <c r="D202" s="1" t="s">
        <v>11</v>
      </c>
      <c r="E202" s="1">
        <v>360.0</v>
      </c>
      <c r="F202" s="1" t="s">
        <v>12</v>
      </c>
      <c r="G202" s="1">
        <v>597.0</v>
      </c>
      <c r="H202" s="1">
        <v>278.0</v>
      </c>
      <c r="I202" s="1">
        <v>360.0</v>
      </c>
      <c r="J202" s="1">
        <v>0.0</v>
      </c>
    </row>
    <row r="203">
      <c r="A203" s="1">
        <v>202.0</v>
      </c>
      <c r="B203" s="2">
        <v>0.4161976967592593</v>
      </c>
      <c r="C203" s="1" t="s">
        <v>210</v>
      </c>
      <c r="D203" s="1" t="s">
        <v>11</v>
      </c>
      <c r="E203" s="1">
        <v>360.0</v>
      </c>
      <c r="F203" s="1" t="s">
        <v>12</v>
      </c>
      <c r="G203" s="1">
        <v>597.0</v>
      </c>
      <c r="H203" s="1">
        <v>278.0</v>
      </c>
      <c r="I203" s="1">
        <v>360.0</v>
      </c>
      <c r="J203" s="1">
        <v>0.0</v>
      </c>
    </row>
    <row r="204">
      <c r="A204" s="1">
        <v>203.0</v>
      </c>
      <c r="B204" s="2">
        <v>0.4161976967592593</v>
      </c>
      <c r="C204" s="1" t="s">
        <v>207</v>
      </c>
      <c r="D204" s="1" t="s">
        <v>11</v>
      </c>
      <c r="E204" s="1">
        <v>364.0</v>
      </c>
      <c r="F204" s="1" t="s">
        <v>12</v>
      </c>
      <c r="G204" s="1">
        <v>597.0</v>
      </c>
      <c r="H204" s="1">
        <v>278.0</v>
      </c>
      <c r="I204" s="1">
        <v>364.0</v>
      </c>
      <c r="J204" s="1">
        <v>1.0</v>
      </c>
    </row>
    <row r="205">
      <c r="A205" s="1">
        <v>204.0</v>
      </c>
      <c r="B205" s="2">
        <v>0.4161977199074074</v>
      </c>
      <c r="C205" s="1" t="s">
        <v>41</v>
      </c>
      <c r="D205" s="1" t="s">
        <v>11</v>
      </c>
      <c r="E205" s="1">
        <v>366.0</v>
      </c>
      <c r="F205" s="1" t="s">
        <v>12</v>
      </c>
      <c r="G205" s="1">
        <v>597.0</v>
      </c>
      <c r="H205" s="1">
        <v>278.0</v>
      </c>
      <c r="I205" s="1">
        <v>366.0</v>
      </c>
      <c r="J205" s="1">
        <v>0.0</v>
      </c>
    </row>
    <row r="206">
      <c r="A206" s="1">
        <v>205.0</v>
      </c>
      <c r="B206" s="2">
        <v>0.4161977314814814</v>
      </c>
      <c r="C206" s="1" t="s">
        <v>206</v>
      </c>
      <c r="D206" s="1" t="s">
        <v>11</v>
      </c>
      <c r="E206" s="1">
        <v>369.0</v>
      </c>
      <c r="F206" s="1" t="s">
        <v>12</v>
      </c>
      <c r="G206" s="1">
        <v>597.0</v>
      </c>
      <c r="H206" s="1">
        <v>278.0</v>
      </c>
      <c r="I206" s="1">
        <v>369.0</v>
      </c>
      <c r="J206" s="1">
        <v>1.0</v>
      </c>
    </row>
    <row r="207">
      <c r="A207" s="1">
        <v>206.0</v>
      </c>
      <c r="B207" s="2">
        <v>0.4161977546296296</v>
      </c>
      <c r="C207" s="1" t="s">
        <v>17</v>
      </c>
      <c r="D207" s="1" t="s">
        <v>11</v>
      </c>
      <c r="E207" s="1">
        <v>371.0</v>
      </c>
      <c r="F207" s="1" t="s">
        <v>12</v>
      </c>
      <c r="G207" s="1">
        <v>597.0</v>
      </c>
      <c r="H207" s="1">
        <v>278.0</v>
      </c>
      <c r="I207" s="1">
        <v>371.0</v>
      </c>
      <c r="J207" s="1">
        <v>0.0</v>
      </c>
    </row>
    <row r="208">
      <c r="A208" s="1">
        <v>207.0</v>
      </c>
      <c r="B208" s="2">
        <v>0.4161977546296296</v>
      </c>
      <c r="C208" s="1" t="s">
        <v>202</v>
      </c>
      <c r="D208" s="1" t="s">
        <v>11</v>
      </c>
      <c r="E208" s="1">
        <v>373.0</v>
      </c>
      <c r="F208" s="1" t="s">
        <v>12</v>
      </c>
      <c r="G208" s="1">
        <v>597.0</v>
      </c>
      <c r="H208" s="1">
        <v>278.0</v>
      </c>
      <c r="I208" s="1">
        <v>373.0</v>
      </c>
      <c r="J208" s="1">
        <v>1.0</v>
      </c>
    </row>
    <row r="209">
      <c r="A209" s="1">
        <v>208.0</v>
      </c>
      <c r="B209" s="2">
        <v>0.4161977777777777</v>
      </c>
      <c r="C209" s="1" t="s">
        <v>40</v>
      </c>
      <c r="D209" s="1" t="s">
        <v>11</v>
      </c>
      <c r="E209" s="1">
        <v>373.0</v>
      </c>
      <c r="F209" s="1" t="s">
        <v>12</v>
      </c>
      <c r="G209" s="1">
        <v>597.0</v>
      </c>
      <c r="H209" s="1">
        <v>278.0</v>
      </c>
      <c r="I209" s="1">
        <v>373.0</v>
      </c>
      <c r="J209" s="1">
        <v>0.0</v>
      </c>
    </row>
    <row r="210">
      <c r="A210" s="1">
        <v>209.0</v>
      </c>
      <c r="B210" s="2">
        <v>0.4161977777777777</v>
      </c>
      <c r="C210" s="1" t="s">
        <v>203</v>
      </c>
      <c r="D210" s="1" t="s">
        <v>11</v>
      </c>
      <c r="E210" s="1">
        <v>378.0</v>
      </c>
      <c r="F210" s="1" t="s">
        <v>12</v>
      </c>
      <c r="G210" s="1">
        <v>597.0</v>
      </c>
      <c r="H210" s="1">
        <v>278.0</v>
      </c>
      <c r="I210" s="1">
        <v>378.0</v>
      </c>
      <c r="J210" s="1">
        <v>1.0</v>
      </c>
    </row>
    <row r="211">
      <c r="A211" s="1">
        <v>210.0</v>
      </c>
      <c r="B211" s="2">
        <v>0.4161978009259259</v>
      </c>
      <c r="C211" s="1" t="s">
        <v>198</v>
      </c>
      <c r="D211" s="1" t="s">
        <v>11</v>
      </c>
      <c r="E211" s="1">
        <v>380.0</v>
      </c>
      <c r="F211" s="1" t="s">
        <v>12</v>
      </c>
      <c r="G211" s="1">
        <v>597.0</v>
      </c>
      <c r="H211" s="1">
        <v>278.0</v>
      </c>
      <c r="I211" s="1">
        <v>380.0</v>
      </c>
      <c r="J211" s="1">
        <v>1.0</v>
      </c>
    </row>
    <row r="212">
      <c r="A212" s="1">
        <v>211.0</v>
      </c>
      <c r="B212" s="2">
        <v>0.41619781250000004</v>
      </c>
      <c r="C212" s="1" t="s">
        <v>26</v>
      </c>
      <c r="D212" s="1" t="s">
        <v>11</v>
      </c>
      <c r="E212" s="1">
        <v>381.0</v>
      </c>
      <c r="F212" s="1" t="s">
        <v>12</v>
      </c>
      <c r="G212" s="1">
        <v>597.0</v>
      </c>
      <c r="H212" s="1">
        <v>278.0</v>
      </c>
      <c r="I212" s="1">
        <v>381.0</v>
      </c>
      <c r="J212" s="1">
        <v>0.0</v>
      </c>
    </row>
    <row r="213">
      <c r="A213" s="1">
        <v>212.0</v>
      </c>
      <c r="B213" s="2">
        <v>0.4161978240740741</v>
      </c>
      <c r="C213" s="1" t="s">
        <v>193</v>
      </c>
      <c r="D213" s="1" t="s">
        <v>11</v>
      </c>
      <c r="E213" s="1">
        <v>382.0</v>
      </c>
      <c r="F213" s="1" t="s">
        <v>12</v>
      </c>
      <c r="G213" s="1">
        <v>597.0</v>
      </c>
      <c r="H213" s="1">
        <v>278.0</v>
      </c>
      <c r="I213" s="1">
        <v>382.0</v>
      </c>
      <c r="J213" s="1">
        <v>1.0</v>
      </c>
    </row>
    <row r="214">
      <c r="A214" s="1">
        <v>213.0</v>
      </c>
      <c r="B214" s="2">
        <v>0.4161978472222222</v>
      </c>
      <c r="C214" s="1" t="s">
        <v>21</v>
      </c>
      <c r="D214" s="1" t="s">
        <v>11</v>
      </c>
      <c r="E214" s="1">
        <v>382.0</v>
      </c>
      <c r="F214" s="1" t="s">
        <v>12</v>
      </c>
      <c r="G214" s="1">
        <v>597.0</v>
      </c>
      <c r="H214" s="1">
        <v>278.0</v>
      </c>
      <c r="I214" s="1">
        <v>382.0</v>
      </c>
      <c r="J214" s="1">
        <v>0.0</v>
      </c>
    </row>
    <row r="215">
      <c r="A215" s="1">
        <v>214.0</v>
      </c>
      <c r="B215" s="2">
        <v>0.4161978472222222</v>
      </c>
      <c r="C215" s="1" t="s">
        <v>196</v>
      </c>
      <c r="D215" s="1" t="s">
        <v>11</v>
      </c>
      <c r="E215" s="1">
        <v>386.0</v>
      </c>
      <c r="F215" s="1" t="s">
        <v>12</v>
      </c>
      <c r="G215" s="1">
        <v>597.0</v>
      </c>
      <c r="H215" s="1">
        <v>278.0</v>
      </c>
      <c r="I215" s="1">
        <v>386.0</v>
      </c>
      <c r="J215" s="1">
        <v>1.0</v>
      </c>
    </row>
    <row r="216">
      <c r="A216" s="1">
        <v>215.0</v>
      </c>
      <c r="B216" s="2">
        <v>0.41619787037037037</v>
      </c>
      <c r="C216" s="1" t="s">
        <v>195</v>
      </c>
      <c r="D216" s="1" t="s">
        <v>11</v>
      </c>
      <c r="E216" s="1">
        <v>385.0</v>
      </c>
      <c r="F216" s="1" t="s">
        <v>12</v>
      </c>
      <c r="G216" s="1">
        <v>597.0</v>
      </c>
      <c r="H216" s="1">
        <v>278.0</v>
      </c>
      <c r="I216" s="1">
        <v>385.0</v>
      </c>
      <c r="J216" s="1">
        <v>1.0</v>
      </c>
    </row>
    <row r="217">
      <c r="A217" s="1">
        <v>216.0</v>
      </c>
      <c r="B217" s="2">
        <v>0.41619788194444446</v>
      </c>
      <c r="C217" s="1" t="s">
        <v>69</v>
      </c>
      <c r="D217" s="1" t="s">
        <v>11</v>
      </c>
      <c r="E217" s="1">
        <v>387.0</v>
      </c>
      <c r="F217" s="1" t="s">
        <v>12</v>
      </c>
      <c r="G217" s="1">
        <v>597.0</v>
      </c>
      <c r="H217" s="1">
        <v>278.0</v>
      </c>
      <c r="I217" s="1">
        <v>387.0</v>
      </c>
      <c r="J217" s="1">
        <v>0.0</v>
      </c>
    </row>
    <row r="218">
      <c r="A218" s="1">
        <v>217.0</v>
      </c>
      <c r="B218" s="2">
        <v>0.4161978935185185</v>
      </c>
      <c r="C218" s="1" t="s">
        <v>155</v>
      </c>
      <c r="D218" s="1" t="s">
        <v>11</v>
      </c>
      <c r="E218" s="1">
        <v>391.0</v>
      </c>
      <c r="F218" s="1" t="s">
        <v>12</v>
      </c>
      <c r="G218" s="1">
        <v>597.0</v>
      </c>
      <c r="H218" s="1">
        <v>278.0</v>
      </c>
      <c r="I218" s="1">
        <v>391.0</v>
      </c>
      <c r="J218" s="1">
        <v>1.0</v>
      </c>
    </row>
    <row r="219">
      <c r="A219" s="1">
        <v>218.0</v>
      </c>
      <c r="B219" s="2">
        <v>0.41619791666666667</v>
      </c>
      <c r="C219" s="1" t="s">
        <v>39</v>
      </c>
      <c r="D219" s="1" t="s">
        <v>11</v>
      </c>
      <c r="E219" s="1">
        <v>391.0</v>
      </c>
      <c r="F219" s="1" t="s">
        <v>12</v>
      </c>
      <c r="G219" s="1">
        <v>597.0</v>
      </c>
      <c r="H219" s="1">
        <v>278.0</v>
      </c>
      <c r="I219" s="1">
        <v>391.0</v>
      </c>
      <c r="J219" s="1">
        <v>0.0</v>
      </c>
    </row>
    <row r="220">
      <c r="A220" s="1">
        <v>219.0</v>
      </c>
      <c r="B220" s="2">
        <v>0.4161979282407407</v>
      </c>
      <c r="C220" s="1" t="s">
        <v>189</v>
      </c>
      <c r="D220" s="1" t="s">
        <v>11</v>
      </c>
      <c r="E220" s="1">
        <v>393.0</v>
      </c>
      <c r="F220" s="1" t="s">
        <v>12</v>
      </c>
      <c r="G220" s="1">
        <v>597.0</v>
      </c>
      <c r="H220" s="1">
        <v>278.0</v>
      </c>
      <c r="I220" s="1">
        <v>393.0</v>
      </c>
      <c r="J220" s="1">
        <v>0.0</v>
      </c>
    </row>
    <row r="221">
      <c r="A221" s="1">
        <v>220.0</v>
      </c>
      <c r="B221" s="2">
        <v>0.41619793981481484</v>
      </c>
      <c r="C221" s="1" t="s">
        <v>10</v>
      </c>
      <c r="D221" s="1" t="s">
        <v>11</v>
      </c>
      <c r="E221" s="1">
        <v>397.0</v>
      </c>
      <c r="F221" s="1" t="s">
        <v>12</v>
      </c>
      <c r="G221" s="1">
        <v>597.0</v>
      </c>
      <c r="H221" s="1">
        <v>278.0</v>
      </c>
      <c r="I221" s="1">
        <v>397.0</v>
      </c>
      <c r="J221" s="1">
        <v>0.0</v>
      </c>
    </row>
    <row r="222">
      <c r="A222" s="1">
        <v>221.0</v>
      </c>
      <c r="B222" s="2">
        <v>0.4161979513888889</v>
      </c>
      <c r="C222" s="1" t="s">
        <v>190</v>
      </c>
      <c r="D222" s="1" t="s">
        <v>11</v>
      </c>
      <c r="E222" s="1">
        <v>399.0</v>
      </c>
      <c r="F222" s="1" t="s">
        <v>12</v>
      </c>
      <c r="G222" s="1">
        <v>597.0</v>
      </c>
      <c r="H222" s="1">
        <v>278.0</v>
      </c>
      <c r="I222" s="1">
        <v>399.0</v>
      </c>
      <c r="J222" s="1">
        <v>0.0</v>
      </c>
    </row>
    <row r="223">
      <c r="A223" s="1">
        <v>222.0</v>
      </c>
      <c r="B223" s="2">
        <v>0.416197974537037</v>
      </c>
      <c r="C223" s="1" t="s">
        <v>70</v>
      </c>
      <c r="D223" s="1" t="s">
        <v>11</v>
      </c>
      <c r="E223" s="1">
        <v>401.0</v>
      </c>
      <c r="F223" s="1" t="s">
        <v>12</v>
      </c>
      <c r="G223" s="1">
        <v>597.0</v>
      </c>
      <c r="H223" s="1">
        <v>278.0</v>
      </c>
      <c r="I223" s="1">
        <v>401.0</v>
      </c>
      <c r="J223" s="1">
        <v>0.0</v>
      </c>
    </row>
    <row r="224">
      <c r="A224" s="1">
        <v>223.0</v>
      </c>
      <c r="B224" s="2">
        <v>0.416197974537037</v>
      </c>
      <c r="C224" s="1" t="s">
        <v>188</v>
      </c>
      <c r="D224" s="1" t="s">
        <v>11</v>
      </c>
      <c r="E224" s="1">
        <v>404.0</v>
      </c>
      <c r="F224" s="1" t="s">
        <v>12</v>
      </c>
      <c r="G224" s="1">
        <v>597.0</v>
      </c>
      <c r="H224" s="1">
        <v>278.0</v>
      </c>
      <c r="I224" s="1">
        <v>404.0</v>
      </c>
      <c r="J224" s="1">
        <v>0.0</v>
      </c>
    </row>
    <row r="225">
      <c r="A225" s="1">
        <v>224.0</v>
      </c>
      <c r="B225" s="2">
        <v>0.41619798611111114</v>
      </c>
      <c r="C225" s="1" t="s">
        <v>185</v>
      </c>
      <c r="D225" s="1" t="s">
        <v>11</v>
      </c>
      <c r="E225" s="1">
        <v>408.0</v>
      </c>
      <c r="F225" s="1" t="s">
        <v>12</v>
      </c>
      <c r="G225" s="1">
        <v>597.0</v>
      </c>
      <c r="H225" s="1">
        <v>278.0</v>
      </c>
      <c r="I225" s="1">
        <v>408.0</v>
      </c>
      <c r="J225" s="1">
        <v>0.0</v>
      </c>
    </row>
    <row r="226">
      <c r="A226" s="1">
        <v>225.0</v>
      </c>
      <c r="B226" s="2">
        <v>0.4161979976851852</v>
      </c>
      <c r="C226" s="1" t="s">
        <v>71</v>
      </c>
      <c r="D226" s="1" t="s">
        <v>11</v>
      </c>
      <c r="E226" s="1">
        <v>409.0</v>
      </c>
      <c r="F226" s="1" t="s">
        <v>12</v>
      </c>
      <c r="G226" s="1">
        <v>597.0</v>
      </c>
      <c r="H226" s="1">
        <v>278.0</v>
      </c>
      <c r="I226" s="1">
        <v>409.0</v>
      </c>
      <c r="J226" s="1">
        <v>0.0</v>
      </c>
    </row>
    <row r="227">
      <c r="A227" s="1">
        <v>226.0</v>
      </c>
      <c r="B227" s="2">
        <v>0.41619800925925926</v>
      </c>
      <c r="C227" s="1" t="s">
        <v>184</v>
      </c>
      <c r="D227" s="1" t="s">
        <v>11</v>
      </c>
      <c r="E227" s="1">
        <v>412.0</v>
      </c>
      <c r="F227" s="1" t="s">
        <v>12</v>
      </c>
      <c r="G227" s="1">
        <v>597.0</v>
      </c>
      <c r="H227" s="1">
        <v>278.0</v>
      </c>
      <c r="I227" s="1">
        <v>412.0</v>
      </c>
      <c r="J227" s="1">
        <v>0.0</v>
      </c>
    </row>
    <row r="228">
      <c r="A228" s="1">
        <v>227.0</v>
      </c>
      <c r="B228" s="2">
        <v>0.41619804398148147</v>
      </c>
      <c r="C228" s="1" t="s">
        <v>181</v>
      </c>
      <c r="D228" s="1" t="s">
        <v>11</v>
      </c>
      <c r="E228" s="1">
        <v>414.0</v>
      </c>
      <c r="F228" s="1" t="s">
        <v>12</v>
      </c>
      <c r="G228" s="1">
        <v>597.0</v>
      </c>
      <c r="H228" s="1">
        <v>278.0</v>
      </c>
      <c r="I228" s="1">
        <v>414.0</v>
      </c>
      <c r="J228" s="1">
        <v>1.0</v>
      </c>
    </row>
    <row r="229">
      <c r="A229" s="1">
        <v>228.0</v>
      </c>
      <c r="B229" s="2">
        <v>0.41619805555555556</v>
      </c>
      <c r="C229" s="1" t="s">
        <v>20</v>
      </c>
      <c r="D229" s="1" t="s">
        <v>11</v>
      </c>
      <c r="E229" s="1">
        <v>418.0</v>
      </c>
      <c r="F229" s="1" t="s">
        <v>12</v>
      </c>
      <c r="G229" s="1">
        <v>597.0</v>
      </c>
      <c r="H229" s="1">
        <v>278.0</v>
      </c>
      <c r="I229" s="1">
        <v>418.0</v>
      </c>
      <c r="J229" s="1">
        <v>0.0</v>
      </c>
    </row>
    <row r="230">
      <c r="A230" s="1">
        <v>229.0</v>
      </c>
      <c r="B230" s="2">
        <v>0.41619806712962965</v>
      </c>
      <c r="C230" s="1" t="s">
        <v>179</v>
      </c>
      <c r="D230" s="1" t="s">
        <v>11</v>
      </c>
      <c r="E230" s="1">
        <v>419.0</v>
      </c>
      <c r="F230" s="1" t="s">
        <v>12</v>
      </c>
      <c r="G230" s="1">
        <v>597.0</v>
      </c>
      <c r="H230" s="1">
        <v>278.0</v>
      </c>
      <c r="I230" s="1">
        <v>419.0</v>
      </c>
      <c r="J230" s="1">
        <v>0.0</v>
      </c>
    </row>
    <row r="231">
      <c r="A231" s="1">
        <v>230.0</v>
      </c>
      <c r="B231" s="2">
        <v>0.41619809027777777</v>
      </c>
      <c r="C231" s="1" t="s">
        <v>178</v>
      </c>
      <c r="D231" s="1" t="s">
        <v>11</v>
      </c>
      <c r="E231" s="1">
        <v>421.0</v>
      </c>
      <c r="F231" s="1" t="s">
        <v>12</v>
      </c>
      <c r="G231" s="1">
        <v>597.0</v>
      </c>
      <c r="H231" s="1">
        <v>278.0</v>
      </c>
      <c r="I231" s="1">
        <v>421.0</v>
      </c>
      <c r="J231" s="1">
        <v>0.0</v>
      </c>
    </row>
    <row r="232">
      <c r="A232" s="1">
        <v>231.0</v>
      </c>
      <c r="B232" s="2">
        <v>0.4161981018518519</v>
      </c>
      <c r="C232" s="1" t="s">
        <v>72</v>
      </c>
      <c r="D232" s="1" t="s">
        <v>11</v>
      </c>
      <c r="E232" s="1">
        <v>422.0</v>
      </c>
      <c r="F232" s="1" t="s">
        <v>12</v>
      </c>
      <c r="G232" s="1">
        <v>597.0</v>
      </c>
      <c r="H232" s="1">
        <v>278.0</v>
      </c>
      <c r="I232" s="1">
        <v>422.0</v>
      </c>
      <c r="J232" s="1">
        <v>0.0</v>
      </c>
    </row>
    <row r="233">
      <c r="A233" s="1">
        <v>232.0</v>
      </c>
      <c r="B233" s="2">
        <v>0.4161981018518519</v>
      </c>
      <c r="C233" s="1" t="s">
        <v>174</v>
      </c>
      <c r="D233" s="1" t="s">
        <v>11</v>
      </c>
      <c r="E233" s="1">
        <v>424.0</v>
      </c>
      <c r="F233" s="1" t="s">
        <v>12</v>
      </c>
      <c r="G233" s="1">
        <v>597.0</v>
      </c>
      <c r="H233" s="1">
        <v>278.0</v>
      </c>
      <c r="I233" s="1">
        <v>424.0</v>
      </c>
      <c r="J233" s="1">
        <v>1.0</v>
      </c>
    </row>
    <row r="234">
      <c r="A234" s="1">
        <v>233.0</v>
      </c>
      <c r="B234" s="2">
        <v>0.416198125</v>
      </c>
      <c r="C234" s="1" t="s">
        <v>176</v>
      </c>
      <c r="D234" s="1" t="s">
        <v>11</v>
      </c>
      <c r="E234" s="1">
        <v>425.0</v>
      </c>
      <c r="F234" s="1" t="s">
        <v>12</v>
      </c>
      <c r="G234" s="1">
        <v>597.0</v>
      </c>
      <c r="H234" s="1">
        <v>278.0</v>
      </c>
      <c r="I234" s="1">
        <v>425.0</v>
      </c>
      <c r="J234" s="1">
        <v>1.0</v>
      </c>
    </row>
    <row r="235">
      <c r="A235" s="1">
        <v>234.0</v>
      </c>
      <c r="B235" s="2">
        <v>0.41619815972222224</v>
      </c>
      <c r="C235" s="1" t="s">
        <v>59</v>
      </c>
      <c r="D235" s="1" t="s">
        <v>11</v>
      </c>
      <c r="E235" s="1">
        <v>426.0</v>
      </c>
      <c r="F235" s="1" t="s">
        <v>12</v>
      </c>
      <c r="G235" s="1">
        <v>597.0</v>
      </c>
      <c r="H235" s="1">
        <v>278.0</v>
      </c>
      <c r="I235" s="1">
        <v>426.0</v>
      </c>
      <c r="J235" s="1">
        <v>0.0</v>
      </c>
    </row>
    <row r="236">
      <c r="A236" s="1">
        <v>235.0</v>
      </c>
      <c r="B236" s="2">
        <v>0.4161981481481481</v>
      </c>
      <c r="C236" s="1" t="s">
        <v>172</v>
      </c>
      <c r="D236" s="1" t="s">
        <v>11</v>
      </c>
      <c r="E236" s="1">
        <v>432.0</v>
      </c>
      <c r="F236" s="1" t="s">
        <v>12</v>
      </c>
      <c r="G236" s="1">
        <v>597.0</v>
      </c>
      <c r="H236" s="1">
        <v>278.0</v>
      </c>
      <c r="I236" s="1">
        <v>432.0</v>
      </c>
      <c r="J236" s="1">
        <v>1.0</v>
      </c>
    </row>
    <row r="237">
      <c r="A237" s="1">
        <v>236.0</v>
      </c>
      <c r="B237" s="2">
        <v>0.41619817129629627</v>
      </c>
      <c r="C237" s="1" t="s">
        <v>169</v>
      </c>
      <c r="D237" s="1" t="s">
        <v>11</v>
      </c>
      <c r="E237" s="1">
        <v>432.0</v>
      </c>
      <c r="F237" s="1" t="s">
        <v>12</v>
      </c>
      <c r="G237" s="1">
        <v>597.0</v>
      </c>
      <c r="H237" s="1">
        <v>278.0</v>
      </c>
      <c r="I237" s="1">
        <v>432.0</v>
      </c>
      <c r="J237" s="1">
        <v>1.0</v>
      </c>
    </row>
    <row r="238">
      <c r="A238" s="1">
        <v>237.0</v>
      </c>
      <c r="B238" s="2">
        <v>0.4161981944444444</v>
      </c>
      <c r="C238" s="1" t="s">
        <v>73</v>
      </c>
      <c r="D238" s="1" t="s">
        <v>11</v>
      </c>
      <c r="E238" s="1">
        <v>434.0</v>
      </c>
      <c r="F238" s="1" t="s">
        <v>12</v>
      </c>
      <c r="G238" s="1">
        <v>597.0</v>
      </c>
      <c r="H238" s="1">
        <v>278.0</v>
      </c>
      <c r="I238" s="1">
        <v>434.0</v>
      </c>
      <c r="J238" s="1">
        <v>0.0</v>
      </c>
    </row>
    <row r="239">
      <c r="A239" s="1">
        <v>238.0</v>
      </c>
      <c r="B239" s="2">
        <v>0.4161981944444444</v>
      </c>
      <c r="C239" s="1" t="s">
        <v>168</v>
      </c>
      <c r="D239" s="1" t="s">
        <v>11</v>
      </c>
      <c r="E239" s="1">
        <v>439.0</v>
      </c>
      <c r="F239" s="1" t="s">
        <v>12</v>
      </c>
      <c r="G239" s="1">
        <v>597.0</v>
      </c>
      <c r="H239" s="1">
        <v>278.0</v>
      </c>
      <c r="I239" s="1">
        <v>439.0</v>
      </c>
      <c r="J239" s="1">
        <v>1.0</v>
      </c>
    </row>
    <row r="240">
      <c r="A240" s="1">
        <v>239.0</v>
      </c>
      <c r="B240" s="2">
        <v>0.4161982291666667</v>
      </c>
      <c r="C240" s="1" t="s">
        <v>161</v>
      </c>
      <c r="D240" s="1" t="s">
        <v>11</v>
      </c>
      <c r="E240" s="1">
        <v>440.0</v>
      </c>
      <c r="F240" s="1" t="s">
        <v>12</v>
      </c>
      <c r="G240" s="1">
        <v>597.0</v>
      </c>
      <c r="H240" s="1">
        <v>278.0</v>
      </c>
      <c r="I240" s="1">
        <v>440.0</v>
      </c>
      <c r="J240" s="1">
        <v>1.0</v>
      </c>
    </row>
    <row r="241">
      <c r="A241" s="1">
        <v>240.0</v>
      </c>
      <c r="B241" s="2">
        <v>0.41619821759259257</v>
      </c>
      <c r="C241" s="1" t="s">
        <v>164</v>
      </c>
      <c r="D241" s="1" t="s">
        <v>11</v>
      </c>
      <c r="E241" s="1">
        <v>445.0</v>
      </c>
      <c r="F241" s="1" t="s">
        <v>12</v>
      </c>
      <c r="G241" s="1">
        <v>597.0</v>
      </c>
      <c r="H241" s="1">
        <v>278.0</v>
      </c>
      <c r="I241" s="1">
        <v>445.0</v>
      </c>
      <c r="J241" s="1">
        <v>1.0</v>
      </c>
    </row>
    <row r="242">
      <c r="A242" s="1">
        <v>241.0</v>
      </c>
      <c r="B242" s="2">
        <v>0.41619825231481483</v>
      </c>
      <c r="C242" s="1" t="s">
        <v>65</v>
      </c>
      <c r="D242" s="1" t="s">
        <v>11</v>
      </c>
      <c r="E242" s="1">
        <v>447.0</v>
      </c>
      <c r="F242" s="1" t="s">
        <v>12</v>
      </c>
      <c r="G242" s="1">
        <v>597.0</v>
      </c>
      <c r="H242" s="1">
        <v>278.0</v>
      </c>
      <c r="I242" s="1">
        <v>447.0</v>
      </c>
      <c r="J242" s="1">
        <v>0.0</v>
      </c>
    </row>
    <row r="243">
      <c r="A243" s="1">
        <v>242.0</v>
      </c>
      <c r="B243" s="2">
        <v>0.41619825231481483</v>
      </c>
      <c r="C243" s="1" t="s">
        <v>154</v>
      </c>
      <c r="D243" s="1" t="s">
        <v>11</v>
      </c>
      <c r="E243" s="1">
        <v>452.0</v>
      </c>
      <c r="F243" s="1" t="s">
        <v>12</v>
      </c>
      <c r="G243" s="1">
        <v>597.0</v>
      </c>
      <c r="H243" s="1">
        <v>278.0</v>
      </c>
      <c r="I243" s="1">
        <v>452.0</v>
      </c>
      <c r="J243" s="1">
        <v>0.0</v>
      </c>
    </row>
    <row r="244">
      <c r="A244" s="1">
        <v>243.0</v>
      </c>
      <c r="B244" s="2">
        <v>0.416198275462963</v>
      </c>
      <c r="C244" s="1" t="s">
        <v>153</v>
      </c>
      <c r="D244" s="1" t="s">
        <v>11</v>
      </c>
      <c r="E244" s="1">
        <v>455.0</v>
      </c>
      <c r="F244" s="1" t="s">
        <v>12</v>
      </c>
      <c r="G244" s="1">
        <v>597.0</v>
      </c>
      <c r="H244" s="1">
        <v>278.0</v>
      </c>
      <c r="I244" s="1">
        <v>455.0</v>
      </c>
      <c r="J244" s="1">
        <v>1.0</v>
      </c>
    </row>
    <row r="245">
      <c r="A245" s="1">
        <v>244.0</v>
      </c>
      <c r="B245" s="2">
        <v>0.41619829861111113</v>
      </c>
      <c r="C245" s="1" t="s">
        <v>152</v>
      </c>
      <c r="D245" s="1" t="s">
        <v>11</v>
      </c>
      <c r="E245" s="1">
        <v>459.0</v>
      </c>
      <c r="F245" s="1" t="s">
        <v>12</v>
      </c>
      <c r="G245" s="1">
        <v>597.0</v>
      </c>
      <c r="H245" s="1">
        <v>278.0</v>
      </c>
      <c r="I245" s="1">
        <v>459.0</v>
      </c>
      <c r="J245" s="1">
        <v>1.0</v>
      </c>
    </row>
    <row r="246">
      <c r="A246" s="1">
        <v>245.0</v>
      </c>
      <c r="B246" s="2">
        <v>0.41619831018518516</v>
      </c>
      <c r="C246" s="1" t="s">
        <v>57</v>
      </c>
      <c r="D246" s="1" t="s">
        <v>11</v>
      </c>
      <c r="E246" s="1">
        <v>463.0</v>
      </c>
      <c r="F246" s="1" t="s">
        <v>12</v>
      </c>
      <c r="G246" s="1">
        <v>597.0</v>
      </c>
      <c r="H246" s="1">
        <v>278.0</v>
      </c>
      <c r="I246" s="1">
        <v>463.0</v>
      </c>
      <c r="J246" s="1">
        <v>0.0</v>
      </c>
    </row>
    <row r="247">
      <c r="A247" s="1">
        <v>246.0</v>
      </c>
      <c r="B247" s="2">
        <v>0.4161983217592593</v>
      </c>
      <c r="C247" s="1" t="s">
        <v>150</v>
      </c>
      <c r="D247" s="1" t="s">
        <v>11</v>
      </c>
      <c r="E247" s="1">
        <v>465.0</v>
      </c>
      <c r="F247" s="1" t="s">
        <v>12</v>
      </c>
      <c r="G247" s="1">
        <v>597.0</v>
      </c>
      <c r="H247" s="1">
        <v>278.0</v>
      </c>
      <c r="I247" s="1">
        <v>465.0</v>
      </c>
      <c r="J247" s="1">
        <v>1.0</v>
      </c>
    </row>
    <row r="248">
      <c r="A248" s="1">
        <v>247.0</v>
      </c>
      <c r="B248" s="2">
        <v>0.41619833333333334</v>
      </c>
      <c r="C248" s="1" t="s">
        <v>74</v>
      </c>
      <c r="D248" s="1" t="s">
        <v>11</v>
      </c>
      <c r="E248" s="1">
        <v>467.0</v>
      </c>
      <c r="F248" s="1" t="s">
        <v>12</v>
      </c>
      <c r="G248" s="1">
        <v>597.0</v>
      </c>
      <c r="H248" s="1">
        <v>278.0</v>
      </c>
      <c r="I248" s="1">
        <v>467.0</v>
      </c>
      <c r="J248" s="1">
        <v>0.0</v>
      </c>
    </row>
    <row r="249">
      <c r="A249" s="1">
        <v>248.0</v>
      </c>
      <c r="B249" s="2">
        <v>0.4161983564814815</v>
      </c>
      <c r="C249" s="1" t="s">
        <v>149</v>
      </c>
      <c r="D249" s="1" t="s">
        <v>11</v>
      </c>
      <c r="E249" s="1">
        <v>471.0</v>
      </c>
      <c r="F249" s="1" t="s">
        <v>12</v>
      </c>
      <c r="G249" s="1">
        <v>597.0</v>
      </c>
      <c r="H249" s="1">
        <v>278.0</v>
      </c>
      <c r="I249" s="1">
        <v>471.0</v>
      </c>
      <c r="J249" s="1">
        <v>1.0</v>
      </c>
    </row>
    <row r="250">
      <c r="A250" s="1">
        <v>249.0</v>
      </c>
      <c r="B250" s="2">
        <v>0.41619837962962963</v>
      </c>
      <c r="C250" s="1" t="s">
        <v>75</v>
      </c>
      <c r="D250" s="1" t="s">
        <v>11</v>
      </c>
      <c r="E250" s="1">
        <v>477.0</v>
      </c>
      <c r="F250" s="1" t="s">
        <v>12</v>
      </c>
      <c r="G250" s="1">
        <v>597.0</v>
      </c>
      <c r="H250" s="1">
        <v>278.0</v>
      </c>
      <c r="I250" s="1">
        <v>477.0</v>
      </c>
      <c r="J250" s="1">
        <v>0.0</v>
      </c>
    </row>
    <row r="251">
      <c r="A251" s="1">
        <v>250.0</v>
      </c>
      <c r="B251" s="2">
        <v>0.41619837962962963</v>
      </c>
      <c r="C251" s="1" t="s">
        <v>151</v>
      </c>
      <c r="D251" s="1" t="s">
        <v>11</v>
      </c>
      <c r="E251" s="1">
        <v>481.0</v>
      </c>
      <c r="F251" s="1" t="s">
        <v>12</v>
      </c>
      <c r="G251" s="1">
        <v>597.0</v>
      </c>
      <c r="H251" s="1">
        <v>278.0</v>
      </c>
      <c r="I251" s="1">
        <v>481.0</v>
      </c>
      <c r="J251" s="1">
        <v>1.0</v>
      </c>
    </row>
    <row r="252">
      <c r="A252" s="1">
        <v>251.0</v>
      </c>
      <c r="B252" s="2">
        <v>0.4161984027777778</v>
      </c>
      <c r="C252" s="1" t="s">
        <v>148</v>
      </c>
      <c r="D252" s="1" t="s">
        <v>11</v>
      </c>
      <c r="E252" s="1">
        <v>482.0</v>
      </c>
      <c r="F252" s="1" t="s">
        <v>12</v>
      </c>
      <c r="G252" s="1">
        <v>597.0</v>
      </c>
      <c r="H252" s="1">
        <v>278.0</v>
      </c>
      <c r="I252" s="1">
        <v>482.0</v>
      </c>
      <c r="J252" s="1">
        <v>1.0</v>
      </c>
    </row>
    <row r="253">
      <c r="A253" s="1">
        <v>252.0</v>
      </c>
      <c r="B253" s="2">
        <v>0.41619842592592593</v>
      </c>
      <c r="C253" s="1" t="s">
        <v>61</v>
      </c>
      <c r="D253" s="1" t="s">
        <v>11</v>
      </c>
      <c r="E253" s="1">
        <v>482.0</v>
      </c>
      <c r="F253" s="1" t="s">
        <v>12</v>
      </c>
      <c r="G253" s="1">
        <v>597.0</v>
      </c>
      <c r="H253" s="1">
        <v>278.0</v>
      </c>
      <c r="I253" s="1">
        <v>482.0</v>
      </c>
      <c r="J253" s="1">
        <v>0.0</v>
      </c>
    </row>
    <row r="254">
      <c r="A254" s="1">
        <v>253.0</v>
      </c>
      <c r="B254" s="2">
        <v>0.41619843749999996</v>
      </c>
      <c r="C254" s="1" t="s">
        <v>147</v>
      </c>
      <c r="D254" s="1" t="s">
        <v>11</v>
      </c>
      <c r="E254" s="1">
        <v>483.0</v>
      </c>
      <c r="F254" s="1" t="s">
        <v>12</v>
      </c>
      <c r="G254" s="1">
        <v>597.0</v>
      </c>
      <c r="H254" s="1">
        <v>278.0</v>
      </c>
      <c r="I254" s="1">
        <v>483.0</v>
      </c>
      <c r="J254" s="1">
        <v>0.0</v>
      </c>
    </row>
    <row r="255">
      <c r="A255" s="1">
        <v>254.0</v>
      </c>
      <c r="B255" s="2">
        <v>0.41619846064814814</v>
      </c>
      <c r="C255" s="1" t="s">
        <v>76</v>
      </c>
      <c r="D255" s="1" t="s">
        <v>11</v>
      </c>
      <c r="E255" s="1">
        <v>483.0</v>
      </c>
      <c r="F255" s="1" t="s">
        <v>12</v>
      </c>
      <c r="G255" s="1">
        <v>597.0</v>
      </c>
      <c r="H255" s="1">
        <v>278.0</v>
      </c>
      <c r="I255" s="1">
        <v>483.0</v>
      </c>
      <c r="J255" s="1">
        <v>0.0</v>
      </c>
    </row>
    <row r="256">
      <c r="A256" s="1">
        <v>255.0</v>
      </c>
      <c r="B256" s="2">
        <v>0.41619848379629626</v>
      </c>
      <c r="C256" s="1" t="s">
        <v>144</v>
      </c>
      <c r="D256" s="1" t="s">
        <v>11</v>
      </c>
      <c r="E256" s="1">
        <v>483.0</v>
      </c>
      <c r="F256" s="1" t="s">
        <v>12</v>
      </c>
      <c r="G256" s="1">
        <v>597.0</v>
      </c>
      <c r="H256" s="1">
        <v>278.0</v>
      </c>
      <c r="I256" s="1">
        <v>483.0</v>
      </c>
      <c r="J256" s="1">
        <v>1.0</v>
      </c>
    </row>
    <row r="257">
      <c r="A257" s="1">
        <v>256.0</v>
      </c>
      <c r="B257" s="2">
        <v>0.4161984953703704</v>
      </c>
      <c r="C257" s="1" t="s">
        <v>242</v>
      </c>
      <c r="D257" s="1" t="s">
        <v>11</v>
      </c>
      <c r="E257" s="1">
        <v>485.0</v>
      </c>
      <c r="F257" s="1" t="s">
        <v>12</v>
      </c>
      <c r="G257" s="1">
        <v>597.0</v>
      </c>
      <c r="H257" s="1">
        <v>278.0</v>
      </c>
      <c r="I257" s="1">
        <v>485.0</v>
      </c>
      <c r="J257" s="1">
        <v>1.0</v>
      </c>
    </row>
    <row r="258">
      <c r="A258" s="1">
        <v>257.0</v>
      </c>
      <c r="B258" s="2">
        <v>0.4161984953703704</v>
      </c>
      <c r="C258" s="1" t="s">
        <v>143</v>
      </c>
      <c r="D258" s="1" t="s">
        <v>11</v>
      </c>
      <c r="E258" s="1">
        <v>491.0</v>
      </c>
      <c r="F258" s="1" t="s">
        <v>12</v>
      </c>
      <c r="G258" s="1">
        <v>597.0</v>
      </c>
      <c r="H258" s="1">
        <v>278.0</v>
      </c>
      <c r="I258" s="1">
        <v>491.0</v>
      </c>
      <c r="J258" s="1">
        <v>1.0</v>
      </c>
    </row>
    <row r="259">
      <c r="A259" s="1">
        <v>258.0</v>
      </c>
      <c r="B259" s="2">
        <v>0.4161985300925926</v>
      </c>
      <c r="C259" s="1" t="s">
        <v>58</v>
      </c>
      <c r="D259" s="1" t="s">
        <v>11</v>
      </c>
      <c r="E259" s="1">
        <v>493.0</v>
      </c>
      <c r="F259" s="1" t="s">
        <v>12</v>
      </c>
      <c r="G259" s="1">
        <v>597.0</v>
      </c>
      <c r="H259" s="1">
        <v>278.0</v>
      </c>
      <c r="I259" s="1">
        <v>493.0</v>
      </c>
      <c r="J259" s="1">
        <v>0.0</v>
      </c>
    </row>
    <row r="260">
      <c r="A260" s="1">
        <v>259.0</v>
      </c>
      <c r="B260" s="2">
        <v>0.4161985300925926</v>
      </c>
      <c r="C260" s="1" t="s">
        <v>141</v>
      </c>
      <c r="D260" s="1" t="s">
        <v>11</v>
      </c>
      <c r="E260" s="1">
        <v>499.0</v>
      </c>
      <c r="F260" s="1" t="s">
        <v>12</v>
      </c>
      <c r="G260" s="1">
        <v>597.0</v>
      </c>
      <c r="H260" s="1">
        <v>278.0</v>
      </c>
      <c r="I260" s="1">
        <v>499.0</v>
      </c>
      <c r="J260" s="1">
        <v>0.0</v>
      </c>
    </row>
    <row r="261">
      <c r="A261" s="1">
        <v>260.0</v>
      </c>
      <c r="B261" s="2">
        <v>0.4161985300925926</v>
      </c>
      <c r="C261" s="1" t="s">
        <v>125</v>
      </c>
      <c r="D261" s="1" t="s">
        <v>11</v>
      </c>
      <c r="E261" s="1">
        <v>510.0</v>
      </c>
      <c r="F261" s="1" t="s">
        <v>12</v>
      </c>
      <c r="G261" s="1">
        <v>597.0</v>
      </c>
      <c r="H261" s="1">
        <v>278.0</v>
      </c>
      <c r="I261" s="1">
        <v>510.0</v>
      </c>
      <c r="J261" s="1">
        <v>0.0</v>
      </c>
    </row>
    <row r="262">
      <c r="A262" s="1">
        <v>261.0</v>
      </c>
      <c r="B262" s="2">
        <v>0.41619855324074073</v>
      </c>
      <c r="C262" s="1" t="s">
        <v>130</v>
      </c>
      <c r="D262" s="1" t="s">
        <v>11</v>
      </c>
      <c r="E262" s="1">
        <v>513.0</v>
      </c>
      <c r="F262" s="1" t="s">
        <v>12</v>
      </c>
      <c r="G262" s="1">
        <v>597.0</v>
      </c>
      <c r="H262" s="1">
        <v>278.0</v>
      </c>
      <c r="I262" s="1">
        <v>513.0</v>
      </c>
      <c r="J262" s="1">
        <v>0.0</v>
      </c>
    </row>
    <row r="263">
      <c r="A263" s="1">
        <v>262.0</v>
      </c>
      <c r="B263" s="2">
        <v>0.41619855324074073</v>
      </c>
      <c r="C263" s="1" t="s">
        <v>124</v>
      </c>
      <c r="D263" s="1" t="s">
        <v>11</v>
      </c>
      <c r="E263" s="1">
        <v>517.0</v>
      </c>
      <c r="F263" s="1" t="s">
        <v>12</v>
      </c>
      <c r="G263" s="1">
        <v>597.0</v>
      </c>
      <c r="H263" s="1">
        <v>278.0</v>
      </c>
      <c r="I263" s="1">
        <v>517.0</v>
      </c>
      <c r="J263" s="1">
        <v>0.0</v>
      </c>
    </row>
    <row r="264">
      <c r="A264" s="1">
        <v>263.0</v>
      </c>
      <c r="B264" s="2">
        <v>0.41619856481481476</v>
      </c>
      <c r="C264" s="1" t="s">
        <v>139</v>
      </c>
      <c r="D264" s="1" t="s">
        <v>11</v>
      </c>
      <c r="E264" s="1">
        <v>518.0</v>
      </c>
      <c r="F264" s="1" t="s">
        <v>12</v>
      </c>
      <c r="G264" s="1">
        <v>597.0</v>
      </c>
      <c r="H264" s="1">
        <v>278.0</v>
      </c>
      <c r="I264" s="1">
        <v>518.0</v>
      </c>
      <c r="J264" s="1">
        <v>0.0</v>
      </c>
    </row>
    <row r="265">
      <c r="A265" s="1">
        <v>264.0</v>
      </c>
      <c r="B265" s="2">
        <v>0.4161985763888889</v>
      </c>
      <c r="C265" s="1" t="s">
        <v>241</v>
      </c>
      <c r="D265" s="1" t="s">
        <v>11</v>
      </c>
      <c r="E265" s="1">
        <v>523.0</v>
      </c>
      <c r="F265" s="1" t="s">
        <v>12</v>
      </c>
      <c r="G265" s="1">
        <v>597.0</v>
      </c>
      <c r="H265" s="1">
        <v>278.0</v>
      </c>
      <c r="I265" s="1">
        <v>523.0</v>
      </c>
      <c r="J265" s="1">
        <v>0.0</v>
      </c>
    </row>
    <row r="266">
      <c r="A266" s="1">
        <v>265.0</v>
      </c>
      <c r="B266" s="2">
        <v>0.4161986921296297</v>
      </c>
      <c r="C266" s="1" t="s">
        <v>118</v>
      </c>
      <c r="D266" s="1" t="s">
        <v>11</v>
      </c>
      <c r="E266" s="1">
        <v>570.0</v>
      </c>
      <c r="F266" s="1" t="s">
        <v>12</v>
      </c>
      <c r="G266" s="1">
        <v>597.0</v>
      </c>
      <c r="H266" s="1">
        <v>278.0</v>
      </c>
      <c r="I266" s="1">
        <v>570.0</v>
      </c>
      <c r="J266" s="1">
        <v>1.0</v>
      </c>
    </row>
    <row r="267">
      <c r="A267" s="1">
        <v>266.0</v>
      </c>
      <c r="B267" s="2">
        <v>0.4161986689814815</v>
      </c>
      <c r="C267" s="1" t="s">
        <v>233</v>
      </c>
      <c r="D267" s="1" t="s">
        <v>11</v>
      </c>
      <c r="E267" s="1">
        <v>567.0</v>
      </c>
      <c r="F267" s="1" t="s">
        <v>12</v>
      </c>
      <c r="G267" s="1">
        <v>597.0</v>
      </c>
      <c r="H267" s="1">
        <v>278.0</v>
      </c>
      <c r="I267" s="1">
        <v>567.0</v>
      </c>
      <c r="J267" s="1">
        <v>1.0</v>
      </c>
    </row>
    <row r="268">
      <c r="A268" s="1">
        <v>267.0</v>
      </c>
      <c r="B268" s="2">
        <v>0.41619868055555553</v>
      </c>
      <c r="C268" s="1" t="s">
        <v>246</v>
      </c>
      <c r="D268" s="1" t="s">
        <v>11</v>
      </c>
      <c r="E268" s="1">
        <v>561.0</v>
      </c>
      <c r="F268" s="1" t="s">
        <v>12</v>
      </c>
      <c r="G268" s="1">
        <v>597.0</v>
      </c>
      <c r="H268" s="1">
        <v>278.0</v>
      </c>
      <c r="I268" s="1">
        <v>561.0</v>
      </c>
      <c r="J268" s="1">
        <v>1.0</v>
      </c>
    </row>
    <row r="269">
      <c r="A269" s="1">
        <v>268.0</v>
      </c>
      <c r="B269" s="2">
        <v>0.4161986921296297</v>
      </c>
      <c r="C269" s="1" t="s">
        <v>78</v>
      </c>
      <c r="D269" s="1" t="s">
        <v>11</v>
      </c>
      <c r="E269" s="1">
        <v>557.0</v>
      </c>
      <c r="F269" s="1" t="s">
        <v>12</v>
      </c>
      <c r="G269" s="1">
        <v>597.0</v>
      </c>
      <c r="H269" s="1">
        <v>278.0</v>
      </c>
      <c r="I269" s="1">
        <v>557.0</v>
      </c>
      <c r="J269" s="1">
        <v>0.0</v>
      </c>
    </row>
    <row r="270">
      <c r="A270" s="1">
        <v>269.0</v>
      </c>
      <c r="B270" s="2">
        <v>0.4161986574074074</v>
      </c>
      <c r="C270" s="1" t="s">
        <v>227</v>
      </c>
      <c r="D270" s="1" t="s">
        <v>11</v>
      </c>
      <c r="E270" s="1">
        <v>559.0</v>
      </c>
      <c r="F270" s="1" t="s">
        <v>12</v>
      </c>
      <c r="G270" s="1">
        <v>597.0</v>
      </c>
      <c r="H270" s="1">
        <v>278.0</v>
      </c>
      <c r="I270" s="1">
        <v>559.0</v>
      </c>
      <c r="J270" s="1">
        <v>1.0</v>
      </c>
    </row>
    <row r="271">
      <c r="A271" s="1">
        <v>270.0</v>
      </c>
      <c r="B271" s="2">
        <v>0.4161986458333334</v>
      </c>
      <c r="C271" s="1" t="s">
        <v>129</v>
      </c>
      <c r="D271" s="1" t="s">
        <v>11</v>
      </c>
      <c r="E271" s="1">
        <v>556.0</v>
      </c>
      <c r="F271" s="1" t="s">
        <v>12</v>
      </c>
      <c r="G271" s="1">
        <v>597.0</v>
      </c>
      <c r="H271" s="1">
        <v>278.0</v>
      </c>
      <c r="I271" s="1">
        <v>556.0</v>
      </c>
      <c r="J271" s="1">
        <v>1.0</v>
      </c>
    </row>
    <row r="272">
      <c r="A272" s="1">
        <v>271.0</v>
      </c>
      <c r="B272" s="2">
        <v>0.41619863425925924</v>
      </c>
      <c r="C272" s="1" t="s">
        <v>244</v>
      </c>
      <c r="D272" s="1" t="s">
        <v>11</v>
      </c>
      <c r="E272" s="1">
        <v>549.0</v>
      </c>
      <c r="F272" s="1" t="s">
        <v>12</v>
      </c>
      <c r="G272" s="1">
        <v>597.0</v>
      </c>
      <c r="H272" s="1">
        <v>278.0</v>
      </c>
      <c r="I272" s="1">
        <v>549.0</v>
      </c>
      <c r="J272" s="1">
        <v>1.0</v>
      </c>
    </row>
    <row r="273">
      <c r="A273" s="1">
        <v>272.0</v>
      </c>
      <c r="B273" s="2">
        <v>0.4161986226851852</v>
      </c>
      <c r="C273" s="1" t="s">
        <v>134</v>
      </c>
      <c r="D273" s="1" t="s">
        <v>11</v>
      </c>
      <c r="E273" s="1">
        <v>546.0</v>
      </c>
      <c r="F273" s="1" t="s">
        <v>12</v>
      </c>
      <c r="G273" s="1">
        <v>597.0</v>
      </c>
      <c r="H273" s="1">
        <v>278.0</v>
      </c>
      <c r="I273" s="1">
        <v>546.0</v>
      </c>
      <c r="J273" s="1">
        <v>1.0</v>
      </c>
    </row>
    <row r="274">
      <c r="A274" s="1">
        <v>273.0</v>
      </c>
      <c r="B274" s="2">
        <v>0.41619848379629626</v>
      </c>
      <c r="C274" s="1" t="s">
        <v>77</v>
      </c>
      <c r="D274" s="1" t="s">
        <v>11</v>
      </c>
      <c r="E274" s="1">
        <v>555.0</v>
      </c>
      <c r="F274" s="1" t="s">
        <v>12</v>
      </c>
      <c r="G274" s="1">
        <v>597.0</v>
      </c>
      <c r="H274" s="1">
        <v>278.0</v>
      </c>
      <c r="I274" s="1">
        <v>555.0</v>
      </c>
      <c r="J274" s="1">
        <v>0.0</v>
      </c>
    </row>
    <row r="275">
      <c r="A275" s="1">
        <v>274.0</v>
      </c>
      <c r="B275" s="2">
        <v>0.41619861111111106</v>
      </c>
      <c r="C275" s="1" t="s">
        <v>135</v>
      </c>
      <c r="D275" s="1" t="s">
        <v>11</v>
      </c>
      <c r="E275" s="1">
        <v>541.0</v>
      </c>
      <c r="F275" s="1" t="s">
        <v>12</v>
      </c>
      <c r="G275" s="1">
        <v>597.0</v>
      </c>
      <c r="H275" s="1">
        <v>278.0</v>
      </c>
      <c r="I275" s="1">
        <v>541.0</v>
      </c>
      <c r="J275" s="1">
        <v>1.0</v>
      </c>
    </row>
    <row r="276">
      <c r="A276" s="1">
        <v>275.0</v>
      </c>
      <c r="B276" s="2">
        <v>0.41619859953703703</v>
      </c>
      <c r="C276" s="1" t="s">
        <v>243</v>
      </c>
      <c r="D276" s="1" t="s">
        <v>11</v>
      </c>
      <c r="E276" s="1">
        <v>539.0</v>
      </c>
      <c r="F276" s="1" t="s">
        <v>12</v>
      </c>
      <c r="G276" s="1">
        <v>597.0</v>
      </c>
      <c r="H276" s="1">
        <v>278.0</v>
      </c>
      <c r="I276" s="1">
        <v>539.0</v>
      </c>
      <c r="J276" s="1">
        <v>0.0</v>
      </c>
    </row>
    <row r="277">
      <c r="A277" s="1">
        <v>276.0</v>
      </c>
      <c r="B277" s="2">
        <v>0.41619854166666664</v>
      </c>
      <c r="C277" s="1" t="s">
        <v>137</v>
      </c>
      <c r="D277" s="1" t="s">
        <v>11</v>
      </c>
      <c r="E277" s="1">
        <v>541.0</v>
      </c>
      <c r="F277" s="1" t="s">
        <v>12</v>
      </c>
      <c r="G277" s="1">
        <v>597.0</v>
      </c>
      <c r="H277" s="1">
        <v>278.0</v>
      </c>
      <c r="I277" s="1">
        <v>541.0</v>
      </c>
      <c r="J277" s="1">
        <v>0.0</v>
      </c>
    </row>
    <row r="278">
      <c r="A278" s="1">
        <v>277.0</v>
      </c>
      <c r="B278" s="2">
        <v>0.4161985763888889</v>
      </c>
      <c r="C278" s="1" t="s">
        <v>138</v>
      </c>
      <c r="D278" s="1" t="s">
        <v>11</v>
      </c>
      <c r="E278" s="1">
        <v>533.0</v>
      </c>
      <c r="F278" s="1" t="s">
        <v>12</v>
      </c>
      <c r="G278" s="1">
        <v>597.0</v>
      </c>
      <c r="H278" s="1">
        <v>278.0</v>
      </c>
      <c r="I278" s="1">
        <v>533.0</v>
      </c>
      <c r="J278" s="1">
        <v>1.0</v>
      </c>
    </row>
    <row r="279">
      <c r="A279" s="1">
        <v>278.0</v>
      </c>
      <c r="B279" s="2">
        <v>0.41619872685185183</v>
      </c>
      <c r="C279" s="1" t="s">
        <v>114</v>
      </c>
      <c r="D279" s="1" t="s">
        <v>11</v>
      </c>
      <c r="E279" s="1">
        <v>573.0</v>
      </c>
      <c r="F279" s="1" t="s">
        <v>12</v>
      </c>
      <c r="G279" s="1">
        <v>597.0</v>
      </c>
      <c r="H279" s="1">
        <v>278.0</v>
      </c>
      <c r="I279" s="1">
        <v>573.0</v>
      </c>
      <c r="J279" s="1">
        <v>0.0</v>
      </c>
    </row>
    <row r="280">
      <c r="A280" s="1">
        <v>279.0</v>
      </c>
      <c r="B280" s="2">
        <v>0.416198738425926</v>
      </c>
      <c r="C280" s="1" t="s">
        <v>222</v>
      </c>
      <c r="D280" s="1" t="s">
        <v>11</v>
      </c>
      <c r="E280" s="1">
        <v>581.0</v>
      </c>
      <c r="F280" s="1" t="s">
        <v>12</v>
      </c>
      <c r="G280" s="1">
        <v>597.0</v>
      </c>
      <c r="H280" s="1">
        <v>278.0</v>
      </c>
      <c r="I280" s="1">
        <v>581.0</v>
      </c>
      <c r="J280" s="1">
        <v>1.0</v>
      </c>
    </row>
    <row r="281">
      <c r="A281" s="1">
        <v>280.0</v>
      </c>
      <c r="B281" s="2">
        <v>0.416198738425926</v>
      </c>
      <c r="C281" s="1" t="s">
        <v>117</v>
      </c>
      <c r="D281" s="1" t="s">
        <v>11</v>
      </c>
      <c r="E281" s="1">
        <v>585.0</v>
      </c>
      <c r="F281" s="1" t="s">
        <v>12</v>
      </c>
      <c r="G281" s="1">
        <v>597.0</v>
      </c>
      <c r="H281" s="1">
        <v>278.0</v>
      </c>
      <c r="I281" s="1">
        <v>585.0</v>
      </c>
      <c r="J281" s="1">
        <v>1.0</v>
      </c>
    </row>
    <row r="282">
      <c r="A282" s="1">
        <v>281.0</v>
      </c>
      <c r="B282" s="2">
        <v>0.4161987847222222</v>
      </c>
      <c r="C282" s="1" t="s">
        <v>30</v>
      </c>
      <c r="D282" s="1" t="s">
        <v>11</v>
      </c>
      <c r="E282" s="1">
        <v>585.0</v>
      </c>
      <c r="F282" s="1" t="s">
        <v>12</v>
      </c>
      <c r="G282" s="1">
        <v>597.0</v>
      </c>
      <c r="H282" s="1">
        <v>278.0</v>
      </c>
      <c r="I282" s="1">
        <v>585.0</v>
      </c>
      <c r="J282" s="1">
        <v>0.0</v>
      </c>
    </row>
    <row r="283">
      <c r="A283" s="1">
        <v>282.0</v>
      </c>
      <c r="B283" s="2">
        <v>0.4161987731481481</v>
      </c>
      <c r="C283" s="1" t="s">
        <v>119</v>
      </c>
      <c r="D283" s="1" t="s">
        <v>11</v>
      </c>
      <c r="E283" s="1">
        <v>589.0</v>
      </c>
      <c r="F283" s="1" t="s">
        <v>12</v>
      </c>
      <c r="G283" s="1">
        <v>597.0</v>
      </c>
      <c r="H283" s="1">
        <v>278.0</v>
      </c>
      <c r="I283" s="1">
        <v>589.0</v>
      </c>
      <c r="J283" s="1">
        <v>1.0</v>
      </c>
    </row>
    <row r="284">
      <c r="A284" s="1">
        <v>283.0</v>
      </c>
      <c r="B284" s="2">
        <v>0.4161987731481481</v>
      </c>
      <c r="C284" s="1" t="s">
        <v>120</v>
      </c>
      <c r="D284" s="1" t="s">
        <v>11</v>
      </c>
      <c r="E284" s="1">
        <v>594.0</v>
      </c>
      <c r="F284" s="1" t="s">
        <v>12</v>
      </c>
      <c r="G284" s="1">
        <v>597.0</v>
      </c>
      <c r="H284" s="1">
        <v>278.0</v>
      </c>
      <c r="I284" s="1">
        <v>594.0</v>
      </c>
      <c r="J284" s="1">
        <v>1.0</v>
      </c>
    </row>
    <row r="285">
      <c r="A285" s="1">
        <v>284.0</v>
      </c>
      <c r="B285" s="2">
        <v>0.4161987847222222</v>
      </c>
      <c r="C285" s="1" t="s">
        <v>254</v>
      </c>
      <c r="D285" s="1" t="s">
        <v>11</v>
      </c>
      <c r="E285" s="1">
        <v>597.0</v>
      </c>
      <c r="F285" s="1" t="s">
        <v>12</v>
      </c>
      <c r="G285" s="1">
        <v>597.0</v>
      </c>
      <c r="H285" s="1">
        <v>278.0</v>
      </c>
      <c r="I285" s="1">
        <v>597.0</v>
      </c>
      <c r="J285" s="1">
        <v>0.0</v>
      </c>
    </row>
    <row r="286">
      <c r="A286" s="1">
        <v>285.0</v>
      </c>
      <c r="B286" s="2">
        <v>0.4161987731481481</v>
      </c>
      <c r="C286" s="1" t="s">
        <v>220</v>
      </c>
      <c r="D286" s="1" t="s">
        <v>11</v>
      </c>
      <c r="E286" s="1">
        <v>611.0</v>
      </c>
      <c r="F286" s="1" t="s">
        <v>12</v>
      </c>
      <c r="G286" s="1">
        <v>597.0</v>
      </c>
      <c r="H286" s="1">
        <v>278.0</v>
      </c>
      <c r="I286" s="1">
        <v>611.0</v>
      </c>
      <c r="J286" s="1">
        <v>1.0</v>
      </c>
    </row>
    <row r="287">
      <c r="A287" s="1">
        <v>286.0</v>
      </c>
      <c r="B287" s="2">
        <v>0.4161988425925926</v>
      </c>
      <c r="C287" s="1" t="s">
        <v>79</v>
      </c>
      <c r="D287" s="1" t="s">
        <v>11</v>
      </c>
      <c r="E287" s="1">
        <v>609.0</v>
      </c>
      <c r="F287" s="1" t="s">
        <v>12</v>
      </c>
      <c r="G287" s="1">
        <v>597.0</v>
      </c>
      <c r="H287" s="1">
        <v>278.0</v>
      </c>
      <c r="I287" s="1">
        <v>609.0</v>
      </c>
      <c r="J287" s="1">
        <v>0.0</v>
      </c>
    </row>
    <row r="288">
      <c r="A288" s="1">
        <v>287.0</v>
      </c>
      <c r="B288" s="2">
        <v>0.4161988657407408</v>
      </c>
      <c r="C288" s="1" t="s">
        <v>80</v>
      </c>
      <c r="D288" s="1" t="s">
        <v>11</v>
      </c>
      <c r="E288" s="1">
        <v>611.0</v>
      </c>
      <c r="F288" s="1" t="s">
        <v>12</v>
      </c>
      <c r="G288" s="1">
        <v>597.0</v>
      </c>
      <c r="H288" s="1">
        <v>278.0</v>
      </c>
      <c r="I288" s="1">
        <v>611.0</v>
      </c>
      <c r="J288" s="1">
        <v>0.0</v>
      </c>
    </row>
    <row r="289">
      <c r="A289" s="1">
        <v>288.0</v>
      </c>
      <c r="B289" s="2">
        <v>0.4161988888888889</v>
      </c>
      <c r="C289" s="1" t="s">
        <v>56</v>
      </c>
      <c r="D289" s="1" t="s">
        <v>11</v>
      </c>
      <c r="E289" s="1">
        <v>612.0</v>
      </c>
      <c r="F289" s="1" t="s">
        <v>12</v>
      </c>
      <c r="G289" s="1">
        <v>597.0</v>
      </c>
      <c r="H289" s="1">
        <v>278.0</v>
      </c>
      <c r="I289" s="1">
        <v>612.0</v>
      </c>
      <c r="J289" s="1">
        <v>0.0</v>
      </c>
    </row>
    <row r="290">
      <c r="A290" s="1">
        <v>289.0</v>
      </c>
      <c r="B290" s="2">
        <v>0.41619891203703707</v>
      </c>
      <c r="C290" s="1" t="s">
        <v>81</v>
      </c>
      <c r="D290" s="1" t="s">
        <v>11</v>
      </c>
      <c r="E290" s="1">
        <v>612.0</v>
      </c>
      <c r="F290" s="1" t="s">
        <v>12</v>
      </c>
      <c r="G290" s="1">
        <v>597.0</v>
      </c>
      <c r="H290" s="1">
        <v>278.0</v>
      </c>
      <c r="I290" s="1">
        <v>612.0</v>
      </c>
      <c r="J290" s="1">
        <v>0.0</v>
      </c>
    </row>
    <row r="291">
      <c r="A291" s="1">
        <v>290.0</v>
      </c>
      <c r="B291" s="2">
        <v>0.4161989236111111</v>
      </c>
      <c r="C291" s="1" t="s">
        <v>247</v>
      </c>
      <c r="D291" s="1" t="s">
        <v>11</v>
      </c>
      <c r="E291" s="1">
        <v>614.0</v>
      </c>
      <c r="F291" s="1" t="s">
        <v>12</v>
      </c>
      <c r="G291" s="1">
        <v>597.0</v>
      </c>
      <c r="H291" s="1">
        <v>278.0</v>
      </c>
      <c r="I291" s="1">
        <v>614.0</v>
      </c>
      <c r="J291" s="1">
        <v>1.0</v>
      </c>
    </row>
    <row r="292">
      <c r="A292" s="1">
        <v>291.0</v>
      </c>
      <c r="B292" s="2">
        <v>0.41619893518518525</v>
      </c>
      <c r="C292" s="1" t="s">
        <v>27</v>
      </c>
      <c r="D292" s="1" t="s">
        <v>11</v>
      </c>
      <c r="E292" s="1">
        <v>615.0</v>
      </c>
      <c r="F292" s="1" t="s">
        <v>12</v>
      </c>
      <c r="G292" s="1">
        <v>597.0</v>
      </c>
      <c r="H292" s="1">
        <v>278.0</v>
      </c>
      <c r="I292" s="1">
        <v>615.0</v>
      </c>
      <c r="J292" s="1">
        <v>0.0</v>
      </c>
    </row>
    <row r="293">
      <c r="A293" s="1">
        <v>292.0</v>
      </c>
      <c r="B293" s="2">
        <v>0.4161989583333333</v>
      </c>
      <c r="C293" s="1" t="s">
        <v>84</v>
      </c>
      <c r="D293" s="1" t="s">
        <v>11</v>
      </c>
      <c r="E293" s="1">
        <v>616.0</v>
      </c>
      <c r="F293" s="1" t="s">
        <v>12</v>
      </c>
      <c r="G293" s="1">
        <v>597.0</v>
      </c>
      <c r="H293" s="1">
        <v>278.0</v>
      </c>
      <c r="I293" s="1">
        <v>616.0</v>
      </c>
      <c r="J293" s="1">
        <v>0.0</v>
      </c>
    </row>
    <row r="294">
      <c r="A294" s="1">
        <v>293.0</v>
      </c>
      <c r="B294" s="2">
        <v>0.41619898148148143</v>
      </c>
      <c r="C294" s="1" t="s">
        <v>82</v>
      </c>
      <c r="D294" s="1" t="s">
        <v>11</v>
      </c>
      <c r="E294" s="1">
        <v>617.0</v>
      </c>
      <c r="F294" s="1" t="s">
        <v>12</v>
      </c>
      <c r="G294" s="1">
        <v>597.0</v>
      </c>
      <c r="H294" s="1">
        <v>278.0</v>
      </c>
      <c r="I294" s="1">
        <v>617.0</v>
      </c>
      <c r="J294" s="1">
        <v>0.0</v>
      </c>
    </row>
    <row r="295">
      <c r="A295" s="1">
        <v>294.0</v>
      </c>
      <c r="B295" s="2">
        <v>0.4161989930555556</v>
      </c>
      <c r="C295" s="1" t="s">
        <v>85</v>
      </c>
      <c r="D295" s="1" t="s">
        <v>11</v>
      </c>
      <c r="E295" s="1">
        <v>618.0</v>
      </c>
      <c r="F295" s="1" t="s">
        <v>12</v>
      </c>
      <c r="G295" s="1">
        <v>597.0</v>
      </c>
      <c r="H295" s="1">
        <v>278.0</v>
      </c>
      <c r="I295" s="1">
        <v>618.0</v>
      </c>
      <c r="J295" s="1">
        <v>0.0</v>
      </c>
    </row>
    <row r="296">
      <c r="A296" s="1">
        <v>295.0</v>
      </c>
      <c r="B296" s="2">
        <v>0.4161990046296296</v>
      </c>
      <c r="C296" s="1" t="s">
        <v>225</v>
      </c>
      <c r="D296" s="1" t="s">
        <v>11</v>
      </c>
      <c r="E296" s="1">
        <v>620.0</v>
      </c>
      <c r="F296" s="1" t="s">
        <v>12</v>
      </c>
      <c r="G296" s="1">
        <v>597.0</v>
      </c>
      <c r="H296" s="1">
        <v>278.0</v>
      </c>
      <c r="I296" s="1">
        <v>620.0</v>
      </c>
      <c r="J296" s="1">
        <v>0.0</v>
      </c>
    </row>
    <row r="297">
      <c r="A297" s="1">
        <v>296.0</v>
      </c>
      <c r="B297" s="2">
        <v>0.4161990046296296</v>
      </c>
      <c r="C297" s="1" t="s">
        <v>197</v>
      </c>
      <c r="D297" s="1" t="s">
        <v>11</v>
      </c>
      <c r="E297" s="1">
        <v>622.0</v>
      </c>
      <c r="F297" s="1" t="s">
        <v>12</v>
      </c>
      <c r="G297" s="1">
        <v>597.0</v>
      </c>
      <c r="H297" s="1">
        <v>278.0</v>
      </c>
      <c r="I297" s="1">
        <v>622.0</v>
      </c>
      <c r="J297" s="1">
        <v>1.0</v>
      </c>
    </row>
    <row r="298">
      <c r="A298" s="1">
        <v>297.0</v>
      </c>
      <c r="B298" s="2">
        <v>0.4161990162037037</v>
      </c>
      <c r="C298" s="1" t="s">
        <v>219</v>
      </c>
      <c r="D298" s="1" t="s">
        <v>11</v>
      </c>
      <c r="E298" s="1">
        <v>624.0</v>
      </c>
      <c r="F298" s="1" t="s">
        <v>12</v>
      </c>
      <c r="G298" s="1">
        <v>597.0</v>
      </c>
      <c r="H298" s="1">
        <v>278.0</v>
      </c>
      <c r="I298" s="1">
        <v>624.0</v>
      </c>
      <c r="J298" s="1">
        <v>1.0</v>
      </c>
    </row>
    <row r="299">
      <c r="A299" s="1">
        <v>298.0</v>
      </c>
      <c r="B299" s="2">
        <v>0.4161990162037037</v>
      </c>
      <c r="C299" s="1" t="s">
        <v>200</v>
      </c>
      <c r="D299" s="1" t="s">
        <v>11</v>
      </c>
      <c r="E299" s="1">
        <v>626.0</v>
      </c>
      <c r="F299" s="1" t="s">
        <v>12</v>
      </c>
      <c r="G299" s="1">
        <v>597.0</v>
      </c>
      <c r="H299" s="1">
        <v>278.0</v>
      </c>
      <c r="I299" s="1">
        <v>626.0</v>
      </c>
      <c r="J299" s="1">
        <v>1.0</v>
      </c>
    </row>
    <row r="300">
      <c r="A300" s="1">
        <v>299.0</v>
      </c>
      <c r="B300" s="2">
        <v>0.4161990393518519</v>
      </c>
      <c r="C300" s="1" t="s">
        <v>87</v>
      </c>
      <c r="D300" s="1" t="s">
        <v>11</v>
      </c>
      <c r="E300" s="1">
        <v>627.0</v>
      </c>
      <c r="F300" s="1" t="s">
        <v>12</v>
      </c>
      <c r="G300" s="1">
        <v>597.0</v>
      </c>
      <c r="H300" s="1">
        <v>278.0</v>
      </c>
      <c r="I300" s="1">
        <v>627.0</v>
      </c>
      <c r="J300" s="1">
        <v>0.0</v>
      </c>
    </row>
    <row r="301">
      <c r="A301" s="1">
        <v>300.0</v>
      </c>
      <c r="B301" s="2">
        <v>0.4161990393518519</v>
      </c>
      <c r="C301" s="1" t="s">
        <v>194</v>
      </c>
      <c r="D301" s="1" t="s">
        <v>11</v>
      </c>
      <c r="E301" s="1">
        <v>630.0</v>
      </c>
      <c r="F301" s="1" t="s">
        <v>12</v>
      </c>
      <c r="G301" s="1">
        <v>597.0</v>
      </c>
      <c r="H301" s="1">
        <v>278.0</v>
      </c>
      <c r="I301" s="1">
        <v>630.0</v>
      </c>
      <c r="J301" s="1">
        <v>1.0</v>
      </c>
    </row>
    <row r="302">
      <c r="A302" s="1">
        <v>301.0</v>
      </c>
      <c r="B302" s="2">
        <v>0.41619906250000005</v>
      </c>
      <c r="C302" s="1" t="s">
        <v>192</v>
      </c>
      <c r="D302" s="1" t="s">
        <v>11</v>
      </c>
      <c r="E302" s="1">
        <v>630.0</v>
      </c>
      <c r="F302" s="1" t="s">
        <v>12</v>
      </c>
      <c r="G302" s="1">
        <v>597.0</v>
      </c>
      <c r="H302" s="1">
        <v>278.0</v>
      </c>
      <c r="I302" s="1">
        <v>630.0</v>
      </c>
      <c r="J302" s="1">
        <v>1.0</v>
      </c>
    </row>
    <row r="303">
      <c r="A303" s="1">
        <v>302.0</v>
      </c>
      <c r="B303" s="2">
        <v>0.4161990972222222</v>
      </c>
      <c r="C303" s="1" t="s">
        <v>24</v>
      </c>
      <c r="D303" s="1" t="s">
        <v>11</v>
      </c>
      <c r="E303" s="1">
        <v>630.0</v>
      </c>
      <c r="F303" s="1" t="s">
        <v>12</v>
      </c>
      <c r="G303" s="1">
        <v>597.0</v>
      </c>
      <c r="H303" s="1">
        <v>278.0</v>
      </c>
      <c r="I303" s="1">
        <v>629.0</v>
      </c>
      <c r="J303" s="1">
        <v>0.0</v>
      </c>
    </row>
    <row r="304">
      <c r="A304" s="1">
        <v>303.0</v>
      </c>
      <c r="B304" s="2">
        <v>0.4161990972222222</v>
      </c>
      <c r="C304" s="1" t="s">
        <v>191</v>
      </c>
      <c r="D304" s="1" t="s">
        <v>11</v>
      </c>
      <c r="E304" s="1">
        <v>632.0</v>
      </c>
      <c r="F304" s="1" t="s">
        <v>12</v>
      </c>
      <c r="G304" s="1">
        <v>597.0</v>
      </c>
      <c r="H304" s="1">
        <v>278.0</v>
      </c>
      <c r="I304" s="1">
        <v>632.0</v>
      </c>
      <c r="J304" s="1">
        <v>0.0</v>
      </c>
    </row>
    <row r="305">
      <c r="A305" s="1">
        <v>304.0</v>
      </c>
      <c r="B305" s="2">
        <v>0.41619910879629635</v>
      </c>
      <c r="C305" s="1" t="s">
        <v>209</v>
      </c>
      <c r="D305" s="1" t="s">
        <v>11</v>
      </c>
      <c r="E305" s="1">
        <v>633.0</v>
      </c>
      <c r="F305" s="1" t="s">
        <v>12</v>
      </c>
      <c r="G305" s="1">
        <v>597.0</v>
      </c>
      <c r="H305" s="1">
        <v>278.0</v>
      </c>
      <c r="I305" s="1">
        <v>633.0</v>
      </c>
      <c r="J305" s="1">
        <v>0.0</v>
      </c>
    </row>
    <row r="306">
      <c r="A306" s="1">
        <v>305.0</v>
      </c>
      <c r="B306" s="2">
        <v>0.41619910879629635</v>
      </c>
      <c r="C306" s="1" t="s">
        <v>187</v>
      </c>
      <c r="D306" s="1" t="s">
        <v>11</v>
      </c>
      <c r="E306" s="1">
        <v>636.0</v>
      </c>
      <c r="F306" s="1" t="s">
        <v>12</v>
      </c>
      <c r="G306" s="1">
        <v>597.0</v>
      </c>
      <c r="H306" s="1">
        <v>278.0</v>
      </c>
      <c r="I306" s="1">
        <v>636.0</v>
      </c>
      <c r="J306" s="1">
        <v>1.0</v>
      </c>
    </row>
    <row r="307">
      <c r="A307" s="1">
        <v>306.0</v>
      </c>
      <c r="B307" s="2">
        <v>0.41619913194444447</v>
      </c>
      <c r="C307" s="1" t="s">
        <v>216</v>
      </c>
      <c r="D307" s="1" t="s">
        <v>11</v>
      </c>
      <c r="E307" s="1">
        <v>636.0</v>
      </c>
      <c r="F307" s="1" t="s">
        <v>12</v>
      </c>
      <c r="G307" s="1">
        <v>597.0</v>
      </c>
      <c r="H307" s="1">
        <v>278.0</v>
      </c>
      <c r="I307" s="1">
        <v>636.0</v>
      </c>
      <c r="J307" s="1">
        <v>0.0</v>
      </c>
    </row>
    <row r="308">
      <c r="A308" s="1">
        <v>307.0</v>
      </c>
      <c r="B308" s="2">
        <v>0.41619913194444447</v>
      </c>
      <c r="C308" s="1" t="s">
        <v>186</v>
      </c>
      <c r="D308" s="1" t="s">
        <v>11</v>
      </c>
      <c r="E308" s="1">
        <v>639.0</v>
      </c>
      <c r="F308" s="1" t="s">
        <v>12</v>
      </c>
      <c r="G308" s="1">
        <v>597.0</v>
      </c>
      <c r="H308" s="1">
        <v>278.0</v>
      </c>
      <c r="I308" s="1">
        <v>639.0</v>
      </c>
      <c r="J308" s="1">
        <v>0.0</v>
      </c>
    </row>
    <row r="309">
      <c r="A309" s="1">
        <v>308.0</v>
      </c>
      <c r="B309" s="2">
        <v>0.4161991435185185</v>
      </c>
      <c r="C309" s="1" t="s">
        <v>208</v>
      </c>
      <c r="D309" s="1" t="s">
        <v>11</v>
      </c>
      <c r="E309" s="1">
        <v>640.0</v>
      </c>
      <c r="F309" s="1" t="s">
        <v>12</v>
      </c>
      <c r="G309" s="1">
        <v>597.0</v>
      </c>
      <c r="H309" s="1">
        <v>278.0</v>
      </c>
      <c r="I309" s="1">
        <v>640.0</v>
      </c>
      <c r="J309" s="1">
        <v>1.0</v>
      </c>
    </row>
    <row r="310">
      <c r="A310" s="1">
        <v>309.0</v>
      </c>
      <c r="B310" s="2">
        <v>0.41619915509259264</v>
      </c>
      <c r="C310" s="1" t="s">
        <v>83</v>
      </c>
      <c r="D310" s="1" t="s">
        <v>11</v>
      </c>
      <c r="E310" s="1">
        <v>642.0</v>
      </c>
      <c r="F310" s="1" t="s">
        <v>12</v>
      </c>
      <c r="G310" s="1">
        <v>597.0</v>
      </c>
      <c r="H310" s="1">
        <v>278.0</v>
      </c>
      <c r="I310" s="1">
        <v>642.0</v>
      </c>
      <c r="J310" s="1">
        <v>0.0</v>
      </c>
    </row>
    <row r="311">
      <c r="A311" s="1">
        <v>310.0</v>
      </c>
      <c r="B311" s="2">
        <v>0.4161991435185185</v>
      </c>
      <c r="C311" s="1" t="s">
        <v>183</v>
      </c>
      <c r="D311" s="1" t="s">
        <v>11</v>
      </c>
      <c r="E311" s="1">
        <v>645.0</v>
      </c>
      <c r="F311" s="1" t="s">
        <v>12</v>
      </c>
      <c r="G311" s="1">
        <v>597.0</v>
      </c>
      <c r="H311" s="1">
        <v>278.0</v>
      </c>
      <c r="I311" s="1">
        <v>645.0</v>
      </c>
      <c r="J311" s="1">
        <v>1.0</v>
      </c>
    </row>
    <row r="312">
      <c r="A312" s="1">
        <v>311.0</v>
      </c>
      <c r="B312" s="2">
        <v>0.4161991666666667</v>
      </c>
      <c r="C312" s="1" t="s">
        <v>182</v>
      </c>
      <c r="D312" s="1" t="s">
        <v>11</v>
      </c>
      <c r="E312" s="1">
        <v>646.0</v>
      </c>
      <c r="F312" s="1" t="s">
        <v>12</v>
      </c>
      <c r="G312" s="1">
        <v>597.0</v>
      </c>
      <c r="H312" s="1">
        <v>278.0</v>
      </c>
      <c r="I312" s="1">
        <v>646.0</v>
      </c>
      <c r="J312" s="1">
        <v>1.0</v>
      </c>
    </row>
    <row r="313">
      <c r="A313" s="1">
        <v>312.0</v>
      </c>
      <c r="B313" s="2">
        <v>0.4161991782407407</v>
      </c>
      <c r="C313" s="1" t="s">
        <v>205</v>
      </c>
      <c r="D313" s="1" t="s">
        <v>11</v>
      </c>
      <c r="E313" s="1">
        <v>647.0</v>
      </c>
      <c r="F313" s="1" t="s">
        <v>12</v>
      </c>
      <c r="G313" s="1">
        <v>597.0</v>
      </c>
      <c r="H313" s="1">
        <v>278.0</v>
      </c>
      <c r="I313" s="1">
        <v>647.0</v>
      </c>
      <c r="J313" s="1">
        <v>1.0</v>
      </c>
    </row>
    <row r="314">
      <c r="A314" s="1">
        <v>313.0</v>
      </c>
      <c r="B314" s="2">
        <v>0.4161991898148148</v>
      </c>
      <c r="C314" s="1" t="s">
        <v>28</v>
      </c>
      <c r="D314" s="1" t="s">
        <v>11</v>
      </c>
      <c r="E314" s="1">
        <v>649.0</v>
      </c>
      <c r="F314" s="1" t="s">
        <v>12</v>
      </c>
      <c r="G314" s="1">
        <v>597.0</v>
      </c>
      <c r="H314" s="1">
        <v>278.0</v>
      </c>
      <c r="I314" s="1">
        <v>649.0</v>
      </c>
      <c r="J314" s="1">
        <v>0.0</v>
      </c>
    </row>
    <row r="315">
      <c r="A315" s="1">
        <v>314.0</v>
      </c>
      <c r="B315" s="2">
        <v>0.4161991898148148</v>
      </c>
      <c r="C315" s="1" t="s">
        <v>180</v>
      </c>
      <c r="D315" s="1" t="s">
        <v>11</v>
      </c>
      <c r="E315" s="1">
        <v>651.0</v>
      </c>
      <c r="F315" s="1" t="s">
        <v>12</v>
      </c>
      <c r="G315" s="1">
        <v>597.0</v>
      </c>
      <c r="H315" s="1">
        <v>278.0</v>
      </c>
      <c r="I315" s="1">
        <v>651.0</v>
      </c>
      <c r="J315" s="1">
        <v>1.0</v>
      </c>
    </row>
    <row r="316">
      <c r="A316" s="1">
        <v>315.0</v>
      </c>
      <c r="B316" s="2">
        <v>0.41619920138888883</v>
      </c>
      <c r="C316" s="1" t="s">
        <v>204</v>
      </c>
      <c r="D316" s="1" t="s">
        <v>11</v>
      </c>
      <c r="E316" s="1">
        <v>653.0</v>
      </c>
      <c r="F316" s="1" t="s">
        <v>12</v>
      </c>
      <c r="G316" s="1">
        <v>597.0</v>
      </c>
      <c r="H316" s="1">
        <v>278.0</v>
      </c>
      <c r="I316" s="1">
        <v>653.0</v>
      </c>
      <c r="J316" s="1">
        <v>1.0</v>
      </c>
    </row>
    <row r="317">
      <c r="A317" s="1">
        <v>316.0</v>
      </c>
      <c r="B317" s="2">
        <v>0.41619921296296297</v>
      </c>
      <c r="C317" s="1" t="s">
        <v>177</v>
      </c>
      <c r="D317" s="1" t="s">
        <v>11</v>
      </c>
      <c r="E317" s="1">
        <v>654.0</v>
      </c>
      <c r="F317" s="1" t="s">
        <v>12</v>
      </c>
      <c r="G317" s="1">
        <v>597.0</v>
      </c>
      <c r="H317" s="1">
        <v>278.0</v>
      </c>
      <c r="I317" s="1">
        <v>654.0</v>
      </c>
      <c r="J317" s="1">
        <v>1.0</v>
      </c>
    </row>
    <row r="318">
      <c r="A318" s="1">
        <v>317.0</v>
      </c>
      <c r="B318" s="2">
        <v>0.416199224537037</v>
      </c>
      <c r="C318" s="1" t="s">
        <v>259</v>
      </c>
      <c r="D318" s="1" t="s">
        <v>11</v>
      </c>
      <c r="E318" s="1">
        <v>656.0</v>
      </c>
      <c r="F318" s="1" t="s">
        <v>12</v>
      </c>
      <c r="G318" s="1">
        <v>597.0</v>
      </c>
      <c r="H318" s="1">
        <v>278.0</v>
      </c>
      <c r="I318" s="1">
        <v>655.0</v>
      </c>
      <c r="J318" s="1">
        <v>1.0</v>
      </c>
    </row>
    <row r="319">
      <c r="A319" s="1">
        <v>318.0</v>
      </c>
      <c r="B319" s="2">
        <v>0.41619923611111115</v>
      </c>
      <c r="C319" s="1" t="s">
        <v>90</v>
      </c>
      <c r="D319" s="1" t="s">
        <v>11</v>
      </c>
      <c r="E319" s="1">
        <v>657.0</v>
      </c>
      <c r="F319" s="1" t="s">
        <v>12</v>
      </c>
      <c r="G319" s="1">
        <v>597.0</v>
      </c>
      <c r="H319" s="1">
        <v>278.0</v>
      </c>
      <c r="I319" s="1">
        <v>657.0</v>
      </c>
      <c r="J319" s="1">
        <v>0.0</v>
      </c>
    </row>
    <row r="320">
      <c r="A320" s="1">
        <v>319.0</v>
      </c>
      <c r="B320" s="2">
        <v>0.41619923611111115</v>
      </c>
      <c r="C320" s="1" t="s">
        <v>199</v>
      </c>
      <c r="D320" s="1" t="s">
        <v>11</v>
      </c>
      <c r="E320" s="1">
        <v>660.0</v>
      </c>
      <c r="F320" s="1" t="s">
        <v>12</v>
      </c>
      <c r="G320" s="1">
        <v>597.0</v>
      </c>
      <c r="H320" s="1">
        <v>278.0</v>
      </c>
      <c r="I320" s="1">
        <v>660.0</v>
      </c>
      <c r="J320" s="1">
        <v>1.0</v>
      </c>
    </row>
    <row r="321">
      <c r="A321" s="1">
        <v>320.0</v>
      </c>
      <c r="B321" s="2">
        <v>0.41619925925925927</v>
      </c>
      <c r="C321" s="1" t="s">
        <v>175</v>
      </c>
      <c r="D321" s="1" t="s">
        <v>11</v>
      </c>
      <c r="E321" s="1">
        <v>660.0</v>
      </c>
      <c r="F321" s="1" t="s">
        <v>12</v>
      </c>
      <c r="G321" s="1">
        <v>597.0</v>
      </c>
      <c r="H321" s="1">
        <v>278.0</v>
      </c>
      <c r="I321" s="1">
        <v>660.0</v>
      </c>
      <c r="J321" s="1">
        <v>1.0</v>
      </c>
    </row>
    <row r="322">
      <c r="A322" s="1">
        <v>321.0</v>
      </c>
      <c r="B322" s="2">
        <v>0.4161992708333333</v>
      </c>
      <c r="C322" s="1" t="s">
        <v>262</v>
      </c>
      <c r="D322" s="1" t="s">
        <v>11</v>
      </c>
      <c r="E322" s="1">
        <v>661.0</v>
      </c>
      <c r="F322" s="1" t="s">
        <v>12</v>
      </c>
      <c r="G322" s="1">
        <v>597.0</v>
      </c>
      <c r="H322" s="1">
        <v>278.0</v>
      </c>
      <c r="I322" s="1">
        <v>661.0</v>
      </c>
      <c r="J322" s="1">
        <v>0.0</v>
      </c>
    </row>
    <row r="323">
      <c r="A323" s="1">
        <v>322.0</v>
      </c>
      <c r="B323" s="2">
        <v>0.41619928240740744</v>
      </c>
      <c r="C323" s="1" t="s">
        <v>86</v>
      </c>
      <c r="D323" s="1" t="s">
        <v>11</v>
      </c>
      <c r="E323" s="1">
        <v>662.0</v>
      </c>
      <c r="F323" s="1" t="s">
        <v>12</v>
      </c>
      <c r="G323" s="1">
        <v>597.0</v>
      </c>
      <c r="H323" s="1">
        <v>278.0</v>
      </c>
      <c r="I323" s="1">
        <v>662.0</v>
      </c>
      <c r="J323" s="1">
        <v>0.0</v>
      </c>
    </row>
    <row r="324">
      <c r="A324" s="1">
        <v>323.0</v>
      </c>
      <c r="B324" s="2">
        <v>0.41619928240740744</v>
      </c>
      <c r="C324" s="1" t="s">
        <v>159</v>
      </c>
      <c r="D324" s="1" t="s">
        <v>11</v>
      </c>
      <c r="E324" s="1">
        <v>665.0</v>
      </c>
      <c r="F324" s="1" t="s">
        <v>12</v>
      </c>
      <c r="G324" s="1">
        <v>597.0</v>
      </c>
      <c r="H324" s="1">
        <v>278.0</v>
      </c>
      <c r="I324" s="1">
        <v>665.0</v>
      </c>
      <c r="J324" s="1">
        <v>1.0</v>
      </c>
    </row>
    <row r="325">
      <c r="A325" s="1">
        <v>324.0</v>
      </c>
      <c r="B325" s="2">
        <v>0.41619930555555557</v>
      </c>
      <c r="C325" s="1" t="s">
        <v>13</v>
      </c>
      <c r="D325" s="1" t="s">
        <v>11</v>
      </c>
      <c r="E325" s="1">
        <v>666.0</v>
      </c>
      <c r="F325" s="1" t="s">
        <v>12</v>
      </c>
      <c r="G325" s="1">
        <v>597.0</v>
      </c>
      <c r="H325" s="1">
        <v>278.0</v>
      </c>
      <c r="I325" s="1">
        <v>666.0</v>
      </c>
      <c r="J325" s="1">
        <v>0.0</v>
      </c>
    </row>
    <row r="326">
      <c r="A326" s="1">
        <v>325.0</v>
      </c>
      <c r="B326" s="2">
        <v>0.41619930555555557</v>
      </c>
      <c r="C326" s="1" t="s">
        <v>171</v>
      </c>
      <c r="D326" s="1" t="s">
        <v>11</v>
      </c>
      <c r="E326" s="1">
        <v>668.0</v>
      </c>
      <c r="F326" s="1" t="s">
        <v>12</v>
      </c>
      <c r="G326" s="1">
        <v>597.0</v>
      </c>
      <c r="H326" s="1">
        <v>278.0</v>
      </c>
      <c r="I326" s="1">
        <v>668.0</v>
      </c>
      <c r="J326" s="1">
        <v>1.0</v>
      </c>
    </row>
    <row r="327">
      <c r="A327" s="1">
        <v>326.0</v>
      </c>
      <c r="B327" s="2">
        <v>0.41619932870370374</v>
      </c>
      <c r="C327" s="1" t="s">
        <v>88</v>
      </c>
      <c r="D327" s="1" t="s">
        <v>11</v>
      </c>
      <c r="E327" s="1">
        <v>668.0</v>
      </c>
      <c r="F327" s="1" t="s">
        <v>12</v>
      </c>
      <c r="G327" s="1">
        <v>597.0</v>
      </c>
      <c r="H327" s="1">
        <v>278.0</v>
      </c>
      <c r="I327" s="1">
        <v>668.0</v>
      </c>
      <c r="J327" s="1">
        <v>0.0</v>
      </c>
    </row>
    <row r="328">
      <c r="A328" s="1">
        <v>327.0</v>
      </c>
      <c r="B328" s="2">
        <v>0.41619932870370374</v>
      </c>
      <c r="C328" s="1" t="s">
        <v>170</v>
      </c>
      <c r="D328" s="1" t="s">
        <v>11</v>
      </c>
      <c r="E328" s="1">
        <v>670.0</v>
      </c>
      <c r="F328" s="1" t="s">
        <v>12</v>
      </c>
      <c r="G328" s="1">
        <v>597.0</v>
      </c>
      <c r="H328" s="1">
        <v>278.0</v>
      </c>
      <c r="I328" s="1">
        <v>670.0</v>
      </c>
      <c r="J328" s="1">
        <v>0.0</v>
      </c>
    </row>
    <row r="329">
      <c r="A329" s="1">
        <v>328.0</v>
      </c>
      <c r="B329" s="2">
        <v>0.4161993518518519</v>
      </c>
      <c r="C329" s="1" t="s">
        <v>89</v>
      </c>
      <c r="D329" s="1" t="s">
        <v>11</v>
      </c>
      <c r="E329" s="1">
        <v>671.0</v>
      </c>
      <c r="F329" s="1" t="s">
        <v>12</v>
      </c>
      <c r="G329" s="1">
        <v>597.0</v>
      </c>
      <c r="H329" s="1">
        <v>278.0</v>
      </c>
      <c r="I329" s="1">
        <v>671.0</v>
      </c>
      <c r="J329" s="1">
        <v>0.0</v>
      </c>
    </row>
    <row r="330">
      <c r="A330" s="1">
        <v>329.0</v>
      </c>
      <c r="B330" s="2">
        <v>0.4161993518518519</v>
      </c>
      <c r="C330" s="1" t="s">
        <v>167</v>
      </c>
      <c r="D330" s="1" t="s">
        <v>11</v>
      </c>
      <c r="E330" s="1">
        <v>673.0</v>
      </c>
      <c r="F330" s="1" t="s">
        <v>12</v>
      </c>
      <c r="G330" s="1">
        <v>597.0</v>
      </c>
      <c r="H330" s="1">
        <v>278.0</v>
      </c>
      <c r="I330" s="1">
        <v>673.0</v>
      </c>
      <c r="J330" s="1">
        <v>0.0</v>
      </c>
    </row>
    <row r="331">
      <c r="A331" s="1">
        <v>330.0</v>
      </c>
      <c r="B331" s="2">
        <v>0.416199375</v>
      </c>
      <c r="C331" s="1" t="s">
        <v>14</v>
      </c>
      <c r="D331" s="1" t="s">
        <v>11</v>
      </c>
      <c r="E331" s="1">
        <v>673.0</v>
      </c>
      <c r="F331" s="1" t="s">
        <v>12</v>
      </c>
      <c r="G331" s="1">
        <v>597.0</v>
      </c>
      <c r="H331" s="1">
        <v>278.0</v>
      </c>
      <c r="I331" s="1">
        <v>673.0</v>
      </c>
      <c r="J331" s="1">
        <v>0.0</v>
      </c>
    </row>
    <row r="332">
      <c r="A332" s="1">
        <v>331.0</v>
      </c>
      <c r="B332" s="2">
        <v>0.41619938657407407</v>
      </c>
      <c r="C332" s="1" t="s">
        <v>91</v>
      </c>
      <c r="D332" s="1" t="s">
        <v>11</v>
      </c>
      <c r="E332" s="1">
        <v>675.0</v>
      </c>
      <c r="F332" s="1" t="s">
        <v>12</v>
      </c>
      <c r="G332" s="1">
        <v>597.0</v>
      </c>
      <c r="H332" s="1">
        <v>278.0</v>
      </c>
      <c r="I332" s="1">
        <v>675.0</v>
      </c>
      <c r="J332" s="1">
        <v>0.0</v>
      </c>
    </row>
    <row r="333">
      <c r="A333" s="1">
        <v>332.0</v>
      </c>
      <c r="B333" s="2">
        <v>0.41619938657407407</v>
      </c>
      <c r="C333" s="1" t="s">
        <v>165</v>
      </c>
      <c r="D333" s="1" t="s">
        <v>11</v>
      </c>
      <c r="E333" s="1">
        <v>678.0</v>
      </c>
      <c r="F333" s="1" t="s">
        <v>12</v>
      </c>
      <c r="G333" s="1">
        <v>597.0</v>
      </c>
      <c r="H333" s="1">
        <v>278.0</v>
      </c>
      <c r="I333" s="1">
        <v>678.0</v>
      </c>
      <c r="J333" s="1">
        <v>0.0</v>
      </c>
    </row>
    <row r="334">
      <c r="A334" s="1">
        <v>333.0</v>
      </c>
      <c r="B334" s="2">
        <v>0.41619940972222225</v>
      </c>
      <c r="C334" s="1" t="s">
        <v>163</v>
      </c>
      <c r="D334" s="1" t="s">
        <v>11</v>
      </c>
      <c r="E334" s="1">
        <v>678.0</v>
      </c>
      <c r="F334" s="1" t="s">
        <v>12</v>
      </c>
      <c r="G334" s="1">
        <v>597.0</v>
      </c>
      <c r="H334" s="1">
        <v>278.0</v>
      </c>
      <c r="I334" s="1">
        <v>678.0</v>
      </c>
      <c r="J334" s="1">
        <v>0.0</v>
      </c>
    </row>
    <row r="335">
      <c r="A335" s="1">
        <v>334.0</v>
      </c>
      <c r="B335" s="2">
        <v>0.4161994212962963</v>
      </c>
      <c r="C335" s="1" t="s">
        <v>15</v>
      </c>
      <c r="D335" s="1" t="s">
        <v>11</v>
      </c>
      <c r="E335" s="1">
        <v>679.0</v>
      </c>
      <c r="F335" s="1" t="s">
        <v>12</v>
      </c>
      <c r="G335" s="1">
        <v>597.0</v>
      </c>
      <c r="H335" s="1">
        <v>278.0</v>
      </c>
      <c r="I335" s="1">
        <v>679.0</v>
      </c>
      <c r="J335" s="1">
        <v>0.0</v>
      </c>
    </row>
    <row r="336">
      <c r="A336" s="1">
        <v>335.0</v>
      </c>
      <c r="B336" s="2">
        <v>0.41619943287037037</v>
      </c>
      <c r="C336" s="1" t="s">
        <v>166</v>
      </c>
      <c r="D336" s="1" t="s">
        <v>11</v>
      </c>
      <c r="E336" s="1">
        <v>680.0</v>
      </c>
      <c r="F336" s="1" t="s">
        <v>12</v>
      </c>
      <c r="G336" s="1">
        <v>597.0</v>
      </c>
      <c r="H336" s="1">
        <v>278.0</v>
      </c>
      <c r="I336" s="1">
        <v>680.0</v>
      </c>
      <c r="J336" s="1">
        <v>0.0</v>
      </c>
    </row>
    <row r="337">
      <c r="A337" s="1">
        <v>336.0</v>
      </c>
      <c r="B337" s="2">
        <v>0.4161994444444444</v>
      </c>
      <c r="C337" s="1" t="s">
        <v>162</v>
      </c>
      <c r="D337" s="1" t="s">
        <v>11</v>
      </c>
      <c r="E337" s="1">
        <v>682.0</v>
      </c>
      <c r="F337" s="1" t="s">
        <v>12</v>
      </c>
      <c r="G337" s="1">
        <v>597.0</v>
      </c>
      <c r="H337" s="1">
        <v>278.0</v>
      </c>
      <c r="I337" s="1">
        <v>682.0</v>
      </c>
      <c r="J337" s="1">
        <v>0.0</v>
      </c>
    </row>
    <row r="338">
      <c r="A338" s="1">
        <v>337.0</v>
      </c>
      <c r="B338" s="2">
        <v>0.4161994444444444</v>
      </c>
      <c r="C338" s="1" t="s">
        <v>93</v>
      </c>
      <c r="D338" s="1" t="s">
        <v>11</v>
      </c>
      <c r="E338" s="1">
        <v>684.0</v>
      </c>
      <c r="F338" s="1" t="s">
        <v>12</v>
      </c>
      <c r="G338" s="1">
        <v>597.0</v>
      </c>
      <c r="H338" s="1">
        <v>278.0</v>
      </c>
      <c r="I338" s="1">
        <v>684.0</v>
      </c>
      <c r="J338" s="1">
        <v>0.0</v>
      </c>
    </row>
    <row r="339">
      <c r="A339" s="1">
        <v>338.0</v>
      </c>
      <c r="B339" s="2">
        <v>0.41619947916666666</v>
      </c>
      <c r="C339" s="1" t="s">
        <v>36</v>
      </c>
      <c r="D339" s="1" t="s">
        <v>11</v>
      </c>
      <c r="E339" s="1">
        <v>684.0</v>
      </c>
      <c r="F339" s="1" t="s">
        <v>12</v>
      </c>
      <c r="G339" s="1">
        <v>597.0</v>
      </c>
      <c r="H339" s="1">
        <v>278.0</v>
      </c>
      <c r="I339" s="1">
        <v>684.0</v>
      </c>
      <c r="J339" s="1">
        <v>0.0</v>
      </c>
    </row>
    <row r="340">
      <c r="A340" s="1">
        <v>339.0</v>
      </c>
      <c r="B340" s="2">
        <v>0.4161994675925926</v>
      </c>
      <c r="C340" s="1" t="s">
        <v>160</v>
      </c>
      <c r="D340" s="1" t="s">
        <v>11</v>
      </c>
      <c r="E340" s="1">
        <v>688.0</v>
      </c>
      <c r="F340" s="1" t="s">
        <v>12</v>
      </c>
      <c r="G340" s="1">
        <v>597.0</v>
      </c>
      <c r="H340" s="1">
        <v>278.0</v>
      </c>
      <c r="I340" s="1">
        <v>688.0</v>
      </c>
      <c r="J340" s="1">
        <v>1.0</v>
      </c>
    </row>
    <row r="341">
      <c r="A341" s="1">
        <v>340.0</v>
      </c>
      <c r="B341" s="2">
        <v>0.41619949074074075</v>
      </c>
      <c r="C341" s="1" t="s">
        <v>92</v>
      </c>
      <c r="D341" s="1" t="s">
        <v>11</v>
      </c>
      <c r="E341" s="1">
        <v>688.0</v>
      </c>
      <c r="F341" s="1" t="s">
        <v>12</v>
      </c>
      <c r="G341" s="1">
        <v>597.0</v>
      </c>
      <c r="H341" s="1">
        <v>278.0</v>
      </c>
      <c r="I341" s="1">
        <v>688.0</v>
      </c>
      <c r="J341" s="1">
        <v>0.0</v>
      </c>
    </row>
    <row r="342">
      <c r="A342" s="1">
        <v>341.0</v>
      </c>
      <c r="B342" s="2">
        <v>0.41619949074074075</v>
      </c>
      <c r="C342" s="1" t="s">
        <v>156</v>
      </c>
      <c r="D342" s="1" t="s">
        <v>11</v>
      </c>
      <c r="E342" s="1">
        <v>690.0</v>
      </c>
      <c r="F342" s="1" t="s">
        <v>12</v>
      </c>
      <c r="G342" s="1">
        <v>597.0</v>
      </c>
      <c r="H342" s="1">
        <v>278.0</v>
      </c>
      <c r="I342" s="1">
        <v>690.0</v>
      </c>
      <c r="J342" s="1">
        <v>1.0</v>
      </c>
    </row>
    <row r="343">
      <c r="A343" s="1">
        <v>342.0</v>
      </c>
      <c r="B343" s="2">
        <v>0.4161995138888889</v>
      </c>
      <c r="C343" s="1" t="s">
        <v>35</v>
      </c>
      <c r="D343" s="1" t="s">
        <v>11</v>
      </c>
      <c r="E343" s="1">
        <v>691.0</v>
      </c>
      <c r="F343" s="1" t="s">
        <v>12</v>
      </c>
      <c r="G343" s="1">
        <v>597.0</v>
      </c>
      <c r="H343" s="1">
        <v>278.0</v>
      </c>
      <c r="I343" s="1">
        <v>691.0</v>
      </c>
      <c r="J343" s="1">
        <v>0.0</v>
      </c>
    </row>
    <row r="344">
      <c r="A344" s="1">
        <v>343.0</v>
      </c>
      <c r="B344" s="2">
        <v>0.416199525462963</v>
      </c>
      <c r="C344" s="1" t="s">
        <v>157</v>
      </c>
      <c r="D344" s="1" t="s">
        <v>11</v>
      </c>
      <c r="E344" s="1">
        <v>693.0</v>
      </c>
      <c r="F344" s="1" t="s">
        <v>12</v>
      </c>
      <c r="G344" s="1">
        <v>597.0</v>
      </c>
      <c r="H344" s="1">
        <v>278.0</v>
      </c>
      <c r="I344" s="1">
        <v>693.0</v>
      </c>
      <c r="J344" s="1">
        <v>0.0</v>
      </c>
    </row>
    <row r="345">
      <c r="A345" s="1">
        <v>344.0</v>
      </c>
      <c r="B345" s="2">
        <v>0.41619954861111114</v>
      </c>
      <c r="C345" s="1" t="s">
        <v>94</v>
      </c>
      <c r="D345" s="1" t="s">
        <v>11</v>
      </c>
      <c r="E345" s="1">
        <v>694.0</v>
      </c>
      <c r="F345" s="1" t="s">
        <v>12</v>
      </c>
      <c r="G345" s="1">
        <v>597.0</v>
      </c>
      <c r="H345" s="1">
        <v>278.0</v>
      </c>
      <c r="I345" s="1">
        <v>694.0</v>
      </c>
      <c r="J345" s="1">
        <v>0.0</v>
      </c>
    </row>
    <row r="346">
      <c r="A346" s="1">
        <v>345.0</v>
      </c>
      <c r="B346" s="2">
        <v>0.41619954861111114</v>
      </c>
      <c r="C346" s="1" t="s">
        <v>173</v>
      </c>
      <c r="D346" s="1" t="s">
        <v>11</v>
      </c>
      <c r="E346" s="1">
        <v>697.0</v>
      </c>
      <c r="F346" s="1" t="s">
        <v>12</v>
      </c>
      <c r="G346" s="1">
        <v>597.0</v>
      </c>
      <c r="H346" s="1">
        <v>278.0</v>
      </c>
      <c r="I346" s="1">
        <v>697.0</v>
      </c>
      <c r="J346" s="1">
        <v>0.0</v>
      </c>
    </row>
    <row r="347">
      <c r="A347" s="1">
        <v>346.0</v>
      </c>
      <c r="B347" s="2">
        <v>0.41619954861111114</v>
      </c>
      <c r="C347" s="1" t="s">
        <v>158</v>
      </c>
      <c r="D347" s="1" t="s">
        <v>11</v>
      </c>
      <c r="E347" s="1">
        <v>699.0</v>
      </c>
      <c r="F347" s="1" t="s">
        <v>12</v>
      </c>
      <c r="G347" s="1">
        <v>597.0</v>
      </c>
      <c r="H347" s="1">
        <v>278.0</v>
      </c>
      <c r="I347" s="1">
        <v>699.0</v>
      </c>
      <c r="J347" s="1">
        <v>0.0</v>
      </c>
    </row>
    <row r="348">
      <c r="A348" s="1">
        <v>347.0</v>
      </c>
      <c r="B348" s="2">
        <v>0.4161995717592592</v>
      </c>
      <c r="C348" s="1" t="s">
        <v>277</v>
      </c>
      <c r="D348" s="1" t="s">
        <v>11</v>
      </c>
      <c r="E348" s="1">
        <v>700.0</v>
      </c>
      <c r="F348" s="1" t="s">
        <v>12</v>
      </c>
      <c r="G348" s="1">
        <v>597.0</v>
      </c>
      <c r="H348" s="1">
        <v>278.0</v>
      </c>
      <c r="I348" s="1">
        <v>700.0</v>
      </c>
      <c r="J348" s="1">
        <v>0.0</v>
      </c>
    </row>
    <row r="349">
      <c r="A349" s="1">
        <v>348.0</v>
      </c>
      <c r="B349" s="2">
        <v>0.4161995717592592</v>
      </c>
      <c r="C349" s="1" t="s">
        <v>29</v>
      </c>
      <c r="D349" s="1" t="s">
        <v>11</v>
      </c>
      <c r="E349" s="1">
        <v>703.0</v>
      </c>
      <c r="F349" s="1" t="s">
        <v>12</v>
      </c>
      <c r="G349" s="1">
        <v>597.0</v>
      </c>
      <c r="H349" s="1">
        <v>278.0</v>
      </c>
      <c r="I349" s="1">
        <v>703.0</v>
      </c>
      <c r="J349" s="1">
        <v>0.0</v>
      </c>
    </row>
    <row r="350">
      <c r="A350" s="1">
        <v>349.0</v>
      </c>
      <c r="B350" s="2">
        <v>0.41619960648148147</v>
      </c>
      <c r="C350" s="1" t="s">
        <v>107</v>
      </c>
      <c r="D350" s="1" t="s">
        <v>11</v>
      </c>
      <c r="E350" s="1">
        <v>703.0</v>
      </c>
      <c r="F350" s="1" t="s">
        <v>12</v>
      </c>
      <c r="G350" s="1">
        <v>597.0</v>
      </c>
      <c r="H350" s="1">
        <v>278.0</v>
      </c>
      <c r="I350" s="1">
        <v>703.0</v>
      </c>
      <c r="J350" s="1">
        <v>0.0</v>
      </c>
    </row>
    <row r="351">
      <c r="A351" s="1">
        <v>350.0</v>
      </c>
      <c r="B351" s="2">
        <v>0.41619962962962964</v>
      </c>
      <c r="C351" s="1" t="s">
        <v>111</v>
      </c>
      <c r="D351" s="1" t="s">
        <v>11</v>
      </c>
      <c r="E351" s="1">
        <v>704.0</v>
      </c>
      <c r="F351" s="1" t="s">
        <v>12</v>
      </c>
      <c r="G351" s="1">
        <v>597.0</v>
      </c>
      <c r="H351" s="1">
        <v>278.0</v>
      </c>
      <c r="I351" s="1">
        <v>704.0</v>
      </c>
      <c r="J351" s="1">
        <v>0.0</v>
      </c>
    </row>
    <row r="352">
      <c r="A352" s="1">
        <v>351.0</v>
      </c>
      <c r="B352" s="2">
        <v>0.41619962962962964</v>
      </c>
      <c r="C352" s="1" t="s">
        <v>282</v>
      </c>
      <c r="D352" s="1" t="s">
        <v>11</v>
      </c>
      <c r="E352" s="1">
        <v>706.0</v>
      </c>
      <c r="F352" s="1" t="s">
        <v>12</v>
      </c>
      <c r="G352" s="1">
        <v>597.0</v>
      </c>
      <c r="H352" s="1">
        <v>278.0</v>
      </c>
      <c r="I352" s="1">
        <v>706.0</v>
      </c>
      <c r="J352" s="1">
        <v>1.0</v>
      </c>
    </row>
    <row r="353">
      <c r="A353" s="1">
        <v>352.0</v>
      </c>
      <c r="B353" s="2">
        <v>0.4161996527777778</v>
      </c>
      <c r="C353" s="1" t="s">
        <v>97</v>
      </c>
      <c r="D353" s="1" t="s">
        <v>11</v>
      </c>
      <c r="E353" s="1">
        <v>707.0</v>
      </c>
      <c r="F353" s="1" t="s">
        <v>12</v>
      </c>
      <c r="G353" s="1">
        <v>597.0</v>
      </c>
      <c r="H353" s="1">
        <v>278.0</v>
      </c>
      <c r="I353" s="1">
        <v>707.0</v>
      </c>
      <c r="J353" s="1">
        <v>0.0</v>
      </c>
    </row>
    <row r="354">
      <c r="A354" s="1">
        <v>353.0</v>
      </c>
      <c r="B354" s="2">
        <v>0.41619967592592594</v>
      </c>
      <c r="C354" s="1" t="s">
        <v>62</v>
      </c>
      <c r="D354" s="1" t="s">
        <v>11</v>
      </c>
      <c r="E354" s="1">
        <v>707.0</v>
      </c>
      <c r="F354" s="1" t="s">
        <v>12</v>
      </c>
      <c r="G354" s="1">
        <v>597.0</v>
      </c>
      <c r="H354" s="1">
        <v>278.0</v>
      </c>
      <c r="I354" s="1">
        <v>707.0</v>
      </c>
      <c r="J354" s="1">
        <v>0.0</v>
      </c>
    </row>
    <row r="355">
      <c r="A355" s="1">
        <v>354.0</v>
      </c>
      <c r="B355" s="2">
        <v>0.41619968749999997</v>
      </c>
      <c r="C355" s="1" t="s">
        <v>110</v>
      </c>
      <c r="D355" s="1" t="s">
        <v>11</v>
      </c>
      <c r="E355" s="1">
        <v>709.0</v>
      </c>
      <c r="F355" s="1" t="s">
        <v>12</v>
      </c>
      <c r="G355" s="1">
        <v>597.0</v>
      </c>
      <c r="H355" s="1">
        <v>278.0</v>
      </c>
      <c r="I355" s="1">
        <v>709.0</v>
      </c>
      <c r="J355" s="1">
        <v>0.0</v>
      </c>
    </row>
    <row r="356">
      <c r="A356" s="1">
        <v>355.0</v>
      </c>
      <c r="B356" s="2">
        <v>0.41619971064814815</v>
      </c>
      <c r="C356" s="1" t="s">
        <v>42</v>
      </c>
      <c r="D356" s="1" t="s">
        <v>11</v>
      </c>
      <c r="E356" s="1">
        <v>710.0</v>
      </c>
      <c r="F356" s="1" t="s">
        <v>12</v>
      </c>
      <c r="G356" s="1">
        <v>597.0</v>
      </c>
      <c r="H356" s="1">
        <v>278.0</v>
      </c>
      <c r="I356" s="1">
        <v>710.0</v>
      </c>
      <c r="J356" s="1">
        <v>0.0</v>
      </c>
    </row>
    <row r="357">
      <c r="A357" s="1">
        <v>356.0</v>
      </c>
      <c r="B357" s="2">
        <v>0.41619973379629627</v>
      </c>
      <c r="C357" s="1" t="s">
        <v>96</v>
      </c>
      <c r="D357" s="1" t="s">
        <v>11</v>
      </c>
      <c r="E357" s="1">
        <v>710.0</v>
      </c>
      <c r="F357" s="1" t="s">
        <v>12</v>
      </c>
      <c r="G357" s="1">
        <v>597.0</v>
      </c>
      <c r="H357" s="1">
        <v>278.0</v>
      </c>
      <c r="I357" s="1">
        <v>710.0</v>
      </c>
      <c r="J357" s="1">
        <v>0.0</v>
      </c>
    </row>
    <row r="358">
      <c r="A358" s="1">
        <v>357.0</v>
      </c>
      <c r="B358" s="2">
        <v>0.41619975694444444</v>
      </c>
      <c r="C358" s="1" t="s">
        <v>95</v>
      </c>
      <c r="D358" s="1" t="s">
        <v>11</v>
      </c>
      <c r="E358" s="1">
        <v>711.0</v>
      </c>
      <c r="F358" s="1" t="s">
        <v>12</v>
      </c>
      <c r="G358" s="1">
        <v>597.0</v>
      </c>
      <c r="H358" s="1">
        <v>278.0</v>
      </c>
      <c r="I358" s="1">
        <v>711.0</v>
      </c>
      <c r="J358" s="1">
        <v>0.0</v>
      </c>
    </row>
    <row r="359">
      <c r="A359" s="1">
        <v>358.0</v>
      </c>
      <c r="B359" s="2">
        <v>0.4161997800925926</v>
      </c>
      <c r="C359" s="1" t="s">
        <v>45</v>
      </c>
      <c r="D359" s="1" t="s">
        <v>11</v>
      </c>
      <c r="E359" s="1">
        <v>712.0</v>
      </c>
      <c r="F359" s="1" t="s">
        <v>12</v>
      </c>
      <c r="G359" s="1">
        <v>597.0</v>
      </c>
      <c r="H359" s="1">
        <v>278.0</v>
      </c>
      <c r="I359" s="1">
        <v>712.0</v>
      </c>
      <c r="J359" s="1">
        <v>0.0</v>
      </c>
    </row>
    <row r="360">
      <c r="A360" s="1">
        <v>359.0</v>
      </c>
      <c r="B360" s="2">
        <v>0.41619980324074074</v>
      </c>
      <c r="C360" s="1" t="s">
        <v>18</v>
      </c>
      <c r="D360" s="1" t="s">
        <v>11</v>
      </c>
      <c r="E360" s="1">
        <v>712.0</v>
      </c>
      <c r="F360" s="1" t="s">
        <v>12</v>
      </c>
      <c r="G360" s="1">
        <v>597.0</v>
      </c>
      <c r="H360" s="1">
        <v>278.0</v>
      </c>
      <c r="I360" s="1">
        <v>712.0</v>
      </c>
      <c r="J360" s="1">
        <v>0.0</v>
      </c>
    </row>
    <row r="361">
      <c r="A361" s="1">
        <v>360.0</v>
      </c>
      <c r="B361" s="2">
        <v>0.4161998148148148</v>
      </c>
      <c r="C361" s="1" t="s">
        <v>109</v>
      </c>
      <c r="D361" s="1" t="s">
        <v>11</v>
      </c>
      <c r="E361" s="1">
        <v>714.0</v>
      </c>
      <c r="F361" s="1" t="s">
        <v>12</v>
      </c>
      <c r="G361" s="1">
        <v>597.0</v>
      </c>
      <c r="H361" s="1">
        <v>278.0</v>
      </c>
      <c r="I361" s="1">
        <v>714.0</v>
      </c>
      <c r="J361" s="1">
        <v>0.0</v>
      </c>
    </row>
    <row r="362">
      <c r="A362" s="1">
        <v>361.0</v>
      </c>
      <c r="B362" s="2">
        <v>0.41619983796296295</v>
      </c>
      <c r="C362" s="1" t="s">
        <v>98</v>
      </c>
      <c r="D362" s="1" t="s">
        <v>11</v>
      </c>
      <c r="E362" s="1">
        <v>715.0</v>
      </c>
      <c r="F362" s="1" t="s">
        <v>12</v>
      </c>
      <c r="G362" s="1">
        <v>597.0</v>
      </c>
      <c r="H362" s="1">
        <v>278.0</v>
      </c>
      <c r="I362" s="1">
        <v>715.0</v>
      </c>
      <c r="J362" s="1">
        <v>0.0</v>
      </c>
    </row>
    <row r="363">
      <c r="A363" s="1">
        <v>362.0</v>
      </c>
      <c r="B363" s="2">
        <v>0.41619986111111107</v>
      </c>
      <c r="C363" s="1" t="s">
        <v>37</v>
      </c>
      <c r="D363" s="1" t="s">
        <v>11</v>
      </c>
      <c r="E363" s="1">
        <v>716.0</v>
      </c>
      <c r="F363" s="1" t="s">
        <v>12</v>
      </c>
      <c r="G363" s="1">
        <v>597.0</v>
      </c>
      <c r="H363" s="1">
        <v>278.0</v>
      </c>
      <c r="I363" s="1">
        <v>716.0</v>
      </c>
      <c r="J363" s="1">
        <v>0.0</v>
      </c>
    </row>
    <row r="364">
      <c r="A364" s="1">
        <v>363.0</v>
      </c>
      <c r="B364" s="2">
        <v>0.4161998726851852</v>
      </c>
      <c r="C364" s="1" t="s">
        <v>99</v>
      </c>
      <c r="D364" s="1" t="s">
        <v>11</v>
      </c>
      <c r="E364" s="1">
        <v>718.0</v>
      </c>
      <c r="F364" s="1" t="s">
        <v>12</v>
      </c>
      <c r="G364" s="1">
        <v>597.0</v>
      </c>
      <c r="H364" s="1">
        <v>278.0</v>
      </c>
      <c r="I364" s="1">
        <v>718.0</v>
      </c>
      <c r="J364" s="1">
        <v>0.0</v>
      </c>
    </row>
    <row r="365">
      <c r="A365" s="1">
        <v>364.0</v>
      </c>
      <c r="B365" s="2">
        <v>0.41619988425925925</v>
      </c>
      <c r="C365" s="1" t="s">
        <v>278</v>
      </c>
      <c r="D365" s="1" t="s">
        <v>11</v>
      </c>
      <c r="E365" s="1">
        <v>719.0</v>
      </c>
      <c r="F365" s="1" t="s">
        <v>12</v>
      </c>
      <c r="G365" s="1">
        <v>597.0</v>
      </c>
      <c r="H365" s="1">
        <v>278.0</v>
      </c>
      <c r="I365" s="1">
        <v>719.0</v>
      </c>
      <c r="J365" s="1">
        <v>1.0</v>
      </c>
    </row>
    <row r="366">
      <c r="A366" s="1">
        <v>365.0</v>
      </c>
      <c r="B366" s="2">
        <v>0.41619989583333333</v>
      </c>
      <c r="C366" s="1" t="s">
        <v>108</v>
      </c>
      <c r="D366" s="1" t="s">
        <v>11</v>
      </c>
      <c r="E366" s="1">
        <v>720.0</v>
      </c>
      <c r="F366" s="1" t="s">
        <v>12</v>
      </c>
      <c r="G366" s="1">
        <v>597.0</v>
      </c>
      <c r="H366" s="1">
        <v>278.0</v>
      </c>
      <c r="I366" s="1">
        <v>720.0</v>
      </c>
      <c r="J366" s="1">
        <v>0.0</v>
      </c>
    </row>
    <row r="367">
      <c r="A367" s="1">
        <v>366.0</v>
      </c>
      <c r="B367" s="2">
        <v>0.41619990740740737</v>
      </c>
      <c r="C367" s="1" t="s">
        <v>280</v>
      </c>
      <c r="D367" s="1" t="s">
        <v>11</v>
      </c>
      <c r="E367" s="1">
        <v>722.0</v>
      </c>
      <c r="F367" s="1" t="s">
        <v>12</v>
      </c>
      <c r="G367" s="1">
        <v>597.0</v>
      </c>
      <c r="H367" s="1">
        <v>278.0</v>
      </c>
      <c r="I367" s="1">
        <v>722.0</v>
      </c>
      <c r="J367" s="1">
        <v>0.0</v>
      </c>
    </row>
    <row r="368">
      <c r="A368" s="1">
        <v>367.0</v>
      </c>
      <c r="B368" s="2">
        <v>0.4161999189814815</v>
      </c>
      <c r="C368" s="1" t="s">
        <v>60</v>
      </c>
      <c r="D368" s="1" t="s">
        <v>11</v>
      </c>
      <c r="E368" s="1">
        <v>723.0</v>
      </c>
      <c r="F368" s="1" t="s">
        <v>12</v>
      </c>
      <c r="G368" s="1">
        <v>597.0</v>
      </c>
      <c r="H368" s="1">
        <v>278.0</v>
      </c>
      <c r="I368" s="1">
        <v>723.0</v>
      </c>
      <c r="J368" s="1">
        <v>0.0</v>
      </c>
    </row>
    <row r="369">
      <c r="A369" s="1">
        <v>368.0</v>
      </c>
      <c r="B369" s="2">
        <v>0.4161999421296297</v>
      </c>
      <c r="C369" s="1" t="s">
        <v>112</v>
      </c>
      <c r="D369" s="1" t="s">
        <v>11</v>
      </c>
      <c r="E369" s="1">
        <v>723.0</v>
      </c>
      <c r="F369" s="1" t="s">
        <v>12</v>
      </c>
      <c r="G369" s="1">
        <v>597.0</v>
      </c>
      <c r="H369" s="1">
        <v>278.0</v>
      </c>
      <c r="I369" s="1">
        <v>723.0</v>
      </c>
      <c r="J369" s="1">
        <v>0.0</v>
      </c>
    </row>
    <row r="370">
      <c r="A370" s="1">
        <v>369.0</v>
      </c>
      <c r="B370" s="2">
        <v>0.4161999421296297</v>
      </c>
      <c r="C370" s="1" t="s">
        <v>323</v>
      </c>
      <c r="D370" s="1" t="s">
        <v>11</v>
      </c>
      <c r="E370" s="1">
        <v>726.0</v>
      </c>
      <c r="F370" s="1" t="s">
        <v>12</v>
      </c>
      <c r="G370" s="1">
        <v>597.0</v>
      </c>
      <c r="H370" s="1">
        <v>278.0</v>
      </c>
      <c r="I370" s="1">
        <v>726.0</v>
      </c>
      <c r="J370" s="1">
        <v>0.0</v>
      </c>
    </row>
    <row r="371">
      <c r="A371" s="1">
        <v>370.0</v>
      </c>
      <c r="B371" s="2">
        <v>0.4161999537037037</v>
      </c>
      <c r="C371" s="1" t="s">
        <v>285</v>
      </c>
      <c r="D371" s="1" t="s">
        <v>11</v>
      </c>
      <c r="E371" s="1">
        <v>727.0</v>
      </c>
      <c r="F371" s="1" t="s">
        <v>12</v>
      </c>
      <c r="G371" s="1">
        <v>597.0</v>
      </c>
      <c r="H371" s="1">
        <v>278.0</v>
      </c>
      <c r="I371" s="1">
        <v>727.0</v>
      </c>
      <c r="J371" s="1">
        <v>0.0</v>
      </c>
    </row>
    <row r="372">
      <c r="A372" s="1">
        <v>371.0</v>
      </c>
      <c r="B372" s="2">
        <v>0.41619997685185184</v>
      </c>
      <c r="C372" s="1" t="s">
        <v>283</v>
      </c>
      <c r="D372" s="1" t="s">
        <v>11</v>
      </c>
      <c r="E372" s="1">
        <v>728.0</v>
      </c>
      <c r="F372" s="1" t="s">
        <v>12</v>
      </c>
      <c r="G372" s="1">
        <v>597.0</v>
      </c>
      <c r="H372" s="1">
        <v>278.0</v>
      </c>
      <c r="I372" s="1">
        <v>728.0</v>
      </c>
      <c r="J372" s="1">
        <v>0.0</v>
      </c>
    </row>
    <row r="373">
      <c r="A373" s="1">
        <v>372.0</v>
      </c>
      <c r="B373" s="2">
        <v>0.4162</v>
      </c>
      <c r="C373" s="1" t="s">
        <v>286</v>
      </c>
      <c r="D373" s="1" t="s">
        <v>11</v>
      </c>
      <c r="E373" s="1">
        <v>728.0</v>
      </c>
      <c r="F373" s="1" t="s">
        <v>12</v>
      </c>
      <c r="G373" s="1">
        <v>597.0</v>
      </c>
      <c r="H373" s="1">
        <v>278.0</v>
      </c>
      <c r="I373" s="1">
        <v>728.0</v>
      </c>
      <c r="J373" s="1">
        <v>0.0</v>
      </c>
    </row>
    <row r="374">
      <c r="A374" s="1">
        <v>373.0</v>
      </c>
      <c r="B374" s="2">
        <v>0.41620002314814813</v>
      </c>
      <c r="C374" s="1" t="s">
        <v>287</v>
      </c>
      <c r="D374" s="1" t="s">
        <v>11</v>
      </c>
      <c r="E374" s="1">
        <v>728.0</v>
      </c>
      <c r="F374" s="1" t="s">
        <v>12</v>
      </c>
      <c r="G374" s="1">
        <v>597.0</v>
      </c>
      <c r="H374" s="1">
        <v>278.0</v>
      </c>
      <c r="I374" s="1">
        <v>728.0</v>
      </c>
      <c r="J374" s="1">
        <v>0.0</v>
      </c>
    </row>
    <row r="375">
      <c r="A375" s="1">
        <v>374.0</v>
      </c>
      <c r="B375" s="2">
        <v>0.4162000462962963</v>
      </c>
      <c r="C375" s="1" t="s">
        <v>289</v>
      </c>
      <c r="D375" s="1" t="s">
        <v>11</v>
      </c>
      <c r="E375" s="1">
        <v>729.0</v>
      </c>
      <c r="F375" s="1" t="s">
        <v>12</v>
      </c>
      <c r="G375" s="1">
        <v>597.0</v>
      </c>
      <c r="H375" s="1">
        <v>278.0</v>
      </c>
      <c r="I375" s="1">
        <v>729.0</v>
      </c>
      <c r="J375" s="1">
        <v>1.0</v>
      </c>
    </row>
    <row r="376">
      <c r="A376" s="1">
        <v>375.0</v>
      </c>
      <c r="B376" s="2">
        <v>0.4162000694444445</v>
      </c>
      <c r="C376" s="1" t="s">
        <v>54</v>
      </c>
      <c r="D376" s="1" t="s">
        <v>11</v>
      </c>
      <c r="E376" s="1">
        <v>730.0</v>
      </c>
      <c r="F376" s="1" t="s">
        <v>12</v>
      </c>
      <c r="G376" s="1">
        <v>597.0</v>
      </c>
      <c r="H376" s="1">
        <v>278.0</v>
      </c>
      <c r="I376" s="1">
        <v>730.0</v>
      </c>
      <c r="J376" s="1">
        <v>0.0</v>
      </c>
    </row>
    <row r="377">
      <c r="A377" s="1">
        <v>376.0</v>
      </c>
      <c r="B377" s="2">
        <v>0.4162000694444445</v>
      </c>
      <c r="C377" s="1" t="s">
        <v>22</v>
      </c>
      <c r="D377" s="1" t="s">
        <v>11</v>
      </c>
      <c r="E377" s="1">
        <v>732.0</v>
      </c>
      <c r="F377" s="1" t="s">
        <v>12</v>
      </c>
      <c r="G377" s="1">
        <v>597.0</v>
      </c>
      <c r="H377" s="1">
        <v>278.0</v>
      </c>
      <c r="I377" s="1">
        <v>732.0</v>
      </c>
      <c r="J377" s="1">
        <v>0.0</v>
      </c>
    </row>
    <row r="378">
      <c r="A378" s="1">
        <v>377.0</v>
      </c>
      <c r="B378" s="2">
        <v>0.4162000810185185</v>
      </c>
      <c r="C378" s="1" t="s">
        <v>16</v>
      </c>
      <c r="D378" s="1" t="s">
        <v>11</v>
      </c>
      <c r="E378" s="1">
        <v>733.0</v>
      </c>
      <c r="F378" s="1" t="s">
        <v>12</v>
      </c>
      <c r="G378" s="1">
        <v>597.0</v>
      </c>
      <c r="H378" s="1">
        <v>278.0</v>
      </c>
      <c r="I378" s="1">
        <v>733.0</v>
      </c>
      <c r="J378" s="1">
        <v>0.0</v>
      </c>
    </row>
    <row r="379">
      <c r="A379" s="1">
        <v>378.0</v>
      </c>
      <c r="B379" s="2">
        <v>0.4162000694444445</v>
      </c>
      <c r="C379" s="1" t="s">
        <v>103</v>
      </c>
      <c r="D379" s="1" t="s">
        <v>11</v>
      </c>
      <c r="E379" s="1">
        <v>737.0</v>
      </c>
      <c r="F379" s="1" t="s">
        <v>12</v>
      </c>
      <c r="G379" s="1">
        <v>597.0</v>
      </c>
      <c r="H379" s="1">
        <v>278.0</v>
      </c>
      <c r="I379" s="1">
        <v>737.0</v>
      </c>
      <c r="J379" s="1">
        <v>0.0</v>
      </c>
    </row>
    <row r="380">
      <c r="A380" s="1">
        <v>379.0</v>
      </c>
      <c r="B380" s="2">
        <v>0.4162000810185185</v>
      </c>
      <c r="C380" s="1" t="s">
        <v>105</v>
      </c>
      <c r="D380" s="1" t="s">
        <v>11</v>
      </c>
      <c r="E380" s="1">
        <v>739.0</v>
      </c>
      <c r="F380" s="1" t="s">
        <v>12</v>
      </c>
      <c r="G380" s="1">
        <v>597.0</v>
      </c>
      <c r="H380" s="1">
        <v>278.0</v>
      </c>
      <c r="I380" s="1">
        <v>739.0</v>
      </c>
      <c r="J380" s="1">
        <v>0.0</v>
      </c>
    </row>
    <row r="381">
      <c r="A381" s="1">
        <v>380.0</v>
      </c>
      <c r="B381" s="2">
        <v>0.4162000694444445</v>
      </c>
      <c r="C381" s="1" t="s">
        <v>329</v>
      </c>
      <c r="D381" s="1" t="s">
        <v>11</v>
      </c>
      <c r="E381" s="1">
        <v>742.0</v>
      </c>
      <c r="F381" s="1" t="s">
        <v>12</v>
      </c>
      <c r="G381" s="1">
        <v>597.0</v>
      </c>
      <c r="H381" s="1">
        <v>278.0</v>
      </c>
      <c r="I381" s="1">
        <v>742.0</v>
      </c>
      <c r="J381" s="1">
        <v>1.0</v>
      </c>
    </row>
    <row r="382">
      <c r="A382" s="1">
        <v>381.0</v>
      </c>
      <c r="B382" s="2">
        <v>0.4162000694444445</v>
      </c>
      <c r="C382" s="1" t="s">
        <v>104</v>
      </c>
      <c r="D382" s="1" t="s">
        <v>11</v>
      </c>
      <c r="E382" s="1">
        <v>744.0</v>
      </c>
      <c r="F382" s="1" t="s">
        <v>12</v>
      </c>
      <c r="G382" s="1">
        <v>597.0</v>
      </c>
      <c r="H382" s="1">
        <v>278.0</v>
      </c>
      <c r="I382" s="1">
        <v>744.0</v>
      </c>
      <c r="J382" s="1">
        <v>0.0</v>
      </c>
    </row>
    <row r="383">
      <c r="A383" s="1">
        <v>382.0</v>
      </c>
      <c r="B383" s="2">
        <v>0.4162000694444445</v>
      </c>
      <c r="C383" s="1" t="s">
        <v>338</v>
      </c>
      <c r="D383" s="1" t="s">
        <v>11</v>
      </c>
      <c r="E383" s="1">
        <v>747.0</v>
      </c>
      <c r="F383" s="1" t="s">
        <v>12</v>
      </c>
      <c r="G383" s="1">
        <v>597.0</v>
      </c>
      <c r="H383" s="1">
        <v>278.0</v>
      </c>
      <c r="I383" s="1">
        <v>747.0</v>
      </c>
      <c r="J383" s="1">
        <v>1.0</v>
      </c>
    </row>
    <row r="384">
      <c r="A384" s="1">
        <v>383.0</v>
      </c>
      <c r="B384" s="2">
        <v>0.4162000925925926</v>
      </c>
      <c r="C384" s="1" t="s">
        <v>307</v>
      </c>
      <c r="D384" s="1" t="s">
        <v>11</v>
      </c>
      <c r="E384" s="1">
        <v>747.0</v>
      </c>
      <c r="F384" s="1" t="s">
        <v>12</v>
      </c>
      <c r="G384" s="1">
        <v>597.0</v>
      </c>
      <c r="H384" s="1">
        <v>278.0</v>
      </c>
      <c r="I384" s="1">
        <v>747.0</v>
      </c>
      <c r="J384" s="1">
        <v>1.0</v>
      </c>
    </row>
    <row r="385">
      <c r="A385" s="1">
        <v>384.0</v>
      </c>
      <c r="B385" s="2">
        <v>0.4162001157407408</v>
      </c>
      <c r="C385" s="1" t="s">
        <v>145</v>
      </c>
      <c r="D385" s="1" t="s">
        <v>11</v>
      </c>
      <c r="E385" s="1">
        <v>748.0</v>
      </c>
      <c r="F385" s="1" t="s">
        <v>12</v>
      </c>
      <c r="G385" s="1">
        <v>597.0</v>
      </c>
      <c r="H385" s="1">
        <v>278.0</v>
      </c>
      <c r="I385" s="1">
        <v>748.0</v>
      </c>
      <c r="J385" s="1">
        <v>1.0</v>
      </c>
    </row>
    <row r="386">
      <c r="A386" s="1">
        <v>385.0</v>
      </c>
      <c r="B386" s="2">
        <v>0.4162001157407408</v>
      </c>
      <c r="C386" s="1" t="s">
        <v>288</v>
      </c>
      <c r="D386" s="1" t="s">
        <v>11</v>
      </c>
      <c r="E386" s="1">
        <v>750.0</v>
      </c>
      <c r="F386" s="1" t="s">
        <v>12</v>
      </c>
      <c r="G386" s="1">
        <v>597.0</v>
      </c>
      <c r="H386" s="1">
        <v>278.0</v>
      </c>
      <c r="I386" s="1">
        <v>750.0</v>
      </c>
      <c r="J386" s="1">
        <v>1.0</v>
      </c>
    </row>
    <row r="387">
      <c r="A387" s="1">
        <v>386.0</v>
      </c>
      <c r="B387" s="2">
        <v>0.4162001273148148</v>
      </c>
      <c r="C387" s="1" t="s">
        <v>300</v>
      </c>
      <c r="D387" s="1" t="s">
        <v>11</v>
      </c>
      <c r="E387" s="1">
        <v>751.0</v>
      </c>
      <c r="F387" s="1" t="s">
        <v>12</v>
      </c>
      <c r="G387" s="1">
        <v>597.0</v>
      </c>
      <c r="H387" s="1">
        <v>278.0</v>
      </c>
      <c r="I387" s="1">
        <v>751.0</v>
      </c>
      <c r="J387" s="1">
        <v>1.0</v>
      </c>
    </row>
    <row r="388">
      <c r="A388" s="1">
        <v>387.0</v>
      </c>
      <c r="B388" s="2">
        <v>0.4162001157407408</v>
      </c>
      <c r="C388" s="1" t="s">
        <v>321</v>
      </c>
      <c r="D388" s="1" t="s">
        <v>11</v>
      </c>
      <c r="E388" s="1">
        <v>754.0</v>
      </c>
      <c r="F388" s="1" t="s">
        <v>12</v>
      </c>
      <c r="G388" s="1">
        <v>597.0</v>
      </c>
      <c r="H388" s="1">
        <v>278.0</v>
      </c>
      <c r="I388" s="1">
        <v>754.0</v>
      </c>
      <c r="J388" s="1">
        <v>1.0</v>
      </c>
    </row>
    <row r="389">
      <c r="A389" s="1">
        <v>388.0</v>
      </c>
      <c r="B389" s="2">
        <v>0.41620015046296294</v>
      </c>
      <c r="C389" s="1" t="s">
        <v>299</v>
      </c>
      <c r="D389" s="1" t="s">
        <v>11</v>
      </c>
      <c r="E389" s="1">
        <v>754.0</v>
      </c>
      <c r="F389" s="1" t="s">
        <v>12</v>
      </c>
      <c r="G389" s="1">
        <v>597.0</v>
      </c>
      <c r="H389" s="1">
        <v>278.0</v>
      </c>
      <c r="I389" s="1">
        <v>754.0</v>
      </c>
      <c r="J389" s="1">
        <v>0.0</v>
      </c>
    </row>
    <row r="390">
      <c r="A390" s="1">
        <v>389.0</v>
      </c>
      <c r="B390" s="2">
        <v>0.4162001388888889</v>
      </c>
      <c r="C390" s="1" t="s">
        <v>322</v>
      </c>
      <c r="D390" s="1" t="s">
        <v>11</v>
      </c>
      <c r="E390" s="1">
        <v>757.0</v>
      </c>
      <c r="F390" s="1" t="s">
        <v>12</v>
      </c>
      <c r="G390" s="1">
        <v>597.0</v>
      </c>
      <c r="H390" s="1">
        <v>278.0</v>
      </c>
      <c r="I390" s="1">
        <v>757.0</v>
      </c>
      <c r="J390" s="1">
        <v>1.0</v>
      </c>
    </row>
    <row r="391">
      <c r="A391" s="1">
        <v>390.0</v>
      </c>
      <c r="B391" s="2">
        <v>0.4162001620370371</v>
      </c>
      <c r="C391" s="1" t="s">
        <v>306</v>
      </c>
      <c r="D391" s="1" t="s">
        <v>11</v>
      </c>
      <c r="E391" s="1">
        <v>757.0</v>
      </c>
      <c r="F391" s="1" t="s">
        <v>12</v>
      </c>
      <c r="G391" s="1">
        <v>597.0</v>
      </c>
      <c r="H391" s="1">
        <v>278.0</v>
      </c>
      <c r="I391" s="1">
        <v>757.0</v>
      </c>
      <c r="J391" s="1">
        <v>0.0</v>
      </c>
    </row>
    <row r="392">
      <c r="A392" s="1">
        <v>391.0</v>
      </c>
      <c r="B392" s="2">
        <v>0.4162001736111111</v>
      </c>
      <c r="C392" s="1" t="s">
        <v>142</v>
      </c>
      <c r="D392" s="1" t="s">
        <v>11</v>
      </c>
      <c r="E392" s="1">
        <v>759.0</v>
      </c>
      <c r="F392" s="1" t="s">
        <v>12</v>
      </c>
      <c r="G392" s="1">
        <v>597.0</v>
      </c>
      <c r="H392" s="1">
        <v>278.0</v>
      </c>
      <c r="I392" s="1">
        <v>759.0</v>
      </c>
      <c r="J392" s="1">
        <v>1.0</v>
      </c>
    </row>
    <row r="393">
      <c r="A393" s="1">
        <v>392.0</v>
      </c>
      <c r="B393" s="2">
        <v>0.4162001851851852</v>
      </c>
      <c r="C393" s="1" t="s">
        <v>305</v>
      </c>
      <c r="D393" s="1" t="s">
        <v>11</v>
      </c>
      <c r="E393" s="1">
        <v>760.0</v>
      </c>
      <c r="F393" s="1" t="s">
        <v>12</v>
      </c>
      <c r="G393" s="1">
        <v>597.0</v>
      </c>
      <c r="H393" s="1">
        <v>278.0</v>
      </c>
      <c r="I393" s="1">
        <v>760.0</v>
      </c>
      <c r="J393" s="1">
        <v>0.0</v>
      </c>
    </row>
    <row r="394">
      <c r="A394" s="1">
        <v>393.0</v>
      </c>
      <c r="B394" s="2">
        <v>0.41620019675925923</v>
      </c>
      <c r="C394" s="1" t="s">
        <v>140</v>
      </c>
      <c r="D394" s="1" t="s">
        <v>11</v>
      </c>
      <c r="E394" s="1">
        <v>761.0</v>
      </c>
      <c r="F394" s="1" t="s">
        <v>12</v>
      </c>
      <c r="G394" s="1">
        <v>597.0</v>
      </c>
      <c r="H394" s="1">
        <v>278.0</v>
      </c>
      <c r="I394" s="1">
        <v>761.0</v>
      </c>
      <c r="J394" s="1">
        <v>0.0</v>
      </c>
    </row>
    <row r="395">
      <c r="A395" s="1">
        <v>394.0</v>
      </c>
      <c r="B395" s="2">
        <v>0.4162002083333333</v>
      </c>
      <c r="C395" s="1" t="s">
        <v>102</v>
      </c>
      <c r="D395" s="1" t="s">
        <v>11</v>
      </c>
      <c r="E395" s="1">
        <v>762.0</v>
      </c>
      <c r="F395" s="1" t="s">
        <v>12</v>
      </c>
      <c r="G395" s="1">
        <v>597.0</v>
      </c>
      <c r="H395" s="1">
        <v>278.0</v>
      </c>
      <c r="I395" s="1">
        <v>762.0</v>
      </c>
      <c r="J395" s="1">
        <v>0.0</v>
      </c>
    </row>
    <row r="396">
      <c r="A396" s="1">
        <v>395.0</v>
      </c>
      <c r="B396" s="2">
        <v>0.4162005439814815</v>
      </c>
      <c r="C396" s="1" t="s">
        <v>121</v>
      </c>
      <c r="D396" s="1" t="s">
        <v>11</v>
      </c>
      <c r="E396" s="1">
        <v>736.0</v>
      </c>
      <c r="F396" s="1" t="s">
        <v>12</v>
      </c>
      <c r="G396" s="1">
        <v>597.0</v>
      </c>
      <c r="H396" s="1">
        <v>278.0</v>
      </c>
      <c r="I396" s="1">
        <v>736.0</v>
      </c>
      <c r="J396" s="1">
        <v>0.0</v>
      </c>
    </row>
    <row r="397">
      <c r="A397" s="1">
        <v>396.0</v>
      </c>
      <c r="B397" s="2">
        <v>0.4162005671296296</v>
      </c>
      <c r="C397" s="1" t="s">
        <v>51</v>
      </c>
      <c r="D397" s="1" t="s">
        <v>11</v>
      </c>
      <c r="E397" s="1">
        <v>736.0</v>
      </c>
      <c r="F397" s="1" t="s">
        <v>12</v>
      </c>
      <c r="G397" s="1">
        <v>597.0</v>
      </c>
      <c r="H397" s="1">
        <v>278.0</v>
      </c>
      <c r="I397" s="1">
        <v>736.0</v>
      </c>
      <c r="J397" s="1">
        <v>0.0</v>
      </c>
    </row>
    <row r="398">
      <c r="A398" s="1">
        <v>397.0</v>
      </c>
      <c r="B398" s="2">
        <v>0.4162005555555556</v>
      </c>
      <c r="C398" s="1" t="s">
        <v>223</v>
      </c>
      <c r="D398" s="1" t="s">
        <v>11</v>
      </c>
      <c r="E398" s="1">
        <v>739.0</v>
      </c>
      <c r="F398" s="1" t="s">
        <v>12</v>
      </c>
      <c r="G398" s="1">
        <v>597.0</v>
      </c>
      <c r="H398" s="1">
        <v>278.0</v>
      </c>
      <c r="I398" s="1">
        <v>739.0</v>
      </c>
      <c r="J398" s="1">
        <v>0.0</v>
      </c>
    </row>
    <row r="399">
      <c r="A399" s="1">
        <v>398.0</v>
      </c>
      <c r="B399" s="2">
        <v>0.4162005671296296</v>
      </c>
      <c r="C399" s="1" t="s">
        <v>115</v>
      </c>
      <c r="D399" s="1" t="s">
        <v>11</v>
      </c>
      <c r="E399" s="1">
        <v>741.0</v>
      </c>
      <c r="F399" s="1" t="s">
        <v>12</v>
      </c>
      <c r="G399" s="1">
        <v>597.0</v>
      </c>
      <c r="H399" s="1">
        <v>278.0</v>
      </c>
      <c r="I399" s="1">
        <v>741.0</v>
      </c>
      <c r="J399" s="1">
        <v>0.0</v>
      </c>
    </row>
    <row r="400">
      <c r="A400" s="1">
        <v>399.0</v>
      </c>
      <c r="B400" s="2">
        <v>0.4162005671296296</v>
      </c>
      <c r="C400" s="1" t="s">
        <v>101</v>
      </c>
      <c r="D400" s="1" t="s">
        <v>11</v>
      </c>
      <c r="E400" s="1">
        <v>743.0</v>
      </c>
      <c r="F400" s="1" t="s">
        <v>12</v>
      </c>
      <c r="G400" s="1">
        <v>597.0</v>
      </c>
      <c r="H400" s="1">
        <v>278.0</v>
      </c>
      <c r="I400" s="1">
        <v>743.0</v>
      </c>
      <c r="J400" s="1">
        <v>0.0</v>
      </c>
    </row>
    <row r="401">
      <c r="A401" s="1">
        <v>400.0</v>
      </c>
      <c r="B401" s="2">
        <v>0.4162005555555556</v>
      </c>
      <c r="C401" s="1" t="s">
        <v>55</v>
      </c>
      <c r="D401" s="1" t="s">
        <v>11</v>
      </c>
      <c r="E401" s="1">
        <v>747.0</v>
      </c>
      <c r="F401" s="1" t="s">
        <v>12</v>
      </c>
      <c r="G401" s="1">
        <v>597.0</v>
      </c>
      <c r="H401" s="1">
        <v>278.0</v>
      </c>
      <c r="I401" s="1">
        <v>747.0</v>
      </c>
      <c r="J401" s="1">
        <v>0.0</v>
      </c>
    </row>
    <row r="402">
      <c r="A402" s="1">
        <v>401.0</v>
      </c>
      <c r="B402" s="2">
        <v>0.4162005555555556</v>
      </c>
      <c r="C402" s="1" t="s">
        <v>221</v>
      </c>
      <c r="D402" s="1" t="s">
        <v>11</v>
      </c>
      <c r="E402" s="1">
        <v>749.0</v>
      </c>
      <c r="F402" s="1" t="s">
        <v>12</v>
      </c>
      <c r="G402" s="1">
        <v>597.0</v>
      </c>
      <c r="H402" s="1">
        <v>278.0</v>
      </c>
      <c r="I402" s="1">
        <v>749.0</v>
      </c>
      <c r="J402" s="1">
        <v>0.0</v>
      </c>
    </row>
    <row r="403">
      <c r="A403" s="1">
        <v>402.0</v>
      </c>
      <c r="B403" s="2">
        <v>0.4162005555555556</v>
      </c>
      <c r="C403" s="1" t="s">
        <v>46</v>
      </c>
      <c r="D403" s="1" t="s">
        <v>11</v>
      </c>
      <c r="E403" s="1">
        <v>751.0</v>
      </c>
      <c r="F403" s="1" t="s">
        <v>12</v>
      </c>
      <c r="G403" s="1">
        <v>597.0</v>
      </c>
      <c r="H403" s="1">
        <v>278.0</v>
      </c>
      <c r="I403" s="1">
        <v>751.0</v>
      </c>
      <c r="J403" s="1">
        <v>0.0</v>
      </c>
    </row>
    <row r="404">
      <c r="A404" s="1">
        <v>403.0</v>
      </c>
      <c r="B404" s="2">
        <v>0.4162005555555556</v>
      </c>
      <c r="C404" s="1" t="s">
        <v>116</v>
      </c>
      <c r="D404" s="1" t="s">
        <v>11</v>
      </c>
      <c r="E404" s="1">
        <v>753.0</v>
      </c>
      <c r="F404" s="1" t="s">
        <v>12</v>
      </c>
      <c r="G404" s="1">
        <v>597.0</v>
      </c>
      <c r="H404" s="1">
        <v>278.0</v>
      </c>
      <c r="I404" s="1">
        <v>753.0</v>
      </c>
      <c r="J404" s="1">
        <v>0.0</v>
      </c>
    </row>
    <row r="405">
      <c r="A405" s="1">
        <v>404.0</v>
      </c>
      <c r="B405" s="2">
        <v>0.41620057870370375</v>
      </c>
      <c r="C405" s="1" t="s">
        <v>100</v>
      </c>
      <c r="D405" s="1" t="s">
        <v>11</v>
      </c>
      <c r="E405" s="1">
        <v>754.0</v>
      </c>
      <c r="F405" s="1" t="s">
        <v>12</v>
      </c>
      <c r="G405" s="1">
        <v>597.0</v>
      </c>
      <c r="H405" s="1">
        <v>278.0</v>
      </c>
      <c r="I405" s="1">
        <v>754.0</v>
      </c>
      <c r="J405" s="1">
        <v>0.0</v>
      </c>
    </row>
    <row r="406">
      <c r="A406" s="1">
        <v>405.0</v>
      </c>
      <c r="B406" s="2">
        <v>0.4162005439814815</v>
      </c>
      <c r="C406" s="1" t="s">
        <v>53</v>
      </c>
      <c r="D406" s="1" t="s">
        <v>11</v>
      </c>
      <c r="E406" s="1">
        <v>760.0</v>
      </c>
      <c r="F406" s="1" t="s">
        <v>12</v>
      </c>
      <c r="G406" s="1">
        <v>597.0</v>
      </c>
      <c r="H406" s="1">
        <v>278.0</v>
      </c>
      <c r="I406" s="1">
        <v>760.0</v>
      </c>
      <c r="J406" s="1">
        <v>0.0</v>
      </c>
    </row>
    <row r="407">
      <c r="A407" s="1">
        <v>406.0</v>
      </c>
      <c r="B407" s="2">
        <v>0.4162005902777778</v>
      </c>
      <c r="C407" s="1" t="s">
        <v>106</v>
      </c>
      <c r="D407" s="1" t="s">
        <v>11</v>
      </c>
      <c r="E407" s="1">
        <v>758.0</v>
      </c>
      <c r="F407" s="1" t="s">
        <v>12</v>
      </c>
      <c r="G407" s="1">
        <v>597.0</v>
      </c>
      <c r="H407" s="1">
        <v>278.0</v>
      </c>
      <c r="I407" s="1">
        <v>758.0</v>
      </c>
      <c r="J407" s="1">
        <v>0.0</v>
      </c>
    </row>
    <row r="408">
      <c r="A408" s="1">
        <v>407.0</v>
      </c>
      <c r="B408" s="2">
        <v>0.4162005902777778</v>
      </c>
      <c r="C408" s="1" t="s">
        <v>19</v>
      </c>
      <c r="D408" s="1" t="s">
        <v>11</v>
      </c>
      <c r="E408" s="1">
        <v>761.0</v>
      </c>
      <c r="F408" s="1" t="s">
        <v>12</v>
      </c>
      <c r="G408" s="1">
        <v>597.0</v>
      </c>
      <c r="H408" s="1">
        <v>278.0</v>
      </c>
      <c r="I408" s="1">
        <v>761.0</v>
      </c>
      <c r="J408" s="1">
        <v>0.0</v>
      </c>
    </row>
    <row r="409">
      <c r="A409" s="1">
        <v>408.0</v>
      </c>
      <c r="B409" s="2">
        <v>0.41620057870370375</v>
      </c>
      <c r="C409" s="1" t="s">
        <v>113</v>
      </c>
      <c r="D409" s="1" t="s">
        <v>11</v>
      </c>
      <c r="E409" s="1">
        <v>764.0</v>
      </c>
      <c r="F409" s="1" t="s">
        <v>12</v>
      </c>
      <c r="G409" s="1">
        <v>597.0</v>
      </c>
      <c r="H409" s="1">
        <v>278.0</v>
      </c>
      <c r="I409" s="1">
        <v>764.0</v>
      </c>
      <c r="J409" s="1">
        <v>0.0</v>
      </c>
    </row>
    <row r="410">
      <c r="A410" s="1">
        <v>409.0</v>
      </c>
      <c r="B410" s="2">
        <v>0.41620057870370375</v>
      </c>
      <c r="C410" s="1" t="s">
        <v>52</v>
      </c>
      <c r="D410" s="1" t="s">
        <v>11</v>
      </c>
      <c r="E410" s="1">
        <v>767.0</v>
      </c>
      <c r="F410" s="1" t="s">
        <v>12</v>
      </c>
      <c r="G410" s="1">
        <v>597.0</v>
      </c>
      <c r="H410" s="1">
        <v>278.0</v>
      </c>
      <c r="I410" s="1">
        <v>767.0</v>
      </c>
      <c r="J410" s="1">
        <v>0.0</v>
      </c>
    </row>
    <row r="411">
      <c r="A411" s="1">
        <v>410.0</v>
      </c>
      <c r="B411" s="2">
        <v>0.4162005439814815</v>
      </c>
      <c r="C411" s="1" t="s">
        <v>304</v>
      </c>
      <c r="D411" s="1" t="s">
        <v>11</v>
      </c>
      <c r="E411" s="1">
        <v>773.0</v>
      </c>
      <c r="F411" s="1" t="s">
        <v>12</v>
      </c>
      <c r="G411" s="1">
        <v>597.0</v>
      </c>
      <c r="H411" s="1">
        <v>278.0</v>
      </c>
      <c r="I411" s="1">
        <v>773.0</v>
      </c>
      <c r="J411" s="1">
        <v>1.0</v>
      </c>
    </row>
    <row r="412">
      <c r="A412" s="1">
        <v>411.0</v>
      </c>
      <c r="B412" s="2">
        <v>0.4162005555555556</v>
      </c>
      <c r="C412" s="1" t="s">
        <v>331</v>
      </c>
      <c r="D412" s="1" t="s">
        <v>11</v>
      </c>
      <c r="E412" s="1">
        <v>774.0</v>
      </c>
      <c r="F412" s="1" t="s">
        <v>12</v>
      </c>
      <c r="G412" s="1">
        <v>597.0</v>
      </c>
      <c r="H412" s="1">
        <v>278.0</v>
      </c>
      <c r="I412" s="1">
        <v>774.0</v>
      </c>
      <c r="J412" s="1">
        <v>0.0</v>
      </c>
    </row>
    <row r="413">
      <c r="A413" s="1">
        <v>412.0</v>
      </c>
      <c r="B413" s="2">
        <v>0.4162005555555556</v>
      </c>
      <c r="C413" s="1" t="s">
        <v>239</v>
      </c>
      <c r="D413" s="1" t="s">
        <v>11</v>
      </c>
      <c r="E413" s="1">
        <v>777.0</v>
      </c>
      <c r="F413" s="1" t="s">
        <v>12</v>
      </c>
      <c r="G413" s="1">
        <v>597.0</v>
      </c>
      <c r="H413" s="1">
        <v>278.0</v>
      </c>
      <c r="I413" s="1">
        <v>777.0</v>
      </c>
      <c r="J413" s="1">
        <v>1.0</v>
      </c>
    </row>
    <row r="414">
      <c r="A414" s="1">
        <v>413.0</v>
      </c>
      <c r="B414" s="2">
        <v>0.4162005671296296</v>
      </c>
      <c r="C414" s="1" t="s">
        <v>146</v>
      </c>
      <c r="D414" s="1" t="s">
        <v>11</v>
      </c>
      <c r="E414" s="1">
        <v>779.0</v>
      </c>
      <c r="F414" s="1" t="s">
        <v>12</v>
      </c>
      <c r="G414" s="1">
        <v>597.0</v>
      </c>
      <c r="H414" s="1">
        <v>278.0</v>
      </c>
      <c r="I414" s="1">
        <v>779.0</v>
      </c>
      <c r="J414" s="1">
        <v>0.0</v>
      </c>
    </row>
    <row r="415">
      <c r="A415" s="1">
        <v>414.0</v>
      </c>
      <c r="B415" s="2">
        <v>0.4162005555555556</v>
      </c>
      <c r="C415" s="1" t="s">
        <v>25</v>
      </c>
      <c r="D415" s="1" t="s">
        <v>11</v>
      </c>
      <c r="E415" s="1">
        <v>782.0</v>
      </c>
      <c r="F415" s="1" t="s">
        <v>12</v>
      </c>
      <c r="G415" s="1">
        <v>597.0</v>
      </c>
      <c r="H415" s="1">
        <v>278.0</v>
      </c>
      <c r="I415" s="1">
        <v>782.0</v>
      </c>
      <c r="J415" s="1">
        <v>0.0</v>
      </c>
    </row>
    <row r="416">
      <c r="A416" s="1">
        <v>415.0</v>
      </c>
      <c r="B416" s="2">
        <v>0.4162005671296296</v>
      </c>
      <c r="C416" s="1" t="s">
        <v>301</v>
      </c>
      <c r="D416" s="1" t="s">
        <v>11</v>
      </c>
      <c r="E416" s="1">
        <v>784.0</v>
      </c>
      <c r="F416" s="1" t="s">
        <v>12</v>
      </c>
      <c r="G416" s="1">
        <v>597.0</v>
      </c>
      <c r="H416" s="1">
        <v>278.0</v>
      </c>
      <c r="I416" s="1">
        <v>784.0</v>
      </c>
      <c r="J416" s="1">
        <v>1.0</v>
      </c>
    </row>
    <row r="417">
      <c r="A417" s="1">
        <v>416.0</v>
      </c>
      <c r="B417" s="2">
        <v>0.4162005671296296</v>
      </c>
      <c r="C417" s="1" t="s">
        <v>236</v>
      </c>
      <c r="D417" s="1" t="s">
        <v>11</v>
      </c>
      <c r="E417" s="1">
        <v>787.0</v>
      </c>
      <c r="F417" s="1" t="s">
        <v>12</v>
      </c>
      <c r="G417" s="1">
        <v>597.0</v>
      </c>
      <c r="H417" s="1">
        <v>278.0</v>
      </c>
      <c r="I417" s="1">
        <v>787.0</v>
      </c>
      <c r="J417" s="1">
        <v>0.0</v>
      </c>
    </row>
    <row r="418">
      <c r="A418" s="1">
        <v>417.0</v>
      </c>
      <c r="B418" s="2">
        <v>0.41620057870370375</v>
      </c>
      <c r="C418" s="1" t="s">
        <v>234</v>
      </c>
      <c r="D418" s="1" t="s">
        <v>11</v>
      </c>
      <c r="E418" s="1">
        <v>788.0</v>
      </c>
      <c r="F418" s="1" t="s">
        <v>12</v>
      </c>
      <c r="G418" s="1">
        <v>597.0</v>
      </c>
      <c r="H418" s="1">
        <v>278.0</v>
      </c>
      <c r="I418" s="1">
        <v>788.0</v>
      </c>
      <c r="J418" s="1">
        <v>0.0</v>
      </c>
    </row>
    <row r="419">
      <c r="A419" s="1">
        <v>418.0</v>
      </c>
      <c r="B419" s="2">
        <v>0.4162005555555556</v>
      </c>
      <c r="C419" s="1" t="s">
        <v>251</v>
      </c>
      <c r="D419" s="1" t="s">
        <v>11</v>
      </c>
      <c r="E419" s="1">
        <v>793.0</v>
      </c>
      <c r="F419" s="1" t="s">
        <v>12</v>
      </c>
      <c r="G419" s="1">
        <v>597.0</v>
      </c>
      <c r="H419" s="1">
        <v>278.0</v>
      </c>
      <c r="I419" s="1">
        <v>793.0</v>
      </c>
      <c r="J419" s="1">
        <v>1.0</v>
      </c>
    </row>
    <row r="420">
      <c r="A420" s="1">
        <v>419.0</v>
      </c>
      <c r="B420" s="2">
        <v>0.41620057870370375</v>
      </c>
      <c r="C420" s="1" t="s">
        <v>327</v>
      </c>
      <c r="D420" s="1" t="s">
        <v>11</v>
      </c>
      <c r="E420" s="1">
        <v>793.0</v>
      </c>
      <c r="F420" s="1" t="s">
        <v>12</v>
      </c>
      <c r="G420" s="1">
        <v>597.0</v>
      </c>
      <c r="H420" s="1">
        <v>278.0</v>
      </c>
      <c r="I420" s="1">
        <v>793.0</v>
      </c>
      <c r="J420" s="1">
        <v>1.0</v>
      </c>
    </row>
    <row r="421">
      <c r="A421" s="1">
        <v>420.0</v>
      </c>
      <c r="B421" s="2">
        <v>0.4162005671296296</v>
      </c>
      <c r="C421" s="1" t="s">
        <v>237</v>
      </c>
      <c r="D421" s="1" t="s">
        <v>11</v>
      </c>
      <c r="E421" s="1">
        <v>797.0</v>
      </c>
      <c r="F421" s="1" t="s">
        <v>12</v>
      </c>
      <c r="G421" s="1">
        <v>597.0</v>
      </c>
      <c r="H421" s="1">
        <v>278.0</v>
      </c>
      <c r="I421" s="1">
        <v>797.0</v>
      </c>
      <c r="J421" s="1">
        <v>0.0</v>
      </c>
    </row>
    <row r="422">
      <c r="A422" s="1">
        <v>421.0</v>
      </c>
      <c r="B422" s="2">
        <v>0.41620057870370375</v>
      </c>
      <c r="C422" s="1" t="s">
        <v>302</v>
      </c>
      <c r="D422" s="1" t="s">
        <v>11</v>
      </c>
      <c r="E422" s="1">
        <v>798.0</v>
      </c>
      <c r="F422" s="1" t="s">
        <v>12</v>
      </c>
      <c r="G422" s="1">
        <v>597.0</v>
      </c>
      <c r="H422" s="1">
        <v>278.0</v>
      </c>
      <c r="I422" s="1">
        <v>798.0</v>
      </c>
      <c r="J422" s="1">
        <v>1.0</v>
      </c>
    </row>
    <row r="423">
      <c r="A423" s="1">
        <v>422.0</v>
      </c>
      <c r="B423" s="2">
        <v>0.4162005671296296</v>
      </c>
      <c r="C423" s="1" t="s">
        <v>245</v>
      </c>
      <c r="D423" s="1" t="s">
        <v>11</v>
      </c>
      <c r="E423" s="1">
        <v>801.0</v>
      </c>
      <c r="F423" s="1" t="s">
        <v>12</v>
      </c>
      <c r="G423" s="1">
        <v>597.0</v>
      </c>
      <c r="H423" s="1">
        <v>278.0</v>
      </c>
      <c r="I423" s="1">
        <v>801.0</v>
      </c>
      <c r="J423" s="1">
        <v>1.0</v>
      </c>
    </row>
    <row r="424">
      <c r="A424" s="1">
        <v>423.0</v>
      </c>
      <c r="B424" s="2">
        <v>0.4162005902777778</v>
      </c>
      <c r="C424" s="1" t="s">
        <v>303</v>
      </c>
      <c r="D424" s="1" t="s">
        <v>11</v>
      </c>
      <c r="E424" s="1">
        <v>801.0</v>
      </c>
      <c r="F424" s="1" t="s">
        <v>12</v>
      </c>
      <c r="G424" s="1">
        <v>597.0</v>
      </c>
      <c r="H424" s="1">
        <v>278.0</v>
      </c>
      <c r="I424" s="1">
        <v>801.0</v>
      </c>
      <c r="J424" s="1">
        <v>1.0</v>
      </c>
    </row>
    <row r="425">
      <c r="A425" s="1">
        <v>424.0</v>
      </c>
      <c r="B425" s="2">
        <v>0.41620057870370375</v>
      </c>
      <c r="C425" s="1" t="s">
        <v>131</v>
      </c>
      <c r="D425" s="1" t="s">
        <v>11</v>
      </c>
      <c r="E425" s="1">
        <v>804.0</v>
      </c>
      <c r="F425" s="1" t="s">
        <v>12</v>
      </c>
      <c r="G425" s="1">
        <v>597.0</v>
      </c>
      <c r="H425" s="1">
        <v>278.0</v>
      </c>
      <c r="I425" s="1">
        <v>804.0</v>
      </c>
      <c r="J425" s="1">
        <v>0.0</v>
      </c>
    </row>
    <row r="426">
      <c r="A426" s="1">
        <v>425.0</v>
      </c>
      <c r="B426" s="2">
        <v>0.41620060185185187</v>
      </c>
      <c r="C426" s="1" t="s">
        <v>330</v>
      </c>
      <c r="D426" s="1" t="s">
        <v>11</v>
      </c>
      <c r="E426" s="1">
        <v>805.0</v>
      </c>
      <c r="F426" s="1" t="s">
        <v>12</v>
      </c>
      <c r="G426" s="1">
        <v>597.0</v>
      </c>
      <c r="H426" s="1">
        <v>278.0</v>
      </c>
      <c r="I426" s="1">
        <v>805.0</v>
      </c>
      <c r="J426" s="1">
        <v>0.0</v>
      </c>
    </row>
    <row r="427">
      <c r="A427" s="1">
        <v>426.0</v>
      </c>
      <c r="B427" s="2">
        <v>0.4162006365740741</v>
      </c>
      <c r="C427" s="1" t="s">
        <v>249</v>
      </c>
      <c r="D427" s="1" t="s">
        <v>11</v>
      </c>
      <c r="E427" s="1">
        <v>804.0</v>
      </c>
      <c r="F427" s="1" t="s">
        <v>12</v>
      </c>
      <c r="G427" s="1">
        <v>597.0</v>
      </c>
      <c r="H427" s="1">
        <v>278.0</v>
      </c>
      <c r="I427" s="1">
        <v>804.0</v>
      </c>
      <c r="J427" s="1">
        <v>1.0</v>
      </c>
    </row>
    <row r="428">
      <c r="A428" s="1">
        <v>427.0</v>
      </c>
      <c r="B428" s="2">
        <v>0.4162006134259259</v>
      </c>
      <c r="C428" s="1" t="s">
        <v>248</v>
      </c>
      <c r="D428" s="1" t="s">
        <v>11</v>
      </c>
      <c r="E428" s="1">
        <v>808.0</v>
      </c>
      <c r="F428" s="1" t="s">
        <v>12</v>
      </c>
      <c r="G428" s="1">
        <v>597.0</v>
      </c>
      <c r="H428" s="1">
        <v>278.0</v>
      </c>
      <c r="I428" s="1">
        <v>808.0</v>
      </c>
      <c r="J428" s="1">
        <v>1.0</v>
      </c>
    </row>
    <row r="429">
      <c r="A429" s="1">
        <v>428.0</v>
      </c>
      <c r="B429" s="2">
        <v>0.4162005902777778</v>
      </c>
      <c r="C429" s="1" t="s">
        <v>136</v>
      </c>
      <c r="D429" s="1" t="s">
        <v>11</v>
      </c>
      <c r="E429" s="1">
        <v>812.0</v>
      </c>
      <c r="F429" s="1" t="s">
        <v>12</v>
      </c>
      <c r="G429" s="1">
        <v>597.0</v>
      </c>
      <c r="H429" s="1">
        <v>278.0</v>
      </c>
      <c r="I429" s="1">
        <v>812.0</v>
      </c>
      <c r="J429" s="1">
        <v>0.0</v>
      </c>
    </row>
    <row r="430">
      <c r="A430" s="1">
        <v>429.0</v>
      </c>
      <c r="B430" s="2">
        <v>0.4162005902777778</v>
      </c>
      <c r="C430" s="1" t="s">
        <v>133</v>
      </c>
      <c r="D430" s="1" t="s">
        <v>11</v>
      </c>
      <c r="E430" s="1">
        <v>814.0</v>
      </c>
      <c r="F430" s="1" t="s">
        <v>12</v>
      </c>
      <c r="G430" s="1">
        <v>597.0</v>
      </c>
      <c r="H430" s="1">
        <v>278.0</v>
      </c>
      <c r="I430" s="1">
        <v>814.0</v>
      </c>
      <c r="J430" s="1">
        <v>1.0</v>
      </c>
    </row>
    <row r="431">
      <c r="A431" s="1">
        <v>430.0</v>
      </c>
      <c r="B431" s="2">
        <v>0.41620060185185187</v>
      </c>
      <c r="C431" s="1" t="s">
        <v>132</v>
      </c>
      <c r="D431" s="1" t="s">
        <v>11</v>
      </c>
      <c r="E431" s="1">
        <v>816.0</v>
      </c>
      <c r="F431" s="1" t="s">
        <v>12</v>
      </c>
      <c r="G431" s="1">
        <v>597.0</v>
      </c>
      <c r="H431" s="1">
        <v>278.0</v>
      </c>
      <c r="I431" s="1">
        <v>816.0</v>
      </c>
      <c r="J431" s="1">
        <v>0.0</v>
      </c>
    </row>
    <row r="432">
      <c r="A432" s="1">
        <v>431.0</v>
      </c>
      <c r="B432" s="2">
        <v>0.41620062499999994</v>
      </c>
      <c r="C432" s="1" t="s">
        <v>232</v>
      </c>
      <c r="D432" s="1" t="s">
        <v>11</v>
      </c>
      <c r="E432" s="1">
        <v>816.0</v>
      </c>
      <c r="F432" s="1" t="s">
        <v>12</v>
      </c>
      <c r="G432" s="1">
        <v>597.0</v>
      </c>
      <c r="H432" s="1">
        <v>278.0</v>
      </c>
      <c r="I432" s="1">
        <v>816.0</v>
      </c>
      <c r="J432" s="1">
        <v>1.0</v>
      </c>
    </row>
    <row r="433">
      <c r="A433" s="1">
        <v>432.0</v>
      </c>
      <c r="B433" s="2">
        <v>0.41620065972222225</v>
      </c>
      <c r="C433" s="1" t="s">
        <v>250</v>
      </c>
      <c r="D433" s="1" t="s">
        <v>11</v>
      </c>
      <c r="E433" s="1">
        <v>815.0</v>
      </c>
      <c r="F433" s="1" t="s">
        <v>12</v>
      </c>
      <c r="G433" s="1">
        <v>597.0</v>
      </c>
      <c r="H433" s="1">
        <v>278.0</v>
      </c>
      <c r="I433" s="1">
        <v>815.0</v>
      </c>
      <c r="J433" s="1">
        <v>0.0</v>
      </c>
    </row>
    <row r="434">
      <c r="A434" s="1">
        <v>433.0</v>
      </c>
      <c r="B434" s="2">
        <v>0.4162006712962963</v>
      </c>
      <c r="C434" s="1" t="s">
        <v>50</v>
      </c>
      <c r="D434" s="1" t="s">
        <v>11</v>
      </c>
      <c r="E434" s="1">
        <v>816.0</v>
      </c>
      <c r="F434" s="1" t="s">
        <v>12</v>
      </c>
      <c r="G434" s="1">
        <v>597.0</v>
      </c>
      <c r="H434" s="1">
        <v>278.0</v>
      </c>
      <c r="I434" s="1">
        <v>816.0</v>
      </c>
      <c r="J434" s="1">
        <v>0.0</v>
      </c>
    </row>
    <row r="435">
      <c r="A435" s="1">
        <v>434.0</v>
      </c>
      <c r="B435" s="2">
        <v>0.41620057870370375</v>
      </c>
      <c r="C435" s="1" t="s">
        <v>326</v>
      </c>
      <c r="D435" s="1" t="s">
        <v>11</v>
      </c>
      <c r="E435" s="1">
        <v>827.0</v>
      </c>
      <c r="F435" s="1" t="s">
        <v>12</v>
      </c>
      <c r="G435" s="1">
        <v>597.0</v>
      </c>
      <c r="H435" s="1">
        <v>278.0</v>
      </c>
      <c r="I435" s="1">
        <v>827.0</v>
      </c>
      <c r="J435" s="1">
        <v>1.0</v>
      </c>
    </row>
    <row r="436">
      <c r="A436" s="1">
        <v>435.0</v>
      </c>
      <c r="B436" s="2">
        <v>0.4162006712962963</v>
      </c>
      <c r="C436" s="1" t="s">
        <v>235</v>
      </c>
      <c r="D436" s="1" t="s">
        <v>11</v>
      </c>
      <c r="E436" s="1">
        <v>821.0</v>
      </c>
      <c r="F436" s="1" t="s">
        <v>12</v>
      </c>
      <c r="G436" s="1">
        <v>597.0</v>
      </c>
      <c r="H436" s="1">
        <v>278.0</v>
      </c>
      <c r="I436" s="1">
        <v>821.0</v>
      </c>
      <c r="J436" s="1">
        <v>0.0</v>
      </c>
    </row>
    <row r="437">
      <c r="A437" s="1">
        <v>436.0</v>
      </c>
      <c r="B437" s="2">
        <v>0.4162006712962963</v>
      </c>
      <c r="C437" s="1" t="s">
        <v>252</v>
      </c>
      <c r="D437" s="1" t="s">
        <v>11</v>
      </c>
      <c r="E437" s="1">
        <v>824.0</v>
      </c>
      <c r="F437" s="1" t="s">
        <v>12</v>
      </c>
      <c r="G437" s="1">
        <v>597.0</v>
      </c>
      <c r="H437" s="1">
        <v>278.0</v>
      </c>
      <c r="I437" s="1">
        <v>824.0</v>
      </c>
      <c r="J437" s="1">
        <v>0.0</v>
      </c>
    </row>
    <row r="438">
      <c r="A438" s="1">
        <v>437.0</v>
      </c>
      <c r="B438" s="2">
        <v>0.4162006944444444</v>
      </c>
      <c r="C438" s="1" t="s">
        <v>253</v>
      </c>
      <c r="D438" s="1" t="s">
        <v>11</v>
      </c>
      <c r="E438" s="1">
        <v>825.0</v>
      </c>
      <c r="F438" s="1" t="s">
        <v>12</v>
      </c>
      <c r="G438" s="1">
        <v>597.0</v>
      </c>
      <c r="H438" s="1">
        <v>278.0</v>
      </c>
      <c r="I438" s="1">
        <v>825.0</v>
      </c>
      <c r="J438" s="1">
        <v>0.0</v>
      </c>
    </row>
    <row r="439">
      <c r="A439" s="1">
        <v>438.0</v>
      </c>
      <c r="B439" s="2">
        <v>0.4162007175925926</v>
      </c>
      <c r="C439" s="1" t="s">
        <v>255</v>
      </c>
      <c r="D439" s="1" t="s">
        <v>11</v>
      </c>
      <c r="E439" s="1">
        <v>825.0</v>
      </c>
      <c r="F439" s="1" t="s">
        <v>12</v>
      </c>
      <c r="G439" s="1">
        <v>597.0</v>
      </c>
      <c r="H439" s="1">
        <v>278.0</v>
      </c>
      <c r="I439" s="1">
        <v>825.0</v>
      </c>
      <c r="J439" s="1">
        <v>0.0</v>
      </c>
    </row>
    <row r="440">
      <c r="A440" s="1">
        <v>439.0</v>
      </c>
      <c r="B440" s="2">
        <v>0.4162007407407407</v>
      </c>
      <c r="C440" s="1" t="s">
        <v>256</v>
      </c>
      <c r="D440" s="1" t="s">
        <v>11</v>
      </c>
      <c r="E440" s="1">
        <v>826.0</v>
      </c>
      <c r="F440" s="1" t="s">
        <v>12</v>
      </c>
      <c r="G440" s="1">
        <v>597.0</v>
      </c>
      <c r="H440" s="1">
        <v>278.0</v>
      </c>
      <c r="I440" s="1">
        <v>826.0</v>
      </c>
      <c r="J440" s="1">
        <v>1.0</v>
      </c>
    </row>
    <row r="441">
      <c r="A441" s="1">
        <v>440.0</v>
      </c>
      <c r="B441" s="2">
        <v>0.4162007407407407</v>
      </c>
      <c r="C441" s="1" t="s">
        <v>238</v>
      </c>
      <c r="D441" s="1" t="s">
        <v>11</v>
      </c>
      <c r="E441" s="1">
        <v>829.0</v>
      </c>
      <c r="F441" s="1" t="s">
        <v>12</v>
      </c>
      <c r="G441" s="1">
        <v>597.0</v>
      </c>
      <c r="H441" s="1">
        <v>278.0</v>
      </c>
      <c r="I441" s="1">
        <v>829.0</v>
      </c>
      <c r="J441" s="1">
        <v>1.0</v>
      </c>
    </row>
    <row r="442">
      <c r="A442" s="1">
        <v>441.0</v>
      </c>
      <c r="B442" s="2">
        <v>0.4162007638888889</v>
      </c>
      <c r="C442" s="1" t="s">
        <v>258</v>
      </c>
      <c r="D442" s="1" t="s">
        <v>11</v>
      </c>
      <c r="E442" s="1">
        <v>830.0</v>
      </c>
      <c r="F442" s="1" t="s">
        <v>12</v>
      </c>
      <c r="G442" s="1">
        <v>597.0</v>
      </c>
      <c r="H442" s="1">
        <v>278.0</v>
      </c>
      <c r="I442" s="1">
        <v>830.0</v>
      </c>
      <c r="J442" s="1">
        <v>0.0</v>
      </c>
    </row>
    <row r="443">
      <c r="A443" s="1">
        <v>442.0</v>
      </c>
      <c r="B443" s="2">
        <v>0.4162007638888889</v>
      </c>
      <c r="C443" s="1" t="s">
        <v>122</v>
      </c>
      <c r="D443" s="1" t="s">
        <v>11</v>
      </c>
      <c r="E443" s="1">
        <v>832.0</v>
      </c>
      <c r="F443" s="1" t="s">
        <v>12</v>
      </c>
      <c r="G443" s="1">
        <v>597.0</v>
      </c>
      <c r="H443" s="1">
        <v>278.0</v>
      </c>
      <c r="I443" s="1">
        <v>832.0</v>
      </c>
      <c r="J443" s="1">
        <v>0.0</v>
      </c>
    </row>
    <row r="444">
      <c r="A444" s="1">
        <v>443.0</v>
      </c>
      <c r="B444" s="2">
        <v>0.41620078703703706</v>
      </c>
      <c r="C444" s="1" t="s">
        <v>240</v>
      </c>
      <c r="D444" s="1" t="s">
        <v>11</v>
      </c>
      <c r="E444" s="1">
        <v>833.0</v>
      </c>
      <c r="F444" s="1" t="s">
        <v>12</v>
      </c>
      <c r="G444" s="1">
        <v>597.0</v>
      </c>
      <c r="H444" s="1">
        <v>278.0</v>
      </c>
      <c r="I444" s="1">
        <v>833.0</v>
      </c>
      <c r="J444" s="1">
        <v>0.0</v>
      </c>
    </row>
    <row r="445">
      <c r="A445" s="1">
        <v>444.0</v>
      </c>
      <c r="B445" s="2">
        <v>0.41620135416666665</v>
      </c>
      <c r="C445" s="1" t="s">
        <v>269</v>
      </c>
      <c r="D445" s="1" t="s">
        <v>11</v>
      </c>
      <c r="E445" s="1">
        <v>893.0</v>
      </c>
      <c r="F445" s="1" t="s">
        <v>12</v>
      </c>
      <c r="G445" s="1">
        <v>597.0</v>
      </c>
      <c r="H445" s="1">
        <v>278.0</v>
      </c>
      <c r="I445" s="1">
        <v>893.0</v>
      </c>
      <c r="J445" s="1">
        <v>0.0</v>
      </c>
    </row>
    <row r="446">
      <c r="A446" s="1">
        <v>445.0</v>
      </c>
      <c r="B446" s="2">
        <v>0.4162013425925926</v>
      </c>
      <c r="C446" s="1" t="s">
        <v>284</v>
      </c>
      <c r="D446" s="1" t="s">
        <v>11</v>
      </c>
      <c r="E446" s="1">
        <v>889.0</v>
      </c>
      <c r="F446" s="1" t="s">
        <v>12</v>
      </c>
      <c r="G446" s="1">
        <v>597.0</v>
      </c>
      <c r="H446" s="1">
        <v>278.0</v>
      </c>
      <c r="I446" s="1">
        <v>889.0</v>
      </c>
      <c r="J446" s="1">
        <v>0.0</v>
      </c>
    </row>
    <row r="447">
      <c r="A447" s="1">
        <v>446.0</v>
      </c>
      <c r="B447" s="2">
        <v>0.4162013425925926</v>
      </c>
      <c r="C447" s="1" t="s">
        <v>217</v>
      </c>
      <c r="D447" s="1" t="s">
        <v>11</v>
      </c>
      <c r="E447" s="1">
        <v>884.0</v>
      </c>
      <c r="F447" s="1" t="s">
        <v>12</v>
      </c>
      <c r="G447" s="1">
        <v>597.0</v>
      </c>
      <c r="H447" s="1">
        <v>278.0</v>
      </c>
      <c r="I447" s="1">
        <v>884.0</v>
      </c>
      <c r="J447" s="1">
        <v>0.0</v>
      </c>
    </row>
    <row r="448">
      <c r="A448" s="1">
        <v>447.0</v>
      </c>
      <c r="B448" s="2">
        <v>0.41620133101851847</v>
      </c>
      <c r="C448" s="1" t="s">
        <v>333</v>
      </c>
      <c r="D448" s="1" t="s">
        <v>11</v>
      </c>
      <c r="E448" s="1">
        <v>882.0</v>
      </c>
      <c r="F448" s="1" t="s">
        <v>12</v>
      </c>
      <c r="G448" s="1">
        <v>597.0</v>
      </c>
      <c r="H448" s="1">
        <v>278.0</v>
      </c>
      <c r="I448" s="1">
        <v>882.0</v>
      </c>
      <c r="J448" s="1">
        <v>0.0</v>
      </c>
    </row>
    <row r="449">
      <c r="A449" s="1">
        <v>448.0</v>
      </c>
      <c r="B449" s="2">
        <v>0.41620131944444444</v>
      </c>
      <c r="C449" s="1" t="s">
        <v>33</v>
      </c>
      <c r="D449" s="1" t="s">
        <v>11</v>
      </c>
      <c r="E449" s="1">
        <v>880.0</v>
      </c>
      <c r="F449" s="1" t="s">
        <v>12</v>
      </c>
      <c r="G449" s="1">
        <v>597.0</v>
      </c>
      <c r="H449" s="1">
        <v>278.0</v>
      </c>
      <c r="I449" s="1">
        <v>880.0</v>
      </c>
      <c r="J449" s="1">
        <v>0.0</v>
      </c>
    </row>
    <row r="450">
      <c r="A450" s="1">
        <v>449.0</v>
      </c>
      <c r="B450" s="2">
        <v>0.41620130787037035</v>
      </c>
      <c r="C450" s="1" t="s">
        <v>334</v>
      </c>
      <c r="D450" s="1" t="s">
        <v>11</v>
      </c>
      <c r="E450" s="1">
        <v>878.0</v>
      </c>
      <c r="F450" s="1" t="s">
        <v>12</v>
      </c>
      <c r="G450" s="1">
        <v>597.0</v>
      </c>
      <c r="H450" s="1">
        <v>278.0</v>
      </c>
      <c r="I450" s="1">
        <v>878.0</v>
      </c>
      <c r="J450" s="1">
        <v>1.0</v>
      </c>
    </row>
    <row r="451">
      <c r="A451" s="1">
        <v>450.0</v>
      </c>
      <c r="B451" s="2">
        <v>0.4162012962962963</v>
      </c>
      <c r="C451" s="1" t="s">
        <v>218</v>
      </c>
      <c r="D451" s="1" t="s">
        <v>11</v>
      </c>
      <c r="E451" s="1">
        <v>876.0</v>
      </c>
      <c r="F451" s="1" t="s">
        <v>12</v>
      </c>
      <c r="G451" s="1">
        <v>597.0</v>
      </c>
      <c r="H451" s="1">
        <v>278.0</v>
      </c>
      <c r="I451" s="1">
        <v>876.0</v>
      </c>
      <c r="J451" s="1">
        <v>0.0</v>
      </c>
    </row>
    <row r="452">
      <c r="A452" s="1">
        <v>451.0</v>
      </c>
      <c r="B452" s="2">
        <v>0.41620127314814814</v>
      </c>
      <c r="C452" s="1" t="s">
        <v>47</v>
      </c>
      <c r="D452" s="1" t="s">
        <v>11</v>
      </c>
      <c r="E452" s="1">
        <v>876.0</v>
      </c>
      <c r="F452" s="1" t="s">
        <v>12</v>
      </c>
      <c r="G452" s="1">
        <v>597.0</v>
      </c>
      <c r="H452" s="1">
        <v>278.0</v>
      </c>
      <c r="I452" s="1">
        <v>876.0</v>
      </c>
      <c r="J452" s="1">
        <v>0.0</v>
      </c>
    </row>
    <row r="453">
      <c r="A453" s="1">
        <v>452.0</v>
      </c>
      <c r="B453" s="2">
        <v>0.41620125</v>
      </c>
      <c r="C453" s="1" t="s">
        <v>215</v>
      </c>
      <c r="D453" s="1" t="s">
        <v>11</v>
      </c>
      <c r="E453" s="1">
        <v>876.0</v>
      </c>
      <c r="F453" s="1" t="s">
        <v>12</v>
      </c>
      <c r="G453" s="1">
        <v>597.0</v>
      </c>
      <c r="H453" s="1">
        <v>278.0</v>
      </c>
      <c r="I453" s="1">
        <v>876.0</v>
      </c>
      <c r="J453" s="1">
        <v>0.0</v>
      </c>
    </row>
    <row r="454">
      <c r="A454" s="1">
        <v>453.0</v>
      </c>
      <c r="B454" s="2">
        <v>0.4162012152777778</v>
      </c>
      <c r="C454" s="1" t="s">
        <v>266</v>
      </c>
      <c r="D454" s="1" t="s">
        <v>11</v>
      </c>
      <c r="E454" s="1">
        <v>876.0</v>
      </c>
      <c r="F454" s="1" t="s">
        <v>12</v>
      </c>
      <c r="G454" s="1">
        <v>597.0</v>
      </c>
      <c r="H454" s="1">
        <v>278.0</v>
      </c>
      <c r="I454" s="1">
        <v>876.0</v>
      </c>
      <c r="J454" s="1">
        <v>1.0</v>
      </c>
    </row>
    <row r="455">
      <c r="A455" s="1">
        <v>454.0</v>
      </c>
      <c r="B455" s="2">
        <v>0.41620122685185185</v>
      </c>
      <c r="C455" s="1" t="s">
        <v>48</v>
      </c>
      <c r="D455" s="1" t="s">
        <v>11</v>
      </c>
      <c r="E455" s="1">
        <v>870.0</v>
      </c>
      <c r="F455" s="1" t="s">
        <v>12</v>
      </c>
      <c r="G455" s="1">
        <v>597.0</v>
      </c>
      <c r="H455" s="1">
        <v>278.0</v>
      </c>
      <c r="I455" s="1">
        <v>870.0</v>
      </c>
      <c r="J455" s="1">
        <v>0.0</v>
      </c>
    </row>
    <row r="456">
      <c r="A456" s="1">
        <v>455.0</v>
      </c>
      <c r="B456" s="2">
        <v>0.4162012037037037</v>
      </c>
      <c r="C456" s="1" t="s">
        <v>224</v>
      </c>
      <c r="D456" s="1" t="s">
        <v>11</v>
      </c>
      <c r="E456" s="1">
        <v>870.0</v>
      </c>
      <c r="F456" s="1" t="s">
        <v>12</v>
      </c>
      <c r="G456" s="1">
        <v>597.0</v>
      </c>
      <c r="H456" s="1">
        <v>278.0</v>
      </c>
      <c r="I456" s="1">
        <v>870.0</v>
      </c>
      <c r="J456" s="1">
        <v>0.0</v>
      </c>
    </row>
    <row r="457">
      <c r="A457" s="1">
        <v>456.0</v>
      </c>
      <c r="B457" s="2">
        <v>0.4162011689814815</v>
      </c>
      <c r="C457" s="1" t="s">
        <v>201</v>
      </c>
      <c r="D457" s="1" t="s">
        <v>11</v>
      </c>
      <c r="E457" s="1">
        <v>870.0</v>
      </c>
      <c r="F457" s="1" t="s">
        <v>12</v>
      </c>
      <c r="G457" s="1">
        <v>597.0</v>
      </c>
      <c r="H457" s="1">
        <v>278.0</v>
      </c>
      <c r="I457" s="1">
        <v>870.0</v>
      </c>
      <c r="J457" s="1">
        <v>0.0</v>
      </c>
    </row>
    <row r="458">
      <c r="A458" s="1">
        <v>457.0</v>
      </c>
      <c r="B458" s="2">
        <v>0.4162011574074074</v>
      </c>
      <c r="C458" s="1" t="s">
        <v>263</v>
      </c>
      <c r="D458" s="1" t="s">
        <v>11</v>
      </c>
      <c r="E458" s="1">
        <v>868.0</v>
      </c>
      <c r="F458" s="1" t="s">
        <v>12</v>
      </c>
      <c r="G458" s="1">
        <v>597.0</v>
      </c>
      <c r="H458" s="1">
        <v>278.0</v>
      </c>
      <c r="I458" s="1">
        <v>868.0</v>
      </c>
      <c r="J458" s="1">
        <v>0.0</v>
      </c>
    </row>
    <row r="459">
      <c r="A459" s="1">
        <v>458.0</v>
      </c>
      <c r="B459" s="2">
        <v>0.41620114583333334</v>
      </c>
      <c r="C459" s="1" t="s">
        <v>226</v>
      </c>
      <c r="D459" s="1" t="s">
        <v>11</v>
      </c>
      <c r="E459" s="1">
        <v>867.0</v>
      </c>
      <c r="F459" s="1" t="s">
        <v>12</v>
      </c>
      <c r="G459" s="1">
        <v>597.0</v>
      </c>
      <c r="H459" s="1">
        <v>278.0</v>
      </c>
      <c r="I459" s="1">
        <v>867.0</v>
      </c>
      <c r="J459" s="1">
        <v>0.0</v>
      </c>
    </row>
    <row r="460">
      <c r="A460" s="1">
        <v>459.0</v>
      </c>
      <c r="B460" s="2">
        <v>0.4162011226851852</v>
      </c>
      <c r="C460" s="1" t="s">
        <v>336</v>
      </c>
      <c r="D460" s="1" t="s">
        <v>11</v>
      </c>
      <c r="E460" s="1">
        <v>866.0</v>
      </c>
      <c r="F460" s="1" t="s">
        <v>12</v>
      </c>
      <c r="G460" s="1">
        <v>597.0</v>
      </c>
      <c r="H460" s="1">
        <v>278.0</v>
      </c>
      <c r="I460" s="1">
        <v>866.0</v>
      </c>
      <c r="J460" s="1">
        <v>1.0</v>
      </c>
    </row>
    <row r="461">
      <c r="A461" s="1">
        <v>460.0</v>
      </c>
      <c r="B461" s="2">
        <v>0.4162011111111111</v>
      </c>
      <c r="C461" s="1" t="s">
        <v>261</v>
      </c>
      <c r="D461" s="1" t="s">
        <v>11</v>
      </c>
      <c r="E461" s="1">
        <v>865.0</v>
      </c>
      <c r="F461" s="1" t="s">
        <v>12</v>
      </c>
      <c r="G461" s="1">
        <v>597.0</v>
      </c>
      <c r="H461" s="1">
        <v>278.0</v>
      </c>
      <c r="I461" s="1">
        <v>865.0</v>
      </c>
      <c r="J461" s="1">
        <v>1.0</v>
      </c>
    </row>
    <row r="462">
      <c r="A462" s="1">
        <v>461.0</v>
      </c>
      <c r="B462" s="2">
        <v>0.41620108796296296</v>
      </c>
      <c r="C462" s="1" t="s">
        <v>260</v>
      </c>
      <c r="D462" s="1" t="s">
        <v>11</v>
      </c>
      <c r="E462" s="1">
        <v>864.0</v>
      </c>
      <c r="F462" s="1" t="s">
        <v>12</v>
      </c>
      <c r="G462" s="1">
        <v>597.0</v>
      </c>
      <c r="H462" s="1">
        <v>278.0</v>
      </c>
      <c r="I462" s="1">
        <v>864.0</v>
      </c>
      <c r="J462" s="1">
        <v>1.0</v>
      </c>
    </row>
    <row r="463">
      <c r="A463" s="1">
        <v>462.0</v>
      </c>
      <c r="B463" s="2">
        <v>0.41620109953703704</v>
      </c>
      <c r="C463" s="1" t="s">
        <v>228</v>
      </c>
      <c r="D463" s="1" t="s">
        <v>11</v>
      </c>
      <c r="E463" s="1">
        <v>861.0</v>
      </c>
      <c r="F463" s="1" t="s">
        <v>12</v>
      </c>
      <c r="G463" s="1">
        <v>597.0</v>
      </c>
      <c r="H463" s="1">
        <v>278.0</v>
      </c>
      <c r="I463" s="1">
        <v>861.0</v>
      </c>
      <c r="J463" s="1">
        <v>0.0</v>
      </c>
    </row>
    <row r="464">
      <c r="A464" s="1">
        <v>463.0</v>
      </c>
      <c r="B464" s="2">
        <v>0.41620108796296296</v>
      </c>
      <c r="C464" s="1" t="s">
        <v>23</v>
      </c>
      <c r="D464" s="1" t="s">
        <v>11</v>
      </c>
      <c r="E464" s="1">
        <v>859.0</v>
      </c>
      <c r="F464" s="1" t="s">
        <v>12</v>
      </c>
      <c r="G464" s="1">
        <v>597.0</v>
      </c>
      <c r="H464" s="1">
        <v>278.0</v>
      </c>
      <c r="I464" s="1">
        <v>859.0</v>
      </c>
      <c r="J464" s="1">
        <v>0.0</v>
      </c>
    </row>
    <row r="465">
      <c r="A465" s="1">
        <v>464.0</v>
      </c>
      <c r="B465" s="2">
        <v>0.41620105324074075</v>
      </c>
      <c r="C465" s="1" t="s">
        <v>230</v>
      </c>
      <c r="D465" s="1" t="s">
        <v>11</v>
      </c>
      <c r="E465" s="1">
        <v>860.0</v>
      </c>
      <c r="F465" s="1" t="s">
        <v>12</v>
      </c>
      <c r="G465" s="1">
        <v>597.0</v>
      </c>
      <c r="H465" s="1">
        <v>278.0</v>
      </c>
      <c r="I465" s="1">
        <v>860.0</v>
      </c>
      <c r="J465" s="1">
        <v>0.0</v>
      </c>
    </row>
    <row r="466">
      <c r="A466" s="1">
        <v>465.0</v>
      </c>
      <c r="B466" s="2">
        <v>0.4162010416666666</v>
      </c>
      <c r="C466" s="1" t="s">
        <v>66</v>
      </c>
      <c r="D466" s="1" t="s">
        <v>11</v>
      </c>
      <c r="E466" s="1">
        <v>858.0</v>
      </c>
      <c r="F466" s="1" t="s">
        <v>12</v>
      </c>
      <c r="G466" s="1">
        <v>597.0</v>
      </c>
      <c r="H466" s="1">
        <v>278.0</v>
      </c>
      <c r="I466" s="1">
        <v>858.0</v>
      </c>
      <c r="J466" s="1">
        <v>0.0</v>
      </c>
    </row>
    <row r="467">
      <c r="A467" s="1">
        <v>466.0</v>
      </c>
      <c r="B467" s="2">
        <v>0.4162010185185185</v>
      </c>
      <c r="C467" s="1" t="s">
        <v>231</v>
      </c>
      <c r="D467" s="1" t="s">
        <v>11</v>
      </c>
      <c r="E467" s="1">
        <v>857.0</v>
      </c>
      <c r="F467" s="1" t="s">
        <v>12</v>
      </c>
      <c r="G467" s="1">
        <v>597.0</v>
      </c>
      <c r="H467" s="1">
        <v>278.0</v>
      </c>
      <c r="I467" s="1">
        <v>857.0</v>
      </c>
      <c r="J467" s="1">
        <v>0.0</v>
      </c>
    </row>
    <row r="468">
      <c r="A468" s="1">
        <v>467.0</v>
      </c>
      <c r="B468" s="2">
        <v>0.4162009837962963</v>
      </c>
      <c r="C468" s="1" t="s">
        <v>267</v>
      </c>
      <c r="D468" s="1" t="s">
        <v>11</v>
      </c>
      <c r="E468" s="1">
        <v>858.0</v>
      </c>
      <c r="F468" s="1" t="s">
        <v>12</v>
      </c>
      <c r="G468" s="1">
        <v>597.0</v>
      </c>
      <c r="H468" s="1">
        <v>278.0</v>
      </c>
      <c r="I468" s="1">
        <v>858.0</v>
      </c>
      <c r="J468" s="1">
        <v>2.0</v>
      </c>
    </row>
    <row r="469">
      <c r="A469" s="1">
        <v>468.0</v>
      </c>
      <c r="B469" s="2">
        <v>0.41620097222222224</v>
      </c>
      <c r="C469" s="1" t="s">
        <v>49</v>
      </c>
      <c r="D469" s="1" t="s">
        <v>11</v>
      </c>
      <c r="E469" s="1">
        <v>856.0</v>
      </c>
      <c r="F469" s="1" t="s">
        <v>12</v>
      </c>
      <c r="G469" s="1">
        <v>597.0</v>
      </c>
      <c r="H469" s="1">
        <v>278.0</v>
      </c>
      <c r="I469" s="1">
        <v>856.0</v>
      </c>
      <c r="J469" s="1">
        <v>0.0</v>
      </c>
    </row>
    <row r="470">
      <c r="A470" s="1">
        <v>469.0</v>
      </c>
      <c r="B470" s="2">
        <v>0.41620096064814815</v>
      </c>
      <c r="C470" s="1" t="s">
        <v>319</v>
      </c>
      <c r="D470" s="1" t="s">
        <v>11</v>
      </c>
      <c r="E470" s="1">
        <v>854.0</v>
      </c>
      <c r="F470" s="1" t="s">
        <v>12</v>
      </c>
      <c r="G470" s="1">
        <v>597.0</v>
      </c>
      <c r="H470" s="1">
        <v>278.0</v>
      </c>
      <c r="I470" s="1">
        <v>854.0</v>
      </c>
      <c r="J470" s="1">
        <v>0.0</v>
      </c>
    </row>
    <row r="471">
      <c r="A471" s="1">
        <v>470.0</v>
      </c>
      <c r="B471" s="2">
        <v>0.4162009490740741</v>
      </c>
      <c r="C471" s="1" t="s">
        <v>268</v>
      </c>
      <c r="D471" s="1" t="s">
        <v>11</v>
      </c>
      <c r="E471" s="1">
        <v>852.0</v>
      </c>
      <c r="F471" s="1" t="s">
        <v>12</v>
      </c>
      <c r="G471" s="1">
        <v>597.0</v>
      </c>
      <c r="H471" s="1">
        <v>278.0</v>
      </c>
      <c r="I471" s="1">
        <v>852.0</v>
      </c>
      <c r="J471" s="1">
        <v>1.0</v>
      </c>
    </row>
    <row r="472">
      <c r="A472" s="1">
        <v>471.0</v>
      </c>
      <c r="B472" s="2">
        <v>0.4162009490740741</v>
      </c>
      <c r="C472" s="1" t="s">
        <v>229</v>
      </c>
      <c r="D472" s="1" t="s">
        <v>11</v>
      </c>
      <c r="E472" s="1">
        <v>849.0</v>
      </c>
      <c r="F472" s="1" t="s">
        <v>12</v>
      </c>
      <c r="G472" s="1">
        <v>597.0</v>
      </c>
      <c r="H472" s="1">
        <v>278.0</v>
      </c>
      <c r="I472" s="1">
        <v>849.0</v>
      </c>
      <c r="J472" s="1">
        <v>0.0</v>
      </c>
    </row>
    <row r="473">
      <c r="A473" s="1">
        <v>472.0</v>
      </c>
      <c r="B473" s="2">
        <v>0.41620092592592595</v>
      </c>
      <c r="C473" s="1" t="s">
        <v>31</v>
      </c>
      <c r="D473" s="1" t="s">
        <v>11</v>
      </c>
      <c r="E473" s="1">
        <v>849.0</v>
      </c>
      <c r="F473" s="1" t="s">
        <v>12</v>
      </c>
      <c r="G473" s="1">
        <v>597.0</v>
      </c>
      <c r="H473" s="1">
        <v>278.0</v>
      </c>
      <c r="I473" s="1">
        <v>849.0</v>
      </c>
      <c r="J473" s="1">
        <v>0.0</v>
      </c>
    </row>
    <row r="474">
      <c r="A474" s="1">
        <v>473.0</v>
      </c>
      <c r="B474" s="2">
        <v>0.4162008912037037</v>
      </c>
      <c r="C474" s="1" t="s">
        <v>264</v>
      </c>
      <c r="D474" s="1" t="s">
        <v>11</v>
      </c>
      <c r="E474" s="1">
        <v>849.0</v>
      </c>
      <c r="F474" s="1" t="s">
        <v>12</v>
      </c>
      <c r="G474" s="1">
        <v>597.0</v>
      </c>
      <c r="H474" s="1">
        <v>278.0</v>
      </c>
      <c r="I474" s="1">
        <v>849.0</v>
      </c>
      <c r="J474" s="1">
        <v>1.0</v>
      </c>
    </row>
    <row r="475">
      <c r="A475" s="1">
        <v>474.0</v>
      </c>
      <c r="B475" s="2">
        <v>0.4162008912037037</v>
      </c>
      <c r="C475" s="1" t="s">
        <v>332</v>
      </c>
      <c r="D475" s="1" t="s">
        <v>11</v>
      </c>
      <c r="E475" s="1">
        <v>846.0</v>
      </c>
      <c r="F475" s="1" t="s">
        <v>12</v>
      </c>
      <c r="G475" s="1">
        <v>597.0</v>
      </c>
      <c r="H475" s="1">
        <v>278.0</v>
      </c>
      <c r="I475" s="1">
        <v>846.0</v>
      </c>
      <c r="J475" s="1">
        <v>0.0</v>
      </c>
    </row>
    <row r="476">
      <c r="A476" s="1">
        <v>475.0</v>
      </c>
      <c r="B476" s="2">
        <v>0.41620087962962965</v>
      </c>
      <c r="C476" s="1" t="s">
        <v>128</v>
      </c>
      <c r="D476" s="1" t="s">
        <v>11</v>
      </c>
      <c r="E476" s="1">
        <v>844.0</v>
      </c>
      <c r="F476" s="1" t="s">
        <v>12</v>
      </c>
      <c r="G476" s="1">
        <v>597.0</v>
      </c>
      <c r="H476" s="1">
        <v>278.0</v>
      </c>
      <c r="I476" s="1">
        <v>844.0</v>
      </c>
      <c r="J476" s="1">
        <v>0.0</v>
      </c>
    </row>
    <row r="477">
      <c r="A477" s="1">
        <v>476.0</v>
      </c>
      <c r="B477" s="2">
        <v>0.41620087962962965</v>
      </c>
      <c r="C477" s="1" t="s">
        <v>265</v>
      </c>
      <c r="D477" s="1" t="s">
        <v>11</v>
      </c>
      <c r="E477" s="1">
        <v>842.0</v>
      </c>
      <c r="F477" s="1" t="s">
        <v>12</v>
      </c>
      <c r="G477" s="1">
        <v>597.0</v>
      </c>
      <c r="H477" s="1">
        <v>278.0</v>
      </c>
      <c r="I477" s="1">
        <v>842.0</v>
      </c>
      <c r="J477" s="1">
        <v>0.0</v>
      </c>
    </row>
    <row r="478">
      <c r="A478" s="1">
        <v>477.0</v>
      </c>
      <c r="B478" s="2">
        <v>0.4162008680555555</v>
      </c>
      <c r="C478" s="1" t="s">
        <v>126</v>
      </c>
      <c r="D478" s="1" t="s">
        <v>11</v>
      </c>
      <c r="E478" s="1">
        <v>840.0</v>
      </c>
      <c r="F478" s="1" t="s">
        <v>12</v>
      </c>
      <c r="G478" s="1">
        <v>597.0</v>
      </c>
      <c r="H478" s="1">
        <v>278.0</v>
      </c>
      <c r="I478" s="1">
        <v>840.0</v>
      </c>
      <c r="J478" s="1">
        <v>0.0</v>
      </c>
    </row>
    <row r="479">
      <c r="A479" s="1">
        <v>478.0</v>
      </c>
      <c r="B479" s="2">
        <v>0.4162008449074074</v>
      </c>
      <c r="C479" s="1" t="s">
        <v>127</v>
      </c>
      <c r="D479" s="1" t="s">
        <v>11</v>
      </c>
      <c r="E479" s="1">
        <v>839.0</v>
      </c>
      <c r="F479" s="1" t="s">
        <v>12</v>
      </c>
      <c r="G479" s="1">
        <v>597.0</v>
      </c>
      <c r="H479" s="1">
        <v>278.0</v>
      </c>
      <c r="I479" s="1">
        <v>839.0</v>
      </c>
      <c r="J479" s="1">
        <v>0.0</v>
      </c>
    </row>
    <row r="480">
      <c r="A480" s="1">
        <v>479.0</v>
      </c>
      <c r="B480" s="2">
        <v>0.41620083333333335</v>
      </c>
      <c r="C480" s="1" t="s">
        <v>63</v>
      </c>
      <c r="D480" s="1" t="s">
        <v>11</v>
      </c>
      <c r="E480" s="1">
        <v>837.0</v>
      </c>
      <c r="F480" s="1" t="s">
        <v>12</v>
      </c>
      <c r="G480" s="1">
        <v>597.0</v>
      </c>
      <c r="H480" s="1">
        <v>278.0</v>
      </c>
      <c r="I480" s="1">
        <v>837.0</v>
      </c>
      <c r="J480" s="1">
        <v>0.0</v>
      </c>
    </row>
    <row r="481">
      <c r="A481" s="1">
        <v>480.0</v>
      </c>
      <c r="B481" s="2">
        <v>0.41620079861111114</v>
      </c>
      <c r="C481" s="1" t="s">
        <v>257</v>
      </c>
      <c r="D481" s="1" t="s">
        <v>11</v>
      </c>
      <c r="E481" s="1">
        <v>838.0</v>
      </c>
      <c r="F481" s="1" t="s">
        <v>12</v>
      </c>
      <c r="G481" s="1">
        <v>597.0</v>
      </c>
      <c r="H481" s="1">
        <v>278.0</v>
      </c>
      <c r="I481" s="1">
        <v>837.0</v>
      </c>
      <c r="J481" s="1">
        <v>0.0</v>
      </c>
    </row>
    <row r="482">
      <c r="A482" s="1">
        <v>481.0</v>
      </c>
      <c r="B482" s="2">
        <v>0.41620079861111114</v>
      </c>
      <c r="C482" s="1" t="s">
        <v>123</v>
      </c>
      <c r="D482" s="1" t="s">
        <v>11</v>
      </c>
      <c r="E482" s="1">
        <v>835.0</v>
      </c>
      <c r="F482" s="1" t="s">
        <v>12</v>
      </c>
      <c r="G482" s="1">
        <v>597.0</v>
      </c>
      <c r="H482" s="1">
        <v>278.0</v>
      </c>
      <c r="I482" s="1">
        <v>835.0</v>
      </c>
      <c r="J482" s="1">
        <v>0.0</v>
      </c>
    </row>
    <row r="483">
      <c r="A483" s="1">
        <v>482.0</v>
      </c>
      <c r="B483" s="2">
        <v>0.4162013773148148</v>
      </c>
      <c r="C483" s="1" t="s">
        <v>271</v>
      </c>
      <c r="D483" s="1" t="s">
        <v>11</v>
      </c>
      <c r="E483" s="1">
        <v>906.0</v>
      </c>
      <c r="F483" s="1" t="s">
        <v>12</v>
      </c>
      <c r="G483" s="1">
        <v>597.0</v>
      </c>
      <c r="H483" s="1">
        <v>278.0</v>
      </c>
      <c r="I483" s="1">
        <v>906.0</v>
      </c>
      <c r="J483" s="1">
        <v>0.0</v>
      </c>
    </row>
    <row r="484">
      <c r="A484" s="1">
        <v>483.0</v>
      </c>
      <c r="B484" s="2">
        <v>0.4162013773148148</v>
      </c>
      <c r="C484" s="1" t="s">
        <v>67</v>
      </c>
      <c r="D484" s="1" t="s">
        <v>11</v>
      </c>
      <c r="E484" s="1">
        <v>921.0</v>
      </c>
      <c r="F484" s="1" t="s">
        <v>12</v>
      </c>
      <c r="G484" s="1">
        <v>597.0</v>
      </c>
      <c r="H484" s="1">
        <v>278.0</v>
      </c>
      <c r="I484" s="1">
        <v>921.0</v>
      </c>
      <c r="J484" s="1">
        <v>0.0</v>
      </c>
    </row>
    <row r="485">
      <c r="A485" s="1">
        <v>484.0</v>
      </c>
      <c r="B485" s="2">
        <v>0.4162013773148148</v>
      </c>
      <c r="C485" s="1" t="s">
        <v>270</v>
      </c>
      <c r="D485" s="1" t="s">
        <v>11</v>
      </c>
      <c r="E485" s="1">
        <v>924.0</v>
      </c>
      <c r="F485" s="1" t="s">
        <v>12</v>
      </c>
      <c r="G485" s="1">
        <v>597.0</v>
      </c>
      <c r="H485" s="1">
        <v>278.0</v>
      </c>
      <c r="I485" s="1">
        <v>924.0</v>
      </c>
      <c r="J485" s="1">
        <v>1.0</v>
      </c>
    </row>
    <row r="486">
      <c r="A486" s="1">
        <v>485.0</v>
      </c>
      <c r="B486" s="2">
        <v>0.41620140046296294</v>
      </c>
      <c r="C486" s="1" t="s">
        <v>213</v>
      </c>
      <c r="D486" s="1" t="s">
        <v>11</v>
      </c>
      <c r="E486" s="1">
        <v>925.0</v>
      </c>
      <c r="F486" s="1" t="s">
        <v>12</v>
      </c>
      <c r="G486" s="1">
        <v>597.0</v>
      </c>
      <c r="H486" s="1">
        <v>278.0</v>
      </c>
      <c r="I486" s="1">
        <v>925.0</v>
      </c>
      <c r="J486" s="1">
        <v>0.0</v>
      </c>
    </row>
    <row r="487">
      <c r="A487" s="1">
        <v>486.0</v>
      </c>
      <c r="B487" s="2">
        <v>0.41620140046296294</v>
      </c>
      <c r="C487" s="1" t="s">
        <v>272</v>
      </c>
      <c r="D487" s="1" t="s">
        <v>11</v>
      </c>
      <c r="E487" s="1">
        <v>930.0</v>
      </c>
      <c r="F487" s="1" t="s">
        <v>12</v>
      </c>
      <c r="G487" s="1">
        <v>597.0</v>
      </c>
      <c r="H487" s="1">
        <v>278.0</v>
      </c>
      <c r="I487" s="1">
        <v>930.0</v>
      </c>
      <c r="J487" s="1">
        <v>1.0</v>
      </c>
    </row>
    <row r="488">
      <c r="A488" s="1">
        <v>487.0</v>
      </c>
      <c r="B488" s="2">
        <v>0.4162014236111111</v>
      </c>
      <c r="C488" s="1" t="s">
        <v>312</v>
      </c>
      <c r="D488" s="1" t="s">
        <v>11</v>
      </c>
      <c r="E488" s="1">
        <v>928.0</v>
      </c>
      <c r="F488" s="1" t="s">
        <v>12</v>
      </c>
      <c r="G488" s="1">
        <v>597.0</v>
      </c>
      <c r="H488" s="1">
        <v>278.0</v>
      </c>
      <c r="I488" s="1">
        <v>928.0</v>
      </c>
      <c r="J488" s="1">
        <v>1.0</v>
      </c>
    </row>
    <row r="489">
      <c r="A489" s="1">
        <v>488.0</v>
      </c>
      <c r="B489" s="2">
        <v>0.4162014236111111</v>
      </c>
      <c r="C489" s="1" t="s">
        <v>310</v>
      </c>
      <c r="D489" s="1" t="s">
        <v>11</v>
      </c>
      <c r="E489" s="1">
        <v>932.0</v>
      </c>
      <c r="F489" s="1" t="s">
        <v>12</v>
      </c>
      <c r="G489" s="1">
        <v>597.0</v>
      </c>
      <c r="H489" s="1">
        <v>278.0</v>
      </c>
      <c r="I489" s="1">
        <v>932.0</v>
      </c>
      <c r="J489" s="1">
        <v>1.0</v>
      </c>
    </row>
    <row r="490">
      <c r="A490" s="1">
        <v>489.0</v>
      </c>
      <c r="B490" s="2">
        <v>0.41620143518518515</v>
      </c>
      <c r="C490" s="1" t="s">
        <v>214</v>
      </c>
      <c r="D490" s="1" t="s">
        <v>11</v>
      </c>
      <c r="E490" s="1">
        <v>933.0</v>
      </c>
      <c r="F490" s="1" t="s">
        <v>12</v>
      </c>
      <c r="G490" s="1">
        <v>597.0</v>
      </c>
      <c r="H490" s="1">
        <v>278.0</v>
      </c>
      <c r="I490" s="1">
        <v>933.0</v>
      </c>
      <c r="J490" s="1">
        <v>0.0</v>
      </c>
    </row>
    <row r="491">
      <c r="A491" s="1">
        <v>490.0</v>
      </c>
      <c r="B491" s="2">
        <v>0.41620144675925924</v>
      </c>
      <c r="C491" s="1" t="s">
        <v>273</v>
      </c>
      <c r="D491" s="1" t="s">
        <v>11</v>
      </c>
      <c r="E491" s="1">
        <v>935.0</v>
      </c>
      <c r="F491" s="1" t="s">
        <v>12</v>
      </c>
      <c r="G491" s="1">
        <v>597.0</v>
      </c>
      <c r="H491" s="1">
        <v>278.0</v>
      </c>
      <c r="I491" s="1">
        <v>935.0</v>
      </c>
      <c r="J491" s="1">
        <v>1.0</v>
      </c>
    </row>
    <row r="492">
      <c r="A492" s="1">
        <v>491.0</v>
      </c>
      <c r="B492" s="2">
        <v>0.4162014583333333</v>
      </c>
      <c r="C492" s="1" t="s">
        <v>294</v>
      </c>
      <c r="D492" s="1" t="s">
        <v>11</v>
      </c>
      <c r="E492" s="1">
        <v>936.0</v>
      </c>
      <c r="F492" s="1" t="s">
        <v>12</v>
      </c>
      <c r="G492" s="1">
        <v>597.0</v>
      </c>
      <c r="H492" s="1">
        <v>278.0</v>
      </c>
      <c r="I492" s="1">
        <v>936.0</v>
      </c>
      <c r="J492" s="1">
        <v>1.0</v>
      </c>
    </row>
    <row r="493">
      <c r="A493" s="1">
        <v>492.0</v>
      </c>
      <c r="B493" s="2">
        <v>0.41620148148148145</v>
      </c>
      <c r="C493" s="1" t="s">
        <v>68</v>
      </c>
      <c r="D493" s="1" t="s">
        <v>11</v>
      </c>
      <c r="E493" s="1">
        <v>937.0</v>
      </c>
      <c r="F493" s="1" t="s">
        <v>12</v>
      </c>
      <c r="G493" s="1">
        <v>597.0</v>
      </c>
      <c r="H493" s="1">
        <v>278.0</v>
      </c>
      <c r="I493" s="1">
        <v>937.0</v>
      </c>
      <c r="J493" s="1">
        <v>0.0</v>
      </c>
    </row>
    <row r="494">
      <c r="A494" s="1">
        <v>493.0</v>
      </c>
      <c r="B494" s="2">
        <v>0.41620148148148145</v>
      </c>
      <c r="C494" s="1" t="s">
        <v>335</v>
      </c>
      <c r="D494" s="1" t="s">
        <v>11</v>
      </c>
      <c r="E494" s="1">
        <v>940.0</v>
      </c>
      <c r="F494" s="1" t="s">
        <v>12</v>
      </c>
      <c r="G494" s="1">
        <v>597.0</v>
      </c>
      <c r="H494" s="1">
        <v>278.0</v>
      </c>
      <c r="I494" s="1">
        <v>940.0</v>
      </c>
      <c r="J494" s="1">
        <v>1.0</v>
      </c>
    </row>
    <row r="495">
      <c r="A495" s="1">
        <v>494.0</v>
      </c>
      <c r="B495" s="2">
        <v>0.41620148148148145</v>
      </c>
      <c r="C495" s="1" t="s">
        <v>274</v>
      </c>
      <c r="D495" s="1" t="s">
        <v>11</v>
      </c>
      <c r="E495" s="1">
        <v>942.0</v>
      </c>
      <c r="F495" s="1" t="s">
        <v>12</v>
      </c>
      <c r="G495" s="1">
        <v>597.0</v>
      </c>
      <c r="H495" s="1">
        <v>278.0</v>
      </c>
      <c r="I495" s="1">
        <v>942.0</v>
      </c>
      <c r="J495" s="1">
        <v>1.0</v>
      </c>
    </row>
    <row r="496">
      <c r="A496" s="1">
        <v>495.0</v>
      </c>
      <c r="B496" s="2">
        <v>0.4162014930555556</v>
      </c>
      <c r="C496" s="1" t="s">
        <v>293</v>
      </c>
      <c r="D496" s="1" t="s">
        <v>11</v>
      </c>
      <c r="E496" s="1">
        <v>943.0</v>
      </c>
      <c r="F496" s="1" t="s">
        <v>12</v>
      </c>
      <c r="G496" s="1">
        <v>597.0</v>
      </c>
      <c r="H496" s="1">
        <v>278.0</v>
      </c>
      <c r="I496" s="1">
        <v>943.0</v>
      </c>
      <c r="J496" s="1">
        <v>1.0</v>
      </c>
    </row>
    <row r="497">
      <c r="A497" s="1">
        <v>496.0</v>
      </c>
      <c r="B497" s="2">
        <v>0.4162015046296296</v>
      </c>
      <c r="C497" s="1" t="s">
        <v>275</v>
      </c>
      <c r="D497" s="1" t="s">
        <v>11</v>
      </c>
      <c r="E497" s="1">
        <v>946.0</v>
      </c>
      <c r="F497" s="1" t="s">
        <v>12</v>
      </c>
      <c r="G497" s="1">
        <v>597.0</v>
      </c>
      <c r="H497" s="1">
        <v>278.0</v>
      </c>
      <c r="I497" s="1">
        <v>945.0</v>
      </c>
      <c r="J497" s="1">
        <v>1.0</v>
      </c>
    </row>
    <row r="498">
      <c r="A498" s="1">
        <v>497.0</v>
      </c>
      <c r="B498" s="2">
        <v>0.4162015162037037</v>
      </c>
      <c r="C498" s="1" t="s">
        <v>212</v>
      </c>
      <c r="D498" s="1" t="s">
        <v>11</v>
      </c>
      <c r="E498" s="1">
        <v>947.0</v>
      </c>
      <c r="F498" s="1" t="s">
        <v>12</v>
      </c>
      <c r="G498" s="1">
        <v>597.0</v>
      </c>
      <c r="H498" s="1">
        <v>278.0</v>
      </c>
      <c r="I498" s="1">
        <v>947.0</v>
      </c>
      <c r="J498" s="1">
        <v>0.0</v>
      </c>
    </row>
    <row r="499">
      <c r="A499" s="1">
        <v>498.0</v>
      </c>
      <c r="B499" s="2">
        <v>0.4162015162037037</v>
      </c>
      <c r="C499" s="1" t="s">
        <v>292</v>
      </c>
      <c r="D499" s="1" t="s">
        <v>11</v>
      </c>
      <c r="E499" s="1">
        <v>950.0</v>
      </c>
      <c r="F499" s="1" t="s">
        <v>12</v>
      </c>
      <c r="G499" s="1">
        <v>597.0</v>
      </c>
      <c r="H499" s="1">
        <v>278.0</v>
      </c>
      <c r="I499" s="1">
        <v>950.0</v>
      </c>
      <c r="J499" s="1">
        <v>1.0</v>
      </c>
    </row>
    <row r="500">
      <c r="A500" s="1">
        <v>499.0</v>
      </c>
      <c r="B500" s="2">
        <v>0.41620152777777775</v>
      </c>
      <c r="C500" s="1" t="s">
        <v>276</v>
      </c>
      <c r="D500" s="1" t="s">
        <v>11</v>
      </c>
      <c r="E500" s="1">
        <v>952.0</v>
      </c>
      <c r="F500" s="1" t="s">
        <v>12</v>
      </c>
      <c r="G500" s="1">
        <v>597.0</v>
      </c>
      <c r="H500" s="1">
        <v>278.0</v>
      </c>
      <c r="I500" s="1">
        <v>952.0</v>
      </c>
      <c r="J500" s="1">
        <v>1.0</v>
      </c>
    </row>
    <row r="501">
      <c r="A501" s="1">
        <v>500.0</v>
      </c>
      <c r="B501" s="2">
        <v>0.4162015509259259</v>
      </c>
      <c r="C501" s="1" t="s">
        <v>291</v>
      </c>
      <c r="D501" s="1" t="s">
        <v>11</v>
      </c>
      <c r="E501" s="1">
        <v>952.0</v>
      </c>
      <c r="F501" s="1" t="s">
        <v>12</v>
      </c>
      <c r="G501" s="1">
        <v>597.0</v>
      </c>
      <c r="H501" s="1">
        <v>278.0</v>
      </c>
      <c r="I501" s="1">
        <v>952.0</v>
      </c>
      <c r="J501" s="1">
        <v>0.0</v>
      </c>
    </row>
    <row r="502">
      <c r="A502" s="1">
        <v>501.0</v>
      </c>
      <c r="B502" s="2">
        <v>0.4162015625</v>
      </c>
      <c r="C502" s="1" t="s">
        <v>316</v>
      </c>
      <c r="D502" s="1" t="s">
        <v>11</v>
      </c>
      <c r="E502" s="1">
        <v>954.0</v>
      </c>
      <c r="F502" s="1" t="s">
        <v>12</v>
      </c>
      <c r="G502" s="1">
        <v>597.0</v>
      </c>
      <c r="H502" s="1">
        <v>278.0</v>
      </c>
      <c r="I502" s="1">
        <v>954.0</v>
      </c>
      <c r="J502" s="1">
        <v>1.0</v>
      </c>
    </row>
    <row r="503">
      <c r="A503" s="1">
        <v>502.0</v>
      </c>
      <c r="B503" s="2">
        <v>0.4162015625</v>
      </c>
      <c r="C503" s="1" t="s">
        <v>311</v>
      </c>
      <c r="D503" s="1" t="s">
        <v>11</v>
      </c>
      <c r="E503" s="1">
        <v>957.0</v>
      </c>
      <c r="F503" s="1" t="s">
        <v>12</v>
      </c>
      <c r="G503" s="1">
        <v>597.0</v>
      </c>
      <c r="H503" s="1">
        <v>278.0</v>
      </c>
      <c r="I503" s="1">
        <v>957.0</v>
      </c>
      <c r="J503" s="1">
        <v>1.0</v>
      </c>
    </row>
    <row r="504">
      <c r="A504" s="1">
        <v>503.0</v>
      </c>
      <c r="B504" s="2">
        <v>0.4162015856481482</v>
      </c>
      <c r="C504" s="1" t="s">
        <v>32</v>
      </c>
      <c r="D504" s="1" t="s">
        <v>11</v>
      </c>
      <c r="E504" s="1">
        <v>958.0</v>
      </c>
      <c r="F504" s="1" t="s">
        <v>12</v>
      </c>
      <c r="G504" s="1">
        <v>597.0</v>
      </c>
      <c r="H504" s="1">
        <v>278.0</v>
      </c>
      <c r="I504" s="1">
        <v>958.0</v>
      </c>
      <c r="J504" s="1">
        <v>0.0</v>
      </c>
    </row>
    <row r="505">
      <c r="A505" s="1">
        <v>504.0</v>
      </c>
      <c r="B505" s="2">
        <v>0.4162015625</v>
      </c>
      <c r="C505" s="1" t="s">
        <v>279</v>
      </c>
      <c r="D505" s="1" t="s">
        <v>11</v>
      </c>
      <c r="E505" s="1">
        <v>962.0</v>
      </c>
      <c r="F505" s="1" t="s">
        <v>12</v>
      </c>
      <c r="G505" s="1">
        <v>597.0</v>
      </c>
      <c r="H505" s="1">
        <v>278.0</v>
      </c>
      <c r="I505" s="1">
        <v>962.0</v>
      </c>
      <c r="J505" s="1">
        <v>1.0</v>
      </c>
    </row>
    <row r="506">
      <c r="A506" s="1">
        <v>505.0</v>
      </c>
      <c r="B506" s="2">
        <v>0.4162015856481482</v>
      </c>
      <c r="C506" s="1" t="s">
        <v>281</v>
      </c>
      <c r="D506" s="1" t="s">
        <v>11</v>
      </c>
      <c r="E506" s="1">
        <v>962.0</v>
      </c>
      <c r="F506" s="1" t="s">
        <v>12</v>
      </c>
      <c r="G506" s="1">
        <v>597.0</v>
      </c>
      <c r="H506" s="1">
        <v>278.0</v>
      </c>
      <c r="I506" s="1">
        <v>962.0</v>
      </c>
      <c r="J506" s="1">
        <v>0.0</v>
      </c>
    </row>
    <row r="507">
      <c r="A507" s="1">
        <v>506.0</v>
      </c>
      <c r="B507" s="2">
        <v>0.4162015972222222</v>
      </c>
      <c r="C507" s="1" t="s">
        <v>337</v>
      </c>
      <c r="D507" s="1" t="s">
        <v>11</v>
      </c>
      <c r="E507" s="1">
        <v>964.0</v>
      </c>
      <c r="F507" s="1" t="s">
        <v>12</v>
      </c>
      <c r="G507" s="1">
        <v>597.0</v>
      </c>
      <c r="H507" s="1">
        <v>278.0</v>
      </c>
      <c r="I507" s="1">
        <v>964.0</v>
      </c>
      <c r="J507" s="1">
        <v>0.0</v>
      </c>
    </row>
    <row r="508">
      <c r="A508" s="1">
        <v>507.0</v>
      </c>
      <c r="B508" s="2">
        <v>0.4162016087962963</v>
      </c>
      <c r="C508" s="1" t="s">
        <v>318</v>
      </c>
      <c r="D508" s="1" t="s">
        <v>11</v>
      </c>
      <c r="E508" s="1">
        <v>966.0</v>
      </c>
      <c r="F508" s="1" t="s">
        <v>12</v>
      </c>
      <c r="G508" s="1">
        <v>597.0</v>
      </c>
      <c r="H508" s="1">
        <v>278.0</v>
      </c>
      <c r="I508" s="1">
        <v>966.0</v>
      </c>
      <c r="J508" s="1">
        <v>1.0</v>
      </c>
    </row>
    <row r="509">
      <c r="A509" s="1">
        <v>508.0</v>
      </c>
      <c r="B509" s="2">
        <v>0.4162016319444445</v>
      </c>
      <c r="C509" s="1" t="s">
        <v>44</v>
      </c>
      <c r="D509" s="1" t="s">
        <v>11</v>
      </c>
      <c r="E509" s="1">
        <v>967.0</v>
      </c>
      <c r="F509" s="1" t="s">
        <v>12</v>
      </c>
      <c r="G509" s="1">
        <v>597.0</v>
      </c>
      <c r="H509" s="1">
        <v>278.0</v>
      </c>
      <c r="I509" s="1">
        <v>967.0</v>
      </c>
      <c r="J509" s="1">
        <v>0.0</v>
      </c>
    </row>
    <row r="510">
      <c r="A510" s="1">
        <v>509.0</v>
      </c>
      <c r="B510" s="2">
        <v>0.4162016319444445</v>
      </c>
      <c r="C510" s="1" t="s">
        <v>314</v>
      </c>
      <c r="D510" s="1" t="s">
        <v>11</v>
      </c>
      <c r="E510" s="1">
        <v>970.0</v>
      </c>
      <c r="F510" s="1" t="s">
        <v>12</v>
      </c>
      <c r="G510" s="1">
        <v>597.0</v>
      </c>
      <c r="H510" s="1">
        <v>278.0</v>
      </c>
      <c r="I510" s="1">
        <v>970.0</v>
      </c>
      <c r="J510" s="1">
        <v>1.0</v>
      </c>
    </row>
    <row r="511">
      <c r="A511" s="1">
        <v>510.0</v>
      </c>
      <c r="B511" s="2">
        <v>0.4162016435185185</v>
      </c>
      <c r="C511" s="1" t="s">
        <v>325</v>
      </c>
      <c r="D511" s="1" t="s">
        <v>11</v>
      </c>
      <c r="E511" s="1">
        <v>972.0</v>
      </c>
      <c r="F511" s="1" t="s">
        <v>12</v>
      </c>
      <c r="G511" s="1">
        <v>597.0</v>
      </c>
      <c r="H511" s="1">
        <v>278.0</v>
      </c>
      <c r="I511" s="1">
        <v>972.0</v>
      </c>
      <c r="J511" s="1">
        <v>1.0</v>
      </c>
    </row>
    <row r="512">
      <c r="A512" s="1">
        <v>511.0</v>
      </c>
      <c r="B512" s="2">
        <v>0.4162016666666667</v>
      </c>
      <c r="C512" s="1" t="s">
        <v>34</v>
      </c>
      <c r="D512" s="1" t="s">
        <v>11</v>
      </c>
      <c r="E512" s="1">
        <v>973.0</v>
      </c>
      <c r="F512" s="1" t="s">
        <v>12</v>
      </c>
      <c r="G512" s="1">
        <v>597.0</v>
      </c>
      <c r="H512" s="1">
        <v>278.0</v>
      </c>
      <c r="I512" s="1">
        <v>973.0</v>
      </c>
      <c r="J512" s="1">
        <v>0.0</v>
      </c>
    </row>
    <row r="513">
      <c r="A513" s="1">
        <v>512.0</v>
      </c>
      <c r="B513" s="2">
        <v>0.41620165509259255</v>
      </c>
      <c r="C513" s="1" t="s">
        <v>320</v>
      </c>
      <c r="D513" s="1" t="s">
        <v>11</v>
      </c>
      <c r="E513" s="1">
        <v>976.0</v>
      </c>
      <c r="F513" s="1" t="s">
        <v>12</v>
      </c>
      <c r="G513" s="1">
        <v>597.0</v>
      </c>
      <c r="H513" s="1">
        <v>278.0</v>
      </c>
      <c r="I513" s="1">
        <v>976.0</v>
      </c>
      <c r="J513" s="1">
        <v>1.0</v>
      </c>
    </row>
    <row r="514">
      <c r="A514" s="1">
        <v>513.0</v>
      </c>
      <c r="B514" s="2">
        <v>0.41620165509259255</v>
      </c>
      <c r="C514" s="1" t="s">
        <v>297</v>
      </c>
      <c r="D514" s="1" t="s">
        <v>11</v>
      </c>
      <c r="E514" s="1">
        <v>979.0</v>
      </c>
      <c r="F514" s="1" t="s">
        <v>12</v>
      </c>
      <c r="G514" s="1">
        <v>597.0</v>
      </c>
      <c r="H514" s="1">
        <v>278.0</v>
      </c>
      <c r="I514" s="1">
        <v>979.0</v>
      </c>
      <c r="J514" s="1">
        <v>1.0</v>
      </c>
    </row>
    <row r="515">
      <c r="A515" s="1">
        <v>514.0</v>
      </c>
      <c r="B515" s="2">
        <v>0.4162016898148148</v>
      </c>
      <c r="C515" s="1" t="s">
        <v>296</v>
      </c>
      <c r="D515" s="1" t="s">
        <v>11</v>
      </c>
      <c r="E515" s="1">
        <v>978.0</v>
      </c>
      <c r="F515" s="1" t="s">
        <v>12</v>
      </c>
      <c r="G515" s="1">
        <v>597.0</v>
      </c>
      <c r="H515" s="1">
        <v>278.0</v>
      </c>
      <c r="I515" s="1">
        <v>978.0</v>
      </c>
      <c r="J515" s="1">
        <v>1.0</v>
      </c>
    </row>
    <row r="516">
      <c r="A516" s="1">
        <v>515.0</v>
      </c>
      <c r="B516" s="2">
        <v>0.4162016898148148</v>
      </c>
      <c r="C516" s="1" t="s">
        <v>328</v>
      </c>
      <c r="D516" s="1" t="s">
        <v>11</v>
      </c>
      <c r="E516" s="1">
        <v>980.0</v>
      </c>
      <c r="F516" s="1" t="s">
        <v>12</v>
      </c>
      <c r="G516" s="1">
        <v>597.0</v>
      </c>
      <c r="H516" s="1">
        <v>278.0</v>
      </c>
      <c r="I516" s="1">
        <v>980.0</v>
      </c>
      <c r="J516" s="1">
        <v>1.0</v>
      </c>
    </row>
    <row r="517">
      <c r="A517" s="1">
        <v>516.0</v>
      </c>
      <c r="B517" s="2">
        <v>0.416201712962963</v>
      </c>
      <c r="C517" s="1" t="s">
        <v>290</v>
      </c>
      <c r="D517" s="1" t="s">
        <v>11</v>
      </c>
      <c r="E517" s="1">
        <v>980.0</v>
      </c>
      <c r="F517" s="1" t="s">
        <v>12</v>
      </c>
      <c r="G517" s="1">
        <v>597.0</v>
      </c>
      <c r="H517" s="1">
        <v>278.0</v>
      </c>
      <c r="I517" s="1">
        <v>980.0</v>
      </c>
      <c r="J517" s="1">
        <v>1.0</v>
      </c>
    </row>
    <row r="518">
      <c r="A518" s="1">
        <v>517.0</v>
      </c>
      <c r="B518" s="2">
        <v>0.416201712962963</v>
      </c>
      <c r="C518" s="1" t="s">
        <v>38</v>
      </c>
      <c r="D518" s="1" t="s">
        <v>11</v>
      </c>
      <c r="E518" s="1">
        <v>983.0</v>
      </c>
      <c r="F518" s="1" t="s">
        <v>12</v>
      </c>
      <c r="G518" s="1">
        <v>597.0</v>
      </c>
      <c r="H518" s="1">
        <v>278.0</v>
      </c>
      <c r="I518" s="1">
        <v>983.0</v>
      </c>
      <c r="J518" s="1">
        <v>0.0</v>
      </c>
    </row>
    <row r="519">
      <c r="A519" s="1">
        <v>518.0</v>
      </c>
      <c r="B519" s="2">
        <v>0.416201724537037</v>
      </c>
      <c r="C519" s="1" t="s">
        <v>339</v>
      </c>
      <c r="D519" s="1" t="s">
        <v>11</v>
      </c>
      <c r="E519" s="1">
        <v>984.0</v>
      </c>
      <c r="F519" s="1" t="s">
        <v>12</v>
      </c>
      <c r="G519" s="1">
        <v>597.0</v>
      </c>
      <c r="H519" s="1">
        <v>278.0</v>
      </c>
      <c r="I519" s="1">
        <v>984.0</v>
      </c>
      <c r="J519" s="1">
        <v>0.0</v>
      </c>
    </row>
    <row r="520">
      <c r="A520" s="1">
        <v>519.0</v>
      </c>
      <c r="B520" s="2">
        <v>0.4162017361111111</v>
      </c>
      <c r="C520" s="1" t="s">
        <v>313</v>
      </c>
      <c r="D520" s="1" t="s">
        <v>11</v>
      </c>
      <c r="E520" s="1">
        <v>987.0</v>
      </c>
      <c r="F520" s="1" t="s">
        <v>12</v>
      </c>
      <c r="G520" s="1">
        <v>597.0</v>
      </c>
      <c r="H520" s="1">
        <v>278.0</v>
      </c>
      <c r="I520" s="1">
        <v>987.0</v>
      </c>
      <c r="J520" s="1">
        <v>1.0</v>
      </c>
    </row>
    <row r="521">
      <c r="A521" s="1">
        <v>520.0</v>
      </c>
      <c r="B521" s="2">
        <v>0.41620174768518514</v>
      </c>
      <c r="C521" s="1" t="s">
        <v>295</v>
      </c>
      <c r="D521" s="1" t="s">
        <v>11</v>
      </c>
      <c r="E521" s="1">
        <v>988.0</v>
      </c>
      <c r="F521" s="1" t="s">
        <v>12</v>
      </c>
      <c r="G521" s="1">
        <v>597.0</v>
      </c>
      <c r="H521" s="1">
        <v>278.0</v>
      </c>
      <c r="I521" s="1">
        <v>988.0</v>
      </c>
      <c r="J521" s="1">
        <v>1.0</v>
      </c>
    </row>
    <row r="522">
      <c r="A522" s="1">
        <v>521.0</v>
      </c>
      <c r="B522" s="2">
        <v>0.4162017592592593</v>
      </c>
      <c r="C522" s="1" t="s">
        <v>309</v>
      </c>
      <c r="D522" s="1" t="s">
        <v>11</v>
      </c>
      <c r="E522" s="1">
        <v>990.0</v>
      </c>
      <c r="F522" s="1" t="s">
        <v>12</v>
      </c>
      <c r="G522" s="1">
        <v>597.0</v>
      </c>
      <c r="H522" s="1">
        <v>278.0</v>
      </c>
      <c r="I522" s="1">
        <v>990.0</v>
      </c>
      <c r="J522" s="1">
        <v>1.0</v>
      </c>
    </row>
    <row r="523">
      <c r="A523" s="1">
        <v>522.0</v>
      </c>
      <c r="B523" s="2">
        <v>0.41620178240740746</v>
      </c>
      <c r="C523" s="1" t="s">
        <v>43</v>
      </c>
      <c r="D523" s="1" t="s">
        <v>11</v>
      </c>
      <c r="E523" s="1">
        <v>990.0</v>
      </c>
      <c r="F523" s="1" t="s">
        <v>12</v>
      </c>
      <c r="G523" s="1">
        <v>597.0</v>
      </c>
      <c r="H523" s="1">
        <v>278.0</v>
      </c>
      <c r="I523" s="1">
        <v>990.0</v>
      </c>
      <c r="J523" s="1">
        <v>0.0</v>
      </c>
    </row>
    <row r="524">
      <c r="A524" s="1">
        <v>523.0</v>
      </c>
      <c r="B524" s="2">
        <v>0.41620178240740746</v>
      </c>
      <c r="C524" s="1" t="s">
        <v>340</v>
      </c>
      <c r="D524" s="1" t="s">
        <v>11</v>
      </c>
      <c r="E524" s="1">
        <v>992.0</v>
      </c>
      <c r="F524" s="1" t="s">
        <v>12</v>
      </c>
      <c r="G524" s="1">
        <v>597.0</v>
      </c>
      <c r="H524" s="1">
        <v>278.0</v>
      </c>
      <c r="I524" s="1">
        <v>992.0</v>
      </c>
      <c r="J524" s="1">
        <v>1.0</v>
      </c>
    </row>
    <row r="525">
      <c r="A525" s="1">
        <v>524.0</v>
      </c>
      <c r="B525" s="2">
        <v>0.4162018055555556</v>
      </c>
      <c r="C525" s="1" t="s">
        <v>308</v>
      </c>
      <c r="D525" s="1" t="s">
        <v>11</v>
      </c>
      <c r="E525" s="1">
        <v>993.0</v>
      </c>
      <c r="F525" s="1" t="s">
        <v>12</v>
      </c>
      <c r="G525" s="1">
        <v>597.0</v>
      </c>
      <c r="H525" s="1">
        <v>278.0</v>
      </c>
      <c r="I525" s="1">
        <v>993.0</v>
      </c>
      <c r="J525" s="1">
        <v>0.0</v>
      </c>
    </row>
    <row r="526">
      <c r="A526" s="1">
        <v>525.0</v>
      </c>
      <c r="B526" s="2">
        <v>0.41620182870370376</v>
      </c>
      <c r="C526" s="1" t="s">
        <v>211</v>
      </c>
      <c r="D526" s="1" t="s">
        <v>11</v>
      </c>
      <c r="E526" s="1">
        <v>994.0</v>
      </c>
      <c r="F526" s="1" t="s">
        <v>12</v>
      </c>
      <c r="G526" s="1">
        <v>597.0</v>
      </c>
      <c r="H526" s="1">
        <v>278.0</v>
      </c>
      <c r="I526" s="1">
        <v>994.0</v>
      </c>
      <c r="J526" s="1">
        <v>0.0</v>
      </c>
    </row>
    <row r="527">
      <c r="A527" s="1">
        <v>526.0</v>
      </c>
      <c r="B527" s="2">
        <v>0.4162018402777778</v>
      </c>
      <c r="C527" s="1" t="s">
        <v>341</v>
      </c>
      <c r="D527" s="1" t="s">
        <v>11</v>
      </c>
      <c r="E527" s="1">
        <v>995.0</v>
      </c>
      <c r="F527" s="1" t="s">
        <v>12</v>
      </c>
      <c r="G527" s="1">
        <v>597.0</v>
      </c>
      <c r="H527" s="1">
        <v>278.0</v>
      </c>
      <c r="I527" s="1">
        <v>995.0</v>
      </c>
      <c r="J527" s="1">
        <v>0.0</v>
      </c>
    </row>
    <row r="528">
      <c r="A528" s="1">
        <v>527.0</v>
      </c>
      <c r="B528" s="2">
        <v>0.4162018518518518</v>
      </c>
      <c r="C528" s="1" t="s">
        <v>64</v>
      </c>
      <c r="D528" s="1" t="s">
        <v>11</v>
      </c>
      <c r="E528" s="1">
        <v>996.0</v>
      </c>
      <c r="F528" s="1" t="s">
        <v>12</v>
      </c>
      <c r="G528" s="1">
        <v>597.0</v>
      </c>
      <c r="H528" s="1">
        <v>278.0</v>
      </c>
      <c r="I528" s="1">
        <v>996.0</v>
      </c>
      <c r="J528" s="1">
        <v>0.0</v>
      </c>
    </row>
    <row r="529">
      <c r="A529" s="1">
        <v>528.0</v>
      </c>
      <c r="B529" s="2">
        <v>0.4162018634259259</v>
      </c>
      <c r="C529" s="1" t="s">
        <v>210</v>
      </c>
      <c r="D529" s="1" t="s">
        <v>11</v>
      </c>
      <c r="E529" s="1">
        <v>997.0</v>
      </c>
      <c r="F529" s="1" t="s">
        <v>12</v>
      </c>
      <c r="G529" s="1">
        <v>597.0</v>
      </c>
      <c r="H529" s="1">
        <v>278.0</v>
      </c>
      <c r="I529" s="1">
        <v>997.0</v>
      </c>
      <c r="J529" s="1">
        <v>0.0</v>
      </c>
    </row>
    <row r="530">
      <c r="A530" s="1">
        <v>529.0</v>
      </c>
      <c r="B530" s="2">
        <v>0.4162018634259259</v>
      </c>
      <c r="C530" s="1" t="s">
        <v>298</v>
      </c>
      <c r="D530" s="1" t="s">
        <v>11</v>
      </c>
      <c r="E530" s="1">
        <v>999.0</v>
      </c>
      <c r="F530" s="1" t="s">
        <v>12</v>
      </c>
      <c r="G530" s="1">
        <v>597.0</v>
      </c>
      <c r="H530" s="1">
        <v>278.0</v>
      </c>
      <c r="I530" s="1">
        <v>999.0</v>
      </c>
      <c r="J530" s="1">
        <v>0.0</v>
      </c>
    </row>
    <row r="531">
      <c r="A531" s="1">
        <v>530.0</v>
      </c>
      <c r="B531" s="2">
        <v>0.4162018865740741</v>
      </c>
      <c r="C531" s="1" t="s">
        <v>342</v>
      </c>
      <c r="D531" s="1" t="s">
        <v>11</v>
      </c>
      <c r="E531" s="1">
        <v>1000.0</v>
      </c>
      <c r="F531" s="1" t="s">
        <v>12</v>
      </c>
      <c r="G531" s="1">
        <v>597.0</v>
      </c>
      <c r="H531" s="1">
        <v>278.0</v>
      </c>
      <c r="I531" s="1">
        <v>1000.0</v>
      </c>
      <c r="J531" s="1">
        <v>0.0</v>
      </c>
    </row>
    <row r="532">
      <c r="A532" s="1">
        <v>531.0</v>
      </c>
      <c r="B532" s="2">
        <v>0.4162018865740741</v>
      </c>
      <c r="C532" s="1" t="s">
        <v>317</v>
      </c>
      <c r="D532" s="1" t="s">
        <v>11</v>
      </c>
      <c r="E532" s="1">
        <v>1003.0</v>
      </c>
      <c r="F532" s="1" t="s">
        <v>12</v>
      </c>
      <c r="G532" s="1">
        <v>597.0</v>
      </c>
      <c r="H532" s="1">
        <v>278.0</v>
      </c>
      <c r="I532" s="1">
        <v>1003.0</v>
      </c>
      <c r="J532" s="1">
        <v>1.0</v>
      </c>
    </row>
    <row r="533">
      <c r="A533" s="1">
        <v>532.0</v>
      </c>
      <c r="B533" s="2">
        <v>0.41620190972222226</v>
      </c>
      <c r="C533" s="1" t="s">
        <v>207</v>
      </c>
      <c r="D533" s="1" t="s">
        <v>11</v>
      </c>
      <c r="E533" s="1">
        <v>1004.0</v>
      </c>
      <c r="F533" s="1" t="s">
        <v>12</v>
      </c>
      <c r="G533" s="1">
        <v>597.0</v>
      </c>
      <c r="H533" s="1">
        <v>278.0</v>
      </c>
      <c r="I533" s="1">
        <v>1004.0</v>
      </c>
      <c r="J533" s="1">
        <v>0.0</v>
      </c>
    </row>
    <row r="534">
      <c r="A534" s="1">
        <v>533.0</v>
      </c>
      <c r="B534" s="2">
        <v>0.4162019212962963</v>
      </c>
      <c r="C534" s="1" t="s">
        <v>343</v>
      </c>
      <c r="D534" s="1" t="s">
        <v>11</v>
      </c>
      <c r="E534" s="1">
        <v>1005.0</v>
      </c>
      <c r="F534" s="1" t="s">
        <v>12</v>
      </c>
      <c r="G534" s="1">
        <v>597.0</v>
      </c>
      <c r="H534" s="1">
        <v>278.0</v>
      </c>
      <c r="I534" s="1">
        <v>1005.0</v>
      </c>
      <c r="J534" s="1">
        <v>0.0</v>
      </c>
    </row>
    <row r="535">
      <c r="A535" s="1">
        <v>534.0</v>
      </c>
      <c r="B535" s="2">
        <v>0.4162019328703704</v>
      </c>
      <c r="C535" s="1" t="s">
        <v>324</v>
      </c>
      <c r="D535" s="1" t="s">
        <v>11</v>
      </c>
      <c r="E535" s="1">
        <v>1007.0</v>
      </c>
      <c r="F535" s="1" t="s">
        <v>12</v>
      </c>
      <c r="G535" s="1">
        <v>597.0</v>
      </c>
      <c r="H535" s="1">
        <v>278.0</v>
      </c>
      <c r="I535" s="1">
        <v>1007.0</v>
      </c>
      <c r="J535" s="1">
        <v>0.0</v>
      </c>
    </row>
    <row r="536">
      <c r="A536" s="1">
        <v>535.0</v>
      </c>
      <c r="B536" s="2">
        <v>0.4162019444444444</v>
      </c>
      <c r="C536" s="1" t="s">
        <v>315</v>
      </c>
      <c r="D536" s="1" t="s">
        <v>11</v>
      </c>
      <c r="E536" s="1">
        <v>1008.0</v>
      </c>
      <c r="F536" s="1" t="s">
        <v>12</v>
      </c>
      <c r="G536" s="1">
        <v>597.0</v>
      </c>
      <c r="H536" s="1">
        <v>278.0</v>
      </c>
      <c r="I536" s="1">
        <v>1008.0</v>
      </c>
      <c r="J536" s="1">
        <v>0.0</v>
      </c>
    </row>
    <row r="537">
      <c r="A537" s="1">
        <v>536.0</v>
      </c>
      <c r="B537" s="2">
        <v>0.41620195601851856</v>
      </c>
      <c r="C537" s="1" t="s">
        <v>41</v>
      </c>
      <c r="D537" s="1" t="s">
        <v>11</v>
      </c>
      <c r="E537" s="1">
        <v>1009.0</v>
      </c>
      <c r="F537" s="1" t="s">
        <v>12</v>
      </c>
      <c r="G537" s="1">
        <v>597.0</v>
      </c>
      <c r="H537" s="1">
        <v>278.0</v>
      </c>
      <c r="I537" s="1">
        <v>1009.0</v>
      </c>
      <c r="J537" s="1">
        <v>0.0</v>
      </c>
    </row>
    <row r="538">
      <c r="A538" s="1">
        <v>537.0</v>
      </c>
      <c r="B538" s="2">
        <v>0.4162019791666667</v>
      </c>
      <c r="C538" s="1" t="s">
        <v>344</v>
      </c>
      <c r="D538" s="1" t="s">
        <v>11</v>
      </c>
      <c r="E538" s="1">
        <v>1010.0</v>
      </c>
      <c r="F538" s="1" t="s">
        <v>12</v>
      </c>
      <c r="G538" s="1">
        <v>597.0</v>
      </c>
      <c r="H538" s="1">
        <v>278.0</v>
      </c>
      <c r="I538" s="1">
        <v>1010.0</v>
      </c>
      <c r="J538" s="1">
        <v>0.0</v>
      </c>
    </row>
    <row r="539">
      <c r="A539" s="1">
        <v>538.0</v>
      </c>
      <c r="B539" s="2">
        <v>0.4162019907407407</v>
      </c>
      <c r="C539" s="1" t="s">
        <v>345</v>
      </c>
      <c r="D539" s="1" t="s">
        <v>11</v>
      </c>
      <c r="E539" s="1">
        <v>1011.0</v>
      </c>
      <c r="F539" s="1" t="s">
        <v>12</v>
      </c>
      <c r="G539" s="1">
        <v>597.0</v>
      </c>
      <c r="H539" s="1">
        <v>278.0</v>
      </c>
      <c r="I539" s="1">
        <v>1011.0</v>
      </c>
      <c r="J539" s="1">
        <v>1.0</v>
      </c>
    </row>
    <row r="540">
      <c r="A540" s="1">
        <v>539.0</v>
      </c>
      <c r="B540" s="2">
        <v>0.41620200231481486</v>
      </c>
      <c r="C540" s="1" t="s">
        <v>206</v>
      </c>
      <c r="D540" s="1" t="s">
        <v>11</v>
      </c>
      <c r="E540" s="1">
        <v>1013.0</v>
      </c>
      <c r="F540" s="1" t="s">
        <v>12</v>
      </c>
      <c r="G540" s="1">
        <v>597.0</v>
      </c>
      <c r="H540" s="1">
        <v>278.0</v>
      </c>
      <c r="I540" s="1">
        <v>1013.0</v>
      </c>
      <c r="J540" s="1">
        <v>0.0</v>
      </c>
    </row>
    <row r="541">
      <c r="A541" s="1">
        <v>540.0</v>
      </c>
      <c r="B541" s="2">
        <v>0.41620200231481486</v>
      </c>
      <c r="C541" s="1" t="s">
        <v>346</v>
      </c>
      <c r="D541" s="1" t="s">
        <v>11</v>
      </c>
      <c r="E541" s="1">
        <v>1016.0</v>
      </c>
      <c r="F541" s="1" t="s">
        <v>12</v>
      </c>
      <c r="G541" s="1">
        <v>597.0</v>
      </c>
      <c r="H541" s="1">
        <v>278.0</v>
      </c>
      <c r="I541" s="1">
        <v>1016.0</v>
      </c>
      <c r="J541" s="1">
        <v>1.0</v>
      </c>
    </row>
    <row r="542">
      <c r="A542" s="1">
        <v>541.0</v>
      </c>
      <c r="B542" s="2">
        <v>0.416202025462963</v>
      </c>
      <c r="C542" s="1" t="s">
        <v>348</v>
      </c>
      <c r="D542" s="1" t="s">
        <v>11</v>
      </c>
      <c r="E542" s="1">
        <v>1016.0</v>
      </c>
      <c r="F542" s="1" t="s">
        <v>12</v>
      </c>
      <c r="G542" s="1">
        <v>597.0</v>
      </c>
      <c r="H542" s="1">
        <v>278.0</v>
      </c>
      <c r="I542" s="1">
        <v>1016.0</v>
      </c>
      <c r="J542" s="1">
        <v>1.0</v>
      </c>
    </row>
    <row r="543">
      <c r="A543" s="1">
        <v>542.0</v>
      </c>
      <c r="B543" s="2">
        <v>0.41620204861111115</v>
      </c>
      <c r="C543" s="1" t="s">
        <v>17</v>
      </c>
      <c r="D543" s="1" t="s">
        <v>11</v>
      </c>
      <c r="E543" s="1">
        <v>1016.0</v>
      </c>
      <c r="F543" s="1" t="s">
        <v>12</v>
      </c>
      <c r="G543" s="1">
        <v>597.0</v>
      </c>
      <c r="H543" s="1">
        <v>278.0</v>
      </c>
      <c r="I543" s="1">
        <v>1016.0</v>
      </c>
      <c r="J543" s="1">
        <v>0.0</v>
      </c>
    </row>
    <row r="544">
      <c r="A544" s="1">
        <v>543.0</v>
      </c>
      <c r="B544" s="2">
        <v>0.4162020717592592</v>
      </c>
      <c r="C544" s="1" t="s">
        <v>202</v>
      </c>
      <c r="D544" s="1" t="s">
        <v>11</v>
      </c>
      <c r="E544" s="1">
        <v>1017.0</v>
      </c>
      <c r="F544" s="1" t="s">
        <v>12</v>
      </c>
      <c r="G544" s="1">
        <v>597.0</v>
      </c>
      <c r="H544" s="1">
        <v>278.0</v>
      </c>
      <c r="I544" s="1">
        <v>1017.0</v>
      </c>
      <c r="J544" s="1">
        <v>0.0</v>
      </c>
    </row>
    <row r="545">
      <c r="A545" s="1">
        <v>544.0</v>
      </c>
      <c r="B545" s="2">
        <v>0.4162020949074074</v>
      </c>
      <c r="C545" s="1" t="s">
        <v>40</v>
      </c>
      <c r="D545" s="1" t="s">
        <v>11</v>
      </c>
      <c r="E545" s="1">
        <v>1018.0</v>
      </c>
      <c r="F545" s="1" t="s">
        <v>12</v>
      </c>
      <c r="G545" s="1">
        <v>597.0</v>
      </c>
      <c r="H545" s="1">
        <v>278.0</v>
      </c>
      <c r="I545" s="1">
        <v>1018.0</v>
      </c>
      <c r="J545" s="1">
        <v>0.0</v>
      </c>
    </row>
    <row r="546">
      <c r="A546" s="1">
        <v>545.0</v>
      </c>
      <c r="B546" s="2">
        <v>0.4162021064814815</v>
      </c>
      <c r="C546" s="1" t="s">
        <v>349</v>
      </c>
      <c r="D546" s="1" t="s">
        <v>11</v>
      </c>
      <c r="E546" s="1">
        <v>1019.0</v>
      </c>
      <c r="F546" s="1" t="s">
        <v>12</v>
      </c>
      <c r="G546" s="1">
        <v>597.0</v>
      </c>
      <c r="H546" s="1">
        <v>278.0</v>
      </c>
      <c r="I546" s="1">
        <v>1019.0</v>
      </c>
      <c r="J546" s="1">
        <v>2.0</v>
      </c>
    </row>
    <row r="547">
      <c r="A547" s="1">
        <v>546.0</v>
      </c>
      <c r="B547" s="2">
        <v>0.41620212962962966</v>
      </c>
      <c r="C547" s="1" t="s">
        <v>351</v>
      </c>
      <c r="D547" s="1" t="s">
        <v>11</v>
      </c>
      <c r="E547" s="1">
        <v>1020.0</v>
      </c>
      <c r="F547" s="1" t="s">
        <v>12</v>
      </c>
      <c r="G547" s="1">
        <v>597.0</v>
      </c>
      <c r="H547" s="1">
        <v>278.0</v>
      </c>
      <c r="I547" s="1">
        <v>1020.0</v>
      </c>
      <c r="J547" s="1">
        <v>1.0</v>
      </c>
    </row>
    <row r="548">
      <c r="A548" s="1">
        <v>547.0</v>
      </c>
      <c r="B548" s="2">
        <v>0.4162021527777778</v>
      </c>
      <c r="C548" s="1" t="s">
        <v>203</v>
      </c>
      <c r="D548" s="1" t="s">
        <v>11</v>
      </c>
      <c r="E548" s="1">
        <v>1020.0</v>
      </c>
      <c r="F548" s="1" t="s">
        <v>12</v>
      </c>
      <c r="G548" s="1">
        <v>597.0</v>
      </c>
      <c r="H548" s="1">
        <v>278.0</v>
      </c>
      <c r="I548" s="1">
        <v>1020.0</v>
      </c>
      <c r="J548" s="1">
        <v>0.0</v>
      </c>
    </row>
    <row r="549">
      <c r="A549" s="1">
        <v>548.0</v>
      </c>
      <c r="B549" s="2">
        <v>0.4162021412037037</v>
      </c>
      <c r="C549" s="1" t="s">
        <v>352</v>
      </c>
      <c r="D549" s="1" t="s">
        <v>11</v>
      </c>
      <c r="E549" s="1">
        <v>1024.0</v>
      </c>
      <c r="F549" s="1" t="s">
        <v>12</v>
      </c>
      <c r="G549" s="1">
        <v>597.0</v>
      </c>
      <c r="H549" s="1">
        <v>278.0</v>
      </c>
      <c r="I549" s="1">
        <v>1024.0</v>
      </c>
      <c r="J549" s="1">
        <v>1.0</v>
      </c>
    </row>
    <row r="550">
      <c r="A550" s="1">
        <v>549.0</v>
      </c>
      <c r="B550" s="2">
        <v>0.4162021412037037</v>
      </c>
      <c r="C550" s="1" t="s">
        <v>350</v>
      </c>
      <c r="D550" s="1" t="s">
        <v>11</v>
      </c>
      <c r="E550" s="1">
        <v>1027.0</v>
      </c>
      <c r="F550" s="1" t="s">
        <v>12</v>
      </c>
      <c r="G550" s="1">
        <v>597.0</v>
      </c>
      <c r="H550" s="1">
        <v>278.0</v>
      </c>
      <c r="I550" s="1">
        <v>1027.0</v>
      </c>
      <c r="J550" s="1">
        <v>0.0</v>
      </c>
    </row>
    <row r="551">
      <c r="A551" s="1">
        <v>550.0</v>
      </c>
      <c r="B551" s="2">
        <v>0.4162021875</v>
      </c>
      <c r="C551" s="1" t="s">
        <v>355</v>
      </c>
      <c r="D551" s="1" t="s">
        <v>11</v>
      </c>
      <c r="E551" s="1">
        <v>1025.0</v>
      </c>
      <c r="F551" s="1" t="s">
        <v>12</v>
      </c>
      <c r="G551" s="1">
        <v>597.0</v>
      </c>
      <c r="H551" s="1">
        <v>278.0</v>
      </c>
      <c r="I551" s="1">
        <v>1025.0</v>
      </c>
      <c r="J551" s="1">
        <v>1.0</v>
      </c>
    </row>
    <row r="552">
      <c r="A552" s="1">
        <v>551.0</v>
      </c>
      <c r="B552" s="2">
        <v>0.41620219907407413</v>
      </c>
      <c r="C552" s="1" t="s">
        <v>198</v>
      </c>
      <c r="D552" s="1" t="s">
        <v>11</v>
      </c>
      <c r="E552" s="1">
        <v>1027.0</v>
      </c>
      <c r="F552" s="1" t="s">
        <v>12</v>
      </c>
      <c r="G552" s="1">
        <v>597.0</v>
      </c>
      <c r="H552" s="1">
        <v>278.0</v>
      </c>
      <c r="I552" s="1">
        <v>1027.0</v>
      </c>
      <c r="J552" s="1">
        <v>0.0</v>
      </c>
    </row>
    <row r="553">
      <c r="A553" s="1">
        <v>552.0</v>
      </c>
      <c r="B553" s="2">
        <v>0.41620222222222225</v>
      </c>
      <c r="C553" s="1" t="s">
        <v>26</v>
      </c>
      <c r="D553" s="1" t="s">
        <v>11</v>
      </c>
      <c r="E553" s="1">
        <v>1028.0</v>
      </c>
      <c r="F553" s="1" t="s">
        <v>12</v>
      </c>
      <c r="G553" s="1">
        <v>597.0</v>
      </c>
      <c r="H553" s="1">
        <v>278.0</v>
      </c>
      <c r="I553" s="1">
        <v>1028.0</v>
      </c>
      <c r="J553" s="1">
        <v>0.0</v>
      </c>
    </row>
    <row r="554">
      <c r="A554" s="1">
        <v>553.0</v>
      </c>
      <c r="B554" s="2">
        <v>0.4162022337962963</v>
      </c>
      <c r="C554" s="1" t="s">
        <v>354</v>
      </c>
      <c r="D554" s="1" t="s">
        <v>11</v>
      </c>
      <c r="E554" s="1">
        <v>1030.0</v>
      </c>
      <c r="F554" s="1" t="s">
        <v>12</v>
      </c>
      <c r="G554" s="1">
        <v>597.0</v>
      </c>
      <c r="H554" s="1">
        <v>278.0</v>
      </c>
      <c r="I554" s="1">
        <v>1030.0</v>
      </c>
      <c r="J554" s="1">
        <v>1.0</v>
      </c>
    </row>
    <row r="555">
      <c r="A555" s="1">
        <v>554.0</v>
      </c>
      <c r="B555" s="2">
        <v>0.4162022453703704</v>
      </c>
      <c r="C555" s="1" t="s">
        <v>193</v>
      </c>
      <c r="D555" s="1" t="s">
        <v>11</v>
      </c>
      <c r="E555" s="1">
        <v>1032.0</v>
      </c>
      <c r="F555" s="1" t="s">
        <v>12</v>
      </c>
      <c r="G555" s="1">
        <v>597.0</v>
      </c>
      <c r="H555" s="1">
        <v>278.0</v>
      </c>
      <c r="I555" s="1">
        <v>1032.0</v>
      </c>
      <c r="J555" s="1">
        <v>0.0</v>
      </c>
    </row>
    <row r="556">
      <c r="A556" s="1">
        <v>555.0</v>
      </c>
      <c r="B556" s="2">
        <v>0.4162022685185185</v>
      </c>
      <c r="C556" s="1" t="s">
        <v>21</v>
      </c>
      <c r="D556" s="1" t="s">
        <v>11</v>
      </c>
      <c r="E556" s="1">
        <v>1032.0</v>
      </c>
      <c r="F556" s="1" t="s">
        <v>12</v>
      </c>
      <c r="G556" s="1">
        <v>597.0</v>
      </c>
      <c r="H556" s="1">
        <v>278.0</v>
      </c>
      <c r="I556" s="1">
        <v>1032.0</v>
      </c>
      <c r="J556" s="1">
        <v>0.0</v>
      </c>
    </row>
    <row r="557">
      <c r="A557" s="1">
        <v>556.0</v>
      </c>
      <c r="B557" s="2">
        <v>0.4162022800925926</v>
      </c>
      <c r="C557" s="1" t="s">
        <v>366</v>
      </c>
      <c r="D557" s="1" t="s">
        <v>11</v>
      </c>
      <c r="E557" s="1">
        <v>1034.0</v>
      </c>
      <c r="F557" s="1" t="s">
        <v>12</v>
      </c>
      <c r="G557" s="1">
        <v>597.0</v>
      </c>
      <c r="H557" s="1">
        <v>278.0</v>
      </c>
      <c r="I557" s="1">
        <v>1034.0</v>
      </c>
      <c r="J557" s="1">
        <v>1.0</v>
      </c>
    </row>
    <row r="558">
      <c r="A558" s="1">
        <v>557.0</v>
      </c>
      <c r="B558" s="2">
        <v>0.4162022800925926</v>
      </c>
      <c r="C558" s="1" t="s">
        <v>357</v>
      </c>
      <c r="D558" s="1" t="s">
        <v>11</v>
      </c>
      <c r="E558" s="1">
        <v>1036.0</v>
      </c>
      <c r="F558" s="1" t="s">
        <v>12</v>
      </c>
      <c r="G558" s="1">
        <v>597.0</v>
      </c>
      <c r="H558" s="1">
        <v>278.0</v>
      </c>
      <c r="I558" s="1">
        <v>1036.0</v>
      </c>
      <c r="J558" s="1">
        <v>1.0</v>
      </c>
    </row>
    <row r="559">
      <c r="A559" s="1">
        <v>558.0</v>
      </c>
      <c r="B559" s="2">
        <v>0.4162023148148148</v>
      </c>
      <c r="C559" s="1" t="s">
        <v>196</v>
      </c>
      <c r="D559" s="1" t="s">
        <v>11</v>
      </c>
      <c r="E559" s="1">
        <v>1036.0</v>
      </c>
      <c r="F559" s="1" t="s">
        <v>12</v>
      </c>
      <c r="G559" s="1">
        <v>597.0</v>
      </c>
      <c r="H559" s="1">
        <v>278.0</v>
      </c>
      <c r="I559" s="1">
        <v>1036.0</v>
      </c>
      <c r="J559" s="1">
        <v>0.0</v>
      </c>
    </row>
    <row r="560">
      <c r="A560" s="1">
        <v>559.0</v>
      </c>
      <c r="B560" s="2">
        <v>0.41620233796296296</v>
      </c>
      <c r="C560" s="1" t="s">
        <v>195</v>
      </c>
      <c r="D560" s="1" t="s">
        <v>11</v>
      </c>
      <c r="E560" s="1">
        <v>1037.0</v>
      </c>
      <c r="F560" s="1" t="s">
        <v>12</v>
      </c>
      <c r="G560" s="1">
        <v>597.0</v>
      </c>
      <c r="H560" s="1">
        <v>278.0</v>
      </c>
      <c r="I560" s="1">
        <v>1037.0</v>
      </c>
      <c r="J560" s="1">
        <v>0.0</v>
      </c>
    </row>
    <row r="561">
      <c r="A561" s="1">
        <v>560.0</v>
      </c>
      <c r="B561" s="2">
        <v>0.41620234953703705</v>
      </c>
      <c r="C561" s="1" t="s">
        <v>358</v>
      </c>
      <c r="D561" s="1" t="s">
        <v>11</v>
      </c>
      <c r="E561" s="1">
        <v>1039.0</v>
      </c>
      <c r="F561" s="1" t="s">
        <v>12</v>
      </c>
      <c r="G561" s="1">
        <v>597.0</v>
      </c>
      <c r="H561" s="1">
        <v>278.0</v>
      </c>
      <c r="I561" s="1">
        <v>1039.0</v>
      </c>
      <c r="J561" s="1">
        <v>1.0</v>
      </c>
    </row>
    <row r="562">
      <c r="A562" s="1">
        <v>561.0</v>
      </c>
      <c r="B562" s="2">
        <v>0.4162023611111111</v>
      </c>
      <c r="C562" s="1" t="s">
        <v>69</v>
      </c>
      <c r="D562" s="1" t="s">
        <v>11</v>
      </c>
      <c r="E562" s="1">
        <v>1041.0</v>
      </c>
      <c r="F562" s="1" t="s">
        <v>12</v>
      </c>
      <c r="G562" s="1">
        <v>597.0</v>
      </c>
      <c r="H562" s="1">
        <v>278.0</v>
      </c>
      <c r="I562" s="1">
        <v>1041.0</v>
      </c>
      <c r="J562" s="1">
        <v>0.0</v>
      </c>
    </row>
    <row r="563">
      <c r="A563" s="1">
        <v>562.0</v>
      </c>
      <c r="B563" s="2">
        <v>0.41620234953703705</v>
      </c>
      <c r="C563" s="1" t="s">
        <v>347</v>
      </c>
      <c r="D563" s="1" t="s">
        <v>11</v>
      </c>
      <c r="E563" s="1">
        <v>1044.0</v>
      </c>
      <c r="F563" s="1" t="s">
        <v>12</v>
      </c>
      <c r="G563" s="1">
        <v>597.0</v>
      </c>
      <c r="H563" s="1">
        <v>278.0</v>
      </c>
      <c r="I563" s="1">
        <v>1044.0</v>
      </c>
      <c r="J563" s="1">
        <v>1.0</v>
      </c>
    </row>
    <row r="564">
      <c r="A564" s="1">
        <v>563.0</v>
      </c>
      <c r="B564" s="2">
        <v>0.41620237268518523</v>
      </c>
      <c r="C564" s="1" t="s">
        <v>359</v>
      </c>
      <c r="D564" s="1" t="s">
        <v>11</v>
      </c>
      <c r="E564" s="1">
        <v>1044.0</v>
      </c>
      <c r="F564" s="1" t="s">
        <v>12</v>
      </c>
      <c r="G564" s="1">
        <v>597.0</v>
      </c>
      <c r="H564" s="1">
        <v>278.0</v>
      </c>
      <c r="I564" s="1">
        <v>1044.0</v>
      </c>
      <c r="J564" s="1">
        <v>1.0</v>
      </c>
    </row>
    <row r="565">
      <c r="A565" s="1">
        <v>564.0</v>
      </c>
      <c r="B565" s="2">
        <v>0.41620237268518523</v>
      </c>
      <c r="C565" s="1" t="s">
        <v>361</v>
      </c>
      <c r="D565" s="1" t="s">
        <v>11</v>
      </c>
      <c r="E565" s="1">
        <v>1046.0</v>
      </c>
      <c r="F565" s="1" t="s">
        <v>12</v>
      </c>
      <c r="G565" s="1">
        <v>597.0</v>
      </c>
      <c r="H565" s="1">
        <v>278.0</v>
      </c>
      <c r="I565" s="1">
        <v>1046.0</v>
      </c>
      <c r="J565" s="1">
        <v>1.0</v>
      </c>
    </row>
    <row r="566">
      <c r="A566" s="1">
        <v>565.0</v>
      </c>
      <c r="B566" s="2">
        <v>0.41620239583333335</v>
      </c>
      <c r="C566" s="1" t="s">
        <v>363</v>
      </c>
      <c r="D566" s="1" t="s">
        <v>11</v>
      </c>
      <c r="E566" s="1">
        <v>1047.0</v>
      </c>
      <c r="F566" s="1" t="s">
        <v>12</v>
      </c>
      <c r="G566" s="1">
        <v>597.0</v>
      </c>
      <c r="H566" s="1">
        <v>278.0</v>
      </c>
      <c r="I566" s="1">
        <v>1047.0</v>
      </c>
      <c r="J566" s="1">
        <v>0.0</v>
      </c>
    </row>
    <row r="567">
      <c r="A567" s="1">
        <v>566.0</v>
      </c>
      <c r="B567" s="2">
        <v>0.4162024189814815</v>
      </c>
      <c r="C567" s="1" t="s">
        <v>155</v>
      </c>
      <c r="D567" s="1" t="s">
        <v>11</v>
      </c>
      <c r="E567" s="1">
        <v>1048.0</v>
      </c>
      <c r="F567" s="1" t="s">
        <v>12</v>
      </c>
      <c r="G567" s="1">
        <v>597.0</v>
      </c>
      <c r="H567" s="1">
        <v>278.0</v>
      </c>
      <c r="I567" s="1">
        <v>1048.0</v>
      </c>
      <c r="J567" s="1">
        <v>0.0</v>
      </c>
    </row>
    <row r="568">
      <c r="A568" s="1">
        <v>567.0</v>
      </c>
      <c r="B568" s="2">
        <v>0.4162024189814815</v>
      </c>
      <c r="C568" s="1" t="s">
        <v>362</v>
      </c>
      <c r="D568" s="1" t="s">
        <v>11</v>
      </c>
      <c r="E568" s="1">
        <v>1050.0</v>
      </c>
      <c r="F568" s="1" t="s">
        <v>12</v>
      </c>
      <c r="G568" s="1">
        <v>597.0</v>
      </c>
      <c r="H568" s="1">
        <v>278.0</v>
      </c>
      <c r="I568" s="1">
        <v>1050.0</v>
      </c>
      <c r="J568" s="1">
        <v>1.0</v>
      </c>
    </row>
    <row r="569">
      <c r="A569" s="1">
        <v>568.0</v>
      </c>
      <c r="B569" s="2">
        <v>0.4162024537037037</v>
      </c>
      <c r="C569" s="1" t="s">
        <v>39</v>
      </c>
      <c r="D569" s="1" t="s">
        <v>11</v>
      </c>
      <c r="E569" s="1">
        <v>1049.0</v>
      </c>
      <c r="F569" s="1" t="s">
        <v>12</v>
      </c>
      <c r="G569" s="1">
        <v>597.0</v>
      </c>
      <c r="H569" s="1">
        <v>278.0</v>
      </c>
      <c r="I569" s="1">
        <v>1049.0</v>
      </c>
      <c r="J569" s="1">
        <v>0.0</v>
      </c>
    </row>
    <row r="570">
      <c r="A570" s="1">
        <v>569.0</v>
      </c>
      <c r="B570" s="2">
        <v>0.41620247685185185</v>
      </c>
      <c r="C570" s="1" t="s">
        <v>189</v>
      </c>
      <c r="D570" s="1" t="s">
        <v>11</v>
      </c>
      <c r="E570" s="1">
        <v>1049.0</v>
      </c>
      <c r="F570" s="1" t="s">
        <v>12</v>
      </c>
      <c r="G570" s="1">
        <v>597.0</v>
      </c>
      <c r="H570" s="1">
        <v>278.0</v>
      </c>
      <c r="I570" s="1">
        <v>1049.0</v>
      </c>
      <c r="J570" s="1">
        <v>0.0</v>
      </c>
    </row>
    <row r="571">
      <c r="A571" s="1">
        <v>570.0</v>
      </c>
      <c r="B571" s="2">
        <v>0.4162024652777777</v>
      </c>
      <c r="C571" s="1" t="s">
        <v>353</v>
      </c>
      <c r="D571" s="1" t="s">
        <v>11</v>
      </c>
      <c r="E571" s="1">
        <v>1053.0</v>
      </c>
      <c r="F571" s="1" t="s">
        <v>12</v>
      </c>
      <c r="G571" s="1">
        <v>597.0</v>
      </c>
      <c r="H571" s="1">
        <v>278.0</v>
      </c>
      <c r="I571" s="1">
        <v>1053.0</v>
      </c>
      <c r="J571" s="1">
        <v>1.0</v>
      </c>
    </row>
    <row r="572">
      <c r="A572" s="1">
        <v>571.0</v>
      </c>
      <c r="B572" s="2">
        <v>0.4162024884259259</v>
      </c>
      <c r="C572" s="1" t="s">
        <v>367</v>
      </c>
      <c r="D572" s="1" t="s">
        <v>11</v>
      </c>
      <c r="E572" s="1">
        <v>1053.0</v>
      </c>
      <c r="F572" s="1" t="s">
        <v>12</v>
      </c>
      <c r="G572" s="1">
        <v>597.0</v>
      </c>
      <c r="H572" s="1">
        <v>278.0</v>
      </c>
      <c r="I572" s="1">
        <v>1053.0</v>
      </c>
      <c r="J572" s="1">
        <v>1.0</v>
      </c>
    </row>
    <row r="573">
      <c r="A573" s="1">
        <v>572.0</v>
      </c>
      <c r="B573" s="2">
        <v>0.41620250000000003</v>
      </c>
      <c r="C573" s="1" t="s">
        <v>368</v>
      </c>
      <c r="D573" s="1" t="s">
        <v>11</v>
      </c>
      <c r="E573" s="1">
        <v>1054.0</v>
      </c>
      <c r="F573" s="1" t="s">
        <v>12</v>
      </c>
      <c r="G573" s="1">
        <v>597.0</v>
      </c>
      <c r="H573" s="1">
        <v>278.0</v>
      </c>
      <c r="I573" s="1">
        <v>1054.0</v>
      </c>
      <c r="J573" s="1">
        <v>1.0</v>
      </c>
    </row>
    <row r="574">
      <c r="A574" s="1">
        <v>573.0</v>
      </c>
      <c r="B574" s="2">
        <v>0.41620251157407406</v>
      </c>
      <c r="C574" s="1" t="s">
        <v>356</v>
      </c>
      <c r="D574" s="1" t="s">
        <v>11</v>
      </c>
      <c r="E574" s="1">
        <v>1056.0</v>
      </c>
      <c r="F574" s="1" t="s">
        <v>12</v>
      </c>
      <c r="G574" s="1">
        <v>597.0</v>
      </c>
      <c r="H574" s="1">
        <v>278.0</v>
      </c>
      <c r="I574" s="1">
        <v>1056.0</v>
      </c>
      <c r="J574" s="1">
        <v>1.0</v>
      </c>
    </row>
    <row r="575">
      <c r="A575" s="1">
        <v>574.0</v>
      </c>
      <c r="B575" s="2">
        <v>0.41620252314814815</v>
      </c>
      <c r="C575" s="1" t="s">
        <v>364</v>
      </c>
      <c r="D575" s="1" t="s">
        <v>11</v>
      </c>
      <c r="E575" s="1">
        <v>1057.0</v>
      </c>
      <c r="F575" s="1" t="s">
        <v>12</v>
      </c>
      <c r="G575" s="1">
        <v>597.0</v>
      </c>
      <c r="H575" s="1">
        <v>278.0</v>
      </c>
      <c r="I575" s="1">
        <v>1057.0</v>
      </c>
      <c r="J575" s="1">
        <v>0.0</v>
      </c>
    </row>
    <row r="576">
      <c r="A576" s="1">
        <v>575.0</v>
      </c>
      <c r="B576" s="2">
        <v>0.4162025347222222</v>
      </c>
      <c r="C576" s="1" t="s">
        <v>10</v>
      </c>
      <c r="D576" s="1" t="s">
        <v>11</v>
      </c>
      <c r="E576" s="1">
        <v>1058.0</v>
      </c>
      <c r="F576" s="1" t="s">
        <v>12</v>
      </c>
      <c r="G576" s="1">
        <v>597.0</v>
      </c>
      <c r="H576" s="1">
        <v>278.0</v>
      </c>
      <c r="I576" s="1">
        <v>1058.0</v>
      </c>
      <c r="J576" s="1">
        <v>0.0</v>
      </c>
    </row>
    <row r="577">
      <c r="A577" s="1">
        <v>576.0</v>
      </c>
      <c r="B577" s="2">
        <v>0.4162025810185185</v>
      </c>
      <c r="C577" s="1" t="s">
        <v>190</v>
      </c>
      <c r="D577" s="1" t="s">
        <v>11</v>
      </c>
      <c r="E577" s="1">
        <v>1056.0</v>
      </c>
      <c r="F577" s="1" t="s">
        <v>12</v>
      </c>
      <c r="G577" s="1">
        <v>597.0</v>
      </c>
      <c r="H577" s="1">
        <v>278.0</v>
      </c>
      <c r="I577" s="1">
        <v>1056.0</v>
      </c>
      <c r="J577" s="1">
        <v>0.0</v>
      </c>
    </row>
    <row r="578">
      <c r="A578" s="1">
        <v>577.0</v>
      </c>
      <c r="B578" s="2">
        <v>0.4162025810185185</v>
      </c>
      <c r="C578" s="1" t="s">
        <v>360</v>
      </c>
      <c r="D578" s="1" t="s">
        <v>11</v>
      </c>
      <c r="E578" s="1">
        <v>1059.0</v>
      </c>
      <c r="F578" s="1" t="s">
        <v>12</v>
      </c>
      <c r="G578" s="1">
        <v>597.0</v>
      </c>
      <c r="H578" s="1">
        <v>278.0</v>
      </c>
      <c r="I578" s="1">
        <v>1059.0</v>
      </c>
      <c r="J578" s="1">
        <v>1.0</v>
      </c>
    </row>
    <row r="579">
      <c r="A579" s="1">
        <v>578.0</v>
      </c>
      <c r="B579" s="2">
        <v>0.4162025810185185</v>
      </c>
      <c r="C579" s="1" t="s">
        <v>372</v>
      </c>
      <c r="D579" s="1" t="s">
        <v>11</v>
      </c>
      <c r="E579" s="1">
        <v>1061.0</v>
      </c>
      <c r="F579" s="1" t="s">
        <v>12</v>
      </c>
      <c r="G579" s="1">
        <v>597.0</v>
      </c>
      <c r="H579" s="1">
        <v>278.0</v>
      </c>
      <c r="I579" s="1">
        <v>1061.0</v>
      </c>
      <c r="J579" s="1">
        <v>1.0</v>
      </c>
    </row>
    <row r="580">
      <c r="A580" s="1">
        <v>579.0</v>
      </c>
      <c r="B580" s="2">
        <v>0.41620261574074074</v>
      </c>
      <c r="C580" s="1" t="s">
        <v>70</v>
      </c>
      <c r="D580" s="1" t="s">
        <v>11</v>
      </c>
      <c r="E580" s="1">
        <v>1061.0</v>
      </c>
      <c r="F580" s="1" t="s">
        <v>12</v>
      </c>
      <c r="G580" s="1">
        <v>597.0</v>
      </c>
      <c r="H580" s="1">
        <v>278.0</v>
      </c>
      <c r="I580" s="1">
        <v>1061.0</v>
      </c>
      <c r="J580" s="1">
        <v>0.0</v>
      </c>
    </row>
    <row r="581">
      <c r="A581" s="1">
        <v>580.0</v>
      </c>
      <c r="B581" s="2">
        <v>0.41620261574074074</v>
      </c>
      <c r="C581" s="1" t="s">
        <v>373</v>
      </c>
      <c r="D581" s="1" t="s">
        <v>11</v>
      </c>
      <c r="E581" s="1">
        <v>1063.0</v>
      </c>
      <c r="F581" s="1" t="s">
        <v>12</v>
      </c>
      <c r="G581" s="1">
        <v>597.0</v>
      </c>
      <c r="H581" s="1">
        <v>278.0</v>
      </c>
      <c r="I581" s="1">
        <v>1063.0</v>
      </c>
      <c r="J581" s="1">
        <v>0.0</v>
      </c>
    </row>
    <row r="582">
      <c r="A582" s="1">
        <v>581.0</v>
      </c>
      <c r="B582" s="2">
        <v>0.41620262731481483</v>
      </c>
      <c r="C582" s="1" t="s">
        <v>374</v>
      </c>
      <c r="D582" s="1" t="s">
        <v>11</v>
      </c>
      <c r="E582" s="1">
        <v>1065.0</v>
      </c>
      <c r="F582" s="1" t="s">
        <v>12</v>
      </c>
      <c r="G582" s="1">
        <v>597.0</v>
      </c>
      <c r="H582" s="1">
        <v>278.0</v>
      </c>
      <c r="I582" s="1">
        <v>1065.0</v>
      </c>
      <c r="J582" s="1">
        <v>1.0</v>
      </c>
    </row>
    <row r="583">
      <c r="A583" s="1">
        <v>582.0</v>
      </c>
      <c r="B583" s="2">
        <v>0.41620265046296295</v>
      </c>
      <c r="C583" s="1" t="s">
        <v>188</v>
      </c>
      <c r="D583" s="1" t="s">
        <v>11</v>
      </c>
      <c r="E583" s="1">
        <v>1065.0</v>
      </c>
      <c r="F583" s="1" t="s">
        <v>12</v>
      </c>
      <c r="G583" s="1">
        <v>597.0</v>
      </c>
      <c r="H583" s="1">
        <v>278.0</v>
      </c>
      <c r="I583" s="1">
        <v>1065.0</v>
      </c>
      <c r="J583" s="1">
        <v>0.0</v>
      </c>
    </row>
    <row r="584">
      <c r="A584" s="1">
        <v>583.0</v>
      </c>
      <c r="B584" s="2">
        <v>0.41620265046296295</v>
      </c>
      <c r="C584" s="1" t="s">
        <v>376</v>
      </c>
      <c r="D584" s="1" t="s">
        <v>11</v>
      </c>
      <c r="E584" s="1">
        <v>1067.0</v>
      </c>
      <c r="F584" s="1" t="s">
        <v>12</v>
      </c>
      <c r="G584" s="1">
        <v>597.0</v>
      </c>
      <c r="H584" s="1">
        <v>278.0</v>
      </c>
      <c r="I584" s="1">
        <v>1067.0</v>
      </c>
      <c r="J584" s="1">
        <v>0.0</v>
      </c>
    </row>
    <row r="585">
      <c r="A585" s="1">
        <v>584.0</v>
      </c>
      <c r="B585" s="2">
        <v>0.41620267361111113</v>
      </c>
      <c r="C585" s="1" t="s">
        <v>375</v>
      </c>
      <c r="D585" s="1" t="s">
        <v>11</v>
      </c>
      <c r="E585" s="1">
        <v>1068.0</v>
      </c>
      <c r="F585" s="1" t="s">
        <v>12</v>
      </c>
      <c r="G585" s="1">
        <v>597.0</v>
      </c>
      <c r="H585" s="1">
        <v>278.0</v>
      </c>
      <c r="I585" s="1">
        <v>1068.0</v>
      </c>
      <c r="J585" s="1">
        <v>1.0</v>
      </c>
    </row>
    <row r="586">
      <c r="A586" s="1">
        <v>585.0</v>
      </c>
      <c r="B586" s="2">
        <v>0.41620269675925925</v>
      </c>
      <c r="C586" s="1" t="s">
        <v>371</v>
      </c>
      <c r="D586" s="1" t="s">
        <v>11</v>
      </c>
      <c r="E586" s="1">
        <v>1068.0</v>
      </c>
      <c r="F586" s="1" t="s">
        <v>12</v>
      </c>
      <c r="G586" s="1">
        <v>597.0</v>
      </c>
      <c r="H586" s="1">
        <v>278.0</v>
      </c>
      <c r="I586" s="1">
        <v>1068.0</v>
      </c>
      <c r="J586" s="1">
        <v>1.0</v>
      </c>
    </row>
    <row r="587">
      <c r="A587" s="1">
        <v>586.0</v>
      </c>
      <c r="B587" s="2">
        <v>0.4162027199074074</v>
      </c>
      <c r="C587" s="1" t="s">
        <v>378</v>
      </c>
      <c r="D587" s="1" t="s">
        <v>11</v>
      </c>
      <c r="E587" s="1">
        <v>1068.0</v>
      </c>
      <c r="F587" s="1" t="s">
        <v>12</v>
      </c>
      <c r="G587" s="1">
        <v>597.0</v>
      </c>
      <c r="H587" s="1">
        <v>278.0</v>
      </c>
      <c r="I587" s="1">
        <v>1068.0</v>
      </c>
      <c r="J587" s="1">
        <v>1.0</v>
      </c>
    </row>
    <row r="588">
      <c r="A588" s="1">
        <v>587.0</v>
      </c>
      <c r="B588" s="2">
        <v>0.4162027083333333</v>
      </c>
      <c r="C588" s="1" t="s">
        <v>185</v>
      </c>
      <c r="D588" s="1" t="s">
        <v>11</v>
      </c>
      <c r="E588" s="1">
        <v>1071.0</v>
      </c>
      <c r="F588" s="1" t="s">
        <v>12</v>
      </c>
      <c r="G588" s="1">
        <v>597.0</v>
      </c>
      <c r="H588" s="1">
        <v>278.0</v>
      </c>
      <c r="I588" s="1">
        <v>1071.0</v>
      </c>
      <c r="J588" s="1">
        <v>0.0</v>
      </c>
    </row>
    <row r="589">
      <c r="A589" s="1">
        <v>588.0</v>
      </c>
      <c r="B589" s="2">
        <v>0.41620273148148146</v>
      </c>
      <c r="C589" s="1" t="s">
        <v>71</v>
      </c>
      <c r="D589" s="1" t="s">
        <v>11</v>
      </c>
      <c r="E589" s="1">
        <v>1072.0</v>
      </c>
      <c r="F589" s="1" t="s">
        <v>12</v>
      </c>
      <c r="G589" s="1">
        <v>597.0</v>
      </c>
      <c r="H589" s="1">
        <v>278.0</v>
      </c>
      <c r="I589" s="1">
        <v>1072.0</v>
      </c>
      <c r="J589" s="1">
        <v>0.0</v>
      </c>
    </row>
    <row r="590">
      <c r="A590" s="1">
        <v>589.0</v>
      </c>
      <c r="B590" s="2">
        <v>0.4162027199074074</v>
      </c>
      <c r="C590" s="1" t="s">
        <v>365</v>
      </c>
      <c r="D590" s="1" t="s">
        <v>11</v>
      </c>
      <c r="E590" s="1">
        <v>1075.0</v>
      </c>
      <c r="F590" s="1" t="s">
        <v>12</v>
      </c>
      <c r="G590" s="1">
        <v>597.0</v>
      </c>
      <c r="H590" s="1">
        <v>278.0</v>
      </c>
      <c r="I590" s="1">
        <v>1075.0</v>
      </c>
      <c r="J590" s="1">
        <v>1.0</v>
      </c>
    </row>
    <row r="591">
      <c r="A591" s="1">
        <v>590.0</v>
      </c>
      <c r="B591" s="2">
        <v>0.41620274305555555</v>
      </c>
      <c r="C591" s="1" t="s">
        <v>379</v>
      </c>
      <c r="D591" s="1" t="s">
        <v>11</v>
      </c>
      <c r="E591" s="1">
        <v>1076.0</v>
      </c>
      <c r="F591" s="1" t="s">
        <v>12</v>
      </c>
      <c r="G591" s="1">
        <v>597.0</v>
      </c>
      <c r="H591" s="1">
        <v>278.0</v>
      </c>
      <c r="I591" s="1">
        <v>1076.0</v>
      </c>
      <c r="J591" s="1">
        <v>1.0</v>
      </c>
    </row>
    <row r="592">
      <c r="A592" s="1">
        <v>591.0</v>
      </c>
      <c r="B592" s="2">
        <v>0.41620277777777775</v>
      </c>
      <c r="C592" s="1" t="s">
        <v>184</v>
      </c>
      <c r="D592" s="1" t="s">
        <v>11</v>
      </c>
      <c r="E592" s="1">
        <v>1075.0</v>
      </c>
      <c r="F592" s="1" t="s">
        <v>12</v>
      </c>
      <c r="G592" s="1">
        <v>597.0</v>
      </c>
      <c r="H592" s="1">
        <v>278.0</v>
      </c>
      <c r="I592" s="1">
        <v>1075.0</v>
      </c>
      <c r="J592" s="1">
        <v>0.0</v>
      </c>
    </row>
    <row r="593">
      <c r="A593" s="1">
        <v>592.0</v>
      </c>
      <c r="B593" s="2">
        <v>0.41620277777777775</v>
      </c>
      <c r="C593" s="1" t="s">
        <v>380</v>
      </c>
      <c r="D593" s="1" t="s">
        <v>11</v>
      </c>
      <c r="E593" s="1">
        <v>1077.0</v>
      </c>
      <c r="F593" s="1" t="s">
        <v>12</v>
      </c>
      <c r="G593" s="1">
        <v>597.0</v>
      </c>
      <c r="H593" s="1">
        <v>278.0</v>
      </c>
      <c r="I593" s="1">
        <v>1077.0</v>
      </c>
      <c r="J593" s="1">
        <v>1.0</v>
      </c>
    </row>
    <row r="594">
      <c r="A594" s="1">
        <v>593.0</v>
      </c>
      <c r="B594" s="2">
        <v>0.41620280092592593</v>
      </c>
      <c r="C594" s="1" t="s">
        <v>381</v>
      </c>
      <c r="D594" s="1" t="s">
        <v>11</v>
      </c>
      <c r="E594" s="1">
        <v>1077.0</v>
      </c>
      <c r="F594" s="1" t="s">
        <v>12</v>
      </c>
      <c r="G594" s="1">
        <v>597.0</v>
      </c>
      <c r="H594" s="1">
        <v>278.0</v>
      </c>
      <c r="I594" s="1">
        <v>1077.0</v>
      </c>
      <c r="J594" s="1">
        <v>1.0</v>
      </c>
    </row>
    <row r="595">
      <c r="A595" s="1">
        <v>594.0</v>
      </c>
      <c r="B595" s="2">
        <v>0.4162028356481482</v>
      </c>
      <c r="C595" s="1" t="s">
        <v>181</v>
      </c>
      <c r="D595" s="1" t="s">
        <v>11</v>
      </c>
      <c r="E595" s="1">
        <v>1077.0</v>
      </c>
      <c r="F595" s="1" t="s">
        <v>12</v>
      </c>
      <c r="G595" s="1">
        <v>597.0</v>
      </c>
      <c r="H595" s="1">
        <v>278.0</v>
      </c>
      <c r="I595" s="1">
        <v>1077.0</v>
      </c>
      <c r="J595" s="1">
        <v>0.0</v>
      </c>
    </row>
    <row r="596">
      <c r="A596" s="1">
        <v>595.0</v>
      </c>
      <c r="B596" s="2">
        <v>0.4162028125</v>
      </c>
      <c r="C596" s="1" t="s">
        <v>369</v>
      </c>
      <c r="D596" s="1" t="s">
        <v>11</v>
      </c>
      <c r="E596" s="1">
        <v>1081.0</v>
      </c>
      <c r="F596" s="1" t="s">
        <v>12</v>
      </c>
      <c r="G596" s="1">
        <v>597.0</v>
      </c>
      <c r="H596" s="1">
        <v>278.0</v>
      </c>
      <c r="I596" s="1">
        <v>1081.0</v>
      </c>
      <c r="J596" s="1">
        <v>1.0</v>
      </c>
    </row>
    <row r="597">
      <c r="A597" s="1">
        <v>596.0</v>
      </c>
      <c r="B597" s="2">
        <v>0.4162028125</v>
      </c>
      <c r="C597" s="1" t="s">
        <v>382</v>
      </c>
      <c r="D597" s="1" t="s">
        <v>11</v>
      </c>
      <c r="E597" s="1">
        <v>1084.0</v>
      </c>
      <c r="F597" s="1" t="s">
        <v>12</v>
      </c>
      <c r="G597" s="1">
        <v>597.0</v>
      </c>
      <c r="H597" s="1">
        <v>278.0</v>
      </c>
      <c r="I597" s="1">
        <v>1084.0</v>
      </c>
      <c r="J597" s="1">
        <v>1.0</v>
      </c>
    </row>
    <row r="598">
      <c r="A598" s="1">
        <v>597.0</v>
      </c>
      <c r="B598" s="2">
        <v>0.41620282407407405</v>
      </c>
      <c r="C598" s="1" t="s">
        <v>370</v>
      </c>
      <c r="D598" s="1" t="s">
        <v>11</v>
      </c>
      <c r="E598" s="1">
        <v>1085.0</v>
      </c>
      <c r="F598" s="1" t="s">
        <v>12</v>
      </c>
      <c r="G598" s="1">
        <v>597.0</v>
      </c>
      <c r="H598" s="1">
        <v>278.0</v>
      </c>
      <c r="I598" s="1">
        <v>1085.0</v>
      </c>
      <c r="J598" s="1">
        <v>1.0</v>
      </c>
    </row>
    <row r="599">
      <c r="A599" s="1">
        <v>598.0</v>
      </c>
      <c r="B599" s="2">
        <v>0.4162028587962963</v>
      </c>
      <c r="C599" s="1" t="s">
        <v>383</v>
      </c>
      <c r="D599" s="1" t="s">
        <v>11</v>
      </c>
      <c r="E599" s="1">
        <v>1084.0</v>
      </c>
      <c r="F599" s="1" t="s">
        <v>12</v>
      </c>
      <c r="G599" s="1">
        <v>597.0</v>
      </c>
      <c r="H599" s="1">
        <v>278.0</v>
      </c>
      <c r="I599" s="1">
        <v>1084.0</v>
      </c>
      <c r="J599" s="1">
        <v>0.0</v>
      </c>
    </row>
    <row r="600">
      <c r="A600" s="1">
        <v>599.0</v>
      </c>
      <c r="B600" s="2">
        <v>0.4162028935185185</v>
      </c>
      <c r="C600" s="1" t="s">
        <v>20</v>
      </c>
      <c r="D600" s="1" t="s">
        <v>11</v>
      </c>
      <c r="E600" s="1">
        <v>1084.0</v>
      </c>
      <c r="F600" s="1" t="s">
        <v>12</v>
      </c>
      <c r="G600" s="1">
        <v>597.0</v>
      </c>
      <c r="H600" s="1">
        <v>278.0</v>
      </c>
      <c r="I600" s="1">
        <v>1084.0</v>
      </c>
      <c r="J600" s="1">
        <v>0.0</v>
      </c>
    </row>
    <row r="601">
      <c r="A601" s="1">
        <v>600.0</v>
      </c>
      <c r="B601" s="2">
        <v>0.41620290509259256</v>
      </c>
      <c r="C601" s="1" t="s">
        <v>384</v>
      </c>
      <c r="D601" s="1" t="s">
        <v>11</v>
      </c>
      <c r="E601" s="1">
        <v>1085.0</v>
      </c>
      <c r="F601" s="1" t="s">
        <v>12</v>
      </c>
      <c r="G601" s="1">
        <v>597.0</v>
      </c>
      <c r="H601" s="1">
        <v>278.0</v>
      </c>
      <c r="I601" s="1">
        <v>1085.0</v>
      </c>
      <c r="J601" s="1">
        <v>0.0</v>
      </c>
    </row>
    <row r="602">
      <c r="A602" s="1">
        <v>601.0</v>
      </c>
      <c r="B602" s="2">
        <v>0.4162029166666667</v>
      </c>
      <c r="C602" s="1" t="s">
        <v>179</v>
      </c>
      <c r="D602" s="1" t="s">
        <v>11</v>
      </c>
      <c r="E602" s="1">
        <v>1086.0</v>
      </c>
      <c r="F602" s="1" t="s">
        <v>12</v>
      </c>
      <c r="G602" s="1">
        <v>597.0</v>
      </c>
      <c r="H602" s="1">
        <v>278.0</v>
      </c>
      <c r="I602" s="1">
        <v>1086.0</v>
      </c>
      <c r="J602" s="1">
        <v>0.0</v>
      </c>
    </row>
    <row r="603">
      <c r="A603" s="1">
        <v>602.0</v>
      </c>
      <c r="B603" s="2">
        <v>0.4162029166666667</v>
      </c>
      <c r="C603" s="1" t="s">
        <v>385</v>
      </c>
      <c r="D603" s="1" t="s">
        <v>11</v>
      </c>
      <c r="E603" s="1">
        <v>1089.0</v>
      </c>
      <c r="F603" s="1" t="s">
        <v>12</v>
      </c>
      <c r="G603" s="1">
        <v>597.0</v>
      </c>
      <c r="H603" s="1">
        <v>278.0</v>
      </c>
      <c r="I603" s="1">
        <v>1089.0</v>
      </c>
      <c r="J603" s="1">
        <v>1.0</v>
      </c>
    </row>
    <row r="604">
      <c r="A604" s="1">
        <v>603.0</v>
      </c>
      <c r="B604" s="2">
        <v>0.41620295138888885</v>
      </c>
      <c r="C604" s="1" t="s">
        <v>386</v>
      </c>
      <c r="D604" s="1" t="s">
        <v>11</v>
      </c>
      <c r="E604" s="1">
        <v>1088.0</v>
      </c>
      <c r="F604" s="1" t="s">
        <v>12</v>
      </c>
      <c r="G604" s="1">
        <v>597.0</v>
      </c>
      <c r="H604" s="1">
        <v>278.0</v>
      </c>
      <c r="I604" s="1">
        <v>1088.0</v>
      </c>
      <c r="J604" s="1">
        <v>1.0</v>
      </c>
    </row>
    <row r="605">
      <c r="A605" s="1">
        <v>604.0</v>
      </c>
      <c r="B605" s="2">
        <v>0.416202962962963</v>
      </c>
      <c r="C605" s="1" t="s">
        <v>178</v>
      </c>
      <c r="D605" s="1" t="s">
        <v>11</v>
      </c>
      <c r="E605" s="1">
        <v>1090.0</v>
      </c>
      <c r="F605" s="1" t="s">
        <v>12</v>
      </c>
      <c r="G605" s="1">
        <v>597.0</v>
      </c>
      <c r="H605" s="1">
        <v>278.0</v>
      </c>
      <c r="I605" s="1">
        <v>1089.0</v>
      </c>
      <c r="J605" s="1">
        <v>0.0</v>
      </c>
    </row>
    <row r="606">
      <c r="A606" s="1">
        <v>605.0</v>
      </c>
      <c r="B606" s="2">
        <v>0.4162029861111111</v>
      </c>
      <c r="C606" s="1" t="s">
        <v>72</v>
      </c>
      <c r="D606" s="1" t="s">
        <v>11</v>
      </c>
      <c r="E606" s="1">
        <v>1090.0</v>
      </c>
      <c r="F606" s="1" t="s">
        <v>12</v>
      </c>
      <c r="G606" s="1">
        <v>597.0</v>
      </c>
      <c r="H606" s="1">
        <v>278.0</v>
      </c>
      <c r="I606" s="1">
        <v>1090.0</v>
      </c>
      <c r="J606" s="1">
        <v>0.0</v>
      </c>
    </row>
    <row r="607">
      <c r="A607" s="1">
        <v>606.0</v>
      </c>
      <c r="B607" s="2">
        <v>0.4162029861111111</v>
      </c>
      <c r="C607" s="1" t="s">
        <v>393</v>
      </c>
      <c r="D607" s="1" t="s">
        <v>11</v>
      </c>
      <c r="E607" s="1">
        <v>1093.0</v>
      </c>
      <c r="F607" s="1" t="s">
        <v>12</v>
      </c>
      <c r="G607" s="1">
        <v>597.0</v>
      </c>
      <c r="H607" s="1">
        <v>278.0</v>
      </c>
      <c r="I607" s="1">
        <v>1093.0</v>
      </c>
      <c r="J607" s="1">
        <v>0.0</v>
      </c>
    </row>
    <row r="608">
      <c r="A608" s="1">
        <v>607.0</v>
      </c>
      <c r="B608" s="2">
        <v>0.4162030092592593</v>
      </c>
      <c r="C608" s="1" t="s">
        <v>174</v>
      </c>
      <c r="D608" s="1" t="s">
        <v>11</v>
      </c>
      <c r="E608" s="1">
        <v>1093.0</v>
      </c>
      <c r="F608" s="1" t="s">
        <v>12</v>
      </c>
      <c r="G608" s="1">
        <v>597.0</v>
      </c>
      <c r="H608" s="1">
        <v>278.0</v>
      </c>
      <c r="I608" s="1">
        <v>1093.0</v>
      </c>
      <c r="J608" s="1">
        <v>0.0</v>
      </c>
    </row>
    <row r="609">
      <c r="A609" s="1">
        <v>608.0</v>
      </c>
      <c r="B609" s="2">
        <v>0.4162030208333333</v>
      </c>
      <c r="C609" s="1" t="s">
        <v>388</v>
      </c>
      <c r="D609" s="1" t="s">
        <v>11</v>
      </c>
      <c r="E609" s="1">
        <v>1095.0</v>
      </c>
      <c r="F609" s="1" t="s">
        <v>12</v>
      </c>
      <c r="G609" s="1">
        <v>597.0</v>
      </c>
      <c r="H609" s="1">
        <v>278.0</v>
      </c>
      <c r="I609" s="1">
        <v>1095.0</v>
      </c>
      <c r="J609" s="1">
        <v>1.0</v>
      </c>
    </row>
    <row r="610">
      <c r="A610" s="1">
        <v>609.0</v>
      </c>
      <c r="B610" s="2">
        <v>0.41620304398148145</v>
      </c>
      <c r="C610" s="1" t="s">
        <v>176</v>
      </c>
      <c r="D610" s="1" t="s">
        <v>11</v>
      </c>
      <c r="E610" s="1">
        <v>1095.0</v>
      </c>
      <c r="F610" s="1" t="s">
        <v>12</v>
      </c>
      <c r="G610" s="1">
        <v>597.0</v>
      </c>
      <c r="H610" s="1">
        <v>278.0</v>
      </c>
      <c r="I610" s="1">
        <v>1095.0</v>
      </c>
      <c r="J610" s="1">
        <v>0.0</v>
      </c>
    </row>
    <row r="611">
      <c r="A611" s="1">
        <v>610.0</v>
      </c>
      <c r="B611" s="2">
        <v>0.41620304398148145</v>
      </c>
      <c r="C611" s="1" t="s">
        <v>395</v>
      </c>
      <c r="D611" s="1" t="s">
        <v>11</v>
      </c>
      <c r="E611" s="1">
        <v>1098.0</v>
      </c>
      <c r="F611" s="1" t="s">
        <v>12</v>
      </c>
      <c r="G611" s="1">
        <v>597.0</v>
      </c>
      <c r="H611" s="1">
        <v>278.0</v>
      </c>
      <c r="I611" s="1">
        <v>1098.0</v>
      </c>
      <c r="J611" s="1">
        <v>1.0</v>
      </c>
    </row>
    <row r="612">
      <c r="A612" s="1">
        <v>611.0</v>
      </c>
      <c r="B612" s="2">
        <v>0.4162030902777778</v>
      </c>
      <c r="C612" s="1" t="s">
        <v>59</v>
      </c>
      <c r="D612" s="1" t="s">
        <v>11</v>
      </c>
      <c r="E612" s="1">
        <v>1096.0</v>
      </c>
      <c r="F612" s="1" t="s">
        <v>12</v>
      </c>
      <c r="G612" s="1">
        <v>597.0</v>
      </c>
      <c r="H612" s="1">
        <v>278.0</v>
      </c>
      <c r="I612" s="1">
        <v>1096.0</v>
      </c>
      <c r="J612" s="1">
        <v>0.0</v>
      </c>
    </row>
    <row r="613">
      <c r="A613" s="1">
        <v>612.0</v>
      </c>
      <c r="B613" s="2">
        <v>0.4162030902777778</v>
      </c>
      <c r="C613" s="1" t="s">
        <v>389</v>
      </c>
      <c r="D613" s="1" t="s">
        <v>11</v>
      </c>
      <c r="E613" s="1">
        <v>1098.0</v>
      </c>
      <c r="F613" s="1" t="s">
        <v>12</v>
      </c>
      <c r="G613" s="1">
        <v>597.0</v>
      </c>
      <c r="H613" s="1">
        <v>278.0</v>
      </c>
      <c r="I613" s="1">
        <v>1098.0</v>
      </c>
      <c r="J613" s="1">
        <v>1.0</v>
      </c>
    </row>
    <row r="614">
      <c r="A614" s="1">
        <v>613.0</v>
      </c>
      <c r="B614" s="2">
        <v>0.41620307870370377</v>
      </c>
      <c r="C614" s="1" t="s">
        <v>377</v>
      </c>
      <c r="D614" s="1" t="s">
        <v>11</v>
      </c>
      <c r="E614" s="1">
        <v>1102.0</v>
      </c>
      <c r="F614" s="1" t="s">
        <v>12</v>
      </c>
      <c r="G614" s="1">
        <v>597.0</v>
      </c>
      <c r="H614" s="1">
        <v>278.0</v>
      </c>
      <c r="I614" s="1">
        <v>1102.0</v>
      </c>
      <c r="J614" s="1">
        <v>1.0</v>
      </c>
    </row>
    <row r="615">
      <c r="A615" s="1">
        <v>614.0</v>
      </c>
      <c r="B615" s="2">
        <v>0.4162031134259259</v>
      </c>
      <c r="C615" s="1" t="s">
        <v>398</v>
      </c>
      <c r="D615" s="1" t="s">
        <v>11</v>
      </c>
      <c r="E615" s="1">
        <v>1102.0</v>
      </c>
      <c r="F615" s="1" t="s">
        <v>12</v>
      </c>
      <c r="G615" s="1">
        <v>597.0</v>
      </c>
      <c r="H615" s="1">
        <v>278.0</v>
      </c>
      <c r="I615" s="1">
        <v>1102.0</v>
      </c>
      <c r="J615" s="1">
        <v>1.0</v>
      </c>
    </row>
    <row r="616">
      <c r="A616" s="1">
        <v>615.0</v>
      </c>
      <c r="B616" s="2">
        <v>0.4162031481481481</v>
      </c>
      <c r="C616" s="1" t="s">
        <v>172</v>
      </c>
      <c r="D616" s="1" t="s">
        <v>11</v>
      </c>
      <c r="E616" s="1">
        <v>1101.0</v>
      </c>
      <c r="F616" s="1" t="s">
        <v>12</v>
      </c>
      <c r="G616" s="1">
        <v>597.0</v>
      </c>
      <c r="H616" s="1">
        <v>278.0</v>
      </c>
      <c r="I616" s="1">
        <v>1101.0</v>
      </c>
      <c r="J616" s="1">
        <v>0.0</v>
      </c>
    </row>
    <row r="617">
      <c r="A617" s="1">
        <v>616.0</v>
      </c>
      <c r="B617" s="2">
        <v>0.4162031481481481</v>
      </c>
      <c r="C617" s="1" t="s">
        <v>390</v>
      </c>
      <c r="D617" s="1" t="s">
        <v>11</v>
      </c>
      <c r="E617" s="1">
        <v>1104.0</v>
      </c>
      <c r="F617" s="1" t="s">
        <v>12</v>
      </c>
      <c r="G617" s="1">
        <v>597.0</v>
      </c>
      <c r="H617" s="1">
        <v>278.0</v>
      </c>
      <c r="I617" s="1">
        <v>1104.0</v>
      </c>
      <c r="J617" s="1">
        <v>1.0</v>
      </c>
    </row>
    <row r="618">
      <c r="A618" s="1">
        <v>617.0</v>
      </c>
      <c r="B618" s="2">
        <v>0.41620317129629625</v>
      </c>
      <c r="C618" s="1" t="s">
        <v>169</v>
      </c>
      <c r="D618" s="1" t="s">
        <v>11</v>
      </c>
      <c r="E618" s="1">
        <v>1104.0</v>
      </c>
      <c r="F618" s="1" t="s">
        <v>12</v>
      </c>
      <c r="G618" s="1">
        <v>597.0</v>
      </c>
      <c r="H618" s="1">
        <v>278.0</v>
      </c>
      <c r="I618" s="1">
        <v>1104.0</v>
      </c>
      <c r="J618" s="1">
        <v>0.0</v>
      </c>
    </row>
    <row r="619">
      <c r="A619" s="1">
        <v>618.0</v>
      </c>
      <c r="B619" s="2">
        <v>0.4162031828703704</v>
      </c>
      <c r="C619" s="1" t="s">
        <v>392</v>
      </c>
      <c r="D619" s="1" t="s">
        <v>11</v>
      </c>
      <c r="E619" s="1">
        <v>1106.0</v>
      </c>
      <c r="F619" s="1" t="s">
        <v>12</v>
      </c>
      <c r="G619" s="1">
        <v>597.0</v>
      </c>
      <c r="H619" s="1">
        <v>278.0</v>
      </c>
      <c r="I619" s="1">
        <v>1106.0</v>
      </c>
      <c r="J619" s="1">
        <v>1.0</v>
      </c>
    </row>
    <row r="620">
      <c r="A620" s="1">
        <v>619.0</v>
      </c>
      <c r="B620" s="2">
        <v>0.4162032175925926</v>
      </c>
      <c r="C620" s="1" t="s">
        <v>73</v>
      </c>
      <c r="D620" s="1" t="s">
        <v>11</v>
      </c>
      <c r="E620" s="1">
        <v>1105.0</v>
      </c>
      <c r="F620" s="1" t="s">
        <v>12</v>
      </c>
      <c r="G620" s="1">
        <v>597.0</v>
      </c>
      <c r="H620" s="1">
        <v>278.0</v>
      </c>
      <c r="I620" s="1">
        <v>1105.0</v>
      </c>
      <c r="J620" s="1">
        <v>0.0</v>
      </c>
    </row>
    <row r="621">
      <c r="A621" s="1">
        <v>620.0</v>
      </c>
      <c r="B621" s="2">
        <v>0.41620320601851857</v>
      </c>
      <c r="C621" s="1" t="s">
        <v>387</v>
      </c>
      <c r="D621" s="1" t="s">
        <v>11</v>
      </c>
      <c r="E621" s="1">
        <v>1108.0</v>
      </c>
      <c r="F621" s="1" t="s">
        <v>12</v>
      </c>
      <c r="G621" s="1">
        <v>597.0</v>
      </c>
      <c r="H621" s="1">
        <v>278.0</v>
      </c>
      <c r="I621" s="1">
        <v>1108.0</v>
      </c>
      <c r="J621" s="1">
        <v>1.0</v>
      </c>
    </row>
    <row r="622">
      <c r="A622" s="1">
        <v>621.0</v>
      </c>
      <c r="B622" s="2">
        <v>0.41620320601851857</v>
      </c>
      <c r="C622" s="1" t="s">
        <v>400</v>
      </c>
      <c r="D622" s="1" t="s">
        <v>11</v>
      </c>
      <c r="E622" s="1">
        <v>1111.0</v>
      </c>
      <c r="F622" s="1" t="s">
        <v>12</v>
      </c>
      <c r="G622" s="1">
        <v>597.0</v>
      </c>
      <c r="H622" s="1">
        <v>278.0</v>
      </c>
      <c r="I622" s="1">
        <v>1111.0</v>
      </c>
      <c r="J622" s="1">
        <v>1.0</v>
      </c>
    </row>
    <row r="623">
      <c r="A623" s="1">
        <v>622.0</v>
      </c>
      <c r="B623" s="2">
        <v>0.4162032638888889</v>
      </c>
      <c r="C623" s="1" t="s">
        <v>394</v>
      </c>
      <c r="D623" s="1" t="s">
        <v>11</v>
      </c>
      <c r="E623" s="1">
        <v>1109.0</v>
      </c>
      <c r="F623" s="1" t="s">
        <v>12</v>
      </c>
      <c r="G623" s="1">
        <v>597.0</v>
      </c>
      <c r="H623" s="1">
        <v>278.0</v>
      </c>
      <c r="I623" s="1">
        <v>1109.0</v>
      </c>
      <c r="J623" s="1">
        <v>0.0</v>
      </c>
    </row>
    <row r="624">
      <c r="A624" s="1">
        <v>623.0</v>
      </c>
      <c r="B624" s="2">
        <v>0.416203275462963</v>
      </c>
      <c r="C624" s="1" t="s">
        <v>168</v>
      </c>
      <c r="D624" s="1" t="s">
        <v>11</v>
      </c>
      <c r="E624" s="1">
        <v>1110.0</v>
      </c>
      <c r="F624" s="1" t="s">
        <v>12</v>
      </c>
      <c r="G624" s="1">
        <v>597.0</v>
      </c>
      <c r="H624" s="1">
        <v>278.0</v>
      </c>
      <c r="I624" s="1">
        <v>1110.0</v>
      </c>
      <c r="J624" s="1">
        <v>0.0</v>
      </c>
    </row>
    <row r="625">
      <c r="A625" s="1">
        <v>624.0</v>
      </c>
      <c r="B625" s="2">
        <v>0.41620325231481486</v>
      </c>
      <c r="C625" s="1" t="s">
        <v>391</v>
      </c>
      <c r="D625" s="1" t="s">
        <v>11</v>
      </c>
      <c r="E625" s="1">
        <v>1115.0</v>
      </c>
      <c r="F625" s="1" t="s">
        <v>12</v>
      </c>
      <c r="G625" s="1">
        <v>597.0</v>
      </c>
      <c r="H625" s="1">
        <v>278.0</v>
      </c>
      <c r="I625" s="1">
        <v>1115.0</v>
      </c>
      <c r="J625" s="1">
        <v>1.0</v>
      </c>
    </row>
    <row r="626">
      <c r="A626" s="1">
        <v>625.0</v>
      </c>
      <c r="B626" s="2">
        <v>0.416203287037037</v>
      </c>
      <c r="C626" s="1" t="s">
        <v>396</v>
      </c>
      <c r="D626" s="1" t="s">
        <v>11</v>
      </c>
      <c r="E626" s="1">
        <v>1114.0</v>
      </c>
      <c r="F626" s="1" t="s">
        <v>12</v>
      </c>
      <c r="G626" s="1">
        <v>597.0</v>
      </c>
      <c r="H626" s="1">
        <v>278.0</v>
      </c>
      <c r="I626" s="1">
        <v>1114.0</v>
      </c>
      <c r="J626" s="1">
        <v>1.0</v>
      </c>
    </row>
    <row r="627">
      <c r="A627" s="1">
        <v>626.0</v>
      </c>
      <c r="B627" s="2">
        <v>0.4162033101851852</v>
      </c>
      <c r="C627" s="1" t="s">
        <v>397</v>
      </c>
      <c r="D627" s="1" t="s">
        <v>11</v>
      </c>
      <c r="E627" s="1">
        <v>1115.0</v>
      </c>
      <c r="F627" s="1" t="s">
        <v>12</v>
      </c>
      <c r="G627" s="1">
        <v>597.0</v>
      </c>
      <c r="H627" s="1">
        <v>278.0</v>
      </c>
      <c r="I627" s="1">
        <v>1115.0</v>
      </c>
      <c r="J627" s="1">
        <v>1.0</v>
      </c>
    </row>
    <row r="628">
      <c r="A628" s="1">
        <v>627.0</v>
      </c>
      <c r="B628" s="2">
        <v>0.4162033217592592</v>
      </c>
      <c r="C628" s="1" t="s">
        <v>161</v>
      </c>
      <c r="D628" s="1" t="s">
        <v>11</v>
      </c>
      <c r="E628" s="1">
        <v>1116.0</v>
      </c>
      <c r="F628" s="1" t="s">
        <v>12</v>
      </c>
      <c r="G628" s="1">
        <v>597.0</v>
      </c>
      <c r="H628" s="1">
        <v>278.0</v>
      </c>
      <c r="I628" s="1">
        <v>1116.0</v>
      </c>
      <c r="J628" s="1">
        <v>0.0</v>
      </c>
    </row>
    <row r="629">
      <c r="A629" s="1">
        <v>628.0</v>
      </c>
      <c r="B629" s="2">
        <v>0.4162033101851852</v>
      </c>
      <c r="C629" s="1" t="s">
        <v>403</v>
      </c>
      <c r="D629" s="1" t="s">
        <v>11</v>
      </c>
      <c r="E629" s="1">
        <v>1119.0</v>
      </c>
      <c r="F629" s="1" t="s">
        <v>12</v>
      </c>
      <c r="G629" s="1">
        <v>597.0</v>
      </c>
      <c r="H629" s="1">
        <v>278.0</v>
      </c>
      <c r="I629" s="1">
        <v>1119.0</v>
      </c>
      <c r="J629" s="1">
        <v>1.0</v>
      </c>
    </row>
    <row r="630">
      <c r="A630" s="1">
        <v>629.0</v>
      </c>
      <c r="B630" s="2">
        <v>0.41620333333333337</v>
      </c>
      <c r="C630" s="1" t="s">
        <v>402</v>
      </c>
      <c r="D630" s="1" t="s">
        <v>11</v>
      </c>
      <c r="E630" s="1">
        <v>1121.0</v>
      </c>
      <c r="F630" s="1" t="s">
        <v>12</v>
      </c>
      <c r="G630" s="1">
        <v>597.0</v>
      </c>
      <c r="H630" s="1">
        <v>278.0</v>
      </c>
      <c r="I630" s="1">
        <v>1120.0</v>
      </c>
      <c r="J630" s="1">
        <v>1.0</v>
      </c>
    </row>
    <row r="631">
      <c r="A631" s="1">
        <v>630.0</v>
      </c>
      <c r="B631" s="2">
        <v>0.4162042824074074</v>
      </c>
      <c r="C631" s="1" t="s">
        <v>443</v>
      </c>
      <c r="D631" s="1" t="s">
        <v>11</v>
      </c>
      <c r="E631" s="1">
        <v>1189.0</v>
      </c>
      <c r="F631" s="1" t="s">
        <v>12</v>
      </c>
      <c r="G631" s="1">
        <v>597.0</v>
      </c>
      <c r="H631" s="1">
        <v>278.0</v>
      </c>
      <c r="I631" s="1">
        <v>1189.0</v>
      </c>
      <c r="J631" s="1">
        <v>1.0</v>
      </c>
    </row>
    <row r="632">
      <c r="A632" s="1">
        <v>631.0</v>
      </c>
      <c r="B632" s="2">
        <v>0.4162043055555556</v>
      </c>
      <c r="C632" s="1" t="s">
        <v>444</v>
      </c>
      <c r="D632" s="1" t="s">
        <v>11</v>
      </c>
      <c r="E632" s="1">
        <v>1185.0</v>
      </c>
      <c r="F632" s="1" t="s">
        <v>12</v>
      </c>
      <c r="G632" s="1">
        <v>597.0</v>
      </c>
      <c r="H632" s="1">
        <v>278.0</v>
      </c>
      <c r="I632" s="1">
        <v>1185.0</v>
      </c>
      <c r="J632" s="1">
        <v>1.0</v>
      </c>
    </row>
    <row r="633">
      <c r="A633" s="1">
        <v>632.0</v>
      </c>
      <c r="B633" s="2">
        <v>0.4162042824074074</v>
      </c>
      <c r="C633" s="1" t="s">
        <v>436</v>
      </c>
      <c r="D633" s="1" t="s">
        <v>11</v>
      </c>
      <c r="E633" s="1">
        <v>1185.0</v>
      </c>
      <c r="F633" s="1" t="s">
        <v>12</v>
      </c>
      <c r="G633" s="1">
        <v>597.0</v>
      </c>
      <c r="H633" s="1">
        <v>278.0</v>
      </c>
      <c r="I633" s="1">
        <v>1185.0</v>
      </c>
      <c r="J633" s="1">
        <v>1.0</v>
      </c>
    </row>
    <row r="634">
      <c r="A634" s="1">
        <v>633.0</v>
      </c>
      <c r="B634" s="2">
        <v>0.4162043055555556</v>
      </c>
      <c r="C634" s="1" t="s">
        <v>141</v>
      </c>
      <c r="D634" s="1" t="s">
        <v>11</v>
      </c>
      <c r="E634" s="1">
        <v>1180.0</v>
      </c>
      <c r="F634" s="1" t="s">
        <v>12</v>
      </c>
      <c r="G634" s="1">
        <v>597.0</v>
      </c>
      <c r="H634" s="1">
        <v>278.0</v>
      </c>
      <c r="I634" s="1">
        <v>1180.0</v>
      </c>
      <c r="J634" s="1">
        <v>0.0</v>
      </c>
    </row>
    <row r="635">
      <c r="A635" s="1">
        <v>634.0</v>
      </c>
      <c r="B635" s="2">
        <v>0.4162042592592593</v>
      </c>
      <c r="C635" s="1" t="s">
        <v>435</v>
      </c>
      <c r="D635" s="1" t="s">
        <v>11</v>
      </c>
      <c r="E635" s="1">
        <v>1180.0</v>
      </c>
      <c r="F635" s="1" t="s">
        <v>12</v>
      </c>
      <c r="G635" s="1">
        <v>597.0</v>
      </c>
      <c r="H635" s="1">
        <v>278.0</v>
      </c>
      <c r="I635" s="1">
        <v>1180.0</v>
      </c>
      <c r="J635" s="1">
        <v>0.0</v>
      </c>
    </row>
    <row r="636">
      <c r="A636" s="1">
        <v>635.0</v>
      </c>
      <c r="B636" s="2">
        <v>0.4162042361111111</v>
      </c>
      <c r="C636" s="1" t="s">
        <v>434</v>
      </c>
      <c r="D636" s="1" t="s">
        <v>11</v>
      </c>
      <c r="E636" s="1">
        <v>1179.0</v>
      </c>
      <c r="F636" s="1" t="s">
        <v>12</v>
      </c>
      <c r="G636" s="1">
        <v>597.0</v>
      </c>
      <c r="H636" s="1">
        <v>278.0</v>
      </c>
      <c r="I636" s="1">
        <v>1179.0</v>
      </c>
      <c r="J636" s="1">
        <v>1.0</v>
      </c>
    </row>
    <row r="637">
      <c r="A637" s="1">
        <v>636.0</v>
      </c>
      <c r="B637" s="2">
        <v>0.4162042361111111</v>
      </c>
      <c r="C637" s="1" t="s">
        <v>58</v>
      </c>
      <c r="D637" s="1" t="s">
        <v>11</v>
      </c>
      <c r="E637" s="1">
        <v>1176.0</v>
      </c>
      <c r="F637" s="1" t="s">
        <v>12</v>
      </c>
      <c r="G637" s="1">
        <v>597.0</v>
      </c>
      <c r="H637" s="1">
        <v>278.0</v>
      </c>
      <c r="I637" s="1">
        <v>1176.0</v>
      </c>
      <c r="J637" s="1">
        <v>0.0</v>
      </c>
    </row>
    <row r="638">
      <c r="A638" s="1">
        <v>637.0</v>
      </c>
      <c r="B638" s="2">
        <v>0.416204212962963</v>
      </c>
      <c r="C638" s="1" t="s">
        <v>432</v>
      </c>
      <c r="D638" s="1" t="s">
        <v>11</v>
      </c>
      <c r="E638" s="1">
        <v>1175.0</v>
      </c>
      <c r="F638" s="1" t="s">
        <v>12</v>
      </c>
      <c r="G638" s="1">
        <v>597.0</v>
      </c>
      <c r="H638" s="1">
        <v>278.0</v>
      </c>
      <c r="I638" s="1">
        <v>1175.0</v>
      </c>
      <c r="J638" s="1">
        <v>1.0</v>
      </c>
    </row>
    <row r="639">
      <c r="A639" s="1">
        <v>638.0</v>
      </c>
      <c r="B639" s="2">
        <v>0.41620418981481483</v>
      </c>
      <c r="C639" s="1" t="s">
        <v>433</v>
      </c>
      <c r="D639" s="1" t="s">
        <v>11</v>
      </c>
      <c r="E639" s="1">
        <v>1174.0</v>
      </c>
      <c r="F639" s="1" t="s">
        <v>12</v>
      </c>
      <c r="G639" s="1">
        <v>597.0</v>
      </c>
      <c r="H639" s="1">
        <v>278.0</v>
      </c>
      <c r="I639" s="1">
        <v>1174.0</v>
      </c>
      <c r="J639" s="1">
        <v>1.0</v>
      </c>
    </row>
    <row r="640">
      <c r="A640" s="1">
        <v>639.0</v>
      </c>
      <c r="B640" s="2">
        <v>0.41620416666666665</v>
      </c>
      <c r="C640" s="1" t="s">
        <v>431</v>
      </c>
      <c r="D640" s="1" t="s">
        <v>11</v>
      </c>
      <c r="E640" s="1">
        <v>1173.0</v>
      </c>
      <c r="F640" s="1" t="s">
        <v>12</v>
      </c>
      <c r="G640" s="1">
        <v>597.0</v>
      </c>
      <c r="H640" s="1">
        <v>278.0</v>
      </c>
      <c r="I640" s="1">
        <v>1173.0</v>
      </c>
      <c r="J640" s="1">
        <v>1.0</v>
      </c>
    </row>
    <row r="641">
      <c r="A641" s="1">
        <v>640.0</v>
      </c>
      <c r="B641" s="2">
        <v>0.4162041782407407</v>
      </c>
      <c r="C641" s="1" t="s">
        <v>143</v>
      </c>
      <c r="D641" s="1" t="s">
        <v>11</v>
      </c>
      <c r="E641" s="1">
        <v>1169.0</v>
      </c>
      <c r="F641" s="1" t="s">
        <v>12</v>
      </c>
      <c r="G641" s="1">
        <v>597.0</v>
      </c>
      <c r="H641" s="1">
        <v>278.0</v>
      </c>
      <c r="I641" s="1">
        <v>1169.0</v>
      </c>
      <c r="J641" s="1">
        <v>0.0</v>
      </c>
    </row>
    <row r="642">
      <c r="A642" s="1">
        <v>641.0</v>
      </c>
      <c r="B642" s="2">
        <v>0.4162041319444444</v>
      </c>
      <c r="C642" s="1" t="s">
        <v>429</v>
      </c>
      <c r="D642" s="1" t="s">
        <v>11</v>
      </c>
      <c r="E642" s="1">
        <v>1171.0</v>
      </c>
      <c r="F642" s="1" t="s">
        <v>12</v>
      </c>
      <c r="G642" s="1">
        <v>597.0</v>
      </c>
      <c r="H642" s="1">
        <v>278.0</v>
      </c>
      <c r="I642" s="1">
        <v>1171.0</v>
      </c>
      <c r="J642" s="1">
        <v>1.0</v>
      </c>
    </row>
    <row r="643">
      <c r="A643" s="1">
        <v>642.0</v>
      </c>
      <c r="B643" s="2">
        <v>0.41620414351851853</v>
      </c>
      <c r="C643" s="1" t="s">
        <v>430</v>
      </c>
      <c r="D643" s="1" t="s">
        <v>11</v>
      </c>
      <c r="E643" s="1">
        <v>1168.0</v>
      </c>
      <c r="F643" s="1" t="s">
        <v>12</v>
      </c>
      <c r="G643" s="1">
        <v>597.0</v>
      </c>
      <c r="H643" s="1">
        <v>278.0</v>
      </c>
      <c r="I643" s="1">
        <v>1168.0</v>
      </c>
      <c r="J643" s="1">
        <v>1.0</v>
      </c>
    </row>
    <row r="644">
      <c r="A644" s="1">
        <v>643.0</v>
      </c>
      <c r="B644" s="2">
        <v>0.4162041087962963</v>
      </c>
      <c r="C644" s="1" t="s">
        <v>242</v>
      </c>
      <c r="D644" s="1" t="s">
        <v>11</v>
      </c>
      <c r="E644" s="1">
        <v>1168.0</v>
      </c>
      <c r="F644" s="1" t="s">
        <v>12</v>
      </c>
      <c r="G644" s="1">
        <v>597.0</v>
      </c>
      <c r="H644" s="1">
        <v>278.0</v>
      </c>
      <c r="I644" s="1">
        <v>1168.0</v>
      </c>
      <c r="J644" s="1">
        <v>0.0</v>
      </c>
    </row>
    <row r="645">
      <c r="A645" s="1">
        <v>644.0</v>
      </c>
      <c r="B645" s="2">
        <v>0.4162040856481482</v>
      </c>
      <c r="C645" s="1" t="s">
        <v>144</v>
      </c>
      <c r="D645" s="1" t="s">
        <v>11</v>
      </c>
      <c r="E645" s="1">
        <v>1167.0</v>
      </c>
      <c r="F645" s="1" t="s">
        <v>12</v>
      </c>
      <c r="G645" s="1">
        <v>597.0</v>
      </c>
      <c r="H645" s="1">
        <v>278.0</v>
      </c>
      <c r="I645" s="1">
        <v>1167.0</v>
      </c>
      <c r="J645" s="1">
        <v>0.0</v>
      </c>
    </row>
    <row r="646">
      <c r="A646" s="1">
        <v>645.0</v>
      </c>
      <c r="B646" s="2">
        <v>0.41620405092592594</v>
      </c>
      <c r="C646" s="1" t="s">
        <v>76</v>
      </c>
      <c r="D646" s="1" t="s">
        <v>11</v>
      </c>
      <c r="E646" s="1">
        <v>1168.0</v>
      </c>
      <c r="F646" s="1" t="s">
        <v>12</v>
      </c>
      <c r="G646" s="1">
        <v>597.0</v>
      </c>
      <c r="H646" s="1">
        <v>278.0</v>
      </c>
      <c r="I646" s="1">
        <v>1168.0</v>
      </c>
      <c r="J646" s="1">
        <v>0.0</v>
      </c>
    </row>
    <row r="647">
      <c r="A647" s="1">
        <v>646.0</v>
      </c>
      <c r="B647" s="2">
        <v>0.41620375</v>
      </c>
      <c r="C647" s="1" t="s">
        <v>421</v>
      </c>
      <c r="D647" s="1" t="s">
        <v>11</v>
      </c>
      <c r="E647" s="1">
        <v>1192.0</v>
      </c>
      <c r="F647" s="1" t="s">
        <v>12</v>
      </c>
      <c r="G647" s="1">
        <v>597.0</v>
      </c>
      <c r="H647" s="1">
        <v>278.0</v>
      </c>
      <c r="I647" s="1">
        <v>1192.0</v>
      </c>
      <c r="J647" s="1">
        <v>2.0</v>
      </c>
    </row>
    <row r="648">
      <c r="A648" s="1">
        <v>647.0</v>
      </c>
      <c r="B648" s="2">
        <v>0.41620377314814816</v>
      </c>
      <c r="C648" s="1" t="s">
        <v>423</v>
      </c>
      <c r="D648" s="1" t="s">
        <v>11</v>
      </c>
      <c r="E648" s="1">
        <v>1190.0</v>
      </c>
      <c r="F648" s="1" t="s">
        <v>12</v>
      </c>
      <c r="G648" s="1">
        <v>597.0</v>
      </c>
      <c r="H648" s="1">
        <v>278.0</v>
      </c>
      <c r="I648" s="1">
        <v>1190.0</v>
      </c>
      <c r="J648" s="1">
        <v>1.0</v>
      </c>
    </row>
    <row r="649">
      <c r="A649" s="1">
        <v>648.0</v>
      </c>
      <c r="B649" s="2">
        <v>0.41620380787037037</v>
      </c>
      <c r="C649" s="1" t="s">
        <v>149</v>
      </c>
      <c r="D649" s="1" t="s">
        <v>11</v>
      </c>
      <c r="E649" s="1">
        <v>1187.0</v>
      </c>
      <c r="F649" s="1" t="s">
        <v>12</v>
      </c>
      <c r="G649" s="1">
        <v>597.0</v>
      </c>
      <c r="H649" s="1">
        <v>278.0</v>
      </c>
      <c r="I649" s="1">
        <v>1187.0</v>
      </c>
      <c r="J649" s="1">
        <v>0.0</v>
      </c>
    </row>
    <row r="650">
      <c r="A650" s="1">
        <v>649.0</v>
      </c>
      <c r="B650" s="2">
        <v>0.41620379629629634</v>
      </c>
      <c r="C650" s="1" t="s">
        <v>422</v>
      </c>
      <c r="D650" s="1" t="s">
        <v>11</v>
      </c>
      <c r="E650" s="1">
        <v>1188.0</v>
      </c>
      <c r="F650" s="1" t="s">
        <v>12</v>
      </c>
      <c r="G650" s="1">
        <v>597.0</v>
      </c>
      <c r="H650" s="1">
        <v>278.0</v>
      </c>
      <c r="I650" s="1">
        <v>1188.0</v>
      </c>
      <c r="J650" s="1">
        <v>1.0</v>
      </c>
    </row>
    <row r="651">
      <c r="A651" s="1">
        <v>650.0</v>
      </c>
      <c r="B651" s="2">
        <v>0.41620379629629634</v>
      </c>
      <c r="C651" s="1" t="s">
        <v>418</v>
      </c>
      <c r="D651" s="1" t="s">
        <v>11</v>
      </c>
      <c r="E651" s="1">
        <v>1188.0</v>
      </c>
      <c r="F651" s="1" t="s">
        <v>12</v>
      </c>
      <c r="G651" s="1">
        <v>597.0</v>
      </c>
      <c r="H651" s="1">
        <v>278.0</v>
      </c>
      <c r="I651" s="1">
        <v>1188.0</v>
      </c>
      <c r="J651" s="1">
        <v>1.0</v>
      </c>
    </row>
    <row r="652">
      <c r="A652" s="1">
        <v>651.0</v>
      </c>
      <c r="B652" s="2">
        <v>0.41620384259259263</v>
      </c>
      <c r="C652" s="1" t="s">
        <v>425</v>
      </c>
      <c r="D652" s="1" t="s">
        <v>11</v>
      </c>
      <c r="E652" s="1">
        <v>1184.0</v>
      </c>
      <c r="F652" s="1" t="s">
        <v>12</v>
      </c>
      <c r="G652" s="1">
        <v>597.0</v>
      </c>
      <c r="H652" s="1">
        <v>278.0</v>
      </c>
      <c r="I652" s="1">
        <v>1184.0</v>
      </c>
      <c r="J652" s="1">
        <v>1.0</v>
      </c>
    </row>
    <row r="653">
      <c r="A653" s="1">
        <v>652.0</v>
      </c>
      <c r="B653" s="2">
        <v>0.41620386574074075</v>
      </c>
      <c r="C653" s="1" t="s">
        <v>426</v>
      </c>
      <c r="D653" s="1" t="s">
        <v>11</v>
      </c>
      <c r="E653" s="1">
        <v>1182.0</v>
      </c>
      <c r="F653" s="1" t="s">
        <v>12</v>
      </c>
      <c r="G653" s="1">
        <v>597.0</v>
      </c>
      <c r="H653" s="1">
        <v>278.0</v>
      </c>
      <c r="I653" s="1">
        <v>1182.0</v>
      </c>
      <c r="J653" s="1">
        <v>1.0</v>
      </c>
    </row>
    <row r="654">
      <c r="A654" s="1">
        <v>653.0</v>
      </c>
      <c r="B654" s="2">
        <v>0.41620386574074075</v>
      </c>
      <c r="C654" s="1" t="s">
        <v>424</v>
      </c>
      <c r="D654" s="1" t="s">
        <v>11</v>
      </c>
      <c r="E654" s="1">
        <v>1182.0</v>
      </c>
      <c r="F654" s="1" t="s">
        <v>12</v>
      </c>
      <c r="G654" s="1">
        <v>597.0</v>
      </c>
      <c r="H654" s="1">
        <v>278.0</v>
      </c>
      <c r="I654" s="1">
        <v>1182.0</v>
      </c>
      <c r="J654" s="1">
        <v>1.0</v>
      </c>
    </row>
    <row r="655">
      <c r="A655" s="1">
        <v>654.0</v>
      </c>
      <c r="B655" s="2">
        <v>0.41620388888888893</v>
      </c>
      <c r="C655" s="1" t="s">
        <v>427</v>
      </c>
      <c r="D655" s="1" t="s">
        <v>11</v>
      </c>
      <c r="E655" s="1">
        <v>1180.0</v>
      </c>
      <c r="F655" s="1" t="s">
        <v>12</v>
      </c>
      <c r="G655" s="1">
        <v>597.0</v>
      </c>
      <c r="H655" s="1">
        <v>278.0</v>
      </c>
      <c r="I655" s="1">
        <v>1180.0</v>
      </c>
      <c r="J655" s="1">
        <v>0.0</v>
      </c>
    </row>
    <row r="656">
      <c r="A656" s="1">
        <v>655.0</v>
      </c>
      <c r="B656" s="2">
        <v>0.41620386574074075</v>
      </c>
      <c r="C656" s="1" t="s">
        <v>415</v>
      </c>
      <c r="D656" s="1" t="s">
        <v>11</v>
      </c>
      <c r="E656" s="1">
        <v>1182.0</v>
      </c>
      <c r="F656" s="1" t="s">
        <v>12</v>
      </c>
      <c r="G656" s="1">
        <v>597.0</v>
      </c>
      <c r="H656" s="1">
        <v>278.0</v>
      </c>
      <c r="I656" s="1">
        <v>1182.0</v>
      </c>
      <c r="J656" s="1">
        <v>1.0</v>
      </c>
    </row>
    <row r="657">
      <c r="A657" s="1">
        <v>656.0</v>
      </c>
      <c r="B657" s="2">
        <v>0.41620390046296296</v>
      </c>
      <c r="C657" s="1" t="s">
        <v>75</v>
      </c>
      <c r="D657" s="1" t="s">
        <v>11</v>
      </c>
      <c r="E657" s="1">
        <v>1179.0</v>
      </c>
      <c r="F657" s="1" t="s">
        <v>12</v>
      </c>
      <c r="G657" s="1">
        <v>597.0</v>
      </c>
      <c r="H657" s="1">
        <v>278.0</v>
      </c>
      <c r="I657" s="1">
        <v>1178.0</v>
      </c>
      <c r="J657" s="1">
        <v>0.0</v>
      </c>
    </row>
    <row r="658">
      <c r="A658" s="1">
        <v>657.0</v>
      </c>
      <c r="B658" s="2">
        <v>0.41620394675925926</v>
      </c>
      <c r="C658" s="1" t="s">
        <v>151</v>
      </c>
      <c r="D658" s="1" t="s">
        <v>11</v>
      </c>
      <c r="E658" s="1">
        <v>1174.0</v>
      </c>
      <c r="F658" s="1" t="s">
        <v>12</v>
      </c>
      <c r="G658" s="1">
        <v>597.0</v>
      </c>
      <c r="H658" s="1">
        <v>278.0</v>
      </c>
      <c r="I658" s="1">
        <v>1174.0</v>
      </c>
      <c r="J658" s="1">
        <v>0.0</v>
      </c>
    </row>
    <row r="659">
      <c r="A659" s="1">
        <v>658.0</v>
      </c>
      <c r="B659" s="2">
        <v>0.416203912037037</v>
      </c>
      <c r="C659" s="1" t="s">
        <v>420</v>
      </c>
      <c r="D659" s="1" t="s">
        <v>11</v>
      </c>
      <c r="E659" s="1">
        <v>1177.0</v>
      </c>
      <c r="F659" s="1" t="s">
        <v>12</v>
      </c>
      <c r="G659" s="1">
        <v>597.0</v>
      </c>
      <c r="H659" s="1">
        <v>278.0</v>
      </c>
      <c r="I659" s="1">
        <v>1177.0</v>
      </c>
      <c r="J659" s="1">
        <v>0.0</v>
      </c>
    </row>
    <row r="660">
      <c r="A660" s="1">
        <v>659.0</v>
      </c>
      <c r="B660" s="2">
        <v>0.4162039583333333</v>
      </c>
      <c r="C660" s="1" t="s">
        <v>428</v>
      </c>
      <c r="D660" s="1" t="s">
        <v>11</v>
      </c>
      <c r="E660" s="1">
        <v>1173.0</v>
      </c>
      <c r="F660" s="1" t="s">
        <v>12</v>
      </c>
      <c r="G660" s="1">
        <v>597.0</v>
      </c>
      <c r="H660" s="1">
        <v>278.0</v>
      </c>
      <c r="I660" s="1">
        <v>1173.0</v>
      </c>
      <c r="J660" s="1">
        <v>1.0</v>
      </c>
    </row>
    <row r="661">
      <c r="A661" s="1">
        <v>660.0</v>
      </c>
      <c r="B661" s="2">
        <v>0.41620398148148147</v>
      </c>
      <c r="C661" s="1" t="s">
        <v>148</v>
      </c>
      <c r="D661" s="1" t="s">
        <v>11</v>
      </c>
      <c r="E661" s="1">
        <v>1171.0</v>
      </c>
      <c r="F661" s="1" t="s">
        <v>12</v>
      </c>
      <c r="G661" s="1">
        <v>597.0</v>
      </c>
      <c r="H661" s="1">
        <v>278.0</v>
      </c>
      <c r="I661" s="1">
        <v>1171.0</v>
      </c>
      <c r="J661" s="1">
        <v>0.0</v>
      </c>
    </row>
    <row r="662">
      <c r="A662" s="1">
        <v>661.0</v>
      </c>
      <c r="B662" s="2">
        <v>0.4162040046296296</v>
      </c>
      <c r="C662" s="1" t="s">
        <v>61</v>
      </c>
      <c r="D662" s="1" t="s">
        <v>11</v>
      </c>
      <c r="E662" s="1">
        <v>1169.0</v>
      </c>
      <c r="F662" s="1" t="s">
        <v>12</v>
      </c>
      <c r="G662" s="1">
        <v>597.0</v>
      </c>
      <c r="H662" s="1">
        <v>278.0</v>
      </c>
      <c r="I662" s="1">
        <v>1169.0</v>
      </c>
      <c r="J662" s="1">
        <v>0.0</v>
      </c>
    </row>
    <row r="663">
      <c r="A663" s="1">
        <v>662.0</v>
      </c>
      <c r="B663" s="2">
        <v>0.41620402777777776</v>
      </c>
      <c r="C663" s="1" t="s">
        <v>147</v>
      </c>
      <c r="D663" s="1" t="s">
        <v>11</v>
      </c>
      <c r="E663" s="1">
        <v>1167.0</v>
      </c>
      <c r="F663" s="1" t="s">
        <v>12</v>
      </c>
      <c r="G663" s="1">
        <v>597.0</v>
      </c>
      <c r="H663" s="1">
        <v>278.0</v>
      </c>
      <c r="I663" s="1">
        <v>1167.0</v>
      </c>
      <c r="J663" s="1">
        <v>0.0</v>
      </c>
    </row>
    <row r="664">
      <c r="A664" s="1">
        <v>663.0</v>
      </c>
      <c r="B664" s="2">
        <v>0.41620377314814816</v>
      </c>
      <c r="C664" s="1" t="s">
        <v>413</v>
      </c>
      <c r="D664" s="1" t="s">
        <v>11</v>
      </c>
      <c r="E664" s="1">
        <v>1141.0</v>
      </c>
      <c r="F664" s="1" t="s">
        <v>12</v>
      </c>
      <c r="G664" s="1">
        <v>597.0</v>
      </c>
      <c r="H664" s="1">
        <v>278.0</v>
      </c>
      <c r="I664" s="1">
        <v>1141.0</v>
      </c>
      <c r="J664" s="1">
        <v>1.0</v>
      </c>
    </row>
    <row r="665">
      <c r="A665" s="1">
        <v>664.0</v>
      </c>
      <c r="B665" s="2">
        <v>0.41620375</v>
      </c>
      <c r="C665" s="1" t="s">
        <v>414</v>
      </c>
      <c r="D665" s="1" t="s">
        <v>11</v>
      </c>
      <c r="E665" s="1">
        <v>1141.0</v>
      </c>
      <c r="F665" s="1" t="s">
        <v>12</v>
      </c>
      <c r="G665" s="1">
        <v>597.0</v>
      </c>
      <c r="H665" s="1">
        <v>278.0</v>
      </c>
      <c r="I665" s="1">
        <v>1141.0</v>
      </c>
      <c r="J665" s="1">
        <v>1.0</v>
      </c>
    </row>
    <row r="666">
      <c r="A666" s="1">
        <v>665.0</v>
      </c>
      <c r="B666" s="2">
        <v>0.4162037384259259</v>
      </c>
      <c r="C666" s="1" t="s">
        <v>74</v>
      </c>
      <c r="D666" s="1" t="s">
        <v>11</v>
      </c>
      <c r="E666" s="1">
        <v>1139.0</v>
      </c>
      <c r="F666" s="1" t="s">
        <v>12</v>
      </c>
      <c r="G666" s="1">
        <v>597.0</v>
      </c>
      <c r="H666" s="1">
        <v>278.0</v>
      </c>
      <c r="I666" s="1">
        <v>1139.0</v>
      </c>
      <c r="J666" s="1">
        <v>0.0</v>
      </c>
    </row>
    <row r="667">
      <c r="A667" s="1">
        <v>666.0</v>
      </c>
      <c r="B667" s="2">
        <v>0.4162037152777777</v>
      </c>
      <c r="C667" s="1" t="s">
        <v>419</v>
      </c>
      <c r="D667" s="1" t="s">
        <v>11</v>
      </c>
      <c r="E667" s="1">
        <v>1139.0</v>
      </c>
      <c r="F667" s="1" t="s">
        <v>12</v>
      </c>
      <c r="G667" s="1">
        <v>597.0</v>
      </c>
      <c r="H667" s="1">
        <v>278.0</v>
      </c>
      <c r="I667" s="1">
        <v>1139.0</v>
      </c>
      <c r="J667" s="1">
        <v>1.0</v>
      </c>
    </row>
    <row r="668">
      <c r="A668" s="1">
        <v>667.0</v>
      </c>
      <c r="B668" s="2">
        <v>0.4162037152777777</v>
      </c>
      <c r="C668" s="1" t="s">
        <v>412</v>
      </c>
      <c r="D668" s="1" t="s">
        <v>11</v>
      </c>
      <c r="E668" s="1">
        <v>1137.0</v>
      </c>
      <c r="F668" s="1" t="s">
        <v>12</v>
      </c>
      <c r="G668" s="1">
        <v>597.0</v>
      </c>
      <c r="H668" s="1">
        <v>278.0</v>
      </c>
      <c r="I668" s="1">
        <v>1137.0</v>
      </c>
      <c r="J668" s="1">
        <v>1.0</v>
      </c>
    </row>
    <row r="669">
      <c r="A669" s="1">
        <v>668.0</v>
      </c>
      <c r="B669" s="2">
        <v>0.4162037037037037</v>
      </c>
      <c r="C669" s="1" t="s">
        <v>150</v>
      </c>
      <c r="D669" s="1" t="s">
        <v>11</v>
      </c>
      <c r="E669" s="1">
        <v>1135.0</v>
      </c>
      <c r="F669" s="1" t="s">
        <v>12</v>
      </c>
      <c r="G669" s="1">
        <v>597.0</v>
      </c>
      <c r="H669" s="1">
        <v>278.0</v>
      </c>
      <c r="I669" s="1">
        <v>1135.0</v>
      </c>
      <c r="J669" s="1">
        <v>0.0</v>
      </c>
    </row>
    <row r="670">
      <c r="A670" s="1">
        <v>669.0</v>
      </c>
      <c r="B670" s="2">
        <v>0.41620366898148153</v>
      </c>
      <c r="C670" s="1" t="s">
        <v>57</v>
      </c>
      <c r="D670" s="1" t="s">
        <v>11</v>
      </c>
      <c r="E670" s="1">
        <v>1135.0</v>
      </c>
      <c r="F670" s="1" t="s">
        <v>12</v>
      </c>
      <c r="G670" s="1">
        <v>597.0</v>
      </c>
      <c r="H670" s="1">
        <v>278.0</v>
      </c>
      <c r="I670" s="1">
        <v>1135.0</v>
      </c>
      <c r="J670" s="1">
        <v>0.0</v>
      </c>
    </row>
    <row r="671">
      <c r="A671" s="1">
        <v>670.0</v>
      </c>
      <c r="B671" s="2">
        <v>0.41620362268518524</v>
      </c>
      <c r="C671" s="1" t="s">
        <v>417</v>
      </c>
      <c r="D671" s="1" t="s">
        <v>11</v>
      </c>
      <c r="E671" s="1">
        <v>1137.0</v>
      </c>
      <c r="F671" s="1" t="s">
        <v>12</v>
      </c>
      <c r="G671" s="1">
        <v>597.0</v>
      </c>
      <c r="H671" s="1">
        <v>278.0</v>
      </c>
      <c r="I671" s="1">
        <v>1137.0</v>
      </c>
      <c r="J671" s="1">
        <v>1.0</v>
      </c>
    </row>
    <row r="672">
      <c r="A672" s="1">
        <v>671.0</v>
      </c>
      <c r="B672" s="2">
        <v>0.41620359953703706</v>
      </c>
      <c r="C672" s="1" t="s">
        <v>416</v>
      </c>
      <c r="D672" s="1" t="s">
        <v>11</v>
      </c>
      <c r="E672" s="1">
        <v>1137.0</v>
      </c>
      <c r="F672" s="1" t="s">
        <v>12</v>
      </c>
      <c r="G672" s="1">
        <v>597.0</v>
      </c>
      <c r="H672" s="1">
        <v>278.0</v>
      </c>
      <c r="I672" s="1">
        <v>1137.0</v>
      </c>
      <c r="J672" s="1">
        <v>1.0</v>
      </c>
    </row>
    <row r="673">
      <c r="A673" s="1">
        <v>672.0</v>
      </c>
      <c r="B673" s="2">
        <v>0.41620362268518524</v>
      </c>
      <c r="C673" s="1" t="s">
        <v>152</v>
      </c>
      <c r="D673" s="1" t="s">
        <v>11</v>
      </c>
      <c r="E673" s="1">
        <v>1132.0</v>
      </c>
      <c r="F673" s="1" t="s">
        <v>12</v>
      </c>
      <c r="G673" s="1">
        <v>597.0</v>
      </c>
      <c r="H673" s="1">
        <v>278.0</v>
      </c>
      <c r="I673" s="1">
        <v>1132.0</v>
      </c>
      <c r="J673" s="1">
        <v>0.0</v>
      </c>
    </row>
    <row r="674">
      <c r="A674" s="1">
        <v>673.0</v>
      </c>
      <c r="B674" s="2">
        <v>0.4162035879629629</v>
      </c>
      <c r="C674" s="1" t="s">
        <v>405</v>
      </c>
      <c r="D674" s="1" t="s">
        <v>11</v>
      </c>
      <c r="E674" s="1">
        <v>1133.0</v>
      </c>
      <c r="F674" s="1" t="s">
        <v>12</v>
      </c>
      <c r="G674" s="1">
        <v>597.0</v>
      </c>
      <c r="H674" s="1">
        <v>278.0</v>
      </c>
      <c r="I674" s="1">
        <v>1133.0</v>
      </c>
      <c r="J674" s="1">
        <v>1.0</v>
      </c>
    </row>
    <row r="675">
      <c r="A675" s="1">
        <v>674.0</v>
      </c>
      <c r="B675" s="2">
        <v>0.4162035763888889</v>
      </c>
      <c r="C675" s="1" t="s">
        <v>411</v>
      </c>
      <c r="D675" s="1" t="s">
        <v>11</v>
      </c>
      <c r="E675" s="1">
        <v>1132.0</v>
      </c>
      <c r="F675" s="1" t="s">
        <v>12</v>
      </c>
      <c r="G675" s="1">
        <v>597.0</v>
      </c>
      <c r="H675" s="1">
        <v>278.0</v>
      </c>
      <c r="I675" s="1">
        <v>1132.0</v>
      </c>
      <c r="J675" s="1">
        <v>1.0</v>
      </c>
    </row>
    <row r="676">
      <c r="A676" s="1">
        <v>675.0</v>
      </c>
      <c r="B676" s="2">
        <v>0.4162035648148148</v>
      </c>
      <c r="C676" s="1" t="s">
        <v>404</v>
      </c>
      <c r="D676" s="1" t="s">
        <v>11</v>
      </c>
      <c r="E676" s="1">
        <v>1131.0</v>
      </c>
      <c r="F676" s="1" t="s">
        <v>12</v>
      </c>
      <c r="G676" s="1">
        <v>597.0</v>
      </c>
      <c r="H676" s="1">
        <v>278.0</v>
      </c>
      <c r="I676" s="1">
        <v>1131.0</v>
      </c>
      <c r="J676" s="1">
        <v>1.0</v>
      </c>
    </row>
    <row r="677">
      <c r="A677" s="1">
        <v>676.0</v>
      </c>
      <c r="B677" s="2">
        <v>0.4162035416666666</v>
      </c>
      <c r="C677" s="1" t="s">
        <v>153</v>
      </c>
      <c r="D677" s="1" t="s">
        <v>11</v>
      </c>
      <c r="E677" s="1">
        <v>1130.0</v>
      </c>
      <c r="F677" s="1" t="s">
        <v>12</v>
      </c>
      <c r="G677" s="1">
        <v>597.0</v>
      </c>
      <c r="H677" s="1">
        <v>278.0</v>
      </c>
      <c r="I677" s="1">
        <v>1130.0</v>
      </c>
      <c r="J677" s="1">
        <v>0.0</v>
      </c>
    </row>
    <row r="678">
      <c r="A678" s="1">
        <v>677.0</v>
      </c>
      <c r="B678" s="2">
        <v>0.4162035185185185</v>
      </c>
      <c r="C678" s="1" t="s">
        <v>410</v>
      </c>
      <c r="D678" s="1" t="s">
        <v>11</v>
      </c>
      <c r="E678" s="1">
        <v>1130.0</v>
      </c>
      <c r="F678" s="1" t="s">
        <v>12</v>
      </c>
      <c r="G678" s="1">
        <v>597.0</v>
      </c>
      <c r="H678" s="1">
        <v>278.0</v>
      </c>
      <c r="I678" s="1">
        <v>1130.0</v>
      </c>
      <c r="J678" s="1">
        <v>2.0</v>
      </c>
    </row>
    <row r="679">
      <c r="A679" s="1">
        <v>678.0</v>
      </c>
      <c r="B679" s="2">
        <v>0.4162034837962963</v>
      </c>
      <c r="C679" s="1" t="s">
        <v>154</v>
      </c>
      <c r="D679" s="1" t="s">
        <v>11</v>
      </c>
      <c r="E679" s="1">
        <v>1131.0</v>
      </c>
      <c r="F679" s="1" t="s">
        <v>12</v>
      </c>
      <c r="G679" s="1">
        <v>597.0</v>
      </c>
      <c r="H679" s="1">
        <v>278.0</v>
      </c>
      <c r="I679" s="1">
        <v>1131.0</v>
      </c>
      <c r="J679" s="1">
        <v>0.0</v>
      </c>
    </row>
    <row r="680">
      <c r="A680" s="1">
        <v>679.0</v>
      </c>
      <c r="B680" s="2">
        <v>0.41620347222222226</v>
      </c>
      <c r="C680" s="1" t="s">
        <v>408</v>
      </c>
      <c r="D680" s="1" t="s">
        <v>11</v>
      </c>
      <c r="E680" s="1">
        <v>1130.0</v>
      </c>
      <c r="F680" s="1" t="s">
        <v>12</v>
      </c>
      <c r="G680" s="1">
        <v>597.0</v>
      </c>
      <c r="H680" s="1">
        <v>278.0</v>
      </c>
      <c r="I680" s="1">
        <v>1130.0</v>
      </c>
      <c r="J680" s="1">
        <v>1.0</v>
      </c>
    </row>
    <row r="681">
      <c r="A681" s="1">
        <v>680.0</v>
      </c>
      <c r="B681" s="2">
        <v>0.4162034606481481</v>
      </c>
      <c r="C681" s="1" t="s">
        <v>409</v>
      </c>
      <c r="D681" s="1" t="s">
        <v>11</v>
      </c>
      <c r="E681" s="1">
        <v>1129.0</v>
      </c>
      <c r="F681" s="1" t="s">
        <v>12</v>
      </c>
      <c r="G681" s="1">
        <v>597.0</v>
      </c>
      <c r="H681" s="1">
        <v>278.0</v>
      </c>
      <c r="I681" s="1">
        <v>1129.0</v>
      </c>
      <c r="J681" s="1">
        <v>1.0</v>
      </c>
    </row>
    <row r="682">
      <c r="A682" s="1">
        <v>681.0</v>
      </c>
      <c r="B682" s="2">
        <v>0.4162034606481481</v>
      </c>
      <c r="C682" s="1" t="s">
        <v>401</v>
      </c>
      <c r="D682" s="1" t="s">
        <v>11</v>
      </c>
      <c r="E682" s="1">
        <v>1126.0</v>
      </c>
      <c r="F682" s="1" t="s">
        <v>12</v>
      </c>
      <c r="G682" s="1">
        <v>597.0</v>
      </c>
      <c r="H682" s="1">
        <v>278.0</v>
      </c>
      <c r="I682" s="1">
        <v>1126.0</v>
      </c>
      <c r="J682" s="1">
        <v>1.0</v>
      </c>
    </row>
    <row r="683">
      <c r="A683" s="1">
        <v>682.0</v>
      </c>
      <c r="B683" s="2">
        <v>0.41620342592592596</v>
      </c>
      <c r="C683" s="1" t="s">
        <v>65</v>
      </c>
      <c r="D683" s="1" t="s">
        <v>11</v>
      </c>
      <c r="E683" s="1">
        <v>1127.0</v>
      </c>
      <c r="F683" s="1" t="s">
        <v>12</v>
      </c>
      <c r="G683" s="1">
        <v>597.0</v>
      </c>
      <c r="H683" s="1">
        <v>278.0</v>
      </c>
      <c r="I683" s="1">
        <v>1127.0</v>
      </c>
      <c r="J683" s="1">
        <v>0.0</v>
      </c>
    </row>
    <row r="684">
      <c r="A684" s="1">
        <v>683.0</v>
      </c>
      <c r="B684" s="2">
        <v>0.4162034143518518</v>
      </c>
      <c r="C684" s="1" t="s">
        <v>407</v>
      </c>
      <c r="D684" s="1" t="s">
        <v>11</v>
      </c>
      <c r="E684" s="1">
        <v>1126.0</v>
      </c>
      <c r="F684" s="1" t="s">
        <v>12</v>
      </c>
      <c r="G684" s="1">
        <v>597.0</v>
      </c>
      <c r="H684" s="1">
        <v>278.0</v>
      </c>
      <c r="I684" s="1">
        <v>1126.0</v>
      </c>
      <c r="J684" s="1">
        <v>1.0</v>
      </c>
    </row>
    <row r="685">
      <c r="A685" s="1">
        <v>684.0</v>
      </c>
      <c r="B685" s="2">
        <v>0.4162033912037037</v>
      </c>
      <c r="C685" s="1" t="s">
        <v>406</v>
      </c>
      <c r="D685" s="1" t="s">
        <v>11</v>
      </c>
      <c r="E685" s="1">
        <v>1125.0</v>
      </c>
      <c r="F685" s="1" t="s">
        <v>12</v>
      </c>
      <c r="G685" s="1">
        <v>597.0</v>
      </c>
      <c r="H685" s="1">
        <v>278.0</v>
      </c>
      <c r="I685" s="1">
        <v>1125.0</v>
      </c>
      <c r="J685" s="1">
        <v>1.0</v>
      </c>
    </row>
    <row r="686">
      <c r="A686" s="1">
        <v>685.0</v>
      </c>
      <c r="B686" s="2">
        <v>0.4162033912037037</v>
      </c>
      <c r="C686" s="1" t="s">
        <v>399</v>
      </c>
      <c r="D686" s="1" t="s">
        <v>11</v>
      </c>
      <c r="E686" s="1">
        <v>1123.0</v>
      </c>
      <c r="F686" s="1" t="s">
        <v>12</v>
      </c>
      <c r="G686" s="1">
        <v>597.0</v>
      </c>
      <c r="H686" s="1">
        <v>278.0</v>
      </c>
      <c r="I686" s="1">
        <v>1123.0</v>
      </c>
      <c r="J686" s="1">
        <v>1.0</v>
      </c>
    </row>
    <row r="687">
      <c r="A687" s="1">
        <v>686.0</v>
      </c>
      <c r="B687" s="2">
        <v>0.4162033680555555</v>
      </c>
      <c r="C687" s="1" t="s">
        <v>164</v>
      </c>
      <c r="D687" s="1" t="s">
        <v>11</v>
      </c>
      <c r="E687" s="1">
        <v>1122.0</v>
      </c>
      <c r="F687" s="1" t="s">
        <v>12</v>
      </c>
      <c r="G687" s="1">
        <v>597.0</v>
      </c>
      <c r="H687" s="1">
        <v>278.0</v>
      </c>
      <c r="I687" s="1">
        <v>1122.0</v>
      </c>
      <c r="J687" s="1">
        <v>0.0</v>
      </c>
    </row>
    <row r="688">
      <c r="A688" s="1">
        <v>687.0</v>
      </c>
      <c r="B688" s="2">
        <v>0.41620431712962963</v>
      </c>
      <c r="C688" s="1" t="s">
        <v>438</v>
      </c>
      <c r="D688" s="1" t="s">
        <v>11</v>
      </c>
      <c r="E688" s="1">
        <v>1193.0</v>
      </c>
      <c r="F688" s="1" t="s">
        <v>12</v>
      </c>
      <c r="G688" s="1">
        <v>597.0</v>
      </c>
      <c r="H688" s="1">
        <v>278.0</v>
      </c>
      <c r="I688" s="1">
        <v>1193.0</v>
      </c>
      <c r="J688" s="1">
        <v>2.0</v>
      </c>
    </row>
    <row r="689">
      <c r="A689" s="1">
        <v>688.0</v>
      </c>
      <c r="B689" s="2">
        <v>0.41620431712962963</v>
      </c>
      <c r="C689" s="1" t="s">
        <v>437</v>
      </c>
      <c r="D689" s="1" t="s">
        <v>11</v>
      </c>
      <c r="E689" s="1">
        <v>1214.0</v>
      </c>
      <c r="F689" s="1" t="s">
        <v>12</v>
      </c>
      <c r="G689" s="1">
        <v>597.0</v>
      </c>
      <c r="H689" s="1">
        <v>278.0</v>
      </c>
      <c r="I689" s="1">
        <v>1213.0</v>
      </c>
      <c r="J689" s="1">
        <v>1.0</v>
      </c>
    </row>
    <row r="690">
      <c r="A690" s="1">
        <v>689.0</v>
      </c>
      <c r="B690" s="2">
        <v>0.41620435185185184</v>
      </c>
      <c r="C690" s="1" t="s">
        <v>439</v>
      </c>
      <c r="D690" s="1" t="s">
        <v>11</v>
      </c>
      <c r="E690" s="1">
        <v>1213.0</v>
      </c>
      <c r="F690" s="1" t="s">
        <v>12</v>
      </c>
      <c r="G690" s="1">
        <v>597.0</v>
      </c>
      <c r="H690" s="1">
        <v>278.0</v>
      </c>
      <c r="I690" s="1">
        <v>1213.0</v>
      </c>
      <c r="J690" s="1">
        <v>0.0</v>
      </c>
    </row>
    <row r="691">
      <c r="A691" s="1">
        <v>690.0</v>
      </c>
      <c r="B691" s="2">
        <v>0.41620437499999996</v>
      </c>
      <c r="C691" s="1" t="s">
        <v>440</v>
      </c>
      <c r="D691" s="1" t="s">
        <v>11</v>
      </c>
      <c r="E691" s="1">
        <v>1214.0</v>
      </c>
      <c r="F691" s="1" t="s">
        <v>12</v>
      </c>
      <c r="G691" s="1">
        <v>597.0</v>
      </c>
      <c r="H691" s="1">
        <v>278.0</v>
      </c>
      <c r="I691" s="1">
        <v>1214.0</v>
      </c>
      <c r="J691" s="1">
        <v>1.0</v>
      </c>
    </row>
    <row r="692">
      <c r="A692" s="1">
        <v>691.0</v>
      </c>
      <c r="B692" s="2">
        <v>0.41620439814814814</v>
      </c>
      <c r="C692" s="1" t="s">
        <v>448</v>
      </c>
      <c r="D692" s="1" t="s">
        <v>11</v>
      </c>
      <c r="E692" s="1">
        <v>1215.0</v>
      </c>
      <c r="F692" s="1" t="s">
        <v>12</v>
      </c>
      <c r="G692" s="1">
        <v>597.0</v>
      </c>
      <c r="H692" s="1">
        <v>278.0</v>
      </c>
      <c r="I692" s="1">
        <v>1215.0</v>
      </c>
      <c r="J692" s="1">
        <v>1.0</v>
      </c>
    </row>
    <row r="693">
      <c r="A693" s="1">
        <v>692.0</v>
      </c>
      <c r="B693" s="2">
        <v>0.41620442129629626</v>
      </c>
      <c r="C693" s="1" t="s">
        <v>449</v>
      </c>
      <c r="D693" s="1" t="s">
        <v>11</v>
      </c>
      <c r="E693" s="1">
        <v>1215.0</v>
      </c>
      <c r="F693" s="1" t="s">
        <v>12</v>
      </c>
      <c r="G693" s="1">
        <v>597.0</v>
      </c>
      <c r="H693" s="1">
        <v>278.0</v>
      </c>
      <c r="I693" s="1">
        <v>1215.0</v>
      </c>
      <c r="J693" s="1">
        <v>1.0</v>
      </c>
    </row>
    <row r="694">
      <c r="A694" s="1">
        <v>693.0</v>
      </c>
      <c r="B694" s="2">
        <v>0.4162044097222222</v>
      </c>
      <c r="C694" s="1" t="s">
        <v>442</v>
      </c>
      <c r="D694" s="1" t="s">
        <v>11</v>
      </c>
      <c r="E694" s="1">
        <v>1218.0</v>
      </c>
      <c r="F694" s="1" t="s">
        <v>12</v>
      </c>
      <c r="G694" s="1">
        <v>597.0</v>
      </c>
      <c r="H694" s="1">
        <v>278.0</v>
      </c>
      <c r="I694" s="1">
        <v>1218.0</v>
      </c>
      <c r="J694" s="1">
        <v>0.0</v>
      </c>
    </row>
    <row r="695">
      <c r="A695" s="1">
        <v>694.0</v>
      </c>
      <c r="B695" s="2">
        <v>0.4162044328703704</v>
      </c>
      <c r="C695" s="1" t="s">
        <v>125</v>
      </c>
      <c r="D695" s="1" t="s">
        <v>11</v>
      </c>
      <c r="E695" s="1">
        <v>1219.0</v>
      </c>
      <c r="F695" s="1" t="s">
        <v>12</v>
      </c>
      <c r="G695" s="1">
        <v>597.0</v>
      </c>
      <c r="H695" s="1">
        <v>278.0</v>
      </c>
      <c r="I695" s="1">
        <v>1219.0</v>
      </c>
      <c r="J695" s="1">
        <v>0.0</v>
      </c>
    </row>
    <row r="696">
      <c r="A696" s="1">
        <v>695.0</v>
      </c>
      <c r="B696" s="2">
        <v>0.4162043865740741</v>
      </c>
      <c r="C696" s="1" t="s">
        <v>441</v>
      </c>
      <c r="D696" s="1" t="s">
        <v>11</v>
      </c>
      <c r="E696" s="1">
        <v>1225.0</v>
      </c>
      <c r="F696" s="1" t="s">
        <v>12</v>
      </c>
      <c r="G696" s="1">
        <v>597.0</v>
      </c>
      <c r="H696" s="1">
        <v>278.0</v>
      </c>
      <c r="I696" s="1">
        <v>1225.0</v>
      </c>
      <c r="J696" s="1">
        <v>1.0</v>
      </c>
    </row>
    <row r="697">
      <c r="A697" s="1">
        <v>696.0</v>
      </c>
      <c r="B697" s="2">
        <v>0.41620446759259255</v>
      </c>
      <c r="C697" s="1" t="s">
        <v>445</v>
      </c>
      <c r="D697" s="1" t="s">
        <v>11</v>
      </c>
      <c r="E697" s="1">
        <v>1220.0</v>
      </c>
      <c r="F697" s="1" t="s">
        <v>12</v>
      </c>
      <c r="G697" s="1">
        <v>597.0</v>
      </c>
      <c r="H697" s="1">
        <v>278.0</v>
      </c>
      <c r="I697" s="1">
        <v>1220.0</v>
      </c>
      <c r="J697" s="1">
        <v>2.0</v>
      </c>
    </row>
    <row r="698">
      <c r="A698" s="1">
        <v>697.0</v>
      </c>
      <c r="B698" s="2">
        <v>0.4162045023148149</v>
      </c>
      <c r="C698" s="1" t="s">
        <v>130</v>
      </c>
      <c r="D698" s="1" t="s">
        <v>11</v>
      </c>
      <c r="E698" s="1">
        <v>1219.0</v>
      </c>
      <c r="F698" s="1" t="s">
        <v>12</v>
      </c>
      <c r="G698" s="1">
        <v>597.0</v>
      </c>
      <c r="H698" s="1">
        <v>278.0</v>
      </c>
      <c r="I698" s="1">
        <v>1219.0</v>
      </c>
      <c r="J698" s="1">
        <v>0.0</v>
      </c>
    </row>
    <row r="699">
      <c r="A699" s="1">
        <v>698.0</v>
      </c>
      <c r="B699" s="2">
        <v>0.4162045023148149</v>
      </c>
      <c r="C699" s="1" t="s">
        <v>446</v>
      </c>
      <c r="D699" s="1" t="s">
        <v>11</v>
      </c>
      <c r="E699" s="1">
        <v>1224.0</v>
      </c>
      <c r="F699" s="1" t="s">
        <v>12</v>
      </c>
      <c r="G699" s="1">
        <v>597.0</v>
      </c>
      <c r="H699" s="1">
        <v>278.0</v>
      </c>
      <c r="I699" s="1">
        <v>1224.0</v>
      </c>
      <c r="J699" s="1">
        <v>0.0</v>
      </c>
    </row>
    <row r="700">
      <c r="A700" s="1">
        <v>699.0</v>
      </c>
      <c r="B700" s="2">
        <v>0.416204525462963</v>
      </c>
      <c r="C700" s="1" t="s">
        <v>447</v>
      </c>
      <c r="D700" s="1" t="s">
        <v>11</v>
      </c>
      <c r="E700" s="1">
        <v>1225.0</v>
      </c>
      <c r="F700" s="1" t="s">
        <v>12</v>
      </c>
      <c r="G700" s="1">
        <v>597.0</v>
      </c>
      <c r="H700" s="1">
        <v>278.0</v>
      </c>
      <c r="I700" s="1">
        <v>1225.0</v>
      </c>
      <c r="J700" s="1">
        <v>0.0</v>
      </c>
    </row>
    <row r="701">
      <c r="A701" s="1">
        <v>700.0</v>
      </c>
      <c r="B701" s="2">
        <v>0.416204537037037</v>
      </c>
      <c r="C701" s="1" t="s">
        <v>124</v>
      </c>
      <c r="D701" s="1" t="s">
        <v>11</v>
      </c>
      <c r="E701" s="1">
        <v>1226.0</v>
      </c>
      <c r="F701" s="1" t="s">
        <v>12</v>
      </c>
      <c r="G701" s="1">
        <v>597.0</v>
      </c>
      <c r="H701" s="1">
        <v>278.0</v>
      </c>
      <c r="I701" s="1">
        <v>1226.0</v>
      </c>
      <c r="J701" s="1">
        <v>0.0</v>
      </c>
    </row>
    <row r="702">
      <c r="A702" s="1">
        <v>701.0</v>
      </c>
      <c r="B702" s="2">
        <v>0.4162045601851852</v>
      </c>
      <c r="C702" s="1" t="s">
        <v>139</v>
      </c>
      <c r="D702" s="1" t="s">
        <v>11</v>
      </c>
      <c r="E702" s="1">
        <v>1227.0</v>
      </c>
      <c r="F702" s="1" t="s">
        <v>12</v>
      </c>
      <c r="G702" s="1">
        <v>597.0</v>
      </c>
      <c r="H702" s="1">
        <v>278.0</v>
      </c>
      <c r="I702" s="1">
        <v>1227.0</v>
      </c>
      <c r="J702" s="1">
        <v>0.0</v>
      </c>
    </row>
    <row r="703">
      <c r="A703" s="1">
        <v>702.0</v>
      </c>
      <c r="B703" s="2">
        <v>0.41620457175925923</v>
      </c>
      <c r="C703" s="1" t="s">
        <v>456</v>
      </c>
      <c r="D703" s="1" t="s">
        <v>11</v>
      </c>
      <c r="E703" s="1">
        <v>1228.0</v>
      </c>
      <c r="F703" s="1" t="s">
        <v>12</v>
      </c>
      <c r="G703" s="1">
        <v>597.0</v>
      </c>
      <c r="H703" s="1">
        <v>278.0</v>
      </c>
      <c r="I703" s="1">
        <v>1228.0</v>
      </c>
      <c r="J703" s="1">
        <v>1.0</v>
      </c>
    </row>
    <row r="704">
      <c r="A704" s="1">
        <v>703.0</v>
      </c>
      <c r="B704" s="2">
        <v>0.41620459490740735</v>
      </c>
      <c r="C704" s="1" t="s">
        <v>451</v>
      </c>
      <c r="D704" s="1" t="s">
        <v>11</v>
      </c>
      <c r="E704" s="1">
        <v>1229.0</v>
      </c>
      <c r="F704" s="1" t="s">
        <v>12</v>
      </c>
      <c r="G704" s="1">
        <v>597.0</v>
      </c>
      <c r="H704" s="1">
        <v>278.0</v>
      </c>
      <c r="I704" s="1">
        <v>1229.0</v>
      </c>
      <c r="J704" s="1">
        <v>1.0</v>
      </c>
    </row>
    <row r="705">
      <c r="A705" s="1">
        <v>704.0</v>
      </c>
      <c r="B705" s="2">
        <v>0.41620459490740735</v>
      </c>
      <c r="C705" s="1" t="s">
        <v>457</v>
      </c>
      <c r="D705" s="1" t="s">
        <v>11</v>
      </c>
      <c r="E705" s="1">
        <v>1232.0</v>
      </c>
      <c r="F705" s="1" t="s">
        <v>12</v>
      </c>
      <c r="G705" s="1">
        <v>597.0</v>
      </c>
      <c r="H705" s="1">
        <v>278.0</v>
      </c>
      <c r="I705" s="1">
        <v>1232.0</v>
      </c>
      <c r="J705" s="1">
        <v>1.0</v>
      </c>
    </row>
    <row r="706">
      <c r="A706" s="1">
        <v>705.0</v>
      </c>
      <c r="B706" s="2">
        <v>0.4162046296296297</v>
      </c>
      <c r="C706" s="1" t="s">
        <v>241</v>
      </c>
      <c r="D706" s="1" t="s">
        <v>11</v>
      </c>
      <c r="E706" s="1">
        <v>1231.0</v>
      </c>
      <c r="F706" s="1" t="s">
        <v>12</v>
      </c>
      <c r="G706" s="1">
        <v>597.0</v>
      </c>
      <c r="H706" s="1">
        <v>278.0</v>
      </c>
      <c r="I706" s="1">
        <v>1231.0</v>
      </c>
      <c r="J706" s="1">
        <v>0.0</v>
      </c>
    </row>
    <row r="707">
      <c r="A707" s="1">
        <v>706.0</v>
      </c>
      <c r="B707" s="2">
        <v>0.41620461805555553</v>
      </c>
      <c r="C707" s="1" t="s">
        <v>459</v>
      </c>
      <c r="D707" s="1" t="s">
        <v>11</v>
      </c>
      <c r="E707" s="1">
        <v>1235.0</v>
      </c>
      <c r="F707" s="1" t="s">
        <v>12</v>
      </c>
      <c r="G707" s="1">
        <v>597.0</v>
      </c>
      <c r="H707" s="1">
        <v>278.0</v>
      </c>
      <c r="I707" s="1">
        <v>1235.0</v>
      </c>
      <c r="J707" s="1">
        <v>1.0</v>
      </c>
    </row>
    <row r="708">
      <c r="A708" s="1">
        <v>707.0</v>
      </c>
      <c r="B708" s="2">
        <v>0.4162046412037037</v>
      </c>
      <c r="C708" s="1" t="s">
        <v>452</v>
      </c>
      <c r="D708" s="1" t="s">
        <v>11</v>
      </c>
      <c r="E708" s="1">
        <v>1235.0</v>
      </c>
      <c r="F708" s="1" t="s">
        <v>12</v>
      </c>
      <c r="G708" s="1">
        <v>597.0</v>
      </c>
      <c r="H708" s="1">
        <v>278.0</v>
      </c>
      <c r="I708" s="1">
        <v>1235.0</v>
      </c>
      <c r="J708" s="1">
        <v>1.0</v>
      </c>
    </row>
    <row r="709">
      <c r="A709" s="1">
        <v>708.0</v>
      </c>
      <c r="B709" s="2">
        <v>0.41620461805555553</v>
      </c>
      <c r="C709" s="1" t="s">
        <v>450</v>
      </c>
      <c r="D709" s="1" t="s">
        <v>11</v>
      </c>
      <c r="E709" s="1">
        <v>1240.0</v>
      </c>
      <c r="F709" s="1" t="s">
        <v>12</v>
      </c>
      <c r="G709" s="1">
        <v>597.0</v>
      </c>
      <c r="H709" s="1">
        <v>278.0</v>
      </c>
      <c r="I709" s="1">
        <v>1240.0</v>
      </c>
      <c r="J709" s="1">
        <v>1.0</v>
      </c>
    </row>
    <row r="710">
      <c r="A710" s="1">
        <v>709.0</v>
      </c>
      <c r="B710" s="2">
        <v>0.4162046643518518</v>
      </c>
      <c r="C710" s="1" t="s">
        <v>453</v>
      </c>
      <c r="D710" s="1" t="s">
        <v>11</v>
      </c>
      <c r="E710" s="1">
        <v>1238.0</v>
      </c>
      <c r="F710" s="1" t="s">
        <v>12</v>
      </c>
      <c r="G710" s="1">
        <v>597.0</v>
      </c>
      <c r="H710" s="1">
        <v>278.0</v>
      </c>
      <c r="I710" s="1">
        <v>1238.0</v>
      </c>
      <c r="J710" s="1">
        <v>1.0</v>
      </c>
    </row>
    <row r="711">
      <c r="A711" s="1">
        <v>710.0</v>
      </c>
      <c r="B711" s="2">
        <v>0.4162046643518518</v>
      </c>
      <c r="C711" s="1" t="s">
        <v>461</v>
      </c>
      <c r="D711" s="1" t="s">
        <v>11</v>
      </c>
      <c r="E711" s="1">
        <v>1240.0</v>
      </c>
      <c r="F711" s="1" t="s">
        <v>12</v>
      </c>
      <c r="G711" s="1">
        <v>597.0</v>
      </c>
      <c r="H711" s="1">
        <v>278.0</v>
      </c>
      <c r="I711" s="1">
        <v>1240.0</v>
      </c>
      <c r="J711" s="1">
        <v>1.0</v>
      </c>
    </row>
    <row r="712">
      <c r="A712" s="1">
        <v>711.0</v>
      </c>
      <c r="B712" s="2">
        <v>0.4162046990740741</v>
      </c>
      <c r="C712" s="1" t="s">
        <v>454</v>
      </c>
      <c r="D712" s="1" t="s">
        <v>11</v>
      </c>
      <c r="E712" s="1">
        <v>1239.0</v>
      </c>
      <c r="F712" s="1" t="s">
        <v>12</v>
      </c>
      <c r="G712" s="1">
        <v>597.0</v>
      </c>
      <c r="H712" s="1">
        <v>278.0</v>
      </c>
      <c r="I712" s="1">
        <v>1239.0</v>
      </c>
      <c r="J712" s="1">
        <v>1.0</v>
      </c>
    </row>
    <row r="713">
      <c r="A713" s="1">
        <v>712.0</v>
      </c>
      <c r="B713" s="2">
        <v>0.4162047106481481</v>
      </c>
      <c r="C713" s="1" t="s">
        <v>455</v>
      </c>
      <c r="D713" s="1" t="s">
        <v>11</v>
      </c>
      <c r="E713" s="1">
        <v>1240.0</v>
      </c>
      <c r="F713" s="1" t="s">
        <v>12</v>
      </c>
      <c r="G713" s="1">
        <v>597.0</v>
      </c>
      <c r="H713" s="1">
        <v>278.0</v>
      </c>
      <c r="I713" s="1">
        <v>1240.0</v>
      </c>
      <c r="J713" s="1">
        <v>1.0</v>
      </c>
    </row>
    <row r="714">
      <c r="A714" s="1">
        <v>713.0</v>
      </c>
      <c r="B714" s="2">
        <v>0.41620472222222227</v>
      </c>
      <c r="C714" s="1" t="s">
        <v>463</v>
      </c>
      <c r="D714" s="1" t="s">
        <v>11</v>
      </c>
      <c r="E714" s="1">
        <v>1242.0</v>
      </c>
      <c r="F714" s="1" t="s">
        <v>12</v>
      </c>
      <c r="G714" s="1">
        <v>597.0</v>
      </c>
      <c r="H714" s="1">
        <v>278.0</v>
      </c>
      <c r="I714" s="1">
        <v>1242.0</v>
      </c>
      <c r="J714" s="1">
        <v>1.0</v>
      </c>
    </row>
    <row r="715">
      <c r="A715" s="1">
        <v>714.0</v>
      </c>
      <c r="B715" s="2">
        <v>0.41620474537037033</v>
      </c>
      <c r="C715" s="1" t="s">
        <v>464</v>
      </c>
      <c r="D715" s="1" t="s">
        <v>11</v>
      </c>
      <c r="E715" s="1">
        <v>1242.0</v>
      </c>
      <c r="F715" s="1" t="s">
        <v>12</v>
      </c>
      <c r="G715" s="1">
        <v>597.0</v>
      </c>
      <c r="H715" s="1">
        <v>278.0</v>
      </c>
      <c r="I715" s="1">
        <v>1242.0</v>
      </c>
      <c r="J715" s="1">
        <v>1.0</v>
      </c>
    </row>
    <row r="716">
      <c r="A716" s="1">
        <v>715.0</v>
      </c>
      <c r="B716" s="2">
        <v>0.4162047569444445</v>
      </c>
      <c r="C716" s="1" t="s">
        <v>458</v>
      </c>
      <c r="D716" s="1" t="s">
        <v>11</v>
      </c>
      <c r="E716" s="1">
        <v>1244.0</v>
      </c>
      <c r="F716" s="1" t="s">
        <v>12</v>
      </c>
      <c r="G716" s="1">
        <v>597.0</v>
      </c>
      <c r="H716" s="1">
        <v>278.0</v>
      </c>
      <c r="I716" s="1">
        <v>1244.0</v>
      </c>
      <c r="J716" s="1">
        <v>1.0</v>
      </c>
    </row>
    <row r="717">
      <c r="A717" s="1">
        <v>716.0</v>
      </c>
      <c r="B717" s="2">
        <v>0.4162048032407408</v>
      </c>
      <c r="C717" s="1" t="s">
        <v>460</v>
      </c>
      <c r="D717" s="1" t="s">
        <v>11</v>
      </c>
      <c r="E717" s="1">
        <v>1243.0</v>
      </c>
      <c r="F717" s="1" t="s">
        <v>12</v>
      </c>
      <c r="G717" s="1">
        <v>597.0</v>
      </c>
      <c r="H717" s="1">
        <v>278.0</v>
      </c>
      <c r="I717" s="1">
        <v>1243.0</v>
      </c>
      <c r="J717" s="1">
        <v>1.0</v>
      </c>
    </row>
    <row r="718">
      <c r="A718" s="1">
        <v>717.0</v>
      </c>
      <c r="B718" s="2">
        <v>0.41620484953703707</v>
      </c>
      <c r="C718" s="1" t="s">
        <v>469</v>
      </c>
      <c r="D718" s="1" t="s">
        <v>11</v>
      </c>
      <c r="E718" s="1">
        <v>1242.0</v>
      </c>
      <c r="F718" s="1" t="s">
        <v>12</v>
      </c>
      <c r="G718" s="1">
        <v>597.0</v>
      </c>
      <c r="H718" s="1">
        <v>278.0</v>
      </c>
      <c r="I718" s="1">
        <v>1242.0</v>
      </c>
      <c r="J718" s="1">
        <v>1.0</v>
      </c>
    </row>
    <row r="719">
      <c r="A719" s="1">
        <v>718.0</v>
      </c>
      <c r="B719" s="2">
        <v>0.41620484953703707</v>
      </c>
      <c r="C719" s="1" t="s">
        <v>462</v>
      </c>
      <c r="D719" s="1" t="s">
        <v>11</v>
      </c>
      <c r="E719" s="1">
        <v>1244.0</v>
      </c>
      <c r="F719" s="1" t="s">
        <v>12</v>
      </c>
      <c r="G719" s="1">
        <v>597.0</v>
      </c>
      <c r="H719" s="1">
        <v>278.0</v>
      </c>
      <c r="I719" s="1">
        <v>1244.0</v>
      </c>
      <c r="J719" s="1">
        <v>1.0</v>
      </c>
    </row>
    <row r="720">
      <c r="A720" s="1">
        <v>719.0</v>
      </c>
      <c r="B720" s="2">
        <v>0.4162049074074074</v>
      </c>
      <c r="C720" s="1" t="s">
        <v>465</v>
      </c>
      <c r="D720" s="1" t="s">
        <v>11</v>
      </c>
      <c r="E720" s="1">
        <v>1243.0</v>
      </c>
      <c r="F720" s="1" t="s">
        <v>12</v>
      </c>
      <c r="G720" s="1">
        <v>597.0</v>
      </c>
      <c r="H720" s="1">
        <v>278.0</v>
      </c>
      <c r="I720" s="1">
        <v>1243.0</v>
      </c>
      <c r="J720" s="1">
        <v>1.0</v>
      </c>
    </row>
    <row r="721">
      <c r="A721" s="1">
        <v>720.0</v>
      </c>
      <c r="B721" s="2">
        <v>0.4162049305555556</v>
      </c>
      <c r="C721" s="1" t="s">
        <v>466</v>
      </c>
      <c r="D721" s="1" t="s">
        <v>11</v>
      </c>
      <c r="E721" s="1">
        <v>1243.0</v>
      </c>
      <c r="F721" s="1" t="s">
        <v>12</v>
      </c>
      <c r="G721" s="1">
        <v>597.0</v>
      </c>
      <c r="H721" s="1">
        <v>278.0</v>
      </c>
      <c r="I721" s="1">
        <v>1243.0</v>
      </c>
      <c r="J721" s="1">
        <v>1.0</v>
      </c>
    </row>
    <row r="722">
      <c r="A722" s="1">
        <v>721.0</v>
      </c>
      <c r="B722" s="2">
        <v>0.41620497685185187</v>
      </c>
      <c r="C722" s="1" t="s">
        <v>474</v>
      </c>
      <c r="D722" s="1" t="s">
        <v>11</v>
      </c>
      <c r="E722" s="1">
        <v>1241.0</v>
      </c>
      <c r="F722" s="1" t="s">
        <v>12</v>
      </c>
      <c r="G722" s="1">
        <v>597.0</v>
      </c>
      <c r="H722" s="1">
        <v>278.0</v>
      </c>
      <c r="I722" s="1">
        <v>1241.0</v>
      </c>
      <c r="J722" s="1">
        <v>1.0</v>
      </c>
    </row>
    <row r="723">
      <c r="A723" s="1">
        <v>722.0</v>
      </c>
      <c r="B723" s="2">
        <v>0.41620497685185187</v>
      </c>
      <c r="C723" s="1" t="s">
        <v>468</v>
      </c>
      <c r="D723" s="1" t="s">
        <v>11</v>
      </c>
      <c r="E723" s="1">
        <v>1244.0</v>
      </c>
      <c r="F723" s="1" t="s">
        <v>12</v>
      </c>
      <c r="G723" s="1">
        <v>597.0</v>
      </c>
      <c r="H723" s="1">
        <v>278.0</v>
      </c>
      <c r="I723" s="1">
        <v>1244.0</v>
      </c>
      <c r="J723" s="1">
        <v>2.0</v>
      </c>
    </row>
    <row r="724">
      <c r="A724" s="1">
        <v>723.0</v>
      </c>
      <c r="B724" s="2">
        <v>0.4162049884259259</v>
      </c>
      <c r="C724" s="1" t="s">
        <v>473</v>
      </c>
      <c r="D724" s="1" t="s">
        <v>11</v>
      </c>
      <c r="E724" s="1">
        <v>1245.0</v>
      </c>
      <c r="F724" s="1" t="s">
        <v>12</v>
      </c>
      <c r="G724" s="1">
        <v>597.0</v>
      </c>
      <c r="H724" s="1">
        <v>278.0</v>
      </c>
      <c r="I724" s="1">
        <v>1245.0</v>
      </c>
      <c r="J724" s="1">
        <v>2.0</v>
      </c>
    </row>
    <row r="725">
      <c r="A725" s="1">
        <v>724.0</v>
      </c>
      <c r="B725" s="2">
        <v>0.41620497685185187</v>
      </c>
      <c r="C725" s="1" t="s">
        <v>467</v>
      </c>
      <c r="D725" s="1" t="s">
        <v>11</v>
      </c>
      <c r="E725" s="1">
        <v>1249.0</v>
      </c>
      <c r="F725" s="1" t="s">
        <v>12</v>
      </c>
      <c r="G725" s="1">
        <v>597.0</v>
      </c>
      <c r="H725" s="1">
        <v>278.0</v>
      </c>
      <c r="I725" s="1">
        <v>1249.0</v>
      </c>
      <c r="J725" s="1">
        <v>2.0</v>
      </c>
    </row>
    <row r="726">
      <c r="A726" s="1">
        <v>725.0</v>
      </c>
      <c r="B726" s="2">
        <v>0.416205</v>
      </c>
      <c r="C726" s="1" t="s">
        <v>475</v>
      </c>
      <c r="D726" s="1" t="s">
        <v>11</v>
      </c>
      <c r="E726" s="1">
        <v>1249.0</v>
      </c>
      <c r="F726" s="1" t="s">
        <v>12</v>
      </c>
      <c r="G726" s="1">
        <v>597.0</v>
      </c>
      <c r="H726" s="1">
        <v>278.0</v>
      </c>
      <c r="I726" s="1">
        <v>1249.0</v>
      </c>
      <c r="J726" s="1">
        <v>1.0</v>
      </c>
    </row>
    <row r="727">
      <c r="A727" s="1">
        <v>726.0</v>
      </c>
      <c r="B727" s="2">
        <v>0.41620502314814817</v>
      </c>
      <c r="C727" s="1" t="s">
        <v>470</v>
      </c>
      <c r="D727" s="1" t="s">
        <v>11</v>
      </c>
      <c r="E727" s="1">
        <v>1250.0</v>
      </c>
      <c r="F727" s="1" t="s">
        <v>12</v>
      </c>
      <c r="G727" s="1">
        <v>597.0</v>
      </c>
      <c r="H727" s="1">
        <v>278.0</v>
      </c>
      <c r="I727" s="1">
        <v>1250.0</v>
      </c>
      <c r="J727" s="1">
        <v>1.0</v>
      </c>
    </row>
    <row r="728">
      <c r="A728" s="1">
        <v>727.0</v>
      </c>
      <c r="B728" s="2">
        <v>0.4162050347222222</v>
      </c>
      <c r="C728" s="1" t="s">
        <v>476</v>
      </c>
      <c r="D728" s="1" t="s">
        <v>11</v>
      </c>
      <c r="E728" s="1">
        <v>1251.0</v>
      </c>
      <c r="F728" s="1" t="s">
        <v>12</v>
      </c>
      <c r="G728" s="1">
        <v>597.0</v>
      </c>
      <c r="H728" s="1">
        <v>278.0</v>
      </c>
      <c r="I728" s="1">
        <v>1251.0</v>
      </c>
      <c r="J728" s="1">
        <v>1.0</v>
      </c>
    </row>
    <row r="729">
      <c r="A729" s="1">
        <v>728.0</v>
      </c>
      <c r="B729" s="2">
        <v>0.41620504629629634</v>
      </c>
      <c r="C729" s="1" t="s">
        <v>471</v>
      </c>
      <c r="D729" s="1" t="s">
        <v>11</v>
      </c>
      <c r="E729" s="1">
        <v>1253.0</v>
      </c>
      <c r="F729" s="1" t="s">
        <v>12</v>
      </c>
      <c r="G729" s="1">
        <v>597.0</v>
      </c>
      <c r="H729" s="1">
        <v>278.0</v>
      </c>
      <c r="I729" s="1">
        <v>1253.0</v>
      </c>
      <c r="J729" s="1">
        <v>1.0</v>
      </c>
    </row>
    <row r="730">
      <c r="A730" s="1">
        <v>729.0</v>
      </c>
      <c r="B730" s="2">
        <v>0.4162050810185185</v>
      </c>
      <c r="C730" s="1" t="s">
        <v>472</v>
      </c>
      <c r="D730" s="1" t="s">
        <v>11</v>
      </c>
      <c r="E730" s="1">
        <v>1252.0</v>
      </c>
      <c r="F730" s="1" t="s">
        <v>12</v>
      </c>
      <c r="G730" s="1">
        <v>597.0</v>
      </c>
      <c r="H730" s="1">
        <v>278.0</v>
      </c>
      <c r="I730" s="1">
        <v>1252.0</v>
      </c>
      <c r="J730" s="1">
        <v>1.0</v>
      </c>
    </row>
    <row r="731">
      <c r="A731" s="1">
        <v>730.0</v>
      </c>
      <c r="B731" s="2">
        <v>0.4162051851851851</v>
      </c>
      <c r="C731" s="1" t="s">
        <v>477</v>
      </c>
      <c r="D731" s="1" t="s">
        <v>11</v>
      </c>
      <c r="E731" s="1">
        <v>1245.0</v>
      </c>
      <c r="F731" s="1" t="s">
        <v>12</v>
      </c>
      <c r="G731" s="1">
        <v>597.0</v>
      </c>
      <c r="H731" s="1">
        <v>278.0</v>
      </c>
      <c r="I731" s="1">
        <v>1245.0</v>
      </c>
      <c r="J731" s="1">
        <v>1.0</v>
      </c>
    </row>
    <row r="732">
      <c r="A732" s="1">
        <v>731.0</v>
      </c>
      <c r="B732" s="2">
        <v>0.4162051851851851</v>
      </c>
      <c r="C732" s="1" t="s">
        <v>483</v>
      </c>
      <c r="D732" s="1" t="s">
        <v>11</v>
      </c>
      <c r="E732" s="1">
        <v>1248.0</v>
      </c>
      <c r="F732" s="1" t="s">
        <v>12</v>
      </c>
      <c r="G732" s="1">
        <v>597.0</v>
      </c>
      <c r="H732" s="1">
        <v>278.0</v>
      </c>
      <c r="I732" s="1">
        <v>1248.0</v>
      </c>
      <c r="J732" s="1">
        <v>1.0</v>
      </c>
    </row>
    <row r="733">
      <c r="A733" s="1">
        <v>732.0</v>
      </c>
      <c r="B733" s="2">
        <v>0.4162052083333333</v>
      </c>
      <c r="C733" s="1" t="s">
        <v>484</v>
      </c>
      <c r="D733" s="1" t="s">
        <v>11</v>
      </c>
      <c r="E733" s="1">
        <v>1248.0</v>
      </c>
      <c r="F733" s="1" t="s">
        <v>12</v>
      </c>
      <c r="G733" s="1">
        <v>597.0</v>
      </c>
      <c r="H733" s="1">
        <v>278.0</v>
      </c>
      <c r="I733" s="1">
        <v>1248.0</v>
      </c>
      <c r="J733" s="1">
        <v>0.0</v>
      </c>
    </row>
    <row r="734">
      <c r="A734" s="1">
        <v>733.0</v>
      </c>
      <c r="B734" s="2">
        <v>0.4162052083333333</v>
      </c>
      <c r="C734" s="1" t="s">
        <v>478</v>
      </c>
      <c r="D734" s="1" t="s">
        <v>11</v>
      </c>
      <c r="E734" s="1">
        <v>1251.0</v>
      </c>
      <c r="F734" s="1" t="s">
        <v>12</v>
      </c>
      <c r="G734" s="1">
        <v>597.0</v>
      </c>
      <c r="H734" s="1">
        <v>278.0</v>
      </c>
      <c r="I734" s="1">
        <v>1251.0</v>
      </c>
      <c r="J734" s="1">
        <v>1.0</v>
      </c>
    </row>
    <row r="735">
      <c r="A735" s="1">
        <v>734.0</v>
      </c>
      <c r="B735" s="2">
        <v>0.41620521990740744</v>
      </c>
      <c r="C735" s="1" t="s">
        <v>479</v>
      </c>
      <c r="D735" s="1" t="s">
        <v>11</v>
      </c>
      <c r="E735" s="1">
        <v>1253.0</v>
      </c>
      <c r="F735" s="1" t="s">
        <v>12</v>
      </c>
      <c r="G735" s="1">
        <v>597.0</v>
      </c>
      <c r="H735" s="1">
        <v>278.0</v>
      </c>
      <c r="I735" s="1">
        <v>1253.0</v>
      </c>
      <c r="J735" s="1">
        <v>1.0</v>
      </c>
    </row>
    <row r="736">
      <c r="A736" s="1">
        <v>735.0</v>
      </c>
      <c r="B736" s="2">
        <v>0.41620526620370374</v>
      </c>
      <c r="C736" s="1" t="s">
        <v>480</v>
      </c>
      <c r="D736" s="1" t="s">
        <v>11</v>
      </c>
      <c r="E736" s="1">
        <v>1251.0</v>
      </c>
      <c r="F736" s="1" t="s">
        <v>12</v>
      </c>
      <c r="G736" s="1">
        <v>597.0</v>
      </c>
      <c r="H736" s="1">
        <v>278.0</v>
      </c>
      <c r="I736" s="1">
        <v>1251.0</v>
      </c>
      <c r="J736" s="1">
        <v>1.0</v>
      </c>
    </row>
    <row r="737">
      <c r="A737" s="1">
        <v>736.0</v>
      </c>
      <c r="B737" s="2">
        <v>0.41620527777777777</v>
      </c>
      <c r="C737" s="1" t="s">
        <v>487</v>
      </c>
      <c r="D737" s="1" t="s">
        <v>11</v>
      </c>
      <c r="E737" s="1">
        <v>1253.0</v>
      </c>
      <c r="F737" s="1" t="s">
        <v>12</v>
      </c>
      <c r="G737" s="1">
        <v>597.0</v>
      </c>
      <c r="H737" s="1">
        <v>278.0</v>
      </c>
      <c r="I737" s="1">
        <v>1253.0</v>
      </c>
      <c r="J737" s="1">
        <v>1.0</v>
      </c>
    </row>
    <row r="738">
      <c r="A738" s="1">
        <v>737.0</v>
      </c>
      <c r="B738" s="2">
        <v>0.41620528935185186</v>
      </c>
      <c r="C738" s="1" t="s">
        <v>481</v>
      </c>
      <c r="D738" s="1" t="s">
        <v>11</v>
      </c>
      <c r="E738" s="1">
        <v>1255.0</v>
      </c>
      <c r="F738" s="1" t="s">
        <v>12</v>
      </c>
      <c r="G738" s="1">
        <v>597.0</v>
      </c>
      <c r="H738" s="1">
        <v>278.0</v>
      </c>
      <c r="I738" s="1">
        <v>1255.0</v>
      </c>
      <c r="J738" s="1">
        <v>0.0</v>
      </c>
    </row>
    <row r="739">
      <c r="A739" s="1">
        <v>738.0</v>
      </c>
      <c r="B739" s="2">
        <v>0.4162053009259259</v>
      </c>
      <c r="C739" s="1" t="s">
        <v>246</v>
      </c>
      <c r="D739" s="1" t="s">
        <v>11</v>
      </c>
      <c r="E739" s="1">
        <v>1256.0</v>
      </c>
      <c r="F739" s="1" t="s">
        <v>12</v>
      </c>
      <c r="G739" s="1">
        <v>597.0</v>
      </c>
      <c r="H739" s="1">
        <v>278.0</v>
      </c>
      <c r="I739" s="1">
        <v>1256.0</v>
      </c>
      <c r="J739" s="1">
        <v>0.0</v>
      </c>
    </row>
    <row r="740">
      <c r="A740" s="1">
        <v>739.0</v>
      </c>
      <c r="B740" s="2">
        <v>0.4162053009259259</v>
      </c>
      <c r="C740" s="1" t="s">
        <v>233</v>
      </c>
      <c r="D740" s="1" t="s">
        <v>11</v>
      </c>
      <c r="E740" s="1">
        <v>1259.0</v>
      </c>
      <c r="F740" s="1" t="s">
        <v>12</v>
      </c>
      <c r="G740" s="1">
        <v>597.0</v>
      </c>
      <c r="H740" s="1">
        <v>278.0</v>
      </c>
      <c r="I740" s="1">
        <v>1259.0</v>
      </c>
      <c r="J740" s="1">
        <v>0.0</v>
      </c>
    </row>
    <row r="741">
      <c r="A741" s="1">
        <v>740.0</v>
      </c>
      <c r="B741" s="2">
        <v>0.41620531250000004</v>
      </c>
      <c r="C741" s="1" t="s">
        <v>135</v>
      </c>
      <c r="D741" s="1" t="s">
        <v>11</v>
      </c>
      <c r="E741" s="1">
        <v>1261.0</v>
      </c>
      <c r="F741" s="1" t="s">
        <v>12</v>
      </c>
      <c r="G741" s="1">
        <v>597.0</v>
      </c>
      <c r="H741" s="1">
        <v>278.0</v>
      </c>
      <c r="I741" s="1">
        <v>1261.0</v>
      </c>
      <c r="J741" s="1">
        <v>0.0</v>
      </c>
    </row>
    <row r="742">
      <c r="A742" s="1">
        <v>741.0</v>
      </c>
      <c r="B742" s="2">
        <v>0.41620531250000004</v>
      </c>
      <c r="C742" s="1" t="s">
        <v>244</v>
      </c>
      <c r="D742" s="1" t="s">
        <v>11</v>
      </c>
      <c r="E742" s="1">
        <v>1263.0</v>
      </c>
      <c r="F742" s="1" t="s">
        <v>12</v>
      </c>
      <c r="G742" s="1">
        <v>597.0</v>
      </c>
      <c r="H742" s="1">
        <v>278.0</v>
      </c>
      <c r="I742" s="1">
        <v>1263.0</v>
      </c>
      <c r="J742" s="1">
        <v>0.0</v>
      </c>
    </row>
    <row r="743">
      <c r="A743" s="1">
        <v>742.0</v>
      </c>
      <c r="B743" s="2">
        <v>0.41620531250000004</v>
      </c>
      <c r="C743" s="1" t="s">
        <v>134</v>
      </c>
      <c r="D743" s="1" t="s">
        <v>11</v>
      </c>
      <c r="E743" s="1">
        <v>1266.0</v>
      </c>
      <c r="F743" s="1" t="s">
        <v>12</v>
      </c>
      <c r="G743" s="1">
        <v>597.0</v>
      </c>
      <c r="H743" s="1">
        <v>278.0</v>
      </c>
      <c r="I743" s="1">
        <v>1266.0</v>
      </c>
      <c r="J743" s="1">
        <v>0.0</v>
      </c>
    </row>
    <row r="744">
      <c r="A744" s="1">
        <v>743.0</v>
      </c>
      <c r="B744" s="2">
        <v>0.41620531250000004</v>
      </c>
      <c r="C744" s="1" t="s">
        <v>129</v>
      </c>
      <c r="D744" s="1" t="s">
        <v>11</v>
      </c>
      <c r="E744" s="1">
        <v>1268.0</v>
      </c>
      <c r="F744" s="1" t="s">
        <v>12</v>
      </c>
      <c r="G744" s="1">
        <v>597.0</v>
      </c>
      <c r="H744" s="1">
        <v>278.0</v>
      </c>
      <c r="I744" s="1">
        <v>1268.0</v>
      </c>
      <c r="J744" s="1">
        <v>0.0</v>
      </c>
    </row>
    <row r="745">
      <c r="A745" s="1">
        <v>744.0</v>
      </c>
      <c r="B745" s="2">
        <v>0.41620531250000004</v>
      </c>
      <c r="C745" s="1" t="s">
        <v>227</v>
      </c>
      <c r="D745" s="1" t="s">
        <v>11</v>
      </c>
      <c r="E745" s="1">
        <v>1271.0</v>
      </c>
      <c r="F745" s="1" t="s">
        <v>12</v>
      </c>
      <c r="G745" s="1">
        <v>597.0</v>
      </c>
      <c r="H745" s="1">
        <v>278.0</v>
      </c>
      <c r="I745" s="1">
        <v>1271.0</v>
      </c>
      <c r="J745" s="1">
        <v>0.0</v>
      </c>
    </row>
    <row r="746">
      <c r="A746" s="1">
        <v>745.0</v>
      </c>
      <c r="B746" s="2">
        <v>0.41620531250000004</v>
      </c>
      <c r="C746" s="1" t="s">
        <v>138</v>
      </c>
      <c r="D746" s="1" t="s">
        <v>11</v>
      </c>
      <c r="E746" s="1">
        <v>1273.0</v>
      </c>
      <c r="F746" s="1" t="s">
        <v>12</v>
      </c>
      <c r="G746" s="1">
        <v>597.0</v>
      </c>
      <c r="H746" s="1">
        <v>278.0</v>
      </c>
      <c r="I746" s="1">
        <v>1273.0</v>
      </c>
      <c r="J746" s="1">
        <v>0.0</v>
      </c>
    </row>
    <row r="747">
      <c r="A747" s="1">
        <v>746.0</v>
      </c>
      <c r="B747" s="2">
        <v>0.4162053009259259</v>
      </c>
      <c r="C747" s="1" t="s">
        <v>118</v>
      </c>
      <c r="D747" s="1" t="s">
        <v>11</v>
      </c>
      <c r="E747" s="1">
        <v>1277.0</v>
      </c>
      <c r="F747" s="1" t="s">
        <v>12</v>
      </c>
      <c r="G747" s="1">
        <v>597.0</v>
      </c>
      <c r="H747" s="1">
        <v>278.0</v>
      </c>
      <c r="I747" s="1">
        <v>1277.0</v>
      </c>
      <c r="J747" s="1">
        <v>0.0</v>
      </c>
    </row>
    <row r="748">
      <c r="A748" s="1">
        <v>747.0</v>
      </c>
      <c r="B748" s="2">
        <v>0.41620531250000004</v>
      </c>
      <c r="C748" s="1" t="s">
        <v>77</v>
      </c>
      <c r="D748" s="1" t="s">
        <v>11</v>
      </c>
      <c r="E748" s="1">
        <v>1278.0</v>
      </c>
      <c r="F748" s="1" t="s">
        <v>12</v>
      </c>
      <c r="G748" s="1">
        <v>597.0</v>
      </c>
      <c r="H748" s="1">
        <v>278.0</v>
      </c>
      <c r="I748" s="1">
        <v>1278.0</v>
      </c>
      <c r="J748" s="1">
        <v>0.0</v>
      </c>
    </row>
    <row r="749">
      <c r="A749" s="1">
        <v>748.0</v>
      </c>
      <c r="B749" s="2">
        <v>0.41620531250000004</v>
      </c>
      <c r="C749" s="1" t="s">
        <v>482</v>
      </c>
      <c r="D749" s="1" t="s">
        <v>11</v>
      </c>
      <c r="E749" s="1">
        <v>1280.0</v>
      </c>
      <c r="F749" s="1" t="s">
        <v>12</v>
      </c>
      <c r="G749" s="1">
        <v>597.0</v>
      </c>
      <c r="H749" s="1">
        <v>278.0</v>
      </c>
      <c r="I749" s="1">
        <v>1280.0</v>
      </c>
      <c r="J749" s="1">
        <v>1.0</v>
      </c>
    </row>
    <row r="750">
      <c r="A750" s="1">
        <v>749.0</v>
      </c>
      <c r="B750" s="2">
        <v>0.41620531250000004</v>
      </c>
      <c r="C750" s="1" t="s">
        <v>243</v>
      </c>
      <c r="D750" s="1" t="s">
        <v>11</v>
      </c>
      <c r="E750" s="1">
        <v>1282.0</v>
      </c>
      <c r="F750" s="1" t="s">
        <v>12</v>
      </c>
      <c r="G750" s="1">
        <v>597.0</v>
      </c>
      <c r="H750" s="1">
        <v>278.0</v>
      </c>
      <c r="I750" s="1">
        <v>1282.0</v>
      </c>
      <c r="J750" s="1">
        <v>0.0</v>
      </c>
    </row>
    <row r="751">
      <c r="A751" s="1">
        <v>750.0</v>
      </c>
      <c r="B751" s="2">
        <v>0.4162053587962963</v>
      </c>
      <c r="C751" s="1" t="s">
        <v>114</v>
      </c>
      <c r="D751" s="1" t="s">
        <v>11</v>
      </c>
      <c r="E751" s="1">
        <v>1281.0</v>
      </c>
      <c r="F751" s="1" t="s">
        <v>12</v>
      </c>
      <c r="G751" s="1">
        <v>597.0</v>
      </c>
      <c r="H751" s="1">
        <v>278.0</v>
      </c>
      <c r="I751" s="1">
        <v>1281.0</v>
      </c>
      <c r="J751" s="1">
        <v>0.0</v>
      </c>
    </row>
    <row r="752">
      <c r="A752" s="1">
        <v>751.0</v>
      </c>
      <c r="B752" s="2">
        <v>0.41620531250000004</v>
      </c>
      <c r="C752" s="1" t="s">
        <v>137</v>
      </c>
      <c r="D752" s="1" t="s">
        <v>11</v>
      </c>
      <c r="E752" s="1">
        <v>1287.0</v>
      </c>
      <c r="F752" s="1" t="s">
        <v>12</v>
      </c>
      <c r="G752" s="1">
        <v>597.0</v>
      </c>
      <c r="H752" s="1">
        <v>278.0</v>
      </c>
      <c r="I752" s="1">
        <v>1287.0</v>
      </c>
      <c r="J752" s="1">
        <v>0.0</v>
      </c>
    </row>
    <row r="753">
      <c r="A753" s="1">
        <v>752.0</v>
      </c>
      <c r="B753" s="2">
        <v>0.4162053009259259</v>
      </c>
      <c r="C753" s="1" t="s">
        <v>78</v>
      </c>
      <c r="D753" s="1" t="s">
        <v>11</v>
      </c>
      <c r="E753" s="1">
        <v>1290.0</v>
      </c>
      <c r="F753" s="1" t="s">
        <v>12</v>
      </c>
      <c r="G753" s="1">
        <v>597.0</v>
      </c>
      <c r="H753" s="1">
        <v>278.0</v>
      </c>
      <c r="I753" s="1">
        <v>1290.0</v>
      </c>
      <c r="J753" s="1">
        <v>0.0</v>
      </c>
    </row>
    <row r="754">
      <c r="A754" s="1">
        <v>753.0</v>
      </c>
      <c r="B754" s="2">
        <v>0.41620537037037036</v>
      </c>
      <c r="C754" s="1" t="s">
        <v>486</v>
      </c>
      <c r="D754" s="1" t="s">
        <v>11</v>
      </c>
      <c r="E754" s="1">
        <v>1287.0</v>
      </c>
      <c r="F754" s="1" t="s">
        <v>12</v>
      </c>
      <c r="G754" s="1">
        <v>597.0</v>
      </c>
      <c r="H754" s="1">
        <v>278.0</v>
      </c>
      <c r="I754" s="1">
        <v>1287.0</v>
      </c>
      <c r="J754" s="1">
        <v>1.0</v>
      </c>
    </row>
    <row r="755">
      <c r="A755" s="1">
        <v>754.0</v>
      </c>
      <c r="B755" s="2">
        <v>0.41620539351851854</v>
      </c>
      <c r="C755" s="1" t="s">
        <v>485</v>
      </c>
      <c r="D755" s="1" t="s">
        <v>11</v>
      </c>
      <c r="E755" s="1">
        <v>1287.0</v>
      </c>
      <c r="F755" s="1" t="s">
        <v>12</v>
      </c>
      <c r="G755" s="1">
        <v>597.0</v>
      </c>
      <c r="H755" s="1">
        <v>278.0</v>
      </c>
      <c r="I755" s="1">
        <v>1287.0</v>
      </c>
      <c r="J755" s="1">
        <v>1.0</v>
      </c>
    </row>
    <row r="756">
      <c r="A756" s="1">
        <v>755.0</v>
      </c>
      <c r="B756" s="2">
        <v>0.4162054282407407</v>
      </c>
      <c r="C756" s="1" t="s">
        <v>488</v>
      </c>
      <c r="D756" s="1" t="s">
        <v>11</v>
      </c>
      <c r="E756" s="1">
        <v>1286.0</v>
      </c>
      <c r="F756" s="1" t="s">
        <v>12</v>
      </c>
      <c r="G756" s="1">
        <v>597.0</v>
      </c>
      <c r="H756" s="1">
        <v>278.0</v>
      </c>
      <c r="I756" s="1">
        <v>1286.0</v>
      </c>
      <c r="J756" s="1">
        <v>1.0</v>
      </c>
    </row>
    <row r="757">
      <c r="A757" s="1">
        <v>756.0</v>
      </c>
      <c r="B757" s="2">
        <v>0.41620546296296296</v>
      </c>
      <c r="C757" s="1" t="s">
        <v>222</v>
      </c>
      <c r="D757" s="1" t="s">
        <v>11</v>
      </c>
      <c r="E757" s="1">
        <v>1286.0</v>
      </c>
      <c r="F757" s="1" t="s">
        <v>12</v>
      </c>
      <c r="G757" s="1">
        <v>597.0</v>
      </c>
      <c r="H757" s="1">
        <v>278.0</v>
      </c>
      <c r="I757" s="1">
        <v>1286.0</v>
      </c>
      <c r="J757" s="1">
        <v>0.0</v>
      </c>
    </row>
    <row r="758">
      <c r="A758" s="1">
        <v>757.0</v>
      </c>
      <c r="B758" s="2">
        <v>0.41620545138888887</v>
      </c>
      <c r="C758" s="1" t="s">
        <v>489</v>
      </c>
      <c r="D758" s="1" t="s">
        <v>11</v>
      </c>
      <c r="E758" s="1">
        <v>1289.0</v>
      </c>
      <c r="F758" s="1" t="s">
        <v>12</v>
      </c>
      <c r="G758" s="1">
        <v>597.0</v>
      </c>
      <c r="H758" s="1">
        <v>278.0</v>
      </c>
      <c r="I758" s="1">
        <v>1289.0</v>
      </c>
      <c r="J758" s="1">
        <v>2.0</v>
      </c>
    </row>
    <row r="759">
      <c r="A759" s="1">
        <v>758.0</v>
      </c>
      <c r="B759" s="2">
        <v>0.41620547453703705</v>
      </c>
      <c r="C759" s="1" t="s">
        <v>490</v>
      </c>
      <c r="D759" s="1" t="s">
        <v>11</v>
      </c>
      <c r="E759" s="1">
        <v>1289.0</v>
      </c>
      <c r="F759" s="1" t="s">
        <v>12</v>
      </c>
      <c r="G759" s="1">
        <v>597.0</v>
      </c>
      <c r="H759" s="1">
        <v>278.0</v>
      </c>
      <c r="I759" s="1">
        <v>1289.0</v>
      </c>
      <c r="J759" s="1">
        <v>1.0</v>
      </c>
    </row>
    <row r="760">
      <c r="A760" s="1">
        <v>759.0</v>
      </c>
      <c r="B760" s="2">
        <v>0.4162055092592593</v>
      </c>
      <c r="C760" s="1" t="s">
        <v>117</v>
      </c>
      <c r="D760" s="1" t="s">
        <v>11</v>
      </c>
      <c r="E760" s="1">
        <v>1289.0</v>
      </c>
      <c r="F760" s="1" t="s">
        <v>12</v>
      </c>
      <c r="G760" s="1">
        <v>597.0</v>
      </c>
      <c r="H760" s="1">
        <v>278.0</v>
      </c>
      <c r="I760" s="1">
        <v>1289.0</v>
      </c>
      <c r="J760" s="1">
        <v>0.0</v>
      </c>
    </row>
    <row r="761">
      <c r="A761" s="1">
        <v>760.0</v>
      </c>
      <c r="B761" s="2">
        <v>0.41620549768518517</v>
      </c>
      <c r="C761" s="1" t="s">
        <v>491</v>
      </c>
      <c r="D761" s="1" t="s">
        <v>11</v>
      </c>
      <c r="E761" s="1">
        <v>1292.0</v>
      </c>
      <c r="F761" s="1" t="s">
        <v>12</v>
      </c>
      <c r="G761" s="1">
        <v>597.0</v>
      </c>
      <c r="H761" s="1">
        <v>278.0</v>
      </c>
      <c r="I761" s="1">
        <v>1292.0</v>
      </c>
      <c r="J761" s="1">
        <v>1.0</v>
      </c>
    </row>
    <row r="762">
      <c r="A762" s="1">
        <v>761.0</v>
      </c>
      <c r="B762" s="2">
        <v>0.41620552083333334</v>
      </c>
      <c r="C762" s="1" t="s">
        <v>492</v>
      </c>
      <c r="D762" s="1" t="s">
        <v>11</v>
      </c>
      <c r="E762" s="1">
        <v>1292.0</v>
      </c>
      <c r="F762" s="1" t="s">
        <v>12</v>
      </c>
      <c r="G762" s="1">
        <v>597.0</v>
      </c>
      <c r="H762" s="1">
        <v>278.0</v>
      </c>
      <c r="I762" s="1">
        <v>1292.0</v>
      </c>
      <c r="J762" s="1">
        <v>1.0</v>
      </c>
    </row>
    <row r="763">
      <c r="A763" s="1">
        <v>762.0</v>
      </c>
      <c r="B763" s="2">
        <v>0.41620554398148146</v>
      </c>
      <c r="C763" s="1" t="s">
        <v>494</v>
      </c>
      <c r="D763" s="1" t="s">
        <v>11</v>
      </c>
      <c r="E763" s="1">
        <v>1293.0</v>
      </c>
      <c r="F763" s="1" t="s">
        <v>12</v>
      </c>
      <c r="G763" s="1">
        <v>597.0</v>
      </c>
      <c r="H763" s="1">
        <v>278.0</v>
      </c>
      <c r="I763" s="1">
        <v>1293.0</v>
      </c>
      <c r="J763" s="1">
        <v>1.0</v>
      </c>
    </row>
    <row r="764">
      <c r="A764" s="1">
        <v>763.0</v>
      </c>
      <c r="B764" s="2">
        <v>0.4162055555555556</v>
      </c>
      <c r="C764" s="1" t="s">
        <v>30</v>
      </c>
      <c r="D764" s="1" t="s">
        <v>11</v>
      </c>
      <c r="E764" s="1">
        <v>1294.0</v>
      </c>
      <c r="F764" s="1" t="s">
        <v>12</v>
      </c>
      <c r="G764" s="1">
        <v>597.0</v>
      </c>
      <c r="H764" s="1">
        <v>278.0</v>
      </c>
      <c r="I764" s="1">
        <v>1294.0</v>
      </c>
      <c r="J764" s="1">
        <v>0.0</v>
      </c>
    </row>
    <row r="765">
      <c r="A765" s="1">
        <v>764.0</v>
      </c>
      <c r="B765" s="2">
        <v>0.4162056018518518</v>
      </c>
      <c r="C765" s="1" t="s">
        <v>119</v>
      </c>
      <c r="D765" s="1" t="s">
        <v>11</v>
      </c>
      <c r="E765" s="1">
        <v>1293.0</v>
      </c>
      <c r="F765" s="1" t="s">
        <v>12</v>
      </c>
      <c r="G765" s="1">
        <v>597.0</v>
      </c>
      <c r="H765" s="1">
        <v>278.0</v>
      </c>
      <c r="I765" s="1">
        <v>1293.0</v>
      </c>
      <c r="J765" s="1">
        <v>0.0</v>
      </c>
    </row>
    <row r="766">
      <c r="A766" s="1">
        <v>765.0</v>
      </c>
      <c r="B766" s="2">
        <v>0.41620557870370367</v>
      </c>
      <c r="C766" s="1" t="s">
        <v>493</v>
      </c>
      <c r="D766" s="1" t="s">
        <v>11</v>
      </c>
      <c r="E766" s="1">
        <v>1298.0</v>
      </c>
      <c r="F766" s="1" t="s">
        <v>12</v>
      </c>
      <c r="G766" s="1">
        <v>597.0</v>
      </c>
      <c r="H766" s="1">
        <v>278.0</v>
      </c>
      <c r="I766" s="1">
        <v>1298.0</v>
      </c>
      <c r="J766" s="1">
        <v>1.0</v>
      </c>
    </row>
    <row r="767">
      <c r="A767" s="1">
        <v>766.0</v>
      </c>
      <c r="B767" s="2">
        <v>0.4162056018518518</v>
      </c>
      <c r="C767" s="1" t="s">
        <v>495</v>
      </c>
      <c r="D767" s="1" t="s">
        <v>11</v>
      </c>
      <c r="E767" s="1">
        <v>1298.0</v>
      </c>
      <c r="F767" s="1" t="s">
        <v>12</v>
      </c>
      <c r="G767" s="1">
        <v>597.0</v>
      </c>
      <c r="H767" s="1">
        <v>278.0</v>
      </c>
      <c r="I767" s="1">
        <v>1298.0</v>
      </c>
      <c r="J767" s="1">
        <v>1.0</v>
      </c>
    </row>
    <row r="768">
      <c r="A768" s="1">
        <v>767.0</v>
      </c>
      <c r="B768" s="2">
        <v>0.41620562499999997</v>
      </c>
      <c r="C768" s="1" t="s">
        <v>497</v>
      </c>
      <c r="D768" s="1" t="s">
        <v>11</v>
      </c>
      <c r="E768" s="1">
        <v>1299.0</v>
      </c>
      <c r="F768" s="1" t="s">
        <v>12</v>
      </c>
      <c r="G768" s="1">
        <v>597.0</v>
      </c>
      <c r="H768" s="1">
        <v>278.0</v>
      </c>
      <c r="I768" s="1">
        <v>1299.0</v>
      </c>
      <c r="J768" s="1">
        <v>1.0</v>
      </c>
    </row>
    <row r="769">
      <c r="A769" s="1">
        <v>768.0</v>
      </c>
      <c r="B769" s="2">
        <v>0.41620564814814814</v>
      </c>
      <c r="C769" s="1" t="s">
        <v>120</v>
      </c>
      <c r="D769" s="1" t="s">
        <v>11</v>
      </c>
      <c r="E769" s="1">
        <v>1299.0</v>
      </c>
      <c r="F769" s="1" t="s">
        <v>12</v>
      </c>
      <c r="G769" s="1">
        <v>597.0</v>
      </c>
      <c r="H769" s="1">
        <v>278.0</v>
      </c>
      <c r="I769" s="1">
        <v>1299.0</v>
      </c>
      <c r="J769" s="1">
        <v>0.0</v>
      </c>
    </row>
    <row r="770">
      <c r="A770" s="1">
        <v>769.0</v>
      </c>
      <c r="B770" s="2">
        <v>0.41620565972222223</v>
      </c>
      <c r="C770" s="1" t="s">
        <v>498</v>
      </c>
      <c r="D770" s="1" t="s">
        <v>11</v>
      </c>
      <c r="E770" s="1">
        <v>1301.0</v>
      </c>
      <c r="F770" s="1" t="s">
        <v>12</v>
      </c>
      <c r="G770" s="1">
        <v>597.0</v>
      </c>
      <c r="H770" s="1">
        <v>278.0</v>
      </c>
      <c r="I770" s="1">
        <v>1301.0</v>
      </c>
      <c r="J770" s="1">
        <v>1.0</v>
      </c>
    </row>
    <row r="771">
      <c r="A771" s="1">
        <v>770.0</v>
      </c>
      <c r="B771" s="2">
        <v>0.41620564814814814</v>
      </c>
      <c r="C771" s="1" t="s">
        <v>496</v>
      </c>
      <c r="D771" s="1" t="s">
        <v>11</v>
      </c>
      <c r="E771" s="1">
        <v>1304.0</v>
      </c>
      <c r="F771" s="1" t="s">
        <v>12</v>
      </c>
      <c r="G771" s="1">
        <v>597.0</v>
      </c>
      <c r="H771" s="1">
        <v>278.0</v>
      </c>
      <c r="I771" s="1">
        <v>1304.0</v>
      </c>
      <c r="J771" s="1">
        <v>1.0</v>
      </c>
    </row>
    <row r="772">
      <c r="A772" s="1">
        <v>771.0</v>
      </c>
      <c r="B772" s="2">
        <v>0.41620570601851853</v>
      </c>
      <c r="C772" s="1" t="s">
        <v>254</v>
      </c>
      <c r="D772" s="1" t="s">
        <v>11</v>
      </c>
      <c r="E772" s="1">
        <v>1302.0</v>
      </c>
      <c r="F772" s="1" t="s">
        <v>12</v>
      </c>
      <c r="G772" s="1">
        <v>597.0</v>
      </c>
      <c r="H772" s="1">
        <v>278.0</v>
      </c>
      <c r="I772" s="1">
        <v>1302.0</v>
      </c>
      <c r="J772" s="1">
        <v>0.0</v>
      </c>
    </row>
    <row r="773">
      <c r="A773" s="1">
        <v>772.0</v>
      </c>
      <c r="B773" s="2">
        <v>0.41620571759259256</v>
      </c>
      <c r="C773" s="1" t="s">
        <v>500</v>
      </c>
      <c r="D773" s="1" t="s">
        <v>11</v>
      </c>
      <c r="E773" s="1">
        <v>1303.0</v>
      </c>
      <c r="F773" s="1" t="s">
        <v>12</v>
      </c>
      <c r="G773" s="1">
        <v>597.0</v>
      </c>
      <c r="H773" s="1">
        <v>278.0</v>
      </c>
      <c r="I773" s="1">
        <v>1303.0</v>
      </c>
      <c r="J773" s="1">
        <v>2.0</v>
      </c>
    </row>
    <row r="774">
      <c r="A774" s="1">
        <v>773.0</v>
      </c>
      <c r="B774" s="2">
        <v>0.41620571759259256</v>
      </c>
      <c r="C774" s="1" t="s">
        <v>506</v>
      </c>
      <c r="D774" s="1" t="s">
        <v>11</v>
      </c>
      <c r="E774" s="1">
        <v>1305.0</v>
      </c>
      <c r="F774" s="1" t="s">
        <v>12</v>
      </c>
      <c r="G774" s="1">
        <v>597.0</v>
      </c>
      <c r="H774" s="1">
        <v>278.0</v>
      </c>
      <c r="I774" s="1">
        <v>1305.0</v>
      </c>
      <c r="J774" s="1">
        <v>3.0</v>
      </c>
    </row>
    <row r="775">
      <c r="A775" s="1">
        <v>774.0</v>
      </c>
      <c r="B775" s="2">
        <v>0.41620571759259256</v>
      </c>
      <c r="C775" s="1" t="s">
        <v>505</v>
      </c>
      <c r="D775" s="1" t="s">
        <v>11</v>
      </c>
      <c r="E775" s="1">
        <v>1307.0</v>
      </c>
      <c r="F775" s="1" t="s">
        <v>12</v>
      </c>
      <c r="G775" s="1">
        <v>597.0</v>
      </c>
      <c r="H775" s="1">
        <v>278.0</v>
      </c>
      <c r="I775" s="1">
        <v>1307.0</v>
      </c>
      <c r="J775" s="1">
        <v>2.0</v>
      </c>
    </row>
    <row r="776">
      <c r="A776" s="1">
        <v>775.0</v>
      </c>
      <c r="B776" s="2">
        <v>0.41620574074074074</v>
      </c>
      <c r="C776" s="1" t="s">
        <v>507</v>
      </c>
      <c r="D776" s="1" t="s">
        <v>11</v>
      </c>
      <c r="E776" s="1">
        <v>1308.0</v>
      </c>
      <c r="F776" s="1" t="s">
        <v>12</v>
      </c>
      <c r="G776" s="1">
        <v>597.0</v>
      </c>
      <c r="H776" s="1">
        <v>278.0</v>
      </c>
      <c r="I776" s="1">
        <v>1308.0</v>
      </c>
      <c r="J776" s="1">
        <v>1.0</v>
      </c>
    </row>
    <row r="777">
      <c r="A777" s="1">
        <v>776.0</v>
      </c>
      <c r="B777" s="2">
        <v>0.4162057638888889</v>
      </c>
      <c r="C777" s="1" t="s">
        <v>499</v>
      </c>
      <c r="D777" s="1" t="s">
        <v>11</v>
      </c>
      <c r="E777" s="1">
        <v>1308.0</v>
      </c>
      <c r="F777" s="1" t="s">
        <v>12</v>
      </c>
      <c r="G777" s="1">
        <v>597.0</v>
      </c>
      <c r="H777" s="1">
        <v>278.0</v>
      </c>
      <c r="I777" s="1">
        <v>1308.0</v>
      </c>
      <c r="J777" s="1">
        <v>0.0</v>
      </c>
    </row>
    <row r="778">
      <c r="A778" s="1">
        <v>777.0</v>
      </c>
      <c r="B778" s="2">
        <v>0.41620577546296295</v>
      </c>
      <c r="C778" s="1" t="s">
        <v>502</v>
      </c>
      <c r="D778" s="1" t="s">
        <v>11</v>
      </c>
      <c r="E778" s="1">
        <v>1310.0</v>
      </c>
      <c r="F778" s="1" t="s">
        <v>12</v>
      </c>
      <c r="G778" s="1">
        <v>597.0</v>
      </c>
      <c r="H778" s="1">
        <v>278.0</v>
      </c>
      <c r="I778" s="1">
        <v>1310.0</v>
      </c>
      <c r="J778" s="1">
        <v>1.0</v>
      </c>
    </row>
    <row r="779">
      <c r="A779" s="1">
        <v>778.0</v>
      </c>
      <c r="B779" s="2">
        <v>0.41620574074074074</v>
      </c>
      <c r="C779" s="1" t="s">
        <v>501</v>
      </c>
      <c r="D779" s="1" t="s">
        <v>11</v>
      </c>
      <c r="E779" s="1">
        <v>1315.0</v>
      </c>
      <c r="F779" s="1" t="s">
        <v>12</v>
      </c>
      <c r="G779" s="1">
        <v>597.0</v>
      </c>
      <c r="H779" s="1">
        <v>278.0</v>
      </c>
      <c r="I779" s="1">
        <v>1315.0</v>
      </c>
      <c r="J779" s="1">
        <v>1.0</v>
      </c>
    </row>
    <row r="780">
      <c r="A780" s="1">
        <v>779.0</v>
      </c>
      <c r="B780" s="2">
        <v>0.41620579861111107</v>
      </c>
      <c r="C780" s="1" t="s">
        <v>503</v>
      </c>
      <c r="D780" s="1" t="s">
        <v>11</v>
      </c>
      <c r="E780" s="1">
        <v>1312.0</v>
      </c>
      <c r="F780" s="1" t="s">
        <v>12</v>
      </c>
      <c r="G780" s="1">
        <v>597.0</v>
      </c>
      <c r="H780" s="1">
        <v>278.0</v>
      </c>
      <c r="I780" s="1">
        <v>1312.0</v>
      </c>
      <c r="J780" s="1">
        <v>0.0</v>
      </c>
    </row>
    <row r="781">
      <c r="A781" s="1">
        <v>780.0</v>
      </c>
      <c r="B781" s="2">
        <v>0.41620578703703703</v>
      </c>
      <c r="C781" s="1" t="s">
        <v>509</v>
      </c>
      <c r="D781" s="1" t="s">
        <v>11</v>
      </c>
      <c r="E781" s="1">
        <v>1316.0</v>
      </c>
      <c r="F781" s="1" t="s">
        <v>12</v>
      </c>
      <c r="G781" s="1">
        <v>597.0</v>
      </c>
      <c r="H781" s="1">
        <v>278.0</v>
      </c>
      <c r="I781" s="1">
        <v>1316.0</v>
      </c>
      <c r="J781" s="1">
        <v>1.0</v>
      </c>
    </row>
    <row r="782">
      <c r="A782" s="1">
        <v>781.0</v>
      </c>
      <c r="B782" s="2">
        <v>0.41620579861111107</v>
      </c>
      <c r="C782" s="1" t="s">
        <v>504</v>
      </c>
      <c r="D782" s="1" t="s">
        <v>11</v>
      </c>
      <c r="E782" s="1">
        <v>1317.0</v>
      </c>
      <c r="F782" s="1" t="s">
        <v>12</v>
      </c>
      <c r="G782" s="1">
        <v>597.0</v>
      </c>
      <c r="H782" s="1">
        <v>278.0</v>
      </c>
      <c r="I782" s="1">
        <v>1317.0</v>
      </c>
      <c r="J782" s="1">
        <v>1.0</v>
      </c>
    </row>
    <row r="783">
      <c r="A783" s="1">
        <v>782.0</v>
      </c>
      <c r="B783" s="2">
        <v>0.4162058101851852</v>
      </c>
      <c r="C783" s="1" t="s">
        <v>511</v>
      </c>
      <c r="D783" s="1" t="s">
        <v>11</v>
      </c>
      <c r="E783" s="1">
        <v>1319.0</v>
      </c>
      <c r="F783" s="1" t="s">
        <v>12</v>
      </c>
      <c r="G783" s="1">
        <v>597.0</v>
      </c>
      <c r="H783" s="1">
        <v>278.0</v>
      </c>
      <c r="I783" s="1">
        <v>1319.0</v>
      </c>
      <c r="J783" s="1">
        <v>1.0</v>
      </c>
    </row>
    <row r="784">
      <c r="A784" s="1">
        <v>783.0</v>
      </c>
      <c r="B784" s="2">
        <v>0.41620584490740736</v>
      </c>
      <c r="C784" s="1" t="s">
        <v>220</v>
      </c>
      <c r="D784" s="1" t="s">
        <v>11</v>
      </c>
      <c r="E784" s="1">
        <v>1318.0</v>
      </c>
      <c r="F784" s="1" t="s">
        <v>12</v>
      </c>
      <c r="G784" s="1">
        <v>597.0</v>
      </c>
      <c r="H784" s="1">
        <v>278.0</v>
      </c>
      <c r="I784" s="1">
        <v>1318.0</v>
      </c>
      <c r="J784" s="1">
        <v>0.0</v>
      </c>
    </row>
    <row r="785">
      <c r="A785" s="1">
        <v>784.0</v>
      </c>
      <c r="B785" s="2">
        <v>0.41620589120370366</v>
      </c>
      <c r="C785" s="1" t="s">
        <v>79</v>
      </c>
      <c r="D785" s="1" t="s">
        <v>11</v>
      </c>
      <c r="E785" s="1">
        <v>1316.0</v>
      </c>
      <c r="F785" s="1" t="s">
        <v>12</v>
      </c>
      <c r="G785" s="1">
        <v>597.0</v>
      </c>
      <c r="H785" s="1">
        <v>278.0</v>
      </c>
      <c r="I785" s="1">
        <v>1316.0</v>
      </c>
      <c r="J785" s="1">
        <v>0.0</v>
      </c>
    </row>
    <row r="786">
      <c r="A786" s="1">
        <v>785.0</v>
      </c>
      <c r="B786" s="2">
        <v>0.4162059027777778</v>
      </c>
      <c r="C786" s="1" t="s">
        <v>508</v>
      </c>
      <c r="D786" s="1" t="s">
        <v>11</v>
      </c>
      <c r="E786" s="1">
        <v>1317.0</v>
      </c>
      <c r="F786" s="1" t="s">
        <v>12</v>
      </c>
      <c r="G786" s="1">
        <v>597.0</v>
      </c>
      <c r="H786" s="1">
        <v>278.0</v>
      </c>
      <c r="I786" s="1">
        <v>1317.0</v>
      </c>
      <c r="J786" s="1">
        <v>1.0</v>
      </c>
    </row>
    <row r="787">
      <c r="A787" s="1">
        <v>786.0</v>
      </c>
      <c r="B787" s="2">
        <v>0.4162059375</v>
      </c>
      <c r="C787" s="1" t="s">
        <v>80</v>
      </c>
      <c r="D787" s="1" t="s">
        <v>11</v>
      </c>
      <c r="E787" s="1">
        <v>1317.0</v>
      </c>
      <c r="F787" s="1" t="s">
        <v>12</v>
      </c>
      <c r="G787" s="1">
        <v>597.0</v>
      </c>
      <c r="H787" s="1">
        <v>278.0</v>
      </c>
      <c r="I787" s="1">
        <v>1317.0</v>
      </c>
      <c r="J787" s="1">
        <v>0.0</v>
      </c>
    </row>
    <row r="788">
      <c r="A788" s="1">
        <v>787.0</v>
      </c>
      <c r="B788" s="2">
        <v>0.416205925925926</v>
      </c>
      <c r="C788" s="1" t="s">
        <v>510</v>
      </c>
      <c r="D788" s="1" t="s">
        <v>11</v>
      </c>
      <c r="E788" s="1">
        <v>1320.0</v>
      </c>
      <c r="F788" s="1" t="s">
        <v>12</v>
      </c>
      <c r="G788" s="1">
        <v>597.0</v>
      </c>
      <c r="H788" s="1">
        <v>278.0</v>
      </c>
      <c r="I788" s="1">
        <v>1320.0</v>
      </c>
      <c r="J788" s="1">
        <v>2.0</v>
      </c>
    </row>
    <row r="789">
      <c r="A789" s="1">
        <v>788.0</v>
      </c>
      <c r="B789" s="2">
        <v>0.4162059722222223</v>
      </c>
      <c r="C789" s="1" t="s">
        <v>56</v>
      </c>
      <c r="D789" s="1" t="s">
        <v>11</v>
      </c>
      <c r="E789" s="1">
        <v>1318.0</v>
      </c>
      <c r="F789" s="1" t="s">
        <v>12</v>
      </c>
      <c r="G789" s="1">
        <v>597.0</v>
      </c>
      <c r="H789" s="1">
        <v>278.0</v>
      </c>
      <c r="I789" s="1">
        <v>1318.0</v>
      </c>
      <c r="J789" s="1">
        <v>0.0</v>
      </c>
    </row>
    <row r="790">
      <c r="A790" s="1">
        <v>789.0</v>
      </c>
      <c r="B790" s="2">
        <v>0.41620600694444443</v>
      </c>
      <c r="C790" s="1" t="s">
        <v>81</v>
      </c>
      <c r="D790" s="1" t="s">
        <v>11</v>
      </c>
      <c r="E790" s="1">
        <v>1317.0</v>
      </c>
      <c r="F790" s="1" t="s">
        <v>12</v>
      </c>
      <c r="G790" s="1">
        <v>597.0</v>
      </c>
      <c r="H790" s="1">
        <v>278.0</v>
      </c>
      <c r="I790" s="1">
        <v>1317.0</v>
      </c>
      <c r="J790" s="1">
        <v>0.0</v>
      </c>
    </row>
    <row r="791">
      <c r="A791" s="1">
        <v>790.0</v>
      </c>
      <c r="B791" s="2">
        <v>0.4162060300925926</v>
      </c>
      <c r="C791" s="1" t="s">
        <v>247</v>
      </c>
      <c r="D791" s="1" t="s">
        <v>11</v>
      </c>
      <c r="E791" s="1">
        <v>1318.0</v>
      </c>
      <c r="F791" s="1" t="s">
        <v>12</v>
      </c>
      <c r="G791" s="1">
        <v>597.0</v>
      </c>
      <c r="H791" s="1">
        <v>278.0</v>
      </c>
      <c r="I791" s="1">
        <v>1318.0</v>
      </c>
      <c r="J791" s="1">
        <v>0.0</v>
      </c>
    </row>
    <row r="792">
      <c r="A792" s="1">
        <v>791.0</v>
      </c>
      <c r="B792" s="2">
        <v>0.4162060532407408</v>
      </c>
      <c r="C792" s="1" t="s">
        <v>27</v>
      </c>
      <c r="D792" s="1" t="s">
        <v>11</v>
      </c>
      <c r="E792" s="1">
        <v>1318.0</v>
      </c>
      <c r="F792" s="1" t="s">
        <v>12</v>
      </c>
      <c r="G792" s="1">
        <v>597.0</v>
      </c>
      <c r="H792" s="1">
        <v>278.0</v>
      </c>
      <c r="I792" s="1">
        <v>1318.0</v>
      </c>
      <c r="J792" s="1">
        <v>0.0</v>
      </c>
    </row>
    <row r="793">
      <c r="A793" s="1">
        <v>792.0</v>
      </c>
      <c r="B793" s="2">
        <v>0.41620608796296293</v>
      </c>
      <c r="C793" s="1" t="s">
        <v>84</v>
      </c>
      <c r="D793" s="1" t="s">
        <v>11</v>
      </c>
      <c r="E793" s="1">
        <v>1317.0</v>
      </c>
      <c r="F793" s="1" t="s">
        <v>12</v>
      </c>
      <c r="G793" s="1">
        <v>597.0</v>
      </c>
      <c r="H793" s="1">
        <v>278.0</v>
      </c>
      <c r="I793" s="1">
        <v>1317.0</v>
      </c>
      <c r="J793" s="1">
        <v>0.0</v>
      </c>
    </row>
    <row r="794">
      <c r="A794" s="1">
        <v>793.0</v>
      </c>
      <c r="B794" s="2">
        <v>0.4162061226851852</v>
      </c>
      <c r="C794" s="1" t="s">
        <v>82</v>
      </c>
      <c r="D794" s="1" t="s">
        <v>11</v>
      </c>
      <c r="E794" s="1">
        <v>1317.0</v>
      </c>
      <c r="F794" s="1" t="s">
        <v>12</v>
      </c>
      <c r="G794" s="1">
        <v>597.0</v>
      </c>
      <c r="H794" s="1">
        <v>278.0</v>
      </c>
      <c r="I794" s="1">
        <v>1317.0</v>
      </c>
      <c r="J794" s="1">
        <v>0.0</v>
      </c>
    </row>
    <row r="795">
      <c r="A795" s="1">
        <v>794.0</v>
      </c>
      <c r="B795" s="2">
        <v>0.4162061574074074</v>
      </c>
      <c r="C795" s="1" t="s">
        <v>85</v>
      </c>
      <c r="D795" s="1" t="s">
        <v>11</v>
      </c>
      <c r="E795" s="1">
        <v>1316.0</v>
      </c>
      <c r="F795" s="1" t="s">
        <v>12</v>
      </c>
      <c r="G795" s="1">
        <v>597.0</v>
      </c>
      <c r="H795" s="1">
        <v>278.0</v>
      </c>
      <c r="I795" s="1">
        <v>1316.0</v>
      </c>
      <c r="J795" s="1">
        <v>0.0</v>
      </c>
    </row>
    <row r="796">
      <c r="A796" s="1">
        <v>795.0</v>
      </c>
      <c r="B796" s="2">
        <v>0.4162061805555555</v>
      </c>
      <c r="C796" s="1" t="s">
        <v>225</v>
      </c>
      <c r="D796" s="1" t="s">
        <v>11</v>
      </c>
      <c r="E796" s="1">
        <v>1317.0</v>
      </c>
      <c r="F796" s="1" t="s">
        <v>12</v>
      </c>
      <c r="G796" s="1">
        <v>597.0</v>
      </c>
      <c r="H796" s="1">
        <v>278.0</v>
      </c>
      <c r="I796" s="1">
        <v>1317.0</v>
      </c>
      <c r="J796" s="1">
        <v>0.0</v>
      </c>
    </row>
    <row r="797">
      <c r="A797" s="1">
        <v>796.0</v>
      </c>
      <c r="B797" s="2">
        <v>0.41620621527777774</v>
      </c>
      <c r="C797" s="1" t="s">
        <v>197</v>
      </c>
      <c r="D797" s="1" t="s">
        <v>11</v>
      </c>
      <c r="E797" s="1">
        <v>1319.0</v>
      </c>
      <c r="F797" s="1" t="s">
        <v>12</v>
      </c>
      <c r="G797" s="1">
        <v>597.0</v>
      </c>
      <c r="H797" s="1">
        <v>278.0</v>
      </c>
      <c r="I797" s="1">
        <v>1319.0</v>
      </c>
      <c r="J797" s="1">
        <v>0.0</v>
      </c>
    </row>
    <row r="798">
      <c r="A798" s="1">
        <v>797.0</v>
      </c>
      <c r="B798" s="2">
        <v>0.4162062384259259</v>
      </c>
      <c r="C798" s="1" t="s">
        <v>219</v>
      </c>
      <c r="D798" s="1" t="s">
        <v>11</v>
      </c>
      <c r="E798" s="1">
        <v>1319.0</v>
      </c>
      <c r="F798" s="1" t="s">
        <v>12</v>
      </c>
      <c r="G798" s="1">
        <v>597.0</v>
      </c>
      <c r="H798" s="1">
        <v>278.0</v>
      </c>
      <c r="I798" s="1">
        <v>1319.0</v>
      </c>
      <c r="J798" s="1">
        <v>0.0</v>
      </c>
    </row>
    <row r="799">
      <c r="A799" s="1">
        <v>798.0</v>
      </c>
      <c r="B799" s="2">
        <v>0.41620626157407403</v>
      </c>
      <c r="C799" s="1" t="s">
        <v>200</v>
      </c>
      <c r="D799" s="1" t="s">
        <v>11</v>
      </c>
      <c r="E799" s="1">
        <v>1319.0</v>
      </c>
      <c r="F799" s="1" t="s">
        <v>12</v>
      </c>
      <c r="G799" s="1">
        <v>597.0</v>
      </c>
      <c r="H799" s="1">
        <v>278.0</v>
      </c>
      <c r="I799" s="1">
        <v>1319.0</v>
      </c>
      <c r="J799" s="1">
        <v>0.0</v>
      </c>
    </row>
    <row r="800">
      <c r="A800" s="1">
        <v>799.0</v>
      </c>
      <c r="B800" s="2">
        <v>0.4162062962962963</v>
      </c>
      <c r="C800" s="1" t="s">
        <v>87</v>
      </c>
      <c r="D800" s="1" t="s">
        <v>11</v>
      </c>
      <c r="E800" s="1">
        <v>1319.0</v>
      </c>
      <c r="F800" s="1" t="s">
        <v>12</v>
      </c>
      <c r="G800" s="1">
        <v>597.0</v>
      </c>
      <c r="H800" s="1">
        <v>278.0</v>
      </c>
      <c r="I800" s="1">
        <v>1319.0</v>
      </c>
      <c r="J800" s="1">
        <v>0.0</v>
      </c>
    </row>
    <row r="801">
      <c r="A801" s="1">
        <v>800.0</v>
      </c>
      <c r="B801" s="2">
        <v>0.4162063310185185</v>
      </c>
      <c r="C801" s="1" t="s">
        <v>194</v>
      </c>
      <c r="D801" s="1" t="s">
        <v>11</v>
      </c>
      <c r="E801" s="1">
        <v>1319.0</v>
      </c>
      <c r="F801" s="1" t="s">
        <v>12</v>
      </c>
      <c r="G801" s="1">
        <v>597.0</v>
      </c>
      <c r="H801" s="1">
        <v>278.0</v>
      </c>
      <c r="I801" s="1">
        <v>1319.0</v>
      </c>
      <c r="J801" s="1">
        <v>0.0</v>
      </c>
    </row>
    <row r="802">
      <c r="A802" s="1">
        <v>801.0</v>
      </c>
      <c r="B802" s="2">
        <v>0.4162063541666667</v>
      </c>
      <c r="C802" s="1" t="s">
        <v>192</v>
      </c>
      <c r="D802" s="1" t="s">
        <v>11</v>
      </c>
      <c r="E802" s="1">
        <v>1319.0</v>
      </c>
      <c r="F802" s="1" t="s">
        <v>12</v>
      </c>
      <c r="G802" s="1">
        <v>597.0</v>
      </c>
      <c r="H802" s="1">
        <v>278.0</v>
      </c>
      <c r="I802" s="1">
        <v>1319.0</v>
      </c>
      <c r="J802" s="1">
        <v>0.0</v>
      </c>
    </row>
    <row r="803">
      <c r="A803" s="1">
        <v>802.0</v>
      </c>
      <c r="B803" s="2">
        <v>0.41620638888888895</v>
      </c>
      <c r="C803" s="1" t="s">
        <v>24</v>
      </c>
      <c r="D803" s="1" t="s">
        <v>11</v>
      </c>
      <c r="E803" s="1">
        <v>1319.0</v>
      </c>
      <c r="F803" s="1" t="s">
        <v>12</v>
      </c>
      <c r="G803" s="1">
        <v>597.0</v>
      </c>
      <c r="H803" s="1">
        <v>278.0</v>
      </c>
      <c r="I803" s="1">
        <v>1319.0</v>
      </c>
      <c r="J803" s="1">
        <v>0.0</v>
      </c>
    </row>
    <row r="804">
      <c r="A804" s="1">
        <v>803.0</v>
      </c>
      <c r="B804" s="2">
        <v>0.416206412037037</v>
      </c>
      <c r="C804" s="1" t="s">
        <v>191</v>
      </c>
      <c r="D804" s="1" t="s">
        <v>11</v>
      </c>
      <c r="E804" s="1">
        <v>1320.0</v>
      </c>
      <c r="F804" s="1" t="s">
        <v>12</v>
      </c>
      <c r="G804" s="1">
        <v>597.0</v>
      </c>
      <c r="H804" s="1">
        <v>278.0</v>
      </c>
      <c r="I804" s="1">
        <v>1320.0</v>
      </c>
      <c r="J804" s="1">
        <v>0.0</v>
      </c>
    </row>
    <row r="805">
      <c r="A805" s="1">
        <v>804.0</v>
      </c>
      <c r="B805" s="2">
        <v>0.41620643518518513</v>
      </c>
      <c r="C805" s="1" t="s">
        <v>209</v>
      </c>
      <c r="D805" s="1" t="s">
        <v>11</v>
      </c>
      <c r="E805" s="1">
        <v>1320.0</v>
      </c>
      <c r="F805" s="1" t="s">
        <v>12</v>
      </c>
      <c r="G805" s="1">
        <v>597.0</v>
      </c>
      <c r="H805" s="1">
        <v>278.0</v>
      </c>
      <c r="I805" s="1">
        <v>1320.0</v>
      </c>
      <c r="J805" s="1">
        <v>0.0</v>
      </c>
    </row>
    <row r="806">
      <c r="A806" s="1">
        <v>805.0</v>
      </c>
      <c r="B806" s="2">
        <v>0.41620646990740745</v>
      </c>
      <c r="C806" s="1" t="s">
        <v>187</v>
      </c>
      <c r="D806" s="1" t="s">
        <v>11</v>
      </c>
      <c r="E806" s="1">
        <v>1321.0</v>
      </c>
      <c r="F806" s="1" t="s">
        <v>12</v>
      </c>
      <c r="G806" s="1">
        <v>597.0</v>
      </c>
      <c r="H806" s="1">
        <v>278.0</v>
      </c>
      <c r="I806" s="1">
        <v>1321.0</v>
      </c>
      <c r="J806" s="1">
        <v>0.0</v>
      </c>
    </row>
    <row r="807">
      <c r="A807" s="1">
        <v>806.0</v>
      </c>
      <c r="B807" s="2">
        <v>0.41620649305555557</v>
      </c>
      <c r="C807" s="1" t="s">
        <v>216</v>
      </c>
      <c r="D807" s="1" t="s">
        <v>11</v>
      </c>
      <c r="E807" s="1">
        <v>1322.0</v>
      </c>
      <c r="F807" s="1" t="s">
        <v>12</v>
      </c>
      <c r="G807" s="1">
        <v>597.0</v>
      </c>
      <c r="H807" s="1">
        <v>278.0</v>
      </c>
      <c r="I807" s="1">
        <v>1322.0</v>
      </c>
      <c r="J807" s="1">
        <v>0.0</v>
      </c>
    </row>
    <row r="808">
      <c r="A808" s="1">
        <v>807.0</v>
      </c>
      <c r="B808" s="2">
        <v>0.4162065277777778</v>
      </c>
      <c r="C808" s="1" t="s">
        <v>186</v>
      </c>
      <c r="D808" s="1" t="s">
        <v>11</v>
      </c>
      <c r="E808" s="1">
        <v>1322.0</v>
      </c>
      <c r="F808" s="1" t="s">
        <v>12</v>
      </c>
      <c r="G808" s="1">
        <v>597.0</v>
      </c>
      <c r="H808" s="1">
        <v>278.0</v>
      </c>
      <c r="I808" s="1">
        <v>1322.0</v>
      </c>
      <c r="J808" s="1">
        <v>0.0</v>
      </c>
    </row>
    <row r="809">
      <c r="A809" s="1">
        <v>808.0</v>
      </c>
      <c r="B809" s="2">
        <v>0.4162065509259259</v>
      </c>
      <c r="C809" s="1" t="s">
        <v>208</v>
      </c>
      <c r="D809" s="1" t="s">
        <v>11</v>
      </c>
      <c r="E809" s="1">
        <v>1323.0</v>
      </c>
      <c r="F809" s="1" t="s">
        <v>12</v>
      </c>
      <c r="G809" s="1">
        <v>597.0</v>
      </c>
      <c r="H809" s="1">
        <v>278.0</v>
      </c>
      <c r="I809" s="1">
        <v>1323.0</v>
      </c>
      <c r="J809" s="1">
        <v>0.0</v>
      </c>
    </row>
    <row r="810">
      <c r="A810" s="1">
        <v>809.0</v>
      </c>
      <c r="B810" s="2">
        <v>0.41620658564814816</v>
      </c>
      <c r="C810" s="1" t="s">
        <v>83</v>
      </c>
      <c r="D810" s="1" t="s">
        <v>11</v>
      </c>
      <c r="E810" s="1">
        <v>1322.0</v>
      </c>
      <c r="F810" s="1" t="s">
        <v>12</v>
      </c>
      <c r="G810" s="1">
        <v>597.0</v>
      </c>
      <c r="H810" s="1">
        <v>278.0</v>
      </c>
      <c r="I810" s="1">
        <v>1322.0</v>
      </c>
      <c r="J810" s="1">
        <v>0.0</v>
      </c>
    </row>
    <row r="811">
      <c r="A811" s="1">
        <v>810.0</v>
      </c>
      <c r="B811" s="2">
        <v>0.41620660879629623</v>
      </c>
      <c r="C811" s="1" t="s">
        <v>183</v>
      </c>
      <c r="D811" s="1" t="s">
        <v>11</v>
      </c>
      <c r="E811" s="1">
        <v>1323.0</v>
      </c>
      <c r="F811" s="1" t="s">
        <v>12</v>
      </c>
      <c r="G811" s="1">
        <v>597.0</v>
      </c>
      <c r="H811" s="1">
        <v>278.0</v>
      </c>
      <c r="I811" s="1">
        <v>1323.0</v>
      </c>
      <c r="J811" s="1">
        <v>0.0</v>
      </c>
    </row>
    <row r="812">
      <c r="A812" s="1">
        <v>811.0</v>
      </c>
      <c r="B812" s="2">
        <v>0.41620664351851855</v>
      </c>
      <c r="C812" s="1" t="s">
        <v>182</v>
      </c>
      <c r="D812" s="1" t="s">
        <v>11</v>
      </c>
      <c r="E812" s="1">
        <v>1322.0</v>
      </c>
      <c r="F812" s="1" t="s">
        <v>12</v>
      </c>
      <c r="G812" s="1">
        <v>597.0</v>
      </c>
      <c r="H812" s="1">
        <v>278.0</v>
      </c>
      <c r="I812" s="1">
        <v>1322.0</v>
      </c>
      <c r="J812" s="1">
        <v>0.0</v>
      </c>
    </row>
    <row r="813">
      <c r="A813" s="1">
        <v>812.0</v>
      </c>
      <c r="B813" s="2">
        <v>0.41620666666666667</v>
      </c>
      <c r="C813" s="1" t="s">
        <v>205</v>
      </c>
      <c r="D813" s="1" t="s">
        <v>11</v>
      </c>
      <c r="E813" s="1">
        <v>1322.0</v>
      </c>
      <c r="F813" s="1" t="s">
        <v>12</v>
      </c>
      <c r="G813" s="1">
        <v>597.0</v>
      </c>
      <c r="H813" s="1">
        <v>278.0</v>
      </c>
      <c r="I813" s="1">
        <v>1322.0</v>
      </c>
      <c r="J813" s="1">
        <v>0.0</v>
      </c>
    </row>
    <row r="814">
      <c r="A814" s="1">
        <v>813.0</v>
      </c>
      <c r="B814" s="2">
        <v>0.4162067013888889</v>
      </c>
      <c r="C814" s="1" t="s">
        <v>28</v>
      </c>
      <c r="D814" s="1" t="s">
        <v>11</v>
      </c>
      <c r="E814" s="1">
        <v>1321.0</v>
      </c>
      <c r="F814" s="1" t="s">
        <v>12</v>
      </c>
      <c r="G814" s="1">
        <v>597.0</v>
      </c>
      <c r="H814" s="1">
        <v>278.0</v>
      </c>
      <c r="I814" s="1">
        <v>1321.0</v>
      </c>
      <c r="J814" s="1">
        <v>0.0</v>
      </c>
    </row>
    <row r="815">
      <c r="A815" s="1">
        <v>814.0</v>
      </c>
      <c r="B815" s="2">
        <v>0.416206724537037</v>
      </c>
      <c r="C815" s="1" t="s">
        <v>180</v>
      </c>
      <c r="D815" s="1" t="s">
        <v>11</v>
      </c>
      <c r="E815" s="1">
        <v>1322.0</v>
      </c>
      <c r="F815" s="1" t="s">
        <v>12</v>
      </c>
      <c r="G815" s="1">
        <v>597.0</v>
      </c>
      <c r="H815" s="1">
        <v>278.0</v>
      </c>
      <c r="I815" s="1">
        <v>1322.0</v>
      </c>
      <c r="J815" s="1">
        <v>0.0</v>
      </c>
    </row>
    <row r="816">
      <c r="A816" s="1">
        <v>815.0</v>
      </c>
      <c r="B816" s="2">
        <v>0.4162067592592593</v>
      </c>
      <c r="C816" s="1" t="s">
        <v>204</v>
      </c>
      <c r="D816" s="1" t="s">
        <v>11</v>
      </c>
      <c r="E816" s="1">
        <v>1321.0</v>
      </c>
      <c r="F816" s="1" t="s">
        <v>12</v>
      </c>
      <c r="G816" s="1">
        <v>597.0</v>
      </c>
      <c r="H816" s="1">
        <v>278.0</v>
      </c>
      <c r="I816" s="1">
        <v>1321.0</v>
      </c>
      <c r="J816" s="1">
        <v>0.0</v>
      </c>
    </row>
    <row r="817">
      <c r="A817" s="1">
        <v>816.0</v>
      </c>
      <c r="B817" s="2">
        <v>0.41620679398148147</v>
      </c>
      <c r="C817" s="1" t="s">
        <v>177</v>
      </c>
      <c r="D817" s="1" t="s">
        <v>11</v>
      </c>
      <c r="E817" s="1">
        <v>1320.0</v>
      </c>
      <c r="F817" s="1" t="s">
        <v>12</v>
      </c>
      <c r="G817" s="1">
        <v>597.0</v>
      </c>
      <c r="H817" s="1">
        <v>278.0</v>
      </c>
      <c r="I817" s="1">
        <v>1320.0</v>
      </c>
      <c r="J817" s="1">
        <v>0.0</v>
      </c>
    </row>
    <row r="818">
      <c r="A818" s="1">
        <v>817.0</v>
      </c>
      <c r="B818" s="2">
        <v>0.41620681712962965</v>
      </c>
      <c r="C818" s="1" t="s">
        <v>259</v>
      </c>
      <c r="D818" s="1" t="s">
        <v>11</v>
      </c>
      <c r="E818" s="1">
        <v>1320.0</v>
      </c>
      <c r="F818" s="1" t="s">
        <v>12</v>
      </c>
      <c r="G818" s="1">
        <v>597.0</v>
      </c>
      <c r="H818" s="1">
        <v>278.0</v>
      </c>
      <c r="I818" s="1">
        <v>1320.0</v>
      </c>
      <c r="J818" s="1">
        <v>0.0</v>
      </c>
    </row>
    <row r="819">
      <c r="A819" s="1">
        <v>818.0</v>
      </c>
      <c r="B819" s="2">
        <v>0.41620684027777777</v>
      </c>
      <c r="C819" s="1" t="s">
        <v>90</v>
      </c>
      <c r="D819" s="1" t="s">
        <v>11</v>
      </c>
      <c r="E819" s="1">
        <v>1321.0</v>
      </c>
      <c r="F819" s="1" t="s">
        <v>12</v>
      </c>
      <c r="G819" s="1">
        <v>597.0</v>
      </c>
      <c r="H819" s="1">
        <v>278.0</v>
      </c>
      <c r="I819" s="1">
        <v>1321.0</v>
      </c>
      <c r="J819" s="1">
        <v>0.0</v>
      </c>
    </row>
    <row r="820">
      <c r="A820" s="1">
        <v>819.0</v>
      </c>
      <c r="B820" s="2">
        <v>0.416206875</v>
      </c>
      <c r="C820" s="1" t="s">
        <v>199</v>
      </c>
      <c r="D820" s="1" t="s">
        <v>11</v>
      </c>
      <c r="E820" s="1">
        <v>1320.0</v>
      </c>
      <c r="F820" s="1" t="s">
        <v>12</v>
      </c>
      <c r="G820" s="1">
        <v>597.0</v>
      </c>
      <c r="H820" s="1">
        <v>278.0</v>
      </c>
      <c r="I820" s="1">
        <v>1320.0</v>
      </c>
      <c r="J820" s="1">
        <v>0.0</v>
      </c>
    </row>
    <row r="821">
      <c r="A821" s="1">
        <v>820.0</v>
      </c>
      <c r="B821" s="2">
        <v>0.41620689814814815</v>
      </c>
      <c r="C821" s="1" t="s">
        <v>175</v>
      </c>
      <c r="D821" s="1" t="s">
        <v>11</v>
      </c>
      <c r="E821" s="1">
        <v>1320.0</v>
      </c>
      <c r="F821" s="1" t="s">
        <v>12</v>
      </c>
      <c r="G821" s="1">
        <v>597.0</v>
      </c>
      <c r="H821" s="1">
        <v>278.0</v>
      </c>
      <c r="I821" s="1">
        <v>1320.0</v>
      </c>
      <c r="J821" s="1">
        <v>0.0</v>
      </c>
    </row>
    <row r="822">
      <c r="A822" s="1">
        <v>821.0</v>
      </c>
      <c r="B822" s="2">
        <v>0.4162080787037037</v>
      </c>
      <c r="C822" s="1" t="s">
        <v>109</v>
      </c>
      <c r="D822" s="1" t="s">
        <v>11</v>
      </c>
      <c r="E822" s="1">
        <v>1310.0</v>
      </c>
      <c r="F822" s="1" t="s">
        <v>12</v>
      </c>
      <c r="G822" s="1">
        <v>597.0</v>
      </c>
      <c r="H822" s="1">
        <v>278.0</v>
      </c>
      <c r="I822" s="1">
        <v>1310.0</v>
      </c>
      <c r="J822" s="1">
        <v>0.0</v>
      </c>
    </row>
    <row r="823">
      <c r="A823" s="1">
        <v>822.0</v>
      </c>
      <c r="B823" s="2">
        <v>0.4162080555555555</v>
      </c>
      <c r="C823" s="1" t="s">
        <v>18</v>
      </c>
      <c r="D823" s="1" t="s">
        <v>11</v>
      </c>
      <c r="E823" s="1">
        <v>1309.0</v>
      </c>
      <c r="F823" s="1" t="s">
        <v>12</v>
      </c>
      <c r="G823" s="1">
        <v>597.0</v>
      </c>
      <c r="H823" s="1">
        <v>278.0</v>
      </c>
      <c r="I823" s="1">
        <v>1309.0</v>
      </c>
      <c r="J823" s="1">
        <v>0.0</v>
      </c>
    </row>
    <row r="824">
      <c r="A824" s="1">
        <v>823.0</v>
      </c>
      <c r="B824" s="2">
        <v>0.41620798611111115</v>
      </c>
      <c r="C824" s="1" t="s">
        <v>95</v>
      </c>
      <c r="D824" s="1" t="s">
        <v>11</v>
      </c>
      <c r="E824" s="1">
        <v>1311.0</v>
      </c>
      <c r="F824" s="1" t="s">
        <v>12</v>
      </c>
      <c r="G824" s="1">
        <v>597.0</v>
      </c>
      <c r="H824" s="1">
        <v>278.0</v>
      </c>
      <c r="I824" s="1">
        <v>1311.0</v>
      </c>
      <c r="J824" s="1">
        <v>0.0</v>
      </c>
    </row>
    <row r="825">
      <c r="A825" s="1">
        <v>824.0</v>
      </c>
      <c r="B825" s="2">
        <v>0.4162080208333333</v>
      </c>
      <c r="C825" s="1" t="s">
        <v>45</v>
      </c>
      <c r="D825" s="1" t="s">
        <v>11</v>
      </c>
      <c r="E825" s="1">
        <v>1310.0</v>
      </c>
      <c r="F825" s="1" t="s">
        <v>12</v>
      </c>
      <c r="G825" s="1">
        <v>597.0</v>
      </c>
      <c r="H825" s="1">
        <v>278.0</v>
      </c>
      <c r="I825" s="1">
        <v>1310.0</v>
      </c>
      <c r="J825" s="1">
        <v>0.0</v>
      </c>
    </row>
    <row r="826">
      <c r="A826" s="1">
        <v>825.0</v>
      </c>
      <c r="B826" s="2">
        <v>0.4162079513888889</v>
      </c>
      <c r="C826" s="1" t="s">
        <v>96</v>
      </c>
      <c r="D826" s="1" t="s">
        <v>11</v>
      </c>
      <c r="E826" s="1">
        <v>1312.0</v>
      </c>
      <c r="F826" s="1" t="s">
        <v>12</v>
      </c>
      <c r="G826" s="1">
        <v>597.0</v>
      </c>
      <c r="H826" s="1">
        <v>278.0</v>
      </c>
      <c r="I826" s="1">
        <v>1312.0</v>
      </c>
      <c r="J826" s="1">
        <v>0.0</v>
      </c>
    </row>
    <row r="827">
      <c r="A827" s="1">
        <v>826.0</v>
      </c>
      <c r="B827" s="2">
        <v>0.4162079282407407</v>
      </c>
      <c r="C827" s="1" t="s">
        <v>42</v>
      </c>
      <c r="D827" s="1" t="s">
        <v>11</v>
      </c>
      <c r="E827" s="1">
        <v>1311.0</v>
      </c>
      <c r="F827" s="1" t="s">
        <v>12</v>
      </c>
      <c r="G827" s="1">
        <v>597.0</v>
      </c>
      <c r="H827" s="1">
        <v>278.0</v>
      </c>
      <c r="I827" s="1">
        <v>1311.0</v>
      </c>
      <c r="J827" s="1">
        <v>0.0</v>
      </c>
    </row>
    <row r="828">
      <c r="A828" s="1">
        <v>827.0</v>
      </c>
      <c r="B828" s="2">
        <v>0.41620789351851856</v>
      </c>
      <c r="C828" s="1" t="s">
        <v>110</v>
      </c>
      <c r="D828" s="1" t="s">
        <v>11</v>
      </c>
      <c r="E828" s="1">
        <v>1312.0</v>
      </c>
      <c r="F828" s="1" t="s">
        <v>12</v>
      </c>
      <c r="G828" s="1">
        <v>597.0</v>
      </c>
      <c r="H828" s="1">
        <v>278.0</v>
      </c>
      <c r="I828" s="1">
        <v>1312.0</v>
      </c>
      <c r="J828" s="1">
        <v>0.0</v>
      </c>
    </row>
    <row r="829">
      <c r="A829" s="1">
        <v>828.0</v>
      </c>
      <c r="B829" s="2">
        <v>0.41620785879629624</v>
      </c>
      <c r="C829" s="1" t="s">
        <v>62</v>
      </c>
      <c r="D829" s="1" t="s">
        <v>11</v>
      </c>
      <c r="E829" s="1">
        <v>1313.0</v>
      </c>
      <c r="F829" s="1" t="s">
        <v>12</v>
      </c>
      <c r="G829" s="1">
        <v>597.0</v>
      </c>
      <c r="H829" s="1">
        <v>278.0</v>
      </c>
      <c r="I829" s="1">
        <v>1313.0</v>
      </c>
      <c r="J829" s="1">
        <v>0.0</v>
      </c>
    </row>
    <row r="830">
      <c r="A830" s="1">
        <v>829.0</v>
      </c>
      <c r="B830" s="2">
        <v>0.41620783564814817</v>
      </c>
      <c r="C830" s="1" t="s">
        <v>97</v>
      </c>
      <c r="D830" s="1" t="s">
        <v>11</v>
      </c>
      <c r="E830" s="1">
        <v>1313.0</v>
      </c>
      <c r="F830" s="1" t="s">
        <v>12</v>
      </c>
      <c r="G830" s="1">
        <v>597.0</v>
      </c>
      <c r="H830" s="1">
        <v>278.0</v>
      </c>
      <c r="I830" s="1">
        <v>1313.0</v>
      </c>
      <c r="J830" s="1">
        <v>0.0</v>
      </c>
    </row>
    <row r="831">
      <c r="A831" s="1">
        <v>830.0</v>
      </c>
      <c r="B831" s="2">
        <v>0.4162078009259259</v>
      </c>
      <c r="C831" s="1" t="s">
        <v>282</v>
      </c>
      <c r="D831" s="1" t="s">
        <v>11</v>
      </c>
      <c r="E831" s="1">
        <v>1314.0</v>
      </c>
      <c r="F831" s="1" t="s">
        <v>12</v>
      </c>
      <c r="G831" s="1">
        <v>597.0</v>
      </c>
      <c r="H831" s="1">
        <v>278.0</v>
      </c>
      <c r="I831" s="1">
        <v>1314.0</v>
      </c>
      <c r="J831" s="1">
        <v>0.0</v>
      </c>
    </row>
    <row r="832">
      <c r="A832" s="1">
        <v>831.0</v>
      </c>
      <c r="B832" s="2">
        <v>0.4162077777777778</v>
      </c>
      <c r="C832" s="1" t="s">
        <v>111</v>
      </c>
      <c r="D832" s="1" t="s">
        <v>11</v>
      </c>
      <c r="E832" s="1">
        <v>1313.0</v>
      </c>
      <c r="F832" s="1" t="s">
        <v>12</v>
      </c>
      <c r="G832" s="1">
        <v>597.0</v>
      </c>
      <c r="H832" s="1">
        <v>278.0</v>
      </c>
      <c r="I832" s="1">
        <v>1313.0</v>
      </c>
      <c r="J832" s="1">
        <v>0.0</v>
      </c>
    </row>
    <row r="833">
      <c r="A833" s="1">
        <v>832.0</v>
      </c>
      <c r="B833" s="2">
        <v>0.4162077430555556</v>
      </c>
      <c r="C833" s="1" t="s">
        <v>107</v>
      </c>
      <c r="D833" s="1" t="s">
        <v>11</v>
      </c>
      <c r="E833" s="1">
        <v>1314.0</v>
      </c>
      <c r="F833" s="1" t="s">
        <v>12</v>
      </c>
      <c r="G833" s="1">
        <v>597.0</v>
      </c>
      <c r="H833" s="1">
        <v>278.0</v>
      </c>
      <c r="I833" s="1">
        <v>1314.0</v>
      </c>
      <c r="J833" s="1">
        <v>0.0</v>
      </c>
    </row>
    <row r="834">
      <c r="A834" s="1">
        <v>833.0</v>
      </c>
      <c r="B834" s="2">
        <v>0.4162077083333333</v>
      </c>
      <c r="C834" s="1" t="s">
        <v>29</v>
      </c>
      <c r="D834" s="1" t="s">
        <v>11</v>
      </c>
      <c r="E834" s="1">
        <v>1314.0</v>
      </c>
      <c r="F834" s="1" t="s">
        <v>12</v>
      </c>
      <c r="G834" s="1">
        <v>597.0</v>
      </c>
      <c r="H834" s="1">
        <v>278.0</v>
      </c>
      <c r="I834" s="1">
        <v>1314.0</v>
      </c>
      <c r="J834" s="1">
        <v>0.0</v>
      </c>
    </row>
    <row r="835">
      <c r="A835" s="1">
        <v>834.0</v>
      </c>
      <c r="B835" s="2">
        <v>0.4162076736111111</v>
      </c>
      <c r="C835" s="1" t="s">
        <v>277</v>
      </c>
      <c r="D835" s="1" t="s">
        <v>11</v>
      </c>
      <c r="E835" s="1">
        <v>1315.0</v>
      </c>
      <c r="F835" s="1" t="s">
        <v>12</v>
      </c>
      <c r="G835" s="1">
        <v>597.0</v>
      </c>
      <c r="H835" s="1">
        <v>278.0</v>
      </c>
      <c r="I835" s="1">
        <v>1315.0</v>
      </c>
      <c r="J835" s="1">
        <v>0.0</v>
      </c>
    </row>
    <row r="836">
      <c r="A836" s="1">
        <v>835.0</v>
      </c>
      <c r="B836" s="2">
        <v>0.41620763888888884</v>
      </c>
      <c r="C836" s="1" t="s">
        <v>158</v>
      </c>
      <c r="D836" s="1" t="s">
        <v>11</v>
      </c>
      <c r="E836" s="1">
        <v>1316.0</v>
      </c>
      <c r="F836" s="1" t="s">
        <v>12</v>
      </c>
      <c r="G836" s="1">
        <v>597.0</v>
      </c>
      <c r="H836" s="1">
        <v>278.0</v>
      </c>
      <c r="I836" s="1">
        <v>1316.0</v>
      </c>
      <c r="J836" s="1">
        <v>0.0</v>
      </c>
    </row>
    <row r="837">
      <c r="A837" s="1">
        <v>836.0</v>
      </c>
      <c r="B837" s="2">
        <v>0.4162076157407408</v>
      </c>
      <c r="C837" s="1" t="s">
        <v>173</v>
      </c>
      <c r="D837" s="1" t="s">
        <v>11</v>
      </c>
      <c r="E837" s="1">
        <v>1316.0</v>
      </c>
      <c r="F837" s="1" t="s">
        <v>12</v>
      </c>
      <c r="G837" s="1">
        <v>597.0</v>
      </c>
      <c r="H837" s="1">
        <v>278.0</v>
      </c>
      <c r="I837" s="1">
        <v>1316.0</v>
      </c>
      <c r="J837" s="1">
        <v>0.0</v>
      </c>
    </row>
    <row r="838">
      <c r="A838" s="1">
        <v>837.0</v>
      </c>
      <c r="B838" s="2">
        <v>0.4162075810185185</v>
      </c>
      <c r="C838" s="1" t="s">
        <v>94</v>
      </c>
      <c r="D838" s="1" t="s">
        <v>11</v>
      </c>
      <c r="E838" s="1">
        <v>1316.0</v>
      </c>
      <c r="F838" s="1" t="s">
        <v>12</v>
      </c>
      <c r="G838" s="1">
        <v>597.0</v>
      </c>
      <c r="H838" s="1">
        <v>278.0</v>
      </c>
      <c r="I838" s="1">
        <v>1316.0</v>
      </c>
      <c r="J838" s="1">
        <v>0.0</v>
      </c>
    </row>
    <row r="839">
      <c r="A839" s="1">
        <v>838.0</v>
      </c>
      <c r="B839" s="2">
        <v>0.4162075462962963</v>
      </c>
      <c r="C839" s="1" t="s">
        <v>157</v>
      </c>
      <c r="D839" s="1" t="s">
        <v>11</v>
      </c>
      <c r="E839" s="1">
        <v>1317.0</v>
      </c>
      <c r="F839" s="1" t="s">
        <v>12</v>
      </c>
      <c r="G839" s="1">
        <v>597.0</v>
      </c>
      <c r="H839" s="1">
        <v>278.0</v>
      </c>
      <c r="I839" s="1">
        <v>1317.0</v>
      </c>
      <c r="J839" s="1">
        <v>0.0</v>
      </c>
    </row>
    <row r="840">
      <c r="A840" s="1">
        <v>839.0</v>
      </c>
      <c r="B840" s="2">
        <v>0.4162075231481482</v>
      </c>
      <c r="C840" s="1" t="s">
        <v>35</v>
      </c>
      <c r="D840" s="1" t="s">
        <v>11</v>
      </c>
      <c r="E840" s="1">
        <v>1317.0</v>
      </c>
      <c r="F840" s="1" t="s">
        <v>12</v>
      </c>
      <c r="G840" s="1">
        <v>597.0</v>
      </c>
      <c r="H840" s="1">
        <v>278.0</v>
      </c>
      <c r="I840" s="1">
        <v>1317.0</v>
      </c>
      <c r="J840" s="1">
        <v>0.0</v>
      </c>
    </row>
    <row r="841">
      <c r="A841" s="1">
        <v>840.0</v>
      </c>
      <c r="B841" s="2">
        <v>0.4162074884259259</v>
      </c>
      <c r="C841" s="1" t="s">
        <v>156</v>
      </c>
      <c r="D841" s="1" t="s">
        <v>11</v>
      </c>
      <c r="E841" s="1">
        <v>1317.0</v>
      </c>
      <c r="F841" s="1" t="s">
        <v>12</v>
      </c>
      <c r="G841" s="1">
        <v>597.0</v>
      </c>
      <c r="H841" s="1">
        <v>278.0</v>
      </c>
      <c r="I841" s="1">
        <v>1317.0</v>
      </c>
      <c r="J841" s="1">
        <v>0.0</v>
      </c>
    </row>
    <row r="842">
      <c r="A842" s="1">
        <v>841.0</v>
      </c>
      <c r="B842" s="2">
        <v>0.4162074537037037</v>
      </c>
      <c r="C842" s="1" t="s">
        <v>92</v>
      </c>
      <c r="D842" s="1" t="s">
        <v>11</v>
      </c>
      <c r="E842" s="1">
        <v>1318.0</v>
      </c>
      <c r="F842" s="1" t="s">
        <v>12</v>
      </c>
      <c r="G842" s="1">
        <v>597.0</v>
      </c>
      <c r="H842" s="1">
        <v>278.0</v>
      </c>
      <c r="I842" s="1">
        <v>1318.0</v>
      </c>
      <c r="J842" s="1">
        <v>0.0</v>
      </c>
    </row>
    <row r="843">
      <c r="A843" s="1">
        <v>842.0</v>
      </c>
      <c r="B843" s="2">
        <v>0.41620743055555554</v>
      </c>
      <c r="C843" s="1" t="s">
        <v>160</v>
      </c>
      <c r="D843" s="1" t="s">
        <v>11</v>
      </c>
      <c r="E843" s="1">
        <v>1318.0</v>
      </c>
      <c r="F843" s="1" t="s">
        <v>12</v>
      </c>
      <c r="G843" s="1">
        <v>597.0</v>
      </c>
      <c r="H843" s="1">
        <v>278.0</v>
      </c>
      <c r="I843" s="1">
        <v>1318.0</v>
      </c>
      <c r="J843" s="1">
        <v>0.0</v>
      </c>
    </row>
    <row r="844">
      <c r="A844" s="1">
        <v>843.0</v>
      </c>
      <c r="B844" s="2">
        <v>0.4162073958333334</v>
      </c>
      <c r="C844" s="1" t="s">
        <v>36</v>
      </c>
      <c r="D844" s="1" t="s">
        <v>11</v>
      </c>
      <c r="E844" s="1">
        <v>1319.0</v>
      </c>
      <c r="F844" s="1" t="s">
        <v>12</v>
      </c>
      <c r="G844" s="1">
        <v>597.0</v>
      </c>
      <c r="H844" s="1">
        <v>278.0</v>
      </c>
      <c r="I844" s="1">
        <v>1319.0</v>
      </c>
      <c r="J844" s="1">
        <v>0.0</v>
      </c>
    </row>
    <row r="845">
      <c r="A845" s="1">
        <v>844.0</v>
      </c>
      <c r="B845" s="2">
        <v>0.4162073611111111</v>
      </c>
      <c r="C845" s="1" t="s">
        <v>93</v>
      </c>
      <c r="D845" s="1" t="s">
        <v>11</v>
      </c>
      <c r="E845" s="1">
        <v>1320.0</v>
      </c>
      <c r="F845" s="1" t="s">
        <v>12</v>
      </c>
      <c r="G845" s="1">
        <v>597.0</v>
      </c>
      <c r="H845" s="1">
        <v>278.0</v>
      </c>
      <c r="I845" s="1">
        <v>1320.0</v>
      </c>
      <c r="J845" s="1">
        <v>0.0</v>
      </c>
    </row>
    <row r="846">
      <c r="A846" s="1">
        <v>845.0</v>
      </c>
      <c r="B846" s="2">
        <v>0.41620733796296294</v>
      </c>
      <c r="C846" s="1" t="s">
        <v>162</v>
      </c>
      <c r="D846" s="1" t="s">
        <v>11</v>
      </c>
      <c r="E846" s="1">
        <v>1319.0</v>
      </c>
      <c r="F846" s="1" t="s">
        <v>12</v>
      </c>
      <c r="G846" s="1">
        <v>597.0</v>
      </c>
      <c r="H846" s="1">
        <v>278.0</v>
      </c>
      <c r="I846" s="1">
        <v>1319.0</v>
      </c>
      <c r="J846" s="1">
        <v>0.0</v>
      </c>
    </row>
    <row r="847">
      <c r="A847" s="1">
        <v>846.0</v>
      </c>
      <c r="B847" s="2">
        <v>0.41620730324074073</v>
      </c>
      <c r="C847" s="1" t="s">
        <v>166</v>
      </c>
      <c r="D847" s="1" t="s">
        <v>11</v>
      </c>
      <c r="E847" s="1">
        <v>1320.0</v>
      </c>
      <c r="F847" s="1" t="s">
        <v>12</v>
      </c>
      <c r="G847" s="1">
        <v>597.0</v>
      </c>
      <c r="H847" s="1">
        <v>278.0</v>
      </c>
      <c r="I847" s="1">
        <v>1320.0</v>
      </c>
      <c r="J847" s="1">
        <v>0.0</v>
      </c>
    </row>
    <row r="848">
      <c r="A848" s="1">
        <v>847.0</v>
      </c>
      <c r="B848" s="2">
        <v>0.4162072800925926</v>
      </c>
      <c r="C848" s="1" t="s">
        <v>15</v>
      </c>
      <c r="D848" s="1" t="s">
        <v>11</v>
      </c>
      <c r="E848" s="1">
        <v>1320.0</v>
      </c>
      <c r="F848" s="1" t="s">
        <v>12</v>
      </c>
      <c r="G848" s="1">
        <v>597.0</v>
      </c>
      <c r="H848" s="1">
        <v>278.0</v>
      </c>
      <c r="I848" s="1">
        <v>1320.0</v>
      </c>
      <c r="J848" s="1">
        <v>0.0</v>
      </c>
    </row>
    <row r="849">
      <c r="A849" s="1">
        <v>848.0</v>
      </c>
      <c r="B849" s="2">
        <v>0.41620725694444444</v>
      </c>
      <c r="C849" s="1" t="s">
        <v>163</v>
      </c>
      <c r="D849" s="1" t="s">
        <v>11</v>
      </c>
      <c r="E849" s="1">
        <v>1319.0</v>
      </c>
      <c r="F849" s="1" t="s">
        <v>12</v>
      </c>
      <c r="G849" s="1">
        <v>597.0</v>
      </c>
      <c r="H849" s="1">
        <v>278.0</v>
      </c>
      <c r="I849" s="1">
        <v>1319.0</v>
      </c>
      <c r="J849" s="1">
        <v>0.0</v>
      </c>
    </row>
    <row r="850">
      <c r="A850" s="1">
        <v>849.0</v>
      </c>
      <c r="B850" s="2">
        <v>0.4162072337962963</v>
      </c>
      <c r="C850" s="1" t="s">
        <v>165</v>
      </c>
      <c r="D850" s="1" t="s">
        <v>11</v>
      </c>
      <c r="E850" s="1">
        <v>1319.0</v>
      </c>
      <c r="F850" s="1" t="s">
        <v>12</v>
      </c>
      <c r="G850" s="1">
        <v>597.0</v>
      </c>
      <c r="H850" s="1">
        <v>278.0</v>
      </c>
      <c r="I850" s="1">
        <v>1319.0</v>
      </c>
      <c r="J850" s="1">
        <v>0.0</v>
      </c>
    </row>
    <row r="851">
      <c r="A851" s="1">
        <v>850.0</v>
      </c>
      <c r="B851" s="2">
        <v>0.4162071990740741</v>
      </c>
      <c r="C851" s="1" t="s">
        <v>91</v>
      </c>
      <c r="D851" s="1" t="s">
        <v>11</v>
      </c>
      <c r="E851" s="1">
        <v>1320.0</v>
      </c>
      <c r="F851" s="1" t="s">
        <v>12</v>
      </c>
      <c r="G851" s="1">
        <v>597.0</v>
      </c>
      <c r="H851" s="1">
        <v>278.0</v>
      </c>
      <c r="I851" s="1">
        <v>1320.0</v>
      </c>
      <c r="J851" s="1">
        <v>0.0</v>
      </c>
    </row>
    <row r="852">
      <c r="A852" s="1">
        <v>851.0</v>
      </c>
      <c r="B852" s="2">
        <v>0.41620716435185184</v>
      </c>
      <c r="C852" s="1" t="s">
        <v>14</v>
      </c>
      <c r="D852" s="1" t="s">
        <v>11</v>
      </c>
      <c r="E852" s="1">
        <v>1321.0</v>
      </c>
      <c r="F852" s="1" t="s">
        <v>12</v>
      </c>
      <c r="G852" s="1">
        <v>597.0</v>
      </c>
      <c r="H852" s="1">
        <v>278.0</v>
      </c>
      <c r="I852" s="1">
        <v>1321.0</v>
      </c>
      <c r="J852" s="1">
        <v>0.0</v>
      </c>
    </row>
    <row r="853">
      <c r="A853" s="1">
        <v>852.0</v>
      </c>
      <c r="B853" s="2">
        <v>0.41620714120370367</v>
      </c>
      <c r="C853" s="1" t="s">
        <v>167</v>
      </c>
      <c r="D853" s="1" t="s">
        <v>11</v>
      </c>
      <c r="E853" s="1">
        <v>1321.0</v>
      </c>
      <c r="F853" s="1" t="s">
        <v>12</v>
      </c>
      <c r="G853" s="1">
        <v>597.0</v>
      </c>
      <c r="H853" s="1">
        <v>278.0</v>
      </c>
      <c r="I853" s="1">
        <v>1321.0</v>
      </c>
      <c r="J853" s="1">
        <v>0.0</v>
      </c>
    </row>
    <row r="854">
      <c r="A854" s="1">
        <v>853.0</v>
      </c>
      <c r="B854" s="2">
        <v>0.41620711805555555</v>
      </c>
      <c r="C854" s="1" t="s">
        <v>89</v>
      </c>
      <c r="D854" s="1" t="s">
        <v>11</v>
      </c>
      <c r="E854" s="1">
        <v>1320.0</v>
      </c>
      <c r="F854" s="1" t="s">
        <v>12</v>
      </c>
      <c r="G854" s="1">
        <v>597.0</v>
      </c>
      <c r="H854" s="1">
        <v>278.0</v>
      </c>
      <c r="I854" s="1">
        <v>1320.0</v>
      </c>
      <c r="J854" s="1">
        <v>0.0</v>
      </c>
    </row>
    <row r="855">
      <c r="A855" s="1">
        <v>854.0</v>
      </c>
      <c r="B855" s="2">
        <v>0.41620709490740737</v>
      </c>
      <c r="C855" s="1" t="s">
        <v>170</v>
      </c>
      <c r="D855" s="1" t="s">
        <v>11</v>
      </c>
      <c r="E855" s="1">
        <v>1319.0</v>
      </c>
      <c r="F855" s="1" t="s">
        <v>12</v>
      </c>
      <c r="G855" s="1">
        <v>597.0</v>
      </c>
      <c r="H855" s="1">
        <v>278.0</v>
      </c>
      <c r="I855" s="1">
        <v>1319.0</v>
      </c>
      <c r="J855" s="1">
        <v>0.0</v>
      </c>
    </row>
    <row r="856">
      <c r="A856" s="1">
        <v>855.0</v>
      </c>
      <c r="B856" s="2">
        <v>0.4162070601851852</v>
      </c>
      <c r="C856" s="1" t="s">
        <v>88</v>
      </c>
      <c r="D856" s="1" t="s">
        <v>11</v>
      </c>
      <c r="E856" s="1">
        <v>1320.0</v>
      </c>
      <c r="F856" s="1" t="s">
        <v>12</v>
      </c>
      <c r="G856" s="1">
        <v>597.0</v>
      </c>
      <c r="H856" s="1">
        <v>278.0</v>
      </c>
      <c r="I856" s="1">
        <v>1320.0</v>
      </c>
      <c r="J856" s="1">
        <v>0.0</v>
      </c>
    </row>
    <row r="857">
      <c r="A857" s="1">
        <v>856.0</v>
      </c>
      <c r="B857" s="2">
        <v>0.41620703703703704</v>
      </c>
      <c r="C857" s="1" t="s">
        <v>171</v>
      </c>
      <c r="D857" s="1" t="s">
        <v>11</v>
      </c>
      <c r="E857" s="1">
        <v>1320.0</v>
      </c>
      <c r="F857" s="1" t="s">
        <v>12</v>
      </c>
      <c r="G857" s="1">
        <v>597.0</v>
      </c>
      <c r="H857" s="1">
        <v>278.0</v>
      </c>
      <c r="I857" s="1">
        <v>1320.0</v>
      </c>
      <c r="J857" s="1">
        <v>0.0</v>
      </c>
    </row>
    <row r="858">
      <c r="A858" s="1">
        <v>857.0</v>
      </c>
      <c r="B858" s="2">
        <v>0.41620701388888887</v>
      </c>
      <c r="C858" s="1" t="s">
        <v>13</v>
      </c>
      <c r="D858" s="1" t="s">
        <v>11</v>
      </c>
      <c r="E858" s="1">
        <v>1320.0</v>
      </c>
      <c r="F858" s="1" t="s">
        <v>12</v>
      </c>
      <c r="G858" s="1">
        <v>597.0</v>
      </c>
      <c r="H858" s="1">
        <v>278.0</v>
      </c>
      <c r="I858" s="1">
        <v>1320.0</v>
      </c>
      <c r="J858" s="1">
        <v>0.0</v>
      </c>
    </row>
    <row r="859">
      <c r="A859" s="1">
        <v>858.0</v>
      </c>
      <c r="B859" s="2">
        <v>0.4162069791666667</v>
      </c>
      <c r="C859" s="1" t="s">
        <v>159</v>
      </c>
      <c r="D859" s="1" t="s">
        <v>11</v>
      </c>
      <c r="E859" s="1">
        <v>1321.0</v>
      </c>
      <c r="F859" s="1" t="s">
        <v>12</v>
      </c>
      <c r="G859" s="1">
        <v>597.0</v>
      </c>
      <c r="H859" s="1">
        <v>278.0</v>
      </c>
      <c r="I859" s="1">
        <v>1321.0</v>
      </c>
      <c r="J859" s="1">
        <v>0.0</v>
      </c>
    </row>
    <row r="860">
      <c r="A860" s="1">
        <v>859.0</v>
      </c>
      <c r="B860" s="2">
        <v>0.41620694444444445</v>
      </c>
      <c r="C860" s="1" t="s">
        <v>86</v>
      </c>
      <c r="D860" s="1" t="s">
        <v>11</v>
      </c>
      <c r="E860" s="1">
        <v>1321.0</v>
      </c>
      <c r="F860" s="1" t="s">
        <v>12</v>
      </c>
      <c r="G860" s="1">
        <v>597.0</v>
      </c>
      <c r="H860" s="1">
        <v>278.0</v>
      </c>
      <c r="I860" s="1">
        <v>1321.0</v>
      </c>
      <c r="J860" s="1">
        <v>0.0</v>
      </c>
    </row>
    <row r="861">
      <c r="A861" s="1">
        <v>860.0</v>
      </c>
      <c r="B861" s="2">
        <v>0.4162069212962963</v>
      </c>
      <c r="C861" s="1" t="s">
        <v>262</v>
      </c>
      <c r="D861" s="1" t="s">
        <v>11</v>
      </c>
      <c r="E861" s="1">
        <v>1321.0</v>
      </c>
      <c r="F861" s="1" t="s">
        <v>12</v>
      </c>
      <c r="G861" s="1">
        <v>597.0</v>
      </c>
      <c r="H861" s="1">
        <v>278.0</v>
      </c>
      <c r="I861" s="1">
        <v>1321.0</v>
      </c>
      <c r="J861" s="1">
        <v>0.0</v>
      </c>
    </row>
    <row r="862">
      <c r="A862" s="1">
        <v>861.0</v>
      </c>
      <c r="B862" s="2">
        <v>0.416208125</v>
      </c>
      <c r="C862" s="1" t="s">
        <v>98</v>
      </c>
      <c r="D862" s="1" t="s">
        <v>11</v>
      </c>
      <c r="E862" s="1">
        <v>1323.0</v>
      </c>
      <c r="F862" s="1" t="s">
        <v>12</v>
      </c>
      <c r="G862" s="1">
        <v>597.0</v>
      </c>
      <c r="H862" s="1">
        <v>278.0</v>
      </c>
      <c r="I862" s="1">
        <v>1323.0</v>
      </c>
      <c r="J862" s="1">
        <v>0.0</v>
      </c>
    </row>
    <row r="863">
      <c r="A863" s="1">
        <v>862.0</v>
      </c>
      <c r="B863" s="2">
        <v>0.4162081481481481</v>
      </c>
      <c r="C863" s="1" t="s">
        <v>37</v>
      </c>
      <c r="D863" s="1" t="s">
        <v>11</v>
      </c>
      <c r="E863" s="1">
        <v>1327.0</v>
      </c>
      <c r="F863" s="1" t="s">
        <v>12</v>
      </c>
      <c r="G863" s="1">
        <v>597.0</v>
      </c>
      <c r="H863" s="1">
        <v>278.0</v>
      </c>
      <c r="I863" s="1">
        <v>1327.0</v>
      </c>
      <c r="J863" s="1">
        <v>0.0</v>
      </c>
    </row>
    <row r="864">
      <c r="A864" s="1">
        <v>863.0</v>
      </c>
      <c r="B864" s="2">
        <v>0.4162081828703704</v>
      </c>
      <c r="C864" s="1" t="s">
        <v>99</v>
      </c>
      <c r="D864" s="1" t="s">
        <v>11</v>
      </c>
      <c r="E864" s="1">
        <v>1328.0</v>
      </c>
      <c r="F864" s="1" t="s">
        <v>12</v>
      </c>
      <c r="G864" s="1">
        <v>597.0</v>
      </c>
      <c r="H864" s="1">
        <v>278.0</v>
      </c>
      <c r="I864" s="1">
        <v>1328.0</v>
      </c>
      <c r="J864" s="1">
        <v>0.0</v>
      </c>
    </row>
    <row r="865">
      <c r="A865" s="1">
        <v>864.0</v>
      </c>
      <c r="B865" s="2">
        <v>0.41620820601851855</v>
      </c>
      <c r="C865" s="1" t="s">
        <v>278</v>
      </c>
      <c r="D865" s="1" t="s">
        <v>11</v>
      </c>
      <c r="E865" s="1">
        <v>1329.0</v>
      </c>
      <c r="F865" s="1" t="s">
        <v>12</v>
      </c>
      <c r="G865" s="1">
        <v>597.0</v>
      </c>
      <c r="H865" s="1">
        <v>278.0</v>
      </c>
      <c r="I865" s="1">
        <v>1329.0</v>
      </c>
      <c r="J865" s="1">
        <v>0.0</v>
      </c>
    </row>
    <row r="866">
      <c r="A866" s="1">
        <v>865.0</v>
      </c>
      <c r="B866" s="2">
        <v>0.41620824074074075</v>
      </c>
      <c r="C866" s="1" t="s">
        <v>108</v>
      </c>
      <c r="D866" s="1" t="s">
        <v>11</v>
      </c>
      <c r="E866" s="1">
        <v>1328.0</v>
      </c>
      <c r="F866" s="1" t="s">
        <v>12</v>
      </c>
      <c r="G866" s="1">
        <v>597.0</v>
      </c>
      <c r="H866" s="1">
        <v>278.0</v>
      </c>
      <c r="I866" s="1">
        <v>1328.0</v>
      </c>
      <c r="J866" s="1">
        <v>0.0</v>
      </c>
    </row>
    <row r="867">
      <c r="A867" s="1">
        <v>866.0</v>
      </c>
      <c r="B867" s="2">
        <v>0.4162082638888889</v>
      </c>
      <c r="C867" s="1" t="s">
        <v>280</v>
      </c>
      <c r="D867" s="1" t="s">
        <v>11</v>
      </c>
      <c r="E867" s="1">
        <v>1330.0</v>
      </c>
      <c r="F867" s="1" t="s">
        <v>12</v>
      </c>
      <c r="G867" s="1">
        <v>597.0</v>
      </c>
      <c r="H867" s="1">
        <v>278.0</v>
      </c>
      <c r="I867" s="1">
        <v>1330.0</v>
      </c>
      <c r="J867" s="1">
        <v>0.0</v>
      </c>
    </row>
    <row r="868">
      <c r="A868" s="1">
        <v>867.0</v>
      </c>
      <c r="B868" s="2">
        <v>0.41620828703703705</v>
      </c>
      <c r="C868" s="1" t="s">
        <v>60</v>
      </c>
      <c r="D868" s="1" t="s">
        <v>11</v>
      </c>
      <c r="E868" s="1">
        <v>1330.0</v>
      </c>
      <c r="F868" s="1" t="s">
        <v>12</v>
      </c>
      <c r="G868" s="1">
        <v>597.0</v>
      </c>
      <c r="H868" s="1">
        <v>278.0</v>
      </c>
      <c r="I868" s="1">
        <v>1330.0</v>
      </c>
      <c r="J868" s="1">
        <v>0.0</v>
      </c>
    </row>
    <row r="869">
      <c r="A869" s="1">
        <v>868.0</v>
      </c>
      <c r="B869" s="2">
        <v>0.41620831018518517</v>
      </c>
      <c r="C869" s="1" t="s">
        <v>112</v>
      </c>
      <c r="D869" s="1" t="s">
        <v>11</v>
      </c>
      <c r="E869" s="1">
        <v>1331.0</v>
      </c>
      <c r="F869" s="1" t="s">
        <v>12</v>
      </c>
      <c r="G869" s="1">
        <v>597.0</v>
      </c>
      <c r="H869" s="1">
        <v>278.0</v>
      </c>
      <c r="I869" s="1">
        <v>1331.0</v>
      </c>
      <c r="J869" s="1">
        <v>0.0</v>
      </c>
    </row>
    <row r="870">
      <c r="A870" s="1">
        <v>869.0</v>
      </c>
      <c r="B870" s="2">
        <v>0.4162083449074074</v>
      </c>
      <c r="C870" s="1" t="s">
        <v>323</v>
      </c>
      <c r="D870" s="1" t="s">
        <v>11</v>
      </c>
      <c r="E870" s="1">
        <v>1330.0</v>
      </c>
      <c r="F870" s="1" t="s">
        <v>12</v>
      </c>
      <c r="G870" s="1">
        <v>597.0</v>
      </c>
      <c r="H870" s="1">
        <v>278.0</v>
      </c>
      <c r="I870" s="1">
        <v>1330.0</v>
      </c>
      <c r="J870" s="1">
        <v>0.0</v>
      </c>
    </row>
    <row r="871">
      <c r="A871" s="1">
        <v>870.0</v>
      </c>
      <c r="B871" s="2">
        <v>0.41620836805555556</v>
      </c>
      <c r="C871" s="1" t="s">
        <v>285</v>
      </c>
      <c r="D871" s="1" t="s">
        <v>11</v>
      </c>
      <c r="E871" s="1">
        <v>1331.0</v>
      </c>
      <c r="F871" s="1" t="s">
        <v>12</v>
      </c>
      <c r="G871" s="1">
        <v>597.0</v>
      </c>
      <c r="H871" s="1">
        <v>278.0</v>
      </c>
      <c r="I871" s="1">
        <v>1331.0</v>
      </c>
      <c r="J871" s="1">
        <v>0.0</v>
      </c>
    </row>
    <row r="872">
      <c r="A872" s="1">
        <v>871.0</v>
      </c>
      <c r="B872" s="2">
        <v>0.4162084027777778</v>
      </c>
      <c r="C872" s="1" t="s">
        <v>283</v>
      </c>
      <c r="D872" s="1" t="s">
        <v>11</v>
      </c>
      <c r="E872" s="1">
        <v>1330.0</v>
      </c>
      <c r="F872" s="1" t="s">
        <v>12</v>
      </c>
      <c r="G872" s="1">
        <v>597.0</v>
      </c>
      <c r="H872" s="1">
        <v>278.0</v>
      </c>
      <c r="I872" s="1">
        <v>1330.0</v>
      </c>
      <c r="J872" s="1">
        <v>0.0</v>
      </c>
    </row>
    <row r="873">
      <c r="A873" s="1">
        <v>872.0</v>
      </c>
      <c r="B873" s="2">
        <v>0.41620842592592594</v>
      </c>
      <c r="C873" s="1" t="s">
        <v>286</v>
      </c>
      <c r="D873" s="1" t="s">
        <v>11</v>
      </c>
      <c r="E873" s="1">
        <v>1331.0</v>
      </c>
      <c r="F873" s="1" t="s">
        <v>12</v>
      </c>
      <c r="G873" s="1">
        <v>597.0</v>
      </c>
      <c r="H873" s="1">
        <v>278.0</v>
      </c>
      <c r="I873" s="1">
        <v>1331.0</v>
      </c>
      <c r="J873" s="1">
        <v>0.0</v>
      </c>
    </row>
    <row r="874">
      <c r="A874" s="1">
        <v>873.0</v>
      </c>
      <c r="B874" s="2">
        <v>0.41620846064814815</v>
      </c>
      <c r="C874" s="1" t="s">
        <v>287</v>
      </c>
      <c r="D874" s="1" t="s">
        <v>11</v>
      </c>
      <c r="E874" s="1">
        <v>1331.0</v>
      </c>
      <c r="F874" s="1" t="s">
        <v>12</v>
      </c>
      <c r="G874" s="1">
        <v>597.0</v>
      </c>
      <c r="H874" s="1">
        <v>278.0</v>
      </c>
      <c r="I874" s="1">
        <v>1330.0</v>
      </c>
      <c r="J874" s="1">
        <v>0.0</v>
      </c>
    </row>
    <row r="875">
      <c r="A875" s="1">
        <v>874.0</v>
      </c>
      <c r="B875" s="2">
        <v>0.4162084837962963</v>
      </c>
      <c r="C875" s="1" t="s">
        <v>289</v>
      </c>
      <c r="D875" s="1" t="s">
        <v>11</v>
      </c>
      <c r="E875" s="1">
        <v>1331.0</v>
      </c>
      <c r="F875" s="1" t="s">
        <v>12</v>
      </c>
      <c r="G875" s="1">
        <v>597.0</v>
      </c>
      <c r="H875" s="1">
        <v>278.0</v>
      </c>
      <c r="I875" s="1">
        <v>1331.0</v>
      </c>
      <c r="J875" s="1">
        <v>0.0</v>
      </c>
    </row>
    <row r="876">
      <c r="A876" s="1">
        <v>875.0</v>
      </c>
      <c r="B876" s="2">
        <v>0.4162085185185185</v>
      </c>
      <c r="C876" s="1" t="s">
        <v>54</v>
      </c>
      <c r="D876" s="1" t="s">
        <v>11</v>
      </c>
      <c r="E876" s="1">
        <v>1330.0</v>
      </c>
      <c r="F876" s="1" t="s">
        <v>12</v>
      </c>
      <c r="G876" s="1">
        <v>597.0</v>
      </c>
      <c r="H876" s="1">
        <v>278.0</v>
      </c>
      <c r="I876" s="1">
        <v>1330.0</v>
      </c>
      <c r="J876" s="1">
        <v>0.0</v>
      </c>
    </row>
    <row r="877">
      <c r="A877" s="1">
        <v>876.0</v>
      </c>
      <c r="B877" s="2">
        <v>0.41620854166666665</v>
      </c>
      <c r="C877" s="1" t="s">
        <v>22</v>
      </c>
      <c r="D877" s="1" t="s">
        <v>11</v>
      </c>
      <c r="E877" s="1">
        <v>1330.0</v>
      </c>
      <c r="F877" s="1" t="s">
        <v>12</v>
      </c>
      <c r="G877" s="1">
        <v>597.0</v>
      </c>
      <c r="H877" s="1">
        <v>278.0</v>
      </c>
      <c r="I877" s="1">
        <v>1330.0</v>
      </c>
      <c r="J877" s="1">
        <v>0.0</v>
      </c>
    </row>
    <row r="878">
      <c r="A878" s="1">
        <v>877.0</v>
      </c>
      <c r="B878" s="2">
        <v>0.4162085648148148</v>
      </c>
      <c r="C878" s="1" t="s">
        <v>16</v>
      </c>
      <c r="D878" s="1" t="s">
        <v>11</v>
      </c>
      <c r="E878" s="1">
        <v>1331.0</v>
      </c>
      <c r="F878" s="1" t="s">
        <v>12</v>
      </c>
      <c r="G878" s="1">
        <v>597.0</v>
      </c>
      <c r="H878" s="1">
        <v>278.0</v>
      </c>
      <c r="I878" s="1">
        <v>1331.0</v>
      </c>
      <c r="J878" s="1">
        <v>0.0</v>
      </c>
    </row>
    <row r="879">
      <c r="A879" s="1">
        <v>878.0</v>
      </c>
      <c r="B879" s="2">
        <v>0.41620859953703704</v>
      </c>
      <c r="C879" s="1" t="s">
        <v>103</v>
      </c>
      <c r="D879" s="1" t="s">
        <v>11</v>
      </c>
      <c r="E879" s="1">
        <v>1331.0</v>
      </c>
      <c r="F879" s="1" t="s">
        <v>12</v>
      </c>
      <c r="G879" s="1">
        <v>597.0</v>
      </c>
      <c r="H879" s="1">
        <v>278.0</v>
      </c>
      <c r="I879" s="1">
        <v>1331.0</v>
      </c>
      <c r="J879" s="1">
        <v>0.0</v>
      </c>
    </row>
    <row r="880">
      <c r="A880" s="1">
        <v>879.0</v>
      </c>
      <c r="B880" s="2">
        <v>0.41620863425925925</v>
      </c>
      <c r="C880" s="1" t="s">
        <v>105</v>
      </c>
      <c r="D880" s="1" t="s">
        <v>11</v>
      </c>
      <c r="E880" s="1">
        <v>1331.0</v>
      </c>
      <c r="F880" s="1" t="s">
        <v>12</v>
      </c>
      <c r="G880" s="1">
        <v>597.0</v>
      </c>
      <c r="H880" s="1">
        <v>278.0</v>
      </c>
      <c r="I880" s="1">
        <v>1331.0</v>
      </c>
      <c r="J880" s="1">
        <v>0.0</v>
      </c>
    </row>
    <row r="881">
      <c r="A881" s="1">
        <v>880.0</v>
      </c>
      <c r="B881" s="2">
        <v>0.4162086574074074</v>
      </c>
      <c r="C881" s="1" t="s">
        <v>329</v>
      </c>
      <c r="D881" s="1" t="s">
        <v>11</v>
      </c>
      <c r="E881" s="1">
        <v>1332.0</v>
      </c>
      <c r="F881" s="1" t="s">
        <v>12</v>
      </c>
      <c r="G881" s="1">
        <v>597.0</v>
      </c>
      <c r="H881" s="1">
        <v>278.0</v>
      </c>
      <c r="I881" s="1">
        <v>1332.0</v>
      </c>
      <c r="J881" s="1">
        <v>0.0</v>
      </c>
    </row>
    <row r="882">
      <c r="A882" s="1">
        <v>881.0</v>
      </c>
      <c r="B882" s="2">
        <v>0.4162086921296296</v>
      </c>
      <c r="C882" s="1" t="s">
        <v>104</v>
      </c>
      <c r="D882" s="1" t="s">
        <v>11</v>
      </c>
      <c r="E882" s="1">
        <v>1331.0</v>
      </c>
      <c r="F882" s="1" t="s">
        <v>12</v>
      </c>
      <c r="G882" s="1">
        <v>597.0</v>
      </c>
      <c r="H882" s="1">
        <v>278.0</v>
      </c>
      <c r="I882" s="1">
        <v>1331.0</v>
      </c>
      <c r="J882" s="1">
        <v>0.0</v>
      </c>
    </row>
    <row r="883">
      <c r="A883" s="1">
        <v>882.0</v>
      </c>
      <c r="B883" s="2">
        <v>0.41620871527777775</v>
      </c>
      <c r="C883" s="1" t="s">
        <v>338</v>
      </c>
      <c r="D883" s="1" t="s">
        <v>11</v>
      </c>
      <c r="E883" s="1">
        <v>1332.0</v>
      </c>
      <c r="F883" s="1" t="s">
        <v>12</v>
      </c>
      <c r="G883" s="1">
        <v>597.0</v>
      </c>
      <c r="H883" s="1">
        <v>278.0</v>
      </c>
      <c r="I883" s="1">
        <v>1332.0</v>
      </c>
      <c r="J883" s="1">
        <v>0.0</v>
      </c>
    </row>
    <row r="884">
      <c r="A884" s="1">
        <v>883.0</v>
      </c>
      <c r="B884" s="2">
        <v>0.4162087384259259</v>
      </c>
      <c r="C884" s="1" t="s">
        <v>307</v>
      </c>
      <c r="D884" s="1" t="s">
        <v>11</v>
      </c>
      <c r="E884" s="1">
        <v>1332.0</v>
      </c>
      <c r="F884" s="1" t="s">
        <v>12</v>
      </c>
      <c r="G884" s="1">
        <v>597.0</v>
      </c>
      <c r="H884" s="1">
        <v>278.0</v>
      </c>
      <c r="I884" s="1">
        <v>1332.0</v>
      </c>
      <c r="J884" s="1">
        <v>0.0</v>
      </c>
    </row>
    <row r="885">
      <c r="A885" s="1">
        <v>884.0</v>
      </c>
      <c r="B885" s="2">
        <v>0.4162087731481482</v>
      </c>
      <c r="C885" s="1" t="s">
        <v>145</v>
      </c>
      <c r="D885" s="1" t="s">
        <v>11</v>
      </c>
      <c r="E885" s="1">
        <v>1332.0</v>
      </c>
      <c r="F885" s="1" t="s">
        <v>12</v>
      </c>
      <c r="G885" s="1">
        <v>597.0</v>
      </c>
      <c r="H885" s="1">
        <v>278.0</v>
      </c>
      <c r="I885" s="1">
        <v>1332.0</v>
      </c>
      <c r="J885" s="1">
        <v>0.0</v>
      </c>
    </row>
    <row r="886">
      <c r="A886" s="1">
        <v>885.0</v>
      </c>
      <c r="B886" s="2">
        <v>0.4162087962962963</v>
      </c>
      <c r="C886" s="1" t="s">
        <v>288</v>
      </c>
      <c r="D886" s="1" t="s">
        <v>11</v>
      </c>
      <c r="E886" s="1">
        <v>1332.0</v>
      </c>
      <c r="F886" s="1" t="s">
        <v>12</v>
      </c>
      <c r="G886" s="1">
        <v>597.0</v>
      </c>
      <c r="H886" s="1">
        <v>278.0</v>
      </c>
      <c r="I886" s="1">
        <v>1332.0</v>
      </c>
      <c r="J886" s="1">
        <v>0.0</v>
      </c>
    </row>
    <row r="887">
      <c r="A887" s="1">
        <v>886.0</v>
      </c>
      <c r="B887" s="2">
        <v>0.4162088194444445</v>
      </c>
      <c r="C887" s="1" t="s">
        <v>300</v>
      </c>
      <c r="D887" s="1" t="s">
        <v>11</v>
      </c>
      <c r="E887" s="1">
        <v>1332.0</v>
      </c>
      <c r="F887" s="1" t="s">
        <v>12</v>
      </c>
      <c r="G887" s="1">
        <v>597.0</v>
      </c>
      <c r="H887" s="1">
        <v>278.0</v>
      </c>
      <c r="I887" s="1">
        <v>1332.0</v>
      </c>
      <c r="J887" s="1">
        <v>0.0</v>
      </c>
    </row>
    <row r="888">
      <c r="A888" s="1">
        <v>887.0</v>
      </c>
      <c r="B888" s="2">
        <v>0.4162088425925926</v>
      </c>
      <c r="C888" s="1" t="s">
        <v>321</v>
      </c>
      <c r="D888" s="1" t="s">
        <v>11</v>
      </c>
      <c r="E888" s="1">
        <v>1333.0</v>
      </c>
      <c r="F888" s="1" t="s">
        <v>12</v>
      </c>
      <c r="G888" s="1">
        <v>597.0</v>
      </c>
      <c r="H888" s="1">
        <v>278.0</v>
      </c>
      <c r="I888" s="1">
        <v>1333.0</v>
      </c>
      <c r="J888" s="1">
        <v>0.0</v>
      </c>
    </row>
    <row r="889">
      <c r="A889" s="1">
        <v>888.0</v>
      </c>
      <c r="B889" s="2">
        <v>0.4162088773148148</v>
      </c>
      <c r="C889" s="1" t="s">
        <v>299</v>
      </c>
      <c r="D889" s="1" t="s">
        <v>11</v>
      </c>
      <c r="E889" s="1">
        <v>1332.0</v>
      </c>
      <c r="F889" s="1" t="s">
        <v>12</v>
      </c>
      <c r="G889" s="1">
        <v>597.0</v>
      </c>
      <c r="H889" s="1">
        <v>278.0</v>
      </c>
      <c r="I889" s="1">
        <v>1332.0</v>
      </c>
      <c r="J889" s="1">
        <v>0.0</v>
      </c>
    </row>
    <row r="890">
      <c r="A890" s="1">
        <v>889.0</v>
      </c>
      <c r="B890" s="2">
        <v>0.416208900462963</v>
      </c>
      <c r="C890" s="1" t="s">
        <v>322</v>
      </c>
      <c r="D890" s="1" t="s">
        <v>11</v>
      </c>
      <c r="E890" s="1">
        <v>1333.0</v>
      </c>
      <c r="F890" s="1" t="s">
        <v>12</v>
      </c>
      <c r="G890" s="1">
        <v>597.0</v>
      </c>
      <c r="H890" s="1">
        <v>278.0</v>
      </c>
      <c r="I890" s="1">
        <v>1333.0</v>
      </c>
      <c r="J890" s="1">
        <v>0.0</v>
      </c>
    </row>
    <row r="891">
      <c r="A891" s="1">
        <v>890.0</v>
      </c>
      <c r="B891" s="2">
        <v>0.41620893518518515</v>
      </c>
      <c r="C891" s="1" t="s">
        <v>306</v>
      </c>
      <c r="D891" s="1" t="s">
        <v>11</v>
      </c>
      <c r="E891" s="1">
        <v>1332.0</v>
      </c>
      <c r="F891" s="1" t="s">
        <v>12</v>
      </c>
      <c r="G891" s="1">
        <v>597.0</v>
      </c>
      <c r="H891" s="1">
        <v>278.0</v>
      </c>
      <c r="I891" s="1">
        <v>1332.0</v>
      </c>
      <c r="J891" s="1">
        <v>0.0</v>
      </c>
    </row>
    <row r="892">
      <c r="A892" s="1">
        <v>891.0</v>
      </c>
      <c r="B892" s="2">
        <v>0.4162089583333333</v>
      </c>
      <c r="C892" s="1" t="s">
        <v>142</v>
      </c>
      <c r="D892" s="1" t="s">
        <v>11</v>
      </c>
      <c r="E892" s="1">
        <v>1333.0</v>
      </c>
      <c r="F892" s="1" t="s">
        <v>12</v>
      </c>
      <c r="G892" s="1">
        <v>597.0</v>
      </c>
      <c r="H892" s="1">
        <v>278.0</v>
      </c>
      <c r="I892" s="1">
        <v>1333.0</v>
      </c>
      <c r="J892" s="1">
        <v>0.0</v>
      </c>
    </row>
    <row r="893">
      <c r="A893" s="1">
        <v>892.0</v>
      </c>
      <c r="B893" s="2">
        <v>0.41620898148148144</v>
      </c>
      <c r="C893" s="1" t="s">
        <v>305</v>
      </c>
      <c r="D893" s="1" t="s">
        <v>11</v>
      </c>
      <c r="E893" s="1">
        <v>1334.0</v>
      </c>
      <c r="F893" s="1" t="s">
        <v>12</v>
      </c>
      <c r="G893" s="1">
        <v>597.0</v>
      </c>
      <c r="H893" s="1">
        <v>278.0</v>
      </c>
      <c r="I893" s="1">
        <v>1334.0</v>
      </c>
      <c r="J893" s="1">
        <v>0.0</v>
      </c>
    </row>
    <row r="894">
      <c r="A894" s="1">
        <v>893.0</v>
      </c>
      <c r="B894" s="2">
        <v>0.4162090046296296</v>
      </c>
      <c r="C894" s="1" t="s">
        <v>140</v>
      </c>
      <c r="D894" s="1" t="s">
        <v>11</v>
      </c>
      <c r="E894" s="1">
        <v>1334.0</v>
      </c>
      <c r="F894" s="1" t="s">
        <v>12</v>
      </c>
      <c r="G894" s="1">
        <v>597.0</v>
      </c>
      <c r="H894" s="1">
        <v>278.0</v>
      </c>
      <c r="I894" s="1">
        <v>1334.0</v>
      </c>
      <c r="J894" s="1">
        <v>0.0</v>
      </c>
    </row>
    <row r="895">
      <c r="A895" s="1">
        <v>894.0</v>
      </c>
      <c r="B895" s="2">
        <v>0.41620902777777774</v>
      </c>
      <c r="C895" s="1" t="s">
        <v>102</v>
      </c>
      <c r="D895" s="1" t="s">
        <v>11</v>
      </c>
      <c r="E895" s="1">
        <v>1335.0</v>
      </c>
      <c r="F895" s="1" t="s">
        <v>12</v>
      </c>
      <c r="G895" s="1">
        <v>597.0</v>
      </c>
      <c r="H895" s="1">
        <v>278.0</v>
      </c>
      <c r="I895" s="1">
        <v>1335.0</v>
      </c>
      <c r="J895" s="1">
        <v>0.0</v>
      </c>
    </row>
    <row r="896">
      <c r="A896" s="1">
        <v>895.0</v>
      </c>
      <c r="B896" s="2">
        <v>0.41620906250000006</v>
      </c>
      <c r="C896" s="1" t="s">
        <v>121</v>
      </c>
      <c r="D896" s="1" t="s">
        <v>11</v>
      </c>
      <c r="E896" s="1">
        <v>1335.0</v>
      </c>
      <c r="F896" s="1" t="s">
        <v>12</v>
      </c>
      <c r="G896" s="1">
        <v>597.0</v>
      </c>
      <c r="H896" s="1">
        <v>278.0</v>
      </c>
      <c r="I896" s="1">
        <v>1335.0</v>
      </c>
      <c r="J896" s="1">
        <v>0.0</v>
      </c>
    </row>
    <row r="897">
      <c r="A897" s="1">
        <v>896.0</v>
      </c>
      <c r="B897" s="2">
        <v>0.4162090856481481</v>
      </c>
      <c r="C897" s="1" t="s">
        <v>51</v>
      </c>
      <c r="D897" s="1" t="s">
        <v>11</v>
      </c>
      <c r="E897" s="1">
        <v>1335.0</v>
      </c>
      <c r="F897" s="1" t="s">
        <v>12</v>
      </c>
      <c r="G897" s="1">
        <v>597.0</v>
      </c>
      <c r="H897" s="1">
        <v>278.0</v>
      </c>
      <c r="I897" s="1">
        <v>1335.0</v>
      </c>
      <c r="J897" s="1">
        <v>0.0</v>
      </c>
    </row>
    <row r="898">
      <c r="A898" s="1">
        <v>897.0</v>
      </c>
      <c r="B898" s="2">
        <v>0.41620910879629625</v>
      </c>
      <c r="C898" s="1" t="s">
        <v>223</v>
      </c>
      <c r="D898" s="1" t="s">
        <v>11</v>
      </c>
      <c r="E898" s="1">
        <v>1335.0</v>
      </c>
      <c r="F898" s="1" t="s">
        <v>12</v>
      </c>
      <c r="G898" s="1">
        <v>597.0</v>
      </c>
      <c r="H898" s="1">
        <v>278.0</v>
      </c>
      <c r="I898" s="1">
        <v>1335.0</v>
      </c>
      <c r="J898" s="1">
        <v>0.0</v>
      </c>
    </row>
    <row r="899">
      <c r="A899" s="1">
        <v>898.0</v>
      </c>
      <c r="B899" s="2">
        <v>0.4162091435185185</v>
      </c>
      <c r="C899" s="1" t="s">
        <v>115</v>
      </c>
      <c r="D899" s="1" t="s">
        <v>11</v>
      </c>
      <c r="E899" s="1">
        <v>1335.0</v>
      </c>
      <c r="F899" s="1" t="s">
        <v>12</v>
      </c>
      <c r="G899" s="1">
        <v>597.0</v>
      </c>
      <c r="H899" s="1">
        <v>278.0</v>
      </c>
      <c r="I899" s="1">
        <v>1335.0</v>
      </c>
      <c r="J899" s="1">
        <v>0.0</v>
      </c>
    </row>
    <row r="900">
      <c r="A900" s="1">
        <v>899.0</v>
      </c>
      <c r="B900" s="2">
        <v>0.4162091666666667</v>
      </c>
      <c r="C900" s="1" t="s">
        <v>101</v>
      </c>
      <c r="D900" s="1" t="s">
        <v>11</v>
      </c>
      <c r="E900" s="1">
        <v>1335.0</v>
      </c>
      <c r="F900" s="1" t="s">
        <v>12</v>
      </c>
      <c r="G900" s="1">
        <v>597.0</v>
      </c>
      <c r="H900" s="1">
        <v>278.0</v>
      </c>
      <c r="I900" s="1">
        <v>1335.0</v>
      </c>
      <c r="J900" s="1">
        <v>0.0</v>
      </c>
    </row>
    <row r="901">
      <c r="A901" s="1">
        <v>900.0</v>
      </c>
      <c r="B901" s="2">
        <v>0.4162092013888889</v>
      </c>
      <c r="C901" s="1" t="s">
        <v>55</v>
      </c>
      <c r="D901" s="1" t="s">
        <v>11</v>
      </c>
      <c r="E901" s="1">
        <v>1335.0</v>
      </c>
      <c r="F901" s="1" t="s">
        <v>12</v>
      </c>
      <c r="G901" s="1">
        <v>597.0</v>
      </c>
      <c r="H901" s="1">
        <v>278.0</v>
      </c>
      <c r="I901" s="1">
        <v>1335.0</v>
      </c>
      <c r="J901" s="1">
        <v>0.0</v>
      </c>
    </row>
    <row r="902">
      <c r="A902" s="1">
        <v>901.0</v>
      </c>
      <c r="B902" s="2">
        <v>0.416209224537037</v>
      </c>
      <c r="C902" s="1" t="s">
        <v>221</v>
      </c>
      <c r="D902" s="1" t="s">
        <v>11</v>
      </c>
      <c r="E902" s="1">
        <v>1335.0</v>
      </c>
      <c r="F902" s="1" t="s">
        <v>12</v>
      </c>
      <c r="G902" s="1">
        <v>597.0</v>
      </c>
      <c r="H902" s="1">
        <v>278.0</v>
      </c>
      <c r="I902" s="1">
        <v>1335.0</v>
      </c>
      <c r="J902" s="1">
        <v>0.0</v>
      </c>
    </row>
    <row r="903">
      <c r="A903" s="1">
        <v>902.0</v>
      </c>
      <c r="B903" s="2">
        <v>0.4162092476851852</v>
      </c>
      <c r="C903" s="1" t="s">
        <v>46</v>
      </c>
      <c r="D903" s="1" t="s">
        <v>11</v>
      </c>
      <c r="E903" s="1">
        <v>1335.0</v>
      </c>
      <c r="F903" s="1" t="s">
        <v>12</v>
      </c>
      <c r="G903" s="1">
        <v>597.0</v>
      </c>
      <c r="H903" s="1">
        <v>278.0</v>
      </c>
      <c r="I903" s="1">
        <v>1335.0</v>
      </c>
      <c r="J903" s="1">
        <v>0.0</v>
      </c>
    </row>
    <row r="904">
      <c r="A904" s="1">
        <v>903.0</v>
      </c>
      <c r="B904" s="2">
        <v>0.4162092708333333</v>
      </c>
      <c r="C904" s="1" t="s">
        <v>116</v>
      </c>
      <c r="D904" s="1" t="s">
        <v>11</v>
      </c>
      <c r="E904" s="1">
        <v>1336.0</v>
      </c>
      <c r="F904" s="1" t="s">
        <v>12</v>
      </c>
      <c r="G904" s="1">
        <v>597.0</v>
      </c>
      <c r="H904" s="1">
        <v>278.0</v>
      </c>
      <c r="I904" s="1">
        <v>1336.0</v>
      </c>
      <c r="J904" s="1">
        <v>0.0</v>
      </c>
    </row>
    <row r="905">
      <c r="A905" s="1">
        <v>904.0</v>
      </c>
      <c r="B905" s="2">
        <v>0.4162093055555555</v>
      </c>
      <c r="C905" s="1" t="s">
        <v>100</v>
      </c>
      <c r="D905" s="1" t="s">
        <v>11</v>
      </c>
      <c r="E905" s="1">
        <v>1335.0</v>
      </c>
      <c r="F905" s="1" t="s">
        <v>12</v>
      </c>
      <c r="G905" s="1">
        <v>597.0</v>
      </c>
      <c r="H905" s="1">
        <v>278.0</v>
      </c>
      <c r="I905" s="1">
        <v>1335.0</v>
      </c>
      <c r="J905" s="1">
        <v>0.0</v>
      </c>
    </row>
    <row r="906">
      <c r="A906" s="1">
        <v>905.0</v>
      </c>
      <c r="B906" s="2">
        <v>0.4162093402777778</v>
      </c>
      <c r="C906" s="1" t="s">
        <v>53</v>
      </c>
      <c r="D906" s="1" t="s">
        <v>11</v>
      </c>
      <c r="E906" s="1">
        <v>1335.0</v>
      </c>
      <c r="F906" s="1" t="s">
        <v>12</v>
      </c>
      <c r="G906" s="1">
        <v>597.0</v>
      </c>
      <c r="H906" s="1">
        <v>278.0</v>
      </c>
      <c r="I906" s="1">
        <v>1335.0</v>
      </c>
      <c r="J906" s="1">
        <v>0.0</v>
      </c>
    </row>
    <row r="907">
      <c r="A907" s="1">
        <v>906.0</v>
      </c>
      <c r="B907" s="2">
        <v>0.41620936342592596</v>
      </c>
      <c r="C907" s="1" t="s">
        <v>106</v>
      </c>
      <c r="D907" s="1" t="s">
        <v>11</v>
      </c>
      <c r="E907" s="1">
        <v>1336.0</v>
      </c>
      <c r="F907" s="1" t="s">
        <v>12</v>
      </c>
      <c r="G907" s="1">
        <v>597.0</v>
      </c>
      <c r="H907" s="1">
        <v>278.0</v>
      </c>
      <c r="I907" s="1">
        <v>1336.0</v>
      </c>
      <c r="J907" s="1">
        <v>0.0</v>
      </c>
    </row>
    <row r="908">
      <c r="A908" s="1">
        <v>907.0</v>
      </c>
      <c r="B908" s="2">
        <v>0.4162093981481481</v>
      </c>
      <c r="C908" s="1" t="s">
        <v>19</v>
      </c>
      <c r="D908" s="1" t="s">
        <v>11</v>
      </c>
      <c r="E908" s="1">
        <v>1335.0</v>
      </c>
      <c r="F908" s="1" t="s">
        <v>12</v>
      </c>
      <c r="G908" s="1">
        <v>597.0</v>
      </c>
      <c r="H908" s="1">
        <v>278.0</v>
      </c>
      <c r="I908" s="1">
        <v>1335.0</v>
      </c>
      <c r="J908" s="1">
        <v>0.0</v>
      </c>
    </row>
    <row r="909">
      <c r="A909" s="1">
        <v>908.0</v>
      </c>
      <c r="B909" s="2">
        <v>0.4162094212962963</v>
      </c>
      <c r="C909" s="1" t="s">
        <v>113</v>
      </c>
      <c r="D909" s="1" t="s">
        <v>11</v>
      </c>
      <c r="E909" s="1">
        <v>1335.0</v>
      </c>
      <c r="F909" s="1" t="s">
        <v>12</v>
      </c>
      <c r="G909" s="1">
        <v>597.0</v>
      </c>
      <c r="H909" s="1">
        <v>278.0</v>
      </c>
      <c r="I909" s="1">
        <v>1335.0</v>
      </c>
      <c r="J909" s="1">
        <v>0.0</v>
      </c>
    </row>
    <row r="910">
      <c r="A910" s="1">
        <v>909.0</v>
      </c>
      <c r="B910" s="2">
        <v>0.41620945601851855</v>
      </c>
      <c r="C910" s="1" t="s">
        <v>52</v>
      </c>
      <c r="D910" s="1" t="s">
        <v>11</v>
      </c>
      <c r="E910" s="1">
        <v>1336.0</v>
      </c>
      <c r="F910" s="1" t="s">
        <v>12</v>
      </c>
      <c r="G910" s="1">
        <v>597.0</v>
      </c>
      <c r="H910" s="1">
        <v>278.0</v>
      </c>
      <c r="I910" s="1">
        <v>1336.0</v>
      </c>
      <c r="J910" s="1">
        <v>0.0</v>
      </c>
    </row>
    <row r="911">
      <c r="A911" s="1">
        <v>910.0</v>
      </c>
      <c r="B911" s="2">
        <v>0.41620949074074076</v>
      </c>
      <c r="C911" s="1" t="s">
        <v>304</v>
      </c>
      <c r="D911" s="1" t="s">
        <v>11</v>
      </c>
      <c r="E911" s="1">
        <v>1334.0</v>
      </c>
      <c r="F911" s="1" t="s">
        <v>12</v>
      </c>
      <c r="G911" s="1">
        <v>597.0</v>
      </c>
      <c r="H911" s="1">
        <v>278.0</v>
      </c>
      <c r="I911" s="1">
        <v>1334.0</v>
      </c>
      <c r="J911" s="1">
        <v>0.0</v>
      </c>
    </row>
    <row r="912">
      <c r="A912" s="1">
        <v>911.0</v>
      </c>
      <c r="B912" s="2">
        <v>0.4162095138888889</v>
      </c>
      <c r="C912" s="1" t="s">
        <v>331</v>
      </c>
      <c r="D912" s="1" t="s">
        <v>11</v>
      </c>
      <c r="E912" s="1">
        <v>1334.0</v>
      </c>
      <c r="F912" s="1" t="s">
        <v>12</v>
      </c>
      <c r="G912" s="1">
        <v>597.0</v>
      </c>
      <c r="H912" s="1">
        <v>278.0</v>
      </c>
      <c r="I912" s="1">
        <v>1334.0</v>
      </c>
      <c r="J912" s="1">
        <v>0.0</v>
      </c>
    </row>
    <row r="913">
      <c r="A913" s="1">
        <v>912.0</v>
      </c>
      <c r="B913" s="2">
        <v>0.4162095486111111</v>
      </c>
      <c r="C913" s="1" t="s">
        <v>239</v>
      </c>
      <c r="D913" s="1" t="s">
        <v>11</v>
      </c>
      <c r="E913" s="1">
        <v>1334.0</v>
      </c>
      <c r="F913" s="1" t="s">
        <v>12</v>
      </c>
      <c r="G913" s="1">
        <v>597.0</v>
      </c>
      <c r="H913" s="1">
        <v>278.0</v>
      </c>
      <c r="I913" s="1">
        <v>1334.0</v>
      </c>
      <c r="J913" s="1">
        <v>0.0</v>
      </c>
    </row>
    <row r="914">
      <c r="A914" s="1">
        <v>913.0</v>
      </c>
      <c r="B914" s="2">
        <v>0.41620958333333335</v>
      </c>
      <c r="C914" s="1" t="s">
        <v>146</v>
      </c>
      <c r="D914" s="1" t="s">
        <v>11</v>
      </c>
      <c r="E914" s="1">
        <v>1334.0</v>
      </c>
      <c r="F914" s="1" t="s">
        <v>12</v>
      </c>
      <c r="G914" s="1">
        <v>597.0</v>
      </c>
      <c r="H914" s="1">
        <v>278.0</v>
      </c>
      <c r="I914" s="1">
        <v>1334.0</v>
      </c>
      <c r="J914" s="1">
        <v>0.0</v>
      </c>
    </row>
    <row r="915">
      <c r="A915" s="1">
        <v>914.0</v>
      </c>
      <c r="B915" s="2">
        <v>0.41620960648148153</v>
      </c>
      <c r="C915" s="1" t="s">
        <v>25</v>
      </c>
      <c r="D915" s="1" t="s">
        <v>11</v>
      </c>
      <c r="E915" s="1">
        <v>1334.0</v>
      </c>
      <c r="F915" s="1" t="s">
        <v>12</v>
      </c>
      <c r="G915" s="1">
        <v>597.0</v>
      </c>
      <c r="H915" s="1">
        <v>278.0</v>
      </c>
      <c r="I915" s="1">
        <v>1334.0</v>
      </c>
      <c r="J915" s="1">
        <v>0.0</v>
      </c>
    </row>
    <row r="916">
      <c r="A916" s="1">
        <v>915.0</v>
      </c>
      <c r="B916" s="2">
        <v>0.4162096527777778</v>
      </c>
      <c r="C916" s="1" t="s">
        <v>301</v>
      </c>
      <c r="D916" s="1" t="s">
        <v>11</v>
      </c>
      <c r="E916" s="1">
        <v>1333.0</v>
      </c>
      <c r="F916" s="1" t="s">
        <v>12</v>
      </c>
      <c r="G916" s="1">
        <v>597.0</v>
      </c>
      <c r="H916" s="1">
        <v>278.0</v>
      </c>
      <c r="I916" s="1">
        <v>1333.0</v>
      </c>
      <c r="J916" s="1">
        <v>0.0</v>
      </c>
    </row>
    <row r="917">
      <c r="A917" s="1">
        <v>916.0</v>
      </c>
      <c r="B917" s="2">
        <v>0.41620967592592595</v>
      </c>
      <c r="C917" s="1" t="s">
        <v>236</v>
      </c>
      <c r="D917" s="1" t="s">
        <v>11</v>
      </c>
      <c r="E917" s="1">
        <v>1334.0</v>
      </c>
      <c r="F917" s="1" t="s">
        <v>12</v>
      </c>
      <c r="G917" s="1">
        <v>597.0</v>
      </c>
      <c r="H917" s="1">
        <v>278.0</v>
      </c>
      <c r="I917" s="1">
        <v>1334.0</v>
      </c>
      <c r="J917" s="1">
        <v>0.0</v>
      </c>
    </row>
    <row r="918">
      <c r="A918" s="1">
        <v>917.0</v>
      </c>
      <c r="B918" s="2">
        <v>0.416209699074074</v>
      </c>
      <c r="C918" s="1" t="s">
        <v>234</v>
      </c>
      <c r="D918" s="1" t="s">
        <v>11</v>
      </c>
      <c r="E918" s="1">
        <v>1334.0</v>
      </c>
      <c r="F918" s="1" t="s">
        <v>12</v>
      </c>
      <c r="G918" s="1">
        <v>597.0</v>
      </c>
      <c r="H918" s="1">
        <v>278.0</v>
      </c>
      <c r="I918" s="1">
        <v>1334.0</v>
      </c>
      <c r="J918" s="1">
        <v>0.0</v>
      </c>
    </row>
    <row r="919">
      <c r="A919" s="1">
        <v>918.0</v>
      </c>
      <c r="B919" s="2">
        <v>0.4162097337962963</v>
      </c>
      <c r="C919" s="1" t="s">
        <v>251</v>
      </c>
      <c r="D919" s="1" t="s">
        <v>11</v>
      </c>
      <c r="E919" s="1">
        <v>1334.0</v>
      </c>
      <c r="F919" s="1" t="s">
        <v>12</v>
      </c>
      <c r="G919" s="1">
        <v>597.0</v>
      </c>
      <c r="H919" s="1">
        <v>278.0</v>
      </c>
      <c r="I919" s="1">
        <v>1334.0</v>
      </c>
      <c r="J919" s="1">
        <v>0.0</v>
      </c>
    </row>
    <row r="920">
      <c r="A920" s="1">
        <v>919.0</v>
      </c>
      <c r="B920" s="2">
        <v>0.41620975694444445</v>
      </c>
      <c r="C920" s="1" t="s">
        <v>327</v>
      </c>
      <c r="D920" s="1" t="s">
        <v>11</v>
      </c>
      <c r="E920" s="1">
        <v>1334.0</v>
      </c>
      <c r="F920" s="1" t="s">
        <v>12</v>
      </c>
      <c r="G920" s="1">
        <v>597.0</v>
      </c>
      <c r="H920" s="1">
        <v>278.0</v>
      </c>
      <c r="I920" s="1">
        <v>1334.0</v>
      </c>
      <c r="J920" s="1">
        <v>0.0</v>
      </c>
    </row>
    <row r="921">
      <c r="A921" s="1">
        <v>920.0</v>
      </c>
      <c r="B921" s="2">
        <v>0.41620979166666666</v>
      </c>
      <c r="C921" s="1" t="s">
        <v>237</v>
      </c>
      <c r="D921" s="1" t="s">
        <v>11</v>
      </c>
      <c r="E921" s="1">
        <v>1333.0</v>
      </c>
      <c r="F921" s="1" t="s">
        <v>12</v>
      </c>
      <c r="G921" s="1">
        <v>597.0</v>
      </c>
      <c r="H921" s="1">
        <v>278.0</v>
      </c>
      <c r="I921" s="1">
        <v>1333.0</v>
      </c>
      <c r="J921" s="1">
        <v>0.0</v>
      </c>
    </row>
    <row r="922">
      <c r="A922" s="1">
        <v>921.0</v>
      </c>
      <c r="B922" s="2">
        <v>0.4162098148148148</v>
      </c>
      <c r="C922" s="1" t="s">
        <v>302</v>
      </c>
      <c r="D922" s="1" t="s">
        <v>11</v>
      </c>
      <c r="E922" s="1">
        <v>1334.0</v>
      </c>
      <c r="F922" s="1" t="s">
        <v>12</v>
      </c>
      <c r="G922" s="1">
        <v>597.0</v>
      </c>
      <c r="H922" s="1">
        <v>278.0</v>
      </c>
      <c r="I922" s="1">
        <v>1334.0</v>
      </c>
      <c r="J922" s="1">
        <v>0.0</v>
      </c>
    </row>
    <row r="923">
      <c r="A923" s="1">
        <v>922.0</v>
      </c>
      <c r="B923" s="2">
        <v>0.41620983796296296</v>
      </c>
      <c r="C923" s="1" t="s">
        <v>245</v>
      </c>
      <c r="D923" s="1" t="s">
        <v>11</v>
      </c>
      <c r="E923" s="1">
        <v>1334.0</v>
      </c>
      <c r="F923" s="1" t="s">
        <v>12</v>
      </c>
      <c r="G923" s="1">
        <v>597.0</v>
      </c>
      <c r="H923" s="1">
        <v>278.0</v>
      </c>
      <c r="I923" s="1">
        <v>1334.0</v>
      </c>
      <c r="J923" s="1">
        <v>0.0</v>
      </c>
    </row>
    <row r="924">
      <c r="A924" s="1">
        <v>923.0</v>
      </c>
      <c r="B924" s="2">
        <v>0.4162098611111111</v>
      </c>
      <c r="C924" s="1" t="s">
        <v>303</v>
      </c>
      <c r="D924" s="1" t="s">
        <v>11</v>
      </c>
      <c r="E924" s="1">
        <v>1335.0</v>
      </c>
      <c r="F924" s="1" t="s">
        <v>12</v>
      </c>
      <c r="G924" s="1">
        <v>597.0</v>
      </c>
      <c r="H924" s="1">
        <v>278.0</v>
      </c>
      <c r="I924" s="1">
        <v>1335.0</v>
      </c>
      <c r="J924" s="1">
        <v>0.0</v>
      </c>
    </row>
    <row r="925">
      <c r="A925" s="1">
        <v>924.0</v>
      </c>
      <c r="B925" s="2">
        <v>0.41620988425925926</v>
      </c>
      <c r="C925" s="1" t="s">
        <v>131</v>
      </c>
      <c r="D925" s="1" t="s">
        <v>11</v>
      </c>
      <c r="E925" s="1">
        <v>1335.0</v>
      </c>
      <c r="F925" s="1" t="s">
        <v>12</v>
      </c>
      <c r="G925" s="1">
        <v>597.0</v>
      </c>
      <c r="H925" s="1">
        <v>278.0</v>
      </c>
      <c r="I925" s="1">
        <v>1335.0</v>
      </c>
      <c r="J925" s="1">
        <v>0.0</v>
      </c>
    </row>
    <row r="926">
      <c r="A926" s="1">
        <v>925.0</v>
      </c>
      <c r="B926" s="2">
        <v>0.41620991898148146</v>
      </c>
      <c r="C926" s="1" t="s">
        <v>330</v>
      </c>
      <c r="D926" s="1" t="s">
        <v>11</v>
      </c>
      <c r="E926" s="1">
        <v>1335.0</v>
      </c>
      <c r="F926" s="1" t="s">
        <v>12</v>
      </c>
      <c r="G926" s="1">
        <v>597.0</v>
      </c>
      <c r="H926" s="1">
        <v>278.0</v>
      </c>
      <c r="I926" s="1">
        <v>1335.0</v>
      </c>
      <c r="J926" s="1">
        <v>0.0</v>
      </c>
    </row>
    <row r="927">
      <c r="A927" s="1">
        <v>926.0</v>
      </c>
      <c r="B927" s="2">
        <v>0.4162099421296296</v>
      </c>
      <c r="C927" s="1" t="s">
        <v>249</v>
      </c>
      <c r="D927" s="1" t="s">
        <v>11</v>
      </c>
      <c r="E927" s="1">
        <v>1336.0</v>
      </c>
      <c r="F927" s="1" t="s">
        <v>12</v>
      </c>
      <c r="G927" s="1">
        <v>597.0</v>
      </c>
      <c r="H927" s="1">
        <v>278.0</v>
      </c>
      <c r="I927" s="1">
        <v>1336.0</v>
      </c>
      <c r="J927" s="1">
        <v>0.0</v>
      </c>
    </row>
    <row r="928">
      <c r="A928" s="1">
        <v>927.0</v>
      </c>
      <c r="B928" s="2">
        <v>0.41620996527777776</v>
      </c>
      <c r="C928" s="1" t="s">
        <v>248</v>
      </c>
      <c r="D928" s="1" t="s">
        <v>11</v>
      </c>
      <c r="E928" s="1">
        <v>1336.0</v>
      </c>
      <c r="F928" s="1" t="s">
        <v>12</v>
      </c>
      <c r="G928" s="1">
        <v>597.0</v>
      </c>
      <c r="H928" s="1">
        <v>278.0</v>
      </c>
      <c r="I928" s="1">
        <v>1336.0</v>
      </c>
      <c r="J928" s="1">
        <v>0.0</v>
      </c>
    </row>
    <row r="929">
      <c r="A929" s="1">
        <v>928.0</v>
      </c>
      <c r="B929" s="2">
        <v>0.4162099884259259</v>
      </c>
      <c r="C929" s="1" t="s">
        <v>136</v>
      </c>
      <c r="D929" s="1" t="s">
        <v>11</v>
      </c>
      <c r="E929" s="1">
        <v>1337.0</v>
      </c>
      <c r="F929" s="1" t="s">
        <v>12</v>
      </c>
      <c r="G929" s="1">
        <v>597.0</v>
      </c>
      <c r="H929" s="1">
        <v>278.0</v>
      </c>
      <c r="I929" s="1">
        <v>1337.0</v>
      </c>
      <c r="J929" s="1">
        <v>0.0</v>
      </c>
    </row>
    <row r="930">
      <c r="A930" s="1">
        <v>929.0</v>
      </c>
      <c r="B930" s="2">
        <v>0.41621002314814814</v>
      </c>
      <c r="C930" s="1" t="s">
        <v>133</v>
      </c>
      <c r="D930" s="1" t="s">
        <v>11</v>
      </c>
      <c r="E930" s="1">
        <v>1336.0</v>
      </c>
      <c r="F930" s="1" t="s">
        <v>12</v>
      </c>
      <c r="G930" s="1">
        <v>597.0</v>
      </c>
      <c r="H930" s="1">
        <v>278.0</v>
      </c>
      <c r="I930" s="1">
        <v>1336.0</v>
      </c>
      <c r="J930" s="1">
        <v>0.0</v>
      </c>
    </row>
    <row r="931">
      <c r="A931" s="1">
        <v>930.0</v>
      </c>
      <c r="B931" s="2">
        <v>0.4162100462962963</v>
      </c>
      <c r="C931" s="1" t="s">
        <v>132</v>
      </c>
      <c r="D931" s="1" t="s">
        <v>11</v>
      </c>
      <c r="E931" s="1">
        <v>1337.0</v>
      </c>
      <c r="F931" s="1" t="s">
        <v>12</v>
      </c>
      <c r="G931" s="1">
        <v>597.0</v>
      </c>
      <c r="H931" s="1">
        <v>278.0</v>
      </c>
      <c r="I931" s="1">
        <v>1337.0</v>
      </c>
      <c r="J931" s="1">
        <v>0.0</v>
      </c>
    </row>
    <row r="932">
      <c r="A932" s="1">
        <v>931.0</v>
      </c>
      <c r="B932" s="2">
        <v>0.4162100694444445</v>
      </c>
      <c r="C932" s="1" t="s">
        <v>232</v>
      </c>
      <c r="D932" s="1" t="s">
        <v>11</v>
      </c>
      <c r="E932" s="1">
        <v>1337.0</v>
      </c>
      <c r="F932" s="1" t="s">
        <v>12</v>
      </c>
      <c r="G932" s="1">
        <v>597.0</v>
      </c>
      <c r="H932" s="1">
        <v>278.0</v>
      </c>
      <c r="I932" s="1">
        <v>1337.0</v>
      </c>
      <c r="J932" s="1">
        <v>0.0</v>
      </c>
    </row>
    <row r="933">
      <c r="A933" s="1">
        <v>932.0</v>
      </c>
      <c r="B933" s="2">
        <v>0.4162100925925926</v>
      </c>
      <c r="C933" s="1" t="s">
        <v>250</v>
      </c>
      <c r="D933" s="1" t="s">
        <v>11</v>
      </c>
      <c r="E933" s="1">
        <v>1338.0</v>
      </c>
      <c r="F933" s="1" t="s">
        <v>12</v>
      </c>
      <c r="G933" s="1">
        <v>597.0</v>
      </c>
      <c r="H933" s="1">
        <v>278.0</v>
      </c>
      <c r="I933" s="1">
        <v>1338.0</v>
      </c>
      <c r="J933" s="1">
        <v>0.0</v>
      </c>
    </row>
    <row r="934">
      <c r="A934" s="1">
        <v>933.0</v>
      </c>
      <c r="B934" s="2">
        <v>0.4162101273148148</v>
      </c>
      <c r="C934" s="1" t="s">
        <v>50</v>
      </c>
      <c r="D934" s="1" t="s">
        <v>11</v>
      </c>
      <c r="E934" s="1">
        <v>1337.0</v>
      </c>
      <c r="F934" s="1" t="s">
        <v>12</v>
      </c>
      <c r="G934" s="1">
        <v>597.0</v>
      </c>
      <c r="H934" s="1">
        <v>278.0</v>
      </c>
      <c r="I934" s="1">
        <v>1337.0</v>
      </c>
      <c r="J934" s="1">
        <v>0.0</v>
      </c>
    </row>
    <row r="935">
      <c r="A935" s="1">
        <v>934.0</v>
      </c>
      <c r="B935" s="2">
        <v>0.41621015046296295</v>
      </c>
      <c r="C935" s="1" t="s">
        <v>326</v>
      </c>
      <c r="D935" s="1" t="s">
        <v>11</v>
      </c>
      <c r="E935" s="1">
        <v>1338.0</v>
      </c>
      <c r="F935" s="1" t="s">
        <v>12</v>
      </c>
      <c r="G935" s="1">
        <v>597.0</v>
      </c>
      <c r="H935" s="1">
        <v>278.0</v>
      </c>
      <c r="I935" s="1">
        <v>1338.0</v>
      </c>
      <c r="J935" s="1">
        <v>0.0</v>
      </c>
    </row>
    <row r="936">
      <c r="A936" s="1">
        <v>935.0</v>
      </c>
      <c r="B936" s="2">
        <v>0.4162101736111111</v>
      </c>
      <c r="C936" s="1" t="s">
        <v>235</v>
      </c>
      <c r="D936" s="1" t="s">
        <v>11</v>
      </c>
      <c r="E936" s="1">
        <v>1338.0</v>
      </c>
      <c r="F936" s="1" t="s">
        <v>12</v>
      </c>
      <c r="G936" s="1">
        <v>597.0</v>
      </c>
      <c r="H936" s="1">
        <v>278.0</v>
      </c>
      <c r="I936" s="1">
        <v>1338.0</v>
      </c>
      <c r="J936" s="1">
        <v>0.0</v>
      </c>
    </row>
    <row r="937">
      <c r="A937" s="1">
        <v>936.0</v>
      </c>
      <c r="B937" s="2">
        <v>0.4162102199074074</v>
      </c>
      <c r="C937" s="1" t="s">
        <v>252</v>
      </c>
      <c r="D937" s="1" t="s">
        <v>11</v>
      </c>
      <c r="E937" s="1">
        <v>1337.0</v>
      </c>
      <c r="F937" s="1" t="s">
        <v>12</v>
      </c>
      <c r="G937" s="1">
        <v>597.0</v>
      </c>
      <c r="H937" s="1">
        <v>278.0</v>
      </c>
      <c r="I937" s="1">
        <v>1337.0</v>
      </c>
      <c r="J937" s="1">
        <v>0.0</v>
      </c>
    </row>
    <row r="938">
      <c r="A938" s="1">
        <v>937.0</v>
      </c>
      <c r="B938" s="2">
        <v>0.4162102430555556</v>
      </c>
      <c r="C938" s="1" t="s">
        <v>253</v>
      </c>
      <c r="D938" s="1" t="s">
        <v>11</v>
      </c>
      <c r="E938" s="1">
        <v>1337.0</v>
      </c>
      <c r="F938" s="1" t="s">
        <v>12</v>
      </c>
      <c r="G938" s="1">
        <v>597.0</v>
      </c>
      <c r="H938" s="1">
        <v>278.0</v>
      </c>
      <c r="I938" s="1">
        <v>1337.0</v>
      </c>
      <c r="J938" s="1">
        <v>0.0</v>
      </c>
    </row>
    <row r="939">
      <c r="A939" s="1">
        <v>938.0</v>
      </c>
      <c r="B939" s="2">
        <v>0.41621027777777775</v>
      </c>
      <c r="C939" s="1" t="s">
        <v>255</v>
      </c>
      <c r="D939" s="1" t="s">
        <v>11</v>
      </c>
      <c r="E939" s="1">
        <v>1336.0</v>
      </c>
      <c r="F939" s="1" t="s">
        <v>12</v>
      </c>
      <c r="G939" s="1">
        <v>597.0</v>
      </c>
      <c r="H939" s="1">
        <v>278.0</v>
      </c>
      <c r="I939" s="1">
        <v>1336.0</v>
      </c>
      <c r="J939" s="1">
        <v>0.0</v>
      </c>
    </row>
    <row r="940">
      <c r="A940" s="1">
        <v>939.0</v>
      </c>
      <c r="B940" s="2">
        <v>0.4162103009259259</v>
      </c>
      <c r="C940" s="1" t="s">
        <v>256</v>
      </c>
      <c r="D940" s="1" t="s">
        <v>11</v>
      </c>
      <c r="E940" s="1">
        <v>1337.0</v>
      </c>
      <c r="F940" s="1" t="s">
        <v>12</v>
      </c>
      <c r="G940" s="1">
        <v>597.0</v>
      </c>
      <c r="H940" s="1">
        <v>278.0</v>
      </c>
      <c r="I940" s="1">
        <v>1337.0</v>
      </c>
      <c r="J940" s="1">
        <v>0.0</v>
      </c>
    </row>
    <row r="941">
      <c r="A941" s="1">
        <v>940.0</v>
      </c>
      <c r="B941" s="2">
        <v>0.41621033564814813</v>
      </c>
      <c r="C941" s="1" t="s">
        <v>238</v>
      </c>
      <c r="D941" s="1" t="s">
        <v>11</v>
      </c>
      <c r="E941" s="1">
        <v>1337.0</v>
      </c>
      <c r="F941" s="1" t="s">
        <v>12</v>
      </c>
      <c r="G941" s="1">
        <v>597.0</v>
      </c>
      <c r="H941" s="1">
        <v>278.0</v>
      </c>
      <c r="I941" s="1">
        <v>1337.0</v>
      </c>
      <c r="J941" s="1">
        <v>0.0</v>
      </c>
    </row>
    <row r="942">
      <c r="A942" s="1">
        <v>941.0</v>
      </c>
      <c r="B942" s="2">
        <v>0.4162103703703704</v>
      </c>
      <c r="C942" s="1" t="s">
        <v>258</v>
      </c>
      <c r="D942" s="1" t="s">
        <v>11</v>
      </c>
      <c r="E942" s="1">
        <v>1336.0</v>
      </c>
      <c r="F942" s="1" t="s">
        <v>12</v>
      </c>
      <c r="G942" s="1">
        <v>597.0</v>
      </c>
      <c r="H942" s="1">
        <v>278.0</v>
      </c>
      <c r="I942" s="1">
        <v>1336.0</v>
      </c>
      <c r="J942" s="1">
        <v>0.0</v>
      </c>
    </row>
    <row r="943">
      <c r="A943" s="1">
        <v>942.0</v>
      </c>
      <c r="B943" s="2">
        <v>0.4162103935185185</v>
      </c>
      <c r="C943" s="1" t="s">
        <v>122</v>
      </c>
      <c r="D943" s="1" t="s">
        <v>11</v>
      </c>
      <c r="E943" s="1">
        <v>1336.0</v>
      </c>
      <c r="F943" s="1" t="s">
        <v>12</v>
      </c>
      <c r="G943" s="1">
        <v>597.0</v>
      </c>
      <c r="H943" s="1">
        <v>278.0</v>
      </c>
      <c r="I943" s="1">
        <v>1336.0</v>
      </c>
      <c r="J943" s="1">
        <v>0.0</v>
      </c>
    </row>
    <row r="944">
      <c r="A944" s="1">
        <v>943.0</v>
      </c>
      <c r="B944" s="2">
        <v>0.4162104282407407</v>
      </c>
      <c r="C944" s="1" t="s">
        <v>240</v>
      </c>
      <c r="D944" s="1" t="s">
        <v>11</v>
      </c>
      <c r="E944" s="1">
        <v>1335.0</v>
      </c>
      <c r="F944" s="1" t="s">
        <v>12</v>
      </c>
      <c r="G944" s="1">
        <v>597.0</v>
      </c>
      <c r="H944" s="1">
        <v>278.0</v>
      </c>
      <c r="I944" s="1">
        <v>1335.0</v>
      </c>
      <c r="J944" s="1">
        <v>0.0</v>
      </c>
    </row>
    <row r="945">
      <c r="A945" s="1">
        <v>944.0</v>
      </c>
      <c r="B945" s="2">
        <v>0.416211712962963</v>
      </c>
      <c r="C945" s="1" t="s">
        <v>284</v>
      </c>
      <c r="D945" s="1" t="s">
        <v>11</v>
      </c>
      <c r="E945" s="1">
        <v>1227.0</v>
      </c>
      <c r="F945" s="1" t="s">
        <v>12</v>
      </c>
      <c r="G945" s="1">
        <v>597.0</v>
      </c>
      <c r="H945" s="1">
        <v>278.0</v>
      </c>
      <c r="I945" s="1">
        <v>1227.0</v>
      </c>
      <c r="J945" s="1">
        <v>0.0</v>
      </c>
    </row>
    <row r="946">
      <c r="A946" s="1">
        <v>945.0</v>
      </c>
      <c r="B946" s="2">
        <v>0.416211712962963</v>
      </c>
      <c r="C946" s="1" t="s">
        <v>333</v>
      </c>
      <c r="D946" s="1" t="s">
        <v>11</v>
      </c>
      <c r="E946" s="1">
        <v>1230.0</v>
      </c>
      <c r="F946" s="1" t="s">
        <v>12</v>
      </c>
      <c r="G946" s="1">
        <v>597.0</v>
      </c>
      <c r="H946" s="1">
        <v>278.0</v>
      </c>
      <c r="I946" s="1">
        <v>1230.0</v>
      </c>
      <c r="J946" s="1">
        <v>0.0</v>
      </c>
    </row>
    <row r="947">
      <c r="A947" s="1">
        <v>946.0</v>
      </c>
      <c r="B947" s="2">
        <v>0.4162117361111112</v>
      </c>
      <c r="C947" s="1" t="s">
        <v>261</v>
      </c>
      <c r="D947" s="1" t="s">
        <v>11</v>
      </c>
      <c r="E947" s="1">
        <v>1230.0</v>
      </c>
      <c r="F947" s="1" t="s">
        <v>12</v>
      </c>
      <c r="G947" s="1">
        <v>597.0</v>
      </c>
      <c r="H947" s="1">
        <v>278.0</v>
      </c>
      <c r="I947" s="1">
        <v>1230.0</v>
      </c>
      <c r="J947" s="1">
        <v>0.0</v>
      </c>
    </row>
    <row r="948">
      <c r="A948" s="1">
        <v>947.0</v>
      </c>
      <c r="B948" s="2">
        <v>0.41621172453703703</v>
      </c>
      <c r="C948" s="1" t="s">
        <v>226</v>
      </c>
      <c r="D948" s="1" t="s">
        <v>11</v>
      </c>
      <c r="E948" s="1">
        <v>1234.0</v>
      </c>
      <c r="F948" s="1" t="s">
        <v>12</v>
      </c>
      <c r="G948" s="1">
        <v>597.0</v>
      </c>
      <c r="H948" s="1">
        <v>278.0</v>
      </c>
      <c r="I948" s="1">
        <v>1234.0</v>
      </c>
      <c r="J948" s="1">
        <v>0.0</v>
      </c>
    </row>
    <row r="949">
      <c r="A949" s="1">
        <v>948.0</v>
      </c>
      <c r="B949" s="2">
        <v>0.41621172453703703</v>
      </c>
      <c r="C949" s="1" t="s">
        <v>263</v>
      </c>
      <c r="D949" s="1" t="s">
        <v>11</v>
      </c>
      <c r="E949" s="1">
        <v>1237.0</v>
      </c>
      <c r="F949" s="1" t="s">
        <v>12</v>
      </c>
      <c r="G949" s="1">
        <v>597.0</v>
      </c>
      <c r="H949" s="1">
        <v>278.0</v>
      </c>
      <c r="I949" s="1">
        <v>1237.0</v>
      </c>
      <c r="J949" s="1">
        <v>0.0</v>
      </c>
    </row>
    <row r="950">
      <c r="A950" s="1">
        <v>949.0</v>
      </c>
      <c r="B950" s="2">
        <v>0.41621172453703703</v>
      </c>
      <c r="C950" s="1" t="s">
        <v>224</v>
      </c>
      <c r="D950" s="1" t="s">
        <v>11</v>
      </c>
      <c r="E950" s="1">
        <v>1239.0</v>
      </c>
      <c r="F950" s="1" t="s">
        <v>12</v>
      </c>
      <c r="G950" s="1">
        <v>597.0</v>
      </c>
      <c r="H950" s="1">
        <v>278.0</v>
      </c>
      <c r="I950" s="1">
        <v>1239.0</v>
      </c>
      <c r="J950" s="1">
        <v>0.0</v>
      </c>
    </row>
    <row r="951">
      <c r="A951" s="1">
        <v>950.0</v>
      </c>
      <c r="B951" s="2">
        <v>0.41621172453703703</v>
      </c>
      <c r="C951" s="1" t="s">
        <v>266</v>
      </c>
      <c r="D951" s="1" t="s">
        <v>11</v>
      </c>
      <c r="E951" s="1">
        <v>1241.0</v>
      </c>
      <c r="F951" s="1" t="s">
        <v>12</v>
      </c>
      <c r="G951" s="1">
        <v>597.0</v>
      </c>
      <c r="H951" s="1">
        <v>278.0</v>
      </c>
      <c r="I951" s="1">
        <v>1241.0</v>
      </c>
      <c r="J951" s="1">
        <v>0.0</v>
      </c>
    </row>
    <row r="952">
      <c r="A952" s="1">
        <v>951.0</v>
      </c>
      <c r="B952" s="2">
        <v>0.41621172453703703</v>
      </c>
      <c r="C952" s="1" t="s">
        <v>47</v>
      </c>
      <c r="D952" s="1" t="s">
        <v>11</v>
      </c>
      <c r="E952" s="1">
        <v>1244.0</v>
      </c>
      <c r="F952" s="1" t="s">
        <v>12</v>
      </c>
      <c r="G952" s="1">
        <v>597.0</v>
      </c>
      <c r="H952" s="1">
        <v>278.0</v>
      </c>
      <c r="I952" s="1">
        <v>1244.0</v>
      </c>
      <c r="J952" s="1">
        <v>0.0</v>
      </c>
    </row>
    <row r="953">
      <c r="A953" s="1">
        <v>952.0</v>
      </c>
      <c r="B953" s="2">
        <v>0.41621172453703703</v>
      </c>
      <c r="C953" s="1" t="s">
        <v>218</v>
      </c>
      <c r="D953" s="1" t="s">
        <v>11</v>
      </c>
      <c r="E953" s="1">
        <v>1246.0</v>
      </c>
      <c r="F953" s="1" t="s">
        <v>12</v>
      </c>
      <c r="G953" s="1">
        <v>597.0</v>
      </c>
      <c r="H953" s="1">
        <v>278.0</v>
      </c>
      <c r="I953" s="1">
        <v>1246.0</v>
      </c>
      <c r="J953" s="1">
        <v>0.0</v>
      </c>
    </row>
    <row r="954">
      <c r="A954" s="1">
        <v>953.0</v>
      </c>
      <c r="B954" s="2">
        <v>0.41621172453703703</v>
      </c>
      <c r="C954" s="1" t="s">
        <v>215</v>
      </c>
      <c r="D954" s="1" t="s">
        <v>11</v>
      </c>
      <c r="E954" s="1">
        <v>1249.0</v>
      </c>
      <c r="F954" s="1" t="s">
        <v>12</v>
      </c>
      <c r="G954" s="1">
        <v>597.0</v>
      </c>
      <c r="H954" s="1">
        <v>278.0</v>
      </c>
      <c r="I954" s="1">
        <v>1249.0</v>
      </c>
      <c r="J954" s="1">
        <v>0.0</v>
      </c>
    </row>
    <row r="955">
      <c r="A955" s="1">
        <v>954.0</v>
      </c>
      <c r="B955" s="2">
        <v>0.41621172453703703</v>
      </c>
      <c r="C955" s="1" t="s">
        <v>334</v>
      </c>
      <c r="D955" s="1" t="s">
        <v>11</v>
      </c>
      <c r="E955" s="1">
        <v>1252.0</v>
      </c>
      <c r="F955" s="1" t="s">
        <v>12</v>
      </c>
      <c r="G955" s="1">
        <v>597.0</v>
      </c>
      <c r="H955" s="1">
        <v>278.0</v>
      </c>
      <c r="I955" s="1">
        <v>1252.0</v>
      </c>
      <c r="J955" s="1">
        <v>0.0</v>
      </c>
    </row>
    <row r="956">
      <c r="A956" s="1">
        <v>955.0</v>
      </c>
      <c r="B956" s="2">
        <v>0.41621172453703703</v>
      </c>
      <c r="C956" s="1" t="s">
        <v>33</v>
      </c>
      <c r="D956" s="1" t="s">
        <v>11</v>
      </c>
      <c r="E956" s="1">
        <v>1253.0</v>
      </c>
      <c r="F956" s="1" t="s">
        <v>12</v>
      </c>
      <c r="G956" s="1">
        <v>597.0</v>
      </c>
      <c r="H956" s="1">
        <v>278.0</v>
      </c>
      <c r="I956" s="1">
        <v>1253.0</v>
      </c>
      <c r="J956" s="1">
        <v>0.0</v>
      </c>
    </row>
    <row r="957">
      <c r="A957" s="1">
        <v>956.0</v>
      </c>
      <c r="B957" s="2">
        <v>0.4162117476851852</v>
      </c>
      <c r="C957" s="1" t="s">
        <v>123</v>
      </c>
      <c r="D957" s="1" t="s">
        <v>11</v>
      </c>
      <c r="E957" s="1">
        <v>1253.0</v>
      </c>
      <c r="F957" s="1" t="s">
        <v>12</v>
      </c>
      <c r="G957" s="1">
        <v>597.0</v>
      </c>
      <c r="H957" s="1">
        <v>278.0</v>
      </c>
      <c r="I957" s="1">
        <v>1253.0</v>
      </c>
      <c r="J957" s="1">
        <v>0.0</v>
      </c>
    </row>
    <row r="958">
      <c r="A958" s="1">
        <v>957.0</v>
      </c>
      <c r="B958" s="2">
        <v>0.416211712962963</v>
      </c>
      <c r="C958" s="1" t="s">
        <v>269</v>
      </c>
      <c r="D958" s="1" t="s">
        <v>11</v>
      </c>
      <c r="E958" s="1">
        <v>1258.0</v>
      </c>
      <c r="F958" s="1" t="s">
        <v>12</v>
      </c>
      <c r="G958" s="1">
        <v>597.0</v>
      </c>
      <c r="H958" s="1">
        <v>278.0</v>
      </c>
      <c r="I958" s="1">
        <v>1258.0</v>
      </c>
      <c r="J958" s="1">
        <v>0.0</v>
      </c>
    </row>
    <row r="959">
      <c r="A959" s="1">
        <v>958.0</v>
      </c>
      <c r="B959" s="2">
        <v>0.4162117476851852</v>
      </c>
      <c r="C959" s="1" t="s">
        <v>257</v>
      </c>
      <c r="D959" s="1" t="s">
        <v>11</v>
      </c>
      <c r="E959" s="1">
        <v>1258.0</v>
      </c>
      <c r="F959" s="1" t="s">
        <v>12</v>
      </c>
      <c r="G959" s="1">
        <v>597.0</v>
      </c>
      <c r="H959" s="1">
        <v>278.0</v>
      </c>
      <c r="I959" s="1">
        <v>1258.0</v>
      </c>
      <c r="J959" s="1">
        <v>0.0</v>
      </c>
    </row>
    <row r="960">
      <c r="A960" s="1">
        <v>959.0</v>
      </c>
      <c r="B960" s="2">
        <v>0.416211712962963</v>
      </c>
      <c r="C960" s="1" t="s">
        <v>217</v>
      </c>
      <c r="D960" s="1" t="s">
        <v>11</v>
      </c>
      <c r="E960" s="1">
        <v>1263.0</v>
      </c>
      <c r="F960" s="1" t="s">
        <v>12</v>
      </c>
      <c r="G960" s="1">
        <v>597.0</v>
      </c>
      <c r="H960" s="1">
        <v>278.0</v>
      </c>
      <c r="I960" s="1">
        <v>1263.0</v>
      </c>
      <c r="J960" s="1">
        <v>0.0</v>
      </c>
    </row>
    <row r="961">
      <c r="A961" s="1">
        <v>960.0</v>
      </c>
      <c r="B961" s="2">
        <v>0.4162117361111112</v>
      </c>
      <c r="C961" s="1" t="s">
        <v>126</v>
      </c>
      <c r="D961" s="1" t="s">
        <v>11</v>
      </c>
      <c r="E961" s="1">
        <v>1264.0</v>
      </c>
      <c r="F961" s="1" t="s">
        <v>12</v>
      </c>
      <c r="G961" s="1">
        <v>597.0</v>
      </c>
      <c r="H961" s="1">
        <v>278.0</v>
      </c>
      <c r="I961" s="1">
        <v>1264.0</v>
      </c>
      <c r="J961" s="1">
        <v>0.0</v>
      </c>
    </row>
    <row r="962">
      <c r="A962" s="1">
        <v>961.0</v>
      </c>
      <c r="B962" s="2">
        <v>0.4162117361111112</v>
      </c>
      <c r="C962" s="1" t="s">
        <v>332</v>
      </c>
      <c r="D962" s="1" t="s">
        <v>11</v>
      </c>
      <c r="E962" s="1">
        <v>1266.0</v>
      </c>
      <c r="F962" s="1" t="s">
        <v>12</v>
      </c>
      <c r="G962" s="1">
        <v>597.0</v>
      </c>
      <c r="H962" s="1">
        <v>278.0</v>
      </c>
      <c r="I962" s="1">
        <v>1266.0</v>
      </c>
      <c r="J962" s="1">
        <v>0.0</v>
      </c>
    </row>
    <row r="963">
      <c r="A963" s="1">
        <v>962.0</v>
      </c>
      <c r="B963" s="2">
        <v>0.4162117476851852</v>
      </c>
      <c r="C963" s="1" t="s">
        <v>127</v>
      </c>
      <c r="D963" s="1" t="s">
        <v>11</v>
      </c>
      <c r="E963" s="1">
        <v>1267.0</v>
      </c>
      <c r="F963" s="1" t="s">
        <v>12</v>
      </c>
      <c r="G963" s="1">
        <v>597.0</v>
      </c>
      <c r="H963" s="1">
        <v>278.0</v>
      </c>
      <c r="I963" s="1">
        <v>1267.0</v>
      </c>
      <c r="J963" s="1">
        <v>0.0</v>
      </c>
    </row>
    <row r="964">
      <c r="A964" s="1">
        <v>963.0</v>
      </c>
      <c r="B964" s="2">
        <v>0.4162117361111112</v>
      </c>
      <c r="C964" s="1" t="s">
        <v>229</v>
      </c>
      <c r="D964" s="1" t="s">
        <v>11</v>
      </c>
      <c r="E964" s="1">
        <v>1271.0</v>
      </c>
      <c r="F964" s="1" t="s">
        <v>12</v>
      </c>
      <c r="G964" s="1">
        <v>597.0</v>
      </c>
      <c r="H964" s="1">
        <v>278.0</v>
      </c>
      <c r="I964" s="1">
        <v>1271.0</v>
      </c>
      <c r="J964" s="1">
        <v>0.0</v>
      </c>
    </row>
    <row r="965">
      <c r="A965" s="1">
        <v>964.0</v>
      </c>
      <c r="B965" s="2">
        <v>0.4162117361111112</v>
      </c>
      <c r="C965" s="1" t="s">
        <v>267</v>
      </c>
      <c r="D965" s="1" t="s">
        <v>11</v>
      </c>
      <c r="E965" s="1">
        <v>1274.0</v>
      </c>
      <c r="F965" s="1" t="s">
        <v>12</v>
      </c>
      <c r="G965" s="1">
        <v>597.0</v>
      </c>
      <c r="H965" s="1">
        <v>278.0</v>
      </c>
      <c r="I965" s="1">
        <v>1274.0</v>
      </c>
      <c r="J965" s="1">
        <v>0.0</v>
      </c>
    </row>
    <row r="966">
      <c r="A966" s="1">
        <v>965.0</v>
      </c>
      <c r="B966" s="2">
        <v>0.4162117361111112</v>
      </c>
      <c r="C966" s="1" t="s">
        <v>265</v>
      </c>
      <c r="D966" s="1" t="s">
        <v>11</v>
      </c>
      <c r="E966" s="1">
        <v>1276.0</v>
      </c>
      <c r="F966" s="1" t="s">
        <v>12</v>
      </c>
      <c r="G966" s="1">
        <v>597.0</v>
      </c>
      <c r="H966" s="1">
        <v>278.0</v>
      </c>
      <c r="I966" s="1">
        <v>1276.0</v>
      </c>
      <c r="J966" s="1">
        <v>0.0</v>
      </c>
    </row>
    <row r="967">
      <c r="A967" s="1">
        <v>966.0</v>
      </c>
      <c r="B967" s="2">
        <v>0.4162117361111112</v>
      </c>
      <c r="C967" s="1" t="s">
        <v>268</v>
      </c>
      <c r="D967" s="1" t="s">
        <v>11</v>
      </c>
      <c r="E967" s="1">
        <v>1279.0</v>
      </c>
      <c r="F967" s="1" t="s">
        <v>12</v>
      </c>
      <c r="G967" s="1">
        <v>597.0</v>
      </c>
      <c r="H967" s="1">
        <v>278.0</v>
      </c>
      <c r="I967" s="1">
        <v>1279.0</v>
      </c>
      <c r="J967" s="1">
        <v>0.0</v>
      </c>
    </row>
    <row r="968">
      <c r="A968" s="1">
        <v>967.0</v>
      </c>
      <c r="B968" s="2">
        <v>0.4162117361111112</v>
      </c>
      <c r="C968" s="1" t="s">
        <v>66</v>
      </c>
      <c r="D968" s="1" t="s">
        <v>11</v>
      </c>
      <c r="E968" s="1">
        <v>1282.0</v>
      </c>
      <c r="F968" s="1" t="s">
        <v>12</v>
      </c>
      <c r="G968" s="1">
        <v>597.0</v>
      </c>
      <c r="H968" s="1">
        <v>278.0</v>
      </c>
      <c r="I968" s="1">
        <v>1282.0</v>
      </c>
      <c r="J968" s="1">
        <v>0.0</v>
      </c>
    </row>
    <row r="969">
      <c r="A969" s="1">
        <v>968.0</v>
      </c>
      <c r="B969" s="2">
        <v>0.4162117361111112</v>
      </c>
      <c r="C969" s="1" t="s">
        <v>128</v>
      </c>
      <c r="D969" s="1" t="s">
        <v>11</v>
      </c>
      <c r="E969" s="1">
        <v>1283.0</v>
      </c>
      <c r="F969" s="1" t="s">
        <v>12</v>
      </c>
      <c r="G969" s="1">
        <v>597.0</v>
      </c>
      <c r="H969" s="1">
        <v>278.0</v>
      </c>
      <c r="I969" s="1">
        <v>1283.0</v>
      </c>
      <c r="J969" s="1">
        <v>0.0</v>
      </c>
    </row>
    <row r="970">
      <c r="A970" s="1">
        <v>969.0</v>
      </c>
      <c r="B970" s="2">
        <v>0.4162117361111112</v>
      </c>
      <c r="C970" s="1" t="s">
        <v>264</v>
      </c>
      <c r="D970" s="1" t="s">
        <v>11</v>
      </c>
      <c r="E970" s="1">
        <v>1286.0</v>
      </c>
      <c r="F970" s="1" t="s">
        <v>12</v>
      </c>
      <c r="G970" s="1">
        <v>597.0</v>
      </c>
      <c r="H970" s="1">
        <v>278.0</v>
      </c>
      <c r="I970" s="1">
        <v>1286.0</v>
      </c>
      <c r="J970" s="1">
        <v>0.0</v>
      </c>
    </row>
    <row r="971">
      <c r="A971" s="1">
        <v>970.0</v>
      </c>
      <c r="B971" s="2">
        <v>0.4162117361111112</v>
      </c>
      <c r="C971" s="1" t="s">
        <v>230</v>
      </c>
      <c r="D971" s="1" t="s">
        <v>11</v>
      </c>
      <c r="E971" s="1">
        <v>1289.0</v>
      </c>
      <c r="F971" s="1" t="s">
        <v>12</v>
      </c>
      <c r="G971" s="1">
        <v>597.0</v>
      </c>
      <c r="H971" s="1">
        <v>278.0</v>
      </c>
      <c r="I971" s="1">
        <v>1289.0</v>
      </c>
      <c r="J971" s="1">
        <v>0.0</v>
      </c>
    </row>
    <row r="972">
      <c r="A972" s="1">
        <v>971.0</v>
      </c>
      <c r="B972" s="2">
        <v>0.4162117361111112</v>
      </c>
      <c r="C972" s="1" t="s">
        <v>31</v>
      </c>
      <c r="D972" s="1" t="s">
        <v>11</v>
      </c>
      <c r="E972" s="1">
        <v>1291.0</v>
      </c>
      <c r="F972" s="1" t="s">
        <v>12</v>
      </c>
      <c r="G972" s="1">
        <v>597.0</v>
      </c>
      <c r="H972" s="1">
        <v>278.0</v>
      </c>
      <c r="I972" s="1">
        <v>1291.0</v>
      </c>
      <c r="J972" s="1">
        <v>0.0</v>
      </c>
    </row>
    <row r="973">
      <c r="A973" s="1">
        <v>972.0</v>
      </c>
      <c r="B973" s="2">
        <v>0.4162117361111112</v>
      </c>
      <c r="C973" s="1" t="s">
        <v>23</v>
      </c>
      <c r="D973" s="1" t="s">
        <v>11</v>
      </c>
      <c r="E973" s="1">
        <v>1293.0</v>
      </c>
      <c r="F973" s="1" t="s">
        <v>12</v>
      </c>
      <c r="G973" s="1">
        <v>597.0</v>
      </c>
      <c r="H973" s="1">
        <v>278.0</v>
      </c>
      <c r="I973" s="1">
        <v>1293.0</v>
      </c>
      <c r="J973" s="1">
        <v>0.0</v>
      </c>
    </row>
    <row r="974">
      <c r="A974" s="1">
        <v>973.0</v>
      </c>
      <c r="B974" s="2">
        <v>0.4162117361111112</v>
      </c>
      <c r="C974" s="1" t="s">
        <v>319</v>
      </c>
      <c r="D974" s="1" t="s">
        <v>11</v>
      </c>
      <c r="E974" s="1">
        <v>1296.0</v>
      </c>
      <c r="F974" s="1" t="s">
        <v>12</v>
      </c>
      <c r="G974" s="1">
        <v>597.0</v>
      </c>
      <c r="H974" s="1">
        <v>278.0</v>
      </c>
      <c r="I974" s="1">
        <v>1296.0</v>
      </c>
      <c r="J974" s="1">
        <v>0.0</v>
      </c>
    </row>
    <row r="975">
      <c r="A975" s="1">
        <v>974.0</v>
      </c>
      <c r="B975" s="2">
        <v>0.4162117361111112</v>
      </c>
      <c r="C975" s="1" t="s">
        <v>49</v>
      </c>
      <c r="D975" s="1" t="s">
        <v>11</v>
      </c>
      <c r="E975" s="1">
        <v>1298.0</v>
      </c>
      <c r="F975" s="1" t="s">
        <v>12</v>
      </c>
      <c r="G975" s="1">
        <v>597.0</v>
      </c>
      <c r="H975" s="1">
        <v>278.0</v>
      </c>
      <c r="I975" s="1">
        <v>1298.0</v>
      </c>
      <c r="J975" s="1">
        <v>0.0</v>
      </c>
    </row>
    <row r="976">
      <c r="A976" s="1">
        <v>975.0</v>
      </c>
      <c r="B976" s="2">
        <v>0.4162117361111112</v>
      </c>
      <c r="C976" s="1" t="s">
        <v>231</v>
      </c>
      <c r="D976" s="1" t="s">
        <v>11</v>
      </c>
      <c r="E976" s="1">
        <v>1301.0</v>
      </c>
      <c r="F976" s="1" t="s">
        <v>12</v>
      </c>
      <c r="G976" s="1">
        <v>597.0</v>
      </c>
      <c r="H976" s="1">
        <v>278.0</v>
      </c>
      <c r="I976" s="1">
        <v>1301.0</v>
      </c>
      <c r="J976" s="1">
        <v>0.0</v>
      </c>
    </row>
    <row r="977">
      <c r="A977" s="1">
        <v>976.0</v>
      </c>
      <c r="B977" s="2">
        <v>0.4162117361111112</v>
      </c>
      <c r="C977" s="1" t="s">
        <v>228</v>
      </c>
      <c r="D977" s="1" t="s">
        <v>11</v>
      </c>
      <c r="E977" s="1">
        <v>1303.0</v>
      </c>
      <c r="F977" s="1" t="s">
        <v>12</v>
      </c>
      <c r="G977" s="1">
        <v>597.0</v>
      </c>
      <c r="H977" s="1">
        <v>278.0</v>
      </c>
      <c r="I977" s="1">
        <v>1303.0</v>
      </c>
      <c r="J977" s="1">
        <v>0.0</v>
      </c>
    </row>
    <row r="978">
      <c r="A978" s="1">
        <v>977.0</v>
      </c>
      <c r="B978" s="2">
        <v>0.4162117361111112</v>
      </c>
      <c r="C978" s="1" t="s">
        <v>260</v>
      </c>
      <c r="D978" s="1" t="s">
        <v>11</v>
      </c>
      <c r="E978" s="1">
        <v>1306.0</v>
      </c>
      <c r="F978" s="1" t="s">
        <v>12</v>
      </c>
      <c r="G978" s="1">
        <v>597.0</v>
      </c>
      <c r="H978" s="1">
        <v>278.0</v>
      </c>
      <c r="I978" s="1">
        <v>1306.0</v>
      </c>
      <c r="J978" s="1">
        <v>0.0</v>
      </c>
    </row>
    <row r="979">
      <c r="A979" s="1">
        <v>978.0</v>
      </c>
      <c r="B979" s="2">
        <v>0.41621172453703703</v>
      </c>
      <c r="C979" s="1" t="s">
        <v>336</v>
      </c>
      <c r="D979" s="1" t="s">
        <v>11</v>
      </c>
      <c r="E979" s="1">
        <v>1310.0</v>
      </c>
      <c r="F979" s="1" t="s">
        <v>12</v>
      </c>
      <c r="G979" s="1">
        <v>597.0</v>
      </c>
      <c r="H979" s="1">
        <v>278.0</v>
      </c>
      <c r="I979" s="1">
        <v>1310.0</v>
      </c>
      <c r="J979" s="1">
        <v>0.0</v>
      </c>
    </row>
    <row r="980">
      <c r="A980" s="1">
        <v>979.0</v>
      </c>
      <c r="B980" s="2">
        <v>0.4162118634259259</v>
      </c>
      <c r="C980" s="1" t="s">
        <v>271</v>
      </c>
      <c r="D980" s="1" t="s">
        <v>11</v>
      </c>
      <c r="E980" s="1">
        <v>1300.0</v>
      </c>
      <c r="F980" s="1" t="s">
        <v>12</v>
      </c>
      <c r="G980" s="1">
        <v>597.0</v>
      </c>
      <c r="H980" s="1">
        <v>278.0</v>
      </c>
      <c r="I980" s="1">
        <v>1300.0</v>
      </c>
      <c r="J980" s="1">
        <v>0.0</v>
      </c>
    </row>
    <row r="981">
      <c r="A981" s="1">
        <v>980.0</v>
      </c>
      <c r="B981" s="2">
        <v>0.4162117476851852</v>
      </c>
      <c r="C981" s="1" t="s">
        <v>63</v>
      </c>
      <c r="D981" s="1" t="s">
        <v>11</v>
      </c>
      <c r="E981" s="1">
        <v>1313.0</v>
      </c>
      <c r="F981" s="1" t="s">
        <v>12</v>
      </c>
      <c r="G981" s="1">
        <v>597.0</v>
      </c>
      <c r="H981" s="1">
        <v>278.0</v>
      </c>
      <c r="I981" s="1">
        <v>1313.0</v>
      </c>
      <c r="J981" s="1">
        <v>0.0</v>
      </c>
    </row>
    <row r="982">
      <c r="A982" s="1">
        <v>981.0</v>
      </c>
      <c r="B982" s="2">
        <v>0.41621172453703703</v>
      </c>
      <c r="C982" s="1" t="s">
        <v>201</v>
      </c>
      <c r="D982" s="1" t="s">
        <v>11</v>
      </c>
      <c r="E982" s="1">
        <v>1317.0</v>
      </c>
      <c r="F982" s="1" t="s">
        <v>12</v>
      </c>
      <c r="G982" s="1">
        <v>597.0</v>
      </c>
      <c r="H982" s="1">
        <v>278.0</v>
      </c>
      <c r="I982" s="1">
        <v>1317.0</v>
      </c>
      <c r="J982" s="1">
        <v>0.0</v>
      </c>
    </row>
    <row r="983">
      <c r="A983" s="1">
        <v>982.0</v>
      </c>
      <c r="B983" s="2">
        <v>0.41621172453703703</v>
      </c>
      <c r="C983" s="1" t="s">
        <v>48</v>
      </c>
      <c r="D983" s="1" t="s">
        <v>11</v>
      </c>
      <c r="E983" s="1">
        <v>1319.0</v>
      </c>
      <c r="F983" s="1" t="s">
        <v>12</v>
      </c>
      <c r="G983" s="1">
        <v>597.0</v>
      </c>
      <c r="H983" s="1">
        <v>278.0</v>
      </c>
      <c r="I983" s="1">
        <v>1319.0</v>
      </c>
      <c r="J983" s="1">
        <v>0.0</v>
      </c>
    </row>
    <row r="984">
      <c r="A984" s="1">
        <v>983.0</v>
      </c>
      <c r="B984" s="2">
        <v>0.4162120370370371</v>
      </c>
      <c r="C984" s="1" t="s">
        <v>67</v>
      </c>
      <c r="D984" s="1" t="s">
        <v>11</v>
      </c>
      <c r="E984" s="1">
        <v>1295.0</v>
      </c>
      <c r="F984" s="1" t="s">
        <v>12</v>
      </c>
      <c r="G984" s="1">
        <v>597.0</v>
      </c>
      <c r="H984" s="1">
        <v>278.0</v>
      </c>
      <c r="I984" s="1">
        <v>1295.0</v>
      </c>
      <c r="J984" s="1">
        <v>0.0</v>
      </c>
    </row>
    <row r="985">
      <c r="A985" s="1">
        <v>984.0</v>
      </c>
      <c r="B985" s="2">
        <v>0.41621207175925923</v>
      </c>
      <c r="C985" s="1" t="s">
        <v>270</v>
      </c>
      <c r="D985" s="1" t="s">
        <v>11</v>
      </c>
      <c r="E985" s="1">
        <v>1294.0</v>
      </c>
      <c r="F985" s="1" t="s">
        <v>12</v>
      </c>
      <c r="G985" s="1">
        <v>597.0</v>
      </c>
      <c r="H985" s="1">
        <v>278.0</v>
      </c>
      <c r="I985" s="1">
        <v>1294.0</v>
      </c>
      <c r="J985" s="1">
        <v>0.0</v>
      </c>
    </row>
    <row r="986">
      <c r="A986" s="1">
        <v>985.0</v>
      </c>
      <c r="B986" s="2">
        <v>0.4162121064814815</v>
      </c>
      <c r="C986" s="1" t="s">
        <v>213</v>
      </c>
      <c r="D986" s="1" t="s">
        <v>11</v>
      </c>
      <c r="E986" s="1">
        <v>1293.0</v>
      </c>
      <c r="F986" s="1" t="s">
        <v>12</v>
      </c>
      <c r="G986" s="1">
        <v>597.0</v>
      </c>
      <c r="H986" s="1">
        <v>278.0</v>
      </c>
      <c r="I986" s="1">
        <v>1293.0</v>
      </c>
      <c r="J986" s="1">
        <v>0.0</v>
      </c>
    </row>
    <row r="987">
      <c r="A987" s="1">
        <v>986.0</v>
      </c>
      <c r="B987" s="2">
        <v>0.4162121643518519</v>
      </c>
      <c r="C987" s="1" t="s">
        <v>312</v>
      </c>
      <c r="D987" s="1" t="s">
        <v>11</v>
      </c>
      <c r="E987" s="1">
        <v>1290.0</v>
      </c>
      <c r="F987" s="1" t="s">
        <v>12</v>
      </c>
      <c r="G987" s="1">
        <v>597.0</v>
      </c>
      <c r="H987" s="1">
        <v>278.0</v>
      </c>
      <c r="I987" s="1">
        <v>1290.0</v>
      </c>
      <c r="J987" s="1">
        <v>0.0</v>
      </c>
    </row>
    <row r="988">
      <c r="A988" s="1">
        <v>987.0</v>
      </c>
      <c r="B988" s="2">
        <v>0.4162121643518519</v>
      </c>
      <c r="C988" s="1" t="s">
        <v>272</v>
      </c>
      <c r="D988" s="1" t="s">
        <v>11</v>
      </c>
      <c r="E988" s="1">
        <v>1293.0</v>
      </c>
      <c r="F988" s="1" t="s">
        <v>12</v>
      </c>
      <c r="G988" s="1">
        <v>597.0</v>
      </c>
      <c r="H988" s="1">
        <v>278.0</v>
      </c>
      <c r="I988" s="1">
        <v>1293.0</v>
      </c>
      <c r="J988" s="1">
        <v>0.0</v>
      </c>
    </row>
    <row r="989">
      <c r="A989" s="1">
        <v>988.0</v>
      </c>
      <c r="B989" s="2">
        <v>0.4162122106481482</v>
      </c>
      <c r="C989" s="1" t="s">
        <v>310</v>
      </c>
      <c r="D989" s="1" t="s">
        <v>11</v>
      </c>
      <c r="E989" s="1">
        <v>1292.0</v>
      </c>
      <c r="F989" s="1" t="s">
        <v>12</v>
      </c>
      <c r="G989" s="1">
        <v>597.0</v>
      </c>
      <c r="H989" s="1">
        <v>278.0</v>
      </c>
      <c r="I989" s="1">
        <v>1292.0</v>
      </c>
      <c r="J989" s="1">
        <v>0.0</v>
      </c>
    </row>
    <row r="990">
      <c r="A990" s="1">
        <v>989.0</v>
      </c>
      <c r="B990" s="2">
        <v>0.4162122337962963</v>
      </c>
      <c r="C990" s="1" t="s">
        <v>214</v>
      </c>
      <c r="D990" s="1" t="s">
        <v>11</v>
      </c>
      <c r="E990" s="1">
        <v>1292.0</v>
      </c>
      <c r="F990" s="1" t="s">
        <v>12</v>
      </c>
      <c r="G990" s="1">
        <v>597.0</v>
      </c>
      <c r="H990" s="1">
        <v>278.0</v>
      </c>
      <c r="I990" s="1">
        <v>1292.0</v>
      </c>
      <c r="J990" s="1">
        <v>0.0</v>
      </c>
    </row>
    <row r="991">
      <c r="A991" s="1">
        <v>990.0</v>
      </c>
      <c r="B991" s="2">
        <v>0.4162122685185185</v>
      </c>
      <c r="C991" s="1" t="s">
        <v>273</v>
      </c>
      <c r="D991" s="1" t="s">
        <v>11</v>
      </c>
      <c r="E991" s="1">
        <v>1292.0</v>
      </c>
      <c r="F991" s="1" t="s">
        <v>12</v>
      </c>
      <c r="G991" s="1">
        <v>597.0</v>
      </c>
      <c r="H991" s="1">
        <v>278.0</v>
      </c>
      <c r="I991" s="1">
        <v>1292.0</v>
      </c>
      <c r="J991" s="1">
        <v>0.0</v>
      </c>
    </row>
    <row r="992">
      <c r="A992" s="1">
        <v>991.0</v>
      </c>
      <c r="B992" s="2">
        <v>0.4162122916666666</v>
      </c>
      <c r="C992" s="1" t="s">
        <v>294</v>
      </c>
      <c r="D992" s="1" t="s">
        <v>11</v>
      </c>
      <c r="E992" s="1">
        <v>1292.0</v>
      </c>
      <c r="F992" s="1" t="s">
        <v>12</v>
      </c>
      <c r="G992" s="1">
        <v>597.0</v>
      </c>
      <c r="H992" s="1">
        <v>278.0</v>
      </c>
      <c r="I992" s="1">
        <v>1292.0</v>
      </c>
      <c r="J992" s="1">
        <v>0.0</v>
      </c>
    </row>
    <row r="993">
      <c r="A993" s="1">
        <v>992.0</v>
      </c>
      <c r="B993" s="2">
        <v>0.41621232638888894</v>
      </c>
      <c r="C993" s="1" t="s">
        <v>68</v>
      </c>
      <c r="D993" s="1" t="s">
        <v>11</v>
      </c>
      <c r="E993" s="1">
        <v>1291.0</v>
      </c>
      <c r="F993" s="1" t="s">
        <v>12</v>
      </c>
      <c r="G993" s="1">
        <v>597.0</v>
      </c>
      <c r="H993" s="1">
        <v>278.0</v>
      </c>
      <c r="I993" s="1">
        <v>1291.0</v>
      </c>
      <c r="J993" s="1">
        <v>0.0</v>
      </c>
    </row>
    <row r="994">
      <c r="A994" s="1">
        <v>993.0</v>
      </c>
      <c r="B994" s="2">
        <v>0.4162123611111111</v>
      </c>
      <c r="C994" s="1" t="s">
        <v>335</v>
      </c>
      <c r="D994" s="1" t="s">
        <v>11</v>
      </c>
      <c r="E994" s="1">
        <v>1291.0</v>
      </c>
      <c r="F994" s="1" t="s">
        <v>12</v>
      </c>
      <c r="G994" s="1">
        <v>597.0</v>
      </c>
      <c r="H994" s="1">
        <v>278.0</v>
      </c>
      <c r="I994" s="1">
        <v>1291.0</v>
      </c>
      <c r="J994" s="1">
        <v>0.0</v>
      </c>
    </row>
    <row r="995">
      <c r="A995" s="1">
        <v>994.0</v>
      </c>
      <c r="B995" s="2">
        <v>0.41621238425925927</v>
      </c>
      <c r="C995" s="1" t="s">
        <v>274</v>
      </c>
      <c r="D995" s="1" t="s">
        <v>11</v>
      </c>
      <c r="E995" s="1">
        <v>1291.0</v>
      </c>
      <c r="F995" s="1" t="s">
        <v>12</v>
      </c>
      <c r="G995" s="1">
        <v>597.0</v>
      </c>
      <c r="H995" s="1">
        <v>278.0</v>
      </c>
      <c r="I995" s="1">
        <v>1291.0</v>
      </c>
      <c r="J995" s="1">
        <v>0.0</v>
      </c>
    </row>
    <row r="996">
      <c r="A996" s="1">
        <v>995.0</v>
      </c>
      <c r="B996" s="2">
        <v>0.4162124189814814</v>
      </c>
      <c r="C996" s="1" t="s">
        <v>293</v>
      </c>
      <c r="D996" s="1" t="s">
        <v>11</v>
      </c>
      <c r="E996" s="1">
        <v>1290.0</v>
      </c>
      <c r="F996" s="1" t="s">
        <v>12</v>
      </c>
      <c r="G996" s="1">
        <v>597.0</v>
      </c>
      <c r="H996" s="1">
        <v>278.0</v>
      </c>
      <c r="I996" s="1">
        <v>1290.0</v>
      </c>
      <c r="J996" s="1">
        <v>0.0</v>
      </c>
    </row>
    <row r="997">
      <c r="A997" s="1">
        <v>996.0</v>
      </c>
      <c r="B997" s="2">
        <v>0.41621245370370374</v>
      </c>
      <c r="C997" s="1" t="s">
        <v>275</v>
      </c>
      <c r="D997" s="1" t="s">
        <v>11</v>
      </c>
      <c r="E997" s="1">
        <v>1290.0</v>
      </c>
      <c r="F997" s="1" t="s">
        <v>12</v>
      </c>
      <c r="G997" s="1">
        <v>597.0</v>
      </c>
      <c r="H997" s="1">
        <v>278.0</v>
      </c>
      <c r="I997" s="1">
        <v>1290.0</v>
      </c>
      <c r="J997" s="1">
        <v>0.0</v>
      </c>
    </row>
    <row r="998">
      <c r="A998" s="1">
        <v>997.0</v>
      </c>
      <c r="B998" s="2">
        <v>0.41621247685185186</v>
      </c>
      <c r="C998" s="1" t="s">
        <v>212</v>
      </c>
      <c r="D998" s="1" t="s">
        <v>11</v>
      </c>
      <c r="E998" s="1">
        <v>1291.0</v>
      </c>
      <c r="F998" s="1" t="s">
        <v>12</v>
      </c>
      <c r="G998" s="1">
        <v>597.0</v>
      </c>
      <c r="H998" s="1">
        <v>278.0</v>
      </c>
      <c r="I998" s="1">
        <v>1291.0</v>
      </c>
      <c r="J998" s="1">
        <v>0.0</v>
      </c>
    </row>
    <row r="999">
      <c r="A999" s="1">
        <v>998.0</v>
      </c>
      <c r="B999" s="2">
        <v>0.4162125115740741</v>
      </c>
      <c r="C999" s="1" t="s">
        <v>292</v>
      </c>
      <c r="D999" s="1" t="s">
        <v>11</v>
      </c>
      <c r="E999" s="1">
        <v>1292.0</v>
      </c>
      <c r="F999" s="1" t="s">
        <v>12</v>
      </c>
      <c r="G999" s="1">
        <v>597.0</v>
      </c>
      <c r="H999" s="1">
        <v>278.0</v>
      </c>
      <c r="I999" s="1">
        <v>1292.0</v>
      </c>
      <c r="J999" s="1">
        <v>0.0</v>
      </c>
    </row>
    <row r="1000">
      <c r="A1000" s="1">
        <v>999.0</v>
      </c>
      <c r="B1000" s="2">
        <v>0.41621254629629634</v>
      </c>
      <c r="C1000" s="1" t="s">
        <v>276</v>
      </c>
      <c r="D1000" s="1" t="s">
        <v>11</v>
      </c>
      <c r="E1000" s="1">
        <v>1291.0</v>
      </c>
      <c r="F1000" s="1" t="s">
        <v>12</v>
      </c>
      <c r="G1000" s="1">
        <v>597.0</v>
      </c>
      <c r="H1000" s="1">
        <v>278.0</v>
      </c>
      <c r="I1000" s="1">
        <v>1291.0</v>
      </c>
      <c r="J1000" s="1">
        <v>0.0</v>
      </c>
    </row>
    <row r="1001">
      <c r="A1001" s="1">
        <v>1000.0</v>
      </c>
      <c r="B1001" s="2">
        <v>0.41621256944444446</v>
      </c>
      <c r="C1001" s="1" t="s">
        <v>291</v>
      </c>
      <c r="D1001" s="1" t="s">
        <v>11</v>
      </c>
      <c r="E1001" s="1">
        <v>1292.0</v>
      </c>
      <c r="F1001" s="1" t="s">
        <v>12</v>
      </c>
      <c r="G1001" s="1">
        <v>597.0</v>
      </c>
      <c r="H1001" s="1">
        <v>278.0</v>
      </c>
      <c r="I1001" s="1">
        <v>1292.0</v>
      </c>
      <c r="J1001" s="1">
        <v>0.0</v>
      </c>
    </row>
    <row r="1002">
      <c r="A1002" s="1">
        <v>1001.0</v>
      </c>
      <c r="B1002" s="2">
        <v>0.41621260416666667</v>
      </c>
      <c r="C1002" s="1" t="s">
        <v>316</v>
      </c>
      <c r="D1002" s="1" t="s">
        <v>11</v>
      </c>
      <c r="E1002" s="1">
        <v>1292.0</v>
      </c>
      <c r="F1002" s="1" t="s">
        <v>12</v>
      </c>
      <c r="G1002" s="1">
        <v>597.0</v>
      </c>
      <c r="H1002" s="1">
        <v>278.0</v>
      </c>
      <c r="I1002" s="1">
        <v>1292.0</v>
      </c>
      <c r="J1002" s="1">
        <v>0.0</v>
      </c>
    </row>
    <row r="1003">
      <c r="A1003" s="1">
        <v>1002.0</v>
      </c>
      <c r="B1003" s="2">
        <v>0.4162126388888889</v>
      </c>
      <c r="C1003" s="1" t="s">
        <v>311</v>
      </c>
      <c r="D1003" s="1" t="s">
        <v>11</v>
      </c>
      <c r="E1003" s="1">
        <v>1292.0</v>
      </c>
      <c r="F1003" s="1" t="s">
        <v>12</v>
      </c>
      <c r="G1003" s="1">
        <v>597.0</v>
      </c>
      <c r="H1003" s="1">
        <v>278.0</v>
      </c>
      <c r="I1003" s="1">
        <v>1292.0</v>
      </c>
      <c r="J1003" s="1">
        <v>0.0</v>
      </c>
    </row>
    <row r="1004">
      <c r="A1004" s="1">
        <v>1003.0</v>
      </c>
      <c r="B1004" s="2">
        <v>0.41621267361111114</v>
      </c>
      <c r="C1004" s="1" t="s">
        <v>32</v>
      </c>
      <c r="D1004" s="1" t="s">
        <v>11</v>
      </c>
      <c r="E1004" s="1">
        <v>1291.0</v>
      </c>
      <c r="F1004" s="1" t="s">
        <v>12</v>
      </c>
      <c r="G1004" s="1">
        <v>597.0</v>
      </c>
      <c r="H1004" s="1">
        <v>278.0</v>
      </c>
      <c r="I1004" s="1">
        <v>1291.0</v>
      </c>
      <c r="J1004" s="1">
        <v>0.0</v>
      </c>
    </row>
    <row r="1005">
      <c r="A1005" s="1">
        <v>1004.0</v>
      </c>
      <c r="B1005" s="2">
        <v>0.41621269675925926</v>
      </c>
      <c r="C1005" s="1" t="s">
        <v>279</v>
      </c>
      <c r="D1005" s="1" t="s">
        <v>11</v>
      </c>
      <c r="E1005" s="1">
        <v>1292.0</v>
      </c>
      <c r="F1005" s="1" t="s">
        <v>12</v>
      </c>
      <c r="G1005" s="1">
        <v>597.0</v>
      </c>
      <c r="H1005" s="1">
        <v>278.0</v>
      </c>
      <c r="I1005" s="1">
        <v>1292.0</v>
      </c>
      <c r="J1005" s="1">
        <v>0.0</v>
      </c>
    </row>
    <row r="1006">
      <c r="A1006" s="1">
        <v>1005.0</v>
      </c>
      <c r="B1006" s="2">
        <v>0.41621273148148147</v>
      </c>
      <c r="C1006" s="1" t="s">
        <v>281</v>
      </c>
      <c r="D1006" s="1" t="s">
        <v>11</v>
      </c>
      <c r="E1006" s="1">
        <v>1292.0</v>
      </c>
      <c r="F1006" s="1" t="s">
        <v>12</v>
      </c>
      <c r="G1006" s="1">
        <v>597.0</v>
      </c>
      <c r="H1006" s="1">
        <v>278.0</v>
      </c>
      <c r="I1006" s="1">
        <v>1292.0</v>
      </c>
      <c r="J1006" s="1">
        <v>0.0</v>
      </c>
    </row>
    <row r="1007">
      <c r="A1007" s="1">
        <v>1006.0</v>
      </c>
      <c r="B1007" s="2">
        <v>0.41621275462962964</v>
      </c>
      <c r="C1007" s="1" t="s">
        <v>337</v>
      </c>
      <c r="D1007" s="1" t="s">
        <v>11</v>
      </c>
      <c r="E1007" s="1">
        <v>1293.0</v>
      </c>
      <c r="F1007" s="1" t="s">
        <v>12</v>
      </c>
      <c r="G1007" s="1">
        <v>597.0</v>
      </c>
      <c r="H1007" s="1">
        <v>278.0</v>
      </c>
      <c r="I1007" s="1">
        <v>1293.0</v>
      </c>
      <c r="J1007" s="1">
        <v>0.0</v>
      </c>
    </row>
    <row r="1008">
      <c r="A1008" s="1">
        <v>1007.0</v>
      </c>
      <c r="B1008" s="2">
        <v>0.4162127893518519</v>
      </c>
      <c r="C1008" s="1" t="s">
        <v>318</v>
      </c>
      <c r="D1008" s="1" t="s">
        <v>11</v>
      </c>
      <c r="E1008" s="1">
        <v>1293.0</v>
      </c>
      <c r="F1008" s="1" t="s">
        <v>12</v>
      </c>
      <c r="G1008" s="1">
        <v>597.0</v>
      </c>
      <c r="H1008" s="1">
        <v>278.0</v>
      </c>
      <c r="I1008" s="1">
        <v>1293.0</v>
      </c>
      <c r="J1008" s="1">
        <v>0.0</v>
      </c>
    </row>
    <row r="1009">
      <c r="A1009" s="1">
        <v>1008.0</v>
      </c>
      <c r="B1009" s="2">
        <v>0.41621282407407406</v>
      </c>
      <c r="C1009" s="1" t="s">
        <v>44</v>
      </c>
      <c r="D1009" s="1" t="s">
        <v>11</v>
      </c>
      <c r="E1009" s="1">
        <v>1293.0</v>
      </c>
      <c r="F1009" s="1" t="s">
        <v>12</v>
      </c>
      <c r="G1009" s="1">
        <v>597.0</v>
      </c>
      <c r="H1009" s="1">
        <v>278.0</v>
      </c>
      <c r="I1009" s="1">
        <v>1293.0</v>
      </c>
      <c r="J1009" s="1">
        <v>0.0</v>
      </c>
    </row>
    <row r="1010">
      <c r="A1010" s="1">
        <v>1009.0</v>
      </c>
      <c r="B1010" s="2">
        <v>0.41621287037037036</v>
      </c>
      <c r="C1010" s="1" t="s">
        <v>314</v>
      </c>
      <c r="D1010" s="1" t="s">
        <v>11</v>
      </c>
      <c r="E1010" s="1">
        <v>1291.0</v>
      </c>
      <c r="F1010" s="1" t="s">
        <v>12</v>
      </c>
      <c r="G1010" s="1">
        <v>597.0</v>
      </c>
      <c r="H1010" s="1">
        <v>278.0</v>
      </c>
      <c r="I1010" s="1">
        <v>1291.0</v>
      </c>
      <c r="J1010" s="1">
        <v>0.0</v>
      </c>
    </row>
    <row r="1011">
      <c r="A1011" s="1">
        <v>1010.0</v>
      </c>
      <c r="B1011" s="2">
        <v>0.41621289351851853</v>
      </c>
      <c r="C1011" s="1" t="s">
        <v>325</v>
      </c>
      <c r="D1011" s="1" t="s">
        <v>11</v>
      </c>
      <c r="E1011" s="1">
        <v>1291.0</v>
      </c>
      <c r="F1011" s="1" t="s">
        <v>12</v>
      </c>
      <c r="G1011" s="1">
        <v>597.0</v>
      </c>
      <c r="H1011" s="1">
        <v>278.0</v>
      </c>
      <c r="I1011" s="1">
        <v>1291.0</v>
      </c>
      <c r="J1011" s="1">
        <v>0.0</v>
      </c>
    </row>
    <row r="1012">
      <c r="A1012" s="1">
        <v>1011.0</v>
      </c>
      <c r="B1012" s="2">
        <v>0.41621292824074074</v>
      </c>
      <c r="C1012" s="1" t="s">
        <v>34</v>
      </c>
      <c r="D1012" s="1" t="s">
        <v>11</v>
      </c>
      <c r="E1012" s="1">
        <v>1291.0</v>
      </c>
      <c r="F1012" s="1" t="s">
        <v>12</v>
      </c>
      <c r="G1012" s="1">
        <v>597.0</v>
      </c>
      <c r="H1012" s="1">
        <v>278.0</v>
      </c>
      <c r="I1012" s="1">
        <v>1291.0</v>
      </c>
      <c r="J1012" s="1">
        <v>0.0</v>
      </c>
    </row>
    <row r="1013">
      <c r="A1013" s="1">
        <v>1012.0</v>
      </c>
      <c r="B1013" s="2">
        <v>0.41621295138888886</v>
      </c>
      <c r="C1013" s="1" t="s">
        <v>320</v>
      </c>
      <c r="D1013" s="1" t="s">
        <v>11</v>
      </c>
      <c r="E1013" s="1">
        <v>1291.0</v>
      </c>
      <c r="F1013" s="1" t="s">
        <v>12</v>
      </c>
      <c r="G1013" s="1">
        <v>597.0</v>
      </c>
      <c r="H1013" s="1">
        <v>278.0</v>
      </c>
      <c r="I1013" s="1">
        <v>1291.0</v>
      </c>
      <c r="J1013" s="1">
        <v>0.0</v>
      </c>
    </row>
    <row r="1014">
      <c r="A1014" s="1">
        <v>1013.0</v>
      </c>
      <c r="B1014" s="2">
        <v>0.4162129861111111</v>
      </c>
      <c r="C1014" s="1" t="s">
        <v>297</v>
      </c>
      <c r="D1014" s="1" t="s">
        <v>11</v>
      </c>
      <c r="E1014" s="1">
        <v>1291.0</v>
      </c>
      <c r="F1014" s="1" t="s">
        <v>12</v>
      </c>
      <c r="G1014" s="1">
        <v>597.0</v>
      </c>
      <c r="H1014" s="1">
        <v>278.0</v>
      </c>
      <c r="I1014" s="1">
        <v>1291.0</v>
      </c>
      <c r="J1014" s="1">
        <v>0.0</v>
      </c>
    </row>
    <row r="1015">
      <c r="A1015" s="1">
        <v>1014.0</v>
      </c>
      <c r="B1015" s="2">
        <v>0.4162130092592592</v>
      </c>
      <c r="C1015" s="1" t="s">
        <v>296</v>
      </c>
      <c r="D1015" s="1" t="s">
        <v>11</v>
      </c>
      <c r="E1015" s="1">
        <v>1291.0</v>
      </c>
      <c r="F1015" s="1" t="s">
        <v>12</v>
      </c>
      <c r="G1015" s="1">
        <v>597.0</v>
      </c>
      <c r="H1015" s="1">
        <v>278.0</v>
      </c>
      <c r="I1015" s="1">
        <v>1291.0</v>
      </c>
      <c r="J1015" s="1">
        <v>0.0</v>
      </c>
    </row>
    <row r="1016">
      <c r="A1016" s="1">
        <v>1015.0</v>
      </c>
      <c r="B1016" s="2">
        <v>0.41621303240740737</v>
      </c>
      <c r="C1016" s="1" t="s">
        <v>328</v>
      </c>
      <c r="D1016" s="1" t="s">
        <v>11</v>
      </c>
      <c r="E1016" s="1">
        <v>1292.0</v>
      </c>
      <c r="F1016" s="1" t="s">
        <v>12</v>
      </c>
      <c r="G1016" s="1">
        <v>597.0</v>
      </c>
      <c r="H1016" s="1">
        <v>278.0</v>
      </c>
      <c r="I1016" s="1">
        <v>1292.0</v>
      </c>
      <c r="J1016" s="1">
        <v>0.0</v>
      </c>
    </row>
    <row r="1017">
      <c r="A1017" s="1">
        <v>1016.0</v>
      </c>
      <c r="B1017" s="2">
        <v>0.41621305555555554</v>
      </c>
      <c r="C1017" s="1" t="s">
        <v>290</v>
      </c>
      <c r="D1017" s="1" t="s">
        <v>11</v>
      </c>
      <c r="E1017" s="1">
        <v>1292.0</v>
      </c>
      <c r="F1017" s="1" t="s">
        <v>12</v>
      </c>
      <c r="G1017" s="1">
        <v>597.0</v>
      </c>
      <c r="H1017" s="1">
        <v>278.0</v>
      </c>
      <c r="I1017" s="1">
        <v>1292.0</v>
      </c>
      <c r="J1017" s="1">
        <v>0.0</v>
      </c>
    </row>
    <row r="1018">
      <c r="A1018" s="1">
        <v>1017.0</v>
      </c>
      <c r="B1018" s="2">
        <v>0.4162130902777778</v>
      </c>
      <c r="C1018" s="1" t="s">
        <v>38</v>
      </c>
      <c r="D1018" s="1" t="s">
        <v>11</v>
      </c>
      <c r="E1018" s="1">
        <v>1291.0</v>
      </c>
      <c r="F1018" s="1" t="s">
        <v>12</v>
      </c>
      <c r="G1018" s="1">
        <v>597.0</v>
      </c>
      <c r="H1018" s="1">
        <v>278.0</v>
      </c>
      <c r="I1018" s="1">
        <v>1291.0</v>
      </c>
      <c r="J1018" s="1">
        <v>0.0</v>
      </c>
    </row>
    <row r="1019">
      <c r="A1019" s="1">
        <v>1018.0</v>
      </c>
      <c r="B1019" s="2">
        <v>0.41621311342592593</v>
      </c>
      <c r="C1019" s="1" t="s">
        <v>339</v>
      </c>
      <c r="D1019" s="1" t="s">
        <v>11</v>
      </c>
      <c r="E1019" s="1">
        <v>1293.0</v>
      </c>
      <c r="F1019" s="1" t="s">
        <v>12</v>
      </c>
      <c r="G1019" s="1">
        <v>597.0</v>
      </c>
      <c r="H1019" s="1">
        <v>278.0</v>
      </c>
      <c r="I1019" s="1">
        <v>1293.0</v>
      </c>
      <c r="J1019" s="1">
        <v>0.0</v>
      </c>
    </row>
    <row r="1020">
      <c r="A1020" s="1">
        <v>1019.0</v>
      </c>
      <c r="B1020" s="2">
        <v>0.4162131597222223</v>
      </c>
      <c r="C1020" s="1" t="s">
        <v>313</v>
      </c>
      <c r="D1020" s="1" t="s">
        <v>11</v>
      </c>
      <c r="E1020" s="1">
        <v>1291.0</v>
      </c>
      <c r="F1020" s="1" t="s">
        <v>12</v>
      </c>
      <c r="G1020" s="1">
        <v>597.0</v>
      </c>
      <c r="H1020" s="1">
        <v>278.0</v>
      </c>
      <c r="I1020" s="1">
        <v>1291.0</v>
      </c>
      <c r="J1020" s="1">
        <v>0.0</v>
      </c>
    </row>
    <row r="1021">
      <c r="A1021" s="1">
        <v>1020.0</v>
      </c>
      <c r="B1021" s="2">
        <v>0.4162131828703704</v>
      </c>
      <c r="C1021" s="1" t="s">
        <v>295</v>
      </c>
      <c r="D1021" s="1" t="s">
        <v>11</v>
      </c>
      <c r="E1021" s="1">
        <v>1291.0</v>
      </c>
      <c r="F1021" s="1" t="s">
        <v>12</v>
      </c>
      <c r="G1021" s="1">
        <v>597.0</v>
      </c>
      <c r="H1021" s="1">
        <v>278.0</v>
      </c>
      <c r="I1021" s="1">
        <v>1291.0</v>
      </c>
      <c r="J1021" s="1">
        <v>0.0</v>
      </c>
    </row>
    <row r="1022">
      <c r="A1022" s="1">
        <v>1021.0</v>
      </c>
      <c r="B1022" s="2">
        <v>0.41621454861111107</v>
      </c>
      <c r="C1022" s="1" t="s">
        <v>155</v>
      </c>
      <c r="D1022" s="1" t="s">
        <v>11</v>
      </c>
      <c r="E1022" s="1">
        <v>1302.0</v>
      </c>
      <c r="F1022" s="1" t="s">
        <v>12</v>
      </c>
      <c r="G1022" s="1">
        <v>597.0</v>
      </c>
      <c r="H1022" s="1">
        <v>278.0</v>
      </c>
      <c r="I1022" s="1">
        <v>1302.0</v>
      </c>
      <c r="J1022" s="1">
        <v>0.0</v>
      </c>
    </row>
    <row r="1023">
      <c r="A1023" s="1">
        <v>1022.0</v>
      </c>
      <c r="B1023" s="2">
        <v>0.4162145138888889</v>
      </c>
      <c r="C1023" s="1" t="s">
        <v>363</v>
      </c>
      <c r="D1023" s="1" t="s">
        <v>11</v>
      </c>
      <c r="E1023" s="1">
        <v>1302.0</v>
      </c>
      <c r="F1023" s="1" t="s">
        <v>12</v>
      </c>
      <c r="G1023" s="1">
        <v>597.0</v>
      </c>
      <c r="H1023" s="1">
        <v>278.0</v>
      </c>
      <c r="I1023" s="1">
        <v>1302.0</v>
      </c>
      <c r="J1023" s="1">
        <v>0.0</v>
      </c>
    </row>
    <row r="1024">
      <c r="A1024" s="1">
        <v>1023.0</v>
      </c>
      <c r="B1024" s="2">
        <v>0.41621447916666665</v>
      </c>
      <c r="C1024" s="1" t="s">
        <v>361</v>
      </c>
      <c r="D1024" s="1" t="s">
        <v>11</v>
      </c>
      <c r="E1024" s="1">
        <v>1302.0</v>
      </c>
      <c r="F1024" s="1" t="s">
        <v>12</v>
      </c>
      <c r="G1024" s="1">
        <v>597.0</v>
      </c>
      <c r="H1024" s="1">
        <v>278.0</v>
      </c>
      <c r="I1024" s="1">
        <v>1302.0</v>
      </c>
      <c r="J1024" s="1">
        <v>0.0</v>
      </c>
    </row>
    <row r="1025">
      <c r="A1025" s="1">
        <v>1024.0</v>
      </c>
      <c r="B1025" s="2">
        <v>0.4162144560185185</v>
      </c>
      <c r="C1025" s="1" t="s">
        <v>359</v>
      </c>
      <c r="D1025" s="1" t="s">
        <v>11</v>
      </c>
      <c r="E1025" s="1">
        <v>1301.0</v>
      </c>
      <c r="F1025" s="1" t="s">
        <v>12</v>
      </c>
      <c r="G1025" s="1">
        <v>597.0</v>
      </c>
      <c r="H1025" s="1">
        <v>278.0</v>
      </c>
      <c r="I1025" s="1">
        <v>1301.0</v>
      </c>
      <c r="J1025" s="1">
        <v>0.0</v>
      </c>
    </row>
    <row r="1026">
      <c r="A1026" s="1">
        <v>1025.0</v>
      </c>
      <c r="B1026" s="2">
        <v>0.4162144328703704</v>
      </c>
      <c r="C1026" s="1" t="s">
        <v>347</v>
      </c>
      <c r="D1026" s="1" t="s">
        <v>11</v>
      </c>
      <c r="E1026" s="1">
        <v>1300.0</v>
      </c>
      <c r="F1026" s="1" t="s">
        <v>12</v>
      </c>
      <c r="G1026" s="1">
        <v>597.0</v>
      </c>
      <c r="H1026" s="1">
        <v>278.0</v>
      </c>
      <c r="I1026" s="1">
        <v>1300.0</v>
      </c>
      <c r="J1026" s="1">
        <v>0.0</v>
      </c>
    </row>
    <row r="1027">
      <c r="A1027" s="1">
        <v>1026.0</v>
      </c>
      <c r="B1027" s="2">
        <v>0.41621440972222223</v>
      </c>
      <c r="C1027" s="1" t="s">
        <v>69</v>
      </c>
      <c r="D1027" s="1" t="s">
        <v>11</v>
      </c>
      <c r="E1027" s="1">
        <v>1300.0</v>
      </c>
      <c r="F1027" s="1" t="s">
        <v>12</v>
      </c>
      <c r="G1027" s="1">
        <v>597.0</v>
      </c>
      <c r="H1027" s="1">
        <v>278.0</v>
      </c>
      <c r="I1027" s="1">
        <v>1300.0</v>
      </c>
      <c r="J1027" s="1">
        <v>0.0</v>
      </c>
    </row>
    <row r="1028">
      <c r="A1028" s="1">
        <v>1027.0</v>
      </c>
      <c r="B1028" s="2">
        <v>0.41621437499999997</v>
      </c>
      <c r="C1028" s="1" t="s">
        <v>358</v>
      </c>
      <c r="D1028" s="1" t="s">
        <v>11</v>
      </c>
      <c r="E1028" s="1">
        <v>1299.0</v>
      </c>
      <c r="F1028" s="1" t="s">
        <v>12</v>
      </c>
      <c r="G1028" s="1">
        <v>597.0</v>
      </c>
      <c r="H1028" s="1">
        <v>278.0</v>
      </c>
      <c r="I1028" s="1">
        <v>1299.0</v>
      </c>
      <c r="J1028" s="1">
        <v>0.0</v>
      </c>
    </row>
    <row r="1029">
      <c r="A1029" s="1">
        <v>1028.0</v>
      </c>
      <c r="B1029" s="2">
        <v>0.4162143402777778</v>
      </c>
      <c r="C1029" s="1" t="s">
        <v>195</v>
      </c>
      <c r="D1029" s="1" t="s">
        <v>11</v>
      </c>
      <c r="E1029" s="1">
        <v>1299.0</v>
      </c>
      <c r="F1029" s="1" t="s">
        <v>12</v>
      </c>
      <c r="G1029" s="1">
        <v>597.0</v>
      </c>
      <c r="H1029" s="1">
        <v>278.0</v>
      </c>
      <c r="I1029" s="1">
        <v>1299.0</v>
      </c>
      <c r="J1029" s="1">
        <v>0.0</v>
      </c>
    </row>
    <row r="1030">
      <c r="A1030" s="1">
        <v>1029.0</v>
      </c>
      <c r="B1030" s="2">
        <v>0.41621430555555555</v>
      </c>
      <c r="C1030" s="1" t="s">
        <v>196</v>
      </c>
      <c r="D1030" s="1" t="s">
        <v>11</v>
      </c>
      <c r="E1030" s="1">
        <v>1300.0</v>
      </c>
      <c r="F1030" s="1" t="s">
        <v>12</v>
      </c>
      <c r="G1030" s="1">
        <v>597.0</v>
      </c>
      <c r="H1030" s="1">
        <v>278.0</v>
      </c>
      <c r="I1030" s="1">
        <v>1299.0</v>
      </c>
      <c r="J1030" s="1">
        <v>0.0</v>
      </c>
    </row>
    <row r="1031">
      <c r="A1031" s="1">
        <v>1030.0</v>
      </c>
      <c r="B1031" s="2">
        <v>0.4162142824074074</v>
      </c>
      <c r="C1031" s="1" t="s">
        <v>357</v>
      </c>
      <c r="D1031" s="1" t="s">
        <v>11</v>
      </c>
      <c r="E1031" s="1">
        <v>1299.0</v>
      </c>
      <c r="F1031" s="1" t="s">
        <v>12</v>
      </c>
      <c r="G1031" s="1">
        <v>597.0</v>
      </c>
      <c r="H1031" s="1">
        <v>278.0</v>
      </c>
      <c r="I1031" s="1">
        <v>1299.0</v>
      </c>
      <c r="J1031" s="1">
        <v>0.0</v>
      </c>
    </row>
    <row r="1032">
      <c r="A1032" s="1">
        <v>1031.0</v>
      </c>
      <c r="B1032" s="2">
        <v>0.41621424768518517</v>
      </c>
      <c r="C1032" s="1" t="s">
        <v>366</v>
      </c>
      <c r="D1032" s="1" t="s">
        <v>11</v>
      </c>
      <c r="E1032" s="1">
        <v>1297.0</v>
      </c>
      <c r="F1032" s="1" t="s">
        <v>12</v>
      </c>
      <c r="G1032" s="1">
        <v>597.0</v>
      </c>
      <c r="H1032" s="1">
        <v>278.0</v>
      </c>
      <c r="I1032" s="1">
        <v>1297.0</v>
      </c>
      <c r="J1032" s="1">
        <v>0.0</v>
      </c>
    </row>
    <row r="1033">
      <c r="A1033" s="1">
        <v>1032.0</v>
      </c>
      <c r="B1033" s="2">
        <v>0.416214212962963</v>
      </c>
      <c r="C1033" s="1" t="s">
        <v>21</v>
      </c>
      <c r="D1033" s="1" t="s">
        <v>11</v>
      </c>
      <c r="E1033" s="1">
        <v>1297.0</v>
      </c>
      <c r="F1033" s="1" t="s">
        <v>12</v>
      </c>
      <c r="G1033" s="1">
        <v>597.0</v>
      </c>
      <c r="H1033" s="1">
        <v>278.0</v>
      </c>
      <c r="I1033" s="1">
        <v>1296.0</v>
      </c>
      <c r="J1033" s="1">
        <v>0.0</v>
      </c>
    </row>
    <row r="1034">
      <c r="A1034" s="1">
        <v>1033.0</v>
      </c>
      <c r="B1034" s="2">
        <v>0.41621418981481484</v>
      </c>
      <c r="C1034" s="1" t="s">
        <v>193</v>
      </c>
      <c r="D1034" s="1" t="s">
        <v>11</v>
      </c>
      <c r="E1034" s="1">
        <v>1297.0</v>
      </c>
      <c r="F1034" s="1" t="s">
        <v>12</v>
      </c>
      <c r="G1034" s="1">
        <v>597.0</v>
      </c>
      <c r="H1034" s="1">
        <v>278.0</v>
      </c>
      <c r="I1034" s="1">
        <v>1297.0</v>
      </c>
      <c r="J1034" s="1">
        <v>0.0</v>
      </c>
    </row>
    <row r="1035">
      <c r="A1035" s="1">
        <v>1034.0</v>
      </c>
      <c r="B1035" s="2">
        <v>0.4162141550925926</v>
      </c>
      <c r="C1035" s="1" t="s">
        <v>354</v>
      </c>
      <c r="D1035" s="1" t="s">
        <v>11</v>
      </c>
      <c r="E1035" s="1">
        <v>1297.0</v>
      </c>
      <c r="F1035" s="1" t="s">
        <v>12</v>
      </c>
      <c r="G1035" s="1">
        <v>597.0</v>
      </c>
      <c r="H1035" s="1">
        <v>278.0</v>
      </c>
      <c r="I1035" s="1">
        <v>1297.0</v>
      </c>
      <c r="J1035" s="1">
        <v>0.0</v>
      </c>
    </row>
    <row r="1036">
      <c r="A1036" s="1">
        <v>1035.0</v>
      </c>
      <c r="B1036" s="2">
        <v>0.41621412037037037</v>
      </c>
      <c r="C1036" s="1" t="s">
        <v>26</v>
      </c>
      <c r="D1036" s="1" t="s">
        <v>11</v>
      </c>
      <c r="E1036" s="1">
        <v>1297.0</v>
      </c>
      <c r="F1036" s="1" t="s">
        <v>12</v>
      </c>
      <c r="G1036" s="1">
        <v>597.0</v>
      </c>
      <c r="H1036" s="1">
        <v>278.0</v>
      </c>
      <c r="I1036" s="1">
        <v>1297.0</v>
      </c>
      <c r="J1036" s="1">
        <v>0.0</v>
      </c>
    </row>
    <row r="1037">
      <c r="A1037" s="1">
        <v>1036.0</v>
      </c>
      <c r="B1037" s="2">
        <v>0.4162140856481481</v>
      </c>
      <c r="C1037" s="1" t="s">
        <v>198</v>
      </c>
      <c r="D1037" s="1" t="s">
        <v>11</v>
      </c>
      <c r="E1037" s="1">
        <v>1296.0</v>
      </c>
      <c r="F1037" s="1" t="s">
        <v>12</v>
      </c>
      <c r="G1037" s="1">
        <v>597.0</v>
      </c>
      <c r="H1037" s="1">
        <v>278.0</v>
      </c>
      <c r="I1037" s="1">
        <v>1296.0</v>
      </c>
      <c r="J1037" s="1">
        <v>0.0</v>
      </c>
    </row>
    <row r="1038">
      <c r="A1038" s="1">
        <v>1037.0</v>
      </c>
      <c r="B1038" s="2">
        <v>0.4162140625</v>
      </c>
      <c r="C1038" s="1" t="s">
        <v>355</v>
      </c>
      <c r="D1038" s="1" t="s">
        <v>11</v>
      </c>
      <c r="E1038" s="1">
        <v>1295.0</v>
      </c>
      <c r="F1038" s="1" t="s">
        <v>12</v>
      </c>
      <c r="G1038" s="1">
        <v>597.0</v>
      </c>
      <c r="H1038" s="1">
        <v>278.0</v>
      </c>
      <c r="I1038" s="1">
        <v>1295.0</v>
      </c>
      <c r="J1038" s="1">
        <v>0.0</v>
      </c>
    </row>
    <row r="1039">
      <c r="A1039" s="1">
        <v>1038.0</v>
      </c>
      <c r="B1039" s="2">
        <v>0.4162140277777778</v>
      </c>
      <c r="C1039" s="1" t="s">
        <v>350</v>
      </c>
      <c r="D1039" s="1" t="s">
        <v>11</v>
      </c>
      <c r="E1039" s="1">
        <v>1297.0</v>
      </c>
      <c r="F1039" s="1" t="s">
        <v>12</v>
      </c>
      <c r="G1039" s="1">
        <v>597.0</v>
      </c>
      <c r="H1039" s="1">
        <v>278.0</v>
      </c>
      <c r="I1039" s="1">
        <v>1297.0</v>
      </c>
      <c r="J1039" s="1">
        <v>0.0</v>
      </c>
    </row>
    <row r="1040">
      <c r="A1040" s="1">
        <v>1039.0</v>
      </c>
      <c r="B1040" s="2">
        <v>0.41621399305555556</v>
      </c>
      <c r="C1040" s="1" t="s">
        <v>352</v>
      </c>
      <c r="D1040" s="1" t="s">
        <v>11</v>
      </c>
      <c r="E1040" s="1">
        <v>1295.0</v>
      </c>
      <c r="F1040" s="1" t="s">
        <v>12</v>
      </c>
      <c r="G1040" s="1">
        <v>597.0</v>
      </c>
      <c r="H1040" s="1">
        <v>278.0</v>
      </c>
      <c r="I1040" s="1">
        <v>1295.0</v>
      </c>
      <c r="J1040" s="1">
        <v>0.0</v>
      </c>
    </row>
    <row r="1041">
      <c r="A1041" s="1">
        <v>1040.0</v>
      </c>
      <c r="B1041" s="2">
        <v>0.4162139583333333</v>
      </c>
      <c r="C1041" s="1" t="s">
        <v>203</v>
      </c>
      <c r="D1041" s="1" t="s">
        <v>11</v>
      </c>
      <c r="E1041" s="1">
        <v>1294.0</v>
      </c>
      <c r="F1041" s="1" t="s">
        <v>12</v>
      </c>
      <c r="G1041" s="1">
        <v>597.0</v>
      </c>
      <c r="H1041" s="1">
        <v>278.0</v>
      </c>
      <c r="I1041" s="1">
        <v>1294.0</v>
      </c>
      <c r="J1041" s="1">
        <v>0.0</v>
      </c>
    </row>
    <row r="1042">
      <c r="A1042" s="1">
        <v>1041.0</v>
      </c>
      <c r="B1042" s="2">
        <v>0.4162139351851852</v>
      </c>
      <c r="C1042" s="1" t="s">
        <v>351</v>
      </c>
      <c r="D1042" s="1" t="s">
        <v>11</v>
      </c>
      <c r="E1042" s="1">
        <v>1293.0</v>
      </c>
      <c r="F1042" s="1" t="s">
        <v>12</v>
      </c>
      <c r="G1042" s="1">
        <v>597.0</v>
      </c>
      <c r="H1042" s="1">
        <v>278.0</v>
      </c>
      <c r="I1042" s="1">
        <v>1293.0</v>
      </c>
      <c r="J1042" s="1">
        <v>0.0</v>
      </c>
    </row>
    <row r="1043">
      <c r="A1043" s="1">
        <v>1042.0</v>
      </c>
      <c r="B1043" s="2">
        <v>0.41621390046296297</v>
      </c>
      <c r="C1043" s="1" t="s">
        <v>349</v>
      </c>
      <c r="D1043" s="1" t="s">
        <v>11</v>
      </c>
      <c r="E1043" s="1">
        <v>1293.0</v>
      </c>
      <c r="F1043" s="1" t="s">
        <v>12</v>
      </c>
      <c r="G1043" s="1">
        <v>597.0</v>
      </c>
      <c r="H1043" s="1">
        <v>278.0</v>
      </c>
      <c r="I1043" s="1">
        <v>1293.0</v>
      </c>
      <c r="J1043" s="1">
        <v>0.0</v>
      </c>
    </row>
    <row r="1044">
      <c r="A1044" s="1">
        <v>1043.0</v>
      </c>
      <c r="B1044" s="2">
        <v>0.41621387731481485</v>
      </c>
      <c r="C1044" s="1" t="s">
        <v>40</v>
      </c>
      <c r="D1044" s="1" t="s">
        <v>11</v>
      </c>
      <c r="E1044" s="1">
        <v>1293.0</v>
      </c>
      <c r="F1044" s="1" t="s">
        <v>12</v>
      </c>
      <c r="G1044" s="1">
        <v>597.0</v>
      </c>
      <c r="H1044" s="1">
        <v>278.0</v>
      </c>
      <c r="I1044" s="1">
        <v>1293.0</v>
      </c>
      <c r="J1044" s="1">
        <v>0.0</v>
      </c>
    </row>
    <row r="1045">
      <c r="A1045" s="1">
        <v>1044.0</v>
      </c>
      <c r="B1045" s="2">
        <v>0.41621384259259253</v>
      </c>
      <c r="C1045" s="1" t="s">
        <v>202</v>
      </c>
      <c r="D1045" s="1" t="s">
        <v>11</v>
      </c>
      <c r="E1045" s="1">
        <v>1293.0</v>
      </c>
      <c r="F1045" s="1" t="s">
        <v>12</v>
      </c>
      <c r="G1045" s="1">
        <v>597.0</v>
      </c>
      <c r="H1045" s="1">
        <v>278.0</v>
      </c>
      <c r="I1045" s="1">
        <v>1293.0</v>
      </c>
      <c r="J1045" s="1">
        <v>0.0</v>
      </c>
    </row>
    <row r="1046">
      <c r="A1046" s="1">
        <v>1045.0</v>
      </c>
      <c r="B1046" s="2">
        <v>0.4162138078703704</v>
      </c>
      <c r="C1046" s="1" t="s">
        <v>17</v>
      </c>
      <c r="D1046" s="1" t="s">
        <v>11</v>
      </c>
      <c r="E1046" s="1">
        <v>1294.0</v>
      </c>
      <c r="F1046" s="1" t="s">
        <v>12</v>
      </c>
      <c r="G1046" s="1">
        <v>597.0</v>
      </c>
      <c r="H1046" s="1">
        <v>278.0</v>
      </c>
      <c r="I1046" s="1">
        <v>1294.0</v>
      </c>
      <c r="J1046" s="1">
        <v>0.0</v>
      </c>
    </row>
    <row r="1047">
      <c r="A1047" s="1">
        <v>1046.0</v>
      </c>
      <c r="B1047" s="2">
        <v>0.4162137847222222</v>
      </c>
      <c r="C1047" s="1" t="s">
        <v>348</v>
      </c>
      <c r="D1047" s="1" t="s">
        <v>11</v>
      </c>
      <c r="E1047" s="1">
        <v>1292.0</v>
      </c>
      <c r="F1047" s="1" t="s">
        <v>12</v>
      </c>
      <c r="G1047" s="1">
        <v>597.0</v>
      </c>
      <c r="H1047" s="1">
        <v>278.0</v>
      </c>
      <c r="I1047" s="1">
        <v>1292.0</v>
      </c>
      <c r="J1047" s="1">
        <v>0.0</v>
      </c>
    </row>
    <row r="1048">
      <c r="A1048" s="1">
        <v>1047.0</v>
      </c>
      <c r="B1048" s="2">
        <v>0.4162137615740741</v>
      </c>
      <c r="C1048" s="1" t="s">
        <v>346</v>
      </c>
      <c r="D1048" s="1" t="s">
        <v>11</v>
      </c>
      <c r="E1048" s="1">
        <v>1289.0</v>
      </c>
      <c r="F1048" s="1" t="s">
        <v>12</v>
      </c>
      <c r="G1048" s="1">
        <v>597.0</v>
      </c>
      <c r="H1048" s="1">
        <v>278.0</v>
      </c>
      <c r="I1048" s="1">
        <v>1289.0</v>
      </c>
      <c r="J1048" s="1">
        <v>0.0</v>
      </c>
    </row>
    <row r="1049">
      <c r="A1049" s="1">
        <v>1048.0</v>
      </c>
      <c r="B1049" s="2">
        <v>0.4162137268518519</v>
      </c>
      <c r="C1049" s="1" t="s">
        <v>206</v>
      </c>
      <c r="D1049" s="1" t="s">
        <v>11</v>
      </c>
      <c r="E1049" s="1">
        <v>1289.0</v>
      </c>
      <c r="F1049" s="1" t="s">
        <v>12</v>
      </c>
      <c r="G1049" s="1">
        <v>597.0</v>
      </c>
      <c r="H1049" s="1">
        <v>278.0</v>
      </c>
      <c r="I1049" s="1">
        <v>1289.0</v>
      </c>
      <c r="J1049" s="1">
        <v>0.0</v>
      </c>
    </row>
    <row r="1050">
      <c r="A1050" s="1">
        <v>1049.0</v>
      </c>
      <c r="B1050" s="2">
        <v>0.4162137037037037</v>
      </c>
      <c r="C1050" s="1" t="s">
        <v>345</v>
      </c>
      <c r="D1050" s="1" t="s">
        <v>11</v>
      </c>
      <c r="E1050" s="1">
        <v>1288.0</v>
      </c>
      <c r="F1050" s="1" t="s">
        <v>12</v>
      </c>
      <c r="G1050" s="1">
        <v>597.0</v>
      </c>
      <c r="H1050" s="1">
        <v>278.0</v>
      </c>
      <c r="I1050" s="1">
        <v>1288.0</v>
      </c>
      <c r="J1050" s="1">
        <v>0.0</v>
      </c>
    </row>
    <row r="1051">
      <c r="A1051" s="1">
        <v>1050.0</v>
      </c>
      <c r="B1051" s="2">
        <v>0.41621366898148143</v>
      </c>
      <c r="C1051" s="1" t="s">
        <v>344</v>
      </c>
      <c r="D1051" s="1" t="s">
        <v>11</v>
      </c>
      <c r="E1051" s="1">
        <v>1288.0</v>
      </c>
      <c r="F1051" s="1" t="s">
        <v>12</v>
      </c>
      <c r="G1051" s="1">
        <v>597.0</v>
      </c>
      <c r="H1051" s="1">
        <v>278.0</v>
      </c>
      <c r="I1051" s="1">
        <v>1288.0</v>
      </c>
      <c r="J1051" s="1">
        <v>0.0</v>
      </c>
    </row>
    <row r="1052">
      <c r="A1052" s="1">
        <v>1051.0</v>
      </c>
      <c r="B1052" s="2">
        <v>0.4162136342592593</v>
      </c>
      <c r="C1052" s="1" t="s">
        <v>41</v>
      </c>
      <c r="D1052" s="1" t="s">
        <v>11</v>
      </c>
      <c r="E1052" s="1">
        <v>1289.0</v>
      </c>
      <c r="F1052" s="1" t="s">
        <v>12</v>
      </c>
      <c r="G1052" s="1">
        <v>597.0</v>
      </c>
      <c r="H1052" s="1">
        <v>278.0</v>
      </c>
      <c r="I1052" s="1">
        <v>1289.0</v>
      </c>
      <c r="J1052" s="1">
        <v>0.0</v>
      </c>
    </row>
    <row r="1053">
      <c r="A1053" s="1">
        <v>1052.0</v>
      </c>
      <c r="B1053" s="2">
        <v>0.4162136111111111</v>
      </c>
      <c r="C1053" s="1" t="s">
        <v>315</v>
      </c>
      <c r="D1053" s="1" t="s">
        <v>11</v>
      </c>
      <c r="E1053" s="1">
        <v>1289.0</v>
      </c>
      <c r="F1053" s="1" t="s">
        <v>12</v>
      </c>
      <c r="G1053" s="1">
        <v>597.0</v>
      </c>
      <c r="H1053" s="1">
        <v>278.0</v>
      </c>
      <c r="I1053" s="1">
        <v>1289.0</v>
      </c>
      <c r="J1053" s="1">
        <v>0.0</v>
      </c>
    </row>
    <row r="1054">
      <c r="A1054" s="1">
        <v>1053.0</v>
      </c>
      <c r="B1054" s="2">
        <v>0.416213587962963</v>
      </c>
      <c r="C1054" s="1" t="s">
        <v>324</v>
      </c>
      <c r="D1054" s="1" t="s">
        <v>11</v>
      </c>
      <c r="E1054" s="1">
        <v>1288.0</v>
      </c>
      <c r="F1054" s="1" t="s">
        <v>12</v>
      </c>
      <c r="G1054" s="1">
        <v>597.0</v>
      </c>
      <c r="H1054" s="1">
        <v>278.0</v>
      </c>
      <c r="I1054" s="1">
        <v>1288.0</v>
      </c>
      <c r="J1054" s="1">
        <v>0.0</v>
      </c>
    </row>
    <row r="1055">
      <c r="A1055" s="1">
        <v>1054.0</v>
      </c>
      <c r="B1055" s="2">
        <v>0.4162135532407408</v>
      </c>
      <c r="C1055" s="1" t="s">
        <v>343</v>
      </c>
      <c r="D1055" s="1" t="s">
        <v>11</v>
      </c>
      <c r="E1055" s="1">
        <v>1289.0</v>
      </c>
      <c r="F1055" s="1" t="s">
        <v>12</v>
      </c>
      <c r="G1055" s="1">
        <v>597.0</v>
      </c>
      <c r="H1055" s="1">
        <v>278.0</v>
      </c>
      <c r="I1055" s="1">
        <v>1289.0</v>
      </c>
      <c r="J1055" s="1">
        <v>0.0</v>
      </c>
    </row>
    <row r="1056">
      <c r="A1056" s="1">
        <v>1055.0</v>
      </c>
      <c r="B1056" s="2">
        <v>0.4162135300925926</v>
      </c>
      <c r="C1056" s="1" t="s">
        <v>207</v>
      </c>
      <c r="D1056" s="1" t="s">
        <v>11</v>
      </c>
      <c r="E1056" s="1">
        <v>1288.0</v>
      </c>
      <c r="F1056" s="1" t="s">
        <v>12</v>
      </c>
      <c r="G1056" s="1">
        <v>597.0</v>
      </c>
      <c r="H1056" s="1">
        <v>278.0</v>
      </c>
      <c r="I1056" s="1">
        <v>1288.0</v>
      </c>
      <c r="J1056" s="1">
        <v>0.0</v>
      </c>
    </row>
    <row r="1057">
      <c r="A1057" s="1">
        <v>1056.0</v>
      </c>
      <c r="B1057" s="2">
        <v>0.41621349537037033</v>
      </c>
      <c r="C1057" s="1" t="s">
        <v>317</v>
      </c>
      <c r="D1057" s="1" t="s">
        <v>11</v>
      </c>
      <c r="E1057" s="1">
        <v>1289.0</v>
      </c>
      <c r="F1057" s="1" t="s">
        <v>12</v>
      </c>
      <c r="G1057" s="1">
        <v>597.0</v>
      </c>
      <c r="H1057" s="1">
        <v>278.0</v>
      </c>
      <c r="I1057" s="1">
        <v>1289.0</v>
      </c>
      <c r="J1057" s="1">
        <v>0.0</v>
      </c>
    </row>
    <row r="1058">
      <c r="A1058" s="1">
        <v>1057.0</v>
      </c>
      <c r="B1058" s="2">
        <v>0.4162134606481482</v>
      </c>
      <c r="C1058" s="1" t="s">
        <v>342</v>
      </c>
      <c r="D1058" s="1" t="s">
        <v>11</v>
      </c>
      <c r="E1058" s="1">
        <v>1290.0</v>
      </c>
      <c r="F1058" s="1" t="s">
        <v>12</v>
      </c>
      <c r="G1058" s="1">
        <v>597.0</v>
      </c>
      <c r="H1058" s="1">
        <v>278.0</v>
      </c>
      <c r="I1058" s="1">
        <v>1290.0</v>
      </c>
      <c r="J1058" s="1">
        <v>0.0</v>
      </c>
    </row>
    <row r="1059">
      <c r="A1059" s="1">
        <v>1058.0</v>
      </c>
      <c r="B1059" s="2">
        <v>0.41621342592592586</v>
      </c>
      <c r="C1059" s="1" t="s">
        <v>298</v>
      </c>
      <c r="D1059" s="1" t="s">
        <v>11</v>
      </c>
      <c r="E1059" s="1">
        <v>1291.0</v>
      </c>
      <c r="F1059" s="1" t="s">
        <v>12</v>
      </c>
      <c r="G1059" s="1">
        <v>597.0</v>
      </c>
      <c r="H1059" s="1">
        <v>278.0</v>
      </c>
      <c r="I1059" s="1">
        <v>1291.0</v>
      </c>
      <c r="J1059" s="1">
        <v>0.0</v>
      </c>
    </row>
    <row r="1060">
      <c r="A1060" s="1">
        <v>1059.0</v>
      </c>
      <c r="B1060" s="2">
        <v>0.41621341435185183</v>
      </c>
      <c r="C1060" s="1" t="s">
        <v>210</v>
      </c>
      <c r="D1060" s="1" t="s">
        <v>11</v>
      </c>
      <c r="E1060" s="1">
        <v>1290.0</v>
      </c>
      <c r="F1060" s="1" t="s">
        <v>12</v>
      </c>
      <c r="G1060" s="1">
        <v>597.0</v>
      </c>
      <c r="H1060" s="1">
        <v>278.0</v>
      </c>
      <c r="I1060" s="1">
        <v>1290.0</v>
      </c>
      <c r="J1060" s="1">
        <v>0.0</v>
      </c>
    </row>
    <row r="1061">
      <c r="A1061" s="1">
        <v>1060.0</v>
      </c>
      <c r="B1061" s="2">
        <v>0.4162133796296297</v>
      </c>
      <c r="C1061" s="1" t="s">
        <v>64</v>
      </c>
      <c r="D1061" s="1" t="s">
        <v>11</v>
      </c>
      <c r="E1061" s="1">
        <v>1290.0</v>
      </c>
      <c r="F1061" s="1" t="s">
        <v>12</v>
      </c>
      <c r="G1061" s="1">
        <v>597.0</v>
      </c>
      <c r="H1061" s="1">
        <v>278.0</v>
      </c>
      <c r="I1061" s="1">
        <v>1290.0</v>
      </c>
      <c r="J1061" s="1">
        <v>0.0</v>
      </c>
    </row>
    <row r="1062">
      <c r="A1062" s="1">
        <v>1061.0</v>
      </c>
      <c r="B1062" s="2">
        <v>0.4162133564814815</v>
      </c>
      <c r="C1062" s="1" t="s">
        <v>341</v>
      </c>
      <c r="D1062" s="1" t="s">
        <v>11</v>
      </c>
      <c r="E1062" s="1">
        <v>1290.0</v>
      </c>
      <c r="F1062" s="1" t="s">
        <v>12</v>
      </c>
      <c r="G1062" s="1">
        <v>597.0</v>
      </c>
      <c r="H1062" s="1">
        <v>278.0</v>
      </c>
      <c r="I1062" s="1">
        <v>1290.0</v>
      </c>
      <c r="J1062" s="1">
        <v>0.0</v>
      </c>
    </row>
    <row r="1063">
      <c r="A1063" s="1">
        <v>1062.0</v>
      </c>
      <c r="B1063" s="2">
        <v>0.4162133333333334</v>
      </c>
      <c r="C1063" s="1" t="s">
        <v>211</v>
      </c>
      <c r="D1063" s="1" t="s">
        <v>11</v>
      </c>
      <c r="E1063" s="1">
        <v>1290.0</v>
      </c>
      <c r="F1063" s="1" t="s">
        <v>12</v>
      </c>
      <c r="G1063" s="1">
        <v>597.0</v>
      </c>
      <c r="H1063" s="1">
        <v>278.0</v>
      </c>
      <c r="I1063" s="1">
        <v>1289.0</v>
      </c>
      <c r="J1063" s="1">
        <v>0.0</v>
      </c>
    </row>
    <row r="1064">
      <c r="A1064" s="1">
        <v>1063.0</v>
      </c>
      <c r="B1064" s="2">
        <v>0.41621329861111106</v>
      </c>
      <c r="C1064" s="1" t="s">
        <v>308</v>
      </c>
      <c r="D1064" s="1" t="s">
        <v>11</v>
      </c>
      <c r="E1064" s="1">
        <v>1290.0</v>
      </c>
      <c r="F1064" s="1" t="s">
        <v>12</v>
      </c>
      <c r="G1064" s="1">
        <v>597.0</v>
      </c>
      <c r="H1064" s="1">
        <v>278.0</v>
      </c>
      <c r="I1064" s="1">
        <v>1290.0</v>
      </c>
      <c r="J1064" s="1">
        <v>0.0</v>
      </c>
    </row>
    <row r="1065">
      <c r="A1065" s="1">
        <v>1064.0</v>
      </c>
      <c r="B1065" s="2">
        <v>0.4162132638888889</v>
      </c>
      <c r="C1065" s="1" t="s">
        <v>340</v>
      </c>
      <c r="D1065" s="1" t="s">
        <v>11</v>
      </c>
      <c r="E1065" s="1">
        <v>1291.0</v>
      </c>
      <c r="F1065" s="1" t="s">
        <v>12</v>
      </c>
      <c r="G1065" s="1">
        <v>597.0</v>
      </c>
      <c r="H1065" s="1">
        <v>278.0</v>
      </c>
      <c r="I1065" s="1">
        <v>1291.0</v>
      </c>
      <c r="J1065" s="1">
        <v>0.0</v>
      </c>
    </row>
    <row r="1066">
      <c r="A1066" s="1">
        <v>1065.0</v>
      </c>
      <c r="B1066" s="2">
        <v>0.41621324074074073</v>
      </c>
      <c r="C1066" s="1" t="s">
        <v>43</v>
      </c>
      <c r="D1066" s="1" t="s">
        <v>11</v>
      </c>
      <c r="E1066" s="1">
        <v>1291.0</v>
      </c>
      <c r="F1066" s="1" t="s">
        <v>12</v>
      </c>
      <c r="G1066" s="1">
        <v>597.0</v>
      </c>
      <c r="H1066" s="1">
        <v>278.0</v>
      </c>
      <c r="I1066" s="1">
        <v>1291.0</v>
      </c>
      <c r="J1066" s="1">
        <v>0.0</v>
      </c>
    </row>
    <row r="1067">
      <c r="A1067" s="1">
        <v>1066.0</v>
      </c>
      <c r="B1067" s="2">
        <v>0.4162132175925926</v>
      </c>
      <c r="C1067" s="1" t="s">
        <v>309</v>
      </c>
      <c r="D1067" s="1" t="s">
        <v>11</v>
      </c>
      <c r="E1067" s="1">
        <v>1291.0</v>
      </c>
      <c r="F1067" s="1" t="s">
        <v>12</v>
      </c>
      <c r="G1067" s="1">
        <v>597.0</v>
      </c>
      <c r="H1067" s="1">
        <v>278.0</v>
      </c>
      <c r="I1067" s="1">
        <v>1291.0</v>
      </c>
      <c r="J1067" s="1">
        <v>0.0</v>
      </c>
    </row>
    <row r="1068">
      <c r="A1068" s="1">
        <v>1067.0</v>
      </c>
      <c r="B1068" s="2">
        <v>0.41621457175925924</v>
      </c>
      <c r="C1068" s="1" t="s">
        <v>362</v>
      </c>
      <c r="D1068" s="1" t="s">
        <v>11</v>
      </c>
      <c r="E1068" s="1">
        <v>1318.0</v>
      </c>
      <c r="F1068" s="1" t="s">
        <v>12</v>
      </c>
      <c r="G1068" s="1">
        <v>597.0</v>
      </c>
      <c r="H1068" s="1">
        <v>278.0</v>
      </c>
      <c r="I1068" s="1">
        <v>1318.0</v>
      </c>
      <c r="J1068" s="1">
        <v>0.0</v>
      </c>
    </row>
    <row r="1069">
      <c r="A1069" s="1">
        <v>1068.0</v>
      </c>
      <c r="B1069" s="2">
        <v>0.4162145949074074</v>
      </c>
      <c r="C1069" s="1" t="s">
        <v>39</v>
      </c>
      <c r="D1069" s="1" t="s">
        <v>11</v>
      </c>
      <c r="E1069" s="1">
        <v>1318.0</v>
      </c>
      <c r="F1069" s="1" t="s">
        <v>12</v>
      </c>
      <c r="G1069" s="1">
        <v>597.0</v>
      </c>
      <c r="H1069" s="1">
        <v>278.0</v>
      </c>
      <c r="I1069" s="1">
        <v>1318.0</v>
      </c>
      <c r="J1069" s="1">
        <v>0.0</v>
      </c>
    </row>
    <row r="1070">
      <c r="A1070" s="1">
        <v>1069.0</v>
      </c>
      <c r="B1070" s="2">
        <v>0.4162146296296297</v>
      </c>
      <c r="C1070" s="1" t="s">
        <v>189</v>
      </c>
      <c r="D1070" s="1" t="s">
        <v>11</v>
      </c>
      <c r="E1070" s="1">
        <v>1319.0</v>
      </c>
      <c r="F1070" s="1" t="s">
        <v>12</v>
      </c>
      <c r="G1070" s="1">
        <v>597.0</v>
      </c>
      <c r="H1070" s="1">
        <v>278.0</v>
      </c>
      <c r="I1070" s="1">
        <v>1319.0</v>
      </c>
      <c r="J1070" s="1">
        <v>0.0</v>
      </c>
    </row>
    <row r="1071">
      <c r="A1071" s="1">
        <v>1070.0</v>
      </c>
      <c r="B1071" s="2">
        <v>0.4162146527777778</v>
      </c>
      <c r="C1071" s="1" t="s">
        <v>353</v>
      </c>
      <c r="D1071" s="1" t="s">
        <v>11</v>
      </c>
      <c r="E1071" s="1">
        <v>1321.0</v>
      </c>
      <c r="F1071" s="1" t="s">
        <v>12</v>
      </c>
      <c r="G1071" s="1">
        <v>597.0</v>
      </c>
      <c r="H1071" s="1">
        <v>278.0</v>
      </c>
      <c r="I1071" s="1">
        <v>1321.0</v>
      </c>
      <c r="J1071" s="1">
        <v>0.0</v>
      </c>
    </row>
    <row r="1072">
      <c r="A1072" s="1">
        <v>1071.0</v>
      </c>
      <c r="B1072" s="2">
        <v>0.41621467592592587</v>
      </c>
      <c r="C1072" s="1" t="s">
        <v>367</v>
      </c>
      <c r="D1072" s="1" t="s">
        <v>11</v>
      </c>
      <c r="E1072" s="1">
        <v>1321.0</v>
      </c>
      <c r="F1072" s="1" t="s">
        <v>12</v>
      </c>
      <c r="G1072" s="1">
        <v>597.0</v>
      </c>
      <c r="H1072" s="1">
        <v>278.0</v>
      </c>
      <c r="I1072" s="1">
        <v>1321.0</v>
      </c>
      <c r="J1072" s="1">
        <v>0.0</v>
      </c>
    </row>
    <row r="1073">
      <c r="A1073" s="1">
        <v>1072.0</v>
      </c>
      <c r="B1073" s="2">
        <v>0.41621469907407405</v>
      </c>
      <c r="C1073" s="1" t="s">
        <v>368</v>
      </c>
      <c r="D1073" s="1" t="s">
        <v>11</v>
      </c>
      <c r="E1073" s="1">
        <v>1323.0</v>
      </c>
      <c r="F1073" s="1" t="s">
        <v>12</v>
      </c>
      <c r="G1073" s="1">
        <v>597.0</v>
      </c>
      <c r="H1073" s="1">
        <v>278.0</v>
      </c>
      <c r="I1073" s="1">
        <v>1323.0</v>
      </c>
      <c r="J1073" s="1">
        <v>0.0</v>
      </c>
    </row>
    <row r="1074">
      <c r="A1074" s="1">
        <v>1073.0</v>
      </c>
      <c r="B1074" s="2">
        <v>0.4162147337962963</v>
      </c>
      <c r="C1074" s="1" t="s">
        <v>356</v>
      </c>
      <c r="D1074" s="1" t="s">
        <v>11</v>
      </c>
      <c r="E1074" s="1">
        <v>1323.0</v>
      </c>
      <c r="F1074" s="1" t="s">
        <v>12</v>
      </c>
      <c r="G1074" s="1">
        <v>597.0</v>
      </c>
      <c r="H1074" s="1">
        <v>278.0</v>
      </c>
      <c r="I1074" s="1">
        <v>1323.0</v>
      </c>
      <c r="J1074" s="1">
        <v>0.0</v>
      </c>
    </row>
    <row r="1075">
      <c r="A1075" s="1">
        <v>1074.0</v>
      </c>
      <c r="B1075" s="2">
        <v>0.4162147569444445</v>
      </c>
      <c r="C1075" s="1" t="s">
        <v>364</v>
      </c>
      <c r="D1075" s="1" t="s">
        <v>11</v>
      </c>
      <c r="E1075" s="1">
        <v>1324.0</v>
      </c>
      <c r="F1075" s="1" t="s">
        <v>12</v>
      </c>
      <c r="G1075" s="1">
        <v>597.0</v>
      </c>
      <c r="H1075" s="1">
        <v>278.0</v>
      </c>
      <c r="I1075" s="1">
        <v>1324.0</v>
      </c>
      <c r="J1075" s="1">
        <v>0.0</v>
      </c>
    </row>
    <row r="1076">
      <c r="A1076" s="1">
        <v>1075.0</v>
      </c>
      <c r="B1076" s="2">
        <v>0.4162147800925926</v>
      </c>
      <c r="C1076" s="1" t="s">
        <v>10</v>
      </c>
      <c r="D1076" s="1" t="s">
        <v>11</v>
      </c>
      <c r="E1076" s="1">
        <v>1324.0</v>
      </c>
      <c r="F1076" s="1" t="s">
        <v>12</v>
      </c>
      <c r="G1076" s="1">
        <v>597.0</v>
      </c>
      <c r="H1076" s="1">
        <v>278.0</v>
      </c>
      <c r="I1076" s="1">
        <v>1324.0</v>
      </c>
      <c r="J1076" s="1">
        <v>0.0</v>
      </c>
    </row>
    <row r="1077">
      <c r="A1077" s="1">
        <v>1076.0</v>
      </c>
      <c r="B1077" s="2">
        <v>0.4162148032407408</v>
      </c>
      <c r="C1077" s="1" t="s">
        <v>190</v>
      </c>
      <c r="D1077" s="1" t="s">
        <v>11</v>
      </c>
      <c r="E1077" s="1">
        <v>1325.0</v>
      </c>
      <c r="F1077" s="1" t="s">
        <v>12</v>
      </c>
      <c r="G1077" s="1">
        <v>597.0</v>
      </c>
      <c r="H1077" s="1">
        <v>278.0</v>
      </c>
      <c r="I1077" s="1">
        <v>1325.0</v>
      </c>
      <c r="J1077" s="1">
        <v>0.0</v>
      </c>
    </row>
    <row r="1078">
      <c r="A1078" s="1">
        <v>1077.0</v>
      </c>
      <c r="B1078" s="2">
        <v>0.41621483796296294</v>
      </c>
      <c r="C1078" s="1" t="s">
        <v>360</v>
      </c>
      <c r="D1078" s="1" t="s">
        <v>11</v>
      </c>
      <c r="E1078" s="1">
        <v>1324.0</v>
      </c>
      <c r="F1078" s="1" t="s">
        <v>12</v>
      </c>
      <c r="G1078" s="1">
        <v>597.0</v>
      </c>
      <c r="H1078" s="1">
        <v>278.0</v>
      </c>
      <c r="I1078" s="1">
        <v>1324.0</v>
      </c>
      <c r="J1078" s="1">
        <v>0.0</v>
      </c>
    </row>
    <row r="1079">
      <c r="A1079" s="1">
        <v>1078.0</v>
      </c>
      <c r="B1079" s="2">
        <v>0.4162148611111111</v>
      </c>
      <c r="C1079" s="1" t="s">
        <v>372</v>
      </c>
      <c r="D1079" s="1" t="s">
        <v>11</v>
      </c>
      <c r="E1079" s="1">
        <v>1325.0</v>
      </c>
      <c r="F1079" s="1" t="s">
        <v>12</v>
      </c>
      <c r="G1079" s="1">
        <v>597.0</v>
      </c>
      <c r="H1079" s="1">
        <v>278.0</v>
      </c>
      <c r="I1079" s="1">
        <v>1325.0</v>
      </c>
      <c r="J1079" s="1">
        <v>0.0</v>
      </c>
    </row>
    <row r="1080">
      <c r="A1080" s="1">
        <v>1079.0</v>
      </c>
      <c r="B1080" s="2">
        <v>0.4162148958333333</v>
      </c>
      <c r="C1080" s="1" t="s">
        <v>70</v>
      </c>
      <c r="D1080" s="1" t="s">
        <v>11</v>
      </c>
      <c r="E1080" s="1">
        <v>1324.0</v>
      </c>
      <c r="F1080" s="1" t="s">
        <v>12</v>
      </c>
      <c r="G1080" s="1">
        <v>597.0</v>
      </c>
      <c r="H1080" s="1">
        <v>278.0</v>
      </c>
      <c r="I1080" s="1">
        <v>1324.0</v>
      </c>
      <c r="J1080" s="1">
        <v>0.0</v>
      </c>
    </row>
    <row r="1081">
      <c r="A1081" s="1">
        <v>1080.0</v>
      </c>
      <c r="B1081" s="2">
        <v>0.41621491898148144</v>
      </c>
      <c r="C1081" s="1" t="s">
        <v>373</v>
      </c>
      <c r="D1081" s="1" t="s">
        <v>11</v>
      </c>
      <c r="E1081" s="1">
        <v>1325.0</v>
      </c>
      <c r="F1081" s="1" t="s">
        <v>12</v>
      </c>
      <c r="G1081" s="1">
        <v>597.0</v>
      </c>
      <c r="H1081" s="1">
        <v>278.0</v>
      </c>
      <c r="I1081" s="1">
        <v>1325.0</v>
      </c>
      <c r="J1081" s="1">
        <v>0.0</v>
      </c>
    </row>
    <row r="1082">
      <c r="A1082" s="1">
        <v>1081.0</v>
      </c>
      <c r="B1082" s="2">
        <v>0.4162149537037037</v>
      </c>
      <c r="C1082" s="1" t="s">
        <v>374</v>
      </c>
      <c r="D1082" s="1" t="s">
        <v>11</v>
      </c>
      <c r="E1082" s="1">
        <v>1324.0</v>
      </c>
      <c r="F1082" s="1" t="s">
        <v>12</v>
      </c>
      <c r="G1082" s="1">
        <v>597.0</v>
      </c>
      <c r="H1082" s="1">
        <v>278.0</v>
      </c>
      <c r="I1082" s="1">
        <v>1324.0</v>
      </c>
      <c r="J1082" s="1">
        <v>0.0</v>
      </c>
    </row>
    <row r="1083">
      <c r="A1083" s="1">
        <v>1082.0</v>
      </c>
      <c r="B1083" s="2">
        <v>0.4162149768518519</v>
      </c>
      <c r="C1083" s="1" t="s">
        <v>188</v>
      </c>
      <c r="D1083" s="1" t="s">
        <v>11</v>
      </c>
      <c r="E1083" s="1">
        <v>1324.0</v>
      </c>
      <c r="F1083" s="1" t="s">
        <v>12</v>
      </c>
      <c r="G1083" s="1">
        <v>597.0</v>
      </c>
      <c r="H1083" s="1">
        <v>278.0</v>
      </c>
      <c r="I1083" s="1">
        <v>1324.0</v>
      </c>
      <c r="J1083" s="1">
        <v>0.0</v>
      </c>
    </row>
    <row r="1084">
      <c r="A1084" s="1">
        <v>1083.0</v>
      </c>
      <c r="B1084" s="2">
        <v>0.4162150115740741</v>
      </c>
      <c r="C1084" s="1" t="s">
        <v>376</v>
      </c>
      <c r="D1084" s="1" t="s">
        <v>11</v>
      </c>
      <c r="E1084" s="1">
        <v>1324.0</v>
      </c>
      <c r="F1084" s="1" t="s">
        <v>12</v>
      </c>
      <c r="G1084" s="1">
        <v>597.0</v>
      </c>
      <c r="H1084" s="1">
        <v>278.0</v>
      </c>
      <c r="I1084" s="1">
        <v>1324.0</v>
      </c>
      <c r="J1084" s="1">
        <v>0.0</v>
      </c>
    </row>
    <row r="1085">
      <c r="A1085" s="1">
        <v>1084.0</v>
      </c>
      <c r="B1085" s="2">
        <v>0.4162150347222222</v>
      </c>
      <c r="C1085" s="1" t="s">
        <v>375</v>
      </c>
      <c r="D1085" s="1" t="s">
        <v>11</v>
      </c>
      <c r="E1085" s="1">
        <v>1324.0</v>
      </c>
      <c r="F1085" s="1" t="s">
        <v>12</v>
      </c>
      <c r="G1085" s="1">
        <v>597.0</v>
      </c>
      <c r="H1085" s="1">
        <v>278.0</v>
      </c>
      <c r="I1085" s="1">
        <v>1324.0</v>
      </c>
      <c r="J1085" s="1">
        <v>0.0</v>
      </c>
    </row>
    <row r="1086">
      <c r="A1086" s="1">
        <v>1085.0</v>
      </c>
      <c r="B1086" s="2">
        <v>0.4162150578703704</v>
      </c>
      <c r="C1086" s="1" t="s">
        <v>371</v>
      </c>
      <c r="D1086" s="1" t="s">
        <v>11</v>
      </c>
      <c r="E1086" s="1">
        <v>1325.0</v>
      </c>
      <c r="F1086" s="1" t="s">
        <v>12</v>
      </c>
      <c r="G1086" s="1">
        <v>597.0</v>
      </c>
      <c r="H1086" s="1">
        <v>278.0</v>
      </c>
      <c r="I1086" s="1">
        <v>1325.0</v>
      </c>
      <c r="J1086" s="1">
        <v>0.0</v>
      </c>
    </row>
    <row r="1087">
      <c r="A1087" s="1">
        <v>1086.0</v>
      </c>
      <c r="B1087" s="2">
        <v>0.4162150810185185</v>
      </c>
      <c r="C1087" s="1" t="s">
        <v>378</v>
      </c>
      <c r="D1087" s="1" t="s">
        <v>11</v>
      </c>
      <c r="E1087" s="1">
        <v>1325.0</v>
      </c>
      <c r="F1087" s="1" t="s">
        <v>12</v>
      </c>
      <c r="G1087" s="1">
        <v>597.0</v>
      </c>
      <c r="H1087" s="1">
        <v>278.0</v>
      </c>
      <c r="I1087" s="1">
        <v>1325.0</v>
      </c>
      <c r="J1087" s="1">
        <v>0.0</v>
      </c>
    </row>
    <row r="1088">
      <c r="A1088" s="1">
        <v>1087.0</v>
      </c>
      <c r="B1088" s="2">
        <v>0.4162151041666667</v>
      </c>
      <c r="C1088" s="1" t="s">
        <v>185</v>
      </c>
      <c r="D1088" s="1" t="s">
        <v>11</v>
      </c>
      <c r="E1088" s="1">
        <v>1325.0</v>
      </c>
      <c r="F1088" s="1" t="s">
        <v>12</v>
      </c>
      <c r="G1088" s="1">
        <v>597.0</v>
      </c>
      <c r="H1088" s="1">
        <v>278.0</v>
      </c>
      <c r="I1088" s="1">
        <v>1325.0</v>
      </c>
      <c r="J1088" s="1">
        <v>0.0</v>
      </c>
    </row>
    <row r="1089">
      <c r="A1089" s="1">
        <v>1088.0</v>
      </c>
      <c r="B1089" s="2">
        <v>0.41621513888888884</v>
      </c>
      <c r="C1089" s="1" t="s">
        <v>71</v>
      </c>
      <c r="D1089" s="1" t="s">
        <v>11</v>
      </c>
      <c r="E1089" s="1">
        <v>1325.0</v>
      </c>
      <c r="F1089" s="1" t="s">
        <v>12</v>
      </c>
      <c r="G1089" s="1">
        <v>597.0</v>
      </c>
      <c r="H1089" s="1">
        <v>278.0</v>
      </c>
      <c r="I1089" s="1">
        <v>1325.0</v>
      </c>
      <c r="J1089" s="1">
        <v>0.0</v>
      </c>
    </row>
    <row r="1090">
      <c r="A1090" s="1">
        <v>1089.0</v>
      </c>
      <c r="B1090" s="2">
        <v>0.416215162037037</v>
      </c>
      <c r="C1090" s="1" t="s">
        <v>365</v>
      </c>
      <c r="D1090" s="1" t="s">
        <v>11</v>
      </c>
      <c r="E1090" s="1">
        <v>1327.0</v>
      </c>
      <c r="F1090" s="1" t="s">
        <v>12</v>
      </c>
      <c r="G1090" s="1">
        <v>597.0</v>
      </c>
      <c r="H1090" s="1">
        <v>278.0</v>
      </c>
      <c r="I1090" s="1">
        <v>1327.0</v>
      </c>
      <c r="J1090" s="1">
        <v>0.0</v>
      </c>
    </row>
    <row r="1091">
      <c r="A1091" s="1">
        <v>1090.0</v>
      </c>
      <c r="B1091" s="2">
        <v>0.4162151967592593</v>
      </c>
      <c r="C1091" s="1" t="s">
        <v>379</v>
      </c>
      <c r="D1091" s="1" t="s">
        <v>11</v>
      </c>
      <c r="E1091" s="1">
        <v>1326.0</v>
      </c>
      <c r="F1091" s="1" t="s">
        <v>12</v>
      </c>
      <c r="G1091" s="1">
        <v>597.0</v>
      </c>
      <c r="H1091" s="1">
        <v>278.0</v>
      </c>
      <c r="I1091" s="1">
        <v>1326.0</v>
      </c>
      <c r="J1091" s="1">
        <v>0.0</v>
      </c>
    </row>
    <row r="1092">
      <c r="A1092" s="1">
        <v>1091.0</v>
      </c>
      <c r="B1092" s="2">
        <v>0.41621521990740745</v>
      </c>
      <c r="C1092" s="1" t="s">
        <v>184</v>
      </c>
      <c r="D1092" s="1" t="s">
        <v>11</v>
      </c>
      <c r="E1092" s="1">
        <v>1329.0</v>
      </c>
      <c r="F1092" s="1" t="s">
        <v>12</v>
      </c>
      <c r="G1092" s="1">
        <v>597.0</v>
      </c>
      <c r="H1092" s="1">
        <v>278.0</v>
      </c>
      <c r="I1092" s="1">
        <v>1329.0</v>
      </c>
      <c r="J1092" s="1">
        <v>0.0</v>
      </c>
    </row>
    <row r="1093">
      <c r="A1093" s="1">
        <v>1092.0</v>
      </c>
      <c r="B1093" s="2">
        <v>0.4162152430555556</v>
      </c>
      <c r="C1093" s="1" t="s">
        <v>380</v>
      </c>
      <c r="D1093" s="1" t="s">
        <v>11</v>
      </c>
      <c r="E1093" s="1">
        <v>1328.0</v>
      </c>
      <c r="F1093" s="1" t="s">
        <v>12</v>
      </c>
      <c r="G1093" s="1">
        <v>597.0</v>
      </c>
      <c r="H1093" s="1">
        <v>278.0</v>
      </c>
      <c r="I1093" s="1">
        <v>1328.0</v>
      </c>
      <c r="J1093" s="1">
        <v>0.0</v>
      </c>
    </row>
    <row r="1094">
      <c r="A1094" s="1">
        <v>1093.0</v>
      </c>
      <c r="B1094" s="2">
        <v>0.41621526620370375</v>
      </c>
      <c r="C1094" s="1" t="s">
        <v>381</v>
      </c>
      <c r="D1094" s="1" t="s">
        <v>11</v>
      </c>
      <c r="E1094" s="1">
        <v>1328.0</v>
      </c>
      <c r="F1094" s="1" t="s">
        <v>12</v>
      </c>
      <c r="G1094" s="1">
        <v>597.0</v>
      </c>
      <c r="H1094" s="1">
        <v>278.0</v>
      </c>
      <c r="I1094" s="1">
        <v>1328.0</v>
      </c>
      <c r="J1094" s="1">
        <v>0.0</v>
      </c>
    </row>
    <row r="1095">
      <c r="A1095" s="1">
        <v>1094.0</v>
      </c>
      <c r="B1095" s="2">
        <v>0.41621530092592596</v>
      </c>
      <c r="C1095" s="1" t="s">
        <v>181</v>
      </c>
      <c r="D1095" s="1" t="s">
        <v>11</v>
      </c>
      <c r="E1095" s="1">
        <v>1330.0</v>
      </c>
      <c r="F1095" s="1" t="s">
        <v>12</v>
      </c>
      <c r="G1095" s="1">
        <v>597.0</v>
      </c>
      <c r="H1095" s="1">
        <v>278.0</v>
      </c>
      <c r="I1095" s="1">
        <v>1330.0</v>
      </c>
      <c r="J1095" s="1">
        <v>0.0</v>
      </c>
    </row>
    <row r="1096">
      <c r="A1096" s="1">
        <v>1095.0</v>
      </c>
      <c r="B1096" s="2">
        <v>0.4162153240740741</v>
      </c>
      <c r="C1096" s="1" t="s">
        <v>369</v>
      </c>
      <c r="D1096" s="1" t="s">
        <v>11</v>
      </c>
      <c r="E1096" s="1">
        <v>1330.0</v>
      </c>
      <c r="F1096" s="1" t="s">
        <v>12</v>
      </c>
      <c r="G1096" s="1">
        <v>597.0</v>
      </c>
      <c r="H1096" s="1">
        <v>278.0</v>
      </c>
      <c r="I1096" s="1">
        <v>1330.0</v>
      </c>
      <c r="J1096" s="1">
        <v>0.0</v>
      </c>
    </row>
    <row r="1097">
      <c r="A1097" s="1">
        <v>1096.0</v>
      </c>
      <c r="B1097" s="2">
        <v>0.4162153587962963</v>
      </c>
      <c r="C1097" s="1" t="s">
        <v>382</v>
      </c>
      <c r="D1097" s="1" t="s">
        <v>11</v>
      </c>
      <c r="E1097" s="1">
        <v>1331.0</v>
      </c>
      <c r="F1097" s="1" t="s">
        <v>12</v>
      </c>
      <c r="G1097" s="1">
        <v>597.0</v>
      </c>
      <c r="H1097" s="1">
        <v>278.0</v>
      </c>
      <c r="I1097" s="1">
        <v>1331.0</v>
      </c>
      <c r="J1097" s="1">
        <v>0.0</v>
      </c>
    </row>
    <row r="1098">
      <c r="A1098" s="1">
        <v>1097.0</v>
      </c>
      <c r="B1098" s="2">
        <v>0.4162153819444444</v>
      </c>
      <c r="C1098" s="1" t="s">
        <v>370</v>
      </c>
      <c r="D1098" s="1" t="s">
        <v>11</v>
      </c>
      <c r="E1098" s="1">
        <v>1331.0</v>
      </c>
      <c r="F1098" s="1" t="s">
        <v>12</v>
      </c>
      <c r="G1098" s="1">
        <v>597.0</v>
      </c>
      <c r="H1098" s="1">
        <v>278.0</v>
      </c>
      <c r="I1098" s="1">
        <v>1331.0</v>
      </c>
      <c r="J1098" s="1">
        <v>0.0</v>
      </c>
    </row>
    <row r="1099">
      <c r="A1099" s="1">
        <v>1098.0</v>
      </c>
      <c r="B1099" s="2">
        <v>0.4162154050925926</v>
      </c>
      <c r="C1099" s="1" t="s">
        <v>383</v>
      </c>
      <c r="D1099" s="1" t="s">
        <v>11</v>
      </c>
      <c r="E1099" s="1">
        <v>1331.0</v>
      </c>
      <c r="F1099" s="1" t="s">
        <v>12</v>
      </c>
      <c r="G1099" s="1">
        <v>597.0</v>
      </c>
      <c r="H1099" s="1">
        <v>278.0</v>
      </c>
      <c r="I1099" s="1">
        <v>1331.0</v>
      </c>
      <c r="J1099" s="1">
        <v>0.0</v>
      </c>
    </row>
    <row r="1100">
      <c r="A1100" s="1">
        <v>1099.0</v>
      </c>
      <c r="B1100" s="2">
        <v>0.41621543981481485</v>
      </c>
      <c r="C1100" s="1" t="s">
        <v>20</v>
      </c>
      <c r="D1100" s="1" t="s">
        <v>11</v>
      </c>
      <c r="E1100" s="1">
        <v>1330.0</v>
      </c>
      <c r="F1100" s="1" t="s">
        <v>12</v>
      </c>
      <c r="G1100" s="1">
        <v>597.0</v>
      </c>
      <c r="H1100" s="1">
        <v>278.0</v>
      </c>
      <c r="I1100" s="1">
        <v>1330.0</v>
      </c>
      <c r="J1100" s="1">
        <v>0.0</v>
      </c>
    </row>
    <row r="1101">
      <c r="A1101" s="1">
        <v>1100.0</v>
      </c>
      <c r="B1101" s="2">
        <v>0.416215462962963</v>
      </c>
      <c r="C1101" s="1" t="s">
        <v>384</v>
      </c>
      <c r="D1101" s="1" t="s">
        <v>11</v>
      </c>
      <c r="E1101" s="1">
        <v>1332.0</v>
      </c>
      <c r="F1101" s="1" t="s">
        <v>12</v>
      </c>
      <c r="G1101" s="1">
        <v>597.0</v>
      </c>
      <c r="H1101" s="1">
        <v>278.0</v>
      </c>
      <c r="I1101" s="1">
        <v>1332.0</v>
      </c>
      <c r="J1101" s="1">
        <v>0.0</v>
      </c>
    </row>
    <row r="1102">
      <c r="A1102" s="1">
        <v>1101.0</v>
      </c>
      <c r="B1102" s="2">
        <v>0.4162154861111111</v>
      </c>
      <c r="C1102" s="1" t="s">
        <v>179</v>
      </c>
      <c r="D1102" s="1" t="s">
        <v>11</v>
      </c>
      <c r="E1102" s="1">
        <v>1333.0</v>
      </c>
      <c r="F1102" s="1" t="s">
        <v>12</v>
      </c>
      <c r="G1102" s="1">
        <v>597.0</v>
      </c>
      <c r="H1102" s="1">
        <v>278.0</v>
      </c>
      <c r="I1102" s="1">
        <v>1333.0</v>
      </c>
      <c r="J1102" s="1">
        <v>0.0</v>
      </c>
    </row>
    <row r="1103">
      <c r="A1103" s="1">
        <v>1102.0</v>
      </c>
      <c r="B1103" s="2">
        <v>0.41621552083333335</v>
      </c>
      <c r="C1103" s="1" t="s">
        <v>385</v>
      </c>
      <c r="D1103" s="1" t="s">
        <v>11</v>
      </c>
      <c r="E1103" s="1">
        <v>1333.0</v>
      </c>
      <c r="F1103" s="1" t="s">
        <v>12</v>
      </c>
      <c r="G1103" s="1">
        <v>597.0</v>
      </c>
      <c r="H1103" s="1">
        <v>278.0</v>
      </c>
      <c r="I1103" s="1">
        <v>1333.0</v>
      </c>
      <c r="J1103" s="1">
        <v>0.0</v>
      </c>
    </row>
    <row r="1104">
      <c r="A1104" s="1">
        <v>1103.0</v>
      </c>
      <c r="B1104" s="2">
        <v>0.4162155439814815</v>
      </c>
      <c r="C1104" s="1" t="s">
        <v>386</v>
      </c>
      <c r="D1104" s="1" t="s">
        <v>11</v>
      </c>
      <c r="E1104" s="1">
        <v>1334.0</v>
      </c>
      <c r="F1104" s="1" t="s">
        <v>12</v>
      </c>
      <c r="G1104" s="1">
        <v>597.0</v>
      </c>
      <c r="H1104" s="1">
        <v>278.0</v>
      </c>
      <c r="I1104" s="1">
        <v>1334.0</v>
      </c>
      <c r="J1104" s="1">
        <v>0.0</v>
      </c>
    </row>
    <row r="1105">
      <c r="A1105" s="1">
        <v>1104.0</v>
      </c>
      <c r="B1105" s="2">
        <v>0.4162155787037037</v>
      </c>
      <c r="C1105" s="1" t="s">
        <v>178</v>
      </c>
      <c r="D1105" s="1" t="s">
        <v>11</v>
      </c>
      <c r="E1105" s="1">
        <v>1333.0</v>
      </c>
      <c r="F1105" s="1" t="s">
        <v>12</v>
      </c>
      <c r="G1105" s="1">
        <v>597.0</v>
      </c>
      <c r="H1105" s="1">
        <v>278.0</v>
      </c>
      <c r="I1105" s="1">
        <v>1333.0</v>
      </c>
      <c r="J1105" s="1">
        <v>0.0</v>
      </c>
    </row>
    <row r="1106">
      <c r="A1106" s="1">
        <v>1105.0</v>
      </c>
      <c r="B1106" s="2">
        <v>0.41621560185185186</v>
      </c>
      <c r="C1106" s="1" t="s">
        <v>72</v>
      </c>
      <c r="D1106" s="1" t="s">
        <v>11</v>
      </c>
      <c r="E1106" s="1">
        <v>1334.0</v>
      </c>
      <c r="F1106" s="1" t="s">
        <v>12</v>
      </c>
      <c r="G1106" s="1">
        <v>597.0</v>
      </c>
      <c r="H1106" s="1">
        <v>278.0</v>
      </c>
      <c r="I1106" s="1">
        <v>1334.0</v>
      </c>
      <c r="J1106" s="1">
        <v>0.0</v>
      </c>
    </row>
    <row r="1107">
      <c r="A1107" s="1">
        <v>1106.0</v>
      </c>
      <c r="B1107" s="2">
        <v>0.4162156365740741</v>
      </c>
      <c r="C1107" s="1" t="s">
        <v>393</v>
      </c>
      <c r="D1107" s="1" t="s">
        <v>11</v>
      </c>
      <c r="E1107" s="1">
        <v>1333.0</v>
      </c>
      <c r="F1107" s="1" t="s">
        <v>12</v>
      </c>
      <c r="G1107" s="1">
        <v>597.0</v>
      </c>
      <c r="H1107" s="1">
        <v>278.0</v>
      </c>
      <c r="I1107" s="1">
        <v>1333.0</v>
      </c>
      <c r="J1107" s="1">
        <v>0.0</v>
      </c>
    </row>
    <row r="1108">
      <c r="A1108" s="1">
        <v>1107.0</v>
      </c>
      <c r="B1108" s="2">
        <v>0.41621565972222224</v>
      </c>
      <c r="C1108" s="1" t="s">
        <v>174</v>
      </c>
      <c r="D1108" s="1" t="s">
        <v>11</v>
      </c>
      <c r="E1108" s="1">
        <v>1333.0</v>
      </c>
      <c r="F1108" s="1" t="s">
        <v>12</v>
      </c>
      <c r="G1108" s="1">
        <v>597.0</v>
      </c>
      <c r="H1108" s="1">
        <v>278.0</v>
      </c>
      <c r="I1108" s="1">
        <v>1333.0</v>
      </c>
      <c r="J1108" s="1">
        <v>0.0</v>
      </c>
    </row>
    <row r="1109">
      <c r="A1109" s="1">
        <v>1108.0</v>
      </c>
      <c r="B1109" s="2">
        <v>0.41621569444444445</v>
      </c>
      <c r="C1109" s="1" t="s">
        <v>388</v>
      </c>
      <c r="D1109" s="1" t="s">
        <v>11</v>
      </c>
      <c r="E1109" s="1">
        <v>1333.0</v>
      </c>
      <c r="F1109" s="1" t="s">
        <v>12</v>
      </c>
      <c r="G1109" s="1">
        <v>597.0</v>
      </c>
      <c r="H1109" s="1">
        <v>278.0</v>
      </c>
      <c r="I1109" s="1">
        <v>1333.0</v>
      </c>
      <c r="J1109" s="1">
        <v>0.0</v>
      </c>
    </row>
    <row r="1110">
      <c r="A1110" s="1">
        <v>1109.0</v>
      </c>
      <c r="B1110" s="2">
        <v>0.41621571759259257</v>
      </c>
      <c r="C1110" s="1" t="s">
        <v>176</v>
      </c>
      <c r="D1110" s="1" t="s">
        <v>11</v>
      </c>
      <c r="E1110" s="1">
        <v>1333.0</v>
      </c>
      <c r="F1110" s="1" t="s">
        <v>12</v>
      </c>
      <c r="G1110" s="1">
        <v>597.0</v>
      </c>
      <c r="H1110" s="1">
        <v>278.0</v>
      </c>
      <c r="I1110" s="1">
        <v>1333.0</v>
      </c>
      <c r="J1110" s="1">
        <v>0.0</v>
      </c>
    </row>
    <row r="1111">
      <c r="A1111" s="1">
        <v>1110.0</v>
      </c>
      <c r="B1111" s="2">
        <v>0.4162157523148148</v>
      </c>
      <c r="C1111" s="1" t="s">
        <v>395</v>
      </c>
      <c r="D1111" s="1" t="s">
        <v>11</v>
      </c>
      <c r="E1111" s="1">
        <v>1333.0</v>
      </c>
      <c r="F1111" s="1" t="s">
        <v>12</v>
      </c>
      <c r="G1111" s="1">
        <v>597.0</v>
      </c>
      <c r="H1111" s="1">
        <v>278.0</v>
      </c>
      <c r="I1111" s="1">
        <v>1333.0</v>
      </c>
      <c r="J1111" s="1">
        <v>0.0</v>
      </c>
    </row>
    <row r="1112">
      <c r="A1112" s="1">
        <v>1111.0</v>
      </c>
      <c r="B1112" s="2">
        <v>0.41621577546296296</v>
      </c>
      <c r="C1112" s="1" t="s">
        <v>59</v>
      </c>
      <c r="D1112" s="1" t="s">
        <v>11</v>
      </c>
      <c r="E1112" s="1">
        <v>1333.0</v>
      </c>
      <c r="F1112" s="1" t="s">
        <v>12</v>
      </c>
      <c r="G1112" s="1">
        <v>597.0</v>
      </c>
      <c r="H1112" s="1">
        <v>278.0</v>
      </c>
      <c r="I1112" s="1">
        <v>1333.0</v>
      </c>
      <c r="J1112" s="1">
        <v>0.0</v>
      </c>
    </row>
    <row r="1113">
      <c r="A1113" s="1">
        <v>1112.0</v>
      </c>
      <c r="B1113" s="2">
        <v>0.4162158101851852</v>
      </c>
      <c r="C1113" s="1" t="s">
        <v>389</v>
      </c>
      <c r="D1113" s="1" t="s">
        <v>11</v>
      </c>
      <c r="E1113" s="1">
        <v>1334.0</v>
      </c>
      <c r="F1113" s="1" t="s">
        <v>12</v>
      </c>
      <c r="G1113" s="1">
        <v>597.0</v>
      </c>
      <c r="H1113" s="1">
        <v>278.0</v>
      </c>
      <c r="I1113" s="1">
        <v>1334.0</v>
      </c>
      <c r="J1113" s="1">
        <v>0.0</v>
      </c>
    </row>
    <row r="1114">
      <c r="A1114" s="1">
        <v>1113.0</v>
      </c>
      <c r="B1114" s="2">
        <v>0.41621583333333334</v>
      </c>
      <c r="C1114" s="1" t="s">
        <v>377</v>
      </c>
      <c r="D1114" s="1" t="s">
        <v>11</v>
      </c>
      <c r="E1114" s="1">
        <v>1334.0</v>
      </c>
      <c r="F1114" s="1" t="s">
        <v>12</v>
      </c>
      <c r="G1114" s="1">
        <v>597.0</v>
      </c>
      <c r="H1114" s="1">
        <v>278.0</v>
      </c>
      <c r="I1114" s="1">
        <v>1334.0</v>
      </c>
      <c r="J1114" s="1">
        <v>0.0</v>
      </c>
    </row>
    <row r="1115">
      <c r="A1115" s="1">
        <v>1114.0</v>
      </c>
      <c r="B1115" s="2">
        <v>0.41621586805555555</v>
      </c>
      <c r="C1115" s="1" t="s">
        <v>398</v>
      </c>
      <c r="D1115" s="1" t="s">
        <v>11</v>
      </c>
      <c r="E1115" s="1">
        <v>1334.0</v>
      </c>
      <c r="F1115" s="1" t="s">
        <v>12</v>
      </c>
      <c r="G1115" s="1">
        <v>597.0</v>
      </c>
      <c r="H1115" s="1">
        <v>278.0</v>
      </c>
      <c r="I1115" s="1">
        <v>1334.0</v>
      </c>
      <c r="J1115" s="1">
        <v>0.0</v>
      </c>
    </row>
    <row r="1116">
      <c r="A1116" s="1">
        <v>1115.0</v>
      </c>
      <c r="B1116" s="2">
        <v>0.4162158912037037</v>
      </c>
      <c r="C1116" s="1" t="s">
        <v>172</v>
      </c>
      <c r="D1116" s="1" t="s">
        <v>11</v>
      </c>
      <c r="E1116" s="1">
        <v>1334.0</v>
      </c>
      <c r="F1116" s="1" t="s">
        <v>12</v>
      </c>
      <c r="G1116" s="1">
        <v>597.0</v>
      </c>
      <c r="H1116" s="1">
        <v>278.0</v>
      </c>
      <c r="I1116" s="1">
        <v>1334.0</v>
      </c>
      <c r="J1116" s="1">
        <v>0.0</v>
      </c>
    </row>
    <row r="1117">
      <c r="A1117" s="1">
        <v>1116.0</v>
      </c>
      <c r="B1117" s="2">
        <v>0.4162159259259259</v>
      </c>
      <c r="C1117" s="1" t="s">
        <v>390</v>
      </c>
      <c r="D1117" s="1" t="s">
        <v>11</v>
      </c>
      <c r="E1117" s="1">
        <v>1334.0</v>
      </c>
      <c r="F1117" s="1" t="s">
        <v>12</v>
      </c>
      <c r="G1117" s="1">
        <v>597.0</v>
      </c>
      <c r="H1117" s="1">
        <v>278.0</v>
      </c>
      <c r="I1117" s="1">
        <v>1334.0</v>
      </c>
      <c r="J1117" s="1">
        <v>0.0</v>
      </c>
    </row>
    <row r="1118">
      <c r="A1118" s="1">
        <v>1117.0</v>
      </c>
      <c r="B1118" s="2">
        <v>0.41621594907407405</v>
      </c>
      <c r="C1118" s="1" t="s">
        <v>169</v>
      </c>
      <c r="D1118" s="1" t="s">
        <v>11</v>
      </c>
      <c r="E1118" s="1">
        <v>1335.0</v>
      </c>
      <c r="F1118" s="1" t="s">
        <v>12</v>
      </c>
      <c r="G1118" s="1">
        <v>597.0</v>
      </c>
      <c r="H1118" s="1">
        <v>278.0</v>
      </c>
      <c r="I1118" s="1">
        <v>1335.0</v>
      </c>
      <c r="J1118" s="1">
        <v>0.0</v>
      </c>
    </row>
    <row r="1119">
      <c r="A1119" s="1">
        <v>1118.0</v>
      </c>
      <c r="B1119" s="2">
        <v>0.4162159837962963</v>
      </c>
      <c r="C1119" s="1" t="s">
        <v>392</v>
      </c>
      <c r="D1119" s="1" t="s">
        <v>11</v>
      </c>
      <c r="E1119" s="1">
        <v>1335.0</v>
      </c>
      <c r="F1119" s="1" t="s">
        <v>12</v>
      </c>
      <c r="G1119" s="1">
        <v>597.0</v>
      </c>
      <c r="H1119" s="1">
        <v>278.0</v>
      </c>
      <c r="I1119" s="1">
        <v>1335.0</v>
      </c>
      <c r="J1119" s="1">
        <v>0.0</v>
      </c>
    </row>
    <row r="1120">
      <c r="A1120" s="1">
        <v>1119.0</v>
      </c>
      <c r="B1120" s="2">
        <v>0.4162160069444445</v>
      </c>
      <c r="C1120" s="1" t="s">
        <v>73</v>
      </c>
      <c r="D1120" s="1" t="s">
        <v>11</v>
      </c>
      <c r="E1120" s="1">
        <v>1335.0</v>
      </c>
      <c r="F1120" s="1" t="s">
        <v>12</v>
      </c>
      <c r="G1120" s="1">
        <v>597.0</v>
      </c>
      <c r="H1120" s="1">
        <v>278.0</v>
      </c>
      <c r="I1120" s="1">
        <v>1335.0</v>
      </c>
      <c r="J1120" s="1">
        <v>0.0</v>
      </c>
    </row>
    <row r="1121">
      <c r="A1121" s="1">
        <v>1120.0</v>
      </c>
      <c r="B1121" s="2">
        <v>0.41621604166666665</v>
      </c>
      <c r="C1121" s="1" t="s">
        <v>387</v>
      </c>
      <c r="D1121" s="1" t="s">
        <v>11</v>
      </c>
      <c r="E1121" s="1">
        <v>1335.0</v>
      </c>
      <c r="F1121" s="1" t="s">
        <v>12</v>
      </c>
      <c r="G1121" s="1">
        <v>597.0</v>
      </c>
      <c r="H1121" s="1">
        <v>278.0</v>
      </c>
      <c r="I1121" s="1">
        <v>1335.0</v>
      </c>
      <c r="J1121" s="1">
        <v>0.0</v>
      </c>
    </row>
    <row r="1122">
      <c r="A1122" s="1">
        <v>1121.0</v>
      </c>
      <c r="B1122" s="2">
        <v>0.4162160648148148</v>
      </c>
      <c r="C1122" s="1" t="s">
        <v>400</v>
      </c>
      <c r="D1122" s="1" t="s">
        <v>11</v>
      </c>
      <c r="E1122" s="1">
        <v>1335.0</v>
      </c>
      <c r="F1122" s="1" t="s">
        <v>12</v>
      </c>
      <c r="G1122" s="1">
        <v>597.0</v>
      </c>
      <c r="H1122" s="1">
        <v>278.0</v>
      </c>
      <c r="I1122" s="1">
        <v>1335.0</v>
      </c>
      <c r="J1122" s="1">
        <v>0.0</v>
      </c>
    </row>
    <row r="1123">
      <c r="A1123" s="1">
        <v>1122.0</v>
      </c>
      <c r="B1123" s="2">
        <v>0.4162160995370371</v>
      </c>
      <c r="C1123" s="1" t="s">
        <v>394</v>
      </c>
      <c r="D1123" s="1" t="s">
        <v>11</v>
      </c>
      <c r="E1123" s="1">
        <v>1334.0</v>
      </c>
      <c r="F1123" s="1" t="s">
        <v>12</v>
      </c>
      <c r="G1123" s="1">
        <v>597.0</v>
      </c>
      <c r="H1123" s="1">
        <v>278.0</v>
      </c>
      <c r="I1123" s="1">
        <v>1334.0</v>
      </c>
      <c r="J1123" s="1">
        <v>0.0</v>
      </c>
    </row>
    <row r="1124">
      <c r="A1124" s="1">
        <v>1123.0</v>
      </c>
      <c r="B1124" s="2">
        <v>0.41621612268518515</v>
      </c>
      <c r="C1124" s="1" t="s">
        <v>168</v>
      </c>
      <c r="D1124" s="1" t="s">
        <v>11</v>
      </c>
      <c r="E1124" s="1">
        <v>1334.0</v>
      </c>
      <c r="F1124" s="1" t="s">
        <v>12</v>
      </c>
      <c r="G1124" s="1">
        <v>597.0</v>
      </c>
      <c r="H1124" s="1">
        <v>278.0</v>
      </c>
      <c r="I1124" s="1">
        <v>1334.0</v>
      </c>
      <c r="J1124" s="1">
        <v>0.0</v>
      </c>
    </row>
    <row r="1125">
      <c r="A1125" s="1">
        <v>1124.0</v>
      </c>
      <c r="B1125" s="2">
        <v>0.4162161574074074</v>
      </c>
      <c r="C1125" s="1" t="s">
        <v>391</v>
      </c>
      <c r="D1125" s="1" t="s">
        <v>11</v>
      </c>
      <c r="E1125" s="1">
        <v>1334.0</v>
      </c>
      <c r="F1125" s="1" t="s">
        <v>12</v>
      </c>
      <c r="G1125" s="1">
        <v>597.0</v>
      </c>
      <c r="H1125" s="1">
        <v>278.0</v>
      </c>
      <c r="I1125" s="1">
        <v>1334.0</v>
      </c>
      <c r="J1125" s="1">
        <v>0.0</v>
      </c>
    </row>
    <row r="1126">
      <c r="A1126" s="1">
        <v>1125.0</v>
      </c>
      <c r="B1126" s="2">
        <v>0.4162161805555556</v>
      </c>
      <c r="C1126" s="1" t="s">
        <v>396</v>
      </c>
      <c r="D1126" s="1" t="s">
        <v>11</v>
      </c>
      <c r="E1126" s="1">
        <v>1334.0</v>
      </c>
      <c r="F1126" s="1" t="s">
        <v>12</v>
      </c>
      <c r="G1126" s="1">
        <v>597.0</v>
      </c>
      <c r="H1126" s="1">
        <v>278.0</v>
      </c>
      <c r="I1126" s="1">
        <v>1334.0</v>
      </c>
      <c r="J1126" s="1">
        <v>0.0</v>
      </c>
    </row>
    <row r="1127">
      <c r="A1127" s="1">
        <v>1126.0</v>
      </c>
      <c r="B1127" s="2">
        <v>0.41621621527777775</v>
      </c>
      <c r="C1127" s="1" t="s">
        <v>397</v>
      </c>
      <c r="D1127" s="1" t="s">
        <v>11</v>
      </c>
      <c r="E1127" s="1">
        <v>1334.0</v>
      </c>
      <c r="F1127" s="1" t="s">
        <v>12</v>
      </c>
      <c r="G1127" s="1">
        <v>597.0</v>
      </c>
      <c r="H1127" s="1">
        <v>278.0</v>
      </c>
      <c r="I1127" s="1">
        <v>1334.0</v>
      </c>
      <c r="J1127" s="1">
        <v>0.0</v>
      </c>
    </row>
    <row r="1128">
      <c r="A1128" s="1">
        <v>1127.0</v>
      </c>
      <c r="B1128" s="2">
        <v>0.4162162384259259</v>
      </c>
      <c r="C1128" s="1" t="s">
        <v>161</v>
      </c>
      <c r="D1128" s="1" t="s">
        <v>11</v>
      </c>
      <c r="E1128" s="1">
        <v>1335.0</v>
      </c>
      <c r="F1128" s="1" t="s">
        <v>12</v>
      </c>
      <c r="G1128" s="1">
        <v>597.0</v>
      </c>
      <c r="H1128" s="1">
        <v>278.0</v>
      </c>
      <c r="I1128" s="1">
        <v>1335.0</v>
      </c>
      <c r="J1128" s="1">
        <v>0.0</v>
      </c>
    </row>
    <row r="1129">
      <c r="A1129" s="1">
        <v>1128.0</v>
      </c>
      <c r="B1129" s="2">
        <v>0.4162162731481482</v>
      </c>
      <c r="C1129" s="1" t="s">
        <v>403</v>
      </c>
      <c r="D1129" s="1" t="s">
        <v>11</v>
      </c>
      <c r="E1129" s="1">
        <v>1334.0</v>
      </c>
      <c r="F1129" s="1" t="s">
        <v>12</v>
      </c>
      <c r="G1129" s="1">
        <v>597.0</v>
      </c>
      <c r="H1129" s="1">
        <v>278.0</v>
      </c>
      <c r="I1129" s="1">
        <v>1334.0</v>
      </c>
      <c r="J1129" s="1">
        <v>0.0</v>
      </c>
    </row>
    <row r="1130">
      <c r="A1130" s="1">
        <v>1129.0</v>
      </c>
      <c r="B1130" s="2">
        <v>0.4162163078703704</v>
      </c>
      <c r="C1130" s="1" t="s">
        <v>402</v>
      </c>
      <c r="D1130" s="1" t="s">
        <v>11</v>
      </c>
      <c r="E1130" s="1">
        <v>1334.0</v>
      </c>
      <c r="F1130" s="1" t="s">
        <v>12</v>
      </c>
      <c r="G1130" s="1">
        <v>597.0</v>
      </c>
      <c r="H1130" s="1">
        <v>278.0</v>
      </c>
      <c r="I1130" s="1">
        <v>1334.0</v>
      </c>
      <c r="J1130" s="1">
        <v>0.0</v>
      </c>
    </row>
    <row r="1131">
      <c r="A1131" s="1">
        <v>1130.0</v>
      </c>
      <c r="B1131" s="2">
        <v>0.4162181018518518</v>
      </c>
      <c r="C1131" s="1" t="s">
        <v>150</v>
      </c>
      <c r="D1131" s="1" t="s">
        <v>11</v>
      </c>
      <c r="E1131" s="1">
        <v>1182.0</v>
      </c>
      <c r="F1131" s="1" t="s">
        <v>12</v>
      </c>
      <c r="G1131" s="1">
        <v>597.0</v>
      </c>
      <c r="H1131" s="1">
        <v>278.0</v>
      </c>
      <c r="I1131" s="1">
        <v>1182.0</v>
      </c>
      <c r="J1131" s="1">
        <v>0.0</v>
      </c>
    </row>
    <row r="1132">
      <c r="A1132" s="1">
        <v>1131.0</v>
      </c>
      <c r="B1132" s="2">
        <v>0.4162181018518518</v>
      </c>
      <c r="C1132" s="1" t="s">
        <v>419</v>
      </c>
      <c r="D1132" s="1" t="s">
        <v>11</v>
      </c>
      <c r="E1132" s="1">
        <v>1184.0</v>
      </c>
      <c r="F1132" s="1" t="s">
        <v>12</v>
      </c>
      <c r="G1132" s="1">
        <v>597.0</v>
      </c>
      <c r="H1132" s="1">
        <v>278.0</v>
      </c>
      <c r="I1132" s="1">
        <v>1184.0</v>
      </c>
      <c r="J1132" s="1">
        <v>0.0</v>
      </c>
    </row>
    <row r="1133">
      <c r="A1133" s="1">
        <v>1132.0</v>
      </c>
      <c r="B1133" s="2">
        <v>0.4162180902777778</v>
      </c>
      <c r="C1133" s="1" t="s">
        <v>149</v>
      </c>
      <c r="D1133" s="1" t="s">
        <v>11</v>
      </c>
      <c r="E1133" s="1">
        <v>1188.0</v>
      </c>
      <c r="F1133" s="1" t="s">
        <v>12</v>
      </c>
      <c r="G1133" s="1">
        <v>597.0</v>
      </c>
      <c r="H1133" s="1">
        <v>278.0</v>
      </c>
      <c r="I1133" s="1">
        <v>1188.0</v>
      </c>
      <c r="J1133" s="1">
        <v>0.0</v>
      </c>
    </row>
    <row r="1134">
      <c r="A1134" s="1">
        <v>1133.0</v>
      </c>
      <c r="B1134" s="2">
        <v>0.4162181018518518</v>
      </c>
      <c r="C1134" s="1" t="s">
        <v>74</v>
      </c>
      <c r="D1134" s="1" t="s">
        <v>11</v>
      </c>
      <c r="E1134" s="1">
        <v>1190.0</v>
      </c>
      <c r="F1134" s="1" t="s">
        <v>12</v>
      </c>
      <c r="G1134" s="1">
        <v>597.0</v>
      </c>
      <c r="H1134" s="1">
        <v>278.0</v>
      </c>
      <c r="I1134" s="1">
        <v>1190.0</v>
      </c>
      <c r="J1134" s="1">
        <v>0.0</v>
      </c>
    </row>
    <row r="1135">
      <c r="A1135" s="1">
        <v>1134.0</v>
      </c>
      <c r="B1135" s="2">
        <v>0.4162180902777778</v>
      </c>
      <c r="C1135" s="1" t="s">
        <v>418</v>
      </c>
      <c r="D1135" s="1" t="s">
        <v>11</v>
      </c>
      <c r="E1135" s="1">
        <v>1193.0</v>
      </c>
      <c r="F1135" s="1" t="s">
        <v>12</v>
      </c>
      <c r="G1135" s="1">
        <v>597.0</v>
      </c>
      <c r="H1135" s="1">
        <v>278.0</v>
      </c>
      <c r="I1135" s="1">
        <v>1193.0</v>
      </c>
      <c r="J1135" s="1">
        <v>0.0</v>
      </c>
    </row>
    <row r="1136">
      <c r="A1136" s="1">
        <v>1135.0</v>
      </c>
      <c r="B1136" s="2">
        <v>0.4162181018518518</v>
      </c>
      <c r="C1136" s="1" t="s">
        <v>414</v>
      </c>
      <c r="D1136" s="1" t="s">
        <v>11</v>
      </c>
      <c r="E1136" s="1">
        <v>1195.0</v>
      </c>
      <c r="F1136" s="1" t="s">
        <v>12</v>
      </c>
      <c r="G1136" s="1">
        <v>597.0</v>
      </c>
      <c r="H1136" s="1">
        <v>278.0</v>
      </c>
      <c r="I1136" s="1">
        <v>1195.0</v>
      </c>
      <c r="J1136" s="1">
        <v>0.0</v>
      </c>
    </row>
    <row r="1137">
      <c r="A1137" s="1">
        <v>1136.0</v>
      </c>
      <c r="B1137" s="2">
        <v>0.4162180902777778</v>
      </c>
      <c r="C1137" s="1" t="s">
        <v>426</v>
      </c>
      <c r="D1137" s="1" t="s">
        <v>11</v>
      </c>
      <c r="E1137" s="1">
        <v>1199.0</v>
      </c>
      <c r="F1137" s="1" t="s">
        <v>12</v>
      </c>
      <c r="G1137" s="1">
        <v>597.0</v>
      </c>
      <c r="H1137" s="1">
        <v>278.0</v>
      </c>
      <c r="I1137" s="1">
        <v>1199.0</v>
      </c>
      <c r="J1137" s="1">
        <v>0.0</v>
      </c>
    </row>
    <row r="1138">
      <c r="A1138" s="1">
        <v>1137.0</v>
      </c>
      <c r="B1138" s="2">
        <v>0.4162181018518518</v>
      </c>
      <c r="C1138" s="1" t="s">
        <v>413</v>
      </c>
      <c r="D1138" s="1" t="s">
        <v>11</v>
      </c>
      <c r="E1138" s="1">
        <v>1201.0</v>
      </c>
      <c r="F1138" s="1" t="s">
        <v>12</v>
      </c>
      <c r="G1138" s="1">
        <v>597.0</v>
      </c>
      <c r="H1138" s="1">
        <v>278.0</v>
      </c>
      <c r="I1138" s="1">
        <v>1201.0</v>
      </c>
      <c r="J1138" s="1">
        <v>0.0</v>
      </c>
    </row>
    <row r="1139">
      <c r="A1139" s="1">
        <v>1138.0</v>
      </c>
      <c r="B1139" s="2">
        <v>0.4162180902777778</v>
      </c>
      <c r="C1139" s="1" t="s">
        <v>422</v>
      </c>
      <c r="D1139" s="1" t="s">
        <v>11</v>
      </c>
      <c r="E1139" s="1">
        <v>1205.0</v>
      </c>
      <c r="F1139" s="1" t="s">
        <v>12</v>
      </c>
      <c r="G1139" s="1">
        <v>597.0</v>
      </c>
      <c r="H1139" s="1">
        <v>278.0</v>
      </c>
      <c r="I1139" s="1">
        <v>1205.0</v>
      </c>
      <c r="J1139" s="1">
        <v>0.0</v>
      </c>
    </row>
    <row r="1140">
      <c r="A1140" s="1">
        <v>1139.0</v>
      </c>
      <c r="B1140" s="2">
        <v>0.4162180902777778</v>
      </c>
      <c r="C1140" s="1" t="s">
        <v>415</v>
      </c>
      <c r="D1140" s="1" t="s">
        <v>11</v>
      </c>
      <c r="E1140" s="1">
        <v>1207.0</v>
      </c>
      <c r="F1140" s="1" t="s">
        <v>12</v>
      </c>
      <c r="G1140" s="1">
        <v>597.0</v>
      </c>
      <c r="H1140" s="1">
        <v>278.0</v>
      </c>
      <c r="I1140" s="1">
        <v>1207.0</v>
      </c>
      <c r="J1140" s="1">
        <v>0.0</v>
      </c>
    </row>
    <row r="1141">
      <c r="A1141" s="1">
        <v>1140.0</v>
      </c>
      <c r="B1141" s="2">
        <v>0.4162180902777778</v>
      </c>
      <c r="C1141" s="1" t="s">
        <v>425</v>
      </c>
      <c r="D1141" s="1" t="s">
        <v>11</v>
      </c>
      <c r="E1141" s="1">
        <v>1210.0</v>
      </c>
      <c r="F1141" s="1" t="s">
        <v>12</v>
      </c>
      <c r="G1141" s="1">
        <v>597.0</v>
      </c>
      <c r="H1141" s="1">
        <v>278.0</v>
      </c>
      <c r="I1141" s="1">
        <v>1210.0</v>
      </c>
      <c r="J1141" s="1">
        <v>0.0</v>
      </c>
    </row>
    <row r="1142">
      <c r="A1142" s="1">
        <v>1141.0</v>
      </c>
      <c r="B1142" s="2">
        <v>0.4162180902777778</v>
      </c>
      <c r="C1142" s="1" t="s">
        <v>75</v>
      </c>
      <c r="D1142" s="1" t="s">
        <v>11</v>
      </c>
      <c r="E1142" s="1">
        <v>1213.0</v>
      </c>
      <c r="F1142" s="1" t="s">
        <v>12</v>
      </c>
      <c r="G1142" s="1">
        <v>597.0</v>
      </c>
      <c r="H1142" s="1">
        <v>278.0</v>
      </c>
      <c r="I1142" s="1">
        <v>1213.0</v>
      </c>
      <c r="J1142" s="1">
        <v>0.0</v>
      </c>
    </row>
    <row r="1143">
      <c r="A1143" s="1">
        <v>1142.0</v>
      </c>
      <c r="B1143" s="2">
        <v>0.4162180902777778</v>
      </c>
      <c r="C1143" s="1" t="s">
        <v>424</v>
      </c>
      <c r="D1143" s="1" t="s">
        <v>11</v>
      </c>
      <c r="E1143" s="1">
        <v>1216.0</v>
      </c>
      <c r="F1143" s="1" t="s">
        <v>12</v>
      </c>
      <c r="G1143" s="1">
        <v>597.0</v>
      </c>
      <c r="H1143" s="1">
        <v>278.0</v>
      </c>
      <c r="I1143" s="1">
        <v>1216.0</v>
      </c>
      <c r="J1143" s="1">
        <v>0.0</v>
      </c>
    </row>
    <row r="1144">
      <c r="A1144" s="1">
        <v>1143.0</v>
      </c>
      <c r="B1144" s="2">
        <v>0.4162180902777778</v>
      </c>
      <c r="C1144" s="1" t="s">
        <v>420</v>
      </c>
      <c r="D1144" s="1" t="s">
        <v>11</v>
      </c>
      <c r="E1144" s="1">
        <v>1219.0</v>
      </c>
      <c r="F1144" s="1" t="s">
        <v>12</v>
      </c>
      <c r="G1144" s="1">
        <v>597.0</v>
      </c>
      <c r="H1144" s="1">
        <v>278.0</v>
      </c>
      <c r="I1144" s="1">
        <v>1219.0</v>
      </c>
      <c r="J1144" s="1">
        <v>0.0</v>
      </c>
    </row>
    <row r="1145">
      <c r="A1145" s="1">
        <v>1144.0</v>
      </c>
      <c r="B1145" s="2">
        <v>0.4162180902777778</v>
      </c>
      <c r="C1145" s="1" t="s">
        <v>427</v>
      </c>
      <c r="D1145" s="1" t="s">
        <v>11</v>
      </c>
      <c r="E1145" s="1">
        <v>1222.0</v>
      </c>
      <c r="F1145" s="1" t="s">
        <v>12</v>
      </c>
      <c r="G1145" s="1">
        <v>597.0</v>
      </c>
      <c r="H1145" s="1">
        <v>278.0</v>
      </c>
      <c r="I1145" s="1">
        <v>1222.0</v>
      </c>
      <c r="J1145" s="1">
        <v>0.0</v>
      </c>
    </row>
    <row r="1146">
      <c r="A1146" s="1">
        <v>1145.0</v>
      </c>
      <c r="B1146" s="2">
        <v>0.4162180902777778</v>
      </c>
      <c r="C1146" s="1" t="s">
        <v>148</v>
      </c>
      <c r="D1146" s="1" t="s">
        <v>11</v>
      </c>
      <c r="E1146" s="1">
        <v>1225.0</v>
      </c>
      <c r="F1146" s="1" t="s">
        <v>12</v>
      </c>
      <c r="G1146" s="1">
        <v>597.0</v>
      </c>
      <c r="H1146" s="1">
        <v>278.0</v>
      </c>
      <c r="I1146" s="1">
        <v>1225.0</v>
      </c>
      <c r="J1146" s="1">
        <v>0.0</v>
      </c>
    </row>
    <row r="1147">
      <c r="A1147" s="1">
        <v>1146.0</v>
      </c>
      <c r="B1147" s="2">
        <v>0.4162180902777778</v>
      </c>
      <c r="C1147" s="1" t="s">
        <v>151</v>
      </c>
      <c r="D1147" s="1" t="s">
        <v>11</v>
      </c>
      <c r="E1147" s="1">
        <v>1228.0</v>
      </c>
      <c r="F1147" s="1" t="s">
        <v>12</v>
      </c>
      <c r="G1147" s="1">
        <v>597.0</v>
      </c>
      <c r="H1147" s="1">
        <v>278.0</v>
      </c>
      <c r="I1147" s="1">
        <v>1228.0</v>
      </c>
      <c r="J1147" s="1">
        <v>0.0</v>
      </c>
    </row>
    <row r="1148">
      <c r="A1148" s="1">
        <v>1147.0</v>
      </c>
      <c r="B1148" s="2">
        <v>0.4162180787037037</v>
      </c>
      <c r="C1148" s="1" t="s">
        <v>144</v>
      </c>
      <c r="D1148" s="1" t="s">
        <v>11</v>
      </c>
      <c r="E1148" s="1">
        <v>1231.0</v>
      </c>
      <c r="F1148" s="1" t="s">
        <v>12</v>
      </c>
      <c r="G1148" s="1">
        <v>597.0</v>
      </c>
      <c r="H1148" s="1">
        <v>278.0</v>
      </c>
      <c r="I1148" s="1">
        <v>1231.0</v>
      </c>
      <c r="J1148" s="1">
        <v>0.0</v>
      </c>
    </row>
    <row r="1149">
      <c r="A1149" s="1">
        <v>1148.0</v>
      </c>
      <c r="B1149" s="2">
        <v>0.4162180902777778</v>
      </c>
      <c r="C1149" s="1" t="s">
        <v>428</v>
      </c>
      <c r="D1149" s="1" t="s">
        <v>11</v>
      </c>
      <c r="E1149" s="1">
        <v>1233.0</v>
      </c>
      <c r="F1149" s="1" t="s">
        <v>12</v>
      </c>
      <c r="G1149" s="1">
        <v>597.0</v>
      </c>
      <c r="H1149" s="1">
        <v>278.0</v>
      </c>
      <c r="I1149" s="1">
        <v>1233.0</v>
      </c>
      <c r="J1149" s="1">
        <v>0.0</v>
      </c>
    </row>
    <row r="1150">
      <c r="A1150" s="1">
        <v>1149.0</v>
      </c>
      <c r="B1150" s="2">
        <v>0.4162180787037037</v>
      </c>
      <c r="C1150" s="1" t="s">
        <v>429</v>
      </c>
      <c r="D1150" s="1" t="s">
        <v>11</v>
      </c>
      <c r="E1150" s="1">
        <v>1236.0</v>
      </c>
      <c r="F1150" s="1" t="s">
        <v>12</v>
      </c>
      <c r="G1150" s="1">
        <v>597.0</v>
      </c>
      <c r="H1150" s="1">
        <v>278.0</v>
      </c>
      <c r="I1150" s="1">
        <v>1236.0</v>
      </c>
      <c r="J1150" s="1">
        <v>0.0</v>
      </c>
    </row>
    <row r="1151">
      <c r="A1151" s="1">
        <v>1150.0</v>
      </c>
      <c r="B1151" s="2">
        <v>0.4162180902777778</v>
      </c>
      <c r="C1151" s="1" t="s">
        <v>61</v>
      </c>
      <c r="D1151" s="1" t="s">
        <v>11</v>
      </c>
      <c r="E1151" s="1">
        <v>1237.0</v>
      </c>
      <c r="F1151" s="1" t="s">
        <v>12</v>
      </c>
      <c r="G1151" s="1">
        <v>597.0</v>
      </c>
      <c r="H1151" s="1">
        <v>278.0</v>
      </c>
      <c r="I1151" s="1">
        <v>1237.0</v>
      </c>
      <c r="J1151" s="1">
        <v>0.0</v>
      </c>
    </row>
    <row r="1152">
      <c r="A1152" s="1">
        <v>1151.0</v>
      </c>
      <c r="B1152" s="2">
        <v>0.4162180787037037</v>
      </c>
      <c r="C1152" s="1" t="s">
        <v>143</v>
      </c>
      <c r="D1152" s="1" t="s">
        <v>11</v>
      </c>
      <c r="E1152" s="1">
        <v>1241.0</v>
      </c>
      <c r="F1152" s="1" t="s">
        <v>12</v>
      </c>
      <c r="G1152" s="1">
        <v>597.0</v>
      </c>
      <c r="H1152" s="1">
        <v>278.0</v>
      </c>
      <c r="I1152" s="1">
        <v>1241.0</v>
      </c>
      <c r="J1152" s="1">
        <v>0.0</v>
      </c>
    </row>
    <row r="1153">
      <c r="A1153" s="1">
        <v>1152.0</v>
      </c>
      <c r="B1153" s="2">
        <v>0.4162180787037037</v>
      </c>
      <c r="C1153" s="1" t="s">
        <v>431</v>
      </c>
      <c r="D1153" s="1" t="s">
        <v>11</v>
      </c>
      <c r="E1153" s="1">
        <v>1244.0</v>
      </c>
      <c r="F1153" s="1" t="s">
        <v>12</v>
      </c>
      <c r="G1153" s="1">
        <v>597.0</v>
      </c>
      <c r="H1153" s="1">
        <v>278.0</v>
      </c>
      <c r="I1153" s="1">
        <v>1244.0</v>
      </c>
      <c r="J1153" s="1">
        <v>0.0</v>
      </c>
    </row>
    <row r="1154">
      <c r="A1154" s="1">
        <v>1153.0</v>
      </c>
      <c r="B1154" s="2">
        <v>0.4162180902777778</v>
      </c>
      <c r="C1154" s="1" t="s">
        <v>76</v>
      </c>
      <c r="D1154" s="1" t="s">
        <v>11</v>
      </c>
      <c r="E1154" s="1">
        <v>1244.0</v>
      </c>
      <c r="F1154" s="1" t="s">
        <v>12</v>
      </c>
      <c r="G1154" s="1">
        <v>597.0</v>
      </c>
      <c r="H1154" s="1">
        <v>278.0</v>
      </c>
      <c r="I1154" s="1">
        <v>1244.0</v>
      </c>
      <c r="J1154" s="1">
        <v>0.0</v>
      </c>
    </row>
    <row r="1155">
      <c r="A1155" s="1">
        <v>1154.0</v>
      </c>
      <c r="B1155" s="2">
        <v>0.4162181018518518</v>
      </c>
      <c r="C1155" s="1" t="s">
        <v>147</v>
      </c>
      <c r="D1155" s="1" t="s">
        <v>11</v>
      </c>
      <c r="E1155" s="1">
        <v>1246.0</v>
      </c>
      <c r="F1155" s="1" t="s">
        <v>12</v>
      </c>
      <c r="G1155" s="1">
        <v>597.0</v>
      </c>
      <c r="H1155" s="1">
        <v>278.0</v>
      </c>
      <c r="I1155" s="1">
        <v>1246.0</v>
      </c>
      <c r="J1155" s="1">
        <v>0.0</v>
      </c>
    </row>
    <row r="1156">
      <c r="A1156" s="1">
        <v>1155.0</v>
      </c>
      <c r="B1156" s="2">
        <v>0.4162180787037037</v>
      </c>
      <c r="C1156" s="1" t="s">
        <v>432</v>
      </c>
      <c r="D1156" s="1" t="s">
        <v>11</v>
      </c>
      <c r="E1156" s="1">
        <v>1250.0</v>
      </c>
      <c r="F1156" s="1" t="s">
        <v>12</v>
      </c>
      <c r="G1156" s="1">
        <v>597.0</v>
      </c>
      <c r="H1156" s="1">
        <v>278.0</v>
      </c>
      <c r="I1156" s="1">
        <v>1250.0</v>
      </c>
      <c r="J1156" s="1">
        <v>0.0</v>
      </c>
    </row>
    <row r="1157">
      <c r="A1157" s="1">
        <v>1156.0</v>
      </c>
      <c r="B1157" s="2">
        <v>0.4162180787037037</v>
      </c>
      <c r="C1157" s="1" t="s">
        <v>242</v>
      </c>
      <c r="D1157" s="1" t="s">
        <v>11</v>
      </c>
      <c r="E1157" s="1">
        <v>1253.0</v>
      </c>
      <c r="F1157" s="1" t="s">
        <v>12</v>
      </c>
      <c r="G1157" s="1">
        <v>597.0</v>
      </c>
      <c r="H1157" s="1">
        <v>278.0</v>
      </c>
      <c r="I1157" s="1">
        <v>1253.0</v>
      </c>
      <c r="J1157" s="1">
        <v>0.0</v>
      </c>
    </row>
    <row r="1158">
      <c r="A1158" s="1">
        <v>1157.0</v>
      </c>
      <c r="B1158" s="2">
        <v>0.4162180787037037</v>
      </c>
      <c r="C1158" s="1" t="s">
        <v>435</v>
      </c>
      <c r="D1158" s="1" t="s">
        <v>11</v>
      </c>
      <c r="E1158" s="1">
        <v>1255.0</v>
      </c>
      <c r="F1158" s="1" t="s">
        <v>12</v>
      </c>
      <c r="G1158" s="1">
        <v>597.0</v>
      </c>
      <c r="H1158" s="1">
        <v>278.0</v>
      </c>
      <c r="I1158" s="1">
        <v>1255.0</v>
      </c>
      <c r="J1158" s="1">
        <v>0.0</v>
      </c>
    </row>
    <row r="1159">
      <c r="A1159" s="1">
        <v>1158.0</v>
      </c>
      <c r="B1159" s="2">
        <v>0.41621806712962967</v>
      </c>
      <c r="C1159" s="1" t="s">
        <v>436</v>
      </c>
      <c r="D1159" s="1" t="s">
        <v>11</v>
      </c>
      <c r="E1159" s="1">
        <v>1258.0</v>
      </c>
      <c r="F1159" s="1" t="s">
        <v>12</v>
      </c>
      <c r="G1159" s="1">
        <v>597.0</v>
      </c>
      <c r="H1159" s="1">
        <v>278.0</v>
      </c>
      <c r="I1159" s="1">
        <v>1258.0</v>
      </c>
      <c r="J1159" s="1">
        <v>0.0</v>
      </c>
    </row>
    <row r="1160">
      <c r="A1160" s="1">
        <v>1159.0</v>
      </c>
      <c r="B1160" s="2">
        <v>0.4162180787037037</v>
      </c>
      <c r="C1160" s="1" t="s">
        <v>430</v>
      </c>
      <c r="D1160" s="1" t="s">
        <v>11</v>
      </c>
      <c r="E1160" s="1">
        <v>1260.0</v>
      </c>
      <c r="F1160" s="1" t="s">
        <v>12</v>
      </c>
      <c r="G1160" s="1">
        <v>597.0</v>
      </c>
      <c r="H1160" s="1">
        <v>278.0</v>
      </c>
      <c r="I1160" s="1">
        <v>1260.0</v>
      </c>
      <c r="J1160" s="1">
        <v>0.0</v>
      </c>
    </row>
    <row r="1161">
      <c r="A1161" s="1">
        <v>1160.0</v>
      </c>
      <c r="B1161" s="2">
        <v>0.4162180787037037</v>
      </c>
      <c r="C1161" s="1" t="s">
        <v>433</v>
      </c>
      <c r="D1161" s="1" t="s">
        <v>11</v>
      </c>
      <c r="E1161" s="1">
        <v>1262.0</v>
      </c>
      <c r="F1161" s="1" t="s">
        <v>12</v>
      </c>
      <c r="G1161" s="1">
        <v>597.0</v>
      </c>
      <c r="H1161" s="1">
        <v>278.0</v>
      </c>
      <c r="I1161" s="1">
        <v>1262.0</v>
      </c>
      <c r="J1161" s="1">
        <v>0.0</v>
      </c>
    </row>
    <row r="1162">
      <c r="A1162" s="1">
        <v>1161.0</v>
      </c>
      <c r="B1162" s="2">
        <v>0.4162180787037037</v>
      </c>
      <c r="C1162" s="1" t="s">
        <v>58</v>
      </c>
      <c r="D1162" s="1" t="s">
        <v>11</v>
      </c>
      <c r="E1162" s="1">
        <v>1264.0</v>
      </c>
      <c r="F1162" s="1" t="s">
        <v>12</v>
      </c>
      <c r="G1162" s="1">
        <v>597.0</v>
      </c>
      <c r="H1162" s="1">
        <v>278.0</v>
      </c>
      <c r="I1162" s="1">
        <v>1264.0</v>
      </c>
      <c r="J1162" s="1">
        <v>0.0</v>
      </c>
    </row>
    <row r="1163">
      <c r="A1163" s="1">
        <v>1162.0</v>
      </c>
      <c r="B1163" s="2">
        <v>0.41621811342592596</v>
      </c>
      <c r="C1163" s="1" t="s">
        <v>164</v>
      </c>
      <c r="D1163" s="1" t="s">
        <v>11</v>
      </c>
      <c r="E1163" s="1">
        <v>1263.0</v>
      </c>
      <c r="F1163" s="1" t="s">
        <v>12</v>
      </c>
      <c r="G1163" s="1">
        <v>597.0</v>
      </c>
      <c r="H1163" s="1">
        <v>278.0</v>
      </c>
      <c r="I1163" s="1">
        <v>1263.0</v>
      </c>
      <c r="J1163" s="1">
        <v>0.0</v>
      </c>
    </row>
    <row r="1164">
      <c r="A1164" s="1">
        <v>1163.0</v>
      </c>
      <c r="B1164" s="2">
        <v>0.4162180787037037</v>
      </c>
      <c r="C1164" s="1" t="s">
        <v>434</v>
      </c>
      <c r="D1164" s="1" t="s">
        <v>11</v>
      </c>
      <c r="E1164" s="1">
        <v>1269.0</v>
      </c>
      <c r="F1164" s="1" t="s">
        <v>12</v>
      </c>
      <c r="G1164" s="1">
        <v>597.0</v>
      </c>
      <c r="H1164" s="1">
        <v>278.0</v>
      </c>
      <c r="I1164" s="1">
        <v>1269.0</v>
      </c>
      <c r="J1164" s="1">
        <v>0.0</v>
      </c>
    </row>
    <row r="1165">
      <c r="A1165" s="1">
        <v>1164.0</v>
      </c>
      <c r="B1165" s="2">
        <v>0.41621811342592596</v>
      </c>
      <c r="C1165" s="1" t="s">
        <v>399</v>
      </c>
      <c r="D1165" s="1" t="s">
        <v>11</v>
      </c>
      <c r="E1165" s="1">
        <v>1268.0</v>
      </c>
      <c r="F1165" s="1" t="s">
        <v>12</v>
      </c>
      <c r="G1165" s="1">
        <v>597.0</v>
      </c>
      <c r="H1165" s="1">
        <v>278.0</v>
      </c>
      <c r="I1165" s="1">
        <v>1268.0</v>
      </c>
      <c r="J1165" s="1">
        <v>0.0</v>
      </c>
    </row>
    <row r="1166">
      <c r="A1166" s="1">
        <v>1165.0</v>
      </c>
      <c r="B1166" s="2">
        <v>0.41621806712962967</v>
      </c>
      <c r="C1166" s="1" t="s">
        <v>444</v>
      </c>
      <c r="D1166" s="1" t="s">
        <v>11</v>
      </c>
      <c r="E1166" s="1">
        <v>1276.0</v>
      </c>
      <c r="F1166" s="1" t="s">
        <v>12</v>
      </c>
      <c r="G1166" s="1">
        <v>597.0</v>
      </c>
      <c r="H1166" s="1">
        <v>278.0</v>
      </c>
      <c r="I1166" s="1">
        <v>1276.0</v>
      </c>
      <c r="J1166" s="1">
        <v>0.0</v>
      </c>
    </row>
    <row r="1167">
      <c r="A1167" s="1">
        <v>1166.0</v>
      </c>
      <c r="B1167" s="2">
        <v>0.41621806712962967</v>
      </c>
      <c r="C1167" s="1" t="s">
        <v>443</v>
      </c>
      <c r="D1167" s="1" t="s">
        <v>11</v>
      </c>
      <c r="E1167" s="1">
        <v>1278.0</v>
      </c>
      <c r="F1167" s="1" t="s">
        <v>12</v>
      </c>
      <c r="G1167" s="1">
        <v>597.0</v>
      </c>
      <c r="H1167" s="1">
        <v>278.0</v>
      </c>
      <c r="I1167" s="1">
        <v>1278.0</v>
      </c>
      <c r="J1167" s="1">
        <v>0.0</v>
      </c>
    </row>
    <row r="1168">
      <c r="A1168" s="1">
        <v>1167.0</v>
      </c>
      <c r="B1168" s="2">
        <v>0.41621811342592596</v>
      </c>
      <c r="C1168" s="1" t="s">
        <v>65</v>
      </c>
      <c r="D1168" s="1" t="s">
        <v>11</v>
      </c>
      <c r="E1168" s="1">
        <v>1276.0</v>
      </c>
      <c r="F1168" s="1" t="s">
        <v>12</v>
      </c>
      <c r="G1168" s="1">
        <v>597.0</v>
      </c>
      <c r="H1168" s="1">
        <v>278.0</v>
      </c>
      <c r="I1168" s="1">
        <v>1276.0</v>
      </c>
      <c r="J1168" s="1">
        <v>0.0</v>
      </c>
    </row>
    <row r="1169">
      <c r="A1169" s="1">
        <v>1168.0</v>
      </c>
      <c r="B1169" s="2">
        <v>0.41621811342592596</v>
      </c>
      <c r="C1169" s="1" t="s">
        <v>409</v>
      </c>
      <c r="D1169" s="1" t="s">
        <v>11</v>
      </c>
      <c r="E1169" s="1">
        <v>1279.0</v>
      </c>
      <c r="F1169" s="1" t="s">
        <v>12</v>
      </c>
      <c r="G1169" s="1">
        <v>597.0</v>
      </c>
      <c r="H1169" s="1">
        <v>278.0</v>
      </c>
      <c r="I1169" s="1">
        <v>1279.0</v>
      </c>
      <c r="J1169" s="1">
        <v>0.0</v>
      </c>
    </row>
    <row r="1170">
      <c r="A1170" s="1">
        <v>1169.0</v>
      </c>
      <c r="B1170" s="2">
        <v>0.41621811342592596</v>
      </c>
      <c r="C1170" s="1" t="s">
        <v>401</v>
      </c>
      <c r="D1170" s="1" t="s">
        <v>11</v>
      </c>
      <c r="E1170" s="1">
        <v>1282.0</v>
      </c>
      <c r="F1170" s="1" t="s">
        <v>12</v>
      </c>
      <c r="G1170" s="1">
        <v>597.0</v>
      </c>
      <c r="H1170" s="1">
        <v>278.0</v>
      </c>
      <c r="I1170" s="1">
        <v>1282.0</v>
      </c>
      <c r="J1170" s="1">
        <v>0.0</v>
      </c>
    </row>
    <row r="1171">
      <c r="A1171" s="1">
        <v>1170.0</v>
      </c>
      <c r="B1171" s="2">
        <v>0.41621811342592596</v>
      </c>
      <c r="C1171" s="1" t="s">
        <v>408</v>
      </c>
      <c r="D1171" s="1" t="s">
        <v>11</v>
      </c>
      <c r="E1171" s="1">
        <v>1284.0</v>
      </c>
      <c r="F1171" s="1" t="s">
        <v>12</v>
      </c>
      <c r="G1171" s="1">
        <v>597.0</v>
      </c>
      <c r="H1171" s="1">
        <v>278.0</v>
      </c>
      <c r="I1171" s="1">
        <v>1284.0</v>
      </c>
      <c r="J1171" s="1">
        <v>0.0</v>
      </c>
    </row>
    <row r="1172">
      <c r="A1172" s="1">
        <v>1171.0</v>
      </c>
      <c r="B1172" s="2">
        <v>0.41621811342592596</v>
      </c>
      <c r="C1172" s="1" t="s">
        <v>410</v>
      </c>
      <c r="D1172" s="1" t="s">
        <v>11</v>
      </c>
      <c r="E1172" s="1">
        <v>1287.0</v>
      </c>
      <c r="F1172" s="1" t="s">
        <v>12</v>
      </c>
      <c r="G1172" s="1">
        <v>597.0</v>
      </c>
      <c r="H1172" s="1">
        <v>278.0</v>
      </c>
      <c r="I1172" s="1">
        <v>1287.0</v>
      </c>
      <c r="J1172" s="1">
        <v>0.0</v>
      </c>
    </row>
    <row r="1173">
      <c r="A1173" s="1">
        <v>1172.0</v>
      </c>
      <c r="B1173" s="2">
        <v>0.41621811342592596</v>
      </c>
      <c r="C1173" s="1" t="s">
        <v>154</v>
      </c>
      <c r="D1173" s="1" t="s">
        <v>11</v>
      </c>
      <c r="E1173" s="1">
        <v>1289.0</v>
      </c>
      <c r="F1173" s="1" t="s">
        <v>12</v>
      </c>
      <c r="G1173" s="1">
        <v>597.0</v>
      </c>
      <c r="H1173" s="1">
        <v>278.0</v>
      </c>
      <c r="I1173" s="1">
        <v>1289.0</v>
      </c>
      <c r="J1173" s="1">
        <v>0.0</v>
      </c>
    </row>
    <row r="1174">
      <c r="A1174" s="1">
        <v>1173.0</v>
      </c>
      <c r="B1174" s="2">
        <v>0.4162181018518518</v>
      </c>
      <c r="C1174" s="1" t="s">
        <v>404</v>
      </c>
      <c r="D1174" s="1" t="s">
        <v>11</v>
      </c>
      <c r="E1174" s="1">
        <v>1293.0</v>
      </c>
      <c r="F1174" s="1" t="s">
        <v>12</v>
      </c>
      <c r="G1174" s="1">
        <v>597.0</v>
      </c>
      <c r="H1174" s="1">
        <v>278.0</v>
      </c>
      <c r="I1174" s="1">
        <v>1293.0</v>
      </c>
      <c r="J1174" s="1">
        <v>0.0</v>
      </c>
    </row>
    <row r="1175">
      <c r="A1175" s="1">
        <v>1174.0</v>
      </c>
      <c r="B1175" s="2">
        <v>0.4162181018518518</v>
      </c>
      <c r="C1175" s="1" t="s">
        <v>153</v>
      </c>
      <c r="D1175" s="1" t="s">
        <v>11</v>
      </c>
      <c r="E1175" s="1">
        <v>1295.0</v>
      </c>
      <c r="F1175" s="1" t="s">
        <v>12</v>
      </c>
      <c r="G1175" s="1">
        <v>597.0</v>
      </c>
      <c r="H1175" s="1">
        <v>278.0</v>
      </c>
      <c r="I1175" s="1">
        <v>1295.0</v>
      </c>
      <c r="J1175" s="1">
        <v>0.0</v>
      </c>
    </row>
    <row r="1176">
      <c r="A1176" s="1">
        <v>1175.0</v>
      </c>
      <c r="B1176" s="2">
        <v>0.4162181018518518</v>
      </c>
      <c r="C1176" s="1" t="s">
        <v>411</v>
      </c>
      <c r="D1176" s="1" t="s">
        <v>11</v>
      </c>
      <c r="E1176" s="1">
        <v>1297.0</v>
      </c>
      <c r="F1176" s="1" t="s">
        <v>12</v>
      </c>
      <c r="G1176" s="1">
        <v>597.0</v>
      </c>
      <c r="H1176" s="1">
        <v>278.0</v>
      </c>
      <c r="I1176" s="1">
        <v>1297.0</v>
      </c>
      <c r="J1176" s="1">
        <v>0.0</v>
      </c>
    </row>
    <row r="1177">
      <c r="A1177" s="1">
        <v>1176.0</v>
      </c>
      <c r="B1177" s="2">
        <v>0.4162181018518518</v>
      </c>
      <c r="C1177" s="1" t="s">
        <v>405</v>
      </c>
      <c r="D1177" s="1" t="s">
        <v>11</v>
      </c>
      <c r="E1177" s="1">
        <v>1299.0</v>
      </c>
      <c r="F1177" s="1" t="s">
        <v>12</v>
      </c>
      <c r="G1177" s="1">
        <v>597.0</v>
      </c>
      <c r="H1177" s="1">
        <v>278.0</v>
      </c>
      <c r="I1177" s="1">
        <v>1299.0</v>
      </c>
      <c r="J1177" s="1">
        <v>0.0</v>
      </c>
    </row>
    <row r="1178">
      <c r="A1178" s="1">
        <v>1177.0</v>
      </c>
      <c r="B1178" s="2">
        <v>0.4162181018518518</v>
      </c>
      <c r="C1178" s="1" t="s">
        <v>152</v>
      </c>
      <c r="D1178" s="1" t="s">
        <v>11</v>
      </c>
      <c r="E1178" s="1">
        <v>1302.0</v>
      </c>
      <c r="F1178" s="1" t="s">
        <v>12</v>
      </c>
      <c r="G1178" s="1">
        <v>597.0</v>
      </c>
      <c r="H1178" s="1">
        <v>278.0</v>
      </c>
      <c r="I1178" s="1">
        <v>1302.0</v>
      </c>
      <c r="J1178" s="1">
        <v>0.0</v>
      </c>
    </row>
    <row r="1179">
      <c r="A1179" s="1">
        <v>1178.0</v>
      </c>
      <c r="B1179" s="2">
        <v>0.4162181018518518</v>
      </c>
      <c r="C1179" s="1" t="s">
        <v>416</v>
      </c>
      <c r="D1179" s="1" t="s">
        <v>11</v>
      </c>
      <c r="E1179" s="1">
        <v>1304.0</v>
      </c>
      <c r="F1179" s="1" t="s">
        <v>12</v>
      </c>
      <c r="G1179" s="1">
        <v>597.0</v>
      </c>
      <c r="H1179" s="1">
        <v>278.0</v>
      </c>
      <c r="I1179" s="1">
        <v>1304.0</v>
      </c>
      <c r="J1179" s="1">
        <v>0.0</v>
      </c>
    </row>
    <row r="1180">
      <c r="A1180" s="1">
        <v>1179.0</v>
      </c>
      <c r="B1180" s="2">
        <v>0.41621811342592596</v>
      </c>
      <c r="C1180" s="1" t="s">
        <v>406</v>
      </c>
      <c r="D1180" s="1" t="s">
        <v>11</v>
      </c>
      <c r="E1180" s="1">
        <v>1306.0</v>
      </c>
      <c r="F1180" s="1" t="s">
        <v>12</v>
      </c>
      <c r="G1180" s="1">
        <v>597.0</v>
      </c>
      <c r="H1180" s="1">
        <v>278.0</v>
      </c>
      <c r="I1180" s="1">
        <v>1306.0</v>
      </c>
      <c r="J1180" s="1">
        <v>0.0</v>
      </c>
    </row>
    <row r="1181">
      <c r="A1181" s="1">
        <v>1180.0</v>
      </c>
      <c r="B1181" s="2">
        <v>0.4162181018518518</v>
      </c>
      <c r="C1181" s="1" t="s">
        <v>417</v>
      </c>
      <c r="D1181" s="1" t="s">
        <v>11</v>
      </c>
      <c r="E1181" s="1">
        <v>1309.0</v>
      </c>
      <c r="F1181" s="1" t="s">
        <v>12</v>
      </c>
      <c r="G1181" s="1">
        <v>597.0</v>
      </c>
      <c r="H1181" s="1">
        <v>278.0</v>
      </c>
      <c r="I1181" s="1">
        <v>1309.0</v>
      </c>
      <c r="J1181" s="1">
        <v>0.0</v>
      </c>
    </row>
    <row r="1182">
      <c r="A1182" s="1">
        <v>1181.0</v>
      </c>
      <c r="B1182" s="2">
        <v>0.4162181018518518</v>
      </c>
      <c r="C1182" s="1" t="s">
        <v>57</v>
      </c>
      <c r="D1182" s="1" t="s">
        <v>11</v>
      </c>
      <c r="E1182" s="1">
        <v>1311.0</v>
      </c>
      <c r="F1182" s="1" t="s">
        <v>12</v>
      </c>
      <c r="G1182" s="1">
        <v>597.0</v>
      </c>
      <c r="H1182" s="1">
        <v>278.0</v>
      </c>
      <c r="I1182" s="1">
        <v>1311.0</v>
      </c>
      <c r="J1182" s="1">
        <v>0.0</v>
      </c>
    </row>
    <row r="1183">
      <c r="A1183" s="1">
        <v>1182.0</v>
      </c>
      <c r="B1183" s="2">
        <v>0.41621811342592596</v>
      </c>
      <c r="C1183" s="1" t="s">
        <v>407</v>
      </c>
      <c r="D1183" s="1" t="s">
        <v>11</v>
      </c>
      <c r="E1183" s="1">
        <v>1313.0</v>
      </c>
      <c r="F1183" s="1" t="s">
        <v>12</v>
      </c>
      <c r="G1183" s="1">
        <v>597.0</v>
      </c>
      <c r="H1183" s="1">
        <v>278.0</v>
      </c>
      <c r="I1183" s="1">
        <v>1313.0</v>
      </c>
      <c r="J1183" s="1">
        <v>0.0</v>
      </c>
    </row>
    <row r="1184">
      <c r="A1184" s="1">
        <v>1183.0</v>
      </c>
      <c r="B1184" s="2">
        <v>0.416218125</v>
      </c>
      <c r="C1184" s="1" t="s">
        <v>438</v>
      </c>
      <c r="D1184" s="1" t="s">
        <v>11</v>
      </c>
      <c r="E1184" s="1">
        <v>1314.0</v>
      </c>
      <c r="F1184" s="1" t="s">
        <v>12</v>
      </c>
      <c r="G1184" s="1">
        <v>597.0</v>
      </c>
      <c r="H1184" s="1">
        <v>278.0</v>
      </c>
      <c r="I1184" s="1">
        <v>1314.0</v>
      </c>
      <c r="J1184" s="1">
        <v>0.0</v>
      </c>
    </row>
    <row r="1185">
      <c r="A1185" s="1">
        <v>1184.0</v>
      </c>
      <c r="B1185" s="2">
        <v>0.4162181018518518</v>
      </c>
      <c r="C1185" s="1" t="s">
        <v>412</v>
      </c>
      <c r="D1185" s="1" t="s">
        <v>11</v>
      </c>
      <c r="E1185" s="1">
        <v>1318.0</v>
      </c>
      <c r="F1185" s="1" t="s">
        <v>12</v>
      </c>
      <c r="G1185" s="1">
        <v>597.0</v>
      </c>
      <c r="H1185" s="1">
        <v>278.0</v>
      </c>
      <c r="I1185" s="1">
        <v>1318.0</v>
      </c>
      <c r="J1185" s="1">
        <v>0.0</v>
      </c>
    </row>
    <row r="1186">
      <c r="A1186" s="1">
        <v>1185.0</v>
      </c>
      <c r="B1186" s="2">
        <v>0.4162180902777778</v>
      </c>
      <c r="C1186" s="1" t="s">
        <v>421</v>
      </c>
      <c r="D1186" s="1" t="s">
        <v>11</v>
      </c>
      <c r="E1186" s="1">
        <v>1321.0</v>
      </c>
      <c r="F1186" s="1" t="s">
        <v>12</v>
      </c>
      <c r="G1186" s="1">
        <v>597.0</v>
      </c>
      <c r="H1186" s="1">
        <v>278.0</v>
      </c>
      <c r="I1186" s="1">
        <v>1321.0</v>
      </c>
      <c r="J1186" s="1">
        <v>0.0</v>
      </c>
    </row>
    <row r="1187">
      <c r="A1187" s="1">
        <v>1186.0</v>
      </c>
      <c r="B1187" s="2">
        <v>0.41621806712962967</v>
      </c>
      <c r="C1187" s="1" t="s">
        <v>141</v>
      </c>
      <c r="D1187" s="1" t="s">
        <v>11</v>
      </c>
      <c r="E1187" s="1">
        <v>1326.0</v>
      </c>
      <c r="F1187" s="1" t="s">
        <v>12</v>
      </c>
      <c r="G1187" s="1">
        <v>597.0</v>
      </c>
      <c r="H1187" s="1">
        <v>278.0</v>
      </c>
      <c r="I1187" s="1">
        <v>1326.0</v>
      </c>
      <c r="J1187" s="1">
        <v>0.0</v>
      </c>
    </row>
    <row r="1188">
      <c r="A1188" s="1">
        <v>1187.0</v>
      </c>
      <c r="B1188" s="2">
        <v>0.4162180902777778</v>
      </c>
      <c r="C1188" s="1" t="s">
        <v>423</v>
      </c>
      <c r="D1188" s="1" t="s">
        <v>11</v>
      </c>
      <c r="E1188" s="1">
        <v>1326.0</v>
      </c>
      <c r="F1188" s="1" t="s">
        <v>12</v>
      </c>
      <c r="G1188" s="1">
        <v>597.0</v>
      </c>
      <c r="H1188" s="1">
        <v>278.0</v>
      </c>
      <c r="I1188" s="1">
        <v>1326.0</v>
      </c>
      <c r="J1188" s="1">
        <v>0.0</v>
      </c>
    </row>
    <row r="1189">
      <c r="A1189" s="1">
        <v>1188.0</v>
      </c>
      <c r="B1189" s="2">
        <v>0.41621836805555557</v>
      </c>
      <c r="C1189" s="1" t="s">
        <v>437</v>
      </c>
      <c r="D1189" s="1" t="s">
        <v>11</v>
      </c>
      <c r="E1189" s="1">
        <v>1304.0</v>
      </c>
      <c r="F1189" s="1" t="s">
        <v>12</v>
      </c>
      <c r="G1189" s="1">
        <v>597.0</v>
      </c>
      <c r="H1189" s="1">
        <v>278.0</v>
      </c>
      <c r="I1189" s="1">
        <v>1304.0</v>
      </c>
      <c r="J1189" s="1">
        <v>0.0</v>
      </c>
    </row>
    <row r="1190">
      <c r="A1190" s="1">
        <v>1189.0</v>
      </c>
      <c r="B1190" s="2">
        <v>0.4162183912037037</v>
      </c>
      <c r="C1190" s="1" t="s">
        <v>439</v>
      </c>
      <c r="D1190" s="1" t="s">
        <v>11</v>
      </c>
      <c r="E1190" s="1">
        <v>1305.0</v>
      </c>
      <c r="F1190" s="1" t="s">
        <v>12</v>
      </c>
      <c r="G1190" s="1">
        <v>597.0</v>
      </c>
      <c r="H1190" s="1">
        <v>278.0</v>
      </c>
      <c r="I1190" s="1">
        <v>1305.0</v>
      </c>
      <c r="J1190" s="1">
        <v>0.0</v>
      </c>
    </row>
    <row r="1191">
      <c r="A1191" s="1">
        <v>1190.0</v>
      </c>
      <c r="B1191" s="2">
        <v>0.4162184259259259</v>
      </c>
      <c r="C1191" s="1" t="s">
        <v>440</v>
      </c>
      <c r="D1191" s="1" t="s">
        <v>11</v>
      </c>
      <c r="E1191" s="1">
        <v>1304.0</v>
      </c>
      <c r="F1191" s="1" t="s">
        <v>12</v>
      </c>
      <c r="G1191" s="1">
        <v>597.0</v>
      </c>
      <c r="H1191" s="1">
        <v>278.0</v>
      </c>
      <c r="I1191" s="1">
        <v>1304.0</v>
      </c>
      <c r="J1191" s="1">
        <v>0.0</v>
      </c>
    </row>
    <row r="1192">
      <c r="A1192" s="1">
        <v>1191.0</v>
      </c>
      <c r="B1192" s="2">
        <v>0.41621846064814816</v>
      </c>
      <c r="C1192" s="1" t="s">
        <v>448</v>
      </c>
      <c r="D1192" s="1" t="s">
        <v>11</v>
      </c>
      <c r="E1192" s="1">
        <v>1304.0</v>
      </c>
      <c r="F1192" s="1" t="s">
        <v>12</v>
      </c>
      <c r="G1192" s="1">
        <v>597.0</v>
      </c>
      <c r="H1192" s="1">
        <v>278.0</v>
      </c>
      <c r="I1192" s="1">
        <v>1304.0</v>
      </c>
      <c r="J1192" s="1">
        <v>0.0</v>
      </c>
    </row>
    <row r="1193">
      <c r="A1193" s="1">
        <v>1192.0</v>
      </c>
      <c r="B1193" s="2">
        <v>0.41621848379629633</v>
      </c>
      <c r="C1193" s="1" t="s">
        <v>449</v>
      </c>
      <c r="D1193" s="1" t="s">
        <v>11</v>
      </c>
      <c r="E1193" s="1">
        <v>1305.0</v>
      </c>
      <c r="F1193" s="1" t="s">
        <v>12</v>
      </c>
      <c r="G1193" s="1">
        <v>597.0</v>
      </c>
      <c r="H1193" s="1">
        <v>278.0</v>
      </c>
      <c r="I1193" s="1">
        <v>1305.0</v>
      </c>
      <c r="J1193" s="1">
        <v>0.0</v>
      </c>
    </row>
    <row r="1194">
      <c r="A1194" s="1">
        <v>1193.0</v>
      </c>
      <c r="B1194" s="2">
        <v>0.41621850694444446</v>
      </c>
      <c r="C1194" s="1" t="s">
        <v>442</v>
      </c>
      <c r="D1194" s="1" t="s">
        <v>11</v>
      </c>
      <c r="E1194" s="1">
        <v>1305.0</v>
      </c>
      <c r="F1194" s="1" t="s">
        <v>12</v>
      </c>
      <c r="G1194" s="1">
        <v>597.0</v>
      </c>
      <c r="H1194" s="1">
        <v>278.0</v>
      </c>
      <c r="I1194" s="1">
        <v>1305.0</v>
      </c>
      <c r="J1194" s="1">
        <v>0.0</v>
      </c>
    </row>
    <row r="1195">
      <c r="A1195" s="1">
        <v>1194.0</v>
      </c>
      <c r="B1195" s="2">
        <v>0.41621854166666666</v>
      </c>
      <c r="C1195" s="1" t="s">
        <v>125</v>
      </c>
      <c r="D1195" s="1" t="s">
        <v>11</v>
      </c>
      <c r="E1195" s="1">
        <v>1304.0</v>
      </c>
      <c r="F1195" s="1" t="s">
        <v>12</v>
      </c>
      <c r="G1195" s="1">
        <v>597.0</v>
      </c>
      <c r="H1195" s="1">
        <v>278.0</v>
      </c>
      <c r="I1195" s="1">
        <v>1304.0</v>
      </c>
      <c r="J1195" s="1">
        <v>0.0</v>
      </c>
    </row>
    <row r="1196">
      <c r="A1196" s="1">
        <v>1195.0</v>
      </c>
      <c r="B1196" s="2">
        <v>0.4162185648148148</v>
      </c>
      <c r="C1196" s="1" t="s">
        <v>441</v>
      </c>
      <c r="D1196" s="1" t="s">
        <v>11</v>
      </c>
      <c r="E1196" s="1">
        <v>1305.0</v>
      </c>
      <c r="F1196" s="1" t="s">
        <v>12</v>
      </c>
      <c r="G1196" s="1">
        <v>597.0</v>
      </c>
      <c r="H1196" s="1">
        <v>278.0</v>
      </c>
      <c r="I1196" s="1">
        <v>1305.0</v>
      </c>
      <c r="J1196" s="1">
        <v>0.0</v>
      </c>
    </row>
    <row r="1197">
      <c r="A1197" s="1">
        <v>1196.0</v>
      </c>
      <c r="B1197" s="2">
        <v>0.41621858796296296</v>
      </c>
      <c r="C1197" s="1" t="s">
        <v>445</v>
      </c>
      <c r="D1197" s="1" t="s">
        <v>11</v>
      </c>
      <c r="E1197" s="1">
        <v>1305.0</v>
      </c>
      <c r="F1197" s="1" t="s">
        <v>12</v>
      </c>
      <c r="G1197" s="1">
        <v>597.0</v>
      </c>
      <c r="H1197" s="1">
        <v>278.0</v>
      </c>
      <c r="I1197" s="1">
        <v>1305.0</v>
      </c>
      <c r="J1197" s="1">
        <v>0.0</v>
      </c>
    </row>
    <row r="1198">
      <c r="A1198" s="1">
        <v>1197.0</v>
      </c>
      <c r="B1198" s="2">
        <v>0.41621862268518517</v>
      </c>
      <c r="C1198" s="1" t="s">
        <v>130</v>
      </c>
      <c r="D1198" s="1" t="s">
        <v>11</v>
      </c>
      <c r="E1198" s="1">
        <v>1305.0</v>
      </c>
      <c r="F1198" s="1" t="s">
        <v>12</v>
      </c>
      <c r="G1198" s="1">
        <v>597.0</v>
      </c>
      <c r="H1198" s="1">
        <v>278.0</v>
      </c>
      <c r="I1198" s="1">
        <v>1305.0</v>
      </c>
      <c r="J1198" s="1">
        <v>0.0</v>
      </c>
    </row>
    <row r="1199">
      <c r="A1199" s="1">
        <v>1198.0</v>
      </c>
      <c r="B1199" s="2">
        <v>0.41621866898148147</v>
      </c>
      <c r="C1199" s="1" t="s">
        <v>446</v>
      </c>
      <c r="D1199" s="1" t="s">
        <v>11</v>
      </c>
      <c r="E1199" s="1">
        <v>1303.0</v>
      </c>
      <c r="F1199" s="1" t="s">
        <v>12</v>
      </c>
      <c r="G1199" s="1">
        <v>597.0</v>
      </c>
      <c r="H1199" s="1">
        <v>278.0</v>
      </c>
      <c r="I1199" s="1">
        <v>1303.0</v>
      </c>
      <c r="J1199" s="1">
        <v>0.0</v>
      </c>
    </row>
    <row r="1200">
      <c r="A1200" s="1">
        <v>1199.0</v>
      </c>
      <c r="B1200" s="2">
        <v>0.41621870370370373</v>
      </c>
      <c r="C1200" s="1" t="s">
        <v>447</v>
      </c>
      <c r="D1200" s="1" t="s">
        <v>11</v>
      </c>
      <c r="E1200" s="1">
        <v>1302.0</v>
      </c>
      <c r="F1200" s="1" t="s">
        <v>12</v>
      </c>
      <c r="G1200" s="1">
        <v>597.0</v>
      </c>
      <c r="H1200" s="1">
        <v>278.0</v>
      </c>
      <c r="I1200" s="1">
        <v>1302.0</v>
      </c>
      <c r="J1200" s="1">
        <v>0.0</v>
      </c>
    </row>
    <row r="1201">
      <c r="A1201" s="1">
        <v>1200.0</v>
      </c>
      <c r="B1201" s="2">
        <v>0.4162187268518519</v>
      </c>
      <c r="C1201" s="1" t="s">
        <v>124</v>
      </c>
      <c r="D1201" s="1" t="s">
        <v>11</v>
      </c>
      <c r="E1201" s="1">
        <v>1303.0</v>
      </c>
      <c r="F1201" s="1" t="s">
        <v>12</v>
      </c>
      <c r="G1201" s="1">
        <v>597.0</v>
      </c>
      <c r="H1201" s="1">
        <v>278.0</v>
      </c>
      <c r="I1201" s="1">
        <v>1303.0</v>
      </c>
      <c r="J1201" s="1">
        <v>0.0</v>
      </c>
    </row>
    <row r="1202">
      <c r="A1202" s="1">
        <v>1201.0</v>
      </c>
      <c r="B1202" s="2">
        <v>0.41621876157407406</v>
      </c>
      <c r="C1202" s="1" t="s">
        <v>139</v>
      </c>
      <c r="D1202" s="1" t="s">
        <v>11</v>
      </c>
      <c r="E1202" s="1">
        <v>1302.0</v>
      </c>
      <c r="F1202" s="1" t="s">
        <v>12</v>
      </c>
      <c r="G1202" s="1">
        <v>597.0</v>
      </c>
      <c r="H1202" s="1">
        <v>278.0</v>
      </c>
      <c r="I1202" s="1">
        <v>1302.0</v>
      </c>
      <c r="J1202" s="1">
        <v>0.0</v>
      </c>
    </row>
    <row r="1203">
      <c r="A1203" s="1">
        <v>1202.0</v>
      </c>
      <c r="B1203" s="2">
        <v>0.41621878472222223</v>
      </c>
      <c r="C1203" s="1" t="s">
        <v>456</v>
      </c>
      <c r="D1203" s="1" t="s">
        <v>11</v>
      </c>
      <c r="E1203" s="1">
        <v>1303.0</v>
      </c>
      <c r="F1203" s="1" t="s">
        <v>12</v>
      </c>
      <c r="G1203" s="1">
        <v>597.0</v>
      </c>
      <c r="H1203" s="1">
        <v>278.0</v>
      </c>
      <c r="I1203" s="1">
        <v>1303.0</v>
      </c>
      <c r="J1203" s="1">
        <v>0.0</v>
      </c>
    </row>
    <row r="1204">
      <c r="A1204" s="1">
        <v>1203.0</v>
      </c>
      <c r="B1204" s="2">
        <v>0.4162188194444444</v>
      </c>
      <c r="C1204" s="1" t="s">
        <v>451</v>
      </c>
      <c r="D1204" s="1" t="s">
        <v>11</v>
      </c>
      <c r="E1204" s="1">
        <v>1303.0</v>
      </c>
      <c r="F1204" s="1" t="s">
        <v>12</v>
      </c>
      <c r="G1204" s="1">
        <v>597.0</v>
      </c>
      <c r="H1204" s="1">
        <v>278.0</v>
      </c>
      <c r="I1204" s="1">
        <v>1303.0</v>
      </c>
      <c r="J1204" s="1">
        <v>0.0</v>
      </c>
    </row>
    <row r="1205">
      <c r="A1205" s="1">
        <v>1204.0</v>
      </c>
      <c r="B1205" s="2">
        <v>0.41621885416666665</v>
      </c>
      <c r="C1205" s="1" t="s">
        <v>457</v>
      </c>
      <c r="D1205" s="1" t="s">
        <v>11</v>
      </c>
      <c r="E1205" s="1">
        <v>1302.0</v>
      </c>
      <c r="F1205" s="1" t="s">
        <v>12</v>
      </c>
      <c r="G1205" s="1">
        <v>597.0</v>
      </c>
      <c r="H1205" s="1">
        <v>278.0</v>
      </c>
      <c r="I1205" s="1">
        <v>1302.0</v>
      </c>
      <c r="J1205" s="1">
        <v>0.0</v>
      </c>
    </row>
    <row r="1206">
      <c r="A1206" s="1">
        <v>1205.0</v>
      </c>
      <c r="B1206" s="2">
        <v>0.41621887731481483</v>
      </c>
      <c r="C1206" s="1" t="s">
        <v>241</v>
      </c>
      <c r="D1206" s="1" t="s">
        <v>11</v>
      </c>
      <c r="E1206" s="1">
        <v>1302.0</v>
      </c>
      <c r="F1206" s="1" t="s">
        <v>12</v>
      </c>
      <c r="G1206" s="1">
        <v>597.0</v>
      </c>
      <c r="H1206" s="1">
        <v>278.0</v>
      </c>
      <c r="I1206" s="1">
        <v>1302.0</v>
      </c>
      <c r="J1206" s="1">
        <v>0.0</v>
      </c>
    </row>
    <row r="1207">
      <c r="A1207" s="1">
        <v>1206.0</v>
      </c>
      <c r="B1207" s="2">
        <v>0.41621891203703704</v>
      </c>
      <c r="C1207" s="1" t="s">
        <v>459</v>
      </c>
      <c r="D1207" s="1" t="s">
        <v>11</v>
      </c>
      <c r="E1207" s="1">
        <v>1302.0</v>
      </c>
      <c r="F1207" s="1" t="s">
        <v>12</v>
      </c>
      <c r="G1207" s="1">
        <v>597.0</v>
      </c>
      <c r="H1207" s="1">
        <v>278.0</v>
      </c>
      <c r="I1207" s="1">
        <v>1302.0</v>
      </c>
      <c r="J1207" s="1">
        <v>0.0</v>
      </c>
    </row>
    <row r="1208">
      <c r="A1208" s="1">
        <v>1207.0</v>
      </c>
      <c r="B1208" s="2">
        <v>0.41621893518518516</v>
      </c>
      <c r="C1208" s="1" t="s">
        <v>452</v>
      </c>
      <c r="D1208" s="1" t="s">
        <v>11</v>
      </c>
      <c r="E1208" s="1">
        <v>1302.0</v>
      </c>
      <c r="F1208" s="1" t="s">
        <v>12</v>
      </c>
      <c r="G1208" s="1">
        <v>597.0</v>
      </c>
      <c r="H1208" s="1">
        <v>278.0</v>
      </c>
      <c r="I1208" s="1">
        <v>1302.0</v>
      </c>
      <c r="J1208" s="1">
        <v>0.0</v>
      </c>
    </row>
    <row r="1209">
      <c r="A1209" s="1">
        <v>1208.0</v>
      </c>
      <c r="B1209" s="2">
        <v>0.4162189699074074</v>
      </c>
      <c r="C1209" s="1" t="s">
        <v>450</v>
      </c>
      <c r="D1209" s="1" t="s">
        <v>11</v>
      </c>
      <c r="E1209" s="1">
        <v>1302.0</v>
      </c>
      <c r="F1209" s="1" t="s">
        <v>12</v>
      </c>
      <c r="G1209" s="1">
        <v>597.0</v>
      </c>
      <c r="H1209" s="1">
        <v>278.0</v>
      </c>
      <c r="I1209" s="1">
        <v>1302.0</v>
      </c>
      <c r="J1209" s="1">
        <v>0.0</v>
      </c>
    </row>
    <row r="1210">
      <c r="A1210" s="1">
        <v>1209.0</v>
      </c>
      <c r="B1210" s="2">
        <v>0.41622028935185185</v>
      </c>
      <c r="C1210" s="1" t="s">
        <v>485</v>
      </c>
      <c r="D1210" s="1" t="s">
        <v>11</v>
      </c>
      <c r="E1210" s="1">
        <v>1314.0</v>
      </c>
      <c r="F1210" s="1" t="s">
        <v>12</v>
      </c>
      <c r="G1210" s="1">
        <v>597.0</v>
      </c>
      <c r="H1210" s="1">
        <v>278.0</v>
      </c>
      <c r="I1210" s="1">
        <v>1314.0</v>
      </c>
      <c r="J1210" s="1">
        <v>0.0</v>
      </c>
    </row>
    <row r="1211">
      <c r="A1211" s="1">
        <v>1210.0</v>
      </c>
      <c r="B1211" s="2">
        <v>0.41622026620370367</v>
      </c>
      <c r="C1211" s="1" t="s">
        <v>486</v>
      </c>
      <c r="D1211" s="1" t="s">
        <v>11</v>
      </c>
      <c r="E1211" s="1">
        <v>1313.0</v>
      </c>
      <c r="F1211" s="1" t="s">
        <v>12</v>
      </c>
      <c r="G1211" s="1">
        <v>597.0</v>
      </c>
      <c r="H1211" s="1">
        <v>278.0</v>
      </c>
      <c r="I1211" s="1">
        <v>1313.0</v>
      </c>
      <c r="J1211" s="1">
        <v>0.0</v>
      </c>
    </row>
    <row r="1212">
      <c r="A1212" s="1">
        <v>1211.0</v>
      </c>
      <c r="B1212" s="2">
        <v>0.41622023148148146</v>
      </c>
      <c r="C1212" s="1" t="s">
        <v>78</v>
      </c>
      <c r="D1212" s="1" t="s">
        <v>11</v>
      </c>
      <c r="E1212" s="1">
        <v>1313.0</v>
      </c>
      <c r="F1212" s="1" t="s">
        <v>12</v>
      </c>
      <c r="G1212" s="1">
        <v>597.0</v>
      </c>
      <c r="H1212" s="1">
        <v>278.0</v>
      </c>
      <c r="I1212" s="1">
        <v>1313.0</v>
      </c>
      <c r="J1212" s="1">
        <v>0.0</v>
      </c>
    </row>
    <row r="1213">
      <c r="A1213" s="1">
        <v>1212.0</v>
      </c>
      <c r="B1213" s="2">
        <v>0.41622020833333334</v>
      </c>
      <c r="C1213" s="1" t="s">
        <v>137</v>
      </c>
      <c r="D1213" s="1" t="s">
        <v>11</v>
      </c>
      <c r="E1213" s="1">
        <v>1312.0</v>
      </c>
      <c r="F1213" s="1" t="s">
        <v>12</v>
      </c>
      <c r="G1213" s="1">
        <v>597.0</v>
      </c>
      <c r="H1213" s="1">
        <v>278.0</v>
      </c>
      <c r="I1213" s="1">
        <v>1312.0</v>
      </c>
      <c r="J1213" s="1">
        <v>0.0</v>
      </c>
    </row>
    <row r="1214">
      <c r="A1214" s="1">
        <v>1213.0</v>
      </c>
      <c r="B1214" s="2">
        <v>0.41622018518518517</v>
      </c>
      <c r="C1214" s="1" t="s">
        <v>114</v>
      </c>
      <c r="D1214" s="1" t="s">
        <v>11</v>
      </c>
      <c r="E1214" s="1">
        <v>1311.0</v>
      </c>
      <c r="F1214" s="1" t="s">
        <v>12</v>
      </c>
      <c r="G1214" s="1">
        <v>597.0</v>
      </c>
      <c r="H1214" s="1">
        <v>278.0</v>
      </c>
      <c r="I1214" s="1">
        <v>1311.0</v>
      </c>
      <c r="J1214" s="1">
        <v>0.0</v>
      </c>
    </row>
    <row r="1215">
      <c r="A1215" s="1">
        <v>1214.0</v>
      </c>
      <c r="B1215" s="2">
        <v>0.416220150462963</v>
      </c>
      <c r="C1215" s="1" t="s">
        <v>243</v>
      </c>
      <c r="D1215" s="1" t="s">
        <v>11</v>
      </c>
      <c r="E1215" s="1">
        <v>1312.0</v>
      </c>
      <c r="F1215" s="1" t="s">
        <v>12</v>
      </c>
      <c r="G1215" s="1">
        <v>597.0</v>
      </c>
      <c r="H1215" s="1">
        <v>278.0</v>
      </c>
      <c r="I1215" s="1">
        <v>1312.0</v>
      </c>
      <c r="J1215" s="1">
        <v>0.0</v>
      </c>
    </row>
    <row r="1216">
      <c r="A1216" s="1">
        <v>1215.0</v>
      </c>
      <c r="B1216" s="2">
        <v>0.41622012731481484</v>
      </c>
      <c r="C1216" s="1" t="s">
        <v>482</v>
      </c>
      <c r="D1216" s="1" t="s">
        <v>11</v>
      </c>
      <c r="E1216" s="1">
        <v>1311.0</v>
      </c>
      <c r="F1216" s="1" t="s">
        <v>12</v>
      </c>
      <c r="G1216" s="1">
        <v>597.0</v>
      </c>
      <c r="H1216" s="1">
        <v>278.0</v>
      </c>
      <c r="I1216" s="1">
        <v>1311.0</v>
      </c>
      <c r="J1216" s="1">
        <v>0.0</v>
      </c>
    </row>
    <row r="1217">
      <c r="A1217" s="1">
        <v>1216.0</v>
      </c>
      <c r="B1217" s="2">
        <v>0.41622010416666666</v>
      </c>
      <c r="C1217" s="1" t="s">
        <v>77</v>
      </c>
      <c r="D1217" s="1" t="s">
        <v>11</v>
      </c>
      <c r="E1217" s="1">
        <v>1311.0</v>
      </c>
      <c r="F1217" s="1" t="s">
        <v>12</v>
      </c>
      <c r="G1217" s="1">
        <v>597.0</v>
      </c>
      <c r="H1217" s="1">
        <v>278.0</v>
      </c>
      <c r="I1217" s="1">
        <v>1311.0</v>
      </c>
      <c r="J1217" s="1">
        <v>0.0</v>
      </c>
    </row>
    <row r="1218">
      <c r="A1218" s="1">
        <v>1217.0</v>
      </c>
      <c r="B1218" s="2">
        <v>0.41622008101851854</v>
      </c>
      <c r="C1218" s="1" t="s">
        <v>118</v>
      </c>
      <c r="D1218" s="1" t="s">
        <v>11</v>
      </c>
      <c r="E1218" s="1">
        <v>1311.0</v>
      </c>
      <c r="F1218" s="1" t="s">
        <v>12</v>
      </c>
      <c r="G1218" s="1">
        <v>597.0</v>
      </c>
      <c r="H1218" s="1">
        <v>278.0</v>
      </c>
      <c r="I1218" s="1">
        <v>1311.0</v>
      </c>
      <c r="J1218" s="1">
        <v>0.0</v>
      </c>
    </row>
    <row r="1219">
      <c r="A1219" s="1">
        <v>1218.0</v>
      </c>
      <c r="B1219" s="2">
        <v>0.4162200462962963</v>
      </c>
      <c r="C1219" s="1" t="s">
        <v>138</v>
      </c>
      <c r="D1219" s="1" t="s">
        <v>11</v>
      </c>
      <c r="E1219" s="1">
        <v>1312.0</v>
      </c>
      <c r="F1219" s="1" t="s">
        <v>12</v>
      </c>
      <c r="G1219" s="1">
        <v>597.0</v>
      </c>
      <c r="H1219" s="1">
        <v>278.0</v>
      </c>
      <c r="I1219" s="1">
        <v>1312.0</v>
      </c>
      <c r="J1219" s="1">
        <v>0.0</v>
      </c>
    </row>
    <row r="1220">
      <c r="A1220" s="1">
        <v>1219.0</v>
      </c>
      <c r="B1220" s="2">
        <v>0.4162200231481482</v>
      </c>
      <c r="C1220" s="1" t="s">
        <v>227</v>
      </c>
      <c r="D1220" s="1" t="s">
        <v>11</v>
      </c>
      <c r="E1220" s="1">
        <v>1310.0</v>
      </c>
      <c r="F1220" s="1" t="s">
        <v>12</v>
      </c>
      <c r="G1220" s="1">
        <v>597.0</v>
      </c>
      <c r="H1220" s="1">
        <v>278.0</v>
      </c>
      <c r="I1220" s="1">
        <v>1310.0</v>
      </c>
      <c r="J1220" s="1">
        <v>0.0</v>
      </c>
    </row>
    <row r="1221">
      <c r="A1221" s="1">
        <v>1220.0</v>
      </c>
      <c r="B1221" s="2">
        <v>0.4162199884259259</v>
      </c>
      <c r="C1221" s="1" t="s">
        <v>129</v>
      </c>
      <c r="D1221" s="1" t="s">
        <v>11</v>
      </c>
      <c r="E1221" s="1">
        <v>1310.0</v>
      </c>
      <c r="F1221" s="1" t="s">
        <v>12</v>
      </c>
      <c r="G1221" s="1">
        <v>597.0</v>
      </c>
      <c r="H1221" s="1">
        <v>278.0</v>
      </c>
      <c r="I1221" s="1">
        <v>1310.0</v>
      </c>
      <c r="J1221" s="1">
        <v>0.0</v>
      </c>
    </row>
    <row r="1222">
      <c r="A1222" s="1">
        <v>1221.0</v>
      </c>
      <c r="B1222" s="2">
        <v>0.41621996527777777</v>
      </c>
      <c r="C1222" s="1" t="s">
        <v>134</v>
      </c>
      <c r="D1222" s="1" t="s">
        <v>11</v>
      </c>
      <c r="E1222" s="1">
        <v>1309.0</v>
      </c>
      <c r="F1222" s="1" t="s">
        <v>12</v>
      </c>
      <c r="G1222" s="1">
        <v>597.0</v>
      </c>
      <c r="H1222" s="1">
        <v>278.0</v>
      </c>
      <c r="I1222" s="1">
        <v>1309.0</v>
      </c>
      <c r="J1222" s="1">
        <v>0.0</v>
      </c>
    </row>
    <row r="1223">
      <c r="A1223" s="1">
        <v>1222.0</v>
      </c>
      <c r="B1223" s="2">
        <v>0.41621993055555556</v>
      </c>
      <c r="C1223" s="1" t="s">
        <v>244</v>
      </c>
      <c r="D1223" s="1" t="s">
        <v>11</v>
      </c>
      <c r="E1223" s="1">
        <v>1310.0</v>
      </c>
      <c r="F1223" s="1" t="s">
        <v>12</v>
      </c>
      <c r="G1223" s="1">
        <v>597.0</v>
      </c>
      <c r="H1223" s="1">
        <v>278.0</v>
      </c>
      <c r="I1223" s="1">
        <v>1310.0</v>
      </c>
      <c r="J1223" s="1">
        <v>0.0</v>
      </c>
    </row>
    <row r="1224">
      <c r="A1224" s="1">
        <v>1223.0</v>
      </c>
      <c r="B1224" s="2">
        <v>0.41621990740740744</v>
      </c>
      <c r="C1224" s="1" t="s">
        <v>135</v>
      </c>
      <c r="D1224" s="1" t="s">
        <v>11</v>
      </c>
      <c r="E1224" s="1">
        <v>1309.0</v>
      </c>
      <c r="F1224" s="1" t="s">
        <v>12</v>
      </c>
      <c r="G1224" s="1">
        <v>597.0</v>
      </c>
      <c r="H1224" s="1">
        <v>278.0</v>
      </c>
      <c r="I1224" s="1">
        <v>1309.0</v>
      </c>
      <c r="J1224" s="1">
        <v>0.0</v>
      </c>
    </row>
    <row r="1225">
      <c r="A1225" s="1">
        <v>1224.0</v>
      </c>
      <c r="B1225" s="2">
        <v>0.4162198726851852</v>
      </c>
      <c r="C1225" s="1" t="s">
        <v>233</v>
      </c>
      <c r="D1225" s="1" t="s">
        <v>11</v>
      </c>
      <c r="E1225" s="1">
        <v>1310.0</v>
      </c>
      <c r="F1225" s="1" t="s">
        <v>12</v>
      </c>
      <c r="G1225" s="1">
        <v>597.0</v>
      </c>
      <c r="H1225" s="1">
        <v>278.0</v>
      </c>
      <c r="I1225" s="1">
        <v>1310.0</v>
      </c>
      <c r="J1225" s="1">
        <v>0.0</v>
      </c>
    </row>
    <row r="1226">
      <c r="A1226" s="1">
        <v>1225.0</v>
      </c>
      <c r="B1226" s="2">
        <v>0.41621983796296297</v>
      </c>
      <c r="C1226" s="1" t="s">
        <v>246</v>
      </c>
      <c r="D1226" s="1" t="s">
        <v>11</v>
      </c>
      <c r="E1226" s="1">
        <v>1311.0</v>
      </c>
      <c r="F1226" s="1" t="s">
        <v>12</v>
      </c>
      <c r="G1226" s="1">
        <v>597.0</v>
      </c>
      <c r="H1226" s="1">
        <v>278.0</v>
      </c>
      <c r="I1226" s="1">
        <v>1311.0</v>
      </c>
      <c r="J1226" s="1">
        <v>0.0</v>
      </c>
    </row>
    <row r="1227">
      <c r="A1227" s="1">
        <v>1226.0</v>
      </c>
      <c r="B1227" s="2">
        <v>0.4162198148148148</v>
      </c>
      <c r="C1227" s="1" t="s">
        <v>481</v>
      </c>
      <c r="D1227" s="1" t="s">
        <v>11</v>
      </c>
      <c r="E1227" s="1">
        <v>1311.0</v>
      </c>
      <c r="F1227" s="1" t="s">
        <v>12</v>
      </c>
      <c r="G1227" s="1">
        <v>597.0</v>
      </c>
      <c r="H1227" s="1">
        <v>278.0</v>
      </c>
      <c r="I1227" s="1">
        <v>1310.0</v>
      </c>
      <c r="J1227" s="1">
        <v>0.0</v>
      </c>
    </row>
    <row r="1228">
      <c r="A1228" s="1">
        <v>1227.0</v>
      </c>
      <c r="B1228" s="2">
        <v>0.41621978009259264</v>
      </c>
      <c r="C1228" s="1" t="s">
        <v>487</v>
      </c>
      <c r="D1228" s="1" t="s">
        <v>11</v>
      </c>
      <c r="E1228" s="1">
        <v>1311.0</v>
      </c>
      <c r="F1228" s="1" t="s">
        <v>12</v>
      </c>
      <c r="G1228" s="1">
        <v>597.0</v>
      </c>
      <c r="H1228" s="1">
        <v>278.0</v>
      </c>
      <c r="I1228" s="1">
        <v>1311.0</v>
      </c>
      <c r="J1228" s="1">
        <v>0.0</v>
      </c>
    </row>
    <row r="1229">
      <c r="A1229" s="1">
        <v>1228.0</v>
      </c>
      <c r="B1229" s="2">
        <v>0.4162197453703704</v>
      </c>
      <c r="C1229" s="1" t="s">
        <v>480</v>
      </c>
      <c r="D1229" s="1" t="s">
        <v>11</v>
      </c>
      <c r="E1229" s="1">
        <v>1312.0</v>
      </c>
      <c r="F1229" s="1" t="s">
        <v>12</v>
      </c>
      <c r="G1229" s="1">
        <v>597.0</v>
      </c>
      <c r="H1229" s="1">
        <v>278.0</v>
      </c>
      <c r="I1229" s="1">
        <v>1312.0</v>
      </c>
      <c r="J1229" s="1">
        <v>0.0</v>
      </c>
    </row>
    <row r="1230">
      <c r="A1230" s="1">
        <v>1229.0</v>
      </c>
      <c r="B1230" s="2">
        <v>0.4162197222222222</v>
      </c>
      <c r="C1230" s="1" t="s">
        <v>479</v>
      </c>
      <c r="D1230" s="1" t="s">
        <v>11</v>
      </c>
      <c r="E1230" s="1">
        <v>1310.0</v>
      </c>
      <c r="F1230" s="1" t="s">
        <v>12</v>
      </c>
      <c r="G1230" s="1">
        <v>597.0</v>
      </c>
      <c r="H1230" s="1">
        <v>278.0</v>
      </c>
      <c r="I1230" s="1">
        <v>1310.0</v>
      </c>
      <c r="J1230" s="1">
        <v>0.0</v>
      </c>
    </row>
    <row r="1231">
      <c r="A1231" s="1">
        <v>1230.0</v>
      </c>
      <c r="B1231" s="2">
        <v>0.4162196875</v>
      </c>
      <c r="C1231" s="1" t="s">
        <v>478</v>
      </c>
      <c r="D1231" s="1" t="s">
        <v>11</v>
      </c>
      <c r="E1231" s="1">
        <v>1310.0</v>
      </c>
      <c r="F1231" s="1" t="s">
        <v>12</v>
      </c>
      <c r="G1231" s="1">
        <v>597.0</v>
      </c>
      <c r="H1231" s="1">
        <v>278.0</v>
      </c>
      <c r="I1231" s="1">
        <v>1310.0</v>
      </c>
      <c r="J1231" s="1">
        <v>0.0</v>
      </c>
    </row>
    <row r="1232">
      <c r="A1232" s="1">
        <v>1231.0</v>
      </c>
      <c r="B1232" s="2">
        <v>0.4162196527777777</v>
      </c>
      <c r="C1232" s="1" t="s">
        <v>484</v>
      </c>
      <c r="D1232" s="1" t="s">
        <v>11</v>
      </c>
      <c r="E1232" s="1">
        <v>1311.0</v>
      </c>
      <c r="F1232" s="1" t="s">
        <v>12</v>
      </c>
      <c r="G1232" s="1">
        <v>597.0</v>
      </c>
      <c r="H1232" s="1">
        <v>278.0</v>
      </c>
      <c r="I1232" s="1">
        <v>1311.0</v>
      </c>
      <c r="J1232" s="1">
        <v>0.0</v>
      </c>
    </row>
    <row r="1233">
      <c r="A1233" s="1">
        <v>1232.0</v>
      </c>
      <c r="B1233" s="2">
        <v>0.4162196296296296</v>
      </c>
      <c r="C1233" s="1" t="s">
        <v>483</v>
      </c>
      <c r="D1233" s="1" t="s">
        <v>11</v>
      </c>
      <c r="E1233" s="1">
        <v>1310.0</v>
      </c>
      <c r="F1233" s="1" t="s">
        <v>12</v>
      </c>
      <c r="G1233" s="1">
        <v>597.0</v>
      </c>
      <c r="H1233" s="1">
        <v>278.0</v>
      </c>
      <c r="I1233" s="1">
        <v>1310.0</v>
      </c>
      <c r="J1233" s="1">
        <v>0.0</v>
      </c>
    </row>
    <row r="1234">
      <c r="A1234" s="1">
        <v>1233.0</v>
      </c>
      <c r="B1234" s="2">
        <v>0.4162195949074074</v>
      </c>
      <c r="C1234" s="1" t="s">
        <v>477</v>
      </c>
      <c r="D1234" s="1" t="s">
        <v>11</v>
      </c>
      <c r="E1234" s="1">
        <v>1309.0</v>
      </c>
      <c r="F1234" s="1" t="s">
        <v>12</v>
      </c>
      <c r="G1234" s="1">
        <v>597.0</v>
      </c>
      <c r="H1234" s="1">
        <v>278.0</v>
      </c>
      <c r="I1234" s="1">
        <v>1309.0</v>
      </c>
      <c r="J1234" s="1">
        <v>0.0</v>
      </c>
    </row>
    <row r="1235">
      <c r="A1235" s="1">
        <v>1234.0</v>
      </c>
      <c r="B1235" s="2">
        <v>0.4162195717592593</v>
      </c>
      <c r="C1235" s="1" t="s">
        <v>472</v>
      </c>
      <c r="D1235" s="1" t="s">
        <v>11</v>
      </c>
      <c r="E1235" s="1">
        <v>1309.0</v>
      </c>
      <c r="F1235" s="1" t="s">
        <v>12</v>
      </c>
      <c r="G1235" s="1">
        <v>597.0</v>
      </c>
      <c r="H1235" s="1">
        <v>278.0</v>
      </c>
      <c r="I1235" s="1">
        <v>1309.0</v>
      </c>
      <c r="J1235" s="1">
        <v>0.0</v>
      </c>
    </row>
    <row r="1236">
      <c r="A1236" s="1">
        <v>1235.0</v>
      </c>
      <c r="B1236" s="2">
        <v>0.4162195486111111</v>
      </c>
      <c r="C1236" s="1" t="s">
        <v>471</v>
      </c>
      <c r="D1236" s="1" t="s">
        <v>11</v>
      </c>
      <c r="E1236" s="1">
        <v>1307.0</v>
      </c>
      <c r="F1236" s="1" t="s">
        <v>12</v>
      </c>
      <c r="G1236" s="1">
        <v>597.0</v>
      </c>
      <c r="H1236" s="1">
        <v>278.0</v>
      </c>
      <c r="I1236" s="1">
        <v>1307.0</v>
      </c>
      <c r="J1236" s="1">
        <v>0.0</v>
      </c>
    </row>
    <row r="1237">
      <c r="A1237" s="1">
        <v>1236.0</v>
      </c>
      <c r="B1237" s="2">
        <v>0.4162195138888889</v>
      </c>
      <c r="C1237" s="1" t="s">
        <v>476</v>
      </c>
      <c r="D1237" s="1" t="s">
        <v>11</v>
      </c>
      <c r="E1237" s="1">
        <v>1308.0</v>
      </c>
      <c r="F1237" s="1" t="s">
        <v>12</v>
      </c>
      <c r="G1237" s="1">
        <v>597.0</v>
      </c>
      <c r="H1237" s="1">
        <v>278.0</v>
      </c>
      <c r="I1237" s="1">
        <v>1308.0</v>
      </c>
      <c r="J1237" s="1">
        <v>0.0</v>
      </c>
    </row>
    <row r="1238">
      <c r="A1238" s="1">
        <v>1237.0</v>
      </c>
      <c r="B1238" s="2">
        <v>0.41621949074074077</v>
      </c>
      <c r="C1238" s="1" t="s">
        <v>470</v>
      </c>
      <c r="D1238" s="1" t="s">
        <v>11</v>
      </c>
      <c r="E1238" s="1">
        <v>1306.0</v>
      </c>
      <c r="F1238" s="1" t="s">
        <v>12</v>
      </c>
      <c r="G1238" s="1">
        <v>597.0</v>
      </c>
      <c r="H1238" s="1">
        <v>278.0</v>
      </c>
      <c r="I1238" s="1">
        <v>1306.0</v>
      </c>
      <c r="J1238" s="1">
        <v>0.0</v>
      </c>
    </row>
    <row r="1239">
      <c r="A1239" s="1">
        <v>1238.0</v>
      </c>
      <c r="B1239" s="2">
        <v>0.4162194560185185</v>
      </c>
      <c r="C1239" s="1" t="s">
        <v>475</v>
      </c>
      <c r="D1239" s="1" t="s">
        <v>11</v>
      </c>
      <c r="E1239" s="1">
        <v>1306.0</v>
      </c>
      <c r="F1239" s="1" t="s">
        <v>12</v>
      </c>
      <c r="G1239" s="1">
        <v>597.0</v>
      </c>
      <c r="H1239" s="1">
        <v>278.0</v>
      </c>
      <c r="I1239" s="1">
        <v>1306.0</v>
      </c>
      <c r="J1239" s="1">
        <v>0.0</v>
      </c>
    </row>
    <row r="1240">
      <c r="A1240" s="1">
        <v>1239.0</v>
      </c>
      <c r="B1240" s="2">
        <v>0.41621943287037033</v>
      </c>
      <c r="C1240" s="1" t="s">
        <v>467</v>
      </c>
      <c r="D1240" s="1" t="s">
        <v>11</v>
      </c>
      <c r="E1240" s="1">
        <v>1305.0</v>
      </c>
      <c r="F1240" s="1" t="s">
        <v>12</v>
      </c>
      <c r="G1240" s="1">
        <v>597.0</v>
      </c>
      <c r="H1240" s="1">
        <v>278.0</v>
      </c>
      <c r="I1240" s="1">
        <v>1305.0</v>
      </c>
      <c r="J1240" s="1">
        <v>0.0</v>
      </c>
    </row>
    <row r="1241">
      <c r="A1241" s="1">
        <v>1240.0</v>
      </c>
      <c r="B1241" s="2">
        <v>0.4162193981481481</v>
      </c>
      <c r="C1241" s="1" t="s">
        <v>473</v>
      </c>
      <c r="D1241" s="1" t="s">
        <v>11</v>
      </c>
      <c r="E1241" s="1">
        <v>1305.0</v>
      </c>
      <c r="F1241" s="1" t="s">
        <v>12</v>
      </c>
      <c r="G1241" s="1">
        <v>597.0</v>
      </c>
      <c r="H1241" s="1">
        <v>278.0</v>
      </c>
      <c r="I1241" s="1">
        <v>1305.0</v>
      </c>
      <c r="J1241" s="1">
        <v>0.0</v>
      </c>
    </row>
    <row r="1242">
      <c r="A1242" s="1">
        <v>1241.0</v>
      </c>
      <c r="B1242" s="2">
        <v>0.416219375</v>
      </c>
      <c r="C1242" s="1" t="s">
        <v>468</v>
      </c>
      <c r="D1242" s="1" t="s">
        <v>11</v>
      </c>
      <c r="E1242" s="1">
        <v>1305.0</v>
      </c>
      <c r="F1242" s="1" t="s">
        <v>12</v>
      </c>
      <c r="G1242" s="1">
        <v>597.0</v>
      </c>
      <c r="H1242" s="1">
        <v>278.0</v>
      </c>
      <c r="I1242" s="1">
        <v>1305.0</v>
      </c>
      <c r="J1242" s="1">
        <v>0.0</v>
      </c>
    </row>
    <row r="1243">
      <c r="A1243" s="1">
        <v>1242.0</v>
      </c>
      <c r="B1243" s="2">
        <v>0.4162193402777778</v>
      </c>
      <c r="C1243" s="1" t="s">
        <v>474</v>
      </c>
      <c r="D1243" s="1" t="s">
        <v>11</v>
      </c>
      <c r="E1243" s="1">
        <v>1305.0</v>
      </c>
      <c r="F1243" s="1" t="s">
        <v>12</v>
      </c>
      <c r="G1243" s="1">
        <v>597.0</v>
      </c>
      <c r="H1243" s="1">
        <v>278.0</v>
      </c>
      <c r="I1243" s="1">
        <v>1305.0</v>
      </c>
      <c r="J1243" s="1">
        <v>0.0</v>
      </c>
    </row>
    <row r="1244">
      <c r="A1244" s="1">
        <v>1243.0</v>
      </c>
      <c r="B1244" s="2">
        <v>0.4162193171296297</v>
      </c>
      <c r="C1244" s="1" t="s">
        <v>466</v>
      </c>
      <c r="D1244" s="1" t="s">
        <v>11</v>
      </c>
      <c r="E1244" s="1">
        <v>1304.0</v>
      </c>
      <c r="F1244" s="1" t="s">
        <v>12</v>
      </c>
      <c r="G1244" s="1">
        <v>597.0</v>
      </c>
      <c r="H1244" s="1">
        <v>278.0</v>
      </c>
      <c r="I1244" s="1">
        <v>1304.0</v>
      </c>
      <c r="J1244" s="1">
        <v>0.0</v>
      </c>
    </row>
    <row r="1245">
      <c r="A1245" s="1">
        <v>1244.0</v>
      </c>
      <c r="B1245" s="2">
        <v>0.4162192939814815</v>
      </c>
      <c r="C1245" s="1" t="s">
        <v>465</v>
      </c>
      <c r="D1245" s="1" t="s">
        <v>11</v>
      </c>
      <c r="E1245" s="1">
        <v>1303.0</v>
      </c>
      <c r="F1245" s="1" t="s">
        <v>12</v>
      </c>
      <c r="G1245" s="1">
        <v>597.0</v>
      </c>
      <c r="H1245" s="1">
        <v>278.0</v>
      </c>
      <c r="I1245" s="1">
        <v>1303.0</v>
      </c>
      <c r="J1245" s="1">
        <v>0.0</v>
      </c>
    </row>
    <row r="1246">
      <c r="A1246" s="1">
        <v>1245.0</v>
      </c>
      <c r="B1246" s="2">
        <v>0.4162192476851852</v>
      </c>
      <c r="C1246" s="1" t="s">
        <v>462</v>
      </c>
      <c r="D1246" s="1" t="s">
        <v>11</v>
      </c>
      <c r="E1246" s="1">
        <v>1303.0</v>
      </c>
      <c r="F1246" s="1" t="s">
        <v>12</v>
      </c>
      <c r="G1246" s="1">
        <v>597.0</v>
      </c>
      <c r="H1246" s="1">
        <v>278.0</v>
      </c>
      <c r="I1246" s="1">
        <v>1303.0</v>
      </c>
      <c r="J1246" s="1">
        <v>0.0</v>
      </c>
    </row>
    <row r="1247">
      <c r="A1247" s="1">
        <v>1246.0</v>
      </c>
      <c r="B1247" s="2">
        <v>0.416219224537037</v>
      </c>
      <c r="C1247" s="1" t="s">
        <v>469</v>
      </c>
      <c r="D1247" s="1" t="s">
        <v>11</v>
      </c>
      <c r="E1247" s="1">
        <v>1303.0</v>
      </c>
      <c r="F1247" s="1" t="s">
        <v>12</v>
      </c>
      <c r="G1247" s="1">
        <v>597.0</v>
      </c>
      <c r="H1247" s="1">
        <v>278.0</v>
      </c>
      <c r="I1247" s="1">
        <v>1303.0</v>
      </c>
      <c r="J1247" s="1">
        <v>0.0</v>
      </c>
    </row>
    <row r="1248">
      <c r="A1248" s="1">
        <v>1247.0</v>
      </c>
      <c r="B1248" s="2">
        <v>0.41621918981481487</v>
      </c>
      <c r="C1248" s="1" t="s">
        <v>460</v>
      </c>
      <c r="D1248" s="1" t="s">
        <v>11</v>
      </c>
      <c r="E1248" s="1">
        <v>1304.0</v>
      </c>
      <c r="F1248" s="1" t="s">
        <v>12</v>
      </c>
      <c r="G1248" s="1">
        <v>597.0</v>
      </c>
      <c r="H1248" s="1">
        <v>278.0</v>
      </c>
      <c r="I1248" s="1">
        <v>1304.0</v>
      </c>
      <c r="J1248" s="1">
        <v>0.0</v>
      </c>
    </row>
    <row r="1249">
      <c r="A1249" s="1">
        <v>1248.0</v>
      </c>
      <c r="B1249" s="2">
        <v>0.4162191550925926</v>
      </c>
      <c r="C1249" s="1" t="s">
        <v>458</v>
      </c>
      <c r="D1249" s="1" t="s">
        <v>11</v>
      </c>
      <c r="E1249" s="1">
        <v>1304.0</v>
      </c>
      <c r="F1249" s="1" t="s">
        <v>12</v>
      </c>
      <c r="G1249" s="1">
        <v>597.0</v>
      </c>
      <c r="H1249" s="1">
        <v>278.0</v>
      </c>
      <c r="I1249" s="1">
        <v>1304.0</v>
      </c>
      <c r="J1249" s="1">
        <v>0.0</v>
      </c>
    </row>
    <row r="1250">
      <c r="A1250" s="1">
        <v>1249.0</v>
      </c>
      <c r="B1250" s="2">
        <v>0.4162191203703704</v>
      </c>
      <c r="C1250" s="1" t="s">
        <v>464</v>
      </c>
      <c r="D1250" s="1" t="s">
        <v>11</v>
      </c>
      <c r="E1250" s="1">
        <v>1305.0</v>
      </c>
      <c r="F1250" s="1" t="s">
        <v>12</v>
      </c>
      <c r="G1250" s="1">
        <v>597.0</v>
      </c>
      <c r="H1250" s="1">
        <v>278.0</v>
      </c>
      <c r="I1250" s="1">
        <v>1305.0</v>
      </c>
      <c r="J1250" s="1">
        <v>0.0</v>
      </c>
    </row>
    <row r="1251">
      <c r="A1251" s="1">
        <v>1250.0</v>
      </c>
      <c r="B1251" s="2">
        <v>0.4162190972222222</v>
      </c>
      <c r="C1251" s="1" t="s">
        <v>463</v>
      </c>
      <c r="D1251" s="1" t="s">
        <v>11</v>
      </c>
      <c r="E1251" s="1">
        <v>1304.0</v>
      </c>
      <c r="F1251" s="1" t="s">
        <v>12</v>
      </c>
      <c r="G1251" s="1">
        <v>597.0</v>
      </c>
      <c r="H1251" s="1">
        <v>278.0</v>
      </c>
      <c r="I1251" s="1">
        <v>1304.0</v>
      </c>
      <c r="J1251" s="1">
        <v>0.0</v>
      </c>
    </row>
    <row r="1252">
      <c r="A1252" s="1">
        <v>1251.0</v>
      </c>
      <c r="B1252" s="2">
        <v>0.41621906249999996</v>
      </c>
      <c r="C1252" s="1" t="s">
        <v>455</v>
      </c>
      <c r="D1252" s="1" t="s">
        <v>11</v>
      </c>
      <c r="E1252" s="1">
        <v>1304.0</v>
      </c>
      <c r="F1252" s="1" t="s">
        <v>12</v>
      </c>
      <c r="G1252" s="1">
        <v>597.0</v>
      </c>
      <c r="H1252" s="1">
        <v>278.0</v>
      </c>
      <c r="I1252" s="1">
        <v>1304.0</v>
      </c>
      <c r="J1252" s="1">
        <v>0.0</v>
      </c>
    </row>
    <row r="1253">
      <c r="A1253" s="1">
        <v>1252.0</v>
      </c>
      <c r="B1253" s="2">
        <v>0.41621903935185184</v>
      </c>
      <c r="C1253" s="1" t="s">
        <v>454</v>
      </c>
      <c r="D1253" s="1" t="s">
        <v>11</v>
      </c>
      <c r="E1253" s="1">
        <v>1304.0</v>
      </c>
      <c r="F1253" s="1" t="s">
        <v>12</v>
      </c>
      <c r="G1253" s="1">
        <v>597.0</v>
      </c>
      <c r="H1253" s="1">
        <v>278.0</v>
      </c>
      <c r="I1253" s="1">
        <v>1304.0</v>
      </c>
      <c r="J1253" s="1">
        <v>0.0</v>
      </c>
    </row>
    <row r="1254">
      <c r="A1254" s="1">
        <v>1253.0</v>
      </c>
      <c r="B1254" s="2">
        <v>0.41621901620370366</v>
      </c>
      <c r="C1254" s="1" t="s">
        <v>461</v>
      </c>
      <c r="D1254" s="1" t="s">
        <v>11</v>
      </c>
      <c r="E1254" s="1">
        <v>1304.0</v>
      </c>
      <c r="F1254" s="1" t="s">
        <v>12</v>
      </c>
      <c r="G1254" s="1">
        <v>597.0</v>
      </c>
      <c r="H1254" s="1">
        <v>278.0</v>
      </c>
      <c r="I1254" s="1">
        <v>1304.0</v>
      </c>
      <c r="J1254" s="1">
        <v>0.0</v>
      </c>
    </row>
    <row r="1255">
      <c r="A1255" s="1">
        <v>1254.0</v>
      </c>
      <c r="B1255" s="2">
        <v>0.4162189930555556</v>
      </c>
      <c r="C1255" s="1" t="s">
        <v>453</v>
      </c>
      <c r="D1255" s="1" t="s">
        <v>11</v>
      </c>
      <c r="E1255" s="1">
        <v>1303.0</v>
      </c>
      <c r="F1255" s="1" t="s">
        <v>12</v>
      </c>
      <c r="G1255" s="1">
        <v>597.0</v>
      </c>
      <c r="H1255" s="1">
        <v>278.0</v>
      </c>
      <c r="I1255" s="1">
        <v>1303.0</v>
      </c>
      <c r="J1255" s="1">
        <v>0.0</v>
      </c>
    </row>
    <row r="1256">
      <c r="A1256" s="1">
        <v>1255.0</v>
      </c>
      <c r="B1256" s="2">
        <v>0.4162203240740741</v>
      </c>
      <c r="C1256" s="1" t="s">
        <v>488</v>
      </c>
      <c r="D1256" s="1" t="s">
        <v>11</v>
      </c>
      <c r="E1256" s="1">
        <v>1334.0</v>
      </c>
      <c r="F1256" s="1" t="s">
        <v>12</v>
      </c>
      <c r="G1256" s="1">
        <v>597.0</v>
      </c>
      <c r="H1256" s="1">
        <v>278.0</v>
      </c>
      <c r="I1256" s="1">
        <v>1334.0</v>
      </c>
      <c r="J1256" s="1">
        <v>0.0</v>
      </c>
    </row>
    <row r="1257">
      <c r="A1257" s="1">
        <v>1256.0</v>
      </c>
      <c r="B1257" s="2">
        <v>0.41622034722222223</v>
      </c>
      <c r="C1257" s="1" t="s">
        <v>222</v>
      </c>
      <c r="D1257" s="1" t="s">
        <v>11</v>
      </c>
      <c r="E1257" s="1">
        <v>1339.0</v>
      </c>
      <c r="F1257" s="1" t="s">
        <v>12</v>
      </c>
      <c r="G1257" s="1">
        <v>597.0</v>
      </c>
      <c r="H1257" s="1">
        <v>278.0</v>
      </c>
      <c r="I1257" s="1">
        <v>1339.0</v>
      </c>
      <c r="J1257" s="1">
        <v>0.0</v>
      </c>
    </row>
    <row r="1258">
      <c r="A1258" s="1">
        <v>1257.0</v>
      </c>
      <c r="B1258" s="2">
        <v>0.4162203703703704</v>
      </c>
      <c r="C1258" s="1" t="s">
        <v>489</v>
      </c>
      <c r="D1258" s="1" t="s">
        <v>11</v>
      </c>
      <c r="E1258" s="1">
        <v>1340.0</v>
      </c>
      <c r="F1258" s="1" t="s">
        <v>12</v>
      </c>
      <c r="G1258" s="1">
        <v>597.0</v>
      </c>
      <c r="H1258" s="1">
        <v>278.0</v>
      </c>
      <c r="I1258" s="1">
        <v>1340.0</v>
      </c>
      <c r="J1258" s="1">
        <v>0.0</v>
      </c>
    </row>
    <row r="1259">
      <c r="A1259" s="1">
        <v>1258.0</v>
      </c>
      <c r="B1259" s="2">
        <v>0.4162203935185185</v>
      </c>
      <c r="C1259" s="1" t="s">
        <v>490</v>
      </c>
      <c r="D1259" s="1" t="s">
        <v>11</v>
      </c>
      <c r="E1259" s="1">
        <v>1342.0</v>
      </c>
      <c r="F1259" s="1" t="s">
        <v>12</v>
      </c>
      <c r="G1259" s="1">
        <v>597.0</v>
      </c>
      <c r="H1259" s="1">
        <v>278.0</v>
      </c>
      <c r="I1259" s="1">
        <v>1342.0</v>
      </c>
      <c r="J1259" s="1">
        <v>0.0</v>
      </c>
    </row>
    <row r="1260">
      <c r="A1260" s="1">
        <v>1259.0</v>
      </c>
      <c r="B1260" s="2">
        <v>0.41622042824074074</v>
      </c>
      <c r="C1260" s="1" t="s">
        <v>117</v>
      </c>
      <c r="D1260" s="1" t="s">
        <v>11</v>
      </c>
      <c r="E1260" s="1">
        <v>1341.0</v>
      </c>
      <c r="F1260" s="1" t="s">
        <v>12</v>
      </c>
      <c r="G1260" s="1">
        <v>597.0</v>
      </c>
      <c r="H1260" s="1">
        <v>278.0</v>
      </c>
      <c r="I1260" s="1">
        <v>1341.0</v>
      </c>
      <c r="J1260" s="1">
        <v>0.0</v>
      </c>
    </row>
    <row r="1261">
      <c r="A1261" s="1">
        <v>1260.0</v>
      </c>
      <c r="B1261" s="2">
        <v>0.4162204513888889</v>
      </c>
      <c r="C1261" s="1" t="s">
        <v>491</v>
      </c>
      <c r="D1261" s="1" t="s">
        <v>11</v>
      </c>
      <c r="E1261" s="1">
        <v>1342.0</v>
      </c>
      <c r="F1261" s="1" t="s">
        <v>12</v>
      </c>
      <c r="G1261" s="1">
        <v>597.0</v>
      </c>
      <c r="H1261" s="1">
        <v>278.0</v>
      </c>
      <c r="I1261" s="1">
        <v>1342.0</v>
      </c>
      <c r="J1261" s="1">
        <v>0.0</v>
      </c>
    </row>
    <row r="1262">
      <c r="A1262" s="1">
        <v>1261.0</v>
      </c>
      <c r="B1262" s="2">
        <v>0.41622048611111107</v>
      </c>
      <c r="C1262" s="1" t="s">
        <v>492</v>
      </c>
      <c r="D1262" s="1" t="s">
        <v>11</v>
      </c>
      <c r="E1262" s="1">
        <v>1341.0</v>
      </c>
      <c r="F1262" s="1" t="s">
        <v>12</v>
      </c>
      <c r="G1262" s="1">
        <v>597.0</v>
      </c>
      <c r="H1262" s="1">
        <v>278.0</v>
      </c>
      <c r="I1262" s="1">
        <v>1341.0</v>
      </c>
      <c r="J1262" s="1">
        <v>0.0</v>
      </c>
    </row>
    <row r="1263">
      <c r="A1263" s="1">
        <v>1262.0</v>
      </c>
      <c r="B1263" s="2">
        <v>0.41622050925925924</v>
      </c>
      <c r="C1263" s="1" t="s">
        <v>494</v>
      </c>
      <c r="D1263" s="1" t="s">
        <v>11</v>
      </c>
      <c r="E1263" s="1">
        <v>1342.0</v>
      </c>
      <c r="F1263" s="1" t="s">
        <v>12</v>
      </c>
      <c r="G1263" s="1">
        <v>597.0</v>
      </c>
      <c r="H1263" s="1">
        <v>278.0</v>
      </c>
      <c r="I1263" s="1">
        <v>1342.0</v>
      </c>
      <c r="J1263" s="1">
        <v>0.0</v>
      </c>
    </row>
    <row r="1264">
      <c r="A1264" s="1">
        <v>1263.0</v>
      </c>
      <c r="B1264" s="2">
        <v>0.41622053240740736</v>
      </c>
      <c r="C1264" s="1" t="s">
        <v>30</v>
      </c>
      <c r="D1264" s="1" t="s">
        <v>11</v>
      </c>
      <c r="E1264" s="1">
        <v>1343.0</v>
      </c>
      <c r="F1264" s="1" t="s">
        <v>12</v>
      </c>
      <c r="G1264" s="1">
        <v>597.0</v>
      </c>
      <c r="H1264" s="1">
        <v>278.0</v>
      </c>
      <c r="I1264" s="1">
        <v>1343.0</v>
      </c>
      <c r="J1264" s="1">
        <v>0.0</v>
      </c>
    </row>
    <row r="1265">
      <c r="A1265" s="1">
        <v>1264.0</v>
      </c>
      <c r="B1265" s="2">
        <v>0.4162205671296297</v>
      </c>
      <c r="C1265" s="1" t="s">
        <v>119</v>
      </c>
      <c r="D1265" s="1" t="s">
        <v>11</v>
      </c>
      <c r="E1265" s="1">
        <v>1342.0</v>
      </c>
      <c r="F1265" s="1" t="s">
        <v>12</v>
      </c>
      <c r="G1265" s="1">
        <v>597.0</v>
      </c>
      <c r="H1265" s="1">
        <v>278.0</v>
      </c>
      <c r="I1265" s="1">
        <v>1342.0</v>
      </c>
      <c r="J1265" s="1">
        <v>0.0</v>
      </c>
    </row>
    <row r="1266">
      <c r="A1266" s="1">
        <v>1265.0</v>
      </c>
      <c r="B1266" s="2">
        <v>0.41622060185185183</v>
      </c>
      <c r="C1266" s="1" t="s">
        <v>493</v>
      </c>
      <c r="D1266" s="1" t="s">
        <v>11</v>
      </c>
      <c r="E1266" s="1">
        <v>1342.0</v>
      </c>
      <c r="F1266" s="1" t="s">
        <v>12</v>
      </c>
      <c r="G1266" s="1">
        <v>597.0</v>
      </c>
      <c r="H1266" s="1">
        <v>278.0</v>
      </c>
      <c r="I1266" s="1">
        <v>1342.0</v>
      </c>
      <c r="J1266" s="1">
        <v>0.0</v>
      </c>
    </row>
    <row r="1267">
      <c r="A1267" s="1">
        <v>1266.0</v>
      </c>
      <c r="B1267" s="2">
        <v>0.416220625</v>
      </c>
      <c r="C1267" s="1" t="s">
        <v>495</v>
      </c>
      <c r="D1267" s="1" t="s">
        <v>11</v>
      </c>
      <c r="E1267" s="1">
        <v>1343.0</v>
      </c>
      <c r="F1267" s="1" t="s">
        <v>12</v>
      </c>
      <c r="G1267" s="1">
        <v>597.0</v>
      </c>
      <c r="H1267" s="1">
        <v>278.0</v>
      </c>
      <c r="I1267" s="1">
        <v>1343.0</v>
      </c>
      <c r="J1267" s="1">
        <v>0.0</v>
      </c>
    </row>
    <row r="1268">
      <c r="A1268" s="1">
        <v>1267.0</v>
      </c>
      <c r="B1268" s="2">
        <v>0.41622065972222216</v>
      </c>
      <c r="C1268" s="1" t="s">
        <v>497</v>
      </c>
      <c r="D1268" s="1" t="s">
        <v>11</v>
      </c>
      <c r="E1268" s="1">
        <v>1342.0</v>
      </c>
      <c r="F1268" s="1" t="s">
        <v>12</v>
      </c>
      <c r="G1268" s="1">
        <v>597.0</v>
      </c>
      <c r="H1268" s="1">
        <v>278.0</v>
      </c>
      <c r="I1268" s="1">
        <v>1342.0</v>
      </c>
      <c r="J1268" s="1">
        <v>0.0</v>
      </c>
    </row>
    <row r="1269">
      <c r="A1269" s="1">
        <v>1268.0</v>
      </c>
      <c r="B1269" s="2">
        <v>0.41622068287037034</v>
      </c>
      <c r="C1269" s="1" t="s">
        <v>120</v>
      </c>
      <c r="D1269" s="1" t="s">
        <v>11</v>
      </c>
      <c r="E1269" s="1">
        <v>1343.0</v>
      </c>
      <c r="F1269" s="1" t="s">
        <v>12</v>
      </c>
      <c r="G1269" s="1">
        <v>597.0</v>
      </c>
      <c r="H1269" s="1">
        <v>278.0</v>
      </c>
      <c r="I1269" s="1">
        <v>1343.0</v>
      </c>
      <c r="J1269" s="1">
        <v>0.0</v>
      </c>
    </row>
    <row r="1270">
      <c r="A1270" s="1">
        <v>1269.0</v>
      </c>
      <c r="B1270" s="2">
        <v>0.4162207175925926</v>
      </c>
      <c r="C1270" s="1" t="s">
        <v>498</v>
      </c>
      <c r="D1270" s="1" t="s">
        <v>11</v>
      </c>
      <c r="E1270" s="1">
        <v>1344.0</v>
      </c>
      <c r="F1270" s="1" t="s">
        <v>12</v>
      </c>
      <c r="G1270" s="1">
        <v>597.0</v>
      </c>
      <c r="H1270" s="1">
        <v>278.0</v>
      </c>
      <c r="I1270" s="1">
        <v>1344.0</v>
      </c>
      <c r="J1270" s="1">
        <v>0.0</v>
      </c>
    </row>
    <row r="1271">
      <c r="A1271" s="1">
        <v>1270.0</v>
      </c>
      <c r="B1271" s="2">
        <v>0.4162207407407408</v>
      </c>
      <c r="C1271" s="1" t="s">
        <v>496</v>
      </c>
      <c r="D1271" s="1" t="s">
        <v>11</v>
      </c>
      <c r="E1271" s="1">
        <v>1345.0</v>
      </c>
      <c r="F1271" s="1" t="s">
        <v>12</v>
      </c>
      <c r="G1271" s="1">
        <v>597.0</v>
      </c>
      <c r="H1271" s="1">
        <v>278.0</v>
      </c>
      <c r="I1271" s="1">
        <v>1345.0</v>
      </c>
      <c r="J1271" s="1">
        <v>0.0</v>
      </c>
    </row>
    <row r="1272">
      <c r="A1272" s="1">
        <v>1271.0</v>
      </c>
      <c r="B1272" s="2">
        <v>0.41622077546296293</v>
      </c>
      <c r="C1272" s="1" t="s">
        <v>254</v>
      </c>
      <c r="D1272" s="1" t="s">
        <v>11</v>
      </c>
      <c r="E1272" s="1">
        <v>1344.0</v>
      </c>
      <c r="F1272" s="1" t="s">
        <v>12</v>
      </c>
      <c r="G1272" s="1">
        <v>597.0</v>
      </c>
      <c r="H1272" s="1">
        <v>278.0</v>
      </c>
      <c r="I1272" s="1">
        <v>1344.0</v>
      </c>
      <c r="J1272" s="1">
        <v>0.0</v>
      </c>
    </row>
    <row r="1273">
      <c r="A1273" s="1">
        <v>1272.0</v>
      </c>
      <c r="B1273" s="2">
        <v>0.4162208101851852</v>
      </c>
      <c r="C1273" s="1" t="s">
        <v>500</v>
      </c>
      <c r="D1273" s="1" t="s">
        <v>11</v>
      </c>
      <c r="E1273" s="1">
        <v>1344.0</v>
      </c>
      <c r="F1273" s="1" t="s">
        <v>12</v>
      </c>
      <c r="G1273" s="1">
        <v>597.0</v>
      </c>
      <c r="H1273" s="1">
        <v>278.0</v>
      </c>
      <c r="I1273" s="1">
        <v>1344.0</v>
      </c>
      <c r="J1273" s="1">
        <v>0.0</v>
      </c>
    </row>
    <row r="1274">
      <c r="A1274" s="1">
        <v>1273.0</v>
      </c>
      <c r="B1274" s="2">
        <v>0.41622082175925923</v>
      </c>
      <c r="C1274" s="1" t="s">
        <v>506</v>
      </c>
      <c r="D1274" s="1" t="s">
        <v>11</v>
      </c>
      <c r="E1274" s="1">
        <v>1346.0</v>
      </c>
      <c r="F1274" s="1" t="s">
        <v>12</v>
      </c>
      <c r="G1274" s="1">
        <v>597.0</v>
      </c>
      <c r="H1274" s="1">
        <v>278.0</v>
      </c>
      <c r="I1274" s="1">
        <v>1346.0</v>
      </c>
      <c r="J1274" s="1">
        <v>0.0</v>
      </c>
    </row>
    <row r="1275">
      <c r="A1275" s="1">
        <v>1274.0</v>
      </c>
      <c r="B1275" s="2">
        <v>0.41622085648148155</v>
      </c>
      <c r="C1275" s="1" t="s">
        <v>505</v>
      </c>
      <c r="D1275" s="1" t="s">
        <v>11</v>
      </c>
      <c r="E1275" s="1">
        <v>1346.0</v>
      </c>
      <c r="F1275" s="1" t="s">
        <v>12</v>
      </c>
      <c r="G1275" s="1">
        <v>597.0</v>
      </c>
      <c r="H1275" s="1">
        <v>278.0</v>
      </c>
      <c r="I1275" s="1">
        <v>1346.0</v>
      </c>
      <c r="J1275" s="1">
        <v>0.0</v>
      </c>
    </row>
    <row r="1276">
      <c r="A1276" s="1">
        <v>1275.0</v>
      </c>
      <c r="B1276" s="2">
        <v>0.4162208796296296</v>
      </c>
      <c r="C1276" s="1" t="s">
        <v>507</v>
      </c>
      <c r="D1276" s="1" t="s">
        <v>11</v>
      </c>
      <c r="E1276" s="1">
        <v>1350.0</v>
      </c>
      <c r="F1276" s="1" t="s">
        <v>12</v>
      </c>
      <c r="G1276" s="1">
        <v>597.0</v>
      </c>
      <c r="H1276" s="1">
        <v>278.0</v>
      </c>
      <c r="I1276" s="1">
        <v>1350.0</v>
      </c>
      <c r="J1276" s="1">
        <v>0.0</v>
      </c>
    </row>
    <row r="1277">
      <c r="A1277" s="1">
        <v>1276.0</v>
      </c>
      <c r="B1277" s="2">
        <v>0.41622090277777773</v>
      </c>
      <c r="C1277" s="1" t="s">
        <v>499</v>
      </c>
      <c r="D1277" s="1" t="s">
        <v>11</v>
      </c>
      <c r="E1277" s="1">
        <v>1350.0</v>
      </c>
      <c r="F1277" s="1" t="s">
        <v>12</v>
      </c>
      <c r="G1277" s="1">
        <v>597.0</v>
      </c>
      <c r="H1277" s="1">
        <v>278.0</v>
      </c>
      <c r="I1277" s="1">
        <v>1350.0</v>
      </c>
      <c r="J1277" s="1">
        <v>0.0</v>
      </c>
    </row>
    <row r="1278">
      <c r="A1278" s="1">
        <v>1277.0</v>
      </c>
      <c r="B1278" s="2">
        <v>0.4162209375</v>
      </c>
      <c r="C1278" s="1" t="s">
        <v>502</v>
      </c>
      <c r="D1278" s="1" t="s">
        <v>11</v>
      </c>
      <c r="E1278" s="1">
        <v>1350.0</v>
      </c>
      <c r="F1278" s="1" t="s">
        <v>12</v>
      </c>
      <c r="G1278" s="1">
        <v>597.0</v>
      </c>
      <c r="H1278" s="1">
        <v>278.0</v>
      </c>
      <c r="I1278" s="1">
        <v>1350.0</v>
      </c>
      <c r="J1278" s="1">
        <v>0.0</v>
      </c>
    </row>
    <row r="1279">
      <c r="A1279" s="1">
        <v>1278.0</v>
      </c>
      <c r="B1279" s="2">
        <v>0.4162209606481482</v>
      </c>
      <c r="C1279" s="1" t="s">
        <v>501</v>
      </c>
      <c r="D1279" s="1" t="s">
        <v>11</v>
      </c>
      <c r="E1279" s="1">
        <v>1351.0</v>
      </c>
      <c r="F1279" s="1" t="s">
        <v>12</v>
      </c>
      <c r="G1279" s="1">
        <v>597.0</v>
      </c>
      <c r="H1279" s="1">
        <v>278.0</v>
      </c>
      <c r="I1279" s="1">
        <v>1351.0</v>
      </c>
      <c r="J1279" s="1">
        <v>0.0</v>
      </c>
    </row>
    <row r="1280">
      <c r="A1280" s="1">
        <v>1279.0</v>
      </c>
      <c r="B1280" s="2">
        <v>0.4162209953703704</v>
      </c>
      <c r="C1280" s="1" t="s">
        <v>503</v>
      </c>
      <c r="D1280" s="1" t="s">
        <v>11</v>
      </c>
      <c r="E1280" s="1">
        <v>1351.0</v>
      </c>
      <c r="F1280" s="1" t="s">
        <v>12</v>
      </c>
      <c r="G1280" s="1">
        <v>597.0</v>
      </c>
      <c r="H1280" s="1">
        <v>278.0</v>
      </c>
      <c r="I1280" s="1">
        <v>1351.0</v>
      </c>
      <c r="J1280" s="1">
        <v>0.0</v>
      </c>
    </row>
    <row r="1281">
      <c r="A1281" s="1">
        <v>1280.0</v>
      </c>
      <c r="B1281" s="2">
        <v>0.4162210185185185</v>
      </c>
      <c r="C1281" s="1" t="s">
        <v>509</v>
      </c>
      <c r="D1281" s="1" t="s">
        <v>11</v>
      </c>
      <c r="E1281" s="1">
        <v>1352.0</v>
      </c>
      <c r="F1281" s="1" t="s">
        <v>12</v>
      </c>
      <c r="G1281" s="1">
        <v>597.0</v>
      </c>
      <c r="H1281" s="1">
        <v>278.0</v>
      </c>
      <c r="I1281" s="1">
        <v>1352.0</v>
      </c>
      <c r="J1281" s="1">
        <v>0.0</v>
      </c>
    </row>
    <row r="1282">
      <c r="A1282" s="1">
        <v>1281.0</v>
      </c>
      <c r="B1282" s="2">
        <v>0.4162210416666667</v>
      </c>
      <c r="C1282" s="1" t="s">
        <v>504</v>
      </c>
      <c r="D1282" s="1" t="s">
        <v>11</v>
      </c>
      <c r="E1282" s="1">
        <v>1352.0</v>
      </c>
      <c r="F1282" s="1" t="s">
        <v>12</v>
      </c>
      <c r="G1282" s="1">
        <v>597.0</v>
      </c>
      <c r="H1282" s="1">
        <v>278.0</v>
      </c>
      <c r="I1282" s="1">
        <v>1352.0</v>
      </c>
      <c r="J1282" s="1">
        <v>0.0</v>
      </c>
    </row>
    <row r="1283">
      <c r="A1283" s="1">
        <v>1282.0</v>
      </c>
      <c r="B1283" s="2">
        <v>0.41622107638888883</v>
      </c>
      <c r="C1283" s="1" t="s">
        <v>511</v>
      </c>
      <c r="D1283" s="1" t="s">
        <v>11</v>
      </c>
      <c r="E1283" s="1">
        <v>1351.0</v>
      </c>
      <c r="F1283" s="1" t="s">
        <v>12</v>
      </c>
      <c r="G1283" s="1">
        <v>597.0</v>
      </c>
      <c r="H1283" s="1">
        <v>278.0</v>
      </c>
      <c r="I1283" s="1">
        <v>1351.0</v>
      </c>
      <c r="J1283" s="1">
        <v>0.0</v>
      </c>
    </row>
    <row r="1284">
      <c r="A1284" s="1">
        <v>1283.0</v>
      </c>
      <c r="B1284" s="2">
        <v>0.416221099537037</v>
      </c>
      <c r="C1284" s="1" t="s">
        <v>220</v>
      </c>
      <c r="D1284" s="1" t="s">
        <v>11</v>
      </c>
      <c r="E1284" s="1">
        <v>1352.0</v>
      </c>
      <c r="F1284" s="1" t="s">
        <v>12</v>
      </c>
      <c r="G1284" s="1">
        <v>597.0</v>
      </c>
      <c r="H1284" s="1">
        <v>278.0</v>
      </c>
      <c r="I1284" s="1">
        <v>1352.0</v>
      </c>
      <c r="J1284" s="1">
        <v>0.0</v>
      </c>
    </row>
    <row r="1285">
      <c r="A1285" s="1">
        <v>1284.0</v>
      </c>
      <c r="B1285" s="2">
        <v>0.41622112268518513</v>
      </c>
      <c r="C1285" s="1" t="s">
        <v>79</v>
      </c>
      <c r="D1285" s="1" t="s">
        <v>11</v>
      </c>
      <c r="E1285" s="1">
        <v>1352.0</v>
      </c>
      <c r="F1285" s="1" t="s">
        <v>12</v>
      </c>
      <c r="G1285" s="1">
        <v>597.0</v>
      </c>
      <c r="H1285" s="1">
        <v>278.0</v>
      </c>
      <c r="I1285" s="1">
        <v>1352.0</v>
      </c>
      <c r="J1285" s="1">
        <v>0.0</v>
      </c>
    </row>
    <row r="1286">
      <c r="A1286" s="1">
        <v>1285.0</v>
      </c>
      <c r="B1286" s="2">
        <v>0.4162211458333333</v>
      </c>
      <c r="C1286" s="1" t="s">
        <v>508</v>
      </c>
      <c r="D1286" s="1" t="s">
        <v>11</v>
      </c>
      <c r="E1286" s="1">
        <v>1353.0</v>
      </c>
      <c r="F1286" s="1" t="s">
        <v>12</v>
      </c>
      <c r="G1286" s="1">
        <v>597.0</v>
      </c>
      <c r="H1286" s="1">
        <v>278.0</v>
      </c>
      <c r="I1286" s="1">
        <v>1353.0</v>
      </c>
      <c r="J1286" s="1">
        <v>0.0</v>
      </c>
    </row>
    <row r="1287">
      <c r="A1287" s="1">
        <v>1286.0</v>
      </c>
      <c r="B1287" s="2">
        <v>0.41622118055555557</v>
      </c>
      <c r="C1287" s="1" t="s">
        <v>80</v>
      </c>
      <c r="D1287" s="1" t="s">
        <v>11</v>
      </c>
      <c r="E1287" s="1">
        <v>1353.0</v>
      </c>
      <c r="F1287" s="1" t="s">
        <v>12</v>
      </c>
      <c r="G1287" s="1">
        <v>597.0</v>
      </c>
      <c r="H1287" s="1">
        <v>278.0</v>
      </c>
      <c r="I1287" s="1">
        <v>1353.0</v>
      </c>
      <c r="J1287" s="1">
        <v>0.0</v>
      </c>
    </row>
    <row r="1288">
      <c r="A1288" s="1">
        <v>1287.0</v>
      </c>
      <c r="B1288" s="2">
        <v>0.41622120370370375</v>
      </c>
      <c r="C1288" s="1" t="s">
        <v>510</v>
      </c>
      <c r="D1288" s="1" t="s">
        <v>11</v>
      </c>
      <c r="E1288" s="1">
        <v>1353.0</v>
      </c>
      <c r="F1288" s="1" t="s">
        <v>12</v>
      </c>
      <c r="G1288" s="1">
        <v>597.0</v>
      </c>
      <c r="H1288" s="1">
        <v>278.0</v>
      </c>
      <c r="I1288" s="1">
        <v>1353.0</v>
      </c>
      <c r="J1288" s="1">
        <v>0.0</v>
      </c>
    </row>
    <row r="1289">
      <c r="A1289" s="1">
        <v>1288.0</v>
      </c>
      <c r="B1289" s="2">
        <v>0.41622122685185187</v>
      </c>
      <c r="C1289" s="1" t="s">
        <v>56</v>
      </c>
      <c r="D1289" s="1" t="s">
        <v>11</v>
      </c>
      <c r="E1289" s="1">
        <v>1353.0</v>
      </c>
      <c r="F1289" s="1" t="s">
        <v>12</v>
      </c>
      <c r="G1289" s="1">
        <v>597.0</v>
      </c>
      <c r="H1289" s="1">
        <v>278.0</v>
      </c>
      <c r="I1289" s="1">
        <v>1353.0</v>
      </c>
      <c r="J1289" s="1">
        <v>0.0</v>
      </c>
    </row>
    <row r="1290">
      <c r="A1290" s="1">
        <v>1289.0</v>
      </c>
      <c r="B1290" s="2">
        <v>0.41622125000000004</v>
      </c>
      <c r="C1290" s="1" t="s">
        <v>81</v>
      </c>
      <c r="D1290" s="1" t="s">
        <v>11</v>
      </c>
      <c r="E1290" s="1">
        <v>1354.0</v>
      </c>
      <c r="F1290" s="1" t="s">
        <v>12</v>
      </c>
      <c r="G1290" s="1">
        <v>597.0</v>
      </c>
      <c r="H1290" s="1">
        <v>278.0</v>
      </c>
      <c r="I1290" s="1">
        <v>1354.0</v>
      </c>
      <c r="J1290" s="1">
        <v>0.0</v>
      </c>
    </row>
    <row r="1291">
      <c r="A1291" s="1">
        <v>1290.0</v>
      </c>
      <c r="B1291" s="2">
        <v>0.41622128472222225</v>
      </c>
      <c r="C1291" s="1" t="s">
        <v>247</v>
      </c>
      <c r="D1291" s="1" t="s">
        <v>11</v>
      </c>
      <c r="E1291" s="1">
        <v>1353.0</v>
      </c>
      <c r="F1291" s="1" t="s">
        <v>12</v>
      </c>
      <c r="G1291" s="1">
        <v>597.0</v>
      </c>
      <c r="H1291" s="1">
        <v>278.0</v>
      </c>
      <c r="I1291" s="1">
        <v>1353.0</v>
      </c>
      <c r="J1291" s="1">
        <v>0.0</v>
      </c>
    </row>
    <row r="1292">
      <c r="A1292" s="1">
        <v>1291.0</v>
      </c>
      <c r="B1292" s="2">
        <v>0.41622130787037037</v>
      </c>
      <c r="C1292" s="1" t="s">
        <v>27</v>
      </c>
      <c r="D1292" s="1" t="s">
        <v>11</v>
      </c>
      <c r="E1292" s="1">
        <v>1353.0</v>
      </c>
      <c r="F1292" s="1" t="s">
        <v>12</v>
      </c>
      <c r="G1292" s="1">
        <v>597.0</v>
      </c>
      <c r="H1292" s="1">
        <v>278.0</v>
      </c>
      <c r="I1292" s="1">
        <v>1353.0</v>
      </c>
      <c r="J1292" s="1">
        <v>0.0</v>
      </c>
    </row>
    <row r="1293">
      <c r="A1293" s="1">
        <v>1292.0</v>
      </c>
      <c r="B1293" s="2">
        <v>0.41622133101851855</v>
      </c>
      <c r="C1293" s="1" t="s">
        <v>84</v>
      </c>
      <c r="D1293" s="1" t="s">
        <v>11</v>
      </c>
      <c r="E1293" s="1">
        <v>1354.0</v>
      </c>
      <c r="F1293" s="1" t="s">
        <v>12</v>
      </c>
      <c r="G1293" s="1">
        <v>597.0</v>
      </c>
      <c r="H1293" s="1">
        <v>278.0</v>
      </c>
      <c r="I1293" s="1">
        <v>1354.0</v>
      </c>
      <c r="J1293" s="1">
        <v>0.0</v>
      </c>
    </row>
    <row r="1294">
      <c r="A1294" s="1">
        <v>1293.0</v>
      </c>
      <c r="B1294" s="2">
        <v>0.4162213657407407</v>
      </c>
      <c r="C1294" s="1" t="s">
        <v>82</v>
      </c>
      <c r="D1294" s="1" t="s">
        <v>11</v>
      </c>
      <c r="E1294" s="1">
        <v>1354.0</v>
      </c>
      <c r="F1294" s="1" t="s">
        <v>12</v>
      </c>
      <c r="G1294" s="1">
        <v>597.0</v>
      </c>
      <c r="H1294" s="1">
        <v>278.0</v>
      </c>
      <c r="I1294" s="1">
        <v>1354.0</v>
      </c>
      <c r="J1294" s="1">
        <v>0.0</v>
      </c>
    </row>
    <row r="1295">
      <c r="A1295" s="1">
        <v>1294.0</v>
      </c>
      <c r="B1295" s="2">
        <v>0.4162213888888889</v>
      </c>
      <c r="C1295" s="1" t="s">
        <v>85</v>
      </c>
      <c r="D1295" s="1" t="s">
        <v>11</v>
      </c>
      <c r="E1295" s="1">
        <v>1354.0</v>
      </c>
      <c r="F1295" s="1" t="s">
        <v>12</v>
      </c>
      <c r="G1295" s="1">
        <v>597.0</v>
      </c>
      <c r="H1295" s="1">
        <v>278.0</v>
      </c>
      <c r="I1295" s="1">
        <v>1354.0</v>
      </c>
      <c r="J1295" s="1">
        <v>0.0</v>
      </c>
    </row>
    <row r="1296">
      <c r="A1296" s="1">
        <v>1295.0</v>
      </c>
      <c r="B1296" s="2">
        <v>0.41622142361111114</v>
      </c>
      <c r="C1296" s="1" t="s">
        <v>225</v>
      </c>
      <c r="D1296" s="1" t="s">
        <v>11</v>
      </c>
      <c r="E1296" s="1">
        <v>1354.0</v>
      </c>
      <c r="F1296" s="1" t="s">
        <v>12</v>
      </c>
      <c r="G1296" s="1">
        <v>597.0</v>
      </c>
      <c r="H1296" s="1">
        <v>278.0</v>
      </c>
      <c r="I1296" s="1">
        <v>1354.0</v>
      </c>
      <c r="J1296" s="1">
        <v>0.0</v>
      </c>
    </row>
    <row r="1297">
      <c r="A1297" s="1">
        <v>1296.0</v>
      </c>
      <c r="B1297" s="2">
        <v>0.41622148148148147</v>
      </c>
      <c r="C1297" s="1" t="s">
        <v>197</v>
      </c>
      <c r="D1297" s="1" t="s">
        <v>11</v>
      </c>
      <c r="E1297" s="1">
        <v>1351.0</v>
      </c>
      <c r="F1297" s="1" t="s">
        <v>12</v>
      </c>
      <c r="G1297" s="1">
        <v>597.0</v>
      </c>
      <c r="H1297" s="1">
        <v>278.0</v>
      </c>
      <c r="I1297" s="1">
        <v>1351.0</v>
      </c>
      <c r="J1297" s="1">
        <v>0.0</v>
      </c>
    </row>
    <row r="1298">
      <c r="A1298" s="1">
        <v>1297.0</v>
      </c>
      <c r="B1298" s="2">
        <v>0.41622150462962965</v>
      </c>
      <c r="C1298" s="1" t="s">
        <v>219</v>
      </c>
      <c r="D1298" s="1" t="s">
        <v>11</v>
      </c>
      <c r="E1298" s="1">
        <v>1352.0</v>
      </c>
      <c r="F1298" s="1" t="s">
        <v>12</v>
      </c>
      <c r="G1298" s="1">
        <v>597.0</v>
      </c>
      <c r="H1298" s="1">
        <v>278.0</v>
      </c>
      <c r="I1298" s="1">
        <v>1352.0</v>
      </c>
      <c r="J1298" s="1">
        <v>0.0</v>
      </c>
    </row>
    <row r="1299">
      <c r="A1299" s="1">
        <v>1298.0</v>
      </c>
      <c r="B1299" s="2">
        <v>0.4162215393518518</v>
      </c>
      <c r="C1299" s="1" t="s">
        <v>200</v>
      </c>
      <c r="D1299" s="1" t="s">
        <v>11</v>
      </c>
      <c r="E1299" s="1">
        <v>1351.0</v>
      </c>
      <c r="F1299" s="1" t="s">
        <v>12</v>
      </c>
      <c r="G1299" s="1">
        <v>597.0</v>
      </c>
      <c r="H1299" s="1">
        <v>278.0</v>
      </c>
      <c r="I1299" s="1">
        <v>1351.0</v>
      </c>
      <c r="J1299" s="1">
        <v>0.0</v>
      </c>
    </row>
    <row r="1300">
      <c r="A1300" s="1">
        <v>1299.0</v>
      </c>
      <c r="B1300" s="2">
        <v>0.4162215625</v>
      </c>
      <c r="C1300" s="1" t="s">
        <v>87</v>
      </c>
      <c r="D1300" s="1" t="s">
        <v>11</v>
      </c>
      <c r="E1300" s="1">
        <v>1351.0</v>
      </c>
      <c r="F1300" s="1" t="s">
        <v>12</v>
      </c>
      <c r="G1300" s="1">
        <v>597.0</v>
      </c>
      <c r="H1300" s="1">
        <v>278.0</v>
      </c>
      <c r="I1300" s="1">
        <v>1351.0</v>
      </c>
      <c r="J1300" s="1">
        <v>0.0</v>
      </c>
    </row>
    <row r="1301">
      <c r="A1301" s="1">
        <v>1300.0</v>
      </c>
      <c r="B1301" s="2">
        <v>0.41622159722222224</v>
      </c>
      <c r="C1301" s="1" t="s">
        <v>194</v>
      </c>
      <c r="D1301" s="1" t="s">
        <v>11</v>
      </c>
      <c r="E1301" s="1">
        <v>1351.0</v>
      </c>
      <c r="F1301" s="1" t="s">
        <v>12</v>
      </c>
      <c r="G1301" s="1">
        <v>597.0</v>
      </c>
      <c r="H1301" s="1">
        <v>278.0</v>
      </c>
      <c r="I1301" s="1">
        <v>1351.0</v>
      </c>
      <c r="J1301" s="1">
        <v>0.0</v>
      </c>
    </row>
    <row r="1302">
      <c r="A1302" s="1">
        <v>1301.0</v>
      </c>
      <c r="B1302" s="2">
        <v>0.4162216203703704</v>
      </c>
      <c r="C1302" s="1" t="s">
        <v>192</v>
      </c>
      <c r="D1302" s="1" t="s">
        <v>11</v>
      </c>
      <c r="E1302" s="1">
        <v>1351.0</v>
      </c>
      <c r="F1302" s="1" t="s">
        <v>12</v>
      </c>
      <c r="G1302" s="1">
        <v>597.0</v>
      </c>
      <c r="H1302" s="1">
        <v>278.0</v>
      </c>
      <c r="I1302" s="1">
        <v>1351.0</v>
      </c>
      <c r="J1302" s="1">
        <v>0.0</v>
      </c>
    </row>
    <row r="1303">
      <c r="A1303" s="1">
        <v>1302.0</v>
      </c>
      <c r="B1303" s="2">
        <v>0.41622165509259257</v>
      </c>
      <c r="C1303" s="1" t="s">
        <v>24</v>
      </c>
      <c r="D1303" s="1" t="s">
        <v>11</v>
      </c>
      <c r="E1303" s="1">
        <v>1351.0</v>
      </c>
      <c r="F1303" s="1" t="s">
        <v>12</v>
      </c>
      <c r="G1303" s="1">
        <v>597.0</v>
      </c>
      <c r="H1303" s="1">
        <v>278.0</v>
      </c>
      <c r="I1303" s="1">
        <v>1351.0</v>
      </c>
      <c r="J1303" s="1">
        <v>0.0</v>
      </c>
    </row>
    <row r="1304">
      <c r="A1304" s="1">
        <v>1303.0</v>
      </c>
      <c r="B1304" s="2">
        <v>0.4162216898148148</v>
      </c>
      <c r="C1304" s="1" t="s">
        <v>191</v>
      </c>
      <c r="D1304" s="1" t="s">
        <v>11</v>
      </c>
      <c r="E1304" s="1">
        <v>1350.0</v>
      </c>
      <c r="F1304" s="1" t="s">
        <v>12</v>
      </c>
      <c r="G1304" s="1">
        <v>597.0</v>
      </c>
      <c r="H1304" s="1">
        <v>278.0</v>
      </c>
      <c r="I1304" s="1">
        <v>1350.0</v>
      </c>
      <c r="J1304" s="1">
        <v>0.0</v>
      </c>
    </row>
    <row r="1305">
      <c r="A1305" s="1">
        <v>1304.0</v>
      </c>
      <c r="B1305" s="2">
        <v>0.41622171296296295</v>
      </c>
      <c r="C1305" s="1" t="s">
        <v>209</v>
      </c>
      <c r="D1305" s="1" t="s">
        <v>11</v>
      </c>
      <c r="E1305" s="1">
        <v>1350.0</v>
      </c>
      <c r="F1305" s="1" t="s">
        <v>12</v>
      </c>
      <c r="G1305" s="1">
        <v>597.0</v>
      </c>
      <c r="H1305" s="1">
        <v>278.0</v>
      </c>
      <c r="I1305" s="1">
        <v>1350.0</v>
      </c>
      <c r="J1305" s="1">
        <v>0.0</v>
      </c>
    </row>
    <row r="1306">
      <c r="A1306" s="1">
        <v>1305.0</v>
      </c>
      <c r="B1306" s="2">
        <v>0.41622175925925925</v>
      </c>
      <c r="C1306" s="1" t="s">
        <v>187</v>
      </c>
      <c r="D1306" s="1" t="s">
        <v>11</v>
      </c>
      <c r="E1306" s="1">
        <v>1349.0</v>
      </c>
      <c r="F1306" s="1" t="s">
        <v>12</v>
      </c>
      <c r="G1306" s="1">
        <v>597.0</v>
      </c>
      <c r="H1306" s="1">
        <v>278.0</v>
      </c>
      <c r="I1306" s="1">
        <v>1349.0</v>
      </c>
      <c r="J1306" s="1">
        <v>0.0</v>
      </c>
    </row>
    <row r="1307">
      <c r="A1307" s="1">
        <v>1306.0</v>
      </c>
      <c r="B1307" s="2">
        <v>0.41622180555555555</v>
      </c>
      <c r="C1307" s="1" t="s">
        <v>216</v>
      </c>
      <c r="D1307" s="1" t="s">
        <v>11</v>
      </c>
      <c r="E1307" s="1">
        <v>1347.0</v>
      </c>
      <c r="F1307" s="1" t="s">
        <v>12</v>
      </c>
      <c r="G1307" s="1">
        <v>597.0</v>
      </c>
      <c r="H1307" s="1">
        <v>278.0</v>
      </c>
      <c r="I1307" s="1">
        <v>1347.0</v>
      </c>
      <c r="J1307" s="1">
        <v>0.0</v>
      </c>
    </row>
    <row r="1308">
      <c r="A1308" s="1">
        <v>1307.0</v>
      </c>
      <c r="B1308" s="2">
        <v>0.41622182870370367</v>
      </c>
      <c r="C1308" s="1" t="s">
        <v>186</v>
      </c>
      <c r="D1308" s="1" t="s">
        <v>11</v>
      </c>
      <c r="E1308" s="1">
        <v>1348.0</v>
      </c>
      <c r="F1308" s="1" t="s">
        <v>12</v>
      </c>
      <c r="G1308" s="1">
        <v>597.0</v>
      </c>
      <c r="H1308" s="1">
        <v>278.0</v>
      </c>
      <c r="I1308" s="1">
        <v>1348.0</v>
      </c>
      <c r="J1308" s="1">
        <v>0.0</v>
      </c>
    </row>
    <row r="1309">
      <c r="A1309" s="1">
        <v>1308.0</v>
      </c>
      <c r="B1309" s="2">
        <v>0.416221863425926</v>
      </c>
      <c r="C1309" s="1" t="s">
        <v>208</v>
      </c>
      <c r="D1309" s="1" t="s">
        <v>11</v>
      </c>
      <c r="E1309" s="1">
        <v>1347.0</v>
      </c>
      <c r="F1309" s="1" t="s">
        <v>12</v>
      </c>
      <c r="G1309" s="1">
        <v>597.0</v>
      </c>
      <c r="H1309" s="1">
        <v>278.0</v>
      </c>
      <c r="I1309" s="1">
        <v>1347.0</v>
      </c>
      <c r="J1309" s="1">
        <v>0.0</v>
      </c>
    </row>
    <row r="1310">
      <c r="A1310" s="1">
        <v>1309.0</v>
      </c>
      <c r="B1310" s="2">
        <v>0.4162218865740741</v>
      </c>
      <c r="C1310" s="1" t="s">
        <v>83</v>
      </c>
      <c r="D1310" s="1" t="s">
        <v>11</v>
      </c>
      <c r="E1310" s="1">
        <v>1347.0</v>
      </c>
      <c r="F1310" s="1" t="s">
        <v>12</v>
      </c>
      <c r="G1310" s="1">
        <v>597.0</v>
      </c>
      <c r="H1310" s="1">
        <v>278.0</v>
      </c>
      <c r="I1310" s="1">
        <v>1347.0</v>
      </c>
      <c r="J1310" s="1">
        <v>0.0</v>
      </c>
    </row>
    <row r="1311">
      <c r="A1311" s="1">
        <v>1310.0</v>
      </c>
      <c r="B1311" s="2">
        <v>0.4162219212962963</v>
      </c>
      <c r="C1311" s="1" t="s">
        <v>183</v>
      </c>
      <c r="D1311" s="1" t="s">
        <v>11</v>
      </c>
      <c r="E1311" s="1">
        <v>1347.0</v>
      </c>
      <c r="F1311" s="1" t="s">
        <v>12</v>
      </c>
      <c r="G1311" s="1">
        <v>597.0</v>
      </c>
      <c r="H1311" s="1">
        <v>278.0</v>
      </c>
      <c r="I1311" s="1">
        <v>1347.0</v>
      </c>
      <c r="J1311" s="1">
        <v>0.0</v>
      </c>
    </row>
    <row r="1312">
      <c r="A1312" s="1">
        <v>1311.0</v>
      </c>
      <c r="B1312" s="2">
        <v>0.41622194444444444</v>
      </c>
      <c r="C1312" s="1" t="s">
        <v>182</v>
      </c>
      <c r="D1312" s="1" t="s">
        <v>11</v>
      </c>
      <c r="E1312" s="1">
        <v>1347.0</v>
      </c>
      <c r="F1312" s="1" t="s">
        <v>12</v>
      </c>
      <c r="G1312" s="1">
        <v>597.0</v>
      </c>
      <c r="H1312" s="1">
        <v>278.0</v>
      </c>
      <c r="I1312" s="1">
        <v>1347.0</v>
      </c>
      <c r="J1312" s="1">
        <v>0.0</v>
      </c>
    </row>
    <row r="1313">
      <c r="A1313" s="1">
        <v>1312.0</v>
      </c>
      <c r="B1313" s="2">
        <v>0.4162219675925926</v>
      </c>
      <c r="C1313" s="1" t="s">
        <v>205</v>
      </c>
      <c r="D1313" s="1" t="s">
        <v>11</v>
      </c>
      <c r="E1313" s="1">
        <v>1347.0</v>
      </c>
      <c r="F1313" s="1" t="s">
        <v>12</v>
      </c>
      <c r="G1313" s="1">
        <v>597.0</v>
      </c>
      <c r="H1313" s="1">
        <v>278.0</v>
      </c>
      <c r="I1313" s="1">
        <v>1347.0</v>
      </c>
      <c r="J1313" s="1">
        <v>0.0</v>
      </c>
    </row>
    <row r="1314">
      <c r="A1314" s="1">
        <v>1313.0</v>
      </c>
      <c r="B1314" s="2">
        <v>0.4162219907407408</v>
      </c>
      <c r="C1314" s="1" t="s">
        <v>28</v>
      </c>
      <c r="D1314" s="1" t="s">
        <v>11</v>
      </c>
      <c r="E1314" s="1">
        <v>1348.0</v>
      </c>
      <c r="F1314" s="1" t="s">
        <v>12</v>
      </c>
      <c r="G1314" s="1">
        <v>597.0</v>
      </c>
      <c r="H1314" s="1">
        <v>278.0</v>
      </c>
      <c r="I1314" s="1">
        <v>1348.0</v>
      </c>
      <c r="J1314" s="1">
        <v>0.0</v>
      </c>
    </row>
    <row r="1315">
      <c r="A1315" s="1">
        <v>1314.0</v>
      </c>
      <c r="B1315" s="2">
        <v>0.41622202546296294</v>
      </c>
      <c r="C1315" s="1" t="s">
        <v>180</v>
      </c>
      <c r="D1315" s="1" t="s">
        <v>11</v>
      </c>
      <c r="E1315" s="1">
        <v>1347.0</v>
      </c>
      <c r="F1315" s="1" t="s">
        <v>12</v>
      </c>
      <c r="G1315" s="1">
        <v>597.0</v>
      </c>
      <c r="H1315" s="1">
        <v>278.0</v>
      </c>
      <c r="I1315" s="1">
        <v>1347.0</v>
      </c>
      <c r="J1315" s="1">
        <v>0.0</v>
      </c>
    </row>
    <row r="1316">
      <c r="A1316" s="1">
        <v>1315.0</v>
      </c>
      <c r="B1316" s="2">
        <v>0.4162220486111111</v>
      </c>
      <c r="C1316" s="1" t="s">
        <v>204</v>
      </c>
      <c r="D1316" s="1" t="s">
        <v>11</v>
      </c>
      <c r="E1316" s="1">
        <v>1347.0</v>
      </c>
      <c r="F1316" s="1" t="s">
        <v>12</v>
      </c>
      <c r="G1316" s="1">
        <v>597.0</v>
      </c>
      <c r="H1316" s="1">
        <v>278.0</v>
      </c>
      <c r="I1316" s="1">
        <v>1347.0</v>
      </c>
      <c r="J1316" s="1">
        <v>0.0</v>
      </c>
    </row>
    <row r="1317">
      <c r="A1317" s="1">
        <v>1316.0</v>
      </c>
      <c r="B1317" s="2">
        <v>0.41622207175925924</v>
      </c>
      <c r="C1317" s="1" t="s">
        <v>177</v>
      </c>
      <c r="D1317" s="1" t="s">
        <v>11</v>
      </c>
      <c r="E1317" s="1">
        <v>1348.0</v>
      </c>
      <c r="F1317" s="1" t="s">
        <v>12</v>
      </c>
      <c r="G1317" s="1">
        <v>597.0</v>
      </c>
      <c r="H1317" s="1">
        <v>278.0</v>
      </c>
      <c r="I1317" s="1">
        <v>1348.0</v>
      </c>
      <c r="J1317" s="1">
        <v>0.0</v>
      </c>
    </row>
    <row r="1318">
      <c r="A1318" s="1">
        <v>1317.0</v>
      </c>
      <c r="B1318" s="2">
        <v>0.4162220949074074</v>
      </c>
      <c r="C1318" s="1" t="s">
        <v>259</v>
      </c>
      <c r="D1318" s="1" t="s">
        <v>11</v>
      </c>
      <c r="E1318" s="1">
        <v>1349.0</v>
      </c>
      <c r="F1318" s="1" t="s">
        <v>12</v>
      </c>
      <c r="G1318" s="1">
        <v>597.0</v>
      </c>
      <c r="H1318" s="1">
        <v>278.0</v>
      </c>
      <c r="I1318" s="1">
        <v>1348.0</v>
      </c>
      <c r="J1318" s="1">
        <v>0.0</v>
      </c>
    </row>
    <row r="1319">
      <c r="A1319" s="1">
        <v>1318.0</v>
      </c>
      <c r="B1319" s="2">
        <v>0.41622212962962957</v>
      </c>
      <c r="C1319" s="1" t="s">
        <v>90</v>
      </c>
      <c r="D1319" s="1" t="s">
        <v>11</v>
      </c>
      <c r="E1319" s="1">
        <v>1348.0</v>
      </c>
      <c r="F1319" s="1" t="s">
        <v>12</v>
      </c>
      <c r="G1319" s="1">
        <v>597.0</v>
      </c>
      <c r="H1319" s="1">
        <v>278.0</v>
      </c>
      <c r="I1319" s="1">
        <v>1348.0</v>
      </c>
      <c r="J1319" s="1">
        <v>0.0</v>
      </c>
    </row>
    <row r="1320">
      <c r="A1320" s="1">
        <v>1319.0</v>
      </c>
      <c r="B1320" s="2">
        <v>0.41622215277777774</v>
      </c>
      <c r="C1320" s="1" t="s">
        <v>199</v>
      </c>
      <c r="D1320" s="1" t="s">
        <v>11</v>
      </c>
      <c r="E1320" s="1">
        <v>1348.0</v>
      </c>
      <c r="F1320" s="1" t="s">
        <v>12</v>
      </c>
      <c r="G1320" s="1">
        <v>597.0</v>
      </c>
      <c r="H1320" s="1">
        <v>278.0</v>
      </c>
      <c r="I1320" s="1">
        <v>1348.0</v>
      </c>
      <c r="J1320" s="1">
        <v>0.0</v>
      </c>
    </row>
    <row r="1321">
      <c r="A1321" s="1">
        <v>1320.0</v>
      </c>
      <c r="B1321" s="2">
        <v>0.4162221759259259</v>
      </c>
      <c r="C1321" s="1" t="s">
        <v>175</v>
      </c>
      <c r="D1321" s="1" t="s">
        <v>11</v>
      </c>
      <c r="E1321" s="1">
        <v>1349.0</v>
      </c>
      <c r="F1321" s="1" t="s">
        <v>12</v>
      </c>
      <c r="G1321" s="1">
        <v>597.0</v>
      </c>
      <c r="H1321" s="1">
        <v>278.0</v>
      </c>
      <c r="I1321" s="1">
        <v>1349.0</v>
      </c>
      <c r="J1321" s="1">
        <v>0.0</v>
      </c>
    </row>
    <row r="1322">
      <c r="A1322" s="1">
        <v>1321.0</v>
      </c>
      <c r="B1322" s="2">
        <v>0.4162232638888889</v>
      </c>
      <c r="C1322" s="1" t="s">
        <v>109</v>
      </c>
      <c r="D1322" s="1" t="s">
        <v>11</v>
      </c>
      <c r="E1322" s="1">
        <v>1257.0</v>
      </c>
      <c r="F1322" s="1" t="s">
        <v>12</v>
      </c>
      <c r="G1322" s="1">
        <v>597.0</v>
      </c>
      <c r="H1322" s="1">
        <v>278.0</v>
      </c>
      <c r="I1322" s="1">
        <v>1257.0</v>
      </c>
      <c r="J1322" s="1">
        <v>0.0</v>
      </c>
    </row>
    <row r="1323">
      <c r="A1323" s="1">
        <v>1322.0</v>
      </c>
      <c r="B1323" s="2">
        <v>0.41622327546296295</v>
      </c>
      <c r="C1323" s="1" t="s">
        <v>45</v>
      </c>
      <c r="D1323" s="1" t="s">
        <v>11</v>
      </c>
      <c r="E1323" s="1">
        <v>1258.0</v>
      </c>
      <c r="F1323" s="1" t="s">
        <v>12</v>
      </c>
      <c r="G1323" s="1">
        <v>597.0</v>
      </c>
      <c r="H1323" s="1">
        <v>278.0</v>
      </c>
      <c r="I1323" s="1">
        <v>1258.0</v>
      </c>
      <c r="J1323" s="1">
        <v>0.0</v>
      </c>
    </row>
    <row r="1324">
      <c r="A1324" s="1">
        <v>1323.0</v>
      </c>
      <c r="B1324" s="2">
        <v>0.41622327546296295</v>
      </c>
      <c r="C1324" s="1" t="s">
        <v>97</v>
      </c>
      <c r="D1324" s="1" t="s">
        <v>11</v>
      </c>
      <c r="E1324" s="1">
        <v>1261.0</v>
      </c>
      <c r="F1324" s="1" t="s">
        <v>12</v>
      </c>
      <c r="G1324" s="1">
        <v>597.0</v>
      </c>
      <c r="H1324" s="1">
        <v>278.0</v>
      </c>
      <c r="I1324" s="1">
        <v>1261.0</v>
      </c>
      <c r="J1324" s="1">
        <v>0.0</v>
      </c>
    </row>
    <row r="1325">
      <c r="A1325" s="1">
        <v>1324.0</v>
      </c>
      <c r="B1325" s="2">
        <v>0.41622327546296295</v>
      </c>
      <c r="C1325" s="1" t="s">
        <v>282</v>
      </c>
      <c r="D1325" s="1" t="s">
        <v>11</v>
      </c>
      <c r="E1325" s="1">
        <v>1264.0</v>
      </c>
      <c r="F1325" s="1" t="s">
        <v>12</v>
      </c>
      <c r="G1325" s="1">
        <v>597.0</v>
      </c>
      <c r="H1325" s="1">
        <v>278.0</v>
      </c>
      <c r="I1325" s="1">
        <v>1264.0</v>
      </c>
      <c r="J1325" s="1">
        <v>0.0</v>
      </c>
    </row>
    <row r="1326">
      <c r="A1326" s="1">
        <v>1325.0</v>
      </c>
      <c r="B1326" s="2">
        <v>0.4162232870370371</v>
      </c>
      <c r="C1326" s="1" t="s">
        <v>156</v>
      </c>
      <c r="D1326" s="1" t="s">
        <v>11</v>
      </c>
      <c r="E1326" s="1">
        <v>1265.0</v>
      </c>
      <c r="F1326" s="1" t="s">
        <v>12</v>
      </c>
      <c r="G1326" s="1">
        <v>597.0</v>
      </c>
      <c r="H1326" s="1">
        <v>278.0</v>
      </c>
      <c r="I1326" s="1">
        <v>1265.0</v>
      </c>
      <c r="J1326" s="1">
        <v>0.0</v>
      </c>
    </row>
    <row r="1327">
      <c r="A1327" s="1">
        <v>1326.0</v>
      </c>
      <c r="B1327" s="2">
        <v>0.41622327546296295</v>
      </c>
      <c r="C1327" s="1" t="s">
        <v>42</v>
      </c>
      <c r="D1327" s="1" t="s">
        <v>11</v>
      </c>
      <c r="E1327" s="1">
        <v>1268.0</v>
      </c>
      <c r="F1327" s="1" t="s">
        <v>12</v>
      </c>
      <c r="G1327" s="1">
        <v>597.0</v>
      </c>
      <c r="H1327" s="1">
        <v>278.0</v>
      </c>
      <c r="I1327" s="1">
        <v>1268.0</v>
      </c>
      <c r="J1327" s="1">
        <v>0.0</v>
      </c>
    </row>
    <row r="1328">
      <c r="A1328" s="1">
        <v>1327.0</v>
      </c>
      <c r="B1328" s="2">
        <v>0.4162232870370371</v>
      </c>
      <c r="C1328" s="1" t="s">
        <v>94</v>
      </c>
      <c r="D1328" s="1" t="s">
        <v>11</v>
      </c>
      <c r="E1328" s="1">
        <v>1269.0</v>
      </c>
      <c r="F1328" s="1" t="s">
        <v>12</v>
      </c>
      <c r="G1328" s="1">
        <v>597.0</v>
      </c>
      <c r="H1328" s="1">
        <v>278.0</v>
      </c>
      <c r="I1328" s="1">
        <v>1269.0</v>
      </c>
      <c r="J1328" s="1">
        <v>0.0</v>
      </c>
    </row>
    <row r="1329">
      <c r="A1329" s="1">
        <v>1328.0</v>
      </c>
      <c r="B1329" s="2">
        <v>0.41622327546296295</v>
      </c>
      <c r="C1329" s="1" t="s">
        <v>96</v>
      </c>
      <c r="D1329" s="1" t="s">
        <v>11</v>
      </c>
      <c r="E1329" s="1">
        <v>1273.0</v>
      </c>
      <c r="F1329" s="1" t="s">
        <v>12</v>
      </c>
      <c r="G1329" s="1">
        <v>597.0</v>
      </c>
      <c r="H1329" s="1">
        <v>278.0</v>
      </c>
      <c r="I1329" s="1">
        <v>1273.0</v>
      </c>
      <c r="J1329" s="1">
        <v>0.0</v>
      </c>
    </row>
    <row r="1330">
      <c r="A1330" s="1">
        <v>1329.0</v>
      </c>
      <c r="B1330" s="2">
        <v>0.41622327546296295</v>
      </c>
      <c r="C1330" s="1" t="s">
        <v>277</v>
      </c>
      <c r="D1330" s="1" t="s">
        <v>11</v>
      </c>
      <c r="E1330" s="1">
        <v>1275.0</v>
      </c>
      <c r="F1330" s="1" t="s">
        <v>12</v>
      </c>
      <c r="G1330" s="1">
        <v>597.0</v>
      </c>
      <c r="H1330" s="1">
        <v>278.0</v>
      </c>
      <c r="I1330" s="1">
        <v>1275.0</v>
      </c>
      <c r="J1330" s="1">
        <v>0.0</v>
      </c>
    </row>
    <row r="1331">
      <c r="A1331" s="1">
        <v>1330.0</v>
      </c>
      <c r="B1331" s="2">
        <v>0.4162232986111111</v>
      </c>
      <c r="C1331" s="1" t="s">
        <v>159</v>
      </c>
      <c r="D1331" s="1" t="s">
        <v>11</v>
      </c>
      <c r="E1331" s="1">
        <v>1275.0</v>
      </c>
      <c r="F1331" s="1" t="s">
        <v>12</v>
      </c>
      <c r="G1331" s="1">
        <v>597.0</v>
      </c>
      <c r="H1331" s="1">
        <v>278.0</v>
      </c>
      <c r="I1331" s="1">
        <v>1275.0</v>
      </c>
      <c r="J1331" s="1">
        <v>0.0</v>
      </c>
    </row>
    <row r="1332">
      <c r="A1332" s="1">
        <v>1331.0</v>
      </c>
      <c r="B1332" s="2">
        <v>0.41622327546296295</v>
      </c>
      <c r="C1332" s="1" t="s">
        <v>111</v>
      </c>
      <c r="D1332" s="1" t="s">
        <v>11</v>
      </c>
      <c r="E1332" s="1">
        <v>1279.0</v>
      </c>
      <c r="F1332" s="1" t="s">
        <v>12</v>
      </c>
      <c r="G1332" s="1">
        <v>597.0</v>
      </c>
      <c r="H1332" s="1">
        <v>278.0</v>
      </c>
      <c r="I1332" s="1">
        <v>1279.0</v>
      </c>
      <c r="J1332" s="1">
        <v>0.0</v>
      </c>
    </row>
    <row r="1333">
      <c r="A1333" s="1">
        <v>1332.0</v>
      </c>
      <c r="B1333" s="2">
        <v>0.4162232986111111</v>
      </c>
      <c r="C1333" s="1" t="s">
        <v>88</v>
      </c>
      <c r="D1333" s="1" t="s">
        <v>11</v>
      </c>
      <c r="E1333" s="1">
        <v>1280.0</v>
      </c>
      <c r="F1333" s="1" t="s">
        <v>12</v>
      </c>
      <c r="G1333" s="1">
        <v>597.0</v>
      </c>
      <c r="H1333" s="1">
        <v>278.0</v>
      </c>
      <c r="I1333" s="1">
        <v>1280.0</v>
      </c>
      <c r="J1333" s="1">
        <v>0.0</v>
      </c>
    </row>
    <row r="1334">
      <c r="A1334" s="1">
        <v>1333.0</v>
      </c>
      <c r="B1334" s="2">
        <v>0.4162232986111111</v>
      </c>
      <c r="C1334" s="1" t="s">
        <v>170</v>
      </c>
      <c r="D1334" s="1" t="s">
        <v>11</v>
      </c>
      <c r="E1334" s="1">
        <v>1282.0</v>
      </c>
      <c r="F1334" s="1" t="s">
        <v>12</v>
      </c>
      <c r="G1334" s="1">
        <v>597.0</v>
      </c>
      <c r="H1334" s="1">
        <v>278.0</v>
      </c>
      <c r="I1334" s="1">
        <v>1282.0</v>
      </c>
      <c r="J1334" s="1">
        <v>0.0</v>
      </c>
    </row>
    <row r="1335">
      <c r="A1335" s="1">
        <v>1334.0</v>
      </c>
      <c r="B1335" s="2">
        <v>0.41622327546296295</v>
      </c>
      <c r="C1335" s="1" t="s">
        <v>62</v>
      </c>
      <c r="D1335" s="1" t="s">
        <v>11</v>
      </c>
      <c r="E1335" s="1">
        <v>1286.0</v>
      </c>
      <c r="F1335" s="1" t="s">
        <v>12</v>
      </c>
      <c r="G1335" s="1">
        <v>597.0</v>
      </c>
      <c r="H1335" s="1">
        <v>278.0</v>
      </c>
      <c r="I1335" s="1">
        <v>1286.0</v>
      </c>
      <c r="J1335" s="1">
        <v>0.0</v>
      </c>
    </row>
    <row r="1336">
      <c r="A1336" s="1">
        <v>1335.0</v>
      </c>
      <c r="B1336" s="2">
        <v>0.4162232986111111</v>
      </c>
      <c r="C1336" s="1" t="s">
        <v>14</v>
      </c>
      <c r="D1336" s="1" t="s">
        <v>11</v>
      </c>
      <c r="E1336" s="1">
        <v>1287.0</v>
      </c>
      <c r="F1336" s="1" t="s">
        <v>12</v>
      </c>
      <c r="G1336" s="1">
        <v>597.0</v>
      </c>
      <c r="H1336" s="1">
        <v>278.0</v>
      </c>
      <c r="I1336" s="1">
        <v>1287.0</v>
      </c>
      <c r="J1336" s="1">
        <v>0.0</v>
      </c>
    </row>
    <row r="1337">
      <c r="A1337" s="1">
        <v>1336.0</v>
      </c>
      <c r="B1337" s="2">
        <v>0.4162232870370371</v>
      </c>
      <c r="C1337" s="1" t="s">
        <v>91</v>
      </c>
      <c r="D1337" s="1" t="s">
        <v>11</v>
      </c>
      <c r="E1337" s="1">
        <v>1290.0</v>
      </c>
      <c r="F1337" s="1" t="s">
        <v>12</v>
      </c>
      <c r="G1337" s="1">
        <v>597.0</v>
      </c>
      <c r="H1337" s="1">
        <v>278.0</v>
      </c>
      <c r="I1337" s="1">
        <v>1290.0</v>
      </c>
      <c r="J1337" s="1">
        <v>0.0</v>
      </c>
    </row>
    <row r="1338">
      <c r="A1338" s="1">
        <v>1337.0</v>
      </c>
      <c r="B1338" s="2">
        <v>0.4162232870370371</v>
      </c>
      <c r="C1338" s="1" t="s">
        <v>165</v>
      </c>
      <c r="D1338" s="1" t="s">
        <v>11</v>
      </c>
      <c r="E1338" s="1">
        <v>1293.0</v>
      </c>
      <c r="F1338" s="1" t="s">
        <v>12</v>
      </c>
      <c r="G1338" s="1">
        <v>597.0</v>
      </c>
      <c r="H1338" s="1">
        <v>278.0</v>
      </c>
      <c r="I1338" s="1">
        <v>1293.0</v>
      </c>
      <c r="J1338" s="1">
        <v>0.0</v>
      </c>
    </row>
    <row r="1339">
      <c r="A1339" s="1">
        <v>1338.0</v>
      </c>
      <c r="B1339" s="2">
        <v>0.4162232870370371</v>
      </c>
      <c r="C1339" s="1" t="s">
        <v>173</v>
      </c>
      <c r="D1339" s="1" t="s">
        <v>11</v>
      </c>
      <c r="E1339" s="1">
        <v>1295.0</v>
      </c>
      <c r="F1339" s="1" t="s">
        <v>12</v>
      </c>
      <c r="G1339" s="1">
        <v>597.0</v>
      </c>
      <c r="H1339" s="1">
        <v>278.0</v>
      </c>
      <c r="I1339" s="1">
        <v>1295.0</v>
      </c>
      <c r="J1339" s="1">
        <v>0.0</v>
      </c>
    </row>
    <row r="1340">
      <c r="A1340" s="1">
        <v>1339.0</v>
      </c>
      <c r="B1340" s="2">
        <v>0.41622327546296295</v>
      </c>
      <c r="C1340" s="1" t="s">
        <v>110</v>
      </c>
      <c r="D1340" s="1" t="s">
        <v>11</v>
      </c>
      <c r="E1340" s="1">
        <v>1298.0</v>
      </c>
      <c r="F1340" s="1" t="s">
        <v>12</v>
      </c>
      <c r="G1340" s="1">
        <v>597.0</v>
      </c>
      <c r="H1340" s="1">
        <v>278.0</v>
      </c>
      <c r="I1340" s="1">
        <v>1298.0</v>
      </c>
      <c r="J1340" s="1">
        <v>0.0</v>
      </c>
    </row>
    <row r="1341">
      <c r="A1341" s="1">
        <v>1340.0</v>
      </c>
      <c r="B1341" s="2">
        <v>0.41622327546296295</v>
      </c>
      <c r="C1341" s="1" t="s">
        <v>95</v>
      </c>
      <c r="D1341" s="1" t="s">
        <v>11</v>
      </c>
      <c r="E1341" s="1">
        <v>1300.0</v>
      </c>
      <c r="F1341" s="1" t="s">
        <v>12</v>
      </c>
      <c r="G1341" s="1">
        <v>597.0</v>
      </c>
      <c r="H1341" s="1">
        <v>278.0</v>
      </c>
      <c r="I1341" s="1">
        <v>1300.0</v>
      </c>
      <c r="J1341" s="1">
        <v>0.0</v>
      </c>
    </row>
    <row r="1342">
      <c r="A1342" s="1">
        <v>1341.0</v>
      </c>
      <c r="B1342" s="2">
        <v>0.4162232870370371</v>
      </c>
      <c r="C1342" s="1" t="s">
        <v>166</v>
      </c>
      <c r="D1342" s="1" t="s">
        <v>11</v>
      </c>
      <c r="E1342" s="1">
        <v>1302.0</v>
      </c>
      <c r="F1342" s="1" t="s">
        <v>12</v>
      </c>
      <c r="G1342" s="1">
        <v>597.0</v>
      </c>
      <c r="H1342" s="1">
        <v>278.0</v>
      </c>
      <c r="I1342" s="1">
        <v>1302.0</v>
      </c>
      <c r="J1342" s="1">
        <v>0.0</v>
      </c>
    </row>
    <row r="1343">
      <c r="A1343" s="1">
        <v>1342.0</v>
      </c>
      <c r="B1343" s="2">
        <v>0.4162232870370371</v>
      </c>
      <c r="C1343" s="1" t="s">
        <v>160</v>
      </c>
      <c r="D1343" s="1" t="s">
        <v>11</v>
      </c>
      <c r="E1343" s="1">
        <v>1304.0</v>
      </c>
      <c r="F1343" s="1" t="s">
        <v>12</v>
      </c>
      <c r="G1343" s="1">
        <v>597.0</v>
      </c>
      <c r="H1343" s="1">
        <v>278.0</v>
      </c>
      <c r="I1343" s="1">
        <v>1304.0</v>
      </c>
      <c r="J1343" s="1">
        <v>0.0</v>
      </c>
    </row>
    <row r="1344">
      <c r="A1344" s="1">
        <v>1343.0</v>
      </c>
      <c r="B1344" s="2">
        <v>0.4162232638888889</v>
      </c>
      <c r="C1344" s="1" t="s">
        <v>18</v>
      </c>
      <c r="D1344" s="1" t="s">
        <v>11</v>
      </c>
      <c r="E1344" s="1">
        <v>1308.0</v>
      </c>
      <c r="F1344" s="1" t="s">
        <v>12</v>
      </c>
      <c r="G1344" s="1">
        <v>597.0</v>
      </c>
      <c r="H1344" s="1">
        <v>278.0</v>
      </c>
      <c r="I1344" s="1">
        <v>1308.0</v>
      </c>
      <c r="J1344" s="1">
        <v>0.0</v>
      </c>
    </row>
    <row r="1345">
      <c r="A1345" s="1">
        <v>1344.0</v>
      </c>
      <c r="B1345" s="2">
        <v>0.4162232870370371</v>
      </c>
      <c r="C1345" s="1" t="s">
        <v>92</v>
      </c>
      <c r="D1345" s="1" t="s">
        <v>11</v>
      </c>
      <c r="E1345" s="1">
        <v>1308.0</v>
      </c>
      <c r="F1345" s="1" t="s">
        <v>12</v>
      </c>
      <c r="G1345" s="1">
        <v>597.0</v>
      </c>
      <c r="H1345" s="1">
        <v>278.0</v>
      </c>
      <c r="I1345" s="1">
        <v>1308.0</v>
      </c>
      <c r="J1345" s="1">
        <v>0.0</v>
      </c>
    </row>
    <row r="1346">
      <c r="A1346" s="1">
        <v>1345.0</v>
      </c>
      <c r="B1346" s="2">
        <v>0.4162232986111111</v>
      </c>
      <c r="C1346" s="1" t="s">
        <v>262</v>
      </c>
      <c r="D1346" s="1" t="s">
        <v>11</v>
      </c>
      <c r="E1346" s="1">
        <v>1309.0</v>
      </c>
      <c r="F1346" s="1" t="s">
        <v>12</v>
      </c>
      <c r="G1346" s="1">
        <v>597.0</v>
      </c>
      <c r="H1346" s="1">
        <v>278.0</v>
      </c>
      <c r="I1346" s="1">
        <v>1309.0</v>
      </c>
      <c r="J1346" s="1">
        <v>0.0</v>
      </c>
    </row>
    <row r="1347">
      <c r="A1347" s="1">
        <v>1346.0</v>
      </c>
      <c r="B1347" s="2">
        <v>0.4162232870370371</v>
      </c>
      <c r="C1347" s="1" t="s">
        <v>35</v>
      </c>
      <c r="D1347" s="1" t="s">
        <v>11</v>
      </c>
      <c r="E1347" s="1">
        <v>1312.0</v>
      </c>
      <c r="F1347" s="1" t="s">
        <v>12</v>
      </c>
      <c r="G1347" s="1">
        <v>597.0</v>
      </c>
      <c r="H1347" s="1">
        <v>278.0</v>
      </c>
      <c r="I1347" s="1">
        <v>1312.0</v>
      </c>
      <c r="J1347" s="1">
        <v>0.0</v>
      </c>
    </row>
    <row r="1348">
      <c r="A1348" s="1">
        <v>1347.0</v>
      </c>
      <c r="B1348" s="2">
        <v>0.4162232870370371</v>
      </c>
      <c r="C1348" s="1" t="s">
        <v>157</v>
      </c>
      <c r="D1348" s="1" t="s">
        <v>11</v>
      </c>
      <c r="E1348" s="1">
        <v>1315.0</v>
      </c>
      <c r="F1348" s="1" t="s">
        <v>12</v>
      </c>
      <c r="G1348" s="1">
        <v>597.0</v>
      </c>
      <c r="H1348" s="1">
        <v>278.0</v>
      </c>
      <c r="I1348" s="1">
        <v>1315.0</v>
      </c>
      <c r="J1348" s="1">
        <v>0.0</v>
      </c>
    </row>
    <row r="1349">
      <c r="A1349" s="1">
        <v>1348.0</v>
      </c>
      <c r="B1349" s="2">
        <v>0.4162232986111111</v>
      </c>
      <c r="C1349" s="1" t="s">
        <v>86</v>
      </c>
      <c r="D1349" s="1" t="s">
        <v>11</v>
      </c>
      <c r="E1349" s="1">
        <v>1316.0</v>
      </c>
      <c r="F1349" s="1" t="s">
        <v>12</v>
      </c>
      <c r="G1349" s="1">
        <v>597.0</v>
      </c>
      <c r="H1349" s="1">
        <v>278.0</v>
      </c>
      <c r="I1349" s="1">
        <v>1316.0</v>
      </c>
      <c r="J1349" s="1">
        <v>0.0</v>
      </c>
    </row>
    <row r="1350">
      <c r="A1350" s="1">
        <v>1349.0</v>
      </c>
      <c r="B1350" s="2">
        <v>0.41622327546296295</v>
      </c>
      <c r="C1350" s="1" t="s">
        <v>158</v>
      </c>
      <c r="D1350" s="1" t="s">
        <v>11</v>
      </c>
      <c r="E1350" s="1">
        <v>1321.0</v>
      </c>
      <c r="F1350" s="1" t="s">
        <v>12</v>
      </c>
      <c r="G1350" s="1">
        <v>597.0</v>
      </c>
      <c r="H1350" s="1">
        <v>278.0</v>
      </c>
      <c r="I1350" s="1">
        <v>1321.0</v>
      </c>
      <c r="J1350" s="1">
        <v>0.0</v>
      </c>
    </row>
    <row r="1351">
      <c r="A1351" s="1">
        <v>1350.0</v>
      </c>
      <c r="B1351" s="2">
        <v>0.4162232986111111</v>
      </c>
      <c r="C1351" s="1" t="s">
        <v>13</v>
      </c>
      <c r="D1351" s="1" t="s">
        <v>11</v>
      </c>
      <c r="E1351" s="1">
        <v>1321.0</v>
      </c>
      <c r="F1351" s="1" t="s">
        <v>12</v>
      </c>
      <c r="G1351" s="1">
        <v>597.0</v>
      </c>
      <c r="H1351" s="1">
        <v>278.0</v>
      </c>
      <c r="I1351" s="1">
        <v>1321.0</v>
      </c>
      <c r="J1351" s="1">
        <v>0.0</v>
      </c>
    </row>
    <row r="1352">
      <c r="A1352" s="1">
        <v>1351.0</v>
      </c>
      <c r="B1352" s="2">
        <v>0.4162232986111111</v>
      </c>
      <c r="C1352" s="1" t="s">
        <v>171</v>
      </c>
      <c r="D1352" s="1" t="s">
        <v>11</v>
      </c>
      <c r="E1352" s="1">
        <v>1323.0</v>
      </c>
      <c r="F1352" s="1" t="s">
        <v>12</v>
      </c>
      <c r="G1352" s="1">
        <v>597.0</v>
      </c>
      <c r="H1352" s="1">
        <v>278.0</v>
      </c>
      <c r="I1352" s="1">
        <v>1323.0</v>
      </c>
      <c r="J1352" s="1">
        <v>0.0</v>
      </c>
    </row>
    <row r="1353">
      <c r="A1353" s="1">
        <v>1352.0</v>
      </c>
      <c r="B1353" s="2">
        <v>0.41622327546296295</v>
      </c>
      <c r="C1353" s="1" t="s">
        <v>29</v>
      </c>
      <c r="D1353" s="1" t="s">
        <v>11</v>
      </c>
      <c r="E1353" s="1">
        <v>1327.0</v>
      </c>
      <c r="F1353" s="1" t="s">
        <v>12</v>
      </c>
      <c r="G1353" s="1">
        <v>597.0</v>
      </c>
      <c r="H1353" s="1">
        <v>278.0</v>
      </c>
      <c r="I1353" s="1">
        <v>1327.0</v>
      </c>
      <c r="J1353" s="1">
        <v>0.0</v>
      </c>
    </row>
    <row r="1354">
      <c r="A1354" s="1">
        <v>1353.0</v>
      </c>
      <c r="B1354" s="2">
        <v>0.4162232986111111</v>
      </c>
      <c r="C1354" s="1" t="s">
        <v>89</v>
      </c>
      <c r="D1354" s="1" t="s">
        <v>11</v>
      </c>
      <c r="E1354" s="1">
        <v>1327.0</v>
      </c>
      <c r="F1354" s="1" t="s">
        <v>12</v>
      </c>
      <c r="G1354" s="1">
        <v>597.0</v>
      </c>
      <c r="H1354" s="1">
        <v>278.0</v>
      </c>
      <c r="I1354" s="1">
        <v>1327.0</v>
      </c>
      <c r="J1354" s="1">
        <v>0.0</v>
      </c>
    </row>
    <row r="1355">
      <c r="A1355" s="1">
        <v>1354.0</v>
      </c>
      <c r="B1355" s="2">
        <v>0.4162232986111111</v>
      </c>
      <c r="C1355" s="1" t="s">
        <v>167</v>
      </c>
      <c r="D1355" s="1" t="s">
        <v>11</v>
      </c>
      <c r="E1355" s="1">
        <v>1330.0</v>
      </c>
      <c r="F1355" s="1" t="s">
        <v>12</v>
      </c>
      <c r="G1355" s="1">
        <v>597.0</v>
      </c>
      <c r="H1355" s="1">
        <v>278.0</v>
      </c>
      <c r="I1355" s="1">
        <v>1330.0</v>
      </c>
      <c r="J1355" s="1">
        <v>0.0</v>
      </c>
    </row>
    <row r="1356">
      <c r="A1356" s="1">
        <v>1355.0</v>
      </c>
      <c r="B1356" s="2">
        <v>0.41622327546296295</v>
      </c>
      <c r="C1356" s="1" t="s">
        <v>107</v>
      </c>
      <c r="D1356" s="1" t="s">
        <v>11</v>
      </c>
      <c r="E1356" s="1">
        <v>1334.0</v>
      </c>
      <c r="F1356" s="1" t="s">
        <v>12</v>
      </c>
      <c r="G1356" s="1">
        <v>597.0</v>
      </c>
      <c r="H1356" s="1">
        <v>278.0</v>
      </c>
      <c r="I1356" s="1">
        <v>1334.0</v>
      </c>
      <c r="J1356" s="1">
        <v>0.0</v>
      </c>
    </row>
    <row r="1357">
      <c r="A1357" s="1">
        <v>1356.0</v>
      </c>
      <c r="B1357" s="2">
        <v>0.4162232870370371</v>
      </c>
      <c r="C1357" s="1" t="s">
        <v>163</v>
      </c>
      <c r="D1357" s="1" t="s">
        <v>11</v>
      </c>
      <c r="E1357" s="1">
        <v>1335.0</v>
      </c>
      <c r="F1357" s="1" t="s">
        <v>12</v>
      </c>
      <c r="G1357" s="1">
        <v>597.0</v>
      </c>
      <c r="H1357" s="1">
        <v>278.0</v>
      </c>
      <c r="I1357" s="1">
        <v>1335.0</v>
      </c>
      <c r="J1357" s="1">
        <v>0.0</v>
      </c>
    </row>
    <row r="1358">
      <c r="A1358" s="1">
        <v>1357.0</v>
      </c>
      <c r="B1358" s="2">
        <v>0.4162232870370371</v>
      </c>
      <c r="C1358" s="1" t="s">
        <v>15</v>
      </c>
      <c r="D1358" s="1" t="s">
        <v>11</v>
      </c>
      <c r="E1358" s="1">
        <v>1338.0</v>
      </c>
      <c r="F1358" s="1" t="s">
        <v>12</v>
      </c>
      <c r="G1358" s="1">
        <v>597.0</v>
      </c>
      <c r="H1358" s="1">
        <v>278.0</v>
      </c>
      <c r="I1358" s="1">
        <v>1338.0</v>
      </c>
      <c r="J1358" s="1">
        <v>0.0</v>
      </c>
    </row>
    <row r="1359">
      <c r="A1359" s="1">
        <v>1358.0</v>
      </c>
      <c r="B1359" s="2">
        <v>0.4162232870370371</v>
      </c>
      <c r="C1359" s="1" t="s">
        <v>162</v>
      </c>
      <c r="D1359" s="1" t="s">
        <v>11</v>
      </c>
      <c r="E1359" s="1">
        <v>1340.0</v>
      </c>
      <c r="F1359" s="1" t="s">
        <v>12</v>
      </c>
      <c r="G1359" s="1">
        <v>597.0</v>
      </c>
      <c r="H1359" s="1">
        <v>278.0</v>
      </c>
      <c r="I1359" s="1">
        <v>1340.0</v>
      </c>
      <c r="J1359" s="1">
        <v>0.0</v>
      </c>
    </row>
    <row r="1360">
      <c r="A1360" s="1">
        <v>1359.0</v>
      </c>
      <c r="B1360" s="2">
        <v>0.4162232870370371</v>
      </c>
      <c r="C1360" s="1" t="s">
        <v>36</v>
      </c>
      <c r="D1360" s="1" t="s">
        <v>11</v>
      </c>
      <c r="E1360" s="1">
        <v>1342.0</v>
      </c>
      <c r="F1360" s="1" t="s">
        <v>12</v>
      </c>
      <c r="G1360" s="1">
        <v>597.0</v>
      </c>
      <c r="H1360" s="1">
        <v>278.0</v>
      </c>
      <c r="I1360" s="1">
        <v>1342.0</v>
      </c>
      <c r="J1360" s="1">
        <v>0.0</v>
      </c>
    </row>
    <row r="1361">
      <c r="A1361" s="1">
        <v>1360.0</v>
      </c>
      <c r="B1361" s="2">
        <v>0.4162232870370371</v>
      </c>
      <c r="C1361" s="1" t="s">
        <v>93</v>
      </c>
      <c r="D1361" s="1" t="s">
        <v>11</v>
      </c>
      <c r="E1361" s="1">
        <v>1345.0</v>
      </c>
      <c r="F1361" s="1" t="s">
        <v>12</v>
      </c>
      <c r="G1361" s="1">
        <v>597.0</v>
      </c>
      <c r="H1361" s="1">
        <v>278.0</v>
      </c>
      <c r="I1361" s="1">
        <v>1345.0</v>
      </c>
      <c r="J1361" s="1">
        <v>0.0</v>
      </c>
    </row>
    <row r="1362">
      <c r="A1362" s="1">
        <v>1361.0</v>
      </c>
      <c r="B1362" s="2">
        <v>0.4162234375</v>
      </c>
      <c r="C1362" s="1" t="s">
        <v>98</v>
      </c>
      <c r="D1362" s="1" t="s">
        <v>11</v>
      </c>
      <c r="E1362" s="1">
        <v>1334.0</v>
      </c>
      <c r="F1362" s="1" t="s">
        <v>12</v>
      </c>
      <c r="G1362" s="1">
        <v>597.0</v>
      </c>
      <c r="H1362" s="1">
        <v>278.0</v>
      </c>
      <c r="I1362" s="1">
        <v>1334.0</v>
      </c>
      <c r="J1362" s="1">
        <v>0.0</v>
      </c>
    </row>
    <row r="1363">
      <c r="A1363" s="1">
        <v>1362.0</v>
      </c>
      <c r="B1363" s="2">
        <v>0.4162235069444445</v>
      </c>
      <c r="C1363" s="1" t="s">
        <v>37</v>
      </c>
      <c r="D1363" s="1" t="s">
        <v>11</v>
      </c>
      <c r="E1363" s="1">
        <v>1331.0</v>
      </c>
      <c r="F1363" s="1" t="s">
        <v>12</v>
      </c>
      <c r="G1363" s="1">
        <v>597.0</v>
      </c>
      <c r="H1363" s="1">
        <v>278.0</v>
      </c>
      <c r="I1363" s="1">
        <v>1331.0</v>
      </c>
      <c r="J1363" s="1">
        <v>0.0</v>
      </c>
    </row>
    <row r="1364">
      <c r="A1364" s="1">
        <v>1363.0</v>
      </c>
      <c r="B1364" s="2">
        <v>0.4162235532407407</v>
      </c>
      <c r="C1364" s="1" t="s">
        <v>99</v>
      </c>
      <c r="D1364" s="1" t="s">
        <v>11</v>
      </c>
      <c r="E1364" s="1">
        <v>1329.0</v>
      </c>
      <c r="F1364" s="1" t="s">
        <v>12</v>
      </c>
      <c r="G1364" s="1">
        <v>597.0</v>
      </c>
      <c r="H1364" s="1">
        <v>278.0</v>
      </c>
      <c r="I1364" s="1">
        <v>1329.0</v>
      </c>
      <c r="J1364" s="1">
        <v>0.0</v>
      </c>
    </row>
    <row r="1365">
      <c r="A1365" s="1">
        <v>1364.0</v>
      </c>
      <c r="B1365" s="2">
        <v>0.416223587962963</v>
      </c>
      <c r="C1365" s="1" t="s">
        <v>278</v>
      </c>
      <c r="D1365" s="1" t="s">
        <v>11</v>
      </c>
      <c r="E1365" s="1">
        <v>1329.0</v>
      </c>
      <c r="F1365" s="1" t="s">
        <v>12</v>
      </c>
      <c r="G1365" s="1">
        <v>597.0</v>
      </c>
      <c r="H1365" s="1">
        <v>278.0</v>
      </c>
      <c r="I1365" s="1">
        <v>1329.0</v>
      </c>
      <c r="J1365" s="1">
        <v>0.0</v>
      </c>
    </row>
    <row r="1366">
      <c r="A1366" s="1">
        <v>1365.0</v>
      </c>
      <c r="B1366" s="2">
        <v>0.4162236111111111</v>
      </c>
      <c r="C1366" s="1" t="s">
        <v>108</v>
      </c>
      <c r="D1366" s="1" t="s">
        <v>11</v>
      </c>
      <c r="E1366" s="1">
        <v>1329.0</v>
      </c>
      <c r="F1366" s="1" t="s">
        <v>12</v>
      </c>
      <c r="G1366" s="1">
        <v>597.0</v>
      </c>
      <c r="H1366" s="1">
        <v>278.0</v>
      </c>
      <c r="I1366" s="1">
        <v>1329.0</v>
      </c>
      <c r="J1366" s="1">
        <v>0.0</v>
      </c>
    </row>
    <row r="1367">
      <c r="A1367" s="1">
        <v>1366.0</v>
      </c>
      <c r="B1367" s="2">
        <v>0.4162236574074074</v>
      </c>
      <c r="C1367" s="1" t="s">
        <v>280</v>
      </c>
      <c r="D1367" s="1" t="s">
        <v>11</v>
      </c>
      <c r="E1367" s="1">
        <v>1327.0</v>
      </c>
      <c r="F1367" s="1" t="s">
        <v>12</v>
      </c>
      <c r="G1367" s="1">
        <v>597.0</v>
      </c>
      <c r="H1367" s="1">
        <v>278.0</v>
      </c>
      <c r="I1367" s="1">
        <v>1327.0</v>
      </c>
      <c r="J1367" s="1">
        <v>0.0</v>
      </c>
    </row>
    <row r="1368">
      <c r="A1368" s="1">
        <v>1367.0</v>
      </c>
      <c r="B1368" s="2">
        <v>0.4162236805555556</v>
      </c>
      <c r="C1368" s="1" t="s">
        <v>60</v>
      </c>
      <c r="D1368" s="1" t="s">
        <v>11</v>
      </c>
      <c r="E1368" s="1">
        <v>1328.0</v>
      </c>
      <c r="F1368" s="1" t="s">
        <v>12</v>
      </c>
      <c r="G1368" s="1">
        <v>597.0</v>
      </c>
      <c r="H1368" s="1">
        <v>278.0</v>
      </c>
      <c r="I1368" s="1">
        <v>1328.0</v>
      </c>
      <c r="J1368" s="1">
        <v>0.0</v>
      </c>
    </row>
    <row r="1369">
      <c r="A1369" s="1">
        <v>1368.0</v>
      </c>
      <c r="B1369" s="2">
        <v>0.4162237152777778</v>
      </c>
      <c r="C1369" s="1" t="s">
        <v>112</v>
      </c>
      <c r="D1369" s="1" t="s">
        <v>11</v>
      </c>
      <c r="E1369" s="1">
        <v>1327.0</v>
      </c>
      <c r="F1369" s="1" t="s">
        <v>12</v>
      </c>
      <c r="G1369" s="1">
        <v>597.0</v>
      </c>
      <c r="H1369" s="1">
        <v>278.0</v>
      </c>
      <c r="I1369" s="1">
        <v>1327.0</v>
      </c>
      <c r="J1369" s="1">
        <v>0.0</v>
      </c>
    </row>
    <row r="1370">
      <c r="A1370" s="1">
        <v>1369.0</v>
      </c>
      <c r="B1370" s="2">
        <v>0.4162237384259259</v>
      </c>
      <c r="C1370" s="1" t="s">
        <v>323</v>
      </c>
      <c r="D1370" s="1" t="s">
        <v>11</v>
      </c>
      <c r="E1370" s="1">
        <v>1327.0</v>
      </c>
      <c r="F1370" s="1" t="s">
        <v>12</v>
      </c>
      <c r="G1370" s="1">
        <v>597.0</v>
      </c>
      <c r="H1370" s="1">
        <v>278.0</v>
      </c>
      <c r="I1370" s="1">
        <v>1327.0</v>
      </c>
      <c r="J1370" s="1">
        <v>0.0</v>
      </c>
    </row>
    <row r="1371">
      <c r="A1371" s="1">
        <v>1370.0</v>
      </c>
      <c r="B1371" s="2">
        <v>0.4162237731481481</v>
      </c>
      <c r="C1371" s="1" t="s">
        <v>285</v>
      </c>
      <c r="D1371" s="1" t="s">
        <v>11</v>
      </c>
      <c r="E1371" s="1">
        <v>1326.0</v>
      </c>
      <c r="F1371" s="1" t="s">
        <v>12</v>
      </c>
      <c r="G1371" s="1">
        <v>597.0</v>
      </c>
      <c r="H1371" s="1">
        <v>278.0</v>
      </c>
      <c r="I1371" s="1">
        <v>1326.0</v>
      </c>
      <c r="J1371" s="1">
        <v>0.0</v>
      </c>
    </row>
    <row r="1372">
      <c r="A1372" s="1">
        <v>1371.0</v>
      </c>
      <c r="B1372" s="2">
        <v>0.41622379629629624</v>
      </c>
      <c r="C1372" s="1" t="s">
        <v>283</v>
      </c>
      <c r="D1372" s="1" t="s">
        <v>11</v>
      </c>
      <c r="E1372" s="1">
        <v>1328.0</v>
      </c>
      <c r="F1372" s="1" t="s">
        <v>12</v>
      </c>
      <c r="G1372" s="1">
        <v>597.0</v>
      </c>
      <c r="H1372" s="1">
        <v>278.0</v>
      </c>
      <c r="I1372" s="1">
        <v>1328.0</v>
      </c>
      <c r="J1372" s="1">
        <v>0.0</v>
      </c>
    </row>
    <row r="1373">
      <c r="A1373" s="1">
        <v>1372.0</v>
      </c>
      <c r="B1373" s="2">
        <v>0.4162238310185185</v>
      </c>
      <c r="C1373" s="1" t="s">
        <v>286</v>
      </c>
      <c r="D1373" s="1" t="s">
        <v>11</v>
      </c>
      <c r="E1373" s="1">
        <v>1327.0</v>
      </c>
      <c r="F1373" s="1" t="s">
        <v>12</v>
      </c>
      <c r="G1373" s="1">
        <v>597.0</v>
      </c>
      <c r="H1373" s="1">
        <v>278.0</v>
      </c>
      <c r="I1373" s="1">
        <v>1327.0</v>
      </c>
      <c r="J1373" s="1">
        <v>0.0</v>
      </c>
    </row>
    <row r="1374">
      <c r="A1374" s="1">
        <v>1373.0</v>
      </c>
      <c r="B1374" s="2">
        <v>0.4162238657407407</v>
      </c>
      <c r="C1374" s="1" t="s">
        <v>287</v>
      </c>
      <c r="D1374" s="1" t="s">
        <v>11</v>
      </c>
      <c r="E1374" s="1">
        <v>1326.0</v>
      </c>
      <c r="F1374" s="1" t="s">
        <v>12</v>
      </c>
      <c r="G1374" s="1">
        <v>597.0</v>
      </c>
      <c r="H1374" s="1">
        <v>278.0</v>
      </c>
      <c r="I1374" s="1">
        <v>1326.0</v>
      </c>
      <c r="J1374" s="1">
        <v>0.0</v>
      </c>
    </row>
    <row r="1375">
      <c r="A1375" s="1">
        <v>1374.0</v>
      </c>
      <c r="B1375" s="2">
        <v>0.4162238888888889</v>
      </c>
      <c r="C1375" s="1" t="s">
        <v>289</v>
      </c>
      <c r="D1375" s="1" t="s">
        <v>11</v>
      </c>
      <c r="E1375" s="1">
        <v>1327.0</v>
      </c>
      <c r="F1375" s="1" t="s">
        <v>12</v>
      </c>
      <c r="G1375" s="1">
        <v>597.0</v>
      </c>
      <c r="H1375" s="1">
        <v>278.0</v>
      </c>
      <c r="I1375" s="1">
        <v>1327.0</v>
      </c>
      <c r="J1375" s="1">
        <v>0.0</v>
      </c>
    </row>
    <row r="1376">
      <c r="A1376" s="1">
        <v>1375.0</v>
      </c>
      <c r="B1376" s="2">
        <v>0.416223912037037</v>
      </c>
      <c r="C1376" s="1" t="s">
        <v>54</v>
      </c>
      <c r="D1376" s="1" t="s">
        <v>11</v>
      </c>
      <c r="E1376" s="1">
        <v>1327.0</v>
      </c>
      <c r="F1376" s="1" t="s">
        <v>12</v>
      </c>
      <c r="G1376" s="1">
        <v>597.0</v>
      </c>
      <c r="H1376" s="1">
        <v>278.0</v>
      </c>
      <c r="I1376" s="1">
        <v>1327.0</v>
      </c>
      <c r="J1376" s="1">
        <v>0.0</v>
      </c>
    </row>
    <row r="1377">
      <c r="A1377" s="1">
        <v>1376.0</v>
      </c>
      <c r="B1377" s="2">
        <v>0.4162239351851852</v>
      </c>
      <c r="C1377" s="1" t="s">
        <v>22</v>
      </c>
      <c r="D1377" s="1" t="s">
        <v>11</v>
      </c>
      <c r="E1377" s="1">
        <v>1328.0</v>
      </c>
      <c r="F1377" s="1" t="s">
        <v>12</v>
      </c>
      <c r="G1377" s="1">
        <v>597.0</v>
      </c>
      <c r="H1377" s="1">
        <v>278.0</v>
      </c>
      <c r="I1377" s="1">
        <v>1328.0</v>
      </c>
      <c r="J1377" s="1">
        <v>0.0</v>
      </c>
    </row>
    <row r="1378">
      <c r="A1378" s="1">
        <v>1377.0</v>
      </c>
      <c r="B1378" s="2">
        <v>0.41622396990740734</v>
      </c>
      <c r="C1378" s="1" t="s">
        <v>16</v>
      </c>
      <c r="D1378" s="1" t="s">
        <v>11</v>
      </c>
      <c r="E1378" s="1">
        <v>1328.0</v>
      </c>
      <c r="F1378" s="1" t="s">
        <v>12</v>
      </c>
      <c r="G1378" s="1">
        <v>597.0</v>
      </c>
      <c r="H1378" s="1">
        <v>278.0</v>
      </c>
      <c r="I1378" s="1">
        <v>1328.0</v>
      </c>
      <c r="J1378" s="1">
        <v>0.0</v>
      </c>
    </row>
    <row r="1379">
      <c r="A1379" s="1">
        <v>1378.0</v>
      </c>
      <c r="B1379" s="2">
        <v>0.4162240162037037</v>
      </c>
      <c r="C1379" s="1" t="s">
        <v>103</v>
      </c>
      <c r="D1379" s="1" t="s">
        <v>11</v>
      </c>
      <c r="E1379" s="1">
        <v>1326.0</v>
      </c>
      <c r="F1379" s="1" t="s">
        <v>12</v>
      </c>
      <c r="G1379" s="1">
        <v>597.0</v>
      </c>
      <c r="H1379" s="1">
        <v>278.0</v>
      </c>
      <c r="I1379" s="1">
        <v>1326.0</v>
      </c>
      <c r="J1379" s="1">
        <v>0.0</v>
      </c>
    </row>
    <row r="1380">
      <c r="A1380" s="1">
        <v>1379.0</v>
      </c>
      <c r="B1380" s="2">
        <v>0.4162240393518518</v>
      </c>
      <c r="C1380" s="1" t="s">
        <v>105</v>
      </c>
      <c r="D1380" s="1" t="s">
        <v>11</v>
      </c>
      <c r="E1380" s="1">
        <v>1326.0</v>
      </c>
      <c r="F1380" s="1" t="s">
        <v>12</v>
      </c>
      <c r="G1380" s="1">
        <v>597.0</v>
      </c>
      <c r="H1380" s="1">
        <v>278.0</v>
      </c>
      <c r="I1380" s="1">
        <v>1326.0</v>
      </c>
      <c r="J1380" s="1">
        <v>0.0</v>
      </c>
    </row>
    <row r="1381">
      <c r="A1381" s="1">
        <v>1380.0</v>
      </c>
      <c r="B1381" s="2">
        <v>0.4162240740740741</v>
      </c>
      <c r="C1381" s="1" t="s">
        <v>329</v>
      </c>
      <c r="D1381" s="1" t="s">
        <v>11</v>
      </c>
      <c r="E1381" s="1">
        <v>1325.0</v>
      </c>
      <c r="F1381" s="1" t="s">
        <v>12</v>
      </c>
      <c r="G1381" s="1">
        <v>597.0</v>
      </c>
      <c r="H1381" s="1">
        <v>278.0</v>
      </c>
      <c r="I1381" s="1">
        <v>1325.0</v>
      </c>
      <c r="J1381" s="1">
        <v>0.0</v>
      </c>
    </row>
    <row r="1382">
      <c r="A1382" s="1">
        <v>1381.0</v>
      </c>
      <c r="B1382" s="2">
        <v>0.41622409722222226</v>
      </c>
      <c r="C1382" s="1" t="s">
        <v>104</v>
      </c>
      <c r="D1382" s="1" t="s">
        <v>11</v>
      </c>
      <c r="E1382" s="1">
        <v>1326.0</v>
      </c>
      <c r="F1382" s="1" t="s">
        <v>12</v>
      </c>
      <c r="G1382" s="1">
        <v>597.0</v>
      </c>
      <c r="H1382" s="1">
        <v>278.0</v>
      </c>
      <c r="I1382" s="1">
        <v>1326.0</v>
      </c>
      <c r="J1382" s="1">
        <v>0.0</v>
      </c>
    </row>
    <row r="1383">
      <c r="A1383" s="1">
        <v>1382.0</v>
      </c>
      <c r="B1383" s="2">
        <v>0.41622413194444446</v>
      </c>
      <c r="C1383" s="1" t="s">
        <v>338</v>
      </c>
      <c r="D1383" s="1" t="s">
        <v>11</v>
      </c>
      <c r="E1383" s="1">
        <v>1326.0</v>
      </c>
      <c r="F1383" s="1" t="s">
        <v>12</v>
      </c>
      <c r="G1383" s="1">
        <v>597.0</v>
      </c>
      <c r="H1383" s="1">
        <v>278.0</v>
      </c>
      <c r="I1383" s="1">
        <v>1326.0</v>
      </c>
      <c r="J1383" s="1">
        <v>0.0</v>
      </c>
    </row>
    <row r="1384">
      <c r="A1384" s="1">
        <v>1383.0</v>
      </c>
      <c r="B1384" s="2">
        <v>0.4162241550925926</v>
      </c>
      <c r="C1384" s="1" t="s">
        <v>307</v>
      </c>
      <c r="D1384" s="1" t="s">
        <v>11</v>
      </c>
      <c r="E1384" s="1">
        <v>1326.0</v>
      </c>
      <c r="F1384" s="1" t="s">
        <v>12</v>
      </c>
      <c r="G1384" s="1">
        <v>597.0</v>
      </c>
      <c r="H1384" s="1">
        <v>278.0</v>
      </c>
      <c r="I1384" s="1">
        <v>1326.0</v>
      </c>
      <c r="J1384" s="1">
        <v>0.0</v>
      </c>
    </row>
    <row r="1385">
      <c r="A1385" s="1">
        <v>1384.0</v>
      </c>
      <c r="B1385" s="2">
        <v>0.4162241898148148</v>
      </c>
      <c r="C1385" s="1" t="s">
        <v>145</v>
      </c>
      <c r="D1385" s="1" t="s">
        <v>11</v>
      </c>
      <c r="E1385" s="1">
        <v>1325.0</v>
      </c>
      <c r="F1385" s="1" t="s">
        <v>12</v>
      </c>
      <c r="G1385" s="1">
        <v>597.0</v>
      </c>
      <c r="H1385" s="1">
        <v>278.0</v>
      </c>
      <c r="I1385" s="1">
        <v>1325.0</v>
      </c>
      <c r="J1385" s="1">
        <v>0.0</v>
      </c>
    </row>
    <row r="1386">
      <c r="A1386" s="1">
        <v>1385.0</v>
      </c>
      <c r="B1386" s="2">
        <v>0.4162242129629629</v>
      </c>
      <c r="C1386" s="1" t="s">
        <v>288</v>
      </c>
      <c r="D1386" s="1" t="s">
        <v>11</v>
      </c>
      <c r="E1386" s="1">
        <v>1326.0</v>
      </c>
      <c r="F1386" s="1" t="s">
        <v>12</v>
      </c>
      <c r="G1386" s="1">
        <v>597.0</v>
      </c>
      <c r="H1386" s="1">
        <v>278.0</v>
      </c>
      <c r="I1386" s="1">
        <v>1326.0</v>
      </c>
      <c r="J1386" s="1">
        <v>0.0</v>
      </c>
    </row>
    <row r="1387">
      <c r="A1387" s="1">
        <v>1386.0</v>
      </c>
      <c r="B1387" s="2">
        <v>0.4162242361111111</v>
      </c>
      <c r="C1387" s="1" t="s">
        <v>300</v>
      </c>
      <c r="D1387" s="1" t="s">
        <v>11</v>
      </c>
      <c r="E1387" s="1">
        <v>1327.0</v>
      </c>
      <c r="F1387" s="1" t="s">
        <v>12</v>
      </c>
      <c r="G1387" s="1">
        <v>597.0</v>
      </c>
      <c r="H1387" s="1">
        <v>278.0</v>
      </c>
      <c r="I1387" s="1">
        <v>1327.0</v>
      </c>
      <c r="J1387" s="1">
        <v>0.0</v>
      </c>
    </row>
    <row r="1388">
      <c r="A1388" s="1">
        <v>1387.0</v>
      </c>
      <c r="B1388" s="2">
        <v>0.41622427083333335</v>
      </c>
      <c r="C1388" s="1" t="s">
        <v>321</v>
      </c>
      <c r="D1388" s="1" t="s">
        <v>11</v>
      </c>
      <c r="E1388" s="1">
        <v>1325.0</v>
      </c>
      <c r="F1388" s="1" t="s">
        <v>12</v>
      </c>
      <c r="G1388" s="1">
        <v>597.0</v>
      </c>
      <c r="H1388" s="1">
        <v>278.0</v>
      </c>
      <c r="I1388" s="1">
        <v>1325.0</v>
      </c>
      <c r="J1388" s="1">
        <v>0.0</v>
      </c>
    </row>
    <row r="1389">
      <c r="A1389" s="1">
        <v>1388.0</v>
      </c>
      <c r="B1389" s="2">
        <v>0.41622429398148153</v>
      </c>
      <c r="C1389" s="1" t="s">
        <v>299</v>
      </c>
      <c r="D1389" s="1" t="s">
        <v>11</v>
      </c>
      <c r="E1389" s="1">
        <v>1326.0</v>
      </c>
      <c r="F1389" s="1" t="s">
        <v>12</v>
      </c>
      <c r="G1389" s="1">
        <v>597.0</v>
      </c>
      <c r="H1389" s="1">
        <v>278.0</v>
      </c>
      <c r="I1389" s="1">
        <v>1326.0</v>
      </c>
      <c r="J1389" s="1">
        <v>0.0</v>
      </c>
    </row>
    <row r="1390">
      <c r="A1390" s="1">
        <v>1389.0</v>
      </c>
      <c r="B1390" s="2">
        <v>0.4162243287037037</v>
      </c>
      <c r="C1390" s="1" t="s">
        <v>322</v>
      </c>
      <c r="D1390" s="1" t="s">
        <v>11</v>
      </c>
      <c r="E1390" s="1">
        <v>1325.0</v>
      </c>
      <c r="F1390" s="1" t="s">
        <v>12</v>
      </c>
      <c r="G1390" s="1">
        <v>597.0</v>
      </c>
      <c r="H1390" s="1">
        <v>278.0</v>
      </c>
      <c r="I1390" s="1">
        <v>1325.0</v>
      </c>
      <c r="J1390" s="1">
        <v>0.0</v>
      </c>
    </row>
    <row r="1391">
      <c r="A1391" s="1">
        <v>1390.0</v>
      </c>
      <c r="B1391" s="2">
        <v>0.41622436342592595</v>
      </c>
      <c r="C1391" s="1" t="s">
        <v>306</v>
      </c>
      <c r="D1391" s="1" t="s">
        <v>11</v>
      </c>
      <c r="E1391" s="1">
        <v>1325.0</v>
      </c>
      <c r="F1391" s="1" t="s">
        <v>12</v>
      </c>
      <c r="G1391" s="1">
        <v>597.0</v>
      </c>
      <c r="H1391" s="1">
        <v>278.0</v>
      </c>
      <c r="I1391" s="1">
        <v>1325.0</v>
      </c>
      <c r="J1391" s="1">
        <v>0.0</v>
      </c>
    </row>
    <row r="1392">
      <c r="A1392" s="1">
        <v>1391.0</v>
      </c>
      <c r="B1392" s="2">
        <v>0.41622439814814816</v>
      </c>
      <c r="C1392" s="1" t="s">
        <v>142</v>
      </c>
      <c r="D1392" s="1" t="s">
        <v>11</v>
      </c>
      <c r="E1392" s="1">
        <v>1324.0</v>
      </c>
      <c r="F1392" s="1" t="s">
        <v>12</v>
      </c>
      <c r="G1392" s="1">
        <v>597.0</v>
      </c>
      <c r="H1392" s="1">
        <v>278.0</v>
      </c>
      <c r="I1392" s="1">
        <v>1324.0</v>
      </c>
      <c r="J1392" s="1">
        <v>0.0</v>
      </c>
    </row>
    <row r="1393">
      <c r="A1393" s="1">
        <v>1392.0</v>
      </c>
      <c r="B1393" s="2">
        <v>0.41622442129629633</v>
      </c>
      <c r="C1393" s="1" t="s">
        <v>305</v>
      </c>
      <c r="D1393" s="1" t="s">
        <v>11</v>
      </c>
      <c r="E1393" s="1">
        <v>1324.0</v>
      </c>
      <c r="F1393" s="1" t="s">
        <v>12</v>
      </c>
      <c r="G1393" s="1">
        <v>597.0</v>
      </c>
      <c r="H1393" s="1">
        <v>278.0</v>
      </c>
      <c r="I1393" s="1">
        <v>1324.0</v>
      </c>
      <c r="J1393" s="1">
        <v>0.0</v>
      </c>
    </row>
    <row r="1394">
      <c r="A1394" s="1">
        <v>1393.0</v>
      </c>
      <c r="B1394" s="2">
        <v>0.41622444444444445</v>
      </c>
      <c r="C1394" s="1" t="s">
        <v>140</v>
      </c>
      <c r="D1394" s="1" t="s">
        <v>11</v>
      </c>
      <c r="E1394" s="1">
        <v>1325.0</v>
      </c>
      <c r="F1394" s="1" t="s">
        <v>12</v>
      </c>
      <c r="G1394" s="1">
        <v>597.0</v>
      </c>
      <c r="H1394" s="1">
        <v>278.0</v>
      </c>
      <c r="I1394" s="1">
        <v>1325.0</v>
      </c>
      <c r="J1394" s="1">
        <v>0.0</v>
      </c>
    </row>
    <row r="1395">
      <c r="A1395" s="1">
        <v>1394.0</v>
      </c>
      <c r="B1395" s="2">
        <v>0.41622447916666666</v>
      </c>
      <c r="C1395" s="1" t="s">
        <v>102</v>
      </c>
      <c r="D1395" s="1" t="s">
        <v>11</v>
      </c>
      <c r="E1395" s="1">
        <v>1324.0</v>
      </c>
      <c r="F1395" s="1" t="s">
        <v>12</v>
      </c>
      <c r="G1395" s="1">
        <v>597.0</v>
      </c>
      <c r="H1395" s="1">
        <v>278.0</v>
      </c>
      <c r="I1395" s="1">
        <v>1324.0</v>
      </c>
      <c r="J1395" s="1">
        <v>0.0</v>
      </c>
    </row>
    <row r="1396">
      <c r="A1396" s="1">
        <v>1395.0</v>
      </c>
      <c r="B1396" s="2">
        <v>0.4162245138888889</v>
      </c>
      <c r="C1396" s="1" t="s">
        <v>121</v>
      </c>
      <c r="D1396" s="1" t="s">
        <v>11</v>
      </c>
      <c r="E1396" s="1">
        <v>1324.0</v>
      </c>
      <c r="F1396" s="1" t="s">
        <v>12</v>
      </c>
      <c r="G1396" s="1">
        <v>597.0</v>
      </c>
      <c r="H1396" s="1">
        <v>278.0</v>
      </c>
      <c r="I1396" s="1">
        <v>1324.0</v>
      </c>
      <c r="J1396" s="1">
        <v>0.0</v>
      </c>
    </row>
    <row r="1397">
      <c r="A1397" s="1">
        <v>1396.0</v>
      </c>
      <c r="B1397" s="2">
        <v>0.41622453703703705</v>
      </c>
      <c r="C1397" s="1" t="s">
        <v>51</v>
      </c>
      <c r="D1397" s="1" t="s">
        <v>11</v>
      </c>
      <c r="E1397" s="1">
        <v>1325.0</v>
      </c>
      <c r="F1397" s="1" t="s">
        <v>12</v>
      </c>
      <c r="G1397" s="1">
        <v>597.0</v>
      </c>
      <c r="H1397" s="1">
        <v>278.0</v>
      </c>
      <c r="I1397" s="1">
        <v>1325.0</v>
      </c>
      <c r="J1397" s="1">
        <v>0.0</v>
      </c>
    </row>
    <row r="1398">
      <c r="A1398" s="1">
        <v>1397.0</v>
      </c>
      <c r="B1398" s="2">
        <v>0.4162245601851852</v>
      </c>
      <c r="C1398" s="1" t="s">
        <v>223</v>
      </c>
      <c r="D1398" s="1" t="s">
        <v>11</v>
      </c>
      <c r="E1398" s="1">
        <v>1326.0</v>
      </c>
      <c r="F1398" s="1" t="s">
        <v>12</v>
      </c>
      <c r="G1398" s="1">
        <v>597.0</v>
      </c>
      <c r="H1398" s="1">
        <v>278.0</v>
      </c>
      <c r="I1398" s="1">
        <v>1326.0</v>
      </c>
      <c r="J1398" s="1">
        <v>0.0</v>
      </c>
    </row>
    <row r="1399">
      <c r="A1399" s="1">
        <v>1398.0</v>
      </c>
      <c r="B1399" s="2">
        <v>0.41622459490740743</v>
      </c>
      <c r="C1399" s="1" t="s">
        <v>115</v>
      </c>
      <c r="D1399" s="1" t="s">
        <v>11</v>
      </c>
      <c r="E1399" s="1">
        <v>1326.0</v>
      </c>
      <c r="F1399" s="1" t="s">
        <v>12</v>
      </c>
      <c r="G1399" s="1">
        <v>597.0</v>
      </c>
      <c r="H1399" s="1">
        <v>278.0</v>
      </c>
      <c r="I1399" s="1">
        <v>1326.0</v>
      </c>
      <c r="J1399" s="1">
        <v>0.0</v>
      </c>
    </row>
    <row r="1400">
      <c r="A1400" s="1">
        <v>1399.0</v>
      </c>
      <c r="B1400" s="2">
        <v>0.41622461805555555</v>
      </c>
      <c r="C1400" s="1" t="s">
        <v>101</v>
      </c>
      <c r="D1400" s="1" t="s">
        <v>11</v>
      </c>
      <c r="E1400" s="1">
        <v>1327.0</v>
      </c>
      <c r="F1400" s="1" t="s">
        <v>12</v>
      </c>
      <c r="G1400" s="1">
        <v>597.0</v>
      </c>
      <c r="H1400" s="1">
        <v>278.0</v>
      </c>
      <c r="I1400" s="1">
        <v>1327.0</v>
      </c>
      <c r="J1400" s="1">
        <v>0.0</v>
      </c>
    </row>
    <row r="1401">
      <c r="A1401" s="1">
        <v>1400.0</v>
      </c>
      <c r="B1401" s="2">
        <v>0.41622465277777776</v>
      </c>
      <c r="C1401" s="1" t="s">
        <v>55</v>
      </c>
      <c r="D1401" s="1" t="s">
        <v>11</v>
      </c>
      <c r="E1401" s="1">
        <v>1327.0</v>
      </c>
      <c r="F1401" s="1" t="s">
        <v>12</v>
      </c>
      <c r="G1401" s="1">
        <v>597.0</v>
      </c>
      <c r="H1401" s="1">
        <v>278.0</v>
      </c>
      <c r="I1401" s="1">
        <v>1327.0</v>
      </c>
      <c r="J1401" s="1">
        <v>0.0</v>
      </c>
    </row>
    <row r="1402">
      <c r="A1402" s="1">
        <v>1401.0</v>
      </c>
      <c r="B1402" s="2">
        <v>0.41622571759259264</v>
      </c>
      <c r="C1402" s="1" t="s">
        <v>253</v>
      </c>
      <c r="D1402" s="1" t="s">
        <v>11</v>
      </c>
      <c r="E1402" s="1">
        <v>1330.0</v>
      </c>
      <c r="F1402" s="1" t="s">
        <v>12</v>
      </c>
      <c r="G1402" s="1">
        <v>597.0</v>
      </c>
      <c r="H1402" s="1">
        <v>278.0</v>
      </c>
      <c r="I1402" s="1">
        <v>1330.0</v>
      </c>
      <c r="J1402" s="1">
        <v>0.0</v>
      </c>
    </row>
    <row r="1403">
      <c r="A1403" s="1">
        <v>1402.0</v>
      </c>
      <c r="B1403" s="2">
        <v>0.41622569444444446</v>
      </c>
      <c r="C1403" s="1" t="s">
        <v>252</v>
      </c>
      <c r="D1403" s="1" t="s">
        <v>11</v>
      </c>
      <c r="E1403" s="1">
        <v>1330.0</v>
      </c>
      <c r="F1403" s="1" t="s">
        <v>12</v>
      </c>
      <c r="G1403" s="1">
        <v>597.0</v>
      </c>
      <c r="H1403" s="1">
        <v>278.0</v>
      </c>
      <c r="I1403" s="1">
        <v>1330.0</v>
      </c>
      <c r="J1403" s="1">
        <v>0.0</v>
      </c>
    </row>
    <row r="1404">
      <c r="A1404" s="1">
        <v>1403.0</v>
      </c>
      <c r="B1404" s="2">
        <v>0.4162256597222222</v>
      </c>
      <c r="C1404" s="1" t="s">
        <v>235</v>
      </c>
      <c r="D1404" s="1" t="s">
        <v>11</v>
      </c>
      <c r="E1404" s="1">
        <v>1330.0</v>
      </c>
      <c r="F1404" s="1" t="s">
        <v>12</v>
      </c>
      <c r="G1404" s="1">
        <v>597.0</v>
      </c>
      <c r="H1404" s="1">
        <v>278.0</v>
      </c>
      <c r="I1404" s="1">
        <v>1330.0</v>
      </c>
      <c r="J1404" s="1">
        <v>0.0</v>
      </c>
    </row>
    <row r="1405">
      <c r="A1405" s="1">
        <v>1404.0</v>
      </c>
      <c r="B1405" s="2">
        <v>0.416225636574074</v>
      </c>
      <c r="C1405" s="1" t="s">
        <v>326</v>
      </c>
      <c r="D1405" s="1" t="s">
        <v>11</v>
      </c>
      <c r="E1405" s="1">
        <v>1330.0</v>
      </c>
      <c r="F1405" s="1" t="s">
        <v>12</v>
      </c>
      <c r="G1405" s="1">
        <v>597.0</v>
      </c>
      <c r="H1405" s="1">
        <v>278.0</v>
      </c>
      <c r="I1405" s="1">
        <v>1330.0</v>
      </c>
      <c r="J1405" s="1">
        <v>0.0</v>
      </c>
    </row>
    <row r="1406">
      <c r="A1406" s="1">
        <v>1405.0</v>
      </c>
      <c r="B1406" s="2">
        <v>0.41622560185185187</v>
      </c>
      <c r="C1406" s="1" t="s">
        <v>50</v>
      </c>
      <c r="D1406" s="1" t="s">
        <v>11</v>
      </c>
      <c r="E1406" s="1">
        <v>1331.0</v>
      </c>
      <c r="F1406" s="1" t="s">
        <v>12</v>
      </c>
      <c r="G1406" s="1">
        <v>597.0</v>
      </c>
      <c r="H1406" s="1">
        <v>278.0</v>
      </c>
      <c r="I1406" s="1">
        <v>1331.0</v>
      </c>
      <c r="J1406" s="1">
        <v>0.0</v>
      </c>
    </row>
    <row r="1407">
      <c r="A1407" s="1">
        <v>1406.0</v>
      </c>
      <c r="B1407" s="2">
        <v>0.4162255787037037</v>
      </c>
      <c r="C1407" s="1" t="s">
        <v>250</v>
      </c>
      <c r="D1407" s="1" t="s">
        <v>11</v>
      </c>
      <c r="E1407" s="1">
        <v>1331.0</v>
      </c>
      <c r="F1407" s="1" t="s">
        <v>12</v>
      </c>
      <c r="G1407" s="1">
        <v>597.0</v>
      </c>
      <c r="H1407" s="1">
        <v>278.0</v>
      </c>
      <c r="I1407" s="1">
        <v>1330.0</v>
      </c>
      <c r="J1407" s="1">
        <v>0.0</v>
      </c>
    </row>
    <row r="1408">
      <c r="A1408" s="1">
        <v>1407.0</v>
      </c>
      <c r="B1408" s="2">
        <v>0.4162255439814815</v>
      </c>
      <c r="C1408" s="1" t="s">
        <v>232</v>
      </c>
      <c r="D1408" s="1" t="s">
        <v>11</v>
      </c>
      <c r="E1408" s="1">
        <v>1331.0</v>
      </c>
      <c r="F1408" s="1" t="s">
        <v>12</v>
      </c>
      <c r="G1408" s="1">
        <v>597.0</v>
      </c>
      <c r="H1408" s="1">
        <v>278.0</v>
      </c>
      <c r="I1408" s="1">
        <v>1331.0</v>
      </c>
      <c r="J1408" s="1">
        <v>0.0</v>
      </c>
    </row>
    <row r="1409">
      <c r="A1409" s="1">
        <v>1408.0</v>
      </c>
      <c r="B1409" s="2">
        <v>0.41622552083333336</v>
      </c>
      <c r="C1409" s="1" t="s">
        <v>132</v>
      </c>
      <c r="D1409" s="1" t="s">
        <v>11</v>
      </c>
      <c r="E1409" s="1">
        <v>1331.0</v>
      </c>
      <c r="F1409" s="1" t="s">
        <v>12</v>
      </c>
      <c r="G1409" s="1">
        <v>597.0</v>
      </c>
      <c r="H1409" s="1">
        <v>278.0</v>
      </c>
      <c r="I1409" s="1">
        <v>1331.0</v>
      </c>
      <c r="J1409" s="1">
        <v>0.0</v>
      </c>
    </row>
    <row r="1410">
      <c r="A1410" s="1">
        <v>1409.0</v>
      </c>
      <c r="B1410" s="2">
        <v>0.4162254861111111</v>
      </c>
      <c r="C1410" s="1" t="s">
        <v>133</v>
      </c>
      <c r="D1410" s="1" t="s">
        <v>11</v>
      </c>
      <c r="E1410" s="1">
        <v>1331.0</v>
      </c>
      <c r="F1410" s="1" t="s">
        <v>12</v>
      </c>
      <c r="G1410" s="1">
        <v>597.0</v>
      </c>
      <c r="H1410" s="1">
        <v>278.0</v>
      </c>
      <c r="I1410" s="1">
        <v>1331.0</v>
      </c>
      <c r="J1410" s="1">
        <v>0.0</v>
      </c>
    </row>
    <row r="1411">
      <c r="A1411" s="1">
        <v>1410.0</v>
      </c>
      <c r="B1411" s="2">
        <v>0.4162254629629629</v>
      </c>
      <c r="C1411" s="1" t="s">
        <v>136</v>
      </c>
      <c r="D1411" s="1" t="s">
        <v>11</v>
      </c>
      <c r="E1411" s="1">
        <v>1331.0</v>
      </c>
      <c r="F1411" s="1" t="s">
        <v>12</v>
      </c>
      <c r="G1411" s="1">
        <v>597.0</v>
      </c>
      <c r="H1411" s="1">
        <v>278.0</v>
      </c>
      <c r="I1411" s="1">
        <v>1331.0</v>
      </c>
      <c r="J1411" s="1">
        <v>0.0</v>
      </c>
    </row>
    <row r="1412">
      <c r="A1412" s="1">
        <v>1411.0</v>
      </c>
      <c r="B1412" s="2">
        <v>0.41622542824074077</v>
      </c>
      <c r="C1412" s="1" t="s">
        <v>248</v>
      </c>
      <c r="D1412" s="1" t="s">
        <v>11</v>
      </c>
      <c r="E1412" s="1">
        <v>1331.0</v>
      </c>
      <c r="F1412" s="1" t="s">
        <v>12</v>
      </c>
      <c r="G1412" s="1">
        <v>597.0</v>
      </c>
      <c r="H1412" s="1">
        <v>278.0</v>
      </c>
      <c r="I1412" s="1">
        <v>1331.0</v>
      </c>
      <c r="J1412" s="1">
        <v>0.0</v>
      </c>
    </row>
    <row r="1413">
      <c r="A1413" s="1">
        <v>1412.0</v>
      </c>
      <c r="B1413" s="2">
        <v>0.4162254050925926</v>
      </c>
      <c r="C1413" s="1" t="s">
        <v>249</v>
      </c>
      <c r="D1413" s="1" t="s">
        <v>11</v>
      </c>
      <c r="E1413" s="1">
        <v>1331.0</v>
      </c>
      <c r="F1413" s="1" t="s">
        <v>12</v>
      </c>
      <c r="G1413" s="1">
        <v>597.0</v>
      </c>
      <c r="H1413" s="1">
        <v>278.0</v>
      </c>
      <c r="I1413" s="1">
        <v>1331.0</v>
      </c>
      <c r="J1413" s="1">
        <v>0.0</v>
      </c>
    </row>
    <row r="1414">
      <c r="A1414" s="1">
        <v>1413.0</v>
      </c>
      <c r="B1414" s="2">
        <v>0.4162253703703704</v>
      </c>
      <c r="C1414" s="1" t="s">
        <v>330</v>
      </c>
      <c r="D1414" s="1" t="s">
        <v>11</v>
      </c>
      <c r="E1414" s="1">
        <v>1331.0</v>
      </c>
      <c r="F1414" s="1" t="s">
        <v>12</v>
      </c>
      <c r="G1414" s="1">
        <v>597.0</v>
      </c>
      <c r="H1414" s="1">
        <v>278.0</v>
      </c>
      <c r="I1414" s="1">
        <v>1331.0</v>
      </c>
      <c r="J1414" s="1">
        <v>0.0</v>
      </c>
    </row>
    <row r="1415">
      <c r="A1415" s="1">
        <v>1414.0</v>
      </c>
      <c r="B1415" s="2">
        <v>0.4162253356481481</v>
      </c>
      <c r="C1415" s="1" t="s">
        <v>131</v>
      </c>
      <c r="D1415" s="1" t="s">
        <v>11</v>
      </c>
      <c r="E1415" s="1">
        <v>1332.0</v>
      </c>
      <c r="F1415" s="1" t="s">
        <v>12</v>
      </c>
      <c r="G1415" s="1">
        <v>597.0</v>
      </c>
      <c r="H1415" s="1">
        <v>278.0</v>
      </c>
      <c r="I1415" s="1">
        <v>1332.0</v>
      </c>
      <c r="J1415" s="1">
        <v>0.0</v>
      </c>
    </row>
    <row r="1416">
      <c r="A1416" s="1">
        <v>1415.0</v>
      </c>
      <c r="B1416" s="2">
        <v>0.4162253125</v>
      </c>
      <c r="C1416" s="1" t="s">
        <v>303</v>
      </c>
      <c r="D1416" s="1" t="s">
        <v>11</v>
      </c>
      <c r="E1416" s="1">
        <v>1332.0</v>
      </c>
      <c r="F1416" s="1" t="s">
        <v>12</v>
      </c>
      <c r="G1416" s="1">
        <v>597.0</v>
      </c>
      <c r="H1416" s="1">
        <v>278.0</v>
      </c>
      <c r="I1416" s="1">
        <v>1332.0</v>
      </c>
      <c r="J1416" s="1">
        <v>0.0</v>
      </c>
    </row>
    <row r="1417">
      <c r="A1417" s="1">
        <v>1416.0</v>
      </c>
      <c r="B1417" s="2">
        <v>0.4162252777777778</v>
      </c>
      <c r="C1417" s="1" t="s">
        <v>245</v>
      </c>
      <c r="D1417" s="1" t="s">
        <v>11</v>
      </c>
      <c r="E1417" s="1">
        <v>1333.0</v>
      </c>
      <c r="F1417" s="1" t="s">
        <v>12</v>
      </c>
      <c r="G1417" s="1">
        <v>597.0</v>
      </c>
      <c r="H1417" s="1">
        <v>278.0</v>
      </c>
      <c r="I1417" s="1">
        <v>1333.0</v>
      </c>
      <c r="J1417" s="1">
        <v>0.0</v>
      </c>
    </row>
    <row r="1418">
      <c r="A1418" s="1">
        <v>1417.0</v>
      </c>
      <c r="B1418" s="2">
        <v>0.4162252546296296</v>
      </c>
      <c r="C1418" s="1" t="s">
        <v>302</v>
      </c>
      <c r="D1418" s="1" t="s">
        <v>11</v>
      </c>
      <c r="E1418" s="1">
        <v>1332.0</v>
      </c>
      <c r="F1418" s="1" t="s">
        <v>12</v>
      </c>
      <c r="G1418" s="1">
        <v>597.0</v>
      </c>
      <c r="H1418" s="1">
        <v>278.0</v>
      </c>
      <c r="I1418" s="1">
        <v>1332.0</v>
      </c>
      <c r="J1418" s="1">
        <v>0.0</v>
      </c>
    </row>
    <row r="1419">
      <c r="A1419" s="1">
        <v>1418.0</v>
      </c>
      <c r="B1419" s="2">
        <v>0.4162252314814815</v>
      </c>
      <c r="C1419" s="1" t="s">
        <v>237</v>
      </c>
      <c r="D1419" s="1" t="s">
        <v>11</v>
      </c>
      <c r="E1419" s="1">
        <v>1332.0</v>
      </c>
      <c r="F1419" s="1" t="s">
        <v>12</v>
      </c>
      <c r="G1419" s="1">
        <v>597.0</v>
      </c>
      <c r="H1419" s="1">
        <v>278.0</v>
      </c>
      <c r="I1419" s="1">
        <v>1332.0</v>
      </c>
      <c r="J1419" s="1">
        <v>0.0</v>
      </c>
    </row>
    <row r="1420">
      <c r="A1420" s="1">
        <v>1419.0</v>
      </c>
      <c r="B1420" s="2">
        <v>0.4162251967592593</v>
      </c>
      <c r="C1420" s="1" t="s">
        <v>327</v>
      </c>
      <c r="D1420" s="1" t="s">
        <v>11</v>
      </c>
      <c r="E1420" s="1">
        <v>1333.0</v>
      </c>
      <c r="F1420" s="1" t="s">
        <v>12</v>
      </c>
      <c r="G1420" s="1">
        <v>597.0</v>
      </c>
      <c r="H1420" s="1">
        <v>278.0</v>
      </c>
      <c r="I1420" s="1">
        <v>1333.0</v>
      </c>
      <c r="J1420" s="1">
        <v>0.0</v>
      </c>
    </row>
    <row r="1421">
      <c r="A1421" s="1">
        <v>1420.0</v>
      </c>
      <c r="B1421" s="2">
        <v>0.41622517361111117</v>
      </c>
      <c r="C1421" s="1" t="s">
        <v>251</v>
      </c>
      <c r="D1421" s="1" t="s">
        <v>11</v>
      </c>
      <c r="E1421" s="1">
        <v>1332.0</v>
      </c>
      <c r="F1421" s="1" t="s">
        <v>12</v>
      </c>
      <c r="G1421" s="1">
        <v>597.0</v>
      </c>
      <c r="H1421" s="1">
        <v>278.0</v>
      </c>
      <c r="I1421" s="1">
        <v>1332.0</v>
      </c>
      <c r="J1421" s="1">
        <v>0.0</v>
      </c>
    </row>
    <row r="1422">
      <c r="A1422" s="1">
        <v>1421.0</v>
      </c>
      <c r="B1422" s="2">
        <v>0.4162251388888889</v>
      </c>
      <c r="C1422" s="1" t="s">
        <v>234</v>
      </c>
      <c r="D1422" s="1" t="s">
        <v>11</v>
      </c>
      <c r="E1422" s="1">
        <v>1332.0</v>
      </c>
      <c r="F1422" s="1" t="s">
        <v>12</v>
      </c>
      <c r="G1422" s="1">
        <v>597.0</v>
      </c>
      <c r="H1422" s="1">
        <v>278.0</v>
      </c>
      <c r="I1422" s="1">
        <v>1332.0</v>
      </c>
      <c r="J1422" s="1">
        <v>0.0</v>
      </c>
    </row>
    <row r="1423">
      <c r="A1423" s="1">
        <v>1422.0</v>
      </c>
      <c r="B1423" s="2">
        <v>0.4162251157407407</v>
      </c>
      <c r="C1423" s="1" t="s">
        <v>236</v>
      </c>
      <c r="D1423" s="1" t="s">
        <v>11</v>
      </c>
      <c r="E1423" s="1">
        <v>1332.0</v>
      </c>
      <c r="F1423" s="1" t="s">
        <v>12</v>
      </c>
      <c r="G1423" s="1">
        <v>597.0</v>
      </c>
      <c r="H1423" s="1">
        <v>278.0</v>
      </c>
      <c r="I1423" s="1">
        <v>1332.0</v>
      </c>
      <c r="J1423" s="1">
        <v>0.0</v>
      </c>
    </row>
    <row r="1424">
      <c r="A1424" s="1">
        <v>1423.0</v>
      </c>
      <c r="B1424" s="2">
        <v>0.4162250810185185</v>
      </c>
      <c r="C1424" s="1" t="s">
        <v>301</v>
      </c>
      <c r="D1424" s="1" t="s">
        <v>11</v>
      </c>
      <c r="E1424" s="1">
        <v>1332.0</v>
      </c>
      <c r="F1424" s="1" t="s">
        <v>12</v>
      </c>
      <c r="G1424" s="1">
        <v>597.0</v>
      </c>
      <c r="H1424" s="1">
        <v>278.0</v>
      </c>
      <c r="I1424" s="1">
        <v>1332.0</v>
      </c>
      <c r="J1424" s="1">
        <v>0.0</v>
      </c>
    </row>
    <row r="1425">
      <c r="A1425" s="1">
        <v>1424.0</v>
      </c>
      <c r="B1425" s="2">
        <v>0.41622504629629625</v>
      </c>
      <c r="C1425" s="1" t="s">
        <v>25</v>
      </c>
      <c r="D1425" s="1" t="s">
        <v>11</v>
      </c>
      <c r="E1425" s="1">
        <v>1333.0</v>
      </c>
      <c r="F1425" s="1" t="s">
        <v>12</v>
      </c>
      <c r="G1425" s="1">
        <v>597.0</v>
      </c>
      <c r="H1425" s="1">
        <v>278.0</v>
      </c>
      <c r="I1425" s="1">
        <v>1333.0</v>
      </c>
      <c r="J1425" s="1">
        <v>0.0</v>
      </c>
    </row>
    <row r="1426">
      <c r="A1426" s="1">
        <v>1425.0</v>
      </c>
      <c r="B1426" s="2">
        <v>0.41622502314814813</v>
      </c>
      <c r="C1426" s="1" t="s">
        <v>146</v>
      </c>
      <c r="D1426" s="1" t="s">
        <v>11</v>
      </c>
      <c r="E1426" s="1">
        <v>1332.0</v>
      </c>
      <c r="F1426" s="1" t="s">
        <v>12</v>
      </c>
      <c r="G1426" s="1">
        <v>597.0</v>
      </c>
      <c r="H1426" s="1">
        <v>278.0</v>
      </c>
      <c r="I1426" s="1">
        <v>1332.0</v>
      </c>
      <c r="J1426" s="1">
        <v>0.0</v>
      </c>
    </row>
    <row r="1427">
      <c r="A1427" s="1">
        <v>1426.0</v>
      </c>
      <c r="B1427" s="2">
        <v>0.4162249884259259</v>
      </c>
      <c r="C1427" s="1" t="s">
        <v>239</v>
      </c>
      <c r="D1427" s="1" t="s">
        <v>11</v>
      </c>
      <c r="E1427" s="1">
        <v>1333.0</v>
      </c>
      <c r="F1427" s="1" t="s">
        <v>12</v>
      </c>
      <c r="G1427" s="1">
        <v>597.0</v>
      </c>
      <c r="H1427" s="1">
        <v>278.0</v>
      </c>
      <c r="I1427" s="1">
        <v>1333.0</v>
      </c>
      <c r="J1427" s="1">
        <v>0.0</v>
      </c>
    </row>
    <row r="1428">
      <c r="A1428" s="1">
        <v>1427.0</v>
      </c>
      <c r="B1428" s="2">
        <v>0.4162249537037037</v>
      </c>
      <c r="C1428" s="1" t="s">
        <v>331</v>
      </c>
      <c r="D1428" s="1" t="s">
        <v>11</v>
      </c>
      <c r="E1428" s="1">
        <v>1332.0</v>
      </c>
      <c r="F1428" s="1" t="s">
        <v>12</v>
      </c>
      <c r="G1428" s="1">
        <v>597.0</v>
      </c>
      <c r="H1428" s="1">
        <v>278.0</v>
      </c>
      <c r="I1428" s="1">
        <v>1332.0</v>
      </c>
      <c r="J1428" s="1">
        <v>0.0</v>
      </c>
    </row>
    <row r="1429">
      <c r="A1429" s="1">
        <v>1428.0</v>
      </c>
      <c r="B1429" s="2">
        <v>0.4162249305555556</v>
      </c>
      <c r="C1429" s="1" t="s">
        <v>304</v>
      </c>
      <c r="D1429" s="1" t="s">
        <v>11</v>
      </c>
      <c r="E1429" s="1">
        <v>1332.0</v>
      </c>
      <c r="F1429" s="1" t="s">
        <v>12</v>
      </c>
      <c r="G1429" s="1">
        <v>597.0</v>
      </c>
      <c r="H1429" s="1">
        <v>278.0</v>
      </c>
      <c r="I1429" s="1">
        <v>1332.0</v>
      </c>
      <c r="J1429" s="1">
        <v>0.0</v>
      </c>
    </row>
    <row r="1430">
      <c r="A1430" s="1">
        <v>1429.0</v>
      </c>
      <c r="B1430" s="2">
        <v>0.41622491898148145</v>
      </c>
      <c r="C1430" s="1" t="s">
        <v>52</v>
      </c>
      <c r="D1430" s="1" t="s">
        <v>11</v>
      </c>
      <c r="E1430" s="1">
        <v>1330.0</v>
      </c>
      <c r="F1430" s="1" t="s">
        <v>12</v>
      </c>
      <c r="G1430" s="1">
        <v>597.0</v>
      </c>
      <c r="H1430" s="1">
        <v>278.0</v>
      </c>
      <c r="I1430" s="1">
        <v>1330.0</v>
      </c>
      <c r="J1430" s="1">
        <v>0.0</v>
      </c>
    </row>
    <row r="1431">
      <c r="A1431" s="1">
        <v>1430.0</v>
      </c>
      <c r="B1431" s="2">
        <v>0.41622487268518515</v>
      </c>
      <c r="C1431" s="1" t="s">
        <v>113</v>
      </c>
      <c r="D1431" s="1" t="s">
        <v>11</v>
      </c>
      <c r="E1431" s="1">
        <v>1331.0</v>
      </c>
      <c r="F1431" s="1" t="s">
        <v>12</v>
      </c>
      <c r="G1431" s="1">
        <v>597.0</v>
      </c>
      <c r="H1431" s="1">
        <v>278.0</v>
      </c>
      <c r="I1431" s="1">
        <v>1331.0</v>
      </c>
      <c r="J1431" s="1">
        <v>0.0</v>
      </c>
    </row>
    <row r="1432">
      <c r="A1432" s="1">
        <v>1431.0</v>
      </c>
      <c r="B1432" s="2">
        <v>0.41622484953703703</v>
      </c>
      <c r="C1432" s="1" t="s">
        <v>19</v>
      </c>
      <c r="D1432" s="1" t="s">
        <v>11</v>
      </c>
      <c r="E1432" s="1">
        <v>1331.0</v>
      </c>
      <c r="F1432" s="1" t="s">
        <v>12</v>
      </c>
      <c r="G1432" s="1">
        <v>597.0</v>
      </c>
      <c r="H1432" s="1">
        <v>278.0</v>
      </c>
      <c r="I1432" s="1">
        <v>1331.0</v>
      </c>
      <c r="J1432" s="1">
        <v>0.0</v>
      </c>
    </row>
    <row r="1433">
      <c r="A1433" s="1">
        <v>1432.0</v>
      </c>
      <c r="B1433" s="2">
        <v>0.41622482638888886</v>
      </c>
      <c r="C1433" s="1" t="s">
        <v>106</v>
      </c>
      <c r="D1433" s="1" t="s">
        <v>11</v>
      </c>
      <c r="E1433" s="1">
        <v>1330.0</v>
      </c>
      <c r="F1433" s="1" t="s">
        <v>12</v>
      </c>
      <c r="G1433" s="1">
        <v>597.0</v>
      </c>
      <c r="H1433" s="1">
        <v>278.0</v>
      </c>
      <c r="I1433" s="1">
        <v>1330.0</v>
      </c>
      <c r="J1433" s="1">
        <v>0.0</v>
      </c>
    </row>
    <row r="1434">
      <c r="A1434" s="1">
        <v>1433.0</v>
      </c>
      <c r="B1434" s="2">
        <v>0.41622479166666665</v>
      </c>
      <c r="C1434" s="1" t="s">
        <v>53</v>
      </c>
      <c r="D1434" s="1" t="s">
        <v>11</v>
      </c>
      <c r="E1434" s="1">
        <v>1329.0</v>
      </c>
      <c r="F1434" s="1" t="s">
        <v>12</v>
      </c>
      <c r="G1434" s="1">
        <v>597.0</v>
      </c>
      <c r="H1434" s="1">
        <v>278.0</v>
      </c>
      <c r="I1434" s="1">
        <v>1329.0</v>
      </c>
      <c r="J1434" s="1">
        <v>0.0</v>
      </c>
    </row>
    <row r="1435">
      <c r="A1435" s="1">
        <v>1434.0</v>
      </c>
      <c r="B1435" s="2">
        <v>0.41622476851851853</v>
      </c>
      <c r="C1435" s="1" t="s">
        <v>100</v>
      </c>
      <c r="D1435" s="1" t="s">
        <v>11</v>
      </c>
      <c r="E1435" s="1">
        <v>1328.0</v>
      </c>
      <c r="F1435" s="1" t="s">
        <v>12</v>
      </c>
      <c r="G1435" s="1">
        <v>597.0</v>
      </c>
      <c r="H1435" s="1">
        <v>278.0</v>
      </c>
      <c r="I1435" s="1">
        <v>1328.0</v>
      </c>
      <c r="J1435" s="1">
        <v>0.0</v>
      </c>
    </row>
    <row r="1436">
      <c r="A1436" s="1">
        <v>1435.0</v>
      </c>
      <c r="B1436" s="2">
        <v>0.4162247337962963</v>
      </c>
      <c r="C1436" s="1" t="s">
        <v>116</v>
      </c>
      <c r="D1436" s="1" t="s">
        <v>11</v>
      </c>
      <c r="E1436" s="1">
        <v>1329.0</v>
      </c>
      <c r="F1436" s="1" t="s">
        <v>12</v>
      </c>
      <c r="G1436" s="1">
        <v>597.0</v>
      </c>
      <c r="H1436" s="1">
        <v>278.0</v>
      </c>
      <c r="I1436" s="1">
        <v>1329.0</v>
      </c>
      <c r="J1436" s="1">
        <v>0.0</v>
      </c>
    </row>
    <row r="1437">
      <c r="A1437" s="1">
        <v>1436.0</v>
      </c>
      <c r="B1437" s="2">
        <v>0.41622469907407406</v>
      </c>
      <c r="C1437" s="1" t="s">
        <v>46</v>
      </c>
      <c r="D1437" s="1" t="s">
        <v>11</v>
      </c>
      <c r="E1437" s="1">
        <v>1329.0</v>
      </c>
      <c r="F1437" s="1" t="s">
        <v>12</v>
      </c>
      <c r="G1437" s="1">
        <v>597.0</v>
      </c>
      <c r="H1437" s="1">
        <v>278.0</v>
      </c>
      <c r="I1437" s="1">
        <v>1329.0</v>
      </c>
      <c r="J1437" s="1">
        <v>0.0</v>
      </c>
    </row>
    <row r="1438">
      <c r="A1438" s="1">
        <v>1437.0</v>
      </c>
      <c r="B1438" s="2">
        <v>0.4162246759259259</v>
      </c>
      <c r="C1438" s="1" t="s">
        <v>221</v>
      </c>
      <c r="D1438" s="1" t="s">
        <v>11</v>
      </c>
      <c r="E1438" s="1">
        <v>1329.0</v>
      </c>
      <c r="F1438" s="1" t="s">
        <v>12</v>
      </c>
      <c r="G1438" s="1">
        <v>597.0</v>
      </c>
      <c r="H1438" s="1">
        <v>278.0</v>
      </c>
      <c r="I1438" s="1">
        <v>1329.0</v>
      </c>
      <c r="J1438" s="1">
        <v>0.0</v>
      </c>
    </row>
    <row r="1439">
      <c r="A1439" s="1">
        <v>1438.0</v>
      </c>
      <c r="B1439" s="2">
        <v>0.41622574074074076</v>
      </c>
      <c r="C1439" s="1" t="s">
        <v>255</v>
      </c>
      <c r="D1439" s="1" t="s">
        <v>11</v>
      </c>
      <c r="E1439" s="1">
        <v>1338.0</v>
      </c>
      <c r="F1439" s="1" t="s">
        <v>12</v>
      </c>
      <c r="G1439" s="1">
        <v>597.0</v>
      </c>
      <c r="H1439" s="1">
        <v>278.0</v>
      </c>
      <c r="I1439" s="1">
        <v>1338.0</v>
      </c>
      <c r="J1439" s="1">
        <v>0.0</v>
      </c>
    </row>
    <row r="1440">
      <c r="A1440" s="1">
        <v>1439.0</v>
      </c>
      <c r="B1440" s="2">
        <v>0.41622577546296297</v>
      </c>
      <c r="C1440" s="1" t="s">
        <v>256</v>
      </c>
      <c r="D1440" s="1" t="s">
        <v>11</v>
      </c>
      <c r="E1440" s="1">
        <v>1344.0</v>
      </c>
      <c r="F1440" s="1" t="s">
        <v>12</v>
      </c>
      <c r="G1440" s="1">
        <v>597.0</v>
      </c>
      <c r="H1440" s="1">
        <v>278.0</v>
      </c>
      <c r="I1440" s="1">
        <v>1344.0</v>
      </c>
      <c r="J1440" s="1">
        <v>0.0</v>
      </c>
    </row>
    <row r="1441">
      <c r="A1441" s="1">
        <v>1440.0</v>
      </c>
      <c r="B1441" s="2">
        <v>0.41622581018518523</v>
      </c>
      <c r="C1441" s="1" t="s">
        <v>238</v>
      </c>
      <c r="D1441" s="1" t="s">
        <v>11</v>
      </c>
      <c r="E1441" s="1">
        <v>1344.0</v>
      </c>
      <c r="F1441" s="1" t="s">
        <v>12</v>
      </c>
      <c r="G1441" s="1">
        <v>597.0</v>
      </c>
      <c r="H1441" s="1">
        <v>278.0</v>
      </c>
      <c r="I1441" s="1">
        <v>1344.0</v>
      </c>
      <c r="J1441" s="1">
        <v>0.0</v>
      </c>
    </row>
    <row r="1442">
      <c r="A1442" s="1">
        <v>1441.0</v>
      </c>
      <c r="B1442" s="2">
        <v>0.4162258333333333</v>
      </c>
      <c r="C1442" s="1" t="s">
        <v>258</v>
      </c>
      <c r="D1442" s="1" t="s">
        <v>11</v>
      </c>
      <c r="E1442" s="1">
        <v>1344.0</v>
      </c>
      <c r="F1442" s="1" t="s">
        <v>12</v>
      </c>
      <c r="G1442" s="1">
        <v>597.0</v>
      </c>
      <c r="H1442" s="1">
        <v>278.0</v>
      </c>
      <c r="I1442" s="1">
        <v>1344.0</v>
      </c>
      <c r="J1442" s="1">
        <v>0.0</v>
      </c>
    </row>
    <row r="1443">
      <c r="A1443" s="1">
        <v>1442.0</v>
      </c>
      <c r="B1443" s="2">
        <v>0.41622585648148147</v>
      </c>
      <c r="C1443" s="1" t="s">
        <v>122</v>
      </c>
      <c r="D1443" s="1" t="s">
        <v>11</v>
      </c>
      <c r="E1443" s="1">
        <v>1344.0</v>
      </c>
      <c r="F1443" s="1" t="s">
        <v>12</v>
      </c>
      <c r="G1443" s="1">
        <v>597.0</v>
      </c>
      <c r="H1443" s="1">
        <v>278.0</v>
      </c>
      <c r="I1443" s="1">
        <v>1344.0</v>
      </c>
      <c r="J1443" s="1">
        <v>0.0</v>
      </c>
    </row>
    <row r="1444">
      <c r="A1444" s="1">
        <v>1443.0</v>
      </c>
      <c r="B1444" s="2">
        <v>0.41622589120370374</v>
      </c>
      <c r="C1444" s="1" t="s">
        <v>240</v>
      </c>
      <c r="D1444" s="1" t="s">
        <v>11</v>
      </c>
      <c r="E1444" s="1">
        <v>1345.0</v>
      </c>
      <c r="F1444" s="1" t="s">
        <v>12</v>
      </c>
      <c r="G1444" s="1">
        <v>597.0</v>
      </c>
      <c r="H1444" s="1">
        <v>278.0</v>
      </c>
      <c r="I1444" s="1">
        <v>1345.0</v>
      </c>
      <c r="J1444" s="1">
        <v>0.0</v>
      </c>
    </row>
    <row r="1445">
      <c r="A1445" s="1">
        <v>1444.0</v>
      </c>
      <c r="B1445" s="2">
        <v>0.41622591435185186</v>
      </c>
      <c r="C1445" s="1" t="s">
        <v>284</v>
      </c>
      <c r="D1445" s="1" t="s">
        <v>11</v>
      </c>
      <c r="E1445" s="1">
        <v>1346.0</v>
      </c>
      <c r="F1445" s="1" t="s">
        <v>12</v>
      </c>
      <c r="G1445" s="1">
        <v>597.0</v>
      </c>
      <c r="H1445" s="1">
        <v>278.0</v>
      </c>
      <c r="I1445" s="1">
        <v>1346.0</v>
      </c>
      <c r="J1445" s="1">
        <v>0.0</v>
      </c>
    </row>
    <row r="1446">
      <c r="A1446" s="1">
        <v>1445.0</v>
      </c>
      <c r="B1446" s="2">
        <v>0.41622594907407406</v>
      </c>
      <c r="C1446" s="1" t="s">
        <v>333</v>
      </c>
      <c r="D1446" s="1" t="s">
        <v>11</v>
      </c>
      <c r="E1446" s="1">
        <v>1345.0</v>
      </c>
      <c r="F1446" s="1" t="s">
        <v>12</v>
      </c>
      <c r="G1446" s="1">
        <v>597.0</v>
      </c>
      <c r="H1446" s="1">
        <v>278.0</v>
      </c>
      <c r="I1446" s="1">
        <v>1345.0</v>
      </c>
      <c r="J1446" s="1">
        <v>0.0</v>
      </c>
    </row>
    <row r="1447">
      <c r="A1447" s="1">
        <v>1446.0</v>
      </c>
      <c r="B1447" s="2">
        <v>0.4162259722222222</v>
      </c>
      <c r="C1447" s="1" t="s">
        <v>261</v>
      </c>
      <c r="D1447" s="1" t="s">
        <v>11</v>
      </c>
      <c r="E1447" s="1">
        <v>1345.0</v>
      </c>
      <c r="F1447" s="1" t="s">
        <v>12</v>
      </c>
      <c r="G1447" s="1">
        <v>597.0</v>
      </c>
      <c r="H1447" s="1">
        <v>278.0</v>
      </c>
      <c r="I1447" s="1">
        <v>1345.0</v>
      </c>
      <c r="J1447" s="1">
        <v>0.0</v>
      </c>
    </row>
    <row r="1448">
      <c r="A1448" s="1">
        <v>1447.0</v>
      </c>
      <c r="B1448" s="2">
        <v>0.4162260069444445</v>
      </c>
      <c r="C1448" s="1" t="s">
        <v>226</v>
      </c>
      <c r="D1448" s="1" t="s">
        <v>11</v>
      </c>
      <c r="E1448" s="1">
        <v>1345.0</v>
      </c>
      <c r="F1448" s="1" t="s">
        <v>12</v>
      </c>
      <c r="G1448" s="1">
        <v>597.0</v>
      </c>
      <c r="H1448" s="1">
        <v>278.0</v>
      </c>
      <c r="I1448" s="1">
        <v>1345.0</v>
      </c>
      <c r="J1448" s="1">
        <v>0.0</v>
      </c>
    </row>
    <row r="1449">
      <c r="A1449" s="1">
        <v>1448.0</v>
      </c>
      <c r="B1449" s="2">
        <v>0.41622604166666666</v>
      </c>
      <c r="C1449" s="1" t="s">
        <v>263</v>
      </c>
      <c r="D1449" s="1" t="s">
        <v>11</v>
      </c>
      <c r="E1449" s="1">
        <v>1345.0</v>
      </c>
      <c r="F1449" s="1" t="s">
        <v>12</v>
      </c>
      <c r="G1449" s="1">
        <v>597.0</v>
      </c>
      <c r="H1449" s="1">
        <v>278.0</v>
      </c>
      <c r="I1449" s="1">
        <v>1345.0</v>
      </c>
      <c r="J1449" s="1">
        <v>0.0</v>
      </c>
    </row>
    <row r="1450">
      <c r="A1450" s="1">
        <v>1449.0</v>
      </c>
      <c r="B1450" s="2">
        <v>0.41622606481481483</v>
      </c>
      <c r="C1450" s="1" t="s">
        <v>224</v>
      </c>
      <c r="D1450" s="1" t="s">
        <v>11</v>
      </c>
      <c r="E1450" s="1">
        <v>1347.0</v>
      </c>
      <c r="F1450" s="1" t="s">
        <v>12</v>
      </c>
      <c r="G1450" s="1">
        <v>597.0</v>
      </c>
      <c r="H1450" s="1">
        <v>278.0</v>
      </c>
      <c r="I1450" s="1">
        <v>1346.0</v>
      </c>
      <c r="J1450" s="1">
        <v>0.0</v>
      </c>
    </row>
    <row r="1451">
      <c r="A1451" s="1">
        <v>1450.0</v>
      </c>
      <c r="B1451" s="2">
        <v>0.41622608796296295</v>
      </c>
      <c r="C1451" s="1" t="s">
        <v>266</v>
      </c>
      <c r="D1451" s="1" t="s">
        <v>11</v>
      </c>
      <c r="E1451" s="1">
        <v>1349.0</v>
      </c>
      <c r="F1451" s="1" t="s">
        <v>12</v>
      </c>
      <c r="G1451" s="1">
        <v>597.0</v>
      </c>
      <c r="H1451" s="1">
        <v>278.0</v>
      </c>
      <c r="I1451" s="1">
        <v>1349.0</v>
      </c>
      <c r="J1451" s="1">
        <v>0.0</v>
      </c>
    </row>
    <row r="1452">
      <c r="A1452" s="1">
        <v>1451.0</v>
      </c>
      <c r="B1452" s="2">
        <v>0.41622612268518516</v>
      </c>
      <c r="C1452" s="1" t="s">
        <v>47</v>
      </c>
      <c r="D1452" s="1" t="s">
        <v>11</v>
      </c>
      <c r="E1452" s="1">
        <v>1349.0</v>
      </c>
      <c r="F1452" s="1" t="s">
        <v>12</v>
      </c>
      <c r="G1452" s="1">
        <v>597.0</v>
      </c>
      <c r="H1452" s="1">
        <v>278.0</v>
      </c>
      <c r="I1452" s="1">
        <v>1349.0</v>
      </c>
      <c r="J1452" s="1">
        <v>0.0</v>
      </c>
    </row>
    <row r="1453">
      <c r="A1453" s="1">
        <v>1452.0</v>
      </c>
      <c r="B1453" s="2">
        <v>0.41622614583333334</v>
      </c>
      <c r="C1453" s="1" t="s">
        <v>218</v>
      </c>
      <c r="D1453" s="1" t="s">
        <v>11</v>
      </c>
      <c r="E1453" s="1">
        <v>1349.0</v>
      </c>
      <c r="F1453" s="1" t="s">
        <v>12</v>
      </c>
      <c r="G1453" s="1">
        <v>597.0</v>
      </c>
      <c r="H1453" s="1">
        <v>278.0</v>
      </c>
      <c r="I1453" s="1">
        <v>1349.0</v>
      </c>
      <c r="J1453" s="1">
        <v>0.0</v>
      </c>
    </row>
    <row r="1454">
      <c r="A1454" s="1">
        <v>1453.0</v>
      </c>
      <c r="B1454" s="2">
        <v>0.4162261805555556</v>
      </c>
      <c r="C1454" s="1" t="s">
        <v>215</v>
      </c>
      <c r="D1454" s="1" t="s">
        <v>11</v>
      </c>
      <c r="E1454" s="1">
        <v>1349.0</v>
      </c>
      <c r="F1454" s="1" t="s">
        <v>12</v>
      </c>
      <c r="G1454" s="1">
        <v>597.0</v>
      </c>
      <c r="H1454" s="1">
        <v>278.0</v>
      </c>
      <c r="I1454" s="1">
        <v>1349.0</v>
      </c>
      <c r="J1454" s="1">
        <v>0.0</v>
      </c>
    </row>
    <row r="1455">
      <c r="A1455" s="1">
        <v>1454.0</v>
      </c>
      <c r="B1455" s="2">
        <v>0.41622621527777776</v>
      </c>
      <c r="C1455" s="1" t="s">
        <v>334</v>
      </c>
      <c r="D1455" s="1" t="s">
        <v>11</v>
      </c>
      <c r="E1455" s="1">
        <v>1348.0</v>
      </c>
      <c r="F1455" s="1" t="s">
        <v>12</v>
      </c>
      <c r="G1455" s="1">
        <v>597.0</v>
      </c>
      <c r="H1455" s="1">
        <v>278.0</v>
      </c>
      <c r="I1455" s="1">
        <v>1348.0</v>
      </c>
      <c r="J1455" s="1">
        <v>0.0</v>
      </c>
    </row>
    <row r="1456">
      <c r="A1456" s="1">
        <v>1455.0</v>
      </c>
      <c r="B1456" s="2">
        <v>0.4162262268518519</v>
      </c>
      <c r="C1456" s="1" t="s">
        <v>33</v>
      </c>
      <c r="D1456" s="1" t="s">
        <v>11</v>
      </c>
      <c r="E1456" s="1">
        <v>1350.0</v>
      </c>
      <c r="F1456" s="1" t="s">
        <v>12</v>
      </c>
      <c r="G1456" s="1">
        <v>597.0</v>
      </c>
      <c r="H1456" s="1">
        <v>278.0</v>
      </c>
      <c r="I1456" s="1">
        <v>1350.0</v>
      </c>
      <c r="J1456" s="1">
        <v>0.0</v>
      </c>
    </row>
    <row r="1457">
      <c r="A1457" s="1">
        <v>1456.0</v>
      </c>
      <c r="B1457" s="2">
        <v>0.41622624999999996</v>
      </c>
      <c r="C1457" s="1" t="s">
        <v>123</v>
      </c>
      <c r="D1457" s="1" t="s">
        <v>11</v>
      </c>
      <c r="E1457" s="1">
        <v>1351.0</v>
      </c>
      <c r="F1457" s="1" t="s">
        <v>12</v>
      </c>
      <c r="G1457" s="1">
        <v>597.0</v>
      </c>
      <c r="H1457" s="1">
        <v>278.0</v>
      </c>
      <c r="I1457" s="1">
        <v>1351.0</v>
      </c>
      <c r="J1457" s="1">
        <v>0.0</v>
      </c>
    </row>
    <row r="1458">
      <c r="A1458" s="1">
        <v>1457.0</v>
      </c>
      <c r="B1458" s="2">
        <v>0.41622627314814814</v>
      </c>
      <c r="C1458" s="1" t="s">
        <v>269</v>
      </c>
      <c r="D1458" s="1" t="s">
        <v>11</v>
      </c>
      <c r="E1458" s="1">
        <v>1352.0</v>
      </c>
      <c r="F1458" s="1" t="s">
        <v>12</v>
      </c>
      <c r="G1458" s="1">
        <v>597.0</v>
      </c>
      <c r="H1458" s="1">
        <v>278.0</v>
      </c>
      <c r="I1458" s="1">
        <v>1352.0</v>
      </c>
      <c r="J1458" s="1">
        <v>0.0</v>
      </c>
    </row>
    <row r="1459">
      <c r="A1459" s="1">
        <v>1458.0</v>
      </c>
      <c r="B1459" s="2">
        <v>0.4162263078703704</v>
      </c>
      <c r="C1459" s="1" t="s">
        <v>257</v>
      </c>
      <c r="D1459" s="1" t="s">
        <v>11</v>
      </c>
      <c r="E1459" s="1">
        <v>1352.0</v>
      </c>
      <c r="F1459" s="1" t="s">
        <v>12</v>
      </c>
      <c r="G1459" s="1">
        <v>597.0</v>
      </c>
      <c r="H1459" s="1">
        <v>278.0</v>
      </c>
      <c r="I1459" s="1">
        <v>1352.0</v>
      </c>
      <c r="J1459" s="1">
        <v>0.0</v>
      </c>
    </row>
    <row r="1460">
      <c r="A1460" s="1">
        <v>1459.0</v>
      </c>
      <c r="B1460" s="2">
        <v>0.4162263310185185</v>
      </c>
      <c r="C1460" s="1" t="s">
        <v>217</v>
      </c>
      <c r="D1460" s="1" t="s">
        <v>11</v>
      </c>
      <c r="E1460" s="1">
        <v>1352.0</v>
      </c>
      <c r="F1460" s="1" t="s">
        <v>12</v>
      </c>
      <c r="G1460" s="1">
        <v>597.0</v>
      </c>
      <c r="H1460" s="1">
        <v>278.0</v>
      </c>
      <c r="I1460" s="1">
        <v>1352.0</v>
      </c>
      <c r="J1460" s="1">
        <v>0.0</v>
      </c>
    </row>
    <row r="1461">
      <c r="A1461" s="1">
        <v>1460.0</v>
      </c>
      <c r="B1461" s="2">
        <v>0.41622636574074073</v>
      </c>
      <c r="C1461" s="1" t="s">
        <v>126</v>
      </c>
      <c r="D1461" s="1" t="s">
        <v>11</v>
      </c>
      <c r="E1461" s="1">
        <v>1352.0</v>
      </c>
      <c r="F1461" s="1" t="s">
        <v>12</v>
      </c>
      <c r="G1461" s="1">
        <v>597.0</v>
      </c>
      <c r="H1461" s="1">
        <v>278.0</v>
      </c>
      <c r="I1461" s="1">
        <v>1352.0</v>
      </c>
      <c r="J1461" s="1">
        <v>0.0</v>
      </c>
    </row>
    <row r="1462">
      <c r="A1462" s="1">
        <v>1461.0</v>
      </c>
      <c r="B1462" s="2">
        <v>0.41622638888888885</v>
      </c>
      <c r="C1462" s="1" t="s">
        <v>332</v>
      </c>
      <c r="D1462" s="1" t="s">
        <v>11</v>
      </c>
      <c r="E1462" s="1">
        <v>1353.0</v>
      </c>
      <c r="F1462" s="1" t="s">
        <v>12</v>
      </c>
      <c r="G1462" s="1">
        <v>597.0</v>
      </c>
      <c r="H1462" s="1">
        <v>278.0</v>
      </c>
      <c r="I1462" s="1">
        <v>1353.0</v>
      </c>
      <c r="J1462" s="1">
        <v>0.0</v>
      </c>
    </row>
    <row r="1463">
      <c r="A1463" s="1">
        <v>1462.0</v>
      </c>
      <c r="B1463" s="2">
        <v>0.41622641203703703</v>
      </c>
      <c r="C1463" s="1" t="s">
        <v>127</v>
      </c>
      <c r="D1463" s="1" t="s">
        <v>11</v>
      </c>
      <c r="E1463" s="1">
        <v>1353.0</v>
      </c>
      <c r="F1463" s="1" t="s">
        <v>12</v>
      </c>
      <c r="G1463" s="1">
        <v>597.0</v>
      </c>
      <c r="H1463" s="1">
        <v>278.0</v>
      </c>
      <c r="I1463" s="1">
        <v>1353.0</v>
      </c>
      <c r="J1463" s="1">
        <v>0.0</v>
      </c>
    </row>
    <row r="1464">
      <c r="A1464" s="1">
        <v>1463.0</v>
      </c>
      <c r="B1464" s="2">
        <v>0.41622644675925924</v>
      </c>
      <c r="C1464" s="1" t="s">
        <v>229</v>
      </c>
      <c r="D1464" s="1" t="s">
        <v>11</v>
      </c>
      <c r="E1464" s="1">
        <v>1352.0</v>
      </c>
      <c r="F1464" s="1" t="s">
        <v>12</v>
      </c>
      <c r="G1464" s="1">
        <v>597.0</v>
      </c>
      <c r="H1464" s="1">
        <v>278.0</v>
      </c>
      <c r="I1464" s="1">
        <v>1352.0</v>
      </c>
      <c r="J1464" s="1">
        <v>0.0</v>
      </c>
    </row>
    <row r="1465">
      <c r="A1465" s="1">
        <v>1464.0</v>
      </c>
      <c r="B1465" s="2">
        <v>0.4162264814814815</v>
      </c>
      <c r="C1465" s="1" t="s">
        <v>267</v>
      </c>
      <c r="D1465" s="1" t="s">
        <v>11</v>
      </c>
      <c r="E1465" s="1">
        <v>1352.0</v>
      </c>
      <c r="F1465" s="1" t="s">
        <v>12</v>
      </c>
      <c r="G1465" s="1">
        <v>597.0</v>
      </c>
      <c r="H1465" s="1">
        <v>278.0</v>
      </c>
      <c r="I1465" s="1">
        <v>1352.0</v>
      </c>
      <c r="J1465" s="1">
        <v>0.0</v>
      </c>
    </row>
    <row r="1466">
      <c r="A1466" s="1">
        <v>1465.0</v>
      </c>
      <c r="B1466" s="2">
        <v>0.4162265046296296</v>
      </c>
      <c r="C1466" s="1" t="s">
        <v>265</v>
      </c>
      <c r="D1466" s="1" t="s">
        <v>11</v>
      </c>
      <c r="E1466" s="1">
        <v>1352.0</v>
      </c>
      <c r="F1466" s="1" t="s">
        <v>12</v>
      </c>
      <c r="G1466" s="1">
        <v>597.0</v>
      </c>
      <c r="H1466" s="1">
        <v>278.0</v>
      </c>
      <c r="I1466" s="1">
        <v>1352.0</v>
      </c>
      <c r="J1466" s="1">
        <v>0.0</v>
      </c>
    </row>
    <row r="1467">
      <c r="A1467" s="1">
        <v>1466.0</v>
      </c>
      <c r="B1467" s="2">
        <v>0.41622653935185183</v>
      </c>
      <c r="C1467" s="1" t="s">
        <v>268</v>
      </c>
      <c r="D1467" s="1" t="s">
        <v>11</v>
      </c>
      <c r="E1467" s="1">
        <v>1353.0</v>
      </c>
      <c r="F1467" s="1" t="s">
        <v>12</v>
      </c>
      <c r="G1467" s="1">
        <v>597.0</v>
      </c>
      <c r="H1467" s="1">
        <v>278.0</v>
      </c>
      <c r="I1467" s="1">
        <v>1353.0</v>
      </c>
      <c r="J1467" s="1">
        <v>0.0</v>
      </c>
    </row>
    <row r="1468">
      <c r="A1468" s="1">
        <v>1467.0</v>
      </c>
      <c r="B1468" s="2">
        <v>0.4162265740740741</v>
      </c>
      <c r="C1468" s="1" t="s">
        <v>66</v>
      </c>
      <c r="D1468" s="1" t="s">
        <v>11</v>
      </c>
      <c r="E1468" s="1">
        <v>1351.0</v>
      </c>
      <c r="F1468" s="1" t="s">
        <v>12</v>
      </c>
      <c r="G1468" s="1">
        <v>597.0</v>
      </c>
      <c r="H1468" s="1">
        <v>278.0</v>
      </c>
      <c r="I1468" s="1">
        <v>1351.0</v>
      </c>
      <c r="J1468" s="1">
        <v>0.0</v>
      </c>
    </row>
    <row r="1469">
      <c r="A1469" s="1">
        <v>1468.0</v>
      </c>
      <c r="B1469" s="2">
        <v>0.41622659722222227</v>
      </c>
      <c r="C1469" s="1" t="s">
        <v>128</v>
      </c>
      <c r="D1469" s="1" t="s">
        <v>11</v>
      </c>
      <c r="E1469" s="1">
        <v>1351.0</v>
      </c>
      <c r="F1469" s="1" t="s">
        <v>12</v>
      </c>
      <c r="G1469" s="1">
        <v>597.0</v>
      </c>
      <c r="H1469" s="1">
        <v>278.0</v>
      </c>
      <c r="I1469" s="1">
        <v>1351.0</v>
      </c>
      <c r="J1469" s="1">
        <v>0.0</v>
      </c>
    </row>
    <row r="1470">
      <c r="A1470" s="1">
        <v>1469.0</v>
      </c>
      <c r="B1470" s="2">
        <v>0.4162266203703704</v>
      </c>
      <c r="C1470" s="1" t="s">
        <v>264</v>
      </c>
      <c r="D1470" s="1" t="s">
        <v>11</v>
      </c>
      <c r="E1470" s="1">
        <v>1352.0</v>
      </c>
      <c r="F1470" s="1" t="s">
        <v>12</v>
      </c>
      <c r="G1470" s="1">
        <v>597.0</v>
      </c>
      <c r="H1470" s="1">
        <v>278.0</v>
      </c>
      <c r="I1470" s="1">
        <v>1352.0</v>
      </c>
      <c r="J1470" s="1">
        <v>0.0</v>
      </c>
    </row>
    <row r="1471">
      <c r="A1471" s="1">
        <v>1470.0</v>
      </c>
      <c r="B1471" s="2">
        <v>0.4162266550925926</v>
      </c>
      <c r="C1471" s="1" t="s">
        <v>230</v>
      </c>
      <c r="D1471" s="1" t="s">
        <v>11</v>
      </c>
      <c r="E1471" s="1">
        <v>1351.0</v>
      </c>
      <c r="F1471" s="1" t="s">
        <v>12</v>
      </c>
      <c r="G1471" s="1">
        <v>597.0</v>
      </c>
      <c r="H1471" s="1">
        <v>278.0</v>
      </c>
      <c r="I1471" s="1">
        <v>1351.0</v>
      </c>
      <c r="J1471" s="1">
        <v>0.0</v>
      </c>
    </row>
    <row r="1472">
      <c r="A1472" s="1">
        <v>1471.0</v>
      </c>
      <c r="B1472" s="2">
        <v>0.4162266782407407</v>
      </c>
      <c r="C1472" s="1" t="s">
        <v>31</v>
      </c>
      <c r="D1472" s="1" t="s">
        <v>11</v>
      </c>
      <c r="E1472" s="1">
        <v>1351.0</v>
      </c>
      <c r="F1472" s="1" t="s">
        <v>12</v>
      </c>
      <c r="G1472" s="1">
        <v>597.0</v>
      </c>
      <c r="H1472" s="1">
        <v>278.0</v>
      </c>
      <c r="I1472" s="1">
        <v>1351.0</v>
      </c>
      <c r="J1472" s="1">
        <v>0.0</v>
      </c>
    </row>
    <row r="1473">
      <c r="A1473" s="1">
        <v>1472.0</v>
      </c>
      <c r="B1473" s="2">
        <v>0.4162267013888889</v>
      </c>
      <c r="C1473" s="1" t="s">
        <v>23</v>
      </c>
      <c r="D1473" s="1" t="s">
        <v>11</v>
      </c>
      <c r="E1473" s="1">
        <v>1352.0</v>
      </c>
      <c r="F1473" s="1" t="s">
        <v>12</v>
      </c>
      <c r="G1473" s="1">
        <v>597.0</v>
      </c>
      <c r="H1473" s="1">
        <v>278.0</v>
      </c>
      <c r="I1473" s="1">
        <v>1352.0</v>
      </c>
      <c r="J1473" s="1">
        <v>0.0</v>
      </c>
    </row>
    <row r="1474">
      <c r="A1474" s="1">
        <v>1473.0</v>
      </c>
      <c r="B1474" s="2">
        <v>0.4162267361111111</v>
      </c>
      <c r="C1474" s="1" t="s">
        <v>319</v>
      </c>
      <c r="D1474" s="1" t="s">
        <v>11</v>
      </c>
      <c r="E1474" s="1">
        <v>1352.0</v>
      </c>
      <c r="F1474" s="1" t="s">
        <v>12</v>
      </c>
      <c r="G1474" s="1">
        <v>597.0</v>
      </c>
      <c r="H1474" s="1">
        <v>278.0</v>
      </c>
      <c r="I1474" s="1">
        <v>1352.0</v>
      </c>
      <c r="J1474" s="1">
        <v>0.0</v>
      </c>
    </row>
    <row r="1475">
      <c r="A1475" s="1">
        <v>1474.0</v>
      </c>
      <c r="B1475" s="2">
        <v>0.4162267592592592</v>
      </c>
      <c r="C1475" s="1" t="s">
        <v>49</v>
      </c>
      <c r="D1475" s="1" t="s">
        <v>11</v>
      </c>
      <c r="E1475" s="1">
        <v>1352.0</v>
      </c>
      <c r="F1475" s="1" t="s">
        <v>12</v>
      </c>
      <c r="G1475" s="1">
        <v>597.0</v>
      </c>
      <c r="H1475" s="1">
        <v>278.0</v>
      </c>
      <c r="I1475" s="1">
        <v>1352.0</v>
      </c>
      <c r="J1475" s="1">
        <v>0.0</v>
      </c>
    </row>
    <row r="1476">
      <c r="A1476" s="1">
        <v>1475.0</v>
      </c>
      <c r="B1476" s="2">
        <v>0.4162267939814815</v>
      </c>
      <c r="C1476" s="1" t="s">
        <v>231</v>
      </c>
      <c r="D1476" s="1" t="s">
        <v>11</v>
      </c>
      <c r="E1476" s="1">
        <v>1352.0</v>
      </c>
      <c r="F1476" s="1" t="s">
        <v>12</v>
      </c>
      <c r="G1476" s="1">
        <v>597.0</v>
      </c>
      <c r="H1476" s="1">
        <v>278.0</v>
      </c>
      <c r="I1476" s="1">
        <v>1352.0</v>
      </c>
      <c r="J1476" s="1">
        <v>0.0</v>
      </c>
    </row>
    <row r="1477">
      <c r="A1477" s="1">
        <v>1476.0</v>
      </c>
      <c r="B1477" s="2">
        <v>0.41622681712962967</v>
      </c>
      <c r="C1477" s="1" t="s">
        <v>228</v>
      </c>
      <c r="D1477" s="1" t="s">
        <v>11</v>
      </c>
      <c r="E1477" s="1">
        <v>1353.0</v>
      </c>
      <c r="F1477" s="1" t="s">
        <v>12</v>
      </c>
      <c r="G1477" s="1">
        <v>597.0</v>
      </c>
      <c r="H1477" s="1">
        <v>278.0</v>
      </c>
      <c r="I1477" s="1">
        <v>1353.0</v>
      </c>
      <c r="J1477" s="1">
        <v>0.0</v>
      </c>
    </row>
    <row r="1478">
      <c r="A1478" s="1">
        <v>1477.0</v>
      </c>
      <c r="B1478" s="2">
        <v>0.4162268518518519</v>
      </c>
      <c r="C1478" s="1" t="s">
        <v>260</v>
      </c>
      <c r="D1478" s="1" t="s">
        <v>11</v>
      </c>
      <c r="E1478" s="1">
        <v>1352.0</v>
      </c>
      <c r="F1478" s="1" t="s">
        <v>12</v>
      </c>
      <c r="G1478" s="1">
        <v>597.0</v>
      </c>
      <c r="H1478" s="1">
        <v>278.0</v>
      </c>
      <c r="I1478" s="1">
        <v>1352.0</v>
      </c>
      <c r="J1478" s="1">
        <v>0.0</v>
      </c>
    </row>
    <row r="1479">
      <c r="A1479" s="1">
        <v>1478.0</v>
      </c>
      <c r="B1479" s="2">
        <v>0.41622688657407403</v>
      </c>
      <c r="C1479" s="1" t="s">
        <v>336</v>
      </c>
      <c r="D1479" s="1" t="s">
        <v>11</v>
      </c>
      <c r="E1479" s="1">
        <v>1351.0</v>
      </c>
      <c r="F1479" s="1" t="s">
        <v>12</v>
      </c>
      <c r="G1479" s="1">
        <v>597.0</v>
      </c>
      <c r="H1479" s="1">
        <v>278.0</v>
      </c>
      <c r="I1479" s="1">
        <v>1351.0</v>
      </c>
      <c r="J1479" s="1">
        <v>0.0</v>
      </c>
    </row>
    <row r="1480">
      <c r="A1480" s="1">
        <v>1479.0</v>
      </c>
      <c r="B1480" s="2">
        <v>0.4162269097222222</v>
      </c>
      <c r="C1480" s="1" t="s">
        <v>271</v>
      </c>
      <c r="D1480" s="1" t="s">
        <v>11</v>
      </c>
      <c r="E1480" s="1">
        <v>1351.0</v>
      </c>
      <c r="F1480" s="1" t="s">
        <v>12</v>
      </c>
      <c r="G1480" s="1">
        <v>597.0</v>
      </c>
      <c r="H1480" s="1">
        <v>278.0</v>
      </c>
      <c r="I1480" s="1">
        <v>1351.0</v>
      </c>
      <c r="J1480" s="1">
        <v>0.0</v>
      </c>
    </row>
    <row r="1481">
      <c r="A1481" s="1">
        <v>1480.0</v>
      </c>
      <c r="B1481" s="2">
        <v>0.41622694444444447</v>
      </c>
      <c r="C1481" s="1" t="s">
        <v>63</v>
      </c>
      <c r="D1481" s="1" t="s">
        <v>11</v>
      </c>
      <c r="E1481" s="1">
        <v>1350.0</v>
      </c>
      <c r="F1481" s="1" t="s">
        <v>12</v>
      </c>
      <c r="G1481" s="1">
        <v>597.0</v>
      </c>
      <c r="H1481" s="1">
        <v>278.0</v>
      </c>
      <c r="I1481" s="1">
        <v>1350.0</v>
      </c>
      <c r="J1481" s="1">
        <v>0.0</v>
      </c>
    </row>
    <row r="1482">
      <c r="A1482" s="1">
        <v>1481.0</v>
      </c>
      <c r="B1482" s="2">
        <v>0.4162269675925926</v>
      </c>
      <c r="C1482" s="1" t="s">
        <v>201</v>
      </c>
      <c r="D1482" s="1" t="s">
        <v>11</v>
      </c>
      <c r="E1482" s="1">
        <v>1351.0</v>
      </c>
      <c r="F1482" s="1" t="s">
        <v>12</v>
      </c>
      <c r="G1482" s="1">
        <v>597.0</v>
      </c>
      <c r="H1482" s="1">
        <v>278.0</v>
      </c>
      <c r="I1482" s="1">
        <v>1351.0</v>
      </c>
      <c r="J1482" s="1">
        <v>0.0</v>
      </c>
    </row>
    <row r="1483">
      <c r="A1483" s="1">
        <v>1482.0</v>
      </c>
      <c r="B1483" s="2">
        <v>0.41622699074074077</v>
      </c>
      <c r="C1483" s="1" t="s">
        <v>48</v>
      </c>
      <c r="D1483" s="1" t="s">
        <v>11</v>
      </c>
      <c r="E1483" s="1">
        <v>1351.0</v>
      </c>
      <c r="F1483" s="1" t="s">
        <v>12</v>
      </c>
      <c r="G1483" s="1">
        <v>597.0</v>
      </c>
      <c r="H1483" s="1">
        <v>278.0</v>
      </c>
      <c r="I1483" s="1">
        <v>1351.0</v>
      </c>
      <c r="J1483" s="1">
        <v>0.0</v>
      </c>
    </row>
    <row r="1484">
      <c r="A1484" s="1">
        <v>1483.0</v>
      </c>
      <c r="B1484" s="2">
        <v>0.416227025462963</v>
      </c>
      <c r="C1484" s="1" t="s">
        <v>67</v>
      </c>
      <c r="D1484" s="1" t="s">
        <v>11</v>
      </c>
      <c r="E1484" s="1">
        <v>1350.0</v>
      </c>
      <c r="F1484" s="1" t="s">
        <v>12</v>
      </c>
      <c r="G1484" s="1">
        <v>597.0</v>
      </c>
      <c r="H1484" s="1">
        <v>278.0</v>
      </c>
      <c r="I1484" s="1">
        <v>1350.0</v>
      </c>
      <c r="J1484" s="1">
        <v>0.0</v>
      </c>
    </row>
    <row r="1485">
      <c r="A1485" s="1">
        <v>1484.0</v>
      </c>
      <c r="B1485" s="2">
        <v>0.4162270486111111</v>
      </c>
      <c r="C1485" s="1" t="s">
        <v>270</v>
      </c>
      <c r="D1485" s="1" t="s">
        <v>11</v>
      </c>
      <c r="E1485" s="1">
        <v>1351.0</v>
      </c>
      <c r="F1485" s="1" t="s">
        <v>12</v>
      </c>
      <c r="G1485" s="1">
        <v>597.0</v>
      </c>
      <c r="H1485" s="1">
        <v>278.0</v>
      </c>
      <c r="I1485" s="1">
        <v>1351.0</v>
      </c>
      <c r="J1485" s="1">
        <v>0.0</v>
      </c>
    </row>
    <row r="1486">
      <c r="A1486" s="1">
        <v>1485.0</v>
      </c>
      <c r="B1486" s="2">
        <v>0.41622707175925927</v>
      </c>
      <c r="C1486" s="1" t="s">
        <v>213</v>
      </c>
      <c r="D1486" s="1" t="s">
        <v>11</v>
      </c>
      <c r="E1486" s="1">
        <v>1351.0</v>
      </c>
      <c r="F1486" s="1" t="s">
        <v>12</v>
      </c>
      <c r="G1486" s="1">
        <v>597.0</v>
      </c>
      <c r="H1486" s="1">
        <v>278.0</v>
      </c>
      <c r="I1486" s="1">
        <v>1351.0</v>
      </c>
      <c r="J1486" s="1">
        <v>0.0</v>
      </c>
    </row>
    <row r="1487">
      <c r="A1487" s="1">
        <v>1486.0</v>
      </c>
      <c r="B1487" s="2">
        <v>0.4162271064814814</v>
      </c>
      <c r="C1487" s="1" t="s">
        <v>312</v>
      </c>
      <c r="D1487" s="1" t="s">
        <v>11</v>
      </c>
      <c r="E1487" s="1">
        <v>1351.0</v>
      </c>
      <c r="F1487" s="1" t="s">
        <v>12</v>
      </c>
      <c r="G1487" s="1">
        <v>597.0</v>
      </c>
      <c r="H1487" s="1">
        <v>278.0</v>
      </c>
      <c r="I1487" s="1">
        <v>1351.0</v>
      </c>
      <c r="J1487" s="1">
        <v>0.0</v>
      </c>
    </row>
    <row r="1488">
      <c r="A1488" s="1">
        <v>1487.0</v>
      </c>
      <c r="B1488" s="2">
        <v>0.4162271296296296</v>
      </c>
      <c r="C1488" s="1" t="s">
        <v>272</v>
      </c>
      <c r="D1488" s="1" t="s">
        <v>11</v>
      </c>
      <c r="E1488" s="1">
        <v>1351.0</v>
      </c>
      <c r="F1488" s="1" t="s">
        <v>12</v>
      </c>
      <c r="G1488" s="1">
        <v>597.0</v>
      </c>
      <c r="H1488" s="1">
        <v>278.0</v>
      </c>
      <c r="I1488" s="1">
        <v>1351.0</v>
      </c>
      <c r="J1488" s="1">
        <v>0.0</v>
      </c>
    </row>
    <row r="1489">
      <c r="A1489" s="1">
        <v>1488.0</v>
      </c>
      <c r="B1489" s="2">
        <v>0.41622716435185186</v>
      </c>
      <c r="C1489" s="1" t="s">
        <v>310</v>
      </c>
      <c r="D1489" s="1" t="s">
        <v>11</v>
      </c>
      <c r="E1489" s="1">
        <v>1351.0</v>
      </c>
      <c r="F1489" s="1" t="s">
        <v>12</v>
      </c>
      <c r="G1489" s="1">
        <v>597.0</v>
      </c>
      <c r="H1489" s="1">
        <v>278.0</v>
      </c>
      <c r="I1489" s="1">
        <v>1351.0</v>
      </c>
      <c r="J1489" s="1">
        <v>0.0</v>
      </c>
    </row>
    <row r="1490">
      <c r="A1490" s="1">
        <v>1489.0</v>
      </c>
      <c r="B1490" s="2">
        <v>0.41622718750000004</v>
      </c>
      <c r="C1490" s="1" t="s">
        <v>214</v>
      </c>
      <c r="D1490" s="1" t="s">
        <v>11</v>
      </c>
      <c r="E1490" s="1">
        <v>1351.0</v>
      </c>
      <c r="F1490" s="1" t="s">
        <v>12</v>
      </c>
      <c r="G1490" s="1">
        <v>597.0</v>
      </c>
      <c r="H1490" s="1">
        <v>278.0</v>
      </c>
      <c r="I1490" s="1">
        <v>1351.0</v>
      </c>
      <c r="J1490" s="1">
        <v>0.0</v>
      </c>
    </row>
    <row r="1491">
      <c r="A1491" s="1">
        <v>1490.0</v>
      </c>
      <c r="B1491" s="2">
        <v>0.4162272222222222</v>
      </c>
      <c r="C1491" s="1" t="s">
        <v>273</v>
      </c>
      <c r="D1491" s="1" t="s">
        <v>11</v>
      </c>
      <c r="E1491" s="1">
        <v>1351.0</v>
      </c>
      <c r="F1491" s="1" t="s">
        <v>12</v>
      </c>
      <c r="G1491" s="1">
        <v>597.0</v>
      </c>
      <c r="H1491" s="1">
        <v>278.0</v>
      </c>
      <c r="I1491" s="1">
        <v>1351.0</v>
      </c>
      <c r="J1491" s="1">
        <v>0.0</v>
      </c>
    </row>
    <row r="1492">
      <c r="A1492" s="1">
        <v>1491.0</v>
      </c>
      <c r="B1492" s="2">
        <v>0.41622724537037037</v>
      </c>
      <c r="C1492" s="1" t="s">
        <v>294</v>
      </c>
      <c r="D1492" s="1" t="s">
        <v>11</v>
      </c>
      <c r="E1492" s="1">
        <v>1351.0</v>
      </c>
      <c r="F1492" s="1" t="s">
        <v>12</v>
      </c>
      <c r="G1492" s="1">
        <v>597.0</v>
      </c>
      <c r="H1492" s="1">
        <v>278.0</v>
      </c>
      <c r="I1492" s="1">
        <v>1351.0</v>
      </c>
      <c r="J1492" s="1">
        <v>0.0</v>
      </c>
    </row>
    <row r="1493">
      <c r="A1493" s="1">
        <v>1492.0</v>
      </c>
      <c r="B1493" s="2">
        <v>0.4162272800925926</v>
      </c>
      <c r="C1493" s="1" t="s">
        <v>68</v>
      </c>
      <c r="D1493" s="1" t="s">
        <v>11</v>
      </c>
      <c r="E1493" s="1">
        <v>1350.0</v>
      </c>
      <c r="F1493" s="1" t="s">
        <v>12</v>
      </c>
      <c r="G1493" s="1">
        <v>597.0</v>
      </c>
      <c r="H1493" s="1">
        <v>278.0</v>
      </c>
      <c r="I1493" s="1">
        <v>1350.0</v>
      </c>
      <c r="J1493" s="1">
        <v>0.0</v>
      </c>
    </row>
    <row r="1494">
      <c r="A1494" s="1">
        <v>1493.0</v>
      </c>
      <c r="B1494" s="2">
        <v>0.4162273032407407</v>
      </c>
      <c r="C1494" s="1" t="s">
        <v>335</v>
      </c>
      <c r="D1494" s="1" t="s">
        <v>11</v>
      </c>
      <c r="E1494" s="1">
        <v>1351.0</v>
      </c>
      <c r="F1494" s="1" t="s">
        <v>12</v>
      </c>
      <c r="G1494" s="1">
        <v>597.0</v>
      </c>
      <c r="H1494" s="1">
        <v>278.0</v>
      </c>
      <c r="I1494" s="1">
        <v>1351.0</v>
      </c>
      <c r="J1494" s="1">
        <v>0.0</v>
      </c>
    </row>
    <row r="1495">
      <c r="A1495" s="1">
        <v>1494.0</v>
      </c>
      <c r="B1495" s="2">
        <v>0.4162273263888889</v>
      </c>
      <c r="C1495" s="1" t="s">
        <v>274</v>
      </c>
      <c r="D1495" s="1" t="s">
        <v>11</v>
      </c>
      <c r="E1495" s="1">
        <v>1352.0</v>
      </c>
      <c r="F1495" s="1" t="s">
        <v>12</v>
      </c>
      <c r="G1495" s="1">
        <v>597.0</v>
      </c>
      <c r="H1495" s="1">
        <v>278.0</v>
      </c>
      <c r="I1495" s="1">
        <v>1352.0</v>
      </c>
      <c r="J1495" s="1">
        <v>0.0</v>
      </c>
    </row>
    <row r="1496">
      <c r="A1496" s="1">
        <v>1495.0</v>
      </c>
      <c r="B1496" s="2">
        <v>0.41622736111111114</v>
      </c>
      <c r="C1496" s="1" t="s">
        <v>293</v>
      </c>
      <c r="D1496" s="1" t="s">
        <v>11</v>
      </c>
      <c r="E1496" s="1">
        <v>1351.0</v>
      </c>
      <c r="F1496" s="1" t="s">
        <v>12</v>
      </c>
      <c r="G1496" s="1">
        <v>597.0</v>
      </c>
      <c r="H1496" s="1">
        <v>278.0</v>
      </c>
      <c r="I1496" s="1">
        <v>1351.0</v>
      </c>
      <c r="J1496" s="1">
        <v>0.0</v>
      </c>
    </row>
    <row r="1497">
      <c r="A1497" s="1">
        <v>1496.0</v>
      </c>
      <c r="B1497" s="2">
        <v>0.41622738425925926</v>
      </c>
      <c r="C1497" s="1" t="s">
        <v>275</v>
      </c>
      <c r="D1497" s="1" t="s">
        <v>11</v>
      </c>
      <c r="E1497" s="1">
        <v>1352.0</v>
      </c>
      <c r="F1497" s="1" t="s">
        <v>12</v>
      </c>
      <c r="G1497" s="1">
        <v>597.0</v>
      </c>
      <c r="H1497" s="1">
        <v>278.0</v>
      </c>
      <c r="I1497" s="1">
        <v>1352.0</v>
      </c>
      <c r="J1497" s="1">
        <v>0.0</v>
      </c>
    </row>
    <row r="1498">
      <c r="A1498" s="1">
        <v>1497.0</v>
      </c>
      <c r="B1498" s="2">
        <v>0.41622741898148147</v>
      </c>
      <c r="C1498" s="1" t="s">
        <v>212</v>
      </c>
      <c r="D1498" s="1" t="s">
        <v>11</v>
      </c>
      <c r="E1498" s="1">
        <v>1351.0</v>
      </c>
      <c r="F1498" s="1" t="s">
        <v>12</v>
      </c>
      <c r="G1498" s="1">
        <v>597.0</v>
      </c>
      <c r="H1498" s="1">
        <v>278.0</v>
      </c>
      <c r="I1498" s="1">
        <v>1351.0</v>
      </c>
      <c r="J1498" s="1">
        <v>0.0</v>
      </c>
    </row>
    <row r="1499">
      <c r="A1499" s="1">
        <v>1498.0</v>
      </c>
      <c r="B1499" s="2">
        <v>0.41622746527777776</v>
      </c>
      <c r="C1499" s="1" t="s">
        <v>292</v>
      </c>
      <c r="D1499" s="1" t="s">
        <v>11</v>
      </c>
      <c r="E1499" s="1">
        <v>1350.0</v>
      </c>
      <c r="F1499" s="1" t="s">
        <v>12</v>
      </c>
      <c r="G1499" s="1">
        <v>597.0</v>
      </c>
      <c r="H1499" s="1">
        <v>278.0</v>
      </c>
      <c r="I1499" s="1">
        <v>1350.0</v>
      </c>
      <c r="J1499" s="1">
        <v>0.0</v>
      </c>
    </row>
    <row r="1500">
      <c r="A1500" s="1">
        <v>1499.0</v>
      </c>
      <c r="B1500" s="2">
        <v>0.41622748842592594</v>
      </c>
      <c r="C1500" s="1" t="s">
        <v>276</v>
      </c>
      <c r="D1500" s="1" t="s">
        <v>11</v>
      </c>
      <c r="E1500" s="1">
        <v>1351.0</v>
      </c>
      <c r="F1500" s="1" t="s">
        <v>12</v>
      </c>
      <c r="G1500" s="1">
        <v>597.0</v>
      </c>
      <c r="H1500" s="1">
        <v>278.0</v>
      </c>
      <c r="I1500" s="1">
        <v>1350.0</v>
      </c>
      <c r="J1500" s="1">
        <v>0.0</v>
      </c>
    </row>
    <row r="1501">
      <c r="A1501" s="1">
        <v>1500.0</v>
      </c>
      <c r="B1501" s="2">
        <v>0.4162275231481481</v>
      </c>
      <c r="C1501" s="1" t="s">
        <v>291</v>
      </c>
      <c r="D1501" s="1" t="s">
        <v>11</v>
      </c>
      <c r="E1501" s="1">
        <v>1350.0</v>
      </c>
      <c r="F1501" s="1" t="s">
        <v>12</v>
      </c>
      <c r="G1501" s="1">
        <v>597.0</v>
      </c>
      <c r="H1501" s="1">
        <v>278.0</v>
      </c>
      <c r="I1501" s="1">
        <v>1350.0</v>
      </c>
      <c r="J1501" s="1">
        <v>0.0</v>
      </c>
    </row>
    <row r="1502">
      <c r="A1502" s="1">
        <v>1501.0</v>
      </c>
      <c r="B1502" s="2">
        <v>0.4162275578703704</v>
      </c>
      <c r="C1502" s="1" t="s">
        <v>316</v>
      </c>
      <c r="D1502" s="1" t="s">
        <v>11</v>
      </c>
      <c r="E1502" s="1">
        <v>1349.0</v>
      </c>
      <c r="F1502" s="1" t="s">
        <v>12</v>
      </c>
      <c r="G1502" s="1">
        <v>597.0</v>
      </c>
      <c r="H1502" s="1">
        <v>278.0</v>
      </c>
      <c r="I1502" s="1">
        <v>1349.0</v>
      </c>
      <c r="J1502" s="1">
        <v>0.0</v>
      </c>
    </row>
    <row r="1503">
      <c r="A1503" s="1">
        <v>1502.0</v>
      </c>
      <c r="B1503" s="2">
        <v>0.41622759259259257</v>
      </c>
      <c r="C1503" s="1" t="s">
        <v>311</v>
      </c>
      <c r="D1503" s="1" t="s">
        <v>11</v>
      </c>
      <c r="E1503" s="1">
        <v>1349.0</v>
      </c>
      <c r="F1503" s="1" t="s">
        <v>12</v>
      </c>
      <c r="G1503" s="1">
        <v>597.0</v>
      </c>
      <c r="H1503" s="1">
        <v>278.0</v>
      </c>
      <c r="I1503" s="1">
        <v>1349.0</v>
      </c>
      <c r="J1503" s="1">
        <v>0.0</v>
      </c>
    </row>
    <row r="1504">
      <c r="A1504" s="1">
        <v>1503.0</v>
      </c>
      <c r="B1504" s="2">
        <v>0.41622761574074074</v>
      </c>
      <c r="C1504" s="1" t="s">
        <v>32</v>
      </c>
      <c r="D1504" s="1" t="s">
        <v>11</v>
      </c>
      <c r="E1504" s="1">
        <v>1349.0</v>
      </c>
      <c r="F1504" s="1" t="s">
        <v>12</v>
      </c>
      <c r="G1504" s="1">
        <v>597.0</v>
      </c>
      <c r="H1504" s="1">
        <v>278.0</v>
      </c>
      <c r="I1504" s="1">
        <v>1349.0</v>
      </c>
      <c r="J1504" s="1">
        <v>0.0</v>
      </c>
    </row>
    <row r="1505">
      <c r="A1505" s="1">
        <v>1504.0</v>
      </c>
      <c r="B1505" s="2">
        <v>0.416227650462963</v>
      </c>
      <c r="C1505" s="1" t="s">
        <v>279</v>
      </c>
      <c r="D1505" s="1" t="s">
        <v>11</v>
      </c>
      <c r="E1505" s="1">
        <v>1349.0</v>
      </c>
      <c r="F1505" s="1" t="s">
        <v>12</v>
      </c>
      <c r="G1505" s="1">
        <v>597.0</v>
      </c>
      <c r="H1505" s="1">
        <v>278.0</v>
      </c>
      <c r="I1505" s="1">
        <v>1349.0</v>
      </c>
      <c r="J1505" s="1">
        <v>0.0</v>
      </c>
    </row>
    <row r="1506">
      <c r="A1506" s="1">
        <v>1505.0</v>
      </c>
      <c r="B1506" s="2">
        <v>0.41622768518518516</v>
      </c>
      <c r="C1506" s="1" t="s">
        <v>281</v>
      </c>
      <c r="D1506" s="1" t="s">
        <v>11</v>
      </c>
      <c r="E1506" s="1">
        <v>1348.0</v>
      </c>
      <c r="F1506" s="1" t="s">
        <v>12</v>
      </c>
      <c r="G1506" s="1">
        <v>597.0</v>
      </c>
      <c r="H1506" s="1">
        <v>278.0</v>
      </c>
      <c r="I1506" s="1">
        <v>1348.0</v>
      </c>
      <c r="J1506" s="1">
        <v>0.0</v>
      </c>
    </row>
    <row r="1507">
      <c r="A1507" s="1">
        <v>1506.0</v>
      </c>
      <c r="B1507" s="2">
        <v>0.41622771990740737</v>
      </c>
      <c r="C1507" s="1" t="s">
        <v>337</v>
      </c>
      <c r="D1507" s="1" t="s">
        <v>11</v>
      </c>
      <c r="E1507" s="1">
        <v>1348.0</v>
      </c>
      <c r="F1507" s="1" t="s">
        <v>12</v>
      </c>
      <c r="G1507" s="1">
        <v>597.0</v>
      </c>
      <c r="H1507" s="1">
        <v>278.0</v>
      </c>
      <c r="I1507" s="1">
        <v>1348.0</v>
      </c>
      <c r="J1507" s="1">
        <v>0.0</v>
      </c>
    </row>
    <row r="1508">
      <c r="A1508" s="1">
        <v>1507.0</v>
      </c>
      <c r="B1508" s="2">
        <v>0.41622775462962963</v>
      </c>
      <c r="C1508" s="1" t="s">
        <v>318</v>
      </c>
      <c r="D1508" s="1" t="s">
        <v>11</v>
      </c>
      <c r="E1508" s="1">
        <v>1348.0</v>
      </c>
      <c r="F1508" s="1" t="s">
        <v>12</v>
      </c>
      <c r="G1508" s="1">
        <v>597.0</v>
      </c>
      <c r="H1508" s="1">
        <v>278.0</v>
      </c>
      <c r="I1508" s="1">
        <v>1348.0</v>
      </c>
      <c r="J1508" s="1">
        <v>0.0</v>
      </c>
    </row>
    <row r="1509">
      <c r="A1509" s="1">
        <v>1508.0</v>
      </c>
      <c r="B1509" s="2">
        <v>0.41622778935185184</v>
      </c>
      <c r="C1509" s="1" t="s">
        <v>44</v>
      </c>
      <c r="D1509" s="1" t="s">
        <v>11</v>
      </c>
      <c r="E1509" s="1">
        <v>1347.0</v>
      </c>
      <c r="F1509" s="1" t="s">
        <v>12</v>
      </c>
      <c r="G1509" s="1">
        <v>597.0</v>
      </c>
      <c r="H1509" s="1">
        <v>278.0</v>
      </c>
      <c r="I1509" s="1">
        <v>1347.0</v>
      </c>
      <c r="J1509" s="1">
        <v>0.0</v>
      </c>
    </row>
    <row r="1510">
      <c r="A1510" s="1">
        <v>1509.0</v>
      </c>
      <c r="B1510" s="2">
        <v>0.41622781249999996</v>
      </c>
      <c r="C1510" s="1" t="s">
        <v>314</v>
      </c>
      <c r="D1510" s="1" t="s">
        <v>11</v>
      </c>
      <c r="E1510" s="1">
        <v>1348.0</v>
      </c>
      <c r="F1510" s="1" t="s">
        <v>12</v>
      </c>
      <c r="G1510" s="1">
        <v>597.0</v>
      </c>
      <c r="H1510" s="1">
        <v>278.0</v>
      </c>
      <c r="I1510" s="1">
        <v>1348.0</v>
      </c>
      <c r="J1510" s="1">
        <v>0.0</v>
      </c>
    </row>
    <row r="1511">
      <c r="A1511" s="1">
        <v>1510.0</v>
      </c>
      <c r="B1511" s="2">
        <v>0.41622783564814814</v>
      </c>
      <c r="C1511" s="1" t="s">
        <v>325</v>
      </c>
      <c r="D1511" s="1" t="s">
        <v>11</v>
      </c>
      <c r="E1511" s="1">
        <v>1348.0</v>
      </c>
      <c r="F1511" s="1" t="s">
        <v>12</v>
      </c>
      <c r="G1511" s="1">
        <v>597.0</v>
      </c>
      <c r="H1511" s="1">
        <v>278.0</v>
      </c>
      <c r="I1511" s="1">
        <v>1348.0</v>
      </c>
      <c r="J1511" s="1">
        <v>0.0</v>
      </c>
    </row>
    <row r="1512">
      <c r="A1512" s="1">
        <v>1511.0</v>
      </c>
      <c r="B1512" s="2">
        <v>0.4162278703703704</v>
      </c>
      <c r="C1512" s="1" t="s">
        <v>34</v>
      </c>
      <c r="D1512" s="1" t="s">
        <v>11</v>
      </c>
      <c r="E1512" s="1">
        <v>1347.0</v>
      </c>
      <c r="F1512" s="1" t="s">
        <v>12</v>
      </c>
      <c r="G1512" s="1">
        <v>597.0</v>
      </c>
      <c r="H1512" s="1">
        <v>278.0</v>
      </c>
      <c r="I1512" s="1">
        <v>1347.0</v>
      </c>
      <c r="J1512" s="1">
        <v>0.0</v>
      </c>
    </row>
    <row r="1513">
      <c r="A1513" s="1">
        <v>1512.0</v>
      </c>
      <c r="B1513" s="2">
        <v>0.41622789351851847</v>
      </c>
      <c r="C1513" s="1" t="s">
        <v>320</v>
      </c>
      <c r="D1513" s="1" t="s">
        <v>11</v>
      </c>
      <c r="E1513" s="1">
        <v>1348.0</v>
      </c>
      <c r="F1513" s="1" t="s">
        <v>12</v>
      </c>
      <c r="G1513" s="1">
        <v>597.0</v>
      </c>
      <c r="H1513" s="1">
        <v>278.0</v>
      </c>
      <c r="I1513" s="1">
        <v>1348.0</v>
      </c>
      <c r="J1513" s="1">
        <v>0.0</v>
      </c>
    </row>
    <row r="1514">
      <c r="A1514" s="1">
        <v>1513.0</v>
      </c>
      <c r="B1514" s="2">
        <v>0.41622792824074073</v>
      </c>
      <c r="C1514" s="1" t="s">
        <v>297</v>
      </c>
      <c r="D1514" s="1" t="s">
        <v>11</v>
      </c>
      <c r="E1514" s="1">
        <v>1348.0</v>
      </c>
      <c r="F1514" s="1" t="s">
        <v>12</v>
      </c>
      <c r="G1514" s="1">
        <v>597.0</v>
      </c>
      <c r="H1514" s="1">
        <v>278.0</v>
      </c>
      <c r="I1514" s="1">
        <v>1348.0</v>
      </c>
      <c r="J1514" s="1">
        <v>0.0</v>
      </c>
    </row>
    <row r="1515">
      <c r="A1515" s="1">
        <v>1514.0</v>
      </c>
      <c r="B1515" s="2">
        <v>0.4162279513888889</v>
      </c>
      <c r="C1515" s="1" t="s">
        <v>296</v>
      </c>
      <c r="D1515" s="1" t="s">
        <v>11</v>
      </c>
      <c r="E1515" s="1">
        <v>1348.0</v>
      </c>
      <c r="F1515" s="1" t="s">
        <v>12</v>
      </c>
      <c r="G1515" s="1">
        <v>597.0</v>
      </c>
      <c r="H1515" s="1">
        <v>278.0</v>
      </c>
      <c r="I1515" s="1">
        <v>1348.0</v>
      </c>
      <c r="J1515" s="1">
        <v>0.0</v>
      </c>
    </row>
    <row r="1516">
      <c r="A1516" s="1">
        <v>1515.0</v>
      </c>
      <c r="B1516" s="2">
        <v>0.4162279861111111</v>
      </c>
      <c r="C1516" s="1" t="s">
        <v>328</v>
      </c>
      <c r="D1516" s="1" t="s">
        <v>11</v>
      </c>
      <c r="E1516" s="1">
        <v>1348.0</v>
      </c>
      <c r="F1516" s="1" t="s">
        <v>12</v>
      </c>
      <c r="G1516" s="1">
        <v>597.0</v>
      </c>
      <c r="H1516" s="1">
        <v>278.0</v>
      </c>
      <c r="I1516" s="1">
        <v>1348.0</v>
      </c>
      <c r="J1516" s="1">
        <v>0.0</v>
      </c>
    </row>
    <row r="1517">
      <c r="A1517" s="1">
        <v>1516.0</v>
      </c>
      <c r="B1517" s="2">
        <v>0.41622800925925924</v>
      </c>
      <c r="C1517" s="1" t="s">
        <v>290</v>
      </c>
      <c r="D1517" s="1" t="s">
        <v>11</v>
      </c>
      <c r="E1517" s="1">
        <v>1348.0</v>
      </c>
      <c r="F1517" s="1" t="s">
        <v>12</v>
      </c>
      <c r="G1517" s="1">
        <v>597.0</v>
      </c>
      <c r="H1517" s="1">
        <v>278.0</v>
      </c>
      <c r="I1517" s="1">
        <v>1348.0</v>
      </c>
      <c r="J1517" s="1">
        <v>0.0</v>
      </c>
    </row>
    <row r="1518">
      <c r="A1518" s="1">
        <v>1517.0</v>
      </c>
      <c r="B1518" s="2">
        <v>0.4162280324074074</v>
      </c>
      <c r="C1518" s="1" t="s">
        <v>38</v>
      </c>
      <c r="D1518" s="1" t="s">
        <v>11</v>
      </c>
      <c r="E1518" s="1">
        <v>1349.0</v>
      </c>
      <c r="F1518" s="1" t="s">
        <v>12</v>
      </c>
      <c r="G1518" s="1">
        <v>597.0</v>
      </c>
      <c r="H1518" s="1">
        <v>278.0</v>
      </c>
      <c r="I1518" s="1">
        <v>1349.0</v>
      </c>
      <c r="J1518" s="1">
        <v>0.0</v>
      </c>
    </row>
    <row r="1519">
      <c r="A1519" s="1">
        <v>1518.0</v>
      </c>
      <c r="B1519" s="2">
        <v>0.4162280787037037</v>
      </c>
      <c r="C1519" s="1" t="s">
        <v>339</v>
      </c>
      <c r="D1519" s="1" t="s">
        <v>11</v>
      </c>
      <c r="E1519" s="1">
        <v>1349.0</v>
      </c>
      <c r="F1519" s="1" t="s">
        <v>12</v>
      </c>
      <c r="G1519" s="1">
        <v>597.0</v>
      </c>
      <c r="H1519" s="1">
        <v>278.0</v>
      </c>
      <c r="I1519" s="1">
        <v>1349.0</v>
      </c>
      <c r="J1519" s="1">
        <v>0.0</v>
      </c>
    </row>
    <row r="1520">
      <c r="A1520" s="1">
        <v>1519.0</v>
      </c>
      <c r="B1520" s="2">
        <v>0.41622810185185183</v>
      </c>
      <c r="C1520" s="1" t="s">
        <v>313</v>
      </c>
      <c r="D1520" s="1" t="s">
        <v>11</v>
      </c>
      <c r="E1520" s="1">
        <v>1349.0</v>
      </c>
      <c r="F1520" s="1" t="s">
        <v>12</v>
      </c>
      <c r="G1520" s="1">
        <v>597.0</v>
      </c>
      <c r="H1520" s="1">
        <v>278.0</v>
      </c>
      <c r="I1520" s="1">
        <v>1349.0</v>
      </c>
      <c r="J1520" s="1">
        <v>0.0</v>
      </c>
    </row>
    <row r="1521">
      <c r="A1521" s="1">
        <v>1520.0</v>
      </c>
      <c r="B1521" s="2">
        <v>0.416228125</v>
      </c>
      <c r="C1521" s="1" t="s">
        <v>295</v>
      </c>
      <c r="D1521" s="1" t="s">
        <v>11</v>
      </c>
      <c r="E1521" s="1">
        <v>1350.0</v>
      </c>
      <c r="F1521" s="1" t="s">
        <v>12</v>
      </c>
      <c r="G1521" s="1">
        <v>597.0</v>
      </c>
      <c r="H1521" s="1">
        <v>278.0</v>
      </c>
      <c r="I1521" s="1">
        <v>1350.0</v>
      </c>
      <c r="J1521" s="1">
        <v>0.0</v>
      </c>
    </row>
    <row r="1522">
      <c r="A1522" s="1">
        <v>1521.0</v>
      </c>
      <c r="B1522" s="2">
        <v>0.4162296180555556</v>
      </c>
      <c r="C1522" s="1" t="s">
        <v>155</v>
      </c>
      <c r="D1522" s="1" t="s">
        <v>11</v>
      </c>
      <c r="E1522" s="1">
        <v>1223.0</v>
      </c>
      <c r="F1522" s="1" t="s">
        <v>12</v>
      </c>
      <c r="G1522" s="1">
        <v>597.0</v>
      </c>
      <c r="H1522" s="1">
        <v>278.0</v>
      </c>
      <c r="I1522" s="1">
        <v>1222.0</v>
      </c>
      <c r="J1522" s="1">
        <v>0.0</v>
      </c>
    </row>
    <row r="1523">
      <c r="A1523" s="1">
        <v>1522.0</v>
      </c>
      <c r="B1523" s="2">
        <v>0.4162296180555556</v>
      </c>
      <c r="C1523" s="1" t="s">
        <v>363</v>
      </c>
      <c r="D1523" s="1" t="s">
        <v>11</v>
      </c>
      <c r="E1523" s="1">
        <v>1225.0</v>
      </c>
      <c r="F1523" s="1" t="s">
        <v>12</v>
      </c>
      <c r="G1523" s="1">
        <v>597.0</v>
      </c>
      <c r="H1523" s="1">
        <v>278.0</v>
      </c>
      <c r="I1523" s="1">
        <v>1225.0</v>
      </c>
      <c r="J1523" s="1">
        <v>0.0</v>
      </c>
    </row>
    <row r="1524">
      <c r="A1524" s="1">
        <v>1523.0</v>
      </c>
      <c r="B1524" s="2">
        <v>0.4162296412037037</v>
      </c>
      <c r="C1524" s="1" t="s">
        <v>210</v>
      </c>
      <c r="D1524" s="1" t="s">
        <v>11</v>
      </c>
      <c r="E1524" s="1">
        <v>1225.0</v>
      </c>
      <c r="F1524" s="1" t="s">
        <v>12</v>
      </c>
      <c r="G1524" s="1">
        <v>597.0</v>
      </c>
      <c r="H1524" s="1">
        <v>278.0</v>
      </c>
      <c r="I1524" s="1">
        <v>1225.0</v>
      </c>
      <c r="J1524" s="1">
        <v>0.0</v>
      </c>
    </row>
    <row r="1525">
      <c r="A1525" s="1">
        <v>1524.0</v>
      </c>
      <c r="B1525" s="2">
        <v>0.4162296296296296</v>
      </c>
      <c r="C1525" s="1" t="s">
        <v>198</v>
      </c>
      <c r="D1525" s="1" t="s">
        <v>11</v>
      </c>
      <c r="E1525" s="1">
        <v>1229.0</v>
      </c>
      <c r="F1525" s="1" t="s">
        <v>12</v>
      </c>
      <c r="G1525" s="1">
        <v>597.0</v>
      </c>
      <c r="H1525" s="1">
        <v>278.0</v>
      </c>
      <c r="I1525" s="1">
        <v>1229.0</v>
      </c>
      <c r="J1525" s="1">
        <v>0.0</v>
      </c>
    </row>
    <row r="1526">
      <c r="A1526" s="1">
        <v>1525.0</v>
      </c>
      <c r="B1526" s="2">
        <v>0.4162296412037037</v>
      </c>
      <c r="C1526" s="1" t="s">
        <v>298</v>
      </c>
      <c r="D1526" s="1" t="s">
        <v>11</v>
      </c>
      <c r="E1526" s="1">
        <v>1231.0</v>
      </c>
      <c r="F1526" s="1" t="s">
        <v>12</v>
      </c>
      <c r="G1526" s="1">
        <v>597.0</v>
      </c>
      <c r="H1526" s="1">
        <v>278.0</v>
      </c>
      <c r="I1526" s="1">
        <v>1231.0</v>
      </c>
      <c r="J1526" s="1">
        <v>0.0</v>
      </c>
    </row>
    <row r="1527">
      <c r="A1527" s="1">
        <v>1526.0</v>
      </c>
      <c r="B1527" s="2">
        <v>0.4162296296296296</v>
      </c>
      <c r="C1527" s="1" t="s">
        <v>26</v>
      </c>
      <c r="D1527" s="1" t="s">
        <v>11</v>
      </c>
      <c r="E1527" s="1">
        <v>1234.0</v>
      </c>
      <c r="F1527" s="1" t="s">
        <v>12</v>
      </c>
      <c r="G1527" s="1">
        <v>597.0</v>
      </c>
      <c r="H1527" s="1">
        <v>278.0</v>
      </c>
      <c r="I1527" s="1">
        <v>1234.0</v>
      </c>
      <c r="J1527" s="1">
        <v>0.0</v>
      </c>
    </row>
    <row r="1528">
      <c r="A1528" s="1">
        <v>1527.0</v>
      </c>
      <c r="B1528" s="2">
        <v>0.4162296412037037</v>
      </c>
      <c r="C1528" s="1" t="s">
        <v>317</v>
      </c>
      <c r="D1528" s="1" t="s">
        <v>11</v>
      </c>
      <c r="E1528" s="1">
        <v>1235.0</v>
      </c>
      <c r="F1528" s="1" t="s">
        <v>12</v>
      </c>
      <c r="G1528" s="1">
        <v>597.0</v>
      </c>
      <c r="H1528" s="1">
        <v>278.0</v>
      </c>
      <c r="I1528" s="1">
        <v>1235.0</v>
      </c>
      <c r="J1528" s="1">
        <v>0.0</v>
      </c>
    </row>
    <row r="1529">
      <c r="A1529" s="1">
        <v>1528.0</v>
      </c>
      <c r="B1529" s="2">
        <v>0.4162296296296296</v>
      </c>
      <c r="C1529" s="1" t="s">
        <v>354</v>
      </c>
      <c r="D1529" s="1" t="s">
        <v>11</v>
      </c>
      <c r="E1529" s="1">
        <v>1239.0</v>
      </c>
      <c r="F1529" s="1" t="s">
        <v>12</v>
      </c>
      <c r="G1529" s="1">
        <v>597.0</v>
      </c>
      <c r="H1529" s="1">
        <v>278.0</v>
      </c>
      <c r="I1529" s="1">
        <v>1239.0</v>
      </c>
      <c r="J1529" s="1">
        <v>0.0</v>
      </c>
    </row>
    <row r="1530">
      <c r="A1530" s="1">
        <v>1529.0</v>
      </c>
      <c r="B1530" s="2">
        <v>0.4162296412037037</v>
      </c>
      <c r="C1530" s="1" t="s">
        <v>324</v>
      </c>
      <c r="D1530" s="1" t="s">
        <v>11</v>
      </c>
      <c r="E1530" s="1">
        <v>1240.0</v>
      </c>
      <c r="F1530" s="1" t="s">
        <v>12</v>
      </c>
      <c r="G1530" s="1">
        <v>597.0</v>
      </c>
      <c r="H1530" s="1">
        <v>278.0</v>
      </c>
      <c r="I1530" s="1">
        <v>1240.0</v>
      </c>
      <c r="J1530" s="1">
        <v>0.0</v>
      </c>
    </row>
    <row r="1531">
      <c r="A1531" s="1">
        <v>1530.0</v>
      </c>
      <c r="B1531" s="2">
        <v>0.4162296296296296</v>
      </c>
      <c r="C1531" s="1" t="s">
        <v>21</v>
      </c>
      <c r="D1531" s="1" t="s">
        <v>11</v>
      </c>
      <c r="E1531" s="1">
        <v>1243.0</v>
      </c>
      <c r="F1531" s="1" t="s">
        <v>12</v>
      </c>
      <c r="G1531" s="1">
        <v>597.0</v>
      </c>
      <c r="H1531" s="1">
        <v>278.0</v>
      </c>
      <c r="I1531" s="1">
        <v>1243.0</v>
      </c>
      <c r="J1531" s="1">
        <v>0.0</v>
      </c>
    </row>
    <row r="1532">
      <c r="A1532" s="1">
        <v>1531.0</v>
      </c>
      <c r="B1532" s="2">
        <v>0.4162296412037037</v>
      </c>
      <c r="C1532" s="1" t="s">
        <v>344</v>
      </c>
      <c r="D1532" s="1" t="s">
        <v>11</v>
      </c>
      <c r="E1532" s="1">
        <v>1245.0</v>
      </c>
      <c r="F1532" s="1" t="s">
        <v>12</v>
      </c>
      <c r="G1532" s="1">
        <v>597.0</v>
      </c>
      <c r="H1532" s="1">
        <v>278.0</v>
      </c>
      <c r="I1532" s="1">
        <v>1245.0</v>
      </c>
      <c r="J1532" s="1">
        <v>0.0</v>
      </c>
    </row>
    <row r="1533">
      <c r="A1533" s="1">
        <v>1532.0</v>
      </c>
      <c r="B1533" s="2">
        <v>0.4162296296296296</v>
      </c>
      <c r="C1533" s="1" t="s">
        <v>357</v>
      </c>
      <c r="D1533" s="1" t="s">
        <v>11</v>
      </c>
      <c r="E1533" s="1">
        <v>1249.0</v>
      </c>
      <c r="F1533" s="1" t="s">
        <v>12</v>
      </c>
      <c r="G1533" s="1">
        <v>597.0</v>
      </c>
      <c r="H1533" s="1">
        <v>278.0</v>
      </c>
      <c r="I1533" s="1">
        <v>1249.0</v>
      </c>
      <c r="J1533" s="1">
        <v>0.0</v>
      </c>
    </row>
    <row r="1534">
      <c r="A1534" s="1">
        <v>1533.0</v>
      </c>
      <c r="B1534" s="2">
        <v>0.4162296296296296</v>
      </c>
      <c r="C1534" s="1" t="s">
        <v>206</v>
      </c>
      <c r="D1534" s="1" t="s">
        <v>11</v>
      </c>
      <c r="E1534" s="1">
        <v>1251.0</v>
      </c>
      <c r="F1534" s="1" t="s">
        <v>12</v>
      </c>
      <c r="G1534" s="1">
        <v>597.0</v>
      </c>
      <c r="H1534" s="1">
        <v>278.0</v>
      </c>
      <c r="I1534" s="1">
        <v>1251.0</v>
      </c>
      <c r="J1534" s="1">
        <v>0.0</v>
      </c>
    </row>
    <row r="1535">
      <c r="A1535" s="1">
        <v>1534.0</v>
      </c>
      <c r="B1535" s="2">
        <v>0.4162296296296296</v>
      </c>
      <c r="C1535" s="1" t="s">
        <v>196</v>
      </c>
      <c r="D1535" s="1" t="s">
        <v>11</v>
      </c>
      <c r="E1535" s="1">
        <v>1253.0</v>
      </c>
      <c r="F1535" s="1" t="s">
        <v>12</v>
      </c>
      <c r="G1535" s="1">
        <v>597.0</v>
      </c>
      <c r="H1535" s="1">
        <v>278.0</v>
      </c>
      <c r="I1535" s="1">
        <v>1253.0</v>
      </c>
      <c r="J1535" s="1">
        <v>0.0</v>
      </c>
    </row>
    <row r="1536">
      <c r="A1536" s="1">
        <v>1535.0</v>
      </c>
      <c r="B1536" s="2">
        <v>0.4162296296296296</v>
      </c>
      <c r="C1536" s="1" t="s">
        <v>346</v>
      </c>
      <c r="D1536" s="1" t="s">
        <v>11</v>
      </c>
      <c r="E1536" s="1">
        <v>1256.0</v>
      </c>
      <c r="F1536" s="1" t="s">
        <v>12</v>
      </c>
      <c r="G1536" s="1">
        <v>597.0</v>
      </c>
      <c r="H1536" s="1">
        <v>278.0</v>
      </c>
      <c r="I1536" s="1">
        <v>1256.0</v>
      </c>
      <c r="J1536" s="1">
        <v>0.0</v>
      </c>
    </row>
    <row r="1537">
      <c r="A1537" s="1">
        <v>1536.0</v>
      </c>
      <c r="B1537" s="2">
        <v>0.4162296180555556</v>
      </c>
      <c r="C1537" s="1" t="s">
        <v>69</v>
      </c>
      <c r="D1537" s="1" t="s">
        <v>11</v>
      </c>
      <c r="E1537" s="1">
        <v>1259.0</v>
      </c>
      <c r="F1537" s="1" t="s">
        <v>12</v>
      </c>
      <c r="G1537" s="1">
        <v>597.0</v>
      </c>
      <c r="H1537" s="1">
        <v>278.0</v>
      </c>
      <c r="I1537" s="1">
        <v>1259.0</v>
      </c>
      <c r="J1537" s="1">
        <v>0.0</v>
      </c>
    </row>
    <row r="1538">
      <c r="A1538" s="1">
        <v>1537.0</v>
      </c>
      <c r="B1538" s="2">
        <v>0.4162296296296296</v>
      </c>
      <c r="C1538" s="1" t="s">
        <v>17</v>
      </c>
      <c r="D1538" s="1" t="s">
        <v>11</v>
      </c>
      <c r="E1538" s="1">
        <v>1261.0</v>
      </c>
      <c r="F1538" s="1" t="s">
        <v>12</v>
      </c>
      <c r="G1538" s="1">
        <v>597.0</v>
      </c>
      <c r="H1538" s="1">
        <v>278.0</v>
      </c>
      <c r="I1538" s="1">
        <v>1261.0</v>
      </c>
      <c r="J1538" s="1">
        <v>0.0</v>
      </c>
    </row>
    <row r="1539">
      <c r="A1539" s="1">
        <v>1538.0</v>
      </c>
      <c r="B1539" s="2">
        <v>0.4162296180555556</v>
      </c>
      <c r="C1539" s="1" t="s">
        <v>347</v>
      </c>
      <c r="D1539" s="1" t="s">
        <v>11</v>
      </c>
      <c r="E1539" s="1">
        <v>1264.0</v>
      </c>
      <c r="F1539" s="1" t="s">
        <v>12</v>
      </c>
      <c r="G1539" s="1">
        <v>597.0</v>
      </c>
      <c r="H1539" s="1">
        <v>278.0</v>
      </c>
      <c r="I1539" s="1">
        <v>1264.0</v>
      </c>
      <c r="J1539" s="1">
        <v>0.0</v>
      </c>
    </row>
    <row r="1540">
      <c r="A1540" s="1">
        <v>1539.0</v>
      </c>
      <c r="B1540" s="2">
        <v>0.4162296180555556</v>
      </c>
      <c r="C1540" s="1" t="s">
        <v>359</v>
      </c>
      <c r="D1540" s="1" t="s">
        <v>11</v>
      </c>
      <c r="E1540" s="1">
        <v>1267.0</v>
      </c>
      <c r="F1540" s="1" t="s">
        <v>12</v>
      </c>
      <c r="G1540" s="1">
        <v>597.0</v>
      </c>
      <c r="H1540" s="1">
        <v>278.0</v>
      </c>
      <c r="I1540" s="1">
        <v>1267.0</v>
      </c>
      <c r="J1540" s="1">
        <v>0.0</v>
      </c>
    </row>
    <row r="1541">
      <c r="A1541" s="1">
        <v>1540.0</v>
      </c>
      <c r="B1541" s="2">
        <v>0.4162296296296296</v>
      </c>
      <c r="C1541" s="1" t="s">
        <v>40</v>
      </c>
      <c r="D1541" s="1" t="s">
        <v>11</v>
      </c>
      <c r="E1541" s="1">
        <v>1268.0</v>
      </c>
      <c r="F1541" s="1" t="s">
        <v>12</v>
      </c>
      <c r="G1541" s="1">
        <v>597.0</v>
      </c>
      <c r="H1541" s="1">
        <v>278.0</v>
      </c>
      <c r="I1541" s="1">
        <v>1268.0</v>
      </c>
      <c r="J1541" s="1">
        <v>0.0</v>
      </c>
    </row>
    <row r="1542">
      <c r="A1542" s="1">
        <v>1541.0</v>
      </c>
      <c r="B1542" s="2">
        <v>0.4162296412037037</v>
      </c>
      <c r="C1542" s="1" t="s">
        <v>340</v>
      </c>
      <c r="D1542" s="1" t="s">
        <v>11</v>
      </c>
      <c r="E1542" s="1">
        <v>1269.0</v>
      </c>
      <c r="F1542" s="1" t="s">
        <v>12</v>
      </c>
      <c r="G1542" s="1">
        <v>597.0</v>
      </c>
      <c r="H1542" s="1">
        <v>278.0</v>
      </c>
      <c r="I1542" s="1">
        <v>1269.0</v>
      </c>
      <c r="J1542" s="1">
        <v>0.0</v>
      </c>
    </row>
    <row r="1543">
      <c r="A1543" s="1">
        <v>1542.0</v>
      </c>
      <c r="B1543" s="2">
        <v>0.4162296296296296</v>
      </c>
      <c r="C1543" s="1" t="s">
        <v>349</v>
      </c>
      <c r="D1543" s="1" t="s">
        <v>11</v>
      </c>
      <c r="E1543" s="1">
        <v>1273.0</v>
      </c>
      <c r="F1543" s="1" t="s">
        <v>12</v>
      </c>
      <c r="G1543" s="1">
        <v>597.0</v>
      </c>
      <c r="H1543" s="1">
        <v>278.0</v>
      </c>
      <c r="I1543" s="1">
        <v>1273.0</v>
      </c>
      <c r="J1543" s="1">
        <v>0.0</v>
      </c>
    </row>
    <row r="1544">
      <c r="A1544" s="1">
        <v>1543.0</v>
      </c>
      <c r="B1544" s="2">
        <v>0.4162296412037037</v>
      </c>
      <c r="C1544" s="1" t="s">
        <v>211</v>
      </c>
      <c r="D1544" s="1" t="s">
        <v>11</v>
      </c>
      <c r="E1544" s="1">
        <v>1274.0</v>
      </c>
      <c r="F1544" s="1" t="s">
        <v>12</v>
      </c>
      <c r="G1544" s="1">
        <v>597.0</v>
      </c>
      <c r="H1544" s="1">
        <v>278.0</v>
      </c>
      <c r="I1544" s="1">
        <v>1274.0</v>
      </c>
      <c r="J1544" s="1">
        <v>0.0</v>
      </c>
    </row>
    <row r="1545">
      <c r="A1545" s="1">
        <v>1544.0</v>
      </c>
      <c r="B1545" s="2">
        <v>0.4162296296296296</v>
      </c>
      <c r="C1545" s="1" t="s">
        <v>203</v>
      </c>
      <c r="D1545" s="1" t="s">
        <v>11</v>
      </c>
      <c r="E1545" s="1">
        <v>1278.0</v>
      </c>
      <c r="F1545" s="1" t="s">
        <v>12</v>
      </c>
      <c r="G1545" s="1">
        <v>597.0</v>
      </c>
      <c r="H1545" s="1">
        <v>278.0</v>
      </c>
      <c r="I1545" s="1">
        <v>1278.0</v>
      </c>
      <c r="J1545" s="1">
        <v>0.0</v>
      </c>
    </row>
    <row r="1546">
      <c r="A1546" s="1">
        <v>1545.0</v>
      </c>
      <c r="B1546" s="2">
        <v>0.4162296412037037</v>
      </c>
      <c r="C1546" s="1" t="s">
        <v>341</v>
      </c>
      <c r="D1546" s="1" t="s">
        <v>11</v>
      </c>
      <c r="E1546" s="1">
        <v>1280.0</v>
      </c>
      <c r="F1546" s="1" t="s">
        <v>12</v>
      </c>
      <c r="G1546" s="1">
        <v>597.0</v>
      </c>
      <c r="H1546" s="1">
        <v>278.0</v>
      </c>
      <c r="I1546" s="1">
        <v>1280.0</v>
      </c>
      <c r="J1546" s="1">
        <v>0.0</v>
      </c>
    </row>
    <row r="1547">
      <c r="A1547" s="1">
        <v>1546.0</v>
      </c>
      <c r="B1547" s="2">
        <v>0.4162296296296296</v>
      </c>
      <c r="C1547" s="1" t="s">
        <v>350</v>
      </c>
      <c r="D1547" s="1" t="s">
        <v>11</v>
      </c>
      <c r="E1547" s="1">
        <v>1283.0</v>
      </c>
      <c r="F1547" s="1" t="s">
        <v>12</v>
      </c>
      <c r="G1547" s="1">
        <v>597.0</v>
      </c>
      <c r="H1547" s="1">
        <v>278.0</v>
      </c>
      <c r="I1547" s="1">
        <v>1283.0</v>
      </c>
      <c r="J1547" s="1">
        <v>0.0</v>
      </c>
    </row>
    <row r="1548">
      <c r="A1548" s="1">
        <v>1547.0</v>
      </c>
      <c r="B1548" s="2">
        <v>0.4162296412037037</v>
      </c>
      <c r="C1548" s="1" t="s">
        <v>342</v>
      </c>
      <c r="D1548" s="1" t="s">
        <v>11</v>
      </c>
      <c r="E1548" s="1">
        <v>1285.0</v>
      </c>
      <c r="F1548" s="1" t="s">
        <v>12</v>
      </c>
      <c r="G1548" s="1">
        <v>597.0</v>
      </c>
      <c r="H1548" s="1">
        <v>278.0</v>
      </c>
      <c r="I1548" s="1">
        <v>1285.0</v>
      </c>
      <c r="J1548" s="1">
        <v>0.0</v>
      </c>
    </row>
    <row r="1549">
      <c r="A1549" s="1">
        <v>1548.0</v>
      </c>
      <c r="B1549" s="2">
        <v>0.4162296296296296</v>
      </c>
      <c r="C1549" s="1" t="s">
        <v>355</v>
      </c>
      <c r="D1549" s="1" t="s">
        <v>11</v>
      </c>
      <c r="E1549" s="1">
        <v>1288.0</v>
      </c>
      <c r="F1549" s="1" t="s">
        <v>12</v>
      </c>
      <c r="G1549" s="1">
        <v>597.0</v>
      </c>
      <c r="H1549" s="1">
        <v>278.0</v>
      </c>
      <c r="I1549" s="1">
        <v>1288.0</v>
      </c>
      <c r="J1549" s="1">
        <v>0.0</v>
      </c>
    </row>
    <row r="1550">
      <c r="A1550" s="1">
        <v>1549.0</v>
      </c>
      <c r="B1550" s="2">
        <v>0.4162296412037037</v>
      </c>
      <c r="C1550" s="1" t="s">
        <v>207</v>
      </c>
      <c r="D1550" s="1" t="s">
        <v>11</v>
      </c>
      <c r="E1550" s="1">
        <v>1289.0</v>
      </c>
      <c r="F1550" s="1" t="s">
        <v>12</v>
      </c>
      <c r="G1550" s="1">
        <v>597.0</v>
      </c>
      <c r="H1550" s="1">
        <v>278.0</v>
      </c>
      <c r="I1550" s="1">
        <v>1289.0</v>
      </c>
      <c r="J1550" s="1">
        <v>0.0</v>
      </c>
    </row>
    <row r="1551">
      <c r="A1551" s="1">
        <v>1550.0</v>
      </c>
      <c r="B1551" s="2">
        <v>0.4162296296296296</v>
      </c>
      <c r="C1551" s="1" t="s">
        <v>193</v>
      </c>
      <c r="D1551" s="1" t="s">
        <v>11</v>
      </c>
      <c r="E1551" s="1">
        <v>1293.0</v>
      </c>
      <c r="F1551" s="1" t="s">
        <v>12</v>
      </c>
      <c r="G1551" s="1">
        <v>597.0</v>
      </c>
      <c r="H1551" s="1">
        <v>278.0</v>
      </c>
      <c r="I1551" s="1">
        <v>1293.0</v>
      </c>
      <c r="J1551" s="1">
        <v>0.0</v>
      </c>
    </row>
    <row r="1552">
      <c r="A1552" s="1">
        <v>1551.0</v>
      </c>
      <c r="B1552" s="2">
        <v>0.4162296412037037</v>
      </c>
      <c r="C1552" s="1" t="s">
        <v>343</v>
      </c>
      <c r="D1552" s="1" t="s">
        <v>11</v>
      </c>
      <c r="E1552" s="1">
        <v>1294.0</v>
      </c>
      <c r="F1552" s="1" t="s">
        <v>12</v>
      </c>
      <c r="G1552" s="1">
        <v>597.0</v>
      </c>
      <c r="H1552" s="1">
        <v>278.0</v>
      </c>
      <c r="I1552" s="1">
        <v>1294.0</v>
      </c>
      <c r="J1552" s="1">
        <v>0.0</v>
      </c>
    </row>
    <row r="1553">
      <c r="A1553" s="1">
        <v>1552.0</v>
      </c>
      <c r="B1553" s="2">
        <v>0.4162296412037037</v>
      </c>
      <c r="C1553" s="1" t="s">
        <v>315</v>
      </c>
      <c r="D1553" s="1" t="s">
        <v>11</v>
      </c>
      <c r="E1553" s="1">
        <v>1297.0</v>
      </c>
      <c r="F1553" s="1" t="s">
        <v>12</v>
      </c>
      <c r="G1553" s="1">
        <v>597.0</v>
      </c>
      <c r="H1553" s="1">
        <v>278.0</v>
      </c>
      <c r="I1553" s="1">
        <v>1297.0</v>
      </c>
      <c r="J1553" s="1">
        <v>0.0</v>
      </c>
    </row>
    <row r="1554">
      <c r="A1554" s="1">
        <v>1553.0</v>
      </c>
      <c r="B1554" s="2">
        <v>0.4162296296296296</v>
      </c>
      <c r="C1554" s="1" t="s">
        <v>366</v>
      </c>
      <c r="D1554" s="1" t="s">
        <v>11</v>
      </c>
      <c r="E1554" s="1">
        <v>1300.0</v>
      </c>
      <c r="F1554" s="1" t="s">
        <v>12</v>
      </c>
      <c r="G1554" s="1">
        <v>597.0</v>
      </c>
      <c r="H1554" s="1">
        <v>278.0</v>
      </c>
      <c r="I1554" s="1">
        <v>1300.0</v>
      </c>
      <c r="J1554" s="1">
        <v>0.0</v>
      </c>
    </row>
    <row r="1555">
      <c r="A1555" s="1">
        <v>1554.0</v>
      </c>
      <c r="B1555" s="2">
        <v>0.4162296296296296</v>
      </c>
      <c r="C1555" s="1" t="s">
        <v>195</v>
      </c>
      <c r="D1555" s="1" t="s">
        <v>11</v>
      </c>
      <c r="E1555" s="1">
        <v>1303.0</v>
      </c>
      <c r="F1555" s="1" t="s">
        <v>12</v>
      </c>
      <c r="G1555" s="1">
        <v>597.0</v>
      </c>
      <c r="H1555" s="1">
        <v>278.0</v>
      </c>
      <c r="I1555" s="1">
        <v>1303.0</v>
      </c>
      <c r="J1555" s="1">
        <v>0.0</v>
      </c>
    </row>
    <row r="1556">
      <c r="A1556" s="1">
        <v>1555.0</v>
      </c>
      <c r="B1556" s="2">
        <v>0.4162296412037037</v>
      </c>
      <c r="C1556" s="1" t="s">
        <v>41</v>
      </c>
      <c r="D1556" s="1" t="s">
        <v>11</v>
      </c>
      <c r="E1556" s="1">
        <v>1304.0</v>
      </c>
      <c r="F1556" s="1" t="s">
        <v>12</v>
      </c>
      <c r="G1556" s="1">
        <v>597.0</v>
      </c>
      <c r="H1556" s="1">
        <v>278.0</v>
      </c>
      <c r="I1556" s="1">
        <v>1304.0</v>
      </c>
      <c r="J1556" s="1">
        <v>0.0</v>
      </c>
    </row>
    <row r="1557">
      <c r="A1557" s="1">
        <v>1556.0</v>
      </c>
      <c r="B1557" s="2">
        <v>0.4162296180555556</v>
      </c>
      <c r="C1557" s="1" t="s">
        <v>358</v>
      </c>
      <c r="D1557" s="1" t="s">
        <v>11</v>
      </c>
      <c r="E1557" s="1">
        <v>1309.0</v>
      </c>
      <c r="F1557" s="1" t="s">
        <v>12</v>
      </c>
      <c r="G1557" s="1">
        <v>597.0</v>
      </c>
      <c r="H1557" s="1">
        <v>278.0</v>
      </c>
      <c r="I1557" s="1">
        <v>1309.0</v>
      </c>
      <c r="J1557" s="1">
        <v>0.0</v>
      </c>
    </row>
    <row r="1558">
      <c r="A1558" s="1">
        <v>1557.0</v>
      </c>
      <c r="B1558" s="2">
        <v>0.4162296412037037</v>
      </c>
      <c r="C1558" s="1" t="s">
        <v>345</v>
      </c>
      <c r="D1558" s="1" t="s">
        <v>11</v>
      </c>
      <c r="E1558" s="1">
        <v>1309.0</v>
      </c>
      <c r="F1558" s="1" t="s">
        <v>12</v>
      </c>
      <c r="G1558" s="1">
        <v>597.0</v>
      </c>
      <c r="H1558" s="1">
        <v>278.0</v>
      </c>
      <c r="I1558" s="1">
        <v>1309.0</v>
      </c>
      <c r="J1558" s="1">
        <v>0.0</v>
      </c>
    </row>
    <row r="1559">
      <c r="A1559" s="1">
        <v>1558.0</v>
      </c>
      <c r="B1559" s="2">
        <v>0.4162296180555556</v>
      </c>
      <c r="C1559" s="1" t="s">
        <v>361</v>
      </c>
      <c r="D1559" s="1" t="s">
        <v>11</v>
      </c>
      <c r="E1559" s="1">
        <v>1314.0</v>
      </c>
      <c r="F1559" s="1" t="s">
        <v>12</v>
      </c>
      <c r="G1559" s="1">
        <v>597.0</v>
      </c>
      <c r="H1559" s="1">
        <v>278.0</v>
      </c>
      <c r="I1559" s="1">
        <v>1314.0</v>
      </c>
      <c r="J1559" s="1">
        <v>0.0</v>
      </c>
    </row>
    <row r="1560">
      <c r="A1560" s="1">
        <v>1559.0</v>
      </c>
      <c r="B1560" s="2">
        <v>0.4162296296296296</v>
      </c>
      <c r="C1560" s="1" t="s">
        <v>348</v>
      </c>
      <c r="D1560" s="1" t="s">
        <v>11</v>
      </c>
      <c r="E1560" s="1">
        <v>1315.0</v>
      </c>
      <c r="F1560" s="1" t="s">
        <v>12</v>
      </c>
      <c r="G1560" s="1">
        <v>597.0</v>
      </c>
      <c r="H1560" s="1">
        <v>278.0</v>
      </c>
      <c r="I1560" s="1">
        <v>1315.0</v>
      </c>
      <c r="J1560" s="1">
        <v>0.0</v>
      </c>
    </row>
    <row r="1561">
      <c r="A1561" s="1">
        <v>1560.0</v>
      </c>
      <c r="B1561" s="2">
        <v>0.4162296412037037</v>
      </c>
      <c r="C1561" s="1" t="s">
        <v>309</v>
      </c>
      <c r="D1561" s="1" t="s">
        <v>11</v>
      </c>
      <c r="E1561" s="1">
        <v>1317.0</v>
      </c>
      <c r="F1561" s="1" t="s">
        <v>12</v>
      </c>
      <c r="G1561" s="1">
        <v>597.0</v>
      </c>
      <c r="H1561" s="1">
        <v>278.0</v>
      </c>
      <c r="I1561" s="1">
        <v>1317.0</v>
      </c>
      <c r="J1561" s="1">
        <v>0.0</v>
      </c>
    </row>
    <row r="1562">
      <c r="A1562" s="1">
        <v>1561.0</v>
      </c>
      <c r="B1562" s="2">
        <v>0.4162296296296296</v>
      </c>
      <c r="C1562" s="1" t="s">
        <v>202</v>
      </c>
      <c r="D1562" s="1" t="s">
        <v>11</v>
      </c>
      <c r="E1562" s="1">
        <v>1320.0</v>
      </c>
      <c r="F1562" s="1" t="s">
        <v>12</v>
      </c>
      <c r="G1562" s="1">
        <v>597.0</v>
      </c>
      <c r="H1562" s="1">
        <v>278.0</v>
      </c>
      <c r="I1562" s="1">
        <v>1320.0</v>
      </c>
      <c r="J1562" s="1">
        <v>0.0</v>
      </c>
    </row>
    <row r="1563">
      <c r="A1563" s="1">
        <v>1562.0</v>
      </c>
      <c r="B1563" s="2">
        <v>0.4162296412037037</v>
      </c>
      <c r="C1563" s="1" t="s">
        <v>43</v>
      </c>
      <c r="D1563" s="1" t="s">
        <v>11</v>
      </c>
      <c r="E1563" s="1">
        <v>1322.0</v>
      </c>
      <c r="F1563" s="1" t="s">
        <v>12</v>
      </c>
      <c r="G1563" s="1">
        <v>597.0</v>
      </c>
      <c r="H1563" s="1">
        <v>278.0</v>
      </c>
      <c r="I1563" s="1">
        <v>1322.0</v>
      </c>
      <c r="J1563" s="1">
        <v>0.0</v>
      </c>
    </row>
    <row r="1564">
      <c r="A1564" s="1">
        <v>1563.0</v>
      </c>
      <c r="B1564" s="2">
        <v>0.4162296412037037</v>
      </c>
      <c r="C1564" s="1" t="s">
        <v>308</v>
      </c>
      <c r="D1564" s="1" t="s">
        <v>11</v>
      </c>
      <c r="E1564" s="1">
        <v>1325.0</v>
      </c>
      <c r="F1564" s="1" t="s">
        <v>12</v>
      </c>
      <c r="G1564" s="1">
        <v>597.0</v>
      </c>
      <c r="H1564" s="1">
        <v>278.0</v>
      </c>
      <c r="I1564" s="1">
        <v>1325.0</v>
      </c>
      <c r="J1564" s="1">
        <v>0.0</v>
      </c>
    </row>
    <row r="1565">
      <c r="A1565" s="1">
        <v>1564.0</v>
      </c>
      <c r="B1565" s="2">
        <v>0.4162296296296296</v>
      </c>
      <c r="C1565" s="1" t="s">
        <v>352</v>
      </c>
      <c r="D1565" s="1" t="s">
        <v>11</v>
      </c>
      <c r="E1565" s="1">
        <v>1328.0</v>
      </c>
      <c r="F1565" s="1" t="s">
        <v>12</v>
      </c>
      <c r="G1565" s="1">
        <v>597.0</v>
      </c>
      <c r="H1565" s="1">
        <v>278.0</v>
      </c>
      <c r="I1565" s="1">
        <v>1328.0</v>
      </c>
      <c r="J1565" s="1">
        <v>0.0</v>
      </c>
    </row>
    <row r="1566">
      <c r="A1566" s="1">
        <v>1565.0</v>
      </c>
      <c r="B1566" s="2">
        <v>0.4162296412037037</v>
      </c>
      <c r="C1566" s="1" t="s">
        <v>64</v>
      </c>
      <c r="D1566" s="1" t="s">
        <v>11</v>
      </c>
      <c r="E1566" s="1">
        <v>1329.0</v>
      </c>
      <c r="F1566" s="1" t="s">
        <v>12</v>
      </c>
      <c r="G1566" s="1">
        <v>597.0</v>
      </c>
      <c r="H1566" s="1">
        <v>278.0</v>
      </c>
      <c r="I1566" s="1">
        <v>1329.0</v>
      </c>
      <c r="J1566" s="1">
        <v>0.0</v>
      </c>
    </row>
    <row r="1567">
      <c r="A1567" s="1">
        <v>1566.0</v>
      </c>
      <c r="B1567" s="2">
        <v>0.4162296296296296</v>
      </c>
      <c r="C1567" s="1" t="s">
        <v>351</v>
      </c>
      <c r="D1567" s="1" t="s">
        <v>11</v>
      </c>
      <c r="E1567" s="1">
        <v>1334.0</v>
      </c>
      <c r="F1567" s="1" t="s">
        <v>12</v>
      </c>
      <c r="G1567" s="1">
        <v>597.0</v>
      </c>
      <c r="H1567" s="1">
        <v>278.0</v>
      </c>
      <c r="I1567" s="1">
        <v>1334.0</v>
      </c>
      <c r="J1567" s="1">
        <v>0.0</v>
      </c>
    </row>
    <row r="1568">
      <c r="A1568" s="1">
        <v>1567.0</v>
      </c>
      <c r="B1568" s="2">
        <v>0.4162298263888889</v>
      </c>
      <c r="C1568" s="1" t="s">
        <v>362</v>
      </c>
      <c r="D1568" s="1" t="s">
        <v>11</v>
      </c>
      <c r="E1568" s="1">
        <v>1319.0</v>
      </c>
      <c r="F1568" s="1" t="s">
        <v>12</v>
      </c>
      <c r="G1568" s="1">
        <v>597.0</v>
      </c>
      <c r="H1568" s="1">
        <v>278.0</v>
      </c>
      <c r="I1568" s="1">
        <v>1319.0</v>
      </c>
      <c r="J1568" s="1">
        <v>0.0</v>
      </c>
    </row>
    <row r="1569">
      <c r="A1569" s="1">
        <v>1568.0</v>
      </c>
      <c r="B1569" s="2">
        <v>0.416229849537037</v>
      </c>
      <c r="C1569" s="1" t="s">
        <v>39</v>
      </c>
      <c r="D1569" s="1" t="s">
        <v>11</v>
      </c>
      <c r="E1569" s="1">
        <v>1320.0</v>
      </c>
      <c r="F1569" s="1" t="s">
        <v>12</v>
      </c>
      <c r="G1569" s="1">
        <v>597.0</v>
      </c>
      <c r="H1569" s="1">
        <v>278.0</v>
      </c>
      <c r="I1569" s="1">
        <v>1320.0</v>
      </c>
      <c r="J1569" s="1">
        <v>0.0</v>
      </c>
    </row>
    <row r="1570">
      <c r="A1570" s="1">
        <v>1569.0</v>
      </c>
      <c r="B1570" s="2">
        <v>0.4162298958333333</v>
      </c>
      <c r="C1570" s="1" t="s">
        <v>189</v>
      </c>
      <c r="D1570" s="1" t="s">
        <v>11</v>
      </c>
      <c r="E1570" s="1">
        <v>1318.0</v>
      </c>
      <c r="F1570" s="1" t="s">
        <v>12</v>
      </c>
      <c r="G1570" s="1">
        <v>597.0</v>
      </c>
      <c r="H1570" s="1">
        <v>278.0</v>
      </c>
      <c r="I1570" s="1">
        <v>1318.0</v>
      </c>
      <c r="J1570" s="1">
        <v>0.0</v>
      </c>
    </row>
    <row r="1571">
      <c r="A1571" s="1">
        <v>1570.0</v>
      </c>
      <c r="B1571" s="2">
        <v>0.4162299421296296</v>
      </c>
      <c r="C1571" s="1" t="s">
        <v>353</v>
      </c>
      <c r="D1571" s="1" t="s">
        <v>11</v>
      </c>
      <c r="E1571" s="1">
        <v>1317.0</v>
      </c>
      <c r="F1571" s="1" t="s">
        <v>12</v>
      </c>
      <c r="G1571" s="1">
        <v>597.0</v>
      </c>
      <c r="H1571" s="1">
        <v>278.0</v>
      </c>
      <c r="I1571" s="1">
        <v>1317.0</v>
      </c>
      <c r="J1571" s="1">
        <v>0.0</v>
      </c>
    </row>
    <row r="1572">
      <c r="A1572" s="1">
        <v>1571.0</v>
      </c>
      <c r="B1572" s="2">
        <v>0.4162299652777778</v>
      </c>
      <c r="C1572" s="1" t="s">
        <v>367</v>
      </c>
      <c r="D1572" s="1" t="s">
        <v>11</v>
      </c>
      <c r="E1572" s="1">
        <v>1318.0</v>
      </c>
      <c r="F1572" s="1" t="s">
        <v>12</v>
      </c>
      <c r="G1572" s="1">
        <v>597.0</v>
      </c>
      <c r="H1572" s="1">
        <v>278.0</v>
      </c>
      <c r="I1572" s="1">
        <v>1318.0</v>
      </c>
      <c r="J1572" s="1">
        <v>0.0</v>
      </c>
    </row>
    <row r="1573">
      <c r="A1573" s="1">
        <v>1572.0</v>
      </c>
      <c r="B1573" s="2">
        <v>0.4162300115740741</v>
      </c>
      <c r="C1573" s="1" t="s">
        <v>368</v>
      </c>
      <c r="D1573" s="1" t="s">
        <v>11</v>
      </c>
      <c r="E1573" s="1">
        <v>1317.0</v>
      </c>
      <c r="F1573" s="1" t="s">
        <v>12</v>
      </c>
      <c r="G1573" s="1">
        <v>597.0</v>
      </c>
      <c r="H1573" s="1">
        <v>278.0</v>
      </c>
      <c r="I1573" s="1">
        <v>1317.0</v>
      </c>
      <c r="J1573" s="1">
        <v>0.0</v>
      </c>
    </row>
    <row r="1574">
      <c r="A1574" s="1">
        <v>1573.0</v>
      </c>
      <c r="B1574" s="2">
        <v>0.4162300462962963</v>
      </c>
      <c r="C1574" s="1" t="s">
        <v>356</v>
      </c>
      <c r="D1574" s="1" t="s">
        <v>11</v>
      </c>
      <c r="E1574" s="1">
        <v>1316.0</v>
      </c>
      <c r="F1574" s="1" t="s">
        <v>12</v>
      </c>
      <c r="G1574" s="1">
        <v>597.0</v>
      </c>
      <c r="H1574" s="1">
        <v>278.0</v>
      </c>
      <c r="I1574" s="1">
        <v>1316.0</v>
      </c>
      <c r="J1574" s="1">
        <v>0.0</v>
      </c>
    </row>
    <row r="1575">
      <c r="A1575" s="1">
        <v>1574.0</v>
      </c>
      <c r="B1575" s="2">
        <v>0.41623008101851855</v>
      </c>
      <c r="C1575" s="1" t="s">
        <v>364</v>
      </c>
      <c r="D1575" s="1" t="s">
        <v>11</v>
      </c>
      <c r="E1575" s="1">
        <v>1316.0</v>
      </c>
      <c r="F1575" s="1" t="s">
        <v>12</v>
      </c>
      <c r="G1575" s="1">
        <v>597.0</v>
      </c>
      <c r="H1575" s="1">
        <v>278.0</v>
      </c>
      <c r="I1575" s="1">
        <v>1316.0</v>
      </c>
      <c r="J1575" s="1">
        <v>0.0</v>
      </c>
    </row>
    <row r="1576">
      <c r="A1576" s="1">
        <v>1575.0</v>
      </c>
      <c r="B1576" s="2">
        <v>0.41623010416666667</v>
      </c>
      <c r="C1576" s="1" t="s">
        <v>10</v>
      </c>
      <c r="D1576" s="1" t="s">
        <v>11</v>
      </c>
      <c r="E1576" s="1">
        <v>1317.0</v>
      </c>
      <c r="F1576" s="1" t="s">
        <v>12</v>
      </c>
      <c r="G1576" s="1">
        <v>597.0</v>
      </c>
      <c r="H1576" s="1">
        <v>278.0</v>
      </c>
      <c r="I1576" s="1">
        <v>1317.0</v>
      </c>
      <c r="J1576" s="1">
        <v>0.0</v>
      </c>
    </row>
    <row r="1577">
      <c r="A1577" s="1">
        <v>1576.0</v>
      </c>
      <c r="B1577" s="2">
        <v>0.4162301388888889</v>
      </c>
      <c r="C1577" s="1" t="s">
        <v>190</v>
      </c>
      <c r="D1577" s="1" t="s">
        <v>11</v>
      </c>
      <c r="E1577" s="1">
        <v>1316.0</v>
      </c>
      <c r="F1577" s="1" t="s">
        <v>12</v>
      </c>
      <c r="G1577" s="1">
        <v>597.0</v>
      </c>
      <c r="H1577" s="1">
        <v>278.0</v>
      </c>
      <c r="I1577" s="1">
        <v>1316.0</v>
      </c>
      <c r="J1577" s="1">
        <v>0.0</v>
      </c>
    </row>
    <row r="1578">
      <c r="A1578" s="1">
        <v>1577.0</v>
      </c>
      <c r="B1578" s="2">
        <v>0.4162301736111111</v>
      </c>
      <c r="C1578" s="1" t="s">
        <v>360</v>
      </c>
      <c r="D1578" s="1" t="s">
        <v>11</v>
      </c>
      <c r="E1578" s="1">
        <v>1315.0</v>
      </c>
      <c r="F1578" s="1" t="s">
        <v>12</v>
      </c>
      <c r="G1578" s="1">
        <v>597.0</v>
      </c>
      <c r="H1578" s="1">
        <v>278.0</v>
      </c>
      <c r="I1578" s="1">
        <v>1315.0</v>
      </c>
      <c r="J1578" s="1">
        <v>0.0</v>
      </c>
    </row>
    <row r="1579">
      <c r="A1579" s="1">
        <v>1578.0</v>
      </c>
      <c r="B1579" s="2">
        <v>0.4162301967592592</v>
      </c>
      <c r="C1579" s="1" t="s">
        <v>372</v>
      </c>
      <c r="D1579" s="1" t="s">
        <v>11</v>
      </c>
      <c r="E1579" s="1">
        <v>1316.0</v>
      </c>
      <c r="F1579" s="1" t="s">
        <v>12</v>
      </c>
      <c r="G1579" s="1">
        <v>597.0</v>
      </c>
      <c r="H1579" s="1">
        <v>278.0</v>
      </c>
      <c r="I1579" s="1">
        <v>1316.0</v>
      </c>
      <c r="J1579" s="1">
        <v>0.0</v>
      </c>
    </row>
    <row r="1580">
      <c r="A1580" s="1">
        <v>1579.0</v>
      </c>
      <c r="B1580" s="2">
        <v>0.4162302199074074</v>
      </c>
      <c r="C1580" s="1" t="s">
        <v>70</v>
      </c>
      <c r="D1580" s="1" t="s">
        <v>11</v>
      </c>
      <c r="E1580" s="1">
        <v>1316.0</v>
      </c>
      <c r="F1580" s="1" t="s">
        <v>12</v>
      </c>
      <c r="G1580" s="1">
        <v>597.0</v>
      </c>
      <c r="H1580" s="1">
        <v>278.0</v>
      </c>
      <c r="I1580" s="1">
        <v>1316.0</v>
      </c>
      <c r="J1580" s="1">
        <v>0.0</v>
      </c>
    </row>
    <row r="1581">
      <c r="A1581" s="1">
        <v>1580.0</v>
      </c>
      <c r="B1581" s="2">
        <v>0.41623025462962965</v>
      </c>
      <c r="C1581" s="1" t="s">
        <v>373</v>
      </c>
      <c r="D1581" s="1" t="s">
        <v>11</v>
      </c>
      <c r="E1581" s="1">
        <v>1316.0</v>
      </c>
      <c r="F1581" s="1" t="s">
        <v>12</v>
      </c>
      <c r="G1581" s="1">
        <v>597.0</v>
      </c>
      <c r="H1581" s="1">
        <v>278.0</v>
      </c>
      <c r="I1581" s="1">
        <v>1316.0</v>
      </c>
      <c r="J1581" s="1">
        <v>0.0</v>
      </c>
    </row>
    <row r="1582">
      <c r="A1582" s="1">
        <v>1581.0</v>
      </c>
      <c r="B1582" s="2">
        <v>0.4162302777777778</v>
      </c>
      <c r="C1582" s="1" t="s">
        <v>374</v>
      </c>
      <c r="D1582" s="1" t="s">
        <v>11</v>
      </c>
      <c r="E1582" s="1">
        <v>1317.0</v>
      </c>
      <c r="F1582" s="1" t="s">
        <v>12</v>
      </c>
      <c r="G1582" s="1">
        <v>597.0</v>
      </c>
      <c r="H1582" s="1">
        <v>278.0</v>
      </c>
      <c r="I1582" s="1">
        <v>1317.0</v>
      </c>
      <c r="J1582" s="1">
        <v>0.0</v>
      </c>
    </row>
    <row r="1583">
      <c r="A1583" s="1">
        <v>1582.0</v>
      </c>
      <c r="B1583" s="2">
        <v>0.41623030092592594</v>
      </c>
      <c r="C1583" s="1" t="s">
        <v>188</v>
      </c>
      <c r="D1583" s="1" t="s">
        <v>11</v>
      </c>
      <c r="E1583" s="1">
        <v>1317.0</v>
      </c>
      <c r="F1583" s="1" t="s">
        <v>12</v>
      </c>
      <c r="G1583" s="1">
        <v>597.0</v>
      </c>
      <c r="H1583" s="1">
        <v>278.0</v>
      </c>
      <c r="I1583" s="1">
        <v>1317.0</v>
      </c>
      <c r="J1583" s="1">
        <v>0.0</v>
      </c>
    </row>
    <row r="1584">
      <c r="A1584" s="1">
        <v>1583.0</v>
      </c>
      <c r="B1584" s="2">
        <v>0.41623033564814815</v>
      </c>
      <c r="C1584" s="1" t="s">
        <v>376</v>
      </c>
      <c r="D1584" s="1" t="s">
        <v>11</v>
      </c>
      <c r="E1584" s="1">
        <v>1317.0</v>
      </c>
      <c r="F1584" s="1" t="s">
        <v>12</v>
      </c>
      <c r="G1584" s="1">
        <v>597.0</v>
      </c>
      <c r="H1584" s="1">
        <v>278.0</v>
      </c>
      <c r="I1584" s="1">
        <v>1317.0</v>
      </c>
      <c r="J1584" s="1">
        <v>0.0</v>
      </c>
    </row>
    <row r="1585">
      <c r="A1585" s="1">
        <v>1584.0</v>
      </c>
      <c r="B1585" s="2">
        <v>0.4162303703703703</v>
      </c>
      <c r="C1585" s="1" t="s">
        <v>375</v>
      </c>
      <c r="D1585" s="1" t="s">
        <v>11</v>
      </c>
      <c r="E1585" s="1">
        <v>1316.0</v>
      </c>
      <c r="F1585" s="1" t="s">
        <v>12</v>
      </c>
      <c r="G1585" s="1">
        <v>597.0</v>
      </c>
      <c r="H1585" s="1">
        <v>278.0</v>
      </c>
      <c r="I1585" s="1">
        <v>1316.0</v>
      </c>
      <c r="J1585" s="1">
        <v>0.0</v>
      </c>
    </row>
    <row r="1586">
      <c r="A1586" s="1">
        <v>1585.0</v>
      </c>
      <c r="B1586" s="2">
        <v>0.4162303935185185</v>
      </c>
      <c r="C1586" s="1" t="s">
        <v>371</v>
      </c>
      <c r="D1586" s="1" t="s">
        <v>11</v>
      </c>
      <c r="E1586" s="1">
        <v>1316.0</v>
      </c>
      <c r="F1586" s="1" t="s">
        <v>12</v>
      </c>
      <c r="G1586" s="1">
        <v>597.0</v>
      </c>
      <c r="H1586" s="1">
        <v>278.0</v>
      </c>
      <c r="I1586" s="1">
        <v>1316.0</v>
      </c>
      <c r="J1586" s="1">
        <v>0.0</v>
      </c>
    </row>
    <row r="1587">
      <c r="A1587" s="1">
        <v>1586.0</v>
      </c>
      <c r="B1587" s="2">
        <v>0.41623041666666666</v>
      </c>
      <c r="C1587" s="1" t="s">
        <v>378</v>
      </c>
      <c r="D1587" s="1" t="s">
        <v>11</v>
      </c>
      <c r="E1587" s="1">
        <v>1317.0</v>
      </c>
      <c r="F1587" s="1" t="s">
        <v>12</v>
      </c>
      <c r="G1587" s="1">
        <v>597.0</v>
      </c>
      <c r="H1587" s="1">
        <v>278.0</v>
      </c>
      <c r="I1587" s="1">
        <v>1317.0</v>
      </c>
      <c r="J1587" s="1">
        <v>0.0</v>
      </c>
    </row>
    <row r="1588">
      <c r="A1588" s="1">
        <v>1587.0</v>
      </c>
      <c r="B1588" s="2">
        <v>0.4162304398148148</v>
      </c>
      <c r="C1588" s="1" t="s">
        <v>185</v>
      </c>
      <c r="D1588" s="1" t="s">
        <v>11</v>
      </c>
      <c r="E1588" s="1">
        <v>1317.0</v>
      </c>
      <c r="F1588" s="1" t="s">
        <v>12</v>
      </c>
      <c r="G1588" s="1">
        <v>597.0</v>
      </c>
      <c r="H1588" s="1">
        <v>278.0</v>
      </c>
      <c r="I1588" s="1">
        <v>1317.0</v>
      </c>
      <c r="J1588" s="1">
        <v>0.0</v>
      </c>
    </row>
    <row r="1589">
      <c r="A1589" s="1">
        <v>1588.0</v>
      </c>
      <c r="B1589" s="2">
        <v>0.41623047453703704</v>
      </c>
      <c r="C1589" s="1" t="s">
        <v>71</v>
      </c>
      <c r="D1589" s="1" t="s">
        <v>11</v>
      </c>
      <c r="E1589" s="1">
        <v>1317.0</v>
      </c>
      <c r="F1589" s="1" t="s">
        <v>12</v>
      </c>
      <c r="G1589" s="1">
        <v>597.0</v>
      </c>
      <c r="H1589" s="1">
        <v>278.0</v>
      </c>
      <c r="I1589" s="1">
        <v>1317.0</v>
      </c>
      <c r="J1589" s="1">
        <v>0.0</v>
      </c>
    </row>
    <row r="1590">
      <c r="A1590" s="1">
        <v>1589.0</v>
      </c>
      <c r="B1590" s="2">
        <v>0.41623052083333334</v>
      </c>
      <c r="C1590" s="1" t="s">
        <v>365</v>
      </c>
      <c r="D1590" s="1" t="s">
        <v>11</v>
      </c>
      <c r="E1590" s="1">
        <v>1315.0</v>
      </c>
      <c r="F1590" s="1" t="s">
        <v>12</v>
      </c>
      <c r="G1590" s="1">
        <v>597.0</v>
      </c>
      <c r="H1590" s="1">
        <v>278.0</v>
      </c>
      <c r="I1590" s="1">
        <v>1315.0</v>
      </c>
      <c r="J1590" s="1">
        <v>0.0</v>
      </c>
    </row>
    <row r="1591">
      <c r="A1591" s="1">
        <v>1590.0</v>
      </c>
      <c r="B1591" s="2">
        <v>0.4162305439814815</v>
      </c>
      <c r="C1591" s="1" t="s">
        <v>379</v>
      </c>
      <c r="D1591" s="1" t="s">
        <v>11</v>
      </c>
      <c r="E1591" s="1">
        <v>1315.0</v>
      </c>
      <c r="F1591" s="1" t="s">
        <v>12</v>
      </c>
      <c r="G1591" s="1">
        <v>597.0</v>
      </c>
      <c r="H1591" s="1">
        <v>278.0</v>
      </c>
      <c r="I1591" s="1">
        <v>1315.0</v>
      </c>
      <c r="J1591" s="1">
        <v>0.0</v>
      </c>
    </row>
    <row r="1592">
      <c r="A1592" s="1">
        <v>1591.0</v>
      </c>
      <c r="B1592" s="2">
        <v>0.41623060185185184</v>
      </c>
      <c r="C1592" s="1" t="s">
        <v>184</v>
      </c>
      <c r="D1592" s="1" t="s">
        <v>11</v>
      </c>
      <c r="E1592" s="1">
        <v>1312.0</v>
      </c>
      <c r="F1592" s="1" t="s">
        <v>12</v>
      </c>
      <c r="G1592" s="1">
        <v>597.0</v>
      </c>
      <c r="H1592" s="1">
        <v>278.0</v>
      </c>
      <c r="I1592" s="1">
        <v>1312.0</v>
      </c>
      <c r="J1592" s="1">
        <v>0.0</v>
      </c>
    </row>
    <row r="1593">
      <c r="A1593" s="1">
        <v>1592.0</v>
      </c>
      <c r="B1593" s="2">
        <v>0.4162306134259259</v>
      </c>
      <c r="C1593" s="1" t="s">
        <v>380</v>
      </c>
      <c r="D1593" s="1" t="s">
        <v>11</v>
      </c>
      <c r="E1593" s="1">
        <v>1314.0</v>
      </c>
      <c r="F1593" s="1" t="s">
        <v>12</v>
      </c>
      <c r="G1593" s="1">
        <v>597.0</v>
      </c>
      <c r="H1593" s="1">
        <v>278.0</v>
      </c>
      <c r="I1593" s="1">
        <v>1314.0</v>
      </c>
      <c r="J1593" s="1">
        <v>0.0</v>
      </c>
    </row>
    <row r="1594">
      <c r="A1594" s="1">
        <v>1593.0</v>
      </c>
      <c r="B1594" s="2">
        <v>0.41623064814814814</v>
      </c>
      <c r="C1594" s="1" t="s">
        <v>381</v>
      </c>
      <c r="D1594" s="1" t="s">
        <v>11</v>
      </c>
      <c r="E1594" s="1">
        <v>1313.0</v>
      </c>
      <c r="F1594" s="1" t="s">
        <v>12</v>
      </c>
      <c r="G1594" s="1">
        <v>597.0</v>
      </c>
      <c r="H1594" s="1">
        <v>278.0</v>
      </c>
      <c r="I1594" s="1">
        <v>1313.0</v>
      </c>
      <c r="J1594" s="1">
        <v>0.0</v>
      </c>
    </row>
    <row r="1595">
      <c r="A1595" s="1">
        <v>1594.0</v>
      </c>
      <c r="B1595" s="2">
        <v>0.4162319675925926</v>
      </c>
      <c r="C1595" s="1" t="s">
        <v>426</v>
      </c>
      <c r="D1595" s="1" t="s">
        <v>11</v>
      </c>
      <c r="E1595" s="1">
        <v>1310.0</v>
      </c>
      <c r="F1595" s="1" t="s">
        <v>12</v>
      </c>
      <c r="G1595" s="1">
        <v>597.0</v>
      </c>
      <c r="H1595" s="1">
        <v>278.0</v>
      </c>
      <c r="I1595" s="1">
        <v>1310.0</v>
      </c>
      <c r="J1595" s="1">
        <v>0.0</v>
      </c>
    </row>
    <row r="1596">
      <c r="A1596" s="1">
        <v>1595.0</v>
      </c>
      <c r="B1596" s="2">
        <v>0.41623193287037036</v>
      </c>
      <c r="C1596" s="1" t="s">
        <v>414</v>
      </c>
      <c r="D1596" s="1" t="s">
        <v>11</v>
      </c>
      <c r="E1596" s="1">
        <v>1311.0</v>
      </c>
      <c r="F1596" s="1" t="s">
        <v>12</v>
      </c>
      <c r="G1596" s="1">
        <v>597.0</v>
      </c>
      <c r="H1596" s="1">
        <v>278.0</v>
      </c>
      <c r="I1596" s="1">
        <v>1311.0</v>
      </c>
      <c r="J1596" s="1">
        <v>0.0</v>
      </c>
    </row>
    <row r="1597">
      <c r="A1597" s="1">
        <v>1596.0</v>
      </c>
      <c r="B1597" s="2">
        <v>0.41623189814814815</v>
      </c>
      <c r="C1597" s="1" t="s">
        <v>418</v>
      </c>
      <c r="D1597" s="1" t="s">
        <v>11</v>
      </c>
      <c r="E1597" s="1">
        <v>1312.0</v>
      </c>
      <c r="F1597" s="1" t="s">
        <v>12</v>
      </c>
      <c r="G1597" s="1">
        <v>597.0</v>
      </c>
      <c r="H1597" s="1">
        <v>278.0</v>
      </c>
      <c r="I1597" s="1">
        <v>1312.0</v>
      </c>
      <c r="J1597" s="1">
        <v>0.0</v>
      </c>
    </row>
    <row r="1598">
      <c r="A1598" s="1">
        <v>1597.0</v>
      </c>
      <c r="B1598" s="2">
        <v>0.41623187500000003</v>
      </c>
      <c r="C1598" s="1" t="s">
        <v>74</v>
      </c>
      <c r="D1598" s="1" t="s">
        <v>11</v>
      </c>
      <c r="E1598" s="1">
        <v>1312.0</v>
      </c>
      <c r="F1598" s="1" t="s">
        <v>12</v>
      </c>
      <c r="G1598" s="1">
        <v>597.0</v>
      </c>
      <c r="H1598" s="1">
        <v>278.0</v>
      </c>
      <c r="I1598" s="1">
        <v>1312.0</v>
      </c>
      <c r="J1598" s="1">
        <v>0.0</v>
      </c>
    </row>
    <row r="1599">
      <c r="A1599" s="1">
        <v>1598.0</v>
      </c>
      <c r="B1599" s="2">
        <v>0.41623184027777776</v>
      </c>
      <c r="C1599" s="1" t="s">
        <v>149</v>
      </c>
      <c r="D1599" s="1" t="s">
        <v>11</v>
      </c>
      <c r="E1599" s="1">
        <v>1313.0</v>
      </c>
      <c r="F1599" s="1" t="s">
        <v>12</v>
      </c>
      <c r="G1599" s="1">
        <v>597.0</v>
      </c>
      <c r="H1599" s="1">
        <v>278.0</v>
      </c>
      <c r="I1599" s="1">
        <v>1313.0</v>
      </c>
      <c r="J1599" s="1">
        <v>0.0</v>
      </c>
    </row>
    <row r="1600">
      <c r="A1600" s="1">
        <v>1599.0</v>
      </c>
      <c r="B1600" s="2">
        <v>0.41623180555555556</v>
      </c>
      <c r="C1600" s="1" t="s">
        <v>419</v>
      </c>
      <c r="D1600" s="1" t="s">
        <v>11</v>
      </c>
      <c r="E1600" s="1">
        <v>1313.0</v>
      </c>
      <c r="F1600" s="1" t="s">
        <v>12</v>
      </c>
      <c r="G1600" s="1">
        <v>597.0</v>
      </c>
      <c r="H1600" s="1">
        <v>278.0</v>
      </c>
      <c r="I1600" s="1">
        <v>1313.0</v>
      </c>
      <c r="J1600" s="1">
        <v>0.0</v>
      </c>
    </row>
    <row r="1601">
      <c r="A1601" s="1">
        <v>1600.0</v>
      </c>
      <c r="B1601" s="2">
        <v>0.4162317824074074</v>
      </c>
      <c r="C1601" s="1" t="s">
        <v>150</v>
      </c>
      <c r="D1601" s="1" t="s">
        <v>11</v>
      </c>
      <c r="E1601" s="1">
        <v>1313.0</v>
      </c>
      <c r="F1601" s="1" t="s">
        <v>12</v>
      </c>
      <c r="G1601" s="1">
        <v>597.0</v>
      </c>
      <c r="H1601" s="1">
        <v>278.0</v>
      </c>
      <c r="I1601" s="1">
        <v>1313.0</v>
      </c>
      <c r="J1601" s="1">
        <v>0.0</v>
      </c>
    </row>
    <row r="1602">
      <c r="A1602" s="1">
        <v>1601.0</v>
      </c>
      <c r="B1602" s="2">
        <v>0.4162317476851852</v>
      </c>
      <c r="C1602" s="1" t="s">
        <v>402</v>
      </c>
      <c r="D1602" s="1" t="s">
        <v>11</v>
      </c>
      <c r="E1602" s="1">
        <v>1313.0</v>
      </c>
      <c r="F1602" s="1" t="s">
        <v>12</v>
      </c>
      <c r="G1602" s="1">
        <v>597.0</v>
      </c>
      <c r="H1602" s="1">
        <v>278.0</v>
      </c>
      <c r="I1602" s="1">
        <v>1313.0</v>
      </c>
      <c r="J1602" s="1">
        <v>0.0</v>
      </c>
    </row>
    <row r="1603">
      <c r="A1603" s="1">
        <v>1602.0</v>
      </c>
      <c r="B1603" s="2">
        <v>0.41623171296296296</v>
      </c>
      <c r="C1603" s="1" t="s">
        <v>403</v>
      </c>
      <c r="D1603" s="1" t="s">
        <v>11</v>
      </c>
      <c r="E1603" s="1">
        <v>1314.0</v>
      </c>
      <c r="F1603" s="1" t="s">
        <v>12</v>
      </c>
      <c r="G1603" s="1">
        <v>597.0</v>
      </c>
      <c r="H1603" s="1">
        <v>278.0</v>
      </c>
      <c r="I1603" s="1">
        <v>1314.0</v>
      </c>
      <c r="J1603" s="1">
        <v>0.0</v>
      </c>
    </row>
    <row r="1604">
      <c r="A1604" s="1">
        <v>1603.0</v>
      </c>
      <c r="B1604" s="2">
        <v>0.4162316898148148</v>
      </c>
      <c r="C1604" s="1" t="s">
        <v>161</v>
      </c>
      <c r="D1604" s="1" t="s">
        <v>11</v>
      </c>
      <c r="E1604" s="1">
        <v>1314.0</v>
      </c>
      <c r="F1604" s="1" t="s">
        <v>12</v>
      </c>
      <c r="G1604" s="1">
        <v>597.0</v>
      </c>
      <c r="H1604" s="1">
        <v>278.0</v>
      </c>
      <c r="I1604" s="1">
        <v>1314.0</v>
      </c>
      <c r="J1604" s="1">
        <v>0.0</v>
      </c>
    </row>
    <row r="1605">
      <c r="A1605" s="1">
        <v>1604.0</v>
      </c>
      <c r="B1605" s="2">
        <v>0.4162316550925926</v>
      </c>
      <c r="C1605" s="1" t="s">
        <v>397</v>
      </c>
      <c r="D1605" s="1" t="s">
        <v>11</v>
      </c>
      <c r="E1605" s="1">
        <v>1314.0</v>
      </c>
      <c r="F1605" s="1" t="s">
        <v>12</v>
      </c>
      <c r="G1605" s="1">
        <v>597.0</v>
      </c>
      <c r="H1605" s="1">
        <v>278.0</v>
      </c>
      <c r="I1605" s="1">
        <v>1314.0</v>
      </c>
      <c r="J1605" s="1">
        <v>0.0</v>
      </c>
    </row>
    <row r="1606">
      <c r="A1606" s="1">
        <v>1605.0</v>
      </c>
      <c r="B1606" s="2">
        <v>0.4162316203703703</v>
      </c>
      <c r="C1606" s="1" t="s">
        <v>396</v>
      </c>
      <c r="D1606" s="1" t="s">
        <v>11</v>
      </c>
      <c r="E1606" s="1">
        <v>1315.0</v>
      </c>
      <c r="F1606" s="1" t="s">
        <v>12</v>
      </c>
      <c r="G1606" s="1">
        <v>597.0</v>
      </c>
      <c r="H1606" s="1">
        <v>278.0</v>
      </c>
      <c r="I1606" s="1">
        <v>1315.0</v>
      </c>
      <c r="J1606" s="1">
        <v>0.0</v>
      </c>
    </row>
    <row r="1607">
      <c r="A1607" s="1">
        <v>1606.0</v>
      </c>
      <c r="B1607" s="2">
        <v>0.41623159722222225</v>
      </c>
      <c r="C1607" s="1" t="s">
        <v>391</v>
      </c>
      <c r="D1607" s="1" t="s">
        <v>11</v>
      </c>
      <c r="E1607" s="1">
        <v>1314.0</v>
      </c>
      <c r="F1607" s="1" t="s">
        <v>12</v>
      </c>
      <c r="G1607" s="1">
        <v>597.0</v>
      </c>
      <c r="H1607" s="1">
        <v>278.0</v>
      </c>
      <c r="I1607" s="1">
        <v>1314.0</v>
      </c>
      <c r="J1607" s="1">
        <v>0.0</v>
      </c>
    </row>
    <row r="1608">
      <c r="A1608" s="1">
        <v>1607.0</v>
      </c>
      <c r="B1608" s="2">
        <v>0.4162315625</v>
      </c>
      <c r="C1608" s="1" t="s">
        <v>168</v>
      </c>
      <c r="D1608" s="1" t="s">
        <v>11</v>
      </c>
      <c r="E1608" s="1">
        <v>1315.0</v>
      </c>
      <c r="F1608" s="1" t="s">
        <v>12</v>
      </c>
      <c r="G1608" s="1">
        <v>597.0</v>
      </c>
      <c r="H1608" s="1">
        <v>278.0</v>
      </c>
      <c r="I1608" s="1">
        <v>1315.0</v>
      </c>
      <c r="J1608" s="1">
        <v>0.0</v>
      </c>
    </row>
    <row r="1609">
      <c r="A1609" s="1">
        <v>1608.0</v>
      </c>
      <c r="B1609" s="2">
        <v>0.41623153935185186</v>
      </c>
      <c r="C1609" s="1" t="s">
        <v>394</v>
      </c>
      <c r="D1609" s="1" t="s">
        <v>11</v>
      </c>
      <c r="E1609" s="1">
        <v>1313.0</v>
      </c>
      <c r="F1609" s="1" t="s">
        <v>12</v>
      </c>
      <c r="G1609" s="1">
        <v>597.0</v>
      </c>
      <c r="H1609" s="1">
        <v>278.0</v>
      </c>
      <c r="I1609" s="1">
        <v>1313.0</v>
      </c>
      <c r="J1609" s="1">
        <v>0.0</v>
      </c>
    </row>
    <row r="1610">
      <c r="A1610" s="1">
        <v>1609.0</v>
      </c>
      <c r="B1610" s="2">
        <v>0.4162315162037037</v>
      </c>
      <c r="C1610" s="1" t="s">
        <v>400</v>
      </c>
      <c r="D1610" s="1" t="s">
        <v>11</v>
      </c>
      <c r="E1610" s="1">
        <v>1313.0</v>
      </c>
      <c r="F1610" s="1" t="s">
        <v>12</v>
      </c>
      <c r="G1610" s="1">
        <v>597.0</v>
      </c>
      <c r="H1610" s="1">
        <v>278.0</v>
      </c>
      <c r="I1610" s="1">
        <v>1313.0</v>
      </c>
      <c r="J1610" s="1">
        <v>0.0</v>
      </c>
    </row>
    <row r="1611">
      <c r="A1611" s="1">
        <v>1610.0</v>
      </c>
      <c r="B1611" s="2">
        <v>0.4162314930555555</v>
      </c>
      <c r="C1611" s="1" t="s">
        <v>387</v>
      </c>
      <c r="D1611" s="1" t="s">
        <v>11</v>
      </c>
      <c r="E1611" s="1">
        <v>1312.0</v>
      </c>
      <c r="F1611" s="1" t="s">
        <v>12</v>
      </c>
      <c r="G1611" s="1">
        <v>597.0</v>
      </c>
      <c r="H1611" s="1">
        <v>278.0</v>
      </c>
      <c r="I1611" s="1">
        <v>1312.0</v>
      </c>
      <c r="J1611" s="1">
        <v>0.0</v>
      </c>
    </row>
    <row r="1612">
      <c r="A1612" s="1">
        <v>1611.0</v>
      </c>
      <c r="B1612" s="2">
        <v>0.41623145833333336</v>
      </c>
      <c r="C1612" s="1" t="s">
        <v>73</v>
      </c>
      <c r="D1612" s="1" t="s">
        <v>11</v>
      </c>
      <c r="E1612" s="1">
        <v>1312.0</v>
      </c>
      <c r="F1612" s="1" t="s">
        <v>12</v>
      </c>
      <c r="G1612" s="1">
        <v>597.0</v>
      </c>
      <c r="H1612" s="1">
        <v>278.0</v>
      </c>
      <c r="I1612" s="1">
        <v>1312.0</v>
      </c>
      <c r="J1612" s="1">
        <v>0.0</v>
      </c>
    </row>
    <row r="1613">
      <c r="A1613" s="1">
        <v>1612.0</v>
      </c>
      <c r="B1613" s="2">
        <v>0.4162314351851852</v>
      </c>
      <c r="C1613" s="1" t="s">
        <v>392</v>
      </c>
      <c r="D1613" s="1" t="s">
        <v>11</v>
      </c>
      <c r="E1613" s="1">
        <v>1311.0</v>
      </c>
      <c r="F1613" s="1" t="s">
        <v>12</v>
      </c>
      <c r="G1613" s="1">
        <v>597.0</v>
      </c>
      <c r="H1613" s="1">
        <v>278.0</v>
      </c>
      <c r="I1613" s="1">
        <v>1311.0</v>
      </c>
      <c r="J1613" s="1">
        <v>0.0</v>
      </c>
    </row>
    <row r="1614">
      <c r="A1614" s="1">
        <v>1613.0</v>
      </c>
      <c r="B1614" s="2">
        <v>0.4162314004629629</v>
      </c>
      <c r="C1614" s="1" t="s">
        <v>169</v>
      </c>
      <c r="D1614" s="1" t="s">
        <v>11</v>
      </c>
      <c r="E1614" s="1">
        <v>1311.0</v>
      </c>
      <c r="F1614" s="1" t="s">
        <v>12</v>
      </c>
      <c r="G1614" s="1">
        <v>597.0</v>
      </c>
      <c r="H1614" s="1">
        <v>278.0</v>
      </c>
      <c r="I1614" s="1">
        <v>1311.0</v>
      </c>
      <c r="J1614" s="1">
        <v>0.0</v>
      </c>
    </row>
    <row r="1615">
      <c r="A1615" s="1">
        <v>1614.0</v>
      </c>
      <c r="B1615" s="2">
        <v>0.4162313657407407</v>
      </c>
      <c r="C1615" s="1" t="s">
        <v>390</v>
      </c>
      <c r="D1615" s="1" t="s">
        <v>11</v>
      </c>
      <c r="E1615" s="1">
        <v>1312.0</v>
      </c>
      <c r="F1615" s="1" t="s">
        <v>12</v>
      </c>
      <c r="G1615" s="1">
        <v>597.0</v>
      </c>
      <c r="H1615" s="1">
        <v>278.0</v>
      </c>
      <c r="I1615" s="1">
        <v>1312.0</v>
      </c>
      <c r="J1615" s="1">
        <v>0.0</v>
      </c>
    </row>
    <row r="1616">
      <c r="A1616" s="1">
        <v>1615.0</v>
      </c>
      <c r="B1616" s="2">
        <v>0.41623133101851856</v>
      </c>
      <c r="C1616" s="1" t="s">
        <v>172</v>
      </c>
      <c r="D1616" s="1" t="s">
        <v>11</v>
      </c>
      <c r="E1616" s="1">
        <v>1312.0</v>
      </c>
      <c r="F1616" s="1" t="s">
        <v>12</v>
      </c>
      <c r="G1616" s="1">
        <v>597.0</v>
      </c>
      <c r="H1616" s="1">
        <v>278.0</v>
      </c>
      <c r="I1616" s="1">
        <v>1312.0</v>
      </c>
      <c r="J1616" s="1">
        <v>0.0</v>
      </c>
    </row>
    <row r="1617">
      <c r="A1617" s="1">
        <v>1616.0</v>
      </c>
      <c r="B1617" s="2">
        <v>0.4162313078703704</v>
      </c>
      <c r="C1617" s="1" t="s">
        <v>398</v>
      </c>
      <c r="D1617" s="1" t="s">
        <v>11</v>
      </c>
      <c r="E1617" s="1">
        <v>1311.0</v>
      </c>
      <c r="F1617" s="1" t="s">
        <v>12</v>
      </c>
      <c r="G1617" s="1">
        <v>597.0</v>
      </c>
      <c r="H1617" s="1">
        <v>278.0</v>
      </c>
      <c r="I1617" s="1">
        <v>1311.0</v>
      </c>
      <c r="J1617" s="1">
        <v>0.0</v>
      </c>
    </row>
    <row r="1618">
      <c r="A1618" s="1">
        <v>1617.0</v>
      </c>
      <c r="B1618" s="2">
        <v>0.4162312731481481</v>
      </c>
      <c r="C1618" s="1" t="s">
        <v>377</v>
      </c>
      <c r="D1618" s="1" t="s">
        <v>11</v>
      </c>
      <c r="E1618" s="1">
        <v>1311.0</v>
      </c>
      <c r="F1618" s="1" t="s">
        <v>12</v>
      </c>
      <c r="G1618" s="1">
        <v>597.0</v>
      </c>
      <c r="H1618" s="1">
        <v>278.0</v>
      </c>
      <c r="I1618" s="1">
        <v>1311.0</v>
      </c>
      <c r="J1618" s="1">
        <v>0.0</v>
      </c>
    </row>
    <row r="1619">
      <c r="A1619" s="1">
        <v>1618.0</v>
      </c>
      <c r="B1619" s="2">
        <v>0.41623125</v>
      </c>
      <c r="C1619" s="1" t="s">
        <v>389</v>
      </c>
      <c r="D1619" s="1" t="s">
        <v>11</v>
      </c>
      <c r="E1619" s="1">
        <v>1310.0</v>
      </c>
      <c r="F1619" s="1" t="s">
        <v>12</v>
      </c>
      <c r="G1619" s="1">
        <v>597.0</v>
      </c>
      <c r="H1619" s="1">
        <v>278.0</v>
      </c>
      <c r="I1619" s="1">
        <v>1310.0</v>
      </c>
      <c r="J1619" s="1">
        <v>0.0</v>
      </c>
    </row>
    <row r="1620">
      <c r="A1620" s="1">
        <v>1619.0</v>
      </c>
      <c r="B1620" s="2">
        <v>0.41623120370370364</v>
      </c>
      <c r="C1620" s="1" t="s">
        <v>59</v>
      </c>
      <c r="D1620" s="1" t="s">
        <v>11</v>
      </c>
      <c r="E1620" s="1">
        <v>1311.0</v>
      </c>
      <c r="F1620" s="1" t="s">
        <v>12</v>
      </c>
      <c r="G1620" s="1">
        <v>597.0</v>
      </c>
      <c r="H1620" s="1">
        <v>278.0</v>
      </c>
      <c r="I1620" s="1">
        <v>1311.0</v>
      </c>
      <c r="J1620" s="1">
        <v>0.0</v>
      </c>
    </row>
    <row r="1621">
      <c r="A1621" s="1">
        <v>1620.0</v>
      </c>
      <c r="B1621" s="2">
        <v>0.4162311805555556</v>
      </c>
      <c r="C1621" s="1" t="s">
        <v>395</v>
      </c>
      <c r="D1621" s="1" t="s">
        <v>11</v>
      </c>
      <c r="E1621" s="1">
        <v>1311.0</v>
      </c>
      <c r="F1621" s="1" t="s">
        <v>12</v>
      </c>
      <c r="G1621" s="1">
        <v>597.0</v>
      </c>
      <c r="H1621" s="1">
        <v>278.0</v>
      </c>
      <c r="I1621" s="1">
        <v>1310.0</v>
      </c>
      <c r="J1621" s="1">
        <v>0.0</v>
      </c>
    </row>
    <row r="1622">
      <c r="A1622" s="1">
        <v>1621.0</v>
      </c>
      <c r="B1622" s="2">
        <v>0.4162311458333333</v>
      </c>
      <c r="C1622" s="1" t="s">
        <v>176</v>
      </c>
      <c r="D1622" s="1" t="s">
        <v>11</v>
      </c>
      <c r="E1622" s="1">
        <v>1311.0</v>
      </c>
      <c r="F1622" s="1" t="s">
        <v>12</v>
      </c>
      <c r="G1622" s="1">
        <v>597.0</v>
      </c>
      <c r="H1622" s="1">
        <v>278.0</v>
      </c>
      <c r="I1622" s="1">
        <v>1311.0</v>
      </c>
      <c r="J1622" s="1">
        <v>0.0</v>
      </c>
    </row>
    <row r="1623">
      <c r="A1623" s="1">
        <v>1622.0</v>
      </c>
      <c r="B1623" s="2">
        <v>0.4162311226851852</v>
      </c>
      <c r="C1623" s="1" t="s">
        <v>388</v>
      </c>
      <c r="D1623" s="1" t="s">
        <v>11</v>
      </c>
      <c r="E1623" s="1">
        <v>1310.0</v>
      </c>
      <c r="F1623" s="1" t="s">
        <v>12</v>
      </c>
      <c r="G1623" s="1">
        <v>597.0</v>
      </c>
      <c r="H1623" s="1">
        <v>278.0</v>
      </c>
      <c r="I1623" s="1">
        <v>1310.0</v>
      </c>
      <c r="J1623" s="1">
        <v>0.0</v>
      </c>
    </row>
    <row r="1624">
      <c r="A1624" s="1">
        <v>1623.0</v>
      </c>
      <c r="B1624" s="2">
        <v>0.416231087962963</v>
      </c>
      <c r="C1624" s="1" t="s">
        <v>174</v>
      </c>
      <c r="D1624" s="1" t="s">
        <v>11</v>
      </c>
      <c r="E1624" s="1">
        <v>1311.0</v>
      </c>
      <c r="F1624" s="1" t="s">
        <v>12</v>
      </c>
      <c r="G1624" s="1">
        <v>597.0</v>
      </c>
      <c r="H1624" s="1">
        <v>278.0</v>
      </c>
      <c r="I1624" s="1">
        <v>1311.0</v>
      </c>
      <c r="J1624" s="1">
        <v>0.0</v>
      </c>
    </row>
    <row r="1625">
      <c r="A1625" s="1">
        <v>1624.0</v>
      </c>
      <c r="B1625" s="2">
        <v>0.4162310648148148</v>
      </c>
      <c r="C1625" s="1" t="s">
        <v>393</v>
      </c>
      <c r="D1625" s="1" t="s">
        <v>11</v>
      </c>
      <c r="E1625" s="1">
        <v>1309.0</v>
      </c>
      <c r="F1625" s="1" t="s">
        <v>12</v>
      </c>
      <c r="G1625" s="1">
        <v>597.0</v>
      </c>
      <c r="H1625" s="1">
        <v>278.0</v>
      </c>
      <c r="I1625" s="1">
        <v>1309.0</v>
      </c>
      <c r="J1625" s="1">
        <v>0.0</v>
      </c>
    </row>
    <row r="1626">
      <c r="A1626" s="1">
        <v>1625.0</v>
      </c>
      <c r="B1626" s="2">
        <v>0.4162310416666667</v>
      </c>
      <c r="C1626" s="1" t="s">
        <v>72</v>
      </c>
      <c r="D1626" s="1" t="s">
        <v>11</v>
      </c>
      <c r="E1626" s="1">
        <v>1308.0</v>
      </c>
      <c r="F1626" s="1" t="s">
        <v>12</v>
      </c>
      <c r="G1626" s="1">
        <v>597.0</v>
      </c>
      <c r="H1626" s="1">
        <v>278.0</v>
      </c>
      <c r="I1626" s="1">
        <v>1308.0</v>
      </c>
      <c r="J1626" s="1">
        <v>0.0</v>
      </c>
    </row>
    <row r="1627">
      <c r="A1627" s="1">
        <v>1626.0</v>
      </c>
      <c r="B1627" s="2">
        <v>0.4162310069444444</v>
      </c>
      <c r="C1627" s="1" t="s">
        <v>178</v>
      </c>
      <c r="D1627" s="1" t="s">
        <v>11</v>
      </c>
      <c r="E1627" s="1">
        <v>1309.0</v>
      </c>
      <c r="F1627" s="1" t="s">
        <v>12</v>
      </c>
      <c r="G1627" s="1">
        <v>597.0</v>
      </c>
      <c r="H1627" s="1">
        <v>278.0</v>
      </c>
      <c r="I1627" s="1">
        <v>1309.0</v>
      </c>
      <c r="J1627" s="1">
        <v>0.0</v>
      </c>
    </row>
    <row r="1628">
      <c r="A1628" s="1">
        <v>1627.0</v>
      </c>
      <c r="B1628" s="2">
        <v>0.41623098379629636</v>
      </c>
      <c r="C1628" s="1" t="s">
        <v>386</v>
      </c>
      <c r="D1628" s="1" t="s">
        <v>11</v>
      </c>
      <c r="E1628" s="1">
        <v>1309.0</v>
      </c>
      <c r="F1628" s="1" t="s">
        <v>12</v>
      </c>
      <c r="G1628" s="1">
        <v>597.0</v>
      </c>
      <c r="H1628" s="1">
        <v>278.0</v>
      </c>
      <c r="I1628" s="1">
        <v>1309.0</v>
      </c>
      <c r="J1628" s="1">
        <v>0.0</v>
      </c>
    </row>
    <row r="1629">
      <c r="A1629" s="1">
        <v>1628.0</v>
      </c>
      <c r="B1629" s="2">
        <v>0.41623094907407404</v>
      </c>
      <c r="C1629" s="1" t="s">
        <v>385</v>
      </c>
      <c r="D1629" s="1" t="s">
        <v>11</v>
      </c>
      <c r="E1629" s="1">
        <v>1309.0</v>
      </c>
      <c r="F1629" s="1" t="s">
        <v>12</v>
      </c>
      <c r="G1629" s="1">
        <v>597.0</v>
      </c>
      <c r="H1629" s="1">
        <v>278.0</v>
      </c>
      <c r="I1629" s="1">
        <v>1309.0</v>
      </c>
      <c r="J1629" s="1">
        <v>0.0</v>
      </c>
    </row>
    <row r="1630">
      <c r="A1630" s="1">
        <v>1629.0</v>
      </c>
      <c r="B1630" s="2">
        <v>0.4162309259259259</v>
      </c>
      <c r="C1630" s="1" t="s">
        <v>179</v>
      </c>
      <c r="D1630" s="1" t="s">
        <v>11</v>
      </c>
      <c r="E1630" s="1">
        <v>1309.0</v>
      </c>
      <c r="F1630" s="1" t="s">
        <v>12</v>
      </c>
      <c r="G1630" s="1">
        <v>597.0</v>
      </c>
      <c r="H1630" s="1">
        <v>278.0</v>
      </c>
      <c r="I1630" s="1">
        <v>1309.0</v>
      </c>
      <c r="J1630" s="1">
        <v>0.0</v>
      </c>
    </row>
    <row r="1631">
      <c r="A1631" s="1">
        <v>1630.0</v>
      </c>
      <c r="B1631" s="2">
        <v>0.4162308796296296</v>
      </c>
      <c r="C1631" s="1" t="s">
        <v>384</v>
      </c>
      <c r="D1631" s="1" t="s">
        <v>11</v>
      </c>
      <c r="E1631" s="1">
        <v>1311.0</v>
      </c>
      <c r="F1631" s="1" t="s">
        <v>12</v>
      </c>
      <c r="G1631" s="1">
        <v>597.0</v>
      </c>
      <c r="H1631" s="1">
        <v>278.0</v>
      </c>
      <c r="I1631" s="1">
        <v>1311.0</v>
      </c>
      <c r="J1631" s="1">
        <v>0.0</v>
      </c>
    </row>
    <row r="1632">
      <c r="A1632" s="1">
        <v>1631.0</v>
      </c>
      <c r="B1632" s="2">
        <v>0.4162308333333333</v>
      </c>
      <c r="C1632" s="1" t="s">
        <v>20</v>
      </c>
      <c r="D1632" s="1" t="s">
        <v>11</v>
      </c>
      <c r="E1632" s="1">
        <v>1312.0</v>
      </c>
      <c r="F1632" s="1" t="s">
        <v>12</v>
      </c>
      <c r="G1632" s="1">
        <v>597.0</v>
      </c>
      <c r="H1632" s="1">
        <v>278.0</v>
      </c>
      <c r="I1632" s="1">
        <v>1312.0</v>
      </c>
      <c r="J1632" s="1">
        <v>0.0</v>
      </c>
    </row>
    <row r="1633">
      <c r="A1633" s="1">
        <v>1632.0</v>
      </c>
      <c r="B1633" s="2">
        <v>0.41623081018518515</v>
      </c>
      <c r="C1633" s="1" t="s">
        <v>383</v>
      </c>
      <c r="D1633" s="1" t="s">
        <v>11</v>
      </c>
      <c r="E1633" s="1">
        <v>1312.0</v>
      </c>
      <c r="F1633" s="1" t="s">
        <v>12</v>
      </c>
      <c r="G1633" s="1">
        <v>597.0</v>
      </c>
      <c r="H1633" s="1">
        <v>278.0</v>
      </c>
      <c r="I1633" s="1">
        <v>1312.0</v>
      </c>
      <c r="J1633" s="1">
        <v>0.0</v>
      </c>
    </row>
    <row r="1634">
      <c r="A1634" s="1">
        <v>1633.0</v>
      </c>
      <c r="B1634" s="2">
        <v>0.416230787037037</v>
      </c>
      <c r="C1634" s="1" t="s">
        <v>370</v>
      </c>
      <c r="D1634" s="1" t="s">
        <v>11</v>
      </c>
      <c r="E1634" s="1">
        <v>1312.0</v>
      </c>
      <c r="F1634" s="1" t="s">
        <v>12</v>
      </c>
      <c r="G1634" s="1">
        <v>597.0</v>
      </c>
      <c r="H1634" s="1">
        <v>278.0</v>
      </c>
      <c r="I1634" s="1">
        <v>1311.0</v>
      </c>
      <c r="J1634" s="1">
        <v>0.0</v>
      </c>
    </row>
    <row r="1635">
      <c r="A1635" s="1">
        <v>1634.0</v>
      </c>
      <c r="B1635" s="2">
        <v>0.4162307638888889</v>
      </c>
      <c r="C1635" s="1" t="s">
        <v>382</v>
      </c>
      <c r="D1635" s="1" t="s">
        <v>11</v>
      </c>
      <c r="E1635" s="1">
        <v>1311.0</v>
      </c>
      <c r="F1635" s="1" t="s">
        <v>12</v>
      </c>
      <c r="G1635" s="1">
        <v>597.0</v>
      </c>
      <c r="H1635" s="1">
        <v>278.0</v>
      </c>
      <c r="I1635" s="1">
        <v>1311.0</v>
      </c>
      <c r="J1635" s="1">
        <v>0.0</v>
      </c>
    </row>
    <row r="1636">
      <c r="A1636" s="1">
        <v>1635.0</v>
      </c>
      <c r="B1636" s="2">
        <v>0.4162307175925926</v>
      </c>
      <c r="C1636" s="1" t="s">
        <v>369</v>
      </c>
      <c r="D1636" s="1" t="s">
        <v>11</v>
      </c>
      <c r="E1636" s="1">
        <v>1313.0</v>
      </c>
      <c r="F1636" s="1" t="s">
        <v>12</v>
      </c>
      <c r="G1636" s="1">
        <v>597.0</v>
      </c>
      <c r="H1636" s="1">
        <v>278.0</v>
      </c>
      <c r="I1636" s="1">
        <v>1313.0</v>
      </c>
      <c r="J1636" s="1">
        <v>0.0</v>
      </c>
    </row>
    <row r="1637">
      <c r="A1637" s="1">
        <v>1636.0</v>
      </c>
      <c r="B1637" s="2">
        <v>0.4162306944444445</v>
      </c>
      <c r="C1637" s="1" t="s">
        <v>181</v>
      </c>
      <c r="D1637" s="1" t="s">
        <v>11</v>
      </c>
      <c r="E1637" s="1">
        <v>1312.0</v>
      </c>
      <c r="F1637" s="1" t="s">
        <v>12</v>
      </c>
      <c r="G1637" s="1">
        <v>597.0</v>
      </c>
      <c r="H1637" s="1">
        <v>278.0</v>
      </c>
      <c r="I1637" s="1">
        <v>1312.0</v>
      </c>
      <c r="J1637" s="1">
        <v>0.0</v>
      </c>
    </row>
    <row r="1638">
      <c r="A1638" s="1">
        <v>1637.0</v>
      </c>
      <c r="B1638" s="2">
        <v>0.41623200231481483</v>
      </c>
      <c r="C1638" s="1" t="s">
        <v>413</v>
      </c>
      <c r="D1638" s="1" t="s">
        <v>11</v>
      </c>
      <c r="E1638" s="1">
        <v>1320.0</v>
      </c>
      <c r="F1638" s="1" t="s">
        <v>12</v>
      </c>
      <c r="G1638" s="1">
        <v>597.0</v>
      </c>
      <c r="H1638" s="1">
        <v>278.0</v>
      </c>
      <c r="I1638" s="1">
        <v>1320.0</v>
      </c>
      <c r="J1638" s="1">
        <v>0.0</v>
      </c>
    </row>
    <row r="1639">
      <c r="A1639" s="1">
        <v>1638.0</v>
      </c>
      <c r="B1639" s="2">
        <v>0.416232037037037</v>
      </c>
      <c r="C1639" s="1" t="s">
        <v>422</v>
      </c>
      <c r="D1639" s="1" t="s">
        <v>11</v>
      </c>
      <c r="E1639" s="1">
        <v>1326.0</v>
      </c>
      <c r="F1639" s="1" t="s">
        <v>12</v>
      </c>
      <c r="G1639" s="1">
        <v>597.0</v>
      </c>
      <c r="H1639" s="1">
        <v>278.0</v>
      </c>
      <c r="I1639" s="1">
        <v>1326.0</v>
      </c>
      <c r="J1639" s="1">
        <v>0.0</v>
      </c>
    </row>
    <row r="1640">
      <c r="A1640" s="1">
        <v>1639.0</v>
      </c>
      <c r="B1640" s="2">
        <v>0.41623207175925925</v>
      </c>
      <c r="C1640" s="1" t="s">
        <v>415</v>
      </c>
      <c r="D1640" s="1" t="s">
        <v>11</v>
      </c>
      <c r="E1640" s="1">
        <v>1325.0</v>
      </c>
      <c r="F1640" s="1" t="s">
        <v>12</v>
      </c>
      <c r="G1640" s="1">
        <v>597.0</v>
      </c>
      <c r="H1640" s="1">
        <v>278.0</v>
      </c>
      <c r="I1640" s="1">
        <v>1325.0</v>
      </c>
      <c r="J1640" s="1">
        <v>0.0</v>
      </c>
    </row>
    <row r="1641">
      <c r="A1641" s="1">
        <v>1640.0</v>
      </c>
      <c r="B1641" s="2">
        <v>0.41623210648148146</v>
      </c>
      <c r="C1641" s="1" t="s">
        <v>425</v>
      </c>
      <c r="D1641" s="1" t="s">
        <v>11</v>
      </c>
      <c r="E1641" s="1">
        <v>1325.0</v>
      </c>
      <c r="F1641" s="1" t="s">
        <v>12</v>
      </c>
      <c r="G1641" s="1">
        <v>597.0</v>
      </c>
      <c r="H1641" s="1">
        <v>278.0</v>
      </c>
      <c r="I1641" s="1">
        <v>1325.0</v>
      </c>
      <c r="J1641" s="1">
        <v>0.0</v>
      </c>
    </row>
    <row r="1642">
      <c r="A1642" s="1">
        <v>1641.0</v>
      </c>
      <c r="B1642" s="2">
        <v>0.41623212962962963</v>
      </c>
      <c r="C1642" s="1" t="s">
        <v>75</v>
      </c>
      <c r="D1642" s="1" t="s">
        <v>11</v>
      </c>
      <c r="E1642" s="1">
        <v>1325.0</v>
      </c>
      <c r="F1642" s="1" t="s">
        <v>12</v>
      </c>
      <c r="G1642" s="1">
        <v>597.0</v>
      </c>
      <c r="H1642" s="1">
        <v>278.0</v>
      </c>
      <c r="I1642" s="1">
        <v>1325.0</v>
      </c>
      <c r="J1642" s="1">
        <v>0.0</v>
      </c>
    </row>
    <row r="1643">
      <c r="A1643" s="1">
        <v>1642.0</v>
      </c>
      <c r="B1643" s="2">
        <v>0.41623217592592593</v>
      </c>
      <c r="C1643" s="1" t="s">
        <v>424</v>
      </c>
      <c r="D1643" s="1" t="s">
        <v>11</v>
      </c>
      <c r="E1643" s="1">
        <v>1324.0</v>
      </c>
      <c r="F1643" s="1" t="s">
        <v>12</v>
      </c>
      <c r="G1643" s="1">
        <v>597.0</v>
      </c>
      <c r="H1643" s="1">
        <v>278.0</v>
      </c>
      <c r="I1643" s="1">
        <v>1324.0</v>
      </c>
      <c r="J1643" s="1">
        <v>0.0</v>
      </c>
    </row>
    <row r="1644">
      <c r="A1644" s="1">
        <v>1643.0</v>
      </c>
      <c r="B1644" s="2">
        <v>0.41623219907407405</v>
      </c>
      <c r="C1644" s="1" t="s">
        <v>420</v>
      </c>
      <c r="D1644" s="1" t="s">
        <v>11</v>
      </c>
      <c r="E1644" s="1">
        <v>1324.0</v>
      </c>
      <c r="F1644" s="1" t="s">
        <v>12</v>
      </c>
      <c r="G1644" s="1">
        <v>597.0</v>
      </c>
      <c r="H1644" s="1">
        <v>278.0</v>
      </c>
      <c r="I1644" s="1">
        <v>1324.0</v>
      </c>
      <c r="J1644" s="1">
        <v>0.0</v>
      </c>
    </row>
    <row r="1645">
      <c r="A1645" s="1">
        <v>1644.0</v>
      </c>
      <c r="B1645" s="2">
        <v>0.41623223379629626</v>
      </c>
      <c r="C1645" s="1" t="s">
        <v>427</v>
      </c>
      <c r="D1645" s="1" t="s">
        <v>11</v>
      </c>
      <c r="E1645" s="1">
        <v>1324.0</v>
      </c>
      <c r="F1645" s="1" t="s">
        <v>12</v>
      </c>
      <c r="G1645" s="1">
        <v>597.0</v>
      </c>
      <c r="H1645" s="1">
        <v>278.0</v>
      </c>
      <c r="I1645" s="1">
        <v>1324.0</v>
      </c>
      <c r="J1645" s="1">
        <v>0.0</v>
      </c>
    </row>
    <row r="1646">
      <c r="A1646" s="1">
        <v>1645.0</v>
      </c>
      <c r="B1646" s="2">
        <v>0.4162322685185185</v>
      </c>
      <c r="C1646" s="1" t="s">
        <v>148</v>
      </c>
      <c r="D1646" s="1" t="s">
        <v>11</v>
      </c>
      <c r="E1646" s="1">
        <v>1323.0</v>
      </c>
      <c r="F1646" s="1" t="s">
        <v>12</v>
      </c>
      <c r="G1646" s="1">
        <v>597.0</v>
      </c>
      <c r="H1646" s="1">
        <v>278.0</v>
      </c>
      <c r="I1646" s="1">
        <v>1323.0</v>
      </c>
      <c r="J1646" s="1">
        <v>0.0</v>
      </c>
    </row>
    <row r="1647">
      <c r="A1647" s="1">
        <v>1646.0</v>
      </c>
      <c r="B1647" s="2">
        <v>0.41623230324074073</v>
      </c>
      <c r="C1647" s="1" t="s">
        <v>151</v>
      </c>
      <c r="D1647" s="1" t="s">
        <v>11</v>
      </c>
      <c r="E1647" s="1">
        <v>1323.0</v>
      </c>
      <c r="F1647" s="1" t="s">
        <v>12</v>
      </c>
      <c r="G1647" s="1">
        <v>597.0</v>
      </c>
      <c r="H1647" s="1">
        <v>278.0</v>
      </c>
      <c r="I1647" s="1">
        <v>1323.0</v>
      </c>
      <c r="J1647" s="1">
        <v>0.0</v>
      </c>
    </row>
    <row r="1648">
      <c r="A1648" s="1">
        <v>1647.0</v>
      </c>
      <c r="B1648" s="2">
        <v>0.41623232638888885</v>
      </c>
      <c r="C1648" s="1" t="s">
        <v>144</v>
      </c>
      <c r="D1648" s="1" t="s">
        <v>11</v>
      </c>
      <c r="E1648" s="1">
        <v>1324.0</v>
      </c>
      <c r="F1648" s="1" t="s">
        <v>12</v>
      </c>
      <c r="G1648" s="1">
        <v>597.0</v>
      </c>
      <c r="H1648" s="1">
        <v>278.0</v>
      </c>
      <c r="I1648" s="1">
        <v>1324.0</v>
      </c>
      <c r="J1648" s="1">
        <v>0.0</v>
      </c>
    </row>
    <row r="1649">
      <c r="A1649" s="1">
        <v>1648.0</v>
      </c>
      <c r="B1649" s="2">
        <v>0.4162323611111111</v>
      </c>
      <c r="C1649" s="1" t="s">
        <v>428</v>
      </c>
      <c r="D1649" s="1" t="s">
        <v>11</v>
      </c>
      <c r="E1649" s="1">
        <v>1324.0</v>
      </c>
      <c r="F1649" s="1" t="s">
        <v>12</v>
      </c>
      <c r="G1649" s="1">
        <v>597.0</v>
      </c>
      <c r="H1649" s="1">
        <v>278.0</v>
      </c>
      <c r="I1649" s="1">
        <v>1324.0</v>
      </c>
      <c r="J1649" s="1">
        <v>0.0</v>
      </c>
    </row>
    <row r="1650">
      <c r="A1650" s="1">
        <v>1649.0</v>
      </c>
      <c r="B1650" s="2">
        <v>0.4162323842592593</v>
      </c>
      <c r="C1650" s="1" t="s">
        <v>429</v>
      </c>
      <c r="D1650" s="1" t="s">
        <v>11</v>
      </c>
      <c r="E1650" s="1">
        <v>1324.0</v>
      </c>
      <c r="F1650" s="1" t="s">
        <v>12</v>
      </c>
      <c r="G1650" s="1">
        <v>597.0</v>
      </c>
      <c r="H1650" s="1">
        <v>278.0</v>
      </c>
      <c r="I1650" s="1">
        <v>1324.0</v>
      </c>
      <c r="J1650" s="1">
        <v>0.0</v>
      </c>
    </row>
    <row r="1651">
      <c r="A1651" s="1">
        <v>1650.0</v>
      </c>
      <c r="B1651" s="2">
        <v>0.41623240740740747</v>
      </c>
      <c r="C1651" s="1" t="s">
        <v>61</v>
      </c>
      <c r="D1651" s="1" t="s">
        <v>11</v>
      </c>
      <c r="E1651" s="1">
        <v>1325.0</v>
      </c>
      <c r="F1651" s="1" t="s">
        <v>12</v>
      </c>
      <c r="G1651" s="1">
        <v>597.0</v>
      </c>
      <c r="H1651" s="1">
        <v>278.0</v>
      </c>
      <c r="I1651" s="1">
        <v>1325.0</v>
      </c>
      <c r="J1651" s="1">
        <v>0.0</v>
      </c>
    </row>
    <row r="1652">
      <c r="A1652" s="1">
        <v>1651.0</v>
      </c>
      <c r="B1652" s="2">
        <v>0.4162324421296296</v>
      </c>
      <c r="C1652" s="1" t="s">
        <v>143</v>
      </c>
      <c r="D1652" s="1" t="s">
        <v>11</v>
      </c>
      <c r="E1652" s="1">
        <v>1324.0</v>
      </c>
      <c r="F1652" s="1" t="s">
        <v>12</v>
      </c>
      <c r="G1652" s="1">
        <v>597.0</v>
      </c>
      <c r="H1652" s="1">
        <v>278.0</v>
      </c>
      <c r="I1652" s="1">
        <v>1324.0</v>
      </c>
      <c r="J1652" s="1">
        <v>0.0</v>
      </c>
    </row>
    <row r="1653">
      <c r="A1653" s="1">
        <v>1652.0</v>
      </c>
      <c r="B1653" s="2">
        <v>0.41623247685185183</v>
      </c>
      <c r="C1653" s="1" t="s">
        <v>431</v>
      </c>
      <c r="D1653" s="1" t="s">
        <v>11</v>
      </c>
      <c r="E1653" s="1">
        <v>1324.0</v>
      </c>
      <c r="F1653" s="1" t="s">
        <v>12</v>
      </c>
      <c r="G1653" s="1">
        <v>597.0</v>
      </c>
      <c r="H1653" s="1">
        <v>278.0</v>
      </c>
      <c r="I1653" s="1">
        <v>1324.0</v>
      </c>
      <c r="J1653" s="1">
        <v>0.0</v>
      </c>
    </row>
    <row r="1654">
      <c r="A1654" s="1">
        <v>1653.0</v>
      </c>
      <c r="B1654" s="2">
        <v>0.41623249999999995</v>
      </c>
      <c r="C1654" s="1" t="s">
        <v>76</v>
      </c>
      <c r="D1654" s="1" t="s">
        <v>11</v>
      </c>
      <c r="E1654" s="1">
        <v>1324.0</v>
      </c>
      <c r="F1654" s="1" t="s">
        <v>12</v>
      </c>
      <c r="G1654" s="1">
        <v>597.0</v>
      </c>
      <c r="H1654" s="1">
        <v>278.0</v>
      </c>
      <c r="I1654" s="1">
        <v>1324.0</v>
      </c>
      <c r="J1654" s="1">
        <v>0.0</v>
      </c>
    </row>
    <row r="1655">
      <c r="A1655" s="1">
        <v>1654.0</v>
      </c>
      <c r="B1655" s="2">
        <v>0.4162325231481481</v>
      </c>
      <c r="C1655" s="1" t="s">
        <v>147</v>
      </c>
      <c r="D1655" s="1" t="s">
        <v>11</v>
      </c>
      <c r="E1655" s="1">
        <v>1325.0</v>
      </c>
      <c r="F1655" s="1" t="s">
        <v>12</v>
      </c>
      <c r="G1655" s="1">
        <v>597.0</v>
      </c>
      <c r="H1655" s="1">
        <v>278.0</v>
      </c>
      <c r="I1655" s="1">
        <v>1325.0</v>
      </c>
      <c r="J1655" s="1">
        <v>0.0</v>
      </c>
    </row>
    <row r="1656">
      <c r="A1656" s="1">
        <v>1655.0</v>
      </c>
      <c r="B1656" s="2">
        <v>0.4162325462962963</v>
      </c>
      <c r="C1656" s="1" t="s">
        <v>432</v>
      </c>
      <c r="D1656" s="1" t="s">
        <v>11</v>
      </c>
      <c r="E1656" s="1">
        <v>1326.0</v>
      </c>
      <c r="F1656" s="1" t="s">
        <v>12</v>
      </c>
      <c r="G1656" s="1">
        <v>597.0</v>
      </c>
      <c r="H1656" s="1">
        <v>278.0</v>
      </c>
      <c r="I1656" s="1">
        <v>1326.0</v>
      </c>
      <c r="J1656" s="1">
        <v>0.0</v>
      </c>
    </row>
    <row r="1657">
      <c r="A1657" s="1">
        <v>1656.0</v>
      </c>
      <c r="B1657" s="2">
        <v>0.41623258101851857</v>
      </c>
      <c r="C1657" s="1" t="s">
        <v>242</v>
      </c>
      <c r="D1657" s="1" t="s">
        <v>11</v>
      </c>
      <c r="E1657" s="1">
        <v>1325.0</v>
      </c>
      <c r="F1657" s="1" t="s">
        <v>12</v>
      </c>
      <c r="G1657" s="1">
        <v>597.0</v>
      </c>
      <c r="H1657" s="1">
        <v>278.0</v>
      </c>
      <c r="I1657" s="1">
        <v>1325.0</v>
      </c>
      <c r="J1657" s="1">
        <v>0.0</v>
      </c>
    </row>
    <row r="1658">
      <c r="A1658" s="1">
        <v>1657.0</v>
      </c>
      <c r="B1658" s="2">
        <v>0.4162326041666667</v>
      </c>
      <c r="C1658" s="1" t="s">
        <v>435</v>
      </c>
      <c r="D1658" s="1" t="s">
        <v>11</v>
      </c>
      <c r="E1658" s="1">
        <v>1326.0</v>
      </c>
      <c r="F1658" s="1" t="s">
        <v>12</v>
      </c>
      <c r="G1658" s="1">
        <v>597.0</v>
      </c>
      <c r="H1658" s="1">
        <v>278.0</v>
      </c>
      <c r="I1658" s="1">
        <v>1326.0</v>
      </c>
      <c r="J1658" s="1">
        <v>0.0</v>
      </c>
    </row>
    <row r="1659">
      <c r="A1659" s="1">
        <v>1658.0</v>
      </c>
      <c r="B1659" s="2">
        <v>0.41623262731481486</v>
      </c>
      <c r="C1659" s="1" t="s">
        <v>436</v>
      </c>
      <c r="D1659" s="1" t="s">
        <v>11</v>
      </c>
      <c r="E1659" s="1">
        <v>1326.0</v>
      </c>
      <c r="F1659" s="1" t="s">
        <v>12</v>
      </c>
      <c r="G1659" s="1">
        <v>597.0</v>
      </c>
      <c r="H1659" s="1">
        <v>278.0</v>
      </c>
      <c r="I1659" s="1">
        <v>1326.0</v>
      </c>
      <c r="J1659" s="1">
        <v>0.0</v>
      </c>
    </row>
    <row r="1660">
      <c r="A1660" s="1">
        <v>1659.0</v>
      </c>
      <c r="B1660" s="2">
        <v>0.416232662037037</v>
      </c>
      <c r="C1660" s="1" t="s">
        <v>430</v>
      </c>
      <c r="D1660" s="1" t="s">
        <v>11</v>
      </c>
      <c r="E1660" s="1">
        <v>1325.0</v>
      </c>
      <c r="F1660" s="1" t="s">
        <v>12</v>
      </c>
      <c r="G1660" s="1">
        <v>597.0</v>
      </c>
      <c r="H1660" s="1">
        <v>278.0</v>
      </c>
      <c r="I1660" s="1">
        <v>1325.0</v>
      </c>
      <c r="J1660" s="1">
        <v>0.0</v>
      </c>
    </row>
    <row r="1661">
      <c r="A1661" s="1">
        <v>1660.0</v>
      </c>
      <c r="B1661" s="2">
        <v>0.4162326851851852</v>
      </c>
      <c r="C1661" s="1" t="s">
        <v>433</v>
      </c>
      <c r="D1661" s="1" t="s">
        <v>11</v>
      </c>
      <c r="E1661" s="1">
        <v>1326.0</v>
      </c>
      <c r="F1661" s="1" t="s">
        <v>12</v>
      </c>
      <c r="G1661" s="1">
        <v>597.0</v>
      </c>
      <c r="H1661" s="1">
        <v>278.0</v>
      </c>
      <c r="I1661" s="1">
        <v>1326.0</v>
      </c>
      <c r="J1661" s="1">
        <v>0.0</v>
      </c>
    </row>
    <row r="1662">
      <c r="A1662" s="1">
        <v>1661.0</v>
      </c>
      <c r="B1662" s="2">
        <v>0.41623270833333337</v>
      </c>
      <c r="C1662" s="1" t="s">
        <v>58</v>
      </c>
      <c r="D1662" s="1" t="s">
        <v>11</v>
      </c>
      <c r="E1662" s="1">
        <v>1327.0</v>
      </c>
      <c r="F1662" s="1" t="s">
        <v>12</v>
      </c>
      <c r="G1662" s="1">
        <v>597.0</v>
      </c>
      <c r="H1662" s="1">
        <v>278.0</v>
      </c>
      <c r="I1662" s="1">
        <v>1327.0</v>
      </c>
      <c r="J1662" s="1">
        <v>0.0</v>
      </c>
    </row>
    <row r="1663">
      <c r="A1663" s="1">
        <v>1662.0</v>
      </c>
      <c r="B1663" s="2">
        <v>0.4162327314814815</v>
      </c>
      <c r="C1663" s="1" t="s">
        <v>164</v>
      </c>
      <c r="D1663" s="1" t="s">
        <v>11</v>
      </c>
      <c r="E1663" s="1">
        <v>1327.0</v>
      </c>
      <c r="F1663" s="1" t="s">
        <v>12</v>
      </c>
      <c r="G1663" s="1">
        <v>597.0</v>
      </c>
      <c r="H1663" s="1">
        <v>278.0</v>
      </c>
      <c r="I1663" s="1">
        <v>1327.0</v>
      </c>
      <c r="J1663" s="1">
        <v>0.0</v>
      </c>
    </row>
    <row r="1664">
      <c r="A1664" s="1">
        <v>1663.0</v>
      </c>
      <c r="B1664" s="2">
        <v>0.4162327662037037</v>
      </c>
      <c r="C1664" s="1" t="s">
        <v>434</v>
      </c>
      <c r="D1664" s="1" t="s">
        <v>11</v>
      </c>
      <c r="E1664" s="1">
        <v>1327.0</v>
      </c>
      <c r="F1664" s="1" t="s">
        <v>12</v>
      </c>
      <c r="G1664" s="1">
        <v>597.0</v>
      </c>
      <c r="H1664" s="1">
        <v>278.0</v>
      </c>
      <c r="I1664" s="1">
        <v>1327.0</v>
      </c>
      <c r="J1664" s="1">
        <v>0.0</v>
      </c>
    </row>
    <row r="1665">
      <c r="A1665" s="1">
        <v>1664.0</v>
      </c>
      <c r="B1665" s="2">
        <v>0.4162327893518518</v>
      </c>
      <c r="C1665" s="1" t="s">
        <v>399</v>
      </c>
      <c r="D1665" s="1" t="s">
        <v>11</v>
      </c>
      <c r="E1665" s="1">
        <v>1327.0</v>
      </c>
      <c r="F1665" s="1" t="s">
        <v>12</v>
      </c>
      <c r="G1665" s="1">
        <v>597.0</v>
      </c>
      <c r="H1665" s="1">
        <v>278.0</v>
      </c>
      <c r="I1665" s="1">
        <v>1327.0</v>
      </c>
      <c r="J1665" s="1">
        <v>0.0</v>
      </c>
    </row>
    <row r="1666">
      <c r="A1666" s="1">
        <v>1665.0</v>
      </c>
      <c r="B1666" s="2">
        <v>0.41623283564814817</v>
      </c>
      <c r="C1666" s="1" t="s">
        <v>444</v>
      </c>
      <c r="D1666" s="1" t="s">
        <v>11</v>
      </c>
      <c r="E1666" s="1">
        <v>1326.0</v>
      </c>
      <c r="F1666" s="1" t="s">
        <v>12</v>
      </c>
      <c r="G1666" s="1">
        <v>597.0</v>
      </c>
      <c r="H1666" s="1">
        <v>278.0</v>
      </c>
      <c r="I1666" s="1">
        <v>1326.0</v>
      </c>
      <c r="J1666" s="1">
        <v>0.0</v>
      </c>
    </row>
    <row r="1667">
      <c r="A1667" s="1">
        <v>1666.0</v>
      </c>
      <c r="B1667" s="2">
        <v>0.4162328587962963</v>
      </c>
      <c r="C1667" s="1" t="s">
        <v>443</v>
      </c>
      <c r="D1667" s="1" t="s">
        <v>11</v>
      </c>
      <c r="E1667" s="1">
        <v>1327.0</v>
      </c>
      <c r="F1667" s="1" t="s">
        <v>12</v>
      </c>
      <c r="G1667" s="1">
        <v>597.0</v>
      </c>
      <c r="H1667" s="1">
        <v>278.0</v>
      </c>
      <c r="I1667" s="1">
        <v>1327.0</v>
      </c>
      <c r="J1667" s="1">
        <v>0.0</v>
      </c>
    </row>
    <row r="1668">
      <c r="A1668" s="1">
        <v>1667.0</v>
      </c>
      <c r="B1668" s="2">
        <v>0.41623288194444447</v>
      </c>
      <c r="C1668" s="1" t="s">
        <v>65</v>
      </c>
      <c r="D1668" s="1" t="s">
        <v>11</v>
      </c>
      <c r="E1668" s="1">
        <v>1328.0</v>
      </c>
      <c r="F1668" s="1" t="s">
        <v>12</v>
      </c>
      <c r="G1668" s="1">
        <v>597.0</v>
      </c>
      <c r="H1668" s="1">
        <v>278.0</v>
      </c>
      <c r="I1668" s="1">
        <v>1328.0</v>
      </c>
      <c r="J1668" s="1">
        <v>0.0</v>
      </c>
    </row>
    <row r="1669">
      <c r="A1669" s="1">
        <v>1668.0</v>
      </c>
      <c r="B1669" s="2">
        <v>0.4162329166666666</v>
      </c>
      <c r="C1669" s="1" t="s">
        <v>409</v>
      </c>
      <c r="D1669" s="1" t="s">
        <v>11</v>
      </c>
      <c r="E1669" s="1">
        <v>1327.0</v>
      </c>
      <c r="F1669" s="1" t="s">
        <v>12</v>
      </c>
      <c r="G1669" s="1">
        <v>597.0</v>
      </c>
      <c r="H1669" s="1">
        <v>278.0</v>
      </c>
      <c r="I1669" s="1">
        <v>1327.0</v>
      </c>
      <c r="J1669" s="1">
        <v>0.0</v>
      </c>
    </row>
    <row r="1670">
      <c r="A1670" s="1">
        <v>1669.0</v>
      </c>
      <c r="B1670" s="2">
        <v>0.4162329513888889</v>
      </c>
      <c r="C1670" s="1" t="s">
        <v>401</v>
      </c>
      <c r="D1670" s="1" t="s">
        <v>11</v>
      </c>
      <c r="E1670" s="1">
        <v>1327.0</v>
      </c>
      <c r="F1670" s="1" t="s">
        <v>12</v>
      </c>
      <c r="G1670" s="1">
        <v>597.0</v>
      </c>
      <c r="H1670" s="1">
        <v>278.0</v>
      </c>
      <c r="I1670" s="1">
        <v>1327.0</v>
      </c>
      <c r="J1670" s="1">
        <v>0.0</v>
      </c>
    </row>
    <row r="1671">
      <c r="A1671" s="1">
        <v>1670.0</v>
      </c>
      <c r="B1671" s="2">
        <v>0.41623297453703706</v>
      </c>
      <c r="C1671" s="1" t="s">
        <v>408</v>
      </c>
      <c r="D1671" s="1" t="s">
        <v>11</v>
      </c>
      <c r="E1671" s="1">
        <v>1327.0</v>
      </c>
      <c r="F1671" s="1" t="s">
        <v>12</v>
      </c>
      <c r="G1671" s="1">
        <v>597.0</v>
      </c>
      <c r="H1671" s="1">
        <v>278.0</v>
      </c>
      <c r="I1671" s="1">
        <v>1327.0</v>
      </c>
      <c r="J1671" s="1">
        <v>0.0</v>
      </c>
    </row>
    <row r="1672">
      <c r="A1672" s="1">
        <v>1671.0</v>
      </c>
      <c r="B1672" s="2">
        <v>0.41623300925925927</v>
      </c>
      <c r="C1672" s="1" t="s">
        <v>410</v>
      </c>
      <c r="D1672" s="1" t="s">
        <v>11</v>
      </c>
      <c r="E1672" s="1">
        <v>1327.0</v>
      </c>
      <c r="F1672" s="1" t="s">
        <v>12</v>
      </c>
      <c r="G1672" s="1">
        <v>597.0</v>
      </c>
      <c r="H1672" s="1">
        <v>278.0</v>
      </c>
      <c r="I1672" s="1">
        <v>1327.0</v>
      </c>
      <c r="J1672" s="1">
        <v>0.0</v>
      </c>
    </row>
    <row r="1673">
      <c r="A1673" s="1">
        <v>1672.0</v>
      </c>
      <c r="B1673" s="2">
        <v>0.4162330324074074</v>
      </c>
      <c r="C1673" s="1" t="s">
        <v>154</v>
      </c>
      <c r="D1673" s="1" t="s">
        <v>11</v>
      </c>
      <c r="E1673" s="1">
        <v>1327.0</v>
      </c>
      <c r="F1673" s="1" t="s">
        <v>12</v>
      </c>
      <c r="G1673" s="1">
        <v>597.0</v>
      </c>
      <c r="H1673" s="1">
        <v>278.0</v>
      </c>
      <c r="I1673" s="1">
        <v>1327.0</v>
      </c>
      <c r="J1673" s="1">
        <v>0.0</v>
      </c>
    </row>
    <row r="1674">
      <c r="A1674" s="1">
        <v>1673.0</v>
      </c>
      <c r="B1674" s="2">
        <v>0.4162330671296296</v>
      </c>
      <c r="C1674" s="1" t="s">
        <v>404</v>
      </c>
      <c r="D1674" s="1" t="s">
        <v>11</v>
      </c>
      <c r="E1674" s="1">
        <v>1326.0</v>
      </c>
      <c r="F1674" s="1" t="s">
        <v>12</v>
      </c>
      <c r="G1674" s="1">
        <v>597.0</v>
      </c>
      <c r="H1674" s="1">
        <v>278.0</v>
      </c>
      <c r="I1674" s="1">
        <v>1326.0</v>
      </c>
      <c r="J1674" s="1">
        <v>0.0</v>
      </c>
    </row>
    <row r="1675">
      <c r="A1675" s="1">
        <v>1674.0</v>
      </c>
      <c r="B1675" s="2">
        <v>0.4162330902777777</v>
      </c>
      <c r="C1675" s="1" t="s">
        <v>153</v>
      </c>
      <c r="D1675" s="1" t="s">
        <v>11</v>
      </c>
      <c r="E1675" s="1">
        <v>1326.0</v>
      </c>
      <c r="F1675" s="1" t="s">
        <v>12</v>
      </c>
      <c r="G1675" s="1">
        <v>597.0</v>
      </c>
      <c r="H1675" s="1">
        <v>278.0</v>
      </c>
      <c r="I1675" s="1">
        <v>1326.0</v>
      </c>
      <c r="J1675" s="1">
        <v>0.0</v>
      </c>
    </row>
    <row r="1676">
      <c r="A1676" s="1">
        <v>1675.0</v>
      </c>
      <c r="B1676" s="2">
        <v>0.4162331134259259</v>
      </c>
      <c r="C1676" s="1" t="s">
        <v>411</v>
      </c>
      <c r="D1676" s="1" t="s">
        <v>11</v>
      </c>
      <c r="E1676" s="1">
        <v>1326.0</v>
      </c>
      <c r="F1676" s="1" t="s">
        <v>12</v>
      </c>
      <c r="G1676" s="1">
        <v>597.0</v>
      </c>
      <c r="H1676" s="1">
        <v>278.0</v>
      </c>
      <c r="I1676" s="1">
        <v>1326.0</v>
      </c>
      <c r="J1676" s="1">
        <v>0.0</v>
      </c>
    </row>
    <row r="1677">
      <c r="A1677" s="1">
        <v>1676.0</v>
      </c>
      <c r="B1677" s="2">
        <v>0.41623313657407407</v>
      </c>
      <c r="C1677" s="1" t="s">
        <v>405</v>
      </c>
      <c r="D1677" s="1" t="s">
        <v>11</v>
      </c>
      <c r="E1677" s="1">
        <v>1327.0</v>
      </c>
      <c r="F1677" s="1" t="s">
        <v>12</v>
      </c>
      <c r="G1677" s="1">
        <v>597.0</v>
      </c>
      <c r="H1677" s="1">
        <v>278.0</v>
      </c>
      <c r="I1677" s="1">
        <v>1327.0</v>
      </c>
      <c r="J1677" s="1">
        <v>0.0</v>
      </c>
    </row>
    <row r="1678">
      <c r="A1678" s="1">
        <v>1677.0</v>
      </c>
      <c r="B1678" s="2">
        <v>0.41623317129629633</v>
      </c>
      <c r="C1678" s="1" t="s">
        <v>152</v>
      </c>
      <c r="D1678" s="1" t="s">
        <v>11</v>
      </c>
      <c r="E1678" s="1">
        <v>1326.0</v>
      </c>
      <c r="F1678" s="1" t="s">
        <v>12</v>
      </c>
      <c r="G1678" s="1">
        <v>597.0</v>
      </c>
      <c r="H1678" s="1">
        <v>278.0</v>
      </c>
      <c r="I1678" s="1">
        <v>1326.0</v>
      </c>
      <c r="J1678" s="1">
        <v>0.0</v>
      </c>
    </row>
    <row r="1679">
      <c r="A1679" s="1">
        <v>1678.0</v>
      </c>
      <c r="B1679" s="2">
        <v>0.41623319444444445</v>
      </c>
      <c r="C1679" s="1" t="s">
        <v>416</v>
      </c>
      <c r="D1679" s="1" t="s">
        <v>11</v>
      </c>
      <c r="E1679" s="1">
        <v>1327.0</v>
      </c>
      <c r="F1679" s="1" t="s">
        <v>12</v>
      </c>
      <c r="G1679" s="1">
        <v>597.0</v>
      </c>
      <c r="H1679" s="1">
        <v>278.0</v>
      </c>
      <c r="I1679" s="1">
        <v>1327.0</v>
      </c>
      <c r="J1679" s="1">
        <v>0.0</v>
      </c>
    </row>
    <row r="1680">
      <c r="A1680" s="1">
        <v>1679.0</v>
      </c>
      <c r="B1680" s="2">
        <v>0.41623322916666666</v>
      </c>
      <c r="C1680" s="1" t="s">
        <v>406</v>
      </c>
      <c r="D1680" s="1" t="s">
        <v>11</v>
      </c>
      <c r="E1680" s="1">
        <v>1327.0</v>
      </c>
      <c r="F1680" s="1" t="s">
        <v>12</v>
      </c>
      <c r="G1680" s="1">
        <v>597.0</v>
      </c>
      <c r="H1680" s="1">
        <v>278.0</v>
      </c>
      <c r="I1680" s="1">
        <v>1326.0</v>
      </c>
      <c r="J1680" s="1">
        <v>0.0</v>
      </c>
    </row>
    <row r="1681">
      <c r="A1681" s="1">
        <v>1680.0</v>
      </c>
      <c r="B1681" s="2">
        <v>0.41623325231481484</v>
      </c>
      <c r="C1681" s="1" t="s">
        <v>417</v>
      </c>
      <c r="D1681" s="1" t="s">
        <v>11</v>
      </c>
      <c r="E1681" s="1">
        <v>1327.0</v>
      </c>
      <c r="F1681" s="1" t="s">
        <v>12</v>
      </c>
      <c r="G1681" s="1">
        <v>597.0</v>
      </c>
      <c r="H1681" s="1">
        <v>278.0</v>
      </c>
      <c r="I1681" s="1">
        <v>1327.0</v>
      </c>
      <c r="J1681" s="1">
        <v>0.0</v>
      </c>
    </row>
    <row r="1682">
      <c r="A1682" s="1">
        <v>1681.0</v>
      </c>
      <c r="B1682" s="2">
        <v>0.41623327546296296</v>
      </c>
      <c r="C1682" s="1" t="s">
        <v>57</v>
      </c>
      <c r="D1682" s="1" t="s">
        <v>11</v>
      </c>
      <c r="E1682" s="1">
        <v>1327.0</v>
      </c>
      <c r="F1682" s="1" t="s">
        <v>12</v>
      </c>
      <c r="G1682" s="1">
        <v>597.0</v>
      </c>
      <c r="H1682" s="1">
        <v>278.0</v>
      </c>
      <c r="I1682" s="1">
        <v>1327.0</v>
      </c>
      <c r="J1682" s="1">
        <v>0.0</v>
      </c>
    </row>
    <row r="1683">
      <c r="A1683" s="1">
        <v>1682.0</v>
      </c>
      <c r="B1683" s="2">
        <v>0.41623331018518517</v>
      </c>
      <c r="C1683" s="1" t="s">
        <v>407</v>
      </c>
      <c r="D1683" s="1" t="s">
        <v>11</v>
      </c>
      <c r="E1683" s="1">
        <v>1326.0</v>
      </c>
      <c r="F1683" s="1" t="s">
        <v>12</v>
      </c>
      <c r="G1683" s="1">
        <v>597.0</v>
      </c>
      <c r="H1683" s="1">
        <v>278.0</v>
      </c>
      <c r="I1683" s="1">
        <v>1326.0</v>
      </c>
      <c r="J1683" s="1">
        <v>0.0</v>
      </c>
    </row>
    <row r="1684">
      <c r="A1684" s="1">
        <v>1683.0</v>
      </c>
      <c r="B1684" s="2">
        <v>0.4162333333333333</v>
      </c>
      <c r="C1684" s="1" t="s">
        <v>438</v>
      </c>
      <c r="D1684" s="1" t="s">
        <v>11</v>
      </c>
      <c r="E1684" s="1">
        <v>1327.0</v>
      </c>
      <c r="F1684" s="1" t="s">
        <v>12</v>
      </c>
      <c r="G1684" s="1">
        <v>597.0</v>
      </c>
      <c r="H1684" s="1">
        <v>278.0</v>
      </c>
      <c r="I1684" s="1">
        <v>1327.0</v>
      </c>
      <c r="J1684" s="1">
        <v>0.0</v>
      </c>
    </row>
    <row r="1685">
      <c r="A1685" s="1">
        <v>1684.0</v>
      </c>
      <c r="B1685" s="2">
        <v>0.41623335648148146</v>
      </c>
      <c r="C1685" s="1" t="s">
        <v>412</v>
      </c>
      <c r="D1685" s="1" t="s">
        <v>11</v>
      </c>
      <c r="E1685" s="1">
        <v>1327.0</v>
      </c>
      <c r="F1685" s="1" t="s">
        <v>12</v>
      </c>
      <c r="G1685" s="1">
        <v>597.0</v>
      </c>
      <c r="H1685" s="1">
        <v>278.0</v>
      </c>
      <c r="I1685" s="1">
        <v>1327.0</v>
      </c>
      <c r="J1685" s="1">
        <v>0.0</v>
      </c>
    </row>
    <row r="1686">
      <c r="A1686" s="1">
        <v>1685.0</v>
      </c>
      <c r="B1686" s="2">
        <v>0.4162333796296296</v>
      </c>
      <c r="C1686" s="1" t="s">
        <v>421</v>
      </c>
      <c r="D1686" s="1" t="s">
        <v>11</v>
      </c>
      <c r="E1686" s="1">
        <v>1327.0</v>
      </c>
      <c r="F1686" s="1" t="s">
        <v>12</v>
      </c>
      <c r="G1686" s="1">
        <v>597.0</v>
      </c>
      <c r="H1686" s="1">
        <v>278.0</v>
      </c>
      <c r="I1686" s="1">
        <v>1327.0</v>
      </c>
      <c r="J1686" s="1">
        <v>0.0</v>
      </c>
    </row>
    <row r="1687">
      <c r="A1687" s="1">
        <v>1686.0</v>
      </c>
      <c r="B1687" s="2">
        <v>0.4162334143518519</v>
      </c>
      <c r="C1687" s="1" t="s">
        <v>141</v>
      </c>
      <c r="D1687" s="1" t="s">
        <v>11</v>
      </c>
      <c r="E1687" s="1">
        <v>1326.0</v>
      </c>
      <c r="F1687" s="1" t="s">
        <v>12</v>
      </c>
      <c r="G1687" s="1">
        <v>597.0</v>
      </c>
      <c r="H1687" s="1">
        <v>278.0</v>
      </c>
      <c r="I1687" s="1">
        <v>1326.0</v>
      </c>
      <c r="J1687" s="1">
        <v>0.0</v>
      </c>
    </row>
    <row r="1688">
      <c r="A1688" s="1">
        <v>1687.0</v>
      </c>
      <c r="B1688" s="2">
        <v>0.4162334375</v>
      </c>
      <c r="C1688" s="1" t="s">
        <v>423</v>
      </c>
      <c r="D1688" s="1" t="s">
        <v>11</v>
      </c>
      <c r="E1688" s="1">
        <v>1327.0</v>
      </c>
      <c r="F1688" s="1" t="s">
        <v>12</v>
      </c>
      <c r="G1688" s="1">
        <v>597.0</v>
      </c>
      <c r="H1688" s="1">
        <v>278.0</v>
      </c>
      <c r="I1688" s="1">
        <v>1327.0</v>
      </c>
      <c r="J1688" s="1">
        <v>0.0</v>
      </c>
    </row>
    <row r="1689">
      <c r="A1689" s="1">
        <v>1688.0</v>
      </c>
      <c r="B1689" s="2">
        <v>0.41623347222222223</v>
      </c>
      <c r="C1689" s="1" t="s">
        <v>437</v>
      </c>
      <c r="D1689" s="1" t="s">
        <v>11</v>
      </c>
      <c r="E1689" s="1">
        <v>1326.0</v>
      </c>
      <c r="F1689" s="1" t="s">
        <v>12</v>
      </c>
      <c r="G1689" s="1">
        <v>597.0</v>
      </c>
      <c r="H1689" s="1">
        <v>278.0</v>
      </c>
      <c r="I1689" s="1">
        <v>1326.0</v>
      </c>
      <c r="J1689" s="1">
        <v>0.0</v>
      </c>
    </row>
    <row r="1690">
      <c r="A1690" s="1">
        <v>1689.0</v>
      </c>
      <c r="B1690" s="2">
        <v>0.41623349537037035</v>
      </c>
      <c r="C1690" s="1" t="s">
        <v>439</v>
      </c>
      <c r="D1690" s="1" t="s">
        <v>11</v>
      </c>
      <c r="E1690" s="1">
        <v>1327.0</v>
      </c>
      <c r="F1690" s="1" t="s">
        <v>12</v>
      </c>
      <c r="G1690" s="1">
        <v>597.0</v>
      </c>
      <c r="H1690" s="1">
        <v>278.0</v>
      </c>
      <c r="I1690" s="1">
        <v>1327.0</v>
      </c>
      <c r="J1690" s="1">
        <v>0.0</v>
      </c>
    </row>
    <row r="1691">
      <c r="A1691" s="1">
        <v>1690.0</v>
      </c>
      <c r="B1691" s="2">
        <v>0.41623351851851853</v>
      </c>
      <c r="C1691" s="1" t="s">
        <v>440</v>
      </c>
      <c r="D1691" s="1" t="s">
        <v>11</v>
      </c>
      <c r="E1691" s="1">
        <v>1328.0</v>
      </c>
      <c r="F1691" s="1" t="s">
        <v>12</v>
      </c>
      <c r="G1691" s="1">
        <v>597.0</v>
      </c>
      <c r="H1691" s="1">
        <v>278.0</v>
      </c>
      <c r="I1691" s="1">
        <v>1328.0</v>
      </c>
      <c r="J1691" s="1">
        <v>0.0</v>
      </c>
    </row>
    <row r="1692">
      <c r="A1692" s="1">
        <v>1691.0</v>
      </c>
      <c r="B1692" s="2">
        <v>0.41623355324074074</v>
      </c>
      <c r="C1692" s="1" t="s">
        <v>448</v>
      </c>
      <c r="D1692" s="1" t="s">
        <v>11</v>
      </c>
      <c r="E1692" s="1">
        <v>1327.0</v>
      </c>
      <c r="F1692" s="1" t="s">
        <v>12</v>
      </c>
      <c r="G1692" s="1">
        <v>597.0</v>
      </c>
      <c r="H1692" s="1">
        <v>278.0</v>
      </c>
      <c r="I1692" s="1">
        <v>1327.0</v>
      </c>
      <c r="J1692" s="1">
        <v>0.0</v>
      </c>
    </row>
    <row r="1693">
      <c r="A1693" s="1">
        <v>1692.0</v>
      </c>
      <c r="B1693" s="2">
        <v>0.416233587962963</v>
      </c>
      <c r="C1693" s="1" t="s">
        <v>449</v>
      </c>
      <c r="D1693" s="1" t="s">
        <v>11</v>
      </c>
      <c r="E1693" s="1">
        <v>1326.0</v>
      </c>
      <c r="F1693" s="1" t="s">
        <v>12</v>
      </c>
      <c r="G1693" s="1">
        <v>597.0</v>
      </c>
      <c r="H1693" s="1">
        <v>278.0</v>
      </c>
      <c r="I1693" s="1">
        <v>1326.0</v>
      </c>
      <c r="J1693" s="1">
        <v>0.0</v>
      </c>
    </row>
    <row r="1694">
      <c r="A1694" s="1">
        <v>1693.0</v>
      </c>
      <c r="B1694" s="2">
        <v>0.4162336111111111</v>
      </c>
      <c r="C1694" s="1" t="s">
        <v>442</v>
      </c>
      <c r="D1694" s="1" t="s">
        <v>11</v>
      </c>
      <c r="E1694" s="1">
        <v>1326.0</v>
      </c>
      <c r="F1694" s="1" t="s">
        <v>12</v>
      </c>
      <c r="G1694" s="1">
        <v>597.0</v>
      </c>
      <c r="H1694" s="1">
        <v>278.0</v>
      </c>
      <c r="I1694" s="1">
        <v>1326.0</v>
      </c>
      <c r="J1694" s="1">
        <v>0.0</v>
      </c>
    </row>
    <row r="1695">
      <c r="A1695" s="1">
        <v>1694.0</v>
      </c>
      <c r="B1695" s="2">
        <v>0.4162336342592593</v>
      </c>
      <c r="C1695" s="1" t="s">
        <v>125</v>
      </c>
      <c r="D1695" s="1" t="s">
        <v>11</v>
      </c>
      <c r="E1695" s="1">
        <v>1326.0</v>
      </c>
      <c r="F1695" s="1" t="s">
        <v>12</v>
      </c>
      <c r="G1695" s="1">
        <v>597.0</v>
      </c>
      <c r="H1695" s="1">
        <v>278.0</v>
      </c>
      <c r="I1695" s="1">
        <v>1326.0</v>
      </c>
      <c r="J1695" s="1">
        <v>0.0</v>
      </c>
    </row>
    <row r="1696">
      <c r="A1696" s="1">
        <v>1695.0</v>
      </c>
      <c r="B1696" s="2">
        <v>0.4162336689814815</v>
      </c>
      <c r="C1696" s="1" t="s">
        <v>441</v>
      </c>
      <c r="D1696" s="1" t="s">
        <v>11</v>
      </c>
      <c r="E1696" s="1">
        <v>1326.0</v>
      </c>
      <c r="F1696" s="1" t="s">
        <v>12</v>
      </c>
      <c r="G1696" s="1">
        <v>597.0</v>
      </c>
      <c r="H1696" s="1">
        <v>278.0</v>
      </c>
      <c r="I1696" s="1">
        <v>1326.0</v>
      </c>
      <c r="J1696" s="1">
        <v>0.0</v>
      </c>
    </row>
    <row r="1697">
      <c r="A1697" s="1">
        <v>1696.0</v>
      </c>
      <c r="B1697" s="2">
        <v>0.41623369212962963</v>
      </c>
      <c r="C1697" s="1" t="s">
        <v>445</v>
      </c>
      <c r="D1697" s="1" t="s">
        <v>11</v>
      </c>
      <c r="E1697" s="1">
        <v>1326.0</v>
      </c>
      <c r="F1697" s="1" t="s">
        <v>12</v>
      </c>
      <c r="G1697" s="1">
        <v>597.0</v>
      </c>
      <c r="H1697" s="1">
        <v>278.0</v>
      </c>
      <c r="I1697" s="1">
        <v>1326.0</v>
      </c>
      <c r="J1697" s="1">
        <v>0.0</v>
      </c>
    </row>
    <row r="1698">
      <c r="A1698" s="1">
        <v>1697.0</v>
      </c>
      <c r="B1698" s="2">
        <v>0.41623372685185184</v>
      </c>
      <c r="C1698" s="1" t="s">
        <v>130</v>
      </c>
      <c r="D1698" s="1" t="s">
        <v>11</v>
      </c>
      <c r="E1698" s="1">
        <v>1325.0</v>
      </c>
      <c r="F1698" s="1" t="s">
        <v>12</v>
      </c>
      <c r="G1698" s="1">
        <v>597.0</v>
      </c>
      <c r="H1698" s="1">
        <v>278.0</v>
      </c>
      <c r="I1698" s="1">
        <v>1325.0</v>
      </c>
      <c r="J1698" s="1">
        <v>0.0</v>
      </c>
    </row>
    <row r="1699">
      <c r="A1699" s="1">
        <v>1698.0</v>
      </c>
      <c r="B1699" s="2">
        <v>0.41623374999999996</v>
      </c>
      <c r="C1699" s="1" t="s">
        <v>446</v>
      </c>
      <c r="D1699" s="1" t="s">
        <v>11</v>
      </c>
      <c r="E1699" s="1">
        <v>1325.0</v>
      </c>
      <c r="F1699" s="1" t="s">
        <v>12</v>
      </c>
      <c r="G1699" s="1">
        <v>597.0</v>
      </c>
      <c r="H1699" s="1">
        <v>278.0</v>
      </c>
      <c r="I1699" s="1">
        <v>1325.0</v>
      </c>
      <c r="J1699" s="1">
        <v>0.0</v>
      </c>
    </row>
    <row r="1700">
      <c r="A1700" s="1">
        <v>1699.0</v>
      </c>
      <c r="B1700" s="2">
        <v>0.41623377314814813</v>
      </c>
      <c r="C1700" s="1" t="s">
        <v>447</v>
      </c>
      <c r="D1700" s="1" t="s">
        <v>11</v>
      </c>
      <c r="E1700" s="1">
        <v>1326.0</v>
      </c>
      <c r="F1700" s="1" t="s">
        <v>12</v>
      </c>
      <c r="G1700" s="1">
        <v>597.0</v>
      </c>
      <c r="H1700" s="1">
        <v>278.0</v>
      </c>
      <c r="I1700" s="1">
        <v>1326.0</v>
      </c>
      <c r="J1700" s="1">
        <v>0.0</v>
      </c>
    </row>
    <row r="1701">
      <c r="A1701" s="1">
        <v>1700.0</v>
      </c>
      <c r="B1701" s="2">
        <v>0.4162338078703704</v>
      </c>
      <c r="C1701" s="1" t="s">
        <v>124</v>
      </c>
      <c r="D1701" s="1" t="s">
        <v>11</v>
      </c>
      <c r="E1701" s="1">
        <v>1325.0</v>
      </c>
      <c r="F1701" s="1" t="s">
        <v>12</v>
      </c>
      <c r="G1701" s="1">
        <v>597.0</v>
      </c>
      <c r="H1701" s="1">
        <v>278.0</v>
      </c>
      <c r="I1701" s="1">
        <v>1325.0</v>
      </c>
      <c r="J1701" s="1">
        <v>0.0</v>
      </c>
    </row>
    <row r="1702">
      <c r="A1702" s="1">
        <v>1701.0</v>
      </c>
      <c r="B1702" s="2">
        <v>0.4162338310185186</v>
      </c>
      <c r="C1702" s="1" t="s">
        <v>139</v>
      </c>
      <c r="D1702" s="1" t="s">
        <v>11</v>
      </c>
      <c r="E1702" s="1">
        <v>1325.0</v>
      </c>
      <c r="F1702" s="1" t="s">
        <v>12</v>
      </c>
      <c r="G1702" s="1">
        <v>597.0</v>
      </c>
      <c r="H1702" s="1">
        <v>278.0</v>
      </c>
      <c r="I1702" s="1">
        <v>1325.0</v>
      </c>
      <c r="J1702" s="1">
        <v>0.0</v>
      </c>
    </row>
    <row r="1703">
      <c r="A1703" s="1">
        <v>1702.0</v>
      </c>
      <c r="B1703" s="2">
        <v>0.4162338657407407</v>
      </c>
      <c r="C1703" s="1" t="s">
        <v>456</v>
      </c>
      <c r="D1703" s="1" t="s">
        <v>11</v>
      </c>
      <c r="E1703" s="1">
        <v>1324.0</v>
      </c>
      <c r="F1703" s="1" t="s">
        <v>12</v>
      </c>
      <c r="G1703" s="1">
        <v>597.0</v>
      </c>
      <c r="H1703" s="1">
        <v>278.0</v>
      </c>
      <c r="I1703" s="1">
        <v>1324.0</v>
      </c>
      <c r="J1703" s="1">
        <v>0.0</v>
      </c>
    </row>
    <row r="1704">
      <c r="A1704" s="1">
        <v>1703.0</v>
      </c>
      <c r="B1704" s="2">
        <v>0.41623390046296294</v>
      </c>
      <c r="C1704" s="1" t="s">
        <v>451</v>
      </c>
      <c r="D1704" s="1" t="s">
        <v>11</v>
      </c>
      <c r="E1704" s="1">
        <v>1324.0</v>
      </c>
      <c r="F1704" s="1" t="s">
        <v>12</v>
      </c>
      <c r="G1704" s="1">
        <v>597.0</v>
      </c>
      <c r="H1704" s="1">
        <v>278.0</v>
      </c>
      <c r="I1704" s="1">
        <v>1324.0</v>
      </c>
      <c r="J1704" s="1">
        <v>0.0</v>
      </c>
    </row>
    <row r="1705">
      <c r="A1705" s="1">
        <v>1704.0</v>
      </c>
      <c r="B1705" s="2">
        <v>0.41623392361111106</v>
      </c>
      <c r="C1705" s="1" t="s">
        <v>457</v>
      </c>
      <c r="D1705" s="1" t="s">
        <v>11</v>
      </c>
      <c r="E1705" s="1">
        <v>1324.0</v>
      </c>
      <c r="F1705" s="1" t="s">
        <v>12</v>
      </c>
      <c r="G1705" s="1">
        <v>597.0</v>
      </c>
      <c r="H1705" s="1">
        <v>278.0</v>
      </c>
      <c r="I1705" s="1">
        <v>1324.0</v>
      </c>
      <c r="J1705" s="1">
        <v>0.0</v>
      </c>
    </row>
    <row r="1706">
      <c r="A1706" s="1">
        <v>1705.0</v>
      </c>
      <c r="B1706" s="2">
        <v>0.41623394675925923</v>
      </c>
      <c r="C1706" s="1" t="s">
        <v>241</v>
      </c>
      <c r="D1706" s="1" t="s">
        <v>11</v>
      </c>
      <c r="E1706" s="1">
        <v>1324.0</v>
      </c>
      <c r="F1706" s="1" t="s">
        <v>12</v>
      </c>
      <c r="G1706" s="1">
        <v>597.0</v>
      </c>
      <c r="H1706" s="1">
        <v>278.0</v>
      </c>
      <c r="I1706" s="1">
        <v>1324.0</v>
      </c>
      <c r="J1706" s="1">
        <v>0.0</v>
      </c>
    </row>
    <row r="1707">
      <c r="A1707" s="1">
        <v>1706.0</v>
      </c>
      <c r="B1707" s="2">
        <v>0.4162339814814815</v>
      </c>
      <c r="C1707" s="1" t="s">
        <v>459</v>
      </c>
      <c r="D1707" s="1" t="s">
        <v>11</v>
      </c>
      <c r="E1707" s="1">
        <v>1323.0</v>
      </c>
      <c r="F1707" s="1" t="s">
        <v>12</v>
      </c>
      <c r="G1707" s="1">
        <v>597.0</v>
      </c>
      <c r="H1707" s="1">
        <v>278.0</v>
      </c>
      <c r="I1707" s="1">
        <v>1323.0</v>
      </c>
      <c r="J1707" s="1">
        <v>0.0</v>
      </c>
    </row>
    <row r="1708">
      <c r="A1708" s="1">
        <v>1707.0</v>
      </c>
      <c r="B1708" s="2">
        <v>0.4162340046296297</v>
      </c>
      <c r="C1708" s="1" t="s">
        <v>452</v>
      </c>
      <c r="D1708" s="1" t="s">
        <v>11</v>
      </c>
      <c r="E1708" s="1">
        <v>1324.0</v>
      </c>
      <c r="F1708" s="1" t="s">
        <v>12</v>
      </c>
      <c r="G1708" s="1">
        <v>597.0</v>
      </c>
      <c r="H1708" s="1">
        <v>278.0</v>
      </c>
      <c r="I1708" s="1">
        <v>1324.0</v>
      </c>
      <c r="J1708" s="1">
        <v>0.0</v>
      </c>
    </row>
    <row r="1709">
      <c r="A1709" s="1">
        <v>1708.0</v>
      </c>
      <c r="B1709" s="2">
        <v>0.4162340393518518</v>
      </c>
      <c r="C1709" s="1" t="s">
        <v>450</v>
      </c>
      <c r="D1709" s="1" t="s">
        <v>11</v>
      </c>
      <c r="E1709" s="1">
        <v>1323.0</v>
      </c>
      <c r="F1709" s="1" t="s">
        <v>12</v>
      </c>
      <c r="G1709" s="1">
        <v>597.0</v>
      </c>
      <c r="H1709" s="1">
        <v>278.0</v>
      </c>
      <c r="I1709" s="1">
        <v>1323.0</v>
      </c>
      <c r="J1709" s="1">
        <v>0.0</v>
      </c>
    </row>
    <row r="1710">
      <c r="A1710" s="1">
        <v>1709.0</v>
      </c>
      <c r="B1710" s="2">
        <v>0.4162355208333334</v>
      </c>
      <c r="C1710" s="1" t="s">
        <v>486</v>
      </c>
      <c r="D1710" s="1" t="s">
        <v>11</v>
      </c>
      <c r="E1710" s="1">
        <v>1197.0</v>
      </c>
      <c r="F1710" s="1" t="s">
        <v>12</v>
      </c>
      <c r="G1710" s="1">
        <v>597.0</v>
      </c>
      <c r="H1710" s="1">
        <v>278.0</v>
      </c>
      <c r="I1710" s="1">
        <v>1197.0</v>
      </c>
      <c r="J1710" s="1">
        <v>0.0</v>
      </c>
    </row>
    <row r="1711">
      <c r="A1711" s="1">
        <v>1710.0</v>
      </c>
      <c r="B1711" s="2">
        <v>0.4162355208333334</v>
      </c>
      <c r="C1711" s="1" t="s">
        <v>485</v>
      </c>
      <c r="D1711" s="1" t="s">
        <v>11</v>
      </c>
      <c r="E1711" s="1">
        <v>1199.0</v>
      </c>
      <c r="F1711" s="1" t="s">
        <v>12</v>
      </c>
      <c r="G1711" s="1">
        <v>597.0</v>
      </c>
      <c r="H1711" s="1">
        <v>278.0</v>
      </c>
      <c r="I1711" s="1">
        <v>1199.0</v>
      </c>
      <c r="J1711" s="1">
        <v>0.0</v>
      </c>
    </row>
    <row r="1712">
      <c r="A1712" s="1">
        <v>1711.0</v>
      </c>
      <c r="B1712" s="2">
        <v>0.4162355324074074</v>
      </c>
      <c r="C1712" s="1" t="s">
        <v>134</v>
      </c>
      <c r="D1712" s="1" t="s">
        <v>11</v>
      </c>
      <c r="E1712" s="1">
        <v>1200.0</v>
      </c>
      <c r="F1712" s="1" t="s">
        <v>12</v>
      </c>
      <c r="G1712" s="1">
        <v>597.0</v>
      </c>
      <c r="H1712" s="1">
        <v>278.0</v>
      </c>
      <c r="I1712" s="1">
        <v>1200.0</v>
      </c>
      <c r="J1712" s="1">
        <v>0.0</v>
      </c>
    </row>
    <row r="1713">
      <c r="A1713" s="1">
        <v>1712.0</v>
      </c>
      <c r="B1713" s="2">
        <v>0.4162355324074074</v>
      </c>
      <c r="C1713" s="1" t="s">
        <v>129</v>
      </c>
      <c r="D1713" s="1" t="s">
        <v>11</v>
      </c>
      <c r="E1713" s="1">
        <v>1203.0</v>
      </c>
      <c r="F1713" s="1" t="s">
        <v>12</v>
      </c>
      <c r="G1713" s="1">
        <v>597.0</v>
      </c>
      <c r="H1713" s="1">
        <v>278.0</v>
      </c>
      <c r="I1713" s="1">
        <v>1203.0</v>
      </c>
      <c r="J1713" s="1">
        <v>0.0</v>
      </c>
    </row>
    <row r="1714">
      <c r="A1714" s="1">
        <v>1713.0</v>
      </c>
      <c r="B1714" s="2">
        <v>0.4162355555555556</v>
      </c>
      <c r="C1714" s="1" t="s">
        <v>461</v>
      </c>
      <c r="D1714" s="1" t="s">
        <v>11</v>
      </c>
      <c r="E1714" s="1">
        <v>1203.0</v>
      </c>
      <c r="F1714" s="1" t="s">
        <v>12</v>
      </c>
      <c r="G1714" s="1">
        <v>597.0</v>
      </c>
      <c r="H1714" s="1">
        <v>278.0</v>
      </c>
      <c r="I1714" s="1">
        <v>1203.0</v>
      </c>
      <c r="J1714" s="1">
        <v>0.0</v>
      </c>
    </row>
    <row r="1715">
      <c r="A1715" s="1">
        <v>1714.0</v>
      </c>
      <c r="B1715" s="2">
        <v>0.4162355555555556</v>
      </c>
      <c r="C1715" s="1" t="s">
        <v>455</v>
      </c>
      <c r="D1715" s="1" t="s">
        <v>11</v>
      </c>
      <c r="E1715" s="1">
        <v>1205.0</v>
      </c>
      <c r="F1715" s="1" t="s">
        <v>12</v>
      </c>
      <c r="G1715" s="1">
        <v>597.0</v>
      </c>
      <c r="H1715" s="1">
        <v>278.0</v>
      </c>
      <c r="I1715" s="1">
        <v>1205.0</v>
      </c>
      <c r="J1715" s="1">
        <v>0.0</v>
      </c>
    </row>
    <row r="1716">
      <c r="A1716" s="1">
        <v>1715.0</v>
      </c>
      <c r="B1716" s="2">
        <v>0.4162355555555556</v>
      </c>
      <c r="C1716" s="1" t="s">
        <v>464</v>
      </c>
      <c r="D1716" s="1" t="s">
        <v>11</v>
      </c>
      <c r="E1716" s="1">
        <v>1207.0</v>
      </c>
      <c r="F1716" s="1" t="s">
        <v>12</v>
      </c>
      <c r="G1716" s="1">
        <v>597.0</v>
      </c>
      <c r="H1716" s="1">
        <v>278.0</v>
      </c>
      <c r="I1716" s="1">
        <v>1207.0</v>
      </c>
      <c r="J1716" s="1">
        <v>0.0</v>
      </c>
    </row>
    <row r="1717">
      <c r="A1717" s="1">
        <v>1716.0</v>
      </c>
      <c r="B1717" s="2">
        <v>0.4162355555555556</v>
      </c>
      <c r="C1717" s="1" t="s">
        <v>460</v>
      </c>
      <c r="D1717" s="1" t="s">
        <v>11</v>
      </c>
      <c r="E1717" s="1">
        <v>1209.0</v>
      </c>
      <c r="F1717" s="1" t="s">
        <v>12</v>
      </c>
      <c r="G1717" s="1">
        <v>597.0</v>
      </c>
      <c r="H1717" s="1">
        <v>278.0</v>
      </c>
      <c r="I1717" s="1">
        <v>1209.0</v>
      </c>
      <c r="J1717" s="1">
        <v>0.0</v>
      </c>
    </row>
    <row r="1718">
      <c r="A1718" s="1">
        <v>1717.0</v>
      </c>
      <c r="B1718" s="2">
        <v>0.4162355208333334</v>
      </c>
      <c r="C1718" s="1" t="s">
        <v>118</v>
      </c>
      <c r="D1718" s="1" t="s">
        <v>11</v>
      </c>
      <c r="E1718" s="1">
        <v>1215.0</v>
      </c>
      <c r="F1718" s="1" t="s">
        <v>12</v>
      </c>
      <c r="G1718" s="1">
        <v>597.0</v>
      </c>
      <c r="H1718" s="1">
        <v>278.0</v>
      </c>
      <c r="I1718" s="1">
        <v>1215.0</v>
      </c>
      <c r="J1718" s="1">
        <v>0.0</v>
      </c>
    </row>
    <row r="1719">
      <c r="A1719" s="1">
        <v>1718.0</v>
      </c>
      <c r="B1719" s="2">
        <v>0.4162355555555556</v>
      </c>
      <c r="C1719" s="1" t="s">
        <v>469</v>
      </c>
      <c r="D1719" s="1" t="s">
        <v>11</v>
      </c>
      <c r="E1719" s="1">
        <v>1214.0</v>
      </c>
      <c r="F1719" s="1" t="s">
        <v>12</v>
      </c>
      <c r="G1719" s="1">
        <v>597.0</v>
      </c>
      <c r="H1719" s="1">
        <v>278.0</v>
      </c>
      <c r="I1719" s="1">
        <v>1214.0</v>
      </c>
      <c r="J1719" s="1">
        <v>0.0</v>
      </c>
    </row>
    <row r="1720">
      <c r="A1720" s="1">
        <v>1719.0</v>
      </c>
      <c r="B1720" s="2">
        <v>0.41623554398148144</v>
      </c>
      <c r="C1720" s="1" t="s">
        <v>466</v>
      </c>
      <c r="D1720" s="1" t="s">
        <v>11</v>
      </c>
      <c r="E1720" s="1">
        <v>1217.0</v>
      </c>
      <c r="F1720" s="1" t="s">
        <v>12</v>
      </c>
      <c r="G1720" s="1">
        <v>597.0</v>
      </c>
      <c r="H1720" s="1">
        <v>278.0</v>
      </c>
      <c r="I1720" s="1">
        <v>1217.0</v>
      </c>
      <c r="J1720" s="1">
        <v>0.0</v>
      </c>
    </row>
    <row r="1721">
      <c r="A1721" s="1">
        <v>1720.0</v>
      </c>
      <c r="B1721" s="2">
        <v>0.41623554398148144</v>
      </c>
      <c r="C1721" s="1" t="s">
        <v>468</v>
      </c>
      <c r="D1721" s="1" t="s">
        <v>11</v>
      </c>
      <c r="E1721" s="1">
        <v>1220.0</v>
      </c>
      <c r="F1721" s="1" t="s">
        <v>12</v>
      </c>
      <c r="G1721" s="1">
        <v>597.0</v>
      </c>
      <c r="H1721" s="1">
        <v>278.0</v>
      </c>
      <c r="I1721" s="1">
        <v>1220.0</v>
      </c>
      <c r="J1721" s="1">
        <v>0.0</v>
      </c>
    </row>
    <row r="1722">
      <c r="A1722" s="1">
        <v>1721.0</v>
      </c>
      <c r="B1722" s="2">
        <v>0.41623554398148144</v>
      </c>
      <c r="C1722" s="1" t="s">
        <v>473</v>
      </c>
      <c r="D1722" s="1" t="s">
        <v>11</v>
      </c>
      <c r="E1722" s="1">
        <v>1222.0</v>
      </c>
      <c r="F1722" s="1" t="s">
        <v>12</v>
      </c>
      <c r="G1722" s="1">
        <v>597.0</v>
      </c>
      <c r="H1722" s="1">
        <v>278.0</v>
      </c>
      <c r="I1722" s="1">
        <v>1222.0</v>
      </c>
      <c r="J1722" s="1">
        <v>0.0</v>
      </c>
    </row>
    <row r="1723">
      <c r="A1723" s="1">
        <v>1722.0</v>
      </c>
      <c r="B1723" s="2">
        <v>0.4162355208333334</v>
      </c>
      <c r="C1723" s="1" t="s">
        <v>243</v>
      </c>
      <c r="D1723" s="1" t="s">
        <v>11</v>
      </c>
      <c r="E1723" s="1">
        <v>1226.0</v>
      </c>
      <c r="F1723" s="1" t="s">
        <v>12</v>
      </c>
      <c r="G1723" s="1">
        <v>597.0</v>
      </c>
      <c r="H1723" s="1">
        <v>278.0</v>
      </c>
      <c r="I1723" s="1">
        <v>1226.0</v>
      </c>
      <c r="J1723" s="1">
        <v>0.0</v>
      </c>
    </row>
    <row r="1724">
      <c r="A1724" s="1">
        <v>1723.0</v>
      </c>
      <c r="B1724" s="2">
        <v>0.41623554398148144</v>
      </c>
      <c r="C1724" s="1" t="s">
        <v>470</v>
      </c>
      <c r="D1724" s="1" t="s">
        <v>11</v>
      </c>
      <c r="E1724" s="1">
        <v>1226.0</v>
      </c>
      <c r="F1724" s="1" t="s">
        <v>12</v>
      </c>
      <c r="G1724" s="1">
        <v>597.0</v>
      </c>
      <c r="H1724" s="1">
        <v>278.0</v>
      </c>
      <c r="I1724" s="1">
        <v>1226.0</v>
      </c>
      <c r="J1724" s="1">
        <v>0.0</v>
      </c>
    </row>
    <row r="1725">
      <c r="A1725" s="1">
        <v>1724.0</v>
      </c>
      <c r="B1725" s="2">
        <v>0.4162355208333334</v>
      </c>
      <c r="C1725" s="1" t="s">
        <v>137</v>
      </c>
      <c r="D1725" s="1" t="s">
        <v>11</v>
      </c>
      <c r="E1725" s="1">
        <v>1230.0</v>
      </c>
      <c r="F1725" s="1" t="s">
        <v>12</v>
      </c>
      <c r="G1725" s="1">
        <v>597.0</v>
      </c>
      <c r="H1725" s="1">
        <v>278.0</v>
      </c>
      <c r="I1725" s="1">
        <v>1230.0</v>
      </c>
      <c r="J1725" s="1">
        <v>0.0</v>
      </c>
    </row>
    <row r="1726">
      <c r="A1726" s="1">
        <v>1725.0</v>
      </c>
      <c r="B1726" s="2">
        <v>0.41623554398148144</v>
      </c>
      <c r="C1726" s="1" t="s">
        <v>471</v>
      </c>
      <c r="D1726" s="1" t="s">
        <v>11</v>
      </c>
      <c r="E1726" s="1">
        <v>1231.0</v>
      </c>
      <c r="F1726" s="1" t="s">
        <v>12</v>
      </c>
      <c r="G1726" s="1">
        <v>597.0</v>
      </c>
      <c r="H1726" s="1">
        <v>278.0</v>
      </c>
      <c r="I1726" s="1">
        <v>1231.0</v>
      </c>
      <c r="J1726" s="1">
        <v>0.0</v>
      </c>
    </row>
    <row r="1727">
      <c r="A1727" s="1">
        <v>1726.0</v>
      </c>
      <c r="B1727" s="2">
        <v>0.4162355208333334</v>
      </c>
      <c r="C1727" s="1" t="s">
        <v>78</v>
      </c>
      <c r="D1727" s="1" t="s">
        <v>11</v>
      </c>
      <c r="E1727" s="1">
        <v>1235.0</v>
      </c>
      <c r="F1727" s="1" t="s">
        <v>12</v>
      </c>
      <c r="G1727" s="1">
        <v>597.0</v>
      </c>
      <c r="H1727" s="1">
        <v>278.0</v>
      </c>
      <c r="I1727" s="1">
        <v>1235.0</v>
      </c>
      <c r="J1727" s="1">
        <v>0.0</v>
      </c>
    </row>
    <row r="1728">
      <c r="A1728" s="1">
        <v>1727.0</v>
      </c>
      <c r="B1728" s="2">
        <v>0.41623554398148144</v>
      </c>
      <c r="C1728" s="1" t="s">
        <v>477</v>
      </c>
      <c r="D1728" s="1" t="s">
        <v>11</v>
      </c>
      <c r="E1728" s="1">
        <v>1235.0</v>
      </c>
      <c r="F1728" s="1" t="s">
        <v>12</v>
      </c>
      <c r="G1728" s="1">
        <v>597.0</v>
      </c>
      <c r="H1728" s="1">
        <v>278.0</v>
      </c>
      <c r="I1728" s="1">
        <v>1235.0</v>
      </c>
      <c r="J1728" s="1">
        <v>0.0</v>
      </c>
    </row>
    <row r="1729">
      <c r="A1729" s="1">
        <v>1728.0</v>
      </c>
      <c r="B1729" s="2">
        <v>0.4162355555555556</v>
      </c>
      <c r="C1729" s="1" t="s">
        <v>453</v>
      </c>
      <c r="D1729" s="1" t="s">
        <v>11</v>
      </c>
      <c r="E1729" s="1">
        <v>1236.0</v>
      </c>
      <c r="F1729" s="1" t="s">
        <v>12</v>
      </c>
      <c r="G1729" s="1">
        <v>597.0</v>
      </c>
      <c r="H1729" s="1">
        <v>278.0</v>
      </c>
      <c r="I1729" s="1">
        <v>1236.0</v>
      </c>
      <c r="J1729" s="1">
        <v>0.0</v>
      </c>
    </row>
    <row r="1730">
      <c r="A1730" s="1">
        <v>1729.0</v>
      </c>
      <c r="B1730" s="2">
        <v>0.4162355324074074</v>
      </c>
      <c r="C1730" s="1" t="s">
        <v>484</v>
      </c>
      <c r="D1730" s="1" t="s">
        <v>11</v>
      </c>
      <c r="E1730" s="1">
        <v>1241.0</v>
      </c>
      <c r="F1730" s="1" t="s">
        <v>12</v>
      </c>
      <c r="G1730" s="1">
        <v>597.0</v>
      </c>
      <c r="H1730" s="1">
        <v>278.0</v>
      </c>
      <c r="I1730" s="1">
        <v>1241.0</v>
      </c>
      <c r="J1730" s="1">
        <v>0.0</v>
      </c>
    </row>
    <row r="1731">
      <c r="A1731" s="1">
        <v>1730.0</v>
      </c>
      <c r="B1731" s="2">
        <v>0.4162355555555556</v>
      </c>
      <c r="C1731" s="1" t="s">
        <v>454</v>
      </c>
      <c r="D1731" s="1" t="s">
        <v>11</v>
      </c>
      <c r="E1731" s="1">
        <v>1241.0</v>
      </c>
      <c r="F1731" s="1" t="s">
        <v>12</v>
      </c>
      <c r="G1731" s="1">
        <v>597.0</v>
      </c>
      <c r="H1731" s="1">
        <v>278.0</v>
      </c>
      <c r="I1731" s="1">
        <v>1241.0</v>
      </c>
      <c r="J1731" s="1">
        <v>0.0</v>
      </c>
    </row>
    <row r="1732">
      <c r="A1732" s="1">
        <v>1731.0</v>
      </c>
      <c r="B1732" s="2">
        <v>0.4162355324074074</v>
      </c>
      <c r="C1732" s="1" t="s">
        <v>479</v>
      </c>
      <c r="D1732" s="1" t="s">
        <v>11</v>
      </c>
      <c r="E1732" s="1">
        <v>1245.0</v>
      </c>
      <c r="F1732" s="1" t="s">
        <v>12</v>
      </c>
      <c r="G1732" s="1">
        <v>597.0</v>
      </c>
      <c r="H1732" s="1">
        <v>278.0</v>
      </c>
      <c r="I1732" s="1">
        <v>1245.0</v>
      </c>
      <c r="J1732" s="1">
        <v>0.0</v>
      </c>
    </row>
    <row r="1733">
      <c r="A1733" s="1">
        <v>1732.0</v>
      </c>
      <c r="B1733" s="2">
        <v>0.4162355555555556</v>
      </c>
      <c r="C1733" s="1" t="s">
        <v>463</v>
      </c>
      <c r="D1733" s="1" t="s">
        <v>11</v>
      </c>
      <c r="E1733" s="1">
        <v>1245.0</v>
      </c>
      <c r="F1733" s="1" t="s">
        <v>12</v>
      </c>
      <c r="G1733" s="1">
        <v>597.0</v>
      </c>
      <c r="H1733" s="1">
        <v>278.0</v>
      </c>
      <c r="I1733" s="1">
        <v>1245.0</v>
      </c>
      <c r="J1733" s="1">
        <v>0.0</v>
      </c>
    </row>
    <row r="1734">
      <c r="A1734" s="1">
        <v>1733.0</v>
      </c>
      <c r="B1734" s="2">
        <v>0.4162355324074074</v>
      </c>
      <c r="C1734" s="1" t="s">
        <v>487</v>
      </c>
      <c r="D1734" s="1" t="s">
        <v>11</v>
      </c>
      <c r="E1734" s="1">
        <v>1250.0</v>
      </c>
      <c r="F1734" s="1" t="s">
        <v>12</v>
      </c>
      <c r="G1734" s="1">
        <v>597.0</v>
      </c>
      <c r="H1734" s="1">
        <v>278.0</v>
      </c>
      <c r="I1734" s="1">
        <v>1250.0</v>
      </c>
      <c r="J1734" s="1">
        <v>0.0</v>
      </c>
    </row>
    <row r="1735">
      <c r="A1735" s="1">
        <v>1734.0</v>
      </c>
      <c r="B1735" s="2">
        <v>0.4162355555555556</v>
      </c>
      <c r="C1735" s="1" t="s">
        <v>458</v>
      </c>
      <c r="D1735" s="1" t="s">
        <v>11</v>
      </c>
      <c r="E1735" s="1">
        <v>1250.0</v>
      </c>
      <c r="F1735" s="1" t="s">
        <v>12</v>
      </c>
      <c r="G1735" s="1">
        <v>597.0</v>
      </c>
      <c r="H1735" s="1">
        <v>278.0</v>
      </c>
      <c r="I1735" s="1">
        <v>1250.0</v>
      </c>
      <c r="J1735" s="1">
        <v>0.0</v>
      </c>
    </row>
    <row r="1736">
      <c r="A1736" s="1">
        <v>1735.0</v>
      </c>
      <c r="B1736" s="2">
        <v>0.4162355555555556</v>
      </c>
      <c r="C1736" s="1" t="s">
        <v>462</v>
      </c>
      <c r="D1736" s="1" t="s">
        <v>11</v>
      </c>
      <c r="E1736" s="1">
        <v>1253.0</v>
      </c>
      <c r="F1736" s="1" t="s">
        <v>12</v>
      </c>
      <c r="G1736" s="1">
        <v>597.0</v>
      </c>
      <c r="H1736" s="1">
        <v>278.0</v>
      </c>
      <c r="I1736" s="1">
        <v>1253.0</v>
      </c>
      <c r="J1736" s="1">
        <v>0.0</v>
      </c>
    </row>
    <row r="1737">
      <c r="A1737" s="1">
        <v>1736.0</v>
      </c>
      <c r="B1737" s="2">
        <v>0.4162355324074074</v>
      </c>
      <c r="C1737" s="1" t="s">
        <v>246</v>
      </c>
      <c r="D1737" s="1" t="s">
        <v>11</v>
      </c>
      <c r="E1737" s="1">
        <v>1257.0</v>
      </c>
      <c r="F1737" s="1" t="s">
        <v>12</v>
      </c>
      <c r="G1737" s="1">
        <v>597.0</v>
      </c>
      <c r="H1737" s="1">
        <v>278.0</v>
      </c>
      <c r="I1737" s="1">
        <v>1257.0</v>
      </c>
      <c r="J1737" s="1">
        <v>0.0</v>
      </c>
    </row>
    <row r="1738">
      <c r="A1738" s="1">
        <v>1737.0</v>
      </c>
      <c r="B1738" s="2">
        <v>0.41623554398148144</v>
      </c>
      <c r="C1738" s="1" t="s">
        <v>465</v>
      </c>
      <c r="D1738" s="1" t="s">
        <v>11</v>
      </c>
      <c r="E1738" s="1">
        <v>1259.0</v>
      </c>
      <c r="F1738" s="1" t="s">
        <v>12</v>
      </c>
      <c r="G1738" s="1">
        <v>597.0</v>
      </c>
      <c r="H1738" s="1">
        <v>278.0</v>
      </c>
      <c r="I1738" s="1">
        <v>1259.0</v>
      </c>
      <c r="J1738" s="1">
        <v>0.0</v>
      </c>
    </row>
    <row r="1739">
      <c r="A1739" s="1">
        <v>1738.0</v>
      </c>
      <c r="B1739" s="2">
        <v>0.4162355324074074</v>
      </c>
      <c r="C1739" s="1" t="s">
        <v>135</v>
      </c>
      <c r="D1739" s="1" t="s">
        <v>11</v>
      </c>
      <c r="E1739" s="1">
        <v>1262.0</v>
      </c>
      <c r="F1739" s="1" t="s">
        <v>12</v>
      </c>
      <c r="G1739" s="1">
        <v>597.0</v>
      </c>
      <c r="H1739" s="1">
        <v>278.0</v>
      </c>
      <c r="I1739" s="1">
        <v>1262.0</v>
      </c>
      <c r="J1739" s="1">
        <v>0.0</v>
      </c>
    </row>
    <row r="1740">
      <c r="A1740" s="1">
        <v>1739.0</v>
      </c>
      <c r="B1740" s="2">
        <v>0.4162355324074074</v>
      </c>
      <c r="C1740" s="1" t="s">
        <v>244</v>
      </c>
      <c r="D1740" s="1" t="s">
        <v>11</v>
      </c>
      <c r="E1740" s="1">
        <v>1265.0</v>
      </c>
      <c r="F1740" s="1" t="s">
        <v>12</v>
      </c>
      <c r="G1740" s="1">
        <v>597.0</v>
      </c>
      <c r="H1740" s="1">
        <v>278.0</v>
      </c>
      <c r="I1740" s="1">
        <v>1265.0</v>
      </c>
      <c r="J1740" s="1">
        <v>0.0</v>
      </c>
    </row>
    <row r="1741">
      <c r="A1741" s="1">
        <v>1740.0</v>
      </c>
      <c r="B1741" s="2">
        <v>0.41623554398148144</v>
      </c>
      <c r="C1741" s="1" t="s">
        <v>474</v>
      </c>
      <c r="D1741" s="1" t="s">
        <v>11</v>
      </c>
      <c r="E1741" s="1">
        <v>1266.0</v>
      </c>
      <c r="F1741" s="1" t="s">
        <v>12</v>
      </c>
      <c r="G1741" s="1">
        <v>597.0</v>
      </c>
      <c r="H1741" s="1">
        <v>278.0</v>
      </c>
      <c r="I1741" s="1">
        <v>1266.0</v>
      </c>
      <c r="J1741" s="1">
        <v>0.0</v>
      </c>
    </row>
    <row r="1742">
      <c r="A1742" s="1">
        <v>1741.0</v>
      </c>
      <c r="B1742" s="2">
        <v>0.41623554398148144</v>
      </c>
      <c r="C1742" s="1" t="s">
        <v>467</v>
      </c>
      <c r="D1742" s="1" t="s">
        <v>11</v>
      </c>
      <c r="E1742" s="1">
        <v>1268.0</v>
      </c>
      <c r="F1742" s="1" t="s">
        <v>12</v>
      </c>
      <c r="G1742" s="1">
        <v>597.0</v>
      </c>
      <c r="H1742" s="1">
        <v>278.0</v>
      </c>
      <c r="I1742" s="1">
        <v>1268.0</v>
      </c>
      <c r="J1742" s="1">
        <v>0.0</v>
      </c>
    </row>
    <row r="1743">
      <c r="A1743" s="1">
        <v>1742.0</v>
      </c>
      <c r="B1743" s="2">
        <v>0.4162355208333334</v>
      </c>
      <c r="C1743" s="1" t="s">
        <v>138</v>
      </c>
      <c r="D1743" s="1" t="s">
        <v>11</v>
      </c>
      <c r="E1743" s="1">
        <v>1272.0</v>
      </c>
      <c r="F1743" s="1" t="s">
        <v>12</v>
      </c>
      <c r="G1743" s="1">
        <v>597.0</v>
      </c>
      <c r="H1743" s="1">
        <v>278.0</v>
      </c>
      <c r="I1743" s="1">
        <v>1272.0</v>
      </c>
      <c r="J1743" s="1">
        <v>0.0</v>
      </c>
    </row>
    <row r="1744">
      <c r="A1744" s="1">
        <v>1743.0</v>
      </c>
      <c r="B1744" s="2">
        <v>0.41623554398148144</v>
      </c>
      <c r="C1744" s="1" t="s">
        <v>475</v>
      </c>
      <c r="D1744" s="1" t="s">
        <v>11</v>
      </c>
      <c r="E1744" s="1">
        <v>1273.0</v>
      </c>
      <c r="F1744" s="1" t="s">
        <v>12</v>
      </c>
      <c r="G1744" s="1">
        <v>597.0</v>
      </c>
      <c r="H1744" s="1">
        <v>278.0</v>
      </c>
      <c r="I1744" s="1">
        <v>1273.0</v>
      </c>
      <c r="J1744" s="1">
        <v>0.0</v>
      </c>
    </row>
    <row r="1745">
      <c r="A1745" s="1">
        <v>1744.0</v>
      </c>
      <c r="B1745" s="2">
        <v>0.4162355208333334</v>
      </c>
      <c r="C1745" s="1" t="s">
        <v>77</v>
      </c>
      <c r="D1745" s="1" t="s">
        <v>11</v>
      </c>
      <c r="E1745" s="1">
        <v>1277.0</v>
      </c>
      <c r="F1745" s="1" t="s">
        <v>12</v>
      </c>
      <c r="G1745" s="1">
        <v>597.0</v>
      </c>
      <c r="H1745" s="1">
        <v>278.0</v>
      </c>
      <c r="I1745" s="1">
        <v>1277.0</v>
      </c>
      <c r="J1745" s="1">
        <v>0.0</v>
      </c>
    </row>
    <row r="1746">
      <c r="A1746" s="1">
        <v>1745.0</v>
      </c>
      <c r="B1746" s="2">
        <v>0.4162355324074074</v>
      </c>
      <c r="C1746" s="1" t="s">
        <v>227</v>
      </c>
      <c r="D1746" s="1" t="s">
        <v>11</v>
      </c>
      <c r="E1746" s="1">
        <v>1279.0</v>
      </c>
      <c r="F1746" s="1" t="s">
        <v>12</v>
      </c>
      <c r="G1746" s="1">
        <v>597.0</v>
      </c>
      <c r="H1746" s="1">
        <v>278.0</v>
      </c>
      <c r="I1746" s="1">
        <v>1279.0</v>
      </c>
      <c r="J1746" s="1">
        <v>0.0</v>
      </c>
    </row>
    <row r="1747">
      <c r="A1747" s="1">
        <v>1746.0</v>
      </c>
      <c r="B1747" s="2">
        <v>0.41623554398148144</v>
      </c>
      <c r="C1747" s="1" t="s">
        <v>476</v>
      </c>
      <c r="D1747" s="1" t="s">
        <v>11</v>
      </c>
      <c r="E1747" s="1">
        <v>1280.0</v>
      </c>
      <c r="F1747" s="1" t="s">
        <v>12</v>
      </c>
      <c r="G1747" s="1">
        <v>597.0</v>
      </c>
      <c r="H1747" s="1">
        <v>278.0</v>
      </c>
      <c r="I1747" s="1">
        <v>1280.0</v>
      </c>
      <c r="J1747" s="1">
        <v>0.0</v>
      </c>
    </row>
    <row r="1748">
      <c r="A1748" s="1">
        <v>1747.0</v>
      </c>
      <c r="B1748" s="2">
        <v>0.4162355208333334</v>
      </c>
      <c r="C1748" s="1" t="s">
        <v>482</v>
      </c>
      <c r="D1748" s="1" t="s">
        <v>11</v>
      </c>
      <c r="E1748" s="1">
        <v>1284.0</v>
      </c>
      <c r="F1748" s="1" t="s">
        <v>12</v>
      </c>
      <c r="G1748" s="1">
        <v>597.0</v>
      </c>
      <c r="H1748" s="1">
        <v>278.0</v>
      </c>
      <c r="I1748" s="1">
        <v>1284.0</v>
      </c>
      <c r="J1748" s="1">
        <v>0.0</v>
      </c>
    </row>
    <row r="1749">
      <c r="A1749" s="1">
        <v>1748.0</v>
      </c>
      <c r="B1749" s="2">
        <v>0.41623554398148144</v>
      </c>
      <c r="C1749" s="1" t="s">
        <v>472</v>
      </c>
      <c r="D1749" s="1" t="s">
        <v>11</v>
      </c>
      <c r="E1749" s="1">
        <v>1284.0</v>
      </c>
      <c r="F1749" s="1" t="s">
        <v>12</v>
      </c>
      <c r="G1749" s="1">
        <v>597.0</v>
      </c>
      <c r="H1749" s="1">
        <v>278.0</v>
      </c>
      <c r="I1749" s="1">
        <v>1284.0</v>
      </c>
      <c r="J1749" s="1">
        <v>0.0</v>
      </c>
    </row>
    <row r="1750">
      <c r="A1750" s="1">
        <v>1749.0</v>
      </c>
      <c r="B1750" s="2">
        <v>0.4162355208333334</v>
      </c>
      <c r="C1750" s="1" t="s">
        <v>114</v>
      </c>
      <c r="D1750" s="1" t="s">
        <v>11</v>
      </c>
      <c r="E1750" s="1">
        <v>1289.0</v>
      </c>
      <c r="F1750" s="1" t="s">
        <v>12</v>
      </c>
      <c r="G1750" s="1">
        <v>597.0</v>
      </c>
      <c r="H1750" s="1">
        <v>278.0</v>
      </c>
      <c r="I1750" s="1">
        <v>1289.0</v>
      </c>
      <c r="J1750" s="1">
        <v>0.0</v>
      </c>
    </row>
    <row r="1751">
      <c r="A1751" s="1">
        <v>1750.0</v>
      </c>
      <c r="B1751" s="2">
        <v>0.4162355324074074</v>
      </c>
      <c r="C1751" s="1" t="s">
        <v>483</v>
      </c>
      <c r="D1751" s="1" t="s">
        <v>11</v>
      </c>
      <c r="E1751" s="1">
        <v>1290.0</v>
      </c>
      <c r="F1751" s="1" t="s">
        <v>12</v>
      </c>
      <c r="G1751" s="1">
        <v>597.0</v>
      </c>
      <c r="H1751" s="1">
        <v>278.0</v>
      </c>
      <c r="I1751" s="1">
        <v>1290.0</v>
      </c>
      <c r="J1751" s="1">
        <v>0.0</v>
      </c>
    </row>
    <row r="1752">
      <c r="A1752" s="1">
        <v>1751.0</v>
      </c>
      <c r="B1752" s="2">
        <v>0.4162355324074074</v>
      </c>
      <c r="C1752" s="1" t="s">
        <v>478</v>
      </c>
      <c r="D1752" s="1" t="s">
        <v>11</v>
      </c>
      <c r="E1752" s="1">
        <v>1293.0</v>
      </c>
      <c r="F1752" s="1" t="s">
        <v>12</v>
      </c>
      <c r="G1752" s="1">
        <v>597.0</v>
      </c>
      <c r="H1752" s="1">
        <v>278.0</v>
      </c>
      <c r="I1752" s="1">
        <v>1293.0</v>
      </c>
      <c r="J1752" s="1">
        <v>0.0</v>
      </c>
    </row>
    <row r="1753">
      <c r="A1753" s="1">
        <v>1752.0</v>
      </c>
      <c r="B1753" s="2">
        <v>0.4162355324074074</v>
      </c>
      <c r="C1753" s="1" t="s">
        <v>480</v>
      </c>
      <c r="D1753" s="1" t="s">
        <v>11</v>
      </c>
      <c r="E1753" s="1">
        <v>1295.0</v>
      </c>
      <c r="F1753" s="1" t="s">
        <v>12</v>
      </c>
      <c r="G1753" s="1">
        <v>597.0</v>
      </c>
      <c r="H1753" s="1">
        <v>278.0</v>
      </c>
      <c r="I1753" s="1">
        <v>1295.0</v>
      </c>
      <c r="J1753" s="1">
        <v>0.0</v>
      </c>
    </row>
    <row r="1754">
      <c r="A1754" s="1">
        <v>1753.0</v>
      </c>
      <c r="B1754" s="2">
        <v>0.4162355324074074</v>
      </c>
      <c r="C1754" s="1" t="s">
        <v>481</v>
      </c>
      <c r="D1754" s="1" t="s">
        <v>11</v>
      </c>
      <c r="E1754" s="1">
        <v>1298.0</v>
      </c>
      <c r="F1754" s="1" t="s">
        <v>12</v>
      </c>
      <c r="G1754" s="1">
        <v>597.0</v>
      </c>
      <c r="H1754" s="1">
        <v>278.0</v>
      </c>
      <c r="I1754" s="1">
        <v>1298.0</v>
      </c>
      <c r="J1754" s="1">
        <v>0.0</v>
      </c>
    </row>
    <row r="1755">
      <c r="A1755" s="1">
        <v>1754.0</v>
      </c>
      <c r="B1755" s="2">
        <v>0.4162355324074074</v>
      </c>
      <c r="C1755" s="1" t="s">
        <v>233</v>
      </c>
      <c r="D1755" s="1" t="s">
        <v>11</v>
      </c>
      <c r="E1755" s="1">
        <v>1300.0</v>
      </c>
      <c r="F1755" s="1" t="s">
        <v>12</v>
      </c>
      <c r="G1755" s="1">
        <v>597.0</v>
      </c>
      <c r="H1755" s="1">
        <v>278.0</v>
      </c>
      <c r="I1755" s="1">
        <v>1300.0</v>
      </c>
      <c r="J1755" s="1">
        <v>0.0</v>
      </c>
    </row>
    <row r="1756">
      <c r="A1756" s="1">
        <v>1755.0</v>
      </c>
      <c r="B1756" s="2">
        <v>0.41623576388888883</v>
      </c>
      <c r="C1756" s="1" t="s">
        <v>488</v>
      </c>
      <c r="D1756" s="1" t="s">
        <v>11</v>
      </c>
      <c r="E1756" s="1">
        <v>1282.0</v>
      </c>
      <c r="F1756" s="1" t="s">
        <v>12</v>
      </c>
      <c r="G1756" s="1">
        <v>597.0</v>
      </c>
      <c r="H1756" s="1">
        <v>278.0</v>
      </c>
      <c r="I1756" s="1">
        <v>1282.0</v>
      </c>
      <c r="J1756" s="1">
        <v>0.0</v>
      </c>
    </row>
    <row r="1757">
      <c r="A1757" s="1">
        <v>1756.0</v>
      </c>
      <c r="B1757" s="2">
        <v>0.41623584490740745</v>
      </c>
      <c r="C1757" s="1" t="s">
        <v>222</v>
      </c>
      <c r="D1757" s="1" t="s">
        <v>11</v>
      </c>
      <c r="E1757" s="1">
        <v>1278.0</v>
      </c>
      <c r="F1757" s="1" t="s">
        <v>12</v>
      </c>
      <c r="G1757" s="1">
        <v>597.0</v>
      </c>
      <c r="H1757" s="1">
        <v>278.0</v>
      </c>
      <c r="I1757" s="1">
        <v>1278.0</v>
      </c>
      <c r="J1757" s="1">
        <v>0.0</v>
      </c>
    </row>
    <row r="1758">
      <c r="A1758" s="1">
        <v>1757.0</v>
      </c>
      <c r="B1758" s="2">
        <v>0.4162358796296296</v>
      </c>
      <c r="C1758" s="1" t="s">
        <v>489</v>
      </c>
      <c r="D1758" s="1" t="s">
        <v>11</v>
      </c>
      <c r="E1758" s="1">
        <v>1277.0</v>
      </c>
      <c r="F1758" s="1" t="s">
        <v>12</v>
      </c>
      <c r="G1758" s="1">
        <v>597.0</v>
      </c>
      <c r="H1758" s="1">
        <v>278.0</v>
      </c>
      <c r="I1758" s="1">
        <v>1277.0</v>
      </c>
      <c r="J1758" s="1">
        <v>0.0</v>
      </c>
    </row>
    <row r="1759">
      <c r="A1759" s="1">
        <v>1758.0</v>
      </c>
      <c r="B1759" s="2">
        <v>0.4162359259259259</v>
      </c>
      <c r="C1759" s="1" t="s">
        <v>490</v>
      </c>
      <c r="D1759" s="1" t="s">
        <v>11</v>
      </c>
      <c r="E1759" s="1">
        <v>1275.0</v>
      </c>
      <c r="F1759" s="1" t="s">
        <v>12</v>
      </c>
      <c r="G1759" s="1">
        <v>597.0</v>
      </c>
      <c r="H1759" s="1">
        <v>278.0</v>
      </c>
      <c r="I1759" s="1">
        <v>1275.0</v>
      </c>
      <c r="J1759" s="1">
        <v>0.0</v>
      </c>
    </row>
    <row r="1760">
      <c r="A1760" s="1">
        <v>1759.0</v>
      </c>
      <c r="B1760" s="2">
        <v>0.4162359490740741</v>
      </c>
      <c r="C1760" s="1" t="s">
        <v>117</v>
      </c>
      <c r="D1760" s="1" t="s">
        <v>11</v>
      </c>
      <c r="E1760" s="1">
        <v>1276.0</v>
      </c>
      <c r="F1760" s="1" t="s">
        <v>12</v>
      </c>
      <c r="G1760" s="1">
        <v>597.0</v>
      </c>
      <c r="H1760" s="1">
        <v>278.0</v>
      </c>
      <c r="I1760" s="1">
        <v>1276.0</v>
      </c>
      <c r="J1760" s="1">
        <v>0.0</v>
      </c>
    </row>
    <row r="1761">
      <c r="A1761" s="1">
        <v>1760.0</v>
      </c>
      <c r="B1761" s="2">
        <v>0.4162359837962963</v>
      </c>
      <c r="C1761" s="1" t="s">
        <v>491</v>
      </c>
      <c r="D1761" s="1" t="s">
        <v>11</v>
      </c>
      <c r="E1761" s="1">
        <v>1275.0</v>
      </c>
      <c r="F1761" s="1" t="s">
        <v>12</v>
      </c>
      <c r="G1761" s="1">
        <v>597.0</v>
      </c>
      <c r="H1761" s="1">
        <v>278.0</v>
      </c>
      <c r="I1761" s="1">
        <v>1275.0</v>
      </c>
      <c r="J1761" s="1">
        <v>0.0</v>
      </c>
    </row>
    <row r="1762">
      <c r="A1762" s="1">
        <v>1761.0</v>
      </c>
      <c r="B1762" s="2">
        <v>0.4162360069444444</v>
      </c>
      <c r="C1762" s="1" t="s">
        <v>492</v>
      </c>
      <c r="D1762" s="1" t="s">
        <v>11</v>
      </c>
      <c r="E1762" s="1">
        <v>1275.0</v>
      </c>
      <c r="F1762" s="1" t="s">
        <v>12</v>
      </c>
      <c r="G1762" s="1">
        <v>597.0</v>
      </c>
      <c r="H1762" s="1">
        <v>278.0</v>
      </c>
      <c r="I1762" s="1">
        <v>1275.0</v>
      </c>
      <c r="J1762" s="1">
        <v>0.0</v>
      </c>
    </row>
    <row r="1763">
      <c r="A1763" s="1">
        <v>1762.0</v>
      </c>
      <c r="B1763" s="2">
        <v>0.41623604166666667</v>
      </c>
      <c r="C1763" s="1" t="s">
        <v>494</v>
      </c>
      <c r="D1763" s="1" t="s">
        <v>11</v>
      </c>
      <c r="E1763" s="1">
        <v>1275.0</v>
      </c>
      <c r="F1763" s="1" t="s">
        <v>12</v>
      </c>
      <c r="G1763" s="1">
        <v>597.0</v>
      </c>
      <c r="H1763" s="1">
        <v>278.0</v>
      </c>
      <c r="I1763" s="1">
        <v>1275.0</v>
      </c>
      <c r="J1763" s="1">
        <v>0.0</v>
      </c>
    </row>
    <row r="1764">
      <c r="A1764" s="1">
        <v>1763.0</v>
      </c>
      <c r="B1764" s="2">
        <v>0.4162360763888889</v>
      </c>
      <c r="C1764" s="1" t="s">
        <v>30</v>
      </c>
      <c r="D1764" s="1" t="s">
        <v>11</v>
      </c>
      <c r="E1764" s="1">
        <v>1274.0</v>
      </c>
      <c r="F1764" s="1" t="s">
        <v>12</v>
      </c>
      <c r="G1764" s="1">
        <v>597.0</v>
      </c>
      <c r="H1764" s="1">
        <v>278.0</v>
      </c>
      <c r="I1764" s="1">
        <v>1274.0</v>
      </c>
      <c r="J1764" s="1">
        <v>0.0</v>
      </c>
    </row>
    <row r="1765">
      <c r="A1765" s="1">
        <v>1764.0</v>
      </c>
      <c r="B1765" s="2">
        <v>0.41623609953703705</v>
      </c>
      <c r="C1765" s="1" t="s">
        <v>119</v>
      </c>
      <c r="D1765" s="1" t="s">
        <v>11</v>
      </c>
      <c r="E1765" s="1">
        <v>1274.0</v>
      </c>
      <c r="F1765" s="1" t="s">
        <v>12</v>
      </c>
      <c r="G1765" s="1">
        <v>597.0</v>
      </c>
      <c r="H1765" s="1">
        <v>278.0</v>
      </c>
      <c r="I1765" s="1">
        <v>1274.0</v>
      </c>
      <c r="J1765" s="1">
        <v>0.0</v>
      </c>
    </row>
    <row r="1766">
      <c r="A1766" s="1">
        <v>1765.0</v>
      </c>
      <c r="B1766" s="2">
        <v>0.4162361342592593</v>
      </c>
      <c r="C1766" s="1" t="s">
        <v>493</v>
      </c>
      <c r="D1766" s="1" t="s">
        <v>11</v>
      </c>
      <c r="E1766" s="1">
        <v>1275.0</v>
      </c>
      <c r="F1766" s="1" t="s">
        <v>12</v>
      </c>
      <c r="G1766" s="1">
        <v>597.0</v>
      </c>
      <c r="H1766" s="1">
        <v>278.0</v>
      </c>
      <c r="I1766" s="1">
        <v>1275.0</v>
      </c>
      <c r="J1766" s="1">
        <v>0.0</v>
      </c>
    </row>
    <row r="1767">
      <c r="A1767" s="1">
        <v>1766.0</v>
      </c>
      <c r="B1767" s="2">
        <v>0.41623616898148147</v>
      </c>
      <c r="C1767" s="1" t="s">
        <v>495</v>
      </c>
      <c r="D1767" s="1" t="s">
        <v>11</v>
      </c>
      <c r="E1767" s="1">
        <v>1275.0</v>
      </c>
      <c r="F1767" s="1" t="s">
        <v>12</v>
      </c>
      <c r="G1767" s="1">
        <v>597.0</v>
      </c>
      <c r="H1767" s="1">
        <v>278.0</v>
      </c>
      <c r="I1767" s="1">
        <v>1275.0</v>
      </c>
      <c r="J1767" s="1">
        <v>0.0</v>
      </c>
    </row>
    <row r="1768">
      <c r="A1768" s="1">
        <v>1767.0</v>
      </c>
      <c r="B1768" s="2">
        <v>0.41623619212962965</v>
      </c>
      <c r="C1768" s="1" t="s">
        <v>497</v>
      </c>
      <c r="D1768" s="1" t="s">
        <v>11</v>
      </c>
      <c r="E1768" s="1">
        <v>1275.0</v>
      </c>
      <c r="F1768" s="1" t="s">
        <v>12</v>
      </c>
      <c r="G1768" s="1">
        <v>597.0</v>
      </c>
      <c r="H1768" s="1">
        <v>278.0</v>
      </c>
      <c r="I1768" s="1">
        <v>1275.0</v>
      </c>
      <c r="J1768" s="1">
        <v>0.0</v>
      </c>
    </row>
    <row r="1769">
      <c r="A1769" s="1">
        <v>1768.0</v>
      </c>
      <c r="B1769" s="2">
        <v>0.4162362268518518</v>
      </c>
      <c r="C1769" s="1" t="s">
        <v>120</v>
      </c>
      <c r="D1769" s="1" t="s">
        <v>11</v>
      </c>
      <c r="E1769" s="1">
        <v>1274.0</v>
      </c>
      <c r="F1769" s="1" t="s">
        <v>12</v>
      </c>
      <c r="G1769" s="1">
        <v>597.0</v>
      </c>
      <c r="H1769" s="1">
        <v>278.0</v>
      </c>
      <c r="I1769" s="1">
        <v>1274.0</v>
      </c>
      <c r="J1769" s="1">
        <v>0.0</v>
      </c>
    </row>
    <row r="1770">
      <c r="A1770" s="1">
        <v>1769.0</v>
      </c>
      <c r="B1770" s="2">
        <v>0.41623627314814815</v>
      </c>
      <c r="C1770" s="1" t="s">
        <v>498</v>
      </c>
      <c r="D1770" s="1" t="s">
        <v>11</v>
      </c>
      <c r="E1770" s="1">
        <v>1272.0</v>
      </c>
      <c r="F1770" s="1" t="s">
        <v>12</v>
      </c>
      <c r="G1770" s="1">
        <v>597.0</v>
      </c>
      <c r="H1770" s="1">
        <v>278.0</v>
      </c>
      <c r="I1770" s="1">
        <v>1272.0</v>
      </c>
      <c r="J1770" s="1">
        <v>0.0</v>
      </c>
    </row>
    <row r="1771">
      <c r="A1771" s="1">
        <v>1770.0</v>
      </c>
      <c r="B1771" s="2">
        <v>0.4162363078703704</v>
      </c>
      <c r="C1771" s="1" t="s">
        <v>496</v>
      </c>
      <c r="D1771" s="1" t="s">
        <v>11</v>
      </c>
      <c r="E1771" s="1">
        <v>1272.0</v>
      </c>
      <c r="F1771" s="1" t="s">
        <v>12</v>
      </c>
      <c r="G1771" s="1">
        <v>597.0</v>
      </c>
      <c r="H1771" s="1">
        <v>278.0</v>
      </c>
      <c r="I1771" s="1">
        <v>1272.0</v>
      </c>
      <c r="J1771" s="1">
        <v>0.0</v>
      </c>
    </row>
    <row r="1772">
      <c r="A1772" s="1">
        <v>1771.0</v>
      </c>
      <c r="B1772" s="2">
        <v>0.41623633101851853</v>
      </c>
      <c r="C1772" s="1" t="s">
        <v>254</v>
      </c>
      <c r="D1772" s="1" t="s">
        <v>11</v>
      </c>
      <c r="E1772" s="1">
        <v>1273.0</v>
      </c>
      <c r="F1772" s="1" t="s">
        <v>12</v>
      </c>
      <c r="G1772" s="1">
        <v>597.0</v>
      </c>
      <c r="H1772" s="1">
        <v>278.0</v>
      </c>
      <c r="I1772" s="1">
        <v>1273.0</v>
      </c>
      <c r="J1772" s="1">
        <v>0.0</v>
      </c>
    </row>
    <row r="1773">
      <c r="A1773" s="1">
        <v>1772.0</v>
      </c>
      <c r="B1773" s="2">
        <v>0.41623636574074074</v>
      </c>
      <c r="C1773" s="1" t="s">
        <v>500</v>
      </c>
      <c r="D1773" s="1" t="s">
        <v>11</v>
      </c>
      <c r="E1773" s="1">
        <v>1272.0</v>
      </c>
      <c r="F1773" s="1" t="s">
        <v>12</v>
      </c>
      <c r="G1773" s="1">
        <v>597.0</v>
      </c>
      <c r="H1773" s="1">
        <v>278.0</v>
      </c>
      <c r="I1773" s="1">
        <v>1272.0</v>
      </c>
      <c r="J1773" s="1">
        <v>0.0</v>
      </c>
    </row>
    <row r="1774">
      <c r="A1774" s="1">
        <v>1773.0</v>
      </c>
      <c r="B1774" s="2">
        <v>0.41623640046296295</v>
      </c>
      <c r="C1774" s="1" t="s">
        <v>506</v>
      </c>
      <c r="D1774" s="1" t="s">
        <v>11</v>
      </c>
      <c r="E1774" s="1">
        <v>1272.0</v>
      </c>
      <c r="F1774" s="1" t="s">
        <v>12</v>
      </c>
      <c r="G1774" s="1">
        <v>597.0</v>
      </c>
      <c r="H1774" s="1">
        <v>278.0</v>
      </c>
      <c r="I1774" s="1">
        <v>1272.0</v>
      </c>
      <c r="J1774" s="1">
        <v>0.0</v>
      </c>
    </row>
    <row r="1775">
      <c r="A1775" s="1">
        <v>1774.0</v>
      </c>
      <c r="B1775" s="2">
        <v>0.4162364351851852</v>
      </c>
      <c r="C1775" s="1" t="s">
        <v>505</v>
      </c>
      <c r="D1775" s="1" t="s">
        <v>11</v>
      </c>
      <c r="E1775" s="1">
        <v>1271.0</v>
      </c>
      <c r="F1775" s="1" t="s">
        <v>12</v>
      </c>
      <c r="G1775" s="1">
        <v>597.0</v>
      </c>
      <c r="H1775" s="1">
        <v>278.0</v>
      </c>
      <c r="I1775" s="1">
        <v>1271.0</v>
      </c>
      <c r="J1775" s="1">
        <v>0.0</v>
      </c>
    </row>
    <row r="1776">
      <c r="A1776" s="1">
        <v>1775.0</v>
      </c>
      <c r="B1776" s="2">
        <v>0.41623650462962963</v>
      </c>
      <c r="C1776" s="1" t="s">
        <v>507</v>
      </c>
      <c r="D1776" s="1" t="s">
        <v>11</v>
      </c>
      <c r="E1776" s="1">
        <v>1267.0</v>
      </c>
      <c r="F1776" s="1" t="s">
        <v>12</v>
      </c>
      <c r="G1776" s="1">
        <v>597.0</v>
      </c>
      <c r="H1776" s="1">
        <v>278.0</v>
      </c>
      <c r="I1776" s="1">
        <v>1267.0</v>
      </c>
      <c r="J1776" s="1">
        <v>0.0</v>
      </c>
    </row>
    <row r="1777">
      <c r="A1777" s="1">
        <v>1776.0</v>
      </c>
      <c r="B1777" s="2">
        <v>0.4162365277777778</v>
      </c>
      <c r="C1777" s="1" t="s">
        <v>499</v>
      </c>
      <c r="D1777" s="1" t="s">
        <v>11</v>
      </c>
      <c r="E1777" s="1">
        <v>1269.0</v>
      </c>
      <c r="F1777" s="1" t="s">
        <v>12</v>
      </c>
      <c r="G1777" s="1">
        <v>597.0</v>
      </c>
      <c r="H1777" s="1">
        <v>278.0</v>
      </c>
      <c r="I1777" s="1">
        <v>1269.0</v>
      </c>
      <c r="J1777" s="1">
        <v>0.0</v>
      </c>
    </row>
    <row r="1778">
      <c r="A1778" s="1">
        <v>1777.0</v>
      </c>
      <c r="B1778" s="2">
        <v>0.4162365625</v>
      </c>
      <c r="C1778" s="1" t="s">
        <v>502</v>
      </c>
      <c r="D1778" s="1" t="s">
        <v>11</v>
      </c>
      <c r="E1778" s="1">
        <v>1268.0</v>
      </c>
      <c r="F1778" s="1" t="s">
        <v>12</v>
      </c>
      <c r="G1778" s="1">
        <v>597.0</v>
      </c>
      <c r="H1778" s="1">
        <v>278.0</v>
      </c>
      <c r="I1778" s="1">
        <v>1268.0</v>
      </c>
      <c r="J1778" s="1">
        <v>0.0</v>
      </c>
    </row>
    <row r="1779">
      <c r="A1779" s="1">
        <v>1778.0</v>
      </c>
      <c r="B1779" s="2">
        <v>0.41623659722222217</v>
      </c>
      <c r="C1779" s="1" t="s">
        <v>501</v>
      </c>
      <c r="D1779" s="1" t="s">
        <v>11</v>
      </c>
      <c r="E1779" s="1">
        <v>1268.0</v>
      </c>
      <c r="F1779" s="1" t="s">
        <v>12</v>
      </c>
      <c r="G1779" s="1">
        <v>597.0</v>
      </c>
      <c r="H1779" s="1">
        <v>278.0</v>
      </c>
      <c r="I1779" s="1">
        <v>1268.0</v>
      </c>
      <c r="J1779" s="1">
        <v>0.0</v>
      </c>
    </row>
    <row r="1780">
      <c r="A1780" s="1">
        <v>1779.0</v>
      </c>
      <c r="B1780" s="2">
        <v>0.41623663194444444</v>
      </c>
      <c r="C1780" s="1" t="s">
        <v>503</v>
      </c>
      <c r="D1780" s="1" t="s">
        <v>11</v>
      </c>
      <c r="E1780" s="1">
        <v>1267.0</v>
      </c>
      <c r="F1780" s="1" t="s">
        <v>12</v>
      </c>
      <c r="G1780" s="1">
        <v>597.0</v>
      </c>
      <c r="H1780" s="1">
        <v>278.0</v>
      </c>
      <c r="I1780" s="1">
        <v>1267.0</v>
      </c>
      <c r="J1780" s="1">
        <v>0.0</v>
      </c>
    </row>
    <row r="1781">
      <c r="A1781" s="1">
        <v>1780.0</v>
      </c>
      <c r="B1781" s="2">
        <v>0.41623666666666664</v>
      </c>
      <c r="C1781" s="1" t="s">
        <v>509</v>
      </c>
      <c r="D1781" s="1" t="s">
        <v>11</v>
      </c>
      <c r="E1781" s="1">
        <v>1267.0</v>
      </c>
      <c r="F1781" s="1" t="s">
        <v>12</v>
      </c>
      <c r="G1781" s="1">
        <v>597.0</v>
      </c>
      <c r="H1781" s="1">
        <v>278.0</v>
      </c>
      <c r="I1781" s="1">
        <v>1267.0</v>
      </c>
      <c r="J1781" s="1">
        <v>0.0</v>
      </c>
    </row>
    <row r="1782">
      <c r="A1782" s="1">
        <v>1781.0</v>
      </c>
      <c r="B1782" s="2">
        <v>0.4162366898148148</v>
      </c>
      <c r="C1782" s="1" t="s">
        <v>504</v>
      </c>
      <c r="D1782" s="1" t="s">
        <v>11</v>
      </c>
      <c r="E1782" s="1">
        <v>1267.0</v>
      </c>
      <c r="F1782" s="1" t="s">
        <v>12</v>
      </c>
      <c r="G1782" s="1">
        <v>597.0</v>
      </c>
      <c r="H1782" s="1">
        <v>278.0</v>
      </c>
      <c r="I1782" s="1">
        <v>1267.0</v>
      </c>
      <c r="J1782" s="1">
        <v>0.0</v>
      </c>
    </row>
    <row r="1783">
      <c r="A1783" s="1">
        <v>1782.0</v>
      </c>
      <c r="B1783" s="2">
        <v>0.4162367245370371</v>
      </c>
      <c r="C1783" s="1" t="s">
        <v>511</v>
      </c>
      <c r="D1783" s="1" t="s">
        <v>11</v>
      </c>
      <c r="E1783" s="1">
        <v>1267.0</v>
      </c>
      <c r="F1783" s="1" t="s">
        <v>12</v>
      </c>
      <c r="G1783" s="1">
        <v>597.0</v>
      </c>
      <c r="H1783" s="1">
        <v>278.0</v>
      </c>
      <c r="I1783" s="1">
        <v>1267.0</v>
      </c>
      <c r="J1783" s="1">
        <v>0.0</v>
      </c>
    </row>
    <row r="1784">
      <c r="A1784" s="1">
        <v>1783.0</v>
      </c>
      <c r="B1784" s="2">
        <v>0.4162367476851852</v>
      </c>
      <c r="C1784" s="1" t="s">
        <v>220</v>
      </c>
      <c r="D1784" s="1" t="s">
        <v>11</v>
      </c>
      <c r="E1784" s="1">
        <v>1268.0</v>
      </c>
      <c r="F1784" s="1" t="s">
        <v>12</v>
      </c>
      <c r="G1784" s="1">
        <v>597.0</v>
      </c>
      <c r="H1784" s="1">
        <v>278.0</v>
      </c>
      <c r="I1784" s="1">
        <v>1268.0</v>
      </c>
      <c r="J1784" s="1">
        <v>0.0</v>
      </c>
    </row>
    <row r="1785">
      <c r="A1785" s="1">
        <v>1784.0</v>
      </c>
      <c r="B1785" s="2">
        <v>0.4162367708333334</v>
      </c>
      <c r="C1785" s="1" t="s">
        <v>79</v>
      </c>
      <c r="D1785" s="1" t="s">
        <v>11</v>
      </c>
      <c r="E1785" s="1">
        <v>1269.0</v>
      </c>
      <c r="F1785" s="1" t="s">
        <v>12</v>
      </c>
      <c r="G1785" s="1">
        <v>597.0</v>
      </c>
      <c r="H1785" s="1">
        <v>278.0</v>
      </c>
      <c r="I1785" s="1">
        <v>1269.0</v>
      </c>
      <c r="J1785" s="1">
        <v>0.0</v>
      </c>
    </row>
    <row r="1786">
      <c r="A1786" s="1">
        <v>1785.0</v>
      </c>
      <c r="B1786" s="2">
        <v>0.4162368055555556</v>
      </c>
      <c r="C1786" s="1" t="s">
        <v>508</v>
      </c>
      <c r="D1786" s="1" t="s">
        <v>11</v>
      </c>
      <c r="E1786" s="1">
        <v>1268.0</v>
      </c>
      <c r="F1786" s="1" t="s">
        <v>12</v>
      </c>
      <c r="G1786" s="1">
        <v>597.0</v>
      </c>
      <c r="H1786" s="1">
        <v>278.0</v>
      </c>
      <c r="I1786" s="1">
        <v>1268.0</v>
      </c>
      <c r="J1786" s="1">
        <v>0.0</v>
      </c>
    </row>
    <row r="1787">
      <c r="A1787" s="1">
        <v>1786.0</v>
      </c>
      <c r="B1787" s="2">
        <v>0.41623684027777774</v>
      </c>
      <c r="C1787" s="1" t="s">
        <v>80</v>
      </c>
      <c r="D1787" s="1" t="s">
        <v>11</v>
      </c>
      <c r="E1787" s="1">
        <v>1267.0</v>
      </c>
      <c r="F1787" s="1" t="s">
        <v>12</v>
      </c>
      <c r="G1787" s="1">
        <v>597.0</v>
      </c>
      <c r="H1787" s="1">
        <v>278.0</v>
      </c>
      <c r="I1787" s="1">
        <v>1267.0</v>
      </c>
      <c r="J1787" s="1">
        <v>0.0</v>
      </c>
    </row>
    <row r="1788">
      <c r="A1788" s="1">
        <v>1787.0</v>
      </c>
      <c r="B1788" s="2">
        <v>0.4162368634259259</v>
      </c>
      <c r="C1788" s="1" t="s">
        <v>510</v>
      </c>
      <c r="D1788" s="1" t="s">
        <v>11</v>
      </c>
      <c r="E1788" s="1">
        <v>1268.0</v>
      </c>
      <c r="F1788" s="1" t="s">
        <v>12</v>
      </c>
      <c r="G1788" s="1">
        <v>597.0</v>
      </c>
      <c r="H1788" s="1">
        <v>278.0</v>
      </c>
      <c r="I1788" s="1">
        <v>1268.0</v>
      </c>
      <c r="J1788" s="1">
        <v>0.0</v>
      </c>
    </row>
    <row r="1789">
      <c r="A1789" s="1">
        <v>1788.0</v>
      </c>
      <c r="B1789" s="2">
        <v>0.41623688657407404</v>
      </c>
      <c r="C1789" s="1" t="s">
        <v>56</v>
      </c>
      <c r="D1789" s="1" t="s">
        <v>11</v>
      </c>
      <c r="E1789" s="1">
        <v>1268.0</v>
      </c>
      <c r="F1789" s="1" t="s">
        <v>12</v>
      </c>
      <c r="G1789" s="1">
        <v>597.0</v>
      </c>
      <c r="H1789" s="1">
        <v>278.0</v>
      </c>
      <c r="I1789" s="1">
        <v>1268.0</v>
      </c>
      <c r="J1789" s="1">
        <v>0.0</v>
      </c>
    </row>
    <row r="1790">
      <c r="A1790" s="1">
        <v>1789.0</v>
      </c>
      <c r="B1790" s="2">
        <v>0.4162369212962963</v>
      </c>
      <c r="C1790" s="1" t="s">
        <v>81</v>
      </c>
      <c r="D1790" s="1" t="s">
        <v>11</v>
      </c>
      <c r="E1790" s="1">
        <v>1268.0</v>
      </c>
      <c r="F1790" s="1" t="s">
        <v>12</v>
      </c>
      <c r="G1790" s="1">
        <v>597.0</v>
      </c>
      <c r="H1790" s="1">
        <v>278.0</v>
      </c>
      <c r="I1790" s="1">
        <v>1268.0</v>
      </c>
      <c r="J1790" s="1">
        <v>0.0</v>
      </c>
    </row>
    <row r="1791">
      <c r="A1791" s="1">
        <v>1790.0</v>
      </c>
      <c r="B1791" s="2">
        <v>0.4162369444444445</v>
      </c>
      <c r="C1791" s="1" t="s">
        <v>247</v>
      </c>
      <c r="D1791" s="1" t="s">
        <v>11</v>
      </c>
      <c r="E1791" s="1">
        <v>1268.0</v>
      </c>
      <c r="F1791" s="1" t="s">
        <v>12</v>
      </c>
      <c r="G1791" s="1">
        <v>597.0</v>
      </c>
      <c r="H1791" s="1">
        <v>278.0</v>
      </c>
      <c r="I1791" s="1">
        <v>1268.0</v>
      </c>
      <c r="J1791" s="1">
        <v>0.0</v>
      </c>
    </row>
    <row r="1792">
      <c r="A1792" s="1">
        <v>1791.0</v>
      </c>
      <c r="B1792" s="2">
        <v>0.41623696759259265</v>
      </c>
      <c r="C1792" s="1" t="s">
        <v>27</v>
      </c>
      <c r="D1792" s="1" t="s">
        <v>11</v>
      </c>
      <c r="E1792" s="1">
        <v>1268.0</v>
      </c>
      <c r="F1792" s="1" t="s">
        <v>12</v>
      </c>
      <c r="G1792" s="1">
        <v>597.0</v>
      </c>
      <c r="H1792" s="1">
        <v>278.0</v>
      </c>
      <c r="I1792" s="1">
        <v>1268.0</v>
      </c>
      <c r="J1792" s="1">
        <v>0.0</v>
      </c>
    </row>
    <row r="1793">
      <c r="A1793" s="1">
        <v>1792.0</v>
      </c>
      <c r="B1793" s="2">
        <v>0.4162370023148148</v>
      </c>
      <c r="C1793" s="1" t="s">
        <v>84</v>
      </c>
      <c r="D1793" s="1" t="s">
        <v>11</v>
      </c>
      <c r="E1793" s="1">
        <v>1267.0</v>
      </c>
      <c r="F1793" s="1" t="s">
        <v>12</v>
      </c>
      <c r="G1793" s="1">
        <v>597.0</v>
      </c>
      <c r="H1793" s="1">
        <v>278.0</v>
      </c>
      <c r="I1793" s="1">
        <v>1267.0</v>
      </c>
      <c r="J1793" s="1">
        <v>0.0</v>
      </c>
    </row>
    <row r="1794">
      <c r="A1794" s="1">
        <v>1793.0</v>
      </c>
      <c r="B1794" s="2">
        <v>0.416237037037037</v>
      </c>
      <c r="C1794" s="1" t="s">
        <v>82</v>
      </c>
      <c r="D1794" s="1" t="s">
        <v>11</v>
      </c>
      <c r="E1794" s="1">
        <v>1267.0</v>
      </c>
      <c r="F1794" s="1" t="s">
        <v>12</v>
      </c>
      <c r="G1794" s="1">
        <v>597.0</v>
      </c>
      <c r="H1794" s="1">
        <v>278.0</v>
      </c>
      <c r="I1794" s="1">
        <v>1266.0</v>
      </c>
      <c r="J1794" s="1">
        <v>0.0</v>
      </c>
    </row>
    <row r="1795">
      <c r="A1795" s="1">
        <v>1794.0</v>
      </c>
      <c r="B1795" s="2">
        <v>0.41623706018518514</v>
      </c>
      <c r="C1795" s="1" t="s">
        <v>85</v>
      </c>
      <c r="D1795" s="1" t="s">
        <v>11</v>
      </c>
      <c r="E1795" s="1">
        <v>1267.0</v>
      </c>
      <c r="F1795" s="1" t="s">
        <v>12</v>
      </c>
      <c r="G1795" s="1">
        <v>597.0</v>
      </c>
      <c r="H1795" s="1">
        <v>278.0</v>
      </c>
      <c r="I1795" s="1">
        <v>1267.0</v>
      </c>
      <c r="J1795" s="1">
        <v>0.0</v>
      </c>
    </row>
    <row r="1796">
      <c r="A1796" s="1">
        <v>1795.0</v>
      </c>
      <c r="B1796" s="2">
        <v>0.4162381944444445</v>
      </c>
      <c r="C1796" s="1" t="s">
        <v>14</v>
      </c>
      <c r="D1796" s="1" t="s">
        <v>11</v>
      </c>
      <c r="E1796" s="1">
        <v>1262.0</v>
      </c>
      <c r="F1796" s="1" t="s">
        <v>12</v>
      </c>
      <c r="G1796" s="1">
        <v>597.0</v>
      </c>
      <c r="H1796" s="1">
        <v>278.0</v>
      </c>
      <c r="I1796" s="1">
        <v>1262.0</v>
      </c>
      <c r="J1796" s="1">
        <v>0.0</v>
      </c>
    </row>
    <row r="1797">
      <c r="A1797" s="1">
        <v>1796.0</v>
      </c>
      <c r="B1797" s="2">
        <v>0.4162381712962963</v>
      </c>
      <c r="C1797" s="1" t="s">
        <v>62</v>
      </c>
      <c r="D1797" s="1" t="s">
        <v>11</v>
      </c>
      <c r="E1797" s="1">
        <v>1261.0</v>
      </c>
      <c r="F1797" s="1" t="s">
        <v>12</v>
      </c>
      <c r="G1797" s="1">
        <v>597.0</v>
      </c>
      <c r="H1797" s="1">
        <v>278.0</v>
      </c>
      <c r="I1797" s="1">
        <v>1261.0</v>
      </c>
      <c r="J1797" s="1">
        <v>0.0</v>
      </c>
    </row>
    <row r="1798">
      <c r="A1798" s="1">
        <v>1797.0</v>
      </c>
      <c r="B1798" s="2">
        <v>0.41623813657407405</v>
      </c>
      <c r="C1798" s="1" t="s">
        <v>170</v>
      </c>
      <c r="D1798" s="1" t="s">
        <v>11</v>
      </c>
      <c r="E1798" s="1">
        <v>1263.0</v>
      </c>
      <c r="F1798" s="1" t="s">
        <v>12</v>
      </c>
      <c r="G1798" s="1">
        <v>597.0</v>
      </c>
      <c r="H1798" s="1">
        <v>278.0</v>
      </c>
      <c r="I1798" s="1">
        <v>1263.0</v>
      </c>
      <c r="J1798" s="1">
        <v>0.0</v>
      </c>
    </row>
    <row r="1799">
      <c r="A1799" s="1">
        <v>1798.0</v>
      </c>
      <c r="B1799" s="2">
        <v>0.4162381134259259</v>
      </c>
      <c r="C1799" s="1" t="s">
        <v>88</v>
      </c>
      <c r="D1799" s="1" t="s">
        <v>11</v>
      </c>
      <c r="E1799" s="1">
        <v>1262.0</v>
      </c>
      <c r="F1799" s="1" t="s">
        <v>12</v>
      </c>
      <c r="G1799" s="1">
        <v>597.0</v>
      </c>
      <c r="H1799" s="1">
        <v>278.0</v>
      </c>
      <c r="I1799" s="1">
        <v>1262.0</v>
      </c>
      <c r="J1799" s="1">
        <v>0.0</v>
      </c>
    </row>
    <row r="1800">
      <c r="A1800" s="1">
        <v>1799.0</v>
      </c>
      <c r="B1800" s="2">
        <v>0.41623809027777775</v>
      </c>
      <c r="C1800" s="1" t="s">
        <v>111</v>
      </c>
      <c r="D1800" s="1" t="s">
        <v>11</v>
      </c>
      <c r="E1800" s="1">
        <v>1262.0</v>
      </c>
      <c r="F1800" s="1" t="s">
        <v>12</v>
      </c>
      <c r="G1800" s="1">
        <v>597.0</v>
      </c>
      <c r="H1800" s="1">
        <v>278.0</v>
      </c>
      <c r="I1800" s="1">
        <v>1262.0</v>
      </c>
      <c r="J1800" s="1">
        <v>0.0</v>
      </c>
    </row>
    <row r="1801">
      <c r="A1801" s="1">
        <v>1800.0</v>
      </c>
      <c r="B1801" s="2">
        <v>0.41623805555555554</v>
      </c>
      <c r="C1801" s="1" t="s">
        <v>159</v>
      </c>
      <c r="D1801" s="1" t="s">
        <v>11</v>
      </c>
      <c r="E1801" s="1">
        <v>1264.0</v>
      </c>
      <c r="F1801" s="1" t="s">
        <v>12</v>
      </c>
      <c r="G1801" s="1">
        <v>597.0</v>
      </c>
      <c r="H1801" s="1">
        <v>278.0</v>
      </c>
      <c r="I1801" s="1">
        <v>1264.0</v>
      </c>
      <c r="J1801" s="1">
        <v>0.0</v>
      </c>
    </row>
    <row r="1802">
      <c r="A1802" s="1">
        <v>1801.0</v>
      </c>
      <c r="B1802" s="2">
        <v>0.4162380324074074</v>
      </c>
      <c r="C1802" s="1" t="s">
        <v>277</v>
      </c>
      <c r="D1802" s="1" t="s">
        <v>11</v>
      </c>
      <c r="E1802" s="1">
        <v>1263.0</v>
      </c>
      <c r="F1802" s="1" t="s">
        <v>12</v>
      </c>
      <c r="G1802" s="1">
        <v>597.0</v>
      </c>
      <c r="H1802" s="1">
        <v>278.0</v>
      </c>
      <c r="I1802" s="1">
        <v>1263.0</v>
      </c>
      <c r="J1802" s="1">
        <v>0.0</v>
      </c>
    </row>
    <row r="1803">
      <c r="A1803" s="1">
        <v>1802.0</v>
      </c>
      <c r="B1803" s="2">
        <v>0.41623800925925925</v>
      </c>
      <c r="C1803" s="1" t="s">
        <v>96</v>
      </c>
      <c r="D1803" s="1" t="s">
        <v>11</v>
      </c>
      <c r="E1803" s="1">
        <v>1263.0</v>
      </c>
      <c r="F1803" s="1" t="s">
        <v>12</v>
      </c>
      <c r="G1803" s="1">
        <v>597.0</v>
      </c>
      <c r="H1803" s="1">
        <v>278.0</v>
      </c>
      <c r="I1803" s="1">
        <v>1263.0</v>
      </c>
      <c r="J1803" s="1">
        <v>0.0</v>
      </c>
    </row>
    <row r="1804">
      <c r="A1804" s="1">
        <v>1803.0</v>
      </c>
      <c r="B1804" s="2">
        <v>0.4162379861111111</v>
      </c>
      <c r="C1804" s="1" t="s">
        <v>94</v>
      </c>
      <c r="D1804" s="1" t="s">
        <v>11</v>
      </c>
      <c r="E1804" s="1">
        <v>1263.0</v>
      </c>
      <c r="F1804" s="1" t="s">
        <v>12</v>
      </c>
      <c r="G1804" s="1">
        <v>597.0</v>
      </c>
      <c r="H1804" s="1">
        <v>278.0</v>
      </c>
      <c r="I1804" s="1">
        <v>1263.0</v>
      </c>
      <c r="J1804" s="1">
        <v>0.0</v>
      </c>
    </row>
    <row r="1805">
      <c r="A1805" s="1">
        <v>1804.0</v>
      </c>
      <c r="B1805" s="2">
        <v>0.4162379513888889</v>
      </c>
      <c r="C1805" s="1" t="s">
        <v>42</v>
      </c>
      <c r="D1805" s="1" t="s">
        <v>11</v>
      </c>
      <c r="E1805" s="1">
        <v>1264.0</v>
      </c>
      <c r="F1805" s="1" t="s">
        <v>12</v>
      </c>
      <c r="G1805" s="1">
        <v>597.0</v>
      </c>
      <c r="H1805" s="1">
        <v>278.0</v>
      </c>
      <c r="I1805" s="1">
        <v>1264.0</v>
      </c>
      <c r="J1805" s="1">
        <v>0.0</v>
      </c>
    </row>
    <row r="1806">
      <c r="A1806" s="1">
        <v>1805.0</v>
      </c>
      <c r="B1806" s="2">
        <v>0.41623792824074074</v>
      </c>
      <c r="C1806" s="1" t="s">
        <v>156</v>
      </c>
      <c r="D1806" s="1" t="s">
        <v>11</v>
      </c>
      <c r="E1806" s="1">
        <v>1264.0</v>
      </c>
      <c r="F1806" s="1" t="s">
        <v>12</v>
      </c>
      <c r="G1806" s="1">
        <v>597.0</v>
      </c>
      <c r="H1806" s="1">
        <v>278.0</v>
      </c>
      <c r="I1806" s="1">
        <v>1264.0</v>
      </c>
      <c r="J1806" s="1">
        <v>0.0</v>
      </c>
    </row>
    <row r="1807">
      <c r="A1807" s="1">
        <v>1806.0</v>
      </c>
      <c r="B1807" s="2">
        <v>0.4162379050925926</v>
      </c>
      <c r="C1807" s="1" t="s">
        <v>282</v>
      </c>
      <c r="D1807" s="1" t="s">
        <v>11</v>
      </c>
      <c r="E1807" s="1">
        <v>1264.0</v>
      </c>
      <c r="F1807" s="1" t="s">
        <v>12</v>
      </c>
      <c r="G1807" s="1">
        <v>597.0</v>
      </c>
      <c r="H1807" s="1">
        <v>278.0</v>
      </c>
      <c r="I1807" s="1">
        <v>1264.0</v>
      </c>
      <c r="J1807" s="1">
        <v>0.0</v>
      </c>
    </row>
    <row r="1808">
      <c r="A1808" s="1">
        <v>1807.0</v>
      </c>
      <c r="B1808" s="2">
        <v>0.41623787037037036</v>
      </c>
      <c r="C1808" s="1" t="s">
        <v>97</v>
      </c>
      <c r="D1808" s="1" t="s">
        <v>11</v>
      </c>
      <c r="E1808" s="1">
        <v>1263.0</v>
      </c>
      <c r="F1808" s="1" t="s">
        <v>12</v>
      </c>
      <c r="G1808" s="1">
        <v>597.0</v>
      </c>
      <c r="H1808" s="1">
        <v>278.0</v>
      </c>
      <c r="I1808" s="1">
        <v>1263.0</v>
      </c>
      <c r="J1808" s="1">
        <v>0.0</v>
      </c>
    </row>
    <row r="1809">
      <c r="A1809" s="1">
        <v>1808.0</v>
      </c>
      <c r="B1809" s="2">
        <v>0.41623783564814815</v>
      </c>
      <c r="C1809" s="1" t="s">
        <v>45</v>
      </c>
      <c r="D1809" s="1" t="s">
        <v>11</v>
      </c>
      <c r="E1809" s="1">
        <v>1264.0</v>
      </c>
      <c r="F1809" s="1" t="s">
        <v>12</v>
      </c>
      <c r="G1809" s="1">
        <v>597.0</v>
      </c>
      <c r="H1809" s="1">
        <v>278.0</v>
      </c>
      <c r="I1809" s="1">
        <v>1264.0</v>
      </c>
      <c r="J1809" s="1">
        <v>0.0</v>
      </c>
    </row>
    <row r="1810">
      <c r="A1810" s="1">
        <v>1809.0</v>
      </c>
      <c r="B1810" s="2">
        <v>0.4162378125</v>
      </c>
      <c r="C1810" s="1" t="s">
        <v>109</v>
      </c>
      <c r="D1810" s="1" t="s">
        <v>11</v>
      </c>
      <c r="E1810" s="1">
        <v>1264.0</v>
      </c>
      <c r="F1810" s="1" t="s">
        <v>12</v>
      </c>
      <c r="G1810" s="1">
        <v>597.0</v>
      </c>
      <c r="H1810" s="1">
        <v>278.0</v>
      </c>
      <c r="I1810" s="1">
        <v>1264.0</v>
      </c>
      <c r="J1810" s="1">
        <v>0.0</v>
      </c>
    </row>
    <row r="1811">
      <c r="A1811" s="1">
        <v>1810.0</v>
      </c>
      <c r="B1811" s="2">
        <v>0.41623778935185185</v>
      </c>
      <c r="C1811" s="1" t="s">
        <v>175</v>
      </c>
      <c r="D1811" s="1" t="s">
        <v>11</v>
      </c>
      <c r="E1811" s="1">
        <v>1264.0</v>
      </c>
      <c r="F1811" s="1" t="s">
        <v>12</v>
      </c>
      <c r="G1811" s="1">
        <v>597.0</v>
      </c>
      <c r="H1811" s="1">
        <v>278.0</v>
      </c>
      <c r="I1811" s="1">
        <v>1264.0</v>
      </c>
      <c r="J1811" s="1">
        <v>0.0</v>
      </c>
    </row>
    <row r="1812">
      <c r="A1812" s="1">
        <v>1811.0</v>
      </c>
      <c r="B1812" s="2">
        <v>0.41623775462962964</v>
      </c>
      <c r="C1812" s="1" t="s">
        <v>199</v>
      </c>
      <c r="D1812" s="1" t="s">
        <v>11</v>
      </c>
      <c r="E1812" s="1">
        <v>1265.0</v>
      </c>
      <c r="F1812" s="1" t="s">
        <v>12</v>
      </c>
      <c r="G1812" s="1">
        <v>597.0</v>
      </c>
      <c r="H1812" s="1">
        <v>278.0</v>
      </c>
      <c r="I1812" s="1">
        <v>1265.0</v>
      </c>
      <c r="J1812" s="1">
        <v>0.0</v>
      </c>
    </row>
    <row r="1813">
      <c r="A1813" s="1">
        <v>1812.0</v>
      </c>
      <c r="B1813" s="2">
        <v>0.4162377314814815</v>
      </c>
      <c r="C1813" s="1" t="s">
        <v>90</v>
      </c>
      <c r="D1813" s="1" t="s">
        <v>11</v>
      </c>
      <c r="E1813" s="1">
        <v>1264.0</v>
      </c>
      <c r="F1813" s="1" t="s">
        <v>12</v>
      </c>
      <c r="G1813" s="1">
        <v>597.0</v>
      </c>
      <c r="H1813" s="1">
        <v>278.0</v>
      </c>
      <c r="I1813" s="1">
        <v>1264.0</v>
      </c>
      <c r="J1813" s="1">
        <v>0.0</v>
      </c>
    </row>
    <row r="1814">
      <c r="A1814" s="1">
        <v>1813.0</v>
      </c>
      <c r="B1814" s="2">
        <v>0.41623770833333334</v>
      </c>
      <c r="C1814" s="1" t="s">
        <v>259</v>
      </c>
      <c r="D1814" s="1" t="s">
        <v>11</v>
      </c>
      <c r="E1814" s="1">
        <v>1265.0</v>
      </c>
      <c r="F1814" s="1" t="s">
        <v>12</v>
      </c>
      <c r="G1814" s="1">
        <v>597.0</v>
      </c>
      <c r="H1814" s="1">
        <v>278.0</v>
      </c>
      <c r="I1814" s="1">
        <v>1264.0</v>
      </c>
      <c r="J1814" s="1">
        <v>0.0</v>
      </c>
    </row>
    <row r="1815">
      <c r="A1815" s="1">
        <v>1814.0</v>
      </c>
      <c r="B1815" s="2">
        <v>0.4162376736111111</v>
      </c>
      <c r="C1815" s="1" t="s">
        <v>177</v>
      </c>
      <c r="D1815" s="1" t="s">
        <v>11</v>
      </c>
      <c r="E1815" s="1">
        <v>1265.0</v>
      </c>
      <c r="F1815" s="1" t="s">
        <v>12</v>
      </c>
      <c r="G1815" s="1">
        <v>597.0</v>
      </c>
      <c r="H1815" s="1">
        <v>278.0</v>
      </c>
      <c r="I1815" s="1">
        <v>1265.0</v>
      </c>
      <c r="J1815" s="1">
        <v>0.0</v>
      </c>
    </row>
    <row r="1816">
      <c r="A1816" s="1">
        <v>1815.0</v>
      </c>
      <c r="B1816" s="2">
        <v>0.4162376388888889</v>
      </c>
      <c r="C1816" s="1" t="s">
        <v>204</v>
      </c>
      <c r="D1816" s="1" t="s">
        <v>11</v>
      </c>
      <c r="E1816" s="1">
        <v>1265.0</v>
      </c>
      <c r="F1816" s="1" t="s">
        <v>12</v>
      </c>
      <c r="G1816" s="1">
        <v>597.0</v>
      </c>
      <c r="H1816" s="1">
        <v>278.0</v>
      </c>
      <c r="I1816" s="1">
        <v>1265.0</v>
      </c>
      <c r="J1816" s="1">
        <v>0.0</v>
      </c>
    </row>
    <row r="1817">
      <c r="A1817" s="1">
        <v>1816.0</v>
      </c>
      <c r="B1817" s="2">
        <v>0.41623761574074075</v>
      </c>
      <c r="C1817" s="1" t="s">
        <v>180</v>
      </c>
      <c r="D1817" s="1" t="s">
        <v>11</v>
      </c>
      <c r="E1817" s="1">
        <v>1265.0</v>
      </c>
      <c r="F1817" s="1" t="s">
        <v>12</v>
      </c>
      <c r="G1817" s="1">
        <v>597.0</v>
      </c>
      <c r="H1817" s="1">
        <v>278.0</v>
      </c>
      <c r="I1817" s="1">
        <v>1265.0</v>
      </c>
      <c r="J1817" s="1">
        <v>0.0</v>
      </c>
    </row>
    <row r="1818">
      <c r="A1818" s="1">
        <v>1817.0</v>
      </c>
      <c r="B1818" s="2">
        <v>0.4162375925925926</v>
      </c>
      <c r="C1818" s="1" t="s">
        <v>28</v>
      </c>
      <c r="D1818" s="1" t="s">
        <v>11</v>
      </c>
      <c r="E1818" s="1">
        <v>1265.0</v>
      </c>
      <c r="F1818" s="1" t="s">
        <v>12</v>
      </c>
      <c r="G1818" s="1">
        <v>597.0</v>
      </c>
      <c r="H1818" s="1">
        <v>278.0</v>
      </c>
      <c r="I1818" s="1">
        <v>1265.0</v>
      </c>
      <c r="J1818" s="1">
        <v>0.0</v>
      </c>
    </row>
    <row r="1819">
      <c r="A1819" s="1">
        <v>1818.0</v>
      </c>
      <c r="B1819" s="2">
        <v>0.41623756944444446</v>
      </c>
      <c r="C1819" s="1" t="s">
        <v>205</v>
      </c>
      <c r="D1819" s="1" t="s">
        <v>11</v>
      </c>
      <c r="E1819" s="1">
        <v>1265.0</v>
      </c>
      <c r="F1819" s="1" t="s">
        <v>12</v>
      </c>
      <c r="G1819" s="1">
        <v>597.0</v>
      </c>
      <c r="H1819" s="1">
        <v>278.0</v>
      </c>
      <c r="I1819" s="1">
        <v>1265.0</v>
      </c>
      <c r="J1819" s="1">
        <v>0.0</v>
      </c>
    </row>
    <row r="1820">
      <c r="A1820" s="1">
        <v>1819.0</v>
      </c>
      <c r="B1820" s="2">
        <v>0.41623753472222225</v>
      </c>
      <c r="C1820" s="1" t="s">
        <v>182</v>
      </c>
      <c r="D1820" s="1" t="s">
        <v>11</v>
      </c>
      <c r="E1820" s="1">
        <v>1266.0</v>
      </c>
      <c r="F1820" s="1" t="s">
        <v>12</v>
      </c>
      <c r="G1820" s="1">
        <v>597.0</v>
      </c>
      <c r="H1820" s="1">
        <v>278.0</v>
      </c>
      <c r="I1820" s="1">
        <v>1266.0</v>
      </c>
      <c r="J1820" s="1">
        <v>0.0</v>
      </c>
    </row>
    <row r="1821">
      <c r="A1821" s="1">
        <v>1820.0</v>
      </c>
      <c r="B1821" s="2">
        <v>0.4162375115740741</v>
      </c>
      <c r="C1821" s="1" t="s">
        <v>183</v>
      </c>
      <c r="D1821" s="1" t="s">
        <v>11</v>
      </c>
      <c r="E1821" s="1">
        <v>1265.0</v>
      </c>
      <c r="F1821" s="1" t="s">
        <v>12</v>
      </c>
      <c r="G1821" s="1">
        <v>597.0</v>
      </c>
      <c r="H1821" s="1">
        <v>278.0</v>
      </c>
      <c r="I1821" s="1">
        <v>1265.0</v>
      </c>
      <c r="J1821" s="1">
        <v>0.0</v>
      </c>
    </row>
    <row r="1822">
      <c r="A1822" s="1">
        <v>1821.0</v>
      </c>
      <c r="B1822" s="2">
        <v>0.41623748842592595</v>
      </c>
      <c r="C1822" s="1" t="s">
        <v>83</v>
      </c>
      <c r="D1822" s="1" t="s">
        <v>11</v>
      </c>
      <c r="E1822" s="1">
        <v>1263.0</v>
      </c>
      <c r="F1822" s="1" t="s">
        <v>12</v>
      </c>
      <c r="G1822" s="1">
        <v>597.0</v>
      </c>
      <c r="H1822" s="1">
        <v>278.0</v>
      </c>
      <c r="I1822" s="1">
        <v>1263.0</v>
      </c>
      <c r="J1822" s="1">
        <v>0.0</v>
      </c>
    </row>
    <row r="1823">
      <c r="A1823" s="1">
        <v>1822.0</v>
      </c>
      <c r="B1823" s="2">
        <v>0.4162374652777778</v>
      </c>
      <c r="C1823" s="1" t="s">
        <v>208</v>
      </c>
      <c r="D1823" s="1" t="s">
        <v>11</v>
      </c>
      <c r="E1823" s="1">
        <v>1263.0</v>
      </c>
      <c r="F1823" s="1" t="s">
        <v>12</v>
      </c>
      <c r="G1823" s="1">
        <v>597.0</v>
      </c>
      <c r="H1823" s="1">
        <v>278.0</v>
      </c>
      <c r="I1823" s="1">
        <v>1263.0</v>
      </c>
      <c r="J1823" s="1">
        <v>0.0</v>
      </c>
    </row>
    <row r="1824">
      <c r="A1824" s="1">
        <v>1823.0</v>
      </c>
      <c r="B1824" s="2">
        <v>0.4162374305555555</v>
      </c>
      <c r="C1824" s="1" t="s">
        <v>186</v>
      </c>
      <c r="D1824" s="1" t="s">
        <v>11</v>
      </c>
      <c r="E1824" s="1">
        <v>1264.0</v>
      </c>
      <c r="F1824" s="1" t="s">
        <v>12</v>
      </c>
      <c r="G1824" s="1">
        <v>597.0</v>
      </c>
      <c r="H1824" s="1">
        <v>278.0</v>
      </c>
      <c r="I1824" s="1">
        <v>1264.0</v>
      </c>
      <c r="J1824" s="1">
        <v>0.0</v>
      </c>
    </row>
    <row r="1825">
      <c r="A1825" s="1">
        <v>1824.0</v>
      </c>
      <c r="B1825" s="2">
        <v>0.41623739583333336</v>
      </c>
      <c r="C1825" s="1" t="s">
        <v>216</v>
      </c>
      <c r="D1825" s="1" t="s">
        <v>11</v>
      </c>
      <c r="E1825" s="1">
        <v>1266.0</v>
      </c>
      <c r="F1825" s="1" t="s">
        <v>12</v>
      </c>
      <c r="G1825" s="1">
        <v>597.0</v>
      </c>
      <c r="H1825" s="1">
        <v>278.0</v>
      </c>
      <c r="I1825" s="1">
        <v>1266.0</v>
      </c>
      <c r="J1825" s="1">
        <v>0.0</v>
      </c>
    </row>
    <row r="1826">
      <c r="A1826" s="1">
        <v>1825.0</v>
      </c>
      <c r="B1826" s="2">
        <v>0.4162373726851852</v>
      </c>
      <c r="C1826" s="1" t="s">
        <v>187</v>
      </c>
      <c r="D1826" s="1" t="s">
        <v>11</v>
      </c>
      <c r="E1826" s="1">
        <v>1265.0</v>
      </c>
      <c r="F1826" s="1" t="s">
        <v>12</v>
      </c>
      <c r="G1826" s="1">
        <v>597.0</v>
      </c>
      <c r="H1826" s="1">
        <v>278.0</v>
      </c>
      <c r="I1826" s="1">
        <v>1265.0</v>
      </c>
      <c r="J1826" s="1">
        <v>0.0</v>
      </c>
    </row>
    <row r="1827">
      <c r="A1827" s="1">
        <v>1826.0</v>
      </c>
      <c r="B1827" s="2">
        <v>0.416237349537037</v>
      </c>
      <c r="C1827" s="1" t="s">
        <v>209</v>
      </c>
      <c r="D1827" s="1" t="s">
        <v>11</v>
      </c>
      <c r="E1827" s="1">
        <v>1264.0</v>
      </c>
      <c r="F1827" s="1" t="s">
        <v>12</v>
      </c>
      <c r="G1827" s="1">
        <v>597.0</v>
      </c>
      <c r="H1827" s="1">
        <v>278.0</v>
      </c>
      <c r="I1827" s="1">
        <v>1264.0</v>
      </c>
      <c r="J1827" s="1">
        <v>0.0</v>
      </c>
    </row>
    <row r="1828">
      <c r="A1828" s="1">
        <v>1827.0</v>
      </c>
      <c r="B1828" s="2">
        <v>0.41623731481481485</v>
      </c>
      <c r="C1828" s="1" t="s">
        <v>191</v>
      </c>
      <c r="D1828" s="1" t="s">
        <v>11</v>
      </c>
      <c r="E1828" s="1">
        <v>1266.0</v>
      </c>
      <c r="F1828" s="1" t="s">
        <v>12</v>
      </c>
      <c r="G1828" s="1">
        <v>597.0</v>
      </c>
      <c r="H1828" s="1">
        <v>278.0</v>
      </c>
      <c r="I1828" s="1">
        <v>1266.0</v>
      </c>
      <c r="J1828" s="1">
        <v>0.0</v>
      </c>
    </row>
    <row r="1829">
      <c r="A1829" s="1">
        <v>1828.0</v>
      </c>
      <c r="B1829" s="2">
        <v>0.4162372916666667</v>
      </c>
      <c r="C1829" s="1" t="s">
        <v>24</v>
      </c>
      <c r="D1829" s="1" t="s">
        <v>11</v>
      </c>
      <c r="E1829" s="1">
        <v>1265.0</v>
      </c>
      <c r="F1829" s="1" t="s">
        <v>12</v>
      </c>
      <c r="G1829" s="1">
        <v>597.0</v>
      </c>
      <c r="H1829" s="1">
        <v>278.0</v>
      </c>
      <c r="I1829" s="1">
        <v>1265.0</v>
      </c>
      <c r="J1829" s="1">
        <v>0.0</v>
      </c>
    </row>
    <row r="1830">
      <c r="A1830" s="1">
        <v>1829.0</v>
      </c>
      <c r="B1830" s="2">
        <v>0.4162372569444444</v>
      </c>
      <c r="C1830" s="1" t="s">
        <v>192</v>
      </c>
      <c r="D1830" s="1" t="s">
        <v>11</v>
      </c>
      <c r="E1830" s="1">
        <v>1266.0</v>
      </c>
      <c r="F1830" s="1" t="s">
        <v>12</v>
      </c>
      <c r="G1830" s="1">
        <v>597.0</v>
      </c>
      <c r="H1830" s="1">
        <v>278.0</v>
      </c>
      <c r="I1830" s="1">
        <v>1266.0</v>
      </c>
      <c r="J1830" s="1">
        <v>0.0</v>
      </c>
    </row>
    <row r="1831">
      <c r="A1831" s="1">
        <v>1830.0</v>
      </c>
      <c r="B1831" s="2">
        <v>0.4162372337962963</v>
      </c>
      <c r="C1831" s="1" t="s">
        <v>194</v>
      </c>
      <c r="D1831" s="1" t="s">
        <v>11</v>
      </c>
      <c r="E1831" s="1">
        <v>1265.0</v>
      </c>
      <c r="F1831" s="1" t="s">
        <v>12</v>
      </c>
      <c r="G1831" s="1">
        <v>597.0</v>
      </c>
      <c r="H1831" s="1">
        <v>278.0</v>
      </c>
      <c r="I1831" s="1">
        <v>1265.0</v>
      </c>
      <c r="J1831" s="1">
        <v>0.0</v>
      </c>
    </row>
    <row r="1832">
      <c r="A1832" s="1">
        <v>1831.0</v>
      </c>
      <c r="B1832" s="2">
        <v>0.4162372106481481</v>
      </c>
      <c r="C1832" s="1" t="s">
        <v>87</v>
      </c>
      <c r="D1832" s="1" t="s">
        <v>11</v>
      </c>
      <c r="E1832" s="1">
        <v>1265.0</v>
      </c>
      <c r="F1832" s="1" t="s">
        <v>12</v>
      </c>
      <c r="G1832" s="1">
        <v>597.0</v>
      </c>
      <c r="H1832" s="1">
        <v>278.0</v>
      </c>
      <c r="I1832" s="1">
        <v>1265.0</v>
      </c>
      <c r="J1832" s="1">
        <v>0.0</v>
      </c>
    </row>
    <row r="1833">
      <c r="A1833" s="1">
        <v>1832.0</v>
      </c>
      <c r="B1833" s="2">
        <v>0.4162371759259259</v>
      </c>
      <c r="C1833" s="1" t="s">
        <v>200</v>
      </c>
      <c r="D1833" s="1" t="s">
        <v>11</v>
      </c>
      <c r="E1833" s="1">
        <v>1266.0</v>
      </c>
      <c r="F1833" s="1" t="s">
        <v>12</v>
      </c>
      <c r="G1833" s="1">
        <v>597.0</v>
      </c>
      <c r="H1833" s="1">
        <v>278.0</v>
      </c>
      <c r="I1833" s="1">
        <v>1266.0</v>
      </c>
      <c r="J1833" s="1">
        <v>0.0</v>
      </c>
    </row>
    <row r="1834">
      <c r="A1834" s="1">
        <v>1833.0</v>
      </c>
      <c r="B1834" s="2">
        <v>0.4162371527777778</v>
      </c>
      <c r="C1834" s="1" t="s">
        <v>219</v>
      </c>
      <c r="D1834" s="1" t="s">
        <v>11</v>
      </c>
      <c r="E1834" s="1">
        <v>1266.0</v>
      </c>
      <c r="F1834" s="1" t="s">
        <v>12</v>
      </c>
      <c r="G1834" s="1">
        <v>597.0</v>
      </c>
      <c r="H1834" s="1">
        <v>278.0</v>
      </c>
      <c r="I1834" s="1">
        <v>1266.0</v>
      </c>
      <c r="J1834" s="1">
        <v>0.0</v>
      </c>
    </row>
    <row r="1835">
      <c r="A1835" s="1">
        <v>1834.0</v>
      </c>
      <c r="B1835" s="2">
        <v>0.4162371180555556</v>
      </c>
      <c r="C1835" s="1" t="s">
        <v>197</v>
      </c>
      <c r="D1835" s="1" t="s">
        <v>11</v>
      </c>
      <c r="E1835" s="1">
        <v>1267.0</v>
      </c>
      <c r="F1835" s="1" t="s">
        <v>12</v>
      </c>
      <c r="G1835" s="1">
        <v>597.0</v>
      </c>
      <c r="H1835" s="1">
        <v>278.0</v>
      </c>
      <c r="I1835" s="1">
        <v>1267.0</v>
      </c>
      <c r="J1835" s="1">
        <v>0.0</v>
      </c>
    </row>
    <row r="1836">
      <c r="A1836" s="1">
        <v>1835.0</v>
      </c>
      <c r="B1836" s="2">
        <v>0.41623709490740746</v>
      </c>
      <c r="C1836" s="1" t="s">
        <v>225</v>
      </c>
      <c r="D1836" s="1" t="s">
        <v>11</v>
      </c>
      <c r="E1836" s="1">
        <v>1266.0</v>
      </c>
      <c r="F1836" s="1" t="s">
        <v>12</v>
      </c>
      <c r="G1836" s="1">
        <v>597.0</v>
      </c>
      <c r="H1836" s="1">
        <v>278.0</v>
      </c>
      <c r="I1836" s="1">
        <v>1266.0</v>
      </c>
      <c r="J1836" s="1">
        <v>0.0</v>
      </c>
    </row>
    <row r="1837">
      <c r="A1837" s="1">
        <v>1836.0</v>
      </c>
      <c r="B1837" s="2">
        <v>0.4162382175925926</v>
      </c>
      <c r="C1837" s="1" t="s">
        <v>91</v>
      </c>
      <c r="D1837" s="1" t="s">
        <v>11</v>
      </c>
      <c r="E1837" s="1">
        <v>1264.0</v>
      </c>
      <c r="F1837" s="1" t="s">
        <v>12</v>
      </c>
      <c r="G1837" s="1">
        <v>597.0</v>
      </c>
      <c r="H1837" s="1">
        <v>278.0</v>
      </c>
      <c r="I1837" s="1">
        <v>1264.0</v>
      </c>
      <c r="J1837" s="1">
        <v>0.0</v>
      </c>
    </row>
    <row r="1838">
      <c r="A1838" s="1">
        <v>1837.0</v>
      </c>
      <c r="B1838" s="2">
        <v>0.4162382523148148</v>
      </c>
      <c r="C1838" s="1" t="s">
        <v>165</v>
      </c>
      <c r="D1838" s="1" t="s">
        <v>11</v>
      </c>
      <c r="E1838" s="1">
        <v>1275.0</v>
      </c>
      <c r="F1838" s="1" t="s">
        <v>12</v>
      </c>
      <c r="G1838" s="1">
        <v>597.0</v>
      </c>
      <c r="H1838" s="1">
        <v>278.0</v>
      </c>
      <c r="I1838" s="1">
        <v>1275.0</v>
      </c>
      <c r="J1838" s="1">
        <v>0.0</v>
      </c>
    </row>
    <row r="1839">
      <c r="A1839" s="1">
        <v>1838.0</v>
      </c>
      <c r="B1839" s="2">
        <v>0.416238275462963</v>
      </c>
      <c r="C1839" s="1" t="s">
        <v>173</v>
      </c>
      <c r="D1839" s="1" t="s">
        <v>11</v>
      </c>
      <c r="E1839" s="1">
        <v>1275.0</v>
      </c>
      <c r="F1839" s="1" t="s">
        <v>12</v>
      </c>
      <c r="G1839" s="1">
        <v>597.0</v>
      </c>
      <c r="H1839" s="1">
        <v>278.0</v>
      </c>
      <c r="I1839" s="1">
        <v>1275.0</v>
      </c>
      <c r="J1839" s="1">
        <v>0.0</v>
      </c>
    </row>
    <row r="1840">
      <c r="A1840" s="1">
        <v>1839.0</v>
      </c>
      <c r="B1840" s="2">
        <v>0.4162382986111111</v>
      </c>
      <c r="C1840" s="1" t="s">
        <v>110</v>
      </c>
      <c r="D1840" s="1" t="s">
        <v>11</v>
      </c>
      <c r="E1840" s="1">
        <v>1276.0</v>
      </c>
      <c r="F1840" s="1" t="s">
        <v>12</v>
      </c>
      <c r="G1840" s="1">
        <v>597.0</v>
      </c>
      <c r="H1840" s="1">
        <v>278.0</v>
      </c>
      <c r="I1840" s="1">
        <v>1276.0</v>
      </c>
      <c r="J1840" s="1">
        <v>0.0</v>
      </c>
    </row>
    <row r="1841">
      <c r="A1841" s="1">
        <v>1840.0</v>
      </c>
      <c r="B1841" s="2">
        <v>0.4162383217592593</v>
      </c>
      <c r="C1841" s="1" t="s">
        <v>95</v>
      </c>
      <c r="D1841" s="1" t="s">
        <v>11</v>
      </c>
      <c r="E1841" s="1">
        <v>1276.0</v>
      </c>
      <c r="F1841" s="1" t="s">
        <v>12</v>
      </c>
      <c r="G1841" s="1">
        <v>597.0</v>
      </c>
      <c r="H1841" s="1">
        <v>278.0</v>
      </c>
      <c r="I1841" s="1">
        <v>1276.0</v>
      </c>
      <c r="J1841" s="1">
        <v>0.0</v>
      </c>
    </row>
    <row r="1842">
      <c r="A1842" s="1">
        <v>1841.0</v>
      </c>
      <c r="B1842" s="2">
        <v>0.41623835648148144</v>
      </c>
      <c r="C1842" s="1" t="s">
        <v>166</v>
      </c>
      <c r="D1842" s="1" t="s">
        <v>11</v>
      </c>
      <c r="E1842" s="1">
        <v>1276.0</v>
      </c>
      <c r="F1842" s="1" t="s">
        <v>12</v>
      </c>
      <c r="G1842" s="1">
        <v>597.0</v>
      </c>
      <c r="H1842" s="1">
        <v>278.0</v>
      </c>
      <c r="I1842" s="1">
        <v>1276.0</v>
      </c>
      <c r="J1842" s="1">
        <v>0.0</v>
      </c>
    </row>
    <row r="1843">
      <c r="A1843" s="1">
        <v>1842.0</v>
      </c>
      <c r="B1843" s="2">
        <v>0.4162383796296296</v>
      </c>
      <c r="C1843" s="1" t="s">
        <v>160</v>
      </c>
      <c r="D1843" s="1" t="s">
        <v>11</v>
      </c>
      <c r="E1843" s="1">
        <v>1276.0</v>
      </c>
      <c r="F1843" s="1" t="s">
        <v>12</v>
      </c>
      <c r="G1843" s="1">
        <v>597.0</v>
      </c>
      <c r="H1843" s="1">
        <v>278.0</v>
      </c>
      <c r="I1843" s="1">
        <v>1276.0</v>
      </c>
      <c r="J1843" s="1">
        <v>0.0</v>
      </c>
    </row>
    <row r="1844">
      <c r="A1844" s="1">
        <v>1843.0</v>
      </c>
      <c r="B1844" s="2">
        <v>0.4162384027777778</v>
      </c>
      <c r="C1844" s="1" t="s">
        <v>18</v>
      </c>
      <c r="D1844" s="1" t="s">
        <v>11</v>
      </c>
      <c r="E1844" s="1">
        <v>1276.0</v>
      </c>
      <c r="F1844" s="1" t="s">
        <v>12</v>
      </c>
      <c r="G1844" s="1">
        <v>597.0</v>
      </c>
      <c r="H1844" s="1">
        <v>278.0</v>
      </c>
      <c r="I1844" s="1">
        <v>1276.0</v>
      </c>
      <c r="J1844" s="1">
        <v>0.0</v>
      </c>
    </row>
    <row r="1845">
      <c r="A1845" s="1">
        <v>1844.0</v>
      </c>
      <c r="B1845" s="2">
        <v>0.4162384259259259</v>
      </c>
      <c r="C1845" s="1" t="s">
        <v>92</v>
      </c>
      <c r="D1845" s="1" t="s">
        <v>11</v>
      </c>
      <c r="E1845" s="1">
        <v>1277.0</v>
      </c>
      <c r="F1845" s="1" t="s">
        <v>12</v>
      </c>
      <c r="G1845" s="1">
        <v>597.0</v>
      </c>
      <c r="H1845" s="1">
        <v>278.0</v>
      </c>
      <c r="I1845" s="1">
        <v>1277.0</v>
      </c>
      <c r="J1845" s="1">
        <v>0.0</v>
      </c>
    </row>
    <row r="1846">
      <c r="A1846" s="1">
        <v>1845.0</v>
      </c>
      <c r="B1846" s="2">
        <v>0.4162384490740741</v>
      </c>
      <c r="C1846" s="1" t="s">
        <v>262</v>
      </c>
      <c r="D1846" s="1" t="s">
        <v>11</v>
      </c>
      <c r="E1846" s="1">
        <v>1277.0</v>
      </c>
      <c r="F1846" s="1" t="s">
        <v>12</v>
      </c>
      <c r="G1846" s="1">
        <v>597.0</v>
      </c>
      <c r="H1846" s="1">
        <v>278.0</v>
      </c>
      <c r="I1846" s="1">
        <v>1277.0</v>
      </c>
      <c r="J1846" s="1">
        <v>0.0</v>
      </c>
    </row>
    <row r="1847">
      <c r="A1847" s="1">
        <v>1846.0</v>
      </c>
      <c r="B1847" s="2">
        <v>0.41623848379629624</v>
      </c>
      <c r="C1847" s="1" t="s">
        <v>35</v>
      </c>
      <c r="D1847" s="1" t="s">
        <v>11</v>
      </c>
      <c r="E1847" s="1">
        <v>1276.0</v>
      </c>
      <c r="F1847" s="1" t="s">
        <v>12</v>
      </c>
      <c r="G1847" s="1">
        <v>597.0</v>
      </c>
      <c r="H1847" s="1">
        <v>278.0</v>
      </c>
      <c r="I1847" s="1">
        <v>1276.0</v>
      </c>
      <c r="J1847" s="1">
        <v>0.0</v>
      </c>
    </row>
    <row r="1848">
      <c r="A1848" s="1">
        <v>1847.0</v>
      </c>
      <c r="B1848" s="2">
        <v>0.4162385069444444</v>
      </c>
      <c r="C1848" s="1" t="s">
        <v>157</v>
      </c>
      <c r="D1848" s="1" t="s">
        <v>11</v>
      </c>
      <c r="E1848" s="1">
        <v>1276.0</v>
      </c>
      <c r="F1848" s="1" t="s">
        <v>12</v>
      </c>
      <c r="G1848" s="1">
        <v>597.0</v>
      </c>
      <c r="H1848" s="1">
        <v>278.0</v>
      </c>
      <c r="I1848" s="1">
        <v>1276.0</v>
      </c>
      <c r="J1848" s="1">
        <v>0.0</v>
      </c>
    </row>
    <row r="1849">
      <c r="A1849" s="1">
        <v>1848.0</v>
      </c>
      <c r="B1849" s="2">
        <v>0.4162385300925926</v>
      </c>
      <c r="C1849" s="1" t="s">
        <v>86</v>
      </c>
      <c r="D1849" s="1" t="s">
        <v>11</v>
      </c>
      <c r="E1849" s="1">
        <v>1277.0</v>
      </c>
      <c r="F1849" s="1" t="s">
        <v>12</v>
      </c>
      <c r="G1849" s="1">
        <v>597.0</v>
      </c>
      <c r="H1849" s="1">
        <v>278.0</v>
      </c>
      <c r="I1849" s="1">
        <v>1276.0</v>
      </c>
      <c r="J1849" s="1">
        <v>0.0</v>
      </c>
    </row>
    <row r="1850">
      <c r="A1850" s="1">
        <v>1849.0</v>
      </c>
      <c r="B1850" s="2">
        <v>0.41623856481481486</v>
      </c>
      <c r="C1850" s="1" t="s">
        <v>158</v>
      </c>
      <c r="D1850" s="1" t="s">
        <v>11</v>
      </c>
      <c r="E1850" s="1">
        <v>1276.0</v>
      </c>
      <c r="F1850" s="1" t="s">
        <v>12</v>
      </c>
      <c r="G1850" s="1">
        <v>597.0</v>
      </c>
      <c r="H1850" s="1">
        <v>278.0</v>
      </c>
      <c r="I1850" s="1">
        <v>1276.0</v>
      </c>
      <c r="J1850" s="1">
        <v>0.0</v>
      </c>
    </row>
    <row r="1851">
      <c r="A1851" s="1">
        <v>1850.0</v>
      </c>
      <c r="B1851" s="2">
        <v>0.416238587962963</v>
      </c>
      <c r="C1851" s="1" t="s">
        <v>13</v>
      </c>
      <c r="D1851" s="1" t="s">
        <v>11</v>
      </c>
      <c r="E1851" s="1">
        <v>1276.0</v>
      </c>
      <c r="F1851" s="1" t="s">
        <v>12</v>
      </c>
      <c r="G1851" s="1">
        <v>597.0</v>
      </c>
      <c r="H1851" s="1">
        <v>278.0</v>
      </c>
      <c r="I1851" s="1">
        <v>1276.0</v>
      </c>
      <c r="J1851" s="1">
        <v>0.0</v>
      </c>
    </row>
    <row r="1852">
      <c r="A1852" s="1">
        <v>1851.0</v>
      </c>
      <c r="B1852" s="2">
        <v>0.41623861111111116</v>
      </c>
      <c r="C1852" s="1" t="s">
        <v>171</v>
      </c>
      <c r="D1852" s="1" t="s">
        <v>11</v>
      </c>
      <c r="E1852" s="1">
        <v>1277.0</v>
      </c>
      <c r="F1852" s="1" t="s">
        <v>12</v>
      </c>
      <c r="G1852" s="1">
        <v>597.0</v>
      </c>
      <c r="H1852" s="1">
        <v>278.0</v>
      </c>
      <c r="I1852" s="1">
        <v>1277.0</v>
      </c>
      <c r="J1852" s="1">
        <v>0.0</v>
      </c>
    </row>
    <row r="1853">
      <c r="A1853" s="1">
        <v>1852.0</v>
      </c>
      <c r="B1853" s="2">
        <v>0.4162386342592592</v>
      </c>
      <c r="C1853" s="1" t="s">
        <v>29</v>
      </c>
      <c r="D1853" s="1" t="s">
        <v>11</v>
      </c>
      <c r="E1853" s="1">
        <v>1278.0</v>
      </c>
      <c r="F1853" s="1" t="s">
        <v>12</v>
      </c>
      <c r="G1853" s="1">
        <v>597.0</v>
      </c>
      <c r="H1853" s="1">
        <v>278.0</v>
      </c>
      <c r="I1853" s="1">
        <v>1278.0</v>
      </c>
      <c r="J1853" s="1">
        <v>0.0</v>
      </c>
    </row>
    <row r="1854">
      <c r="A1854" s="1">
        <v>1853.0</v>
      </c>
      <c r="B1854" s="2">
        <v>0.4162386689814815</v>
      </c>
      <c r="C1854" s="1" t="s">
        <v>89</v>
      </c>
      <c r="D1854" s="1" t="s">
        <v>11</v>
      </c>
      <c r="E1854" s="1">
        <v>1277.0</v>
      </c>
      <c r="F1854" s="1" t="s">
        <v>12</v>
      </c>
      <c r="G1854" s="1">
        <v>597.0</v>
      </c>
      <c r="H1854" s="1">
        <v>278.0</v>
      </c>
      <c r="I1854" s="1">
        <v>1277.0</v>
      </c>
      <c r="J1854" s="1">
        <v>0.0</v>
      </c>
    </row>
    <row r="1855">
      <c r="A1855" s="1">
        <v>1854.0</v>
      </c>
      <c r="B1855" s="2">
        <v>0.41623869212962966</v>
      </c>
      <c r="C1855" s="1" t="s">
        <v>167</v>
      </c>
      <c r="D1855" s="1" t="s">
        <v>11</v>
      </c>
      <c r="E1855" s="1">
        <v>1277.0</v>
      </c>
      <c r="F1855" s="1" t="s">
        <v>12</v>
      </c>
      <c r="G1855" s="1">
        <v>597.0</v>
      </c>
      <c r="H1855" s="1">
        <v>278.0</v>
      </c>
      <c r="I1855" s="1">
        <v>1277.0</v>
      </c>
      <c r="J1855" s="1">
        <v>0.0</v>
      </c>
    </row>
    <row r="1856">
      <c r="A1856" s="1">
        <v>1855.0</v>
      </c>
      <c r="B1856" s="2">
        <v>0.4162387152777778</v>
      </c>
      <c r="C1856" s="1" t="s">
        <v>107</v>
      </c>
      <c r="D1856" s="1" t="s">
        <v>11</v>
      </c>
      <c r="E1856" s="1">
        <v>1278.0</v>
      </c>
      <c r="F1856" s="1" t="s">
        <v>12</v>
      </c>
      <c r="G1856" s="1">
        <v>597.0</v>
      </c>
      <c r="H1856" s="1">
        <v>278.0</v>
      </c>
      <c r="I1856" s="1">
        <v>1278.0</v>
      </c>
      <c r="J1856" s="1">
        <v>0.0</v>
      </c>
    </row>
    <row r="1857">
      <c r="A1857" s="1">
        <v>1856.0</v>
      </c>
      <c r="B1857" s="2">
        <v>0.41623873842592596</v>
      </c>
      <c r="C1857" s="1" t="s">
        <v>163</v>
      </c>
      <c r="D1857" s="1" t="s">
        <v>11</v>
      </c>
      <c r="E1857" s="1">
        <v>1278.0</v>
      </c>
      <c r="F1857" s="1" t="s">
        <v>12</v>
      </c>
      <c r="G1857" s="1">
        <v>597.0</v>
      </c>
      <c r="H1857" s="1">
        <v>278.0</v>
      </c>
      <c r="I1857" s="1">
        <v>1278.0</v>
      </c>
      <c r="J1857" s="1">
        <v>0.0</v>
      </c>
    </row>
    <row r="1858">
      <c r="A1858" s="1">
        <v>1857.0</v>
      </c>
      <c r="B1858" s="2">
        <v>0.4162387731481481</v>
      </c>
      <c r="C1858" s="1" t="s">
        <v>15</v>
      </c>
      <c r="D1858" s="1" t="s">
        <v>11</v>
      </c>
      <c r="E1858" s="1">
        <v>1277.0</v>
      </c>
      <c r="F1858" s="1" t="s">
        <v>12</v>
      </c>
      <c r="G1858" s="1">
        <v>597.0</v>
      </c>
      <c r="H1858" s="1">
        <v>278.0</v>
      </c>
      <c r="I1858" s="1">
        <v>1277.0</v>
      </c>
      <c r="J1858" s="1">
        <v>0.0</v>
      </c>
    </row>
    <row r="1859">
      <c r="A1859" s="1">
        <v>1858.0</v>
      </c>
      <c r="B1859" s="2">
        <v>0.4162387962962963</v>
      </c>
      <c r="C1859" s="1" t="s">
        <v>162</v>
      </c>
      <c r="D1859" s="1" t="s">
        <v>11</v>
      </c>
      <c r="E1859" s="1">
        <v>1277.0</v>
      </c>
      <c r="F1859" s="1" t="s">
        <v>12</v>
      </c>
      <c r="G1859" s="1">
        <v>597.0</v>
      </c>
      <c r="H1859" s="1">
        <v>278.0</v>
      </c>
      <c r="I1859" s="1">
        <v>1277.0</v>
      </c>
      <c r="J1859" s="1">
        <v>0.0</v>
      </c>
    </row>
    <row r="1860">
      <c r="A1860" s="1">
        <v>1859.0</v>
      </c>
      <c r="B1860" s="2">
        <v>0.41623881944444446</v>
      </c>
      <c r="C1860" s="1" t="s">
        <v>36</v>
      </c>
      <c r="D1860" s="1" t="s">
        <v>11</v>
      </c>
      <c r="E1860" s="1">
        <v>1277.0</v>
      </c>
      <c r="F1860" s="1" t="s">
        <v>12</v>
      </c>
      <c r="G1860" s="1">
        <v>597.0</v>
      </c>
      <c r="H1860" s="1">
        <v>278.0</v>
      </c>
      <c r="I1860" s="1">
        <v>1277.0</v>
      </c>
      <c r="J1860" s="1">
        <v>0.0</v>
      </c>
    </row>
    <row r="1861">
      <c r="A1861" s="1">
        <v>1860.0</v>
      </c>
      <c r="B1861" s="2">
        <v>0.4162388541666666</v>
      </c>
      <c r="C1861" s="1" t="s">
        <v>93</v>
      </c>
      <c r="D1861" s="1" t="s">
        <v>11</v>
      </c>
      <c r="E1861" s="1">
        <v>1276.0</v>
      </c>
      <c r="F1861" s="1" t="s">
        <v>12</v>
      </c>
      <c r="G1861" s="1">
        <v>597.0</v>
      </c>
      <c r="H1861" s="1">
        <v>278.0</v>
      </c>
      <c r="I1861" s="1">
        <v>1276.0</v>
      </c>
      <c r="J1861" s="1">
        <v>0.0</v>
      </c>
    </row>
    <row r="1862">
      <c r="A1862" s="1">
        <v>1861.0</v>
      </c>
      <c r="B1862" s="2">
        <v>0.4162388773148148</v>
      </c>
      <c r="C1862" s="1" t="s">
        <v>98</v>
      </c>
      <c r="D1862" s="1" t="s">
        <v>11</v>
      </c>
      <c r="E1862" s="1">
        <v>1277.0</v>
      </c>
      <c r="F1862" s="1" t="s">
        <v>12</v>
      </c>
      <c r="G1862" s="1">
        <v>597.0</v>
      </c>
      <c r="H1862" s="1">
        <v>278.0</v>
      </c>
      <c r="I1862" s="1">
        <v>1277.0</v>
      </c>
      <c r="J1862" s="1">
        <v>0.0</v>
      </c>
    </row>
    <row r="1863">
      <c r="A1863" s="1">
        <v>1862.0</v>
      </c>
      <c r="B1863" s="2">
        <v>0.41623891203703706</v>
      </c>
      <c r="C1863" s="1" t="s">
        <v>37</v>
      </c>
      <c r="D1863" s="1" t="s">
        <v>11</v>
      </c>
      <c r="E1863" s="1">
        <v>1276.0</v>
      </c>
      <c r="F1863" s="1" t="s">
        <v>12</v>
      </c>
      <c r="G1863" s="1">
        <v>597.0</v>
      </c>
      <c r="H1863" s="1">
        <v>278.0</v>
      </c>
      <c r="I1863" s="1">
        <v>1276.0</v>
      </c>
      <c r="J1863" s="1">
        <v>0.0</v>
      </c>
    </row>
    <row r="1864">
      <c r="A1864" s="1">
        <v>1863.0</v>
      </c>
      <c r="B1864" s="2">
        <v>0.4162389351851852</v>
      </c>
      <c r="C1864" s="1" t="s">
        <v>99</v>
      </c>
      <c r="D1864" s="1" t="s">
        <v>11</v>
      </c>
      <c r="E1864" s="1">
        <v>1276.0</v>
      </c>
      <c r="F1864" s="1" t="s">
        <v>12</v>
      </c>
      <c r="G1864" s="1">
        <v>597.0</v>
      </c>
      <c r="H1864" s="1">
        <v>278.0</v>
      </c>
      <c r="I1864" s="1">
        <v>1276.0</v>
      </c>
      <c r="J1864" s="1">
        <v>0.0</v>
      </c>
    </row>
    <row r="1865">
      <c r="A1865" s="1">
        <v>1864.0</v>
      </c>
      <c r="B1865" s="2">
        <v>0.4162389699074074</v>
      </c>
      <c r="C1865" s="1" t="s">
        <v>278</v>
      </c>
      <c r="D1865" s="1" t="s">
        <v>11</v>
      </c>
      <c r="E1865" s="1">
        <v>1276.0</v>
      </c>
      <c r="F1865" s="1" t="s">
        <v>12</v>
      </c>
      <c r="G1865" s="1">
        <v>597.0</v>
      </c>
      <c r="H1865" s="1">
        <v>278.0</v>
      </c>
      <c r="I1865" s="1">
        <v>1276.0</v>
      </c>
      <c r="J1865" s="1">
        <v>0.0</v>
      </c>
    </row>
    <row r="1866">
      <c r="A1866" s="1">
        <v>1865.0</v>
      </c>
      <c r="B1866" s="2">
        <v>0.41623899305555556</v>
      </c>
      <c r="C1866" s="1" t="s">
        <v>108</v>
      </c>
      <c r="D1866" s="1" t="s">
        <v>11</v>
      </c>
      <c r="E1866" s="1">
        <v>1277.0</v>
      </c>
      <c r="F1866" s="1" t="s">
        <v>12</v>
      </c>
      <c r="G1866" s="1">
        <v>597.0</v>
      </c>
      <c r="H1866" s="1">
        <v>278.0</v>
      </c>
      <c r="I1866" s="1">
        <v>1277.0</v>
      </c>
      <c r="J1866" s="1">
        <v>0.0</v>
      </c>
    </row>
    <row r="1867">
      <c r="A1867" s="1">
        <v>1866.0</v>
      </c>
      <c r="B1867" s="2">
        <v>0.4162390162037037</v>
      </c>
      <c r="C1867" s="1" t="s">
        <v>280</v>
      </c>
      <c r="D1867" s="1" t="s">
        <v>11</v>
      </c>
      <c r="E1867" s="1">
        <v>1277.0</v>
      </c>
      <c r="F1867" s="1" t="s">
        <v>12</v>
      </c>
      <c r="G1867" s="1">
        <v>597.0</v>
      </c>
      <c r="H1867" s="1">
        <v>278.0</v>
      </c>
      <c r="I1867" s="1">
        <v>1277.0</v>
      </c>
      <c r="J1867" s="1">
        <v>0.0</v>
      </c>
    </row>
    <row r="1868">
      <c r="A1868" s="1">
        <v>1867.0</v>
      </c>
      <c r="B1868" s="2">
        <v>0.4162390509259259</v>
      </c>
      <c r="C1868" s="1" t="s">
        <v>60</v>
      </c>
      <c r="D1868" s="1" t="s">
        <v>11</v>
      </c>
      <c r="E1868" s="1">
        <v>1277.0</v>
      </c>
      <c r="F1868" s="1" t="s">
        <v>12</v>
      </c>
      <c r="G1868" s="1">
        <v>597.0</v>
      </c>
      <c r="H1868" s="1">
        <v>278.0</v>
      </c>
      <c r="I1868" s="1">
        <v>1277.0</v>
      </c>
      <c r="J1868" s="1">
        <v>0.0</v>
      </c>
    </row>
    <row r="1869">
      <c r="A1869" s="1">
        <v>1868.0</v>
      </c>
      <c r="B1869" s="2">
        <v>0.416239074074074</v>
      </c>
      <c r="C1869" s="1" t="s">
        <v>112</v>
      </c>
      <c r="D1869" s="1" t="s">
        <v>11</v>
      </c>
      <c r="E1869" s="1">
        <v>1277.0</v>
      </c>
      <c r="F1869" s="1" t="s">
        <v>12</v>
      </c>
      <c r="G1869" s="1">
        <v>597.0</v>
      </c>
      <c r="H1869" s="1">
        <v>278.0</v>
      </c>
      <c r="I1869" s="1">
        <v>1277.0</v>
      </c>
      <c r="J1869" s="1">
        <v>0.0</v>
      </c>
    </row>
    <row r="1870">
      <c r="A1870" s="1">
        <v>1869.0</v>
      </c>
      <c r="B1870" s="2">
        <v>0.4162390972222222</v>
      </c>
      <c r="C1870" s="1" t="s">
        <v>323</v>
      </c>
      <c r="D1870" s="1" t="s">
        <v>11</v>
      </c>
      <c r="E1870" s="1">
        <v>1278.0</v>
      </c>
      <c r="F1870" s="1" t="s">
        <v>12</v>
      </c>
      <c r="G1870" s="1">
        <v>597.0</v>
      </c>
      <c r="H1870" s="1">
        <v>278.0</v>
      </c>
      <c r="I1870" s="1">
        <v>1278.0</v>
      </c>
      <c r="J1870" s="1">
        <v>0.0</v>
      </c>
    </row>
    <row r="1871">
      <c r="A1871" s="1">
        <v>1870.0</v>
      </c>
      <c r="B1871" s="2">
        <v>0.41623912037037036</v>
      </c>
      <c r="C1871" s="1" t="s">
        <v>285</v>
      </c>
      <c r="D1871" s="1" t="s">
        <v>11</v>
      </c>
      <c r="E1871" s="1">
        <v>1279.0</v>
      </c>
      <c r="F1871" s="1" t="s">
        <v>12</v>
      </c>
      <c r="G1871" s="1">
        <v>597.0</v>
      </c>
      <c r="H1871" s="1">
        <v>278.0</v>
      </c>
      <c r="I1871" s="1">
        <v>1279.0</v>
      </c>
      <c r="J1871" s="1">
        <v>0.0</v>
      </c>
    </row>
    <row r="1872">
      <c r="A1872" s="1">
        <v>1871.0</v>
      </c>
      <c r="B1872" s="2">
        <v>0.41623916666666666</v>
      </c>
      <c r="C1872" s="1" t="s">
        <v>283</v>
      </c>
      <c r="D1872" s="1" t="s">
        <v>11</v>
      </c>
      <c r="E1872" s="1">
        <v>1277.0</v>
      </c>
      <c r="F1872" s="1" t="s">
        <v>12</v>
      </c>
      <c r="G1872" s="1">
        <v>597.0</v>
      </c>
      <c r="H1872" s="1">
        <v>278.0</v>
      </c>
      <c r="I1872" s="1">
        <v>1277.0</v>
      </c>
      <c r="J1872" s="1">
        <v>0.0</v>
      </c>
    </row>
    <row r="1873">
      <c r="A1873" s="1">
        <v>1872.0</v>
      </c>
      <c r="B1873" s="2">
        <v>0.4162391898148148</v>
      </c>
      <c r="C1873" s="1" t="s">
        <v>286</v>
      </c>
      <c r="D1873" s="1" t="s">
        <v>11</v>
      </c>
      <c r="E1873" s="1">
        <v>1277.0</v>
      </c>
      <c r="F1873" s="1" t="s">
        <v>12</v>
      </c>
      <c r="G1873" s="1">
        <v>597.0</v>
      </c>
      <c r="H1873" s="1">
        <v>278.0</v>
      </c>
      <c r="I1873" s="1">
        <v>1277.0</v>
      </c>
      <c r="J1873" s="1">
        <v>0.0</v>
      </c>
    </row>
    <row r="1874">
      <c r="A1874" s="1">
        <v>1873.0</v>
      </c>
      <c r="B1874" s="2">
        <v>0.41623921296296296</v>
      </c>
      <c r="C1874" s="1" t="s">
        <v>287</v>
      </c>
      <c r="D1874" s="1" t="s">
        <v>11</v>
      </c>
      <c r="E1874" s="1">
        <v>1277.0</v>
      </c>
      <c r="F1874" s="1" t="s">
        <v>12</v>
      </c>
      <c r="G1874" s="1">
        <v>597.0</v>
      </c>
      <c r="H1874" s="1">
        <v>278.0</v>
      </c>
      <c r="I1874" s="1">
        <v>1277.0</v>
      </c>
      <c r="J1874" s="1">
        <v>0.0</v>
      </c>
    </row>
    <row r="1875">
      <c r="A1875" s="1">
        <v>1874.0</v>
      </c>
      <c r="B1875" s="2">
        <v>0.4162392476851852</v>
      </c>
      <c r="C1875" s="1" t="s">
        <v>289</v>
      </c>
      <c r="D1875" s="1" t="s">
        <v>11</v>
      </c>
      <c r="E1875" s="1">
        <v>1276.0</v>
      </c>
      <c r="F1875" s="1" t="s">
        <v>12</v>
      </c>
      <c r="G1875" s="1">
        <v>597.0</v>
      </c>
      <c r="H1875" s="1">
        <v>278.0</v>
      </c>
      <c r="I1875" s="1">
        <v>1276.0</v>
      </c>
      <c r="J1875" s="1">
        <v>0.0</v>
      </c>
    </row>
    <row r="1876">
      <c r="A1876" s="1">
        <v>1875.0</v>
      </c>
      <c r="B1876" s="2">
        <v>0.4162392708333333</v>
      </c>
      <c r="C1876" s="1" t="s">
        <v>54</v>
      </c>
      <c r="D1876" s="1" t="s">
        <v>11</v>
      </c>
      <c r="E1876" s="1">
        <v>1276.0</v>
      </c>
      <c r="F1876" s="1" t="s">
        <v>12</v>
      </c>
      <c r="G1876" s="1">
        <v>597.0</v>
      </c>
      <c r="H1876" s="1">
        <v>278.0</v>
      </c>
      <c r="I1876" s="1">
        <v>1276.0</v>
      </c>
      <c r="J1876" s="1">
        <v>0.0</v>
      </c>
    </row>
    <row r="1877">
      <c r="A1877" s="1">
        <v>1876.0</v>
      </c>
      <c r="B1877" s="2">
        <v>0.41623930555555555</v>
      </c>
      <c r="C1877" s="1" t="s">
        <v>22</v>
      </c>
      <c r="D1877" s="1" t="s">
        <v>11</v>
      </c>
      <c r="E1877" s="1">
        <v>1275.0</v>
      </c>
      <c r="F1877" s="1" t="s">
        <v>12</v>
      </c>
      <c r="G1877" s="1">
        <v>597.0</v>
      </c>
      <c r="H1877" s="1">
        <v>278.0</v>
      </c>
      <c r="I1877" s="1">
        <v>1275.0</v>
      </c>
      <c r="J1877" s="1">
        <v>0.0</v>
      </c>
    </row>
    <row r="1878">
      <c r="A1878" s="1">
        <v>1877.0</v>
      </c>
      <c r="B1878" s="2">
        <v>0.41623934027777776</v>
      </c>
      <c r="C1878" s="1" t="s">
        <v>16</v>
      </c>
      <c r="D1878" s="1" t="s">
        <v>11</v>
      </c>
      <c r="E1878" s="1">
        <v>1275.0</v>
      </c>
      <c r="F1878" s="1" t="s">
        <v>12</v>
      </c>
      <c r="G1878" s="1">
        <v>597.0</v>
      </c>
      <c r="H1878" s="1">
        <v>278.0</v>
      </c>
      <c r="I1878" s="1">
        <v>1275.0</v>
      </c>
      <c r="J1878" s="1">
        <v>0.0</v>
      </c>
    </row>
    <row r="1879">
      <c r="A1879" s="1">
        <v>1878.0</v>
      </c>
      <c r="B1879" s="2">
        <v>0.4162393634259259</v>
      </c>
      <c r="C1879" s="1" t="s">
        <v>103</v>
      </c>
      <c r="D1879" s="1" t="s">
        <v>11</v>
      </c>
      <c r="E1879" s="1">
        <v>1275.0</v>
      </c>
      <c r="F1879" s="1" t="s">
        <v>12</v>
      </c>
      <c r="G1879" s="1">
        <v>597.0</v>
      </c>
      <c r="H1879" s="1">
        <v>278.0</v>
      </c>
      <c r="I1879" s="1">
        <v>1275.0</v>
      </c>
      <c r="J1879" s="1">
        <v>0.0</v>
      </c>
    </row>
    <row r="1880">
      <c r="A1880" s="1">
        <v>1879.0</v>
      </c>
      <c r="B1880" s="2">
        <v>0.41623938657407406</v>
      </c>
      <c r="C1880" s="1" t="s">
        <v>105</v>
      </c>
      <c r="D1880" s="1" t="s">
        <v>11</v>
      </c>
      <c r="E1880" s="1">
        <v>1275.0</v>
      </c>
      <c r="F1880" s="1" t="s">
        <v>12</v>
      </c>
      <c r="G1880" s="1">
        <v>597.0</v>
      </c>
      <c r="H1880" s="1">
        <v>278.0</v>
      </c>
      <c r="I1880" s="1">
        <v>1275.0</v>
      </c>
      <c r="J1880" s="1">
        <v>0.0</v>
      </c>
    </row>
    <row r="1881">
      <c r="A1881" s="1">
        <v>1880.0</v>
      </c>
      <c r="B1881" s="2">
        <v>0.4162394212962963</v>
      </c>
      <c r="C1881" s="1" t="s">
        <v>329</v>
      </c>
      <c r="D1881" s="1" t="s">
        <v>11</v>
      </c>
      <c r="E1881" s="1">
        <v>1274.0</v>
      </c>
      <c r="F1881" s="1" t="s">
        <v>12</v>
      </c>
      <c r="G1881" s="1">
        <v>597.0</v>
      </c>
      <c r="H1881" s="1">
        <v>278.0</v>
      </c>
      <c r="I1881" s="1">
        <v>1274.0</v>
      </c>
      <c r="J1881" s="1">
        <v>0.0</v>
      </c>
    </row>
    <row r="1882">
      <c r="A1882" s="1">
        <v>1881.0</v>
      </c>
      <c r="B1882" s="2">
        <v>0.4162394444444445</v>
      </c>
      <c r="C1882" s="1" t="s">
        <v>104</v>
      </c>
      <c r="D1882" s="1" t="s">
        <v>11</v>
      </c>
      <c r="E1882" s="1">
        <v>1274.0</v>
      </c>
      <c r="F1882" s="1" t="s">
        <v>12</v>
      </c>
      <c r="G1882" s="1">
        <v>597.0</v>
      </c>
      <c r="H1882" s="1">
        <v>278.0</v>
      </c>
      <c r="I1882" s="1">
        <v>1274.0</v>
      </c>
      <c r="J1882" s="1">
        <v>0.0</v>
      </c>
    </row>
    <row r="1883">
      <c r="A1883" s="1">
        <v>1882.0</v>
      </c>
      <c r="B1883" s="2">
        <v>0.41623947916666665</v>
      </c>
      <c r="C1883" s="1" t="s">
        <v>338</v>
      </c>
      <c r="D1883" s="1" t="s">
        <v>11</v>
      </c>
      <c r="E1883" s="1">
        <v>1273.0</v>
      </c>
      <c r="F1883" s="1" t="s">
        <v>12</v>
      </c>
      <c r="G1883" s="1">
        <v>597.0</v>
      </c>
      <c r="H1883" s="1">
        <v>278.0</v>
      </c>
      <c r="I1883" s="1">
        <v>1273.0</v>
      </c>
      <c r="J1883" s="1">
        <v>0.0</v>
      </c>
    </row>
    <row r="1884">
      <c r="A1884" s="1">
        <v>1883.0</v>
      </c>
      <c r="B1884" s="2">
        <v>0.4162395023148148</v>
      </c>
      <c r="C1884" s="1" t="s">
        <v>307</v>
      </c>
      <c r="D1884" s="1" t="s">
        <v>11</v>
      </c>
      <c r="E1884" s="1">
        <v>1274.0</v>
      </c>
      <c r="F1884" s="1" t="s">
        <v>12</v>
      </c>
      <c r="G1884" s="1">
        <v>597.0</v>
      </c>
      <c r="H1884" s="1">
        <v>278.0</v>
      </c>
      <c r="I1884" s="1">
        <v>1274.0</v>
      </c>
      <c r="J1884" s="1">
        <v>0.0</v>
      </c>
    </row>
    <row r="1885">
      <c r="A1885" s="1">
        <v>1884.0</v>
      </c>
      <c r="B1885" s="2">
        <v>0.416239525462963</v>
      </c>
      <c r="C1885" s="1" t="s">
        <v>145</v>
      </c>
      <c r="D1885" s="1" t="s">
        <v>11</v>
      </c>
      <c r="E1885" s="1">
        <v>1274.0</v>
      </c>
      <c r="F1885" s="1" t="s">
        <v>12</v>
      </c>
      <c r="G1885" s="1">
        <v>597.0</v>
      </c>
      <c r="H1885" s="1">
        <v>278.0</v>
      </c>
      <c r="I1885" s="1">
        <v>1274.0</v>
      </c>
      <c r="J1885" s="1">
        <v>0.0</v>
      </c>
    </row>
    <row r="1886">
      <c r="A1886" s="1">
        <v>1885.0</v>
      </c>
      <c r="B1886" s="2">
        <v>0.41623956018518515</v>
      </c>
      <c r="C1886" s="1" t="s">
        <v>288</v>
      </c>
      <c r="D1886" s="1" t="s">
        <v>11</v>
      </c>
      <c r="E1886" s="1">
        <v>1273.0</v>
      </c>
      <c r="F1886" s="1" t="s">
        <v>12</v>
      </c>
      <c r="G1886" s="1">
        <v>597.0</v>
      </c>
      <c r="H1886" s="1">
        <v>278.0</v>
      </c>
      <c r="I1886" s="1">
        <v>1273.0</v>
      </c>
      <c r="J1886" s="1">
        <v>0.0</v>
      </c>
    </row>
    <row r="1887">
      <c r="A1887" s="1">
        <v>1886.0</v>
      </c>
      <c r="B1887" s="2">
        <v>0.4162395949074074</v>
      </c>
      <c r="C1887" s="1" t="s">
        <v>300</v>
      </c>
      <c r="D1887" s="1" t="s">
        <v>11</v>
      </c>
      <c r="E1887" s="1">
        <v>1273.0</v>
      </c>
      <c r="F1887" s="1" t="s">
        <v>12</v>
      </c>
      <c r="G1887" s="1">
        <v>597.0</v>
      </c>
      <c r="H1887" s="1">
        <v>278.0</v>
      </c>
      <c r="I1887" s="1">
        <v>1273.0</v>
      </c>
      <c r="J1887" s="1">
        <v>0.0</v>
      </c>
    </row>
    <row r="1888">
      <c r="A1888" s="1">
        <v>1887.0</v>
      </c>
      <c r="B1888" s="2">
        <v>0.4162396180555556</v>
      </c>
      <c r="C1888" s="1" t="s">
        <v>321</v>
      </c>
      <c r="D1888" s="1" t="s">
        <v>11</v>
      </c>
      <c r="E1888" s="1">
        <v>1273.0</v>
      </c>
      <c r="F1888" s="1" t="s">
        <v>12</v>
      </c>
      <c r="G1888" s="1">
        <v>597.0</v>
      </c>
      <c r="H1888" s="1">
        <v>278.0</v>
      </c>
      <c r="I1888" s="1">
        <v>1273.0</v>
      </c>
      <c r="J1888" s="1">
        <v>0.0</v>
      </c>
    </row>
    <row r="1889">
      <c r="A1889" s="1">
        <v>1888.0</v>
      </c>
      <c r="B1889" s="2">
        <v>0.4162396412037037</v>
      </c>
      <c r="C1889" s="1" t="s">
        <v>299</v>
      </c>
      <c r="D1889" s="1" t="s">
        <v>11</v>
      </c>
      <c r="E1889" s="1">
        <v>1273.0</v>
      </c>
      <c r="F1889" s="1" t="s">
        <v>12</v>
      </c>
      <c r="G1889" s="1">
        <v>597.0</v>
      </c>
      <c r="H1889" s="1">
        <v>278.0</v>
      </c>
      <c r="I1889" s="1">
        <v>1273.0</v>
      </c>
      <c r="J1889" s="1">
        <v>0.0</v>
      </c>
    </row>
    <row r="1890">
      <c r="A1890" s="1">
        <v>1889.0</v>
      </c>
      <c r="B1890" s="2">
        <v>0.4162396643518519</v>
      </c>
      <c r="C1890" s="1" t="s">
        <v>322</v>
      </c>
      <c r="D1890" s="1" t="s">
        <v>11</v>
      </c>
      <c r="E1890" s="1">
        <v>1273.0</v>
      </c>
      <c r="F1890" s="1" t="s">
        <v>12</v>
      </c>
      <c r="G1890" s="1">
        <v>597.0</v>
      </c>
      <c r="H1890" s="1">
        <v>278.0</v>
      </c>
      <c r="I1890" s="1">
        <v>1273.0</v>
      </c>
      <c r="J1890" s="1">
        <v>0.0</v>
      </c>
    </row>
    <row r="1891">
      <c r="A1891" s="1">
        <v>1890.0</v>
      </c>
      <c r="B1891" s="2">
        <v>0.4162396990740741</v>
      </c>
      <c r="C1891" s="1" t="s">
        <v>306</v>
      </c>
      <c r="D1891" s="1" t="s">
        <v>11</v>
      </c>
      <c r="E1891" s="1">
        <v>1272.0</v>
      </c>
      <c r="F1891" s="1" t="s">
        <v>12</v>
      </c>
      <c r="G1891" s="1">
        <v>597.0</v>
      </c>
      <c r="H1891" s="1">
        <v>278.0</v>
      </c>
      <c r="I1891" s="1">
        <v>1272.0</v>
      </c>
      <c r="J1891" s="1">
        <v>0.0</v>
      </c>
    </row>
    <row r="1892">
      <c r="A1892" s="1">
        <v>1891.0</v>
      </c>
      <c r="B1892" s="2">
        <v>0.4162397222222222</v>
      </c>
      <c r="C1892" s="1" t="s">
        <v>142</v>
      </c>
      <c r="D1892" s="1" t="s">
        <v>11</v>
      </c>
      <c r="E1892" s="1">
        <v>1273.0</v>
      </c>
      <c r="F1892" s="1" t="s">
        <v>12</v>
      </c>
      <c r="G1892" s="1">
        <v>597.0</v>
      </c>
      <c r="H1892" s="1">
        <v>278.0</v>
      </c>
      <c r="I1892" s="1">
        <v>1273.0</v>
      </c>
      <c r="J1892" s="1">
        <v>0.0</v>
      </c>
    </row>
    <row r="1893">
      <c r="A1893" s="1">
        <v>1892.0</v>
      </c>
      <c r="B1893" s="2">
        <v>0.41623975694444443</v>
      </c>
      <c r="C1893" s="1" t="s">
        <v>305</v>
      </c>
      <c r="D1893" s="1" t="s">
        <v>11</v>
      </c>
      <c r="E1893" s="1">
        <v>1272.0</v>
      </c>
      <c r="F1893" s="1" t="s">
        <v>12</v>
      </c>
      <c r="G1893" s="1">
        <v>597.0</v>
      </c>
      <c r="H1893" s="1">
        <v>278.0</v>
      </c>
      <c r="I1893" s="1">
        <v>1272.0</v>
      </c>
      <c r="J1893" s="1">
        <v>0.0</v>
      </c>
    </row>
    <row r="1894">
      <c r="A1894" s="1">
        <v>1893.0</v>
      </c>
      <c r="B1894" s="2">
        <v>0.41623978009259255</v>
      </c>
      <c r="C1894" s="1" t="s">
        <v>140</v>
      </c>
      <c r="D1894" s="1" t="s">
        <v>11</v>
      </c>
      <c r="E1894" s="1">
        <v>1272.0</v>
      </c>
      <c r="F1894" s="1" t="s">
        <v>12</v>
      </c>
      <c r="G1894" s="1">
        <v>597.0</v>
      </c>
      <c r="H1894" s="1">
        <v>278.0</v>
      </c>
      <c r="I1894" s="1">
        <v>1272.0</v>
      </c>
      <c r="J1894" s="1">
        <v>0.0</v>
      </c>
    </row>
    <row r="1895">
      <c r="A1895" s="1">
        <v>1894.0</v>
      </c>
      <c r="B1895" s="2">
        <v>0.4162398032407407</v>
      </c>
      <c r="C1895" s="1" t="s">
        <v>102</v>
      </c>
      <c r="D1895" s="1" t="s">
        <v>11</v>
      </c>
      <c r="E1895" s="1">
        <v>1272.0</v>
      </c>
      <c r="F1895" s="1" t="s">
        <v>12</v>
      </c>
      <c r="G1895" s="1">
        <v>597.0</v>
      </c>
      <c r="H1895" s="1">
        <v>278.0</v>
      </c>
      <c r="I1895" s="1">
        <v>1272.0</v>
      </c>
      <c r="J1895" s="1">
        <v>0.0</v>
      </c>
    </row>
    <row r="1896">
      <c r="A1896" s="1">
        <v>1895.0</v>
      </c>
      <c r="B1896" s="2">
        <v>0.416239849537037</v>
      </c>
      <c r="C1896" s="1" t="s">
        <v>121</v>
      </c>
      <c r="D1896" s="1" t="s">
        <v>11</v>
      </c>
      <c r="E1896" s="1">
        <v>1271.0</v>
      </c>
      <c r="F1896" s="1" t="s">
        <v>12</v>
      </c>
      <c r="G1896" s="1">
        <v>597.0</v>
      </c>
      <c r="H1896" s="1">
        <v>278.0</v>
      </c>
      <c r="I1896" s="1">
        <v>1271.0</v>
      </c>
      <c r="J1896" s="1">
        <v>0.0</v>
      </c>
    </row>
    <row r="1897">
      <c r="A1897" s="1">
        <v>1896.0</v>
      </c>
      <c r="B1897" s="2">
        <v>0.4162398726851852</v>
      </c>
      <c r="C1897" s="1" t="s">
        <v>51</v>
      </c>
      <c r="D1897" s="1" t="s">
        <v>11</v>
      </c>
      <c r="E1897" s="1">
        <v>1270.0</v>
      </c>
      <c r="F1897" s="1" t="s">
        <v>12</v>
      </c>
      <c r="G1897" s="1">
        <v>597.0</v>
      </c>
      <c r="H1897" s="1">
        <v>278.0</v>
      </c>
      <c r="I1897" s="1">
        <v>1270.0</v>
      </c>
      <c r="J1897" s="1">
        <v>0.0</v>
      </c>
    </row>
    <row r="1898">
      <c r="A1898" s="1">
        <v>1897.0</v>
      </c>
      <c r="B1898" s="2">
        <v>0.41623990740740735</v>
      </c>
      <c r="C1898" s="1" t="s">
        <v>223</v>
      </c>
      <c r="D1898" s="1" t="s">
        <v>11</v>
      </c>
      <c r="E1898" s="1">
        <v>1270.0</v>
      </c>
      <c r="F1898" s="1" t="s">
        <v>12</v>
      </c>
      <c r="G1898" s="1">
        <v>597.0</v>
      </c>
      <c r="H1898" s="1">
        <v>278.0</v>
      </c>
      <c r="I1898" s="1">
        <v>1270.0</v>
      </c>
      <c r="J1898" s="1">
        <v>0.0</v>
      </c>
    </row>
    <row r="1899">
      <c r="A1899" s="1">
        <v>1898.0</v>
      </c>
      <c r="B1899" s="2">
        <v>0.41623994212962967</v>
      </c>
      <c r="C1899" s="1" t="s">
        <v>115</v>
      </c>
      <c r="D1899" s="1" t="s">
        <v>11</v>
      </c>
      <c r="E1899" s="1">
        <v>1269.0</v>
      </c>
      <c r="F1899" s="1" t="s">
        <v>12</v>
      </c>
      <c r="G1899" s="1">
        <v>597.0</v>
      </c>
      <c r="H1899" s="1">
        <v>278.0</v>
      </c>
      <c r="I1899" s="1">
        <v>1269.0</v>
      </c>
      <c r="J1899" s="1">
        <v>0.0</v>
      </c>
    </row>
    <row r="1900">
      <c r="A1900" s="1">
        <v>1899.0</v>
      </c>
      <c r="B1900" s="2">
        <v>0.4162399768518518</v>
      </c>
      <c r="C1900" s="1" t="s">
        <v>101</v>
      </c>
      <c r="D1900" s="1" t="s">
        <v>11</v>
      </c>
      <c r="E1900" s="1">
        <v>1268.0</v>
      </c>
      <c r="F1900" s="1" t="s">
        <v>12</v>
      </c>
      <c r="G1900" s="1">
        <v>597.0</v>
      </c>
      <c r="H1900" s="1">
        <v>278.0</v>
      </c>
      <c r="I1900" s="1">
        <v>1268.0</v>
      </c>
      <c r="J1900" s="1">
        <v>0.0</v>
      </c>
    </row>
    <row r="1901">
      <c r="A1901" s="1">
        <v>1900.0</v>
      </c>
      <c r="B1901" s="2">
        <v>0.4162400115740741</v>
      </c>
      <c r="C1901" s="1" t="s">
        <v>55</v>
      </c>
      <c r="D1901" s="1" t="s">
        <v>11</v>
      </c>
      <c r="E1901" s="1">
        <v>1268.0</v>
      </c>
      <c r="F1901" s="1" t="s">
        <v>12</v>
      </c>
      <c r="G1901" s="1">
        <v>597.0</v>
      </c>
      <c r="H1901" s="1">
        <v>278.0</v>
      </c>
      <c r="I1901" s="1">
        <v>1268.0</v>
      </c>
      <c r="J1901" s="1">
        <v>0.0</v>
      </c>
    </row>
    <row r="1902">
      <c r="A1902" s="1">
        <v>1901.0</v>
      </c>
      <c r="B1902" s="2">
        <v>0.4162411226851852</v>
      </c>
      <c r="C1902" s="1" t="s">
        <v>326</v>
      </c>
      <c r="D1902" s="1" t="s">
        <v>11</v>
      </c>
      <c r="E1902" s="1">
        <v>1174.0</v>
      </c>
      <c r="F1902" s="1" t="s">
        <v>12</v>
      </c>
      <c r="G1902" s="1">
        <v>597.0</v>
      </c>
      <c r="H1902" s="1">
        <v>278.0</v>
      </c>
      <c r="I1902" s="1">
        <v>1174.0</v>
      </c>
      <c r="J1902" s="1">
        <v>0.0</v>
      </c>
    </row>
    <row r="1903">
      <c r="A1903" s="1">
        <v>1902.0</v>
      </c>
      <c r="B1903" s="2">
        <v>0.4162411226851852</v>
      </c>
      <c r="C1903" s="1" t="s">
        <v>252</v>
      </c>
      <c r="D1903" s="1" t="s">
        <v>11</v>
      </c>
      <c r="E1903" s="1">
        <v>1176.0</v>
      </c>
      <c r="F1903" s="1" t="s">
        <v>12</v>
      </c>
      <c r="G1903" s="1">
        <v>597.0</v>
      </c>
      <c r="H1903" s="1">
        <v>278.0</v>
      </c>
      <c r="I1903" s="1">
        <v>1176.0</v>
      </c>
      <c r="J1903" s="1">
        <v>0.0</v>
      </c>
    </row>
    <row r="1904">
      <c r="A1904" s="1">
        <v>1903.0</v>
      </c>
      <c r="B1904" s="2">
        <v>0.41624113425925924</v>
      </c>
      <c r="C1904" s="1" t="s">
        <v>132</v>
      </c>
      <c r="D1904" s="1" t="s">
        <v>11</v>
      </c>
      <c r="E1904" s="1">
        <v>1177.0</v>
      </c>
      <c r="F1904" s="1" t="s">
        <v>12</v>
      </c>
      <c r="G1904" s="1">
        <v>597.0</v>
      </c>
      <c r="H1904" s="1">
        <v>278.0</v>
      </c>
      <c r="I1904" s="1">
        <v>1177.0</v>
      </c>
      <c r="J1904" s="1">
        <v>0.0</v>
      </c>
    </row>
    <row r="1905">
      <c r="A1905" s="1">
        <v>1904.0</v>
      </c>
      <c r="B1905" s="2">
        <v>0.4162411458333333</v>
      </c>
      <c r="C1905" s="1" t="s">
        <v>113</v>
      </c>
      <c r="D1905" s="1" t="s">
        <v>11</v>
      </c>
      <c r="E1905" s="1">
        <v>1179.0</v>
      </c>
      <c r="F1905" s="1" t="s">
        <v>12</v>
      </c>
      <c r="G1905" s="1">
        <v>597.0</v>
      </c>
      <c r="H1905" s="1">
        <v>278.0</v>
      </c>
      <c r="I1905" s="1">
        <v>1179.0</v>
      </c>
      <c r="J1905" s="1">
        <v>0.0</v>
      </c>
    </row>
    <row r="1906">
      <c r="A1906" s="1">
        <v>1905.0</v>
      </c>
      <c r="B1906" s="2">
        <v>0.4162411226851852</v>
      </c>
      <c r="C1906" s="1" t="s">
        <v>232</v>
      </c>
      <c r="D1906" s="1" t="s">
        <v>11</v>
      </c>
      <c r="E1906" s="1">
        <v>1184.0</v>
      </c>
      <c r="F1906" s="1" t="s">
        <v>12</v>
      </c>
      <c r="G1906" s="1">
        <v>597.0</v>
      </c>
      <c r="H1906" s="1">
        <v>278.0</v>
      </c>
      <c r="I1906" s="1">
        <v>1184.0</v>
      </c>
      <c r="J1906" s="1">
        <v>0.0</v>
      </c>
    </row>
    <row r="1907">
      <c r="A1907" s="1">
        <v>1906.0</v>
      </c>
      <c r="B1907" s="2">
        <v>0.4162411458333333</v>
      </c>
      <c r="C1907" s="1" t="s">
        <v>304</v>
      </c>
      <c r="D1907" s="1" t="s">
        <v>11</v>
      </c>
      <c r="E1907" s="1">
        <v>1184.0</v>
      </c>
      <c r="F1907" s="1" t="s">
        <v>12</v>
      </c>
      <c r="G1907" s="1">
        <v>597.0</v>
      </c>
      <c r="H1907" s="1">
        <v>278.0</v>
      </c>
      <c r="I1907" s="1">
        <v>1184.0</v>
      </c>
      <c r="J1907" s="1">
        <v>0.0</v>
      </c>
    </row>
    <row r="1908">
      <c r="A1908" s="1">
        <v>1907.0</v>
      </c>
      <c r="B1908" s="2">
        <v>0.4162411226851852</v>
      </c>
      <c r="C1908" s="1" t="s">
        <v>250</v>
      </c>
      <c r="D1908" s="1" t="s">
        <v>11</v>
      </c>
      <c r="E1908" s="1">
        <v>1188.0</v>
      </c>
      <c r="F1908" s="1" t="s">
        <v>12</v>
      </c>
      <c r="G1908" s="1">
        <v>597.0</v>
      </c>
      <c r="H1908" s="1">
        <v>278.0</v>
      </c>
      <c r="I1908" s="1">
        <v>1188.0</v>
      </c>
      <c r="J1908" s="1">
        <v>0.0</v>
      </c>
    </row>
    <row r="1909">
      <c r="A1909" s="1">
        <v>1908.0</v>
      </c>
      <c r="B1909" s="2">
        <v>0.4162411226851852</v>
      </c>
      <c r="C1909" s="1" t="s">
        <v>235</v>
      </c>
      <c r="D1909" s="1" t="s">
        <v>11</v>
      </c>
      <c r="E1909" s="1">
        <v>1191.0</v>
      </c>
      <c r="F1909" s="1" t="s">
        <v>12</v>
      </c>
      <c r="G1909" s="1">
        <v>597.0</v>
      </c>
      <c r="H1909" s="1">
        <v>278.0</v>
      </c>
      <c r="I1909" s="1">
        <v>1191.0</v>
      </c>
      <c r="J1909" s="1">
        <v>0.0</v>
      </c>
    </row>
    <row r="1910">
      <c r="A1910" s="1">
        <v>1909.0</v>
      </c>
      <c r="B1910" s="2">
        <v>0.41624113425925924</v>
      </c>
      <c r="C1910" s="1" t="s">
        <v>146</v>
      </c>
      <c r="D1910" s="1" t="s">
        <v>11</v>
      </c>
      <c r="E1910" s="1">
        <v>1192.0</v>
      </c>
      <c r="F1910" s="1" t="s">
        <v>12</v>
      </c>
      <c r="G1910" s="1">
        <v>597.0</v>
      </c>
      <c r="H1910" s="1">
        <v>278.0</v>
      </c>
      <c r="I1910" s="1">
        <v>1192.0</v>
      </c>
      <c r="J1910" s="1">
        <v>0.0</v>
      </c>
    </row>
    <row r="1911">
      <c r="A1911" s="1">
        <v>1910.0</v>
      </c>
      <c r="B1911" s="2">
        <v>0.4162411458333333</v>
      </c>
      <c r="C1911" s="1" t="s">
        <v>46</v>
      </c>
      <c r="D1911" s="1" t="s">
        <v>11</v>
      </c>
      <c r="E1911" s="1">
        <v>1193.0</v>
      </c>
      <c r="F1911" s="1" t="s">
        <v>12</v>
      </c>
      <c r="G1911" s="1">
        <v>597.0</v>
      </c>
      <c r="H1911" s="1">
        <v>278.0</v>
      </c>
      <c r="I1911" s="1">
        <v>1193.0</v>
      </c>
      <c r="J1911" s="1">
        <v>0.0</v>
      </c>
    </row>
    <row r="1912">
      <c r="A1912" s="1">
        <v>1911.0</v>
      </c>
      <c r="B1912" s="2">
        <v>0.41624113425925924</v>
      </c>
      <c r="C1912" s="1" t="s">
        <v>25</v>
      </c>
      <c r="D1912" s="1" t="s">
        <v>11</v>
      </c>
      <c r="E1912" s="1">
        <v>1196.0</v>
      </c>
      <c r="F1912" s="1" t="s">
        <v>12</v>
      </c>
      <c r="G1912" s="1">
        <v>597.0</v>
      </c>
      <c r="H1912" s="1">
        <v>278.0</v>
      </c>
      <c r="I1912" s="1">
        <v>1196.0</v>
      </c>
      <c r="J1912" s="1">
        <v>0.0</v>
      </c>
    </row>
    <row r="1913">
      <c r="A1913" s="1">
        <v>1912.0</v>
      </c>
      <c r="B1913" s="2">
        <v>0.4162411458333333</v>
      </c>
      <c r="C1913" s="1" t="s">
        <v>100</v>
      </c>
      <c r="D1913" s="1" t="s">
        <v>11</v>
      </c>
      <c r="E1913" s="1">
        <v>1197.0</v>
      </c>
      <c r="F1913" s="1" t="s">
        <v>12</v>
      </c>
      <c r="G1913" s="1">
        <v>597.0</v>
      </c>
      <c r="H1913" s="1">
        <v>278.0</v>
      </c>
      <c r="I1913" s="1">
        <v>1197.0</v>
      </c>
      <c r="J1913" s="1">
        <v>0.0</v>
      </c>
    </row>
    <row r="1914">
      <c r="A1914" s="1">
        <v>1913.0</v>
      </c>
      <c r="B1914" s="2">
        <v>0.41624113425925924</v>
      </c>
      <c r="C1914" s="1" t="s">
        <v>301</v>
      </c>
      <c r="D1914" s="1" t="s">
        <v>11</v>
      </c>
      <c r="E1914" s="1">
        <v>1200.0</v>
      </c>
      <c r="F1914" s="1" t="s">
        <v>12</v>
      </c>
      <c r="G1914" s="1">
        <v>597.0</v>
      </c>
      <c r="H1914" s="1">
        <v>278.0</v>
      </c>
      <c r="I1914" s="1">
        <v>1200.0</v>
      </c>
      <c r="J1914" s="1">
        <v>0.0</v>
      </c>
    </row>
    <row r="1915">
      <c r="A1915" s="1">
        <v>1914.0</v>
      </c>
      <c r="B1915" s="2">
        <v>0.4162411458333333</v>
      </c>
      <c r="C1915" s="1" t="s">
        <v>52</v>
      </c>
      <c r="D1915" s="1" t="s">
        <v>11</v>
      </c>
      <c r="E1915" s="1">
        <v>1201.0</v>
      </c>
      <c r="F1915" s="1" t="s">
        <v>12</v>
      </c>
      <c r="G1915" s="1">
        <v>597.0</v>
      </c>
      <c r="H1915" s="1">
        <v>278.0</v>
      </c>
      <c r="I1915" s="1">
        <v>1201.0</v>
      </c>
      <c r="J1915" s="1">
        <v>0.0</v>
      </c>
    </row>
    <row r="1916">
      <c r="A1916" s="1">
        <v>1915.0</v>
      </c>
      <c r="B1916" s="2">
        <v>0.41624113425925924</v>
      </c>
      <c r="C1916" s="1" t="s">
        <v>236</v>
      </c>
      <c r="D1916" s="1" t="s">
        <v>11</v>
      </c>
      <c r="E1916" s="1">
        <v>1204.0</v>
      </c>
      <c r="F1916" s="1" t="s">
        <v>12</v>
      </c>
      <c r="G1916" s="1">
        <v>597.0</v>
      </c>
      <c r="H1916" s="1">
        <v>278.0</v>
      </c>
      <c r="I1916" s="1">
        <v>1204.0</v>
      </c>
      <c r="J1916" s="1">
        <v>0.0</v>
      </c>
    </row>
    <row r="1917">
      <c r="A1917" s="1">
        <v>1916.0</v>
      </c>
      <c r="B1917" s="2">
        <v>0.4162411458333333</v>
      </c>
      <c r="C1917" s="1" t="s">
        <v>331</v>
      </c>
      <c r="D1917" s="1" t="s">
        <v>11</v>
      </c>
      <c r="E1917" s="1">
        <v>1206.0</v>
      </c>
      <c r="F1917" s="1" t="s">
        <v>12</v>
      </c>
      <c r="G1917" s="1">
        <v>597.0</v>
      </c>
      <c r="H1917" s="1">
        <v>278.0</v>
      </c>
      <c r="I1917" s="1">
        <v>1206.0</v>
      </c>
      <c r="J1917" s="1">
        <v>0.0</v>
      </c>
    </row>
    <row r="1918">
      <c r="A1918" s="1">
        <v>1917.0</v>
      </c>
      <c r="B1918" s="2">
        <v>0.41624113425925924</v>
      </c>
      <c r="C1918" s="1" t="s">
        <v>239</v>
      </c>
      <c r="D1918" s="1" t="s">
        <v>11</v>
      </c>
      <c r="E1918" s="1">
        <v>1209.0</v>
      </c>
      <c r="F1918" s="1" t="s">
        <v>12</v>
      </c>
      <c r="G1918" s="1">
        <v>597.0</v>
      </c>
      <c r="H1918" s="1">
        <v>278.0</v>
      </c>
      <c r="I1918" s="1">
        <v>1209.0</v>
      </c>
      <c r="J1918" s="1">
        <v>0.0</v>
      </c>
    </row>
    <row r="1919">
      <c r="A1919" s="1">
        <v>1918.0</v>
      </c>
      <c r="B1919" s="2">
        <v>0.41624113425925924</v>
      </c>
      <c r="C1919" s="1" t="s">
        <v>234</v>
      </c>
      <c r="D1919" s="1" t="s">
        <v>11</v>
      </c>
      <c r="E1919" s="1">
        <v>1211.0</v>
      </c>
      <c r="F1919" s="1" t="s">
        <v>12</v>
      </c>
      <c r="G1919" s="1">
        <v>597.0</v>
      </c>
      <c r="H1919" s="1">
        <v>278.0</v>
      </c>
      <c r="I1919" s="1">
        <v>1211.0</v>
      </c>
      <c r="J1919" s="1">
        <v>0.0</v>
      </c>
    </row>
    <row r="1920">
      <c r="A1920" s="1">
        <v>1919.0</v>
      </c>
      <c r="B1920" s="2">
        <v>0.4162411458333333</v>
      </c>
      <c r="C1920" s="1" t="s">
        <v>116</v>
      </c>
      <c r="D1920" s="1" t="s">
        <v>11</v>
      </c>
      <c r="E1920" s="1">
        <v>1212.0</v>
      </c>
      <c r="F1920" s="1" t="s">
        <v>12</v>
      </c>
      <c r="G1920" s="1">
        <v>597.0</v>
      </c>
      <c r="H1920" s="1">
        <v>278.0</v>
      </c>
      <c r="I1920" s="1">
        <v>1212.0</v>
      </c>
      <c r="J1920" s="1">
        <v>0.0</v>
      </c>
    </row>
    <row r="1921">
      <c r="A1921" s="1">
        <v>1920.0</v>
      </c>
      <c r="B1921" s="2">
        <v>0.41624113425925924</v>
      </c>
      <c r="C1921" s="1" t="s">
        <v>251</v>
      </c>
      <c r="D1921" s="1" t="s">
        <v>11</v>
      </c>
      <c r="E1921" s="1">
        <v>1215.0</v>
      </c>
      <c r="F1921" s="1" t="s">
        <v>12</v>
      </c>
      <c r="G1921" s="1">
        <v>597.0</v>
      </c>
      <c r="H1921" s="1">
        <v>278.0</v>
      </c>
      <c r="I1921" s="1">
        <v>1215.0</v>
      </c>
      <c r="J1921" s="1">
        <v>0.0</v>
      </c>
    </row>
    <row r="1922">
      <c r="A1922" s="1">
        <v>1921.0</v>
      </c>
      <c r="B1922" s="2">
        <v>0.41624113425925924</v>
      </c>
      <c r="C1922" s="1" t="s">
        <v>327</v>
      </c>
      <c r="D1922" s="1" t="s">
        <v>11</v>
      </c>
      <c r="E1922" s="1">
        <v>1217.0</v>
      </c>
      <c r="F1922" s="1" t="s">
        <v>12</v>
      </c>
      <c r="G1922" s="1">
        <v>597.0</v>
      </c>
      <c r="H1922" s="1">
        <v>278.0</v>
      </c>
      <c r="I1922" s="1">
        <v>1217.0</v>
      </c>
      <c r="J1922" s="1">
        <v>0.0</v>
      </c>
    </row>
    <row r="1923">
      <c r="A1923" s="1">
        <v>1922.0</v>
      </c>
      <c r="B1923" s="2">
        <v>0.41624113425925924</v>
      </c>
      <c r="C1923" s="1" t="s">
        <v>237</v>
      </c>
      <c r="D1923" s="1" t="s">
        <v>11</v>
      </c>
      <c r="E1923" s="1">
        <v>1219.0</v>
      </c>
      <c r="F1923" s="1" t="s">
        <v>12</v>
      </c>
      <c r="G1923" s="1">
        <v>597.0</v>
      </c>
      <c r="H1923" s="1">
        <v>278.0</v>
      </c>
      <c r="I1923" s="1">
        <v>1219.0</v>
      </c>
      <c r="J1923" s="1">
        <v>0.0</v>
      </c>
    </row>
    <row r="1924">
      <c r="A1924" s="1">
        <v>1923.0</v>
      </c>
      <c r="B1924" s="2">
        <v>0.41624113425925924</v>
      </c>
      <c r="C1924" s="1" t="s">
        <v>302</v>
      </c>
      <c r="D1924" s="1" t="s">
        <v>11</v>
      </c>
      <c r="E1924" s="1">
        <v>1221.0</v>
      </c>
      <c r="F1924" s="1" t="s">
        <v>12</v>
      </c>
      <c r="G1924" s="1">
        <v>597.0</v>
      </c>
      <c r="H1924" s="1">
        <v>278.0</v>
      </c>
      <c r="I1924" s="1">
        <v>1221.0</v>
      </c>
      <c r="J1924" s="1">
        <v>0.0</v>
      </c>
    </row>
    <row r="1925">
      <c r="A1925" s="1">
        <v>1924.0</v>
      </c>
      <c r="B1925" s="2">
        <v>0.41624113425925924</v>
      </c>
      <c r="C1925" s="1" t="s">
        <v>245</v>
      </c>
      <c r="D1925" s="1" t="s">
        <v>11</v>
      </c>
      <c r="E1925" s="1">
        <v>1224.0</v>
      </c>
      <c r="F1925" s="1" t="s">
        <v>12</v>
      </c>
      <c r="G1925" s="1">
        <v>597.0</v>
      </c>
      <c r="H1925" s="1">
        <v>278.0</v>
      </c>
      <c r="I1925" s="1">
        <v>1224.0</v>
      </c>
      <c r="J1925" s="1">
        <v>0.0</v>
      </c>
    </row>
    <row r="1926">
      <c r="A1926" s="1">
        <v>1925.0</v>
      </c>
      <c r="B1926" s="2">
        <v>0.41624113425925924</v>
      </c>
      <c r="C1926" s="1" t="s">
        <v>303</v>
      </c>
      <c r="D1926" s="1" t="s">
        <v>11</v>
      </c>
      <c r="E1926" s="1">
        <v>1226.0</v>
      </c>
      <c r="F1926" s="1" t="s">
        <v>12</v>
      </c>
      <c r="G1926" s="1">
        <v>597.0</v>
      </c>
      <c r="H1926" s="1">
        <v>278.0</v>
      </c>
      <c r="I1926" s="1">
        <v>1226.0</v>
      </c>
      <c r="J1926" s="1">
        <v>0.0</v>
      </c>
    </row>
    <row r="1927">
      <c r="A1927" s="1">
        <v>1926.0</v>
      </c>
      <c r="B1927" s="2">
        <v>0.41624113425925924</v>
      </c>
      <c r="C1927" s="1" t="s">
        <v>131</v>
      </c>
      <c r="D1927" s="1" t="s">
        <v>11</v>
      </c>
      <c r="E1927" s="1">
        <v>1228.0</v>
      </c>
      <c r="F1927" s="1" t="s">
        <v>12</v>
      </c>
      <c r="G1927" s="1">
        <v>597.0</v>
      </c>
      <c r="H1927" s="1">
        <v>278.0</v>
      </c>
      <c r="I1927" s="1">
        <v>1228.0</v>
      </c>
      <c r="J1927" s="1">
        <v>0.0</v>
      </c>
    </row>
    <row r="1928">
      <c r="A1928" s="1">
        <v>1927.0</v>
      </c>
      <c r="B1928" s="2">
        <v>0.41624113425925924</v>
      </c>
      <c r="C1928" s="1" t="s">
        <v>133</v>
      </c>
      <c r="D1928" s="1" t="s">
        <v>11</v>
      </c>
      <c r="E1928" s="1">
        <v>1230.0</v>
      </c>
      <c r="F1928" s="1" t="s">
        <v>12</v>
      </c>
      <c r="G1928" s="1">
        <v>597.0</v>
      </c>
      <c r="H1928" s="1">
        <v>278.0</v>
      </c>
      <c r="I1928" s="1">
        <v>1230.0</v>
      </c>
      <c r="J1928" s="1">
        <v>0.0</v>
      </c>
    </row>
    <row r="1929">
      <c r="A1929" s="1">
        <v>1928.0</v>
      </c>
      <c r="B1929" s="2">
        <v>0.41624113425925924</v>
      </c>
      <c r="C1929" s="1" t="s">
        <v>136</v>
      </c>
      <c r="D1929" s="1" t="s">
        <v>11</v>
      </c>
      <c r="E1929" s="1">
        <v>1232.0</v>
      </c>
      <c r="F1929" s="1" t="s">
        <v>12</v>
      </c>
      <c r="G1929" s="1">
        <v>597.0</v>
      </c>
      <c r="H1929" s="1">
        <v>278.0</v>
      </c>
      <c r="I1929" s="1">
        <v>1232.0</v>
      </c>
      <c r="J1929" s="1">
        <v>0.0</v>
      </c>
    </row>
    <row r="1930">
      <c r="A1930" s="1">
        <v>1929.0</v>
      </c>
      <c r="B1930" s="2">
        <v>0.41624113425925924</v>
      </c>
      <c r="C1930" s="1" t="s">
        <v>330</v>
      </c>
      <c r="D1930" s="1" t="s">
        <v>11</v>
      </c>
      <c r="E1930" s="1">
        <v>1234.0</v>
      </c>
      <c r="F1930" s="1" t="s">
        <v>12</v>
      </c>
      <c r="G1930" s="1">
        <v>597.0</v>
      </c>
      <c r="H1930" s="1">
        <v>278.0</v>
      </c>
      <c r="I1930" s="1">
        <v>1234.0</v>
      </c>
      <c r="J1930" s="1">
        <v>0.0</v>
      </c>
    </row>
    <row r="1931">
      <c r="A1931" s="1">
        <v>1930.0</v>
      </c>
      <c r="B1931" s="2">
        <v>0.41624113425925924</v>
      </c>
      <c r="C1931" s="1" t="s">
        <v>249</v>
      </c>
      <c r="D1931" s="1" t="s">
        <v>11</v>
      </c>
      <c r="E1931" s="1">
        <v>1237.0</v>
      </c>
      <c r="F1931" s="1" t="s">
        <v>12</v>
      </c>
      <c r="G1931" s="1">
        <v>597.0</v>
      </c>
      <c r="H1931" s="1">
        <v>278.0</v>
      </c>
      <c r="I1931" s="1">
        <v>1237.0</v>
      </c>
      <c r="J1931" s="1">
        <v>0.0</v>
      </c>
    </row>
    <row r="1932">
      <c r="A1932" s="1">
        <v>1931.0</v>
      </c>
      <c r="B1932" s="2">
        <v>0.41624122685185183</v>
      </c>
      <c r="C1932" s="1" t="s">
        <v>255</v>
      </c>
      <c r="D1932" s="1" t="s">
        <v>11</v>
      </c>
      <c r="E1932" s="1">
        <v>1231.0</v>
      </c>
      <c r="F1932" s="1" t="s">
        <v>12</v>
      </c>
      <c r="G1932" s="1">
        <v>597.0</v>
      </c>
      <c r="H1932" s="1">
        <v>278.0</v>
      </c>
      <c r="I1932" s="1">
        <v>1231.0</v>
      </c>
      <c r="J1932" s="1">
        <v>0.0</v>
      </c>
    </row>
    <row r="1933">
      <c r="A1933" s="1">
        <v>1932.0</v>
      </c>
      <c r="B1933" s="2">
        <v>0.41624113425925924</v>
      </c>
      <c r="C1933" s="1" t="s">
        <v>248</v>
      </c>
      <c r="D1933" s="1" t="s">
        <v>11</v>
      </c>
      <c r="E1933" s="1">
        <v>1241.0</v>
      </c>
      <c r="F1933" s="1" t="s">
        <v>12</v>
      </c>
      <c r="G1933" s="1">
        <v>597.0</v>
      </c>
      <c r="H1933" s="1">
        <v>278.0</v>
      </c>
      <c r="I1933" s="1">
        <v>1241.0</v>
      </c>
      <c r="J1933" s="1">
        <v>0.0</v>
      </c>
    </row>
    <row r="1934">
      <c r="A1934" s="1">
        <v>1933.0</v>
      </c>
      <c r="B1934" s="2">
        <v>0.4162411226851852</v>
      </c>
      <c r="C1934" s="1" t="s">
        <v>50</v>
      </c>
      <c r="D1934" s="1" t="s">
        <v>11</v>
      </c>
      <c r="E1934" s="1">
        <v>1244.0</v>
      </c>
      <c r="F1934" s="1" t="s">
        <v>12</v>
      </c>
      <c r="G1934" s="1">
        <v>597.0</v>
      </c>
      <c r="H1934" s="1">
        <v>278.0</v>
      </c>
      <c r="I1934" s="1">
        <v>1244.0</v>
      </c>
      <c r="J1934" s="1">
        <v>0.0</v>
      </c>
    </row>
    <row r="1935">
      <c r="A1935" s="1">
        <v>1934.0</v>
      </c>
      <c r="B1935" s="2">
        <v>0.4162411226851852</v>
      </c>
      <c r="C1935" s="1" t="s">
        <v>253</v>
      </c>
      <c r="D1935" s="1" t="s">
        <v>11</v>
      </c>
      <c r="E1935" s="1">
        <v>1247.0</v>
      </c>
      <c r="F1935" s="1" t="s">
        <v>12</v>
      </c>
      <c r="G1935" s="1">
        <v>597.0</v>
      </c>
      <c r="H1935" s="1">
        <v>278.0</v>
      </c>
      <c r="I1935" s="1">
        <v>1247.0</v>
      </c>
      <c r="J1935" s="1">
        <v>0.0</v>
      </c>
    </row>
    <row r="1936">
      <c r="A1936" s="1">
        <v>1935.0</v>
      </c>
      <c r="B1936" s="2">
        <v>0.4162411458333333</v>
      </c>
      <c r="C1936" s="1" t="s">
        <v>221</v>
      </c>
      <c r="D1936" s="1" t="s">
        <v>11</v>
      </c>
      <c r="E1936" s="1">
        <v>1247.0</v>
      </c>
      <c r="F1936" s="1" t="s">
        <v>12</v>
      </c>
      <c r="G1936" s="1">
        <v>597.0</v>
      </c>
      <c r="H1936" s="1">
        <v>278.0</v>
      </c>
      <c r="I1936" s="1">
        <v>1247.0</v>
      </c>
      <c r="J1936" s="1">
        <v>0.0</v>
      </c>
    </row>
    <row r="1937">
      <c r="A1937" s="1">
        <v>1936.0</v>
      </c>
      <c r="B1937" s="2">
        <v>0.4162411458333333</v>
      </c>
      <c r="C1937" s="1" t="s">
        <v>53</v>
      </c>
      <c r="D1937" s="1" t="s">
        <v>11</v>
      </c>
      <c r="E1937" s="1">
        <v>1249.0</v>
      </c>
      <c r="F1937" s="1" t="s">
        <v>12</v>
      </c>
      <c r="G1937" s="1">
        <v>597.0</v>
      </c>
      <c r="H1937" s="1">
        <v>278.0</v>
      </c>
      <c r="I1937" s="1">
        <v>1249.0</v>
      </c>
      <c r="J1937" s="1">
        <v>0.0</v>
      </c>
    </row>
    <row r="1938">
      <c r="A1938" s="1">
        <v>1937.0</v>
      </c>
      <c r="B1938" s="2">
        <v>0.4162411458333333</v>
      </c>
      <c r="C1938" s="1" t="s">
        <v>106</v>
      </c>
      <c r="D1938" s="1" t="s">
        <v>11</v>
      </c>
      <c r="E1938" s="1">
        <v>1252.0</v>
      </c>
      <c r="F1938" s="1" t="s">
        <v>12</v>
      </c>
      <c r="G1938" s="1">
        <v>597.0</v>
      </c>
      <c r="H1938" s="1">
        <v>278.0</v>
      </c>
      <c r="I1938" s="1">
        <v>1252.0</v>
      </c>
      <c r="J1938" s="1">
        <v>0.0</v>
      </c>
    </row>
    <row r="1939">
      <c r="A1939" s="1">
        <v>1938.0</v>
      </c>
      <c r="B1939" s="2">
        <v>0.4162411458333333</v>
      </c>
      <c r="C1939" s="1" t="s">
        <v>19</v>
      </c>
      <c r="D1939" s="1" t="s">
        <v>11</v>
      </c>
      <c r="E1939" s="1">
        <v>1254.0</v>
      </c>
      <c r="F1939" s="1" t="s">
        <v>12</v>
      </c>
      <c r="G1939" s="1">
        <v>597.0</v>
      </c>
      <c r="H1939" s="1">
        <v>278.0</v>
      </c>
      <c r="I1939" s="1">
        <v>1254.0</v>
      </c>
      <c r="J1939" s="1">
        <v>0.0</v>
      </c>
    </row>
    <row r="1940">
      <c r="A1940" s="1">
        <v>1939.0</v>
      </c>
      <c r="B1940" s="2">
        <v>0.41624133101851846</v>
      </c>
      <c r="C1940" s="1" t="s">
        <v>256</v>
      </c>
      <c r="D1940" s="1" t="s">
        <v>11</v>
      </c>
      <c r="E1940" s="1">
        <v>1240.0</v>
      </c>
      <c r="F1940" s="1" t="s">
        <v>12</v>
      </c>
      <c r="G1940" s="1">
        <v>597.0</v>
      </c>
      <c r="H1940" s="1">
        <v>278.0</v>
      </c>
      <c r="I1940" s="1">
        <v>1240.0</v>
      </c>
      <c r="J1940" s="1">
        <v>0.0</v>
      </c>
    </row>
    <row r="1941">
      <c r="A1941" s="1">
        <v>1940.0</v>
      </c>
      <c r="B1941" s="2">
        <v>0.4162413657407408</v>
      </c>
      <c r="C1941" s="1" t="s">
        <v>238</v>
      </c>
      <c r="D1941" s="1" t="s">
        <v>11</v>
      </c>
      <c r="E1941" s="1">
        <v>1240.0</v>
      </c>
      <c r="F1941" s="1" t="s">
        <v>12</v>
      </c>
      <c r="G1941" s="1">
        <v>597.0</v>
      </c>
      <c r="H1941" s="1">
        <v>278.0</v>
      </c>
      <c r="I1941" s="1">
        <v>1240.0</v>
      </c>
      <c r="J1941" s="1">
        <v>0.0</v>
      </c>
    </row>
    <row r="1942">
      <c r="A1942" s="1">
        <v>1941.0</v>
      </c>
      <c r="B1942" s="2">
        <v>0.4162413888888889</v>
      </c>
      <c r="C1942" s="1" t="s">
        <v>258</v>
      </c>
      <c r="D1942" s="1" t="s">
        <v>11</v>
      </c>
      <c r="E1942" s="1">
        <v>1240.0</v>
      </c>
      <c r="F1942" s="1" t="s">
        <v>12</v>
      </c>
      <c r="G1942" s="1">
        <v>597.0</v>
      </c>
      <c r="H1942" s="1">
        <v>278.0</v>
      </c>
      <c r="I1942" s="1">
        <v>1240.0</v>
      </c>
      <c r="J1942" s="1">
        <v>0.0</v>
      </c>
    </row>
    <row r="1943">
      <c r="A1943" s="1">
        <v>1942.0</v>
      </c>
      <c r="B1943" s="2">
        <v>0.4162414120370371</v>
      </c>
      <c r="C1943" s="1" t="s">
        <v>122</v>
      </c>
      <c r="D1943" s="1" t="s">
        <v>11</v>
      </c>
      <c r="E1943" s="1">
        <v>1240.0</v>
      </c>
      <c r="F1943" s="1" t="s">
        <v>12</v>
      </c>
      <c r="G1943" s="1">
        <v>597.0</v>
      </c>
      <c r="H1943" s="1">
        <v>278.0</v>
      </c>
      <c r="I1943" s="1">
        <v>1240.0</v>
      </c>
      <c r="J1943" s="1">
        <v>0.0</v>
      </c>
    </row>
    <row r="1944">
      <c r="A1944" s="1">
        <v>1943.0</v>
      </c>
      <c r="B1944" s="2">
        <v>0.41624145833333337</v>
      </c>
      <c r="C1944" s="1" t="s">
        <v>240</v>
      </c>
      <c r="D1944" s="1" t="s">
        <v>11</v>
      </c>
      <c r="E1944" s="1">
        <v>1238.0</v>
      </c>
      <c r="F1944" s="1" t="s">
        <v>12</v>
      </c>
      <c r="G1944" s="1">
        <v>597.0</v>
      </c>
      <c r="H1944" s="1">
        <v>278.0</v>
      </c>
      <c r="I1944" s="1">
        <v>1238.0</v>
      </c>
      <c r="J1944" s="1">
        <v>0.0</v>
      </c>
    </row>
    <row r="1945">
      <c r="A1945" s="1">
        <v>1944.0</v>
      </c>
      <c r="B1945" s="2">
        <v>0.4162414930555555</v>
      </c>
      <c r="C1945" s="1" t="s">
        <v>284</v>
      </c>
      <c r="D1945" s="1" t="s">
        <v>11</v>
      </c>
      <c r="E1945" s="1">
        <v>1237.0</v>
      </c>
      <c r="F1945" s="1" t="s">
        <v>12</v>
      </c>
      <c r="G1945" s="1">
        <v>597.0</v>
      </c>
      <c r="H1945" s="1">
        <v>278.0</v>
      </c>
      <c r="I1945" s="1">
        <v>1237.0</v>
      </c>
      <c r="J1945" s="1">
        <v>0.0</v>
      </c>
    </row>
    <row r="1946">
      <c r="A1946" s="1">
        <v>1945.0</v>
      </c>
      <c r="B1946" s="2">
        <v>0.4162415162037037</v>
      </c>
      <c r="C1946" s="1" t="s">
        <v>333</v>
      </c>
      <c r="D1946" s="1" t="s">
        <v>11</v>
      </c>
      <c r="E1946" s="1">
        <v>1237.0</v>
      </c>
      <c r="F1946" s="1" t="s">
        <v>12</v>
      </c>
      <c r="G1946" s="1">
        <v>597.0</v>
      </c>
      <c r="H1946" s="1">
        <v>278.0</v>
      </c>
      <c r="I1946" s="1">
        <v>1237.0</v>
      </c>
      <c r="J1946" s="1">
        <v>0.0</v>
      </c>
    </row>
    <row r="1947">
      <c r="A1947" s="1">
        <v>1946.0</v>
      </c>
      <c r="B1947" s="2">
        <v>0.4162415393518519</v>
      </c>
      <c r="C1947" s="1" t="s">
        <v>261</v>
      </c>
      <c r="D1947" s="1" t="s">
        <v>11</v>
      </c>
      <c r="E1947" s="1">
        <v>1238.0</v>
      </c>
      <c r="F1947" s="1" t="s">
        <v>12</v>
      </c>
      <c r="G1947" s="1">
        <v>597.0</v>
      </c>
      <c r="H1947" s="1">
        <v>278.0</v>
      </c>
      <c r="I1947" s="1">
        <v>1238.0</v>
      </c>
      <c r="J1947" s="1">
        <v>0.0</v>
      </c>
    </row>
    <row r="1948">
      <c r="A1948" s="1">
        <v>1947.0</v>
      </c>
      <c r="B1948" s="2">
        <v>0.41624157407407403</v>
      </c>
      <c r="C1948" s="1" t="s">
        <v>226</v>
      </c>
      <c r="D1948" s="1" t="s">
        <v>11</v>
      </c>
      <c r="E1948" s="1">
        <v>1237.0</v>
      </c>
      <c r="F1948" s="1" t="s">
        <v>12</v>
      </c>
      <c r="G1948" s="1">
        <v>597.0</v>
      </c>
      <c r="H1948" s="1">
        <v>278.0</v>
      </c>
      <c r="I1948" s="1">
        <v>1237.0</v>
      </c>
      <c r="J1948" s="1">
        <v>0.0</v>
      </c>
    </row>
    <row r="1949">
      <c r="A1949" s="1">
        <v>1948.0</v>
      </c>
      <c r="B1949" s="2">
        <v>0.4162416087962963</v>
      </c>
      <c r="C1949" s="1" t="s">
        <v>263</v>
      </c>
      <c r="D1949" s="1" t="s">
        <v>11</v>
      </c>
      <c r="E1949" s="1">
        <v>1236.0</v>
      </c>
      <c r="F1949" s="1" t="s">
        <v>12</v>
      </c>
      <c r="G1949" s="1">
        <v>597.0</v>
      </c>
      <c r="H1949" s="1">
        <v>278.0</v>
      </c>
      <c r="I1949" s="1">
        <v>1236.0</v>
      </c>
      <c r="J1949" s="1">
        <v>0.0</v>
      </c>
    </row>
    <row r="1950">
      <c r="A1950" s="1">
        <v>1949.0</v>
      </c>
      <c r="B1950" s="2">
        <v>0.41624165509259264</v>
      </c>
      <c r="C1950" s="1" t="s">
        <v>224</v>
      </c>
      <c r="D1950" s="1" t="s">
        <v>11</v>
      </c>
      <c r="E1950" s="1">
        <v>1234.0</v>
      </c>
      <c r="F1950" s="1" t="s">
        <v>12</v>
      </c>
      <c r="G1950" s="1">
        <v>597.0</v>
      </c>
      <c r="H1950" s="1">
        <v>278.0</v>
      </c>
      <c r="I1950" s="1">
        <v>1234.0</v>
      </c>
      <c r="J1950" s="1">
        <v>0.0</v>
      </c>
    </row>
    <row r="1951">
      <c r="A1951" s="1">
        <v>1950.0</v>
      </c>
      <c r="B1951" s="2">
        <v>0.416241712962963</v>
      </c>
      <c r="C1951" s="1" t="s">
        <v>266</v>
      </c>
      <c r="D1951" s="1" t="s">
        <v>11</v>
      </c>
      <c r="E1951" s="1">
        <v>1231.0</v>
      </c>
      <c r="F1951" s="1" t="s">
        <v>12</v>
      </c>
      <c r="G1951" s="1">
        <v>597.0</v>
      </c>
      <c r="H1951" s="1">
        <v>278.0</v>
      </c>
      <c r="I1951" s="1">
        <v>1231.0</v>
      </c>
      <c r="J1951" s="1">
        <v>0.0</v>
      </c>
    </row>
    <row r="1952">
      <c r="A1952" s="1">
        <v>1951.0</v>
      </c>
      <c r="B1952" s="2">
        <v>0.4162417361111111</v>
      </c>
      <c r="C1952" s="1" t="s">
        <v>47</v>
      </c>
      <c r="D1952" s="1" t="s">
        <v>11</v>
      </c>
      <c r="E1952" s="1">
        <v>1231.0</v>
      </c>
      <c r="F1952" s="1" t="s">
        <v>12</v>
      </c>
      <c r="G1952" s="1">
        <v>597.0</v>
      </c>
      <c r="H1952" s="1">
        <v>278.0</v>
      </c>
      <c r="I1952" s="1">
        <v>1231.0</v>
      </c>
      <c r="J1952" s="1">
        <v>0.0</v>
      </c>
    </row>
    <row r="1953">
      <c r="A1953" s="1">
        <v>1952.0</v>
      </c>
      <c r="B1953" s="2">
        <v>0.41624175925925927</v>
      </c>
      <c r="C1953" s="1" t="s">
        <v>218</v>
      </c>
      <c r="D1953" s="1" t="s">
        <v>11</v>
      </c>
      <c r="E1953" s="1">
        <v>1231.0</v>
      </c>
      <c r="F1953" s="1" t="s">
        <v>12</v>
      </c>
      <c r="G1953" s="1">
        <v>597.0</v>
      </c>
      <c r="H1953" s="1">
        <v>278.0</v>
      </c>
      <c r="I1953" s="1">
        <v>1231.0</v>
      </c>
      <c r="J1953" s="1">
        <v>0.0</v>
      </c>
    </row>
    <row r="1954">
      <c r="A1954" s="1">
        <v>1953.0</v>
      </c>
      <c r="B1954" s="2">
        <v>0.4162417939814815</v>
      </c>
      <c r="C1954" s="1" t="s">
        <v>215</v>
      </c>
      <c r="D1954" s="1" t="s">
        <v>11</v>
      </c>
      <c r="E1954" s="1">
        <v>1231.0</v>
      </c>
      <c r="F1954" s="1" t="s">
        <v>12</v>
      </c>
      <c r="G1954" s="1">
        <v>597.0</v>
      </c>
      <c r="H1954" s="1">
        <v>278.0</v>
      </c>
      <c r="I1954" s="1">
        <v>1231.0</v>
      </c>
      <c r="J1954" s="1">
        <v>0.0</v>
      </c>
    </row>
    <row r="1955">
      <c r="A1955" s="1">
        <v>1954.0</v>
      </c>
      <c r="B1955" s="2">
        <v>0.4162418171296296</v>
      </c>
      <c r="C1955" s="1" t="s">
        <v>334</v>
      </c>
      <c r="D1955" s="1" t="s">
        <v>11</v>
      </c>
      <c r="E1955" s="1">
        <v>1232.0</v>
      </c>
      <c r="F1955" s="1" t="s">
        <v>12</v>
      </c>
      <c r="G1955" s="1">
        <v>597.0</v>
      </c>
      <c r="H1955" s="1">
        <v>278.0</v>
      </c>
      <c r="I1955" s="1">
        <v>1232.0</v>
      </c>
      <c r="J1955" s="1">
        <v>0.0</v>
      </c>
    </row>
    <row r="1956">
      <c r="A1956" s="1">
        <v>1955.0</v>
      </c>
      <c r="B1956" s="2">
        <v>0.41624185185185186</v>
      </c>
      <c r="C1956" s="1" t="s">
        <v>33</v>
      </c>
      <c r="D1956" s="1" t="s">
        <v>11</v>
      </c>
      <c r="E1956" s="1">
        <v>1230.0</v>
      </c>
      <c r="F1956" s="1" t="s">
        <v>12</v>
      </c>
      <c r="G1956" s="1">
        <v>597.0</v>
      </c>
      <c r="H1956" s="1">
        <v>278.0</v>
      </c>
      <c r="I1956" s="1">
        <v>1230.0</v>
      </c>
      <c r="J1956" s="1">
        <v>0.0</v>
      </c>
    </row>
    <row r="1957">
      <c r="A1957" s="1">
        <v>1956.0</v>
      </c>
      <c r="B1957" s="2">
        <v>0.41624188657407407</v>
      </c>
      <c r="C1957" s="1" t="s">
        <v>123</v>
      </c>
      <c r="D1957" s="1" t="s">
        <v>11</v>
      </c>
      <c r="E1957" s="1">
        <v>1230.0</v>
      </c>
      <c r="F1957" s="1" t="s">
        <v>12</v>
      </c>
      <c r="G1957" s="1">
        <v>597.0</v>
      </c>
      <c r="H1957" s="1">
        <v>278.0</v>
      </c>
      <c r="I1957" s="1">
        <v>1230.0</v>
      </c>
      <c r="J1957" s="1">
        <v>0.0</v>
      </c>
    </row>
    <row r="1958">
      <c r="A1958" s="1">
        <v>1957.0</v>
      </c>
      <c r="B1958" s="2">
        <v>0.41624192129629634</v>
      </c>
      <c r="C1958" s="1" t="s">
        <v>269</v>
      </c>
      <c r="D1958" s="1" t="s">
        <v>11</v>
      </c>
      <c r="E1958" s="1">
        <v>1229.0</v>
      </c>
      <c r="F1958" s="1" t="s">
        <v>12</v>
      </c>
      <c r="G1958" s="1">
        <v>597.0</v>
      </c>
      <c r="H1958" s="1">
        <v>278.0</v>
      </c>
      <c r="I1958" s="1">
        <v>1229.0</v>
      </c>
      <c r="J1958" s="1">
        <v>0.0</v>
      </c>
    </row>
    <row r="1959">
      <c r="A1959" s="1">
        <v>1958.0</v>
      </c>
      <c r="B1959" s="2">
        <v>0.41624195601851854</v>
      </c>
      <c r="C1959" s="1" t="s">
        <v>257</v>
      </c>
      <c r="D1959" s="1" t="s">
        <v>11</v>
      </c>
      <c r="E1959" s="1">
        <v>1228.0</v>
      </c>
      <c r="F1959" s="1" t="s">
        <v>12</v>
      </c>
      <c r="G1959" s="1">
        <v>597.0</v>
      </c>
      <c r="H1959" s="1">
        <v>278.0</v>
      </c>
      <c r="I1959" s="1">
        <v>1228.0</v>
      </c>
      <c r="J1959" s="1">
        <v>0.0</v>
      </c>
    </row>
    <row r="1960">
      <c r="A1960" s="1">
        <v>1959.0</v>
      </c>
      <c r="B1960" s="2">
        <v>0.41624197916666666</v>
      </c>
      <c r="C1960" s="1" t="s">
        <v>217</v>
      </c>
      <c r="D1960" s="1" t="s">
        <v>11</v>
      </c>
      <c r="E1960" s="1">
        <v>1229.0</v>
      </c>
      <c r="F1960" s="1" t="s">
        <v>12</v>
      </c>
      <c r="G1960" s="1">
        <v>597.0</v>
      </c>
      <c r="H1960" s="1">
        <v>278.0</v>
      </c>
      <c r="I1960" s="1">
        <v>1229.0</v>
      </c>
      <c r="J1960" s="1">
        <v>0.0</v>
      </c>
    </row>
    <row r="1961">
      <c r="A1961" s="1">
        <v>1960.0</v>
      </c>
      <c r="B1961" s="2">
        <v>0.4162420138888889</v>
      </c>
      <c r="C1961" s="1" t="s">
        <v>126</v>
      </c>
      <c r="D1961" s="1" t="s">
        <v>11</v>
      </c>
      <c r="E1961" s="1">
        <v>1227.0</v>
      </c>
      <c r="F1961" s="1" t="s">
        <v>12</v>
      </c>
      <c r="G1961" s="1">
        <v>597.0</v>
      </c>
      <c r="H1961" s="1">
        <v>278.0</v>
      </c>
      <c r="I1961" s="1">
        <v>1227.0</v>
      </c>
      <c r="J1961" s="1">
        <v>0.0</v>
      </c>
    </row>
    <row r="1962">
      <c r="A1962" s="1">
        <v>1961.0</v>
      </c>
      <c r="B1962" s="2">
        <v>0.41624204861111114</v>
      </c>
      <c r="C1962" s="1" t="s">
        <v>332</v>
      </c>
      <c r="D1962" s="1" t="s">
        <v>11</v>
      </c>
      <c r="E1962" s="1">
        <v>1227.0</v>
      </c>
      <c r="F1962" s="1" t="s">
        <v>12</v>
      </c>
      <c r="G1962" s="1">
        <v>597.0</v>
      </c>
      <c r="H1962" s="1">
        <v>278.0</v>
      </c>
      <c r="I1962" s="1">
        <v>1227.0</v>
      </c>
      <c r="J1962" s="1">
        <v>0.0</v>
      </c>
    </row>
    <row r="1963">
      <c r="A1963" s="1">
        <v>1962.0</v>
      </c>
      <c r="B1963" s="2">
        <v>0.4162420717592593</v>
      </c>
      <c r="C1963" s="1" t="s">
        <v>127</v>
      </c>
      <c r="D1963" s="1" t="s">
        <v>11</v>
      </c>
      <c r="E1963" s="1">
        <v>1227.0</v>
      </c>
      <c r="F1963" s="1" t="s">
        <v>12</v>
      </c>
      <c r="G1963" s="1">
        <v>597.0</v>
      </c>
      <c r="H1963" s="1">
        <v>278.0</v>
      </c>
      <c r="I1963" s="1">
        <v>1227.0</v>
      </c>
      <c r="J1963" s="1">
        <v>0.0</v>
      </c>
    </row>
    <row r="1964">
      <c r="A1964" s="1">
        <v>1963.0</v>
      </c>
      <c r="B1964" s="2">
        <v>0.41624209490740743</v>
      </c>
      <c r="C1964" s="1" t="s">
        <v>229</v>
      </c>
      <c r="D1964" s="1" t="s">
        <v>11</v>
      </c>
      <c r="E1964" s="1">
        <v>1228.0</v>
      </c>
      <c r="F1964" s="1" t="s">
        <v>12</v>
      </c>
      <c r="G1964" s="1">
        <v>597.0</v>
      </c>
      <c r="H1964" s="1">
        <v>278.0</v>
      </c>
      <c r="I1964" s="1">
        <v>1228.0</v>
      </c>
      <c r="J1964" s="1">
        <v>0.0</v>
      </c>
    </row>
    <row r="1965">
      <c r="A1965" s="1">
        <v>1964.0</v>
      </c>
      <c r="B1965" s="2">
        <v>0.41624212962962964</v>
      </c>
      <c r="C1965" s="1" t="s">
        <v>267</v>
      </c>
      <c r="D1965" s="1" t="s">
        <v>11</v>
      </c>
      <c r="E1965" s="1">
        <v>1227.0</v>
      </c>
      <c r="F1965" s="1" t="s">
        <v>12</v>
      </c>
      <c r="G1965" s="1">
        <v>597.0</v>
      </c>
      <c r="H1965" s="1">
        <v>278.0</v>
      </c>
      <c r="I1965" s="1">
        <v>1227.0</v>
      </c>
      <c r="J1965" s="1">
        <v>0.0</v>
      </c>
    </row>
    <row r="1966">
      <c r="A1966" s="1">
        <v>1965.0</v>
      </c>
      <c r="B1966" s="2">
        <v>0.41624215277777776</v>
      </c>
      <c r="C1966" s="1" t="s">
        <v>265</v>
      </c>
      <c r="D1966" s="1" t="s">
        <v>11</v>
      </c>
      <c r="E1966" s="1">
        <v>1227.0</v>
      </c>
      <c r="F1966" s="1" t="s">
        <v>12</v>
      </c>
      <c r="G1966" s="1">
        <v>597.0</v>
      </c>
      <c r="H1966" s="1">
        <v>278.0</v>
      </c>
      <c r="I1966" s="1">
        <v>1227.0</v>
      </c>
      <c r="J1966" s="1">
        <v>0.0</v>
      </c>
    </row>
    <row r="1967">
      <c r="A1967" s="1">
        <v>1966.0</v>
      </c>
      <c r="B1967" s="2">
        <v>0.41624219907407406</v>
      </c>
      <c r="C1967" s="1" t="s">
        <v>268</v>
      </c>
      <c r="D1967" s="1" t="s">
        <v>11</v>
      </c>
      <c r="E1967" s="1">
        <v>1225.0</v>
      </c>
      <c r="F1967" s="1" t="s">
        <v>12</v>
      </c>
      <c r="G1967" s="1">
        <v>597.0</v>
      </c>
      <c r="H1967" s="1">
        <v>278.0</v>
      </c>
      <c r="I1967" s="1">
        <v>1225.0</v>
      </c>
      <c r="J1967" s="1">
        <v>0.0</v>
      </c>
    </row>
    <row r="1968">
      <c r="A1968" s="1">
        <v>1967.0</v>
      </c>
      <c r="B1968" s="2">
        <v>0.4162422106481481</v>
      </c>
      <c r="C1968" s="1" t="s">
        <v>66</v>
      </c>
      <c r="D1968" s="1" t="s">
        <v>11</v>
      </c>
      <c r="E1968" s="1">
        <v>1226.0</v>
      </c>
      <c r="F1968" s="1" t="s">
        <v>12</v>
      </c>
      <c r="G1968" s="1">
        <v>597.0</v>
      </c>
      <c r="H1968" s="1">
        <v>278.0</v>
      </c>
      <c r="I1968" s="1">
        <v>1226.0</v>
      </c>
      <c r="J1968" s="1">
        <v>0.0</v>
      </c>
    </row>
    <row r="1969">
      <c r="A1969" s="1">
        <v>1968.0</v>
      </c>
      <c r="B1969" s="2">
        <v>0.41624223379629627</v>
      </c>
      <c r="C1969" s="1" t="s">
        <v>128</v>
      </c>
      <c r="D1969" s="1" t="s">
        <v>11</v>
      </c>
      <c r="E1969" s="1">
        <v>1226.0</v>
      </c>
      <c r="F1969" s="1" t="s">
        <v>12</v>
      </c>
      <c r="G1969" s="1">
        <v>597.0</v>
      </c>
      <c r="H1969" s="1">
        <v>278.0</v>
      </c>
      <c r="I1969" s="1">
        <v>1226.0</v>
      </c>
      <c r="J1969" s="1">
        <v>0.0</v>
      </c>
    </row>
    <row r="1970">
      <c r="A1970" s="1">
        <v>1969.0</v>
      </c>
      <c r="B1970" s="2">
        <v>0.41624226851851853</v>
      </c>
      <c r="C1970" s="1" t="s">
        <v>264</v>
      </c>
      <c r="D1970" s="1" t="s">
        <v>11</v>
      </c>
      <c r="E1970" s="1">
        <v>1225.0</v>
      </c>
      <c r="F1970" s="1" t="s">
        <v>12</v>
      </c>
      <c r="G1970" s="1">
        <v>597.0</v>
      </c>
      <c r="H1970" s="1">
        <v>278.0</v>
      </c>
      <c r="I1970" s="1">
        <v>1225.0</v>
      </c>
      <c r="J1970" s="1">
        <v>0.0</v>
      </c>
    </row>
    <row r="1971">
      <c r="A1971" s="1">
        <v>1970.0</v>
      </c>
      <c r="B1971" s="2">
        <v>0.4162422916666667</v>
      </c>
      <c r="C1971" s="1" t="s">
        <v>230</v>
      </c>
      <c r="D1971" s="1" t="s">
        <v>11</v>
      </c>
      <c r="E1971" s="1">
        <v>1226.0</v>
      </c>
      <c r="F1971" s="1" t="s">
        <v>12</v>
      </c>
      <c r="G1971" s="1">
        <v>597.0</v>
      </c>
      <c r="H1971" s="1">
        <v>278.0</v>
      </c>
      <c r="I1971" s="1">
        <v>1226.0</v>
      </c>
      <c r="J1971" s="1">
        <v>0.0</v>
      </c>
    </row>
    <row r="1972">
      <c r="A1972" s="1">
        <v>1971.0</v>
      </c>
      <c r="B1972" s="2">
        <v>0.41624231481481483</v>
      </c>
      <c r="C1972" s="1" t="s">
        <v>31</v>
      </c>
      <c r="D1972" s="1" t="s">
        <v>11</v>
      </c>
      <c r="E1972" s="1">
        <v>1226.0</v>
      </c>
      <c r="F1972" s="1" t="s">
        <v>12</v>
      </c>
      <c r="G1972" s="1">
        <v>597.0</v>
      </c>
      <c r="H1972" s="1">
        <v>278.0</v>
      </c>
      <c r="I1972" s="1">
        <v>1226.0</v>
      </c>
      <c r="J1972" s="1">
        <v>0.0</v>
      </c>
    </row>
    <row r="1973">
      <c r="A1973" s="1">
        <v>1972.0</v>
      </c>
      <c r="B1973" s="2">
        <v>0.41624234953703704</v>
      </c>
      <c r="C1973" s="1" t="s">
        <v>23</v>
      </c>
      <c r="D1973" s="1" t="s">
        <v>11</v>
      </c>
      <c r="E1973" s="1">
        <v>1225.0</v>
      </c>
      <c r="F1973" s="1" t="s">
        <v>12</v>
      </c>
      <c r="G1973" s="1">
        <v>597.0</v>
      </c>
      <c r="H1973" s="1">
        <v>278.0</v>
      </c>
      <c r="I1973" s="1">
        <v>1225.0</v>
      </c>
      <c r="J1973" s="1">
        <v>0.0</v>
      </c>
    </row>
    <row r="1974">
      <c r="A1974" s="1">
        <v>1973.0</v>
      </c>
      <c r="B1974" s="2">
        <v>0.41624238425925925</v>
      </c>
      <c r="C1974" s="1" t="s">
        <v>319</v>
      </c>
      <c r="D1974" s="1" t="s">
        <v>11</v>
      </c>
      <c r="E1974" s="1">
        <v>1224.0</v>
      </c>
      <c r="F1974" s="1" t="s">
        <v>12</v>
      </c>
      <c r="G1974" s="1">
        <v>597.0</v>
      </c>
      <c r="H1974" s="1">
        <v>278.0</v>
      </c>
      <c r="I1974" s="1">
        <v>1224.0</v>
      </c>
      <c r="J1974" s="1">
        <v>0.0</v>
      </c>
    </row>
    <row r="1975">
      <c r="A1975" s="1">
        <v>1974.0</v>
      </c>
      <c r="B1975" s="2">
        <v>0.41624240740740737</v>
      </c>
      <c r="C1975" s="1" t="s">
        <v>49</v>
      </c>
      <c r="D1975" s="1" t="s">
        <v>11</v>
      </c>
      <c r="E1975" s="1">
        <v>1224.0</v>
      </c>
      <c r="F1975" s="1" t="s">
        <v>12</v>
      </c>
      <c r="G1975" s="1">
        <v>597.0</v>
      </c>
      <c r="H1975" s="1">
        <v>278.0</v>
      </c>
      <c r="I1975" s="1">
        <v>1224.0</v>
      </c>
      <c r="J1975" s="1">
        <v>0.0</v>
      </c>
    </row>
    <row r="1976">
      <c r="A1976" s="1">
        <v>1975.0</v>
      </c>
      <c r="B1976" s="2">
        <v>0.41624244212962963</v>
      </c>
      <c r="C1976" s="1" t="s">
        <v>231</v>
      </c>
      <c r="D1976" s="1" t="s">
        <v>11</v>
      </c>
      <c r="E1976" s="1">
        <v>1223.0</v>
      </c>
      <c r="F1976" s="1" t="s">
        <v>12</v>
      </c>
      <c r="G1976" s="1">
        <v>597.0</v>
      </c>
      <c r="H1976" s="1">
        <v>278.0</v>
      </c>
      <c r="I1976" s="1">
        <v>1223.0</v>
      </c>
      <c r="J1976" s="1">
        <v>0.0</v>
      </c>
    </row>
    <row r="1977">
      <c r="A1977" s="1">
        <v>1976.0</v>
      </c>
      <c r="B1977" s="2">
        <v>0.41624247685185184</v>
      </c>
      <c r="C1977" s="1" t="s">
        <v>228</v>
      </c>
      <c r="D1977" s="1" t="s">
        <v>11</v>
      </c>
      <c r="E1977" s="1">
        <v>1222.0</v>
      </c>
      <c r="F1977" s="1" t="s">
        <v>12</v>
      </c>
      <c r="G1977" s="1">
        <v>597.0</v>
      </c>
      <c r="H1977" s="1">
        <v>278.0</v>
      </c>
      <c r="I1977" s="1">
        <v>1222.0</v>
      </c>
      <c r="J1977" s="1">
        <v>0.0</v>
      </c>
    </row>
    <row r="1978">
      <c r="A1978" s="1">
        <v>1977.0</v>
      </c>
      <c r="B1978" s="2">
        <v>0.4162425</v>
      </c>
      <c r="C1978" s="1" t="s">
        <v>260</v>
      </c>
      <c r="D1978" s="1" t="s">
        <v>11</v>
      </c>
      <c r="E1978" s="1">
        <v>1223.0</v>
      </c>
      <c r="F1978" s="1" t="s">
        <v>12</v>
      </c>
      <c r="G1978" s="1">
        <v>597.0</v>
      </c>
      <c r="H1978" s="1">
        <v>278.0</v>
      </c>
      <c r="I1978" s="1">
        <v>1223.0</v>
      </c>
      <c r="J1978" s="1">
        <v>0.0</v>
      </c>
    </row>
    <row r="1979">
      <c r="A1979" s="1">
        <v>1978.0</v>
      </c>
      <c r="B1979" s="2">
        <v>0.41624252314814814</v>
      </c>
      <c r="C1979" s="1" t="s">
        <v>336</v>
      </c>
      <c r="D1979" s="1" t="s">
        <v>11</v>
      </c>
      <c r="E1979" s="1">
        <v>1223.0</v>
      </c>
      <c r="F1979" s="1" t="s">
        <v>12</v>
      </c>
      <c r="G1979" s="1">
        <v>597.0</v>
      </c>
      <c r="H1979" s="1">
        <v>278.0</v>
      </c>
      <c r="I1979" s="1">
        <v>1223.0</v>
      </c>
      <c r="J1979" s="1">
        <v>0.0</v>
      </c>
    </row>
    <row r="1980">
      <c r="A1980" s="1">
        <v>1979.0</v>
      </c>
      <c r="B1980" s="2">
        <v>0.4162425462962963</v>
      </c>
      <c r="C1980" s="1" t="s">
        <v>271</v>
      </c>
      <c r="D1980" s="1" t="s">
        <v>11</v>
      </c>
      <c r="E1980" s="1">
        <v>1223.0</v>
      </c>
      <c r="F1980" s="1" t="s">
        <v>12</v>
      </c>
      <c r="G1980" s="1">
        <v>597.0</v>
      </c>
      <c r="H1980" s="1">
        <v>278.0</v>
      </c>
      <c r="I1980" s="1">
        <v>1223.0</v>
      </c>
      <c r="J1980" s="1">
        <v>0.0</v>
      </c>
    </row>
    <row r="1981">
      <c r="A1981" s="1">
        <v>1980.0</v>
      </c>
      <c r="B1981" s="2">
        <v>0.41624256944444443</v>
      </c>
      <c r="C1981" s="1" t="s">
        <v>63</v>
      </c>
      <c r="D1981" s="1" t="s">
        <v>11</v>
      </c>
      <c r="E1981" s="1">
        <v>1223.0</v>
      </c>
      <c r="F1981" s="1" t="s">
        <v>12</v>
      </c>
      <c r="G1981" s="1">
        <v>597.0</v>
      </c>
      <c r="H1981" s="1">
        <v>278.0</v>
      </c>
      <c r="I1981" s="1">
        <v>1223.0</v>
      </c>
      <c r="J1981" s="1">
        <v>0.0</v>
      </c>
    </row>
    <row r="1982">
      <c r="A1982" s="1">
        <v>1981.0</v>
      </c>
      <c r="B1982" s="2">
        <v>0.41624260416666664</v>
      </c>
      <c r="C1982" s="1" t="s">
        <v>201</v>
      </c>
      <c r="D1982" s="1" t="s">
        <v>11</v>
      </c>
      <c r="E1982" s="1">
        <v>1222.0</v>
      </c>
      <c r="F1982" s="1" t="s">
        <v>12</v>
      </c>
      <c r="G1982" s="1">
        <v>597.0</v>
      </c>
      <c r="H1982" s="1">
        <v>278.0</v>
      </c>
      <c r="I1982" s="1">
        <v>1222.0</v>
      </c>
      <c r="J1982" s="1">
        <v>0.0</v>
      </c>
    </row>
    <row r="1983">
      <c r="A1983" s="1">
        <v>1982.0</v>
      </c>
      <c r="B1983" s="2">
        <v>0.41624262731481476</v>
      </c>
      <c r="C1983" s="1" t="s">
        <v>48</v>
      </c>
      <c r="D1983" s="1" t="s">
        <v>11</v>
      </c>
      <c r="E1983" s="1">
        <v>1223.0</v>
      </c>
      <c r="F1983" s="1" t="s">
        <v>12</v>
      </c>
      <c r="G1983" s="1">
        <v>597.0</v>
      </c>
      <c r="H1983" s="1">
        <v>278.0</v>
      </c>
      <c r="I1983" s="1">
        <v>1223.0</v>
      </c>
      <c r="J1983" s="1">
        <v>0.0</v>
      </c>
    </row>
    <row r="1984">
      <c r="A1984" s="1">
        <v>1983.0</v>
      </c>
      <c r="B1984" s="2">
        <v>0.4162426620370371</v>
      </c>
      <c r="C1984" s="1" t="s">
        <v>67</v>
      </c>
      <c r="D1984" s="1" t="s">
        <v>11</v>
      </c>
      <c r="E1984" s="1">
        <v>1222.0</v>
      </c>
      <c r="F1984" s="1" t="s">
        <v>12</v>
      </c>
      <c r="G1984" s="1">
        <v>597.0</v>
      </c>
      <c r="H1984" s="1">
        <v>278.0</v>
      </c>
      <c r="I1984" s="1">
        <v>1222.0</v>
      </c>
      <c r="J1984" s="1">
        <v>0.0</v>
      </c>
    </row>
    <row r="1985">
      <c r="A1985" s="1">
        <v>1984.0</v>
      </c>
      <c r="B1985" s="2">
        <v>0.4162426851851852</v>
      </c>
      <c r="C1985" s="1" t="s">
        <v>270</v>
      </c>
      <c r="D1985" s="1" t="s">
        <v>11</v>
      </c>
      <c r="E1985" s="1">
        <v>1222.0</v>
      </c>
      <c r="F1985" s="1" t="s">
        <v>12</v>
      </c>
      <c r="G1985" s="1">
        <v>597.0</v>
      </c>
      <c r="H1985" s="1">
        <v>278.0</v>
      </c>
      <c r="I1985" s="1">
        <v>1222.0</v>
      </c>
      <c r="J1985" s="1">
        <v>0.0</v>
      </c>
    </row>
    <row r="1986">
      <c r="A1986" s="1">
        <v>1985.0</v>
      </c>
      <c r="B1986" s="2">
        <v>0.4162427199074074</v>
      </c>
      <c r="C1986" s="1" t="s">
        <v>213</v>
      </c>
      <c r="D1986" s="1" t="s">
        <v>11</v>
      </c>
      <c r="E1986" s="1">
        <v>1222.0</v>
      </c>
      <c r="F1986" s="1" t="s">
        <v>12</v>
      </c>
      <c r="G1986" s="1">
        <v>597.0</v>
      </c>
      <c r="H1986" s="1">
        <v>278.0</v>
      </c>
      <c r="I1986" s="1">
        <v>1222.0</v>
      </c>
      <c r="J1986" s="1">
        <v>0.0</v>
      </c>
    </row>
    <row r="1987">
      <c r="A1987" s="1">
        <v>1986.0</v>
      </c>
      <c r="B1987" s="2">
        <v>0.41624274305555553</v>
      </c>
      <c r="C1987" s="1" t="s">
        <v>312</v>
      </c>
      <c r="D1987" s="1" t="s">
        <v>11</v>
      </c>
      <c r="E1987" s="1">
        <v>1222.0</v>
      </c>
      <c r="F1987" s="1" t="s">
        <v>12</v>
      </c>
      <c r="G1987" s="1">
        <v>597.0</v>
      </c>
      <c r="H1987" s="1">
        <v>278.0</v>
      </c>
      <c r="I1987" s="1">
        <v>1222.0</v>
      </c>
      <c r="J1987" s="1">
        <v>0.0</v>
      </c>
    </row>
    <row r="1988">
      <c r="A1988" s="1">
        <v>1987.0</v>
      </c>
      <c r="B1988" s="2">
        <v>0.41624277777777774</v>
      </c>
      <c r="C1988" s="1" t="s">
        <v>272</v>
      </c>
      <c r="D1988" s="1" t="s">
        <v>11</v>
      </c>
      <c r="E1988" s="1">
        <v>1221.0</v>
      </c>
      <c r="F1988" s="1" t="s">
        <v>12</v>
      </c>
      <c r="G1988" s="1">
        <v>597.0</v>
      </c>
      <c r="H1988" s="1">
        <v>278.0</v>
      </c>
      <c r="I1988" s="1">
        <v>1221.0</v>
      </c>
      <c r="J1988" s="1">
        <v>0.0</v>
      </c>
    </row>
    <row r="1989">
      <c r="A1989" s="1">
        <v>1988.0</v>
      </c>
      <c r="B1989" s="2">
        <v>0.4162428009259259</v>
      </c>
      <c r="C1989" s="1" t="s">
        <v>310</v>
      </c>
      <c r="D1989" s="1" t="s">
        <v>11</v>
      </c>
      <c r="E1989" s="1">
        <v>1222.0</v>
      </c>
      <c r="F1989" s="1" t="s">
        <v>12</v>
      </c>
      <c r="G1989" s="1">
        <v>597.0</v>
      </c>
      <c r="H1989" s="1">
        <v>278.0</v>
      </c>
      <c r="I1989" s="1">
        <v>1222.0</v>
      </c>
      <c r="J1989" s="1">
        <v>0.0</v>
      </c>
    </row>
    <row r="1990">
      <c r="A1990" s="1">
        <v>1989.0</v>
      </c>
      <c r="B1990" s="2">
        <v>0.41624282407407404</v>
      </c>
      <c r="C1990" s="1" t="s">
        <v>214</v>
      </c>
      <c r="D1990" s="1" t="s">
        <v>11</v>
      </c>
      <c r="E1990" s="1">
        <v>1222.0</v>
      </c>
      <c r="F1990" s="1" t="s">
        <v>12</v>
      </c>
      <c r="G1990" s="1">
        <v>597.0</v>
      </c>
      <c r="H1990" s="1">
        <v>278.0</v>
      </c>
      <c r="I1990" s="1">
        <v>1222.0</v>
      </c>
      <c r="J1990" s="1">
        <v>0.0</v>
      </c>
    </row>
    <row r="1991">
      <c r="A1991" s="1">
        <v>1990.0</v>
      </c>
      <c r="B1991" s="2">
        <v>0.4162428587962963</v>
      </c>
      <c r="C1991" s="1" t="s">
        <v>273</v>
      </c>
      <c r="D1991" s="1" t="s">
        <v>11</v>
      </c>
      <c r="E1991" s="1">
        <v>1222.0</v>
      </c>
      <c r="F1991" s="1" t="s">
        <v>12</v>
      </c>
      <c r="G1991" s="1">
        <v>597.0</v>
      </c>
      <c r="H1991" s="1">
        <v>278.0</v>
      </c>
      <c r="I1991" s="1">
        <v>1222.0</v>
      </c>
      <c r="J1991" s="1">
        <v>0.0</v>
      </c>
    </row>
    <row r="1992">
      <c r="A1992" s="1">
        <v>1991.0</v>
      </c>
      <c r="B1992" s="2">
        <v>0.4162428819444445</v>
      </c>
      <c r="C1992" s="1" t="s">
        <v>294</v>
      </c>
      <c r="D1992" s="1" t="s">
        <v>11</v>
      </c>
      <c r="E1992" s="1">
        <v>1222.0</v>
      </c>
      <c r="F1992" s="1" t="s">
        <v>12</v>
      </c>
      <c r="G1992" s="1">
        <v>597.0</v>
      </c>
      <c r="H1992" s="1">
        <v>278.0</v>
      </c>
      <c r="I1992" s="1">
        <v>1222.0</v>
      </c>
      <c r="J1992" s="1">
        <v>0.0</v>
      </c>
    </row>
    <row r="1993">
      <c r="A1993" s="1">
        <v>1992.0</v>
      </c>
      <c r="B1993" s="2">
        <v>0.4162429050925926</v>
      </c>
      <c r="C1993" s="1" t="s">
        <v>68</v>
      </c>
      <c r="D1993" s="1" t="s">
        <v>11</v>
      </c>
      <c r="E1993" s="1">
        <v>1222.0</v>
      </c>
      <c r="F1993" s="1" t="s">
        <v>12</v>
      </c>
      <c r="G1993" s="1">
        <v>597.0</v>
      </c>
      <c r="H1993" s="1">
        <v>278.0</v>
      </c>
      <c r="I1993" s="1">
        <v>1222.0</v>
      </c>
      <c r="J1993" s="1">
        <v>0.0</v>
      </c>
    </row>
    <row r="1994">
      <c r="A1994" s="1">
        <v>1993.0</v>
      </c>
      <c r="B1994" s="2">
        <v>0.4162429398148148</v>
      </c>
      <c r="C1994" s="1" t="s">
        <v>335</v>
      </c>
      <c r="D1994" s="1" t="s">
        <v>11</v>
      </c>
      <c r="E1994" s="1">
        <v>1222.0</v>
      </c>
      <c r="F1994" s="1" t="s">
        <v>12</v>
      </c>
      <c r="G1994" s="1">
        <v>597.0</v>
      </c>
      <c r="H1994" s="1">
        <v>278.0</v>
      </c>
      <c r="I1994" s="1">
        <v>1222.0</v>
      </c>
      <c r="J1994" s="1">
        <v>0.0</v>
      </c>
    </row>
    <row r="1995">
      <c r="A1995" s="1">
        <v>1994.0</v>
      </c>
      <c r="B1995" s="2">
        <v>0.416242974537037</v>
      </c>
      <c r="C1995" s="1" t="s">
        <v>274</v>
      </c>
      <c r="D1995" s="1" t="s">
        <v>11</v>
      </c>
      <c r="E1995" s="1">
        <v>1221.0</v>
      </c>
      <c r="F1995" s="1" t="s">
        <v>12</v>
      </c>
      <c r="G1995" s="1">
        <v>597.0</v>
      </c>
      <c r="H1995" s="1">
        <v>278.0</v>
      </c>
      <c r="I1995" s="1">
        <v>1221.0</v>
      </c>
      <c r="J1995" s="1">
        <v>0.0</v>
      </c>
    </row>
    <row r="1996">
      <c r="A1996" s="1">
        <v>1995.0</v>
      </c>
      <c r="B1996" s="2">
        <v>0.41624299768518513</v>
      </c>
      <c r="C1996" s="1" t="s">
        <v>293</v>
      </c>
      <c r="D1996" s="1" t="s">
        <v>11</v>
      </c>
      <c r="E1996" s="1">
        <v>1221.0</v>
      </c>
      <c r="F1996" s="1" t="s">
        <v>12</v>
      </c>
      <c r="G1996" s="1">
        <v>597.0</v>
      </c>
      <c r="H1996" s="1">
        <v>278.0</v>
      </c>
      <c r="I1996" s="1">
        <v>1221.0</v>
      </c>
      <c r="J1996" s="1">
        <v>0.0</v>
      </c>
    </row>
    <row r="1997">
      <c r="A1997" s="1">
        <v>1996.0</v>
      </c>
      <c r="B1997" s="2">
        <v>0.4162430324074074</v>
      </c>
      <c r="C1997" s="1" t="s">
        <v>275</v>
      </c>
      <c r="D1997" s="1" t="s">
        <v>11</v>
      </c>
      <c r="E1997" s="1">
        <v>1220.0</v>
      </c>
      <c r="F1997" s="1" t="s">
        <v>12</v>
      </c>
      <c r="G1997" s="1">
        <v>597.0</v>
      </c>
      <c r="H1997" s="1">
        <v>278.0</v>
      </c>
      <c r="I1997" s="1">
        <v>1220.0</v>
      </c>
      <c r="J1997" s="1">
        <v>0.0</v>
      </c>
    </row>
    <row r="1998">
      <c r="A1998" s="1">
        <v>1997.0</v>
      </c>
      <c r="B1998" s="2">
        <v>0.4162430555555556</v>
      </c>
      <c r="C1998" s="1" t="s">
        <v>212</v>
      </c>
      <c r="D1998" s="1" t="s">
        <v>11</v>
      </c>
      <c r="E1998" s="1">
        <v>1220.0</v>
      </c>
      <c r="F1998" s="1" t="s">
        <v>12</v>
      </c>
      <c r="G1998" s="1">
        <v>597.0</v>
      </c>
      <c r="H1998" s="1">
        <v>278.0</v>
      </c>
      <c r="I1998" s="1">
        <v>1220.0</v>
      </c>
      <c r="J1998" s="1">
        <v>0.0</v>
      </c>
    </row>
    <row r="1999">
      <c r="A1999" s="1">
        <v>1998.0</v>
      </c>
      <c r="B1999" s="2">
        <v>0.4162430902777778</v>
      </c>
      <c r="C1999" s="1" t="s">
        <v>292</v>
      </c>
      <c r="D1999" s="1" t="s">
        <v>11</v>
      </c>
      <c r="E1999" s="1">
        <v>1219.0</v>
      </c>
      <c r="F1999" s="1" t="s">
        <v>12</v>
      </c>
      <c r="G1999" s="1">
        <v>597.0</v>
      </c>
      <c r="H1999" s="1">
        <v>278.0</v>
      </c>
      <c r="I1999" s="1">
        <v>1219.0</v>
      </c>
      <c r="J1999" s="1">
        <v>0.0</v>
      </c>
    </row>
    <row r="2000">
      <c r="A2000" s="1">
        <v>1999.0</v>
      </c>
      <c r="B2000" s="2">
        <v>0.41624312500000005</v>
      </c>
      <c r="C2000" s="1" t="s">
        <v>276</v>
      </c>
      <c r="D2000" s="1" t="s">
        <v>11</v>
      </c>
      <c r="E2000" s="1">
        <v>1219.0</v>
      </c>
      <c r="F2000" s="1" t="s">
        <v>12</v>
      </c>
      <c r="G2000" s="1">
        <v>597.0</v>
      </c>
      <c r="H2000" s="1">
        <v>278.0</v>
      </c>
      <c r="I2000" s="1">
        <v>1219.0</v>
      </c>
      <c r="J2000" s="1">
        <v>0.0</v>
      </c>
    </row>
    <row r="2001">
      <c r="A2001" s="1">
        <v>2000.0</v>
      </c>
      <c r="B2001" s="2">
        <v>0.41624314814814817</v>
      </c>
      <c r="C2001" s="1" t="s">
        <v>291</v>
      </c>
      <c r="D2001" s="1" t="s">
        <v>11</v>
      </c>
      <c r="E2001" s="1">
        <v>1219.0</v>
      </c>
      <c r="F2001" s="1" t="s">
        <v>12</v>
      </c>
      <c r="G2001" s="1">
        <v>597.0</v>
      </c>
      <c r="H2001" s="1">
        <v>278.0</v>
      </c>
      <c r="I2001" s="1">
        <v>1219.0</v>
      </c>
      <c r="J2001" s="1">
        <v>0.0</v>
      </c>
    </row>
    <row r="2002">
      <c r="A2002" s="1">
        <v>2001.0</v>
      </c>
      <c r="B2002" s="2">
        <v>0.41624317129629634</v>
      </c>
      <c r="C2002" s="1" t="s">
        <v>316</v>
      </c>
      <c r="D2002" s="1" t="s">
        <v>11</v>
      </c>
      <c r="E2002" s="1">
        <v>1219.0</v>
      </c>
      <c r="F2002" s="1" t="s">
        <v>12</v>
      </c>
      <c r="G2002" s="1">
        <v>597.0</v>
      </c>
      <c r="H2002" s="1">
        <v>278.0</v>
      </c>
      <c r="I2002" s="1">
        <v>1219.0</v>
      </c>
      <c r="J2002" s="1">
        <v>0.0</v>
      </c>
    </row>
    <row r="2003">
      <c r="A2003" s="1">
        <v>2002.0</v>
      </c>
      <c r="B2003" s="2">
        <v>0.4162432060185185</v>
      </c>
      <c r="C2003" s="1" t="s">
        <v>311</v>
      </c>
      <c r="D2003" s="1" t="s">
        <v>11</v>
      </c>
      <c r="E2003" s="1">
        <v>1218.0</v>
      </c>
      <c r="F2003" s="1" t="s">
        <v>12</v>
      </c>
      <c r="G2003" s="1">
        <v>597.0</v>
      </c>
      <c r="H2003" s="1">
        <v>278.0</v>
      </c>
      <c r="I2003" s="1">
        <v>1218.0</v>
      </c>
      <c r="J2003" s="1">
        <v>0.0</v>
      </c>
    </row>
    <row r="2004">
      <c r="A2004" s="1">
        <v>2003.0</v>
      </c>
      <c r="B2004" s="2">
        <v>0.4162432291666667</v>
      </c>
      <c r="C2004" s="1" t="s">
        <v>32</v>
      </c>
      <c r="D2004" s="1" t="s">
        <v>11</v>
      </c>
      <c r="E2004" s="1">
        <v>1219.0</v>
      </c>
      <c r="F2004" s="1" t="s">
        <v>12</v>
      </c>
      <c r="G2004" s="1">
        <v>597.0</v>
      </c>
      <c r="H2004" s="1">
        <v>278.0</v>
      </c>
      <c r="I2004" s="1">
        <v>1219.0</v>
      </c>
      <c r="J2004" s="1">
        <v>0.0</v>
      </c>
    </row>
    <row r="2005">
      <c r="A2005" s="1">
        <v>2004.0</v>
      </c>
      <c r="B2005" s="2">
        <v>0.4162432638888889</v>
      </c>
      <c r="C2005" s="1" t="s">
        <v>279</v>
      </c>
      <c r="D2005" s="1" t="s">
        <v>11</v>
      </c>
      <c r="E2005" s="1">
        <v>1217.0</v>
      </c>
      <c r="F2005" s="1" t="s">
        <v>12</v>
      </c>
      <c r="G2005" s="1">
        <v>597.0</v>
      </c>
      <c r="H2005" s="1">
        <v>278.0</v>
      </c>
      <c r="I2005" s="1">
        <v>1217.0</v>
      </c>
      <c r="J2005" s="1">
        <v>0.0</v>
      </c>
    </row>
    <row r="2006">
      <c r="A2006" s="1">
        <v>2005.0</v>
      </c>
      <c r="B2006" s="2">
        <v>0.416243287037037</v>
      </c>
      <c r="C2006" s="1" t="s">
        <v>281</v>
      </c>
      <c r="D2006" s="1" t="s">
        <v>11</v>
      </c>
      <c r="E2006" s="1">
        <v>1218.0</v>
      </c>
      <c r="F2006" s="1" t="s">
        <v>12</v>
      </c>
      <c r="G2006" s="1">
        <v>597.0</v>
      </c>
      <c r="H2006" s="1">
        <v>278.0</v>
      </c>
      <c r="I2006" s="1">
        <v>1218.0</v>
      </c>
      <c r="J2006" s="1">
        <v>0.0</v>
      </c>
    </row>
    <row r="2007">
      <c r="A2007" s="1">
        <v>2006.0</v>
      </c>
      <c r="B2007" s="2">
        <v>0.41624332175925927</v>
      </c>
      <c r="C2007" s="1" t="s">
        <v>337</v>
      </c>
      <c r="D2007" s="1" t="s">
        <v>11</v>
      </c>
      <c r="E2007" s="1">
        <v>1217.0</v>
      </c>
      <c r="F2007" s="1" t="s">
        <v>12</v>
      </c>
      <c r="G2007" s="1">
        <v>597.0</v>
      </c>
      <c r="H2007" s="1">
        <v>278.0</v>
      </c>
      <c r="I2007" s="1">
        <v>1217.0</v>
      </c>
      <c r="J2007" s="1">
        <v>0.0</v>
      </c>
    </row>
    <row r="2008">
      <c r="A2008" s="1">
        <v>2007.0</v>
      </c>
      <c r="B2008" s="2">
        <v>0.4162433564814815</v>
      </c>
      <c r="C2008" s="1" t="s">
        <v>318</v>
      </c>
      <c r="D2008" s="1" t="s">
        <v>11</v>
      </c>
      <c r="E2008" s="1">
        <v>1216.0</v>
      </c>
      <c r="F2008" s="1" t="s">
        <v>12</v>
      </c>
      <c r="G2008" s="1">
        <v>597.0</v>
      </c>
      <c r="H2008" s="1">
        <v>278.0</v>
      </c>
      <c r="I2008" s="1">
        <v>1216.0</v>
      </c>
      <c r="J2008" s="1">
        <v>0.0</v>
      </c>
    </row>
    <row r="2009">
      <c r="A2009" s="1">
        <v>2008.0</v>
      </c>
      <c r="B2009" s="2">
        <v>0.41624337962962965</v>
      </c>
      <c r="C2009" s="1" t="s">
        <v>44</v>
      </c>
      <c r="D2009" s="1" t="s">
        <v>11</v>
      </c>
      <c r="E2009" s="1">
        <v>1217.0</v>
      </c>
      <c r="F2009" s="1" t="s">
        <v>12</v>
      </c>
      <c r="G2009" s="1">
        <v>597.0</v>
      </c>
      <c r="H2009" s="1">
        <v>278.0</v>
      </c>
      <c r="I2009" s="1">
        <v>1217.0</v>
      </c>
      <c r="J2009" s="1">
        <v>0.0</v>
      </c>
    </row>
    <row r="2010">
      <c r="A2010" s="1">
        <v>2009.0</v>
      </c>
      <c r="B2010" s="2">
        <v>0.4162434143518518</v>
      </c>
      <c r="C2010" s="1" t="s">
        <v>314</v>
      </c>
      <c r="D2010" s="1" t="s">
        <v>11</v>
      </c>
      <c r="E2010" s="1">
        <v>1216.0</v>
      </c>
      <c r="F2010" s="1" t="s">
        <v>12</v>
      </c>
      <c r="G2010" s="1">
        <v>597.0</v>
      </c>
      <c r="H2010" s="1">
        <v>278.0</v>
      </c>
      <c r="I2010" s="1">
        <v>1216.0</v>
      </c>
      <c r="J2010" s="1">
        <v>0.0</v>
      </c>
    </row>
    <row r="2011">
      <c r="A2011" s="1">
        <v>2010.0</v>
      </c>
      <c r="B2011" s="2">
        <v>0.4162434375</v>
      </c>
      <c r="C2011" s="1" t="s">
        <v>325</v>
      </c>
      <c r="D2011" s="1" t="s">
        <v>11</v>
      </c>
      <c r="E2011" s="1">
        <v>1216.0</v>
      </c>
      <c r="F2011" s="1" t="s">
        <v>12</v>
      </c>
      <c r="G2011" s="1">
        <v>597.0</v>
      </c>
      <c r="H2011" s="1">
        <v>278.0</v>
      </c>
      <c r="I2011" s="1">
        <v>1216.0</v>
      </c>
      <c r="J2011" s="1">
        <v>0.0</v>
      </c>
    </row>
    <row r="2012">
      <c r="A2012" s="1">
        <v>2011.0</v>
      </c>
      <c r="B2012" s="2">
        <v>0.41624347222222224</v>
      </c>
      <c r="C2012" s="1" t="s">
        <v>34</v>
      </c>
      <c r="D2012" s="1" t="s">
        <v>11</v>
      </c>
      <c r="E2012" s="1">
        <v>1216.0</v>
      </c>
      <c r="F2012" s="1" t="s">
        <v>12</v>
      </c>
      <c r="G2012" s="1">
        <v>597.0</v>
      </c>
      <c r="H2012" s="1">
        <v>278.0</v>
      </c>
      <c r="I2012" s="1">
        <v>1216.0</v>
      </c>
      <c r="J2012" s="1">
        <v>0.0</v>
      </c>
    </row>
    <row r="2013">
      <c r="A2013" s="1">
        <v>2012.0</v>
      </c>
      <c r="B2013" s="2">
        <v>0.4162434953703704</v>
      </c>
      <c r="C2013" s="1" t="s">
        <v>320</v>
      </c>
      <c r="D2013" s="1" t="s">
        <v>11</v>
      </c>
      <c r="E2013" s="1">
        <v>1216.0</v>
      </c>
      <c r="F2013" s="1" t="s">
        <v>12</v>
      </c>
      <c r="G2013" s="1">
        <v>597.0</v>
      </c>
      <c r="H2013" s="1">
        <v>278.0</v>
      </c>
      <c r="I2013" s="1">
        <v>1216.0</v>
      </c>
      <c r="J2013" s="1">
        <v>0.0</v>
      </c>
    </row>
    <row r="2014">
      <c r="A2014" s="1">
        <v>2013.0</v>
      </c>
      <c r="B2014" s="2">
        <v>0.4162435300925926</v>
      </c>
      <c r="C2014" s="1" t="s">
        <v>297</v>
      </c>
      <c r="D2014" s="1" t="s">
        <v>11</v>
      </c>
      <c r="E2014" s="1">
        <v>1215.0</v>
      </c>
      <c r="F2014" s="1" t="s">
        <v>12</v>
      </c>
      <c r="G2014" s="1">
        <v>597.0</v>
      </c>
      <c r="H2014" s="1">
        <v>278.0</v>
      </c>
      <c r="I2014" s="1">
        <v>1215.0</v>
      </c>
      <c r="J2014" s="1">
        <v>0.0</v>
      </c>
    </row>
    <row r="2015">
      <c r="A2015" s="1">
        <v>2014.0</v>
      </c>
      <c r="B2015" s="2">
        <v>0.41624355324074075</v>
      </c>
      <c r="C2015" s="1" t="s">
        <v>296</v>
      </c>
      <c r="D2015" s="1" t="s">
        <v>11</v>
      </c>
      <c r="E2015" s="1">
        <v>1215.0</v>
      </c>
      <c r="F2015" s="1" t="s">
        <v>12</v>
      </c>
      <c r="G2015" s="1">
        <v>597.0</v>
      </c>
      <c r="H2015" s="1">
        <v>278.0</v>
      </c>
      <c r="I2015" s="1">
        <v>1215.0</v>
      </c>
      <c r="J2015" s="1">
        <v>0.0</v>
      </c>
    </row>
    <row r="2016">
      <c r="A2016" s="1">
        <v>2015.0</v>
      </c>
      <c r="B2016" s="2">
        <v>0.416243587962963</v>
      </c>
      <c r="C2016" s="1" t="s">
        <v>328</v>
      </c>
      <c r="D2016" s="1" t="s">
        <v>11</v>
      </c>
      <c r="E2016" s="1">
        <v>1215.0</v>
      </c>
      <c r="F2016" s="1" t="s">
        <v>12</v>
      </c>
      <c r="G2016" s="1">
        <v>597.0</v>
      </c>
      <c r="H2016" s="1">
        <v>278.0</v>
      </c>
      <c r="I2016" s="1">
        <v>1215.0</v>
      </c>
      <c r="J2016" s="1">
        <v>0.0</v>
      </c>
    </row>
    <row r="2017">
      <c r="A2017" s="1">
        <v>2016.0</v>
      </c>
      <c r="B2017" s="2">
        <v>0.41624497685185186</v>
      </c>
      <c r="C2017" s="1" t="s">
        <v>308</v>
      </c>
      <c r="D2017" s="1" t="s">
        <v>11</v>
      </c>
      <c r="E2017" s="1">
        <v>1212.0</v>
      </c>
      <c r="F2017" s="1" t="s">
        <v>12</v>
      </c>
      <c r="G2017" s="1">
        <v>597.0</v>
      </c>
      <c r="H2017" s="1">
        <v>278.0</v>
      </c>
      <c r="I2017" s="1">
        <v>1212.0</v>
      </c>
      <c r="J2017" s="1">
        <v>0.0</v>
      </c>
    </row>
    <row r="2018">
      <c r="A2018" s="1">
        <v>2017.0</v>
      </c>
      <c r="B2018" s="2">
        <v>0.41624494212962965</v>
      </c>
      <c r="C2018" s="1" t="s">
        <v>43</v>
      </c>
      <c r="D2018" s="1" t="s">
        <v>11</v>
      </c>
      <c r="E2018" s="1">
        <v>1213.0</v>
      </c>
      <c r="F2018" s="1" t="s">
        <v>12</v>
      </c>
      <c r="G2018" s="1">
        <v>597.0</v>
      </c>
      <c r="H2018" s="1">
        <v>278.0</v>
      </c>
      <c r="I2018" s="1">
        <v>1213.0</v>
      </c>
      <c r="J2018" s="1">
        <v>0.0</v>
      </c>
    </row>
    <row r="2019">
      <c r="A2019" s="1">
        <v>2018.0</v>
      </c>
      <c r="B2019" s="2">
        <v>0.4162449189814815</v>
      </c>
      <c r="C2019" s="1" t="s">
        <v>202</v>
      </c>
      <c r="D2019" s="1" t="s">
        <v>11</v>
      </c>
      <c r="E2019" s="1">
        <v>1212.0</v>
      </c>
      <c r="F2019" s="1" t="s">
        <v>12</v>
      </c>
      <c r="G2019" s="1">
        <v>597.0</v>
      </c>
      <c r="H2019" s="1">
        <v>278.0</v>
      </c>
      <c r="I2019" s="1">
        <v>1212.0</v>
      </c>
      <c r="J2019" s="1">
        <v>0.0</v>
      </c>
    </row>
    <row r="2020">
      <c r="A2020" s="1">
        <v>2019.0</v>
      </c>
      <c r="B2020" s="2">
        <v>0.4162448842592592</v>
      </c>
      <c r="C2020" s="1" t="s">
        <v>309</v>
      </c>
      <c r="D2020" s="1" t="s">
        <v>11</v>
      </c>
      <c r="E2020" s="1">
        <v>1212.0</v>
      </c>
      <c r="F2020" s="1" t="s">
        <v>12</v>
      </c>
      <c r="G2020" s="1">
        <v>597.0</v>
      </c>
      <c r="H2020" s="1">
        <v>278.0</v>
      </c>
      <c r="I2020" s="1">
        <v>1212.0</v>
      </c>
      <c r="J2020" s="1">
        <v>0.0</v>
      </c>
    </row>
    <row r="2021">
      <c r="A2021" s="1">
        <v>2020.0</v>
      </c>
      <c r="B2021" s="2">
        <v>0.4162448611111111</v>
      </c>
      <c r="C2021" s="1" t="s">
        <v>348</v>
      </c>
      <c r="D2021" s="1" t="s">
        <v>11</v>
      </c>
      <c r="E2021" s="1">
        <v>1212.0</v>
      </c>
      <c r="F2021" s="1" t="s">
        <v>12</v>
      </c>
      <c r="G2021" s="1">
        <v>597.0</v>
      </c>
      <c r="H2021" s="1">
        <v>278.0</v>
      </c>
      <c r="I2021" s="1">
        <v>1212.0</v>
      </c>
      <c r="J2021" s="1">
        <v>0.0</v>
      </c>
    </row>
    <row r="2022">
      <c r="A2022" s="1">
        <v>2021.0</v>
      </c>
      <c r="B2022" s="2">
        <v>0.4162448263888889</v>
      </c>
      <c r="C2022" s="1" t="s">
        <v>361</v>
      </c>
      <c r="D2022" s="1" t="s">
        <v>11</v>
      </c>
      <c r="E2022" s="1">
        <v>1213.0</v>
      </c>
      <c r="F2022" s="1" t="s">
        <v>12</v>
      </c>
      <c r="G2022" s="1">
        <v>597.0</v>
      </c>
      <c r="H2022" s="1">
        <v>278.0</v>
      </c>
      <c r="I2022" s="1">
        <v>1213.0</v>
      </c>
      <c r="J2022" s="1">
        <v>0.0</v>
      </c>
    </row>
    <row r="2023">
      <c r="A2023" s="1">
        <v>2022.0</v>
      </c>
      <c r="B2023" s="2">
        <v>0.4162447916666667</v>
      </c>
      <c r="C2023" s="1" t="s">
        <v>345</v>
      </c>
      <c r="D2023" s="1" t="s">
        <v>11</v>
      </c>
      <c r="E2023" s="1">
        <v>1213.0</v>
      </c>
      <c r="F2023" s="1" t="s">
        <v>12</v>
      </c>
      <c r="G2023" s="1">
        <v>597.0</v>
      </c>
      <c r="H2023" s="1">
        <v>278.0</v>
      </c>
      <c r="I2023" s="1">
        <v>1213.0</v>
      </c>
      <c r="J2023" s="1">
        <v>0.0</v>
      </c>
    </row>
    <row r="2024">
      <c r="A2024" s="1">
        <v>2023.0</v>
      </c>
      <c r="B2024" s="2">
        <v>0.41624476851851855</v>
      </c>
      <c r="C2024" s="1" t="s">
        <v>358</v>
      </c>
      <c r="D2024" s="1" t="s">
        <v>11</v>
      </c>
      <c r="E2024" s="1">
        <v>1213.0</v>
      </c>
      <c r="F2024" s="1" t="s">
        <v>12</v>
      </c>
      <c r="G2024" s="1">
        <v>597.0</v>
      </c>
      <c r="H2024" s="1">
        <v>278.0</v>
      </c>
      <c r="I2024" s="1">
        <v>1213.0</v>
      </c>
      <c r="J2024" s="1">
        <v>0.0</v>
      </c>
    </row>
    <row r="2025">
      <c r="A2025" s="1">
        <v>2024.0</v>
      </c>
      <c r="B2025" s="2">
        <v>0.4162447453703704</v>
      </c>
      <c r="C2025" s="1" t="s">
        <v>41</v>
      </c>
      <c r="D2025" s="1" t="s">
        <v>11</v>
      </c>
      <c r="E2025" s="1">
        <v>1212.0</v>
      </c>
      <c r="F2025" s="1" t="s">
        <v>12</v>
      </c>
      <c r="G2025" s="1">
        <v>597.0</v>
      </c>
      <c r="H2025" s="1">
        <v>278.0</v>
      </c>
      <c r="I2025" s="1">
        <v>1212.0</v>
      </c>
      <c r="J2025" s="1">
        <v>0.0</v>
      </c>
    </row>
    <row r="2026">
      <c r="A2026" s="1">
        <v>2025.0</v>
      </c>
      <c r="B2026" s="2">
        <v>0.4162447106481481</v>
      </c>
      <c r="C2026" s="1" t="s">
        <v>195</v>
      </c>
      <c r="D2026" s="1" t="s">
        <v>11</v>
      </c>
      <c r="E2026" s="1">
        <v>1213.0</v>
      </c>
      <c r="F2026" s="1" t="s">
        <v>12</v>
      </c>
      <c r="G2026" s="1">
        <v>597.0</v>
      </c>
      <c r="H2026" s="1">
        <v>278.0</v>
      </c>
      <c r="I2026" s="1">
        <v>1213.0</v>
      </c>
      <c r="J2026" s="1">
        <v>0.0</v>
      </c>
    </row>
    <row r="2027">
      <c r="A2027" s="1">
        <v>2026.0</v>
      </c>
      <c r="B2027" s="2">
        <v>0.41624467592592596</v>
      </c>
      <c r="C2027" s="1" t="s">
        <v>366</v>
      </c>
      <c r="D2027" s="1" t="s">
        <v>11</v>
      </c>
      <c r="E2027" s="1">
        <v>1214.0</v>
      </c>
      <c r="F2027" s="1" t="s">
        <v>12</v>
      </c>
      <c r="G2027" s="1">
        <v>597.0</v>
      </c>
      <c r="H2027" s="1">
        <v>278.0</v>
      </c>
      <c r="I2027" s="1">
        <v>1214.0</v>
      </c>
      <c r="J2027" s="1">
        <v>0.0</v>
      </c>
    </row>
    <row r="2028">
      <c r="A2028" s="1">
        <v>2027.0</v>
      </c>
      <c r="B2028" s="2">
        <v>0.4162446527777778</v>
      </c>
      <c r="C2028" s="1" t="s">
        <v>315</v>
      </c>
      <c r="D2028" s="1" t="s">
        <v>11</v>
      </c>
      <c r="E2028" s="1">
        <v>1213.0</v>
      </c>
      <c r="F2028" s="1" t="s">
        <v>12</v>
      </c>
      <c r="G2028" s="1">
        <v>597.0</v>
      </c>
      <c r="H2028" s="1">
        <v>278.0</v>
      </c>
      <c r="I2028" s="1">
        <v>1213.0</v>
      </c>
      <c r="J2028" s="1">
        <v>0.0</v>
      </c>
    </row>
    <row r="2029">
      <c r="A2029" s="1">
        <v>2028.0</v>
      </c>
      <c r="B2029" s="2">
        <v>0.41624461805555557</v>
      </c>
      <c r="C2029" s="1" t="s">
        <v>343</v>
      </c>
      <c r="D2029" s="1" t="s">
        <v>11</v>
      </c>
      <c r="E2029" s="1">
        <v>1214.0</v>
      </c>
      <c r="F2029" s="1" t="s">
        <v>12</v>
      </c>
      <c r="G2029" s="1">
        <v>597.0</v>
      </c>
      <c r="H2029" s="1">
        <v>278.0</v>
      </c>
      <c r="I2029" s="1">
        <v>1214.0</v>
      </c>
      <c r="J2029" s="1">
        <v>0.0</v>
      </c>
    </row>
    <row r="2030">
      <c r="A2030" s="1">
        <v>2029.0</v>
      </c>
      <c r="B2030" s="2">
        <v>0.41624459490740745</v>
      </c>
      <c r="C2030" s="1" t="s">
        <v>193</v>
      </c>
      <c r="D2030" s="1" t="s">
        <v>11</v>
      </c>
      <c r="E2030" s="1">
        <v>1214.0</v>
      </c>
      <c r="F2030" s="1" t="s">
        <v>12</v>
      </c>
      <c r="G2030" s="1">
        <v>597.0</v>
      </c>
      <c r="H2030" s="1">
        <v>278.0</v>
      </c>
      <c r="I2030" s="1">
        <v>1214.0</v>
      </c>
      <c r="J2030" s="1">
        <v>0.0</v>
      </c>
    </row>
    <row r="2031">
      <c r="A2031" s="1">
        <v>2030.0</v>
      </c>
      <c r="B2031" s="2">
        <v>0.4162445717592593</v>
      </c>
      <c r="C2031" s="1" t="s">
        <v>207</v>
      </c>
      <c r="D2031" s="1" t="s">
        <v>11</v>
      </c>
      <c r="E2031" s="1">
        <v>1214.0</v>
      </c>
      <c r="F2031" s="1" t="s">
        <v>12</v>
      </c>
      <c r="G2031" s="1">
        <v>597.0</v>
      </c>
      <c r="H2031" s="1">
        <v>278.0</v>
      </c>
      <c r="I2031" s="1">
        <v>1214.0</v>
      </c>
      <c r="J2031" s="1">
        <v>0.0</v>
      </c>
    </row>
    <row r="2032">
      <c r="A2032" s="1">
        <v>2031.0</v>
      </c>
      <c r="B2032" s="2">
        <v>0.416244537037037</v>
      </c>
      <c r="C2032" s="1" t="s">
        <v>355</v>
      </c>
      <c r="D2032" s="1" t="s">
        <v>11</v>
      </c>
      <c r="E2032" s="1">
        <v>1214.0</v>
      </c>
      <c r="F2032" s="1" t="s">
        <v>12</v>
      </c>
      <c r="G2032" s="1">
        <v>597.0</v>
      </c>
      <c r="H2032" s="1">
        <v>278.0</v>
      </c>
      <c r="I2032" s="1">
        <v>1214.0</v>
      </c>
      <c r="J2032" s="1">
        <v>0.0</v>
      </c>
    </row>
    <row r="2033">
      <c r="A2033" s="1">
        <v>2032.0</v>
      </c>
      <c r="B2033" s="2">
        <v>0.4162445138888889</v>
      </c>
      <c r="C2033" s="1" t="s">
        <v>342</v>
      </c>
      <c r="D2033" s="1" t="s">
        <v>11</v>
      </c>
      <c r="E2033" s="1">
        <v>1215.0</v>
      </c>
      <c r="F2033" s="1" t="s">
        <v>12</v>
      </c>
      <c r="G2033" s="1">
        <v>597.0</v>
      </c>
      <c r="H2033" s="1">
        <v>278.0</v>
      </c>
      <c r="I2033" s="1">
        <v>1215.0</v>
      </c>
      <c r="J2033" s="1">
        <v>0.0</v>
      </c>
    </row>
    <row r="2034">
      <c r="A2034" s="1">
        <v>2033.0</v>
      </c>
      <c r="B2034" s="2">
        <v>0.4162444791666667</v>
      </c>
      <c r="C2034" s="1" t="s">
        <v>350</v>
      </c>
      <c r="D2034" s="1" t="s">
        <v>11</v>
      </c>
      <c r="E2034" s="1">
        <v>1215.0</v>
      </c>
      <c r="F2034" s="1" t="s">
        <v>12</v>
      </c>
      <c r="G2034" s="1">
        <v>597.0</v>
      </c>
      <c r="H2034" s="1">
        <v>278.0</v>
      </c>
      <c r="I2034" s="1">
        <v>1215.0</v>
      </c>
      <c r="J2034" s="1">
        <v>0.0</v>
      </c>
    </row>
    <row r="2035">
      <c r="A2035" s="1">
        <v>2034.0</v>
      </c>
      <c r="B2035" s="2">
        <v>0.4162444560185185</v>
      </c>
      <c r="C2035" s="1" t="s">
        <v>341</v>
      </c>
      <c r="D2035" s="1" t="s">
        <v>11</v>
      </c>
      <c r="E2035" s="1">
        <v>1215.0</v>
      </c>
      <c r="F2035" s="1" t="s">
        <v>12</v>
      </c>
      <c r="G2035" s="1">
        <v>597.0</v>
      </c>
      <c r="H2035" s="1">
        <v>278.0</v>
      </c>
      <c r="I2035" s="1">
        <v>1215.0</v>
      </c>
      <c r="J2035" s="1">
        <v>0.0</v>
      </c>
    </row>
    <row r="2036">
      <c r="A2036" s="1">
        <v>2035.0</v>
      </c>
      <c r="B2036" s="2">
        <v>0.41624442129629624</v>
      </c>
      <c r="C2036" s="1" t="s">
        <v>203</v>
      </c>
      <c r="D2036" s="1" t="s">
        <v>11</v>
      </c>
      <c r="E2036" s="1">
        <v>1216.0</v>
      </c>
      <c r="F2036" s="1" t="s">
        <v>12</v>
      </c>
      <c r="G2036" s="1">
        <v>597.0</v>
      </c>
      <c r="H2036" s="1">
        <v>278.0</v>
      </c>
      <c r="I2036" s="1">
        <v>1216.0</v>
      </c>
      <c r="J2036" s="1">
        <v>0.0</v>
      </c>
    </row>
    <row r="2037">
      <c r="A2037" s="1">
        <v>2036.0</v>
      </c>
      <c r="B2037" s="2">
        <v>0.4162443865740741</v>
      </c>
      <c r="C2037" s="1" t="s">
        <v>211</v>
      </c>
      <c r="D2037" s="1" t="s">
        <v>11</v>
      </c>
      <c r="E2037" s="1">
        <v>1216.0</v>
      </c>
      <c r="F2037" s="1" t="s">
        <v>12</v>
      </c>
      <c r="G2037" s="1">
        <v>597.0</v>
      </c>
      <c r="H2037" s="1">
        <v>278.0</v>
      </c>
      <c r="I2037" s="1">
        <v>1216.0</v>
      </c>
      <c r="J2037" s="1">
        <v>0.0</v>
      </c>
    </row>
    <row r="2038">
      <c r="A2038" s="1">
        <v>2037.0</v>
      </c>
      <c r="B2038" s="2">
        <v>0.4162443634259259</v>
      </c>
      <c r="C2038" s="1" t="s">
        <v>349</v>
      </c>
      <c r="D2038" s="1" t="s">
        <v>11</v>
      </c>
      <c r="E2038" s="1">
        <v>1216.0</v>
      </c>
      <c r="F2038" s="1" t="s">
        <v>12</v>
      </c>
      <c r="G2038" s="1">
        <v>597.0</v>
      </c>
      <c r="H2038" s="1">
        <v>278.0</v>
      </c>
      <c r="I2038" s="1">
        <v>1216.0</v>
      </c>
      <c r="J2038" s="1">
        <v>0.0</v>
      </c>
    </row>
    <row r="2039">
      <c r="A2039" s="1">
        <v>2038.0</v>
      </c>
      <c r="B2039" s="2">
        <v>0.41624434027777774</v>
      </c>
      <c r="C2039" s="1" t="s">
        <v>340</v>
      </c>
      <c r="D2039" s="1" t="s">
        <v>11</v>
      </c>
      <c r="E2039" s="1">
        <v>1216.0</v>
      </c>
      <c r="F2039" s="1" t="s">
        <v>12</v>
      </c>
      <c r="G2039" s="1">
        <v>597.0</v>
      </c>
      <c r="H2039" s="1">
        <v>278.0</v>
      </c>
      <c r="I2039" s="1">
        <v>1216.0</v>
      </c>
      <c r="J2039" s="1">
        <v>0.0</v>
      </c>
    </row>
    <row r="2040">
      <c r="A2040" s="1">
        <v>2039.0</v>
      </c>
      <c r="B2040" s="2">
        <v>0.4162443055555556</v>
      </c>
      <c r="C2040" s="1" t="s">
        <v>40</v>
      </c>
      <c r="D2040" s="1" t="s">
        <v>11</v>
      </c>
      <c r="E2040" s="1">
        <v>1217.0</v>
      </c>
      <c r="F2040" s="1" t="s">
        <v>12</v>
      </c>
      <c r="G2040" s="1">
        <v>597.0</v>
      </c>
      <c r="H2040" s="1">
        <v>278.0</v>
      </c>
      <c r="I2040" s="1">
        <v>1216.0</v>
      </c>
      <c r="J2040" s="1">
        <v>0.0</v>
      </c>
    </row>
    <row r="2041">
      <c r="A2041" s="1">
        <v>2040.0</v>
      </c>
      <c r="B2041" s="2">
        <v>0.4162442824074074</v>
      </c>
      <c r="C2041" s="1" t="s">
        <v>359</v>
      </c>
      <c r="D2041" s="1" t="s">
        <v>11</v>
      </c>
      <c r="E2041" s="1">
        <v>1216.0</v>
      </c>
      <c r="F2041" s="1" t="s">
        <v>12</v>
      </c>
      <c r="G2041" s="1">
        <v>597.0</v>
      </c>
      <c r="H2041" s="1">
        <v>278.0</v>
      </c>
      <c r="I2041" s="1">
        <v>1216.0</v>
      </c>
      <c r="J2041" s="1">
        <v>0.0</v>
      </c>
    </row>
    <row r="2042">
      <c r="A2042" s="1">
        <v>2041.0</v>
      </c>
      <c r="B2042" s="2">
        <v>0.41624424768518514</v>
      </c>
      <c r="C2042" s="1" t="s">
        <v>347</v>
      </c>
      <c r="D2042" s="1" t="s">
        <v>11</v>
      </c>
      <c r="E2042" s="1">
        <v>1218.0</v>
      </c>
      <c r="F2042" s="1" t="s">
        <v>12</v>
      </c>
      <c r="G2042" s="1">
        <v>597.0</v>
      </c>
      <c r="H2042" s="1">
        <v>278.0</v>
      </c>
      <c r="I2042" s="1">
        <v>1218.0</v>
      </c>
      <c r="J2042" s="1">
        <v>0.0</v>
      </c>
    </row>
    <row r="2043">
      <c r="A2043" s="1">
        <v>2042.0</v>
      </c>
      <c r="B2043" s="2">
        <v>0.416244224537037</v>
      </c>
      <c r="C2043" s="1" t="s">
        <v>17</v>
      </c>
      <c r="D2043" s="1" t="s">
        <v>11</v>
      </c>
      <c r="E2043" s="1">
        <v>1217.0</v>
      </c>
      <c r="F2043" s="1" t="s">
        <v>12</v>
      </c>
      <c r="G2043" s="1">
        <v>597.0</v>
      </c>
      <c r="H2043" s="1">
        <v>278.0</v>
      </c>
      <c r="I2043" s="1">
        <v>1217.0</v>
      </c>
      <c r="J2043" s="1">
        <v>0.0</v>
      </c>
    </row>
    <row r="2044">
      <c r="A2044" s="1">
        <v>2043.0</v>
      </c>
      <c r="B2044" s="2">
        <v>0.4162441898148148</v>
      </c>
      <c r="C2044" s="1" t="s">
        <v>69</v>
      </c>
      <c r="D2044" s="1" t="s">
        <v>11</v>
      </c>
      <c r="E2044" s="1">
        <v>1217.0</v>
      </c>
      <c r="F2044" s="1" t="s">
        <v>12</v>
      </c>
      <c r="G2044" s="1">
        <v>597.0</v>
      </c>
      <c r="H2044" s="1">
        <v>278.0</v>
      </c>
      <c r="I2044" s="1">
        <v>1217.0</v>
      </c>
      <c r="J2044" s="1">
        <v>0.0</v>
      </c>
    </row>
    <row r="2045">
      <c r="A2045" s="1">
        <v>2044.0</v>
      </c>
      <c r="B2045" s="2">
        <v>0.41624416666666664</v>
      </c>
      <c r="C2045" s="1" t="s">
        <v>346</v>
      </c>
      <c r="D2045" s="1" t="s">
        <v>11</v>
      </c>
      <c r="E2045" s="1">
        <v>1217.0</v>
      </c>
      <c r="F2045" s="1" t="s">
        <v>12</v>
      </c>
      <c r="G2045" s="1">
        <v>597.0</v>
      </c>
      <c r="H2045" s="1">
        <v>278.0</v>
      </c>
      <c r="I2045" s="1">
        <v>1217.0</v>
      </c>
      <c r="J2045" s="1">
        <v>0.0</v>
      </c>
    </row>
    <row r="2046">
      <c r="A2046" s="1">
        <v>2045.0</v>
      </c>
      <c r="B2046" s="2">
        <v>0.4162441319444445</v>
      </c>
      <c r="C2046" s="1" t="s">
        <v>196</v>
      </c>
      <c r="D2046" s="1" t="s">
        <v>11</v>
      </c>
      <c r="E2046" s="1">
        <v>1217.0</v>
      </c>
      <c r="F2046" s="1" t="s">
        <v>12</v>
      </c>
      <c r="G2046" s="1">
        <v>597.0</v>
      </c>
      <c r="H2046" s="1">
        <v>278.0</v>
      </c>
      <c r="I2046" s="1">
        <v>1217.0</v>
      </c>
      <c r="J2046" s="1">
        <v>0.0</v>
      </c>
    </row>
    <row r="2047">
      <c r="A2047" s="1">
        <v>2046.0</v>
      </c>
      <c r="B2047" s="2">
        <v>0.4162441087962963</v>
      </c>
      <c r="C2047" s="1" t="s">
        <v>206</v>
      </c>
      <c r="D2047" s="1" t="s">
        <v>11</v>
      </c>
      <c r="E2047" s="1">
        <v>1217.0</v>
      </c>
      <c r="F2047" s="1" t="s">
        <v>12</v>
      </c>
      <c r="G2047" s="1">
        <v>597.0</v>
      </c>
      <c r="H2047" s="1">
        <v>278.0</v>
      </c>
      <c r="I2047" s="1">
        <v>1217.0</v>
      </c>
      <c r="J2047" s="1">
        <v>0.0</v>
      </c>
    </row>
    <row r="2048">
      <c r="A2048" s="1">
        <v>2047.0</v>
      </c>
      <c r="B2048" s="2">
        <v>0.4162440856481482</v>
      </c>
      <c r="C2048" s="1" t="s">
        <v>357</v>
      </c>
      <c r="D2048" s="1" t="s">
        <v>11</v>
      </c>
      <c r="E2048" s="1">
        <v>1216.0</v>
      </c>
      <c r="F2048" s="1" t="s">
        <v>12</v>
      </c>
      <c r="G2048" s="1">
        <v>597.0</v>
      </c>
      <c r="H2048" s="1">
        <v>278.0</v>
      </c>
      <c r="I2048" s="1">
        <v>1216.0</v>
      </c>
      <c r="J2048" s="1">
        <v>0.0</v>
      </c>
    </row>
    <row r="2049">
      <c r="A2049" s="1">
        <v>2048.0</v>
      </c>
      <c r="B2049" s="2">
        <v>0.41624405092592587</v>
      </c>
      <c r="C2049" s="1" t="s">
        <v>344</v>
      </c>
      <c r="D2049" s="1" t="s">
        <v>11</v>
      </c>
      <c r="E2049" s="1">
        <v>1217.0</v>
      </c>
      <c r="F2049" s="1" t="s">
        <v>12</v>
      </c>
      <c r="G2049" s="1">
        <v>597.0</v>
      </c>
      <c r="H2049" s="1">
        <v>278.0</v>
      </c>
      <c r="I2049" s="1">
        <v>1217.0</v>
      </c>
      <c r="J2049" s="1">
        <v>0.0</v>
      </c>
    </row>
    <row r="2050">
      <c r="A2050" s="1">
        <v>2049.0</v>
      </c>
      <c r="B2050" s="2">
        <v>0.4162440162037037</v>
      </c>
      <c r="C2050" s="1" t="s">
        <v>21</v>
      </c>
      <c r="D2050" s="1" t="s">
        <v>11</v>
      </c>
      <c r="E2050" s="1">
        <v>1217.0</v>
      </c>
      <c r="F2050" s="1" t="s">
        <v>12</v>
      </c>
      <c r="G2050" s="1">
        <v>597.0</v>
      </c>
      <c r="H2050" s="1">
        <v>278.0</v>
      </c>
      <c r="I2050" s="1">
        <v>1217.0</v>
      </c>
      <c r="J2050" s="1">
        <v>0.0</v>
      </c>
    </row>
    <row r="2051">
      <c r="A2051" s="1">
        <v>2050.0</v>
      </c>
      <c r="B2051" s="2">
        <v>0.41624399305555554</v>
      </c>
      <c r="C2051" s="1" t="s">
        <v>324</v>
      </c>
      <c r="D2051" s="1" t="s">
        <v>11</v>
      </c>
      <c r="E2051" s="1">
        <v>1216.0</v>
      </c>
      <c r="F2051" s="1" t="s">
        <v>12</v>
      </c>
      <c r="G2051" s="1">
        <v>597.0</v>
      </c>
      <c r="H2051" s="1">
        <v>278.0</v>
      </c>
      <c r="I2051" s="1">
        <v>1216.0</v>
      </c>
      <c r="J2051" s="1">
        <v>0.0</v>
      </c>
    </row>
    <row r="2052">
      <c r="A2052" s="1">
        <v>2051.0</v>
      </c>
      <c r="B2052" s="2">
        <v>0.4162439699074074</v>
      </c>
      <c r="C2052" s="1" t="s">
        <v>354</v>
      </c>
      <c r="D2052" s="1" t="s">
        <v>11</v>
      </c>
      <c r="E2052" s="1">
        <v>1216.0</v>
      </c>
      <c r="F2052" s="1" t="s">
        <v>12</v>
      </c>
      <c r="G2052" s="1">
        <v>597.0</v>
      </c>
      <c r="H2052" s="1">
        <v>278.0</v>
      </c>
      <c r="I2052" s="1">
        <v>1216.0</v>
      </c>
      <c r="J2052" s="1">
        <v>0.0</v>
      </c>
    </row>
    <row r="2053">
      <c r="A2053" s="1">
        <v>2052.0</v>
      </c>
      <c r="B2053" s="2">
        <v>0.4162439351851852</v>
      </c>
      <c r="C2053" s="1" t="s">
        <v>317</v>
      </c>
      <c r="D2053" s="1" t="s">
        <v>11</v>
      </c>
      <c r="E2053" s="1">
        <v>1217.0</v>
      </c>
      <c r="F2053" s="1" t="s">
        <v>12</v>
      </c>
      <c r="G2053" s="1">
        <v>597.0</v>
      </c>
      <c r="H2053" s="1">
        <v>278.0</v>
      </c>
      <c r="I2053" s="1">
        <v>1217.0</v>
      </c>
      <c r="J2053" s="1">
        <v>0.0</v>
      </c>
    </row>
    <row r="2054">
      <c r="A2054" s="1">
        <v>2053.0</v>
      </c>
      <c r="B2054" s="2">
        <v>0.41624391203703703</v>
      </c>
      <c r="C2054" s="1" t="s">
        <v>26</v>
      </c>
      <c r="D2054" s="1" t="s">
        <v>11</v>
      </c>
      <c r="E2054" s="1">
        <v>1216.0</v>
      </c>
      <c r="F2054" s="1" t="s">
        <v>12</v>
      </c>
      <c r="G2054" s="1">
        <v>597.0</v>
      </c>
      <c r="H2054" s="1">
        <v>278.0</v>
      </c>
      <c r="I2054" s="1">
        <v>1216.0</v>
      </c>
      <c r="J2054" s="1">
        <v>0.0</v>
      </c>
    </row>
    <row r="2055">
      <c r="A2055" s="1">
        <v>2054.0</v>
      </c>
      <c r="B2055" s="2">
        <v>0.4162438888888889</v>
      </c>
      <c r="C2055" s="1" t="s">
        <v>298</v>
      </c>
      <c r="D2055" s="1" t="s">
        <v>11</v>
      </c>
      <c r="E2055" s="1">
        <v>1217.0</v>
      </c>
      <c r="F2055" s="1" t="s">
        <v>12</v>
      </c>
      <c r="G2055" s="1">
        <v>597.0</v>
      </c>
      <c r="H2055" s="1">
        <v>278.0</v>
      </c>
      <c r="I2055" s="1">
        <v>1217.0</v>
      </c>
      <c r="J2055" s="1">
        <v>0.0</v>
      </c>
    </row>
    <row r="2056">
      <c r="A2056" s="1">
        <v>2055.0</v>
      </c>
      <c r="B2056" s="2">
        <v>0.41624385416666665</v>
      </c>
      <c r="C2056" s="1" t="s">
        <v>198</v>
      </c>
      <c r="D2056" s="1" t="s">
        <v>11</v>
      </c>
      <c r="E2056" s="1">
        <v>1217.0</v>
      </c>
      <c r="F2056" s="1" t="s">
        <v>12</v>
      </c>
      <c r="G2056" s="1">
        <v>597.0</v>
      </c>
      <c r="H2056" s="1">
        <v>278.0</v>
      </c>
      <c r="I2056" s="1">
        <v>1217.0</v>
      </c>
      <c r="J2056" s="1">
        <v>0.0</v>
      </c>
    </row>
    <row r="2057">
      <c r="A2057" s="1">
        <v>2056.0</v>
      </c>
      <c r="B2057" s="2">
        <v>0.41624381944444444</v>
      </c>
      <c r="C2057" s="1" t="s">
        <v>210</v>
      </c>
      <c r="D2057" s="1" t="s">
        <v>11</v>
      </c>
      <c r="E2057" s="1">
        <v>1218.0</v>
      </c>
      <c r="F2057" s="1" t="s">
        <v>12</v>
      </c>
      <c r="G2057" s="1">
        <v>597.0</v>
      </c>
      <c r="H2057" s="1">
        <v>278.0</v>
      </c>
      <c r="I2057" s="1">
        <v>1218.0</v>
      </c>
      <c r="J2057" s="1">
        <v>0.0</v>
      </c>
    </row>
    <row r="2058">
      <c r="A2058" s="1">
        <v>2057.0</v>
      </c>
      <c r="B2058" s="2">
        <v>0.4162437962962963</v>
      </c>
      <c r="C2058" s="1" t="s">
        <v>363</v>
      </c>
      <c r="D2058" s="1" t="s">
        <v>11</v>
      </c>
      <c r="E2058" s="1">
        <v>1218.0</v>
      </c>
      <c r="F2058" s="1" t="s">
        <v>12</v>
      </c>
      <c r="G2058" s="1">
        <v>597.0</v>
      </c>
      <c r="H2058" s="1">
        <v>278.0</v>
      </c>
      <c r="I2058" s="1">
        <v>1218.0</v>
      </c>
      <c r="J2058" s="1">
        <v>0.0</v>
      </c>
    </row>
    <row r="2059">
      <c r="A2059" s="1">
        <v>2058.0</v>
      </c>
      <c r="B2059" s="2">
        <v>0.41624377314814814</v>
      </c>
      <c r="C2059" s="1" t="s">
        <v>155</v>
      </c>
      <c r="D2059" s="1" t="s">
        <v>11</v>
      </c>
      <c r="E2059" s="1">
        <v>1218.0</v>
      </c>
      <c r="F2059" s="1" t="s">
        <v>12</v>
      </c>
      <c r="G2059" s="1">
        <v>597.0</v>
      </c>
      <c r="H2059" s="1">
        <v>278.0</v>
      </c>
      <c r="I2059" s="1">
        <v>1218.0</v>
      </c>
      <c r="J2059" s="1">
        <v>0.0</v>
      </c>
    </row>
    <row r="2060">
      <c r="A2060" s="1">
        <v>2059.0</v>
      </c>
      <c r="B2060" s="2">
        <v>0.41624374999999997</v>
      </c>
      <c r="C2060" s="1" t="s">
        <v>295</v>
      </c>
      <c r="D2060" s="1" t="s">
        <v>11</v>
      </c>
      <c r="E2060" s="1">
        <v>1217.0</v>
      </c>
      <c r="F2060" s="1" t="s">
        <v>12</v>
      </c>
      <c r="G2060" s="1">
        <v>597.0</v>
      </c>
      <c r="H2060" s="1">
        <v>278.0</v>
      </c>
      <c r="I2060" s="1">
        <v>1217.0</v>
      </c>
      <c r="J2060" s="1">
        <v>0.0</v>
      </c>
    </row>
    <row r="2061">
      <c r="A2061" s="1">
        <v>2060.0</v>
      </c>
      <c r="B2061" s="2">
        <v>0.4162437152777778</v>
      </c>
      <c r="C2061" s="1" t="s">
        <v>313</v>
      </c>
      <c r="D2061" s="1" t="s">
        <v>11</v>
      </c>
      <c r="E2061" s="1">
        <v>1216.0</v>
      </c>
      <c r="F2061" s="1" t="s">
        <v>12</v>
      </c>
      <c r="G2061" s="1">
        <v>597.0</v>
      </c>
      <c r="H2061" s="1">
        <v>278.0</v>
      </c>
      <c r="I2061" s="1">
        <v>1216.0</v>
      </c>
      <c r="J2061" s="1">
        <v>0.0</v>
      </c>
    </row>
    <row r="2062">
      <c r="A2062" s="1">
        <v>2061.0</v>
      </c>
      <c r="B2062" s="2">
        <v>0.41624369212962964</v>
      </c>
      <c r="C2062" s="1" t="s">
        <v>339</v>
      </c>
      <c r="D2062" s="1" t="s">
        <v>11</v>
      </c>
      <c r="E2062" s="1">
        <v>1215.0</v>
      </c>
      <c r="F2062" s="1" t="s">
        <v>12</v>
      </c>
      <c r="G2062" s="1">
        <v>597.0</v>
      </c>
      <c r="H2062" s="1">
        <v>278.0</v>
      </c>
      <c r="I2062" s="1">
        <v>1215.0</v>
      </c>
      <c r="J2062" s="1">
        <v>0.0</v>
      </c>
    </row>
    <row r="2063">
      <c r="A2063" s="1">
        <v>2062.0</v>
      </c>
      <c r="B2063" s="2">
        <v>0.4162436574074074</v>
      </c>
      <c r="C2063" s="1" t="s">
        <v>38</v>
      </c>
      <c r="D2063" s="1" t="s">
        <v>11</v>
      </c>
      <c r="E2063" s="1">
        <v>1215.0</v>
      </c>
      <c r="F2063" s="1" t="s">
        <v>12</v>
      </c>
      <c r="G2063" s="1">
        <v>597.0</v>
      </c>
      <c r="H2063" s="1">
        <v>278.0</v>
      </c>
      <c r="I2063" s="1">
        <v>1215.0</v>
      </c>
      <c r="J2063" s="1">
        <v>0.0</v>
      </c>
    </row>
    <row r="2064">
      <c r="A2064" s="1">
        <v>2063.0</v>
      </c>
      <c r="B2064" s="2">
        <v>0.41624362268518517</v>
      </c>
      <c r="C2064" s="1" t="s">
        <v>290</v>
      </c>
      <c r="D2064" s="1" t="s">
        <v>11</v>
      </c>
      <c r="E2064" s="1">
        <v>1215.0</v>
      </c>
      <c r="F2064" s="1" t="s">
        <v>12</v>
      </c>
      <c r="G2064" s="1">
        <v>597.0</v>
      </c>
      <c r="H2064" s="1">
        <v>278.0</v>
      </c>
      <c r="I2064" s="1">
        <v>1215.0</v>
      </c>
      <c r="J2064" s="1">
        <v>0.0</v>
      </c>
    </row>
    <row r="2065">
      <c r="A2065" s="1">
        <v>2064.0</v>
      </c>
      <c r="B2065" s="2">
        <v>0.416245</v>
      </c>
      <c r="C2065" s="1" t="s">
        <v>352</v>
      </c>
      <c r="D2065" s="1" t="s">
        <v>11</v>
      </c>
      <c r="E2065" s="1">
        <v>1228.0</v>
      </c>
      <c r="F2065" s="1" t="s">
        <v>12</v>
      </c>
      <c r="G2065" s="1">
        <v>597.0</v>
      </c>
      <c r="H2065" s="1">
        <v>278.0</v>
      </c>
      <c r="I2065" s="1">
        <v>1228.0</v>
      </c>
      <c r="J2065" s="1">
        <v>0.0</v>
      </c>
    </row>
    <row r="2066">
      <c r="A2066" s="1">
        <v>2065.0</v>
      </c>
      <c r="B2066" s="2">
        <v>0.41624502314814815</v>
      </c>
      <c r="C2066" s="1" t="s">
        <v>64</v>
      </c>
      <c r="D2066" s="1" t="s">
        <v>11</v>
      </c>
      <c r="E2066" s="1">
        <v>1230.0</v>
      </c>
      <c r="F2066" s="1" t="s">
        <v>12</v>
      </c>
      <c r="G2066" s="1">
        <v>597.0</v>
      </c>
      <c r="H2066" s="1">
        <v>278.0</v>
      </c>
      <c r="I2066" s="1">
        <v>1230.0</v>
      </c>
      <c r="J2066" s="1">
        <v>0.0</v>
      </c>
    </row>
    <row r="2067">
      <c r="A2067" s="1">
        <v>2066.0</v>
      </c>
      <c r="B2067" s="2">
        <v>0.41624506944444445</v>
      </c>
      <c r="C2067" s="1" t="s">
        <v>351</v>
      </c>
      <c r="D2067" s="1" t="s">
        <v>11</v>
      </c>
      <c r="E2067" s="1">
        <v>1228.0</v>
      </c>
      <c r="F2067" s="1" t="s">
        <v>12</v>
      </c>
      <c r="G2067" s="1">
        <v>597.0</v>
      </c>
      <c r="H2067" s="1">
        <v>278.0</v>
      </c>
      <c r="I2067" s="1">
        <v>1228.0</v>
      </c>
      <c r="J2067" s="1">
        <v>0.0</v>
      </c>
    </row>
    <row r="2068">
      <c r="A2068" s="1">
        <v>2067.0</v>
      </c>
      <c r="B2068" s="2">
        <v>0.4162450925925926</v>
      </c>
      <c r="C2068" s="1" t="s">
        <v>362</v>
      </c>
      <c r="D2068" s="1" t="s">
        <v>11</v>
      </c>
      <c r="E2068" s="1">
        <v>1229.0</v>
      </c>
      <c r="F2068" s="1" t="s">
        <v>12</v>
      </c>
      <c r="G2068" s="1">
        <v>597.0</v>
      </c>
      <c r="H2068" s="1">
        <v>278.0</v>
      </c>
      <c r="I2068" s="1">
        <v>1229.0</v>
      </c>
      <c r="J2068" s="1">
        <v>0.0</v>
      </c>
    </row>
    <row r="2069">
      <c r="A2069" s="1">
        <v>2068.0</v>
      </c>
      <c r="B2069" s="2">
        <v>0.4162451273148148</v>
      </c>
      <c r="C2069" s="1" t="s">
        <v>39</v>
      </c>
      <c r="D2069" s="1" t="s">
        <v>11</v>
      </c>
      <c r="E2069" s="1">
        <v>1228.0</v>
      </c>
      <c r="F2069" s="1" t="s">
        <v>12</v>
      </c>
      <c r="G2069" s="1">
        <v>597.0</v>
      </c>
      <c r="H2069" s="1">
        <v>278.0</v>
      </c>
      <c r="I2069" s="1">
        <v>1228.0</v>
      </c>
      <c r="J2069" s="1">
        <v>0.0</v>
      </c>
    </row>
    <row r="2070">
      <c r="A2070" s="1">
        <v>2069.0</v>
      </c>
      <c r="B2070" s="2">
        <v>0.41624515046296295</v>
      </c>
      <c r="C2070" s="1" t="s">
        <v>189</v>
      </c>
      <c r="D2070" s="1" t="s">
        <v>11</v>
      </c>
      <c r="E2070" s="1">
        <v>1228.0</v>
      </c>
      <c r="F2070" s="1" t="s">
        <v>12</v>
      </c>
      <c r="G2070" s="1">
        <v>597.0</v>
      </c>
      <c r="H2070" s="1">
        <v>278.0</v>
      </c>
      <c r="I2070" s="1">
        <v>1228.0</v>
      </c>
      <c r="J2070" s="1">
        <v>0.0</v>
      </c>
    </row>
    <row r="2071">
      <c r="A2071" s="1">
        <v>2070.0</v>
      </c>
      <c r="B2071" s="2">
        <v>0.4162451851851852</v>
      </c>
      <c r="C2071" s="1" t="s">
        <v>353</v>
      </c>
      <c r="D2071" s="1" t="s">
        <v>11</v>
      </c>
      <c r="E2071" s="1">
        <v>1228.0</v>
      </c>
      <c r="F2071" s="1" t="s">
        <v>12</v>
      </c>
      <c r="G2071" s="1">
        <v>597.0</v>
      </c>
      <c r="H2071" s="1">
        <v>278.0</v>
      </c>
      <c r="I2071" s="1">
        <v>1228.0</v>
      </c>
      <c r="J2071" s="1">
        <v>0.0</v>
      </c>
    </row>
    <row r="2072">
      <c r="A2072" s="1">
        <v>2071.0</v>
      </c>
      <c r="B2072" s="2">
        <v>0.4162452199074074</v>
      </c>
      <c r="C2072" s="1" t="s">
        <v>367</v>
      </c>
      <c r="D2072" s="1" t="s">
        <v>11</v>
      </c>
      <c r="E2072" s="1">
        <v>1227.0</v>
      </c>
      <c r="F2072" s="1" t="s">
        <v>12</v>
      </c>
      <c r="G2072" s="1">
        <v>597.0</v>
      </c>
      <c r="H2072" s="1">
        <v>278.0</v>
      </c>
      <c r="I2072" s="1">
        <v>1227.0</v>
      </c>
      <c r="J2072" s="1">
        <v>0.0</v>
      </c>
    </row>
    <row r="2073">
      <c r="A2073" s="1">
        <v>2072.0</v>
      </c>
      <c r="B2073" s="2">
        <v>0.4162452546296296</v>
      </c>
      <c r="C2073" s="1" t="s">
        <v>368</v>
      </c>
      <c r="D2073" s="1" t="s">
        <v>11</v>
      </c>
      <c r="E2073" s="1">
        <v>1226.0</v>
      </c>
      <c r="F2073" s="1" t="s">
        <v>12</v>
      </c>
      <c r="G2073" s="1">
        <v>597.0</v>
      </c>
      <c r="H2073" s="1">
        <v>278.0</v>
      </c>
      <c r="I2073" s="1">
        <v>1226.0</v>
      </c>
      <c r="J2073" s="1">
        <v>0.0</v>
      </c>
    </row>
    <row r="2074">
      <c r="A2074" s="1">
        <v>2073.0</v>
      </c>
      <c r="B2074" s="2">
        <v>0.41624528935185184</v>
      </c>
      <c r="C2074" s="1" t="s">
        <v>356</v>
      </c>
      <c r="D2074" s="1" t="s">
        <v>11</v>
      </c>
      <c r="E2074" s="1">
        <v>1226.0</v>
      </c>
      <c r="F2074" s="1" t="s">
        <v>12</v>
      </c>
      <c r="G2074" s="1">
        <v>597.0</v>
      </c>
      <c r="H2074" s="1">
        <v>278.0</v>
      </c>
      <c r="I2074" s="1">
        <v>1226.0</v>
      </c>
      <c r="J2074" s="1">
        <v>0.0</v>
      </c>
    </row>
    <row r="2075">
      <c r="A2075" s="1">
        <v>2074.0</v>
      </c>
      <c r="B2075" s="2">
        <v>0.4162453125</v>
      </c>
      <c r="C2075" s="1" t="s">
        <v>364</v>
      </c>
      <c r="D2075" s="1" t="s">
        <v>11</v>
      </c>
      <c r="E2075" s="1">
        <v>1226.0</v>
      </c>
      <c r="F2075" s="1" t="s">
        <v>12</v>
      </c>
      <c r="G2075" s="1">
        <v>597.0</v>
      </c>
      <c r="H2075" s="1">
        <v>278.0</v>
      </c>
      <c r="I2075" s="1">
        <v>1226.0</v>
      </c>
      <c r="J2075" s="1">
        <v>0.0</v>
      </c>
    </row>
    <row r="2076">
      <c r="A2076" s="1">
        <v>2075.0</v>
      </c>
      <c r="B2076" s="2">
        <v>0.41624534722222223</v>
      </c>
      <c r="C2076" s="1" t="s">
        <v>10</v>
      </c>
      <c r="D2076" s="1" t="s">
        <v>11</v>
      </c>
      <c r="E2076" s="1">
        <v>1225.0</v>
      </c>
      <c r="F2076" s="1" t="s">
        <v>12</v>
      </c>
      <c r="G2076" s="1">
        <v>597.0</v>
      </c>
      <c r="H2076" s="1">
        <v>278.0</v>
      </c>
      <c r="I2076" s="1">
        <v>1225.0</v>
      </c>
      <c r="J2076" s="1">
        <v>0.0</v>
      </c>
    </row>
    <row r="2077">
      <c r="A2077" s="1">
        <v>2076.0</v>
      </c>
      <c r="B2077" s="2">
        <v>0.41624537037037035</v>
      </c>
      <c r="C2077" s="1" t="s">
        <v>190</v>
      </c>
      <c r="D2077" s="1" t="s">
        <v>11</v>
      </c>
      <c r="E2077" s="1">
        <v>1225.0</v>
      </c>
      <c r="F2077" s="1" t="s">
        <v>12</v>
      </c>
      <c r="G2077" s="1">
        <v>597.0</v>
      </c>
      <c r="H2077" s="1">
        <v>278.0</v>
      </c>
      <c r="I2077" s="1">
        <v>1225.0</v>
      </c>
      <c r="J2077" s="1">
        <v>0.0</v>
      </c>
    </row>
    <row r="2078">
      <c r="A2078" s="1">
        <v>2077.0</v>
      </c>
      <c r="B2078" s="2">
        <v>0.4162454050925926</v>
      </c>
      <c r="C2078" s="1" t="s">
        <v>360</v>
      </c>
      <c r="D2078" s="1" t="s">
        <v>11</v>
      </c>
      <c r="E2078" s="1">
        <v>1224.0</v>
      </c>
      <c r="F2078" s="1" t="s">
        <v>12</v>
      </c>
      <c r="G2078" s="1">
        <v>597.0</v>
      </c>
      <c r="H2078" s="1">
        <v>278.0</v>
      </c>
      <c r="I2078" s="1">
        <v>1224.0</v>
      </c>
      <c r="J2078" s="1">
        <v>0.0</v>
      </c>
    </row>
    <row r="2079">
      <c r="A2079" s="1">
        <v>2078.0</v>
      </c>
      <c r="B2079" s="2">
        <v>0.4162454282407408</v>
      </c>
      <c r="C2079" s="1" t="s">
        <v>372</v>
      </c>
      <c r="D2079" s="1" t="s">
        <v>11</v>
      </c>
      <c r="E2079" s="1">
        <v>1224.0</v>
      </c>
      <c r="F2079" s="1" t="s">
        <v>12</v>
      </c>
      <c r="G2079" s="1">
        <v>597.0</v>
      </c>
      <c r="H2079" s="1">
        <v>278.0</v>
      </c>
      <c r="I2079" s="1">
        <v>1224.0</v>
      </c>
      <c r="J2079" s="1">
        <v>0.0</v>
      </c>
    </row>
    <row r="2080">
      <c r="A2080" s="1">
        <v>2079.0</v>
      </c>
      <c r="B2080" s="2">
        <v>0.4162454513888889</v>
      </c>
      <c r="C2080" s="1" t="s">
        <v>70</v>
      </c>
      <c r="D2080" s="1" t="s">
        <v>11</v>
      </c>
      <c r="E2080" s="1">
        <v>1225.0</v>
      </c>
      <c r="F2080" s="1" t="s">
        <v>12</v>
      </c>
      <c r="G2080" s="1">
        <v>597.0</v>
      </c>
      <c r="H2080" s="1">
        <v>278.0</v>
      </c>
      <c r="I2080" s="1">
        <v>1225.0</v>
      </c>
      <c r="J2080" s="1">
        <v>0.0</v>
      </c>
    </row>
    <row r="2081">
      <c r="A2081" s="1">
        <v>2080.0</v>
      </c>
      <c r="B2081" s="2">
        <v>0.4162454861111111</v>
      </c>
      <c r="C2081" s="1" t="s">
        <v>373</v>
      </c>
      <c r="D2081" s="1" t="s">
        <v>11</v>
      </c>
      <c r="E2081" s="1">
        <v>1225.0</v>
      </c>
      <c r="F2081" s="1" t="s">
        <v>12</v>
      </c>
      <c r="G2081" s="1">
        <v>597.0</v>
      </c>
      <c r="H2081" s="1">
        <v>278.0</v>
      </c>
      <c r="I2081" s="1">
        <v>1225.0</v>
      </c>
      <c r="J2081" s="1">
        <v>0.0</v>
      </c>
    </row>
    <row r="2082">
      <c r="A2082" s="1">
        <v>2081.0</v>
      </c>
      <c r="B2082" s="2">
        <v>0.4162455208333333</v>
      </c>
      <c r="C2082" s="1" t="s">
        <v>374</v>
      </c>
      <c r="D2082" s="1" t="s">
        <v>11</v>
      </c>
      <c r="E2082" s="1">
        <v>1224.0</v>
      </c>
      <c r="F2082" s="1" t="s">
        <v>12</v>
      </c>
      <c r="G2082" s="1">
        <v>597.0</v>
      </c>
      <c r="H2082" s="1">
        <v>278.0</v>
      </c>
      <c r="I2082" s="1">
        <v>1224.0</v>
      </c>
      <c r="J2082" s="1">
        <v>0.0</v>
      </c>
    </row>
    <row r="2083">
      <c r="A2083" s="1">
        <v>2082.0</v>
      </c>
      <c r="B2083" s="2">
        <v>0.41624554398148145</v>
      </c>
      <c r="C2083" s="1" t="s">
        <v>188</v>
      </c>
      <c r="D2083" s="1" t="s">
        <v>11</v>
      </c>
      <c r="E2083" s="1">
        <v>1225.0</v>
      </c>
      <c r="F2083" s="1" t="s">
        <v>12</v>
      </c>
      <c r="G2083" s="1">
        <v>597.0</v>
      </c>
      <c r="H2083" s="1">
        <v>278.0</v>
      </c>
      <c r="I2083" s="1">
        <v>1225.0</v>
      </c>
      <c r="J2083" s="1">
        <v>0.0</v>
      </c>
    </row>
    <row r="2084">
      <c r="A2084" s="1">
        <v>2083.0</v>
      </c>
      <c r="B2084" s="2">
        <v>0.4162455787037037</v>
      </c>
      <c r="C2084" s="1" t="s">
        <v>376</v>
      </c>
      <c r="D2084" s="1" t="s">
        <v>11</v>
      </c>
      <c r="E2084" s="1">
        <v>1224.0</v>
      </c>
      <c r="F2084" s="1" t="s">
        <v>12</v>
      </c>
      <c r="G2084" s="1">
        <v>597.0</v>
      </c>
      <c r="H2084" s="1">
        <v>278.0</v>
      </c>
      <c r="I2084" s="1">
        <v>1224.0</v>
      </c>
      <c r="J2084" s="1">
        <v>0.0</v>
      </c>
    </row>
    <row r="2085">
      <c r="A2085" s="1">
        <v>2084.0</v>
      </c>
      <c r="B2085" s="2">
        <v>0.4162456018518519</v>
      </c>
      <c r="C2085" s="1" t="s">
        <v>375</v>
      </c>
      <c r="D2085" s="1" t="s">
        <v>11</v>
      </c>
      <c r="E2085" s="1">
        <v>1224.0</v>
      </c>
      <c r="F2085" s="1" t="s">
        <v>12</v>
      </c>
      <c r="G2085" s="1">
        <v>597.0</v>
      </c>
      <c r="H2085" s="1">
        <v>278.0</v>
      </c>
      <c r="I2085" s="1">
        <v>1224.0</v>
      </c>
      <c r="J2085" s="1">
        <v>0.0</v>
      </c>
    </row>
    <row r="2086">
      <c r="A2086" s="1">
        <v>2085.0</v>
      </c>
      <c r="B2086" s="2">
        <v>0.416245625</v>
      </c>
      <c r="C2086" s="1" t="s">
        <v>371</v>
      </c>
      <c r="D2086" s="1" t="s">
        <v>11</v>
      </c>
      <c r="E2086" s="1">
        <v>1224.0</v>
      </c>
      <c r="F2086" s="1" t="s">
        <v>12</v>
      </c>
      <c r="G2086" s="1">
        <v>597.0</v>
      </c>
      <c r="H2086" s="1">
        <v>278.0</v>
      </c>
      <c r="I2086" s="1">
        <v>1224.0</v>
      </c>
      <c r="J2086" s="1">
        <v>0.0</v>
      </c>
    </row>
    <row r="2087">
      <c r="A2087" s="1">
        <v>2086.0</v>
      </c>
      <c r="B2087" s="2">
        <v>0.4162456597222222</v>
      </c>
      <c r="C2087" s="1" t="s">
        <v>378</v>
      </c>
      <c r="D2087" s="1" t="s">
        <v>11</v>
      </c>
      <c r="E2087" s="1">
        <v>1223.0</v>
      </c>
      <c r="F2087" s="1" t="s">
        <v>12</v>
      </c>
      <c r="G2087" s="1">
        <v>597.0</v>
      </c>
      <c r="H2087" s="1">
        <v>278.0</v>
      </c>
      <c r="I2087" s="1">
        <v>1223.0</v>
      </c>
      <c r="J2087" s="1">
        <v>0.0</v>
      </c>
    </row>
    <row r="2088">
      <c r="A2088" s="1">
        <v>2087.0</v>
      </c>
      <c r="B2088" s="2">
        <v>0.4162456828703704</v>
      </c>
      <c r="C2088" s="1" t="s">
        <v>185</v>
      </c>
      <c r="D2088" s="1" t="s">
        <v>11</v>
      </c>
      <c r="E2088" s="1">
        <v>1225.0</v>
      </c>
      <c r="F2088" s="1" t="s">
        <v>12</v>
      </c>
      <c r="G2088" s="1">
        <v>597.0</v>
      </c>
      <c r="H2088" s="1">
        <v>278.0</v>
      </c>
      <c r="I2088" s="1">
        <v>1225.0</v>
      </c>
      <c r="J2088" s="1">
        <v>0.0</v>
      </c>
    </row>
    <row r="2089">
      <c r="A2089" s="1">
        <v>2088.0</v>
      </c>
      <c r="B2089" s="2">
        <v>0.41624571759259255</v>
      </c>
      <c r="C2089" s="1" t="s">
        <v>71</v>
      </c>
      <c r="D2089" s="1" t="s">
        <v>11</v>
      </c>
      <c r="E2089" s="1">
        <v>1224.0</v>
      </c>
      <c r="F2089" s="1" t="s">
        <v>12</v>
      </c>
      <c r="G2089" s="1">
        <v>597.0</v>
      </c>
      <c r="H2089" s="1">
        <v>278.0</v>
      </c>
      <c r="I2089" s="1">
        <v>1224.0</v>
      </c>
      <c r="J2089" s="1">
        <v>0.0</v>
      </c>
    </row>
    <row r="2090">
      <c r="A2090" s="1">
        <v>2089.0</v>
      </c>
      <c r="B2090" s="2">
        <v>0.4162457407407407</v>
      </c>
      <c r="C2090" s="1" t="s">
        <v>365</v>
      </c>
      <c r="D2090" s="1" t="s">
        <v>11</v>
      </c>
      <c r="E2090" s="1">
        <v>1224.0</v>
      </c>
      <c r="F2090" s="1" t="s">
        <v>12</v>
      </c>
      <c r="G2090" s="1">
        <v>597.0</v>
      </c>
      <c r="H2090" s="1">
        <v>278.0</v>
      </c>
      <c r="I2090" s="1">
        <v>1224.0</v>
      </c>
      <c r="J2090" s="1">
        <v>0.0</v>
      </c>
    </row>
    <row r="2091">
      <c r="A2091" s="1">
        <v>2090.0</v>
      </c>
      <c r="B2091" s="2">
        <v>0.41624576388888884</v>
      </c>
      <c r="C2091" s="1" t="s">
        <v>379</v>
      </c>
      <c r="D2091" s="1" t="s">
        <v>11</v>
      </c>
      <c r="E2091" s="1">
        <v>1224.0</v>
      </c>
      <c r="F2091" s="1" t="s">
        <v>12</v>
      </c>
      <c r="G2091" s="1">
        <v>597.0</v>
      </c>
      <c r="H2091" s="1">
        <v>278.0</v>
      </c>
      <c r="I2091" s="1">
        <v>1224.0</v>
      </c>
      <c r="J2091" s="1">
        <v>0.0</v>
      </c>
    </row>
    <row r="2092">
      <c r="A2092" s="1">
        <v>2091.0</v>
      </c>
      <c r="B2092" s="2">
        <v>0.41624579861111116</v>
      </c>
      <c r="C2092" s="1" t="s">
        <v>184</v>
      </c>
      <c r="D2092" s="1" t="s">
        <v>11</v>
      </c>
      <c r="E2092" s="1">
        <v>1223.0</v>
      </c>
      <c r="F2092" s="1" t="s">
        <v>12</v>
      </c>
      <c r="G2092" s="1">
        <v>597.0</v>
      </c>
      <c r="H2092" s="1">
        <v>278.0</v>
      </c>
      <c r="I2092" s="1">
        <v>1223.0</v>
      </c>
      <c r="J2092" s="1">
        <v>0.0</v>
      </c>
    </row>
    <row r="2093">
      <c r="A2093" s="1">
        <v>2092.0</v>
      </c>
      <c r="B2093" s="2">
        <v>0.4162458217592593</v>
      </c>
      <c r="C2093" s="1" t="s">
        <v>380</v>
      </c>
      <c r="D2093" s="1" t="s">
        <v>11</v>
      </c>
      <c r="E2093" s="1">
        <v>1224.0</v>
      </c>
      <c r="F2093" s="1" t="s">
        <v>12</v>
      </c>
      <c r="G2093" s="1">
        <v>597.0</v>
      </c>
      <c r="H2093" s="1">
        <v>278.0</v>
      </c>
      <c r="I2093" s="1">
        <v>1224.0</v>
      </c>
      <c r="J2093" s="1">
        <v>0.0</v>
      </c>
    </row>
    <row r="2094">
      <c r="A2094" s="1">
        <v>2093.0</v>
      </c>
      <c r="B2094" s="2">
        <v>0.41624584490740746</v>
      </c>
      <c r="C2094" s="1" t="s">
        <v>381</v>
      </c>
      <c r="D2094" s="1" t="s">
        <v>11</v>
      </c>
      <c r="E2094" s="1">
        <v>1224.0</v>
      </c>
      <c r="F2094" s="1" t="s">
        <v>12</v>
      </c>
      <c r="G2094" s="1">
        <v>597.0</v>
      </c>
      <c r="H2094" s="1">
        <v>278.0</v>
      </c>
      <c r="I2094" s="1">
        <v>1224.0</v>
      </c>
      <c r="J2094" s="1">
        <v>0.0</v>
      </c>
    </row>
    <row r="2095">
      <c r="A2095" s="1">
        <v>2094.0</v>
      </c>
      <c r="B2095" s="2">
        <v>0.41624714120370365</v>
      </c>
      <c r="C2095" s="1" t="s">
        <v>149</v>
      </c>
      <c r="D2095" s="1" t="s">
        <v>11</v>
      </c>
      <c r="E2095" s="1">
        <v>1115.0</v>
      </c>
      <c r="F2095" s="1" t="s">
        <v>12</v>
      </c>
      <c r="G2095" s="1">
        <v>597.0</v>
      </c>
      <c r="H2095" s="1">
        <v>278.0</v>
      </c>
      <c r="I2095" s="1">
        <v>1115.0</v>
      </c>
      <c r="J2095" s="1">
        <v>0.0</v>
      </c>
    </row>
    <row r="2096">
      <c r="A2096" s="1">
        <v>2095.0</v>
      </c>
      <c r="B2096" s="2">
        <v>0.41624714120370365</v>
      </c>
      <c r="C2096" s="1" t="s">
        <v>414</v>
      </c>
      <c r="D2096" s="1" t="s">
        <v>11</v>
      </c>
      <c r="E2096" s="1">
        <v>1117.0</v>
      </c>
      <c r="F2096" s="1" t="s">
        <v>12</v>
      </c>
      <c r="G2096" s="1">
        <v>597.0</v>
      </c>
      <c r="H2096" s="1">
        <v>278.0</v>
      </c>
      <c r="I2096" s="1">
        <v>1117.0</v>
      </c>
      <c r="J2096" s="1">
        <v>0.0</v>
      </c>
    </row>
    <row r="2097">
      <c r="A2097" s="1">
        <v>2096.0</v>
      </c>
      <c r="B2097" s="2">
        <v>0.4162471527777778</v>
      </c>
      <c r="C2097" s="1" t="s">
        <v>169</v>
      </c>
      <c r="D2097" s="1" t="s">
        <v>11</v>
      </c>
      <c r="E2097" s="1">
        <v>1118.0</v>
      </c>
      <c r="F2097" s="1" t="s">
        <v>12</v>
      </c>
      <c r="G2097" s="1">
        <v>597.0</v>
      </c>
      <c r="H2097" s="1">
        <v>278.0</v>
      </c>
      <c r="I2097" s="1">
        <v>1118.0</v>
      </c>
      <c r="J2097" s="1">
        <v>0.0</v>
      </c>
    </row>
    <row r="2098">
      <c r="A2098" s="1">
        <v>2097.0</v>
      </c>
      <c r="B2098" s="2">
        <v>0.4162471527777778</v>
      </c>
      <c r="C2098" s="1" t="s">
        <v>391</v>
      </c>
      <c r="D2098" s="1" t="s">
        <v>11</v>
      </c>
      <c r="E2098" s="1">
        <v>1120.0</v>
      </c>
      <c r="F2098" s="1" t="s">
        <v>12</v>
      </c>
      <c r="G2098" s="1">
        <v>597.0</v>
      </c>
      <c r="H2098" s="1">
        <v>278.0</v>
      </c>
      <c r="I2098" s="1">
        <v>1120.0</v>
      </c>
      <c r="J2098" s="1">
        <v>0.0</v>
      </c>
    </row>
    <row r="2099">
      <c r="A2099" s="1">
        <v>2098.0</v>
      </c>
      <c r="B2099" s="2">
        <v>0.4162471527777778</v>
      </c>
      <c r="C2099" s="1" t="s">
        <v>396</v>
      </c>
      <c r="D2099" s="1" t="s">
        <v>11</v>
      </c>
      <c r="E2099" s="1">
        <v>1123.0</v>
      </c>
      <c r="F2099" s="1" t="s">
        <v>12</v>
      </c>
      <c r="G2099" s="1">
        <v>597.0</v>
      </c>
      <c r="H2099" s="1">
        <v>278.0</v>
      </c>
      <c r="I2099" s="1">
        <v>1123.0</v>
      </c>
      <c r="J2099" s="1">
        <v>0.0</v>
      </c>
    </row>
    <row r="2100">
      <c r="A2100" s="1">
        <v>2099.0</v>
      </c>
      <c r="B2100" s="2">
        <v>0.41624714120370365</v>
      </c>
      <c r="C2100" s="1" t="s">
        <v>397</v>
      </c>
      <c r="D2100" s="1" t="s">
        <v>11</v>
      </c>
      <c r="E2100" s="1">
        <v>1126.0</v>
      </c>
      <c r="F2100" s="1" t="s">
        <v>12</v>
      </c>
      <c r="G2100" s="1">
        <v>597.0</v>
      </c>
      <c r="H2100" s="1">
        <v>278.0</v>
      </c>
      <c r="I2100" s="1">
        <v>1126.0</v>
      </c>
      <c r="J2100" s="1">
        <v>0.0</v>
      </c>
    </row>
    <row r="2101">
      <c r="A2101" s="1">
        <v>2100.0</v>
      </c>
      <c r="B2101" s="2">
        <v>0.41624714120370365</v>
      </c>
      <c r="C2101" s="1" t="s">
        <v>161</v>
      </c>
      <c r="D2101" s="1" t="s">
        <v>11</v>
      </c>
      <c r="E2101" s="1">
        <v>1128.0</v>
      </c>
      <c r="F2101" s="1" t="s">
        <v>12</v>
      </c>
      <c r="G2101" s="1">
        <v>597.0</v>
      </c>
      <c r="H2101" s="1">
        <v>278.0</v>
      </c>
      <c r="I2101" s="1">
        <v>1128.0</v>
      </c>
      <c r="J2101" s="1">
        <v>0.0</v>
      </c>
    </row>
    <row r="2102">
      <c r="A2102" s="1">
        <v>2101.0</v>
      </c>
      <c r="B2102" s="2">
        <v>0.4162471527777778</v>
      </c>
      <c r="C2102" s="1" t="s">
        <v>392</v>
      </c>
      <c r="D2102" s="1" t="s">
        <v>11</v>
      </c>
      <c r="E2102" s="1">
        <v>1131.0</v>
      </c>
      <c r="F2102" s="1" t="s">
        <v>12</v>
      </c>
      <c r="G2102" s="1">
        <v>597.0</v>
      </c>
      <c r="H2102" s="1">
        <v>278.0</v>
      </c>
      <c r="I2102" s="1">
        <v>1131.0</v>
      </c>
      <c r="J2102" s="1">
        <v>0.0</v>
      </c>
    </row>
    <row r="2103">
      <c r="A2103" s="1">
        <v>2102.0</v>
      </c>
      <c r="B2103" s="2">
        <v>0.41624714120370365</v>
      </c>
      <c r="C2103" s="1" t="s">
        <v>150</v>
      </c>
      <c r="D2103" s="1" t="s">
        <v>11</v>
      </c>
      <c r="E2103" s="1">
        <v>1133.0</v>
      </c>
      <c r="F2103" s="1" t="s">
        <v>12</v>
      </c>
      <c r="G2103" s="1">
        <v>597.0</v>
      </c>
      <c r="H2103" s="1">
        <v>278.0</v>
      </c>
      <c r="I2103" s="1">
        <v>1133.0</v>
      </c>
      <c r="J2103" s="1">
        <v>0.0</v>
      </c>
    </row>
    <row r="2104">
      <c r="A2104" s="1">
        <v>2103.0</v>
      </c>
      <c r="B2104" s="2">
        <v>0.4162471527777778</v>
      </c>
      <c r="C2104" s="1" t="s">
        <v>400</v>
      </c>
      <c r="D2104" s="1" t="s">
        <v>11</v>
      </c>
      <c r="E2104" s="1">
        <v>1135.0</v>
      </c>
      <c r="F2104" s="1" t="s">
        <v>12</v>
      </c>
      <c r="G2104" s="1">
        <v>597.0</v>
      </c>
      <c r="H2104" s="1">
        <v>278.0</v>
      </c>
      <c r="I2104" s="1">
        <v>1135.0</v>
      </c>
      <c r="J2104" s="1">
        <v>0.0</v>
      </c>
    </row>
    <row r="2105">
      <c r="A2105" s="1">
        <v>2104.0</v>
      </c>
      <c r="B2105" s="2">
        <v>0.41624714120370365</v>
      </c>
      <c r="C2105" s="1" t="s">
        <v>419</v>
      </c>
      <c r="D2105" s="1" t="s">
        <v>11</v>
      </c>
      <c r="E2105" s="1">
        <v>1138.0</v>
      </c>
      <c r="F2105" s="1" t="s">
        <v>12</v>
      </c>
      <c r="G2105" s="1">
        <v>597.0</v>
      </c>
      <c r="H2105" s="1">
        <v>278.0</v>
      </c>
      <c r="I2105" s="1">
        <v>1138.0</v>
      </c>
      <c r="J2105" s="1">
        <v>0.0</v>
      </c>
    </row>
    <row r="2106">
      <c r="A2106" s="1">
        <v>2105.0</v>
      </c>
      <c r="B2106" s="2">
        <v>0.4162471527777778</v>
      </c>
      <c r="C2106" s="1" t="s">
        <v>394</v>
      </c>
      <c r="D2106" s="1" t="s">
        <v>11</v>
      </c>
      <c r="E2106" s="1">
        <v>1140.0</v>
      </c>
      <c r="F2106" s="1" t="s">
        <v>12</v>
      </c>
      <c r="G2106" s="1">
        <v>597.0</v>
      </c>
      <c r="H2106" s="1">
        <v>278.0</v>
      </c>
      <c r="I2106" s="1">
        <v>1140.0</v>
      </c>
      <c r="J2106" s="1">
        <v>0.0</v>
      </c>
    </row>
    <row r="2107">
      <c r="A2107" s="1">
        <v>2106.0</v>
      </c>
      <c r="B2107" s="2">
        <v>0.41624714120370365</v>
      </c>
      <c r="C2107" s="1" t="s">
        <v>403</v>
      </c>
      <c r="D2107" s="1" t="s">
        <v>11</v>
      </c>
      <c r="E2107" s="1">
        <v>1144.0</v>
      </c>
      <c r="F2107" s="1" t="s">
        <v>12</v>
      </c>
      <c r="G2107" s="1">
        <v>597.0</v>
      </c>
      <c r="H2107" s="1">
        <v>278.0</v>
      </c>
      <c r="I2107" s="1">
        <v>1144.0</v>
      </c>
      <c r="J2107" s="1">
        <v>0.0</v>
      </c>
    </row>
    <row r="2108">
      <c r="A2108" s="1">
        <v>2107.0</v>
      </c>
      <c r="B2108" s="2">
        <v>0.41624714120370365</v>
      </c>
      <c r="C2108" s="1" t="s">
        <v>74</v>
      </c>
      <c r="D2108" s="1" t="s">
        <v>11</v>
      </c>
      <c r="E2108" s="1">
        <v>1146.0</v>
      </c>
      <c r="F2108" s="1" t="s">
        <v>12</v>
      </c>
      <c r="G2108" s="1">
        <v>597.0</v>
      </c>
      <c r="H2108" s="1">
        <v>278.0</v>
      </c>
      <c r="I2108" s="1">
        <v>1146.0</v>
      </c>
      <c r="J2108" s="1">
        <v>0.0</v>
      </c>
    </row>
    <row r="2109">
      <c r="A2109" s="1">
        <v>2108.0</v>
      </c>
      <c r="B2109" s="2">
        <v>0.41624716435185183</v>
      </c>
      <c r="C2109" s="1" t="s">
        <v>382</v>
      </c>
      <c r="D2109" s="1" t="s">
        <v>11</v>
      </c>
      <c r="E2109" s="1">
        <v>1146.0</v>
      </c>
      <c r="F2109" s="1" t="s">
        <v>12</v>
      </c>
      <c r="G2109" s="1">
        <v>597.0</v>
      </c>
      <c r="H2109" s="1">
        <v>278.0</v>
      </c>
      <c r="I2109" s="1">
        <v>1146.0</v>
      </c>
      <c r="J2109" s="1">
        <v>0.0</v>
      </c>
    </row>
    <row r="2110">
      <c r="A2110" s="1">
        <v>2109.0</v>
      </c>
      <c r="B2110" s="2">
        <v>0.41624714120370365</v>
      </c>
      <c r="C2110" s="1" t="s">
        <v>402</v>
      </c>
      <c r="D2110" s="1" t="s">
        <v>11</v>
      </c>
      <c r="E2110" s="1">
        <v>1150.0</v>
      </c>
      <c r="F2110" s="1" t="s">
        <v>12</v>
      </c>
      <c r="G2110" s="1">
        <v>597.0</v>
      </c>
      <c r="H2110" s="1">
        <v>278.0</v>
      </c>
      <c r="I2110" s="1">
        <v>1150.0</v>
      </c>
      <c r="J2110" s="1">
        <v>0.0</v>
      </c>
    </row>
    <row r="2111">
      <c r="A2111" s="1">
        <v>2110.0</v>
      </c>
      <c r="B2111" s="2">
        <v>0.41624716435185183</v>
      </c>
      <c r="C2111" s="1" t="s">
        <v>383</v>
      </c>
      <c r="D2111" s="1" t="s">
        <v>11</v>
      </c>
      <c r="E2111" s="1">
        <v>1150.0</v>
      </c>
      <c r="F2111" s="1" t="s">
        <v>12</v>
      </c>
      <c r="G2111" s="1">
        <v>597.0</v>
      </c>
      <c r="H2111" s="1">
        <v>278.0</v>
      </c>
      <c r="I2111" s="1">
        <v>1150.0</v>
      </c>
      <c r="J2111" s="1">
        <v>0.0</v>
      </c>
    </row>
    <row r="2112">
      <c r="A2112" s="1">
        <v>2111.0</v>
      </c>
      <c r="B2112" s="2">
        <v>0.41624714120370365</v>
      </c>
      <c r="C2112" s="1" t="s">
        <v>426</v>
      </c>
      <c r="D2112" s="1" t="s">
        <v>11</v>
      </c>
      <c r="E2112" s="1">
        <v>1155.0</v>
      </c>
      <c r="F2112" s="1" t="s">
        <v>12</v>
      </c>
      <c r="G2112" s="1">
        <v>597.0</v>
      </c>
      <c r="H2112" s="1">
        <v>278.0</v>
      </c>
      <c r="I2112" s="1">
        <v>1155.0</v>
      </c>
      <c r="J2112" s="1">
        <v>0.0</v>
      </c>
    </row>
    <row r="2113">
      <c r="A2113" s="1">
        <v>2112.0</v>
      </c>
      <c r="B2113" s="2">
        <v>0.41624716435185183</v>
      </c>
      <c r="C2113" s="1" t="s">
        <v>20</v>
      </c>
      <c r="D2113" s="1" t="s">
        <v>11</v>
      </c>
      <c r="E2113" s="1">
        <v>1155.0</v>
      </c>
      <c r="F2113" s="1" t="s">
        <v>12</v>
      </c>
      <c r="G2113" s="1">
        <v>597.0</v>
      </c>
      <c r="H2113" s="1">
        <v>278.0</v>
      </c>
      <c r="I2113" s="1">
        <v>1155.0</v>
      </c>
      <c r="J2113" s="1">
        <v>0.0</v>
      </c>
    </row>
    <row r="2114">
      <c r="A2114" s="1">
        <v>2113.0</v>
      </c>
      <c r="B2114" s="2">
        <v>0.41624714120370365</v>
      </c>
      <c r="C2114" s="1" t="s">
        <v>418</v>
      </c>
      <c r="D2114" s="1" t="s">
        <v>11</v>
      </c>
      <c r="E2114" s="1">
        <v>1160.0</v>
      </c>
      <c r="F2114" s="1" t="s">
        <v>12</v>
      </c>
      <c r="G2114" s="1">
        <v>597.0</v>
      </c>
      <c r="H2114" s="1">
        <v>278.0</v>
      </c>
      <c r="I2114" s="1">
        <v>1160.0</v>
      </c>
      <c r="J2114" s="1">
        <v>0.0</v>
      </c>
    </row>
    <row r="2115">
      <c r="A2115" s="1">
        <v>2114.0</v>
      </c>
      <c r="B2115" s="2">
        <v>0.41624716435185183</v>
      </c>
      <c r="C2115" s="1" t="s">
        <v>179</v>
      </c>
      <c r="D2115" s="1" t="s">
        <v>11</v>
      </c>
      <c r="E2115" s="1">
        <v>1160.0</v>
      </c>
      <c r="F2115" s="1" t="s">
        <v>12</v>
      </c>
      <c r="G2115" s="1">
        <v>597.0</v>
      </c>
      <c r="H2115" s="1">
        <v>278.0</v>
      </c>
      <c r="I2115" s="1">
        <v>1160.0</v>
      </c>
      <c r="J2115" s="1">
        <v>0.0</v>
      </c>
    </row>
    <row r="2116">
      <c r="A2116" s="1">
        <v>2115.0</v>
      </c>
      <c r="B2116" s="2">
        <v>0.41624716435185183</v>
      </c>
      <c r="C2116" s="1" t="s">
        <v>181</v>
      </c>
      <c r="D2116" s="1" t="s">
        <v>11</v>
      </c>
      <c r="E2116" s="1">
        <v>1162.0</v>
      </c>
      <c r="F2116" s="1" t="s">
        <v>12</v>
      </c>
      <c r="G2116" s="1">
        <v>597.0</v>
      </c>
      <c r="H2116" s="1">
        <v>278.0</v>
      </c>
      <c r="I2116" s="1">
        <v>1162.0</v>
      </c>
      <c r="J2116" s="1">
        <v>0.0</v>
      </c>
    </row>
    <row r="2117">
      <c r="A2117" s="1">
        <v>2116.0</v>
      </c>
      <c r="B2117" s="2">
        <v>0.41624716435185183</v>
      </c>
      <c r="C2117" s="1" t="s">
        <v>385</v>
      </c>
      <c r="D2117" s="1" t="s">
        <v>11</v>
      </c>
      <c r="E2117" s="1">
        <v>1165.0</v>
      </c>
      <c r="F2117" s="1" t="s">
        <v>12</v>
      </c>
      <c r="G2117" s="1">
        <v>597.0</v>
      </c>
      <c r="H2117" s="1">
        <v>278.0</v>
      </c>
      <c r="I2117" s="1">
        <v>1165.0</v>
      </c>
      <c r="J2117" s="1">
        <v>0.0</v>
      </c>
    </row>
    <row r="2118">
      <c r="A2118" s="1">
        <v>2117.0</v>
      </c>
      <c r="B2118" s="2">
        <v>0.41624716435185183</v>
      </c>
      <c r="C2118" s="1" t="s">
        <v>369</v>
      </c>
      <c r="D2118" s="1" t="s">
        <v>11</v>
      </c>
      <c r="E2118" s="1">
        <v>1167.0</v>
      </c>
      <c r="F2118" s="1" t="s">
        <v>12</v>
      </c>
      <c r="G2118" s="1">
        <v>597.0</v>
      </c>
      <c r="H2118" s="1">
        <v>278.0</v>
      </c>
      <c r="I2118" s="1">
        <v>1167.0</v>
      </c>
      <c r="J2118" s="1">
        <v>0.0</v>
      </c>
    </row>
    <row r="2119">
      <c r="A2119" s="1">
        <v>2118.0</v>
      </c>
      <c r="B2119" s="2">
        <v>0.4162471527777778</v>
      </c>
      <c r="C2119" s="1" t="s">
        <v>393</v>
      </c>
      <c r="D2119" s="1" t="s">
        <v>11</v>
      </c>
      <c r="E2119" s="1">
        <v>1170.0</v>
      </c>
      <c r="F2119" s="1" t="s">
        <v>12</v>
      </c>
      <c r="G2119" s="1">
        <v>597.0</v>
      </c>
      <c r="H2119" s="1">
        <v>278.0</v>
      </c>
      <c r="I2119" s="1">
        <v>1170.0</v>
      </c>
      <c r="J2119" s="1">
        <v>0.0</v>
      </c>
    </row>
    <row r="2120">
      <c r="A2120" s="1">
        <v>2119.0</v>
      </c>
      <c r="B2120" s="2">
        <v>0.41624716435185183</v>
      </c>
      <c r="C2120" s="1" t="s">
        <v>370</v>
      </c>
      <c r="D2120" s="1" t="s">
        <v>11</v>
      </c>
      <c r="E2120" s="1">
        <v>1171.0</v>
      </c>
      <c r="F2120" s="1" t="s">
        <v>12</v>
      </c>
      <c r="G2120" s="1">
        <v>597.0</v>
      </c>
      <c r="H2120" s="1">
        <v>278.0</v>
      </c>
      <c r="I2120" s="1">
        <v>1171.0</v>
      </c>
      <c r="J2120" s="1">
        <v>0.0</v>
      </c>
    </row>
    <row r="2121">
      <c r="A2121" s="1">
        <v>2120.0</v>
      </c>
      <c r="B2121" s="2">
        <v>0.4162471527777778</v>
      </c>
      <c r="C2121" s="1" t="s">
        <v>174</v>
      </c>
      <c r="D2121" s="1" t="s">
        <v>11</v>
      </c>
      <c r="E2121" s="1">
        <v>1175.0</v>
      </c>
      <c r="F2121" s="1" t="s">
        <v>12</v>
      </c>
      <c r="G2121" s="1">
        <v>597.0</v>
      </c>
      <c r="H2121" s="1">
        <v>278.0</v>
      </c>
      <c r="I2121" s="1">
        <v>1175.0</v>
      </c>
      <c r="J2121" s="1">
        <v>0.0</v>
      </c>
    </row>
    <row r="2122">
      <c r="A2122" s="1">
        <v>2121.0</v>
      </c>
      <c r="B2122" s="2">
        <v>0.41624716435185183</v>
      </c>
      <c r="C2122" s="1" t="s">
        <v>384</v>
      </c>
      <c r="D2122" s="1" t="s">
        <v>11</v>
      </c>
      <c r="E2122" s="1">
        <v>1176.0</v>
      </c>
      <c r="F2122" s="1" t="s">
        <v>12</v>
      </c>
      <c r="G2122" s="1">
        <v>597.0</v>
      </c>
      <c r="H2122" s="1">
        <v>278.0</v>
      </c>
      <c r="I2122" s="1">
        <v>1176.0</v>
      </c>
      <c r="J2122" s="1">
        <v>0.0</v>
      </c>
    </row>
    <row r="2123">
      <c r="A2123" s="1">
        <v>2122.0</v>
      </c>
      <c r="B2123" s="2">
        <v>0.4162471527777778</v>
      </c>
      <c r="C2123" s="1" t="s">
        <v>395</v>
      </c>
      <c r="D2123" s="1" t="s">
        <v>11</v>
      </c>
      <c r="E2123" s="1">
        <v>1179.0</v>
      </c>
      <c r="F2123" s="1" t="s">
        <v>12</v>
      </c>
      <c r="G2123" s="1">
        <v>597.0</v>
      </c>
      <c r="H2123" s="1">
        <v>278.0</v>
      </c>
      <c r="I2123" s="1">
        <v>1179.0</v>
      </c>
      <c r="J2123" s="1">
        <v>0.0</v>
      </c>
    </row>
    <row r="2124">
      <c r="A2124" s="1">
        <v>2123.0</v>
      </c>
      <c r="B2124" s="2">
        <v>0.4162471527777778</v>
      </c>
      <c r="C2124" s="1" t="s">
        <v>389</v>
      </c>
      <c r="D2124" s="1" t="s">
        <v>11</v>
      </c>
      <c r="E2124" s="1">
        <v>1181.0</v>
      </c>
      <c r="F2124" s="1" t="s">
        <v>12</v>
      </c>
      <c r="G2124" s="1">
        <v>597.0</v>
      </c>
      <c r="H2124" s="1">
        <v>278.0</v>
      </c>
      <c r="I2124" s="1">
        <v>1181.0</v>
      </c>
      <c r="J2124" s="1">
        <v>0.0</v>
      </c>
    </row>
    <row r="2125">
      <c r="A2125" s="1">
        <v>2124.0</v>
      </c>
      <c r="B2125" s="2">
        <v>0.4162471527777778</v>
      </c>
      <c r="C2125" s="1" t="s">
        <v>178</v>
      </c>
      <c r="D2125" s="1" t="s">
        <v>11</v>
      </c>
      <c r="E2125" s="1">
        <v>1183.0</v>
      </c>
      <c r="F2125" s="1" t="s">
        <v>12</v>
      </c>
      <c r="G2125" s="1">
        <v>597.0</v>
      </c>
      <c r="H2125" s="1">
        <v>278.0</v>
      </c>
      <c r="I2125" s="1">
        <v>1183.0</v>
      </c>
      <c r="J2125" s="1">
        <v>0.0</v>
      </c>
    </row>
    <row r="2126">
      <c r="A2126" s="1">
        <v>2125.0</v>
      </c>
      <c r="B2126" s="2">
        <v>0.4162471527777778</v>
      </c>
      <c r="C2126" s="1" t="s">
        <v>386</v>
      </c>
      <c r="D2126" s="1" t="s">
        <v>11</v>
      </c>
      <c r="E2126" s="1">
        <v>1186.0</v>
      </c>
      <c r="F2126" s="1" t="s">
        <v>12</v>
      </c>
      <c r="G2126" s="1">
        <v>597.0</v>
      </c>
      <c r="H2126" s="1">
        <v>278.0</v>
      </c>
      <c r="I2126" s="1">
        <v>1186.0</v>
      </c>
      <c r="J2126" s="1">
        <v>0.0</v>
      </c>
    </row>
    <row r="2127">
      <c r="A2127" s="1">
        <v>2126.0</v>
      </c>
      <c r="B2127" s="2">
        <v>0.4162471527777778</v>
      </c>
      <c r="C2127" s="1" t="s">
        <v>172</v>
      </c>
      <c r="D2127" s="1" t="s">
        <v>11</v>
      </c>
      <c r="E2127" s="1">
        <v>1188.0</v>
      </c>
      <c r="F2127" s="1" t="s">
        <v>12</v>
      </c>
      <c r="G2127" s="1">
        <v>597.0</v>
      </c>
      <c r="H2127" s="1">
        <v>278.0</v>
      </c>
      <c r="I2127" s="1">
        <v>1188.0</v>
      </c>
      <c r="J2127" s="1">
        <v>0.0</v>
      </c>
    </row>
    <row r="2128">
      <c r="A2128" s="1">
        <v>2127.0</v>
      </c>
      <c r="B2128" s="2">
        <v>0.4162471527777778</v>
      </c>
      <c r="C2128" s="1" t="s">
        <v>72</v>
      </c>
      <c r="D2128" s="1" t="s">
        <v>11</v>
      </c>
      <c r="E2128" s="1">
        <v>1190.0</v>
      </c>
      <c r="F2128" s="1" t="s">
        <v>12</v>
      </c>
      <c r="G2128" s="1">
        <v>597.0</v>
      </c>
      <c r="H2128" s="1">
        <v>278.0</v>
      </c>
      <c r="I2128" s="1">
        <v>1190.0</v>
      </c>
      <c r="J2128" s="1">
        <v>0.0</v>
      </c>
    </row>
    <row r="2129">
      <c r="A2129" s="1">
        <v>2128.0</v>
      </c>
      <c r="B2129" s="2">
        <v>0.4162471527777778</v>
      </c>
      <c r="C2129" s="1" t="s">
        <v>390</v>
      </c>
      <c r="D2129" s="1" t="s">
        <v>11</v>
      </c>
      <c r="E2129" s="1">
        <v>1192.0</v>
      </c>
      <c r="F2129" s="1" t="s">
        <v>12</v>
      </c>
      <c r="G2129" s="1">
        <v>597.0</v>
      </c>
      <c r="H2129" s="1">
        <v>278.0</v>
      </c>
      <c r="I2129" s="1">
        <v>1192.0</v>
      </c>
      <c r="J2129" s="1">
        <v>0.0</v>
      </c>
    </row>
    <row r="2130">
      <c r="A2130" s="1">
        <v>2129.0</v>
      </c>
      <c r="B2130" s="2">
        <v>0.4162471527777778</v>
      </c>
      <c r="C2130" s="1" t="s">
        <v>388</v>
      </c>
      <c r="D2130" s="1" t="s">
        <v>11</v>
      </c>
      <c r="E2130" s="1">
        <v>1195.0</v>
      </c>
      <c r="F2130" s="1" t="s">
        <v>12</v>
      </c>
      <c r="G2130" s="1">
        <v>597.0</v>
      </c>
      <c r="H2130" s="1">
        <v>278.0</v>
      </c>
      <c r="I2130" s="1">
        <v>1195.0</v>
      </c>
      <c r="J2130" s="1">
        <v>0.0</v>
      </c>
    </row>
    <row r="2131">
      <c r="A2131" s="1">
        <v>2130.0</v>
      </c>
      <c r="B2131" s="2">
        <v>0.4162471527777778</v>
      </c>
      <c r="C2131" s="1" t="s">
        <v>73</v>
      </c>
      <c r="D2131" s="1" t="s">
        <v>11</v>
      </c>
      <c r="E2131" s="1">
        <v>1197.0</v>
      </c>
      <c r="F2131" s="1" t="s">
        <v>12</v>
      </c>
      <c r="G2131" s="1">
        <v>597.0</v>
      </c>
      <c r="H2131" s="1">
        <v>278.0</v>
      </c>
      <c r="I2131" s="1">
        <v>1197.0</v>
      </c>
      <c r="J2131" s="1">
        <v>0.0</v>
      </c>
    </row>
    <row r="2132">
      <c r="A2132" s="1">
        <v>2131.0</v>
      </c>
      <c r="B2132" s="2">
        <v>0.4162471527777778</v>
      </c>
      <c r="C2132" s="1" t="s">
        <v>176</v>
      </c>
      <c r="D2132" s="1" t="s">
        <v>11</v>
      </c>
      <c r="E2132" s="1">
        <v>1199.0</v>
      </c>
      <c r="F2132" s="1" t="s">
        <v>12</v>
      </c>
      <c r="G2132" s="1">
        <v>597.0</v>
      </c>
      <c r="H2132" s="1">
        <v>278.0</v>
      </c>
      <c r="I2132" s="1">
        <v>1199.0</v>
      </c>
      <c r="J2132" s="1">
        <v>0.0</v>
      </c>
    </row>
    <row r="2133">
      <c r="A2133" s="1">
        <v>2132.0</v>
      </c>
      <c r="B2133" s="2">
        <v>0.4162471527777778</v>
      </c>
      <c r="C2133" s="1" t="s">
        <v>387</v>
      </c>
      <c r="D2133" s="1" t="s">
        <v>11</v>
      </c>
      <c r="E2133" s="1">
        <v>1202.0</v>
      </c>
      <c r="F2133" s="1" t="s">
        <v>12</v>
      </c>
      <c r="G2133" s="1">
        <v>597.0</v>
      </c>
      <c r="H2133" s="1">
        <v>278.0</v>
      </c>
      <c r="I2133" s="1">
        <v>1202.0</v>
      </c>
      <c r="J2133" s="1">
        <v>0.0</v>
      </c>
    </row>
    <row r="2134">
      <c r="A2134" s="1">
        <v>2133.0</v>
      </c>
      <c r="B2134" s="2">
        <v>0.4162471527777778</v>
      </c>
      <c r="C2134" s="1" t="s">
        <v>59</v>
      </c>
      <c r="D2134" s="1" t="s">
        <v>11</v>
      </c>
      <c r="E2134" s="1">
        <v>1204.0</v>
      </c>
      <c r="F2134" s="1" t="s">
        <v>12</v>
      </c>
      <c r="G2134" s="1">
        <v>597.0</v>
      </c>
      <c r="H2134" s="1">
        <v>278.0</v>
      </c>
      <c r="I2134" s="1">
        <v>1204.0</v>
      </c>
      <c r="J2134" s="1">
        <v>0.0</v>
      </c>
    </row>
    <row r="2135">
      <c r="A2135" s="1">
        <v>2134.0</v>
      </c>
      <c r="B2135" s="2">
        <v>0.4162471527777778</v>
      </c>
      <c r="C2135" s="1" t="s">
        <v>168</v>
      </c>
      <c r="D2135" s="1" t="s">
        <v>11</v>
      </c>
      <c r="E2135" s="1">
        <v>1207.0</v>
      </c>
      <c r="F2135" s="1" t="s">
        <v>12</v>
      </c>
      <c r="G2135" s="1">
        <v>597.0</v>
      </c>
      <c r="H2135" s="1">
        <v>278.0</v>
      </c>
      <c r="I2135" s="1">
        <v>1207.0</v>
      </c>
      <c r="J2135" s="1">
        <v>0.0</v>
      </c>
    </row>
    <row r="2136">
      <c r="A2136" s="1">
        <v>2135.0</v>
      </c>
      <c r="B2136" s="2">
        <v>0.4162471527777778</v>
      </c>
      <c r="C2136" s="1" t="s">
        <v>377</v>
      </c>
      <c r="D2136" s="1" t="s">
        <v>11</v>
      </c>
      <c r="E2136" s="1">
        <v>1210.0</v>
      </c>
      <c r="F2136" s="1" t="s">
        <v>12</v>
      </c>
      <c r="G2136" s="1">
        <v>597.0</v>
      </c>
      <c r="H2136" s="1">
        <v>278.0</v>
      </c>
      <c r="I2136" s="1">
        <v>1210.0</v>
      </c>
      <c r="J2136" s="1">
        <v>0.0</v>
      </c>
    </row>
    <row r="2137">
      <c r="A2137" s="1">
        <v>2136.0</v>
      </c>
      <c r="B2137" s="2">
        <v>0.41624756944444447</v>
      </c>
      <c r="C2137" s="1" t="s">
        <v>427</v>
      </c>
      <c r="D2137" s="1" t="s">
        <v>11</v>
      </c>
      <c r="E2137" s="1">
        <v>1196.0</v>
      </c>
      <c r="F2137" s="1" t="s">
        <v>12</v>
      </c>
      <c r="G2137" s="1">
        <v>597.0</v>
      </c>
      <c r="H2137" s="1">
        <v>278.0</v>
      </c>
      <c r="I2137" s="1">
        <v>1196.0</v>
      </c>
      <c r="J2137" s="1">
        <v>0.0</v>
      </c>
    </row>
    <row r="2138">
      <c r="A2138" s="1">
        <v>2137.0</v>
      </c>
      <c r="B2138" s="2">
        <v>0.41624752314814817</v>
      </c>
      <c r="C2138" s="1" t="s">
        <v>420</v>
      </c>
      <c r="D2138" s="1" t="s">
        <v>11</v>
      </c>
      <c r="E2138" s="1">
        <v>1200.0</v>
      </c>
      <c r="F2138" s="1" t="s">
        <v>12</v>
      </c>
      <c r="G2138" s="1">
        <v>597.0</v>
      </c>
      <c r="H2138" s="1">
        <v>278.0</v>
      </c>
      <c r="I2138" s="1">
        <v>1200.0</v>
      </c>
      <c r="J2138" s="1">
        <v>0.0</v>
      </c>
    </row>
    <row r="2139">
      <c r="A2139" s="1">
        <v>2138.0</v>
      </c>
      <c r="B2139" s="2">
        <v>0.4162475</v>
      </c>
      <c r="C2139" s="1" t="s">
        <v>424</v>
      </c>
      <c r="D2139" s="1" t="s">
        <v>11</v>
      </c>
      <c r="E2139" s="1">
        <v>1202.0</v>
      </c>
      <c r="F2139" s="1" t="s">
        <v>12</v>
      </c>
      <c r="G2139" s="1">
        <v>597.0</v>
      </c>
      <c r="H2139" s="1">
        <v>278.0</v>
      </c>
      <c r="I2139" s="1">
        <v>1202.0</v>
      </c>
      <c r="J2139" s="1">
        <v>0.0</v>
      </c>
    </row>
    <row r="2140">
      <c r="A2140" s="1">
        <v>2139.0</v>
      </c>
      <c r="B2140" s="2">
        <v>0.4162474652777778</v>
      </c>
      <c r="C2140" s="1" t="s">
        <v>75</v>
      </c>
      <c r="D2140" s="1" t="s">
        <v>11</v>
      </c>
      <c r="E2140" s="1">
        <v>1206.0</v>
      </c>
      <c r="F2140" s="1" t="s">
        <v>12</v>
      </c>
      <c r="G2140" s="1">
        <v>597.0</v>
      </c>
      <c r="H2140" s="1">
        <v>278.0</v>
      </c>
      <c r="I2140" s="1">
        <v>1206.0</v>
      </c>
      <c r="J2140" s="1">
        <v>0.0</v>
      </c>
    </row>
    <row r="2141">
      <c r="A2141" s="1">
        <v>2140.0</v>
      </c>
      <c r="B2141" s="2">
        <v>0.41624744212962966</v>
      </c>
      <c r="C2141" s="1" t="s">
        <v>425</v>
      </c>
      <c r="D2141" s="1" t="s">
        <v>11</v>
      </c>
      <c r="E2141" s="1">
        <v>1208.0</v>
      </c>
      <c r="F2141" s="1" t="s">
        <v>12</v>
      </c>
      <c r="G2141" s="1">
        <v>597.0</v>
      </c>
      <c r="H2141" s="1">
        <v>278.0</v>
      </c>
      <c r="I2141" s="1">
        <v>1208.0</v>
      </c>
      <c r="J2141" s="1">
        <v>0.0</v>
      </c>
    </row>
    <row r="2142">
      <c r="A2142" s="1">
        <v>2141.0</v>
      </c>
      <c r="B2142" s="2">
        <v>0.4162474074074074</v>
      </c>
      <c r="C2142" s="1" t="s">
        <v>415</v>
      </c>
      <c r="D2142" s="1" t="s">
        <v>11</v>
      </c>
      <c r="E2142" s="1">
        <v>1211.0</v>
      </c>
      <c r="F2142" s="1" t="s">
        <v>12</v>
      </c>
      <c r="G2142" s="1">
        <v>597.0</v>
      </c>
      <c r="H2142" s="1">
        <v>278.0</v>
      </c>
      <c r="I2142" s="1">
        <v>1211.0</v>
      </c>
      <c r="J2142" s="1">
        <v>0.0</v>
      </c>
    </row>
    <row r="2143">
      <c r="A2143" s="1">
        <v>2142.0</v>
      </c>
      <c r="B2143" s="2">
        <v>0.4162473842592592</v>
      </c>
      <c r="C2143" s="1" t="s">
        <v>422</v>
      </c>
      <c r="D2143" s="1" t="s">
        <v>11</v>
      </c>
      <c r="E2143" s="1">
        <v>1213.0</v>
      </c>
      <c r="F2143" s="1" t="s">
        <v>12</v>
      </c>
      <c r="G2143" s="1">
        <v>597.0</v>
      </c>
      <c r="H2143" s="1">
        <v>278.0</v>
      </c>
      <c r="I2143" s="1">
        <v>1213.0</v>
      </c>
      <c r="J2143" s="1">
        <v>0.0</v>
      </c>
    </row>
    <row r="2144">
      <c r="A2144" s="1">
        <v>2143.0</v>
      </c>
      <c r="B2144" s="2">
        <v>0.4162471527777778</v>
      </c>
      <c r="C2144" s="1" t="s">
        <v>398</v>
      </c>
      <c r="D2144" s="1" t="s">
        <v>11</v>
      </c>
      <c r="E2144" s="1">
        <v>1233.0</v>
      </c>
      <c r="F2144" s="1" t="s">
        <v>12</v>
      </c>
      <c r="G2144" s="1">
        <v>597.0</v>
      </c>
      <c r="H2144" s="1">
        <v>278.0</v>
      </c>
      <c r="I2144" s="1">
        <v>1233.0</v>
      </c>
      <c r="J2144" s="1">
        <v>0.0</v>
      </c>
    </row>
    <row r="2145">
      <c r="A2145" s="1">
        <v>2144.0</v>
      </c>
      <c r="B2145" s="2">
        <v>0.4162472800925926</v>
      </c>
      <c r="C2145" s="1" t="s">
        <v>413</v>
      </c>
      <c r="D2145" s="1" t="s">
        <v>11</v>
      </c>
      <c r="E2145" s="1">
        <v>1222.0</v>
      </c>
      <c r="F2145" s="1" t="s">
        <v>12</v>
      </c>
      <c r="G2145" s="1">
        <v>597.0</v>
      </c>
      <c r="H2145" s="1">
        <v>278.0</v>
      </c>
      <c r="I2145" s="1">
        <v>1222.0</v>
      </c>
      <c r="J2145" s="1">
        <v>0.0</v>
      </c>
    </row>
    <row r="2146">
      <c r="A2146" s="1">
        <v>2145.0</v>
      </c>
      <c r="B2146" s="2">
        <v>0.4162475810185185</v>
      </c>
      <c r="C2146" s="1" t="s">
        <v>148</v>
      </c>
      <c r="D2146" s="1" t="s">
        <v>11</v>
      </c>
      <c r="E2146" s="1">
        <v>1198.0</v>
      </c>
      <c r="F2146" s="1" t="s">
        <v>12</v>
      </c>
      <c r="G2146" s="1">
        <v>597.0</v>
      </c>
      <c r="H2146" s="1">
        <v>278.0</v>
      </c>
      <c r="I2146" s="1">
        <v>1198.0</v>
      </c>
      <c r="J2146" s="1">
        <v>0.0</v>
      </c>
    </row>
    <row r="2147">
      <c r="A2147" s="1">
        <v>2146.0</v>
      </c>
      <c r="B2147" s="2">
        <v>0.41624761574074076</v>
      </c>
      <c r="C2147" s="1" t="s">
        <v>151</v>
      </c>
      <c r="D2147" s="1" t="s">
        <v>11</v>
      </c>
      <c r="E2147" s="1">
        <v>1198.0</v>
      </c>
      <c r="F2147" s="1" t="s">
        <v>12</v>
      </c>
      <c r="G2147" s="1">
        <v>597.0</v>
      </c>
      <c r="H2147" s="1">
        <v>278.0</v>
      </c>
      <c r="I2147" s="1">
        <v>1198.0</v>
      </c>
      <c r="J2147" s="1">
        <v>0.0</v>
      </c>
    </row>
    <row r="2148">
      <c r="A2148" s="1">
        <v>2147.0</v>
      </c>
      <c r="B2148" s="2">
        <v>0.41624765046296297</v>
      </c>
      <c r="C2148" s="1" t="s">
        <v>144</v>
      </c>
      <c r="D2148" s="1" t="s">
        <v>11</v>
      </c>
      <c r="E2148" s="1">
        <v>1198.0</v>
      </c>
      <c r="F2148" s="1" t="s">
        <v>12</v>
      </c>
      <c r="G2148" s="1">
        <v>597.0</v>
      </c>
      <c r="H2148" s="1">
        <v>278.0</v>
      </c>
      <c r="I2148" s="1">
        <v>1198.0</v>
      </c>
      <c r="J2148" s="1">
        <v>0.0</v>
      </c>
    </row>
    <row r="2149">
      <c r="A2149" s="1">
        <v>2148.0</v>
      </c>
      <c r="B2149" s="2">
        <v>0.41624768518518523</v>
      </c>
      <c r="C2149" s="1" t="s">
        <v>428</v>
      </c>
      <c r="D2149" s="1" t="s">
        <v>11</v>
      </c>
      <c r="E2149" s="1">
        <v>1197.0</v>
      </c>
      <c r="F2149" s="1" t="s">
        <v>12</v>
      </c>
      <c r="G2149" s="1">
        <v>597.0</v>
      </c>
      <c r="H2149" s="1">
        <v>278.0</v>
      </c>
      <c r="I2149" s="1">
        <v>1197.0</v>
      </c>
      <c r="J2149" s="1">
        <v>0.0</v>
      </c>
    </row>
    <row r="2150">
      <c r="A2150" s="1">
        <v>2149.0</v>
      </c>
      <c r="B2150" s="2">
        <v>0.41624770833333335</v>
      </c>
      <c r="C2150" s="1" t="s">
        <v>429</v>
      </c>
      <c r="D2150" s="1" t="s">
        <v>11</v>
      </c>
      <c r="E2150" s="1">
        <v>1197.0</v>
      </c>
      <c r="F2150" s="1" t="s">
        <v>12</v>
      </c>
      <c r="G2150" s="1">
        <v>597.0</v>
      </c>
      <c r="H2150" s="1">
        <v>278.0</v>
      </c>
      <c r="I2150" s="1">
        <v>1197.0</v>
      </c>
      <c r="J2150" s="1">
        <v>0.0</v>
      </c>
    </row>
    <row r="2151">
      <c r="A2151" s="1">
        <v>2150.0</v>
      </c>
      <c r="B2151" s="2">
        <v>0.41624774305555556</v>
      </c>
      <c r="C2151" s="1" t="s">
        <v>61</v>
      </c>
      <c r="D2151" s="1" t="s">
        <v>11</v>
      </c>
      <c r="E2151" s="1">
        <v>1196.0</v>
      </c>
      <c r="F2151" s="1" t="s">
        <v>12</v>
      </c>
      <c r="G2151" s="1">
        <v>597.0</v>
      </c>
      <c r="H2151" s="1">
        <v>278.0</v>
      </c>
      <c r="I2151" s="1">
        <v>1196.0</v>
      </c>
      <c r="J2151" s="1">
        <v>0.0</v>
      </c>
    </row>
    <row r="2152">
      <c r="A2152" s="1">
        <v>2151.0</v>
      </c>
      <c r="B2152" s="2">
        <v>0.4162477662037037</v>
      </c>
      <c r="C2152" s="1" t="s">
        <v>143</v>
      </c>
      <c r="D2152" s="1" t="s">
        <v>11</v>
      </c>
      <c r="E2152" s="1">
        <v>1196.0</v>
      </c>
      <c r="F2152" s="1" t="s">
        <v>12</v>
      </c>
      <c r="G2152" s="1">
        <v>597.0</v>
      </c>
      <c r="H2152" s="1">
        <v>278.0</v>
      </c>
      <c r="I2152" s="1">
        <v>1196.0</v>
      </c>
      <c r="J2152" s="1">
        <v>0.0</v>
      </c>
    </row>
    <row r="2153">
      <c r="A2153" s="1">
        <v>2152.0</v>
      </c>
      <c r="B2153" s="2">
        <v>0.4162478009259259</v>
      </c>
      <c r="C2153" s="1" t="s">
        <v>431</v>
      </c>
      <c r="D2153" s="1" t="s">
        <v>11</v>
      </c>
      <c r="E2153" s="1">
        <v>1196.0</v>
      </c>
      <c r="F2153" s="1" t="s">
        <v>12</v>
      </c>
      <c r="G2153" s="1">
        <v>597.0</v>
      </c>
      <c r="H2153" s="1">
        <v>278.0</v>
      </c>
      <c r="I2153" s="1">
        <v>1196.0</v>
      </c>
      <c r="J2153" s="1">
        <v>0.0</v>
      </c>
    </row>
    <row r="2154">
      <c r="A2154" s="1">
        <v>2153.0</v>
      </c>
      <c r="B2154" s="2">
        <v>0.41624782407407407</v>
      </c>
      <c r="C2154" s="1" t="s">
        <v>76</v>
      </c>
      <c r="D2154" s="1" t="s">
        <v>11</v>
      </c>
      <c r="E2154" s="1">
        <v>1196.0</v>
      </c>
      <c r="F2154" s="1" t="s">
        <v>12</v>
      </c>
      <c r="G2154" s="1">
        <v>597.0</v>
      </c>
      <c r="H2154" s="1">
        <v>278.0</v>
      </c>
      <c r="I2154" s="1">
        <v>1196.0</v>
      </c>
      <c r="J2154" s="1">
        <v>0.0</v>
      </c>
    </row>
    <row r="2155">
      <c r="A2155" s="1">
        <v>2154.0</v>
      </c>
      <c r="B2155" s="2">
        <v>0.41624785879629633</v>
      </c>
      <c r="C2155" s="1" t="s">
        <v>147</v>
      </c>
      <c r="D2155" s="1" t="s">
        <v>11</v>
      </c>
      <c r="E2155" s="1">
        <v>1196.0</v>
      </c>
      <c r="F2155" s="1" t="s">
        <v>12</v>
      </c>
      <c r="G2155" s="1">
        <v>597.0</v>
      </c>
      <c r="H2155" s="1">
        <v>278.0</v>
      </c>
      <c r="I2155" s="1">
        <v>1196.0</v>
      </c>
      <c r="J2155" s="1">
        <v>0.0</v>
      </c>
    </row>
    <row r="2156">
      <c r="A2156" s="1">
        <v>2155.0</v>
      </c>
      <c r="B2156" s="2">
        <v>0.4162478935185185</v>
      </c>
      <c r="C2156" s="1" t="s">
        <v>432</v>
      </c>
      <c r="D2156" s="1" t="s">
        <v>11</v>
      </c>
      <c r="E2156" s="1">
        <v>1195.0</v>
      </c>
      <c r="F2156" s="1" t="s">
        <v>12</v>
      </c>
      <c r="G2156" s="1">
        <v>597.0</v>
      </c>
      <c r="H2156" s="1">
        <v>278.0</v>
      </c>
      <c r="I2156" s="1">
        <v>1195.0</v>
      </c>
      <c r="J2156" s="1">
        <v>0.0</v>
      </c>
    </row>
    <row r="2157">
      <c r="A2157" s="1">
        <v>2156.0</v>
      </c>
      <c r="B2157" s="2">
        <v>0.41624791666666666</v>
      </c>
      <c r="C2157" s="1" t="s">
        <v>242</v>
      </c>
      <c r="D2157" s="1" t="s">
        <v>11</v>
      </c>
      <c r="E2157" s="1">
        <v>1195.0</v>
      </c>
      <c r="F2157" s="1" t="s">
        <v>12</v>
      </c>
      <c r="G2157" s="1">
        <v>597.0</v>
      </c>
      <c r="H2157" s="1">
        <v>278.0</v>
      </c>
      <c r="I2157" s="1">
        <v>1195.0</v>
      </c>
      <c r="J2157" s="1">
        <v>0.0</v>
      </c>
    </row>
    <row r="2158">
      <c r="A2158" s="1">
        <v>2157.0</v>
      </c>
      <c r="B2158" s="2">
        <v>0.41624795138888887</v>
      </c>
      <c r="C2158" s="1" t="s">
        <v>435</v>
      </c>
      <c r="D2158" s="1" t="s">
        <v>11</v>
      </c>
      <c r="E2158" s="1">
        <v>1194.0</v>
      </c>
      <c r="F2158" s="1" t="s">
        <v>12</v>
      </c>
      <c r="G2158" s="1">
        <v>597.0</v>
      </c>
      <c r="H2158" s="1">
        <v>278.0</v>
      </c>
      <c r="I2158" s="1">
        <v>1194.0</v>
      </c>
      <c r="J2158" s="1">
        <v>0.0</v>
      </c>
    </row>
    <row r="2159">
      <c r="A2159" s="1">
        <v>2158.0</v>
      </c>
      <c r="B2159" s="2">
        <v>0.416247974537037</v>
      </c>
      <c r="C2159" s="1" t="s">
        <v>436</v>
      </c>
      <c r="D2159" s="1" t="s">
        <v>11</v>
      </c>
      <c r="E2159" s="1">
        <v>1194.0</v>
      </c>
      <c r="F2159" s="1" t="s">
        <v>12</v>
      </c>
      <c r="G2159" s="1">
        <v>597.0</v>
      </c>
      <c r="H2159" s="1">
        <v>278.0</v>
      </c>
      <c r="I2159" s="1">
        <v>1194.0</v>
      </c>
      <c r="J2159" s="1">
        <v>0.0</v>
      </c>
    </row>
    <row r="2160">
      <c r="A2160" s="1">
        <v>2159.0</v>
      </c>
      <c r="B2160" s="2">
        <v>0.41624799768518517</v>
      </c>
      <c r="C2160" s="1" t="s">
        <v>430</v>
      </c>
      <c r="D2160" s="1" t="s">
        <v>11</v>
      </c>
      <c r="E2160" s="1">
        <v>1195.0</v>
      </c>
      <c r="F2160" s="1" t="s">
        <v>12</v>
      </c>
      <c r="G2160" s="1">
        <v>597.0</v>
      </c>
      <c r="H2160" s="1">
        <v>278.0</v>
      </c>
      <c r="I2160" s="1">
        <v>1195.0</v>
      </c>
      <c r="J2160" s="1">
        <v>0.0</v>
      </c>
    </row>
    <row r="2161">
      <c r="A2161" s="1">
        <v>2160.0</v>
      </c>
      <c r="B2161" s="2">
        <v>0.41624803240740743</v>
      </c>
      <c r="C2161" s="1" t="s">
        <v>433</v>
      </c>
      <c r="D2161" s="1" t="s">
        <v>11</v>
      </c>
      <c r="E2161" s="1">
        <v>1194.0</v>
      </c>
      <c r="F2161" s="1" t="s">
        <v>12</v>
      </c>
      <c r="G2161" s="1">
        <v>597.0</v>
      </c>
      <c r="H2161" s="1">
        <v>278.0</v>
      </c>
      <c r="I2161" s="1">
        <v>1194.0</v>
      </c>
      <c r="J2161" s="1">
        <v>0.0</v>
      </c>
    </row>
    <row r="2162">
      <c r="A2162" s="1">
        <v>2161.0</v>
      </c>
      <c r="B2162" s="2">
        <v>0.41624806712962964</v>
      </c>
      <c r="C2162" s="1" t="s">
        <v>58</v>
      </c>
      <c r="D2162" s="1" t="s">
        <v>11</v>
      </c>
      <c r="E2162" s="1">
        <v>1193.0</v>
      </c>
      <c r="F2162" s="1" t="s">
        <v>12</v>
      </c>
      <c r="G2162" s="1">
        <v>597.0</v>
      </c>
      <c r="H2162" s="1">
        <v>278.0</v>
      </c>
      <c r="I2162" s="1">
        <v>1193.0</v>
      </c>
      <c r="J2162" s="1">
        <v>0.0</v>
      </c>
    </row>
    <row r="2163">
      <c r="A2163" s="1">
        <v>2162.0</v>
      </c>
      <c r="B2163" s="2">
        <v>0.4162481018518519</v>
      </c>
      <c r="C2163" s="1" t="s">
        <v>164</v>
      </c>
      <c r="D2163" s="1" t="s">
        <v>11</v>
      </c>
      <c r="E2163" s="1">
        <v>1192.0</v>
      </c>
      <c r="F2163" s="1" t="s">
        <v>12</v>
      </c>
      <c r="G2163" s="1">
        <v>597.0</v>
      </c>
      <c r="H2163" s="1">
        <v>278.0</v>
      </c>
      <c r="I2163" s="1">
        <v>1192.0</v>
      </c>
      <c r="J2163" s="1">
        <v>0.0</v>
      </c>
    </row>
    <row r="2164">
      <c r="A2164" s="1">
        <v>2163.0</v>
      </c>
      <c r="B2164" s="2">
        <v>0.416248125</v>
      </c>
      <c r="C2164" s="1" t="s">
        <v>434</v>
      </c>
      <c r="D2164" s="1" t="s">
        <v>11</v>
      </c>
      <c r="E2164" s="1">
        <v>1192.0</v>
      </c>
      <c r="F2164" s="1" t="s">
        <v>12</v>
      </c>
      <c r="G2164" s="1">
        <v>597.0</v>
      </c>
      <c r="H2164" s="1">
        <v>278.0</v>
      </c>
      <c r="I2164" s="1">
        <v>1192.0</v>
      </c>
      <c r="J2164" s="1">
        <v>0.0</v>
      </c>
    </row>
    <row r="2165">
      <c r="A2165" s="1">
        <v>2164.0</v>
      </c>
      <c r="B2165" s="2">
        <v>0.4162481481481481</v>
      </c>
      <c r="C2165" s="1" t="s">
        <v>399</v>
      </c>
      <c r="D2165" s="1" t="s">
        <v>11</v>
      </c>
      <c r="E2165" s="1">
        <v>1193.0</v>
      </c>
      <c r="F2165" s="1" t="s">
        <v>12</v>
      </c>
      <c r="G2165" s="1">
        <v>597.0</v>
      </c>
      <c r="H2165" s="1">
        <v>278.0</v>
      </c>
      <c r="I2165" s="1">
        <v>1193.0</v>
      </c>
      <c r="J2165" s="1">
        <v>0.0</v>
      </c>
    </row>
    <row r="2166">
      <c r="A2166" s="1">
        <v>2165.0</v>
      </c>
      <c r="B2166" s="2">
        <v>0.41624818287037035</v>
      </c>
      <c r="C2166" s="1" t="s">
        <v>444</v>
      </c>
      <c r="D2166" s="1" t="s">
        <v>11</v>
      </c>
      <c r="E2166" s="1">
        <v>1192.0</v>
      </c>
      <c r="F2166" s="1" t="s">
        <v>12</v>
      </c>
      <c r="G2166" s="1">
        <v>597.0</v>
      </c>
      <c r="H2166" s="1">
        <v>278.0</v>
      </c>
      <c r="I2166" s="1">
        <v>1192.0</v>
      </c>
      <c r="J2166" s="1">
        <v>0.0</v>
      </c>
    </row>
    <row r="2167">
      <c r="A2167" s="1">
        <v>2166.0</v>
      </c>
      <c r="B2167" s="2">
        <v>0.41624821759259256</v>
      </c>
      <c r="C2167" s="1" t="s">
        <v>443</v>
      </c>
      <c r="D2167" s="1" t="s">
        <v>11</v>
      </c>
      <c r="E2167" s="1">
        <v>1191.0</v>
      </c>
      <c r="F2167" s="1" t="s">
        <v>12</v>
      </c>
      <c r="G2167" s="1">
        <v>597.0</v>
      </c>
      <c r="H2167" s="1">
        <v>278.0</v>
      </c>
      <c r="I2167" s="1">
        <v>1191.0</v>
      </c>
      <c r="J2167" s="1">
        <v>0.0</v>
      </c>
    </row>
    <row r="2168">
      <c r="A2168" s="1">
        <v>2167.0</v>
      </c>
      <c r="B2168" s="2">
        <v>0.4162482523148148</v>
      </c>
      <c r="C2168" s="1" t="s">
        <v>65</v>
      </c>
      <c r="D2168" s="1" t="s">
        <v>11</v>
      </c>
      <c r="E2168" s="1">
        <v>1191.0</v>
      </c>
      <c r="F2168" s="1" t="s">
        <v>12</v>
      </c>
      <c r="G2168" s="1">
        <v>597.0</v>
      </c>
      <c r="H2168" s="1">
        <v>278.0</v>
      </c>
      <c r="I2168" s="1">
        <v>1191.0</v>
      </c>
      <c r="J2168" s="1">
        <v>0.0</v>
      </c>
    </row>
    <row r="2169">
      <c r="A2169" s="1">
        <v>2168.0</v>
      </c>
      <c r="B2169" s="2">
        <v>0.41624828703703703</v>
      </c>
      <c r="C2169" s="1" t="s">
        <v>409</v>
      </c>
      <c r="D2169" s="1" t="s">
        <v>11</v>
      </c>
      <c r="E2169" s="1">
        <v>1190.0</v>
      </c>
      <c r="F2169" s="1" t="s">
        <v>12</v>
      </c>
      <c r="G2169" s="1">
        <v>597.0</v>
      </c>
      <c r="H2169" s="1">
        <v>278.0</v>
      </c>
      <c r="I2169" s="1">
        <v>1190.0</v>
      </c>
      <c r="J2169" s="1">
        <v>0.0</v>
      </c>
    </row>
    <row r="2170">
      <c r="A2170" s="1">
        <v>2169.0</v>
      </c>
      <c r="B2170" s="2">
        <v>0.41624831018518516</v>
      </c>
      <c r="C2170" s="1" t="s">
        <v>401</v>
      </c>
      <c r="D2170" s="1" t="s">
        <v>11</v>
      </c>
      <c r="E2170" s="1">
        <v>1190.0</v>
      </c>
      <c r="F2170" s="1" t="s">
        <v>12</v>
      </c>
      <c r="G2170" s="1">
        <v>597.0</v>
      </c>
      <c r="H2170" s="1">
        <v>278.0</v>
      </c>
      <c r="I2170" s="1">
        <v>1190.0</v>
      </c>
      <c r="J2170" s="1">
        <v>0.0</v>
      </c>
    </row>
    <row r="2171">
      <c r="A2171" s="1">
        <v>2170.0</v>
      </c>
      <c r="B2171" s="2">
        <v>0.4162483449074075</v>
      </c>
      <c r="C2171" s="1" t="s">
        <v>408</v>
      </c>
      <c r="D2171" s="1" t="s">
        <v>11</v>
      </c>
      <c r="E2171" s="1">
        <v>1190.0</v>
      </c>
      <c r="F2171" s="1" t="s">
        <v>12</v>
      </c>
      <c r="G2171" s="1">
        <v>597.0</v>
      </c>
      <c r="H2171" s="1">
        <v>278.0</v>
      </c>
      <c r="I2171" s="1">
        <v>1190.0</v>
      </c>
      <c r="J2171" s="1">
        <v>0.0</v>
      </c>
    </row>
    <row r="2172">
      <c r="A2172" s="1">
        <v>2171.0</v>
      </c>
      <c r="B2172" s="2">
        <v>0.41624836805555554</v>
      </c>
      <c r="C2172" s="1" t="s">
        <v>410</v>
      </c>
      <c r="D2172" s="1" t="s">
        <v>11</v>
      </c>
      <c r="E2172" s="1">
        <v>1190.0</v>
      </c>
      <c r="F2172" s="1" t="s">
        <v>12</v>
      </c>
      <c r="G2172" s="1">
        <v>597.0</v>
      </c>
      <c r="H2172" s="1">
        <v>278.0</v>
      </c>
      <c r="I2172" s="1">
        <v>1190.0</v>
      </c>
      <c r="J2172" s="1">
        <v>0.0</v>
      </c>
    </row>
    <row r="2173">
      <c r="A2173" s="1">
        <v>2172.0</v>
      </c>
      <c r="B2173" s="2">
        <v>0.41624839120370366</v>
      </c>
      <c r="C2173" s="1" t="s">
        <v>154</v>
      </c>
      <c r="D2173" s="1" t="s">
        <v>11</v>
      </c>
      <c r="E2173" s="1">
        <v>1191.0</v>
      </c>
      <c r="F2173" s="1" t="s">
        <v>12</v>
      </c>
      <c r="G2173" s="1">
        <v>597.0</v>
      </c>
      <c r="H2173" s="1">
        <v>278.0</v>
      </c>
      <c r="I2173" s="1">
        <v>1191.0</v>
      </c>
      <c r="J2173" s="1">
        <v>0.0</v>
      </c>
    </row>
    <row r="2174">
      <c r="A2174" s="1">
        <v>2173.0</v>
      </c>
      <c r="B2174" s="2">
        <v>0.41624841435185184</v>
      </c>
      <c r="C2174" s="1" t="s">
        <v>404</v>
      </c>
      <c r="D2174" s="1" t="s">
        <v>11</v>
      </c>
      <c r="E2174" s="1">
        <v>1192.0</v>
      </c>
      <c r="F2174" s="1" t="s">
        <v>12</v>
      </c>
      <c r="G2174" s="1">
        <v>597.0</v>
      </c>
      <c r="H2174" s="1">
        <v>278.0</v>
      </c>
      <c r="I2174" s="1">
        <v>1192.0</v>
      </c>
      <c r="J2174" s="1">
        <v>0.0</v>
      </c>
    </row>
    <row r="2175">
      <c r="A2175" s="1">
        <v>2174.0</v>
      </c>
      <c r="B2175" s="2">
        <v>0.41624843749999996</v>
      </c>
      <c r="C2175" s="1" t="s">
        <v>153</v>
      </c>
      <c r="D2175" s="1" t="s">
        <v>11</v>
      </c>
      <c r="E2175" s="1">
        <v>1192.0</v>
      </c>
      <c r="F2175" s="1" t="s">
        <v>12</v>
      </c>
      <c r="G2175" s="1">
        <v>597.0</v>
      </c>
      <c r="H2175" s="1">
        <v>278.0</v>
      </c>
      <c r="I2175" s="1">
        <v>1192.0</v>
      </c>
      <c r="J2175" s="1">
        <v>0.0</v>
      </c>
    </row>
    <row r="2176">
      <c r="A2176" s="1">
        <v>2175.0</v>
      </c>
      <c r="B2176" s="2">
        <v>0.41624846064814813</v>
      </c>
      <c r="C2176" s="1" t="s">
        <v>411</v>
      </c>
      <c r="D2176" s="1" t="s">
        <v>11</v>
      </c>
      <c r="E2176" s="1">
        <v>1192.0</v>
      </c>
      <c r="F2176" s="1" t="s">
        <v>12</v>
      </c>
      <c r="G2176" s="1">
        <v>597.0</v>
      </c>
      <c r="H2176" s="1">
        <v>278.0</v>
      </c>
      <c r="I2176" s="1">
        <v>1192.0</v>
      </c>
      <c r="J2176" s="1">
        <v>0.0</v>
      </c>
    </row>
    <row r="2177">
      <c r="A2177" s="1">
        <v>2176.0</v>
      </c>
      <c r="B2177" s="2">
        <v>0.4162484953703704</v>
      </c>
      <c r="C2177" s="1" t="s">
        <v>405</v>
      </c>
      <c r="D2177" s="1" t="s">
        <v>11</v>
      </c>
      <c r="E2177" s="1">
        <v>1192.0</v>
      </c>
      <c r="F2177" s="1" t="s">
        <v>12</v>
      </c>
      <c r="G2177" s="1">
        <v>597.0</v>
      </c>
      <c r="H2177" s="1">
        <v>278.0</v>
      </c>
      <c r="I2177" s="1">
        <v>1192.0</v>
      </c>
      <c r="J2177" s="1">
        <v>0.0</v>
      </c>
    </row>
    <row r="2178">
      <c r="A2178" s="1">
        <v>2177.0</v>
      </c>
      <c r="B2178" s="2">
        <v>0.4162485185185186</v>
      </c>
      <c r="C2178" s="1" t="s">
        <v>152</v>
      </c>
      <c r="D2178" s="1" t="s">
        <v>11</v>
      </c>
      <c r="E2178" s="1">
        <v>1192.0</v>
      </c>
      <c r="F2178" s="1" t="s">
        <v>12</v>
      </c>
      <c r="G2178" s="1">
        <v>597.0</v>
      </c>
      <c r="H2178" s="1">
        <v>278.0</v>
      </c>
      <c r="I2178" s="1">
        <v>1192.0</v>
      </c>
      <c r="J2178" s="1">
        <v>0.0</v>
      </c>
    </row>
    <row r="2179">
      <c r="A2179" s="1">
        <v>2178.0</v>
      </c>
      <c r="B2179" s="2">
        <v>0.4162485532407407</v>
      </c>
      <c r="C2179" s="1" t="s">
        <v>416</v>
      </c>
      <c r="D2179" s="1" t="s">
        <v>11</v>
      </c>
      <c r="E2179" s="1">
        <v>1191.0</v>
      </c>
      <c r="F2179" s="1" t="s">
        <v>12</v>
      </c>
      <c r="G2179" s="1">
        <v>597.0</v>
      </c>
      <c r="H2179" s="1">
        <v>278.0</v>
      </c>
      <c r="I2179" s="1">
        <v>1191.0</v>
      </c>
      <c r="J2179" s="1">
        <v>0.0</v>
      </c>
    </row>
    <row r="2180">
      <c r="A2180" s="1">
        <v>2179.0</v>
      </c>
      <c r="B2180" s="2">
        <v>0.41624858796296293</v>
      </c>
      <c r="C2180" s="1" t="s">
        <v>406</v>
      </c>
      <c r="D2180" s="1" t="s">
        <v>11</v>
      </c>
      <c r="E2180" s="1">
        <v>1190.0</v>
      </c>
      <c r="F2180" s="1" t="s">
        <v>12</v>
      </c>
      <c r="G2180" s="1">
        <v>597.0</v>
      </c>
      <c r="H2180" s="1">
        <v>278.0</v>
      </c>
      <c r="I2180" s="1">
        <v>1190.0</v>
      </c>
      <c r="J2180" s="1">
        <v>0.0</v>
      </c>
    </row>
    <row r="2181">
      <c r="A2181" s="1">
        <v>2180.0</v>
      </c>
      <c r="B2181" s="2">
        <v>0.41624861111111106</v>
      </c>
      <c r="C2181" s="1" t="s">
        <v>417</v>
      </c>
      <c r="D2181" s="1" t="s">
        <v>11</v>
      </c>
      <c r="E2181" s="1">
        <v>1190.0</v>
      </c>
      <c r="F2181" s="1" t="s">
        <v>12</v>
      </c>
      <c r="G2181" s="1">
        <v>597.0</v>
      </c>
      <c r="H2181" s="1">
        <v>278.0</v>
      </c>
      <c r="I2181" s="1">
        <v>1190.0</v>
      </c>
      <c r="J2181" s="1">
        <v>0.0</v>
      </c>
    </row>
    <row r="2182">
      <c r="A2182" s="1">
        <v>2181.0</v>
      </c>
      <c r="B2182" s="2">
        <v>0.41624863425925923</v>
      </c>
      <c r="C2182" s="1" t="s">
        <v>57</v>
      </c>
      <c r="D2182" s="1" t="s">
        <v>11</v>
      </c>
      <c r="E2182" s="1">
        <v>1190.0</v>
      </c>
      <c r="F2182" s="1" t="s">
        <v>12</v>
      </c>
      <c r="G2182" s="1">
        <v>597.0</v>
      </c>
      <c r="H2182" s="1">
        <v>278.0</v>
      </c>
      <c r="I2182" s="1">
        <v>1190.0</v>
      </c>
      <c r="J2182" s="1">
        <v>0.0</v>
      </c>
    </row>
    <row r="2183">
      <c r="A2183" s="1">
        <v>2182.0</v>
      </c>
      <c r="B2183" s="2">
        <v>0.4162486574074074</v>
      </c>
      <c r="C2183" s="1" t="s">
        <v>407</v>
      </c>
      <c r="D2183" s="1" t="s">
        <v>11</v>
      </c>
      <c r="E2183" s="1">
        <v>1190.0</v>
      </c>
      <c r="F2183" s="1" t="s">
        <v>12</v>
      </c>
      <c r="G2183" s="1">
        <v>597.0</v>
      </c>
      <c r="H2183" s="1">
        <v>278.0</v>
      </c>
      <c r="I2183" s="1">
        <v>1190.0</v>
      </c>
      <c r="J2183" s="1">
        <v>0.0</v>
      </c>
    </row>
    <row r="2184">
      <c r="A2184" s="1">
        <v>2183.0</v>
      </c>
      <c r="B2184" s="2">
        <v>0.41624869212962967</v>
      </c>
      <c r="C2184" s="1" t="s">
        <v>438</v>
      </c>
      <c r="D2184" s="1" t="s">
        <v>11</v>
      </c>
      <c r="E2184" s="1">
        <v>1190.0</v>
      </c>
      <c r="F2184" s="1" t="s">
        <v>12</v>
      </c>
      <c r="G2184" s="1">
        <v>597.0</v>
      </c>
      <c r="H2184" s="1">
        <v>278.0</v>
      </c>
      <c r="I2184" s="1">
        <v>1190.0</v>
      </c>
      <c r="J2184" s="1">
        <v>0.0</v>
      </c>
    </row>
    <row r="2185">
      <c r="A2185" s="1">
        <v>2184.0</v>
      </c>
      <c r="B2185" s="2">
        <v>0.4162487152777778</v>
      </c>
      <c r="C2185" s="1" t="s">
        <v>412</v>
      </c>
      <c r="D2185" s="1" t="s">
        <v>11</v>
      </c>
      <c r="E2185" s="1">
        <v>1190.0</v>
      </c>
      <c r="F2185" s="1" t="s">
        <v>12</v>
      </c>
      <c r="G2185" s="1">
        <v>597.0</v>
      </c>
      <c r="H2185" s="1">
        <v>278.0</v>
      </c>
      <c r="I2185" s="1">
        <v>1190.0</v>
      </c>
      <c r="J2185" s="1">
        <v>0.0</v>
      </c>
    </row>
    <row r="2186">
      <c r="A2186" s="1">
        <v>2185.0</v>
      </c>
      <c r="B2186" s="2">
        <v>0.41624873842592597</v>
      </c>
      <c r="C2186" s="1" t="s">
        <v>421</v>
      </c>
      <c r="D2186" s="1" t="s">
        <v>11</v>
      </c>
      <c r="E2186" s="1">
        <v>1190.0</v>
      </c>
      <c r="F2186" s="1" t="s">
        <v>12</v>
      </c>
      <c r="G2186" s="1">
        <v>597.0</v>
      </c>
      <c r="H2186" s="1">
        <v>278.0</v>
      </c>
      <c r="I2186" s="1">
        <v>1190.0</v>
      </c>
      <c r="J2186" s="1">
        <v>0.0</v>
      </c>
    </row>
    <row r="2187">
      <c r="A2187" s="1">
        <v>2186.0</v>
      </c>
      <c r="B2187" s="2">
        <v>0.41624876157407403</v>
      </c>
      <c r="C2187" s="1" t="s">
        <v>141</v>
      </c>
      <c r="D2187" s="1" t="s">
        <v>11</v>
      </c>
      <c r="E2187" s="1">
        <v>1190.0</v>
      </c>
      <c r="F2187" s="1" t="s">
        <v>12</v>
      </c>
      <c r="G2187" s="1">
        <v>597.0</v>
      </c>
      <c r="H2187" s="1">
        <v>278.0</v>
      </c>
      <c r="I2187" s="1">
        <v>1190.0</v>
      </c>
      <c r="J2187" s="1">
        <v>0.0</v>
      </c>
    </row>
    <row r="2188">
      <c r="A2188" s="1">
        <v>2187.0</v>
      </c>
      <c r="B2188" s="2">
        <v>0.4162487962962963</v>
      </c>
      <c r="C2188" s="1" t="s">
        <v>423</v>
      </c>
      <c r="D2188" s="1" t="s">
        <v>11</v>
      </c>
      <c r="E2188" s="1">
        <v>1190.0</v>
      </c>
      <c r="F2188" s="1" t="s">
        <v>12</v>
      </c>
      <c r="G2188" s="1">
        <v>597.0</v>
      </c>
      <c r="H2188" s="1">
        <v>278.0</v>
      </c>
      <c r="I2188" s="1">
        <v>1190.0</v>
      </c>
      <c r="J2188" s="1">
        <v>0.0</v>
      </c>
    </row>
    <row r="2189">
      <c r="A2189" s="1">
        <v>2188.0</v>
      </c>
      <c r="B2189" s="2">
        <v>0.4162488194444445</v>
      </c>
      <c r="C2189" s="1" t="s">
        <v>437</v>
      </c>
      <c r="D2189" s="1" t="s">
        <v>11</v>
      </c>
      <c r="E2189" s="1">
        <v>1192.0</v>
      </c>
      <c r="F2189" s="1" t="s">
        <v>12</v>
      </c>
      <c r="G2189" s="1">
        <v>597.0</v>
      </c>
      <c r="H2189" s="1">
        <v>278.0</v>
      </c>
      <c r="I2189" s="1">
        <v>1192.0</v>
      </c>
      <c r="J2189" s="1">
        <v>0.0</v>
      </c>
    </row>
    <row r="2190">
      <c r="A2190" s="1">
        <v>2189.0</v>
      </c>
      <c r="B2190" s="2">
        <v>0.4162488541666666</v>
      </c>
      <c r="C2190" s="1" t="s">
        <v>439</v>
      </c>
      <c r="D2190" s="1" t="s">
        <v>11</v>
      </c>
      <c r="E2190" s="1">
        <v>1191.0</v>
      </c>
      <c r="F2190" s="1" t="s">
        <v>12</v>
      </c>
      <c r="G2190" s="1">
        <v>597.0</v>
      </c>
      <c r="H2190" s="1">
        <v>278.0</v>
      </c>
      <c r="I2190" s="1">
        <v>1191.0</v>
      </c>
      <c r="J2190" s="1">
        <v>0.0</v>
      </c>
    </row>
    <row r="2191">
      <c r="A2191" s="1">
        <v>2190.0</v>
      </c>
      <c r="B2191" s="2">
        <v>0.4162488888888889</v>
      </c>
      <c r="C2191" s="1" t="s">
        <v>440</v>
      </c>
      <c r="D2191" s="1" t="s">
        <v>11</v>
      </c>
      <c r="E2191" s="1">
        <v>1191.0</v>
      </c>
      <c r="F2191" s="1" t="s">
        <v>12</v>
      </c>
      <c r="G2191" s="1">
        <v>597.0</v>
      </c>
      <c r="H2191" s="1">
        <v>278.0</v>
      </c>
      <c r="I2191" s="1">
        <v>1191.0</v>
      </c>
      <c r="J2191" s="1">
        <v>0.0</v>
      </c>
    </row>
    <row r="2192">
      <c r="A2192" s="1">
        <v>2191.0</v>
      </c>
      <c r="B2192" s="2">
        <v>0.41624891203703707</v>
      </c>
      <c r="C2192" s="1" t="s">
        <v>448</v>
      </c>
      <c r="D2192" s="1" t="s">
        <v>11</v>
      </c>
      <c r="E2192" s="1">
        <v>1191.0</v>
      </c>
      <c r="F2192" s="1" t="s">
        <v>12</v>
      </c>
      <c r="G2192" s="1">
        <v>597.0</v>
      </c>
      <c r="H2192" s="1">
        <v>278.0</v>
      </c>
      <c r="I2192" s="1">
        <v>1191.0</v>
      </c>
      <c r="J2192" s="1">
        <v>0.0</v>
      </c>
    </row>
    <row r="2193">
      <c r="A2193" s="1">
        <v>2192.0</v>
      </c>
      <c r="B2193" s="2">
        <v>0.41624893518518524</v>
      </c>
      <c r="C2193" s="1" t="s">
        <v>449</v>
      </c>
      <c r="D2193" s="1" t="s">
        <v>11</v>
      </c>
      <c r="E2193" s="1">
        <v>1192.0</v>
      </c>
      <c r="F2193" s="1" t="s">
        <v>12</v>
      </c>
      <c r="G2193" s="1">
        <v>597.0</v>
      </c>
      <c r="H2193" s="1">
        <v>278.0</v>
      </c>
      <c r="I2193" s="1">
        <v>1192.0</v>
      </c>
      <c r="J2193" s="1">
        <v>0.0</v>
      </c>
    </row>
    <row r="2194">
      <c r="A2194" s="1">
        <v>2193.0</v>
      </c>
      <c r="B2194" s="2">
        <v>0.41624895833333336</v>
      </c>
      <c r="C2194" s="1" t="s">
        <v>442</v>
      </c>
      <c r="D2194" s="1" t="s">
        <v>11</v>
      </c>
      <c r="E2194" s="1">
        <v>1192.0</v>
      </c>
      <c r="F2194" s="1" t="s">
        <v>12</v>
      </c>
      <c r="G2194" s="1">
        <v>597.0</v>
      </c>
      <c r="H2194" s="1">
        <v>278.0</v>
      </c>
      <c r="I2194" s="1">
        <v>1192.0</v>
      </c>
      <c r="J2194" s="1">
        <v>0.0</v>
      </c>
    </row>
    <row r="2195">
      <c r="A2195" s="1">
        <v>2194.0</v>
      </c>
      <c r="B2195" s="2">
        <v>0.41624899305555557</v>
      </c>
      <c r="C2195" s="1" t="s">
        <v>125</v>
      </c>
      <c r="D2195" s="1" t="s">
        <v>11</v>
      </c>
      <c r="E2195" s="1">
        <v>1192.0</v>
      </c>
      <c r="F2195" s="1" t="s">
        <v>12</v>
      </c>
      <c r="G2195" s="1">
        <v>597.0</v>
      </c>
      <c r="H2195" s="1">
        <v>278.0</v>
      </c>
      <c r="I2195" s="1">
        <v>1192.0</v>
      </c>
      <c r="J2195" s="1">
        <v>0.0</v>
      </c>
    </row>
    <row r="2196">
      <c r="A2196" s="1">
        <v>2195.0</v>
      </c>
      <c r="B2196" s="2">
        <v>0.4162490162037037</v>
      </c>
      <c r="C2196" s="1" t="s">
        <v>441</v>
      </c>
      <c r="D2196" s="1" t="s">
        <v>11</v>
      </c>
      <c r="E2196" s="1">
        <v>1192.0</v>
      </c>
      <c r="F2196" s="1" t="s">
        <v>12</v>
      </c>
      <c r="G2196" s="1">
        <v>597.0</v>
      </c>
      <c r="H2196" s="1">
        <v>278.0</v>
      </c>
      <c r="I2196" s="1">
        <v>1192.0</v>
      </c>
      <c r="J2196" s="1">
        <v>0.0</v>
      </c>
    </row>
    <row r="2197">
      <c r="A2197" s="1">
        <v>2196.0</v>
      </c>
      <c r="B2197" s="2">
        <v>0.41624903935185187</v>
      </c>
      <c r="C2197" s="1" t="s">
        <v>445</v>
      </c>
      <c r="D2197" s="1" t="s">
        <v>11</v>
      </c>
      <c r="E2197" s="1">
        <v>1193.0</v>
      </c>
      <c r="F2197" s="1" t="s">
        <v>12</v>
      </c>
      <c r="G2197" s="1">
        <v>597.0</v>
      </c>
      <c r="H2197" s="1">
        <v>278.0</v>
      </c>
      <c r="I2197" s="1">
        <v>1193.0</v>
      </c>
      <c r="J2197" s="1">
        <v>0.0</v>
      </c>
    </row>
    <row r="2198">
      <c r="A2198" s="1">
        <v>2197.0</v>
      </c>
      <c r="B2198" s="2">
        <v>0.41624906250000004</v>
      </c>
      <c r="C2198" s="1" t="s">
        <v>130</v>
      </c>
      <c r="D2198" s="1" t="s">
        <v>11</v>
      </c>
      <c r="E2198" s="1">
        <v>1193.0</v>
      </c>
      <c r="F2198" s="1" t="s">
        <v>12</v>
      </c>
      <c r="G2198" s="1">
        <v>597.0</v>
      </c>
      <c r="H2198" s="1">
        <v>278.0</v>
      </c>
      <c r="I2198" s="1">
        <v>1193.0</v>
      </c>
      <c r="J2198" s="1">
        <v>0.0</v>
      </c>
    </row>
    <row r="2199">
      <c r="A2199" s="1">
        <v>2198.0</v>
      </c>
      <c r="B2199" s="2">
        <v>0.4162490972222222</v>
      </c>
      <c r="C2199" s="1" t="s">
        <v>446</v>
      </c>
      <c r="D2199" s="1" t="s">
        <v>11</v>
      </c>
      <c r="E2199" s="1">
        <v>1192.0</v>
      </c>
      <c r="F2199" s="1" t="s">
        <v>12</v>
      </c>
      <c r="G2199" s="1">
        <v>597.0</v>
      </c>
      <c r="H2199" s="1">
        <v>278.0</v>
      </c>
      <c r="I2199" s="1">
        <v>1192.0</v>
      </c>
      <c r="J2199" s="1">
        <v>0.0</v>
      </c>
    </row>
    <row r="2200">
      <c r="A2200" s="1">
        <v>2199.0</v>
      </c>
      <c r="B2200" s="2">
        <v>0.4162491203703704</v>
      </c>
      <c r="C2200" s="1" t="s">
        <v>447</v>
      </c>
      <c r="D2200" s="1" t="s">
        <v>11</v>
      </c>
      <c r="E2200" s="1">
        <v>1192.0</v>
      </c>
      <c r="F2200" s="1" t="s">
        <v>12</v>
      </c>
      <c r="G2200" s="1">
        <v>597.0</v>
      </c>
      <c r="H2200" s="1">
        <v>278.0</v>
      </c>
      <c r="I2200" s="1">
        <v>1192.0</v>
      </c>
      <c r="J2200" s="1">
        <v>0.0</v>
      </c>
    </row>
    <row r="2201">
      <c r="A2201" s="1">
        <v>2200.0</v>
      </c>
      <c r="B2201" s="2">
        <v>0.4162491435185185</v>
      </c>
      <c r="C2201" s="1" t="s">
        <v>124</v>
      </c>
      <c r="D2201" s="1" t="s">
        <v>11</v>
      </c>
      <c r="E2201" s="1">
        <v>1192.0</v>
      </c>
      <c r="F2201" s="1" t="s">
        <v>12</v>
      </c>
      <c r="G2201" s="1">
        <v>597.0</v>
      </c>
      <c r="H2201" s="1">
        <v>278.0</v>
      </c>
      <c r="I2201" s="1">
        <v>1192.0</v>
      </c>
      <c r="J2201" s="1">
        <v>0.0</v>
      </c>
    </row>
    <row r="2202">
      <c r="A2202" s="1">
        <v>2201.0</v>
      </c>
      <c r="B2202" s="2">
        <v>0.41624916666666667</v>
      </c>
      <c r="C2202" s="1" t="s">
        <v>139</v>
      </c>
      <c r="D2202" s="1" t="s">
        <v>11</v>
      </c>
      <c r="E2202" s="1">
        <v>1193.0</v>
      </c>
      <c r="F2202" s="1" t="s">
        <v>12</v>
      </c>
      <c r="G2202" s="1">
        <v>597.0</v>
      </c>
      <c r="H2202" s="1">
        <v>278.0</v>
      </c>
      <c r="I2202" s="1">
        <v>1193.0</v>
      </c>
      <c r="J2202" s="1">
        <v>0.0</v>
      </c>
    </row>
    <row r="2203">
      <c r="A2203" s="1">
        <v>2202.0</v>
      </c>
      <c r="B2203" s="2">
        <v>0.4162491898148148</v>
      </c>
      <c r="C2203" s="1" t="s">
        <v>456</v>
      </c>
      <c r="D2203" s="1" t="s">
        <v>11</v>
      </c>
      <c r="E2203" s="1">
        <v>1193.0</v>
      </c>
      <c r="F2203" s="1" t="s">
        <v>12</v>
      </c>
      <c r="G2203" s="1">
        <v>597.0</v>
      </c>
      <c r="H2203" s="1">
        <v>278.0</v>
      </c>
      <c r="I2203" s="1">
        <v>1193.0</v>
      </c>
      <c r="J2203" s="1">
        <v>0.0</v>
      </c>
    </row>
    <row r="2204">
      <c r="A2204" s="1">
        <v>2203.0</v>
      </c>
      <c r="B2204" s="2">
        <v>0.416249224537037</v>
      </c>
      <c r="C2204" s="1" t="s">
        <v>451</v>
      </c>
      <c r="D2204" s="1" t="s">
        <v>11</v>
      </c>
      <c r="E2204" s="1">
        <v>1192.0</v>
      </c>
      <c r="F2204" s="1" t="s">
        <v>12</v>
      </c>
      <c r="G2204" s="1">
        <v>597.0</v>
      </c>
      <c r="H2204" s="1">
        <v>278.0</v>
      </c>
      <c r="I2204" s="1">
        <v>1192.0</v>
      </c>
      <c r="J2204" s="1">
        <v>0.0</v>
      </c>
    </row>
    <row r="2205">
      <c r="A2205" s="1">
        <v>2204.0</v>
      </c>
      <c r="B2205" s="2">
        <v>0.4162492476851852</v>
      </c>
      <c r="C2205" s="1" t="s">
        <v>457</v>
      </c>
      <c r="D2205" s="1" t="s">
        <v>11</v>
      </c>
      <c r="E2205" s="1">
        <v>1192.0</v>
      </c>
      <c r="F2205" s="1" t="s">
        <v>12</v>
      </c>
      <c r="G2205" s="1">
        <v>597.0</v>
      </c>
      <c r="H2205" s="1">
        <v>278.0</v>
      </c>
      <c r="I2205" s="1">
        <v>1192.0</v>
      </c>
      <c r="J2205" s="1">
        <v>0.0</v>
      </c>
    </row>
    <row r="2206">
      <c r="A2206" s="1">
        <v>2205.0</v>
      </c>
      <c r="B2206" s="2">
        <v>0.4162492708333333</v>
      </c>
      <c r="C2206" s="1" t="s">
        <v>241</v>
      </c>
      <c r="D2206" s="1" t="s">
        <v>11</v>
      </c>
      <c r="E2206" s="1">
        <v>1192.0</v>
      </c>
      <c r="F2206" s="1" t="s">
        <v>12</v>
      </c>
      <c r="G2206" s="1">
        <v>597.0</v>
      </c>
      <c r="H2206" s="1">
        <v>278.0</v>
      </c>
      <c r="I2206" s="1">
        <v>1192.0</v>
      </c>
      <c r="J2206" s="1">
        <v>0.0</v>
      </c>
    </row>
    <row r="2207">
      <c r="A2207" s="1">
        <v>2206.0</v>
      </c>
      <c r="B2207" s="2">
        <v>0.41624929398148147</v>
      </c>
      <c r="C2207" s="1" t="s">
        <v>459</v>
      </c>
      <c r="D2207" s="1" t="s">
        <v>11</v>
      </c>
      <c r="E2207" s="1">
        <v>1192.0</v>
      </c>
      <c r="F2207" s="1" t="s">
        <v>12</v>
      </c>
      <c r="G2207" s="1">
        <v>597.0</v>
      </c>
      <c r="H2207" s="1">
        <v>278.0</v>
      </c>
      <c r="I2207" s="1">
        <v>1192.0</v>
      </c>
      <c r="J2207" s="1">
        <v>0.0</v>
      </c>
    </row>
    <row r="2208">
      <c r="A2208" s="1">
        <v>2207.0</v>
      </c>
      <c r="B2208" s="2">
        <v>0.41624932870370374</v>
      </c>
      <c r="C2208" s="1" t="s">
        <v>452</v>
      </c>
      <c r="D2208" s="1" t="s">
        <v>11</v>
      </c>
      <c r="E2208" s="1">
        <v>1192.0</v>
      </c>
      <c r="F2208" s="1" t="s">
        <v>12</v>
      </c>
      <c r="G2208" s="1">
        <v>597.0</v>
      </c>
      <c r="H2208" s="1">
        <v>278.0</v>
      </c>
      <c r="I2208" s="1">
        <v>1192.0</v>
      </c>
      <c r="J2208" s="1">
        <v>0.0</v>
      </c>
    </row>
    <row r="2209">
      <c r="A2209" s="1">
        <v>2208.0</v>
      </c>
      <c r="B2209" s="2">
        <v>0.4162493518518519</v>
      </c>
      <c r="C2209" s="1" t="s">
        <v>450</v>
      </c>
      <c r="D2209" s="1" t="s">
        <v>11</v>
      </c>
      <c r="E2209" s="1">
        <v>1192.0</v>
      </c>
      <c r="F2209" s="1" t="s">
        <v>12</v>
      </c>
      <c r="G2209" s="1">
        <v>597.0</v>
      </c>
      <c r="H2209" s="1">
        <v>278.0</v>
      </c>
      <c r="I2209" s="1">
        <v>1192.0</v>
      </c>
      <c r="J2209" s="1">
        <v>0.0</v>
      </c>
    </row>
    <row r="2210">
      <c r="A2210" s="1">
        <v>2209.0</v>
      </c>
      <c r="B2210" s="2">
        <v>0.41624937500000003</v>
      </c>
      <c r="C2210" s="1" t="s">
        <v>486</v>
      </c>
      <c r="D2210" s="1" t="s">
        <v>11</v>
      </c>
      <c r="E2210" s="1">
        <v>1192.0</v>
      </c>
      <c r="F2210" s="1" t="s">
        <v>12</v>
      </c>
      <c r="G2210" s="1">
        <v>597.0</v>
      </c>
      <c r="H2210" s="1">
        <v>278.0</v>
      </c>
      <c r="I2210" s="1">
        <v>1192.0</v>
      </c>
      <c r="J2210" s="1">
        <v>0.0</v>
      </c>
    </row>
    <row r="2211">
      <c r="A2211" s="1">
        <v>2210.0</v>
      </c>
      <c r="B2211" s="2">
        <v>0.4162493981481481</v>
      </c>
      <c r="C2211" s="1" t="s">
        <v>485</v>
      </c>
      <c r="D2211" s="1" t="s">
        <v>11</v>
      </c>
      <c r="E2211" s="1">
        <v>1193.0</v>
      </c>
      <c r="F2211" s="1" t="s">
        <v>12</v>
      </c>
      <c r="G2211" s="1">
        <v>597.0</v>
      </c>
      <c r="H2211" s="1">
        <v>278.0</v>
      </c>
      <c r="I2211" s="1">
        <v>1193.0</v>
      </c>
      <c r="J2211" s="1">
        <v>0.0</v>
      </c>
    </row>
    <row r="2212">
      <c r="A2212" s="1">
        <v>2211.0</v>
      </c>
      <c r="B2212" s="2">
        <v>0.41624943287037036</v>
      </c>
      <c r="C2212" s="1" t="s">
        <v>134</v>
      </c>
      <c r="D2212" s="1" t="s">
        <v>11</v>
      </c>
      <c r="E2212" s="1">
        <v>1192.0</v>
      </c>
      <c r="F2212" s="1" t="s">
        <v>12</v>
      </c>
      <c r="G2212" s="1">
        <v>597.0</v>
      </c>
      <c r="H2212" s="1">
        <v>278.0</v>
      </c>
      <c r="I2212" s="1">
        <v>1192.0</v>
      </c>
      <c r="J2212" s="1">
        <v>0.0</v>
      </c>
    </row>
    <row r="2213">
      <c r="A2213" s="1">
        <v>2212.0</v>
      </c>
      <c r="B2213" s="2">
        <v>0.41624945601851854</v>
      </c>
      <c r="C2213" s="1" t="s">
        <v>129</v>
      </c>
      <c r="D2213" s="1" t="s">
        <v>11</v>
      </c>
      <c r="E2213" s="1">
        <v>1193.0</v>
      </c>
      <c r="F2213" s="1" t="s">
        <v>12</v>
      </c>
      <c r="G2213" s="1">
        <v>597.0</v>
      </c>
      <c r="H2213" s="1">
        <v>278.0</v>
      </c>
      <c r="I2213" s="1">
        <v>1193.0</v>
      </c>
      <c r="J2213" s="1">
        <v>0.0</v>
      </c>
    </row>
    <row r="2214">
      <c r="A2214" s="1">
        <v>2213.0</v>
      </c>
      <c r="B2214" s="2">
        <v>0.4162494791666667</v>
      </c>
      <c r="C2214" s="1" t="s">
        <v>461</v>
      </c>
      <c r="D2214" s="1" t="s">
        <v>11</v>
      </c>
      <c r="E2214" s="1">
        <v>1194.0</v>
      </c>
      <c r="F2214" s="1" t="s">
        <v>12</v>
      </c>
      <c r="G2214" s="1">
        <v>597.0</v>
      </c>
      <c r="H2214" s="1">
        <v>278.0</v>
      </c>
      <c r="I2214" s="1">
        <v>1194.0</v>
      </c>
      <c r="J2214" s="1">
        <v>0.0</v>
      </c>
    </row>
    <row r="2215">
      <c r="A2215" s="1">
        <v>2214.0</v>
      </c>
      <c r="B2215" s="2">
        <v>0.41624950231481483</v>
      </c>
      <c r="C2215" s="1" t="s">
        <v>455</v>
      </c>
      <c r="D2215" s="1" t="s">
        <v>11</v>
      </c>
      <c r="E2215" s="1">
        <v>1194.0</v>
      </c>
      <c r="F2215" s="1" t="s">
        <v>12</v>
      </c>
      <c r="G2215" s="1">
        <v>597.0</v>
      </c>
      <c r="H2215" s="1">
        <v>278.0</v>
      </c>
      <c r="I2215" s="1">
        <v>1194.0</v>
      </c>
      <c r="J2215" s="1">
        <v>0.0</v>
      </c>
    </row>
    <row r="2216">
      <c r="A2216" s="1">
        <v>2215.0</v>
      </c>
      <c r="B2216" s="2">
        <v>0.416249525462963</v>
      </c>
      <c r="C2216" s="1" t="s">
        <v>464</v>
      </c>
      <c r="D2216" s="1" t="s">
        <v>11</v>
      </c>
      <c r="E2216" s="1">
        <v>1194.0</v>
      </c>
      <c r="F2216" s="1" t="s">
        <v>12</v>
      </c>
      <c r="G2216" s="1">
        <v>597.0</v>
      </c>
      <c r="H2216" s="1">
        <v>278.0</v>
      </c>
      <c r="I2216" s="1">
        <v>1194.0</v>
      </c>
      <c r="J2216" s="1">
        <v>0.0</v>
      </c>
    </row>
    <row r="2217">
      <c r="A2217" s="1">
        <v>2216.0</v>
      </c>
      <c r="B2217" s="2">
        <v>0.41624954861111113</v>
      </c>
      <c r="C2217" s="1" t="s">
        <v>460</v>
      </c>
      <c r="D2217" s="1" t="s">
        <v>11</v>
      </c>
      <c r="E2217" s="1">
        <v>1195.0</v>
      </c>
      <c r="F2217" s="1" t="s">
        <v>12</v>
      </c>
      <c r="G2217" s="1">
        <v>597.0</v>
      </c>
      <c r="H2217" s="1">
        <v>278.0</v>
      </c>
      <c r="I2217" s="1">
        <v>1195.0</v>
      </c>
      <c r="J2217" s="1">
        <v>0.0</v>
      </c>
    </row>
    <row r="2218">
      <c r="A2218" s="1">
        <v>2217.0</v>
      </c>
      <c r="B2218" s="2">
        <v>0.41624958333333334</v>
      </c>
      <c r="C2218" s="1" t="s">
        <v>118</v>
      </c>
      <c r="D2218" s="1" t="s">
        <v>11</v>
      </c>
      <c r="E2218" s="1">
        <v>1194.0</v>
      </c>
      <c r="F2218" s="1" t="s">
        <v>12</v>
      </c>
      <c r="G2218" s="1">
        <v>597.0</v>
      </c>
      <c r="H2218" s="1">
        <v>278.0</v>
      </c>
      <c r="I2218" s="1">
        <v>1194.0</v>
      </c>
      <c r="J2218" s="1">
        <v>0.0</v>
      </c>
    </row>
    <row r="2219">
      <c r="A2219" s="1">
        <v>2218.0</v>
      </c>
      <c r="B2219" s="2">
        <v>0.41624960648148146</v>
      </c>
      <c r="C2219" s="1" t="s">
        <v>469</v>
      </c>
      <c r="D2219" s="1" t="s">
        <v>11</v>
      </c>
      <c r="E2219" s="1">
        <v>1194.0</v>
      </c>
      <c r="F2219" s="1" t="s">
        <v>12</v>
      </c>
      <c r="G2219" s="1">
        <v>597.0</v>
      </c>
      <c r="H2219" s="1">
        <v>278.0</v>
      </c>
      <c r="I2219" s="1">
        <v>1194.0</v>
      </c>
      <c r="J2219" s="1">
        <v>0.0</v>
      </c>
    </row>
    <row r="2220">
      <c r="A2220" s="1">
        <v>2219.0</v>
      </c>
      <c r="B2220" s="2">
        <v>0.41624964120370367</v>
      </c>
      <c r="C2220" s="1" t="s">
        <v>466</v>
      </c>
      <c r="D2220" s="1" t="s">
        <v>11</v>
      </c>
      <c r="E2220" s="1">
        <v>1194.0</v>
      </c>
      <c r="F2220" s="1" t="s">
        <v>12</v>
      </c>
      <c r="G2220" s="1">
        <v>597.0</v>
      </c>
      <c r="H2220" s="1">
        <v>278.0</v>
      </c>
      <c r="I2220" s="1">
        <v>1194.0</v>
      </c>
      <c r="J2220" s="1">
        <v>0.0</v>
      </c>
    </row>
    <row r="2221">
      <c r="A2221" s="1">
        <v>2220.0</v>
      </c>
      <c r="B2221" s="2">
        <v>0.41624966435185184</v>
      </c>
      <c r="C2221" s="1" t="s">
        <v>468</v>
      </c>
      <c r="D2221" s="1" t="s">
        <v>11</v>
      </c>
      <c r="E2221" s="1">
        <v>1194.0</v>
      </c>
      <c r="F2221" s="1" t="s">
        <v>12</v>
      </c>
      <c r="G2221" s="1">
        <v>597.0</v>
      </c>
      <c r="H2221" s="1">
        <v>278.0</v>
      </c>
      <c r="I2221" s="1">
        <v>1194.0</v>
      </c>
      <c r="J2221" s="1">
        <v>0.0</v>
      </c>
    </row>
    <row r="2222">
      <c r="A2222" s="1">
        <v>2221.0</v>
      </c>
      <c r="B2222" s="2">
        <v>0.41624968749999997</v>
      </c>
      <c r="C2222" s="1" t="s">
        <v>473</v>
      </c>
      <c r="D2222" s="1" t="s">
        <v>11</v>
      </c>
      <c r="E2222" s="1">
        <v>1195.0</v>
      </c>
      <c r="F2222" s="1" t="s">
        <v>12</v>
      </c>
      <c r="G2222" s="1">
        <v>597.0</v>
      </c>
      <c r="H2222" s="1">
        <v>278.0</v>
      </c>
      <c r="I2222" s="1">
        <v>1195.0</v>
      </c>
      <c r="J2222" s="1">
        <v>0.0</v>
      </c>
    </row>
    <row r="2223">
      <c r="A2223" s="1">
        <v>2222.0</v>
      </c>
      <c r="B2223" s="2">
        <v>0.41624971064814814</v>
      </c>
      <c r="C2223" s="1" t="s">
        <v>243</v>
      </c>
      <c r="D2223" s="1" t="s">
        <v>11</v>
      </c>
      <c r="E2223" s="1">
        <v>1195.0</v>
      </c>
      <c r="F2223" s="1" t="s">
        <v>12</v>
      </c>
      <c r="G2223" s="1">
        <v>597.0</v>
      </c>
      <c r="H2223" s="1">
        <v>278.0</v>
      </c>
      <c r="I2223" s="1">
        <v>1195.0</v>
      </c>
      <c r="J2223" s="1">
        <v>0.0</v>
      </c>
    </row>
    <row r="2224">
      <c r="A2224" s="1">
        <v>2223.0</v>
      </c>
      <c r="B2224" s="2">
        <v>0.41624973379629626</v>
      </c>
      <c r="C2224" s="1" t="s">
        <v>470</v>
      </c>
      <c r="D2224" s="1" t="s">
        <v>11</v>
      </c>
      <c r="E2224" s="1">
        <v>1196.0</v>
      </c>
      <c r="F2224" s="1" t="s">
        <v>12</v>
      </c>
      <c r="G2224" s="1">
        <v>597.0</v>
      </c>
      <c r="H2224" s="1">
        <v>278.0</v>
      </c>
      <c r="I2224" s="1">
        <v>1196.0</v>
      </c>
      <c r="J2224" s="1">
        <v>0.0</v>
      </c>
    </row>
    <row r="2225">
      <c r="A2225" s="1">
        <v>2224.0</v>
      </c>
      <c r="B2225" s="2">
        <v>0.4162497685185186</v>
      </c>
      <c r="C2225" s="1" t="s">
        <v>137</v>
      </c>
      <c r="D2225" s="1" t="s">
        <v>11</v>
      </c>
      <c r="E2225" s="1">
        <v>1195.0</v>
      </c>
      <c r="F2225" s="1" t="s">
        <v>12</v>
      </c>
      <c r="G2225" s="1">
        <v>597.0</v>
      </c>
      <c r="H2225" s="1">
        <v>278.0</v>
      </c>
      <c r="I2225" s="1">
        <v>1195.0</v>
      </c>
      <c r="J2225" s="1">
        <v>0.0</v>
      </c>
    </row>
    <row r="2226">
      <c r="A2226" s="1">
        <v>2225.0</v>
      </c>
      <c r="B2226" s="2">
        <v>0.4162497916666667</v>
      </c>
      <c r="C2226" s="1" t="s">
        <v>471</v>
      </c>
      <c r="D2226" s="1" t="s">
        <v>11</v>
      </c>
      <c r="E2226" s="1">
        <v>1195.0</v>
      </c>
      <c r="F2226" s="1" t="s">
        <v>12</v>
      </c>
      <c r="G2226" s="1">
        <v>597.0</v>
      </c>
      <c r="H2226" s="1">
        <v>278.0</v>
      </c>
      <c r="I2226" s="1">
        <v>1195.0</v>
      </c>
      <c r="J2226" s="1">
        <v>0.0</v>
      </c>
    </row>
    <row r="2227">
      <c r="A2227" s="1">
        <v>2226.0</v>
      </c>
      <c r="B2227" s="2">
        <v>0.4162508217592593</v>
      </c>
      <c r="C2227" s="1" t="s">
        <v>30</v>
      </c>
      <c r="D2227" s="1" t="s">
        <v>11</v>
      </c>
      <c r="E2227" s="1">
        <v>1197.0</v>
      </c>
      <c r="F2227" s="1" t="s">
        <v>12</v>
      </c>
      <c r="G2227" s="1">
        <v>597.0</v>
      </c>
      <c r="H2227" s="1">
        <v>278.0</v>
      </c>
      <c r="I2227" s="1">
        <v>1197.0</v>
      </c>
      <c r="J2227" s="1">
        <v>0.0</v>
      </c>
    </row>
    <row r="2228">
      <c r="A2228" s="1">
        <v>2227.0</v>
      </c>
      <c r="B2228" s="2">
        <v>0.41625079861111114</v>
      </c>
      <c r="C2228" s="1" t="s">
        <v>494</v>
      </c>
      <c r="D2228" s="1" t="s">
        <v>11</v>
      </c>
      <c r="E2228" s="1">
        <v>1197.0</v>
      </c>
      <c r="F2228" s="1" t="s">
        <v>12</v>
      </c>
      <c r="G2228" s="1">
        <v>597.0</v>
      </c>
      <c r="H2228" s="1">
        <v>278.0</v>
      </c>
      <c r="I2228" s="1">
        <v>1197.0</v>
      </c>
      <c r="J2228" s="1">
        <v>0.0</v>
      </c>
    </row>
    <row r="2229">
      <c r="A2229" s="1">
        <v>2228.0</v>
      </c>
      <c r="B2229" s="2">
        <v>0.4162507638888889</v>
      </c>
      <c r="C2229" s="1" t="s">
        <v>492</v>
      </c>
      <c r="D2229" s="1" t="s">
        <v>11</v>
      </c>
      <c r="E2229" s="1">
        <v>1198.0</v>
      </c>
      <c r="F2229" s="1" t="s">
        <v>12</v>
      </c>
      <c r="G2229" s="1">
        <v>597.0</v>
      </c>
      <c r="H2229" s="1">
        <v>278.0</v>
      </c>
      <c r="I2229" s="1">
        <v>1198.0</v>
      </c>
      <c r="J2229" s="1">
        <v>0.0</v>
      </c>
    </row>
    <row r="2230">
      <c r="A2230" s="1">
        <v>2229.0</v>
      </c>
      <c r="B2230" s="2">
        <v>0.4162507407407407</v>
      </c>
      <c r="C2230" s="1" t="s">
        <v>491</v>
      </c>
      <c r="D2230" s="1" t="s">
        <v>11</v>
      </c>
      <c r="E2230" s="1">
        <v>1198.0</v>
      </c>
      <c r="F2230" s="1" t="s">
        <v>12</v>
      </c>
      <c r="G2230" s="1">
        <v>597.0</v>
      </c>
      <c r="H2230" s="1">
        <v>278.0</v>
      </c>
      <c r="I2230" s="1">
        <v>1198.0</v>
      </c>
      <c r="J2230" s="1">
        <v>0.0</v>
      </c>
    </row>
    <row r="2231">
      <c r="A2231" s="1">
        <v>2230.0</v>
      </c>
      <c r="B2231" s="2">
        <v>0.41625068287037037</v>
      </c>
      <c r="C2231" s="1" t="s">
        <v>490</v>
      </c>
      <c r="D2231" s="1" t="s">
        <v>11</v>
      </c>
      <c r="E2231" s="1">
        <v>1199.0</v>
      </c>
      <c r="F2231" s="1" t="s">
        <v>12</v>
      </c>
      <c r="G2231" s="1">
        <v>597.0</v>
      </c>
      <c r="H2231" s="1">
        <v>278.0</v>
      </c>
      <c r="I2231" s="1">
        <v>1199.0</v>
      </c>
      <c r="J2231" s="1">
        <v>0.0</v>
      </c>
    </row>
    <row r="2232">
      <c r="A2232" s="1">
        <v>2231.0</v>
      </c>
      <c r="B2232" s="2">
        <v>0.41625065972222225</v>
      </c>
      <c r="C2232" s="1" t="s">
        <v>489</v>
      </c>
      <c r="D2232" s="1" t="s">
        <v>11</v>
      </c>
      <c r="E2232" s="1">
        <v>1198.0</v>
      </c>
      <c r="F2232" s="1" t="s">
        <v>12</v>
      </c>
      <c r="G2232" s="1">
        <v>597.0</v>
      </c>
      <c r="H2232" s="1">
        <v>278.0</v>
      </c>
      <c r="I2232" s="1">
        <v>1198.0</v>
      </c>
      <c r="J2232" s="1">
        <v>0.0</v>
      </c>
    </row>
    <row r="2233">
      <c r="A2233" s="1">
        <v>2232.0</v>
      </c>
      <c r="B2233" s="2">
        <v>0.4162507175925926</v>
      </c>
      <c r="C2233" s="1" t="s">
        <v>117</v>
      </c>
      <c r="D2233" s="1" t="s">
        <v>11</v>
      </c>
      <c r="E2233" s="1">
        <v>1198.0</v>
      </c>
      <c r="F2233" s="1" t="s">
        <v>12</v>
      </c>
      <c r="G2233" s="1">
        <v>597.0</v>
      </c>
      <c r="H2233" s="1">
        <v>278.0</v>
      </c>
      <c r="I2233" s="1">
        <v>1198.0</v>
      </c>
      <c r="J2233" s="1">
        <v>0.0</v>
      </c>
    </row>
    <row r="2234">
      <c r="A2234" s="1">
        <v>2233.0</v>
      </c>
      <c r="B2234" s="2">
        <v>0.4162506365740741</v>
      </c>
      <c r="C2234" s="1" t="s">
        <v>222</v>
      </c>
      <c r="D2234" s="1" t="s">
        <v>11</v>
      </c>
      <c r="E2234" s="1">
        <v>1197.0</v>
      </c>
      <c r="F2234" s="1" t="s">
        <v>12</v>
      </c>
      <c r="G2234" s="1">
        <v>597.0</v>
      </c>
      <c r="H2234" s="1">
        <v>278.0</v>
      </c>
      <c r="I2234" s="1">
        <v>1197.0</v>
      </c>
      <c r="J2234" s="1">
        <v>0.0</v>
      </c>
    </row>
    <row r="2235">
      <c r="A2235" s="1">
        <v>2234.0</v>
      </c>
      <c r="B2235" s="2">
        <v>0.41625060185185186</v>
      </c>
      <c r="C2235" s="1" t="s">
        <v>488</v>
      </c>
      <c r="D2235" s="1" t="s">
        <v>11</v>
      </c>
      <c r="E2235" s="1">
        <v>1198.0</v>
      </c>
      <c r="F2235" s="1" t="s">
        <v>12</v>
      </c>
      <c r="G2235" s="1">
        <v>597.0</v>
      </c>
      <c r="H2235" s="1">
        <v>278.0</v>
      </c>
      <c r="I2235" s="1">
        <v>1198.0</v>
      </c>
      <c r="J2235" s="1">
        <v>0.0</v>
      </c>
    </row>
    <row r="2236">
      <c r="A2236" s="1">
        <v>2235.0</v>
      </c>
      <c r="B2236" s="2">
        <v>0.41625057870370374</v>
      </c>
      <c r="C2236" s="1" t="s">
        <v>233</v>
      </c>
      <c r="D2236" s="1" t="s">
        <v>11</v>
      </c>
      <c r="E2236" s="1">
        <v>1198.0</v>
      </c>
      <c r="F2236" s="1" t="s">
        <v>12</v>
      </c>
      <c r="G2236" s="1">
        <v>597.0</v>
      </c>
      <c r="H2236" s="1">
        <v>278.0</v>
      </c>
      <c r="I2236" s="1">
        <v>1198.0</v>
      </c>
      <c r="J2236" s="1">
        <v>0.0</v>
      </c>
    </row>
    <row r="2237">
      <c r="A2237" s="1">
        <v>2236.0</v>
      </c>
      <c r="B2237" s="2">
        <v>0.41625055555555557</v>
      </c>
      <c r="C2237" s="1" t="s">
        <v>481</v>
      </c>
      <c r="D2237" s="1" t="s">
        <v>11</v>
      </c>
      <c r="E2237" s="1">
        <v>1198.0</v>
      </c>
      <c r="F2237" s="1" t="s">
        <v>12</v>
      </c>
      <c r="G2237" s="1">
        <v>597.0</v>
      </c>
      <c r="H2237" s="1">
        <v>278.0</v>
      </c>
      <c r="I2237" s="1">
        <v>1198.0</v>
      </c>
      <c r="J2237" s="1">
        <v>0.0</v>
      </c>
    </row>
    <row r="2238">
      <c r="A2238" s="1">
        <v>2237.0</v>
      </c>
      <c r="B2238" s="2">
        <v>0.4162505208333333</v>
      </c>
      <c r="C2238" s="1" t="s">
        <v>480</v>
      </c>
      <c r="D2238" s="1" t="s">
        <v>11</v>
      </c>
      <c r="E2238" s="1">
        <v>1199.0</v>
      </c>
      <c r="F2238" s="1" t="s">
        <v>12</v>
      </c>
      <c r="G2238" s="1">
        <v>597.0</v>
      </c>
      <c r="H2238" s="1">
        <v>278.0</v>
      </c>
      <c r="I2238" s="1">
        <v>1199.0</v>
      </c>
      <c r="J2238" s="1">
        <v>0.0</v>
      </c>
    </row>
    <row r="2239">
      <c r="A2239" s="1">
        <v>2238.0</v>
      </c>
      <c r="B2239" s="2">
        <v>0.4162504976851852</v>
      </c>
      <c r="C2239" s="1" t="s">
        <v>478</v>
      </c>
      <c r="D2239" s="1" t="s">
        <v>11</v>
      </c>
      <c r="E2239" s="1">
        <v>1198.0</v>
      </c>
      <c r="F2239" s="1" t="s">
        <v>12</v>
      </c>
      <c r="G2239" s="1">
        <v>597.0</v>
      </c>
      <c r="H2239" s="1">
        <v>278.0</v>
      </c>
      <c r="I2239" s="1">
        <v>1198.0</v>
      </c>
      <c r="J2239" s="1">
        <v>0.0</v>
      </c>
    </row>
    <row r="2240">
      <c r="A2240" s="1">
        <v>2239.0</v>
      </c>
      <c r="B2240" s="2">
        <v>0.416250474537037</v>
      </c>
      <c r="C2240" s="1" t="s">
        <v>483</v>
      </c>
      <c r="D2240" s="1" t="s">
        <v>11</v>
      </c>
      <c r="E2240" s="1">
        <v>1197.0</v>
      </c>
      <c r="F2240" s="1" t="s">
        <v>12</v>
      </c>
      <c r="G2240" s="1">
        <v>597.0</v>
      </c>
      <c r="H2240" s="1">
        <v>278.0</v>
      </c>
      <c r="I2240" s="1">
        <v>1197.0</v>
      </c>
      <c r="J2240" s="1">
        <v>0.0</v>
      </c>
    </row>
    <row r="2241">
      <c r="A2241" s="1">
        <v>2240.0</v>
      </c>
      <c r="B2241" s="2">
        <v>0.4162504398148148</v>
      </c>
      <c r="C2241" s="1" t="s">
        <v>114</v>
      </c>
      <c r="D2241" s="1" t="s">
        <v>11</v>
      </c>
      <c r="E2241" s="1">
        <v>1197.0</v>
      </c>
      <c r="F2241" s="1" t="s">
        <v>12</v>
      </c>
      <c r="G2241" s="1">
        <v>597.0</v>
      </c>
      <c r="H2241" s="1">
        <v>278.0</v>
      </c>
      <c r="I2241" s="1">
        <v>1197.0</v>
      </c>
      <c r="J2241" s="1">
        <v>0.0</v>
      </c>
    </row>
    <row r="2242">
      <c r="A2242" s="1">
        <v>2241.0</v>
      </c>
      <c r="B2242" s="2">
        <v>0.4162504166666667</v>
      </c>
      <c r="C2242" s="1" t="s">
        <v>472</v>
      </c>
      <c r="D2242" s="1" t="s">
        <v>11</v>
      </c>
      <c r="E2242" s="1">
        <v>1198.0</v>
      </c>
      <c r="F2242" s="1" t="s">
        <v>12</v>
      </c>
      <c r="G2242" s="1">
        <v>597.0</v>
      </c>
      <c r="H2242" s="1">
        <v>278.0</v>
      </c>
      <c r="I2242" s="1">
        <v>1198.0</v>
      </c>
      <c r="J2242" s="1">
        <v>0.0</v>
      </c>
    </row>
    <row r="2243">
      <c r="A2243" s="1">
        <v>2242.0</v>
      </c>
      <c r="B2243" s="2">
        <v>0.4162503935185185</v>
      </c>
      <c r="C2243" s="1" t="s">
        <v>482</v>
      </c>
      <c r="D2243" s="1" t="s">
        <v>11</v>
      </c>
      <c r="E2243" s="1">
        <v>1197.0</v>
      </c>
      <c r="F2243" s="1" t="s">
        <v>12</v>
      </c>
      <c r="G2243" s="1">
        <v>597.0</v>
      </c>
      <c r="H2243" s="1">
        <v>278.0</v>
      </c>
      <c r="I2243" s="1">
        <v>1197.0</v>
      </c>
      <c r="J2243" s="1">
        <v>0.0</v>
      </c>
    </row>
    <row r="2244">
      <c r="A2244" s="1">
        <v>2243.0</v>
      </c>
      <c r="B2244" s="2">
        <v>0.41625035879629635</v>
      </c>
      <c r="C2244" s="1" t="s">
        <v>476</v>
      </c>
      <c r="D2244" s="1" t="s">
        <v>11</v>
      </c>
      <c r="E2244" s="1">
        <v>1198.0</v>
      </c>
      <c r="F2244" s="1" t="s">
        <v>12</v>
      </c>
      <c r="G2244" s="1">
        <v>597.0</v>
      </c>
      <c r="H2244" s="1">
        <v>278.0</v>
      </c>
      <c r="I2244" s="1">
        <v>1198.0</v>
      </c>
      <c r="J2244" s="1">
        <v>0.0</v>
      </c>
    </row>
    <row r="2245">
      <c r="A2245" s="1">
        <v>2244.0</v>
      </c>
      <c r="B2245" s="2">
        <v>0.4162503356481482</v>
      </c>
      <c r="C2245" s="1" t="s">
        <v>227</v>
      </c>
      <c r="D2245" s="1" t="s">
        <v>11</v>
      </c>
      <c r="E2245" s="1">
        <v>1197.0</v>
      </c>
      <c r="F2245" s="1" t="s">
        <v>12</v>
      </c>
      <c r="G2245" s="1">
        <v>597.0</v>
      </c>
      <c r="H2245" s="1">
        <v>278.0</v>
      </c>
      <c r="I2245" s="1">
        <v>1197.0</v>
      </c>
      <c r="J2245" s="1">
        <v>0.0</v>
      </c>
    </row>
    <row r="2246">
      <c r="A2246" s="1">
        <v>2245.0</v>
      </c>
      <c r="B2246" s="2">
        <v>0.4162503009259259</v>
      </c>
      <c r="C2246" s="1" t="s">
        <v>77</v>
      </c>
      <c r="D2246" s="1" t="s">
        <v>11</v>
      </c>
      <c r="E2246" s="1">
        <v>1198.0</v>
      </c>
      <c r="F2246" s="1" t="s">
        <v>12</v>
      </c>
      <c r="G2246" s="1">
        <v>597.0</v>
      </c>
      <c r="H2246" s="1">
        <v>278.0</v>
      </c>
      <c r="I2246" s="1">
        <v>1198.0</v>
      </c>
      <c r="J2246" s="1">
        <v>0.0</v>
      </c>
    </row>
    <row r="2247">
      <c r="A2247" s="1">
        <v>2246.0</v>
      </c>
      <c r="B2247" s="2">
        <v>0.41625027777777773</v>
      </c>
      <c r="C2247" s="1" t="s">
        <v>475</v>
      </c>
      <c r="D2247" s="1" t="s">
        <v>11</v>
      </c>
      <c r="E2247" s="1">
        <v>1198.0</v>
      </c>
      <c r="F2247" s="1" t="s">
        <v>12</v>
      </c>
      <c r="G2247" s="1">
        <v>597.0</v>
      </c>
      <c r="H2247" s="1">
        <v>278.0</v>
      </c>
      <c r="I2247" s="1">
        <v>1198.0</v>
      </c>
      <c r="J2247" s="1">
        <v>0.0</v>
      </c>
    </row>
    <row r="2248">
      <c r="A2248" s="1">
        <v>2247.0</v>
      </c>
      <c r="B2248" s="2">
        <v>0.4162502546296296</v>
      </c>
      <c r="C2248" s="1" t="s">
        <v>138</v>
      </c>
      <c r="D2248" s="1" t="s">
        <v>11</v>
      </c>
      <c r="E2248" s="1">
        <v>1198.0</v>
      </c>
      <c r="F2248" s="1" t="s">
        <v>12</v>
      </c>
      <c r="G2248" s="1">
        <v>597.0</v>
      </c>
      <c r="H2248" s="1">
        <v>278.0</v>
      </c>
      <c r="I2248" s="1">
        <v>1198.0</v>
      </c>
      <c r="J2248" s="1">
        <v>0.0</v>
      </c>
    </row>
    <row r="2249">
      <c r="A2249" s="1">
        <v>2248.0</v>
      </c>
      <c r="B2249" s="2">
        <v>0.41625023148148144</v>
      </c>
      <c r="C2249" s="1" t="s">
        <v>467</v>
      </c>
      <c r="D2249" s="1" t="s">
        <v>11</v>
      </c>
      <c r="E2249" s="1">
        <v>1197.0</v>
      </c>
      <c r="F2249" s="1" t="s">
        <v>12</v>
      </c>
      <c r="G2249" s="1">
        <v>597.0</v>
      </c>
      <c r="H2249" s="1">
        <v>278.0</v>
      </c>
      <c r="I2249" s="1">
        <v>1197.0</v>
      </c>
      <c r="J2249" s="1">
        <v>0.0</v>
      </c>
    </row>
    <row r="2250">
      <c r="A2250" s="1">
        <v>2249.0</v>
      </c>
      <c r="B2250" s="2">
        <v>0.4162501967592593</v>
      </c>
      <c r="C2250" s="1" t="s">
        <v>474</v>
      </c>
      <c r="D2250" s="1" t="s">
        <v>11</v>
      </c>
      <c r="E2250" s="1">
        <v>1197.0</v>
      </c>
      <c r="F2250" s="1" t="s">
        <v>12</v>
      </c>
      <c r="G2250" s="1">
        <v>597.0</v>
      </c>
      <c r="H2250" s="1">
        <v>278.0</v>
      </c>
      <c r="I2250" s="1">
        <v>1197.0</v>
      </c>
      <c r="J2250" s="1">
        <v>0.0</v>
      </c>
    </row>
    <row r="2251">
      <c r="A2251" s="1">
        <v>2250.0</v>
      </c>
      <c r="B2251" s="2">
        <v>0.4162501736111111</v>
      </c>
      <c r="C2251" s="1" t="s">
        <v>244</v>
      </c>
      <c r="D2251" s="1" t="s">
        <v>11</v>
      </c>
      <c r="E2251" s="1">
        <v>1197.0</v>
      </c>
      <c r="F2251" s="1" t="s">
        <v>12</v>
      </c>
      <c r="G2251" s="1">
        <v>597.0</v>
      </c>
      <c r="H2251" s="1">
        <v>278.0</v>
      </c>
      <c r="I2251" s="1">
        <v>1197.0</v>
      </c>
      <c r="J2251" s="1">
        <v>0.0</v>
      </c>
    </row>
    <row r="2252">
      <c r="A2252" s="1">
        <v>2251.0</v>
      </c>
      <c r="B2252" s="2">
        <v>0.4162501388888889</v>
      </c>
      <c r="C2252" s="1" t="s">
        <v>135</v>
      </c>
      <c r="D2252" s="1" t="s">
        <v>11</v>
      </c>
      <c r="E2252" s="1">
        <v>1198.0</v>
      </c>
      <c r="F2252" s="1" t="s">
        <v>12</v>
      </c>
      <c r="G2252" s="1">
        <v>597.0</v>
      </c>
      <c r="H2252" s="1">
        <v>278.0</v>
      </c>
      <c r="I2252" s="1">
        <v>1198.0</v>
      </c>
      <c r="J2252" s="1">
        <v>0.0</v>
      </c>
    </row>
    <row r="2253">
      <c r="A2253" s="1">
        <v>2252.0</v>
      </c>
      <c r="B2253" s="2">
        <v>0.4162501157407408</v>
      </c>
      <c r="C2253" s="1" t="s">
        <v>465</v>
      </c>
      <c r="D2253" s="1" t="s">
        <v>11</v>
      </c>
      <c r="E2253" s="1">
        <v>1197.0</v>
      </c>
      <c r="F2253" s="1" t="s">
        <v>12</v>
      </c>
      <c r="G2253" s="1">
        <v>597.0</v>
      </c>
      <c r="H2253" s="1">
        <v>278.0</v>
      </c>
      <c r="I2253" s="1">
        <v>1197.0</v>
      </c>
      <c r="J2253" s="1">
        <v>0.0</v>
      </c>
    </row>
    <row r="2254">
      <c r="A2254" s="1">
        <v>2253.0</v>
      </c>
      <c r="B2254" s="2">
        <v>0.4162500925925926</v>
      </c>
      <c r="C2254" s="1" t="s">
        <v>246</v>
      </c>
      <c r="D2254" s="1" t="s">
        <v>11</v>
      </c>
      <c r="E2254" s="1">
        <v>1197.0</v>
      </c>
      <c r="F2254" s="1" t="s">
        <v>12</v>
      </c>
      <c r="G2254" s="1">
        <v>597.0</v>
      </c>
      <c r="H2254" s="1">
        <v>278.0</v>
      </c>
      <c r="I2254" s="1">
        <v>1197.0</v>
      </c>
      <c r="J2254" s="1">
        <v>0.0</v>
      </c>
    </row>
    <row r="2255">
      <c r="A2255" s="1">
        <v>2254.0</v>
      </c>
      <c r="B2255" s="2">
        <v>0.41625005787037034</v>
      </c>
      <c r="C2255" s="1" t="s">
        <v>462</v>
      </c>
      <c r="D2255" s="1" t="s">
        <v>11</v>
      </c>
      <c r="E2255" s="1">
        <v>1197.0</v>
      </c>
      <c r="F2255" s="1" t="s">
        <v>12</v>
      </c>
      <c r="G2255" s="1">
        <v>597.0</v>
      </c>
      <c r="H2255" s="1">
        <v>278.0</v>
      </c>
      <c r="I2255" s="1">
        <v>1197.0</v>
      </c>
      <c r="J2255" s="1">
        <v>0.0</v>
      </c>
    </row>
    <row r="2256">
      <c r="A2256" s="1">
        <v>2255.0</v>
      </c>
      <c r="B2256" s="2">
        <v>0.41625002314814813</v>
      </c>
      <c r="C2256" s="1" t="s">
        <v>458</v>
      </c>
      <c r="D2256" s="1" t="s">
        <v>11</v>
      </c>
      <c r="E2256" s="1">
        <v>1198.0</v>
      </c>
      <c r="F2256" s="1" t="s">
        <v>12</v>
      </c>
      <c r="G2256" s="1">
        <v>597.0</v>
      </c>
      <c r="H2256" s="1">
        <v>278.0</v>
      </c>
      <c r="I2256" s="1">
        <v>1198.0</v>
      </c>
      <c r="J2256" s="1">
        <v>0.0</v>
      </c>
    </row>
    <row r="2257">
      <c r="A2257" s="1">
        <v>2256.0</v>
      </c>
      <c r="B2257" s="2">
        <v>0.41625</v>
      </c>
      <c r="C2257" s="1" t="s">
        <v>487</v>
      </c>
      <c r="D2257" s="1" t="s">
        <v>11</v>
      </c>
      <c r="E2257" s="1">
        <v>1198.0</v>
      </c>
      <c r="F2257" s="1" t="s">
        <v>12</v>
      </c>
      <c r="G2257" s="1">
        <v>597.0</v>
      </c>
      <c r="H2257" s="1">
        <v>278.0</v>
      </c>
      <c r="I2257" s="1">
        <v>1198.0</v>
      </c>
      <c r="J2257" s="1">
        <v>0.0</v>
      </c>
    </row>
    <row r="2258">
      <c r="A2258" s="1">
        <v>2257.0</v>
      </c>
      <c r="B2258" s="2">
        <v>0.4162499652777778</v>
      </c>
      <c r="C2258" s="1" t="s">
        <v>463</v>
      </c>
      <c r="D2258" s="1" t="s">
        <v>11</v>
      </c>
      <c r="E2258" s="1">
        <v>1196.0</v>
      </c>
      <c r="F2258" s="1" t="s">
        <v>12</v>
      </c>
      <c r="G2258" s="1">
        <v>597.0</v>
      </c>
      <c r="H2258" s="1">
        <v>278.0</v>
      </c>
      <c r="I2258" s="1">
        <v>1196.0</v>
      </c>
      <c r="J2258" s="1">
        <v>0.0</v>
      </c>
    </row>
    <row r="2259">
      <c r="A2259" s="1">
        <v>2258.0</v>
      </c>
      <c r="B2259" s="2">
        <v>0.4162499421296297</v>
      </c>
      <c r="C2259" s="1" t="s">
        <v>479</v>
      </c>
      <c r="D2259" s="1" t="s">
        <v>11</v>
      </c>
      <c r="E2259" s="1">
        <v>1196.0</v>
      </c>
      <c r="F2259" s="1" t="s">
        <v>12</v>
      </c>
      <c r="G2259" s="1">
        <v>597.0</v>
      </c>
      <c r="H2259" s="1">
        <v>278.0</v>
      </c>
      <c r="I2259" s="1">
        <v>1196.0</v>
      </c>
      <c r="J2259" s="1">
        <v>0.0</v>
      </c>
    </row>
    <row r="2260">
      <c r="A2260" s="1">
        <v>2259.0</v>
      </c>
      <c r="B2260" s="2">
        <v>0.4162499189814815</v>
      </c>
      <c r="C2260" s="1" t="s">
        <v>454</v>
      </c>
      <c r="D2260" s="1" t="s">
        <v>11</v>
      </c>
      <c r="E2260" s="1">
        <v>1196.0</v>
      </c>
      <c r="F2260" s="1" t="s">
        <v>12</v>
      </c>
      <c r="G2260" s="1">
        <v>597.0</v>
      </c>
      <c r="H2260" s="1">
        <v>278.0</v>
      </c>
      <c r="I2260" s="1">
        <v>1196.0</v>
      </c>
      <c r="J2260" s="1">
        <v>0.0</v>
      </c>
    </row>
    <row r="2261">
      <c r="A2261" s="1">
        <v>2260.0</v>
      </c>
      <c r="B2261" s="2">
        <v>0.4162498958333333</v>
      </c>
      <c r="C2261" s="1" t="s">
        <v>484</v>
      </c>
      <c r="D2261" s="1" t="s">
        <v>11</v>
      </c>
      <c r="E2261" s="1">
        <v>1196.0</v>
      </c>
      <c r="F2261" s="1" t="s">
        <v>12</v>
      </c>
      <c r="G2261" s="1">
        <v>597.0</v>
      </c>
      <c r="H2261" s="1">
        <v>278.0</v>
      </c>
      <c r="I2261" s="1">
        <v>1196.0</v>
      </c>
      <c r="J2261" s="1">
        <v>0.0</v>
      </c>
    </row>
    <row r="2262">
      <c r="A2262" s="1">
        <v>2261.0</v>
      </c>
      <c r="B2262" s="2">
        <v>0.41624986111111106</v>
      </c>
      <c r="C2262" s="1" t="s">
        <v>453</v>
      </c>
      <c r="D2262" s="1" t="s">
        <v>11</v>
      </c>
      <c r="E2262" s="1">
        <v>1196.0</v>
      </c>
      <c r="F2262" s="1" t="s">
        <v>12</v>
      </c>
      <c r="G2262" s="1">
        <v>597.0</v>
      </c>
      <c r="H2262" s="1">
        <v>278.0</v>
      </c>
      <c r="I2262" s="1">
        <v>1196.0</v>
      </c>
      <c r="J2262" s="1">
        <v>0.0</v>
      </c>
    </row>
    <row r="2263">
      <c r="A2263" s="1">
        <v>2262.0</v>
      </c>
      <c r="B2263" s="2">
        <v>0.41624983796296294</v>
      </c>
      <c r="C2263" s="1" t="s">
        <v>477</v>
      </c>
      <c r="D2263" s="1" t="s">
        <v>11</v>
      </c>
      <c r="E2263" s="1">
        <v>1196.0</v>
      </c>
      <c r="F2263" s="1" t="s">
        <v>12</v>
      </c>
      <c r="G2263" s="1">
        <v>597.0</v>
      </c>
      <c r="H2263" s="1">
        <v>278.0</v>
      </c>
      <c r="I2263" s="1">
        <v>1196.0</v>
      </c>
      <c r="J2263" s="1">
        <v>0.0</v>
      </c>
    </row>
    <row r="2264">
      <c r="A2264" s="1">
        <v>2263.0</v>
      </c>
      <c r="B2264" s="2">
        <v>0.41624981481481477</v>
      </c>
      <c r="C2264" s="1" t="s">
        <v>78</v>
      </c>
      <c r="D2264" s="1" t="s">
        <v>11</v>
      </c>
      <c r="E2264" s="1">
        <v>1196.0</v>
      </c>
      <c r="F2264" s="1" t="s">
        <v>12</v>
      </c>
      <c r="G2264" s="1">
        <v>597.0</v>
      </c>
      <c r="H2264" s="1">
        <v>278.0</v>
      </c>
      <c r="I2264" s="1">
        <v>1196.0</v>
      </c>
      <c r="J2264" s="1">
        <v>0.0</v>
      </c>
    </row>
    <row r="2265">
      <c r="A2265" s="1">
        <v>2264.0</v>
      </c>
      <c r="B2265" s="2">
        <v>0.4162508449074074</v>
      </c>
      <c r="C2265" s="1" t="s">
        <v>119</v>
      </c>
      <c r="D2265" s="1" t="s">
        <v>11</v>
      </c>
      <c r="E2265" s="1">
        <v>1210.0</v>
      </c>
      <c r="F2265" s="1" t="s">
        <v>12</v>
      </c>
      <c r="G2265" s="1">
        <v>597.0</v>
      </c>
      <c r="H2265" s="1">
        <v>278.0</v>
      </c>
      <c r="I2265" s="1">
        <v>1210.0</v>
      </c>
      <c r="J2265" s="1">
        <v>0.0</v>
      </c>
    </row>
    <row r="2266">
      <c r="A2266" s="1">
        <v>2265.0</v>
      </c>
      <c r="B2266" s="2">
        <v>0.4162508912037037</v>
      </c>
      <c r="C2266" s="1" t="s">
        <v>493</v>
      </c>
      <c r="D2266" s="1" t="s">
        <v>11</v>
      </c>
      <c r="E2266" s="1">
        <v>1209.0</v>
      </c>
      <c r="F2266" s="1" t="s">
        <v>12</v>
      </c>
      <c r="G2266" s="1">
        <v>597.0</v>
      </c>
      <c r="H2266" s="1">
        <v>278.0</v>
      </c>
      <c r="I2266" s="1">
        <v>1209.0</v>
      </c>
      <c r="J2266" s="1">
        <v>0.0</v>
      </c>
    </row>
    <row r="2267">
      <c r="A2267" s="1">
        <v>2266.0</v>
      </c>
      <c r="B2267" s="2">
        <v>0.41625092592592594</v>
      </c>
      <c r="C2267" s="1" t="s">
        <v>495</v>
      </c>
      <c r="D2267" s="1" t="s">
        <v>11</v>
      </c>
      <c r="E2267" s="1">
        <v>1209.0</v>
      </c>
      <c r="F2267" s="1" t="s">
        <v>12</v>
      </c>
      <c r="G2267" s="1">
        <v>597.0</v>
      </c>
      <c r="H2267" s="1">
        <v>278.0</v>
      </c>
      <c r="I2267" s="1">
        <v>1209.0</v>
      </c>
      <c r="J2267" s="1">
        <v>0.0</v>
      </c>
    </row>
    <row r="2268">
      <c r="A2268" s="1">
        <v>2267.0</v>
      </c>
      <c r="B2268" s="2">
        <v>0.4162509490740741</v>
      </c>
      <c r="C2268" s="1" t="s">
        <v>497</v>
      </c>
      <c r="D2268" s="1" t="s">
        <v>11</v>
      </c>
      <c r="E2268" s="1">
        <v>1209.0</v>
      </c>
      <c r="F2268" s="1" t="s">
        <v>12</v>
      </c>
      <c r="G2268" s="1">
        <v>597.0</v>
      </c>
      <c r="H2268" s="1">
        <v>278.0</v>
      </c>
      <c r="I2268" s="1">
        <v>1209.0</v>
      </c>
      <c r="J2268" s="1">
        <v>0.0</v>
      </c>
    </row>
    <row r="2269">
      <c r="A2269" s="1">
        <v>2268.0</v>
      </c>
      <c r="B2269" s="2">
        <v>0.41625097222222224</v>
      </c>
      <c r="C2269" s="1" t="s">
        <v>120</v>
      </c>
      <c r="D2269" s="1" t="s">
        <v>11</v>
      </c>
      <c r="E2269" s="1">
        <v>1210.0</v>
      </c>
      <c r="F2269" s="1" t="s">
        <v>12</v>
      </c>
      <c r="G2269" s="1">
        <v>597.0</v>
      </c>
      <c r="H2269" s="1">
        <v>278.0</v>
      </c>
      <c r="I2269" s="1">
        <v>1210.0</v>
      </c>
      <c r="J2269" s="1">
        <v>0.0</v>
      </c>
    </row>
    <row r="2270">
      <c r="A2270" s="1">
        <v>2269.0</v>
      </c>
      <c r="B2270" s="2">
        <v>0.4162509953703704</v>
      </c>
      <c r="C2270" s="1" t="s">
        <v>498</v>
      </c>
      <c r="D2270" s="1" t="s">
        <v>11</v>
      </c>
      <c r="E2270" s="1">
        <v>1210.0</v>
      </c>
      <c r="F2270" s="1" t="s">
        <v>12</v>
      </c>
      <c r="G2270" s="1">
        <v>597.0</v>
      </c>
      <c r="H2270" s="1">
        <v>278.0</v>
      </c>
      <c r="I2270" s="1">
        <v>1210.0</v>
      </c>
      <c r="J2270" s="1">
        <v>0.0</v>
      </c>
    </row>
    <row r="2271">
      <c r="A2271" s="1">
        <v>2270.0</v>
      </c>
      <c r="B2271" s="2">
        <v>0.41625103009259257</v>
      </c>
      <c r="C2271" s="1" t="s">
        <v>496</v>
      </c>
      <c r="D2271" s="1" t="s">
        <v>11</v>
      </c>
      <c r="E2271" s="1">
        <v>1209.0</v>
      </c>
      <c r="F2271" s="1" t="s">
        <v>12</v>
      </c>
      <c r="G2271" s="1">
        <v>597.0</v>
      </c>
      <c r="H2271" s="1">
        <v>278.0</v>
      </c>
      <c r="I2271" s="1">
        <v>1209.0</v>
      </c>
      <c r="J2271" s="1">
        <v>0.0</v>
      </c>
    </row>
    <row r="2272">
      <c r="A2272" s="1">
        <v>2271.0</v>
      </c>
      <c r="B2272" s="2">
        <v>0.4162510648148148</v>
      </c>
      <c r="C2272" s="1" t="s">
        <v>254</v>
      </c>
      <c r="D2272" s="1" t="s">
        <v>11</v>
      </c>
      <c r="E2272" s="1">
        <v>1208.0</v>
      </c>
      <c r="F2272" s="1" t="s">
        <v>12</v>
      </c>
      <c r="G2272" s="1">
        <v>597.0</v>
      </c>
      <c r="H2272" s="1">
        <v>278.0</v>
      </c>
      <c r="I2272" s="1">
        <v>1208.0</v>
      </c>
      <c r="J2272" s="1">
        <v>0.0</v>
      </c>
    </row>
    <row r="2273">
      <c r="A2273" s="1">
        <v>2272.0</v>
      </c>
      <c r="B2273" s="2">
        <v>0.41625108796296295</v>
      </c>
      <c r="C2273" s="1" t="s">
        <v>500</v>
      </c>
      <c r="D2273" s="1" t="s">
        <v>11</v>
      </c>
      <c r="E2273" s="1">
        <v>1209.0</v>
      </c>
      <c r="F2273" s="1" t="s">
        <v>12</v>
      </c>
      <c r="G2273" s="1">
        <v>597.0</v>
      </c>
      <c r="H2273" s="1">
        <v>278.0</v>
      </c>
      <c r="I2273" s="1">
        <v>1208.0</v>
      </c>
      <c r="J2273" s="1">
        <v>0.0</v>
      </c>
    </row>
    <row r="2274">
      <c r="A2274" s="1">
        <v>2273.0</v>
      </c>
      <c r="B2274" s="2">
        <v>0.4162511226851852</v>
      </c>
      <c r="C2274" s="1" t="s">
        <v>506</v>
      </c>
      <c r="D2274" s="1" t="s">
        <v>11</v>
      </c>
      <c r="E2274" s="1">
        <v>1209.0</v>
      </c>
      <c r="F2274" s="1" t="s">
        <v>12</v>
      </c>
      <c r="G2274" s="1">
        <v>597.0</v>
      </c>
      <c r="H2274" s="1">
        <v>278.0</v>
      </c>
      <c r="I2274" s="1">
        <v>1209.0</v>
      </c>
      <c r="J2274" s="1">
        <v>0.0</v>
      </c>
    </row>
    <row r="2275">
      <c r="A2275" s="1">
        <v>2274.0</v>
      </c>
      <c r="B2275" s="2">
        <v>0.41625114583333334</v>
      </c>
      <c r="C2275" s="1" t="s">
        <v>505</v>
      </c>
      <c r="D2275" s="1" t="s">
        <v>11</v>
      </c>
      <c r="E2275" s="1">
        <v>1209.0</v>
      </c>
      <c r="F2275" s="1" t="s">
        <v>12</v>
      </c>
      <c r="G2275" s="1">
        <v>597.0</v>
      </c>
      <c r="H2275" s="1">
        <v>278.0</v>
      </c>
      <c r="I2275" s="1">
        <v>1209.0</v>
      </c>
      <c r="J2275" s="1">
        <v>0.0</v>
      </c>
    </row>
    <row r="2276">
      <c r="A2276" s="1">
        <v>2275.0</v>
      </c>
      <c r="B2276" s="2">
        <v>0.4162511689814815</v>
      </c>
      <c r="C2276" s="1" t="s">
        <v>507</v>
      </c>
      <c r="D2276" s="1" t="s">
        <v>11</v>
      </c>
      <c r="E2276" s="1">
        <v>1209.0</v>
      </c>
      <c r="F2276" s="1" t="s">
        <v>12</v>
      </c>
      <c r="G2276" s="1">
        <v>597.0</v>
      </c>
      <c r="H2276" s="1">
        <v>278.0</v>
      </c>
      <c r="I2276" s="1">
        <v>1209.0</v>
      </c>
      <c r="J2276" s="1">
        <v>0.0</v>
      </c>
    </row>
    <row r="2277">
      <c r="A2277" s="1">
        <v>2276.0</v>
      </c>
      <c r="B2277" s="2">
        <v>0.4162512152777778</v>
      </c>
      <c r="C2277" s="1" t="s">
        <v>499</v>
      </c>
      <c r="D2277" s="1" t="s">
        <v>11</v>
      </c>
      <c r="E2277" s="1">
        <v>1207.0</v>
      </c>
      <c r="F2277" s="1" t="s">
        <v>12</v>
      </c>
      <c r="G2277" s="1">
        <v>597.0</v>
      </c>
      <c r="H2277" s="1">
        <v>278.0</v>
      </c>
      <c r="I2277" s="1">
        <v>1207.0</v>
      </c>
      <c r="J2277" s="1">
        <v>0.0</v>
      </c>
    </row>
    <row r="2278">
      <c r="A2278" s="1">
        <v>2277.0</v>
      </c>
      <c r="B2278" s="2">
        <v>0.416251238425926</v>
      </c>
      <c r="C2278" s="1" t="s">
        <v>502</v>
      </c>
      <c r="D2278" s="1" t="s">
        <v>11</v>
      </c>
      <c r="E2278" s="1">
        <v>1207.0</v>
      </c>
      <c r="F2278" s="1" t="s">
        <v>12</v>
      </c>
      <c r="G2278" s="1">
        <v>597.0</v>
      </c>
      <c r="H2278" s="1">
        <v>278.0</v>
      </c>
      <c r="I2278" s="1">
        <v>1207.0</v>
      </c>
      <c r="J2278" s="1">
        <v>0.0</v>
      </c>
    </row>
    <row r="2279">
      <c r="A2279" s="1">
        <v>2278.0</v>
      </c>
      <c r="B2279" s="2">
        <v>0.41625127314814814</v>
      </c>
      <c r="C2279" s="1" t="s">
        <v>501</v>
      </c>
      <c r="D2279" s="1" t="s">
        <v>11</v>
      </c>
      <c r="E2279" s="1">
        <v>1207.0</v>
      </c>
      <c r="F2279" s="1" t="s">
        <v>12</v>
      </c>
      <c r="G2279" s="1">
        <v>597.0</v>
      </c>
      <c r="H2279" s="1">
        <v>278.0</v>
      </c>
      <c r="I2279" s="1">
        <v>1207.0</v>
      </c>
      <c r="J2279" s="1">
        <v>0.0</v>
      </c>
    </row>
    <row r="2280">
      <c r="A2280" s="1">
        <v>2279.0</v>
      </c>
      <c r="B2280" s="2">
        <v>0.4162512962962963</v>
      </c>
      <c r="C2280" s="1" t="s">
        <v>503</v>
      </c>
      <c r="D2280" s="1" t="s">
        <v>11</v>
      </c>
      <c r="E2280" s="1">
        <v>1207.0</v>
      </c>
      <c r="F2280" s="1" t="s">
        <v>12</v>
      </c>
      <c r="G2280" s="1">
        <v>597.0</v>
      </c>
      <c r="H2280" s="1">
        <v>278.0</v>
      </c>
      <c r="I2280" s="1">
        <v>1207.0</v>
      </c>
      <c r="J2280" s="1">
        <v>0.0</v>
      </c>
    </row>
    <row r="2281">
      <c r="A2281" s="1">
        <v>2280.0</v>
      </c>
      <c r="B2281" s="2">
        <v>0.4162513310185185</v>
      </c>
      <c r="C2281" s="1" t="s">
        <v>509</v>
      </c>
      <c r="D2281" s="1" t="s">
        <v>11</v>
      </c>
      <c r="E2281" s="1">
        <v>1206.0</v>
      </c>
      <c r="F2281" s="1" t="s">
        <v>12</v>
      </c>
      <c r="G2281" s="1">
        <v>597.0</v>
      </c>
      <c r="H2281" s="1">
        <v>278.0</v>
      </c>
      <c r="I2281" s="1">
        <v>1206.0</v>
      </c>
      <c r="J2281" s="1">
        <v>0.0</v>
      </c>
    </row>
    <row r="2282">
      <c r="A2282" s="1">
        <v>2281.0</v>
      </c>
      <c r="B2282" s="2">
        <v>0.41625135416666664</v>
      </c>
      <c r="C2282" s="1" t="s">
        <v>504</v>
      </c>
      <c r="D2282" s="1" t="s">
        <v>11</v>
      </c>
      <c r="E2282" s="1">
        <v>1206.0</v>
      </c>
      <c r="F2282" s="1" t="s">
        <v>12</v>
      </c>
      <c r="G2282" s="1">
        <v>597.0</v>
      </c>
      <c r="H2282" s="1">
        <v>278.0</v>
      </c>
      <c r="I2282" s="1">
        <v>1206.0</v>
      </c>
      <c r="J2282" s="1">
        <v>0.0</v>
      </c>
    </row>
    <row r="2283">
      <c r="A2283" s="1">
        <v>2282.0</v>
      </c>
      <c r="B2283" s="2">
        <v>0.41625140046296294</v>
      </c>
      <c r="C2283" s="1" t="s">
        <v>511</v>
      </c>
      <c r="D2283" s="1" t="s">
        <v>11</v>
      </c>
      <c r="E2283" s="1">
        <v>1204.0</v>
      </c>
      <c r="F2283" s="1" t="s">
        <v>12</v>
      </c>
      <c r="G2283" s="1">
        <v>597.0</v>
      </c>
      <c r="H2283" s="1">
        <v>278.0</v>
      </c>
      <c r="I2283" s="1">
        <v>1204.0</v>
      </c>
      <c r="J2283" s="1">
        <v>0.0</v>
      </c>
    </row>
    <row r="2284">
      <c r="A2284" s="1">
        <v>2283.0</v>
      </c>
      <c r="B2284" s="2">
        <v>0.4162514236111111</v>
      </c>
      <c r="C2284" s="1" t="s">
        <v>220</v>
      </c>
      <c r="D2284" s="1" t="s">
        <v>11</v>
      </c>
      <c r="E2284" s="1">
        <v>1205.0</v>
      </c>
      <c r="F2284" s="1" t="s">
        <v>12</v>
      </c>
      <c r="G2284" s="1">
        <v>597.0</v>
      </c>
      <c r="H2284" s="1">
        <v>278.0</v>
      </c>
      <c r="I2284" s="1">
        <v>1205.0</v>
      </c>
      <c r="J2284" s="1">
        <v>0.0</v>
      </c>
    </row>
    <row r="2285">
      <c r="A2285" s="1">
        <v>2284.0</v>
      </c>
      <c r="B2285" s="2">
        <v>0.41625145833333327</v>
      </c>
      <c r="C2285" s="1" t="s">
        <v>79</v>
      </c>
      <c r="D2285" s="1" t="s">
        <v>11</v>
      </c>
      <c r="E2285" s="1">
        <v>1204.0</v>
      </c>
      <c r="F2285" s="1" t="s">
        <v>12</v>
      </c>
      <c r="G2285" s="1">
        <v>597.0</v>
      </c>
      <c r="H2285" s="1">
        <v>278.0</v>
      </c>
      <c r="I2285" s="1">
        <v>1204.0</v>
      </c>
      <c r="J2285" s="1">
        <v>0.0</v>
      </c>
    </row>
    <row r="2286">
      <c r="A2286" s="1">
        <v>2285.0</v>
      </c>
      <c r="B2286" s="2">
        <v>0.41625148148148144</v>
      </c>
      <c r="C2286" s="1" t="s">
        <v>508</v>
      </c>
      <c r="D2286" s="1" t="s">
        <v>11</v>
      </c>
      <c r="E2286" s="1">
        <v>1204.0</v>
      </c>
      <c r="F2286" s="1" t="s">
        <v>12</v>
      </c>
      <c r="G2286" s="1">
        <v>597.0</v>
      </c>
      <c r="H2286" s="1">
        <v>278.0</v>
      </c>
      <c r="I2286" s="1">
        <v>1204.0</v>
      </c>
      <c r="J2286" s="1">
        <v>0.0</v>
      </c>
    </row>
    <row r="2287">
      <c r="A2287" s="1">
        <v>2286.0</v>
      </c>
      <c r="B2287" s="2">
        <v>0.4162515162037037</v>
      </c>
      <c r="C2287" s="1" t="s">
        <v>80</v>
      </c>
      <c r="D2287" s="1" t="s">
        <v>11</v>
      </c>
      <c r="E2287" s="1">
        <v>1204.0</v>
      </c>
      <c r="F2287" s="1" t="s">
        <v>12</v>
      </c>
      <c r="G2287" s="1">
        <v>597.0</v>
      </c>
      <c r="H2287" s="1">
        <v>278.0</v>
      </c>
      <c r="I2287" s="1">
        <v>1204.0</v>
      </c>
      <c r="J2287" s="1">
        <v>0.0</v>
      </c>
    </row>
    <row r="2288">
      <c r="A2288" s="1">
        <v>2287.0</v>
      </c>
      <c r="B2288" s="2">
        <v>0.4162515393518519</v>
      </c>
      <c r="C2288" s="1" t="s">
        <v>510</v>
      </c>
      <c r="D2288" s="1" t="s">
        <v>11</v>
      </c>
      <c r="E2288" s="1">
        <v>1204.0</v>
      </c>
      <c r="F2288" s="1" t="s">
        <v>12</v>
      </c>
      <c r="G2288" s="1">
        <v>597.0</v>
      </c>
      <c r="H2288" s="1">
        <v>278.0</v>
      </c>
      <c r="I2288" s="1">
        <v>1204.0</v>
      </c>
      <c r="J2288" s="1">
        <v>0.0</v>
      </c>
    </row>
    <row r="2289">
      <c r="A2289" s="1">
        <v>2288.0</v>
      </c>
      <c r="B2289" s="2">
        <v>0.4162515625</v>
      </c>
      <c r="C2289" s="1" t="s">
        <v>56</v>
      </c>
      <c r="D2289" s="1" t="s">
        <v>11</v>
      </c>
      <c r="E2289" s="1">
        <v>1204.0</v>
      </c>
      <c r="F2289" s="1" t="s">
        <v>12</v>
      </c>
      <c r="G2289" s="1">
        <v>597.0</v>
      </c>
      <c r="H2289" s="1">
        <v>278.0</v>
      </c>
      <c r="I2289" s="1">
        <v>1204.0</v>
      </c>
      <c r="J2289" s="1">
        <v>0.0</v>
      </c>
    </row>
    <row r="2290">
      <c r="A2290" s="1">
        <v>2289.0</v>
      </c>
      <c r="B2290" s="2">
        <v>0.4162515972222222</v>
      </c>
      <c r="C2290" s="1" t="s">
        <v>81</v>
      </c>
      <c r="D2290" s="1" t="s">
        <v>11</v>
      </c>
      <c r="E2290" s="1">
        <v>1203.0</v>
      </c>
      <c r="F2290" s="1" t="s">
        <v>12</v>
      </c>
      <c r="G2290" s="1">
        <v>597.0</v>
      </c>
      <c r="H2290" s="1">
        <v>278.0</v>
      </c>
      <c r="I2290" s="1">
        <v>1203.0</v>
      </c>
      <c r="J2290" s="1">
        <v>0.0</v>
      </c>
    </row>
    <row r="2291">
      <c r="A2291" s="1">
        <v>2290.0</v>
      </c>
      <c r="B2291" s="2">
        <v>0.4162516203703704</v>
      </c>
      <c r="C2291" s="1" t="s">
        <v>247</v>
      </c>
      <c r="D2291" s="1" t="s">
        <v>11</v>
      </c>
      <c r="E2291" s="1">
        <v>1204.0</v>
      </c>
      <c r="F2291" s="1" t="s">
        <v>12</v>
      </c>
      <c r="G2291" s="1">
        <v>597.0</v>
      </c>
      <c r="H2291" s="1">
        <v>278.0</v>
      </c>
      <c r="I2291" s="1">
        <v>1204.0</v>
      </c>
      <c r="J2291" s="1">
        <v>0.0</v>
      </c>
    </row>
    <row r="2292">
      <c r="A2292" s="1">
        <v>2291.0</v>
      </c>
      <c r="B2292" s="2">
        <v>0.4162516435185185</v>
      </c>
      <c r="C2292" s="1" t="s">
        <v>27</v>
      </c>
      <c r="D2292" s="1" t="s">
        <v>11</v>
      </c>
      <c r="E2292" s="1">
        <v>1204.0</v>
      </c>
      <c r="F2292" s="1" t="s">
        <v>12</v>
      </c>
      <c r="G2292" s="1">
        <v>597.0</v>
      </c>
      <c r="H2292" s="1">
        <v>278.0</v>
      </c>
      <c r="I2292" s="1">
        <v>1204.0</v>
      </c>
      <c r="J2292" s="1">
        <v>0.0</v>
      </c>
    </row>
    <row r="2293">
      <c r="A2293" s="1">
        <v>2292.0</v>
      </c>
      <c r="B2293" s="2">
        <v>0.4162516666666667</v>
      </c>
      <c r="C2293" s="1" t="s">
        <v>84</v>
      </c>
      <c r="D2293" s="1" t="s">
        <v>11</v>
      </c>
      <c r="E2293" s="1">
        <v>1205.0</v>
      </c>
      <c r="F2293" s="1" t="s">
        <v>12</v>
      </c>
      <c r="G2293" s="1">
        <v>597.0</v>
      </c>
      <c r="H2293" s="1">
        <v>278.0</v>
      </c>
      <c r="I2293" s="1">
        <v>1205.0</v>
      </c>
      <c r="J2293" s="1">
        <v>0.0</v>
      </c>
    </row>
    <row r="2294">
      <c r="A2294" s="1">
        <v>2293.0</v>
      </c>
      <c r="B2294" s="2">
        <v>0.41625170138888884</v>
      </c>
      <c r="C2294" s="1" t="s">
        <v>82</v>
      </c>
      <c r="D2294" s="1" t="s">
        <v>11</v>
      </c>
      <c r="E2294" s="1">
        <v>1204.0</v>
      </c>
      <c r="F2294" s="1" t="s">
        <v>12</v>
      </c>
      <c r="G2294" s="1">
        <v>597.0</v>
      </c>
      <c r="H2294" s="1">
        <v>278.0</v>
      </c>
      <c r="I2294" s="1">
        <v>1204.0</v>
      </c>
      <c r="J2294" s="1">
        <v>0.0</v>
      </c>
    </row>
    <row r="2295">
      <c r="A2295" s="1">
        <v>2294.0</v>
      </c>
      <c r="B2295" s="2">
        <v>0.416251724537037</v>
      </c>
      <c r="C2295" s="1" t="s">
        <v>85</v>
      </c>
      <c r="D2295" s="1" t="s">
        <v>11</v>
      </c>
      <c r="E2295" s="1">
        <v>1204.0</v>
      </c>
      <c r="F2295" s="1" t="s">
        <v>12</v>
      </c>
      <c r="G2295" s="1">
        <v>597.0</v>
      </c>
      <c r="H2295" s="1">
        <v>278.0</v>
      </c>
      <c r="I2295" s="1">
        <v>1204.0</v>
      </c>
      <c r="J2295" s="1">
        <v>0.0</v>
      </c>
    </row>
    <row r="2296">
      <c r="A2296" s="1">
        <v>2295.0</v>
      </c>
      <c r="B2296" s="2">
        <v>0.41625282407407405</v>
      </c>
      <c r="C2296" s="1" t="s">
        <v>62</v>
      </c>
      <c r="D2296" s="1" t="s">
        <v>11</v>
      </c>
      <c r="E2296" s="1">
        <v>1111.0</v>
      </c>
      <c r="F2296" s="1" t="s">
        <v>12</v>
      </c>
      <c r="G2296" s="1">
        <v>597.0</v>
      </c>
      <c r="H2296" s="1">
        <v>278.0</v>
      </c>
      <c r="I2296" s="1">
        <v>1111.0</v>
      </c>
      <c r="J2296" s="1">
        <v>0.0</v>
      </c>
    </row>
    <row r="2297">
      <c r="A2297" s="1">
        <v>2296.0</v>
      </c>
      <c r="B2297" s="2">
        <v>0.4162528356481482</v>
      </c>
      <c r="C2297" s="1" t="s">
        <v>200</v>
      </c>
      <c r="D2297" s="1" t="s">
        <v>11</v>
      </c>
      <c r="E2297" s="1">
        <v>1112.0</v>
      </c>
      <c r="F2297" s="1" t="s">
        <v>12</v>
      </c>
      <c r="G2297" s="1">
        <v>597.0</v>
      </c>
      <c r="H2297" s="1">
        <v>278.0</v>
      </c>
      <c r="I2297" s="1">
        <v>1112.0</v>
      </c>
      <c r="J2297" s="1">
        <v>0.0</v>
      </c>
    </row>
    <row r="2298">
      <c r="A2298" s="1">
        <v>2297.0</v>
      </c>
      <c r="B2298" s="2">
        <v>0.4162528356481482</v>
      </c>
      <c r="C2298" s="1" t="s">
        <v>186</v>
      </c>
      <c r="D2298" s="1" t="s">
        <v>11</v>
      </c>
      <c r="E2298" s="1">
        <v>1114.0</v>
      </c>
      <c r="F2298" s="1" t="s">
        <v>12</v>
      </c>
      <c r="G2298" s="1">
        <v>597.0</v>
      </c>
      <c r="H2298" s="1">
        <v>278.0</v>
      </c>
      <c r="I2298" s="1">
        <v>1114.0</v>
      </c>
      <c r="J2298" s="1">
        <v>0.0</v>
      </c>
    </row>
    <row r="2299">
      <c r="A2299" s="1">
        <v>2298.0</v>
      </c>
      <c r="B2299" s="2">
        <v>0.4162528356481482</v>
      </c>
      <c r="C2299" s="1" t="s">
        <v>192</v>
      </c>
      <c r="D2299" s="1" t="s">
        <v>11</v>
      </c>
      <c r="E2299" s="1">
        <v>1117.0</v>
      </c>
      <c r="F2299" s="1" t="s">
        <v>12</v>
      </c>
      <c r="G2299" s="1">
        <v>597.0</v>
      </c>
      <c r="H2299" s="1">
        <v>278.0</v>
      </c>
      <c r="I2299" s="1">
        <v>1117.0</v>
      </c>
      <c r="J2299" s="1">
        <v>0.0</v>
      </c>
    </row>
    <row r="2300">
      <c r="A2300" s="1">
        <v>2299.0</v>
      </c>
      <c r="B2300" s="2">
        <v>0.4162528356481482</v>
      </c>
      <c r="C2300" s="1" t="s">
        <v>209</v>
      </c>
      <c r="D2300" s="1" t="s">
        <v>11</v>
      </c>
      <c r="E2300" s="1">
        <v>1120.0</v>
      </c>
      <c r="F2300" s="1" t="s">
        <v>12</v>
      </c>
      <c r="G2300" s="1">
        <v>597.0</v>
      </c>
      <c r="H2300" s="1">
        <v>278.0</v>
      </c>
      <c r="I2300" s="1">
        <v>1120.0</v>
      </c>
      <c r="J2300" s="1">
        <v>0.0</v>
      </c>
    </row>
    <row r="2301">
      <c r="A2301" s="1">
        <v>2300.0</v>
      </c>
      <c r="B2301" s="2">
        <v>0.4162528356481482</v>
      </c>
      <c r="C2301" s="1" t="s">
        <v>208</v>
      </c>
      <c r="D2301" s="1" t="s">
        <v>11</v>
      </c>
      <c r="E2301" s="1">
        <v>1122.0</v>
      </c>
      <c r="F2301" s="1" t="s">
        <v>12</v>
      </c>
      <c r="G2301" s="1">
        <v>597.0</v>
      </c>
      <c r="H2301" s="1">
        <v>278.0</v>
      </c>
      <c r="I2301" s="1">
        <v>1122.0</v>
      </c>
      <c r="J2301" s="1">
        <v>0.0</v>
      </c>
    </row>
    <row r="2302">
      <c r="A2302" s="1">
        <v>2301.0</v>
      </c>
      <c r="B2302" s="2">
        <v>0.4162528356481482</v>
      </c>
      <c r="C2302" s="1" t="s">
        <v>216</v>
      </c>
      <c r="D2302" s="1" t="s">
        <v>11</v>
      </c>
      <c r="E2302" s="1">
        <v>1125.0</v>
      </c>
      <c r="F2302" s="1" t="s">
        <v>12</v>
      </c>
      <c r="G2302" s="1">
        <v>597.0</v>
      </c>
      <c r="H2302" s="1">
        <v>278.0</v>
      </c>
      <c r="I2302" s="1">
        <v>1124.0</v>
      </c>
      <c r="J2302" s="1">
        <v>0.0</v>
      </c>
    </row>
    <row r="2303">
      <c r="A2303" s="1">
        <v>2302.0</v>
      </c>
      <c r="B2303" s="2">
        <v>0.4162528356481482</v>
      </c>
      <c r="C2303" s="1" t="s">
        <v>205</v>
      </c>
      <c r="D2303" s="1" t="s">
        <v>11</v>
      </c>
      <c r="E2303" s="1">
        <v>1127.0</v>
      </c>
      <c r="F2303" s="1" t="s">
        <v>12</v>
      </c>
      <c r="G2303" s="1">
        <v>597.0</v>
      </c>
      <c r="H2303" s="1">
        <v>278.0</v>
      </c>
      <c r="I2303" s="1">
        <v>1127.0</v>
      </c>
      <c r="J2303" s="1">
        <v>0.0</v>
      </c>
    </row>
    <row r="2304">
      <c r="A2304" s="1">
        <v>2303.0</v>
      </c>
      <c r="B2304" s="2">
        <v>0.4162528356481482</v>
      </c>
      <c r="C2304" s="1" t="s">
        <v>83</v>
      </c>
      <c r="D2304" s="1" t="s">
        <v>11</v>
      </c>
      <c r="E2304" s="1">
        <v>1130.0</v>
      </c>
      <c r="F2304" s="1" t="s">
        <v>12</v>
      </c>
      <c r="G2304" s="1">
        <v>597.0</v>
      </c>
      <c r="H2304" s="1">
        <v>278.0</v>
      </c>
      <c r="I2304" s="1">
        <v>1130.0</v>
      </c>
      <c r="J2304" s="1">
        <v>0.0</v>
      </c>
    </row>
    <row r="2305">
      <c r="A2305" s="1">
        <v>2304.0</v>
      </c>
      <c r="B2305" s="2">
        <v>0.4162528356481482</v>
      </c>
      <c r="C2305" s="1" t="s">
        <v>28</v>
      </c>
      <c r="D2305" s="1" t="s">
        <v>11</v>
      </c>
      <c r="E2305" s="1">
        <v>1132.0</v>
      </c>
      <c r="F2305" s="1" t="s">
        <v>12</v>
      </c>
      <c r="G2305" s="1">
        <v>597.0</v>
      </c>
      <c r="H2305" s="1">
        <v>278.0</v>
      </c>
      <c r="I2305" s="1">
        <v>1132.0</v>
      </c>
      <c r="J2305" s="1">
        <v>0.0</v>
      </c>
    </row>
    <row r="2306">
      <c r="A2306" s="1">
        <v>2305.0</v>
      </c>
      <c r="B2306" s="2">
        <v>0.4162528356481482</v>
      </c>
      <c r="C2306" s="1" t="s">
        <v>183</v>
      </c>
      <c r="D2306" s="1" t="s">
        <v>11</v>
      </c>
      <c r="E2306" s="1">
        <v>1134.0</v>
      </c>
      <c r="F2306" s="1" t="s">
        <v>12</v>
      </c>
      <c r="G2306" s="1">
        <v>597.0</v>
      </c>
      <c r="H2306" s="1">
        <v>278.0</v>
      </c>
      <c r="I2306" s="1">
        <v>1134.0</v>
      </c>
      <c r="J2306" s="1">
        <v>0.0</v>
      </c>
    </row>
    <row r="2307">
      <c r="A2307" s="1">
        <v>2306.0</v>
      </c>
      <c r="B2307" s="2">
        <v>0.4162528356481482</v>
      </c>
      <c r="C2307" s="1" t="s">
        <v>204</v>
      </c>
      <c r="D2307" s="1" t="s">
        <v>11</v>
      </c>
      <c r="E2307" s="1">
        <v>1138.0</v>
      </c>
      <c r="F2307" s="1" t="s">
        <v>12</v>
      </c>
      <c r="G2307" s="1">
        <v>597.0</v>
      </c>
      <c r="H2307" s="1">
        <v>278.0</v>
      </c>
      <c r="I2307" s="1">
        <v>1138.0</v>
      </c>
      <c r="J2307" s="1">
        <v>0.0</v>
      </c>
    </row>
    <row r="2308">
      <c r="A2308" s="1">
        <v>2307.0</v>
      </c>
      <c r="B2308" s="2">
        <v>0.4162528356481482</v>
      </c>
      <c r="C2308" s="1" t="s">
        <v>182</v>
      </c>
      <c r="D2308" s="1" t="s">
        <v>11</v>
      </c>
      <c r="E2308" s="1">
        <v>1140.0</v>
      </c>
      <c r="F2308" s="1" t="s">
        <v>12</v>
      </c>
      <c r="G2308" s="1">
        <v>597.0</v>
      </c>
      <c r="H2308" s="1">
        <v>278.0</v>
      </c>
      <c r="I2308" s="1">
        <v>1140.0</v>
      </c>
      <c r="J2308" s="1">
        <v>0.0</v>
      </c>
    </row>
    <row r="2309">
      <c r="A2309" s="1">
        <v>2308.0</v>
      </c>
      <c r="B2309" s="2">
        <v>0.4162528356481482</v>
      </c>
      <c r="C2309" s="1" t="s">
        <v>197</v>
      </c>
      <c r="D2309" s="1" t="s">
        <v>11</v>
      </c>
      <c r="E2309" s="1">
        <v>1142.0</v>
      </c>
      <c r="F2309" s="1" t="s">
        <v>12</v>
      </c>
      <c r="G2309" s="1">
        <v>597.0</v>
      </c>
      <c r="H2309" s="1">
        <v>278.0</v>
      </c>
      <c r="I2309" s="1">
        <v>1142.0</v>
      </c>
      <c r="J2309" s="1">
        <v>0.0</v>
      </c>
    </row>
    <row r="2310">
      <c r="A2310" s="1">
        <v>2309.0</v>
      </c>
      <c r="B2310" s="2">
        <v>0.4162528356481482</v>
      </c>
      <c r="C2310" s="1" t="s">
        <v>259</v>
      </c>
      <c r="D2310" s="1" t="s">
        <v>11</v>
      </c>
      <c r="E2310" s="1">
        <v>1144.0</v>
      </c>
      <c r="F2310" s="1" t="s">
        <v>12</v>
      </c>
      <c r="G2310" s="1">
        <v>597.0</v>
      </c>
      <c r="H2310" s="1">
        <v>278.0</v>
      </c>
      <c r="I2310" s="1">
        <v>1144.0</v>
      </c>
      <c r="J2310" s="1">
        <v>0.0</v>
      </c>
    </row>
    <row r="2311">
      <c r="A2311" s="1">
        <v>2310.0</v>
      </c>
      <c r="B2311" s="2">
        <v>0.4162528356481482</v>
      </c>
      <c r="C2311" s="1" t="s">
        <v>90</v>
      </c>
      <c r="D2311" s="1" t="s">
        <v>11</v>
      </c>
      <c r="E2311" s="1">
        <v>1147.0</v>
      </c>
      <c r="F2311" s="1" t="s">
        <v>12</v>
      </c>
      <c r="G2311" s="1">
        <v>597.0</v>
      </c>
      <c r="H2311" s="1">
        <v>278.0</v>
      </c>
      <c r="I2311" s="1">
        <v>1147.0</v>
      </c>
      <c r="J2311" s="1">
        <v>0.0</v>
      </c>
    </row>
    <row r="2312">
      <c r="A2312" s="1">
        <v>2311.0</v>
      </c>
      <c r="B2312" s="2">
        <v>0.4162528356481482</v>
      </c>
      <c r="C2312" s="1" t="s">
        <v>180</v>
      </c>
      <c r="D2312" s="1" t="s">
        <v>11</v>
      </c>
      <c r="E2312" s="1">
        <v>1150.0</v>
      </c>
      <c r="F2312" s="1" t="s">
        <v>12</v>
      </c>
      <c r="G2312" s="1">
        <v>597.0</v>
      </c>
      <c r="H2312" s="1">
        <v>278.0</v>
      </c>
      <c r="I2312" s="1">
        <v>1149.0</v>
      </c>
      <c r="J2312" s="1">
        <v>0.0</v>
      </c>
    </row>
    <row r="2313">
      <c r="A2313" s="1">
        <v>2312.0</v>
      </c>
      <c r="B2313" s="2">
        <v>0.4162528356481482</v>
      </c>
      <c r="C2313" s="1" t="s">
        <v>177</v>
      </c>
      <c r="D2313" s="1" t="s">
        <v>11</v>
      </c>
      <c r="E2313" s="1">
        <v>1152.0</v>
      </c>
      <c r="F2313" s="1" t="s">
        <v>12</v>
      </c>
      <c r="G2313" s="1">
        <v>597.0</v>
      </c>
      <c r="H2313" s="1">
        <v>278.0</v>
      </c>
      <c r="I2313" s="1">
        <v>1152.0</v>
      </c>
      <c r="J2313" s="1">
        <v>0.0</v>
      </c>
    </row>
    <row r="2314">
      <c r="A2314" s="1">
        <v>2313.0</v>
      </c>
      <c r="B2314" s="2">
        <v>0.41625282407407405</v>
      </c>
      <c r="C2314" s="1" t="s">
        <v>175</v>
      </c>
      <c r="D2314" s="1" t="s">
        <v>11</v>
      </c>
      <c r="E2314" s="1">
        <v>1155.0</v>
      </c>
      <c r="F2314" s="1" t="s">
        <v>12</v>
      </c>
      <c r="G2314" s="1">
        <v>597.0</v>
      </c>
      <c r="H2314" s="1">
        <v>278.0</v>
      </c>
      <c r="I2314" s="1">
        <v>1155.0</v>
      </c>
      <c r="J2314" s="1">
        <v>0.0</v>
      </c>
    </row>
    <row r="2315">
      <c r="A2315" s="1">
        <v>2314.0</v>
      </c>
      <c r="B2315" s="2">
        <v>0.4162528356481482</v>
      </c>
      <c r="C2315" s="1" t="s">
        <v>199</v>
      </c>
      <c r="D2315" s="1" t="s">
        <v>11</v>
      </c>
      <c r="E2315" s="1">
        <v>1157.0</v>
      </c>
      <c r="F2315" s="1" t="s">
        <v>12</v>
      </c>
      <c r="G2315" s="1">
        <v>597.0</v>
      </c>
      <c r="H2315" s="1">
        <v>278.0</v>
      </c>
      <c r="I2315" s="1">
        <v>1157.0</v>
      </c>
      <c r="J2315" s="1">
        <v>0.0</v>
      </c>
    </row>
    <row r="2316">
      <c r="A2316" s="1">
        <v>2315.0</v>
      </c>
      <c r="B2316" s="2">
        <v>0.41625282407407405</v>
      </c>
      <c r="C2316" s="1" t="s">
        <v>45</v>
      </c>
      <c r="D2316" s="1" t="s">
        <v>11</v>
      </c>
      <c r="E2316" s="1">
        <v>1160.0</v>
      </c>
      <c r="F2316" s="1" t="s">
        <v>12</v>
      </c>
      <c r="G2316" s="1">
        <v>597.0</v>
      </c>
      <c r="H2316" s="1">
        <v>278.0</v>
      </c>
      <c r="I2316" s="1">
        <v>1160.0</v>
      </c>
      <c r="J2316" s="1">
        <v>0.0</v>
      </c>
    </row>
    <row r="2317">
      <c r="A2317" s="1">
        <v>2316.0</v>
      </c>
      <c r="B2317" s="2">
        <v>0.41625282407407405</v>
      </c>
      <c r="C2317" s="1" t="s">
        <v>109</v>
      </c>
      <c r="D2317" s="1" t="s">
        <v>11</v>
      </c>
      <c r="E2317" s="1">
        <v>1162.0</v>
      </c>
      <c r="F2317" s="1" t="s">
        <v>12</v>
      </c>
      <c r="G2317" s="1">
        <v>597.0</v>
      </c>
      <c r="H2317" s="1">
        <v>278.0</v>
      </c>
      <c r="I2317" s="1">
        <v>1162.0</v>
      </c>
      <c r="J2317" s="1">
        <v>0.0</v>
      </c>
    </row>
    <row r="2318">
      <c r="A2318" s="1">
        <v>2317.0</v>
      </c>
      <c r="B2318" s="2">
        <v>0.41625282407407405</v>
      </c>
      <c r="C2318" s="1" t="s">
        <v>156</v>
      </c>
      <c r="D2318" s="1" t="s">
        <v>11</v>
      </c>
      <c r="E2318" s="1">
        <v>1165.0</v>
      </c>
      <c r="F2318" s="1" t="s">
        <v>12</v>
      </c>
      <c r="G2318" s="1">
        <v>597.0</v>
      </c>
      <c r="H2318" s="1">
        <v>278.0</v>
      </c>
      <c r="I2318" s="1">
        <v>1165.0</v>
      </c>
      <c r="J2318" s="1">
        <v>0.0</v>
      </c>
    </row>
    <row r="2319">
      <c r="A2319" s="1">
        <v>2318.0</v>
      </c>
      <c r="B2319" s="2">
        <v>0.41625282407407405</v>
      </c>
      <c r="C2319" s="1" t="s">
        <v>97</v>
      </c>
      <c r="D2319" s="1" t="s">
        <v>11</v>
      </c>
      <c r="E2319" s="1">
        <v>1168.0</v>
      </c>
      <c r="F2319" s="1" t="s">
        <v>12</v>
      </c>
      <c r="G2319" s="1">
        <v>597.0</v>
      </c>
      <c r="H2319" s="1">
        <v>278.0</v>
      </c>
      <c r="I2319" s="1">
        <v>1168.0</v>
      </c>
      <c r="J2319" s="1">
        <v>0.0</v>
      </c>
    </row>
    <row r="2320">
      <c r="A2320" s="1">
        <v>2319.0</v>
      </c>
      <c r="B2320" s="2">
        <v>0.41625282407407405</v>
      </c>
      <c r="C2320" s="1" t="s">
        <v>94</v>
      </c>
      <c r="D2320" s="1" t="s">
        <v>11</v>
      </c>
      <c r="E2320" s="1">
        <v>1170.0</v>
      </c>
      <c r="F2320" s="1" t="s">
        <v>12</v>
      </c>
      <c r="G2320" s="1">
        <v>597.0</v>
      </c>
      <c r="H2320" s="1">
        <v>278.0</v>
      </c>
      <c r="I2320" s="1">
        <v>1170.0</v>
      </c>
      <c r="J2320" s="1">
        <v>0.0</v>
      </c>
    </row>
    <row r="2321">
      <c r="A2321" s="1">
        <v>2320.0</v>
      </c>
      <c r="B2321" s="2">
        <v>0.41625282407407405</v>
      </c>
      <c r="C2321" s="1" t="s">
        <v>277</v>
      </c>
      <c r="D2321" s="1" t="s">
        <v>11</v>
      </c>
      <c r="E2321" s="1">
        <v>1172.0</v>
      </c>
      <c r="F2321" s="1" t="s">
        <v>12</v>
      </c>
      <c r="G2321" s="1">
        <v>597.0</v>
      </c>
      <c r="H2321" s="1">
        <v>278.0</v>
      </c>
      <c r="I2321" s="1">
        <v>1172.0</v>
      </c>
      <c r="J2321" s="1">
        <v>0.0</v>
      </c>
    </row>
    <row r="2322">
      <c r="A2322" s="1">
        <v>2321.0</v>
      </c>
      <c r="B2322" s="2">
        <v>0.41625282407407405</v>
      </c>
      <c r="C2322" s="1" t="s">
        <v>282</v>
      </c>
      <c r="D2322" s="1" t="s">
        <v>11</v>
      </c>
      <c r="E2322" s="1">
        <v>1175.0</v>
      </c>
      <c r="F2322" s="1" t="s">
        <v>12</v>
      </c>
      <c r="G2322" s="1">
        <v>597.0</v>
      </c>
      <c r="H2322" s="1">
        <v>278.0</v>
      </c>
      <c r="I2322" s="1">
        <v>1175.0</v>
      </c>
      <c r="J2322" s="1">
        <v>0.0</v>
      </c>
    </row>
    <row r="2323">
      <c r="A2323" s="1">
        <v>2322.0</v>
      </c>
      <c r="B2323" s="2">
        <v>0.41625282407407405</v>
      </c>
      <c r="C2323" s="1" t="s">
        <v>42</v>
      </c>
      <c r="D2323" s="1" t="s">
        <v>11</v>
      </c>
      <c r="E2323" s="1">
        <v>1177.0</v>
      </c>
      <c r="F2323" s="1" t="s">
        <v>12</v>
      </c>
      <c r="G2323" s="1">
        <v>597.0</v>
      </c>
      <c r="H2323" s="1">
        <v>278.0</v>
      </c>
      <c r="I2323" s="1">
        <v>1177.0</v>
      </c>
      <c r="J2323" s="1">
        <v>0.0</v>
      </c>
    </row>
    <row r="2324">
      <c r="A2324" s="1">
        <v>2323.0</v>
      </c>
      <c r="B2324" s="2">
        <v>0.41625282407407405</v>
      </c>
      <c r="C2324" s="1" t="s">
        <v>111</v>
      </c>
      <c r="D2324" s="1" t="s">
        <v>11</v>
      </c>
      <c r="E2324" s="1">
        <v>1179.0</v>
      </c>
      <c r="F2324" s="1" t="s">
        <v>12</v>
      </c>
      <c r="G2324" s="1">
        <v>597.0</v>
      </c>
      <c r="H2324" s="1">
        <v>278.0</v>
      </c>
      <c r="I2324" s="1">
        <v>1179.0</v>
      </c>
      <c r="J2324" s="1">
        <v>0.0</v>
      </c>
    </row>
    <row r="2325">
      <c r="A2325" s="1">
        <v>2324.0</v>
      </c>
      <c r="B2325" s="2">
        <v>0.41625282407407405</v>
      </c>
      <c r="C2325" s="1" t="s">
        <v>96</v>
      </c>
      <c r="D2325" s="1" t="s">
        <v>11</v>
      </c>
      <c r="E2325" s="1">
        <v>1182.0</v>
      </c>
      <c r="F2325" s="1" t="s">
        <v>12</v>
      </c>
      <c r="G2325" s="1">
        <v>597.0</v>
      </c>
      <c r="H2325" s="1">
        <v>278.0</v>
      </c>
      <c r="I2325" s="1">
        <v>1182.0</v>
      </c>
      <c r="J2325" s="1">
        <v>0.0</v>
      </c>
    </row>
    <row r="2326">
      <c r="A2326" s="1">
        <v>2325.0</v>
      </c>
      <c r="B2326" s="2">
        <v>0.41625282407407405</v>
      </c>
      <c r="C2326" s="1" t="s">
        <v>159</v>
      </c>
      <c r="D2326" s="1" t="s">
        <v>11</v>
      </c>
      <c r="E2326" s="1">
        <v>1184.0</v>
      </c>
      <c r="F2326" s="1" t="s">
        <v>12</v>
      </c>
      <c r="G2326" s="1">
        <v>597.0</v>
      </c>
      <c r="H2326" s="1">
        <v>278.0</v>
      </c>
      <c r="I2326" s="1">
        <v>1184.0</v>
      </c>
      <c r="J2326" s="1">
        <v>0.0</v>
      </c>
    </row>
    <row r="2327">
      <c r="A2327" s="1">
        <v>2326.0</v>
      </c>
      <c r="B2327" s="2">
        <v>0.41625282407407405</v>
      </c>
      <c r="C2327" s="1" t="s">
        <v>88</v>
      </c>
      <c r="D2327" s="1" t="s">
        <v>11</v>
      </c>
      <c r="E2327" s="1">
        <v>1186.0</v>
      </c>
      <c r="F2327" s="1" t="s">
        <v>12</v>
      </c>
      <c r="G2327" s="1">
        <v>597.0</v>
      </c>
      <c r="H2327" s="1">
        <v>278.0</v>
      </c>
      <c r="I2327" s="1">
        <v>1186.0</v>
      </c>
      <c r="J2327" s="1">
        <v>0.0</v>
      </c>
    </row>
    <row r="2328">
      <c r="A2328" s="1">
        <v>2327.0</v>
      </c>
      <c r="B2328" s="2">
        <v>0.41625282407407405</v>
      </c>
      <c r="C2328" s="1" t="s">
        <v>170</v>
      </c>
      <c r="D2328" s="1" t="s">
        <v>11</v>
      </c>
      <c r="E2328" s="1">
        <v>1188.0</v>
      </c>
      <c r="F2328" s="1" t="s">
        <v>12</v>
      </c>
      <c r="G2328" s="1">
        <v>597.0</v>
      </c>
      <c r="H2328" s="1">
        <v>278.0</v>
      </c>
      <c r="I2328" s="1">
        <v>1188.0</v>
      </c>
      <c r="J2328" s="1">
        <v>0.0</v>
      </c>
    </row>
    <row r="2329">
      <c r="A2329" s="1">
        <v>2328.0</v>
      </c>
      <c r="B2329" s="2">
        <v>0.41625282407407405</v>
      </c>
      <c r="C2329" s="1" t="s">
        <v>14</v>
      </c>
      <c r="D2329" s="1" t="s">
        <v>11</v>
      </c>
      <c r="E2329" s="1">
        <v>1190.0</v>
      </c>
      <c r="F2329" s="1" t="s">
        <v>12</v>
      </c>
      <c r="G2329" s="1">
        <v>597.0</v>
      </c>
      <c r="H2329" s="1">
        <v>278.0</v>
      </c>
      <c r="I2329" s="1">
        <v>1190.0</v>
      </c>
      <c r="J2329" s="1">
        <v>0.0</v>
      </c>
    </row>
    <row r="2330">
      <c r="A2330" s="1">
        <v>2329.0</v>
      </c>
      <c r="B2330" s="2">
        <v>0.4162528472222222</v>
      </c>
      <c r="C2330" s="1" t="s">
        <v>225</v>
      </c>
      <c r="D2330" s="1" t="s">
        <v>11</v>
      </c>
      <c r="E2330" s="1">
        <v>1191.0</v>
      </c>
      <c r="F2330" s="1" t="s">
        <v>12</v>
      </c>
      <c r="G2330" s="1">
        <v>597.0</v>
      </c>
      <c r="H2330" s="1">
        <v>278.0</v>
      </c>
      <c r="I2330" s="1">
        <v>1191.0</v>
      </c>
      <c r="J2330" s="1">
        <v>0.0</v>
      </c>
    </row>
    <row r="2331">
      <c r="A2331" s="1">
        <v>2330.0</v>
      </c>
      <c r="B2331" s="2">
        <v>0.4162528356481482</v>
      </c>
      <c r="C2331" s="1" t="s">
        <v>219</v>
      </c>
      <c r="D2331" s="1" t="s">
        <v>11</v>
      </c>
      <c r="E2331" s="1">
        <v>1194.0</v>
      </c>
      <c r="F2331" s="1" t="s">
        <v>12</v>
      </c>
      <c r="G2331" s="1">
        <v>597.0</v>
      </c>
      <c r="H2331" s="1">
        <v>278.0</v>
      </c>
      <c r="I2331" s="1">
        <v>1194.0</v>
      </c>
      <c r="J2331" s="1">
        <v>0.0</v>
      </c>
    </row>
    <row r="2332">
      <c r="A2332" s="1">
        <v>2331.0</v>
      </c>
      <c r="B2332" s="2">
        <v>0.4162528356481482</v>
      </c>
      <c r="C2332" s="1" t="s">
        <v>87</v>
      </c>
      <c r="D2332" s="1" t="s">
        <v>11</v>
      </c>
      <c r="E2332" s="1">
        <v>1197.0</v>
      </c>
      <c r="F2332" s="1" t="s">
        <v>12</v>
      </c>
      <c r="G2332" s="1">
        <v>597.0</v>
      </c>
      <c r="H2332" s="1">
        <v>278.0</v>
      </c>
      <c r="I2332" s="1">
        <v>1197.0</v>
      </c>
      <c r="J2332" s="1">
        <v>0.0</v>
      </c>
    </row>
    <row r="2333">
      <c r="A2333" s="1">
        <v>2332.0</v>
      </c>
      <c r="B2333" s="2">
        <v>0.4162528356481482</v>
      </c>
      <c r="C2333" s="1" t="s">
        <v>194</v>
      </c>
      <c r="D2333" s="1" t="s">
        <v>11</v>
      </c>
      <c r="E2333" s="1">
        <v>1200.0</v>
      </c>
      <c r="F2333" s="1" t="s">
        <v>12</v>
      </c>
      <c r="G2333" s="1">
        <v>597.0</v>
      </c>
      <c r="H2333" s="1">
        <v>278.0</v>
      </c>
      <c r="I2333" s="1">
        <v>1200.0</v>
      </c>
      <c r="J2333" s="1">
        <v>0.0</v>
      </c>
    </row>
    <row r="2334">
      <c r="A2334" s="1">
        <v>2333.0</v>
      </c>
      <c r="B2334" s="2">
        <v>0.4162528356481482</v>
      </c>
      <c r="C2334" s="1" t="s">
        <v>24</v>
      </c>
      <c r="D2334" s="1" t="s">
        <v>11</v>
      </c>
      <c r="E2334" s="1">
        <v>1202.0</v>
      </c>
      <c r="F2334" s="1" t="s">
        <v>12</v>
      </c>
      <c r="G2334" s="1">
        <v>597.0</v>
      </c>
      <c r="H2334" s="1">
        <v>278.0</v>
      </c>
      <c r="I2334" s="1">
        <v>1202.0</v>
      </c>
      <c r="J2334" s="1">
        <v>0.0</v>
      </c>
    </row>
    <row r="2335">
      <c r="A2335" s="1">
        <v>2334.0</v>
      </c>
      <c r="B2335" s="2">
        <v>0.4162528356481482</v>
      </c>
      <c r="C2335" s="1" t="s">
        <v>191</v>
      </c>
      <c r="D2335" s="1" t="s">
        <v>11</v>
      </c>
      <c r="E2335" s="1">
        <v>1204.0</v>
      </c>
      <c r="F2335" s="1" t="s">
        <v>12</v>
      </c>
      <c r="G2335" s="1">
        <v>597.0</v>
      </c>
      <c r="H2335" s="1">
        <v>278.0</v>
      </c>
      <c r="I2335" s="1">
        <v>1204.0</v>
      </c>
      <c r="J2335" s="1">
        <v>0.0</v>
      </c>
    </row>
    <row r="2336">
      <c r="A2336" s="1">
        <v>2335.0</v>
      </c>
      <c r="B2336" s="2">
        <v>0.4162528356481482</v>
      </c>
      <c r="C2336" s="1" t="s">
        <v>187</v>
      </c>
      <c r="D2336" s="1" t="s">
        <v>11</v>
      </c>
      <c r="E2336" s="1">
        <v>1207.0</v>
      </c>
      <c r="F2336" s="1" t="s">
        <v>12</v>
      </c>
      <c r="G2336" s="1">
        <v>597.0</v>
      </c>
      <c r="H2336" s="1">
        <v>278.0</v>
      </c>
      <c r="I2336" s="1">
        <v>1207.0</v>
      </c>
      <c r="J2336" s="1">
        <v>0.0</v>
      </c>
    </row>
    <row r="2337">
      <c r="A2337" s="1">
        <v>2336.0</v>
      </c>
      <c r="B2337" s="2">
        <v>0.4162528472222222</v>
      </c>
      <c r="C2337" s="1" t="s">
        <v>91</v>
      </c>
      <c r="D2337" s="1" t="s">
        <v>11</v>
      </c>
      <c r="E2337" s="1">
        <v>1208.0</v>
      </c>
      <c r="F2337" s="1" t="s">
        <v>12</v>
      </c>
      <c r="G2337" s="1">
        <v>597.0</v>
      </c>
      <c r="H2337" s="1">
        <v>278.0</v>
      </c>
      <c r="I2337" s="1">
        <v>1208.0</v>
      </c>
      <c r="J2337" s="1">
        <v>0.0</v>
      </c>
    </row>
    <row r="2338">
      <c r="A2338" s="1">
        <v>2337.0</v>
      </c>
      <c r="B2338" s="2">
        <v>0.4162530092592593</v>
      </c>
      <c r="C2338" s="1" t="s">
        <v>165</v>
      </c>
      <c r="D2338" s="1" t="s">
        <v>11</v>
      </c>
      <c r="E2338" s="1">
        <v>1196.0</v>
      </c>
      <c r="F2338" s="1" t="s">
        <v>12</v>
      </c>
      <c r="G2338" s="1">
        <v>597.0</v>
      </c>
      <c r="H2338" s="1">
        <v>278.0</v>
      </c>
      <c r="I2338" s="1">
        <v>1196.0</v>
      </c>
      <c r="J2338" s="1">
        <v>0.0</v>
      </c>
    </row>
    <row r="2339">
      <c r="A2339" s="1">
        <v>2338.0</v>
      </c>
      <c r="B2339" s="2">
        <v>0.4162530324074074</v>
      </c>
      <c r="C2339" s="1" t="s">
        <v>173</v>
      </c>
      <c r="D2339" s="1" t="s">
        <v>11</v>
      </c>
      <c r="E2339" s="1">
        <v>1196.0</v>
      </c>
      <c r="F2339" s="1" t="s">
        <v>12</v>
      </c>
      <c r="G2339" s="1">
        <v>597.0</v>
      </c>
      <c r="H2339" s="1">
        <v>278.0</v>
      </c>
      <c r="I2339" s="1">
        <v>1196.0</v>
      </c>
      <c r="J2339" s="1">
        <v>0.0</v>
      </c>
    </row>
    <row r="2340">
      <c r="A2340" s="1">
        <v>2339.0</v>
      </c>
      <c r="B2340" s="2">
        <v>0.4162530671296296</v>
      </c>
      <c r="C2340" s="1" t="s">
        <v>110</v>
      </c>
      <c r="D2340" s="1" t="s">
        <v>11</v>
      </c>
      <c r="E2340" s="1">
        <v>1196.0</v>
      </c>
      <c r="F2340" s="1" t="s">
        <v>12</v>
      </c>
      <c r="G2340" s="1">
        <v>597.0</v>
      </c>
      <c r="H2340" s="1">
        <v>278.0</v>
      </c>
      <c r="I2340" s="1">
        <v>1196.0</v>
      </c>
      <c r="J2340" s="1">
        <v>0.0</v>
      </c>
    </row>
    <row r="2341">
      <c r="A2341" s="1">
        <v>2340.0</v>
      </c>
      <c r="B2341" s="2">
        <v>0.4162530902777778</v>
      </c>
      <c r="C2341" s="1" t="s">
        <v>95</v>
      </c>
      <c r="D2341" s="1" t="s">
        <v>11</v>
      </c>
      <c r="E2341" s="1">
        <v>1196.0</v>
      </c>
      <c r="F2341" s="1" t="s">
        <v>12</v>
      </c>
      <c r="G2341" s="1">
        <v>597.0</v>
      </c>
      <c r="H2341" s="1">
        <v>278.0</v>
      </c>
      <c r="I2341" s="1">
        <v>1196.0</v>
      </c>
      <c r="J2341" s="1">
        <v>0.0</v>
      </c>
    </row>
    <row r="2342">
      <c r="A2342" s="1">
        <v>2341.0</v>
      </c>
      <c r="B2342" s="2">
        <v>0.41625312499999995</v>
      </c>
      <c r="C2342" s="1" t="s">
        <v>166</v>
      </c>
      <c r="D2342" s="1" t="s">
        <v>11</v>
      </c>
      <c r="E2342" s="1">
        <v>1195.0</v>
      </c>
      <c r="F2342" s="1" t="s">
        <v>12</v>
      </c>
      <c r="G2342" s="1">
        <v>597.0</v>
      </c>
      <c r="H2342" s="1">
        <v>278.0</v>
      </c>
      <c r="I2342" s="1">
        <v>1195.0</v>
      </c>
      <c r="J2342" s="1">
        <v>0.0</v>
      </c>
    </row>
    <row r="2343">
      <c r="A2343" s="1">
        <v>2342.0</v>
      </c>
      <c r="B2343" s="2">
        <v>0.4162531481481481</v>
      </c>
      <c r="C2343" s="1" t="s">
        <v>160</v>
      </c>
      <c r="D2343" s="1" t="s">
        <v>11</v>
      </c>
      <c r="E2343" s="1">
        <v>1195.0</v>
      </c>
      <c r="F2343" s="1" t="s">
        <v>12</v>
      </c>
      <c r="G2343" s="1">
        <v>597.0</v>
      </c>
      <c r="H2343" s="1">
        <v>278.0</v>
      </c>
      <c r="I2343" s="1">
        <v>1195.0</v>
      </c>
      <c r="J2343" s="1">
        <v>0.0</v>
      </c>
    </row>
    <row r="2344">
      <c r="A2344" s="1">
        <v>2343.0</v>
      </c>
      <c r="B2344" s="2">
        <v>0.41625317129629624</v>
      </c>
      <c r="C2344" s="1" t="s">
        <v>18</v>
      </c>
      <c r="D2344" s="1" t="s">
        <v>11</v>
      </c>
      <c r="E2344" s="1">
        <v>1195.0</v>
      </c>
      <c r="F2344" s="1" t="s">
        <v>12</v>
      </c>
      <c r="G2344" s="1">
        <v>597.0</v>
      </c>
      <c r="H2344" s="1">
        <v>278.0</v>
      </c>
      <c r="I2344" s="1">
        <v>1195.0</v>
      </c>
      <c r="J2344" s="1">
        <v>0.0</v>
      </c>
    </row>
    <row r="2345">
      <c r="A2345" s="1">
        <v>2344.0</v>
      </c>
      <c r="B2345" s="2">
        <v>0.41625320601851856</v>
      </c>
      <c r="C2345" s="1" t="s">
        <v>92</v>
      </c>
      <c r="D2345" s="1" t="s">
        <v>11</v>
      </c>
      <c r="E2345" s="1">
        <v>1195.0</v>
      </c>
      <c r="F2345" s="1" t="s">
        <v>12</v>
      </c>
      <c r="G2345" s="1">
        <v>597.0</v>
      </c>
      <c r="H2345" s="1">
        <v>278.0</v>
      </c>
      <c r="I2345" s="1">
        <v>1195.0</v>
      </c>
      <c r="J2345" s="1">
        <v>0.0</v>
      </c>
    </row>
    <row r="2346">
      <c r="A2346" s="1">
        <v>2345.0</v>
      </c>
      <c r="B2346" s="2">
        <v>0.4162532291666667</v>
      </c>
      <c r="C2346" s="1" t="s">
        <v>262</v>
      </c>
      <c r="D2346" s="1" t="s">
        <v>11</v>
      </c>
      <c r="E2346" s="1">
        <v>1195.0</v>
      </c>
      <c r="F2346" s="1" t="s">
        <v>12</v>
      </c>
      <c r="G2346" s="1">
        <v>597.0</v>
      </c>
      <c r="H2346" s="1">
        <v>278.0</v>
      </c>
      <c r="I2346" s="1">
        <v>1195.0</v>
      </c>
      <c r="J2346" s="1">
        <v>0.0</v>
      </c>
    </row>
    <row r="2347">
      <c r="A2347" s="1">
        <v>2346.0</v>
      </c>
      <c r="B2347" s="2">
        <v>0.41625325231481486</v>
      </c>
      <c r="C2347" s="1" t="s">
        <v>35</v>
      </c>
      <c r="D2347" s="1" t="s">
        <v>11</v>
      </c>
      <c r="E2347" s="1">
        <v>1196.0</v>
      </c>
      <c r="F2347" s="1" t="s">
        <v>12</v>
      </c>
      <c r="G2347" s="1">
        <v>597.0</v>
      </c>
      <c r="H2347" s="1">
        <v>278.0</v>
      </c>
      <c r="I2347" s="1">
        <v>1196.0</v>
      </c>
      <c r="J2347" s="1">
        <v>0.0</v>
      </c>
    </row>
    <row r="2348">
      <c r="A2348" s="1">
        <v>2347.0</v>
      </c>
      <c r="B2348" s="2">
        <v>0.416253275462963</v>
      </c>
      <c r="C2348" s="1" t="s">
        <v>157</v>
      </c>
      <c r="D2348" s="1" t="s">
        <v>11</v>
      </c>
      <c r="E2348" s="1">
        <v>1196.0</v>
      </c>
      <c r="F2348" s="1" t="s">
        <v>12</v>
      </c>
      <c r="G2348" s="1">
        <v>597.0</v>
      </c>
      <c r="H2348" s="1">
        <v>278.0</v>
      </c>
      <c r="I2348" s="1">
        <v>1196.0</v>
      </c>
      <c r="J2348" s="1">
        <v>0.0</v>
      </c>
    </row>
    <row r="2349">
      <c r="A2349" s="1">
        <v>2348.0</v>
      </c>
      <c r="B2349" s="2">
        <v>0.4162533101851852</v>
      </c>
      <c r="C2349" s="1" t="s">
        <v>86</v>
      </c>
      <c r="D2349" s="1" t="s">
        <v>11</v>
      </c>
      <c r="E2349" s="1">
        <v>1195.0</v>
      </c>
      <c r="F2349" s="1" t="s">
        <v>12</v>
      </c>
      <c r="G2349" s="1">
        <v>597.0</v>
      </c>
      <c r="H2349" s="1">
        <v>278.0</v>
      </c>
      <c r="I2349" s="1">
        <v>1195.0</v>
      </c>
      <c r="J2349" s="1">
        <v>0.0</v>
      </c>
    </row>
    <row r="2350">
      <c r="A2350" s="1">
        <v>2349.0</v>
      </c>
      <c r="B2350" s="2">
        <v>0.41625333333333336</v>
      </c>
      <c r="C2350" s="1" t="s">
        <v>158</v>
      </c>
      <c r="D2350" s="1" t="s">
        <v>11</v>
      </c>
      <c r="E2350" s="1">
        <v>1195.0</v>
      </c>
      <c r="F2350" s="1" t="s">
        <v>12</v>
      </c>
      <c r="G2350" s="1">
        <v>597.0</v>
      </c>
      <c r="H2350" s="1">
        <v>278.0</v>
      </c>
      <c r="I2350" s="1">
        <v>1195.0</v>
      </c>
      <c r="J2350" s="1">
        <v>0.0</v>
      </c>
    </row>
    <row r="2351">
      <c r="A2351" s="1">
        <v>2350.0</v>
      </c>
      <c r="B2351" s="2">
        <v>0.4162533564814815</v>
      </c>
      <c r="C2351" s="1" t="s">
        <v>13</v>
      </c>
      <c r="D2351" s="1" t="s">
        <v>11</v>
      </c>
      <c r="E2351" s="1">
        <v>1195.0</v>
      </c>
      <c r="F2351" s="1" t="s">
        <v>12</v>
      </c>
      <c r="G2351" s="1">
        <v>597.0</v>
      </c>
      <c r="H2351" s="1">
        <v>278.0</v>
      </c>
      <c r="I2351" s="1">
        <v>1195.0</v>
      </c>
      <c r="J2351" s="1">
        <v>0.0</v>
      </c>
    </row>
    <row r="2352">
      <c r="A2352" s="1">
        <v>2351.0</v>
      </c>
      <c r="B2352" s="2">
        <v>0.4162533912037037</v>
      </c>
      <c r="C2352" s="1" t="s">
        <v>171</v>
      </c>
      <c r="D2352" s="1" t="s">
        <v>11</v>
      </c>
      <c r="E2352" s="1">
        <v>1195.0</v>
      </c>
      <c r="F2352" s="1" t="s">
        <v>12</v>
      </c>
      <c r="G2352" s="1">
        <v>597.0</v>
      </c>
      <c r="H2352" s="1">
        <v>278.0</v>
      </c>
      <c r="I2352" s="1">
        <v>1195.0</v>
      </c>
      <c r="J2352" s="1">
        <v>0.0</v>
      </c>
    </row>
    <row r="2353">
      <c r="A2353" s="1">
        <v>2352.0</v>
      </c>
      <c r="B2353" s="2">
        <v>0.41625342592592596</v>
      </c>
      <c r="C2353" s="1" t="s">
        <v>29</v>
      </c>
      <c r="D2353" s="1" t="s">
        <v>11</v>
      </c>
      <c r="E2353" s="1">
        <v>1194.0</v>
      </c>
      <c r="F2353" s="1" t="s">
        <v>12</v>
      </c>
      <c r="G2353" s="1">
        <v>597.0</v>
      </c>
      <c r="H2353" s="1">
        <v>278.0</v>
      </c>
      <c r="I2353" s="1">
        <v>1194.0</v>
      </c>
      <c r="J2353" s="1">
        <v>0.0</v>
      </c>
    </row>
    <row r="2354">
      <c r="A2354" s="1">
        <v>2353.0</v>
      </c>
      <c r="B2354" s="2">
        <v>0.4162534490740741</v>
      </c>
      <c r="C2354" s="1" t="s">
        <v>89</v>
      </c>
      <c r="D2354" s="1" t="s">
        <v>11</v>
      </c>
      <c r="E2354" s="1">
        <v>1194.0</v>
      </c>
      <c r="F2354" s="1" t="s">
        <v>12</v>
      </c>
      <c r="G2354" s="1">
        <v>597.0</v>
      </c>
      <c r="H2354" s="1">
        <v>278.0</v>
      </c>
      <c r="I2354" s="1">
        <v>1194.0</v>
      </c>
      <c r="J2354" s="1">
        <v>0.0</v>
      </c>
    </row>
    <row r="2355">
      <c r="A2355" s="1">
        <v>2354.0</v>
      </c>
      <c r="B2355" s="2">
        <v>0.41625347222222225</v>
      </c>
      <c r="C2355" s="1" t="s">
        <v>167</v>
      </c>
      <c r="D2355" s="1" t="s">
        <v>11</v>
      </c>
      <c r="E2355" s="1">
        <v>1194.0</v>
      </c>
      <c r="F2355" s="1" t="s">
        <v>12</v>
      </c>
      <c r="G2355" s="1">
        <v>597.0</v>
      </c>
      <c r="H2355" s="1">
        <v>278.0</v>
      </c>
      <c r="I2355" s="1">
        <v>1194.0</v>
      </c>
      <c r="J2355" s="1">
        <v>0.0</v>
      </c>
    </row>
    <row r="2356">
      <c r="A2356" s="1">
        <v>2355.0</v>
      </c>
      <c r="B2356" s="2">
        <v>0.41625350694444446</v>
      </c>
      <c r="C2356" s="1" t="s">
        <v>107</v>
      </c>
      <c r="D2356" s="1" t="s">
        <v>11</v>
      </c>
      <c r="E2356" s="1">
        <v>1194.0</v>
      </c>
      <c r="F2356" s="1" t="s">
        <v>12</v>
      </c>
      <c r="G2356" s="1">
        <v>597.0</v>
      </c>
      <c r="H2356" s="1">
        <v>278.0</v>
      </c>
      <c r="I2356" s="1">
        <v>1194.0</v>
      </c>
      <c r="J2356" s="1">
        <v>0.0</v>
      </c>
    </row>
    <row r="2357">
      <c r="A2357" s="1">
        <v>2356.0</v>
      </c>
      <c r="B2357" s="2">
        <v>0.4162535300925926</v>
      </c>
      <c r="C2357" s="1" t="s">
        <v>163</v>
      </c>
      <c r="D2357" s="1" t="s">
        <v>11</v>
      </c>
      <c r="E2357" s="1">
        <v>1194.0</v>
      </c>
      <c r="F2357" s="1" t="s">
        <v>12</v>
      </c>
      <c r="G2357" s="1">
        <v>597.0</v>
      </c>
      <c r="H2357" s="1">
        <v>278.0</v>
      </c>
      <c r="I2357" s="1">
        <v>1194.0</v>
      </c>
      <c r="J2357" s="1">
        <v>0.0</v>
      </c>
    </row>
    <row r="2358">
      <c r="A2358" s="1">
        <v>2357.0</v>
      </c>
      <c r="B2358" s="2">
        <v>0.41625355324074076</v>
      </c>
      <c r="C2358" s="1" t="s">
        <v>15</v>
      </c>
      <c r="D2358" s="1" t="s">
        <v>11</v>
      </c>
      <c r="E2358" s="1">
        <v>1194.0</v>
      </c>
      <c r="F2358" s="1" t="s">
        <v>12</v>
      </c>
      <c r="G2358" s="1">
        <v>597.0</v>
      </c>
      <c r="H2358" s="1">
        <v>278.0</v>
      </c>
      <c r="I2358" s="1">
        <v>1194.0</v>
      </c>
      <c r="J2358" s="1">
        <v>0.0</v>
      </c>
    </row>
    <row r="2359">
      <c r="A2359" s="1">
        <v>2358.0</v>
      </c>
      <c r="B2359" s="2">
        <v>0.4162535763888889</v>
      </c>
      <c r="C2359" s="1" t="s">
        <v>162</v>
      </c>
      <c r="D2359" s="1" t="s">
        <v>11</v>
      </c>
      <c r="E2359" s="1">
        <v>1195.0</v>
      </c>
      <c r="F2359" s="1" t="s">
        <v>12</v>
      </c>
      <c r="G2359" s="1">
        <v>597.0</v>
      </c>
      <c r="H2359" s="1">
        <v>278.0</v>
      </c>
      <c r="I2359" s="1">
        <v>1195.0</v>
      </c>
      <c r="J2359" s="1">
        <v>0.0</v>
      </c>
    </row>
    <row r="2360">
      <c r="A2360" s="1">
        <v>2359.0</v>
      </c>
      <c r="B2360" s="2">
        <v>0.41625359953703706</v>
      </c>
      <c r="C2360" s="1" t="s">
        <v>36</v>
      </c>
      <c r="D2360" s="1" t="s">
        <v>11</v>
      </c>
      <c r="E2360" s="1">
        <v>1195.0</v>
      </c>
      <c r="F2360" s="1" t="s">
        <v>12</v>
      </c>
      <c r="G2360" s="1">
        <v>597.0</v>
      </c>
      <c r="H2360" s="1">
        <v>278.0</v>
      </c>
      <c r="I2360" s="1">
        <v>1195.0</v>
      </c>
      <c r="J2360" s="1">
        <v>0.0</v>
      </c>
    </row>
    <row r="2361">
      <c r="A2361" s="1">
        <v>2360.0</v>
      </c>
      <c r="B2361" s="2">
        <v>0.41625362268518523</v>
      </c>
      <c r="C2361" s="1" t="s">
        <v>93</v>
      </c>
      <c r="D2361" s="1" t="s">
        <v>11</v>
      </c>
      <c r="E2361" s="1">
        <v>1195.0</v>
      </c>
      <c r="F2361" s="1" t="s">
        <v>12</v>
      </c>
      <c r="G2361" s="1">
        <v>597.0</v>
      </c>
      <c r="H2361" s="1">
        <v>278.0</v>
      </c>
      <c r="I2361" s="1">
        <v>1195.0</v>
      </c>
      <c r="J2361" s="1">
        <v>0.0</v>
      </c>
    </row>
    <row r="2362">
      <c r="A2362" s="1">
        <v>2361.0</v>
      </c>
      <c r="B2362" s="2">
        <v>0.4162536574074074</v>
      </c>
      <c r="C2362" s="1" t="s">
        <v>98</v>
      </c>
      <c r="D2362" s="1" t="s">
        <v>11</v>
      </c>
      <c r="E2362" s="1">
        <v>1194.0</v>
      </c>
      <c r="F2362" s="1" t="s">
        <v>12</v>
      </c>
      <c r="G2362" s="1">
        <v>597.0</v>
      </c>
      <c r="H2362" s="1">
        <v>278.0</v>
      </c>
      <c r="I2362" s="1">
        <v>1194.0</v>
      </c>
      <c r="J2362" s="1">
        <v>0.0</v>
      </c>
    </row>
    <row r="2363">
      <c r="A2363" s="1">
        <v>2362.0</v>
      </c>
      <c r="B2363" s="2">
        <v>0.41625368055555556</v>
      </c>
      <c r="C2363" s="1" t="s">
        <v>37</v>
      </c>
      <c r="D2363" s="1" t="s">
        <v>11</v>
      </c>
      <c r="E2363" s="1">
        <v>1195.0</v>
      </c>
      <c r="F2363" s="1" t="s">
        <v>12</v>
      </c>
      <c r="G2363" s="1">
        <v>597.0</v>
      </c>
      <c r="H2363" s="1">
        <v>278.0</v>
      </c>
      <c r="I2363" s="1">
        <v>1195.0</v>
      </c>
      <c r="J2363" s="1">
        <v>0.0</v>
      </c>
    </row>
    <row r="2364">
      <c r="A2364" s="1">
        <v>2363.0</v>
      </c>
      <c r="B2364" s="2">
        <v>0.4162537037037037</v>
      </c>
      <c r="C2364" s="1" t="s">
        <v>99</v>
      </c>
      <c r="D2364" s="1" t="s">
        <v>11</v>
      </c>
      <c r="E2364" s="1">
        <v>1195.0</v>
      </c>
      <c r="F2364" s="1" t="s">
        <v>12</v>
      </c>
      <c r="G2364" s="1">
        <v>597.0</v>
      </c>
      <c r="H2364" s="1">
        <v>278.0</v>
      </c>
      <c r="I2364" s="1">
        <v>1195.0</v>
      </c>
      <c r="J2364" s="1">
        <v>0.0</v>
      </c>
    </row>
    <row r="2365">
      <c r="A2365" s="1">
        <v>2364.0</v>
      </c>
      <c r="B2365" s="2">
        <v>0.4162537384259259</v>
      </c>
      <c r="C2365" s="1" t="s">
        <v>278</v>
      </c>
      <c r="D2365" s="1" t="s">
        <v>11</v>
      </c>
      <c r="E2365" s="1">
        <v>1194.0</v>
      </c>
      <c r="F2365" s="1" t="s">
        <v>12</v>
      </c>
      <c r="G2365" s="1">
        <v>597.0</v>
      </c>
      <c r="H2365" s="1">
        <v>278.0</v>
      </c>
      <c r="I2365" s="1">
        <v>1194.0</v>
      </c>
      <c r="J2365" s="1">
        <v>0.0</v>
      </c>
    </row>
    <row r="2366">
      <c r="A2366" s="1">
        <v>2365.0</v>
      </c>
      <c r="B2366" s="2">
        <v>0.41625377314814815</v>
      </c>
      <c r="C2366" s="1" t="s">
        <v>108</v>
      </c>
      <c r="D2366" s="1" t="s">
        <v>11</v>
      </c>
      <c r="E2366" s="1">
        <v>1194.0</v>
      </c>
      <c r="F2366" s="1" t="s">
        <v>12</v>
      </c>
      <c r="G2366" s="1">
        <v>597.0</v>
      </c>
      <c r="H2366" s="1">
        <v>278.0</v>
      </c>
      <c r="I2366" s="1">
        <v>1194.0</v>
      </c>
      <c r="J2366" s="1">
        <v>0.0</v>
      </c>
    </row>
    <row r="2367">
      <c r="A2367" s="1">
        <v>2366.0</v>
      </c>
      <c r="B2367" s="2">
        <v>0.41625379629629633</v>
      </c>
      <c r="C2367" s="1" t="s">
        <v>280</v>
      </c>
      <c r="D2367" s="1" t="s">
        <v>11</v>
      </c>
      <c r="E2367" s="1">
        <v>1194.0</v>
      </c>
      <c r="F2367" s="1" t="s">
        <v>12</v>
      </c>
      <c r="G2367" s="1">
        <v>597.0</v>
      </c>
      <c r="H2367" s="1">
        <v>278.0</v>
      </c>
      <c r="I2367" s="1">
        <v>1194.0</v>
      </c>
      <c r="J2367" s="1">
        <v>0.0</v>
      </c>
    </row>
    <row r="2368">
      <c r="A2368" s="1">
        <v>2367.0</v>
      </c>
      <c r="B2368" s="2">
        <v>0.4162538310185185</v>
      </c>
      <c r="C2368" s="1" t="s">
        <v>60</v>
      </c>
      <c r="D2368" s="1" t="s">
        <v>11</v>
      </c>
      <c r="E2368" s="1">
        <v>1193.0</v>
      </c>
      <c r="F2368" s="1" t="s">
        <v>12</v>
      </c>
      <c r="G2368" s="1">
        <v>597.0</v>
      </c>
      <c r="H2368" s="1">
        <v>278.0</v>
      </c>
      <c r="I2368" s="1">
        <v>1193.0</v>
      </c>
      <c r="J2368" s="1">
        <v>0.0</v>
      </c>
    </row>
    <row r="2369">
      <c r="A2369" s="1">
        <v>2368.0</v>
      </c>
      <c r="B2369" s="2">
        <v>0.41625385416666666</v>
      </c>
      <c r="C2369" s="1" t="s">
        <v>112</v>
      </c>
      <c r="D2369" s="1" t="s">
        <v>11</v>
      </c>
      <c r="E2369" s="1">
        <v>1193.0</v>
      </c>
      <c r="F2369" s="1" t="s">
        <v>12</v>
      </c>
      <c r="G2369" s="1">
        <v>597.0</v>
      </c>
      <c r="H2369" s="1">
        <v>278.0</v>
      </c>
      <c r="I2369" s="1">
        <v>1193.0</v>
      </c>
      <c r="J2369" s="1">
        <v>0.0</v>
      </c>
    </row>
    <row r="2370">
      <c r="A2370" s="1">
        <v>2369.0</v>
      </c>
      <c r="B2370" s="2">
        <v>0.4162538888888889</v>
      </c>
      <c r="C2370" s="1" t="s">
        <v>323</v>
      </c>
      <c r="D2370" s="1" t="s">
        <v>11</v>
      </c>
      <c r="E2370" s="1">
        <v>1193.0</v>
      </c>
      <c r="F2370" s="1" t="s">
        <v>12</v>
      </c>
      <c r="G2370" s="1">
        <v>597.0</v>
      </c>
      <c r="H2370" s="1">
        <v>278.0</v>
      </c>
      <c r="I2370" s="1">
        <v>1193.0</v>
      </c>
      <c r="J2370" s="1">
        <v>0.0</v>
      </c>
    </row>
    <row r="2371">
      <c r="A2371" s="1">
        <v>2370.0</v>
      </c>
      <c r="B2371" s="2">
        <v>0.41625392361111113</v>
      </c>
      <c r="C2371" s="1" t="s">
        <v>285</v>
      </c>
      <c r="D2371" s="1" t="s">
        <v>11</v>
      </c>
      <c r="E2371" s="1">
        <v>1192.0</v>
      </c>
      <c r="F2371" s="1" t="s">
        <v>12</v>
      </c>
      <c r="G2371" s="1">
        <v>597.0</v>
      </c>
      <c r="H2371" s="1">
        <v>278.0</v>
      </c>
      <c r="I2371" s="1">
        <v>1192.0</v>
      </c>
      <c r="J2371" s="1">
        <v>0.0</v>
      </c>
    </row>
    <row r="2372">
      <c r="A2372" s="1">
        <v>2371.0</v>
      </c>
      <c r="B2372" s="2">
        <v>0.41625394675925925</v>
      </c>
      <c r="C2372" s="1" t="s">
        <v>283</v>
      </c>
      <c r="D2372" s="1" t="s">
        <v>11</v>
      </c>
      <c r="E2372" s="1">
        <v>1193.0</v>
      </c>
      <c r="F2372" s="1" t="s">
        <v>12</v>
      </c>
      <c r="G2372" s="1">
        <v>597.0</v>
      </c>
      <c r="H2372" s="1">
        <v>278.0</v>
      </c>
      <c r="I2372" s="1">
        <v>1193.0</v>
      </c>
      <c r="J2372" s="1">
        <v>0.0</v>
      </c>
    </row>
    <row r="2373">
      <c r="A2373" s="1">
        <v>2372.0</v>
      </c>
      <c r="B2373" s="2">
        <v>0.41625396990740743</v>
      </c>
      <c r="C2373" s="1" t="s">
        <v>286</v>
      </c>
      <c r="D2373" s="1" t="s">
        <v>11</v>
      </c>
      <c r="E2373" s="1">
        <v>1193.0</v>
      </c>
      <c r="F2373" s="1" t="s">
        <v>12</v>
      </c>
      <c r="G2373" s="1">
        <v>597.0</v>
      </c>
      <c r="H2373" s="1">
        <v>278.0</v>
      </c>
      <c r="I2373" s="1">
        <v>1193.0</v>
      </c>
      <c r="J2373" s="1">
        <v>0.0</v>
      </c>
    </row>
    <row r="2374">
      <c r="A2374" s="1">
        <v>2373.0</v>
      </c>
      <c r="B2374" s="2">
        <v>0.41625399305555555</v>
      </c>
      <c r="C2374" s="1" t="s">
        <v>287</v>
      </c>
      <c r="D2374" s="1" t="s">
        <v>11</v>
      </c>
      <c r="E2374" s="1">
        <v>1194.0</v>
      </c>
      <c r="F2374" s="1" t="s">
        <v>12</v>
      </c>
      <c r="G2374" s="1">
        <v>597.0</v>
      </c>
      <c r="H2374" s="1">
        <v>278.0</v>
      </c>
      <c r="I2374" s="1">
        <v>1194.0</v>
      </c>
      <c r="J2374" s="1">
        <v>0.0</v>
      </c>
    </row>
    <row r="2375">
      <c r="A2375" s="1">
        <v>2374.0</v>
      </c>
      <c r="B2375" s="2">
        <v>0.4162540162037037</v>
      </c>
      <c r="C2375" s="1" t="s">
        <v>289</v>
      </c>
      <c r="D2375" s="1" t="s">
        <v>11</v>
      </c>
      <c r="E2375" s="1">
        <v>1194.0</v>
      </c>
      <c r="F2375" s="1" t="s">
        <v>12</v>
      </c>
      <c r="G2375" s="1">
        <v>597.0</v>
      </c>
      <c r="H2375" s="1">
        <v>278.0</v>
      </c>
      <c r="I2375" s="1">
        <v>1194.0</v>
      </c>
      <c r="J2375" s="1">
        <v>0.0</v>
      </c>
    </row>
    <row r="2376">
      <c r="A2376" s="1">
        <v>2375.0</v>
      </c>
      <c r="B2376" s="2">
        <v>0.4162540393518519</v>
      </c>
      <c r="C2376" s="1" t="s">
        <v>54</v>
      </c>
      <c r="D2376" s="1" t="s">
        <v>11</v>
      </c>
      <c r="E2376" s="1">
        <v>1194.0</v>
      </c>
      <c r="F2376" s="1" t="s">
        <v>12</v>
      </c>
      <c r="G2376" s="1">
        <v>597.0</v>
      </c>
      <c r="H2376" s="1">
        <v>278.0</v>
      </c>
      <c r="I2376" s="1">
        <v>1194.0</v>
      </c>
      <c r="J2376" s="1">
        <v>0.0</v>
      </c>
    </row>
    <row r="2377">
      <c r="A2377" s="1">
        <v>2376.0</v>
      </c>
      <c r="B2377" s="2">
        <v>0.4162540625</v>
      </c>
      <c r="C2377" s="1" t="s">
        <v>22</v>
      </c>
      <c r="D2377" s="1" t="s">
        <v>11</v>
      </c>
      <c r="E2377" s="1">
        <v>1195.0</v>
      </c>
      <c r="F2377" s="1" t="s">
        <v>12</v>
      </c>
      <c r="G2377" s="1">
        <v>597.0</v>
      </c>
      <c r="H2377" s="1">
        <v>278.0</v>
      </c>
      <c r="I2377" s="1">
        <v>1195.0</v>
      </c>
      <c r="J2377" s="1">
        <v>0.0</v>
      </c>
    </row>
    <row r="2378">
      <c r="A2378" s="1">
        <v>2377.0</v>
      </c>
      <c r="B2378" s="2">
        <v>0.41625409722222223</v>
      </c>
      <c r="C2378" s="1" t="s">
        <v>16</v>
      </c>
      <c r="D2378" s="1" t="s">
        <v>11</v>
      </c>
      <c r="E2378" s="1">
        <v>1194.0</v>
      </c>
      <c r="F2378" s="1" t="s">
        <v>12</v>
      </c>
      <c r="G2378" s="1">
        <v>597.0</v>
      </c>
      <c r="H2378" s="1">
        <v>278.0</v>
      </c>
      <c r="I2378" s="1">
        <v>1194.0</v>
      </c>
      <c r="J2378" s="1">
        <v>0.0</v>
      </c>
    </row>
    <row r="2379">
      <c r="A2379" s="1">
        <v>2378.0</v>
      </c>
      <c r="B2379" s="2">
        <v>0.41625412037037035</v>
      </c>
      <c r="C2379" s="1" t="s">
        <v>103</v>
      </c>
      <c r="D2379" s="1" t="s">
        <v>11</v>
      </c>
      <c r="E2379" s="1">
        <v>1195.0</v>
      </c>
      <c r="F2379" s="1" t="s">
        <v>12</v>
      </c>
      <c r="G2379" s="1">
        <v>597.0</v>
      </c>
      <c r="H2379" s="1">
        <v>278.0</v>
      </c>
      <c r="I2379" s="1">
        <v>1195.0</v>
      </c>
      <c r="J2379" s="1">
        <v>0.0</v>
      </c>
    </row>
    <row r="2380">
      <c r="A2380" s="1">
        <v>2379.0</v>
      </c>
      <c r="B2380" s="2">
        <v>0.4162541435185185</v>
      </c>
      <c r="C2380" s="1" t="s">
        <v>105</v>
      </c>
      <c r="D2380" s="1" t="s">
        <v>11</v>
      </c>
      <c r="E2380" s="1">
        <v>1195.0</v>
      </c>
      <c r="F2380" s="1" t="s">
        <v>12</v>
      </c>
      <c r="G2380" s="1">
        <v>597.0</v>
      </c>
      <c r="H2380" s="1">
        <v>278.0</v>
      </c>
      <c r="I2380" s="1">
        <v>1195.0</v>
      </c>
      <c r="J2380" s="1">
        <v>0.0</v>
      </c>
    </row>
    <row r="2381">
      <c r="A2381" s="1">
        <v>2380.0</v>
      </c>
      <c r="B2381" s="2">
        <v>0.41625416666666665</v>
      </c>
      <c r="C2381" s="1" t="s">
        <v>329</v>
      </c>
      <c r="D2381" s="1" t="s">
        <v>11</v>
      </c>
      <c r="E2381" s="1">
        <v>1196.0</v>
      </c>
      <c r="F2381" s="1" t="s">
        <v>12</v>
      </c>
      <c r="G2381" s="1">
        <v>597.0</v>
      </c>
      <c r="H2381" s="1">
        <v>278.0</v>
      </c>
      <c r="I2381" s="1">
        <v>1196.0</v>
      </c>
      <c r="J2381" s="1">
        <v>0.0</v>
      </c>
    </row>
    <row r="2382">
      <c r="A2382" s="1">
        <v>2381.0</v>
      </c>
      <c r="B2382" s="2">
        <v>0.4162541898148148</v>
      </c>
      <c r="C2382" s="1" t="s">
        <v>104</v>
      </c>
      <c r="D2382" s="1" t="s">
        <v>11</v>
      </c>
      <c r="E2382" s="1">
        <v>1196.0</v>
      </c>
      <c r="F2382" s="1" t="s">
        <v>12</v>
      </c>
      <c r="G2382" s="1">
        <v>597.0</v>
      </c>
      <c r="H2382" s="1">
        <v>278.0</v>
      </c>
      <c r="I2382" s="1">
        <v>1196.0</v>
      </c>
      <c r="J2382" s="1">
        <v>0.0</v>
      </c>
    </row>
    <row r="2383">
      <c r="A2383" s="1">
        <v>2382.0</v>
      </c>
      <c r="B2383" s="2">
        <v>0.416254212962963</v>
      </c>
      <c r="C2383" s="1" t="s">
        <v>338</v>
      </c>
      <c r="D2383" s="1" t="s">
        <v>11</v>
      </c>
      <c r="E2383" s="1">
        <v>1197.0</v>
      </c>
      <c r="F2383" s="1" t="s">
        <v>12</v>
      </c>
      <c r="G2383" s="1">
        <v>597.0</v>
      </c>
      <c r="H2383" s="1">
        <v>278.0</v>
      </c>
      <c r="I2383" s="1">
        <v>1197.0</v>
      </c>
      <c r="J2383" s="1">
        <v>0.0</v>
      </c>
    </row>
    <row r="2384">
      <c r="A2384" s="1">
        <v>2383.0</v>
      </c>
      <c r="B2384" s="2">
        <v>0.41625424768518515</v>
      </c>
      <c r="C2384" s="1" t="s">
        <v>307</v>
      </c>
      <c r="D2384" s="1" t="s">
        <v>11</v>
      </c>
      <c r="E2384" s="1">
        <v>1196.0</v>
      </c>
      <c r="F2384" s="1" t="s">
        <v>12</v>
      </c>
      <c r="G2384" s="1">
        <v>597.0</v>
      </c>
      <c r="H2384" s="1">
        <v>278.0</v>
      </c>
      <c r="I2384" s="1">
        <v>1196.0</v>
      </c>
      <c r="J2384" s="1">
        <v>0.0</v>
      </c>
    </row>
    <row r="2385">
      <c r="A2385" s="1">
        <v>2384.0</v>
      </c>
      <c r="B2385" s="2">
        <v>0.41625427083333333</v>
      </c>
      <c r="C2385" s="1" t="s">
        <v>145</v>
      </c>
      <c r="D2385" s="1" t="s">
        <v>11</v>
      </c>
      <c r="E2385" s="1">
        <v>1197.0</v>
      </c>
      <c r="F2385" s="1" t="s">
        <v>12</v>
      </c>
      <c r="G2385" s="1">
        <v>597.0</v>
      </c>
      <c r="H2385" s="1">
        <v>278.0</v>
      </c>
      <c r="I2385" s="1">
        <v>1197.0</v>
      </c>
      <c r="J2385" s="1">
        <v>0.0</v>
      </c>
    </row>
    <row r="2386">
      <c r="A2386" s="1">
        <v>2385.0</v>
      </c>
      <c r="B2386" s="2">
        <v>0.41625429398148145</v>
      </c>
      <c r="C2386" s="1" t="s">
        <v>288</v>
      </c>
      <c r="D2386" s="1" t="s">
        <v>11</v>
      </c>
      <c r="E2386" s="1">
        <v>1197.0</v>
      </c>
      <c r="F2386" s="1" t="s">
        <v>12</v>
      </c>
      <c r="G2386" s="1">
        <v>597.0</v>
      </c>
      <c r="H2386" s="1">
        <v>278.0</v>
      </c>
      <c r="I2386" s="1">
        <v>1197.0</v>
      </c>
      <c r="J2386" s="1">
        <v>0.0</v>
      </c>
    </row>
    <row r="2387">
      <c r="A2387" s="1">
        <v>2386.0</v>
      </c>
      <c r="B2387" s="2">
        <v>0.41625432870370377</v>
      </c>
      <c r="C2387" s="1" t="s">
        <v>300</v>
      </c>
      <c r="D2387" s="1" t="s">
        <v>11</v>
      </c>
      <c r="E2387" s="1">
        <v>1196.0</v>
      </c>
      <c r="F2387" s="1" t="s">
        <v>12</v>
      </c>
      <c r="G2387" s="1">
        <v>597.0</v>
      </c>
      <c r="H2387" s="1">
        <v>278.0</v>
      </c>
      <c r="I2387" s="1">
        <v>1196.0</v>
      </c>
      <c r="J2387" s="1">
        <v>0.0</v>
      </c>
    </row>
    <row r="2388">
      <c r="A2388" s="1">
        <v>2387.0</v>
      </c>
      <c r="B2388" s="2">
        <v>0.41625435185185183</v>
      </c>
      <c r="C2388" s="1" t="s">
        <v>321</v>
      </c>
      <c r="D2388" s="1" t="s">
        <v>11</v>
      </c>
      <c r="E2388" s="1">
        <v>1196.0</v>
      </c>
      <c r="F2388" s="1" t="s">
        <v>12</v>
      </c>
      <c r="G2388" s="1">
        <v>597.0</v>
      </c>
      <c r="H2388" s="1">
        <v>278.0</v>
      </c>
      <c r="I2388" s="1">
        <v>1196.0</v>
      </c>
      <c r="J2388" s="1">
        <v>0.0</v>
      </c>
    </row>
    <row r="2389">
      <c r="A2389" s="1">
        <v>2388.0</v>
      </c>
      <c r="B2389" s="2">
        <v>0.41625437499999995</v>
      </c>
      <c r="C2389" s="1" t="s">
        <v>299</v>
      </c>
      <c r="D2389" s="1" t="s">
        <v>11</v>
      </c>
      <c r="E2389" s="1">
        <v>1197.0</v>
      </c>
      <c r="F2389" s="1" t="s">
        <v>12</v>
      </c>
      <c r="G2389" s="1">
        <v>597.0</v>
      </c>
      <c r="H2389" s="1">
        <v>278.0</v>
      </c>
      <c r="I2389" s="1">
        <v>1197.0</v>
      </c>
      <c r="J2389" s="1">
        <v>0.0</v>
      </c>
    </row>
    <row r="2390">
      <c r="A2390" s="1">
        <v>2389.0</v>
      </c>
      <c r="B2390" s="2">
        <v>0.41625439814814813</v>
      </c>
      <c r="C2390" s="1" t="s">
        <v>322</v>
      </c>
      <c r="D2390" s="1" t="s">
        <v>11</v>
      </c>
      <c r="E2390" s="1">
        <v>1197.0</v>
      </c>
      <c r="F2390" s="1" t="s">
        <v>12</v>
      </c>
      <c r="G2390" s="1">
        <v>597.0</v>
      </c>
      <c r="H2390" s="1">
        <v>278.0</v>
      </c>
      <c r="I2390" s="1">
        <v>1197.0</v>
      </c>
      <c r="J2390" s="1">
        <v>0.0</v>
      </c>
    </row>
    <row r="2391">
      <c r="A2391" s="1">
        <v>2390.0</v>
      </c>
      <c r="B2391" s="2">
        <v>0.4162544328703704</v>
      </c>
      <c r="C2391" s="1" t="s">
        <v>306</v>
      </c>
      <c r="D2391" s="1" t="s">
        <v>11</v>
      </c>
      <c r="E2391" s="1">
        <v>1196.0</v>
      </c>
      <c r="F2391" s="1" t="s">
        <v>12</v>
      </c>
      <c r="G2391" s="1">
        <v>597.0</v>
      </c>
      <c r="H2391" s="1">
        <v>278.0</v>
      </c>
      <c r="I2391" s="1">
        <v>1196.0</v>
      </c>
      <c r="J2391" s="1">
        <v>0.0</v>
      </c>
    </row>
    <row r="2392">
      <c r="A2392" s="1">
        <v>2391.0</v>
      </c>
      <c r="B2392" s="2">
        <v>0.4162544560185185</v>
      </c>
      <c r="C2392" s="1" t="s">
        <v>142</v>
      </c>
      <c r="D2392" s="1" t="s">
        <v>11</v>
      </c>
      <c r="E2392" s="1">
        <v>1197.0</v>
      </c>
      <c r="F2392" s="1" t="s">
        <v>12</v>
      </c>
      <c r="G2392" s="1">
        <v>597.0</v>
      </c>
      <c r="H2392" s="1">
        <v>278.0</v>
      </c>
      <c r="I2392" s="1">
        <v>1197.0</v>
      </c>
      <c r="J2392" s="1">
        <v>0.0</v>
      </c>
    </row>
    <row r="2393">
      <c r="A2393" s="1">
        <v>2392.0</v>
      </c>
      <c r="B2393" s="2">
        <v>0.4162544791666667</v>
      </c>
      <c r="C2393" s="1" t="s">
        <v>305</v>
      </c>
      <c r="D2393" s="1" t="s">
        <v>11</v>
      </c>
      <c r="E2393" s="1">
        <v>1198.0</v>
      </c>
      <c r="F2393" s="1" t="s">
        <v>12</v>
      </c>
      <c r="G2393" s="1">
        <v>597.0</v>
      </c>
      <c r="H2393" s="1">
        <v>278.0</v>
      </c>
      <c r="I2393" s="1">
        <v>1198.0</v>
      </c>
      <c r="J2393" s="1">
        <v>0.0</v>
      </c>
    </row>
    <row r="2394">
      <c r="A2394" s="1">
        <v>2393.0</v>
      </c>
      <c r="B2394" s="2">
        <v>0.41625450231481487</v>
      </c>
      <c r="C2394" s="1" t="s">
        <v>140</v>
      </c>
      <c r="D2394" s="1" t="s">
        <v>11</v>
      </c>
      <c r="E2394" s="1">
        <v>1198.0</v>
      </c>
      <c r="F2394" s="1" t="s">
        <v>12</v>
      </c>
      <c r="G2394" s="1">
        <v>597.0</v>
      </c>
      <c r="H2394" s="1">
        <v>278.0</v>
      </c>
      <c r="I2394" s="1">
        <v>1198.0</v>
      </c>
      <c r="J2394" s="1">
        <v>0.0</v>
      </c>
    </row>
    <row r="2395">
      <c r="A2395" s="1">
        <v>2394.0</v>
      </c>
      <c r="B2395" s="2">
        <v>0.416254525462963</v>
      </c>
      <c r="C2395" s="1" t="s">
        <v>102</v>
      </c>
      <c r="D2395" s="1" t="s">
        <v>11</v>
      </c>
      <c r="E2395" s="1">
        <v>1198.0</v>
      </c>
      <c r="F2395" s="1" t="s">
        <v>12</v>
      </c>
      <c r="G2395" s="1">
        <v>597.0</v>
      </c>
      <c r="H2395" s="1">
        <v>278.0</v>
      </c>
      <c r="I2395" s="1">
        <v>1198.0</v>
      </c>
      <c r="J2395" s="1">
        <v>0.0</v>
      </c>
    </row>
    <row r="2396">
      <c r="A2396" s="1">
        <v>2395.0</v>
      </c>
      <c r="B2396" s="2">
        <v>0.4162545601851852</v>
      </c>
      <c r="C2396" s="1" t="s">
        <v>121</v>
      </c>
      <c r="D2396" s="1" t="s">
        <v>11</v>
      </c>
      <c r="E2396" s="1">
        <v>1197.0</v>
      </c>
      <c r="F2396" s="1" t="s">
        <v>12</v>
      </c>
      <c r="G2396" s="1">
        <v>597.0</v>
      </c>
      <c r="H2396" s="1">
        <v>278.0</v>
      </c>
      <c r="I2396" s="1">
        <v>1197.0</v>
      </c>
      <c r="J2396" s="1">
        <v>0.0</v>
      </c>
    </row>
    <row r="2397">
      <c r="A2397" s="1">
        <v>2396.0</v>
      </c>
      <c r="B2397" s="2">
        <v>0.4162545833333333</v>
      </c>
      <c r="C2397" s="1" t="s">
        <v>51</v>
      </c>
      <c r="D2397" s="1" t="s">
        <v>11</v>
      </c>
      <c r="E2397" s="1">
        <v>1198.0</v>
      </c>
      <c r="F2397" s="1" t="s">
        <v>12</v>
      </c>
      <c r="G2397" s="1">
        <v>597.0</v>
      </c>
      <c r="H2397" s="1">
        <v>278.0</v>
      </c>
      <c r="I2397" s="1">
        <v>1198.0</v>
      </c>
      <c r="J2397" s="1">
        <v>0.0</v>
      </c>
    </row>
    <row r="2398">
      <c r="A2398" s="1">
        <v>2397.0</v>
      </c>
      <c r="B2398" s="2">
        <v>0.4162546064814815</v>
      </c>
      <c r="C2398" s="1" t="s">
        <v>223</v>
      </c>
      <c r="D2398" s="1" t="s">
        <v>11</v>
      </c>
      <c r="E2398" s="1">
        <v>1198.0</v>
      </c>
      <c r="F2398" s="1" t="s">
        <v>12</v>
      </c>
      <c r="G2398" s="1">
        <v>597.0</v>
      </c>
      <c r="H2398" s="1">
        <v>278.0</v>
      </c>
      <c r="I2398" s="1">
        <v>1198.0</v>
      </c>
      <c r="J2398" s="1">
        <v>0.0</v>
      </c>
    </row>
    <row r="2399">
      <c r="A2399" s="1">
        <v>2398.0</v>
      </c>
      <c r="B2399" s="2">
        <v>0.41625462962962967</v>
      </c>
      <c r="C2399" s="1" t="s">
        <v>115</v>
      </c>
      <c r="D2399" s="1" t="s">
        <v>11</v>
      </c>
      <c r="E2399" s="1">
        <v>1199.0</v>
      </c>
      <c r="F2399" s="1" t="s">
        <v>12</v>
      </c>
      <c r="G2399" s="1">
        <v>597.0</v>
      </c>
      <c r="H2399" s="1">
        <v>278.0</v>
      </c>
      <c r="I2399" s="1">
        <v>1199.0</v>
      </c>
      <c r="J2399" s="1">
        <v>0.0</v>
      </c>
    </row>
    <row r="2400">
      <c r="A2400" s="1">
        <v>2399.0</v>
      </c>
      <c r="B2400" s="2">
        <v>0.4162546527777778</v>
      </c>
      <c r="C2400" s="1" t="s">
        <v>101</v>
      </c>
      <c r="D2400" s="1" t="s">
        <v>11</v>
      </c>
      <c r="E2400" s="1">
        <v>1200.0</v>
      </c>
      <c r="F2400" s="1" t="s">
        <v>12</v>
      </c>
      <c r="G2400" s="1">
        <v>597.0</v>
      </c>
      <c r="H2400" s="1">
        <v>278.0</v>
      </c>
      <c r="I2400" s="1">
        <v>1200.0</v>
      </c>
      <c r="J2400" s="1">
        <v>0.0</v>
      </c>
    </row>
    <row r="2401">
      <c r="A2401" s="1">
        <v>2400.0</v>
      </c>
      <c r="B2401" s="2">
        <v>0.4162546875</v>
      </c>
      <c r="C2401" s="1" t="s">
        <v>55</v>
      </c>
      <c r="D2401" s="1" t="s">
        <v>11</v>
      </c>
      <c r="E2401" s="1">
        <v>1200.0</v>
      </c>
      <c r="F2401" s="1" t="s">
        <v>12</v>
      </c>
      <c r="G2401" s="1">
        <v>597.0</v>
      </c>
      <c r="H2401" s="1">
        <v>278.0</v>
      </c>
      <c r="I2401" s="1">
        <v>1200.0</v>
      </c>
      <c r="J2401" s="1">
        <v>0.0</v>
      </c>
    </row>
    <row r="2402">
      <c r="A2402" s="1">
        <v>2401.0</v>
      </c>
      <c r="B2402" s="2">
        <v>0.4162547106481481</v>
      </c>
      <c r="C2402" s="1" t="s">
        <v>326</v>
      </c>
      <c r="D2402" s="1" t="s">
        <v>11</v>
      </c>
      <c r="E2402" s="1">
        <v>1200.0</v>
      </c>
      <c r="F2402" s="1" t="s">
        <v>12</v>
      </c>
      <c r="G2402" s="1">
        <v>597.0</v>
      </c>
      <c r="H2402" s="1">
        <v>278.0</v>
      </c>
      <c r="I2402" s="1">
        <v>1200.0</v>
      </c>
      <c r="J2402" s="1">
        <v>0.0</v>
      </c>
    </row>
    <row r="2403">
      <c r="A2403" s="1">
        <v>2402.0</v>
      </c>
      <c r="B2403" s="2">
        <v>0.4162547337962963</v>
      </c>
      <c r="C2403" s="1" t="s">
        <v>252</v>
      </c>
      <c r="D2403" s="1" t="s">
        <v>11</v>
      </c>
      <c r="E2403" s="1">
        <v>1201.0</v>
      </c>
      <c r="F2403" s="1" t="s">
        <v>12</v>
      </c>
      <c r="G2403" s="1">
        <v>597.0</v>
      </c>
      <c r="H2403" s="1">
        <v>278.0</v>
      </c>
      <c r="I2403" s="1">
        <v>1201.0</v>
      </c>
      <c r="J2403" s="1">
        <v>0.0</v>
      </c>
    </row>
    <row r="2404">
      <c r="A2404" s="1">
        <v>2403.0</v>
      </c>
      <c r="B2404" s="2">
        <v>0.41625475694444447</v>
      </c>
      <c r="C2404" s="1" t="s">
        <v>132</v>
      </c>
      <c r="D2404" s="1" t="s">
        <v>11</v>
      </c>
      <c r="E2404" s="1">
        <v>1201.0</v>
      </c>
      <c r="F2404" s="1" t="s">
        <v>12</v>
      </c>
      <c r="G2404" s="1">
        <v>597.0</v>
      </c>
      <c r="H2404" s="1">
        <v>278.0</v>
      </c>
      <c r="I2404" s="1">
        <v>1201.0</v>
      </c>
      <c r="J2404" s="1">
        <v>0.0</v>
      </c>
    </row>
    <row r="2405">
      <c r="A2405" s="1">
        <v>2404.0</v>
      </c>
      <c r="B2405" s="2">
        <v>0.4162547916666666</v>
      </c>
      <c r="C2405" s="1" t="s">
        <v>113</v>
      </c>
      <c r="D2405" s="1" t="s">
        <v>11</v>
      </c>
      <c r="E2405" s="1">
        <v>1200.0</v>
      </c>
      <c r="F2405" s="1" t="s">
        <v>12</v>
      </c>
      <c r="G2405" s="1">
        <v>597.0</v>
      </c>
      <c r="H2405" s="1">
        <v>278.0</v>
      </c>
      <c r="I2405" s="1">
        <v>1200.0</v>
      </c>
      <c r="J2405" s="1">
        <v>0.0</v>
      </c>
    </row>
    <row r="2406">
      <c r="A2406" s="1">
        <v>2405.0</v>
      </c>
      <c r="B2406" s="2">
        <v>0.4162548263888889</v>
      </c>
      <c r="C2406" s="1" t="s">
        <v>232</v>
      </c>
      <c r="D2406" s="1" t="s">
        <v>11</v>
      </c>
      <c r="E2406" s="1">
        <v>1199.0</v>
      </c>
      <c r="F2406" s="1" t="s">
        <v>12</v>
      </c>
      <c r="G2406" s="1">
        <v>597.0</v>
      </c>
      <c r="H2406" s="1">
        <v>278.0</v>
      </c>
      <c r="I2406" s="1">
        <v>1199.0</v>
      </c>
      <c r="J2406" s="1">
        <v>0.0</v>
      </c>
    </row>
    <row r="2407">
      <c r="A2407" s="1">
        <v>2406.0</v>
      </c>
      <c r="B2407" s="2">
        <v>0.41625484953703706</v>
      </c>
      <c r="C2407" s="1" t="s">
        <v>304</v>
      </c>
      <c r="D2407" s="1" t="s">
        <v>11</v>
      </c>
      <c r="E2407" s="1">
        <v>1200.0</v>
      </c>
      <c r="F2407" s="1" t="s">
        <v>12</v>
      </c>
      <c r="G2407" s="1">
        <v>597.0</v>
      </c>
      <c r="H2407" s="1">
        <v>278.0</v>
      </c>
      <c r="I2407" s="1">
        <v>1200.0</v>
      </c>
      <c r="J2407" s="1">
        <v>0.0</v>
      </c>
    </row>
    <row r="2408">
      <c r="A2408" s="1">
        <v>2407.0</v>
      </c>
      <c r="B2408" s="2">
        <v>0.4162548726851852</v>
      </c>
      <c r="C2408" s="1" t="s">
        <v>250</v>
      </c>
      <c r="D2408" s="1" t="s">
        <v>11</v>
      </c>
      <c r="E2408" s="1">
        <v>1200.0</v>
      </c>
      <c r="F2408" s="1" t="s">
        <v>12</v>
      </c>
      <c r="G2408" s="1">
        <v>597.0</v>
      </c>
      <c r="H2408" s="1">
        <v>278.0</v>
      </c>
      <c r="I2408" s="1">
        <v>1200.0</v>
      </c>
      <c r="J2408" s="1">
        <v>0.0</v>
      </c>
    </row>
    <row r="2409">
      <c r="A2409" s="1">
        <v>2408.0</v>
      </c>
      <c r="B2409" s="2">
        <v>0.4162549074074074</v>
      </c>
      <c r="C2409" s="1" t="s">
        <v>235</v>
      </c>
      <c r="D2409" s="1" t="s">
        <v>11</v>
      </c>
      <c r="E2409" s="1">
        <v>1200.0</v>
      </c>
      <c r="F2409" s="1" t="s">
        <v>12</v>
      </c>
      <c r="G2409" s="1">
        <v>597.0</v>
      </c>
      <c r="H2409" s="1">
        <v>278.0</v>
      </c>
      <c r="I2409" s="1">
        <v>1200.0</v>
      </c>
      <c r="J2409" s="1">
        <v>0.0</v>
      </c>
    </row>
    <row r="2410">
      <c r="A2410" s="1">
        <v>2409.0</v>
      </c>
      <c r="B2410" s="2">
        <v>0.41625493055555557</v>
      </c>
      <c r="C2410" s="1" t="s">
        <v>146</v>
      </c>
      <c r="D2410" s="1" t="s">
        <v>11</v>
      </c>
      <c r="E2410" s="1">
        <v>1200.0</v>
      </c>
      <c r="F2410" s="1" t="s">
        <v>12</v>
      </c>
      <c r="G2410" s="1">
        <v>597.0</v>
      </c>
      <c r="H2410" s="1">
        <v>278.0</v>
      </c>
      <c r="I2410" s="1">
        <v>1200.0</v>
      </c>
      <c r="J2410" s="1">
        <v>0.0</v>
      </c>
    </row>
    <row r="2411">
      <c r="A2411" s="1">
        <v>2410.0</v>
      </c>
      <c r="B2411" s="2">
        <v>0.4162549537037037</v>
      </c>
      <c r="C2411" s="1" t="s">
        <v>46</v>
      </c>
      <c r="D2411" s="1" t="s">
        <v>11</v>
      </c>
      <c r="E2411" s="1">
        <v>1200.0</v>
      </c>
      <c r="F2411" s="1" t="s">
        <v>12</v>
      </c>
      <c r="G2411" s="1">
        <v>597.0</v>
      </c>
      <c r="H2411" s="1">
        <v>278.0</v>
      </c>
      <c r="I2411" s="1">
        <v>1200.0</v>
      </c>
      <c r="J2411" s="1">
        <v>0.0</v>
      </c>
    </row>
    <row r="2412">
      <c r="A2412" s="1">
        <v>2411.0</v>
      </c>
      <c r="B2412" s="2">
        <v>0.41625497685185187</v>
      </c>
      <c r="C2412" s="1" t="s">
        <v>25</v>
      </c>
      <c r="D2412" s="1" t="s">
        <v>11</v>
      </c>
      <c r="E2412" s="1">
        <v>1201.0</v>
      </c>
      <c r="F2412" s="1" t="s">
        <v>12</v>
      </c>
      <c r="G2412" s="1">
        <v>597.0</v>
      </c>
      <c r="H2412" s="1">
        <v>278.0</v>
      </c>
      <c r="I2412" s="1">
        <v>1201.0</v>
      </c>
      <c r="J2412" s="1">
        <v>0.0</v>
      </c>
    </row>
    <row r="2413">
      <c r="A2413" s="1">
        <v>2412.0</v>
      </c>
      <c r="B2413" s="2">
        <v>0.416255</v>
      </c>
      <c r="C2413" s="1" t="s">
        <v>100</v>
      </c>
      <c r="D2413" s="1" t="s">
        <v>11</v>
      </c>
      <c r="E2413" s="1">
        <v>1201.0</v>
      </c>
      <c r="F2413" s="1" t="s">
        <v>12</v>
      </c>
      <c r="G2413" s="1">
        <v>597.0</v>
      </c>
      <c r="H2413" s="1">
        <v>278.0</v>
      </c>
      <c r="I2413" s="1">
        <v>1201.0</v>
      </c>
      <c r="J2413" s="1">
        <v>0.0</v>
      </c>
    </row>
    <row r="2414">
      <c r="A2414" s="1">
        <v>2413.0</v>
      </c>
      <c r="B2414" s="2">
        <v>0.41625502314814816</v>
      </c>
      <c r="C2414" s="1" t="s">
        <v>301</v>
      </c>
      <c r="D2414" s="1" t="s">
        <v>11</v>
      </c>
      <c r="E2414" s="1">
        <v>1202.0</v>
      </c>
      <c r="F2414" s="1" t="s">
        <v>12</v>
      </c>
      <c r="G2414" s="1">
        <v>597.0</v>
      </c>
      <c r="H2414" s="1">
        <v>278.0</v>
      </c>
      <c r="I2414" s="1">
        <v>1202.0</v>
      </c>
      <c r="J2414" s="1">
        <v>0.0</v>
      </c>
    </row>
    <row r="2415">
      <c r="A2415" s="1">
        <v>2414.0</v>
      </c>
      <c r="B2415" s="2">
        <v>0.41625505787037037</v>
      </c>
      <c r="C2415" s="1" t="s">
        <v>52</v>
      </c>
      <c r="D2415" s="1" t="s">
        <v>11</v>
      </c>
      <c r="E2415" s="1">
        <v>1201.0</v>
      </c>
      <c r="F2415" s="1" t="s">
        <v>12</v>
      </c>
      <c r="G2415" s="1">
        <v>597.0</v>
      </c>
      <c r="H2415" s="1">
        <v>278.0</v>
      </c>
      <c r="I2415" s="1">
        <v>1201.0</v>
      </c>
      <c r="J2415" s="1">
        <v>0.0</v>
      </c>
    </row>
    <row r="2416">
      <c r="A2416" s="1">
        <v>2415.0</v>
      </c>
      <c r="B2416" s="2">
        <v>0.4162550810185185</v>
      </c>
      <c r="C2416" s="1" t="s">
        <v>236</v>
      </c>
      <c r="D2416" s="1" t="s">
        <v>11</v>
      </c>
      <c r="E2416" s="1">
        <v>1202.0</v>
      </c>
      <c r="F2416" s="1" t="s">
        <v>12</v>
      </c>
      <c r="G2416" s="1">
        <v>597.0</v>
      </c>
      <c r="H2416" s="1">
        <v>278.0</v>
      </c>
      <c r="I2416" s="1">
        <v>1201.0</v>
      </c>
      <c r="J2416" s="1">
        <v>0.0</v>
      </c>
    </row>
    <row r="2417">
      <c r="A2417" s="1">
        <v>2416.0</v>
      </c>
      <c r="B2417" s="2">
        <v>0.41625510416666667</v>
      </c>
      <c r="C2417" s="1" t="s">
        <v>331</v>
      </c>
      <c r="D2417" s="1" t="s">
        <v>11</v>
      </c>
      <c r="E2417" s="1">
        <v>1201.0</v>
      </c>
      <c r="F2417" s="1" t="s">
        <v>12</v>
      </c>
      <c r="G2417" s="1">
        <v>597.0</v>
      </c>
      <c r="H2417" s="1">
        <v>278.0</v>
      </c>
      <c r="I2417" s="1">
        <v>1201.0</v>
      </c>
      <c r="J2417" s="1">
        <v>0.0</v>
      </c>
    </row>
    <row r="2418">
      <c r="A2418" s="1">
        <v>2417.0</v>
      </c>
      <c r="B2418" s="2">
        <v>0.4162551273148148</v>
      </c>
      <c r="C2418" s="1" t="s">
        <v>239</v>
      </c>
      <c r="D2418" s="1" t="s">
        <v>11</v>
      </c>
      <c r="E2418" s="1">
        <v>1203.0</v>
      </c>
      <c r="F2418" s="1" t="s">
        <v>12</v>
      </c>
      <c r="G2418" s="1">
        <v>597.0</v>
      </c>
      <c r="H2418" s="1">
        <v>278.0</v>
      </c>
      <c r="I2418" s="1">
        <v>1203.0</v>
      </c>
      <c r="J2418" s="1">
        <v>0.0</v>
      </c>
    </row>
    <row r="2419">
      <c r="A2419" s="1">
        <v>2418.0</v>
      </c>
      <c r="B2419" s="2">
        <v>0.41625515046296296</v>
      </c>
      <c r="C2419" s="1" t="s">
        <v>234</v>
      </c>
      <c r="D2419" s="1" t="s">
        <v>11</v>
      </c>
      <c r="E2419" s="1">
        <v>1203.0</v>
      </c>
      <c r="F2419" s="1" t="s">
        <v>12</v>
      </c>
      <c r="G2419" s="1">
        <v>597.0</v>
      </c>
      <c r="H2419" s="1">
        <v>278.0</v>
      </c>
      <c r="I2419" s="1">
        <v>1203.0</v>
      </c>
      <c r="J2419" s="1">
        <v>0.0</v>
      </c>
    </row>
    <row r="2420">
      <c r="A2420" s="1">
        <v>2419.0</v>
      </c>
      <c r="B2420" s="2">
        <v>0.41625517361111114</v>
      </c>
      <c r="C2420" s="1" t="s">
        <v>116</v>
      </c>
      <c r="D2420" s="1" t="s">
        <v>11</v>
      </c>
      <c r="E2420" s="1">
        <v>1203.0</v>
      </c>
      <c r="F2420" s="1" t="s">
        <v>12</v>
      </c>
      <c r="G2420" s="1">
        <v>597.0</v>
      </c>
      <c r="H2420" s="1">
        <v>278.0</v>
      </c>
      <c r="I2420" s="1">
        <v>1203.0</v>
      </c>
      <c r="J2420" s="1">
        <v>0.0</v>
      </c>
    </row>
    <row r="2421">
      <c r="A2421" s="1">
        <v>2420.0</v>
      </c>
      <c r="B2421" s="2">
        <v>0.41625519675925926</v>
      </c>
      <c r="C2421" s="1" t="s">
        <v>251</v>
      </c>
      <c r="D2421" s="1" t="s">
        <v>11</v>
      </c>
      <c r="E2421" s="1">
        <v>1203.0</v>
      </c>
      <c r="F2421" s="1" t="s">
        <v>12</v>
      </c>
      <c r="G2421" s="1">
        <v>597.0</v>
      </c>
      <c r="H2421" s="1">
        <v>278.0</v>
      </c>
      <c r="I2421" s="1">
        <v>1203.0</v>
      </c>
      <c r="J2421" s="1">
        <v>0.0</v>
      </c>
    </row>
    <row r="2422">
      <c r="A2422" s="1">
        <v>2421.0</v>
      </c>
      <c r="B2422" s="2">
        <v>0.41625521990740744</v>
      </c>
      <c r="C2422" s="1" t="s">
        <v>327</v>
      </c>
      <c r="D2422" s="1" t="s">
        <v>11</v>
      </c>
      <c r="E2422" s="1">
        <v>1204.0</v>
      </c>
      <c r="F2422" s="1" t="s">
        <v>12</v>
      </c>
      <c r="G2422" s="1">
        <v>597.0</v>
      </c>
      <c r="H2422" s="1">
        <v>278.0</v>
      </c>
      <c r="I2422" s="1">
        <v>1204.0</v>
      </c>
      <c r="J2422" s="1">
        <v>0.0</v>
      </c>
    </row>
    <row r="2423">
      <c r="A2423" s="1">
        <v>2422.0</v>
      </c>
      <c r="B2423" s="2">
        <v>0.41625524305555556</v>
      </c>
      <c r="C2423" s="1" t="s">
        <v>237</v>
      </c>
      <c r="D2423" s="1" t="s">
        <v>11</v>
      </c>
      <c r="E2423" s="1">
        <v>1204.0</v>
      </c>
      <c r="F2423" s="1" t="s">
        <v>12</v>
      </c>
      <c r="G2423" s="1">
        <v>597.0</v>
      </c>
      <c r="H2423" s="1">
        <v>278.0</v>
      </c>
      <c r="I2423" s="1">
        <v>1204.0</v>
      </c>
      <c r="J2423" s="1">
        <v>0.0</v>
      </c>
    </row>
    <row r="2424">
      <c r="A2424" s="1">
        <v>2423.0</v>
      </c>
      <c r="B2424" s="2">
        <v>0.41625527777777777</v>
      </c>
      <c r="C2424" s="1" t="s">
        <v>302</v>
      </c>
      <c r="D2424" s="1" t="s">
        <v>11</v>
      </c>
      <c r="E2424" s="1">
        <v>1203.0</v>
      </c>
      <c r="F2424" s="1" t="s">
        <v>12</v>
      </c>
      <c r="G2424" s="1">
        <v>597.0</v>
      </c>
      <c r="H2424" s="1">
        <v>278.0</v>
      </c>
      <c r="I2424" s="1">
        <v>1203.0</v>
      </c>
      <c r="J2424" s="1">
        <v>0.0</v>
      </c>
    </row>
    <row r="2425">
      <c r="A2425" s="1">
        <v>2424.0</v>
      </c>
      <c r="B2425" s="2">
        <v>0.4162553009259259</v>
      </c>
      <c r="C2425" s="1" t="s">
        <v>245</v>
      </c>
      <c r="D2425" s="1" t="s">
        <v>11</v>
      </c>
      <c r="E2425" s="1">
        <v>1203.0</v>
      </c>
      <c r="F2425" s="1" t="s">
        <v>12</v>
      </c>
      <c r="G2425" s="1">
        <v>597.0</v>
      </c>
      <c r="H2425" s="1">
        <v>278.0</v>
      </c>
      <c r="I2425" s="1">
        <v>1203.0</v>
      </c>
      <c r="J2425" s="1">
        <v>0.0</v>
      </c>
    </row>
    <row r="2426">
      <c r="A2426" s="1">
        <v>2425.0</v>
      </c>
      <c r="B2426" s="2">
        <v>0.41625532407407406</v>
      </c>
      <c r="C2426" s="1" t="s">
        <v>303</v>
      </c>
      <c r="D2426" s="1" t="s">
        <v>11</v>
      </c>
      <c r="E2426" s="1">
        <v>1204.0</v>
      </c>
      <c r="F2426" s="1" t="s">
        <v>12</v>
      </c>
      <c r="G2426" s="1">
        <v>597.0</v>
      </c>
      <c r="H2426" s="1">
        <v>278.0</v>
      </c>
      <c r="I2426" s="1">
        <v>1204.0</v>
      </c>
      <c r="J2426" s="1">
        <v>0.0</v>
      </c>
    </row>
    <row r="2427">
      <c r="A2427" s="1">
        <v>2426.0</v>
      </c>
      <c r="B2427" s="2">
        <v>0.41625534722222224</v>
      </c>
      <c r="C2427" s="1" t="s">
        <v>131</v>
      </c>
      <c r="D2427" s="1" t="s">
        <v>11</v>
      </c>
      <c r="E2427" s="1">
        <v>1204.0</v>
      </c>
      <c r="F2427" s="1" t="s">
        <v>12</v>
      </c>
      <c r="G2427" s="1">
        <v>597.0</v>
      </c>
      <c r="H2427" s="1">
        <v>278.0</v>
      </c>
      <c r="I2427" s="1">
        <v>1204.0</v>
      </c>
      <c r="J2427" s="1">
        <v>0.0</v>
      </c>
    </row>
    <row r="2428">
      <c r="A2428" s="1">
        <v>2427.0</v>
      </c>
      <c r="B2428" s="2">
        <v>0.41625537037037036</v>
      </c>
      <c r="C2428" s="1" t="s">
        <v>133</v>
      </c>
      <c r="D2428" s="1" t="s">
        <v>11</v>
      </c>
      <c r="E2428" s="1">
        <v>1204.0</v>
      </c>
      <c r="F2428" s="1" t="s">
        <v>12</v>
      </c>
      <c r="G2428" s="1">
        <v>597.0</v>
      </c>
      <c r="H2428" s="1">
        <v>278.0</v>
      </c>
      <c r="I2428" s="1">
        <v>1204.0</v>
      </c>
      <c r="J2428" s="1">
        <v>0.0</v>
      </c>
    </row>
    <row r="2429">
      <c r="A2429" s="1">
        <v>2428.0</v>
      </c>
      <c r="B2429" s="2">
        <v>0.41625539351851853</v>
      </c>
      <c r="C2429" s="1" t="s">
        <v>136</v>
      </c>
      <c r="D2429" s="1" t="s">
        <v>11</v>
      </c>
      <c r="E2429" s="1">
        <v>1205.0</v>
      </c>
      <c r="F2429" s="1" t="s">
        <v>12</v>
      </c>
      <c r="G2429" s="1">
        <v>597.0</v>
      </c>
      <c r="H2429" s="1">
        <v>278.0</v>
      </c>
      <c r="I2429" s="1">
        <v>1205.0</v>
      </c>
      <c r="J2429" s="1">
        <v>0.0</v>
      </c>
    </row>
    <row r="2430">
      <c r="A2430" s="1">
        <v>2429.0</v>
      </c>
      <c r="B2430" s="2">
        <v>0.4162554282407407</v>
      </c>
      <c r="C2430" s="1" t="s">
        <v>330</v>
      </c>
      <c r="D2430" s="1" t="s">
        <v>11</v>
      </c>
      <c r="E2430" s="1">
        <v>1204.0</v>
      </c>
      <c r="F2430" s="1" t="s">
        <v>12</v>
      </c>
      <c r="G2430" s="1">
        <v>597.0</v>
      </c>
      <c r="H2430" s="1">
        <v>278.0</v>
      </c>
      <c r="I2430" s="1">
        <v>1204.0</v>
      </c>
      <c r="J2430" s="1">
        <v>0.0</v>
      </c>
    </row>
    <row r="2431">
      <c r="A2431" s="1">
        <v>2430.0</v>
      </c>
      <c r="B2431" s="2">
        <v>0.41625545138888886</v>
      </c>
      <c r="C2431" s="1" t="s">
        <v>249</v>
      </c>
      <c r="D2431" s="1" t="s">
        <v>11</v>
      </c>
      <c r="E2431" s="1">
        <v>1204.0</v>
      </c>
      <c r="F2431" s="1" t="s">
        <v>12</v>
      </c>
      <c r="G2431" s="1">
        <v>597.0</v>
      </c>
      <c r="H2431" s="1">
        <v>278.0</v>
      </c>
      <c r="I2431" s="1">
        <v>1204.0</v>
      </c>
      <c r="J2431" s="1">
        <v>0.0</v>
      </c>
    </row>
    <row r="2432">
      <c r="A2432" s="1">
        <v>2431.0</v>
      </c>
      <c r="B2432" s="2">
        <v>0.41625547453703704</v>
      </c>
      <c r="C2432" s="1" t="s">
        <v>255</v>
      </c>
      <c r="D2432" s="1" t="s">
        <v>11</v>
      </c>
      <c r="E2432" s="1">
        <v>1204.0</v>
      </c>
      <c r="F2432" s="1" t="s">
        <v>12</v>
      </c>
      <c r="G2432" s="1">
        <v>597.0</v>
      </c>
      <c r="H2432" s="1">
        <v>278.0</v>
      </c>
      <c r="I2432" s="1">
        <v>1204.0</v>
      </c>
      <c r="J2432" s="1">
        <v>0.0</v>
      </c>
    </row>
    <row r="2433">
      <c r="A2433" s="1">
        <v>2432.0</v>
      </c>
      <c r="B2433" s="2">
        <v>0.41625549768518516</v>
      </c>
      <c r="C2433" s="1" t="s">
        <v>248</v>
      </c>
      <c r="D2433" s="1" t="s">
        <v>11</v>
      </c>
      <c r="E2433" s="1">
        <v>1205.0</v>
      </c>
      <c r="F2433" s="1" t="s">
        <v>12</v>
      </c>
      <c r="G2433" s="1">
        <v>597.0</v>
      </c>
      <c r="H2433" s="1">
        <v>278.0</v>
      </c>
      <c r="I2433" s="1">
        <v>1205.0</v>
      </c>
      <c r="J2433" s="1">
        <v>0.0</v>
      </c>
    </row>
    <row r="2434">
      <c r="A2434" s="1">
        <v>2433.0</v>
      </c>
      <c r="B2434" s="2">
        <v>0.41625552083333334</v>
      </c>
      <c r="C2434" s="1" t="s">
        <v>50</v>
      </c>
      <c r="D2434" s="1" t="s">
        <v>11</v>
      </c>
      <c r="E2434" s="1">
        <v>1205.0</v>
      </c>
      <c r="F2434" s="1" t="s">
        <v>12</v>
      </c>
      <c r="G2434" s="1">
        <v>597.0</v>
      </c>
      <c r="H2434" s="1">
        <v>278.0</v>
      </c>
      <c r="I2434" s="1">
        <v>1205.0</v>
      </c>
      <c r="J2434" s="1">
        <v>0.0</v>
      </c>
    </row>
    <row r="2435">
      <c r="A2435" s="1">
        <v>2434.0</v>
      </c>
      <c r="B2435" s="2">
        <v>0.4162555555555556</v>
      </c>
      <c r="C2435" s="1" t="s">
        <v>253</v>
      </c>
      <c r="D2435" s="1" t="s">
        <v>11</v>
      </c>
      <c r="E2435" s="1">
        <v>1204.0</v>
      </c>
      <c r="F2435" s="1" t="s">
        <v>12</v>
      </c>
      <c r="G2435" s="1">
        <v>597.0</v>
      </c>
      <c r="H2435" s="1">
        <v>278.0</v>
      </c>
      <c r="I2435" s="1">
        <v>1204.0</v>
      </c>
      <c r="J2435" s="1">
        <v>0.0</v>
      </c>
    </row>
    <row r="2436">
      <c r="A2436" s="1">
        <v>2435.0</v>
      </c>
      <c r="B2436" s="2">
        <v>0.4162555787037037</v>
      </c>
      <c r="C2436" s="1" t="s">
        <v>221</v>
      </c>
      <c r="D2436" s="1" t="s">
        <v>11</v>
      </c>
      <c r="E2436" s="1">
        <v>1204.0</v>
      </c>
      <c r="F2436" s="1" t="s">
        <v>12</v>
      </c>
      <c r="G2436" s="1">
        <v>597.0</v>
      </c>
      <c r="H2436" s="1">
        <v>278.0</v>
      </c>
      <c r="I2436" s="1">
        <v>1204.0</v>
      </c>
      <c r="J2436" s="1">
        <v>0.0</v>
      </c>
    </row>
    <row r="2437">
      <c r="A2437" s="1">
        <v>2436.0</v>
      </c>
      <c r="B2437" s="2">
        <v>0.4162556018518518</v>
      </c>
      <c r="C2437" s="1" t="s">
        <v>53</v>
      </c>
      <c r="D2437" s="1" t="s">
        <v>11</v>
      </c>
      <c r="E2437" s="1">
        <v>1204.0</v>
      </c>
      <c r="F2437" s="1" t="s">
        <v>12</v>
      </c>
      <c r="G2437" s="1">
        <v>597.0</v>
      </c>
      <c r="H2437" s="1">
        <v>278.0</v>
      </c>
      <c r="I2437" s="1">
        <v>1204.0</v>
      </c>
      <c r="J2437" s="1">
        <v>0.0</v>
      </c>
    </row>
    <row r="2438">
      <c r="A2438" s="1">
        <v>2437.0</v>
      </c>
      <c r="B2438" s="2">
        <v>0.4162556365740741</v>
      </c>
      <c r="C2438" s="1" t="s">
        <v>106</v>
      </c>
      <c r="D2438" s="1" t="s">
        <v>11</v>
      </c>
      <c r="E2438" s="1">
        <v>1204.0</v>
      </c>
      <c r="F2438" s="1" t="s">
        <v>12</v>
      </c>
      <c r="G2438" s="1">
        <v>597.0</v>
      </c>
      <c r="H2438" s="1">
        <v>278.0</v>
      </c>
      <c r="I2438" s="1">
        <v>1204.0</v>
      </c>
      <c r="J2438" s="1">
        <v>0.0</v>
      </c>
    </row>
    <row r="2439">
      <c r="A2439" s="1">
        <v>2438.0</v>
      </c>
      <c r="B2439" s="2">
        <v>0.416256724537037</v>
      </c>
      <c r="C2439" s="1" t="s">
        <v>63</v>
      </c>
      <c r="D2439" s="1" t="s">
        <v>11</v>
      </c>
      <c r="E2439" s="1">
        <v>1216.0</v>
      </c>
      <c r="F2439" s="1" t="s">
        <v>12</v>
      </c>
      <c r="G2439" s="1">
        <v>597.0</v>
      </c>
      <c r="H2439" s="1">
        <v>278.0</v>
      </c>
      <c r="I2439" s="1">
        <v>1216.0</v>
      </c>
      <c r="J2439" s="1">
        <v>0.0</v>
      </c>
    </row>
    <row r="2440">
      <c r="A2440" s="1">
        <v>2439.0</v>
      </c>
      <c r="B2440" s="2">
        <v>0.4162567013888889</v>
      </c>
      <c r="C2440" s="1" t="s">
        <v>271</v>
      </c>
      <c r="D2440" s="1" t="s">
        <v>11</v>
      </c>
      <c r="E2440" s="1">
        <v>1217.0</v>
      </c>
      <c r="F2440" s="1" t="s">
        <v>12</v>
      </c>
      <c r="G2440" s="1">
        <v>597.0</v>
      </c>
      <c r="H2440" s="1">
        <v>278.0</v>
      </c>
      <c r="I2440" s="1">
        <v>1217.0</v>
      </c>
      <c r="J2440" s="1">
        <v>0.0</v>
      </c>
    </row>
    <row r="2441">
      <c r="A2441" s="1">
        <v>2440.0</v>
      </c>
      <c r="B2441" s="2">
        <v>0.4162566782407407</v>
      </c>
      <c r="C2441" s="1" t="s">
        <v>336</v>
      </c>
      <c r="D2441" s="1" t="s">
        <v>11</v>
      </c>
      <c r="E2441" s="1">
        <v>1216.0</v>
      </c>
      <c r="F2441" s="1" t="s">
        <v>12</v>
      </c>
      <c r="G2441" s="1">
        <v>597.0</v>
      </c>
      <c r="H2441" s="1">
        <v>278.0</v>
      </c>
      <c r="I2441" s="1">
        <v>1216.0</v>
      </c>
      <c r="J2441" s="1">
        <v>0.0</v>
      </c>
    </row>
    <row r="2442">
      <c r="A2442" s="1">
        <v>2441.0</v>
      </c>
      <c r="B2442" s="2">
        <v>0.4162566550925926</v>
      </c>
      <c r="C2442" s="1" t="s">
        <v>260</v>
      </c>
      <c r="D2442" s="1" t="s">
        <v>11</v>
      </c>
      <c r="E2442" s="1">
        <v>1214.0</v>
      </c>
      <c r="F2442" s="1" t="s">
        <v>12</v>
      </c>
      <c r="G2442" s="1">
        <v>597.0</v>
      </c>
      <c r="H2442" s="1">
        <v>278.0</v>
      </c>
      <c r="I2442" s="1">
        <v>1214.0</v>
      </c>
      <c r="J2442" s="1">
        <v>0.0</v>
      </c>
    </row>
    <row r="2443">
      <c r="A2443" s="1">
        <v>2442.0</v>
      </c>
      <c r="B2443" s="2">
        <v>0.41625662037037037</v>
      </c>
      <c r="C2443" s="1" t="s">
        <v>228</v>
      </c>
      <c r="D2443" s="1" t="s">
        <v>11</v>
      </c>
      <c r="E2443" s="1">
        <v>1215.0</v>
      </c>
      <c r="F2443" s="1" t="s">
        <v>12</v>
      </c>
      <c r="G2443" s="1">
        <v>597.0</v>
      </c>
      <c r="H2443" s="1">
        <v>278.0</v>
      </c>
      <c r="I2443" s="1">
        <v>1215.0</v>
      </c>
      <c r="J2443" s="1">
        <v>0.0</v>
      </c>
    </row>
    <row r="2444">
      <c r="A2444" s="1">
        <v>2443.0</v>
      </c>
      <c r="B2444" s="2">
        <v>0.41625659722222225</v>
      </c>
      <c r="C2444" s="1" t="s">
        <v>231</v>
      </c>
      <c r="D2444" s="1" t="s">
        <v>11</v>
      </c>
      <c r="E2444" s="1">
        <v>1214.0</v>
      </c>
      <c r="F2444" s="1" t="s">
        <v>12</v>
      </c>
      <c r="G2444" s="1">
        <v>597.0</v>
      </c>
      <c r="H2444" s="1">
        <v>278.0</v>
      </c>
      <c r="I2444" s="1">
        <v>1214.0</v>
      </c>
      <c r="J2444" s="1">
        <v>0.0</v>
      </c>
    </row>
    <row r="2445">
      <c r="A2445" s="1">
        <v>2444.0</v>
      </c>
      <c r="B2445" s="2">
        <v>0.41625657407407407</v>
      </c>
      <c r="C2445" s="1" t="s">
        <v>49</v>
      </c>
      <c r="D2445" s="1" t="s">
        <v>11</v>
      </c>
      <c r="E2445" s="1">
        <v>1214.0</v>
      </c>
      <c r="F2445" s="1" t="s">
        <v>12</v>
      </c>
      <c r="G2445" s="1">
        <v>597.0</v>
      </c>
      <c r="H2445" s="1">
        <v>278.0</v>
      </c>
      <c r="I2445" s="1">
        <v>1214.0</v>
      </c>
      <c r="J2445" s="1">
        <v>0.0</v>
      </c>
    </row>
    <row r="2446">
      <c r="A2446" s="1">
        <v>2445.0</v>
      </c>
      <c r="B2446" s="2">
        <v>0.4162565509259259</v>
      </c>
      <c r="C2446" s="1" t="s">
        <v>319</v>
      </c>
      <c r="D2446" s="1" t="s">
        <v>11</v>
      </c>
      <c r="E2446" s="1">
        <v>1213.0</v>
      </c>
      <c r="F2446" s="1" t="s">
        <v>12</v>
      </c>
      <c r="G2446" s="1">
        <v>597.0</v>
      </c>
      <c r="H2446" s="1">
        <v>278.0</v>
      </c>
      <c r="I2446" s="1">
        <v>1213.0</v>
      </c>
      <c r="J2446" s="1">
        <v>0.0</v>
      </c>
    </row>
    <row r="2447">
      <c r="A2447" s="1">
        <v>2446.0</v>
      </c>
      <c r="B2447" s="2">
        <v>0.4162565277777778</v>
      </c>
      <c r="C2447" s="1" t="s">
        <v>23</v>
      </c>
      <c r="D2447" s="1" t="s">
        <v>11</v>
      </c>
      <c r="E2447" s="1">
        <v>1213.0</v>
      </c>
      <c r="F2447" s="1" t="s">
        <v>12</v>
      </c>
      <c r="G2447" s="1">
        <v>597.0</v>
      </c>
      <c r="H2447" s="1">
        <v>278.0</v>
      </c>
      <c r="I2447" s="1">
        <v>1213.0</v>
      </c>
      <c r="J2447" s="1">
        <v>0.0</v>
      </c>
    </row>
    <row r="2448">
      <c r="A2448" s="1">
        <v>2447.0</v>
      </c>
      <c r="B2448" s="2">
        <v>0.4162565046296296</v>
      </c>
      <c r="C2448" s="1" t="s">
        <v>31</v>
      </c>
      <c r="D2448" s="1" t="s">
        <v>11</v>
      </c>
      <c r="E2448" s="1">
        <v>1212.0</v>
      </c>
      <c r="F2448" s="1" t="s">
        <v>12</v>
      </c>
      <c r="G2448" s="1">
        <v>597.0</v>
      </c>
      <c r="H2448" s="1">
        <v>278.0</v>
      </c>
      <c r="I2448" s="1">
        <v>1212.0</v>
      </c>
      <c r="J2448" s="1">
        <v>0.0</v>
      </c>
    </row>
    <row r="2449">
      <c r="A2449" s="1">
        <v>2448.0</v>
      </c>
      <c r="B2449" s="2">
        <v>0.4162564814814815</v>
      </c>
      <c r="C2449" s="1" t="s">
        <v>230</v>
      </c>
      <c r="D2449" s="1" t="s">
        <v>11</v>
      </c>
      <c r="E2449" s="1">
        <v>1212.0</v>
      </c>
      <c r="F2449" s="1" t="s">
        <v>12</v>
      </c>
      <c r="G2449" s="1">
        <v>597.0</v>
      </c>
      <c r="H2449" s="1">
        <v>278.0</v>
      </c>
      <c r="I2449" s="1">
        <v>1212.0</v>
      </c>
      <c r="J2449" s="1">
        <v>0.0</v>
      </c>
    </row>
    <row r="2450">
      <c r="A2450" s="1">
        <v>2449.0</v>
      </c>
      <c r="B2450" s="2">
        <v>0.4162564583333333</v>
      </c>
      <c r="C2450" s="1" t="s">
        <v>264</v>
      </c>
      <c r="D2450" s="1" t="s">
        <v>11</v>
      </c>
      <c r="E2450" s="1">
        <v>1211.0</v>
      </c>
      <c r="F2450" s="1" t="s">
        <v>12</v>
      </c>
      <c r="G2450" s="1">
        <v>597.0</v>
      </c>
      <c r="H2450" s="1">
        <v>278.0</v>
      </c>
      <c r="I2450" s="1">
        <v>1211.0</v>
      </c>
      <c r="J2450" s="1">
        <v>0.0</v>
      </c>
    </row>
    <row r="2451">
      <c r="A2451" s="1">
        <v>2450.0</v>
      </c>
      <c r="B2451" s="2">
        <v>0.4162564236111111</v>
      </c>
      <c r="C2451" s="1" t="s">
        <v>128</v>
      </c>
      <c r="D2451" s="1" t="s">
        <v>11</v>
      </c>
      <c r="E2451" s="1">
        <v>1212.0</v>
      </c>
      <c r="F2451" s="1" t="s">
        <v>12</v>
      </c>
      <c r="G2451" s="1">
        <v>597.0</v>
      </c>
      <c r="H2451" s="1">
        <v>278.0</v>
      </c>
      <c r="I2451" s="1">
        <v>1212.0</v>
      </c>
      <c r="J2451" s="1">
        <v>0.0</v>
      </c>
    </row>
    <row r="2452">
      <c r="A2452" s="1">
        <v>2451.0</v>
      </c>
      <c r="B2452" s="2">
        <v>0.41625640046296297</v>
      </c>
      <c r="C2452" s="1" t="s">
        <v>66</v>
      </c>
      <c r="D2452" s="1" t="s">
        <v>11</v>
      </c>
      <c r="E2452" s="1">
        <v>1213.0</v>
      </c>
      <c r="F2452" s="1" t="s">
        <v>12</v>
      </c>
      <c r="G2452" s="1">
        <v>597.0</v>
      </c>
      <c r="H2452" s="1">
        <v>278.0</v>
      </c>
      <c r="I2452" s="1">
        <v>1213.0</v>
      </c>
      <c r="J2452" s="1">
        <v>0.0</v>
      </c>
    </row>
    <row r="2453">
      <c r="A2453" s="1">
        <v>2452.0</v>
      </c>
      <c r="B2453" s="2">
        <v>0.4162563773148148</v>
      </c>
      <c r="C2453" s="1" t="s">
        <v>268</v>
      </c>
      <c r="D2453" s="1" t="s">
        <v>11</v>
      </c>
      <c r="E2453" s="1">
        <v>1212.0</v>
      </c>
      <c r="F2453" s="1" t="s">
        <v>12</v>
      </c>
      <c r="G2453" s="1">
        <v>597.0</v>
      </c>
      <c r="H2453" s="1">
        <v>278.0</v>
      </c>
      <c r="I2453" s="1">
        <v>1212.0</v>
      </c>
      <c r="J2453" s="1">
        <v>0.0</v>
      </c>
    </row>
    <row r="2454">
      <c r="A2454" s="1">
        <v>2453.0</v>
      </c>
      <c r="B2454" s="2">
        <v>0.4162563541666667</v>
      </c>
      <c r="C2454" s="1" t="s">
        <v>265</v>
      </c>
      <c r="D2454" s="1" t="s">
        <v>11</v>
      </c>
      <c r="E2454" s="1">
        <v>1211.0</v>
      </c>
      <c r="F2454" s="1" t="s">
        <v>12</v>
      </c>
      <c r="G2454" s="1">
        <v>597.0</v>
      </c>
      <c r="H2454" s="1">
        <v>278.0</v>
      </c>
      <c r="I2454" s="1">
        <v>1211.0</v>
      </c>
      <c r="J2454" s="1">
        <v>0.0</v>
      </c>
    </row>
    <row r="2455">
      <c r="A2455" s="1">
        <v>2454.0</v>
      </c>
      <c r="B2455" s="2">
        <v>0.4162563310185185</v>
      </c>
      <c r="C2455" s="1" t="s">
        <v>267</v>
      </c>
      <c r="D2455" s="1" t="s">
        <v>11</v>
      </c>
      <c r="E2455" s="1">
        <v>1211.0</v>
      </c>
      <c r="F2455" s="1" t="s">
        <v>12</v>
      </c>
      <c r="G2455" s="1">
        <v>597.0</v>
      </c>
      <c r="H2455" s="1">
        <v>278.0</v>
      </c>
      <c r="I2455" s="1">
        <v>1211.0</v>
      </c>
      <c r="J2455" s="1">
        <v>0.0</v>
      </c>
    </row>
    <row r="2456">
      <c r="A2456" s="1">
        <v>2455.0</v>
      </c>
      <c r="B2456" s="2">
        <v>0.4162563078703703</v>
      </c>
      <c r="C2456" s="1" t="s">
        <v>229</v>
      </c>
      <c r="D2456" s="1" t="s">
        <v>11</v>
      </c>
      <c r="E2456" s="1">
        <v>1210.0</v>
      </c>
      <c r="F2456" s="1" t="s">
        <v>12</v>
      </c>
      <c r="G2456" s="1">
        <v>597.0</v>
      </c>
      <c r="H2456" s="1">
        <v>278.0</v>
      </c>
      <c r="I2456" s="1">
        <v>1210.0</v>
      </c>
      <c r="J2456" s="1">
        <v>0.0</v>
      </c>
    </row>
    <row r="2457">
      <c r="A2457" s="1">
        <v>2456.0</v>
      </c>
      <c r="B2457" s="2">
        <v>0.41625627314814817</v>
      </c>
      <c r="C2457" s="1" t="s">
        <v>127</v>
      </c>
      <c r="D2457" s="1" t="s">
        <v>11</v>
      </c>
      <c r="E2457" s="1">
        <v>1211.0</v>
      </c>
      <c r="F2457" s="1" t="s">
        <v>12</v>
      </c>
      <c r="G2457" s="1">
        <v>597.0</v>
      </c>
      <c r="H2457" s="1">
        <v>278.0</v>
      </c>
      <c r="I2457" s="1">
        <v>1211.0</v>
      </c>
      <c r="J2457" s="1">
        <v>0.0</v>
      </c>
    </row>
    <row r="2458">
      <c r="A2458" s="1">
        <v>2457.0</v>
      </c>
      <c r="B2458" s="2">
        <v>0.41625625</v>
      </c>
      <c r="C2458" s="1" t="s">
        <v>332</v>
      </c>
      <c r="D2458" s="1" t="s">
        <v>11</v>
      </c>
      <c r="E2458" s="1">
        <v>1210.0</v>
      </c>
      <c r="F2458" s="1" t="s">
        <v>12</v>
      </c>
      <c r="G2458" s="1">
        <v>597.0</v>
      </c>
      <c r="H2458" s="1">
        <v>278.0</v>
      </c>
      <c r="I2458" s="1">
        <v>1210.0</v>
      </c>
      <c r="J2458" s="1">
        <v>0.0</v>
      </c>
    </row>
    <row r="2459">
      <c r="A2459" s="1">
        <v>2458.0</v>
      </c>
      <c r="B2459" s="2">
        <v>0.41625621527777773</v>
      </c>
      <c r="C2459" s="1" t="s">
        <v>126</v>
      </c>
      <c r="D2459" s="1" t="s">
        <v>11</v>
      </c>
      <c r="E2459" s="1">
        <v>1212.0</v>
      </c>
      <c r="F2459" s="1" t="s">
        <v>12</v>
      </c>
      <c r="G2459" s="1">
        <v>597.0</v>
      </c>
      <c r="H2459" s="1">
        <v>278.0</v>
      </c>
      <c r="I2459" s="1">
        <v>1212.0</v>
      </c>
      <c r="J2459" s="1">
        <v>0.0</v>
      </c>
    </row>
    <row r="2460">
      <c r="A2460" s="1">
        <v>2459.0</v>
      </c>
      <c r="B2460" s="2">
        <v>0.4162562037037037</v>
      </c>
      <c r="C2460" s="1" t="s">
        <v>217</v>
      </c>
      <c r="D2460" s="1" t="s">
        <v>11</v>
      </c>
      <c r="E2460" s="1">
        <v>1210.0</v>
      </c>
      <c r="F2460" s="1" t="s">
        <v>12</v>
      </c>
      <c r="G2460" s="1">
        <v>597.0</v>
      </c>
      <c r="H2460" s="1">
        <v>278.0</v>
      </c>
      <c r="I2460" s="1">
        <v>1210.0</v>
      </c>
      <c r="J2460" s="1">
        <v>0.0</v>
      </c>
    </row>
    <row r="2461">
      <c r="A2461" s="1">
        <v>2460.0</v>
      </c>
      <c r="B2461" s="2">
        <v>0.41625616898148154</v>
      </c>
      <c r="C2461" s="1" t="s">
        <v>257</v>
      </c>
      <c r="D2461" s="1" t="s">
        <v>11</v>
      </c>
      <c r="E2461" s="1">
        <v>1210.0</v>
      </c>
      <c r="F2461" s="1" t="s">
        <v>12</v>
      </c>
      <c r="G2461" s="1">
        <v>597.0</v>
      </c>
      <c r="H2461" s="1">
        <v>278.0</v>
      </c>
      <c r="I2461" s="1">
        <v>1210.0</v>
      </c>
      <c r="J2461" s="1">
        <v>0.0</v>
      </c>
    </row>
    <row r="2462">
      <c r="A2462" s="1">
        <v>2461.0</v>
      </c>
      <c r="B2462" s="2">
        <v>0.41625614583333337</v>
      </c>
      <c r="C2462" s="1" t="s">
        <v>269</v>
      </c>
      <c r="D2462" s="1" t="s">
        <v>11</v>
      </c>
      <c r="E2462" s="1">
        <v>1210.0</v>
      </c>
      <c r="F2462" s="1" t="s">
        <v>12</v>
      </c>
      <c r="G2462" s="1">
        <v>597.0</v>
      </c>
      <c r="H2462" s="1">
        <v>278.0</v>
      </c>
      <c r="I2462" s="1">
        <v>1210.0</v>
      </c>
      <c r="J2462" s="1">
        <v>0.0</v>
      </c>
    </row>
    <row r="2463">
      <c r="A2463" s="1">
        <v>2462.0</v>
      </c>
      <c r="B2463" s="2">
        <v>0.4162561226851852</v>
      </c>
      <c r="C2463" s="1" t="s">
        <v>123</v>
      </c>
      <c r="D2463" s="1" t="s">
        <v>11</v>
      </c>
      <c r="E2463" s="1">
        <v>1210.0</v>
      </c>
      <c r="F2463" s="1" t="s">
        <v>12</v>
      </c>
      <c r="G2463" s="1">
        <v>597.0</v>
      </c>
      <c r="H2463" s="1">
        <v>278.0</v>
      </c>
      <c r="I2463" s="1">
        <v>1210.0</v>
      </c>
      <c r="J2463" s="1">
        <v>0.0</v>
      </c>
    </row>
    <row r="2464">
      <c r="A2464" s="1">
        <v>2463.0</v>
      </c>
      <c r="B2464" s="2">
        <v>0.41625608796296293</v>
      </c>
      <c r="C2464" s="1" t="s">
        <v>33</v>
      </c>
      <c r="D2464" s="1" t="s">
        <v>11</v>
      </c>
      <c r="E2464" s="1">
        <v>1210.0</v>
      </c>
      <c r="F2464" s="1" t="s">
        <v>12</v>
      </c>
      <c r="G2464" s="1">
        <v>597.0</v>
      </c>
      <c r="H2464" s="1">
        <v>278.0</v>
      </c>
      <c r="I2464" s="1">
        <v>1210.0</v>
      </c>
      <c r="J2464" s="1">
        <v>0.0</v>
      </c>
    </row>
    <row r="2465">
      <c r="A2465" s="1">
        <v>2464.0</v>
      </c>
      <c r="B2465" s="2">
        <v>0.4162560763888889</v>
      </c>
      <c r="C2465" s="1" t="s">
        <v>334</v>
      </c>
      <c r="D2465" s="1" t="s">
        <v>11</v>
      </c>
      <c r="E2465" s="1">
        <v>1209.0</v>
      </c>
      <c r="F2465" s="1" t="s">
        <v>12</v>
      </c>
      <c r="G2465" s="1">
        <v>597.0</v>
      </c>
      <c r="H2465" s="1">
        <v>278.0</v>
      </c>
      <c r="I2465" s="1">
        <v>1209.0</v>
      </c>
      <c r="J2465" s="1">
        <v>0.0</v>
      </c>
    </row>
    <row r="2466">
      <c r="A2466" s="1">
        <v>2465.0</v>
      </c>
      <c r="B2466" s="2">
        <v>0.41625604166666663</v>
      </c>
      <c r="C2466" s="1" t="s">
        <v>215</v>
      </c>
      <c r="D2466" s="1" t="s">
        <v>11</v>
      </c>
      <c r="E2466" s="1">
        <v>1209.0</v>
      </c>
      <c r="F2466" s="1" t="s">
        <v>12</v>
      </c>
      <c r="G2466" s="1">
        <v>597.0</v>
      </c>
      <c r="H2466" s="1">
        <v>278.0</v>
      </c>
      <c r="I2466" s="1">
        <v>1209.0</v>
      </c>
      <c r="J2466" s="1">
        <v>0.0</v>
      </c>
    </row>
    <row r="2467">
      <c r="A2467" s="1">
        <v>2466.0</v>
      </c>
      <c r="B2467" s="2">
        <v>0.4162560069444444</v>
      </c>
      <c r="C2467" s="1" t="s">
        <v>218</v>
      </c>
      <c r="D2467" s="1" t="s">
        <v>11</v>
      </c>
      <c r="E2467" s="1">
        <v>1209.0</v>
      </c>
      <c r="F2467" s="1" t="s">
        <v>12</v>
      </c>
      <c r="G2467" s="1">
        <v>597.0</v>
      </c>
      <c r="H2467" s="1">
        <v>278.0</v>
      </c>
      <c r="I2467" s="1">
        <v>1209.0</v>
      </c>
      <c r="J2467" s="1">
        <v>0.0</v>
      </c>
    </row>
    <row r="2468">
      <c r="A2468" s="1">
        <v>2467.0</v>
      </c>
      <c r="B2468" s="2">
        <v>0.4162559837962963</v>
      </c>
      <c r="C2468" s="1" t="s">
        <v>47</v>
      </c>
      <c r="D2468" s="1" t="s">
        <v>11</v>
      </c>
      <c r="E2468" s="1">
        <v>1209.0</v>
      </c>
      <c r="F2468" s="1" t="s">
        <v>12</v>
      </c>
      <c r="G2468" s="1">
        <v>597.0</v>
      </c>
      <c r="H2468" s="1">
        <v>278.0</v>
      </c>
      <c r="I2468" s="1">
        <v>1209.0</v>
      </c>
      <c r="J2468" s="1">
        <v>0.0</v>
      </c>
    </row>
    <row r="2469">
      <c r="A2469" s="1">
        <v>2468.0</v>
      </c>
      <c r="B2469" s="2">
        <v>0.4162559606481481</v>
      </c>
      <c r="C2469" s="1" t="s">
        <v>266</v>
      </c>
      <c r="D2469" s="1" t="s">
        <v>11</v>
      </c>
      <c r="E2469" s="1">
        <v>1208.0</v>
      </c>
      <c r="F2469" s="1" t="s">
        <v>12</v>
      </c>
      <c r="G2469" s="1">
        <v>597.0</v>
      </c>
      <c r="H2469" s="1">
        <v>278.0</v>
      </c>
      <c r="I2469" s="1">
        <v>1208.0</v>
      </c>
      <c r="J2469" s="1">
        <v>0.0</v>
      </c>
    </row>
    <row r="2470">
      <c r="A2470" s="1">
        <v>2469.0</v>
      </c>
      <c r="B2470" s="2">
        <v>0.4162559375</v>
      </c>
      <c r="C2470" s="1" t="s">
        <v>224</v>
      </c>
      <c r="D2470" s="1" t="s">
        <v>11</v>
      </c>
      <c r="E2470" s="1">
        <v>1207.0</v>
      </c>
      <c r="F2470" s="1" t="s">
        <v>12</v>
      </c>
      <c r="G2470" s="1">
        <v>597.0</v>
      </c>
      <c r="H2470" s="1">
        <v>278.0</v>
      </c>
      <c r="I2470" s="1">
        <v>1207.0</v>
      </c>
      <c r="J2470" s="1">
        <v>0.0</v>
      </c>
    </row>
    <row r="2471">
      <c r="A2471" s="1">
        <v>2470.0</v>
      </c>
      <c r="B2471" s="2">
        <v>0.41625591435185183</v>
      </c>
      <c r="C2471" s="1" t="s">
        <v>263</v>
      </c>
      <c r="D2471" s="1" t="s">
        <v>11</v>
      </c>
      <c r="E2471" s="1">
        <v>1207.0</v>
      </c>
      <c r="F2471" s="1" t="s">
        <v>12</v>
      </c>
      <c r="G2471" s="1">
        <v>597.0</v>
      </c>
      <c r="H2471" s="1">
        <v>278.0</v>
      </c>
      <c r="I2471" s="1">
        <v>1207.0</v>
      </c>
      <c r="J2471" s="1">
        <v>0.0</v>
      </c>
    </row>
    <row r="2472">
      <c r="A2472" s="1">
        <v>2471.0</v>
      </c>
      <c r="B2472" s="2">
        <v>0.4162558912037037</v>
      </c>
      <c r="C2472" s="1" t="s">
        <v>226</v>
      </c>
      <c r="D2472" s="1" t="s">
        <v>11</v>
      </c>
      <c r="E2472" s="1">
        <v>1206.0</v>
      </c>
      <c r="F2472" s="1" t="s">
        <v>12</v>
      </c>
      <c r="G2472" s="1">
        <v>597.0</v>
      </c>
      <c r="H2472" s="1">
        <v>278.0</v>
      </c>
      <c r="I2472" s="1">
        <v>1206.0</v>
      </c>
      <c r="J2472" s="1">
        <v>0.0</v>
      </c>
    </row>
    <row r="2473">
      <c r="A2473" s="1">
        <v>2472.0</v>
      </c>
      <c r="B2473" s="2">
        <v>0.41625586805555553</v>
      </c>
      <c r="C2473" s="1" t="s">
        <v>261</v>
      </c>
      <c r="D2473" s="1" t="s">
        <v>11</v>
      </c>
      <c r="E2473" s="1">
        <v>1205.0</v>
      </c>
      <c r="F2473" s="1" t="s">
        <v>12</v>
      </c>
      <c r="G2473" s="1">
        <v>597.0</v>
      </c>
      <c r="H2473" s="1">
        <v>278.0</v>
      </c>
      <c r="I2473" s="1">
        <v>1205.0</v>
      </c>
      <c r="J2473" s="1">
        <v>0.0</v>
      </c>
    </row>
    <row r="2474">
      <c r="A2474" s="1">
        <v>2473.0</v>
      </c>
      <c r="B2474" s="2">
        <v>0.41625584490740736</v>
      </c>
      <c r="C2474" s="1" t="s">
        <v>333</v>
      </c>
      <c r="D2474" s="1" t="s">
        <v>11</v>
      </c>
      <c r="E2474" s="1">
        <v>1205.0</v>
      </c>
      <c r="F2474" s="1" t="s">
        <v>12</v>
      </c>
      <c r="G2474" s="1">
        <v>597.0</v>
      </c>
      <c r="H2474" s="1">
        <v>278.0</v>
      </c>
      <c r="I2474" s="1">
        <v>1205.0</v>
      </c>
      <c r="J2474" s="1">
        <v>0.0</v>
      </c>
    </row>
    <row r="2475">
      <c r="A2475" s="1">
        <v>2474.0</v>
      </c>
      <c r="B2475" s="2">
        <v>0.4162558101851852</v>
      </c>
      <c r="C2475" s="1" t="s">
        <v>284</v>
      </c>
      <c r="D2475" s="1" t="s">
        <v>11</v>
      </c>
      <c r="E2475" s="1">
        <v>1206.0</v>
      </c>
      <c r="F2475" s="1" t="s">
        <v>12</v>
      </c>
      <c r="G2475" s="1">
        <v>597.0</v>
      </c>
      <c r="H2475" s="1">
        <v>278.0</v>
      </c>
      <c r="I2475" s="1">
        <v>1206.0</v>
      </c>
      <c r="J2475" s="1">
        <v>0.0</v>
      </c>
    </row>
    <row r="2476">
      <c r="A2476" s="1">
        <v>2475.0</v>
      </c>
      <c r="B2476" s="2">
        <v>0.41625578703703703</v>
      </c>
      <c r="C2476" s="1" t="s">
        <v>240</v>
      </c>
      <c r="D2476" s="1" t="s">
        <v>11</v>
      </c>
      <c r="E2476" s="1">
        <v>1205.0</v>
      </c>
      <c r="F2476" s="1" t="s">
        <v>12</v>
      </c>
      <c r="G2476" s="1">
        <v>597.0</v>
      </c>
      <c r="H2476" s="1">
        <v>278.0</v>
      </c>
      <c r="I2476" s="1">
        <v>1205.0</v>
      </c>
      <c r="J2476" s="1">
        <v>0.0</v>
      </c>
    </row>
    <row r="2477">
      <c r="A2477" s="1">
        <v>2476.0</v>
      </c>
      <c r="B2477" s="2">
        <v>0.4162557638888889</v>
      </c>
      <c r="C2477" s="1" t="s">
        <v>122</v>
      </c>
      <c r="D2477" s="1" t="s">
        <v>11</v>
      </c>
      <c r="E2477" s="1">
        <v>1204.0</v>
      </c>
      <c r="F2477" s="1" t="s">
        <v>12</v>
      </c>
      <c r="G2477" s="1">
        <v>597.0</v>
      </c>
      <c r="H2477" s="1">
        <v>278.0</v>
      </c>
      <c r="I2477" s="1">
        <v>1204.0</v>
      </c>
      <c r="J2477" s="1">
        <v>0.0</v>
      </c>
    </row>
    <row r="2478">
      <c r="A2478" s="1">
        <v>2477.0</v>
      </c>
      <c r="B2478" s="2">
        <v>0.41625574074074073</v>
      </c>
      <c r="C2478" s="1" t="s">
        <v>258</v>
      </c>
      <c r="D2478" s="1" t="s">
        <v>11</v>
      </c>
      <c r="E2478" s="1">
        <v>1204.0</v>
      </c>
      <c r="F2478" s="1" t="s">
        <v>12</v>
      </c>
      <c r="G2478" s="1">
        <v>597.0</v>
      </c>
      <c r="H2478" s="1">
        <v>278.0</v>
      </c>
      <c r="I2478" s="1">
        <v>1204.0</v>
      </c>
      <c r="J2478" s="1">
        <v>0.0</v>
      </c>
    </row>
    <row r="2479">
      <c r="A2479" s="1">
        <v>2478.0</v>
      </c>
      <c r="B2479" s="2">
        <v>0.41625571759259256</v>
      </c>
      <c r="C2479" s="1" t="s">
        <v>238</v>
      </c>
      <c r="D2479" s="1" t="s">
        <v>11</v>
      </c>
      <c r="E2479" s="1">
        <v>1203.0</v>
      </c>
      <c r="F2479" s="1" t="s">
        <v>12</v>
      </c>
      <c r="G2479" s="1">
        <v>597.0</v>
      </c>
      <c r="H2479" s="1">
        <v>278.0</v>
      </c>
      <c r="I2479" s="1">
        <v>1203.0</v>
      </c>
      <c r="J2479" s="1">
        <v>0.0</v>
      </c>
    </row>
    <row r="2480">
      <c r="A2480" s="1">
        <v>2479.0</v>
      </c>
      <c r="B2480" s="2">
        <v>0.4162556828703704</v>
      </c>
      <c r="C2480" s="1" t="s">
        <v>256</v>
      </c>
      <c r="D2480" s="1" t="s">
        <v>11</v>
      </c>
      <c r="E2480" s="1">
        <v>1205.0</v>
      </c>
      <c r="F2480" s="1" t="s">
        <v>12</v>
      </c>
      <c r="G2480" s="1">
        <v>597.0</v>
      </c>
      <c r="H2480" s="1">
        <v>278.0</v>
      </c>
      <c r="I2480" s="1">
        <v>1205.0</v>
      </c>
      <c r="J2480" s="1">
        <v>0.0</v>
      </c>
    </row>
    <row r="2481">
      <c r="A2481" s="1">
        <v>2480.0</v>
      </c>
      <c r="B2481" s="2">
        <v>0.4162556597222222</v>
      </c>
      <c r="C2481" s="1" t="s">
        <v>19</v>
      </c>
      <c r="D2481" s="1" t="s">
        <v>11</v>
      </c>
      <c r="E2481" s="1">
        <v>1204.0</v>
      </c>
      <c r="F2481" s="1" t="s">
        <v>12</v>
      </c>
      <c r="G2481" s="1">
        <v>597.0</v>
      </c>
      <c r="H2481" s="1">
        <v>278.0</v>
      </c>
      <c r="I2481" s="1">
        <v>1204.0</v>
      </c>
      <c r="J2481" s="1">
        <v>0.0</v>
      </c>
    </row>
    <row r="2482">
      <c r="A2482" s="1">
        <v>2481.0</v>
      </c>
      <c r="B2482" s="2">
        <v>0.41625674768518517</v>
      </c>
      <c r="C2482" s="1" t="s">
        <v>201</v>
      </c>
      <c r="D2482" s="1" t="s">
        <v>11</v>
      </c>
      <c r="E2482" s="1">
        <v>1226.0</v>
      </c>
      <c r="F2482" s="1" t="s">
        <v>12</v>
      </c>
      <c r="G2482" s="1">
        <v>597.0</v>
      </c>
      <c r="H2482" s="1">
        <v>278.0</v>
      </c>
      <c r="I2482" s="1">
        <v>1226.0</v>
      </c>
      <c r="J2482" s="1">
        <v>0.0</v>
      </c>
    </row>
    <row r="2483">
      <c r="A2483" s="1">
        <v>2482.0</v>
      </c>
      <c r="B2483" s="2">
        <v>0.41625678240740743</v>
      </c>
      <c r="C2483" s="1" t="s">
        <v>48</v>
      </c>
      <c r="D2483" s="1" t="s">
        <v>11</v>
      </c>
      <c r="E2483" s="1">
        <v>1230.0</v>
      </c>
      <c r="F2483" s="1" t="s">
        <v>12</v>
      </c>
      <c r="G2483" s="1">
        <v>597.0</v>
      </c>
      <c r="H2483" s="1">
        <v>278.0</v>
      </c>
      <c r="I2483" s="1">
        <v>1230.0</v>
      </c>
      <c r="J2483" s="1">
        <v>0.0</v>
      </c>
    </row>
    <row r="2484">
      <c r="A2484" s="1">
        <v>2483.0</v>
      </c>
      <c r="B2484" s="2">
        <v>0.4162568055555556</v>
      </c>
      <c r="C2484" s="1" t="s">
        <v>67</v>
      </c>
      <c r="D2484" s="1" t="s">
        <v>11</v>
      </c>
      <c r="E2484" s="1">
        <v>1231.0</v>
      </c>
      <c r="F2484" s="1" t="s">
        <v>12</v>
      </c>
      <c r="G2484" s="1">
        <v>597.0</v>
      </c>
      <c r="H2484" s="1">
        <v>278.0</v>
      </c>
      <c r="I2484" s="1">
        <v>1231.0</v>
      </c>
      <c r="J2484" s="1">
        <v>0.0</v>
      </c>
    </row>
    <row r="2485">
      <c r="A2485" s="1">
        <v>2484.0</v>
      </c>
      <c r="B2485" s="2">
        <v>0.4162568287037037</v>
      </c>
      <c r="C2485" s="1" t="s">
        <v>270</v>
      </c>
      <c r="D2485" s="1" t="s">
        <v>11</v>
      </c>
      <c r="E2485" s="1">
        <v>1232.0</v>
      </c>
      <c r="F2485" s="1" t="s">
        <v>12</v>
      </c>
      <c r="G2485" s="1">
        <v>597.0</v>
      </c>
      <c r="H2485" s="1">
        <v>278.0</v>
      </c>
      <c r="I2485" s="1">
        <v>1232.0</v>
      </c>
      <c r="J2485" s="1">
        <v>0.0</v>
      </c>
    </row>
    <row r="2486">
      <c r="A2486" s="1">
        <v>2485.0</v>
      </c>
      <c r="B2486" s="2">
        <v>0.41625686342592594</v>
      </c>
      <c r="C2486" s="1" t="s">
        <v>213</v>
      </c>
      <c r="D2486" s="1" t="s">
        <v>11</v>
      </c>
      <c r="E2486" s="1">
        <v>1232.0</v>
      </c>
      <c r="F2486" s="1" t="s">
        <v>12</v>
      </c>
      <c r="G2486" s="1">
        <v>597.0</v>
      </c>
      <c r="H2486" s="1">
        <v>278.0</v>
      </c>
      <c r="I2486" s="1">
        <v>1232.0</v>
      </c>
      <c r="J2486" s="1">
        <v>0.0</v>
      </c>
    </row>
    <row r="2487">
      <c r="A2487" s="1">
        <v>2486.0</v>
      </c>
      <c r="B2487" s="2">
        <v>0.4162568865740741</v>
      </c>
      <c r="C2487" s="1" t="s">
        <v>312</v>
      </c>
      <c r="D2487" s="1" t="s">
        <v>11</v>
      </c>
      <c r="E2487" s="1">
        <v>1232.0</v>
      </c>
      <c r="F2487" s="1" t="s">
        <v>12</v>
      </c>
      <c r="G2487" s="1">
        <v>597.0</v>
      </c>
      <c r="H2487" s="1">
        <v>278.0</v>
      </c>
      <c r="I2487" s="1">
        <v>1232.0</v>
      </c>
      <c r="J2487" s="1">
        <v>0.0</v>
      </c>
    </row>
    <row r="2488">
      <c r="A2488" s="1">
        <v>2487.0</v>
      </c>
      <c r="B2488" s="2">
        <v>0.41625692129629627</v>
      </c>
      <c r="C2488" s="1" t="s">
        <v>272</v>
      </c>
      <c r="D2488" s="1" t="s">
        <v>11</v>
      </c>
      <c r="E2488" s="1">
        <v>1232.0</v>
      </c>
      <c r="F2488" s="1" t="s">
        <v>12</v>
      </c>
      <c r="G2488" s="1">
        <v>597.0</v>
      </c>
      <c r="H2488" s="1">
        <v>278.0</v>
      </c>
      <c r="I2488" s="1">
        <v>1232.0</v>
      </c>
      <c r="J2488" s="1">
        <v>0.0</v>
      </c>
    </row>
    <row r="2489">
      <c r="A2489" s="1">
        <v>2488.0</v>
      </c>
      <c r="B2489" s="2">
        <v>0.41625694444444444</v>
      </c>
      <c r="C2489" s="1" t="s">
        <v>310</v>
      </c>
      <c r="D2489" s="1" t="s">
        <v>11</v>
      </c>
      <c r="E2489" s="1">
        <v>1232.0</v>
      </c>
      <c r="F2489" s="1" t="s">
        <v>12</v>
      </c>
      <c r="G2489" s="1">
        <v>597.0</v>
      </c>
      <c r="H2489" s="1">
        <v>278.0</v>
      </c>
      <c r="I2489" s="1">
        <v>1232.0</v>
      </c>
      <c r="J2489" s="1">
        <v>0.0</v>
      </c>
    </row>
    <row r="2490">
      <c r="A2490" s="1">
        <v>2489.0</v>
      </c>
      <c r="B2490" s="2">
        <v>0.41625696759259256</v>
      </c>
      <c r="C2490" s="1" t="s">
        <v>214</v>
      </c>
      <c r="D2490" s="1" t="s">
        <v>11</v>
      </c>
      <c r="E2490" s="1">
        <v>1233.0</v>
      </c>
      <c r="F2490" s="1" t="s">
        <v>12</v>
      </c>
      <c r="G2490" s="1">
        <v>597.0</v>
      </c>
      <c r="H2490" s="1">
        <v>278.0</v>
      </c>
      <c r="I2490" s="1">
        <v>1233.0</v>
      </c>
      <c r="J2490" s="1">
        <v>0.0</v>
      </c>
    </row>
    <row r="2491">
      <c r="A2491" s="1">
        <v>2490.0</v>
      </c>
      <c r="B2491" s="2">
        <v>0.41625700231481483</v>
      </c>
      <c r="C2491" s="1" t="s">
        <v>273</v>
      </c>
      <c r="D2491" s="1" t="s">
        <v>11</v>
      </c>
      <c r="E2491" s="1">
        <v>1234.0</v>
      </c>
      <c r="F2491" s="1" t="s">
        <v>12</v>
      </c>
      <c r="G2491" s="1">
        <v>597.0</v>
      </c>
      <c r="H2491" s="1">
        <v>278.0</v>
      </c>
      <c r="I2491" s="1">
        <v>1234.0</v>
      </c>
      <c r="J2491" s="1">
        <v>0.0</v>
      </c>
    </row>
    <row r="2492">
      <c r="A2492" s="1">
        <v>2491.0</v>
      </c>
      <c r="B2492" s="2">
        <v>0.416257025462963</v>
      </c>
      <c r="C2492" s="1" t="s">
        <v>294</v>
      </c>
      <c r="D2492" s="1" t="s">
        <v>11</v>
      </c>
      <c r="E2492" s="1">
        <v>1235.0</v>
      </c>
      <c r="F2492" s="1" t="s">
        <v>12</v>
      </c>
      <c r="G2492" s="1">
        <v>597.0</v>
      </c>
      <c r="H2492" s="1">
        <v>278.0</v>
      </c>
      <c r="I2492" s="1">
        <v>1235.0</v>
      </c>
      <c r="J2492" s="1">
        <v>0.0</v>
      </c>
    </row>
    <row r="2493">
      <c r="A2493" s="1">
        <v>2492.0</v>
      </c>
      <c r="B2493" s="2">
        <v>0.41625704861111107</v>
      </c>
      <c r="C2493" s="1" t="s">
        <v>68</v>
      </c>
      <c r="D2493" s="1" t="s">
        <v>11</v>
      </c>
      <c r="E2493" s="1">
        <v>1235.0</v>
      </c>
      <c r="F2493" s="1" t="s">
        <v>12</v>
      </c>
      <c r="G2493" s="1">
        <v>597.0</v>
      </c>
      <c r="H2493" s="1">
        <v>278.0</v>
      </c>
      <c r="I2493" s="1">
        <v>1235.0</v>
      </c>
      <c r="J2493" s="1">
        <v>0.0</v>
      </c>
    </row>
    <row r="2494">
      <c r="A2494" s="1">
        <v>2493.0</v>
      </c>
      <c r="B2494" s="2">
        <v>0.41625708333333333</v>
      </c>
      <c r="C2494" s="1" t="s">
        <v>335</v>
      </c>
      <c r="D2494" s="1" t="s">
        <v>11</v>
      </c>
      <c r="E2494" s="1">
        <v>1234.0</v>
      </c>
      <c r="F2494" s="1" t="s">
        <v>12</v>
      </c>
      <c r="G2494" s="1">
        <v>597.0</v>
      </c>
      <c r="H2494" s="1">
        <v>278.0</v>
      </c>
      <c r="I2494" s="1">
        <v>1234.0</v>
      </c>
      <c r="J2494" s="1">
        <v>0.0</v>
      </c>
    </row>
    <row r="2495">
      <c r="A2495" s="1">
        <v>2494.0</v>
      </c>
      <c r="B2495" s="2">
        <v>0.4162571064814815</v>
      </c>
      <c r="C2495" s="1" t="s">
        <v>274</v>
      </c>
      <c r="D2495" s="1" t="s">
        <v>11</v>
      </c>
      <c r="E2495" s="1">
        <v>1237.0</v>
      </c>
      <c r="F2495" s="1" t="s">
        <v>12</v>
      </c>
      <c r="G2495" s="1">
        <v>597.0</v>
      </c>
      <c r="H2495" s="1">
        <v>278.0</v>
      </c>
      <c r="I2495" s="1">
        <v>1237.0</v>
      </c>
      <c r="J2495" s="1">
        <v>0.0</v>
      </c>
    </row>
    <row r="2496">
      <c r="A2496" s="1">
        <v>2495.0</v>
      </c>
      <c r="B2496" s="2">
        <v>0.41625712962962963</v>
      </c>
      <c r="C2496" s="1" t="s">
        <v>293</v>
      </c>
      <c r="D2496" s="1" t="s">
        <v>11</v>
      </c>
      <c r="E2496" s="1">
        <v>1238.0</v>
      </c>
      <c r="F2496" s="1" t="s">
        <v>12</v>
      </c>
      <c r="G2496" s="1">
        <v>597.0</v>
      </c>
      <c r="H2496" s="1">
        <v>278.0</v>
      </c>
      <c r="I2496" s="1">
        <v>1238.0</v>
      </c>
      <c r="J2496" s="1">
        <v>0.0</v>
      </c>
    </row>
    <row r="2497">
      <c r="A2497" s="1">
        <v>2496.0</v>
      </c>
      <c r="B2497" s="2">
        <v>0.4162571527777778</v>
      </c>
      <c r="C2497" s="1" t="s">
        <v>275</v>
      </c>
      <c r="D2497" s="1" t="s">
        <v>11</v>
      </c>
      <c r="E2497" s="1">
        <v>1239.0</v>
      </c>
      <c r="F2497" s="1" t="s">
        <v>12</v>
      </c>
      <c r="G2497" s="1">
        <v>597.0</v>
      </c>
      <c r="H2497" s="1">
        <v>278.0</v>
      </c>
      <c r="I2497" s="1">
        <v>1238.0</v>
      </c>
      <c r="J2497" s="1">
        <v>0.0</v>
      </c>
    </row>
    <row r="2498">
      <c r="A2498" s="1">
        <v>2497.0</v>
      </c>
      <c r="B2498" s="2">
        <v>0.416257175925926</v>
      </c>
      <c r="C2498" s="1" t="s">
        <v>212</v>
      </c>
      <c r="D2498" s="1" t="s">
        <v>11</v>
      </c>
      <c r="E2498" s="1">
        <v>1239.0</v>
      </c>
      <c r="F2498" s="1" t="s">
        <v>12</v>
      </c>
      <c r="G2498" s="1">
        <v>597.0</v>
      </c>
      <c r="H2498" s="1">
        <v>278.0</v>
      </c>
      <c r="I2498" s="1">
        <v>1239.0</v>
      </c>
      <c r="J2498" s="1">
        <v>0.0</v>
      </c>
    </row>
    <row r="2499">
      <c r="A2499" s="1">
        <v>2498.0</v>
      </c>
      <c r="B2499" s="2">
        <v>0.4162571990740741</v>
      </c>
      <c r="C2499" s="1" t="s">
        <v>292</v>
      </c>
      <c r="D2499" s="1" t="s">
        <v>11</v>
      </c>
      <c r="E2499" s="1">
        <v>1239.0</v>
      </c>
      <c r="F2499" s="1" t="s">
        <v>12</v>
      </c>
      <c r="G2499" s="1">
        <v>597.0</v>
      </c>
      <c r="H2499" s="1">
        <v>278.0</v>
      </c>
      <c r="I2499" s="1">
        <v>1239.0</v>
      </c>
      <c r="J2499" s="1">
        <v>0.0</v>
      </c>
    </row>
    <row r="2500">
      <c r="A2500" s="1">
        <v>2499.0</v>
      </c>
      <c r="B2500" s="2">
        <v>0.4162572337962963</v>
      </c>
      <c r="C2500" s="1" t="s">
        <v>276</v>
      </c>
      <c r="D2500" s="1" t="s">
        <v>11</v>
      </c>
      <c r="E2500" s="1">
        <v>1239.0</v>
      </c>
      <c r="F2500" s="1" t="s">
        <v>12</v>
      </c>
      <c r="G2500" s="1">
        <v>597.0</v>
      </c>
      <c r="H2500" s="1">
        <v>278.0</v>
      </c>
      <c r="I2500" s="1">
        <v>1239.0</v>
      </c>
      <c r="J2500" s="1">
        <v>0.0</v>
      </c>
    </row>
    <row r="2501">
      <c r="A2501" s="1">
        <v>2500.0</v>
      </c>
      <c r="B2501" s="2">
        <v>0.41625725694444443</v>
      </c>
      <c r="C2501" s="1" t="s">
        <v>291</v>
      </c>
      <c r="D2501" s="1" t="s">
        <v>11</v>
      </c>
      <c r="E2501" s="1">
        <v>1239.0</v>
      </c>
      <c r="F2501" s="1" t="s">
        <v>12</v>
      </c>
      <c r="G2501" s="1">
        <v>597.0</v>
      </c>
      <c r="H2501" s="1">
        <v>278.0</v>
      </c>
      <c r="I2501" s="1">
        <v>1239.0</v>
      </c>
      <c r="J2501" s="1">
        <v>0.0</v>
      </c>
    </row>
    <row r="2502">
      <c r="A2502" s="1">
        <v>2501.0</v>
      </c>
      <c r="B2502" s="2">
        <v>0.4162572800925926</v>
      </c>
      <c r="C2502" s="1" t="s">
        <v>316</v>
      </c>
      <c r="D2502" s="1" t="s">
        <v>11</v>
      </c>
      <c r="E2502" s="1">
        <v>1239.0</v>
      </c>
      <c r="F2502" s="1" t="s">
        <v>12</v>
      </c>
      <c r="G2502" s="1">
        <v>597.0</v>
      </c>
      <c r="H2502" s="1">
        <v>278.0</v>
      </c>
      <c r="I2502" s="1">
        <v>1239.0</v>
      </c>
      <c r="J2502" s="1">
        <v>0.0</v>
      </c>
    </row>
    <row r="2503">
      <c r="A2503" s="1">
        <v>2502.0</v>
      </c>
      <c r="B2503" s="2">
        <v>0.41625730324074073</v>
      </c>
      <c r="C2503" s="1" t="s">
        <v>311</v>
      </c>
      <c r="D2503" s="1" t="s">
        <v>11</v>
      </c>
      <c r="E2503" s="1">
        <v>1240.0</v>
      </c>
      <c r="F2503" s="1" t="s">
        <v>12</v>
      </c>
      <c r="G2503" s="1">
        <v>597.0</v>
      </c>
      <c r="H2503" s="1">
        <v>278.0</v>
      </c>
      <c r="I2503" s="1">
        <v>1240.0</v>
      </c>
      <c r="J2503" s="1">
        <v>0.0</v>
      </c>
    </row>
    <row r="2504">
      <c r="A2504" s="1">
        <v>2503.0</v>
      </c>
      <c r="B2504" s="2">
        <v>0.41625733796296294</v>
      </c>
      <c r="C2504" s="1" t="s">
        <v>32</v>
      </c>
      <c r="D2504" s="1" t="s">
        <v>11</v>
      </c>
      <c r="E2504" s="1">
        <v>1240.0</v>
      </c>
      <c r="F2504" s="1" t="s">
        <v>12</v>
      </c>
      <c r="G2504" s="1">
        <v>597.0</v>
      </c>
      <c r="H2504" s="1">
        <v>278.0</v>
      </c>
      <c r="I2504" s="1">
        <v>1240.0</v>
      </c>
      <c r="J2504" s="1">
        <v>0.0</v>
      </c>
    </row>
    <row r="2505">
      <c r="A2505" s="1">
        <v>2504.0</v>
      </c>
      <c r="B2505" s="2">
        <v>0.4162573611111111</v>
      </c>
      <c r="C2505" s="1" t="s">
        <v>279</v>
      </c>
      <c r="D2505" s="1" t="s">
        <v>11</v>
      </c>
      <c r="E2505" s="1">
        <v>1240.0</v>
      </c>
      <c r="F2505" s="1" t="s">
        <v>12</v>
      </c>
      <c r="G2505" s="1">
        <v>597.0</v>
      </c>
      <c r="H2505" s="1">
        <v>278.0</v>
      </c>
      <c r="I2505" s="1">
        <v>1240.0</v>
      </c>
      <c r="J2505" s="1">
        <v>0.0</v>
      </c>
    </row>
    <row r="2506">
      <c r="A2506" s="1">
        <v>2505.0</v>
      </c>
      <c r="B2506" s="2">
        <v>0.41625738425925923</v>
      </c>
      <c r="C2506" s="1" t="s">
        <v>281</v>
      </c>
      <c r="D2506" s="1" t="s">
        <v>11</v>
      </c>
      <c r="E2506" s="1">
        <v>1240.0</v>
      </c>
      <c r="F2506" s="1" t="s">
        <v>12</v>
      </c>
      <c r="G2506" s="1">
        <v>597.0</v>
      </c>
      <c r="H2506" s="1">
        <v>278.0</v>
      </c>
      <c r="I2506" s="1">
        <v>1240.0</v>
      </c>
      <c r="J2506" s="1">
        <v>0.0</v>
      </c>
    </row>
    <row r="2507">
      <c r="A2507" s="1">
        <v>2506.0</v>
      </c>
      <c r="B2507" s="2">
        <v>0.4162574074074074</v>
      </c>
      <c r="C2507" s="1" t="s">
        <v>337</v>
      </c>
      <c r="D2507" s="1" t="s">
        <v>11</v>
      </c>
      <c r="E2507" s="1">
        <v>1243.0</v>
      </c>
      <c r="F2507" s="1" t="s">
        <v>12</v>
      </c>
      <c r="G2507" s="1">
        <v>597.0</v>
      </c>
      <c r="H2507" s="1">
        <v>278.0</v>
      </c>
      <c r="I2507" s="1">
        <v>1242.0</v>
      </c>
      <c r="J2507" s="1">
        <v>0.0</v>
      </c>
    </row>
    <row r="2508">
      <c r="A2508" s="1">
        <v>2507.0</v>
      </c>
      <c r="B2508" s="2">
        <v>0.41625743055555553</v>
      </c>
      <c r="C2508" s="1" t="s">
        <v>318</v>
      </c>
      <c r="D2508" s="1" t="s">
        <v>11</v>
      </c>
      <c r="E2508" s="1">
        <v>1243.0</v>
      </c>
      <c r="F2508" s="1" t="s">
        <v>12</v>
      </c>
      <c r="G2508" s="1">
        <v>597.0</v>
      </c>
      <c r="H2508" s="1">
        <v>278.0</v>
      </c>
      <c r="I2508" s="1">
        <v>1243.0</v>
      </c>
      <c r="J2508" s="1">
        <v>0.0</v>
      </c>
    </row>
    <row r="2509">
      <c r="A2509" s="1">
        <v>2508.0</v>
      </c>
      <c r="B2509" s="2">
        <v>0.41625746527777774</v>
      </c>
      <c r="C2509" s="1" t="s">
        <v>44</v>
      </c>
      <c r="D2509" s="1" t="s">
        <v>11</v>
      </c>
      <c r="E2509" s="1">
        <v>1242.0</v>
      </c>
      <c r="F2509" s="1" t="s">
        <v>12</v>
      </c>
      <c r="G2509" s="1">
        <v>597.0</v>
      </c>
      <c r="H2509" s="1">
        <v>278.0</v>
      </c>
      <c r="I2509" s="1">
        <v>1242.0</v>
      </c>
      <c r="J2509" s="1">
        <v>0.0</v>
      </c>
    </row>
    <row r="2510">
      <c r="A2510" s="1">
        <v>2509.0</v>
      </c>
      <c r="B2510" s="2">
        <v>0.4162574884259259</v>
      </c>
      <c r="C2510" s="1" t="s">
        <v>314</v>
      </c>
      <c r="D2510" s="1" t="s">
        <v>11</v>
      </c>
      <c r="E2510" s="1">
        <v>1243.0</v>
      </c>
      <c r="F2510" s="1" t="s">
        <v>12</v>
      </c>
      <c r="G2510" s="1">
        <v>597.0</v>
      </c>
      <c r="H2510" s="1">
        <v>278.0</v>
      </c>
      <c r="I2510" s="1">
        <v>1243.0</v>
      </c>
      <c r="J2510" s="1">
        <v>0.0</v>
      </c>
    </row>
    <row r="2511">
      <c r="A2511" s="1">
        <v>2510.0</v>
      </c>
      <c r="B2511" s="2">
        <v>0.41625751157407404</v>
      </c>
      <c r="C2511" s="1" t="s">
        <v>325</v>
      </c>
      <c r="D2511" s="1" t="s">
        <v>11</v>
      </c>
      <c r="E2511" s="1">
        <v>1243.0</v>
      </c>
      <c r="F2511" s="1" t="s">
        <v>12</v>
      </c>
      <c r="G2511" s="1">
        <v>597.0</v>
      </c>
      <c r="H2511" s="1">
        <v>278.0</v>
      </c>
      <c r="I2511" s="1">
        <v>1243.0</v>
      </c>
      <c r="J2511" s="1">
        <v>0.0</v>
      </c>
    </row>
    <row r="2512">
      <c r="A2512" s="1">
        <v>2511.0</v>
      </c>
      <c r="B2512" s="2">
        <v>0.4162575462962963</v>
      </c>
      <c r="C2512" s="1" t="s">
        <v>34</v>
      </c>
      <c r="D2512" s="1" t="s">
        <v>11</v>
      </c>
      <c r="E2512" s="1">
        <v>1243.0</v>
      </c>
      <c r="F2512" s="1" t="s">
        <v>12</v>
      </c>
      <c r="G2512" s="1">
        <v>597.0</v>
      </c>
      <c r="H2512" s="1">
        <v>278.0</v>
      </c>
      <c r="I2512" s="1">
        <v>1243.0</v>
      </c>
      <c r="J2512" s="1">
        <v>0.0</v>
      </c>
    </row>
    <row r="2513">
      <c r="A2513" s="1">
        <v>2512.0</v>
      </c>
      <c r="B2513" s="2">
        <v>0.4162575694444445</v>
      </c>
      <c r="C2513" s="1" t="s">
        <v>320</v>
      </c>
      <c r="D2513" s="1" t="s">
        <v>11</v>
      </c>
      <c r="E2513" s="1">
        <v>1243.0</v>
      </c>
      <c r="F2513" s="1" t="s">
        <v>12</v>
      </c>
      <c r="G2513" s="1">
        <v>597.0</v>
      </c>
      <c r="H2513" s="1">
        <v>278.0</v>
      </c>
      <c r="I2513" s="1">
        <v>1243.0</v>
      </c>
      <c r="J2513" s="1">
        <v>0.0</v>
      </c>
    </row>
    <row r="2514">
      <c r="A2514" s="1">
        <v>2513.0</v>
      </c>
      <c r="B2514" s="2">
        <v>0.41625759259259265</v>
      </c>
      <c r="C2514" s="1" t="s">
        <v>297</v>
      </c>
      <c r="D2514" s="1" t="s">
        <v>11</v>
      </c>
      <c r="E2514" s="1">
        <v>1243.0</v>
      </c>
      <c r="F2514" s="1" t="s">
        <v>12</v>
      </c>
      <c r="G2514" s="1">
        <v>597.0</v>
      </c>
      <c r="H2514" s="1">
        <v>278.0</v>
      </c>
      <c r="I2514" s="1">
        <v>1243.0</v>
      </c>
      <c r="J2514" s="1">
        <v>0.0</v>
      </c>
    </row>
    <row r="2515">
      <c r="A2515" s="1">
        <v>2514.0</v>
      </c>
      <c r="B2515" s="2">
        <v>0.4162576273148148</v>
      </c>
      <c r="C2515" s="1" t="s">
        <v>296</v>
      </c>
      <c r="D2515" s="1" t="s">
        <v>11</v>
      </c>
      <c r="E2515" s="1">
        <v>1243.0</v>
      </c>
      <c r="F2515" s="1" t="s">
        <v>12</v>
      </c>
      <c r="G2515" s="1">
        <v>597.0</v>
      </c>
      <c r="H2515" s="1">
        <v>278.0</v>
      </c>
      <c r="I2515" s="1">
        <v>1243.0</v>
      </c>
      <c r="J2515" s="1">
        <v>0.0</v>
      </c>
    </row>
    <row r="2516">
      <c r="A2516" s="1">
        <v>2515.0</v>
      </c>
      <c r="B2516" s="2">
        <v>0.416257650462963</v>
      </c>
      <c r="C2516" s="1" t="s">
        <v>328</v>
      </c>
      <c r="D2516" s="1" t="s">
        <v>11</v>
      </c>
      <c r="E2516" s="1">
        <v>1243.0</v>
      </c>
      <c r="F2516" s="1" t="s">
        <v>12</v>
      </c>
      <c r="G2516" s="1">
        <v>597.0</v>
      </c>
      <c r="H2516" s="1">
        <v>278.0</v>
      </c>
      <c r="I2516" s="1">
        <v>1243.0</v>
      </c>
      <c r="J2516" s="1">
        <v>0.0</v>
      </c>
    </row>
    <row r="2517">
      <c r="A2517" s="1">
        <v>2516.0</v>
      </c>
      <c r="B2517" s="2">
        <v>0.4162590162037037</v>
      </c>
      <c r="C2517" s="1" t="s">
        <v>348</v>
      </c>
      <c r="D2517" s="1" t="s">
        <v>11</v>
      </c>
      <c r="E2517" s="1">
        <v>1127.0</v>
      </c>
      <c r="F2517" s="1" t="s">
        <v>12</v>
      </c>
      <c r="G2517" s="1">
        <v>597.0</v>
      </c>
      <c r="H2517" s="1">
        <v>278.0</v>
      </c>
      <c r="I2517" s="1">
        <v>1127.0</v>
      </c>
      <c r="J2517" s="1">
        <v>0.0</v>
      </c>
    </row>
    <row r="2518">
      <c r="A2518" s="1">
        <v>2517.0</v>
      </c>
      <c r="B2518" s="2">
        <v>0.4162590393518519</v>
      </c>
      <c r="C2518" s="1" t="s">
        <v>340</v>
      </c>
      <c r="D2518" s="1" t="s">
        <v>11</v>
      </c>
      <c r="E2518" s="1">
        <v>1127.0</v>
      </c>
      <c r="F2518" s="1" t="s">
        <v>12</v>
      </c>
      <c r="G2518" s="1">
        <v>597.0</v>
      </c>
      <c r="H2518" s="1">
        <v>278.0</v>
      </c>
      <c r="I2518" s="1">
        <v>1127.0</v>
      </c>
      <c r="J2518" s="1">
        <v>0.0</v>
      </c>
    </row>
    <row r="2519">
      <c r="A2519" s="1">
        <v>2518.0</v>
      </c>
      <c r="B2519" s="2">
        <v>0.4162590277777778</v>
      </c>
      <c r="C2519" s="1" t="s">
        <v>195</v>
      </c>
      <c r="D2519" s="1" t="s">
        <v>11</v>
      </c>
      <c r="E2519" s="1">
        <v>1131.0</v>
      </c>
      <c r="F2519" s="1" t="s">
        <v>12</v>
      </c>
      <c r="G2519" s="1">
        <v>597.0</v>
      </c>
      <c r="H2519" s="1">
        <v>278.0</v>
      </c>
      <c r="I2519" s="1">
        <v>1131.0</v>
      </c>
      <c r="J2519" s="1">
        <v>0.0</v>
      </c>
    </row>
    <row r="2520">
      <c r="A2520" s="1">
        <v>2519.0</v>
      </c>
      <c r="B2520" s="2">
        <v>0.4162590393518519</v>
      </c>
      <c r="C2520" s="1" t="s">
        <v>211</v>
      </c>
      <c r="D2520" s="1" t="s">
        <v>11</v>
      </c>
      <c r="E2520" s="1">
        <v>1132.0</v>
      </c>
      <c r="F2520" s="1" t="s">
        <v>12</v>
      </c>
      <c r="G2520" s="1">
        <v>597.0</v>
      </c>
      <c r="H2520" s="1">
        <v>278.0</v>
      </c>
      <c r="I2520" s="1">
        <v>1132.0</v>
      </c>
      <c r="J2520" s="1">
        <v>0.0</v>
      </c>
    </row>
    <row r="2521">
      <c r="A2521" s="1">
        <v>2520.0</v>
      </c>
      <c r="B2521" s="2">
        <v>0.4162590393518519</v>
      </c>
      <c r="C2521" s="1" t="s">
        <v>341</v>
      </c>
      <c r="D2521" s="1" t="s">
        <v>11</v>
      </c>
      <c r="E2521" s="1">
        <v>1134.0</v>
      </c>
      <c r="F2521" s="1" t="s">
        <v>12</v>
      </c>
      <c r="G2521" s="1">
        <v>597.0</v>
      </c>
      <c r="H2521" s="1">
        <v>278.0</v>
      </c>
      <c r="I2521" s="1">
        <v>1134.0</v>
      </c>
      <c r="J2521" s="1">
        <v>0.0</v>
      </c>
    </row>
    <row r="2522">
      <c r="A2522" s="1">
        <v>2521.0</v>
      </c>
      <c r="B2522" s="2">
        <v>0.4162590277777778</v>
      </c>
      <c r="C2522" s="1" t="s">
        <v>342</v>
      </c>
      <c r="D2522" s="1" t="s">
        <v>11</v>
      </c>
      <c r="E2522" s="1">
        <v>1138.0</v>
      </c>
      <c r="F2522" s="1" t="s">
        <v>12</v>
      </c>
      <c r="G2522" s="1">
        <v>597.0</v>
      </c>
      <c r="H2522" s="1">
        <v>278.0</v>
      </c>
      <c r="I2522" s="1">
        <v>1138.0</v>
      </c>
      <c r="J2522" s="1">
        <v>0.0</v>
      </c>
    </row>
    <row r="2523">
      <c r="A2523" s="1">
        <v>2522.0</v>
      </c>
      <c r="B2523" s="2">
        <v>0.4162590277777778</v>
      </c>
      <c r="C2523" s="1" t="s">
        <v>358</v>
      </c>
      <c r="D2523" s="1" t="s">
        <v>11</v>
      </c>
      <c r="E2523" s="1">
        <v>1141.0</v>
      </c>
      <c r="F2523" s="1" t="s">
        <v>12</v>
      </c>
      <c r="G2523" s="1">
        <v>597.0</v>
      </c>
      <c r="H2523" s="1">
        <v>278.0</v>
      </c>
      <c r="I2523" s="1">
        <v>1141.0</v>
      </c>
      <c r="J2523" s="1">
        <v>0.0</v>
      </c>
    </row>
    <row r="2524">
      <c r="A2524" s="1">
        <v>2523.0</v>
      </c>
      <c r="B2524" s="2">
        <v>0.4162590277777778</v>
      </c>
      <c r="C2524" s="1" t="s">
        <v>207</v>
      </c>
      <c r="D2524" s="1" t="s">
        <v>11</v>
      </c>
      <c r="E2524" s="1">
        <v>1143.0</v>
      </c>
      <c r="F2524" s="1" t="s">
        <v>12</v>
      </c>
      <c r="G2524" s="1">
        <v>597.0</v>
      </c>
      <c r="H2524" s="1">
        <v>278.0</v>
      </c>
      <c r="I2524" s="1">
        <v>1143.0</v>
      </c>
      <c r="J2524" s="1">
        <v>0.0</v>
      </c>
    </row>
    <row r="2525">
      <c r="A2525" s="1">
        <v>2524.0</v>
      </c>
      <c r="B2525" s="2">
        <v>0.4162590277777778</v>
      </c>
      <c r="C2525" s="1" t="s">
        <v>361</v>
      </c>
      <c r="D2525" s="1" t="s">
        <v>11</v>
      </c>
      <c r="E2525" s="1">
        <v>1145.0</v>
      </c>
      <c r="F2525" s="1" t="s">
        <v>12</v>
      </c>
      <c r="G2525" s="1">
        <v>597.0</v>
      </c>
      <c r="H2525" s="1">
        <v>278.0</v>
      </c>
      <c r="I2525" s="1">
        <v>1145.0</v>
      </c>
      <c r="J2525" s="1">
        <v>0.0</v>
      </c>
    </row>
    <row r="2526">
      <c r="A2526" s="1">
        <v>2525.0</v>
      </c>
      <c r="B2526" s="2">
        <v>0.4162590277777778</v>
      </c>
      <c r="C2526" s="1" t="s">
        <v>343</v>
      </c>
      <c r="D2526" s="1" t="s">
        <v>11</v>
      </c>
      <c r="E2526" s="1">
        <v>1147.0</v>
      </c>
      <c r="F2526" s="1" t="s">
        <v>12</v>
      </c>
      <c r="G2526" s="1">
        <v>597.0</v>
      </c>
      <c r="H2526" s="1">
        <v>278.0</v>
      </c>
      <c r="I2526" s="1">
        <v>1147.0</v>
      </c>
      <c r="J2526" s="1">
        <v>0.0</v>
      </c>
    </row>
    <row r="2527">
      <c r="A2527" s="1">
        <v>2526.0</v>
      </c>
      <c r="B2527" s="2">
        <v>0.4162590277777778</v>
      </c>
      <c r="C2527" s="1" t="s">
        <v>308</v>
      </c>
      <c r="D2527" s="1" t="s">
        <v>11</v>
      </c>
      <c r="E2527" s="1">
        <v>1149.0</v>
      </c>
      <c r="F2527" s="1" t="s">
        <v>12</v>
      </c>
      <c r="G2527" s="1">
        <v>597.0</v>
      </c>
      <c r="H2527" s="1">
        <v>278.0</v>
      </c>
      <c r="I2527" s="1">
        <v>1149.0</v>
      </c>
      <c r="J2527" s="1">
        <v>0.0</v>
      </c>
    </row>
    <row r="2528">
      <c r="A2528" s="1">
        <v>2527.0</v>
      </c>
      <c r="B2528" s="2">
        <v>0.4162590277777778</v>
      </c>
      <c r="C2528" s="1" t="s">
        <v>315</v>
      </c>
      <c r="D2528" s="1" t="s">
        <v>11</v>
      </c>
      <c r="E2528" s="1">
        <v>1152.0</v>
      </c>
      <c r="F2528" s="1" t="s">
        <v>12</v>
      </c>
      <c r="G2528" s="1">
        <v>597.0</v>
      </c>
      <c r="H2528" s="1">
        <v>278.0</v>
      </c>
      <c r="I2528" s="1">
        <v>1152.0</v>
      </c>
      <c r="J2528" s="1">
        <v>0.0</v>
      </c>
    </row>
    <row r="2529">
      <c r="A2529" s="1">
        <v>2528.0</v>
      </c>
      <c r="B2529" s="2">
        <v>0.4162590162037037</v>
      </c>
      <c r="C2529" s="1" t="s">
        <v>43</v>
      </c>
      <c r="D2529" s="1" t="s">
        <v>11</v>
      </c>
      <c r="E2529" s="1">
        <v>1155.0</v>
      </c>
      <c r="F2529" s="1" t="s">
        <v>12</v>
      </c>
      <c r="G2529" s="1">
        <v>597.0</v>
      </c>
      <c r="H2529" s="1">
        <v>278.0</v>
      </c>
      <c r="I2529" s="1">
        <v>1155.0</v>
      </c>
      <c r="J2529" s="1">
        <v>0.0</v>
      </c>
    </row>
    <row r="2530">
      <c r="A2530" s="1">
        <v>2529.0</v>
      </c>
      <c r="B2530" s="2">
        <v>0.4162590277777778</v>
      </c>
      <c r="C2530" s="1" t="s">
        <v>41</v>
      </c>
      <c r="D2530" s="1" t="s">
        <v>11</v>
      </c>
      <c r="E2530" s="1">
        <v>1157.0</v>
      </c>
      <c r="F2530" s="1" t="s">
        <v>12</v>
      </c>
      <c r="G2530" s="1">
        <v>597.0</v>
      </c>
      <c r="H2530" s="1">
        <v>278.0</v>
      </c>
      <c r="I2530" s="1">
        <v>1157.0</v>
      </c>
      <c r="J2530" s="1">
        <v>0.0</v>
      </c>
    </row>
    <row r="2531">
      <c r="A2531" s="1">
        <v>2530.0</v>
      </c>
      <c r="B2531" s="2">
        <v>0.4162590162037037</v>
      </c>
      <c r="C2531" s="1" t="s">
        <v>309</v>
      </c>
      <c r="D2531" s="1" t="s">
        <v>11</v>
      </c>
      <c r="E2531" s="1">
        <v>1160.0</v>
      </c>
      <c r="F2531" s="1" t="s">
        <v>12</v>
      </c>
      <c r="G2531" s="1">
        <v>597.0</v>
      </c>
      <c r="H2531" s="1">
        <v>278.0</v>
      </c>
      <c r="I2531" s="1">
        <v>1160.0</v>
      </c>
      <c r="J2531" s="1">
        <v>0.0</v>
      </c>
    </row>
    <row r="2532">
      <c r="A2532" s="1">
        <v>2531.0</v>
      </c>
      <c r="B2532" s="2">
        <v>0.4162590277777778</v>
      </c>
      <c r="C2532" s="1" t="s">
        <v>345</v>
      </c>
      <c r="D2532" s="1" t="s">
        <v>11</v>
      </c>
      <c r="E2532" s="1">
        <v>1161.0</v>
      </c>
      <c r="F2532" s="1" t="s">
        <v>12</v>
      </c>
      <c r="G2532" s="1">
        <v>597.0</v>
      </c>
      <c r="H2532" s="1">
        <v>278.0</v>
      </c>
      <c r="I2532" s="1">
        <v>1161.0</v>
      </c>
      <c r="J2532" s="1">
        <v>0.0</v>
      </c>
    </row>
    <row r="2533">
      <c r="A2533" s="1">
        <v>2532.0</v>
      </c>
      <c r="B2533" s="2">
        <v>0.4162590509259259</v>
      </c>
      <c r="C2533" s="1" t="s">
        <v>313</v>
      </c>
      <c r="D2533" s="1" t="s">
        <v>11</v>
      </c>
      <c r="E2533" s="1">
        <v>1161.0</v>
      </c>
      <c r="F2533" s="1" t="s">
        <v>12</v>
      </c>
      <c r="G2533" s="1">
        <v>597.0</v>
      </c>
      <c r="H2533" s="1">
        <v>278.0</v>
      </c>
      <c r="I2533" s="1">
        <v>1161.0</v>
      </c>
      <c r="J2533" s="1">
        <v>0.0</v>
      </c>
    </row>
    <row r="2534">
      <c r="A2534" s="1">
        <v>2533.0</v>
      </c>
      <c r="B2534" s="2">
        <v>0.4162590162037037</v>
      </c>
      <c r="C2534" s="1" t="s">
        <v>202</v>
      </c>
      <c r="D2534" s="1" t="s">
        <v>11</v>
      </c>
      <c r="E2534" s="1">
        <v>1166.0</v>
      </c>
      <c r="F2534" s="1" t="s">
        <v>12</v>
      </c>
      <c r="G2534" s="1">
        <v>597.0</v>
      </c>
      <c r="H2534" s="1">
        <v>278.0</v>
      </c>
      <c r="I2534" s="1">
        <v>1166.0</v>
      </c>
      <c r="J2534" s="1">
        <v>0.0</v>
      </c>
    </row>
    <row r="2535">
      <c r="A2535" s="1">
        <v>2534.0</v>
      </c>
      <c r="B2535" s="2">
        <v>0.4162590509259259</v>
      </c>
      <c r="C2535" s="1" t="s">
        <v>363</v>
      </c>
      <c r="D2535" s="1" t="s">
        <v>11</v>
      </c>
      <c r="E2535" s="1">
        <v>1166.0</v>
      </c>
      <c r="F2535" s="1" t="s">
        <v>12</v>
      </c>
      <c r="G2535" s="1">
        <v>597.0</v>
      </c>
      <c r="H2535" s="1">
        <v>278.0</v>
      </c>
      <c r="I2535" s="1">
        <v>1166.0</v>
      </c>
      <c r="J2535" s="1">
        <v>0.0</v>
      </c>
    </row>
    <row r="2536">
      <c r="A2536" s="1">
        <v>2535.0</v>
      </c>
      <c r="B2536" s="2">
        <v>0.4162590509259259</v>
      </c>
      <c r="C2536" s="1" t="s">
        <v>38</v>
      </c>
      <c r="D2536" s="1" t="s">
        <v>11</v>
      </c>
      <c r="E2536" s="1">
        <v>1168.0</v>
      </c>
      <c r="F2536" s="1" t="s">
        <v>12</v>
      </c>
      <c r="G2536" s="1">
        <v>597.0</v>
      </c>
      <c r="H2536" s="1">
        <v>278.0</v>
      </c>
      <c r="I2536" s="1">
        <v>1168.0</v>
      </c>
      <c r="J2536" s="1">
        <v>0.0</v>
      </c>
    </row>
    <row r="2537">
      <c r="A2537" s="1">
        <v>2536.0</v>
      </c>
      <c r="B2537" s="2">
        <v>0.4162590509259259</v>
      </c>
      <c r="C2537" s="1" t="s">
        <v>290</v>
      </c>
      <c r="D2537" s="1" t="s">
        <v>11</v>
      </c>
      <c r="E2537" s="1">
        <v>1170.0</v>
      </c>
      <c r="F2537" s="1" t="s">
        <v>12</v>
      </c>
      <c r="G2537" s="1">
        <v>597.0</v>
      </c>
      <c r="H2537" s="1">
        <v>278.0</v>
      </c>
      <c r="I2537" s="1">
        <v>1170.0</v>
      </c>
      <c r="J2537" s="1">
        <v>0.0</v>
      </c>
    </row>
    <row r="2538">
      <c r="A2538" s="1">
        <v>2537.0</v>
      </c>
      <c r="B2538" s="2">
        <v>0.4162590509259259</v>
      </c>
      <c r="C2538" s="1" t="s">
        <v>298</v>
      </c>
      <c r="D2538" s="1" t="s">
        <v>11</v>
      </c>
      <c r="E2538" s="1">
        <v>1173.0</v>
      </c>
      <c r="F2538" s="1" t="s">
        <v>12</v>
      </c>
      <c r="G2538" s="1">
        <v>597.0</v>
      </c>
      <c r="H2538" s="1">
        <v>278.0</v>
      </c>
      <c r="I2538" s="1">
        <v>1173.0</v>
      </c>
      <c r="J2538" s="1">
        <v>0.0</v>
      </c>
    </row>
    <row r="2539">
      <c r="A2539" s="1">
        <v>2538.0</v>
      </c>
      <c r="B2539" s="2">
        <v>0.4162590509259259</v>
      </c>
      <c r="C2539" s="1" t="s">
        <v>295</v>
      </c>
      <c r="D2539" s="1" t="s">
        <v>11</v>
      </c>
      <c r="E2539" s="1">
        <v>1175.0</v>
      </c>
      <c r="F2539" s="1" t="s">
        <v>12</v>
      </c>
      <c r="G2539" s="1">
        <v>597.0</v>
      </c>
      <c r="H2539" s="1">
        <v>278.0</v>
      </c>
      <c r="I2539" s="1">
        <v>1175.0</v>
      </c>
      <c r="J2539" s="1">
        <v>0.0</v>
      </c>
    </row>
    <row r="2540">
      <c r="A2540" s="1">
        <v>2539.0</v>
      </c>
      <c r="B2540" s="2">
        <v>0.4162590509259259</v>
      </c>
      <c r="C2540" s="1" t="s">
        <v>317</v>
      </c>
      <c r="D2540" s="1" t="s">
        <v>11</v>
      </c>
      <c r="E2540" s="1">
        <v>1177.0</v>
      </c>
      <c r="F2540" s="1" t="s">
        <v>12</v>
      </c>
      <c r="G2540" s="1">
        <v>597.0</v>
      </c>
      <c r="H2540" s="1">
        <v>278.0</v>
      </c>
      <c r="I2540" s="1">
        <v>1177.0</v>
      </c>
      <c r="J2540" s="1">
        <v>0.0</v>
      </c>
    </row>
    <row r="2541">
      <c r="A2541" s="1">
        <v>2540.0</v>
      </c>
      <c r="B2541" s="2">
        <v>0.4162590509259259</v>
      </c>
      <c r="C2541" s="1" t="s">
        <v>155</v>
      </c>
      <c r="D2541" s="1" t="s">
        <v>11</v>
      </c>
      <c r="E2541" s="1">
        <v>1179.0</v>
      </c>
      <c r="F2541" s="1" t="s">
        <v>12</v>
      </c>
      <c r="G2541" s="1">
        <v>597.0</v>
      </c>
      <c r="H2541" s="1">
        <v>278.0</v>
      </c>
      <c r="I2541" s="1">
        <v>1179.0</v>
      </c>
      <c r="J2541" s="1">
        <v>0.0</v>
      </c>
    </row>
    <row r="2542">
      <c r="A2542" s="1">
        <v>2541.0</v>
      </c>
      <c r="B2542" s="2">
        <v>0.4162590509259259</v>
      </c>
      <c r="C2542" s="1" t="s">
        <v>324</v>
      </c>
      <c r="D2542" s="1" t="s">
        <v>11</v>
      </c>
      <c r="E2542" s="1">
        <v>1181.0</v>
      </c>
      <c r="F2542" s="1" t="s">
        <v>12</v>
      </c>
      <c r="G2542" s="1">
        <v>597.0</v>
      </c>
      <c r="H2542" s="1">
        <v>278.0</v>
      </c>
      <c r="I2542" s="1">
        <v>1181.0</v>
      </c>
      <c r="J2542" s="1">
        <v>0.0</v>
      </c>
    </row>
    <row r="2543">
      <c r="A2543" s="1">
        <v>2542.0</v>
      </c>
      <c r="B2543" s="2">
        <v>0.4162590509259259</v>
      </c>
      <c r="C2543" s="1" t="s">
        <v>198</v>
      </c>
      <c r="D2543" s="1" t="s">
        <v>11</v>
      </c>
      <c r="E2543" s="1">
        <v>1183.0</v>
      </c>
      <c r="F2543" s="1" t="s">
        <v>12</v>
      </c>
      <c r="G2543" s="1">
        <v>597.0</v>
      </c>
      <c r="H2543" s="1">
        <v>278.0</v>
      </c>
      <c r="I2543" s="1">
        <v>1183.0</v>
      </c>
      <c r="J2543" s="1">
        <v>0.0</v>
      </c>
    </row>
    <row r="2544">
      <c r="A2544" s="1">
        <v>2543.0</v>
      </c>
      <c r="B2544" s="2">
        <v>0.4162590509259259</v>
      </c>
      <c r="C2544" s="1" t="s">
        <v>339</v>
      </c>
      <c r="D2544" s="1" t="s">
        <v>11</v>
      </c>
      <c r="E2544" s="1">
        <v>1186.0</v>
      </c>
      <c r="F2544" s="1" t="s">
        <v>12</v>
      </c>
      <c r="G2544" s="1">
        <v>597.0</v>
      </c>
      <c r="H2544" s="1">
        <v>278.0</v>
      </c>
      <c r="I2544" s="1">
        <v>1186.0</v>
      </c>
      <c r="J2544" s="1">
        <v>0.0</v>
      </c>
    </row>
    <row r="2545">
      <c r="A2545" s="1">
        <v>2544.0</v>
      </c>
      <c r="B2545" s="2">
        <v>0.4162590393518519</v>
      </c>
      <c r="C2545" s="1" t="s">
        <v>344</v>
      </c>
      <c r="D2545" s="1" t="s">
        <v>11</v>
      </c>
      <c r="E2545" s="1">
        <v>1189.0</v>
      </c>
      <c r="F2545" s="1" t="s">
        <v>12</v>
      </c>
      <c r="G2545" s="1">
        <v>597.0</v>
      </c>
      <c r="H2545" s="1">
        <v>278.0</v>
      </c>
      <c r="I2545" s="1">
        <v>1189.0</v>
      </c>
      <c r="J2545" s="1">
        <v>0.0</v>
      </c>
    </row>
    <row r="2546">
      <c r="A2546" s="1">
        <v>2545.0</v>
      </c>
      <c r="B2546" s="2">
        <v>0.4162590509259259</v>
      </c>
      <c r="C2546" s="1" t="s">
        <v>26</v>
      </c>
      <c r="D2546" s="1" t="s">
        <v>11</v>
      </c>
      <c r="E2546" s="1">
        <v>1191.0</v>
      </c>
      <c r="F2546" s="1" t="s">
        <v>12</v>
      </c>
      <c r="G2546" s="1">
        <v>597.0</v>
      </c>
      <c r="H2546" s="1">
        <v>278.0</v>
      </c>
      <c r="I2546" s="1">
        <v>1191.0</v>
      </c>
      <c r="J2546" s="1">
        <v>0.0</v>
      </c>
    </row>
    <row r="2547">
      <c r="A2547" s="1">
        <v>2546.0</v>
      </c>
      <c r="B2547" s="2">
        <v>0.4162590509259259</v>
      </c>
      <c r="C2547" s="1" t="s">
        <v>354</v>
      </c>
      <c r="D2547" s="1" t="s">
        <v>11</v>
      </c>
      <c r="E2547" s="1">
        <v>1194.0</v>
      </c>
      <c r="F2547" s="1" t="s">
        <v>12</v>
      </c>
      <c r="G2547" s="1">
        <v>597.0</v>
      </c>
      <c r="H2547" s="1">
        <v>278.0</v>
      </c>
      <c r="I2547" s="1">
        <v>1194.0</v>
      </c>
      <c r="J2547" s="1">
        <v>0.0</v>
      </c>
    </row>
    <row r="2548">
      <c r="A2548" s="1">
        <v>2547.0</v>
      </c>
      <c r="B2548" s="2">
        <v>0.4162590393518519</v>
      </c>
      <c r="C2548" s="1" t="s">
        <v>206</v>
      </c>
      <c r="D2548" s="1" t="s">
        <v>11</v>
      </c>
      <c r="E2548" s="1">
        <v>1198.0</v>
      </c>
      <c r="F2548" s="1" t="s">
        <v>12</v>
      </c>
      <c r="G2548" s="1">
        <v>597.0</v>
      </c>
      <c r="H2548" s="1">
        <v>278.0</v>
      </c>
      <c r="I2548" s="1">
        <v>1198.0</v>
      </c>
      <c r="J2548" s="1">
        <v>0.0</v>
      </c>
    </row>
    <row r="2549">
      <c r="A2549" s="1">
        <v>2548.0</v>
      </c>
      <c r="B2549" s="2">
        <v>0.4162590393518519</v>
      </c>
      <c r="C2549" s="1" t="s">
        <v>17</v>
      </c>
      <c r="D2549" s="1" t="s">
        <v>11</v>
      </c>
      <c r="E2549" s="1">
        <v>1199.0</v>
      </c>
      <c r="F2549" s="1" t="s">
        <v>12</v>
      </c>
      <c r="G2549" s="1">
        <v>597.0</v>
      </c>
      <c r="H2549" s="1">
        <v>278.0</v>
      </c>
      <c r="I2549" s="1">
        <v>1199.0</v>
      </c>
      <c r="J2549" s="1">
        <v>0.0</v>
      </c>
    </row>
    <row r="2550">
      <c r="A2550" s="1">
        <v>2549.0</v>
      </c>
      <c r="B2550" s="2">
        <v>0.4162590393518519</v>
      </c>
      <c r="C2550" s="1" t="s">
        <v>346</v>
      </c>
      <c r="D2550" s="1" t="s">
        <v>11</v>
      </c>
      <c r="E2550" s="1">
        <v>1202.0</v>
      </c>
      <c r="F2550" s="1" t="s">
        <v>12</v>
      </c>
      <c r="G2550" s="1">
        <v>597.0</v>
      </c>
      <c r="H2550" s="1">
        <v>278.0</v>
      </c>
      <c r="I2550" s="1">
        <v>1202.0</v>
      </c>
      <c r="J2550" s="1">
        <v>0.0</v>
      </c>
    </row>
    <row r="2551">
      <c r="A2551" s="1">
        <v>2550.0</v>
      </c>
      <c r="B2551" s="2">
        <v>0.4162590393518519</v>
      </c>
      <c r="C2551" s="1" t="s">
        <v>40</v>
      </c>
      <c r="D2551" s="1" t="s">
        <v>11</v>
      </c>
      <c r="E2551" s="1">
        <v>1205.0</v>
      </c>
      <c r="F2551" s="1" t="s">
        <v>12</v>
      </c>
      <c r="G2551" s="1">
        <v>597.0</v>
      </c>
      <c r="H2551" s="1">
        <v>278.0</v>
      </c>
      <c r="I2551" s="1">
        <v>1205.0</v>
      </c>
      <c r="J2551" s="1">
        <v>0.0</v>
      </c>
    </row>
    <row r="2552">
      <c r="A2552" s="1">
        <v>2551.0</v>
      </c>
      <c r="B2552" s="2">
        <v>0.4162590393518519</v>
      </c>
      <c r="C2552" s="1" t="s">
        <v>349</v>
      </c>
      <c r="D2552" s="1" t="s">
        <v>11</v>
      </c>
      <c r="E2552" s="1">
        <v>1208.0</v>
      </c>
      <c r="F2552" s="1" t="s">
        <v>12</v>
      </c>
      <c r="G2552" s="1">
        <v>597.0</v>
      </c>
      <c r="H2552" s="1">
        <v>278.0</v>
      </c>
      <c r="I2552" s="1">
        <v>1208.0</v>
      </c>
      <c r="J2552" s="1">
        <v>0.0</v>
      </c>
    </row>
    <row r="2553">
      <c r="A2553" s="1">
        <v>2552.0</v>
      </c>
      <c r="B2553" s="2">
        <v>0.4162590393518519</v>
      </c>
      <c r="C2553" s="1" t="s">
        <v>203</v>
      </c>
      <c r="D2553" s="1" t="s">
        <v>11</v>
      </c>
      <c r="E2553" s="1">
        <v>1210.0</v>
      </c>
      <c r="F2553" s="1" t="s">
        <v>12</v>
      </c>
      <c r="G2553" s="1">
        <v>597.0</v>
      </c>
      <c r="H2553" s="1">
        <v>278.0</v>
      </c>
      <c r="I2553" s="1">
        <v>1210.0</v>
      </c>
      <c r="J2553" s="1">
        <v>0.0</v>
      </c>
    </row>
    <row r="2554">
      <c r="A2554" s="1">
        <v>2553.0</v>
      </c>
      <c r="B2554" s="2">
        <v>0.4162590393518519</v>
      </c>
      <c r="C2554" s="1" t="s">
        <v>350</v>
      </c>
      <c r="D2554" s="1" t="s">
        <v>11</v>
      </c>
      <c r="E2554" s="1">
        <v>1212.0</v>
      </c>
      <c r="F2554" s="1" t="s">
        <v>12</v>
      </c>
      <c r="G2554" s="1">
        <v>597.0</v>
      </c>
      <c r="H2554" s="1">
        <v>278.0</v>
      </c>
      <c r="I2554" s="1">
        <v>1212.0</v>
      </c>
      <c r="J2554" s="1">
        <v>0.0</v>
      </c>
    </row>
    <row r="2555">
      <c r="A2555" s="1">
        <v>2554.0</v>
      </c>
      <c r="B2555" s="2">
        <v>0.4162590277777778</v>
      </c>
      <c r="C2555" s="1" t="s">
        <v>355</v>
      </c>
      <c r="D2555" s="1" t="s">
        <v>11</v>
      </c>
      <c r="E2555" s="1">
        <v>1216.0</v>
      </c>
      <c r="F2555" s="1" t="s">
        <v>12</v>
      </c>
      <c r="G2555" s="1">
        <v>597.0</v>
      </c>
      <c r="H2555" s="1">
        <v>278.0</v>
      </c>
      <c r="I2555" s="1">
        <v>1216.0</v>
      </c>
      <c r="J2555" s="1">
        <v>0.0</v>
      </c>
    </row>
    <row r="2556">
      <c r="A2556" s="1">
        <v>2555.0</v>
      </c>
      <c r="B2556" s="2">
        <v>0.4162590277777778</v>
      </c>
      <c r="C2556" s="1" t="s">
        <v>193</v>
      </c>
      <c r="D2556" s="1" t="s">
        <v>11</v>
      </c>
      <c r="E2556" s="1">
        <v>1218.0</v>
      </c>
      <c r="F2556" s="1" t="s">
        <v>12</v>
      </c>
      <c r="G2556" s="1">
        <v>597.0</v>
      </c>
      <c r="H2556" s="1">
        <v>278.0</v>
      </c>
      <c r="I2556" s="1">
        <v>1218.0</v>
      </c>
      <c r="J2556" s="1">
        <v>0.0</v>
      </c>
    </row>
    <row r="2557">
      <c r="A2557" s="1">
        <v>2556.0</v>
      </c>
      <c r="B2557" s="2">
        <v>0.4162590277777778</v>
      </c>
      <c r="C2557" s="1" t="s">
        <v>366</v>
      </c>
      <c r="D2557" s="1" t="s">
        <v>11</v>
      </c>
      <c r="E2557" s="1">
        <v>1220.0</v>
      </c>
      <c r="F2557" s="1" t="s">
        <v>12</v>
      </c>
      <c r="G2557" s="1">
        <v>597.0</v>
      </c>
      <c r="H2557" s="1">
        <v>278.0</v>
      </c>
      <c r="I2557" s="1">
        <v>1220.0</v>
      </c>
      <c r="J2557" s="1">
        <v>0.0</v>
      </c>
    </row>
    <row r="2558">
      <c r="A2558" s="1">
        <v>2557.0</v>
      </c>
      <c r="B2558" s="2">
        <v>0.4162590393518519</v>
      </c>
      <c r="C2558" s="1" t="s">
        <v>357</v>
      </c>
      <c r="D2558" s="1" t="s">
        <v>11</v>
      </c>
      <c r="E2558" s="1">
        <v>1222.0</v>
      </c>
      <c r="F2558" s="1" t="s">
        <v>12</v>
      </c>
      <c r="G2558" s="1">
        <v>597.0</v>
      </c>
      <c r="H2558" s="1">
        <v>278.0</v>
      </c>
      <c r="I2558" s="1">
        <v>1222.0</v>
      </c>
      <c r="J2558" s="1">
        <v>0.0</v>
      </c>
    </row>
    <row r="2559">
      <c r="A2559" s="1">
        <v>2558.0</v>
      </c>
      <c r="B2559" s="2">
        <v>0.4162590393518519</v>
      </c>
      <c r="C2559" s="1" t="s">
        <v>196</v>
      </c>
      <c r="D2559" s="1" t="s">
        <v>11</v>
      </c>
      <c r="E2559" s="1">
        <v>1225.0</v>
      </c>
      <c r="F2559" s="1" t="s">
        <v>12</v>
      </c>
      <c r="G2559" s="1">
        <v>597.0</v>
      </c>
      <c r="H2559" s="1">
        <v>278.0</v>
      </c>
      <c r="I2559" s="1">
        <v>1225.0</v>
      </c>
      <c r="J2559" s="1">
        <v>0.0</v>
      </c>
    </row>
    <row r="2560">
      <c r="A2560" s="1">
        <v>2559.0</v>
      </c>
      <c r="B2560" s="2">
        <v>0.4162590393518519</v>
      </c>
      <c r="C2560" s="1" t="s">
        <v>69</v>
      </c>
      <c r="D2560" s="1" t="s">
        <v>11</v>
      </c>
      <c r="E2560" s="1">
        <v>1227.0</v>
      </c>
      <c r="F2560" s="1" t="s">
        <v>12</v>
      </c>
      <c r="G2560" s="1">
        <v>597.0</v>
      </c>
      <c r="H2560" s="1">
        <v>278.0</v>
      </c>
      <c r="I2560" s="1">
        <v>1227.0</v>
      </c>
      <c r="J2560" s="1">
        <v>0.0</v>
      </c>
    </row>
    <row r="2561">
      <c r="A2561" s="1">
        <v>2560.0</v>
      </c>
      <c r="B2561" s="2">
        <v>0.4162590393518519</v>
      </c>
      <c r="C2561" s="1" t="s">
        <v>347</v>
      </c>
      <c r="D2561" s="1" t="s">
        <v>11</v>
      </c>
      <c r="E2561" s="1">
        <v>1230.0</v>
      </c>
      <c r="F2561" s="1" t="s">
        <v>12</v>
      </c>
      <c r="G2561" s="1">
        <v>597.0</v>
      </c>
      <c r="H2561" s="1">
        <v>278.0</v>
      </c>
      <c r="I2561" s="1">
        <v>1230.0</v>
      </c>
      <c r="J2561" s="1">
        <v>0.0</v>
      </c>
    </row>
    <row r="2562">
      <c r="A2562" s="1">
        <v>2561.0</v>
      </c>
      <c r="B2562" s="2">
        <v>0.4162590393518519</v>
      </c>
      <c r="C2562" s="1" t="s">
        <v>359</v>
      </c>
      <c r="D2562" s="1" t="s">
        <v>11</v>
      </c>
      <c r="E2562" s="1">
        <v>1233.0</v>
      </c>
      <c r="F2562" s="1" t="s">
        <v>12</v>
      </c>
      <c r="G2562" s="1">
        <v>597.0</v>
      </c>
      <c r="H2562" s="1">
        <v>278.0</v>
      </c>
      <c r="I2562" s="1">
        <v>1233.0</v>
      </c>
      <c r="J2562" s="1">
        <v>0.0</v>
      </c>
    </row>
    <row r="2563">
      <c r="A2563" s="1">
        <v>2562.0</v>
      </c>
      <c r="B2563" s="2">
        <v>0.4162590509259259</v>
      </c>
      <c r="C2563" s="1" t="s">
        <v>210</v>
      </c>
      <c r="D2563" s="1" t="s">
        <v>11</v>
      </c>
      <c r="E2563" s="1">
        <v>1235.0</v>
      </c>
      <c r="F2563" s="1" t="s">
        <v>12</v>
      </c>
      <c r="G2563" s="1">
        <v>597.0</v>
      </c>
      <c r="H2563" s="1">
        <v>278.0</v>
      </c>
      <c r="I2563" s="1">
        <v>1235.0</v>
      </c>
      <c r="J2563" s="1">
        <v>0.0</v>
      </c>
    </row>
    <row r="2564">
      <c r="A2564" s="1">
        <v>2563.0</v>
      </c>
      <c r="B2564" s="2">
        <v>0.4162590509259259</v>
      </c>
      <c r="C2564" s="1" t="s">
        <v>21</v>
      </c>
      <c r="D2564" s="1" t="s">
        <v>11</v>
      </c>
      <c r="E2564" s="1">
        <v>1237.0</v>
      </c>
      <c r="F2564" s="1" t="s">
        <v>12</v>
      </c>
      <c r="G2564" s="1">
        <v>597.0</v>
      </c>
      <c r="H2564" s="1">
        <v>278.0</v>
      </c>
      <c r="I2564" s="1">
        <v>1237.0</v>
      </c>
      <c r="J2564" s="1">
        <v>0.0</v>
      </c>
    </row>
    <row r="2565">
      <c r="A2565" s="1">
        <v>2564.0</v>
      </c>
      <c r="B2565" s="2">
        <v>0.416259212962963</v>
      </c>
      <c r="C2565" s="1" t="s">
        <v>352</v>
      </c>
      <c r="D2565" s="1" t="s">
        <v>11</v>
      </c>
      <c r="E2565" s="1">
        <v>1226.0</v>
      </c>
      <c r="F2565" s="1" t="s">
        <v>12</v>
      </c>
      <c r="G2565" s="1">
        <v>597.0</v>
      </c>
      <c r="H2565" s="1">
        <v>278.0</v>
      </c>
      <c r="I2565" s="1">
        <v>1226.0</v>
      </c>
      <c r="J2565" s="1">
        <v>0.0</v>
      </c>
    </row>
    <row r="2566">
      <c r="A2566" s="1">
        <v>2565.0</v>
      </c>
      <c r="B2566" s="2">
        <v>0.4162592592592593</v>
      </c>
      <c r="C2566" s="1" t="s">
        <v>64</v>
      </c>
      <c r="D2566" s="1" t="s">
        <v>11</v>
      </c>
      <c r="E2566" s="1">
        <v>1225.0</v>
      </c>
      <c r="F2566" s="1" t="s">
        <v>12</v>
      </c>
      <c r="G2566" s="1">
        <v>597.0</v>
      </c>
      <c r="H2566" s="1">
        <v>278.0</v>
      </c>
      <c r="I2566" s="1">
        <v>1225.0</v>
      </c>
      <c r="J2566" s="1">
        <v>0.0</v>
      </c>
    </row>
    <row r="2567">
      <c r="A2567" s="1">
        <v>2566.0</v>
      </c>
      <c r="B2567" s="2">
        <v>0.41625928240740745</v>
      </c>
      <c r="C2567" s="1" t="s">
        <v>351</v>
      </c>
      <c r="D2567" s="1" t="s">
        <v>11</v>
      </c>
      <c r="E2567" s="1">
        <v>1226.0</v>
      </c>
      <c r="F2567" s="1" t="s">
        <v>12</v>
      </c>
      <c r="G2567" s="1">
        <v>597.0</v>
      </c>
      <c r="H2567" s="1">
        <v>278.0</v>
      </c>
      <c r="I2567" s="1">
        <v>1226.0</v>
      </c>
      <c r="J2567" s="1">
        <v>0.0</v>
      </c>
    </row>
    <row r="2568">
      <c r="A2568" s="1">
        <v>2567.0</v>
      </c>
      <c r="B2568" s="2">
        <v>0.41625931712962966</v>
      </c>
      <c r="C2568" s="1" t="s">
        <v>362</v>
      </c>
      <c r="D2568" s="1" t="s">
        <v>11</v>
      </c>
      <c r="E2568" s="1">
        <v>1225.0</v>
      </c>
      <c r="F2568" s="1" t="s">
        <v>12</v>
      </c>
      <c r="G2568" s="1">
        <v>597.0</v>
      </c>
      <c r="H2568" s="1">
        <v>278.0</v>
      </c>
      <c r="I2568" s="1">
        <v>1225.0</v>
      </c>
      <c r="J2568" s="1">
        <v>0.0</v>
      </c>
    </row>
    <row r="2569">
      <c r="A2569" s="1">
        <v>2568.0</v>
      </c>
      <c r="B2569" s="2">
        <v>0.4162593402777778</v>
      </c>
      <c r="C2569" s="1" t="s">
        <v>39</v>
      </c>
      <c r="D2569" s="1" t="s">
        <v>11</v>
      </c>
      <c r="E2569" s="1">
        <v>1225.0</v>
      </c>
      <c r="F2569" s="1" t="s">
        <v>12</v>
      </c>
      <c r="G2569" s="1">
        <v>597.0</v>
      </c>
      <c r="H2569" s="1">
        <v>278.0</v>
      </c>
      <c r="I2569" s="1">
        <v>1225.0</v>
      </c>
      <c r="J2569" s="1">
        <v>0.0</v>
      </c>
    </row>
    <row r="2570">
      <c r="A2570" s="1">
        <v>2569.0</v>
      </c>
      <c r="B2570" s="2">
        <v>0.41625936342592595</v>
      </c>
      <c r="C2570" s="1" t="s">
        <v>189</v>
      </c>
      <c r="D2570" s="1" t="s">
        <v>11</v>
      </c>
      <c r="E2570" s="1">
        <v>1226.0</v>
      </c>
      <c r="F2570" s="1" t="s">
        <v>12</v>
      </c>
      <c r="G2570" s="1">
        <v>597.0</v>
      </c>
      <c r="H2570" s="1">
        <v>278.0</v>
      </c>
      <c r="I2570" s="1">
        <v>1226.0</v>
      </c>
      <c r="J2570" s="1">
        <v>0.0</v>
      </c>
    </row>
    <row r="2571">
      <c r="A2571" s="1">
        <v>2570.0</v>
      </c>
      <c r="B2571" s="2">
        <v>0.4162593981481481</v>
      </c>
      <c r="C2571" s="1" t="s">
        <v>353</v>
      </c>
      <c r="D2571" s="1" t="s">
        <v>11</v>
      </c>
      <c r="E2571" s="1">
        <v>1226.0</v>
      </c>
      <c r="F2571" s="1" t="s">
        <v>12</v>
      </c>
      <c r="G2571" s="1">
        <v>597.0</v>
      </c>
      <c r="H2571" s="1">
        <v>278.0</v>
      </c>
      <c r="I2571" s="1">
        <v>1226.0</v>
      </c>
      <c r="J2571" s="1">
        <v>0.0</v>
      </c>
    </row>
    <row r="2572">
      <c r="A2572" s="1">
        <v>2571.0</v>
      </c>
      <c r="B2572" s="2">
        <v>0.4162594212962963</v>
      </c>
      <c r="C2572" s="1" t="s">
        <v>367</v>
      </c>
      <c r="D2572" s="1" t="s">
        <v>11</v>
      </c>
      <c r="E2572" s="1">
        <v>1226.0</v>
      </c>
      <c r="F2572" s="1" t="s">
        <v>12</v>
      </c>
      <c r="G2572" s="1">
        <v>597.0</v>
      </c>
      <c r="H2572" s="1">
        <v>278.0</v>
      </c>
      <c r="I2572" s="1">
        <v>1226.0</v>
      </c>
      <c r="J2572" s="1">
        <v>0.0</v>
      </c>
    </row>
    <row r="2573">
      <c r="A2573" s="1">
        <v>2572.0</v>
      </c>
      <c r="B2573" s="2">
        <v>0.4162594444444444</v>
      </c>
      <c r="C2573" s="1" t="s">
        <v>368</v>
      </c>
      <c r="D2573" s="1" t="s">
        <v>11</v>
      </c>
      <c r="E2573" s="1">
        <v>1228.0</v>
      </c>
      <c r="F2573" s="1" t="s">
        <v>12</v>
      </c>
      <c r="G2573" s="1">
        <v>597.0</v>
      </c>
      <c r="H2573" s="1">
        <v>278.0</v>
      </c>
      <c r="I2573" s="1">
        <v>1228.0</v>
      </c>
      <c r="J2573" s="1">
        <v>0.0</v>
      </c>
    </row>
    <row r="2574">
      <c r="A2574" s="1">
        <v>2573.0</v>
      </c>
      <c r="B2574" s="2">
        <v>0.4162594791666667</v>
      </c>
      <c r="C2574" s="1" t="s">
        <v>356</v>
      </c>
      <c r="D2574" s="1" t="s">
        <v>11</v>
      </c>
      <c r="E2574" s="1">
        <v>1227.0</v>
      </c>
      <c r="F2574" s="1" t="s">
        <v>12</v>
      </c>
      <c r="G2574" s="1">
        <v>597.0</v>
      </c>
      <c r="H2574" s="1">
        <v>278.0</v>
      </c>
      <c r="I2574" s="1">
        <v>1227.0</v>
      </c>
      <c r="J2574" s="1">
        <v>0.0</v>
      </c>
    </row>
    <row r="2575">
      <c r="A2575" s="1">
        <v>2574.0</v>
      </c>
      <c r="B2575" s="2">
        <v>0.41625950231481484</v>
      </c>
      <c r="C2575" s="1" t="s">
        <v>364</v>
      </c>
      <c r="D2575" s="1" t="s">
        <v>11</v>
      </c>
      <c r="E2575" s="1">
        <v>1228.0</v>
      </c>
      <c r="F2575" s="1" t="s">
        <v>12</v>
      </c>
      <c r="G2575" s="1">
        <v>597.0</v>
      </c>
      <c r="H2575" s="1">
        <v>278.0</v>
      </c>
      <c r="I2575" s="1">
        <v>1228.0</v>
      </c>
      <c r="J2575" s="1">
        <v>0.0</v>
      </c>
    </row>
    <row r="2576">
      <c r="A2576" s="1">
        <v>2575.0</v>
      </c>
      <c r="B2576" s="2">
        <v>0.4162595254629629</v>
      </c>
      <c r="C2576" s="1" t="s">
        <v>10</v>
      </c>
      <c r="D2576" s="1" t="s">
        <v>11</v>
      </c>
      <c r="E2576" s="1">
        <v>1229.0</v>
      </c>
      <c r="F2576" s="1" t="s">
        <v>12</v>
      </c>
      <c r="G2576" s="1">
        <v>597.0</v>
      </c>
      <c r="H2576" s="1">
        <v>278.0</v>
      </c>
      <c r="I2576" s="1">
        <v>1229.0</v>
      </c>
      <c r="J2576" s="1">
        <v>0.0</v>
      </c>
    </row>
    <row r="2577">
      <c r="A2577" s="1">
        <v>2576.0</v>
      </c>
      <c r="B2577" s="2">
        <v>0.4162595486111111</v>
      </c>
      <c r="C2577" s="1" t="s">
        <v>190</v>
      </c>
      <c r="D2577" s="1" t="s">
        <v>11</v>
      </c>
      <c r="E2577" s="1">
        <v>1229.0</v>
      </c>
      <c r="F2577" s="1" t="s">
        <v>12</v>
      </c>
      <c r="G2577" s="1">
        <v>597.0</v>
      </c>
      <c r="H2577" s="1">
        <v>278.0</v>
      </c>
      <c r="I2577" s="1">
        <v>1229.0</v>
      </c>
      <c r="J2577" s="1">
        <v>0.0</v>
      </c>
    </row>
    <row r="2578">
      <c r="A2578" s="1">
        <v>2577.0</v>
      </c>
      <c r="B2578" s="2">
        <v>0.4162595717592592</v>
      </c>
      <c r="C2578" s="1" t="s">
        <v>360</v>
      </c>
      <c r="D2578" s="1" t="s">
        <v>11</v>
      </c>
      <c r="E2578" s="1">
        <v>1229.0</v>
      </c>
      <c r="F2578" s="1" t="s">
        <v>12</v>
      </c>
      <c r="G2578" s="1">
        <v>597.0</v>
      </c>
      <c r="H2578" s="1">
        <v>278.0</v>
      </c>
      <c r="I2578" s="1">
        <v>1229.0</v>
      </c>
      <c r="J2578" s="1">
        <v>0.0</v>
      </c>
    </row>
    <row r="2579">
      <c r="A2579" s="1">
        <v>2578.0</v>
      </c>
      <c r="B2579" s="2">
        <v>0.4162595949074074</v>
      </c>
      <c r="C2579" s="1" t="s">
        <v>372</v>
      </c>
      <c r="D2579" s="1" t="s">
        <v>11</v>
      </c>
      <c r="E2579" s="1">
        <v>1230.0</v>
      </c>
      <c r="F2579" s="1" t="s">
        <v>12</v>
      </c>
      <c r="G2579" s="1">
        <v>597.0</v>
      </c>
      <c r="H2579" s="1">
        <v>278.0</v>
      </c>
      <c r="I2579" s="1">
        <v>1230.0</v>
      </c>
      <c r="J2579" s="1">
        <v>0.0</v>
      </c>
    </row>
    <row r="2580">
      <c r="A2580" s="1">
        <v>2579.0</v>
      </c>
      <c r="B2580" s="2">
        <v>0.41625962962962965</v>
      </c>
      <c r="C2580" s="1" t="s">
        <v>70</v>
      </c>
      <c r="D2580" s="1" t="s">
        <v>11</v>
      </c>
      <c r="E2580" s="1">
        <v>1229.0</v>
      </c>
      <c r="F2580" s="1" t="s">
        <v>12</v>
      </c>
      <c r="G2580" s="1">
        <v>597.0</v>
      </c>
      <c r="H2580" s="1">
        <v>278.0</v>
      </c>
      <c r="I2580" s="1">
        <v>1229.0</v>
      </c>
      <c r="J2580" s="1">
        <v>0.0</v>
      </c>
    </row>
    <row r="2581">
      <c r="A2581" s="1">
        <v>2580.0</v>
      </c>
      <c r="B2581" s="2">
        <v>0.41625966435185185</v>
      </c>
      <c r="C2581" s="1" t="s">
        <v>373</v>
      </c>
      <c r="D2581" s="1" t="s">
        <v>11</v>
      </c>
      <c r="E2581" s="1">
        <v>1228.0</v>
      </c>
      <c r="F2581" s="1" t="s">
        <v>12</v>
      </c>
      <c r="G2581" s="1">
        <v>597.0</v>
      </c>
      <c r="H2581" s="1">
        <v>278.0</v>
      </c>
      <c r="I2581" s="1">
        <v>1228.0</v>
      </c>
      <c r="J2581" s="1">
        <v>0.0</v>
      </c>
    </row>
    <row r="2582">
      <c r="A2582" s="1">
        <v>2581.0</v>
      </c>
      <c r="B2582" s="2">
        <v>0.4162596875</v>
      </c>
      <c r="C2582" s="1" t="s">
        <v>374</v>
      </c>
      <c r="D2582" s="1" t="s">
        <v>11</v>
      </c>
      <c r="E2582" s="1">
        <v>1228.0</v>
      </c>
      <c r="F2582" s="1" t="s">
        <v>12</v>
      </c>
      <c r="G2582" s="1">
        <v>597.0</v>
      </c>
      <c r="H2582" s="1">
        <v>278.0</v>
      </c>
      <c r="I2582" s="1">
        <v>1228.0</v>
      </c>
      <c r="J2582" s="1">
        <v>0.0</v>
      </c>
    </row>
    <row r="2583">
      <c r="A2583" s="1">
        <v>2582.0</v>
      </c>
      <c r="B2583" s="2">
        <v>0.4162597222222222</v>
      </c>
      <c r="C2583" s="1" t="s">
        <v>188</v>
      </c>
      <c r="D2583" s="1" t="s">
        <v>11</v>
      </c>
      <c r="E2583" s="1">
        <v>1228.0</v>
      </c>
      <c r="F2583" s="1" t="s">
        <v>12</v>
      </c>
      <c r="G2583" s="1">
        <v>597.0</v>
      </c>
      <c r="H2583" s="1">
        <v>278.0</v>
      </c>
      <c r="I2583" s="1">
        <v>1228.0</v>
      </c>
      <c r="J2583" s="1">
        <v>0.0</v>
      </c>
    </row>
    <row r="2584">
      <c r="A2584" s="1">
        <v>2583.0</v>
      </c>
      <c r="B2584" s="2">
        <v>0.41625974537037036</v>
      </c>
      <c r="C2584" s="1" t="s">
        <v>376</v>
      </c>
      <c r="D2584" s="1" t="s">
        <v>11</v>
      </c>
      <c r="E2584" s="1">
        <v>1228.0</v>
      </c>
      <c r="F2584" s="1" t="s">
        <v>12</v>
      </c>
      <c r="G2584" s="1">
        <v>597.0</v>
      </c>
      <c r="H2584" s="1">
        <v>278.0</v>
      </c>
      <c r="I2584" s="1">
        <v>1228.0</v>
      </c>
      <c r="J2584" s="1">
        <v>0.0</v>
      </c>
    </row>
    <row r="2585">
      <c r="A2585" s="1">
        <v>2584.0</v>
      </c>
      <c r="B2585" s="2">
        <v>0.4162597685185185</v>
      </c>
      <c r="C2585" s="1" t="s">
        <v>375</v>
      </c>
      <c r="D2585" s="1" t="s">
        <v>11</v>
      </c>
      <c r="E2585" s="1">
        <v>1228.0</v>
      </c>
      <c r="F2585" s="1" t="s">
        <v>12</v>
      </c>
      <c r="G2585" s="1">
        <v>597.0</v>
      </c>
      <c r="H2585" s="1">
        <v>278.0</v>
      </c>
      <c r="I2585" s="1">
        <v>1228.0</v>
      </c>
      <c r="J2585" s="1">
        <v>0.0</v>
      </c>
    </row>
    <row r="2586">
      <c r="A2586" s="1">
        <v>2585.0</v>
      </c>
      <c r="B2586" s="2">
        <v>0.41625979166666666</v>
      </c>
      <c r="C2586" s="1" t="s">
        <v>371</v>
      </c>
      <c r="D2586" s="1" t="s">
        <v>11</v>
      </c>
      <c r="E2586" s="1">
        <v>1229.0</v>
      </c>
      <c r="F2586" s="1" t="s">
        <v>12</v>
      </c>
      <c r="G2586" s="1">
        <v>597.0</v>
      </c>
      <c r="H2586" s="1">
        <v>278.0</v>
      </c>
      <c r="I2586" s="1">
        <v>1229.0</v>
      </c>
      <c r="J2586" s="1">
        <v>0.0</v>
      </c>
    </row>
    <row r="2587">
      <c r="A2587" s="1">
        <v>2586.0</v>
      </c>
      <c r="B2587" s="2">
        <v>0.4162598148148148</v>
      </c>
      <c r="C2587" s="1" t="s">
        <v>378</v>
      </c>
      <c r="D2587" s="1" t="s">
        <v>11</v>
      </c>
      <c r="E2587" s="1">
        <v>1229.0</v>
      </c>
      <c r="F2587" s="1" t="s">
        <v>12</v>
      </c>
      <c r="G2587" s="1">
        <v>597.0</v>
      </c>
      <c r="H2587" s="1">
        <v>278.0</v>
      </c>
      <c r="I2587" s="1">
        <v>1229.0</v>
      </c>
      <c r="J2587" s="1">
        <v>0.0</v>
      </c>
    </row>
    <row r="2588">
      <c r="A2588" s="1">
        <v>2587.0</v>
      </c>
      <c r="B2588" s="2">
        <v>0.4162598611111111</v>
      </c>
      <c r="C2588" s="1" t="s">
        <v>185</v>
      </c>
      <c r="D2588" s="1" t="s">
        <v>11</v>
      </c>
      <c r="E2588" s="1">
        <v>1227.0</v>
      </c>
      <c r="F2588" s="1" t="s">
        <v>12</v>
      </c>
      <c r="G2588" s="1">
        <v>597.0</v>
      </c>
      <c r="H2588" s="1">
        <v>278.0</v>
      </c>
      <c r="I2588" s="1">
        <v>1227.0</v>
      </c>
      <c r="J2588" s="1">
        <v>0.0</v>
      </c>
    </row>
    <row r="2589">
      <c r="A2589" s="1">
        <v>2588.0</v>
      </c>
      <c r="B2589" s="2">
        <v>0.41625988425925925</v>
      </c>
      <c r="C2589" s="1" t="s">
        <v>71</v>
      </c>
      <c r="D2589" s="1" t="s">
        <v>11</v>
      </c>
      <c r="E2589" s="1">
        <v>1228.0</v>
      </c>
      <c r="F2589" s="1" t="s">
        <v>12</v>
      </c>
      <c r="G2589" s="1">
        <v>597.0</v>
      </c>
      <c r="H2589" s="1">
        <v>278.0</v>
      </c>
      <c r="I2589" s="1">
        <v>1228.0</v>
      </c>
      <c r="J2589" s="1">
        <v>0.0</v>
      </c>
    </row>
    <row r="2590">
      <c r="A2590" s="1">
        <v>2589.0</v>
      </c>
      <c r="B2590" s="2">
        <v>0.4162599074074074</v>
      </c>
      <c r="C2590" s="1" t="s">
        <v>365</v>
      </c>
      <c r="D2590" s="1" t="s">
        <v>11</v>
      </c>
      <c r="E2590" s="1">
        <v>1228.0</v>
      </c>
      <c r="F2590" s="1" t="s">
        <v>12</v>
      </c>
      <c r="G2590" s="1">
        <v>597.0</v>
      </c>
      <c r="H2590" s="1">
        <v>278.0</v>
      </c>
      <c r="I2590" s="1">
        <v>1228.0</v>
      </c>
      <c r="J2590" s="1">
        <v>0.0</v>
      </c>
    </row>
    <row r="2591">
      <c r="A2591" s="1">
        <v>2590.0</v>
      </c>
      <c r="B2591" s="2">
        <v>0.4162599421296296</v>
      </c>
      <c r="C2591" s="1" t="s">
        <v>379</v>
      </c>
      <c r="D2591" s="1" t="s">
        <v>11</v>
      </c>
      <c r="E2591" s="1">
        <v>1228.0</v>
      </c>
      <c r="F2591" s="1" t="s">
        <v>12</v>
      </c>
      <c r="G2591" s="1">
        <v>597.0</v>
      </c>
      <c r="H2591" s="1">
        <v>278.0</v>
      </c>
      <c r="I2591" s="1">
        <v>1228.0</v>
      </c>
      <c r="J2591" s="1">
        <v>0.0</v>
      </c>
    </row>
    <row r="2592">
      <c r="A2592" s="1">
        <v>2591.0</v>
      </c>
      <c r="B2592" s="2">
        <v>0.41625996527777775</v>
      </c>
      <c r="C2592" s="1" t="s">
        <v>184</v>
      </c>
      <c r="D2592" s="1" t="s">
        <v>11</v>
      </c>
      <c r="E2592" s="1">
        <v>1228.0</v>
      </c>
      <c r="F2592" s="1" t="s">
        <v>12</v>
      </c>
      <c r="G2592" s="1">
        <v>597.0</v>
      </c>
      <c r="H2592" s="1">
        <v>278.0</v>
      </c>
      <c r="I2592" s="1">
        <v>1228.0</v>
      </c>
      <c r="J2592" s="1">
        <v>0.0</v>
      </c>
    </row>
    <row r="2593">
      <c r="A2593" s="1">
        <v>2592.0</v>
      </c>
      <c r="B2593" s="2">
        <v>0.4162599884259259</v>
      </c>
      <c r="C2593" s="1" t="s">
        <v>380</v>
      </c>
      <c r="D2593" s="1" t="s">
        <v>11</v>
      </c>
      <c r="E2593" s="1">
        <v>1228.0</v>
      </c>
      <c r="F2593" s="1" t="s">
        <v>12</v>
      </c>
      <c r="G2593" s="1">
        <v>597.0</v>
      </c>
      <c r="H2593" s="1">
        <v>278.0</v>
      </c>
      <c r="I2593" s="1">
        <v>1228.0</v>
      </c>
      <c r="J2593" s="1">
        <v>0.0</v>
      </c>
    </row>
    <row r="2594">
      <c r="A2594" s="1">
        <v>2593.0</v>
      </c>
      <c r="B2594" s="2">
        <v>0.4162600231481482</v>
      </c>
      <c r="C2594" s="1" t="s">
        <v>381</v>
      </c>
      <c r="D2594" s="1" t="s">
        <v>11</v>
      </c>
      <c r="E2594" s="1">
        <v>1227.0</v>
      </c>
      <c r="F2594" s="1" t="s">
        <v>12</v>
      </c>
      <c r="G2594" s="1">
        <v>597.0</v>
      </c>
      <c r="H2594" s="1">
        <v>278.0</v>
      </c>
      <c r="I2594" s="1">
        <v>1227.0</v>
      </c>
      <c r="J2594" s="1">
        <v>0.0</v>
      </c>
    </row>
    <row r="2595">
      <c r="A2595" s="1">
        <v>2594.0</v>
      </c>
      <c r="B2595" s="2">
        <v>0.4162600462962963</v>
      </c>
      <c r="C2595" s="1" t="s">
        <v>149</v>
      </c>
      <c r="D2595" s="1" t="s">
        <v>11</v>
      </c>
      <c r="E2595" s="1">
        <v>1228.0</v>
      </c>
      <c r="F2595" s="1" t="s">
        <v>12</v>
      </c>
      <c r="G2595" s="1">
        <v>597.0</v>
      </c>
      <c r="H2595" s="1">
        <v>278.0</v>
      </c>
      <c r="I2595" s="1">
        <v>1228.0</v>
      </c>
      <c r="J2595" s="1">
        <v>0.0</v>
      </c>
    </row>
    <row r="2596">
      <c r="A2596" s="1">
        <v>2595.0</v>
      </c>
      <c r="B2596" s="2">
        <v>0.4162600694444445</v>
      </c>
      <c r="C2596" s="1" t="s">
        <v>414</v>
      </c>
      <c r="D2596" s="1" t="s">
        <v>11</v>
      </c>
      <c r="E2596" s="1">
        <v>1230.0</v>
      </c>
      <c r="F2596" s="1" t="s">
        <v>12</v>
      </c>
      <c r="G2596" s="1">
        <v>597.0</v>
      </c>
      <c r="H2596" s="1">
        <v>278.0</v>
      </c>
      <c r="I2596" s="1">
        <v>1230.0</v>
      </c>
      <c r="J2596" s="1">
        <v>0.0</v>
      </c>
    </row>
    <row r="2597">
      <c r="A2597" s="1">
        <v>2596.0</v>
      </c>
      <c r="B2597" s="2">
        <v>0.4162600925925926</v>
      </c>
      <c r="C2597" s="1" t="s">
        <v>169</v>
      </c>
      <c r="D2597" s="1" t="s">
        <v>11</v>
      </c>
      <c r="E2597" s="1">
        <v>1230.0</v>
      </c>
      <c r="F2597" s="1" t="s">
        <v>12</v>
      </c>
      <c r="G2597" s="1">
        <v>597.0</v>
      </c>
      <c r="H2597" s="1">
        <v>278.0</v>
      </c>
      <c r="I2597" s="1">
        <v>1230.0</v>
      </c>
      <c r="J2597" s="1">
        <v>0.0</v>
      </c>
    </row>
    <row r="2598">
      <c r="A2598" s="1">
        <v>2597.0</v>
      </c>
      <c r="B2598" s="2">
        <v>0.4162601157407408</v>
      </c>
      <c r="C2598" s="1" t="s">
        <v>391</v>
      </c>
      <c r="D2598" s="1" t="s">
        <v>11</v>
      </c>
      <c r="E2598" s="1">
        <v>1230.0</v>
      </c>
      <c r="F2598" s="1" t="s">
        <v>12</v>
      </c>
      <c r="G2598" s="1">
        <v>597.0</v>
      </c>
      <c r="H2598" s="1">
        <v>278.0</v>
      </c>
      <c r="I2598" s="1">
        <v>1230.0</v>
      </c>
      <c r="J2598" s="1">
        <v>0.0</v>
      </c>
    </row>
    <row r="2599">
      <c r="A2599" s="1">
        <v>2598.0</v>
      </c>
      <c r="B2599" s="2">
        <v>0.41626015046296294</v>
      </c>
      <c r="C2599" s="1" t="s">
        <v>396</v>
      </c>
      <c r="D2599" s="1" t="s">
        <v>11</v>
      </c>
      <c r="E2599" s="1">
        <v>1230.0</v>
      </c>
      <c r="F2599" s="1" t="s">
        <v>12</v>
      </c>
      <c r="G2599" s="1">
        <v>597.0</v>
      </c>
      <c r="H2599" s="1">
        <v>278.0</v>
      </c>
      <c r="I2599" s="1">
        <v>1230.0</v>
      </c>
      <c r="J2599" s="1">
        <v>0.0</v>
      </c>
    </row>
    <row r="2600">
      <c r="A2600" s="1">
        <v>2599.0</v>
      </c>
      <c r="B2600" s="2">
        <v>0.4162601736111111</v>
      </c>
      <c r="C2600" s="1" t="s">
        <v>397</v>
      </c>
      <c r="D2600" s="1" t="s">
        <v>11</v>
      </c>
      <c r="E2600" s="1">
        <v>1230.0</v>
      </c>
      <c r="F2600" s="1" t="s">
        <v>12</v>
      </c>
      <c r="G2600" s="1">
        <v>597.0</v>
      </c>
      <c r="H2600" s="1">
        <v>278.0</v>
      </c>
      <c r="I2600" s="1">
        <v>1230.0</v>
      </c>
      <c r="J2600" s="1">
        <v>0.0</v>
      </c>
    </row>
    <row r="2601">
      <c r="A2601" s="1">
        <v>2600.0</v>
      </c>
      <c r="B2601" s="2">
        <v>0.4162601967592593</v>
      </c>
      <c r="C2601" s="1" t="s">
        <v>161</v>
      </c>
      <c r="D2601" s="1" t="s">
        <v>11</v>
      </c>
      <c r="E2601" s="1">
        <v>1230.0</v>
      </c>
      <c r="F2601" s="1" t="s">
        <v>12</v>
      </c>
      <c r="G2601" s="1">
        <v>597.0</v>
      </c>
      <c r="H2601" s="1">
        <v>278.0</v>
      </c>
      <c r="I2601" s="1">
        <v>1230.0</v>
      </c>
      <c r="J2601" s="1">
        <v>0.0</v>
      </c>
    </row>
    <row r="2602">
      <c r="A2602" s="1">
        <v>2601.0</v>
      </c>
      <c r="B2602" s="2">
        <v>0.4162602430555556</v>
      </c>
      <c r="C2602" s="1" t="s">
        <v>392</v>
      </c>
      <c r="D2602" s="1" t="s">
        <v>11</v>
      </c>
      <c r="E2602" s="1">
        <v>1229.0</v>
      </c>
      <c r="F2602" s="1" t="s">
        <v>12</v>
      </c>
      <c r="G2602" s="1">
        <v>597.0</v>
      </c>
      <c r="H2602" s="1">
        <v>278.0</v>
      </c>
      <c r="I2602" s="1">
        <v>1229.0</v>
      </c>
      <c r="J2602" s="1">
        <v>0.0</v>
      </c>
    </row>
    <row r="2603">
      <c r="A2603" s="1">
        <v>2602.0</v>
      </c>
      <c r="B2603" s="2">
        <v>0.4162602546296296</v>
      </c>
      <c r="C2603" s="1" t="s">
        <v>150</v>
      </c>
      <c r="D2603" s="1" t="s">
        <v>11</v>
      </c>
      <c r="E2603" s="1">
        <v>1230.0</v>
      </c>
      <c r="F2603" s="1" t="s">
        <v>12</v>
      </c>
      <c r="G2603" s="1">
        <v>597.0</v>
      </c>
      <c r="H2603" s="1">
        <v>278.0</v>
      </c>
      <c r="I2603" s="1">
        <v>1230.0</v>
      </c>
      <c r="J2603" s="1">
        <v>0.0</v>
      </c>
    </row>
    <row r="2604">
      <c r="A2604" s="1">
        <v>2603.0</v>
      </c>
      <c r="B2604" s="2">
        <v>0.4162602893518519</v>
      </c>
      <c r="C2604" s="1" t="s">
        <v>400</v>
      </c>
      <c r="D2604" s="1" t="s">
        <v>11</v>
      </c>
      <c r="E2604" s="1">
        <v>1230.0</v>
      </c>
      <c r="F2604" s="1" t="s">
        <v>12</v>
      </c>
      <c r="G2604" s="1">
        <v>597.0</v>
      </c>
      <c r="H2604" s="1">
        <v>278.0</v>
      </c>
      <c r="I2604" s="1">
        <v>1230.0</v>
      </c>
      <c r="J2604" s="1">
        <v>0.0</v>
      </c>
    </row>
    <row r="2605">
      <c r="A2605" s="1">
        <v>2604.0</v>
      </c>
      <c r="B2605" s="2">
        <v>0.41626031250000006</v>
      </c>
      <c r="C2605" s="1" t="s">
        <v>419</v>
      </c>
      <c r="D2605" s="1" t="s">
        <v>11</v>
      </c>
      <c r="E2605" s="1">
        <v>1230.0</v>
      </c>
      <c r="F2605" s="1" t="s">
        <v>12</v>
      </c>
      <c r="G2605" s="1">
        <v>597.0</v>
      </c>
      <c r="H2605" s="1">
        <v>278.0</v>
      </c>
      <c r="I2605" s="1">
        <v>1230.0</v>
      </c>
      <c r="J2605" s="1">
        <v>0.0</v>
      </c>
    </row>
    <row r="2606">
      <c r="A2606" s="1">
        <v>2605.0</v>
      </c>
      <c r="B2606" s="2">
        <v>0.4162603472222222</v>
      </c>
      <c r="C2606" s="1" t="s">
        <v>394</v>
      </c>
      <c r="D2606" s="1" t="s">
        <v>11</v>
      </c>
      <c r="E2606" s="1">
        <v>1229.0</v>
      </c>
      <c r="F2606" s="1" t="s">
        <v>12</v>
      </c>
      <c r="G2606" s="1">
        <v>597.0</v>
      </c>
      <c r="H2606" s="1">
        <v>278.0</v>
      </c>
      <c r="I2606" s="1">
        <v>1229.0</v>
      </c>
      <c r="J2606" s="1">
        <v>0.0</v>
      </c>
    </row>
    <row r="2607">
      <c r="A2607" s="1">
        <v>2606.0</v>
      </c>
      <c r="B2607" s="2">
        <v>0.4162603819444444</v>
      </c>
      <c r="C2607" s="1" t="s">
        <v>403</v>
      </c>
      <c r="D2607" s="1" t="s">
        <v>11</v>
      </c>
      <c r="E2607" s="1">
        <v>1229.0</v>
      </c>
      <c r="F2607" s="1" t="s">
        <v>12</v>
      </c>
      <c r="G2607" s="1">
        <v>597.0</v>
      </c>
      <c r="H2607" s="1">
        <v>278.0</v>
      </c>
      <c r="I2607" s="1">
        <v>1229.0</v>
      </c>
      <c r="J2607" s="1">
        <v>0.0</v>
      </c>
    </row>
    <row r="2608">
      <c r="A2608" s="1">
        <v>2607.0</v>
      </c>
      <c r="B2608" s="2">
        <v>0.41626040509259254</v>
      </c>
      <c r="C2608" s="1" t="s">
        <v>74</v>
      </c>
      <c r="D2608" s="1" t="s">
        <v>11</v>
      </c>
      <c r="E2608" s="1">
        <v>1229.0</v>
      </c>
      <c r="F2608" s="1" t="s">
        <v>12</v>
      </c>
      <c r="G2608" s="1">
        <v>597.0</v>
      </c>
      <c r="H2608" s="1">
        <v>278.0</v>
      </c>
      <c r="I2608" s="1">
        <v>1229.0</v>
      </c>
      <c r="J2608" s="1">
        <v>0.0</v>
      </c>
    </row>
    <row r="2609">
      <c r="A2609" s="1">
        <v>2608.0</v>
      </c>
      <c r="B2609" s="2">
        <v>0.4162604282407407</v>
      </c>
      <c r="C2609" s="1" t="s">
        <v>382</v>
      </c>
      <c r="D2609" s="1" t="s">
        <v>11</v>
      </c>
      <c r="E2609" s="1">
        <v>1229.0</v>
      </c>
      <c r="F2609" s="1" t="s">
        <v>12</v>
      </c>
      <c r="G2609" s="1">
        <v>597.0</v>
      </c>
      <c r="H2609" s="1">
        <v>278.0</v>
      </c>
      <c r="I2609" s="1">
        <v>1229.0</v>
      </c>
      <c r="J2609" s="1">
        <v>0.0</v>
      </c>
    </row>
    <row r="2610">
      <c r="A2610" s="1">
        <v>2609.0</v>
      </c>
      <c r="B2610" s="2">
        <v>0.4162604513888889</v>
      </c>
      <c r="C2610" s="1" t="s">
        <v>402</v>
      </c>
      <c r="D2610" s="1" t="s">
        <v>11</v>
      </c>
      <c r="E2610" s="1">
        <v>1229.0</v>
      </c>
      <c r="F2610" s="1" t="s">
        <v>12</v>
      </c>
      <c r="G2610" s="1">
        <v>597.0</v>
      </c>
      <c r="H2610" s="1">
        <v>278.0</v>
      </c>
      <c r="I2610" s="1">
        <v>1229.0</v>
      </c>
      <c r="J2610" s="1">
        <v>0.0</v>
      </c>
    </row>
    <row r="2611">
      <c r="A2611" s="1">
        <v>2610.0</v>
      </c>
      <c r="B2611" s="2">
        <v>0.416260474537037</v>
      </c>
      <c r="C2611" s="1" t="s">
        <v>383</v>
      </c>
      <c r="D2611" s="1" t="s">
        <v>11</v>
      </c>
      <c r="E2611" s="1">
        <v>1230.0</v>
      </c>
      <c r="F2611" s="1" t="s">
        <v>12</v>
      </c>
      <c r="G2611" s="1">
        <v>597.0</v>
      </c>
      <c r="H2611" s="1">
        <v>278.0</v>
      </c>
      <c r="I2611" s="1">
        <v>1230.0</v>
      </c>
      <c r="J2611" s="1">
        <v>0.0</v>
      </c>
    </row>
    <row r="2612">
      <c r="A2612" s="1">
        <v>2611.0</v>
      </c>
      <c r="B2612" s="2">
        <v>0.4162605092592593</v>
      </c>
      <c r="C2612" s="1" t="s">
        <v>426</v>
      </c>
      <c r="D2612" s="1" t="s">
        <v>11</v>
      </c>
      <c r="E2612" s="1">
        <v>1229.0</v>
      </c>
      <c r="F2612" s="1" t="s">
        <v>12</v>
      </c>
      <c r="G2612" s="1">
        <v>597.0</v>
      </c>
      <c r="H2612" s="1">
        <v>278.0</v>
      </c>
      <c r="I2612" s="1">
        <v>1229.0</v>
      </c>
      <c r="J2612" s="1">
        <v>0.0</v>
      </c>
    </row>
    <row r="2613">
      <c r="A2613" s="1">
        <v>2612.0</v>
      </c>
      <c r="B2613" s="2">
        <v>0.41626053240740746</v>
      </c>
      <c r="C2613" s="1" t="s">
        <v>20</v>
      </c>
      <c r="D2613" s="1" t="s">
        <v>11</v>
      </c>
      <c r="E2613" s="1">
        <v>1229.0</v>
      </c>
      <c r="F2613" s="1" t="s">
        <v>12</v>
      </c>
      <c r="G2613" s="1">
        <v>597.0</v>
      </c>
      <c r="H2613" s="1">
        <v>278.0</v>
      </c>
      <c r="I2613" s="1">
        <v>1229.0</v>
      </c>
      <c r="J2613" s="1">
        <v>0.0</v>
      </c>
    </row>
    <row r="2614">
      <c r="A2614" s="1">
        <v>2613.0</v>
      </c>
      <c r="B2614" s="2">
        <v>0.4162605671296296</v>
      </c>
      <c r="C2614" s="1" t="s">
        <v>418</v>
      </c>
      <c r="D2614" s="1" t="s">
        <v>11</v>
      </c>
      <c r="E2614" s="1">
        <v>1229.0</v>
      </c>
      <c r="F2614" s="1" t="s">
        <v>12</v>
      </c>
      <c r="G2614" s="1">
        <v>597.0</v>
      </c>
      <c r="H2614" s="1">
        <v>278.0</v>
      </c>
      <c r="I2614" s="1">
        <v>1229.0</v>
      </c>
      <c r="J2614" s="1">
        <v>0.0</v>
      </c>
    </row>
    <row r="2615">
      <c r="A2615" s="1">
        <v>2614.0</v>
      </c>
      <c r="B2615" s="2">
        <v>0.4162605902777778</v>
      </c>
      <c r="C2615" s="1" t="s">
        <v>179</v>
      </c>
      <c r="D2615" s="1" t="s">
        <v>11</v>
      </c>
      <c r="E2615" s="1">
        <v>1229.0</v>
      </c>
      <c r="F2615" s="1" t="s">
        <v>12</v>
      </c>
      <c r="G2615" s="1">
        <v>597.0</v>
      </c>
      <c r="H2615" s="1">
        <v>278.0</v>
      </c>
      <c r="I2615" s="1">
        <v>1229.0</v>
      </c>
      <c r="J2615" s="1">
        <v>0.0</v>
      </c>
    </row>
    <row r="2616">
      <c r="A2616" s="1">
        <v>2615.0</v>
      </c>
      <c r="B2616" s="2">
        <v>0.41626061342592596</v>
      </c>
      <c r="C2616" s="1" t="s">
        <v>181</v>
      </c>
      <c r="D2616" s="1" t="s">
        <v>11</v>
      </c>
      <c r="E2616" s="1">
        <v>1230.0</v>
      </c>
      <c r="F2616" s="1" t="s">
        <v>12</v>
      </c>
      <c r="G2616" s="1">
        <v>597.0</v>
      </c>
      <c r="H2616" s="1">
        <v>278.0</v>
      </c>
      <c r="I2616" s="1">
        <v>1230.0</v>
      </c>
      <c r="J2616" s="1">
        <v>0.0</v>
      </c>
    </row>
    <row r="2617">
      <c r="A2617" s="1">
        <v>2616.0</v>
      </c>
      <c r="B2617" s="2">
        <v>0.4162606481481481</v>
      </c>
      <c r="C2617" s="1" t="s">
        <v>385</v>
      </c>
      <c r="D2617" s="1" t="s">
        <v>11</v>
      </c>
      <c r="E2617" s="1">
        <v>1229.0</v>
      </c>
      <c r="F2617" s="1" t="s">
        <v>12</v>
      </c>
      <c r="G2617" s="1">
        <v>597.0</v>
      </c>
      <c r="H2617" s="1">
        <v>278.0</v>
      </c>
      <c r="I2617" s="1">
        <v>1229.0</v>
      </c>
      <c r="J2617" s="1">
        <v>0.0</v>
      </c>
    </row>
    <row r="2618">
      <c r="A2618" s="1">
        <v>2617.0</v>
      </c>
      <c r="B2618" s="2">
        <v>0.4162606712962963</v>
      </c>
      <c r="C2618" s="1" t="s">
        <v>369</v>
      </c>
      <c r="D2618" s="1" t="s">
        <v>11</v>
      </c>
      <c r="E2618" s="1">
        <v>1230.0</v>
      </c>
      <c r="F2618" s="1" t="s">
        <v>12</v>
      </c>
      <c r="G2618" s="1">
        <v>597.0</v>
      </c>
      <c r="H2618" s="1">
        <v>278.0</v>
      </c>
      <c r="I2618" s="1">
        <v>1229.0</v>
      </c>
      <c r="J2618" s="1">
        <v>0.0</v>
      </c>
    </row>
    <row r="2619">
      <c r="A2619" s="1">
        <v>2618.0</v>
      </c>
      <c r="B2619" s="2">
        <v>0.4162606944444444</v>
      </c>
      <c r="C2619" s="1" t="s">
        <v>393</v>
      </c>
      <c r="D2619" s="1" t="s">
        <v>11</v>
      </c>
      <c r="E2619" s="1">
        <v>1230.0</v>
      </c>
      <c r="F2619" s="1" t="s">
        <v>12</v>
      </c>
      <c r="G2619" s="1">
        <v>597.0</v>
      </c>
      <c r="H2619" s="1">
        <v>278.0</v>
      </c>
      <c r="I2619" s="1">
        <v>1230.0</v>
      </c>
      <c r="J2619" s="1">
        <v>0.0</v>
      </c>
    </row>
    <row r="2620">
      <c r="A2620" s="1">
        <v>2619.0</v>
      </c>
      <c r="B2620" s="2">
        <v>0.41626072916666673</v>
      </c>
      <c r="C2620" s="1" t="s">
        <v>370</v>
      </c>
      <c r="D2620" s="1" t="s">
        <v>11</v>
      </c>
      <c r="E2620" s="1">
        <v>1229.0</v>
      </c>
      <c r="F2620" s="1" t="s">
        <v>12</v>
      </c>
      <c r="G2620" s="1">
        <v>597.0</v>
      </c>
      <c r="H2620" s="1">
        <v>278.0</v>
      </c>
      <c r="I2620" s="1">
        <v>1229.0</v>
      </c>
      <c r="J2620" s="1">
        <v>0.0</v>
      </c>
    </row>
    <row r="2621">
      <c r="A2621" s="1">
        <v>2620.0</v>
      </c>
      <c r="B2621" s="2">
        <v>0.4162607523148148</v>
      </c>
      <c r="C2621" s="1" t="s">
        <v>174</v>
      </c>
      <c r="D2621" s="1" t="s">
        <v>11</v>
      </c>
      <c r="E2621" s="1">
        <v>1230.0</v>
      </c>
      <c r="F2621" s="1" t="s">
        <v>12</v>
      </c>
      <c r="G2621" s="1">
        <v>597.0</v>
      </c>
      <c r="H2621" s="1">
        <v>278.0</v>
      </c>
      <c r="I2621" s="1">
        <v>1230.0</v>
      </c>
      <c r="J2621" s="1">
        <v>0.0</v>
      </c>
    </row>
    <row r="2622">
      <c r="A2622" s="1">
        <v>2621.0</v>
      </c>
      <c r="B2622" s="2">
        <v>0.4162607754629629</v>
      </c>
      <c r="C2622" s="1" t="s">
        <v>384</v>
      </c>
      <c r="D2622" s="1" t="s">
        <v>11</v>
      </c>
      <c r="E2622" s="1">
        <v>1230.0</v>
      </c>
      <c r="F2622" s="1" t="s">
        <v>12</v>
      </c>
      <c r="G2622" s="1">
        <v>597.0</v>
      </c>
      <c r="H2622" s="1">
        <v>278.0</v>
      </c>
      <c r="I2622" s="1">
        <v>1230.0</v>
      </c>
      <c r="J2622" s="1">
        <v>0.0</v>
      </c>
    </row>
    <row r="2623">
      <c r="A2623" s="1">
        <v>2622.0</v>
      </c>
      <c r="B2623" s="2">
        <v>0.4162607986111111</v>
      </c>
      <c r="C2623" s="1" t="s">
        <v>395</v>
      </c>
      <c r="D2623" s="1" t="s">
        <v>11</v>
      </c>
      <c r="E2623" s="1">
        <v>1231.0</v>
      </c>
      <c r="F2623" s="1" t="s">
        <v>12</v>
      </c>
      <c r="G2623" s="1">
        <v>597.0</v>
      </c>
      <c r="H2623" s="1">
        <v>278.0</v>
      </c>
      <c r="I2623" s="1">
        <v>1231.0</v>
      </c>
      <c r="J2623" s="1">
        <v>0.0</v>
      </c>
    </row>
    <row r="2624">
      <c r="A2624" s="1">
        <v>2623.0</v>
      </c>
      <c r="B2624" s="2">
        <v>0.4162608217592592</v>
      </c>
      <c r="C2624" s="1" t="s">
        <v>389</v>
      </c>
      <c r="D2624" s="1" t="s">
        <v>11</v>
      </c>
      <c r="E2624" s="1">
        <v>1232.0</v>
      </c>
      <c r="F2624" s="1" t="s">
        <v>12</v>
      </c>
      <c r="G2624" s="1">
        <v>597.0</v>
      </c>
      <c r="H2624" s="1">
        <v>278.0</v>
      </c>
      <c r="I2624" s="1">
        <v>1231.0</v>
      </c>
      <c r="J2624" s="1">
        <v>0.0</v>
      </c>
    </row>
    <row r="2625">
      <c r="A2625" s="1">
        <v>2624.0</v>
      </c>
      <c r="B2625" s="2">
        <v>0.4162608449074074</v>
      </c>
      <c r="C2625" s="1" t="s">
        <v>178</v>
      </c>
      <c r="D2625" s="1" t="s">
        <v>11</v>
      </c>
      <c r="E2625" s="1">
        <v>1232.0</v>
      </c>
      <c r="F2625" s="1" t="s">
        <v>12</v>
      </c>
      <c r="G2625" s="1">
        <v>597.0</v>
      </c>
      <c r="H2625" s="1">
        <v>278.0</v>
      </c>
      <c r="I2625" s="1">
        <v>1232.0</v>
      </c>
      <c r="J2625" s="1">
        <v>0.0</v>
      </c>
    </row>
    <row r="2626">
      <c r="A2626" s="1">
        <v>2625.0</v>
      </c>
      <c r="B2626" s="2">
        <v>0.41626087962962965</v>
      </c>
      <c r="C2626" s="1" t="s">
        <v>386</v>
      </c>
      <c r="D2626" s="1" t="s">
        <v>11</v>
      </c>
      <c r="E2626" s="1">
        <v>1231.0</v>
      </c>
      <c r="F2626" s="1" t="s">
        <v>12</v>
      </c>
      <c r="G2626" s="1">
        <v>597.0</v>
      </c>
      <c r="H2626" s="1">
        <v>278.0</v>
      </c>
      <c r="I2626" s="1">
        <v>1231.0</v>
      </c>
      <c r="J2626" s="1">
        <v>0.0</v>
      </c>
    </row>
    <row r="2627">
      <c r="A2627" s="1">
        <v>2626.0</v>
      </c>
      <c r="B2627" s="2">
        <v>0.41626090277777783</v>
      </c>
      <c r="C2627" s="1" t="s">
        <v>172</v>
      </c>
      <c r="D2627" s="1" t="s">
        <v>11</v>
      </c>
      <c r="E2627" s="1">
        <v>1232.0</v>
      </c>
      <c r="F2627" s="1" t="s">
        <v>12</v>
      </c>
      <c r="G2627" s="1">
        <v>597.0</v>
      </c>
      <c r="H2627" s="1">
        <v>278.0</v>
      </c>
      <c r="I2627" s="1">
        <v>1232.0</v>
      </c>
      <c r="J2627" s="1">
        <v>0.0</v>
      </c>
    </row>
    <row r="2628">
      <c r="A2628" s="1">
        <v>2627.0</v>
      </c>
      <c r="B2628" s="2">
        <v>0.41626092592592595</v>
      </c>
      <c r="C2628" s="1" t="s">
        <v>72</v>
      </c>
      <c r="D2628" s="1" t="s">
        <v>11</v>
      </c>
      <c r="E2628" s="1">
        <v>1232.0</v>
      </c>
      <c r="F2628" s="1" t="s">
        <v>12</v>
      </c>
      <c r="G2628" s="1">
        <v>597.0</v>
      </c>
      <c r="H2628" s="1">
        <v>278.0</v>
      </c>
      <c r="I2628" s="1">
        <v>1232.0</v>
      </c>
      <c r="J2628" s="1">
        <v>0.0</v>
      </c>
    </row>
    <row r="2629">
      <c r="A2629" s="1">
        <v>2628.0</v>
      </c>
      <c r="B2629" s="2">
        <v>0.41626096064814816</v>
      </c>
      <c r="C2629" s="1" t="s">
        <v>390</v>
      </c>
      <c r="D2629" s="1" t="s">
        <v>11</v>
      </c>
      <c r="E2629" s="1">
        <v>1232.0</v>
      </c>
      <c r="F2629" s="1" t="s">
        <v>12</v>
      </c>
      <c r="G2629" s="1">
        <v>597.0</v>
      </c>
      <c r="H2629" s="1">
        <v>278.0</v>
      </c>
      <c r="I2629" s="1">
        <v>1232.0</v>
      </c>
      <c r="J2629" s="1">
        <v>0.0</v>
      </c>
    </row>
    <row r="2630">
      <c r="A2630" s="1">
        <v>2629.0</v>
      </c>
      <c r="B2630" s="2">
        <v>0.4162609837962963</v>
      </c>
      <c r="C2630" s="1" t="s">
        <v>388</v>
      </c>
      <c r="D2630" s="1" t="s">
        <v>11</v>
      </c>
      <c r="E2630" s="1">
        <v>1232.0</v>
      </c>
      <c r="F2630" s="1" t="s">
        <v>12</v>
      </c>
      <c r="G2630" s="1">
        <v>597.0</v>
      </c>
      <c r="H2630" s="1">
        <v>278.0</v>
      </c>
      <c r="I2630" s="1">
        <v>1232.0</v>
      </c>
      <c r="J2630" s="1">
        <v>0.0</v>
      </c>
    </row>
    <row r="2631">
      <c r="A2631" s="1">
        <v>2630.0</v>
      </c>
      <c r="B2631" s="2">
        <v>0.41626100694444446</v>
      </c>
      <c r="C2631" s="1" t="s">
        <v>73</v>
      </c>
      <c r="D2631" s="1" t="s">
        <v>11</v>
      </c>
      <c r="E2631" s="1">
        <v>1232.0</v>
      </c>
      <c r="F2631" s="1" t="s">
        <v>12</v>
      </c>
      <c r="G2631" s="1">
        <v>597.0</v>
      </c>
      <c r="H2631" s="1">
        <v>278.0</v>
      </c>
      <c r="I2631" s="1">
        <v>1232.0</v>
      </c>
      <c r="J2631" s="1">
        <v>0.0</v>
      </c>
    </row>
    <row r="2632">
      <c r="A2632" s="1">
        <v>2631.0</v>
      </c>
      <c r="B2632" s="2">
        <v>0.41626104166666666</v>
      </c>
      <c r="C2632" s="1" t="s">
        <v>176</v>
      </c>
      <c r="D2632" s="1" t="s">
        <v>11</v>
      </c>
      <c r="E2632" s="1">
        <v>1231.0</v>
      </c>
      <c r="F2632" s="1" t="s">
        <v>12</v>
      </c>
      <c r="G2632" s="1">
        <v>597.0</v>
      </c>
      <c r="H2632" s="1">
        <v>278.0</v>
      </c>
      <c r="I2632" s="1">
        <v>1231.0</v>
      </c>
      <c r="J2632" s="1">
        <v>0.0</v>
      </c>
    </row>
    <row r="2633">
      <c r="A2633" s="1">
        <v>2632.0</v>
      </c>
      <c r="B2633" s="2">
        <v>0.4162610648148148</v>
      </c>
      <c r="C2633" s="1" t="s">
        <v>387</v>
      </c>
      <c r="D2633" s="1" t="s">
        <v>11</v>
      </c>
      <c r="E2633" s="1">
        <v>1232.0</v>
      </c>
      <c r="F2633" s="1" t="s">
        <v>12</v>
      </c>
      <c r="G2633" s="1">
        <v>597.0</v>
      </c>
      <c r="H2633" s="1">
        <v>278.0</v>
      </c>
      <c r="I2633" s="1">
        <v>1232.0</v>
      </c>
      <c r="J2633" s="1">
        <v>0.0</v>
      </c>
    </row>
    <row r="2634">
      <c r="A2634" s="1">
        <v>2633.0</v>
      </c>
      <c r="B2634" s="2">
        <v>0.41626108796296296</v>
      </c>
      <c r="C2634" s="1" t="s">
        <v>59</v>
      </c>
      <c r="D2634" s="1" t="s">
        <v>11</v>
      </c>
      <c r="E2634" s="1">
        <v>1233.0</v>
      </c>
      <c r="F2634" s="1" t="s">
        <v>12</v>
      </c>
      <c r="G2634" s="1">
        <v>597.0</v>
      </c>
      <c r="H2634" s="1">
        <v>278.0</v>
      </c>
      <c r="I2634" s="1">
        <v>1232.0</v>
      </c>
      <c r="J2634" s="1">
        <v>0.0</v>
      </c>
    </row>
    <row r="2635">
      <c r="A2635" s="1">
        <v>2634.0</v>
      </c>
      <c r="B2635" s="2">
        <v>0.4162611226851852</v>
      </c>
      <c r="C2635" s="1" t="s">
        <v>168</v>
      </c>
      <c r="D2635" s="1" t="s">
        <v>11</v>
      </c>
      <c r="E2635" s="1">
        <v>1232.0</v>
      </c>
      <c r="F2635" s="1" t="s">
        <v>12</v>
      </c>
      <c r="G2635" s="1">
        <v>597.0</v>
      </c>
      <c r="H2635" s="1">
        <v>278.0</v>
      </c>
      <c r="I2635" s="1">
        <v>1232.0</v>
      </c>
      <c r="J2635" s="1">
        <v>0.0</v>
      </c>
    </row>
    <row r="2636">
      <c r="A2636" s="1">
        <v>2635.0</v>
      </c>
      <c r="B2636" s="2">
        <v>0.416261412037037</v>
      </c>
      <c r="C2636" s="1" t="s">
        <v>377</v>
      </c>
      <c r="D2636" s="1" t="s">
        <v>11</v>
      </c>
      <c r="E2636" s="1">
        <v>1210.0</v>
      </c>
      <c r="F2636" s="1" t="s">
        <v>12</v>
      </c>
      <c r="G2636" s="1">
        <v>597.0</v>
      </c>
      <c r="H2636" s="1">
        <v>278.0</v>
      </c>
      <c r="I2636" s="1">
        <v>1210.0</v>
      </c>
      <c r="J2636" s="1">
        <v>0.0</v>
      </c>
    </row>
    <row r="2637">
      <c r="A2637" s="1">
        <v>2636.0</v>
      </c>
      <c r="B2637" s="2">
        <v>0.416261412037037</v>
      </c>
      <c r="C2637" s="1" t="s">
        <v>424</v>
      </c>
      <c r="D2637" s="1" t="s">
        <v>11</v>
      </c>
      <c r="E2637" s="1">
        <v>1212.0</v>
      </c>
      <c r="F2637" s="1" t="s">
        <v>12</v>
      </c>
      <c r="G2637" s="1">
        <v>597.0</v>
      </c>
      <c r="H2637" s="1">
        <v>278.0</v>
      </c>
      <c r="I2637" s="1">
        <v>1212.0</v>
      </c>
      <c r="J2637" s="1">
        <v>0.0</v>
      </c>
    </row>
    <row r="2638">
      <c r="A2638" s="1">
        <v>2637.0</v>
      </c>
      <c r="B2638" s="2">
        <v>0.4162614236111111</v>
      </c>
      <c r="C2638" s="1" t="s">
        <v>75</v>
      </c>
      <c r="D2638" s="1" t="s">
        <v>11</v>
      </c>
      <c r="E2638" s="1">
        <v>1213.0</v>
      </c>
      <c r="F2638" s="1" t="s">
        <v>12</v>
      </c>
      <c r="G2638" s="1">
        <v>597.0</v>
      </c>
      <c r="H2638" s="1">
        <v>278.0</v>
      </c>
      <c r="I2638" s="1">
        <v>1213.0</v>
      </c>
      <c r="J2638" s="1">
        <v>0.0</v>
      </c>
    </row>
    <row r="2639">
      <c r="A2639" s="1">
        <v>2638.0</v>
      </c>
      <c r="B2639" s="2">
        <v>0.4162614236111111</v>
      </c>
      <c r="C2639" s="1" t="s">
        <v>425</v>
      </c>
      <c r="D2639" s="1" t="s">
        <v>11</v>
      </c>
      <c r="E2639" s="1">
        <v>1216.0</v>
      </c>
      <c r="F2639" s="1" t="s">
        <v>12</v>
      </c>
      <c r="G2639" s="1">
        <v>597.0</v>
      </c>
      <c r="H2639" s="1">
        <v>278.0</v>
      </c>
      <c r="I2639" s="1">
        <v>1216.0</v>
      </c>
      <c r="J2639" s="1">
        <v>0.0</v>
      </c>
    </row>
    <row r="2640">
      <c r="A2640" s="1">
        <v>2639.0</v>
      </c>
      <c r="B2640" s="2">
        <v>0.4162623148148148</v>
      </c>
      <c r="C2640" s="1" t="s">
        <v>152</v>
      </c>
      <c r="D2640" s="1" t="s">
        <v>11</v>
      </c>
      <c r="E2640" s="1">
        <v>1229.0</v>
      </c>
      <c r="F2640" s="1" t="s">
        <v>12</v>
      </c>
      <c r="G2640" s="1">
        <v>597.0</v>
      </c>
      <c r="H2640" s="1">
        <v>278.0</v>
      </c>
      <c r="I2640" s="1">
        <v>1229.0</v>
      </c>
      <c r="J2640" s="1">
        <v>0.0</v>
      </c>
    </row>
    <row r="2641">
      <c r="A2641" s="1">
        <v>2640.0</v>
      </c>
      <c r="B2641" s="2">
        <v>0.4162622916666666</v>
      </c>
      <c r="C2641" s="1" t="s">
        <v>405</v>
      </c>
      <c r="D2641" s="1" t="s">
        <v>11</v>
      </c>
      <c r="E2641" s="1">
        <v>1229.0</v>
      </c>
      <c r="F2641" s="1" t="s">
        <v>12</v>
      </c>
      <c r="G2641" s="1">
        <v>597.0</v>
      </c>
      <c r="H2641" s="1">
        <v>278.0</v>
      </c>
      <c r="I2641" s="1">
        <v>1229.0</v>
      </c>
      <c r="J2641" s="1">
        <v>0.0</v>
      </c>
    </row>
    <row r="2642">
      <c r="A2642" s="1">
        <v>2641.0</v>
      </c>
      <c r="B2642" s="2">
        <v>0.4162622685185185</v>
      </c>
      <c r="C2642" s="1" t="s">
        <v>411</v>
      </c>
      <c r="D2642" s="1" t="s">
        <v>11</v>
      </c>
      <c r="E2642" s="1">
        <v>1228.0</v>
      </c>
      <c r="F2642" s="1" t="s">
        <v>12</v>
      </c>
      <c r="G2642" s="1">
        <v>597.0</v>
      </c>
      <c r="H2642" s="1">
        <v>278.0</v>
      </c>
      <c r="I2642" s="1">
        <v>1228.0</v>
      </c>
      <c r="J2642" s="1">
        <v>0.0</v>
      </c>
    </row>
    <row r="2643">
      <c r="A2643" s="1">
        <v>2642.0</v>
      </c>
      <c r="B2643" s="2">
        <v>0.4162622337962963</v>
      </c>
      <c r="C2643" s="1" t="s">
        <v>153</v>
      </c>
      <c r="D2643" s="1" t="s">
        <v>11</v>
      </c>
      <c r="E2643" s="1">
        <v>1229.0</v>
      </c>
      <c r="F2643" s="1" t="s">
        <v>12</v>
      </c>
      <c r="G2643" s="1">
        <v>597.0</v>
      </c>
      <c r="H2643" s="1">
        <v>278.0</v>
      </c>
      <c r="I2643" s="1">
        <v>1229.0</v>
      </c>
      <c r="J2643" s="1">
        <v>0.0</v>
      </c>
    </row>
    <row r="2644">
      <c r="A2644" s="1">
        <v>2643.0</v>
      </c>
      <c r="B2644" s="2">
        <v>0.41626221064814817</v>
      </c>
      <c r="C2644" s="1" t="s">
        <v>404</v>
      </c>
      <c r="D2644" s="1" t="s">
        <v>11</v>
      </c>
      <c r="E2644" s="1">
        <v>1228.0</v>
      </c>
      <c r="F2644" s="1" t="s">
        <v>12</v>
      </c>
      <c r="G2644" s="1">
        <v>597.0</v>
      </c>
      <c r="H2644" s="1">
        <v>278.0</v>
      </c>
      <c r="I2644" s="1">
        <v>1228.0</v>
      </c>
      <c r="J2644" s="1">
        <v>0.0</v>
      </c>
    </row>
    <row r="2645">
      <c r="A2645" s="1">
        <v>2644.0</v>
      </c>
      <c r="B2645" s="2">
        <v>0.41626217592592596</v>
      </c>
      <c r="C2645" s="1" t="s">
        <v>154</v>
      </c>
      <c r="D2645" s="1" t="s">
        <v>11</v>
      </c>
      <c r="E2645" s="1">
        <v>1229.0</v>
      </c>
      <c r="F2645" s="1" t="s">
        <v>12</v>
      </c>
      <c r="G2645" s="1">
        <v>597.0</v>
      </c>
      <c r="H2645" s="1">
        <v>278.0</v>
      </c>
      <c r="I2645" s="1">
        <v>1229.0</v>
      </c>
      <c r="J2645" s="1">
        <v>0.0</v>
      </c>
    </row>
    <row r="2646">
      <c r="A2646" s="1">
        <v>2645.0</v>
      </c>
      <c r="B2646" s="2">
        <v>0.41626215277777784</v>
      </c>
      <c r="C2646" s="1" t="s">
        <v>410</v>
      </c>
      <c r="D2646" s="1" t="s">
        <v>11</v>
      </c>
      <c r="E2646" s="1">
        <v>1229.0</v>
      </c>
      <c r="F2646" s="1" t="s">
        <v>12</v>
      </c>
      <c r="G2646" s="1">
        <v>597.0</v>
      </c>
      <c r="H2646" s="1">
        <v>278.0</v>
      </c>
      <c r="I2646" s="1">
        <v>1229.0</v>
      </c>
      <c r="J2646" s="1">
        <v>0.0</v>
      </c>
    </row>
    <row r="2647">
      <c r="A2647" s="1">
        <v>2646.0</v>
      </c>
      <c r="B2647" s="2">
        <v>0.4162621180555555</v>
      </c>
      <c r="C2647" s="1" t="s">
        <v>408</v>
      </c>
      <c r="D2647" s="1" t="s">
        <v>11</v>
      </c>
      <c r="E2647" s="1">
        <v>1230.0</v>
      </c>
      <c r="F2647" s="1" t="s">
        <v>12</v>
      </c>
      <c r="G2647" s="1">
        <v>597.0</v>
      </c>
      <c r="H2647" s="1">
        <v>278.0</v>
      </c>
      <c r="I2647" s="1">
        <v>1230.0</v>
      </c>
      <c r="J2647" s="1">
        <v>0.0</v>
      </c>
    </row>
    <row r="2648">
      <c r="A2648" s="1">
        <v>2647.0</v>
      </c>
      <c r="B2648" s="2">
        <v>0.41626208333333337</v>
      </c>
      <c r="C2648" s="1" t="s">
        <v>401</v>
      </c>
      <c r="D2648" s="1" t="s">
        <v>11</v>
      </c>
      <c r="E2648" s="1">
        <v>1231.0</v>
      </c>
      <c r="F2648" s="1" t="s">
        <v>12</v>
      </c>
      <c r="G2648" s="1">
        <v>597.0</v>
      </c>
      <c r="H2648" s="1">
        <v>278.0</v>
      </c>
      <c r="I2648" s="1">
        <v>1231.0</v>
      </c>
      <c r="J2648" s="1">
        <v>0.0</v>
      </c>
    </row>
    <row r="2649">
      <c r="A2649" s="1">
        <v>2648.0</v>
      </c>
      <c r="B2649" s="2">
        <v>0.4162620601851852</v>
      </c>
      <c r="C2649" s="1" t="s">
        <v>409</v>
      </c>
      <c r="D2649" s="1" t="s">
        <v>11</v>
      </c>
      <c r="E2649" s="1">
        <v>1231.0</v>
      </c>
      <c r="F2649" s="1" t="s">
        <v>12</v>
      </c>
      <c r="G2649" s="1">
        <v>597.0</v>
      </c>
      <c r="H2649" s="1">
        <v>278.0</v>
      </c>
      <c r="I2649" s="1">
        <v>1231.0</v>
      </c>
      <c r="J2649" s="1">
        <v>0.0</v>
      </c>
    </row>
    <row r="2650">
      <c r="A2650" s="1">
        <v>2649.0</v>
      </c>
      <c r="B2650" s="2">
        <v>0.41626203703703707</v>
      </c>
      <c r="C2650" s="1" t="s">
        <v>65</v>
      </c>
      <c r="D2650" s="1" t="s">
        <v>11</v>
      </c>
      <c r="E2650" s="1">
        <v>1231.0</v>
      </c>
      <c r="F2650" s="1" t="s">
        <v>12</v>
      </c>
      <c r="G2650" s="1">
        <v>597.0</v>
      </c>
      <c r="H2650" s="1">
        <v>278.0</v>
      </c>
      <c r="I2650" s="1">
        <v>1231.0</v>
      </c>
      <c r="J2650" s="1">
        <v>0.0</v>
      </c>
    </row>
    <row r="2651">
      <c r="A2651" s="1">
        <v>2650.0</v>
      </c>
      <c r="B2651" s="2">
        <v>0.41626200231481475</v>
      </c>
      <c r="C2651" s="1" t="s">
        <v>443</v>
      </c>
      <c r="D2651" s="1" t="s">
        <v>11</v>
      </c>
      <c r="E2651" s="1">
        <v>1232.0</v>
      </c>
      <c r="F2651" s="1" t="s">
        <v>12</v>
      </c>
      <c r="G2651" s="1">
        <v>597.0</v>
      </c>
      <c r="H2651" s="1">
        <v>278.0</v>
      </c>
      <c r="I2651" s="1">
        <v>1232.0</v>
      </c>
      <c r="J2651" s="1">
        <v>0.0</v>
      </c>
    </row>
    <row r="2652">
      <c r="A2652" s="1">
        <v>2651.0</v>
      </c>
      <c r="B2652" s="2">
        <v>0.4162619791666667</v>
      </c>
      <c r="C2652" s="1" t="s">
        <v>444</v>
      </c>
      <c r="D2652" s="1" t="s">
        <v>11</v>
      </c>
      <c r="E2652" s="1">
        <v>1232.0</v>
      </c>
      <c r="F2652" s="1" t="s">
        <v>12</v>
      </c>
      <c r="G2652" s="1">
        <v>597.0</v>
      </c>
      <c r="H2652" s="1">
        <v>278.0</v>
      </c>
      <c r="I2652" s="1">
        <v>1232.0</v>
      </c>
      <c r="J2652" s="1">
        <v>0.0</v>
      </c>
    </row>
    <row r="2653">
      <c r="A2653" s="1">
        <v>2652.0</v>
      </c>
      <c r="B2653" s="2">
        <v>0.41626195601851856</v>
      </c>
      <c r="C2653" s="1" t="s">
        <v>399</v>
      </c>
      <c r="D2653" s="1" t="s">
        <v>11</v>
      </c>
      <c r="E2653" s="1">
        <v>1231.0</v>
      </c>
      <c r="F2653" s="1" t="s">
        <v>12</v>
      </c>
      <c r="G2653" s="1">
        <v>597.0</v>
      </c>
      <c r="H2653" s="1">
        <v>278.0</v>
      </c>
      <c r="I2653" s="1">
        <v>1231.0</v>
      </c>
      <c r="J2653" s="1">
        <v>0.0</v>
      </c>
    </row>
    <row r="2654">
      <c r="A2654" s="1">
        <v>2653.0</v>
      </c>
      <c r="B2654" s="2">
        <v>0.4162619212962963</v>
      </c>
      <c r="C2654" s="1" t="s">
        <v>434</v>
      </c>
      <c r="D2654" s="1" t="s">
        <v>11</v>
      </c>
      <c r="E2654" s="1">
        <v>1232.0</v>
      </c>
      <c r="F2654" s="1" t="s">
        <v>12</v>
      </c>
      <c r="G2654" s="1">
        <v>597.0</v>
      </c>
      <c r="H2654" s="1">
        <v>278.0</v>
      </c>
      <c r="I2654" s="1">
        <v>1232.0</v>
      </c>
      <c r="J2654" s="1">
        <v>0.0</v>
      </c>
    </row>
    <row r="2655">
      <c r="A2655" s="1">
        <v>2654.0</v>
      </c>
      <c r="B2655" s="2">
        <v>0.4162618981481481</v>
      </c>
      <c r="C2655" s="1" t="s">
        <v>164</v>
      </c>
      <c r="D2655" s="1" t="s">
        <v>11</v>
      </c>
      <c r="E2655" s="1">
        <v>1232.0</v>
      </c>
      <c r="F2655" s="1" t="s">
        <v>12</v>
      </c>
      <c r="G2655" s="1">
        <v>597.0</v>
      </c>
      <c r="H2655" s="1">
        <v>278.0</v>
      </c>
      <c r="I2655" s="1">
        <v>1232.0</v>
      </c>
      <c r="J2655" s="1">
        <v>0.0</v>
      </c>
    </row>
    <row r="2656">
      <c r="A2656" s="1">
        <v>2655.0</v>
      </c>
      <c r="B2656" s="2">
        <v>0.416261875</v>
      </c>
      <c r="C2656" s="1" t="s">
        <v>58</v>
      </c>
      <c r="D2656" s="1" t="s">
        <v>11</v>
      </c>
      <c r="E2656" s="1">
        <v>1232.0</v>
      </c>
      <c r="F2656" s="1" t="s">
        <v>12</v>
      </c>
      <c r="G2656" s="1">
        <v>597.0</v>
      </c>
      <c r="H2656" s="1">
        <v>278.0</v>
      </c>
      <c r="I2656" s="1">
        <v>1232.0</v>
      </c>
      <c r="J2656" s="1">
        <v>0.0</v>
      </c>
    </row>
    <row r="2657">
      <c r="A2657" s="1">
        <v>2656.0</v>
      </c>
      <c r="B2657" s="2">
        <v>0.4162618518518518</v>
      </c>
      <c r="C2657" s="1" t="s">
        <v>433</v>
      </c>
      <c r="D2657" s="1" t="s">
        <v>11</v>
      </c>
      <c r="E2657" s="1">
        <v>1232.0</v>
      </c>
      <c r="F2657" s="1" t="s">
        <v>12</v>
      </c>
      <c r="G2657" s="1">
        <v>597.0</v>
      </c>
      <c r="H2657" s="1">
        <v>278.0</v>
      </c>
      <c r="I2657" s="1">
        <v>1232.0</v>
      </c>
      <c r="J2657" s="1">
        <v>0.0</v>
      </c>
    </row>
    <row r="2658">
      <c r="A2658" s="1">
        <v>2657.0</v>
      </c>
      <c r="B2658" s="2">
        <v>0.41626182870370365</v>
      </c>
      <c r="C2658" s="1" t="s">
        <v>430</v>
      </c>
      <c r="D2658" s="1" t="s">
        <v>11</v>
      </c>
      <c r="E2658" s="1">
        <v>1232.0</v>
      </c>
      <c r="F2658" s="1" t="s">
        <v>12</v>
      </c>
      <c r="G2658" s="1">
        <v>597.0</v>
      </c>
      <c r="H2658" s="1">
        <v>278.0</v>
      </c>
      <c r="I2658" s="1">
        <v>1232.0</v>
      </c>
      <c r="J2658" s="1">
        <v>0.0</v>
      </c>
    </row>
    <row r="2659">
      <c r="A2659" s="1">
        <v>2658.0</v>
      </c>
      <c r="B2659" s="2">
        <v>0.41626180555555553</v>
      </c>
      <c r="C2659" s="1" t="s">
        <v>436</v>
      </c>
      <c r="D2659" s="1" t="s">
        <v>11</v>
      </c>
      <c r="E2659" s="1">
        <v>1231.0</v>
      </c>
      <c r="F2659" s="1" t="s">
        <v>12</v>
      </c>
      <c r="G2659" s="1">
        <v>597.0</v>
      </c>
      <c r="H2659" s="1">
        <v>278.0</v>
      </c>
      <c r="I2659" s="1">
        <v>1231.0</v>
      </c>
      <c r="J2659" s="1">
        <v>0.0</v>
      </c>
    </row>
    <row r="2660">
      <c r="A2660" s="1">
        <v>2659.0</v>
      </c>
      <c r="B2660" s="2">
        <v>0.41626178240740735</v>
      </c>
      <c r="C2660" s="1" t="s">
        <v>435</v>
      </c>
      <c r="D2660" s="1" t="s">
        <v>11</v>
      </c>
      <c r="E2660" s="1">
        <v>1231.0</v>
      </c>
      <c r="F2660" s="1" t="s">
        <v>12</v>
      </c>
      <c r="G2660" s="1">
        <v>597.0</v>
      </c>
      <c r="H2660" s="1">
        <v>278.0</v>
      </c>
      <c r="I2660" s="1">
        <v>1231.0</v>
      </c>
      <c r="J2660" s="1">
        <v>0.0</v>
      </c>
    </row>
    <row r="2661">
      <c r="A2661" s="1">
        <v>2660.0</v>
      </c>
      <c r="B2661" s="2">
        <v>0.4162617476851852</v>
      </c>
      <c r="C2661" s="1" t="s">
        <v>242</v>
      </c>
      <c r="D2661" s="1" t="s">
        <v>11</v>
      </c>
      <c r="E2661" s="1">
        <v>1232.0</v>
      </c>
      <c r="F2661" s="1" t="s">
        <v>12</v>
      </c>
      <c r="G2661" s="1">
        <v>597.0</v>
      </c>
      <c r="H2661" s="1">
        <v>278.0</v>
      </c>
      <c r="I2661" s="1">
        <v>1232.0</v>
      </c>
      <c r="J2661" s="1">
        <v>0.0</v>
      </c>
    </row>
    <row r="2662">
      <c r="A2662" s="1">
        <v>2661.0</v>
      </c>
      <c r="B2662" s="2">
        <v>0.416261724537037</v>
      </c>
      <c r="C2662" s="1" t="s">
        <v>432</v>
      </c>
      <c r="D2662" s="1" t="s">
        <v>11</v>
      </c>
      <c r="E2662" s="1">
        <v>1232.0</v>
      </c>
      <c r="F2662" s="1" t="s">
        <v>12</v>
      </c>
      <c r="G2662" s="1">
        <v>597.0</v>
      </c>
      <c r="H2662" s="1">
        <v>278.0</v>
      </c>
      <c r="I2662" s="1">
        <v>1232.0</v>
      </c>
      <c r="J2662" s="1">
        <v>0.0</v>
      </c>
    </row>
    <row r="2663">
      <c r="A2663" s="1">
        <v>2662.0</v>
      </c>
      <c r="B2663" s="2">
        <v>0.41626170138888885</v>
      </c>
      <c r="C2663" s="1" t="s">
        <v>147</v>
      </c>
      <c r="D2663" s="1" t="s">
        <v>11</v>
      </c>
      <c r="E2663" s="1">
        <v>1232.0</v>
      </c>
      <c r="F2663" s="1" t="s">
        <v>12</v>
      </c>
      <c r="G2663" s="1">
        <v>597.0</v>
      </c>
      <c r="H2663" s="1">
        <v>278.0</v>
      </c>
      <c r="I2663" s="1">
        <v>1232.0</v>
      </c>
      <c r="J2663" s="1">
        <v>0.0</v>
      </c>
    </row>
    <row r="2664">
      <c r="A2664" s="1">
        <v>2663.0</v>
      </c>
      <c r="B2664" s="2">
        <v>0.41626167824074073</v>
      </c>
      <c r="C2664" s="1" t="s">
        <v>76</v>
      </c>
      <c r="D2664" s="1" t="s">
        <v>11</v>
      </c>
      <c r="E2664" s="1">
        <v>1231.0</v>
      </c>
      <c r="F2664" s="1" t="s">
        <v>12</v>
      </c>
      <c r="G2664" s="1">
        <v>597.0</v>
      </c>
      <c r="H2664" s="1">
        <v>278.0</v>
      </c>
      <c r="I2664" s="1">
        <v>1231.0</v>
      </c>
      <c r="J2664" s="1">
        <v>0.0</v>
      </c>
    </row>
    <row r="2665">
      <c r="A2665" s="1">
        <v>2664.0</v>
      </c>
      <c r="B2665" s="2">
        <v>0.4162616435185185</v>
      </c>
      <c r="C2665" s="1" t="s">
        <v>431</v>
      </c>
      <c r="D2665" s="1" t="s">
        <v>11</v>
      </c>
      <c r="E2665" s="1">
        <v>1232.0</v>
      </c>
      <c r="F2665" s="1" t="s">
        <v>12</v>
      </c>
      <c r="G2665" s="1">
        <v>597.0</v>
      </c>
      <c r="H2665" s="1">
        <v>278.0</v>
      </c>
      <c r="I2665" s="1">
        <v>1232.0</v>
      </c>
      <c r="J2665" s="1">
        <v>0.0</v>
      </c>
    </row>
    <row r="2666">
      <c r="A2666" s="1">
        <v>2665.0</v>
      </c>
      <c r="B2666" s="2">
        <v>0.41626160879629626</v>
      </c>
      <c r="C2666" s="1" t="s">
        <v>143</v>
      </c>
      <c r="D2666" s="1" t="s">
        <v>11</v>
      </c>
      <c r="E2666" s="1">
        <v>1232.0</v>
      </c>
      <c r="F2666" s="1" t="s">
        <v>12</v>
      </c>
      <c r="G2666" s="1">
        <v>597.0</v>
      </c>
      <c r="H2666" s="1">
        <v>278.0</v>
      </c>
      <c r="I2666" s="1">
        <v>1232.0</v>
      </c>
      <c r="J2666" s="1">
        <v>0.0</v>
      </c>
    </row>
    <row r="2667">
      <c r="A2667" s="1">
        <v>2666.0</v>
      </c>
      <c r="B2667" s="2">
        <v>0.41626158564814814</v>
      </c>
      <c r="C2667" s="1" t="s">
        <v>61</v>
      </c>
      <c r="D2667" s="1" t="s">
        <v>11</v>
      </c>
      <c r="E2667" s="1">
        <v>1232.0</v>
      </c>
      <c r="F2667" s="1" t="s">
        <v>12</v>
      </c>
      <c r="G2667" s="1">
        <v>597.0</v>
      </c>
      <c r="H2667" s="1">
        <v>278.0</v>
      </c>
      <c r="I2667" s="1">
        <v>1232.0</v>
      </c>
      <c r="J2667" s="1">
        <v>0.0</v>
      </c>
    </row>
    <row r="2668">
      <c r="A2668" s="1">
        <v>2667.0</v>
      </c>
      <c r="B2668" s="2">
        <v>0.4162615625</v>
      </c>
      <c r="C2668" s="1" t="s">
        <v>429</v>
      </c>
      <c r="D2668" s="1" t="s">
        <v>11</v>
      </c>
      <c r="E2668" s="1">
        <v>1232.0</v>
      </c>
      <c r="F2668" s="1" t="s">
        <v>12</v>
      </c>
      <c r="G2668" s="1">
        <v>597.0</v>
      </c>
      <c r="H2668" s="1">
        <v>278.0</v>
      </c>
      <c r="I2668" s="1">
        <v>1232.0</v>
      </c>
      <c r="J2668" s="1">
        <v>0.0</v>
      </c>
    </row>
    <row r="2669">
      <c r="A2669" s="1">
        <v>2668.0</v>
      </c>
      <c r="B2669" s="2">
        <v>0.4162615393518519</v>
      </c>
      <c r="C2669" s="1" t="s">
        <v>428</v>
      </c>
      <c r="D2669" s="1" t="s">
        <v>11</v>
      </c>
      <c r="E2669" s="1">
        <v>1232.0</v>
      </c>
      <c r="F2669" s="1" t="s">
        <v>12</v>
      </c>
      <c r="G2669" s="1">
        <v>597.0</v>
      </c>
      <c r="H2669" s="1">
        <v>278.0</v>
      </c>
      <c r="I2669" s="1">
        <v>1232.0</v>
      </c>
      <c r="J2669" s="1">
        <v>0.0</v>
      </c>
    </row>
    <row r="2670">
      <c r="A2670" s="1">
        <v>2669.0</v>
      </c>
      <c r="B2670" s="2">
        <v>0.4162615162037037</v>
      </c>
      <c r="C2670" s="1" t="s">
        <v>144</v>
      </c>
      <c r="D2670" s="1" t="s">
        <v>11</v>
      </c>
      <c r="E2670" s="1">
        <v>1232.0</v>
      </c>
      <c r="F2670" s="1" t="s">
        <v>12</v>
      </c>
      <c r="G2670" s="1">
        <v>597.0</v>
      </c>
      <c r="H2670" s="1">
        <v>278.0</v>
      </c>
      <c r="I2670" s="1">
        <v>1232.0</v>
      </c>
      <c r="J2670" s="1">
        <v>0.0</v>
      </c>
    </row>
    <row r="2671">
      <c r="A2671" s="1">
        <v>2670.0</v>
      </c>
      <c r="B2671" s="2">
        <v>0.41626148148148145</v>
      </c>
      <c r="C2671" s="1" t="s">
        <v>151</v>
      </c>
      <c r="D2671" s="1" t="s">
        <v>11</v>
      </c>
      <c r="E2671" s="1">
        <v>1233.0</v>
      </c>
      <c r="F2671" s="1" t="s">
        <v>12</v>
      </c>
      <c r="G2671" s="1">
        <v>597.0</v>
      </c>
      <c r="H2671" s="1">
        <v>278.0</v>
      </c>
      <c r="I2671" s="1">
        <v>1233.0</v>
      </c>
      <c r="J2671" s="1">
        <v>0.0</v>
      </c>
    </row>
    <row r="2672">
      <c r="A2672" s="1">
        <v>2671.0</v>
      </c>
      <c r="B2672" s="2">
        <v>0.4162614467592593</v>
      </c>
      <c r="C2672" s="1" t="s">
        <v>148</v>
      </c>
      <c r="D2672" s="1" t="s">
        <v>11</v>
      </c>
      <c r="E2672" s="1">
        <v>1233.0</v>
      </c>
      <c r="F2672" s="1" t="s">
        <v>12</v>
      </c>
      <c r="G2672" s="1">
        <v>597.0</v>
      </c>
      <c r="H2672" s="1">
        <v>278.0</v>
      </c>
      <c r="I2672" s="1">
        <v>1233.0</v>
      </c>
      <c r="J2672" s="1">
        <v>0.0</v>
      </c>
    </row>
    <row r="2673">
      <c r="A2673" s="1">
        <v>2672.0</v>
      </c>
      <c r="B2673" s="2">
        <v>0.4162614236111111</v>
      </c>
      <c r="C2673" s="1" t="s">
        <v>415</v>
      </c>
      <c r="D2673" s="1" t="s">
        <v>11</v>
      </c>
      <c r="E2673" s="1">
        <v>1232.0</v>
      </c>
      <c r="F2673" s="1" t="s">
        <v>12</v>
      </c>
      <c r="G2673" s="1">
        <v>597.0</v>
      </c>
      <c r="H2673" s="1">
        <v>278.0</v>
      </c>
      <c r="I2673" s="1">
        <v>1232.0</v>
      </c>
      <c r="J2673" s="1">
        <v>0.0</v>
      </c>
    </row>
    <row r="2674">
      <c r="A2674" s="1">
        <v>2673.0</v>
      </c>
      <c r="B2674" s="2">
        <v>0.4162614236111111</v>
      </c>
      <c r="C2674" s="1" t="s">
        <v>422</v>
      </c>
      <c r="D2674" s="1" t="s">
        <v>11</v>
      </c>
      <c r="E2674" s="1">
        <v>1230.0</v>
      </c>
      <c r="F2674" s="1" t="s">
        <v>12</v>
      </c>
      <c r="G2674" s="1">
        <v>597.0</v>
      </c>
      <c r="H2674" s="1">
        <v>278.0</v>
      </c>
      <c r="I2674" s="1">
        <v>1230.0</v>
      </c>
      <c r="J2674" s="1">
        <v>0.0</v>
      </c>
    </row>
    <row r="2675">
      <c r="A2675" s="1">
        <v>2674.0</v>
      </c>
      <c r="B2675" s="2">
        <v>0.4162614236111111</v>
      </c>
      <c r="C2675" s="1" t="s">
        <v>398</v>
      </c>
      <c r="D2675" s="1" t="s">
        <v>11</v>
      </c>
      <c r="E2675" s="1">
        <v>1228.0</v>
      </c>
      <c r="F2675" s="1" t="s">
        <v>12</v>
      </c>
      <c r="G2675" s="1">
        <v>597.0</v>
      </c>
      <c r="H2675" s="1">
        <v>278.0</v>
      </c>
      <c r="I2675" s="1">
        <v>1228.0</v>
      </c>
      <c r="J2675" s="1">
        <v>0.0</v>
      </c>
    </row>
    <row r="2676">
      <c r="A2676" s="1">
        <v>2675.0</v>
      </c>
      <c r="B2676" s="2">
        <v>0.4162614236111111</v>
      </c>
      <c r="C2676" s="1" t="s">
        <v>413</v>
      </c>
      <c r="D2676" s="1" t="s">
        <v>11</v>
      </c>
      <c r="E2676" s="1">
        <v>1225.0</v>
      </c>
      <c r="F2676" s="1" t="s">
        <v>12</v>
      </c>
      <c r="G2676" s="1">
        <v>597.0</v>
      </c>
      <c r="H2676" s="1">
        <v>278.0</v>
      </c>
      <c r="I2676" s="1">
        <v>1225.0</v>
      </c>
      <c r="J2676" s="1">
        <v>0.0</v>
      </c>
    </row>
    <row r="2677">
      <c r="A2677" s="1">
        <v>2676.0</v>
      </c>
      <c r="B2677" s="2">
        <v>0.416261412037037</v>
      </c>
      <c r="C2677" s="1" t="s">
        <v>427</v>
      </c>
      <c r="D2677" s="1" t="s">
        <v>11</v>
      </c>
      <c r="E2677" s="1">
        <v>1224.0</v>
      </c>
      <c r="F2677" s="1" t="s">
        <v>12</v>
      </c>
      <c r="G2677" s="1">
        <v>597.0</v>
      </c>
      <c r="H2677" s="1">
        <v>278.0</v>
      </c>
      <c r="I2677" s="1">
        <v>1224.0</v>
      </c>
      <c r="J2677" s="1">
        <v>0.0</v>
      </c>
    </row>
    <row r="2678">
      <c r="A2678" s="1">
        <v>2677.0</v>
      </c>
      <c r="B2678" s="2">
        <v>0.416261412037037</v>
      </c>
      <c r="C2678" s="1" t="s">
        <v>420</v>
      </c>
      <c r="D2678" s="1" t="s">
        <v>11</v>
      </c>
      <c r="E2678" s="1">
        <v>1219.0</v>
      </c>
      <c r="F2678" s="1" t="s">
        <v>12</v>
      </c>
      <c r="G2678" s="1">
        <v>597.0</v>
      </c>
      <c r="H2678" s="1">
        <v>278.0</v>
      </c>
      <c r="I2678" s="1">
        <v>1219.0</v>
      </c>
      <c r="J2678" s="1">
        <v>0.0</v>
      </c>
    </row>
    <row r="2679">
      <c r="A2679" s="1">
        <v>2678.0</v>
      </c>
      <c r="B2679" s="2">
        <v>0.41626233796296297</v>
      </c>
      <c r="C2679" s="1" t="s">
        <v>416</v>
      </c>
      <c r="D2679" s="1" t="s">
        <v>11</v>
      </c>
      <c r="E2679" s="1">
        <v>1239.0</v>
      </c>
      <c r="F2679" s="1" t="s">
        <v>12</v>
      </c>
      <c r="G2679" s="1">
        <v>597.0</v>
      </c>
      <c r="H2679" s="1">
        <v>278.0</v>
      </c>
      <c r="I2679" s="1">
        <v>1239.0</v>
      </c>
      <c r="J2679" s="1">
        <v>0.0</v>
      </c>
    </row>
    <row r="2680">
      <c r="A2680" s="1">
        <v>2679.0</v>
      </c>
      <c r="B2680" s="2">
        <v>0.4162623611111111</v>
      </c>
      <c r="C2680" s="1" t="s">
        <v>406</v>
      </c>
      <c r="D2680" s="1" t="s">
        <v>11</v>
      </c>
      <c r="E2680" s="1">
        <v>1244.0</v>
      </c>
      <c r="F2680" s="1" t="s">
        <v>12</v>
      </c>
      <c r="G2680" s="1">
        <v>597.0</v>
      </c>
      <c r="H2680" s="1">
        <v>278.0</v>
      </c>
      <c r="I2680" s="1">
        <v>1244.0</v>
      </c>
      <c r="J2680" s="1">
        <v>0.0</v>
      </c>
    </row>
    <row r="2681">
      <c r="A2681" s="1">
        <v>2680.0</v>
      </c>
      <c r="B2681" s="2">
        <v>0.41626238425925927</v>
      </c>
      <c r="C2681" s="1" t="s">
        <v>417</v>
      </c>
      <c r="D2681" s="1" t="s">
        <v>11</v>
      </c>
      <c r="E2681" s="1">
        <v>1244.0</v>
      </c>
      <c r="F2681" s="1" t="s">
        <v>12</v>
      </c>
      <c r="G2681" s="1">
        <v>597.0</v>
      </c>
      <c r="H2681" s="1">
        <v>278.0</v>
      </c>
      <c r="I2681" s="1">
        <v>1244.0</v>
      </c>
      <c r="J2681" s="1">
        <v>0.0</v>
      </c>
    </row>
    <row r="2682">
      <c r="A2682" s="1">
        <v>2681.0</v>
      </c>
      <c r="B2682" s="2">
        <v>0.4162624074074074</v>
      </c>
      <c r="C2682" s="1" t="s">
        <v>57</v>
      </c>
      <c r="D2682" s="1" t="s">
        <v>11</v>
      </c>
      <c r="E2682" s="1">
        <v>1245.0</v>
      </c>
      <c r="F2682" s="1" t="s">
        <v>12</v>
      </c>
      <c r="G2682" s="1">
        <v>597.0</v>
      </c>
      <c r="H2682" s="1">
        <v>278.0</v>
      </c>
      <c r="I2682" s="1">
        <v>1245.0</v>
      </c>
      <c r="J2682" s="1">
        <v>0.0</v>
      </c>
    </row>
    <row r="2683">
      <c r="A2683" s="1">
        <v>2682.0</v>
      </c>
      <c r="B2683" s="2">
        <v>0.41626243055555556</v>
      </c>
      <c r="C2683" s="1" t="s">
        <v>407</v>
      </c>
      <c r="D2683" s="1" t="s">
        <v>11</v>
      </c>
      <c r="E2683" s="1">
        <v>1246.0</v>
      </c>
      <c r="F2683" s="1" t="s">
        <v>12</v>
      </c>
      <c r="G2683" s="1">
        <v>597.0</v>
      </c>
      <c r="H2683" s="1">
        <v>278.0</v>
      </c>
      <c r="I2683" s="1">
        <v>1246.0</v>
      </c>
      <c r="J2683" s="1">
        <v>0.0</v>
      </c>
    </row>
    <row r="2684">
      <c r="A2684" s="1">
        <v>2683.0</v>
      </c>
      <c r="B2684" s="2">
        <v>0.41626246527777777</v>
      </c>
      <c r="C2684" s="1" t="s">
        <v>438</v>
      </c>
      <c r="D2684" s="1" t="s">
        <v>11</v>
      </c>
      <c r="E2684" s="1">
        <v>1245.0</v>
      </c>
      <c r="F2684" s="1" t="s">
        <v>12</v>
      </c>
      <c r="G2684" s="1">
        <v>597.0</v>
      </c>
      <c r="H2684" s="1">
        <v>278.0</v>
      </c>
      <c r="I2684" s="1">
        <v>1245.0</v>
      </c>
      <c r="J2684" s="1">
        <v>0.0</v>
      </c>
    </row>
    <row r="2685">
      <c r="A2685" s="1">
        <v>2684.0</v>
      </c>
      <c r="B2685" s="2">
        <v>0.4162624884259259</v>
      </c>
      <c r="C2685" s="1" t="s">
        <v>412</v>
      </c>
      <c r="D2685" s="1" t="s">
        <v>11</v>
      </c>
      <c r="E2685" s="1">
        <v>1245.0</v>
      </c>
      <c r="F2685" s="1" t="s">
        <v>12</v>
      </c>
      <c r="G2685" s="1">
        <v>597.0</v>
      </c>
      <c r="H2685" s="1">
        <v>278.0</v>
      </c>
      <c r="I2685" s="1">
        <v>1245.0</v>
      </c>
      <c r="J2685" s="1">
        <v>0.0</v>
      </c>
    </row>
    <row r="2686">
      <c r="A2686" s="1">
        <v>2685.0</v>
      </c>
      <c r="B2686" s="2">
        <v>0.41626251157407407</v>
      </c>
      <c r="C2686" s="1" t="s">
        <v>421</v>
      </c>
      <c r="D2686" s="1" t="s">
        <v>11</v>
      </c>
      <c r="E2686" s="1">
        <v>1245.0</v>
      </c>
      <c r="F2686" s="1" t="s">
        <v>12</v>
      </c>
      <c r="G2686" s="1">
        <v>597.0</v>
      </c>
      <c r="H2686" s="1">
        <v>278.0</v>
      </c>
      <c r="I2686" s="1">
        <v>1245.0</v>
      </c>
      <c r="J2686" s="1">
        <v>0.0</v>
      </c>
    </row>
    <row r="2687">
      <c r="A2687" s="1">
        <v>2686.0</v>
      </c>
      <c r="B2687" s="2">
        <v>0.4162625347222222</v>
      </c>
      <c r="C2687" s="1" t="s">
        <v>141</v>
      </c>
      <c r="D2687" s="1" t="s">
        <v>11</v>
      </c>
      <c r="E2687" s="1">
        <v>1245.0</v>
      </c>
      <c r="F2687" s="1" t="s">
        <v>12</v>
      </c>
      <c r="G2687" s="1">
        <v>597.0</v>
      </c>
      <c r="H2687" s="1">
        <v>278.0</v>
      </c>
      <c r="I2687" s="1">
        <v>1245.0</v>
      </c>
      <c r="J2687" s="1">
        <v>0.0</v>
      </c>
    </row>
    <row r="2688">
      <c r="A2688" s="1">
        <v>2687.0</v>
      </c>
      <c r="B2688" s="2">
        <v>0.41626256944444445</v>
      </c>
      <c r="C2688" s="1" t="s">
        <v>423</v>
      </c>
      <c r="D2688" s="1" t="s">
        <v>11</v>
      </c>
      <c r="E2688" s="1">
        <v>1245.0</v>
      </c>
      <c r="F2688" s="1" t="s">
        <v>12</v>
      </c>
      <c r="G2688" s="1">
        <v>597.0</v>
      </c>
      <c r="H2688" s="1">
        <v>278.0</v>
      </c>
      <c r="I2688" s="1">
        <v>1245.0</v>
      </c>
      <c r="J2688" s="1">
        <v>0.0</v>
      </c>
    </row>
    <row r="2689">
      <c r="A2689" s="1">
        <v>2688.0</v>
      </c>
      <c r="B2689" s="2">
        <v>0.4162626157407407</v>
      </c>
      <c r="C2689" s="1" t="s">
        <v>437</v>
      </c>
      <c r="D2689" s="1" t="s">
        <v>11</v>
      </c>
      <c r="E2689" s="1">
        <v>1243.0</v>
      </c>
      <c r="F2689" s="1" t="s">
        <v>12</v>
      </c>
      <c r="G2689" s="1">
        <v>597.0</v>
      </c>
      <c r="H2689" s="1">
        <v>278.0</v>
      </c>
      <c r="I2689" s="1">
        <v>1243.0</v>
      </c>
      <c r="J2689" s="1">
        <v>0.0</v>
      </c>
    </row>
    <row r="2690">
      <c r="A2690" s="1">
        <v>2689.0</v>
      </c>
      <c r="B2690" s="2">
        <v>0.41626263888888887</v>
      </c>
      <c r="C2690" s="1" t="s">
        <v>439</v>
      </c>
      <c r="D2690" s="1" t="s">
        <v>11</v>
      </c>
      <c r="E2690" s="1">
        <v>1243.0</v>
      </c>
      <c r="F2690" s="1" t="s">
        <v>12</v>
      </c>
      <c r="G2690" s="1">
        <v>597.0</v>
      </c>
      <c r="H2690" s="1">
        <v>278.0</v>
      </c>
      <c r="I2690" s="1">
        <v>1243.0</v>
      </c>
      <c r="J2690" s="1">
        <v>0.0</v>
      </c>
    </row>
    <row r="2691">
      <c r="A2691" s="1">
        <v>2690.0</v>
      </c>
      <c r="B2691" s="2">
        <v>0.41626267361111113</v>
      </c>
      <c r="C2691" s="1" t="s">
        <v>440</v>
      </c>
      <c r="D2691" s="1" t="s">
        <v>11</v>
      </c>
      <c r="E2691" s="1">
        <v>1242.0</v>
      </c>
      <c r="F2691" s="1" t="s">
        <v>12</v>
      </c>
      <c r="G2691" s="1">
        <v>597.0</v>
      </c>
      <c r="H2691" s="1">
        <v>278.0</v>
      </c>
      <c r="I2691" s="1">
        <v>1242.0</v>
      </c>
      <c r="J2691" s="1">
        <v>0.0</v>
      </c>
    </row>
    <row r="2692">
      <c r="A2692" s="1">
        <v>2691.0</v>
      </c>
      <c r="B2692" s="2">
        <v>0.41626269675925925</v>
      </c>
      <c r="C2692" s="1" t="s">
        <v>448</v>
      </c>
      <c r="D2692" s="1" t="s">
        <v>11</v>
      </c>
      <c r="E2692" s="1">
        <v>1242.0</v>
      </c>
      <c r="F2692" s="1" t="s">
        <v>12</v>
      </c>
      <c r="G2692" s="1">
        <v>597.0</v>
      </c>
      <c r="H2692" s="1">
        <v>278.0</v>
      </c>
      <c r="I2692" s="1">
        <v>1242.0</v>
      </c>
      <c r="J2692" s="1">
        <v>0.0</v>
      </c>
    </row>
    <row r="2693">
      <c r="A2693" s="1">
        <v>2692.0</v>
      </c>
      <c r="B2693" s="2">
        <v>0.41626273148148146</v>
      </c>
      <c r="C2693" s="1" t="s">
        <v>449</v>
      </c>
      <c r="D2693" s="1" t="s">
        <v>11</v>
      </c>
      <c r="E2693" s="1">
        <v>1242.0</v>
      </c>
      <c r="F2693" s="1" t="s">
        <v>12</v>
      </c>
      <c r="G2693" s="1">
        <v>597.0</v>
      </c>
      <c r="H2693" s="1">
        <v>278.0</v>
      </c>
      <c r="I2693" s="1">
        <v>1242.0</v>
      </c>
      <c r="J2693" s="1">
        <v>0.0</v>
      </c>
    </row>
    <row r="2694">
      <c r="A2694" s="1">
        <v>2693.0</v>
      </c>
      <c r="B2694" s="2">
        <v>0.41626275462962964</v>
      </c>
      <c r="C2694" s="1" t="s">
        <v>442</v>
      </c>
      <c r="D2694" s="1" t="s">
        <v>11</v>
      </c>
      <c r="E2694" s="1">
        <v>1243.0</v>
      </c>
      <c r="F2694" s="1" t="s">
        <v>12</v>
      </c>
      <c r="G2694" s="1">
        <v>597.0</v>
      </c>
      <c r="H2694" s="1">
        <v>278.0</v>
      </c>
      <c r="I2694" s="1">
        <v>1243.0</v>
      </c>
      <c r="J2694" s="1">
        <v>0.0</v>
      </c>
    </row>
    <row r="2695">
      <c r="A2695" s="1">
        <v>2694.0</v>
      </c>
      <c r="B2695" s="2">
        <v>0.4162627893518519</v>
      </c>
      <c r="C2695" s="1" t="s">
        <v>125</v>
      </c>
      <c r="D2695" s="1" t="s">
        <v>11</v>
      </c>
      <c r="E2695" s="1">
        <v>1243.0</v>
      </c>
      <c r="F2695" s="1" t="s">
        <v>12</v>
      </c>
      <c r="G2695" s="1">
        <v>597.0</v>
      </c>
      <c r="H2695" s="1">
        <v>278.0</v>
      </c>
      <c r="I2695" s="1">
        <v>1243.0</v>
      </c>
      <c r="J2695" s="1">
        <v>0.0</v>
      </c>
    </row>
    <row r="2696">
      <c r="A2696" s="1">
        <v>2695.0</v>
      </c>
      <c r="B2696" s="2">
        <v>0.4162628125</v>
      </c>
      <c r="C2696" s="1" t="s">
        <v>441</v>
      </c>
      <c r="D2696" s="1" t="s">
        <v>11</v>
      </c>
      <c r="E2696" s="1">
        <v>1244.0</v>
      </c>
      <c r="F2696" s="1" t="s">
        <v>12</v>
      </c>
      <c r="G2696" s="1">
        <v>597.0</v>
      </c>
      <c r="H2696" s="1">
        <v>278.0</v>
      </c>
      <c r="I2696" s="1">
        <v>1244.0</v>
      </c>
      <c r="J2696" s="1">
        <v>0.0</v>
      </c>
    </row>
    <row r="2697">
      <c r="A2697" s="1">
        <v>2696.0</v>
      </c>
      <c r="B2697" s="2">
        <v>0.41626284722222223</v>
      </c>
      <c r="C2697" s="1" t="s">
        <v>445</v>
      </c>
      <c r="D2697" s="1" t="s">
        <v>11</v>
      </c>
      <c r="E2697" s="1">
        <v>1243.0</v>
      </c>
      <c r="F2697" s="1" t="s">
        <v>12</v>
      </c>
      <c r="G2697" s="1">
        <v>597.0</v>
      </c>
      <c r="H2697" s="1">
        <v>278.0</v>
      </c>
      <c r="I2697" s="1">
        <v>1243.0</v>
      </c>
      <c r="J2697" s="1">
        <v>0.0</v>
      </c>
    </row>
    <row r="2698">
      <c r="A2698" s="1">
        <v>2697.0</v>
      </c>
      <c r="B2698" s="2">
        <v>0.4162628703703704</v>
      </c>
      <c r="C2698" s="1" t="s">
        <v>130</v>
      </c>
      <c r="D2698" s="1" t="s">
        <v>11</v>
      </c>
      <c r="E2698" s="1">
        <v>1243.0</v>
      </c>
      <c r="F2698" s="1" t="s">
        <v>12</v>
      </c>
      <c r="G2698" s="1">
        <v>597.0</v>
      </c>
      <c r="H2698" s="1">
        <v>278.0</v>
      </c>
      <c r="I2698" s="1">
        <v>1243.0</v>
      </c>
      <c r="J2698" s="1">
        <v>0.0</v>
      </c>
    </row>
    <row r="2699">
      <c r="A2699" s="1">
        <v>2698.0</v>
      </c>
      <c r="B2699" s="2">
        <v>0.41626289351851853</v>
      </c>
      <c r="C2699" s="1" t="s">
        <v>446</v>
      </c>
      <c r="D2699" s="1" t="s">
        <v>11</v>
      </c>
      <c r="E2699" s="1">
        <v>1244.0</v>
      </c>
      <c r="F2699" s="1" t="s">
        <v>12</v>
      </c>
      <c r="G2699" s="1">
        <v>597.0</v>
      </c>
      <c r="H2699" s="1">
        <v>278.0</v>
      </c>
      <c r="I2699" s="1">
        <v>1244.0</v>
      </c>
      <c r="J2699" s="1">
        <v>0.0</v>
      </c>
    </row>
    <row r="2700">
      <c r="A2700" s="1">
        <v>2699.0</v>
      </c>
      <c r="B2700" s="2">
        <v>0.4162629166666667</v>
      </c>
      <c r="C2700" s="1" t="s">
        <v>447</v>
      </c>
      <c r="D2700" s="1" t="s">
        <v>11</v>
      </c>
      <c r="E2700" s="1">
        <v>1244.0</v>
      </c>
      <c r="F2700" s="1" t="s">
        <v>12</v>
      </c>
      <c r="G2700" s="1">
        <v>597.0</v>
      </c>
      <c r="H2700" s="1">
        <v>278.0</v>
      </c>
      <c r="I2700" s="1">
        <v>1244.0</v>
      </c>
      <c r="J2700" s="1">
        <v>0.0</v>
      </c>
    </row>
    <row r="2701">
      <c r="A2701" s="1">
        <v>2700.0</v>
      </c>
      <c r="B2701" s="2">
        <v>0.4162629398148148</v>
      </c>
      <c r="C2701" s="1" t="s">
        <v>124</v>
      </c>
      <c r="D2701" s="1" t="s">
        <v>11</v>
      </c>
      <c r="E2701" s="1">
        <v>1244.0</v>
      </c>
      <c r="F2701" s="1" t="s">
        <v>12</v>
      </c>
      <c r="G2701" s="1">
        <v>597.0</v>
      </c>
      <c r="H2701" s="1">
        <v>278.0</v>
      </c>
      <c r="I2701" s="1">
        <v>1244.0</v>
      </c>
      <c r="J2701" s="1">
        <v>0.0</v>
      </c>
    </row>
    <row r="2702">
      <c r="A2702" s="1">
        <v>2701.0</v>
      </c>
      <c r="B2702" s="2">
        <v>0.41626297453703703</v>
      </c>
      <c r="C2702" s="1" t="s">
        <v>139</v>
      </c>
      <c r="D2702" s="1" t="s">
        <v>11</v>
      </c>
      <c r="E2702" s="1">
        <v>1244.0</v>
      </c>
      <c r="F2702" s="1" t="s">
        <v>12</v>
      </c>
      <c r="G2702" s="1">
        <v>597.0</v>
      </c>
      <c r="H2702" s="1">
        <v>278.0</v>
      </c>
      <c r="I2702" s="1">
        <v>1244.0</v>
      </c>
      <c r="J2702" s="1">
        <v>0.0</v>
      </c>
    </row>
    <row r="2703">
      <c r="A2703" s="1">
        <v>2702.0</v>
      </c>
      <c r="B2703" s="2">
        <v>0.41626299768518515</v>
      </c>
      <c r="C2703" s="1" t="s">
        <v>456</v>
      </c>
      <c r="D2703" s="1" t="s">
        <v>11</v>
      </c>
      <c r="E2703" s="1">
        <v>1244.0</v>
      </c>
      <c r="F2703" s="1" t="s">
        <v>12</v>
      </c>
      <c r="G2703" s="1">
        <v>597.0</v>
      </c>
      <c r="H2703" s="1">
        <v>278.0</v>
      </c>
      <c r="I2703" s="1">
        <v>1244.0</v>
      </c>
      <c r="J2703" s="1">
        <v>0.0</v>
      </c>
    </row>
    <row r="2704">
      <c r="A2704" s="1">
        <v>2703.0</v>
      </c>
      <c r="B2704" s="2">
        <v>0.41626302083333333</v>
      </c>
      <c r="C2704" s="1" t="s">
        <v>451</v>
      </c>
      <c r="D2704" s="1" t="s">
        <v>11</v>
      </c>
      <c r="E2704" s="1">
        <v>1245.0</v>
      </c>
      <c r="F2704" s="1" t="s">
        <v>12</v>
      </c>
      <c r="G2704" s="1">
        <v>597.0</v>
      </c>
      <c r="H2704" s="1">
        <v>278.0</v>
      </c>
      <c r="I2704" s="1">
        <v>1245.0</v>
      </c>
      <c r="J2704" s="1">
        <v>0.0</v>
      </c>
    </row>
    <row r="2705">
      <c r="A2705" s="1">
        <v>2704.0</v>
      </c>
      <c r="B2705" s="2">
        <v>0.4162630439814815</v>
      </c>
      <c r="C2705" s="1" t="s">
        <v>457</v>
      </c>
      <c r="D2705" s="1" t="s">
        <v>11</v>
      </c>
      <c r="E2705" s="1">
        <v>1245.0</v>
      </c>
      <c r="F2705" s="1" t="s">
        <v>12</v>
      </c>
      <c r="G2705" s="1">
        <v>597.0</v>
      </c>
      <c r="H2705" s="1">
        <v>278.0</v>
      </c>
      <c r="I2705" s="1">
        <v>1245.0</v>
      </c>
      <c r="J2705" s="1">
        <v>0.0</v>
      </c>
    </row>
    <row r="2706">
      <c r="A2706" s="1">
        <v>2705.0</v>
      </c>
      <c r="B2706" s="2">
        <v>0.4162630671296296</v>
      </c>
      <c r="C2706" s="1" t="s">
        <v>241</v>
      </c>
      <c r="D2706" s="1" t="s">
        <v>11</v>
      </c>
      <c r="E2706" s="1">
        <v>1245.0</v>
      </c>
      <c r="F2706" s="1" t="s">
        <v>12</v>
      </c>
      <c r="G2706" s="1">
        <v>597.0</v>
      </c>
      <c r="H2706" s="1">
        <v>278.0</v>
      </c>
      <c r="I2706" s="1">
        <v>1245.0</v>
      </c>
      <c r="J2706" s="1">
        <v>0.0</v>
      </c>
    </row>
    <row r="2707">
      <c r="A2707" s="1">
        <v>2706.0</v>
      </c>
      <c r="B2707" s="2">
        <v>0.4162630902777778</v>
      </c>
      <c r="C2707" s="1" t="s">
        <v>459</v>
      </c>
      <c r="D2707" s="1" t="s">
        <v>11</v>
      </c>
      <c r="E2707" s="1">
        <v>1246.0</v>
      </c>
      <c r="F2707" s="1" t="s">
        <v>12</v>
      </c>
      <c r="G2707" s="1">
        <v>597.0</v>
      </c>
      <c r="H2707" s="1">
        <v>278.0</v>
      </c>
      <c r="I2707" s="1">
        <v>1246.0</v>
      </c>
      <c r="J2707" s="1">
        <v>0.0</v>
      </c>
    </row>
    <row r="2708">
      <c r="A2708" s="1">
        <v>2707.0</v>
      </c>
      <c r="B2708" s="2">
        <v>0.41626312499999996</v>
      </c>
      <c r="C2708" s="1" t="s">
        <v>452</v>
      </c>
      <c r="D2708" s="1" t="s">
        <v>11</v>
      </c>
      <c r="E2708" s="1">
        <v>1247.0</v>
      </c>
      <c r="F2708" s="1" t="s">
        <v>12</v>
      </c>
      <c r="G2708" s="1">
        <v>597.0</v>
      </c>
      <c r="H2708" s="1">
        <v>278.0</v>
      </c>
      <c r="I2708" s="1">
        <v>1247.0</v>
      </c>
      <c r="J2708" s="1">
        <v>0.0</v>
      </c>
    </row>
    <row r="2709">
      <c r="A2709" s="1">
        <v>2708.0</v>
      </c>
      <c r="B2709" s="2">
        <v>0.41626314814814813</v>
      </c>
      <c r="C2709" s="1" t="s">
        <v>450</v>
      </c>
      <c r="D2709" s="1" t="s">
        <v>11</v>
      </c>
      <c r="E2709" s="1">
        <v>1248.0</v>
      </c>
      <c r="F2709" s="1" t="s">
        <v>12</v>
      </c>
      <c r="G2709" s="1">
        <v>597.0</v>
      </c>
      <c r="H2709" s="1">
        <v>278.0</v>
      </c>
      <c r="I2709" s="1">
        <v>1248.0</v>
      </c>
      <c r="J2709" s="1">
        <v>0.0</v>
      </c>
    </row>
    <row r="2710">
      <c r="A2710" s="1">
        <v>2709.0</v>
      </c>
      <c r="B2710" s="2">
        <v>0.4162631712962963</v>
      </c>
      <c r="C2710" s="1" t="s">
        <v>486</v>
      </c>
      <c r="D2710" s="1" t="s">
        <v>11</v>
      </c>
      <c r="E2710" s="1">
        <v>1248.0</v>
      </c>
      <c r="F2710" s="1" t="s">
        <v>12</v>
      </c>
      <c r="G2710" s="1">
        <v>597.0</v>
      </c>
      <c r="H2710" s="1">
        <v>278.0</v>
      </c>
      <c r="I2710" s="1">
        <v>1248.0</v>
      </c>
      <c r="J2710" s="1">
        <v>0.0</v>
      </c>
    </row>
    <row r="2711">
      <c r="A2711" s="1">
        <v>2710.0</v>
      </c>
      <c r="B2711" s="2">
        <v>0.4162632060185186</v>
      </c>
      <c r="C2711" s="1" t="s">
        <v>485</v>
      </c>
      <c r="D2711" s="1" t="s">
        <v>11</v>
      </c>
      <c r="E2711" s="1">
        <v>1248.0</v>
      </c>
      <c r="F2711" s="1" t="s">
        <v>12</v>
      </c>
      <c r="G2711" s="1">
        <v>597.0</v>
      </c>
      <c r="H2711" s="1">
        <v>278.0</v>
      </c>
      <c r="I2711" s="1">
        <v>1248.0</v>
      </c>
      <c r="J2711" s="1">
        <v>0.0</v>
      </c>
    </row>
    <row r="2712">
      <c r="A2712" s="1">
        <v>2711.0</v>
      </c>
      <c r="B2712" s="2">
        <v>0.41626322916666664</v>
      </c>
      <c r="C2712" s="1" t="s">
        <v>134</v>
      </c>
      <c r="D2712" s="1" t="s">
        <v>11</v>
      </c>
      <c r="E2712" s="1">
        <v>1248.0</v>
      </c>
      <c r="F2712" s="1" t="s">
        <v>12</v>
      </c>
      <c r="G2712" s="1">
        <v>597.0</v>
      </c>
      <c r="H2712" s="1">
        <v>278.0</v>
      </c>
      <c r="I2712" s="1">
        <v>1248.0</v>
      </c>
      <c r="J2712" s="1">
        <v>0.0</v>
      </c>
    </row>
    <row r="2713">
      <c r="A2713" s="1">
        <v>2712.0</v>
      </c>
      <c r="B2713" s="2">
        <v>0.4162632638888889</v>
      </c>
      <c r="C2713" s="1" t="s">
        <v>129</v>
      </c>
      <c r="D2713" s="1" t="s">
        <v>11</v>
      </c>
      <c r="E2713" s="1">
        <v>1247.0</v>
      </c>
      <c r="F2713" s="1" t="s">
        <v>12</v>
      </c>
      <c r="G2713" s="1">
        <v>597.0</v>
      </c>
      <c r="H2713" s="1">
        <v>278.0</v>
      </c>
      <c r="I2713" s="1">
        <v>1247.0</v>
      </c>
      <c r="J2713" s="1">
        <v>0.0</v>
      </c>
    </row>
    <row r="2714">
      <c r="A2714" s="1">
        <v>2713.0</v>
      </c>
      <c r="B2714" s="2">
        <v>0.4162632986111111</v>
      </c>
      <c r="C2714" s="1" t="s">
        <v>461</v>
      </c>
      <c r="D2714" s="1" t="s">
        <v>11</v>
      </c>
      <c r="E2714" s="1">
        <v>1247.0</v>
      </c>
      <c r="F2714" s="1" t="s">
        <v>12</v>
      </c>
      <c r="G2714" s="1">
        <v>597.0</v>
      </c>
      <c r="H2714" s="1">
        <v>278.0</v>
      </c>
      <c r="I2714" s="1">
        <v>1247.0</v>
      </c>
      <c r="J2714" s="1">
        <v>0.0</v>
      </c>
    </row>
    <row r="2715">
      <c r="A2715" s="1">
        <v>2714.0</v>
      </c>
      <c r="B2715" s="2">
        <v>0.41626332175925923</v>
      </c>
      <c r="C2715" s="1" t="s">
        <v>455</v>
      </c>
      <c r="D2715" s="1" t="s">
        <v>11</v>
      </c>
      <c r="E2715" s="1">
        <v>1247.0</v>
      </c>
      <c r="F2715" s="1" t="s">
        <v>12</v>
      </c>
      <c r="G2715" s="1">
        <v>597.0</v>
      </c>
      <c r="H2715" s="1">
        <v>278.0</v>
      </c>
      <c r="I2715" s="1">
        <v>1247.0</v>
      </c>
      <c r="J2715" s="1">
        <v>0.0</v>
      </c>
    </row>
    <row r="2716">
      <c r="A2716" s="1">
        <v>2715.0</v>
      </c>
      <c r="B2716" s="2">
        <v>0.4162633449074074</v>
      </c>
      <c r="C2716" s="1" t="s">
        <v>464</v>
      </c>
      <c r="D2716" s="1" t="s">
        <v>11</v>
      </c>
      <c r="E2716" s="1">
        <v>1247.0</v>
      </c>
      <c r="F2716" s="1" t="s">
        <v>12</v>
      </c>
      <c r="G2716" s="1">
        <v>597.0</v>
      </c>
      <c r="H2716" s="1">
        <v>278.0</v>
      </c>
      <c r="I2716" s="1">
        <v>1247.0</v>
      </c>
      <c r="J2716" s="1">
        <v>0.0</v>
      </c>
    </row>
    <row r="2717">
      <c r="A2717" s="1">
        <v>2716.0</v>
      </c>
      <c r="B2717" s="2">
        <v>0.41626337962962967</v>
      </c>
      <c r="C2717" s="1" t="s">
        <v>460</v>
      </c>
      <c r="D2717" s="1" t="s">
        <v>11</v>
      </c>
      <c r="E2717" s="1">
        <v>1247.0</v>
      </c>
      <c r="F2717" s="1" t="s">
        <v>12</v>
      </c>
      <c r="G2717" s="1">
        <v>597.0</v>
      </c>
      <c r="H2717" s="1">
        <v>278.0</v>
      </c>
      <c r="I2717" s="1">
        <v>1247.0</v>
      </c>
      <c r="J2717" s="1">
        <v>0.0</v>
      </c>
    </row>
    <row r="2718">
      <c r="A2718" s="1">
        <v>2717.0</v>
      </c>
      <c r="B2718" s="2">
        <v>0.4162634027777778</v>
      </c>
      <c r="C2718" s="1" t="s">
        <v>118</v>
      </c>
      <c r="D2718" s="1" t="s">
        <v>11</v>
      </c>
      <c r="E2718" s="1">
        <v>1247.0</v>
      </c>
      <c r="F2718" s="1" t="s">
        <v>12</v>
      </c>
      <c r="G2718" s="1">
        <v>597.0</v>
      </c>
      <c r="H2718" s="1">
        <v>278.0</v>
      </c>
      <c r="I2718" s="1">
        <v>1247.0</v>
      </c>
      <c r="J2718" s="1">
        <v>0.0</v>
      </c>
    </row>
    <row r="2719">
      <c r="A2719" s="1">
        <v>2718.0</v>
      </c>
      <c r="B2719" s="2">
        <v>0.41626342592592597</v>
      </c>
      <c r="C2719" s="1" t="s">
        <v>469</v>
      </c>
      <c r="D2719" s="1" t="s">
        <v>11</v>
      </c>
      <c r="E2719" s="1">
        <v>1248.0</v>
      </c>
      <c r="F2719" s="1" t="s">
        <v>12</v>
      </c>
      <c r="G2719" s="1">
        <v>597.0</v>
      </c>
      <c r="H2719" s="1">
        <v>278.0</v>
      </c>
      <c r="I2719" s="1">
        <v>1248.0</v>
      </c>
      <c r="J2719" s="1">
        <v>0.0</v>
      </c>
    </row>
    <row r="2720">
      <c r="A2720" s="1">
        <v>2719.0</v>
      </c>
      <c r="B2720" s="2">
        <v>0.4162634606481482</v>
      </c>
      <c r="C2720" s="1" t="s">
        <v>466</v>
      </c>
      <c r="D2720" s="1" t="s">
        <v>11</v>
      </c>
      <c r="E2720" s="1">
        <v>1246.0</v>
      </c>
      <c r="F2720" s="1" t="s">
        <v>12</v>
      </c>
      <c r="G2720" s="1">
        <v>597.0</v>
      </c>
      <c r="H2720" s="1">
        <v>278.0</v>
      </c>
      <c r="I2720" s="1">
        <v>1246.0</v>
      </c>
      <c r="J2720" s="1">
        <v>0.0</v>
      </c>
    </row>
    <row r="2721">
      <c r="A2721" s="1">
        <v>2720.0</v>
      </c>
      <c r="B2721" s="2">
        <v>0.4162634837962963</v>
      </c>
      <c r="C2721" s="1" t="s">
        <v>468</v>
      </c>
      <c r="D2721" s="1" t="s">
        <v>11</v>
      </c>
      <c r="E2721" s="1">
        <v>1246.0</v>
      </c>
      <c r="F2721" s="1" t="s">
        <v>12</v>
      </c>
      <c r="G2721" s="1">
        <v>597.0</v>
      </c>
      <c r="H2721" s="1">
        <v>278.0</v>
      </c>
      <c r="I2721" s="1">
        <v>1246.0</v>
      </c>
      <c r="J2721" s="1">
        <v>0.0</v>
      </c>
    </row>
    <row r="2722">
      <c r="A2722" s="1">
        <v>2721.0</v>
      </c>
      <c r="B2722" s="2">
        <v>0.4162635185185185</v>
      </c>
      <c r="C2722" s="1" t="s">
        <v>473</v>
      </c>
      <c r="D2722" s="1" t="s">
        <v>11</v>
      </c>
      <c r="E2722" s="1">
        <v>1246.0</v>
      </c>
      <c r="F2722" s="1" t="s">
        <v>12</v>
      </c>
      <c r="G2722" s="1">
        <v>597.0</v>
      </c>
      <c r="H2722" s="1">
        <v>278.0</v>
      </c>
      <c r="I2722" s="1">
        <v>1246.0</v>
      </c>
      <c r="J2722" s="1">
        <v>0.0</v>
      </c>
    </row>
    <row r="2723">
      <c r="A2723" s="1">
        <v>2722.0</v>
      </c>
      <c r="B2723" s="2">
        <v>0.4162635416666666</v>
      </c>
      <c r="C2723" s="1" t="s">
        <v>243</v>
      </c>
      <c r="D2723" s="1" t="s">
        <v>11</v>
      </c>
      <c r="E2723" s="1">
        <v>1246.0</v>
      </c>
      <c r="F2723" s="1" t="s">
        <v>12</v>
      </c>
      <c r="G2723" s="1">
        <v>597.0</v>
      </c>
      <c r="H2723" s="1">
        <v>278.0</v>
      </c>
      <c r="I2723" s="1">
        <v>1246.0</v>
      </c>
      <c r="J2723" s="1">
        <v>0.0</v>
      </c>
    </row>
    <row r="2724">
      <c r="A2724" s="1">
        <v>2723.0</v>
      </c>
      <c r="B2724" s="2">
        <v>0.41626357638888895</v>
      </c>
      <c r="C2724" s="1" t="s">
        <v>470</v>
      </c>
      <c r="D2724" s="1" t="s">
        <v>11</v>
      </c>
      <c r="E2724" s="1">
        <v>1245.0</v>
      </c>
      <c r="F2724" s="1" t="s">
        <v>12</v>
      </c>
      <c r="G2724" s="1">
        <v>597.0</v>
      </c>
      <c r="H2724" s="1">
        <v>278.0</v>
      </c>
      <c r="I2724" s="1">
        <v>1245.0</v>
      </c>
      <c r="J2724" s="1">
        <v>0.0</v>
      </c>
    </row>
    <row r="2725">
      <c r="A2725" s="1">
        <v>2724.0</v>
      </c>
      <c r="B2725" s="2">
        <v>0.41626359953703707</v>
      </c>
      <c r="C2725" s="1" t="s">
        <v>137</v>
      </c>
      <c r="D2725" s="1" t="s">
        <v>11</v>
      </c>
      <c r="E2725" s="1">
        <v>1246.0</v>
      </c>
      <c r="F2725" s="1" t="s">
        <v>12</v>
      </c>
      <c r="G2725" s="1">
        <v>597.0</v>
      </c>
      <c r="H2725" s="1">
        <v>278.0</v>
      </c>
      <c r="I2725" s="1">
        <v>1246.0</v>
      </c>
      <c r="J2725" s="1">
        <v>0.0</v>
      </c>
    </row>
    <row r="2726">
      <c r="A2726" s="1">
        <v>2725.0</v>
      </c>
      <c r="B2726" s="2">
        <v>0.41626362268518524</v>
      </c>
      <c r="C2726" s="1" t="s">
        <v>471</v>
      </c>
      <c r="D2726" s="1" t="s">
        <v>11</v>
      </c>
      <c r="E2726" s="1">
        <v>1246.0</v>
      </c>
      <c r="F2726" s="1" t="s">
        <v>12</v>
      </c>
      <c r="G2726" s="1">
        <v>597.0</v>
      </c>
      <c r="H2726" s="1">
        <v>278.0</v>
      </c>
      <c r="I2726" s="1">
        <v>1246.0</v>
      </c>
      <c r="J2726" s="1">
        <v>0.0</v>
      </c>
    </row>
    <row r="2727">
      <c r="A2727" s="1">
        <v>2726.0</v>
      </c>
      <c r="B2727" s="2">
        <v>0.41626467592592586</v>
      </c>
      <c r="C2727" s="1" t="s">
        <v>494</v>
      </c>
      <c r="D2727" s="1" t="s">
        <v>11</v>
      </c>
      <c r="E2727" s="1">
        <v>1157.0</v>
      </c>
      <c r="F2727" s="1" t="s">
        <v>12</v>
      </c>
      <c r="G2727" s="1">
        <v>597.0</v>
      </c>
      <c r="H2727" s="1">
        <v>278.0</v>
      </c>
      <c r="I2727" s="1">
        <v>1157.0</v>
      </c>
      <c r="J2727" s="1">
        <v>0.0</v>
      </c>
    </row>
    <row r="2728">
      <c r="A2728" s="1">
        <v>2727.0</v>
      </c>
      <c r="B2728" s="2">
        <v>0.41626467592592586</v>
      </c>
      <c r="C2728" s="1" t="s">
        <v>492</v>
      </c>
      <c r="D2728" s="1" t="s">
        <v>11</v>
      </c>
      <c r="E2728" s="1">
        <v>1159.0</v>
      </c>
      <c r="F2728" s="1" t="s">
        <v>12</v>
      </c>
      <c r="G2728" s="1">
        <v>597.0</v>
      </c>
      <c r="H2728" s="1">
        <v>278.0</v>
      </c>
      <c r="I2728" s="1">
        <v>1159.0</v>
      </c>
      <c r="J2728" s="1">
        <v>0.0</v>
      </c>
    </row>
    <row r="2729">
      <c r="A2729" s="1">
        <v>2728.0</v>
      </c>
      <c r="B2729" s="2">
        <v>0.41626469907407404</v>
      </c>
      <c r="C2729" s="1" t="s">
        <v>246</v>
      </c>
      <c r="D2729" s="1" t="s">
        <v>11</v>
      </c>
      <c r="E2729" s="1">
        <v>1160.0</v>
      </c>
      <c r="F2729" s="1" t="s">
        <v>12</v>
      </c>
      <c r="G2729" s="1">
        <v>597.0</v>
      </c>
      <c r="H2729" s="1">
        <v>278.0</v>
      </c>
      <c r="I2729" s="1">
        <v>1160.0</v>
      </c>
      <c r="J2729" s="1">
        <v>0.0</v>
      </c>
    </row>
    <row r="2730">
      <c r="A2730" s="1">
        <v>2729.0</v>
      </c>
      <c r="B2730" s="2">
        <v>0.41626469907407404</v>
      </c>
      <c r="C2730" s="1" t="s">
        <v>135</v>
      </c>
      <c r="D2730" s="1" t="s">
        <v>11</v>
      </c>
      <c r="E2730" s="1">
        <v>1162.0</v>
      </c>
      <c r="F2730" s="1" t="s">
        <v>12</v>
      </c>
      <c r="G2730" s="1">
        <v>597.0</v>
      </c>
      <c r="H2730" s="1">
        <v>278.0</v>
      </c>
      <c r="I2730" s="1">
        <v>1162.0</v>
      </c>
      <c r="J2730" s="1">
        <v>0.0</v>
      </c>
    </row>
    <row r="2731">
      <c r="A2731" s="1">
        <v>2730.0</v>
      </c>
      <c r="B2731" s="2">
        <v>0.4162646875</v>
      </c>
      <c r="C2731" s="1" t="s">
        <v>478</v>
      </c>
      <c r="D2731" s="1" t="s">
        <v>11</v>
      </c>
      <c r="E2731" s="1">
        <v>1166.0</v>
      </c>
      <c r="F2731" s="1" t="s">
        <v>12</v>
      </c>
      <c r="G2731" s="1">
        <v>597.0</v>
      </c>
      <c r="H2731" s="1">
        <v>278.0</v>
      </c>
      <c r="I2731" s="1">
        <v>1166.0</v>
      </c>
      <c r="J2731" s="1">
        <v>0.0</v>
      </c>
    </row>
    <row r="2732">
      <c r="A2732" s="1">
        <v>2731.0</v>
      </c>
      <c r="B2732" s="2">
        <v>0.41626469907407404</v>
      </c>
      <c r="C2732" s="1" t="s">
        <v>244</v>
      </c>
      <c r="D2732" s="1" t="s">
        <v>11</v>
      </c>
      <c r="E2732" s="1">
        <v>1167.0</v>
      </c>
      <c r="F2732" s="1" t="s">
        <v>12</v>
      </c>
      <c r="G2732" s="1">
        <v>597.0</v>
      </c>
      <c r="H2732" s="1">
        <v>278.0</v>
      </c>
      <c r="I2732" s="1">
        <v>1167.0</v>
      </c>
      <c r="J2732" s="1">
        <v>0.0</v>
      </c>
    </row>
    <row r="2733">
      <c r="A2733" s="1">
        <v>2732.0</v>
      </c>
      <c r="B2733" s="2">
        <v>0.4162646875</v>
      </c>
      <c r="C2733" s="1" t="s">
        <v>480</v>
      </c>
      <c r="D2733" s="1" t="s">
        <v>11</v>
      </c>
      <c r="E2733" s="1">
        <v>1171.0</v>
      </c>
      <c r="F2733" s="1" t="s">
        <v>12</v>
      </c>
      <c r="G2733" s="1">
        <v>597.0</v>
      </c>
      <c r="H2733" s="1">
        <v>278.0</v>
      </c>
      <c r="I2733" s="1">
        <v>1171.0</v>
      </c>
      <c r="J2733" s="1">
        <v>0.0</v>
      </c>
    </row>
    <row r="2734">
      <c r="A2734" s="1">
        <v>2733.0</v>
      </c>
      <c r="B2734" s="2">
        <v>0.41626469907407404</v>
      </c>
      <c r="C2734" s="1" t="s">
        <v>138</v>
      </c>
      <c r="D2734" s="1" t="s">
        <v>11</v>
      </c>
      <c r="E2734" s="1">
        <v>1172.0</v>
      </c>
      <c r="F2734" s="1" t="s">
        <v>12</v>
      </c>
      <c r="G2734" s="1">
        <v>597.0</v>
      </c>
      <c r="H2734" s="1">
        <v>278.0</v>
      </c>
      <c r="I2734" s="1">
        <v>1172.0</v>
      </c>
      <c r="J2734" s="1">
        <v>0.0</v>
      </c>
    </row>
    <row r="2735">
      <c r="A2735" s="1">
        <v>2734.0</v>
      </c>
      <c r="B2735" s="2">
        <v>0.4162646875</v>
      </c>
      <c r="C2735" s="1" t="s">
        <v>481</v>
      </c>
      <c r="D2735" s="1" t="s">
        <v>11</v>
      </c>
      <c r="E2735" s="1">
        <v>1175.0</v>
      </c>
      <c r="F2735" s="1" t="s">
        <v>12</v>
      </c>
      <c r="G2735" s="1">
        <v>597.0</v>
      </c>
      <c r="H2735" s="1">
        <v>278.0</v>
      </c>
      <c r="I2735" s="1">
        <v>1175.0</v>
      </c>
      <c r="J2735" s="1">
        <v>0.0</v>
      </c>
    </row>
    <row r="2736">
      <c r="A2736" s="1">
        <v>2735.0</v>
      </c>
      <c r="B2736" s="2">
        <v>0.41626469907407404</v>
      </c>
      <c r="C2736" s="1" t="s">
        <v>77</v>
      </c>
      <c r="D2736" s="1" t="s">
        <v>11</v>
      </c>
      <c r="E2736" s="1">
        <v>1176.0</v>
      </c>
      <c r="F2736" s="1" t="s">
        <v>12</v>
      </c>
      <c r="G2736" s="1">
        <v>597.0</v>
      </c>
      <c r="H2736" s="1">
        <v>278.0</v>
      </c>
      <c r="I2736" s="1">
        <v>1176.0</v>
      </c>
      <c r="J2736" s="1">
        <v>0.0</v>
      </c>
    </row>
    <row r="2737">
      <c r="A2737" s="1">
        <v>2736.0</v>
      </c>
      <c r="B2737" s="2">
        <v>0.4162646875</v>
      </c>
      <c r="C2737" s="1" t="s">
        <v>233</v>
      </c>
      <c r="D2737" s="1" t="s">
        <v>11</v>
      </c>
      <c r="E2737" s="1">
        <v>1180.0</v>
      </c>
      <c r="F2737" s="1" t="s">
        <v>12</v>
      </c>
      <c r="G2737" s="1">
        <v>597.0</v>
      </c>
      <c r="H2737" s="1">
        <v>278.0</v>
      </c>
      <c r="I2737" s="1">
        <v>1180.0</v>
      </c>
      <c r="J2737" s="1">
        <v>0.0</v>
      </c>
    </row>
    <row r="2738">
      <c r="A2738" s="1">
        <v>2737.0</v>
      </c>
      <c r="B2738" s="2">
        <v>0.41626469907407404</v>
      </c>
      <c r="C2738" s="1" t="s">
        <v>227</v>
      </c>
      <c r="D2738" s="1" t="s">
        <v>11</v>
      </c>
      <c r="E2738" s="1">
        <v>1181.0</v>
      </c>
      <c r="F2738" s="1" t="s">
        <v>12</v>
      </c>
      <c r="G2738" s="1">
        <v>597.0</v>
      </c>
      <c r="H2738" s="1">
        <v>278.0</v>
      </c>
      <c r="I2738" s="1">
        <v>1181.0</v>
      </c>
      <c r="J2738" s="1">
        <v>0.0</v>
      </c>
    </row>
    <row r="2739">
      <c r="A2739" s="1">
        <v>2738.0</v>
      </c>
      <c r="B2739" s="2">
        <v>0.4162646875</v>
      </c>
      <c r="C2739" s="1" t="s">
        <v>483</v>
      </c>
      <c r="D2739" s="1" t="s">
        <v>11</v>
      </c>
      <c r="E2739" s="1">
        <v>1184.0</v>
      </c>
      <c r="F2739" s="1" t="s">
        <v>12</v>
      </c>
      <c r="G2739" s="1">
        <v>597.0</v>
      </c>
      <c r="H2739" s="1">
        <v>278.0</v>
      </c>
      <c r="I2739" s="1">
        <v>1184.0</v>
      </c>
      <c r="J2739" s="1">
        <v>0.0</v>
      </c>
    </row>
    <row r="2740">
      <c r="A2740" s="1">
        <v>2739.0</v>
      </c>
      <c r="B2740" s="2">
        <v>0.4162646875</v>
      </c>
      <c r="C2740" s="1" t="s">
        <v>488</v>
      </c>
      <c r="D2740" s="1" t="s">
        <v>11</v>
      </c>
      <c r="E2740" s="1">
        <v>1187.0</v>
      </c>
      <c r="F2740" s="1" t="s">
        <v>12</v>
      </c>
      <c r="G2740" s="1">
        <v>597.0</v>
      </c>
      <c r="H2740" s="1">
        <v>278.0</v>
      </c>
      <c r="I2740" s="1">
        <v>1187.0</v>
      </c>
      <c r="J2740" s="1">
        <v>0.0</v>
      </c>
    </row>
    <row r="2741">
      <c r="A2741" s="1">
        <v>2740.0</v>
      </c>
      <c r="B2741" s="2">
        <v>0.4162646875</v>
      </c>
      <c r="C2741" s="1" t="s">
        <v>482</v>
      </c>
      <c r="D2741" s="1" t="s">
        <v>11</v>
      </c>
      <c r="E2741" s="1">
        <v>1189.0</v>
      </c>
      <c r="F2741" s="1" t="s">
        <v>12</v>
      </c>
      <c r="G2741" s="1">
        <v>597.0</v>
      </c>
      <c r="H2741" s="1">
        <v>278.0</v>
      </c>
      <c r="I2741" s="1">
        <v>1189.0</v>
      </c>
      <c r="J2741" s="1">
        <v>0.0</v>
      </c>
    </row>
    <row r="2742">
      <c r="A2742" s="1">
        <v>2741.0</v>
      </c>
      <c r="B2742" s="2">
        <v>0.4162646875</v>
      </c>
      <c r="C2742" s="1" t="s">
        <v>490</v>
      </c>
      <c r="D2742" s="1" t="s">
        <v>11</v>
      </c>
      <c r="E2742" s="1">
        <v>1191.0</v>
      </c>
      <c r="F2742" s="1" t="s">
        <v>12</v>
      </c>
      <c r="G2742" s="1">
        <v>597.0</v>
      </c>
      <c r="H2742" s="1">
        <v>278.0</v>
      </c>
      <c r="I2742" s="1">
        <v>1191.0</v>
      </c>
      <c r="J2742" s="1">
        <v>0.0</v>
      </c>
    </row>
    <row r="2743">
      <c r="A2743" s="1">
        <v>2742.0</v>
      </c>
      <c r="B2743" s="2">
        <v>0.4162646875</v>
      </c>
      <c r="C2743" s="1" t="s">
        <v>114</v>
      </c>
      <c r="D2743" s="1" t="s">
        <v>11</v>
      </c>
      <c r="E2743" s="1">
        <v>1193.0</v>
      </c>
      <c r="F2743" s="1" t="s">
        <v>12</v>
      </c>
      <c r="G2743" s="1">
        <v>597.0</v>
      </c>
      <c r="H2743" s="1">
        <v>278.0</v>
      </c>
      <c r="I2743" s="1">
        <v>1193.0</v>
      </c>
      <c r="J2743" s="1">
        <v>0.0</v>
      </c>
    </row>
    <row r="2744">
      <c r="A2744" s="1">
        <v>2743.0</v>
      </c>
      <c r="B2744" s="2">
        <v>0.4162646875</v>
      </c>
      <c r="C2744" s="1" t="s">
        <v>117</v>
      </c>
      <c r="D2744" s="1" t="s">
        <v>11</v>
      </c>
      <c r="E2744" s="1">
        <v>1195.0</v>
      </c>
      <c r="F2744" s="1" t="s">
        <v>12</v>
      </c>
      <c r="G2744" s="1">
        <v>597.0</v>
      </c>
      <c r="H2744" s="1">
        <v>278.0</v>
      </c>
      <c r="I2744" s="1">
        <v>1195.0</v>
      </c>
      <c r="J2744" s="1">
        <v>0.0</v>
      </c>
    </row>
    <row r="2745">
      <c r="A2745" s="1">
        <v>2744.0</v>
      </c>
      <c r="B2745" s="2">
        <v>0.4162646875</v>
      </c>
      <c r="C2745" s="1" t="s">
        <v>222</v>
      </c>
      <c r="D2745" s="1" t="s">
        <v>11</v>
      </c>
      <c r="E2745" s="1">
        <v>1198.0</v>
      </c>
      <c r="F2745" s="1" t="s">
        <v>12</v>
      </c>
      <c r="G2745" s="1">
        <v>597.0</v>
      </c>
      <c r="H2745" s="1">
        <v>278.0</v>
      </c>
      <c r="I2745" s="1">
        <v>1197.0</v>
      </c>
      <c r="J2745" s="1">
        <v>0.0</v>
      </c>
    </row>
    <row r="2746">
      <c r="A2746" s="1">
        <v>2745.0</v>
      </c>
      <c r="B2746" s="2">
        <v>0.41626467592592586</v>
      </c>
      <c r="C2746" s="1" t="s">
        <v>30</v>
      </c>
      <c r="D2746" s="1" t="s">
        <v>11</v>
      </c>
      <c r="E2746" s="1">
        <v>1201.0</v>
      </c>
      <c r="F2746" s="1" t="s">
        <v>12</v>
      </c>
      <c r="G2746" s="1">
        <v>597.0</v>
      </c>
      <c r="H2746" s="1">
        <v>278.0</v>
      </c>
      <c r="I2746" s="1">
        <v>1201.0</v>
      </c>
      <c r="J2746" s="1">
        <v>0.0</v>
      </c>
    </row>
    <row r="2747">
      <c r="A2747" s="1">
        <v>2746.0</v>
      </c>
      <c r="B2747" s="2">
        <v>0.4162646875</v>
      </c>
      <c r="C2747" s="1" t="s">
        <v>489</v>
      </c>
      <c r="D2747" s="1" t="s">
        <v>11</v>
      </c>
      <c r="E2747" s="1">
        <v>1203.0</v>
      </c>
      <c r="F2747" s="1" t="s">
        <v>12</v>
      </c>
      <c r="G2747" s="1">
        <v>597.0</v>
      </c>
      <c r="H2747" s="1">
        <v>278.0</v>
      </c>
      <c r="I2747" s="1">
        <v>1203.0</v>
      </c>
      <c r="J2747" s="1">
        <v>0.0</v>
      </c>
    </row>
    <row r="2748">
      <c r="A2748" s="1">
        <v>2747.0</v>
      </c>
      <c r="B2748" s="2">
        <v>0.41626471064814813</v>
      </c>
      <c r="C2748" s="1" t="s">
        <v>78</v>
      </c>
      <c r="D2748" s="1" t="s">
        <v>11</v>
      </c>
      <c r="E2748" s="1">
        <v>1203.0</v>
      </c>
      <c r="F2748" s="1" t="s">
        <v>12</v>
      </c>
      <c r="G2748" s="1">
        <v>597.0</v>
      </c>
      <c r="H2748" s="1">
        <v>278.0</v>
      </c>
      <c r="I2748" s="1">
        <v>1203.0</v>
      </c>
      <c r="J2748" s="1">
        <v>0.0</v>
      </c>
    </row>
    <row r="2749">
      <c r="A2749" s="1">
        <v>2748.0</v>
      </c>
      <c r="B2749" s="2">
        <v>0.41626467592592586</v>
      </c>
      <c r="C2749" s="1" t="s">
        <v>491</v>
      </c>
      <c r="D2749" s="1" t="s">
        <v>11</v>
      </c>
      <c r="E2749" s="1">
        <v>1208.0</v>
      </c>
      <c r="F2749" s="1" t="s">
        <v>12</v>
      </c>
      <c r="G2749" s="1">
        <v>597.0</v>
      </c>
      <c r="H2749" s="1">
        <v>278.0</v>
      </c>
      <c r="I2749" s="1">
        <v>1208.0</v>
      </c>
      <c r="J2749" s="1">
        <v>0.0</v>
      </c>
    </row>
    <row r="2750">
      <c r="A2750" s="1">
        <v>2749.0</v>
      </c>
      <c r="B2750" s="2">
        <v>0.41626471064814813</v>
      </c>
      <c r="C2750" s="1" t="s">
        <v>453</v>
      </c>
      <c r="D2750" s="1" t="s">
        <v>11</v>
      </c>
      <c r="E2750" s="1">
        <v>1207.0</v>
      </c>
      <c r="F2750" s="1" t="s">
        <v>12</v>
      </c>
      <c r="G2750" s="1">
        <v>597.0</v>
      </c>
      <c r="H2750" s="1">
        <v>278.0</v>
      </c>
      <c r="I2750" s="1">
        <v>1207.0</v>
      </c>
      <c r="J2750" s="1">
        <v>0.0</v>
      </c>
    </row>
    <row r="2751">
      <c r="A2751" s="1">
        <v>2750.0</v>
      </c>
      <c r="B2751" s="2">
        <v>0.41626469907407404</v>
      </c>
      <c r="C2751" s="1" t="s">
        <v>454</v>
      </c>
      <c r="D2751" s="1" t="s">
        <v>11</v>
      </c>
      <c r="E2751" s="1">
        <v>1210.0</v>
      </c>
      <c r="F2751" s="1" t="s">
        <v>12</v>
      </c>
      <c r="G2751" s="1">
        <v>597.0</v>
      </c>
      <c r="H2751" s="1">
        <v>278.0</v>
      </c>
      <c r="I2751" s="1">
        <v>1210.0</v>
      </c>
      <c r="J2751" s="1">
        <v>0.0</v>
      </c>
    </row>
    <row r="2752">
      <c r="A2752" s="1">
        <v>2751.0</v>
      </c>
      <c r="B2752" s="2">
        <v>0.41626471064814813</v>
      </c>
      <c r="C2752" s="1" t="s">
        <v>477</v>
      </c>
      <c r="D2752" s="1" t="s">
        <v>11</v>
      </c>
      <c r="E2752" s="1">
        <v>1211.0</v>
      </c>
      <c r="F2752" s="1" t="s">
        <v>12</v>
      </c>
      <c r="G2752" s="1">
        <v>597.0</v>
      </c>
      <c r="H2752" s="1">
        <v>278.0</v>
      </c>
      <c r="I2752" s="1">
        <v>1211.0</v>
      </c>
      <c r="J2752" s="1">
        <v>0.0</v>
      </c>
    </row>
    <row r="2753">
      <c r="A2753" s="1">
        <v>2752.0</v>
      </c>
      <c r="B2753" s="2">
        <v>0.41626469907407404</v>
      </c>
      <c r="C2753" s="1" t="s">
        <v>484</v>
      </c>
      <c r="D2753" s="1" t="s">
        <v>11</v>
      </c>
      <c r="E2753" s="1">
        <v>1215.0</v>
      </c>
      <c r="F2753" s="1" t="s">
        <v>12</v>
      </c>
      <c r="G2753" s="1">
        <v>597.0</v>
      </c>
      <c r="H2753" s="1">
        <v>278.0</v>
      </c>
      <c r="I2753" s="1">
        <v>1215.0</v>
      </c>
      <c r="J2753" s="1">
        <v>0.0</v>
      </c>
    </row>
    <row r="2754">
      <c r="A2754" s="1">
        <v>2753.0</v>
      </c>
      <c r="B2754" s="2">
        <v>0.41626469907407404</v>
      </c>
      <c r="C2754" s="1" t="s">
        <v>463</v>
      </c>
      <c r="D2754" s="1" t="s">
        <v>11</v>
      </c>
      <c r="E2754" s="1">
        <v>1217.0</v>
      </c>
      <c r="F2754" s="1" t="s">
        <v>12</v>
      </c>
      <c r="G2754" s="1">
        <v>597.0</v>
      </c>
      <c r="H2754" s="1">
        <v>278.0</v>
      </c>
      <c r="I2754" s="1">
        <v>1217.0</v>
      </c>
      <c r="J2754" s="1">
        <v>0.0</v>
      </c>
    </row>
    <row r="2755">
      <c r="A2755" s="1">
        <v>2754.0</v>
      </c>
      <c r="B2755" s="2">
        <v>0.41626469907407404</v>
      </c>
      <c r="C2755" s="1" t="s">
        <v>479</v>
      </c>
      <c r="D2755" s="1" t="s">
        <v>11</v>
      </c>
      <c r="E2755" s="1">
        <v>1219.0</v>
      </c>
      <c r="F2755" s="1" t="s">
        <v>12</v>
      </c>
      <c r="G2755" s="1">
        <v>597.0</v>
      </c>
      <c r="H2755" s="1">
        <v>278.0</v>
      </c>
      <c r="I2755" s="1">
        <v>1219.0</v>
      </c>
      <c r="J2755" s="1">
        <v>0.0</v>
      </c>
    </row>
    <row r="2756">
      <c r="A2756" s="1">
        <v>2755.0</v>
      </c>
      <c r="B2756" s="2">
        <v>0.41626469907407404</v>
      </c>
      <c r="C2756" s="1" t="s">
        <v>458</v>
      </c>
      <c r="D2756" s="1" t="s">
        <v>11</v>
      </c>
      <c r="E2756" s="1">
        <v>1221.0</v>
      </c>
      <c r="F2756" s="1" t="s">
        <v>12</v>
      </c>
      <c r="G2756" s="1">
        <v>597.0</v>
      </c>
      <c r="H2756" s="1">
        <v>278.0</v>
      </c>
      <c r="I2756" s="1">
        <v>1221.0</v>
      </c>
      <c r="J2756" s="1">
        <v>0.0</v>
      </c>
    </row>
    <row r="2757">
      <c r="A2757" s="1">
        <v>2756.0</v>
      </c>
      <c r="B2757" s="2">
        <v>0.41626469907407404</v>
      </c>
      <c r="C2757" s="1" t="s">
        <v>487</v>
      </c>
      <c r="D2757" s="1" t="s">
        <v>11</v>
      </c>
      <c r="E2757" s="1">
        <v>1223.0</v>
      </c>
      <c r="F2757" s="1" t="s">
        <v>12</v>
      </c>
      <c r="G2757" s="1">
        <v>597.0</v>
      </c>
      <c r="H2757" s="1">
        <v>278.0</v>
      </c>
      <c r="I2757" s="1">
        <v>1223.0</v>
      </c>
      <c r="J2757" s="1">
        <v>0.0</v>
      </c>
    </row>
    <row r="2758">
      <c r="A2758" s="1">
        <v>2757.0</v>
      </c>
      <c r="B2758" s="2">
        <v>0.41626469907407404</v>
      </c>
      <c r="C2758" s="1" t="s">
        <v>462</v>
      </c>
      <c r="D2758" s="1" t="s">
        <v>11</v>
      </c>
      <c r="E2758" s="1">
        <v>1225.0</v>
      </c>
      <c r="F2758" s="1" t="s">
        <v>12</v>
      </c>
      <c r="G2758" s="1">
        <v>597.0</v>
      </c>
      <c r="H2758" s="1">
        <v>278.0</v>
      </c>
      <c r="I2758" s="1">
        <v>1225.0</v>
      </c>
      <c r="J2758" s="1">
        <v>0.0</v>
      </c>
    </row>
    <row r="2759">
      <c r="A2759" s="1">
        <v>2758.0</v>
      </c>
      <c r="B2759" s="2">
        <v>0.41626469907407404</v>
      </c>
      <c r="C2759" s="1" t="s">
        <v>465</v>
      </c>
      <c r="D2759" s="1" t="s">
        <v>11</v>
      </c>
      <c r="E2759" s="1">
        <v>1228.0</v>
      </c>
      <c r="F2759" s="1" t="s">
        <v>12</v>
      </c>
      <c r="G2759" s="1">
        <v>597.0</v>
      </c>
      <c r="H2759" s="1">
        <v>278.0</v>
      </c>
      <c r="I2759" s="1">
        <v>1228.0</v>
      </c>
      <c r="J2759" s="1">
        <v>0.0</v>
      </c>
    </row>
    <row r="2760">
      <c r="A2760" s="1">
        <v>2759.0</v>
      </c>
      <c r="B2760" s="2">
        <v>0.41626469907407404</v>
      </c>
      <c r="C2760" s="1" t="s">
        <v>474</v>
      </c>
      <c r="D2760" s="1" t="s">
        <v>11</v>
      </c>
      <c r="E2760" s="1">
        <v>1230.0</v>
      </c>
      <c r="F2760" s="1" t="s">
        <v>12</v>
      </c>
      <c r="G2760" s="1">
        <v>597.0</v>
      </c>
      <c r="H2760" s="1">
        <v>278.0</v>
      </c>
      <c r="I2760" s="1">
        <v>1230.0</v>
      </c>
      <c r="J2760" s="1">
        <v>0.0</v>
      </c>
    </row>
    <row r="2761">
      <c r="A2761" s="1">
        <v>2760.0</v>
      </c>
      <c r="B2761" s="2">
        <v>0.41626469907407404</v>
      </c>
      <c r="C2761" s="1" t="s">
        <v>467</v>
      </c>
      <c r="D2761" s="1" t="s">
        <v>11</v>
      </c>
      <c r="E2761" s="1">
        <v>1232.0</v>
      </c>
      <c r="F2761" s="1" t="s">
        <v>12</v>
      </c>
      <c r="G2761" s="1">
        <v>597.0</v>
      </c>
      <c r="H2761" s="1">
        <v>278.0</v>
      </c>
      <c r="I2761" s="1">
        <v>1232.0</v>
      </c>
      <c r="J2761" s="1">
        <v>0.0</v>
      </c>
    </row>
    <row r="2762">
      <c r="A2762" s="1">
        <v>2761.0</v>
      </c>
      <c r="B2762" s="2">
        <v>0.41626469907407404</v>
      </c>
      <c r="C2762" s="1" t="s">
        <v>475</v>
      </c>
      <c r="D2762" s="1" t="s">
        <v>11</v>
      </c>
      <c r="E2762" s="1">
        <v>1235.0</v>
      </c>
      <c r="F2762" s="1" t="s">
        <v>12</v>
      </c>
      <c r="G2762" s="1">
        <v>597.0</v>
      </c>
      <c r="H2762" s="1">
        <v>278.0</v>
      </c>
      <c r="I2762" s="1">
        <v>1235.0</v>
      </c>
      <c r="J2762" s="1">
        <v>0.0</v>
      </c>
    </row>
    <row r="2763">
      <c r="A2763" s="1">
        <v>2762.0</v>
      </c>
      <c r="B2763" s="2">
        <v>0.4162646875</v>
      </c>
      <c r="C2763" s="1" t="s">
        <v>476</v>
      </c>
      <c r="D2763" s="1" t="s">
        <v>11</v>
      </c>
      <c r="E2763" s="1">
        <v>1238.0</v>
      </c>
      <c r="F2763" s="1" t="s">
        <v>12</v>
      </c>
      <c r="G2763" s="1">
        <v>597.0</v>
      </c>
      <c r="H2763" s="1">
        <v>278.0</v>
      </c>
      <c r="I2763" s="1">
        <v>1238.0</v>
      </c>
      <c r="J2763" s="1">
        <v>0.0</v>
      </c>
    </row>
    <row r="2764">
      <c r="A2764" s="1">
        <v>2763.0</v>
      </c>
      <c r="B2764" s="2">
        <v>0.4162646875</v>
      </c>
      <c r="C2764" s="1" t="s">
        <v>472</v>
      </c>
      <c r="D2764" s="1" t="s">
        <v>11</v>
      </c>
      <c r="E2764" s="1">
        <v>1240.0</v>
      </c>
      <c r="F2764" s="1" t="s">
        <v>12</v>
      </c>
      <c r="G2764" s="1">
        <v>597.0</v>
      </c>
      <c r="H2764" s="1">
        <v>278.0</v>
      </c>
      <c r="I2764" s="1">
        <v>1240.0</v>
      </c>
      <c r="J2764" s="1">
        <v>0.0</v>
      </c>
    </row>
    <row r="2765">
      <c r="A2765" s="1">
        <v>2764.0</v>
      </c>
      <c r="B2765" s="2">
        <v>0.4162648495370371</v>
      </c>
      <c r="C2765" s="1" t="s">
        <v>119</v>
      </c>
      <c r="D2765" s="1" t="s">
        <v>11</v>
      </c>
      <c r="E2765" s="1">
        <v>1229.0</v>
      </c>
      <c r="F2765" s="1" t="s">
        <v>12</v>
      </c>
      <c r="G2765" s="1">
        <v>597.0</v>
      </c>
      <c r="H2765" s="1">
        <v>278.0</v>
      </c>
      <c r="I2765" s="1">
        <v>1229.0</v>
      </c>
      <c r="J2765" s="1">
        <v>0.0</v>
      </c>
    </row>
    <row r="2766">
      <c r="A2766" s="1">
        <v>2765.0</v>
      </c>
      <c r="B2766" s="2">
        <v>0.4162648842592593</v>
      </c>
      <c r="C2766" s="1" t="s">
        <v>493</v>
      </c>
      <c r="D2766" s="1" t="s">
        <v>11</v>
      </c>
      <c r="E2766" s="1">
        <v>1228.0</v>
      </c>
      <c r="F2766" s="1" t="s">
        <v>12</v>
      </c>
      <c r="G2766" s="1">
        <v>597.0</v>
      </c>
      <c r="H2766" s="1">
        <v>278.0</v>
      </c>
      <c r="I2766" s="1">
        <v>1228.0</v>
      </c>
      <c r="J2766" s="1">
        <v>0.0</v>
      </c>
    </row>
    <row r="2767">
      <c r="A2767" s="1">
        <v>2766.0</v>
      </c>
      <c r="B2767" s="2">
        <v>0.41626491898148144</v>
      </c>
      <c r="C2767" s="1" t="s">
        <v>495</v>
      </c>
      <c r="D2767" s="1" t="s">
        <v>11</v>
      </c>
      <c r="E2767" s="1">
        <v>1227.0</v>
      </c>
      <c r="F2767" s="1" t="s">
        <v>12</v>
      </c>
      <c r="G2767" s="1">
        <v>597.0</v>
      </c>
      <c r="H2767" s="1">
        <v>278.0</v>
      </c>
      <c r="I2767" s="1">
        <v>1227.0</v>
      </c>
      <c r="J2767" s="1">
        <v>0.0</v>
      </c>
    </row>
    <row r="2768">
      <c r="A2768" s="1">
        <v>2767.0</v>
      </c>
      <c r="B2768" s="2">
        <v>0.4162649421296296</v>
      </c>
      <c r="C2768" s="1" t="s">
        <v>497</v>
      </c>
      <c r="D2768" s="1" t="s">
        <v>11</v>
      </c>
      <c r="E2768" s="1">
        <v>1228.0</v>
      </c>
      <c r="F2768" s="1" t="s">
        <v>12</v>
      </c>
      <c r="G2768" s="1">
        <v>597.0</v>
      </c>
      <c r="H2768" s="1">
        <v>278.0</v>
      </c>
      <c r="I2768" s="1">
        <v>1228.0</v>
      </c>
      <c r="J2768" s="1">
        <v>0.0</v>
      </c>
    </row>
    <row r="2769">
      <c r="A2769" s="1">
        <v>2768.0</v>
      </c>
      <c r="B2769" s="2">
        <v>0.4162649768518519</v>
      </c>
      <c r="C2769" s="1" t="s">
        <v>120</v>
      </c>
      <c r="D2769" s="1" t="s">
        <v>11</v>
      </c>
      <c r="E2769" s="1">
        <v>1227.0</v>
      </c>
      <c r="F2769" s="1" t="s">
        <v>12</v>
      </c>
      <c r="G2769" s="1">
        <v>597.0</v>
      </c>
      <c r="H2769" s="1">
        <v>278.0</v>
      </c>
      <c r="I2769" s="1">
        <v>1227.0</v>
      </c>
      <c r="J2769" s="1">
        <v>0.0</v>
      </c>
    </row>
    <row r="2770">
      <c r="A2770" s="1">
        <v>2769.0</v>
      </c>
      <c r="B2770" s="2">
        <v>0.41626500000000005</v>
      </c>
      <c r="C2770" s="1" t="s">
        <v>498</v>
      </c>
      <c r="D2770" s="1" t="s">
        <v>11</v>
      </c>
      <c r="E2770" s="1">
        <v>1227.0</v>
      </c>
      <c r="F2770" s="1" t="s">
        <v>12</v>
      </c>
      <c r="G2770" s="1">
        <v>597.0</v>
      </c>
      <c r="H2770" s="1">
        <v>278.0</v>
      </c>
      <c r="I2770" s="1">
        <v>1227.0</v>
      </c>
      <c r="J2770" s="1">
        <v>0.0</v>
      </c>
    </row>
    <row r="2771">
      <c r="A2771" s="1">
        <v>2770.0</v>
      </c>
      <c r="B2771" s="2">
        <v>0.41626502314814817</v>
      </c>
      <c r="C2771" s="1" t="s">
        <v>496</v>
      </c>
      <c r="D2771" s="1" t="s">
        <v>11</v>
      </c>
      <c r="E2771" s="1">
        <v>1228.0</v>
      </c>
      <c r="F2771" s="1" t="s">
        <v>12</v>
      </c>
      <c r="G2771" s="1">
        <v>597.0</v>
      </c>
      <c r="H2771" s="1">
        <v>278.0</v>
      </c>
      <c r="I2771" s="1">
        <v>1228.0</v>
      </c>
      <c r="J2771" s="1">
        <v>0.0</v>
      </c>
    </row>
    <row r="2772">
      <c r="A2772" s="1">
        <v>2771.0</v>
      </c>
      <c r="B2772" s="2">
        <v>0.41626504629629635</v>
      </c>
      <c r="C2772" s="1" t="s">
        <v>254</v>
      </c>
      <c r="D2772" s="1" t="s">
        <v>11</v>
      </c>
      <c r="E2772" s="1">
        <v>1228.0</v>
      </c>
      <c r="F2772" s="1" t="s">
        <v>12</v>
      </c>
      <c r="G2772" s="1">
        <v>597.0</v>
      </c>
      <c r="H2772" s="1">
        <v>278.0</v>
      </c>
      <c r="I2772" s="1">
        <v>1228.0</v>
      </c>
      <c r="J2772" s="1">
        <v>0.0</v>
      </c>
    </row>
    <row r="2773">
      <c r="A2773" s="1">
        <v>2772.0</v>
      </c>
      <c r="B2773" s="2">
        <v>0.4162650810185185</v>
      </c>
      <c r="C2773" s="1" t="s">
        <v>500</v>
      </c>
      <c r="D2773" s="1" t="s">
        <v>11</v>
      </c>
      <c r="E2773" s="1">
        <v>1227.0</v>
      </c>
      <c r="F2773" s="1" t="s">
        <v>12</v>
      </c>
      <c r="G2773" s="1">
        <v>597.0</v>
      </c>
      <c r="H2773" s="1">
        <v>278.0</v>
      </c>
      <c r="I2773" s="1">
        <v>1227.0</v>
      </c>
      <c r="J2773" s="1">
        <v>0.0</v>
      </c>
    </row>
    <row r="2774">
      <c r="A2774" s="1">
        <v>2773.0</v>
      </c>
      <c r="B2774" s="2">
        <v>0.4162651157407407</v>
      </c>
      <c r="C2774" s="1" t="s">
        <v>506</v>
      </c>
      <c r="D2774" s="1" t="s">
        <v>11</v>
      </c>
      <c r="E2774" s="1">
        <v>1227.0</v>
      </c>
      <c r="F2774" s="1" t="s">
        <v>12</v>
      </c>
      <c r="G2774" s="1">
        <v>597.0</v>
      </c>
      <c r="H2774" s="1">
        <v>278.0</v>
      </c>
      <c r="I2774" s="1">
        <v>1227.0</v>
      </c>
      <c r="J2774" s="1">
        <v>0.0</v>
      </c>
    </row>
    <row r="2775">
      <c r="A2775" s="1">
        <v>2774.0</v>
      </c>
      <c r="B2775" s="2">
        <v>0.41626513888888883</v>
      </c>
      <c r="C2775" s="1" t="s">
        <v>505</v>
      </c>
      <c r="D2775" s="1" t="s">
        <v>11</v>
      </c>
      <c r="E2775" s="1">
        <v>1227.0</v>
      </c>
      <c r="F2775" s="1" t="s">
        <v>12</v>
      </c>
      <c r="G2775" s="1">
        <v>597.0</v>
      </c>
      <c r="H2775" s="1">
        <v>278.0</v>
      </c>
      <c r="I2775" s="1">
        <v>1227.0</v>
      </c>
      <c r="J2775" s="1">
        <v>0.0</v>
      </c>
    </row>
    <row r="2776">
      <c r="A2776" s="1">
        <v>2775.0</v>
      </c>
      <c r="B2776" s="2">
        <v>0.416265162037037</v>
      </c>
      <c r="C2776" s="1" t="s">
        <v>507</v>
      </c>
      <c r="D2776" s="1" t="s">
        <v>11</v>
      </c>
      <c r="E2776" s="1">
        <v>1228.0</v>
      </c>
      <c r="F2776" s="1" t="s">
        <v>12</v>
      </c>
      <c r="G2776" s="1">
        <v>597.0</v>
      </c>
      <c r="H2776" s="1">
        <v>278.0</v>
      </c>
      <c r="I2776" s="1">
        <v>1228.0</v>
      </c>
      <c r="J2776" s="1">
        <v>0.0</v>
      </c>
    </row>
    <row r="2777">
      <c r="A2777" s="1">
        <v>2776.0</v>
      </c>
      <c r="B2777" s="2">
        <v>0.4162651851851852</v>
      </c>
      <c r="C2777" s="1" t="s">
        <v>499</v>
      </c>
      <c r="D2777" s="1" t="s">
        <v>11</v>
      </c>
      <c r="E2777" s="1">
        <v>1228.0</v>
      </c>
      <c r="F2777" s="1" t="s">
        <v>12</v>
      </c>
      <c r="G2777" s="1">
        <v>597.0</v>
      </c>
      <c r="H2777" s="1">
        <v>278.0</v>
      </c>
      <c r="I2777" s="1">
        <v>1228.0</v>
      </c>
      <c r="J2777" s="1">
        <v>0.0</v>
      </c>
    </row>
    <row r="2778">
      <c r="A2778" s="1">
        <v>2777.0</v>
      </c>
      <c r="B2778" s="2">
        <v>0.41626521990740745</v>
      </c>
      <c r="C2778" s="1" t="s">
        <v>502</v>
      </c>
      <c r="D2778" s="1" t="s">
        <v>11</v>
      </c>
      <c r="E2778" s="1">
        <v>1228.0</v>
      </c>
      <c r="F2778" s="1" t="s">
        <v>12</v>
      </c>
      <c r="G2778" s="1">
        <v>597.0</v>
      </c>
      <c r="H2778" s="1">
        <v>278.0</v>
      </c>
      <c r="I2778" s="1">
        <v>1228.0</v>
      </c>
      <c r="J2778" s="1">
        <v>0.0</v>
      </c>
    </row>
    <row r="2779">
      <c r="A2779" s="1">
        <v>2778.0</v>
      </c>
      <c r="B2779" s="2">
        <v>0.41626524305555557</v>
      </c>
      <c r="C2779" s="1" t="s">
        <v>501</v>
      </c>
      <c r="D2779" s="1" t="s">
        <v>11</v>
      </c>
      <c r="E2779" s="1">
        <v>1228.0</v>
      </c>
      <c r="F2779" s="1" t="s">
        <v>12</v>
      </c>
      <c r="G2779" s="1">
        <v>597.0</v>
      </c>
      <c r="H2779" s="1">
        <v>278.0</v>
      </c>
      <c r="I2779" s="1">
        <v>1228.0</v>
      </c>
      <c r="J2779" s="1">
        <v>0.0</v>
      </c>
    </row>
    <row r="2780">
      <c r="A2780" s="1">
        <v>2779.0</v>
      </c>
      <c r="B2780" s="2">
        <v>0.41626526620370374</v>
      </c>
      <c r="C2780" s="1" t="s">
        <v>503</v>
      </c>
      <c r="D2780" s="1" t="s">
        <v>11</v>
      </c>
      <c r="E2780" s="1">
        <v>1228.0</v>
      </c>
      <c r="F2780" s="1" t="s">
        <v>12</v>
      </c>
      <c r="G2780" s="1">
        <v>597.0</v>
      </c>
      <c r="H2780" s="1">
        <v>278.0</v>
      </c>
      <c r="I2780" s="1">
        <v>1228.0</v>
      </c>
      <c r="J2780" s="1">
        <v>0.0</v>
      </c>
    </row>
    <row r="2781">
      <c r="A2781" s="1">
        <v>2780.0</v>
      </c>
      <c r="B2781" s="2">
        <v>0.4162652893518519</v>
      </c>
      <c r="C2781" s="1" t="s">
        <v>509</v>
      </c>
      <c r="D2781" s="1" t="s">
        <v>11</v>
      </c>
      <c r="E2781" s="1">
        <v>1229.0</v>
      </c>
      <c r="F2781" s="1" t="s">
        <v>12</v>
      </c>
      <c r="G2781" s="1">
        <v>597.0</v>
      </c>
      <c r="H2781" s="1">
        <v>278.0</v>
      </c>
      <c r="I2781" s="1">
        <v>1229.0</v>
      </c>
      <c r="J2781" s="1">
        <v>0.0</v>
      </c>
    </row>
    <row r="2782">
      <c r="A2782" s="1">
        <v>2781.0</v>
      </c>
      <c r="B2782" s="2">
        <v>0.4162653125</v>
      </c>
      <c r="C2782" s="1" t="s">
        <v>504</v>
      </c>
      <c r="D2782" s="1" t="s">
        <v>11</v>
      </c>
      <c r="E2782" s="1">
        <v>1229.0</v>
      </c>
      <c r="F2782" s="1" t="s">
        <v>12</v>
      </c>
      <c r="G2782" s="1">
        <v>597.0</v>
      </c>
      <c r="H2782" s="1">
        <v>278.0</v>
      </c>
      <c r="I2782" s="1">
        <v>1229.0</v>
      </c>
      <c r="J2782" s="1">
        <v>0.0</v>
      </c>
    </row>
    <row r="2783">
      <c r="A2783" s="1">
        <v>2782.0</v>
      </c>
      <c r="B2783" s="2">
        <v>0.4162653356481481</v>
      </c>
      <c r="C2783" s="1" t="s">
        <v>511</v>
      </c>
      <c r="D2783" s="1" t="s">
        <v>11</v>
      </c>
      <c r="E2783" s="1">
        <v>1229.0</v>
      </c>
      <c r="F2783" s="1" t="s">
        <v>12</v>
      </c>
      <c r="G2783" s="1">
        <v>597.0</v>
      </c>
      <c r="H2783" s="1">
        <v>278.0</v>
      </c>
      <c r="I2783" s="1">
        <v>1229.0</v>
      </c>
      <c r="J2783" s="1">
        <v>0.0</v>
      </c>
    </row>
    <row r="2784">
      <c r="A2784" s="1">
        <v>2783.0</v>
      </c>
      <c r="B2784" s="2">
        <v>0.41626537037037037</v>
      </c>
      <c r="C2784" s="1" t="s">
        <v>220</v>
      </c>
      <c r="D2784" s="1" t="s">
        <v>11</v>
      </c>
      <c r="E2784" s="1">
        <v>1229.0</v>
      </c>
      <c r="F2784" s="1" t="s">
        <v>12</v>
      </c>
      <c r="G2784" s="1">
        <v>597.0</v>
      </c>
      <c r="H2784" s="1">
        <v>278.0</v>
      </c>
      <c r="I2784" s="1">
        <v>1229.0</v>
      </c>
      <c r="J2784" s="1">
        <v>0.0</v>
      </c>
    </row>
    <row r="2785">
      <c r="A2785" s="1">
        <v>2784.0</v>
      </c>
      <c r="B2785" s="2">
        <v>0.41626539351851854</v>
      </c>
      <c r="C2785" s="1" t="s">
        <v>79</v>
      </c>
      <c r="D2785" s="1" t="s">
        <v>11</v>
      </c>
      <c r="E2785" s="1">
        <v>1229.0</v>
      </c>
      <c r="F2785" s="1" t="s">
        <v>12</v>
      </c>
      <c r="G2785" s="1">
        <v>597.0</v>
      </c>
      <c r="H2785" s="1">
        <v>278.0</v>
      </c>
      <c r="I2785" s="1">
        <v>1229.0</v>
      </c>
      <c r="J2785" s="1">
        <v>0.0</v>
      </c>
    </row>
    <row r="2786">
      <c r="A2786" s="1">
        <v>2785.0</v>
      </c>
      <c r="B2786" s="2">
        <v>0.41626541666666667</v>
      </c>
      <c r="C2786" s="1" t="s">
        <v>508</v>
      </c>
      <c r="D2786" s="1" t="s">
        <v>11</v>
      </c>
      <c r="E2786" s="1">
        <v>1230.0</v>
      </c>
      <c r="F2786" s="1" t="s">
        <v>12</v>
      </c>
      <c r="G2786" s="1">
        <v>597.0</v>
      </c>
      <c r="H2786" s="1">
        <v>278.0</v>
      </c>
      <c r="I2786" s="1">
        <v>1230.0</v>
      </c>
      <c r="J2786" s="1">
        <v>0.0</v>
      </c>
    </row>
    <row r="2787">
      <c r="A2787" s="1">
        <v>2786.0</v>
      </c>
      <c r="B2787" s="2">
        <v>0.4162654513888889</v>
      </c>
      <c r="C2787" s="1" t="s">
        <v>80</v>
      </c>
      <c r="D2787" s="1" t="s">
        <v>11</v>
      </c>
      <c r="E2787" s="1">
        <v>1229.0</v>
      </c>
      <c r="F2787" s="1" t="s">
        <v>12</v>
      </c>
      <c r="G2787" s="1">
        <v>597.0</v>
      </c>
      <c r="H2787" s="1">
        <v>278.0</v>
      </c>
      <c r="I2787" s="1">
        <v>1229.0</v>
      </c>
      <c r="J2787" s="1">
        <v>0.0</v>
      </c>
    </row>
    <row r="2788">
      <c r="A2788" s="1">
        <v>2787.0</v>
      </c>
      <c r="B2788" s="2">
        <v>0.41626547453703705</v>
      </c>
      <c r="C2788" s="1" t="s">
        <v>510</v>
      </c>
      <c r="D2788" s="1" t="s">
        <v>11</v>
      </c>
      <c r="E2788" s="1">
        <v>1229.0</v>
      </c>
      <c r="F2788" s="1" t="s">
        <v>12</v>
      </c>
      <c r="G2788" s="1">
        <v>597.0</v>
      </c>
      <c r="H2788" s="1">
        <v>278.0</v>
      </c>
      <c r="I2788" s="1">
        <v>1229.0</v>
      </c>
      <c r="J2788" s="1">
        <v>0.0</v>
      </c>
    </row>
    <row r="2789">
      <c r="A2789" s="1">
        <v>2788.0</v>
      </c>
      <c r="B2789" s="2">
        <v>0.41626549768518517</v>
      </c>
      <c r="C2789" s="1" t="s">
        <v>56</v>
      </c>
      <c r="D2789" s="1" t="s">
        <v>11</v>
      </c>
      <c r="E2789" s="1">
        <v>1229.0</v>
      </c>
      <c r="F2789" s="1" t="s">
        <v>12</v>
      </c>
      <c r="G2789" s="1">
        <v>597.0</v>
      </c>
      <c r="H2789" s="1">
        <v>278.0</v>
      </c>
      <c r="I2789" s="1">
        <v>1229.0</v>
      </c>
      <c r="J2789" s="1">
        <v>0.0</v>
      </c>
    </row>
    <row r="2790">
      <c r="A2790" s="1">
        <v>2789.0</v>
      </c>
      <c r="B2790" s="2">
        <v>0.41626552083333335</v>
      </c>
      <c r="C2790" s="1" t="s">
        <v>81</v>
      </c>
      <c r="D2790" s="1" t="s">
        <v>11</v>
      </c>
      <c r="E2790" s="1">
        <v>1229.0</v>
      </c>
      <c r="F2790" s="1" t="s">
        <v>12</v>
      </c>
      <c r="G2790" s="1">
        <v>597.0</v>
      </c>
      <c r="H2790" s="1">
        <v>278.0</v>
      </c>
      <c r="I2790" s="1">
        <v>1229.0</v>
      </c>
      <c r="J2790" s="1">
        <v>0.0</v>
      </c>
    </row>
    <row r="2791">
      <c r="A2791" s="1">
        <v>2790.0</v>
      </c>
      <c r="B2791" s="2">
        <v>0.4162655555555555</v>
      </c>
      <c r="C2791" s="1" t="s">
        <v>247</v>
      </c>
      <c r="D2791" s="1" t="s">
        <v>11</v>
      </c>
      <c r="E2791" s="1">
        <v>1228.0</v>
      </c>
      <c r="F2791" s="1" t="s">
        <v>12</v>
      </c>
      <c r="G2791" s="1">
        <v>597.0</v>
      </c>
      <c r="H2791" s="1">
        <v>278.0</v>
      </c>
      <c r="I2791" s="1">
        <v>1228.0</v>
      </c>
      <c r="J2791" s="1">
        <v>0.0</v>
      </c>
    </row>
    <row r="2792">
      <c r="A2792" s="1">
        <v>2791.0</v>
      </c>
      <c r="B2792" s="2">
        <v>0.4162655787037037</v>
      </c>
      <c r="C2792" s="1" t="s">
        <v>27</v>
      </c>
      <c r="D2792" s="1" t="s">
        <v>11</v>
      </c>
      <c r="E2792" s="1">
        <v>1228.0</v>
      </c>
      <c r="F2792" s="1" t="s">
        <v>12</v>
      </c>
      <c r="G2792" s="1">
        <v>597.0</v>
      </c>
      <c r="H2792" s="1">
        <v>278.0</v>
      </c>
      <c r="I2792" s="1">
        <v>1228.0</v>
      </c>
      <c r="J2792" s="1">
        <v>0.0</v>
      </c>
    </row>
    <row r="2793">
      <c r="A2793" s="1">
        <v>2792.0</v>
      </c>
      <c r="B2793" s="2">
        <v>0.41626561342592594</v>
      </c>
      <c r="C2793" s="1" t="s">
        <v>84</v>
      </c>
      <c r="D2793" s="1" t="s">
        <v>11</v>
      </c>
      <c r="E2793" s="1">
        <v>1227.0</v>
      </c>
      <c r="F2793" s="1" t="s">
        <v>12</v>
      </c>
      <c r="G2793" s="1">
        <v>597.0</v>
      </c>
      <c r="H2793" s="1">
        <v>278.0</v>
      </c>
      <c r="I2793" s="1">
        <v>1227.0</v>
      </c>
      <c r="J2793" s="1">
        <v>0.0</v>
      </c>
    </row>
    <row r="2794">
      <c r="A2794" s="1">
        <v>2793.0</v>
      </c>
      <c r="B2794" s="2">
        <v>0.4162656365740741</v>
      </c>
      <c r="C2794" s="1" t="s">
        <v>82</v>
      </c>
      <c r="D2794" s="1" t="s">
        <v>11</v>
      </c>
      <c r="E2794" s="1">
        <v>1228.0</v>
      </c>
      <c r="F2794" s="1" t="s">
        <v>12</v>
      </c>
      <c r="G2794" s="1">
        <v>597.0</v>
      </c>
      <c r="H2794" s="1">
        <v>278.0</v>
      </c>
      <c r="I2794" s="1">
        <v>1228.0</v>
      </c>
      <c r="J2794" s="1">
        <v>0.0</v>
      </c>
    </row>
    <row r="2795">
      <c r="A2795" s="1">
        <v>2794.0</v>
      </c>
      <c r="B2795" s="2">
        <v>0.41626565972222224</v>
      </c>
      <c r="C2795" s="1" t="s">
        <v>85</v>
      </c>
      <c r="D2795" s="1" t="s">
        <v>11</v>
      </c>
      <c r="E2795" s="1">
        <v>1228.0</v>
      </c>
      <c r="F2795" s="1" t="s">
        <v>12</v>
      </c>
      <c r="G2795" s="1">
        <v>597.0</v>
      </c>
      <c r="H2795" s="1">
        <v>278.0</v>
      </c>
      <c r="I2795" s="1">
        <v>1228.0</v>
      </c>
      <c r="J2795" s="1">
        <v>0.0</v>
      </c>
    </row>
    <row r="2796">
      <c r="A2796" s="1">
        <v>2795.0</v>
      </c>
      <c r="B2796" s="2">
        <v>0.4162656828703704</v>
      </c>
      <c r="C2796" s="1" t="s">
        <v>62</v>
      </c>
      <c r="D2796" s="1" t="s">
        <v>11</v>
      </c>
      <c r="E2796" s="1">
        <v>1228.0</v>
      </c>
      <c r="F2796" s="1" t="s">
        <v>12</v>
      </c>
      <c r="G2796" s="1">
        <v>597.0</v>
      </c>
      <c r="H2796" s="1">
        <v>278.0</v>
      </c>
      <c r="I2796" s="1">
        <v>1228.0</v>
      </c>
      <c r="J2796" s="1">
        <v>0.0</v>
      </c>
    </row>
    <row r="2797">
      <c r="A2797" s="1">
        <v>2796.0</v>
      </c>
      <c r="B2797" s="2">
        <v>0.41626570601851853</v>
      </c>
      <c r="C2797" s="1" t="s">
        <v>200</v>
      </c>
      <c r="D2797" s="1" t="s">
        <v>11</v>
      </c>
      <c r="E2797" s="1">
        <v>1229.0</v>
      </c>
      <c r="F2797" s="1" t="s">
        <v>12</v>
      </c>
      <c r="G2797" s="1">
        <v>597.0</v>
      </c>
      <c r="H2797" s="1">
        <v>278.0</v>
      </c>
      <c r="I2797" s="1">
        <v>1229.0</v>
      </c>
      <c r="J2797" s="1">
        <v>0.0</v>
      </c>
    </row>
    <row r="2798">
      <c r="A2798" s="1">
        <v>2797.0</v>
      </c>
      <c r="B2798" s="2">
        <v>0.41626572916666665</v>
      </c>
      <c r="C2798" s="1" t="s">
        <v>186</v>
      </c>
      <c r="D2798" s="1" t="s">
        <v>11</v>
      </c>
      <c r="E2798" s="1">
        <v>1229.0</v>
      </c>
      <c r="F2798" s="1" t="s">
        <v>12</v>
      </c>
      <c r="G2798" s="1">
        <v>597.0</v>
      </c>
      <c r="H2798" s="1">
        <v>278.0</v>
      </c>
      <c r="I2798" s="1">
        <v>1229.0</v>
      </c>
      <c r="J2798" s="1">
        <v>0.0</v>
      </c>
    </row>
    <row r="2799">
      <c r="A2799" s="1">
        <v>2798.0</v>
      </c>
      <c r="B2799" s="2">
        <v>0.4162657638888889</v>
      </c>
      <c r="C2799" s="1" t="s">
        <v>192</v>
      </c>
      <c r="D2799" s="1" t="s">
        <v>11</v>
      </c>
      <c r="E2799" s="1">
        <v>1228.0</v>
      </c>
      <c r="F2799" s="1" t="s">
        <v>12</v>
      </c>
      <c r="G2799" s="1">
        <v>597.0</v>
      </c>
      <c r="H2799" s="1">
        <v>278.0</v>
      </c>
      <c r="I2799" s="1">
        <v>1228.0</v>
      </c>
      <c r="J2799" s="1">
        <v>0.0</v>
      </c>
    </row>
    <row r="2800">
      <c r="A2800" s="1">
        <v>2799.0</v>
      </c>
      <c r="B2800" s="2">
        <v>0.41626579861111107</v>
      </c>
      <c r="C2800" s="1" t="s">
        <v>209</v>
      </c>
      <c r="D2800" s="1" t="s">
        <v>11</v>
      </c>
      <c r="E2800" s="1">
        <v>1227.0</v>
      </c>
      <c r="F2800" s="1" t="s">
        <v>12</v>
      </c>
      <c r="G2800" s="1">
        <v>597.0</v>
      </c>
      <c r="H2800" s="1">
        <v>278.0</v>
      </c>
      <c r="I2800" s="1">
        <v>1227.0</v>
      </c>
      <c r="J2800" s="1">
        <v>0.0</v>
      </c>
    </row>
    <row r="2801">
      <c r="A2801" s="1">
        <v>2800.0</v>
      </c>
      <c r="B2801" s="2">
        <v>0.41626582175925925</v>
      </c>
      <c r="C2801" s="1" t="s">
        <v>208</v>
      </c>
      <c r="D2801" s="1" t="s">
        <v>11</v>
      </c>
      <c r="E2801" s="1">
        <v>1228.0</v>
      </c>
      <c r="F2801" s="1" t="s">
        <v>12</v>
      </c>
      <c r="G2801" s="1">
        <v>597.0</v>
      </c>
      <c r="H2801" s="1">
        <v>278.0</v>
      </c>
      <c r="I2801" s="1">
        <v>1228.0</v>
      </c>
      <c r="J2801" s="1">
        <v>0.0</v>
      </c>
    </row>
    <row r="2802">
      <c r="A2802" s="1">
        <v>2801.0</v>
      </c>
      <c r="B2802" s="2">
        <v>0.4162658564814815</v>
      </c>
      <c r="C2802" s="1" t="s">
        <v>216</v>
      </c>
      <c r="D2802" s="1" t="s">
        <v>11</v>
      </c>
      <c r="E2802" s="1">
        <v>1228.0</v>
      </c>
      <c r="F2802" s="1" t="s">
        <v>12</v>
      </c>
      <c r="G2802" s="1">
        <v>597.0</v>
      </c>
      <c r="H2802" s="1">
        <v>278.0</v>
      </c>
      <c r="I2802" s="1">
        <v>1228.0</v>
      </c>
      <c r="J2802" s="1">
        <v>0.0</v>
      </c>
    </row>
    <row r="2803">
      <c r="A2803" s="1">
        <v>2802.0</v>
      </c>
      <c r="B2803" s="2">
        <v>0.4162658796296297</v>
      </c>
      <c r="C2803" s="1" t="s">
        <v>205</v>
      </c>
      <c r="D2803" s="1" t="s">
        <v>11</v>
      </c>
      <c r="E2803" s="1">
        <v>1228.0</v>
      </c>
      <c r="F2803" s="1" t="s">
        <v>12</v>
      </c>
      <c r="G2803" s="1">
        <v>597.0</v>
      </c>
      <c r="H2803" s="1">
        <v>278.0</v>
      </c>
      <c r="I2803" s="1">
        <v>1228.0</v>
      </c>
      <c r="J2803" s="1">
        <v>0.0</v>
      </c>
    </row>
    <row r="2804">
      <c r="A2804" s="1">
        <v>2803.0</v>
      </c>
      <c r="B2804" s="2">
        <v>0.41626591435185184</v>
      </c>
      <c r="C2804" s="1" t="s">
        <v>83</v>
      </c>
      <c r="D2804" s="1" t="s">
        <v>11</v>
      </c>
      <c r="E2804" s="1">
        <v>1227.0</v>
      </c>
      <c r="F2804" s="1" t="s">
        <v>12</v>
      </c>
      <c r="G2804" s="1">
        <v>597.0</v>
      </c>
      <c r="H2804" s="1">
        <v>278.0</v>
      </c>
      <c r="I2804" s="1">
        <v>1227.0</v>
      </c>
      <c r="J2804" s="1">
        <v>0.0</v>
      </c>
    </row>
    <row r="2805">
      <c r="A2805" s="1">
        <v>2804.0</v>
      </c>
      <c r="B2805" s="2">
        <v>0.4162659375</v>
      </c>
      <c r="C2805" s="1" t="s">
        <v>28</v>
      </c>
      <c r="D2805" s="1" t="s">
        <v>11</v>
      </c>
      <c r="E2805" s="1">
        <v>1228.0</v>
      </c>
      <c r="F2805" s="1" t="s">
        <v>12</v>
      </c>
      <c r="G2805" s="1">
        <v>597.0</v>
      </c>
      <c r="H2805" s="1">
        <v>278.0</v>
      </c>
      <c r="I2805" s="1">
        <v>1228.0</v>
      </c>
      <c r="J2805" s="1">
        <v>0.0</v>
      </c>
    </row>
    <row r="2806">
      <c r="A2806" s="1">
        <v>2805.0</v>
      </c>
      <c r="B2806" s="2">
        <v>0.41626596064814814</v>
      </c>
      <c r="C2806" s="1" t="s">
        <v>183</v>
      </c>
      <c r="D2806" s="1" t="s">
        <v>11</v>
      </c>
      <c r="E2806" s="1">
        <v>1228.0</v>
      </c>
      <c r="F2806" s="1" t="s">
        <v>12</v>
      </c>
      <c r="G2806" s="1">
        <v>597.0</v>
      </c>
      <c r="H2806" s="1">
        <v>278.0</v>
      </c>
      <c r="I2806" s="1">
        <v>1228.0</v>
      </c>
      <c r="J2806" s="1">
        <v>0.0</v>
      </c>
    </row>
    <row r="2807">
      <c r="A2807" s="1">
        <v>2806.0</v>
      </c>
      <c r="B2807" s="2">
        <v>0.4162660069444445</v>
      </c>
      <c r="C2807" s="1" t="s">
        <v>204</v>
      </c>
      <c r="D2807" s="1" t="s">
        <v>11</v>
      </c>
      <c r="E2807" s="1">
        <v>1226.0</v>
      </c>
      <c r="F2807" s="1" t="s">
        <v>12</v>
      </c>
      <c r="G2807" s="1">
        <v>597.0</v>
      </c>
      <c r="H2807" s="1">
        <v>278.0</v>
      </c>
      <c r="I2807" s="1">
        <v>1226.0</v>
      </c>
      <c r="J2807" s="1">
        <v>0.0</v>
      </c>
    </row>
    <row r="2808">
      <c r="A2808" s="1">
        <v>2807.0</v>
      </c>
      <c r="B2808" s="2">
        <v>0.4162660300925926</v>
      </c>
      <c r="C2808" s="1" t="s">
        <v>182</v>
      </c>
      <c r="D2808" s="1" t="s">
        <v>11</v>
      </c>
      <c r="E2808" s="1">
        <v>1227.0</v>
      </c>
      <c r="F2808" s="1" t="s">
        <v>12</v>
      </c>
      <c r="G2808" s="1">
        <v>597.0</v>
      </c>
      <c r="H2808" s="1">
        <v>278.0</v>
      </c>
      <c r="I2808" s="1">
        <v>1227.0</v>
      </c>
      <c r="J2808" s="1">
        <v>0.0</v>
      </c>
    </row>
    <row r="2809">
      <c r="A2809" s="1">
        <v>2808.0</v>
      </c>
      <c r="B2809" s="2">
        <v>0.4162660532407408</v>
      </c>
      <c r="C2809" s="1" t="s">
        <v>197</v>
      </c>
      <c r="D2809" s="1" t="s">
        <v>11</v>
      </c>
      <c r="E2809" s="1">
        <v>1227.0</v>
      </c>
      <c r="F2809" s="1" t="s">
        <v>12</v>
      </c>
      <c r="G2809" s="1">
        <v>597.0</v>
      </c>
      <c r="H2809" s="1">
        <v>278.0</v>
      </c>
      <c r="I2809" s="1">
        <v>1227.0</v>
      </c>
      <c r="J2809" s="1">
        <v>0.0</v>
      </c>
    </row>
    <row r="2810">
      <c r="A2810" s="1">
        <v>2809.0</v>
      </c>
      <c r="B2810" s="2">
        <v>0.4162660763888889</v>
      </c>
      <c r="C2810" s="1" t="s">
        <v>259</v>
      </c>
      <c r="D2810" s="1" t="s">
        <v>11</v>
      </c>
      <c r="E2810" s="1">
        <v>1227.0</v>
      </c>
      <c r="F2810" s="1" t="s">
        <v>12</v>
      </c>
      <c r="G2810" s="1">
        <v>597.0</v>
      </c>
      <c r="H2810" s="1">
        <v>278.0</v>
      </c>
      <c r="I2810" s="1">
        <v>1227.0</v>
      </c>
      <c r="J2810" s="1">
        <v>0.0</v>
      </c>
    </row>
    <row r="2811">
      <c r="A2811" s="1">
        <v>2810.0</v>
      </c>
      <c r="B2811" s="2">
        <v>0.4162661111111111</v>
      </c>
      <c r="C2811" s="1" t="s">
        <v>90</v>
      </c>
      <c r="D2811" s="1" t="s">
        <v>11</v>
      </c>
      <c r="E2811" s="1">
        <v>1226.0</v>
      </c>
      <c r="F2811" s="1" t="s">
        <v>12</v>
      </c>
      <c r="G2811" s="1">
        <v>597.0</v>
      </c>
      <c r="H2811" s="1">
        <v>278.0</v>
      </c>
      <c r="I2811" s="1">
        <v>1226.0</v>
      </c>
      <c r="J2811" s="1">
        <v>0.0</v>
      </c>
    </row>
    <row r="2812">
      <c r="A2812" s="1">
        <v>2811.0</v>
      </c>
      <c r="B2812" s="2">
        <v>0.4162661458333333</v>
      </c>
      <c r="C2812" s="1" t="s">
        <v>180</v>
      </c>
      <c r="D2812" s="1" t="s">
        <v>11</v>
      </c>
      <c r="E2812" s="1">
        <v>1225.0</v>
      </c>
      <c r="F2812" s="1" t="s">
        <v>12</v>
      </c>
      <c r="G2812" s="1">
        <v>597.0</v>
      </c>
      <c r="H2812" s="1">
        <v>278.0</v>
      </c>
      <c r="I2812" s="1">
        <v>1225.0</v>
      </c>
      <c r="J2812" s="1">
        <v>0.0</v>
      </c>
    </row>
    <row r="2813">
      <c r="A2813" s="1">
        <v>2812.0</v>
      </c>
      <c r="B2813" s="2">
        <v>0.41626616898148144</v>
      </c>
      <c r="C2813" s="1" t="s">
        <v>177</v>
      </c>
      <c r="D2813" s="1" t="s">
        <v>11</v>
      </c>
      <c r="E2813" s="1">
        <v>1226.0</v>
      </c>
      <c r="F2813" s="1" t="s">
        <v>12</v>
      </c>
      <c r="G2813" s="1">
        <v>597.0</v>
      </c>
      <c r="H2813" s="1">
        <v>278.0</v>
      </c>
      <c r="I2813" s="1">
        <v>1226.0</v>
      </c>
      <c r="J2813" s="1">
        <v>0.0</v>
      </c>
    </row>
    <row r="2814">
      <c r="A2814" s="1">
        <v>2813.0</v>
      </c>
      <c r="B2814" s="2">
        <v>0.4162662037037037</v>
      </c>
      <c r="C2814" s="1" t="s">
        <v>175</v>
      </c>
      <c r="D2814" s="1" t="s">
        <v>11</v>
      </c>
      <c r="E2814" s="1">
        <v>1225.0</v>
      </c>
      <c r="F2814" s="1" t="s">
        <v>12</v>
      </c>
      <c r="G2814" s="1">
        <v>597.0</v>
      </c>
      <c r="H2814" s="1">
        <v>278.0</v>
      </c>
      <c r="I2814" s="1">
        <v>1225.0</v>
      </c>
      <c r="J2814" s="1">
        <v>0.0</v>
      </c>
    </row>
    <row r="2815">
      <c r="A2815" s="1">
        <v>2814.0</v>
      </c>
      <c r="B2815" s="2">
        <v>0.4162662268518519</v>
      </c>
      <c r="C2815" s="1" t="s">
        <v>199</v>
      </c>
      <c r="D2815" s="1" t="s">
        <v>11</v>
      </c>
      <c r="E2815" s="1">
        <v>1225.0</v>
      </c>
      <c r="F2815" s="1" t="s">
        <v>12</v>
      </c>
      <c r="G2815" s="1">
        <v>597.0</v>
      </c>
      <c r="H2815" s="1">
        <v>278.0</v>
      </c>
      <c r="I2815" s="1">
        <v>1225.0</v>
      </c>
      <c r="J2815" s="1">
        <v>0.0</v>
      </c>
    </row>
    <row r="2816">
      <c r="A2816" s="1">
        <v>2815.0</v>
      </c>
      <c r="B2816" s="2">
        <v>0.41626625</v>
      </c>
      <c r="C2816" s="1" t="s">
        <v>45</v>
      </c>
      <c r="D2816" s="1" t="s">
        <v>11</v>
      </c>
      <c r="E2816" s="1">
        <v>1226.0</v>
      </c>
      <c r="F2816" s="1" t="s">
        <v>12</v>
      </c>
      <c r="G2816" s="1">
        <v>597.0</v>
      </c>
      <c r="H2816" s="1">
        <v>278.0</v>
      </c>
      <c r="I2816" s="1">
        <v>1226.0</v>
      </c>
      <c r="J2816" s="1">
        <v>0.0</v>
      </c>
    </row>
    <row r="2817">
      <c r="A2817" s="1">
        <v>2816.0</v>
      </c>
      <c r="B2817" s="2">
        <v>0.4162662847222222</v>
      </c>
      <c r="C2817" s="1" t="s">
        <v>109</v>
      </c>
      <c r="D2817" s="1" t="s">
        <v>11</v>
      </c>
      <c r="E2817" s="1">
        <v>1225.0</v>
      </c>
      <c r="F2817" s="1" t="s">
        <v>12</v>
      </c>
      <c r="G2817" s="1">
        <v>597.0</v>
      </c>
      <c r="H2817" s="1">
        <v>278.0</v>
      </c>
      <c r="I2817" s="1">
        <v>1225.0</v>
      </c>
      <c r="J2817" s="1">
        <v>0.0</v>
      </c>
    </row>
    <row r="2818">
      <c r="A2818" s="1">
        <v>2817.0</v>
      </c>
      <c r="B2818" s="2">
        <v>0.4162663078703704</v>
      </c>
      <c r="C2818" s="1" t="s">
        <v>156</v>
      </c>
      <c r="D2818" s="1" t="s">
        <v>11</v>
      </c>
      <c r="E2818" s="1">
        <v>1225.0</v>
      </c>
      <c r="F2818" s="1" t="s">
        <v>12</v>
      </c>
      <c r="G2818" s="1">
        <v>597.0</v>
      </c>
      <c r="H2818" s="1">
        <v>278.0</v>
      </c>
      <c r="I2818" s="1">
        <v>1225.0</v>
      </c>
      <c r="J2818" s="1">
        <v>0.0</v>
      </c>
    </row>
    <row r="2819">
      <c r="A2819" s="1">
        <v>2818.0</v>
      </c>
      <c r="B2819" s="2">
        <v>0.41626634259259254</v>
      </c>
      <c r="C2819" s="1" t="s">
        <v>97</v>
      </c>
      <c r="D2819" s="1" t="s">
        <v>11</v>
      </c>
      <c r="E2819" s="1">
        <v>1224.0</v>
      </c>
      <c r="F2819" s="1" t="s">
        <v>12</v>
      </c>
      <c r="G2819" s="1">
        <v>597.0</v>
      </c>
      <c r="H2819" s="1">
        <v>278.0</v>
      </c>
      <c r="I2819" s="1">
        <v>1224.0</v>
      </c>
      <c r="J2819" s="1">
        <v>0.0</v>
      </c>
    </row>
    <row r="2820">
      <c r="A2820" s="1">
        <v>2819.0</v>
      </c>
      <c r="B2820" s="2">
        <v>0.4162663657407407</v>
      </c>
      <c r="C2820" s="1" t="s">
        <v>94</v>
      </c>
      <c r="D2820" s="1" t="s">
        <v>11</v>
      </c>
      <c r="E2820" s="1">
        <v>1225.0</v>
      </c>
      <c r="F2820" s="1" t="s">
        <v>12</v>
      </c>
      <c r="G2820" s="1">
        <v>597.0</v>
      </c>
      <c r="H2820" s="1">
        <v>278.0</v>
      </c>
      <c r="I2820" s="1">
        <v>1225.0</v>
      </c>
      <c r="J2820" s="1">
        <v>0.0</v>
      </c>
    </row>
    <row r="2821">
      <c r="A2821" s="1">
        <v>2820.0</v>
      </c>
      <c r="B2821" s="2">
        <v>0.41626638888888884</v>
      </c>
      <c r="C2821" s="1" t="s">
        <v>277</v>
      </c>
      <c r="D2821" s="1" t="s">
        <v>11</v>
      </c>
      <c r="E2821" s="1">
        <v>1225.0</v>
      </c>
      <c r="F2821" s="1" t="s">
        <v>12</v>
      </c>
      <c r="G2821" s="1">
        <v>597.0</v>
      </c>
      <c r="H2821" s="1">
        <v>278.0</v>
      </c>
      <c r="I2821" s="1">
        <v>1225.0</v>
      </c>
      <c r="J2821" s="1">
        <v>0.0</v>
      </c>
    </row>
    <row r="2822">
      <c r="A2822" s="1">
        <v>2821.0</v>
      </c>
      <c r="B2822" s="2">
        <v>0.41626642361111116</v>
      </c>
      <c r="C2822" s="1" t="s">
        <v>282</v>
      </c>
      <c r="D2822" s="1" t="s">
        <v>11</v>
      </c>
      <c r="E2822" s="1">
        <v>1225.0</v>
      </c>
      <c r="F2822" s="1" t="s">
        <v>12</v>
      </c>
      <c r="G2822" s="1">
        <v>597.0</v>
      </c>
      <c r="H2822" s="1">
        <v>278.0</v>
      </c>
      <c r="I2822" s="1">
        <v>1225.0</v>
      </c>
      <c r="J2822" s="1">
        <v>0.0</v>
      </c>
    </row>
    <row r="2823">
      <c r="A2823" s="1">
        <v>2822.0</v>
      </c>
      <c r="B2823" s="2">
        <v>0.4162664467592593</v>
      </c>
      <c r="C2823" s="1" t="s">
        <v>42</v>
      </c>
      <c r="D2823" s="1" t="s">
        <v>11</v>
      </c>
      <c r="E2823" s="1">
        <v>1225.0</v>
      </c>
      <c r="F2823" s="1" t="s">
        <v>12</v>
      </c>
      <c r="G2823" s="1">
        <v>597.0</v>
      </c>
      <c r="H2823" s="1">
        <v>278.0</v>
      </c>
      <c r="I2823" s="1">
        <v>1225.0</v>
      </c>
      <c r="J2823" s="1">
        <v>0.0</v>
      </c>
    </row>
    <row r="2824">
      <c r="A2824" s="1">
        <v>2823.0</v>
      </c>
      <c r="B2824" s="2">
        <v>0.41626646990740745</v>
      </c>
      <c r="C2824" s="1" t="s">
        <v>111</v>
      </c>
      <c r="D2824" s="1" t="s">
        <v>11</v>
      </c>
      <c r="E2824" s="1">
        <v>1225.0</v>
      </c>
      <c r="F2824" s="1" t="s">
        <v>12</v>
      </c>
      <c r="G2824" s="1">
        <v>597.0</v>
      </c>
      <c r="H2824" s="1">
        <v>278.0</v>
      </c>
      <c r="I2824" s="1">
        <v>1225.0</v>
      </c>
      <c r="J2824" s="1">
        <v>0.0</v>
      </c>
    </row>
    <row r="2825">
      <c r="A2825" s="1">
        <v>2824.0</v>
      </c>
      <c r="B2825" s="2">
        <v>0.4162665046296296</v>
      </c>
      <c r="C2825" s="1" t="s">
        <v>96</v>
      </c>
      <c r="D2825" s="1" t="s">
        <v>11</v>
      </c>
      <c r="E2825" s="1">
        <v>1224.0</v>
      </c>
      <c r="F2825" s="1" t="s">
        <v>12</v>
      </c>
      <c r="G2825" s="1">
        <v>597.0</v>
      </c>
      <c r="H2825" s="1">
        <v>278.0</v>
      </c>
      <c r="I2825" s="1">
        <v>1224.0</v>
      </c>
      <c r="J2825" s="1">
        <v>0.0</v>
      </c>
    </row>
    <row r="2826">
      <c r="A2826" s="1">
        <v>2825.0</v>
      </c>
      <c r="B2826" s="2">
        <v>0.4162665277777778</v>
      </c>
      <c r="C2826" s="1" t="s">
        <v>159</v>
      </c>
      <c r="D2826" s="1" t="s">
        <v>11</v>
      </c>
      <c r="E2826" s="1">
        <v>1224.0</v>
      </c>
      <c r="F2826" s="1" t="s">
        <v>12</v>
      </c>
      <c r="G2826" s="1">
        <v>597.0</v>
      </c>
      <c r="H2826" s="1">
        <v>278.0</v>
      </c>
      <c r="I2826" s="1">
        <v>1224.0</v>
      </c>
      <c r="J2826" s="1">
        <v>0.0</v>
      </c>
    </row>
    <row r="2827">
      <c r="A2827" s="1">
        <v>2826.0</v>
      </c>
      <c r="B2827" s="2">
        <v>0.4162665509259259</v>
      </c>
      <c r="C2827" s="1" t="s">
        <v>88</v>
      </c>
      <c r="D2827" s="1" t="s">
        <v>11</v>
      </c>
      <c r="E2827" s="1">
        <v>1225.0</v>
      </c>
      <c r="F2827" s="1" t="s">
        <v>12</v>
      </c>
      <c r="G2827" s="1">
        <v>597.0</v>
      </c>
      <c r="H2827" s="1">
        <v>278.0</v>
      </c>
      <c r="I2827" s="1">
        <v>1225.0</v>
      </c>
      <c r="J2827" s="1">
        <v>0.0</v>
      </c>
    </row>
    <row r="2828">
      <c r="A2828" s="1">
        <v>2827.0</v>
      </c>
      <c r="B2828" s="2">
        <v>0.4162665740740741</v>
      </c>
      <c r="C2828" s="1" t="s">
        <v>170</v>
      </c>
      <c r="D2828" s="1" t="s">
        <v>11</v>
      </c>
      <c r="E2828" s="1">
        <v>1225.0</v>
      </c>
      <c r="F2828" s="1" t="s">
        <v>12</v>
      </c>
      <c r="G2828" s="1">
        <v>597.0</v>
      </c>
      <c r="H2828" s="1">
        <v>278.0</v>
      </c>
      <c r="I2828" s="1">
        <v>1225.0</v>
      </c>
      <c r="J2828" s="1">
        <v>0.0</v>
      </c>
    </row>
    <row r="2829">
      <c r="A2829" s="1">
        <v>2828.0</v>
      </c>
      <c r="B2829" s="2">
        <v>0.41626659722222226</v>
      </c>
      <c r="C2829" s="1" t="s">
        <v>14</v>
      </c>
      <c r="D2829" s="1" t="s">
        <v>11</v>
      </c>
      <c r="E2829" s="1">
        <v>1225.0</v>
      </c>
      <c r="F2829" s="1" t="s">
        <v>12</v>
      </c>
      <c r="G2829" s="1">
        <v>597.0</v>
      </c>
      <c r="H2829" s="1">
        <v>278.0</v>
      </c>
      <c r="I2829" s="1">
        <v>1225.0</v>
      </c>
      <c r="J2829" s="1">
        <v>0.0</v>
      </c>
    </row>
    <row r="2830">
      <c r="A2830" s="1">
        <v>2829.0</v>
      </c>
      <c r="B2830" s="2">
        <v>0.4162666319444444</v>
      </c>
      <c r="C2830" s="1" t="s">
        <v>225</v>
      </c>
      <c r="D2830" s="1" t="s">
        <v>11</v>
      </c>
      <c r="E2830" s="1">
        <v>1224.0</v>
      </c>
      <c r="F2830" s="1" t="s">
        <v>12</v>
      </c>
      <c r="G2830" s="1">
        <v>597.0</v>
      </c>
      <c r="H2830" s="1">
        <v>278.0</v>
      </c>
      <c r="I2830" s="1">
        <v>1224.0</v>
      </c>
      <c r="J2830" s="1">
        <v>0.0</v>
      </c>
    </row>
    <row r="2831">
      <c r="A2831" s="1">
        <v>2830.0</v>
      </c>
      <c r="B2831" s="2">
        <v>0.4162666666666667</v>
      </c>
      <c r="C2831" s="1" t="s">
        <v>219</v>
      </c>
      <c r="D2831" s="1" t="s">
        <v>11</v>
      </c>
      <c r="E2831" s="1">
        <v>1224.0</v>
      </c>
      <c r="F2831" s="1" t="s">
        <v>12</v>
      </c>
      <c r="G2831" s="1">
        <v>597.0</v>
      </c>
      <c r="H2831" s="1">
        <v>278.0</v>
      </c>
      <c r="I2831" s="1">
        <v>1224.0</v>
      </c>
      <c r="J2831" s="1">
        <v>0.0</v>
      </c>
    </row>
    <row r="2832">
      <c r="A2832" s="1">
        <v>2831.0</v>
      </c>
      <c r="B2832" s="2">
        <v>0.41626668981481485</v>
      </c>
      <c r="C2832" s="1" t="s">
        <v>87</v>
      </c>
      <c r="D2832" s="1" t="s">
        <v>11</v>
      </c>
      <c r="E2832" s="1">
        <v>1224.0</v>
      </c>
      <c r="F2832" s="1" t="s">
        <v>12</v>
      </c>
      <c r="G2832" s="1">
        <v>597.0</v>
      </c>
      <c r="H2832" s="1">
        <v>278.0</v>
      </c>
      <c r="I2832" s="1">
        <v>1224.0</v>
      </c>
      <c r="J2832" s="1">
        <v>0.0</v>
      </c>
    </row>
    <row r="2833">
      <c r="A2833" s="1">
        <v>2832.0</v>
      </c>
      <c r="B2833" s="2">
        <v>0.41626672453703706</v>
      </c>
      <c r="C2833" s="1" t="s">
        <v>194</v>
      </c>
      <c r="D2833" s="1" t="s">
        <v>11</v>
      </c>
      <c r="E2833" s="1">
        <v>1223.0</v>
      </c>
      <c r="F2833" s="1" t="s">
        <v>12</v>
      </c>
      <c r="G2833" s="1">
        <v>597.0</v>
      </c>
      <c r="H2833" s="1">
        <v>278.0</v>
      </c>
      <c r="I2833" s="1">
        <v>1223.0</v>
      </c>
      <c r="J2833" s="1">
        <v>0.0</v>
      </c>
    </row>
    <row r="2834">
      <c r="A2834" s="1">
        <v>2833.0</v>
      </c>
      <c r="B2834" s="2">
        <v>0.4162667476851852</v>
      </c>
      <c r="C2834" s="1" t="s">
        <v>24</v>
      </c>
      <c r="D2834" s="1" t="s">
        <v>11</v>
      </c>
      <c r="E2834" s="1">
        <v>1224.0</v>
      </c>
      <c r="F2834" s="1" t="s">
        <v>12</v>
      </c>
      <c r="G2834" s="1">
        <v>597.0</v>
      </c>
      <c r="H2834" s="1">
        <v>278.0</v>
      </c>
      <c r="I2834" s="1">
        <v>1224.0</v>
      </c>
      <c r="J2834" s="1">
        <v>0.0</v>
      </c>
    </row>
    <row r="2835">
      <c r="A2835" s="1">
        <v>2834.0</v>
      </c>
      <c r="B2835" s="2">
        <v>0.41626677083333335</v>
      </c>
      <c r="C2835" s="1" t="s">
        <v>191</v>
      </c>
      <c r="D2835" s="1" t="s">
        <v>11</v>
      </c>
      <c r="E2835" s="1">
        <v>1224.0</v>
      </c>
      <c r="F2835" s="1" t="s">
        <v>12</v>
      </c>
      <c r="G2835" s="1">
        <v>597.0</v>
      </c>
      <c r="H2835" s="1">
        <v>278.0</v>
      </c>
      <c r="I2835" s="1">
        <v>1224.0</v>
      </c>
      <c r="J2835" s="1">
        <v>0.0</v>
      </c>
    </row>
    <row r="2836">
      <c r="A2836" s="1">
        <v>2835.0</v>
      </c>
      <c r="B2836" s="2">
        <v>0.4162668055555555</v>
      </c>
      <c r="C2836" s="1" t="s">
        <v>187</v>
      </c>
      <c r="D2836" s="1" t="s">
        <v>11</v>
      </c>
      <c r="E2836" s="1">
        <v>1223.0</v>
      </c>
      <c r="F2836" s="1" t="s">
        <v>12</v>
      </c>
      <c r="G2836" s="1">
        <v>597.0</v>
      </c>
      <c r="H2836" s="1">
        <v>278.0</v>
      </c>
      <c r="I2836" s="1">
        <v>1223.0</v>
      </c>
      <c r="J2836" s="1">
        <v>0.0</v>
      </c>
    </row>
    <row r="2837">
      <c r="A2837" s="1">
        <v>2836.0</v>
      </c>
      <c r="B2837" s="2">
        <v>0.4162668287037037</v>
      </c>
      <c r="C2837" s="1" t="s">
        <v>91</v>
      </c>
      <c r="D2837" s="1" t="s">
        <v>11</v>
      </c>
      <c r="E2837" s="1">
        <v>1223.0</v>
      </c>
      <c r="F2837" s="1" t="s">
        <v>12</v>
      </c>
      <c r="G2837" s="1">
        <v>597.0</v>
      </c>
      <c r="H2837" s="1">
        <v>278.0</v>
      </c>
      <c r="I2837" s="1">
        <v>1223.0</v>
      </c>
      <c r="J2837" s="1">
        <v>0.0</v>
      </c>
    </row>
    <row r="2838">
      <c r="A2838" s="1">
        <v>2837.0</v>
      </c>
      <c r="B2838" s="2">
        <v>0.4162668518518518</v>
      </c>
      <c r="C2838" s="1" t="s">
        <v>165</v>
      </c>
      <c r="D2838" s="1" t="s">
        <v>11</v>
      </c>
      <c r="E2838" s="1">
        <v>1224.0</v>
      </c>
      <c r="F2838" s="1" t="s">
        <v>12</v>
      </c>
      <c r="G2838" s="1">
        <v>597.0</v>
      </c>
      <c r="H2838" s="1">
        <v>278.0</v>
      </c>
      <c r="I2838" s="1">
        <v>1224.0</v>
      </c>
      <c r="J2838" s="1">
        <v>0.0</v>
      </c>
    </row>
    <row r="2839">
      <c r="A2839" s="1">
        <v>2838.0</v>
      </c>
      <c r="B2839" s="2">
        <v>0.4162668865740741</v>
      </c>
      <c r="C2839" s="1" t="s">
        <v>173</v>
      </c>
      <c r="D2839" s="1" t="s">
        <v>11</v>
      </c>
      <c r="E2839" s="1">
        <v>1223.0</v>
      </c>
      <c r="F2839" s="1" t="s">
        <v>12</v>
      </c>
      <c r="G2839" s="1">
        <v>597.0</v>
      </c>
      <c r="H2839" s="1">
        <v>278.0</v>
      </c>
      <c r="I2839" s="1">
        <v>1223.0</v>
      </c>
      <c r="J2839" s="1">
        <v>0.0</v>
      </c>
    </row>
    <row r="2840">
      <c r="A2840" s="1">
        <v>2839.0</v>
      </c>
      <c r="B2840" s="2">
        <v>0.41626690972222224</v>
      </c>
      <c r="C2840" s="1" t="s">
        <v>110</v>
      </c>
      <c r="D2840" s="1" t="s">
        <v>11</v>
      </c>
      <c r="E2840" s="1">
        <v>1223.0</v>
      </c>
      <c r="F2840" s="1" t="s">
        <v>12</v>
      </c>
      <c r="G2840" s="1">
        <v>597.0</v>
      </c>
      <c r="H2840" s="1">
        <v>278.0</v>
      </c>
      <c r="I2840" s="1">
        <v>1223.0</v>
      </c>
      <c r="J2840" s="1">
        <v>0.0</v>
      </c>
    </row>
    <row r="2841">
      <c r="A2841" s="1">
        <v>2840.0</v>
      </c>
      <c r="B2841" s="2">
        <v>0.4162669328703704</v>
      </c>
      <c r="C2841" s="1" t="s">
        <v>95</v>
      </c>
      <c r="D2841" s="1" t="s">
        <v>11</v>
      </c>
      <c r="E2841" s="1">
        <v>1223.0</v>
      </c>
      <c r="F2841" s="1" t="s">
        <v>12</v>
      </c>
      <c r="G2841" s="1">
        <v>597.0</v>
      </c>
      <c r="H2841" s="1">
        <v>278.0</v>
      </c>
      <c r="I2841" s="1">
        <v>1223.0</v>
      </c>
      <c r="J2841" s="1">
        <v>0.0</v>
      </c>
    </row>
    <row r="2842">
      <c r="A2842" s="1">
        <v>2841.0</v>
      </c>
      <c r="B2842" s="2">
        <v>0.4162669560185185</v>
      </c>
      <c r="C2842" s="1" t="s">
        <v>166</v>
      </c>
      <c r="D2842" s="1" t="s">
        <v>11</v>
      </c>
      <c r="E2842" s="1">
        <v>1224.0</v>
      </c>
      <c r="F2842" s="1" t="s">
        <v>12</v>
      </c>
      <c r="G2842" s="1">
        <v>597.0</v>
      </c>
      <c r="H2842" s="1">
        <v>278.0</v>
      </c>
      <c r="I2842" s="1">
        <v>1224.0</v>
      </c>
      <c r="J2842" s="1">
        <v>0.0</v>
      </c>
    </row>
    <row r="2843">
      <c r="A2843" s="1">
        <v>2842.0</v>
      </c>
      <c r="B2843" s="2">
        <v>0.4162669791666666</v>
      </c>
      <c r="C2843" s="1" t="s">
        <v>160</v>
      </c>
      <c r="D2843" s="1" t="s">
        <v>11</v>
      </c>
      <c r="E2843" s="1">
        <v>1225.0</v>
      </c>
      <c r="F2843" s="1" t="s">
        <v>12</v>
      </c>
      <c r="G2843" s="1">
        <v>597.0</v>
      </c>
      <c r="H2843" s="1">
        <v>278.0</v>
      </c>
      <c r="I2843" s="1">
        <v>1225.0</v>
      </c>
      <c r="J2843" s="1">
        <v>0.0</v>
      </c>
    </row>
    <row r="2844">
      <c r="A2844" s="1">
        <v>2843.0</v>
      </c>
      <c r="B2844" s="2">
        <v>0.4162670138888889</v>
      </c>
      <c r="C2844" s="1" t="s">
        <v>18</v>
      </c>
      <c r="D2844" s="1" t="s">
        <v>11</v>
      </c>
      <c r="E2844" s="1">
        <v>1224.0</v>
      </c>
      <c r="F2844" s="1" t="s">
        <v>12</v>
      </c>
      <c r="G2844" s="1">
        <v>597.0</v>
      </c>
      <c r="H2844" s="1">
        <v>278.0</v>
      </c>
      <c r="I2844" s="1">
        <v>1224.0</v>
      </c>
      <c r="J2844" s="1">
        <v>0.0</v>
      </c>
    </row>
    <row r="2845">
      <c r="A2845" s="1">
        <v>2844.0</v>
      </c>
      <c r="B2845" s="2">
        <v>0.41626703703703705</v>
      </c>
      <c r="C2845" s="1" t="s">
        <v>92</v>
      </c>
      <c r="D2845" s="1" t="s">
        <v>11</v>
      </c>
      <c r="E2845" s="1">
        <v>1224.0</v>
      </c>
      <c r="F2845" s="1" t="s">
        <v>12</v>
      </c>
      <c r="G2845" s="1">
        <v>597.0</v>
      </c>
      <c r="H2845" s="1">
        <v>278.0</v>
      </c>
      <c r="I2845" s="1">
        <v>1224.0</v>
      </c>
      <c r="J2845" s="1">
        <v>0.0</v>
      </c>
    </row>
    <row r="2846">
      <c r="A2846" s="1">
        <v>2845.0</v>
      </c>
      <c r="B2846" s="2">
        <v>0.4162670601851852</v>
      </c>
      <c r="C2846" s="1" t="s">
        <v>262</v>
      </c>
      <c r="D2846" s="1" t="s">
        <v>11</v>
      </c>
      <c r="E2846" s="1">
        <v>1225.0</v>
      </c>
      <c r="F2846" s="1" t="s">
        <v>12</v>
      </c>
      <c r="G2846" s="1">
        <v>597.0</v>
      </c>
      <c r="H2846" s="1">
        <v>278.0</v>
      </c>
      <c r="I2846" s="1">
        <v>1225.0</v>
      </c>
      <c r="J2846" s="1">
        <v>0.0</v>
      </c>
    </row>
    <row r="2847">
      <c r="A2847" s="1">
        <v>2846.0</v>
      </c>
      <c r="B2847" s="2">
        <v>0.4162670949074074</v>
      </c>
      <c r="C2847" s="1" t="s">
        <v>35</v>
      </c>
      <c r="D2847" s="1" t="s">
        <v>11</v>
      </c>
      <c r="E2847" s="1">
        <v>1224.0</v>
      </c>
      <c r="F2847" s="1" t="s">
        <v>12</v>
      </c>
      <c r="G2847" s="1">
        <v>597.0</v>
      </c>
      <c r="H2847" s="1">
        <v>278.0</v>
      </c>
      <c r="I2847" s="1">
        <v>1224.0</v>
      </c>
      <c r="J2847" s="1">
        <v>0.0</v>
      </c>
    </row>
    <row r="2848">
      <c r="A2848" s="1">
        <v>2847.0</v>
      </c>
      <c r="B2848" s="2">
        <v>0.41626711805555555</v>
      </c>
      <c r="C2848" s="1" t="s">
        <v>157</v>
      </c>
      <c r="D2848" s="1" t="s">
        <v>11</v>
      </c>
      <c r="E2848" s="1">
        <v>1224.0</v>
      </c>
      <c r="F2848" s="1" t="s">
        <v>12</v>
      </c>
      <c r="G2848" s="1">
        <v>597.0</v>
      </c>
      <c r="H2848" s="1">
        <v>278.0</v>
      </c>
      <c r="I2848" s="1">
        <v>1224.0</v>
      </c>
      <c r="J2848" s="1">
        <v>0.0</v>
      </c>
    </row>
    <row r="2849">
      <c r="A2849" s="1">
        <v>2848.0</v>
      </c>
      <c r="B2849" s="2">
        <v>0.4162671412037037</v>
      </c>
      <c r="C2849" s="1" t="s">
        <v>86</v>
      </c>
      <c r="D2849" s="1" t="s">
        <v>11</v>
      </c>
      <c r="E2849" s="1">
        <v>1224.0</v>
      </c>
      <c r="F2849" s="1" t="s">
        <v>12</v>
      </c>
      <c r="G2849" s="1">
        <v>597.0</v>
      </c>
      <c r="H2849" s="1">
        <v>278.0</v>
      </c>
      <c r="I2849" s="1">
        <v>1224.0</v>
      </c>
      <c r="J2849" s="1">
        <v>0.0</v>
      </c>
    </row>
    <row r="2850">
      <c r="A2850" s="1">
        <v>2849.0</v>
      </c>
      <c r="B2850" s="2">
        <v>0.41626716435185185</v>
      </c>
      <c r="C2850" s="1" t="s">
        <v>158</v>
      </c>
      <c r="D2850" s="1" t="s">
        <v>11</v>
      </c>
      <c r="E2850" s="1">
        <v>1225.0</v>
      </c>
      <c r="F2850" s="1" t="s">
        <v>12</v>
      </c>
      <c r="G2850" s="1">
        <v>597.0</v>
      </c>
      <c r="H2850" s="1">
        <v>278.0</v>
      </c>
      <c r="I2850" s="1">
        <v>1225.0</v>
      </c>
      <c r="J2850" s="1">
        <v>0.0</v>
      </c>
    </row>
    <row r="2851">
      <c r="A2851" s="1">
        <v>2850.0</v>
      </c>
      <c r="B2851" s="2">
        <v>0.4162671875</v>
      </c>
      <c r="C2851" s="1" t="s">
        <v>13</v>
      </c>
      <c r="D2851" s="1" t="s">
        <v>11</v>
      </c>
      <c r="E2851" s="1">
        <v>1225.0</v>
      </c>
      <c r="F2851" s="1" t="s">
        <v>12</v>
      </c>
      <c r="G2851" s="1">
        <v>597.0</v>
      </c>
      <c r="H2851" s="1">
        <v>278.0</v>
      </c>
      <c r="I2851" s="1">
        <v>1225.0</v>
      </c>
      <c r="J2851" s="1">
        <v>0.0</v>
      </c>
    </row>
    <row r="2852">
      <c r="A2852" s="1">
        <v>2851.0</v>
      </c>
      <c r="B2852" s="2">
        <v>0.4162672222222222</v>
      </c>
      <c r="C2852" s="1" t="s">
        <v>171</v>
      </c>
      <c r="D2852" s="1" t="s">
        <v>11</v>
      </c>
      <c r="E2852" s="1">
        <v>1224.0</v>
      </c>
      <c r="F2852" s="1" t="s">
        <v>12</v>
      </c>
      <c r="G2852" s="1">
        <v>597.0</v>
      </c>
      <c r="H2852" s="1">
        <v>278.0</v>
      </c>
      <c r="I2852" s="1">
        <v>1224.0</v>
      </c>
      <c r="J2852" s="1">
        <v>0.0</v>
      </c>
    </row>
    <row r="2853">
      <c r="A2853" s="1">
        <v>2852.0</v>
      </c>
      <c r="B2853" s="2">
        <v>0.41626724537037035</v>
      </c>
      <c r="C2853" s="1" t="s">
        <v>29</v>
      </c>
      <c r="D2853" s="1" t="s">
        <v>11</v>
      </c>
      <c r="E2853" s="1">
        <v>1224.0</v>
      </c>
      <c r="F2853" s="1" t="s">
        <v>12</v>
      </c>
      <c r="G2853" s="1">
        <v>597.0</v>
      </c>
      <c r="H2853" s="1">
        <v>278.0</v>
      </c>
      <c r="I2853" s="1">
        <v>1224.0</v>
      </c>
      <c r="J2853" s="1">
        <v>0.0</v>
      </c>
    </row>
    <row r="2854">
      <c r="A2854" s="1">
        <v>2853.0</v>
      </c>
      <c r="B2854" s="2">
        <v>0.4162672800925926</v>
      </c>
      <c r="C2854" s="1" t="s">
        <v>89</v>
      </c>
      <c r="D2854" s="1" t="s">
        <v>11</v>
      </c>
      <c r="E2854" s="1">
        <v>1224.0</v>
      </c>
      <c r="F2854" s="1" t="s">
        <v>12</v>
      </c>
      <c r="G2854" s="1">
        <v>597.0</v>
      </c>
      <c r="H2854" s="1">
        <v>278.0</v>
      </c>
      <c r="I2854" s="1">
        <v>1224.0</v>
      </c>
      <c r="J2854" s="1">
        <v>0.0</v>
      </c>
    </row>
    <row r="2855">
      <c r="A2855" s="1">
        <v>2854.0</v>
      </c>
      <c r="B2855" s="2">
        <v>0.41626876157407405</v>
      </c>
      <c r="C2855" s="1" t="s">
        <v>250</v>
      </c>
      <c r="D2855" s="1" t="s">
        <v>11</v>
      </c>
      <c r="E2855" s="1">
        <v>1216.0</v>
      </c>
      <c r="F2855" s="1" t="s">
        <v>12</v>
      </c>
      <c r="G2855" s="1">
        <v>597.0</v>
      </c>
      <c r="H2855" s="1">
        <v>278.0</v>
      </c>
      <c r="I2855" s="1">
        <v>1216.0</v>
      </c>
      <c r="J2855" s="1">
        <v>0.0</v>
      </c>
    </row>
    <row r="2856">
      <c r="A2856" s="1">
        <v>2855.0</v>
      </c>
      <c r="B2856" s="2">
        <v>0.41626873842592593</v>
      </c>
      <c r="C2856" s="1" t="s">
        <v>304</v>
      </c>
      <c r="D2856" s="1" t="s">
        <v>11</v>
      </c>
      <c r="E2856" s="1">
        <v>1216.0</v>
      </c>
      <c r="F2856" s="1" t="s">
        <v>12</v>
      </c>
      <c r="G2856" s="1">
        <v>597.0</v>
      </c>
      <c r="H2856" s="1">
        <v>278.0</v>
      </c>
      <c r="I2856" s="1">
        <v>1216.0</v>
      </c>
      <c r="J2856" s="1">
        <v>0.0</v>
      </c>
    </row>
    <row r="2857">
      <c r="A2857" s="1">
        <v>2856.0</v>
      </c>
      <c r="B2857" s="2">
        <v>0.4162687037037037</v>
      </c>
      <c r="C2857" s="1" t="s">
        <v>232</v>
      </c>
      <c r="D2857" s="1" t="s">
        <v>11</v>
      </c>
      <c r="E2857" s="1">
        <v>1217.0</v>
      </c>
      <c r="F2857" s="1" t="s">
        <v>12</v>
      </c>
      <c r="G2857" s="1">
        <v>597.0</v>
      </c>
      <c r="H2857" s="1">
        <v>278.0</v>
      </c>
      <c r="I2857" s="1">
        <v>1217.0</v>
      </c>
      <c r="J2857" s="1">
        <v>0.0</v>
      </c>
    </row>
    <row r="2858">
      <c r="A2858" s="1">
        <v>2857.0</v>
      </c>
      <c r="B2858" s="2">
        <v>0.41626868055555555</v>
      </c>
      <c r="C2858" s="1" t="s">
        <v>113</v>
      </c>
      <c r="D2858" s="1" t="s">
        <v>11</v>
      </c>
      <c r="E2858" s="1">
        <v>1218.0</v>
      </c>
      <c r="F2858" s="1" t="s">
        <v>12</v>
      </c>
      <c r="G2858" s="1">
        <v>597.0</v>
      </c>
      <c r="H2858" s="1">
        <v>278.0</v>
      </c>
      <c r="I2858" s="1">
        <v>1218.0</v>
      </c>
      <c r="J2858" s="1">
        <v>0.0</v>
      </c>
    </row>
    <row r="2859">
      <c r="A2859" s="1">
        <v>2858.0</v>
      </c>
      <c r="B2859" s="2">
        <v>0.4162686574074074</v>
      </c>
      <c r="C2859" s="1" t="s">
        <v>132</v>
      </c>
      <c r="D2859" s="1" t="s">
        <v>11</v>
      </c>
      <c r="E2859" s="1">
        <v>1217.0</v>
      </c>
      <c r="F2859" s="1" t="s">
        <v>12</v>
      </c>
      <c r="G2859" s="1">
        <v>597.0</v>
      </c>
      <c r="H2859" s="1">
        <v>278.0</v>
      </c>
      <c r="I2859" s="1">
        <v>1217.0</v>
      </c>
      <c r="J2859" s="1">
        <v>0.0</v>
      </c>
    </row>
    <row r="2860">
      <c r="A2860" s="1">
        <v>2859.0</v>
      </c>
      <c r="B2860" s="2">
        <v>0.41626863425925925</v>
      </c>
      <c r="C2860" s="1" t="s">
        <v>252</v>
      </c>
      <c r="D2860" s="1" t="s">
        <v>11</v>
      </c>
      <c r="E2860" s="1">
        <v>1217.0</v>
      </c>
      <c r="F2860" s="1" t="s">
        <v>12</v>
      </c>
      <c r="G2860" s="1">
        <v>597.0</v>
      </c>
      <c r="H2860" s="1">
        <v>278.0</v>
      </c>
      <c r="I2860" s="1">
        <v>1217.0</v>
      </c>
      <c r="J2860" s="1">
        <v>0.0</v>
      </c>
    </row>
    <row r="2861">
      <c r="A2861" s="1">
        <v>2860.0</v>
      </c>
      <c r="B2861" s="2">
        <v>0.4162685995370371</v>
      </c>
      <c r="C2861" s="1" t="s">
        <v>326</v>
      </c>
      <c r="D2861" s="1" t="s">
        <v>11</v>
      </c>
      <c r="E2861" s="1">
        <v>1218.0</v>
      </c>
      <c r="F2861" s="1" t="s">
        <v>12</v>
      </c>
      <c r="G2861" s="1">
        <v>597.0</v>
      </c>
      <c r="H2861" s="1">
        <v>278.0</v>
      </c>
      <c r="I2861" s="1">
        <v>1218.0</v>
      </c>
      <c r="J2861" s="1">
        <v>0.0</v>
      </c>
    </row>
    <row r="2862">
      <c r="A2862" s="1">
        <v>2861.0</v>
      </c>
      <c r="B2862" s="2">
        <v>0.4162685763888889</v>
      </c>
      <c r="C2862" s="1" t="s">
        <v>55</v>
      </c>
      <c r="D2862" s="1" t="s">
        <v>11</v>
      </c>
      <c r="E2862" s="1">
        <v>1218.0</v>
      </c>
      <c r="F2862" s="1" t="s">
        <v>12</v>
      </c>
      <c r="G2862" s="1">
        <v>597.0</v>
      </c>
      <c r="H2862" s="1">
        <v>278.0</v>
      </c>
      <c r="I2862" s="1">
        <v>1218.0</v>
      </c>
      <c r="J2862" s="1">
        <v>0.0</v>
      </c>
    </row>
    <row r="2863">
      <c r="A2863" s="1">
        <v>2862.0</v>
      </c>
      <c r="B2863" s="2">
        <v>0.41626854166666666</v>
      </c>
      <c r="C2863" s="1" t="s">
        <v>101</v>
      </c>
      <c r="D2863" s="1" t="s">
        <v>11</v>
      </c>
      <c r="E2863" s="1">
        <v>1219.0</v>
      </c>
      <c r="F2863" s="1" t="s">
        <v>12</v>
      </c>
      <c r="G2863" s="1">
        <v>597.0</v>
      </c>
      <c r="H2863" s="1">
        <v>278.0</v>
      </c>
      <c r="I2863" s="1">
        <v>1219.0</v>
      </c>
      <c r="J2863" s="1">
        <v>0.0</v>
      </c>
    </row>
    <row r="2864">
      <c r="A2864" s="1">
        <v>2863.0</v>
      </c>
      <c r="B2864" s="2">
        <v>0.41626850694444445</v>
      </c>
      <c r="C2864" s="1" t="s">
        <v>115</v>
      </c>
      <c r="D2864" s="1" t="s">
        <v>11</v>
      </c>
      <c r="E2864" s="1">
        <v>1221.0</v>
      </c>
      <c r="F2864" s="1" t="s">
        <v>12</v>
      </c>
      <c r="G2864" s="1">
        <v>597.0</v>
      </c>
      <c r="H2864" s="1">
        <v>278.0</v>
      </c>
      <c r="I2864" s="1">
        <v>1221.0</v>
      </c>
      <c r="J2864" s="1">
        <v>0.0</v>
      </c>
    </row>
    <row r="2865">
      <c r="A2865" s="1">
        <v>2864.0</v>
      </c>
      <c r="B2865" s="2">
        <v>0.4162684722222222</v>
      </c>
      <c r="C2865" s="1" t="s">
        <v>223</v>
      </c>
      <c r="D2865" s="1" t="s">
        <v>11</v>
      </c>
      <c r="E2865" s="1">
        <v>1221.0</v>
      </c>
      <c r="F2865" s="1" t="s">
        <v>12</v>
      </c>
      <c r="G2865" s="1">
        <v>597.0</v>
      </c>
      <c r="H2865" s="1">
        <v>278.0</v>
      </c>
      <c r="I2865" s="1">
        <v>1221.0</v>
      </c>
      <c r="J2865" s="1">
        <v>0.0</v>
      </c>
    </row>
    <row r="2866">
      <c r="A2866" s="1">
        <v>2865.0</v>
      </c>
      <c r="B2866" s="2">
        <v>0.41626844907407407</v>
      </c>
      <c r="C2866" s="1" t="s">
        <v>51</v>
      </c>
      <c r="D2866" s="1" t="s">
        <v>11</v>
      </c>
      <c r="E2866" s="1">
        <v>1221.0</v>
      </c>
      <c r="F2866" s="1" t="s">
        <v>12</v>
      </c>
      <c r="G2866" s="1">
        <v>597.0</v>
      </c>
      <c r="H2866" s="1">
        <v>278.0</v>
      </c>
      <c r="I2866" s="1">
        <v>1221.0</v>
      </c>
      <c r="J2866" s="1">
        <v>0.0</v>
      </c>
    </row>
    <row r="2867">
      <c r="A2867" s="1">
        <v>2866.0</v>
      </c>
      <c r="B2867" s="2">
        <v>0.41626841435185186</v>
      </c>
      <c r="C2867" s="1" t="s">
        <v>121</v>
      </c>
      <c r="D2867" s="1" t="s">
        <v>11</v>
      </c>
      <c r="E2867" s="1">
        <v>1221.0</v>
      </c>
      <c r="F2867" s="1" t="s">
        <v>12</v>
      </c>
      <c r="G2867" s="1">
        <v>597.0</v>
      </c>
      <c r="H2867" s="1">
        <v>278.0</v>
      </c>
      <c r="I2867" s="1">
        <v>1221.0</v>
      </c>
      <c r="J2867" s="1">
        <v>0.0</v>
      </c>
    </row>
    <row r="2868">
      <c r="A2868" s="1">
        <v>2867.0</v>
      </c>
      <c r="B2868" s="2">
        <v>0.4162683912037037</v>
      </c>
      <c r="C2868" s="1" t="s">
        <v>102</v>
      </c>
      <c r="D2868" s="1" t="s">
        <v>11</v>
      </c>
      <c r="E2868" s="1">
        <v>1221.0</v>
      </c>
      <c r="F2868" s="1" t="s">
        <v>12</v>
      </c>
      <c r="G2868" s="1">
        <v>597.0</v>
      </c>
      <c r="H2868" s="1">
        <v>278.0</v>
      </c>
      <c r="I2868" s="1">
        <v>1221.0</v>
      </c>
      <c r="J2868" s="1">
        <v>0.0</v>
      </c>
    </row>
    <row r="2869">
      <c r="A2869" s="1">
        <v>2868.0</v>
      </c>
      <c r="B2869" s="2">
        <v>0.41626836805555556</v>
      </c>
      <c r="C2869" s="1" t="s">
        <v>140</v>
      </c>
      <c r="D2869" s="1" t="s">
        <v>11</v>
      </c>
      <c r="E2869" s="1">
        <v>1221.0</v>
      </c>
      <c r="F2869" s="1" t="s">
        <v>12</v>
      </c>
      <c r="G2869" s="1">
        <v>597.0</v>
      </c>
      <c r="H2869" s="1">
        <v>278.0</v>
      </c>
      <c r="I2869" s="1">
        <v>1221.0</v>
      </c>
      <c r="J2869" s="1">
        <v>0.0</v>
      </c>
    </row>
    <row r="2870">
      <c r="A2870" s="1">
        <v>2869.0</v>
      </c>
      <c r="B2870" s="2">
        <v>0.4162683449074074</v>
      </c>
      <c r="C2870" s="1" t="s">
        <v>305</v>
      </c>
      <c r="D2870" s="1" t="s">
        <v>11</v>
      </c>
      <c r="E2870" s="1">
        <v>1221.0</v>
      </c>
      <c r="F2870" s="1" t="s">
        <v>12</v>
      </c>
      <c r="G2870" s="1">
        <v>597.0</v>
      </c>
      <c r="H2870" s="1">
        <v>278.0</v>
      </c>
      <c r="I2870" s="1">
        <v>1221.0</v>
      </c>
      <c r="J2870" s="1">
        <v>0.0</v>
      </c>
    </row>
    <row r="2871">
      <c r="A2871" s="1">
        <v>2870.0</v>
      </c>
      <c r="B2871" s="2">
        <v>0.41626831018518523</v>
      </c>
      <c r="C2871" s="1" t="s">
        <v>142</v>
      </c>
      <c r="D2871" s="1" t="s">
        <v>11</v>
      </c>
      <c r="E2871" s="1">
        <v>1222.0</v>
      </c>
      <c r="F2871" s="1" t="s">
        <v>12</v>
      </c>
      <c r="G2871" s="1">
        <v>597.0</v>
      </c>
      <c r="H2871" s="1">
        <v>278.0</v>
      </c>
      <c r="I2871" s="1">
        <v>1222.0</v>
      </c>
      <c r="J2871" s="1">
        <v>0.0</v>
      </c>
    </row>
    <row r="2872">
      <c r="A2872" s="1">
        <v>2871.0</v>
      </c>
      <c r="B2872" s="2">
        <v>0.4162682754629629</v>
      </c>
      <c r="C2872" s="1" t="s">
        <v>306</v>
      </c>
      <c r="D2872" s="1" t="s">
        <v>11</v>
      </c>
      <c r="E2872" s="1">
        <v>1222.0</v>
      </c>
      <c r="F2872" s="1" t="s">
        <v>12</v>
      </c>
      <c r="G2872" s="1">
        <v>597.0</v>
      </c>
      <c r="H2872" s="1">
        <v>278.0</v>
      </c>
      <c r="I2872" s="1">
        <v>1222.0</v>
      </c>
      <c r="J2872" s="1">
        <v>0.0</v>
      </c>
    </row>
    <row r="2873">
      <c r="A2873" s="1">
        <v>2872.0</v>
      </c>
      <c r="B2873" s="2">
        <v>0.4162682523148148</v>
      </c>
      <c r="C2873" s="1" t="s">
        <v>322</v>
      </c>
      <c r="D2873" s="1" t="s">
        <v>11</v>
      </c>
      <c r="E2873" s="1">
        <v>1223.0</v>
      </c>
      <c r="F2873" s="1" t="s">
        <v>12</v>
      </c>
      <c r="G2873" s="1">
        <v>597.0</v>
      </c>
      <c r="H2873" s="1">
        <v>278.0</v>
      </c>
      <c r="I2873" s="1">
        <v>1223.0</v>
      </c>
      <c r="J2873" s="1">
        <v>0.0</v>
      </c>
    </row>
    <row r="2874">
      <c r="A2874" s="1">
        <v>2873.0</v>
      </c>
      <c r="B2874" s="2">
        <v>0.4162682291666666</v>
      </c>
      <c r="C2874" s="1" t="s">
        <v>299</v>
      </c>
      <c r="D2874" s="1" t="s">
        <v>11</v>
      </c>
      <c r="E2874" s="1">
        <v>1223.0</v>
      </c>
      <c r="F2874" s="1" t="s">
        <v>12</v>
      </c>
      <c r="G2874" s="1">
        <v>597.0</v>
      </c>
      <c r="H2874" s="1">
        <v>278.0</v>
      </c>
      <c r="I2874" s="1">
        <v>1223.0</v>
      </c>
      <c r="J2874" s="1">
        <v>0.0</v>
      </c>
    </row>
    <row r="2875">
      <c r="A2875" s="1">
        <v>2874.0</v>
      </c>
      <c r="B2875" s="2">
        <v>0.41626819444444446</v>
      </c>
      <c r="C2875" s="1" t="s">
        <v>321</v>
      </c>
      <c r="D2875" s="1" t="s">
        <v>11</v>
      </c>
      <c r="E2875" s="1">
        <v>1223.0</v>
      </c>
      <c r="F2875" s="1" t="s">
        <v>12</v>
      </c>
      <c r="G2875" s="1">
        <v>597.0</v>
      </c>
      <c r="H2875" s="1">
        <v>278.0</v>
      </c>
      <c r="I2875" s="1">
        <v>1223.0</v>
      </c>
      <c r="J2875" s="1">
        <v>0.0</v>
      </c>
    </row>
    <row r="2876">
      <c r="A2876" s="1">
        <v>2875.0</v>
      </c>
      <c r="B2876" s="2">
        <v>0.4162681712962963</v>
      </c>
      <c r="C2876" s="1" t="s">
        <v>300</v>
      </c>
      <c r="D2876" s="1" t="s">
        <v>11</v>
      </c>
      <c r="E2876" s="1">
        <v>1222.0</v>
      </c>
      <c r="F2876" s="1" t="s">
        <v>12</v>
      </c>
      <c r="G2876" s="1">
        <v>597.0</v>
      </c>
      <c r="H2876" s="1">
        <v>278.0</v>
      </c>
      <c r="I2876" s="1">
        <v>1222.0</v>
      </c>
      <c r="J2876" s="1">
        <v>0.0</v>
      </c>
    </row>
    <row r="2877">
      <c r="A2877" s="1">
        <v>2876.0</v>
      </c>
      <c r="B2877" s="2">
        <v>0.41626814814814816</v>
      </c>
      <c r="C2877" s="1" t="s">
        <v>288</v>
      </c>
      <c r="D2877" s="1" t="s">
        <v>11</v>
      </c>
      <c r="E2877" s="1">
        <v>1222.0</v>
      </c>
      <c r="F2877" s="1" t="s">
        <v>12</v>
      </c>
      <c r="G2877" s="1">
        <v>597.0</v>
      </c>
      <c r="H2877" s="1">
        <v>278.0</v>
      </c>
      <c r="I2877" s="1">
        <v>1222.0</v>
      </c>
      <c r="J2877" s="1">
        <v>0.0</v>
      </c>
    </row>
    <row r="2878">
      <c r="A2878" s="1">
        <v>2877.0</v>
      </c>
      <c r="B2878" s="2">
        <v>0.416268125</v>
      </c>
      <c r="C2878" s="1" t="s">
        <v>145</v>
      </c>
      <c r="D2878" s="1" t="s">
        <v>11</v>
      </c>
      <c r="E2878" s="1">
        <v>1221.0</v>
      </c>
      <c r="F2878" s="1" t="s">
        <v>12</v>
      </c>
      <c r="G2878" s="1">
        <v>597.0</v>
      </c>
      <c r="H2878" s="1">
        <v>278.0</v>
      </c>
      <c r="I2878" s="1">
        <v>1221.0</v>
      </c>
      <c r="J2878" s="1">
        <v>0.0</v>
      </c>
    </row>
    <row r="2879">
      <c r="A2879" s="1">
        <v>2878.0</v>
      </c>
      <c r="B2879" s="2">
        <v>0.4162680902777778</v>
      </c>
      <c r="C2879" s="1" t="s">
        <v>307</v>
      </c>
      <c r="D2879" s="1" t="s">
        <v>11</v>
      </c>
      <c r="E2879" s="1">
        <v>1223.0</v>
      </c>
      <c r="F2879" s="1" t="s">
        <v>12</v>
      </c>
      <c r="G2879" s="1">
        <v>597.0</v>
      </c>
      <c r="H2879" s="1">
        <v>278.0</v>
      </c>
      <c r="I2879" s="1">
        <v>1223.0</v>
      </c>
      <c r="J2879" s="1">
        <v>0.0</v>
      </c>
    </row>
    <row r="2880">
      <c r="A2880" s="1">
        <v>2879.0</v>
      </c>
      <c r="B2880" s="2">
        <v>0.41626806712962966</v>
      </c>
      <c r="C2880" s="1" t="s">
        <v>338</v>
      </c>
      <c r="D2880" s="1" t="s">
        <v>11</v>
      </c>
      <c r="E2880" s="1">
        <v>1223.0</v>
      </c>
      <c r="F2880" s="1" t="s">
        <v>12</v>
      </c>
      <c r="G2880" s="1">
        <v>597.0</v>
      </c>
      <c r="H2880" s="1">
        <v>278.0</v>
      </c>
      <c r="I2880" s="1">
        <v>1223.0</v>
      </c>
      <c r="J2880" s="1">
        <v>0.0</v>
      </c>
    </row>
    <row r="2881">
      <c r="A2881" s="1">
        <v>2880.0</v>
      </c>
      <c r="B2881" s="2">
        <v>0.4162680324074074</v>
      </c>
      <c r="C2881" s="1" t="s">
        <v>104</v>
      </c>
      <c r="D2881" s="1" t="s">
        <v>11</v>
      </c>
      <c r="E2881" s="1">
        <v>1224.0</v>
      </c>
      <c r="F2881" s="1" t="s">
        <v>12</v>
      </c>
      <c r="G2881" s="1">
        <v>597.0</v>
      </c>
      <c r="H2881" s="1">
        <v>278.0</v>
      </c>
      <c r="I2881" s="1">
        <v>1224.0</v>
      </c>
      <c r="J2881" s="1">
        <v>0.0</v>
      </c>
    </row>
    <row r="2882">
      <c r="A2882" s="1">
        <v>2881.0</v>
      </c>
      <c r="B2882" s="2">
        <v>0.4162680092592592</v>
      </c>
      <c r="C2882" s="1" t="s">
        <v>329</v>
      </c>
      <c r="D2882" s="1" t="s">
        <v>11</v>
      </c>
      <c r="E2882" s="1">
        <v>1224.0</v>
      </c>
      <c r="F2882" s="1" t="s">
        <v>12</v>
      </c>
      <c r="G2882" s="1">
        <v>597.0</v>
      </c>
      <c r="H2882" s="1">
        <v>278.0</v>
      </c>
      <c r="I2882" s="1">
        <v>1224.0</v>
      </c>
      <c r="J2882" s="1">
        <v>0.0</v>
      </c>
    </row>
    <row r="2883">
      <c r="A2883" s="1">
        <v>2882.0</v>
      </c>
      <c r="B2883" s="2">
        <v>0.416267974537037</v>
      </c>
      <c r="C2883" s="1" t="s">
        <v>105</v>
      </c>
      <c r="D2883" s="1" t="s">
        <v>11</v>
      </c>
      <c r="E2883" s="1">
        <v>1225.0</v>
      </c>
      <c r="F2883" s="1" t="s">
        <v>12</v>
      </c>
      <c r="G2883" s="1">
        <v>597.0</v>
      </c>
      <c r="H2883" s="1">
        <v>278.0</v>
      </c>
      <c r="I2883" s="1">
        <v>1225.0</v>
      </c>
      <c r="J2883" s="1">
        <v>0.0</v>
      </c>
    </row>
    <row r="2884">
      <c r="A2884" s="1">
        <v>2883.0</v>
      </c>
      <c r="B2884" s="2">
        <v>0.4162679513888889</v>
      </c>
      <c r="C2884" s="1" t="s">
        <v>103</v>
      </c>
      <c r="D2884" s="1" t="s">
        <v>11</v>
      </c>
      <c r="E2884" s="1">
        <v>1224.0</v>
      </c>
      <c r="F2884" s="1" t="s">
        <v>12</v>
      </c>
      <c r="G2884" s="1">
        <v>597.0</v>
      </c>
      <c r="H2884" s="1">
        <v>278.0</v>
      </c>
      <c r="I2884" s="1">
        <v>1224.0</v>
      </c>
      <c r="J2884" s="1">
        <v>0.0</v>
      </c>
    </row>
    <row r="2885">
      <c r="A2885" s="1">
        <v>2884.0</v>
      </c>
      <c r="B2885" s="2">
        <v>0.4162679282407407</v>
      </c>
      <c r="C2885" s="1" t="s">
        <v>16</v>
      </c>
      <c r="D2885" s="1" t="s">
        <v>11</v>
      </c>
      <c r="E2885" s="1">
        <v>1224.0</v>
      </c>
      <c r="F2885" s="1" t="s">
        <v>12</v>
      </c>
      <c r="G2885" s="1">
        <v>597.0</v>
      </c>
      <c r="H2885" s="1">
        <v>278.0</v>
      </c>
      <c r="I2885" s="1">
        <v>1224.0</v>
      </c>
      <c r="J2885" s="1">
        <v>0.0</v>
      </c>
    </row>
    <row r="2886">
      <c r="A2886" s="1">
        <v>2885.0</v>
      </c>
      <c r="B2886" s="2">
        <v>0.41626789351851856</v>
      </c>
      <c r="C2886" s="1" t="s">
        <v>22</v>
      </c>
      <c r="D2886" s="1" t="s">
        <v>11</v>
      </c>
      <c r="E2886" s="1">
        <v>1225.0</v>
      </c>
      <c r="F2886" s="1" t="s">
        <v>12</v>
      </c>
      <c r="G2886" s="1">
        <v>597.0</v>
      </c>
      <c r="H2886" s="1">
        <v>278.0</v>
      </c>
      <c r="I2886" s="1">
        <v>1225.0</v>
      </c>
      <c r="J2886" s="1">
        <v>0.0</v>
      </c>
    </row>
    <row r="2887">
      <c r="A2887" s="1">
        <v>2886.0</v>
      </c>
      <c r="B2887" s="2">
        <v>0.4162678587962963</v>
      </c>
      <c r="C2887" s="1" t="s">
        <v>54</v>
      </c>
      <c r="D2887" s="1" t="s">
        <v>11</v>
      </c>
      <c r="E2887" s="1">
        <v>1226.0</v>
      </c>
      <c r="F2887" s="1" t="s">
        <v>12</v>
      </c>
      <c r="G2887" s="1">
        <v>597.0</v>
      </c>
      <c r="H2887" s="1">
        <v>278.0</v>
      </c>
      <c r="I2887" s="1">
        <v>1226.0</v>
      </c>
      <c r="J2887" s="1">
        <v>0.0</v>
      </c>
    </row>
    <row r="2888">
      <c r="A2888" s="1">
        <v>2887.0</v>
      </c>
      <c r="B2888" s="2">
        <v>0.4162678356481481</v>
      </c>
      <c r="C2888" s="1" t="s">
        <v>289</v>
      </c>
      <c r="D2888" s="1" t="s">
        <v>11</v>
      </c>
      <c r="E2888" s="1">
        <v>1226.0</v>
      </c>
      <c r="F2888" s="1" t="s">
        <v>12</v>
      </c>
      <c r="G2888" s="1">
        <v>597.0</v>
      </c>
      <c r="H2888" s="1">
        <v>278.0</v>
      </c>
      <c r="I2888" s="1">
        <v>1226.0</v>
      </c>
      <c r="J2888" s="1">
        <v>0.0</v>
      </c>
    </row>
    <row r="2889">
      <c r="A2889" s="1">
        <v>2888.0</v>
      </c>
      <c r="B2889" s="2">
        <v>0.41626781249999995</v>
      </c>
      <c r="C2889" s="1" t="s">
        <v>287</v>
      </c>
      <c r="D2889" s="1" t="s">
        <v>11</v>
      </c>
      <c r="E2889" s="1">
        <v>1225.0</v>
      </c>
      <c r="F2889" s="1" t="s">
        <v>12</v>
      </c>
      <c r="G2889" s="1">
        <v>597.0</v>
      </c>
      <c r="H2889" s="1">
        <v>278.0</v>
      </c>
      <c r="I2889" s="1">
        <v>1225.0</v>
      </c>
      <c r="J2889" s="1">
        <v>0.0</v>
      </c>
    </row>
    <row r="2890">
      <c r="A2890" s="1">
        <v>2889.0</v>
      </c>
      <c r="B2890" s="2">
        <v>0.4162677777777778</v>
      </c>
      <c r="C2890" s="1" t="s">
        <v>286</v>
      </c>
      <c r="D2890" s="1" t="s">
        <v>11</v>
      </c>
      <c r="E2890" s="1">
        <v>1227.0</v>
      </c>
      <c r="F2890" s="1" t="s">
        <v>12</v>
      </c>
      <c r="G2890" s="1">
        <v>597.0</v>
      </c>
      <c r="H2890" s="1">
        <v>278.0</v>
      </c>
      <c r="I2890" s="1">
        <v>1227.0</v>
      </c>
      <c r="J2890" s="1">
        <v>0.0</v>
      </c>
    </row>
    <row r="2891">
      <c r="A2891" s="1">
        <v>2890.0</v>
      </c>
      <c r="B2891" s="2">
        <v>0.4162677546296296</v>
      </c>
      <c r="C2891" s="1" t="s">
        <v>283</v>
      </c>
      <c r="D2891" s="1" t="s">
        <v>11</v>
      </c>
      <c r="E2891" s="1">
        <v>1226.0</v>
      </c>
      <c r="F2891" s="1" t="s">
        <v>12</v>
      </c>
      <c r="G2891" s="1">
        <v>597.0</v>
      </c>
      <c r="H2891" s="1">
        <v>278.0</v>
      </c>
      <c r="I2891" s="1">
        <v>1226.0</v>
      </c>
      <c r="J2891" s="1">
        <v>0.0</v>
      </c>
    </row>
    <row r="2892">
      <c r="A2892" s="1">
        <v>2891.0</v>
      </c>
      <c r="B2892" s="2">
        <v>0.41626771990740746</v>
      </c>
      <c r="C2892" s="1" t="s">
        <v>285</v>
      </c>
      <c r="D2892" s="1" t="s">
        <v>11</v>
      </c>
      <c r="E2892" s="1">
        <v>1227.0</v>
      </c>
      <c r="F2892" s="1" t="s">
        <v>12</v>
      </c>
      <c r="G2892" s="1">
        <v>597.0</v>
      </c>
      <c r="H2892" s="1">
        <v>278.0</v>
      </c>
      <c r="I2892" s="1">
        <v>1227.0</v>
      </c>
      <c r="J2892" s="1">
        <v>0.0</v>
      </c>
    </row>
    <row r="2893">
      <c r="A2893" s="1">
        <v>2892.0</v>
      </c>
      <c r="B2893" s="2">
        <v>0.4162676967592593</v>
      </c>
      <c r="C2893" s="1" t="s">
        <v>323</v>
      </c>
      <c r="D2893" s="1" t="s">
        <v>11</v>
      </c>
      <c r="E2893" s="1">
        <v>1227.0</v>
      </c>
      <c r="F2893" s="1" t="s">
        <v>12</v>
      </c>
      <c r="G2893" s="1">
        <v>597.0</v>
      </c>
      <c r="H2893" s="1">
        <v>278.0</v>
      </c>
      <c r="I2893" s="1">
        <v>1227.0</v>
      </c>
      <c r="J2893" s="1">
        <v>0.0</v>
      </c>
    </row>
    <row r="2894">
      <c r="A2894" s="1">
        <v>2893.0</v>
      </c>
      <c r="B2894" s="2">
        <v>0.416267662037037</v>
      </c>
      <c r="C2894" s="1" t="s">
        <v>112</v>
      </c>
      <c r="D2894" s="1" t="s">
        <v>11</v>
      </c>
      <c r="E2894" s="1">
        <v>1227.0</v>
      </c>
      <c r="F2894" s="1" t="s">
        <v>12</v>
      </c>
      <c r="G2894" s="1">
        <v>597.0</v>
      </c>
      <c r="H2894" s="1">
        <v>278.0</v>
      </c>
      <c r="I2894" s="1">
        <v>1227.0</v>
      </c>
      <c r="J2894" s="1">
        <v>0.0</v>
      </c>
    </row>
    <row r="2895">
      <c r="A2895" s="1">
        <v>2894.0</v>
      </c>
      <c r="B2895" s="2">
        <v>0.41626763888888885</v>
      </c>
      <c r="C2895" s="1" t="s">
        <v>60</v>
      </c>
      <c r="D2895" s="1" t="s">
        <v>11</v>
      </c>
      <c r="E2895" s="1">
        <v>1226.0</v>
      </c>
      <c r="F2895" s="1" t="s">
        <v>12</v>
      </c>
      <c r="G2895" s="1">
        <v>597.0</v>
      </c>
      <c r="H2895" s="1">
        <v>278.0</v>
      </c>
      <c r="I2895" s="1">
        <v>1226.0</v>
      </c>
      <c r="J2895" s="1">
        <v>0.0</v>
      </c>
    </row>
    <row r="2896">
      <c r="A2896" s="1">
        <v>2895.0</v>
      </c>
      <c r="B2896" s="2">
        <v>0.4162676157407407</v>
      </c>
      <c r="C2896" s="1" t="s">
        <v>280</v>
      </c>
      <c r="D2896" s="1" t="s">
        <v>11</v>
      </c>
      <c r="E2896" s="1">
        <v>1225.0</v>
      </c>
      <c r="F2896" s="1" t="s">
        <v>12</v>
      </c>
      <c r="G2896" s="1">
        <v>597.0</v>
      </c>
      <c r="H2896" s="1">
        <v>278.0</v>
      </c>
      <c r="I2896" s="1">
        <v>1225.0</v>
      </c>
      <c r="J2896" s="1">
        <v>0.0</v>
      </c>
    </row>
    <row r="2897">
      <c r="A2897" s="1">
        <v>2896.0</v>
      </c>
      <c r="B2897" s="2">
        <v>0.41626759259259255</v>
      </c>
      <c r="C2897" s="1" t="s">
        <v>108</v>
      </c>
      <c r="D2897" s="1" t="s">
        <v>11</v>
      </c>
      <c r="E2897" s="1">
        <v>1225.0</v>
      </c>
      <c r="F2897" s="1" t="s">
        <v>12</v>
      </c>
      <c r="G2897" s="1">
        <v>597.0</v>
      </c>
      <c r="H2897" s="1">
        <v>278.0</v>
      </c>
      <c r="I2897" s="1">
        <v>1225.0</v>
      </c>
      <c r="J2897" s="1">
        <v>0.0</v>
      </c>
    </row>
    <row r="2898">
      <c r="A2898" s="1">
        <v>2897.0</v>
      </c>
      <c r="B2898" s="2">
        <v>0.41626755787037034</v>
      </c>
      <c r="C2898" s="1" t="s">
        <v>278</v>
      </c>
      <c r="D2898" s="1" t="s">
        <v>11</v>
      </c>
      <c r="E2898" s="1">
        <v>1226.0</v>
      </c>
      <c r="F2898" s="1" t="s">
        <v>12</v>
      </c>
      <c r="G2898" s="1">
        <v>597.0</v>
      </c>
      <c r="H2898" s="1">
        <v>278.0</v>
      </c>
      <c r="I2898" s="1">
        <v>1226.0</v>
      </c>
      <c r="J2898" s="1">
        <v>0.0</v>
      </c>
    </row>
    <row r="2899">
      <c r="A2899" s="1">
        <v>2898.0</v>
      </c>
      <c r="B2899" s="2">
        <v>0.4162675347222222</v>
      </c>
      <c r="C2899" s="1" t="s">
        <v>99</v>
      </c>
      <c r="D2899" s="1" t="s">
        <v>11</v>
      </c>
      <c r="E2899" s="1">
        <v>1226.0</v>
      </c>
      <c r="F2899" s="1" t="s">
        <v>12</v>
      </c>
      <c r="G2899" s="1">
        <v>597.0</v>
      </c>
      <c r="H2899" s="1">
        <v>278.0</v>
      </c>
      <c r="I2899" s="1">
        <v>1226.0</v>
      </c>
      <c r="J2899" s="1">
        <v>0.0</v>
      </c>
    </row>
    <row r="2900">
      <c r="A2900" s="1">
        <v>2899.0</v>
      </c>
      <c r="B2900" s="2">
        <v>0.41626751157407405</v>
      </c>
      <c r="C2900" s="1" t="s">
        <v>37</v>
      </c>
      <c r="D2900" s="1" t="s">
        <v>11</v>
      </c>
      <c r="E2900" s="1">
        <v>1226.0</v>
      </c>
      <c r="F2900" s="1" t="s">
        <v>12</v>
      </c>
      <c r="G2900" s="1">
        <v>597.0</v>
      </c>
      <c r="H2900" s="1">
        <v>278.0</v>
      </c>
      <c r="I2900" s="1">
        <v>1226.0</v>
      </c>
      <c r="J2900" s="1">
        <v>0.0</v>
      </c>
    </row>
    <row r="2901">
      <c r="A2901" s="1">
        <v>2900.0</v>
      </c>
      <c r="B2901" s="2">
        <v>0.4162674768518519</v>
      </c>
      <c r="C2901" s="1" t="s">
        <v>98</v>
      </c>
      <c r="D2901" s="1" t="s">
        <v>11</v>
      </c>
      <c r="E2901" s="1">
        <v>1227.0</v>
      </c>
      <c r="F2901" s="1" t="s">
        <v>12</v>
      </c>
      <c r="G2901" s="1">
        <v>597.0</v>
      </c>
      <c r="H2901" s="1">
        <v>278.0</v>
      </c>
      <c r="I2901" s="1">
        <v>1227.0</v>
      </c>
      <c r="J2901" s="1">
        <v>0.0</v>
      </c>
    </row>
    <row r="2902">
      <c r="A2902" s="1">
        <v>2901.0</v>
      </c>
      <c r="B2902" s="2">
        <v>0.4162674537037037</v>
      </c>
      <c r="C2902" s="1" t="s">
        <v>93</v>
      </c>
      <c r="D2902" s="1" t="s">
        <v>11</v>
      </c>
      <c r="E2902" s="1">
        <v>1227.0</v>
      </c>
      <c r="F2902" s="1" t="s">
        <v>12</v>
      </c>
      <c r="G2902" s="1">
        <v>597.0</v>
      </c>
      <c r="H2902" s="1">
        <v>278.0</v>
      </c>
      <c r="I2902" s="1">
        <v>1227.0</v>
      </c>
      <c r="J2902" s="1">
        <v>0.0</v>
      </c>
    </row>
    <row r="2903">
      <c r="A2903" s="1">
        <v>2902.0</v>
      </c>
      <c r="B2903" s="2">
        <v>0.4162674305555556</v>
      </c>
      <c r="C2903" s="1" t="s">
        <v>36</v>
      </c>
      <c r="D2903" s="1" t="s">
        <v>11</v>
      </c>
      <c r="E2903" s="1">
        <v>1226.0</v>
      </c>
      <c r="F2903" s="1" t="s">
        <v>12</v>
      </c>
      <c r="G2903" s="1">
        <v>597.0</v>
      </c>
      <c r="H2903" s="1">
        <v>278.0</v>
      </c>
      <c r="I2903" s="1">
        <v>1226.0</v>
      </c>
      <c r="J2903" s="1">
        <v>0.0</v>
      </c>
    </row>
    <row r="2904">
      <c r="A2904" s="1">
        <v>2903.0</v>
      </c>
      <c r="B2904" s="2">
        <v>0.4162674074074074</v>
      </c>
      <c r="C2904" s="1" t="s">
        <v>162</v>
      </c>
      <c r="D2904" s="1" t="s">
        <v>11</v>
      </c>
      <c r="E2904" s="1">
        <v>1225.0</v>
      </c>
      <c r="F2904" s="1" t="s">
        <v>12</v>
      </c>
      <c r="G2904" s="1">
        <v>597.0</v>
      </c>
      <c r="H2904" s="1">
        <v>278.0</v>
      </c>
      <c r="I2904" s="1">
        <v>1225.0</v>
      </c>
      <c r="J2904" s="1">
        <v>0.0</v>
      </c>
    </row>
    <row r="2905">
      <c r="A2905" s="1">
        <v>2904.0</v>
      </c>
      <c r="B2905" s="2">
        <v>0.41626737268518516</v>
      </c>
      <c r="C2905" s="1" t="s">
        <v>15</v>
      </c>
      <c r="D2905" s="1" t="s">
        <v>11</v>
      </c>
      <c r="E2905" s="1">
        <v>1226.0</v>
      </c>
      <c r="F2905" s="1" t="s">
        <v>12</v>
      </c>
      <c r="G2905" s="1">
        <v>597.0</v>
      </c>
      <c r="H2905" s="1">
        <v>278.0</v>
      </c>
      <c r="I2905" s="1">
        <v>1226.0</v>
      </c>
      <c r="J2905" s="1">
        <v>0.0</v>
      </c>
    </row>
    <row r="2906">
      <c r="A2906" s="1">
        <v>2905.0</v>
      </c>
      <c r="B2906" s="2">
        <v>0.4162673495370371</v>
      </c>
      <c r="C2906" s="1" t="s">
        <v>163</v>
      </c>
      <c r="D2906" s="1" t="s">
        <v>11</v>
      </c>
      <c r="E2906" s="1">
        <v>1225.0</v>
      </c>
      <c r="F2906" s="1" t="s">
        <v>12</v>
      </c>
      <c r="G2906" s="1">
        <v>597.0</v>
      </c>
      <c r="H2906" s="1">
        <v>278.0</v>
      </c>
      <c r="I2906" s="1">
        <v>1225.0</v>
      </c>
      <c r="J2906" s="1">
        <v>0.0</v>
      </c>
    </row>
    <row r="2907">
      <c r="A2907" s="1">
        <v>2906.0</v>
      </c>
      <c r="B2907" s="2">
        <v>0.4162673263888889</v>
      </c>
      <c r="C2907" s="1" t="s">
        <v>107</v>
      </c>
      <c r="D2907" s="1" t="s">
        <v>11</v>
      </c>
      <c r="E2907" s="1">
        <v>1225.0</v>
      </c>
      <c r="F2907" s="1" t="s">
        <v>12</v>
      </c>
      <c r="G2907" s="1">
        <v>597.0</v>
      </c>
      <c r="H2907" s="1">
        <v>278.0</v>
      </c>
      <c r="I2907" s="1">
        <v>1225.0</v>
      </c>
      <c r="J2907" s="1">
        <v>0.0</v>
      </c>
    </row>
    <row r="2908">
      <c r="A2908" s="1">
        <v>2907.0</v>
      </c>
      <c r="B2908" s="2">
        <v>0.4162673032407408</v>
      </c>
      <c r="C2908" s="1" t="s">
        <v>167</v>
      </c>
      <c r="D2908" s="1" t="s">
        <v>11</v>
      </c>
      <c r="E2908" s="1">
        <v>1225.0</v>
      </c>
      <c r="F2908" s="1" t="s">
        <v>12</v>
      </c>
      <c r="G2908" s="1">
        <v>597.0</v>
      </c>
      <c r="H2908" s="1">
        <v>278.0</v>
      </c>
      <c r="I2908" s="1">
        <v>1225.0</v>
      </c>
      <c r="J2908" s="1">
        <v>0.0</v>
      </c>
    </row>
    <row r="2909">
      <c r="A2909" s="1">
        <v>2908.0</v>
      </c>
      <c r="B2909" s="2">
        <v>0.4162687962962963</v>
      </c>
      <c r="C2909" s="1" t="s">
        <v>235</v>
      </c>
      <c r="D2909" s="1" t="s">
        <v>11</v>
      </c>
      <c r="E2909" s="1">
        <v>1231.0</v>
      </c>
      <c r="F2909" s="1" t="s">
        <v>12</v>
      </c>
      <c r="G2909" s="1">
        <v>597.0</v>
      </c>
      <c r="H2909" s="1">
        <v>278.0</v>
      </c>
      <c r="I2909" s="1">
        <v>1231.0</v>
      </c>
      <c r="J2909" s="1">
        <v>0.0</v>
      </c>
    </row>
    <row r="2910">
      <c r="A2910" s="1">
        <v>2909.0</v>
      </c>
      <c r="B2910" s="2">
        <v>0.4162688194444444</v>
      </c>
      <c r="C2910" s="1" t="s">
        <v>146</v>
      </c>
      <c r="D2910" s="1" t="s">
        <v>11</v>
      </c>
      <c r="E2910" s="1">
        <v>1231.0</v>
      </c>
      <c r="F2910" s="1" t="s">
        <v>12</v>
      </c>
      <c r="G2910" s="1">
        <v>597.0</v>
      </c>
      <c r="H2910" s="1">
        <v>278.0</v>
      </c>
      <c r="I2910" s="1">
        <v>1231.0</v>
      </c>
      <c r="J2910" s="1">
        <v>0.0</v>
      </c>
    </row>
    <row r="2911">
      <c r="A2911" s="1">
        <v>2910.0</v>
      </c>
      <c r="B2911" s="2">
        <v>0.41626884259259256</v>
      </c>
      <c r="C2911" s="1" t="s">
        <v>46</v>
      </c>
      <c r="D2911" s="1" t="s">
        <v>11</v>
      </c>
      <c r="E2911" s="1">
        <v>1232.0</v>
      </c>
      <c r="F2911" s="1" t="s">
        <v>12</v>
      </c>
      <c r="G2911" s="1">
        <v>597.0</v>
      </c>
      <c r="H2911" s="1">
        <v>278.0</v>
      </c>
      <c r="I2911" s="1">
        <v>1232.0</v>
      </c>
      <c r="J2911" s="1">
        <v>0.0</v>
      </c>
    </row>
    <row r="2912">
      <c r="A2912" s="1">
        <v>2911.0</v>
      </c>
      <c r="B2912" s="2">
        <v>0.4162688773148148</v>
      </c>
      <c r="C2912" s="1" t="s">
        <v>25</v>
      </c>
      <c r="D2912" s="1" t="s">
        <v>11</v>
      </c>
      <c r="E2912" s="1">
        <v>1232.0</v>
      </c>
      <c r="F2912" s="1" t="s">
        <v>12</v>
      </c>
      <c r="G2912" s="1">
        <v>597.0</v>
      </c>
      <c r="H2912" s="1">
        <v>278.0</v>
      </c>
      <c r="I2912" s="1">
        <v>1232.0</v>
      </c>
      <c r="J2912" s="1">
        <v>0.0</v>
      </c>
    </row>
    <row r="2913">
      <c r="A2913" s="1">
        <v>2912.0</v>
      </c>
      <c r="B2913" s="2">
        <v>0.416268900462963</v>
      </c>
      <c r="C2913" s="1" t="s">
        <v>100</v>
      </c>
      <c r="D2913" s="1" t="s">
        <v>11</v>
      </c>
      <c r="E2913" s="1">
        <v>1232.0</v>
      </c>
      <c r="F2913" s="1" t="s">
        <v>12</v>
      </c>
      <c r="G2913" s="1">
        <v>597.0</v>
      </c>
      <c r="H2913" s="1">
        <v>278.0</v>
      </c>
      <c r="I2913" s="1">
        <v>1232.0</v>
      </c>
      <c r="J2913" s="1">
        <v>0.0</v>
      </c>
    </row>
    <row r="2914">
      <c r="A2914" s="1">
        <v>2913.0</v>
      </c>
      <c r="B2914" s="2">
        <v>0.41626893518518515</v>
      </c>
      <c r="C2914" s="1" t="s">
        <v>301</v>
      </c>
      <c r="D2914" s="1" t="s">
        <v>11</v>
      </c>
      <c r="E2914" s="1">
        <v>1231.0</v>
      </c>
      <c r="F2914" s="1" t="s">
        <v>12</v>
      </c>
      <c r="G2914" s="1">
        <v>597.0</v>
      </c>
      <c r="H2914" s="1">
        <v>278.0</v>
      </c>
      <c r="I2914" s="1">
        <v>1231.0</v>
      </c>
      <c r="J2914" s="1">
        <v>0.0</v>
      </c>
    </row>
    <row r="2915">
      <c r="A2915" s="1">
        <v>2914.0</v>
      </c>
      <c r="B2915" s="2">
        <v>0.4162689583333333</v>
      </c>
      <c r="C2915" s="1" t="s">
        <v>52</v>
      </c>
      <c r="D2915" s="1" t="s">
        <v>11</v>
      </c>
      <c r="E2915" s="1">
        <v>1231.0</v>
      </c>
      <c r="F2915" s="1" t="s">
        <v>12</v>
      </c>
      <c r="G2915" s="1">
        <v>597.0</v>
      </c>
      <c r="H2915" s="1">
        <v>278.0</v>
      </c>
      <c r="I2915" s="1">
        <v>1231.0</v>
      </c>
      <c r="J2915" s="1">
        <v>0.0</v>
      </c>
    </row>
    <row r="2916">
      <c r="A2916" s="1">
        <v>2915.0</v>
      </c>
      <c r="B2916" s="2">
        <v>0.4162689930555556</v>
      </c>
      <c r="C2916" s="1" t="s">
        <v>236</v>
      </c>
      <c r="D2916" s="1" t="s">
        <v>11</v>
      </c>
      <c r="E2916" s="1">
        <v>1230.0</v>
      </c>
      <c r="F2916" s="1" t="s">
        <v>12</v>
      </c>
      <c r="G2916" s="1">
        <v>597.0</v>
      </c>
      <c r="H2916" s="1">
        <v>278.0</v>
      </c>
      <c r="I2916" s="1">
        <v>1230.0</v>
      </c>
      <c r="J2916" s="1">
        <v>0.0</v>
      </c>
    </row>
    <row r="2917">
      <c r="A2917" s="1">
        <v>2916.0</v>
      </c>
      <c r="B2917" s="2">
        <v>0.41626901620370366</v>
      </c>
      <c r="C2917" s="1" t="s">
        <v>331</v>
      </c>
      <c r="D2917" s="1" t="s">
        <v>11</v>
      </c>
      <c r="E2917" s="1">
        <v>1230.0</v>
      </c>
      <c r="F2917" s="1" t="s">
        <v>12</v>
      </c>
      <c r="G2917" s="1">
        <v>597.0</v>
      </c>
      <c r="H2917" s="1">
        <v>278.0</v>
      </c>
      <c r="I2917" s="1">
        <v>1230.0</v>
      </c>
      <c r="J2917" s="1">
        <v>0.0</v>
      </c>
    </row>
    <row r="2918">
      <c r="A2918" s="1">
        <v>2917.0</v>
      </c>
      <c r="B2918" s="2">
        <v>0.4162690509259259</v>
      </c>
      <c r="C2918" s="1" t="s">
        <v>239</v>
      </c>
      <c r="D2918" s="1" t="s">
        <v>11</v>
      </c>
      <c r="E2918" s="1">
        <v>1229.0</v>
      </c>
      <c r="F2918" s="1" t="s">
        <v>12</v>
      </c>
      <c r="G2918" s="1">
        <v>597.0</v>
      </c>
      <c r="H2918" s="1">
        <v>278.0</v>
      </c>
      <c r="I2918" s="1">
        <v>1229.0</v>
      </c>
      <c r="J2918" s="1">
        <v>0.0</v>
      </c>
    </row>
    <row r="2919">
      <c r="A2919" s="1">
        <v>2918.0</v>
      </c>
      <c r="B2919" s="2">
        <v>0.4162690740740741</v>
      </c>
      <c r="C2919" s="1" t="s">
        <v>234</v>
      </c>
      <c r="D2919" s="1" t="s">
        <v>11</v>
      </c>
      <c r="E2919" s="1">
        <v>1230.0</v>
      </c>
      <c r="F2919" s="1" t="s">
        <v>12</v>
      </c>
      <c r="G2919" s="1">
        <v>597.0</v>
      </c>
      <c r="H2919" s="1">
        <v>278.0</v>
      </c>
      <c r="I2919" s="1">
        <v>1230.0</v>
      </c>
      <c r="J2919" s="1">
        <v>0.0</v>
      </c>
    </row>
    <row r="2920">
      <c r="A2920" s="1">
        <v>2919.0</v>
      </c>
      <c r="B2920" s="2">
        <v>0.4162690972222222</v>
      </c>
      <c r="C2920" s="1" t="s">
        <v>116</v>
      </c>
      <c r="D2920" s="1" t="s">
        <v>11</v>
      </c>
      <c r="E2920" s="1">
        <v>1230.0</v>
      </c>
      <c r="F2920" s="1" t="s">
        <v>12</v>
      </c>
      <c r="G2920" s="1">
        <v>597.0</v>
      </c>
      <c r="H2920" s="1">
        <v>278.0</v>
      </c>
      <c r="I2920" s="1">
        <v>1230.0</v>
      </c>
      <c r="J2920" s="1">
        <v>0.0</v>
      </c>
    </row>
    <row r="2921">
      <c r="A2921" s="1">
        <v>2920.0</v>
      </c>
      <c r="B2921" s="2">
        <v>0.4162691319444444</v>
      </c>
      <c r="C2921" s="1" t="s">
        <v>251</v>
      </c>
      <c r="D2921" s="1" t="s">
        <v>11</v>
      </c>
      <c r="E2921" s="1">
        <v>1229.0</v>
      </c>
      <c r="F2921" s="1" t="s">
        <v>12</v>
      </c>
      <c r="G2921" s="1">
        <v>597.0</v>
      </c>
      <c r="H2921" s="1">
        <v>278.0</v>
      </c>
      <c r="I2921" s="1">
        <v>1229.0</v>
      </c>
      <c r="J2921" s="1">
        <v>0.0</v>
      </c>
    </row>
    <row r="2922">
      <c r="A2922" s="1">
        <v>2921.0</v>
      </c>
      <c r="B2922" s="2">
        <v>0.4162691550925926</v>
      </c>
      <c r="C2922" s="1" t="s">
        <v>327</v>
      </c>
      <c r="D2922" s="1" t="s">
        <v>11</v>
      </c>
      <c r="E2922" s="1">
        <v>1229.0</v>
      </c>
      <c r="F2922" s="1" t="s">
        <v>12</v>
      </c>
      <c r="G2922" s="1">
        <v>597.0</v>
      </c>
      <c r="H2922" s="1">
        <v>278.0</v>
      </c>
      <c r="I2922" s="1">
        <v>1229.0</v>
      </c>
      <c r="J2922" s="1">
        <v>0.0</v>
      </c>
    </row>
    <row r="2923">
      <c r="A2923" s="1">
        <v>2922.0</v>
      </c>
      <c r="B2923" s="2">
        <v>0.4162691782407407</v>
      </c>
      <c r="C2923" s="1" t="s">
        <v>237</v>
      </c>
      <c r="D2923" s="1" t="s">
        <v>11</v>
      </c>
      <c r="E2923" s="1">
        <v>1230.0</v>
      </c>
      <c r="F2923" s="1" t="s">
        <v>12</v>
      </c>
      <c r="G2923" s="1">
        <v>597.0</v>
      </c>
      <c r="H2923" s="1">
        <v>278.0</v>
      </c>
      <c r="I2923" s="1">
        <v>1230.0</v>
      </c>
      <c r="J2923" s="1">
        <v>0.0</v>
      </c>
    </row>
    <row r="2924">
      <c r="A2924" s="1">
        <v>2923.0</v>
      </c>
      <c r="B2924" s="2">
        <v>0.4162692013888889</v>
      </c>
      <c r="C2924" s="1" t="s">
        <v>302</v>
      </c>
      <c r="D2924" s="1" t="s">
        <v>11</v>
      </c>
      <c r="E2924" s="1">
        <v>1230.0</v>
      </c>
      <c r="F2924" s="1" t="s">
        <v>12</v>
      </c>
      <c r="G2924" s="1">
        <v>597.0</v>
      </c>
      <c r="H2924" s="1">
        <v>278.0</v>
      </c>
      <c r="I2924" s="1">
        <v>1230.0</v>
      </c>
      <c r="J2924" s="1">
        <v>0.0</v>
      </c>
    </row>
    <row r="2925">
      <c r="A2925" s="1">
        <v>2924.0</v>
      </c>
      <c r="B2925" s="2">
        <v>0.416269224537037</v>
      </c>
      <c r="C2925" s="1" t="s">
        <v>245</v>
      </c>
      <c r="D2925" s="1" t="s">
        <v>11</v>
      </c>
      <c r="E2925" s="1">
        <v>1230.0</v>
      </c>
      <c r="F2925" s="1" t="s">
        <v>12</v>
      </c>
      <c r="G2925" s="1">
        <v>597.0</v>
      </c>
      <c r="H2925" s="1">
        <v>278.0</v>
      </c>
      <c r="I2925" s="1">
        <v>1230.0</v>
      </c>
      <c r="J2925" s="1">
        <v>0.0</v>
      </c>
    </row>
    <row r="2926">
      <c r="A2926" s="1">
        <v>2925.0</v>
      </c>
      <c r="B2926" s="2">
        <v>0.41626925925925923</v>
      </c>
      <c r="C2926" s="1" t="s">
        <v>303</v>
      </c>
      <c r="D2926" s="1" t="s">
        <v>11</v>
      </c>
      <c r="E2926" s="1">
        <v>1230.0</v>
      </c>
      <c r="F2926" s="1" t="s">
        <v>12</v>
      </c>
      <c r="G2926" s="1">
        <v>597.0</v>
      </c>
      <c r="H2926" s="1">
        <v>278.0</v>
      </c>
      <c r="I2926" s="1">
        <v>1230.0</v>
      </c>
      <c r="J2926" s="1">
        <v>0.0</v>
      </c>
    </row>
    <row r="2927">
      <c r="A2927" s="1">
        <v>2926.0</v>
      </c>
      <c r="B2927" s="2">
        <v>0.4162692824074074</v>
      </c>
      <c r="C2927" s="1" t="s">
        <v>131</v>
      </c>
      <c r="D2927" s="1" t="s">
        <v>11</v>
      </c>
      <c r="E2927" s="1">
        <v>1230.0</v>
      </c>
      <c r="F2927" s="1" t="s">
        <v>12</v>
      </c>
      <c r="G2927" s="1">
        <v>597.0</v>
      </c>
      <c r="H2927" s="1">
        <v>278.0</v>
      </c>
      <c r="I2927" s="1">
        <v>1230.0</v>
      </c>
      <c r="J2927" s="1">
        <v>0.0</v>
      </c>
    </row>
    <row r="2928">
      <c r="A2928" s="1">
        <v>2927.0</v>
      </c>
      <c r="B2928" s="2">
        <v>0.41626931712962967</v>
      </c>
      <c r="C2928" s="1" t="s">
        <v>133</v>
      </c>
      <c r="D2928" s="1" t="s">
        <v>11</v>
      </c>
      <c r="E2928" s="1">
        <v>1229.0</v>
      </c>
      <c r="F2928" s="1" t="s">
        <v>12</v>
      </c>
      <c r="G2928" s="1">
        <v>597.0</v>
      </c>
      <c r="H2928" s="1">
        <v>278.0</v>
      </c>
      <c r="I2928" s="1">
        <v>1229.0</v>
      </c>
      <c r="J2928" s="1">
        <v>0.0</v>
      </c>
    </row>
    <row r="2929">
      <c r="A2929" s="1">
        <v>2928.0</v>
      </c>
      <c r="B2929" s="2">
        <v>0.4162693402777778</v>
      </c>
      <c r="C2929" s="1" t="s">
        <v>136</v>
      </c>
      <c r="D2929" s="1" t="s">
        <v>11</v>
      </c>
      <c r="E2929" s="1">
        <v>1229.0</v>
      </c>
      <c r="F2929" s="1" t="s">
        <v>12</v>
      </c>
      <c r="G2929" s="1">
        <v>597.0</v>
      </c>
      <c r="H2929" s="1">
        <v>278.0</v>
      </c>
      <c r="I2929" s="1">
        <v>1229.0</v>
      </c>
      <c r="J2929" s="1">
        <v>0.0</v>
      </c>
    </row>
    <row r="2930">
      <c r="A2930" s="1">
        <v>2929.0</v>
      </c>
      <c r="B2930" s="2">
        <v>0.41626936342592596</v>
      </c>
      <c r="C2930" s="1" t="s">
        <v>330</v>
      </c>
      <c r="D2930" s="1" t="s">
        <v>11</v>
      </c>
      <c r="E2930" s="1">
        <v>1229.0</v>
      </c>
      <c r="F2930" s="1" t="s">
        <v>12</v>
      </c>
      <c r="G2930" s="1">
        <v>597.0</v>
      </c>
      <c r="H2930" s="1">
        <v>278.0</v>
      </c>
      <c r="I2930" s="1">
        <v>1229.0</v>
      </c>
      <c r="J2930" s="1">
        <v>0.0</v>
      </c>
    </row>
    <row r="2931">
      <c r="A2931" s="1">
        <v>2930.0</v>
      </c>
      <c r="B2931" s="2">
        <v>0.4162693865740741</v>
      </c>
      <c r="C2931" s="1" t="s">
        <v>249</v>
      </c>
      <c r="D2931" s="1" t="s">
        <v>11</v>
      </c>
      <c r="E2931" s="1">
        <v>1230.0</v>
      </c>
      <c r="F2931" s="1" t="s">
        <v>12</v>
      </c>
      <c r="G2931" s="1">
        <v>597.0</v>
      </c>
      <c r="H2931" s="1">
        <v>278.0</v>
      </c>
      <c r="I2931" s="1">
        <v>1230.0</v>
      </c>
      <c r="J2931" s="1">
        <v>0.0</v>
      </c>
    </row>
    <row r="2932">
      <c r="A2932" s="1">
        <v>2931.0</v>
      </c>
      <c r="B2932" s="2">
        <v>0.41626940972222226</v>
      </c>
      <c r="C2932" s="1" t="s">
        <v>255</v>
      </c>
      <c r="D2932" s="1" t="s">
        <v>11</v>
      </c>
      <c r="E2932" s="1">
        <v>1230.0</v>
      </c>
      <c r="F2932" s="1" t="s">
        <v>12</v>
      </c>
      <c r="G2932" s="1">
        <v>597.0</v>
      </c>
      <c r="H2932" s="1">
        <v>278.0</v>
      </c>
      <c r="I2932" s="1">
        <v>1230.0</v>
      </c>
      <c r="J2932" s="1">
        <v>0.0</v>
      </c>
    </row>
    <row r="2933">
      <c r="A2933" s="1">
        <v>2932.0</v>
      </c>
      <c r="B2933" s="2">
        <v>0.41626944444444447</v>
      </c>
      <c r="C2933" s="1" t="s">
        <v>248</v>
      </c>
      <c r="D2933" s="1" t="s">
        <v>11</v>
      </c>
      <c r="E2933" s="1">
        <v>1229.0</v>
      </c>
      <c r="F2933" s="1" t="s">
        <v>12</v>
      </c>
      <c r="G2933" s="1">
        <v>597.0</v>
      </c>
      <c r="H2933" s="1">
        <v>278.0</v>
      </c>
      <c r="I2933" s="1">
        <v>1229.0</v>
      </c>
      <c r="J2933" s="1">
        <v>0.0</v>
      </c>
    </row>
    <row r="2934">
      <c r="A2934" s="1">
        <v>2933.0</v>
      </c>
      <c r="B2934" s="2">
        <v>0.4162694675925926</v>
      </c>
      <c r="C2934" s="1" t="s">
        <v>50</v>
      </c>
      <c r="D2934" s="1" t="s">
        <v>11</v>
      </c>
      <c r="E2934" s="1">
        <v>1229.0</v>
      </c>
      <c r="F2934" s="1" t="s">
        <v>12</v>
      </c>
      <c r="G2934" s="1">
        <v>597.0</v>
      </c>
      <c r="H2934" s="1">
        <v>278.0</v>
      </c>
      <c r="I2934" s="1">
        <v>1229.0</v>
      </c>
      <c r="J2934" s="1">
        <v>0.0</v>
      </c>
    </row>
    <row r="2935">
      <c r="A2935" s="1">
        <v>2934.0</v>
      </c>
      <c r="B2935" s="2">
        <v>0.41626949074074077</v>
      </c>
      <c r="C2935" s="1" t="s">
        <v>253</v>
      </c>
      <c r="D2935" s="1" t="s">
        <v>11</v>
      </c>
      <c r="E2935" s="1">
        <v>1229.0</v>
      </c>
      <c r="F2935" s="1" t="s">
        <v>12</v>
      </c>
      <c r="G2935" s="1">
        <v>597.0</v>
      </c>
      <c r="H2935" s="1">
        <v>278.0</v>
      </c>
      <c r="I2935" s="1">
        <v>1229.0</v>
      </c>
      <c r="J2935" s="1">
        <v>0.0</v>
      </c>
    </row>
    <row r="2936">
      <c r="A2936" s="1">
        <v>2935.0</v>
      </c>
      <c r="B2936" s="2">
        <v>0.4162695138888889</v>
      </c>
      <c r="C2936" s="1" t="s">
        <v>221</v>
      </c>
      <c r="D2936" s="1" t="s">
        <v>11</v>
      </c>
      <c r="E2936" s="1">
        <v>1229.0</v>
      </c>
      <c r="F2936" s="1" t="s">
        <v>12</v>
      </c>
      <c r="G2936" s="1">
        <v>597.0</v>
      </c>
      <c r="H2936" s="1">
        <v>278.0</v>
      </c>
      <c r="I2936" s="1">
        <v>1229.0</v>
      </c>
      <c r="J2936" s="1">
        <v>0.0</v>
      </c>
    </row>
    <row r="2937">
      <c r="A2937" s="1">
        <v>2936.0</v>
      </c>
      <c r="B2937" s="2">
        <v>0.41626953703703706</v>
      </c>
      <c r="C2937" s="1" t="s">
        <v>53</v>
      </c>
      <c r="D2937" s="1" t="s">
        <v>11</v>
      </c>
      <c r="E2937" s="1">
        <v>1230.0</v>
      </c>
      <c r="F2937" s="1" t="s">
        <v>12</v>
      </c>
      <c r="G2937" s="1">
        <v>597.0</v>
      </c>
      <c r="H2937" s="1">
        <v>278.0</v>
      </c>
      <c r="I2937" s="1">
        <v>1230.0</v>
      </c>
      <c r="J2937" s="1">
        <v>0.0</v>
      </c>
    </row>
    <row r="2938">
      <c r="A2938" s="1">
        <v>2937.0</v>
      </c>
      <c r="B2938" s="2">
        <v>0.41626957175925927</v>
      </c>
      <c r="C2938" s="1" t="s">
        <v>106</v>
      </c>
      <c r="D2938" s="1" t="s">
        <v>11</v>
      </c>
      <c r="E2938" s="1">
        <v>1229.0</v>
      </c>
      <c r="F2938" s="1" t="s">
        <v>12</v>
      </c>
      <c r="G2938" s="1">
        <v>597.0</v>
      </c>
      <c r="H2938" s="1">
        <v>278.0</v>
      </c>
      <c r="I2938" s="1">
        <v>1229.0</v>
      </c>
      <c r="J2938" s="1">
        <v>0.0</v>
      </c>
    </row>
    <row r="2939">
      <c r="A2939" s="1">
        <v>2938.0</v>
      </c>
      <c r="B2939" s="2">
        <v>0.4162707986111111</v>
      </c>
      <c r="C2939" s="1" t="s">
        <v>271</v>
      </c>
      <c r="D2939" s="1" t="s">
        <v>11</v>
      </c>
      <c r="E2939" s="1">
        <v>1125.0</v>
      </c>
      <c r="F2939" s="1" t="s">
        <v>12</v>
      </c>
      <c r="G2939" s="1">
        <v>597.0</v>
      </c>
      <c r="H2939" s="1">
        <v>278.0</v>
      </c>
      <c r="I2939" s="1">
        <v>1125.0</v>
      </c>
      <c r="J2939" s="1">
        <v>0.0</v>
      </c>
    </row>
    <row r="2940">
      <c r="A2940" s="1">
        <v>2939.0</v>
      </c>
      <c r="B2940" s="2">
        <v>0.4162708217592592</v>
      </c>
      <c r="C2940" s="1" t="s">
        <v>122</v>
      </c>
      <c r="D2940" s="1" t="s">
        <v>11</v>
      </c>
      <c r="E2940" s="1">
        <v>1126.0</v>
      </c>
      <c r="F2940" s="1" t="s">
        <v>12</v>
      </c>
      <c r="G2940" s="1">
        <v>597.0</v>
      </c>
      <c r="H2940" s="1">
        <v>278.0</v>
      </c>
      <c r="I2940" s="1">
        <v>1126.0</v>
      </c>
      <c r="J2940" s="1">
        <v>0.0</v>
      </c>
    </row>
    <row r="2941">
      <c r="A2941" s="1">
        <v>2940.0</v>
      </c>
      <c r="B2941" s="2">
        <v>0.4162708101851852</v>
      </c>
      <c r="C2941" s="1" t="s">
        <v>334</v>
      </c>
      <c r="D2941" s="1" t="s">
        <v>11</v>
      </c>
      <c r="E2941" s="1">
        <v>1130.0</v>
      </c>
      <c r="F2941" s="1" t="s">
        <v>12</v>
      </c>
      <c r="G2941" s="1">
        <v>597.0</v>
      </c>
      <c r="H2941" s="1">
        <v>278.0</v>
      </c>
      <c r="I2941" s="1">
        <v>1130.0</v>
      </c>
      <c r="J2941" s="1">
        <v>0.0</v>
      </c>
    </row>
    <row r="2942">
      <c r="A2942" s="1">
        <v>2941.0</v>
      </c>
      <c r="B2942" s="2">
        <v>0.4162707986111111</v>
      </c>
      <c r="C2942" s="1" t="s">
        <v>63</v>
      </c>
      <c r="D2942" s="1" t="s">
        <v>11</v>
      </c>
      <c r="E2942" s="1">
        <v>1133.0</v>
      </c>
      <c r="F2942" s="1" t="s">
        <v>12</v>
      </c>
      <c r="G2942" s="1">
        <v>597.0</v>
      </c>
      <c r="H2942" s="1">
        <v>278.0</v>
      </c>
      <c r="I2942" s="1">
        <v>1133.0</v>
      </c>
      <c r="J2942" s="1">
        <v>0.0</v>
      </c>
    </row>
    <row r="2943">
      <c r="A2943" s="1">
        <v>2942.0</v>
      </c>
      <c r="B2943" s="2">
        <v>0.4162708217592592</v>
      </c>
      <c r="C2943" s="1" t="s">
        <v>240</v>
      </c>
      <c r="D2943" s="1" t="s">
        <v>11</v>
      </c>
      <c r="E2943" s="1">
        <v>1133.0</v>
      </c>
      <c r="F2943" s="1" t="s">
        <v>12</v>
      </c>
      <c r="G2943" s="1">
        <v>597.0</v>
      </c>
      <c r="H2943" s="1">
        <v>278.0</v>
      </c>
      <c r="I2943" s="1">
        <v>1133.0</v>
      </c>
      <c r="J2943" s="1">
        <v>0.0</v>
      </c>
    </row>
    <row r="2944">
      <c r="A2944" s="1">
        <v>2943.0</v>
      </c>
      <c r="B2944" s="2">
        <v>0.4162708101851852</v>
      </c>
      <c r="C2944" s="1" t="s">
        <v>218</v>
      </c>
      <c r="D2944" s="1" t="s">
        <v>11</v>
      </c>
      <c r="E2944" s="1">
        <v>1136.0</v>
      </c>
      <c r="F2944" s="1" t="s">
        <v>12</v>
      </c>
      <c r="G2944" s="1">
        <v>597.0</v>
      </c>
      <c r="H2944" s="1">
        <v>278.0</v>
      </c>
      <c r="I2944" s="1">
        <v>1136.0</v>
      </c>
      <c r="J2944" s="1">
        <v>0.0</v>
      </c>
    </row>
    <row r="2945">
      <c r="A2945" s="1">
        <v>2944.0</v>
      </c>
      <c r="B2945" s="2">
        <v>0.4162708101851852</v>
      </c>
      <c r="C2945" s="1" t="s">
        <v>215</v>
      </c>
      <c r="D2945" s="1" t="s">
        <v>11</v>
      </c>
      <c r="E2945" s="1">
        <v>1139.0</v>
      </c>
      <c r="F2945" s="1" t="s">
        <v>12</v>
      </c>
      <c r="G2945" s="1">
        <v>597.0</v>
      </c>
      <c r="H2945" s="1">
        <v>278.0</v>
      </c>
      <c r="I2945" s="1">
        <v>1139.0</v>
      </c>
      <c r="J2945" s="1">
        <v>0.0</v>
      </c>
    </row>
    <row r="2946">
      <c r="A2946" s="1">
        <v>2945.0</v>
      </c>
      <c r="B2946" s="2">
        <v>0.4162708217592592</v>
      </c>
      <c r="C2946" s="1" t="s">
        <v>266</v>
      </c>
      <c r="D2946" s="1" t="s">
        <v>11</v>
      </c>
      <c r="E2946" s="1">
        <v>1140.0</v>
      </c>
      <c r="F2946" s="1" t="s">
        <v>12</v>
      </c>
      <c r="G2946" s="1">
        <v>597.0</v>
      </c>
      <c r="H2946" s="1">
        <v>278.0</v>
      </c>
      <c r="I2946" s="1">
        <v>1140.0</v>
      </c>
      <c r="J2946" s="1">
        <v>0.0</v>
      </c>
    </row>
    <row r="2947">
      <c r="A2947" s="1">
        <v>2946.0</v>
      </c>
      <c r="B2947" s="2">
        <v>0.4162708101851852</v>
      </c>
      <c r="C2947" s="1" t="s">
        <v>33</v>
      </c>
      <c r="D2947" s="1" t="s">
        <v>11</v>
      </c>
      <c r="E2947" s="1">
        <v>1143.0</v>
      </c>
      <c r="F2947" s="1" t="s">
        <v>12</v>
      </c>
      <c r="G2947" s="1">
        <v>597.0</v>
      </c>
      <c r="H2947" s="1">
        <v>278.0</v>
      </c>
      <c r="I2947" s="1">
        <v>1143.0</v>
      </c>
      <c r="J2947" s="1">
        <v>0.0</v>
      </c>
    </row>
    <row r="2948">
      <c r="A2948" s="1">
        <v>2947.0</v>
      </c>
      <c r="B2948" s="2">
        <v>0.4162708101851852</v>
      </c>
      <c r="C2948" s="1" t="s">
        <v>217</v>
      </c>
      <c r="D2948" s="1" t="s">
        <v>11</v>
      </c>
      <c r="E2948" s="1">
        <v>1145.0</v>
      </c>
      <c r="F2948" s="1" t="s">
        <v>12</v>
      </c>
      <c r="G2948" s="1">
        <v>597.0</v>
      </c>
      <c r="H2948" s="1">
        <v>278.0</v>
      </c>
      <c r="I2948" s="1">
        <v>1145.0</v>
      </c>
      <c r="J2948" s="1">
        <v>0.0</v>
      </c>
    </row>
    <row r="2949">
      <c r="A2949" s="1">
        <v>2948.0</v>
      </c>
      <c r="B2949" s="2">
        <v>0.4162708101851852</v>
      </c>
      <c r="C2949" s="1" t="s">
        <v>127</v>
      </c>
      <c r="D2949" s="1" t="s">
        <v>11</v>
      </c>
      <c r="E2949" s="1">
        <v>1147.0</v>
      </c>
      <c r="F2949" s="1" t="s">
        <v>12</v>
      </c>
      <c r="G2949" s="1">
        <v>597.0</v>
      </c>
      <c r="H2949" s="1">
        <v>278.0</v>
      </c>
      <c r="I2949" s="1">
        <v>1147.0</v>
      </c>
      <c r="J2949" s="1">
        <v>0.0</v>
      </c>
    </row>
    <row r="2950">
      <c r="A2950" s="1">
        <v>2949.0</v>
      </c>
      <c r="B2950" s="2">
        <v>0.4162708101851852</v>
      </c>
      <c r="C2950" s="1" t="s">
        <v>269</v>
      </c>
      <c r="D2950" s="1" t="s">
        <v>11</v>
      </c>
      <c r="E2950" s="1">
        <v>1150.0</v>
      </c>
      <c r="F2950" s="1" t="s">
        <v>12</v>
      </c>
      <c r="G2950" s="1">
        <v>597.0</v>
      </c>
      <c r="H2950" s="1">
        <v>278.0</v>
      </c>
      <c r="I2950" s="1">
        <v>1150.0</v>
      </c>
      <c r="J2950" s="1">
        <v>0.0</v>
      </c>
    </row>
    <row r="2951">
      <c r="A2951" s="1">
        <v>2950.0</v>
      </c>
      <c r="B2951" s="2">
        <v>0.4162708101851852</v>
      </c>
      <c r="C2951" s="1" t="s">
        <v>265</v>
      </c>
      <c r="D2951" s="1" t="s">
        <v>11</v>
      </c>
      <c r="E2951" s="1">
        <v>1152.0</v>
      </c>
      <c r="F2951" s="1" t="s">
        <v>12</v>
      </c>
      <c r="G2951" s="1">
        <v>597.0</v>
      </c>
      <c r="H2951" s="1">
        <v>278.0</v>
      </c>
      <c r="I2951" s="1">
        <v>1152.0</v>
      </c>
      <c r="J2951" s="1">
        <v>0.0</v>
      </c>
    </row>
    <row r="2952">
      <c r="A2952" s="1">
        <v>2951.0</v>
      </c>
      <c r="B2952" s="2">
        <v>0.4162708101851852</v>
      </c>
      <c r="C2952" s="1" t="s">
        <v>264</v>
      </c>
      <c r="D2952" s="1" t="s">
        <v>11</v>
      </c>
      <c r="E2952" s="1">
        <v>1154.0</v>
      </c>
      <c r="F2952" s="1" t="s">
        <v>12</v>
      </c>
      <c r="G2952" s="1">
        <v>597.0</v>
      </c>
      <c r="H2952" s="1">
        <v>278.0</v>
      </c>
      <c r="I2952" s="1">
        <v>1154.0</v>
      </c>
      <c r="J2952" s="1">
        <v>0.0</v>
      </c>
    </row>
    <row r="2953">
      <c r="A2953" s="1">
        <v>2952.0</v>
      </c>
      <c r="B2953" s="2">
        <v>0.4162708101851852</v>
      </c>
      <c r="C2953" s="1" t="s">
        <v>128</v>
      </c>
      <c r="D2953" s="1" t="s">
        <v>11</v>
      </c>
      <c r="E2953" s="1">
        <v>1156.0</v>
      </c>
      <c r="F2953" s="1" t="s">
        <v>12</v>
      </c>
      <c r="G2953" s="1">
        <v>597.0</v>
      </c>
      <c r="H2953" s="1">
        <v>278.0</v>
      </c>
      <c r="I2953" s="1">
        <v>1156.0</v>
      </c>
      <c r="J2953" s="1">
        <v>0.0</v>
      </c>
    </row>
    <row r="2954">
      <c r="A2954" s="1">
        <v>2953.0</v>
      </c>
      <c r="B2954" s="2">
        <v>0.4162708101851852</v>
      </c>
      <c r="C2954" s="1" t="s">
        <v>31</v>
      </c>
      <c r="D2954" s="1" t="s">
        <v>11</v>
      </c>
      <c r="E2954" s="1">
        <v>1158.0</v>
      </c>
      <c r="F2954" s="1" t="s">
        <v>12</v>
      </c>
      <c r="G2954" s="1">
        <v>597.0</v>
      </c>
      <c r="H2954" s="1">
        <v>278.0</v>
      </c>
      <c r="I2954" s="1">
        <v>1158.0</v>
      </c>
      <c r="J2954" s="1">
        <v>0.0</v>
      </c>
    </row>
    <row r="2955">
      <c r="A2955" s="1">
        <v>2954.0</v>
      </c>
      <c r="B2955" s="2">
        <v>0.4162708101851852</v>
      </c>
      <c r="C2955" s="1" t="s">
        <v>319</v>
      </c>
      <c r="D2955" s="1" t="s">
        <v>11</v>
      </c>
      <c r="E2955" s="1">
        <v>1160.0</v>
      </c>
      <c r="F2955" s="1" t="s">
        <v>12</v>
      </c>
      <c r="G2955" s="1">
        <v>597.0</v>
      </c>
      <c r="H2955" s="1">
        <v>278.0</v>
      </c>
      <c r="I2955" s="1">
        <v>1160.0</v>
      </c>
      <c r="J2955" s="1">
        <v>0.0</v>
      </c>
    </row>
    <row r="2956">
      <c r="A2956" s="1">
        <v>2955.0</v>
      </c>
      <c r="B2956" s="2">
        <v>0.4162708101851852</v>
      </c>
      <c r="C2956" s="1" t="s">
        <v>49</v>
      </c>
      <c r="D2956" s="1" t="s">
        <v>11</v>
      </c>
      <c r="E2956" s="1">
        <v>1162.0</v>
      </c>
      <c r="F2956" s="1" t="s">
        <v>12</v>
      </c>
      <c r="G2956" s="1">
        <v>597.0</v>
      </c>
      <c r="H2956" s="1">
        <v>278.0</v>
      </c>
      <c r="I2956" s="1">
        <v>1162.0</v>
      </c>
      <c r="J2956" s="1">
        <v>0.0</v>
      </c>
    </row>
    <row r="2957">
      <c r="A2957" s="1">
        <v>2956.0</v>
      </c>
      <c r="B2957" s="2">
        <v>0.4162707986111111</v>
      </c>
      <c r="C2957" s="1" t="s">
        <v>228</v>
      </c>
      <c r="D2957" s="1" t="s">
        <v>11</v>
      </c>
      <c r="E2957" s="1">
        <v>1165.0</v>
      </c>
      <c r="F2957" s="1" t="s">
        <v>12</v>
      </c>
      <c r="G2957" s="1">
        <v>597.0</v>
      </c>
      <c r="H2957" s="1">
        <v>278.0</v>
      </c>
      <c r="I2957" s="1">
        <v>1165.0</v>
      </c>
      <c r="J2957" s="1">
        <v>0.0</v>
      </c>
    </row>
    <row r="2958">
      <c r="A2958" s="1">
        <v>2957.0</v>
      </c>
      <c r="B2958" s="2">
        <v>0.4162707986111111</v>
      </c>
      <c r="C2958" s="1" t="s">
        <v>231</v>
      </c>
      <c r="D2958" s="1" t="s">
        <v>11</v>
      </c>
      <c r="E2958" s="1">
        <v>1167.0</v>
      </c>
      <c r="F2958" s="1" t="s">
        <v>12</v>
      </c>
      <c r="G2958" s="1">
        <v>597.0</v>
      </c>
      <c r="H2958" s="1">
        <v>278.0</v>
      </c>
      <c r="I2958" s="1">
        <v>1167.0</v>
      </c>
      <c r="J2958" s="1">
        <v>0.0</v>
      </c>
    </row>
    <row r="2959">
      <c r="A2959" s="1">
        <v>2958.0</v>
      </c>
      <c r="B2959" s="2">
        <v>0.4162707986111111</v>
      </c>
      <c r="C2959" s="1" t="s">
        <v>260</v>
      </c>
      <c r="D2959" s="1" t="s">
        <v>11</v>
      </c>
      <c r="E2959" s="1">
        <v>1169.0</v>
      </c>
      <c r="F2959" s="1" t="s">
        <v>12</v>
      </c>
      <c r="G2959" s="1">
        <v>597.0</v>
      </c>
      <c r="H2959" s="1">
        <v>278.0</v>
      </c>
      <c r="I2959" s="1">
        <v>1169.0</v>
      </c>
      <c r="J2959" s="1">
        <v>0.0</v>
      </c>
    </row>
    <row r="2960">
      <c r="A2960" s="1">
        <v>2959.0</v>
      </c>
      <c r="B2960" s="2">
        <v>0.4162707986111111</v>
      </c>
      <c r="C2960" s="1" t="s">
        <v>336</v>
      </c>
      <c r="D2960" s="1" t="s">
        <v>11</v>
      </c>
      <c r="E2960" s="1">
        <v>1171.0</v>
      </c>
      <c r="F2960" s="1" t="s">
        <v>12</v>
      </c>
      <c r="G2960" s="1">
        <v>597.0</v>
      </c>
      <c r="H2960" s="1">
        <v>278.0</v>
      </c>
      <c r="I2960" s="1">
        <v>1171.0</v>
      </c>
      <c r="J2960" s="1">
        <v>0.0</v>
      </c>
    </row>
    <row r="2961">
      <c r="A2961" s="1">
        <v>2960.0</v>
      </c>
      <c r="B2961" s="2">
        <v>0.4162708217592592</v>
      </c>
      <c r="C2961" s="1" t="s">
        <v>238</v>
      </c>
      <c r="D2961" s="1" t="s">
        <v>11</v>
      </c>
      <c r="E2961" s="1">
        <v>1171.0</v>
      </c>
      <c r="F2961" s="1" t="s">
        <v>12</v>
      </c>
      <c r="G2961" s="1">
        <v>597.0</v>
      </c>
      <c r="H2961" s="1">
        <v>278.0</v>
      </c>
      <c r="I2961" s="1">
        <v>1171.0</v>
      </c>
      <c r="J2961" s="1">
        <v>0.0</v>
      </c>
    </row>
    <row r="2962">
      <c r="A2962" s="1">
        <v>2961.0</v>
      </c>
      <c r="B2962" s="2">
        <v>0.4162708101851852</v>
      </c>
      <c r="C2962" s="1" t="s">
        <v>123</v>
      </c>
      <c r="D2962" s="1" t="s">
        <v>11</v>
      </c>
      <c r="E2962" s="1">
        <v>1174.0</v>
      </c>
      <c r="F2962" s="1" t="s">
        <v>12</v>
      </c>
      <c r="G2962" s="1">
        <v>597.0</v>
      </c>
      <c r="H2962" s="1">
        <v>278.0</v>
      </c>
      <c r="I2962" s="1">
        <v>1174.0</v>
      </c>
      <c r="J2962" s="1">
        <v>0.0</v>
      </c>
    </row>
    <row r="2963">
      <c r="A2963" s="1">
        <v>2962.0</v>
      </c>
      <c r="B2963" s="2">
        <v>0.4162708101851852</v>
      </c>
      <c r="C2963" s="1" t="s">
        <v>257</v>
      </c>
      <c r="D2963" s="1" t="s">
        <v>11</v>
      </c>
      <c r="E2963" s="1">
        <v>1176.0</v>
      </c>
      <c r="F2963" s="1" t="s">
        <v>12</v>
      </c>
      <c r="G2963" s="1">
        <v>597.0</v>
      </c>
      <c r="H2963" s="1">
        <v>278.0</v>
      </c>
      <c r="I2963" s="1">
        <v>1176.0</v>
      </c>
      <c r="J2963" s="1">
        <v>0.0</v>
      </c>
    </row>
    <row r="2964">
      <c r="A2964" s="1">
        <v>2963.0</v>
      </c>
      <c r="B2964" s="2">
        <v>0.4162708101851852</v>
      </c>
      <c r="C2964" s="1" t="s">
        <v>126</v>
      </c>
      <c r="D2964" s="1" t="s">
        <v>11</v>
      </c>
      <c r="E2964" s="1">
        <v>1178.0</v>
      </c>
      <c r="F2964" s="1" t="s">
        <v>12</v>
      </c>
      <c r="G2964" s="1">
        <v>597.0</v>
      </c>
      <c r="H2964" s="1">
        <v>278.0</v>
      </c>
      <c r="I2964" s="1">
        <v>1178.0</v>
      </c>
      <c r="J2964" s="1">
        <v>0.0</v>
      </c>
    </row>
    <row r="2965">
      <c r="A2965" s="1">
        <v>2964.0</v>
      </c>
      <c r="B2965" s="2">
        <v>0.4162708101851852</v>
      </c>
      <c r="C2965" s="1" t="s">
        <v>332</v>
      </c>
      <c r="D2965" s="1" t="s">
        <v>11</v>
      </c>
      <c r="E2965" s="1">
        <v>1180.0</v>
      </c>
      <c r="F2965" s="1" t="s">
        <v>12</v>
      </c>
      <c r="G2965" s="1">
        <v>597.0</v>
      </c>
      <c r="H2965" s="1">
        <v>278.0</v>
      </c>
      <c r="I2965" s="1">
        <v>1180.0</v>
      </c>
      <c r="J2965" s="1">
        <v>0.0</v>
      </c>
    </row>
    <row r="2966">
      <c r="A2966" s="1">
        <v>2965.0</v>
      </c>
      <c r="B2966" s="2">
        <v>0.4162708101851852</v>
      </c>
      <c r="C2966" s="1" t="s">
        <v>229</v>
      </c>
      <c r="D2966" s="1" t="s">
        <v>11</v>
      </c>
      <c r="E2966" s="1">
        <v>1182.0</v>
      </c>
      <c r="F2966" s="1" t="s">
        <v>12</v>
      </c>
      <c r="G2966" s="1">
        <v>597.0</v>
      </c>
      <c r="H2966" s="1">
        <v>278.0</v>
      </c>
      <c r="I2966" s="1">
        <v>1182.0</v>
      </c>
      <c r="J2966" s="1">
        <v>0.0</v>
      </c>
    </row>
    <row r="2967">
      <c r="A2967" s="1">
        <v>2966.0</v>
      </c>
      <c r="B2967" s="2">
        <v>0.4162708101851852</v>
      </c>
      <c r="C2967" s="1" t="s">
        <v>267</v>
      </c>
      <c r="D2967" s="1" t="s">
        <v>11</v>
      </c>
      <c r="E2967" s="1">
        <v>1185.0</v>
      </c>
      <c r="F2967" s="1" t="s">
        <v>12</v>
      </c>
      <c r="G2967" s="1">
        <v>597.0</v>
      </c>
      <c r="H2967" s="1">
        <v>278.0</v>
      </c>
      <c r="I2967" s="1">
        <v>1185.0</v>
      </c>
      <c r="J2967" s="1">
        <v>0.0</v>
      </c>
    </row>
    <row r="2968">
      <c r="A2968" s="1">
        <v>2967.0</v>
      </c>
      <c r="B2968" s="2">
        <v>0.4162708101851852</v>
      </c>
      <c r="C2968" s="1" t="s">
        <v>268</v>
      </c>
      <c r="D2968" s="1" t="s">
        <v>11</v>
      </c>
      <c r="E2968" s="1">
        <v>1187.0</v>
      </c>
      <c r="F2968" s="1" t="s">
        <v>12</v>
      </c>
      <c r="G2968" s="1">
        <v>597.0</v>
      </c>
      <c r="H2968" s="1">
        <v>278.0</v>
      </c>
      <c r="I2968" s="1">
        <v>1187.0</v>
      </c>
      <c r="J2968" s="1">
        <v>0.0</v>
      </c>
    </row>
    <row r="2969">
      <c r="A2969" s="1">
        <v>2968.0</v>
      </c>
      <c r="B2969" s="2">
        <v>0.4162708101851852</v>
      </c>
      <c r="C2969" s="1" t="s">
        <v>66</v>
      </c>
      <c r="D2969" s="1" t="s">
        <v>11</v>
      </c>
      <c r="E2969" s="1">
        <v>1189.0</v>
      </c>
      <c r="F2969" s="1" t="s">
        <v>12</v>
      </c>
      <c r="G2969" s="1">
        <v>597.0</v>
      </c>
      <c r="H2969" s="1">
        <v>278.0</v>
      </c>
      <c r="I2969" s="1">
        <v>1189.0</v>
      </c>
      <c r="J2969" s="1">
        <v>0.0</v>
      </c>
    </row>
    <row r="2970">
      <c r="A2970" s="1">
        <v>2969.0</v>
      </c>
      <c r="B2970" s="2">
        <v>0.4162708101851852</v>
      </c>
      <c r="C2970" s="1" t="s">
        <v>230</v>
      </c>
      <c r="D2970" s="1" t="s">
        <v>11</v>
      </c>
      <c r="E2970" s="1">
        <v>1191.0</v>
      </c>
      <c r="F2970" s="1" t="s">
        <v>12</v>
      </c>
      <c r="G2970" s="1">
        <v>597.0</v>
      </c>
      <c r="H2970" s="1">
        <v>278.0</v>
      </c>
      <c r="I2970" s="1">
        <v>1191.0</v>
      </c>
      <c r="J2970" s="1">
        <v>0.0</v>
      </c>
    </row>
    <row r="2971">
      <c r="A2971" s="1">
        <v>2970.0</v>
      </c>
      <c r="B2971" s="2">
        <v>0.4162708101851852</v>
      </c>
      <c r="C2971" s="1" t="s">
        <v>23</v>
      </c>
      <c r="D2971" s="1" t="s">
        <v>11</v>
      </c>
      <c r="E2971" s="1">
        <v>1193.0</v>
      </c>
      <c r="F2971" s="1" t="s">
        <v>12</v>
      </c>
      <c r="G2971" s="1">
        <v>597.0</v>
      </c>
      <c r="H2971" s="1">
        <v>278.0</v>
      </c>
      <c r="I2971" s="1">
        <v>1193.0</v>
      </c>
      <c r="J2971" s="1">
        <v>0.0</v>
      </c>
    </row>
    <row r="2972">
      <c r="A2972" s="1">
        <v>2971.0</v>
      </c>
      <c r="B2972" s="2">
        <v>0.4162708217592592</v>
      </c>
      <c r="C2972" s="1" t="s">
        <v>333</v>
      </c>
      <c r="D2972" s="1" t="s">
        <v>11</v>
      </c>
      <c r="E2972" s="1">
        <v>1195.0</v>
      </c>
      <c r="F2972" s="1" t="s">
        <v>12</v>
      </c>
      <c r="G2972" s="1">
        <v>597.0</v>
      </c>
      <c r="H2972" s="1">
        <v>278.0</v>
      </c>
      <c r="I2972" s="1">
        <v>1195.0</v>
      </c>
      <c r="J2972" s="1">
        <v>0.0</v>
      </c>
    </row>
    <row r="2973">
      <c r="A2973" s="1">
        <v>2972.0</v>
      </c>
      <c r="B2973" s="2">
        <v>0.4162708217592592</v>
      </c>
      <c r="C2973" s="1" t="s">
        <v>19</v>
      </c>
      <c r="D2973" s="1" t="s">
        <v>11</v>
      </c>
      <c r="E2973" s="1">
        <v>1197.0</v>
      </c>
      <c r="F2973" s="1" t="s">
        <v>12</v>
      </c>
      <c r="G2973" s="1">
        <v>597.0</v>
      </c>
      <c r="H2973" s="1">
        <v>278.0</v>
      </c>
      <c r="I2973" s="1">
        <v>1197.0</v>
      </c>
      <c r="J2973" s="1">
        <v>0.0</v>
      </c>
    </row>
    <row r="2974">
      <c r="A2974" s="1">
        <v>2973.0</v>
      </c>
      <c r="B2974" s="2">
        <v>0.4162708217592592</v>
      </c>
      <c r="C2974" s="1" t="s">
        <v>258</v>
      </c>
      <c r="D2974" s="1" t="s">
        <v>11</v>
      </c>
      <c r="E2974" s="1">
        <v>1199.0</v>
      </c>
      <c r="F2974" s="1" t="s">
        <v>12</v>
      </c>
      <c r="G2974" s="1">
        <v>597.0</v>
      </c>
      <c r="H2974" s="1">
        <v>278.0</v>
      </c>
      <c r="I2974" s="1">
        <v>1199.0</v>
      </c>
      <c r="J2974" s="1">
        <v>0.0</v>
      </c>
    </row>
    <row r="2975">
      <c r="A2975" s="1">
        <v>2974.0</v>
      </c>
      <c r="B2975" s="2">
        <v>0.4162708217592592</v>
      </c>
      <c r="C2975" s="1" t="s">
        <v>256</v>
      </c>
      <c r="D2975" s="1" t="s">
        <v>11</v>
      </c>
      <c r="E2975" s="1">
        <v>1201.0</v>
      </c>
      <c r="F2975" s="1" t="s">
        <v>12</v>
      </c>
      <c r="G2975" s="1">
        <v>597.0</v>
      </c>
      <c r="H2975" s="1">
        <v>278.0</v>
      </c>
      <c r="I2975" s="1">
        <v>1201.0</v>
      </c>
      <c r="J2975" s="1">
        <v>0.0</v>
      </c>
    </row>
    <row r="2976">
      <c r="A2976" s="1">
        <v>2975.0</v>
      </c>
      <c r="B2976" s="2">
        <v>0.4162709375</v>
      </c>
      <c r="C2976" s="1" t="s">
        <v>201</v>
      </c>
      <c r="D2976" s="1" t="s">
        <v>11</v>
      </c>
      <c r="E2976" s="1">
        <v>1194.0</v>
      </c>
      <c r="F2976" s="1" t="s">
        <v>12</v>
      </c>
      <c r="G2976" s="1">
        <v>597.0</v>
      </c>
      <c r="H2976" s="1">
        <v>278.0</v>
      </c>
      <c r="I2976" s="1">
        <v>1194.0</v>
      </c>
      <c r="J2976" s="1">
        <v>0.0</v>
      </c>
    </row>
    <row r="2977">
      <c r="A2977" s="1">
        <v>2976.0</v>
      </c>
      <c r="B2977" s="2">
        <v>0.4162708217592592</v>
      </c>
      <c r="C2977" s="1" t="s">
        <v>284</v>
      </c>
      <c r="D2977" s="1" t="s">
        <v>11</v>
      </c>
      <c r="E2977" s="1">
        <v>1206.0</v>
      </c>
      <c r="F2977" s="1" t="s">
        <v>12</v>
      </c>
      <c r="G2977" s="1">
        <v>597.0</v>
      </c>
      <c r="H2977" s="1">
        <v>278.0</v>
      </c>
      <c r="I2977" s="1">
        <v>1206.0</v>
      </c>
      <c r="J2977" s="1">
        <v>0.0</v>
      </c>
    </row>
    <row r="2978">
      <c r="A2978" s="1">
        <v>2977.0</v>
      </c>
      <c r="B2978" s="2">
        <v>0.4162708217592592</v>
      </c>
      <c r="C2978" s="1" t="s">
        <v>261</v>
      </c>
      <c r="D2978" s="1" t="s">
        <v>11</v>
      </c>
      <c r="E2978" s="1">
        <v>1208.0</v>
      </c>
      <c r="F2978" s="1" t="s">
        <v>12</v>
      </c>
      <c r="G2978" s="1">
        <v>597.0</v>
      </c>
      <c r="H2978" s="1">
        <v>278.0</v>
      </c>
      <c r="I2978" s="1">
        <v>1208.0</v>
      </c>
      <c r="J2978" s="1">
        <v>0.0</v>
      </c>
    </row>
    <row r="2979">
      <c r="A2979" s="1">
        <v>2978.0</v>
      </c>
      <c r="B2979" s="2">
        <v>0.4162708217592592</v>
      </c>
      <c r="C2979" s="1" t="s">
        <v>263</v>
      </c>
      <c r="D2979" s="1" t="s">
        <v>11</v>
      </c>
      <c r="E2979" s="1">
        <v>1210.0</v>
      </c>
      <c r="F2979" s="1" t="s">
        <v>12</v>
      </c>
      <c r="G2979" s="1">
        <v>597.0</v>
      </c>
      <c r="H2979" s="1">
        <v>278.0</v>
      </c>
      <c r="I2979" s="1">
        <v>1210.0</v>
      </c>
      <c r="J2979" s="1">
        <v>0.0</v>
      </c>
    </row>
    <row r="2980">
      <c r="A2980" s="1">
        <v>2979.0</v>
      </c>
      <c r="B2980" s="2">
        <v>0.4162708217592592</v>
      </c>
      <c r="C2980" s="1" t="s">
        <v>224</v>
      </c>
      <c r="D2980" s="1" t="s">
        <v>11</v>
      </c>
      <c r="E2980" s="1">
        <v>1212.0</v>
      </c>
      <c r="F2980" s="1" t="s">
        <v>12</v>
      </c>
      <c r="G2980" s="1">
        <v>597.0</v>
      </c>
      <c r="H2980" s="1">
        <v>278.0</v>
      </c>
      <c r="I2980" s="1">
        <v>1212.0</v>
      </c>
      <c r="J2980" s="1">
        <v>0.0</v>
      </c>
    </row>
    <row r="2981">
      <c r="A2981" s="1">
        <v>2980.0</v>
      </c>
      <c r="B2981" s="2">
        <v>0.4162708217592592</v>
      </c>
      <c r="C2981" s="1" t="s">
        <v>226</v>
      </c>
      <c r="D2981" s="1" t="s">
        <v>11</v>
      </c>
      <c r="E2981" s="1">
        <v>1214.0</v>
      </c>
      <c r="F2981" s="1" t="s">
        <v>12</v>
      </c>
      <c r="G2981" s="1">
        <v>597.0</v>
      </c>
      <c r="H2981" s="1">
        <v>278.0</v>
      </c>
      <c r="I2981" s="1">
        <v>1214.0</v>
      </c>
      <c r="J2981" s="1">
        <v>0.0</v>
      </c>
    </row>
    <row r="2982">
      <c r="A2982" s="1">
        <v>2981.0</v>
      </c>
      <c r="B2982" s="2">
        <v>0.4162708101851852</v>
      </c>
      <c r="C2982" s="1" t="s">
        <v>47</v>
      </c>
      <c r="D2982" s="1" t="s">
        <v>11</v>
      </c>
      <c r="E2982" s="1">
        <v>1217.0</v>
      </c>
      <c r="F2982" s="1" t="s">
        <v>12</v>
      </c>
      <c r="G2982" s="1">
        <v>597.0</v>
      </c>
      <c r="H2982" s="1">
        <v>278.0</v>
      </c>
      <c r="I2982" s="1">
        <v>1217.0</v>
      </c>
      <c r="J2982" s="1">
        <v>0.0</v>
      </c>
    </row>
    <row r="2983">
      <c r="A2983" s="1">
        <v>2982.0</v>
      </c>
      <c r="B2983" s="2">
        <v>0.4162710185185185</v>
      </c>
      <c r="C2983" s="1" t="s">
        <v>48</v>
      </c>
      <c r="D2983" s="1" t="s">
        <v>11</v>
      </c>
      <c r="E2983" s="1">
        <v>1201.0</v>
      </c>
      <c r="F2983" s="1" t="s">
        <v>12</v>
      </c>
      <c r="G2983" s="1">
        <v>597.0</v>
      </c>
      <c r="H2983" s="1">
        <v>278.0</v>
      </c>
      <c r="I2983" s="1">
        <v>1201.0</v>
      </c>
      <c r="J2983" s="1">
        <v>0.0</v>
      </c>
    </row>
    <row r="2984">
      <c r="A2984" s="1">
        <v>2983.0</v>
      </c>
      <c r="B2984" s="2">
        <v>0.41627105324074076</v>
      </c>
      <c r="C2984" s="1" t="s">
        <v>67</v>
      </c>
      <c r="D2984" s="1" t="s">
        <v>11</v>
      </c>
      <c r="E2984" s="1">
        <v>1200.0</v>
      </c>
      <c r="F2984" s="1" t="s">
        <v>12</v>
      </c>
      <c r="G2984" s="1">
        <v>597.0</v>
      </c>
      <c r="H2984" s="1">
        <v>278.0</v>
      </c>
      <c r="I2984" s="1">
        <v>1200.0</v>
      </c>
      <c r="J2984" s="1">
        <v>0.0</v>
      </c>
    </row>
    <row r="2985">
      <c r="A2985" s="1">
        <v>2984.0</v>
      </c>
      <c r="B2985" s="2">
        <v>0.41627108796296297</v>
      </c>
      <c r="C2985" s="1" t="s">
        <v>270</v>
      </c>
      <c r="D2985" s="1" t="s">
        <v>11</v>
      </c>
      <c r="E2985" s="1">
        <v>1199.0</v>
      </c>
      <c r="F2985" s="1" t="s">
        <v>12</v>
      </c>
      <c r="G2985" s="1">
        <v>597.0</v>
      </c>
      <c r="H2985" s="1">
        <v>278.0</v>
      </c>
      <c r="I2985" s="1">
        <v>1199.0</v>
      </c>
      <c r="J2985" s="1">
        <v>0.0</v>
      </c>
    </row>
    <row r="2986">
      <c r="A2986" s="1">
        <v>2985.0</v>
      </c>
      <c r="B2986" s="2">
        <v>0.4162711226851851</v>
      </c>
      <c r="C2986" s="1" t="s">
        <v>213</v>
      </c>
      <c r="D2986" s="1" t="s">
        <v>11</v>
      </c>
      <c r="E2986" s="1">
        <v>1198.0</v>
      </c>
      <c r="F2986" s="1" t="s">
        <v>12</v>
      </c>
      <c r="G2986" s="1">
        <v>597.0</v>
      </c>
      <c r="H2986" s="1">
        <v>278.0</v>
      </c>
      <c r="I2986" s="1">
        <v>1198.0</v>
      </c>
      <c r="J2986" s="1">
        <v>0.0</v>
      </c>
    </row>
    <row r="2987">
      <c r="A2987" s="1">
        <v>2986.0</v>
      </c>
      <c r="B2987" s="2">
        <v>0.4162711458333333</v>
      </c>
      <c r="C2987" s="1" t="s">
        <v>312</v>
      </c>
      <c r="D2987" s="1" t="s">
        <v>11</v>
      </c>
      <c r="E2987" s="1">
        <v>1198.0</v>
      </c>
      <c r="F2987" s="1" t="s">
        <v>12</v>
      </c>
      <c r="G2987" s="1">
        <v>597.0</v>
      </c>
      <c r="H2987" s="1">
        <v>278.0</v>
      </c>
      <c r="I2987" s="1">
        <v>1198.0</v>
      </c>
      <c r="J2987" s="1">
        <v>0.0</v>
      </c>
    </row>
    <row r="2988">
      <c r="A2988" s="1">
        <v>2987.0</v>
      </c>
      <c r="B2988" s="2">
        <v>0.41627118055555556</v>
      </c>
      <c r="C2988" s="1" t="s">
        <v>272</v>
      </c>
      <c r="D2988" s="1" t="s">
        <v>11</v>
      </c>
      <c r="E2988" s="1">
        <v>1197.0</v>
      </c>
      <c r="F2988" s="1" t="s">
        <v>12</v>
      </c>
      <c r="G2988" s="1">
        <v>597.0</v>
      </c>
      <c r="H2988" s="1">
        <v>278.0</v>
      </c>
      <c r="I2988" s="1">
        <v>1197.0</v>
      </c>
      <c r="J2988" s="1">
        <v>0.0</v>
      </c>
    </row>
    <row r="2989">
      <c r="A2989" s="1">
        <v>2988.0</v>
      </c>
      <c r="B2989" s="2">
        <v>0.41627120370370374</v>
      </c>
      <c r="C2989" s="1" t="s">
        <v>310</v>
      </c>
      <c r="D2989" s="1" t="s">
        <v>11</v>
      </c>
      <c r="E2989" s="1">
        <v>1197.0</v>
      </c>
      <c r="F2989" s="1" t="s">
        <v>12</v>
      </c>
      <c r="G2989" s="1">
        <v>597.0</v>
      </c>
      <c r="H2989" s="1">
        <v>278.0</v>
      </c>
      <c r="I2989" s="1">
        <v>1197.0</v>
      </c>
      <c r="J2989" s="1">
        <v>0.0</v>
      </c>
    </row>
    <row r="2990">
      <c r="A2990" s="1">
        <v>2989.0</v>
      </c>
      <c r="B2990" s="2">
        <v>0.4162712384259259</v>
      </c>
      <c r="C2990" s="1" t="s">
        <v>214</v>
      </c>
      <c r="D2990" s="1" t="s">
        <v>11</v>
      </c>
      <c r="E2990" s="1">
        <v>1197.0</v>
      </c>
      <c r="F2990" s="1" t="s">
        <v>12</v>
      </c>
      <c r="G2990" s="1">
        <v>597.0</v>
      </c>
      <c r="H2990" s="1">
        <v>278.0</v>
      </c>
      <c r="I2990" s="1">
        <v>1197.0</v>
      </c>
      <c r="J2990" s="1">
        <v>0.0</v>
      </c>
    </row>
    <row r="2991">
      <c r="A2991" s="1">
        <v>2990.0</v>
      </c>
      <c r="B2991" s="2">
        <v>0.41627128472222225</v>
      </c>
      <c r="C2991" s="1" t="s">
        <v>273</v>
      </c>
      <c r="D2991" s="1" t="s">
        <v>11</v>
      </c>
      <c r="E2991" s="1">
        <v>1194.0</v>
      </c>
      <c r="F2991" s="1" t="s">
        <v>12</v>
      </c>
      <c r="G2991" s="1">
        <v>597.0</v>
      </c>
      <c r="H2991" s="1">
        <v>278.0</v>
      </c>
      <c r="I2991" s="1">
        <v>1194.0</v>
      </c>
      <c r="J2991" s="1">
        <v>0.0</v>
      </c>
    </row>
    <row r="2992">
      <c r="A2992" s="1">
        <v>2991.0</v>
      </c>
      <c r="B2992" s="2">
        <v>0.4162713194444444</v>
      </c>
      <c r="C2992" s="1" t="s">
        <v>294</v>
      </c>
      <c r="D2992" s="1" t="s">
        <v>11</v>
      </c>
      <c r="E2992" s="1">
        <v>1193.0</v>
      </c>
      <c r="F2992" s="1" t="s">
        <v>12</v>
      </c>
      <c r="G2992" s="1">
        <v>597.0</v>
      </c>
      <c r="H2992" s="1">
        <v>278.0</v>
      </c>
      <c r="I2992" s="1">
        <v>1193.0</v>
      </c>
      <c r="J2992" s="1">
        <v>0.0</v>
      </c>
    </row>
    <row r="2993">
      <c r="A2993" s="1">
        <v>2992.0</v>
      </c>
      <c r="B2993" s="2">
        <v>0.4162713425925926</v>
      </c>
      <c r="C2993" s="1" t="s">
        <v>68</v>
      </c>
      <c r="D2993" s="1" t="s">
        <v>11</v>
      </c>
      <c r="E2993" s="1">
        <v>1193.0</v>
      </c>
      <c r="F2993" s="1" t="s">
        <v>12</v>
      </c>
      <c r="G2993" s="1">
        <v>597.0</v>
      </c>
      <c r="H2993" s="1">
        <v>278.0</v>
      </c>
      <c r="I2993" s="1">
        <v>1193.0</v>
      </c>
      <c r="J2993" s="1">
        <v>0.0</v>
      </c>
    </row>
    <row r="2994">
      <c r="A2994" s="1">
        <v>2993.0</v>
      </c>
      <c r="B2994" s="2">
        <v>0.41627137731481484</v>
      </c>
      <c r="C2994" s="1" t="s">
        <v>335</v>
      </c>
      <c r="D2994" s="1" t="s">
        <v>11</v>
      </c>
      <c r="E2994" s="1">
        <v>1193.0</v>
      </c>
      <c r="F2994" s="1" t="s">
        <v>12</v>
      </c>
      <c r="G2994" s="1">
        <v>597.0</v>
      </c>
      <c r="H2994" s="1">
        <v>278.0</v>
      </c>
      <c r="I2994" s="1">
        <v>1193.0</v>
      </c>
      <c r="J2994" s="1">
        <v>0.0</v>
      </c>
    </row>
    <row r="2995">
      <c r="A2995" s="1">
        <v>2994.0</v>
      </c>
      <c r="B2995" s="2">
        <v>0.41627142361111114</v>
      </c>
      <c r="C2995" s="1" t="s">
        <v>274</v>
      </c>
      <c r="D2995" s="1" t="s">
        <v>11</v>
      </c>
      <c r="E2995" s="1">
        <v>1191.0</v>
      </c>
      <c r="F2995" s="1" t="s">
        <v>12</v>
      </c>
      <c r="G2995" s="1">
        <v>597.0</v>
      </c>
      <c r="H2995" s="1">
        <v>278.0</v>
      </c>
      <c r="I2995" s="1">
        <v>1191.0</v>
      </c>
      <c r="J2995" s="1">
        <v>0.0</v>
      </c>
    </row>
    <row r="2996">
      <c r="A2996" s="1">
        <v>2995.0</v>
      </c>
      <c r="B2996" s="2">
        <v>0.41627145833333334</v>
      </c>
      <c r="C2996" s="1" t="s">
        <v>293</v>
      </c>
      <c r="D2996" s="1" t="s">
        <v>11</v>
      </c>
      <c r="E2996" s="1">
        <v>1190.0</v>
      </c>
      <c r="F2996" s="1" t="s">
        <v>12</v>
      </c>
      <c r="G2996" s="1">
        <v>597.0</v>
      </c>
      <c r="H2996" s="1">
        <v>278.0</v>
      </c>
      <c r="I2996" s="1">
        <v>1190.0</v>
      </c>
      <c r="J2996" s="1">
        <v>0.0</v>
      </c>
    </row>
    <row r="2997">
      <c r="A2997" s="1">
        <v>2996.0</v>
      </c>
      <c r="B2997" s="2">
        <v>0.4162714930555556</v>
      </c>
      <c r="C2997" s="1" t="s">
        <v>275</v>
      </c>
      <c r="D2997" s="1" t="s">
        <v>11</v>
      </c>
      <c r="E2997" s="1">
        <v>1189.0</v>
      </c>
      <c r="F2997" s="1" t="s">
        <v>12</v>
      </c>
      <c r="G2997" s="1">
        <v>597.0</v>
      </c>
      <c r="H2997" s="1">
        <v>278.0</v>
      </c>
      <c r="I2997" s="1">
        <v>1189.0</v>
      </c>
      <c r="J2997" s="1">
        <v>0.0</v>
      </c>
    </row>
    <row r="2998">
      <c r="A2998" s="1">
        <v>2997.0</v>
      </c>
      <c r="B2998" s="2">
        <v>0.4162715162037037</v>
      </c>
      <c r="C2998" s="1" t="s">
        <v>212</v>
      </c>
      <c r="D2998" s="1" t="s">
        <v>11</v>
      </c>
      <c r="E2998" s="1">
        <v>1189.0</v>
      </c>
      <c r="F2998" s="1" t="s">
        <v>12</v>
      </c>
      <c r="G2998" s="1">
        <v>597.0</v>
      </c>
      <c r="H2998" s="1">
        <v>278.0</v>
      </c>
      <c r="I2998" s="1">
        <v>1189.0</v>
      </c>
      <c r="J2998" s="1">
        <v>0.0</v>
      </c>
    </row>
    <row r="2999">
      <c r="A2999" s="1">
        <v>2998.0</v>
      </c>
      <c r="B2999" s="2">
        <v>0.4162715393518518</v>
      </c>
      <c r="C2999" s="1" t="s">
        <v>292</v>
      </c>
      <c r="D2999" s="1" t="s">
        <v>11</v>
      </c>
      <c r="E2999" s="1">
        <v>1189.0</v>
      </c>
      <c r="F2999" s="1" t="s">
        <v>12</v>
      </c>
      <c r="G2999" s="1">
        <v>597.0</v>
      </c>
      <c r="H2999" s="1">
        <v>278.0</v>
      </c>
      <c r="I2999" s="1">
        <v>1189.0</v>
      </c>
      <c r="J2999" s="1">
        <v>0.0</v>
      </c>
    </row>
    <row r="3000">
      <c r="A3000" s="1">
        <v>2999.0</v>
      </c>
      <c r="B3000" s="2">
        <v>0.4162715740740741</v>
      </c>
      <c r="C3000" s="1" t="s">
        <v>276</v>
      </c>
      <c r="D3000" s="1" t="s">
        <v>11</v>
      </c>
      <c r="E3000" s="1">
        <v>1188.0</v>
      </c>
      <c r="F3000" s="1" t="s">
        <v>12</v>
      </c>
      <c r="G3000" s="1">
        <v>597.0</v>
      </c>
      <c r="H3000" s="1">
        <v>278.0</v>
      </c>
      <c r="I3000" s="1">
        <v>1188.0</v>
      </c>
      <c r="J3000" s="1">
        <v>0.0</v>
      </c>
    </row>
    <row r="3001">
      <c r="A3001" s="1">
        <v>3000.0</v>
      </c>
      <c r="B3001" s="2">
        <v>0.41627159722222223</v>
      </c>
      <c r="C3001" s="1" t="s">
        <v>291</v>
      </c>
      <c r="D3001" s="1" t="s">
        <v>11</v>
      </c>
      <c r="E3001" s="1">
        <v>1188.0</v>
      </c>
      <c r="F3001" s="1" t="s">
        <v>12</v>
      </c>
      <c r="G3001" s="1">
        <v>597.0</v>
      </c>
      <c r="H3001" s="1">
        <v>278.0</v>
      </c>
      <c r="I3001" s="1">
        <v>1188.0</v>
      </c>
      <c r="J3001" s="1">
        <v>0.0</v>
      </c>
    </row>
    <row r="3002">
      <c r="A3002" s="1">
        <v>3001.0</v>
      </c>
      <c r="B3002" s="2">
        <v>0.4162716203703704</v>
      </c>
      <c r="C3002" s="1" t="s">
        <v>316</v>
      </c>
      <c r="D3002" s="1" t="s">
        <v>11</v>
      </c>
      <c r="E3002" s="1">
        <v>1188.0</v>
      </c>
      <c r="F3002" s="1" t="s">
        <v>12</v>
      </c>
      <c r="G3002" s="1">
        <v>597.0</v>
      </c>
      <c r="H3002" s="1">
        <v>278.0</v>
      </c>
      <c r="I3002" s="1">
        <v>1188.0</v>
      </c>
      <c r="J3002" s="1">
        <v>0.0</v>
      </c>
    </row>
    <row r="3003">
      <c r="A3003" s="1">
        <v>3002.0</v>
      </c>
      <c r="B3003" s="2">
        <v>0.41627165509259256</v>
      </c>
      <c r="C3003" s="1" t="s">
        <v>311</v>
      </c>
      <c r="D3003" s="1" t="s">
        <v>11</v>
      </c>
      <c r="E3003" s="1">
        <v>1187.0</v>
      </c>
      <c r="F3003" s="1" t="s">
        <v>12</v>
      </c>
      <c r="G3003" s="1">
        <v>597.0</v>
      </c>
      <c r="H3003" s="1">
        <v>278.0</v>
      </c>
      <c r="I3003" s="1">
        <v>1187.0</v>
      </c>
      <c r="J3003" s="1">
        <v>0.0</v>
      </c>
    </row>
    <row r="3004">
      <c r="A3004" s="1">
        <v>3003.0</v>
      </c>
      <c r="B3004" s="2">
        <v>0.4162716898148148</v>
      </c>
      <c r="C3004" s="1" t="s">
        <v>32</v>
      </c>
      <c r="D3004" s="1" t="s">
        <v>11</v>
      </c>
      <c r="E3004" s="1">
        <v>1186.0</v>
      </c>
      <c r="F3004" s="1" t="s">
        <v>12</v>
      </c>
      <c r="G3004" s="1">
        <v>597.0</v>
      </c>
      <c r="H3004" s="1">
        <v>278.0</v>
      </c>
      <c r="I3004" s="1">
        <v>1186.0</v>
      </c>
      <c r="J3004" s="1">
        <v>0.0</v>
      </c>
    </row>
    <row r="3005">
      <c r="A3005" s="1">
        <v>3004.0</v>
      </c>
      <c r="B3005" s="2">
        <v>0.41627171296296295</v>
      </c>
      <c r="C3005" s="1" t="s">
        <v>279</v>
      </c>
      <c r="D3005" s="1" t="s">
        <v>11</v>
      </c>
      <c r="E3005" s="1">
        <v>1186.0</v>
      </c>
      <c r="F3005" s="1" t="s">
        <v>12</v>
      </c>
      <c r="G3005" s="1">
        <v>597.0</v>
      </c>
      <c r="H3005" s="1">
        <v>278.0</v>
      </c>
      <c r="I3005" s="1">
        <v>1186.0</v>
      </c>
      <c r="J3005" s="1">
        <v>0.0</v>
      </c>
    </row>
    <row r="3006">
      <c r="A3006" s="1">
        <v>3005.0</v>
      </c>
      <c r="B3006" s="2">
        <v>0.41627173611111107</v>
      </c>
      <c r="C3006" s="1" t="s">
        <v>281</v>
      </c>
      <c r="D3006" s="1" t="s">
        <v>11</v>
      </c>
      <c r="E3006" s="1">
        <v>1187.0</v>
      </c>
      <c r="F3006" s="1" t="s">
        <v>12</v>
      </c>
      <c r="G3006" s="1">
        <v>597.0</v>
      </c>
      <c r="H3006" s="1">
        <v>278.0</v>
      </c>
      <c r="I3006" s="1">
        <v>1187.0</v>
      </c>
      <c r="J3006" s="1">
        <v>0.0</v>
      </c>
    </row>
    <row r="3007">
      <c r="A3007" s="1">
        <v>3006.0</v>
      </c>
      <c r="B3007" s="2">
        <v>0.4162717939814815</v>
      </c>
      <c r="C3007" s="1" t="s">
        <v>337</v>
      </c>
      <c r="D3007" s="1" t="s">
        <v>11</v>
      </c>
      <c r="E3007" s="1">
        <v>1184.0</v>
      </c>
      <c r="F3007" s="1" t="s">
        <v>12</v>
      </c>
      <c r="G3007" s="1">
        <v>597.0</v>
      </c>
      <c r="H3007" s="1">
        <v>278.0</v>
      </c>
      <c r="I3007" s="1">
        <v>1184.0</v>
      </c>
      <c r="J3007" s="1">
        <v>0.0</v>
      </c>
    </row>
    <row r="3008">
      <c r="A3008" s="1">
        <v>3007.0</v>
      </c>
      <c r="B3008" s="2">
        <v>0.41627181712962963</v>
      </c>
      <c r="C3008" s="1" t="s">
        <v>318</v>
      </c>
      <c r="D3008" s="1" t="s">
        <v>11</v>
      </c>
      <c r="E3008" s="1">
        <v>1184.0</v>
      </c>
      <c r="F3008" s="1" t="s">
        <v>12</v>
      </c>
      <c r="G3008" s="1">
        <v>597.0</v>
      </c>
      <c r="H3008" s="1">
        <v>278.0</v>
      </c>
      <c r="I3008" s="1">
        <v>1184.0</v>
      </c>
      <c r="J3008" s="1">
        <v>0.0</v>
      </c>
    </row>
    <row r="3009">
      <c r="A3009" s="1">
        <v>3008.0</v>
      </c>
      <c r="B3009" s="2">
        <v>0.4162718402777778</v>
      </c>
      <c r="C3009" s="1" t="s">
        <v>44</v>
      </c>
      <c r="D3009" s="1" t="s">
        <v>11</v>
      </c>
      <c r="E3009" s="1">
        <v>1184.0</v>
      </c>
      <c r="F3009" s="1" t="s">
        <v>12</v>
      </c>
      <c r="G3009" s="1">
        <v>597.0</v>
      </c>
      <c r="H3009" s="1">
        <v>278.0</v>
      </c>
      <c r="I3009" s="1">
        <v>1184.0</v>
      </c>
      <c r="J3009" s="1">
        <v>0.0</v>
      </c>
    </row>
    <row r="3010">
      <c r="A3010" s="1">
        <v>3009.0</v>
      </c>
      <c r="B3010" s="2">
        <v>0.416271875</v>
      </c>
      <c r="C3010" s="1" t="s">
        <v>314</v>
      </c>
      <c r="D3010" s="1" t="s">
        <v>11</v>
      </c>
      <c r="E3010" s="1">
        <v>1183.0</v>
      </c>
      <c r="F3010" s="1" t="s">
        <v>12</v>
      </c>
      <c r="G3010" s="1">
        <v>597.0</v>
      </c>
      <c r="H3010" s="1">
        <v>278.0</v>
      </c>
      <c r="I3010" s="1">
        <v>1183.0</v>
      </c>
      <c r="J3010" s="1">
        <v>0.0</v>
      </c>
    </row>
    <row r="3011">
      <c r="A3011" s="1">
        <v>3010.0</v>
      </c>
      <c r="B3011" s="2">
        <v>0.41627189814814813</v>
      </c>
      <c r="C3011" s="1" t="s">
        <v>325</v>
      </c>
      <c r="D3011" s="1" t="s">
        <v>11</v>
      </c>
      <c r="E3011" s="1">
        <v>1183.0</v>
      </c>
      <c r="F3011" s="1" t="s">
        <v>12</v>
      </c>
      <c r="G3011" s="1">
        <v>597.0</v>
      </c>
      <c r="H3011" s="1">
        <v>278.0</v>
      </c>
      <c r="I3011" s="1">
        <v>1183.0</v>
      </c>
      <c r="J3011" s="1">
        <v>0.0</v>
      </c>
    </row>
    <row r="3012">
      <c r="A3012" s="1">
        <v>3011.0</v>
      </c>
      <c r="B3012" s="2">
        <v>0.41627193287037034</v>
      </c>
      <c r="C3012" s="1" t="s">
        <v>34</v>
      </c>
      <c r="D3012" s="1" t="s">
        <v>11</v>
      </c>
      <c r="E3012" s="1">
        <v>1183.0</v>
      </c>
      <c r="F3012" s="1" t="s">
        <v>12</v>
      </c>
      <c r="G3012" s="1">
        <v>597.0</v>
      </c>
      <c r="H3012" s="1">
        <v>278.0</v>
      </c>
      <c r="I3012" s="1">
        <v>1183.0</v>
      </c>
      <c r="J3012" s="1">
        <v>0.0</v>
      </c>
    </row>
    <row r="3013">
      <c r="A3013" s="1">
        <v>3012.0</v>
      </c>
      <c r="B3013" s="2">
        <v>0.41627195601851846</v>
      </c>
      <c r="C3013" s="1" t="s">
        <v>320</v>
      </c>
      <c r="D3013" s="1" t="s">
        <v>11</v>
      </c>
      <c r="E3013" s="1">
        <v>1183.0</v>
      </c>
      <c r="F3013" s="1" t="s">
        <v>12</v>
      </c>
      <c r="G3013" s="1">
        <v>597.0</v>
      </c>
      <c r="H3013" s="1">
        <v>278.0</v>
      </c>
      <c r="I3013" s="1">
        <v>1183.0</v>
      </c>
      <c r="J3013" s="1">
        <v>0.0</v>
      </c>
    </row>
    <row r="3014">
      <c r="A3014" s="1">
        <v>3013.0</v>
      </c>
      <c r="B3014" s="2">
        <v>0.41627197916666664</v>
      </c>
      <c r="C3014" s="1" t="s">
        <v>297</v>
      </c>
      <c r="D3014" s="1" t="s">
        <v>11</v>
      </c>
      <c r="E3014" s="1">
        <v>1183.0</v>
      </c>
      <c r="F3014" s="1" t="s">
        <v>12</v>
      </c>
      <c r="G3014" s="1">
        <v>597.0</v>
      </c>
      <c r="H3014" s="1">
        <v>278.0</v>
      </c>
      <c r="I3014" s="1">
        <v>1183.0</v>
      </c>
      <c r="J3014" s="1">
        <v>0.0</v>
      </c>
    </row>
    <row r="3015">
      <c r="A3015" s="1">
        <v>3014.0</v>
      </c>
      <c r="B3015" s="2">
        <v>0.4162720138888889</v>
      </c>
      <c r="C3015" s="1" t="s">
        <v>296</v>
      </c>
      <c r="D3015" s="1" t="s">
        <v>11</v>
      </c>
      <c r="E3015" s="1">
        <v>1182.0</v>
      </c>
      <c r="F3015" s="1" t="s">
        <v>12</v>
      </c>
      <c r="G3015" s="1">
        <v>597.0</v>
      </c>
      <c r="H3015" s="1">
        <v>278.0</v>
      </c>
      <c r="I3015" s="1">
        <v>1182.0</v>
      </c>
      <c r="J3015" s="1">
        <v>0.0</v>
      </c>
    </row>
    <row r="3016">
      <c r="A3016" s="1">
        <v>3015.0</v>
      </c>
      <c r="B3016" s="2">
        <v>0.4162720370370371</v>
      </c>
      <c r="C3016" s="1" t="s">
        <v>328</v>
      </c>
      <c r="D3016" s="1" t="s">
        <v>11</v>
      </c>
      <c r="E3016" s="1">
        <v>1182.0</v>
      </c>
      <c r="F3016" s="1" t="s">
        <v>12</v>
      </c>
      <c r="G3016" s="1">
        <v>597.0</v>
      </c>
      <c r="H3016" s="1">
        <v>278.0</v>
      </c>
      <c r="I3016" s="1">
        <v>1182.0</v>
      </c>
      <c r="J3016" s="1">
        <v>0.0</v>
      </c>
    </row>
    <row r="3017">
      <c r="A3017" s="1">
        <v>3016.0</v>
      </c>
      <c r="B3017" s="2">
        <v>0.4162720601851852</v>
      </c>
      <c r="C3017" s="1" t="s">
        <v>348</v>
      </c>
      <c r="D3017" s="1" t="s">
        <v>11</v>
      </c>
      <c r="E3017" s="1">
        <v>1182.0</v>
      </c>
      <c r="F3017" s="1" t="s">
        <v>12</v>
      </c>
      <c r="G3017" s="1">
        <v>597.0</v>
      </c>
      <c r="H3017" s="1">
        <v>278.0</v>
      </c>
      <c r="I3017" s="1">
        <v>1182.0</v>
      </c>
      <c r="J3017" s="1">
        <v>0.0</v>
      </c>
    </row>
    <row r="3018">
      <c r="A3018" s="1">
        <v>3017.0</v>
      </c>
      <c r="B3018" s="2">
        <v>0.4162720833333334</v>
      </c>
      <c r="C3018" s="1" t="s">
        <v>340</v>
      </c>
      <c r="D3018" s="1" t="s">
        <v>11</v>
      </c>
      <c r="E3018" s="1">
        <v>1182.0</v>
      </c>
      <c r="F3018" s="1" t="s">
        <v>12</v>
      </c>
      <c r="G3018" s="1">
        <v>597.0</v>
      </c>
      <c r="H3018" s="1">
        <v>278.0</v>
      </c>
      <c r="I3018" s="1">
        <v>1182.0</v>
      </c>
      <c r="J3018" s="1">
        <v>0.0</v>
      </c>
    </row>
    <row r="3019">
      <c r="A3019" s="1">
        <v>3018.0</v>
      </c>
      <c r="B3019" s="2">
        <v>0.41627211805555553</v>
      </c>
      <c r="C3019" s="1" t="s">
        <v>195</v>
      </c>
      <c r="D3019" s="1" t="s">
        <v>11</v>
      </c>
      <c r="E3019" s="1">
        <v>1182.0</v>
      </c>
      <c r="F3019" s="1" t="s">
        <v>12</v>
      </c>
      <c r="G3019" s="1">
        <v>597.0</v>
      </c>
      <c r="H3019" s="1">
        <v>278.0</v>
      </c>
      <c r="I3019" s="1">
        <v>1182.0</v>
      </c>
      <c r="J3019" s="1">
        <v>0.0</v>
      </c>
    </row>
    <row r="3020">
      <c r="A3020" s="1">
        <v>3019.0</v>
      </c>
      <c r="B3020" s="2">
        <v>0.4162721412037037</v>
      </c>
      <c r="C3020" s="1" t="s">
        <v>211</v>
      </c>
      <c r="D3020" s="1" t="s">
        <v>11</v>
      </c>
      <c r="E3020" s="1">
        <v>1182.0</v>
      </c>
      <c r="F3020" s="1" t="s">
        <v>12</v>
      </c>
      <c r="G3020" s="1">
        <v>597.0</v>
      </c>
      <c r="H3020" s="1">
        <v>278.0</v>
      </c>
      <c r="I3020" s="1">
        <v>1182.0</v>
      </c>
      <c r="J3020" s="1">
        <v>0.0</v>
      </c>
    </row>
    <row r="3021">
      <c r="A3021" s="1">
        <v>3020.0</v>
      </c>
      <c r="B3021" s="2">
        <v>0.4162721643518519</v>
      </c>
      <c r="C3021" s="1" t="s">
        <v>341</v>
      </c>
      <c r="D3021" s="1" t="s">
        <v>11</v>
      </c>
      <c r="E3021" s="1">
        <v>1182.0</v>
      </c>
      <c r="F3021" s="1" t="s">
        <v>12</v>
      </c>
      <c r="G3021" s="1">
        <v>597.0</v>
      </c>
      <c r="H3021" s="1">
        <v>278.0</v>
      </c>
      <c r="I3021" s="1">
        <v>1182.0</v>
      </c>
      <c r="J3021" s="1">
        <v>0.0</v>
      </c>
    </row>
    <row r="3022">
      <c r="A3022" s="1">
        <v>3021.0</v>
      </c>
      <c r="B3022" s="2">
        <v>0.41627219907407403</v>
      </c>
      <c r="C3022" s="1" t="s">
        <v>342</v>
      </c>
      <c r="D3022" s="1" t="s">
        <v>11</v>
      </c>
      <c r="E3022" s="1">
        <v>1181.0</v>
      </c>
      <c r="F3022" s="1" t="s">
        <v>12</v>
      </c>
      <c r="G3022" s="1">
        <v>597.0</v>
      </c>
      <c r="H3022" s="1">
        <v>278.0</v>
      </c>
      <c r="I3022" s="1">
        <v>1181.0</v>
      </c>
      <c r="J3022" s="1">
        <v>0.0</v>
      </c>
    </row>
    <row r="3023">
      <c r="A3023" s="1">
        <v>3022.0</v>
      </c>
      <c r="B3023" s="2">
        <v>0.4162722337962963</v>
      </c>
      <c r="C3023" s="1" t="s">
        <v>358</v>
      </c>
      <c r="D3023" s="1" t="s">
        <v>11</v>
      </c>
      <c r="E3023" s="1">
        <v>1180.0</v>
      </c>
      <c r="F3023" s="1" t="s">
        <v>12</v>
      </c>
      <c r="G3023" s="1">
        <v>597.0</v>
      </c>
      <c r="H3023" s="1">
        <v>278.0</v>
      </c>
      <c r="I3023" s="1">
        <v>1180.0</v>
      </c>
      <c r="J3023" s="1">
        <v>0.0</v>
      </c>
    </row>
    <row r="3024">
      <c r="A3024" s="1">
        <v>3023.0</v>
      </c>
      <c r="B3024" s="2">
        <v>0.4162722569444445</v>
      </c>
      <c r="C3024" s="1" t="s">
        <v>207</v>
      </c>
      <c r="D3024" s="1" t="s">
        <v>11</v>
      </c>
      <c r="E3024" s="1">
        <v>1180.0</v>
      </c>
      <c r="F3024" s="1" t="s">
        <v>12</v>
      </c>
      <c r="G3024" s="1">
        <v>597.0</v>
      </c>
      <c r="H3024" s="1">
        <v>278.0</v>
      </c>
      <c r="I3024" s="1">
        <v>1180.0</v>
      </c>
      <c r="J3024" s="1">
        <v>0.0</v>
      </c>
    </row>
    <row r="3025">
      <c r="A3025" s="1">
        <v>3024.0</v>
      </c>
      <c r="B3025" s="2">
        <v>0.41627228009259265</v>
      </c>
      <c r="C3025" s="1" t="s">
        <v>361</v>
      </c>
      <c r="D3025" s="1" t="s">
        <v>11</v>
      </c>
      <c r="E3025" s="1">
        <v>1181.0</v>
      </c>
      <c r="F3025" s="1" t="s">
        <v>12</v>
      </c>
      <c r="G3025" s="1">
        <v>597.0</v>
      </c>
      <c r="H3025" s="1">
        <v>278.0</v>
      </c>
      <c r="I3025" s="1">
        <v>1181.0</v>
      </c>
      <c r="J3025" s="1">
        <v>0.0</v>
      </c>
    </row>
    <row r="3026">
      <c r="A3026" s="1">
        <v>3025.0</v>
      </c>
      <c r="B3026" s="2">
        <v>0.41627230324074077</v>
      </c>
      <c r="C3026" s="1" t="s">
        <v>343</v>
      </c>
      <c r="D3026" s="1" t="s">
        <v>11</v>
      </c>
      <c r="E3026" s="1">
        <v>1181.0</v>
      </c>
      <c r="F3026" s="1" t="s">
        <v>12</v>
      </c>
      <c r="G3026" s="1">
        <v>597.0</v>
      </c>
      <c r="H3026" s="1">
        <v>278.0</v>
      </c>
      <c r="I3026" s="1">
        <v>1181.0</v>
      </c>
      <c r="J3026" s="1">
        <v>0.0</v>
      </c>
    </row>
    <row r="3027">
      <c r="A3027" s="1">
        <v>3026.0</v>
      </c>
      <c r="B3027" s="2">
        <v>0.41627232638888884</v>
      </c>
      <c r="C3027" s="1" t="s">
        <v>308</v>
      </c>
      <c r="D3027" s="1" t="s">
        <v>11</v>
      </c>
      <c r="E3027" s="1">
        <v>1182.0</v>
      </c>
      <c r="F3027" s="1" t="s">
        <v>12</v>
      </c>
      <c r="G3027" s="1">
        <v>597.0</v>
      </c>
      <c r="H3027" s="1">
        <v>278.0</v>
      </c>
      <c r="I3027" s="1">
        <v>1182.0</v>
      </c>
      <c r="J3027" s="1">
        <v>0.0</v>
      </c>
    </row>
    <row r="3028">
      <c r="A3028" s="1">
        <v>3027.0</v>
      </c>
      <c r="B3028" s="2">
        <v>0.4162723611111111</v>
      </c>
      <c r="C3028" s="1" t="s">
        <v>315</v>
      </c>
      <c r="D3028" s="1" t="s">
        <v>11</v>
      </c>
      <c r="E3028" s="1">
        <v>1181.0</v>
      </c>
      <c r="F3028" s="1" t="s">
        <v>12</v>
      </c>
      <c r="G3028" s="1">
        <v>597.0</v>
      </c>
      <c r="H3028" s="1">
        <v>278.0</v>
      </c>
      <c r="I3028" s="1">
        <v>1181.0</v>
      </c>
      <c r="J3028" s="1">
        <v>0.0</v>
      </c>
    </row>
    <row r="3029">
      <c r="A3029" s="1">
        <v>3028.0</v>
      </c>
      <c r="B3029" s="2">
        <v>0.4162723958333333</v>
      </c>
      <c r="C3029" s="1" t="s">
        <v>43</v>
      </c>
      <c r="D3029" s="1" t="s">
        <v>11</v>
      </c>
      <c r="E3029" s="1">
        <v>1181.0</v>
      </c>
      <c r="F3029" s="1" t="s">
        <v>12</v>
      </c>
      <c r="G3029" s="1">
        <v>597.0</v>
      </c>
      <c r="H3029" s="1">
        <v>278.0</v>
      </c>
      <c r="I3029" s="1">
        <v>1181.0</v>
      </c>
      <c r="J3029" s="1">
        <v>0.0</v>
      </c>
    </row>
    <row r="3030">
      <c r="A3030" s="1">
        <v>3029.0</v>
      </c>
      <c r="B3030" s="2">
        <v>0.4162724189814815</v>
      </c>
      <c r="C3030" s="1" t="s">
        <v>41</v>
      </c>
      <c r="D3030" s="1" t="s">
        <v>11</v>
      </c>
      <c r="E3030" s="1">
        <v>1181.0</v>
      </c>
      <c r="F3030" s="1" t="s">
        <v>12</v>
      </c>
      <c r="G3030" s="1">
        <v>597.0</v>
      </c>
      <c r="H3030" s="1">
        <v>278.0</v>
      </c>
      <c r="I3030" s="1">
        <v>1181.0</v>
      </c>
      <c r="J3030" s="1">
        <v>0.0</v>
      </c>
    </row>
    <row r="3031">
      <c r="A3031" s="1">
        <v>3030.0</v>
      </c>
      <c r="B3031" s="2">
        <v>0.4162724421296296</v>
      </c>
      <c r="C3031" s="1" t="s">
        <v>309</v>
      </c>
      <c r="D3031" s="1" t="s">
        <v>11</v>
      </c>
      <c r="E3031" s="1">
        <v>1181.0</v>
      </c>
      <c r="F3031" s="1" t="s">
        <v>12</v>
      </c>
      <c r="G3031" s="1">
        <v>597.0</v>
      </c>
      <c r="H3031" s="1">
        <v>278.0</v>
      </c>
      <c r="I3031" s="1">
        <v>1181.0</v>
      </c>
      <c r="J3031" s="1">
        <v>0.0</v>
      </c>
    </row>
    <row r="3032">
      <c r="A3032" s="1">
        <v>3031.0</v>
      </c>
      <c r="B3032" s="2">
        <v>0.4162724652777778</v>
      </c>
      <c r="C3032" s="1" t="s">
        <v>345</v>
      </c>
      <c r="D3032" s="1" t="s">
        <v>11</v>
      </c>
      <c r="E3032" s="1">
        <v>1181.0</v>
      </c>
      <c r="F3032" s="1" t="s">
        <v>12</v>
      </c>
      <c r="G3032" s="1">
        <v>597.0</v>
      </c>
      <c r="H3032" s="1">
        <v>278.0</v>
      </c>
      <c r="I3032" s="1">
        <v>1181.0</v>
      </c>
      <c r="J3032" s="1">
        <v>0.0</v>
      </c>
    </row>
    <row r="3033">
      <c r="A3033" s="1">
        <v>3032.0</v>
      </c>
      <c r="B3033" s="2">
        <v>0.4162724884259259</v>
      </c>
      <c r="C3033" s="1" t="s">
        <v>313</v>
      </c>
      <c r="D3033" s="1" t="s">
        <v>11</v>
      </c>
      <c r="E3033" s="1">
        <v>1182.0</v>
      </c>
      <c r="F3033" s="1" t="s">
        <v>12</v>
      </c>
      <c r="G3033" s="1">
        <v>597.0</v>
      </c>
      <c r="H3033" s="1">
        <v>278.0</v>
      </c>
      <c r="I3033" s="1">
        <v>1182.0</v>
      </c>
      <c r="J3033" s="1">
        <v>0.0</v>
      </c>
    </row>
    <row r="3034">
      <c r="A3034" s="1">
        <v>3033.0</v>
      </c>
      <c r="B3034" s="2">
        <v>0.4162725115740741</v>
      </c>
      <c r="C3034" s="1" t="s">
        <v>202</v>
      </c>
      <c r="D3034" s="1" t="s">
        <v>11</v>
      </c>
      <c r="E3034" s="1">
        <v>1182.0</v>
      </c>
      <c r="F3034" s="1" t="s">
        <v>12</v>
      </c>
      <c r="G3034" s="1">
        <v>597.0</v>
      </c>
      <c r="H3034" s="1">
        <v>278.0</v>
      </c>
      <c r="I3034" s="1">
        <v>1182.0</v>
      </c>
      <c r="J3034" s="1">
        <v>0.0</v>
      </c>
    </row>
    <row r="3035">
      <c r="A3035" s="1">
        <v>3034.0</v>
      </c>
      <c r="B3035" s="2">
        <v>0.41627254629629623</v>
      </c>
      <c r="C3035" s="1" t="s">
        <v>363</v>
      </c>
      <c r="D3035" s="1" t="s">
        <v>11</v>
      </c>
      <c r="E3035" s="1">
        <v>1181.0</v>
      </c>
      <c r="F3035" s="1" t="s">
        <v>12</v>
      </c>
      <c r="G3035" s="1">
        <v>597.0</v>
      </c>
      <c r="H3035" s="1">
        <v>278.0</v>
      </c>
      <c r="I3035" s="1">
        <v>1181.0</v>
      </c>
      <c r="J3035" s="1">
        <v>0.0</v>
      </c>
    </row>
    <row r="3036">
      <c r="A3036" s="1">
        <v>3035.0</v>
      </c>
      <c r="B3036" s="2">
        <v>0.4162725694444444</v>
      </c>
      <c r="C3036" s="1" t="s">
        <v>38</v>
      </c>
      <c r="D3036" s="1" t="s">
        <v>11</v>
      </c>
      <c r="E3036" s="1">
        <v>1182.0</v>
      </c>
      <c r="F3036" s="1" t="s">
        <v>12</v>
      </c>
      <c r="G3036" s="1">
        <v>597.0</v>
      </c>
      <c r="H3036" s="1">
        <v>278.0</v>
      </c>
      <c r="I3036" s="1">
        <v>1182.0</v>
      </c>
      <c r="J3036" s="1">
        <v>0.0</v>
      </c>
    </row>
    <row r="3037">
      <c r="A3037" s="1">
        <v>3036.0</v>
      </c>
      <c r="B3037" s="2">
        <v>0.4162725925925926</v>
      </c>
      <c r="C3037" s="1" t="s">
        <v>290</v>
      </c>
      <c r="D3037" s="1" t="s">
        <v>11</v>
      </c>
      <c r="E3037" s="1">
        <v>1182.0</v>
      </c>
      <c r="F3037" s="1" t="s">
        <v>12</v>
      </c>
      <c r="G3037" s="1">
        <v>597.0</v>
      </c>
      <c r="H3037" s="1">
        <v>278.0</v>
      </c>
      <c r="I3037" s="1">
        <v>1182.0</v>
      </c>
      <c r="J3037" s="1">
        <v>0.0</v>
      </c>
    </row>
    <row r="3038">
      <c r="A3038" s="1">
        <v>3037.0</v>
      </c>
      <c r="B3038" s="2">
        <v>0.41627262731481485</v>
      </c>
      <c r="C3038" s="1" t="s">
        <v>298</v>
      </c>
      <c r="D3038" s="1" t="s">
        <v>11</v>
      </c>
      <c r="E3038" s="1">
        <v>1181.0</v>
      </c>
      <c r="F3038" s="1" t="s">
        <v>12</v>
      </c>
      <c r="G3038" s="1">
        <v>597.0</v>
      </c>
      <c r="H3038" s="1">
        <v>278.0</v>
      </c>
      <c r="I3038" s="1">
        <v>1181.0</v>
      </c>
      <c r="J3038" s="1">
        <v>0.0</v>
      </c>
    </row>
    <row r="3039">
      <c r="A3039" s="1">
        <v>3038.0</v>
      </c>
      <c r="B3039" s="2">
        <v>0.41627265046296297</v>
      </c>
      <c r="C3039" s="1" t="s">
        <v>295</v>
      </c>
      <c r="D3039" s="1" t="s">
        <v>11</v>
      </c>
      <c r="E3039" s="1">
        <v>1182.0</v>
      </c>
      <c r="F3039" s="1" t="s">
        <v>12</v>
      </c>
      <c r="G3039" s="1">
        <v>597.0</v>
      </c>
      <c r="H3039" s="1">
        <v>278.0</v>
      </c>
      <c r="I3039" s="1">
        <v>1182.0</v>
      </c>
      <c r="J3039" s="1">
        <v>0.0</v>
      </c>
    </row>
    <row r="3040">
      <c r="A3040" s="1">
        <v>3039.0</v>
      </c>
      <c r="B3040" s="2">
        <v>0.41627267361111114</v>
      </c>
      <c r="C3040" s="1" t="s">
        <v>317</v>
      </c>
      <c r="D3040" s="1" t="s">
        <v>11</v>
      </c>
      <c r="E3040" s="1">
        <v>1182.0</v>
      </c>
      <c r="F3040" s="1" t="s">
        <v>12</v>
      </c>
      <c r="G3040" s="1">
        <v>597.0</v>
      </c>
      <c r="H3040" s="1">
        <v>278.0</v>
      </c>
      <c r="I3040" s="1">
        <v>1182.0</v>
      </c>
      <c r="J3040" s="1">
        <v>0.0</v>
      </c>
    </row>
    <row r="3041">
      <c r="A3041" s="1">
        <v>3040.0</v>
      </c>
      <c r="B3041" s="2">
        <v>0.4162726967592593</v>
      </c>
      <c r="C3041" s="1" t="s">
        <v>155</v>
      </c>
      <c r="D3041" s="1" t="s">
        <v>11</v>
      </c>
      <c r="E3041" s="1">
        <v>1182.0</v>
      </c>
      <c r="F3041" s="1" t="s">
        <v>12</v>
      </c>
      <c r="G3041" s="1">
        <v>597.0</v>
      </c>
      <c r="H3041" s="1">
        <v>278.0</v>
      </c>
      <c r="I3041" s="1">
        <v>1182.0</v>
      </c>
      <c r="J3041" s="1">
        <v>0.0</v>
      </c>
    </row>
    <row r="3042">
      <c r="A3042" s="1">
        <v>3041.0</v>
      </c>
      <c r="B3042" s="2">
        <v>0.41627271990740744</v>
      </c>
      <c r="C3042" s="1" t="s">
        <v>324</v>
      </c>
      <c r="D3042" s="1" t="s">
        <v>11</v>
      </c>
      <c r="E3042" s="1">
        <v>1182.0</v>
      </c>
      <c r="F3042" s="1" t="s">
        <v>12</v>
      </c>
      <c r="G3042" s="1">
        <v>597.0</v>
      </c>
      <c r="H3042" s="1">
        <v>278.0</v>
      </c>
      <c r="I3042" s="1">
        <v>1182.0</v>
      </c>
      <c r="J3042" s="1">
        <v>0.0</v>
      </c>
    </row>
    <row r="3043">
      <c r="A3043" s="1">
        <v>3042.0</v>
      </c>
      <c r="B3043" s="2">
        <v>0.41627275462962965</v>
      </c>
      <c r="C3043" s="1" t="s">
        <v>198</v>
      </c>
      <c r="D3043" s="1" t="s">
        <v>11</v>
      </c>
      <c r="E3043" s="1">
        <v>1181.0</v>
      </c>
      <c r="F3043" s="1" t="s">
        <v>12</v>
      </c>
      <c r="G3043" s="1">
        <v>597.0</v>
      </c>
      <c r="H3043" s="1">
        <v>278.0</v>
      </c>
      <c r="I3043" s="1">
        <v>1181.0</v>
      </c>
      <c r="J3043" s="1">
        <v>0.0</v>
      </c>
    </row>
    <row r="3044">
      <c r="A3044" s="1">
        <v>3043.0</v>
      </c>
      <c r="B3044" s="2">
        <v>0.41627277777777777</v>
      </c>
      <c r="C3044" s="1" t="s">
        <v>339</v>
      </c>
      <c r="D3044" s="1" t="s">
        <v>11</v>
      </c>
      <c r="E3044" s="1">
        <v>1182.0</v>
      </c>
      <c r="F3044" s="1" t="s">
        <v>12</v>
      </c>
      <c r="G3044" s="1">
        <v>597.0</v>
      </c>
      <c r="H3044" s="1">
        <v>278.0</v>
      </c>
      <c r="I3044" s="1">
        <v>1182.0</v>
      </c>
      <c r="J3044" s="1">
        <v>0.0</v>
      </c>
    </row>
    <row r="3045">
      <c r="A3045" s="1">
        <v>3044.0</v>
      </c>
      <c r="B3045" s="2">
        <v>0.41627280092592595</v>
      </c>
      <c r="C3045" s="1" t="s">
        <v>344</v>
      </c>
      <c r="D3045" s="1" t="s">
        <v>11</v>
      </c>
      <c r="E3045" s="1">
        <v>1182.0</v>
      </c>
      <c r="F3045" s="1" t="s">
        <v>12</v>
      </c>
      <c r="G3045" s="1">
        <v>597.0</v>
      </c>
      <c r="H3045" s="1">
        <v>278.0</v>
      </c>
      <c r="I3045" s="1">
        <v>1182.0</v>
      </c>
      <c r="J3045" s="1">
        <v>0.0</v>
      </c>
    </row>
    <row r="3046">
      <c r="A3046" s="1">
        <v>3045.0</v>
      </c>
      <c r="B3046" s="2">
        <v>0.41627283564814815</v>
      </c>
      <c r="C3046" s="1" t="s">
        <v>26</v>
      </c>
      <c r="D3046" s="1" t="s">
        <v>11</v>
      </c>
      <c r="E3046" s="1">
        <v>1181.0</v>
      </c>
      <c r="F3046" s="1" t="s">
        <v>12</v>
      </c>
      <c r="G3046" s="1">
        <v>597.0</v>
      </c>
      <c r="H3046" s="1">
        <v>278.0</v>
      </c>
      <c r="I3046" s="1">
        <v>1181.0</v>
      </c>
      <c r="J3046" s="1">
        <v>0.0</v>
      </c>
    </row>
    <row r="3047">
      <c r="A3047" s="1">
        <v>3046.0</v>
      </c>
      <c r="B3047" s="2">
        <v>0.4162728703703704</v>
      </c>
      <c r="C3047" s="1" t="s">
        <v>354</v>
      </c>
      <c r="D3047" s="1" t="s">
        <v>11</v>
      </c>
      <c r="E3047" s="1">
        <v>1182.0</v>
      </c>
      <c r="F3047" s="1" t="s">
        <v>12</v>
      </c>
      <c r="G3047" s="1">
        <v>597.0</v>
      </c>
      <c r="H3047" s="1">
        <v>278.0</v>
      </c>
      <c r="I3047" s="1">
        <v>1182.0</v>
      </c>
      <c r="J3047" s="1">
        <v>0.0</v>
      </c>
    </row>
    <row r="3048">
      <c r="A3048" s="1">
        <v>3047.0</v>
      </c>
      <c r="B3048" s="2">
        <v>0.41627290509259257</v>
      </c>
      <c r="C3048" s="1" t="s">
        <v>206</v>
      </c>
      <c r="D3048" s="1" t="s">
        <v>11</v>
      </c>
      <c r="E3048" s="1">
        <v>1181.0</v>
      </c>
      <c r="F3048" s="1" t="s">
        <v>12</v>
      </c>
      <c r="G3048" s="1">
        <v>597.0</v>
      </c>
      <c r="H3048" s="1">
        <v>278.0</v>
      </c>
      <c r="I3048" s="1">
        <v>1181.0</v>
      </c>
      <c r="J3048" s="1">
        <v>0.0</v>
      </c>
    </row>
    <row r="3049">
      <c r="A3049" s="1">
        <v>3048.0</v>
      </c>
      <c r="B3049" s="2">
        <v>0.4162729166666667</v>
      </c>
      <c r="C3049" s="1" t="s">
        <v>17</v>
      </c>
      <c r="D3049" s="1" t="s">
        <v>11</v>
      </c>
      <c r="E3049" s="1">
        <v>1183.0</v>
      </c>
      <c r="F3049" s="1" t="s">
        <v>12</v>
      </c>
      <c r="G3049" s="1">
        <v>597.0</v>
      </c>
      <c r="H3049" s="1">
        <v>278.0</v>
      </c>
      <c r="I3049" s="1">
        <v>1183.0</v>
      </c>
      <c r="J3049" s="1">
        <v>0.0</v>
      </c>
    </row>
    <row r="3050">
      <c r="A3050" s="1">
        <v>3049.0</v>
      </c>
      <c r="B3050" s="2">
        <v>0.4162729629629629</v>
      </c>
      <c r="C3050" s="1" t="s">
        <v>346</v>
      </c>
      <c r="D3050" s="1" t="s">
        <v>11</v>
      </c>
      <c r="E3050" s="1">
        <v>1181.0</v>
      </c>
      <c r="F3050" s="1" t="s">
        <v>12</v>
      </c>
      <c r="G3050" s="1">
        <v>597.0</v>
      </c>
      <c r="H3050" s="1">
        <v>278.0</v>
      </c>
      <c r="I3050" s="1">
        <v>1181.0</v>
      </c>
      <c r="J3050" s="1">
        <v>0.0</v>
      </c>
    </row>
    <row r="3051">
      <c r="A3051" s="1">
        <v>3050.0</v>
      </c>
      <c r="B3051" s="2">
        <v>0.4162729861111111</v>
      </c>
      <c r="C3051" s="1" t="s">
        <v>40</v>
      </c>
      <c r="D3051" s="1" t="s">
        <v>11</v>
      </c>
      <c r="E3051" s="1">
        <v>1181.0</v>
      </c>
      <c r="F3051" s="1" t="s">
        <v>12</v>
      </c>
      <c r="G3051" s="1">
        <v>597.0</v>
      </c>
      <c r="H3051" s="1">
        <v>278.0</v>
      </c>
      <c r="I3051" s="1">
        <v>1181.0</v>
      </c>
      <c r="J3051" s="1">
        <v>0.0</v>
      </c>
    </row>
    <row r="3052">
      <c r="A3052" s="1">
        <v>3051.0</v>
      </c>
      <c r="B3052" s="2">
        <v>0.41627302083333334</v>
      </c>
      <c r="C3052" s="1" t="s">
        <v>349</v>
      </c>
      <c r="D3052" s="1" t="s">
        <v>11</v>
      </c>
      <c r="E3052" s="1">
        <v>1180.0</v>
      </c>
      <c r="F3052" s="1" t="s">
        <v>12</v>
      </c>
      <c r="G3052" s="1">
        <v>597.0</v>
      </c>
      <c r="H3052" s="1">
        <v>278.0</v>
      </c>
      <c r="I3052" s="1">
        <v>1180.0</v>
      </c>
      <c r="J3052" s="1">
        <v>0.0</v>
      </c>
    </row>
    <row r="3053">
      <c r="A3053" s="1">
        <v>3052.0</v>
      </c>
      <c r="B3053" s="2">
        <v>0.4162730439814815</v>
      </c>
      <c r="C3053" s="1" t="s">
        <v>203</v>
      </c>
      <c r="D3053" s="1" t="s">
        <v>11</v>
      </c>
      <c r="E3053" s="1">
        <v>1180.0</v>
      </c>
      <c r="F3053" s="1" t="s">
        <v>12</v>
      </c>
      <c r="G3053" s="1">
        <v>597.0</v>
      </c>
      <c r="H3053" s="1">
        <v>278.0</v>
      </c>
      <c r="I3053" s="1">
        <v>1180.0</v>
      </c>
      <c r="J3053" s="1">
        <v>0.0</v>
      </c>
    </row>
    <row r="3054">
      <c r="A3054" s="1">
        <v>3053.0</v>
      </c>
      <c r="B3054" s="2">
        <v>0.41627306712962964</v>
      </c>
      <c r="C3054" s="1" t="s">
        <v>350</v>
      </c>
      <c r="D3054" s="1" t="s">
        <v>11</v>
      </c>
      <c r="E3054" s="1">
        <v>1180.0</v>
      </c>
      <c r="F3054" s="1" t="s">
        <v>12</v>
      </c>
      <c r="G3054" s="1">
        <v>597.0</v>
      </c>
      <c r="H3054" s="1">
        <v>278.0</v>
      </c>
      <c r="I3054" s="1">
        <v>1180.0</v>
      </c>
      <c r="J3054" s="1">
        <v>0.0</v>
      </c>
    </row>
    <row r="3055">
      <c r="A3055" s="1">
        <v>3054.0</v>
      </c>
      <c r="B3055" s="2">
        <v>0.41627310185185185</v>
      </c>
      <c r="C3055" s="1" t="s">
        <v>355</v>
      </c>
      <c r="D3055" s="1" t="s">
        <v>11</v>
      </c>
      <c r="E3055" s="1">
        <v>1179.0</v>
      </c>
      <c r="F3055" s="1" t="s">
        <v>12</v>
      </c>
      <c r="G3055" s="1">
        <v>597.0</v>
      </c>
      <c r="H3055" s="1">
        <v>278.0</v>
      </c>
      <c r="I3055" s="1">
        <v>1179.0</v>
      </c>
      <c r="J3055" s="1">
        <v>0.0</v>
      </c>
    </row>
    <row r="3056">
      <c r="A3056" s="1">
        <v>3055.0</v>
      </c>
      <c r="B3056" s="2">
        <v>0.416273125</v>
      </c>
      <c r="C3056" s="1" t="s">
        <v>193</v>
      </c>
      <c r="D3056" s="1" t="s">
        <v>11</v>
      </c>
      <c r="E3056" s="1">
        <v>1179.0</v>
      </c>
      <c r="F3056" s="1" t="s">
        <v>12</v>
      </c>
      <c r="G3056" s="1">
        <v>597.0</v>
      </c>
      <c r="H3056" s="1">
        <v>278.0</v>
      </c>
      <c r="I3056" s="1">
        <v>1179.0</v>
      </c>
      <c r="J3056" s="1">
        <v>0.0</v>
      </c>
    </row>
    <row r="3057">
      <c r="A3057" s="1">
        <v>3056.0</v>
      </c>
      <c r="B3057" s="2">
        <v>0.4162731597222222</v>
      </c>
      <c r="C3057" s="1" t="s">
        <v>366</v>
      </c>
      <c r="D3057" s="1" t="s">
        <v>11</v>
      </c>
      <c r="E3057" s="1">
        <v>1178.0</v>
      </c>
      <c r="F3057" s="1" t="s">
        <v>12</v>
      </c>
      <c r="G3057" s="1">
        <v>597.0</v>
      </c>
      <c r="H3057" s="1">
        <v>278.0</v>
      </c>
      <c r="I3057" s="1">
        <v>1178.0</v>
      </c>
      <c r="J3057" s="1">
        <v>0.0</v>
      </c>
    </row>
    <row r="3058">
      <c r="A3058" s="1">
        <v>3057.0</v>
      </c>
      <c r="B3058" s="2">
        <v>0.41627318287037035</v>
      </c>
      <c r="C3058" s="1" t="s">
        <v>357</v>
      </c>
      <c r="D3058" s="1" t="s">
        <v>11</v>
      </c>
      <c r="E3058" s="1">
        <v>1178.0</v>
      </c>
      <c r="F3058" s="1" t="s">
        <v>12</v>
      </c>
      <c r="G3058" s="1">
        <v>597.0</v>
      </c>
      <c r="H3058" s="1">
        <v>278.0</v>
      </c>
      <c r="I3058" s="1">
        <v>1178.0</v>
      </c>
      <c r="J3058" s="1">
        <v>0.0</v>
      </c>
    </row>
    <row r="3059">
      <c r="A3059" s="1">
        <v>3058.0</v>
      </c>
      <c r="B3059" s="2">
        <v>0.4162732175925926</v>
      </c>
      <c r="C3059" s="1" t="s">
        <v>196</v>
      </c>
      <c r="D3059" s="1" t="s">
        <v>11</v>
      </c>
      <c r="E3059" s="1">
        <v>1178.0</v>
      </c>
      <c r="F3059" s="1" t="s">
        <v>12</v>
      </c>
      <c r="G3059" s="1">
        <v>597.0</v>
      </c>
      <c r="H3059" s="1">
        <v>278.0</v>
      </c>
      <c r="I3059" s="1">
        <v>1178.0</v>
      </c>
      <c r="J3059" s="1">
        <v>0.0</v>
      </c>
    </row>
    <row r="3060">
      <c r="A3060" s="1">
        <v>3059.0</v>
      </c>
      <c r="B3060" s="2">
        <v>0.41627324074074074</v>
      </c>
      <c r="C3060" s="1" t="s">
        <v>69</v>
      </c>
      <c r="D3060" s="1" t="s">
        <v>11</v>
      </c>
      <c r="E3060" s="1">
        <v>1177.0</v>
      </c>
      <c r="F3060" s="1" t="s">
        <v>12</v>
      </c>
      <c r="G3060" s="1">
        <v>597.0</v>
      </c>
      <c r="H3060" s="1">
        <v>278.0</v>
      </c>
      <c r="I3060" s="1">
        <v>1177.0</v>
      </c>
      <c r="J3060" s="1">
        <v>0.0</v>
      </c>
    </row>
    <row r="3061">
      <c r="A3061" s="1">
        <v>3060.0</v>
      </c>
      <c r="B3061" s="2">
        <v>0.41627327546296294</v>
      </c>
      <c r="C3061" s="1" t="s">
        <v>347</v>
      </c>
      <c r="D3061" s="1" t="s">
        <v>11</v>
      </c>
      <c r="E3061" s="1">
        <v>1177.0</v>
      </c>
      <c r="F3061" s="1" t="s">
        <v>12</v>
      </c>
      <c r="G3061" s="1">
        <v>597.0</v>
      </c>
      <c r="H3061" s="1">
        <v>278.0</v>
      </c>
      <c r="I3061" s="1">
        <v>1177.0</v>
      </c>
      <c r="J3061" s="1">
        <v>0.0</v>
      </c>
    </row>
    <row r="3062">
      <c r="A3062" s="1">
        <v>3061.0</v>
      </c>
      <c r="B3062" s="2">
        <v>0.4162733101851852</v>
      </c>
      <c r="C3062" s="1" t="s">
        <v>359</v>
      </c>
      <c r="D3062" s="1" t="s">
        <v>11</v>
      </c>
      <c r="E3062" s="1">
        <v>1176.0</v>
      </c>
      <c r="F3062" s="1" t="s">
        <v>12</v>
      </c>
      <c r="G3062" s="1">
        <v>597.0</v>
      </c>
      <c r="H3062" s="1">
        <v>278.0</v>
      </c>
      <c r="I3062" s="1">
        <v>1176.0</v>
      </c>
      <c r="J3062" s="1">
        <v>0.0</v>
      </c>
    </row>
    <row r="3063">
      <c r="A3063" s="1">
        <v>3062.0</v>
      </c>
      <c r="B3063" s="2">
        <v>0.4162733449074074</v>
      </c>
      <c r="C3063" s="1" t="s">
        <v>210</v>
      </c>
      <c r="D3063" s="1" t="s">
        <v>11</v>
      </c>
      <c r="E3063" s="1">
        <v>1175.0</v>
      </c>
      <c r="F3063" s="1" t="s">
        <v>12</v>
      </c>
      <c r="G3063" s="1">
        <v>597.0</v>
      </c>
      <c r="H3063" s="1">
        <v>278.0</v>
      </c>
      <c r="I3063" s="1">
        <v>1175.0</v>
      </c>
      <c r="J3063" s="1">
        <v>0.0</v>
      </c>
    </row>
    <row r="3064">
      <c r="A3064" s="1">
        <v>3063.0</v>
      </c>
      <c r="B3064" s="2">
        <v>0.41627336805555554</v>
      </c>
      <c r="C3064" s="1" t="s">
        <v>21</v>
      </c>
      <c r="D3064" s="1" t="s">
        <v>11</v>
      </c>
      <c r="E3064" s="1">
        <v>1175.0</v>
      </c>
      <c r="F3064" s="1" t="s">
        <v>12</v>
      </c>
      <c r="G3064" s="1">
        <v>597.0</v>
      </c>
      <c r="H3064" s="1">
        <v>278.0</v>
      </c>
      <c r="I3064" s="1">
        <v>1175.0</v>
      </c>
      <c r="J3064" s="1">
        <v>0.0</v>
      </c>
    </row>
    <row r="3065">
      <c r="A3065" s="1">
        <v>3064.0</v>
      </c>
      <c r="B3065" s="2">
        <v>0.41627340277777775</v>
      </c>
      <c r="C3065" s="1" t="s">
        <v>352</v>
      </c>
      <c r="D3065" s="1" t="s">
        <v>11</v>
      </c>
      <c r="E3065" s="1">
        <v>1175.0</v>
      </c>
      <c r="F3065" s="1" t="s">
        <v>12</v>
      </c>
      <c r="G3065" s="1">
        <v>597.0</v>
      </c>
      <c r="H3065" s="1">
        <v>278.0</v>
      </c>
      <c r="I3065" s="1">
        <v>1175.0</v>
      </c>
      <c r="J3065" s="1">
        <v>0.0</v>
      </c>
    </row>
    <row r="3066">
      <c r="A3066" s="1">
        <v>3065.0</v>
      </c>
      <c r="B3066" s="2">
        <v>0.4162734375</v>
      </c>
      <c r="C3066" s="1" t="s">
        <v>64</v>
      </c>
      <c r="D3066" s="1" t="s">
        <v>11</v>
      </c>
      <c r="E3066" s="1">
        <v>1174.0</v>
      </c>
      <c r="F3066" s="1" t="s">
        <v>12</v>
      </c>
      <c r="G3066" s="1">
        <v>597.0</v>
      </c>
      <c r="H3066" s="1">
        <v>278.0</v>
      </c>
      <c r="I3066" s="1">
        <v>1174.0</v>
      </c>
      <c r="J3066" s="1">
        <v>0.0</v>
      </c>
    </row>
    <row r="3067">
      <c r="A3067" s="1">
        <v>3066.0</v>
      </c>
      <c r="B3067" s="2">
        <v>0.4162734722222222</v>
      </c>
      <c r="C3067" s="1" t="s">
        <v>351</v>
      </c>
      <c r="D3067" s="1" t="s">
        <v>11</v>
      </c>
      <c r="E3067" s="1">
        <v>1173.0</v>
      </c>
      <c r="F3067" s="1" t="s">
        <v>12</v>
      </c>
      <c r="G3067" s="1">
        <v>597.0</v>
      </c>
      <c r="H3067" s="1">
        <v>278.0</v>
      </c>
      <c r="I3067" s="1">
        <v>1173.0</v>
      </c>
      <c r="J3067" s="1">
        <v>0.0</v>
      </c>
    </row>
    <row r="3068">
      <c r="A3068" s="1">
        <v>3067.0</v>
      </c>
      <c r="B3068" s="2">
        <v>0.41627349537037034</v>
      </c>
      <c r="C3068" s="1" t="s">
        <v>362</v>
      </c>
      <c r="D3068" s="1" t="s">
        <v>11</v>
      </c>
      <c r="E3068" s="1">
        <v>1174.0</v>
      </c>
      <c r="F3068" s="1" t="s">
        <v>12</v>
      </c>
      <c r="G3068" s="1">
        <v>597.0</v>
      </c>
      <c r="H3068" s="1">
        <v>278.0</v>
      </c>
      <c r="I3068" s="1">
        <v>1174.0</v>
      </c>
      <c r="J3068" s="1">
        <v>0.0</v>
      </c>
    </row>
    <row r="3069">
      <c r="A3069" s="1">
        <v>3068.0</v>
      </c>
      <c r="B3069" s="2">
        <v>0.4162735185185185</v>
      </c>
      <c r="C3069" s="1" t="s">
        <v>39</v>
      </c>
      <c r="D3069" s="1" t="s">
        <v>11</v>
      </c>
      <c r="E3069" s="1">
        <v>1173.0</v>
      </c>
      <c r="F3069" s="1" t="s">
        <v>12</v>
      </c>
      <c r="G3069" s="1">
        <v>597.0</v>
      </c>
      <c r="H3069" s="1">
        <v>278.0</v>
      </c>
      <c r="I3069" s="1">
        <v>1173.0</v>
      </c>
      <c r="J3069" s="1">
        <v>0.0</v>
      </c>
    </row>
    <row r="3070">
      <c r="A3070" s="1">
        <v>3069.0</v>
      </c>
      <c r="B3070" s="2">
        <v>0.4162735532407408</v>
      </c>
      <c r="C3070" s="1" t="s">
        <v>189</v>
      </c>
      <c r="D3070" s="1" t="s">
        <v>11</v>
      </c>
      <c r="E3070" s="1">
        <v>1172.0</v>
      </c>
      <c r="F3070" s="1" t="s">
        <v>12</v>
      </c>
      <c r="G3070" s="1">
        <v>597.0</v>
      </c>
      <c r="H3070" s="1">
        <v>278.0</v>
      </c>
      <c r="I3070" s="1">
        <v>1172.0</v>
      </c>
      <c r="J3070" s="1">
        <v>0.0</v>
      </c>
    </row>
    <row r="3071">
      <c r="A3071" s="1">
        <v>3070.0</v>
      </c>
      <c r="B3071" s="2">
        <v>0.416273587962963</v>
      </c>
      <c r="C3071" s="1" t="s">
        <v>353</v>
      </c>
      <c r="D3071" s="1" t="s">
        <v>11</v>
      </c>
      <c r="E3071" s="1">
        <v>1172.0</v>
      </c>
      <c r="F3071" s="1" t="s">
        <v>12</v>
      </c>
      <c r="G3071" s="1">
        <v>597.0</v>
      </c>
      <c r="H3071" s="1">
        <v>278.0</v>
      </c>
      <c r="I3071" s="1">
        <v>1172.0</v>
      </c>
      <c r="J3071" s="1">
        <v>0.0</v>
      </c>
    </row>
    <row r="3072">
      <c r="A3072" s="1">
        <v>3071.0</v>
      </c>
      <c r="B3072" s="2">
        <v>0.4162736111111111</v>
      </c>
      <c r="C3072" s="1" t="s">
        <v>367</v>
      </c>
      <c r="D3072" s="1" t="s">
        <v>11</v>
      </c>
      <c r="E3072" s="1">
        <v>1172.0</v>
      </c>
      <c r="F3072" s="1" t="s">
        <v>12</v>
      </c>
      <c r="G3072" s="1">
        <v>597.0</v>
      </c>
      <c r="H3072" s="1">
        <v>278.0</v>
      </c>
      <c r="I3072" s="1">
        <v>1172.0</v>
      </c>
      <c r="J3072" s="1">
        <v>0.0</v>
      </c>
    </row>
    <row r="3073">
      <c r="A3073" s="1">
        <v>3072.0</v>
      </c>
      <c r="B3073" s="2">
        <v>0.4162736574074074</v>
      </c>
      <c r="C3073" s="1" t="s">
        <v>368</v>
      </c>
      <c r="D3073" s="1" t="s">
        <v>11</v>
      </c>
      <c r="E3073" s="1">
        <v>1170.0</v>
      </c>
      <c r="F3073" s="1" t="s">
        <v>12</v>
      </c>
      <c r="G3073" s="1">
        <v>597.0</v>
      </c>
      <c r="H3073" s="1">
        <v>278.0</v>
      </c>
      <c r="I3073" s="1">
        <v>1170.0</v>
      </c>
      <c r="J3073" s="1">
        <v>0.0</v>
      </c>
    </row>
    <row r="3074">
      <c r="A3074" s="1">
        <v>3073.0</v>
      </c>
      <c r="B3074" s="2">
        <v>0.4162736805555556</v>
      </c>
      <c r="C3074" s="1" t="s">
        <v>356</v>
      </c>
      <c r="D3074" s="1" t="s">
        <v>11</v>
      </c>
      <c r="E3074" s="1">
        <v>1170.0</v>
      </c>
      <c r="F3074" s="1" t="s">
        <v>12</v>
      </c>
      <c r="G3074" s="1">
        <v>597.0</v>
      </c>
      <c r="H3074" s="1">
        <v>278.0</v>
      </c>
      <c r="I3074" s="1">
        <v>1170.0</v>
      </c>
      <c r="J3074" s="1">
        <v>0.0</v>
      </c>
    </row>
    <row r="3075">
      <c r="A3075" s="1">
        <v>3074.0</v>
      </c>
      <c r="B3075" s="2">
        <v>0.4162737152777778</v>
      </c>
      <c r="C3075" s="1" t="s">
        <v>364</v>
      </c>
      <c r="D3075" s="1" t="s">
        <v>11</v>
      </c>
      <c r="E3075" s="1">
        <v>1171.0</v>
      </c>
      <c r="F3075" s="1" t="s">
        <v>12</v>
      </c>
      <c r="G3075" s="1">
        <v>597.0</v>
      </c>
      <c r="H3075" s="1">
        <v>278.0</v>
      </c>
      <c r="I3075" s="1">
        <v>1171.0</v>
      </c>
      <c r="J3075" s="1">
        <v>0.0</v>
      </c>
    </row>
    <row r="3076">
      <c r="A3076" s="1">
        <v>3075.0</v>
      </c>
      <c r="B3076" s="2">
        <v>0.41627375000000005</v>
      </c>
      <c r="C3076" s="1" t="s">
        <v>10</v>
      </c>
      <c r="D3076" s="1" t="s">
        <v>11</v>
      </c>
      <c r="E3076" s="1">
        <v>1170.0</v>
      </c>
      <c r="F3076" s="1" t="s">
        <v>12</v>
      </c>
      <c r="G3076" s="1">
        <v>597.0</v>
      </c>
      <c r="H3076" s="1">
        <v>278.0</v>
      </c>
      <c r="I3076" s="1">
        <v>1170.0</v>
      </c>
      <c r="J3076" s="1">
        <v>0.0</v>
      </c>
    </row>
    <row r="3077">
      <c r="A3077" s="1">
        <v>3076.0</v>
      </c>
      <c r="B3077" s="2">
        <v>0.4162737847222222</v>
      </c>
      <c r="C3077" s="1" t="s">
        <v>190</v>
      </c>
      <c r="D3077" s="1" t="s">
        <v>11</v>
      </c>
      <c r="E3077" s="1">
        <v>1170.0</v>
      </c>
      <c r="F3077" s="1" t="s">
        <v>12</v>
      </c>
      <c r="G3077" s="1">
        <v>597.0</v>
      </c>
      <c r="H3077" s="1">
        <v>278.0</v>
      </c>
      <c r="I3077" s="1">
        <v>1170.0</v>
      </c>
      <c r="J3077" s="1">
        <v>0.0</v>
      </c>
    </row>
    <row r="3078">
      <c r="A3078" s="1">
        <v>3077.0</v>
      </c>
      <c r="B3078" s="2">
        <v>0.41627379629629624</v>
      </c>
      <c r="C3078" s="1" t="s">
        <v>360</v>
      </c>
      <c r="D3078" s="1" t="s">
        <v>11</v>
      </c>
      <c r="E3078" s="1">
        <v>1171.0</v>
      </c>
      <c r="F3078" s="1" t="s">
        <v>12</v>
      </c>
      <c r="G3078" s="1">
        <v>597.0</v>
      </c>
      <c r="H3078" s="1">
        <v>278.0</v>
      </c>
      <c r="I3078" s="1">
        <v>1171.0</v>
      </c>
      <c r="J3078" s="1">
        <v>0.0</v>
      </c>
    </row>
    <row r="3079">
      <c r="A3079" s="1">
        <v>3078.0</v>
      </c>
      <c r="B3079" s="2">
        <v>0.41627383101851856</v>
      </c>
      <c r="C3079" s="1" t="s">
        <v>372</v>
      </c>
      <c r="D3079" s="1" t="s">
        <v>11</v>
      </c>
      <c r="E3079" s="1">
        <v>1170.0</v>
      </c>
      <c r="F3079" s="1" t="s">
        <v>12</v>
      </c>
      <c r="G3079" s="1">
        <v>597.0</v>
      </c>
      <c r="H3079" s="1">
        <v>278.0</v>
      </c>
      <c r="I3079" s="1">
        <v>1170.0</v>
      </c>
      <c r="J3079" s="1">
        <v>0.0</v>
      </c>
    </row>
    <row r="3080">
      <c r="A3080" s="1">
        <v>3079.0</v>
      </c>
      <c r="B3080" s="2">
        <v>0.4162738541666667</v>
      </c>
      <c r="C3080" s="1" t="s">
        <v>70</v>
      </c>
      <c r="D3080" s="1" t="s">
        <v>11</v>
      </c>
      <c r="E3080" s="1">
        <v>1170.0</v>
      </c>
      <c r="F3080" s="1" t="s">
        <v>12</v>
      </c>
      <c r="G3080" s="1">
        <v>597.0</v>
      </c>
      <c r="H3080" s="1">
        <v>278.0</v>
      </c>
      <c r="I3080" s="1">
        <v>1170.0</v>
      </c>
      <c r="J3080" s="1">
        <v>0.0</v>
      </c>
    </row>
    <row r="3081">
      <c r="A3081" s="1">
        <v>3080.0</v>
      </c>
      <c r="B3081" s="2">
        <v>0.41627387731481486</v>
      </c>
      <c r="C3081" s="1" t="s">
        <v>373</v>
      </c>
      <c r="D3081" s="1" t="s">
        <v>11</v>
      </c>
      <c r="E3081" s="1">
        <v>1171.0</v>
      </c>
      <c r="F3081" s="1" t="s">
        <v>12</v>
      </c>
      <c r="G3081" s="1">
        <v>597.0</v>
      </c>
      <c r="H3081" s="1">
        <v>278.0</v>
      </c>
      <c r="I3081" s="1">
        <v>1171.0</v>
      </c>
      <c r="J3081" s="1">
        <v>0.0</v>
      </c>
    </row>
    <row r="3082">
      <c r="A3082" s="1">
        <v>3081.0</v>
      </c>
      <c r="B3082" s="2">
        <v>0.4162749537037037</v>
      </c>
      <c r="C3082" s="1" t="s">
        <v>370</v>
      </c>
      <c r="D3082" s="1" t="s">
        <v>11</v>
      </c>
      <c r="E3082" s="1">
        <v>1160.0</v>
      </c>
      <c r="F3082" s="1" t="s">
        <v>12</v>
      </c>
      <c r="G3082" s="1">
        <v>597.0</v>
      </c>
      <c r="H3082" s="1">
        <v>278.0</v>
      </c>
      <c r="I3082" s="1">
        <v>1160.0</v>
      </c>
      <c r="J3082" s="1">
        <v>0.0</v>
      </c>
    </row>
    <row r="3083">
      <c r="A3083" s="1">
        <v>3082.0</v>
      </c>
      <c r="B3083" s="2">
        <v>0.4162749305555556</v>
      </c>
      <c r="C3083" s="1" t="s">
        <v>393</v>
      </c>
      <c r="D3083" s="1" t="s">
        <v>11</v>
      </c>
      <c r="E3083" s="1">
        <v>1160.0</v>
      </c>
      <c r="F3083" s="1" t="s">
        <v>12</v>
      </c>
      <c r="G3083" s="1">
        <v>597.0</v>
      </c>
      <c r="H3083" s="1">
        <v>278.0</v>
      </c>
      <c r="I3083" s="1">
        <v>1160.0</v>
      </c>
      <c r="J3083" s="1">
        <v>0.0</v>
      </c>
    </row>
    <row r="3084">
      <c r="A3084" s="1">
        <v>3083.0</v>
      </c>
      <c r="B3084" s="2">
        <v>0.4162749074074074</v>
      </c>
      <c r="C3084" s="1" t="s">
        <v>369</v>
      </c>
      <c r="D3084" s="1" t="s">
        <v>11</v>
      </c>
      <c r="E3084" s="1">
        <v>1159.0</v>
      </c>
      <c r="F3084" s="1" t="s">
        <v>12</v>
      </c>
      <c r="G3084" s="1">
        <v>597.0</v>
      </c>
      <c r="H3084" s="1">
        <v>278.0</v>
      </c>
      <c r="I3084" s="1">
        <v>1159.0</v>
      </c>
      <c r="J3084" s="1">
        <v>0.0</v>
      </c>
    </row>
    <row r="3085">
      <c r="A3085" s="1">
        <v>3084.0</v>
      </c>
      <c r="B3085" s="2">
        <v>0.41627487268518515</v>
      </c>
      <c r="C3085" s="1" t="s">
        <v>385</v>
      </c>
      <c r="D3085" s="1" t="s">
        <v>11</v>
      </c>
      <c r="E3085" s="1">
        <v>1161.0</v>
      </c>
      <c r="F3085" s="1" t="s">
        <v>12</v>
      </c>
      <c r="G3085" s="1">
        <v>597.0</v>
      </c>
      <c r="H3085" s="1">
        <v>278.0</v>
      </c>
      <c r="I3085" s="1">
        <v>1161.0</v>
      </c>
      <c r="J3085" s="1">
        <v>0.0</v>
      </c>
    </row>
    <row r="3086">
      <c r="A3086" s="1">
        <v>3085.0</v>
      </c>
      <c r="B3086" s="2">
        <v>0.41627484953703703</v>
      </c>
      <c r="C3086" s="1" t="s">
        <v>181</v>
      </c>
      <c r="D3086" s="1" t="s">
        <v>11</v>
      </c>
      <c r="E3086" s="1">
        <v>1160.0</v>
      </c>
      <c r="F3086" s="1" t="s">
        <v>12</v>
      </c>
      <c r="G3086" s="1">
        <v>597.0</v>
      </c>
      <c r="H3086" s="1">
        <v>278.0</v>
      </c>
      <c r="I3086" s="1">
        <v>1160.0</v>
      </c>
      <c r="J3086" s="1">
        <v>0.0</v>
      </c>
    </row>
    <row r="3087">
      <c r="A3087" s="1">
        <v>3086.0</v>
      </c>
      <c r="B3087" s="2">
        <v>0.4162748148148148</v>
      </c>
      <c r="C3087" s="1" t="s">
        <v>179</v>
      </c>
      <c r="D3087" s="1" t="s">
        <v>11</v>
      </c>
      <c r="E3087" s="1">
        <v>1161.0</v>
      </c>
      <c r="F3087" s="1" t="s">
        <v>12</v>
      </c>
      <c r="G3087" s="1">
        <v>597.0</v>
      </c>
      <c r="H3087" s="1">
        <v>278.0</v>
      </c>
      <c r="I3087" s="1">
        <v>1161.0</v>
      </c>
      <c r="J3087" s="1">
        <v>0.0</v>
      </c>
    </row>
    <row r="3088">
      <c r="A3088" s="1">
        <v>3087.0</v>
      </c>
      <c r="B3088" s="2">
        <v>0.41627479166666664</v>
      </c>
      <c r="C3088" s="1" t="s">
        <v>418</v>
      </c>
      <c r="D3088" s="1" t="s">
        <v>11</v>
      </c>
      <c r="E3088" s="1">
        <v>1161.0</v>
      </c>
      <c r="F3088" s="1" t="s">
        <v>12</v>
      </c>
      <c r="G3088" s="1">
        <v>597.0</v>
      </c>
      <c r="H3088" s="1">
        <v>278.0</v>
      </c>
      <c r="I3088" s="1">
        <v>1161.0</v>
      </c>
      <c r="J3088" s="1">
        <v>0.0</v>
      </c>
    </row>
    <row r="3089">
      <c r="A3089" s="1">
        <v>3088.0</v>
      </c>
      <c r="B3089" s="2">
        <v>0.4162747569444445</v>
      </c>
      <c r="C3089" s="1" t="s">
        <v>20</v>
      </c>
      <c r="D3089" s="1" t="s">
        <v>11</v>
      </c>
      <c r="E3089" s="1">
        <v>1162.0</v>
      </c>
      <c r="F3089" s="1" t="s">
        <v>12</v>
      </c>
      <c r="G3089" s="1">
        <v>597.0</v>
      </c>
      <c r="H3089" s="1">
        <v>278.0</v>
      </c>
      <c r="I3089" s="1">
        <v>1162.0</v>
      </c>
      <c r="J3089" s="1">
        <v>0.0</v>
      </c>
    </row>
    <row r="3090">
      <c r="A3090" s="1">
        <v>3089.0</v>
      </c>
      <c r="B3090" s="2">
        <v>0.4162747337962963</v>
      </c>
      <c r="C3090" s="1" t="s">
        <v>426</v>
      </c>
      <c r="D3090" s="1" t="s">
        <v>11</v>
      </c>
      <c r="E3090" s="1">
        <v>1162.0</v>
      </c>
      <c r="F3090" s="1" t="s">
        <v>12</v>
      </c>
      <c r="G3090" s="1">
        <v>597.0</v>
      </c>
      <c r="H3090" s="1">
        <v>278.0</v>
      </c>
      <c r="I3090" s="1">
        <v>1162.0</v>
      </c>
      <c r="J3090" s="1">
        <v>0.0</v>
      </c>
    </row>
    <row r="3091">
      <c r="A3091" s="1">
        <v>3090.0</v>
      </c>
      <c r="B3091" s="2">
        <v>0.4162747106481482</v>
      </c>
      <c r="C3091" s="1" t="s">
        <v>383</v>
      </c>
      <c r="D3091" s="1" t="s">
        <v>11</v>
      </c>
      <c r="E3091" s="1">
        <v>1163.0</v>
      </c>
      <c r="F3091" s="1" t="s">
        <v>12</v>
      </c>
      <c r="G3091" s="1">
        <v>597.0</v>
      </c>
      <c r="H3091" s="1">
        <v>278.0</v>
      </c>
      <c r="I3091" s="1">
        <v>1163.0</v>
      </c>
      <c r="J3091" s="1">
        <v>0.0</v>
      </c>
    </row>
    <row r="3092">
      <c r="A3092" s="1">
        <v>3091.0</v>
      </c>
      <c r="B3092" s="2">
        <v>0.4162746759259259</v>
      </c>
      <c r="C3092" s="1" t="s">
        <v>402</v>
      </c>
      <c r="D3092" s="1" t="s">
        <v>11</v>
      </c>
      <c r="E3092" s="1">
        <v>1164.0</v>
      </c>
      <c r="F3092" s="1" t="s">
        <v>12</v>
      </c>
      <c r="G3092" s="1">
        <v>597.0</v>
      </c>
      <c r="H3092" s="1">
        <v>278.0</v>
      </c>
      <c r="I3092" s="1">
        <v>1164.0</v>
      </c>
      <c r="J3092" s="1">
        <v>0.0</v>
      </c>
    </row>
    <row r="3093">
      <c r="A3093" s="1">
        <v>3092.0</v>
      </c>
      <c r="B3093" s="2">
        <v>0.41627465277777775</v>
      </c>
      <c r="C3093" s="1" t="s">
        <v>382</v>
      </c>
      <c r="D3093" s="1" t="s">
        <v>11</v>
      </c>
      <c r="E3093" s="1">
        <v>1164.0</v>
      </c>
      <c r="F3093" s="1" t="s">
        <v>12</v>
      </c>
      <c r="G3093" s="1">
        <v>597.0</v>
      </c>
      <c r="H3093" s="1">
        <v>278.0</v>
      </c>
      <c r="I3093" s="1">
        <v>1164.0</v>
      </c>
      <c r="J3093" s="1">
        <v>0.0</v>
      </c>
    </row>
    <row r="3094">
      <c r="A3094" s="1">
        <v>3093.0</v>
      </c>
      <c r="B3094" s="2">
        <v>0.4162746296296296</v>
      </c>
      <c r="C3094" s="1" t="s">
        <v>74</v>
      </c>
      <c r="D3094" s="1" t="s">
        <v>11</v>
      </c>
      <c r="E3094" s="1">
        <v>1164.0</v>
      </c>
      <c r="F3094" s="1" t="s">
        <v>12</v>
      </c>
      <c r="G3094" s="1">
        <v>597.0</v>
      </c>
      <c r="H3094" s="1">
        <v>278.0</v>
      </c>
      <c r="I3094" s="1">
        <v>1164.0</v>
      </c>
      <c r="J3094" s="1">
        <v>0.0</v>
      </c>
    </row>
    <row r="3095">
      <c r="A3095" s="1">
        <v>3094.0</v>
      </c>
      <c r="B3095" s="2">
        <v>0.41627460648148146</v>
      </c>
      <c r="C3095" s="1" t="s">
        <v>403</v>
      </c>
      <c r="D3095" s="1" t="s">
        <v>11</v>
      </c>
      <c r="E3095" s="1">
        <v>1164.0</v>
      </c>
      <c r="F3095" s="1" t="s">
        <v>12</v>
      </c>
      <c r="G3095" s="1">
        <v>597.0</v>
      </c>
      <c r="H3095" s="1">
        <v>278.0</v>
      </c>
      <c r="I3095" s="1">
        <v>1164.0</v>
      </c>
      <c r="J3095" s="1">
        <v>0.0</v>
      </c>
    </row>
    <row r="3096">
      <c r="A3096" s="1">
        <v>3095.0</v>
      </c>
      <c r="B3096" s="2">
        <v>0.41627457175925925</v>
      </c>
      <c r="C3096" s="1" t="s">
        <v>394</v>
      </c>
      <c r="D3096" s="1" t="s">
        <v>11</v>
      </c>
      <c r="E3096" s="1">
        <v>1165.0</v>
      </c>
      <c r="F3096" s="1" t="s">
        <v>12</v>
      </c>
      <c r="G3096" s="1">
        <v>597.0</v>
      </c>
      <c r="H3096" s="1">
        <v>278.0</v>
      </c>
      <c r="I3096" s="1">
        <v>1165.0</v>
      </c>
      <c r="J3096" s="1">
        <v>0.0</v>
      </c>
    </row>
    <row r="3097">
      <c r="A3097" s="1">
        <v>3096.0</v>
      </c>
      <c r="B3097" s="2">
        <v>0.41627454861111113</v>
      </c>
      <c r="C3097" s="1" t="s">
        <v>419</v>
      </c>
      <c r="D3097" s="1" t="s">
        <v>11</v>
      </c>
      <c r="E3097" s="1">
        <v>1165.0</v>
      </c>
      <c r="F3097" s="1" t="s">
        <v>12</v>
      </c>
      <c r="G3097" s="1">
        <v>597.0</v>
      </c>
      <c r="H3097" s="1">
        <v>278.0</v>
      </c>
      <c r="I3097" s="1">
        <v>1165.0</v>
      </c>
      <c r="J3097" s="1">
        <v>0.0</v>
      </c>
    </row>
    <row r="3098">
      <c r="A3098" s="1">
        <v>3097.0</v>
      </c>
      <c r="B3098" s="2">
        <v>0.41627452546296295</v>
      </c>
      <c r="C3098" s="1" t="s">
        <v>400</v>
      </c>
      <c r="D3098" s="1" t="s">
        <v>11</v>
      </c>
      <c r="E3098" s="1">
        <v>1165.0</v>
      </c>
      <c r="F3098" s="1" t="s">
        <v>12</v>
      </c>
      <c r="G3098" s="1">
        <v>597.0</v>
      </c>
      <c r="H3098" s="1">
        <v>278.0</v>
      </c>
      <c r="I3098" s="1">
        <v>1165.0</v>
      </c>
      <c r="J3098" s="1">
        <v>0.0</v>
      </c>
    </row>
    <row r="3099">
      <c r="A3099" s="1">
        <v>3098.0</v>
      </c>
      <c r="B3099" s="2">
        <v>0.41627449074074074</v>
      </c>
      <c r="C3099" s="1" t="s">
        <v>150</v>
      </c>
      <c r="D3099" s="1" t="s">
        <v>11</v>
      </c>
      <c r="E3099" s="1">
        <v>1166.0</v>
      </c>
      <c r="F3099" s="1" t="s">
        <v>12</v>
      </c>
      <c r="G3099" s="1">
        <v>597.0</v>
      </c>
      <c r="H3099" s="1">
        <v>278.0</v>
      </c>
      <c r="I3099" s="1">
        <v>1166.0</v>
      </c>
      <c r="J3099" s="1">
        <v>0.0</v>
      </c>
    </row>
    <row r="3100">
      <c r="A3100" s="1">
        <v>3099.0</v>
      </c>
      <c r="B3100" s="2">
        <v>0.4162744675925926</v>
      </c>
      <c r="C3100" s="1" t="s">
        <v>392</v>
      </c>
      <c r="D3100" s="1" t="s">
        <v>11</v>
      </c>
      <c r="E3100" s="1">
        <v>1167.0</v>
      </c>
      <c r="F3100" s="1" t="s">
        <v>12</v>
      </c>
      <c r="G3100" s="1">
        <v>597.0</v>
      </c>
      <c r="H3100" s="1">
        <v>278.0</v>
      </c>
      <c r="I3100" s="1">
        <v>1167.0</v>
      </c>
      <c r="J3100" s="1">
        <v>0.0</v>
      </c>
    </row>
    <row r="3101">
      <c r="A3101" s="1">
        <v>3100.0</v>
      </c>
      <c r="B3101" s="2">
        <v>0.41627443287037036</v>
      </c>
      <c r="C3101" s="1" t="s">
        <v>161</v>
      </c>
      <c r="D3101" s="1" t="s">
        <v>11</v>
      </c>
      <c r="E3101" s="1">
        <v>1167.0</v>
      </c>
      <c r="F3101" s="1" t="s">
        <v>12</v>
      </c>
      <c r="G3101" s="1">
        <v>597.0</v>
      </c>
      <c r="H3101" s="1">
        <v>278.0</v>
      </c>
      <c r="I3101" s="1">
        <v>1167.0</v>
      </c>
      <c r="J3101" s="1">
        <v>0.0</v>
      </c>
    </row>
    <row r="3102">
      <c r="A3102" s="1">
        <v>3101.0</v>
      </c>
      <c r="B3102" s="2">
        <v>0.4162744097222222</v>
      </c>
      <c r="C3102" s="1" t="s">
        <v>397</v>
      </c>
      <c r="D3102" s="1" t="s">
        <v>11</v>
      </c>
      <c r="E3102" s="1">
        <v>1167.0</v>
      </c>
      <c r="F3102" s="1" t="s">
        <v>12</v>
      </c>
      <c r="G3102" s="1">
        <v>597.0</v>
      </c>
      <c r="H3102" s="1">
        <v>278.0</v>
      </c>
      <c r="I3102" s="1">
        <v>1167.0</v>
      </c>
      <c r="J3102" s="1">
        <v>0.0</v>
      </c>
    </row>
    <row r="3103">
      <c r="A3103" s="1">
        <v>3102.0</v>
      </c>
      <c r="B3103" s="2">
        <v>0.4162743865740741</v>
      </c>
      <c r="C3103" s="1" t="s">
        <v>396</v>
      </c>
      <c r="D3103" s="1" t="s">
        <v>11</v>
      </c>
      <c r="E3103" s="1">
        <v>1167.0</v>
      </c>
      <c r="F3103" s="1" t="s">
        <v>12</v>
      </c>
      <c r="G3103" s="1">
        <v>597.0</v>
      </c>
      <c r="H3103" s="1">
        <v>278.0</v>
      </c>
      <c r="I3103" s="1">
        <v>1167.0</v>
      </c>
      <c r="J3103" s="1">
        <v>0.0</v>
      </c>
    </row>
    <row r="3104">
      <c r="A3104" s="1">
        <v>3103.0</v>
      </c>
      <c r="B3104" s="2">
        <v>0.41627435185185185</v>
      </c>
      <c r="C3104" s="1" t="s">
        <v>391</v>
      </c>
      <c r="D3104" s="1" t="s">
        <v>11</v>
      </c>
      <c r="E3104" s="1">
        <v>1168.0</v>
      </c>
      <c r="F3104" s="1" t="s">
        <v>12</v>
      </c>
      <c r="G3104" s="1">
        <v>597.0</v>
      </c>
      <c r="H3104" s="1">
        <v>278.0</v>
      </c>
      <c r="I3104" s="1">
        <v>1168.0</v>
      </c>
      <c r="J3104" s="1">
        <v>0.0</v>
      </c>
    </row>
    <row r="3105">
      <c r="A3105" s="1">
        <v>3104.0</v>
      </c>
      <c r="B3105" s="2">
        <v>0.4162743287037037</v>
      </c>
      <c r="C3105" s="1" t="s">
        <v>169</v>
      </c>
      <c r="D3105" s="1" t="s">
        <v>11</v>
      </c>
      <c r="E3105" s="1">
        <v>1168.0</v>
      </c>
      <c r="F3105" s="1" t="s">
        <v>12</v>
      </c>
      <c r="G3105" s="1">
        <v>597.0</v>
      </c>
      <c r="H3105" s="1">
        <v>278.0</v>
      </c>
      <c r="I3105" s="1">
        <v>1168.0</v>
      </c>
      <c r="J3105" s="1">
        <v>0.0</v>
      </c>
    </row>
    <row r="3106">
      <c r="A3106" s="1">
        <v>3105.0</v>
      </c>
      <c r="B3106" s="2">
        <v>0.41627430555555556</v>
      </c>
      <c r="C3106" s="1" t="s">
        <v>414</v>
      </c>
      <c r="D3106" s="1" t="s">
        <v>11</v>
      </c>
      <c r="E3106" s="1">
        <v>1168.0</v>
      </c>
      <c r="F3106" s="1" t="s">
        <v>12</v>
      </c>
      <c r="G3106" s="1">
        <v>597.0</v>
      </c>
      <c r="H3106" s="1">
        <v>278.0</v>
      </c>
      <c r="I3106" s="1">
        <v>1168.0</v>
      </c>
      <c r="J3106" s="1">
        <v>0.0</v>
      </c>
    </row>
    <row r="3107">
      <c r="A3107" s="1">
        <v>3106.0</v>
      </c>
      <c r="B3107" s="2">
        <v>0.41627425925925926</v>
      </c>
      <c r="C3107" s="1" t="s">
        <v>149</v>
      </c>
      <c r="D3107" s="1" t="s">
        <v>11</v>
      </c>
      <c r="E3107" s="1">
        <v>1170.0</v>
      </c>
      <c r="F3107" s="1" t="s">
        <v>12</v>
      </c>
      <c r="G3107" s="1">
        <v>597.0</v>
      </c>
      <c r="H3107" s="1">
        <v>278.0</v>
      </c>
      <c r="I3107" s="1">
        <v>1170.0</v>
      </c>
      <c r="J3107" s="1">
        <v>0.0</v>
      </c>
    </row>
    <row r="3108">
      <c r="A3108" s="1">
        <v>3107.0</v>
      </c>
      <c r="B3108" s="2">
        <v>0.4162742361111111</v>
      </c>
      <c r="C3108" s="1" t="s">
        <v>381</v>
      </c>
      <c r="D3108" s="1" t="s">
        <v>11</v>
      </c>
      <c r="E3108" s="1">
        <v>1169.0</v>
      </c>
      <c r="F3108" s="1" t="s">
        <v>12</v>
      </c>
      <c r="G3108" s="1">
        <v>597.0</v>
      </c>
      <c r="H3108" s="1">
        <v>278.0</v>
      </c>
      <c r="I3108" s="1">
        <v>1169.0</v>
      </c>
      <c r="J3108" s="1">
        <v>0.0</v>
      </c>
    </row>
    <row r="3109">
      <c r="A3109" s="1">
        <v>3108.0</v>
      </c>
      <c r="B3109" s="2">
        <v>0.4162742013888889</v>
      </c>
      <c r="C3109" s="1" t="s">
        <v>380</v>
      </c>
      <c r="D3109" s="1" t="s">
        <v>11</v>
      </c>
      <c r="E3109" s="1">
        <v>1170.0</v>
      </c>
      <c r="F3109" s="1" t="s">
        <v>12</v>
      </c>
      <c r="G3109" s="1">
        <v>597.0</v>
      </c>
      <c r="H3109" s="1">
        <v>278.0</v>
      </c>
      <c r="I3109" s="1">
        <v>1170.0</v>
      </c>
      <c r="J3109" s="1">
        <v>0.0</v>
      </c>
    </row>
    <row r="3110">
      <c r="A3110" s="1">
        <v>3109.0</v>
      </c>
      <c r="B3110" s="2">
        <v>0.41627417824074076</v>
      </c>
      <c r="C3110" s="1" t="s">
        <v>184</v>
      </c>
      <c r="D3110" s="1" t="s">
        <v>11</v>
      </c>
      <c r="E3110" s="1">
        <v>1170.0</v>
      </c>
      <c r="F3110" s="1" t="s">
        <v>12</v>
      </c>
      <c r="G3110" s="1">
        <v>597.0</v>
      </c>
      <c r="H3110" s="1">
        <v>278.0</v>
      </c>
      <c r="I3110" s="1">
        <v>1170.0</v>
      </c>
      <c r="J3110" s="1">
        <v>0.0</v>
      </c>
    </row>
    <row r="3111">
      <c r="A3111" s="1">
        <v>3110.0</v>
      </c>
      <c r="B3111" s="2">
        <v>0.4162741550925926</v>
      </c>
      <c r="C3111" s="1" t="s">
        <v>379</v>
      </c>
      <c r="D3111" s="1" t="s">
        <v>11</v>
      </c>
      <c r="E3111" s="1">
        <v>1170.0</v>
      </c>
      <c r="F3111" s="1" t="s">
        <v>12</v>
      </c>
      <c r="G3111" s="1">
        <v>597.0</v>
      </c>
      <c r="H3111" s="1">
        <v>278.0</v>
      </c>
      <c r="I3111" s="1">
        <v>1170.0</v>
      </c>
      <c r="J3111" s="1">
        <v>0.0</v>
      </c>
    </row>
    <row r="3112">
      <c r="A3112" s="1">
        <v>3111.0</v>
      </c>
      <c r="B3112" s="2">
        <v>0.4162741203703704</v>
      </c>
      <c r="C3112" s="1" t="s">
        <v>365</v>
      </c>
      <c r="D3112" s="1" t="s">
        <v>11</v>
      </c>
      <c r="E3112" s="1">
        <v>1171.0</v>
      </c>
      <c r="F3112" s="1" t="s">
        <v>12</v>
      </c>
      <c r="G3112" s="1">
        <v>597.0</v>
      </c>
      <c r="H3112" s="1">
        <v>278.0</v>
      </c>
      <c r="I3112" s="1">
        <v>1171.0</v>
      </c>
      <c r="J3112" s="1">
        <v>0.0</v>
      </c>
    </row>
    <row r="3113">
      <c r="A3113" s="1">
        <v>3112.0</v>
      </c>
      <c r="B3113" s="2">
        <v>0.41627409722222225</v>
      </c>
      <c r="C3113" s="1" t="s">
        <v>71</v>
      </c>
      <c r="D3113" s="1" t="s">
        <v>11</v>
      </c>
      <c r="E3113" s="1">
        <v>1171.0</v>
      </c>
      <c r="F3113" s="1" t="s">
        <v>12</v>
      </c>
      <c r="G3113" s="1">
        <v>597.0</v>
      </c>
      <c r="H3113" s="1">
        <v>278.0</v>
      </c>
      <c r="I3113" s="1">
        <v>1171.0</v>
      </c>
      <c r="J3113" s="1">
        <v>0.0</v>
      </c>
    </row>
    <row r="3114">
      <c r="A3114" s="1">
        <v>3113.0</v>
      </c>
      <c r="B3114" s="2">
        <v>0.4162740625</v>
      </c>
      <c r="C3114" s="1" t="s">
        <v>185</v>
      </c>
      <c r="D3114" s="1" t="s">
        <v>11</v>
      </c>
      <c r="E3114" s="1">
        <v>1172.0</v>
      </c>
      <c r="F3114" s="1" t="s">
        <v>12</v>
      </c>
      <c r="G3114" s="1">
        <v>597.0</v>
      </c>
      <c r="H3114" s="1">
        <v>278.0</v>
      </c>
      <c r="I3114" s="1">
        <v>1172.0</v>
      </c>
      <c r="J3114" s="1">
        <v>0.0</v>
      </c>
    </row>
    <row r="3115">
      <c r="A3115" s="1">
        <v>3114.0</v>
      </c>
      <c r="B3115" s="2">
        <v>0.4162740393518518</v>
      </c>
      <c r="C3115" s="1" t="s">
        <v>378</v>
      </c>
      <c r="D3115" s="1" t="s">
        <v>11</v>
      </c>
      <c r="E3115" s="1">
        <v>1172.0</v>
      </c>
      <c r="F3115" s="1" t="s">
        <v>12</v>
      </c>
      <c r="G3115" s="1">
        <v>597.0</v>
      </c>
      <c r="H3115" s="1">
        <v>278.0</v>
      </c>
      <c r="I3115" s="1">
        <v>1172.0</v>
      </c>
      <c r="J3115" s="1">
        <v>0.0</v>
      </c>
    </row>
    <row r="3116">
      <c r="A3116" s="1">
        <v>3115.0</v>
      </c>
      <c r="B3116" s="2">
        <v>0.4162740162037037</v>
      </c>
      <c r="C3116" s="1" t="s">
        <v>371</v>
      </c>
      <c r="D3116" s="1" t="s">
        <v>11</v>
      </c>
      <c r="E3116" s="1">
        <v>1171.0</v>
      </c>
      <c r="F3116" s="1" t="s">
        <v>12</v>
      </c>
      <c r="G3116" s="1">
        <v>597.0</v>
      </c>
      <c r="H3116" s="1">
        <v>278.0</v>
      </c>
      <c r="I3116" s="1">
        <v>1171.0</v>
      </c>
      <c r="J3116" s="1">
        <v>0.0</v>
      </c>
    </row>
    <row r="3117">
      <c r="A3117" s="1">
        <v>3116.0</v>
      </c>
      <c r="B3117" s="2">
        <v>0.4162739814814815</v>
      </c>
      <c r="C3117" s="1" t="s">
        <v>375</v>
      </c>
      <c r="D3117" s="1" t="s">
        <v>11</v>
      </c>
      <c r="E3117" s="1">
        <v>1172.0</v>
      </c>
      <c r="F3117" s="1" t="s">
        <v>12</v>
      </c>
      <c r="G3117" s="1">
        <v>597.0</v>
      </c>
      <c r="H3117" s="1">
        <v>278.0</v>
      </c>
      <c r="I3117" s="1">
        <v>1172.0</v>
      </c>
      <c r="J3117" s="1">
        <v>0.0</v>
      </c>
    </row>
    <row r="3118">
      <c r="A3118" s="1">
        <v>3117.0</v>
      </c>
      <c r="B3118" s="2">
        <v>0.4162739583333333</v>
      </c>
      <c r="C3118" s="1" t="s">
        <v>376</v>
      </c>
      <c r="D3118" s="1" t="s">
        <v>11</v>
      </c>
      <c r="E3118" s="1">
        <v>1172.0</v>
      </c>
      <c r="F3118" s="1" t="s">
        <v>12</v>
      </c>
      <c r="G3118" s="1">
        <v>597.0</v>
      </c>
      <c r="H3118" s="1">
        <v>278.0</v>
      </c>
      <c r="I3118" s="1">
        <v>1172.0</v>
      </c>
      <c r="J3118" s="1">
        <v>0.0</v>
      </c>
    </row>
    <row r="3119">
      <c r="A3119" s="1">
        <v>3118.0</v>
      </c>
      <c r="B3119" s="2">
        <v>0.4162739351851852</v>
      </c>
      <c r="C3119" s="1" t="s">
        <v>188</v>
      </c>
      <c r="D3119" s="1" t="s">
        <v>11</v>
      </c>
      <c r="E3119" s="1">
        <v>1171.0</v>
      </c>
      <c r="F3119" s="1" t="s">
        <v>12</v>
      </c>
      <c r="G3119" s="1">
        <v>597.0</v>
      </c>
      <c r="H3119" s="1">
        <v>278.0</v>
      </c>
      <c r="I3119" s="1">
        <v>1171.0</v>
      </c>
      <c r="J3119" s="1">
        <v>0.0</v>
      </c>
    </row>
    <row r="3120">
      <c r="A3120" s="1">
        <v>3119.0</v>
      </c>
      <c r="B3120" s="2">
        <v>0.416273900462963</v>
      </c>
      <c r="C3120" s="1" t="s">
        <v>374</v>
      </c>
      <c r="D3120" s="1" t="s">
        <v>11</v>
      </c>
      <c r="E3120" s="1">
        <v>1171.0</v>
      </c>
      <c r="F3120" s="1" t="s">
        <v>12</v>
      </c>
      <c r="G3120" s="1">
        <v>597.0</v>
      </c>
      <c r="H3120" s="1">
        <v>278.0</v>
      </c>
      <c r="I3120" s="1">
        <v>1171.0</v>
      </c>
      <c r="J3120" s="1">
        <v>0.0</v>
      </c>
    </row>
    <row r="3121">
      <c r="A3121" s="1">
        <v>3120.0</v>
      </c>
      <c r="B3121" s="2">
        <v>0.4162749884259259</v>
      </c>
      <c r="C3121" s="1" t="s">
        <v>174</v>
      </c>
      <c r="D3121" s="1" t="s">
        <v>11</v>
      </c>
      <c r="E3121" s="1">
        <v>1162.0</v>
      </c>
      <c r="F3121" s="1" t="s">
        <v>12</v>
      </c>
      <c r="G3121" s="1">
        <v>597.0</v>
      </c>
      <c r="H3121" s="1">
        <v>278.0</v>
      </c>
      <c r="I3121" s="1">
        <v>1162.0</v>
      </c>
      <c r="J3121" s="1">
        <v>0.0</v>
      </c>
    </row>
    <row r="3122">
      <c r="A3122" s="1">
        <v>3121.0</v>
      </c>
      <c r="B3122" s="2">
        <v>0.4162750231481481</v>
      </c>
      <c r="C3122" s="1" t="s">
        <v>384</v>
      </c>
      <c r="D3122" s="1" t="s">
        <v>11</v>
      </c>
      <c r="E3122" s="1">
        <v>1173.0</v>
      </c>
      <c r="F3122" s="1" t="s">
        <v>12</v>
      </c>
      <c r="G3122" s="1">
        <v>597.0</v>
      </c>
      <c r="H3122" s="1">
        <v>278.0</v>
      </c>
      <c r="I3122" s="1">
        <v>1173.0</v>
      </c>
      <c r="J3122" s="1">
        <v>0.0</v>
      </c>
    </row>
    <row r="3123">
      <c r="A3123" s="1">
        <v>3122.0</v>
      </c>
      <c r="B3123" s="2">
        <v>0.41627504629629625</v>
      </c>
      <c r="C3123" s="1" t="s">
        <v>395</v>
      </c>
      <c r="D3123" s="1" t="s">
        <v>11</v>
      </c>
      <c r="E3123" s="1">
        <v>1173.0</v>
      </c>
      <c r="F3123" s="1" t="s">
        <v>12</v>
      </c>
      <c r="G3123" s="1">
        <v>597.0</v>
      </c>
      <c r="H3123" s="1">
        <v>278.0</v>
      </c>
      <c r="I3123" s="1">
        <v>1173.0</v>
      </c>
      <c r="J3123" s="1">
        <v>0.0</v>
      </c>
    </row>
    <row r="3124">
      <c r="A3124" s="1">
        <v>3123.0</v>
      </c>
      <c r="B3124" s="2">
        <v>0.4162750810185185</v>
      </c>
      <c r="C3124" s="1" t="s">
        <v>389</v>
      </c>
      <c r="D3124" s="1" t="s">
        <v>11</v>
      </c>
      <c r="E3124" s="1">
        <v>1176.0</v>
      </c>
      <c r="F3124" s="1" t="s">
        <v>12</v>
      </c>
      <c r="G3124" s="1">
        <v>597.0</v>
      </c>
      <c r="H3124" s="1">
        <v>278.0</v>
      </c>
      <c r="I3124" s="1">
        <v>1176.0</v>
      </c>
      <c r="J3124" s="1">
        <v>0.0</v>
      </c>
    </row>
    <row r="3125">
      <c r="A3125" s="1">
        <v>3124.0</v>
      </c>
      <c r="B3125" s="2">
        <v>0.4162751041666667</v>
      </c>
      <c r="C3125" s="1" t="s">
        <v>178</v>
      </c>
      <c r="D3125" s="1" t="s">
        <v>11</v>
      </c>
      <c r="E3125" s="1">
        <v>1176.0</v>
      </c>
      <c r="F3125" s="1" t="s">
        <v>12</v>
      </c>
      <c r="G3125" s="1">
        <v>597.0</v>
      </c>
      <c r="H3125" s="1">
        <v>278.0</v>
      </c>
      <c r="I3125" s="1">
        <v>1176.0</v>
      </c>
      <c r="J3125" s="1">
        <v>0.0</v>
      </c>
    </row>
    <row r="3126">
      <c r="A3126" s="1">
        <v>3125.0</v>
      </c>
      <c r="B3126" s="2">
        <v>0.41627512731481486</v>
      </c>
      <c r="C3126" s="1" t="s">
        <v>386</v>
      </c>
      <c r="D3126" s="1" t="s">
        <v>11</v>
      </c>
      <c r="E3126" s="1">
        <v>1177.0</v>
      </c>
      <c r="F3126" s="1" t="s">
        <v>12</v>
      </c>
      <c r="G3126" s="1">
        <v>597.0</v>
      </c>
      <c r="H3126" s="1">
        <v>278.0</v>
      </c>
      <c r="I3126" s="1">
        <v>1177.0</v>
      </c>
      <c r="J3126" s="1">
        <v>0.0</v>
      </c>
    </row>
    <row r="3127">
      <c r="A3127" s="1">
        <v>3126.0</v>
      </c>
      <c r="B3127" s="2">
        <v>0.416275162037037</v>
      </c>
      <c r="C3127" s="1" t="s">
        <v>172</v>
      </c>
      <c r="D3127" s="1" t="s">
        <v>11</v>
      </c>
      <c r="E3127" s="1">
        <v>1176.0</v>
      </c>
      <c r="F3127" s="1" t="s">
        <v>12</v>
      </c>
      <c r="G3127" s="1">
        <v>597.0</v>
      </c>
      <c r="H3127" s="1">
        <v>278.0</v>
      </c>
      <c r="I3127" s="1">
        <v>1176.0</v>
      </c>
      <c r="J3127" s="1">
        <v>0.0</v>
      </c>
    </row>
    <row r="3128">
      <c r="A3128" s="1">
        <v>3127.0</v>
      </c>
      <c r="B3128" s="2">
        <v>0.4162751851851852</v>
      </c>
      <c r="C3128" s="1" t="s">
        <v>72</v>
      </c>
      <c r="D3128" s="1" t="s">
        <v>11</v>
      </c>
      <c r="E3128" s="1">
        <v>1176.0</v>
      </c>
      <c r="F3128" s="1" t="s">
        <v>12</v>
      </c>
      <c r="G3128" s="1">
        <v>597.0</v>
      </c>
      <c r="H3128" s="1">
        <v>278.0</v>
      </c>
      <c r="I3128" s="1">
        <v>1176.0</v>
      </c>
      <c r="J3128" s="1">
        <v>0.0</v>
      </c>
    </row>
    <row r="3129">
      <c r="A3129" s="1">
        <v>3128.0</v>
      </c>
      <c r="B3129" s="2">
        <v>0.41627521990740735</v>
      </c>
      <c r="C3129" s="1" t="s">
        <v>390</v>
      </c>
      <c r="D3129" s="1" t="s">
        <v>11</v>
      </c>
      <c r="E3129" s="1">
        <v>1176.0</v>
      </c>
      <c r="F3129" s="1" t="s">
        <v>12</v>
      </c>
      <c r="G3129" s="1">
        <v>597.0</v>
      </c>
      <c r="H3129" s="1">
        <v>278.0</v>
      </c>
      <c r="I3129" s="1">
        <v>1175.0</v>
      </c>
      <c r="J3129" s="1">
        <v>0.0</v>
      </c>
    </row>
    <row r="3130">
      <c r="A3130" s="1">
        <v>3129.0</v>
      </c>
      <c r="B3130" s="2">
        <v>0.4162752430555555</v>
      </c>
      <c r="C3130" s="1" t="s">
        <v>388</v>
      </c>
      <c r="D3130" s="1" t="s">
        <v>11</v>
      </c>
      <c r="E3130" s="1">
        <v>1176.0</v>
      </c>
      <c r="F3130" s="1" t="s">
        <v>12</v>
      </c>
      <c r="G3130" s="1">
        <v>597.0</v>
      </c>
      <c r="H3130" s="1">
        <v>278.0</v>
      </c>
      <c r="I3130" s="1">
        <v>1176.0</v>
      </c>
      <c r="J3130" s="1">
        <v>0.0</v>
      </c>
    </row>
    <row r="3131">
      <c r="A3131" s="1">
        <v>3130.0</v>
      </c>
      <c r="B3131" s="2">
        <v>0.4162752662037037</v>
      </c>
      <c r="C3131" s="1" t="s">
        <v>73</v>
      </c>
      <c r="D3131" s="1" t="s">
        <v>11</v>
      </c>
      <c r="E3131" s="1">
        <v>1176.0</v>
      </c>
      <c r="F3131" s="1" t="s">
        <v>12</v>
      </c>
      <c r="G3131" s="1">
        <v>597.0</v>
      </c>
      <c r="H3131" s="1">
        <v>278.0</v>
      </c>
      <c r="I3131" s="1">
        <v>1176.0</v>
      </c>
      <c r="J3131" s="1">
        <v>0.0</v>
      </c>
    </row>
    <row r="3132">
      <c r="A3132" s="1">
        <v>3131.0</v>
      </c>
      <c r="B3132" s="2">
        <v>0.4162752893518518</v>
      </c>
      <c r="C3132" s="1" t="s">
        <v>176</v>
      </c>
      <c r="D3132" s="1" t="s">
        <v>11</v>
      </c>
      <c r="E3132" s="1">
        <v>1176.0</v>
      </c>
      <c r="F3132" s="1" t="s">
        <v>12</v>
      </c>
      <c r="G3132" s="1">
        <v>597.0</v>
      </c>
      <c r="H3132" s="1">
        <v>278.0</v>
      </c>
      <c r="I3132" s="1">
        <v>1176.0</v>
      </c>
      <c r="J3132" s="1">
        <v>0.0</v>
      </c>
    </row>
    <row r="3133">
      <c r="A3133" s="1">
        <v>3132.0</v>
      </c>
      <c r="B3133" s="2">
        <v>0.4162753240740741</v>
      </c>
      <c r="C3133" s="1" t="s">
        <v>387</v>
      </c>
      <c r="D3133" s="1" t="s">
        <v>11</v>
      </c>
      <c r="E3133" s="1">
        <v>1176.0</v>
      </c>
      <c r="F3133" s="1" t="s">
        <v>12</v>
      </c>
      <c r="G3133" s="1">
        <v>597.0</v>
      </c>
      <c r="H3133" s="1">
        <v>278.0</v>
      </c>
      <c r="I3133" s="1">
        <v>1176.0</v>
      </c>
      <c r="J3133" s="1">
        <v>0.0</v>
      </c>
    </row>
    <row r="3134">
      <c r="A3134" s="1">
        <v>3133.0</v>
      </c>
      <c r="B3134" s="2">
        <v>0.4162753587962963</v>
      </c>
      <c r="C3134" s="1" t="s">
        <v>59</v>
      </c>
      <c r="D3134" s="1" t="s">
        <v>11</v>
      </c>
      <c r="E3134" s="1">
        <v>1175.0</v>
      </c>
      <c r="F3134" s="1" t="s">
        <v>12</v>
      </c>
      <c r="G3134" s="1">
        <v>597.0</v>
      </c>
      <c r="H3134" s="1">
        <v>278.0</v>
      </c>
      <c r="I3134" s="1">
        <v>1175.0</v>
      </c>
      <c r="J3134" s="1">
        <v>0.0</v>
      </c>
    </row>
    <row r="3135">
      <c r="A3135" s="1">
        <v>3134.0</v>
      </c>
      <c r="B3135" s="2">
        <v>0.4162753819444444</v>
      </c>
      <c r="C3135" s="1" t="s">
        <v>168</v>
      </c>
      <c r="D3135" s="1" t="s">
        <v>11</v>
      </c>
      <c r="E3135" s="1">
        <v>1175.0</v>
      </c>
      <c r="F3135" s="1" t="s">
        <v>12</v>
      </c>
      <c r="G3135" s="1">
        <v>597.0</v>
      </c>
      <c r="H3135" s="1">
        <v>278.0</v>
      </c>
      <c r="I3135" s="1">
        <v>1175.0</v>
      </c>
      <c r="J3135" s="1">
        <v>0.0</v>
      </c>
    </row>
    <row r="3136">
      <c r="A3136" s="1">
        <v>3135.0</v>
      </c>
      <c r="B3136" s="2">
        <v>0.41627541666666673</v>
      </c>
      <c r="C3136" s="1" t="s">
        <v>377</v>
      </c>
      <c r="D3136" s="1" t="s">
        <v>11</v>
      </c>
      <c r="E3136" s="1">
        <v>1175.0</v>
      </c>
      <c r="F3136" s="1" t="s">
        <v>12</v>
      </c>
      <c r="G3136" s="1">
        <v>597.0</v>
      </c>
      <c r="H3136" s="1">
        <v>278.0</v>
      </c>
      <c r="I3136" s="1">
        <v>1175.0</v>
      </c>
      <c r="J3136" s="1">
        <v>0.0</v>
      </c>
    </row>
    <row r="3137">
      <c r="A3137" s="1">
        <v>3136.0</v>
      </c>
      <c r="B3137" s="2">
        <v>0.4162754398148148</v>
      </c>
      <c r="C3137" s="1" t="s">
        <v>424</v>
      </c>
      <c r="D3137" s="1" t="s">
        <v>11</v>
      </c>
      <c r="E3137" s="1">
        <v>1176.0</v>
      </c>
      <c r="F3137" s="1" t="s">
        <v>12</v>
      </c>
      <c r="G3137" s="1">
        <v>597.0</v>
      </c>
      <c r="H3137" s="1">
        <v>278.0</v>
      </c>
      <c r="I3137" s="1">
        <v>1176.0</v>
      </c>
      <c r="J3137" s="1">
        <v>0.0</v>
      </c>
    </row>
    <row r="3138">
      <c r="A3138" s="1">
        <v>3137.0</v>
      </c>
      <c r="B3138" s="2">
        <v>0.4162754629629629</v>
      </c>
      <c r="C3138" s="1" t="s">
        <v>75</v>
      </c>
      <c r="D3138" s="1" t="s">
        <v>11</v>
      </c>
      <c r="E3138" s="1">
        <v>1177.0</v>
      </c>
      <c r="F3138" s="1" t="s">
        <v>12</v>
      </c>
      <c r="G3138" s="1">
        <v>597.0</v>
      </c>
      <c r="H3138" s="1">
        <v>278.0</v>
      </c>
      <c r="I3138" s="1">
        <v>1176.0</v>
      </c>
      <c r="J3138" s="1">
        <v>0.0</v>
      </c>
    </row>
    <row r="3139">
      <c r="A3139" s="1">
        <v>3138.0</v>
      </c>
      <c r="B3139" s="2">
        <v>0.4162754976851852</v>
      </c>
      <c r="C3139" s="1" t="s">
        <v>425</v>
      </c>
      <c r="D3139" s="1" t="s">
        <v>11</v>
      </c>
      <c r="E3139" s="1">
        <v>1176.0</v>
      </c>
      <c r="F3139" s="1" t="s">
        <v>12</v>
      </c>
      <c r="G3139" s="1">
        <v>597.0</v>
      </c>
      <c r="H3139" s="1">
        <v>278.0</v>
      </c>
      <c r="I3139" s="1">
        <v>1176.0</v>
      </c>
      <c r="J3139" s="1">
        <v>0.0</v>
      </c>
    </row>
    <row r="3140">
      <c r="A3140" s="1">
        <v>3139.0</v>
      </c>
      <c r="B3140" s="2">
        <v>0.41627655092592597</v>
      </c>
      <c r="C3140" s="1" t="s">
        <v>152</v>
      </c>
      <c r="D3140" s="1" t="s">
        <v>11</v>
      </c>
      <c r="E3140" s="1">
        <v>1086.0</v>
      </c>
      <c r="F3140" s="1" t="s">
        <v>12</v>
      </c>
      <c r="G3140" s="1">
        <v>597.0</v>
      </c>
      <c r="H3140" s="1">
        <v>278.0</v>
      </c>
      <c r="I3140" s="1">
        <v>1086.0</v>
      </c>
      <c r="J3140" s="1">
        <v>0.0</v>
      </c>
    </row>
    <row r="3141">
      <c r="A3141" s="1">
        <v>3140.0</v>
      </c>
      <c r="B3141" s="2">
        <v>0.4162765625</v>
      </c>
      <c r="C3141" s="1" t="s">
        <v>404</v>
      </c>
      <c r="D3141" s="1" t="s">
        <v>11</v>
      </c>
      <c r="E3141" s="1">
        <v>1088.0</v>
      </c>
      <c r="F3141" s="1" t="s">
        <v>12</v>
      </c>
      <c r="G3141" s="1">
        <v>597.0</v>
      </c>
      <c r="H3141" s="1">
        <v>278.0</v>
      </c>
      <c r="I3141" s="1">
        <v>1088.0</v>
      </c>
      <c r="J3141" s="1">
        <v>0.0</v>
      </c>
    </row>
    <row r="3142">
      <c r="A3142" s="1">
        <v>3141.0</v>
      </c>
      <c r="B3142" s="2">
        <v>0.41627655092592597</v>
      </c>
      <c r="C3142" s="1" t="s">
        <v>411</v>
      </c>
      <c r="D3142" s="1" t="s">
        <v>11</v>
      </c>
      <c r="E3142" s="1">
        <v>1091.0</v>
      </c>
      <c r="F3142" s="1" t="s">
        <v>12</v>
      </c>
      <c r="G3142" s="1">
        <v>597.0</v>
      </c>
      <c r="H3142" s="1">
        <v>278.0</v>
      </c>
      <c r="I3142" s="1">
        <v>1091.0</v>
      </c>
      <c r="J3142" s="1">
        <v>0.0</v>
      </c>
    </row>
    <row r="3143">
      <c r="A3143" s="1">
        <v>3142.0</v>
      </c>
      <c r="B3143" s="2">
        <v>0.4162765740740741</v>
      </c>
      <c r="C3143" s="1" t="s">
        <v>151</v>
      </c>
      <c r="D3143" s="1" t="s">
        <v>11</v>
      </c>
      <c r="E3143" s="1">
        <v>1091.0</v>
      </c>
      <c r="F3143" s="1" t="s">
        <v>12</v>
      </c>
      <c r="G3143" s="1">
        <v>597.0</v>
      </c>
      <c r="H3143" s="1">
        <v>278.0</v>
      </c>
      <c r="I3143" s="1">
        <v>1091.0</v>
      </c>
      <c r="J3143" s="1">
        <v>0.0</v>
      </c>
    </row>
    <row r="3144">
      <c r="A3144" s="1">
        <v>3143.0</v>
      </c>
      <c r="B3144" s="2">
        <v>0.41627655092592597</v>
      </c>
      <c r="C3144" s="1" t="s">
        <v>405</v>
      </c>
      <c r="D3144" s="1" t="s">
        <v>11</v>
      </c>
      <c r="E3144" s="1">
        <v>1096.0</v>
      </c>
      <c r="F3144" s="1" t="s">
        <v>12</v>
      </c>
      <c r="G3144" s="1">
        <v>597.0</v>
      </c>
      <c r="H3144" s="1">
        <v>278.0</v>
      </c>
      <c r="I3144" s="1">
        <v>1096.0</v>
      </c>
      <c r="J3144" s="1">
        <v>0.0</v>
      </c>
    </row>
    <row r="3145">
      <c r="A3145" s="1">
        <v>3144.0</v>
      </c>
      <c r="B3145" s="2">
        <v>0.4162765740740741</v>
      </c>
      <c r="C3145" s="1" t="s">
        <v>428</v>
      </c>
      <c r="D3145" s="1" t="s">
        <v>11</v>
      </c>
      <c r="E3145" s="1">
        <v>1096.0</v>
      </c>
      <c r="F3145" s="1" t="s">
        <v>12</v>
      </c>
      <c r="G3145" s="1">
        <v>597.0</v>
      </c>
      <c r="H3145" s="1">
        <v>278.0</v>
      </c>
      <c r="I3145" s="1">
        <v>1096.0</v>
      </c>
      <c r="J3145" s="1">
        <v>0.0</v>
      </c>
    </row>
    <row r="3146">
      <c r="A3146" s="1">
        <v>3145.0</v>
      </c>
      <c r="B3146" s="2">
        <v>0.4162765740740741</v>
      </c>
      <c r="C3146" s="1" t="s">
        <v>420</v>
      </c>
      <c r="D3146" s="1" t="s">
        <v>11</v>
      </c>
      <c r="E3146" s="1">
        <v>1099.0</v>
      </c>
      <c r="F3146" s="1" t="s">
        <v>12</v>
      </c>
      <c r="G3146" s="1">
        <v>597.0</v>
      </c>
      <c r="H3146" s="1">
        <v>278.0</v>
      </c>
      <c r="I3146" s="1">
        <v>1099.0</v>
      </c>
      <c r="J3146" s="1">
        <v>0.0</v>
      </c>
    </row>
    <row r="3147">
      <c r="A3147" s="1">
        <v>3146.0</v>
      </c>
      <c r="B3147" s="2">
        <v>0.4162765740740741</v>
      </c>
      <c r="C3147" s="1" t="s">
        <v>61</v>
      </c>
      <c r="D3147" s="1" t="s">
        <v>11</v>
      </c>
      <c r="E3147" s="1">
        <v>1101.0</v>
      </c>
      <c r="F3147" s="1" t="s">
        <v>12</v>
      </c>
      <c r="G3147" s="1">
        <v>597.0</v>
      </c>
      <c r="H3147" s="1">
        <v>278.0</v>
      </c>
      <c r="I3147" s="1">
        <v>1101.0</v>
      </c>
      <c r="J3147" s="1">
        <v>0.0</v>
      </c>
    </row>
    <row r="3148">
      <c r="A3148" s="1">
        <v>3147.0</v>
      </c>
      <c r="B3148" s="2">
        <v>0.4162765740740741</v>
      </c>
      <c r="C3148" s="1" t="s">
        <v>398</v>
      </c>
      <c r="D3148" s="1" t="s">
        <v>11</v>
      </c>
      <c r="E3148" s="1">
        <v>1104.0</v>
      </c>
      <c r="F3148" s="1" t="s">
        <v>12</v>
      </c>
      <c r="G3148" s="1">
        <v>597.0</v>
      </c>
      <c r="H3148" s="1">
        <v>278.0</v>
      </c>
      <c r="I3148" s="1">
        <v>1104.0</v>
      </c>
      <c r="J3148" s="1">
        <v>0.0</v>
      </c>
    </row>
    <row r="3149">
      <c r="A3149" s="1">
        <v>3148.0</v>
      </c>
      <c r="B3149" s="2">
        <v>0.4162765740740741</v>
      </c>
      <c r="C3149" s="1" t="s">
        <v>76</v>
      </c>
      <c r="D3149" s="1" t="s">
        <v>11</v>
      </c>
      <c r="E3149" s="1">
        <v>1106.0</v>
      </c>
      <c r="F3149" s="1" t="s">
        <v>12</v>
      </c>
      <c r="G3149" s="1">
        <v>597.0</v>
      </c>
      <c r="H3149" s="1">
        <v>278.0</v>
      </c>
      <c r="I3149" s="1">
        <v>1106.0</v>
      </c>
      <c r="J3149" s="1">
        <v>0.0</v>
      </c>
    </row>
    <row r="3150">
      <c r="A3150" s="1">
        <v>3149.0</v>
      </c>
      <c r="B3150" s="2">
        <v>0.4162765740740741</v>
      </c>
      <c r="C3150" s="1" t="s">
        <v>147</v>
      </c>
      <c r="D3150" s="1" t="s">
        <v>11</v>
      </c>
      <c r="E3150" s="1">
        <v>1108.0</v>
      </c>
      <c r="F3150" s="1" t="s">
        <v>12</v>
      </c>
      <c r="G3150" s="1">
        <v>597.0</v>
      </c>
      <c r="H3150" s="1">
        <v>278.0</v>
      </c>
      <c r="I3150" s="1">
        <v>1108.0</v>
      </c>
      <c r="J3150" s="1">
        <v>0.0</v>
      </c>
    </row>
    <row r="3151">
      <c r="A3151" s="1">
        <v>3150.0</v>
      </c>
      <c r="B3151" s="2">
        <v>0.4162765740740741</v>
      </c>
      <c r="C3151" s="1" t="s">
        <v>242</v>
      </c>
      <c r="D3151" s="1" t="s">
        <v>11</v>
      </c>
      <c r="E3151" s="1">
        <v>1110.0</v>
      </c>
      <c r="F3151" s="1" t="s">
        <v>12</v>
      </c>
      <c r="G3151" s="1">
        <v>597.0</v>
      </c>
      <c r="H3151" s="1">
        <v>278.0</v>
      </c>
      <c r="I3151" s="1">
        <v>1110.0</v>
      </c>
      <c r="J3151" s="1">
        <v>0.0</v>
      </c>
    </row>
    <row r="3152">
      <c r="A3152" s="1">
        <v>3151.0</v>
      </c>
      <c r="B3152" s="2">
        <v>0.4162765625</v>
      </c>
      <c r="C3152" s="1" t="s">
        <v>430</v>
      </c>
      <c r="D3152" s="1" t="s">
        <v>11</v>
      </c>
      <c r="E3152" s="1">
        <v>1114.0</v>
      </c>
      <c r="F3152" s="1" t="s">
        <v>12</v>
      </c>
      <c r="G3152" s="1">
        <v>597.0</v>
      </c>
      <c r="H3152" s="1">
        <v>278.0</v>
      </c>
      <c r="I3152" s="1">
        <v>1114.0</v>
      </c>
      <c r="J3152" s="1">
        <v>0.0</v>
      </c>
    </row>
    <row r="3153">
      <c r="A3153" s="1">
        <v>3152.0</v>
      </c>
      <c r="B3153" s="2">
        <v>0.4162765625</v>
      </c>
      <c r="C3153" s="1" t="s">
        <v>433</v>
      </c>
      <c r="D3153" s="1" t="s">
        <v>11</v>
      </c>
      <c r="E3153" s="1">
        <v>1116.0</v>
      </c>
      <c r="F3153" s="1" t="s">
        <v>12</v>
      </c>
      <c r="G3153" s="1">
        <v>597.0</v>
      </c>
      <c r="H3153" s="1">
        <v>278.0</v>
      </c>
      <c r="I3153" s="1">
        <v>1116.0</v>
      </c>
      <c r="J3153" s="1">
        <v>0.0</v>
      </c>
    </row>
    <row r="3154">
      <c r="A3154" s="1">
        <v>3153.0</v>
      </c>
      <c r="B3154" s="2">
        <v>0.4162765625</v>
      </c>
      <c r="C3154" s="1" t="s">
        <v>58</v>
      </c>
      <c r="D3154" s="1" t="s">
        <v>11</v>
      </c>
      <c r="E3154" s="1">
        <v>1118.0</v>
      </c>
      <c r="F3154" s="1" t="s">
        <v>12</v>
      </c>
      <c r="G3154" s="1">
        <v>597.0</v>
      </c>
      <c r="H3154" s="1">
        <v>278.0</v>
      </c>
      <c r="I3154" s="1">
        <v>1118.0</v>
      </c>
      <c r="J3154" s="1">
        <v>0.0</v>
      </c>
    </row>
    <row r="3155">
      <c r="A3155" s="1">
        <v>3154.0</v>
      </c>
      <c r="B3155" s="2">
        <v>0.4162765625</v>
      </c>
      <c r="C3155" s="1" t="s">
        <v>434</v>
      </c>
      <c r="D3155" s="1" t="s">
        <v>11</v>
      </c>
      <c r="E3155" s="1">
        <v>1120.0</v>
      </c>
      <c r="F3155" s="1" t="s">
        <v>12</v>
      </c>
      <c r="G3155" s="1">
        <v>597.0</v>
      </c>
      <c r="H3155" s="1">
        <v>278.0</v>
      </c>
      <c r="I3155" s="1">
        <v>1120.0</v>
      </c>
      <c r="J3155" s="1">
        <v>0.0</v>
      </c>
    </row>
    <row r="3156">
      <c r="A3156" s="1">
        <v>3155.0</v>
      </c>
      <c r="B3156" s="2">
        <v>0.4162765625</v>
      </c>
      <c r="C3156" s="1" t="s">
        <v>444</v>
      </c>
      <c r="D3156" s="1" t="s">
        <v>11</v>
      </c>
      <c r="E3156" s="1">
        <v>1122.0</v>
      </c>
      <c r="F3156" s="1" t="s">
        <v>12</v>
      </c>
      <c r="G3156" s="1">
        <v>597.0</v>
      </c>
      <c r="H3156" s="1">
        <v>278.0</v>
      </c>
      <c r="I3156" s="1">
        <v>1122.0</v>
      </c>
      <c r="J3156" s="1">
        <v>0.0</v>
      </c>
    </row>
    <row r="3157">
      <c r="A3157" s="1">
        <v>3156.0</v>
      </c>
      <c r="B3157" s="2">
        <v>0.4162765625</v>
      </c>
      <c r="C3157" s="1" t="s">
        <v>443</v>
      </c>
      <c r="D3157" s="1" t="s">
        <v>11</v>
      </c>
      <c r="E3157" s="1">
        <v>1124.0</v>
      </c>
      <c r="F3157" s="1" t="s">
        <v>12</v>
      </c>
      <c r="G3157" s="1">
        <v>597.0</v>
      </c>
      <c r="H3157" s="1">
        <v>278.0</v>
      </c>
      <c r="I3157" s="1">
        <v>1124.0</v>
      </c>
      <c r="J3157" s="1">
        <v>0.0</v>
      </c>
    </row>
    <row r="3158">
      <c r="A3158" s="1">
        <v>3157.0</v>
      </c>
      <c r="B3158" s="2">
        <v>0.4162765625</v>
      </c>
      <c r="C3158" s="1" t="s">
        <v>401</v>
      </c>
      <c r="D3158" s="1" t="s">
        <v>11</v>
      </c>
      <c r="E3158" s="1">
        <v>1127.0</v>
      </c>
      <c r="F3158" s="1" t="s">
        <v>12</v>
      </c>
      <c r="G3158" s="1">
        <v>597.0</v>
      </c>
      <c r="H3158" s="1">
        <v>278.0</v>
      </c>
      <c r="I3158" s="1">
        <v>1127.0</v>
      </c>
      <c r="J3158" s="1">
        <v>0.0</v>
      </c>
    </row>
    <row r="3159">
      <c r="A3159" s="1">
        <v>3158.0</v>
      </c>
      <c r="B3159" s="2">
        <v>0.4162765625</v>
      </c>
      <c r="C3159" s="1" t="s">
        <v>410</v>
      </c>
      <c r="D3159" s="1" t="s">
        <v>11</v>
      </c>
      <c r="E3159" s="1">
        <v>1129.0</v>
      </c>
      <c r="F3159" s="1" t="s">
        <v>12</v>
      </c>
      <c r="G3159" s="1">
        <v>597.0</v>
      </c>
      <c r="H3159" s="1">
        <v>278.0</v>
      </c>
      <c r="I3159" s="1">
        <v>1129.0</v>
      </c>
      <c r="J3159" s="1">
        <v>0.0</v>
      </c>
    </row>
    <row r="3160">
      <c r="A3160" s="1">
        <v>3159.0</v>
      </c>
      <c r="B3160" s="2">
        <v>0.4162765740740741</v>
      </c>
      <c r="C3160" s="1" t="s">
        <v>415</v>
      </c>
      <c r="D3160" s="1" t="s">
        <v>11</v>
      </c>
      <c r="E3160" s="1">
        <v>1130.0</v>
      </c>
      <c r="F3160" s="1" t="s">
        <v>12</v>
      </c>
      <c r="G3160" s="1">
        <v>597.0</v>
      </c>
      <c r="H3160" s="1">
        <v>278.0</v>
      </c>
      <c r="I3160" s="1">
        <v>1130.0</v>
      </c>
      <c r="J3160" s="1">
        <v>0.0</v>
      </c>
    </row>
    <row r="3161">
      <c r="A3161" s="1">
        <v>3160.0</v>
      </c>
      <c r="B3161" s="2">
        <v>0.41627655092592597</v>
      </c>
      <c r="C3161" s="1" t="s">
        <v>153</v>
      </c>
      <c r="D3161" s="1" t="s">
        <v>11</v>
      </c>
      <c r="E3161" s="1">
        <v>1134.0</v>
      </c>
      <c r="F3161" s="1" t="s">
        <v>12</v>
      </c>
      <c r="G3161" s="1">
        <v>597.0</v>
      </c>
      <c r="H3161" s="1">
        <v>278.0</v>
      </c>
      <c r="I3161" s="1">
        <v>1134.0</v>
      </c>
      <c r="J3161" s="1">
        <v>0.0</v>
      </c>
    </row>
    <row r="3162">
      <c r="A3162" s="1">
        <v>3161.0</v>
      </c>
      <c r="B3162" s="2">
        <v>0.4162765740740741</v>
      </c>
      <c r="C3162" s="1" t="s">
        <v>427</v>
      </c>
      <c r="D3162" s="1" t="s">
        <v>11</v>
      </c>
      <c r="E3162" s="1">
        <v>1134.0</v>
      </c>
      <c r="F3162" s="1" t="s">
        <v>12</v>
      </c>
      <c r="G3162" s="1">
        <v>597.0</v>
      </c>
      <c r="H3162" s="1">
        <v>278.0</v>
      </c>
      <c r="I3162" s="1">
        <v>1134.0</v>
      </c>
      <c r="J3162" s="1">
        <v>0.0</v>
      </c>
    </row>
    <row r="3163">
      <c r="A3163" s="1">
        <v>3162.0</v>
      </c>
      <c r="B3163" s="2">
        <v>0.4162765740740741</v>
      </c>
      <c r="C3163" s="1" t="s">
        <v>148</v>
      </c>
      <c r="D3163" s="1" t="s">
        <v>11</v>
      </c>
      <c r="E3163" s="1">
        <v>1136.0</v>
      </c>
      <c r="F3163" s="1" t="s">
        <v>12</v>
      </c>
      <c r="G3163" s="1">
        <v>597.0</v>
      </c>
      <c r="H3163" s="1">
        <v>278.0</v>
      </c>
      <c r="I3163" s="1">
        <v>1136.0</v>
      </c>
      <c r="J3163" s="1">
        <v>0.0</v>
      </c>
    </row>
    <row r="3164">
      <c r="A3164" s="1">
        <v>3163.0</v>
      </c>
      <c r="B3164" s="2">
        <v>0.4162765740740741</v>
      </c>
      <c r="C3164" s="1" t="s">
        <v>413</v>
      </c>
      <c r="D3164" s="1" t="s">
        <v>11</v>
      </c>
      <c r="E3164" s="1">
        <v>1138.0</v>
      </c>
      <c r="F3164" s="1" t="s">
        <v>12</v>
      </c>
      <c r="G3164" s="1">
        <v>597.0</v>
      </c>
      <c r="H3164" s="1">
        <v>278.0</v>
      </c>
      <c r="I3164" s="1">
        <v>1138.0</v>
      </c>
      <c r="J3164" s="1">
        <v>0.0</v>
      </c>
    </row>
    <row r="3165">
      <c r="A3165" s="1">
        <v>3164.0</v>
      </c>
      <c r="B3165" s="2">
        <v>0.4162765740740741</v>
      </c>
      <c r="C3165" s="1" t="s">
        <v>144</v>
      </c>
      <c r="D3165" s="1" t="s">
        <v>11</v>
      </c>
      <c r="E3165" s="1">
        <v>1141.0</v>
      </c>
      <c r="F3165" s="1" t="s">
        <v>12</v>
      </c>
      <c r="G3165" s="1">
        <v>597.0</v>
      </c>
      <c r="H3165" s="1">
        <v>278.0</v>
      </c>
      <c r="I3165" s="1">
        <v>1141.0</v>
      </c>
      <c r="J3165" s="1">
        <v>0.0</v>
      </c>
    </row>
    <row r="3166">
      <c r="A3166" s="1">
        <v>3165.0</v>
      </c>
      <c r="B3166" s="2">
        <v>0.4162765740740741</v>
      </c>
      <c r="C3166" s="1" t="s">
        <v>422</v>
      </c>
      <c r="D3166" s="1" t="s">
        <v>11</v>
      </c>
      <c r="E3166" s="1">
        <v>1143.0</v>
      </c>
      <c r="F3166" s="1" t="s">
        <v>12</v>
      </c>
      <c r="G3166" s="1">
        <v>597.0</v>
      </c>
      <c r="H3166" s="1">
        <v>278.0</v>
      </c>
      <c r="I3166" s="1">
        <v>1143.0</v>
      </c>
      <c r="J3166" s="1">
        <v>0.0</v>
      </c>
    </row>
    <row r="3167">
      <c r="A3167" s="1">
        <v>3166.0</v>
      </c>
      <c r="B3167" s="2">
        <v>0.4162765740740741</v>
      </c>
      <c r="C3167" s="1" t="s">
        <v>429</v>
      </c>
      <c r="D3167" s="1" t="s">
        <v>11</v>
      </c>
      <c r="E3167" s="1">
        <v>1145.0</v>
      </c>
      <c r="F3167" s="1" t="s">
        <v>12</v>
      </c>
      <c r="G3167" s="1">
        <v>597.0</v>
      </c>
      <c r="H3167" s="1">
        <v>278.0</v>
      </c>
      <c r="I3167" s="1">
        <v>1145.0</v>
      </c>
      <c r="J3167" s="1">
        <v>0.0</v>
      </c>
    </row>
    <row r="3168">
      <c r="A3168" s="1">
        <v>3167.0</v>
      </c>
      <c r="B3168" s="2">
        <v>0.4162765740740741</v>
      </c>
      <c r="C3168" s="1" t="s">
        <v>143</v>
      </c>
      <c r="D3168" s="1" t="s">
        <v>11</v>
      </c>
      <c r="E3168" s="1">
        <v>1147.0</v>
      </c>
      <c r="F3168" s="1" t="s">
        <v>12</v>
      </c>
      <c r="G3168" s="1">
        <v>597.0</v>
      </c>
      <c r="H3168" s="1">
        <v>278.0</v>
      </c>
      <c r="I3168" s="1">
        <v>1147.0</v>
      </c>
      <c r="J3168" s="1">
        <v>0.0</v>
      </c>
    </row>
    <row r="3169">
      <c r="A3169" s="1">
        <v>3168.0</v>
      </c>
      <c r="B3169" s="2">
        <v>0.4162765740740741</v>
      </c>
      <c r="C3169" s="1" t="s">
        <v>431</v>
      </c>
      <c r="D3169" s="1" t="s">
        <v>11</v>
      </c>
      <c r="E3169" s="1">
        <v>1149.0</v>
      </c>
      <c r="F3169" s="1" t="s">
        <v>12</v>
      </c>
      <c r="G3169" s="1">
        <v>597.0</v>
      </c>
      <c r="H3169" s="1">
        <v>278.0</v>
      </c>
      <c r="I3169" s="1">
        <v>1149.0</v>
      </c>
      <c r="J3169" s="1">
        <v>0.0</v>
      </c>
    </row>
    <row r="3170">
      <c r="A3170" s="1">
        <v>3169.0</v>
      </c>
      <c r="B3170" s="2">
        <v>0.4162765740740741</v>
      </c>
      <c r="C3170" s="1" t="s">
        <v>432</v>
      </c>
      <c r="D3170" s="1" t="s">
        <v>11</v>
      </c>
      <c r="E3170" s="1">
        <v>1151.0</v>
      </c>
      <c r="F3170" s="1" t="s">
        <v>12</v>
      </c>
      <c r="G3170" s="1">
        <v>597.0</v>
      </c>
      <c r="H3170" s="1">
        <v>278.0</v>
      </c>
      <c r="I3170" s="1">
        <v>1151.0</v>
      </c>
      <c r="J3170" s="1">
        <v>0.0</v>
      </c>
    </row>
    <row r="3171">
      <c r="A3171" s="1">
        <v>3170.0</v>
      </c>
      <c r="B3171" s="2">
        <v>0.4162765740740741</v>
      </c>
      <c r="C3171" s="1" t="s">
        <v>435</v>
      </c>
      <c r="D3171" s="1" t="s">
        <v>11</v>
      </c>
      <c r="E3171" s="1">
        <v>1154.0</v>
      </c>
      <c r="F3171" s="1" t="s">
        <v>12</v>
      </c>
      <c r="G3171" s="1">
        <v>597.0</v>
      </c>
      <c r="H3171" s="1">
        <v>278.0</v>
      </c>
      <c r="I3171" s="1">
        <v>1154.0</v>
      </c>
      <c r="J3171" s="1">
        <v>0.0</v>
      </c>
    </row>
    <row r="3172">
      <c r="A3172" s="1">
        <v>3171.0</v>
      </c>
      <c r="B3172" s="2">
        <v>0.4162765625</v>
      </c>
      <c r="C3172" s="1" t="s">
        <v>436</v>
      </c>
      <c r="D3172" s="1" t="s">
        <v>11</v>
      </c>
      <c r="E3172" s="1">
        <v>1157.0</v>
      </c>
      <c r="F3172" s="1" t="s">
        <v>12</v>
      </c>
      <c r="G3172" s="1">
        <v>597.0</v>
      </c>
      <c r="H3172" s="1">
        <v>278.0</v>
      </c>
      <c r="I3172" s="1">
        <v>1157.0</v>
      </c>
      <c r="J3172" s="1">
        <v>0.0</v>
      </c>
    </row>
    <row r="3173">
      <c r="A3173" s="1">
        <v>3172.0</v>
      </c>
      <c r="B3173" s="2">
        <v>0.4162765625</v>
      </c>
      <c r="C3173" s="1" t="s">
        <v>164</v>
      </c>
      <c r="D3173" s="1" t="s">
        <v>11</v>
      </c>
      <c r="E3173" s="1">
        <v>1159.0</v>
      </c>
      <c r="F3173" s="1" t="s">
        <v>12</v>
      </c>
      <c r="G3173" s="1">
        <v>597.0</v>
      </c>
      <c r="H3173" s="1">
        <v>278.0</v>
      </c>
      <c r="I3173" s="1">
        <v>1159.0</v>
      </c>
      <c r="J3173" s="1">
        <v>0.0</v>
      </c>
    </row>
    <row r="3174">
      <c r="A3174" s="1">
        <v>3173.0</v>
      </c>
      <c r="B3174" s="2">
        <v>0.41627667824074077</v>
      </c>
      <c r="C3174" s="1" t="s">
        <v>416</v>
      </c>
      <c r="D3174" s="1" t="s">
        <v>11</v>
      </c>
      <c r="E3174" s="1">
        <v>1151.0</v>
      </c>
      <c r="F3174" s="1" t="s">
        <v>12</v>
      </c>
      <c r="G3174" s="1">
        <v>597.0</v>
      </c>
      <c r="H3174" s="1">
        <v>278.0</v>
      </c>
      <c r="I3174" s="1">
        <v>1151.0</v>
      </c>
      <c r="J3174" s="1">
        <v>0.0</v>
      </c>
    </row>
    <row r="3175">
      <c r="A3175" s="1">
        <v>3174.0</v>
      </c>
      <c r="B3175" s="2">
        <v>0.4162765625</v>
      </c>
      <c r="C3175" s="1" t="s">
        <v>399</v>
      </c>
      <c r="D3175" s="1" t="s">
        <v>11</v>
      </c>
      <c r="E3175" s="1">
        <v>1164.0</v>
      </c>
      <c r="F3175" s="1" t="s">
        <v>12</v>
      </c>
      <c r="G3175" s="1">
        <v>597.0</v>
      </c>
      <c r="H3175" s="1">
        <v>278.0</v>
      </c>
      <c r="I3175" s="1">
        <v>1164.0</v>
      </c>
      <c r="J3175" s="1">
        <v>0.0</v>
      </c>
    </row>
    <row r="3176">
      <c r="A3176" s="1">
        <v>3175.0</v>
      </c>
      <c r="B3176" s="2">
        <v>0.4162765625</v>
      </c>
      <c r="C3176" s="1" t="s">
        <v>65</v>
      </c>
      <c r="D3176" s="1" t="s">
        <v>11</v>
      </c>
      <c r="E3176" s="1">
        <v>1166.0</v>
      </c>
      <c r="F3176" s="1" t="s">
        <v>12</v>
      </c>
      <c r="G3176" s="1">
        <v>597.0</v>
      </c>
      <c r="H3176" s="1">
        <v>278.0</v>
      </c>
      <c r="I3176" s="1">
        <v>1166.0</v>
      </c>
      <c r="J3176" s="1">
        <v>0.0</v>
      </c>
    </row>
    <row r="3177">
      <c r="A3177" s="1">
        <v>3176.0</v>
      </c>
      <c r="B3177" s="2">
        <v>0.4162765625</v>
      </c>
      <c r="C3177" s="1" t="s">
        <v>409</v>
      </c>
      <c r="D3177" s="1" t="s">
        <v>11</v>
      </c>
      <c r="E3177" s="1">
        <v>1168.0</v>
      </c>
      <c r="F3177" s="1" t="s">
        <v>12</v>
      </c>
      <c r="G3177" s="1">
        <v>597.0</v>
      </c>
      <c r="H3177" s="1">
        <v>278.0</v>
      </c>
      <c r="I3177" s="1">
        <v>1168.0</v>
      </c>
      <c r="J3177" s="1">
        <v>0.0</v>
      </c>
    </row>
    <row r="3178">
      <c r="A3178" s="1">
        <v>3177.0</v>
      </c>
      <c r="B3178" s="2">
        <v>0.4162765625</v>
      </c>
      <c r="C3178" s="1" t="s">
        <v>408</v>
      </c>
      <c r="D3178" s="1" t="s">
        <v>11</v>
      </c>
      <c r="E3178" s="1">
        <v>1170.0</v>
      </c>
      <c r="F3178" s="1" t="s">
        <v>12</v>
      </c>
      <c r="G3178" s="1">
        <v>597.0</v>
      </c>
      <c r="H3178" s="1">
        <v>278.0</v>
      </c>
      <c r="I3178" s="1">
        <v>1170.0</v>
      </c>
      <c r="J3178" s="1">
        <v>0.0</v>
      </c>
    </row>
    <row r="3179">
      <c r="A3179" s="1">
        <v>3178.0</v>
      </c>
      <c r="B3179" s="2">
        <v>0.4162765625</v>
      </c>
      <c r="C3179" s="1" t="s">
        <v>154</v>
      </c>
      <c r="D3179" s="1" t="s">
        <v>11</v>
      </c>
      <c r="E3179" s="1">
        <v>1172.0</v>
      </c>
      <c r="F3179" s="1" t="s">
        <v>12</v>
      </c>
      <c r="G3179" s="1">
        <v>597.0</v>
      </c>
      <c r="H3179" s="1">
        <v>278.0</v>
      </c>
      <c r="I3179" s="1">
        <v>1172.0</v>
      </c>
      <c r="J3179" s="1">
        <v>0.0</v>
      </c>
    </row>
    <row r="3180">
      <c r="A3180" s="1">
        <v>3179.0</v>
      </c>
      <c r="B3180" s="2">
        <v>0.4162767592592592</v>
      </c>
      <c r="C3180" s="1" t="s">
        <v>406</v>
      </c>
      <c r="D3180" s="1" t="s">
        <v>11</v>
      </c>
      <c r="E3180" s="1">
        <v>1157.0</v>
      </c>
      <c r="F3180" s="1" t="s">
        <v>12</v>
      </c>
      <c r="G3180" s="1">
        <v>597.0</v>
      </c>
      <c r="H3180" s="1">
        <v>278.0</v>
      </c>
      <c r="I3180" s="1">
        <v>1157.0</v>
      </c>
      <c r="J3180" s="1">
        <v>0.0</v>
      </c>
    </row>
    <row r="3181">
      <c r="A3181" s="1">
        <v>3180.0</v>
      </c>
      <c r="B3181" s="2">
        <v>0.4162767939814815</v>
      </c>
      <c r="C3181" s="1" t="s">
        <v>417</v>
      </c>
      <c r="D3181" s="1" t="s">
        <v>11</v>
      </c>
      <c r="E3181" s="1">
        <v>1157.0</v>
      </c>
      <c r="F3181" s="1" t="s">
        <v>12</v>
      </c>
      <c r="G3181" s="1">
        <v>597.0</v>
      </c>
      <c r="H3181" s="1">
        <v>278.0</v>
      </c>
      <c r="I3181" s="1">
        <v>1157.0</v>
      </c>
      <c r="J3181" s="1">
        <v>0.0</v>
      </c>
    </row>
    <row r="3182">
      <c r="A3182" s="1">
        <v>3181.0</v>
      </c>
      <c r="B3182" s="2">
        <v>0.41627681712962966</v>
      </c>
      <c r="C3182" s="1" t="s">
        <v>57</v>
      </c>
      <c r="D3182" s="1" t="s">
        <v>11</v>
      </c>
      <c r="E3182" s="1">
        <v>1156.0</v>
      </c>
      <c r="F3182" s="1" t="s">
        <v>12</v>
      </c>
      <c r="G3182" s="1">
        <v>597.0</v>
      </c>
      <c r="H3182" s="1">
        <v>278.0</v>
      </c>
      <c r="I3182" s="1">
        <v>1156.0</v>
      </c>
      <c r="J3182" s="1">
        <v>0.0</v>
      </c>
    </row>
    <row r="3183">
      <c r="A3183" s="1">
        <v>3182.0</v>
      </c>
      <c r="B3183" s="2">
        <v>0.41627685185185187</v>
      </c>
      <c r="C3183" s="1" t="s">
        <v>407</v>
      </c>
      <c r="D3183" s="1" t="s">
        <v>11</v>
      </c>
      <c r="E3183" s="1">
        <v>1156.0</v>
      </c>
      <c r="F3183" s="1" t="s">
        <v>12</v>
      </c>
      <c r="G3183" s="1">
        <v>597.0</v>
      </c>
      <c r="H3183" s="1">
        <v>278.0</v>
      </c>
      <c r="I3183" s="1">
        <v>1156.0</v>
      </c>
      <c r="J3183" s="1">
        <v>0.0</v>
      </c>
    </row>
    <row r="3184">
      <c r="A3184" s="1">
        <v>3183.0</v>
      </c>
      <c r="B3184" s="2">
        <v>0.416276886574074</v>
      </c>
      <c r="C3184" s="1" t="s">
        <v>438</v>
      </c>
      <c r="D3184" s="1" t="s">
        <v>11</v>
      </c>
      <c r="E3184" s="1">
        <v>1155.0</v>
      </c>
      <c r="F3184" s="1" t="s">
        <v>12</v>
      </c>
      <c r="G3184" s="1">
        <v>597.0</v>
      </c>
      <c r="H3184" s="1">
        <v>278.0</v>
      </c>
      <c r="I3184" s="1">
        <v>1155.0</v>
      </c>
      <c r="J3184" s="1">
        <v>0.0</v>
      </c>
    </row>
    <row r="3185">
      <c r="A3185" s="1">
        <v>3184.0</v>
      </c>
      <c r="B3185" s="2">
        <v>0.41627689814814817</v>
      </c>
      <c r="C3185" s="1" t="s">
        <v>412</v>
      </c>
      <c r="D3185" s="1" t="s">
        <v>11</v>
      </c>
      <c r="E3185" s="1">
        <v>1156.0</v>
      </c>
      <c r="F3185" s="1" t="s">
        <v>12</v>
      </c>
      <c r="G3185" s="1">
        <v>597.0</v>
      </c>
      <c r="H3185" s="1">
        <v>278.0</v>
      </c>
      <c r="I3185" s="1">
        <v>1156.0</v>
      </c>
      <c r="J3185" s="1">
        <v>0.0</v>
      </c>
    </row>
    <row r="3186">
      <c r="A3186" s="1">
        <v>3185.0</v>
      </c>
      <c r="B3186" s="2">
        <v>0.4162769212962963</v>
      </c>
      <c r="C3186" s="1" t="s">
        <v>421</v>
      </c>
      <c r="D3186" s="1" t="s">
        <v>11</v>
      </c>
      <c r="E3186" s="1">
        <v>1157.0</v>
      </c>
      <c r="F3186" s="1" t="s">
        <v>12</v>
      </c>
      <c r="G3186" s="1">
        <v>597.0</v>
      </c>
      <c r="H3186" s="1">
        <v>278.0</v>
      </c>
      <c r="I3186" s="1">
        <v>1157.0</v>
      </c>
      <c r="J3186" s="1">
        <v>0.0</v>
      </c>
    </row>
    <row r="3187">
      <c r="A3187" s="1">
        <v>3186.0</v>
      </c>
      <c r="B3187" s="2">
        <v>0.41627694444444446</v>
      </c>
      <c r="C3187" s="1" t="s">
        <v>141</v>
      </c>
      <c r="D3187" s="1" t="s">
        <v>11</v>
      </c>
      <c r="E3187" s="1">
        <v>1157.0</v>
      </c>
      <c r="F3187" s="1" t="s">
        <v>12</v>
      </c>
      <c r="G3187" s="1">
        <v>597.0</v>
      </c>
      <c r="H3187" s="1">
        <v>278.0</v>
      </c>
      <c r="I3187" s="1">
        <v>1157.0</v>
      </c>
      <c r="J3187" s="1">
        <v>0.0</v>
      </c>
    </row>
    <row r="3188">
      <c r="A3188" s="1">
        <v>3187.0</v>
      </c>
      <c r="B3188" s="2">
        <v>0.41627697916666667</v>
      </c>
      <c r="C3188" s="1" t="s">
        <v>423</v>
      </c>
      <c r="D3188" s="1" t="s">
        <v>11</v>
      </c>
      <c r="E3188" s="1">
        <v>1156.0</v>
      </c>
      <c r="F3188" s="1" t="s">
        <v>12</v>
      </c>
      <c r="G3188" s="1">
        <v>597.0</v>
      </c>
      <c r="H3188" s="1">
        <v>278.0</v>
      </c>
      <c r="I3188" s="1">
        <v>1156.0</v>
      </c>
      <c r="J3188" s="1">
        <v>0.0</v>
      </c>
    </row>
    <row r="3189">
      <c r="A3189" s="1">
        <v>3188.0</v>
      </c>
      <c r="B3189" s="2">
        <v>0.4162770023148148</v>
      </c>
      <c r="C3189" s="1" t="s">
        <v>437</v>
      </c>
      <c r="D3189" s="1" t="s">
        <v>11</v>
      </c>
      <c r="E3189" s="1">
        <v>1156.0</v>
      </c>
      <c r="F3189" s="1" t="s">
        <v>12</v>
      </c>
      <c r="G3189" s="1">
        <v>597.0</v>
      </c>
      <c r="H3189" s="1">
        <v>278.0</v>
      </c>
      <c r="I3189" s="1">
        <v>1156.0</v>
      </c>
      <c r="J3189" s="1">
        <v>0.0</v>
      </c>
    </row>
    <row r="3190">
      <c r="A3190" s="1">
        <v>3189.0</v>
      </c>
      <c r="B3190" s="2">
        <v>0.41627702546296297</v>
      </c>
      <c r="C3190" s="1" t="s">
        <v>439</v>
      </c>
      <c r="D3190" s="1" t="s">
        <v>11</v>
      </c>
      <c r="E3190" s="1">
        <v>1157.0</v>
      </c>
      <c r="F3190" s="1" t="s">
        <v>12</v>
      </c>
      <c r="G3190" s="1">
        <v>597.0</v>
      </c>
      <c r="H3190" s="1">
        <v>278.0</v>
      </c>
      <c r="I3190" s="1">
        <v>1156.0</v>
      </c>
      <c r="J3190" s="1">
        <v>0.0</v>
      </c>
    </row>
    <row r="3191">
      <c r="A3191" s="1">
        <v>3190.0</v>
      </c>
      <c r="B3191" s="2">
        <v>0.4162770486111111</v>
      </c>
      <c r="C3191" s="1" t="s">
        <v>440</v>
      </c>
      <c r="D3191" s="1" t="s">
        <v>11</v>
      </c>
      <c r="E3191" s="1">
        <v>1156.0</v>
      </c>
      <c r="F3191" s="1" t="s">
        <v>12</v>
      </c>
      <c r="G3191" s="1">
        <v>597.0</v>
      </c>
      <c r="H3191" s="1">
        <v>278.0</v>
      </c>
      <c r="I3191" s="1">
        <v>1156.0</v>
      </c>
      <c r="J3191" s="1">
        <v>0.0</v>
      </c>
    </row>
    <row r="3192">
      <c r="A3192" s="1">
        <v>3191.0</v>
      </c>
      <c r="B3192" s="2">
        <v>0.41627707175925927</v>
      </c>
      <c r="C3192" s="1" t="s">
        <v>448</v>
      </c>
      <c r="D3192" s="1" t="s">
        <v>11</v>
      </c>
      <c r="E3192" s="1">
        <v>1157.0</v>
      </c>
      <c r="F3192" s="1" t="s">
        <v>12</v>
      </c>
      <c r="G3192" s="1">
        <v>597.0</v>
      </c>
      <c r="H3192" s="1">
        <v>278.0</v>
      </c>
      <c r="I3192" s="1">
        <v>1157.0</v>
      </c>
      <c r="J3192" s="1">
        <v>0.0</v>
      </c>
    </row>
    <row r="3193">
      <c r="A3193" s="1">
        <v>3192.0</v>
      </c>
      <c r="B3193" s="2">
        <v>0.4162771064814814</v>
      </c>
      <c r="C3193" s="1" t="s">
        <v>449</v>
      </c>
      <c r="D3193" s="1" t="s">
        <v>11</v>
      </c>
      <c r="E3193" s="1">
        <v>1156.0</v>
      </c>
      <c r="F3193" s="1" t="s">
        <v>12</v>
      </c>
      <c r="G3193" s="1">
        <v>597.0</v>
      </c>
      <c r="H3193" s="1">
        <v>278.0</v>
      </c>
      <c r="I3193" s="1">
        <v>1156.0</v>
      </c>
      <c r="J3193" s="1">
        <v>0.0</v>
      </c>
    </row>
    <row r="3194">
      <c r="A3194" s="1">
        <v>3193.0</v>
      </c>
      <c r="B3194" s="2">
        <v>0.41627714120370374</v>
      </c>
      <c r="C3194" s="1" t="s">
        <v>442</v>
      </c>
      <c r="D3194" s="1" t="s">
        <v>11</v>
      </c>
      <c r="E3194" s="1">
        <v>1155.0</v>
      </c>
      <c r="F3194" s="1" t="s">
        <v>12</v>
      </c>
      <c r="G3194" s="1">
        <v>597.0</v>
      </c>
      <c r="H3194" s="1">
        <v>278.0</v>
      </c>
      <c r="I3194" s="1">
        <v>1155.0</v>
      </c>
      <c r="J3194" s="1">
        <v>0.0</v>
      </c>
    </row>
    <row r="3195">
      <c r="A3195" s="1">
        <v>3194.0</v>
      </c>
      <c r="B3195" s="2">
        <v>0.4162771759259259</v>
      </c>
      <c r="C3195" s="1" t="s">
        <v>125</v>
      </c>
      <c r="D3195" s="1" t="s">
        <v>11</v>
      </c>
      <c r="E3195" s="1">
        <v>1154.0</v>
      </c>
      <c r="F3195" s="1" t="s">
        <v>12</v>
      </c>
      <c r="G3195" s="1">
        <v>597.0</v>
      </c>
      <c r="H3195" s="1">
        <v>278.0</v>
      </c>
      <c r="I3195" s="1">
        <v>1154.0</v>
      </c>
      <c r="J3195" s="1">
        <v>0.0</v>
      </c>
    </row>
    <row r="3196">
      <c r="A3196" s="1">
        <v>3195.0</v>
      </c>
      <c r="B3196" s="2">
        <v>0.41627721064814815</v>
      </c>
      <c r="C3196" s="1" t="s">
        <v>441</v>
      </c>
      <c r="D3196" s="1" t="s">
        <v>11</v>
      </c>
      <c r="E3196" s="1">
        <v>1154.0</v>
      </c>
      <c r="F3196" s="1" t="s">
        <v>12</v>
      </c>
      <c r="G3196" s="1">
        <v>597.0</v>
      </c>
      <c r="H3196" s="1">
        <v>278.0</v>
      </c>
      <c r="I3196" s="1">
        <v>1154.0</v>
      </c>
      <c r="J3196" s="1">
        <v>0.0</v>
      </c>
    </row>
    <row r="3197">
      <c r="A3197" s="1">
        <v>3196.0</v>
      </c>
      <c r="B3197" s="2">
        <v>0.41627723379629633</v>
      </c>
      <c r="C3197" s="1" t="s">
        <v>445</v>
      </c>
      <c r="D3197" s="1" t="s">
        <v>11</v>
      </c>
      <c r="E3197" s="1">
        <v>1154.0</v>
      </c>
      <c r="F3197" s="1" t="s">
        <v>12</v>
      </c>
      <c r="G3197" s="1">
        <v>597.0</v>
      </c>
      <c r="H3197" s="1">
        <v>278.0</v>
      </c>
      <c r="I3197" s="1">
        <v>1154.0</v>
      </c>
      <c r="J3197" s="1">
        <v>0.0</v>
      </c>
    </row>
    <row r="3198">
      <c r="A3198" s="1">
        <v>3197.0</v>
      </c>
      <c r="B3198" s="2">
        <v>0.4162772569444445</v>
      </c>
      <c r="C3198" s="1" t="s">
        <v>130</v>
      </c>
      <c r="D3198" s="1" t="s">
        <v>11</v>
      </c>
      <c r="E3198" s="1">
        <v>1154.0</v>
      </c>
      <c r="F3198" s="1" t="s">
        <v>12</v>
      </c>
      <c r="G3198" s="1">
        <v>597.0</v>
      </c>
      <c r="H3198" s="1">
        <v>278.0</v>
      </c>
      <c r="I3198" s="1">
        <v>1154.0</v>
      </c>
      <c r="J3198" s="1">
        <v>0.0</v>
      </c>
    </row>
    <row r="3199">
      <c r="A3199" s="1">
        <v>3198.0</v>
      </c>
      <c r="B3199" s="2">
        <v>0.41627729166666666</v>
      </c>
      <c r="C3199" s="1" t="s">
        <v>446</v>
      </c>
      <c r="D3199" s="1" t="s">
        <v>11</v>
      </c>
      <c r="E3199" s="1">
        <v>1154.0</v>
      </c>
      <c r="F3199" s="1" t="s">
        <v>12</v>
      </c>
      <c r="G3199" s="1">
        <v>597.0</v>
      </c>
      <c r="H3199" s="1">
        <v>278.0</v>
      </c>
      <c r="I3199" s="1">
        <v>1154.0</v>
      </c>
      <c r="J3199" s="1">
        <v>0.0</v>
      </c>
    </row>
    <row r="3200">
      <c r="A3200" s="1">
        <v>3199.0</v>
      </c>
      <c r="B3200" s="2">
        <v>0.41627731481481484</v>
      </c>
      <c r="C3200" s="1" t="s">
        <v>447</v>
      </c>
      <c r="D3200" s="1" t="s">
        <v>11</v>
      </c>
      <c r="E3200" s="1">
        <v>1154.0</v>
      </c>
      <c r="F3200" s="1" t="s">
        <v>12</v>
      </c>
      <c r="G3200" s="1">
        <v>597.0</v>
      </c>
      <c r="H3200" s="1">
        <v>278.0</v>
      </c>
      <c r="I3200" s="1">
        <v>1154.0</v>
      </c>
      <c r="J3200" s="1">
        <v>0.0</v>
      </c>
    </row>
    <row r="3201">
      <c r="A3201" s="1">
        <v>3200.0</v>
      </c>
      <c r="B3201" s="2">
        <v>0.41627733796296296</v>
      </c>
      <c r="C3201" s="1" t="s">
        <v>124</v>
      </c>
      <c r="D3201" s="1" t="s">
        <v>11</v>
      </c>
      <c r="E3201" s="1">
        <v>1154.0</v>
      </c>
      <c r="F3201" s="1" t="s">
        <v>12</v>
      </c>
      <c r="G3201" s="1">
        <v>597.0</v>
      </c>
      <c r="H3201" s="1">
        <v>278.0</v>
      </c>
      <c r="I3201" s="1">
        <v>1154.0</v>
      </c>
      <c r="J3201" s="1">
        <v>0.0</v>
      </c>
    </row>
    <row r="3202">
      <c r="A3202" s="1">
        <v>3201.0</v>
      </c>
      <c r="B3202" s="2">
        <v>0.41627737268518517</v>
      </c>
      <c r="C3202" s="1" t="s">
        <v>139</v>
      </c>
      <c r="D3202" s="1" t="s">
        <v>11</v>
      </c>
      <c r="E3202" s="1">
        <v>1153.0</v>
      </c>
      <c r="F3202" s="1" t="s">
        <v>12</v>
      </c>
      <c r="G3202" s="1">
        <v>597.0</v>
      </c>
      <c r="H3202" s="1">
        <v>278.0</v>
      </c>
      <c r="I3202" s="1">
        <v>1153.0</v>
      </c>
      <c r="J3202" s="1">
        <v>0.0</v>
      </c>
    </row>
    <row r="3203">
      <c r="A3203" s="1">
        <v>3202.0</v>
      </c>
      <c r="B3203" s="2">
        <v>0.41627739583333334</v>
      </c>
      <c r="C3203" s="1" t="s">
        <v>456</v>
      </c>
      <c r="D3203" s="1" t="s">
        <v>11</v>
      </c>
      <c r="E3203" s="1">
        <v>1154.0</v>
      </c>
      <c r="F3203" s="1" t="s">
        <v>12</v>
      </c>
      <c r="G3203" s="1">
        <v>597.0</v>
      </c>
      <c r="H3203" s="1">
        <v>278.0</v>
      </c>
      <c r="I3203" s="1">
        <v>1154.0</v>
      </c>
      <c r="J3203" s="1">
        <v>0.0</v>
      </c>
    </row>
    <row r="3204">
      <c r="A3204" s="1">
        <v>3203.0</v>
      </c>
      <c r="B3204" s="2">
        <v>0.4162774305555556</v>
      </c>
      <c r="C3204" s="1" t="s">
        <v>451</v>
      </c>
      <c r="D3204" s="1" t="s">
        <v>11</v>
      </c>
      <c r="E3204" s="1">
        <v>1153.0</v>
      </c>
      <c r="F3204" s="1" t="s">
        <v>12</v>
      </c>
      <c r="G3204" s="1">
        <v>597.0</v>
      </c>
      <c r="H3204" s="1">
        <v>278.0</v>
      </c>
      <c r="I3204" s="1">
        <v>1153.0</v>
      </c>
      <c r="J3204" s="1">
        <v>0.0</v>
      </c>
    </row>
    <row r="3205">
      <c r="A3205" s="1">
        <v>3204.0</v>
      </c>
      <c r="B3205" s="2">
        <v>0.4162774537037037</v>
      </c>
      <c r="C3205" s="1" t="s">
        <v>457</v>
      </c>
      <c r="D3205" s="1" t="s">
        <v>11</v>
      </c>
      <c r="E3205" s="1">
        <v>1153.0</v>
      </c>
      <c r="F3205" s="1" t="s">
        <v>12</v>
      </c>
      <c r="G3205" s="1">
        <v>597.0</v>
      </c>
      <c r="H3205" s="1">
        <v>278.0</v>
      </c>
      <c r="I3205" s="1">
        <v>1153.0</v>
      </c>
      <c r="J3205" s="1">
        <v>0.0</v>
      </c>
    </row>
    <row r="3206">
      <c r="A3206" s="1">
        <v>3205.0</v>
      </c>
      <c r="B3206" s="2">
        <v>0.4162774768518519</v>
      </c>
      <c r="C3206" s="1" t="s">
        <v>241</v>
      </c>
      <c r="D3206" s="1" t="s">
        <v>11</v>
      </c>
      <c r="E3206" s="1">
        <v>1154.0</v>
      </c>
      <c r="F3206" s="1" t="s">
        <v>12</v>
      </c>
      <c r="G3206" s="1">
        <v>597.0</v>
      </c>
      <c r="H3206" s="1">
        <v>278.0</v>
      </c>
      <c r="I3206" s="1">
        <v>1154.0</v>
      </c>
      <c r="J3206" s="1">
        <v>0.0</v>
      </c>
    </row>
    <row r="3207">
      <c r="A3207" s="1">
        <v>3206.0</v>
      </c>
      <c r="B3207" s="2">
        <v>0.41627751157407406</v>
      </c>
      <c r="C3207" s="1" t="s">
        <v>459</v>
      </c>
      <c r="D3207" s="1" t="s">
        <v>11</v>
      </c>
      <c r="E3207" s="1">
        <v>1153.0</v>
      </c>
      <c r="F3207" s="1" t="s">
        <v>12</v>
      </c>
      <c r="G3207" s="1">
        <v>597.0</v>
      </c>
      <c r="H3207" s="1">
        <v>278.0</v>
      </c>
      <c r="I3207" s="1">
        <v>1153.0</v>
      </c>
      <c r="J3207" s="1">
        <v>0.0</v>
      </c>
    </row>
    <row r="3208">
      <c r="A3208" s="1">
        <v>3207.0</v>
      </c>
      <c r="B3208" s="2">
        <v>0.4162775578703704</v>
      </c>
      <c r="C3208" s="1" t="s">
        <v>452</v>
      </c>
      <c r="D3208" s="1" t="s">
        <v>11</v>
      </c>
      <c r="E3208" s="1">
        <v>1151.0</v>
      </c>
      <c r="F3208" s="1" t="s">
        <v>12</v>
      </c>
      <c r="G3208" s="1">
        <v>597.0</v>
      </c>
      <c r="H3208" s="1">
        <v>278.0</v>
      </c>
      <c r="I3208" s="1">
        <v>1151.0</v>
      </c>
      <c r="J3208" s="1">
        <v>0.0</v>
      </c>
    </row>
    <row r="3209">
      <c r="A3209" s="1">
        <v>3208.0</v>
      </c>
      <c r="B3209" s="2">
        <v>0.41627759259259256</v>
      </c>
      <c r="C3209" s="1" t="s">
        <v>450</v>
      </c>
      <c r="D3209" s="1" t="s">
        <v>11</v>
      </c>
      <c r="E3209" s="1">
        <v>1150.0</v>
      </c>
      <c r="F3209" s="1" t="s">
        <v>12</v>
      </c>
      <c r="G3209" s="1">
        <v>597.0</v>
      </c>
      <c r="H3209" s="1">
        <v>278.0</v>
      </c>
      <c r="I3209" s="1">
        <v>1150.0</v>
      </c>
      <c r="J3209" s="1">
        <v>0.0</v>
      </c>
    </row>
    <row r="3210">
      <c r="A3210" s="1">
        <v>3209.0</v>
      </c>
      <c r="B3210" s="2">
        <v>0.41627761574074074</v>
      </c>
      <c r="C3210" s="1" t="s">
        <v>486</v>
      </c>
      <c r="D3210" s="1" t="s">
        <v>11</v>
      </c>
      <c r="E3210" s="1">
        <v>1150.0</v>
      </c>
      <c r="F3210" s="1" t="s">
        <v>12</v>
      </c>
      <c r="G3210" s="1">
        <v>597.0</v>
      </c>
      <c r="H3210" s="1">
        <v>278.0</v>
      </c>
      <c r="I3210" s="1">
        <v>1150.0</v>
      </c>
      <c r="J3210" s="1">
        <v>0.0</v>
      </c>
    </row>
    <row r="3211">
      <c r="A3211" s="1">
        <v>3210.0</v>
      </c>
      <c r="B3211" s="2">
        <v>0.416277650462963</v>
      </c>
      <c r="C3211" s="1" t="s">
        <v>485</v>
      </c>
      <c r="D3211" s="1" t="s">
        <v>11</v>
      </c>
      <c r="E3211" s="1">
        <v>1149.0</v>
      </c>
      <c r="F3211" s="1" t="s">
        <v>12</v>
      </c>
      <c r="G3211" s="1">
        <v>597.0</v>
      </c>
      <c r="H3211" s="1">
        <v>278.0</v>
      </c>
      <c r="I3211" s="1">
        <v>1149.0</v>
      </c>
      <c r="J3211" s="1">
        <v>0.0</v>
      </c>
    </row>
    <row r="3212">
      <c r="A3212" s="1">
        <v>3211.0</v>
      </c>
      <c r="B3212" s="2">
        <v>0.4162776736111112</v>
      </c>
      <c r="C3212" s="1" t="s">
        <v>134</v>
      </c>
      <c r="D3212" s="1" t="s">
        <v>11</v>
      </c>
      <c r="E3212" s="1">
        <v>1150.0</v>
      </c>
      <c r="F3212" s="1" t="s">
        <v>12</v>
      </c>
      <c r="G3212" s="1">
        <v>597.0</v>
      </c>
      <c r="H3212" s="1">
        <v>278.0</v>
      </c>
      <c r="I3212" s="1">
        <v>1150.0</v>
      </c>
      <c r="J3212" s="1">
        <v>0.0</v>
      </c>
    </row>
    <row r="3213">
      <c r="A3213" s="1">
        <v>3212.0</v>
      </c>
      <c r="B3213" s="2">
        <v>0.41627769675925924</v>
      </c>
      <c r="C3213" s="1" t="s">
        <v>129</v>
      </c>
      <c r="D3213" s="1" t="s">
        <v>11</v>
      </c>
      <c r="E3213" s="1">
        <v>1150.0</v>
      </c>
      <c r="F3213" s="1" t="s">
        <v>12</v>
      </c>
      <c r="G3213" s="1">
        <v>597.0</v>
      </c>
      <c r="H3213" s="1">
        <v>278.0</v>
      </c>
      <c r="I3213" s="1">
        <v>1150.0</v>
      </c>
      <c r="J3213" s="1">
        <v>0.0</v>
      </c>
    </row>
    <row r="3214">
      <c r="A3214" s="1">
        <v>3213.0</v>
      </c>
      <c r="B3214" s="2">
        <v>0.4162777314814815</v>
      </c>
      <c r="C3214" s="1" t="s">
        <v>461</v>
      </c>
      <c r="D3214" s="1" t="s">
        <v>11</v>
      </c>
      <c r="E3214" s="1">
        <v>1149.0</v>
      </c>
      <c r="F3214" s="1" t="s">
        <v>12</v>
      </c>
      <c r="G3214" s="1">
        <v>597.0</v>
      </c>
      <c r="H3214" s="1">
        <v>278.0</v>
      </c>
      <c r="I3214" s="1">
        <v>1149.0</v>
      </c>
      <c r="J3214" s="1">
        <v>0.0</v>
      </c>
    </row>
    <row r="3215">
      <c r="A3215" s="1">
        <v>3214.0</v>
      </c>
      <c r="B3215" s="2">
        <v>0.4162777546296296</v>
      </c>
      <c r="C3215" s="1" t="s">
        <v>455</v>
      </c>
      <c r="D3215" s="1" t="s">
        <v>11</v>
      </c>
      <c r="E3215" s="1">
        <v>1150.0</v>
      </c>
      <c r="F3215" s="1" t="s">
        <v>12</v>
      </c>
      <c r="G3215" s="1">
        <v>597.0</v>
      </c>
      <c r="H3215" s="1">
        <v>278.0</v>
      </c>
      <c r="I3215" s="1">
        <v>1150.0</v>
      </c>
      <c r="J3215" s="1">
        <v>0.0</v>
      </c>
    </row>
    <row r="3216">
      <c r="A3216" s="1">
        <v>3215.0</v>
      </c>
      <c r="B3216" s="2">
        <v>0.4162777777777778</v>
      </c>
      <c r="C3216" s="1" t="s">
        <v>464</v>
      </c>
      <c r="D3216" s="1" t="s">
        <v>11</v>
      </c>
      <c r="E3216" s="1">
        <v>1149.0</v>
      </c>
      <c r="F3216" s="1" t="s">
        <v>12</v>
      </c>
      <c r="G3216" s="1">
        <v>597.0</v>
      </c>
      <c r="H3216" s="1">
        <v>278.0</v>
      </c>
      <c r="I3216" s="1">
        <v>1149.0</v>
      </c>
      <c r="J3216" s="1">
        <v>0.0</v>
      </c>
    </row>
    <row r="3217">
      <c r="A3217" s="1">
        <v>3216.0</v>
      </c>
      <c r="B3217" s="2">
        <v>0.41627781249999996</v>
      </c>
      <c r="C3217" s="1" t="s">
        <v>460</v>
      </c>
      <c r="D3217" s="1" t="s">
        <v>11</v>
      </c>
      <c r="E3217" s="1">
        <v>1149.0</v>
      </c>
      <c r="F3217" s="1" t="s">
        <v>12</v>
      </c>
      <c r="G3217" s="1">
        <v>597.0</v>
      </c>
      <c r="H3217" s="1">
        <v>278.0</v>
      </c>
      <c r="I3217" s="1">
        <v>1149.0</v>
      </c>
      <c r="J3217" s="1">
        <v>0.0</v>
      </c>
    </row>
    <row r="3218">
      <c r="A3218" s="1">
        <v>3217.0</v>
      </c>
      <c r="B3218" s="2">
        <v>0.41627783564814813</v>
      </c>
      <c r="C3218" s="1" t="s">
        <v>118</v>
      </c>
      <c r="D3218" s="1" t="s">
        <v>11</v>
      </c>
      <c r="E3218" s="1">
        <v>1149.0</v>
      </c>
      <c r="F3218" s="1" t="s">
        <v>12</v>
      </c>
      <c r="G3218" s="1">
        <v>597.0</v>
      </c>
      <c r="H3218" s="1">
        <v>278.0</v>
      </c>
      <c r="I3218" s="1">
        <v>1149.0</v>
      </c>
      <c r="J3218" s="1">
        <v>0.0</v>
      </c>
    </row>
    <row r="3219">
      <c r="A3219" s="1">
        <v>3218.0</v>
      </c>
      <c r="B3219" s="2">
        <v>0.4162778703703704</v>
      </c>
      <c r="C3219" s="1" t="s">
        <v>469</v>
      </c>
      <c r="D3219" s="1" t="s">
        <v>11</v>
      </c>
      <c r="E3219" s="1">
        <v>1148.0</v>
      </c>
      <c r="F3219" s="1" t="s">
        <v>12</v>
      </c>
      <c r="G3219" s="1">
        <v>597.0</v>
      </c>
      <c r="H3219" s="1">
        <v>278.0</v>
      </c>
      <c r="I3219" s="1">
        <v>1148.0</v>
      </c>
      <c r="J3219" s="1">
        <v>0.0</v>
      </c>
    </row>
    <row r="3220">
      <c r="A3220" s="1">
        <v>3219.0</v>
      </c>
      <c r="B3220" s="2">
        <v>0.41627788194444443</v>
      </c>
      <c r="C3220" s="1" t="s">
        <v>466</v>
      </c>
      <c r="D3220" s="1" t="s">
        <v>11</v>
      </c>
      <c r="E3220" s="1">
        <v>1149.0</v>
      </c>
      <c r="F3220" s="1" t="s">
        <v>12</v>
      </c>
      <c r="G3220" s="1">
        <v>597.0</v>
      </c>
      <c r="H3220" s="1">
        <v>278.0</v>
      </c>
      <c r="I3220" s="1">
        <v>1149.0</v>
      </c>
      <c r="J3220" s="1">
        <v>0.0</v>
      </c>
    </row>
    <row r="3221">
      <c r="A3221" s="1">
        <v>3220.0</v>
      </c>
      <c r="B3221" s="2">
        <v>0.41627791666666664</v>
      </c>
      <c r="C3221" s="1" t="s">
        <v>468</v>
      </c>
      <c r="D3221" s="1" t="s">
        <v>11</v>
      </c>
      <c r="E3221" s="1">
        <v>1148.0</v>
      </c>
      <c r="F3221" s="1" t="s">
        <v>12</v>
      </c>
      <c r="G3221" s="1">
        <v>597.0</v>
      </c>
      <c r="H3221" s="1">
        <v>278.0</v>
      </c>
      <c r="I3221" s="1">
        <v>1148.0</v>
      </c>
      <c r="J3221" s="1">
        <v>0.0</v>
      </c>
    </row>
    <row r="3222">
      <c r="A3222" s="1">
        <v>3221.0</v>
      </c>
      <c r="B3222" s="2">
        <v>0.41627793981481476</v>
      </c>
      <c r="C3222" s="1" t="s">
        <v>473</v>
      </c>
      <c r="D3222" s="1" t="s">
        <v>11</v>
      </c>
      <c r="E3222" s="1">
        <v>1148.0</v>
      </c>
      <c r="F3222" s="1" t="s">
        <v>12</v>
      </c>
      <c r="G3222" s="1">
        <v>597.0</v>
      </c>
      <c r="H3222" s="1">
        <v>278.0</v>
      </c>
      <c r="I3222" s="1">
        <v>1148.0</v>
      </c>
      <c r="J3222" s="1">
        <v>0.0</v>
      </c>
    </row>
    <row r="3223">
      <c r="A3223" s="1">
        <v>3222.0</v>
      </c>
      <c r="B3223" s="2">
        <v>0.41627796296296293</v>
      </c>
      <c r="C3223" s="1" t="s">
        <v>243</v>
      </c>
      <c r="D3223" s="1" t="s">
        <v>11</v>
      </c>
      <c r="E3223" s="1">
        <v>1148.0</v>
      </c>
      <c r="F3223" s="1" t="s">
        <v>12</v>
      </c>
      <c r="G3223" s="1">
        <v>597.0</v>
      </c>
      <c r="H3223" s="1">
        <v>278.0</v>
      </c>
      <c r="I3223" s="1">
        <v>1148.0</v>
      </c>
      <c r="J3223" s="1">
        <v>0.0</v>
      </c>
    </row>
    <row r="3224">
      <c r="A3224" s="1">
        <v>3223.0</v>
      </c>
      <c r="B3224" s="2">
        <v>0.4162779861111111</v>
      </c>
      <c r="C3224" s="1" t="s">
        <v>470</v>
      </c>
      <c r="D3224" s="1" t="s">
        <v>11</v>
      </c>
      <c r="E3224" s="1">
        <v>1148.0</v>
      </c>
      <c r="F3224" s="1" t="s">
        <v>12</v>
      </c>
      <c r="G3224" s="1">
        <v>597.0</v>
      </c>
      <c r="H3224" s="1">
        <v>278.0</v>
      </c>
      <c r="I3224" s="1">
        <v>1148.0</v>
      </c>
      <c r="J3224" s="1">
        <v>0.0</v>
      </c>
    </row>
    <row r="3225">
      <c r="A3225" s="1">
        <v>3224.0</v>
      </c>
      <c r="B3225" s="2">
        <v>0.4162780208333334</v>
      </c>
      <c r="C3225" s="1" t="s">
        <v>137</v>
      </c>
      <c r="D3225" s="1" t="s">
        <v>11</v>
      </c>
      <c r="E3225" s="1">
        <v>1147.0</v>
      </c>
      <c r="F3225" s="1" t="s">
        <v>12</v>
      </c>
      <c r="G3225" s="1">
        <v>597.0</v>
      </c>
      <c r="H3225" s="1">
        <v>278.0</v>
      </c>
      <c r="I3225" s="1">
        <v>1147.0</v>
      </c>
      <c r="J3225" s="1">
        <v>0.0</v>
      </c>
    </row>
    <row r="3226">
      <c r="A3226" s="1">
        <v>3225.0</v>
      </c>
      <c r="B3226" s="2">
        <v>0.4162780439814815</v>
      </c>
      <c r="C3226" s="1" t="s">
        <v>471</v>
      </c>
      <c r="D3226" s="1" t="s">
        <v>11</v>
      </c>
      <c r="E3226" s="1">
        <v>1148.0</v>
      </c>
      <c r="F3226" s="1" t="s">
        <v>12</v>
      </c>
      <c r="G3226" s="1">
        <v>597.0</v>
      </c>
      <c r="H3226" s="1">
        <v>278.0</v>
      </c>
      <c r="I3226" s="1">
        <v>1148.0</v>
      </c>
      <c r="J3226" s="1">
        <v>0.0</v>
      </c>
    </row>
    <row r="3227">
      <c r="A3227" s="1">
        <v>3226.0</v>
      </c>
      <c r="B3227" s="2">
        <v>0.41627806712962967</v>
      </c>
      <c r="C3227" s="1" t="s">
        <v>494</v>
      </c>
      <c r="D3227" s="1" t="s">
        <v>11</v>
      </c>
      <c r="E3227" s="1">
        <v>1148.0</v>
      </c>
      <c r="F3227" s="1" t="s">
        <v>12</v>
      </c>
      <c r="G3227" s="1">
        <v>597.0</v>
      </c>
      <c r="H3227" s="1">
        <v>278.0</v>
      </c>
      <c r="I3227" s="1">
        <v>1148.0</v>
      </c>
      <c r="J3227" s="1">
        <v>0.0</v>
      </c>
    </row>
    <row r="3228">
      <c r="A3228" s="1">
        <v>3227.0</v>
      </c>
      <c r="B3228" s="2">
        <v>0.4162780902777778</v>
      </c>
      <c r="C3228" s="1" t="s">
        <v>492</v>
      </c>
      <c r="D3228" s="1" t="s">
        <v>11</v>
      </c>
      <c r="E3228" s="1">
        <v>1148.0</v>
      </c>
      <c r="F3228" s="1" t="s">
        <v>12</v>
      </c>
      <c r="G3228" s="1">
        <v>597.0</v>
      </c>
      <c r="H3228" s="1">
        <v>278.0</v>
      </c>
      <c r="I3228" s="1">
        <v>1148.0</v>
      </c>
      <c r="J3228" s="1">
        <v>0.0</v>
      </c>
    </row>
    <row r="3229">
      <c r="A3229" s="1">
        <v>3228.0</v>
      </c>
      <c r="B3229" s="2">
        <v>0.416278125</v>
      </c>
      <c r="C3229" s="1" t="s">
        <v>246</v>
      </c>
      <c r="D3229" s="1" t="s">
        <v>11</v>
      </c>
      <c r="E3229" s="1">
        <v>1148.0</v>
      </c>
      <c r="F3229" s="1" t="s">
        <v>12</v>
      </c>
      <c r="G3229" s="1">
        <v>597.0</v>
      </c>
      <c r="H3229" s="1">
        <v>278.0</v>
      </c>
      <c r="I3229" s="1">
        <v>1148.0</v>
      </c>
      <c r="J3229" s="1">
        <v>0.0</v>
      </c>
    </row>
    <row r="3230">
      <c r="A3230" s="1">
        <v>3229.0</v>
      </c>
      <c r="B3230" s="2">
        <v>0.4162781481481482</v>
      </c>
      <c r="C3230" s="1" t="s">
        <v>135</v>
      </c>
      <c r="D3230" s="1" t="s">
        <v>11</v>
      </c>
      <c r="E3230" s="1">
        <v>1148.0</v>
      </c>
      <c r="F3230" s="1" t="s">
        <v>12</v>
      </c>
      <c r="G3230" s="1">
        <v>597.0</v>
      </c>
      <c r="H3230" s="1">
        <v>278.0</v>
      </c>
      <c r="I3230" s="1">
        <v>1148.0</v>
      </c>
      <c r="J3230" s="1">
        <v>0.0</v>
      </c>
    </row>
    <row r="3231">
      <c r="A3231" s="1">
        <v>3230.0</v>
      </c>
      <c r="B3231" s="2">
        <v>0.41627818287037033</v>
      </c>
      <c r="C3231" s="1" t="s">
        <v>478</v>
      </c>
      <c r="D3231" s="1" t="s">
        <v>11</v>
      </c>
      <c r="E3231" s="1">
        <v>1147.0</v>
      </c>
      <c r="F3231" s="1" t="s">
        <v>12</v>
      </c>
      <c r="G3231" s="1">
        <v>597.0</v>
      </c>
      <c r="H3231" s="1">
        <v>278.0</v>
      </c>
      <c r="I3231" s="1">
        <v>1147.0</v>
      </c>
      <c r="J3231" s="1">
        <v>0.0</v>
      </c>
    </row>
    <row r="3232">
      <c r="A3232" s="1">
        <v>3231.0</v>
      </c>
      <c r="B3232" s="2">
        <v>0.4162782060185185</v>
      </c>
      <c r="C3232" s="1" t="s">
        <v>244</v>
      </c>
      <c r="D3232" s="1" t="s">
        <v>11</v>
      </c>
      <c r="E3232" s="1">
        <v>1147.0</v>
      </c>
      <c r="F3232" s="1" t="s">
        <v>12</v>
      </c>
      <c r="G3232" s="1">
        <v>597.0</v>
      </c>
      <c r="H3232" s="1">
        <v>278.0</v>
      </c>
      <c r="I3232" s="1">
        <v>1147.0</v>
      </c>
      <c r="J3232" s="1">
        <v>0.0</v>
      </c>
    </row>
    <row r="3233">
      <c r="A3233" s="1">
        <v>3232.0</v>
      </c>
      <c r="B3233" s="2">
        <v>0.41627824074074077</v>
      </c>
      <c r="C3233" s="1" t="s">
        <v>480</v>
      </c>
      <c r="D3233" s="1" t="s">
        <v>11</v>
      </c>
      <c r="E3233" s="1">
        <v>1146.0</v>
      </c>
      <c r="F3233" s="1" t="s">
        <v>12</v>
      </c>
      <c r="G3233" s="1">
        <v>597.0</v>
      </c>
      <c r="H3233" s="1">
        <v>278.0</v>
      </c>
      <c r="I3233" s="1">
        <v>1146.0</v>
      </c>
      <c r="J3233" s="1">
        <v>0.0</v>
      </c>
    </row>
    <row r="3234">
      <c r="A3234" s="1">
        <v>3233.0</v>
      </c>
      <c r="B3234" s="2">
        <v>0.41627826388888894</v>
      </c>
      <c r="C3234" s="1" t="s">
        <v>138</v>
      </c>
      <c r="D3234" s="1" t="s">
        <v>11</v>
      </c>
      <c r="E3234" s="1">
        <v>1146.0</v>
      </c>
      <c r="F3234" s="1" t="s">
        <v>12</v>
      </c>
      <c r="G3234" s="1">
        <v>597.0</v>
      </c>
      <c r="H3234" s="1">
        <v>278.0</v>
      </c>
      <c r="I3234" s="1">
        <v>1146.0</v>
      </c>
      <c r="J3234" s="1">
        <v>0.0</v>
      </c>
    </row>
    <row r="3235">
      <c r="A3235" s="1">
        <v>3234.0</v>
      </c>
      <c r="B3235" s="2">
        <v>0.41627828703703706</v>
      </c>
      <c r="C3235" s="1" t="s">
        <v>481</v>
      </c>
      <c r="D3235" s="1" t="s">
        <v>11</v>
      </c>
      <c r="E3235" s="1">
        <v>1146.0</v>
      </c>
      <c r="F3235" s="1" t="s">
        <v>12</v>
      </c>
      <c r="G3235" s="1">
        <v>597.0</v>
      </c>
      <c r="H3235" s="1">
        <v>278.0</v>
      </c>
      <c r="I3235" s="1">
        <v>1146.0</v>
      </c>
      <c r="J3235" s="1">
        <v>0.0</v>
      </c>
    </row>
    <row r="3236">
      <c r="A3236" s="1">
        <v>3235.0</v>
      </c>
      <c r="B3236" s="2">
        <v>0.41627831018518524</v>
      </c>
      <c r="C3236" s="1" t="s">
        <v>77</v>
      </c>
      <c r="D3236" s="1" t="s">
        <v>11</v>
      </c>
      <c r="E3236" s="1">
        <v>1146.0</v>
      </c>
      <c r="F3236" s="1" t="s">
        <v>12</v>
      </c>
      <c r="G3236" s="1">
        <v>597.0</v>
      </c>
      <c r="H3236" s="1">
        <v>278.0</v>
      </c>
      <c r="I3236" s="1">
        <v>1146.0</v>
      </c>
      <c r="J3236" s="1">
        <v>0.0</v>
      </c>
    </row>
    <row r="3237">
      <c r="A3237" s="1">
        <v>3236.0</v>
      </c>
      <c r="B3237" s="2">
        <v>0.4162783449074074</v>
      </c>
      <c r="C3237" s="1" t="s">
        <v>233</v>
      </c>
      <c r="D3237" s="1" t="s">
        <v>11</v>
      </c>
      <c r="E3237" s="1">
        <v>1145.0</v>
      </c>
      <c r="F3237" s="1" t="s">
        <v>12</v>
      </c>
      <c r="G3237" s="1">
        <v>597.0</v>
      </c>
      <c r="H3237" s="1">
        <v>278.0</v>
      </c>
      <c r="I3237" s="1">
        <v>1145.0</v>
      </c>
      <c r="J3237" s="1">
        <v>0.0</v>
      </c>
    </row>
    <row r="3238">
      <c r="A3238" s="1">
        <v>3237.0</v>
      </c>
      <c r="B3238" s="2">
        <v>0.41627836805555557</v>
      </c>
      <c r="C3238" s="1" t="s">
        <v>227</v>
      </c>
      <c r="D3238" s="1" t="s">
        <v>11</v>
      </c>
      <c r="E3238" s="1">
        <v>1145.0</v>
      </c>
      <c r="F3238" s="1" t="s">
        <v>12</v>
      </c>
      <c r="G3238" s="1">
        <v>597.0</v>
      </c>
      <c r="H3238" s="1">
        <v>278.0</v>
      </c>
      <c r="I3238" s="1">
        <v>1145.0</v>
      </c>
      <c r="J3238" s="1">
        <v>0.0</v>
      </c>
    </row>
    <row r="3239">
      <c r="A3239" s="1">
        <v>3238.0</v>
      </c>
      <c r="B3239" s="2">
        <v>0.41627839120370375</v>
      </c>
      <c r="C3239" s="1" t="s">
        <v>483</v>
      </c>
      <c r="D3239" s="1" t="s">
        <v>11</v>
      </c>
      <c r="E3239" s="1">
        <v>1146.0</v>
      </c>
      <c r="F3239" s="1" t="s">
        <v>12</v>
      </c>
      <c r="G3239" s="1">
        <v>597.0</v>
      </c>
      <c r="H3239" s="1">
        <v>278.0</v>
      </c>
      <c r="I3239" s="1">
        <v>1146.0</v>
      </c>
      <c r="J3239" s="1">
        <v>0.0</v>
      </c>
    </row>
    <row r="3240">
      <c r="A3240" s="1">
        <v>3239.0</v>
      </c>
      <c r="B3240" s="2">
        <v>0.4162784259259259</v>
      </c>
      <c r="C3240" s="1" t="s">
        <v>488</v>
      </c>
      <c r="D3240" s="1" t="s">
        <v>11</v>
      </c>
      <c r="E3240" s="1">
        <v>1145.0</v>
      </c>
      <c r="F3240" s="1" t="s">
        <v>12</v>
      </c>
      <c r="G3240" s="1">
        <v>597.0</v>
      </c>
      <c r="H3240" s="1">
        <v>278.0</v>
      </c>
      <c r="I3240" s="1">
        <v>1145.0</v>
      </c>
      <c r="J3240" s="1">
        <v>0.0</v>
      </c>
    </row>
    <row r="3241">
      <c r="A3241" s="1">
        <v>3240.0</v>
      </c>
      <c r="B3241" s="2">
        <v>0.4162784490740741</v>
      </c>
      <c r="C3241" s="1" t="s">
        <v>482</v>
      </c>
      <c r="D3241" s="1" t="s">
        <v>11</v>
      </c>
      <c r="E3241" s="1">
        <v>1145.0</v>
      </c>
      <c r="F3241" s="1" t="s">
        <v>12</v>
      </c>
      <c r="G3241" s="1">
        <v>597.0</v>
      </c>
      <c r="H3241" s="1">
        <v>278.0</v>
      </c>
      <c r="I3241" s="1">
        <v>1145.0</v>
      </c>
      <c r="J3241" s="1">
        <v>0.0</v>
      </c>
    </row>
    <row r="3242">
      <c r="A3242" s="1">
        <v>3241.0</v>
      </c>
      <c r="B3242" s="2">
        <v>0.4162784722222222</v>
      </c>
      <c r="C3242" s="1" t="s">
        <v>490</v>
      </c>
      <c r="D3242" s="1" t="s">
        <v>11</v>
      </c>
      <c r="E3242" s="1">
        <v>1145.0</v>
      </c>
      <c r="F3242" s="1" t="s">
        <v>12</v>
      </c>
      <c r="G3242" s="1">
        <v>597.0</v>
      </c>
      <c r="H3242" s="1">
        <v>278.0</v>
      </c>
      <c r="I3242" s="1">
        <v>1145.0</v>
      </c>
      <c r="J3242" s="1">
        <v>0.0</v>
      </c>
    </row>
    <row r="3243">
      <c r="A3243" s="1">
        <v>3242.0</v>
      </c>
      <c r="B3243" s="2">
        <v>0.41627849537037037</v>
      </c>
      <c r="C3243" s="1" t="s">
        <v>114</v>
      </c>
      <c r="D3243" s="1" t="s">
        <v>11</v>
      </c>
      <c r="E3243" s="1">
        <v>1145.0</v>
      </c>
      <c r="F3243" s="1" t="s">
        <v>12</v>
      </c>
      <c r="G3243" s="1">
        <v>597.0</v>
      </c>
      <c r="H3243" s="1">
        <v>278.0</v>
      </c>
      <c r="I3243" s="1">
        <v>1145.0</v>
      </c>
      <c r="J3243" s="1">
        <v>0.0</v>
      </c>
    </row>
    <row r="3244">
      <c r="A3244" s="1">
        <v>3243.0</v>
      </c>
      <c r="B3244" s="2">
        <v>0.4162785185185185</v>
      </c>
      <c r="C3244" s="1" t="s">
        <v>117</v>
      </c>
      <c r="D3244" s="1" t="s">
        <v>11</v>
      </c>
      <c r="E3244" s="1">
        <v>1145.0</v>
      </c>
      <c r="F3244" s="1" t="s">
        <v>12</v>
      </c>
      <c r="G3244" s="1">
        <v>597.0</v>
      </c>
      <c r="H3244" s="1">
        <v>278.0</v>
      </c>
      <c r="I3244" s="1">
        <v>1145.0</v>
      </c>
      <c r="J3244" s="1">
        <v>0.0</v>
      </c>
    </row>
    <row r="3245">
      <c r="A3245" s="1">
        <v>3244.0</v>
      </c>
      <c r="B3245" s="2">
        <v>0.4162785532407407</v>
      </c>
      <c r="C3245" s="1" t="s">
        <v>222</v>
      </c>
      <c r="D3245" s="1" t="s">
        <v>11</v>
      </c>
      <c r="E3245" s="1">
        <v>1145.0</v>
      </c>
      <c r="F3245" s="1" t="s">
        <v>12</v>
      </c>
      <c r="G3245" s="1">
        <v>597.0</v>
      </c>
      <c r="H3245" s="1">
        <v>278.0</v>
      </c>
      <c r="I3245" s="1">
        <v>1145.0</v>
      </c>
      <c r="J3245" s="1">
        <v>0.0</v>
      </c>
    </row>
    <row r="3246">
      <c r="A3246" s="1">
        <v>3245.0</v>
      </c>
      <c r="B3246" s="2">
        <v>0.4162785763888889</v>
      </c>
      <c r="C3246" s="1" t="s">
        <v>30</v>
      </c>
      <c r="D3246" s="1" t="s">
        <v>11</v>
      </c>
      <c r="E3246" s="1">
        <v>1145.0</v>
      </c>
      <c r="F3246" s="1" t="s">
        <v>12</v>
      </c>
      <c r="G3246" s="1">
        <v>597.0</v>
      </c>
      <c r="H3246" s="1">
        <v>278.0</v>
      </c>
      <c r="I3246" s="1">
        <v>1145.0</v>
      </c>
      <c r="J3246" s="1">
        <v>0.0</v>
      </c>
    </row>
    <row r="3247">
      <c r="A3247" s="1">
        <v>3246.0</v>
      </c>
      <c r="B3247" s="2">
        <v>0.41627861111111114</v>
      </c>
      <c r="C3247" s="1" t="s">
        <v>489</v>
      </c>
      <c r="D3247" s="1" t="s">
        <v>11</v>
      </c>
      <c r="E3247" s="1">
        <v>1144.0</v>
      </c>
      <c r="F3247" s="1" t="s">
        <v>12</v>
      </c>
      <c r="G3247" s="1">
        <v>597.0</v>
      </c>
      <c r="H3247" s="1">
        <v>278.0</v>
      </c>
      <c r="I3247" s="1">
        <v>1144.0</v>
      </c>
      <c r="J3247" s="1">
        <v>0.0</v>
      </c>
    </row>
    <row r="3248">
      <c r="A3248" s="1">
        <v>3247.0</v>
      </c>
      <c r="B3248" s="2">
        <v>0.41627863425925926</v>
      </c>
      <c r="C3248" s="1" t="s">
        <v>78</v>
      </c>
      <c r="D3248" s="1" t="s">
        <v>11</v>
      </c>
      <c r="E3248" s="1">
        <v>1145.0</v>
      </c>
      <c r="F3248" s="1" t="s">
        <v>12</v>
      </c>
      <c r="G3248" s="1">
        <v>597.0</v>
      </c>
      <c r="H3248" s="1">
        <v>278.0</v>
      </c>
      <c r="I3248" s="1">
        <v>1145.0</v>
      </c>
      <c r="J3248" s="1">
        <v>0.0</v>
      </c>
    </row>
    <row r="3249">
      <c r="A3249" s="1">
        <v>3248.0</v>
      </c>
      <c r="B3249" s="2">
        <v>0.41627865740740744</v>
      </c>
      <c r="C3249" s="1" t="s">
        <v>491</v>
      </c>
      <c r="D3249" s="1" t="s">
        <v>11</v>
      </c>
      <c r="E3249" s="1">
        <v>1145.0</v>
      </c>
      <c r="F3249" s="1" t="s">
        <v>12</v>
      </c>
      <c r="G3249" s="1">
        <v>597.0</v>
      </c>
      <c r="H3249" s="1">
        <v>278.0</v>
      </c>
      <c r="I3249" s="1">
        <v>1145.0</v>
      </c>
      <c r="J3249" s="1">
        <v>0.0</v>
      </c>
    </row>
    <row r="3250">
      <c r="A3250" s="1">
        <v>3249.0</v>
      </c>
      <c r="B3250" s="2">
        <v>0.4162786805555556</v>
      </c>
      <c r="C3250" s="1" t="s">
        <v>453</v>
      </c>
      <c r="D3250" s="1" t="s">
        <v>11</v>
      </c>
      <c r="E3250" s="1">
        <v>1145.0</v>
      </c>
      <c r="F3250" s="1" t="s">
        <v>12</v>
      </c>
      <c r="G3250" s="1">
        <v>597.0</v>
      </c>
      <c r="H3250" s="1">
        <v>278.0</v>
      </c>
      <c r="I3250" s="1">
        <v>1145.0</v>
      </c>
      <c r="J3250" s="1">
        <v>0.0</v>
      </c>
    </row>
    <row r="3251">
      <c r="A3251" s="1">
        <v>3250.0</v>
      </c>
      <c r="B3251" s="2">
        <v>0.41627870370370373</v>
      </c>
      <c r="C3251" s="1" t="s">
        <v>454</v>
      </c>
      <c r="D3251" s="1" t="s">
        <v>11</v>
      </c>
      <c r="E3251" s="1">
        <v>1146.0</v>
      </c>
      <c r="F3251" s="1" t="s">
        <v>12</v>
      </c>
      <c r="G3251" s="1">
        <v>597.0</v>
      </c>
      <c r="H3251" s="1">
        <v>278.0</v>
      </c>
      <c r="I3251" s="1">
        <v>1146.0</v>
      </c>
      <c r="J3251" s="1">
        <v>0.0</v>
      </c>
    </row>
    <row r="3252">
      <c r="A3252" s="1">
        <v>3251.0</v>
      </c>
      <c r="B3252" s="2">
        <v>0.4162787268518519</v>
      </c>
      <c r="C3252" s="1" t="s">
        <v>477</v>
      </c>
      <c r="D3252" s="1" t="s">
        <v>11</v>
      </c>
      <c r="E3252" s="1">
        <v>1146.0</v>
      </c>
      <c r="F3252" s="1" t="s">
        <v>12</v>
      </c>
      <c r="G3252" s="1">
        <v>597.0</v>
      </c>
      <c r="H3252" s="1">
        <v>278.0</v>
      </c>
      <c r="I3252" s="1">
        <v>1146.0</v>
      </c>
      <c r="J3252" s="1">
        <v>0.0</v>
      </c>
    </row>
    <row r="3253">
      <c r="A3253" s="1">
        <v>3252.0</v>
      </c>
      <c r="B3253" s="2">
        <v>0.41627876157407406</v>
      </c>
      <c r="C3253" s="1" t="s">
        <v>484</v>
      </c>
      <c r="D3253" s="1" t="s">
        <v>11</v>
      </c>
      <c r="E3253" s="1">
        <v>1145.0</v>
      </c>
      <c r="F3253" s="1" t="s">
        <v>12</v>
      </c>
      <c r="G3253" s="1">
        <v>597.0</v>
      </c>
      <c r="H3253" s="1">
        <v>278.0</v>
      </c>
      <c r="I3253" s="1">
        <v>1145.0</v>
      </c>
      <c r="J3253" s="1">
        <v>0.0</v>
      </c>
    </row>
    <row r="3254">
      <c r="A3254" s="1">
        <v>3253.0</v>
      </c>
      <c r="B3254" s="2">
        <v>0.41627878472222224</v>
      </c>
      <c r="C3254" s="1" t="s">
        <v>463</v>
      </c>
      <c r="D3254" s="1" t="s">
        <v>11</v>
      </c>
      <c r="E3254" s="1">
        <v>1144.0</v>
      </c>
      <c r="F3254" s="1" t="s">
        <v>12</v>
      </c>
      <c r="G3254" s="1">
        <v>597.0</v>
      </c>
      <c r="H3254" s="1">
        <v>278.0</v>
      </c>
      <c r="I3254" s="1">
        <v>1144.0</v>
      </c>
      <c r="J3254" s="1">
        <v>0.0</v>
      </c>
    </row>
    <row r="3255">
      <c r="A3255" s="1">
        <v>3254.0</v>
      </c>
      <c r="B3255" s="2">
        <v>0.41627880787037036</v>
      </c>
      <c r="C3255" s="1" t="s">
        <v>479</v>
      </c>
      <c r="D3255" s="1" t="s">
        <v>11</v>
      </c>
      <c r="E3255" s="1">
        <v>1144.0</v>
      </c>
      <c r="F3255" s="1" t="s">
        <v>12</v>
      </c>
      <c r="G3255" s="1">
        <v>597.0</v>
      </c>
      <c r="H3255" s="1">
        <v>278.0</v>
      </c>
      <c r="I3255" s="1">
        <v>1144.0</v>
      </c>
      <c r="J3255" s="1">
        <v>0.0</v>
      </c>
    </row>
    <row r="3256">
      <c r="A3256" s="1">
        <v>3255.0</v>
      </c>
      <c r="B3256" s="2">
        <v>0.41627883101851854</v>
      </c>
      <c r="C3256" s="1" t="s">
        <v>458</v>
      </c>
      <c r="D3256" s="1" t="s">
        <v>11</v>
      </c>
      <c r="E3256" s="1">
        <v>1144.0</v>
      </c>
      <c r="F3256" s="1" t="s">
        <v>12</v>
      </c>
      <c r="G3256" s="1">
        <v>597.0</v>
      </c>
      <c r="H3256" s="1">
        <v>278.0</v>
      </c>
      <c r="I3256" s="1">
        <v>1144.0</v>
      </c>
      <c r="J3256" s="1">
        <v>0.0</v>
      </c>
    </row>
    <row r="3257">
      <c r="A3257" s="1">
        <v>3256.0</v>
      </c>
      <c r="B3257" s="2">
        <v>0.4162788541666667</v>
      </c>
      <c r="C3257" s="1" t="s">
        <v>487</v>
      </c>
      <c r="D3257" s="1" t="s">
        <v>11</v>
      </c>
      <c r="E3257" s="1">
        <v>1145.0</v>
      </c>
      <c r="F3257" s="1" t="s">
        <v>12</v>
      </c>
      <c r="G3257" s="1">
        <v>597.0</v>
      </c>
      <c r="H3257" s="1">
        <v>278.0</v>
      </c>
      <c r="I3257" s="1">
        <v>1145.0</v>
      </c>
      <c r="J3257" s="1">
        <v>0.0</v>
      </c>
    </row>
    <row r="3258">
      <c r="A3258" s="1">
        <v>3257.0</v>
      </c>
      <c r="B3258" s="2">
        <v>0.41627887731481483</v>
      </c>
      <c r="C3258" s="1" t="s">
        <v>462</v>
      </c>
      <c r="D3258" s="1" t="s">
        <v>11</v>
      </c>
      <c r="E3258" s="1">
        <v>1145.0</v>
      </c>
      <c r="F3258" s="1" t="s">
        <v>12</v>
      </c>
      <c r="G3258" s="1">
        <v>597.0</v>
      </c>
      <c r="H3258" s="1">
        <v>278.0</v>
      </c>
      <c r="I3258" s="1">
        <v>1145.0</v>
      </c>
      <c r="J3258" s="1">
        <v>0.0</v>
      </c>
    </row>
    <row r="3259">
      <c r="A3259" s="1">
        <v>3258.0</v>
      </c>
      <c r="B3259" s="2">
        <v>0.41627891203703704</v>
      </c>
      <c r="C3259" s="1" t="s">
        <v>465</v>
      </c>
      <c r="D3259" s="1" t="s">
        <v>11</v>
      </c>
      <c r="E3259" s="1">
        <v>1144.0</v>
      </c>
      <c r="F3259" s="1" t="s">
        <v>12</v>
      </c>
      <c r="G3259" s="1">
        <v>597.0</v>
      </c>
      <c r="H3259" s="1">
        <v>278.0</v>
      </c>
      <c r="I3259" s="1">
        <v>1144.0</v>
      </c>
      <c r="J3259" s="1">
        <v>0.0</v>
      </c>
    </row>
    <row r="3260">
      <c r="A3260" s="1">
        <v>3259.0</v>
      </c>
      <c r="B3260" s="2">
        <v>0.41627893518518516</v>
      </c>
      <c r="C3260" s="1" t="s">
        <v>474</v>
      </c>
      <c r="D3260" s="1" t="s">
        <v>11</v>
      </c>
      <c r="E3260" s="1">
        <v>1144.0</v>
      </c>
      <c r="F3260" s="1" t="s">
        <v>12</v>
      </c>
      <c r="G3260" s="1">
        <v>597.0</v>
      </c>
      <c r="H3260" s="1">
        <v>278.0</v>
      </c>
      <c r="I3260" s="1">
        <v>1144.0</v>
      </c>
      <c r="J3260" s="1">
        <v>0.0</v>
      </c>
    </row>
    <row r="3261">
      <c r="A3261" s="1">
        <v>3260.0</v>
      </c>
      <c r="B3261" s="2">
        <v>0.41627895833333334</v>
      </c>
      <c r="C3261" s="1" t="s">
        <v>467</v>
      </c>
      <c r="D3261" s="1" t="s">
        <v>11</v>
      </c>
      <c r="E3261" s="1">
        <v>1144.0</v>
      </c>
      <c r="F3261" s="1" t="s">
        <v>12</v>
      </c>
      <c r="G3261" s="1">
        <v>597.0</v>
      </c>
      <c r="H3261" s="1">
        <v>278.0</v>
      </c>
      <c r="I3261" s="1">
        <v>1144.0</v>
      </c>
      <c r="J3261" s="1">
        <v>0.0</v>
      </c>
    </row>
    <row r="3262">
      <c r="A3262" s="1">
        <v>3261.0</v>
      </c>
      <c r="B3262" s="2">
        <v>0.41627899305555555</v>
      </c>
      <c r="C3262" s="1" t="s">
        <v>475</v>
      </c>
      <c r="D3262" s="1" t="s">
        <v>11</v>
      </c>
      <c r="E3262" s="1">
        <v>1143.0</v>
      </c>
      <c r="F3262" s="1" t="s">
        <v>12</v>
      </c>
      <c r="G3262" s="1">
        <v>597.0</v>
      </c>
      <c r="H3262" s="1">
        <v>278.0</v>
      </c>
      <c r="I3262" s="1">
        <v>1143.0</v>
      </c>
      <c r="J3262" s="1">
        <v>0.0</v>
      </c>
    </row>
    <row r="3263">
      <c r="A3263" s="1">
        <v>3262.0</v>
      </c>
      <c r="B3263" s="2">
        <v>0.41627901620370367</v>
      </c>
      <c r="C3263" s="1" t="s">
        <v>476</v>
      </c>
      <c r="D3263" s="1" t="s">
        <v>11</v>
      </c>
      <c r="E3263" s="1">
        <v>1143.0</v>
      </c>
      <c r="F3263" s="1" t="s">
        <v>12</v>
      </c>
      <c r="G3263" s="1">
        <v>597.0</v>
      </c>
      <c r="H3263" s="1">
        <v>278.0</v>
      </c>
      <c r="I3263" s="1">
        <v>1143.0</v>
      </c>
      <c r="J3263" s="1">
        <v>0.0</v>
      </c>
    </row>
    <row r="3264">
      <c r="A3264" s="1">
        <v>3263.0</v>
      </c>
      <c r="B3264" s="2">
        <v>0.41627903935185184</v>
      </c>
      <c r="C3264" s="1" t="s">
        <v>472</v>
      </c>
      <c r="D3264" s="1" t="s">
        <v>11</v>
      </c>
      <c r="E3264" s="1">
        <v>1143.0</v>
      </c>
      <c r="F3264" s="1" t="s">
        <v>12</v>
      </c>
      <c r="G3264" s="1">
        <v>597.0</v>
      </c>
      <c r="H3264" s="1">
        <v>278.0</v>
      </c>
      <c r="I3264" s="1">
        <v>1143.0</v>
      </c>
      <c r="J3264" s="1">
        <v>0.0</v>
      </c>
    </row>
    <row r="3265">
      <c r="A3265" s="1">
        <v>3264.0</v>
      </c>
      <c r="B3265" s="2">
        <v>0.4162790740740741</v>
      </c>
      <c r="C3265" s="1" t="s">
        <v>119</v>
      </c>
      <c r="D3265" s="1" t="s">
        <v>11</v>
      </c>
      <c r="E3265" s="1">
        <v>1142.0</v>
      </c>
      <c r="F3265" s="1" t="s">
        <v>12</v>
      </c>
      <c r="G3265" s="1">
        <v>597.0</v>
      </c>
      <c r="H3265" s="1">
        <v>278.0</v>
      </c>
      <c r="I3265" s="1">
        <v>1142.0</v>
      </c>
      <c r="J3265" s="1">
        <v>0.0</v>
      </c>
    </row>
    <row r="3266">
      <c r="A3266" s="1">
        <v>3265.0</v>
      </c>
      <c r="B3266" s="2">
        <v>0.4162790972222223</v>
      </c>
      <c r="C3266" s="1" t="s">
        <v>493</v>
      </c>
      <c r="D3266" s="1" t="s">
        <v>11</v>
      </c>
      <c r="E3266" s="1">
        <v>1142.0</v>
      </c>
      <c r="F3266" s="1" t="s">
        <v>12</v>
      </c>
      <c r="G3266" s="1">
        <v>597.0</v>
      </c>
      <c r="H3266" s="1">
        <v>278.0</v>
      </c>
      <c r="I3266" s="1">
        <v>1142.0</v>
      </c>
      <c r="J3266" s="1">
        <v>0.0</v>
      </c>
    </row>
    <row r="3267">
      <c r="A3267" s="1">
        <v>3266.0</v>
      </c>
      <c r="B3267" s="2">
        <v>0.41627913194444444</v>
      </c>
      <c r="C3267" s="1" t="s">
        <v>495</v>
      </c>
      <c r="D3267" s="1" t="s">
        <v>11</v>
      </c>
      <c r="E3267" s="1">
        <v>1142.0</v>
      </c>
      <c r="F3267" s="1" t="s">
        <v>12</v>
      </c>
      <c r="G3267" s="1">
        <v>597.0</v>
      </c>
      <c r="H3267" s="1">
        <v>278.0</v>
      </c>
      <c r="I3267" s="1">
        <v>1142.0</v>
      </c>
      <c r="J3267" s="1">
        <v>0.0</v>
      </c>
    </row>
    <row r="3268">
      <c r="A3268" s="1">
        <v>3267.0</v>
      </c>
      <c r="B3268" s="2">
        <v>0.4162791550925926</v>
      </c>
      <c r="C3268" s="1" t="s">
        <v>497</v>
      </c>
      <c r="D3268" s="1" t="s">
        <v>11</v>
      </c>
      <c r="E3268" s="1">
        <v>1142.0</v>
      </c>
      <c r="F3268" s="1" t="s">
        <v>12</v>
      </c>
      <c r="G3268" s="1">
        <v>597.0</v>
      </c>
      <c r="H3268" s="1">
        <v>278.0</v>
      </c>
      <c r="I3268" s="1">
        <v>1142.0</v>
      </c>
      <c r="J3268" s="1">
        <v>0.0</v>
      </c>
    </row>
    <row r="3269">
      <c r="A3269" s="1">
        <v>3268.0</v>
      </c>
      <c r="B3269" s="2">
        <v>0.41627917824074073</v>
      </c>
      <c r="C3269" s="1" t="s">
        <v>120</v>
      </c>
      <c r="D3269" s="1" t="s">
        <v>11</v>
      </c>
      <c r="E3269" s="1">
        <v>1142.0</v>
      </c>
      <c r="F3269" s="1" t="s">
        <v>12</v>
      </c>
      <c r="G3269" s="1">
        <v>597.0</v>
      </c>
      <c r="H3269" s="1">
        <v>278.0</v>
      </c>
      <c r="I3269" s="1">
        <v>1142.0</v>
      </c>
      <c r="J3269" s="1">
        <v>0.0</v>
      </c>
    </row>
    <row r="3270">
      <c r="A3270" s="1">
        <v>3269.0</v>
      </c>
      <c r="B3270" s="2">
        <v>0.4162792013888889</v>
      </c>
      <c r="C3270" s="1" t="s">
        <v>498</v>
      </c>
      <c r="D3270" s="1" t="s">
        <v>11</v>
      </c>
      <c r="E3270" s="1">
        <v>1142.0</v>
      </c>
      <c r="F3270" s="1" t="s">
        <v>12</v>
      </c>
      <c r="G3270" s="1">
        <v>597.0</v>
      </c>
      <c r="H3270" s="1">
        <v>278.0</v>
      </c>
      <c r="I3270" s="1">
        <v>1142.0</v>
      </c>
      <c r="J3270" s="1">
        <v>0.0</v>
      </c>
    </row>
    <row r="3271">
      <c r="A3271" s="1">
        <v>3270.0</v>
      </c>
      <c r="B3271" s="2">
        <v>0.41627923611111106</v>
      </c>
      <c r="C3271" s="1" t="s">
        <v>496</v>
      </c>
      <c r="D3271" s="1" t="s">
        <v>11</v>
      </c>
      <c r="E3271" s="1">
        <v>1142.0</v>
      </c>
      <c r="F3271" s="1" t="s">
        <v>12</v>
      </c>
      <c r="G3271" s="1">
        <v>597.0</v>
      </c>
      <c r="H3271" s="1">
        <v>278.0</v>
      </c>
      <c r="I3271" s="1">
        <v>1142.0</v>
      </c>
      <c r="J3271" s="1">
        <v>0.0</v>
      </c>
    </row>
    <row r="3272">
      <c r="A3272" s="1">
        <v>3271.0</v>
      </c>
      <c r="B3272" s="2">
        <v>0.41627925925925924</v>
      </c>
      <c r="C3272" s="1" t="s">
        <v>254</v>
      </c>
      <c r="D3272" s="1" t="s">
        <v>11</v>
      </c>
      <c r="E3272" s="1">
        <v>1142.0</v>
      </c>
      <c r="F3272" s="1" t="s">
        <v>12</v>
      </c>
      <c r="G3272" s="1">
        <v>597.0</v>
      </c>
      <c r="H3272" s="1">
        <v>278.0</v>
      </c>
      <c r="I3272" s="1">
        <v>1142.0</v>
      </c>
      <c r="J3272" s="1">
        <v>0.0</v>
      </c>
    </row>
    <row r="3273">
      <c r="A3273" s="1">
        <v>3272.0</v>
      </c>
      <c r="B3273" s="2">
        <v>0.4162792824074074</v>
      </c>
      <c r="C3273" s="1" t="s">
        <v>500</v>
      </c>
      <c r="D3273" s="1" t="s">
        <v>11</v>
      </c>
      <c r="E3273" s="1">
        <v>1142.0</v>
      </c>
      <c r="F3273" s="1" t="s">
        <v>12</v>
      </c>
      <c r="G3273" s="1">
        <v>597.0</v>
      </c>
      <c r="H3273" s="1">
        <v>278.0</v>
      </c>
      <c r="I3273" s="1">
        <v>1142.0</v>
      </c>
      <c r="J3273" s="1">
        <v>0.0</v>
      </c>
    </row>
    <row r="3274">
      <c r="A3274" s="1">
        <v>3273.0</v>
      </c>
      <c r="B3274" s="2">
        <v>0.4162793171296297</v>
      </c>
      <c r="C3274" s="1" t="s">
        <v>506</v>
      </c>
      <c r="D3274" s="1" t="s">
        <v>11</v>
      </c>
      <c r="E3274" s="1">
        <v>1141.0</v>
      </c>
      <c r="F3274" s="1" t="s">
        <v>12</v>
      </c>
      <c r="G3274" s="1">
        <v>597.0</v>
      </c>
      <c r="H3274" s="1">
        <v>278.0</v>
      </c>
      <c r="I3274" s="1">
        <v>1141.0</v>
      </c>
      <c r="J3274" s="1">
        <v>0.0</v>
      </c>
    </row>
    <row r="3275">
      <c r="A3275" s="1">
        <v>3274.0</v>
      </c>
      <c r="B3275" s="2">
        <v>0.41627935185185183</v>
      </c>
      <c r="C3275" s="1" t="s">
        <v>505</v>
      </c>
      <c r="D3275" s="1" t="s">
        <v>11</v>
      </c>
      <c r="E3275" s="1">
        <v>1140.0</v>
      </c>
      <c r="F3275" s="1" t="s">
        <v>12</v>
      </c>
      <c r="G3275" s="1">
        <v>597.0</v>
      </c>
      <c r="H3275" s="1">
        <v>278.0</v>
      </c>
      <c r="I3275" s="1">
        <v>1140.0</v>
      </c>
      <c r="J3275" s="1">
        <v>0.0</v>
      </c>
    </row>
    <row r="3276">
      <c r="A3276" s="1">
        <v>3275.0</v>
      </c>
      <c r="B3276" s="2">
        <v>0.416279375</v>
      </c>
      <c r="C3276" s="1" t="s">
        <v>507</v>
      </c>
      <c r="D3276" s="1" t="s">
        <v>11</v>
      </c>
      <c r="E3276" s="1">
        <v>1140.0</v>
      </c>
      <c r="F3276" s="1" t="s">
        <v>12</v>
      </c>
      <c r="G3276" s="1">
        <v>597.0</v>
      </c>
      <c r="H3276" s="1">
        <v>278.0</v>
      </c>
      <c r="I3276" s="1">
        <v>1140.0</v>
      </c>
      <c r="J3276" s="1">
        <v>0.0</v>
      </c>
    </row>
    <row r="3277">
      <c r="A3277" s="1">
        <v>3276.0</v>
      </c>
      <c r="B3277" s="2">
        <v>0.4162793981481482</v>
      </c>
      <c r="C3277" s="1" t="s">
        <v>499</v>
      </c>
      <c r="D3277" s="1" t="s">
        <v>11</v>
      </c>
      <c r="E3277" s="1">
        <v>1141.0</v>
      </c>
      <c r="F3277" s="1" t="s">
        <v>12</v>
      </c>
      <c r="G3277" s="1">
        <v>597.0</v>
      </c>
      <c r="H3277" s="1">
        <v>278.0</v>
      </c>
      <c r="I3277" s="1">
        <v>1141.0</v>
      </c>
      <c r="J3277" s="1">
        <v>0.0</v>
      </c>
    </row>
    <row r="3278">
      <c r="A3278" s="1">
        <v>3277.0</v>
      </c>
      <c r="B3278" s="2">
        <v>0.41627943287037034</v>
      </c>
      <c r="C3278" s="1" t="s">
        <v>502</v>
      </c>
      <c r="D3278" s="1" t="s">
        <v>11</v>
      </c>
      <c r="E3278" s="1">
        <v>1140.0</v>
      </c>
      <c r="F3278" s="1" t="s">
        <v>12</v>
      </c>
      <c r="G3278" s="1">
        <v>597.0</v>
      </c>
      <c r="H3278" s="1">
        <v>278.0</v>
      </c>
      <c r="I3278" s="1">
        <v>1140.0</v>
      </c>
      <c r="J3278" s="1">
        <v>0.0</v>
      </c>
    </row>
    <row r="3279">
      <c r="A3279" s="1">
        <v>3278.0</v>
      </c>
      <c r="B3279" s="2">
        <v>0.4162794560185185</v>
      </c>
      <c r="C3279" s="1" t="s">
        <v>501</v>
      </c>
      <c r="D3279" s="1" t="s">
        <v>11</v>
      </c>
      <c r="E3279" s="1">
        <v>1141.0</v>
      </c>
      <c r="F3279" s="1" t="s">
        <v>12</v>
      </c>
      <c r="G3279" s="1">
        <v>597.0</v>
      </c>
      <c r="H3279" s="1">
        <v>278.0</v>
      </c>
      <c r="I3279" s="1">
        <v>1141.0</v>
      </c>
      <c r="J3279" s="1">
        <v>0.0</v>
      </c>
    </row>
    <row r="3280">
      <c r="A3280" s="1">
        <v>3279.0</v>
      </c>
      <c r="B3280" s="2">
        <v>0.41627947916666663</v>
      </c>
      <c r="C3280" s="1" t="s">
        <v>503</v>
      </c>
      <c r="D3280" s="1" t="s">
        <v>11</v>
      </c>
      <c r="E3280" s="1">
        <v>1141.0</v>
      </c>
      <c r="F3280" s="1" t="s">
        <v>12</v>
      </c>
      <c r="G3280" s="1">
        <v>597.0</v>
      </c>
      <c r="H3280" s="1">
        <v>278.0</v>
      </c>
      <c r="I3280" s="1">
        <v>1141.0</v>
      </c>
      <c r="J3280" s="1">
        <v>0.0</v>
      </c>
    </row>
    <row r="3281">
      <c r="A3281" s="1">
        <v>3280.0</v>
      </c>
      <c r="B3281" s="2">
        <v>0.4162795138888889</v>
      </c>
      <c r="C3281" s="1" t="s">
        <v>509</v>
      </c>
      <c r="D3281" s="1" t="s">
        <v>11</v>
      </c>
      <c r="E3281" s="1">
        <v>1140.0</v>
      </c>
      <c r="F3281" s="1" t="s">
        <v>12</v>
      </c>
      <c r="G3281" s="1">
        <v>597.0</v>
      </c>
      <c r="H3281" s="1">
        <v>278.0</v>
      </c>
      <c r="I3281" s="1">
        <v>1140.0</v>
      </c>
      <c r="J3281" s="1">
        <v>0.0</v>
      </c>
    </row>
    <row r="3282">
      <c r="A3282" s="1">
        <v>3281.0</v>
      </c>
      <c r="B3282" s="2">
        <v>0.4162795370370371</v>
      </c>
      <c r="C3282" s="1" t="s">
        <v>504</v>
      </c>
      <c r="D3282" s="1" t="s">
        <v>11</v>
      </c>
      <c r="E3282" s="1">
        <v>1140.0</v>
      </c>
      <c r="F3282" s="1" t="s">
        <v>12</v>
      </c>
      <c r="G3282" s="1">
        <v>597.0</v>
      </c>
      <c r="H3282" s="1">
        <v>278.0</v>
      </c>
      <c r="I3282" s="1">
        <v>1140.0</v>
      </c>
      <c r="J3282" s="1">
        <v>0.0</v>
      </c>
    </row>
    <row r="3283">
      <c r="A3283" s="1">
        <v>3282.0</v>
      </c>
      <c r="B3283" s="2">
        <v>0.4162795717592593</v>
      </c>
      <c r="C3283" s="1" t="s">
        <v>511</v>
      </c>
      <c r="D3283" s="1" t="s">
        <v>11</v>
      </c>
      <c r="E3283" s="1">
        <v>1139.0</v>
      </c>
      <c r="F3283" s="1" t="s">
        <v>12</v>
      </c>
      <c r="G3283" s="1">
        <v>597.0</v>
      </c>
      <c r="H3283" s="1">
        <v>278.0</v>
      </c>
      <c r="I3283" s="1">
        <v>1139.0</v>
      </c>
      <c r="J3283" s="1">
        <v>0.0</v>
      </c>
    </row>
    <row r="3284">
      <c r="A3284" s="1">
        <v>3283.0</v>
      </c>
      <c r="B3284" s="2">
        <v>0.4162795949074074</v>
      </c>
      <c r="C3284" s="1" t="s">
        <v>220</v>
      </c>
      <c r="D3284" s="1" t="s">
        <v>11</v>
      </c>
      <c r="E3284" s="1">
        <v>1139.0</v>
      </c>
      <c r="F3284" s="1" t="s">
        <v>12</v>
      </c>
      <c r="G3284" s="1">
        <v>597.0</v>
      </c>
      <c r="H3284" s="1">
        <v>278.0</v>
      </c>
      <c r="I3284" s="1">
        <v>1139.0</v>
      </c>
      <c r="J3284" s="1">
        <v>0.0</v>
      </c>
    </row>
    <row r="3285">
      <c r="A3285" s="1">
        <v>3284.0</v>
      </c>
      <c r="B3285" s="2">
        <v>0.4162796180555556</v>
      </c>
      <c r="C3285" s="1" t="s">
        <v>79</v>
      </c>
      <c r="D3285" s="1" t="s">
        <v>11</v>
      </c>
      <c r="E3285" s="1">
        <v>1140.0</v>
      </c>
      <c r="F3285" s="1" t="s">
        <v>12</v>
      </c>
      <c r="G3285" s="1">
        <v>597.0</v>
      </c>
      <c r="H3285" s="1">
        <v>278.0</v>
      </c>
      <c r="I3285" s="1">
        <v>1140.0</v>
      </c>
      <c r="J3285" s="1">
        <v>0.0</v>
      </c>
    </row>
    <row r="3286">
      <c r="A3286" s="1">
        <v>3285.0</v>
      </c>
      <c r="B3286" s="2">
        <v>0.41627965277777773</v>
      </c>
      <c r="C3286" s="1" t="s">
        <v>508</v>
      </c>
      <c r="D3286" s="1" t="s">
        <v>11</v>
      </c>
      <c r="E3286" s="1">
        <v>1140.0</v>
      </c>
      <c r="F3286" s="1" t="s">
        <v>12</v>
      </c>
      <c r="G3286" s="1">
        <v>597.0</v>
      </c>
      <c r="H3286" s="1">
        <v>278.0</v>
      </c>
      <c r="I3286" s="1">
        <v>1140.0</v>
      </c>
      <c r="J3286" s="1">
        <v>0.0</v>
      </c>
    </row>
    <row r="3287">
      <c r="A3287" s="1">
        <v>3286.0</v>
      </c>
      <c r="B3287" s="2">
        <v>0.4162796759259259</v>
      </c>
      <c r="C3287" s="1" t="s">
        <v>80</v>
      </c>
      <c r="D3287" s="1" t="s">
        <v>11</v>
      </c>
      <c r="E3287" s="1">
        <v>1139.0</v>
      </c>
      <c r="F3287" s="1" t="s">
        <v>12</v>
      </c>
      <c r="G3287" s="1">
        <v>597.0</v>
      </c>
      <c r="H3287" s="1">
        <v>278.0</v>
      </c>
      <c r="I3287" s="1">
        <v>1139.0</v>
      </c>
      <c r="J3287" s="1">
        <v>0.0</v>
      </c>
    </row>
    <row r="3288">
      <c r="A3288" s="1">
        <v>3287.0</v>
      </c>
      <c r="B3288" s="2">
        <v>0.4162796990740741</v>
      </c>
      <c r="C3288" s="1" t="s">
        <v>510</v>
      </c>
      <c r="D3288" s="1" t="s">
        <v>11</v>
      </c>
      <c r="E3288" s="1">
        <v>1140.0</v>
      </c>
      <c r="F3288" s="1" t="s">
        <v>12</v>
      </c>
      <c r="G3288" s="1">
        <v>597.0</v>
      </c>
      <c r="H3288" s="1">
        <v>278.0</v>
      </c>
      <c r="I3288" s="1">
        <v>1140.0</v>
      </c>
      <c r="J3288" s="1">
        <v>0.0</v>
      </c>
    </row>
    <row r="3289">
      <c r="A3289" s="1">
        <v>3288.0</v>
      </c>
      <c r="B3289" s="2">
        <v>0.4162797222222222</v>
      </c>
      <c r="C3289" s="1" t="s">
        <v>56</v>
      </c>
      <c r="D3289" s="1" t="s">
        <v>11</v>
      </c>
      <c r="E3289" s="1">
        <v>1140.0</v>
      </c>
      <c r="F3289" s="1" t="s">
        <v>12</v>
      </c>
      <c r="G3289" s="1">
        <v>597.0</v>
      </c>
      <c r="H3289" s="1">
        <v>278.0</v>
      </c>
      <c r="I3289" s="1">
        <v>1140.0</v>
      </c>
      <c r="J3289" s="1">
        <v>0.0</v>
      </c>
    </row>
    <row r="3290">
      <c r="A3290" s="1">
        <v>3289.0</v>
      </c>
      <c r="B3290" s="2">
        <v>0.4162797453703704</v>
      </c>
      <c r="C3290" s="1" t="s">
        <v>81</v>
      </c>
      <c r="D3290" s="1" t="s">
        <v>11</v>
      </c>
      <c r="E3290" s="1">
        <v>1140.0</v>
      </c>
      <c r="F3290" s="1" t="s">
        <v>12</v>
      </c>
      <c r="G3290" s="1">
        <v>597.0</v>
      </c>
      <c r="H3290" s="1">
        <v>278.0</v>
      </c>
      <c r="I3290" s="1">
        <v>1140.0</v>
      </c>
      <c r="J3290" s="1">
        <v>0.0</v>
      </c>
    </row>
    <row r="3291">
      <c r="A3291" s="1">
        <v>3290.0</v>
      </c>
      <c r="B3291" s="2">
        <v>0.4162797685185185</v>
      </c>
      <c r="C3291" s="1" t="s">
        <v>247</v>
      </c>
      <c r="D3291" s="1" t="s">
        <v>11</v>
      </c>
      <c r="E3291" s="1">
        <v>1141.0</v>
      </c>
      <c r="F3291" s="1" t="s">
        <v>12</v>
      </c>
      <c r="G3291" s="1">
        <v>597.0</v>
      </c>
      <c r="H3291" s="1">
        <v>278.0</v>
      </c>
      <c r="I3291" s="1">
        <v>1141.0</v>
      </c>
      <c r="J3291" s="1">
        <v>0.0</v>
      </c>
    </row>
    <row r="3292">
      <c r="A3292" s="1">
        <v>3291.0</v>
      </c>
      <c r="B3292" s="2">
        <v>0.4162797916666667</v>
      </c>
      <c r="C3292" s="1" t="s">
        <v>27</v>
      </c>
      <c r="D3292" s="1" t="s">
        <v>11</v>
      </c>
      <c r="E3292" s="1">
        <v>1141.0</v>
      </c>
      <c r="F3292" s="1" t="s">
        <v>12</v>
      </c>
      <c r="G3292" s="1">
        <v>597.0</v>
      </c>
      <c r="H3292" s="1">
        <v>278.0</v>
      </c>
      <c r="I3292" s="1">
        <v>1141.0</v>
      </c>
      <c r="J3292" s="1">
        <v>0.0</v>
      </c>
    </row>
    <row r="3293">
      <c r="A3293" s="1">
        <v>3292.0</v>
      </c>
      <c r="B3293" s="2">
        <v>0.4162798263888889</v>
      </c>
      <c r="C3293" s="1" t="s">
        <v>84</v>
      </c>
      <c r="D3293" s="1" t="s">
        <v>11</v>
      </c>
      <c r="E3293" s="1">
        <v>1140.0</v>
      </c>
      <c r="F3293" s="1" t="s">
        <v>12</v>
      </c>
      <c r="G3293" s="1">
        <v>597.0</v>
      </c>
      <c r="H3293" s="1">
        <v>278.0</v>
      </c>
      <c r="I3293" s="1">
        <v>1140.0</v>
      </c>
      <c r="J3293" s="1">
        <v>0.0</v>
      </c>
    </row>
    <row r="3294">
      <c r="A3294" s="1">
        <v>3293.0</v>
      </c>
      <c r="B3294" s="2">
        <v>0.416279849537037</v>
      </c>
      <c r="C3294" s="1" t="s">
        <v>82</v>
      </c>
      <c r="D3294" s="1" t="s">
        <v>11</v>
      </c>
      <c r="E3294" s="1">
        <v>1141.0</v>
      </c>
      <c r="F3294" s="1" t="s">
        <v>12</v>
      </c>
      <c r="G3294" s="1">
        <v>597.0</v>
      </c>
      <c r="H3294" s="1">
        <v>278.0</v>
      </c>
      <c r="I3294" s="1">
        <v>1141.0</v>
      </c>
      <c r="J3294" s="1">
        <v>0.0</v>
      </c>
    </row>
    <row r="3295">
      <c r="A3295" s="1">
        <v>3294.0</v>
      </c>
      <c r="B3295" s="2">
        <v>0.4162798726851852</v>
      </c>
      <c r="C3295" s="1" t="s">
        <v>85</v>
      </c>
      <c r="D3295" s="1" t="s">
        <v>11</v>
      </c>
      <c r="E3295" s="1">
        <v>1140.0</v>
      </c>
      <c r="F3295" s="1" t="s">
        <v>12</v>
      </c>
      <c r="G3295" s="1">
        <v>597.0</v>
      </c>
      <c r="H3295" s="1">
        <v>278.0</v>
      </c>
      <c r="I3295" s="1">
        <v>1140.0</v>
      </c>
      <c r="J3295" s="1">
        <v>0.0</v>
      </c>
    </row>
    <row r="3296">
      <c r="A3296" s="1">
        <v>3295.0</v>
      </c>
      <c r="B3296" s="2">
        <v>0.41627990740740745</v>
      </c>
      <c r="C3296" s="1" t="s">
        <v>62</v>
      </c>
      <c r="D3296" s="1" t="s">
        <v>11</v>
      </c>
      <c r="E3296" s="1">
        <v>1140.0</v>
      </c>
      <c r="F3296" s="1" t="s">
        <v>12</v>
      </c>
      <c r="G3296" s="1">
        <v>597.0</v>
      </c>
      <c r="H3296" s="1">
        <v>278.0</v>
      </c>
      <c r="I3296" s="1">
        <v>1140.0</v>
      </c>
      <c r="J3296" s="1">
        <v>0.0</v>
      </c>
    </row>
    <row r="3297">
      <c r="A3297" s="1">
        <v>3296.0</v>
      </c>
      <c r="B3297" s="2">
        <v>0.41627993055555557</v>
      </c>
      <c r="C3297" s="1" t="s">
        <v>200</v>
      </c>
      <c r="D3297" s="1" t="s">
        <v>11</v>
      </c>
      <c r="E3297" s="1">
        <v>1140.0</v>
      </c>
      <c r="F3297" s="1" t="s">
        <v>12</v>
      </c>
      <c r="G3297" s="1">
        <v>597.0</v>
      </c>
      <c r="H3297" s="1">
        <v>278.0</v>
      </c>
      <c r="I3297" s="1">
        <v>1140.0</v>
      </c>
      <c r="J3297" s="1">
        <v>0.0</v>
      </c>
    </row>
    <row r="3298">
      <c r="A3298" s="1">
        <v>3297.0</v>
      </c>
      <c r="B3298" s="2">
        <v>0.41627995370370374</v>
      </c>
      <c r="C3298" s="1" t="s">
        <v>186</v>
      </c>
      <c r="D3298" s="1" t="s">
        <v>11</v>
      </c>
      <c r="E3298" s="1">
        <v>1140.0</v>
      </c>
      <c r="F3298" s="1" t="s">
        <v>12</v>
      </c>
      <c r="G3298" s="1">
        <v>597.0</v>
      </c>
      <c r="H3298" s="1">
        <v>278.0</v>
      </c>
      <c r="I3298" s="1">
        <v>1140.0</v>
      </c>
      <c r="J3298" s="1">
        <v>0.0</v>
      </c>
    </row>
    <row r="3299">
      <c r="A3299" s="1">
        <v>3298.0</v>
      </c>
      <c r="B3299" s="2">
        <v>0.4162799768518518</v>
      </c>
      <c r="C3299" s="1" t="s">
        <v>192</v>
      </c>
      <c r="D3299" s="1" t="s">
        <v>11</v>
      </c>
      <c r="E3299" s="1">
        <v>1140.0</v>
      </c>
      <c r="F3299" s="1" t="s">
        <v>12</v>
      </c>
      <c r="G3299" s="1">
        <v>597.0</v>
      </c>
      <c r="H3299" s="1">
        <v>278.0</v>
      </c>
      <c r="I3299" s="1">
        <v>1140.0</v>
      </c>
      <c r="J3299" s="1">
        <v>0.0</v>
      </c>
    </row>
    <row r="3300">
      <c r="A3300" s="1">
        <v>3299.0</v>
      </c>
      <c r="B3300" s="2">
        <v>0.41628</v>
      </c>
      <c r="C3300" s="1" t="s">
        <v>209</v>
      </c>
      <c r="D3300" s="1" t="s">
        <v>11</v>
      </c>
      <c r="E3300" s="1">
        <v>1140.0</v>
      </c>
      <c r="F3300" s="1" t="s">
        <v>12</v>
      </c>
      <c r="G3300" s="1">
        <v>597.0</v>
      </c>
      <c r="H3300" s="1">
        <v>278.0</v>
      </c>
      <c r="I3300" s="1">
        <v>1140.0</v>
      </c>
      <c r="J3300" s="1">
        <v>0.0</v>
      </c>
    </row>
    <row r="3301">
      <c r="A3301" s="1">
        <v>3300.0</v>
      </c>
      <c r="B3301" s="2">
        <v>0.41628003472222225</v>
      </c>
      <c r="C3301" s="1" t="s">
        <v>208</v>
      </c>
      <c r="D3301" s="1" t="s">
        <v>11</v>
      </c>
      <c r="E3301" s="1">
        <v>1139.0</v>
      </c>
      <c r="F3301" s="1" t="s">
        <v>12</v>
      </c>
      <c r="G3301" s="1">
        <v>597.0</v>
      </c>
      <c r="H3301" s="1">
        <v>278.0</v>
      </c>
      <c r="I3301" s="1">
        <v>1139.0</v>
      </c>
      <c r="J3301" s="1">
        <v>0.0</v>
      </c>
    </row>
    <row r="3302">
      <c r="A3302" s="1">
        <v>3301.0</v>
      </c>
      <c r="B3302" s="2">
        <v>0.4162800694444444</v>
      </c>
      <c r="C3302" s="1" t="s">
        <v>216</v>
      </c>
      <c r="D3302" s="1" t="s">
        <v>11</v>
      </c>
      <c r="E3302" s="1">
        <v>1139.0</v>
      </c>
      <c r="F3302" s="1" t="s">
        <v>12</v>
      </c>
      <c r="G3302" s="1">
        <v>597.0</v>
      </c>
      <c r="H3302" s="1">
        <v>278.0</v>
      </c>
      <c r="I3302" s="1">
        <v>1139.0</v>
      </c>
      <c r="J3302" s="1">
        <v>0.0</v>
      </c>
    </row>
    <row r="3303">
      <c r="A3303" s="1">
        <v>3302.0</v>
      </c>
      <c r="B3303" s="2">
        <v>0.4162800925925926</v>
      </c>
      <c r="C3303" s="1" t="s">
        <v>205</v>
      </c>
      <c r="D3303" s="1" t="s">
        <v>11</v>
      </c>
      <c r="E3303" s="1">
        <v>1139.0</v>
      </c>
      <c r="F3303" s="1" t="s">
        <v>12</v>
      </c>
      <c r="G3303" s="1">
        <v>597.0</v>
      </c>
      <c r="H3303" s="1">
        <v>278.0</v>
      </c>
      <c r="I3303" s="1">
        <v>1139.0</v>
      </c>
      <c r="J3303" s="1">
        <v>0.0</v>
      </c>
    </row>
    <row r="3304">
      <c r="A3304" s="1">
        <v>3303.0</v>
      </c>
      <c r="B3304" s="2">
        <v>0.41628011574074075</v>
      </c>
      <c r="C3304" s="1" t="s">
        <v>83</v>
      </c>
      <c r="D3304" s="1" t="s">
        <v>11</v>
      </c>
      <c r="E3304" s="1">
        <v>1139.0</v>
      </c>
      <c r="F3304" s="1" t="s">
        <v>12</v>
      </c>
      <c r="G3304" s="1">
        <v>597.0</v>
      </c>
      <c r="H3304" s="1">
        <v>278.0</v>
      </c>
      <c r="I3304" s="1">
        <v>1139.0</v>
      </c>
      <c r="J3304" s="1">
        <v>0.0</v>
      </c>
    </row>
    <row r="3305">
      <c r="A3305" s="1">
        <v>3304.0</v>
      </c>
      <c r="B3305" s="2">
        <v>0.416280150462963</v>
      </c>
      <c r="C3305" s="1" t="s">
        <v>28</v>
      </c>
      <c r="D3305" s="1" t="s">
        <v>11</v>
      </c>
      <c r="E3305" s="1">
        <v>1139.0</v>
      </c>
      <c r="F3305" s="1" t="s">
        <v>12</v>
      </c>
      <c r="G3305" s="1">
        <v>597.0</v>
      </c>
      <c r="H3305" s="1">
        <v>278.0</v>
      </c>
      <c r="I3305" s="1">
        <v>1139.0</v>
      </c>
      <c r="J3305" s="1">
        <v>0.0</v>
      </c>
    </row>
    <row r="3306">
      <c r="A3306" s="1">
        <v>3305.0</v>
      </c>
      <c r="B3306" s="2">
        <v>0.41628017361111114</v>
      </c>
      <c r="C3306" s="1" t="s">
        <v>183</v>
      </c>
      <c r="D3306" s="1" t="s">
        <v>11</v>
      </c>
      <c r="E3306" s="1">
        <v>1140.0</v>
      </c>
      <c r="F3306" s="1" t="s">
        <v>12</v>
      </c>
      <c r="G3306" s="1">
        <v>597.0</v>
      </c>
      <c r="H3306" s="1">
        <v>278.0</v>
      </c>
      <c r="I3306" s="1">
        <v>1140.0</v>
      </c>
      <c r="J3306" s="1">
        <v>0.0</v>
      </c>
    </row>
    <row r="3307">
      <c r="A3307" s="1">
        <v>3306.0</v>
      </c>
      <c r="B3307" s="2">
        <v>0.4162813425925926</v>
      </c>
      <c r="C3307" s="1" t="s">
        <v>158</v>
      </c>
      <c r="D3307" s="1" t="s">
        <v>11</v>
      </c>
      <c r="E3307" s="1">
        <v>1136.0</v>
      </c>
      <c r="F3307" s="1" t="s">
        <v>12</v>
      </c>
      <c r="G3307" s="1">
        <v>597.0</v>
      </c>
      <c r="H3307" s="1">
        <v>278.0</v>
      </c>
      <c r="I3307" s="1">
        <v>1136.0</v>
      </c>
      <c r="J3307" s="1">
        <v>0.0</v>
      </c>
    </row>
    <row r="3308">
      <c r="A3308" s="1">
        <v>3307.0</v>
      </c>
      <c r="B3308" s="2">
        <v>0.4162813194444444</v>
      </c>
      <c r="C3308" s="1" t="s">
        <v>86</v>
      </c>
      <c r="D3308" s="1" t="s">
        <v>11</v>
      </c>
      <c r="E3308" s="1">
        <v>1136.0</v>
      </c>
      <c r="F3308" s="1" t="s">
        <v>12</v>
      </c>
      <c r="G3308" s="1">
        <v>597.0</v>
      </c>
      <c r="H3308" s="1">
        <v>278.0</v>
      </c>
      <c r="I3308" s="1">
        <v>1136.0</v>
      </c>
      <c r="J3308" s="1">
        <v>0.0</v>
      </c>
    </row>
    <row r="3309">
      <c r="A3309" s="1">
        <v>3308.0</v>
      </c>
      <c r="B3309" s="2">
        <v>0.41628128472222226</v>
      </c>
      <c r="C3309" s="1" t="s">
        <v>157</v>
      </c>
      <c r="D3309" s="1" t="s">
        <v>11</v>
      </c>
      <c r="E3309" s="1">
        <v>1137.0</v>
      </c>
      <c r="F3309" s="1" t="s">
        <v>12</v>
      </c>
      <c r="G3309" s="1">
        <v>597.0</v>
      </c>
      <c r="H3309" s="1">
        <v>278.0</v>
      </c>
      <c r="I3309" s="1">
        <v>1137.0</v>
      </c>
      <c r="J3309" s="1">
        <v>0.0</v>
      </c>
    </row>
    <row r="3310">
      <c r="A3310" s="1">
        <v>3309.0</v>
      </c>
      <c r="B3310" s="2">
        <v>0.4162812615740741</v>
      </c>
      <c r="C3310" s="1" t="s">
        <v>35</v>
      </c>
      <c r="D3310" s="1" t="s">
        <v>11</v>
      </c>
      <c r="E3310" s="1">
        <v>1136.0</v>
      </c>
      <c r="F3310" s="1" t="s">
        <v>12</v>
      </c>
      <c r="G3310" s="1">
        <v>597.0</v>
      </c>
      <c r="H3310" s="1">
        <v>278.0</v>
      </c>
      <c r="I3310" s="1">
        <v>1136.0</v>
      </c>
      <c r="J3310" s="1">
        <v>0.0</v>
      </c>
    </row>
    <row r="3311">
      <c r="A3311" s="1">
        <v>3310.0</v>
      </c>
      <c r="B3311" s="2">
        <v>0.41628123842592596</v>
      </c>
      <c r="C3311" s="1" t="s">
        <v>262</v>
      </c>
      <c r="D3311" s="1" t="s">
        <v>11</v>
      </c>
      <c r="E3311" s="1">
        <v>1136.0</v>
      </c>
      <c r="F3311" s="1" t="s">
        <v>12</v>
      </c>
      <c r="G3311" s="1">
        <v>597.0</v>
      </c>
      <c r="H3311" s="1">
        <v>278.0</v>
      </c>
      <c r="I3311" s="1">
        <v>1136.0</v>
      </c>
      <c r="J3311" s="1">
        <v>0.0</v>
      </c>
    </row>
    <row r="3312">
      <c r="A3312" s="1">
        <v>3311.0</v>
      </c>
      <c r="B3312" s="2">
        <v>0.41628120370370375</v>
      </c>
      <c r="C3312" s="1" t="s">
        <v>92</v>
      </c>
      <c r="D3312" s="1" t="s">
        <v>11</v>
      </c>
      <c r="E3312" s="1">
        <v>1137.0</v>
      </c>
      <c r="F3312" s="1" t="s">
        <v>12</v>
      </c>
      <c r="G3312" s="1">
        <v>597.0</v>
      </c>
      <c r="H3312" s="1">
        <v>278.0</v>
      </c>
      <c r="I3312" s="1">
        <v>1137.0</v>
      </c>
      <c r="J3312" s="1">
        <v>0.0</v>
      </c>
    </row>
    <row r="3313">
      <c r="A3313" s="1">
        <v>3312.0</v>
      </c>
      <c r="B3313" s="2">
        <v>0.4162811805555556</v>
      </c>
      <c r="C3313" s="1" t="s">
        <v>18</v>
      </c>
      <c r="D3313" s="1" t="s">
        <v>11</v>
      </c>
      <c r="E3313" s="1">
        <v>1137.0</v>
      </c>
      <c r="F3313" s="1" t="s">
        <v>12</v>
      </c>
      <c r="G3313" s="1">
        <v>597.0</v>
      </c>
      <c r="H3313" s="1">
        <v>278.0</v>
      </c>
      <c r="I3313" s="1">
        <v>1137.0</v>
      </c>
      <c r="J3313" s="1">
        <v>0.0</v>
      </c>
    </row>
    <row r="3314">
      <c r="A3314" s="1">
        <v>3313.0</v>
      </c>
      <c r="B3314" s="2">
        <v>0.41628115740740745</v>
      </c>
      <c r="C3314" s="1" t="s">
        <v>160</v>
      </c>
      <c r="D3314" s="1" t="s">
        <v>11</v>
      </c>
      <c r="E3314" s="1">
        <v>1137.0</v>
      </c>
      <c r="F3314" s="1" t="s">
        <v>12</v>
      </c>
      <c r="G3314" s="1">
        <v>597.0</v>
      </c>
      <c r="H3314" s="1">
        <v>278.0</v>
      </c>
      <c r="I3314" s="1">
        <v>1137.0</v>
      </c>
      <c r="J3314" s="1">
        <v>0.0</v>
      </c>
    </row>
    <row r="3315">
      <c r="A3315" s="1">
        <v>3314.0</v>
      </c>
      <c r="B3315" s="2">
        <v>0.4162811226851852</v>
      </c>
      <c r="C3315" s="1" t="s">
        <v>166</v>
      </c>
      <c r="D3315" s="1" t="s">
        <v>11</v>
      </c>
      <c r="E3315" s="1">
        <v>1138.0</v>
      </c>
      <c r="F3315" s="1" t="s">
        <v>12</v>
      </c>
      <c r="G3315" s="1">
        <v>597.0</v>
      </c>
      <c r="H3315" s="1">
        <v>278.0</v>
      </c>
      <c r="I3315" s="1">
        <v>1138.0</v>
      </c>
      <c r="J3315" s="1">
        <v>0.0</v>
      </c>
    </row>
    <row r="3316">
      <c r="A3316" s="1">
        <v>3315.0</v>
      </c>
      <c r="B3316" s="2">
        <v>0.416281087962963</v>
      </c>
      <c r="C3316" s="1" t="s">
        <v>95</v>
      </c>
      <c r="D3316" s="1" t="s">
        <v>11</v>
      </c>
      <c r="E3316" s="1">
        <v>1139.0</v>
      </c>
      <c r="F3316" s="1" t="s">
        <v>12</v>
      </c>
      <c r="G3316" s="1">
        <v>597.0</v>
      </c>
      <c r="H3316" s="1">
        <v>278.0</v>
      </c>
      <c r="I3316" s="1">
        <v>1139.0</v>
      </c>
      <c r="J3316" s="1">
        <v>0.0</v>
      </c>
    </row>
    <row r="3317">
      <c r="A3317" s="1">
        <v>3316.0</v>
      </c>
      <c r="B3317" s="2">
        <v>0.4162810648148148</v>
      </c>
      <c r="C3317" s="1" t="s">
        <v>110</v>
      </c>
      <c r="D3317" s="1" t="s">
        <v>11</v>
      </c>
      <c r="E3317" s="1">
        <v>1139.0</v>
      </c>
      <c r="F3317" s="1" t="s">
        <v>12</v>
      </c>
      <c r="G3317" s="1">
        <v>597.0</v>
      </c>
      <c r="H3317" s="1">
        <v>278.0</v>
      </c>
      <c r="I3317" s="1">
        <v>1139.0</v>
      </c>
      <c r="J3317" s="1">
        <v>0.0</v>
      </c>
    </row>
    <row r="3318">
      <c r="A3318" s="1">
        <v>3317.0</v>
      </c>
      <c r="B3318" s="2">
        <v>0.4162810416666667</v>
      </c>
      <c r="C3318" s="1" t="s">
        <v>173</v>
      </c>
      <c r="D3318" s="1" t="s">
        <v>11</v>
      </c>
      <c r="E3318" s="1">
        <v>1139.0</v>
      </c>
      <c r="F3318" s="1" t="s">
        <v>12</v>
      </c>
      <c r="G3318" s="1">
        <v>597.0</v>
      </c>
      <c r="H3318" s="1">
        <v>278.0</v>
      </c>
      <c r="I3318" s="1">
        <v>1139.0</v>
      </c>
      <c r="J3318" s="1">
        <v>0.0</v>
      </c>
    </row>
    <row r="3319">
      <c r="A3319" s="1">
        <v>3318.0</v>
      </c>
      <c r="B3319" s="2">
        <v>0.4162810185185185</v>
      </c>
      <c r="C3319" s="1" t="s">
        <v>165</v>
      </c>
      <c r="D3319" s="1" t="s">
        <v>11</v>
      </c>
      <c r="E3319" s="1">
        <v>1139.0</v>
      </c>
      <c r="F3319" s="1" t="s">
        <v>12</v>
      </c>
      <c r="G3319" s="1">
        <v>597.0</v>
      </c>
      <c r="H3319" s="1">
        <v>278.0</v>
      </c>
      <c r="I3319" s="1">
        <v>1139.0</v>
      </c>
      <c r="J3319" s="1">
        <v>0.0</v>
      </c>
    </row>
    <row r="3320">
      <c r="A3320" s="1">
        <v>3319.0</v>
      </c>
      <c r="B3320" s="2">
        <v>0.41628098379629636</v>
      </c>
      <c r="C3320" s="1" t="s">
        <v>91</v>
      </c>
      <c r="D3320" s="1" t="s">
        <v>11</v>
      </c>
      <c r="E3320" s="1">
        <v>1140.0</v>
      </c>
      <c r="F3320" s="1" t="s">
        <v>12</v>
      </c>
      <c r="G3320" s="1">
        <v>597.0</v>
      </c>
      <c r="H3320" s="1">
        <v>278.0</v>
      </c>
      <c r="I3320" s="1">
        <v>1140.0</v>
      </c>
      <c r="J3320" s="1">
        <v>0.0</v>
      </c>
    </row>
    <row r="3321">
      <c r="A3321" s="1">
        <v>3320.0</v>
      </c>
      <c r="B3321" s="2">
        <v>0.4162809606481482</v>
      </c>
      <c r="C3321" s="1" t="s">
        <v>187</v>
      </c>
      <c r="D3321" s="1" t="s">
        <v>11</v>
      </c>
      <c r="E3321" s="1">
        <v>1140.0</v>
      </c>
      <c r="F3321" s="1" t="s">
        <v>12</v>
      </c>
      <c r="G3321" s="1">
        <v>597.0</v>
      </c>
      <c r="H3321" s="1">
        <v>278.0</v>
      </c>
      <c r="I3321" s="1">
        <v>1140.0</v>
      </c>
      <c r="J3321" s="1">
        <v>0.0</v>
      </c>
    </row>
    <row r="3322">
      <c r="A3322" s="1">
        <v>3321.0</v>
      </c>
      <c r="B3322" s="2">
        <v>0.4162809375</v>
      </c>
      <c r="C3322" s="1" t="s">
        <v>191</v>
      </c>
      <c r="D3322" s="1" t="s">
        <v>11</v>
      </c>
      <c r="E3322" s="1">
        <v>1139.0</v>
      </c>
      <c r="F3322" s="1" t="s">
        <v>12</v>
      </c>
      <c r="G3322" s="1">
        <v>597.0</v>
      </c>
      <c r="H3322" s="1">
        <v>278.0</v>
      </c>
      <c r="I3322" s="1">
        <v>1139.0</v>
      </c>
      <c r="J3322" s="1">
        <v>0.0</v>
      </c>
    </row>
    <row r="3323">
      <c r="A3323" s="1">
        <v>3322.0</v>
      </c>
      <c r="B3323" s="2">
        <v>0.4162813657407407</v>
      </c>
      <c r="C3323" s="1" t="s">
        <v>13</v>
      </c>
      <c r="D3323" s="1" t="s">
        <v>11</v>
      </c>
      <c r="E3323" s="1">
        <v>1139.0</v>
      </c>
      <c r="F3323" s="1" t="s">
        <v>12</v>
      </c>
      <c r="G3323" s="1">
        <v>597.0</v>
      </c>
      <c r="H3323" s="1">
        <v>278.0</v>
      </c>
      <c r="I3323" s="1">
        <v>1139.0</v>
      </c>
      <c r="J3323" s="1">
        <v>0.0</v>
      </c>
    </row>
    <row r="3324">
      <c r="A3324" s="1">
        <v>3323.0</v>
      </c>
      <c r="B3324" s="2">
        <v>0.4162809143518519</v>
      </c>
      <c r="C3324" s="1" t="s">
        <v>24</v>
      </c>
      <c r="D3324" s="1" t="s">
        <v>11</v>
      </c>
      <c r="E3324" s="1">
        <v>1139.0</v>
      </c>
      <c r="F3324" s="1" t="s">
        <v>12</v>
      </c>
      <c r="G3324" s="1">
        <v>597.0</v>
      </c>
      <c r="H3324" s="1">
        <v>278.0</v>
      </c>
      <c r="I3324" s="1">
        <v>1139.0</v>
      </c>
      <c r="J3324" s="1">
        <v>0.0</v>
      </c>
    </row>
    <row r="3325">
      <c r="A3325" s="1">
        <v>3324.0</v>
      </c>
      <c r="B3325" s="2">
        <v>0.4162808796296296</v>
      </c>
      <c r="C3325" s="1" t="s">
        <v>194</v>
      </c>
      <c r="D3325" s="1" t="s">
        <v>11</v>
      </c>
      <c r="E3325" s="1">
        <v>1140.0</v>
      </c>
      <c r="F3325" s="1" t="s">
        <v>12</v>
      </c>
      <c r="G3325" s="1">
        <v>597.0</v>
      </c>
      <c r="H3325" s="1">
        <v>278.0</v>
      </c>
      <c r="I3325" s="1">
        <v>1140.0</v>
      </c>
      <c r="J3325" s="1">
        <v>0.0</v>
      </c>
    </row>
    <row r="3326">
      <c r="A3326" s="1">
        <v>3325.0</v>
      </c>
      <c r="B3326" s="2">
        <v>0.41628085648148144</v>
      </c>
      <c r="C3326" s="1" t="s">
        <v>87</v>
      </c>
      <c r="D3326" s="1" t="s">
        <v>11</v>
      </c>
      <c r="E3326" s="1">
        <v>1139.0</v>
      </c>
      <c r="F3326" s="1" t="s">
        <v>12</v>
      </c>
      <c r="G3326" s="1">
        <v>597.0</v>
      </c>
      <c r="H3326" s="1">
        <v>278.0</v>
      </c>
      <c r="I3326" s="1">
        <v>1139.0</v>
      </c>
      <c r="J3326" s="1">
        <v>0.0</v>
      </c>
    </row>
    <row r="3327">
      <c r="A3327" s="1">
        <v>3326.0</v>
      </c>
      <c r="B3327" s="2">
        <v>0.4162808333333333</v>
      </c>
      <c r="C3327" s="1" t="s">
        <v>219</v>
      </c>
      <c r="D3327" s="1" t="s">
        <v>11</v>
      </c>
      <c r="E3327" s="1">
        <v>1140.0</v>
      </c>
      <c r="F3327" s="1" t="s">
        <v>12</v>
      </c>
      <c r="G3327" s="1">
        <v>597.0</v>
      </c>
      <c r="H3327" s="1">
        <v>278.0</v>
      </c>
      <c r="I3327" s="1">
        <v>1140.0</v>
      </c>
      <c r="J3327" s="1">
        <v>0.0</v>
      </c>
    </row>
    <row r="3328">
      <c r="A3328" s="1">
        <v>3327.0</v>
      </c>
      <c r="B3328" s="2">
        <v>0.4162807986111111</v>
      </c>
      <c r="C3328" s="1" t="s">
        <v>225</v>
      </c>
      <c r="D3328" s="1" t="s">
        <v>11</v>
      </c>
      <c r="E3328" s="1">
        <v>1140.0</v>
      </c>
      <c r="F3328" s="1" t="s">
        <v>12</v>
      </c>
      <c r="G3328" s="1">
        <v>597.0</v>
      </c>
      <c r="H3328" s="1">
        <v>278.0</v>
      </c>
      <c r="I3328" s="1">
        <v>1140.0</v>
      </c>
      <c r="J3328" s="1">
        <v>0.0</v>
      </c>
    </row>
    <row r="3329">
      <c r="A3329" s="1">
        <v>3328.0</v>
      </c>
      <c r="B3329" s="2">
        <v>0.41628077546296294</v>
      </c>
      <c r="C3329" s="1" t="s">
        <v>14</v>
      </c>
      <c r="D3329" s="1" t="s">
        <v>11</v>
      </c>
      <c r="E3329" s="1">
        <v>1140.0</v>
      </c>
      <c r="F3329" s="1" t="s">
        <v>12</v>
      </c>
      <c r="G3329" s="1">
        <v>597.0</v>
      </c>
      <c r="H3329" s="1">
        <v>278.0</v>
      </c>
      <c r="I3329" s="1">
        <v>1140.0</v>
      </c>
      <c r="J3329" s="1">
        <v>0.0</v>
      </c>
    </row>
    <row r="3330">
      <c r="A3330" s="1">
        <v>3329.0</v>
      </c>
      <c r="B3330" s="2">
        <v>0.4162807523148148</v>
      </c>
      <c r="C3330" s="1" t="s">
        <v>170</v>
      </c>
      <c r="D3330" s="1" t="s">
        <v>11</v>
      </c>
      <c r="E3330" s="1">
        <v>1139.0</v>
      </c>
      <c r="F3330" s="1" t="s">
        <v>12</v>
      </c>
      <c r="G3330" s="1">
        <v>597.0</v>
      </c>
      <c r="H3330" s="1">
        <v>278.0</v>
      </c>
      <c r="I3330" s="1">
        <v>1139.0</v>
      </c>
      <c r="J3330" s="1">
        <v>0.0</v>
      </c>
    </row>
    <row r="3331">
      <c r="A3331" s="1">
        <v>3330.0</v>
      </c>
      <c r="B3331" s="2">
        <v>0.41628072916666664</v>
      </c>
      <c r="C3331" s="1" t="s">
        <v>88</v>
      </c>
      <c r="D3331" s="1" t="s">
        <v>11</v>
      </c>
      <c r="E3331" s="1">
        <v>1138.0</v>
      </c>
      <c r="F3331" s="1" t="s">
        <v>12</v>
      </c>
      <c r="G3331" s="1">
        <v>597.0</v>
      </c>
      <c r="H3331" s="1">
        <v>278.0</v>
      </c>
      <c r="I3331" s="1">
        <v>1138.0</v>
      </c>
      <c r="J3331" s="1">
        <v>0.0</v>
      </c>
    </row>
    <row r="3332">
      <c r="A3332" s="1">
        <v>3331.0</v>
      </c>
      <c r="B3332" s="2">
        <v>0.4162806944444445</v>
      </c>
      <c r="C3332" s="1" t="s">
        <v>159</v>
      </c>
      <c r="D3332" s="1" t="s">
        <v>11</v>
      </c>
      <c r="E3332" s="1">
        <v>1138.0</v>
      </c>
      <c r="F3332" s="1" t="s">
        <v>12</v>
      </c>
      <c r="G3332" s="1">
        <v>597.0</v>
      </c>
      <c r="H3332" s="1">
        <v>278.0</v>
      </c>
      <c r="I3332" s="1">
        <v>1138.0</v>
      </c>
      <c r="J3332" s="1">
        <v>0.0</v>
      </c>
    </row>
    <row r="3333">
      <c r="A3333" s="1">
        <v>3332.0</v>
      </c>
      <c r="B3333" s="2">
        <v>0.4162806712962963</v>
      </c>
      <c r="C3333" s="1" t="s">
        <v>96</v>
      </c>
      <c r="D3333" s="1" t="s">
        <v>11</v>
      </c>
      <c r="E3333" s="1">
        <v>1136.0</v>
      </c>
      <c r="F3333" s="1" t="s">
        <v>12</v>
      </c>
      <c r="G3333" s="1">
        <v>597.0</v>
      </c>
      <c r="H3333" s="1">
        <v>278.0</v>
      </c>
      <c r="I3333" s="1">
        <v>1136.0</v>
      </c>
      <c r="J3333" s="1">
        <v>0.0</v>
      </c>
    </row>
    <row r="3334">
      <c r="A3334" s="1">
        <v>3333.0</v>
      </c>
      <c r="B3334" s="2">
        <v>0.41628064814814814</v>
      </c>
      <c r="C3334" s="1" t="s">
        <v>111</v>
      </c>
      <c r="D3334" s="1" t="s">
        <v>11</v>
      </c>
      <c r="E3334" s="1">
        <v>1136.0</v>
      </c>
      <c r="F3334" s="1" t="s">
        <v>12</v>
      </c>
      <c r="G3334" s="1">
        <v>597.0</v>
      </c>
      <c r="H3334" s="1">
        <v>278.0</v>
      </c>
      <c r="I3334" s="1">
        <v>1136.0</v>
      </c>
      <c r="J3334" s="1">
        <v>0.0</v>
      </c>
    </row>
    <row r="3335">
      <c r="A3335" s="1">
        <v>3334.0</v>
      </c>
      <c r="B3335" s="2">
        <v>0.416280625</v>
      </c>
      <c r="C3335" s="1" t="s">
        <v>42</v>
      </c>
      <c r="D3335" s="1" t="s">
        <v>11</v>
      </c>
      <c r="E3335" s="1">
        <v>1136.0</v>
      </c>
      <c r="F3335" s="1" t="s">
        <v>12</v>
      </c>
      <c r="G3335" s="1">
        <v>597.0</v>
      </c>
      <c r="H3335" s="1">
        <v>278.0</v>
      </c>
      <c r="I3335" s="1">
        <v>1136.0</v>
      </c>
      <c r="J3335" s="1">
        <v>0.0</v>
      </c>
    </row>
    <row r="3336">
      <c r="A3336" s="1">
        <v>3335.0</v>
      </c>
      <c r="B3336" s="2">
        <v>0.41628060185185184</v>
      </c>
      <c r="C3336" s="1" t="s">
        <v>282</v>
      </c>
      <c r="D3336" s="1" t="s">
        <v>11</v>
      </c>
      <c r="E3336" s="1">
        <v>1135.0</v>
      </c>
      <c r="F3336" s="1" t="s">
        <v>12</v>
      </c>
      <c r="G3336" s="1">
        <v>597.0</v>
      </c>
      <c r="H3336" s="1">
        <v>278.0</v>
      </c>
      <c r="I3336" s="1">
        <v>1135.0</v>
      </c>
      <c r="J3336" s="1">
        <v>0.0</v>
      </c>
    </row>
    <row r="3337">
      <c r="A3337" s="1">
        <v>3336.0</v>
      </c>
      <c r="B3337" s="2">
        <v>0.4162805671296297</v>
      </c>
      <c r="C3337" s="1" t="s">
        <v>277</v>
      </c>
      <c r="D3337" s="1" t="s">
        <v>11</v>
      </c>
      <c r="E3337" s="1">
        <v>1136.0</v>
      </c>
      <c r="F3337" s="1" t="s">
        <v>12</v>
      </c>
      <c r="G3337" s="1">
        <v>597.0</v>
      </c>
      <c r="H3337" s="1">
        <v>278.0</v>
      </c>
      <c r="I3337" s="1">
        <v>1136.0</v>
      </c>
      <c r="J3337" s="1">
        <v>0.0</v>
      </c>
    </row>
    <row r="3338">
      <c r="A3338" s="1">
        <v>3337.0</v>
      </c>
      <c r="B3338" s="2">
        <v>0.4162805439814815</v>
      </c>
      <c r="C3338" s="1" t="s">
        <v>94</v>
      </c>
      <c r="D3338" s="1" t="s">
        <v>11</v>
      </c>
      <c r="E3338" s="1">
        <v>1136.0</v>
      </c>
      <c r="F3338" s="1" t="s">
        <v>12</v>
      </c>
      <c r="G3338" s="1">
        <v>597.0</v>
      </c>
      <c r="H3338" s="1">
        <v>278.0</v>
      </c>
      <c r="I3338" s="1">
        <v>1136.0</v>
      </c>
      <c r="J3338" s="1">
        <v>0.0</v>
      </c>
    </row>
    <row r="3339">
      <c r="A3339" s="1">
        <v>3338.0</v>
      </c>
      <c r="B3339" s="2">
        <v>0.41628050925925925</v>
      </c>
      <c r="C3339" s="1" t="s">
        <v>97</v>
      </c>
      <c r="D3339" s="1" t="s">
        <v>11</v>
      </c>
      <c r="E3339" s="1">
        <v>1136.0</v>
      </c>
      <c r="F3339" s="1" t="s">
        <v>12</v>
      </c>
      <c r="G3339" s="1">
        <v>597.0</v>
      </c>
      <c r="H3339" s="1">
        <v>278.0</v>
      </c>
      <c r="I3339" s="1">
        <v>1136.0</v>
      </c>
      <c r="J3339" s="1">
        <v>0.0</v>
      </c>
    </row>
    <row r="3340">
      <c r="A3340" s="1">
        <v>3339.0</v>
      </c>
      <c r="B3340" s="2">
        <v>0.41628048611111107</v>
      </c>
      <c r="C3340" s="1" t="s">
        <v>156</v>
      </c>
      <c r="D3340" s="1" t="s">
        <v>11</v>
      </c>
      <c r="E3340" s="1">
        <v>1136.0</v>
      </c>
      <c r="F3340" s="1" t="s">
        <v>12</v>
      </c>
      <c r="G3340" s="1">
        <v>597.0</v>
      </c>
      <c r="H3340" s="1">
        <v>278.0</v>
      </c>
      <c r="I3340" s="1">
        <v>1136.0</v>
      </c>
      <c r="J3340" s="1">
        <v>0.0</v>
      </c>
    </row>
    <row r="3341">
      <c r="A3341" s="1">
        <v>3340.0</v>
      </c>
      <c r="B3341" s="2">
        <v>0.41628046296296295</v>
      </c>
      <c r="C3341" s="1" t="s">
        <v>109</v>
      </c>
      <c r="D3341" s="1" t="s">
        <v>11</v>
      </c>
      <c r="E3341" s="1">
        <v>1135.0</v>
      </c>
      <c r="F3341" s="1" t="s">
        <v>12</v>
      </c>
      <c r="G3341" s="1">
        <v>597.0</v>
      </c>
      <c r="H3341" s="1">
        <v>278.0</v>
      </c>
      <c r="I3341" s="1">
        <v>1135.0</v>
      </c>
      <c r="J3341" s="1">
        <v>0.0</v>
      </c>
    </row>
    <row r="3342">
      <c r="A3342" s="1">
        <v>3341.0</v>
      </c>
      <c r="B3342" s="2">
        <v>0.4162804398148148</v>
      </c>
      <c r="C3342" s="1" t="s">
        <v>45</v>
      </c>
      <c r="D3342" s="1" t="s">
        <v>11</v>
      </c>
      <c r="E3342" s="1">
        <v>1135.0</v>
      </c>
      <c r="F3342" s="1" t="s">
        <v>12</v>
      </c>
      <c r="G3342" s="1">
        <v>597.0</v>
      </c>
      <c r="H3342" s="1">
        <v>278.0</v>
      </c>
      <c r="I3342" s="1">
        <v>1135.0</v>
      </c>
      <c r="J3342" s="1">
        <v>0.0</v>
      </c>
    </row>
    <row r="3343">
      <c r="A3343" s="1">
        <v>3342.0</v>
      </c>
      <c r="B3343" s="2">
        <v>0.4162804050925926</v>
      </c>
      <c r="C3343" s="1" t="s">
        <v>199</v>
      </c>
      <c r="D3343" s="1" t="s">
        <v>11</v>
      </c>
      <c r="E3343" s="1">
        <v>1136.0</v>
      </c>
      <c r="F3343" s="1" t="s">
        <v>12</v>
      </c>
      <c r="G3343" s="1">
        <v>597.0</v>
      </c>
      <c r="H3343" s="1">
        <v>278.0</v>
      </c>
      <c r="I3343" s="1">
        <v>1136.0</v>
      </c>
      <c r="J3343" s="1">
        <v>0.0</v>
      </c>
    </row>
    <row r="3344">
      <c r="A3344" s="1">
        <v>3343.0</v>
      </c>
      <c r="B3344" s="2">
        <v>0.41628038194444444</v>
      </c>
      <c r="C3344" s="1" t="s">
        <v>175</v>
      </c>
      <c r="D3344" s="1" t="s">
        <v>11</v>
      </c>
      <c r="E3344" s="1">
        <v>1137.0</v>
      </c>
      <c r="F3344" s="1" t="s">
        <v>12</v>
      </c>
      <c r="G3344" s="1">
        <v>597.0</v>
      </c>
      <c r="H3344" s="1">
        <v>278.0</v>
      </c>
      <c r="I3344" s="1">
        <v>1137.0</v>
      </c>
      <c r="J3344" s="1">
        <v>0.0</v>
      </c>
    </row>
    <row r="3345">
      <c r="A3345" s="1">
        <v>3344.0</v>
      </c>
      <c r="B3345" s="2">
        <v>0.41628035879629627</v>
      </c>
      <c r="C3345" s="1" t="s">
        <v>177</v>
      </c>
      <c r="D3345" s="1" t="s">
        <v>11</v>
      </c>
      <c r="E3345" s="1">
        <v>1137.0</v>
      </c>
      <c r="F3345" s="1" t="s">
        <v>12</v>
      </c>
      <c r="G3345" s="1">
        <v>597.0</v>
      </c>
      <c r="H3345" s="1">
        <v>278.0</v>
      </c>
      <c r="I3345" s="1">
        <v>1137.0</v>
      </c>
      <c r="J3345" s="1">
        <v>0.0</v>
      </c>
    </row>
    <row r="3346">
      <c r="A3346" s="1">
        <v>3345.0</v>
      </c>
      <c r="B3346" s="2">
        <v>0.41628033564814815</v>
      </c>
      <c r="C3346" s="1" t="s">
        <v>180</v>
      </c>
      <c r="D3346" s="1" t="s">
        <v>11</v>
      </c>
      <c r="E3346" s="1">
        <v>1136.0</v>
      </c>
      <c r="F3346" s="1" t="s">
        <v>12</v>
      </c>
      <c r="G3346" s="1">
        <v>597.0</v>
      </c>
      <c r="H3346" s="1">
        <v>278.0</v>
      </c>
      <c r="I3346" s="1">
        <v>1136.0</v>
      </c>
      <c r="J3346" s="1">
        <v>0.0</v>
      </c>
    </row>
    <row r="3347">
      <c r="A3347" s="1">
        <v>3346.0</v>
      </c>
      <c r="B3347" s="2">
        <v>0.41628030092592594</v>
      </c>
      <c r="C3347" s="1" t="s">
        <v>90</v>
      </c>
      <c r="D3347" s="1" t="s">
        <v>11</v>
      </c>
      <c r="E3347" s="1">
        <v>1138.0</v>
      </c>
      <c r="F3347" s="1" t="s">
        <v>12</v>
      </c>
      <c r="G3347" s="1">
        <v>597.0</v>
      </c>
      <c r="H3347" s="1">
        <v>278.0</v>
      </c>
      <c r="I3347" s="1">
        <v>1138.0</v>
      </c>
      <c r="J3347" s="1">
        <v>0.0</v>
      </c>
    </row>
    <row r="3348">
      <c r="A3348" s="1">
        <v>3347.0</v>
      </c>
      <c r="B3348" s="2">
        <v>0.4162802777777778</v>
      </c>
      <c r="C3348" s="1" t="s">
        <v>259</v>
      </c>
      <c r="D3348" s="1" t="s">
        <v>11</v>
      </c>
      <c r="E3348" s="1">
        <v>1138.0</v>
      </c>
      <c r="F3348" s="1" t="s">
        <v>12</v>
      </c>
      <c r="G3348" s="1">
        <v>597.0</v>
      </c>
      <c r="H3348" s="1">
        <v>278.0</v>
      </c>
      <c r="I3348" s="1">
        <v>1138.0</v>
      </c>
      <c r="J3348" s="1">
        <v>0.0</v>
      </c>
    </row>
    <row r="3349">
      <c r="A3349" s="1">
        <v>3348.0</v>
      </c>
      <c r="B3349" s="2">
        <v>0.41628025462962964</v>
      </c>
      <c r="C3349" s="1" t="s">
        <v>197</v>
      </c>
      <c r="D3349" s="1" t="s">
        <v>11</v>
      </c>
      <c r="E3349" s="1">
        <v>1138.0</v>
      </c>
      <c r="F3349" s="1" t="s">
        <v>12</v>
      </c>
      <c r="G3349" s="1">
        <v>597.0</v>
      </c>
      <c r="H3349" s="1">
        <v>278.0</v>
      </c>
      <c r="I3349" s="1">
        <v>1138.0</v>
      </c>
      <c r="J3349" s="1">
        <v>0.0</v>
      </c>
    </row>
    <row r="3350">
      <c r="A3350" s="1">
        <v>3349.0</v>
      </c>
      <c r="B3350" s="2">
        <v>0.41628023148148147</v>
      </c>
      <c r="C3350" s="1" t="s">
        <v>182</v>
      </c>
      <c r="D3350" s="1" t="s">
        <v>11</v>
      </c>
      <c r="E3350" s="1">
        <v>1138.0</v>
      </c>
      <c r="F3350" s="1" t="s">
        <v>12</v>
      </c>
      <c r="G3350" s="1">
        <v>597.0</v>
      </c>
      <c r="H3350" s="1">
        <v>278.0</v>
      </c>
      <c r="I3350" s="1">
        <v>1138.0</v>
      </c>
      <c r="J3350" s="1">
        <v>0.0</v>
      </c>
    </row>
    <row r="3351">
      <c r="A3351" s="1">
        <v>3350.0</v>
      </c>
      <c r="B3351" s="2">
        <v>0.4162801967592592</v>
      </c>
      <c r="C3351" s="1" t="s">
        <v>204</v>
      </c>
      <c r="D3351" s="1" t="s">
        <v>11</v>
      </c>
      <c r="E3351" s="1">
        <v>1139.0</v>
      </c>
      <c r="F3351" s="1" t="s">
        <v>12</v>
      </c>
      <c r="G3351" s="1">
        <v>597.0</v>
      </c>
      <c r="H3351" s="1">
        <v>278.0</v>
      </c>
      <c r="I3351" s="1">
        <v>1139.0</v>
      </c>
      <c r="J3351" s="1">
        <v>0.0</v>
      </c>
    </row>
    <row r="3352">
      <c r="A3352" s="1">
        <v>3351.0</v>
      </c>
      <c r="B3352" s="2">
        <v>0.4162813888888889</v>
      </c>
      <c r="C3352" s="1" t="s">
        <v>171</v>
      </c>
      <c r="D3352" s="1" t="s">
        <v>11</v>
      </c>
      <c r="E3352" s="1">
        <v>1152.0</v>
      </c>
      <c r="F3352" s="1" t="s">
        <v>12</v>
      </c>
      <c r="G3352" s="1">
        <v>597.0</v>
      </c>
      <c r="H3352" s="1">
        <v>278.0</v>
      </c>
      <c r="I3352" s="1">
        <v>1152.0</v>
      </c>
      <c r="J3352" s="1">
        <v>0.0</v>
      </c>
    </row>
    <row r="3353">
      <c r="A3353" s="1">
        <v>3352.0</v>
      </c>
      <c r="B3353" s="2">
        <v>0.41628141203703706</v>
      </c>
      <c r="C3353" s="1" t="s">
        <v>29</v>
      </c>
      <c r="D3353" s="1" t="s">
        <v>11</v>
      </c>
      <c r="E3353" s="1">
        <v>1153.0</v>
      </c>
      <c r="F3353" s="1" t="s">
        <v>12</v>
      </c>
      <c r="G3353" s="1">
        <v>597.0</v>
      </c>
      <c r="H3353" s="1">
        <v>278.0</v>
      </c>
      <c r="I3353" s="1">
        <v>1153.0</v>
      </c>
      <c r="J3353" s="1">
        <v>0.0</v>
      </c>
    </row>
    <row r="3354">
      <c r="A3354" s="1">
        <v>3353.0</v>
      </c>
      <c r="B3354" s="2">
        <v>0.4162814467592592</v>
      </c>
      <c r="C3354" s="1" t="s">
        <v>89</v>
      </c>
      <c r="D3354" s="1" t="s">
        <v>11</v>
      </c>
      <c r="E3354" s="1">
        <v>1152.0</v>
      </c>
      <c r="F3354" s="1" t="s">
        <v>12</v>
      </c>
      <c r="G3354" s="1">
        <v>597.0</v>
      </c>
      <c r="H3354" s="1">
        <v>278.0</v>
      </c>
      <c r="I3354" s="1">
        <v>1152.0</v>
      </c>
      <c r="J3354" s="1">
        <v>0.0</v>
      </c>
    </row>
    <row r="3355">
      <c r="A3355" s="1">
        <v>3354.0</v>
      </c>
      <c r="B3355" s="2">
        <v>0.41628284722222225</v>
      </c>
      <c r="C3355" s="1" t="s">
        <v>113</v>
      </c>
      <c r="D3355" s="1" t="s">
        <v>11</v>
      </c>
      <c r="E3355" s="1">
        <v>1034.0</v>
      </c>
      <c r="F3355" s="1" t="s">
        <v>12</v>
      </c>
      <c r="G3355" s="1">
        <v>597.0</v>
      </c>
      <c r="H3355" s="1">
        <v>278.0</v>
      </c>
      <c r="I3355" s="1">
        <v>1034.0</v>
      </c>
      <c r="J3355" s="1">
        <v>0.0</v>
      </c>
    </row>
    <row r="3356">
      <c r="A3356" s="1">
        <v>3355.0</v>
      </c>
      <c r="B3356" s="2">
        <v>0.41628284722222225</v>
      </c>
      <c r="C3356" s="1" t="s">
        <v>250</v>
      </c>
      <c r="D3356" s="1" t="s">
        <v>11</v>
      </c>
      <c r="E3356" s="1">
        <v>1036.0</v>
      </c>
      <c r="F3356" s="1" t="s">
        <v>12</v>
      </c>
      <c r="G3356" s="1">
        <v>597.0</v>
      </c>
      <c r="H3356" s="1">
        <v>278.0</v>
      </c>
      <c r="I3356" s="1">
        <v>1036.0</v>
      </c>
      <c r="J3356" s="1">
        <v>0.0</v>
      </c>
    </row>
    <row r="3357">
      <c r="A3357" s="1">
        <v>3356.0</v>
      </c>
      <c r="B3357" s="2">
        <v>0.4162828587962963</v>
      </c>
      <c r="C3357" s="1" t="s">
        <v>321</v>
      </c>
      <c r="D3357" s="1" t="s">
        <v>11</v>
      </c>
      <c r="E3357" s="1">
        <v>1037.0</v>
      </c>
      <c r="F3357" s="1" t="s">
        <v>12</v>
      </c>
      <c r="G3357" s="1">
        <v>597.0</v>
      </c>
      <c r="H3357" s="1">
        <v>278.0</v>
      </c>
      <c r="I3357" s="1">
        <v>1037.0</v>
      </c>
      <c r="J3357" s="1">
        <v>0.0</v>
      </c>
    </row>
    <row r="3358">
      <c r="A3358" s="1">
        <v>3357.0</v>
      </c>
      <c r="B3358" s="2">
        <v>0.4162828587962963</v>
      </c>
      <c r="C3358" s="1" t="s">
        <v>142</v>
      </c>
      <c r="D3358" s="1" t="s">
        <v>11</v>
      </c>
      <c r="E3358" s="1">
        <v>1040.0</v>
      </c>
      <c r="F3358" s="1" t="s">
        <v>12</v>
      </c>
      <c r="G3358" s="1">
        <v>597.0</v>
      </c>
      <c r="H3358" s="1">
        <v>278.0</v>
      </c>
      <c r="I3358" s="1">
        <v>1040.0</v>
      </c>
      <c r="J3358" s="1">
        <v>0.0</v>
      </c>
    </row>
    <row r="3359">
      <c r="A3359" s="1">
        <v>3358.0</v>
      </c>
      <c r="B3359" s="2">
        <v>0.4162828587962963</v>
      </c>
      <c r="C3359" s="1" t="s">
        <v>140</v>
      </c>
      <c r="D3359" s="1" t="s">
        <v>11</v>
      </c>
      <c r="E3359" s="1">
        <v>1042.0</v>
      </c>
      <c r="F3359" s="1" t="s">
        <v>12</v>
      </c>
      <c r="G3359" s="1">
        <v>597.0</v>
      </c>
      <c r="H3359" s="1">
        <v>278.0</v>
      </c>
      <c r="I3359" s="1">
        <v>1042.0</v>
      </c>
      <c r="J3359" s="1">
        <v>0.0</v>
      </c>
    </row>
    <row r="3360">
      <c r="A3360" s="1">
        <v>3359.0</v>
      </c>
      <c r="B3360" s="2">
        <v>0.4162828587962963</v>
      </c>
      <c r="C3360" s="1" t="s">
        <v>322</v>
      </c>
      <c r="D3360" s="1" t="s">
        <v>11</v>
      </c>
      <c r="E3360" s="1">
        <v>1046.0</v>
      </c>
      <c r="F3360" s="1" t="s">
        <v>12</v>
      </c>
      <c r="G3360" s="1">
        <v>597.0</v>
      </c>
      <c r="H3360" s="1">
        <v>278.0</v>
      </c>
      <c r="I3360" s="1">
        <v>1046.0</v>
      </c>
      <c r="J3360" s="1">
        <v>0.0</v>
      </c>
    </row>
    <row r="3361">
      <c r="A3361" s="1">
        <v>3360.0</v>
      </c>
      <c r="B3361" s="2">
        <v>0.4162828587962963</v>
      </c>
      <c r="C3361" s="1" t="s">
        <v>121</v>
      </c>
      <c r="D3361" s="1" t="s">
        <v>11</v>
      </c>
      <c r="E3361" s="1">
        <v>1048.0</v>
      </c>
      <c r="F3361" s="1" t="s">
        <v>12</v>
      </c>
      <c r="G3361" s="1">
        <v>597.0</v>
      </c>
      <c r="H3361" s="1">
        <v>278.0</v>
      </c>
      <c r="I3361" s="1">
        <v>1048.0</v>
      </c>
      <c r="J3361" s="1">
        <v>0.0</v>
      </c>
    </row>
    <row r="3362">
      <c r="A3362" s="1">
        <v>3361.0</v>
      </c>
      <c r="B3362" s="2">
        <v>0.4162828587962963</v>
      </c>
      <c r="C3362" s="1" t="s">
        <v>306</v>
      </c>
      <c r="D3362" s="1" t="s">
        <v>11</v>
      </c>
      <c r="E3362" s="1">
        <v>1050.0</v>
      </c>
      <c r="F3362" s="1" t="s">
        <v>12</v>
      </c>
      <c r="G3362" s="1">
        <v>597.0</v>
      </c>
      <c r="H3362" s="1">
        <v>278.0</v>
      </c>
      <c r="I3362" s="1">
        <v>1050.0</v>
      </c>
      <c r="J3362" s="1">
        <v>0.0</v>
      </c>
    </row>
    <row r="3363">
      <c r="A3363" s="1">
        <v>3362.0</v>
      </c>
      <c r="B3363" s="2">
        <v>0.4162828587962963</v>
      </c>
      <c r="C3363" s="1" t="s">
        <v>51</v>
      </c>
      <c r="D3363" s="1" t="s">
        <v>11</v>
      </c>
      <c r="E3363" s="1">
        <v>1053.0</v>
      </c>
      <c r="F3363" s="1" t="s">
        <v>12</v>
      </c>
      <c r="G3363" s="1">
        <v>597.0</v>
      </c>
      <c r="H3363" s="1">
        <v>278.0</v>
      </c>
      <c r="I3363" s="1">
        <v>1053.0</v>
      </c>
      <c r="J3363" s="1">
        <v>0.0</v>
      </c>
    </row>
    <row r="3364">
      <c r="A3364" s="1">
        <v>3363.0</v>
      </c>
      <c r="B3364" s="2">
        <v>0.4162828587962963</v>
      </c>
      <c r="C3364" s="1" t="s">
        <v>305</v>
      </c>
      <c r="D3364" s="1" t="s">
        <v>11</v>
      </c>
      <c r="E3364" s="1">
        <v>1055.0</v>
      </c>
      <c r="F3364" s="1" t="s">
        <v>12</v>
      </c>
      <c r="G3364" s="1">
        <v>597.0</v>
      </c>
      <c r="H3364" s="1">
        <v>278.0</v>
      </c>
      <c r="I3364" s="1">
        <v>1055.0</v>
      </c>
      <c r="J3364" s="1">
        <v>0.0</v>
      </c>
    </row>
    <row r="3365">
      <c r="A3365" s="1">
        <v>3364.0</v>
      </c>
      <c r="B3365" s="2">
        <v>0.4162828587962963</v>
      </c>
      <c r="C3365" s="1" t="s">
        <v>115</v>
      </c>
      <c r="D3365" s="1" t="s">
        <v>11</v>
      </c>
      <c r="E3365" s="1">
        <v>1057.0</v>
      </c>
      <c r="F3365" s="1" t="s">
        <v>12</v>
      </c>
      <c r="G3365" s="1">
        <v>597.0</v>
      </c>
      <c r="H3365" s="1">
        <v>278.0</v>
      </c>
      <c r="I3365" s="1">
        <v>1057.0</v>
      </c>
      <c r="J3365" s="1">
        <v>0.0</v>
      </c>
    </row>
    <row r="3366">
      <c r="A3366" s="1">
        <v>3365.0</v>
      </c>
      <c r="B3366" s="2">
        <v>0.4162828587962963</v>
      </c>
      <c r="C3366" s="1" t="s">
        <v>102</v>
      </c>
      <c r="D3366" s="1" t="s">
        <v>11</v>
      </c>
      <c r="E3366" s="1">
        <v>1059.0</v>
      </c>
      <c r="F3366" s="1" t="s">
        <v>12</v>
      </c>
      <c r="G3366" s="1">
        <v>597.0</v>
      </c>
      <c r="H3366" s="1">
        <v>278.0</v>
      </c>
      <c r="I3366" s="1">
        <v>1059.0</v>
      </c>
      <c r="J3366" s="1">
        <v>0.0</v>
      </c>
    </row>
    <row r="3367">
      <c r="A3367" s="1">
        <v>3366.0</v>
      </c>
      <c r="B3367" s="2">
        <v>0.41628284722222225</v>
      </c>
      <c r="C3367" s="1" t="s">
        <v>55</v>
      </c>
      <c r="D3367" s="1" t="s">
        <v>11</v>
      </c>
      <c r="E3367" s="1">
        <v>1063.0</v>
      </c>
      <c r="F3367" s="1" t="s">
        <v>12</v>
      </c>
      <c r="G3367" s="1">
        <v>597.0</v>
      </c>
      <c r="H3367" s="1">
        <v>278.0</v>
      </c>
      <c r="I3367" s="1">
        <v>1063.0</v>
      </c>
      <c r="J3367" s="1">
        <v>0.0</v>
      </c>
    </row>
    <row r="3368">
      <c r="A3368" s="1">
        <v>3367.0</v>
      </c>
      <c r="B3368" s="2">
        <v>0.4162828587962963</v>
      </c>
      <c r="C3368" s="1" t="s">
        <v>223</v>
      </c>
      <c r="D3368" s="1" t="s">
        <v>11</v>
      </c>
      <c r="E3368" s="1">
        <v>1064.0</v>
      </c>
      <c r="F3368" s="1" t="s">
        <v>12</v>
      </c>
      <c r="G3368" s="1">
        <v>597.0</v>
      </c>
      <c r="H3368" s="1">
        <v>278.0</v>
      </c>
      <c r="I3368" s="1">
        <v>1064.0</v>
      </c>
      <c r="J3368" s="1">
        <v>0.0</v>
      </c>
    </row>
    <row r="3369">
      <c r="A3369" s="1">
        <v>3368.0</v>
      </c>
      <c r="B3369" s="2">
        <v>0.41628284722222225</v>
      </c>
      <c r="C3369" s="1" t="s">
        <v>252</v>
      </c>
      <c r="D3369" s="1" t="s">
        <v>11</v>
      </c>
      <c r="E3369" s="1">
        <v>1067.0</v>
      </c>
      <c r="F3369" s="1" t="s">
        <v>12</v>
      </c>
      <c r="G3369" s="1">
        <v>597.0</v>
      </c>
      <c r="H3369" s="1">
        <v>278.0</v>
      </c>
      <c r="I3369" s="1">
        <v>1067.0</v>
      </c>
      <c r="J3369" s="1">
        <v>0.0</v>
      </c>
    </row>
    <row r="3370">
      <c r="A3370" s="1">
        <v>3369.0</v>
      </c>
      <c r="B3370" s="2">
        <v>0.4162828587962963</v>
      </c>
      <c r="C3370" s="1" t="s">
        <v>101</v>
      </c>
      <c r="D3370" s="1" t="s">
        <v>11</v>
      </c>
      <c r="E3370" s="1">
        <v>1068.0</v>
      </c>
      <c r="F3370" s="1" t="s">
        <v>12</v>
      </c>
      <c r="G3370" s="1">
        <v>597.0</v>
      </c>
      <c r="H3370" s="1">
        <v>278.0</v>
      </c>
      <c r="I3370" s="1">
        <v>1068.0</v>
      </c>
      <c r="J3370" s="1">
        <v>0.0</v>
      </c>
    </row>
    <row r="3371">
      <c r="A3371" s="1">
        <v>3370.0</v>
      </c>
      <c r="B3371" s="2">
        <v>0.41628284722222225</v>
      </c>
      <c r="C3371" s="1" t="s">
        <v>304</v>
      </c>
      <c r="D3371" s="1" t="s">
        <v>11</v>
      </c>
      <c r="E3371" s="1">
        <v>1071.0</v>
      </c>
      <c r="F3371" s="1" t="s">
        <v>12</v>
      </c>
      <c r="G3371" s="1">
        <v>597.0</v>
      </c>
      <c r="H3371" s="1">
        <v>278.0</v>
      </c>
      <c r="I3371" s="1">
        <v>1071.0</v>
      </c>
      <c r="J3371" s="1">
        <v>0.0</v>
      </c>
    </row>
    <row r="3372">
      <c r="A3372" s="1">
        <v>3371.0</v>
      </c>
      <c r="B3372" s="2">
        <v>0.41628284722222225</v>
      </c>
      <c r="C3372" s="1" t="s">
        <v>326</v>
      </c>
      <c r="D3372" s="1" t="s">
        <v>11</v>
      </c>
      <c r="E3372" s="1">
        <v>1073.0</v>
      </c>
      <c r="F3372" s="1" t="s">
        <v>12</v>
      </c>
      <c r="G3372" s="1">
        <v>597.0</v>
      </c>
      <c r="H3372" s="1">
        <v>278.0</v>
      </c>
      <c r="I3372" s="1">
        <v>1073.0</v>
      </c>
      <c r="J3372" s="1">
        <v>0.0</v>
      </c>
    </row>
    <row r="3373">
      <c r="A3373" s="1">
        <v>3372.0</v>
      </c>
      <c r="B3373" s="2">
        <v>0.4162828703703703</v>
      </c>
      <c r="C3373" s="1" t="s">
        <v>167</v>
      </c>
      <c r="D3373" s="1" t="s">
        <v>11</v>
      </c>
      <c r="E3373" s="1">
        <v>1073.0</v>
      </c>
      <c r="F3373" s="1" t="s">
        <v>12</v>
      </c>
      <c r="G3373" s="1">
        <v>597.0</v>
      </c>
      <c r="H3373" s="1">
        <v>278.0</v>
      </c>
      <c r="I3373" s="1">
        <v>1073.0</v>
      </c>
      <c r="J3373" s="1">
        <v>0.0</v>
      </c>
    </row>
    <row r="3374">
      <c r="A3374" s="1">
        <v>3373.0</v>
      </c>
      <c r="B3374" s="2">
        <v>0.41628284722222225</v>
      </c>
      <c r="C3374" s="1" t="s">
        <v>132</v>
      </c>
      <c r="D3374" s="1" t="s">
        <v>11</v>
      </c>
      <c r="E3374" s="1">
        <v>1078.0</v>
      </c>
      <c r="F3374" s="1" t="s">
        <v>12</v>
      </c>
      <c r="G3374" s="1">
        <v>597.0</v>
      </c>
      <c r="H3374" s="1">
        <v>278.0</v>
      </c>
      <c r="I3374" s="1">
        <v>1078.0</v>
      </c>
      <c r="J3374" s="1">
        <v>0.0</v>
      </c>
    </row>
    <row r="3375">
      <c r="A3375" s="1">
        <v>3374.0</v>
      </c>
      <c r="B3375" s="2">
        <v>0.4162828703703703</v>
      </c>
      <c r="C3375" s="1" t="s">
        <v>163</v>
      </c>
      <c r="D3375" s="1" t="s">
        <v>11</v>
      </c>
      <c r="E3375" s="1">
        <v>1078.0</v>
      </c>
      <c r="F3375" s="1" t="s">
        <v>12</v>
      </c>
      <c r="G3375" s="1">
        <v>597.0</v>
      </c>
      <c r="H3375" s="1">
        <v>278.0</v>
      </c>
      <c r="I3375" s="1">
        <v>1078.0</v>
      </c>
      <c r="J3375" s="1">
        <v>0.0</v>
      </c>
    </row>
    <row r="3376">
      <c r="A3376" s="1">
        <v>3375.0</v>
      </c>
      <c r="B3376" s="2">
        <v>0.41628284722222225</v>
      </c>
      <c r="C3376" s="1" t="s">
        <v>232</v>
      </c>
      <c r="D3376" s="1" t="s">
        <v>11</v>
      </c>
      <c r="E3376" s="1">
        <v>1082.0</v>
      </c>
      <c r="F3376" s="1" t="s">
        <v>12</v>
      </c>
      <c r="G3376" s="1">
        <v>597.0</v>
      </c>
      <c r="H3376" s="1">
        <v>278.0</v>
      </c>
      <c r="I3376" s="1">
        <v>1082.0</v>
      </c>
      <c r="J3376" s="1">
        <v>0.0</v>
      </c>
    </row>
    <row r="3377">
      <c r="A3377" s="1">
        <v>3376.0</v>
      </c>
      <c r="B3377" s="2">
        <v>0.4162828703703703</v>
      </c>
      <c r="C3377" s="1" t="s">
        <v>15</v>
      </c>
      <c r="D3377" s="1" t="s">
        <v>11</v>
      </c>
      <c r="E3377" s="1">
        <v>1082.0</v>
      </c>
      <c r="F3377" s="1" t="s">
        <v>12</v>
      </c>
      <c r="G3377" s="1">
        <v>597.0</v>
      </c>
      <c r="H3377" s="1">
        <v>278.0</v>
      </c>
      <c r="I3377" s="1">
        <v>1082.0</v>
      </c>
      <c r="J3377" s="1">
        <v>0.0</v>
      </c>
    </row>
    <row r="3378">
      <c r="A3378" s="1">
        <v>3377.0</v>
      </c>
      <c r="B3378" s="2">
        <v>0.4162828703703703</v>
      </c>
      <c r="C3378" s="1" t="s">
        <v>107</v>
      </c>
      <c r="D3378" s="1" t="s">
        <v>11</v>
      </c>
      <c r="E3378" s="1">
        <v>1085.0</v>
      </c>
      <c r="F3378" s="1" t="s">
        <v>12</v>
      </c>
      <c r="G3378" s="1">
        <v>597.0</v>
      </c>
      <c r="H3378" s="1">
        <v>278.0</v>
      </c>
      <c r="I3378" s="1">
        <v>1085.0</v>
      </c>
      <c r="J3378" s="1">
        <v>0.0</v>
      </c>
    </row>
    <row r="3379">
      <c r="A3379" s="1">
        <v>3378.0</v>
      </c>
      <c r="B3379" s="2">
        <v>0.4162828703703703</v>
      </c>
      <c r="C3379" s="1" t="s">
        <v>162</v>
      </c>
      <c r="D3379" s="1" t="s">
        <v>11</v>
      </c>
      <c r="E3379" s="1">
        <v>1087.0</v>
      </c>
      <c r="F3379" s="1" t="s">
        <v>12</v>
      </c>
      <c r="G3379" s="1">
        <v>597.0</v>
      </c>
      <c r="H3379" s="1">
        <v>278.0</v>
      </c>
      <c r="I3379" s="1">
        <v>1087.0</v>
      </c>
      <c r="J3379" s="1">
        <v>0.0</v>
      </c>
    </row>
    <row r="3380">
      <c r="A3380" s="1">
        <v>3379.0</v>
      </c>
      <c r="B3380" s="2">
        <v>0.4162828703703703</v>
      </c>
      <c r="C3380" s="1" t="s">
        <v>37</v>
      </c>
      <c r="D3380" s="1" t="s">
        <v>11</v>
      </c>
      <c r="E3380" s="1">
        <v>1088.0</v>
      </c>
      <c r="F3380" s="1" t="s">
        <v>12</v>
      </c>
      <c r="G3380" s="1">
        <v>597.0</v>
      </c>
      <c r="H3380" s="1">
        <v>278.0</v>
      </c>
      <c r="I3380" s="1">
        <v>1088.0</v>
      </c>
      <c r="J3380" s="1">
        <v>0.0</v>
      </c>
    </row>
    <row r="3381">
      <c r="A3381" s="1">
        <v>3380.0</v>
      </c>
      <c r="B3381" s="2">
        <v>0.4162828703703703</v>
      </c>
      <c r="C3381" s="1" t="s">
        <v>36</v>
      </c>
      <c r="D3381" s="1" t="s">
        <v>11</v>
      </c>
      <c r="E3381" s="1">
        <v>1093.0</v>
      </c>
      <c r="F3381" s="1" t="s">
        <v>12</v>
      </c>
      <c r="G3381" s="1">
        <v>597.0</v>
      </c>
      <c r="H3381" s="1">
        <v>278.0</v>
      </c>
      <c r="I3381" s="1">
        <v>1093.0</v>
      </c>
      <c r="J3381" s="1">
        <v>0.0</v>
      </c>
    </row>
    <row r="3382">
      <c r="A3382" s="1">
        <v>3381.0</v>
      </c>
      <c r="B3382" s="2">
        <v>0.4162828703703703</v>
      </c>
      <c r="C3382" s="1" t="s">
        <v>99</v>
      </c>
      <c r="D3382" s="1" t="s">
        <v>11</v>
      </c>
      <c r="E3382" s="1">
        <v>1096.0</v>
      </c>
      <c r="F3382" s="1" t="s">
        <v>12</v>
      </c>
      <c r="G3382" s="1">
        <v>597.0</v>
      </c>
      <c r="H3382" s="1">
        <v>278.0</v>
      </c>
      <c r="I3382" s="1">
        <v>1096.0</v>
      </c>
      <c r="J3382" s="1">
        <v>0.0</v>
      </c>
    </row>
    <row r="3383">
      <c r="A3383" s="1">
        <v>3382.0</v>
      </c>
      <c r="B3383" s="2">
        <v>0.4162828703703703</v>
      </c>
      <c r="C3383" s="1" t="s">
        <v>93</v>
      </c>
      <c r="D3383" s="1" t="s">
        <v>11</v>
      </c>
      <c r="E3383" s="1">
        <v>1098.0</v>
      </c>
      <c r="F3383" s="1" t="s">
        <v>12</v>
      </c>
      <c r="G3383" s="1">
        <v>597.0</v>
      </c>
      <c r="H3383" s="1">
        <v>278.0</v>
      </c>
      <c r="I3383" s="1">
        <v>1098.0</v>
      </c>
      <c r="J3383" s="1">
        <v>0.0</v>
      </c>
    </row>
    <row r="3384">
      <c r="A3384" s="1">
        <v>3383.0</v>
      </c>
      <c r="B3384" s="2">
        <v>0.4162828703703703</v>
      </c>
      <c r="C3384" s="1" t="s">
        <v>280</v>
      </c>
      <c r="D3384" s="1" t="s">
        <v>11</v>
      </c>
      <c r="E3384" s="1">
        <v>1100.0</v>
      </c>
      <c r="F3384" s="1" t="s">
        <v>12</v>
      </c>
      <c r="G3384" s="1">
        <v>597.0</v>
      </c>
      <c r="H3384" s="1">
        <v>278.0</v>
      </c>
      <c r="I3384" s="1">
        <v>1100.0</v>
      </c>
      <c r="J3384" s="1">
        <v>0.0</v>
      </c>
    </row>
    <row r="3385">
      <c r="A3385" s="1">
        <v>3384.0</v>
      </c>
      <c r="B3385" s="2">
        <v>0.4162828703703703</v>
      </c>
      <c r="C3385" s="1" t="s">
        <v>98</v>
      </c>
      <c r="D3385" s="1" t="s">
        <v>11</v>
      </c>
      <c r="E3385" s="1">
        <v>1102.0</v>
      </c>
      <c r="F3385" s="1" t="s">
        <v>12</v>
      </c>
      <c r="G3385" s="1">
        <v>597.0</v>
      </c>
      <c r="H3385" s="1">
        <v>278.0</v>
      </c>
      <c r="I3385" s="1">
        <v>1102.0</v>
      </c>
      <c r="J3385" s="1">
        <v>0.0</v>
      </c>
    </row>
    <row r="3386">
      <c r="A3386" s="1">
        <v>3385.0</v>
      </c>
      <c r="B3386" s="2">
        <v>0.4162828703703703</v>
      </c>
      <c r="C3386" s="1" t="s">
        <v>278</v>
      </c>
      <c r="D3386" s="1" t="s">
        <v>11</v>
      </c>
      <c r="E3386" s="1">
        <v>1104.0</v>
      </c>
      <c r="F3386" s="1" t="s">
        <v>12</v>
      </c>
      <c r="G3386" s="1">
        <v>597.0</v>
      </c>
      <c r="H3386" s="1">
        <v>278.0</v>
      </c>
      <c r="I3386" s="1">
        <v>1104.0</v>
      </c>
      <c r="J3386" s="1">
        <v>0.0</v>
      </c>
    </row>
    <row r="3387">
      <c r="A3387" s="1">
        <v>3386.0</v>
      </c>
      <c r="B3387" s="2">
        <v>0.4162828703703703</v>
      </c>
      <c r="C3387" s="1" t="s">
        <v>112</v>
      </c>
      <c r="D3387" s="1" t="s">
        <v>11</v>
      </c>
      <c r="E3387" s="1">
        <v>1107.0</v>
      </c>
      <c r="F3387" s="1" t="s">
        <v>12</v>
      </c>
      <c r="G3387" s="1">
        <v>597.0</v>
      </c>
      <c r="H3387" s="1">
        <v>278.0</v>
      </c>
      <c r="I3387" s="1">
        <v>1106.0</v>
      </c>
      <c r="J3387" s="1">
        <v>0.0</v>
      </c>
    </row>
    <row r="3388">
      <c r="A3388" s="1">
        <v>3387.0</v>
      </c>
      <c r="B3388" s="2">
        <v>0.4162828703703703</v>
      </c>
      <c r="C3388" s="1" t="s">
        <v>285</v>
      </c>
      <c r="D3388" s="1" t="s">
        <v>11</v>
      </c>
      <c r="E3388" s="1">
        <v>1108.0</v>
      </c>
      <c r="F3388" s="1" t="s">
        <v>12</v>
      </c>
      <c r="G3388" s="1">
        <v>597.0</v>
      </c>
      <c r="H3388" s="1">
        <v>278.0</v>
      </c>
      <c r="I3388" s="1">
        <v>1108.0</v>
      </c>
      <c r="J3388" s="1">
        <v>0.0</v>
      </c>
    </row>
    <row r="3389">
      <c r="A3389" s="1">
        <v>3388.0</v>
      </c>
      <c r="B3389" s="2">
        <v>0.4162828703703703</v>
      </c>
      <c r="C3389" s="1" t="s">
        <v>108</v>
      </c>
      <c r="D3389" s="1" t="s">
        <v>11</v>
      </c>
      <c r="E3389" s="1">
        <v>1111.0</v>
      </c>
      <c r="F3389" s="1" t="s">
        <v>12</v>
      </c>
      <c r="G3389" s="1">
        <v>597.0</v>
      </c>
      <c r="H3389" s="1">
        <v>278.0</v>
      </c>
      <c r="I3389" s="1">
        <v>1111.0</v>
      </c>
      <c r="J3389" s="1">
        <v>0.0</v>
      </c>
    </row>
    <row r="3390">
      <c r="A3390" s="1">
        <v>3389.0</v>
      </c>
      <c r="B3390" s="2">
        <v>0.4162828703703703</v>
      </c>
      <c r="C3390" s="1" t="s">
        <v>286</v>
      </c>
      <c r="D3390" s="1" t="s">
        <v>11</v>
      </c>
      <c r="E3390" s="1">
        <v>1113.0</v>
      </c>
      <c r="F3390" s="1" t="s">
        <v>12</v>
      </c>
      <c r="G3390" s="1">
        <v>597.0</v>
      </c>
      <c r="H3390" s="1">
        <v>278.0</v>
      </c>
      <c r="I3390" s="1">
        <v>1113.0</v>
      </c>
      <c r="J3390" s="1">
        <v>0.0</v>
      </c>
    </row>
    <row r="3391">
      <c r="A3391" s="1">
        <v>3390.0</v>
      </c>
      <c r="B3391" s="2">
        <v>0.4162828703703703</v>
      </c>
      <c r="C3391" s="1" t="s">
        <v>60</v>
      </c>
      <c r="D3391" s="1" t="s">
        <v>11</v>
      </c>
      <c r="E3391" s="1">
        <v>1115.0</v>
      </c>
      <c r="F3391" s="1" t="s">
        <v>12</v>
      </c>
      <c r="G3391" s="1">
        <v>597.0</v>
      </c>
      <c r="H3391" s="1">
        <v>278.0</v>
      </c>
      <c r="I3391" s="1">
        <v>1115.0</v>
      </c>
      <c r="J3391" s="1">
        <v>0.0</v>
      </c>
    </row>
    <row r="3392">
      <c r="A3392" s="1">
        <v>3391.0</v>
      </c>
      <c r="B3392" s="2">
        <v>0.4162828587962963</v>
      </c>
      <c r="C3392" s="1" t="s">
        <v>289</v>
      </c>
      <c r="D3392" s="1" t="s">
        <v>11</v>
      </c>
      <c r="E3392" s="1">
        <v>1118.0</v>
      </c>
      <c r="F3392" s="1" t="s">
        <v>12</v>
      </c>
      <c r="G3392" s="1">
        <v>597.0</v>
      </c>
      <c r="H3392" s="1">
        <v>278.0</v>
      </c>
      <c r="I3392" s="1">
        <v>1118.0</v>
      </c>
      <c r="J3392" s="1">
        <v>0.0</v>
      </c>
    </row>
    <row r="3393">
      <c r="A3393" s="1">
        <v>3392.0</v>
      </c>
      <c r="B3393" s="2">
        <v>0.4162828703703703</v>
      </c>
      <c r="C3393" s="1" t="s">
        <v>323</v>
      </c>
      <c r="D3393" s="1" t="s">
        <v>11</v>
      </c>
      <c r="E3393" s="1">
        <v>1120.0</v>
      </c>
      <c r="F3393" s="1" t="s">
        <v>12</v>
      </c>
      <c r="G3393" s="1">
        <v>597.0</v>
      </c>
      <c r="H3393" s="1">
        <v>278.0</v>
      </c>
      <c r="I3393" s="1">
        <v>1120.0</v>
      </c>
      <c r="J3393" s="1">
        <v>0.0</v>
      </c>
    </row>
    <row r="3394">
      <c r="A3394" s="1">
        <v>3393.0</v>
      </c>
      <c r="B3394" s="2">
        <v>0.4162828703703703</v>
      </c>
      <c r="C3394" s="1" t="s">
        <v>283</v>
      </c>
      <c r="D3394" s="1" t="s">
        <v>11</v>
      </c>
      <c r="E3394" s="1">
        <v>1123.0</v>
      </c>
      <c r="F3394" s="1" t="s">
        <v>12</v>
      </c>
      <c r="G3394" s="1">
        <v>597.0</v>
      </c>
      <c r="H3394" s="1">
        <v>278.0</v>
      </c>
      <c r="I3394" s="1">
        <v>1123.0</v>
      </c>
      <c r="J3394" s="1">
        <v>0.0</v>
      </c>
    </row>
    <row r="3395">
      <c r="A3395" s="1">
        <v>3394.0</v>
      </c>
      <c r="B3395" s="2">
        <v>0.4162828703703703</v>
      </c>
      <c r="C3395" s="1" t="s">
        <v>287</v>
      </c>
      <c r="D3395" s="1" t="s">
        <v>11</v>
      </c>
      <c r="E3395" s="1">
        <v>1126.0</v>
      </c>
      <c r="F3395" s="1" t="s">
        <v>12</v>
      </c>
      <c r="G3395" s="1">
        <v>597.0</v>
      </c>
      <c r="H3395" s="1">
        <v>278.0</v>
      </c>
      <c r="I3395" s="1">
        <v>1126.0</v>
      </c>
      <c r="J3395" s="1">
        <v>0.0</v>
      </c>
    </row>
    <row r="3396">
      <c r="A3396" s="1">
        <v>3395.0</v>
      </c>
      <c r="B3396" s="2">
        <v>0.4162828587962963</v>
      </c>
      <c r="C3396" s="1" t="s">
        <v>103</v>
      </c>
      <c r="D3396" s="1" t="s">
        <v>11</v>
      </c>
      <c r="E3396" s="1">
        <v>1130.0</v>
      </c>
      <c r="F3396" s="1" t="s">
        <v>12</v>
      </c>
      <c r="G3396" s="1">
        <v>597.0</v>
      </c>
      <c r="H3396" s="1">
        <v>278.0</v>
      </c>
      <c r="I3396" s="1">
        <v>1130.0</v>
      </c>
      <c r="J3396" s="1">
        <v>0.0</v>
      </c>
    </row>
    <row r="3397">
      <c r="A3397" s="1">
        <v>3396.0</v>
      </c>
      <c r="B3397" s="2">
        <v>0.4162828587962963</v>
      </c>
      <c r="C3397" s="1" t="s">
        <v>105</v>
      </c>
      <c r="D3397" s="1" t="s">
        <v>11</v>
      </c>
      <c r="E3397" s="1">
        <v>1132.0</v>
      </c>
      <c r="F3397" s="1" t="s">
        <v>12</v>
      </c>
      <c r="G3397" s="1">
        <v>597.0</v>
      </c>
      <c r="H3397" s="1">
        <v>278.0</v>
      </c>
      <c r="I3397" s="1">
        <v>1132.0</v>
      </c>
      <c r="J3397" s="1">
        <v>0.0</v>
      </c>
    </row>
    <row r="3398">
      <c r="A3398" s="1">
        <v>3397.0</v>
      </c>
      <c r="B3398" s="2">
        <v>0.4162828587962963</v>
      </c>
      <c r="C3398" s="1" t="s">
        <v>329</v>
      </c>
      <c r="D3398" s="1" t="s">
        <v>11</v>
      </c>
      <c r="E3398" s="1">
        <v>1134.0</v>
      </c>
      <c r="F3398" s="1" t="s">
        <v>12</v>
      </c>
      <c r="G3398" s="1">
        <v>597.0</v>
      </c>
      <c r="H3398" s="1">
        <v>278.0</v>
      </c>
      <c r="I3398" s="1">
        <v>1134.0</v>
      </c>
      <c r="J3398" s="1">
        <v>0.0</v>
      </c>
    </row>
    <row r="3399">
      <c r="A3399" s="1">
        <v>3398.0</v>
      </c>
      <c r="B3399" s="2">
        <v>0.4162828587962963</v>
      </c>
      <c r="C3399" s="1" t="s">
        <v>307</v>
      </c>
      <c r="D3399" s="1" t="s">
        <v>11</v>
      </c>
      <c r="E3399" s="1">
        <v>1136.0</v>
      </c>
      <c r="F3399" s="1" t="s">
        <v>12</v>
      </c>
      <c r="G3399" s="1">
        <v>597.0</v>
      </c>
      <c r="H3399" s="1">
        <v>278.0</v>
      </c>
      <c r="I3399" s="1">
        <v>1136.0</v>
      </c>
      <c r="J3399" s="1">
        <v>0.0</v>
      </c>
    </row>
    <row r="3400">
      <c r="A3400" s="1">
        <v>3399.0</v>
      </c>
      <c r="B3400" s="2">
        <v>0.4162828587962963</v>
      </c>
      <c r="C3400" s="1" t="s">
        <v>288</v>
      </c>
      <c r="D3400" s="1" t="s">
        <v>11</v>
      </c>
      <c r="E3400" s="1">
        <v>1138.0</v>
      </c>
      <c r="F3400" s="1" t="s">
        <v>12</v>
      </c>
      <c r="G3400" s="1">
        <v>597.0</v>
      </c>
      <c r="H3400" s="1">
        <v>278.0</v>
      </c>
      <c r="I3400" s="1">
        <v>1138.0</v>
      </c>
      <c r="J3400" s="1">
        <v>0.0</v>
      </c>
    </row>
    <row r="3401">
      <c r="A3401" s="1">
        <v>3400.0</v>
      </c>
      <c r="B3401" s="2">
        <v>0.4162828587962963</v>
      </c>
      <c r="C3401" s="1" t="s">
        <v>300</v>
      </c>
      <c r="D3401" s="1" t="s">
        <v>11</v>
      </c>
      <c r="E3401" s="1">
        <v>1140.0</v>
      </c>
      <c r="F3401" s="1" t="s">
        <v>12</v>
      </c>
      <c r="G3401" s="1">
        <v>597.0</v>
      </c>
      <c r="H3401" s="1">
        <v>278.0</v>
      </c>
      <c r="I3401" s="1">
        <v>1140.0</v>
      </c>
      <c r="J3401" s="1">
        <v>0.0</v>
      </c>
    </row>
    <row r="3402">
      <c r="A3402" s="1">
        <v>3401.0</v>
      </c>
      <c r="B3402" s="2">
        <v>0.4162828587962963</v>
      </c>
      <c r="C3402" s="1" t="s">
        <v>299</v>
      </c>
      <c r="D3402" s="1" t="s">
        <v>11</v>
      </c>
      <c r="E3402" s="1">
        <v>1142.0</v>
      </c>
      <c r="F3402" s="1" t="s">
        <v>12</v>
      </c>
      <c r="G3402" s="1">
        <v>597.0</v>
      </c>
      <c r="H3402" s="1">
        <v>278.0</v>
      </c>
      <c r="I3402" s="1">
        <v>1142.0</v>
      </c>
      <c r="J3402" s="1">
        <v>0.0</v>
      </c>
    </row>
    <row r="3403">
      <c r="A3403" s="1">
        <v>3402.0</v>
      </c>
      <c r="B3403" s="2">
        <v>0.4162828587962963</v>
      </c>
      <c r="C3403" s="1" t="s">
        <v>54</v>
      </c>
      <c r="D3403" s="1" t="s">
        <v>11</v>
      </c>
      <c r="E3403" s="1">
        <v>1144.0</v>
      </c>
      <c r="F3403" s="1" t="s">
        <v>12</v>
      </c>
      <c r="G3403" s="1">
        <v>597.0</v>
      </c>
      <c r="H3403" s="1">
        <v>278.0</v>
      </c>
      <c r="I3403" s="1">
        <v>1144.0</v>
      </c>
      <c r="J3403" s="1">
        <v>0.0</v>
      </c>
    </row>
    <row r="3404">
      <c r="A3404" s="1">
        <v>3403.0</v>
      </c>
      <c r="B3404" s="2">
        <v>0.4162828587962963</v>
      </c>
      <c r="C3404" s="1" t="s">
        <v>22</v>
      </c>
      <c r="D3404" s="1" t="s">
        <v>11</v>
      </c>
      <c r="E3404" s="1">
        <v>1146.0</v>
      </c>
      <c r="F3404" s="1" t="s">
        <v>12</v>
      </c>
      <c r="G3404" s="1">
        <v>597.0</v>
      </c>
      <c r="H3404" s="1">
        <v>278.0</v>
      </c>
      <c r="I3404" s="1">
        <v>1146.0</v>
      </c>
      <c r="J3404" s="1">
        <v>0.0</v>
      </c>
    </row>
    <row r="3405">
      <c r="A3405" s="1">
        <v>3404.0</v>
      </c>
      <c r="B3405" s="2">
        <v>0.4162828587962963</v>
      </c>
      <c r="C3405" s="1" t="s">
        <v>16</v>
      </c>
      <c r="D3405" s="1" t="s">
        <v>11</v>
      </c>
      <c r="E3405" s="1">
        <v>1149.0</v>
      </c>
      <c r="F3405" s="1" t="s">
        <v>12</v>
      </c>
      <c r="G3405" s="1">
        <v>597.0</v>
      </c>
      <c r="H3405" s="1">
        <v>278.0</v>
      </c>
      <c r="I3405" s="1">
        <v>1149.0</v>
      </c>
      <c r="J3405" s="1">
        <v>0.0</v>
      </c>
    </row>
    <row r="3406">
      <c r="A3406" s="1">
        <v>3405.0</v>
      </c>
      <c r="B3406" s="2">
        <v>0.4162828587962963</v>
      </c>
      <c r="C3406" s="1" t="s">
        <v>104</v>
      </c>
      <c r="D3406" s="1" t="s">
        <v>11</v>
      </c>
      <c r="E3406" s="1">
        <v>1151.0</v>
      </c>
      <c r="F3406" s="1" t="s">
        <v>12</v>
      </c>
      <c r="G3406" s="1">
        <v>597.0</v>
      </c>
      <c r="H3406" s="1">
        <v>278.0</v>
      </c>
      <c r="I3406" s="1">
        <v>1151.0</v>
      </c>
      <c r="J3406" s="1">
        <v>0.0</v>
      </c>
    </row>
    <row r="3407">
      <c r="A3407" s="1">
        <v>3406.0</v>
      </c>
      <c r="B3407" s="2">
        <v>0.4162828587962963</v>
      </c>
      <c r="C3407" s="1" t="s">
        <v>338</v>
      </c>
      <c r="D3407" s="1" t="s">
        <v>11</v>
      </c>
      <c r="E3407" s="1">
        <v>1153.0</v>
      </c>
      <c r="F3407" s="1" t="s">
        <v>12</v>
      </c>
      <c r="G3407" s="1">
        <v>597.0</v>
      </c>
      <c r="H3407" s="1">
        <v>278.0</v>
      </c>
      <c r="I3407" s="1">
        <v>1153.0</v>
      </c>
      <c r="J3407" s="1">
        <v>0.0</v>
      </c>
    </row>
    <row r="3408">
      <c r="A3408" s="1">
        <v>3407.0</v>
      </c>
      <c r="B3408" s="2">
        <v>0.4162828587962963</v>
      </c>
      <c r="C3408" s="1" t="s">
        <v>145</v>
      </c>
      <c r="D3408" s="1" t="s">
        <v>11</v>
      </c>
      <c r="E3408" s="1">
        <v>1156.0</v>
      </c>
      <c r="F3408" s="1" t="s">
        <v>12</v>
      </c>
      <c r="G3408" s="1">
        <v>597.0</v>
      </c>
      <c r="H3408" s="1">
        <v>278.0</v>
      </c>
      <c r="I3408" s="1">
        <v>1156.0</v>
      </c>
      <c r="J3408" s="1">
        <v>0.0</v>
      </c>
    </row>
    <row r="3409">
      <c r="A3409" s="1">
        <v>3408.0</v>
      </c>
      <c r="B3409" s="2">
        <v>0.4162830439814815</v>
      </c>
      <c r="C3409" s="1" t="s">
        <v>235</v>
      </c>
      <c r="D3409" s="1" t="s">
        <v>11</v>
      </c>
      <c r="E3409" s="1">
        <v>1142.0</v>
      </c>
      <c r="F3409" s="1" t="s">
        <v>12</v>
      </c>
      <c r="G3409" s="1">
        <v>597.0</v>
      </c>
      <c r="H3409" s="1">
        <v>278.0</v>
      </c>
      <c r="I3409" s="1">
        <v>1142.0</v>
      </c>
      <c r="J3409" s="1">
        <v>0.0</v>
      </c>
    </row>
    <row r="3410">
      <c r="A3410" s="1">
        <v>3409.0</v>
      </c>
      <c r="B3410" s="2">
        <v>0.4162830787037037</v>
      </c>
      <c r="C3410" s="1" t="s">
        <v>146</v>
      </c>
      <c r="D3410" s="1" t="s">
        <v>11</v>
      </c>
      <c r="E3410" s="1">
        <v>1141.0</v>
      </c>
      <c r="F3410" s="1" t="s">
        <v>12</v>
      </c>
      <c r="G3410" s="1">
        <v>597.0</v>
      </c>
      <c r="H3410" s="1">
        <v>278.0</v>
      </c>
      <c r="I3410" s="1">
        <v>1141.0</v>
      </c>
      <c r="J3410" s="1">
        <v>0.0</v>
      </c>
    </row>
    <row r="3411">
      <c r="A3411" s="1">
        <v>3410.0</v>
      </c>
      <c r="B3411" s="2">
        <v>0.41628310185185186</v>
      </c>
      <c r="C3411" s="1" t="s">
        <v>46</v>
      </c>
      <c r="D3411" s="1" t="s">
        <v>11</v>
      </c>
      <c r="E3411" s="1">
        <v>1141.0</v>
      </c>
      <c r="F3411" s="1" t="s">
        <v>12</v>
      </c>
      <c r="G3411" s="1">
        <v>597.0</v>
      </c>
      <c r="H3411" s="1">
        <v>278.0</v>
      </c>
      <c r="I3411" s="1">
        <v>1141.0</v>
      </c>
      <c r="J3411" s="1">
        <v>0.0</v>
      </c>
    </row>
    <row r="3412">
      <c r="A3412" s="1">
        <v>3411.0</v>
      </c>
      <c r="B3412" s="2">
        <v>0.41628313657407406</v>
      </c>
      <c r="C3412" s="1" t="s">
        <v>25</v>
      </c>
      <c r="D3412" s="1" t="s">
        <v>11</v>
      </c>
      <c r="E3412" s="1">
        <v>1140.0</v>
      </c>
      <c r="F3412" s="1" t="s">
        <v>12</v>
      </c>
      <c r="G3412" s="1">
        <v>597.0</v>
      </c>
      <c r="H3412" s="1">
        <v>278.0</v>
      </c>
      <c r="I3412" s="1">
        <v>1140.0</v>
      </c>
      <c r="J3412" s="1">
        <v>0.0</v>
      </c>
    </row>
    <row r="3413">
      <c r="A3413" s="1">
        <v>3412.0</v>
      </c>
      <c r="B3413" s="2">
        <v>0.4162831597222222</v>
      </c>
      <c r="C3413" s="1" t="s">
        <v>100</v>
      </c>
      <c r="D3413" s="1" t="s">
        <v>11</v>
      </c>
      <c r="E3413" s="1">
        <v>1141.0</v>
      </c>
      <c r="F3413" s="1" t="s">
        <v>12</v>
      </c>
      <c r="G3413" s="1">
        <v>597.0</v>
      </c>
      <c r="H3413" s="1">
        <v>278.0</v>
      </c>
      <c r="I3413" s="1">
        <v>1141.0</v>
      </c>
      <c r="J3413" s="1">
        <v>0.0</v>
      </c>
    </row>
    <row r="3414">
      <c r="A3414" s="1">
        <v>3413.0</v>
      </c>
      <c r="B3414" s="2">
        <v>0.41628318287037036</v>
      </c>
      <c r="C3414" s="1" t="s">
        <v>301</v>
      </c>
      <c r="D3414" s="1" t="s">
        <v>11</v>
      </c>
      <c r="E3414" s="1">
        <v>1141.0</v>
      </c>
      <c r="F3414" s="1" t="s">
        <v>12</v>
      </c>
      <c r="G3414" s="1">
        <v>597.0</v>
      </c>
      <c r="H3414" s="1">
        <v>278.0</v>
      </c>
      <c r="I3414" s="1">
        <v>1141.0</v>
      </c>
      <c r="J3414" s="1">
        <v>0.0</v>
      </c>
    </row>
    <row r="3415">
      <c r="A3415" s="1">
        <v>3414.0</v>
      </c>
      <c r="B3415" s="2">
        <v>0.4162832060185185</v>
      </c>
      <c r="C3415" s="1" t="s">
        <v>52</v>
      </c>
      <c r="D3415" s="1" t="s">
        <v>11</v>
      </c>
      <c r="E3415" s="1">
        <v>1141.0</v>
      </c>
      <c r="F3415" s="1" t="s">
        <v>12</v>
      </c>
      <c r="G3415" s="1">
        <v>597.0</v>
      </c>
      <c r="H3415" s="1">
        <v>278.0</v>
      </c>
      <c r="I3415" s="1">
        <v>1141.0</v>
      </c>
      <c r="J3415" s="1">
        <v>0.0</v>
      </c>
    </row>
    <row r="3416">
      <c r="A3416" s="1">
        <v>3415.0</v>
      </c>
      <c r="B3416" s="2">
        <v>0.41628322916666666</v>
      </c>
      <c r="C3416" s="1" t="s">
        <v>236</v>
      </c>
      <c r="D3416" s="1" t="s">
        <v>11</v>
      </c>
      <c r="E3416" s="1">
        <v>1141.0</v>
      </c>
      <c r="F3416" s="1" t="s">
        <v>12</v>
      </c>
      <c r="G3416" s="1">
        <v>597.0</v>
      </c>
      <c r="H3416" s="1">
        <v>278.0</v>
      </c>
      <c r="I3416" s="1">
        <v>1141.0</v>
      </c>
      <c r="J3416" s="1">
        <v>0.0</v>
      </c>
    </row>
    <row r="3417">
      <c r="A3417" s="1">
        <v>3416.0</v>
      </c>
      <c r="B3417" s="2">
        <v>0.41628325231481483</v>
      </c>
      <c r="C3417" s="1" t="s">
        <v>331</v>
      </c>
      <c r="D3417" s="1" t="s">
        <v>11</v>
      </c>
      <c r="E3417" s="1">
        <v>1142.0</v>
      </c>
      <c r="F3417" s="1" t="s">
        <v>12</v>
      </c>
      <c r="G3417" s="1">
        <v>597.0</v>
      </c>
      <c r="H3417" s="1">
        <v>278.0</v>
      </c>
      <c r="I3417" s="1">
        <v>1142.0</v>
      </c>
      <c r="J3417" s="1">
        <v>0.0</v>
      </c>
    </row>
    <row r="3418">
      <c r="A3418" s="1">
        <v>3417.0</v>
      </c>
      <c r="B3418" s="2">
        <v>0.416283287037037</v>
      </c>
      <c r="C3418" s="1" t="s">
        <v>239</v>
      </c>
      <c r="D3418" s="1" t="s">
        <v>11</v>
      </c>
      <c r="E3418" s="1">
        <v>1141.0</v>
      </c>
      <c r="F3418" s="1" t="s">
        <v>12</v>
      </c>
      <c r="G3418" s="1">
        <v>597.0</v>
      </c>
      <c r="H3418" s="1">
        <v>278.0</v>
      </c>
      <c r="I3418" s="1">
        <v>1141.0</v>
      </c>
      <c r="J3418" s="1">
        <v>0.0</v>
      </c>
    </row>
    <row r="3419">
      <c r="A3419" s="1">
        <v>3418.0</v>
      </c>
      <c r="B3419" s="2">
        <v>0.41628331018518516</v>
      </c>
      <c r="C3419" s="1" t="s">
        <v>234</v>
      </c>
      <c r="D3419" s="1" t="s">
        <v>11</v>
      </c>
      <c r="E3419" s="1">
        <v>1141.0</v>
      </c>
      <c r="F3419" s="1" t="s">
        <v>12</v>
      </c>
      <c r="G3419" s="1">
        <v>597.0</v>
      </c>
      <c r="H3419" s="1">
        <v>278.0</v>
      </c>
      <c r="I3419" s="1">
        <v>1141.0</v>
      </c>
      <c r="J3419" s="1">
        <v>0.0</v>
      </c>
    </row>
    <row r="3420">
      <c r="A3420" s="1">
        <v>3419.0</v>
      </c>
      <c r="B3420" s="2">
        <v>0.4162833333333333</v>
      </c>
      <c r="C3420" s="1" t="s">
        <v>116</v>
      </c>
      <c r="D3420" s="1" t="s">
        <v>11</v>
      </c>
      <c r="E3420" s="1">
        <v>1141.0</v>
      </c>
      <c r="F3420" s="1" t="s">
        <v>12</v>
      </c>
      <c r="G3420" s="1">
        <v>597.0</v>
      </c>
      <c r="H3420" s="1">
        <v>278.0</v>
      </c>
      <c r="I3420" s="1">
        <v>1141.0</v>
      </c>
      <c r="J3420" s="1">
        <v>0.0</v>
      </c>
    </row>
    <row r="3421">
      <c r="A3421" s="1">
        <v>3420.0</v>
      </c>
      <c r="B3421" s="2">
        <v>0.41628335648148146</v>
      </c>
      <c r="C3421" s="1" t="s">
        <v>251</v>
      </c>
      <c r="D3421" s="1" t="s">
        <v>11</v>
      </c>
      <c r="E3421" s="1">
        <v>1141.0</v>
      </c>
      <c r="F3421" s="1" t="s">
        <v>12</v>
      </c>
      <c r="G3421" s="1">
        <v>597.0</v>
      </c>
      <c r="H3421" s="1">
        <v>278.0</v>
      </c>
      <c r="I3421" s="1">
        <v>1141.0</v>
      </c>
      <c r="J3421" s="1">
        <v>0.0</v>
      </c>
    </row>
    <row r="3422">
      <c r="A3422" s="1">
        <v>3421.0</v>
      </c>
      <c r="B3422" s="2">
        <v>0.4162833912037037</v>
      </c>
      <c r="C3422" s="1" t="s">
        <v>327</v>
      </c>
      <c r="D3422" s="1" t="s">
        <v>11</v>
      </c>
      <c r="E3422" s="1">
        <v>1140.0</v>
      </c>
      <c r="F3422" s="1" t="s">
        <v>12</v>
      </c>
      <c r="G3422" s="1">
        <v>597.0</v>
      </c>
      <c r="H3422" s="1">
        <v>278.0</v>
      </c>
      <c r="I3422" s="1">
        <v>1140.0</v>
      </c>
      <c r="J3422" s="1">
        <v>0.0</v>
      </c>
    </row>
    <row r="3423">
      <c r="A3423" s="1">
        <v>3422.0</v>
      </c>
      <c r="B3423" s="2">
        <v>0.4162834143518519</v>
      </c>
      <c r="C3423" s="1" t="s">
        <v>237</v>
      </c>
      <c r="D3423" s="1" t="s">
        <v>11</v>
      </c>
      <c r="E3423" s="1">
        <v>1140.0</v>
      </c>
      <c r="F3423" s="1" t="s">
        <v>12</v>
      </c>
      <c r="G3423" s="1">
        <v>597.0</v>
      </c>
      <c r="H3423" s="1">
        <v>278.0</v>
      </c>
      <c r="I3423" s="1">
        <v>1140.0</v>
      </c>
      <c r="J3423" s="1">
        <v>0.0</v>
      </c>
    </row>
    <row r="3424">
      <c r="A3424" s="1">
        <v>3423.0</v>
      </c>
      <c r="B3424" s="2">
        <v>0.4162834375</v>
      </c>
      <c r="C3424" s="1" t="s">
        <v>302</v>
      </c>
      <c r="D3424" s="1" t="s">
        <v>11</v>
      </c>
      <c r="E3424" s="1">
        <v>1141.0</v>
      </c>
      <c r="F3424" s="1" t="s">
        <v>12</v>
      </c>
      <c r="G3424" s="1">
        <v>597.0</v>
      </c>
      <c r="H3424" s="1">
        <v>278.0</v>
      </c>
      <c r="I3424" s="1">
        <v>1141.0</v>
      </c>
      <c r="J3424" s="1">
        <v>0.0</v>
      </c>
    </row>
    <row r="3425">
      <c r="A3425" s="1">
        <v>3424.0</v>
      </c>
      <c r="B3425" s="2">
        <v>0.4162834606481482</v>
      </c>
      <c r="C3425" s="1" t="s">
        <v>245</v>
      </c>
      <c r="D3425" s="1" t="s">
        <v>11</v>
      </c>
      <c r="E3425" s="1">
        <v>1141.0</v>
      </c>
      <c r="F3425" s="1" t="s">
        <v>12</v>
      </c>
      <c r="G3425" s="1">
        <v>597.0</v>
      </c>
      <c r="H3425" s="1">
        <v>278.0</v>
      </c>
      <c r="I3425" s="1">
        <v>1141.0</v>
      </c>
      <c r="J3425" s="1">
        <v>0.0</v>
      </c>
    </row>
    <row r="3426">
      <c r="A3426" s="1">
        <v>3425.0</v>
      </c>
      <c r="B3426" s="2">
        <v>0.41628349537037035</v>
      </c>
      <c r="C3426" s="1" t="s">
        <v>303</v>
      </c>
      <c r="D3426" s="1" t="s">
        <v>11</v>
      </c>
      <c r="E3426" s="1">
        <v>1140.0</v>
      </c>
      <c r="F3426" s="1" t="s">
        <v>12</v>
      </c>
      <c r="G3426" s="1">
        <v>597.0</v>
      </c>
      <c r="H3426" s="1">
        <v>278.0</v>
      </c>
      <c r="I3426" s="1">
        <v>1140.0</v>
      </c>
      <c r="J3426" s="1">
        <v>0.0</v>
      </c>
    </row>
    <row r="3427">
      <c r="A3427" s="1">
        <v>3426.0</v>
      </c>
      <c r="B3427" s="2">
        <v>0.4162835185185185</v>
      </c>
      <c r="C3427" s="1" t="s">
        <v>131</v>
      </c>
      <c r="D3427" s="1" t="s">
        <v>11</v>
      </c>
      <c r="E3427" s="1">
        <v>1140.0</v>
      </c>
      <c r="F3427" s="1" t="s">
        <v>12</v>
      </c>
      <c r="G3427" s="1">
        <v>597.0</v>
      </c>
      <c r="H3427" s="1">
        <v>278.0</v>
      </c>
      <c r="I3427" s="1">
        <v>1140.0</v>
      </c>
      <c r="J3427" s="1">
        <v>0.0</v>
      </c>
    </row>
    <row r="3428">
      <c r="A3428" s="1">
        <v>3427.0</v>
      </c>
      <c r="B3428" s="2">
        <v>0.4162835416666667</v>
      </c>
      <c r="C3428" s="1" t="s">
        <v>133</v>
      </c>
      <c r="D3428" s="1" t="s">
        <v>11</v>
      </c>
      <c r="E3428" s="1">
        <v>1140.0</v>
      </c>
      <c r="F3428" s="1" t="s">
        <v>12</v>
      </c>
      <c r="G3428" s="1">
        <v>597.0</v>
      </c>
      <c r="H3428" s="1">
        <v>278.0</v>
      </c>
      <c r="I3428" s="1">
        <v>1140.0</v>
      </c>
      <c r="J3428" s="1">
        <v>0.0</v>
      </c>
    </row>
    <row r="3429">
      <c r="A3429" s="1">
        <v>3428.0</v>
      </c>
      <c r="B3429" s="2">
        <v>0.4162835648148148</v>
      </c>
      <c r="C3429" s="1" t="s">
        <v>136</v>
      </c>
      <c r="D3429" s="1" t="s">
        <v>11</v>
      </c>
      <c r="E3429" s="1">
        <v>1141.0</v>
      </c>
      <c r="F3429" s="1" t="s">
        <v>12</v>
      </c>
      <c r="G3429" s="1">
        <v>597.0</v>
      </c>
      <c r="H3429" s="1">
        <v>278.0</v>
      </c>
      <c r="I3429" s="1">
        <v>1141.0</v>
      </c>
      <c r="J3429" s="1">
        <v>0.0</v>
      </c>
    </row>
    <row r="3430">
      <c r="A3430" s="1">
        <v>3429.0</v>
      </c>
      <c r="B3430" s="2">
        <v>0.416283587962963</v>
      </c>
      <c r="C3430" s="1" t="s">
        <v>330</v>
      </c>
      <c r="D3430" s="1" t="s">
        <v>11</v>
      </c>
      <c r="E3430" s="1">
        <v>1141.0</v>
      </c>
      <c r="F3430" s="1" t="s">
        <v>12</v>
      </c>
      <c r="G3430" s="1">
        <v>597.0</v>
      </c>
      <c r="H3430" s="1">
        <v>278.0</v>
      </c>
      <c r="I3430" s="1">
        <v>1141.0</v>
      </c>
      <c r="J3430" s="1">
        <v>0.0</v>
      </c>
    </row>
    <row r="3431">
      <c r="A3431" s="1">
        <v>3430.0</v>
      </c>
      <c r="B3431" s="2">
        <v>0.41628362268518515</v>
      </c>
      <c r="C3431" s="1" t="s">
        <v>249</v>
      </c>
      <c r="D3431" s="1" t="s">
        <v>11</v>
      </c>
      <c r="E3431" s="1">
        <v>1141.0</v>
      </c>
      <c r="F3431" s="1" t="s">
        <v>12</v>
      </c>
      <c r="G3431" s="1">
        <v>597.0</v>
      </c>
      <c r="H3431" s="1">
        <v>278.0</v>
      </c>
      <c r="I3431" s="1">
        <v>1141.0</v>
      </c>
      <c r="J3431" s="1">
        <v>0.0</v>
      </c>
    </row>
    <row r="3432">
      <c r="A3432" s="1">
        <v>3431.0</v>
      </c>
      <c r="B3432" s="2">
        <v>0.4162836458333333</v>
      </c>
      <c r="C3432" s="1" t="s">
        <v>255</v>
      </c>
      <c r="D3432" s="1" t="s">
        <v>11</v>
      </c>
      <c r="E3432" s="1">
        <v>1141.0</v>
      </c>
      <c r="F3432" s="1" t="s">
        <v>12</v>
      </c>
      <c r="G3432" s="1">
        <v>597.0</v>
      </c>
      <c r="H3432" s="1">
        <v>278.0</v>
      </c>
      <c r="I3432" s="1">
        <v>1141.0</v>
      </c>
      <c r="J3432" s="1">
        <v>0.0</v>
      </c>
    </row>
    <row r="3433">
      <c r="A3433" s="1">
        <v>3432.0</v>
      </c>
      <c r="B3433" s="2">
        <v>0.4162836689814815</v>
      </c>
      <c r="C3433" s="1" t="s">
        <v>248</v>
      </c>
      <c r="D3433" s="1" t="s">
        <v>11</v>
      </c>
      <c r="E3433" s="1">
        <v>1141.0</v>
      </c>
      <c r="F3433" s="1" t="s">
        <v>12</v>
      </c>
      <c r="G3433" s="1">
        <v>597.0</v>
      </c>
      <c r="H3433" s="1">
        <v>278.0</v>
      </c>
      <c r="I3433" s="1">
        <v>1141.0</v>
      </c>
      <c r="J3433" s="1">
        <v>0.0</v>
      </c>
    </row>
    <row r="3434">
      <c r="A3434" s="1">
        <v>3433.0</v>
      </c>
      <c r="B3434" s="2">
        <v>0.4162836921296296</v>
      </c>
      <c r="C3434" s="1" t="s">
        <v>50</v>
      </c>
      <c r="D3434" s="1" t="s">
        <v>11</v>
      </c>
      <c r="E3434" s="1">
        <v>1141.0</v>
      </c>
      <c r="F3434" s="1" t="s">
        <v>12</v>
      </c>
      <c r="G3434" s="1">
        <v>597.0</v>
      </c>
      <c r="H3434" s="1">
        <v>278.0</v>
      </c>
      <c r="I3434" s="1">
        <v>1141.0</v>
      </c>
      <c r="J3434" s="1">
        <v>0.0</v>
      </c>
    </row>
    <row r="3435">
      <c r="A3435" s="1">
        <v>3434.0</v>
      </c>
      <c r="B3435" s="2">
        <v>0.4162837152777778</v>
      </c>
      <c r="C3435" s="1" t="s">
        <v>253</v>
      </c>
      <c r="D3435" s="1" t="s">
        <v>11</v>
      </c>
      <c r="E3435" s="1">
        <v>1142.0</v>
      </c>
      <c r="F3435" s="1" t="s">
        <v>12</v>
      </c>
      <c r="G3435" s="1">
        <v>597.0</v>
      </c>
      <c r="H3435" s="1">
        <v>278.0</v>
      </c>
      <c r="I3435" s="1">
        <v>1142.0</v>
      </c>
      <c r="J3435" s="1">
        <v>0.0</v>
      </c>
    </row>
    <row r="3436">
      <c r="A3436" s="1">
        <v>3435.0</v>
      </c>
      <c r="B3436" s="2">
        <v>0.4162837384259259</v>
      </c>
      <c r="C3436" s="1" t="s">
        <v>221</v>
      </c>
      <c r="D3436" s="1" t="s">
        <v>11</v>
      </c>
      <c r="E3436" s="1">
        <v>1141.0</v>
      </c>
      <c r="F3436" s="1" t="s">
        <v>12</v>
      </c>
      <c r="G3436" s="1">
        <v>597.0</v>
      </c>
      <c r="H3436" s="1">
        <v>278.0</v>
      </c>
      <c r="I3436" s="1">
        <v>1141.0</v>
      </c>
      <c r="J3436" s="1">
        <v>0.0</v>
      </c>
    </row>
    <row r="3437">
      <c r="A3437" s="1">
        <v>3436.0</v>
      </c>
      <c r="B3437" s="2">
        <v>0.41628377314814813</v>
      </c>
      <c r="C3437" s="1" t="s">
        <v>53</v>
      </c>
      <c r="D3437" s="1" t="s">
        <v>11</v>
      </c>
      <c r="E3437" s="1">
        <v>1140.0</v>
      </c>
      <c r="F3437" s="1" t="s">
        <v>12</v>
      </c>
      <c r="G3437" s="1">
        <v>597.0</v>
      </c>
      <c r="H3437" s="1">
        <v>278.0</v>
      </c>
      <c r="I3437" s="1">
        <v>1140.0</v>
      </c>
      <c r="J3437" s="1">
        <v>0.0</v>
      </c>
    </row>
    <row r="3438">
      <c r="A3438" s="1">
        <v>3437.0</v>
      </c>
      <c r="B3438" s="2">
        <v>0.41628379629629625</v>
      </c>
      <c r="C3438" s="1" t="s">
        <v>106</v>
      </c>
      <c r="D3438" s="1" t="s">
        <v>11</v>
      </c>
      <c r="E3438" s="1">
        <v>1142.0</v>
      </c>
      <c r="F3438" s="1" t="s">
        <v>12</v>
      </c>
      <c r="G3438" s="1">
        <v>597.0</v>
      </c>
      <c r="H3438" s="1">
        <v>278.0</v>
      </c>
      <c r="I3438" s="1">
        <v>1142.0</v>
      </c>
      <c r="J3438" s="1">
        <v>0.0</v>
      </c>
    </row>
    <row r="3439">
      <c r="A3439" s="1">
        <v>3438.0</v>
      </c>
      <c r="B3439" s="2">
        <v>0.4162838194444444</v>
      </c>
      <c r="C3439" s="1" t="s">
        <v>271</v>
      </c>
      <c r="D3439" s="1" t="s">
        <v>11</v>
      </c>
      <c r="E3439" s="1">
        <v>1142.0</v>
      </c>
      <c r="F3439" s="1" t="s">
        <v>12</v>
      </c>
      <c r="G3439" s="1">
        <v>597.0</v>
      </c>
      <c r="H3439" s="1">
        <v>278.0</v>
      </c>
      <c r="I3439" s="1">
        <v>1142.0</v>
      </c>
      <c r="J3439" s="1">
        <v>0.0</v>
      </c>
    </row>
    <row r="3440">
      <c r="A3440" s="1">
        <v>3439.0</v>
      </c>
      <c r="B3440" s="2">
        <v>0.4162838541666667</v>
      </c>
      <c r="C3440" s="1" t="s">
        <v>122</v>
      </c>
      <c r="D3440" s="1" t="s">
        <v>11</v>
      </c>
      <c r="E3440" s="1">
        <v>1141.0</v>
      </c>
      <c r="F3440" s="1" t="s">
        <v>12</v>
      </c>
      <c r="G3440" s="1">
        <v>597.0</v>
      </c>
      <c r="H3440" s="1">
        <v>278.0</v>
      </c>
      <c r="I3440" s="1">
        <v>1141.0</v>
      </c>
      <c r="J3440" s="1">
        <v>0.0</v>
      </c>
    </row>
    <row r="3441">
      <c r="A3441" s="1">
        <v>3440.0</v>
      </c>
      <c r="B3441" s="2">
        <v>0.4162838888888889</v>
      </c>
      <c r="C3441" s="1" t="s">
        <v>334</v>
      </c>
      <c r="D3441" s="1" t="s">
        <v>11</v>
      </c>
      <c r="E3441" s="1">
        <v>1140.0</v>
      </c>
      <c r="F3441" s="1" t="s">
        <v>12</v>
      </c>
      <c r="G3441" s="1">
        <v>597.0</v>
      </c>
      <c r="H3441" s="1">
        <v>278.0</v>
      </c>
      <c r="I3441" s="1">
        <v>1140.0</v>
      </c>
      <c r="J3441" s="1">
        <v>0.0</v>
      </c>
    </row>
    <row r="3442">
      <c r="A3442" s="1">
        <v>3441.0</v>
      </c>
      <c r="B3442" s="2">
        <v>0.416283912037037</v>
      </c>
      <c r="C3442" s="1" t="s">
        <v>63</v>
      </c>
      <c r="D3442" s="1" t="s">
        <v>11</v>
      </c>
      <c r="E3442" s="1">
        <v>1140.0</v>
      </c>
      <c r="F3442" s="1" t="s">
        <v>12</v>
      </c>
      <c r="G3442" s="1">
        <v>597.0</v>
      </c>
      <c r="H3442" s="1">
        <v>278.0</v>
      </c>
      <c r="I3442" s="1">
        <v>1140.0</v>
      </c>
      <c r="J3442" s="1">
        <v>0.0</v>
      </c>
    </row>
    <row r="3443">
      <c r="A3443" s="1">
        <v>3442.0</v>
      </c>
      <c r="B3443" s="2">
        <v>0.4162839351851852</v>
      </c>
      <c r="C3443" s="1" t="s">
        <v>240</v>
      </c>
      <c r="D3443" s="1" t="s">
        <v>11</v>
      </c>
      <c r="E3443" s="1">
        <v>1140.0</v>
      </c>
      <c r="F3443" s="1" t="s">
        <v>12</v>
      </c>
      <c r="G3443" s="1">
        <v>597.0</v>
      </c>
      <c r="H3443" s="1">
        <v>278.0</v>
      </c>
      <c r="I3443" s="1">
        <v>1140.0</v>
      </c>
      <c r="J3443" s="1">
        <v>0.0</v>
      </c>
    </row>
    <row r="3444">
      <c r="A3444" s="1">
        <v>3443.0</v>
      </c>
      <c r="B3444" s="2">
        <v>0.41628395833333337</v>
      </c>
      <c r="C3444" s="1" t="s">
        <v>218</v>
      </c>
      <c r="D3444" s="1" t="s">
        <v>11</v>
      </c>
      <c r="E3444" s="1">
        <v>1141.0</v>
      </c>
      <c r="F3444" s="1" t="s">
        <v>12</v>
      </c>
      <c r="G3444" s="1">
        <v>597.0</v>
      </c>
      <c r="H3444" s="1">
        <v>278.0</v>
      </c>
      <c r="I3444" s="1">
        <v>1141.0</v>
      </c>
      <c r="J3444" s="1">
        <v>0.0</v>
      </c>
    </row>
    <row r="3445">
      <c r="A3445" s="1">
        <v>3444.0</v>
      </c>
      <c r="B3445" s="2">
        <v>0.4162839930555555</v>
      </c>
      <c r="C3445" s="1" t="s">
        <v>215</v>
      </c>
      <c r="D3445" s="1" t="s">
        <v>11</v>
      </c>
      <c r="E3445" s="1">
        <v>1140.0</v>
      </c>
      <c r="F3445" s="1" t="s">
        <v>12</v>
      </c>
      <c r="G3445" s="1">
        <v>597.0</v>
      </c>
      <c r="H3445" s="1">
        <v>278.0</v>
      </c>
      <c r="I3445" s="1">
        <v>1140.0</v>
      </c>
      <c r="J3445" s="1">
        <v>0.0</v>
      </c>
    </row>
    <row r="3446">
      <c r="A3446" s="1">
        <v>3445.0</v>
      </c>
      <c r="B3446" s="2">
        <v>0.4162840162037037</v>
      </c>
      <c r="C3446" s="1" t="s">
        <v>266</v>
      </c>
      <c r="D3446" s="1" t="s">
        <v>11</v>
      </c>
      <c r="E3446" s="1">
        <v>1141.0</v>
      </c>
      <c r="F3446" s="1" t="s">
        <v>12</v>
      </c>
      <c r="G3446" s="1">
        <v>597.0</v>
      </c>
      <c r="H3446" s="1">
        <v>278.0</v>
      </c>
      <c r="I3446" s="1">
        <v>1141.0</v>
      </c>
      <c r="J3446" s="1">
        <v>0.0</v>
      </c>
    </row>
    <row r="3447">
      <c r="A3447" s="1">
        <v>3446.0</v>
      </c>
      <c r="B3447" s="2">
        <v>0.4162840393518518</v>
      </c>
      <c r="C3447" s="1" t="s">
        <v>33</v>
      </c>
      <c r="D3447" s="1" t="s">
        <v>11</v>
      </c>
      <c r="E3447" s="1">
        <v>1141.0</v>
      </c>
      <c r="F3447" s="1" t="s">
        <v>12</v>
      </c>
      <c r="G3447" s="1">
        <v>597.0</v>
      </c>
      <c r="H3447" s="1">
        <v>278.0</v>
      </c>
      <c r="I3447" s="1">
        <v>1141.0</v>
      </c>
      <c r="J3447" s="1">
        <v>0.0</v>
      </c>
    </row>
    <row r="3448">
      <c r="A3448" s="1">
        <v>3447.0</v>
      </c>
      <c r="B3448" s="2">
        <v>0.4162840740740741</v>
      </c>
      <c r="C3448" s="1" t="s">
        <v>217</v>
      </c>
      <c r="D3448" s="1" t="s">
        <v>11</v>
      </c>
      <c r="E3448" s="1">
        <v>1140.0</v>
      </c>
      <c r="F3448" s="1" t="s">
        <v>12</v>
      </c>
      <c r="G3448" s="1">
        <v>597.0</v>
      </c>
      <c r="H3448" s="1">
        <v>278.0</v>
      </c>
      <c r="I3448" s="1">
        <v>1140.0</v>
      </c>
      <c r="J3448" s="1">
        <v>0.0</v>
      </c>
    </row>
    <row r="3449">
      <c r="A3449" s="1">
        <v>3448.0</v>
      </c>
      <c r="B3449" s="2">
        <v>0.41628409722222226</v>
      </c>
      <c r="C3449" s="1" t="s">
        <v>127</v>
      </c>
      <c r="D3449" s="1" t="s">
        <v>11</v>
      </c>
      <c r="E3449" s="1">
        <v>1141.0</v>
      </c>
      <c r="F3449" s="1" t="s">
        <v>12</v>
      </c>
      <c r="G3449" s="1">
        <v>597.0</v>
      </c>
      <c r="H3449" s="1">
        <v>278.0</v>
      </c>
      <c r="I3449" s="1">
        <v>1141.0</v>
      </c>
      <c r="J3449" s="1">
        <v>0.0</v>
      </c>
    </row>
    <row r="3450">
      <c r="A3450" s="1">
        <v>3449.0</v>
      </c>
      <c r="B3450" s="2">
        <v>0.4162841203703703</v>
      </c>
      <c r="C3450" s="1" t="s">
        <v>269</v>
      </c>
      <c r="D3450" s="1" t="s">
        <v>11</v>
      </c>
      <c r="E3450" s="1">
        <v>1142.0</v>
      </c>
      <c r="F3450" s="1" t="s">
        <v>12</v>
      </c>
      <c r="G3450" s="1">
        <v>597.0</v>
      </c>
      <c r="H3450" s="1">
        <v>278.0</v>
      </c>
      <c r="I3450" s="1">
        <v>1141.0</v>
      </c>
      <c r="J3450" s="1">
        <v>0.0</v>
      </c>
    </row>
    <row r="3451">
      <c r="A3451" s="1">
        <v>3450.0</v>
      </c>
      <c r="B3451" s="2">
        <v>0.4162841435185185</v>
      </c>
      <c r="C3451" s="1" t="s">
        <v>265</v>
      </c>
      <c r="D3451" s="1" t="s">
        <v>11</v>
      </c>
      <c r="E3451" s="1">
        <v>1142.0</v>
      </c>
      <c r="F3451" s="1" t="s">
        <v>12</v>
      </c>
      <c r="G3451" s="1">
        <v>597.0</v>
      </c>
      <c r="H3451" s="1">
        <v>278.0</v>
      </c>
      <c r="I3451" s="1">
        <v>1142.0</v>
      </c>
      <c r="J3451" s="1">
        <v>0.0</v>
      </c>
    </row>
    <row r="3452">
      <c r="A3452" s="1">
        <v>3451.0</v>
      </c>
      <c r="B3452" s="2">
        <v>0.4162841666666666</v>
      </c>
      <c r="C3452" s="1" t="s">
        <v>264</v>
      </c>
      <c r="D3452" s="1" t="s">
        <v>11</v>
      </c>
      <c r="E3452" s="1">
        <v>1142.0</v>
      </c>
      <c r="F3452" s="1" t="s">
        <v>12</v>
      </c>
      <c r="G3452" s="1">
        <v>597.0</v>
      </c>
      <c r="H3452" s="1">
        <v>278.0</v>
      </c>
      <c r="I3452" s="1">
        <v>1142.0</v>
      </c>
      <c r="J3452" s="1">
        <v>0.0</v>
      </c>
    </row>
    <row r="3453">
      <c r="A3453" s="1">
        <v>3452.0</v>
      </c>
      <c r="B3453" s="2">
        <v>0.4162841898148148</v>
      </c>
      <c r="C3453" s="1" t="s">
        <v>128</v>
      </c>
      <c r="D3453" s="1" t="s">
        <v>11</v>
      </c>
      <c r="E3453" s="1">
        <v>1142.0</v>
      </c>
      <c r="F3453" s="1" t="s">
        <v>12</v>
      </c>
      <c r="G3453" s="1">
        <v>597.0</v>
      </c>
      <c r="H3453" s="1">
        <v>278.0</v>
      </c>
      <c r="I3453" s="1">
        <v>1142.0</v>
      </c>
      <c r="J3453" s="1">
        <v>0.0</v>
      </c>
    </row>
    <row r="3454">
      <c r="A3454" s="1">
        <v>3453.0</v>
      </c>
      <c r="B3454" s="2">
        <v>0.4162842129629629</v>
      </c>
      <c r="C3454" s="1" t="s">
        <v>31</v>
      </c>
      <c r="D3454" s="1" t="s">
        <v>11</v>
      </c>
      <c r="E3454" s="1">
        <v>1142.0</v>
      </c>
      <c r="F3454" s="1" t="s">
        <v>12</v>
      </c>
      <c r="G3454" s="1">
        <v>597.0</v>
      </c>
      <c r="H3454" s="1">
        <v>278.0</v>
      </c>
      <c r="I3454" s="1">
        <v>1142.0</v>
      </c>
      <c r="J3454" s="1">
        <v>0.0</v>
      </c>
    </row>
    <row r="3455">
      <c r="A3455" s="1">
        <v>3454.0</v>
      </c>
      <c r="B3455" s="2">
        <v>0.4162842361111111</v>
      </c>
      <c r="C3455" s="1" t="s">
        <v>319</v>
      </c>
      <c r="D3455" s="1" t="s">
        <v>11</v>
      </c>
      <c r="E3455" s="1">
        <v>1144.0</v>
      </c>
      <c r="F3455" s="1" t="s">
        <v>12</v>
      </c>
      <c r="G3455" s="1">
        <v>597.0</v>
      </c>
      <c r="H3455" s="1">
        <v>278.0</v>
      </c>
      <c r="I3455" s="1">
        <v>1144.0</v>
      </c>
      <c r="J3455" s="1">
        <v>0.0</v>
      </c>
    </row>
    <row r="3456">
      <c r="A3456" s="1">
        <v>3455.0</v>
      </c>
      <c r="B3456" s="2">
        <v>0.41628425925925927</v>
      </c>
      <c r="C3456" s="1" t="s">
        <v>49</v>
      </c>
      <c r="D3456" s="1" t="s">
        <v>11</v>
      </c>
      <c r="E3456" s="1">
        <v>1143.0</v>
      </c>
      <c r="F3456" s="1" t="s">
        <v>12</v>
      </c>
      <c r="G3456" s="1">
        <v>597.0</v>
      </c>
      <c r="H3456" s="1">
        <v>278.0</v>
      </c>
      <c r="I3456" s="1">
        <v>1143.0</v>
      </c>
      <c r="J3456" s="1">
        <v>0.0</v>
      </c>
    </row>
    <row r="3457">
      <c r="A3457" s="1">
        <v>3456.0</v>
      </c>
      <c r="B3457" s="2">
        <v>0.4162842824074074</v>
      </c>
      <c r="C3457" s="1" t="s">
        <v>228</v>
      </c>
      <c r="D3457" s="1" t="s">
        <v>11</v>
      </c>
      <c r="E3457" s="1">
        <v>1144.0</v>
      </c>
      <c r="F3457" s="1" t="s">
        <v>12</v>
      </c>
      <c r="G3457" s="1">
        <v>597.0</v>
      </c>
      <c r="H3457" s="1">
        <v>278.0</v>
      </c>
      <c r="I3457" s="1">
        <v>1144.0</v>
      </c>
      <c r="J3457" s="1">
        <v>0.0</v>
      </c>
    </row>
    <row r="3458">
      <c r="A3458" s="1">
        <v>3457.0</v>
      </c>
      <c r="B3458" s="2">
        <v>0.41628430555555557</v>
      </c>
      <c r="C3458" s="1" t="s">
        <v>231</v>
      </c>
      <c r="D3458" s="1" t="s">
        <v>11</v>
      </c>
      <c r="E3458" s="1">
        <v>1144.0</v>
      </c>
      <c r="F3458" s="1" t="s">
        <v>12</v>
      </c>
      <c r="G3458" s="1">
        <v>597.0</v>
      </c>
      <c r="H3458" s="1">
        <v>278.0</v>
      </c>
      <c r="I3458" s="1">
        <v>1144.0</v>
      </c>
      <c r="J3458" s="1">
        <v>0.0</v>
      </c>
    </row>
    <row r="3459">
      <c r="A3459" s="1">
        <v>3458.0</v>
      </c>
      <c r="B3459" s="2">
        <v>0.4162843287037037</v>
      </c>
      <c r="C3459" s="1" t="s">
        <v>260</v>
      </c>
      <c r="D3459" s="1" t="s">
        <v>11</v>
      </c>
      <c r="E3459" s="1">
        <v>1144.0</v>
      </c>
      <c r="F3459" s="1" t="s">
        <v>12</v>
      </c>
      <c r="G3459" s="1">
        <v>597.0</v>
      </c>
      <c r="H3459" s="1">
        <v>278.0</v>
      </c>
      <c r="I3459" s="1">
        <v>1144.0</v>
      </c>
      <c r="J3459" s="1">
        <v>0.0</v>
      </c>
    </row>
    <row r="3460">
      <c r="A3460" s="1">
        <v>3459.0</v>
      </c>
      <c r="B3460" s="2">
        <v>0.41628435185185186</v>
      </c>
      <c r="C3460" s="1" t="s">
        <v>336</v>
      </c>
      <c r="D3460" s="1" t="s">
        <v>11</v>
      </c>
      <c r="E3460" s="1">
        <v>1144.0</v>
      </c>
      <c r="F3460" s="1" t="s">
        <v>12</v>
      </c>
      <c r="G3460" s="1">
        <v>597.0</v>
      </c>
      <c r="H3460" s="1">
        <v>278.0</v>
      </c>
      <c r="I3460" s="1">
        <v>1144.0</v>
      </c>
      <c r="J3460" s="1">
        <v>0.0</v>
      </c>
    </row>
    <row r="3461">
      <c r="A3461" s="1">
        <v>3460.0</v>
      </c>
      <c r="B3461" s="2">
        <v>0.41628437500000004</v>
      </c>
      <c r="C3461" s="1" t="s">
        <v>238</v>
      </c>
      <c r="D3461" s="1" t="s">
        <v>11</v>
      </c>
      <c r="E3461" s="1">
        <v>1144.0</v>
      </c>
      <c r="F3461" s="1" t="s">
        <v>12</v>
      </c>
      <c r="G3461" s="1">
        <v>597.0</v>
      </c>
      <c r="H3461" s="1">
        <v>278.0</v>
      </c>
      <c r="I3461" s="1">
        <v>1144.0</v>
      </c>
      <c r="J3461" s="1">
        <v>0.0</v>
      </c>
    </row>
    <row r="3462">
      <c r="A3462" s="1">
        <v>3461.0</v>
      </c>
      <c r="B3462" s="2">
        <v>0.41628439814814816</v>
      </c>
      <c r="C3462" s="1" t="s">
        <v>123</v>
      </c>
      <c r="D3462" s="1" t="s">
        <v>11</v>
      </c>
      <c r="E3462" s="1">
        <v>1144.0</v>
      </c>
      <c r="F3462" s="1" t="s">
        <v>12</v>
      </c>
      <c r="G3462" s="1">
        <v>597.0</v>
      </c>
      <c r="H3462" s="1">
        <v>278.0</v>
      </c>
      <c r="I3462" s="1">
        <v>1144.0</v>
      </c>
      <c r="J3462" s="1">
        <v>0.0</v>
      </c>
    </row>
    <row r="3463">
      <c r="A3463" s="1">
        <v>3462.0</v>
      </c>
      <c r="B3463" s="2">
        <v>0.41628442129629634</v>
      </c>
      <c r="C3463" s="1" t="s">
        <v>257</v>
      </c>
      <c r="D3463" s="1" t="s">
        <v>11</v>
      </c>
      <c r="E3463" s="1">
        <v>1146.0</v>
      </c>
      <c r="F3463" s="1" t="s">
        <v>12</v>
      </c>
      <c r="G3463" s="1">
        <v>597.0</v>
      </c>
      <c r="H3463" s="1">
        <v>278.0</v>
      </c>
      <c r="I3463" s="1">
        <v>1146.0</v>
      </c>
      <c r="J3463" s="1">
        <v>0.0</v>
      </c>
    </row>
    <row r="3464">
      <c r="A3464" s="1">
        <v>3463.0</v>
      </c>
      <c r="B3464" s="2">
        <v>0.41628444444444446</v>
      </c>
      <c r="C3464" s="1" t="s">
        <v>126</v>
      </c>
      <c r="D3464" s="1" t="s">
        <v>11</v>
      </c>
      <c r="E3464" s="1">
        <v>1146.0</v>
      </c>
      <c r="F3464" s="1" t="s">
        <v>12</v>
      </c>
      <c r="G3464" s="1">
        <v>597.0</v>
      </c>
      <c r="H3464" s="1">
        <v>278.0</v>
      </c>
      <c r="I3464" s="1">
        <v>1146.0</v>
      </c>
      <c r="J3464" s="1">
        <v>0.0</v>
      </c>
    </row>
    <row r="3465">
      <c r="A3465" s="1">
        <v>3464.0</v>
      </c>
      <c r="B3465" s="2">
        <v>0.41628446759259263</v>
      </c>
      <c r="C3465" s="1" t="s">
        <v>332</v>
      </c>
      <c r="D3465" s="1" t="s">
        <v>11</v>
      </c>
      <c r="E3465" s="1">
        <v>1146.0</v>
      </c>
      <c r="F3465" s="1" t="s">
        <v>12</v>
      </c>
      <c r="G3465" s="1">
        <v>597.0</v>
      </c>
      <c r="H3465" s="1">
        <v>278.0</v>
      </c>
      <c r="I3465" s="1">
        <v>1146.0</v>
      </c>
      <c r="J3465" s="1">
        <v>0.0</v>
      </c>
    </row>
    <row r="3466">
      <c r="A3466" s="1">
        <v>3465.0</v>
      </c>
      <c r="B3466" s="2">
        <v>0.4162845023148148</v>
      </c>
      <c r="C3466" s="1" t="s">
        <v>229</v>
      </c>
      <c r="D3466" s="1" t="s">
        <v>11</v>
      </c>
      <c r="E3466" s="1">
        <v>1145.0</v>
      </c>
      <c r="F3466" s="1" t="s">
        <v>12</v>
      </c>
      <c r="G3466" s="1">
        <v>597.0</v>
      </c>
      <c r="H3466" s="1">
        <v>278.0</v>
      </c>
      <c r="I3466" s="1">
        <v>1145.0</v>
      </c>
      <c r="J3466" s="1">
        <v>0.0</v>
      </c>
    </row>
    <row r="3467">
      <c r="A3467" s="1">
        <v>3466.0</v>
      </c>
      <c r="B3467" s="2">
        <v>0.41628452546296296</v>
      </c>
      <c r="C3467" s="1" t="s">
        <v>267</v>
      </c>
      <c r="D3467" s="1" t="s">
        <v>11</v>
      </c>
      <c r="E3467" s="1">
        <v>1145.0</v>
      </c>
      <c r="F3467" s="1" t="s">
        <v>12</v>
      </c>
      <c r="G3467" s="1">
        <v>597.0</v>
      </c>
      <c r="H3467" s="1">
        <v>278.0</v>
      </c>
      <c r="I3467" s="1">
        <v>1145.0</v>
      </c>
      <c r="J3467" s="1">
        <v>0.0</v>
      </c>
    </row>
    <row r="3468">
      <c r="A3468" s="1">
        <v>3467.0</v>
      </c>
      <c r="B3468" s="2">
        <v>0.41628454861111114</v>
      </c>
      <c r="C3468" s="1" t="s">
        <v>268</v>
      </c>
      <c r="D3468" s="1" t="s">
        <v>11</v>
      </c>
      <c r="E3468" s="1">
        <v>1146.0</v>
      </c>
      <c r="F3468" s="1" t="s">
        <v>12</v>
      </c>
      <c r="G3468" s="1">
        <v>597.0</v>
      </c>
      <c r="H3468" s="1">
        <v>278.0</v>
      </c>
      <c r="I3468" s="1">
        <v>1146.0</v>
      </c>
      <c r="J3468" s="1">
        <v>0.0</v>
      </c>
    </row>
    <row r="3469">
      <c r="A3469" s="1">
        <v>3468.0</v>
      </c>
      <c r="B3469" s="2">
        <v>0.41628457175925926</v>
      </c>
      <c r="C3469" s="1" t="s">
        <v>66</v>
      </c>
      <c r="D3469" s="1" t="s">
        <v>11</v>
      </c>
      <c r="E3469" s="1">
        <v>1146.0</v>
      </c>
      <c r="F3469" s="1" t="s">
        <v>12</v>
      </c>
      <c r="G3469" s="1">
        <v>597.0</v>
      </c>
      <c r="H3469" s="1">
        <v>278.0</v>
      </c>
      <c r="I3469" s="1">
        <v>1146.0</v>
      </c>
      <c r="J3469" s="1">
        <v>0.0</v>
      </c>
    </row>
    <row r="3470">
      <c r="A3470" s="1">
        <v>3469.0</v>
      </c>
      <c r="B3470" s="2">
        <v>0.41628459490740743</v>
      </c>
      <c r="C3470" s="1" t="s">
        <v>230</v>
      </c>
      <c r="D3470" s="1" t="s">
        <v>11</v>
      </c>
      <c r="E3470" s="1">
        <v>1146.0</v>
      </c>
      <c r="F3470" s="1" t="s">
        <v>12</v>
      </c>
      <c r="G3470" s="1">
        <v>597.0</v>
      </c>
      <c r="H3470" s="1">
        <v>278.0</v>
      </c>
      <c r="I3470" s="1">
        <v>1146.0</v>
      </c>
      <c r="J3470" s="1">
        <v>0.0</v>
      </c>
    </row>
    <row r="3471">
      <c r="A3471" s="1">
        <v>3470.0</v>
      </c>
      <c r="B3471" s="2">
        <v>0.4162846296296296</v>
      </c>
      <c r="C3471" s="1" t="s">
        <v>23</v>
      </c>
      <c r="D3471" s="1" t="s">
        <v>11</v>
      </c>
      <c r="E3471" s="1">
        <v>1146.0</v>
      </c>
      <c r="F3471" s="1" t="s">
        <v>12</v>
      </c>
      <c r="G3471" s="1">
        <v>597.0</v>
      </c>
      <c r="H3471" s="1">
        <v>278.0</v>
      </c>
      <c r="I3471" s="1">
        <v>1145.0</v>
      </c>
      <c r="J3471" s="1">
        <v>0.0</v>
      </c>
    </row>
    <row r="3472">
      <c r="A3472" s="1">
        <v>3471.0</v>
      </c>
      <c r="B3472" s="2">
        <v>0.4162847569444444</v>
      </c>
      <c r="C3472" s="1" t="s">
        <v>201</v>
      </c>
      <c r="D3472" s="1" t="s">
        <v>11</v>
      </c>
      <c r="E3472" s="1">
        <v>1149.0</v>
      </c>
      <c r="F3472" s="1" t="s">
        <v>12</v>
      </c>
      <c r="G3472" s="1">
        <v>597.0</v>
      </c>
      <c r="H3472" s="1">
        <v>278.0</v>
      </c>
      <c r="I3472" s="1">
        <v>1149.0</v>
      </c>
      <c r="J3472" s="1">
        <v>0.0</v>
      </c>
    </row>
    <row r="3473">
      <c r="A3473" s="1">
        <v>3472.0</v>
      </c>
      <c r="B3473" s="2">
        <v>0.41628474537037036</v>
      </c>
      <c r="C3473" s="1" t="s">
        <v>256</v>
      </c>
      <c r="D3473" s="1" t="s">
        <v>11</v>
      </c>
      <c r="E3473" s="1">
        <v>1150.0</v>
      </c>
      <c r="F3473" s="1" t="s">
        <v>12</v>
      </c>
      <c r="G3473" s="1">
        <v>597.0</v>
      </c>
      <c r="H3473" s="1">
        <v>278.0</v>
      </c>
      <c r="I3473" s="1">
        <v>1150.0</v>
      </c>
      <c r="J3473" s="1">
        <v>0.0</v>
      </c>
    </row>
    <row r="3474">
      <c r="A3474" s="1">
        <v>3473.0</v>
      </c>
      <c r="B3474" s="2">
        <v>0.41628467592592594</v>
      </c>
      <c r="C3474" s="1" t="s">
        <v>19</v>
      </c>
      <c r="D3474" s="1" t="s">
        <v>11</v>
      </c>
      <c r="E3474" s="1">
        <v>1156.0</v>
      </c>
      <c r="F3474" s="1" t="s">
        <v>12</v>
      </c>
      <c r="G3474" s="1">
        <v>597.0</v>
      </c>
      <c r="H3474" s="1">
        <v>278.0</v>
      </c>
      <c r="I3474" s="1">
        <v>1156.0</v>
      </c>
      <c r="J3474" s="1">
        <v>0.0</v>
      </c>
    </row>
    <row r="3475">
      <c r="A3475" s="1">
        <v>3474.0</v>
      </c>
      <c r="B3475" s="2">
        <v>0.41628469907407406</v>
      </c>
      <c r="C3475" s="1" t="s">
        <v>258</v>
      </c>
      <c r="D3475" s="1" t="s">
        <v>11</v>
      </c>
      <c r="E3475" s="1">
        <v>1154.0</v>
      </c>
      <c r="F3475" s="1" t="s">
        <v>12</v>
      </c>
      <c r="G3475" s="1">
        <v>597.0</v>
      </c>
      <c r="H3475" s="1">
        <v>278.0</v>
      </c>
      <c r="I3475" s="1">
        <v>1154.0</v>
      </c>
      <c r="J3475" s="1">
        <v>0.0</v>
      </c>
    </row>
    <row r="3476">
      <c r="A3476" s="1">
        <v>3475.0</v>
      </c>
      <c r="B3476" s="2">
        <v>0.41628465277777776</v>
      </c>
      <c r="C3476" s="1" t="s">
        <v>333</v>
      </c>
      <c r="D3476" s="1" t="s">
        <v>11</v>
      </c>
      <c r="E3476" s="1">
        <v>1158.0</v>
      </c>
      <c r="F3476" s="1" t="s">
        <v>12</v>
      </c>
      <c r="G3476" s="1">
        <v>597.0</v>
      </c>
      <c r="H3476" s="1">
        <v>278.0</v>
      </c>
      <c r="I3476" s="1">
        <v>1158.0</v>
      </c>
      <c r="J3476" s="1">
        <v>0.0</v>
      </c>
    </row>
    <row r="3477">
      <c r="A3477" s="1">
        <v>3476.0</v>
      </c>
      <c r="B3477" s="2">
        <v>0.41628478009259257</v>
      </c>
      <c r="C3477" s="1" t="s">
        <v>284</v>
      </c>
      <c r="D3477" s="1" t="s">
        <v>11</v>
      </c>
      <c r="E3477" s="1">
        <v>1149.0</v>
      </c>
      <c r="F3477" s="1" t="s">
        <v>12</v>
      </c>
      <c r="G3477" s="1">
        <v>597.0</v>
      </c>
      <c r="H3477" s="1">
        <v>278.0</v>
      </c>
      <c r="I3477" s="1">
        <v>1149.0</v>
      </c>
      <c r="J3477" s="1">
        <v>0.0</v>
      </c>
    </row>
    <row r="3478">
      <c r="A3478" s="1">
        <v>3477.0</v>
      </c>
      <c r="B3478" s="2">
        <v>0.41628480324074074</v>
      </c>
      <c r="C3478" s="1" t="s">
        <v>261</v>
      </c>
      <c r="D3478" s="1" t="s">
        <v>11</v>
      </c>
      <c r="E3478" s="1">
        <v>1151.0</v>
      </c>
      <c r="F3478" s="1" t="s">
        <v>12</v>
      </c>
      <c r="G3478" s="1">
        <v>597.0</v>
      </c>
      <c r="H3478" s="1">
        <v>278.0</v>
      </c>
      <c r="I3478" s="1">
        <v>1151.0</v>
      </c>
      <c r="J3478" s="1">
        <v>0.0</v>
      </c>
    </row>
    <row r="3479">
      <c r="A3479" s="1">
        <v>3478.0</v>
      </c>
      <c r="B3479" s="2">
        <v>0.41628482638888886</v>
      </c>
      <c r="C3479" s="1" t="s">
        <v>263</v>
      </c>
      <c r="D3479" s="1" t="s">
        <v>11</v>
      </c>
      <c r="E3479" s="1">
        <v>1151.0</v>
      </c>
      <c r="F3479" s="1" t="s">
        <v>12</v>
      </c>
      <c r="G3479" s="1">
        <v>597.0</v>
      </c>
      <c r="H3479" s="1">
        <v>278.0</v>
      </c>
      <c r="I3479" s="1">
        <v>1151.0</v>
      </c>
      <c r="J3479" s="1">
        <v>0.0</v>
      </c>
    </row>
    <row r="3480">
      <c r="A3480" s="1">
        <v>3479.0</v>
      </c>
      <c r="B3480" s="2">
        <v>0.41628484953703704</v>
      </c>
      <c r="C3480" s="1" t="s">
        <v>224</v>
      </c>
      <c r="D3480" s="1" t="s">
        <v>11</v>
      </c>
      <c r="E3480" s="1">
        <v>1152.0</v>
      </c>
      <c r="F3480" s="1" t="s">
        <v>12</v>
      </c>
      <c r="G3480" s="1">
        <v>597.0</v>
      </c>
      <c r="H3480" s="1">
        <v>278.0</v>
      </c>
      <c r="I3480" s="1">
        <v>1152.0</v>
      </c>
      <c r="J3480" s="1">
        <v>0.0</v>
      </c>
    </row>
    <row r="3481">
      <c r="A3481" s="1">
        <v>3480.0</v>
      </c>
      <c r="B3481" s="2">
        <v>0.41628487268518516</v>
      </c>
      <c r="C3481" s="1" t="s">
        <v>226</v>
      </c>
      <c r="D3481" s="1" t="s">
        <v>11</v>
      </c>
      <c r="E3481" s="1">
        <v>1152.0</v>
      </c>
      <c r="F3481" s="1" t="s">
        <v>12</v>
      </c>
      <c r="G3481" s="1">
        <v>597.0</v>
      </c>
      <c r="H3481" s="1">
        <v>278.0</v>
      </c>
      <c r="I3481" s="1">
        <v>1152.0</v>
      </c>
      <c r="J3481" s="1">
        <v>0.0</v>
      </c>
    </row>
    <row r="3482">
      <c r="A3482" s="1">
        <v>3481.0</v>
      </c>
      <c r="B3482" s="2">
        <v>0.41628489583333333</v>
      </c>
      <c r="C3482" s="1" t="s">
        <v>47</v>
      </c>
      <c r="D3482" s="1" t="s">
        <v>11</v>
      </c>
      <c r="E3482" s="1">
        <v>1152.0</v>
      </c>
      <c r="F3482" s="1" t="s">
        <v>12</v>
      </c>
      <c r="G3482" s="1">
        <v>597.0</v>
      </c>
      <c r="H3482" s="1">
        <v>278.0</v>
      </c>
      <c r="I3482" s="1">
        <v>1152.0</v>
      </c>
      <c r="J3482" s="1">
        <v>0.0</v>
      </c>
    </row>
    <row r="3483">
      <c r="A3483" s="1">
        <v>3482.0</v>
      </c>
      <c r="B3483" s="2">
        <v>0.41628491898148146</v>
      </c>
      <c r="C3483" s="1" t="s">
        <v>48</v>
      </c>
      <c r="D3483" s="1" t="s">
        <v>11</v>
      </c>
      <c r="E3483" s="1">
        <v>1152.0</v>
      </c>
      <c r="F3483" s="1" t="s">
        <v>12</v>
      </c>
      <c r="G3483" s="1">
        <v>597.0</v>
      </c>
      <c r="H3483" s="1">
        <v>278.0</v>
      </c>
      <c r="I3483" s="1">
        <v>1152.0</v>
      </c>
      <c r="J3483" s="1">
        <v>0.0</v>
      </c>
    </row>
    <row r="3484">
      <c r="A3484" s="1">
        <v>3483.0</v>
      </c>
      <c r="B3484" s="2">
        <v>0.41628494212962963</v>
      </c>
      <c r="C3484" s="1" t="s">
        <v>67</v>
      </c>
      <c r="D3484" s="1" t="s">
        <v>11</v>
      </c>
      <c r="E3484" s="1">
        <v>1152.0</v>
      </c>
      <c r="F3484" s="1" t="s">
        <v>12</v>
      </c>
      <c r="G3484" s="1">
        <v>597.0</v>
      </c>
      <c r="H3484" s="1">
        <v>278.0</v>
      </c>
      <c r="I3484" s="1">
        <v>1152.0</v>
      </c>
      <c r="J3484" s="1">
        <v>0.0</v>
      </c>
    </row>
    <row r="3485">
      <c r="A3485" s="1">
        <v>3484.0</v>
      </c>
      <c r="B3485" s="2">
        <v>0.4162849652777778</v>
      </c>
      <c r="C3485" s="1" t="s">
        <v>270</v>
      </c>
      <c r="D3485" s="1" t="s">
        <v>11</v>
      </c>
      <c r="E3485" s="1">
        <v>1153.0</v>
      </c>
      <c r="F3485" s="1" t="s">
        <v>12</v>
      </c>
      <c r="G3485" s="1">
        <v>597.0</v>
      </c>
      <c r="H3485" s="1">
        <v>278.0</v>
      </c>
      <c r="I3485" s="1">
        <v>1153.0</v>
      </c>
      <c r="J3485" s="1">
        <v>0.0</v>
      </c>
    </row>
    <row r="3486">
      <c r="A3486" s="1">
        <v>3485.0</v>
      </c>
      <c r="B3486" s="2">
        <v>0.41628498842592593</v>
      </c>
      <c r="C3486" s="1" t="s">
        <v>213</v>
      </c>
      <c r="D3486" s="1" t="s">
        <v>11</v>
      </c>
      <c r="E3486" s="1">
        <v>1154.0</v>
      </c>
      <c r="F3486" s="1" t="s">
        <v>12</v>
      </c>
      <c r="G3486" s="1">
        <v>597.0</v>
      </c>
      <c r="H3486" s="1">
        <v>278.0</v>
      </c>
      <c r="I3486" s="1">
        <v>1153.0</v>
      </c>
      <c r="J3486" s="1">
        <v>0.0</v>
      </c>
    </row>
    <row r="3487">
      <c r="A3487" s="1">
        <v>3486.0</v>
      </c>
      <c r="B3487" s="2">
        <v>0.4162850115740741</v>
      </c>
      <c r="C3487" s="1" t="s">
        <v>312</v>
      </c>
      <c r="D3487" s="1" t="s">
        <v>11</v>
      </c>
      <c r="E3487" s="1">
        <v>1154.0</v>
      </c>
      <c r="F3487" s="1" t="s">
        <v>12</v>
      </c>
      <c r="G3487" s="1">
        <v>597.0</v>
      </c>
      <c r="H3487" s="1">
        <v>278.0</v>
      </c>
      <c r="I3487" s="1">
        <v>1154.0</v>
      </c>
      <c r="J3487" s="1">
        <v>0.0</v>
      </c>
    </row>
    <row r="3488">
      <c r="A3488" s="1">
        <v>3487.0</v>
      </c>
      <c r="B3488" s="2">
        <v>0.41628504629629626</v>
      </c>
      <c r="C3488" s="1" t="s">
        <v>272</v>
      </c>
      <c r="D3488" s="1" t="s">
        <v>11</v>
      </c>
      <c r="E3488" s="1">
        <v>1153.0</v>
      </c>
      <c r="F3488" s="1" t="s">
        <v>12</v>
      </c>
      <c r="G3488" s="1">
        <v>597.0</v>
      </c>
      <c r="H3488" s="1">
        <v>278.0</v>
      </c>
      <c r="I3488" s="1">
        <v>1153.0</v>
      </c>
      <c r="J3488" s="1">
        <v>0.0</v>
      </c>
    </row>
    <row r="3489">
      <c r="A3489" s="1">
        <v>3488.0</v>
      </c>
      <c r="B3489" s="2">
        <v>0.4162850578703704</v>
      </c>
      <c r="C3489" s="1" t="s">
        <v>310</v>
      </c>
      <c r="D3489" s="1" t="s">
        <v>11</v>
      </c>
      <c r="E3489" s="1">
        <v>1154.0</v>
      </c>
      <c r="F3489" s="1" t="s">
        <v>12</v>
      </c>
      <c r="G3489" s="1">
        <v>597.0</v>
      </c>
      <c r="H3489" s="1">
        <v>278.0</v>
      </c>
      <c r="I3489" s="1">
        <v>1154.0</v>
      </c>
      <c r="J3489" s="1">
        <v>0.0</v>
      </c>
    </row>
    <row r="3490">
      <c r="A3490" s="1">
        <v>3489.0</v>
      </c>
      <c r="B3490" s="2">
        <v>0.4162850925925926</v>
      </c>
      <c r="C3490" s="1" t="s">
        <v>214</v>
      </c>
      <c r="D3490" s="1" t="s">
        <v>11</v>
      </c>
      <c r="E3490" s="1">
        <v>1153.0</v>
      </c>
      <c r="F3490" s="1" t="s">
        <v>12</v>
      </c>
      <c r="G3490" s="1">
        <v>597.0</v>
      </c>
      <c r="H3490" s="1">
        <v>278.0</v>
      </c>
      <c r="I3490" s="1">
        <v>1153.0</v>
      </c>
      <c r="J3490" s="1">
        <v>0.0</v>
      </c>
    </row>
    <row r="3491">
      <c r="A3491" s="1">
        <v>3490.0</v>
      </c>
      <c r="B3491" s="2">
        <v>0.4162851041666667</v>
      </c>
      <c r="C3491" s="1" t="s">
        <v>273</v>
      </c>
      <c r="D3491" s="1" t="s">
        <v>11</v>
      </c>
      <c r="E3491" s="1">
        <v>1154.0</v>
      </c>
      <c r="F3491" s="1" t="s">
        <v>12</v>
      </c>
      <c r="G3491" s="1">
        <v>597.0</v>
      </c>
      <c r="H3491" s="1">
        <v>278.0</v>
      </c>
      <c r="I3491" s="1">
        <v>1154.0</v>
      </c>
      <c r="J3491" s="1">
        <v>0.0</v>
      </c>
    </row>
    <row r="3492">
      <c r="A3492" s="1">
        <v>3491.0</v>
      </c>
      <c r="B3492" s="2">
        <v>0.4162851273148149</v>
      </c>
      <c r="C3492" s="1" t="s">
        <v>294</v>
      </c>
      <c r="D3492" s="1" t="s">
        <v>11</v>
      </c>
      <c r="E3492" s="1">
        <v>1155.0</v>
      </c>
      <c r="F3492" s="1" t="s">
        <v>12</v>
      </c>
      <c r="G3492" s="1">
        <v>597.0</v>
      </c>
      <c r="H3492" s="1">
        <v>278.0</v>
      </c>
      <c r="I3492" s="1">
        <v>1155.0</v>
      </c>
      <c r="J3492" s="1">
        <v>0.0</v>
      </c>
    </row>
    <row r="3493">
      <c r="A3493" s="1">
        <v>3492.0</v>
      </c>
      <c r="B3493" s="2">
        <v>0.41628515046296294</v>
      </c>
      <c r="C3493" s="1" t="s">
        <v>68</v>
      </c>
      <c r="D3493" s="1" t="s">
        <v>11</v>
      </c>
      <c r="E3493" s="1">
        <v>1155.0</v>
      </c>
      <c r="F3493" s="1" t="s">
        <v>12</v>
      </c>
      <c r="G3493" s="1">
        <v>597.0</v>
      </c>
      <c r="H3493" s="1">
        <v>278.0</v>
      </c>
      <c r="I3493" s="1">
        <v>1155.0</v>
      </c>
      <c r="J3493" s="1">
        <v>0.0</v>
      </c>
    </row>
    <row r="3494">
      <c r="A3494" s="1">
        <v>3493.0</v>
      </c>
      <c r="B3494" s="2">
        <v>0.4162851851851852</v>
      </c>
      <c r="C3494" s="1" t="s">
        <v>335</v>
      </c>
      <c r="D3494" s="1" t="s">
        <v>11</v>
      </c>
      <c r="E3494" s="1">
        <v>1155.0</v>
      </c>
      <c r="F3494" s="1" t="s">
        <v>12</v>
      </c>
      <c r="G3494" s="1">
        <v>597.0</v>
      </c>
      <c r="H3494" s="1">
        <v>278.0</v>
      </c>
      <c r="I3494" s="1">
        <v>1155.0</v>
      </c>
      <c r="J3494" s="1">
        <v>0.0</v>
      </c>
    </row>
    <row r="3495">
      <c r="A3495" s="1">
        <v>3494.0</v>
      </c>
      <c r="B3495" s="2">
        <v>0.4162852083333333</v>
      </c>
      <c r="C3495" s="1" t="s">
        <v>274</v>
      </c>
      <c r="D3495" s="1" t="s">
        <v>11</v>
      </c>
      <c r="E3495" s="1">
        <v>1156.0</v>
      </c>
      <c r="F3495" s="1" t="s">
        <v>12</v>
      </c>
      <c r="G3495" s="1">
        <v>597.0</v>
      </c>
      <c r="H3495" s="1">
        <v>278.0</v>
      </c>
      <c r="I3495" s="1">
        <v>1156.0</v>
      </c>
      <c r="J3495" s="1">
        <v>0.0</v>
      </c>
    </row>
    <row r="3496">
      <c r="A3496" s="1">
        <v>3495.0</v>
      </c>
      <c r="B3496" s="2">
        <v>0.4162852314814815</v>
      </c>
      <c r="C3496" s="1" t="s">
        <v>293</v>
      </c>
      <c r="D3496" s="1" t="s">
        <v>11</v>
      </c>
      <c r="E3496" s="1">
        <v>1156.0</v>
      </c>
      <c r="F3496" s="1" t="s">
        <v>12</v>
      </c>
      <c r="G3496" s="1">
        <v>597.0</v>
      </c>
      <c r="H3496" s="1">
        <v>278.0</v>
      </c>
      <c r="I3496" s="1">
        <v>1156.0</v>
      </c>
      <c r="J3496" s="1">
        <v>0.0</v>
      </c>
    </row>
    <row r="3497">
      <c r="A3497" s="1">
        <v>3496.0</v>
      </c>
      <c r="B3497" s="2">
        <v>0.4162852546296297</v>
      </c>
      <c r="C3497" s="1" t="s">
        <v>275</v>
      </c>
      <c r="D3497" s="1" t="s">
        <v>11</v>
      </c>
      <c r="E3497" s="1">
        <v>1156.0</v>
      </c>
      <c r="F3497" s="1" t="s">
        <v>12</v>
      </c>
      <c r="G3497" s="1">
        <v>597.0</v>
      </c>
      <c r="H3497" s="1">
        <v>278.0</v>
      </c>
      <c r="I3497" s="1">
        <v>1156.0</v>
      </c>
      <c r="J3497" s="1">
        <v>0.0</v>
      </c>
    </row>
    <row r="3498">
      <c r="A3498" s="1">
        <v>3497.0</v>
      </c>
      <c r="B3498" s="2">
        <v>0.4162852777777778</v>
      </c>
      <c r="C3498" s="1" t="s">
        <v>212</v>
      </c>
      <c r="D3498" s="1" t="s">
        <v>11</v>
      </c>
      <c r="E3498" s="1">
        <v>1157.0</v>
      </c>
      <c r="F3498" s="1" t="s">
        <v>12</v>
      </c>
      <c r="G3498" s="1">
        <v>597.0</v>
      </c>
      <c r="H3498" s="1">
        <v>278.0</v>
      </c>
      <c r="I3498" s="1">
        <v>1157.0</v>
      </c>
      <c r="J3498" s="1">
        <v>0.0</v>
      </c>
    </row>
    <row r="3499">
      <c r="A3499" s="1">
        <v>3498.0</v>
      </c>
      <c r="B3499" s="2">
        <v>0.41628530092592597</v>
      </c>
      <c r="C3499" s="1" t="s">
        <v>292</v>
      </c>
      <c r="D3499" s="1" t="s">
        <v>11</v>
      </c>
      <c r="E3499" s="1">
        <v>1157.0</v>
      </c>
      <c r="F3499" s="1" t="s">
        <v>12</v>
      </c>
      <c r="G3499" s="1">
        <v>597.0</v>
      </c>
      <c r="H3499" s="1">
        <v>278.0</v>
      </c>
      <c r="I3499" s="1">
        <v>1157.0</v>
      </c>
      <c r="J3499" s="1">
        <v>0.0</v>
      </c>
    </row>
    <row r="3500">
      <c r="A3500" s="1">
        <v>3499.0</v>
      </c>
      <c r="B3500" s="2">
        <v>0.4162853240740741</v>
      </c>
      <c r="C3500" s="1" t="s">
        <v>276</v>
      </c>
      <c r="D3500" s="1" t="s">
        <v>11</v>
      </c>
      <c r="E3500" s="1">
        <v>1158.0</v>
      </c>
      <c r="F3500" s="1" t="s">
        <v>12</v>
      </c>
      <c r="G3500" s="1">
        <v>597.0</v>
      </c>
      <c r="H3500" s="1">
        <v>278.0</v>
      </c>
      <c r="I3500" s="1">
        <v>1158.0</v>
      </c>
      <c r="J3500" s="1">
        <v>0.0</v>
      </c>
    </row>
    <row r="3501">
      <c r="A3501" s="1">
        <v>3500.0</v>
      </c>
      <c r="B3501" s="2">
        <v>0.41628534722222216</v>
      </c>
      <c r="C3501" s="1" t="s">
        <v>291</v>
      </c>
      <c r="D3501" s="1" t="s">
        <v>11</v>
      </c>
      <c r="E3501" s="1">
        <v>1158.0</v>
      </c>
      <c r="F3501" s="1" t="s">
        <v>12</v>
      </c>
      <c r="G3501" s="1">
        <v>597.0</v>
      </c>
      <c r="H3501" s="1">
        <v>278.0</v>
      </c>
      <c r="I3501" s="1">
        <v>1158.0</v>
      </c>
      <c r="J3501" s="1">
        <v>0.0</v>
      </c>
    </row>
    <row r="3502">
      <c r="A3502" s="1">
        <v>3501.0</v>
      </c>
      <c r="B3502" s="2">
        <v>0.41628537037037033</v>
      </c>
      <c r="C3502" s="1" t="s">
        <v>316</v>
      </c>
      <c r="D3502" s="1" t="s">
        <v>11</v>
      </c>
      <c r="E3502" s="1">
        <v>1159.0</v>
      </c>
      <c r="F3502" s="1" t="s">
        <v>12</v>
      </c>
      <c r="G3502" s="1">
        <v>597.0</v>
      </c>
      <c r="H3502" s="1">
        <v>278.0</v>
      </c>
      <c r="I3502" s="1">
        <v>1159.0</v>
      </c>
      <c r="J3502" s="1">
        <v>0.0</v>
      </c>
    </row>
    <row r="3503">
      <c r="A3503" s="1">
        <v>3502.0</v>
      </c>
      <c r="B3503" s="2">
        <v>0.4162853935185185</v>
      </c>
      <c r="C3503" s="1" t="s">
        <v>311</v>
      </c>
      <c r="D3503" s="1" t="s">
        <v>11</v>
      </c>
      <c r="E3503" s="1">
        <v>1159.0</v>
      </c>
      <c r="F3503" s="1" t="s">
        <v>12</v>
      </c>
      <c r="G3503" s="1">
        <v>597.0</v>
      </c>
      <c r="H3503" s="1">
        <v>278.0</v>
      </c>
      <c r="I3503" s="1">
        <v>1159.0</v>
      </c>
      <c r="J3503" s="1">
        <v>0.0</v>
      </c>
    </row>
    <row r="3504">
      <c r="A3504" s="1">
        <v>3503.0</v>
      </c>
      <c r="B3504" s="2">
        <v>0.41628541666666663</v>
      </c>
      <c r="C3504" s="1" t="s">
        <v>32</v>
      </c>
      <c r="D3504" s="1" t="s">
        <v>11</v>
      </c>
      <c r="E3504" s="1">
        <v>1159.0</v>
      </c>
      <c r="F3504" s="1" t="s">
        <v>12</v>
      </c>
      <c r="G3504" s="1">
        <v>597.0</v>
      </c>
      <c r="H3504" s="1">
        <v>278.0</v>
      </c>
      <c r="I3504" s="1">
        <v>1159.0</v>
      </c>
      <c r="J3504" s="1">
        <v>0.0</v>
      </c>
    </row>
    <row r="3505">
      <c r="A3505" s="1">
        <v>3504.0</v>
      </c>
      <c r="B3505" s="2">
        <v>0.4162854398148148</v>
      </c>
      <c r="C3505" s="1" t="s">
        <v>279</v>
      </c>
      <c r="D3505" s="1" t="s">
        <v>11</v>
      </c>
      <c r="E3505" s="1">
        <v>1159.0</v>
      </c>
      <c r="F3505" s="1" t="s">
        <v>12</v>
      </c>
      <c r="G3505" s="1">
        <v>597.0</v>
      </c>
      <c r="H3505" s="1">
        <v>278.0</v>
      </c>
      <c r="I3505" s="1">
        <v>1159.0</v>
      </c>
      <c r="J3505" s="1">
        <v>0.0</v>
      </c>
    </row>
    <row r="3506">
      <c r="A3506" s="1">
        <v>3505.0</v>
      </c>
      <c r="B3506" s="2">
        <v>0.41628547453703707</v>
      </c>
      <c r="C3506" s="1" t="s">
        <v>281</v>
      </c>
      <c r="D3506" s="1" t="s">
        <v>11</v>
      </c>
      <c r="E3506" s="1">
        <v>1160.0</v>
      </c>
      <c r="F3506" s="1" t="s">
        <v>12</v>
      </c>
      <c r="G3506" s="1">
        <v>597.0</v>
      </c>
      <c r="H3506" s="1">
        <v>278.0</v>
      </c>
      <c r="I3506" s="1">
        <v>1160.0</v>
      </c>
      <c r="J3506" s="1">
        <v>0.0</v>
      </c>
    </row>
    <row r="3507">
      <c r="A3507" s="1">
        <v>3506.0</v>
      </c>
      <c r="B3507" s="2">
        <v>0.4162854976851852</v>
      </c>
      <c r="C3507" s="1" t="s">
        <v>337</v>
      </c>
      <c r="D3507" s="1" t="s">
        <v>11</v>
      </c>
      <c r="E3507" s="1">
        <v>1161.0</v>
      </c>
      <c r="F3507" s="1" t="s">
        <v>12</v>
      </c>
      <c r="G3507" s="1">
        <v>597.0</v>
      </c>
      <c r="H3507" s="1">
        <v>278.0</v>
      </c>
      <c r="I3507" s="1">
        <v>1161.0</v>
      </c>
      <c r="J3507" s="1">
        <v>0.0</v>
      </c>
    </row>
    <row r="3508">
      <c r="A3508" s="1">
        <v>3507.0</v>
      </c>
      <c r="B3508" s="2">
        <v>0.41628552083333337</v>
      </c>
      <c r="C3508" s="1" t="s">
        <v>318</v>
      </c>
      <c r="D3508" s="1" t="s">
        <v>11</v>
      </c>
      <c r="E3508" s="1">
        <v>1161.0</v>
      </c>
      <c r="F3508" s="1" t="s">
        <v>12</v>
      </c>
      <c r="G3508" s="1">
        <v>597.0</v>
      </c>
      <c r="H3508" s="1">
        <v>278.0</v>
      </c>
      <c r="I3508" s="1">
        <v>1161.0</v>
      </c>
      <c r="J3508" s="1">
        <v>0.0</v>
      </c>
    </row>
    <row r="3509">
      <c r="A3509" s="1">
        <v>3508.0</v>
      </c>
      <c r="B3509" s="2">
        <v>0.41628554398148154</v>
      </c>
      <c r="C3509" s="1" t="s">
        <v>44</v>
      </c>
      <c r="D3509" s="1" t="s">
        <v>11</v>
      </c>
      <c r="E3509" s="1">
        <v>1161.0</v>
      </c>
      <c r="F3509" s="1" t="s">
        <v>12</v>
      </c>
      <c r="G3509" s="1">
        <v>597.0</v>
      </c>
      <c r="H3509" s="1">
        <v>278.0</v>
      </c>
      <c r="I3509" s="1">
        <v>1161.0</v>
      </c>
      <c r="J3509" s="1">
        <v>0.0</v>
      </c>
    </row>
    <row r="3510">
      <c r="A3510" s="1">
        <v>3509.0</v>
      </c>
      <c r="B3510" s="2">
        <v>0.4162855671296296</v>
      </c>
      <c r="C3510" s="1" t="s">
        <v>314</v>
      </c>
      <c r="D3510" s="1" t="s">
        <v>11</v>
      </c>
      <c r="E3510" s="1">
        <v>1161.0</v>
      </c>
      <c r="F3510" s="1" t="s">
        <v>12</v>
      </c>
      <c r="G3510" s="1">
        <v>597.0</v>
      </c>
      <c r="H3510" s="1">
        <v>278.0</v>
      </c>
      <c r="I3510" s="1">
        <v>1161.0</v>
      </c>
      <c r="J3510" s="1">
        <v>0.0</v>
      </c>
    </row>
    <row r="3511">
      <c r="A3511" s="1">
        <v>3510.0</v>
      </c>
      <c r="B3511" s="2">
        <v>0.41628559027777773</v>
      </c>
      <c r="C3511" s="1" t="s">
        <v>325</v>
      </c>
      <c r="D3511" s="1" t="s">
        <v>11</v>
      </c>
      <c r="E3511" s="1">
        <v>1162.0</v>
      </c>
      <c r="F3511" s="1" t="s">
        <v>12</v>
      </c>
      <c r="G3511" s="1">
        <v>597.0</v>
      </c>
      <c r="H3511" s="1">
        <v>278.0</v>
      </c>
      <c r="I3511" s="1">
        <v>1162.0</v>
      </c>
      <c r="J3511" s="1">
        <v>0.0</v>
      </c>
    </row>
    <row r="3512">
      <c r="A3512" s="1">
        <v>3511.0</v>
      </c>
      <c r="B3512" s="2">
        <v>0.416285625</v>
      </c>
      <c r="C3512" s="1" t="s">
        <v>34</v>
      </c>
      <c r="D3512" s="1" t="s">
        <v>11</v>
      </c>
      <c r="E3512" s="1">
        <v>1161.0</v>
      </c>
      <c r="F3512" s="1" t="s">
        <v>12</v>
      </c>
      <c r="G3512" s="1">
        <v>597.0</v>
      </c>
      <c r="H3512" s="1">
        <v>278.0</v>
      </c>
      <c r="I3512" s="1">
        <v>1161.0</v>
      </c>
      <c r="J3512" s="1">
        <v>0.0</v>
      </c>
    </row>
    <row r="3513">
      <c r="A3513" s="1">
        <v>3512.0</v>
      </c>
      <c r="B3513" s="2">
        <v>0.41628564814814817</v>
      </c>
      <c r="C3513" s="1" t="s">
        <v>320</v>
      </c>
      <c r="D3513" s="1" t="s">
        <v>11</v>
      </c>
      <c r="E3513" s="1">
        <v>1162.0</v>
      </c>
      <c r="F3513" s="1" t="s">
        <v>12</v>
      </c>
      <c r="G3513" s="1">
        <v>597.0</v>
      </c>
      <c r="H3513" s="1">
        <v>278.0</v>
      </c>
      <c r="I3513" s="1">
        <v>1162.0</v>
      </c>
      <c r="J3513" s="1">
        <v>0.0</v>
      </c>
    </row>
    <row r="3514">
      <c r="A3514" s="1">
        <v>3513.0</v>
      </c>
      <c r="B3514" s="2">
        <v>0.41628567129629634</v>
      </c>
      <c r="C3514" s="1" t="s">
        <v>297</v>
      </c>
      <c r="D3514" s="1" t="s">
        <v>11</v>
      </c>
      <c r="E3514" s="1">
        <v>1162.0</v>
      </c>
      <c r="F3514" s="1" t="s">
        <v>12</v>
      </c>
      <c r="G3514" s="1">
        <v>597.0</v>
      </c>
      <c r="H3514" s="1">
        <v>278.0</v>
      </c>
      <c r="I3514" s="1">
        <v>1162.0</v>
      </c>
      <c r="J3514" s="1">
        <v>0.0</v>
      </c>
    </row>
    <row r="3515">
      <c r="A3515" s="1">
        <v>3514.0</v>
      </c>
      <c r="B3515" s="2">
        <v>0.41628569444444447</v>
      </c>
      <c r="C3515" s="1" t="s">
        <v>296</v>
      </c>
      <c r="D3515" s="1" t="s">
        <v>11</v>
      </c>
      <c r="E3515" s="1">
        <v>1162.0</v>
      </c>
      <c r="F3515" s="1" t="s">
        <v>12</v>
      </c>
      <c r="G3515" s="1">
        <v>597.0</v>
      </c>
      <c r="H3515" s="1">
        <v>278.0</v>
      </c>
      <c r="I3515" s="1">
        <v>1162.0</v>
      </c>
      <c r="J3515" s="1">
        <v>0.0</v>
      </c>
    </row>
    <row r="3516">
      <c r="A3516" s="1">
        <v>3515.0</v>
      </c>
      <c r="B3516" s="2">
        <v>0.41628571759259264</v>
      </c>
      <c r="C3516" s="1" t="s">
        <v>328</v>
      </c>
      <c r="D3516" s="1" t="s">
        <v>11</v>
      </c>
      <c r="E3516" s="1">
        <v>1163.0</v>
      </c>
      <c r="F3516" s="1" t="s">
        <v>12</v>
      </c>
      <c r="G3516" s="1">
        <v>597.0</v>
      </c>
      <c r="H3516" s="1">
        <v>278.0</v>
      </c>
      <c r="I3516" s="1">
        <v>1163.0</v>
      </c>
      <c r="J3516" s="1">
        <v>0.0</v>
      </c>
    </row>
    <row r="3517">
      <c r="A3517" s="1">
        <v>3516.0</v>
      </c>
      <c r="B3517" s="2">
        <v>0.41628574074074076</v>
      </c>
      <c r="C3517" s="1" t="s">
        <v>348</v>
      </c>
      <c r="D3517" s="1" t="s">
        <v>11</v>
      </c>
      <c r="E3517" s="1">
        <v>1163.0</v>
      </c>
      <c r="F3517" s="1" t="s">
        <v>12</v>
      </c>
      <c r="G3517" s="1">
        <v>597.0</v>
      </c>
      <c r="H3517" s="1">
        <v>278.0</v>
      </c>
      <c r="I3517" s="1">
        <v>1163.0</v>
      </c>
      <c r="J3517" s="1">
        <v>0.0</v>
      </c>
    </row>
    <row r="3518">
      <c r="A3518" s="1">
        <v>3517.0</v>
      </c>
      <c r="B3518" s="2">
        <v>0.41628577546296297</v>
      </c>
      <c r="C3518" s="1" t="s">
        <v>340</v>
      </c>
      <c r="D3518" s="1" t="s">
        <v>11</v>
      </c>
      <c r="E3518" s="1">
        <v>1162.0</v>
      </c>
      <c r="F3518" s="1" t="s">
        <v>12</v>
      </c>
      <c r="G3518" s="1">
        <v>597.0</v>
      </c>
      <c r="H3518" s="1">
        <v>278.0</v>
      </c>
      <c r="I3518" s="1">
        <v>1162.0</v>
      </c>
      <c r="J3518" s="1">
        <v>0.0</v>
      </c>
    </row>
    <row r="3519">
      <c r="A3519" s="1">
        <v>3518.0</v>
      </c>
      <c r="B3519" s="2">
        <v>0.41628579861111115</v>
      </c>
      <c r="C3519" s="1" t="s">
        <v>195</v>
      </c>
      <c r="D3519" s="1" t="s">
        <v>11</v>
      </c>
      <c r="E3519" s="1">
        <v>1164.0</v>
      </c>
      <c r="F3519" s="1" t="s">
        <v>12</v>
      </c>
      <c r="G3519" s="1">
        <v>597.0</v>
      </c>
      <c r="H3519" s="1">
        <v>278.0</v>
      </c>
      <c r="I3519" s="1">
        <v>1164.0</v>
      </c>
      <c r="J3519" s="1">
        <v>0.0</v>
      </c>
    </row>
    <row r="3520">
      <c r="A3520" s="1">
        <v>3519.0</v>
      </c>
      <c r="B3520" s="2">
        <v>0.41628711805555557</v>
      </c>
      <c r="C3520" s="1" t="s">
        <v>189</v>
      </c>
      <c r="D3520" s="1" t="s">
        <v>11</v>
      </c>
      <c r="E3520" s="1">
        <v>1157.0</v>
      </c>
      <c r="F3520" s="1" t="s">
        <v>12</v>
      </c>
      <c r="G3520" s="1">
        <v>597.0</v>
      </c>
      <c r="H3520" s="1">
        <v>278.0</v>
      </c>
      <c r="I3520" s="1">
        <v>1157.0</v>
      </c>
      <c r="J3520" s="1">
        <v>0.0</v>
      </c>
    </row>
    <row r="3521">
      <c r="A3521" s="1">
        <v>3520.0</v>
      </c>
      <c r="B3521" s="2">
        <v>0.41628709490740745</v>
      </c>
      <c r="C3521" s="1" t="s">
        <v>39</v>
      </c>
      <c r="D3521" s="1" t="s">
        <v>11</v>
      </c>
      <c r="E3521" s="1">
        <v>1157.0</v>
      </c>
      <c r="F3521" s="1" t="s">
        <v>12</v>
      </c>
      <c r="G3521" s="1">
        <v>597.0</v>
      </c>
      <c r="H3521" s="1">
        <v>278.0</v>
      </c>
      <c r="I3521" s="1">
        <v>1157.0</v>
      </c>
      <c r="J3521" s="1">
        <v>0.0</v>
      </c>
    </row>
    <row r="3522">
      <c r="A3522" s="1">
        <v>3521.0</v>
      </c>
      <c r="B3522" s="2">
        <v>0.4162870833333333</v>
      </c>
      <c r="C3522" s="1" t="s">
        <v>362</v>
      </c>
      <c r="D3522" s="1" t="s">
        <v>11</v>
      </c>
      <c r="E3522" s="1">
        <v>1156.0</v>
      </c>
      <c r="F3522" s="1" t="s">
        <v>12</v>
      </c>
      <c r="G3522" s="1">
        <v>597.0</v>
      </c>
      <c r="H3522" s="1">
        <v>278.0</v>
      </c>
      <c r="I3522" s="1">
        <v>1156.0</v>
      </c>
      <c r="J3522" s="1">
        <v>0.0</v>
      </c>
    </row>
    <row r="3523">
      <c r="A3523" s="1">
        <v>3522.0</v>
      </c>
      <c r="B3523" s="2">
        <v>0.4162870486111111</v>
      </c>
      <c r="C3523" s="1" t="s">
        <v>351</v>
      </c>
      <c r="D3523" s="1" t="s">
        <v>11</v>
      </c>
      <c r="E3523" s="1">
        <v>1156.0</v>
      </c>
      <c r="F3523" s="1" t="s">
        <v>12</v>
      </c>
      <c r="G3523" s="1">
        <v>597.0</v>
      </c>
      <c r="H3523" s="1">
        <v>278.0</v>
      </c>
      <c r="I3523" s="1">
        <v>1156.0</v>
      </c>
      <c r="J3523" s="1">
        <v>0.0</v>
      </c>
    </row>
    <row r="3524">
      <c r="A3524" s="1">
        <v>3523.0</v>
      </c>
      <c r="B3524" s="2">
        <v>0.416287025462963</v>
      </c>
      <c r="C3524" s="1" t="s">
        <v>64</v>
      </c>
      <c r="D3524" s="1" t="s">
        <v>11</v>
      </c>
      <c r="E3524" s="1">
        <v>1156.0</v>
      </c>
      <c r="F3524" s="1" t="s">
        <v>12</v>
      </c>
      <c r="G3524" s="1">
        <v>597.0</v>
      </c>
      <c r="H3524" s="1">
        <v>278.0</v>
      </c>
      <c r="I3524" s="1">
        <v>1156.0</v>
      </c>
      <c r="J3524" s="1">
        <v>0.0</v>
      </c>
    </row>
    <row r="3525">
      <c r="A3525" s="1">
        <v>3524.0</v>
      </c>
      <c r="B3525" s="2">
        <v>0.4162870023148148</v>
      </c>
      <c r="C3525" s="1" t="s">
        <v>352</v>
      </c>
      <c r="D3525" s="1" t="s">
        <v>11</v>
      </c>
      <c r="E3525" s="1">
        <v>1156.0</v>
      </c>
      <c r="F3525" s="1" t="s">
        <v>12</v>
      </c>
      <c r="G3525" s="1">
        <v>597.0</v>
      </c>
      <c r="H3525" s="1">
        <v>278.0</v>
      </c>
      <c r="I3525" s="1">
        <v>1156.0</v>
      </c>
      <c r="J3525" s="1">
        <v>0.0</v>
      </c>
    </row>
    <row r="3526">
      <c r="A3526" s="1">
        <v>3525.0</v>
      </c>
      <c r="B3526" s="2">
        <v>0.41628696759259265</v>
      </c>
      <c r="C3526" s="1" t="s">
        <v>21</v>
      </c>
      <c r="D3526" s="1" t="s">
        <v>11</v>
      </c>
      <c r="E3526" s="1">
        <v>1157.0</v>
      </c>
      <c r="F3526" s="1" t="s">
        <v>12</v>
      </c>
      <c r="G3526" s="1">
        <v>597.0</v>
      </c>
      <c r="H3526" s="1">
        <v>278.0</v>
      </c>
      <c r="I3526" s="1">
        <v>1157.0</v>
      </c>
      <c r="J3526" s="1">
        <v>0.0</v>
      </c>
    </row>
    <row r="3527">
      <c r="A3527" s="1">
        <v>3526.0</v>
      </c>
      <c r="B3527" s="2">
        <v>0.4162869444444445</v>
      </c>
      <c r="C3527" s="1" t="s">
        <v>210</v>
      </c>
      <c r="D3527" s="1" t="s">
        <v>11</v>
      </c>
      <c r="E3527" s="1">
        <v>1157.0</v>
      </c>
      <c r="F3527" s="1" t="s">
        <v>12</v>
      </c>
      <c r="G3527" s="1">
        <v>597.0</v>
      </c>
      <c r="H3527" s="1">
        <v>278.0</v>
      </c>
      <c r="I3527" s="1">
        <v>1157.0</v>
      </c>
      <c r="J3527" s="1">
        <v>0.0</v>
      </c>
    </row>
    <row r="3528">
      <c r="A3528" s="1">
        <v>3527.0</v>
      </c>
      <c r="B3528" s="2">
        <v>0.4162869212962963</v>
      </c>
      <c r="C3528" s="1" t="s">
        <v>359</v>
      </c>
      <c r="D3528" s="1" t="s">
        <v>11</v>
      </c>
      <c r="E3528" s="1">
        <v>1157.0</v>
      </c>
      <c r="F3528" s="1" t="s">
        <v>12</v>
      </c>
      <c r="G3528" s="1">
        <v>597.0</v>
      </c>
      <c r="H3528" s="1">
        <v>278.0</v>
      </c>
      <c r="I3528" s="1">
        <v>1157.0</v>
      </c>
      <c r="J3528" s="1">
        <v>0.0</v>
      </c>
    </row>
    <row r="3529">
      <c r="A3529" s="1">
        <v>3528.0</v>
      </c>
      <c r="B3529" s="2">
        <v>0.4162869097222222</v>
      </c>
      <c r="C3529" s="1" t="s">
        <v>347</v>
      </c>
      <c r="D3529" s="1" t="s">
        <v>11</v>
      </c>
      <c r="E3529" s="1">
        <v>1156.0</v>
      </c>
      <c r="F3529" s="1" t="s">
        <v>12</v>
      </c>
      <c r="G3529" s="1">
        <v>597.0</v>
      </c>
      <c r="H3529" s="1">
        <v>278.0</v>
      </c>
      <c r="I3529" s="1">
        <v>1156.0</v>
      </c>
      <c r="J3529" s="1">
        <v>0.0</v>
      </c>
    </row>
    <row r="3530">
      <c r="A3530" s="1">
        <v>3529.0</v>
      </c>
      <c r="B3530" s="2">
        <v>0.4162868634259259</v>
      </c>
      <c r="C3530" s="1" t="s">
        <v>69</v>
      </c>
      <c r="D3530" s="1" t="s">
        <v>11</v>
      </c>
      <c r="E3530" s="1">
        <v>1158.0</v>
      </c>
      <c r="F3530" s="1" t="s">
        <v>12</v>
      </c>
      <c r="G3530" s="1">
        <v>597.0</v>
      </c>
      <c r="H3530" s="1">
        <v>278.0</v>
      </c>
      <c r="I3530" s="1">
        <v>1158.0</v>
      </c>
      <c r="J3530" s="1">
        <v>0.0</v>
      </c>
    </row>
    <row r="3531">
      <c r="A3531" s="1">
        <v>3530.0</v>
      </c>
      <c r="B3531" s="2">
        <v>0.4162868518518519</v>
      </c>
      <c r="C3531" s="1" t="s">
        <v>196</v>
      </c>
      <c r="D3531" s="1" t="s">
        <v>11</v>
      </c>
      <c r="E3531" s="1">
        <v>1157.0</v>
      </c>
      <c r="F3531" s="1" t="s">
        <v>12</v>
      </c>
      <c r="G3531" s="1">
        <v>597.0</v>
      </c>
      <c r="H3531" s="1">
        <v>278.0</v>
      </c>
      <c r="I3531" s="1">
        <v>1157.0</v>
      </c>
      <c r="J3531" s="1">
        <v>0.0</v>
      </c>
    </row>
    <row r="3532">
      <c r="A3532" s="1">
        <v>3531.0</v>
      </c>
      <c r="B3532" s="2">
        <v>0.4162868287037037</v>
      </c>
      <c r="C3532" s="1" t="s">
        <v>357</v>
      </c>
      <c r="D3532" s="1" t="s">
        <v>11</v>
      </c>
      <c r="E3532" s="1">
        <v>1157.0</v>
      </c>
      <c r="F3532" s="1" t="s">
        <v>12</v>
      </c>
      <c r="G3532" s="1">
        <v>597.0</v>
      </c>
      <c r="H3532" s="1">
        <v>278.0</v>
      </c>
      <c r="I3532" s="1">
        <v>1157.0</v>
      </c>
      <c r="J3532" s="1">
        <v>0.0</v>
      </c>
    </row>
    <row r="3533">
      <c r="A3533" s="1">
        <v>3532.0</v>
      </c>
      <c r="B3533" s="2">
        <v>0.4162868055555556</v>
      </c>
      <c r="C3533" s="1" t="s">
        <v>366</v>
      </c>
      <c r="D3533" s="1" t="s">
        <v>11</v>
      </c>
      <c r="E3533" s="1">
        <v>1157.0</v>
      </c>
      <c r="F3533" s="1" t="s">
        <v>12</v>
      </c>
      <c r="G3533" s="1">
        <v>597.0</v>
      </c>
      <c r="H3533" s="1">
        <v>278.0</v>
      </c>
      <c r="I3533" s="1">
        <v>1157.0</v>
      </c>
      <c r="J3533" s="1">
        <v>0.0</v>
      </c>
    </row>
    <row r="3534">
      <c r="A3534" s="1">
        <v>3533.0</v>
      </c>
      <c r="B3534" s="2">
        <v>0.4162867708333334</v>
      </c>
      <c r="C3534" s="1" t="s">
        <v>193</v>
      </c>
      <c r="D3534" s="1" t="s">
        <v>11</v>
      </c>
      <c r="E3534" s="1">
        <v>1158.0</v>
      </c>
      <c r="F3534" s="1" t="s">
        <v>12</v>
      </c>
      <c r="G3534" s="1">
        <v>597.0</v>
      </c>
      <c r="H3534" s="1">
        <v>278.0</v>
      </c>
      <c r="I3534" s="1">
        <v>1158.0</v>
      </c>
      <c r="J3534" s="1">
        <v>0.0</v>
      </c>
    </row>
    <row r="3535">
      <c r="A3535" s="1">
        <v>3534.0</v>
      </c>
      <c r="B3535" s="2">
        <v>0.4162867476851852</v>
      </c>
      <c r="C3535" s="1" t="s">
        <v>355</v>
      </c>
      <c r="D3535" s="1" t="s">
        <v>11</v>
      </c>
      <c r="E3535" s="1">
        <v>1158.0</v>
      </c>
      <c r="F3535" s="1" t="s">
        <v>12</v>
      </c>
      <c r="G3535" s="1">
        <v>597.0</v>
      </c>
      <c r="H3535" s="1">
        <v>278.0</v>
      </c>
      <c r="I3535" s="1">
        <v>1158.0</v>
      </c>
      <c r="J3535" s="1">
        <v>0.0</v>
      </c>
    </row>
    <row r="3536">
      <c r="A3536" s="1">
        <v>3535.0</v>
      </c>
      <c r="B3536" s="2">
        <v>0.4162867245370371</v>
      </c>
      <c r="C3536" s="1" t="s">
        <v>350</v>
      </c>
      <c r="D3536" s="1" t="s">
        <v>11</v>
      </c>
      <c r="E3536" s="1">
        <v>1158.0</v>
      </c>
      <c r="F3536" s="1" t="s">
        <v>12</v>
      </c>
      <c r="G3536" s="1">
        <v>597.0</v>
      </c>
      <c r="H3536" s="1">
        <v>278.0</v>
      </c>
      <c r="I3536" s="1">
        <v>1158.0</v>
      </c>
      <c r="J3536" s="1">
        <v>0.0</v>
      </c>
    </row>
    <row r="3537">
      <c r="A3537" s="1">
        <v>3536.0</v>
      </c>
      <c r="B3537" s="2">
        <v>0.4162867013888889</v>
      </c>
      <c r="C3537" s="1" t="s">
        <v>203</v>
      </c>
      <c r="D3537" s="1" t="s">
        <v>11</v>
      </c>
      <c r="E3537" s="1">
        <v>1158.0</v>
      </c>
      <c r="F3537" s="1" t="s">
        <v>12</v>
      </c>
      <c r="G3537" s="1">
        <v>597.0</v>
      </c>
      <c r="H3537" s="1">
        <v>278.0</v>
      </c>
      <c r="I3537" s="1">
        <v>1158.0</v>
      </c>
      <c r="J3537" s="1">
        <v>0.0</v>
      </c>
    </row>
    <row r="3538">
      <c r="A3538" s="1">
        <v>3537.0</v>
      </c>
      <c r="B3538" s="2">
        <v>0.4162866782407408</v>
      </c>
      <c r="C3538" s="1" t="s">
        <v>349</v>
      </c>
      <c r="D3538" s="1" t="s">
        <v>11</v>
      </c>
      <c r="E3538" s="1">
        <v>1158.0</v>
      </c>
      <c r="F3538" s="1" t="s">
        <v>12</v>
      </c>
      <c r="G3538" s="1">
        <v>597.0</v>
      </c>
      <c r="H3538" s="1">
        <v>278.0</v>
      </c>
      <c r="I3538" s="1">
        <v>1158.0</v>
      </c>
      <c r="J3538" s="1">
        <v>0.0</v>
      </c>
    </row>
    <row r="3539">
      <c r="A3539" s="1">
        <v>3538.0</v>
      </c>
      <c r="B3539" s="2">
        <v>0.4162866550925926</v>
      </c>
      <c r="C3539" s="1" t="s">
        <v>40</v>
      </c>
      <c r="D3539" s="1" t="s">
        <v>11</v>
      </c>
      <c r="E3539" s="1">
        <v>1158.0</v>
      </c>
      <c r="F3539" s="1" t="s">
        <v>12</v>
      </c>
      <c r="G3539" s="1">
        <v>597.0</v>
      </c>
      <c r="H3539" s="1">
        <v>278.0</v>
      </c>
      <c r="I3539" s="1">
        <v>1158.0</v>
      </c>
      <c r="J3539" s="1">
        <v>0.0</v>
      </c>
    </row>
    <row r="3540">
      <c r="A3540" s="1">
        <v>3539.0</v>
      </c>
      <c r="B3540" s="2">
        <v>0.41628663194444443</v>
      </c>
      <c r="C3540" s="1" t="s">
        <v>346</v>
      </c>
      <c r="D3540" s="1" t="s">
        <v>11</v>
      </c>
      <c r="E3540" s="1">
        <v>1158.0</v>
      </c>
      <c r="F3540" s="1" t="s">
        <v>12</v>
      </c>
      <c r="G3540" s="1">
        <v>597.0</v>
      </c>
      <c r="H3540" s="1">
        <v>278.0</v>
      </c>
      <c r="I3540" s="1">
        <v>1158.0</v>
      </c>
      <c r="J3540" s="1">
        <v>0.0</v>
      </c>
    </row>
    <row r="3541">
      <c r="A3541" s="1">
        <v>3540.0</v>
      </c>
      <c r="B3541" s="2">
        <v>0.4162866087962963</v>
      </c>
      <c r="C3541" s="1" t="s">
        <v>17</v>
      </c>
      <c r="D3541" s="1" t="s">
        <v>11</v>
      </c>
      <c r="E3541" s="1">
        <v>1158.0</v>
      </c>
      <c r="F3541" s="1" t="s">
        <v>12</v>
      </c>
      <c r="G3541" s="1">
        <v>597.0</v>
      </c>
      <c r="H3541" s="1">
        <v>278.0</v>
      </c>
      <c r="I3541" s="1">
        <v>1158.0</v>
      </c>
      <c r="J3541" s="1">
        <v>0.0</v>
      </c>
    </row>
    <row r="3542">
      <c r="A3542" s="1">
        <v>3541.0</v>
      </c>
      <c r="B3542" s="2">
        <v>0.4162865740740741</v>
      </c>
      <c r="C3542" s="1" t="s">
        <v>206</v>
      </c>
      <c r="D3542" s="1" t="s">
        <v>11</v>
      </c>
      <c r="E3542" s="1">
        <v>1159.0</v>
      </c>
      <c r="F3542" s="1" t="s">
        <v>12</v>
      </c>
      <c r="G3542" s="1">
        <v>597.0</v>
      </c>
      <c r="H3542" s="1">
        <v>278.0</v>
      </c>
      <c r="I3542" s="1">
        <v>1159.0</v>
      </c>
      <c r="J3542" s="1">
        <v>0.0</v>
      </c>
    </row>
    <row r="3543">
      <c r="A3543" s="1">
        <v>3542.0</v>
      </c>
      <c r="B3543" s="2">
        <v>0.416286550925926</v>
      </c>
      <c r="C3543" s="1" t="s">
        <v>354</v>
      </c>
      <c r="D3543" s="1" t="s">
        <v>11</v>
      </c>
      <c r="E3543" s="1">
        <v>1159.0</v>
      </c>
      <c r="F3543" s="1" t="s">
        <v>12</v>
      </c>
      <c r="G3543" s="1">
        <v>597.0</v>
      </c>
      <c r="H3543" s="1">
        <v>278.0</v>
      </c>
      <c r="I3543" s="1">
        <v>1159.0</v>
      </c>
      <c r="J3543" s="1">
        <v>0.0</v>
      </c>
    </row>
    <row r="3544">
      <c r="A3544" s="1">
        <v>3543.0</v>
      </c>
      <c r="B3544" s="2">
        <v>0.4162864814814815</v>
      </c>
      <c r="C3544" s="1" t="s">
        <v>344</v>
      </c>
      <c r="D3544" s="1" t="s">
        <v>11</v>
      </c>
      <c r="E3544" s="1">
        <v>1163.0</v>
      </c>
      <c r="F3544" s="1" t="s">
        <v>12</v>
      </c>
      <c r="G3544" s="1">
        <v>597.0</v>
      </c>
      <c r="H3544" s="1">
        <v>278.0</v>
      </c>
      <c r="I3544" s="1">
        <v>1163.0</v>
      </c>
      <c r="J3544" s="1">
        <v>0.0</v>
      </c>
    </row>
    <row r="3545">
      <c r="A3545" s="1">
        <v>3544.0</v>
      </c>
      <c r="B3545" s="2">
        <v>0.41628645833333333</v>
      </c>
      <c r="C3545" s="1" t="s">
        <v>339</v>
      </c>
      <c r="D3545" s="1" t="s">
        <v>11</v>
      </c>
      <c r="E3545" s="1">
        <v>1162.0</v>
      </c>
      <c r="F3545" s="1" t="s">
        <v>12</v>
      </c>
      <c r="G3545" s="1">
        <v>597.0</v>
      </c>
      <c r="H3545" s="1">
        <v>278.0</v>
      </c>
      <c r="I3545" s="1">
        <v>1162.0</v>
      </c>
      <c r="J3545" s="1">
        <v>0.0</v>
      </c>
    </row>
    <row r="3546">
      <c r="A3546" s="1">
        <v>3545.0</v>
      </c>
      <c r="B3546" s="2">
        <v>0.41628642361111107</v>
      </c>
      <c r="C3546" s="1" t="s">
        <v>198</v>
      </c>
      <c r="D3546" s="1" t="s">
        <v>11</v>
      </c>
      <c r="E3546" s="1">
        <v>1163.0</v>
      </c>
      <c r="F3546" s="1" t="s">
        <v>12</v>
      </c>
      <c r="G3546" s="1">
        <v>597.0</v>
      </c>
      <c r="H3546" s="1">
        <v>278.0</v>
      </c>
      <c r="I3546" s="1">
        <v>1163.0</v>
      </c>
      <c r="J3546" s="1">
        <v>0.0</v>
      </c>
    </row>
    <row r="3547">
      <c r="A3547" s="1">
        <v>3546.0</v>
      </c>
      <c r="B3547" s="2">
        <v>0.41628640046296295</v>
      </c>
      <c r="C3547" s="1" t="s">
        <v>324</v>
      </c>
      <c r="D3547" s="1" t="s">
        <v>11</v>
      </c>
      <c r="E3547" s="1">
        <v>1163.0</v>
      </c>
      <c r="F3547" s="1" t="s">
        <v>12</v>
      </c>
      <c r="G3547" s="1">
        <v>597.0</v>
      </c>
      <c r="H3547" s="1">
        <v>278.0</v>
      </c>
      <c r="I3547" s="1">
        <v>1163.0</v>
      </c>
      <c r="J3547" s="1">
        <v>0.0</v>
      </c>
    </row>
    <row r="3548">
      <c r="A3548" s="1">
        <v>3547.0</v>
      </c>
      <c r="B3548" s="2">
        <v>0.41628637731481477</v>
      </c>
      <c r="C3548" s="1" t="s">
        <v>155</v>
      </c>
      <c r="D3548" s="1" t="s">
        <v>11</v>
      </c>
      <c r="E3548" s="1">
        <v>1163.0</v>
      </c>
      <c r="F3548" s="1" t="s">
        <v>12</v>
      </c>
      <c r="G3548" s="1">
        <v>597.0</v>
      </c>
      <c r="H3548" s="1">
        <v>278.0</v>
      </c>
      <c r="I3548" s="1">
        <v>1163.0</v>
      </c>
      <c r="J3548" s="1">
        <v>0.0</v>
      </c>
    </row>
    <row r="3549">
      <c r="A3549" s="1">
        <v>3548.0</v>
      </c>
      <c r="B3549" s="2">
        <v>0.4162863541666667</v>
      </c>
      <c r="C3549" s="1" t="s">
        <v>317</v>
      </c>
      <c r="D3549" s="1" t="s">
        <v>11</v>
      </c>
      <c r="E3549" s="1">
        <v>1164.0</v>
      </c>
      <c r="F3549" s="1" t="s">
        <v>12</v>
      </c>
      <c r="G3549" s="1">
        <v>597.0</v>
      </c>
      <c r="H3549" s="1">
        <v>278.0</v>
      </c>
      <c r="I3549" s="1">
        <v>1164.0</v>
      </c>
      <c r="J3549" s="1">
        <v>0.0</v>
      </c>
    </row>
    <row r="3550">
      <c r="A3550" s="1">
        <v>3549.0</v>
      </c>
      <c r="B3550" s="2">
        <v>0.41628633101851853</v>
      </c>
      <c r="C3550" s="1" t="s">
        <v>295</v>
      </c>
      <c r="D3550" s="1" t="s">
        <v>11</v>
      </c>
      <c r="E3550" s="1">
        <v>1164.0</v>
      </c>
      <c r="F3550" s="1" t="s">
        <v>12</v>
      </c>
      <c r="G3550" s="1">
        <v>597.0</v>
      </c>
      <c r="H3550" s="1">
        <v>278.0</v>
      </c>
      <c r="I3550" s="1">
        <v>1164.0</v>
      </c>
      <c r="J3550" s="1">
        <v>0.0</v>
      </c>
    </row>
    <row r="3551">
      <c r="A3551" s="1">
        <v>3550.0</v>
      </c>
      <c r="B3551" s="2">
        <v>0.41628629629629627</v>
      </c>
      <c r="C3551" s="1" t="s">
        <v>298</v>
      </c>
      <c r="D3551" s="1" t="s">
        <v>11</v>
      </c>
      <c r="E3551" s="1">
        <v>1165.0</v>
      </c>
      <c r="F3551" s="1" t="s">
        <v>12</v>
      </c>
      <c r="G3551" s="1">
        <v>597.0</v>
      </c>
      <c r="H3551" s="1">
        <v>278.0</v>
      </c>
      <c r="I3551" s="1">
        <v>1165.0</v>
      </c>
      <c r="J3551" s="1">
        <v>0.0</v>
      </c>
    </row>
    <row r="3552">
      <c r="A3552" s="1">
        <v>3551.0</v>
      </c>
      <c r="B3552" s="2">
        <v>0.41628627314814814</v>
      </c>
      <c r="C3552" s="1" t="s">
        <v>290</v>
      </c>
      <c r="D3552" s="1" t="s">
        <v>11</v>
      </c>
      <c r="E3552" s="1">
        <v>1165.0</v>
      </c>
      <c r="F3552" s="1" t="s">
        <v>12</v>
      </c>
      <c r="G3552" s="1">
        <v>597.0</v>
      </c>
      <c r="H3552" s="1">
        <v>278.0</v>
      </c>
      <c r="I3552" s="1">
        <v>1165.0</v>
      </c>
      <c r="J3552" s="1">
        <v>0.0</v>
      </c>
    </row>
    <row r="3553">
      <c r="A3553" s="1">
        <v>3552.0</v>
      </c>
      <c r="B3553" s="2">
        <v>0.41628624999999997</v>
      </c>
      <c r="C3553" s="1" t="s">
        <v>38</v>
      </c>
      <c r="D3553" s="1" t="s">
        <v>11</v>
      </c>
      <c r="E3553" s="1">
        <v>1164.0</v>
      </c>
      <c r="F3553" s="1" t="s">
        <v>12</v>
      </c>
      <c r="G3553" s="1">
        <v>597.0</v>
      </c>
      <c r="H3553" s="1">
        <v>278.0</v>
      </c>
      <c r="I3553" s="1">
        <v>1164.0</v>
      </c>
      <c r="J3553" s="1">
        <v>0.0</v>
      </c>
    </row>
    <row r="3554">
      <c r="A3554" s="1">
        <v>3553.0</v>
      </c>
      <c r="B3554" s="2">
        <v>0.41628606481481484</v>
      </c>
      <c r="C3554" s="1" t="s">
        <v>43</v>
      </c>
      <c r="D3554" s="1" t="s">
        <v>11</v>
      </c>
      <c r="E3554" s="1">
        <v>1179.0</v>
      </c>
      <c r="F3554" s="1" t="s">
        <v>12</v>
      </c>
      <c r="G3554" s="1">
        <v>597.0</v>
      </c>
      <c r="H3554" s="1">
        <v>278.0</v>
      </c>
      <c r="I3554" s="1">
        <v>1179.0</v>
      </c>
      <c r="J3554" s="1">
        <v>0.0</v>
      </c>
    </row>
    <row r="3555">
      <c r="A3555" s="1">
        <v>3554.0</v>
      </c>
      <c r="B3555" s="2">
        <v>0.41628604166666666</v>
      </c>
      <c r="C3555" s="1" t="s">
        <v>315</v>
      </c>
      <c r="D3555" s="1" t="s">
        <v>11</v>
      </c>
      <c r="E3555" s="1">
        <v>1181.0</v>
      </c>
      <c r="F3555" s="1" t="s">
        <v>12</v>
      </c>
      <c r="G3555" s="1">
        <v>597.0</v>
      </c>
      <c r="H3555" s="1">
        <v>278.0</v>
      </c>
      <c r="I3555" s="1">
        <v>1181.0</v>
      </c>
      <c r="J3555" s="1">
        <v>0.0</v>
      </c>
    </row>
    <row r="3556">
      <c r="A3556" s="1">
        <v>3555.0</v>
      </c>
      <c r="B3556" s="2">
        <v>0.416286087962963</v>
      </c>
      <c r="C3556" s="1" t="s">
        <v>41</v>
      </c>
      <c r="D3556" s="1" t="s">
        <v>11</v>
      </c>
      <c r="E3556" s="1">
        <v>1176.0</v>
      </c>
      <c r="F3556" s="1" t="s">
        <v>12</v>
      </c>
      <c r="G3556" s="1">
        <v>597.0</v>
      </c>
      <c r="H3556" s="1">
        <v>278.0</v>
      </c>
      <c r="I3556" s="1">
        <v>1176.0</v>
      </c>
      <c r="J3556" s="1">
        <v>0.0</v>
      </c>
    </row>
    <row r="3557">
      <c r="A3557" s="1">
        <v>3556.0</v>
      </c>
      <c r="B3557" s="2">
        <v>0.41628611111111113</v>
      </c>
      <c r="C3557" s="1" t="s">
        <v>309</v>
      </c>
      <c r="D3557" s="1" t="s">
        <v>11</v>
      </c>
      <c r="E3557" s="1">
        <v>1174.0</v>
      </c>
      <c r="F3557" s="1" t="s">
        <v>12</v>
      </c>
      <c r="G3557" s="1">
        <v>597.0</v>
      </c>
      <c r="H3557" s="1">
        <v>278.0</v>
      </c>
      <c r="I3557" s="1">
        <v>1174.0</v>
      </c>
      <c r="J3557" s="1">
        <v>0.0</v>
      </c>
    </row>
    <row r="3558">
      <c r="A3558" s="1">
        <v>3557.0</v>
      </c>
      <c r="B3558" s="2">
        <v>0.4162861342592593</v>
      </c>
      <c r="C3558" s="1" t="s">
        <v>345</v>
      </c>
      <c r="D3558" s="1" t="s">
        <v>11</v>
      </c>
      <c r="E3558" s="1">
        <v>1172.0</v>
      </c>
      <c r="F3558" s="1" t="s">
        <v>12</v>
      </c>
      <c r="G3558" s="1">
        <v>597.0</v>
      </c>
      <c r="H3558" s="1">
        <v>278.0</v>
      </c>
      <c r="I3558" s="1">
        <v>1172.0</v>
      </c>
      <c r="J3558" s="1">
        <v>0.0</v>
      </c>
    </row>
    <row r="3559">
      <c r="A3559" s="1">
        <v>3558.0</v>
      </c>
      <c r="B3559" s="2">
        <v>0.41628616898148146</v>
      </c>
      <c r="C3559" s="1" t="s">
        <v>313</v>
      </c>
      <c r="D3559" s="1" t="s">
        <v>11</v>
      </c>
      <c r="E3559" s="1">
        <v>1169.0</v>
      </c>
      <c r="F3559" s="1" t="s">
        <v>12</v>
      </c>
      <c r="G3559" s="1">
        <v>597.0</v>
      </c>
      <c r="H3559" s="1">
        <v>278.0</v>
      </c>
      <c r="I3559" s="1">
        <v>1169.0</v>
      </c>
      <c r="J3559" s="1">
        <v>0.0</v>
      </c>
    </row>
    <row r="3560">
      <c r="A3560" s="1">
        <v>3559.0</v>
      </c>
      <c r="B3560" s="2">
        <v>0.41628621527777776</v>
      </c>
      <c r="C3560" s="1" t="s">
        <v>363</v>
      </c>
      <c r="D3560" s="1" t="s">
        <v>11</v>
      </c>
      <c r="E3560" s="1">
        <v>1165.0</v>
      </c>
      <c r="F3560" s="1" t="s">
        <v>12</v>
      </c>
      <c r="G3560" s="1">
        <v>597.0</v>
      </c>
      <c r="H3560" s="1">
        <v>278.0</v>
      </c>
      <c r="I3560" s="1">
        <v>1165.0</v>
      </c>
      <c r="J3560" s="1">
        <v>0.0</v>
      </c>
    </row>
    <row r="3561">
      <c r="A3561" s="1">
        <v>3560.0</v>
      </c>
      <c r="B3561" s="2">
        <v>0.41628619212962964</v>
      </c>
      <c r="C3561" s="1" t="s">
        <v>202</v>
      </c>
      <c r="D3561" s="1" t="s">
        <v>11</v>
      </c>
      <c r="E3561" s="1">
        <v>1167.0</v>
      </c>
      <c r="F3561" s="1" t="s">
        <v>12</v>
      </c>
      <c r="G3561" s="1">
        <v>597.0</v>
      </c>
      <c r="H3561" s="1">
        <v>278.0</v>
      </c>
      <c r="I3561" s="1">
        <v>1167.0</v>
      </c>
      <c r="J3561" s="1">
        <v>0.0</v>
      </c>
    </row>
    <row r="3562">
      <c r="A3562" s="1">
        <v>3561.0</v>
      </c>
      <c r="B3562" s="2">
        <v>0.4162860069444444</v>
      </c>
      <c r="C3562" s="1" t="s">
        <v>308</v>
      </c>
      <c r="D3562" s="1" t="s">
        <v>11</v>
      </c>
      <c r="E3562" s="1">
        <v>1183.0</v>
      </c>
      <c r="F3562" s="1" t="s">
        <v>12</v>
      </c>
      <c r="G3562" s="1">
        <v>597.0</v>
      </c>
      <c r="H3562" s="1">
        <v>278.0</v>
      </c>
      <c r="I3562" s="1">
        <v>1183.0</v>
      </c>
      <c r="J3562" s="1">
        <v>0.0</v>
      </c>
    </row>
    <row r="3563">
      <c r="A3563" s="1">
        <v>3562.0</v>
      </c>
      <c r="B3563" s="2">
        <v>0.41628597222222224</v>
      </c>
      <c r="C3563" s="1" t="s">
        <v>343</v>
      </c>
      <c r="D3563" s="1" t="s">
        <v>11</v>
      </c>
      <c r="E3563" s="1">
        <v>1166.0</v>
      </c>
      <c r="F3563" s="1" t="s">
        <v>12</v>
      </c>
      <c r="G3563" s="1">
        <v>597.0</v>
      </c>
      <c r="H3563" s="1">
        <v>278.0</v>
      </c>
      <c r="I3563" s="1">
        <v>1166.0</v>
      </c>
      <c r="J3563" s="1">
        <v>0.0</v>
      </c>
    </row>
    <row r="3564">
      <c r="A3564" s="1">
        <v>3563.0</v>
      </c>
      <c r="B3564" s="2">
        <v>0.41628594907407407</v>
      </c>
      <c r="C3564" s="1" t="s">
        <v>361</v>
      </c>
      <c r="D3564" s="1" t="s">
        <v>11</v>
      </c>
      <c r="E3564" s="1">
        <v>1165.0</v>
      </c>
      <c r="F3564" s="1" t="s">
        <v>12</v>
      </c>
      <c r="G3564" s="1">
        <v>597.0</v>
      </c>
      <c r="H3564" s="1">
        <v>278.0</v>
      </c>
      <c r="I3564" s="1">
        <v>1165.0</v>
      </c>
      <c r="J3564" s="1">
        <v>0.0</v>
      </c>
    </row>
    <row r="3565">
      <c r="A3565" s="1">
        <v>3564.0</v>
      </c>
      <c r="B3565" s="2">
        <v>0.41628591435185186</v>
      </c>
      <c r="C3565" s="1" t="s">
        <v>207</v>
      </c>
      <c r="D3565" s="1" t="s">
        <v>11</v>
      </c>
      <c r="E3565" s="1">
        <v>1165.0</v>
      </c>
      <c r="F3565" s="1" t="s">
        <v>12</v>
      </c>
      <c r="G3565" s="1">
        <v>597.0</v>
      </c>
      <c r="H3565" s="1">
        <v>278.0</v>
      </c>
      <c r="I3565" s="1">
        <v>1165.0</v>
      </c>
      <c r="J3565" s="1">
        <v>0.0</v>
      </c>
    </row>
    <row r="3566">
      <c r="A3566" s="1">
        <v>3565.0</v>
      </c>
      <c r="B3566" s="2">
        <v>0.41628589120370374</v>
      </c>
      <c r="C3566" s="1" t="s">
        <v>358</v>
      </c>
      <c r="D3566" s="1" t="s">
        <v>11</v>
      </c>
      <c r="E3566" s="1">
        <v>1165.0</v>
      </c>
      <c r="F3566" s="1" t="s">
        <v>12</v>
      </c>
      <c r="G3566" s="1">
        <v>597.0</v>
      </c>
      <c r="H3566" s="1">
        <v>278.0</v>
      </c>
      <c r="I3566" s="1">
        <v>1165.0</v>
      </c>
      <c r="J3566" s="1">
        <v>0.0</v>
      </c>
    </row>
    <row r="3567">
      <c r="A3567" s="1">
        <v>3566.0</v>
      </c>
      <c r="B3567" s="2">
        <v>0.41628586805555556</v>
      </c>
      <c r="C3567" s="1" t="s">
        <v>342</v>
      </c>
      <c r="D3567" s="1" t="s">
        <v>11</v>
      </c>
      <c r="E3567" s="1">
        <v>1165.0</v>
      </c>
      <c r="F3567" s="1" t="s">
        <v>12</v>
      </c>
      <c r="G3567" s="1">
        <v>597.0</v>
      </c>
      <c r="H3567" s="1">
        <v>278.0</v>
      </c>
      <c r="I3567" s="1">
        <v>1165.0</v>
      </c>
      <c r="J3567" s="1">
        <v>0.0</v>
      </c>
    </row>
    <row r="3568">
      <c r="A3568" s="1">
        <v>3567.0</v>
      </c>
      <c r="B3568" s="2">
        <v>0.41628584490740744</v>
      </c>
      <c r="C3568" s="1" t="s">
        <v>341</v>
      </c>
      <c r="D3568" s="1" t="s">
        <v>11</v>
      </c>
      <c r="E3568" s="1">
        <v>1165.0</v>
      </c>
      <c r="F3568" s="1" t="s">
        <v>12</v>
      </c>
      <c r="G3568" s="1">
        <v>597.0</v>
      </c>
      <c r="H3568" s="1">
        <v>278.0</v>
      </c>
      <c r="I3568" s="1">
        <v>1165.0</v>
      </c>
      <c r="J3568" s="1">
        <v>0.0</v>
      </c>
    </row>
    <row r="3569">
      <c r="A3569" s="1">
        <v>3568.0</v>
      </c>
      <c r="B3569" s="2">
        <v>0.41628582175925927</v>
      </c>
      <c r="C3569" s="1" t="s">
        <v>211</v>
      </c>
      <c r="D3569" s="1" t="s">
        <v>11</v>
      </c>
      <c r="E3569" s="1">
        <v>1164.0</v>
      </c>
      <c r="F3569" s="1" t="s">
        <v>12</v>
      </c>
      <c r="G3569" s="1">
        <v>597.0</v>
      </c>
      <c r="H3569" s="1">
        <v>278.0</v>
      </c>
      <c r="I3569" s="1">
        <v>1164.0</v>
      </c>
      <c r="J3569" s="1">
        <v>0.0</v>
      </c>
    </row>
    <row r="3570">
      <c r="A3570" s="1">
        <v>3569.0</v>
      </c>
      <c r="B3570" s="2">
        <v>0.4162871527777778</v>
      </c>
      <c r="C3570" s="1" t="s">
        <v>353</v>
      </c>
      <c r="D3570" s="1" t="s">
        <v>11</v>
      </c>
      <c r="E3570" s="1">
        <v>1175.0</v>
      </c>
      <c r="F3570" s="1" t="s">
        <v>12</v>
      </c>
      <c r="G3570" s="1">
        <v>597.0</v>
      </c>
      <c r="H3570" s="1">
        <v>278.0</v>
      </c>
      <c r="I3570" s="1">
        <v>1175.0</v>
      </c>
      <c r="J3570" s="1">
        <v>0.0</v>
      </c>
    </row>
    <row r="3571">
      <c r="A3571" s="1">
        <v>3570.0</v>
      </c>
      <c r="B3571" s="2">
        <v>0.4162871759259259</v>
      </c>
      <c r="C3571" s="1" t="s">
        <v>367</v>
      </c>
      <c r="D3571" s="1" t="s">
        <v>11</v>
      </c>
      <c r="E3571" s="1">
        <v>1175.0</v>
      </c>
      <c r="F3571" s="1" t="s">
        <v>12</v>
      </c>
      <c r="G3571" s="1">
        <v>597.0</v>
      </c>
      <c r="H3571" s="1">
        <v>278.0</v>
      </c>
      <c r="I3571" s="1">
        <v>1175.0</v>
      </c>
      <c r="J3571" s="1">
        <v>0.0</v>
      </c>
    </row>
    <row r="3572">
      <c r="A3572" s="1">
        <v>3571.0</v>
      </c>
      <c r="B3572" s="2">
        <v>0.4162871990740741</v>
      </c>
      <c r="C3572" s="1" t="s">
        <v>368</v>
      </c>
      <c r="D3572" s="1" t="s">
        <v>11</v>
      </c>
      <c r="E3572" s="1">
        <v>1175.0</v>
      </c>
      <c r="F3572" s="1" t="s">
        <v>12</v>
      </c>
      <c r="G3572" s="1">
        <v>597.0</v>
      </c>
      <c r="H3572" s="1">
        <v>278.0</v>
      </c>
      <c r="I3572" s="1">
        <v>1175.0</v>
      </c>
      <c r="J3572" s="1">
        <v>0.0</v>
      </c>
    </row>
    <row r="3573">
      <c r="A3573" s="1">
        <v>3572.0</v>
      </c>
      <c r="B3573" s="2">
        <v>0.41628722222222225</v>
      </c>
      <c r="C3573" s="1" t="s">
        <v>356</v>
      </c>
      <c r="D3573" s="1" t="s">
        <v>11</v>
      </c>
      <c r="E3573" s="1">
        <v>1175.0</v>
      </c>
      <c r="F3573" s="1" t="s">
        <v>12</v>
      </c>
      <c r="G3573" s="1">
        <v>597.0</v>
      </c>
      <c r="H3573" s="1">
        <v>278.0</v>
      </c>
      <c r="I3573" s="1">
        <v>1175.0</v>
      </c>
      <c r="J3573" s="1">
        <v>0.0</v>
      </c>
    </row>
    <row r="3574">
      <c r="A3574" s="1">
        <v>3573.0</v>
      </c>
      <c r="B3574" s="2">
        <v>0.41628726851851855</v>
      </c>
      <c r="C3574" s="1" t="s">
        <v>364</v>
      </c>
      <c r="D3574" s="1" t="s">
        <v>11</v>
      </c>
      <c r="E3574" s="1">
        <v>1174.0</v>
      </c>
      <c r="F3574" s="1" t="s">
        <v>12</v>
      </c>
      <c r="G3574" s="1">
        <v>597.0</v>
      </c>
      <c r="H3574" s="1">
        <v>278.0</v>
      </c>
      <c r="I3574" s="1">
        <v>1174.0</v>
      </c>
      <c r="J3574" s="1">
        <v>0.0</v>
      </c>
    </row>
    <row r="3575">
      <c r="A3575" s="1">
        <v>3574.0</v>
      </c>
      <c r="B3575" s="2">
        <v>0.4162873263888889</v>
      </c>
      <c r="C3575" s="1" t="s">
        <v>190</v>
      </c>
      <c r="D3575" s="1" t="s">
        <v>11</v>
      </c>
      <c r="E3575" s="1">
        <v>1171.0</v>
      </c>
      <c r="F3575" s="1" t="s">
        <v>12</v>
      </c>
      <c r="G3575" s="1">
        <v>597.0</v>
      </c>
      <c r="H3575" s="1">
        <v>278.0</v>
      </c>
      <c r="I3575" s="1">
        <v>1171.0</v>
      </c>
      <c r="J3575" s="1">
        <v>0.0</v>
      </c>
    </row>
    <row r="3576">
      <c r="A3576" s="1">
        <v>3575.0</v>
      </c>
      <c r="B3576" s="2">
        <v>0.416287349537037</v>
      </c>
      <c r="C3576" s="1" t="s">
        <v>360</v>
      </c>
      <c r="D3576" s="1" t="s">
        <v>11</v>
      </c>
      <c r="E3576" s="1">
        <v>1171.0</v>
      </c>
      <c r="F3576" s="1" t="s">
        <v>12</v>
      </c>
      <c r="G3576" s="1">
        <v>597.0</v>
      </c>
      <c r="H3576" s="1">
        <v>278.0</v>
      </c>
      <c r="I3576" s="1">
        <v>1171.0</v>
      </c>
      <c r="J3576" s="1">
        <v>0.0</v>
      </c>
    </row>
    <row r="3577">
      <c r="A3577" s="1">
        <v>3576.0</v>
      </c>
      <c r="B3577" s="2">
        <v>0.4162873726851852</v>
      </c>
      <c r="C3577" s="1" t="s">
        <v>372</v>
      </c>
      <c r="D3577" s="1" t="s">
        <v>11</v>
      </c>
      <c r="E3577" s="1">
        <v>1171.0</v>
      </c>
      <c r="F3577" s="1" t="s">
        <v>12</v>
      </c>
      <c r="G3577" s="1">
        <v>597.0</v>
      </c>
      <c r="H3577" s="1">
        <v>278.0</v>
      </c>
      <c r="I3577" s="1">
        <v>1171.0</v>
      </c>
      <c r="J3577" s="1">
        <v>0.0</v>
      </c>
    </row>
    <row r="3578">
      <c r="A3578" s="1">
        <v>3577.0</v>
      </c>
      <c r="B3578" s="2">
        <v>0.41628739583333335</v>
      </c>
      <c r="C3578" s="1" t="s">
        <v>70</v>
      </c>
      <c r="D3578" s="1" t="s">
        <v>11</v>
      </c>
      <c r="E3578" s="1">
        <v>1171.0</v>
      </c>
      <c r="F3578" s="1" t="s">
        <v>12</v>
      </c>
      <c r="G3578" s="1">
        <v>597.0</v>
      </c>
      <c r="H3578" s="1">
        <v>278.0</v>
      </c>
      <c r="I3578" s="1">
        <v>1171.0</v>
      </c>
      <c r="J3578" s="1">
        <v>0.0</v>
      </c>
    </row>
    <row r="3579">
      <c r="A3579" s="1">
        <v>3578.0</v>
      </c>
      <c r="B3579" s="2">
        <v>0.4162874305555555</v>
      </c>
      <c r="C3579" s="1" t="s">
        <v>373</v>
      </c>
      <c r="D3579" s="1" t="s">
        <v>11</v>
      </c>
      <c r="E3579" s="1">
        <v>1170.0</v>
      </c>
      <c r="F3579" s="1" t="s">
        <v>12</v>
      </c>
      <c r="G3579" s="1">
        <v>597.0</v>
      </c>
      <c r="H3579" s="1">
        <v>278.0</v>
      </c>
      <c r="I3579" s="1">
        <v>1170.0</v>
      </c>
      <c r="J3579" s="1">
        <v>0.0</v>
      </c>
    </row>
    <row r="3580">
      <c r="A3580" s="1">
        <v>3579.0</v>
      </c>
      <c r="B3580" s="2">
        <v>0.4162884027777778</v>
      </c>
      <c r="C3580" s="1" t="s">
        <v>369</v>
      </c>
      <c r="D3580" s="1" t="s">
        <v>11</v>
      </c>
      <c r="E3580" s="1">
        <v>1088.0</v>
      </c>
      <c r="F3580" s="1" t="s">
        <v>12</v>
      </c>
      <c r="G3580" s="1">
        <v>597.0</v>
      </c>
      <c r="H3580" s="1">
        <v>278.0</v>
      </c>
      <c r="I3580" s="1">
        <v>1088.0</v>
      </c>
      <c r="J3580" s="1">
        <v>0.0</v>
      </c>
    </row>
    <row r="3581">
      <c r="A3581" s="1">
        <v>3580.0</v>
      </c>
      <c r="B3581" s="2">
        <v>0.4162884027777778</v>
      </c>
      <c r="C3581" s="1" t="s">
        <v>385</v>
      </c>
      <c r="D3581" s="1" t="s">
        <v>11</v>
      </c>
      <c r="E3581" s="1">
        <v>1090.0</v>
      </c>
      <c r="F3581" s="1" t="s">
        <v>12</v>
      </c>
      <c r="G3581" s="1">
        <v>597.0</v>
      </c>
      <c r="H3581" s="1">
        <v>278.0</v>
      </c>
      <c r="I3581" s="1">
        <v>1090.0</v>
      </c>
      <c r="J3581" s="1">
        <v>0.0</v>
      </c>
    </row>
    <row r="3582">
      <c r="A3582" s="1">
        <v>3581.0</v>
      </c>
      <c r="B3582" s="2">
        <v>0.4162884027777778</v>
      </c>
      <c r="C3582" s="1" t="s">
        <v>426</v>
      </c>
      <c r="D3582" s="1" t="s">
        <v>11</v>
      </c>
      <c r="E3582" s="1">
        <v>1093.0</v>
      </c>
      <c r="F3582" s="1" t="s">
        <v>12</v>
      </c>
      <c r="G3582" s="1">
        <v>597.0</v>
      </c>
      <c r="H3582" s="1">
        <v>278.0</v>
      </c>
      <c r="I3582" s="1">
        <v>1093.0</v>
      </c>
      <c r="J3582" s="1">
        <v>0.0</v>
      </c>
    </row>
    <row r="3583">
      <c r="A3583" s="1">
        <v>3582.0</v>
      </c>
      <c r="B3583" s="2">
        <v>0.4162884143518519</v>
      </c>
      <c r="C3583" s="1" t="s">
        <v>402</v>
      </c>
      <c r="D3583" s="1" t="s">
        <v>11</v>
      </c>
      <c r="E3583" s="1">
        <v>1094.0</v>
      </c>
      <c r="F3583" s="1" t="s">
        <v>12</v>
      </c>
      <c r="G3583" s="1">
        <v>597.0</v>
      </c>
      <c r="H3583" s="1">
        <v>278.0</v>
      </c>
      <c r="I3583" s="1">
        <v>1094.0</v>
      </c>
      <c r="J3583" s="1">
        <v>0.0</v>
      </c>
    </row>
    <row r="3584">
      <c r="A3584" s="1">
        <v>3583.0</v>
      </c>
      <c r="B3584" s="2">
        <v>0.4162884259259259</v>
      </c>
      <c r="C3584" s="1" t="s">
        <v>379</v>
      </c>
      <c r="D3584" s="1" t="s">
        <v>11</v>
      </c>
      <c r="E3584" s="1">
        <v>1095.0</v>
      </c>
      <c r="F3584" s="1" t="s">
        <v>12</v>
      </c>
      <c r="G3584" s="1">
        <v>597.0</v>
      </c>
      <c r="H3584" s="1">
        <v>278.0</v>
      </c>
      <c r="I3584" s="1">
        <v>1095.0</v>
      </c>
      <c r="J3584" s="1">
        <v>0.0</v>
      </c>
    </row>
    <row r="3585">
      <c r="A3585" s="1">
        <v>3584.0</v>
      </c>
      <c r="B3585" s="2">
        <v>0.4162884027777778</v>
      </c>
      <c r="C3585" s="1" t="s">
        <v>418</v>
      </c>
      <c r="D3585" s="1" t="s">
        <v>11</v>
      </c>
      <c r="E3585" s="1">
        <v>1099.0</v>
      </c>
      <c r="F3585" s="1" t="s">
        <v>12</v>
      </c>
      <c r="G3585" s="1">
        <v>597.0</v>
      </c>
      <c r="H3585" s="1">
        <v>278.0</v>
      </c>
      <c r="I3585" s="1">
        <v>1099.0</v>
      </c>
      <c r="J3585" s="1">
        <v>0.0</v>
      </c>
    </row>
    <row r="3586">
      <c r="A3586" s="1">
        <v>3585.0</v>
      </c>
      <c r="B3586" s="2">
        <v>0.4162884259259259</v>
      </c>
      <c r="C3586" s="1" t="s">
        <v>184</v>
      </c>
      <c r="D3586" s="1" t="s">
        <v>11</v>
      </c>
      <c r="E3586" s="1">
        <v>1099.0</v>
      </c>
      <c r="F3586" s="1" t="s">
        <v>12</v>
      </c>
      <c r="G3586" s="1">
        <v>597.0</v>
      </c>
      <c r="H3586" s="1">
        <v>278.0</v>
      </c>
      <c r="I3586" s="1">
        <v>1099.0</v>
      </c>
      <c r="J3586" s="1">
        <v>0.0</v>
      </c>
    </row>
    <row r="3587">
      <c r="A3587" s="1">
        <v>3586.0</v>
      </c>
      <c r="B3587" s="2">
        <v>0.4162884259259259</v>
      </c>
      <c r="C3587" s="1" t="s">
        <v>381</v>
      </c>
      <c r="D3587" s="1" t="s">
        <v>11</v>
      </c>
      <c r="E3587" s="1">
        <v>1101.0</v>
      </c>
      <c r="F3587" s="1" t="s">
        <v>12</v>
      </c>
      <c r="G3587" s="1">
        <v>597.0</v>
      </c>
      <c r="H3587" s="1">
        <v>278.0</v>
      </c>
      <c r="I3587" s="1">
        <v>1101.0</v>
      </c>
      <c r="J3587" s="1">
        <v>0.0</v>
      </c>
    </row>
    <row r="3588">
      <c r="A3588" s="1">
        <v>3587.0</v>
      </c>
      <c r="B3588" s="2">
        <v>0.4162884027777778</v>
      </c>
      <c r="C3588" s="1" t="s">
        <v>181</v>
      </c>
      <c r="D3588" s="1" t="s">
        <v>11</v>
      </c>
      <c r="E3588" s="1">
        <v>1105.0</v>
      </c>
      <c r="F3588" s="1" t="s">
        <v>12</v>
      </c>
      <c r="G3588" s="1">
        <v>597.0</v>
      </c>
      <c r="H3588" s="1">
        <v>278.0</v>
      </c>
      <c r="I3588" s="1">
        <v>1105.0</v>
      </c>
      <c r="J3588" s="1">
        <v>0.0</v>
      </c>
    </row>
    <row r="3589">
      <c r="A3589" s="1">
        <v>3588.0</v>
      </c>
      <c r="B3589" s="2">
        <v>0.4162884027777778</v>
      </c>
      <c r="C3589" s="1" t="s">
        <v>370</v>
      </c>
      <c r="D3589" s="1" t="s">
        <v>11</v>
      </c>
      <c r="E3589" s="1">
        <v>1108.0</v>
      </c>
      <c r="F3589" s="1" t="s">
        <v>12</v>
      </c>
      <c r="G3589" s="1">
        <v>597.0</v>
      </c>
      <c r="H3589" s="1">
        <v>278.0</v>
      </c>
      <c r="I3589" s="1">
        <v>1108.0</v>
      </c>
      <c r="J3589" s="1">
        <v>0.0</v>
      </c>
    </row>
    <row r="3590">
      <c r="A3590" s="1">
        <v>3589.0</v>
      </c>
      <c r="B3590" s="2">
        <v>0.4162884143518519</v>
      </c>
      <c r="C3590" s="1" t="s">
        <v>414</v>
      </c>
      <c r="D3590" s="1" t="s">
        <v>11</v>
      </c>
      <c r="E3590" s="1">
        <v>1110.0</v>
      </c>
      <c r="F3590" s="1" t="s">
        <v>12</v>
      </c>
      <c r="G3590" s="1">
        <v>597.0</v>
      </c>
      <c r="H3590" s="1">
        <v>278.0</v>
      </c>
      <c r="I3590" s="1">
        <v>1110.0</v>
      </c>
      <c r="J3590" s="1">
        <v>0.0</v>
      </c>
    </row>
    <row r="3591">
      <c r="A3591" s="1">
        <v>3590.0</v>
      </c>
      <c r="B3591" s="2">
        <v>0.4162884259259259</v>
      </c>
      <c r="C3591" s="1" t="s">
        <v>376</v>
      </c>
      <c r="D3591" s="1" t="s">
        <v>11</v>
      </c>
      <c r="E3591" s="1">
        <v>1112.0</v>
      </c>
      <c r="F3591" s="1" t="s">
        <v>12</v>
      </c>
      <c r="G3591" s="1">
        <v>597.0</v>
      </c>
      <c r="H3591" s="1">
        <v>278.0</v>
      </c>
      <c r="I3591" s="1">
        <v>1112.0</v>
      </c>
      <c r="J3591" s="1">
        <v>0.0</v>
      </c>
    </row>
    <row r="3592">
      <c r="A3592" s="1">
        <v>3591.0</v>
      </c>
      <c r="B3592" s="2">
        <v>0.4162884143518519</v>
      </c>
      <c r="C3592" s="1" t="s">
        <v>391</v>
      </c>
      <c r="D3592" s="1" t="s">
        <v>11</v>
      </c>
      <c r="E3592" s="1">
        <v>1115.0</v>
      </c>
      <c r="F3592" s="1" t="s">
        <v>12</v>
      </c>
      <c r="G3592" s="1">
        <v>597.0</v>
      </c>
      <c r="H3592" s="1">
        <v>278.0</v>
      </c>
      <c r="I3592" s="1">
        <v>1114.0</v>
      </c>
      <c r="J3592" s="1">
        <v>0.0</v>
      </c>
    </row>
    <row r="3593">
      <c r="A3593" s="1">
        <v>3592.0</v>
      </c>
      <c r="B3593" s="2">
        <v>0.4162884259259259</v>
      </c>
      <c r="C3593" s="1" t="s">
        <v>371</v>
      </c>
      <c r="D3593" s="1" t="s">
        <v>11</v>
      </c>
      <c r="E3593" s="1">
        <v>1116.0</v>
      </c>
      <c r="F3593" s="1" t="s">
        <v>12</v>
      </c>
      <c r="G3593" s="1">
        <v>597.0</v>
      </c>
      <c r="H3593" s="1">
        <v>278.0</v>
      </c>
      <c r="I3593" s="1">
        <v>1116.0</v>
      </c>
      <c r="J3593" s="1">
        <v>0.0</v>
      </c>
    </row>
    <row r="3594">
      <c r="A3594" s="1">
        <v>3593.0</v>
      </c>
      <c r="B3594" s="2">
        <v>0.4162884259259259</v>
      </c>
      <c r="C3594" s="1" t="s">
        <v>185</v>
      </c>
      <c r="D3594" s="1" t="s">
        <v>11</v>
      </c>
      <c r="E3594" s="1">
        <v>1118.0</v>
      </c>
      <c r="F3594" s="1" t="s">
        <v>12</v>
      </c>
      <c r="G3594" s="1">
        <v>597.0</v>
      </c>
      <c r="H3594" s="1">
        <v>278.0</v>
      </c>
      <c r="I3594" s="1">
        <v>1118.0</v>
      </c>
      <c r="J3594" s="1">
        <v>0.0</v>
      </c>
    </row>
    <row r="3595">
      <c r="A3595" s="1">
        <v>3594.0</v>
      </c>
      <c r="B3595" s="2">
        <v>0.4162884143518519</v>
      </c>
      <c r="C3595" s="1" t="s">
        <v>396</v>
      </c>
      <c r="D3595" s="1" t="s">
        <v>11</v>
      </c>
      <c r="E3595" s="1">
        <v>1122.0</v>
      </c>
      <c r="F3595" s="1" t="s">
        <v>12</v>
      </c>
      <c r="G3595" s="1">
        <v>597.0</v>
      </c>
      <c r="H3595" s="1">
        <v>278.0</v>
      </c>
      <c r="I3595" s="1">
        <v>1122.0</v>
      </c>
      <c r="J3595" s="1">
        <v>0.0</v>
      </c>
    </row>
    <row r="3596">
      <c r="A3596" s="1">
        <v>3595.0</v>
      </c>
      <c r="B3596" s="2">
        <v>0.4162884143518519</v>
      </c>
      <c r="C3596" s="1" t="s">
        <v>397</v>
      </c>
      <c r="D3596" s="1" t="s">
        <v>11</v>
      </c>
      <c r="E3596" s="1">
        <v>1124.0</v>
      </c>
      <c r="F3596" s="1" t="s">
        <v>12</v>
      </c>
      <c r="G3596" s="1">
        <v>597.0</v>
      </c>
      <c r="H3596" s="1">
        <v>278.0</v>
      </c>
      <c r="I3596" s="1">
        <v>1124.0</v>
      </c>
      <c r="J3596" s="1">
        <v>0.0</v>
      </c>
    </row>
    <row r="3597">
      <c r="A3597" s="1">
        <v>3596.0</v>
      </c>
      <c r="B3597" s="2">
        <v>0.4162884259259259</v>
      </c>
      <c r="C3597" s="1" t="s">
        <v>365</v>
      </c>
      <c r="D3597" s="1" t="s">
        <v>11</v>
      </c>
      <c r="E3597" s="1">
        <v>1127.0</v>
      </c>
      <c r="F3597" s="1" t="s">
        <v>12</v>
      </c>
      <c r="G3597" s="1">
        <v>597.0</v>
      </c>
      <c r="H3597" s="1">
        <v>278.0</v>
      </c>
      <c r="I3597" s="1">
        <v>1127.0</v>
      </c>
      <c r="J3597" s="1">
        <v>0.0</v>
      </c>
    </row>
    <row r="3598">
      <c r="A3598" s="1">
        <v>3597.0</v>
      </c>
      <c r="B3598" s="2">
        <v>0.4162884259259259</v>
      </c>
      <c r="C3598" s="1" t="s">
        <v>380</v>
      </c>
      <c r="D3598" s="1" t="s">
        <v>11</v>
      </c>
      <c r="E3598" s="1">
        <v>1129.0</v>
      </c>
      <c r="F3598" s="1" t="s">
        <v>12</v>
      </c>
      <c r="G3598" s="1">
        <v>597.0</v>
      </c>
      <c r="H3598" s="1">
        <v>278.0</v>
      </c>
      <c r="I3598" s="1">
        <v>1129.0</v>
      </c>
      <c r="J3598" s="1">
        <v>0.0</v>
      </c>
    </row>
    <row r="3599">
      <c r="A3599" s="1">
        <v>3598.0</v>
      </c>
      <c r="B3599" s="2">
        <v>0.4162884143518519</v>
      </c>
      <c r="C3599" s="1" t="s">
        <v>149</v>
      </c>
      <c r="D3599" s="1" t="s">
        <v>11</v>
      </c>
      <c r="E3599" s="1">
        <v>1132.0</v>
      </c>
      <c r="F3599" s="1" t="s">
        <v>12</v>
      </c>
      <c r="G3599" s="1">
        <v>597.0</v>
      </c>
      <c r="H3599" s="1">
        <v>278.0</v>
      </c>
      <c r="I3599" s="1">
        <v>1132.0</v>
      </c>
      <c r="J3599" s="1">
        <v>0.0</v>
      </c>
    </row>
    <row r="3600">
      <c r="A3600" s="1">
        <v>3599.0</v>
      </c>
      <c r="B3600" s="2">
        <v>0.4162884143518519</v>
      </c>
      <c r="C3600" s="1" t="s">
        <v>169</v>
      </c>
      <c r="D3600" s="1" t="s">
        <v>11</v>
      </c>
      <c r="E3600" s="1">
        <v>1135.0</v>
      </c>
      <c r="F3600" s="1" t="s">
        <v>12</v>
      </c>
      <c r="G3600" s="1">
        <v>597.0</v>
      </c>
      <c r="H3600" s="1">
        <v>278.0</v>
      </c>
      <c r="I3600" s="1">
        <v>1135.0</v>
      </c>
      <c r="J3600" s="1">
        <v>0.0</v>
      </c>
    </row>
    <row r="3601">
      <c r="A3601" s="1">
        <v>3600.0</v>
      </c>
      <c r="B3601" s="2">
        <v>0.4162884143518519</v>
      </c>
      <c r="C3601" s="1" t="s">
        <v>400</v>
      </c>
      <c r="D3601" s="1" t="s">
        <v>11</v>
      </c>
      <c r="E3601" s="1">
        <v>1136.0</v>
      </c>
      <c r="F3601" s="1" t="s">
        <v>12</v>
      </c>
      <c r="G3601" s="1">
        <v>597.0</v>
      </c>
      <c r="H3601" s="1">
        <v>278.0</v>
      </c>
      <c r="I3601" s="1">
        <v>1136.0</v>
      </c>
      <c r="J3601" s="1">
        <v>0.0</v>
      </c>
    </row>
    <row r="3602">
      <c r="A3602" s="1">
        <v>3601.0</v>
      </c>
      <c r="B3602" s="2">
        <v>0.4162884143518519</v>
      </c>
      <c r="C3602" s="1" t="s">
        <v>392</v>
      </c>
      <c r="D3602" s="1" t="s">
        <v>11</v>
      </c>
      <c r="E3602" s="1">
        <v>1140.0</v>
      </c>
      <c r="F3602" s="1" t="s">
        <v>12</v>
      </c>
      <c r="G3602" s="1">
        <v>597.0</v>
      </c>
      <c r="H3602" s="1">
        <v>278.0</v>
      </c>
      <c r="I3602" s="1">
        <v>1140.0</v>
      </c>
      <c r="J3602" s="1">
        <v>0.0</v>
      </c>
    </row>
    <row r="3603">
      <c r="A3603" s="1">
        <v>3602.0</v>
      </c>
      <c r="B3603" s="2">
        <v>0.4162884143518519</v>
      </c>
      <c r="C3603" s="1" t="s">
        <v>394</v>
      </c>
      <c r="D3603" s="1" t="s">
        <v>11</v>
      </c>
      <c r="E3603" s="1">
        <v>1142.0</v>
      </c>
      <c r="F3603" s="1" t="s">
        <v>12</v>
      </c>
      <c r="G3603" s="1">
        <v>597.0</v>
      </c>
      <c r="H3603" s="1">
        <v>278.0</v>
      </c>
      <c r="I3603" s="1">
        <v>1142.0</v>
      </c>
      <c r="J3603" s="1">
        <v>0.0</v>
      </c>
    </row>
    <row r="3604">
      <c r="A3604" s="1">
        <v>3603.0</v>
      </c>
      <c r="B3604" s="2">
        <v>0.4162884143518519</v>
      </c>
      <c r="C3604" s="1" t="s">
        <v>403</v>
      </c>
      <c r="D3604" s="1" t="s">
        <v>11</v>
      </c>
      <c r="E3604" s="1">
        <v>1145.0</v>
      </c>
      <c r="F3604" s="1" t="s">
        <v>12</v>
      </c>
      <c r="G3604" s="1">
        <v>597.0</v>
      </c>
      <c r="H3604" s="1">
        <v>278.0</v>
      </c>
      <c r="I3604" s="1">
        <v>1145.0</v>
      </c>
      <c r="J3604" s="1">
        <v>0.0</v>
      </c>
    </row>
    <row r="3605">
      <c r="A3605" s="1">
        <v>3604.0</v>
      </c>
      <c r="B3605" s="2">
        <v>0.4162884143518519</v>
      </c>
      <c r="C3605" s="1" t="s">
        <v>161</v>
      </c>
      <c r="D3605" s="1" t="s">
        <v>11</v>
      </c>
      <c r="E3605" s="1">
        <v>1149.0</v>
      </c>
      <c r="F3605" s="1" t="s">
        <v>12</v>
      </c>
      <c r="G3605" s="1">
        <v>597.0</v>
      </c>
      <c r="H3605" s="1">
        <v>278.0</v>
      </c>
      <c r="I3605" s="1">
        <v>1149.0</v>
      </c>
      <c r="J3605" s="1">
        <v>0.0</v>
      </c>
    </row>
    <row r="3606">
      <c r="A3606" s="1">
        <v>3605.0</v>
      </c>
      <c r="B3606" s="2">
        <v>0.4162884143518519</v>
      </c>
      <c r="C3606" s="1" t="s">
        <v>419</v>
      </c>
      <c r="D3606" s="1" t="s">
        <v>11</v>
      </c>
      <c r="E3606" s="1">
        <v>1152.0</v>
      </c>
      <c r="F3606" s="1" t="s">
        <v>12</v>
      </c>
      <c r="G3606" s="1">
        <v>597.0</v>
      </c>
      <c r="H3606" s="1">
        <v>278.0</v>
      </c>
      <c r="I3606" s="1">
        <v>1152.0</v>
      </c>
      <c r="J3606" s="1">
        <v>0.0</v>
      </c>
    </row>
    <row r="3607">
      <c r="A3607" s="1">
        <v>3606.0</v>
      </c>
      <c r="B3607" s="2">
        <v>0.4162884143518519</v>
      </c>
      <c r="C3607" s="1" t="s">
        <v>74</v>
      </c>
      <c r="D3607" s="1" t="s">
        <v>11</v>
      </c>
      <c r="E3607" s="1">
        <v>1154.0</v>
      </c>
      <c r="F3607" s="1" t="s">
        <v>12</v>
      </c>
      <c r="G3607" s="1">
        <v>597.0</v>
      </c>
      <c r="H3607" s="1">
        <v>278.0</v>
      </c>
      <c r="I3607" s="1">
        <v>1154.0</v>
      </c>
      <c r="J3607" s="1">
        <v>0.0</v>
      </c>
    </row>
    <row r="3608">
      <c r="A3608" s="1">
        <v>3607.0</v>
      </c>
      <c r="B3608" s="2">
        <v>0.4162884143518519</v>
      </c>
      <c r="C3608" s="1" t="s">
        <v>382</v>
      </c>
      <c r="D3608" s="1" t="s">
        <v>11</v>
      </c>
      <c r="E3608" s="1">
        <v>1156.0</v>
      </c>
      <c r="F3608" s="1" t="s">
        <v>12</v>
      </c>
      <c r="G3608" s="1">
        <v>597.0</v>
      </c>
      <c r="H3608" s="1">
        <v>278.0</v>
      </c>
      <c r="I3608" s="1">
        <v>1156.0</v>
      </c>
      <c r="J3608" s="1">
        <v>0.0</v>
      </c>
    </row>
    <row r="3609">
      <c r="A3609" s="1">
        <v>3608.0</v>
      </c>
      <c r="B3609" s="2">
        <v>0.4162884027777778</v>
      </c>
      <c r="C3609" s="1" t="s">
        <v>383</v>
      </c>
      <c r="D3609" s="1" t="s">
        <v>11</v>
      </c>
      <c r="E3609" s="1">
        <v>1159.0</v>
      </c>
      <c r="F3609" s="1" t="s">
        <v>12</v>
      </c>
      <c r="G3609" s="1">
        <v>597.0</v>
      </c>
      <c r="H3609" s="1">
        <v>278.0</v>
      </c>
      <c r="I3609" s="1">
        <v>1159.0</v>
      </c>
      <c r="J3609" s="1">
        <v>0.0</v>
      </c>
    </row>
    <row r="3610">
      <c r="A3610" s="1">
        <v>3609.0</v>
      </c>
      <c r="B3610" s="2">
        <v>0.4162884027777778</v>
      </c>
      <c r="C3610" s="1" t="s">
        <v>20</v>
      </c>
      <c r="D3610" s="1" t="s">
        <v>11</v>
      </c>
      <c r="E3610" s="1">
        <v>1161.0</v>
      </c>
      <c r="F3610" s="1" t="s">
        <v>12</v>
      </c>
      <c r="G3610" s="1">
        <v>597.0</v>
      </c>
      <c r="H3610" s="1">
        <v>278.0</v>
      </c>
      <c r="I3610" s="1">
        <v>1161.0</v>
      </c>
      <c r="J3610" s="1">
        <v>0.0</v>
      </c>
    </row>
    <row r="3611">
      <c r="A3611" s="1">
        <v>3610.0</v>
      </c>
      <c r="B3611" s="2">
        <v>0.4162884027777778</v>
      </c>
      <c r="C3611" s="1" t="s">
        <v>179</v>
      </c>
      <c r="D3611" s="1" t="s">
        <v>11</v>
      </c>
      <c r="E3611" s="1">
        <v>1164.0</v>
      </c>
      <c r="F3611" s="1" t="s">
        <v>12</v>
      </c>
      <c r="G3611" s="1">
        <v>597.0</v>
      </c>
      <c r="H3611" s="1">
        <v>278.0</v>
      </c>
      <c r="I3611" s="1">
        <v>1164.0</v>
      </c>
      <c r="J3611" s="1">
        <v>0.0</v>
      </c>
    </row>
    <row r="3612">
      <c r="A3612" s="1">
        <v>3611.0</v>
      </c>
      <c r="B3612" s="2">
        <v>0.4162884027777778</v>
      </c>
      <c r="C3612" s="1" t="s">
        <v>393</v>
      </c>
      <c r="D3612" s="1" t="s">
        <v>11</v>
      </c>
      <c r="E3612" s="1">
        <v>1166.0</v>
      </c>
      <c r="F3612" s="1" t="s">
        <v>12</v>
      </c>
      <c r="G3612" s="1">
        <v>597.0</v>
      </c>
      <c r="H3612" s="1">
        <v>278.0</v>
      </c>
      <c r="I3612" s="1">
        <v>1166.0</v>
      </c>
      <c r="J3612" s="1">
        <v>0.0</v>
      </c>
    </row>
    <row r="3613">
      <c r="A3613" s="1">
        <v>3612.0</v>
      </c>
      <c r="B3613" s="2">
        <v>0.4162884259259259</v>
      </c>
      <c r="C3613" s="1" t="s">
        <v>374</v>
      </c>
      <c r="D3613" s="1" t="s">
        <v>11</v>
      </c>
      <c r="E3613" s="1">
        <v>1166.0</v>
      </c>
      <c r="F3613" s="1" t="s">
        <v>12</v>
      </c>
      <c r="G3613" s="1">
        <v>597.0</v>
      </c>
      <c r="H3613" s="1">
        <v>278.0</v>
      </c>
      <c r="I3613" s="1">
        <v>1166.0</v>
      </c>
      <c r="J3613" s="1">
        <v>0.0</v>
      </c>
    </row>
    <row r="3614">
      <c r="A3614" s="1">
        <v>3613.0</v>
      </c>
      <c r="B3614" s="2">
        <v>0.4162884143518519</v>
      </c>
      <c r="C3614" s="1" t="s">
        <v>150</v>
      </c>
      <c r="D3614" s="1" t="s">
        <v>11</v>
      </c>
      <c r="E3614" s="1">
        <v>1170.0</v>
      </c>
      <c r="F3614" s="1" t="s">
        <v>12</v>
      </c>
      <c r="G3614" s="1">
        <v>597.0</v>
      </c>
      <c r="H3614" s="1">
        <v>278.0</v>
      </c>
      <c r="I3614" s="1">
        <v>1170.0</v>
      </c>
      <c r="J3614" s="1">
        <v>0.0</v>
      </c>
    </row>
    <row r="3615">
      <c r="A3615" s="1">
        <v>3614.0</v>
      </c>
      <c r="B3615" s="2">
        <v>0.4162884259259259</v>
      </c>
      <c r="C3615" s="1" t="s">
        <v>188</v>
      </c>
      <c r="D3615" s="1" t="s">
        <v>11</v>
      </c>
      <c r="E3615" s="1">
        <v>1171.0</v>
      </c>
      <c r="F3615" s="1" t="s">
        <v>12</v>
      </c>
      <c r="G3615" s="1">
        <v>597.0</v>
      </c>
      <c r="H3615" s="1">
        <v>278.0</v>
      </c>
      <c r="I3615" s="1">
        <v>1171.0</v>
      </c>
      <c r="J3615" s="1">
        <v>0.0</v>
      </c>
    </row>
    <row r="3616">
      <c r="A3616" s="1">
        <v>3615.0</v>
      </c>
      <c r="B3616" s="2">
        <v>0.4162884259259259</v>
      </c>
      <c r="C3616" s="1" t="s">
        <v>375</v>
      </c>
      <c r="D3616" s="1" t="s">
        <v>11</v>
      </c>
      <c r="E3616" s="1">
        <v>1174.0</v>
      </c>
      <c r="F3616" s="1" t="s">
        <v>12</v>
      </c>
      <c r="G3616" s="1">
        <v>597.0</v>
      </c>
      <c r="H3616" s="1">
        <v>278.0</v>
      </c>
      <c r="I3616" s="1">
        <v>1174.0</v>
      </c>
      <c r="J3616" s="1">
        <v>0.0</v>
      </c>
    </row>
    <row r="3617">
      <c r="A3617" s="1">
        <v>3616.0</v>
      </c>
      <c r="B3617" s="2">
        <v>0.4162884259259259</v>
      </c>
      <c r="C3617" s="1" t="s">
        <v>378</v>
      </c>
      <c r="D3617" s="1" t="s">
        <v>11</v>
      </c>
      <c r="E3617" s="1">
        <v>1176.0</v>
      </c>
      <c r="F3617" s="1" t="s">
        <v>12</v>
      </c>
      <c r="G3617" s="1">
        <v>597.0</v>
      </c>
      <c r="H3617" s="1">
        <v>278.0</v>
      </c>
      <c r="I3617" s="1">
        <v>1176.0</v>
      </c>
      <c r="J3617" s="1">
        <v>0.0</v>
      </c>
    </row>
    <row r="3618">
      <c r="A3618" s="1">
        <v>3617.0</v>
      </c>
      <c r="B3618" s="2">
        <v>0.4162884259259259</v>
      </c>
      <c r="C3618" s="1" t="s">
        <v>71</v>
      </c>
      <c r="D3618" s="1" t="s">
        <v>11</v>
      </c>
      <c r="E3618" s="1">
        <v>1178.0</v>
      </c>
      <c r="F3618" s="1" t="s">
        <v>12</v>
      </c>
      <c r="G3618" s="1">
        <v>597.0</v>
      </c>
      <c r="H3618" s="1">
        <v>278.0</v>
      </c>
      <c r="I3618" s="1">
        <v>1178.0</v>
      </c>
      <c r="J3618" s="1">
        <v>0.0</v>
      </c>
    </row>
    <row r="3619">
      <c r="A3619" s="1">
        <v>3618.0</v>
      </c>
      <c r="B3619" s="2">
        <v>0.41628843750000005</v>
      </c>
      <c r="C3619" s="1" t="s">
        <v>174</v>
      </c>
      <c r="D3619" s="1" t="s">
        <v>11</v>
      </c>
      <c r="E3619" s="1">
        <v>1179.0</v>
      </c>
      <c r="F3619" s="1" t="s">
        <v>12</v>
      </c>
      <c r="G3619" s="1">
        <v>597.0</v>
      </c>
      <c r="H3619" s="1">
        <v>278.0</v>
      </c>
      <c r="I3619" s="1">
        <v>1179.0</v>
      </c>
      <c r="J3619" s="1">
        <v>0.0</v>
      </c>
    </row>
    <row r="3620">
      <c r="A3620" s="1">
        <v>3619.0</v>
      </c>
      <c r="B3620" s="2">
        <v>0.416288599537037</v>
      </c>
      <c r="C3620" s="1" t="s">
        <v>384</v>
      </c>
      <c r="D3620" s="1" t="s">
        <v>11</v>
      </c>
      <c r="E3620" s="1">
        <v>1167.0</v>
      </c>
      <c r="F3620" s="1" t="s">
        <v>12</v>
      </c>
      <c r="G3620" s="1">
        <v>597.0</v>
      </c>
      <c r="H3620" s="1">
        <v>278.0</v>
      </c>
      <c r="I3620" s="1">
        <v>1167.0</v>
      </c>
      <c r="J3620" s="1">
        <v>0.0</v>
      </c>
    </row>
    <row r="3621">
      <c r="A3621" s="1">
        <v>3620.0</v>
      </c>
      <c r="B3621" s="2">
        <v>0.4162886226851852</v>
      </c>
      <c r="C3621" s="1" t="s">
        <v>395</v>
      </c>
      <c r="D3621" s="1" t="s">
        <v>11</v>
      </c>
      <c r="E3621" s="1">
        <v>1168.0</v>
      </c>
      <c r="F3621" s="1" t="s">
        <v>12</v>
      </c>
      <c r="G3621" s="1">
        <v>597.0</v>
      </c>
      <c r="H3621" s="1">
        <v>278.0</v>
      </c>
      <c r="I3621" s="1">
        <v>1168.0</v>
      </c>
      <c r="J3621" s="1">
        <v>0.0</v>
      </c>
    </row>
    <row r="3622">
      <c r="A3622" s="1">
        <v>3621.0</v>
      </c>
      <c r="B3622" s="2">
        <v>0.41628869212962966</v>
      </c>
      <c r="C3622" s="1" t="s">
        <v>389</v>
      </c>
      <c r="D3622" s="1" t="s">
        <v>11</v>
      </c>
      <c r="E3622" s="1">
        <v>1164.0</v>
      </c>
      <c r="F3622" s="1" t="s">
        <v>12</v>
      </c>
      <c r="G3622" s="1">
        <v>597.0</v>
      </c>
      <c r="H3622" s="1">
        <v>278.0</v>
      </c>
      <c r="I3622" s="1">
        <v>1164.0</v>
      </c>
      <c r="J3622" s="1">
        <v>0.0</v>
      </c>
    </row>
    <row r="3623">
      <c r="A3623" s="1">
        <v>3622.0</v>
      </c>
      <c r="B3623" s="2">
        <v>0.4162887152777778</v>
      </c>
      <c r="C3623" s="1" t="s">
        <v>178</v>
      </c>
      <c r="D3623" s="1" t="s">
        <v>11</v>
      </c>
      <c r="E3623" s="1">
        <v>1164.0</v>
      </c>
      <c r="F3623" s="1" t="s">
        <v>12</v>
      </c>
      <c r="G3623" s="1">
        <v>597.0</v>
      </c>
      <c r="H3623" s="1">
        <v>278.0</v>
      </c>
      <c r="I3623" s="1">
        <v>1164.0</v>
      </c>
      <c r="J3623" s="1">
        <v>0.0</v>
      </c>
    </row>
    <row r="3624">
      <c r="A3624" s="1">
        <v>3623.0</v>
      </c>
      <c r="B3624" s="2">
        <v>0.41628875</v>
      </c>
      <c r="C3624" s="1" t="s">
        <v>386</v>
      </c>
      <c r="D3624" s="1" t="s">
        <v>11</v>
      </c>
      <c r="E3624" s="1">
        <v>1163.0</v>
      </c>
      <c r="F3624" s="1" t="s">
        <v>12</v>
      </c>
      <c r="G3624" s="1">
        <v>597.0</v>
      </c>
      <c r="H3624" s="1">
        <v>278.0</v>
      </c>
      <c r="I3624" s="1">
        <v>1163.0</v>
      </c>
      <c r="J3624" s="1">
        <v>0.0</v>
      </c>
    </row>
    <row r="3625">
      <c r="A3625" s="1">
        <v>3624.0</v>
      </c>
      <c r="B3625" s="2">
        <v>0.4162887731481481</v>
      </c>
      <c r="C3625" s="1" t="s">
        <v>172</v>
      </c>
      <c r="D3625" s="1" t="s">
        <v>11</v>
      </c>
      <c r="E3625" s="1">
        <v>1163.0</v>
      </c>
      <c r="F3625" s="1" t="s">
        <v>12</v>
      </c>
      <c r="G3625" s="1">
        <v>597.0</v>
      </c>
      <c r="H3625" s="1">
        <v>278.0</v>
      </c>
      <c r="I3625" s="1">
        <v>1163.0</v>
      </c>
      <c r="J3625" s="1">
        <v>0.0</v>
      </c>
    </row>
    <row r="3626">
      <c r="A3626" s="1">
        <v>3625.0</v>
      </c>
      <c r="B3626" s="2">
        <v>0.4162887962962963</v>
      </c>
      <c r="C3626" s="1" t="s">
        <v>72</v>
      </c>
      <c r="D3626" s="1" t="s">
        <v>11</v>
      </c>
      <c r="E3626" s="1">
        <v>1163.0</v>
      </c>
      <c r="F3626" s="1" t="s">
        <v>12</v>
      </c>
      <c r="G3626" s="1">
        <v>597.0</v>
      </c>
      <c r="H3626" s="1">
        <v>278.0</v>
      </c>
      <c r="I3626" s="1">
        <v>1163.0</v>
      </c>
      <c r="J3626" s="1">
        <v>0.0</v>
      </c>
    </row>
    <row r="3627">
      <c r="A3627" s="1">
        <v>3626.0</v>
      </c>
      <c r="B3627" s="2">
        <v>0.41628883101851855</v>
      </c>
      <c r="C3627" s="1" t="s">
        <v>390</v>
      </c>
      <c r="D3627" s="1" t="s">
        <v>11</v>
      </c>
      <c r="E3627" s="1">
        <v>1163.0</v>
      </c>
      <c r="F3627" s="1" t="s">
        <v>12</v>
      </c>
      <c r="G3627" s="1">
        <v>597.0</v>
      </c>
      <c r="H3627" s="1">
        <v>278.0</v>
      </c>
      <c r="I3627" s="1">
        <v>1163.0</v>
      </c>
      <c r="J3627" s="1">
        <v>0.0</v>
      </c>
    </row>
    <row r="3628">
      <c r="A3628" s="1">
        <v>3627.0</v>
      </c>
      <c r="B3628" s="2">
        <v>0.4162888541666667</v>
      </c>
      <c r="C3628" s="1" t="s">
        <v>388</v>
      </c>
      <c r="D3628" s="1" t="s">
        <v>11</v>
      </c>
      <c r="E3628" s="1">
        <v>1164.0</v>
      </c>
      <c r="F3628" s="1" t="s">
        <v>12</v>
      </c>
      <c r="G3628" s="1">
        <v>597.0</v>
      </c>
      <c r="H3628" s="1">
        <v>278.0</v>
      </c>
      <c r="I3628" s="1">
        <v>1164.0</v>
      </c>
      <c r="J3628" s="1">
        <v>0.0</v>
      </c>
    </row>
    <row r="3629">
      <c r="A3629" s="1">
        <v>3628.0</v>
      </c>
      <c r="B3629" s="2">
        <v>0.4162888773148148</v>
      </c>
      <c r="C3629" s="1" t="s">
        <v>73</v>
      </c>
      <c r="D3629" s="1" t="s">
        <v>11</v>
      </c>
      <c r="E3629" s="1">
        <v>1164.0</v>
      </c>
      <c r="F3629" s="1" t="s">
        <v>12</v>
      </c>
      <c r="G3629" s="1">
        <v>597.0</v>
      </c>
      <c r="H3629" s="1">
        <v>278.0</v>
      </c>
      <c r="I3629" s="1">
        <v>1164.0</v>
      </c>
      <c r="J3629" s="1">
        <v>0.0</v>
      </c>
    </row>
    <row r="3630">
      <c r="A3630" s="1">
        <v>3629.0</v>
      </c>
      <c r="B3630" s="2">
        <v>0.4162889004629629</v>
      </c>
      <c r="C3630" s="1" t="s">
        <v>176</v>
      </c>
      <c r="D3630" s="1" t="s">
        <v>11</v>
      </c>
      <c r="E3630" s="1">
        <v>1164.0</v>
      </c>
      <c r="F3630" s="1" t="s">
        <v>12</v>
      </c>
      <c r="G3630" s="1">
        <v>597.0</v>
      </c>
      <c r="H3630" s="1">
        <v>278.0</v>
      </c>
      <c r="I3630" s="1">
        <v>1164.0</v>
      </c>
      <c r="J3630" s="1">
        <v>0.0</v>
      </c>
    </row>
    <row r="3631">
      <c r="A3631" s="1">
        <v>3630.0</v>
      </c>
      <c r="B3631" s="2">
        <v>0.4162889351851852</v>
      </c>
      <c r="C3631" s="1" t="s">
        <v>387</v>
      </c>
      <c r="D3631" s="1" t="s">
        <v>11</v>
      </c>
      <c r="E3631" s="1">
        <v>1164.0</v>
      </c>
      <c r="F3631" s="1" t="s">
        <v>12</v>
      </c>
      <c r="G3631" s="1">
        <v>597.0</v>
      </c>
      <c r="H3631" s="1">
        <v>278.0</v>
      </c>
      <c r="I3631" s="1">
        <v>1164.0</v>
      </c>
      <c r="J3631" s="1">
        <v>0.0</v>
      </c>
    </row>
    <row r="3632">
      <c r="A3632" s="1">
        <v>3631.0</v>
      </c>
      <c r="B3632" s="2">
        <v>0.41628895833333335</v>
      </c>
      <c r="C3632" s="1" t="s">
        <v>59</v>
      </c>
      <c r="D3632" s="1" t="s">
        <v>11</v>
      </c>
      <c r="E3632" s="1">
        <v>1163.0</v>
      </c>
      <c r="F3632" s="1" t="s">
        <v>12</v>
      </c>
      <c r="G3632" s="1">
        <v>597.0</v>
      </c>
      <c r="H3632" s="1">
        <v>278.0</v>
      </c>
      <c r="I3632" s="1">
        <v>1163.0</v>
      </c>
      <c r="J3632" s="1">
        <v>0.0</v>
      </c>
    </row>
    <row r="3633">
      <c r="A3633" s="1">
        <v>3632.0</v>
      </c>
      <c r="B3633" s="2">
        <v>0.4162889814814815</v>
      </c>
      <c r="C3633" s="1" t="s">
        <v>168</v>
      </c>
      <c r="D3633" s="1" t="s">
        <v>11</v>
      </c>
      <c r="E3633" s="1">
        <v>1164.0</v>
      </c>
      <c r="F3633" s="1" t="s">
        <v>12</v>
      </c>
      <c r="G3633" s="1">
        <v>597.0</v>
      </c>
      <c r="H3633" s="1">
        <v>278.0</v>
      </c>
      <c r="I3633" s="1">
        <v>1164.0</v>
      </c>
      <c r="J3633" s="1">
        <v>0.0</v>
      </c>
    </row>
    <row r="3634">
      <c r="A3634" s="1">
        <v>3633.0</v>
      </c>
      <c r="B3634" s="2">
        <v>0.4162890162037037</v>
      </c>
      <c r="C3634" s="1" t="s">
        <v>377</v>
      </c>
      <c r="D3634" s="1" t="s">
        <v>11</v>
      </c>
      <c r="E3634" s="1">
        <v>1163.0</v>
      </c>
      <c r="F3634" s="1" t="s">
        <v>12</v>
      </c>
      <c r="G3634" s="1">
        <v>597.0</v>
      </c>
      <c r="H3634" s="1">
        <v>278.0</v>
      </c>
      <c r="I3634" s="1">
        <v>1163.0</v>
      </c>
      <c r="J3634" s="1">
        <v>0.0</v>
      </c>
    </row>
    <row r="3635">
      <c r="A3635" s="1">
        <v>3634.0</v>
      </c>
      <c r="B3635" s="2">
        <v>0.41628905092592594</v>
      </c>
      <c r="C3635" s="1" t="s">
        <v>424</v>
      </c>
      <c r="D3635" s="1" t="s">
        <v>11</v>
      </c>
      <c r="E3635" s="1">
        <v>1162.0</v>
      </c>
      <c r="F3635" s="1" t="s">
        <v>12</v>
      </c>
      <c r="G3635" s="1">
        <v>597.0</v>
      </c>
      <c r="H3635" s="1">
        <v>278.0</v>
      </c>
      <c r="I3635" s="1">
        <v>1162.0</v>
      </c>
      <c r="J3635" s="1">
        <v>0.0</v>
      </c>
    </row>
    <row r="3636">
      <c r="A3636" s="1">
        <v>3635.0</v>
      </c>
      <c r="B3636" s="2">
        <v>0.41628908564814815</v>
      </c>
      <c r="C3636" s="1" t="s">
        <v>75</v>
      </c>
      <c r="D3636" s="1" t="s">
        <v>11</v>
      </c>
      <c r="E3636" s="1">
        <v>1162.0</v>
      </c>
      <c r="F3636" s="1" t="s">
        <v>12</v>
      </c>
      <c r="G3636" s="1">
        <v>597.0</v>
      </c>
      <c r="H3636" s="1">
        <v>278.0</v>
      </c>
      <c r="I3636" s="1">
        <v>1162.0</v>
      </c>
      <c r="J3636" s="1">
        <v>0.0</v>
      </c>
    </row>
    <row r="3637">
      <c r="A3637" s="1">
        <v>3636.0</v>
      </c>
      <c r="B3637" s="2">
        <v>0.4162891087962963</v>
      </c>
      <c r="C3637" s="1" t="s">
        <v>425</v>
      </c>
      <c r="D3637" s="1" t="s">
        <v>11</v>
      </c>
      <c r="E3637" s="1">
        <v>1162.0</v>
      </c>
      <c r="F3637" s="1" t="s">
        <v>12</v>
      </c>
      <c r="G3637" s="1">
        <v>597.0</v>
      </c>
      <c r="H3637" s="1">
        <v>278.0</v>
      </c>
      <c r="I3637" s="1">
        <v>1162.0</v>
      </c>
      <c r="J3637" s="1">
        <v>0.0</v>
      </c>
    </row>
    <row r="3638">
      <c r="A3638" s="1">
        <v>3637.0</v>
      </c>
      <c r="B3638" s="2">
        <v>0.41628913194444445</v>
      </c>
      <c r="C3638" s="1" t="s">
        <v>152</v>
      </c>
      <c r="D3638" s="1" t="s">
        <v>11</v>
      </c>
      <c r="E3638" s="1">
        <v>1162.0</v>
      </c>
      <c r="F3638" s="1" t="s">
        <v>12</v>
      </c>
      <c r="G3638" s="1">
        <v>597.0</v>
      </c>
      <c r="H3638" s="1">
        <v>278.0</v>
      </c>
      <c r="I3638" s="1">
        <v>1162.0</v>
      </c>
      <c r="J3638" s="1">
        <v>0.0</v>
      </c>
    </row>
    <row r="3639">
      <c r="A3639" s="1">
        <v>3638.0</v>
      </c>
      <c r="B3639" s="2">
        <v>0.4162891550925926</v>
      </c>
      <c r="C3639" s="1" t="s">
        <v>404</v>
      </c>
      <c r="D3639" s="1" t="s">
        <v>11</v>
      </c>
      <c r="E3639" s="1">
        <v>1163.0</v>
      </c>
      <c r="F3639" s="1" t="s">
        <v>12</v>
      </c>
      <c r="G3639" s="1">
        <v>597.0</v>
      </c>
      <c r="H3639" s="1">
        <v>278.0</v>
      </c>
      <c r="I3639" s="1">
        <v>1163.0</v>
      </c>
      <c r="J3639" s="1">
        <v>0.0</v>
      </c>
    </row>
    <row r="3640">
      <c r="A3640" s="1">
        <v>3639.0</v>
      </c>
      <c r="B3640" s="2">
        <v>0.41628917824074074</v>
      </c>
      <c r="C3640" s="1" t="s">
        <v>411</v>
      </c>
      <c r="D3640" s="1" t="s">
        <v>11</v>
      </c>
      <c r="E3640" s="1">
        <v>1163.0</v>
      </c>
      <c r="F3640" s="1" t="s">
        <v>12</v>
      </c>
      <c r="G3640" s="1">
        <v>597.0</v>
      </c>
      <c r="H3640" s="1">
        <v>278.0</v>
      </c>
      <c r="I3640" s="1">
        <v>1163.0</v>
      </c>
      <c r="J3640" s="1">
        <v>0.0</v>
      </c>
    </row>
    <row r="3641">
      <c r="A3641" s="1">
        <v>3640.0</v>
      </c>
      <c r="B3641" s="2">
        <v>0.4162892013888889</v>
      </c>
      <c r="C3641" s="1" t="s">
        <v>151</v>
      </c>
      <c r="D3641" s="1" t="s">
        <v>11</v>
      </c>
      <c r="E3641" s="1">
        <v>1163.0</v>
      </c>
      <c r="F3641" s="1" t="s">
        <v>12</v>
      </c>
      <c r="G3641" s="1">
        <v>597.0</v>
      </c>
      <c r="H3641" s="1">
        <v>278.0</v>
      </c>
      <c r="I3641" s="1">
        <v>1163.0</v>
      </c>
      <c r="J3641" s="1">
        <v>0.0</v>
      </c>
    </row>
    <row r="3642">
      <c r="A3642" s="1">
        <v>3641.0</v>
      </c>
      <c r="B3642" s="2">
        <v>0.4162892361111111</v>
      </c>
      <c r="C3642" s="1" t="s">
        <v>405</v>
      </c>
      <c r="D3642" s="1" t="s">
        <v>11</v>
      </c>
      <c r="E3642" s="1">
        <v>1162.0</v>
      </c>
      <c r="F3642" s="1" t="s">
        <v>12</v>
      </c>
      <c r="G3642" s="1">
        <v>597.0</v>
      </c>
      <c r="H3642" s="1">
        <v>278.0</v>
      </c>
      <c r="I3642" s="1">
        <v>1162.0</v>
      </c>
      <c r="J3642" s="1">
        <v>0.0</v>
      </c>
    </row>
    <row r="3643">
      <c r="A3643" s="1">
        <v>3642.0</v>
      </c>
      <c r="B3643" s="2">
        <v>0.41628925925925925</v>
      </c>
      <c r="C3643" s="1" t="s">
        <v>428</v>
      </c>
      <c r="D3643" s="1" t="s">
        <v>11</v>
      </c>
      <c r="E3643" s="1">
        <v>1162.0</v>
      </c>
      <c r="F3643" s="1" t="s">
        <v>12</v>
      </c>
      <c r="G3643" s="1">
        <v>597.0</v>
      </c>
      <c r="H3643" s="1">
        <v>278.0</v>
      </c>
      <c r="I3643" s="1">
        <v>1162.0</v>
      </c>
      <c r="J3643" s="1">
        <v>0.0</v>
      </c>
    </row>
    <row r="3644">
      <c r="A3644" s="1">
        <v>3643.0</v>
      </c>
      <c r="B3644" s="2">
        <v>0.41628929398148146</v>
      </c>
      <c r="C3644" s="1" t="s">
        <v>420</v>
      </c>
      <c r="D3644" s="1" t="s">
        <v>11</v>
      </c>
      <c r="E3644" s="1">
        <v>1161.0</v>
      </c>
      <c r="F3644" s="1" t="s">
        <v>12</v>
      </c>
      <c r="G3644" s="1">
        <v>597.0</v>
      </c>
      <c r="H3644" s="1">
        <v>278.0</v>
      </c>
      <c r="I3644" s="1">
        <v>1161.0</v>
      </c>
      <c r="J3644" s="1">
        <v>0.0</v>
      </c>
    </row>
    <row r="3645">
      <c r="A3645" s="1">
        <v>3644.0</v>
      </c>
      <c r="B3645" s="2">
        <v>0.4162893171296296</v>
      </c>
      <c r="C3645" s="1" t="s">
        <v>61</v>
      </c>
      <c r="D3645" s="1" t="s">
        <v>11</v>
      </c>
      <c r="E3645" s="1">
        <v>1161.0</v>
      </c>
      <c r="F3645" s="1" t="s">
        <v>12</v>
      </c>
      <c r="G3645" s="1">
        <v>597.0</v>
      </c>
      <c r="H3645" s="1">
        <v>278.0</v>
      </c>
      <c r="I3645" s="1">
        <v>1161.0</v>
      </c>
      <c r="J3645" s="1">
        <v>0.0</v>
      </c>
    </row>
    <row r="3646">
      <c r="A3646" s="1">
        <v>3645.0</v>
      </c>
      <c r="B3646" s="2">
        <v>0.41628935185185184</v>
      </c>
      <c r="C3646" s="1" t="s">
        <v>398</v>
      </c>
      <c r="D3646" s="1" t="s">
        <v>11</v>
      </c>
      <c r="E3646" s="1">
        <v>1161.0</v>
      </c>
      <c r="F3646" s="1" t="s">
        <v>12</v>
      </c>
      <c r="G3646" s="1">
        <v>597.0</v>
      </c>
      <c r="H3646" s="1">
        <v>278.0</v>
      </c>
      <c r="I3646" s="1">
        <v>1161.0</v>
      </c>
      <c r="J3646" s="1">
        <v>0.0</v>
      </c>
    </row>
    <row r="3647">
      <c r="A3647" s="1">
        <v>3646.0</v>
      </c>
      <c r="B3647" s="2">
        <v>0.416289375</v>
      </c>
      <c r="C3647" s="1" t="s">
        <v>76</v>
      </c>
      <c r="D3647" s="1" t="s">
        <v>11</v>
      </c>
      <c r="E3647" s="1">
        <v>1161.0</v>
      </c>
      <c r="F3647" s="1" t="s">
        <v>12</v>
      </c>
      <c r="G3647" s="1">
        <v>597.0</v>
      </c>
      <c r="H3647" s="1">
        <v>278.0</v>
      </c>
      <c r="I3647" s="1">
        <v>1161.0</v>
      </c>
      <c r="J3647" s="1">
        <v>0.0</v>
      </c>
    </row>
    <row r="3648">
      <c r="A3648" s="1">
        <v>3647.0</v>
      </c>
      <c r="B3648" s="2">
        <v>0.4162893981481482</v>
      </c>
      <c r="C3648" s="1" t="s">
        <v>147</v>
      </c>
      <c r="D3648" s="1" t="s">
        <v>11</v>
      </c>
      <c r="E3648" s="1">
        <v>1162.0</v>
      </c>
      <c r="F3648" s="1" t="s">
        <v>12</v>
      </c>
      <c r="G3648" s="1">
        <v>597.0</v>
      </c>
      <c r="H3648" s="1">
        <v>278.0</v>
      </c>
      <c r="I3648" s="1">
        <v>1162.0</v>
      </c>
      <c r="J3648" s="1">
        <v>0.0</v>
      </c>
    </row>
    <row r="3649">
      <c r="A3649" s="1">
        <v>3648.0</v>
      </c>
      <c r="B3649" s="2">
        <v>0.4162894212962963</v>
      </c>
      <c r="C3649" s="1" t="s">
        <v>242</v>
      </c>
      <c r="D3649" s="1" t="s">
        <v>11</v>
      </c>
      <c r="E3649" s="1">
        <v>1162.0</v>
      </c>
      <c r="F3649" s="1" t="s">
        <v>12</v>
      </c>
      <c r="G3649" s="1">
        <v>597.0</v>
      </c>
      <c r="H3649" s="1">
        <v>278.0</v>
      </c>
      <c r="I3649" s="1">
        <v>1162.0</v>
      </c>
      <c r="J3649" s="1">
        <v>0.0</v>
      </c>
    </row>
    <row r="3650">
      <c r="A3650" s="1">
        <v>3649.0</v>
      </c>
      <c r="B3650" s="2">
        <v>0.4162894560185185</v>
      </c>
      <c r="C3650" s="1" t="s">
        <v>430</v>
      </c>
      <c r="D3650" s="1" t="s">
        <v>11</v>
      </c>
      <c r="E3650" s="1">
        <v>1162.0</v>
      </c>
      <c r="F3650" s="1" t="s">
        <v>12</v>
      </c>
      <c r="G3650" s="1">
        <v>597.0</v>
      </c>
      <c r="H3650" s="1">
        <v>278.0</v>
      </c>
      <c r="I3650" s="1">
        <v>1162.0</v>
      </c>
      <c r="J3650" s="1">
        <v>0.0</v>
      </c>
    </row>
    <row r="3651">
      <c r="A3651" s="1">
        <v>3650.0</v>
      </c>
      <c r="B3651" s="2">
        <v>0.41628947916666664</v>
      </c>
      <c r="C3651" s="1" t="s">
        <v>433</v>
      </c>
      <c r="D3651" s="1" t="s">
        <v>11</v>
      </c>
      <c r="E3651" s="1">
        <v>1161.0</v>
      </c>
      <c r="F3651" s="1" t="s">
        <v>12</v>
      </c>
      <c r="G3651" s="1">
        <v>597.0</v>
      </c>
      <c r="H3651" s="1">
        <v>278.0</v>
      </c>
      <c r="I3651" s="1">
        <v>1161.0</v>
      </c>
      <c r="J3651" s="1">
        <v>0.0</v>
      </c>
    </row>
    <row r="3652">
      <c r="A3652" s="1">
        <v>3651.0</v>
      </c>
      <c r="B3652" s="2">
        <v>0.4162895023148148</v>
      </c>
      <c r="C3652" s="1" t="s">
        <v>58</v>
      </c>
      <c r="D3652" s="1" t="s">
        <v>11</v>
      </c>
      <c r="E3652" s="1">
        <v>1162.0</v>
      </c>
      <c r="F3652" s="1" t="s">
        <v>12</v>
      </c>
      <c r="G3652" s="1">
        <v>597.0</v>
      </c>
      <c r="H3652" s="1">
        <v>278.0</v>
      </c>
      <c r="I3652" s="1">
        <v>1162.0</v>
      </c>
      <c r="J3652" s="1">
        <v>0.0</v>
      </c>
    </row>
    <row r="3653">
      <c r="A3653" s="1">
        <v>3652.0</v>
      </c>
      <c r="B3653" s="2">
        <v>0.416289525462963</v>
      </c>
      <c r="C3653" s="1" t="s">
        <v>434</v>
      </c>
      <c r="D3653" s="1" t="s">
        <v>11</v>
      </c>
      <c r="E3653" s="1">
        <v>1162.0</v>
      </c>
      <c r="F3653" s="1" t="s">
        <v>12</v>
      </c>
      <c r="G3653" s="1">
        <v>597.0</v>
      </c>
      <c r="H3653" s="1">
        <v>278.0</v>
      </c>
      <c r="I3653" s="1">
        <v>1162.0</v>
      </c>
      <c r="J3653" s="1">
        <v>0.0</v>
      </c>
    </row>
    <row r="3654">
      <c r="A3654" s="1">
        <v>3653.0</v>
      </c>
      <c r="B3654" s="2">
        <v>0.4162895486111111</v>
      </c>
      <c r="C3654" s="1" t="s">
        <v>444</v>
      </c>
      <c r="D3654" s="1" t="s">
        <v>11</v>
      </c>
      <c r="E3654" s="1">
        <v>1163.0</v>
      </c>
      <c r="F3654" s="1" t="s">
        <v>12</v>
      </c>
      <c r="G3654" s="1">
        <v>597.0</v>
      </c>
      <c r="H3654" s="1">
        <v>278.0</v>
      </c>
      <c r="I3654" s="1">
        <v>1163.0</v>
      </c>
      <c r="J3654" s="1">
        <v>0.0</v>
      </c>
    </row>
    <row r="3655">
      <c r="A3655" s="1">
        <v>3654.0</v>
      </c>
      <c r="B3655" s="2">
        <v>0.4162895717592593</v>
      </c>
      <c r="C3655" s="1" t="s">
        <v>443</v>
      </c>
      <c r="D3655" s="1" t="s">
        <v>11</v>
      </c>
      <c r="E3655" s="1">
        <v>1164.0</v>
      </c>
      <c r="F3655" s="1" t="s">
        <v>12</v>
      </c>
      <c r="G3655" s="1">
        <v>597.0</v>
      </c>
      <c r="H3655" s="1">
        <v>278.0</v>
      </c>
      <c r="I3655" s="1">
        <v>1164.0</v>
      </c>
      <c r="J3655" s="1">
        <v>0.0</v>
      </c>
    </row>
    <row r="3656">
      <c r="A3656" s="1">
        <v>3655.0</v>
      </c>
      <c r="B3656" s="2">
        <v>0.41628960648148144</v>
      </c>
      <c r="C3656" s="1" t="s">
        <v>401</v>
      </c>
      <c r="D3656" s="1" t="s">
        <v>11</v>
      </c>
      <c r="E3656" s="1">
        <v>1163.0</v>
      </c>
      <c r="F3656" s="1" t="s">
        <v>12</v>
      </c>
      <c r="G3656" s="1">
        <v>597.0</v>
      </c>
      <c r="H3656" s="1">
        <v>278.0</v>
      </c>
      <c r="I3656" s="1">
        <v>1163.0</v>
      </c>
      <c r="J3656" s="1">
        <v>0.0</v>
      </c>
    </row>
    <row r="3657">
      <c r="A3657" s="1">
        <v>3656.0</v>
      </c>
      <c r="B3657" s="2">
        <v>0.4162896296296296</v>
      </c>
      <c r="C3657" s="1" t="s">
        <v>410</v>
      </c>
      <c r="D3657" s="1" t="s">
        <v>11</v>
      </c>
      <c r="E3657" s="1">
        <v>1163.0</v>
      </c>
      <c r="F3657" s="1" t="s">
        <v>12</v>
      </c>
      <c r="G3657" s="1">
        <v>597.0</v>
      </c>
      <c r="H3657" s="1">
        <v>278.0</v>
      </c>
      <c r="I3657" s="1">
        <v>1163.0</v>
      </c>
      <c r="J3657" s="1">
        <v>0.0</v>
      </c>
    </row>
    <row r="3658">
      <c r="A3658" s="1">
        <v>3657.0</v>
      </c>
      <c r="B3658" s="2">
        <v>0.4162896527777778</v>
      </c>
      <c r="C3658" s="1" t="s">
        <v>415</v>
      </c>
      <c r="D3658" s="1" t="s">
        <v>11</v>
      </c>
      <c r="E3658" s="1">
        <v>1164.0</v>
      </c>
      <c r="F3658" s="1" t="s">
        <v>12</v>
      </c>
      <c r="G3658" s="1">
        <v>597.0</v>
      </c>
      <c r="H3658" s="1">
        <v>278.0</v>
      </c>
      <c r="I3658" s="1">
        <v>1164.0</v>
      </c>
      <c r="J3658" s="1">
        <v>0.0</v>
      </c>
    </row>
    <row r="3659">
      <c r="A3659" s="1">
        <v>3658.0</v>
      </c>
      <c r="B3659" s="2">
        <v>0.4162896759259259</v>
      </c>
      <c r="C3659" s="1" t="s">
        <v>153</v>
      </c>
      <c r="D3659" s="1" t="s">
        <v>11</v>
      </c>
      <c r="E3659" s="1">
        <v>1164.0</v>
      </c>
      <c r="F3659" s="1" t="s">
        <v>12</v>
      </c>
      <c r="G3659" s="1">
        <v>597.0</v>
      </c>
      <c r="H3659" s="1">
        <v>278.0</v>
      </c>
      <c r="I3659" s="1">
        <v>1164.0</v>
      </c>
      <c r="J3659" s="1">
        <v>0.0</v>
      </c>
    </row>
    <row r="3660">
      <c r="A3660" s="1">
        <v>3659.0</v>
      </c>
      <c r="B3660" s="2">
        <v>0.4162896990740741</v>
      </c>
      <c r="C3660" s="1" t="s">
        <v>427</v>
      </c>
      <c r="D3660" s="1" t="s">
        <v>11</v>
      </c>
      <c r="E3660" s="1">
        <v>1164.0</v>
      </c>
      <c r="F3660" s="1" t="s">
        <v>12</v>
      </c>
      <c r="G3660" s="1">
        <v>597.0</v>
      </c>
      <c r="H3660" s="1">
        <v>278.0</v>
      </c>
      <c r="I3660" s="1">
        <v>1164.0</v>
      </c>
      <c r="J3660" s="1">
        <v>0.0</v>
      </c>
    </row>
    <row r="3661">
      <c r="A3661" s="1">
        <v>3660.0</v>
      </c>
      <c r="B3661" s="2">
        <v>0.4162897222222222</v>
      </c>
      <c r="C3661" s="1" t="s">
        <v>148</v>
      </c>
      <c r="D3661" s="1" t="s">
        <v>11</v>
      </c>
      <c r="E3661" s="1">
        <v>1164.0</v>
      </c>
      <c r="F3661" s="1" t="s">
        <v>12</v>
      </c>
      <c r="G3661" s="1">
        <v>597.0</v>
      </c>
      <c r="H3661" s="1">
        <v>278.0</v>
      </c>
      <c r="I3661" s="1">
        <v>1164.0</v>
      </c>
      <c r="J3661" s="1">
        <v>0.0</v>
      </c>
    </row>
    <row r="3662">
      <c r="A3662" s="1">
        <v>3661.0</v>
      </c>
      <c r="B3662" s="2">
        <v>0.4162897569444444</v>
      </c>
      <c r="C3662" s="1" t="s">
        <v>413</v>
      </c>
      <c r="D3662" s="1" t="s">
        <v>11</v>
      </c>
      <c r="E3662" s="1">
        <v>1163.0</v>
      </c>
      <c r="F3662" s="1" t="s">
        <v>12</v>
      </c>
      <c r="G3662" s="1">
        <v>597.0</v>
      </c>
      <c r="H3662" s="1">
        <v>278.0</v>
      </c>
      <c r="I3662" s="1">
        <v>1163.0</v>
      </c>
      <c r="J3662" s="1">
        <v>0.0</v>
      </c>
    </row>
    <row r="3663">
      <c r="A3663" s="1">
        <v>3662.0</v>
      </c>
      <c r="B3663" s="2">
        <v>0.41628978009259254</v>
      </c>
      <c r="C3663" s="1" t="s">
        <v>144</v>
      </c>
      <c r="D3663" s="1" t="s">
        <v>11</v>
      </c>
      <c r="E3663" s="1">
        <v>1163.0</v>
      </c>
      <c r="F3663" s="1" t="s">
        <v>12</v>
      </c>
      <c r="G3663" s="1">
        <v>597.0</v>
      </c>
      <c r="H3663" s="1">
        <v>278.0</v>
      </c>
      <c r="I3663" s="1">
        <v>1163.0</v>
      </c>
      <c r="J3663" s="1">
        <v>0.0</v>
      </c>
    </row>
    <row r="3664">
      <c r="A3664" s="1">
        <v>3663.0</v>
      </c>
      <c r="B3664" s="2">
        <v>0.4162898032407407</v>
      </c>
      <c r="C3664" s="1" t="s">
        <v>422</v>
      </c>
      <c r="D3664" s="1" t="s">
        <v>11</v>
      </c>
      <c r="E3664" s="1">
        <v>1163.0</v>
      </c>
      <c r="F3664" s="1" t="s">
        <v>12</v>
      </c>
      <c r="G3664" s="1">
        <v>597.0</v>
      </c>
      <c r="H3664" s="1">
        <v>278.0</v>
      </c>
      <c r="I3664" s="1">
        <v>1163.0</v>
      </c>
      <c r="J3664" s="1">
        <v>0.0</v>
      </c>
    </row>
    <row r="3665">
      <c r="A3665" s="1">
        <v>3664.0</v>
      </c>
      <c r="B3665" s="2">
        <v>0.4162898263888889</v>
      </c>
      <c r="C3665" s="1" t="s">
        <v>429</v>
      </c>
      <c r="D3665" s="1" t="s">
        <v>11</v>
      </c>
      <c r="E3665" s="1">
        <v>1163.0</v>
      </c>
      <c r="F3665" s="1" t="s">
        <v>12</v>
      </c>
      <c r="G3665" s="1">
        <v>597.0</v>
      </c>
      <c r="H3665" s="1">
        <v>278.0</v>
      </c>
      <c r="I3665" s="1">
        <v>1163.0</v>
      </c>
      <c r="J3665" s="1">
        <v>0.0</v>
      </c>
    </row>
    <row r="3666">
      <c r="A3666" s="1">
        <v>3665.0</v>
      </c>
      <c r="B3666" s="2">
        <v>0.416289849537037</v>
      </c>
      <c r="C3666" s="1" t="s">
        <v>143</v>
      </c>
      <c r="D3666" s="1" t="s">
        <v>11</v>
      </c>
      <c r="E3666" s="1">
        <v>1163.0</v>
      </c>
      <c r="F3666" s="1" t="s">
        <v>12</v>
      </c>
      <c r="G3666" s="1">
        <v>597.0</v>
      </c>
      <c r="H3666" s="1">
        <v>278.0</v>
      </c>
      <c r="I3666" s="1">
        <v>1163.0</v>
      </c>
      <c r="J3666" s="1">
        <v>0.0</v>
      </c>
    </row>
    <row r="3667">
      <c r="A3667" s="1">
        <v>3666.0</v>
      </c>
      <c r="B3667" s="2">
        <v>0.4162898726851852</v>
      </c>
      <c r="C3667" s="1" t="s">
        <v>431</v>
      </c>
      <c r="D3667" s="1" t="s">
        <v>11</v>
      </c>
      <c r="E3667" s="1">
        <v>1163.0</v>
      </c>
      <c r="F3667" s="1" t="s">
        <v>12</v>
      </c>
      <c r="G3667" s="1">
        <v>597.0</v>
      </c>
      <c r="H3667" s="1">
        <v>278.0</v>
      </c>
      <c r="I3667" s="1">
        <v>1163.0</v>
      </c>
      <c r="J3667" s="1">
        <v>0.0</v>
      </c>
    </row>
    <row r="3668">
      <c r="A3668" s="1">
        <v>3667.0</v>
      </c>
      <c r="B3668" s="2">
        <v>0.41628990740740734</v>
      </c>
      <c r="C3668" s="1" t="s">
        <v>432</v>
      </c>
      <c r="D3668" s="1" t="s">
        <v>11</v>
      </c>
      <c r="E3668" s="1">
        <v>1162.0</v>
      </c>
      <c r="F3668" s="1" t="s">
        <v>12</v>
      </c>
      <c r="G3668" s="1">
        <v>597.0</v>
      </c>
      <c r="H3668" s="1">
        <v>278.0</v>
      </c>
      <c r="I3668" s="1">
        <v>1162.0</v>
      </c>
      <c r="J3668" s="1">
        <v>0.0</v>
      </c>
    </row>
    <row r="3669">
      <c r="A3669" s="1">
        <v>3668.0</v>
      </c>
      <c r="B3669" s="2">
        <v>0.4162899305555555</v>
      </c>
      <c r="C3669" s="1" t="s">
        <v>435</v>
      </c>
      <c r="D3669" s="1" t="s">
        <v>11</v>
      </c>
      <c r="E3669" s="1">
        <v>1162.0</v>
      </c>
      <c r="F3669" s="1" t="s">
        <v>12</v>
      </c>
      <c r="G3669" s="1">
        <v>597.0</v>
      </c>
      <c r="H3669" s="1">
        <v>278.0</v>
      </c>
      <c r="I3669" s="1">
        <v>1162.0</v>
      </c>
      <c r="J3669" s="1">
        <v>0.0</v>
      </c>
    </row>
    <row r="3670">
      <c r="A3670" s="1">
        <v>3669.0</v>
      </c>
      <c r="B3670" s="2">
        <v>0.4162899537037037</v>
      </c>
      <c r="C3670" s="1" t="s">
        <v>436</v>
      </c>
      <c r="D3670" s="1" t="s">
        <v>11</v>
      </c>
      <c r="E3670" s="1">
        <v>1162.0</v>
      </c>
      <c r="F3670" s="1" t="s">
        <v>12</v>
      </c>
      <c r="G3670" s="1">
        <v>597.0</v>
      </c>
      <c r="H3670" s="1">
        <v>278.0</v>
      </c>
      <c r="I3670" s="1">
        <v>1162.0</v>
      </c>
      <c r="J3670" s="1">
        <v>0.0</v>
      </c>
    </row>
    <row r="3671">
      <c r="A3671" s="1">
        <v>3670.0</v>
      </c>
      <c r="B3671" s="2">
        <v>0.4162899768518518</v>
      </c>
      <c r="C3671" s="1" t="s">
        <v>164</v>
      </c>
      <c r="D3671" s="1" t="s">
        <v>11</v>
      </c>
      <c r="E3671" s="1">
        <v>1162.0</v>
      </c>
      <c r="F3671" s="1" t="s">
        <v>12</v>
      </c>
      <c r="G3671" s="1">
        <v>597.0</v>
      </c>
      <c r="H3671" s="1">
        <v>278.0</v>
      </c>
      <c r="I3671" s="1">
        <v>1162.0</v>
      </c>
      <c r="J3671" s="1">
        <v>0.0</v>
      </c>
    </row>
    <row r="3672">
      <c r="A3672" s="1">
        <v>3671.0</v>
      </c>
      <c r="B3672" s="2">
        <v>0.41629</v>
      </c>
      <c r="C3672" s="1" t="s">
        <v>416</v>
      </c>
      <c r="D3672" s="1" t="s">
        <v>11</v>
      </c>
      <c r="E3672" s="1">
        <v>1162.0</v>
      </c>
      <c r="F3672" s="1" t="s">
        <v>12</v>
      </c>
      <c r="G3672" s="1">
        <v>597.0</v>
      </c>
      <c r="H3672" s="1">
        <v>278.0</v>
      </c>
      <c r="I3672" s="1">
        <v>1162.0</v>
      </c>
      <c r="J3672" s="1">
        <v>0.0</v>
      </c>
    </row>
    <row r="3673">
      <c r="A3673" s="1">
        <v>3672.0</v>
      </c>
      <c r="B3673" s="2">
        <v>0.41629003472222226</v>
      </c>
      <c r="C3673" s="1" t="s">
        <v>399</v>
      </c>
      <c r="D3673" s="1" t="s">
        <v>11</v>
      </c>
      <c r="E3673" s="1">
        <v>1161.0</v>
      </c>
      <c r="F3673" s="1" t="s">
        <v>12</v>
      </c>
      <c r="G3673" s="1">
        <v>597.0</v>
      </c>
      <c r="H3673" s="1">
        <v>278.0</v>
      </c>
      <c r="I3673" s="1">
        <v>1161.0</v>
      </c>
      <c r="J3673" s="1">
        <v>0.0</v>
      </c>
    </row>
    <row r="3674">
      <c r="A3674" s="1">
        <v>3673.0</v>
      </c>
      <c r="B3674" s="2">
        <v>0.4162900578703704</v>
      </c>
      <c r="C3674" s="1" t="s">
        <v>65</v>
      </c>
      <c r="D3674" s="1" t="s">
        <v>11</v>
      </c>
      <c r="E3674" s="1">
        <v>1161.0</v>
      </c>
      <c r="F3674" s="1" t="s">
        <v>12</v>
      </c>
      <c r="G3674" s="1">
        <v>597.0</v>
      </c>
      <c r="H3674" s="1">
        <v>278.0</v>
      </c>
      <c r="I3674" s="1">
        <v>1161.0</v>
      </c>
      <c r="J3674" s="1">
        <v>0.0</v>
      </c>
    </row>
    <row r="3675">
      <c r="A3675" s="1">
        <v>3674.0</v>
      </c>
      <c r="B3675" s="2">
        <v>0.41629008101851855</v>
      </c>
      <c r="C3675" s="1" t="s">
        <v>409</v>
      </c>
      <c r="D3675" s="1" t="s">
        <v>11</v>
      </c>
      <c r="E3675" s="1">
        <v>1162.0</v>
      </c>
      <c r="F3675" s="1" t="s">
        <v>12</v>
      </c>
      <c r="G3675" s="1">
        <v>597.0</v>
      </c>
      <c r="H3675" s="1">
        <v>278.0</v>
      </c>
      <c r="I3675" s="1">
        <v>1162.0</v>
      </c>
      <c r="J3675" s="1">
        <v>0.0</v>
      </c>
    </row>
    <row r="3676">
      <c r="A3676" s="1">
        <v>3675.0</v>
      </c>
      <c r="B3676" s="2">
        <v>0.4162901041666666</v>
      </c>
      <c r="C3676" s="1" t="s">
        <v>408</v>
      </c>
      <c r="D3676" s="1" t="s">
        <v>11</v>
      </c>
      <c r="E3676" s="1">
        <v>1162.0</v>
      </c>
      <c r="F3676" s="1" t="s">
        <v>12</v>
      </c>
      <c r="G3676" s="1">
        <v>597.0</v>
      </c>
      <c r="H3676" s="1">
        <v>278.0</v>
      </c>
      <c r="I3676" s="1">
        <v>1162.0</v>
      </c>
      <c r="J3676" s="1">
        <v>0.0</v>
      </c>
    </row>
    <row r="3677">
      <c r="A3677" s="1">
        <v>3676.0</v>
      </c>
      <c r="B3677" s="2">
        <v>0.4162901273148148</v>
      </c>
      <c r="C3677" s="1" t="s">
        <v>154</v>
      </c>
      <c r="D3677" s="1" t="s">
        <v>11</v>
      </c>
      <c r="E3677" s="1">
        <v>1162.0</v>
      </c>
      <c r="F3677" s="1" t="s">
        <v>12</v>
      </c>
      <c r="G3677" s="1">
        <v>597.0</v>
      </c>
      <c r="H3677" s="1">
        <v>278.0</v>
      </c>
      <c r="I3677" s="1">
        <v>1162.0</v>
      </c>
      <c r="J3677" s="1">
        <v>0.0</v>
      </c>
    </row>
    <row r="3678">
      <c r="A3678" s="1">
        <v>3677.0</v>
      </c>
      <c r="B3678" s="2">
        <v>0.4162901504629629</v>
      </c>
      <c r="C3678" s="1" t="s">
        <v>406</v>
      </c>
      <c r="D3678" s="1" t="s">
        <v>11</v>
      </c>
      <c r="E3678" s="1">
        <v>1162.0</v>
      </c>
      <c r="F3678" s="1" t="s">
        <v>12</v>
      </c>
      <c r="G3678" s="1">
        <v>597.0</v>
      </c>
      <c r="H3678" s="1">
        <v>278.0</v>
      </c>
      <c r="I3678" s="1">
        <v>1162.0</v>
      </c>
      <c r="J3678" s="1">
        <v>0.0</v>
      </c>
    </row>
    <row r="3679">
      <c r="A3679" s="1">
        <v>3678.0</v>
      </c>
      <c r="B3679" s="2">
        <v>0.4162901851851852</v>
      </c>
      <c r="C3679" s="1" t="s">
        <v>417</v>
      </c>
      <c r="D3679" s="1" t="s">
        <v>11</v>
      </c>
      <c r="E3679" s="1">
        <v>1161.0</v>
      </c>
      <c r="F3679" s="1" t="s">
        <v>12</v>
      </c>
      <c r="G3679" s="1">
        <v>597.0</v>
      </c>
      <c r="H3679" s="1">
        <v>278.0</v>
      </c>
      <c r="I3679" s="1">
        <v>1161.0</v>
      </c>
      <c r="J3679" s="1">
        <v>0.0</v>
      </c>
    </row>
    <row r="3680">
      <c r="A3680" s="1">
        <v>3679.0</v>
      </c>
      <c r="B3680" s="2">
        <v>0.41629020833333336</v>
      </c>
      <c r="C3680" s="1" t="s">
        <v>57</v>
      </c>
      <c r="D3680" s="1" t="s">
        <v>11</v>
      </c>
      <c r="E3680" s="1">
        <v>1161.0</v>
      </c>
      <c r="F3680" s="1" t="s">
        <v>12</v>
      </c>
      <c r="G3680" s="1">
        <v>597.0</v>
      </c>
      <c r="H3680" s="1">
        <v>278.0</v>
      </c>
      <c r="I3680" s="1">
        <v>1161.0</v>
      </c>
      <c r="J3680" s="1">
        <v>0.0</v>
      </c>
    </row>
    <row r="3681">
      <c r="A3681" s="1">
        <v>3680.0</v>
      </c>
      <c r="B3681" s="2">
        <v>0.41629023148148153</v>
      </c>
      <c r="C3681" s="1" t="s">
        <v>407</v>
      </c>
      <c r="D3681" s="1" t="s">
        <v>11</v>
      </c>
      <c r="E3681" s="1">
        <v>1162.0</v>
      </c>
      <c r="F3681" s="1" t="s">
        <v>12</v>
      </c>
      <c r="G3681" s="1">
        <v>597.0</v>
      </c>
      <c r="H3681" s="1">
        <v>278.0</v>
      </c>
      <c r="I3681" s="1">
        <v>1162.0</v>
      </c>
      <c r="J3681" s="1">
        <v>0.0</v>
      </c>
    </row>
    <row r="3682">
      <c r="A3682" s="1">
        <v>3681.0</v>
      </c>
      <c r="B3682" s="2">
        <v>0.41629025462962965</v>
      </c>
      <c r="C3682" s="1" t="s">
        <v>438</v>
      </c>
      <c r="D3682" s="1" t="s">
        <v>11</v>
      </c>
      <c r="E3682" s="1">
        <v>1161.0</v>
      </c>
      <c r="F3682" s="1" t="s">
        <v>12</v>
      </c>
      <c r="G3682" s="1">
        <v>597.0</v>
      </c>
      <c r="H3682" s="1">
        <v>278.0</v>
      </c>
      <c r="I3682" s="1">
        <v>1161.0</v>
      </c>
      <c r="J3682" s="1">
        <v>0.0</v>
      </c>
    </row>
    <row r="3683">
      <c r="A3683" s="1">
        <v>3682.0</v>
      </c>
      <c r="B3683" s="2">
        <v>0.41629027777777783</v>
      </c>
      <c r="C3683" s="1" t="s">
        <v>412</v>
      </c>
      <c r="D3683" s="1" t="s">
        <v>11</v>
      </c>
      <c r="E3683" s="1">
        <v>1162.0</v>
      </c>
      <c r="F3683" s="1" t="s">
        <v>12</v>
      </c>
      <c r="G3683" s="1">
        <v>597.0</v>
      </c>
      <c r="H3683" s="1">
        <v>278.0</v>
      </c>
      <c r="I3683" s="1">
        <v>1162.0</v>
      </c>
      <c r="J3683" s="1">
        <v>0.0</v>
      </c>
    </row>
    <row r="3684">
      <c r="A3684" s="1">
        <v>3683.0</v>
      </c>
      <c r="B3684" s="2">
        <v>0.4162903125</v>
      </c>
      <c r="C3684" s="1" t="s">
        <v>421</v>
      </c>
      <c r="D3684" s="1" t="s">
        <v>11</v>
      </c>
      <c r="E3684" s="1">
        <v>1161.0</v>
      </c>
      <c r="F3684" s="1" t="s">
        <v>12</v>
      </c>
      <c r="G3684" s="1">
        <v>597.0</v>
      </c>
      <c r="H3684" s="1">
        <v>278.0</v>
      </c>
      <c r="I3684" s="1">
        <v>1161.0</v>
      </c>
      <c r="J3684" s="1">
        <v>0.0</v>
      </c>
    </row>
    <row r="3685">
      <c r="A3685" s="1">
        <v>3684.0</v>
      </c>
      <c r="B3685" s="2">
        <v>0.41629033564814816</v>
      </c>
      <c r="C3685" s="1" t="s">
        <v>141</v>
      </c>
      <c r="D3685" s="1" t="s">
        <v>11</v>
      </c>
      <c r="E3685" s="1">
        <v>1161.0</v>
      </c>
      <c r="F3685" s="1" t="s">
        <v>12</v>
      </c>
      <c r="G3685" s="1">
        <v>597.0</v>
      </c>
      <c r="H3685" s="1">
        <v>278.0</v>
      </c>
      <c r="I3685" s="1">
        <v>1161.0</v>
      </c>
      <c r="J3685" s="1">
        <v>0.0</v>
      </c>
    </row>
    <row r="3686">
      <c r="A3686" s="1">
        <v>3685.0</v>
      </c>
      <c r="B3686" s="2">
        <v>0.41629035879629633</v>
      </c>
      <c r="C3686" s="1" t="s">
        <v>423</v>
      </c>
      <c r="D3686" s="1" t="s">
        <v>11</v>
      </c>
      <c r="E3686" s="1">
        <v>1161.0</v>
      </c>
      <c r="F3686" s="1" t="s">
        <v>12</v>
      </c>
      <c r="G3686" s="1">
        <v>597.0</v>
      </c>
      <c r="H3686" s="1">
        <v>278.0</v>
      </c>
      <c r="I3686" s="1">
        <v>1161.0</v>
      </c>
      <c r="J3686" s="1">
        <v>0.0</v>
      </c>
    </row>
    <row r="3687">
      <c r="A3687" s="1">
        <v>3686.0</v>
      </c>
      <c r="B3687" s="2">
        <v>0.41629038194444445</v>
      </c>
      <c r="C3687" s="1" t="s">
        <v>437</v>
      </c>
      <c r="D3687" s="1" t="s">
        <v>11</v>
      </c>
      <c r="E3687" s="1">
        <v>1161.0</v>
      </c>
      <c r="F3687" s="1" t="s">
        <v>12</v>
      </c>
      <c r="G3687" s="1">
        <v>597.0</v>
      </c>
      <c r="H3687" s="1">
        <v>278.0</v>
      </c>
      <c r="I3687" s="1">
        <v>1161.0</v>
      </c>
      <c r="J3687" s="1">
        <v>0.0</v>
      </c>
    </row>
    <row r="3688">
      <c r="A3688" s="1">
        <v>3687.0</v>
      </c>
      <c r="B3688" s="2">
        <v>0.41629041666666666</v>
      </c>
      <c r="C3688" s="1" t="s">
        <v>439</v>
      </c>
      <c r="D3688" s="1" t="s">
        <v>11</v>
      </c>
      <c r="E3688" s="1">
        <v>1160.0</v>
      </c>
      <c r="F3688" s="1" t="s">
        <v>12</v>
      </c>
      <c r="G3688" s="1">
        <v>597.0</v>
      </c>
      <c r="H3688" s="1">
        <v>278.0</v>
      </c>
      <c r="I3688" s="1">
        <v>1160.0</v>
      </c>
      <c r="J3688" s="1">
        <v>0.0</v>
      </c>
    </row>
    <row r="3689">
      <c r="A3689" s="1">
        <v>3688.0</v>
      </c>
      <c r="B3689" s="2">
        <v>0.41629042824074075</v>
      </c>
      <c r="C3689" s="1" t="s">
        <v>440</v>
      </c>
      <c r="D3689" s="1" t="s">
        <v>11</v>
      </c>
      <c r="E3689" s="1">
        <v>1161.0</v>
      </c>
      <c r="F3689" s="1" t="s">
        <v>12</v>
      </c>
      <c r="G3689" s="1">
        <v>597.0</v>
      </c>
      <c r="H3689" s="1">
        <v>278.0</v>
      </c>
      <c r="I3689" s="1">
        <v>1161.0</v>
      </c>
      <c r="J3689" s="1">
        <v>0.0</v>
      </c>
    </row>
    <row r="3690">
      <c r="A3690" s="1">
        <v>3689.0</v>
      </c>
      <c r="B3690" s="2">
        <v>0.41629046296296296</v>
      </c>
      <c r="C3690" s="1" t="s">
        <v>448</v>
      </c>
      <c r="D3690" s="1" t="s">
        <v>11</v>
      </c>
      <c r="E3690" s="1">
        <v>1160.0</v>
      </c>
      <c r="F3690" s="1" t="s">
        <v>12</v>
      </c>
      <c r="G3690" s="1">
        <v>597.0</v>
      </c>
      <c r="H3690" s="1">
        <v>278.0</v>
      </c>
      <c r="I3690" s="1">
        <v>1160.0</v>
      </c>
      <c r="J3690" s="1">
        <v>0.0</v>
      </c>
    </row>
    <row r="3691">
      <c r="A3691" s="1">
        <v>3690.0</v>
      </c>
      <c r="B3691" s="2">
        <v>0.4162904861111111</v>
      </c>
      <c r="C3691" s="1" t="s">
        <v>449</v>
      </c>
      <c r="D3691" s="1" t="s">
        <v>11</v>
      </c>
      <c r="E3691" s="1">
        <v>1161.0</v>
      </c>
      <c r="F3691" s="1" t="s">
        <v>12</v>
      </c>
      <c r="G3691" s="1">
        <v>597.0</v>
      </c>
      <c r="H3691" s="1">
        <v>278.0</v>
      </c>
      <c r="I3691" s="1">
        <v>1161.0</v>
      </c>
      <c r="J3691" s="1">
        <v>0.0</v>
      </c>
    </row>
    <row r="3692">
      <c r="A3692" s="1">
        <v>3691.0</v>
      </c>
      <c r="B3692" s="2">
        <v>0.41629050925925926</v>
      </c>
      <c r="C3692" s="1" t="s">
        <v>442</v>
      </c>
      <c r="D3692" s="1" t="s">
        <v>11</v>
      </c>
      <c r="E3692" s="1">
        <v>1161.0</v>
      </c>
      <c r="F3692" s="1" t="s">
        <v>12</v>
      </c>
      <c r="G3692" s="1">
        <v>597.0</v>
      </c>
      <c r="H3692" s="1">
        <v>278.0</v>
      </c>
      <c r="I3692" s="1">
        <v>1161.0</v>
      </c>
      <c r="J3692" s="1">
        <v>0.0</v>
      </c>
    </row>
    <row r="3693">
      <c r="A3693" s="1">
        <v>3692.0</v>
      </c>
      <c r="B3693" s="2">
        <v>0.41629053240740743</v>
      </c>
      <c r="C3693" s="1" t="s">
        <v>125</v>
      </c>
      <c r="D3693" s="1" t="s">
        <v>11</v>
      </c>
      <c r="E3693" s="1">
        <v>1160.0</v>
      </c>
      <c r="F3693" s="1" t="s">
        <v>12</v>
      </c>
      <c r="G3693" s="1">
        <v>597.0</v>
      </c>
      <c r="H3693" s="1">
        <v>278.0</v>
      </c>
      <c r="I3693" s="1">
        <v>1160.0</v>
      </c>
      <c r="J3693" s="1">
        <v>0.0</v>
      </c>
    </row>
    <row r="3694">
      <c r="A3694" s="1">
        <v>3693.0</v>
      </c>
      <c r="B3694" s="2">
        <v>0.4162905671296296</v>
      </c>
      <c r="C3694" s="1" t="s">
        <v>441</v>
      </c>
      <c r="D3694" s="1" t="s">
        <v>11</v>
      </c>
      <c r="E3694" s="1">
        <v>1159.0</v>
      </c>
      <c r="F3694" s="1" t="s">
        <v>12</v>
      </c>
      <c r="G3694" s="1">
        <v>597.0</v>
      </c>
      <c r="H3694" s="1">
        <v>278.0</v>
      </c>
      <c r="I3694" s="1">
        <v>1159.0</v>
      </c>
      <c r="J3694" s="1">
        <v>0.0</v>
      </c>
    </row>
    <row r="3695">
      <c r="A3695" s="1">
        <v>3694.0</v>
      </c>
      <c r="B3695" s="2">
        <v>0.41629059027777776</v>
      </c>
      <c r="C3695" s="1" t="s">
        <v>445</v>
      </c>
      <c r="D3695" s="1" t="s">
        <v>11</v>
      </c>
      <c r="E3695" s="1">
        <v>1159.0</v>
      </c>
      <c r="F3695" s="1" t="s">
        <v>12</v>
      </c>
      <c r="G3695" s="1">
        <v>597.0</v>
      </c>
      <c r="H3695" s="1">
        <v>278.0</v>
      </c>
      <c r="I3695" s="1">
        <v>1159.0</v>
      </c>
      <c r="J3695" s="1">
        <v>0.0</v>
      </c>
    </row>
    <row r="3696">
      <c r="A3696" s="1">
        <v>3695.0</v>
      </c>
      <c r="B3696" s="2">
        <v>0.4162906134259259</v>
      </c>
      <c r="C3696" s="1" t="s">
        <v>130</v>
      </c>
      <c r="D3696" s="1" t="s">
        <v>11</v>
      </c>
      <c r="E3696" s="1">
        <v>1159.0</v>
      </c>
      <c r="F3696" s="1" t="s">
        <v>12</v>
      </c>
      <c r="G3696" s="1">
        <v>597.0</v>
      </c>
      <c r="H3696" s="1">
        <v>278.0</v>
      </c>
      <c r="I3696" s="1">
        <v>1159.0</v>
      </c>
      <c r="J3696" s="1">
        <v>0.0</v>
      </c>
    </row>
    <row r="3697">
      <c r="A3697" s="1">
        <v>3696.0</v>
      </c>
      <c r="B3697" s="2">
        <v>0.4162906481481482</v>
      </c>
      <c r="C3697" s="1" t="s">
        <v>446</v>
      </c>
      <c r="D3697" s="1" t="s">
        <v>11</v>
      </c>
      <c r="E3697" s="1">
        <v>1158.0</v>
      </c>
      <c r="F3697" s="1" t="s">
        <v>12</v>
      </c>
      <c r="G3697" s="1">
        <v>597.0</v>
      </c>
      <c r="H3697" s="1">
        <v>278.0</v>
      </c>
      <c r="I3697" s="1">
        <v>1158.0</v>
      </c>
      <c r="J3697" s="1">
        <v>0.0</v>
      </c>
    </row>
    <row r="3698">
      <c r="A3698" s="1">
        <v>3697.0</v>
      </c>
      <c r="B3698" s="2">
        <v>0.4162906712962963</v>
      </c>
      <c r="C3698" s="1" t="s">
        <v>447</v>
      </c>
      <c r="D3698" s="1" t="s">
        <v>11</v>
      </c>
      <c r="E3698" s="1">
        <v>1159.0</v>
      </c>
      <c r="F3698" s="1" t="s">
        <v>12</v>
      </c>
      <c r="G3698" s="1">
        <v>597.0</v>
      </c>
      <c r="H3698" s="1">
        <v>278.0</v>
      </c>
      <c r="I3698" s="1">
        <v>1159.0</v>
      </c>
      <c r="J3698" s="1">
        <v>0.0</v>
      </c>
    </row>
    <row r="3699">
      <c r="A3699" s="1">
        <v>3698.0</v>
      </c>
      <c r="B3699" s="2">
        <v>0.4162906944444445</v>
      </c>
      <c r="C3699" s="1" t="s">
        <v>124</v>
      </c>
      <c r="D3699" s="1" t="s">
        <v>11</v>
      </c>
      <c r="E3699" s="1">
        <v>1159.0</v>
      </c>
      <c r="F3699" s="1" t="s">
        <v>12</v>
      </c>
      <c r="G3699" s="1">
        <v>597.0</v>
      </c>
      <c r="H3699" s="1">
        <v>278.0</v>
      </c>
      <c r="I3699" s="1">
        <v>1159.0</v>
      </c>
      <c r="J3699" s="1">
        <v>0.0</v>
      </c>
    </row>
    <row r="3700">
      <c r="A3700" s="1">
        <v>3699.0</v>
      </c>
      <c r="B3700" s="2">
        <v>0.41629071759259256</v>
      </c>
      <c r="C3700" s="1" t="s">
        <v>139</v>
      </c>
      <c r="D3700" s="1" t="s">
        <v>11</v>
      </c>
      <c r="E3700" s="1">
        <v>1159.0</v>
      </c>
      <c r="F3700" s="1" t="s">
        <v>12</v>
      </c>
      <c r="G3700" s="1">
        <v>597.0</v>
      </c>
      <c r="H3700" s="1">
        <v>278.0</v>
      </c>
      <c r="I3700" s="1">
        <v>1159.0</v>
      </c>
      <c r="J3700" s="1">
        <v>0.0</v>
      </c>
    </row>
    <row r="3701">
      <c r="A3701" s="1">
        <v>3700.0</v>
      </c>
      <c r="B3701" s="2">
        <v>0.4162907523148148</v>
      </c>
      <c r="C3701" s="1" t="s">
        <v>456</v>
      </c>
      <c r="D3701" s="1" t="s">
        <v>11</v>
      </c>
      <c r="E3701" s="1">
        <v>1158.0</v>
      </c>
      <c r="F3701" s="1" t="s">
        <v>12</v>
      </c>
      <c r="G3701" s="1">
        <v>597.0</v>
      </c>
      <c r="H3701" s="1">
        <v>278.0</v>
      </c>
      <c r="I3701" s="1">
        <v>1158.0</v>
      </c>
      <c r="J3701" s="1">
        <v>0.0</v>
      </c>
    </row>
    <row r="3702">
      <c r="A3702" s="1">
        <v>3701.0</v>
      </c>
      <c r="B3702" s="2">
        <v>0.41629077546296295</v>
      </c>
      <c r="C3702" s="1" t="s">
        <v>451</v>
      </c>
      <c r="D3702" s="1" t="s">
        <v>11</v>
      </c>
      <c r="E3702" s="1">
        <v>1158.0</v>
      </c>
      <c r="F3702" s="1" t="s">
        <v>12</v>
      </c>
      <c r="G3702" s="1">
        <v>597.0</v>
      </c>
      <c r="H3702" s="1">
        <v>278.0</v>
      </c>
      <c r="I3702" s="1">
        <v>1158.0</v>
      </c>
      <c r="J3702" s="1">
        <v>0.0</v>
      </c>
    </row>
    <row r="3703">
      <c r="A3703" s="1">
        <v>3702.0</v>
      </c>
      <c r="B3703" s="2">
        <v>0.4162907986111111</v>
      </c>
      <c r="C3703" s="1" t="s">
        <v>457</v>
      </c>
      <c r="D3703" s="1" t="s">
        <v>11</v>
      </c>
      <c r="E3703" s="1">
        <v>1158.0</v>
      </c>
      <c r="F3703" s="1" t="s">
        <v>12</v>
      </c>
      <c r="G3703" s="1">
        <v>597.0</v>
      </c>
      <c r="H3703" s="1">
        <v>278.0</v>
      </c>
      <c r="I3703" s="1">
        <v>1158.0</v>
      </c>
      <c r="J3703" s="1">
        <v>0.0</v>
      </c>
    </row>
    <row r="3704">
      <c r="A3704" s="1">
        <v>3703.0</v>
      </c>
      <c r="B3704" s="2">
        <v>0.41629083333333333</v>
      </c>
      <c r="C3704" s="1" t="s">
        <v>241</v>
      </c>
      <c r="D3704" s="1" t="s">
        <v>11</v>
      </c>
      <c r="E3704" s="1">
        <v>1157.0</v>
      </c>
      <c r="F3704" s="1" t="s">
        <v>12</v>
      </c>
      <c r="G3704" s="1">
        <v>597.0</v>
      </c>
      <c r="H3704" s="1">
        <v>278.0</v>
      </c>
      <c r="I3704" s="1">
        <v>1157.0</v>
      </c>
      <c r="J3704" s="1">
        <v>0.0</v>
      </c>
    </row>
    <row r="3705">
      <c r="A3705" s="1">
        <v>3704.0</v>
      </c>
      <c r="B3705" s="2">
        <v>0.41629085648148145</v>
      </c>
      <c r="C3705" s="1" t="s">
        <v>459</v>
      </c>
      <c r="D3705" s="1" t="s">
        <v>11</v>
      </c>
      <c r="E3705" s="1">
        <v>1157.0</v>
      </c>
      <c r="F3705" s="1" t="s">
        <v>12</v>
      </c>
      <c r="G3705" s="1">
        <v>597.0</v>
      </c>
      <c r="H3705" s="1">
        <v>278.0</v>
      </c>
      <c r="I3705" s="1">
        <v>1157.0</v>
      </c>
      <c r="J3705" s="1">
        <v>0.0</v>
      </c>
    </row>
    <row r="3706">
      <c r="A3706" s="1">
        <v>3705.0</v>
      </c>
      <c r="B3706" s="2">
        <v>0.41629087962962963</v>
      </c>
      <c r="C3706" s="1" t="s">
        <v>452</v>
      </c>
      <c r="D3706" s="1" t="s">
        <v>11</v>
      </c>
      <c r="E3706" s="1">
        <v>1157.0</v>
      </c>
      <c r="F3706" s="1" t="s">
        <v>12</v>
      </c>
      <c r="G3706" s="1">
        <v>597.0</v>
      </c>
      <c r="H3706" s="1">
        <v>278.0</v>
      </c>
      <c r="I3706" s="1">
        <v>1157.0</v>
      </c>
      <c r="J3706" s="1">
        <v>0.0</v>
      </c>
    </row>
    <row r="3707">
      <c r="A3707" s="1">
        <v>3706.0</v>
      </c>
      <c r="B3707" s="2">
        <v>0.4162909143518519</v>
      </c>
      <c r="C3707" s="1" t="s">
        <v>450</v>
      </c>
      <c r="D3707" s="1" t="s">
        <v>11</v>
      </c>
      <c r="E3707" s="1">
        <v>1157.0</v>
      </c>
      <c r="F3707" s="1" t="s">
        <v>12</v>
      </c>
      <c r="G3707" s="1">
        <v>597.0</v>
      </c>
      <c r="H3707" s="1">
        <v>278.0</v>
      </c>
      <c r="I3707" s="1">
        <v>1157.0</v>
      </c>
      <c r="J3707" s="1">
        <v>0.0</v>
      </c>
    </row>
    <row r="3708">
      <c r="A3708" s="1">
        <v>3707.0</v>
      </c>
      <c r="B3708" s="2">
        <v>0.4162909259259259</v>
      </c>
      <c r="C3708" s="1" t="s">
        <v>486</v>
      </c>
      <c r="D3708" s="1" t="s">
        <v>11</v>
      </c>
      <c r="E3708" s="1">
        <v>1158.0</v>
      </c>
      <c r="F3708" s="1" t="s">
        <v>12</v>
      </c>
      <c r="G3708" s="1">
        <v>597.0</v>
      </c>
      <c r="H3708" s="1">
        <v>278.0</v>
      </c>
      <c r="I3708" s="1">
        <v>1158.0</v>
      </c>
      <c r="J3708" s="1">
        <v>0.0</v>
      </c>
    </row>
    <row r="3709">
      <c r="A3709" s="1">
        <v>3708.0</v>
      </c>
      <c r="B3709" s="2">
        <v>0.41629096064814813</v>
      </c>
      <c r="C3709" s="1" t="s">
        <v>485</v>
      </c>
      <c r="D3709" s="1" t="s">
        <v>11</v>
      </c>
      <c r="E3709" s="1">
        <v>1157.0</v>
      </c>
      <c r="F3709" s="1" t="s">
        <v>12</v>
      </c>
      <c r="G3709" s="1">
        <v>597.0</v>
      </c>
      <c r="H3709" s="1">
        <v>278.0</v>
      </c>
      <c r="I3709" s="1">
        <v>1157.0</v>
      </c>
      <c r="J3709" s="1">
        <v>0.0</v>
      </c>
    </row>
    <row r="3710">
      <c r="A3710" s="1">
        <v>3709.0</v>
      </c>
      <c r="B3710" s="2">
        <v>0.41629098379629625</v>
      </c>
      <c r="C3710" s="1" t="s">
        <v>134</v>
      </c>
      <c r="D3710" s="1" t="s">
        <v>11</v>
      </c>
      <c r="E3710" s="1">
        <v>1157.0</v>
      </c>
      <c r="F3710" s="1" t="s">
        <v>12</v>
      </c>
      <c r="G3710" s="1">
        <v>597.0</v>
      </c>
      <c r="H3710" s="1">
        <v>278.0</v>
      </c>
      <c r="I3710" s="1">
        <v>1157.0</v>
      </c>
      <c r="J3710" s="1">
        <v>0.0</v>
      </c>
    </row>
    <row r="3711">
      <c r="A3711" s="1">
        <v>3710.0</v>
      </c>
      <c r="B3711" s="2">
        <v>0.41629100694444443</v>
      </c>
      <c r="C3711" s="1" t="s">
        <v>129</v>
      </c>
      <c r="D3711" s="1" t="s">
        <v>11</v>
      </c>
      <c r="E3711" s="1">
        <v>1157.0</v>
      </c>
      <c r="F3711" s="1" t="s">
        <v>12</v>
      </c>
      <c r="G3711" s="1">
        <v>597.0</v>
      </c>
      <c r="H3711" s="1">
        <v>278.0</v>
      </c>
      <c r="I3711" s="1">
        <v>1157.0</v>
      </c>
      <c r="J3711" s="1">
        <v>0.0</v>
      </c>
    </row>
    <row r="3712">
      <c r="A3712" s="1">
        <v>3711.0</v>
      </c>
      <c r="B3712" s="2">
        <v>0.4162910416666667</v>
      </c>
      <c r="C3712" s="1" t="s">
        <v>461</v>
      </c>
      <c r="D3712" s="1" t="s">
        <v>11</v>
      </c>
      <c r="E3712" s="1">
        <v>1156.0</v>
      </c>
      <c r="F3712" s="1" t="s">
        <v>12</v>
      </c>
      <c r="G3712" s="1">
        <v>597.0</v>
      </c>
      <c r="H3712" s="1">
        <v>278.0</v>
      </c>
      <c r="I3712" s="1">
        <v>1156.0</v>
      </c>
      <c r="J3712" s="1">
        <v>0.0</v>
      </c>
    </row>
    <row r="3713">
      <c r="A3713" s="1">
        <v>3712.0</v>
      </c>
      <c r="B3713" s="2">
        <v>0.41629106481481487</v>
      </c>
      <c r="C3713" s="1" t="s">
        <v>455</v>
      </c>
      <c r="D3713" s="1" t="s">
        <v>11</v>
      </c>
      <c r="E3713" s="1">
        <v>1156.0</v>
      </c>
      <c r="F3713" s="1" t="s">
        <v>12</v>
      </c>
      <c r="G3713" s="1">
        <v>597.0</v>
      </c>
      <c r="H3713" s="1">
        <v>278.0</v>
      </c>
      <c r="I3713" s="1">
        <v>1156.0</v>
      </c>
      <c r="J3713" s="1">
        <v>0.0</v>
      </c>
    </row>
    <row r="3714">
      <c r="A3714" s="1">
        <v>3713.0</v>
      </c>
      <c r="B3714" s="2">
        <v>0.416291087962963</v>
      </c>
      <c r="C3714" s="1" t="s">
        <v>464</v>
      </c>
      <c r="D3714" s="1" t="s">
        <v>11</v>
      </c>
      <c r="E3714" s="1">
        <v>1156.0</v>
      </c>
      <c r="F3714" s="1" t="s">
        <v>12</v>
      </c>
      <c r="G3714" s="1">
        <v>597.0</v>
      </c>
      <c r="H3714" s="1">
        <v>278.0</v>
      </c>
      <c r="I3714" s="1">
        <v>1156.0</v>
      </c>
      <c r="J3714" s="1">
        <v>0.0</v>
      </c>
    </row>
    <row r="3715">
      <c r="A3715" s="1">
        <v>3714.0</v>
      </c>
      <c r="B3715" s="2">
        <v>0.41629111111111117</v>
      </c>
      <c r="C3715" s="1" t="s">
        <v>460</v>
      </c>
      <c r="D3715" s="1" t="s">
        <v>11</v>
      </c>
      <c r="E3715" s="1">
        <v>1156.0</v>
      </c>
      <c r="F3715" s="1" t="s">
        <v>12</v>
      </c>
      <c r="G3715" s="1">
        <v>597.0</v>
      </c>
      <c r="H3715" s="1">
        <v>278.0</v>
      </c>
      <c r="I3715" s="1">
        <v>1156.0</v>
      </c>
      <c r="J3715" s="1">
        <v>0.0</v>
      </c>
    </row>
    <row r="3716">
      <c r="A3716" s="1">
        <v>3715.0</v>
      </c>
      <c r="B3716" s="2">
        <v>0.41629113425925923</v>
      </c>
      <c r="C3716" s="1" t="s">
        <v>118</v>
      </c>
      <c r="D3716" s="1" t="s">
        <v>11</v>
      </c>
      <c r="E3716" s="1">
        <v>1156.0</v>
      </c>
      <c r="F3716" s="1" t="s">
        <v>12</v>
      </c>
      <c r="G3716" s="1">
        <v>597.0</v>
      </c>
      <c r="H3716" s="1">
        <v>278.0</v>
      </c>
      <c r="I3716" s="1">
        <v>1156.0</v>
      </c>
      <c r="J3716" s="1">
        <v>0.0</v>
      </c>
    </row>
    <row r="3717">
      <c r="A3717" s="1">
        <v>3716.0</v>
      </c>
      <c r="B3717" s="2">
        <v>0.41629115740740735</v>
      </c>
      <c r="C3717" s="1" t="s">
        <v>469</v>
      </c>
      <c r="D3717" s="1" t="s">
        <v>11</v>
      </c>
      <c r="E3717" s="1">
        <v>1157.0</v>
      </c>
      <c r="F3717" s="1" t="s">
        <v>12</v>
      </c>
      <c r="G3717" s="1">
        <v>597.0</v>
      </c>
      <c r="H3717" s="1">
        <v>278.0</v>
      </c>
      <c r="I3717" s="1">
        <v>1157.0</v>
      </c>
      <c r="J3717" s="1">
        <v>0.0</v>
      </c>
    </row>
    <row r="3718">
      <c r="A3718" s="1">
        <v>3717.0</v>
      </c>
      <c r="B3718" s="2">
        <v>0.41629118055555553</v>
      </c>
      <c r="C3718" s="1" t="s">
        <v>466</v>
      </c>
      <c r="D3718" s="1" t="s">
        <v>11</v>
      </c>
      <c r="E3718" s="1">
        <v>1157.0</v>
      </c>
      <c r="F3718" s="1" t="s">
        <v>12</v>
      </c>
      <c r="G3718" s="1">
        <v>597.0</v>
      </c>
      <c r="H3718" s="1">
        <v>278.0</v>
      </c>
      <c r="I3718" s="1">
        <v>1157.0</v>
      </c>
      <c r="J3718" s="1">
        <v>0.0</v>
      </c>
    </row>
    <row r="3719">
      <c r="A3719" s="1">
        <v>3718.0</v>
      </c>
      <c r="B3719" s="2">
        <v>0.41629120370370365</v>
      </c>
      <c r="C3719" s="1" t="s">
        <v>468</v>
      </c>
      <c r="D3719" s="1" t="s">
        <v>11</v>
      </c>
      <c r="E3719" s="1">
        <v>1157.0</v>
      </c>
      <c r="F3719" s="1" t="s">
        <v>12</v>
      </c>
      <c r="G3719" s="1">
        <v>597.0</v>
      </c>
      <c r="H3719" s="1">
        <v>278.0</v>
      </c>
      <c r="I3719" s="1">
        <v>1157.0</v>
      </c>
      <c r="J3719" s="1">
        <v>0.0</v>
      </c>
    </row>
    <row r="3720">
      <c r="A3720" s="1">
        <v>3719.0</v>
      </c>
      <c r="B3720" s="2">
        <v>0.4162912268518518</v>
      </c>
      <c r="C3720" s="1" t="s">
        <v>473</v>
      </c>
      <c r="D3720" s="1" t="s">
        <v>11</v>
      </c>
      <c r="E3720" s="1">
        <v>1158.0</v>
      </c>
      <c r="F3720" s="1" t="s">
        <v>12</v>
      </c>
      <c r="G3720" s="1">
        <v>597.0</v>
      </c>
      <c r="H3720" s="1">
        <v>278.0</v>
      </c>
      <c r="I3720" s="1">
        <v>1158.0</v>
      </c>
      <c r="J3720" s="1">
        <v>0.0</v>
      </c>
    </row>
    <row r="3721">
      <c r="A3721" s="1">
        <v>3720.0</v>
      </c>
      <c r="B3721" s="2">
        <v>0.41629125</v>
      </c>
      <c r="C3721" s="1" t="s">
        <v>243</v>
      </c>
      <c r="D3721" s="1" t="s">
        <v>11</v>
      </c>
      <c r="E3721" s="1">
        <v>1158.0</v>
      </c>
      <c r="F3721" s="1" t="s">
        <v>12</v>
      </c>
      <c r="G3721" s="1">
        <v>597.0</v>
      </c>
      <c r="H3721" s="1">
        <v>278.0</v>
      </c>
      <c r="I3721" s="1">
        <v>1158.0</v>
      </c>
      <c r="J3721" s="1">
        <v>0.0</v>
      </c>
    </row>
    <row r="3722">
      <c r="A3722" s="1">
        <v>3721.0</v>
      </c>
      <c r="B3722" s="2">
        <v>0.4162912731481481</v>
      </c>
      <c r="C3722" s="1" t="s">
        <v>470</v>
      </c>
      <c r="D3722" s="1" t="s">
        <v>11</v>
      </c>
      <c r="E3722" s="1">
        <v>1158.0</v>
      </c>
      <c r="F3722" s="1" t="s">
        <v>12</v>
      </c>
      <c r="G3722" s="1">
        <v>597.0</v>
      </c>
      <c r="H3722" s="1">
        <v>278.0</v>
      </c>
      <c r="I3722" s="1">
        <v>1158.0</v>
      </c>
      <c r="J3722" s="1">
        <v>0.0</v>
      </c>
    </row>
    <row r="3723">
      <c r="A3723" s="1">
        <v>3722.0</v>
      </c>
      <c r="B3723" s="2">
        <v>0.4162912962962963</v>
      </c>
      <c r="C3723" s="1" t="s">
        <v>137</v>
      </c>
      <c r="D3723" s="1" t="s">
        <v>11</v>
      </c>
      <c r="E3723" s="1">
        <v>1158.0</v>
      </c>
      <c r="F3723" s="1" t="s">
        <v>12</v>
      </c>
      <c r="G3723" s="1">
        <v>597.0</v>
      </c>
      <c r="H3723" s="1">
        <v>278.0</v>
      </c>
      <c r="I3723" s="1">
        <v>1158.0</v>
      </c>
      <c r="J3723" s="1">
        <v>0.0</v>
      </c>
    </row>
    <row r="3724">
      <c r="A3724" s="1">
        <v>3723.0</v>
      </c>
      <c r="B3724" s="2">
        <v>0.41629133101851856</v>
      </c>
      <c r="C3724" s="1" t="s">
        <v>471</v>
      </c>
      <c r="D3724" s="1" t="s">
        <v>11</v>
      </c>
      <c r="E3724" s="1">
        <v>1157.0</v>
      </c>
      <c r="F3724" s="1" t="s">
        <v>12</v>
      </c>
      <c r="G3724" s="1">
        <v>597.0</v>
      </c>
      <c r="H3724" s="1">
        <v>278.0</v>
      </c>
      <c r="I3724" s="1">
        <v>1157.0</v>
      </c>
      <c r="J3724" s="1">
        <v>0.0</v>
      </c>
    </row>
    <row r="3725">
      <c r="A3725" s="1">
        <v>3724.0</v>
      </c>
      <c r="B3725" s="2">
        <v>0.4162913541666666</v>
      </c>
      <c r="C3725" s="1" t="s">
        <v>494</v>
      </c>
      <c r="D3725" s="1" t="s">
        <v>11</v>
      </c>
      <c r="E3725" s="1">
        <v>1157.0</v>
      </c>
      <c r="F3725" s="1" t="s">
        <v>12</v>
      </c>
      <c r="G3725" s="1">
        <v>597.0</v>
      </c>
      <c r="H3725" s="1">
        <v>278.0</v>
      </c>
      <c r="I3725" s="1">
        <v>1157.0</v>
      </c>
      <c r="J3725" s="1">
        <v>0.0</v>
      </c>
    </row>
    <row r="3726">
      <c r="A3726" s="1">
        <v>3725.0</v>
      </c>
      <c r="B3726" s="2">
        <v>0.4162913773148148</v>
      </c>
      <c r="C3726" s="1" t="s">
        <v>492</v>
      </c>
      <c r="D3726" s="1" t="s">
        <v>11</v>
      </c>
      <c r="E3726" s="1">
        <v>1157.0</v>
      </c>
      <c r="F3726" s="1" t="s">
        <v>12</v>
      </c>
      <c r="G3726" s="1">
        <v>597.0</v>
      </c>
      <c r="H3726" s="1">
        <v>278.0</v>
      </c>
      <c r="I3726" s="1">
        <v>1157.0</v>
      </c>
      <c r="J3726" s="1">
        <v>0.0</v>
      </c>
    </row>
    <row r="3727">
      <c r="A3727" s="1">
        <v>3726.0</v>
      </c>
      <c r="B3727" s="2">
        <v>0.41629141203703707</v>
      </c>
      <c r="C3727" s="1" t="s">
        <v>246</v>
      </c>
      <c r="D3727" s="1" t="s">
        <v>11</v>
      </c>
      <c r="E3727" s="1">
        <v>1157.0</v>
      </c>
      <c r="F3727" s="1" t="s">
        <v>12</v>
      </c>
      <c r="G3727" s="1">
        <v>597.0</v>
      </c>
      <c r="H3727" s="1">
        <v>278.0</v>
      </c>
      <c r="I3727" s="1">
        <v>1157.0</v>
      </c>
      <c r="J3727" s="1">
        <v>0.0</v>
      </c>
    </row>
    <row r="3728">
      <c r="A3728" s="1">
        <v>3727.0</v>
      </c>
      <c r="B3728" s="2">
        <v>0.4162914351851852</v>
      </c>
      <c r="C3728" s="1" t="s">
        <v>135</v>
      </c>
      <c r="D3728" s="1" t="s">
        <v>11</v>
      </c>
      <c r="E3728" s="1">
        <v>1157.0</v>
      </c>
      <c r="F3728" s="1" t="s">
        <v>12</v>
      </c>
      <c r="G3728" s="1">
        <v>597.0</v>
      </c>
      <c r="H3728" s="1">
        <v>278.0</v>
      </c>
      <c r="I3728" s="1">
        <v>1157.0</v>
      </c>
      <c r="J3728" s="1">
        <v>0.0</v>
      </c>
    </row>
    <row r="3729">
      <c r="A3729" s="1">
        <v>3728.0</v>
      </c>
      <c r="B3729" s="2">
        <v>0.41629145833333336</v>
      </c>
      <c r="C3729" s="1" t="s">
        <v>478</v>
      </c>
      <c r="D3729" s="1" t="s">
        <v>11</v>
      </c>
      <c r="E3729" s="1">
        <v>1157.0</v>
      </c>
      <c r="F3729" s="1" t="s">
        <v>12</v>
      </c>
      <c r="G3729" s="1">
        <v>597.0</v>
      </c>
      <c r="H3729" s="1">
        <v>278.0</v>
      </c>
      <c r="I3729" s="1">
        <v>1157.0</v>
      </c>
      <c r="J3729" s="1">
        <v>0.0</v>
      </c>
    </row>
    <row r="3730">
      <c r="A3730" s="1">
        <v>3729.0</v>
      </c>
      <c r="B3730" s="2">
        <v>0.4162914814814815</v>
      </c>
      <c r="C3730" s="1" t="s">
        <v>244</v>
      </c>
      <c r="D3730" s="1" t="s">
        <v>11</v>
      </c>
      <c r="E3730" s="1">
        <v>1157.0</v>
      </c>
      <c r="F3730" s="1" t="s">
        <v>12</v>
      </c>
      <c r="G3730" s="1">
        <v>597.0</v>
      </c>
      <c r="H3730" s="1">
        <v>278.0</v>
      </c>
      <c r="I3730" s="1">
        <v>1157.0</v>
      </c>
      <c r="J3730" s="1">
        <v>0.0</v>
      </c>
    </row>
    <row r="3731">
      <c r="A3731" s="1">
        <v>3730.0</v>
      </c>
      <c r="B3731" s="2">
        <v>0.41629150462962966</v>
      </c>
      <c r="C3731" s="1" t="s">
        <v>480</v>
      </c>
      <c r="D3731" s="1" t="s">
        <v>11</v>
      </c>
      <c r="E3731" s="1">
        <v>1157.0</v>
      </c>
      <c r="F3731" s="1" t="s">
        <v>12</v>
      </c>
      <c r="G3731" s="1">
        <v>597.0</v>
      </c>
      <c r="H3731" s="1">
        <v>278.0</v>
      </c>
      <c r="I3731" s="1">
        <v>1157.0</v>
      </c>
      <c r="J3731" s="1">
        <v>0.0</v>
      </c>
    </row>
    <row r="3732">
      <c r="A3732" s="1">
        <v>3731.0</v>
      </c>
      <c r="B3732" s="2">
        <v>0.41629152777777784</v>
      </c>
      <c r="C3732" s="1" t="s">
        <v>138</v>
      </c>
      <c r="D3732" s="1" t="s">
        <v>11</v>
      </c>
      <c r="E3732" s="1">
        <v>1157.0</v>
      </c>
      <c r="F3732" s="1" t="s">
        <v>12</v>
      </c>
      <c r="G3732" s="1">
        <v>597.0</v>
      </c>
      <c r="H3732" s="1">
        <v>278.0</v>
      </c>
      <c r="I3732" s="1">
        <v>1157.0</v>
      </c>
      <c r="J3732" s="1">
        <v>0.0</v>
      </c>
    </row>
    <row r="3733">
      <c r="A3733" s="1">
        <v>3732.0</v>
      </c>
      <c r="B3733" s="2">
        <v>0.4162915509259259</v>
      </c>
      <c r="C3733" s="1" t="s">
        <v>481</v>
      </c>
      <c r="D3733" s="1" t="s">
        <v>11</v>
      </c>
      <c r="E3733" s="1">
        <v>1157.0</v>
      </c>
      <c r="F3733" s="1" t="s">
        <v>12</v>
      </c>
      <c r="G3733" s="1">
        <v>597.0</v>
      </c>
      <c r="H3733" s="1">
        <v>278.0</v>
      </c>
      <c r="I3733" s="1">
        <v>1157.0</v>
      </c>
      <c r="J3733" s="1">
        <v>0.0</v>
      </c>
    </row>
    <row r="3734">
      <c r="A3734" s="1">
        <v>3733.0</v>
      </c>
      <c r="B3734" s="2">
        <v>0.416291574074074</v>
      </c>
      <c r="C3734" s="1" t="s">
        <v>77</v>
      </c>
      <c r="D3734" s="1" t="s">
        <v>11</v>
      </c>
      <c r="E3734" s="1">
        <v>1158.0</v>
      </c>
      <c r="F3734" s="1" t="s">
        <v>12</v>
      </c>
      <c r="G3734" s="1">
        <v>597.0</v>
      </c>
      <c r="H3734" s="1">
        <v>278.0</v>
      </c>
      <c r="I3734" s="1">
        <v>1158.0</v>
      </c>
      <c r="J3734" s="1">
        <v>0.0</v>
      </c>
    </row>
    <row r="3735">
      <c r="A3735" s="1">
        <v>3734.0</v>
      </c>
      <c r="B3735" s="2">
        <v>0.4162915972222222</v>
      </c>
      <c r="C3735" s="1" t="s">
        <v>233</v>
      </c>
      <c r="D3735" s="1" t="s">
        <v>11</v>
      </c>
      <c r="E3735" s="1">
        <v>1158.0</v>
      </c>
      <c r="F3735" s="1" t="s">
        <v>12</v>
      </c>
      <c r="G3735" s="1">
        <v>597.0</v>
      </c>
      <c r="H3735" s="1">
        <v>278.0</v>
      </c>
      <c r="I3735" s="1">
        <v>1158.0</v>
      </c>
      <c r="J3735" s="1">
        <v>0.0</v>
      </c>
    </row>
    <row r="3736">
      <c r="A3736" s="1">
        <v>3735.0</v>
      </c>
      <c r="B3736" s="2">
        <v>0.4162916203703703</v>
      </c>
      <c r="C3736" s="1" t="s">
        <v>227</v>
      </c>
      <c r="D3736" s="1" t="s">
        <v>11</v>
      </c>
      <c r="E3736" s="1">
        <v>1158.0</v>
      </c>
      <c r="F3736" s="1" t="s">
        <v>12</v>
      </c>
      <c r="G3736" s="1">
        <v>597.0</v>
      </c>
      <c r="H3736" s="1">
        <v>278.0</v>
      </c>
      <c r="I3736" s="1">
        <v>1158.0</v>
      </c>
      <c r="J3736" s="1">
        <v>0.0</v>
      </c>
    </row>
    <row r="3737">
      <c r="A3737" s="1">
        <v>3736.0</v>
      </c>
      <c r="B3737" s="2">
        <v>0.41629165509259264</v>
      </c>
      <c r="C3737" s="1" t="s">
        <v>483</v>
      </c>
      <c r="D3737" s="1" t="s">
        <v>11</v>
      </c>
      <c r="E3737" s="1">
        <v>1158.0</v>
      </c>
      <c r="F3737" s="1" t="s">
        <v>12</v>
      </c>
      <c r="G3737" s="1">
        <v>597.0</v>
      </c>
      <c r="H3737" s="1">
        <v>278.0</v>
      </c>
      <c r="I3737" s="1">
        <v>1158.0</v>
      </c>
      <c r="J3737" s="1">
        <v>0.0</v>
      </c>
    </row>
    <row r="3738">
      <c r="A3738" s="1">
        <v>3737.0</v>
      </c>
      <c r="B3738" s="2">
        <v>0.41629167824074076</v>
      </c>
      <c r="C3738" s="1" t="s">
        <v>488</v>
      </c>
      <c r="D3738" s="1" t="s">
        <v>11</v>
      </c>
      <c r="E3738" s="1">
        <v>1157.0</v>
      </c>
      <c r="F3738" s="1" t="s">
        <v>12</v>
      </c>
      <c r="G3738" s="1">
        <v>597.0</v>
      </c>
      <c r="H3738" s="1">
        <v>278.0</v>
      </c>
      <c r="I3738" s="1">
        <v>1157.0</v>
      </c>
      <c r="J3738" s="1">
        <v>0.0</v>
      </c>
    </row>
    <row r="3739">
      <c r="A3739" s="1">
        <v>3738.0</v>
      </c>
      <c r="B3739" s="2">
        <v>0.41629170138888894</v>
      </c>
      <c r="C3739" s="1" t="s">
        <v>482</v>
      </c>
      <c r="D3739" s="1" t="s">
        <v>11</v>
      </c>
      <c r="E3739" s="1">
        <v>1158.0</v>
      </c>
      <c r="F3739" s="1" t="s">
        <v>12</v>
      </c>
      <c r="G3739" s="1">
        <v>597.0</v>
      </c>
      <c r="H3739" s="1">
        <v>278.0</v>
      </c>
      <c r="I3739" s="1">
        <v>1158.0</v>
      </c>
      <c r="J3739" s="1">
        <v>0.0</v>
      </c>
    </row>
    <row r="3740">
      <c r="A3740" s="1">
        <v>3739.0</v>
      </c>
      <c r="B3740" s="2">
        <v>0.41629172453703706</v>
      </c>
      <c r="C3740" s="1" t="s">
        <v>490</v>
      </c>
      <c r="D3740" s="1" t="s">
        <v>11</v>
      </c>
      <c r="E3740" s="1">
        <v>1158.0</v>
      </c>
      <c r="F3740" s="1" t="s">
        <v>12</v>
      </c>
      <c r="G3740" s="1">
        <v>597.0</v>
      </c>
      <c r="H3740" s="1">
        <v>278.0</v>
      </c>
      <c r="I3740" s="1">
        <v>1158.0</v>
      </c>
      <c r="J3740" s="1">
        <v>0.0</v>
      </c>
    </row>
    <row r="3741">
      <c r="A3741" s="1">
        <v>3740.0</v>
      </c>
      <c r="B3741" s="2">
        <v>0.41629174768518523</v>
      </c>
      <c r="C3741" s="1" t="s">
        <v>114</v>
      </c>
      <c r="D3741" s="1" t="s">
        <v>11</v>
      </c>
      <c r="E3741" s="1">
        <v>1158.0</v>
      </c>
      <c r="F3741" s="1" t="s">
        <v>12</v>
      </c>
      <c r="G3741" s="1">
        <v>597.0</v>
      </c>
      <c r="H3741" s="1">
        <v>278.0</v>
      </c>
      <c r="I3741" s="1">
        <v>1158.0</v>
      </c>
      <c r="J3741" s="1">
        <v>0.0</v>
      </c>
    </row>
    <row r="3742">
      <c r="A3742" s="1">
        <v>3741.0</v>
      </c>
      <c r="B3742" s="2">
        <v>0.4162917708333333</v>
      </c>
      <c r="C3742" s="1" t="s">
        <v>117</v>
      </c>
      <c r="D3742" s="1" t="s">
        <v>11</v>
      </c>
      <c r="E3742" s="1">
        <v>1158.0</v>
      </c>
      <c r="F3742" s="1" t="s">
        <v>12</v>
      </c>
      <c r="G3742" s="1">
        <v>597.0</v>
      </c>
      <c r="H3742" s="1">
        <v>278.0</v>
      </c>
      <c r="I3742" s="1">
        <v>1158.0</v>
      </c>
      <c r="J3742" s="1">
        <v>0.0</v>
      </c>
    </row>
    <row r="3743">
      <c r="A3743" s="1">
        <v>3742.0</v>
      </c>
      <c r="B3743" s="2">
        <v>0.41629180555555556</v>
      </c>
      <c r="C3743" s="1" t="s">
        <v>222</v>
      </c>
      <c r="D3743" s="1" t="s">
        <v>11</v>
      </c>
      <c r="E3743" s="1">
        <v>1158.0</v>
      </c>
      <c r="F3743" s="1" t="s">
        <v>12</v>
      </c>
      <c r="G3743" s="1">
        <v>597.0</v>
      </c>
      <c r="H3743" s="1">
        <v>278.0</v>
      </c>
      <c r="I3743" s="1">
        <v>1158.0</v>
      </c>
      <c r="J3743" s="1">
        <v>0.0</v>
      </c>
    </row>
    <row r="3744">
      <c r="A3744" s="1">
        <v>3743.0</v>
      </c>
      <c r="B3744" s="2">
        <v>0.4162928587962963</v>
      </c>
      <c r="C3744" s="1" t="s">
        <v>80</v>
      </c>
      <c r="D3744" s="1" t="s">
        <v>11</v>
      </c>
      <c r="E3744" s="1">
        <v>1156.0</v>
      </c>
      <c r="F3744" s="1" t="s">
        <v>12</v>
      </c>
      <c r="G3744" s="1">
        <v>597.0</v>
      </c>
      <c r="H3744" s="1">
        <v>278.0</v>
      </c>
      <c r="I3744" s="1">
        <v>1156.0</v>
      </c>
      <c r="J3744" s="1">
        <v>0.0</v>
      </c>
    </row>
    <row r="3745">
      <c r="A3745" s="1">
        <v>3744.0</v>
      </c>
      <c r="B3745" s="2">
        <v>0.4162928472222222</v>
      </c>
      <c r="C3745" s="1" t="s">
        <v>508</v>
      </c>
      <c r="D3745" s="1" t="s">
        <v>11</v>
      </c>
      <c r="E3745" s="1">
        <v>1155.0</v>
      </c>
      <c r="F3745" s="1" t="s">
        <v>12</v>
      </c>
      <c r="G3745" s="1">
        <v>597.0</v>
      </c>
      <c r="H3745" s="1">
        <v>278.0</v>
      </c>
      <c r="I3745" s="1">
        <v>1155.0</v>
      </c>
      <c r="J3745" s="1">
        <v>0.0</v>
      </c>
    </row>
    <row r="3746">
      <c r="A3746" s="1">
        <v>3745.0</v>
      </c>
      <c r="B3746" s="2">
        <v>0.4162928125</v>
      </c>
      <c r="C3746" s="1" t="s">
        <v>79</v>
      </c>
      <c r="D3746" s="1" t="s">
        <v>11</v>
      </c>
      <c r="E3746" s="1">
        <v>1156.0</v>
      </c>
      <c r="F3746" s="1" t="s">
        <v>12</v>
      </c>
      <c r="G3746" s="1">
        <v>597.0</v>
      </c>
      <c r="H3746" s="1">
        <v>278.0</v>
      </c>
      <c r="I3746" s="1">
        <v>1156.0</v>
      </c>
      <c r="J3746" s="1">
        <v>0.0</v>
      </c>
    </row>
    <row r="3747">
      <c r="A3747" s="1">
        <v>3746.0</v>
      </c>
      <c r="B3747" s="2">
        <v>0.4162928935185185</v>
      </c>
      <c r="C3747" s="1" t="s">
        <v>510</v>
      </c>
      <c r="D3747" s="1" t="s">
        <v>11</v>
      </c>
      <c r="E3747" s="1">
        <v>1156.0</v>
      </c>
      <c r="F3747" s="1" t="s">
        <v>12</v>
      </c>
      <c r="G3747" s="1">
        <v>597.0</v>
      </c>
      <c r="H3747" s="1">
        <v>278.0</v>
      </c>
      <c r="I3747" s="1">
        <v>1156.0</v>
      </c>
      <c r="J3747" s="1">
        <v>0.0</v>
      </c>
    </row>
    <row r="3748">
      <c r="A3748" s="1">
        <v>3747.0</v>
      </c>
      <c r="B3748" s="2">
        <v>0.41629277777777784</v>
      </c>
      <c r="C3748" s="1" t="s">
        <v>220</v>
      </c>
      <c r="D3748" s="1" t="s">
        <v>11</v>
      </c>
      <c r="E3748" s="1">
        <v>1157.0</v>
      </c>
      <c r="F3748" s="1" t="s">
        <v>12</v>
      </c>
      <c r="G3748" s="1">
        <v>597.0</v>
      </c>
      <c r="H3748" s="1">
        <v>278.0</v>
      </c>
      <c r="I3748" s="1">
        <v>1157.0</v>
      </c>
      <c r="J3748" s="1">
        <v>0.0</v>
      </c>
    </row>
    <row r="3749">
      <c r="A3749" s="1">
        <v>3748.0</v>
      </c>
      <c r="B3749" s="2">
        <v>0.41629275462962967</v>
      </c>
      <c r="C3749" s="1" t="s">
        <v>511</v>
      </c>
      <c r="D3749" s="1" t="s">
        <v>11</v>
      </c>
      <c r="E3749" s="1">
        <v>1157.0</v>
      </c>
      <c r="F3749" s="1" t="s">
        <v>12</v>
      </c>
      <c r="G3749" s="1">
        <v>597.0</v>
      </c>
      <c r="H3749" s="1">
        <v>278.0</v>
      </c>
      <c r="I3749" s="1">
        <v>1157.0</v>
      </c>
      <c r="J3749" s="1">
        <v>0.0</v>
      </c>
    </row>
    <row r="3750">
      <c r="A3750" s="1">
        <v>3749.0</v>
      </c>
      <c r="B3750" s="2">
        <v>0.4162927314814815</v>
      </c>
      <c r="C3750" s="1" t="s">
        <v>504</v>
      </c>
      <c r="D3750" s="1" t="s">
        <v>11</v>
      </c>
      <c r="E3750" s="1">
        <v>1156.0</v>
      </c>
      <c r="F3750" s="1" t="s">
        <v>12</v>
      </c>
      <c r="G3750" s="1">
        <v>597.0</v>
      </c>
      <c r="H3750" s="1">
        <v>278.0</v>
      </c>
      <c r="I3750" s="1">
        <v>1156.0</v>
      </c>
      <c r="J3750" s="1">
        <v>0.0</v>
      </c>
    </row>
    <row r="3751">
      <c r="A3751" s="1">
        <v>3750.0</v>
      </c>
      <c r="B3751" s="2">
        <v>0.41629270833333337</v>
      </c>
      <c r="C3751" s="1" t="s">
        <v>509</v>
      </c>
      <c r="D3751" s="1" t="s">
        <v>11</v>
      </c>
      <c r="E3751" s="1">
        <v>1156.0</v>
      </c>
      <c r="F3751" s="1" t="s">
        <v>12</v>
      </c>
      <c r="G3751" s="1">
        <v>597.0</v>
      </c>
      <c r="H3751" s="1">
        <v>278.0</v>
      </c>
      <c r="I3751" s="1">
        <v>1156.0</v>
      </c>
      <c r="J3751" s="1">
        <v>0.0</v>
      </c>
    </row>
    <row r="3752">
      <c r="A3752" s="1">
        <v>3751.0</v>
      </c>
      <c r="B3752" s="2">
        <v>0.4162926851851852</v>
      </c>
      <c r="C3752" s="1" t="s">
        <v>503</v>
      </c>
      <c r="D3752" s="1" t="s">
        <v>11</v>
      </c>
      <c r="E3752" s="1">
        <v>1156.0</v>
      </c>
      <c r="F3752" s="1" t="s">
        <v>12</v>
      </c>
      <c r="G3752" s="1">
        <v>597.0</v>
      </c>
      <c r="H3752" s="1">
        <v>278.0</v>
      </c>
      <c r="I3752" s="1">
        <v>1156.0</v>
      </c>
      <c r="J3752" s="1">
        <v>0.0</v>
      </c>
    </row>
    <row r="3753">
      <c r="A3753" s="1">
        <v>3752.0</v>
      </c>
      <c r="B3753" s="2">
        <v>0.4162926620370371</v>
      </c>
      <c r="C3753" s="1" t="s">
        <v>501</v>
      </c>
      <c r="D3753" s="1" t="s">
        <v>11</v>
      </c>
      <c r="E3753" s="1">
        <v>1156.0</v>
      </c>
      <c r="F3753" s="1" t="s">
        <v>12</v>
      </c>
      <c r="G3753" s="1">
        <v>597.0</v>
      </c>
      <c r="H3753" s="1">
        <v>278.0</v>
      </c>
      <c r="I3753" s="1">
        <v>1156.0</v>
      </c>
      <c r="J3753" s="1">
        <v>0.0</v>
      </c>
    </row>
    <row r="3754">
      <c r="A3754" s="1">
        <v>3753.0</v>
      </c>
      <c r="B3754" s="2">
        <v>0.41629262731481476</v>
      </c>
      <c r="C3754" s="1" t="s">
        <v>502</v>
      </c>
      <c r="D3754" s="1" t="s">
        <v>11</v>
      </c>
      <c r="E3754" s="1">
        <v>1157.0</v>
      </c>
      <c r="F3754" s="1" t="s">
        <v>12</v>
      </c>
      <c r="G3754" s="1">
        <v>597.0</v>
      </c>
      <c r="H3754" s="1">
        <v>278.0</v>
      </c>
      <c r="I3754" s="1">
        <v>1157.0</v>
      </c>
      <c r="J3754" s="1">
        <v>0.0</v>
      </c>
    </row>
    <row r="3755">
      <c r="A3755" s="1">
        <v>3754.0</v>
      </c>
      <c r="B3755" s="2">
        <v>0.41629260416666664</v>
      </c>
      <c r="C3755" s="1" t="s">
        <v>499</v>
      </c>
      <c r="D3755" s="1" t="s">
        <v>11</v>
      </c>
      <c r="E3755" s="1">
        <v>1157.0</v>
      </c>
      <c r="F3755" s="1" t="s">
        <v>12</v>
      </c>
      <c r="G3755" s="1">
        <v>597.0</v>
      </c>
      <c r="H3755" s="1">
        <v>278.0</v>
      </c>
      <c r="I3755" s="1">
        <v>1157.0</v>
      </c>
      <c r="J3755" s="1">
        <v>0.0</v>
      </c>
    </row>
    <row r="3756">
      <c r="A3756" s="1">
        <v>3755.0</v>
      </c>
      <c r="B3756" s="2">
        <v>0.4162925694444444</v>
      </c>
      <c r="C3756" s="1" t="s">
        <v>507</v>
      </c>
      <c r="D3756" s="1" t="s">
        <v>11</v>
      </c>
      <c r="E3756" s="1">
        <v>1158.0</v>
      </c>
      <c r="F3756" s="1" t="s">
        <v>12</v>
      </c>
      <c r="G3756" s="1">
        <v>597.0</v>
      </c>
      <c r="H3756" s="1">
        <v>278.0</v>
      </c>
      <c r="I3756" s="1">
        <v>1158.0</v>
      </c>
      <c r="J3756" s="1">
        <v>0.0</v>
      </c>
    </row>
    <row r="3757">
      <c r="A3757" s="1">
        <v>3756.0</v>
      </c>
      <c r="B3757" s="2">
        <v>0.4162925462962963</v>
      </c>
      <c r="C3757" s="1" t="s">
        <v>505</v>
      </c>
      <c r="D3757" s="1" t="s">
        <v>11</v>
      </c>
      <c r="E3757" s="1">
        <v>1158.0</v>
      </c>
      <c r="F3757" s="1" t="s">
        <v>12</v>
      </c>
      <c r="G3757" s="1">
        <v>597.0</v>
      </c>
      <c r="H3757" s="1">
        <v>278.0</v>
      </c>
      <c r="I3757" s="1">
        <v>1158.0</v>
      </c>
      <c r="J3757" s="1">
        <v>0.0</v>
      </c>
    </row>
    <row r="3758">
      <c r="A3758" s="1">
        <v>3757.0</v>
      </c>
      <c r="B3758" s="2">
        <v>0.41629252314814813</v>
      </c>
      <c r="C3758" s="1" t="s">
        <v>506</v>
      </c>
      <c r="D3758" s="1" t="s">
        <v>11</v>
      </c>
      <c r="E3758" s="1">
        <v>1158.0</v>
      </c>
      <c r="F3758" s="1" t="s">
        <v>12</v>
      </c>
      <c r="G3758" s="1">
        <v>597.0</v>
      </c>
      <c r="H3758" s="1">
        <v>278.0</v>
      </c>
      <c r="I3758" s="1">
        <v>1158.0</v>
      </c>
      <c r="J3758" s="1">
        <v>0.0</v>
      </c>
    </row>
    <row r="3759">
      <c r="A3759" s="1">
        <v>3758.0</v>
      </c>
      <c r="B3759" s="2">
        <v>0.4162925</v>
      </c>
      <c r="C3759" s="1" t="s">
        <v>500</v>
      </c>
      <c r="D3759" s="1" t="s">
        <v>11</v>
      </c>
      <c r="E3759" s="1">
        <v>1158.0</v>
      </c>
      <c r="F3759" s="1" t="s">
        <v>12</v>
      </c>
      <c r="G3759" s="1">
        <v>597.0</v>
      </c>
      <c r="H3759" s="1">
        <v>278.0</v>
      </c>
      <c r="I3759" s="1">
        <v>1158.0</v>
      </c>
      <c r="J3759" s="1">
        <v>0.0</v>
      </c>
    </row>
    <row r="3760">
      <c r="A3760" s="1">
        <v>3759.0</v>
      </c>
      <c r="B3760" s="2">
        <v>0.41629247685185183</v>
      </c>
      <c r="C3760" s="1" t="s">
        <v>254</v>
      </c>
      <c r="D3760" s="1" t="s">
        <v>11</v>
      </c>
      <c r="E3760" s="1">
        <v>1158.0</v>
      </c>
      <c r="F3760" s="1" t="s">
        <v>12</v>
      </c>
      <c r="G3760" s="1">
        <v>597.0</v>
      </c>
      <c r="H3760" s="1">
        <v>278.0</v>
      </c>
      <c r="I3760" s="1">
        <v>1158.0</v>
      </c>
      <c r="J3760" s="1">
        <v>0.0</v>
      </c>
    </row>
    <row r="3761">
      <c r="A3761" s="1">
        <v>3760.0</v>
      </c>
      <c r="B3761" s="2">
        <v>0.41629245370370366</v>
      </c>
      <c r="C3761" s="1" t="s">
        <v>496</v>
      </c>
      <c r="D3761" s="1" t="s">
        <v>11</v>
      </c>
      <c r="E3761" s="1">
        <v>1157.0</v>
      </c>
      <c r="F3761" s="1" t="s">
        <v>12</v>
      </c>
      <c r="G3761" s="1">
        <v>597.0</v>
      </c>
      <c r="H3761" s="1">
        <v>278.0</v>
      </c>
      <c r="I3761" s="1">
        <v>1157.0</v>
      </c>
      <c r="J3761" s="1">
        <v>0.0</v>
      </c>
    </row>
    <row r="3762">
      <c r="A3762" s="1">
        <v>3761.0</v>
      </c>
      <c r="B3762" s="2">
        <v>0.4162924189814815</v>
      </c>
      <c r="C3762" s="1" t="s">
        <v>498</v>
      </c>
      <c r="D3762" s="1" t="s">
        <v>11</v>
      </c>
      <c r="E3762" s="1">
        <v>1158.0</v>
      </c>
      <c r="F3762" s="1" t="s">
        <v>12</v>
      </c>
      <c r="G3762" s="1">
        <v>597.0</v>
      </c>
      <c r="H3762" s="1">
        <v>278.0</v>
      </c>
      <c r="I3762" s="1">
        <v>1158.0</v>
      </c>
      <c r="J3762" s="1">
        <v>0.0</v>
      </c>
    </row>
    <row r="3763">
      <c r="A3763" s="1">
        <v>3762.0</v>
      </c>
      <c r="B3763" s="2">
        <v>0.41629239583333333</v>
      </c>
      <c r="C3763" s="1" t="s">
        <v>120</v>
      </c>
      <c r="D3763" s="1" t="s">
        <v>11</v>
      </c>
      <c r="E3763" s="1">
        <v>1158.0</v>
      </c>
      <c r="F3763" s="1" t="s">
        <v>12</v>
      </c>
      <c r="G3763" s="1">
        <v>597.0</v>
      </c>
      <c r="H3763" s="1">
        <v>278.0</v>
      </c>
      <c r="I3763" s="1">
        <v>1158.0</v>
      </c>
      <c r="J3763" s="1">
        <v>0.0</v>
      </c>
    </row>
    <row r="3764">
      <c r="A3764" s="1">
        <v>3763.0</v>
      </c>
      <c r="B3764" s="2">
        <v>0.4162923726851852</v>
      </c>
      <c r="C3764" s="1" t="s">
        <v>497</v>
      </c>
      <c r="D3764" s="1" t="s">
        <v>11</v>
      </c>
      <c r="E3764" s="1">
        <v>1158.0</v>
      </c>
      <c r="F3764" s="1" t="s">
        <v>12</v>
      </c>
      <c r="G3764" s="1">
        <v>597.0</v>
      </c>
      <c r="H3764" s="1">
        <v>278.0</v>
      </c>
      <c r="I3764" s="1">
        <v>1158.0</v>
      </c>
      <c r="J3764" s="1">
        <v>0.0</v>
      </c>
    </row>
    <row r="3765">
      <c r="A3765" s="1">
        <v>3764.0</v>
      </c>
      <c r="B3765" s="2">
        <v>0.41629234953703703</v>
      </c>
      <c r="C3765" s="1" t="s">
        <v>495</v>
      </c>
      <c r="D3765" s="1" t="s">
        <v>11</v>
      </c>
      <c r="E3765" s="1">
        <v>1158.0</v>
      </c>
      <c r="F3765" s="1" t="s">
        <v>12</v>
      </c>
      <c r="G3765" s="1">
        <v>597.0</v>
      </c>
      <c r="H3765" s="1">
        <v>278.0</v>
      </c>
      <c r="I3765" s="1">
        <v>1158.0</v>
      </c>
      <c r="J3765" s="1">
        <v>0.0</v>
      </c>
    </row>
    <row r="3766">
      <c r="A3766" s="1">
        <v>3765.0</v>
      </c>
      <c r="B3766" s="2">
        <v>0.4162923148148148</v>
      </c>
      <c r="C3766" s="1" t="s">
        <v>493</v>
      </c>
      <c r="D3766" s="1" t="s">
        <v>11</v>
      </c>
      <c r="E3766" s="1">
        <v>1159.0</v>
      </c>
      <c r="F3766" s="1" t="s">
        <v>12</v>
      </c>
      <c r="G3766" s="1">
        <v>597.0</v>
      </c>
      <c r="H3766" s="1">
        <v>278.0</v>
      </c>
      <c r="I3766" s="1">
        <v>1159.0</v>
      </c>
      <c r="J3766" s="1">
        <v>0.0</v>
      </c>
    </row>
    <row r="3767">
      <c r="A3767" s="1">
        <v>3766.0</v>
      </c>
      <c r="B3767" s="2">
        <v>0.41629230324074074</v>
      </c>
      <c r="C3767" s="1" t="s">
        <v>119</v>
      </c>
      <c r="D3767" s="1" t="s">
        <v>11</v>
      </c>
      <c r="E3767" s="1">
        <v>1158.0</v>
      </c>
      <c r="F3767" s="1" t="s">
        <v>12</v>
      </c>
      <c r="G3767" s="1">
        <v>597.0</v>
      </c>
      <c r="H3767" s="1">
        <v>278.0</v>
      </c>
      <c r="I3767" s="1">
        <v>1158.0</v>
      </c>
      <c r="J3767" s="1">
        <v>0.0</v>
      </c>
    </row>
    <row r="3768">
      <c r="A3768" s="1">
        <v>3767.0</v>
      </c>
      <c r="B3768" s="2">
        <v>0.4162922685185185</v>
      </c>
      <c r="C3768" s="1" t="s">
        <v>472</v>
      </c>
      <c r="D3768" s="1" t="s">
        <v>11</v>
      </c>
      <c r="E3768" s="1">
        <v>1158.0</v>
      </c>
      <c r="F3768" s="1" t="s">
        <v>12</v>
      </c>
      <c r="G3768" s="1">
        <v>597.0</v>
      </c>
      <c r="H3768" s="1">
        <v>278.0</v>
      </c>
      <c r="I3768" s="1">
        <v>1158.0</v>
      </c>
      <c r="J3768" s="1">
        <v>0.0</v>
      </c>
    </row>
    <row r="3769">
      <c r="A3769" s="1">
        <v>3768.0</v>
      </c>
      <c r="B3769" s="2">
        <v>0.41629225694444444</v>
      </c>
      <c r="C3769" s="1" t="s">
        <v>476</v>
      </c>
      <c r="D3769" s="1" t="s">
        <v>11</v>
      </c>
      <c r="E3769" s="1">
        <v>1157.0</v>
      </c>
      <c r="F3769" s="1" t="s">
        <v>12</v>
      </c>
      <c r="G3769" s="1">
        <v>597.0</v>
      </c>
      <c r="H3769" s="1">
        <v>278.0</v>
      </c>
      <c r="I3769" s="1">
        <v>1157.0</v>
      </c>
      <c r="J3769" s="1">
        <v>0.0</v>
      </c>
    </row>
    <row r="3770">
      <c r="A3770" s="1">
        <v>3769.0</v>
      </c>
      <c r="B3770" s="2">
        <v>0.41629222222222223</v>
      </c>
      <c r="C3770" s="1" t="s">
        <v>475</v>
      </c>
      <c r="D3770" s="1" t="s">
        <v>11</v>
      </c>
      <c r="E3770" s="1">
        <v>1158.0</v>
      </c>
      <c r="F3770" s="1" t="s">
        <v>12</v>
      </c>
      <c r="G3770" s="1">
        <v>597.0</v>
      </c>
      <c r="H3770" s="1">
        <v>278.0</v>
      </c>
      <c r="I3770" s="1">
        <v>1158.0</v>
      </c>
      <c r="J3770" s="1">
        <v>0.0</v>
      </c>
    </row>
    <row r="3771">
      <c r="A3771" s="1">
        <v>3770.0</v>
      </c>
      <c r="B3771" s="2">
        <v>0.41629219907407405</v>
      </c>
      <c r="C3771" s="1" t="s">
        <v>467</v>
      </c>
      <c r="D3771" s="1" t="s">
        <v>11</v>
      </c>
      <c r="E3771" s="1">
        <v>1158.0</v>
      </c>
      <c r="F3771" s="1" t="s">
        <v>12</v>
      </c>
      <c r="G3771" s="1">
        <v>597.0</v>
      </c>
      <c r="H3771" s="1">
        <v>278.0</v>
      </c>
      <c r="I3771" s="1">
        <v>1158.0</v>
      </c>
      <c r="J3771" s="1">
        <v>0.0</v>
      </c>
    </row>
    <row r="3772">
      <c r="A3772" s="1">
        <v>3771.0</v>
      </c>
      <c r="B3772" s="2">
        <v>0.41629217592592593</v>
      </c>
      <c r="C3772" s="1" t="s">
        <v>474</v>
      </c>
      <c r="D3772" s="1" t="s">
        <v>11</v>
      </c>
      <c r="E3772" s="1">
        <v>1158.0</v>
      </c>
      <c r="F3772" s="1" t="s">
        <v>12</v>
      </c>
      <c r="G3772" s="1">
        <v>597.0</v>
      </c>
      <c r="H3772" s="1">
        <v>278.0</v>
      </c>
      <c r="I3772" s="1">
        <v>1158.0</v>
      </c>
      <c r="J3772" s="1">
        <v>0.0</v>
      </c>
    </row>
    <row r="3773">
      <c r="A3773" s="1">
        <v>3772.0</v>
      </c>
      <c r="B3773" s="2">
        <v>0.41629215277777776</v>
      </c>
      <c r="C3773" s="1" t="s">
        <v>465</v>
      </c>
      <c r="D3773" s="1" t="s">
        <v>11</v>
      </c>
      <c r="E3773" s="1">
        <v>1158.0</v>
      </c>
      <c r="F3773" s="1" t="s">
        <v>12</v>
      </c>
      <c r="G3773" s="1">
        <v>597.0</v>
      </c>
      <c r="H3773" s="1">
        <v>278.0</v>
      </c>
      <c r="I3773" s="1">
        <v>1158.0</v>
      </c>
      <c r="J3773" s="1">
        <v>0.0</v>
      </c>
    </row>
    <row r="3774">
      <c r="A3774" s="1">
        <v>3773.0</v>
      </c>
      <c r="B3774" s="2">
        <v>0.41629212962962964</v>
      </c>
      <c r="C3774" s="1" t="s">
        <v>462</v>
      </c>
      <c r="D3774" s="1" t="s">
        <v>11</v>
      </c>
      <c r="E3774" s="1">
        <v>1158.0</v>
      </c>
      <c r="F3774" s="1" t="s">
        <v>12</v>
      </c>
      <c r="G3774" s="1">
        <v>597.0</v>
      </c>
      <c r="H3774" s="1">
        <v>278.0</v>
      </c>
      <c r="I3774" s="1">
        <v>1158.0</v>
      </c>
      <c r="J3774" s="1">
        <v>0.0</v>
      </c>
    </row>
    <row r="3775">
      <c r="A3775" s="1">
        <v>3774.0</v>
      </c>
      <c r="B3775" s="2">
        <v>0.41629210648148146</v>
      </c>
      <c r="C3775" s="1" t="s">
        <v>487</v>
      </c>
      <c r="D3775" s="1" t="s">
        <v>11</v>
      </c>
      <c r="E3775" s="1">
        <v>1157.0</v>
      </c>
      <c r="F3775" s="1" t="s">
        <v>12</v>
      </c>
      <c r="G3775" s="1">
        <v>597.0</v>
      </c>
      <c r="H3775" s="1">
        <v>278.0</v>
      </c>
      <c r="I3775" s="1">
        <v>1157.0</v>
      </c>
      <c r="J3775" s="1">
        <v>0.0</v>
      </c>
    </row>
    <row r="3776">
      <c r="A3776" s="1">
        <v>3775.0</v>
      </c>
      <c r="B3776" s="2">
        <v>0.4162920717592593</v>
      </c>
      <c r="C3776" s="1" t="s">
        <v>458</v>
      </c>
      <c r="D3776" s="1" t="s">
        <v>11</v>
      </c>
      <c r="E3776" s="1">
        <v>1157.0</v>
      </c>
      <c r="F3776" s="1" t="s">
        <v>12</v>
      </c>
      <c r="G3776" s="1">
        <v>597.0</v>
      </c>
      <c r="H3776" s="1">
        <v>278.0</v>
      </c>
      <c r="I3776" s="1">
        <v>1157.0</v>
      </c>
      <c r="J3776" s="1">
        <v>0.0</v>
      </c>
    </row>
    <row r="3777">
      <c r="A3777" s="1">
        <v>3776.0</v>
      </c>
      <c r="B3777" s="2">
        <v>0.41629204861111113</v>
      </c>
      <c r="C3777" s="1" t="s">
        <v>479</v>
      </c>
      <c r="D3777" s="1" t="s">
        <v>11</v>
      </c>
      <c r="E3777" s="1">
        <v>1158.0</v>
      </c>
      <c r="F3777" s="1" t="s">
        <v>12</v>
      </c>
      <c r="G3777" s="1">
        <v>597.0</v>
      </c>
      <c r="H3777" s="1">
        <v>278.0</v>
      </c>
      <c r="I3777" s="1">
        <v>1158.0</v>
      </c>
      <c r="J3777" s="1">
        <v>0.0</v>
      </c>
    </row>
    <row r="3778">
      <c r="A3778" s="1">
        <v>3777.0</v>
      </c>
      <c r="B3778" s="2">
        <v>0.41629202546296296</v>
      </c>
      <c r="C3778" s="1" t="s">
        <v>463</v>
      </c>
      <c r="D3778" s="1" t="s">
        <v>11</v>
      </c>
      <c r="E3778" s="1">
        <v>1157.0</v>
      </c>
      <c r="F3778" s="1" t="s">
        <v>12</v>
      </c>
      <c r="G3778" s="1">
        <v>597.0</v>
      </c>
      <c r="H3778" s="1">
        <v>278.0</v>
      </c>
      <c r="I3778" s="1">
        <v>1157.0</v>
      </c>
      <c r="J3778" s="1">
        <v>0.0</v>
      </c>
    </row>
    <row r="3779">
      <c r="A3779" s="1">
        <v>3778.0</v>
      </c>
      <c r="B3779" s="2">
        <v>0.41629201388888887</v>
      </c>
      <c r="C3779" s="1" t="s">
        <v>484</v>
      </c>
      <c r="D3779" s="1" t="s">
        <v>11</v>
      </c>
      <c r="E3779" s="1">
        <v>1156.0</v>
      </c>
      <c r="F3779" s="1" t="s">
        <v>12</v>
      </c>
      <c r="G3779" s="1">
        <v>597.0</v>
      </c>
      <c r="H3779" s="1">
        <v>278.0</v>
      </c>
      <c r="I3779" s="1">
        <v>1156.0</v>
      </c>
      <c r="J3779" s="1">
        <v>0.0</v>
      </c>
    </row>
    <row r="3780">
      <c r="A3780" s="1">
        <v>3779.0</v>
      </c>
      <c r="B3780" s="2">
        <v>0.4162919907407407</v>
      </c>
      <c r="C3780" s="1" t="s">
        <v>477</v>
      </c>
      <c r="D3780" s="1" t="s">
        <v>11</v>
      </c>
      <c r="E3780" s="1">
        <v>1156.0</v>
      </c>
      <c r="F3780" s="1" t="s">
        <v>12</v>
      </c>
      <c r="G3780" s="1">
        <v>597.0</v>
      </c>
      <c r="H3780" s="1">
        <v>278.0</v>
      </c>
      <c r="I3780" s="1">
        <v>1156.0</v>
      </c>
      <c r="J3780" s="1">
        <v>0.0</v>
      </c>
    </row>
    <row r="3781">
      <c r="A3781" s="1">
        <v>3780.0</v>
      </c>
      <c r="B3781" s="2">
        <v>0.41629196759259257</v>
      </c>
      <c r="C3781" s="1" t="s">
        <v>454</v>
      </c>
      <c r="D3781" s="1" t="s">
        <v>11</v>
      </c>
      <c r="E3781" s="1">
        <v>1155.0</v>
      </c>
      <c r="F3781" s="1" t="s">
        <v>12</v>
      </c>
      <c r="G3781" s="1">
        <v>597.0</v>
      </c>
      <c r="H3781" s="1">
        <v>278.0</v>
      </c>
      <c r="I3781" s="1">
        <v>1155.0</v>
      </c>
      <c r="J3781" s="1">
        <v>0.0</v>
      </c>
    </row>
    <row r="3782">
      <c r="A3782" s="1">
        <v>3781.0</v>
      </c>
      <c r="B3782" s="2">
        <v>0.4162919444444445</v>
      </c>
      <c r="C3782" s="1" t="s">
        <v>453</v>
      </c>
      <c r="D3782" s="1" t="s">
        <v>11</v>
      </c>
      <c r="E3782" s="1">
        <v>1154.0</v>
      </c>
      <c r="F3782" s="1" t="s">
        <v>12</v>
      </c>
      <c r="G3782" s="1">
        <v>597.0</v>
      </c>
      <c r="H3782" s="1">
        <v>278.0</v>
      </c>
      <c r="I3782" s="1">
        <v>1154.0</v>
      </c>
      <c r="J3782" s="1">
        <v>0.0</v>
      </c>
    </row>
    <row r="3783">
      <c r="A3783" s="1">
        <v>3782.0</v>
      </c>
      <c r="B3783" s="2">
        <v>0.41629192129629633</v>
      </c>
      <c r="C3783" s="1" t="s">
        <v>491</v>
      </c>
      <c r="D3783" s="1" t="s">
        <v>11</v>
      </c>
      <c r="E3783" s="1">
        <v>1153.0</v>
      </c>
      <c r="F3783" s="1" t="s">
        <v>12</v>
      </c>
      <c r="G3783" s="1">
        <v>597.0</v>
      </c>
      <c r="H3783" s="1">
        <v>278.0</v>
      </c>
      <c r="I3783" s="1">
        <v>1153.0</v>
      </c>
      <c r="J3783" s="1">
        <v>0.0</v>
      </c>
    </row>
    <row r="3784">
      <c r="A3784" s="1">
        <v>3783.0</v>
      </c>
      <c r="B3784" s="2">
        <v>0.41629188657407407</v>
      </c>
      <c r="C3784" s="1" t="s">
        <v>78</v>
      </c>
      <c r="D3784" s="1" t="s">
        <v>11</v>
      </c>
      <c r="E3784" s="1">
        <v>1154.0</v>
      </c>
      <c r="F3784" s="1" t="s">
        <v>12</v>
      </c>
      <c r="G3784" s="1">
        <v>597.0</v>
      </c>
      <c r="H3784" s="1">
        <v>278.0</v>
      </c>
      <c r="I3784" s="1">
        <v>1154.0</v>
      </c>
      <c r="J3784" s="1">
        <v>0.0</v>
      </c>
    </row>
    <row r="3785">
      <c r="A3785" s="1">
        <v>3784.0</v>
      </c>
      <c r="B3785" s="2">
        <v>0.4162918634259259</v>
      </c>
      <c r="C3785" s="1" t="s">
        <v>489</v>
      </c>
      <c r="D3785" s="1" t="s">
        <v>11</v>
      </c>
      <c r="E3785" s="1">
        <v>1155.0</v>
      </c>
      <c r="F3785" s="1" t="s">
        <v>12</v>
      </c>
      <c r="G3785" s="1">
        <v>597.0</v>
      </c>
      <c r="H3785" s="1">
        <v>278.0</v>
      </c>
      <c r="I3785" s="1">
        <v>1155.0</v>
      </c>
      <c r="J3785" s="1">
        <v>0.0</v>
      </c>
    </row>
    <row r="3786">
      <c r="A3786" s="1">
        <v>3785.0</v>
      </c>
      <c r="B3786" s="2">
        <v>0.4162929166666667</v>
      </c>
      <c r="C3786" s="1" t="s">
        <v>56</v>
      </c>
      <c r="D3786" s="1" t="s">
        <v>11</v>
      </c>
      <c r="E3786" s="1">
        <v>1173.0</v>
      </c>
      <c r="F3786" s="1" t="s">
        <v>12</v>
      </c>
      <c r="G3786" s="1">
        <v>597.0</v>
      </c>
      <c r="H3786" s="1">
        <v>278.0</v>
      </c>
      <c r="I3786" s="1">
        <v>1173.0</v>
      </c>
      <c r="J3786" s="1">
        <v>0.0</v>
      </c>
    </row>
    <row r="3787">
      <c r="A3787" s="1">
        <v>3786.0</v>
      </c>
      <c r="B3787" s="2">
        <v>0.4162929398148148</v>
      </c>
      <c r="C3787" s="1" t="s">
        <v>81</v>
      </c>
      <c r="D3787" s="1" t="s">
        <v>11</v>
      </c>
      <c r="E3787" s="1">
        <v>1174.0</v>
      </c>
      <c r="F3787" s="1" t="s">
        <v>12</v>
      </c>
      <c r="G3787" s="1">
        <v>597.0</v>
      </c>
      <c r="H3787" s="1">
        <v>278.0</v>
      </c>
      <c r="I3787" s="1">
        <v>1174.0</v>
      </c>
      <c r="J3787" s="1">
        <v>0.0</v>
      </c>
    </row>
    <row r="3788">
      <c r="A3788" s="1">
        <v>3787.0</v>
      </c>
      <c r="B3788" s="2">
        <v>0.41629297453703706</v>
      </c>
      <c r="C3788" s="1" t="s">
        <v>247</v>
      </c>
      <c r="D3788" s="1" t="s">
        <v>11</v>
      </c>
      <c r="E3788" s="1">
        <v>1174.0</v>
      </c>
      <c r="F3788" s="1" t="s">
        <v>12</v>
      </c>
      <c r="G3788" s="1">
        <v>597.0</v>
      </c>
      <c r="H3788" s="1">
        <v>278.0</v>
      </c>
      <c r="I3788" s="1">
        <v>1174.0</v>
      </c>
      <c r="J3788" s="1">
        <v>0.0</v>
      </c>
    </row>
    <row r="3789">
      <c r="A3789" s="1">
        <v>3788.0</v>
      </c>
      <c r="B3789" s="2">
        <v>0.4162930324074074</v>
      </c>
      <c r="C3789" s="1" t="s">
        <v>84</v>
      </c>
      <c r="D3789" s="1" t="s">
        <v>11</v>
      </c>
      <c r="E3789" s="1">
        <v>1172.0</v>
      </c>
      <c r="F3789" s="1" t="s">
        <v>12</v>
      </c>
      <c r="G3789" s="1">
        <v>597.0</v>
      </c>
      <c r="H3789" s="1">
        <v>278.0</v>
      </c>
      <c r="I3789" s="1">
        <v>1172.0</v>
      </c>
      <c r="J3789" s="1">
        <v>0.0</v>
      </c>
    </row>
    <row r="3790">
      <c r="A3790" s="1">
        <v>3789.0</v>
      </c>
      <c r="B3790" s="2">
        <v>0.41629305555555557</v>
      </c>
      <c r="C3790" s="1" t="s">
        <v>82</v>
      </c>
      <c r="D3790" s="1" t="s">
        <v>11</v>
      </c>
      <c r="E3790" s="1">
        <v>1173.0</v>
      </c>
      <c r="F3790" s="1" t="s">
        <v>12</v>
      </c>
      <c r="G3790" s="1">
        <v>597.0</v>
      </c>
      <c r="H3790" s="1">
        <v>278.0</v>
      </c>
      <c r="I3790" s="1">
        <v>1173.0</v>
      </c>
      <c r="J3790" s="1">
        <v>0.0</v>
      </c>
    </row>
    <row r="3791">
      <c r="A3791" s="1">
        <v>3790.0</v>
      </c>
      <c r="B3791" s="2">
        <v>0.41629307870370375</v>
      </c>
      <c r="C3791" s="1" t="s">
        <v>85</v>
      </c>
      <c r="D3791" s="1" t="s">
        <v>11</v>
      </c>
      <c r="E3791" s="1">
        <v>1174.0</v>
      </c>
      <c r="F3791" s="1" t="s">
        <v>12</v>
      </c>
      <c r="G3791" s="1">
        <v>597.0</v>
      </c>
      <c r="H3791" s="1">
        <v>278.0</v>
      </c>
      <c r="I3791" s="1">
        <v>1174.0</v>
      </c>
      <c r="J3791" s="1">
        <v>0.0</v>
      </c>
    </row>
    <row r="3792">
      <c r="A3792" s="1">
        <v>3791.0</v>
      </c>
      <c r="B3792" s="2">
        <v>0.41629310185185187</v>
      </c>
      <c r="C3792" s="1" t="s">
        <v>62</v>
      </c>
      <c r="D3792" s="1" t="s">
        <v>11</v>
      </c>
      <c r="E3792" s="1">
        <v>1175.0</v>
      </c>
      <c r="F3792" s="1" t="s">
        <v>12</v>
      </c>
      <c r="G3792" s="1">
        <v>597.0</v>
      </c>
      <c r="H3792" s="1">
        <v>278.0</v>
      </c>
      <c r="I3792" s="1">
        <v>1175.0</v>
      </c>
      <c r="J3792" s="1">
        <v>0.0</v>
      </c>
    </row>
    <row r="3793">
      <c r="A3793" s="1">
        <v>3792.0</v>
      </c>
      <c r="B3793" s="2">
        <v>0.41629312500000004</v>
      </c>
      <c r="C3793" s="1" t="s">
        <v>200</v>
      </c>
      <c r="D3793" s="1" t="s">
        <v>11</v>
      </c>
      <c r="E3793" s="1">
        <v>1175.0</v>
      </c>
      <c r="F3793" s="1" t="s">
        <v>12</v>
      </c>
      <c r="G3793" s="1">
        <v>597.0</v>
      </c>
      <c r="H3793" s="1">
        <v>278.0</v>
      </c>
      <c r="I3793" s="1">
        <v>1175.0</v>
      </c>
      <c r="J3793" s="1">
        <v>0.0</v>
      </c>
    </row>
    <row r="3794">
      <c r="A3794" s="1">
        <v>3793.0</v>
      </c>
      <c r="B3794" s="2">
        <v>0.41629314814814816</v>
      </c>
      <c r="C3794" s="1" t="s">
        <v>186</v>
      </c>
      <c r="D3794" s="1" t="s">
        <v>11</v>
      </c>
      <c r="E3794" s="1">
        <v>1175.0</v>
      </c>
      <c r="F3794" s="1" t="s">
        <v>12</v>
      </c>
      <c r="G3794" s="1">
        <v>597.0</v>
      </c>
      <c r="H3794" s="1">
        <v>278.0</v>
      </c>
      <c r="I3794" s="1">
        <v>1175.0</v>
      </c>
      <c r="J3794" s="1">
        <v>0.0</v>
      </c>
    </row>
    <row r="3795">
      <c r="A3795" s="1">
        <v>3794.0</v>
      </c>
      <c r="B3795" s="2">
        <v>0.41629317129629634</v>
      </c>
      <c r="C3795" s="1" t="s">
        <v>192</v>
      </c>
      <c r="D3795" s="1" t="s">
        <v>11</v>
      </c>
      <c r="E3795" s="1">
        <v>1175.0</v>
      </c>
      <c r="F3795" s="1" t="s">
        <v>12</v>
      </c>
      <c r="G3795" s="1">
        <v>597.0</v>
      </c>
      <c r="H3795" s="1">
        <v>278.0</v>
      </c>
      <c r="I3795" s="1">
        <v>1175.0</v>
      </c>
      <c r="J3795" s="1">
        <v>0.0</v>
      </c>
    </row>
    <row r="3796">
      <c r="A3796" s="1">
        <v>3795.0</v>
      </c>
      <c r="B3796" s="2">
        <v>0.41629319444444446</v>
      </c>
      <c r="C3796" s="1" t="s">
        <v>209</v>
      </c>
      <c r="D3796" s="1" t="s">
        <v>11</v>
      </c>
      <c r="E3796" s="1">
        <v>1175.0</v>
      </c>
      <c r="F3796" s="1" t="s">
        <v>12</v>
      </c>
      <c r="G3796" s="1">
        <v>597.0</v>
      </c>
      <c r="H3796" s="1">
        <v>278.0</v>
      </c>
      <c r="I3796" s="1">
        <v>1175.0</v>
      </c>
      <c r="J3796" s="1">
        <v>0.0</v>
      </c>
    </row>
    <row r="3797">
      <c r="A3797" s="1">
        <v>3796.0</v>
      </c>
      <c r="B3797" s="2">
        <v>0.4162932175925926</v>
      </c>
      <c r="C3797" s="1" t="s">
        <v>208</v>
      </c>
      <c r="D3797" s="1" t="s">
        <v>11</v>
      </c>
      <c r="E3797" s="1">
        <v>1177.0</v>
      </c>
      <c r="F3797" s="1" t="s">
        <v>12</v>
      </c>
      <c r="G3797" s="1">
        <v>597.0</v>
      </c>
      <c r="H3797" s="1">
        <v>278.0</v>
      </c>
      <c r="I3797" s="1">
        <v>1177.0</v>
      </c>
      <c r="J3797" s="1">
        <v>0.0</v>
      </c>
    </row>
    <row r="3798">
      <c r="A3798" s="1">
        <v>3797.0</v>
      </c>
      <c r="B3798" s="2">
        <v>0.41629325231481484</v>
      </c>
      <c r="C3798" s="1" t="s">
        <v>216</v>
      </c>
      <c r="D3798" s="1" t="s">
        <v>11</v>
      </c>
      <c r="E3798" s="1">
        <v>1176.0</v>
      </c>
      <c r="F3798" s="1" t="s">
        <v>12</v>
      </c>
      <c r="G3798" s="1">
        <v>597.0</v>
      </c>
      <c r="H3798" s="1">
        <v>278.0</v>
      </c>
      <c r="I3798" s="1">
        <v>1176.0</v>
      </c>
      <c r="J3798" s="1">
        <v>0.0</v>
      </c>
    </row>
    <row r="3799">
      <c r="A3799" s="1">
        <v>3798.0</v>
      </c>
      <c r="B3799" s="2">
        <v>0.41629327546296296</v>
      </c>
      <c r="C3799" s="1" t="s">
        <v>205</v>
      </c>
      <c r="D3799" s="1" t="s">
        <v>11</v>
      </c>
      <c r="E3799" s="1">
        <v>1175.0</v>
      </c>
      <c r="F3799" s="1" t="s">
        <v>12</v>
      </c>
      <c r="G3799" s="1">
        <v>597.0</v>
      </c>
      <c r="H3799" s="1">
        <v>278.0</v>
      </c>
      <c r="I3799" s="1">
        <v>1175.0</v>
      </c>
      <c r="J3799" s="1">
        <v>0.0</v>
      </c>
    </row>
    <row r="3800">
      <c r="A3800" s="1">
        <v>3799.0</v>
      </c>
      <c r="B3800" s="2">
        <v>0.41629329861111114</v>
      </c>
      <c r="C3800" s="1" t="s">
        <v>83</v>
      </c>
      <c r="D3800" s="1" t="s">
        <v>11</v>
      </c>
      <c r="E3800" s="1">
        <v>1175.0</v>
      </c>
      <c r="F3800" s="1" t="s">
        <v>12</v>
      </c>
      <c r="G3800" s="1">
        <v>597.0</v>
      </c>
      <c r="H3800" s="1">
        <v>278.0</v>
      </c>
      <c r="I3800" s="1">
        <v>1175.0</v>
      </c>
      <c r="J3800" s="1">
        <v>0.0</v>
      </c>
    </row>
    <row r="3801">
      <c r="A3801" s="1">
        <v>3800.0</v>
      </c>
      <c r="B3801" s="2">
        <v>0.4162933680555556</v>
      </c>
      <c r="C3801" s="1" t="s">
        <v>183</v>
      </c>
      <c r="D3801" s="1" t="s">
        <v>11</v>
      </c>
      <c r="E3801" s="1">
        <v>1171.0</v>
      </c>
      <c r="F3801" s="1" t="s">
        <v>12</v>
      </c>
      <c r="G3801" s="1">
        <v>597.0</v>
      </c>
      <c r="H3801" s="1">
        <v>278.0</v>
      </c>
      <c r="I3801" s="1">
        <v>1171.0</v>
      </c>
      <c r="J3801" s="1">
        <v>0.0</v>
      </c>
    </row>
    <row r="3802">
      <c r="A3802" s="1">
        <v>3801.0</v>
      </c>
      <c r="B3802" s="2">
        <v>0.41629450231481485</v>
      </c>
      <c r="C3802" s="1" t="s">
        <v>262</v>
      </c>
      <c r="D3802" s="1" t="s">
        <v>11</v>
      </c>
      <c r="E3802" s="1">
        <v>1076.0</v>
      </c>
      <c r="F3802" s="1" t="s">
        <v>12</v>
      </c>
      <c r="G3802" s="1">
        <v>597.0</v>
      </c>
      <c r="H3802" s="1">
        <v>278.0</v>
      </c>
      <c r="I3802" s="1">
        <v>1076.0</v>
      </c>
      <c r="J3802" s="1">
        <v>0.0</v>
      </c>
    </row>
    <row r="3803">
      <c r="A3803" s="1">
        <v>3802.0</v>
      </c>
      <c r="B3803" s="2">
        <v>0.41629450231481485</v>
      </c>
      <c r="C3803" s="1" t="s">
        <v>35</v>
      </c>
      <c r="D3803" s="1" t="s">
        <v>11</v>
      </c>
      <c r="E3803" s="1">
        <v>1077.0</v>
      </c>
      <c r="F3803" s="1" t="s">
        <v>12</v>
      </c>
      <c r="G3803" s="1">
        <v>597.0</v>
      </c>
      <c r="H3803" s="1">
        <v>278.0</v>
      </c>
      <c r="I3803" s="1">
        <v>1077.0</v>
      </c>
      <c r="J3803" s="1">
        <v>0.0</v>
      </c>
    </row>
    <row r="3804">
      <c r="A3804" s="1">
        <v>3803.0</v>
      </c>
      <c r="B3804" s="2">
        <v>0.4162945138888889</v>
      </c>
      <c r="C3804" s="1" t="s">
        <v>95</v>
      </c>
      <c r="D3804" s="1" t="s">
        <v>11</v>
      </c>
      <c r="E3804" s="1">
        <v>1079.0</v>
      </c>
      <c r="F3804" s="1" t="s">
        <v>12</v>
      </c>
      <c r="G3804" s="1">
        <v>597.0</v>
      </c>
      <c r="H3804" s="1">
        <v>278.0</v>
      </c>
      <c r="I3804" s="1">
        <v>1079.0</v>
      </c>
      <c r="J3804" s="1">
        <v>0.0</v>
      </c>
    </row>
    <row r="3805">
      <c r="A3805" s="1">
        <v>3804.0</v>
      </c>
      <c r="B3805" s="2">
        <v>0.41629450231481485</v>
      </c>
      <c r="C3805" s="1" t="s">
        <v>158</v>
      </c>
      <c r="D3805" s="1" t="s">
        <v>11</v>
      </c>
      <c r="E3805" s="1">
        <v>1085.0</v>
      </c>
      <c r="F3805" s="1" t="s">
        <v>12</v>
      </c>
      <c r="G3805" s="1">
        <v>597.0</v>
      </c>
      <c r="H3805" s="1">
        <v>278.0</v>
      </c>
      <c r="I3805" s="1">
        <v>1085.0</v>
      </c>
      <c r="J3805" s="1">
        <v>0.0</v>
      </c>
    </row>
    <row r="3806">
      <c r="A3806" s="1">
        <v>3805.0</v>
      </c>
      <c r="B3806" s="2">
        <v>0.4162945138888889</v>
      </c>
      <c r="C3806" s="1" t="s">
        <v>173</v>
      </c>
      <c r="D3806" s="1" t="s">
        <v>11</v>
      </c>
      <c r="E3806" s="1">
        <v>1085.0</v>
      </c>
      <c r="F3806" s="1" t="s">
        <v>12</v>
      </c>
      <c r="G3806" s="1">
        <v>597.0</v>
      </c>
      <c r="H3806" s="1">
        <v>278.0</v>
      </c>
      <c r="I3806" s="1">
        <v>1085.0</v>
      </c>
      <c r="J3806" s="1">
        <v>0.0</v>
      </c>
    </row>
    <row r="3807">
      <c r="A3807" s="1">
        <v>3806.0</v>
      </c>
      <c r="B3807" s="2">
        <v>0.41629450231481485</v>
      </c>
      <c r="C3807" s="1" t="s">
        <v>157</v>
      </c>
      <c r="D3807" s="1" t="s">
        <v>11</v>
      </c>
      <c r="E3807" s="1">
        <v>1088.0</v>
      </c>
      <c r="F3807" s="1" t="s">
        <v>12</v>
      </c>
      <c r="G3807" s="1">
        <v>597.0</v>
      </c>
      <c r="H3807" s="1">
        <v>278.0</v>
      </c>
      <c r="I3807" s="1">
        <v>1088.0</v>
      </c>
      <c r="J3807" s="1">
        <v>0.0</v>
      </c>
    </row>
    <row r="3808">
      <c r="A3808" s="1">
        <v>3807.0</v>
      </c>
      <c r="B3808" s="2">
        <v>0.4162945138888889</v>
      </c>
      <c r="C3808" s="1" t="s">
        <v>110</v>
      </c>
      <c r="D3808" s="1" t="s">
        <v>11</v>
      </c>
      <c r="E3808" s="1">
        <v>1089.0</v>
      </c>
      <c r="F3808" s="1" t="s">
        <v>12</v>
      </c>
      <c r="G3808" s="1">
        <v>597.0</v>
      </c>
      <c r="H3808" s="1">
        <v>278.0</v>
      </c>
      <c r="I3808" s="1">
        <v>1089.0</v>
      </c>
      <c r="J3808" s="1">
        <v>0.0</v>
      </c>
    </row>
    <row r="3809">
      <c r="A3809" s="1">
        <v>3808.0</v>
      </c>
      <c r="B3809" s="2">
        <v>0.4162945138888889</v>
      </c>
      <c r="C3809" s="1" t="s">
        <v>91</v>
      </c>
      <c r="D3809" s="1" t="s">
        <v>11</v>
      </c>
      <c r="E3809" s="1">
        <v>1091.0</v>
      </c>
      <c r="F3809" s="1" t="s">
        <v>12</v>
      </c>
      <c r="G3809" s="1">
        <v>597.0</v>
      </c>
      <c r="H3809" s="1">
        <v>278.0</v>
      </c>
      <c r="I3809" s="1">
        <v>1091.0</v>
      </c>
      <c r="J3809" s="1">
        <v>0.0</v>
      </c>
    </row>
    <row r="3810">
      <c r="A3810" s="1">
        <v>3809.0</v>
      </c>
      <c r="B3810" s="2">
        <v>0.41629450231481485</v>
      </c>
      <c r="C3810" s="1" t="s">
        <v>86</v>
      </c>
      <c r="D3810" s="1" t="s">
        <v>11</v>
      </c>
      <c r="E3810" s="1">
        <v>1094.0</v>
      </c>
      <c r="F3810" s="1" t="s">
        <v>12</v>
      </c>
      <c r="G3810" s="1">
        <v>597.0</v>
      </c>
      <c r="H3810" s="1">
        <v>278.0</v>
      </c>
      <c r="I3810" s="1">
        <v>1094.0</v>
      </c>
      <c r="J3810" s="1">
        <v>0.0</v>
      </c>
    </row>
    <row r="3811">
      <c r="A3811" s="1">
        <v>3810.0</v>
      </c>
      <c r="B3811" s="2">
        <v>0.4162945138888889</v>
      </c>
      <c r="C3811" s="1" t="s">
        <v>165</v>
      </c>
      <c r="D3811" s="1" t="s">
        <v>11</v>
      </c>
      <c r="E3811" s="1">
        <v>1095.0</v>
      </c>
      <c r="F3811" s="1" t="s">
        <v>12</v>
      </c>
      <c r="G3811" s="1">
        <v>597.0</v>
      </c>
      <c r="H3811" s="1">
        <v>278.0</v>
      </c>
      <c r="I3811" s="1">
        <v>1095.0</v>
      </c>
      <c r="J3811" s="1">
        <v>0.0</v>
      </c>
    </row>
    <row r="3812">
      <c r="A3812" s="1">
        <v>3811.0</v>
      </c>
      <c r="B3812" s="2">
        <v>0.4162945138888889</v>
      </c>
      <c r="C3812" s="1" t="s">
        <v>166</v>
      </c>
      <c r="D3812" s="1" t="s">
        <v>11</v>
      </c>
      <c r="E3812" s="1">
        <v>1097.0</v>
      </c>
      <c r="F3812" s="1" t="s">
        <v>12</v>
      </c>
      <c r="G3812" s="1">
        <v>597.0</v>
      </c>
      <c r="H3812" s="1">
        <v>278.0</v>
      </c>
      <c r="I3812" s="1">
        <v>1097.0</v>
      </c>
      <c r="J3812" s="1">
        <v>0.0</v>
      </c>
    </row>
    <row r="3813">
      <c r="A3813" s="1">
        <v>3812.0</v>
      </c>
      <c r="B3813" s="2">
        <v>0.4162945601851852</v>
      </c>
      <c r="C3813" s="1" t="s">
        <v>111</v>
      </c>
      <c r="D3813" s="1" t="s">
        <v>11</v>
      </c>
      <c r="E3813" s="1">
        <v>1095.0</v>
      </c>
      <c r="F3813" s="1" t="s">
        <v>12</v>
      </c>
      <c r="G3813" s="1">
        <v>597.0</v>
      </c>
      <c r="H3813" s="1">
        <v>278.0</v>
      </c>
      <c r="I3813" s="1">
        <v>1095.0</v>
      </c>
      <c r="J3813" s="1">
        <v>0.0</v>
      </c>
    </row>
    <row r="3814">
      <c r="A3814" s="1">
        <v>3813.0</v>
      </c>
      <c r="B3814" s="2">
        <v>0.4162945138888889</v>
      </c>
      <c r="C3814" s="1" t="s">
        <v>160</v>
      </c>
      <c r="D3814" s="1" t="s">
        <v>11</v>
      </c>
      <c r="E3814" s="1">
        <v>1101.0</v>
      </c>
      <c r="F3814" s="1" t="s">
        <v>12</v>
      </c>
      <c r="G3814" s="1">
        <v>597.0</v>
      </c>
      <c r="H3814" s="1">
        <v>278.0</v>
      </c>
      <c r="I3814" s="1">
        <v>1101.0</v>
      </c>
      <c r="J3814" s="1">
        <v>0.0</v>
      </c>
    </row>
    <row r="3815">
      <c r="A3815" s="1">
        <v>3814.0</v>
      </c>
      <c r="B3815" s="2">
        <v>0.4162945138888889</v>
      </c>
      <c r="C3815" s="1" t="s">
        <v>92</v>
      </c>
      <c r="D3815" s="1" t="s">
        <v>11</v>
      </c>
      <c r="E3815" s="1">
        <v>1103.0</v>
      </c>
      <c r="F3815" s="1" t="s">
        <v>12</v>
      </c>
      <c r="G3815" s="1">
        <v>597.0</v>
      </c>
      <c r="H3815" s="1">
        <v>278.0</v>
      </c>
      <c r="I3815" s="1">
        <v>1103.0</v>
      </c>
      <c r="J3815" s="1">
        <v>0.0</v>
      </c>
    </row>
    <row r="3816">
      <c r="A3816" s="1">
        <v>3815.0</v>
      </c>
      <c r="B3816" s="2">
        <v>0.4162945601851852</v>
      </c>
      <c r="C3816" s="1" t="s">
        <v>182</v>
      </c>
      <c r="D3816" s="1" t="s">
        <v>11</v>
      </c>
      <c r="E3816" s="1">
        <v>1101.0</v>
      </c>
      <c r="F3816" s="1" t="s">
        <v>12</v>
      </c>
      <c r="G3816" s="1">
        <v>597.0</v>
      </c>
      <c r="H3816" s="1">
        <v>278.0</v>
      </c>
      <c r="I3816" s="1">
        <v>1101.0</v>
      </c>
      <c r="J3816" s="1">
        <v>0.0</v>
      </c>
    </row>
    <row r="3817">
      <c r="A3817" s="1">
        <v>3816.0</v>
      </c>
      <c r="B3817" s="2">
        <v>0.4162945601851852</v>
      </c>
      <c r="C3817" s="1" t="s">
        <v>88</v>
      </c>
      <c r="D3817" s="1" t="s">
        <v>11</v>
      </c>
      <c r="E3817" s="1">
        <v>1103.0</v>
      </c>
      <c r="F3817" s="1" t="s">
        <v>12</v>
      </c>
      <c r="G3817" s="1">
        <v>597.0</v>
      </c>
      <c r="H3817" s="1">
        <v>278.0</v>
      </c>
      <c r="I3817" s="1">
        <v>1103.0</v>
      </c>
      <c r="J3817" s="1">
        <v>0.0</v>
      </c>
    </row>
    <row r="3818">
      <c r="A3818" s="1">
        <v>3817.0</v>
      </c>
      <c r="B3818" s="2">
        <v>0.4162945601851852</v>
      </c>
      <c r="C3818" s="1" t="s">
        <v>197</v>
      </c>
      <c r="D3818" s="1" t="s">
        <v>11</v>
      </c>
      <c r="E3818" s="1">
        <v>1105.0</v>
      </c>
      <c r="F3818" s="1" t="s">
        <v>12</v>
      </c>
      <c r="G3818" s="1">
        <v>597.0</v>
      </c>
      <c r="H3818" s="1">
        <v>278.0</v>
      </c>
      <c r="I3818" s="1">
        <v>1105.0</v>
      </c>
      <c r="J3818" s="1">
        <v>0.0</v>
      </c>
    </row>
    <row r="3819">
      <c r="A3819" s="1">
        <v>3818.0</v>
      </c>
      <c r="B3819" s="2">
        <v>0.4162945601851852</v>
      </c>
      <c r="C3819" s="1" t="s">
        <v>170</v>
      </c>
      <c r="D3819" s="1" t="s">
        <v>11</v>
      </c>
      <c r="E3819" s="1">
        <v>1107.0</v>
      </c>
      <c r="F3819" s="1" t="s">
        <v>12</v>
      </c>
      <c r="G3819" s="1">
        <v>597.0</v>
      </c>
      <c r="H3819" s="1">
        <v>278.0</v>
      </c>
      <c r="I3819" s="1">
        <v>1107.0</v>
      </c>
      <c r="J3819" s="1">
        <v>0.0</v>
      </c>
    </row>
    <row r="3820">
      <c r="A3820" s="1">
        <v>3819.0</v>
      </c>
      <c r="B3820" s="2">
        <v>0.4162945601851852</v>
      </c>
      <c r="C3820" s="1" t="s">
        <v>225</v>
      </c>
      <c r="D3820" s="1" t="s">
        <v>11</v>
      </c>
      <c r="E3820" s="1">
        <v>1109.0</v>
      </c>
      <c r="F3820" s="1" t="s">
        <v>12</v>
      </c>
      <c r="G3820" s="1">
        <v>597.0</v>
      </c>
      <c r="H3820" s="1">
        <v>278.0</v>
      </c>
      <c r="I3820" s="1">
        <v>1109.0</v>
      </c>
      <c r="J3820" s="1">
        <v>0.0</v>
      </c>
    </row>
    <row r="3821">
      <c r="A3821" s="1">
        <v>3820.0</v>
      </c>
      <c r="B3821" s="2">
        <v>0.4162945601851852</v>
      </c>
      <c r="C3821" s="1" t="s">
        <v>177</v>
      </c>
      <c r="D3821" s="1" t="s">
        <v>11</v>
      </c>
      <c r="E3821" s="1">
        <v>1112.0</v>
      </c>
      <c r="F3821" s="1" t="s">
        <v>12</v>
      </c>
      <c r="G3821" s="1">
        <v>597.0</v>
      </c>
      <c r="H3821" s="1">
        <v>278.0</v>
      </c>
      <c r="I3821" s="1">
        <v>1112.0</v>
      </c>
      <c r="J3821" s="1">
        <v>0.0</v>
      </c>
    </row>
    <row r="3822">
      <c r="A3822" s="1">
        <v>3821.0</v>
      </c>
      <c r="B3822" s="2">
        <v>0.4162945601851852</v>
      </c>
      <c r="C3822" s="1" t="s">
        <v>180</v>
      </c>
      <c r="D3822" s="1" t="s">
        <v>11</v>
      </c>
      <c r="E3822" s="1">
        <v>1113.0</v>
      </c>
      <c r="F3822" s="1" t="s">
        <v>12</v>
      </c>
      <c r="G3822" s="1">
        <v>597.0</v>
      </c>
      <c r="H3822" s="1">
        <v>278.0</v>
      </c>
      <c r="I3822" s="1">
        <v>1113.0</v>
      </c>
      <c r="J3822" s="1">
        <v>0.0</v>
      </c>
    </row>
    <row r="3823">
      <c r="A3823" s="1">
        <v>3822.0</v>
      </c>
      <c r="B3823" s="2">
        <v>0.4162945601851852</v>
      </c>
      <c r="C3823" s="1" t="s">
        <v>199</v>
      </c>
      <c r="D3823" s="1" t="s">
        <v>11</v>
      </c>
      <c r="E3823" s="1">
        <v>1115.0</v>
      </c>
      <c r="F3823" s="1" t="s">
        <v>12</v>
      </c>
      <c r="G3823" s="1">
        <v>597.0</v>
      </c>
      <c r="H3823" s="1">
        <v>278.0</v>
      </c>
      <c r="I3823" s="1">
        <v>1115.0</v>
      </c>
      <c r="J3823" s="1">
        <v>0.0</v>
      </c>
    </row>
    <row r="3824">
      <c r="A3824" s="1">
        <v>3823.0</v>
      </c>
      <c r="B3824" s="2">
        <v>0.41629454861111115</v>
      </c>
      <c r="C3824" s="1" t="s">
        <v>219</v>
      </c>
      <c r="D3824" s="1" t="s">
        <v>11</v>
      </c>
      <c r="E3824" s="1">
        <v>1118.0</v>
      </c>
      <c r="F3824" s="1" t="s">
        <v>12</v>
      </c>
      <c r="G3824" s="1">
        <v>597.0</v>
      </c>
      <c r="H3824" s="1">
        <v>278.0</v>
      </c>
      <c r="I3824" s="1">
        <v>1118.0</v>
      </c>
      <c r="J3824" s="1">
        <v>0.0</v>
      </c>
    </row>
    <row r="3825">
      <c r="A3825" s="1">
        <v>3824.0</v>
      </c>
      <c r="B3825" s="2">
        <v>0.4162945601851852</v>
      </c>
      <c r="C3825" s="1" t="s">
        <v>45</v>
      </c>
      <c r="D3825" s="1" t="s">
        <v>11</v>
      </c>
      <c r="E3825" s="1">
        <v>1119.0</v>
      </c>
      <c r="F3825" s="1" t="s">
        <v>12</v>
      </c>
      <c r="G3825" s="1">
        <v>597.0</v>
      </c>
      <c r="H3825" s="1">
        <v>278.0</v>
      </c>
      <c r="I3825" s="1">
        <v>1119.0</v>
      </c>
      <c r="J3825" s="1">
        <v>0.0</v>
      </c>
    </row>
    <row r="3826">
      <c r="A3826" s="1">
        <v>3825.0</v>
      </c>
      <c r="B3826" s="2">
        <v>0.4162945601851852</v>
      </c>
      <c r="C3826" s="1" t="s">
        <v>156</v>
      </c>
      <c r="D3826" s="1" t="s">
        <v>11</v>
      </c>
      <c r="E3826" s="1">
        <v>1122.0</v>
      </c>
      <c r="F3826" s="1" t="s">
        <v>12</v>
      </c>
      <c r="G3826" s="1">
        <v>597.0</v>
      </c>
      <c r="H3826" s="1">
        <v>278.0</v>
      </c>
      <c r="I3826" s="1">
        <v>1122.0</v>
      </c>
      <c r="J3826" s="1">
        <v>0.0</v>
      </c>
    </row>
    <row r="3827">
      <c r="A3827" s="1">
        <v>3826.0</v>
      </c>
      <c r="B3827" s="2">
        <v>0.4162945601851852</v>
      </c>
      <c r="C3827" s="1" t="s">
        <v>94</v>
      </c>
      <c r="D3827" s="1" t="s">
        <v>11</v>
      </c>
      <c r="E3827" s="1">
        <v>1124.0</v>
      </c>
      <c r="F3827" s="1" t="s">
        <v>12</v>
      </c>
      <c r="G3827" s="1">
        <v>597.0</v>
      </c>
      <c r="H3827" s="1">
        <v>278.0</v>
      </c>
      <c r="I3827" s="1">
        <v>1124.0</v>
      </c>
      <c r="J3827" s="1">
        <v>0.0</v>
      </c>
    </row>
    <row r="3828">
      <c r="A3828" s="1">
        <v>3827.0</v>
      </c>
      <c r="B3828" s="2">
        <v>0.4162945601851852</v>
      </c>
      <c r="C3828" s="1" t="s">
        <v>277</v>
      </c>
      <c r="D3828" s="1" t="s">
        <v>11</v>
      </c>
      <c r="E3828" s="1">
        <v>1126.0</v>
      </c>
      <c r="F3828" s="1" t="s">
        <v>12</v>
      </c>
      <c r="G3828" s="1">
        <v>597.0</v>
      </c>
      <c r="H3828" s="1">
        <v>278.0</v>
      </c>
      <c r="I3828" s="1">
        <v>1126.0</v>
      </c>
      <c r="J3828" s="1">
        <v>0.0</v>
      </c>
    </row>
    <row r="3829">
      <c r="A3829" s="1">
        <v>3828.0</v>
      </c>
      <c r="B3829" s="2">
        <v>0.41629454861111115</v>
      </c>
      <c r="C3829" s="1" t="s">
        <v>87</v>
      </c>
      <c r="D3829" s="1" t="s">
        <v>11</v>
      </c>
      <c r="E3829" s="1">
        <v>1130.0</v>
      </c>
      <c r="F3829" s="1" t="s">
        <v>12</v>
      </c>
      <c r="G3829" s="1">
        <v>597.0</v>
      </c>
      <c r="H3829" s="1">
        <v>278.0</v>
      </c>
      <c r="I3829" s="1">
        <v>1130.0</v>
      </c>
      <c r="J3829" s="1">
        <v>0.0</v>
      </c>
    </row>
    <row r="3830">
      <c r="A3830" s="1">
        <v>3829.0</v>
      </c>
      <c r="B3830" s="2">
        <v>0.41629454861111115</v>
      </c>
      <c r="C3830" s="1" t="s">
        <v>194</v>
      </c>
      <c r="D3830" s="1" t="s">
        <v>11</v>
      </c>
      <c r="E3830" s="1">
        <v>1131.0</v>
      </c>
      <c r="F3830" s="1" t="s">
        <v>12</v>
      </c>
      <c r="G3830" s="1">
        <v>597.0</v>
      </c>
      <c r="H3830" s="1">
        <v>278.0</v>
      </c>
      <c r="I3830" s="1">
        <v>1131.0</v>
      </c>
      <c r="J3830" s="1">
        <v>0.0</v>
      </c>
    </row>
    <row r="3831">
      <c r="A3831" s="1">
        <v>3830.0</v>
      </c>
      <c r="B3831" s="2">
        <v>0.4162945601851852</v>
      </c>
      <c r="C3831" s="1" t="s">
        <v>204</v>
      </c>
      <c r="D3831" s="1" t="s">
        <v>11</v>
      </c>
      <c r="E3831" s="1">
        <v>1132.0</v>
      </c>
      <c r="F3831" s="1" t="s">
        <v>12</v>
      </c>
      <c r="G3831" s="1">
        <v>597.0</v>
      </c>
      <c r="H3831" s="1">
        <v>278.0</v>
      </c>
      <c r="I3831" s="1">
        <v>1132.0</v>
      </c>
      <c r="J3831" s="1">
        <v>0.0</v>
      </c>
    </row>
    <row r="3832">
      <c r="A3832" s="1">
        <v>3831.0</v>
      </c>
      <c r="B3832" s="2">
        <v>0.41629454861111115</v>
      </c>
      <c r="C3832" s="1" t="s">
        <v>191</v>
      </c>
      <c r="D3832" s="1" t="s">
        <v>11</v>
      </c>
      <c r="E3832" s="1">
        <v>1136.0</v>
      </c>
      <c r="F3832" s="1" t="s">
        <v>12</v>
      </c>
      <c r="G3832" s="1">
        <v>597.0</v>
      </c>
      <c r="H3832" s="1">
        <v>278.0</v>
      </c>
      <c r="I3832" s="1">
        <v>1136.0</v>
      </c>
      <c r="J3832" s="1">
        <v>0.0</v>
      </c>
    </row>
    <row r="3833">
      <c r="A3833" s="1">
        <v>3832.0</v>
      </c>
      <c r="B3833" s="2">
        <v>0.41629454861111115</v>
      </c>
      <c r="C3833" s="1" t="s">
        <v>187</v>
      </c>
      <c r="D3833" s="1" t="s">
        <v>11</v>
      </c>
      <c r="E3833" s="1">
        <v>1137.0</v>
      </c>
      <c r="F3833" s="1" t="s">
        <v>12</v>
      </c>
      <c r="G3833" s="1">
        <v>597.0</v>
      </c>
      <c r="H3833" s="1">
        <v>278.0</v>
      </c>
      <c r="I3833" s="1">
        <v>1137.0</v>
      </c>
      <c r="J3833" s="1">
        <v>0.0</v>
      </c>
    </row>
    <row r="3834">
      <c r="A3834" s="1">
        <v>3833.0</v>
      </c>
      <c r="B3834" s="2">
        <v>0.4162945601851852</v>
      </c>
      <c r="C3834" s="1" t="s">
        <v>259</v>
      </c>
      <c r="D3834" s="1" t="s">
        <v>11</v>
      </c>
      <c r="E3834" s="1">
        <v>1139.0</v>
      </c>
      <c r="F3834" s="1" t="s">
        <v>12</v>
      </c>
      <c r="G3834" s="1">
        <v>597.0</v>
      </c>
      <c r="H3834" s="1">
        <v>278.0</v>
      </c>
      <c r="I3834" s="1">
        <v>1139.0</v>
      </c>
      <c r="J3834" s="1">
        <v>0.0</v>
      </c>
    </row>
    <row r="3835">
      <c r="A3835" s="1">
        <v>3834.0</v>
      </c>
      <c r="B3835" s="2">
        <v>0.4162945601851852</v>
      </c>
      <c r="C3835" s="1" t="s">
        <v>90</v>
      </c>
      <c r="D3835" s="1" t="s">
        <v>11</v>
      </c>
      <c r="E3835" s="1">
        <v>1141.0</v>
      </c>
      <c r="F3835" s="1" t="s">
        <v>12</v>
      </c>
      <c r="G3835" s="1">
        <v>597.0</v>
      </c>
      <c r="H3835" s="1">
        <v>278.0</v>
      </c>
      <c r="I3835" s="1">
        <v>1141.0</v>
      </c>
      <c r="J3835" s="1">
        <v>0.0</v>
      </c>
    </row>
    <row r="3836">
      <c r="A3836" s="1">
        <v>3835.0</v>
      </c>
      <c r="B3836" s="2">
        <v>0.4162945601851852</v>
      </c>
      <c r="C3836" s="1" t="s">
        <v>175</v>
      </c>
      <c r="D3836" s="1" t="s">
        <v>11</v>
      </c>
      <c r="E3836" s="1">
        <v>1143.0</v>
      </c>
      <c r="F3836" s="1" t="s">
        <v>12</v>
      </c>
      <c r="G3836" s="1">
        <v>597.0</v>
      </c>
      <c r="H3836" s="1">
        <v>278.0</v>
      </c>
      <c r="I3836" s="1">
        <v>1143.0</v>
      </c>
      <c r="J3836" s="1">
        <v>0.0</v>
      </c>
    </row>
    <row r="3837">
      <c r="A3837" s="1">
        <v>3836.0</v>
      </c>
      <c r="B3837" s="2">
        <v>0.4162945601851852</v>
      </c>
      <c r="C3837" s="1" t="s">
        <v>109</v>
      </c>
      <c r="D3837" s="1" t="s">
        <v>11</v>
      </c>
      <c r="E3837" s="1">
        <v>1145.0</v>
      </c>
      <c r="F3837" s="1" t="s">
        <v>12</v>
      </c>
      <c r="G3837" s="1">
        <v>597.0</v>
      </c>
      <c r="H3837" s="1">
        <v>278.0</v>
      </c>
      <c r="I3837" s="1">
        <v>1145.0</v>
      </c>
      <c r="J3837" s="1">
        <v>0.0</v>
      </c>
    </row>
    <row r="3838">
      <c r="A3838" s="1">
        <v>3837.0</v>
      </c>
      <c r="B3838" s="2">
        <v>0.4162945601851852</v>
      </c>
      <c r="C3838" s="1" t="s">
        <v>42</v>
      </c>
      <c r="D3838" s="1" t="s">
        <v>11</v>
      </c>
      <c r="E3838" s="1">
        <v>1147.0</v>
      </c>
      <c r="F3838" s="1" t="s">
        <v>12</v>
      </c>
      <c r="G3838" s="1">
        <v>597.0</v>
      </c>
      <c r="H3838" s="1">
        <v>278.0</v>
      </c>
      <c r="I3838" s="1">
        <v>1147.0</v>
      </c>
      <c r="J3838" s="1">
        <v>0.0</v>
      </c>
    </row>
    <row r="3839">
      <c r="A3839" s="1">
        <v>3838.0</v>
      </c>
      <c r="B3839" s="2">
        <v>0.4162945601851852</v>
      </c>
      <c r="C3839" s="1" t="s">
        <v>282</v>
      </c>
      <c r="D3839" s="1" t="s">
        <v>11</v>
      </c>
      <c r="E3839" s="1">
        <v>1149.0</v>
      </c>
      <c r="F3839" s="1" t="s">
        <v>12</v>
      </c>
      <c r="G3839" s="1">
        <v>597.0</v>
      </c>
      <c r="H3839" s="1">
        <v>278.0</v>
      </c>
      <c r="I3839" s="1">
        <v>1149.0</v>
      </c>
      <c r="J3839" s="1">
        <v>0.0</v>
      </c>
    </row>
    <row r="3840">
      <c r="A3840" s="1">
        <v>3839.0</v>
      </c>
      <c r="B3840" s="2">
        <v>0.4162945601851852</v>
      </c>
      <c r="C3840" s="1" t="s">
        <v>159</v>
      </c>
      <c r="D3840" s="1" t="s">
        <v>11</v>
      </c>
      <c r="E3840" s="1">
        <v>1152.0</v>
      </c>
      <c r="F3840" s="1" t="s">
        <v>12</v>
      </c>
      <c r="G3840" s="1">
        <v>597.0</v>
      </c>
      <c r="H3840" s="1">
        <v>278.0</v>
      </c>
      <c r="I3840" s="1">
        <v>1152.0</v>
      </c>
      <c r="J3840" s="1">
        <v>0.0</v>
      </c>
    </row>
    <row r="3841">
      <c r="A3841" s="1">
        <v>3840.0</v>
      </c>
      <c r="B3841" s="2">
        <v>0.4162945601851852</v>
      </c>
      <c r="C3841" s="1" t="s">
        <v>96</v>
      </c>
      <c r="D3841" s="1" t="s">
        <v>11</v>
      </c>
      <c r="E3841" s="1">
        <v>1154.0</v>
      </c>
      <c r="F3841" s="1" t="s">
        <v>12</v>
      </c>
      <c r="G3841" s="1">
        <v>597.0</v>
      </c>
      <c r="H3841" s="1">
        <v>278.0</v>
      </c>
      <c r="I3841" s="1">
        <v>1154.0</v>
      </c>
      <c r="J3841" s="1">
        <v>0.0</v>
      </c>
    </row>
    <row r="3842">
      <c r="A3842" s="1">
        <v>3841.0</v>
      </c>
      <c r="B3842" s="2">
        <v>0.4162945601851852</v>
      </c>
      <c r="C3842" s="1" t="s">
        <v>97</v>
      </c>
      <c r="D3842" s="1" t="s">
        <v>11</v>
      </c>
      <c r="E3842" s="1">
        <v>1156.0</v>
      </c>
      <c r="F3842" s="1" t="s">
        <v>12</v>
      </c>
      <c r="G3842" s="1">
        <v>597.0</v>
      </c>
      <c r="H3842" s="1">
        <v>278.0</v>
      </c>
      <c r="I3842" s="1">
        <v>1156.0</v>
      </c>
      <c r="J3842" s="1">
        <v>0.0</v>
      </c>
    </row>
    <row r="3843">
      <c r="A3843" s="1">
        <v>3842.0</v>
      </c>
      <c r="B3843" s="2">
        <v>0.41629472222222225</v>
      </c>
      <c r="C3843" s="1" t="s">
        <v>171</v>
      </c>
      <c r="D3843" s="1" t="s">
        <v>11</v>
      </c>
      <c r="E3843" s="1">
        <v>1144.0</v>
      </c>
      <c r="F3843" s="1" t="s">
        <v>12</v>
      </c>
      <c r="G3843" s="1">
        <v>597.0</v>
      </c>
      <c r="H3843" s="1">
        <v>278.0</v>
      </c>
      <c r="I3843" s="1">
        <v>1144.0</v>
      </c>
      <c r="J3843" s="1">
        <v>0.0</v>
      </c>
    </row>
    <row r="3844">
      <c r="A3844" s="1">
        <v>3843.0</v>
      </c>
      <c r="B3844" s="2">
        <v>0.4162947916666667</v>
      </c>
      <c r="C3844" s="1" t="s">
        <v>89</v>
      </c>
      <c r="D3844" s="1" t="s">
        <v>11</v>
      </c>
      <c r="E3844" s="1">
        <v>1141.0</v>
      </c>
      <c r="F3844" s="1" t="s">
        <v>12</v>
      </c>
      <c r="G3844" s="1">
        <v>597.0</v>
      </c>
      <c r="H3844" s="1">
        <v>278.0</v>
      </c>
      <c r="I3844" s="1">
        <v>1141.0</v>
      </c>
      <c r="J3844" s="1">
        <v>0.0</v>
      </c>
    </row>
    <row r="3845">
      <c r="A3845" s="1">
        <v>3844.0</v>
      </c>
      <c r="B3845" s="2">
        <v>0.41629481481481484</v>
      </c>
      <c r="C3845" s="1" t="s">
        <v>113</v>
      </c>
      <c r="D3845" s="1" t="s">
        <v>11</v>
      </c>
      <c r="E3845" s="1">
        <v>1141.0</v>
      </c>
      <c r="F3845" s="1" t="s">
        <v>12</v>
      </c>
      <c r="G3845" s="1">
        <v>597.0</v>
      </c>
      <c r="H3845" s="1">
        <v>278.0</v>
      </c>
      <c r="I3845" s="1">
        <v>1141.0</v>
      </c>
      <c r="J3845" s="1">
        <v>0.0</v>
      </c>
    </row>
    <row r="3846">
      <c r="A3846" s="1">
        <v>3845.0</v>
      </c>
      <c r="B3846" s="2">
        <v>0.416294837962963</v>
      </c>
      <c r="C3846" s="1" t="s">
        <v>250</v>
      </c>
      <c r="D3846" s="1" t="s">
        <v>11</v>
      </c>
      <c r="E3846" s="1">
        <v>1141.0</v>
      </c>
      <c r="F3846" s="1" t="s">
        <v>12</v>
      </c>
      <c r="G3846" s="1">
        <v>597.0</v>
      </c>
      <c r="H3846" s="1">
        <v>278.0</v>
      </c>
      <c r="I3846" s="1">
        <v>1141.0</v>
      </c>
      <c r="J3846" s="1">
        <v>0.0</v>
      </c>
    </row>
    <row r="3847">
      <c r="A3847" s="1">
        <v>3846.0</v>
      </c>
      <c r="B3847" s="2">
        <v>0.41629487268518517</v>
      </c>
      <c r="C3847" s="1" t="s">
        <v>321</v>
      </c>
      <c r="D3847" s="1" t="s">
        <v>11</v>
      </c>
      <c r="E3847" s="1">
        <v>1140.0</v>
      </c>
      <c r="F3847" s="1" t="s">
        <v>12</v>
      </c>
      <c r="G3847" s="1">
        <v>597.0</v>
      </c>
      <c r="H3847" s="1">
        <v>278.0</v>
      </c>
      <c r="I3847" s="1">
        <v>1140.0</v>
      </c>
      <c r="J3847" s="1">
        <v>0.0</v>
      </c>
    </row>
    <row r="3848">
      <c r="A3848" s="1">
        <v>3847.0</v>
      </c>
      <c r="B3848" s="2">
        <v>0.41629489583333334</v>
      </c>
      <c r="C3848" s="1" t="s">
        <v>142</v>
      </c>
      <c r="D3848" s="1" t="s">
        <v>11</v>
      </c>
      <c r="E3848" s="1">
        <v>1141.0</v>
      </c>
      <c r="F3848" s="1" t="s">
        <v>12</v>
      </c>
      <c r="G3848" s="1">
        <v>597.0</v>
      </c>
      <c r="H3848" s="1">
        <v>278.0</v>
      </c>
      <c r="I3848" s="1">
        <v>1141.0</v>
      </c>
      <c r="J3848" s="1">
        <v>0.0</v>
      </c>
    </row>
    <row r="3849">
      <c r="A3849" s="1">
        <v>3848.0</v>
      </c>
      <c r="B3849" s="2">
        <v>0.41629493055555555</v>
      </c>
      <c r="C3849" s="1" t="s">
        <v>140</v>
      </c>
      <c r="D3849" s="1" t="s">
        <v>11</v>
      </c>
      <c r="E3849" s="1">
        <v>1140.0</v>
      </c>
      <c r="F3849" s="1" t="s">
        <v>12</v>
      </c>
      <c r="G3849" s="1">
        <v>597.0</v>
      </c>
      <c r="H3849" s="1">
        <v>278.0</v>
      </c>
      <c r="I3849" s="1">
        <v>1140.0</v>
      </c>
      <c r="J3849" s="1">
        <v>0.0</v>
      </c>
    </row>
    <row r="3850">
      <c r="A3850" s="1">
        <v>3849.0</v>
      </c>
      <c r="B3850" s="2">
        <v>0.4162949652777778</v>
      </c>
      <c r="C3850" s="1" t="s">
        <v>322</v>
      </c>
      <c r="D3850" s="1" t="s">
        <v>11</v>
      </c>
      <c r="E3850" s="1">
        <v>1138.0</v>
      </c>
      <c r="F3850" s="1" t="s">
        <v>12</v>
      </c>
      <c r="G3850" s="1">
        <v>597.0</v>
      </c>
      <c r="H3850" s="1">
        <v>278.0</v>
      </c>
      <c r="I3850" s="1">
        <v>1138.0</v>
      </c>
      <c r="J3850" s="1">
        <v>0.0</v>
      </c>
    </row>
    <row r="3851">
      <c r="A3851" s="1">
        <v>3850.0</v>
      </c>
      <c r="B3851" s="2">
        <v>0.41629498842592594</v>
      </c>
      <c r="C3851" s="1" t="s">
        <v>121</v>
      </c>
      <c r="D3851" s="1" t="s">
        <v>11</v>
      </c>
      <c r="E3851" s="1">
        <v>1138.0</v>
      </c>
      <c r="F3851" s="1" t="s">
        <v>12</v>
      </c>
      <c r="G3851" s="1">
        <v>597.0</v>
      </c>
      <c r="H3851" s="1">
        <v>278.0</v>
      </c>
      <c r="I3851" s="1">
        <v>1138.0</v>
      </c>
      <c r="J3851" s="1">
        <v>0.0</v>
      </c>
    </row>
    <row r="3852">
      <c r="A3852" s="1">
        <v>3851.0</v>
      </c>
      <c r="B3852" s="2">
        <v>0.4162950115740741</v>
      </c>
      <c r="C3852" s="1" t="s">
        <v>306</v>
      </c>
      <c r="D3852" s="1" t="s">
        <v>11</v>
      </c>
      <c r="E3852" s="1">
        <v>1138.0</v>
      </c>
      <c r="F3852" s="1" t="s">
        <v>12</v>
      </c>
      <c r="G3852" s="1">
        <v>597.0</v>
      </c>
      <c r="H3852" s="1">
        <v>278.0</v>
      </c>
      <c r="I3852" s="1">
        <v>1138.0</v>
      </c>
      <c r="J3852" s="1">
        <v>0.0</v>
      </c>
    </row>
    <row r="3853">
      <c r="A3853" s="1">
        <v>3852.0</v>
      </c>
      <c r="B3853" s="2">
        <v>0.41629504629629627</v>
      </c>
      <c r="C3853" s="1" t="s">
        <v>51</v>
      </c>
      <c r="D3853" s="1" t="s">
        <v>11</v>
      </c>
      <c r="E3853" s="1">
        <v>1138.0</v>
      </c>
      <c r="F3853" s="1" t="s">
        <v>12</v>
      </c>
      <c r="G3853" s="1">
        <v>597.0</v>
      </c>
      <c r="H3853" s="1">
        <v>278.0</v>
      </c>
      <c r="I3853" s="1">
        <v>1138.0</v>
      </c>
      <c r="J3853" s="1">
        <v>0.0</v>
      </c>
    </row>
    <row r="3854">
      <c r="A3854" s="1">
        <v>3853.0</v>
      </c>
      <c r="B3854" s="2">
        <v>0.41629506944444444</v>
      </c>
      <c r="C3854" s="1" t="s">
        <v>305</v>
      </c>
      <c r="D3854" s="1" t="s">
        <v>11</v>
      </c>
      <c r="E3854" s="1">
        <v>1138.0</v>
      </c>
      <c r="F3854" s="1" t="s">
        <v>12</v>
      </c>
      <c r="G3854" s="1">
        <v>597.0</v>
      </c>
      <c r="H3854" s="1">
        <v>278.0</v>
      </c>
      <c r="I3854" s="1">
        <v>1138.0</v>
      </c>
      <c r="J3854" s="1">
        <v>0.0</v>
      </c>
    </row>
    <row r="3855">
      <c r="A3855" s="1">
        <v>3854.0</v>
      </c>
      <c r="B3855" s="2">
        <v>0.4162950925925926</v>
      </c>
      <c r="C3855" s="1" t="s">
        <v>115</v>
      </c>
      <c r="D3855" s="1" t="s">
        <v>11</v>
      </c>
      <c r="E3855" s="1">
        <v>1139.0</v>
      </c>
      <c r="F3855" s="1" t="s">
        <v>12</v>
      </c>
      <c r="G3855" s="1">
        <v>597.0</v>
      </c>
      <c r="H3855" s="1">
        <v>278.0</v>
      </c>
      <c r="I3855" s="1">
        <v>1139.0</v>
      </c>
      <c r="J3855" s="1">
        <v>0.0</v>
      </c>
    </row>
    <row r="3856">
      <c r="A3856" s="1">
        <v>3855.0</v>
      </c>
      <c r="B3856" s="2">
        <v>0.41629511574074074</v>
      </c>
      <c r="C3856" s="1" t="s">
        <v>102</v>
      </c>
      <c r="D3856" s="1" t="s">
        <v>11</v>
      </c>
      <c r="E3856" s="1">
        <v>1139.0</v>
      </c>
      <c r="F3856" s="1" t="s">
        <v>12</v>
      </c>
      <c r="G3856" s="1">
        <v>597.0</v>
      </c>
      <c r="H3856" s="1">
        <v>278.0</v>
      </c>
      <c r="I3856" s="1">
        <v>1139.0</v>
      </c>
      <c r="J3856" s="1">
        <v>0.0</v>
      </c>
    </row>
    <row r="3857">
      <c r="A3857" s="1">
        <v>3856.0</v>
      </c>
      <c r="B3857" s="2">
        <v>0.41629515046296295</v>
      </c>
      <c r="C3857" s="1" t="s">
        <v>55</v>
      </c>
      <c r="D3857" s="1" t="s">
        <v>11</v>
      </c>
      <c r="E3857" s="1">
        <v>1138.0</v>
      </c>
      <c r="F3857" s="1" t="s">
        <v>12</v>
      </c>
      <c r="G3857" s="1">
        <v>597.0</v>
      </c>
      <c r="H3857" s="1">
        <v>278.0</v>
      </c>
      <c r="I3857" s="1">
        <v>1138.0</v>
      </c>
      <c r="J3857" s="1">
        <v>0.0</v>
      </c>
    </row>
    <row r="3858">
      <c r="A3858" s="1">
        <v>3857.0</v>
      </c>
      <c r="B3858" s="2">
        <v>0.41629517361111107</v>
      </c>
      <c r="C3858" s="1" t="s">
        <v>223</v>
      </c>
      <c r="D3858" s="1" t="s">
        <v>11</v>
      </c>
      <c r="E3858" s="1">
        <v>1139.0</v>
      </c>
      <c r="F3858" s="1" t="s">
        <v>12</v>
      </c>
      <c r="G3858" s="1">
        <v>597.0</v>
      </c>
      <c r="H3858" s="1">
        <v>278.0</v>
      </c>
      <c r="I3858" s="1">
        <v>1139.0</v>
      </c>
      <c r="J3858" s="1">
        <v>0.0</v>
      </c>
    </row>
    <row r="3859">
      <c r="A3859" s="1">
        <v>3858.0</v>
      </c>
      <c r="B3859" s="2">
        <v>0.41629519675925925</v>
      </c>
      <c r="C3859" s="1" t="s">
        <v>252</v>
      </c>
      <c r="D3859" s="1" t="s">
        <v>11</v>
      </c>
      <c r="E3859" s="1">
        <v>1138.0</v>
      </c>
      <c r="F3859" s="1" t="s">
        <v>12</v>
      </c>
      <c r="G3859" s="1">
        <v>597.0</v>
      </c>
      <c r="H3859" s="1">
        <v>278.0</v>
      </c>
      <c r="I3859" s="1">
        <v>1138.0</v>
      </c>
      <c r="J3859" s="1">
        <v>0.0</v>
      </c>
    </row>
    <row r="3860">
      <c r="A3860" s="1">
        <v>3859.0</v>
      </c>
      <c r="B3860" s="2">
        <v>0.4162952199074074</v>
      </c>
      <c r="C3860" s="1" t="s">
        <v>101</v>
      </c>
      <c r="D3860" s="1" t="s">
        <v>11</v>
      </c>
      <c r="E3860" s="1">
        <v>1139.0</v>
      </c>
      <c r="F3860" s="1" t="s">
        <v>12</v>
      </c>
      <c r="G3860" s="1">
        <v>597.0</v>
      </c>
      <c r="H3860" s="1">
        <v>278.0</v>
      </c>
      <c r="I3860" s="1">
        <v>1139.0</v>
      </c>
      <c r="J3860" s="1">
        <v>0.0</v>
      </c>
    </row>
    <row r="3861">
      <c r="A3861" s="1">
        <v>3860.0</v>
      </c>
      <c r="B3861" s="2">
        <v>0.41629524305555554</v>
      </c>
      <c r="C3861" s="1" t="s">
        <v>304</v>
      </c>
      <c r="D3861" s="1" t="s">
        <v>11</v>
      </c>
      <c r="E3861" s="1">
        <v>1138.0</v>
      </c>
      <c r="F3861" s="1" t="s">
        <v>12</v>
      </c>
      <c r="G3861" s="1">
        <v>597.0</v>
      </c>
      <c r="H3861" s="1">
        <v>278.0</v>
      </c>
      <c r="I3861" s="1">
        <v>1138.0</v>
      </c>
      <c r="J3861" s="1">
        <v>0.0</v>
      </c>
    </row>
    <row r="3862">
      <c r="A3862" s="1">
        <v>3861.0</v>
      </c>
      <c r="B3862" s="2">
        <v>0.4162952662037037</v>
      </c>
      <c r="C3862" s="1" t="s">
        <v>326</v>
      </c>
      <c r="D3862" s="1" t="s">
        <v>11</v>
      </c>
      <c r="E3862" s="1">
        <v>1139.0</v>
      </c>
      <c r="F3862" s="1" t="s">
        <v>12</v>
      </c>
      <c r="G3862" s="1">
        <v>597.0</v>
      </c>
      <c r="H3862" s="1">
        <v>278.0</v>
      </c>
      <c r="I3862" s="1">
        <v>1139.0</v>
      </c>
      <c r="J3862" s="1">
        <v>0.0</v>
      </c>
    </row>
    <row r="3863">
      <c r="A3863" s="1">
        <v>3862.0</v>
      </c>
      <c r="B3863" s="2">
        <v>0.41629528935185184</v>
      </c>
      <c r="C3863" s="1" t="s">
        <v>167</v>
      </c>
      <c r="D3863" s="1" t="s">
        <v>11</v>
      </c>
      <c r="E3863" s="1">
        <v>1139.0</v>
      </c>
      <c r="F3863" s="1" t="s">
        <v>12</v>
      </c>
      <c r="G3863" s="1">
        <v>597.0</v>
      </c>
      <c r="H3863" s="1">
        <v>278.0</v>
      </c>
      <c r="I3863" s="1">
        <v>1139.0</v>
      </c>
      <c r="J3863" s="1">
        <v>0.0</v>
      </c>
    </row>
    <row r="3864">
      <c r="A3864" s="1">
        <v>3863.0</v>
      </c>
      <c r="B3864" s="2">
        <v>0.41629532407407405</v>
      </c>
      <c r="C3864" s="1" t="s">
        <v>132</v>
      </c>
      <c r="D3864" s="1" t="s">
        <v>11</v>
      </c>
      <c r="E3864" s="1">
        <v>1138.0</v>
      </c>
      <c r="F3864" s="1" t="s">
        <v>12</v>
      </c>
      <c r="G3864" s="1">
        <v>597.0</v>
      </c>
      <c r="H3864" s="1">
        <v>278.0</v>
      </c>
      <c r="I3864" s="1">
        <v>1138.0</v>
      </c>
      <c r="J3864" s="1">
        <v>0.0</v>
      </c>
    </row>
    <row r="3865">
      <c r="A3865" s="1">
        <v>3864.0</v>
      </c>
      <c r="B3865" s="2">
        <v>0.4162953472222222</v>
      </c>
      <c r="C3865" s="1" t="s">
        <v>163</v>
      </c>
      <c r="D3865" s="1" t="s">
        <v>11</v>
      </c>
      <c r="E3865" s="1">
        <v>1138.0</v>
      </c>
      <c r="F3865" s="1" t="s">
        <v>12</v>
      </c>
      <c r="G3865" s="1">
        <v>597.0</v>
      </c>
      <c r="H3865" s="1">
        <v>278.0</v>
      </c>
      <c r="I3865" s="1">
        <v>1138.0</v>
      </c>
      <c r="J3865" s="1">
        <v>0.0</v>
      </c>
    </row>
    <row r="3866">
      <c r="A3866" s="1">
        <v>3865.0</v>
      </c>
      <c r="B3866" s="2">
        <v>0.41629537037037034</v>
      </c>
      <c r="C3866" s="1" t="s">
        <v>232</v>
      </c>
      <c r="D3866" s="1" t="s">
        <v>11</v>
      </c>
      <c r="E3866" s="1">
        <v>1138.0</v>
      </c>
      <c r="F3866" s="1" t="s">
        <v>12</v>
      </c>
      <c r="G3866" s="1">
        <v>597.0</v>
      </c>
      <c r="H3866" s="1">
        <v>278.0</v>
      </c>
      <c r="I3866" s="1">
        <v>1138.0</v>
      </c>
      <c r="J3866" s="1">
        <v>0.0</v>
      </c>
    </row>
    <row r="3867">
      <c r="A3867" s="1">
        <v>3866.0</v>
      </c>
      <c r="B3867" s="2">
        <v>0.4162954282407408</v>
      </c>
      <c r="C3867" s="1" t="s">
        <v>107</v>
      </c>
      <c r="D3867" s="1" t="s">
        <v>11</v>
      </c>
      <c r="E3867" s="1">
        <v>1135.0</v>
      </c>
      <c r="F3867" s="1" t="s">
        <v>12</v>
      </c>
      <c r="G3867" s="1">
        <v>597.0</v>
      </c>
      <c r="H3867" s="1">
        <v>278.0</v>
      </c>
      <c r="I3867" s="1">
        <v>1135.0</v>
      </c>
      <c r="J3867" s="1">
        <v>0.0</v>
      </c>
    </row>
    <row r="3868">
      <c r="A3868" s="1">
        <v>3867.0</v>
      </c>
      <c r="B3868" s="2">
        <v>0.4162954513888889</v>
      </c>
      <c r="C3868" s="1" t="s">
        <v>162</v>
      </c>
      <c r="D3868" s="1" t="s">
        <v>11</v>
      </c>
      <c r="E3868" s="1">
        <v>1135.0</v>
      </c>
      <c r="F3868" s="1" t="s">
        <v>12</v>
      </c>
      <c r="G3868" s="1">
        <v>597.0</v>
      </c>
      <c r="H3868" s="1">
        <v>278.0</v>
      </c>
      <c r="I3868" s="1">
        <v>1135.0</v>
      </c>
      <c r="J3868" s="1">
        <v>0.0</v>
      </c>
    </row>
    <row r="3869">
      <c r="A3869" s="1">
        <v>3868.0</v>
      </c>
      <c r="B3869" s="2">
        <v>0.41629547453703697</v>
      </c>
      <c r="C3869" s="1" t="s">
        <v>37</v>
      </c>
      <c r="D3869" s="1" t="s">
        <v>11</v>
      </c>
      <c r="E3869" s="1">
        <v>1135.0</v>
      </c>
      <c r="F3869" s="1" t="s">
        <v>12</v>
      </c>
      <c r="G3869" s="1">
        <v>597.0</v>
      </c>
      <c r="H3869" s="1">
        <v>278.0</v>
      </c>
      <c r="I3869" s="1">
        <v>1135.0</v>
      </c>
      <c r="J3869" s="1">
        <v>0.0</v>
      </c>
    </row>
    <row r="3870">
      <c r="A3870" s="1">
        <v>3869.0</v>
      </c>
      <c r="B3870" s="2">
        <v>0.4162955208333333</v>
      </c>
      <c r="C3870" s="1" t="s">
        <v>36</v>
      </c>
      <c r="D3870" s="1" t="s">
        <v>11</v>
      </c>
      <c r="E3870" s="1">
        <v>1133.0</v>
      </c>
      <c r="F3870" s="1" t="s">
        <v>12</v>
      </c>
      <c r="G3870" s="1">
        <v>597.0</v>
      </c>
      <c r="H3870" s="1">
        <v>278.0</v>
      </c>
      <c r="I3870" s="1">
        <v>1133.0</v>
      </c>
      <c r="J3870" s="1">
        <v>0.0</v>
      </c>
    </row>
    <row r="3871">
      <c r="A3871" s="1">
        <v>3870.0</v>
      </c>
      <c r="B3871" s="2">
        <v>0.4162955555555556</v>
      </c>
      <c r="C3871" s="1" t="s">
        <v>99</v>
      </c>
      <c r="D3871" s="1" t="s">
        <v>11</v>
      </c>
      <c r="E3871" s="1">
        <v>1133.0</v>
      </c>
      <c r="F3871" s="1" t="s">
        <v>12</v>
      </c>
      <c r="G3871" s="1">
        <v>597.0</v>
      </c>
      <c r="H3871" s="1">
        <v>278.0</v>
      </c>
      <c r="I3871" s="1">
        <v>1133.0</v>
      </c>
      <c r="J3871" s="1">
        <v>0.0</v>
      </c>
    </row>
    <row r="3872">
      <c r="A3872" s="1">
        <v>3871.0</v>
      </c>
      <c r="B3872" s="2">
        <v>0.4162955787037037</v>
      </c>
      <c r="C3872" s="1" t="s">
        <v>93</v>
      </c>
      <c r="D3872" s="1" t="s">
        <v>11</v>
      </c>
      <c r="E3872" s="1">
        <v>1133.0</v>
      </c>
      <c r="F3872" s="1" t="s">
        <v>12</v>
      </c>
      <c r="G3872" s="1">
        <v>597.0</v>
      </c>
      <c r="H3872" s="1">
        <v>278.0</v>
      </c>
      <c r="I3872" s="1">
        <v>1133.0</v>
      </c>
      <c r="J3872" s="1">
        <v>0.0</v>
      </c>
    </row>
    <row r="3873">
      <c r="A3873" s="1">
        <v>3872.0</v>
      </c>
      <c r="B3873" s="2">
        <v>0.4162956018518519</v>
      </c>
      <c r="C3873" s="1" t="s">
        <v>280</v>
      </c>
      <c r="D3873" s="1" t="s">
        <v>11</v>
      </c>
      <c r="E3873" s="1">
        <v>1133.0</v>
      </c>
      <c r="F3873" s="1" t="s">
        <v>12</v>
      </c>
      <c r="G3873" s="1">
        <v>597.0</v>
      </c>
      <c r="H3873" s="1">
        <v>278.0</v>
      </c>
      <c r="I3873" s="1">
        <v>1133.0</v>
      </c>
      <c r="J3873" s="1">
        <v>0.0</v>
      </c>
    </row>
    <row r="3874">
      <c r="A3874" s="1">
        <v>3873.0</v>
      </c>
      <c r="B3874" s="2">
        <v>0.41629562500000006</v>
      </c>
      <c r="C3874" s="1" t="s">
        <v>98</v>
      </c>
      <c r="D3874" s="1" t="s">
        <v>11</v>
      </c>
      <c r="E3874" s="1">
        <v>1133.0</v>
      </c>
      <c r="F3874" s="1" t="s">
        <v>12</v>
      </c>
      <c r="G3874" s="1">
        <v>597.0</v>
      </c>
      <c r="H3874" s="1">
        <v>278.0</v>
      </c>
      <c r="I3874" s="1">
        <v>1133.0</v>
      </c>
      <c r="J3874" s="1">
        <v>0.0</v>
      </c>
    </row>
    <row r="3875">
      <c r="A3875" s="1">
        <v>3874.0</v>
      </c>
      <c r="B3875" s="2">
        <v>0.4162956481481482</v>
      </c>
      <c r="C3875" s="1" t="s">
        <v>278</v>
      </c>
      <c r="D3875" s="1" t="s">
        <v>11</v>
      </c>
      <c r="E3875" s="1">
        <v>1133.0</v>
      </c>
      <c r="F3875" s="1" t="s">
        <v>12</v>
      </c>
      <c r="G3875" s="1">
        <v>597.0</v>
      </c>
      <c r="H3875" s="1">
        <v>278.0</v>
      </c>
      <c r="I3875" s="1">
        <v>1133.0</v>
      </c>
      <c r="J3875" s="1">
        <v>0.0</v>
      </c>
    </row>
    <row r="3876">
      <c r="A3876" s="1">
        <v>3875.0</v>
      </c>
      <c r="B3876" s="2">
        <v>0.4162956828703704</v>
      </c>
      <c r="C3876" s="1" t="s">
        <v>112</v>
      </c>
      <c r="D3876" s="1" t="s">
        <v>11</v>
      </c>
      <c r="E3876" s="1">
        <v>1132.0</v>
      </c>
      <c r="F3876" s="1" t="s">
        <v>12</v>
      </c>
      <c r="G3876" s="1">
        <v>597.0</v>
      </c>
      <c r="H3876" s="1">
        <v>278.0</v>
      </c>
      <c r="I3876" s="1">
        <v>1132.0</v>
      </c>
      <c r="J3876" s="1">
        <v>0.0</v>
      </c>
    </row>
    <row r="3877">
      <c r="A3877" s="1">
        <v>3876.0</v>
      </c>
      <c r="B3877" s="2">
        <v>0.4162957060185185</v>
      </c>
      <c r="C3877" s="1" t="s">
        <v>285</v>
      </c>
      <c r="D3877" s="1" t="s">
        <v>11</v>
      </c>
      <c r="E3877" s="1">
        <v>1133.0</v>
      </c>
      <c r="F3877" s="1" t="s">
        <v>12</v>
      </c>
      <c r="G3877" s="1">
        <v>597.0</v>
      </c>
      <c r="H3877" s="1">
        <v>278.0</v>
      </c>
      <c r="I3877" s="1">
        <v>1133.0</v>
      </c>
      <c r="J3877" s="1">
        <v>0.0</v>
      </c>
    </row>
    <row r="3878">
      <c r="A3878" s="1">
        <v>3877.0</v>
      </c>
      <c r="B3878" s="2">
        <v>0.4162957291666667</v>
      </c>
      <c r="C3878" s="1" t="s">
        <v>108</v>
      </c>
      <c r="D3878" s="1" t="s">
        <v>11</v>
      </c>
      <c r="E3878" s="1">
        <v>1133.0</v>
      </c>
      <c r="F3878" s="1" t="s">
        <v>12</v>
      </c>
      <c r="G3878" s="1">
        <v>597.0</v>
      </c>
      <c r="H3878" s="1">
        <v>278.0</v>
      </c>
      <c r="I3878" s="1">
        <v>1133.0</v>
      </c>
      <c r="J3878" s="1">
        <v>0.0</v>
      </c>
    </row>
    <row r="3879">
      <c r="A3879" s="1">
        <v>3878.0</v>
      </c>
      <c r="B3879" s="2">
        <v>0.4162957523148148</v>
      </c>
      <c r="C3879" s="1" t="s">
        <v>286</v>
      </c>
      <c r="D3879" s="1" t="s">
        <v>11</v>
      </c>
      <c r="E3879" s="1">
        <v>1133.0</v>
      </c>
      <c r="F3879" s="1" t="s">
        <v>12</v>
      </c>
      <c r="G3879" s="1">
        <v>597.0</v>
      </c>
      <c r="H3879" s="1">
        <v>278.0</v>
      </c>
      <c r="I3879" s="1">
        <v>1133.0</v>
      </c>
      <c r="J3879" s="1">
        <v>0.0</v>
      </c>
    </row>
    <row r="3880">
      <c r="A3880" s="1">
        <v>3879.0</v>
      </c>
      <c r="B3880" s="2">
        <v>0.416295775462963</v>
      </c>
      <c r="C3880" s="1" t="s">
        <v>60</v>
      </c>
      <c r="D3880" s="1" t="s">
        <v>11</v>
      </c>
      <c r="E3880" s="1">
        <v>1133.0</v>
      </c>
      <c r="F3880" s="1" t="s">
        <v>12</v>
      </c>
      <c r="G3880" s="1">
        <v>597.0</v>
      </c>
      <c r="H3880" s="1">
        <v>278.0</v>
      </c>
      <c r="I3880" s="1">
        <v>1133.0</v>
      </c>
      <c r="J3880" s="1">
        <v>0.0</v>
      </c>
    </row>
    <row r="3881">
      <c r="A3881" s="1">
        <v>3880.0</v>
      </c>
      <c r="B3881" s="2">
        <v>0.4162958101851852</v>
      </c>
      <c r="C3881" s="1" t="s">
        <v>289</v>
      </c>
      <c r="D3881" s="1" t="s">
        <v>11</v>
      </c>
      <c r="E3881" s="1">
        <v>1133.0</v>
      </c>
      <c r="F3881" s="1" t="s">
        <v>12</v>
      </c>
      <c r="G3881" s="1">
        <v>597.0</v>
      </c>
      <c r="H3881" s="1">
        <v>278.0</v>
      </c>
      <c r="I3881" s="1">
        <v>1133.0</v>
      </c>
      <c r="J3881" s="1">
        <v>0.0</v>
      </c>
    </row>
    <row r="3882">
      <c r="A3882" s="1">
        <v>3881.0</v>
      </c>
      <c r="B3882" s="2">
        <v>0.4162958333333333</v>
      </c>
      <c r="C3882" s="1" t="s">
        <v>323</v>
      </c>
      <c r="D3882" s="1" t="s">
        <v>11</v>
      </c>
      <c r="E3882" s="1">
        <v>1133.0</v>
      </c>
      <c r="F3882" s="1" t="s">
        <v>12</v>
      </c>
      <c r="G3882" s="1">
        <v>597.0</v>
      </c>
      <c r="H3882" s="1">
        <v>278.0</v>
      </c>
      <c r="I3882" s="1">
        <v>1133.0</v>
      </c>
      <c r="J3882" s="1">
        <v>0.0</v>
      </c>
    </row>
    <row r="3883">
      <c r="A3883" s="1">
        <v>3882.0</v>
      </c>
      <c r="B3883" s="2">
        <v>0.4162958680555556</v>
      </c>
      <c r="C3883" s="1" t="s">
        <v>283</v>
      </c>
      <c r="D3883" s="1" t="s">
        <v>11</v>
      </c>
      <c r="E3883" s="1">
        <v>1133.0</v>
      </c>
      <c r="F3883" s="1" t="s">
        <v>12</v>
      </c>
      <c r="G3883" s="1">
        <v>597.0</v>
      </c>
      <c r="H3883" s="1">
        <v>278.0</v>
      </c>
      <c r="I3883" s="1">
        <v>1133.0</v>
      </c>
      <c r="J3883" s="1">
        <v>0.0</v>
      </c>
    </row>
    <row r="3884">
      <c r="A3884" s="1">
        <v>3883.0</v>
      </c>
      <c r="B3884" s="2">
        <v>0.4162959027777778</v>
      </c>
      <c r="C3884" s="1" t="s">
        <v>287</v>
      </c>
      <c r="D3884" s="1" t="s">
        <v>11</v>
      </c>
      <c r="E3884" s="1">
        <v>1132.0</v>
      </c>
      <c r="F3884" s="1" t="s">
        <v>12</v>
      </c>
      <c r="G3884" s="1">
        <v>597.0</v>
      </c>
      <c r="H3884" s="1">
        <v>278.0</v>
      </c>
      <c r="I3884" s="1">
        <v>1132.0</v>
      </c>
      <c r="J3884" s="1">
        <v>0.0</v>
      </c>
    </row>
    <row r="3885">
      <c r="A3885" s="1">
        <v>3884.0</v>
      </c>
      <c r="B3885" s="2">
        <v>0.4162959375</v>
      </c>
      <c r="C3885" s="1" t="s">
        <v>103</v>
      </c>
      <c r="D3885" s="1" t="s">
        <v>11</v>
      </c>
      <c r="E3885" s="1">
        <v>1131.0</v>
      </c>
      <c r="F3885" s="1" t="s">
        <v>12</v>
      </c>
      <c r="G3885" s="1">
        <v>597.0</v>
      </c>
      <c r="H3885" s="1">
        <v>278.0</v>
      </c>
      <c r="I3885" s="1">
        <v>1131.0</v>
      </c>
      <c r="J3885" s="1">
        <v>0.0</v>
      </c>
    </row>
    <row r="3886">
      <c r="A3886" s="1">
        <v>3885.0</v>
      </c>
      <c r="B3886" s="2">
        <v>0.4162959606481481</v>
      </c>
      <c r="C3886" s="1" t="s">
        <v>105</v>
      </c>
      <c r="D3886" s="1" t="s">
        <v>11</v>
      </c>
      <c r="E3886" s="1">
        <v>1131.0</v>
      </c>
      <c r="F3886" s="1" t="s">
        <v>12</v>
      </c>
      <c r="G3886" s="1">
        <v>597.0</v>
      </c>
      <c r="H3886" s="1">
        <v>278.0</v>
      </c>
      <c r="I3886" s="1">
        <v>1131.0</v>
      </c>
      <c r="J3886" s="1">
        <v>0.0</v>
      </c>
    </row>
    <row r="3887">
      <c r="A3887" s="1">
        <v>3886.0</v>
      </c>
      <c r="B3887" s="2">
        <v>0.4162959837962963</v>
      </c>
      <c r="C3887" s="1" t="s">
        <v>329</v>
      </c>
      <c r="D3887" s="1" t="s">
        <v>11</v>
      </c>
      <c r="E3887" s="1">
        <v>1131.0</v>
      </c>
      <c r="F3887" s="1" t="s">
        <v>12</v>
      </c>
      <c r="G3887" s="1">
        <v>597.0</v>
      </c>
      <c r="H3887" s="1">
        <v>278.0</v>
      </c>
      <c r="I3887" s="1">
        <v>1131.0</v>
      </c>
      <c r="J3887" s="1">
        <v>0.0</v>
      </c>
    </row>
    <row r="3888">
      <c r="A3888" s="1">
        <v>3887.0</v>
      </c>
      <c r="B3888" s="2">
        <v>0.4162960069444444</v>
      </c>
      <c r="C3888" s="1" t="s">
        <v>307</v>
      </c>
      <c r="D3888" s="1" t="s">
        <v>11</v>
      </c>
      <c r="E3888" s="1">
        <v>1131.0</v>
      </c>
      <c r="F3888" s="1" t="s">
        <v>12</v>
      </c>
      <c r="G3888" s="1">
        <v>597.0</v>
      </c>
      <c r="H3888" s="1">
        <v>278.0</v>
      </c>
      <c r="I3888" s="1">
        <v>1131.0</v>
      </c>
      <c r="J3888" s="1">
        <v>0.0</v>
      </c>
    </row>
    <row r="3889">
      <c r="A3889" s="1">
        <v>3888.0</v>
      </c>
      <c r="B3889" s="2">
        <v>0.4162960300925926</v>
      </c>
      <c r="C3889" s="1" t="s">
        <v>288</v>
      </c>
      <c r="D3889" s="1" t="s">
        <v>11</v>
      </c>
      <c r="E3889" s="1">
        <v>1131.0</v>
      </c>
      <c r="F3889" s="1" t="s">
        <v>12</v>
      </c>
      <c r="G3889" s="1">
        <v>597.0</v>
      </c>
      <c r="H3889" s="1">
        <v>278.0</v>
      </c>
      <c r="I3889" s="1">
        <v>1131.0</v>
      </c>
      <c r="J3889" s="1">
        <v>0.0</v>
      </c>
    </row>
    <row r="3890">
      <c r="A3890" s="1">
        <v>3889.0</v>
      </c>
      <c r="B3890" s="2">
        <v>0.41629605324074076</v>
      </c>
      <c r="C3890" s="1" t="s">
        <v>300</v>
      </c>
      <c r="D3890" s="1" t="s">
        <v>11</v>
      </c>
      <c r="E3890" s="1">
        <v>1131.0</v>
      </c>
      <c r="F3890" s="1" t="s">
        <v>12</v>
      </c>
      <c r="G3890" s="1">
        <v>597.0</v>
      </c>
      <c r="H3890" s="1">
        <v>278.0</v>
      </c>
      <c r="I3890" s="1">
        <v>1131.0</v>
      </c>
      <c r="J3890" s="1">
        <v>0.0</v>
      </c>
    </row>
    <row r="3891">
      <c r="A3891" s="1">
        <v>3890.0</v>
      </c>
      <c r="B3891" s="2">
        <v>0.4162960763888889</v>
      </c>
      <c r="C3891" s="1" t="s">
        <v>299</v>
      </c>
      <c r="D3891" s="1" t="s">
        <v>11</v>
      </c>
      <c r="E3891" s="1">
        <v>1132.0</v>
      </c>
      <c r="F3891" s="1" t="s">
        <v>12</v>
      </c>
      <c r="G3891" s="1">
        <v>597.0</v>
      </c>
      <c r="H3891" s="1">
        <v>278.0</v>
      </c>
      <c r="I3891" s="1">
        <v>1132.0</v>
      </c>
      <c r="J3891" s="1">
        <v>0.0</v>
      </c>
    </row>
    <row r="3892">
      <c r="A3892" s="1">
        <v>3891.0</v>
      </c>
      <c r="B3892" s="2">
        <v>0.41629609953703706</v>
      </c>
      <c r="C3892" s="1" t="s">
        <v>54</v>
      </c>
      <c r="D3892" s="1" t="s">
        <v>11</v>
      </c>
      <c r="E3892" s="1">
        <v>1131.0</v>
      </c>
      <c r="F3892" s="1" t="s">
        <v>12</v>
      </c>
      <c r="G3892" s="1">
        <v>597.0</v>
      </c>
      <c r="H3892" s="1">
        <v>278.0</v>
      </c>
      <c r="I3892" s="1">
        <v>1131.0</v>
      </c>
      <c r="J3892" s="1">
        <v>0.0</v>
      </c>
    </row>
    <row r="3893">
      <c r="A3893" s="1">
        <v>3892.0</v>
      </c>
      <c r="B3893" s="2">
        <v>0.4162961805555555</v>
      </c>
      <c r="C3893" s="1" t="s">
        <v>104</v>
      </c>
      <c r="D3893" s="1" t="s">
        <v>11</v>
      </c>
      <c r="E3893" s="1">
        <v>1127.0</v>
      </c>
      <c r="F3893" s="1" t="s">
        <v>12</v>
      </c>
      <c r="G3893" s="1">
        <v>597.0</v>
      </c>
      <c r="H3893" s="1">
        <v>278.0</v>
      </c>
      <c r="I3893" s="1">
        <v>1127.0</v>
      </c>
      <c r="J3893" s="1">
        <v>0.0</v>
      </c>
    </row>
    <row r="3894">
      <c r="A3894" s="1">
        <v>3893.0</v>
      </c>
      <c r="B3894" s="2">
        <v>0.4162962037037037</v>
      </c>
      <c r="C3894" s="1" t="s">
        <v>338</v>
      </c>
      <c r="D3894" s="1" t="s">
        <v>11</v>
      </c>
      <c r="E3894" s="1">
        <v>1127.0</v>
      </c>
      <c r="F3894" s="1" t="s">
        <v>12</v>
      </c>
      <c r="G3894" s="1">
        <v>597.0</v>
      </c>
      <c r="H3894" s="1">
        <v>278.0</v>
      </c>
      <c r="I3894" s="1">
        <v>1127.0</v>
      </c>
      <c r="J3894" s="1">
        <v>0.0</v>
      </c>
    </row>
    <row r="3895">
      <c r="A3895" s="1">
        <v>3894.0</v>
      </c>
      <c r="B3895" s="2">
        <v>0.41629623842592595</v>
      </c>
      <c r="C3895" s="1" t="s">
        <v>145</v>
      </c>
      <c r="D3895" s="1" t="s">
        <v>11</v>
      </c>
      <c r="E3895" s="1">
        <v>1126.0</v>
      </c>
      <c r="F3895" s="1" t="s">
        <v>12</v>
      </c>
      <c r="G3895" s="1">
        <v>597.0</v>
      </c>
      <c r="H3895" s="1">
        <v>278.0</v>
      </c>
      <c r="I3895" s="1">
        <v>1126.0</v>
      </c>
      <c r="J3895" s="1">
        <v>0.0</v>
      </c>
    </row>
    <row r="3896">
      <c r="A3896" s="1">
        <v>3895.0</v>
      </c>
      <c r="B3896" s="2">
        <v>0.4162962615740741</v>
      </c>
      <c r="C3896" s="1" t="s">
        <v>235</v>
      </c>
      <c r="D3896" s="1" t="s">
        <v>11</v>
      </c>
      <c r="E3896" s="1">
        <v>1126.0</v>
      </c>
      <c r="F3896" s="1" t="s">
        <v>12</v>
      </c>
      <c r="G3896" s="1">
        <v>597.0</v>
      </c>
      <c r="H3896" s="1">
        <v>278.0</v>
      </c>
      <c r="I3896" s="1">
        <v>1126.0</v>
      </c>
      <c r="J3896" s="1">
        <v>0.0</v>
      </c>
    </row>
    <row r="3897">
      <c r="A3897" s="1">
        <v>3896.0</v>
      </c>
      <c r="B3897" s="2">
        <v>0.41629628472222224</v>
      </c>
      <c r="C3897" s="1" t="s">
        <v>146</v>
      </c>
      <c r="D3897" s="1" t="s">
        <v>11</v>
      </c>
      <c r="E3897" s="1">
        <v>1126.0</v>
      </c>
      <c r="F3897" s="1" t="s">
        <v>12</v>
      </c>
      <c r="G3897" s="1">
        <v>597.0</v>
      </c>
      <c r="H3897" s="1">
        <v>278.0</v>
      </c>
      <c r="I3897" s="1">
        <v>1126.0</v>
      </c>
      <c r="J3897" s="1">
        <v>0.0</v>
      </c>
    </row>
    <row r="3898">
      <c r="A3898" s="1">
        <v>3897.0</v>
      </c>
      <c r="B3898" s="2">
        <v>0.4162963078703703</v>
      </c>
      <c r="C3898" s="1" t="s">
        <v>46</v>
      </c>
      <c r="D3898" s="1" t="s">
        <v>11</v>
      </c>
      <c r="E3898" s="1">
        <v>1127.0</v>
      </c>
      <c r="F3898" s="1" t="s">
        <v>12</v>
      </c>
      <c r="G3898" s="1">
        <v>597.0</v>
      </c>
      <c r="H3898" s="1">
        <v>278.0</v>
      </c>
      <c r="I3898" s="1">
        <v>1127.0</v>
      </c>
      <c r="J3898" s="1">
        <v>0.0</v>
      </c>
    </row>
    <row r="3899">
      <c r="A3899" s="1">
        <v>3898.0</v>
      </c>
      <c r="B3899" s="2">
        <v>0.41629636574074075</v>
      </c>
      <c r="C3899" s="1" t="s">
        <v>100</v>
      </c>
      <c r="D3899" s="1" t="s">
        <v>11</v>
      </c>
      <c r="E3899" s="1">
        <v>1125.0</v>
      </c>
      <c r="F3899" s="1" t="s">
        <v>12</v>
      </c>
      <c r="G3899" s="1">
        <v>597.0</v>
      </c>
      <c r="H3899" s="1">
        <v>278.0</v>
      </c>
      <c r="I3899" s="1">
        <v>1125.0</v>
      </c>
      <c r="J3899" s="1">
        <v>0.0</v>
      </c>
    </row>
    <row r="3900">
      <c r="A3900" s="1">
        <v>3899.0</v>
      </c>
      <c r="B3900" s="2">
        <v>0.4162963888888889</v>
      </c>
      <c r="C3900" s="1" t="s">
        <v>301</v>
      </c>
      <c r="D3900" s="1" t="s">
        <v>11</v>
      </c>
      <c r="E3900" s="1">
        <v>1125.0</v>
      </c>
      <c r="F3900" s="1" t="s">
        <v>12</v>
      </c>
      <c r="G3900" s="1">
        <v>597.0</v>
      </c>
      <c r="H3900" s="1">
        <v>278.0</v>
      </c>
      <c r="I3900" s="1">
        <v>1125.0</v>
      </c>
      <c r="J3900" s="1">
        <v>0.0</v>
      </c>
    </row>
    <row r="3901">
      <c r="A3901" s="1">
        <v>3900.0</v>
      </c>
      <c r="B3901" s="2">
        <v>0.41629641203703704</v>
      </c>
      <c r="C3901" s="1" t="s">
        <v>52</v>
      </c>
      <c r="D3901" s="1" t="s">
        <v>11</v>
      </c>
      <c r="E3901" s="1">
        <v>1125.0</v>
      </c>
      <c r="F3901" s="1" t="s">
        <v>12</v>
      </c>
      <c r="G3901" s="1">
        <v>597.0</v>
      </c>
      <c r="H3901" s="1">
        <v>278.0</v>
      </c>
      <c r="I3901" s="1">
        <v>1125.0</v>
      </c>
      <c r="J3901" s="1">
        <v>0.0</v>
      </c>
    </row>
    <row r="3902">
      <c r="A3902" s="1">
        <v>3901.0</v>
      </c>
      <c r="B3902" s="2">
        <v>0.41629644675925925</v>
      </c>
      <c r="C3902" s="1" t="s">
        <v>236</v>
      </c>
      <c r="D3902" s="1" t="s">
        <v>11</v>
      </c>
      <c r="E3902" s="1">
        <v>1124.0</v>
      </c>
      <c r="F3902" s="1" t="s">
        <v>12</v>
      </c>
      <c r="G3902" s="1">
        <v>597.0</v>
      </c>
      <c r="H3902" s="1">
        <v>278.0</v>
      </c>
      <c r="I3902" s="1">
        <v>1124.0</v>
      </c>
      <c r="J3902" s="1">
        <v>0.0</v>
      </c>
    </row>
    <row r="3903">
      <c r="A3903" s="1">
        <v>3902.0</v>
      </c>
      <c r="B3903" s="2">
        <v>0.4162964699074074</v>
      </c>
      <c r="C3903" s="1" t="s">
        <v>331</v>
      </c>
      <c r="D3903" s="1" t="s">
        <v>11</v>
      </c>
      <c r="E3903" s="1">
        <v>1124.0</v>
      </c>
      <c r="F3903" s="1" t="s">
        <v>12</v>
      </c>
      <c r="G3903" s="1">
        <v>597.0</v>
      </c>
      <c r="H3903" s="1">
        <v>278.0</v>
      </c>
      <c r="I3903" s="1">
        <v>1124.0</v>
      </c>
      <c r="J3903" s="1">
        <v>0.0</v>
      </c>
    </row>
    <row r="3904">
      <c r="A3904" s="1">
        <v>3903.0</v>
      </c>
      <c r="B3904" s="2">
        <v>0.41629649305555555</v>
      </c>
      <c r="C3904" s="1" t="s">
        <v>239</v>
      </c>
      <c r="D3904" s="1" t="s">
        <v>11</v>
      </c>
      <c r="E3904" s="1">
        <v>1124.0</v>
      </c>
      <c r="F3904" s="1" t="s">
        <v>12</v>
      </c>
      <c r="G3904" s="1">
        <v>597.0</v>
      </c>
      <c r="H3904" s="1">
        <v>278.0</v>
      </c>
      <c r="I3904" s="1">
        <v>1124.0</v>
      </c>
      <c r="J3904" s="1">
        <v>0.0</v>
      </c>
    </row>
    <row r="3905">
      <c r="A3905" s="1">
        <v>3904.0</v>
      </c>
      <c r="B3905" s="2">
        <v>0.4162965162037037</v>
      </c>
      <c r="C3905" s="1" t="s">
        <v>234</v>
      </c>
      <c r="D3905" s="1" t="s">
        <v>11</v>
      </c>
      <c r="E3905" s="1">
        <v>1124.0</v>
      </c>
      <c r="F3905" s="1" t="s">
        <v>12</v>
      </c>
      <c r="G3905" s="1">
        <v>597.0</v>
      </c>
      <c r="H3905" s="1">
        <v>278.0</v>
      </c>
      <c r="I3905" s="1">
        <v>1124.0</v>
      </c>
      <c r="J3905" s="1">
        <v>0.0</v>
      </c>
    </row>
    <row r="3906">
      <c r="A3906" s="1">
        <v>3905.0</v>
      </c>
      <c r="B3906" s="2">
        <v>0.41629653935185185</v>
      </c>
      <c r="C3906" s="1" t="s">
        <v>116</v>
      </c>
      <c r="D3906" s="1" t="s">
        <v>11</v>
      </c>
      <c r="E3906" s="1">
        <v>1125.0</v>
      </c>
      <c r="F3906" s="1" t="s">
        <v>12</v>
      </c>
      <c r="G3906" s="1">
        <v>597.0</v>
      </c>
      <c r="H3906" s="1">
        <v>278.0</v>
      </c>
      <c r="I3906" s="1">
        <v>1125.0</v>
      </c>
      <c r="J3906" s="1">
        <v>0.0</v>
      </c>
    </row>
    <row r="3907">
      <c r="A3907" s="1">
        <v>3906.0</v>
      </c>
      <c r="B3907" s="2">
        <v>0.4162965625</v>
      </c>
      <c r="C3907" s="1" t="s">
        <v>251</v>
      </c>
      <c r="D3907" s="1" t="s">
        <v>11</v>
      </c>
      <c r="E3907" s="1">
        <v>1125.0</v>
      </c>
      <c r="F3907" s="1" t="s">
        <v>12</v>
      </c>
      <c r="G3907" s="1">
        <v>597.0</v>
      </c>
      <c r="H3907" s="1">
        <v>278.0</v>
      </c>
      <c r="I3907" s="1">
        <v>1125.0</v>
      </c>
      <c r="J3907" s="1">
        <v>0.0</v>
      </c>
    </row>
    <row r="3908">
      <c r="A3908" s="1">
        <v>3907.0</v>
      </c>
      <c r="B3908" s="2">
        <v>0.41629658564814814</v>
      </c>
      <c r="C3908" s="1" t="s">
        <v>327</v>
      </c>
      <c r="D3908" s="1" t="s">
        <v>11</v>
      </c>
      <c r="E3908" s="1">
        <v>1125.0</v>
      </c>
      <c r="F3908" s="1" t="s">
        <v>12</v>
      </c>
      <c r="G3908" s="1">
        <v>597.0</v>
      </c>
      <c r="H3908" s="1">
        <v>278.0</v>
      </c>
      <c r="I3908" s="1">
        <v>1125.0</v>
      </c>
      <c r="J3908" s="1">
        <v>0.0</v>
      </c>
    </row>
    <row r="3909">
      <c r="A3909" s="1">
        <v>3908.0</v>
      </c>
      <c r="B3909" s="2">
        <v>0.4162966087962963</v>
      </c>
      <c r="C3909" s="1" t="s">
        <v>237</v>
      </c>
      <c r="D3909" s="1" t="s">
        <v>11</v>
      </c>
      <c r="E3909" s="1">
        <v>1125.0</v>
      </c>
      <c r="F3909" s="1" t="s">
        <v>12</v>
      </c>
      <c r="G3909" s="1">
        <v>597.0</v>
      </c>
      <c r="H3909" s="1">
        <v>278.0</v>
      </c>
      <c r="I3909" s="1">
        <v>1125.0</v>
      </c>
      <c r="J3909" s="1">
        <v>0.0</v>
      </c>
    </row>
    <row r="3910">
      <c r="A3910" s="1">
        <v>3909.0</v>
      </c>
      <c r="B3910" s="2">
        <v>0.4162966435185185</v>
      </c>
      <c r="C3910" s="1" t="s">
        <v>302</v>
      </c>
      <c r="D3910" s="1" t="s">
        <v>11</v>
      </c>
      <c r="E3910" s="1">
        <v>1124.0</v>
      </c>
      <c r="F3910" s="1" t="s">
        <v>12</v>
      </c>
      <c r="G3910" s="1">
        <v>597.0</v>
      </c>
      <c r="H3910" s="1">
        <v>278.0</v>
      </c>
      <c r="I3910" s="1">
        <v>1124.0</v>
      </c>
      <c r="J3910" s="1">
        <v>0.0</v>
      </c>
    </row>
    <row r="3911">
      <c r="A3911" s="1">
        <v>3910.0</v>
      </c>
      <c r="B3911" s="2">
        <v>0.41629666666666665</v>
      </c>
      <c r="C3911" s="1" t="s">
        <v>245</v>
      </c>
      <c r="D3911" s="1" t="s">
        <v>11</v>
      </c>
      <c r="E3911" s="1">
        <v>1123.0</v>
      </c>
      <c r="F3911" s="1" t="s">
        <v>12</v>
      </c>
      <c r="G3911" s="1">
        <v>597.0</v>
      </c>
      <c r="H3911" s="1">
        <v>278.0</v>
      </c>
      <c r="I3911" s="1">
        <v>1123.0</v>
      </c>
      <c r="J3911" s="1">
        <v>0.0</v>
      </c>
    </row>
    <row r="3912">
      <c r="A3912" s="1">
        <v>3911.0</v>
      </c>
      <c r="B3912" s="2">
        <v>0.4162966898148148</v>
      </c>
      <c r="C3912" s="1" t="s">
        <v>303</v>
      </c>
      <c r="D3912" s="1" t="s">
        <v>11</v>
      </c>
      <c r="E3912" s="1">
        <v>1124.0</v>
      </c>
      <c r="F3912" s="1" t="s">
        <v>12</v>
      </c>
      <c r="G3912" s="1">
        <v>597.0</v>
      </c>
      <c r="H3912" s="1">
        <v>278.0</v>
      </c>
      <c r="I3912" s="1">
        <v>1124.0</v>
      </c>
      <c r="J3912" s="1">
        <v>0.0</v>
      </c>
    </row>
    <row r="3913">
      <c r="A3913" s="1">
        <v>3912.0</v>
      </c>
      <c r="B3913" s="2">
        <v>0.41629671296296294</v>
      </c>
      <c r="C3913" s="1" t="s">
        <v>131</v>
      </c>
      <c r="D3913" s="1" t="s">
        <v>11</v>
      </c>
      <c r="E3913" s="1">
        <v>1124.0</v>
      </c>
      <c r="F3913" s="1" t="s">
        <v>12</v>
      </c>
      <c r="G3913" s="1">
        <v>597.0</v>
      </c>
      <c r="H3913" s="1">
        <v>278.0</v>
      </c>
      <c r="I3913" s="1">
        <v>1124.0</v>
      </c>
      <c r="J3913" s="1">
        <v>0.0</v>
      </c>
    </row>
    <row r="3914">
      <c r="A3914" s="1">
        <v>3913.0</v>
      </c>
      <c r="B3914" s="2">
        <v>0.4162967361111111</v>
      </c>
      <c r="C3914" s="1" t="s">
        <v>133</v>
      </c>
      <c r="D3914" s="1" t="s">
        <v>11</v>
      </c>
      <c r="E3914" s="1">
        <v>1124.0</v>
      </c>
      <c r="F3914" s="1" t="s">
        <v>12</v>
      </c>
      <c r="G3914" s="1">
        <v>597.0</v>
      </c>
      <c r="H3914" s="1">
        <v>278.0</v>
      </c>
      <c r="I3914" s="1">
        <v>1124.0</v>
      </c>
      <c r="J3914" s="1">
        <v>0.0</v>
      </c>
    </row>
    <row r="3915">
      <c r="A3915" s="1">
        <v>3914.0</v>
      </c>
      <c r="B3915" s="2">
        <v>0.41629677083333333</v>
      </c>
      <c r="C3915" s="1" t="s">
        <v>136</v>
      </c>
      <c r="D3915" s="1" t="s">
        <v>11</v>
      </c>
      <c r="E3915" s="1">
        <v>1124.0</v>
      </c>
      <c r="F3915" s="1" t="s">
        <v>12</v>
      </c>
      <c r="G3915" s="1">
        <v>597.0</v>
      </c>
      <c r="H3915" s="1">
        <v>278.0</v>
      </c>
      <c r="I3915" s="1">
        <v>1124.0</v>
      </c>
      <c r="J3915" s="1">
        <v>0.0</v>
      </c>
    </row>
    <row r="3916">
      <c r="A3916" s="1">
        <v>3915.0</v>
      </c>
      <c r="B3916" s="2">
        <v>0.41629679398148145</v>
      </c>
      <c r="C3916" s="1" t="s">
        <v>330</v>
      </c>
      <c r="D3916" s="1" t="s">
        <v>11</v>
      </c>
      <c r="E3916" s="1">
        <v>1124.0</v>
      </c>
      <c r="F3916" s="1" t="s">
        <v>12</v>
      </c>
      <c r="G3916" s="1">
        <v>597.0</v>
      </c>
      <c r="H3916" s="1">
        <v>278.0</v>
      </c>
      <c r="I3916" s="1">
        <v>1124.0</v>
      </c>
      <c r="J3916" s="1">
        <v>0.0</v>
      </c>
    </row>
    <row r="3917">
      <c r="A3917" s="1">
        <v>3916.0</v>
      </c>
      <c r="B3917" s="2">
        <v>0.4162968287037037</v>
      </c>
      <c r="C3917" s="1" t="s">
        <v>249</v>
      </c>
      <c r="D3917" s="1" t="s">
        <v>11</v>
      </c>
      <c r="E3917" s="1">
        <v>1123.0</v>
      </c>
      <c r="F3917" s="1" t="s">
        <v>12</v>
      </c>
      <c r="G3917" s="1">
        <v>597.0</v>
      </c>
      <c r="H3917" s="1">
        <v>278.0</v>
      </c>
      <c r="I3917" s="1">
        <v>1123.0</v>
      </c>
      <c r="J3917" s="1">
        <v>0.0</v>
      </c>
    </row>
    <row r="3918">
      <c r="A3918" s="1">
        <v>3917.0</v>
      </c>
      <c r="B3918" s="2">
        <v>0.4162968518518519</v>
      </c>
      <c r="C3918" s="1" t="s">
        <v>255</v>
      </c>
      <c r="D3918" s="1" t="s">
        <v>11</v>
      </c>
      <c r="E3918" s="1">
        <v>1123.0</v>
      </c>
      <c r="F3918" s="1" t="s">
        <v>12</v>
      </c>
      <c r="G3918" s="1">
        <v>597.0</v>
      </c>
      <c r="H3918" s="1">
        <v>278.0</v>
      </c>
      <c r="I3918" s="1">
        <v>1123.0</v>
      </c>
      <c r="J3918" s="1">
        <v>0.0</v>
      </c>
    </row>
    <row r="3919">
      <c r="A3919" s="1">
        <v>3918.0</v>
      </c>
      <c r="B3919" s="2">
        <v>0.416296875</v>
      </c>
      <c r="C3919" s="1" t="s">
        <v>248</v>
      </c>
      <c r="D3919" s="1" t="s">
        <v>11</v>
      </c>
      <c r="E3919" s="1">
        <v>1124.0</v>
      </c>
      <c r="F3919" s="1" t="s">
        <v>12</v>
      </c>
      <c r="G3919" s="1">
        <v>597.0</v>
      </c>
      <c r="H3919" s="1">
        <v>278.0</v>
      </c>
      <c r="I3919" s="1">
        <v>1124.0</v>
      </c>
      <c r="J3919" s="1">
        <v>0.0</v>
      </c>
    </row>
    <row r="3920">
      <c r="A3920" s="1">
        <v>3919.0</v>
      </c>
      <c r="B3920" s="2">
        <v>0.4162968981481482</v>
      </c>
      <c r="C3920" s="1" t="s">
        <v>50</v>
      </c>
      <c r="D3920" s="1" t="s">
        <v>11</v>
      </c>
      <c r="E3920" s="1">
        <v>1123.0</v>
      </c>
      <c r="F3920" s="1" t="s">
        <v>12</v>
      </c>
      <c r="G3920" s="1">
        <v>597.0</v>
      </c>
      <c r="H3920" s="1">
        <v>278.0</v>
      </c>
      <c r="I3920" s="1">
        <v>1123.0</v>
      </c>
      <c r="J3920" s="1">
        <v>0.0</v>
      </c>
    </row>
    <row r="3921">
      <c r="A3921" s="1">
        <v>3920.0</v>
      </c>
      <c r="B3921" s="2">
        <v>0.4162969328703704</v>
      </c>
      <c r="C3921" s="1" t="s">
        <v>253</v>
      </c>
      <c r="D3921" s="1" t="s">
        <v>11</v>
      </c>
      <c r="E3921" s="1">
        <v>1123.0</v>
      </c>
      <c r="F3921" s="1" t="s">
        <v>12</v>
      </c>
      <c r="G3921" s="1">
        <v>597.0</v>
      </c>
      <c r="H3921" s="1">
        <v>278.0</v>
      </c>
      <c r="I3921" s="1">
        <v>1123.0</v>
      </c>
      <c r="J3921" s="1">
        <v>0.0</v>
      </c>
    </row>
    <row r="3922">
      <c r="A3922" s="1">
        <v>3921.0</v>
      </c>
      <c r="B3922" s="2">
        <v>0.4162969560185185</v>
      </c>
      <c r="C3922" s="1" t="s">
        <v>221</v>
      </c>
      <c r="D3922" s="1" t="s">
        <v>11</v>
      </c>
      <c r="E3922" s="1">
        <v>1122.0</v>
      </c>
      <c r="F3922" s="1" t="s">
        <v>12</v>
      </c>
      <c r="G3922" s="1">
        <v>597.0</v>
      </c>
      <c r="H3922" s="1">
        <v>278.0</v>
      </c>
      <c r="I3922" s="1">
        <v>1122.0</v>
      </c>
      <c r="J3922" s="1">
        <v>0.0</v>
      </c>
    </row>
    <row r="3923">
      <c r="A3923" s="1">
        <v>3922.0</v>
      </c>
      <c r="B3923" s="2">
        <v>0.41629701388888884</v>
      </c>
      <c r="C3923" s="1" t="s">
        <v>106</v>
      </c>
      <c r="D3923" s="1" t="s">
        <v>11</v>
      </c>
      <c r="E3923" s="1">
        <v>1120.0</v>
      </c>
      <c r="F3923" s="1" t="s">
        <v>12</v>
      </c>
      <c r="G3923" s="1">
        <v>597.0</v>
      </c>
      <c r="H3923" s="1">
        <v>278.0</v>
      </c>
      <c r="I3923" s="1">
        <v>1120.0</v>
      </c>
      <c r="J3923" s="1">
        <v>0.0</v>
      </c>
    </row>
    <row r="3924">
      <c r="A3924" s="1">
        <v>3923.0</v>
      </c>
      <c r="B3924" s="2">
        <v>0.416297037037037</v>
      </c>
      <c r="C3924" s="1" t="s">
        <v>271</v>
      </c>
      <c r="D3924" s="1" t="s">
        <v>11</v>
      </c>
      <c r="E3924" s="1">
        <v>1120.0</v>
      </c>
      <c r="F3924" s="1" t="s">
        <v>12</v>
      </c>
      <c r="G3924" s="1">
        <v>597.0</v>
      </c>
      <c r="H3924" s="1">
        <v>278.0</v>
      </c>
      <c r="I3924" s="1">
        <v>1120.0</v>
      </c>
      <c r="J3924" s="1">
        <v>0.0</v>
      </c>
    </row>
    <row r="3925">
      <c r="A3925" s="1">
        <v>3924.0</v>
      </c>
      <c r="B3925" s="2">
        <v>0.4162970601851852</v>
      </c>
      <c r="C3925" s="1" t="s">
        <v>122</v>
      </c>
      <c r="D3925" s="1" t="s">
        <v>11</v>
      </c>
      <c r="E3925" s="1">
        <v>1120.0</v>
      </c>
      <c r="F3925" s="1" t="s">
        <v>12</v>
      </c>
      <c r="G3925" s="1">
        <v>597.0</v>
      </c>
      <c r="H3925" s="1">
        <v>278.0</v>
      </c>
      <c r="I3925" s="1">
        <v>1120.0</v>
      </c>
      <c r="J3925" s="1">
        <v>0.0</v>
      </c>
    </row>
    <row r="3926">
      <c r="A3926" s="1">
        <v>3925.0</v>
      </c>
      <c r="B3926" s="2">
        <v>0.4162970833333333</v>
      </c>
      <c r="C3926" s="1" t="s">
        <v>334</v>
      </c>
      <c r="D3926" s="1" t="s">
        <v>11</v>
      </c>
      <c r="E3926" s="1">
        <v>1120.0</v>
      </c>
      <c r="F3926" s="1" t="s">
        <v>12</v>
      </c>
      <c r="G3926" s="1">
        <v>597.0</v>
      </c>
      <c r="H3926" s="1">
        <v>278.0</v>
      </c>
      <c r="I3926" s="1">
        <v>1120.0</v>
      </c>
      <c r="J3926" s="1">
        <v>0.0</v>
      </c>
    </row>
    <row r="3927">
      <c r="A3927" s="1">
        <v>3926.0</v>
      </c>
      <c r="B3927" s="2">
        <v>0.41629714120370365</v>
      </c>
      <c r="C3927" s="1" t="s">
        <v>240</v>
      </c>
      <c r="D3927" s="1" t="s">
        <v>11</v>
      </c>
      <c r="E3927" s="1">
        <v>1118.0</v>
      </c>
      <c r="F3927" s="1" t="s">
        <v>12</v>
      </c>
      <c r="G3927" s="1">
        <v>597.0</v>
      </c>
      <c r="H3927" s="1">
        <v>278.0</v>
      </c>
      <c r="I3927" s="1">
        <v>1118.0</v>
      </c>
      <c r="J3927" s="1">
        <v>0.0</v>
      </c>
    </row>
    <row r="3928">
      <c r="A3928" s="1">
        <v>3927.0</v>
      </c>
      <c r="B3928" s="2">
        <v>0.4162971643518518</v>
      </c>
      <c r="C3928" s="1" t="s">
        <v>218</v>
      </c>
      <c r="D3928" s="1" t="s">
        <v>11</v>
      </c>
      <c r="E3928" s="1">
        <v>1118.0</v>
      </c>
      <c r="F3928" s="1" t="s">
        <v>12</v>
      </c>
      <c r="G3928" s="1">
        <v>597.0</v>
      </c>
      <c r="H3928" s="1">
        <v>278.0</v>
      </c>
      <c r="I3928" s="1">
        <v>1118.0</v>
      </c>
      <c r="J3928" s="1">
        <v>0.0</v>
      </c>
    </row>
    <row r="3929">
      <c r="A3929" s="1">
        <v>3928.0</v>
      </c>
      <c r="B3929" s="2">
        <v>0.4162971990740741</v>
      </c>
      <c r="C3929" s="1" t="s">
        <v>215</v>
      </c>
      <c r="D3929" s="1" t="s">
        <v>11</v>
      </c>
      <c r="E3929" s="1">
        <v>1117.0</v>
      </c>
      <c r="F3929" s="1" t="s">
        <v>12</v>
      </c>
      <c r="G3929" s="1">
        <v>597.0</v>
      </c>
      <c r="H3929" s="1">
        <v>278.0</v>
      </c>
      <c r="I3929" s="1">
        <v>1117.0</v>
      </c>
      <c r="J3929" s="1">
        <v>0.0</v>
      </c>
    </row>
    <row r="3930">
      <c r="A3930" s="1">
        <v>3929.0</v>
      </c>
      <c r="B3930" s="2">
        <v>0.41629722222222226</v>
      </c>
      <c r="C3930" s="1" t="s">
        <v>266</v>
      </c>
      <c r="D3930" s="1" t="s">
        <v>11</v>
      </c>
      <c r="E3930" s="1">
        <v>1117.0</v>
      </c>
      <c r="F3930" s="1" t="s">
        <v>12</v>
      </c>
      <c r="G3930" s="1">
        <v>597.0</v>
      </c>
      <c r="H3930" s="1">
        <v>278.0</v>
      </c>
      <c r="I3930" s="1">
        <v>1117.0</v>
      </c>
      <c r="J3930" s="1">
        <v>0.0</v>
      </c>
    </row>
    <row r="3931">
      <c r="A3931" s="1">
        <v>3930.0</v>
      </c>
      <c r="B3931" s="2">
        <v>0.4162972800925926</v>
      </c>
      <c r="C3931" s="1" t="s">
        <v>217</v>
      </c>
      <c r="D3931" s="1" t="s">
        <v>11</v>
      </c>
      <c r="E3931" s="1">
        <v>1114.0</v>
      </c>
      <c r="F3931" s="1" t="s">
        <v>12</v>
      </c>
      <c r="G3931" s="1">
        <v>597.0</v>
      </c>
      <c r="H3931" s="1">
        <v>278.0</v>
      </c>
      <c r="I3931" s="1">
        <v>1114.0</v>
      </c>
      <c r="J3931" s="1">
        <v>0.0</v>
      </c>
    </row>
    <row r="3932">
      <c r="A3932" s="1">
        <v>3931.0</v>
      </c>
      <c r="B3932" s="2">
        <v>0.4162973032407407</v>
      </c>
      <c r="C3932" s="1" t="s">
        <v>127</v>
      </c>
      <c r="D3932" s="1" t="s">
        <v>11</v>
      </c>
      <c r="E3932" s="1">
        <v>1114.0</v>
      </c>
      <c r="F3932" s="1" t="s">
        <v>12</v>
      </c>
      <c r="G3932" s="1">
        <v>597.0</v>
      </c>
      <c r="H3932" s="1">
        <v>278.0</v>
      </c>
      <c r="I3932" s="1">
        <v>1114.0</v>
      </c>
      <c r="J3932" s="1">
        <v>0.0</v>
      </c>
    </row>
    <row r="3933">
      <c r="A3933" s="1">
        <v>3932.0</v>
      </c>
      <c r="B3933" s="2">
        <v>0.4162973379629629</v>
      </c>
      <c r="C3933" s="1" t="s">
        <v>269</v>
      </c>
      <c r="D3933" s="1" t="s">
        <v>11</v>
      </c>
      <c r="E3933" s="1">
        <v>1113.0</v>
      </c>
      <c r="F3933" s="1" t="s">
        <v>12</v>
      </c>
      <c r="G3933" s="1">
        <v>597.0</v>
      </c>
      <c r="H3933" s="1">
        <v>278.0</v>
      </c>
      <c r="I3933" s="1">
        <v>1113.0</v>
      </c>
      <c r="J3933" s="1">
        <v>0.0</v>
      </c>
    </row>
    <row r="3934">
      <c r="A3934" s="1">
        <v>3933.0</v>
      </c>
      <c r="B3934" s="2">
        <v>0.4162973611111111</v>
      </c>
      <c r="C3934" s="1" t="s">
        <v>265</v>
      </c>
      <c r="D3934" s="1" t="s">
        <v>11</v>
      </c>
      <c r="E3934" s="1">
        <v>1114.0</v>
      </c>
      <c r="F3934" s="1" t="s">
        <v>12</v>
      </c>
      <c r="G3934" s="1">
        <v>597.0</v>
      </c>
      <c r="H3934" s="1">
        <v>278.0</v>
      </c>
      <c r="I3934" s="1">
        <v>1114.0</v>
      </c>
      <c r="J3934" s="1">
        <v>0.0</v>
      </c>
    </row>
    <row r="3935">
      <c r="A3935" s="1">
        <v>3934.0</v>
      </c>
      <c r="B3935" s="2">
        <v>0.4162973842592592</v>
      </c>
      <c r="C3935" s="1" t="s">
        <v>264</v>
      </c>
      <c r="D3935" s="1" t="s">
        <v>11</v>
      </c>
      <c r="E3935" s="1">
        <v>1114.0</v>
      </c>
      <c r="F3935" s="1" t="s">
        <v>12</v>
      </c>
      <c r="G3935" s="1">
        <v>597.0</v>
      </c>
      <c r="H3935" s="1">
        <v>278.0</v>
      </c>
      <c r="I3935" s="1">
        <v>1114.0</v>
      </c>
      <c r="J3935" s="1">
        <v>0.0</v>
      </c>
    </row>
    <row r="3936">
      <c r="A3936" s="1">
        <v>3935.0</v>
      </c>
      <c r="B3936" s="2">
        <v>0.4162974074074074</v>
      </c>
      <c r="C3936" s="1" t="s">
        <v>128</v>
      </c>
      <c r="D3936" s="1" t="s">
        <v>11</v>
      </c>
      <c r="E3936" s="1">
        <v>1114.0</v>
      </c>
      <c r="F3936" s="1" t="s">
        <v>12</v>
      </c>
      <c r="G3936" s="1">
        <v>597.0</v>
      </c>
      <c r="H3936" s="1">
        <v>278.0</v>
      </c>
      <c r="I3936" s="1">
        <v>1114.0</v>
      </c>
      <c r="J3936" s="1">
        <v>0.0</v>
      </c>
    </row>
    <row r="3937">
      <c r="A3937" s="1">
        <v>3936.0</v>
      </c>
      <c r="B3937" s="2">
        <v>0.41629747685185187</v>
      </c>
      <c r="C3937" s="1" t="s">
        <v>319</v>
      </c>
      <c r="D3937" s="1" t="s">
        <v>11</v>
      </c>
      <c r="E3937" s="1">
        <v>1110.0</v>
      </c>
      <c r="F3937" s="1" t="s">
        <v>12</v>
      </c>
      <c r="G3937" s="1">
        <v>597.0</v>
      </c>
      <c r="H3937" s="1">
        <v>278.0</v>
      </c>
      <c r="I3937" s="1">
        <v>1110.0</v>
      </c>
      <c r="J3937" s="1">
        <v>0.0</v>
      </c>
    </row>
    <row r="3938">
      <c r="A3938" s="1">
        <v>3937.0</v>
      </c>
      <c r="B3938" s="2">
        <v>0.41629748842592595</v>
      </c>
      <c r="C3938" s="1" t="s">
        <v>49</v>
      </c>
      <c r="D3938" s="1" t="s">
        <v>11</v>
      </c>
      <c r="E3938" s="1">
        <v>1111.0</v>
      </c>
      <c r="F3938" s="1" t="s">
        <v>12</v>
      </c>
      <c r="G3938" s="1">
        <v>597.0</v>
      </c>
      <c r="H3938" s="1">
        <v>278.0</v>
      </c>
      <c r="I3938" s="1">
        <v>1111.0</v>
      </c>
      <c r="J3938" s="1">
        <v>0.0</v>
      </c>
    </row>
    <row r="3939">
      <c r="A3939" s="1">
        <v>3938.0</v>
      </c>
      <c r="B3939" s="2">
        <v>0.41629752314814816</v>
      </c>
      <c r="C3939" s="1" t="s">
        <v>228</v>
      </c>
      <c r="D3939" s="1" t="s">
        <v>11</v>
      </c>
      <c r="E3939" s="1">
        <v>1110.0</v>
      </c>
      <c r="F3939" s="1" t="s">
        <v>12</v>
      </c>
      <c r="G3939" s="1">
        <v>597.0</v>
      </c>
      <c r="H3939" s="1">
        <v>278.0</v>
      </c>
      <c r="I3939" s="1">
        <v>1110.0</v>
      </c>
      <c r="J3939" s="1">
        <v>0.0</v>
      </c>
    </row>
    <row r="3940">
      <c r="A3940" s="1">
        <v>3939.0</v>
      </c>
      <c r="B3940" s="2">
        <v>0.4162975462962963</v>
      </c>
      <c r="C3940" s="1" t="s">
        <v>231</v>
      </c>
      <c r="D3940" s="1" t="s">
        <v>11</v>
      </c>
      <c r="E3940" s="1">
        <v>1110.0</v>
      </c>
      <c r="F3940" s="1" t="s">
        <v>12</v>
      </c>
      <c r="G3940" s="1">
        <v>597.0</v>
      </c>
      <c r="H3940" s="1">
        <v>278.0</v>
      </c>
      <c r="I3940" s="1">
        <v>1110.0</v>
      </c>
      <c r="J3940" s="1">
        <v>0.0</v>
      </c>
    </row>
    <row r="3941">
      <c r="A3941" s="1">
        <v>3940.0</v>
      </c>
      <c r="B3941" s="2">
        <v>0.41629756944444446</v>
      </c>
      <c r="C3941" s="1" t="s">
        <v>260</v>
      </c>
      <c r="D3941" s="1" t="s">
        <v>11</v>
      </c>
      <c r="E3941" s="1">
        <v>1111.0</v>
      </c>
      <c r="F3941" s="1" t="s">
        <v>12</v>
      </c>
      <c r="G3941" s="1">
        <v>597.0</v>
      </c>
      <c r="H3941" s="1">
        <v>278.0</v>
      </c>
      <c r="I3941" s="1">
        <v>1111.0</v>
      </c>
      <c r="J3941" s="1">
        <v>0.0</v>
      </c>
    </row>
    <row r="3942">
      <c r="A3942" s="1">
        <v>3941.0</v>
      </c>
      <c r="B3942" s="2">
        <v>0.4162975925925926</v>
      </c>
      <c r="C3942" s="1" t="s">
        <v>336</v>
      </c>
      <c r="D3942" s="1" t="s">
        <v>11</v>
      </c>
      <c r="E3942" s="1">
        <v>1111.0</v>
      </c>
      <c r="F3942" s="1" t="s">
        <v>12</v>
      </c>
      <c r="G3942" s="1">
        <v>597.0</v>
      </c>
      <c r="H3942" s="1">
        <v>278.0</v>
      </c>
      <c r="I3942" s="1">
        <v>1111.0</v>
      </c>
      <c r="J3942" s="1">
        <v>0.0</v>
      </c>
    </row>
    <row r="3943">
      <c r="A3943" s="1">
        <v>3942.0</v>
      </c>
      <c r="B3943" s="2">
        <v>0.41629761574074076</v>
      </c>
      <c r="C3943" s="1" t="s">
        <v>238</v>
      </c>
      <c r="D3943" s="1" t="s">
        <v>11</v>
      </c>
      <c r="E3943" s="1">
        <v>1111.0</v>
      </c>
      <c r="F3943" s="1" t="s">
        <v>12</v>
      </c>
      <c r="G3943" s="1">
        <v>597.0</v>
      </c>
      <c r="H3943" s="1">
        <v>278.0</v>
      </c>
      <c r="I3943" s="1">
        <v>1111.0</v>
      </c>
      <c r="J3943" s="1">
        <v>0.0</v>
      </c>
    </row>
    <row r="3944">
      <c r="A3944" s="1">
        <v>3943.0</v>
      </c>
      <c r="B3944" s="2">
        <v>0.41629763888888893</v>
      </c>
      <c r="C3944" s="1" t="s">
        <v>123</v>
      </c>
      <c r="D3944" s="1" t="s">
        <v>11</v>
      </c>
      <c r="E3944" s="1">
        <v>1112.0</v>
      </c>
      <c r="F3944" s="1" t="s">
        <v>12</v>
      </c>
      <c r="G3944" s="1">
        <v>597.0</v>
      </c>
      <c r="H3944" s="1">
        <v>278.0</v>
      </c>
      <c r="I3944" s="1">
        <v>1112.0</v>
      </c>
      <c r="J3944" s="1">
        <v>0.0</v>
      </c>
    </row>
    <row r="3945">
      <c r="A3945" s="1">
        <v>3944.0</v>
      </c>
      <c r="B3945" s="2">
        <v>0.41629768518518523</v>
      </c>
      <c r="C3945" s="1" t="s">
        <v>257</v>
      </c>
      <c r="D3945" s="1" t="s">
        <v>11</v>
      </c>
      <c r="E3945" s="1">
        <v>1110.0</v>
      </c>
      <c r="F3945" s="1" t="s">
        <v>12</v>
      </c>
      <c r="G3945" s="1">
        <v>597.0</v>
      </c>
      <c r="H3945" s="1">
        <v>278.0</v>
      </c>
      <c r="I3945" s="1">
        <v>1110.0</v>
      </c>
      <c r="J3945" s="1">
        <v>0.0</v>
      </c>
    </row>
    <row r="3946">
      <c r="A3946" s="1">
        <v>3945.0</v>
      </c>
      <c r="B3946" s="2">
        <v>0.41629770833333335</v>
      </c>
      <c r="C3946" s="1" t="s">
        <v>126</v>
      </c>
      <c r="D3946" s="1" t="s">
        <v>11</v>
      </c>
      <c r="E3946" s="1">
        <v>1110.0</v>
      </c>
      <c r="F3946" s="1" t="s">
        <v>12</v>
      </c>
      <c r="G3946" s="1">
        <v>597.0</v>
      </c>
      <c r="H3946" s="1">
        <v>278.0</v>
      </c>
      <c r="I3946" s="1">
        <v>1110.0</v>
      </c>
      <c r="J3946" s="1">
        <v>0.0</v>
      </c>
    </row>
    <row r="3947">
      <c r="A3947" s="1">
        <v>3946.0</v>
      </c>
      <c r="B3947" s="2">
        <v>0.4162977314814815</v>
      </c>
      <c r="C3947" s="1" t="s">
        <v>332</v>
      </c>
      <c r="D3947" s="1" t="s">
        <v>11</v>
      </c>
      <c r="E3947" s="1">
        <v>1110.0</v>
      </c>
      <c r="F3947" s="1" t="s">
        <v>12</v>
      </c>
      <c r="G3947" s="1">
        <v>597.0</v>
      </c>
      <c r="H3947" s="1">
        <v>278.0</v>
      </c>
      <c r="I3947" s="1">
        <v>1110.0</v>
      </c>
      <c r="J3947" s="1">
        <v>0.0</v>
      </c>
    </row>
    <row r="3948">
      <c r="A3948" s="1">
        <v>3947.0</v>
      </c>
      <c r="B3948" s="2">
        <v>0.4162977546296296</v>
      </c>
      <c r="C3948" s="1" t="s">
        <v>229</v>
      </c>
      <c r="D3948" s="1" t="s">
        <v>11</v>
      </c>
      <c r="E3948" s="1">
        <v>1111.0</v>
      </c>
      <c r="F3948" s="1" t="s">
        <v>12</v>
      </c>
      <c r="G3948" s="1">
        <v>597.0</v>
      </c>
      <c r="H3948" s="1">
        <v>278.0</v>
      </c>
      <c r="I3948" s="1">
        <v>1111.0</v>
      </c>
      <c r="J3948" s="1">
        <v>0.0</v>
      </c>
    </row>
    <row r="3949">
      <c r="A3949" s="1">
        <v>3948.0</v>
      </c>
      <c r="B3949" s="2">
        <v>0.41629778935185185</v>
      </c>
      <c r="C3949" s="1" t="s">
        <v>267</v>
      </c>
      <c r="D3949" s="1" t="s">
        <v>11</v>
      </c>
      <c r="E3949" s="1">
        <v>1110.0</v>
      </c>
      <c r="F3949" s="1" t="s">
        <v>12</v>
      </c>
      <c r="G3949" s="1">
        <v>597.0</v>
      </c>
      <c r="H3949" s="1">
        <v>278.0</v>
      </c>
      <c r="I3949" s="1">
        <v>1110.0</v>
      </c>
      <c r="J3949" s="1">
        <v>0.0</v>
      </c>
    </row>
    <row r="3950">
      <c r="A3950" s="1">
        <v>3949.0</v>
      </c>
      <c r="B3950" s="2">
        <v>0.41629781250000003</v>
      </c>
      <c r="C3950" s="1" t="s">
        <v>268</v>
      </c>
      <c r="D3950" s="1" t="s">
        <v>11</v>
      </c>
      <c r="E3950" s="1">
        <v>1111.0</v>
      </c>
      <c r="F3950" s="1" t="s">
        <v>12</v>
      </c>
      <c r="G3950" s="1">
        <v>597.0</v>
      </c>
      <c r="H3950" s="1">
        <v>278.0</v>
      </c>
      <c r="I3950" s="1">
        <v>1111.0</v>
      </c>
      <c r="J3950" s="1">
        <v>0.0</v>
      </c>
    </row>
    <row r="3951">
      <c r="A3951" s="1">
        <v>3950.0</v>
      </c>
      <c r="B3951" s="2">
        <v>0.41629783564814815</v>
      </c>
      <c r="C3951" s="1" t="s">
        <v>66</v>
      </c>
      <c r="D3951" s="1" t="s">
        <v>11</v>
      </c>
      <c r="E3951" s="1">
        <v>1111.0</v>
      </c>
      <c r="F3951" s="1" t="s">
        <v>12</v>
      </c>
      <c r="G3951" s="1">
        <v>597.0</v>
      </c>
      <c r="H3951" s="1">
        <v>278.0</v>
      </c>
      <c r="I3951" s="1">
        <v>1111.0</v>
      </c>
      <c r="J3951" s="1">
        <v>0.0</v>
      </c>
    </row>
    <row r="3952">
      <c r="A3952" s="1">
        <v>3951.0</v>
      </c>
      <c r="B3952" s="2">
        <v>0.4162978587962963</v>
      </c>
      <c r="C3952" s="1" t="s">
        <v>230</v>
      </c>
      <c r="D3952" s="1" t="s">
        <v>11</v>
      </c>
      <c r="E3952" s="1">
        <v>1111.0</v>
      </c>
      <c r="F3952" s="1" t="s">
        <v>12</v>
      </c>
      <c r="G3952" s="1">
        <v>597.0</v>
      </c>
      <c r="H3952" s="1">
        <v>278.0</v>
      </c>
      <c r="I3952" s="1">
        <v>1111.0</v>
      </c>
      <c r="J3952" s="1">
        <v>0.0</v>
      </c>
    </row>
    <row r="3953">
      <c r="A3953" s="1">
        <v>3952.0</v>
      </c>
      <c r="B3953" s="2">
        <v>0.4162980555555556</v>
      </c>
      <c r="C3953" s="1" t="s">
        <v>258</v>
      </c>
      <c r="D3953" s="1" t="s">
        <v>11</v>
      </c>
      <c r="E3953" s="1">
        <v>1097.0</v>
      </c>
      <c r="F3953" s="1" t="s">
        <v>12</v>
      </c>
      <c r="G3953" s="1">
        <v>597.0</v>
      </c>
      <c r="H3953" s="1">
        <v>278.0</v>
      </c>
      <c r="I3953" s="1">
        <v>1097.0</v>
      </c>
      <c r="J3953" s="1">
        <v>0.0</v>
      </c>
    </row>
    <row r="3954">
      <c r="A3954" s="1">
        <v>3953.0</v>
      </c>
      <c r="B3954" s="2">
        <v>0.4162980555555556</v>
      </c>
      <c r="C3954" s="1" t="s">
        <v>256</v>
      </c>
      <c r="D3954" s="1" t="s">
        <v>11</v>
      </c>
      <c r="E3954" s="1">
        <v>1100.0</v>
      </c>
      <c r="F3954" s="1" t="s">
        <v>12</v>
      </c>
      <c r="G3954" s="1">
        <v>597.0</v>
      </c>
      <c r="H3954" s="1">
        <v>278.0</v>
      </c>
      <c r="I3954" s="1">
        <v>1100.0</v>
      </c>
      <c r="J3954" s="1">
        <v>0.0</v>
      </c>
    </row>
    <row r="3955">
      <c r="A3955" s="1">
        <v>3954.0</v>
      </c>
      <c r="B3955" s="2">
        <v>0.4162980555555556</v>
      </c>
      <c r="C3955" s="1" t="s">
        <v>333</v>
      </c>
      <c r="D3955" s="1" t="s">
        <v>11</v>
      </c>
      <c r="E3955" s="1">
        <v>1102.0</v>
      </c>
      <c r="F3955" s="1" t="s">
        <v>12</v>
      </c>
      <c r="G3955" s="1">
        <v>597.0</v>
      </c>
      <c r="H3955" s="1">
        <v>278.0</v>
      </c>
      <c r="I3955" s="1">
        <v>1102.0</v>
      </c>
      <c r="J3955" s="1">
        <v>0.0</v>
      </c>
    </row>
    <row r="3956">
      <c r="A3956" s="1">
        <v>3955.0</v>
      </c>
      <c r="B3956" s="2">
        <v>0.4162980555555556</v>
      </c>
      <c r="C3956" s="1" t="s">
        <v>201</v>
      </c>
      <c r="D3956" s="1" t="s">
        <v>11</v>
      </c>
      <c r="E3956" s="1">
        <v>1104.0</v>
      </c>
      <c r="F3956" s="1" t="s">
        <v>12</v>
      </c>
      <c r="G3956" s="1">
        <v>597.0</v>
      </c>
      <c r="H3956" s="1">
        <v>278.0</v>
      </c>
      <c r="I3956" s="1">
        <v>1104.0</v>
      </c>
      <c r="J3956" s="1">
        <v>0.0</v>
      </c>
    </row>
    <row r="3957">
      <c r="A3957" s="1">
        <v>3956.0</v>
      </c>
      <c r="B3957" s="2">
        <v>0.4162980787037037</v>
      </c>
      <c r="C3957" s="1" t="s">
        <v>284</v>
      </c>
      <c r="D3957" s="1" t="s">
        <v>11</v>
      </c>
      <c r="E3957" s="1">
        <v>1105.0</v>
      </c>
      <c r="F3957" s="1" t="s">
        <v>12</v>
      </c>
      <c r="G3957" s="1">
        <v>597.0</v>
      </c>
      <c r="H3957" s="1">
        <v>278.0</v>
      </c>
      <c r="I3957" s="1">
        <v>1105.0</v>
      </c>
      <c r="J3957" s="1">
        <v>0.0</v>
      </c>
    </row>
    <row r="3958">
      <c r="A3958" s="1">
        <v>3957.0</v>
      </c>
      <c r="B3958" s="2">
        <v>0.416298125</v>
      </c>
      <c r="C3958" s="1" t="s">
        <v>261</v>
      </c>
      <c r="D3958" s="1" t="s">
        <v>11</v>
      </c>
      <c r="E3958" s="1">
        <v>1103.0</v>
      </c>
      <c r="F3958" s="1" t="s">
        <v>12</v>
      </c>
      <c r="G3958" s="1">
        <v>597.0</v>
      </c>
      <c r="H3958" s="1">
        <v>278.0</v>
      </c>
      <c r="I3958" s="1">
        <v>1103.0</v>
      </c>
      <c r="J3958" s="1">
        <v>0.0</v>
      </c>
    </row>
    <row r="3959">
      <c r="A3959" s="1">
        <v>3958.0</v>
      </c>
      <c r="B3959" s="2">
        <v>0.4162981481481482</v>
      </c>
      <c r="C3959" s="1" t="s">
        <v>263</v>
      </c>
      <c r="D3959" s="1" t="s">
        <v>11</v>
      </c>
      <c r="E3959" s="1">
        <v>1104.0</v>
      </c>
      <c r="F3959" s="1" t="s">
        <v>12</v>
      </c>
      <c r="G3959" s="1">
        <v>597.0</v>
      </c>
      <c r="H3959" s="1">
        <v>278.0</v>
      </c>
      <c r="I3959" s="1">
        <v>1104.0</v>
      </c>
      <c r="J3959" s="1">
        <v>0.0</v>
      </c>
    </row>
    <row r="3960">
      <c r="A3960" s="1">
        <v>3959.0</v>
      </c>
      <c r="B3960" s="2">
        <v>0.4162981828703704</v>
      </c>
      <c r="C3960" s="1" t="s">
        <v>224</v>
      </c>
      <c r="D3960" s="1" t="s">
        <v>11</v>
      </c>
      <c r="E3960" s="1">
        <v>1103.0</v>
      </c>
      <c r="F3960" s="1" t="s">
        <v>12</v>
      </c>
      <c r="G3960" s="1">
        <v>597.0</v>
      </c>
      <c r="H3960" s="1">
        <v>278.0</v>
      </c>
      <c r="I3960" s="1">
        <v>1103.0</v>
      </c>
      <c r="J3960" s="1">
        <v>0.0</v>
      </c>
    </row>
    <row r="3961">
      <c r="A3961" s="1">
        <v>3960.0</v>
      </c>
      <c r="B3961" s="2">
        <v>0.4162982060185185</v>
      </c>
      <c r="C3961" s="1" t="s">
        <v>226</v>
      </c>
      <c r="D3961" s="1" t="s">
        <v>11</v>
      </c>
      <c r="E3961" s="1">
        <v>1103.0</v>
      </c>
      <c r="F3961" s="1" t="s">
        <v>12</v>
      </c>
      <c r="G3961" s="1">
        <v>597.0</v>
      </c>
      <c r="H3961" s="1">
        <v>278.0</v>
      </c>
      <c r="I3961" s="1">
        <v>1103.0</v>
      </c>
      <c r="J3961" s="1">
        <v>0.0</v>
      </c>
    </row>
    <row r="3962">
      <c r="A3962" s="1">
        <v>3961.0</v>
      </c>
      <c r="B3962" s="2">
        <v>0.4162982291666667</v>
      </c>
      <c r="C3962" s="1" t="s">
        <v>47</v>
      </c>
      <c r="D3962" s="1" t="s">
        <v>11</v>
      </c>
      <c r="E3962" s="1">
        <v>1103.0</v>
      </c>
      <c r="F3962" s="1" t="s">
        <v>12</v>
      </c>
      <c r="G3962" s="1">
        <v>597.0</v>
      </c>
      <c r="H3962" s="1">
        <v>278.0</v>
      </c>
      <c r="I3962" s="1">
        <v>1103.0</v>
      </c>
      <c r="J3962" s="1">
        <v>0.0</v>
      </c>
    </row>
    <row r="3963">
      <c r="A3963" s="1">
        <v>3962.0</v>
      </c>
      <c r="B3963" s="2">
        <v>0.4162982523148148</v>
      </c>
      <c r="C3963" s="1" t="s">
        <v>48</v>
      </c>
      <c r="D3963" s="1" t="s">
        <v>11</v>
      </c>
      <c r="E3963" s="1">
        <v>1103.0</v>
      </c>
      <c r="F3963" s="1" t="s">
        <v>12</v>
      </c>
      <c r="G3963" s="1">
        <v>597.0</v>
      </c>
      <c r="H3963" s="1">
        <v>278.0</v>
      </c>
      <c r="I3963" s="1">
        <v>1103.0</v>
      </c>
      <c r="J3963" s="1">
        <v>0.0</v>
      </c>
    </row>
    <row r="3964">
      <c r="A3964" s="1">
        <v>3963.0</v>
      </c>
      <c r="B3964" s="2">
        <v>0.416298275462963</v>
      </c>
      <c r="C3964" s="1" t="s">
        <v>67</v>
      </c>
      <c r="D3964" s="1" t="s">
        <v>11</v>
      </c>
      <c r="E3964" s="1">
        <v>1103.0</v>
      </c>
      <c r="F3964" s="1" t="s">
        <v>12</v>
      </c>
      <c r="G3964" s="1">
        <v>597.0</v>
      </c>
      <c r="H3964" s="1">
        <v>278.0</v>
      </c>
      <c r="I3964" s="1">
        <v>1103.0</v>
      </c>
      <c r="J3964" s="1">
        <v>0.0</v>
      </c>
    </row>
    <row r="3965">
      <c r="A3965" s="1">
        <v>3964.0</v>
      </c>
      <c r="B3965" s="2">
        <v>0.41629831018518515</v>
      </c>
      <c r="C3965" s="1" t="s">
        <v>270</v>
      </c>
      <c r="D3965" s="1" t="s">
        <v>11</v>
      </c>
      <c r="E3965" s="1">
        <v>1103.0</v>
      </c>
      <c r="F3965" s="1" t="s">
        <v>12</v>
      </c>
      <c r="G3965" s="1">
        <v>597.0</v>
      </c>
      <c r="H3965" s="1">
        <v>278.0</v>
      </c>
      <c r="I3965" s="1">
        <v>1103.0</v>
      </c>
      <c r="J3965" s="1">
        <v>0.0</v>
      </c>
    </row>
    <row r="3966">
      <c r="A3966" s="1">
        <v>3965.0</v>
      </c>
      <c r="B3966" s="2">
        <v>0.41629834490740747</v>
      </c>
      <c r="C3966" s="1" t="s">
        <v>213</v>
      </c>
      <c r="D3966" s="1" t="s">
        <v>11</v>
      </c>
      <c r="E3966" s="1">
        <v>1103.0</v>
      </c>
      <c r="F3966" s="1" t="s">
        <v>12</v>
      </c>
      <c r="G3966" s="1">
        <v>597.0</v>
      </c>
      <c r="H3966" s="1">
        <v>278.0</v>
      </c>
      <c r="I3966" s="1">
        <v>1103.0</v>
      </c>
      <c r="J3966" s="1">
        <v>0.0</v>
      </c>
    </row>
    <row r="3967">
      <c r="A3967" s="1">
        <v>3966.0</v>
      </c>
      <c r="B3967" s="2">
        <v>0.41629836805555553</v>
      </c>
      <c r="C3967" s="1" t="s">
        <v>312</v>
      </c>
      <c r="D3967" s="1" t="s">
        <v>11</v>
      </c>
      <c r="E3967" s="1">
        <v>1104.0</v>
      </c>
      <c r="F3967" s="1" t="s">
        <v>12</v>
      </c>
      <c r="G3967" s="1">
        <v>597.0</v>
      </c>
      <c r="H3967" s="1">
        <v>278.0</v>
      </c>
      <c r="I3967" s="1">
        <v>1104.0</v>
      </c>
      <c r="J3967" s="1">
        <v>0.0</v>
      </c>
    </row>
    <row r="3968">
      <c r="A3968" s="1">
        <v>3967.0</v>
      </c>
      <c r="B3968" s="2">
        <v>0.41629839120370365</v>
      </c>
      <c r="C3968" s="1" t="s">
        <v>272</v>
      </c>
      <c r="D3968" s="1" t="s">
        <v>11</v>
      </c>
      <c r="E3968" s="1">
        <v>1105.0</v>
      </c>
      <c r="F3968" s="1" t="s">
        <v>12</v>
      </c>
      <c r="G3968" s="1">
        <v>597.0</v>
      </c>
      <c r="H3968" s="1">
        <v>278.0</v>
      </c>
      <c r="I3968" s="1">
        <v>1105.0</v>
      </c>
      <c r="J3968" s="1">
        <v>0.0</v>
      </c>
    </row>
    <row r="3969">
      <c r="A3969" s="1">
        <v>3968.0</v>
      </c>
      <c r="B3969" s="2">
        <v>0.41630055555555556</v>
      </c>
      <c r="C3969" s="1" t="s">
        <v>309</v>
      </c>
      <c r="D3969" s="1" t="s">
        <v>11</v>
      </c>
      <c r="E3969" s="1">
        <v>1033.0</v>
      </c>
      <c r="F3969" s="1" t="s">
        <v>12</v>
      </c>
      <c r="G3969" s="1">
        <v>597.0</v>
      </c>
      <c r="H3969" s="1">
        <v>278.0</v>
      </c>
      <c r="I3969" s="1">
        <v>1033.0</v>
      </c>
      <c r="J3969" s="1">
        <v>0.0</v>
      </c>
    </row>
    <row r="3970">
      <c r="A3970" s="1">
        <v>3969.0</v>
      </c>
      <c r="B3970" s="2">
        <v>0.41630055555555556</v>
      </c>
      <c r="C3970" s="1" t="s">
        <v>295</v>
      </c>
      <c r="D3970" s="1" t="s">
        <v>11</v>
      </c>
      <c r="E3970" s="1">
        <v>1031.0</v>
      </c>
      <c r="F3970" s="1" t="s">
        <v>12</v>
      </c>
      <c r="G3970" s="1">
        <v>597.0</v>
      </c>
      <c r="H3970" s="1">
        <v>278.0</v>
      </c>
      <c r="I3970" s="1">
        <v>1031.0</v>
      </c>
      <c r="J3970" s="1">
        <v>0.0</v>
      </c>
    </row>
    <row r="3971">
      <c r="A3971" s="1">
        <v>3970.0</v>
      </c>
      <c r="B3971" s="2">
        <v>0.41630055555555556</v>
      </c>
      <c r="C3971" s="1" t="s">
        <v>43</v>
      </c>
      <c r="D3971" s="1" t="s">
        <v>11</v>
      </c>
      <c r="E3971" s="1">
        <v>1028.0</v>
      </c>
      <c r="F3971" s="1" t="s">
        <v>12</v>
      </c>
      <c r="G3971" s="1">
        <v>597.0</v>
      </c>
      <c r="H3971" s="1">
        <v>278.0</v>
      </c>
      <c r="I3971" s="1">
        <v>1028.0</v>
      </c>
      <c r="J3971" s="1">
        <v>0.0</v>
      </c>
    </row>
    <row r="3972">
      <c r="A3972" s="1">
        <v>3971.0</v>
      </c>
      <c r="B3972" s="2">
        <v>0.41630055555555556</v>
      </c>
      <c r="C3972" s="1" t="s">
        <v>38</v>
      </c>
      <c r="D3972" s="1" t="s">
        <v>11</v>
      </c>
      <c r="E3972" s="1">
        <v>1026.0</v>
      </c>
      <c r="F3972" s="1" t="s">
        <v>12</v>
      </c>
      <c r="G3972" s="1">
        <v>597.0</v>
      </c>
      <c r="H3972" s="1">
        <v>278.0</v>
      </c>
      <c r="I3972" s="1">
        <v>1026.0</v>
      </c>
      <c r="J3972" s="1">
        <v>0.0</v>
      </c>
    </row>
    <row r="3973">
      <c r="A3973" s="1">
        <v>3972.0</v>
      </c>
      <c r="B3973" s="2">
        <v>0.41630055555555556</v>
      </c>
      <c r="C3973" s="1" t="s">
        <v>202</v>
      </c>
      <c r="D3973" s="1" t="s">
        <v>11</v>
      </c>
      <c r="E3973" s="1">
        <v>1025.0</v>
      </c>
      <c r="F3973" s="1" t="s">
        <v>12</v>
      </c>
      <c r="G3973" s="1">
        <v>597.0</v>
      </c>
      <c r="H3973" s="1">
        <v>278.0</v>
      </c>
      <c r="I3973" s="1">
        <v>1025.0</v>
      </c>
      <c r="J3973" s="1">
        <v>0.0</v>
      </c>
    </row>
    <row r="3974">
      <c r="A3974" s="1">
        <v>3973.0</v>
      </c>
      <c r="B3974" s="2">
        <v>0.41630055555555556</v>
      </c>
      <c r="C3974" s="1" t="s">
        <v>308</v>
      </c>
      <c r="D3974" s="1" t="s">
        <v>11</v>
      </c>
      <c r="E3974" s="1">
        <v>1022.0</v>
      </c>
      <c r="F3974" s="1" t="s">
        <v>12</v>
      </c>
      <c r="G3974" s="1">
        <v>597.0</v>
      </c>
      <c r="H3974" s="1">
        <v>278.0</v>
      </c>
      <c r="I3974" s="1">
        <v>1022.0</v>
      </c>
      <c r="J3974" s="1">
        <v>0.0</v>
      </c>
    </row>
    <row r="3975">
      <c r="A3975" s="1">
        <v>3974.0</v>
      </c>
      <c r="B3975" s="2">
        <v>0.4163005671296296</v>
      </c>
      <c r="C3975" s="1" t="s">
        <v>361</v>
      </c>
      <c r="D3975" s="1" t="s">
        <v>11</v>
      </c>
      <c r="E3975" s="1">
        <v>1018.0</v>
      </c>
      <c r="F3975" s="1" t="s">
        <v>12</v>
      </c>
      <c r="G3975" s="1">
        <v>597.0</v>
      </c>
      <c r="H3975" s="1">
        <v>278.0</v>
      </c>
      <c r="I3975" s="1">
        <v>1018.0</v>
      </c>
      <c r="J3975" s="1">
        <v>0.0</v>
      </c>
    </row>
    <row r="3976">
      <c r="A3976" s="1">
        <v>3975.0</v>
      </c>
      <c r="B3976" s="2">
        <v>0.41630055555555556</v>
      </c>
      <c r="C3976" s="1" t="s">
        <v>345</v>
      </c>
      <c r="D3976" s="1" t="s">
        <v>11</v>
      </c>
      <c r="E3976" s="1">
        <v>1017.0</v>
      </c>
      <c r="F3976" s="1" t="s">
        <v>12</v>
      </c>
      <c r="G3976" s="1">
        <v>597.0</v>
      </c>
      <c r="H3976" s="1">
        <v>278.0</v>
      </c>
      <c r="I3976" s="1">
        <v>1017.0</v>
      </c>
      <c r="J3976" s="1">
        <v>0.0</v>
      </c>
    </row>
    <row r="3977">
      <c r="A3977" s="1">
        <v>3976.0</v>
      </c>
      <c r="B3977" s="2">
        <v>0.41630055555555556</v>
      </c>
      <c r="C3977" s="1" t="s">
        <v>41</v>
      </c>
      <c r="D3977" s="1" t="s">
        <v>11</v>
      </c>
      <c r="E3977" s="1">
        <v>1014.0</v>
      </c>
      <c r="F3977" s="1" t="s">
        <v>12</v>
      </c>
      <c r="G3977" s="1">
        <v>597.0</v>
      </c>
      <c r="H3977" s="1">
        <v>278.0</v>
      </c>
      <c r="I3977" s="1">
        <v>1014.0</v>
      </c>
      <c r="J3977" s="1">
        <v>0.0</v>
      </c>
    </row>
    <row r="3978">
      <c r="A3978" s="1">
        <v>3977.0</v>
      </c>
      <c r="B3978" s="2">
        <v>0.41630055555555556</v>
      </c>
      <c r="C3978" s="1" t="s">
        <v>343</v>
      </c>
      <c r="D3978" s="1" t="s">
        <v>11</v>
      </c>
      <c r="E3978" s="1">
        <v>1011.0</v>
      </c>
      <c r="F3978" s="1" t="s">
        <v>12</v>
      </c>
      <c r="G3978" s="1">
        <v>597.0</v>
      </c>
      <c r="H3978" s="1">
        <v>278.0</v>
      </c>
      <c r="I3978" s="1">
        <v>1011.0</v>
      </c>
      <c r="J3978" s="1">
        <v>0.0</v>
      </c>
    </row>
    <row r="3979">
      <c r="A3979" s="1">
        <v>3978.0</v>
      </c>
      <c r="B3979" s="2">
        <v>0.41630055555555556</v>
      </c>
      <c r="C3979" s="1" t="s">
        <v>315</v>
      </c>
      <c r="D3979" s="1" t="s">
        <v>11</v>
      </c>
      <c r="E3979" s="1">
        <v>1009.0</v>
      </c>
      <c r="F3979" s="1" t="s">
        <v>12</v>
      </c>
      <c r="G3979" s="1">
        <v>597.0</v>
      </c>
      <c r="H3979" s="1">
        <v>278.0</v>
      </c>
      <c r="I3979" s="1">
        <v>1009.0</v>
      </c>
      <c r="J3979" s="1">
        <v>0.0</v>
      </c>
    </row>
    <row r="3980">
      <c r="A3980" s="1">
        <v>3979.0</v>
      </c>
      <c r="B3980" s="2">
        <v>0.4163005671296296</v>
      </c>
      <c r="C3980" s="1" t="s">
        <v>358</v>
      </c>
      <c r="D3980" s="1" t="s">
        <v>11</v>
      </c>
      <c r="E3980" s="1">
        <v>1005.0</v>
      </c>
      <c r="F3980" s="1" t="s">
        <v>12</v>
      </c>
      <c r="G3980" s="1">
        <v>597.0</v>
      </c>
      <c r="H3980" s="1">
        <v>278.0</v>
      </c>
      <c r="I3980" s="1">
        <v>1005.0</v>
      </c>
      <c r="J3980" s="1">
        <v>0.0</v>
      </c>
    </row>
    <row r="3981">
      <c r="A3981" s="1">
        <v>3980.0</v>
      </c>
      <c r="B3981" s="2">
        <v>0.41630053240740744</v>
      </c>
      <c r="C3981" s="1" t="s">
        <v>189</v>
      </c>
      <c r="D3981" s="1" t="s">
        <v>11</v>
      </c>
      <c r="E3981" s="1">
        <v>1006.0</v>
      </c>
      <c r="F3981" s="1" t="s">
        <v>12</v>
      </c>
      <c r="G3981" s="1">
        <v>597.0</v>
      </c>
      <c r="H3981" s="1">
        <v>278.0</v>
      </c>
      <c r="I3981" s="1">
        <v>1006.0</v>
      </c>
      <c r="J3981" s="1">
        <v>0.0</v>
      </c>
    </row>
    <row r="3982">
      <c r="A3982" s="1">
        <v>3981.0</v>
      </c>
      <c r="B3982" s="2">
        <v>0.41630053240740744</v>
      </c>
      <c r="C3982" s="1" t="s">
        <v>64</v>
      </c>
      <c r="D3982" s="1" t="s">
        <v>11</v>
      </c>
      <c r="E3982" s="1">
        <v>1003.0</v>
      </c>
      <c r="F3982" s="1" t="s">
        <v>12</v>
      </c>
      <c r="G3982" s="1">
        <v>597.0</v>
      </c>
      <c r="H3982" s="1">
        <v>278.0</v>
      </c>
      <c r="I3982" s="1">
        <v>1003.0</v>
      </c>
      <c r="J3982" s="1">
        <v>0.0</v>
      </c>
    </row>
    <row r="3983">
      <c r="A3983" s="1">
        <v>3982.0</v>
      </c>
      <c r="B3983" s="2">
        <v>0.41630053240740744</v>
      </c>
      <c r="C3983" s="1" t="s">
        <v>210</v>
      </c>
      <c r="D3983" s="1" t="s">
        <v>11</v>
      </c>
      <c r="E3983" s="1">
        <v>1001.0</v>
      </c>
      <c r="F3983" s="1" t="s">
        <v>12</v>
      </c>
      <c r="G3983" s="1">
        <v>597.0</v>
      </c>
      <c r="H3983" s="1">
        <v>278.0</v>
      </c>
      <c r="I3983" s="1">
        <v>1001.0</v>
      </c>
      <c r="J3983" s="1">
        <v>0.0</v>
      </c>
    </row>
    <row r="3984">
      <c r="A3984" s="1">
        <v>3983.0</v>
      </c>
      <c r="B3984" s="2">
        <v>0.4163005671296296</v>
      </c>
      <c r="C3984" s="1" t="s">
        <v>207</v>
      </c>
      <c r="D3984" s="1" t="s">
        <v>11</v>
      </c>
      <c r="E3984" s="1">
        <v>996.0</v>
      </c>
      <c r="F3984" s="1" t="s">
        <v>12</v>
      </c>
      <c r="G3984" s="1">
        <v>597.0</v>
      </c>
      <c r="H3984" s="1">
        <v>278.0</v>
      </c>
      <c r="I3984" s="1">
        <v>996.0</v>
      </c>
      <c r="J3984" s="1">
        <v>0.0</v>
      </c>
    </row>
    <row r="3985">
      <c r="A3985" s="1">
        <v>3984.0</v>
      </c>
      <c r="B3985" s="2">
        <v>0.4163005439814815</v>
      </c>
      <c r="C3985" s="1" t="s">
        <v>366</v>
      </c>
      <c r="D3985" s="1" t="s">
        <v>11</v>
      </c>
      <c r="E3985" s="1">
        <v>997.0</v>
      </c>
      <c r="F3985" s="1" t="s">
        <v>12</v>
      </c>
      <c r="G3985" s="1">
        <v>597.0</v>
      </c>
      <c r="H3985" s="1">
        <v>278.0</v>
      </c>
      <c r="I3985" s="1">
        <v>997.0</v>
      </c>
      <c r="J3985" s="1">
        <v>0.0</v>
      </c>
    </row>
    <row r="3986">
      <c r="A3986" s="1">
        <v>3985.0</v>
      </c>
      <c r="B3986" s="2">
        <v>0.4163005671296296</v>
      </c>
      <c r="C3986" s="1" t="s">
        <v>342</v>
      </c>
      <c r="D3986" s="1" t="s">
        <v>11</v>
      </c>
      <c r="E3986" s="1">
        <v>993.0</v>
      </c>
      <c r="F3986" s="1" t="s">
        <v>12</v>
      </c>
      <c r="G3986" s="1">
        <v>597.0</v>
      </c>
      <c r="H3986" s="1">
        <v>278.0</v>
      </c>
      <c r="I3986" s="1">
        <v>993.0</v>
      </c>
      <c r="J3986" s="1">
        <v>0.0</v>
      </c>
    </row>
    <row r="3987">
      <c r="A3987" s="1">
        <v>3986.0</v>
      </c>
      <c r="B3987" s="2">
        <v>0.4163005439814815</v>
      </c>
      <c r="C3987" s="1" t="s">
        <v>193</v>
      </c>
      <c r="D3987" s="1" t="s">
        <v>11</v>
      </c>
      <c r="E3987" s="1">
        <v>992.0</v>
      </c>
      <c r="F3987" s="1" t="s">
        <v>12</v>
      </c>
      <c r="G3987" s="1">
        <v>597.0</v>
      </c>
      <c r="H3987" s="1">
        <v>278.0</v>
      </c>
      <c r="I3987" s="1">
        <v>992.0</v>
      </c>
      <c r="J3987" s="1">
        <v>0.0</v>
      </c>
    </row>
    <row r="3988">
      <c r="A3988" s="1">
        <v>3987.0</v>
      </c>
      <c r="B3988" s="2">
        <v>0.4163005671296296</v>
      </c>
      <c r="C3988" s="1" t="s">
        <v>341</v>
      </c>
      <c r="D3988" s="1" t="s">
        <v>11</v>
      </c>
      <c r="E3988" s="1">
        <v>988.0</v>
      </c>
      <c r="F3988" s="1" t="s">
        <v>12</v>
      </c>
      <c r="G3988" s="1">
        <v>597.0</v>
      </c>
      <c r="H3988" s="1">
        <v>278.0</v>
      </c>
      <c r="I3988" s="1">
        <v>988.0</v>
      </c>
      <c r="J3988" s="1">
        <v>0.0</v>
      </c>
    </row>
    <row r="3989">
      <c r="A3989" s="1">
        <v>3988.0</v>
      </c>
      <c r="B3989" s="2">
        <v>0.4163005439814815</v>
      </c>
      <c r="C3989" s="1" t="s">
        <v>355</v>
      </c>
      <c r="D3989" s="1" t="s">
        <v>11</v>
      </c>
      <c r="E3989" s="1">
        <v>988.0</v>
      </c>
      <c r="F3989" s="1" t="s">
        <v>12</v>
      </c>
      <c r="G3989" s="1">
        <v>597.0</v>
      </c>
      <c r="H3989" s="1">
        <v>278.0</v>
      </c>
      <c r="I3989" s="1">
        <v>988.0</v>
      </c>
      <c r="J3989" s="1">
        <v>0.0</v>
      </c>
    </row>
    <row r="3990">
      <c r="A3990" s="1">
        <v>3989.0</v>
      </c>
      <c r="B3990" s="2">
        <v>0.41630053240740744</v>
      </c>
      <c r="C3990" s="1" t="s">
        <v>362</v>
      </c>
      <c r="D3990" s="1" t="s">
        <v>11</v>
      </c>
      <c r="E3990" s="1">
        <v>987.0</v>
      </c>
      <c r="F3990" s="1" t="s">
        <v>12</v>
      </c>
      <c r="G3990" s="1">
        <v>597.0</v>
      </c>
      <c r="H3990" s="1">
        <v>278.0</v>
      </c>
      <c r="I3990" s="1">
        <v>987.0</v>
      </c>
      <c r="J3990" s="1">
        <v>0.0</v>
      </c>
    </row>
    <row r="3991">
      <c r="A3991" s="1">
        <v>3990.0</v>
      </c>
      <c r="B3991" s="2">
        <v>0.41630053240740744</v>
      </c>
      <c r="C3991" s="1" t="s">
        <v>39</v>
      </c>
      <c r="D3991" s="1" t="s">
        <v>11</v>
      </c>
      <c r="E3991" s="1">
        <v>985.0</v>
      </c>
      <c r="F3991" s="1" t="s">
        <v>12</v>
      </c>
      <c r="G3991" s="1">
        <v>597.0</v>
      </c>
      <c r="H3991" s="1">
        <v>278.0</v>
      </c>
      <c r="I3991" s="1">
        <v>985.0</v>
      </c>
      <c r="J3991" s="1">
        <v>0.0</v>
      </c>
    </row>
    <row r="3992">
      <c r="A3992" s="1">
        <v>3991.0</v>
      </c>
      <c r="B3992" s="2">
        <v>0.4162992708333333</v>
      </c>
      <c r="C3992" s="1" t="s">
        <v>195</v>
      </c>
      <c r="D3992" s="1" t="s">
        <v>11</v>
      </c>
      <c r="E3992" s="1">
        <v>1092.0</v>
      </c>
      <c r="F3992" s="1" t="s">
        <v>12</v>
      </c>
      <c r="G3992" s="1">
        <v>597.0</v>
      </c>
      <c r="H3992" s="1">
        <v>278.0</v>
      </c>
      <c r="I3992" s="1">
        <v>1092.0</v>
      </c>
      <c r="J3992" s="1">
        <v>0.0</v>
      </c>
    </row>
    <row r="3993">
      <c r="A3993" s="1">
        <v>3992.0</v>
      </c>
      <c r="B3993" s="2">
        <v>0.416299224537037</v>
      </c>
      <c r="C3993" s="1" t="s">
        <v>340</v>
      </c>
      <c r="D3993" s="1" t="s">
        <v>11</v>
      </c>
      <c r="E3993" s="1">
        <v>1094.0</v>
      </c>
      <c r="F3993" s="1" t="s">
        <v>12</v>
      </c>
      <c r="G3993" s="1">
        <v>597.0</v>
      </c>
      <c r="H3993" s="1">
        <v>278.0</v>
      </c>
      <c r="I3993" s="1">
        <v>1094.0</v>
      </c>
      <c r="J3993" s="1">
        <v>0.0</v>
      </c>
    </row>
    <row r="3994">
      <c r="A3994" s="1">
        <v>3993.0</v>
      </c>
      <c r="B3994" s="2">
        <v>0.4162992013888889</v>
      </c>
      <c r="C3994" s="1" t="s">
        <v>348</v>
      </c>
      <c r="D3994" s="1" t="s">
        <v>11</v>
      </c>
      <c r="E3994" s="1">
        <v>1095.0</v>
      </c>
      <c r="F3994" s="1" t="s">
        <v>12</v>
      </c>
      <c r="G3994" s="1">
        <v>597.0</v>
      </c>
      <c r="H3994" s="1">
        <v>278.0</v>
      </c>
      <c r="I3994" s="1">
        <v>1095.0</v>
      </c>
      <c r="J3994" s="1">
        <v>0.0</v>
      </c>
    </row>
    <row r="3995">
      <c r="A3995" s="1">
        <v>3994.0</v>
      </c>
      <c r="B3995" s="2">
        <v>0.4162991782407408</v>
      </c>
      <c r="C3995" s="1" t="s">
        <v>328</v>
      </c>
      <c r="D3995" s="1" t="s">
        <v>11</v>
      </c>
      <c r="E3995" s="1">
        <v>1094.0</v>
      </c>
      <c r="F3995" s="1" t="s">
        <v>12</v>
      </c>
      <c r="G3995" s="1">
        <v>597.0</v>
      </c>
      <c r="H3995" s="1">
        <v>278.0</v>
      </c>
      <c r="I3995" s="1">
        <v>1094.0</v>
      </c>
      <c r="J3995" s="1">
        <v>0.0</v>
      </c>
    </row>
    <row r="3996">
      <c r="A3996" s="1">
        <v>3995.0</v>
      </c>
      <c r="B3996" s="2">
        <v>0.4162991435185185</v>
      </c>
      <c r="C3996" s="1" t="s">
        <v>296</v>
      </c>
      <c r="D3996" s="1" t="s">
        <v>11</v>
      </c>
      <c r="E3996" s="1">
        <v>1095.0</v>
      </c>
      <c r="F3996" s="1" t="s">
        <v>12</v>
      </c>
      <c r="G3996" s="1">
        <v>597.0</v>
      </c>
      <c r="H3996" s="1">
        <v>278.0</v>
      </c>
      <c r="I3996" s="1">
        <v>1095.0</v>
      </c>
      <c r="J3996" s="1">
        <v>0.0</v>
      </c>
    </row>
    <row r="3997">
      <c r="A3997" s="1">
        <v>3996.0</v>
      </c>
      <c r="B3997" s="2">
        <v>0.41629912037037037</v>
      </c>
      <c r="C3997" s="1" t="s">
        <v>297</v>
      </c>
      <c r="D3997" s="1" t="s">
        <v>11</v>
      </c>
      <c r="E3997" s="1">
        <v>1095.0</v>
      </c>
      <c r="F3997" s="1" t="s">
        <v>12</v>
      </c>
      <c r="G3997" s="1">
        <v>597.0</v>
      </c>
      <c r="H3997" s="1">
        <v>278.0</v>
      </c>
      <c r="I3997" s="1">
        <v>1095.0</v>
      </c>
      <c r="J3997" s="1">
        <v>0.0</v>
      </c>
    </row>
    <row r="3998">
      <c r="A3998" s="1">
        <v>3997.0</v>
      </c>
      <c r="B3998" s="2">
        <v>0.4162990972222222</v>
      </c>
      <c r="C3998" s="1" t="s">
        <v>320</v>
      </c>
      <c r="D3998" s="1" t="s">
        <v>11</v>
      </c>
      <c r="E3998" s="1">
        <v>1095.0</v>
      </c>
      <c r="F3998" s="1" t="s">
        <v>12</v>
      </c>
      <c r="G3998" s="1">
        <v>597.0</v>
      </c>
      <c r="H3998" s="1">
        <v>278.0</v>
      </c>
      <c r="I3998" s="1">
        <v>1095.0</v>
      </c>
      <c r="J3998" s="1">
        <v>0.0</v>
      </c>
    </row>
    <row r="3999">
      <c r="A3999" s="1">
        <v>3998.0</v>
      </c>
      <c r="B3999" s="2">
        <v>0.41629903935185186</v>
      </c>
      <c r="C3999" s="1" t="s">
        <v>325</v>
      </c>
      <c r="D3999" s="1" t="s">
        <v>11</v>
      </c>
      <c r="E3999" s="1">
        <v>1097.0</v>
      </c>
      <c r="F3999" s="1" t="s">
        <v>12</v>
      </c>
      <c r="G3999" s="1">
        <v>597.0</v>
      </c>
      <c r="H3999" s="1">
        <v>278.0</v>
      </c>
      <c r="I3999" s="1">
        <v>1097.0</v>
      </c>
      <c r="J3999" s="1">
        <v>0.0</v>
      </c>
    </row>
    <row r="4000">
      <c r="A4000" s="1">
        <v>3999.0</v>
      </c>
      <c r="B4000" s="2">
        <v>0.4162990046296296</v>
      </c>
      <c r="C4000" s="1" t="s">
        <v>314</v>
      </c>
      <c r="D4000" s="1" t="s">
        <v>11</v>
      </c>
      <c r="E4000" s="1">
        <v>1098.0</v>
      </c>
      <c r="F4000" s="1" t="s">
        <v>12</v>
      </c>
      <c r="G4000" s="1">
        <v>597.0</v>
      </c>
      <c r="H4000" s="1">
        <v>278.0</v>
      </c>
      <c r="I4000" s="1">
        <v>1098.0</v>
      </c>
      <c r="J4000" s="1">
        <v>0.0</v>
      </c>
    </row>
    <row r="4001">
      <c r="A4001" s="1">
        <v>4000.0</v>
      </c>
      <c r="B4001" s="2">
        <v>0.41629898148148153</v>
      </c>
      <c r="C4001" s="1" t="s">
        <v>44</v>
      </c>
      <c r="D4001" s="1" t="s">
        <v>11</v>
      </c>
      <c r="E4001" s="1">
        <v>1098.0</v>
      </c>
      <c r="F4001" s="1" t="s">
        <v>12</v>
      </c>
      <c r="G4001" s="1">
        <v>597.0</v>
      </c>
      <c r="H4001" s="1">
        <v>278.0</v>
      </c>
      <c r="I4001" s="1">
        <v>1098.0</v>
      </c>
      <c r="J4001" s="1">
        <v>0.0</v>
      </c>
    </row>
    <row r="4002">
      <c r="A4002" s="1">
        <v>4001.0</v>
      </c>
      <c r="B4002" s="2">
        <v>0.41629895833333336</v>
      </c>
      <c r="C4002" s="1" t="s">
        <v>318</v>
      </c>
      <c r="D4002" s="1" t="s">
        <v>11</v>
      </c>
      <c r="E4002" s="1">
        <v>1097.0</v>
      </c>
      <c r="F4002" s="1" t="s">
        <v>12</v>
      </c>
      <c r="G4002" s="1">
        <v>597.0</v>
      </c>
      <c r="H4002" s="1">
        <v>278.0</v>
      </c>
      <c r="I4002" s="1">
        <v>1097.0</v>
      </c>
      <c r="J4002" s="1">
        <v>0.0</v>
      </c>
    </row>
    <row r="4003">
      <c r="A4003" s="1">
        <v>4002.0</v>
      </c>
      <c r="B4003" s="2">
        <v>0.41629893518518524</v>
      </c>
      <c r="C4003" s="1" t="s">
        <v>337</v>
      </c>
      <c r="D4003" s="1" t="s">
        <v>11</v>
      </c>
      <c r="E4003" s="1">
        <v>1097.0</v>
      </c>
      <c r="F4003" s="1" t="s">
        <v>12</v>
      </c>
      <c r="G4003" s="1">
        <v>597.0</v>
      </c>
      <c r="H4003" s="1">
        <v>278.0</v>
      </c>
      <c r="I4003" s="1">
        <v>1097.0</v>
      </c>
      <c r="J4003" s="1">
        <v>0.0</v>
      </c>
    </row>
    <row r="4004">
      <c r="A4004" s="1">
        <v>4003.0</v>
      </c>
      <c r="B4004" s="2">
        <v>0.416298900462963</v>
      </c>
      <c r="C4004" s="1" t="s">
        <v>281</v>
      </c>
      <c r="D4004" s="1" t="s">
        <v>11</v>
      </c>
      <c r="E4004" s="1">
        <v>1098.0</v>
      </c>
      <c r="F4004" s="1" t="s">
        <v>12</v>
      </c>
      <c r="G4004" s="1">
        <v>597.0</v>
      </c>
      <c r="H4004" s="1">
        <v>278.0</v>
      </c>
      <c r="I4004" s="1">
        <v>1098.0</v>
      </c>
      <c r="J4004" s="1">
        <v>0.0</v>
      </c>
    </row>
    <row r="4005">
      <c r="A4005" s="1">
        <v>4004.0</v>
      </c>
      <c r="B4005" s="2">
        <v>0.4162988541666666</v>
      </c>
      <c r="C4005" s="1" t="s">
        <v>279</v>
      </c>
      <c r="D4005" s="1" t="s">
        <v>11</v>
      </c>
      <c r="E4005" s="1">
        <v>1100.0</v>
      </c>
      <c r="F4005" s="1" t="s">
        <v>12</v>
      </c>
      <c r="G4005" s="1">
        <v>597.0</v>
      </c>
      <c r="H4005" s="1">
        <v>278.0</v>
      </c>
      <c r="I4005" s="1">
        <v>1100.0</v>
      </c>
      <c r="J4005" s="1">
        <v>0.0</v>
      </c>
    </row>
    <row r="4006">
      <c r="A4006" s="1">
        <v>4005.0</v>
      </c>
      <c r="B4006" s="2">
        <v>0.4162988078703703</v>
      </c>
      <c r="C4006" s="1" t="s">
        <v>311</v>
      </c>
      <c r="D4006" s="1" t="s">
        <v>11</v>
      </c>
      <c r="E4006" s="1">
        <v>1102.0</v>
      </c>
      <c r="F4006" s="1" t="s">
        <v>12</v>
      </c>
      <c r="G4006" s="1">
        <v>597.0</v>
      </c>
      <c r="H4006" s="1">
        <v>278.0</v>
      </c>
      <c r="I4006" s="1">
        <v>1102.0</v>
      </c>
      <c r="J4006" s="1">
        <v>0.0</v>
      </c>
    </row>
    <row r="4007">
      <c r="A4007" s="1">
        <v>4006.0</v>
      </c>
      <c r="B4007" s="2">
        <v>0.4162987847222222</v>
      </c>
      <c r="C4007" s="1" t="s">
        <v>316</v>
      </c>
      <c r="D4007" s="1" t="s">
        <v>11</v>
      </c>
      <c r="E4007" s="1">
        <v>1102.0</v>
      </c>
      <c r="F4007" s="1" t="s">
        <v>12</v>
      </c>
      <c r="G4007" s="1">
        <v>597.0</v>
      </c>
      <c r="H4007" s="1">
        <v>278.0</v>
      </c>
      <c r="I4007" s="1">
        <v>1102.0</v>
      </c>
      <c r="J4007" s="1">
        <v>0.0</v>
      </c>
    </row>
    <row r="4008">
      <c r="A4008" s="1">
        <v>4007.0</v>
      </c>
      <c r="B4008" s="2">
        <v>0.41629875</v>
      </c>
      <c r="C4008" s="1" t="s">
        <v>291</v>
      </c>
      <c r="D4008" s="1" t="s">
        <v>11</v>
      </c>
      <c r="E4008" s="1">
        <v>1103.0</v>
      </c>
      <c r="F4008" s="1" t="s">
        <v>12</v>
      </c>
      <c r="G4008" s="1">
        <v>597.0</v>
      </c>
      <c r="H4008" s="1">
        <v>278.0</v>
      </c>
      <c r="I4008" s="1">
        <v>1103.0</v>
      </c>
      <c r="J4008" s="1">
        <v>0.0</v>
      </c>
    </row>
    <row r="4009">
      <c r="A4009" s="1">
        <v>4008.0</v>
      </c>
      <c r="B4009" s="2">
        <v>0.4162987268518518</v>
      </c>
      <c r="C4009" s="1" t="s">
        <v>276</v>
      </c>
      <c r="D4009" s="1" t="s">
        <v>11</v>
      </c>
      <c r="E4009" s="1">
        <v>1102.0</v>
      </c>
      <c r="F4009" s="1" t="s">
        <v>12</v>
      </c>
      <c r="G4009" s="1">
        <v>597.0</v>
      </c>
      <c r="H4009" s="1">
        <v>278.0</v>
      </c>
      <c r="I4009" s="1">
        <v>1102.0</v>
      </c>
      <c r="J4009" s="1">
        <v>0.0</v>
      </c>
    </row>
    <row r="4010">
      <c r="A4010" s="1">
        <v>4009.0</v>
      </c>
      <c r="B4010" s="2">
        <v>0.4162987037037037</v>
      </c>
      <c r="C4010" s="1" t="s">
        <v>292</v>
      </c>
      <c r="D4010" s="1" t="s">
        <v>11</v>
      </c>
      <c r="E4010" s="1">
        <v>1102.0</v>
      </c>
      <c r="F4010" s="1" t="s">
        <v>12</v>
      </c>
      <c r="G4010" s="1">
        <v>597.0</v>
      </c>
      <c r="H4010" s="1">
        <v>278.0</v>
      </c>
      <c r="I4010" s="1">
        <v>1102.0</v>
      </c>
      <c r="J4010" s="1">
        <v>0.0</v>
      </c>
    </row>
    <row r="4011">
      <c r="A4011" s="1">
        <v>4010.0</v>
      </c>
      <c r="B4011" s="2">
        <v>0.4162986689814815</v>
      </c>
      <c r="C4011" s="1" t="s">
        <v>212</v>
      </c>
      <c r="D4011" s="1" t="s">
        <v>11</v>
      </c>
      <c r="E4011" s="1">
        <v>1103.0</v>
      </c>
      <c r="F4011" s="1" t="s">
        <v>12</v>
      </c>
      <c r="G4011" s="1">
        <v>597.0</v>
      </c>
      <c r="H4011" s="1">
        <v>278.0</v>
      </c>
      <c r="I4011" s="1">
        <v>1103.0</v>
      </c>
      <c r="J4011" s="1">
        <v>0.0</v>
      </c>
    </row>
    <row r="4012">
      <c r="A4012" s="1">
        <v>4011.0</v>
      </c>
      <c r="B4012" s="2">
        <v>0.4162986342592592</v>
      </c>
      <c r="C4012" s="1" t="s">
        <v>275</v>
      </c>
      <c r="D4012" s="1" t="s">
        <v>11</v>
      </c>
      <c r="E4012" s="1">
        <v>1103.0</v>
      </c>
      <c r="F4012" s="1" t="s">
        <v>12</v>
      </c>
      <c r="G4012" s="1">
        <v>597.0</v>
      </c>
      <c r="H4012" s="1">
        <v>278.0</v>
      </c>
      <c r="I4012" s="1">
        <v>1103.0</v>
      </c>
      <c r="J4012" s="1">
        <v>0.0</v>
      </c>
    </row>
    <row r="4013">
      <c r="A4013" s="1">
        <v>4012.0</v>
      </c>
      <c r="B4013" s="2">
        <v>0.41629861111111105</v>
      </c>
      <c r="C4013" s="1" t="s">
        <v>293</v>
      </c>
      <c r="D4013" s="1" t="s">
        <v>11</v>
      </c>
      <c r="E4013" s="1">
        <v>1103.0</v>
      </c>
      <c r="F4013" s="1" t="s">
        <v>12</v>
      </c>
      <c r="G4013" s="1">
        <v>597.0</v>
      </c>
      <c r="H4013" s="1">
        <v>278.0</v>
      </c>
      <c r="I4013" s="1">
        <v>1103.0</v>
      </c>
      <c r="J4013" s="1">
        <v>0.0</v>
      </c>
    </row>
    <row r="4014">
      <c r="A4014" s="1">
        <v>4013.0</v>
      </c>
      <c r="B4014" s="2">
        <v>0.41629858796296293</v>
      </c>
      <c r="C4014" s="1" t="s">
        <v>274</v>
      </c>
      <c r="D4014" s="1" t="s">
        <v>11</v>
      </c>
      <c r="E4014" s="1">
        <v>1103.0</v>
      </c>
      <c r="F4014" s="1" t="s">
        <v>12</v>
      </c>
      <c r="G4014" s="1">
        <v>597.0</v>
      </c>
      <c r="H4014" s="1">
        <v>278.0</v>
      </c>
      <c r="I4014" s="1">
        <v>1103.0</v>
      </c>
      <c r="J4014" s="1">
        <v>0.0</v>
      </c>
    </row>
    <row r="4015">
      <c r="A4015" s="1">
        <v>4014.0</v>
      </c>
      <c r="B4015" s="2">
        <v>0.41629856481481486</v>
      </c>
      <c r="C4015" s="1" t="s">
        <v>335</v>
      </c>
      <c r="D4015" s="1" t="s">
        <v>11</v>
      </c>
      <c r="E4015" s="1">
        <v>1104.0</v>
      </c>
      <c r="F4015" s="1" t="s">
        <v>12</v>
      </c>
      <c r="G4015" s="1">
        <v>597.0</v>
      </c>
      <c r="H4015" s="1">
        <v>278.0</v>
      </c>
      <c r="I4015" s="1">
        <v>1104.0</v>
      </c>
      <c r="J4015" s="1">
        <v>0.0</v>
      </c>
    </row>
    <row r="4016">
      <c r="A4016" s="1">
        <v>4015.0</v>
      </c>
      <c r="B4016" s="2">
        <v>0.41629851851851857</v>
      </c>
      <c r="C4016" s="1" t="s">
        <v>68</v>
      </c>
      <c r="D4016" s="1" t="s">
        <v>11</v>
      </c>
      <c r="E4016" s="1">
        <v>1105.0</v>
      </c>
      <c r="F4016" s="1" t="s">
        <v>12</v>
      </c>
      <c r="G4016" s="1">
        <v>597.0</v>
      </c>
      <c r="H4016" s="1">
        <v>278.0</v>
      </c>
      <c r="I4016" s="1">
        <v>1105.0</v>
      </c>
      <c r="J4016" s="1">
        <v>0.0</v>
      </c>
    </row>
    <row r="4017">
      <c r="A4017" s="1">
        <v>4016.0</v>
      </c>
      <c r="B4017" s="2">
        <v>0.4162984953703704</v>
      </c>
      <c r="C4017" s="1" t="s">
        <v>294</v>
      </c>
      <c r="D4017" s="1" t="s">
        <v>11</v>
      </c>
      <c r="E4017" s="1">
        <v>1105.0</v>
      </c>
      <c r="F4017" s="1" t="s">
        <v>12</v>
      </c>
      <c r="G4017" s="1">
        <v>597.0</v>
      </c>
      <c r="H4017" s="1">
        <v>278.0</v>
      </c>
      <c r="I4017" s="1">
        <v>1105.0</v>
      </c>
      <c r="J4017" s="1">
        <v>0.0</v>
      </c>
    </row>
    <row r="4018">
      <c r="A4018" s="1">
        <v>4017.0</v>
      </c>
      <c r="B4018" s="2">
        <v>0.41629847222222227</v>
      </c>
      <c r="C4018" s="1" t="s">
        <v>273</v>
      </c>
      <c r="D4018" s="1" t="s">
        <v>11</v>
      </c>
      <c r="E4018" s="1">
        <v>1105.0</v>
      </c>
      <c r="F4018" s="1" t="s">
        <v>12</v>
      </c>
      <c r="G4018" s="1">
        <v>597.0</v>
      </c>
      <c r="H4018" s="1">
        <v>278.0</v>
      </c>
      <c r="I4018" s="1">
        <v>1105.0</v>
      </c>
      <c r="J4018" s="1">
        <v>0.0</v>
      </c>
    </row>
    <row r="4019">
      <c r="A4019" s="1">
        <v>4018.0</v>
      </c>
      <c r="B4019" s="2">
        <v>0.41629843749999995</v>
      </c>
      <c r="C4019" s="1" t="s">
        <v>214</v>
      </c>
      <c r="D4019" s="1" t="s">
        <v>11</v>
      </c>
      <c r="E4019" s="1">
        <v>1105.0</v>
      </c>
      <c r="F4019" s="1" t="s">
        <v>12</v>
      </c>
      <c r="G4019" s="1">
        <v>597.0</v>
      </c>
      <c r="H4019" s="1">
        <v>278.0</v>
      </c>
      <c r="I4019" s="1">
        <v>1105.0</v>
      </c>
      <c r="J4019" s="1">
        <v>0.0</v>
      </c>
    </row>
    <row r="4020">
      <c r="A4020" s="1">
        <v>4019.0</v>
      </c>
      <c r="B4020" s="2">
        <v>0.41629841435185183</v>
      </c>
      <c r="C4020" s="1" t="s">
        <v>310</v>
      </c>
      <c r="D4020" s="1" t="s">
        <v>11</v>
      </c>
      <c r="E4020" s="1">
        <v>1105.0</v>
      </c>
      <c r="F4020" s="1" t="s">
        <v>12</v>
      </c>
      <c r="G4020" s="1">
        <v>597.0</v>
      </c>
      <c r="H4020" s="1">
        <v>278.0</v>
      </c>
      <c r="I4020" s="1">
        <v>1105.0</v>
      </c>
      <c r="J4020" s="1">
        <v>0.0</v>
      </c>
    </row>
    <row r="4021">
      <c r="A4021" s="1">
        <v>4020.0</v>
      </c>
      <c r="B4021" s="2">
        <v>0.41630055555555556</v>
      </c>
      <c r="C4021" s="1" t="s">
        <v>155</v>
      </c>
      <c r="D4021" s="1" t="s">
        <v>11</v>
      </c>
      <c r="E4021" s="1">
        <v>1046.0</v>
      </c>
      <c r="F4021" s="1" t="s">
        <v>12</v>
      </c>
      <c r="G4021" s="1">
        <v>597.0</v>
      </c>
      <c r="H4021" s="1">
        <v>278.0</v>
      </c>
      <c r="I4021" s="1">
        <v>1046.0</v>
      </c>
      <c r="J4021" s="1">
        <v>0.0</v>
      </c>
    </row>
    <row r="4022">
      <c r="A4022" s="1">
        <v>4021.0</v>
      </c>
      <c r="B4022" s="2">
        <v>0.41630055555555556</v>
      </c>
      <c r="C4022" s="1" t="s">
        <v>313</v>
      </c>
      <c r="D4022" s="1" t="s">
        <v>11</v>
      </c>
      <c r="E4022" s="1">
        <v>1055.0</v>
      </c>
      <c r="F4022" s="1" t="s">
        <v>12</v>
      </c>
      <c r="G4022" s="1">
        <v>597.0</v>
      </c>
      <c r="H4022" s="1">
        <v>278.0</v>
      </c>
      <c r="I4022" s="1">
        <v>1055.0</v>
      </c>
      <c r="J4022" s="1">
        <v>0.0</v>
      </c>
    </row>
    <row r="4023">
      <c r="A4023" s="1">
        <v>4022.0</v>
      </c>
      <c r="B4023" s="2">
        <v>0.41630055555555556</v>
      </c>
      <c r="C4023" s="1" t="s">
        <v>198</v>
      </c>
      <c r="D4023" s="1" t="s">
        <v>11</v>
      </c>
      <c r="E4023" s="1">
        <v>1058.0</v>
      </c>
      <c r="F4023" s="1" t="s">
        <v>12</v>
      </c>
      <c r="G4023" s="1">
        <v>597.0</v>
      </c>
      <c r="H4023" s="1">
        <v>278.0</v>
      </c>
      <c r="I4023" s="1">
        <v>1058.0</v>
      </c>
      <c r="J4023" s="1">
        <v>0.0</v>
      </c>
    </row>
    <row r="4024">
      <c r="A4024" s="1">
        <v>4023.0</v>
      </c>
      <c r="B4024" s="2">
        <v>0.4163005439814815</v>
      </c>
      <c r="C4024" s="1" t="s">
        <v>339</v>
      </c>
      <c r="D4024" s="1" t="s">
        <v>11</v>
      </c>
      <c r="E4024" s="1">
        <v>1061.0</v>
      </c>
      <c r="F4024" s="1" t="s">
        <v>12</v>
      </c>
      <c r="G4024" s="1">
        <v>597.0</v>
      </c>
      <c r="H4024" s="1">
        <v>278.0</v>
      </c>
      <c r="I4024" s="1">
        <v>1061.0</v>
      </c>
      <c r="J4024" s="1">
        <v>0.0</v>
      </c>
    </row>
    <row r="4025">
      <c r="A4025" s="1">
        <v>4024.0</v>
      </c>
      <c r="B4025" s="2">
        <v>0.4163005439814815</v>
      </c>
      <c r="C4025" s="1" t="s">
        <v>354</v>
      </c>
      <c r="D4025" s="1" t="s">
        <v>11</v>
      </c>
      <c r="E4025" s="1">
        <v>1063.0</v>
      </c>
      <c r="F4025" s="1" t="s">
        <v>12</v>
      </c>
      <c r="G4025" s="1">
        <v>597.0</v>
      </c>
      <c r="H4025" s="1">
        <v>278.0</v>
      </c>
      <c r="I4025" s="1">
        <v>1063.0</v>
      </c>
      <c r="J4025" s="1">
        <v>0.0</v>
      </c>
    </row>
    <row r="4026">
      <c r="A4026" s="1">
        <v>4025.0</v>
      </c>
      <c r="B4026" s="2">
        <v>0.41630055555555556</v>
      </c>
      <c r="C4026" s="1" t="s">
        <v>363</v>
      </c>
      <c r="D4026" s="1" t="s">
        <v>11</v>
      </c>
      <c r="E4026" s="1">
        <v>1065.0</v>
      </c>
      <c r="F4026" s="1" t="s">
        <v>12</v>
      </c>
      <c r="G4026" s="1">
        <v>597.0</v>
      </c>
      <c r="H4026" s="1">
        <v>278.0</v>
      </c>
      <c r="I4026" s="1">
        <v>1065.0</v>
      </c>
      <c r="J4026" s="1">
        <v>0.0</v>
      </c>
    </row>
    <row r="4027">
      <c r="A4027" s="1">
        <v>4026.0</v>
      </c>
      <c r="B4027" s="2">
        <v>0.41630055555555556</v>
      </c>
      <c r="C4027" s="1" t="s">
        <v>290</v>
      </c>
      <c r="D4027" s="1" t="s">
        <v>11</v>
      </c>
      <c r="E4027" s="1">
        <v>1068.0</v>
      </c>
      <c r="F4027" s="1" t="s">
        <v>12</v>
      </c>
      <c r="G4027" s="1">
        <v>597.0</v>
      </c>
      <c r="H4027" s="1">
        <v>278.0</v>
      </c>
      <c r="I4027" s="1">
        <v>1068.0</v>
      </c>
      <c r="J4027" s="1">
        <v>0.0</v>
      </c>
    </row>
    <row r="4028">
      <c r="A4028" s="1">
        <v>4027.0</v>
      </c>
      <c r="B4028" s="2">
        <v>0.4163005439814815</v>
      </c>
      <c r="C4028" s="1" t="s">
        <v>357</v>
      </c>
      <c r="D4028" s="1" t="s">
        <v>11</v>
      </c>
      <c r="E4028" s="1">
        <v>1071.0</v>
      </c>
      <c r="F4028" s="1" t="s">
        <v>12</v>
      </c>
      <c r="G4028" s="1">
        <v>597.0</v>
      </c>
      <c r="H4028" s="1">
        <v>278.0</v>
      </c>
      <c r="I4028" s="1">
        <v>1071.0</v>
      </c>
      <c r="J4028" s="1">
        <v>0.0</v>
      </c>
    </row>
    <row r="4029">
      <c r="A4029" s="1">
        <v>4028.0</v>
      </c>
      <c r="B4029" s="2">
        <v>0.4163005439814815</v>
      </c>
      <c r="C4029" s="1" t="s">
        <v>196</v>
      </c>
      <c r="D4029" s="1" t="s">
        <v>11</v>
      </c>
      <c r="E4029" s="1">
        <v>1073.0</v>
      </c>
      <c r="F4029" s="1" t="s">
        <v>12</v>
      </c>
      <c r="G4029" s="1">
        <v>597.0</v>
      </c>
      <c r="H4029" s="1">
        <v>278.0</v>
      </c>
      <c r="I4029" s="1">
        <v>1073.0</v>
      </c>
      <c r="J4029" s="1">
        <v>0.0</v>
      </c>
    </row>
    <row r="4030">
      <c r="A4030" s="1">
        <v>4029.0</v>
      </c>
      <c r="B4030" s="2">
        <v>0.41630053240740744</v>
      </c>
      <c r="C4030" s="1" t="s">
        <v>69</v>
      </c>
      <c r="D4030" s="1" t="s">
        <v>11</v>
      </c>
      <c r="E4030" s="1">
        <v>1076.0</v>
      </c>
      <c r="F4030" s="1" t="s">
        <v>12</v>
      </c>
      <c r="G4030" s="1">
        <v>597.0</v>
      </c>
      <c r="H4030" s="1">
        <v>278.0</v>
      </c>
      <c r="I4030" s="1">
        <v>1076.0</v>
      </c>
      <c r="J4030" s="1">
        <v>0.0</v>
      </c>
    </row>
    <row r="4031">
      <c r="A4031" s="1">
        <v>4030.0</v>
      </c>
      <c r="B4031" s="2">
        <v>0.41630055555555556</v>
      </c>
      <c r="C4031" s="1" t="s">
        <v>298</v>
      </c>
      <c r="D4031" s="1" t="s">
        <v>11</v>
      </c>
      <c r="E4031" s="1">
        <v>1077.0</v>
      </c>
      <c r="F4031" s="1" t="s">
        <v>12</v>
      </c>
      <c r="G4031" s="1">
        <v>597.0</v>
      </c>
      <c r="H4031" s="1">
        <v>278.0</v>
      </c>
      <c r="I4031" s="1">
        <v>1077.0</v>
      </c>
      <c r="J4031" s="1">
        <v>0.0</v>
      </c>
    </row>
    <row r="4032">
      <c r="A4032" s="1">
        <v>4031.0</v>
      </c>
      <c r="B4032" s="2">
        <v>0.41630053240740744</v>
      </c>
      <c r="C4032" s="1" t="s">
        <v>359</v>
      </c>
      <c r="D4032" s="1" t="s">
        <v>11</v>
      </c>
      <c r="E4032" s="1">
        <v>1081.0</v>
      </c>
      <c r="F4032" s="1" t="s">
        <v>12</v>
      </c>
      <c r="G4032" s="1">
        <v>597.0</v>
      </c>
      <c r="H4032" s="1">
        <v>278.0</v>
      </c>
      <c r="I4032" s="1">
        <v>1081.0</v>
      </c>
      <c r="J4032" s="1">
        <v>0.0</v>
      </c>
    </row>
    <row r="4033">
      <c r="A4033" s="1">
        <v>4032.0</v>
      </c>
      <c r="B4033" s="2">
        <v>0.41630053240740744</v>
      </c>
      <c r="C4033" s="1" t="s">
        <v>347</v>
      </c>
      <c r="D4033" s="1" t="s">
        <v>11</v>
      </c>
      <c r="E4033" s="1">
        <v>1084.0</v>
      </c>
      <c r="F4033" s="1" t="s">
        <v>12</v>
      </c>
      <c r="G4033" s="1">
        <v>597.0</v>
      </c>
      <c r="H4033" s="1">
        <v>278.0</v>
      </c>
      <c r="I4033" s="1">
        <v>1084.0</v>
      </c>
      <c r="J4033" s="1">
        <v>0.0</v>
      </c>
    </row>
    <row r="4034">
      <c r="A4034" s="1">
        <v>4033.0</v>
      </c>
      <c r="B4034" s="2">
        <v>0.41630053240740744</v>
      </c>
      <c r="C4034" s="1" t="s">
        <v>352</v>
      </c>
      <c r="D4034" s="1" t="s">
        <v>11</v>
      </c>
      <c r="E4034" s="1">
        <v>1086.0</v>
      </c>
      <c r="F4034" s="1" t="s">
        <v>12</v>
      </c>
      <c r="G4034" s="1">
        <v>597.0</v>
      </c>
      <c r="H4034" s="1">
        <v>278.0</v>
      </c>
      <c r="I4034" s="1">
        <v>1086.0</v>
      </c>
      <c r="J4034" s="1">
        <v>0.0</v>
      </c>
    </row>
    <row r="4035">
      <c r="A4035" s="1">
        <v>4034.0</v>
      </c>
      <c r="B4035" s="2">
        <v>0.41630053240740744</v>
      </c>
      <c r="C4035" s="1" t="s">
        <v>351</v>
      </c>
      <c r="D4035" s="1" t="s">
        <v>11</v>
      </c>
      <c r="E4035" s="1">
        <v>1089.0</v>
      </c>
      <c r="F4035" s="1" t="s">
        <v>12</v>
      </c>
      <c r="G4035" s="1">
        <v>597.0</v>
      </c>
      <c r="H4035" s="1">
        <v>278.0</v>
      </c>
      <c r="I4035" s="1">
        <v>1089.0</v>
      </c>
      <c r="J4035" s="1">
        <v>0.0</v>
      </c>
    </row>
    <row r="4036">
      <c r="A4036" s="1">
        <v>4035.0</v>
      </c>
      <c r="B4036" s="2">
        <v>0.4163005671296296</v>
      </c>
      <c r="C4036" s="1" t="s">
        <v>211</v>
      </c>
      <c r="D4036" s="1" t="s">
        <v>11</v>
      </c>
      <c r="E4036" s="1">
        <v>1089.0</v>
      </c>
      <c r="F4036" s="1" t="s">
        <v>12</v>
      </c>
      <c r="G4036" s="1">
        <v>597.0</v>
      </c>
      <c r="H4036" s="1">
        <v>278.0</v>
      </c>
      <c r="I4036" s="1">
        <v>1089.0</v>
      </c>
      <c r="J4036" s="1">
        <v>0.0</v>
      </c>
    </row>
    <row r="4037">
      <c r="A4037" s="1">
        <v>4036.0</v>
      </c>
      <c r="B4037" s="2">
        <v>0.41630055555555556</v>
      </c>
      <c r="C4037" s="1" t="s">
        <v>317</v>
      </c>
      <c r="D4037" s="1" t="s">
        <v>11</v>
      </c>
      <c r="E4037" s="1">
        <v>1091.0</v>
      </c>
      <c r="F4037" s="1" t="s">
        <v>12</v>
      </c>
      <c r="G4037" s="1">
        <v>597.0</v>
      </c>
      <c r="H4037" s="1">
        <v>278.0</v>
      </c>
      <c r="I4037" s="1">
        <v>1091.0</v>
      </c>
      <c r="J4037" s="1">
        <v>0.0</v>
      </c>
    </row>
    <row r="4038">
      <c r="A4038" s="1">
        <v>4037.0</v>
      </c>
      <c r="B4038" s="2">
        <v>0.41630055555555556</v>
      </c>
      <c r="C4038" s="1" t="s">
        <v>324</v>
      </c>
      <c r="D4038" s="1" t="s">
        <v>11</v>
      </c>
      <c r="E4038" s="1">
        <v>1093.0</v>
      </c>
      <c r="F4038" s="1" t="s">
        <v>12</v>
      </c>
      <c r="G4038" s="1">
        <v>597.0</v>
      </c>
      <c r="H4038" s="1">
        <v>278.0</v>
      </c>
      <c r="I4038" s="1">
        <v>1093.0</v>
      </c>
      <c r="J4038" s="1">
        <v>0.0</v>
      </c>
    </row>
    <row r="4039">
      <c r="A4039" s="1">
        <v>4038.0</v>
      </c>
      <c r="B4039" s="2">
        <v>0.4163005439814815</v>
      </c>
      <c r="C4039" s="1" t="s">
        <v>344</v>
      </c>
      <c r="D4039" s="1" t="s">
        <v>11</v>
      </c>
      <c r="E4039" s="1">
        <v>1097.0</v>
      </c>
      <c r="F4039" s="1" t="s">
        <v>12</v>
      </c>
      <c r="G4039" s="1">
        <v>597.0</v>
      </c>
      <c r="H4039" s="1">
        <v>278.0</v>
      </c>
      <c r="I4039" s="1">
        <v>1096.0</v>
      </c>
      <c r="J4039" s="1">
        <v>0.0</v>
      </c>
    </row>
    <row r="4040">
      <c r="A4040" s="1">
        <v>4039.0</v>
      </c>
      <c r="B4040" s="2">
        <v>0.4163005439814815</v>
      </c>
      <c r="C4040" s="1" t="s">
        <v>206</v>
      </c>
      <c r="D4040" s="1" t="s">
        <v>11</v>
      </c>
      <c r="E4040" s="1">
        <v>1098.0</v>
      </c>
      <c r="F4040" s="1" t="s">
        <v>12</v>
      </c>
      <c r="G4040" s="1">
        <v>597.0</v>
      </c>
      <c r="H4040" s="1">
        <v>278.0</v>
      </c>
      <c r="I4040" s="1">
        <v>1098.0</v>
      </c>
      <c r="J4040" s="1">
        <v>0.0</v>
      </c>
    </row>
    <row r="4041">
      <c r="A4041" s="1">
        <v>4040.0</v>
      </c>
      <c r="B4041" s="2">
        <v>0.4163005439814815</v>
      </c>
      <c r="C4041" s="1" t="s">
        <v>346</v>
      </c>
      <c r="D4041" s="1" t="s">
        <v>11</v>
      </c>
      <c r="E4041" s="1">
        <v>1101.0</v>
      </c>
      <c r="F4041" s="1" t="s">
        <v>12</v>
      </c>
      <c r="G4041" s="1">
        <v>597.0</v>
      </c>
      <c r="H4041" s="1">
        <v>278.0</v>
      </c>
      <c r="I4041" s="1">
        <v>1101.0</v>
      </c>
      <c r="J4041" s="1">
        <v>0.0</v>
      </c>
    </row>
    <row r="4042">
      <c r="A4042" s="1">
        <v>4041.0</v>
      </c>
      <c r="B4042" s="2">
        <v>0.4163005439814815</v>
      </c>
      <c r="C4042" s="1" t="s">
        <v>40</v>
      </c>
      <c r="D4042" s="1" t="s">
        <v>11</v>
      </c>
      <c r="E4042" s="1">
        <v>1103.0</v>
      </c>
      <c r="F4042" s="1" t="s">
        <v>12</v>
      </c>
      <c r="G4042" s="1">
        <v>597.0</v>
      </c>
      <c r="H4042" s="1">
        <v>278.0</v>
      </c>
      <c r="I4042" s="1">
        <v>1103.0</v>
      </c>
      <c r="J4042" s="1">
        <v>0.0</v>
      </c>
    </row>
    <row r="4043">
      <c r="A4043" s="1">
        <v>4042.0</v>
      </c>
      <c r="B4043" s="2">
        <v>0.4163005439814815</v>
      </c>
      <c r="C4043" s="1" t="s">
        <v>349</v>
      </c>
      <c r="D4043" s="1" t="s">
        <v>11</v>
      </c>
      <c r="E4043" s="1">
        <v>1106.0</v>
      </c>
      <c r="F4043" s="1" t="s">
        <v>12</v>
      </c>
      <c r="G4043" s="1">
        <v>597.0</v>
      </c>
      <c r="H4043" s="1">
        <v>278.0</v>
      </c>
      <c r="I4043" s="1">
        <v>1106.0</v>
      </c>
      <c r="J4043" s="1">
        <v>0.0</v>
      </c>
    </row>
    <row r="4044">
      <c r="A4044" s="1">
        <v>4043.0</v>
      </c>
      <c r="B4044" s="2">
        <v>0.4163005439814815</v>
      </c>
      <c r="C4044" s="1" t="s">
        <v>203</v>
      </c>
      <c r="D4044" s="1" t="s">
        <v>11</v>
      </c>
      <c r="E4044" s="1">
        <v>1108.0</v>
      </c>
      <c r="F4044" s="1" t="s">
        <v>12</v>
      </c>
      <c r="G4044" s="1">
        <v>597.0</v>
      </c>
      <c r="H4044" s="1">
        <v>278.0</v>
      </c>
      <c r="I4044" s="1">
        <v>1108.0</v>
      </c>
      <c r="J4044" s="1">
        <v>0.0</v>
      </c>
    </row>
    <row r="4045">
      <c r="A4045" s="1">
        <v>4044.0</v>
      </c>
      <c r="B4045" s="2">
        <v>0.4163005439814815</v>
      </c>
      <c r="C4045" s="1" t="s">
        <v>350</v>
      </c>
      <c r="D4045" s="1" t="s">
        <v>11</v>
      </c>
      <c r="E4045" s="1">
        <v>1110.0</v>
      </c>
      <c r="F4045" s="1" t="s">
        <v>12</v>
      </c>
      <c r="G4045" s="1">
        <v>597.0</v>
      </c>
      <c r="H4045" s="1">
        <v>278.0</v>
      </c>
      <c r="I4045" s="1">
        <v>1110.0</v>
      </c>
      <c r="J4045" s="1">
        <v>0.0</v>
      </c>
    </row>
    <row r="4046">
      <c r="A4046" s="1">
        <v>4045.0</v>
      </c>
      <c r="B4046" s="2">
        <v>0.41630075231481484</v>
      </c>
      <c r="C4046" s="1" t="s">
        <v>353</v>
      </c>
      <c r="D4046" s="1" t="s">
        <v>11</v>
      </c>
      <c r="E4046" s="1">
        <v>1094.0</v>
      </c>
      <c r="F4046" s="1" t="s">
        <v>12</v>
      </c>
      <c r="G4046" s="1">
        <v>597.0</v>
      </c>
      <c r="H4046" s="1">
        <v>278.0</v>
      </c>
      <c r="I4046" s="1">
        <v>1094.0</v>
      </c>
      <c r="J4046" s="1">
        <v>0.0</v>
      </c>
    </row>
    <row r="4047">
      <c r="A4047" s="1">
        <v>4046.0</v>
      </c>
      <c r="B4047" s="2">
        <v>0.416300775462963</v>
      </c>
      <c r="C4047" s="1" t="s">
        <v>367</v>
      </c>
      <c r="D4047" s="1" t="s">
        <v>11</v>
      </c>
      <c r="E4047" s="1">
        <v>1094.0</v>
      </c>
      <c r="F4047" s="1" t="s">
        <v>12</v>
      </c>
      <c r="G4047" s="1">
        <v>597.0</v>
      </c>
      <c r="H4047" s="1">
        <v>278.0</v>
      </c>
      <c r="I4047" s="1">
        <v>1094.0</v>
      </c>
      <c r="J4047" s="1">
        <v>0.0</v>
      </c>
    </row>
    <row r="4048">
      <c r="A4048" s="1">
        <v>4047.0</v>
      </c>
      <c r="B4048" s="2">
        <v>0.41630079861111113</v>
      </c>
      <c r="C4048" s="1" t="s">
        <v>368</v>
      </c>
      <c r="D4048" s="1" t="s">
        <v>11</v>
      </c>
      <c r="E4048" s="1">
        <v>1095.0</v>
      </c>
      <c r="F4048" s="1" t="s">
        <v>12</v>
      </c>
      <c r="G4048" s="1">
        <v>597.0</v>
      </c>
      <c r="H4048" s="1">
        <v>278.0</v>
      </c>
      <c r="I4048" s="1">
        <v>1094.0</v>
      </c>
      <c r="J4048" s="1">
        <v>0.0</v>
      </c>
    </row>
    <row r="4049">
      <c r="A4049" s="1">
        <v>4048.0</v>
      </c>
      <c r="B4049" s="2">
        <v>0.4163008217592593</v>
      </c>
      <c r="C4049" s="1" t="s">
        <v>356</v>
      </c>
      <c r="D4049" s="1" t="s">
        <v>11</v>
      </c>
      <c r="E4049" s="1">
        <v>1096.0</v>
      </c>
      <c r="F4049" s="1" t="s">
        <v>12</v>
      </c>
      <c r="G4049" s="1">
        <v>597.0</v>
      </c>
      <c r="H4049" s="1">
        <v>278.0</v>
      </c>
      <c r="I4049" s="1">
        <v>1096.0</v>
      </c>
      <c r="J4049" s="1">
        <v>0.0</v>
      </c>
    </row>
    <row r="4050">
      <c r="A4050" s="1">
        <v>4049.0</v>
      </c>
      <c r="B4050" s="2">
        <v>0.41630085648148146</v>
      </c>
      <c r="C4050" s="1" t="s">
        <v>364</v>
      </c>
      <c r="D4050" s="1" t="s">
        <v>11</v>
      </c>
      <c r="E4050" s="1">
        <v>1096.0</v>
      </c>
      <c r="F4050" s="1" t="s">
        <v>12</v>
      </c>
      <c r="G4050" s="1">
        <v>597.0</v>
      </c>
      <c r="H4050" s="1">
        <v>278.0</v>
      </c>
      <c r="I4050" s="1">
        <v>1096.0</v>
      </c>
      <c r="J4050" s="1">
        <v>0.0</v>
      </c>
    </row>
    <row r="4051">
      <c r="A4051" s="1">
        <v>4050.0</v>
      </c>
      <c r="B4051" s="2">
        <v>0.41630087962962964</v>
      </c>
      <c r="C4051" s="1" t="s">
        <v>190</v>
      </c>
      <c r="D4051" s="1" t="s">
        <v>11</v>
      </c>
      <c r="E4051" s="1">
        <v>1096.0</v>
      </c>
      <c r="F4051" s="1" t="s">
        <v>12</v>
      </c>
      <c r="G4051" s="1">
        <v>597.0</v>
      </c>
      <c r="H4051" s="1">
        <v>278.0</v>
      </c>
      <c r="I4051" s="1">
        <v>1096.0</v>
      </c>
      <c r="J4051" s="1">
        <v>0.0</v>
      </c>
    </row>
    <row r="4052">
      <c r="A4052" s="1">
        <v>4051.0</v>
      </c>
      <c r="B4052" s="2">
        <v>0.4163009027777778</v>
      </c>
      <c r="C4052" s="1" t="s">
        <v>360</v>
      </c>
      <c r="D4052" s="1" t="s">
        <v>11</v>
      </c>
      <c r="E4052" s="1">
        <v>1097.0</v>
      </c>
      <c r="F4052" s="1" t="s">
        <v>12</v>
      </c>
      <c r="G4052" s="1">
        <v>597.0</v>
      </c>
      <c r="H4052" s="1">
        <v>278.0</v>
      </c>
      <c r="I4052" s="1">
        <v>1097.0</v>
      </c>
      <c r="J4052" s="1">
        <v>0.0</v>
      </c>
    </row>
    <row r="4053">
      <c r="A4053" s="1">
        <v>4052.0</v>
      </c>
      <c r="B4053" s="2">
        <v>0.41630092592592594</v>
      </c>
      <c r="C4053" s="1" t="s">
        <v>372</v>
      </c>
      <c r="D4053" s="1" t="s">
        <v>11</v>
      </c>
      <c r="E4053" s="1">
        <v>1097.0</v>
      </c>
      <c r="F4053" s="1" t="s">
        <v>12</v>
      </c>
      <c r="G4053" s="1">
        <v>597.0</v>
      </c>
      <c r="H4053" s="1">
        <v>278.0</v>
      </c>
      <c r="I4053" s="1">
        <v>1097.0</v>
      </c>
      <c r="J4053" s="1">
        <v>0.0</v>
      </c>
    </row>
    <row r="4054">
      <c r="A4054" s="1">
        <v>4053.0</v>
      </c>
      <c r="B4054" s="2">
        <v>0.4163009490740741</v>
      </c>
      <c r="C4054" s="1" t="s">
        <v>70</v>
      </c>
      <c r="D4054" s="1" t="s">
        <v>11</v>
      </c>
      <c r="E4054" s="1">
        <v>1097.0</v>
      </c>
      <c r="F4054" s="1" t="s">
        <v>12</v>
      </c>
      <c r="G4054" s="1">
        <v>597.0</v>
      </c>
      <c r="H4054" s="1">
        <v>278.0</v>
      </c>
      <c r="I4054" s="1">
        <v>1097.0</v>
      </c>
      <c r="J4054" s="1">
        <v>0.0</v>
      </c>
    </row>
    <row r="4055">
      <c r="A4055" s="1">
        <v>4054.0</v>
      </c>
      <c r="B4055" s="2">
        <v>0.41630097222222223</v>
      </c>
      <c r="C4055" s="1" t="s">
        <v>373</v>
      </c>
      <c r="D4055" s="1" t="s">
        <v>11</v>
      </c>
      <c r="E4055" s="1">
        <v>1098.0</v>
      </c>
      <c r="F4055" s="1" t="s">
        <v>12</v>
      </c>
      <c r="G4055" s="1">
        <v>597.0</v>
      </c>
      <c r="H4055" s="1">
        <v>278.0</v>
      </c>
      <c r="I4055" s="1">
        <v>1098.0</v>
      </c>
      <c r="J4055" s="1">
        <v>0.0</v>
      </c>
    </row>
    <row r="4056">
      <c r="A4056" s="1">
        <v>4055.0</v>
      </c>
      <c r="B4056" s="2">
        <v>0.4163009953703704</v>
      </c>
      <c r="C4056" s="1" t="s">
        <v>369</v>
      </c>
      <c r="D4056" s="1" t="s">
        <v>11</v>
      </c>
      <c r="E4056" s="1">
        <v>1098.0</v>
      </c>
      <c r="F4056" s="1" t="s">
        <v>12</v>
      </c>
      <c r="G4056" s="1">
        <v>597.0</v>
      </c>
      <c r="H4056" s="1">
        <v>278.0</v>
      </c>
      <c r="I4056" s="1">
        <v>1098.0</v>
      </c>
      <c r="J4056" s="1">
        <v>0.0</v>
      </c>
    </row>
    <row r="4057">
      <c r="A4057" s="1">
        <v>4056.0</v>
      </c>
      <c r="B4057" s="2">
        <v>0.41630101851851853</v>
      </c>
      <c r="C4057" s="1" t="s">
        <v>385</v>
      </c>
      <c r="D4057" s="1" t="s">
        <v>11</v>
      </c>
      <c r="E4057" s="1">
        <v>1099.0</v>
      </c>
      <c r="F4057" s="1" t="s">
        <v>12</v>
      </c>
      <c r="G4057" s="1">
        <v>597.0</v>
      </c>
      <c r="H4057" s="1">
        <v>278.0</v>
      </c>
      <c r="I4057" s="1">
        <v>1099.0</v>
      </c>
      <c r="J4057" s="1">
        <v>0.0</v>
      </c>
    </row>
    <row r="4058">
      <c r="A4058" s="1">
        <v>4057.0</v>
      </c>
      <c r="B4058" s="2">
        <v>0.41630105324074074</v>
      </c>
      <c r="C4058" s="1" t="s">
        <v>426</v>
      </c>
      <c r="D4058" s="1" t="s">
        <v>11</v>
      </c>
      <c r="E4058" s="1">
        <v>1098.0</v>
      </c>
      <c r="F4058" s="1" t="s">
        <v>12</v>
      </c>
      <c r="G4058" s="1">
        <v>597.0</v>
      </c>
      <c r="H4058" s="1">
        <v>278.0</v>
      </c>
      <c r="I4058" s="1">
        <v>1098.0</v>
      </c>
      <c r="J4058" s="1">
        <v>0.0</v>
      </c>
    </row>
    <row r="4059">
      <c r="A4059" s="1">
        <v>4058.0</v>
      </c>
      <c r="B4059" s="2">
        <v>0.4163010763888889</v>
      </c>
      <c r="C4059" s="1" t="s">
        <v>402</v>
      </c>
      <c r="D4059" s="1" t="s">
        <v>11</v>
      </c>
      <c r="E4059" s="1">
        <v>1098.0</v>
      </c>
      <c r="F4059" s="1" t="s">
        <v>12</v>
      </c>
      <c r="G4059" s="1">
        <v>597.0</v>
      </c>
      <c r="H4059" s="1">
        <v>278.0</v>
      </c>
      <c r="I4059" s="1">
        <v>1098.0</v>
      </c>
      <c r="J4059" s="1">
        <v>0.0</v>
      </c>
    </row>
    <row r="4060">
      <c r="A4060" s="1">
        <v>4059.0</v>
      </c>
      <c r="B4060" s="2">
        <v>0.41630109953703703</v>
      </c>
      <c r="C4060" s="1" t="s">
        <v>379</v>
      </c>
      <c r="D4060" s="1" t="s">
        <v>11</v>
      </c>
      <c r="E4060" s="1">
        <v>1099.0</v>
      </c>
      <c r="F4060" s="1" t="s">
        <v>12</v>
      </c>
      <c r="G4060" s="1">
        <v>597.0</v>
      </c>
      <c r="H4060" s="1">
        <v>278.0</v>
      </c>
      <c r="I4060" s="1">
        <v>1099.0</v>
      </c>
      <c r="J4060" s="1">
        <v>0.0</v>
      </c>
    </row>
    <row r="4061">
      <c r="A4061" s="1">
        <v>4060.0</v>
      </c>
      <c r="B4061" s="2">
        <v>0.4163011226851852</v>
      </c>
      <c r="C4061" s="1" t="s">
        <v>418</v>
      </c>
      <c r="D4061" s="1" t="s">
        <v>11</v>
      </c>
      <c r="E4061" s="1">
        <v>1099.0</v>
      </c>
      <c r="F4061" s="1" t="s">
        <v>12</v>
      </c>
      <c r="G4061" s="1">
        <v>597.0</v>
      </c>
      <c r="H4061" s="1">
        <v>278.0</v>
      </c>
      <c r="I4061" s="1">
        <v>1099.0</v>
      </c>
      <c r="J4061" s="1">
        <v>0.0</v>
      </c>
    </row>
    <row r="4062">
      <c r="A4062" s="1">
        <v>4061.0</v>
      </c>
      <c r="B4062" s="2">
        <v>0.41630114583333333</v>
      </c>
      <c r="C4062" s="1" t="s">
        <v>184</v>
      </c>
      <c r="D4062" s="1" t="s">
        <v>11</v>
      </c>
      <c r="E4062" s="1">
        <v>1099.0</v>
      </c>
      <c r="F4062" s="1" t="s">
        <v>12</v>
      </c>
      <c r="G4062" s="1">
        <v>597.0</v>
      </c>
      <c r="H4062" s="1">
        <v>278.0</v>
      </c>
      <c r="I4062" s="1">
        <v>1099.0</v>
      </c>
      <c r="J4062" s="1">
        <v>0.0</v>
      </c>
    </row>
    <row r="4063">
      <c r="A4063" s="1">
        <v>4062.0</v>
      </c>
      <c r="B4063" s="2">
        <v>0.4163011689814815</v>
      </c>
      <c r="C4063" s="1" t="s">
        <v>381</v>
      </c>
      <c r="D4063" s="1" t="s">
        <v>11</v>
      </c>
      <c r="E4063" s="1">
        <v>1099.0</v>
      </c>
      <c r="F4063" s="1" t="s">
        <v>12</v>
      </c>
      <c r="G4063" s="1">
        <v>597.0</v>
      </c>
      <c r="H4063" s="1">
        <v>278.0</v>
      </c>
      <c r="I4063" s="1">
        <v>1099.0</v>
      </c>
      <c r="J4063" s="1">
        <v>0.0</v>
      </c>
    </row>
    <row r="4064">
      <c r="A4064" s="1">
        <v>4063.0</v>
      </c>
      <c r="B4064" s="2">
        <v>0.4163011921296297</v>
      </c>
      <c r="C4064" s="1" t="s">
        <v>181</v>
      </c>
      <c r="D4064" s="1" t="s">
        <v>11</v>
      </c>
      <c r="E4064" s="1">
        <v>1099.0</v>
      </c>
      <c r="F4064" s="1" t="s">
        <v>12</v>
      </c>
      <c r="G4064" s="1">
        <v>597.0</v>
      </c>
      <c r="H4064" s="1">
        <v>278.0</v>
      </c>
      <c r="I4064" s="1">
        <v>1099.0</v>
      </c>
      <c r="J4064" s="1">
        <v>0.0</v>
      </c>
    </row>
    <row r="4065">
      <c r="A4065" s="1">
        <v>4064.0</v>
      </c>
      <c r="B4065" s="2">
        <v>0.416301238425926</v>
      </c>
      <c r="C4065" s="1" t="s">
        <v>370</v>
      </c>
      <c r="D4065" s="1" t="s">
        <v>11</v>
      </c>
      <c r="E4065" s="1">
        <v>1097.0</v>
      </c>
      <c r="F4065" s="1" t="s">
        <v>12</v>
      </c>
      <c r="G4065" s="1">
        <v>597.0</v>
      </c>
      <c r="H4065" s="1">
        <v>278.0</v>
      </c>
      <c r="I4065" s="1">
        <v>1097.0</v>
      </c>
      <c r="J4065" s="1">
        <v>0.0</v>
      </c>
    </row>
    <row r="4066">
      <c r="A4066" s="1">
        <v>4065.0</v>
      </c>
      <c r="B4066" s="2">
        <v>0.41630126157407404</v>
      </c>
      <c r="C4066" s="1" t="s">
        <v>414</v>
      </c>
      <c r="D4066" s="1" t="s">
        <v>11</v>
      </c>
      <c r="E4066" s="1">
        <v>1098.0</v>
      </c>
      <c r="F4066" s="1" t="s">
        <v>12</v>
      </c>
      <c r="G4066" s="1">
        <v>597.0</v>
      </c>
      <c r="H4066" s="1">
        <v>278.0</v>
      </c>
      <c r="I4066" s="1">
        <v>1098.0</v>
      </c>
      <c r="J4066" s="1">
        <v>0.0</v>
      </c>
    </row>
    <row r="4067">
      <c r="A4067" s="1">
        <v>4066.0</v>
      </c>
      <c r="B4067" s="2">
        <v>0.4163012962962963</v>
      </c>
      <c r="C4067" s="1" t="s">
        <v>376</v>
      </c>
      <c r="D4067" s="1" t="s">
        <v>11</v>
      </c>
      <c r="E4067" s="1">
        <v>1097.0</v>
      </c>
      <c r="F4067" s="1" t="s">
        <v>12</v>
      </c>
      <c r="G4067" s="1">
        <v>597.0</v>
      </c>
      <c r="H4067" s="1">
        <v>278.0</v>
      </c>
      <c r="I4067" s="1">
        <v>1097.0</v>
      </c>
      <c r="J4067" s="1">
        <v>0.0</v>
      </c>
    </row>
    <row r="4068">
      <c r="A4068" s="1">
        <v>4067.0</v>
      </c>
      <c r="B4068" s="2">
        <v>0.4163013194444445</v>
      </c>
      <c r="C4068" s="1" t="s">
        <v>391</v>
      </c>
      <c r="D4068" s="1" t="s">
        <v>11</v>
      </c>
      <c r="E4068" s="1">
        <v>1098.0</v>
      </c>
      <c r="F4068" s="1" t="s">
        <v>12</v>
      </c>
      <c r="G4068" s="1">
        <v>597.0</v>
      </c>
      <c r="H4068" s="1">
        <v>278.0</v>
      </c>
      <c r="I4068" s="1">
        <v>1098.0</v>
      </c>
      <c r="J4068" s="1">
        <v>0.0</v>
      </c>
    </row>
    <row r="4069">
      <c r="A4069" s="1">
        <v>4068.0</v>
      </c>
      <c r="B4069" s="2">
        <v>0.4163013425925926</v>
      </c>
      <c r="C4069" s="1" t="s">
        <v>371</v>
      </c>
      <c r="D4069" s="1" t="s">
        <v>11</v>
      </c>
      <c r="E4069" s="1">
        <v>1098.0</v>
      </c>
      <c r="F4069" s="1" t="s">
        <v>12</v>
      </c>
      <c r="G4069" s="1">
        <v>597.0</v>
      </c>
      <c r="H4069" s="1">
        <v>278.0</v>
      </c>
      <c r="I4069" s="1">
        <v>1098.0</v>
      </c>
      <c r="J4069" s="1">
        <v>0.0</v>
      </c>
    </row>
    <row r="4070">
      <c r="A4070" s="1">
        <v>4069.0</v>
      </c>
      <c r="B4070" s="2">
        <v>0.4163013657407408</v>
      </c>
      <c r="C4070" s="1" t="s">
        <v>185</v>
      </c>
      <c r="D4070" s="1" t="s">
        <v>11</v>
      </c>
      <c r="E4070" s="1">
        <v>1098.0</v>
      </c>
      <c r="F4070" s="1" t="s">
        <v>12</v>
      </c>
      <c r="G4070" s="1">
        <v>597.0</v>
      </c>
      <c r="H4070" s="1">
        <v>278.0</v>
      </c>
      <c r="I4070" s="1">
        <v>1098.0</v>
      </c>
      <c r="J4070" s="1">
        <v>0.0</v>
      </c>
    </row>
    <row r="4071">
      <c r="A4071" s="1">
        <v>4070.0</v>
      </c>
      <c r="B4071" s="2">
        <v>0.41630140046296293</v>
      </c>
      <c r="C4071" s="1" t="s">
        <v>396</v>
      </c>
      <c r="D4071" s="1" t="s">
        <v>11</v>
      </c>
      <c r="E4071" s="1">
        <v>1097.0</v>
      </c>
      <c r="F4071" s="1" t="s">
        <v>12</v>
      </c>
      <c r="G4071" s="1">
        <v>597.0</v>
      </c>
      <c r="H4071" s="1">
        <v>278.0</v>
      </c>
      <c r="I4071" s="1">
        <v>1097.0</v>
      </c>
      <c r="J4071" s="1">
        <v>0.0</v>
      </c>
    </row>
    <row r="4072">
      <c r="A4072" s="1">
        <v>4071.0</v>
      </c>
      <c r="B4072" s="2">
        <v>0.4163014236111111</v>
      </c>
      <c r="C4072" s="1" t="s">
        <v>397</v>
      </c>
      <c r="D4072" s="1" t="s">
        <v>11</v>
      </c>
      <c r="E4072" s="1">
        <v>1097.0</v>
      </c>
      <c r="F4072" s="1" t="s">
        <v>12</v>
      </c>
      <c r="G4072" s="1">
        <v>597.0</v>
      </c>
      <c r="H4072" s="1">
        <v>278.0</v>
      </c>
      <c r="I4072" s="1">
        <v>1097.0</v>
      </c>
      <c r="J4072" s="1">
        <v>0.0</v>
      </c>
    </row>
    <row r="4073">
      <c r="A4073" s="1">
        <v>4072.0</v>
      </c>
      <c r="B4073" s="2">
        <v>0.4163014699074074</v>
      </c>
      <c r="C4073" s="1" t="s">
        <v>365</v>
      </c>
      <c r="D4073" s="1" t="s">
        <v>11</v>
      </c>
      <c r="E4073" s="1">
        <v>1095.0</v>
      </c>
      <c r="F4073" s="1" t="s">
        <v>12</v>
      </c>
      <c r="G4073" s="1">
        <v>597.0</v>
      </c>
      <c r="H4073" s="1">
        <v>278.0</v>
      </c>
      <c r="I4073" s="1">
        <v>1095.0</v>
      </c>
      <c r="J4073" s="1">
        <v>0.0</v>
      </c>
    </row>
    <row r="4074">
      <c r="A4074" s="1">
        <v>4073.0</v>
      </c>
      <c r="B4074" s="2">
        <v>0.4163014930555556</v>
      </c>
      <c r="C4074" s="1" t="s">
        <v>380</v>
      </c>
      <c r="D4074" s="1" t="s">
        <v>11</v>
      </c>
      <c r="E4074" s="1">
        <v>1095.0</v>
      </c>
      <c r="F4074" s="1" t="s">
        <v>12</v>
      </c>
      <c r="G4074" s="1">
        <v>597.0</v>
      </c>
      <c r="H4074" s="1">
        <v>278.0</v>
      </c>
      <c r="I4074" s="1">
        <v>1095.0</v>
      </c>
      <c r="J4074" s="1">
        <v>0.0</v>
      </c>
    </row>
    <row r="4075">
      <c r="A4075" s="1">
        <v>4074.0</v>
      </c>
      <c r="B4075" s="2">
        <v>0.4163015162037037</v>
      </c>
      <c r="C4075" s="1" t="s">
        <v>149</v>
      </c>
      <c r="D4075" s="1" t="s">
        <v>11</v>
      </c>
      <c r="E4075" s="1">
        <v>1095.0</v>
      </c>
      <c r="F4075" s="1" t="s">
        <v>12</v>
      </c>
      <c r="G4075" s="1">
        <v>597.0</v>
      </c>
      <c r="H4075" s="1">
        <v>278.0</v>
      </c>
      <c r="I4075" s="1">
        <v>1095.0</v>
      </c>
      <c r="J4075" s="1">
        <v>0.0</v>
      </c>
    </row>
    <row r="4076">
      <c r="A4076" s="1">
        <v>4075.0</v>
      </c>
      <c r="B4076" s="2">
        <v>0.4163015509259259</v>
      </c>
      <c r="C4076" s="1" t="s">
        <v>169</v>
      </c>
      <c r="D4076" s="1" t="s">
        <v>11</v>
      </c>
      <c r="E4076" s="1">
        <v>1094.0</v>
      </c>
      <c r="F4076" s="1" t="s">
        <v>12</v>
      </c>
      <c r="G4076" s="1">
        <v>597.0</v>
      </c>
      <c r="H4076" s="1">
        <v>278.0</v>
      </c>
      <c r="I4076" s="1">
        <v>1094.0</v>
      </c>
      <c r="J4076" s="1">
        <v>0.0</v>
      </c>
    </row>
    <row r="4077">
      <c r="A4077" s="1">
        <v>4076.0</v>
      </c>
      <c r="B4077" s="2">
        <v>0.41630157407407403</v>
      </c>
      <c r="C4077" s="1" t="s">
        <v>400</v>
      </c>
      <c r="D4077" s="1" t="s">
        <v>11</v>
      </c>
      <c r="E4077" s="1">
        <v>1094.0</v>
      </c>
      <c r="F4077" s="1" t="s">
        <v>12</v>
      </c>
      <c r="G4077" s="1">
        <v>597.0</v>
      </c>
      <c r="H4077" s="1">
        <v>278.0</v>
      </c>
      <c r="I4077" s="1">
        <v>1094.0</v>
      </c>
      <c r="J4077" s="1">
        <v>0.0</v>
      </c>
    </row>
    <row r="4078">
      <c r="A4078" s="1">
        <v>4077.0</v>
      </c>
      <c r="B4078" s="2">
        <v>0.41630160879629635</v>
      </c>
      <c r="C4078" s="1" t="s">
        <v>392</v>
      </c>
      <c r="D4078" s="1" t="s">
        <v>11</v>
      </c>
      <c r="E4078" s="1">
        <v>1093.0</v>
      </c>
      <c r="F4078" s="1" t="s">
        <v>12</v>
      </c>
      <c r="G4078" s="1">
        <v>597.0</v>
      </c>
      <c r="H4078" s="1">
        <v>278.0</v>
      </c>
      <c r="I4078" s="1">
        <v>1093.0</v>
      </c>
      <c r="J4078" s="1">
        <v>0.0</v>
      </c>
    </row>
    <row r="4079">
      <c r="A4079" s="1">
        <v>4078.0</v>
      </c>
      <c r="B4079" s="2">
        <v>0.4163016319444445</v>
      </c>
      <c r="C4079" s="1" t="s">
        <v>394</v>
      </c>
      <c r="D4079" s="1" t="s">
        <v>11</v>
      </c>
      <c r="E4079" s="1">
        <v>1094.0</v>
      </c>
      <c r="F4079" s="1" t="s">
        <v>12</v>
      </c>
      <c r="G4079" s="1">
        <v>597.0</v>
      </c>
      <c r="H4079" s="1">
        <v>278.0</v>
      </c>
      <c r="I4079" s="1">
        <v>1094.0</v>
      </c>
      <c r="J4079" s="1">
        <v>0.0</v>
      </c>
    </row>
    <row r="4080">
      <c r="A4080" s="1">
        <v>4079.0</v>
      </c>
      <c r="B4080" s="2">
        <v>0.4163016666666667</v>
      </c>
      <c r="C4080" s="1" t="s">
        <v>403</v>
      </c>
      <c r="D4080" s="1" t="s">
        <v>11</v>
      </c>
      <c r="E4080" s="1">
        <v>1093.0</v>
      </c>
      <c r="F4080" s="1" t="s">
        <v>12</v>
      </c>
      <c r="G4080" s="1">
        <v>597.0</v>
      </c>
      <c r="H4080" s="1">
        <v>278.0</v>
      </c>
      <c r="I4080" s="1">
        <v>1093.0</v>
      </c>
      <c r="J4080" s="1">
        <v>0.0</v>
      </c>
    </row>
    <row r="4081">
      <c r="A4081" s="1">
        <v>4080.0</v>
      </c>
      <c r="B4081" s="2">
        <v>0.416301712962963</v>
      </c>
      <c r="C4081" s="1" t="s">
        <v>161</v>
      </c>
      <c r="D4081" s="1" t="s">
        <v>11</v>
      </c>
      <c r="E4081" s="1">
        <v>1091.0</v>
      </c>
      <c r="F4081" s="1" t="s">
        <v>12</v>
      </c>
      <c r="G4081" s="1">
        <v>597.0</v>
      </c>
      <c r="H4081" s="1">
        <v>278.0</v>
      </c>
      <c r="I4081" s="1">
        <v>1091.0</v>
      </c>
      <c r="J4081" s="1">
        <v>0.0</v>
      </c>
    </row>
    <row r="4082">
      <c r="A4082" s="1">
        <v>4081.0</v>
      </c>
      <c r="B4082" s="2">
        <v>0.4163017476851852</v>
      </c>
      <c r="C4082" s="1" t="s">
        <v>419</v>
      </c>
      <c r="D4082" s="1" t="s">
        <v>11</v>
      </c>
      <c r="E4082" s="1">
        <v>1090.0</v>
      </c>
      <c r="F4082" s="1" t="s">
        <v>12</v>
      </c>
      <c r="G4082" s="1">
        <v>597.0</v>
      </c>
      <c r="H4082" s="1">
        <v>278.0</v>
      </c>
      <c r="I4082" s="1">
        <v>1090.0</v>
      </c>
      <c r="J4082" s="1">
        <v>0.0</v>
      </c>
    </row>
    <row r="4083">
      <c r="A4083" s="1">
        <v>4082.0</v>
      </c>
      <c r="B4083" s="2">
        <v>0.4163017708333333</v>
      </c>
      <c r="C4083" s="1" t="s">
        <v>74</v>
      </c>
      <c r="D4083" s="1" t="s">
        <v>11</v>
      </c>
      <c r="E4083" s="1">
        <v>1091.0</v>
      </c>
      <c r="F4083" s="1" t="s">
        <v>12</v>
      </c>
      <c r="G4083" s="1">
        <v>597.0</v>
      </c>
      <c r="H4083" s="1">
        <v>278.0</v>
      </c>
      <c r="I4083" s="1">
        <v>1091.0</v>
      </c>
      <c r="J4083" s="1">
        <v>0.0</v>
      </c>
    </row>
    <row r="4084">
      <c r="A4084" s="1">
        <v>4083.0</v>
      </c>
      <c r="B4084" s="2">
        <v>0.4163017939814815</v>
      </c>
      <c r="C4084" s="1" t="s">
        <v>382</v>
      </c>
      <c r="D4084" s="1" t="s">
        <v>11</v>
      </c>
      <c r="E4084" s="1">
        <v>1092.0</v>
      </c>
      <c r="F4084" s="1" t="s">
        <v>12</v>
      </c>
      <c r="G4084" s="1">
        <v>597.0</v>
      </c>
      <c r="H4084" s="1">
        <v>278.0</v>
      </c>
      <c r="I4084" s="1">
        <v>1092.0</v>
      </c>
      <c r="J4084" s="1">
        <v>0.0</v>
      </c>
    </row>
    <row r="4085">
      <c r="A4085" s="1">
        <v>4084.0</v>
      </c>
      <c r="B4085" s="2">
        <v>0.4163018171296296</v>
      </c>
      <c r="C4085" s="1" t="s">
        <v>383</v>
      </c>
      <c r="D4085" s="1" t="s">
        <v>11</v>
      </c>
      <c r="E4085" s="1">
        <v>1092.0</v>
      </c>
      <c r="F4085" s="1" t="s">
        <v>12</v>
      </c>
      <c r="G4085" s="1">
        <v>597.0</v>
      </c>
      <c r="H4085" s="1">
        <v>278.0</v>
      </c>
      <c r="I4085" s="1">
        <v>1092.0</v>
      </c>
      <c r="J4085" s="1">
        <v>0.0</v>
      </c>
    </row>
    <row r="4086">
      <c r="A4086" s="1">
        <v>4085.0</v>
      </c>
      <c r="B4086" s="2">
        <v>0.41630187500000004</v>
      </c>
      <c r="C4086" s="1" t="s">
        <v>179</v>
      </c>
      <c r="D4086" s="1" t="s">
        <v>11</v>
      </c>
      <c r="E4086" s="1">
        <v>1089.0</v>
      </c>
      <c r="F4086" s="1" t="s">
        <v>12</v>
      </c>
      <c r="G4086" s="1">
        <v>597.0</v>
      </c>
      <c r="H4086" s="1">
        <v>278.0</v>
      </c>
      <c r="I4086" s="1">
        <v>1089.0</v>
      </c>
      <c r="J4086" s="1">
        <v>0.0</v>
      </c>
    </row>
    <row r="4087">
      <c r="A4087" s="1">
        <v>4086.0</v>
      </c>
      <c r="B4087" s="2">
        <v>0.4163018981481481</v>
      </c>
      <c r="C4087" s="1" t="s">
        <v>393</v>
      </c>
      <c r="D4087" s="1" t="s">
        <v>11</v>
      </c>
      <c r="E4087" s="1">
        <v>1089.0</v>
      </c>
      <c r="F4087" s="1" t="s">
        <v>12</v>
      </c>
      <c r="G4087" s="1">
        <v>597.0</v>
      </c>
      <c r="H4087" s="1">
        <v>278.0</v>
      </c>
      <c r="I4087" s="1">
        <v>1089.0</v>
      </c>
      <c r="J4087" s="1">
        <v>0.0</v>
      </c>
    </row>
    <row r="4088">
      <c r="A4088" s="1">
        <v>4087.0</v>
      </c>
      <c r="B4088" s="2">
        <v>0.4163019212962963</v>
      </c>
      <c r="C4088" s="1" t="s">
        <v>374</v>
      </c>
      <c r="D4088" s="1" t="s">
        <v>11</v>
      </c>
      <c r="E4088" s="1">
        <v>1089.0</v>
      </c>
      <c r="F4088" s="1" t="s">
        <v>12</v>
      </c>
      <c r="G4088" s="1">
        <v>597.0</v>
      </c>
      <c r="H4088" s="1">
        <v>278.0</v>
      </c>
      <c r="I4088" s="1">
        <v>1089.0</v>
      </c>
      <c r="J4088" s="1">
        <v>0.0</v>
      </c>
    </row>
    <row r="4089">
      <c r="A4089" s="1">
        <v>4088.0</v>
      </c>
      <c r="B4089" s="2">
        <v>0.41630195601851855</v>
      </c>
      <c r="C4089" s="1" t="s">
        <v>150</v>
      </c>
      <c r="D4089" s="1" t="s">
        <v>11</v>
      </c>
      <c r="E4089" s="1">
        <v>1088.0</v>
      </c>
      <c r="F4089" s="1" t="s">
        <v>12</v>
      </c>
      <c r="G4089" s="1">
        <v>597.0</v>
      </c>
      <c r="H4089" s="1">
        <v>278.0</v>
      </c>
      <c r="I4089" s="1">
        <v>1088.0</v>
      </c>
      <c r="J4089" s="1">
        <v>0.0</v>
      </c>
    </row>
    <row r="4090">
      <c r="A4090" s="1">
        <v>4089.0</v>
      </c>
      <c r="B4090" s="2">
        <v>0.41630197916666667</v>
      </c>
      <c r="C4090" s="1" t="s">
        <v>188</v>
      </c>
      <c r="D4090" s="1" t="s">
        <v>11</v>
      </c>
      <c r="E4090" s="1">
        <v>1088.0</v>
      </c>
      <c r="F4090" s="1" t="s">
        <v>12</v>
      </c>
      <c r="G4090" s="1">
        <v>597.0</v>
      </c>
      <c r="H4090" s="1">
        <v>278.0</v>
      </c>
      <c r="I4090" s="1">
        <v>1088.0</v>
      </c>
      <c r="J4090" s="1">
        <v>0.0</v>
      </c>
    </row>
    <row r="4091">
      <c r="A4091" s="1">
        <v>4090.0</v>
      </c>
      <c r="B4091" s="2">
        <v>0.4163020138888889</v>
      </c>
      <c r="C4091" s="1" t="s">
        <v>375</v>
      </c>
      <c r="D4091" s="1" t="s">
        <v>11</v>
      </c>
      <c r="E4091" s="1">
        <v>1087.0</v>
      </c>
      <c r="F4091" s="1" t="s">
        <v>12</v>
      </c>
      <c r="G4091" s="1">
        <v>597.0</v>
      </c>
      <c r="H4091" s="1">
        <v>278.0</v>
      </c>
      <c r="I4091" s="1">
        <v>1087.0</v>
      </c>
      <c r="J4091" s="1">
        <v>0.0</v>
      </c>
    </row>
    <row r="4092">
      <c r="A4092" s="1">
        <v>4091.0</v>
      </c>
      <c r="B4092" s="2">
        <v>0.41630203703703705</v>
      </c>
      <c r="C4092" s="1" t="s">
        <v>378</v>
      </c>
      <c r="D4092" s="1" t="s">
        <v>11</v>
      </c>
      <c r="E4092" s="1">
        <v>1087.0</v>
      </c>
      <c r="F4092" s="1" t="s">
        <v>12</v>
      </c>
      <c r="G4092" s="1">
        <v>597.0</v>
      </c>
      <c r="H4092" s="1">
        <v>278.0</v>
      </c>
      <c r="I4092" s="1">
        <v>1087.0</v>
      </c>
      <c r="J4092" s="1">
        <v>0.0</v>
      </c>
    </row>
    <row r="4093">
      <c r="A4093" s="1">
        <v>4092.0</v>
      </c>
      <c r="B4093" s="2">
        <v>0.4163020601851852</v>
      </c>
      <c r="C4093" s="1" t="s">
        <v>71</v>
      </c>
      <c r="D4093" s="1" t="s">
        <v>11</v>
      </c>
      <c r="E4093" s="1">
        <v>1087.0</v>
      </c>
      <c r="F4093" s="1" t="s">
        <v>12</v>
      </c>
      <c r="G4093" s="1">
        <v>597.0</v>
      </c>
      <c r="H4093" s="1">
        <v>278.0</v>
      </c>
      <c r="I4093" s="1">
        <v>1087.0</v>
      </c>
      <c r="J4093" s="1">
        <v>0.0</v>
      </c>
    </row>
    <row r="4094">
      <c r="A4094" s="1">
        <v>4093.0</v>
      </c>
      <c r="B4094" s="2">
        <v>0.41630208333333335</v>
      </c>
      <c r="C4094" s="1" t="s">
        <v>174</v>
      </c>
      <c r="D4094" s="1" t="s">
        <v>11</v>
      </c>
      <c r="E4094" s="1">
        <v>1088.0</v>
      </c>
      <c r="F4094" s="1" t="s">
        <v>12</v>
      </c>
      <c r="G4094" s="1">
        <v>597.0</v>
      </c>
      <c r="H4094" s="1">
        <v>278.0</v>
      </c>
      <c r="I4094" s="1">
        <v>1088.0</v>
      </c>
      <c r="J4094" s="1">
        <v>0.0</v>
      </c>
    </row>
    <row r="4095">
      <c r="A4095" s="1">
        <v>4094.0</v>
      </c>
      <c r="B4095" s="2">
        <v>0.41630210648148147</v>
      </c>
      <c r="C4095" s="1" t="s">
        <v>384</v>
      </c>
      <c r="D4095" s="1" t="s">
        <v>11</v>
      </c>
      <c r="E4095" s="1">
        <v>1089.0</v>
      </c>
      <c r="F4095" s="1" t="s">
        <v>12</v>
      </c>
      <c r="G4095" s="1">
        <v>597.0</v>
      </c>
      <c r="H4095" s="1">
        <v>278.0</v>
      </c>
      <c r="I4095" s="1">
        <v>1089.0</v>
      </c>
      <c r="J4095" s="1">
        <v>0.0</v>
      </c>
    </row>
    <row r="4096">
      <c r="A4096" s="1">
        <v>4095.0</v>
      </c>
      <c r="B4096" s="2">
        <v>0.4163021412037037</v>
      </c>
      <c r="C4096" s="1" t="s">
        <v>395</v>
      </c>
      <c r="D4096" s="1" t="s">
        <v>11</v>
      </c>
      <c r="E4096" s="1">
        <v>1088.0</v>
      </c>
      <c r="F4096" s="1" t="s">
        <v>12</v>
      </c>
      <c r="G4096" s="1">
        <v>597.0</v>
      </c>
      <c r="H4096" s="1">
        <v>278.0</v>
      </c>
      <c r="I4096" s="1">
        <v>1088.0</v>
      </c>
      <c r="J4096" s="1">
        <v>0.0</v>
      </c>
    </row>
    <row r="4097">
      <c r="A4097" s="1">
        <v>4096.0</v>
      </c>
      <c r="B4097" s="2">
        <v>0.4163021643518518</v>
      </c>
      <c r="C4097" s="1" t="s">
        <v>389</v>
      </c>
      <c r="D4097" s="1" t="s">
        <v>11</v>
      </c>
      <c r="E4097" s="1">
        <v>1088.0</v>
      </c>
      <c r="F4097" s="1" t="s">
        <v>12</v>
      </c>
      <c r="G4097" s="1">
        <v>597.0</v>
      </c>
      <c r="H4097" s="1">
        <v>278.0</v>
      </c>
      <c r="I4097" s="1">
        <v>1088.0</v>
      </c>
      <c r="J4097" s="1">
        <v>0.0</v>
      </c>
    </row>
    <row r="4098">
      <c r="A4098" s="1">
        <v>4097.0</v>
      </c>
      <c r="B4098" s="2">
        <v>0.4163021875</v>
      </c>
      <c r="C4098" s="1" t="s">
        <v>178</v>
      </c>
      <c r="D4098" s="1" t="s">
        <v>11</v>
      </c>
      <c r="E4098" s="1">
        <v>1089.0</v>
      </c>
      <c r="F4098" s="1" t="s">
        <v>12</v>
      </c>
      <c r="G4098" s="1">
        <v>597.0</v>
      </c>
      <c r="H4098" s="1">
        <v>278.0</v>
      </c>
      <c r="I4098" s="1">
        <v>1089.0</v>
      </c>
      <c r="J4098" s="1">
        <v>0.0</v>
      </c>
    </row>
    <row r="4099">
      <c r="A4099" s="1">
        <v>4098.0</v>
      </c>
      <c r="B4099" s="2">
        <v>0.41630221064814815</v>
      </c>
      <c r="C4099" s="1" t="s">
        <v>386</v>
      </c>
      <c r="D4099" s="1" t="s">
        <v>11</v>
      </c>
      <c r="E4099" s="1">
        <v>1089.0</v>
      </c>
      <c r="F4099" s="1" t="s">
        <v>12</v>
      </c>
      <c r="G4099" s="1">
        <v>597.0</v>
      </c>
      <c r="H4099" s="1">
        <v>278.0</v>
      </c>
      <c r="I4099" s="1">
        <v>1089.0</v>
      </c>
      <c r="J4099" s="1">
        <v>0.0</v>
      </c>
    </row>
    <row r="4100">
      <c r="A4100" s="1">
        <v>4099.0</v>
      </c>
      <c r="B4100" s="2">
        <v>0.4163022337962963</v>
      </c>
      <c r="C4100" s="1" t="s">
        <v>172</v>
      </c>
      <c r="D4100" s="1" t="s">
        <v>11</v>
      </c>
      <c r="E4100" s="1">
        <v>1089.0</v>
      </c>
      <c r="F4100" s="1" t="s">
        <v>12</v>
      </c>
      <c r="G4100" s="1">
        <v>597.0</v>
      </c>
      <c r="H4100" s="1">
        <v>278.0</v>
      </c>
      <c r="I4100" s="1">
        <v>1089.0</v>
      </c>
      <c r="J4100" s="1">
        <v>0.0</v>
      </c>
    </row>
    <row r="4101">
      <c r="A4101" s="1">
        <v>4100.0</v>
      </c>
      <c r="B4101" s="2">
        <v>0.41630225694444445</v>
      </c>
      <c r="C4101" s="1" t="s">
        <v>72</v>
      </c>
      <c r="D4101" s="1" t="s">
        <v>11</v>
      </c>
      <c r="E4101" s="1">
        <v>1089.0</v>
      </c>
      <c r="F4101" s="1" t="s">
        <v>12</v>
      </c>
      <c r="G4101" s="1">
        <v>597.0</v>
      </c>
      <c r="H4101" s="1">
        <v>278.0</v>
      </c>
      <c r="I4101" s="1">
        <v>1089.0</v>
      </c>
      <c r="J4101" s="1">
        <v>0.0</v>
      </c>
    </row>
    <row r="4102">
      <c r="A4102" s="1">
        <v>4101.0</v>
      </c>
      <c r="B4102" s="2">
        <v>0.4163022916666666</v>
      </c>
      <c r="C4102" s="1" t="s">
        <v>390</v>
      </c>
      <c r="D4102" s="1" t="s">
        <v>11</v>
      </c>
      <c r="E4102" s="1">
        <v>1089.0</v>
      </c>
      <c r="F4102" s="1" t="s">
        <v>12</v>
      </c>
      <c r="G4102" s="1">
        <v>597.0</v>
      </c>
      <c r="H4102" s="1">
        <v>278.0</v>
      </c>
      <c r="I4102" s="1">
        <v>1088.0</v>
      </c>
      <c r="J4102" s="1">
        <v>0.0</v>
      </c>
    </row>
    <row r="4103">
      <c r="A4103" s="1">
        <v>4102.0</v>
      </c>
      <c r="B4103" s="2">
        <v>0.4163023263888889</v>
      </c>
      <c r="C4103" s="1" t="s">
        <v>388</v>
      </c>
      <c r="D4103" s="1" t="s">
        <v>11</v>
      </c>
      <c r="E4103" s="1">
        <v>1088.0</v>
      </c>
      <c r="F4103" s="1" t="s">
        <v>12</v>
      </c>
      <c r="G4103" s="1">
        <v>597.0</v>
      </c>
      <c r="H4103" s="1">
        <v>278.0</v>
      </c>
      <c r="I4103" s="1">
        <v>1088.0</v>
      </c>
      <c r="J4103" s="1">
        <v>0.0</v>
      </c>
    </row>
    <row r="4104">
      <c r="A4104" s="1">
        <v>4103.0</v>
      </c>
      <c r="B4104" s="2">
        <v>0.41630234953703704</v>
      </c>
      <c r="C4104" s="1" t="s">
        <v>73</v>
      </c>
      <c r="D4104" s="1" t="s">
        <v>11</v>
      </c>
      <c r="E4104" s="1">
        <v>1088.0</v>
      </c>
      <c r="F4104" s="1" t="s">
        <v>12</v>
      </c>
      <c r="G4104" s="1">
        <v>597.0</v>
      </c>
      <c r="H4104" s="1">
        <v>278.0</v>
      </c>
      <c r="I4104" s="1">
        <v>1088.0</v>
      </c>
      <c r="J4104" s="1">
        <v>0.0</v>
      </c>
    </row>
    <row r="4105">
      <c r="A4105" s="1">
        <v>4104.0</v>
      </c>
      <c r="B4105" s="2">
        <v>0.41630238425925925</v>
      </c>
      <c r="C4105" s="1" t="s">
        <v>176</v>
      </c>
      <c r="D4105" s="1" t="s">
        <v>11</v>
      </c>
      <c r="E4105" s="1">
        <v>1087.0</v>
      </c>
      <c r="F4105" s="1" t="s">
        <v>12</v>
      </c>
      <c r="G4105" s="1">
        <v>597.0</v>
      </c>
      <c r="H4105" s="1">
        <v>278.0</v>
      </c>
      <c r="I4105" s="1">
        <v>1087.0</v>
      </c>
      <c r="J4105" s="1">
        <v>0.0</v>
      </c>
    </row>
    <row r="4106">
      <c r="A4106" s="1">
        <v>4105.0</v>
      </c>
      <c r="B4106" s="2">
        <v>0.41630240740740737</v>
      </c>
      <c r="C4106" s="1" t="s">
        <v>387</v>
      </c>
      <c r="D4106" s="1" t="s">
        <v>11</v>
      </c>
      <c r="E4106" s="1">
        <v>1087.0</v>
      </c>
      <c r="F4106" s="1" t="s">
        <v>12</v>
      </c>
      <c r="G4106" s="1">
        <v>597.0</v>
      </c>
      <c r="H4106" s="1">
        <v>278.0</v>
      </c>
      <c r="I4106" s="1">
        <v>1087.0</v>
      </c>
      <c r="J4106" s="1">
        <v>0.0</v>
      </c>
    </row>
    <row r="4107">
      <c r="A4107" s="1">
        <v>4106.0</v>
      </c>
      <c r="B4107" s="2">
        <v>0.41630245370370367</v>
      </c>
      <c r="C4107" s="1" t="s">
        <v>168</v>
      </c>
      <c r="D4107" s="1" t="s">
        <v>11</v>
      </c>
      <c r="E4107" s="1">
        <v>1085.0</v>
      </c>
      <c r="F4107" s="1" t="s">
        <v>12</v>
      </c>
      <c r="G4107" s="1">
        <v>597.0</v>
      </c>
      <c r="H4107" s="1">
        <v>278.0</v>
      </c>
      <c r="I4107" s="1">
        <v>1085.0</v>
      </c>
      <c r="J4107" s="1">
        <v>0.0</v>
      </c>
    </row>
    <row r="4108">
      <c r="A4108" s="1">
        <v>4107.0</v>
      </c>
      <c r="B4108" s="2">
        <v>0.41630247685185184</v>
      </c>
      <c r="C4108" s="1" t="s">
        <v>377</v>
      </c>
      <c r="D4108" s="1" t="s">
        <v>11</v>
      </c>
      <c r="E4108" s="1">
        <v>1086.0</v>
      </c>
      <c r="F4108" s="1" t="s">
        <v>12</v>
      </c>
      <c r="G4108" s="1">
        <v>597.0</v>
      </c>
      <c r="H4108" s="1">
        <v>278.0</v>
      </c>
      <c r="I4108" s="1">
        <v>1086.0</v>
      </c>
      <c r="J4108" s="1">
        <v>0.0</v>
      </c>
    </row>
    <row r="4109">
      <c r="A4109" s="1">
        <v>4108.0</v>
      </c>
      <c r="B4109" s="2">
        <v>0.4163025</v>
      </c>
      <c r="C4109" s="1" t="s">
        <v>424</v>
      </c>
      <c r="D4109" s="1" t="s">
        <v>11</v>
      </c>
      <c r="E4109" s="1">
        <v>1086.0</v>
      </c>
      <c r="F4109" s="1" t="s">
        <v>12</v>
      </c>
      <c r="G4109" s="1">
        <v>597.0</v>
      </c>
      <c r="H4109" s="1">
        <v>278.0</v>
      </c>
      <c r="I4109" s="1">
        <v>1086.0</v>
      </c>
      <c r="J4109" s="1">
        <v>0.0</v>
      </c>
    </row>
    <row r="4110">
      <c r="A4110" s="1">
        <v>4109.0</v>
      </c>
      <c r="B4110" s="2">
        <v>0.4163025347222222</v>
      </c>
      <c r="C4110" s="1" t="s">
        <v>75</v>
      </c>
      <c r="D4110" s="1" t="s">
        <v>11</v>
      </c>
      <c r="E4110" s="1">
        <v>1085.0</v>
      </c>
      <c r="F4110" s="1" t="s">
        <v>12</v>
      </c>
      <c r="G4110" s="1">
        <v>597.0</v>
      </c>
      <c r="H4110" s="1">
        <v>278.0</v>
      </c>
      <c r="I4110" s="1">
        <v>1085.0</v>
      </c>
      <c r="J4110" s="1">
        <v>0.0</v>
      </c>
    </row>
    <row r="4111">
      <c r="A4111" s="1">
        <v>4110.0</v>
      </c>
      <c r="B4111" s="2">
        <v>0.41630255787037035</v>
      </c>
      <c r="C4111" s="1" t="s">
        <v>425</v>
      </c>
      <c r="D4111" s="1" t="s">
        <v>11</v>
      </c>
      <c r="E4111" s="1">
        <v>1086.0</v>
      </c>
      <c r="F4111" s="1" t="s">
        <v>12</v>
      </c>
      <c r="G4111" s="1">
        <v>597.0</v>
      </c>
      <c r="H4111" s="1">
        <v>278.0</v>
      </c>
      <c r="I4111" s="1">
        <v>1086.0</v>
      </c>
      <c r="J4111" s="1">
        <v>0.0</v>
      </c>
    </row>
    <row r="4112">
      <c r="A4112" s="1">
        <v>4111.0</v>
      </c>
      <c r="B4112" s="2">
        <v>0.41630258101851847</v>
      </c>
      <c r="C4112" s="1" t="s">
        <v>152</v>
      </c>
      <c r="D4112" s="1" t="s">
        <v>11</v>
      </c>
      <c r="E4112" s="1">
        <v>1087.0</v>
      </c>
      <c r="F4112" s="1" t="s">
        <v>12</v>
      </c>
      <c r="G4112" s="1">
        <v>597.0</v>
      </c>
      <c r="H4112" s="1">
        <v>278.0</v>
      </c>
      <c r="I4112" s="1">
        <v>1087.0</v>
      </c>
      <c r="J4112" s="1">
        <v>0.0</v>
      </c>
    </row>
    <row r="4113">
      <c r="A4113" s="1">
        <v>4112.0</v>
      </c>
      <c r="B4113" s="2">
        <v>0.4163026157407408</v>
      </c>
      <c r="C4113" s="1" t="s">
        <v>404</v>
      </c>
      <c r="D4113" s="1" t="s">
        <v>11</v>
      </c>
      <c r="E4113" s="1">
        <v>1086.0</v>
      </c>
      <c r="F4113" s="1" t="s">
        <v>12</v>
      </c>
      <c r="G4113" s="1">
        <v>597.0</v>
      </c>
      <c r="H4113" s="1">
        <v>278.0</v>
      </c>
      <c r="I4113" s="1">
        <v>1086.0</v>
      </c>
      <c r="J4113" s="1">
        <v>0.0</v>
      </c>
    </row>
    <row r="4114">
      <c r="A4114" s="1">
        <v>4113.0</v>
      </c>
      <c r="B4114" s="2">
        <v>0.4163026388888889</v>
      </c>
      <c r="C4114" s="1" t="s">
        <v>411</v>
      </c>
      <c r="D4114" s="1" t="s">
        <v>11</v>
      </c>
      <c r="E4114" s="1">
        <v>1086.0</v>
      </c>
      <c r="F4114" s="1" t="s">
        <v>12</v>
      </c>
      <c r="G4114" s="1">
        <v>597.0</v>
      </c>
      <c r="H4114" s="1">
        <v>278.0</v>
      </c>
      <c r="I4114" s="1">
        <v>1086.0</v>
      </c>
      <c r="J4114" s="1">
        <v>0.0</v>
      </c>
    </row>
    <row r="4115">
      <c r="A4115" s="1">
        <v>4114.0</v>
      </c>
      <c r="B4115" s="2">
        <v>0.4163026620370371</v>
      </c>
      <c r="C4115" s="1" t="s">
        <v>151</v>
      </c>
      <c r="D4115" s="1" t="s">
        <v>11</v>
      </c>
      <c r="E4115" s="1">
        <v>1087.0</v>
      </c>
      <c r="F4115" s="1" t="s">
        <v>12</v>
      </c>
      <c r="G4115" s="1">
        <v>597.0</v>
      </c>
      <c r="H4115" s="1">
        <v>278.0</v>
      </c>
      <c r="I4115" s="1">
        <v>1087.0</v>
      </c>
      <c r="J4115" s="1">
        <v>0.0</v>
      </c>
    </row>
    <row r="4116">
      <c r="A4116" s="1">
        <v>4115.0</v>
      </c>
      <c r="B4116" s="2">
        <v>0.4163026851851852</v>
      </c>
      <c r="C4116" s="1" t="s">
        <v>405</v>
      </c>
      <c r="D4116" s="1" t="s">
        <v>11</v>
      </c>
      <c r="E4116" s="1">
        <v>1087.0</v>
      </c>
      <c r="F4116" s="1" t="s">
        <v>12</v>
      </c>
      <c r="G4116" s="1">
        <v>597.0</v>
      </c>
      <c r="H4116" s="1">
        <v>278.0</v>
      </c>
      <c r="I4116" s="1">
        <v>1087.0</v>
      </c>
      <c r="J4116" s="1">
        <v>0.0</v>
      </c>
    </row>
    <row r="4117">
      <c r="A4117" s="1">
        <v>4116.0</v>
      </c>
      <c r="B4117" s="2">
        <v>0.41630270833333327</v>
      </c>
      <c r="C4117" s="1" t="s">
        <v>428</v>
      </c>
      <c r="D4117" s="1" t="s">
        <v>11</v>
      </c>
      <c r="E4117" s="1">
        <v>1087.0</v>
      </c>
      <c r="F4117" s="1" t="s">
        <v>12</v>
      </c>
      <c r="G4117" s="1">
        <v>597.0</v>
      </c>
      <c r="H4117" s="1">
        <v>278.0</v>
      </c>
      <c r="I4117" s="1">
        <v>1087.0</v>
      </c>
      <c r="J4117" s="1">
        <v>0.0</v>
      </c>
    </row>
    <row r="4118">
      <c r="A4118" s="1">
        <v>4117.0</v>
      </c>
      <c r="B4118" s="2">
        <v>0.41630273148148145</v>
      </c>
      <c r="C4118" s="1" t="s">
        <v>420</v>
      </c>
      <c r="D4118" s="1" t="s">
        <v>11</v>
      </c>
      <c r="E4118" s="1">
        <v>1087.0</v>
      </c>
      <c r="F4118" s="1" t="s">
        <v>12</v>
      </c>
      <c r="G4118" s="1">
        <v>597.0</v>
      </c>
      <c r="H4118" s="1">
        <v>278.0</v>
      </c>
      <c r="I4118" s="1">
        <v>1087.0</v>
      </c>
      <c r="J4118" s="1">
        <v>0.0</v>
      </c>
    </row>
    <row r="4119">
      <c r="A4119" s="1">
        <v>4118.0</v>
      </c>
      <c r="B4119" s="2">
        <v>0.4163027893518519</v>
      </c>
      <c r="C4119" s="1" t="s">
        <v>398</v>
      </c>
      <c r="D4119" s="1" t="s">
        <v>11</v>
      </c>
      <c r="E4119" s="1">
        <v>1084.0</v>
      </c>
      <c r="F4119" s="1" t="s">
        <v>12</v>
      </c>
      <c r="G4119" s="1">
        <v>597.0</v>
      </c>
      <c r="H4119" s="1">
        <v>278.0</v>
      </c>
      <c r="I4119" s="1">
        <v>1084.0</v>
      </c>
      <c r="J4119" s="1">
        <v>0.0</v>
      </c>
    </row>
    <row r="4120">
      <c r="A4120" s="1">
        <v>4119.0</v>
      </c>
      <c r="B4120" s="2">
        <v>0.4163028125</v>
      </c>
      <c r="C4120" s="1" t="s">
        <v>76</v>
      </c>
      <c r="D4120" s="1" t="s">
        <v>11</v>
      </c>
      <c r="E4120" s="1">
        <v>1084.0</v>
      </c>
      <c r="F4120" s="1" t="s">
        <v>12</v>
      </c>
      <c r="G4120" s="1">
        <v>597.0</v>
      </c>
      <c r="H4120" s="1">
        <v>278.0</v>
      </c>
      <c r="I4120" s="1">
        <v>1084.0</v>
      </c>
      <c r="J4120" s="1">
        <v>0.0</v>
      </c>
    </row>
    <row r="4121">
      <c r="A4121" s="1">
        <v>4120.0</v>
      </c>
      <c r="B4121" s="2">
        <v>0.4163028472222222</v>
      </c>
      <c r="C4121" s="1" t="s">
        <v>147</v>
      </c>
      <c r="D4121" s="1" t="s">
        <v>11</v>
      </c>
      <c r="E4121" s="1">
        <v>1084.0</v>
      </c>
      <c r="F4121" s="1" t="s">
        <v>12</v>
      </c>
      <c r="G4121" s="1">
        <v>597.0</v>
      </c>
      <c r="H4121" s="1">
        <v>278.0</v>
      </c>
      <c r="I4121" s="1">
        <v>1084.0</v>
      </c>
      <c r="J4121" s="1">
        <v>0.0</v>
      </c>
    </row>
    <row r="4122">
      <c r="A4122" s="1">
        <v>4121.0</v>
      </c>
      <c r="B4122" s="2">
        <v>0.41630287037037034</v>
      </c>
      <c r="C4122" s="1" t="s">
        <v>242</v>
      </c>
      <c r="D4122" s="1" t="s">
        <v>11</v>
      </c>
      <c r="E4122" s="1">
        <v>1084.0</v>
      </c>
      <c r="F4122" s="1" t="s">
        <v>12</v>
      </c>
      <c r="G4122" s="1">
        <v>597.0</v>
      </c>
      <c r="H4122" s="1">
        <v>278.0</v>
      </c>
      <c r="I4122" s="1">
        <v>1084.0</v>
      </c>
      <c r="J4122" s="1">
        <v>0.0</v>
      </c>
    </row>
    <row r="4123">
      <c r="A4123" s="1">
        <v>4122.0</v>
      </c>
      <c r="B4123" s="2">
        <v>0.41630290509259266</v>
      </c>
      <c r="C4123" s="1" t="s">
        <v>430</v>
      </c>
      <c r="D4123" s="1" t="s">
        <v>11</v>
      </c>
      <c r="E4123" s="1">
        <v>1083.0</v>
      </c>
      <c r="F4123" s="1" t="s">
        <v>12</v>
      </c>
      <c r="G4123" s="1">
        <v>597.0</v>
      </c>
      <c r="H4123" s="1">
        <v>278.0</v>
      </c>
      <c r="I4123" s="1">
        <v>1083.0</v>
      </c>
      <c r="J4123" s="1">
        <v>0.0</v>
      </c>
    </row>
    <row r="4124">
      <c r="A4124" s="1">
        <v>4123.0</v>
      </c>
      <c r="B4124" s="2">
        <v>0.4163029166666667</v>
      </c>
      <c r="C4124" s="1" t="s">
        <v>433</v>
      </c>
      <c r="D4124" s="1" t="s">
        <v>11</v>
      </c>
      <c r="E4124" s="1">
        <v>1085.0</v>
      </c>
      <c r="F4124" s="1" t="s">
        <v>12</v>
      </c>
      <c r="G4124" s="1">
        <v>597.0</v>
      </c>
      <c r="H4124" s="1">
        <v>278.0</v>
      </c>
      <c r="I4124" s="1">
        <v>1085.0</v>
      </c>
      <c r="J4124" s="1">
        <v>0.0</v>
      </c>
    </row>
    <row r="4125">
      <c r="A4125" s="1">
        <v>4124.0</v>
      </c>
      <c r="B4125" s="2">
        <v>0.4163029861111111</v>
      </c>
      <c r="C4125" s="1" t="s">
        <v>434</v>
      </c>
      <c r="D4125" s="1" t="s">
        <v>11</v>
      </c>
      <c r="E4125" s="1">
        <v>1081.0</v>
      </c>
      <c r="F4125" s="1" t="s">
        <v>12</v>
      </c>
      <c r="G4125" s="1">
        <v>597.0</v>
      </c>
      <c r="H4125" s="1">
        <v>278.0</v>
      </c>
      <c r="I4125" s="1">
        <v>1081.0</v>
      </c>
      <c r="J4125" s="1">
        <v>0.0</v>
      </c>
    </row>
    <row r="4126">
      <c r="A4126" s="1">
        <v>4125.0</v>
      </c>
      <c r="B4126" s="2">
        <v>0.4163030092592593</v>
      </c>
      <c r="C4126" s="1" t="s">
        <v>444</v>
      </c>
      <c r="D4126" s="1" t="s">
        <v>11</v>
      </c>
      <c r="E4126" s="1">
        <v>1081.0</v>
      </c>
      <c r="F4126" s="1" t="s">
        <v>12</v>
      </c>
      <c r="G4126" s="1">
        <v>597.0</v>
      </c>
      <c r="H4126" s="1">
        <v>278.0</v>
      </c>
      <c r="I4126" s="1">
        <v>1081.0</v>
      </c>
      <c r="J4126" s="1">
        <v>0.0</v>
      </c>
    </row>
    <row r="4127">
      <c r="A4127" s="1">
        <v>4126.0</v>
      </c>
      <c r="B4127" s="2">
        <v>0.4163030439814815</v>
      </c>
      <c r="C4127" s="1" t="s">
        <v>443</v>
      </c>
      <c r="D4127" s="1" t="s">
        <v>11</v>
      </c>
      <c r="E4127" s="1">
        <v>1081.0</v>
      </c>
      <c r="F4127" s="1" t="s">
        <v>12</v>
      </c>
      <c r="G4127" s="1">
        <v>597.0</v>
      </c>
      <c r="H4127" s="1">
        <v>278.0</v>
      </c>
      <c r="I4127" s="1">
        <v>1081.0</v>
      </c>
      <c r="J4127" s="1">
        <v>0.0</v>
      </c>
    </row>
    <row r="4128">
      <c r="A4128" s="1">
        <v>4127.0</v>
      </c>
      <c r="B4128" s="2">
        <v>0.4163030671296296</v>
      </c>
      <c r="C4128" s="1" t="s">
        <v>401</v>
      </c>
      <c r="D4128" s="1" t="s">
        <v>11</v>
      </c>
      <c r="E4128" s="1">
        <v>1081.0</v>
      </c>
      <c r="F4128" s="1" t="s">
        <v>12</v>
      </c>
      <c r="G4128" s="1">
        <v>597.0</v>
      </c>
      <c r="H4128" s="1">
        <v>278.0</v>
      </c>
      <c r="I4128" s="1">
        <v>1081.0</v>
      </c>
      <c r="J4128" s="1">
        <v>0.0</v>
      </c>
    </row>
    <row r="4129">
      <c r="A4129" s="1">
        <v>4128.0</v>
      </c>
      <c r="B4129" s="2">
        <v>0.4163030902777778</v>
      </c>
      <c r="C4129" s="1" t="s">
        <v>410</v>
      </c>
      <c r="D4129" s="1" t="s">
        <v>11</v>
      </c>
      <c r="E4129" s="1">
        <v>1081.0</v>
      </c>
      <c r="F4129" s="1" t="s">
        <v>12</v>
      </c>
      <c r="G4129" s="1">
        <v>597.0</v>
      </c>
      <c r="H4129" s="1">
        <v>278.0</v>
      </c>
      <c r="I4129" s="1">
        <v>1081.0</v>
      </c>
      <c r="J4129" s="1">
        <v>0.0</v>
      </c>
    </row>
    <row r="4130">
      <c r="A4130" s="1">
        <v>4129.0</v>
      </c>
      <c r="B4130" s="2">
        <v>0.41630312499999994</v>
      </c>
      <c r="C4130" s="1" t="s">
        <v>415</v>
      </c>
      <c r="D4130" s="1" t="s">
        <v>11</v>
      </c>
      <c r="E4130" s="1">
        <v>1080.0</v>
      </c>
      <c r="F4130" s="1" t="s">
        <v>12</v>
      </c>
      <c r="G4130" s="1">
        <v>597.0</v>
      </c>
      <c r="H4130" s="1">
        <v>278.0</v>
      </c>
      <c r="I4130" s="1">
        <v>1080.0</v>
      </c>
      <c r="J4130" s="1">
        <v>0.0</v>
      </c>
    </row>
    <row r="4131">
      <c r="A4131" s="1">
        <v>4130.0</v>
      </c>
      <c r="B4131" s="2">
        <v>0.4163031481481481</v>
      </c>
      <c r="C4131" s="1" t="s">
        <v>153</v>
      </c>
      <c r="D4131" s="1" t="s">
        <v>11</v>
      </c>
      <c r="E4131" s="1">
        <v>1080.0</v>
      </c>
      <c r="F4131" s="1" t="s">
        <v>12</v>
      </c>
      <c r="G4131" s="1">
        <v>597.0</v>
      </c>
      <c r="H4131" s="1">
        <v>278.0</v>
      </c>
      <c r="I4131" s="1">
        <v>1080.0</v>
      </c>
      <c r="J4131" s="1">
        <v>0.0</v>
      </c>
    </row>
    <row r="4132">
      <c r="A4132" s="1">
        <v>4131.0</v>
      </c>
      <c r="B4132" s="2">
        <v>0.4163031712962963</v>
      </c>
      <c r="C4132" s="1" t="s">
        <v>427</v>
      </c>
      <c r="D4132" s="1" t="s">
        <v>11</v>
      </c>
      <c r="E4132" s="1">
        <v>1080.0</v>
      </c>
      <c r="F4132" s="1" t="s">
        <v>12</v>
      </c>
      <c r="G4132" s="1">
        <v>597.0</v>
      </c>
      <c r="H4132" s="1">
        <v>278.0</v>
      </c>
      <c r="I4132" s="1">
        <v>1080.0</v>
      </c>
      <c r="J4132" s="1">
        <v>0.0</v>
      </c>
    </row>
    <row r="4133">
      <c r="A4133" s="1">
        <v>4132.0</v>
      </c>
      <c r="B4133" s="2">
        <v>0.4163031944444444</v>
      </c>
      <c r="C4133" s="1" t="s">
        <v>148</v>
      </c>
      <c r="D4133" s="1" t="s">
        <v>11</v>
      </c>
      <c r="E4133" s="1">
        <v>1080.0</v>
      </c>
      <c r="F4133" s="1" t="s">
        <v>12</v>
      </c>
      <c r="G4133" s="1">
        <v>597.0</v>
      </c>
      <c r="H4133" s="1">
        <v>278.0</v>
      </c>
      <c r="I4133" s="1">
        <v>1080.0</v>
      </c>
      <c r="J4133" s="1">
        <v>0.0</v>
      </c>
    </row>
    <row r="4134">
      <c r="A4134" s="1">
        <v>4133.0</v>
      </c>
      <c r="B4134" s="2">
        <v>0.4163032175925926</v>
      </c>
      <c r="C4134" s="1" t="s">
        <v>413</v>
      </c>
      <c r="D4134" s="1" t="s">
        <v>11</v>
      </c>
      <c r="E4134" s="1">
        <v>1080.0</v>
      </c>
      <c r="F4134" s="1" t="s">
        <v>12</v>
      </c>
      <c r="G4134" s="1">
        <v>597.0</v>
      </c>
      <c r="H4134" s="1">
        <v>278.0</v>
      </c>
      <c r="I4134" s="1">
        <v>1080.0</v>
      </c>
      <c r="J4134" s="1">
        <v>0.0</v>
      </c>
    </row>
    <row r="4135">
      <c r="A4135" s="1">
        <v>4134.0</v>
      </c>
      <c r="B4135" s="2">
        <v>0.4163032407407407</v>
      </c>
      <c r="C4135" s="1" t="s">
        <v>144</v>
      </c>
      <c r="D4135" s="1" t="s">
        <v>11</v>
      </c>
      <c r="E4135" s="1">
        <v>1080.0</v>
      </c>
      <c r="F4135" s="1" t="s">
        <v>12</v>
      </c>
      <c r="G4135" s="1">
        <v>597.0</v>
      </c>
      <c r="H4135" s="1">
        <v>278.0</v>
      </c>
      <c r="I4135" s="1">
        <v>1080.0</v>
      </c>
      <c r="J4135" s="1">
        <v>0.0</v>
      </c>
    </row>
    <row r="4136">
      <c r="A4136" s="1">
        <v>4135.0</v>
      </c>
      <c r="B4136" s="2">
        <v>0.4163032638888889</v>
      </c>
      <c r="C4136" s="1" t="s">
        <v>422</v>
      </c>
      <c r="D4136" s="1" t="s">
        <v>11</v>
      </c>
      <c r="E4136" s="1">
        <v>1080.0</v>
      </c>
      <c r="F4136" s="1" t="s">
        <v>12</v>
      </c>
      <c r="G4136" s="1">
        <v>597.0</v>
      </c>
      <c r="H4136" s="1">
        <v>278.0</v>
      </c>
      <c r="I4136" s="1">
        <v>1080.0</v>
      </c>
      <c r="J4136" s="1">
        <v>0.0</v>
      </c>
    </row>
    <row r="4137">
      <c r="A4137" s="1">
        <v>4136.0</v>
      </c>
      <c r="B4137" s="2">
        <v>0.416303287037037</v>
      </c>
      <c r="C4137" s="1" t="s">
        <v>429</v>
      </c>
      <c r="D4137" s="1" t="s">
        <v>11</v>
      </c>
      <c r="E4137" s="1">
        <v>1080.0</v>
      </c>
      <c r="F4137" s="1" t="s">
        <v>12</v>
      </c>
      <c r="G4137" s="1">
        <v>597.0</v>
      </c>
      <c r="H4137" s="1">
        <v>278.0</v>
      </c>
      <c r="I4137" s="1">
        <v>1080.0</v>
      </c>
      <c r="J4137" s="1">
        <v>0.0</v>
      </c>
    </row>
    <row r="4138">
      <c r="A4138" s="1">
        <v>4137.0</v>
      </c>
      <c r="B4138" s="2">
        <v>0.4163033101851852</v>
      </c>
      <c r="C4138" s="1" t="s">
        <v>143</v>
      </c>
      <c r="D4138" s="1" t="s">
        <v>11</v>
      </c>
      <c r="E4138" s="1">
        <v>1080.0</v>
      </c>
      <c r="F4138" s="1" t="s">
        <v>12</v>
      </c>
      <c r="G4138" s="1">
        <v>597.0</v>
      </c>
      <c r="H4138" s="1">
        <v>278.0</v>
      </c>
      <c r="I4138" s="1">
        <v>1080.0</v>
      </c>
      <c r="J4138" s="1">
        <v>0.0</v>
      </c>
    </row>
    <row r="4139">
      <c r="A4139" s="1">
        <v>4138.0</v>
      </c>
      <c r="B4139" s="2">
        <v>0.41630333333333336</v>
      </c>
      <c r="C4139" s="1" t="s">
        <v>431</v>
      </c>
      <c r="D4139" s="1" t="s">
        <v>11</v>
      </c>
      <c r="E4139" s="1">
        <v>1080.0</v>
      </c>
      <c r="F4139" s="1" t="s">
        <v>12</v>
      </c>
      <c r="G4139" s="1">
        <v>597.0</v>
      </c>
      <c r="H4139" s="1">
        <v>278.0</v>
      </c>
      <c r="I4139" s="1">
        <v>1080.0</v>
      </c>
      <c r="J4139" s="1">
        <v>0.0</v>
      </c>
    </row>
    <row r="4140">
      <c r="A4140" s="1">
        <v>4139.0</v>
      </c>
      <c r="B4140" s="2">
        <v>0.4163033564814815</v>
      </c>
      <c r="C4140" s="1" t="s">
        <v>432</v>
      </c>
      <c r="D4140" s="1" t="s">
        <v>11</v>
      </c>
      <c r="E4140" s="1">
        <v>1080.0</v>
      </c>
      <c r="F4140" s="1" t="s">
        <v>12</v>
      </c>
      <c r="G4140" s="1">
        <v>597.0</v>
      </c>
      <c r="H4140" s="1">
        <v>278.0</v>
      </c>
      <c r="I4140" s="1">
        <v>1080.0</v>
      </c>
      <c r="J4140" s="1">
        <v>0.0</v>
      </c>
    </row>
    <row r="4141">
      <c r="A4141" s="1">
        <v>4140.0</v>
      </c>
      <c r="B4141" s="2">
        <v>0.41630337962962966</v>
      </c>
      <c r="C4141" s="1" t="s">
        <v>435</v>
      </c>
      <c r="D4141" s="1" t="s">
        <v>11</v>
      </c>
      <c r="E4141" s="1">
        <v>1080.0</v>
      </c>
      <c r="F4141" s="1" t="s">
        <v>12</v>
      </c>
      <c r="G4141" s="1">
        <v>597.0</v>
      </c>
      <c r="H4141" s="1">
        <v>278.0</v>
      </c>
      <c r="I4141" s="1">
        <v>1080.0</v>
      </c>
      <c r="J4141" s="1">
        <v>0.0</v>
      </c>
    </row>
    <row r="4142">
      <c r="A4142" s="1">
        <v>4141.0</v>
      </c>
      <c r="B4142" s="2">
        <v>0.4163034027777778</v>
      </c>
      <c r="C4142" s="1" t="s">
        <v>436</v>
      </c>
      <c r="D4142" s="1" t="s">
        <v>11</v>
      </c>
      <c r="E4142" s="1">
        <v>1080.0</v>
      </c>
      <c r="F4142" s="1" t="s">
        <v>12</v>
      </c>
      <c r="G4142" s="1">
        <v>597.0</v>
      </c>
      <c r="H4142" s="1">
        <v>278.0</v>
      </c>
      <c r="I4142" s="1">
        <v>1080.0</v>
      </c>
      <c r="J4142" s="1">
        <v>0.0</v>
      </c>
    </row>
    <row r="4143">
      <c r="A4143" s="1">
        <v>4142.0</v>
      </c>
      <c r="B4143" s="2">
        <v>0.41630342592592595</v>
      </c>
      <c r="C4143" s="1" t="s">
        <v>164</v>
      </c>
      <c r="D4143" s="1" t="s">
        <v>11</v>
      </c>
      <c r="E4143" s="1">
        <v>1080.0</v>
      </c>
      <c r="F4143" s="1" t="s">
        <v>12</v>
      </c>
      <c r="G4143" s="1">
        <v>597.0</v>
      </c>
      <c r="H4143" s="1">
        <v>278.0</v>
      </c>
      <c r="I4143" s="1">
        <v>1080.0</v>
      </c>
      <c r="J4143" s="1">
        <v>0.0</v>
      </c>
    </row>
    <row r="4144">
      <c r="A4144" s="1">
        <v>4143.0</v>
      </c>
      <c r="B4144" s="2">
        <v>0.4163034490740741</v>
      </c>
      <c r="C4144" s="1" t="s">
        <v>416</v>
      </c>
      <c r="D4144" s="1" t="s">
        <v>11</v>
      </c>
      <c r="E4144" s="1">
        <v>1080.0</v>
      </c>
      <c r="F4144" s="1" t="s">
        <v>12</v>
      </c>
      <c r="G4144" s="1">
        <v>597.0</v>
      </c>
      <c r="H4144" s="1">
        <v>278.0</v>
      </c>
      <c r="I4144" s="1">
        <v>1080.0</v>
      </c>
      <c r="J4144" s="1">
        <v>0.0</v>
      </c>
    </row>
    <row r="4145">
      <c r="A4145" s="1">
        <v>4144.0</v>
      </c>
      <c r="B4145" s="2">
        <v>0.41630347222222225</v>
      </c>
      <c r="C4145" s="1" t="s">
        <v>399</v>
      </c>
      <c r="D4145" s="1" t="s">
        <v>11</v>
      </c>
      <c r="E4145" s="1">
        <v>1080.0</v>
      </c>
      <c r="F4145" s="1" t="s">
        <v>12</v>
      </c>
      <c r="G4145" s="1">
        <v>597.0</v>
      </c>
      <c r="H4145" s="1">
        <v>278.0</v>
      </c>
      <c r="I4145" s="1">
        <v>1080.0</v>
      </c>
      <c r="J4145" s="1">
        <v>0.0</v>
      </c>
    </row>
    <row r="4146">
      <c r="A4146" s="1">
        <v>4145.0</v>
      </c>
      <c r="B4146" s="2">
        <v>0.4163034953703704</v>
      </c>
      <c r="C4146" s="1" t="s">
        <v>65</v>
      </c>
      <c r="D4146" s="1" t="s">
        <v>11</v>
      </c>
      <c r="E4146" s="1">
        <v>1080.0</v>
      </c>
      <c r="F4146" s="1" t="s">
        <v>12</v>
      </c>
      <c r="G4146" s="1">
        <v>597.0</v>
      </c>
      <c r="H4146" s="1">
        <v>278.0</v>
      </c>
      <c r="I4146" s="1">
        <v>1080.0</v>
      </c>
      <c r="J4146" s="1">
        <v>0.0</v>
      </c>
    </row>
    <row r="4147">
      <c r="A4147" s="1">
        <v>4146.0</v>
      </c>
      <c r="B4147" s="2">
        <v>0.4163035300925926</v>
      </c>
      <c r="C4147" s="1" t="s">
        <v>409</v>
      </c>
      <c r="D4147" s="1" t="s">
        <v>11</v>
      </c>
      <c r="E4147" s="1">
        <v>1079.0</v>
      </c>
      <c r="F4147" s="1" t="s">
        <v>12</v>
      </c>
      <c r="G4147" s="1">
        <v>597.0</v>
      </c>
      <c r="H4147" s="1">
        <v>278.0</v>
      </c>
      <c r="I4147" s="1">
        <v>1079.0</v>
      </c>
      <c r="J4147" s="1">
        <v>0.0</v>
      </c>
    </row>
    <row r="4148">
      <c r="A4148" s="1">
        <v>4147.0</v>
      </c>
      <c r="B4148" s="2">
        <v>0.41630355324074075</v>
      </c>
      <c r="C4148" s="1" t="s">
        <v>408</v>
      </c>
      <c r="D4148" s="1" t="s">
        <v>11</v>
      </c>
      <c r="E4148" s="1">
        <v>1079.0</v>
      </c>
      <c r="F4148" s="1" t="s">
        <v>12</v>
      </c>
      <c r="G4148" s="1">
        <v>597.0</v>
      </c>
      <c r="H4148" s="1">
        <v>278.0</v>
      </c>
      <c r="I4148" s="1">
        <v>1079.0</v>
      </c>
      <c r="J4148" s="1">
        <v>0.0</v>
      </c>
    </row>
    <row r="4149">
      <c r="A4149" s="1">
        <v>4148.0</v>
      </c>
      <c r="B4149" s="2">
        <v>0.4163035763888889</v>
      </c>
      <c r="C4149" s="1" t="s">
        <v>154</v>
      </c>
      <c r="D4149" s="1" t="s">
        <v>11</v>
      </c>
      <c r="E4149" s="1">
        <v>1078.0</v>
      </c>
      <c r="F4149" s="1" t="s">
        <v>12</v>
      </c>
      <c r="G4149" s="1">
        <v>597.0</v>
      </c>
      <c r="H4149" s="1">
        <v>278.0</v>
      </c>
      <c r="I4149" s="1">
        <v>1078.0</v>
      </c>
      <c r="J4149" s="1">
        <v>0.0</v>
      </c>
    </row>
    <row r="4150">
      <c r="A4150" s="1">
        <v>4149.0</v>
      </c>
      <c r="B4150" s="2">
        <v>0.41630359953703705</v>
      </c>
      <c r="C4150" s="1" t="s">
        <v>406</v>
      </c>
      <c r="D4150" s="1" t="s">
        <v>11</v>
      </c>
      <c r="E4150" s="1">
        <v>1079.0</v>
      </c>
      <c r="F4150" s="1" t="s">
        <v>12</v>
      </c>
      <c r="G4150" s="1">
        <v>597.0</v>
      </c>
      <c r="H4150" s="1">
        <v>278.0</v>
      </c>
      <c r="I4150" s="1">
        <v>1079.0</v>
      </c>
      <c r="J4150" s="1">
        <v>0.0</v>
      </c>
    </row>
    <row r="4151">
      <c r="A4151" s="1">
        <v>4150.0</v>
      </c>
      <c r="B4151" s="2">
        <v>0.4163036226851852</v>
      </c>
      <c r="C4151" s="1" t="s">
        <v>417</v>
      </c>
      <c r="D4151" s="1" t="s">
        <v>11</v>
      </c>
      <c r="E4151" s="1">
        <v>1079.0</v>
      </c>
      <c r="F4151" s="1" t="s">
        <v>12</v>
      </c>
      <c r="G4151" s="1">
        <v>597.0</v>
      </c>
      <c r="H4151" s="1">
        <v>278.0</v>
      </c>
      <c r="I4151" s="1">
        <v>1079.0</v>
      </c>
      <c r="J4151" s="1">
        <v>0.0</v>
      </c>
    </row>
    <row r="4152">
      <c r="A4152" s="1">
        <v>4151.0</v>
      </c>
      <c r="B4152" s="2">
        <v>0.41630368055555556</v>
      </c>
      <c r="C4152" s="1" t="s">
        <v>407</v>
      </c>
      <c r="D4152" s="1" t="s">
        <v>11</v>
      </c>
      <c r="E4152" s="1">
        <v>1076.0</v>
      </c>
      <c r="F4152" s="1" t="s">
        <v>12</v>
      </c>
      <c r="G4152" s="1">
        <v>597.0</v>
      </c>
      <c r="H4152" s="1">
        <v>278.0</v>
      </c>
      <c r="I4152" s="1">
        <v>1076.0</v>
      </c>
      <c r="J4152" s="1">
        <v>0.0</v>
      </c>
    </row>
    <row r="4153">
      <c r="A4153" s="1">
        <v>4152.0</v>
      </c>
      <c r="B4153" s="2">
        <v>0.4163037037037037</v>
      </c>
      <c r="C4153" s="1" t="s">
        <v>438</v>
      </c>
      <c r="D4153" s="1" t="s">
        <v>11</v>
      </c>
      <c r="E4153" s="1">
        <v>1075.0</v>
      </c>
      <c r="F4153" s="1" t="s">
        <v>12</v>
      </c>
      <c r="G4153" s="1">
        <v>597.0</v>
      </c>
      <c r="H4153" s="1">
        <v>278.0</v>
      </c>
      <c r="I4153" s="1">
        <v>1075.0</v>
      </c>
      <c r="J4153" s="1">
        <v>0.0</v>
      </c>
    </row>
    <row r="4154">
      <c r="A4154" s="1">
        <v>4153.0</v>
      </c>
      <c r="B4154" s="2">
        <v>0.41630372685185185</v>
      </c>
      <c r="C4154" s="1" t="s">
        <v>412</v>
      </c>
      <c r="D4154" s="1" t="s">
        <v>11</v>
      </c>
      <c r="E4154" s="1">
        <v>1076.0</v>
      </c>
      <c r="F4154" s="1" t="s">
        <v>12</v>
      </c>
      <c r="G4154" s="1">
        <v>597.0</v>
      </c>
      <c r="H4154" s="1">
        <v>278.0</v>
      </c>
      <c r="I4154" s="1">
        <v>1076.0</v>
      </c>
      <c r="J4154" s="1">
        <v>0.0</v>
      </c>
    </row>
    <row r="4155">
      <c r="A4155" s="1">
        <v>4154.0</v>
      </c>
      <c r="B4155" s="2">
        <v>0.41630375000000003</v>
      </c>
      <c r="C4155" s="1" t="s">
        <v>421</v>
      </c>
      <c r="D4155" s="1" t="s">
        <v>11</v>
      </c>
      <c r="E4155" s="1">
        <v>1076.0</v>
      </c>
      <c r="F4155" s="1" t="s">
        <v>12</v>
      </c>
      <c r="G4155" s="1">
        <v>597.0</v>
      </c>
      <c r="H4155" s="1">
        <v>278.0</v>
      </c>
      <c r="I4155" s="1">
        <v>1076.0</v>
      </c>
      <c r="J4155" s="1">
        <v>0.0</v>
      </c>
    </row>
    <row r="4156">
      <c r="A4156" s="1">
        <v>4155.0</v>
      </c>
      <c r="B4156" s="2">
        <v>0.41630377314814815</v>
      </c>
      <c r="C4156" s="1" t="s">
        <v>141</v>
      </c>
      <c r="D4156" s="1" t="s">
        <v>11</v>
      </c>
      <c r="E4156" s="1">
        <v>1076.0</v>
      </c>
      <c r="F4156" s="1" t="s">
        <v>12</v>
      </c>
      <c r="G4156" s="1">
        <v>597.0</v>
      </c>
      <c r="H4156" s="1">
        <v>278.0</v>
      </c>
      <c r="I4156" s="1">
        <v>1076.0</v>
      </c>
      <c r="J4156" s="1">
        <v>0.0</v>
      </c>
    </row>
    <row r="4157">
      <c r="A4157" s="1">
        <v>4156.0</v>
      </c>
      <c r="B4157" s="2">
        <v>0.4163037962962963</v>
      </c>
      <c r="C4157" s="1" t="s">
        <v>423</v>
      </c>
      <c r="D4157" s="1" t="s">
        <v>11</v>
      </c>
      <c r="E4157" s="1">
        <v>1076.0</v>
      </c>
      <c r="F4157" s="1" t="s">
        <v>12</v>
      </c>
      <c r="G4157" s="1">
        <v>597.0</v>
      </c>
      <c r="H4157" s="1">
        <v>278.0</v>
      </c>
      <c r="I4157" s="1">
        <v>1076.0</v>
      </c>
      <c r="J4157" s="1">
        <v>0.0</v>
      </c>
    </row>
    <row r="4158">
      <c r="A4158" s="1">
        <v>4157.0</v>
      </c>
      <c r="B4158" s="2">
        <v>0.41630381944444445</v>
      </c>
      <c r="C4158" s="1" t="s">
        <v>437</v>
      </c>
      <c r="D4158" s="1" t="s">
        <v>11</v>
      </c>
      <c r="E4158" s="1">
        <v>1076.0</v>
      </c>
      <c r="F4158" s="1" t="s">
        <v>12</v>
      </c>
      <c r="G4158" s="1">
        <v>597.0</v>
      </c>
      <c r="H4158" s="1">
        <v>278.0</v>
      </c>
      <c r="I4158" s="1">
        <v>1076.0</v>
      </c>
      <c r="J4158" s="1">
        <v>0.0</v>
      </c>
    </row>
    <row r="4159">
      <c r="A4159" s="1">
        <v>4158.0</v>
      </c>
      <c r="B4159" s="2">
        <v>0.4163038425925926</v>
      </c>
      <c r="C4159" s="1" t="s">
        <v>439</v>
      </c>
      <c r="D4159" s="1" t="s">
        <v>11</v>
      </c>
      <c r="E4159" s="1">
        <v>1076.0</v>
      </c>
      <c r="F4159" s="1" t="s">
        <v>12</v>
      </c>
      <c r="G4159" s="1">
        <v>597.0</v>
      </c>
      <c r="H4159" s="1">
        <v>278.0</v>
      </c>
      <c r="I4159" s="1">
        <v>1076.0</v>
      </c>
      <c r="J4159" s="1">
        <v>0.0</v>
      </c>
    </row>
    <row r="4160">
      <c r="A4160" s="1">
        <v>4159.0</v>
      </c>
      <c r="B4160" s="2">
        <v>0.41630386574074074</v>
      </c>
      <c r="C4160" s="1" t="s">
        <v>440</v>
      </c>
      <c r="D4160" s="1" t="s">
        <v>11</v>
      </c>
      <c r="E4160" s="1">
        <v>1076.0</v>
      </c>
      <c r="F4160" s="1" t="s">
        <v>12</v>
      </c>
      <c r="G4160" s="1">
        <v>597.0</v>
      </c>
      <c r="H4160" s="1">
        <v>278.0</v>
      </c>
      <c r="I4160" s="1">
        <v>1076.0</v>
      </c>
      <c r="J4160" s="1">
        <v>0.0</v>
      </c>
    </row>
    <row r="4161">
      <c r="A4161" s="1">
        <v>4160.0</v>
      </c>
      <c r="B4161" s="2">
        <v>0.4163038888888889</v>
      </c>
      <c r="C4161" s="1" t="s">
        <v>448</v>
      </c>
      <c r="D4161" s="1" t="s">
        <v>11</v>
      </c>
      <c r="E4161" s="1">
        <v>1076.0</v>
      </c>
      <c r="F4161" s="1" t="s">
        <v>12</v>
      </c>
      <c r="G4161" s="1">
        <v>597.0</v>
      </c>
      <c r="H4161" s="1">
        <v>278.0</v>
      </c>
      <c r="I4161" s="1">
        <v>1076.0</v>
      </c>
      <c r="J4161" s="1">
        <v>0.0</v>
      </c>
    </row>
    <row r="4162">
      <c r="A4162" s="1">
        <v>4161.0</v>
      </c>
      <c r="B4162" s="2">
        <v>0.4163039236111111</v>
      </c>
      <c r="C4162" s="1" t="s">
        <v>449</v>
      </c>
      <c r="D4162" s="1" t="s">
        <v>11</v>
      </c>
      <c r="E4162" s="1">
        <v>1075.0</v>
      </c>
      <c r="F4162" s="1" t="s">
        <v>12</v>
      </c>
      <c r="G4162" s="1">
        <v>597.0</v>
      </c>
      <c r="H4162" s="1">
        <v>278.0</v>
      </c>
      <c r="I4162" s="1">
        <v>1075.0</v>
      </c>
      <c r="J4162" s="1">
        <v>0.0</v>
      </c>
    </row>
    <row r="4163">
      <c r="A4163" s="1">
        <v>4162.0</v>
      </c>
      <c r="B4163" s="2">
        <v>0.41630394675925925</v>
      </c>
      <c r="C4163" s="1" t="s">
        <v>442</v>
      </c>
      <c r="D4163" s="1" t="s">
        <v>11</v>
      </c>
      <c r="E4163" s="1">
        <v>1075.0</v>
      </c>
      <c r="F4163" s="1" t="s">
        <v>12</v>
      </c>
      <c r="G4163" s="1">
        <v>597.0</v>
      </c>
      <c r="H4163" s="1">
        <v>278.0</v>
      </c>
      <c r="I4163" s="1">
        <v>1075.0</v>
      </c>
      <c r="J4163" s="1">
        <v>0.0</v>
      </c>
    </row>
    <row r="4164">
      <c r="A4164" s="1">
        <v>4163.0</v>
      </c>
      <c r="B4164" s="2">
        <v>0.4163039699074074</v>
      </c>
      <c r="C4164" s="1" t="s">
        <v>125</v>
      </c>
      <c r="D4164" s="1" t="s">
        <v>11</v>
      </c>
      <c r="E4164" s="1">
        <v>1075.0</v>
      </c>
      <c r="F4164" s="1" t="s">
        <v>12</v>
      </c>
      <c r="G4164" s="1">
        <v>597.0</v>
      </c>
      <c r="H4164" s="1">
        <v>278.0</v>
      </c>
      <c r="I4164" s="1">
        <v>1075.0</v>
      </c>
      <c r="J4164" s="1">
        <v>0.0</v>
      </c>
    </row>
    <row r="4165">
      <c r="A4165" s="1">
        <v>4164.0</v>
      </c>
      <c r="B4165" s="2">
        <v>0.41630398148148146</v>
      </c>
      <c r="C4165" s="1" t="s">
        <v>441</v>
      </c>
      <c r="D4165" s="1" t="s">
        <v>11</v>
      </c>
      <c r="E4165" s="1">
        <v>1076.0</v>
      </c>
      <c r="F4165" s="1" t="s">
        <v>12</v>
      </c>
      <c r="G4165" s="1">
        <v>597.0</v>
      </c>
      <c r="H4165" s="1">
        <v>278.0</v>
      </c>
      <c r="I4165" s="1">
        <v>1076.0</v>
      </c>
      <c r="J4165" s="1">
        <v>0.0</v>
      </c>
    </row>
    <row r="4166">
      <c r="A4166" s="1">
        <v>4165.0</v>
      </c>
      <c r="B4166" s="2">
        <v>0.4163040162037037</v>
      </c>
      <c r="C4166" s="1" t="s">
        <v>445</v>
      </c>
      <c r="D4166" s="1" t="s">
        <v>11</v>
      </c>
      <c r="E4166" s="1">
        <v>1075.0</v>
      </c>
      <c r="F4166" s="1" t="s">
        <v>12</v>
      </c>
      <c r="G4166" s="1">
        <v>597.0</v>
      </c>
      <c r="H4166" s="1">
        <v>278.0</v>
      </c>
      <c r="I4166" s="1">
        <v>1075.0</v>
      </c>
      <c r="J4166" s="1">
        <v>0.0</v>
      </c>
    </row>
    <row r="4167">
      <c r="A4167" s="1">
        <v>4166.0</v>
      </c>
      <c r="B4167" s="2">
        <v>0.4163040393518519</v>
      </c>
      <c r="C4167" s="1" t="s">
        <v>130</v>
      </c>
      <c r="D4167" s="1" t="s">
        <v>11</v>
      </c>
      <c r="E4167" s="1">
        <v>1075.0</v>
      </c>
      <c r="F4167" s="1" t="s">
        <v>12</v>
      </c>
      <c r="G4167" s="1">
        <v>597.0</v>
      </c>
      <c r="H4167" s="1">
        <v>278.0</v>
      </c>
      <c r="I4167" s="1">
        <v>1075.0</v>
      </c>
      <c r="J4167" s="1">
        <v>0.0</v>
      </c>
    </row>
    <row r="4168">
      <c r="A4168" s="1">
        <v>4167.0</v>
      </c>
      <c r="B4168" s="2">
        <v>0.4163040625</v>
      </c>
      <c r="C4168" s="1" t="s">
        <v>446</v>
      </c>
      <c r="D4168" s="1" t="s">
        <v>11</v>
      </c>
      <c r="E4168" s="1">
        <v>1075.0</v>
      </c>
      <c r="F4168" s="1" t="s">
        <v>12</v>
      </c>
      <c r="G4168" s="1">
        <v>597.0</v>
      </c>
      <c r="H4168" s="1">
        <v>278.0</v>
      </c>
      <c r="I4168" s="1">
        <v>1075.0</v>
      </c>
      <c r="J4168" s="1">
        <v>0.0</v>
      </c>
    </row>
    <row r="4169">
      <c r="A4169" s="1">
        <v>4168.0</v>
      </c>
      <c r="B4169" s="2">
        <v>0.4163040856481482</v>
      </c>
      <c r="C4169" s="1" t="s">
        <v>447</v>
      </c>
      <c r="D4169" s="1" t="s">
        <v>11</v>
      </c>
      <c r="E4169" s="1">
        <v>1075.0</v>
      </c>
      <c r="F4169" s="1" t="s">
        <v>12</v>
      </c>
      <c r="G4169" s="1">
        <v>597.0</v>
      </c>
      <c r="H4169" s="1">
        <v>278.0</v>
      </c>
      <c r="I4169" s="1">
        <v>1075.0</v>
      </c>
      <c r="J4169" s="1">
        <v>0.0</v>
      </c>
    </row>
    <row r="4170">
      <c r="A4170" s="1">
        <v>4169.0</v>
      </c>
      <c r="B4170" s="2">
        <v>0.4163041087962963</v>
      </c>
      <c r="C4170" s="1" t="s">
        <v>124</v>
      </c>
      <c r="D4170" s="1" t="s">
        <v>11</v>
      </c>
      <c r="E4170" s="1">
        <v>1075.0</v>
      </c>
      <c r="F4170" s="1" t="s">
        <v>12</v>
      </c>
      <c r="G4170" s="1">
        <v>597.0</v>
      </c>
      <c r="H4170" s="1">
        <v>278.0</v>
      </c>
      <c r="I4170" s="1">
        <v>1075.0</v>
      </c>
      <c r="J4170" s="1">
        <v>0.0</v>
      </c>
    </row>
    <row r="4171">
      <c r="A4171" s="1">
        <v>4170.0</v>
      </c>
      <c r="B4171" s="2">
        <v>0.4163041319444445</v>
      </c>
      <c r="C4171" s="1" t="s">
        <v>139</v>
      </c>
      <c r="D4171" s="1" t="s">
        <v>11</v>
      </c>
      <c r="E4171" s="1">
        <v>1075.0</v>
      </c>
      <c r="F4171" s="1" t="s">
        <v>12</v>
      </c>
      <c r="G4171" s="1">
        <v>597.0</v>
      </c>
      <c r="H4171" s="1">
        <v>278.0</v>
      </c>
      <c r="I4171" s="1">
        <v>1075.0</v>
      </c>
      <c r="J4171" s="1">
        <v>0.0</v>
      </c>
    </row>
    <row r="4172">
      <c r="A4172" s="1">
        <v>4171.0</v>
      </c>
      <c r="B4172" s="2">
        <v>0.41630415509259255</v>
      </c>
      <c r="C4172" s="1" t="s">
        <v>456</v>
      </c>
      <c r="D4172" s="1" t="s">
        <v>11</v>
      </c>
      <c r="E4172" s="1">
        <v>1075.0</v>
      </c>
      <c r="F4172" s="1" t="s">
        <v>12</v>
      </c>
      <c r="G4172" s="1">
        <v>597.0</v>
      </c>
      <c r="H4172" s="1">
        <v>278.0</v>
      </c>
      <c r="I4172" s="1">
        <v>1075.0</v>
      </c>
      <c r="J4172" s="1">
        <v>0.0</v>
      </c>
    </row>
    <row r="4173">
      <c r="A4173" s="1">
        <v>4172.0</v>
      </c>
      <c r="B4173" s="2">
        <v>0.41630417824074073</v>
      </c>
      <c r="C4173" s="1" t="s">
        <v>451</v>
      </c>
      <c r="D4173" s="1" t="s">
        <v>11</v>
      </c>
      <c r="E4173" s="1">
        <v>1075.0</v>
      </c>
      <c r="F4173" s="1" t="s">
        <v>12</v>
      </c>
      <c r="G4173" s="1">
        <v>597.0</v>
      </c>
      <c r="H4173" s="1">
        <v>278.0</v>
      </c>
      <c r="I4173" s="1">
        <v>1075.0</v>
      </c>
      <c r="J4173" s="1">
        <v>0.0</v>
      </c>
    </row>
    <row r="4174">
      <c r="A4174" s="1">
        <v>4173.0</v>
      </c>
      <c r="B4174" s="2">
        <v>0.41630420138888885</v>
      </c>
      <c r="C4174" s="1" t="s">
        <v>457</v>
      </c>
      <c r="D4174" s="1" t="s">
        <v>11</v>
      </c>
      <c r="E4174" s="1">
        <v>1075.0</v>
      </c>
      <c r="F4174" s="1" t="s">
        <v>12</v>
      </c>
      <c r="G4174" s="1">
        <v>597.0</v>
      </c>
      <c r="H4174" s="1">
        <v>278.0</v>
      </c>
      <c r="I4174" s="1">
        <v>1075.0</v>
      </c>
      <c r="J4174" s="1">
        <v>0.0</v>
      </c>
    </row>
    <row r="4175">
      <c r="A4175" s="1">
        <v>4174.0</v>
      </c>
      <c r="B4175" s="2">
        <v>0.416304224537037</v>
      </c>
      <c r="C4175" s="1" t="s">
        <v>241</v>
      </c>
      <c r="D4175" s="1" t="s">
        <v>11</v>
      </c>
      <c r="E4175" s="1">
        <v>1075.0</v>
      </c>
      <c r="F4175" s="1" t="s">
        <v>12</v>
      </c>
      <c r="G4175" s="1">
        <v>597.0</v>
      </c>
      <c r="H4175" s="1">
        <v>278.0</v>
      </c>
      <c r="I4175" s="1">
        <v>1075.0</v>
      </c>
      <c r="J4175" s="1">
        <v>0.0</v>
      </c>
    </row>
    <row r="4176">
      <c r="A4176" s="1">
        <v>4175.0</v>
      </c>
      <c r="B4176" s="2">
        <v>0.4163042592592593</v>
      </c>
      <c r="C4176" s="1" t="s">
        <v>459</v>
      </c>
      <c r="D4176" s="1" t="s">
        <v>11</v>
      </c>
      <c r="E4176" s="1">
        <v>1075.0</v>
      </c>
      <c r="F4176" s="1" t="s">
        <v>12</v>
      </c>
      <c r="G4176" s="1">
        <v>597.0</v>
      </c>
      <c r="H4176" s="1">
        <v>278.0</v>
      </c>
      <c r="I4176" s="1">
        <v>1075.0</v>
      </c>
      <c r="J4176" s="1">
        <v>0.0</v>
      </c>
    </row>
    <row r="4177">
      <c r="A4177" s="1">
        <v>4176.0</v>
      </c>
      <c r="B4177" s="2">
        <v>0.4163042708333333</v>
      </c>
      <c r="C4177" s="1" t="s">
        <v>452</v>
      </c>
      <c r="D4177" s="1" t="s">
        <v>11</v>
      </c>
      <c r="E4177" s="1">
        <v>1076.0</v>
      </c>
      <c r="F4177" s="1" t="s">
        <v>12</v>
      </c>
      <c r="G4177" s="1">
        <v>597.0</v>
      </c>
      <c r="H4177" s="1">
        <v>278.0</v>
      </c>
      <c r="I4177" s="1">
        <v>1076.0</v>
      </c>
      <c r="J4177" s="1">
        <v>0.0</v>
      </c>
    </row>
    <row r="4178">
      <c r="A4178" s="1">
        <v>4177.0</v>
      </c>
      <c r="B4178" s="2">
        <v>0.4163043055555556</v>
      </c>
      <c r="C4178" s="1" t="s">
        <v>450</v>
      </c>
      <c r="D4178" s="1" t="s">
        <v>11</v>
      </c>
      <c r="E4178" s="1">
        <v>1075.0</v>
      </c>
      <c r="F4178" s="1" t="s">
        <v>12</v>
      </c>
      <c r="G4178" s="1">
        <v>597.0</v>
      </c>
      <c r="H4178" s="1">
        <v>278.0</v>
      </c>
      <c r="I4178" s="1">
        <v>1075.0</v>
      </c>
      <c r="J4178" s="1">
        <v>0.0</v>
      </c>
    </row>
    <row r="4179">
      <c r="A4179" s="1">
        <v>4178.0</v>
      </c>
      <c r="B4179" s="2">
        <v>0.41630432870370376</v>
      </c>
      <c r="C4179" s="1" t="s">
        <v>486</v>
      </c>
      <c r="D4179" s="1" t="s">
        <v>11</v>
      </c>
      <c r="E4179" s="1">
        <v>1075.0</v>
      </c>
      <c r="F4179" s="1" t="s">
        <v>12</v>
      </c>
      <c r="G4179" s="1">
        <v>597.0</v>
      </c>
      <c r="H4179" s="1">
        <v>278.0</v>
      </c>
      <c r="I4179" s="1">
        <v>1075.0</v>
      </c>
      <c r="J4179" s="1">
        <v>0.0</v>
      </c>
    </row>
    <row r="4180">
      <c r="A4180" s="1">
        <v>4179.0</v>
      </c>
      <c r="B4180" s="2">
        <v>0.4163043518518519</v>
      </c>
      <c r="C4180" s="1" t="s">
        <v>485</v>
      </c>
      <c r="D4180" s="1" t="s">
        <v>11</v>
      </c>
      <c r="E4180" s="1">
        <v>1075.0</v>
      </c>
      <c r="F4180" s="1" t="s">
        <v>12</v>
      </c>
      <c r="G4180" s="1">
        <v>597.0</v>
      </c>
      <c r="H4180" s="1">
        <v>278.0</v>
      </c>
      <c r="I4180" s="1">
        <v>1075.0</v>
      </c>
      <c r="J4180" s="1">
        <v>0.0</v>
      </c>
    </row>
    <row r="4181">
      <c r="A4181" s="1">
        <v>4180.0</v>
      </c>
      <c r="B4181" s="2">
        <v>0.41630437499999995</v>
      </c>
      <c r="C4181" s="1" t="s">
        <v>134</v>
      </c>
      <c r="D4181" s="1" t="s">
        <v>11</v>
      </c>
      <c r="E4181" s="1">
        <v>1075.0</v>
      </c>
      <c r="F4181" s="1" t="s">
        <v>12</v>
      </c>
      <c r="G4181" s="1">
        <v>597.0</v>
      </c>
      <c r="H4181" s="1">
        <v>278.0</v>
      </c>
      <c r="I4181" s="1">
        <v>1075.0</v>
      </c>
      <c r="J4181" s="1">
        <v>0.0</v>
      </c>
    </row>
    <row r="4182">
      <c r="A4182" s="1">
        <v>4181.0</v>
      </c>
      <c r="B4182" s="2">
        <v>0.4163043981481481</v>
      </c>
      <c r="C4182" s="1" t="s">
        <v>129</v>
      </c>
      <c r="D4182" s="1" t="s">
        <v>11</v>
      </c>
      <c r="E4182" s="1">
        <v>1075.0</v>
      </c>
      <c r="F4182" s="1" t="s">
        <v>12</v>
      </c>
      <c r="G4182" s="1">
        <v>597.0</v>
      </c>
      <c r="H4182" s="1">
        <v>278.0</v>
      </c>
      <c r="I4182" s="1">
        <v>1075.0</v>
      </c>
      <c r="J4182" s="1">
        <v>0.0</v>
      </c>
    </row>
    <row r="4183">
      <c r="A4183" s="1">
        <v>4182.0</v>
      </c>
      <c r="B4183" s="2">
        <v>0.41630442129629625</v>
      </c>
      <c r="C4183" s="1" t="s">
        <v>461</v>
      </c>
      <c r="D4183" s="1" t="s">
        <v>11</v>
      </c>
      <c r="E4183" s="1">
        <v>1075.0</v>
      </c>
      <c r="F4183" s="1" t="s">
        <v>12</v>
      </c>
      <c r="G4183" s="1">
        <v>597.0</v>
      </c>
      <c r="H4183" s="1">
        <v>278.0</v>
      </c>
      <c r="I4183" s="1">
        <v>1075.0</v>
      </c>
      <c r="J4183" s="1">
        <v>0.0</v>
      </c>
    </row>
    <row r="4184">
      <c r="A4184" s="1">
        <v>4183.0</v>
      </c>
      <c r="B4184" s="2">
        <v>0.4163044444444444</v>
      </c>
      <c r="C4184" s="1" t="s">
        <v>455</v>
      </c>
      <c r="D4184" s="1" t="s">
        <v>11</v>
      </c>
      <c r="E4184" s="1">
        <v>1075.0</v>
      </c>
      <c r="F4184" s="1" t="s">
        <v>12</v>
      </c>
      <c r="G4184" s="1">
        <v>597.0</v>
      </c>
      <c r="H4184" s="1">
        <v>278.0</v>
      </c>
      <c r="I4184" s="1">
        <v>1075.0</v>
      </c>
      <c r="J4184" s="1">
        <v>0.0</v>
      </c>
    </row>
    <row r="4185">
      <c r="A4185" s="1">
        <v>4184.0</v>
      </c>
      <c r="B4185" s="2">
        <v>0.4163044675925926</v>
      </c>
      <c r="C4185" s="1" t="s">
        <v>464</v>
      </c>
      <c r="D4185" s="1" t="s">
        <v>11</v>
      </c>
      <c r="E4185" s="1">
        <v>1075.0</v>
      </c>
      <c r="F4185" s="1" t="s">
        <v>12</v>
      </c>
      <c r="G4185" s="1">
        <v>597.0</v>
      </c>
      <c r="H4185" s="1">
        <v>278.0</v>
      </c>
      <c r="I4185" s="1">
        <v>1075.0</v>
      </c>
      <c r="J4185" s="1">
        <v>0.0</v>
      </c>
    </row>
    <row r="4186">
      <c r="A4186" s="1">
        <v>4185.0</v>
      </c>
      <c r="B4186" s="2">
        <v>0.4163044907407407</v>
      </c>
      <c r="C4186" s="1" t="s">
        <v>460</v>
      </c>
      <c r="D4186" s="1" t="s">
        <v>11</v>
      </c>
      <c r="E4186" s="1">
        <v>1075.0</v>
      </c>
      <c r="F4186" s="1" t="s">
        <v>12</v>
      </c>
      <c r="G4186" s="1">
        <v>597.0</v>
      </c>
      <c r="H4186" s="1">
        <v>278.0</v>
      </c>
      <c r="I4186" s="1">
        <v>1075.0</v>
      </c>
      <c r="J4186" s="1">
        <v>0.0</v>
      </c>
    </row>
    <row r="4187">
      <c r="A4187" s="1">
        <v>4186.0</v>
      </c>
      <c r="B4187" s="2">
        <v>0.4163045138888889</v>
      </c>
      <c r="C4187" s="1" t="s">
        <v>118</v>
      </c>
      <c r="D4187" s="1" t="s">
        <v>11</v>
      </c>
      <c r="E4187" s="1">
        <v>1075.0</v>
      </c>
      <c r="F4187" s="1" t="s">
        <v>12</v>
      </c>
      <c r="G4187" s="1">
        <v>597.0</v>
      </c>
      <c r="H4187" s="1">
        <v>278.0</v>
      </c>
      <c r="I4187" s="1">
        <v>1075.0</v>
      </c>
      <c r="J4187" s="1">
        <v>0.0</v>
      </c>
    </row>
    <row r="4188">
      <c r="A4188" s="1">
        <v>4187.0</v>
      </c>
      <c r="B4188" s="2">
        <v>0.41630454861111116</v>
      </c>
      <c r="C4188" s="1" t="s">
        <v>469</v>
      </c>
      <c r="D4188" s="1" t="s">
        <v>11</v>
      </c>
      <c r="E4188" s="1">
        <v>1074.0</v>
      </c>
      <c r="F4188" s="1" t="s">
        <v>12</v>
      </c>
      <c r="G4188" s="1">
        <v>597.0</v>
      </c>
      <c r="H4188" s="1">
        <v>278.0</v>
      </c>
      <c r="I4188" s="1">
        <v>1074.0</v>
      </c>
      <c r="J4188" s="1">
        <v>0.0</v>
      </c>
    </row>
    <row r="4189">
      <c r="A4189" s="1">
        <v>4188.0</v>
      </c>
      <c r="B4189" s="2">
        <v>0.4163045717592592</v>
      </c>
      <c r="C4189" s="1" t="s">
        <v>466</v>
      </c>
      <c r="D4189" s="1" t="s">
        <v>11</v>
      </c>
      <c r="E4189" s="1">
        <v>1075.0</v>
      </c>
      <c r="F4189" s="1" t="s">
        <v>12</v>
      </c>
      <c r="G4189" s="1">
        <v>597.0</v>
      </c>
      <c r="H4189" s="1">
        <v>278.0</v>
      </c>
      <c r="I4189" s="1">
        <v>1075.0</v>
      </c>
      <c r="J4189" s="1">
        <v>0.0</v>
      </c>
    </row>
    <row r="4190">
      <c r="A4190" s="1">
        <v>4189.0</v>
      </c>
      <c r="B4190" s="2">
        <v>0.4163045949074074</v>
      </c>
      <c r="C4190" s="1" t="s">
        <v>468</v>
      </c>
      <c r="D4190" s="1" t="s">
        <v>11</v>
      </c>
      <c r="E4190" s="1">
        <v>1075.0</v>
      </c>
      <c r="F4190" s="1" t="s">
        <v>12</v>
      </c>
      <c r="G4190" s="1">
        <v>597.0</v>
      </c>
      <c r="H4190" s="1">
        <v>278.0</v>
      </c>
      <c r="I4190" s="1">
        <v>1075.0</v>
      </c>
      <c r="J4190" s="1">
        <v>0.0</v>
      </c>
    </row>
    <row r="4191">
      <c r="A4191" s="1">
        <v>4190.0</v>
      </c>
      <c r="B4191" s="2">
        <v>0.41630462962962966</v>
      </c>
      <c r="C4191" s="1" t="s">
        <v>473</v>
      </c>
      <c r="D4191" s="1" t="s">
        <v>11</v>
      </c>
      <c r="E4191" s="1">
        <v>1075.0</v>
      </c>
      <c r="F4191" s="1" t="s">
        <v>12</v>
      </c>
      <c r="G4191" s="1">
        <v>597.0</v>
      </c>
      <c r="H4191" s="1">
        <v>278.0</v>
      </c>
      <c r="I4191" s="1">
        <v>1075.0</v>
      </c>
      <c r="J4191" s="1">
        <v>0.0</v>
      </c>
    </row>
    <row r="4192">
      <c r="A4192" s="1">
        <v>4191.0</v>
      </c>
      <c r="B4192" s="2">
        <v>0.41630627314814816</v>
      </c>
      <c r="C4192" s="1" t="s">
        <v>504</v>
      </c>
      <c r="D4192" s="1" t="s">
        <v>11</v>
      </c>
      <c r="E4192" s="1">
        <v>1032.0</v>
      </c>
      <c r="F4192" s="1" t="s">
        <v>12</v>
      </c>
      <c r="G4192" s="1">
        <v>597.0</v>
      </c>
      <c r="H4192" s="1">
        <v>278.0</v>
      </c>
      <c r="I4192" s="1">
        <v>1032.0</v>
      </c>
      <c r="J4192" s="1">
        <v>0.0</v>
      </c>
    </row>
    <row r="4193">
      <c r="A4193" s="1">
        <v>4192.0</v>
      </c>
      <c r="B4193" s="2">
        <v>0.41630627314814816</v>
      </c>
      <c r="C4193" s="1" t="s">
        <v>509</v>
      </c>
      <c r="D4193" s="1" t="s">
        <v>11</v>
      </c>
      <c r="E4193" s="1">
        <v>1030.0</v>
      </c>
      <c r="F4193" s="1" t="s">
        <v>12</v>
      </c>
      <c r="G4193" s="1">
        <v>597.0</v>
      </c>
      <c r="H4193" s="1">
        <v>278.0</v>
      </c>
      <c r="I4193" s="1">
        <v>1030.0</v>
      </c>
      <c r="J4193" s="1">
        <v>0.0</v>
      </c>
    </row>
    <row r="4194">
      <c r="A4194" s="1">
        <v>4193.0</v>
      </c>
      <c r="B4194" s="2">
        <v>0.4163062962962963</v>
      </c>
      <c r="C4194" s="1" t="s">
        <v>458</v>
      </c>
      <c r="D4194" s="1" t="s">
        <v>11</v>
      </c>
      <c r="E4194" s="1">
        <v>1025.0</v>
      </c>
      <c r="F4194" s="1" t="s">
        <v>12</v>
      </c>
      <c r="G4194" s="1">
        <v>597.0</v>
      </c>
      <c r="H4194" s="1">
        <v>278.0</v>
      </c>
      <c r="I4194" s="1">
        <v>1025.0</v>
      </c>
      <c r="J4194" s="1">
        <v>0.0</v>
      </c>
    </row>
    <row r="4195">
      <c r="A4195" s="1">
        <v>4194.0</v>
      </c>
      <c r="B4195" s="2">
        <v>0.41630627314814816</v>
      </c>
      <c r="C4195" s="1" t="s">
        <v>501</v>
      </c>
      <c r="D4195" s="1" t="s">
        <v>11</v>
      </c>
      <c r="E4195" s="1">
        <v>1025.0</v>
      </c>
      <c r="F4195" s="1" t="s">
        <v>12</v>
      </c>
      <c r="G4195" s="1">
        <v>597.0</v>
      </c>
      <c r="H4195" s="1">
        <v>278.0</v>
      </c>
      <c r="I4195" s="1">
        <v>1025.0</v>
      </c>
      <c r="J4195" s="1">
        <v>0.0</v>
      </c>
    </row>
    <row r="4196">
      <c r="A4196" s="1">
        <v>4195.0</v>
      </c>
      <c r="B4196" s="2">
        <v>0.41630627314814816</v>
      </c>
      <c r="C4196" s="1" t="s">
        <v>499</v>
      </c>
      <c r="D4196" s="1" t="s">
        <v>11</v>
      </c>
      <c r="E4196" s="1">
        <v>1022.0</v>
      </c>
      <c r="F4196" s="1" t="s">
        <v>12</v>
      </c>
      <c r="G4196" s="1">
        <v>597.0</v>
      </c>
      <c r="H4196" s="1">
        <v>278.0</v>
      </c>
      <c r="I4196" s="1">
        <v>1022.0</v>
      </c>
      <c r="J4196" s="1">
        <v>0.0</v>
      </c>
    </row>
    <row r="4197">
      <c r="A4197" s="1">
        <v>4196.0</v>
      </c>
      <c r="B4197" s="2">
        <v>0.4163062847222222</v>
      </c>
      <c r="C4197" s="1" t="s">
        <v>505</v>
      </c>
      <c r="D4197" s="1" t="s">
        <v>11</v>
      </c>
      <c r="E4197" s="1">
        <v>1019.0</v>
      </c>
      <c r="F4197" s="1" t="s">
        <v>12</v>
      </c>
      <c r="G4197" s="1">
        <v>597.0</v>
      </c>
      <c r="H4197" s="1">
        <v>278.0</v>
      </c>
      <c r="I4197" s="1">
        <v>1019.0</v>
      </c>
      <c r="J4197" s="1">
        <v>0.0</v>
      </c>
    </row>
    <row r="4198">
      <c r="A4198" s="1">
        <v>4197.0</v>
      </c>
      <c r="B4198" s="2">
        <v>0.4163062847222222</v>
      </c>
      <c r="C4198" s="1" t="s">
        <v>120</v>
      </c>
      <c r="D4198" s="1" t="s">
        <v>11</v>
      </c>
      <c r="E4198" s="1">
        <v>1017.0</v>
      </c>
      <c r="F4198" s="1" t="s">
        <v>12</v>
      </c>
      <c r="G4198" s="1">
        <v>597.0</v>
      </c>
      <c r="H4198" s="1">
        <v>278.0</v>
      </c>
      <c r="I4198" s="1">
        <v>1017.0</v>
      </c>
      <c r="J4198" s="1">
        <v>0.0</v>
      </c>
    </row>
    <row r="4199">
      <c r="A4199" s="1">
        <v>4198.0</v>
      </c>
      <c r="B4199" s="2">
        <v>0.4163062847222222</v>
      </c>
      <c r="C4199" s="1" t="s">
        <v>498</v>
      </c>
      <c r="D4199" s="1" t="s">
        <v>11</v>
      </c>
      <c r="E4199" s="1">
        <v>1015.0</v>
      </c>
      <c r="F4199" s="1" t="s">
        <v>12</v>
      </c>
      <c r="G4199" s="1">
        <v>597.0</v>
      </c>
      <c r="H4199" s="1">
        <v>278.0</v>
      </c>
      <c r="I4199" s="1">
        <v>1015.0</v>
      </c>
      <c r="J4199" s="1">
        <v>0.0</v>
      </c>
    </row>
    <row r="4200">
      <c r="A4200" s="1">
        <v>4199.0</v>
      </c>
      <c r="B4200" s="2">
        <v>0.4163062847222222</v>
      </c>
      <c r="C4200" s="1" t="s">
        <v>497</v>
      </c>
      <c r="D4200" s="1" t="s">
        <v>11</v>
      </c>
      <c r="E4200" s="1">
        <v>1013.0</v>
      </c>
      <c r="F4200" s="1" t="s">
        <v>12</v>
      </c>
      <c r="G4200" s="1">
        <v>597.0</v>
      </c>
      <c r="H4200" s="1">
        <v>278.0</v>
      </c>
      <c r="I4200" s="1">
        <v>1013.0</v>
      </c>
      <c r="J4200" s="1">
        <v>0.0</v>
      </c>
    </row>
    <row r="4201">
      <c r="A4201" s="1">
        <v>4200.0</v>
      </c>
      <c r="B4201" s="2">
        <v>0.4163062847222222</v>
      </c>
      <c r="C4201" s="1" t="s">
        <v>493</v>
      </c>
      <c r="D4201" s="1" t="s">
        <v>11</v>
      </c>
      <c r="E4201" s="1">
        <v>1011.0</v>
      </c>
      <c r="F4201" s="1" t="s">
        <v>12</v>
      </c>
      <c r="G4201" s="1">
        <v>597.0</v>
      </c>
      <c r="H4201" s="1">
        <v>278.0</v>
      </c>
      <c r="I4201" s="1">
        <v>1011.0</v>
      </c>
      <c r="J4201" s="1">
        <v>0.0</v>
      </c>
    </row>
    <row r="4202">
      <c r="A4202" s="1">
        <v>4201.0</v>
      </c>
      <c r="B4202" s="2">
        <v>0.4163062847222222</v>
      </c>
      <c r="C4202" s="1" t="s">
        <v>472</v>
      </c>
      <c r="D4202" s="1" t="s">
        <v>11</v>
      </c>
      <c r="E4202" s="1">
        <v>1008.0</v>
      </c>
      <c r="F4202" s="1" t="s">
        <v>12</v>
      </c>
      <c r="G4202" s="1">
        <v>597.0</v>
      </c>
      <c r="H4202" s="1">
        <v>278.0</v>
      </c>
      <c r="I4202" s="1">
        <v>1008.0</v>
      </c>
      <c r="J4202" s="1">
        <v>0.0</v>
      </c>
    </row>
    <row r="4203">
      <c r="A4203" s="1">
        <v>4202.0</v>
      </c>
      <c r="B4203" s="2">
        <v>0.4163062847222222</v>
      </c>
      <c r="C4203" s="1" t="s">
        <v>476</v>
      </c>
      <c r="D4203" s="1" t="s">
        <v>11</v>
      </c>
      <c r="E4203" s="1">
        <v>1006.0</v>
      </c>
      <c r="F4203" s="1" t="s">
        <v>12</v>
      </c>
      <c r="G4203" s="1">
        <v>597.0</v>
      </c>
      <c r="H4203" s="1">
        <v>278.0</v>
      </c>
      <c r="I4203" s="1">
        <v>1006.0</v>
      </c>
      <c r="J4203" s="1">
        <v>0.0</v>
      </c>
    </row>
    <row r="4204">
      <c r="A4204" s="1">
        <v>4203.0</v>
      </c>
      <c r="B4204" s="2">
        <v>0.4163062847222222</v>
      </c>
      <c r="C4204" s="1" t="s">
        <v>475</v>
      </c>
      <c r="D4204" s="1" t="s">
        <v>11</v>
      </c>
      <c r="E4204" s="1">
        <v>1003.0</v>
      </c>
      <c r="F4204" s="1" t="s">
        <v>12</v>
      </c>
      <c r="G4204" s="1">
        <v>597.0</v>
      </c>
      <c r="H4204" s="1">
        <v>278.0</v>
      </c>
      <c r="I4204" s="1">
        <v>1003.0</v>
      </c>
      <c r="J4204" s="1">
        <v>0.0</v>
      </c>
    </row>
    <row r="4205">
      <c r="A4205" s="1">
        <v>4204.0</v>
      </c>
      <c r="B4205" s="2">
        <v>0.4163062847222222</v>
      </c>
      <c r="C4205" s="1" t="s">
        <v>467</v>
      </c>
      <c r="D4205" s="1" t="s">
        <v>11</v>
      </c>
      <c r="E4205" s="1">
        <v>1001.0</v>
      </c>
      <c r="F4205" s="1" t="s">
        <v>12</v>
      </c>
      <c r="G4205" s="1">
        <v>597.0</v>
      </c>
      <c r="H4205" s="1">
        <v>278.0</v>
      </c>
      <c r="I4205" s="1">
        <v>1001.0</v>
      </c>
      <c r="J4205" s="1">
        <v>0.0</v>
      </c>
    </row>
    <row r="4206">
      <c r="A4206" s="1">
        <v>4205.0</v>
      </c>
      <c r="B4206" s="2">
        <v>0.4163062962962963</v>
      </c>
      <c r="C4206" s="1" t="s">
        <v>474</v>
      </c>
      <c r="D4206" s="1" t="s">
        <v>11</v>
      </c>
      <c r="E4206" s="1">
        <v>997.0</v>
      </c>
      <c r="F4206" s="1" t="s">
        <v>12</v>
      </c>
      <c r="G4206" s="1">
        <v>597.0</v>
      </c>
      <c r="H4206" s="1">
        <v>278.0</v>
      </c>
      <c r="I4206" s="1">
        <v>997.0</v>
      </c>
      <c r="J4206" s="1">
        <v>0.0</v>
      </c>
    </row>
    <row r="4207">
      <c r="A4207" s="1">
        <v>4206.0</v>
      </c>
      <c r="B4207" s="2">
        <v>0.4163062962962963</v>
      </c>
      <c r="C4207" s="1" t="s">
        <v>465</v>
      </c>
      <c r="D4207" s="1" t="s">
        <v>11</v>
      </c>
      <c r="E4207" s="1">
        <v>995.0</v>
      </c>
      <c r="F4207" s="1" t="s">
        <v>12</v>
      </c>
      <c r="G4207" s="1">
        <v>597.0</v>
      </c>
      <c r="H4207" s="1">
        <v>278.0</v>
      </c>
      <c r="I4207" s="1">
        <v>995.0</v>
      </c>
      <c r="J4207" s="1">
        <v>0.0</v>
      </c>
    </row>
    <row r="4208">
      <c r="A4208" s="1">
        <v>4207.0</v>
      </c>
      <c r="B4208" s="2">
        <v>0.41630627314814816</v>
      </c>
      <c r="C4208" s="1" t="s">
        <v>502</v>
      </c>
      <c r="D4208" s="1" t="s">
        <v>11</v>
      </c>
      <c r="E4208" s="1">
        <v>995.0</v>
      </c>
      <c r="F4208" s="1" t="s">
        <v>12</v>
      </c>
      <c r="G4208" s="1">
        <v>597.0</v>
      </c>
      <c r="H4208" s="1">
        <v>278.0</v>
      </c>
      <c r="I4208" s="1">
        <v>995.0</v>
      </c>
      <c r="J4208" s="1">
        <v>0.0</v>
      </c>
    </row>
    <row r="4209">
      <c r="A4209" s="1">
        <v>4208.0</v>
      </c>
      <c r="B4209" s="2">
        <v>0.4163062962962963</v>
      </c>
      <c r="C4209" s="1" t="s">
        <v>462</v>
      </c>
      <c r="D4209" s="1" t="s">
        <v>11</v>
      </c>
      <c r="E4209" s="1">
        <v>991.0</v>
      </c>
      <c r="F4209" s="1" t="s">
        <v>12</v>
      </c>
      <c r="G4209" s="1">
        <v>597.0</v>
      </c>
      <c r="H4209" s="1">
        <v>278.0</v>
      </c>
      <c r="I4209" s="1">
        <v>991.0</v>
      </c>
      <c r="J4209" s="1">
        <v>0.0</v>
      </c>
    </row>
    <row r="4210">
      <c r="A4210" s="1">
        <v>4209.0</v>
      </c>
      <c r="B4210" s="2">
        <v>0.4163062847222222</v>
      </c>
      <c r="C4210" s="1" t="s">
        <v>506</v>
      </c>
      <c r="D4210" s="1" t="s">
        <v>11</v>
      </c>
      <c r="E4210" s="1">
        <v>990.0</v>
      </c>
      <c r="F4210" s="1" t="s">
        <v>12</v>
      </c>
      <c r="G4210" s="1">
        <v>597.0</v>
      </c>
      <c r="H4210" s="1">
        <v>278.0</v>
      </c>
      <c r="I4210" s="1">
        <v>990.0</v>
      </c>
      <c r="J4210" s="1">
        <v>0.0</v>
      </c>
    </row>
    <row r="4211">
      <c r="A4211" s="1">
        <v>4210.0</v>
      </c>
      <c r="B4211" s="2">
        <v>0.4163062847222222</v>
      </c>
      <c r="C4211" s="1" t="s">
        <v>507</v>
      </c>
      <c r="D4211" s="1" t="s">
        <v>11</v>
      </c>
      <c r="E4211" s="1">
        <v>988.0</v>
      </c>
      <c r="F4211" s="1" t="s">
        <v>12</v>
      </c>
      <c r="G4211" s="1">
        <v>597.0</v>
      </c>
      <c r="H4211" s="1">
        <v>278.0</v>
      </c>
      <c r="I4211" s="1">
        <v>988.0</v>
      </c>
      <c r="J4211" s="1">
        <v>0.0</v>
      </c>
    </row>
    <row r="4212">
      <c r="A4212" s="1">
        <v>4211.0</v>
      </c>
      <c r="B4212" s="2">
        <v>0.4163062962962963</v>
      </c>
      <c r="C4212" s="1" t="s">
        <v>463</v>
      </c>
      <c r="D4212" s="1" t="s">
        <v>11</v>
      </c>
      <c r="E4212" s="1">
        <v>984.0</v>
      </c>
      <c r="F4212" s="1" t="s">
        <v>12</v>
      </c>
      <c r="G4212" s="1">
        <v>597.0</v>
      </c>
      <c r="H4212" s="1">
        <v>278.0</v>
      </c>
      <c r="I4212" s="1">
        <v>984.0</v>
      </c>
      <c r="J4212" s="1">
        <v>0.0</v>
      </c>
    </row>
    <row r="4213">
      <c r="A4213" s="1">
        <v>4212.0</v>
      </c>
      <c r="B4213" s="2">
        <v>0.4163062847222222</v>
      </c>
      <c r="C4213" s="1" t="s">
        <v>500</v>
      </c>
      <c r="D4213" s="1" t="s">
        <v>11</v>
      </c>
      <c r="E4213" s="1">
        <v>982.0</v>
      </c>
      <c r="F4213" s="1" t="s">
        <v>12</v>
      </c>
      <c r="G4213" s="1">
        <v>597.0</v>
      </c>
      <c r="H4213" s="1">
        <v>278.0</v>
      </c>
      <c r="I4213" s="1">
        <v>982.0</v>
      </c>
      <c r="J4213" s="1">
        <v>0.0</v>
      </c>
    </row>
    <row r="4214">
      <c r="A4214" s="1">
        <v>4213.0</v>
      </c>
      <c r="B4214" s="2">
        <v>0.4163062847222222</v>
      </c>
      <c r="C4214" s="1" t="s">
        <v>254</v>
      </c>
      <c r="D4214" s="1" t="s">
        <v>11</v>
      </c>
      <c r="E4214" s="1">
        <v>980.0</v>
      </c>
      <c r="F4214" s="1" t="s">
        <v>12</v>
      </c>
      <c r="G4214" s="1">
        <v>597.0</v>
      </c>
      <c r="H4214" s="1">
        <v>278.0</v>
      </c>
      <c r="I4214" s="1">
        <v>980.0</v>
      </c>
      <c r="J4214" s="1">
        <v>0.0</v>
      </c>
    </row>
    <row r="4215">
      <c r="A4215" s="1">
        <v>4214.0</v>
      </c>
      <c r="B4215" s="2">
        <v>0.41630627314814816</v>
      </c>
      <c r="C4215" s="1" t="s">
        <v>80</v>
      </c>
      <c r="D4215" s="1" t="s">
        <v>11</v>
      </c>
      <c r="E4215" s="1">
        <v>980.0</v>
      </c>
      <c r="F4215" s="1" t="s">
        <v>12</v>
      </c>
      <c r="G4215" s="1">
        <v>597.0</v>
      </c>
      <c r="H4215" s="1">
        <v>278.0</v>
      </c>
      <c r="I4215" s="1">
        <v>980.0</v>
      </c>
      <c r="J4215" s="1">
        <v>0.0</v>
      </c>
    </row>
    <row r="4216">
      <c r="A4216" s="1">
        <v>4215.0</v>
      </c>
      <c r="B4216" s="2">
        <v>0.4163052083333333</v>
      </c>
      <c r="C4216" s="1" t="s">
        <v>222</v>
      </c>
      <c r="D4216" s="1" t="s">
        <v>11</v>
      </c>
      <c r="E4216" s="1">
        <v>1069.0</v>
      </c>
      <c r="F4216" s="1" t="s">
        <v>12</v>
      </c>
      <c r="G4216" s="1">
        <v>597.0</v>
      </c>
      <c r="H4216" s="1">
        <v>278.0</v>
      </c>
      <c r="I4216" s="1">
        <v>1069.0</v>
      </c>
      <c r="J4216" s="1">
        <v>0.0</v>
      </c>
    </row>
    <row r="4217">
      <c r="A4217" s="1">
        <v>4216.0</v>
      </c>
      <c r="B4217" s="2">
        <v>0.41630517361111113</v>
      </c>
      <c r="C4217" s="1" t="s">
        <v>117</v>
      </c>
      <c r="D4217" s="1" t="s">
        <v>11</v>
      </c>
      <c r="E4217" s="1">
        <v>1069.0</v>
      </c>
      <c r="F4217" s="1" t="s">
        <v>12</v>
      </c>
      <c r="G4217" s="1">
        <v>597.0</v>
      </c>
      <c r="H4217" s="1">
        <v>278.0</v>
      </c>
      <c r="I4217" s="1">
        <v>1069.0</v>
      </c>
      <c r="J4217" s="1">
        <v>0.0</v>
      </c>
    </row>
    <row r="4218">
      <c r="A4218" s="1">
        <v>4217.0</v>
      </c>
      <c r="B4218" s="2">
        <v>0.41630515046296296</v>
      </c>
      <c r="C4218" s="1" t="s">
        <v>114</v>
      </c>
      <c r="D4218" s="1" t="s">
        <v>11</v>
      </c>
      <c r="E4218" s="1">
        <v>1069.0</v>
      </c>
      <c r="F4218" s="1" t="s">
        <v>12</v>
      </c>
      <c r="G4218" s="1">
        <v>597.0</v>
      </c>
      <c r="H4218" s="1">
        <v>278.0</v>
      </c>
      <c r="I4218" s="1">
        <v>1069.0</v>
      </c>
      <c r="J4218" s="1">
        <v>0.0</v>
      </c>
    </row>
    <row r="4219">
      <c r="A4219" s="1">
        <v>4218.0</v>
      </c>
      <c r="B4219" s="2">
        <v>0.4163051273148148</v>
      </c>
      <c r="C4219" s="1" t="s">
        <v>490</v>
      </c>
      <c r="D4219" s="1" t="s">
        <v>11</v>
      </c>
      <c r="E4219" s="1">
        <v>1069.0</v>
      </c>
      <c r="F4219" s="1" t="s">
        <v>12</v>
      </c>
      <c r="G4219" s="1">
        <v>597.0</v>
      </c>
      <c r="H4219" s="1">
        <v>278.0</v>
      </c>
      <c r="I4219" s="1">
        <v>1069.0</v>
      </c>
      <c r="J4219" s="1">
        <v>0.0</v>
      </c>
    </row>
    <row r="4220">
      <c r="A4220" s="1">
        <v>4219.0</v>
      </c>
      <c r="B4220" s="2">
        <v>0.41630510416666666</v>
      </c>
      <c r="C4220" s="1" t="s">
        <v>482</v>
      </c>
      <c r="D4220" s="1" t="s">
        <v>11</v>
      </c>
      <c r="E4220" s="1">
        <v>1070.0</v>
      </c>
      <c r="F4220" s="1" t="s">
        <v>12</v>
      </c>
      <c r="G4220" s="1">
        <v>597.0</v>
      </c>
      <c r="H4220" s="1">
        <v>278.0</v>
      </c>
      <c r="I4220" s="1">
        <v>1070.0</v>
      </c>
      <c r="J4220" s="1">
        <v>0.0</v>
      </c>
    </row>
    <row r="4221">
      <c r="A4221" s="1">
        <v>4220.0</v>
      </c>
      <c r="B4221" s="2">
        <v>0.41630506944444445</v>
      </c>
      <c r="C4221" s="1" t="s">
        <v>488</v>
      </c>
      <c r="D4221" s="1" t="s">
        <v>11</v>
      </c>
      <c r="E4221" s="1">
        <v>1071.0</v>
      </c>
      <c r="F4221" s="1" t="s">
        <v>12</v>
      </c>
      <c r="G4221" s="1">
        <v>597.0</v>
      </c>
      <c r="H4221" s="1">
        <v>278.0</v>
      </c>
      <c r="I4221" s="1">
        <v>1071.0</v>
      </c>
      <c r="J4221" s="1">
        <v>0.0</v>
      </c>
    </row>
    <row r="4222">
      <c r="A4222" s="1">
        <v>4221.0</v>
      </c>
      <c r="B4222" s="2">
        <v>0.41630505787037037</v>
      </c>
      <c r="C4222" s="1" t="s">
        <v>483</v>
      </c>
      <c r="D4222" s="1" t="s">
        <v>11</v>
      </c>
      <c r="E4222" s="1">
        <v>1070.0</v>
      </c>
      <c r="F4222" s="1" t="s">
        <v>12</v>
      </c>
      <c r="G4222" s="1">
        <v>597.0</v>
      </c>
      <c r="H4222" s="1">
        <v>278.0</v>
      </c>
      <c r="I4222" s="1">
        <v>1070.0</v>
      </c>
      <c r="J4222" s="1">
        <v>0.0</v>
      </c>
    </row>
    <row r="4223">
      <c r="A4223" s="1">
        <v>4222.0</v>
      </c>
      <c r="B4223" s="2">
        <v>0.41630502314814816</v>
      </c>
      <c r="C4223" s="1" t="s">
        <v>227</v>
      </c>
      <c r="D4223" s="1" t="s">
        <v>11</v>
      </c>
      <c r="E4223" s="1">
        <v>1071.0</v>
      </c>
      <c r="F4223" s="1" t="s">
        <v>12</v>
      </c>
      <c r="G4223" s="1">
        <v>597.0</v>
      </c>
      <c r="H4223" s="1">
        <v>278.0</v>
      </c>
      <c r="I4223" s="1">
        <v>1071.0</v>
      </c>
      <c r="J4223" s="1">
        <v>0.0</v>
      </c>
    </row>
    <row r="4224">
      <c r="A4224" s="1">
        <v>4223.0</v>
      </c>
      <c r="B4224" s="2">
        <v>0.416305</v>
      </c>
      <c r="C4224" s="1" t="s">
        <v>233</v>
      </c>
      <c r="D4224" s="1" t="s">
        <v>11</v>
      </c>
      <c r="E4224" s="1">
        <v>1071.0</v>
      </c>
      <c r="F4224" s="1" t="s">
        <v>12</v>
      </c>
      <c r="G4224" s="1">
        <v>597.0</v>
      </c>
      <c r="H4224" s="1">
        <v>278.0</v>
      </c>
      <c r="I4224" s="1">
        <v>1071.0</v>
      </c>
      <c r="J4224" s="1">
        <v>0.0</v>
      </c>
    </row>
    <row r="4225">
      <c r="A4225" s="1">
        <v>4224.0</v>
      </c>
      <c r="B4225" s="2">
        <v>0.41630497685185186</v>
      </c>
      <c r="C4225" s="1" t="s">
        <v>77</v>
      </c>
      <c r="D4225" s="1" t="s">
        <v>11</v>
      </c>
      <c r="E4225" s="1">
        <v>1071.0</v>
      </c>
      <c r="F4225" s="1" t="s">
        <v>12</v>
      </c>
      <c r="G4225" s="1">
        <v>597.0</v>
      </c>
      <c r="H4225" s="1">
        <v>278.0</v>
      </c>
      <c r="I4225" s="1">
        <v>1071.0</v>
      </c>
      <c r="J4225" s="1">
        <v>0.0</v>
      </c>
    </row>
    <row r="4226">
      <c r="A4226" s="1">
        <v>4225.0</v>
      </c>
      <c r="B4226" s="2">
        <v>0.4163049537037037</v>
      </c>
      <c r="C4226" s="1" t="s">
        <v>481</v>
      </c>
      <c r="D4226" s="1" t="s">
        <v>11</v>
      </c>
      <c r="E4226" s="1">
        <v>1071.0</v>
      </c>
      <c r="F4226" s="1" t="s">
        <v>12</v>
      </c>
      <c r="G4226" s="1">
        <v>597.0</v>
      </c>
      <c r="H4226" s="1">
        <v>278.0</v>
      </c>
      <c r="I4226" s="1">
        <v>1071.0</v>
      </c>
      <c r="J4226" s="1">
        <v>0.0</v>
      </c>
    </row>
    <row r="4227">
      <c r="A4227" s="1">
        <v>4226.0</v>
      </c>
      <c r="B4227" s="2">
        <v>0.41630491898148153</v>
      </c>
      <c r="C4227" s="1" t="s">
        <v>138</v>
      </c>
      <c r="D4227" s="1" t="s">
        <v>11</v>
      </c>
      <c r="E4227" s="1">
        <v>1072.0</v>
      </c>
      <c r="F4227" s="1" t="s">
        <v>12</v>
      </c>
      <c r="G4227" s="1">
        <v>597.0</v>
      </c>
      <c r="H4227" s="1">
        <v>278.0</v>
      </c>
      <c r="I4227" s="1">
        <v>1072.0</v>
      </c>
      <c r="J4227" s="1">
        <v>0.0</v>
      </c>
    </row>
    <row r="4228">
      <c r="A4228" s="1">
        <v>4227.0</v>
      </c>
      <c r="B4228" s="2">
        <v>0.41630489583333335</v>
      </c>
      <c r="C4228" s="1" t="s">
        <v>480</v>
      </c>
      <c r="D4228" s="1" t="s">
        <v>11</v>
      </c>
      <c r="E4228" s="1">
        <v>1073.0</v>
      </c>
      <c r="F4228" s="1" t="s">
        <v>12</v>
      </c>
      <c r="G4228" s="1">
        <v>597.0</v>
      </c>
      <c r="H4228" s="1">
        <v>278.0</v>
      </c>
      <c r="I4228" s="1">
        <v>1073.0</v>
      </c>
      <c r="J4228" s="1">
        <v>0.0</v>
      </c>
    </row>
    <row r="4229">
      <c r="A4229" s="1">
        <v>4228.0</v>
      </c>
      <c r="B4229" s="2">
        <v>0.4163048726851852</v>
      </c>
      <c r="C4229" s="1" t="s">
        <v>244</v>
      </c>
      <c r="D4229" s="1" t="s">
        <v>11</v>
      </c>
      <c r="E4229" s="1">
        <v>1073.0</v>
      </c>
      <c r="F4229" s="1" t="s">
        <v>12</v>
      </c>
      <c r="G4229" s="1">
        <v>597.0</v>
      </c>
      <c r="H4229" s="1">
        <v>278.0</v>
      </c>
      <c r="I4229" s="1">
        <v>1073.0</v>
      </c>
      <c r="J4229" s="1">
        <v>0.0</v>
      </c>
    </row>
    <row r="4230">
      <c r="A4230" s="1">
        <v>4229.0</v>
      </c>
      <c r="B4230" s="2">
        <v>0.41630484953703706</v>
      </c>
      <c r="C4230" s="1" t="s">
        <v>478</v>
      </c>
      <c r="D4230" s="1" t="s">
        <v>11</v>
      </c>
      <c r="E4230" s="1">
        <v>1073.0</v>
      </c>
      <c r="F4230" s="1" t="s">
        <v>12</v>
      </c>
      <c r="G4230" s="1">
        <v>597.0</v>
      </c>
      <c r="H4230" s="1">
        <v>278.0</v>
      </c>
      <c r="I4230" s="1">
        <v>1073.0</v>
      </c>
      <c r="J4230" s="1">
        <v>0.0</v>
      </c>
    </row>
    <row r="4231">
      <c r="A4231" s="1">
        <v>4230.0</v>
      </c>
      <c r="B4231" s="2">
        <v>0.4163048263888889</v>
      </c>
      <c r="C4231" s="1" t="s">
        <v>135</v>
      </c>
      <c r="D4231" s="1" t="s">
        <v>11</v>
      </c>
      <c r="E4231" s="1">
        <v>1073.0</v>
      </c>
      <c r="F4231" s="1" t="s">
        <v>12</v>
      </c>
      <c r="G4231" s="1">
        <v>597.0</v>
      </c>
      <c r="H4231" s="1">
        <v>278.0</v>
      </c>
      <c r="I4231" s="1">
        <v>1073.0</v>
      </c>
      <c r="J4231" s="1">
        <v>0.0</v>
      </c>
    </row>
    <row r="4232">
      <c r="A4232" s="1">
        <v>4231.0</v>
      </c>
      <c r="B4232" s="2">
        <v>0.41630480324074076</v>
      </c>
      <c r="C4232" s="1" t="s">
        <v>246</v>
      </c>
      <c r="D4232" s="1" t="s">
        <v>11</v>
      </c>
      <c r="E4232" s="1">
        <v>1073.0</v>
      </c>
      <c r="F4232" s="1" t="s">
        <v>12</v>
      </c>
      <c r="G4232" s="1">
        <v>597.0</v>
      </c>
      <c r="H4232" s="1">
        <v>278.0</v>
      </c>
      <c r="I4232" s="1">
        <v>1073.0</v>
      </c>
      <c r="J4232" s="1">
        <v>0.0</v>
      </c>
    </row>
    <row r="4233">
      <c r="A4233" s="1">
        <v>4232.0</v>
      </c>
      <c r="B4233" s="2">
        <v>0.4163047800925926</v>
      </c>
      <c r="C4233" s="1" t="s">
        <v>492</v>
      </c>
      <c r="D4233" s="1" t="s">
        <v>11</v>
      </c>
      <c r="E4233" s="1">
        <v>1073.0</v>
      </c>
      <c r="F4233" s="1" t="s">
        <v>12</v>
      </c>
      <c r="G4233" s="1">
        <v>597.0</v>
      </c>
      <c r="H4233" s="1">
        <v>278.0</v>
      </c>
      <c r="I4233" s="1">
        <v>1073.0</v>
      </c>
      <c r="J4233" s="1">
        <v>0.0</v>
      </c>
    </row>
    <row r="4234">
      <c r="A4234" s="1">
        <v>4233.0</v>
      </c>
      <c r="B4234" s="2">
        <v>0.41630475694444447</v>
      </c>
      <c r="C4234" s="1" t="s">
        <v>494</v>
      </c>
      <c r="D4234" s="1" t="s">
        <v>11</v>
      </c>
      <c r="E4234" s="1">
        <v>1074.0</v>
      </c>
      <c r="F4234" s="1" t="s">
        <v>12</v>
      </c>
      <c r="G4234" s="1">
        <v>597.0</v>
      </c>
      <c r="H4234" s="1">
        <v>278.0</v>
      </c>
      <c r="I4234" s="1">
        <v>1074.0</v>
      </c>
      <c r="J4234" s="1">
        <v>0.0</v>
      </c>
    </row>
    <row r="4235">
      <c r="A4235" s="1">
        <v>4234.0</v>
      </c>
      <c r="B4235" s="2">
        <v>0.41630472222222226</v>
      </c>
      <c r="C4235" s="1" t="s">
        <v>471</v>
      </c>
      <c r="D4235" s="1" t="s">
        <v>11</v>
      </c>
      <c r="E4235" s="1">
        <v>1074.0</v>
      </c>
      <c r="F4235" s="1" t="s">
        <v>12</v>
      </c>
      <c r="G4235" s="1">
        <v>597.0</v>
      </c>
      <c r="H4235" s="1">
        <v>278.0</v>
      </c>
      <c r="I4235" s="1">
        <v>1074.0</v>
      </c>
      <c r="J4235" s="1">
        <v>0.0</v>
      </c>
    </row>
    <row r="4236">
      <c r="A4236" s="1">
        <v>4235.0</v>
      </c>
      <c r="B4236" s="2">
        <v>0.4163047106481481</v>
      </c>
      <c r="C4236" s="1" t="s">
        <v>137</v>
      </c>
      <c r="D4236" s="1" t="s">
        <v>11</v>
      </c>
      <c r="E4236" s="1">
        <v>1073.0</v>
      </c>
      <c r="F4236" s="1" t="s">
        <v>12</v>
      </c>
      <c r="G4236" s="1">
        <v>597.0</v>
      </c>
      <c r="H4236" s="1">
        <v>278.0</v>
      </c>
      <c r="I4236" s="1">
        <v>1073.0</v>
      </c>
      <c r="J4236" s="1">
        <v>0.0</v>
      </c>
    </row>
    <row r="4237">
      <c r="A4237" s="1">
        <v>4236.0</v>
      </c>
      <c r="B4237" s="2">
        <v>0.41630467592592596</v>
      </c>
      <c r="C4237" s="1" t="s">
        <v>470</v>
      </c>
      <c r="D4237" s="1" t="s">
        <v>11</v>
      </c>
      <c r="E4237" s="1">
        <v>1075.0</v>
      </c>
      <c r="F4237" s="1" t="s">
        <v>12</v>
      </c>
      <c r="G4237" s="1">
        <v>597.0</v>
      </c>
      <c r="H4237" s="1">
        <v>278.0</v>
      </c>
      <c r="I4237" s="1">
        <v>1075.0</v>
      </c>
      <c r="J4237" s="1">
        <v>0.0</v>
      </c>
    </row>
    <row r="4238">
      <c r="A4238" s="1">
        <v>4237.0</v>
      </c>
      <c r="B4238" s="2">
        <v>0.4163046527777778</v>
      </c>
      <c r="C4238" s="1" t="s">
        <v>243</v>
      </c>
      <c r="D4238" s="1" t="s">
        <v>11</v>
      </c>
      <c r="E4238" s="1">
        <v>1075.0</v>
      </c>
      <c r="F4238" s="1" t="s">
        <v>12</v>
      </c>
      <c r="G4238" s="1">
        <v>597.0</v>
      </c>
      <c r="H4238" s="1">
        <v>278.0</v>
      </c>
      <c r="I4238" s="1">
        <v>1075.0</v>
      </c>
      <c r="J4238" s="1">
        <v>0.0</v>
      </c>
    </row>
    <row r="4239">
      <c r="A4239" s="1">
        <v>4238.0</v>
      </c>
      <c r="B4239" s="2">
        <v>0.41630627314814816</v>
      </c>
      <c r="C4239" s="1" t="s">
        <v>220</v>
      </c>
      <c r="D4239" s="1" t="s">
        <v>11</v>
      </c>
      <c r="E4239" s="1">
        <v>1046.0</v>
      </c>
      <c r="F4239" s="1" t="s">
        <v>12</v>
      </c>
      <c r="G4239" s="1">
        <v>597.0</v>
      </c>
      <c r="H4239" s="1">
        <v>278.0</v>
      </c>
      <c r="I4239" s="1">
        <v>1046.0</v>
      </c>
      <c r="J4239" s="1">
        <v>0.0</v>
      </c>
    </row>
    <row r="4240">
      <c r="A4240" s="1">
        <v>4239.0</v>
      </c>
      <c r="B4240" s="2">
        <v>0.41630627314814816</v>
      </c>
      <c r="C4240" s="1" t="s">
        <v>503</v>
      </c>
      <c r="D4240" s="1" t="s">
        <v>11</v>
      </c>
      <c r="E4240" s="1">
        <v>1051.0</v>
      </c>
      <c r="F4240" s="1" t="s">
        <v>12</v>
      </c>
      <c r="G4240" s="1">
        <v>597.0</v>
      </c>
      <c r="H4240" s="1">
        <v>278.0</v>
      </c>
      <c r="I4240" s="1">
        <v>1051.0</v>
      </c>
      <c r="J4240" s="1">
        <v>0.0</v>
      </c>
    </row>
    <row r="4241">
      <c r="A4241" s="1">
        <v>4240.0</v>
      </c>
      <c r="B4241" s="2">
        <v>0.41630627314814816</v>
      </c>
      <c r="C4241" s="1" t="s">
        <v>508</v>
      </c>
      <c r="D4241" s="1" t="s">
        <v>11</v>
      </c>
      <c r="E4241" s="1">
        <v>1053.0</v>
      </c>
      <c r="F4241" s="1" t="s">
        <v>12</v>
      </c>
      <c r="G4241" s="1">
        <v>597.0</v>
      </c>
      <c r="H4241" s="1">
        <v>278.0</v>
      </c>
      <c r="I4241" s="1">
        <v>1053.0</v>
      </c>
      <c r="J4241" s="1">
        <v>0.0</v>
      </c>
    </row>
    <row r="4242">
      <c r="A4242" s="1">
        <v>4241.0</v>
      </c>
      <c r="B4242" s="2">
        <v>0.41630627314814816</v>
      </c>
      <c r="C4242" s="1" t="s">
        <v>511</v>
      </c>
      <c r="D4242" s="1" t="s">
        <v>11</v>
      </c>
      <c r="E4242" s="1">
        <v>1056.0</v>
      </c>
      <c r="F4242" s="1" t="s">
        <v>12</v>
      </c>
      <c r="G4242" s="1">
        <v>597.0</v>
      </c>
      <c r="H4242" s="1">
        <v>278.0</v>
      </c>
      <c r="I4242" s="1">
        <v>1056.0</v>
      </c>
      <c r="J4242" s="1">
        <v>0.0</v>
      </c>
    </row>
    <row r="4243">
      <c r="A4243" s="1">
        <v>4242.0</v>
      </c>
      <c r="B4243" s="2">
        <v>0.4163063078703704</v>
      </c>
      <c r="C4243" s="1" t="s">
        <v>78</v>
      </c>
      <c r="D4243" s="1" t="s">
        <v>11</v>
      </c>
      <c r="E4243" s="1">
        <v>1055.0</v>
      </c>
      <c r="F4243" s="1" t="s">
        <v>12</v>
      </c>
      <c r="G4243" s="1">
        <v>597.0</v>
      </c>
      <c r="H4243" s="1">
        <v>278.0</v>
      </c>
      <c r="I4243" s="1">
        <v>1055.0</v>
      </c>
      <c r="J4243" s="1">
        <v>0.0</v>
      </c>
    </row>
    <row r="4244">
      <c r="A4244" s="1">
        <v>4243.0</v>
      </c>
      <c r="B4244" s="2">
        <v>0.4163062962962963</v>
      </c>
      <c r="C4244" s="1" t="s">
        <v>453</v>
      </c>
      <c r="D4244" s="1" t="s">
        <v>11</v>
      </c>
      <c r="E4244" s="1">
        <v>1059.0</v>
      </c>
      <c r="F4244" s="1" t="s">
        <v>12</v>
      </c>
      <c r="G4244" s="1">
        <v>597.0</v>
      </c>
      <c r="H4244" s="1">
        <v>278.0</v>
      </c>
      <c r="I4244" s="1">
        <v>1059.0</v>
      </c>
      <c r="J4244" s="1">
        <v>0.0</v>
      </c>
    </row>
    <row r="4245">
      <c r="A4245" s="1">
        <v>4244.0</v>
      </c>
      <c r="B4245" s="2">
        <v>0.41630627314814816</v>
      </c>
      <c r="C4245" s="1" t="s">
        <v>79</v>
      </c>
      <c r="D4245" s="1" t="s">
        <v>11</v>
      </c>
      <c r="E4245" s="1">
        <v>1063.0</v>
      </c>
      <c r="F4245" s="1" t="s">
        <v>12</v>
      </c>
      <c r="G4245" s="1">
        <v>597.0</v>
      </c>
      <c r="H4245" s="1">
        <v>278.0</v>
      </c>
      <c r="I4245" s="1">
        <v>1063.0</v>
      </c>
      <c r="J4245" s="1">
        <v>0.0</v>
      </c>
    </row>
    <row r="4246">
      <c r="A4246" s="1">
        <v>4245.0</v>
      </c>
      <c r="B4246" s="2">
        <v>0.4163062962962963</v>
      </c>
      <c r="C4246" s="1" t="s">
        <v>454</v>
      </c>
      <c r="D4246" s="1" t="s">
        <v>11</v>
      </c>
      <c r="E4246" s="1">
        <v>1063.0</v>
      </c>
      <c r="F4246" s="1" t="s">
        <v>12</v>
      </c>
      <c r="G4246" s="1">
        <v>597.0</v>
      </c>
      <c r="H4246" s="1">
        <v>278.0</v>
      </c>
      <c r="I4246" s="1">
        <v>1063.0</v>
      </c>
      <c r="J4246" s="1">
        <v>0.0</v>
      </c>
    </row>
    <row r="4247">
      <c r="A4247" s="1">
        <v>4246.0</v>
      </c>
      <c r="B4247" s="2">
        <v>0.41630627314814816</v>
      </c>
      <c r="C4247" s="1" t="s">
        <v>510</v>
      </c>
      <c r="D4247" s="1" t="s">
        <v>11</v>
      </c>
      <c r="E4247" s="1">
        <v>1068.0</v>
      </c>
      <c r="F4247" s="1" t="s">
        <v>12</v>
      </c>
      <c r="G4247" s="1">
        <v>597.0</v>
      </c>
      <c r="H4247" s="1">
        <v>278.0</v>
      </c>
      <c r="I4247" s="1">
        <v>1068.0</v>
      </c>
      <c r="J4247" s="1">
        <v>0.0</v>
      </c>
    </row>
    <row r="4248">
      <c r="A4248" s="1">
        <v>4247.0</v>
      </c>
      <c r="B4248" s="2">
        <v>0.4163062847222222</v>
      </c>
      <c r="C4248" s="1" t="s">
        <v>119</v>
      </c>
      <c r="D4248" s="1" t="s">
        <v>11</v>
      </c>
      <c r="E4248" s="1">
        <v>1069.0</v>
      </c>
      <c r="F4248" s="1" t="s">
        <v>12</v>
      </c>
      <c r="G4248" s="1">
        <v>597.0</v>
      </c>
      <c r="H4248" s="1">
        <v>278.0</v>
      </c>
      <c r="I4248" s="1">
        <v>1069.0</v>
      </c>
      <c r="J4248" s="1">
        <v>0.0</v>
      </c>
    </row>
    <row r="4249">
      <c r="A4249" s="1">
        <v>4248.0</v>
      </c>
      <c r="B4249" s="2">
        <v>0.4163062847222222</v>
      </c>
      <c r="C4249" s="1" t="s">
        <v>495</v>
      </c>
      <c r="D4249" s="1" t="s">
        <v>11</v>
      </c>
      <c r="E4249" s="1">
        <v>1071.0</v>
      </c>
      <c r="F4249" s="1" t="s">
        <v>12</v>
      </c>
      <c r="G4249" s="1">
        <v>597.0</v>
      </c>
      <c r="H4249" s="1">
        <v>278.0</v>
      </c>
      <c r="I4249" s="1">
        <v>1071.0</v>
      </c>
      <c r="J4249" s="1">
        <v>0.0</v>
      </c>
    </row>
    <row r="4250">
      <c r="A4250" s="1">
        <v>4249.0</v>
      </c>
      <c r="B4250" s="2">
        <v>0.4163062847222222</v>
      </c>
      <c r="C4250" s="1" t="s">
        <v>496</v>
      </c>
      <c r="D4250" s="1" t="s">
        <v>11</v>
      </c>
      <c r="E4250" s="1">
        <v>1073.0</v>
      </c>
      <c r="F4250" s="1" t="s">
        <v>12</v>
      </c>
      <c r="G4250" s="1">
        <v>597.0</v>
      </c>
      <c r="H4250" s="1">
        <v>278.0</v>
      </c>
      <c r="I4250" s="1">
        <v>1073.0</v>
      </c>
      <c r="J4250" s="1">
        <v>0.0</v>
      </c>
    </row>
    <row r="4251">
      <c r="A4251" s="1">
        <v>4250.0</v>
      </c>
      <c r="B4251" s="2">
        <v>0.4163062962962963</v>
      </c>
      <c r="C4251" s="1" t="s">
        <v>479</v>
      </c>
      <c r="D4251" s="1" t="s">
        <v>11</v>
      </c>
      <c r="E4251" s="1">
        <v>1074.0</v>
      </c>
      <c r="F4251" s="1" t="s">
        <v>12</v>
      </c>
      <c r="G4251" s="1">
        <v>597.0</v>
      </c>
      <c r="H4251" s="1">
        <v>278.0</v>
      </c>
      <c r="I4251" s="1">
        <v>1074.0</v>
      </c>
      <c r="J4251" s="1">
        <v>0.0</v>
      </c>
    </row>
    <row r="4252">
      <c r="A4252" s="1">
        <v>4251.0</v>
      </c>
      <c r="B4252" s="2">
        <v>0.4163062962962963</v>
      </c>
      <c r="C4252" s="1" t="s">
        <v>487</v>
      </c>
      <c r="D4252" s="1" t="s">
        <v>11</v>
      </c>
      <c r="E4252" s="1">
        <v>1076.0</v>
      </c>
      <c r="F4252" s="1" t="s">
        <v>12</v>
      </c>
      <c r="G4252" s="1">
        <v>597.0</v>
      </c>
      <c r="H4252" s="1">
        <v>278.0</v>
      </c>
      <c r="I4252" s="1">
        <v>1076.0</v>
      </c>
      <c r="J4252" s="1">
        <v>0.0</v>
      </c>
    </row>
    <row r="4253">
      <c r="A4253" s="1">
        <v>4252.0</v>
      </c>
      <c r="B4253" s="2">
        <v>0.4163063078703704</v>
      </c>
      <c r="C4253" s="1" t="s">
        <v>489</v>
      </c>
      <c r="D4253" s="1" t="s">
        <v>11</v>
      </c>
      <c r="E4253" s="1">
        <v>1078.0</v>
      </c>
      <c r="F4253" s="1" t="s">
        <v>12</v>
      </c>
      <c r="G4253" s="1">
        <v>597.0</v>
      </c>
      <c r="H4253" s="1">
        <v>278.0</v>
      </c>
      <c r="I4253" s="1">
        <v>1078.0</v>
      </c>
      <c r="J4253" s="1">
        <v>0.0</v>
      </c>
    </row>
    <row r="4254">
      <c r="A4254" s="1">
        <v>4253.0</v>
      </c>
      <c r="B4254" s="2">
        <v>0.4163063078703704</v>
      </c>
      <c r="C4254" s="1" t="s">
        <v>491</v>
      </c>
      <c r="D4254" s="1" t="s">
        <v>11</v>
      </c>
      <c r="E4254" s="1">
        <v>1080.0</v>
      </c>
      <c r="F4254" s="1" t="s">
        <v>12</v>
      </c>
      <c r="G4254" s="1">
        <v>597.0</v>
      </c>
      <c r="H4254" s="1">
        <v>278.0</v>
      </c>
      <c r="I4254" s="1">
        <v>1080.0</v>
      </c>
      <c r="J4254" s="1">
        <v>0.0</v>
      </c>
    </row>
    <row r="4255">
      <c r="A4255" s="1">
        <v>4254.0</v>
      </c>
      <c r="B4255" s="2">
        <v>0.4163062962962963</v>
      </c>
      <c r="C4255" s="1" t="s">
        <v>477</v>
      </c>
      <c r="D4255" s="1" t="s">
        <v>11</v>
      </c>
      <c r="E4255" s="1">
        <v>1083.0</v>
      </c>
      <c r="F4255" s="1" t="s">
        <v>12</v>
      </c>
      <c r="G4255" s="1">
        <v>597.0</v>
      </c>
      <c r="H4255" s="1">
        <v>278.0</v>
      </c>
      <c r="I4255" s="1">
        <v>1083.0</v>
      </c>
      <c r="J4255" s="1">
        <v>0.0</v>
      </c>
    </row>
    <row r="4256">
      <c r="A4256" s="1">
        <v>4255.0</v>
      </c>
      <c r="B4256" s="2">
        <v>0.4163062962962963</v>
      </c>
      <c r="C4256" s="1" t="s">
        <v>484</v>
      </c>
      <c r="D4256" s="1" t="s">
        <v>11</v>
      </c>
      <c r="E4256" s="1">
        <v>1087.0</v>
      </c>
      <c r="F4256" s="1" t="s">
        <v>12</v>
      </c>
      <c r="G4256" s="1">
        <v>597.0</v>
      </c>
      <c r="H4256" s="1">
        <v>278.0</v>
      </c>
      <c r="I4256" s="1">
        <v>1086.0</v>
      </c>
      <c r="J4256" s="1">
        <v>0.0</v>
      </c>
    </row>
    <row r="4257">
      <c r="A4257" s="1">
        <v>4256.0</v>
      </c>
      <c r="B4257" s="2">
        <v>0.41630652777777777</v>
      </c>
      <c r="C4257" s="1" t="s">
        <v>81</v>
      </c>
      <c r="D4257" s="1" t="s">
        <v>11</v>
      </c>
      <c r="E4257" s="1">
        <v>1068.0</v>
      </c>
      <c r="F4257" s="1" t="s">
        <v>12</v>
      </c>
      <c r="G4257" s="1">
        <v>597.0</v>
      </c>
      <c r="H4257" s="1">
        <v>278.0</v>
      </c>
      <c r="I4257" s="1">
        <v>1068.0</v>
      </c>
      <c r="J4257" s="1">
        <v>0.0</v>
      </c>
    </row>
    <row r="4258">
      <c r="A4258" s="1">
        <v>4257.0</v>
      </c>
      <c r="B4258" s="2">
        <v>0.41630656250000003</v>
      </c>
      <c r="C4258" s="1" t="s">
        <v>247</v>
      </c>
      <c r="D4258" s="1" t="s">
        <v>11</v>
      </c>
      <c r="E4258" s="1">
        <v>1068.0</v>
      </c>
      <c r="F4258" s="1" t="s">
        <v>12</v>
      </c>
      <c r="G4258" s="1">
        <v>597.0</v>
      </c>
      <c r="H4258" s="1">
        <v>278.0</v>
      </c>
      <c r="I4258" s="1">
        <v>1068.0</v>
      </c>
      <c r="J4258" s="1">
        <v>0.0</v>
      </c>
    </row>
    <row r="4259">
      <c r="A4259" s="1">
        <v>4258.0</v>
      </c>
      <c r="B4259" s="2">
        <v>0.41630659722222224</v>
      </c>
      <c r="C4259" s="1" t="s">
        <v>84</v>
      </c>
      <c r="D4259" s="1" t="s">
        <v>11</v>
      </c>
      <c r="E4259" s="1">
        <v>1067.0</v>
      </c>
      <c r="F4259" s="1" t="s">
        <v>12</v>
      </c>
      <c r="G4259" s="1">
        <v>597.0</v>
      </c>
      <c r="H4259" s="1">
        <v>278.0</v>
      </c>
      <c r="I4259" s="1">
        <v>1067.0</v>
      </c>
      <c r="J4259" s="1">
        <v>0.0</v>
      </c>
    </row>
    <row r="4260">
      <c r="A4260" s="1">
        <v>4259.0</v>
      </c>
      <c r="B4260" s="2">
        <v>0.4163066319444444</v>
      </c>
      <c r="C4260" s="1" t="s">
        <v>82</v>
      </c>
      <c r="D4260" s="1" t="s">
        <v>11</v>
      </c>
      <c r="E4260" s="1">
        <v>1066.0</v>
      </c>
      <c r="F4260" s="1" t="s">
        <v>12</v>
      </c>
      <c r="G4260" s="1">
        <v>597.0</v>
      </c>
      <c r="H4260" s="1">
        <v>278.0</v>
      </c>
      <c r="I4260" s="1">
        <v>1066.0</v>
      </c>
      <c r="J4260" s="1">
        <v>0.0</v>
      </c>
    </row>
    <row r="4261">
      <c r="A4261" s="1">
        <v>4260.0</v>
      </c>
      <c r="B4261" s="2">
        <v>0.41630666666666666</v>
      </c>
      <c r="C4261" s="1" t="s">
        <v>85</v>
      </c>
      <c r="D4261" s="1" t="s">
        <v>11</v>
      </c>
      <c r="E4261" s="1">
        <v>1066.0</v>
      </c>
      <c r="F4261" s="1" t="s">
        <v>12</v>
      </c>
      <c r="G4261" s="1">
        <v>597.0</v>
      </c>
      <c r="H4261" s="1">
        <v>278.0</v>
      </c>
      <c r="I4261" s="1">
        <v>1066.0</v>
      </c>
      <c r="J4261" s="1">
        <v>0.0</v>
      </c>
    </row>
    <row r="4262">
      <c r="A4262" s="1">
        <v>4261.0</v>
      </c>
      <c r="B4262" s="2">
        <v>0.416306724537037</v>
      </c>
      <c r="C4262" s="1" t="s">
        <v>200</v>
      </c>
      <c r="D4262" s="1" t="s">
        <v>11</v>
      </c>
      <c r="E4262" s="1">
        <v>1063.0</v>
      </c>
      <c r="F4262" s="1" t="s">
        <v>12</v>
      </c>
      <c r="G4262" s="1">
        <v>597.0</v>
      </c>
      <c r="H4262" s="1">
        <v>278.0</v>
      </c>
      <c r="I4262" s="1">
        <v>1063.0</v>
      </c>
      <c r="J4262" s="1">
        <v>0.0</v>
      </c>
    </row>
    <row r="4263">
      <c r="A4263" s="1">
        <v>4262.0</v>
      </c>
      <c r="B4263" s="2">
        <v>0.41630674768518516</v>
      </c>
      <c r="C4263" s="1" t="s">
        <v>186</v>
      </c>
      <c r="D4263" s="1" t="s">
        <v>11</v>
      </c>
      <c r="E4263" s="1">
        <v>1063.0</v>
      </c>
      <c r="F4263" s="1" t="s">
        <v>12</v>
      </c>
      <c r="G4263" s="1">
        <v>597.0</v>
      </c>
      <c r="H4263" s="1">
        <v>278.0</v>
      </c>
      <c r="I4263" s="1">
        <v>1063.0</v>
      </c>
      <c r="J4263" s="1">
        <v>0.0</v>
      </c>
    </row>
    <row r="4264">
      <c r="A4264" s="1">
        <v>4263.0</v>
      </c>
      <c r="B4264" s="2">
        <v>0.41630677083333334</v>
      </c>
      <c r="C4264" s="1" t="s">
        <v>192</v>
      </c>
      <c r="D4264" s="1" t="s">
        <v>11</v>
      </c>
      <c r="E4264" s="1">
        <v>1063.0</v>
      </c>
      <c r="F4264" s="1" t="s">
        <v>12</v>
      </c>
      <c r="G4264" s="1">
        <v>597.0</v>
      </c>
      <c r="H4264" s="1">
        <v>278.0</v>
      </c>
      <c r="I4264" s="1">
        <v>1063.0</v>
      </c>
      <c r="J4264" s="1">
        <v>0.0</v>
      </c>
    </row>
    <row r="4265">
      <c r="A4265" s="1">
        <v>4264.0</v>
      </c>
      <c r="B4265" s="2">
        <v>0.41630679398148146</v>
      </c>
      <c r="C4265" s="1" t="s">
        <v>209</v>
      </c>
      <c r="D4265" s="1" t="s">
        <v>11</v>
      </c>
      <c r="E4265" s="1">
        <v>1063.0</v>
      </c>
      <c r="F4265" s="1" t="s">
        <v>12</v>
      </c>
      <c r="G4265" s="1">
        <v>597.0</v>
      </c>
      <c r="H4265" s="1">
        <v>278.0</v>
      </c>
      <c r="I4265" s="1">
        <v>1063.0</v>
      </c>
      <c r="J4265" s="1">
        <v>0.0</v>
      </c>
    </row>
    <row r="4266">
      <c r="A4266" s="1">
        <v>4265.0</v>
      </c>
      <c r="B4266" s="2">
        <v>0.41630684027777776</v>
      </c>
      <c r="C4266" s="1" t="s">
        <v>208</v>
      </c>
      <c r="D4266" s="1" t="s">
        <v>11</v>
      </c>
      <c r="E4266" s="1">
        <v>1061.0</v>
      </c>
      <c r="F4266" s="1" t="s">
        <v>12</v>
      </c>
      <c r="G4266" s="1">
        <v>597.0</v>
      </c>
      <c r="H4266" s="1">
        <v>278.0</v>
      </c>
      <c r="I4266" s="1">
        <v>1061.0</v>
      </c>
      <c r="J4266" s="1">
        <v>0.0</v>
      </c>
    </row>
    <row r="4267">
      <c r="A4267" s="1">
        <v>4266.0</v>
      </c>
      <c r="B4267" s="2">
        <v>0.41630686342592593</v>
      </c>
      <c r="C4267" s="1" t="s">
        <v>216</v>
      </c>
      <c r="D4267" s="1" t="s">
        <v>11</v>
      </c>
      <c r="E4267" s="1">
        <v>1061.0</v>
      </c>
      <c r="F4267" s="1" t="s">
        <v>12</v>
      </c>
      <c r="G4267" s="1">
        <v>597.0</v>
      </c>
      <c r="H4267" s="1">
        <v>278.0</v>
      </c>
      <c r="I4267" s="1">
        <v>1061.0</v>
      </c>
      <c r="J4267" s="1">
        <v>0.0</v>
      </c>
    </row>
    <row r="4268">
      <c r="A4268" s="1">
        <v>4267.0</v>
      </c>
      <c r="B4268" s="2">
        <v>0.4163068865740741</v>
      </c>
      <c r="C4268" s="1" t="s">
        <v>205</v>
      </c>
      <c r="D4268" s="1" t="s">
        <v>11</v>
      </c>
      <c r="E4268" s="1">
        <v>1061.0</v>
      </c>
      <c r="F4268" s="1" t="s">
        <v>12</v>
      </c>
      <c r="G4268" s="1">
        <v>597.0</v>
      </c>
      <c r="H4268" s="1">
        <v>278.0</v>
      </c>
      <c r="I4268" s="1">
        <v>1061.0</v>
      </c>
      <c r="J4268" s="1">
        <v>0.0</v>
      </c>
    </row>
    <row r="4269">
      <c r="A4269" s="1">
        <v>4268.0</v>
      </c>
      <c r="B4269" s="2">
        <v>0.41630689814814814</v>
      </c>
      <c r="C4269" s="1" t="s">
        <v>83</v>
      </c>
      <c r="D4269" s="1" t="s">
        <v>11</v>
      </c>
      <c r="E4269" s="1">
        <v>1062.0</v>
      </c>
      <c r="F4269" s="1" t="s">
        <v>12</v>
      </c>
      <c r="G4269" s="1">
        <v>597.0</v>
      </c>
      <c r="H4269" s="1">
        <v>278.0</v>
      </c>
      <c r="I4269" s="1">
        <v>1062.0</v>
      </c>
      <c r="J4269" s="1">
        <v>0.0</v>
      </c>
    </row>
    <row r="4270">
      <c r="A4270" s="1">
        <v>4269.0</v>
      </c>
      <c r="B4270" s="2">
        <v>0.41630692129629626</v>
      </c>
      <c r="C4270" s="1" t="s">
        <v>183</v>
      </c>
      <c r="D4270" s="1" t="s">
        <v>11</v>
      </c>
      <c r="E4270" s="1">
        <v>1063.0</v>
      </c>
      <c r="F4270" s="1" t="s">
        <v>12</v>
      </c>
      <c r="G4270" s="1">
        <v>597.0</v>
      </c>
      <c r="H4270" s="1">
        <v>278.0</v>
      </c>
      <c r="I4270" s="1">
        <v>1063.0</v>
      </c>
      <c r="J4270" s="1">
        <v>0.0</v>
      </c>
    </row>
    <row r="4271">
      <c r="A4271" s="1">
        <v>4270.0</v>
      </c>
      <c r="B4271" s="2">
        <v>0.4163069560185185</v>
      </c>
      <c r="C4271" s="1" t="s">
        <v>262</v>
      </c>
      <c r="D4271" s="1" t="s">
        <v>11</v>
      </c>
      <c r="E4271" s="1">
        <v>1063.0</v>
      </c>
      <c r="F4271" s="1" t="s">
        <v>12</v>
      </c>
      <c r="G4271" s="1">
        <v>597.0</v>
      </c>
      <c r="H4271" s="1">
        <v>278.0</v>
      </c>
      <c r="I4271" s="1">
        <v>1063.0</v>
      </c>
      <c r="J4271" s="1">
        <v>0.0</v>
      </c>
    </row>
    <row r="4272">
      <c r="A4272" s="1">
        <v>4271.0</v>
      </c>
      <c r="B4272" s="2">
        <v>0.4163070138888889</v>
      </c>
      <c r="C4272" s="1" t="s">
        <v>95</v>
      </c>
      <c r="D4272" s="1" t="s">
        <v>11</v>
      </c>
      <c r="E4272" s="1">
        <v>1060.0</v>
      </c>
      <c r="F4272" s="1" t="s">
        <v>12</v>
      </c>
      <c r="G4272" s="1">
        <v>597.0</v>
      </c>
      <c r="H4272" s="1">
        <v>278.0</v>
      </c>
      <c r="I4272" s="1">
        <v>1060.0</v>
      </c>
      <c r="J4272" s="1">
        <v>0.0</v>
      </c>
    </row>
    <row r="4273">
      <c r="A4273" s="1">
        <v>4272.0</v>
      </c>
      <c r="B4273" s="2">
        <v>0.4163070601851852</v>
      </c>
      <c r="C4273" s="1" t="s">
        <v>158</v>
      </c>
      <c r="D4273" s="1" t="s">
        <v>11</v>
      </c>
      <c r="E4273" s="1">
        <v>1058.0</v>
      </c>
      <c r="F4273" s="1" t="s">
        <v>12</v>
      </c>
      <c r="G4273" s="1">
        <v>597.0</v>
      </c>
      <c r="H4273" s="1">
        <v>278.0</v>
      </c>
      <c r="I4273" s="1">
        <v>1058.0</v>
      </c>
      <c r="J4273" s="1">
        <v>0.0</v>
      </c>
    </row>
    <row r="4274">
      <c r="A4274" s="1">
        <v>4273.0</v>
      </c>
      <c r="B4274" s="2">
        <v>0.41630707175925924</v>
      </c>
      <c r="C4274" s="1" t="s">
        <v>173</v>
      </c>
      <c r="D4274" s="1" t="s">
        <v>11</v>
      </c>
      <c r="E4274" s="1">
        <v>1060.0</v>
      </c>
      <c r="F4274" s="1" t="s">
        <v>12</v>
      </c>
      <c r="G4274" s="1">
        <v>597.0</v>
      </c>
      <c r="H4274" s="1">
        <v>278.0</v>
      </c>
      <c r="I4274" s="1">
        <v>1060.0</v>
      </c>
      <c r="J4274" s="1">
        <v>0.0</v>
      </c>
    </row>
    <row r="4275">
      <c r="A4275" s="1">
        <v>4274.0</v>
      </c>
      <c r="B4275" s="2">
        <v>0.41630709490740736</v>
      </c>
      <c r="C4275" s="1" t="s">
        <v>157</v>
      </c>
      <c r="D4275" s="1" t="s">
        <v>11</v>
      </c>
      <c r="E4275" s="1">
        <v>1061.0</v>
      </c>
      <c r="F4275" s="1" t="s">
        <v>12</v>
      </c>
      <c r="G4275" s="1">
        <v>597.0</v>
      </c>
      <c r="H4275" s="1">
        <v>278.0</v>
      </c>
      <c r="I4275" s="1">
        <v>1061.0</v>
      </c>
      <c r="J4275" s="1">
        <v>0.0</v>
      </c>
    </row>
    <row r="4276">
      <c r="A4276" s="1">
        <v>4275.0</v>
      </c>
      <c r="B4276" s="2">
        <v>0.41630711805555554</v>
      </c>
      <c r="C4276" s="1" t="s">
        <v>110</v>
      </c>
      <c r="D4276" s="1" t="s">
        <v>11</v>
      </c>
      <c r="E4276" s="1">
        <v>1063.0</v>
      </c>
      <c r="F4276" s="1" t="s">
        <v>12</v>
      </c>
      <c r="G4276" s="1">
        <v>597.0</v>
      </c>
      <c r="H4276" s="1">
        <v>278.0</v>
      </c>
      <c r="I4276" s="1">
        <v>1063.0</v>
      </c>
      <c r="J4276" s="1">
        <v>0.0</v>
      </c>
    </row>
    <row r="4277">
      <c r="A4277" s="1">
        <v>4276.0</v>
      </c>
      <c r="B4277" s="2">
        <v>0.41630714120370366</v>
      </c>
      <c r="C4277" s="1" t="s">
        <v>91</v>
      </c>
      <c r="D4277" s="1" t="s">
        <v>11</v>
      </c>
      <c r="E4277" s="1">
        <v>1063.0</v>
      </c>
      <c r="F4277" s="1" t="s">
        <v>12</v>
      </c>
      <c r="G4277" s="1">
        <v>597.0</v>
      </c>
      <c r="H4277" s="1">
        <v>278.0</v>
      </c>
      <c r="I4277" s="1">
        <v>1063.0</v>
      </c>
      <c r="J4277" s="1">
        <v>0.0</v>
      </c>
    </row>
    <row r="4278">
      <c r="A4278" s="1">
        <v>4277.0</v>
      </c>
      <c r="B4278" s="2">
        <v>0.41630716435185183</v>
      </c>
      <c r="C4278" s="1" t="s">
        <v>86</v>
      </c>
      <c r="D4278" s="1" t="s">
        <v>11</v>
      </c>
      <c r="E4278" s="1">
        <v>1065.0</v>
      </c>
      <c r="F4278" s="1" t="s">
        <v>12</v>
      </c>
      <c r="G4278" s="1">
        <v>597.0</v>
      </c>
      <c r="H4278" s="1">
        <v>278.0</v>
      </c>
      <c r="I4278" s="1">
        <v>1065.0</v>
      </c>
      <c r="J4278" s="1">
        <v>0.0</v>
      </c>
    </row>
    <row r="4279">
      <c r="A4279" s="1">
        <v>4278.0</v>
      </c>
      <c r="B4279" s="2">
        <v>0.4163071990740741</v>
      </c>
      <c r="C4279" s="1" t="s">
        <v>165</v>
      </c>
      <c r="D4279" s="1" t="s">
        <v>11</v>
      </c>
      <c r="E4279" s="1">
        <v>1064.0</v>
      </c>
      <c r="F4279" s="1" t="s">
        <v>12</v>
      </c>
      <c r="G4279" s="1">
        <v>597.0</v>
      </c>
      <c r="H4279" s="1">
        <v>278.0</v>
      </c>
      <c r="I4279" s="1">
        <v>1064.0</v>
      </c>
      <c r="J4279" s="1">
        <v>0.0</v>
      </c>
    </row>
    <row r="4280">
      <c r="A4280" s="1">
        <v>4279.0</v>
      </c>
      <c r="B4280" s="2">
        <v>0.4163072222222223</v>
      </c>
      <c r="C4280" s="1" t="s">
        <v>166</v>
      </c>
      <c r="D4280" s="1" t="s">
        <v>11</v>
      </c>
      <c r="E4280" s="1">
        <v>1065.0</v>
      </c>
      <c r="F4280" s="1" t="s">
        <v>12</v>
      </c>
      <c r="G4280" s="1">
        <v>597.0</v>
      </c>
      <c r="H4280" s="1">
        <v>278.0</v>
      </c>
      <c r="I4280" s="1">
        <v>1065.0</v>
      </c>
      <c r="J4280" s="1">
        <v>0.0</v>
      </c>
    </row>
    <row r="4281">
      <c r="A4281" s="1">
        <v>4280.0</v>
      </c>
      <c r="B4281" s="2">
        <v>0.4163072337962963</v>
      </c>
      <c r="C4281" s="1" t="s">
        <v>111</v>
      </c>
      <c r="D4281" s="1" t="s">
        <v>11</v>
      </c>
      <c r="E4281" s="1">
        <v>1067.0</v>
      </c>
      <c r="F4281" s="1" t="s">
        <v>12</v>
      </c>
      <c r="G4281" s="1">
        <v>597.0</v>
      </c>
      <c r="H4281" s="1">
        <v>278.0</v>
      </c>
      <c r="I4281" s="1">
        <v>1067.0</v>
      </c>
      <c r="J4281" s="1">
        <v>0.0</v>
      </c>
    </row>
    <row r="4282">
      <c r="A4282" s="1">
        <v>4281.0</v>
      </c>
      <c r="B4282" s="2">
        <v>0.4163072569444444</v>
      </c>
      <c r="C4282" s="1" t="s">
        <v>160</v>
      </c>
      <c r="D4282" s="1" t="s">
        <v>11</v>
      </c>
      <c r="E4282" s="1">
        <v>1068.0</v>
      </c>
      <c r="F4282" s="1" t="s">
        <v>12</v>
      </c>
      <c r="G4282" s="1">
        <v>597.0</v>
      </c>
      <c r="H4282" s="1">
        <v>278.0</v>
      </c>
      <c r="I4282" s="1">
        <v>1068.0</v>
      </c>
      <c r="J4282" s="1">
        <v>0.0</v>
      </c>
    </row>
    <row r="4283">
      <c r="A4283" s="1">
        <v>4282.0</v>
      </c>
      <c r="B4283" s="2">
        <v>0.4163072800925926</v>
      </c>
      <c r="C4283" s="1" t="s">
        <v>92</v>
      </c>
      <c r="D4283" s="1" t="s">
        <v>11</v>
      </c>
      <c r="E4283" s="1">
        <v>1068.0</v>
      </c>
      <c r="F4283" s="1" t="s">
        <v>12</v>
      </c>
      <c r="G4283" s="1">
        <v>597.0</v>
      </c>
      <c r="H4283" s="1">
        <v>278.0</v>
      </c>
      <c r="I4283" s="1">
        <v>1068.0</v>
      </c>
      <c r="J4283" s="1">
        <v>0.0</v>
      </c>
    </row>
    <row r="4284">
      <c r="A4284" s="1">
        <v>4283.0</v>
      </c>
      <c r="B4284" s="2">
        <v>0.4163073032407408</v>
      </c>
      <c r="C4284" s="1" t="s">
        <v>182</v>
      </c>
      <c r="D4284" s="1" t="s">
        <v>11</v>
      </c>
      <c r="E4284" s="1">
        <v>1069.0</v>
      </c>
      <c r="F4284" s="1" t="s">
        <v>12</v>
      </c>
      <c r="G4284" s="1">
        <v>597.0</v>
      </c>
      <c r="H4284" s="1">
        <v>278.0</v>
      </c>
      <c r="I4284" s="1">
        <v>1069.0</v>
      </c>
      <c r="J4284" s="1">
        <v>0.0</v>
      </c>
    </row>
    <row r="4285">
      <c r="A4285" s="1">
        <v>4284.0</v>
      </c>
      <c r="B4285" s="2">
        <v>0.4163073263888889</v>
      </c>
      <c r="C4285" s="1" t="s">
        <v>88</v>
      </c>
      <c r="D4285" s="1" t="s">
        <v>11</v>
      </c>
      <c r="E4285" s="1">
        <v>1069.0</v>
      </c>
      <c r="F4285" s="1" t="s">
        <v>12</v>
      </c>
      <c r="G4285" s="1">
        <v>597.0</v>
      </c>
      <c r="H4285" s="1">
        <v>278.0</v>
      </c>
      <c r="I4285" s="1">
        <v>1069.0</v>
      </c>
      <c r="J4285" s="1">
        <v>0.0</v>
      </c>
    </row>
    <row r="4286">
      <c r="A4286" s="1">
        <v>4285.0</v>
      </c>
      <c r="B4286" s="2">
        <v>0.4163073495370371</v>
      </c>
      <c r="C4286" s="1" t="s">
        <v>197</v>
      </c>
      <c r="D4286" s="1" t="s">
        <v>11</v>
      </c>
      <c r="E4286" s="1">
        <v>1070.0</v>
      </c>
      <c r="F4286" s="1" t="s">
        <v>12</v>
      </c>
      <c r="G4286" s="1">
        <v>597.0</v>
      </c>
      <c r="H4286" s="1">
        <v>278.0</v>
      </c>
      <c r="I4286" s="1">
        <v>1069.0</v>
      </c>
      <c r="J4286" s="1">
        <v>0.0</v>
      </c>
    </row>
    <row r="4287">
      <c r="A4287" s="1">
        <v>4286.0</v>
      </c>
      <c r="B4287" s="2">
        <v>0.4163073726851852</v>
      </c>
      <c r="C4287" s="1" t="s">
        <v>170</v>
      </c>
      <c r="D4287" s="1" t="s">
        <v>11</v>
      </c>
      <c r="E4287" s="1">
        <v>1070.0</v>
      </c>
      <c r="F4287" s="1" t="s">
        <v>12</v>
      </c>
      <c r="G4287" s="1">
        <v>597.0</v>
      </c>
      <c r="H4287" s="1">
        <v>278.0</v>
      </c>
      <c r="I4287" s="1">
        <v>1070.0</v>
      </c>
      <c r="J4287" s="1">
        <v>0.0</v>
      </c>
    </row>
    <row r="4288">
      <c r="A4288" s="1">
        <v>4287.0</v>
      </c>
      <c r="B4288" s="2">
        <v>0.41630739583333337</v>
      </c>
      <c r="C4288" s="1" t="s">
        <v>225</v>
      </c>
      <c r="D4288" s="1" t="s">
        <v>11</v>
      </c>
      <c r="E4288" s="1">
        <v>1070.0</v>
      </c>
      <c r="F4288" s="1" t="s">
        <v>12</v>
      </c>
      <c r="G4288" s="1">
        <v>597.0</v>
      </c>
      <c r="H4288" s="1">
        <v>278.0</v>
      </c>
      <c r="I4288" s="1">
        <v>1070.0</v>
      </c>
      <c r="J4288" s="1">
        <v>0.0</v>
      </c>
    </row>
    <row r="4289">
      <c r="A4289" s="1">
        <v>4288.0</v>
      </c>
      <c r="B4289" s="2">
        <v>0.4163074305555555</v>
      </c>
      <c r="C4289" s="1" t="s">
        <v>177</v>
      </c>
      <c r="D4289" s="1" t="s">
        <v>11</v>
      </c>
      <c r="E4289" s="1">
        <v>1069.0</v>
      </c>
      <c r="F4289" s="1" t="s">
        <v>12</v>
      </c>
      <c r="G4289" s="1">
        <v>597.0</v>
      </c>
      <c r="H4289" s="1">
        <v>278.0</v>
      </c>
      <c r="I4289" s="1">
        <v>1069.0</v>
      </c>
      <c r="J4289" s="1">
        <v>0.0</v>
      </c>
    </row>
    <row r="4290">
      <c r="A4290" s="1">
        <v>4289.0</v>
      </c>
      <c r="B4290" s="2">
        <v>0.41630744212962967</v>
      </c>
      <c r="C4290" s="1" t="s">
        <v>180</v>
      </c>
      <c r="D4290" s="1" t="s">
        <v>11</v>
      </c>
      <c r="E4290" s="1">
        <v>1071.0</v>
      </c>
      <c r="F4290" s="1" t="s">
        <v>12</v>
      </c>
      <c r="G4290" s="1">
        <v>597.0</v>
      </c>
      <c r="H4290" s="1">
        <v>278.0</v>
      </c>
      <c r="I4290" s="1">
        <v>1071.0</v>
      </c>
      <c r="J4290" s="1">
        <v>0.0</v>
      </c>
    </row>
    <row r="4291">
      <c r="A4291" s="1">
        <v>4290.0</v>
      </c>
      <c r="B4291" s="2">
        <v>0.41630746527777773</v>
      </c>
      <c r="C4291" s="1" t="s">
        <v>199</v>
      </c>
      <c r="D4291" s="1" t="s">
        <v>11</v>
      </c>
      <c r="E4291" s="1">
        <v>1071.0</v>
      </c>
      <c r="F4291" s="1" t="s">
        <v>12</v>
      </c>
      <c r="G4291" s="1">
        <v>597.0</v>
      </c>
      <c r="H4291" s="1">
        <v>278.0</v>
      </c>
      <c r="I4291" s="1">
        <v>1071.0</v>
      </c>
      <c r="J4291" s="1">
        <v>0.0</v>
      </c>
    </row>
    <row r="4292">
      <c r="A4292" s="1">
        <v>4291.0</v>
      </c>
      <c r="B4292" s="2">
        <v>0.4163074884259259</v>
      </c>
      <c r="C4292" s="1" t="s">
        <v>219</v>
      </c>
      <c r="D4292" s="1" t="s">
        <v>11</v>
      </c>
      <c r="E4292" s="1">
        <v>1071.0</v>
      </c>
      <c r="F4292" s="1" t="s">
        <v>12</v>
      </c>
      <c r="G4292" s="1">
        <v>597.0</v>
      </c>
      <c r="H4292" s="1">
        <v>278.0</v>
      </c>
      <c r="I4292" s="1">
        <v>1071.0</v>
      </c>
      <c r="J4292" s="1">
        <v>0.0</v>
      </c>
    </row>
    <row r="4293">
      <c r="A4293" s="1">
        <v>4292.0</v>
      </c>
      <c r="B4293" s="2">
        <v>0.4163075462962963</v>
      </c>
      <c r="C4293" s="1" t="s">
        <v>156</v>
      </c>
      <c r="D4293" s="1" t="s">
        <v>11</v>
      </c>
      <c r="E4293" s="1">
        <v>1069.0</v>
      </c>
      <c r="F4293" s="1" t="s">
        <v>12</v>
      </c>
      <c r="G4293" s="1">
        <v>597.0</v>
      </c>
      <c r="H4293" s="1">
        <v>278.0</v>
      </c>
      <c r="I4293" s="1">
        <v>1069.0</v>
      </c>
      <c r="J4293" s="1">
        <v>0.0</v>
      </c>
    </row>
    <row r="4294">
      <c r="A4294" s="1">
        <v>4293.0</v>
      </c>
      <c r="B4294" s="2">
        <v>0.41630756944444447</v>
      </c>
      <c r="C4294" s="1" t="s">
        <v>94</v>
      </c>
      <c r="D4294" s="1" t="s">
        <v>11</v>
      </c>
      <c r="E4294" s="1">
        <v>1070.0</v>
      </c>
      <c r="F4294" s="1" t="s">
        <v>12</v>
      </c>
      <c r="G4294" s="1">
        <v>597.0</v>
      </c>
      <c r="H4294" s="1">
        <v>278.0</v>
      </c>
      <c r="I4294" s="1">
        <v>1070.0</v>
      </c>
      <c r="J4294" s="1">
        <v>0.0</v>
      </c>
    </row>
    <row r="4295">
      <c r="A4295" s="1">
        <v>4294.0</v>
      </c>
      <c r="B4295" s="2">
        <v>0.41630759259259265</v>
      </c>
      <c r="C4295" s="1" t="s">
        <v>277</v>
      </c>
      <c r="D4295" s="1" t="s">
        <v>11</v>
      </c>
      <c r="E4295" s="1">
        <v>1071.0</v>
      </c>
      <c r="F4295" s="1" t="s">
        <v>12</v>
      </c>
      <c r="G4295" s="1">
        <v>597.0</v>
      </c>
      <c r="H4295" s="1">
        <v>278.0</v>
      </c>
      <c r="I4295" s="1">
        <v>1071.0</v>
      </c>
      <c r="J4295" s="1">
        <v>0.0</v>
      </c>
    </row>
    <row r="4296">
      <c r="A4296" s="1">
        <v>4295.0</v>
      </c>
      <c r="B4296" s="2">
        <v>0.4163076273148148</v>
      </c>
      <c r="C4296" s="1" t="s">
        <v>87</v>
      </c>
      <c r="D4296" s="1" t="s">
        <v>11</v>
      </c>
      <c r="E4296" s="1">
        <v>1070.0</v>
      </c>
      <c r="F4296" s="1" t="s">
        <v>12</v>
      </c>
      <c r="G4296" s="1">
        <v>597.0</v>
      </c>
      <c r="H4296" s="1">
        <v>278.0</v>
      </c>
      <c r="I4296" s="1">
        <v>1070.0</v>
      </c>
      <c r="J4296" s="1">
        <v>0.0</v>
      </c>
    </row>
    <row r="4297">
      <c r="A4297" s="1">
        <v>4296.0</v>
      </c>
      <c r="B4297" s="2">
        <v>0.416307650462963</v>
      </c>
      <c r="C4297" s="1" t="s">
        <v>194</v>
      </c>
      <c r="D4297" s="1" t="s">
        <v>11</v>
      </c>
      <c r="E4297" s="1">
        <v>1071.0</v>
      </c>
      <c r="F4297" s="1" t="s">
        <v>12</v>
      </c>
      <c r="G4297" s="1">
        <v>597.0</v>
      </c>
      <c r="H4297" s="1">
        <v>278.0</v>
      </c>
      <c r="I4297" s="1">
        <v>1071.0</v>
      </c>
      <c r="J4297" s="1">
        <v>0.0</v>
      </c>
    </row>
    <row r="4298">
      <c r="A4298" s="1">
        <v>4297.0</v>
      </c>
      <c r="B4298" s="2">
        <v>0.41630766203703706</v>
      </c>
      <c r="C4298" s="1" t="s">
        <v>204</v>
      </c>
      <c r="D4298" s="1" t="s">
        <v>11</v>
      </c>
      <c r="E4298" s="1">
        <v>1072.0</v>
      </c>
      <c r="F4298" s="1" t="s">
        <v>12</v>
      </c>
      <c r="G4298" s="1">
        <v>597.0</v>
      </c>
      <c r="H4298" s="1">
        <v>278.0</v>
      </c>
      <c r="I4298" s="1">
        <v>1072.0</v>
      </c>
      <c r="J4298" s="1">
        <v>0.0</v>
      </c>
    </row>
    <row r="4299">
      <c r="A4299" s="1">
        <v>4298.0</v>
      </c>
      <c r="B4299" s="2">
        <v>0.41630769675925927</v>
      </c>
      <c r="C4299" s="1" t="s">
        <v>191</v>
      </c>
      <c r="D4299" s="1" t="s">
        <v>11</v>
      </c>
      <c r="E4299" s="1">
        <v>1072.0</v>
      </c>
      <c r="F4299" s="1" t="s">
        <v>12</v>
      </c>
      <c r="G4299" s="1">
        <v>597.0</v>
      </c>
      <c r="H4299" s="1">
        <v>278.0</v>
      </c>
      <c r="I4299" s="1">
        <v>1072.0</v>
      </c>
      <c r="J4299" s="1">
        <v>0.0</v>
      </c>
    </row>
    <row r="4300">
      <c r="A4300" s="1">
        <v>4299.0</v>
      </c>
      <c r="B4300" s="2">
        <v>0.4163077083333333</v>
      </c>
      <c r="C4300" s="1" t="s">
        <v>187</v>
      </c>
      <c r="D4300" s="1" t="s">
        <v>11</v>
      </c>
      <c r="E4300" s="1">
        <v>1073.0</v>
      </c>
      <c r="F4300" s="1" t="s">
        <v>12</v>
      </c>
      <c r="G4300" s="1">
        <v>597.0</v>
      </c>
      <c r="H4300" s="1">
        <v>278.0</v>
      </c>
      <c r="I4300" s="1">
        <v>1073.0</v>
      </c>
      <c r="J4300" s="1">
        <v>0.0</v>
      </c>
    </row>
    <row r="4301">
      <c r="A4301" s="1">
        <v>4300.0</v>
      </c>
      <c r="B4301" s="2">
        <v>0.41630774305555557</v>
      </c>
      <c r="C4301" s="1" t="s">
        <v>259</v>
      </c>
      <c r="D4301" s="1" t="s">
        <v>11</v>
      </c>
      <c r="E4301" s="1">
        <v>1072.0</v>
      </c>
      <c r="F4301" s="1" t="s">
        <v>12</v>
      </c>
      <c r="G4301" s="1">
        <v>597.0</v>
      </c>
      <c r="H4301" s="1">
        <v>278.0</v>
      </c>
      <c r="I4301" s="1">
        <v>1072.0</v>
      </c>
      <c r="J4301" s="1">
        <v>0.0</v>
      </c>
    </row>
    <row r="4302">
      <c r="A4302" s="1">
        <v>4301.0</v>
      </c>
      <c r="B4302" s="2">
        <v>0.41630776620370374</v>
      </c>
      <c r="C4302" s="1" t="s">
        <v>90</v>
      </c>
      <c r="D4302" s="1" t="s">
        <v>11</v>
      </c>
      <c r="E4302" s="1">
        <v>1072.0</v>
      </c>
      <c r="F4302" s="1" t="s">
        <v>12</v>
      </c>
      <c r="G4302" s="1">
        <v>597.0</v>
      </c>
      <c r="H4302" s="1">
        <v>278.0</v>
      </c>
      <c r="I4302" s="1">
        <v>1072.0</v>
      </c>
      <c r="J4302" s="1">
        <v>0.0</v>
      </c>
    </row>
    <row r="4303">
      <c r="A4303" s="1">
        <v>4302.0</v>
      </c>
      <c r="B4303" s="2">
        <v>0.41630778935185186</v>
      </c>
      <c r="C4303" s="1" t="s">
        <v>175</v>
      </c>
      <c r="D4303" s="1" t="s">
        <v>11</v>
      </c>
      <c r="E4303" s="1">
        <v>1073.0</v>
      </c>
      <c r="F4303" s="1" t="s">
        <v>12</v>
      </c>
      <c r="G4303" s="1">
        <v>597.0</v>
      </c>
      <c r="H4303" s="1">
        <v>278.0</v>
      </c>
      <c r="I4303" s="1">
        <v>1073.0</v>
      </c>
      <c r="J4303" s="1">
        <v>0.0</v>
      </c>
    </row>
    <row r="4304">
      <c r="A4304" s="1">
        <v>4303.0</v>
      </c>
      <c r="B4304" s="2">
        <v>0.41630781250000004</v>
      </c>
      <c r="C4304" s="1" t="s">
        <v>109</v>
      </c>
      <c r="D4304" s="1" t="s">
        <v>11</v>
      </c>
      <c r="E4304" s="1">
        <v>1073.0</v>
      </c>
      <c r="F4304" s="1" t="s">
        <v>12</v>
      </c>
      <c r="G4304" s="1">
        <v>597.0</v>
      </c>
      <c r="H4304" s="1">
        <v>278.0</v>
      </c>
      <c r="I4304" s="1">
        <v>1073.0</v>
      </c>
      <c r="J4304" s="1">
        <v>0.0</v>
      </c>
    </row>
    <row r="4305">
      <c r="A4305" s="1">
        <v>4304.0</v>
      </c>
      <c r="B4305" s="2">
        <v>0.41630785879629634</v>
      </c>
      <c r="C4305" s="1" t="s">
        <v>282</v>
      </c>
      <c r="D4305" s="1" t="s">
        <v>11</v>
      </c>
      <c r="E4305" s="1">
        <v>1071.0</v>
      </c>
      <c r="F4305" s="1" t="s">
        <v>12</v>
      </c>
      <c r="G4305" s="1">
        <v>597.0</v>
      </c>
      <c r="H4305" s="1">
        <v>278.0</v>
      </c>
      <c r="I4305" s="1">
        <v>1071.0</v>
      </c>
      <c r="J4305" s="1">
        <v>0.0</v>
      </c>
    </row>
    <row r="4306">
      <c r="A4306" s="1">
        <v>4305.0</v>
      </c>
      <c r="B4306" s="2">
        <v>0.41630789351851855</v>
      </c>
      <c r="C4306" s="1" t="s">
        <v>159</v>
      </c>
      <c r="D4306" s="1" t="s">
        <v>11</v>
      </c>
      <c r="E4306" s="1">
        <v>1072.0</v>
      </c>
      <c r="F4306" s="1" t="s">
        <v>12</v>
      </c>
      <c r="G4306" s="1">
        <v>597.0</v>
      </c>
      <c r="H4306" s="1">
        <v>278.0</v>
      </c>
      <c r="I4306" s="1">
        <v>1072.0</v>
      </c>
      <c r="J4306" s="1">
        <v>0.0</v>
      </c>
    </row>
    <row r="4307">
      <c r="A4307" s="1">
        <v>4306.0</v>
      </c>
      <c r="B4307" s="2">
        <v>0.41630791666666667</v>
      </c>
      <c r="C4307" s="1" t="s">
        <v>96</v>
      </c>
      <c r="D4307" s="1" t="s">
        <v>11</v>
      </c>
      <c r="E4307" s="1">
        <v>1072.0</v>
      </c>
      <c r="F4307" s="1" t="s">
        <v>12</v>
      </c>
      <c r="G4307" s="1">
        <v>597.0</v>
      </c>
      <c r="H4307" s="1">
        <v>278.0</v>
      </c>
      <c r="I4307" s="1">
        <v>1072.0</v>
      </c>
      <c r="J4307" s="1">
        <v>0.0</v>
      </c>
    </row>
    <row r="4308">
      <c r="A4308" s="1">
        <v>4307.0</v>
      </c>
      <c r="B4308" s="2">
        <v>0.4163079513888889</v>
      </c>
      <c r="C4308" s="1" t="s">
        <v>97</v>
      </c>
      <c r="D4308" s="1" t="s">
        <v>11</v>
      </c>
      <c r="E4308" s="1">
        <v>1071.0</v>
      </c>
      <c r="F4308" s="1" t="s">
        <v>12</v>
      </c>
      <c r="G4308" s="1">
        <v>597.0</v>
      </c>
      <c r="H4308" s="1">
        <v>278.0</v>
      </c>
      <c r="I4308" s="1">
        <v>1071.0</v>
      </c>
      <c r="J4308" s="1">
        <v>0.0</v>
      </c>
    </row>
    <row r="4309">
      <c r="A4309" s="1">
        <v>4308.0</v>
      </c>
      <c r="B4309" s="2">
        <v>0.41630796296296296</v>
      </c>
      <c r="C4309" s="1" t="s">
        <v>171</v>
      </c>
      <c r="D4309" s="1" t="s">
        <v>11</v>
      </c>
      <c r="E4309" s="1">
        <v>1073.0</v>
      </c>
      <c r="F4309" s="1" t="s">
        <v>12</v>
      </c>
      <c r="G4309" s="1">
        <v>597.0</v>
      </c>
      <c r="H4309" s="1">
        <v>278.0</v>
      </c>
      <c r="I4309" s="1">
        <v>1073.0</v>
      </c>
      <c r="J4309" s="1">
        <v>0.0</v>
      </c>
    </row>
    <row r="4310">
      <c r="A4310" s="1">
        <v>4309.0</v>
      </c>
      <c r="B4310" s="2">
        <v>0.41630799768518517</v>
      </c>
      <c r="C4310" s="1" t="s">
        <v>89</v>
      </c>
      <c r="D4310" s="1" t="s">
        <v>11</v>
      </c>
      <c r="E4310" s="1">
        <v>1072.0</v>
      </c>
      <c r="F4310" s="1" t="s">
        <v>12</v>
      </c>
      <c r="G4310" s="1">
        <v>597.0</v>
      </c>
      <c r="H4310" s="1">
        <v>278.0</v>
      </c>
      <c r="I4310" s="1">
        <v>1072.0</v>
      </c>
      <c r="J4310" s="1">
        <v>0.0</v>
      </c>
    </row>
    <row r="4311">
      <c r="A4311" s="1">
        <v>4310.0</v>
      </c>
      <c r="B4311" s="2">
        <v>0.41630802083333335</v>
      </c>
      <c r="C4311" s="1" t="s">
        <v>113</v>
      </c>
      <c r="D4311" s="1" t="s">
        <v>11</v>
      </c>
      <c r="E4311" s="1">
        <v>1073.0</v>
      </c>
      <c r="F4311" s="1" t="s">
        <v>12</v>
      </c>
      <c r="G4311" s="1">
        <v>597.0</v>
      </c>
      <c r="H4311" s="1">
        <v>278.0</v>
      </c>
      <c r="I4311" s="1">
        <v>1073.0</v>
      </c>
      <c r="J4311" s="1">
        <v>0.0</v>
      </c>
    </row>
    <row r="4312">
      <c r="A4312" s="1">
        <v>4311.0</v>
      </c>
      <c r="B4312" s="2">
        <v>0.41630804398148147</v>
      </c>
      <c r="C4312" s="1" t="s">
        <v>250</v>
      </c>
      <c r="D4312" s="1" t="s">
        <v>11</v>
      </c>
      <c r="E4312" s="1">
        <v>1074.0</v>
      </c>
      <c r="F4312" s="1" t="s">
        <v>12</v>
      </c>
      <c r="G4312" s="1">
        <v>597.0</v>
      </c>
      <c r="H4312" s="1">
        <v>278.0</v>
      </c>
      <c r="I4312" s="1">
        <v>1074.0</v>
      </c>
      <c r="J4312" s="1">
        <v>0.0</v>
      </c>
    </row>
    <row r="4313">
      <c r="A4313" s="1">
        <v>4312.0</v>
      </c>
      <c r="B4313" s="2">
        <v>0.41630806712962964</v>
      </c>
      <c r="C4313" s="1" t="s">
        <v>321</v>
      </c>
      <c r="D4313" s="1" t="s">
        <v>11</v>
      </c>
      <c r="E4313" s="1">
        <v>1074.0</v>
      </c>
      <c r="F4313" s="1" t="s">
        <v>12</v>
      </c>
      <c r="G4313" s="1">
        <v>597.0</v>
      </c>
      <c r="H4313" s="1">
        <v>278.0</v>
      </c>
      <c r="I4313" s="1">
        <v>1074.0</v>
      </c>
      <c r="J4313" s="1">
        <v>0.0</v>
      </c>
    </row>
    <row r="4314">
      <c r="A4314" s="1">
        <v>4313.0</v>
      </c>
      <c r="B4314" s="2">
        <v>0.4163081018518518</v>
      </c>
      <c r="C4314" s="1" t="s">
        <v>142</v>
      </c>
      <c r="D4314" s="1" t="s">
        <v>11</v>
      </c>
      <c r="E4314" s="1">
        <v>1073.0</v>
      </c>
      <c r="F4314" s="1" t="s">
        <v>12</v>
      </c>
      <c r="G4314" s="1">
        <v>597.0</v>
      </c>
      <c r="H4314" s="1">
        <v>278.0</v>
      </c>
      <c r="I4314" s="1">
        <v>1073.0</v>
      </c>
      <c r="J4314" s="1">
        <v>0.0</v>
      </c>
    </row>
    <row r="4315">
      <c r="A4315" s="1">
        <v>4314.0</v>
      </c>
      <c r="B4315" s="2">
        <v>0.416308125</v>
      </c>
      <c r="C4315" s="1" t="s">
        <v>140</v>
      </c>
      <c r="D4315" s="1" t="s">
        <v>11</v>
      </c>
      <c r="E4315" s="1">
        <v>1073.0</v>
      </c>
      <c r="F4315" s="1" t="s">
        <v>12</v>
      </c>
      <c r="G4315" s="1">
        <v>597.0</v>
      </c>
      <c r="H4315" s="1">
        <v>278.0</v>
      </c>
      <c r="I4315" s="1">
        <v>1073.0</v>
      </c>
      <c r="J4315" s="1">
        <v>0.0</v>
      </c>
    </row>
    <row r="4316">
      <c r="A4316" s="1">
        <v>4315.0</v>
      </c>
      <c r="B4316" s="2">
        <v>0.41630813657407406</v>
      </c>
      <c r="C4316" s="1" t="s">
        <v>322</v>
      </c>
      <c r="D4316" s="1" t="s">
        <v>11</v>
      </c>
      <c r="E4316" s="1">
        <v>1074.0</v>
      </c>
      <c r="F4316" s="1" t="s">
        <v>12</v>
      </c>
      <c r="G4316" s="1">
        <v>597.0</v>
      </c>
      <c r="H4316" s="1">
        <v>278.0</v>
      </c>
      <c r="I4316" s="1">
        <v>1074.0</v>
      </c>
      <c r="J4316" s="1">
        <v>0.0</v>
      </c>
    </row>
    <row r="4317">
      <c r="A4317" s="1">
        <v>4316.0</v>
      </c>
      <c r="B4317" s="2">
        <v>0.41630815972222224</v>
      </c>
      <c r="C4317" s="1" t="s">
        <v>121</v>
      </c>
      <c r="D4317" s="1" t="s">
        <v>11</v>
      </c>
      <c r="E4317" s="1">
        <v>1074.0</v>
      </c>
      <c r="F4317" s="1" t="s">
        <v>12</v>
      </c>
      <c r="G4317" s="1">
        <v>597.0</v>
      </c>
      <c r="H4317" s="1">
        <v>278.0</v>
      </c>
      <c r="I4317" s="1">
        <v>1074.0</v>
      </c>
      <c r="J4317" s="1">
        <v>0.0</v>
      </c>
    </row>
    <row r="4318">
      <c r="A4318" s="1">
        <v>4317.0</v>
      </c>
      <c r="B4318" s="2">
        <v>0.4163081828703704</v>
      </c>
      <c r="C4318" s="1" t="s">
        <v>306</v>
      </c>
      <c r="D4318" s="1" t="s">
        <v>11</v>
      </c>
      <c r="E4318" s="1">
        <v>1075.0</v>
      </c>
      <c r="F4318" s="1" t="s">
        <v>12</v>
      </c>
      <c r="G4318" s="1">
        <v>597.0</v>
      </c>
      <c r="H4318" s="1">
        <v>278.0</v>
      </c>
      <c r="I4318" s="1">
        <v>1075.0</v>
      </c>
      <c r="J4318" s="1">
        <v>0.0</v>
      </c>
    </row>
    <row r="4319">
      <c r="A4319" s="1">
        <v>4318.0</v>
      </c>
      <c r="B4319" s="2">
        <v>0.41630825231481483</v>
      </c>
      <c r="C4319" s="1" t="s">
        <v>305</v>
      </c>
      <c r="D4319" s="1" t="s">
        <v>11</v>
      </c>
      <c r="E4319" s="1">
        <v>1073.0</v>
      </c>
      <c r="F4319" s="1" t="s">
        <v>12</v>
      </c>
      <c r="G4319" s="1">
        <v>597.0</v>
      </c>
      <c r="H4319" s="1">
        <v>278.0</v>
      </c>
      <c r="I4319" s="1">
        <v>1073.0</v>
      </c>
      <c r="J4319" s="1">
        <v>0.0</v>
      </c>
    </row>
    <row r="4320">
      <c r="A4320" s="1">
        <v>4319.0</v>
      </c>
      <c r="B4320" s="2">
        <v>0.416308275462963</v>
      </c>
      <c r="C4320" s="1" t="s">
        <v>115</v>
      </c>
      <c r="D4320" s="1" t="s">
        <v>11</v>
      </c>
      <c r="E4320" s="1">
        <v>1073.0</v>
      </c>
      <c r="F4320" s="1" t="s">
        <v>12</v>
      </c>
      <c r="G4320" s="1">
        <v>597.0</v>
      </c>
      <c r="H4320" s="1">
        <v>278.0</v>
      </c>
      <c r="I4320" s="1">
        <v>1073.0</v>
      </c>
      <c r="J4320" s="1">
        <v>0.0</v>
      </c>
    </row>
    <row r="4321">
      <c r="A4321" s="1">
        <v>4320.0</v>
      </c>
      <c r="B4321" s="2">
        <v>0.41630829861111107</v>
      </c>
      <c r="C4321" s="1" t="s">
        <v>102</v>
      </c>
      <c r="D4321" s="1" t="s">
        <v>11</v>
      </c>
      <c r="E4321" s="1">
        <v>1073.0</v>
      </c>
      <c r="F4321" s="1" t="s">
        <v>12</v>
      </c>
      <c r="G4321" s="1">
        <v>597.0</v>
      </c>
      <c r="H4321" s="1">
        <v>278.0</v>
      </c>
      <c r="I4321" s="1">
        <v>1073.0</v>
      </c>
      <c r="J4321" s="1">
        <v>0.0</v>
      </c>
    </row>
    <row r="4322">
      <c r="A4322" s="1">
        <v>4321.0</v>
      </c>
      <c r="B4322" s="2">
        <v>0.4163083564814815</v>
      </c>
      <c r="C4322" s="1" t="s">
        <v>223</v>
      </c>
      <c r="D4322" s="1" t="s">
        <v>11</v>
      </c>
      <c r="E4322" s="1">
        <v>1071.0</v>
      </c>
      <c r="F4322" s="1" t="s">
        <v>12</v>
      </c>
      <c r="G4322" s="1">
        <v>597.0</v>
      </c>
      <c r="H4322" s="1">
        <v>278.0</v>
      </c>
      <c r="I4322" s="1">
        <v>1071.0</v>
      </c>
      <c r="J4322" s="1">
        <v>0.0</v>
      </c>
    </row>
    <row r="4323">
      <c r="A4323" s="1">
        <v>4322.0</v>
      </c>
      <c r="B4323" s="2">
        <v>0.41630837962962963</v>
      </c>
      <c r="C4323" s="1" t="s">
        <v>252</v>
      </c>
      <c r="D4323" s="1" t="s">
        <v>11</v>
      </c>
      <c r="E4323" s="1">
        <v>1072.0</v>
      </c>
      <c r="F4323" s="1" t="s">
        <v>12</v>
      </c>
      <c r="G4323" s="1">
        <v>597.0</v>
      </c>
      <c r="H4323" s="1">
        <v>278.0</v>
      </c>
      <c r="I4323" s="1">
        <v>1072.0</v>
      </c>
      <c r="J4323" s="1">
        <v>0.0</v>
      </c>
    </row>
    <row r="4324">
      <c r="A4324" s="1">
        <v>4323.0</v>
      </c>
      <c r="B4324" s="2">
        <v>0.4163084027777778</v>
      </c>
      <c r="C4324" s="1" t="s">
        <v>101</v>
      </c>
      <c r="D4324" s="1" t="s">
        <v>11</v>
      </c>
      <c r="E4324" s="1">
        <v>1072.0</v>
      </c>
      <c r="F4324" s="1" t="s">
        <v>12</v>
      </c>
      <c r="G4324" s="1">
        <v>597.0</v>
      </c>
      <c r="H4324" s="1">
        <v>278.0</v>
      </c>
      <c r="I4324" s="1">
        <v>1072.0</v>
      </c>
      <c r="J4324" s="1">
        <v>0.0</v>
      </c>
    </row>
    <row r="4325">
      <c r="A4325" s="1">
        <v>4324.0</v>
      </c>
      <c r="B4325" s="2">
        <v>0.41630842592592593</v>
      </c>
      <c r="C4325" s="1" t="s">
        <v>304</v>
      </c>
      <c r="D4325" s="1" t="s">
        <v>11</v>
      </c>
      <c r="E4325" s="1">
        <v>1073.0</v>
      </c>
      <c r="F4325" s="1" t="s">
        <v>12</v>
      </c>
      <c r="G4325" s="1">
        <v>597.0</v>
      </c>
      <c r="H4325" s="1">
        <v>278.0</v>
      </c>
      <c r="I4325" s="1">
        <v>1073.0</v>
      </c>
      <c r="J4325" s="1">
        <v>0.0</v>
      </c>
    </row>
    <row r="4326">
      <c r="A4326" s="1">
        <v>4325.0</v>
      </c>
      <c r="B4326" s="2">
        <v>0.4163084490740741</v>
      </c>
      <c r="C4326" s="1" t="s">
        <v>326</v>
      </c>
      <c r="D4326" s="1" t="s">
        <v>11</v>
      </c>
      <c r="E4326" s="1">
        <v>1073.0</v>
      </c>
      <c r="F4326" s="1" t="s">
        <v>12</v>
      </c>
      <c r="G4326" s="1">
        <v>597.0</v>
      </c>
      <c r="H4326" s="1">
        <v>278.0</v>
      </c>
      <c r="I4326" s="1">
        <v>1073.0</v>
      </c>
      <c r="J4326" s="1">
        <v>0.0</v>
      </c>
    </row>
    <row r="4327">
      <c r="A4327" s="1">
        <v>4326.0</v>
      </c>
      <c r="B4327" s="2">
        <v>0.4163084722222223</v>
      </c>
      <c r="C4327" s="1" t="s">
        <v>167</v>
      </c>
      <c r="D4327" s="1" t="s">
        <v>11</v>
      </c>
      <c r="E4327" s="1">
        <v>1073.0</v>
      </c>
      <c r="F4327" s="1" t="s">
        <v>12</v>
      </c>
      <c r="G4327" s="1">
        <v>597.0</v>
      </c>
      <c r="H4327" s="1">
        <v>278.0</v>
      </c>
      <c r="I4327" s="1">
        <v>1073.0</v>
      </c>
      <c r="J4327" s="1">
        <v>0.0</v>
      </c>
    </row>
    <row r="4328">
      <c r="A4328" s="1">
        <v>4327.0</v>
      </c>
      <c r="B4328" s="2">
        <v>0.41630849537037035</v>
      </c>
      <c r="C4328" s="1" t="s">
        <v>132</v>
      </c>
      <c r="D4328" s="1" t="s">
        <v>11</v>
      </c>
      <c r="E4328" s="1">
        <v>1073.0</v>
      </c>
      <c r="F4328" s="1" t="s">
        <v>12</v>
      </c>
      <c r="G4328" s="1">
        <v>597.0</v>
      </c>
      <c r="H4328" s="1">
        <v>278.0</v>
      </c>
      <c r="I4328" s="1">
        <v>1073.0</v>
      </c>
      <c r="J4328" s="1">
        <v>0.0</v>
      </c>
    </row>
    <row r="4329">
      <c r="A4329" s="1">
        <v>4328.0</v>
      </c>
      <c r="B4329" s="2">
        <v>0.41630851851851847</v>
      </c>
      <c r="C4329" s="1" t="s">
        <v>163</v>
      </c>
      <c r="D4329" s="1" t="s">
        <v>11</v>
      </c>
      <c r="E4329" s="1">
        <v>1073.0</v>
      </c>
      <c r="F4329" s="1" t="s">
        <v>12</v>
      </c>
      <c r="G4329" s="1">
        <v>597.0</v>
      </c>
      <c r="H4329" s="1">
        <v>278.0</v>
      </c>
      <c r="I4329" s="1">
        <v>1073.0</v>
      </c>
      <c r="J4329" s="1">
        <v>0.0</v>
      </c>
    </row>
    <row r="4330">
      <c r="A4330" s="1">
        <v>4329.0</v>
      </c>
      <c r="B4330" s="2">
        <v>0.41630854166666664</v>
      </c>
      <c r="C4330" s="1" t="s">
        <v>232</v>
      </c>
      <c r="D4330" s="1" t="s">
        <v>11</v>
      </c>
      <c r="E4330" s="1">
        <v>1074.0</v>
      </c>
      <c r="F4330" s="1" t="s">
        <v>12</v>
      </c>
      <c r="G4330" s="1">
        <v>597.0</v>
      </c>
      <c r="H4330" s="1">
        <v>278.0</v>
      </c>
      <c r="I4330" s="1">
        <v>1074.0</v>
      </c>
      <c r="J4330" s="1">
        <v>0.0</v>
      </c>
    </row>
    <row r="4331">
      <c r="A4331" s="1">
        <v>4330.0</v>
      </c>
      <c r="B4331" s="2">
        <v>0.41630856481481476</v>
      </c>
      <c r="C4331" s="1" t="s">
        <v>107</v>
      </c>
      <c r="D4331" s="1" t="s">
        <v>11</v>
      </c>
      <c r="E4331" s="1">
        <v>1075.0</v>
      </c>
      <c r="F4331" s="1" t="s">
        <v>12</v>
      </c>
      <c r="G4331" s="1">
        <v>597.0</v>
      </c>
      <c r="H4331" s="1">
        <v>278.0</v>
      </c>
      <c r="I4331" s="1">
        <v>1075.0</v>
      </c>
      <c r="J4331" s="1">
        <v>0.0</v>
      </c>
    </row>
    <row r="4332">
      <c r="A4332" s="1">
        <v>4331.0</v>
      </c>
      <c r="B4332" s="2">
        <v>0.41630858796296294</v>
      </c>
      <c r="C4332" s="1" t="s">
        <v>162</v>
      </c>
      <c r="D4332" s="1" t="s">
        <v>11</v>
      </c>
      <c r="E4332" s="1">
        <v>1076.0</v>
      </c>
      <c r="F4332" s="1" t="s">
        <v>12</v>
      </c>
      <c r="G4332" s="1">
        <v>597.0</v>
      </c>
      <c r="H4332" s="1">
        <v>278.0</v>
      </c>
      <c r="I4332" s="1">
        <v>1076.0</v>
      </c>
      <c r="J4332" s="1">
        <v>0.0</v>
      </c>
    </row>
    <row r="4333">
      <c r="A4333" s="1">
        <v>4332.0</v>
      </c>
      <c r="B4333" s="2">
        <v>0.4163086689814815</v>
      </c>
      <c r="C4333" s="1" t="s">
        <v>99</v>
      </c>
      <c r="D4333" s="1" t="s">
        <v>11</v>
      </c>
      <c r="E4333" s="1">
        <v>1071.0</v>
      </c>
      <c r="F4333" s="1" t="s">
        <v>12</v>
      </c>
      <c r="G4333" s="1">
        <v>597.0</v>
      </c>
      <c r="H4333" s="1">
        <v>278.0</v>
      </c>
      <c r="I4333" s="1">
        <v>1071.0</v>
      </c>
      <c r="J4333" s="1">
        <v>0.0</v>
      </c>
    </row>
    <row r="4334">
      <c r="A4334" s="1">
        <v>4333.0</v>
      </c>
      <c r="B4334" s="2">
        <v>0.4163086921296297</v>
      </c>
      <c r="C4334" s="1" t="s">
        <v>93</v>
      </c>
      <c r="D4334" s="1" t="s">
        <v>11</v>
      </c>
      <c r="E4334" s="1">
        <v>1071.0</v>
      </c>
      <c r="F4334" s="1" t="s">
        <v>12</v>
      </c>
      <c r="G4334" s="1">
        <v>597.0</v>
      </c>
      <c r="H4334" s="1">
        <v>278.0</v>
      </c>
      <c r="I4334" s="1">
        <v>1071.0</v>
      </c>
      <c r="J4334" s="1">
        <v>0.0</v>
      </c>
    </row>
    <row r="4335">
      <c r="A4335" s="1">
        <v>4334.0</v>
      </c>
      <c r="B4335" s="2">
        <v>0.41630871527777774</v>
      </c>
      <c r="C4335" s="1" t="s">
        <v>280</v>
      </c>
      <c r="D4335" s="1" t="s">
        <v>11</v>
      </c>
      <c r="E4335" s="1">
        <v>1071.0</v>
      </c>
      <c r="F4335" s="1" t="s">
        <v>12</v>
      </c>
      <c r="G4335" s="1">
        <v>597.0</v>
      </c>
      <c r="H4335" s="1">
        <v>278.0</v>
      </c>
      <c r="I4335" s="1">
        <v>1071.0</v>
      </c>
      <c r="J4335" s="1">
        <v>0.0</v>
      </c>
    </row>
    <row r="4336">
      <c r="A4336" s="1">
        <v>4335.0</v>
      </c>
      <c r="B4336" s="2">
        <v>0.4163087384259259</v>
      </c>
      <c r="C4336" s="1" t="s">
        <v>98</v>
      </c>
      <c r="D4336" s="1" t="s">
        <v>11</v>
      </c>
      <c r="E4336" s="1">
        <v>1072.0</v>
      </c>
      <c r="F4336" s="1" t="s">
        <v>12</v>
      </c>
      <c r="G4336" s="1">
        <v>597.0</v>
      </c>
      <c r="H4336" s="1">
        <v>278.0</v>
      </c>
      <c r="I4336" s="1">
        <v>1072.0</v>
      </c>
      <c r="J4336" s="1">
        <v>0.0</v>
      </c>
    </row>
    <row r="4337">
      <c r="A4337" s="1">
        <v>4336.0</v>
      </c>
      <c r="B4337" s="2">
        <v>0.41630876157407404</v>
      </c>
      <c r="C4337" s="1" t="s">
        <v>278</v>
      </c>
      <c r="D4337" s="1" t="s">
        <v>11</v>
      </c>
      <c r="E4337" s="1">
        <v>1073.0</v>
      </c>
      <c r="F4337" s="1" t="s">
        <v>12</v>
      </c>
      <c r="G4337" s="1">
        <v>597.0</v>
      </c>
      <c r="H4337" s="1">
        <v>278.0</v>
      </c>
      <c r="I4337" s="1">
        <v>1073.0</v>
      </c>
      <c r="J4337" s="1">
        <v>0.0</v>
      </c>
    </row>
    <row r="4338">
      <c r="A4338" s="1">
        <v>4337.0</v>
      </c>
      <c r="B4338" s="2">
        <v>0.4163087962962963</v>
      </c>
      <c r="C4338" s="1" t="s">
        <v>112</v>
      </c>
      <c r="D4338" s="1" t="s">
        <v>11</v>
      </c>
      <c r="E4338" s="1">
        <v>1072.0</v>
      </c>
      <c r="F4338" s="1" t="s">
        <v>12</v>
      </c>
      <c r="G4338" s="1">
        <v>597.0</v>
      </c>
      <c r="H4338" s="1">
        <v>278.0</v>
      </c>
      <c r="I4338" s="1">
        <v>1072.0</v>
      </c>
      <c r="J4338" s="1">
        <v>0.0</v>
      </c>
    </row>
    <row r="4339">
      <c r="A4339" s="1">
        <v>4338.0</v>
      </c>
      <c r="B4339" s="2">
        <v>0.4163088194444445</v>
      </c>
      <c r="C4339" s="1" t="s">
        <v>285</v>
      </c>
      <c r="D4339" s="1" t="s">
        <v>11</v>
      </c>
      <c r="E4339" s="1">
        <v>1072.0</v>
      </c>
      <c r="F4339" s="1" t="s">
        <v>12</v>
      </c>
      <c r="G4339" s="1">
        <v>597.0</v>
      </c>
      <c r="H4339" s="1">
        <v>278.0</v>
      </c>
      <c r="I4339" s="1">
        <v>1072.0</v>
      </c>
      <c r="J4339" s="1">
        <v>0.0</v>
      </c>
    </row>
    <row r="4340">
      <c r="A4340" s="1">
        <v>4339.0</v>
      </c>
      <c r="B4340" s="2">
        <v>0.4163088425925926</v>
      </c>
      <c r="C4340" s="1" t="s">
        <v>108</v>
      </c>
      <c r="D4340" s="1" t="s">
        <v>11</v>
      </c>
      <c r="E4340" s="1">
        <v>1072.0</v>
      </c>
      <c r="F4340" s="1" t="s">
        <v>12</v>
      </c>
      <c r="G4340" s="1">
        <v>597.0</v>
      </c>
      <c r="H4340" s="1">
        <v>278.0</v>
      </c>
      <c r="I4340" s="1">
        <v>1072.0</v>
      </c>
      <c r="J4340" s="1">
        <v>0.0</v>
      </c>
    </row>
    <row r="4341">
      <c r="A4341" s="1">
        <v>4340.0</v>
      </c>
      <c r="B4341" s="2">
        <v>0.4163088657407408</v>
      </c>
      <c r="C4341" s="1" t="s">
        <v>286</v>
      </c>
      <c r="D4341" s="1" t="s">
        <v>11</v>
      </c>
      <c r="E4341" s="1">
        <v>1072.0</v>
      </c>
      <c r="F4341" s="1" t="s">
        <v>12</v>
      </c>
      <c r="G4341" s="1">
        <v>597.0</v>
      </c>
      <c r="H4341" s="1">
        <v>278.0</v>
      </c>
      <c r="I4341" s="1">
        <v>1072.0</v>
      </c>
      <c r="J4341" s="1">
        <v>0.0</v>
      </c>
    </row>
    <row r="4342">
      <c r="A4342" s="1">
        <v>4341.0</v>
      </c>
      <c r="B4342" s="2">
        <v>0.4163089236111111</v>
      </c>
      <c r="C4342" s="1" t="s">
        <v>289</v>
      </c>
      <c r="D4342" s="1" t="s">
        <v>11</v>
      </c>
      <c r="E4342" s="1">
        <v>1070.0</v>
      </c>
      <c r="F4342" s="1" t="s">
        <v>12</v>
      </c>
      <c r="G4342" s="1">
        <v>597.0</v>
      </c>
      <c r="H4342" s="1">
        <v>278.0</v>
      </c>
      <c r="I4342" s="1">
        <v>1070.0</v>
      </c>
      <c r="J4342" s="1">
        <v>0.0</v>
      </c>
    </row>
    <row r="4343">
      <c r="A4343" s="1">
        <v>4342.0</v>
      </c>
      <c r="B4343" s="2">
        <v>0.4163089467592593</v>
      </c>
      <c r="C4343" s="1" t="s">
        <v>323</v>
      </c>
      <c r="D4343" s="1" t="s">
        <v>11</v>
      </c>
      <c r="E4343" s="1">
        <v>1070.0</v>
      </c>
      <c r="F4343" s="1" t="s">
        <v>12</v>
      </c>
      <c r="G4343" s="1">
        <v>597.0</v>
      </c>
      <c r="H4343" s="1">
        <v>278.0</v>
      </c>
      <c r="I4343" s="1">
        <v>1070.0</v>
      </c>
      <c r="J4343" s="1">
        <v>0.0</v>
      </c>
    </row>
    <row r="4344">
      <c r="A4344" s="1">
        <v>4343.0</v>
      </c>
      <c r="B4344" s="2">
        <v>0.41630898148148143</v>
      </c>
      <c r="C4344" s="1" t="s">
        <v>283</v>
      </c>
      <c r="D4344" s="1" t="s">
        <v>11</v>
      </c>
      <c r="E4344" s="1">
        <v>1070.0</v>
      </c>
      <c r="F4344" s="1" t="s">
        <v>12</v>
      </c>
      <c r="G4344" s="1">
        <v>597.0</v>
      </c>
      <c r="H4344" s="1">
        <v>278.0</v>
      </c>
      <c r="I4344" s="1">
        <v>1070.0</v>
      </c>
      <c r="J4344" s="1">
        <v>0.0</v>
      </c>
    </row>
    <row r="4345">
      <c r="A4345" s="1">
        <v>4344.0</v>
      </c>
      <c r="B4345" s="2">
        <v>0.4163090046296296</v>
      </c>
      <c r="C4345" s="1" t="s">
        <v>287</v>
      </c>
      <c r="D4345" s="1" t="s">
        <v>11</v>
      </c>
      <c r="E4345" s="1">
        <v>1070.0</v>
      </c>
      <c r="F4345" s="1" t="s">
        <v>12</v>
      </c>
      <c r="G4345" s="1">
        <v>597.0</v>
      </c>
      <c r="H4345" s="1">
        <v>278.0</v>
      </c>
      <c r="I4345" s="1">
        <v>1070.0</v>
      </c>
      <c r="J4345" s="1">
        <v>0.0</v>
      </c>
    </row>
    <row r="4346">
      <c r="A4346" s="1">
        <v>4345.0</v>
      </c>
      <c r="B4346" s="2">
        <v>0.4163090277777778</v>
      </c>
      <c r="C4346" s="1" t="s">
        <v>103</v>
      </c>
      <c r="D4346" s="1" t="s">
        <v>11</v>
      </c>
      <c r="E4346" s="1">
        <v>1070.0</v>
      </c>
      <c r="F4346" s="1" t="s">
        <v>12</v>
      </c>
      <c r="G4346" s="1">
        <v>597.0</v>
      </c>
      <c r="H4346" s="1">
        <v>278.0</v>
      </c>
      <c r="I4346" s="1">
        <v>1070.0</v>
      </c>
      <c r="J4346" s="1">
        <v>0.0</v>
      </c>
    </row>
    <row r="4347">
      <c r="A4347" s="1">
        <v>4346.0</v>
      </c>
      <c r="B4347" s="2">
        <v>0.4163090509259259</v>
      </c>
      <c r="C4347" s="1" t="s">
        <v>105</v>
      </c>
      <c r="D4347" s="1" t="s">
        <v>11</v>
      </c>
      <c r="E4347" s="1">
        <v>1070.0</v>
      </c>
      <c r="F4347" s="1" t="s">
        <v>12</v>
      </c>
      <c r="G4347" s="1">
        <v>597.0</v>
      </c>
      <c r="H4347" s="1">
        <v>278.0</v>
      </c>
      <c r="I4347" s="1">
        <v>1070.0</v>
      </c>
      <c r="J4347" s="1">
        <v>0.0</v>
      </c>
    </row>
    <row r="4348">
      <c r="A4348" s="1">
        <v>4347.0</v>
      </c>
      <c r="B4348" s="2">
        <v>0.4163090740740741</v>
      </c>
      <c r="C4348" s="1" t="s">
        <v>329</v>
      </c>
      <c r="D4348" s="1" t="s">
        <v>11</v>
      </c>
      <c r="E4348" s="1">
        <v>1071.0</v>
      </c>
      <c r="F4348" s="1" t="s">
        <v>12</v>
      </c>
      <c r="G4348" s="1">
        <v>597.0</v>
      </c>
      <c r="H4348" s="1">
        <v>278.0</v>
      </c>
      <c r="I4348" s="1">
        <v>1071.0</v>
      </c>
      <c r="J4348" s="1">
        <v>0.0</v>
      </c>
    </row>
    <row r="4349">
      <c r="A4349" s="1">
        <v>4348.0</v>
      </c>
      <c r="B4349" s="2">
        <v>0.4163090972222222</v>
      </c>
      <c r="C4349" s="1" t="s">
        <v>307</v>
      </c>
      <c r="D4349" s="1" t="s">
        <v>11</v>
      </c>
      <c r="E4349" s="1">
        <v>1071.0</v>
      </c>
      <c r="F4349" s="1" t="s">
        <v>12</v>
      </c>
      <c r="G4349" s="1">
        <v>597.0</v>
      </c>
      <c r="H4349" s="1">
        <v>278.0</v>
      </c>
      <c r="I4349" s="1">
        <v>1071.0</v>
      </c>
      <c r="J4349" s="1">
        <v>0.0</v>
      </c>
    </row>
    <row r="4350">
      <c r="A4350" s="1">
        <v>4349.0</v>
      </c>
      <c r="B4350" s="2">
        <v>0.4163091203703704</v>
      </c>
      <c r="C4350" s="1" t="s">
        <v>288</v>
      </c>
      <c r="D4350" s="1" t="s">
        <v>11</v>
      </c>
      <c r="E4350" s="1">
        <v>1071.0</v>
      </c>
      <c r="F4350" s="1" t="s">
        <v>12</v>
      </c>
      <c r="G4350" s="1">
        <v>597.0</v>
      </c>
      <c r="H4350" s="1">
        <v>278.0</v>
      </c>
      <c r="I4350" s="1">
        <v>1071.0</v>
      </c>
      <c r="J4350" s="1">
        <v>0.0</v>
      </c>
    </row>
    <row r="4351">
      <c r="A4351" s="1">
        <v>4350.0</v>
      </c>
      <c r="B4351" s="2">
        <v>0.4163091435185185</v>
      </c>
      <c r="C4351" s="1" t="s">
        <v>300</v>
      </c>
      <c r="D4351" s="1" t="s">
        <v>11</v>
      </c>
      <c r="E4351" s="1">
        <v>1072.0</v>
      </c>
      <c r="F4351" s="1" t="s">
        <v>12</v>
      </c>
      <c r="G4351" s="1">
        <v>597.0</v>
      </c>
      <c r="H4351" s="1">
        <v>278.0</v>
      </c>
      <c r="I4351" s="1">
        <v>1072.0</v>
      </c>
      <c r="J4351" s="1">
        <v>0.0</v>
      </c>
    </row>
    <row r="4352">
      <c r="A4352" s="1">
        <v>4351.0</v>
      </c>
      <c r="B4352" s="2">
        <v>0.4163091782407407</v>
      </c>
      <c r="C4352" s="1" t="s">
        <v>299</v>
      </c>
      <c r="D4352" s="1" t="s">
        <v>11</v>
      </c>
      <c r="E4352" s="1">
        <v>1071.0</v>
      </c>
      <c r="F4352" s="1" t="s">
        <v>12</v>
      </c>
      <c r="G4352" s="1">
        <v>597.0</v>
      </c>
      <c r="H4352" s="1">
        <v>278.0</v>
      </c>
      <c r="I4352" s="1">
        <v>1071.0</v>
      </c>
      <c r="J4352" s="1">
        <v>0.0</v>
      </c>
    </row>
    <row r="4353">
      <c r="A4353" s="1">
        <v>4352.0</v>
      </c>
      <c r="B4353" s="2">
        <v>0.416309224537037</v>
      </c>
      <c r="C4353" s="1" t="s">
        <v>104</v>
      </c>
      <c r="D4353" s="1" t="s">
        <v>11</v>
      </c>
      <c r="E4353" s="1">
        <v>1069.0</v>
      </c>
      <c r="F4353" s="1" t="s">
        <v>12</v>
      </c>
      <c r="G4353" s="1">
        <v>597.0</v>
      </c>
      <c r="H4353" s="1">
        <v>278.0</v>
      </c>
      <c r="I4353" s="1">
        <v>1069.0</v>
      </c>
      <c r="J4353" s="1">
        <v>0.0</v>
      </c>
    </row>
    <row r="4354">
      <c r="A4354" s="1">
        <v>4353.0</v>
      </c>
      <c r="B4354" s="2">
        <v>0.4163092476851852</v>
      </c>
      <c r="C4354" s="1" t="s">
        <v>338</v>
      </c>
      <c r="D4354" s="1" t="s">
        <v>11</v>
      </c>
      <c r="E4354" s="1">
        <v>1070.0</v>
      </c>
      <c r="F4354" s="1" t="s">
        <v>12</v>
      </c>
      <c r="G4354" s="1">
        <v>597.0</v>
      </c>
      <c r="H4354" s="1">
        <v>278.0</v>
      </c>
      <c r="I4354" s="1">
        <v>1070.0</v>
      </c>
      <c r="J4354" s="1">
        <v>0.0</v>
      </c>
    </row>
    <row r="4355">
      <c r="A4355" s="1">
        <v>4354.0</v>
      </c>
      <c r="B4355" s="2">
        <v>0.4163092708333333</v>
      </c>
      <c r="C4355" s="1" t="s">
        <v>145</v>
      </c>
      <c r="D4355" s="1" t="s">
        <v>11</v>
      </c>
      <c r="E4355" s="1">
        <v>1071.0</v>
      </c>
      <c r="F4355" s="1" t="s">
        <v>12</v>
      </c>
      <c r="G4355" s="1">
        <v>597.0</v>
      </c>
      <c r="H4355" s="1">
        <v>278.0</v>
      </c>
      <c r="I4355" s="1">
        <v>1071.0</v>
      </c>
      <c r="J4355" s="1">
        <v>0.0</v>
      </c>
    </row>
    <row r="4356">
      <c r="A4356" s="1">
        <v>4355.0</v>
      </c>
      <c r="B4356" s="2">
        <v>0.4163092939814815</v>
      </c>
      <c r="C4356" s="1" t="s">
        <v>235</v>
      </c>
      <c r="D4356" s="1" t="s">
        <v>11</v>
      </c>
      <c r="E4356" s="1">
        <v>1071.0</v>
      </c>
      <c r="F4356" s="1" t="s">
        <v>12</v>
      </c>
      <c r="G4356" s="1">
        <v>597.0</v>
      </c>
      <c r="H4356" s="1">
        <v>278.0</v>
      </c>
      <c r="I4356" s="1">
        <v>1071.0</v>
      </c>
      <c r="J4356" s="1">
        <v>0.0</v>
      </c>
    </row>
    <row r="4357">
      <c r="A4357" s="1">
        <v>4356.0</v>
      </c>
      <c r="B4357" s="2">
        <v>0.41630931712962965</v>
      </c>
      <c r="C4357" s="1" t="s">
        <v>146</v>
      </c>
      <c r="D4357" s="1" t="s">
        <v>11</v>
      </c>
      <c r="E4357" s="1">
        <v>1072.0</v>
      </c>
      <c r="F4357" s="1" t="s">
        <v>12</v>
      </c>
      <c r="G4357" s="1">
        <v>597.0</v>
      </c>
      <c r="H4357" s="1">
        <v>278.0</v>
      </c>
      <c r="I4357" s="1">
        <v>1072.0</v>
      </c>
      <c r="J4357" s="1">
        <v>0.0</v>
      </c>
    </row>
    <row r="4358">
      <c r="A4358" s="1">
        <v>4357.0</v>
      </c>
      <c r="B4358" s="2">
        <v>0.41630938657407407</v>
      </c>
      <c r="C4358" s="1" t="s">
        <v>100</v>
      </c>
      <c r="D4358" s="1" t="s">
        <v>11</v>
      </c>
      <c r="E4358" s="1">
        <v>1068.0</v>
      </c>
      <c r="F4358" s="1" t="s">
        <v>12</v>
      </c>
      <c r="G4358" s="1">
        <v>597.0</v>
      </c>
      <c r="H4358" s="1">
        <v>278.0</v>
      </c>
      <c r="I4358" s="1">
        <v>1068.0</v>
      </c>
      <c r="J4358" s="1">
        <v>0.0</v>
      </c>
    </row>
    <row r="4359">
      <c r="A4359" s="1">
        <v>4358.0</v>
      </c>
      <c r="B4359" s="2">
        <v>0.41630940972222225</v>
      </c>
      <c r="C4359" s="1" t="s">
        <v>301</v>
      </c>
      <c r="D4359" s="1" t="s">
        <v>11</v>
      </c>
      <c r="E4359" s="1">
        <v>1068.0</v>
      </c>
      <c r="F4359" s="1" t="s">
        <v>12</v>
      </c>
      <c r="G4359" s="1">
        <v>597.0</v>
      </c>
      <c r="H4359" s="1">
        <v>278.0</v>
      </c>
      <c r="I4359" s="1">
        <v>1068.0</v>
      </c>
      <c r="J4359" s="1">
        <v>0.0</v>
      </c>
    </row>
    <row r="4360">
      <c r="A4360" s="1">
        <v>4359.0</v>
      </c>
      <c r="B4360" s="2">
        <v>0.41630945601851854</v>
      </c>
      <c r="C4360" s="1" t="s">
        <v>236</v>
      </c>
      <c r="D4360" s="1" t="s">
        <v>11</v>
      </c>
      <c r="E4360" s="1">
        <v>1067.0</v>
      </c>
      <c r="F4360" s="1" t="s">
        <v>12</v>
      </c>
      <c r="G4360" s="1">
        <v>597.0</v>
      </c>
      <c r="H4360" s="1">
        <v>278.0</v>
      </c>
      <c r="I4360" s="1">
        <v>1067.0</v>
      </c>
      <c r="J4360" s="1">
        <v>0.0</v>
      </c>
    </row>
    <row r="4361">
      <c r="A4361" s="1">
        <v>4360.0</v>
      </c>
      <c r="B4361" s="2">
        <v>0.4163094791666667</v>
      </c>
      <c r="C4361" s="1" t="s">
        <v>331</v>
      </c>
      <c r="D4361" s="1" t="s">
        <v>11</v>
      </c>
      <c r="E4361" s="1">
        <v>1067.0</v>
      </c>
      <c r="F4361" s="1" t="s">
        <v>12</v>
      </c>
      <c r="G4361" s="1">
        <v>597.0</v>
      </c>
      <c r="H4361" s="1">
        <v>278.0</v>
      </c>
      <c r="I4361" s="1">
        <v>1067.0</v>
      </c>
      <c r="J4361" s="1">
        <v>0.0</v>
      </c>
    </row>
    <row r="4362">
      <c r="A4362" s="1">
        <v>4361.0</v>
      </c>
      <c r="B4362" s="2">
        <v>0.41630950231481484</v>
      </c>
      <c r="C4362" s="1" t="s">
        <v>239</v>
      </c>
      <c r="D4362" s="1" t="s">
        <v>11</v>
      </c>
      <c r="E4362" s="1">
        <v>1067.0</v>
      </c>
      <c r="F4362" s="1" t="s">
        <v>12</v>
      </c>
      <c r="G4362" s="1">
        <v>597.0</v>
      </c>
      <c r="H4362" s="1">
        <v>278.0</v>
      </c>
      <c r="I4362" s="1">
        <v>1067.0</v>
      </c>
      <c r="J4362" s="1">
        <v>0.0</v>
      </c>
    </row>
    <row r="4363">
      <c r="A4363" s="1">
        <v>4362.0</v>
      </c>
      <c r="B4363" s="2">
        <v>0.4163095254629629</v>
      </c>
      <c r="C4363" s="1" t="s">
        <v>234</v>
      </c>
      <c r="D4363" s="1" t="s">
        <v>11</v>
      </c>
      <c r="E4363" s="1">
        <v>1068.0</v>
      </c>
      <c r="F4363" s="1" t="s">
        <v>12</v>
      </c>
      <c r="G4363" s="1">
        <v>597.0</v>
      </c>
      <c r="H4363" s="1">
        <v>278.0</v>
      </c>
      <c r="I4363" s="1">
        <v>1068.0</v>
      </c>
      <c r="J4363" s="1">
        <v>0.0</v>
      </c>
    </row>
    <row r="4364">
      <c r="A4364" s="1">
        <v>4363.0</v>
      </c>
      <c r="B4364" s="2">
        <v>0.41630956018518517</v>
      </c>
      <c r="C4364" s="1" t="s">
        <v>116</v>
      </c>
      <c r="D4364" s="1" t="s">
        <v>11</v>
      </c>
      <c r="E4364" s="1">
        <v>1067.0</v>
      </c>
      <c r="F4364" s="1" t="s">
        <v>12</v>
      </c>
      <c r="G4364" s="1">
        <v>597.0</v>
      </c>
      <c r="H4364" s="1">
        <v>278.0</v>
      </c>
      <c r="I4364" s="1">
        <v>1067.0</v>
      </c>
      <c r="J4364" s="1">
        <v>0.0</v>
      </c>
    </row>
    <row r="4365">
      <c r="A4365" s="1">
        <v>4364.0</v>
      </c>
      <c r="B4365" s="2">
        <v>0.41630958333333334</v>
      </c>
      <c r="C4365" s="1" t="s">
        <v>251</v>
      </c>
      <c r="D4365" s="1" t="s">
        <v>11</v>
      </c>
      <c r="E4365" s="1">
        <v>1067.0</v>
      </c>
      <c r="F4365" s="1" t="s">
        <v>12</v>
      </c>
      <c r="G4365" s="1">
        <v>597.0</v>
      </c>
      <c r="H4365" s="1">
        <v>278.0</v>
      </c>
      <c r="I4365" s="1">
        <v>1067.0</v>
      </c>
      <c r="J4365" s="1">
        <v>0.0</v>
      </c>
    </row>
    <row r="4366">
      <c r="A4366" s="1">
        <v>4365.0</v>
      </c>
      <c r="B4366" s="2">
        <v>0.4163096064814815</v>
      </c>
      <c r="C4366" s="1" t="s">
        <v>327</v>
      </c>
      <c r="D4366" s="1" t="s">
        <v>11</v>
      </c>
      <c r="E4366" s="1">
        <v>1068.0</v>
      </c>
      <c r="F4366" s="1" t="s">
        <v>12</v>
      </c>
      <c r="G4366" s="1">
        <v>597.0</v>
      </c>
      <c r="H4366" s="1">
        <v>278.0</v>
      </c>
      <c r="I4366" s="1">
        <v>1068.0</v>
      </c>
      <c r="J4366" s="1">
        <v>0.0</v>
      </c>
    </row>
    <row r="4367">
      <c r="A4367" s="1">
        <v>4366.0</v>
      </c>
      <c r="B4367" s="2">
        <v>0.41630962962962964</v>
      </c>
      <c r="C4367" s="1" t="s">
        <v>237</v>
      </c>
      <c r="D4367" s="1" t="s">
        <v>11</v>
      </c>
      <c r="E4367" s="1">
        <v>1068.0</v>
      </c>
      <c r="F4367" s="1" t="s">
        <v>12</v>
      </c>
      <c r="G4367" s="1">
        <v>597.0</v>
      </c>
      <c r="H4367" s="1">
        <v>278.0</v>
      </c>
      <c r="I4367" s="1">
        <v>1068.0</v>
      </c>
      <c r="J4367" s="1">
        <v>0.0</v>
      </c>
    </row>
    <row r="4368">
      <c r="A4368" s="1">
        <v>4367.0</v>
      </c>
      <c r="B4368" s="2">
        <v>0.4163096527777778</v>
      </c>
      <c r="C4368" s="1" t="s">
        <v>302</v>
      </c>
      <c r="D4368" s="1" t="s">
        <v>11</v>
      </c>
      <c r="E4368" s="1">
        <v>1068.0</v>
      </c>
      <c r="F4368" s="1" t="s">
        <v>12</v>
      </c>
      <c r="G4368" s="1">
        <v>597.0</v>
      </c>
      <c r="H4368" s="1">
        <v>278.0</v>
      </c>
      <c r="I4368" s="1">
        <v>1068.0</v>
      </c>
      <c r="J4368" s="1">
        <v>0.0</v>
      </c>
    </row>
    <row r="4369">
      <c r="A4369" s="1">
        <v>4368.0</v>
      </c>
      <c r="B4369" s="2">
        <v>0.41630967592592594</v>
      </c>
      <c r="C4369" s="1" t="s">
        <v>245</v>
      </c>
      <c r="D4369" s="1" t="s">
        <v>11</v>
      </c>
      <c r="E4369" s="1">
        <v>1068.0</v>
      </c>
      <c r="F4369" s="1" t="s">
        <v>12</v>
      </c>
      <c r="G4369" s="1">
        <v>597.0</v>
      </c>
      <c r="H4369" s="1">
        <v>278.0</v>
      </c>
      <c r="I4369" s="1">
        <v>1068.0</v>
      </c>
      <c r="J4369" s="1">
        <v>0.0</v>
      </c>
    </row>
    <row r="4370">
      <c r="A4370" s="1">
        <v>4369.0</v>
      </c>
      <c r="B4370" s="2">
        <v>0.41630971064814815</v>
      </c>
      <c r="C4370" s="1" t="s">
        <v>303</v>
      </c>
      <c r="D4370" s="1" t="s">
        <v>11</v>
      </c>
      <c r="E4370" s="1">
        <v>1068.0</v>
      </c>
      <c r="F4370" s="1" t="s">
        <v>12</v>
      </c>
      <c r="G4370" s="1">
        <v>597.0</v>
      </c>
      <c r="H4370" s="1">
        <v>278.0</v>
      </c>
      <c r="I4370" s="1">
        <v>1068.0</v>
      </c>
      <c r="J4370" s="1">
        <v>0.0</v>
      </c>
    </row>
    <row r="4371">
      <c r="A4371" s="1">
        <v>4370.0</v>
      </c>
      <c r="B4371" s="2">
        <v>0.4163097222222223</v>
      </c>
      <c r="C4371" s="1" t="s">
        <v>131</v>
      </c>
      <c r="D4371" s="1" t="s">
        <v>11</v>
      </c>
      <c r="E4371" s="1">
        <v>1069.0</v>
      </c>
      <c r="F4371" s="1" t="s">
        <v>12</v>
      </c>
      <c r="G4371" s="1">
        <v>597.0</v>
      </c>
      <c r="H4371" s="1">
        <v>278.0</v>
      </c>
      <c r="I4371" s="1">
        <v>1069.0</v>
      </c>
      <c r="J4371" s="1">
        <v>0.0</v>
      </c>
    </row>
    <row r="4372">
      <c r="A4372" s="1">
        <v>4371.0</v>
      </c>
      <c r="B4372" s="2">
        <v>0.41630974537037035</v>
      </c>
      <c r="C4372" s="1" t="s">
        <v>133</v>
      </c>
      <c r="D4372" s="1" t="s">
        <v>11</v>
      </c>
      <c r="E4372" s="1">
        <v>1070.0</v>
      </c>
      <c r="F4372" s="1" t="s">
        <v>12</v>
      </c>
      <c r="G4372" s="1">
        <v>597.0</v>
      </c>
      <c r="H4372" s="1">
        <v>278.0</v>
      </c>
      <c r="I4372" s="1">
        <v>1070.0</v>
      </c>
      <c r="J4372" s="1">
        <v>0.0</v>
      </c>
    </row>
    <row r="4373">
      <c r="A4373" s="1">
        <v>4372.0</v>
      </c>
      <c r="B4373" s="2">
        <v>0.4163097800925926</v>
      </c>
      <c r="C4373" s="1" t="s">
        <v>136</v>
      </c>
      <c r="D4373" s="1" t="s">
        <v>11</v>
      </c>
      <c r="E4373" s="1">
        <v>1069.0</v>
      </c>
      <c r="F4373" s="1" t="s">
        <v>12</v>
      </c>
      <c r="G4373" s="1">
        <v>597.0</v>
      </c>
      <c r="H4373" s="1">
        <v>278.0</v>
      </c>
      <c r="I4373" s="1">
        <v>1069.0</v>
      </c>
      <c r="J4373" s="1">
        <v>0.0</v>
      </c>
    </row>
    <row r="4374">
      <c r="A4374" s="1">
        <v>4373.0</v>
      </c>
      <c r="B4374" s="2">
        <v>0.41630980324074074</v>
      </c>
      <c r="C4374" s="1" t="s">
        <v>330</v>
      </c>
      <c r="D4374" s="1" t="s">
        <v>11</v>
      </c>
      <c r="E4374" s="1">
        <v>1069.0</v>
      </c>
      <c r="F4374" s="1" t="s">
        <v>12</v>
      </c>
      <c r="G4374" s="1">
        <v>597.0</v>
      </c>
      <c r="H4374" s="1">
        <v>278.0</v>
      </c>
      <c r="I4374" s="1">
        <v>1069.0</v>
      </c>
      <c r="J4374" s="1">
        <v>0.0</v>
      </c>
    </row>
    <row r="4375">
      <c r="A4375" s="1">
        <v>4374.0</v>
      </c>
      <c r="B4375" s="2">
        <v>0.4163098263888889</v>
      </c>
      <c r="C4375" s="1" t="s">
        <v>249</v>
      </c>
      <c r="D4375" s="1" t="s">
        <v>11</v>
      </c>
      <c r="E4375" s="1">
        <v>1069.0</v>
      </c>
      <c r="F4375" s="1" t="s">
        <v>12</v>
      </c>
      <c r="G4375" s="1">
        <v>597.0</v>
      </c>
      <c r="H4375" s="1">
        <v>278.0</v>
      </c>
      <c r="I4375" s="1">
        <v>1069.0</v>
      </c>
      <c r="J4375" s="1">
        <v>0.0</v>
      </c>
    </row>
    <row r="4376">
      <c r="A4376" s="1">
        <v>4375.0</v>
      </c>
      <c r="B4376" s="2">
        <v>0.41630984953703704</v>
      </c>
      <c r="C4376" s="1" t="s">
        <v>255</v>
      </c>
      <c r="D4376" s="1" t="s">
        <v>11</v>
      </c>
      <c r="E4376" s="1">
        <v>1069.0</v>
      </c>
      <c r="F4376" s="1" t="s">
        <v>12</v>
      </c>
      <c r="G4376" s="1">
        <v>597.0</v>
      </c>
      <c r="H4376" s="1">
        <v>278.0</v>
      </c>
      <c r="I4376" s="1">
        <v>1069.0</v>
      </c>
      <c r="J4376" s="1">
        <v>0.0</v>
      </c>
    </row>
    <row r="4377">
      <c r="A4377" s="1">
        <v>4376.0</v>
      </c>
      <c r="B4377" s="2">
        <v>0.41630988425925924</v>
      </c>
      <c r="C4377" s="1" t="s">
        <v>248</v>
      </c>
      <c r="D4377" s="1" t="s">
        <v>11</v>
      </c>
      <c r="E4377" s="1">
        <v>1070.0</v>
      </c>
      <c r="F4377" s="1" t="s">
        <v>12</v>
      </c>
      <c r="G4377" s="1">
        <v>597.0</v>
      </c>
      <c r="H4377" s="1">
        <v>278.0</v>
      </c>
      <c r="I4377" s="1">
        <v>1070.0</v>
      </c>
      <c r="J4377" s="1">
        <v>0.0</v>
      </c>
    </row>
    <row r="4378">
      <c r="A4378" s="1">
        <v>4377.0</v>
      </c>
      <c r="B4378" s="2">
        <v>0.41630993055555554</v>
      </c>
      <c r="C4378" s="1" t="s">
        <v>253</v>
      </c>
      <c r="D4378" s="1" t="s">
        <v>11</v>
      </c>
      <c r="E4378" s="1">
        <v>1068.0</v>
      </c>
      <c r="F4378" s="1" t="s">
        <v>12</v>
      </c>
      <c r="G4378" s="1">
        <v>597.0</v>
      </c>
      <c r="H4378" s="1">
        <v>278.0</v>
      </c>
      <c r="I4378" s="1">
        <v>1068.0</v>
      </c>
      <c r="J4378" s="1">
        <v>0.0</v>
      </c>
    </row>
    <row r="4379">
      <c r="A4379" s="1">
        <v>4378.0</v>
      </c>
      <c r="B4379" s="2">
        <v>0.4163099421296296</v>
      </c>
      <c r="C4379" s="1" t="s">
        <v>221</v>
      </c>
      <c r="D4379" s="1" t="s">
        <v>11</v>
      </c>
      <c r="E4379" s="1">
        <v>1069.0</v>
      </c>
      <c r="F4379" s="1" t="s">
        <v>12</v>
      </c>
      <c r="G4379" s="1">
        <v>597.0</v>
      </c>
      <c r="H4379" s="1">
        <v>278.0</v>
      </c>
      <c r="I4379" s="1">
        <v>1069.0</v>
      </c>
      <c r="J4379" s="1">
        <v>0.0</v>
      </c>
    </row>
    <row r="4380">
      <c r="A4380" s="1">
        <v>4379.0</v>
      </c>
      <c r="B4380" s="2">
        <v>0.41630997685185184</v>
      </c>
      <c r="C4380" s="1" t="s">
        <v>106</v>
      </c>
      <c r="D4380" s="1" t="s">
        <v>11</v>
      </c>
      <c r="E4380" s="1">
        <v>1069.0</v>
      </c>
      <c r="F4380" s="1" t="s">
        <v>12</v>
      </c>
      <c r="G4380" s="1">
        <v>597.0</v>
      </c>
      <c r="H4380" s="1">
        <v>278.0</v>
      </c>
      <c r="I4380" s="1">
        <v>1069.0</v>
      </c>
      <c r="J4380" s="1">
        <v>0.0</v>
      </c>
    </row>
    <row r="4381">
      <c r="A4381" s="1">
        <v>4380.0</v>
      </c>
      <c r="B4381" s="2">
        <v>0.41631</v>
      </c>
      <c r="C4381" s="1" t="s">
        <v>271</v>
      </c>
      <c r="D4381" s="1" t="s">
        <v>11</v>
      </c>
      <c r="E4381" s="1">
        <v>1069.0</v>
      </c>
      <c r="F4381" s="1" t="s">
        <v>12</v>
      </c>
      <c r="G4381" s="1">
        <v>597.0</v>
      </c>
      <c r="H4381" s="1">
        <v>278.0</v>
      </c>
      <c r="I4381" s="1">
        <v>1069.0</v>
      </c>
      <c r="J4381" s="1">
        <v>0.0</v>
      </c>
    </row>
    <row r="4382">
      <c r="A4382" s="1">
        <v>4381.0</v>
      </c>
      <c r="B4382" s="2">
        <v>0.4163100231481482</v>
      </c>
      <c r="C4382" s="1" t="s">
        <v>122</v>
      </c>
      <c r="D4382" s="1" t="s">
        <v>11</v>
      </c>
      <c r="E4382" s="1">
        <v>1071.0</v>
      </c>
      <c r="F4382" s="1" t="s">
        <v>12</v>
      </c>
      <c r="G4382" s="1">
        <v>597.0</v>
      </c>
      <c r="H4382" s="1">
        <v>278.0</v>
      </c>
      <c r="I4382" s="1">
        <v>1070.0</v>
      </c>
      <c r="J4382" s="1">
        <v>0.0</v>
      </c>
    </row>
    <row r="4383">
      <c r="A4383" s="1">
        <v>4382.0</v>
      </c>
      <c r="B4383" s="2">
        <v>0.4163100462962963</v>
      </c>
      <c r="C4383" s="1" t="s">
        <v>334</v>
      </c>
      <c r="D4383" s="1" t="s">
        <v>11</v>
      </c>
      <c r="E4383" s="1">
        <v>1071.0</v>
      </c>
      <c r="F4383" s="1" t="s">
        <v>12</v>
      </c>
      <c r="G4383" s="1">
        <v>597.0</v>
      </c>
      <c r="H4383" s="1">
        <v>278.0</v>
      </c>
      <c r="I4383" s="1">
        <v>1071.0</v>
      </c>
      <c r="J4383" s="1">
        <v>0.0</v>
      </c>
    </row>
    <row r="4384">
      <c r="A4384" s="1">
        <v>4383.0</v>
      </c>
      <c r="B4384" s="2">
        <v>0.4163100810185185</v>
      </c>
      <c r="C4384" s="1" t="s">
        <v>240</v>
      </c>
      <c r="D4384" s="1" t="s">
        <v>11</v>
      </c>
      <c r="E4384" s="1">
        <v>1070.0</v>
      </c>
      <c r="F4384" s="1" t="s">
        <v>12</v>
      </c>
      <c r="G4384" s="1">
        <v>597.0</v>
      </c>
      <c r="H4384" s="1">
        <v>278.0</v>
      </c>
      <c r="I4384" s="1">
        <v>1070.0</v>
      </c>
      <c r="J4384" s="1">
        <v>0.0</v>
      </c>
    </row>
    <row r="4385">
      <c r="A4385" s="1">
        <v>4384.0</v>
      </c>
      <c r="B4385" s="2">
        <v>0.41631010416666664</v>
      </c>
      <c r="C4385" s="1" t="s">
        <v>218</v>
      </c>
      <c r="D4385" s="1" t="s">
        <v>11</v>
      </c>
      <c r="E4385" s="1">
        <v>1071.0</v>
      </c>
      <c r="F4385" s="1" t="s">
        <v>12</v>
      </c>
      <c r="G4385" s="1">
        <v>597.0</v>
      </c>
      <c r="H4385" s="1">
        <v>278.0</v>
      </c>
      <c r="I4385" s="1">
        <v>1071.0</v>
      </c>
      <c r="J4385" s="1">
        <v>0.0</v>
      </c>
    </row>
    <row r="4386">
      <c r="A4386" s="1">
        <v>4385.0</v>
      </c>
      <c r="B4386" s="2">
        <v>0.4163101273148148</v>
      </c>
      <c r="C4386" s="1" t="s">
        <v>215</v>
      </c>
      <c r="D4386" s="1" t="s">
        <v>11</v>
      </c>
      <c r="E4386" s="1">
        <v>1071.0</v>
      </c>
      <c r="F4386" s="1" t="s">
        <v>12</v>
      </c>
      <c r="G4386" s="1">
        <v>597.0</v>
      </c>
      <c r="H4386" s="1">
        <v>278.0</v>
      </c>
      <c r="I4386" s="1">
        <v>1071.0</v>
      </c>
      <c r="J4386" s="1">
        <v>0.0</v>
      </c>
    </row>
    <row r="4387">
      <c r="A4387" s="1">
        <v>4386.0</v>
      </c>
      <c r="B4387" s="2">
        <v>0.416310150462963</v>
      </c>
      <c r="C4387" s="1" t="s">
        <v>266</v>
      </c>
      <c r="D4387" s="1" t="s">
        <v>11</v>
      </c>
      <c r="E4387" s="1">
        <v>1071.0</v>
      </c>
      <c r="F4387" s="1" t="s">
        <v>12</v>
      </c>
      <c r="G4387" s="1">
        <v>597.0</v>
      </c>
      <c r="H4387" s="1">
        <v>278.0</v>
      </c>
      <c r="I4387" s="1">
        <v>1071.0</v>
      </c>
      <c r="J4387" s="1">
        <v>0.0</v>
      </c>
    </row>
    <row r="4388">
      <c r="A4388" s="1">
        <v>4387.0</v>
      </c>
      <c r="B4388" s="2">
        <v>0.4163101736111111</v>
      </c>
      <c r="C4388" s="1" t="s">
        <v>217</v>
      </c>
      <c r="D4388" s="1" t="s">
        <v>11</v>
      </c>
      <c r="E4388" s="1">
        <v>1072.0</v>
      </c>
      <c r="F4388" s="1" t="s">
        <v>12</v>
      </c>
      <c r="G4388" s="1">
        <v>597.0</v>
      </c>
      <c r="H4388" s="1">
        <v>278.0</v>
      </c>
      <c r="I4388" s="1">
        <v>1072.0</v>
      </c>
      <c r="J4388" s="1">
        <v>0.0</v>
      </c>
    </row>
    <row r="4389">
      <c r="A4389" s="1">
        <v>4388.0</v>
      </c>
      <c r="B4389" s="2">
        <v>0.4163101967592593</v>
      </c>
      <c r="C4389" s="1" t="s">
        <v>127</v>
      </c>
      <c r="D4389" s="1" t="s">
        <v>11</v>
      </c>
      <c r="E4389" s="1">
        <v>1073.0</v>
      </c>
      <c r="F4389" s="1" t="s">
        <v>12</v>
      </c>
      <c r="G4389" s="1">
        <v>597.0</v>
      </c>
      <c r="H4389" s="1">
        <v>278.0</v>
      </c>
      <c r="I4389" s="1">
        <v>1073.0</v>
      </c>
      <c r="J4389" s="1">
        <v>0.0</v>
      </c>
    </row>
    <row r="4390">
      <c r="A4390" s="1">
        <v>4389.0</v>
      </c>
      <c r="B4390" s="2">
        <v>0.4163102199074074</v>
      </c>
      <c r="C4390" s="1" t="s">
        <v>269</v>
      </c>
      <c r="D4390" s="1" t="s">
        <v>11</v>
      </c>
      <c r="E4390" s="1">
        <v>1073.0</v>
      </c>
      <c r="F4390" s="1" t="s">
        <v>12</v>
      </c>
      <c r="G4390" s="1">
        <v>597.0</v>
      </c>
      <c r="H4390" s="1">
        <v>278.0</v>
      </c>
      <c r="I4390" s="1">
        <v>1073.0</v>
      </c>
      <c r="J4390" s="1">
        <v>0.0</v>
      </c>
    </row>
    <row r="4391">
      <c r="A4391" s="1">
        <v>4390.0</v>
      </c>
      <c r="B4391" s="2">
        <v>0.4163102546296296</v>
      </c>
      <c r="C4391" s="1" t="s">
        <v>265</v>
      </c>
      <c r="D4391" s="1" t="s">
        <v>11</v>
      </c>
      <c r="E4391" s="1">
        <v>1072.0</v>
      </c>
      <c r="F4391" s="1" t="s">
        <v>12</v>
      </c>
      <c r="G4391" s="1">
        <v>597.0</v>
      </c>
      <c r="H4391" s="1">
        <v>278.0</v>
      </c>
      <c r="I4391" s="1">
        <v>1072.0</v>
      </c>
      <c r="J4391" s="1">
        <v>0.0</v>
      </c>
    </row>
    <row r="4392">
      <c r="A4392" s="1">
        <v>4391.0</v>
      </c>
      <c r="B4392" s="2">
        <v>0.41631027777777774</v>
      </c>
      <c r="C4392" s="1" t="s">
        <v>264</v>
      </c>
      <c r="D4392" s="1" t="s">
        <v>11</v>
      </c>
      <c r="E4392" s="1">
        <v>1072.0</v>
      </c>
      <c r="F4392" s="1" t="s">
        <v>12</v>
      </c>
      <c r="G4392" s="1">
        <v>597.0</v>
      </c>
      <c r="H4392" s="1">
        <v>278.0</v>
      </c>
      <c r="I4392" s="1">
        <v>1072.0</v>
      </c>
      <c r="J4392" s="1">
        <v>0.0</v>
      </c>
    </row>
    <row r="4393">
      <c r="A4393" s="1">
        <v>4392.0</v>
      </c>
      <c r="B4393" s="2">
        <v>0.4163103009259259</v>
      </c>
      <c r="C4393" s="1" t="s">
        <v>128</v>
      </c>
      <c r="D4393" s="1" t="s">
        <v>11</v>
      </c>
      <c r="E4393" s="1">
        <v>1072.0</v>
      </c>
      <c r="F4393" s="1" t="s">
        <v>12</v>
      </c>
      <c r="G4393" s="1">
        <v>597.0</v>
      </c>
      <c r="H4393" s="1">
        <v>278.0</v>
      </c>
      <c r="I4393" s="1">
        <v>1072.0</v>
      </c>
      <c r="J4393" s="1">
        <v>0.0</v>
      </c>
    </row>
    <row r="4394">
      <c r="A4394" s="1">
        <v>4393.0</v>
      </c>
      <c r="B4394" s="2">
        <v>0.4163103240740741</v>
      </c>
      <c r="C4394" s="1" t="s">
        <v>319</v>
      </c>
      <c r="D4394" s="1" t="s">
        <v>11</v>
      </c>
      <c r="E4394" s="1">
        <v>1072.0</v>
      </c>
      <c r="F4394" s="1" t="s">
        <v>12</v>
      </c>
      <c r="G4394" s="1">
        <v>597.0</v>
      </c>
      <c r="H4394" s="1">
        <v>278.0</v>
      </c>
      <c r="I4394" s="1">
        <v>1072.0</v>
      </c>
      <c r="J4394" s="1">
        <v>0.0</v>
      </c>
    </row>
    <row r="4395">
      <c r="A4395" s="1">
        <v>4394.0</v>
      </c>
      <c r="B4395" s="2">
        <v>0.4163103703703704</v>
      </c>
      <c r="C4395" s="1" t="s">
        <v>228</v>
      </c>
      <c r="D4395" s="1" t="s">
        <v>11</v>
      </c>
      <c r="E4395" s="1">
        <v>1072.0</v>
      </c>
      <c r="F4395" s="1" t="s">
        <v>12</v>
      </c>
      <c r="G4395" s="1">
        <v>597.0</v>
      </c>
      <c r="H4395" s="1">
        <v>278.0</v>
      </c>
      <c r="I4395" s="1">
        <v>1072.0</v>
      </c>
      <c r="J4395" s="1">
        <v>0.0</v>
      </c>
    </row>
    <row r="4396">
      <c r="A4396" s="1">
        <v>4395.0</v>
      </c>
      <c r="B4396" s="2">
        <v>0.4163103935185185</v>
      </c>
      <c r="C4396" s="1" t="s">
        <v>231</v>
      </c>
      <c r="D4396" s="1" t="s">
        <v>11</v>
      </c>
      <c r="E4396" s="1">
        <v>1072.0</v>
      </c>
      <c r="F4396" s="1" t="s">
        <v>12</v>
      </c>
      <c r="G4396" s="1">
        <v>597.0</v>
      </c>
      <c r="H4396" s="1">
        <v>278.0</v>
      </c>
      <c r="I4396" s="1">
        <v>1072.0</v>
      </c>
      <c r="J4396" s="1">
        <v>0.0</v>
      </c>
    </row>
    <row r="4397">
      <c r="A4397" s="1">
        <v>4396.0</v>
      </c>
      <c r="B4397" s="2">
        <v>0.4163104282407407</v>
      </c>
      <c r="C4397" s="1" t="s">
        <v>260</v>
      </c>
      <c r="D4397" s="1" t="s">
        <v>11</v>
      </c>
      <c r="E4397" s="1">
        <v>1071.0</v>
      </c>
      <c r="F4397" s="1" t="s">
        <v>12</v>
      </c>
      <c r="G4397" s="1">
        <v>597.0</v>
      </c>
      <c r="H4397" s="1">
        <v>278.0</v>
      </c>
      <c r="I4397" s="1">
        <v>1071.0</v>
      </c>
      <c r="J4397" s="1">
        <v>0.0</v>
      </c>
    </row>
    <row r="4398">
      <c r="A4398" s="1">
        <v>4397.0</v>
      </c>
      <c r="B4398" s="2">
        <v>0.4163104513888889</v>
      </c>
      <c r="C4398" s="1" t="s">
        <v>336</v>
      </c>
      <c r="D4398" s="1" t="s">
        <v>11</v>
      </c>
      <c r="E4398" s="1">
        <v>1072.0</v>
      </c>
      <c r="F4398" s="1" t="s">
        <v>12</v>
      </c>
      <c r="G4398" s="1">
        <v>597.0</v>
      </c>
      <c r="H4398" s="1">
        <v>278.0</v>
      </c>
      <c r="I4398" s="1">
        <v>1072.0</v>
      </c>
      <c r="J4398" s="1">
        <v>0.0</v>
      </c>
    </row>
    <row r="4399">
      <c r="A4399" s="1">
        <v>4398.0</v>
      </c>
      <c r="B4399" s="2">
        <v>0.416310474537037</v>
      </c>
      <c r="C4399" s="1" t="s">
        <v>238</v>
      </c>
      <c r="D4399" s="1" t="s">
        <v>11</v>
      </c>
      <c r="E4399" s="1">
        <v>1072.0</v>
      </c>
      <c r="F4399" s="1" t="s">
        <v>12</v>
      </c>
      <c r="G4399" s="1">
        <v>597.0</v>
      </c>
      <c r="H4399" s="1">
        <v>278.0</v>
      </c>
      <c r="I4399" s="1">
        <v>1072.0</v>
      </c>
      <c r="J4399" s="1">
        <v>0.0</v>
      </c>
    </row>
    <row r="4400">
      <c r="A4400" s="1">
        <v>4399.0</v>
      </c>
      <c r="B4400" s="2">
        <v>0.4163105092592593</v>
      </c>
      <c r="C4400" s="1" t="s">
        <v>123</v>
      </c>
      <c r="D4400" s="1" t="s">
        <v>11</v>
      </c>
      <c r="E4400" s="1">
        <v>1071.0</v>
      </c>
      <c r="F4400" s="1" t="s">
        <v>12</v>
      </c>
      <c r="G4400" s="1">
        <v>597.0</v>
      </c>
      <c r="H4400" s="1">
        <v>278.0</v>
      </c>
      <c r="I4400" s="1">
        <v>1071.0</v>
      </c>
      <c r="J4400" s="1">
        <v>0.0</v>
      </c>
    </row>
    <row r="4401">
      <c r="A4401" s="1">
        <v>4400.0</v>
      </c>
      <c r="B4401" s="2">
        <v>0.41631053240740745</v>
      </c>
      <c r="C4401" s="1" t="s">
        <v>257</v>
      </c>
      <c r="D4401" s="1" t="s">
        <v>11</v>
      </c>
      <c r="E4401" s="1">
        <v>1074.0</v>
      </c>
      <c r="F4401" s="1" t="s">
        <v>12</v>
      </c>
      <c r="G4401" s="1">
        <v>597.0</v>
      </c>
      <c r="H4401" s="1">
        <v>278.0</v>
      </c>
      <c r="I4401" s="1">
        <v>1074.0</v>
      </c>
      <c r="J4401" s="1">
        <v>0.0</v>
      </c>
    </row>
    <row r="4402">
      <c r="A4402" s="1">
        <v>4401.0</v>
      </c>
      <c r="B4402" s="2">
        <v>0.4163105555555556</v>
      </c>
      <c r="C4402" s="1" t="s">
        <v>126</v>
      </c>
      <c r="D4402" s="1" t="s">
        <v>11</v>
      </c>
      <c r="E4402" s="1">
        <v>1073.0</v>
      </c>
      <c r="F4402" s="1" t="s">
        <v>12</v>
      </c>
      <c r="G4402" s="1">
        <v>597.0</v>
      </c>
      <c r="H4402" s="1">
        <v>278.0</v>
      </c>
      <c r="I4402" s="1">
        <v>1073.0</v>
      </c>
      <c r="J4402" s="1">
        <v>0.0</v>
      </c>
    </row>
    <row r="4403">
      <c r="A4403" s="1">
        <v>4402.0</v>
      </c>
      <c r="B4403" s="2">
        <v>0.4163105787037037</v>
      </c>
      <c r="C4403" s="1" t="s">
        <v>332</v>
      </c>
      <c r="D4403" s="1" t="s">
        <v>11</v>
      </c>
      <c r="E4403" s="1">
        <v>1073.0</v>
      </c>
      <c r="F4403" s="1" t="s">
        <v>12</v>
      </c>
      <c r="G4403" s="1">
        <v>597.0</v>
      </c>
      <c r="H4403" s="1">
        <v>278.0</v>
      </c>
      <c r="I4403" s="1">
        <v>1073.0</v>
      </c>
      <c r="J4403" s="1">
        <v>0.0</v>
      </c>
    </row>
    <row r="4404">
      <c r="A4404" s="1">
        <v>4403.0</v>
      </c>
      <c r="B4404" s="2">
        <v>0.4163125462962963</v>
      </c>
      <c r="C4404" s="1" t="s">
        <v>342</v>
      </c>
      <c r="D4404" s="1" t="s">
        <v>11</v>
      </c>
      <c r="E4404" s="1">
        <v>1002.0</v>
      </c>
      <c r="F4404" s="1" t="s">
        <v>12</v>
      </c>
      <c r="G4404" s="1">
        <v>597.0</v>
      </c>
      <c r="H4404" s="1">
        <v>278.0</v>
      </c>
      <c r="I4404" s="1">
        <v>1002.0</v>
      </c>
      <c r="J4404" s="1">
        <v>0.0</v>
      </c>
    </row>
    <row r="4405">
      <c r="A4405" s="1">
        <v>4404.0</v>
      </c>
      <c r="B4405" s="2">
        <v>0.41631255787037036</v>
      </c>
      <c r="C4405" s="1" t="s">
        <v>294</v>
      </c>
      <c r="D4405" s="1" t="s">
        <v>11</v>
      </c>
      <c r="E4405" s="1">
        <v>999.0</v>
      </c>
      <c r="F4405" s="1" t="s">
        <v>12</v>
      </c>
      <c r="G4405" s="1">
        <v>597.0</v>
      </c>
      <c r="H4405" s="1">
        <v>278.0</v>
      </c>
      <c r="I4405" s="1">
        <v>999.0</v>
      </c>
      <c r="J4405" s="1">
        <v>0.0</v>
      </c>
    </row>
    <row r="4406">
      <c r="A4406" s="1">
        <v>4405.0</v>
      </c>
      <c r="B4406" s="2">
        <v>0.41631255787037036</v>
      </c>
      <c r="C4406" s="1" t="s">
        <v>335</v>
      </c>
      <c r="D4406" s="1" t="s">
        <v>11</v>
      </c>
      <c r="E4406" s="1">
        <v>997.0</v>
      </c>
      <c r="F4406" s="1" t="s">
        <v>12</v>
      </c>
      <c r="G4406" s="1">
        <v>597.0</v>
      </c>
      <c r="H4406" s="1">
        <v>278.0</v>
      </c>
      <c r="I4406" s="1">
        <v>997.0</v>
      </c>
      <c r="J4406" s="1">
        <v>0.0</v>
      </c>
    </row>
    <row r="4407">
      <c r="A4407" s="1">
        <v>4406.0</v>
      </c>
      <c r="B4407" s="2">
        <v>0.4163125462962963</v>
      </c>
      <c r="C4407" s="1" t="s">
        <v>341</v>
      </c>
      <c r="D4407" s="1" t="s">
        <v>11</v>
      </c>
      <c r="E4407" s="1">
        <v>995.0</v>
      </c>
      <c r="F4407" s="1" t="s">
        <v>12</v>
      </c>
      <c r="G4407" s="1">
        <v>597.0</v>
      </c>
      <c r="H4407" s="1">
        <v>278.0</v>
      </c>
      <c r="I4407" s="1">
        <v>995.0</v>
      </c>
      <c r="J4407" s="1">
        <v>0.0</v>
      </c>
    </row>
    <row r="4408">
      <c r="A4408" s="1">
        <v>4407.0</v>
      </c>
      <c r="B4408" s="2">
        <v>0.4163125462962963</v>
      </c>
      <c r="C4408" s="1" t="s">
        <v>362</v>
      </c>
      <c r="D4408" s="1" t="s">
        <v>11</v>
      </c>
      <c r="E4408" s="1">
        <v>993.0</v>
      </c>
      <c r="F4408" s="1" t="s">
        <v>12</v>
      </c>
      <c r="G4408" s="1">
        <v>597.0</v>
      </c>
      <c r="H4408" s="1">
        <v>278.0</v>
      </c>
      <c r="I4408" s="1">
        <v>993.0</v>
      </c>
      <c r="J4408" s="1">
        <v>0.0</v>
      </c>
    </row>
    <row r="4409">
      <c r="A4409" s="1">
        <v>4408.0</v>
      </c>
      <c r="B4409" s="2">
        <v>0.4163125462962963</v>
      </c>
      <c r="C4409" s="1" t="s">
        <v>340</v>
      </c>
      <c r="D4409" s="1" t="s">
        <v>11</v>
      </c>
      <c r="E4409" s="1">
        <v>990.0</v>
      </c>
      <c r="F4409" s="1" t="s">
        <v>12</v>
      </c>
      <c r="G4409" s="1">
        <v>597.0</v>
      </c>
      <c r="H4409" s="1">
        <v>278.0</v>
      </c>
      <c r="I4409" s="1">
        <v>990.0</v>
      </c>
      <c r="J4409" s="1">
        <v>0.0</v>
      </c>
    </row>
    <row r="4410">
      <c r="A4410" s="1">
        <v>4409.0</v>
      </c>
      <c r="B4410" s="2">
        <v>0.4163125462962963</v>
      </c>
      <c r="C4410" s="1" t="s">
        <v>348</v>
      </c>
      <c r="D4410" s="1" t="s">
        <v>11</v>
      </c>
      <c r="E4410" s="1">
        <v>988.0</v>
      </c>
      <c r="F4410" s="1" t="s">
        <v>12</v>
      </c>
      <c r="G4410" s="1">
        <v>597.0</v>
      </c>
      <c r="H4410" s="1">
        <v>278.0</v>
      </c>
      <c r="I4410" s="1">
        <v>988.0</v>
      </c>
      <c r="J4410" s="1">
        <v>0.0</v>
      </c>
    </row>
    <row r="4411">
      <c r="A4411" s="1">
        <v>4410.0</v>
      </c>
      <c r="B4411" s="2">
        <v>0.4163125347222222</v>
      </c>
      <c r="C4411" s="1" t="s">
        <v>308</v>
      </c>
      <c r="D4411" s="1" t="s">
        <v>11</v>
      </c>
      <c r="E4411" s="1">
        <v>987.0</v>
      </c>
      <c r="F4411" s="1" t="s">
        <v>12</v>
      </c>
      <c r="G4411" s="1">
        <v>597.0</v>
      </c>
      <c r="H4411" s="1">
        <v>278.0</v>
      </c>
      <c r="I4411" s="1">
        <v>987.0</v>
      </c>
      <c r="J4411" s="1">
        <v>0.0</v>
      </c>
    </row>
    <row r="4412">
      <c r="A4412" s="1">
        <v>4411.0</v>
      </c>
      <c r="B4412" s="2">
        <v>0.4163125462962963</v>
      </c>
      <c r="C4412" s="1" t="s">
        <v>296</v>
      </c>
      <c r="D4412" s="1" t="s">
        <v>11</v>
      </c>
      <c r="E4412" s="1">
        <v>983.0</v>
      </c>
      <c r="F4412" s="1" t="s">
        <v>12</v>
      </c>
      <c r="G4412" s="1">
        <v>597.0</v>
      </c>
      <c r="H4412" s="1">
        <v>278.0</v>
      </c>
      <c r="I4412" s="1">
        <v>983.0</v>
      </c>
      <c r="J4412" s="1">
        <v>0.0</v>
      </c>
    </row>
    <row r="4413">
      <c r="A4413" s="1">
        <v>4412.0</v>
      </c>
      <c r="B4413" s="2">
        <v>0.4163125347222222</v>
      </c>
      <c r="C4413" s="1" t="s">
        <v>361</v>
      </c>
      <c r="D4413" s="1" t="s">
        <v>11</v>
      </c>
      <c r="E4413" s="1">
        <v>982.0</v>
      </c>
      <c r="F4413" s="1" t="s">
        <v>12</v>
      </c>
      <c r="G4413" s="1">
        <v>597.0</v>
      </c>
      <c r="H4413" s="1">
        <v>278.0</v>
      </c>
      <c r="I4413" s="1">
        <v>982.0</v>
      </c>
      <c r="J4413" s="1">
        <v>0.0</v>
      </c>
    </row>
    <row r="4414">
      <c r="A4414" s="1">
        <v>4413.0</v>
      </c>
      <c r="B4414" s="2">
        <v>0.4163125462962963</v>
      </c>
      <c r="C4414" s="1" t="s">
        <v>297</v>
      </c>
      <c r="D4414" s="1" t="s">
        <v>11</v>
      </c>
      <c r="E4414" s="1">
        <v>979.0</v>
      </c>
      <c r="F4414" s="1" t="s">
        <v>12</v>
      </c>
      <c r="G4414" s="1">
        <v>597.0</v>
      </c>
      <c r="H4414" s="1">
        <v>278.0</v>
      </c>
      <c r="I4414" s="1">
        <v>979.0</v>
      </c>
      <c r="J4414" s="1">
        <v>0.0</v>
      </c>
    </row>
    <row r="4415">
      <c r="A4415" s="1">
        <v>4414.0</v>
      </c>
      <c r="B4415" s="2">
        <v>0.4163125347222222</v>
      </c>
      <c r="C4415" s="1" t="s">
        <v>358</v>
      </c>
      <c r="D4415" s="1" t="s">
        <v>11</v>
      </c>
      <c r="E4415" s="1">
        <v>978.0</v>
      </c>
      <c r="F4415" s="1" t="s">
        <v>12</v>
      </c>
      <c r="G4415" s="1">
        <v>597.0</v>
      </c>
      <c r="H4415" s="1">
        <v>278.0</v>
      </c>
      <c r="I4415" s="1">
        <v>978.0</v>
      </c>
      <c r="J4415" s="1">
        <v>0.0</v>
      </c>
    </row>
    <row r="4416">
      <c r="A4416" s="1">
        <v>4415.0</v>
      </c>
      <c r="B4416" s="2">
        <v>0.41631255787037036</v>
      </c>
      <c r="C4416" s="1" t="s">
        <v>318</v>
      </c>
      <c r="D4416" s="1" t="s">
        <v>11</v>
      </c>
      <c r="E4416" s="1">
        <v>973.0</v>
      </c>
      <c r="F4416" s="1" t="s">
        <v>12</v>
      </c>
      <c r="G4416" s="1">
        <v>597.0</v>
      </c>
      <c r="H4416" s="1">
        <v>278.0</v>
      </c>
      <c r="I4416" s="1">
        <v>973.0</v>
      </c>
      <c r="J4416" s="1">
        <v>0.0</v>
      </c>
    </row>
    <row r="4417">
      <c r="A4417" s="1">
        <v>4416.0</v>
      </c>
      <c r="B4417" s="2">
        <v>0.4163125347222222</v>
      </c>
      <c r="C4417" s="1" t="s">
        <v>189</v>
      </c>
      <c r="D4417" s="1" t="s">
        <v>11</v>
      </c>
      <c r="E4417" s="1">
        <v>973.0</v>
      </c>
      <c r="F4417" s="1" t="s">
        <v>12</v>
      </c>
      <c r="G4417" s="1">
        <v>597.0</v>
      </c>
      <c r="H4417" s="1">
        <v>278.0</v>
      </c>
      <c r="I4417" s="1">
        <v>973.0</v>
      </c>
      <c r="J4417" s="1">
        <v>0.0</v>
      </c>
    </row>
    <row r="4418">
      <c r="A4418" s="1">
        <v>4417.0</v>
      </c>
      <c r="B4418" s="2">
        <v>0.41631255787037036</v>
      </c>
      <c r="C4418" s="1" t="s">
        <v>281</v>
      </c>
      <c r="D4418" s="1" t="s">
        <v>11</v>
      </c>
      <c r="E4418" s="1">
        <v>968.0</v>
      </c>
      <c r="F4418" s="1" t="s">
        <v>12</v>
      </c>
      <c r="G4418" s="1">
        <v>597.0</v>
      </c>
      <c r="H4418" s="1">
        <v>278.0</v>
      </c>
      <c r="I4418" s="1">
        <v>968.0</v>
      </c>
      <c r="J4418" s="1">
        <v>0.0</v>
      </c>
    </row>
    <row r="4419">
      <c r="A4419" s="1">
        <v>4418.0</v>
      </c>
      <c r="B4419" s="2">
        <v>0.4163125462962963</v>
      </c>
      <c r="C4419" s="1" t="s">
        <v>210</v>
      </c>
      <c r="D4419" s="1" t="s">
        <v>11</v>
      </c>
      <c r="E4419" s="1">
        <v>967.0</v>
      </c>
      <c r="F4419" s="1" t="s">
        <v>12</v>
      </c>
      <c r="G4419" s="1">
        <v>597.0</v>
      </c>
      <c r="H4419" s="1">
        <v>278.0</v>
      </c>
      <c r="I4419" s="1">
        <v>967.0</v>
      </c>
      <c r="J4419" s="1">
        <v>0.0</v>
      </c>
    </row>
    <row r="4420">
      <c r="A4420" s="1">
        <v>4419.0</v>
      </c>
      <c r="B4420" s="2">
        <v>0.41631255787037036</v>
      </c>
      <c r="C4420" s="1" t="s">
        <v>279</v>
      </c>
      <c r="D4420" s="1" t="s">
        <v>11</v>
      </c>
      <c r="E4420" s="1">
        <v>965.0</v>
      </c>
      <c r="F4420" s="1" t="s">
        <v>12</v>
      </c>
      <c r="G4420" s="1">
        <v>597.0</v>
      </c>
      <c r="H4420" s="1">
        <v>278.0</v>
      </c>
      <c r="I4420" s="1">
        <v>965.0</v>
      </c>
      <c r="J4420" s="1">
        <v>0.0</v>
      </c>
    </row>
    <row r="4421">
      <c r="A4421" s="1">
        <v>4420.0</v>
      </c>
      <c r="B4421" s="2">
        <v>0.41631255787037036</v>
      </c>
      <c r="C4421" s="1" t="s">
        <v>291</v>
      </c>
      <c r="D4421" s="1" t="s">
        <v>11</v>
      </c>
      <c r="E4421" s="1">
        <v>962.0</v>
      </c>
      <c r="F4421" s="1" t="s">
        <v>12</v>
      </c>
      <c r="G4421" s="1">
        <v>597.0</v>
      </c>
      <c r="H4421" s="1">
        <v>278.0</v>
      </c>
      <c r="I4421" s="1">
        <v>962.0</v>
      </c>
      <c r="J4421" s="1">
        <v>0.0</v>
      </c>
    </row>
    <row r="4422">
      <c r="A4422" s="1">
        <v>4421.0</v>
      </c>
      <c r="B4422" s="2">
        <v>0.4163125462962963</v>
      </c>
      <c r="C4422" s="1" t="s">
        <v>366</v>
      </c>
      <c r="D4422" s="1" t="s">
        <v>11</v>
      </c>
      <c r="E4422" s="1">
        <v>961.0</v>
      </c>
      <c r="F4422" s="1" t="s">
        <v>12</v>
      </c>
      <c r="G4422" s="1">
        <v>597.0</v>
      </c>
      <c r="H4422" s="1">
        <v>278.0</v>
      </c>
      <c r="I4422" s="1">
        <v>961.0</v>
      </c>
      <c r="J4422" s="1">
        <v>0.0</v>
      </c>
    </row>
    <row r="4423">
      <c r="A4423" s="1">
        <v>4422.0</v>
      </c>
      <c r="B4423" s="2">
        <v>0.41631255787037036</v>
      </c>
      <c r="C4423" s="1" t="s">
        <v>292</v>
      </c>
      <c r="D4423" s="1" t="s">
        <v>11</v>
      </c>
      <c r="E4423" s="1">
        <v>957.0</v>
      </c>
      <c r="F4423" s="1" t="s">
        <v>12</v>
      </c>
      <c r="G4423" s="1">
        <v>597.0</v>
      </c>
      <c r="H4423" s="1">
        <v>278.0</v>
      </c>
      <c r="I4423" s="1">
        <v>957.0</v>
      </c>
      <c r="J4423" s="1">
        <v>0.0</v>
      </c>
    </row>
    <row r="4424">
      <c r="A4424" s="1">
        <v>4423.0</v>
      </c>
      <c r="B4424" s="2">
        <v>0.4163125462962963</v>
      </c>
      <c r="C4424" s="1" t="s">
        <v>193</v>
      </c>
      <c r="D4424" s="1" t="s">
        <v>11</v>
      </c>
      <c r="E4424" s="1">
        <v>955.0</v>
      </c>
      <c r="F4424" s="1" t="s">
        <v>12</v>
      </c>
      <c r="G4424" s="1">
        <v>597.0</v>
      </c>
      <c r="H4424" s="1">
        <v>278.0</v>
      </c>
      <c r="I4424" s="1">
        <v>955.0</v>
      </c>
      <c r="J4424" s="1">
        <v>0.0</v>
      </c>
    </row>
    <row r="4425">
      <c r="A4425" s="1">
        <v>4424.0</v>
      </c>
      <c r="B4425" s="2">
        <v>0.41631255787037036</v>
      </c>
      <c r="C4425" s="1" t="s">
        <v>293</v>
      </c>
      <c r="D4425" s="1" t="s">
        <v>11</v>
      </c>
      <c r="E4425" s="1">
        <v>952.0</v>
      </c>
      <c r="F4425" s="1" t="s">
        <v>12</v>
      </c>
      <c r="G4425" s="1">
        <v>597.0</v>
      </c>
      <c r="H4425" s="1">
        <v>278.0</v>
      </c>
      <c r="I4425" s="1">
        <v>952.0</v>
      </c>
      <c r="J4425" s="1">
        <v>0.0</v>
      </c>
    </row>
    <row r="4426">
      <c r="A4426" s="1">
        <v>4425.0</v>
      </c>
      <c r="B4426" s="2">
        <v>0.41631255787037036</v>
      </c>
      <c r="C4426" s="1" t="s">
        <v>274</v>
      </c>
      <c r="D4426" s="1" t="s">
        <v>11</v>
      </c>
      <c r="E4426" s="1">
        <v>950.0</v>
      </c>
      <c r="F4426" s="1" t="s">
        <v>12</v>
      </c>
      <c r="G4426" s="1">
        <v>597.0</v>
      </c>
      <c r="H4426" s="1">
        <v>278.0</v>
      </c>
      <c r="I4426" s="1">
        <v>950.0</v>
      </c>
      <c r="J4426" s="1">
        <v>0.0</v>
      </c>
    </row>
    <row r="4427">
      <c r="A4427" s="1">
        <v>4426.0</v>
      </c>
      <c r="B4427" s="2">
        <v>0.4163125462962963</v>
      </c>
      <c r="C4427" s="1" t="s">
        <v>355</v>
      </c>
      <c r="D4427" s="1" t="s">
        <v>11</v>
      </c>
      <c r="E4427" s="1">
        <v>949.0</v>
      </c>
      <c r="F4427" s="1" t="s">
        <v>12</v>
      </c>
      <c r="G4427" s="1">
        <v>597.0</v>
      </c>
      <c r="H4427" s="1">
        <v>278.0</v>
      </c>
      <c r="I4427" s="1">
        <v>949.0</v>
      </c>
      <c r="J4427" s="1">
        <v>0.0</v>
      </c>
    </row>
    <row r="4428">
      <c r="A4428" s="1">
        <v>4427.0</v>
      </c>
      <c r="B4428" s="2">
        <v>0.4163125462962963</v>
      </c>
      <c r="C4428" s="1" t="s">
        <v>195</v>
      </c>
      <c r="D4428" s="1" t="s">
        <v>11</v>
      </c>
      <c r="E4428" s="1">
        <v>947.0</v>
      </c>
      <c r="F4428" s="1" t="s">
        <v>12</v>
      </c>
      <c r="G4428" s="1">
        <v>597.0</v>
      </c>
      <c r="H4428" s="1">
        <v>278.0</v>
      </c>
      <c r="I4428" s="1">
        <v>947.0</v>
      </c>
      <c r="J4428" s="1">
        <v>0.0</v>
      </c>
    </row>
    <row r="4429">
      <c r="A4429" s="1">
        <v>4428.0</v>
      </c>
      <c r="B4429" s="2">
        <v>0.41631252314814815</v>
      </c>
      <c r="C4429" s="1" t="s">
        <v>295</v>
      </c>
      <c r="D4429" s="1" t="s">
        <v>11</v>
      </c>
      <c r="E4429" s="1">
        <v>946.0</v>
      </c>
      <c r="F4429" s="1" t="s">
        <v>12</v>
      </c>
      <c r="G4429" s="1">
        <v>597.0</v>
      </c>
      <c r="H4429" s="1">
        <v>278.0</v>
      </c>
      <c r="I4429" s="1">
        <v>946.0</v>
      </c>
      <c r="J4429" s="1">
        <v>0.0</v>
      </c>
    </row>
    <row r="4430">
      <c r="A4430" s="1">
        <v>4429.0</v>
      </c>
      <c r="B4430" s="2">
        <v>0.41631252314814815</v>
      </c>
      <c r="C4430" s="1" t="s">
        <v>309</v>
      </c>
      <c r="D4430" s="1" t="s">
        <v>11</v>
      </c>
      <c r="E4430" s="1">
        <v>944.0</v>
      </c>
      <c r="F4430" s="1" t="s">
        <v>12</v>
      </c>
      <c r="G4430" s="1">
        <v>597.0</v>
      </c>
      <c r="H4430" s="1">
        <v>278.0</v>
      </c>
      <c r="I4430" s="1">
        <v>944.0</v>
      </c>
      <c r="J4430" s="1">
        <v>0.0</v>
      </c>
    </row>
    <row r="4431">
      <c r="A4431" s="1">
        <v>4430.0</v>
      </c>
      <c r="B4431" s="2">
        <v>0.41631118055555555</v>
      </c>
      <c r="C4431" s="1" t="s">
        <v>272</v>
      </c>
      <c r="D4431" s="1" t="s">
        <v>11</v>
      </c>
      <c r="E4431" s="1">
        <v>1058.0</v>
      </c>
      <c r="F4431" s="1" t="s">
        <v>12</v>
      </c>
      <c r="G4431" s="1">
        <v>597.0</v>
      </c>
      <c r="H4431" s="1">
        <v>278.0</v>
      </c>
      <c r="I4431" s="1">
        <v>1058.0</v>
      </c>
      <c r="J4431" s="1">
        <v>0.0</v>
      </c>
    </row>
    <row r="4432">
      <c r="A4432" s="1">
        <v>4431.0</v>
      </c>
      <c r="B4432" s="2">
        <v>0.4163111458333334</v>
      </c>
      <c r="C4432" s="1" t="s">
        <v>312</v>
      </c>
      <c r="D4432" s="1" t="s">
        <v>11</v>
      </c>
      <c r="E4432" s="1">
        <v>1059.0</v>
      </c>
      <c r="F4432" s="1" t="s">
        <v>12</v>
      </c>
      <c r="G4432" s="1">
        <v>597.0</v>
      </c>
      <c r="H4432" s="1">
        <v>278.0</v>
      </c>
      <c r="I4432" s="1">
        <v>1059.0</v>
      </c>
      <c r="J4432" s="1">
        <v>0.0</v>
      </c>
    </row>
    <row r="4433">
      <c r="A4433" s="1">
        <v>4432.0</v>
      </c>
      <c r="B4433" s="2">
        <v>0.4163111111111111</v>
      </c>
      <c r="C4433" s="1" t="s">
        <v>213</v>
      </c>
      <c r="D4433" s="1" t="s">
        <v>11</v>
      </c>
      <c r="E4433" s="1">
        <v>1060.0</v>
      </c>
      <c r="F4433" s="1" t="s">
        <v>12</v>
      </c>
      <c r="G4433" s="1">
        <v>597.0</v>
      </c>
      <c r="H4433" s="1">
        <v>278.0</v>
      </c>
      <c r="I4433" s="1">
        <v>1060.0</v>
      </c>
      <c r="J4433" s="1">
        <v>0.0</v>
      </c>
    </row>
    <row r="4434">
      <c r="A4434" s="1">
        <v>4433.0</v>
      </c>
      <c r="B4434" s="2">
        <v>0.41631108796296296</v>
      </c>
      <c r="C4434" s="1" t="s">
        <v>270</v>
      </c>
      <c r="D4434" s="1" t="s">
        <v>11</v>
      </c>
      <c r="E4434" s="1">
        <v>1060.0</v>
      </c>
      <c r="F4434" s="1" t="s">
        <v>12</v>
      </c>
      <c r="G4434" s="1">
        <v>597.0</v>
      </c>
      <c r="H4434" s="1">
        <v>278.0</v>
      </c>
      <c r="I4434" s="1">
        <v>1060.0</v>
      </c>
      <c r="J4434" s="1">
        <v>0.0</v>
      </c>
    </row>
    <row r="4435">
      <c r="A4435" s="1">
        <v>4434.0</v>
      </c>
      <c r="B4435" s="2">
        <v>0.4163109722222222</v>
      </c>
      <c r="C4435" s="1" t="s">
        <v>226</v>
      </c>
      <c r="D4435" s="1" t="s">
        <v>11</v>
      </c>
      <c r="E4435" s="1">
        <v>1068.0</v>
      </c>
      <c r="F4435" s="1" t="s">
        <v>12</v>
      </c>
      <c r="G4435" s="1">
        <v>597.0</v>
      </c>
      <c r="H4435" s="1">
        <v>278.0</v>
      </c>
      <c r="I4435" s="1">
        <v>1068.0</v>
      </c>
      <c r="J4435" s="1">
        <v>0.0</v>
      </c>
    </row>
    <row r="4436">
      <c r="A4436" s="1">
        <v>4435.0</v>
      </c>
      <c r="B4436" s="2">
        <v>0.4163109490740741</v>
      </c>
      <c r="C4436" s="1" t="s">
        <v>224</v>
      </c>
      <c r="D4436" s="1" t="s">
        <v>11</v>
      </c>
      <c r="E4436" s="1">
        <v>1067.0</v>
      </c>
      <c r="F4436" s="1" t="s">
        <v>12</v>
      </c>
      <c r="G4436" s="1">
        <v>597.0</v>
      </c>
      <c r="H4436" s="1">
        <v>278.0</v>
      </c>
      <c r="I4436" s="1">
        <v>1067.0</v>
      </c>
      <c r="J4436" s="1">
        <v>0.0</v>
      </c>
    </row>
    <row r="4437">
      <c r="A4437" s="1">
        <v>4436.0</v>
      </c>
      <c r="B4437" s="2">
        <v>0.41631092592592595</v>
      </c>
      <c r="C4437" s="1" t="s">
        <v>263</v>
      </c>
      <c r="D4437" s="1" t="s">
        <v>11</v>
      </c>
      <c r="E4437" s="1">
        <v>1067.0</v>
      </c>
      <c r="F4437" s="1" t="s">
        <v>12</v>
      </c>
      <c r="G4437" s="1">
        <v>597.0</v>
      </c>
      <c r="H4437" s="1">
        <v>278.0</v>
      </c>
      <c r="I4437" s="1">
        <v>1067.0</v>
      </c>
      <c r="J4437" s="1">
        <v>0.0</v>
      </c>
    </row>
    <row r="4438">
      <c r="A4438" s="1">
        <v>4437.0</v>
      </c>
      <c r="B4438" s="2">
        <v>0.4163109027777778</v>
      </c>
      <c r="C4438" s="1" t="s">
        <v>261</v>
      </c>
      <c r="D4438" s="1" t="s">
        <v>11</v>
      </c>
      <c r="E4438" s="1">
        <v>1067.0</v>
      </c>
      <c r="F4438" s="1" t="s">
        <v>12</v>
      </c>
      <c r="G4438" s="1">
        <v>597.0</v>
      </c>
      <c r="H4438" s="1">
        <v>278.0</v>
      </c>
      <c r="I4438" s="1">
        <v>1067.0</v>
      </c>
      <c r="J4438" s="1">
        <v>0.0</v>
      </c>
    </row>
    <row r="4439">
      <c r="A4439" s="1">
        <v>4438.0</v>
      </c>
      <c r="B4439" s="2">
        <v>0.41631086805555556</v>
      </c>
      <c r="C4439" s="1" t="s">
        <v>284</v>
      </c>
      <c r="D4439" s="1" t="s">
        <v>11</v>
      </c>
      <c r="E4439" s="1">
        <v>1068.0</v>
      </c>
      <c r="F4439" s="1" t="s">
        <v>12</v>
      </c>
      <c r="G4439" s="1">
        <v>597.0</v>
      </c>
      <c r="H4439" s="1">
        <v>278.0</v>
      </c>
      <c r="I4439" s="1">
        <v>1068.0</v>
      </c>
      <c r="J4439" s="1">
        <v>0.0</v>
      </c>
    </row>
    <row r="4440">
      <c r="A4440" s="1">
        <v>4439.0</v>
      </c>
      <c r="B4440" s="2">
        <v>0.41631061342592596</v>
      </c>
      <c r="C4440" s="1" t="s">
        <v>229</v>
      </c>
      <c r="D4440" s="1" t="s">
        <v>11</v>
      </c>
      <c r="E4440" s="1">
        <v>1073.0</v>
      </c>
      <c r="F4440" s="1" t="s">
        <v>12</v>
      </c>
      <c r="G4440" s="1">
        <v>597.0</v>
      </c>
      <c r="H4440" s="1">
        <v>278.0</v>
      </c>
      <c r="I4440" s="1">
        <v>1073.0</v>
      </c>
      <c r="J4440" s="1">
        <v>0.0</v>
      </c>
    </row>
    <row r="4441">
      <c r="A4441" s="1">
        <v>4440.0</v>
      </c>
      <c r="B4441" s="2">
        <v>0.41631083333333335</v>
      </c>
      <c r="C4441" s="1" t="s">
        <v>201</v>
      </c>
      <c r="D4441" s="1" t="s">
        <v>11</v>
      </c>
      <c r="E4441" s="1">
        <v>1069.0</v>
      </c>
      <c r="F4441" s="1" t="s">
        <v>12</v>
      </c>
      <c r="G4441" s="1">
        <v>597.0</v>
      </c>
      <c r="H4441" s="1">
        <v>278.0</v>
      </c>
      <c r="I4441" s="1">
        <v>1069.0</v>
      </c>
      <c r="J4441" s="1">
        <v>0.0</v>
      </c>
    </row>
    <row r="4442">
      <c r="A4442" s="1">
        <v>4441.0</v>
      </c>
      <c r="B4442" s="2">
        <v>0.4163108101851852</v>
      </c>
      <c r="C4442" s="1" t="s">
        <v>333</v>
      </c>
      <c r="D4442" s="1" t="s">
        <v>11</v>
      </c>
      <c r="E4442" s="1">
        <v>1069.0</v>
      </c>
      <c r="F4442" s="1" t="s">
        <v>12</v>
      </c>
      <c r="G4442" s="1">
        <v>597.0</v>
      </c>
      <c r="H4442" s="1">
        <v>278.0</v>
      </c>
      <c r="I4442" s="1">
        <v>1069.0</v>
      </c>
      <c r="J4442" s="1">
        <v>0.0</v>
      </c>
    </row>
    <row r="4443">
      <c r="A4443" s="1">
        <v>4442.0</v>
      </c>
      <c r="B4443" s="2">
        <v>0.41631078703703706</v>
      </c>
      <c r="C4443" s="1" t="s">
        <v>256</v>
      </c>
      <c r="D4443" s="1" t="s">
        <v>11</v>
      </c>
      <c r="E4443" s="1">
        <v>1069.0</v>
      </c>
      <c r="F4443" s="1" t="s">
        <v>12</v>
      </c>
      <c r="G4443" s="1">
        <v>597.0</v>
      </c>
      <c r="H4443" s="1">
        <v>278.0</v>
      </c>
      <c r="I4443" s="1">
        <v>1069.0</v>
      </c>
      <c r="J4443" s="1">
        <v>0.0</v>
      </c>
    </row>
    <row r="4444">
      <c r="A4444" s="1">
        <v>4443.0</v>
      </c>
      <c r="B4444" s="2">
        <v>0.41631075231481485</v>
      </c>
      <c r="C4444" s="1" t="s">
        <v>258</v>
      </c>
      <c r="D4444" s="1" t="s">
        <v>11</v>
      </c>
      <c r="E4444" s="1">
        <v>1070.0</v>
      </c>
      <c r="F4444" s="1" t="s">
        <v>12</v>
      </c>
      <c r="G4444" s="1">
        <v>597.0</v>
      </c>
      <c r="H4444" s="1">
        <v>278.0</v>
      </c>
      <c r="I4444" s="1">
        <v>1070.0</v>
      </c>
      <c r="J4444" s="1">
        <v>0.0</v>
      </c>
    </row>
    <row r="4445">
      <c r="A4445" s="1">
        <v>4444.0</v>
      </c>
      <c r="B4445" s="2">
        <v>0.4163107175925926</v>
      </c>
      <c r="C4445" s="1" t="s">
        <v>230</v>
      </c>
      <c r="D4445" s="1" t="s">
        <v>11</v>
      </c>
      <c r="E4445" s="1">
        <v>1070.0</v>
      </c>
      <c r="F4445" s="1" t="s">
        <v>12</v>
      </c>
      <c r="G4445" s="1">
        <v>597.0</v>
      </c>
      <c r="H4445" s="1">
        <v>278.0</v>
      </c>
      <c r="I4445" s="1">
        <v>1070.0</v>
      </c>
      <c r="J4445" s="1">
        <v>0.0</v>
      </c>
    </row>
    <row r="4446">
      <c r="A4446" s="1">
        <v>4445.0</v>
      </c>
      <c r="B4446" s="2">
        <v>0.4163106712962963</v>
      </c>
      <c r="C4446" s="1" t="s">
        <v>268</v>
      </c>
      <c r="D4446" s="1" t="s">
        <v>11</v>
      </c>
      <c r="E4446" s="1">
        <v>1072.0</v>
      </c>
      <c r="F4446" s="1" t="s">
        <v>12</v>
      </c>
      <c r="G4446" s="1">
        <v>597.0</v>
      </c>
      <c r="H4446" s="1">
        <v>278.0</v>
      </c>
      <c r="I4446" s="1">
        <v>1072.0</v>
      </c>
      <c r="J4446" s="1">
        <v>0.0</v>
      </c>
    </row>
    <row r="4447">
      <c r="A4447" s="1">
        <v>4446.0</v>
      </c>
      <c r="B4447" s="2">
        <v>0.4163106365740741</v>
      </c>
      <c r="C4447" s="1" t="s">
        <v>267</v>
      </c>
      <c r="D4447" s="1" t="s">
        <v>11</v>
      </c>
      <c r="E4447" s="1">
        <v>1073.0</v>
      </c>
      <c r="F4447" s="1" t="s">
        <v>12</v>
      </c>
      <c r="G4447" s="1">
        <v>597.0</v>
      </c>
      <c r="H4447" s="1">
        <v>278.0</v>
      </c>
      <c r="I4447" s="1">
        <v>1073.0</v>
      </c>
      <c r="J4447" s="1">
        <v>0.0</v>
      </c>
    </row>
    <row r="4448">
      <c r="A4448" s="1">
        <v>4447.0</v>
      </c>
      <c r="B4448" s="2">
        <v>0.4163125462962963</v>
      </c>
      <c r="C4448" s="1" t="s">
        <v>207</v>
      </c>
      <c r="D4448" s="1" t="s">
        <v>11</v>
      </c>
      <c r="E4448" s="1">
        <v>1014.0</v>
      </c>
      <c r="F4448" s="1" t="s">
        <v>12</v>
      </c>
      <c r="G4448" s="1">
        <v>597.0</v>
      </c>
      <c r="H4448" s="1">
        <v>278.0</v>
      </c>
      <c r="I4448" s="1">
        <v>1014.0</v>
      </c>
      <c r="J4448" s="1">
        <v>0.0</v>
      </c>
    </row>
    <row r="4449">
      <c r="A4449" s="1">
        <v>4448.0</v>
      </c>
      <c r="B4449" s="2">
        <v>0.41631255787037036</v>
      </c>
      <c r="C4449" s="1" t="s">
        <v>275</v>
      </c>
      <c r="D4449" s="1" t="s">
        <v>11</v>
      </c>
      <c r="E4449" s="1">
        <v>1020.0</v>
      </c>
      <c r="F4449" s="1" t="s">
        <v>12</v>
      </c>
      <c r="G4449" s="1">
        <v>597.0</v>
      </c>
      <c r="H4449" s="1">
        <v>278.0</v>
      </c>
      <c r="I4449" s="1">
        <v>1020.0</v>
      </c>
      <c r="J4449" s="1">
        <v>0.0</v>
      </c>
    </row>
    <row r="4450">
      <c r="A4450" s="1">
        <v>4449.0</v>
      </c>
      <c r="B4450" s="2">
        <v>0.4163125347222222</v>
      </c>
      <c r="C4450" s="1" t="s">
        <v>343</v>
      </c>
      <c r="D4450" s="1" t="s">
        <v>11</v>
      </c>
      <c r="E4450" s="1">
        <v>1024.0</v>
      </c>
      <c r="F4450" s="1" t="s">
        <v>12</v>
      </c>
      <c r="G4450" s="1">
        <v>597.0</v>
      </c>
      <c r="H4450" s="1">
        <v>278.0</v>
      </c>
      <c r="I4450" s="1">
        <v>1024.0</v>
      </c>
      <c r="J4450" s="1">
        <v>0.0</v>
      </c>
    </row>
    <row r="4451">
      <c r="A4451" s="1">
        <v>4450.0</v>
      </c>
      <c r="B4451" s="2">
        <v>0.4163125347222222</v>
      </c>
      <c r="C4451" s="1" t="s">
        <v>315</v>
      </c>
      <c r="D4451" s="1" t="s">
        <v>11</v>
      </c>
      <c r="E4451" s="1">
        <v>1027.0</v>
      </c>
      <c r="F4451" s="1" t="s">
        <v>12</v>
      </c>
      <c r="G4451" s="1">
        <v>597.0</v>
      </c>
      <c r="H4451" s="1">
        <v>278.0</v>
      </c>
      <c r="I4451" s="1">
        <v>1027.0</v>
      </c>
      <c r="J4451" s="1">
        <v>0.0</v>
      </c>
    </row>
    <row r="4452">
      <c r="A4452" s="1">
        <v>4451.0</v>
      </c>
      <c r="B4452" s="2">
        <v>0.41631255787037036</v>
      </c>
      <c r="C4452" s="1" t="s">
        <v>212</v>
      </c>
      <c r="D4452" s="1" t="s">
        <v>11</v>
      </c>
      <c r="E4452" s="1">
        <v>1028.0</v>
      </c>
      <c r="F4452" s="1" t="s">
        <v>12</v>
      </c>
      <c r="G4452" s="1">
        <v>597.0</v>
      </c>
      <c r="H4452" s="1">
        <v>278.0</v>
      </c>
      <c r="I4452" s="1">
        <v>1028.0</v>
      </c>
      <c r="J4452" s="1">
        <v>0.0</v>
      </c>
    </row>
    <row r="4453">
      <c r="A4453" s="1">
        <v>4452.0</v>
      </c>
      <c r="B4453" s="2">
        <v>0.4163125347222222</v>
      </c>
      <c r="C4453" s="1" t="s">
        <v>345</v>
      </c>
      <c r="D4453" s="1" t="s">
        <v>11</v>
      </c>
      <c r="E4453" s="1">
        <v>1032.0</v>
      </c>
      <c r="F4453" s="1" t="s">
        <v>12</v>
      </c>
      <c r="G4453" s="1">
        <v>597.0</v>
      </c>
      <c r="H4453" s="1">
        <v>278.0</v>
      </c>
      <c r="I4453" s="1">
        <v>1032.0</v>
      </c>
      <c r="J4453" s="1">
        <v>0.0</v>
      </c>
    </row>
    <row r="4454">
      <c r="A4454" s="1">
        <v>4453.0</v>
      </c>
      <c r="B4454" s="2">
        <v>0.41631255787037036</v>
      </c>
      <c r="C4454" s="1" t="s">
        <v>276</v>
      </c>
      <c r="D4454" s="1" t="s">
        <v>11</v>
      </c>
      <c r="E4454" s="1">
        <v>1032.0</v>
      </c>
      <c r="F4454" s="1" t="s">
        <v>12</v>
      </c>
      <c r="G4454" s="1">
        <v>597.0</v>
      </c>
      <c r="H4454" s="1">
        <v>278.0</v>
      </c>
      <c r="I4454" s="1">
        <v>1032.0</v>
      </c>
      <c r="J4454" s="1">
        <v>0.0</v>
      </c>
    </row>
    <row r="4455">
      <c r="A4455" s="1">
        <v>4454.0</v>
      </c>
      <c r="B4455" s="2">
        <v>0.41631252314814815</v>
      </c>
      <c r="C4455" s="1" t="s">
        <v>202</v>
      </c>
      <c r="D4455" s="1" t="s">
        <v>11</v>
      </c>
      <c r="E4455" s="1">
        <v>1037.0</v>
      </c>
      <c r="F4455" s="1" t="s">
        <v>12</v>
      </c>
      <c r="G4455" s="1">
        <v>597.0</v>
      </c>
      <c r="H4455" s="1">
        <v>278.0</v>
      </c>
      <c r="I4455" s="1">
        <v>1037.0</v>
      </c>
      <c r="J4455" s="1">
        <v>0.0</v>
      </c>
    </row>
    <row r="4456">
      <c r="A4456" s="1">
        <v>4455.0</v>
      </c>
      <c r="B4456" s="2">
        <v>0.4163125694444445</v>
      </c>
      <c r="C4456" s="1" t="s">
        <v>310</v>
      </c>
      <c r="D4456" s="1" t="s">
        <v>11</v>
      </c>
      <c r="E4456" s="1">
        <v>1036.0</v>
      </c>
      <c r="F4456" s="1" t="s">
        <v>12</v>
      </c>
      <c r="G4456" s="1">
        <v>597.0</v>
      </c>
      <c r="H4456" s="1">
        <v>278.0</v>
      </c>
      <c r="I4456" s="1">
        <v>1036.0</v>
      </c>
      <c r="J4456" s="1">
        <v>0.0</v>
      </c>
    </row>
    <row r="4457">
      <c r="A4457" s="1">
        <v>4456.0</v>
      </c>
      <c r="B4457" s="2">
        <v>0.4163125694444445</v>
      </c>
      <c r="C4457" s="1" t="s">
        <v>214</v>
      </c>
      <c r="D4457" s="1" t="s">
        <v>11</v>
      </c>
      <c r="E4457" s="1">
        <v>1038.0</v>
      </c>
      <c r="F4457" s="1" t="s">
        <v>12</v>
      </c>
      <c r="G4457" s="1">
        <v>597.0</v>
      </c>
      <c r="H4457" s="1">
        <v>278.0</v>
      </c>
      <c r="I4457" s="1">
        <v>1038.0</v>
      </c>
      <c r="J4457" s="1">
        <v>0.0</v>
      </c>
    </row>
    <row r="4458">
      <c r="A4458" s="1">
        <v>4457.0</v>
      </c>
      <c r="B4458" s="2">
        <v>0.41631255787037036</v>
      </c>
      <c r="C4458" s="1" t="s">
        <v>273</v>
      </c>
      <c r="D4458" s="1" t="s">
        <v>11</v>
      </c>
      <c r="E4458" s="1">
        <v>1041.0</v>
      </c>
      <c r="F4458" s="1" t="s">
        <v>12</v>
      </c>
      <c r="G4458" s="1">
        <v>597.0</v>
      </c>
      <c r="H4458" s="1">
        <v>278.0</v>
      </c>
      <c r="I4458" s="1">
        <v>1041.0</v>
      </c>
      <c r="J4458" s="1">
        <v>0.0</v>
      </c>
    </row>
    <row r="4459">
      <c r="A4459" s="1">
        <v>4458.0</v>
      </c>
      <c r="B4459" s="2">
        <v>0.41631255787037036</v>
      </c>
      <c r="C4459" s="1" t="s">
        <v>316</v>
      </c>
      <c r="D4459" s="1" t="s">
        <v>11</v>
      </c>
      <c r="E4459" s="1">
        <v>1043.0</v>
      </c>
      <c r="F4459" s="1" t="s">
        <v>12</v>
      </c>
      <c r="G4459" s="1">
        <v>597.0</v>
      </c>
      <c r="H4459" s="1">
        <v>278.0</v>
      </c>
      <c r="I4459" s="1">
        <v>1043.0</v>
      </c>
      <c r="J4459" s="1">
        <v>0.0</v>
      </c>
    </row>
    <row r="4460">
      <c r="A4460" s="1">
        <v>4459.0</v>
      </c>
      <c r="B4460" s="2">
        <v>0.41631255787037036</v>
      </c>
      <c r="C4460" s="1" t="s">
        <v>311</v>
      </c>
      <c r="D4460" s="1" t="s">
        <v>11</v>
      </c>
      <c r="E4460" s="1">
        <v>1045.0</v>
      </c>
      <c r="F4460" s="1" t="s">
        <v>12</v>
      </c>
      <c r="G4460" s="1">
        <v>597.0</v>
      </c>
      <c r="H4460" s="1">
        <v>278.0</v>
      </c>
      <c r="I4460" s="1">
        <v>1045.0</v>
      </c>
      <c r="J4460" s="1">
        <v>0.0</v>
      </c>
    </row>
    <row r="4461">
      <c r="A4461" s="1">
        <v>4460.0</v>
      </c>
      <c r="B4461" s="2">
        <v>0.41631255787037036</v>
      </c>
      <c r="C4461" s="1" t="s">
        <v>337</v>
      </c>
      <c r="D4461" s="1" t="s">
        <v>11</v>
      </c>
      <c r="E4461" s="1">
        <v>1047.0</v>
      </c>
      <c r="F4461" s="1" t="s">
        <v>12</v>
      </c>
      <c r="G4461" s="1">
        <v>597.0</v>
      </c>
      <c r="H4461" s="1">
        <v>278.0</v>
      </c>
      <c r="I4461" s="1">
        <v>1047.0</v>
      </c>
      <c r="J4461" s="1">
        <v>0.0</v>
      </c>
    </row>
    <row r="4462">
      <c r="A4462" s="1">
        <v>4461.0</v>
      </c>
      <c r="B4462" s="2">
        <v>0.4163125462962963</v>
      </c>
      <c r="C4462" s="1" t="s">
        <v>320</v>
      </c>
      <c r="D4462" s="1" t="s">
        <v>11</v>
      </c>
      <c r="E4462" s="1">
        <v>1050.0</v>
      </c>
      <c r="F4462" s="1" t="s">
        <v>12</v>
      </c>
      <c r="G4462" s="1">
        <v>597.0</v>
      </c>
      <c r="H4462" s="1">
        <v>278.0</v>
      </c>
      <c r="I4462" s="1">
        <v>1050.0</v>
      </c>
      <c r="J4462" s="1">
        <v>0.0</v>
      </c>
    </row>
    <row r="4463">
      <c r="A4463" s="1">
        <v>4462.0</v>
      </c>
      <c r="B4463" s="2">
        <v>0.4163125462962963</v>
      </c>
      <c r="C4463" s="1" t="s">
        <v>314</v>
      </c>
      <c r="D4463" s="1" t="s">
        <v>11</v>
      </c>
      <c r="E4463" s="1">
        <v>1054.0</v>
      </c>
      <c r="F4463" s="1" t="s">
        <v>12</v>
      </c>
      <c r="G4463" s="1">
        <v>597.0</v>
      </c>
      <c r="H4463" s="1">
        <v>278.0</v>
      </c>
      <c r="I4463" s="1">
        <v>1053.0</v>
      </c>
      <c r="J4463" s="1">
        <v>0.0</v>
      </c>
    </row>
    <row r="4464">
      <c r="A4464" s="1">
        <v>4463.0</v>
      </c>
      <c r="B4464" s="2">
        <v>0.4163125462962963</v>
      </c>
      <c r="C4464" s="1" t="s">
        <v>328</v>
      </c>
      <c r="D4464" s="1" t="s">
        <v>11</v>
      </c>
      <c r="E4464" s="1">
        <v>1056.0</v>
      </c>
      <c r="F4464" s="1" t="s">
        <v>12</v>
      </c>
      <c r="G4464" s="1">
        <v>597.0</v>
      </c>
      <c r="H4464" s="1">
        <v>278.0</v>
      </c>
      <c r="I4464" s="1">
        <v>1056.0</v>
      </c>
      <c r="J4464" s="1">
        <v>0.0</v>
      </c>
    </row>
    <row r="4465">
      <c r="A4465" s="1">
        <v>4464.0</v>
      </c>
      <c r="B4465" s="2">
        <v>0.416312662037037</v>
      </c>
      <c r="C4465" s="1" t="s">
        <v>155</v>
      </c>
      <c r="D4465" s="1" t="s">
        <v>11</v>
      </c>
      <c r="E4465" s="1">
        <v>1048.0</v>
      </c>
      <c r="F4465" s="1" t="s">
        <v>12</v>
      </c>
      <c r="G4465" s="1">
        <v>597.0</v>
      </c>
      <c r="H4465" s="1">
        <v>278.0</v>
      </c>
      <c r="I4465" s="1">
        <v>1048.0</v>
      </c>
      <c r="J4465" s="1">
        <v>0.0</v>
      </c>
    </row>
    <row r="4466">
      <c r="A4466" s="1">
        <v>4465.0</v>
      </c>
      <c r="B4466" s="2">
        <v>0.4163125462962963</v>
      </c>
      <c r="C4466" s="1" t="s">
        <v>325</v>
      </c>
      <c r="D4466" s="1" t="s">
        <v>11</v>
      </c>
      <c r="E4466" s="1">
        <v>1061.0</v>
      </c>
      <c r="F4466" s="1" t="s">
        <v>12</v>
      </c>
      <c r="G4466" s="1">
        <v>597.0</v>
      </c>
      <c r="H4466" s="1">
        <v>278.0</v>
      </c>
      <c r="I4466" s="1">
        <v>1061.0</v>
      </c>
      <c r="J4466" s="1">
        <v>0.0</v>
      </c>
    </row>
    <row r="4467">
      <c r="A4467" s="1">
        <v>4466.0</v>
      </c>
      <c r="B4467" s="2">
        <v>0.4163127662037037</v>
      </c>
      <c r="C4467" s="1" t="s">
        <v>313</v>
      </c>
      <c r="D4467" s="1" t="s">
        <v>11</v>
      </c>
      <c r="E4467" s="1">
        <v>1044.0</v>
      </c>
      <c r="F4467" s="1" t="s">
        <v>12</v>
      </c>
      <c r="G4467" s="1">
        <v>597.0</v>
      </c>
      <c r="H4467" s="1">
        <v>278.0</v>
      </c>
      <c r="I4467" s="1">
        <v>1044.0</v>
      </c>
      <c r="J4467" s="1">
        <v>0.0</v>
      </c>
    </row>
    <row r="4468">
      <c r="A4468" s="1">
        <v>4467.0</v>
      </c>
      <c r="B4468" s="2">
        <v>0.41631280092592593</v>
      </c>
      <c r="C4468" s="1" t="s">
        <v>198</v>
      </c>
      <c r="D4468" s="1" t="s">
        <v>11</v>
      </c>
      <c r="E4468" s="1">
        <v>1043.0</v>
      </c>
      <c r="F4468" s="1" t="s">
        <v>12</v>
      </c>
      <c r="G4468" s="1">
        <v>597.0</v>
      </c>
      <c r="H4468" s="1">
        <v>278.0</v>
      </c>
      <c r="I4468" s="1">
        <v>1043.0</v>
      </c>
      <c r="J4468" s="1">
        <v>0.0</v>
      </c>
    </row>
    <row r="4469">
      <c r="A4469" s="1">
        <v>4468.0</v>
      </c>
      <c r="B4469" s="2">
        <v>0.41631282407407405</v>
      </c>
      <c r="C4469" s="1" t="s">
        <v>339</v>
      </c>
      <c r="D4469" s="1" t="s">
        <v>11</v>
      </c>
      <c r="E4469" s="1">
        <v>1044.0</v>
      </c>
      <c r="F4469" s="1" t="s">
        <v>12</v>
      </c>
      <c r="G4469" s="1">
        <v>597.0</v>
      </c>
      <c r="H4469" s="1">
        <v>278.0</v>
      </c>
      <c r="I4469" s="1">
        <v>1044.0</v>
      </c>
      <c r="J4469" s="1">
        <v>0.0</v>
      </c>
    </row>
    <row r="4470">
      <c r="A4470" s="1">
        <v>4469.0</v>
      </c>
      <c r="B4470" s="2">
        <v>0.4163128472222222</v>
      </c>
      <c r="C4470" s="1" t="s">
        <v>354</v>
      </c>
      <c r="D4470" s="1" t="s">
        <v>11</v>
      </c>
      <c r="E4470" s="1">
        <v>1044.0</v>
      </c>
      <c r="F4470" s="1" t="s">
        <v>12</v>
      </c>
      <c r="G4470" s="1">
        <v>597.0</v>
      </c>
      <c r="H4470" s="1">
        <v>278.0</v>
      </c>
      <c r="I4470" s="1">
        <v>1044.0</v>
      </c>
      <c r="J4470" s="1">
        <v>0.0</v>
      </c>
    </row>
    <row r="4471">
      <c r="A4471" s="1">
        <v>4470.0</v>
      </c>
      <c r="B4471" s="2">
        <v>0.41631288194444444</v>
      </c>
      <c r="C4471" s="1" t="s">
        <v>363</v>
      </c>
      <c r="D4471" s="1" t="s">
        <v>11</v>
      </c>
      <c r="E4471" s="1">
        <v>1044.0</v>
      </c>
      <c r="F4471" s="1" t="s">
        <v>12</v>
      </c>
      <c r="G4471" s="1">
        <v>597.0</v>
      </c>
      <c r="H4471" s="1">
        <v>278.0</v>
      </c>
      <c r="I4471" s="1">
        <v>1044.0</v>
      </c>
      <c r="J4471" s="1">
        <v>0.0</v>
      </c>
    </row>
    <row r="4472">
      <c r="A4472" s="1">
        <v>4471.0</v>
      </c>
      <c r="B4472" s="2">
        <v>0.4163129166666667</v>
      </c>
      <c r="C4472" s="1" t="s">
        <v>290</v>
      </c>
      <c r="D4472" s="1" t="s">
        <v>11</v>
      </c>
      <c r="E4472" s="1">
        <v>1043.0</v>
      </c>
      <c r="F4472" s="1" t="s">
        <v>12</v>
      </c>
      <c r="G4472" s="1">
        <v>597.0</v>
      </c>
      <c r="H4472" s="1">
        <v>278.0</v>
      </c>
      <c r="I4472" s="1">
        <v>1043.0</v>
      </c>
      <c r="J4472" s="1">
        <v>0.0</v>
      </c>
    </row>
    <row r="4473">
      <c r="A4473" s="1">
        <v>4472.0</v>
      </c>
      <c r="B4473" s="2">
        <v>0.4163129398148148</v>
      </c>
      <c r="C4473" s="1" t="s">
        <v>357</v>
      </c>
      <c r="D4473" s="1" t="s">
        <v>11</v>
      </c>
      <c r="E4473" s="1">
        <v>1043.0</v>
      </c>
      <c r="F4473" s="1" t="s">
        <v>12</v>
      </c>
      <c r="G4473" s="1">
        <v>597.0</v>
      </c>
      <c r="H4473" s="1">
        <v>278.0</v>
      </c>
      <c r="I4473" s="1">
        <v>1043.0</v>
      </c>
      <c r="J4473" s="1">
        <v>0.0</v>
      </c>
    </row>
    <row r="4474">
      <c r="A4474" s="1">
        <v>4473.0</v>
      </c>
      <c r="B4474" s="2">
        <v>0.416312962962963</v>
      </c>
      <c r="C4474" s="1" t="s">
        <v>196</v>
      </c>
      <c r="D4474" s="1" t="s">
        <v>11</v>
      </c>
      <c r="E4474" s="1">
        <v>1043.0</v>
      </c>
      <c r="F4474" s="1" t="s">
        <v>12</v>
      </c>
      <c r="G4474" s="1">
        <v>597.0</v>
      </c>
      <c r="H4474" s="1">
        <v>278.0</v>
      </c>
      <c r="I4474" s="1">
        <v>1043.0</v>
      </c>
      <c r="J4474" s="1">
        <v>0.0</v>
      </c>
    </row>
    <row r="4475">
      <c r="A4475" s="1">
        <v>4474.0</v>
      </c>
      <c r="B4475" s="2">
        <v>0.4163130208333333</v>
      </c>
      <c r="C4475" s="1" t="s">
        <v>298</v>
      </c>
      <c r="D4475" s="1" t="s">
        <v>11</v>
      </c>
      <c r="E4475" s="1">
        <v>1041.0</v>
      </c>
      <c r="F4475" s="1" t="s">
        <v>12</v>
      </c>
      <c r="G4475" s="1">
        <v>597.0</v>
      </c>
      <c r="H4475" s="1">
        <v>278.0</v>
      </c>
      <c r="I4475" s="1">
        <v>1041.0</v>
      </c>
      <c r="J4475" s="1">
        <v>0.0</v>
      </c>
    </row>
    <row r="4476">
      <c r="A4476" s="1">
        <v>4475.0</v>
      </c>
      <c r="B4476" s="2">
        <v>0.41631305555555553</v>
      </c>
      <c r="C4476" s="1" t="s">
        <v>359</v>
      </c>
      <c r="D4476" s="1" t="s">
        <v>11</v>
      </c>
      <c r="E4476" s="1">
        <v>1041.0</v>
      </c>
      <c r="F4476" s="1" t="s">
        <v>12</v>
      </c>
      <c r="G4476" s="1">
        <v>597.0</v>
      </c>
      <c r="H4476" s="1">
        <v>278.0</v>
      </c>
      <c r="I4476" s="1">
        <v>1041.0</v>
      </c>
      <c r="J4476" s="1">
        <v>0.0</v>
      </c>
    </row>
    <row r="4477">
      <c r="A4477" s="1">
        <v>4476.0</v>
      </c>
      <c r="B4477" s="2">
        <v>0.41631307870370365</v>
      </c>
      <c r="C4477" s="1" t="s">
        <v>347</v>
      </c>
      <c r="D4477" s="1" t="s">
        <v>11</v>
      </c>
      <c r="E4477" s="1">
        <v>1042.0</v>
      </c>
      <c r="F4477" s="1" t="s">
        <v>12</v>
      </c>
      <c r="G4477" s="1">
        <v>597.0</v>
      </c>
      <c r="H4477" s="1">
        <v>278.0</v>
      </c>
      <c r="I4477" s="1">
        <v>1042.0</v>
      </c>
      <c r="J4477" s="1">
        <v>0.0</v>
      </c>
    </row>
    <row r="4478">
      <c r="A4478" s="1">
        <v>4477.0</v>
      </c>
      <c r="B4478" s="2">
        <v>0.41631310185185183</v>
      </c>
      <c r="C4478" s="1" t="s">
        <v>352</v>
      </c>
      <c r="D4478" s="1" t="s">
        <v>11</v>
      </c>
      <c r="E4478" s="1">
        <v>1042.0</v>
      </c>
      <c r="F4478" s="1" t="s">
        <v>12</v>
      </c>
      <c r="G4478" s="1">
        <v>597.0</v>
      </c>
      <c r="H4478" s="1">
        <v>278.0</v>
      </c>
      <c r="I4478" s="1">
        <v>1042.0</v>
      </c>
      <c r="J4478" s="1">
        <v>0.0</v>
      </c>
    </row>
    <row r="4479">
      <c r="A4479" s="1">
        <v>4478.0</v>
      </c>
      <c r="B4479" s="2">
        <v>0.4163131481481481</v>
      </c>
      <c r="C4479" s="1" t="s">
        <v>351</v>
      </c>
      <c r="D4479" s="1" t="s">
        <v>11</v>
      </c>
      <c r="E4479" s="1">
        <v>1041.0</v>
      </c>
      <c r="F4479" s="1" t="s">
        <v>12</v>
      </c>
      <c r="G4479" s="1">
        <v>597.0</v>
      </c>
      <c r="H4479" s="1">
        <v>278.0</v>
      </c>
      <c r="I4479" s="1">
        <v>1041.0</v>
      </c>
      <c r="J4479" s="1">
        <v>0.0</v>
      </c>
    </row>
    <row r="4480">
      <c r="A4480" s="1">
        <v>4479.0</v>
      </c>
      <c r="B4480" s="2">
        <v>0.4163131712962963</v>
      </c>
      <c r="C4480" s="1" t="s">
        <v>211</v>
      </c>
      <c r="D4480" s="1" t="s">
        <v>11</v>
      </c>
      <c r="E4480" s="1">
        <v>1041.0</v>
      </c>
      <c r="F4480" s="1" t="s">
        <v>12</v>
      </c>
      <c r="G4480" s="1">
        <v>597.0</v>
      </c>
      <c r="H4480" s="1">
        <v>278.0</v>
      </c>
      <c r="I4480" s="1">
        <v>1041.0</v>
      </c>
      <c r="J4480" s="1">
        <v>0.0</v>
      </c>
    </row>
    <row r="4481">
      <c r="A4481" s="1">
        <v>4480.0</v>
      </c>
      <c r="B4481" s="2">
        <v>0.4163131828703704</v>
      </c>
      <c r="C4481" s="1" t="s">
        <v>317</v>
      </c>
      <c r="D4481" s="1" t="s">
        <v>11</v>
      </c>
      <c r="E4481" s="1">
        <v>1042.0</v>
      </c>
      <c r="F4481" s="1" t="s">
        <v>12</v>
      </c>
      <c r="G4481" s="1">
        <v>597.0</v>
      </c>
      <c r="H4481" s="1">
        <v>278.0</v>
      </c>
      <c r="I4481" s="1">
        <v>1042.0</v>
      </c>
      <c r="J4481" s="1">
        <v>0.0</v>
      </c>
    </row>
    <row r="4482">
      <c r="A4482" s="1">
        <v>4481.0</v>
      </c>
      <c r="B4482" s="2">
        <v>0.41631320601851857</v>
      </c>
      <c r="C4482" s="1" t="s">
        <v>324</v>
      </c>
      <c r="D4482" s="1" t="s">
        <v>11</v>
      </c>
      <c r="E4482" s="1">
        <v>1042.0</v>
      </c>
      <c r="F4482" s="1" t="s">
        <v>12</v>
      </c>
      <c r="G4482" s="1">
        <v>597.0</v>
      </c>
      <c r="H4482" s="1">
        <v>278.0</v>
      </c>
      <c r="I4482" s="1">
        <v>1042.0</v>
      </c>
      <c r="J4482" s="1">
        <v>0.0</v>
      </c>
    </row>
    <row r="4483">
      <c r="A4483" s="1">
        <v>4482.0</v>
      </c>
      <c r="B4483" s="2">
        <v>0.4163132407407407</v>
      </c>
      <c r="C4483" s="1" t="s">
        <v>344</v>
      </c>
      <c r="D4483" s="1" t="s">
        <v>11</v>
      </c>
      <c r="E4483" s="1">
        <v>1042.0</v>
      </c>
      <c r="F4483" s="1" t="s">
        <v>12</v>
      </c>
      <c r="G4483" s="1">
        <v>597.0</v>
      </c>
      <c r="H4483" s="1">
        <v>278.0</v>
      </c>
      <c r="I4483" s="1">
        <v>1042.0</v>
      </c>
      <c r="J4483" s="1">
        <v>0.0</v>
      </c>
    </row>
    <row r="4484">
      <c r="A4484" s="1">
        <v>4483.0</v>
      </c>
      <c r="B4484" s="2">
        <v>0.4163132638888889</v>
      </c>
      <c r="C4484" s="1" t="s">
        <v>206</v>
      </c>
      <c r="D4484" s="1" t="s">
        <v>11</v>
      </c>
      <c r="E4484" s="1">
        <v>1042.0</v>
      </c>
      <c r="F4484" s="1" t="s">
        <v>12</v>
      </c>
      <c r="G4484" s="1">
        <v>597.0</v>
      </c>
      <c r="H4484" s="1">
        <v>278.0</v>
      </c>
      <c r="I4484" s="1">
        <v>1042.0</v>
      </c>
      <c r="J4484" s="1">
        <v>0.0</v>
      </c>
    </row>
    <row r="4485">
      <c r="A4485" s="1">
        <v>4484.0</v>
      </c>
      <c r="B4485" s="2">
        <v>0.41631328703703707</v>
      </c>
      <c r="C4485" s="1" t="s">
        <v>346</v>
      </c>
      <c r="D4485" s="1" t="s">
        <v>11</v>
      </c>
      <c r="E4485" s="1">
        <v>1043.0</v>
      </c>
      <c r="F4485" s="1" t="s">
        <v>12</v>
      </c>
      <c r="G4485" s="1">
        <v>597.0</v>
      </c>
      <c r="H4485" s="1">
        <v>278.0</v>
      </c>
      <c r="I4485" s="1">
        <v>1043.0</v>
      </c>
      <c r="J4485" s="1">
        <v>0.0</v>
      </c>
    </row>
    <row r="4486">
      <c r="A4486" s="1">
        <v>4485.0</v>
      </c>
      <c r="B4486" s="2">
        <v>0.4163133449074074</v>
      </c>
      <c r="C4486" s="1" t="s">
        <v>349</v>
      </c>
      <c r="D4486" s="1" t="s">
        <v>11</v>
      </c>
      <c r="E4486" s="1">
        <v>1040.0</v>
      </c>
      <c r="F4486" s="1" t="s">
        <v>12</v>
      </c>
      <c r="G4486" s="1">
        <v>597.0</v>
      </c>
      <c r="H4486" s="1">
        <v>278.0</v>
      </c>
      <c r="I4486" s="1">
        <v>1040.0</v>
      </c>
      <c r="J4486" s="1">
        <v>0.0</v>
      </c>
    </row>
    <row r="4487">
      <c r="A4487" s="1">
        <v>4486.0</v>
      </c>
      <c r="B4487" s="2">
        <v>0.4163133680555555</v>
      </c>
      <c r="C4487" s="1" t="s">
        <v>203</v>
      </c>
      <c r="D4487" s="1" t="s">
        <v>11</v>
      </c>
      <c r="E4487" s="1">
        <v>1040.0</v>
      </c>
      <c r="F4487" s="1" t="s">
        <v>12</v>
      </c>
      <c r="G4487" s="1">
        <v>597.0</v>
      </c>
      <c r="H4487" s="1">
        <v>278.0</v>
      </c>
      <c r="I4487" s="1">
        <v>1040.0</v>
      </c>
      <c r="J4487" s="1">
        <v>0.0</v>
      </c>
    </row>
    <row r="4488">
      <c r="A4488" s="1">
        <v>4487.0</v>
      </c>
      <c r="B4488" s="2">
        <v>0.4163133912037037</v>
      </c>
      <c r="C4488" s="1" t="s">
        <v>350</v>
      </c>
      <c r="D4488" s="1" t="s">
        <v>11</v>
      </c>
      <c r="E4488" s="1">
        <v>1041.0</v>
      </c>
      <c r="F4488" s="1" t="s">
        <v>12</v>
      </c>
      <c r="G4488" s="1">
        <v>597.0</v>
      </c>
      <c r="H4488" s="1">
        <v>278.0</v>
      </c>
      <c r="I4488" s="1">
        <v>1041.0</v>
      </c>
      <c r="J4488" s="1">
        <v>0.0</v>
      </c>
    </row>
    <row r="4489">
      <c r="A4489" s="1">
        <v>4488.0</v>
      </c>
      <c r="B4489" s="2">
        <v>0.4163134143518518</v>
      </c>
      <c r="C4489" s="1" t="s">
        <v>353</v>
      </c>
      <c r="D4489" s="1" t="s">
        <v>11</v>
      </c>
      <c r="E4489" s="1">
        <v>1041.0</v>
      </c>
      <c r="F4489" s="1" t="s">
        <v>12</v>
      </c>
      <c r="G4489" s="1">
        <v>597.0</v>
      </c>
      <c r="H4489" s="1">
        <v>278.0</v>
      </c>
      <c r="I4489" s="1">
        <v>1041.0</v>
      </c>
      <c r="J4489" s="1">
        <v>0.0</v>
      </c>
    </row>
    <row r="4490">
      <c r="A4490" s="1">
        <v>4489.0</v>
      </c>
      <c r="B4490" s="2">
        <v>0.4163134375</v>
      </c>
      <c r="C4490" s="1" t="s">
        <v>367</v>
      </c>
      <c r="D4490" s="1" t="s">
        <v>11</v>
      </c>
      <c r="E4490" s="1">
        <v>1042.0</v>
      </c>
      <c r="F4490" s="1" t="s">
        <v>12</v>
      </c>
      <c r="G4490" s="1">
        <v>597.0</v>
      </c>
      <c r="H4490" s="1">
        <v>278.0</v>
      </c>
      <c r="I4490" s="1">
        <v>1042.0</v>
      </c>
      <c r="J4490" s="1">
        <v>0.0</v>
      </c>
    </row>
    <row r="4491">
      <c r="A4491" s="1">
        <v>4490.0</v>
      </c>
      <c r="B4491" s="2">
        <v>0.4163134722222222</v>
      </c>
      <c r="C4491" s="1" t="s">
        <v>368</v>
      </c>
      <c r="D4491" s="1" t="s">
        <v>11</v>
      </c>
      <c r="E4491" s="1">
        <v>1041.0</v>
      </c>
      <c r="F4491" s="1" t="s">
        <v>12</v>
      </c>
      <c r="G4491" s="1">
        <v>597.0</v>
      </c>
      <c r="H4491" s="1">
        <v>278.0</v>
      </c>
      <c r="I4491" s="1">
        <v>1041.0</v>
      </c>
      <c r="J4491" s="1">
        <v>0.0</v>
      </c>
    </row>
    <row r="4492">
      <c r="A4492" s="1">
        <v>4491.0</v>
      </c>
      <c r="B4492" s="2">
        <v>0.41631350694444447</v>
      </c>
      <c r="C4492" s="1" t="s">
        <v>356</v>
      </c>
      <c r="D4492" s="1" t="s">
        <v>11</v>
      </c>
      <c r="E4492" s="1">
        <v>1042.0</v>
      </c>
      <c r="F4492" s="1" t="s">
        <v>12</v>
      </c>
      <c r="G4492" s="1">
        <v>597.0</v>
      </c>
      <c r="H4492" s="1">
        <v>278.0</v>
      </c>
      <c r="I4492" s="1">
        <v>1042.0</v>
      </c>
      <c r="J4492" s="1">
        <v>0.0</v>
      </c>
    </row>
    <row r="4493">
      <c r="A4493" s="1">
        <v>4492.0</v>
      </c>
      <c r="B4493" s="2">
        <v>0.4163135416666666</v>
      </c>
      <c r="C4493" s="1" t="s">
        <v>364</v>
      </c>
      <c r="D4493" s="1" t="s">
        <v>11</v>
      </c>
      <c r="E4493" s="1">
        <v>1041.0</v>
      </c>
      <c r="F4493" s="1" t="s">
        <v>12</v>
      </c>
      <c r="G4493" s="1">
        <v>597.0</v>
      </c>
      <c r="H4493" s="1">
        <v>278.0</v>
      </c>
      <c r="I4493" s="1">
        <v>1041.0</v>
      </c>
      <c r="J4493" s="1">
        <v>0.0</v>
      </c>
    </row>
    <row r="4494">
      <c r="A4494" s="1">
        <v>4493.0</v>
      </c>
      <c r="B4494" s="2">
        <v>0.4163135648148148</v>
      </c>
      <c r="C4494" s="1" t="s">
        <v>190</v>
      </c>
      <c r="D4494" s="1" t="s">
        <v>11</v>
      </c>
      <c r="E4494" s="1">
        <v>1042.0</v>
      </c>
      <c r="F4494" s="1" t="s">
        <v>12</v>
      </c>
      <c r="G4494" s="1">
        <v>597.0</v>
      </c>
      <c r="H4494" s="1">
        <v>278.0</v>
      </c>
      <c r="I4494" s="1">
        <v>1042.0</v>
      </c>
      <c r="J4494" s="1">
        <v>0.0</v>
      </c>
    </row>
    <row r="4495">
      <c r="A4495" s="1">
        <v>4494.0</v>
      </c>
      <c r="B4495" s="2">
        <v>0.41631359953703706</v>
      </c>
      <c r="C4495" s="1" t="s">
        <v>360</v>
      </c>
      <c r="D4495" s="1" t="s">
        <v>11</v>
      </c>
      <c r="E4495" s="1">
        <v>1041.0</v>
      </c>
      <c r="F4495" s="1" t="s">
        <v>12</v>
      </c>
      <c r="G4495" s="1">
        <v>597.0</v>
      </c>
      <c r="H4495" s="1">
        <v>278.0</v>
      </c>
      <c r="I4495" s="1">
        <v>1041.0</v>
      </c>
      <c r="J4495" s="1">
        <v>0.0</v>
      </c>
    </row>
    <row r="4496">
      <c r="A4496" s="1">
        <v>4495.0</v>
      </c>
      <c r="B4496" s="2">
        <v>0.41631362268518524</v>
      </c>
      <c r="C4496" s="1" t="s">
        <v>372</v>
      </c>
      <c r="D4496" s="1" t="s">
        <v>11</v>
      </c>
      <c r="E4496" s="1">
        <v>1041.0</v>
      </c>
      <c r="F4496" s="1" t="s">
        <v>12</v>
      </c>
      <c r="G4496" s="1">
        <v>597.0</v>
      </c>
      <c r="H4496" s="1">
        <v>278.0</v>
      </c>
      <c r="I4496" s="1">
        <v>1041.0</v>
      </c>
      <c r="J4496" s="1">
        <v>0.0</v>
      </c>
    </row>
    <row r="4497">
      <c r="A4497" s="1">
        <v>4496.0</v>
      </c>
      <c r="B4497" s="2">
        <v>0.41631368055555557</v>
      </c>
      <c r="C4497" s="1" t="s">
        <v>373</v>
      </c>
      <c r="D4497" s="1" t="s">
        <v>11</v>
      </c>
      <c r="E4497" s="1">
        <v>1039.0</v>
      </c>
      <c r="F4497" s="1" t="s">
        <v>12</v>
      </c>
      <c r="G4497" s="1">
        <v>597.0</v>
      </c>
      <c r="H4497" s="1">
        <v>278.0</v>
      </c>
      <c r="I4497" s="1">
        <v>1039.0</v>
      </c>
      <c r="J4497" s="1">
        <v>0.0</v>
      </c>
    </row>
    <row r="4498">
      <c r="A4498" s="1">
        <v>4497.0</v>
      </c>
      <c r="B4498" s="2">
        <v>0.4163137152777778</v>
      </c>
      <c r="C4498" s="1" t="s">
        <v>369</v>
      </c>
      <c r="D4498" s="1" t="s">
        <v>11</v>
      </c>
      <c r="E4498" s="1">
        <v>1038.0</v>
      </c>
      <c r="F4498" s="1" t="s">
        <v>12</v>
      </c>
      <c r="G4498" s="1">
        <v>597.0</v>
      </c>
      <c r="H4498" s="1">
        <v>278.0</v>
      </c>
      <c r="I4498" s="1">
        <v>1038.0</v>
      </c>
      <c r="J4498" s="1">
        <v>0.0</v>
      </c>
    </row>
    <row r="4499">
      <c r="A4499" s="1">
        <v>4498.0</v>
      </c>
      <c r="B4499" s="2">
        <v>0.4163137384259259</v>
      </c>
      <c r="C4499" s="1" t="s">
        <v>385</v>
      </c>
      <c r="D4499" s="1" t="s">
        <v>11</v>
      </c>
      <c r="E4499" s="1">
        <v>1038.0</v>
      </c>
      <c r="F4499" s="1" t="s">
        <v>12</v>
      </c>
      <c r="G4499" s="1">
        <v>597.0</v>
      </c>
      <c r="H4499" s="1">
        <v>278.0</v>
      </c>
      <c r="I4499" s="1">
        <v>1038.0</v>
      </c>
      <c r="J4499" s="1">
        <v>0.0</v>
      </c>
    </row>
    <row r="4500">
      <c r="A4500" s="1">
        <v>4499.0</v>
      </c>
      <c r="B4500" s="2">
        <v>0.41631376157407407</v>
      </c>
      <c r="C4500" s="1" t="s">
        <v>426</v>
      </c>
      <c r="D4500" s="1" t="s">
        <v>11</v>
      </c>
      <c r="E4500" s="1">
        <v>1038.0</v>
      </c>
      <c r="F4500" s="1" t="s">
        <v>12</v>
      </c>
      <c r="G4500" s="1">
        <v>597.0</v>
      </c>
      <c r="H4500" s="1">
        <v>278.0</v>
      </c>
      <c r="I4500" s="1">
        <v>1038.0</v>
      </c>
      <c r="J4500" s="1">
        <v>0.0</v>
      </c>
    </row>
    <row r="4501">
      <c r="A4501" s="1">
        <v>4500.0</v>
      </c>
      <c r="B4501" s="2">
        <v>0.4163137847222222</v>
      </c>
      <c r="C4501" s="1" t="s">
        <v>402</v>
      </c>
      <c r="D4501" s="1" t="s">
        <v>11</v>
      </c>
      <c r="E4501" s="1">
        <v>1038.0</v>
      </c>
      <c r="F4501" s="1" t="s">
        <v>12</v>
      </c>
      <c r="G4501" s="1">
        <v>597.0</v>
      </c>
      <c r="H4501" s="1">
        <v>278.0</v>
      </c>
      <c r="I4501" s="1">
        <v>1038.0</v>
      </c>
      <c r="J4501" s="1">
        <v>0.0</v>
      </c>
    </row>
    <row r="4502">
      <c r="A4502" s="1">
        <v>4501.0</v>
      </c>
      <c r="B4502" s="2">
        <v>0.41631381944444446</v>
      </c>
      <c r="C4502" s="1" t="s">
        <v>379</v>
      </c>
      <c r="D4502" s="1" t="s">
        <v>11</v>
      </c>
      <c r="E4502" s="1">
        <v>1037.0</v>
      </c>
      <c r="F4502" s="1" t="s">
        <v>12</v>
      </c>
      <c r="G4502" s="1">
        <v>597.0</v>
      </c>
      <c r="H4502" s="1">
        <v>278.0</v>
      </c>
      <c r="I4502" s="1">
        <v>1037.0</v>
      </c>
      <c r="J4502" s="1">
        <v>0.0</v>
      </c>
    </row>
    <row r="4503">
      <c r="A4503" s="1">
        <v>4502.0</v>
      </c>
      <c r="B4503" s="2">
        <v>0.41631384259259263</v>
      </c>
      <c r="C4503" s="1" t="s">
        <v>418</v>
      </c>
      <c r="D4503" s="1" t="s">
        <v>11</v>
      </c>
      <c r="E4503" s="1">
        <v>1037.0</v>
      </c>
      <c r="F4503" s="1" t="s">
        <v>12</v>
      </c>
      <c r="G4503" s="1">
        <v>597.0</v>
      </c>
      <c r="H4503" s="1">
        <v>278.0</v>
      </c>
      <c r="I4503" s="1">
        <v>1037.0</v>
      </c>
      <c r="J4503" s="1">
        <v>0.0</v>
      </c>
    </row>
    <row r="4504">
      <c r="A4504" s="1">
        <v>4503.0</v>
      </c>
      <c r="B4504" s="2">
        <v>0.4163138657407407</v>
      </c>
      <c r="C4504" s="1" t="s">
        <v>184</v>
      </c>
      <c r="D4504" s="1" t="s">
        <v>11</v>
      </c>
      <c r="E4504" s="1">
        <v>1037.0</v>
      </c>
      <c r="F4504" s="1" t="s">
        <v>12</v>
      </c>
      <c r="G4504" s="1">
        <v>597.0</v>
      </c>
      <c r="H4504" s="1">
        <v>278.0</v>
      </c>
      <c r="I4504" s="1">
        <v>1037.0</v>
      </c>
      <c r="J4504" s="1">
        <v>0.0</v>
      </c>
    </row>
    <row r="4505">
      <c r="A4505" s="1">
        <v>4504.0</v>
      </c>
      <c r="B4505" s="2">
        <v>0.41631388888888887</v>
      </c>
      <c r="C4505" s="1" t="s">
        <v>381</v>
      </c>
      <c r="D4505" s="1" t="s">
        <v>11</v>
      </c>
      <c r="E4505" s="1">
        <v>1038.0</v>
      </c>
      <c r="F4505" s="1" t="s">
        <v>12</v>
      </c>
      <c r="G4505" s="1">
        <v>597.0</v>
      </c>
      <c r="H4505" s="1">
        <v>278.0</v>
      </c>
      <c r="I4505" s="1">
        <v>1038.0</v>
      </c>
      <c r="J4505" s="1">
        <v>0.0</v>
      </c>
    </row>
    <row r="4506">
      <c r="A4506" s="1">
        <v>4505.0</v>
      </c>
      <c r="B4506" s="2">
        <v>0.416313912037037</v>
      </c>
      <c r="C4506" s="1" t="s">
        <v>181</v>
      </c>
      <c r="D4506" s="1" t="s">
        <v>11</v>
      </c>
      <c r="E4506" s="1">
        <v>1039.0</v>
      </c>
      <c r="F4506" s="1" t="s">
        <v>12</v>
      </c>
      <c r="G4506" s="1">
        <v>597.0</v>
      </c>
      <c r="H4506" s="1">
        <v>278.0</v>
      </c>
      <c r="I4506" s="1">
        <v>1039.0</v>
      </c>
      <c r="J4506" s="1">
        <v>0.0</v>
      </c>
    </row>
    <row r="4507">
      <c r="A4507" s="1">
        <v>4506.0</v>
      </c>
      <c r="B4507" s="2">
        <v>0.41631394675925926</v>
      </c>
      <c r="C4507" s="1" t="s">
        <v>370</v>
      </c>
      <c r="D4507" s="1" t="s">
        <v>11</v>
      </c>
      <c r="E4507" s="1">
        <v>1038.0</v>
      </c>
      <c r="F4507" s="1" t="s">
        <v>12</v>
      </c>
      <c r="G4507" s="1">
        <v>597.0</v>
      </c>
      <c r="H4507" s="1">
        <v>278.0</v>
      </c>
      <c r="I4507" s="1">
        <v>1038.0</v>
      </c>
      <c r="J4507" s="1">
        <v>0.0</v>
      </c>
    </row>
    <row r="4508">
      <c r="A4508" s="1">
        <v>4507.0</v>
      </c>
      <c r="B4508" s="2">
        <v>0.41631396990740743</v>
      </c>
      <c r="C4508" s="1" t="s">
        <v>414</v>
      </c>
      <c r="D4508" s="1" t="s">
        <v>11</v>
      </c>
      <c r="E4508" s="1">
        <v>1039.0</v>
      </c>
      <c r="F4508" s="1" t="s">
        <v>12</v>
      </c>
      <c r="G4508" s="1">
        <v>597.0</v>
      </c>
      <c r="H4508" s="1">
        <v>278.0</v>
      </c>
      <c r="I4508" s="1">
        <v>1039.0</v>
      </c>
      <c r="J4508" s="1">
        <v>0.0</v>
      </c>
    </row>
    <row r="4509">
      <c r="A4509" s="1">
        <v>4508.0</v>
      </c>
      <c r="B4509" s="2">
        <v>0.4163139930555556</v>
      </c>
      <c r="C4509" s="1" t="s">
        <v>376</v>
      </c>
      <c r="D4509" s="1" t="s">
        <v>11</v>
      </c>
      <c r="E4509" s="1">
        <v>1039.0</v>
      </c>
      <c r="F4509" s="1" t="s">
        <v>12</v>
      </c>
      <c r="G4509" s="1">
        <v>597.0</v>
      </c>
      <c r="H4509" s="1">
        <v>278.0</v>
      </c>
      <c r="I4509" s="1">
        <v>1039.0</v>
      </c>
      <c r="J4509" s="1">
        <v>0.0</v>
      </c>
    </row>
    <row r="4510">
      <c r="A4510" s="1">
        <v>4509.0</v>
      </c>
      <c r="B4510" s="2">
        <v>0.41631402777777776</v>
      </c>
      <c r="C4510" s="1" t="s">
        <v>391</v>
      </c>
      <c r="D4510" s="1" t="s">
        <v>11</v>
      </c>
      <c r="E4510" s="1">
        <v>1038.0</v>
      </c>
      <c r="F4510" s="1" t="s">
        <v>12</v>
      </c>
      <c r="G4510" s="1">
        <v>597.0</v>
      </c>
      <c r="H4510" s="1">
        <v>278.0</v>
      </c>
      <c r="I4510" s="1">
        <v>1038.0</v>
      </c>
      <c r="J4510" s="1">
        <v>0.0</v>
      </c>
    </row>
    <row r="4511">
      <c r="A4511" s="1">
        <v>4510.0</v>
      </c>
      <c r="B4511" s="2">
        <v>0.41631405092592594</v>
      </c>
      <c r="C4511" s="1" t="s">
        <v>371</v>
      </c>
      <c r="D4511" s="1" t="s">
        <v>11</v>
      </c>
      <c r="E4511" s="1">
        <v>1038.0</v>
      </c>
      <c r="F4511" s="1" t="s">
        <v>12</v>
      </c>
      <c r="G4511" s="1">
        <v>597.0</v>
      </c>
      <c r="H4511" s="1">
        <v>278.0</v>
      </c>
      <c r="I4511" s="1">
        <v>1038.0</v>
      </c>
      <c r="J4511" s="1">
        <v>0.0</v>
      </c>
    </row>
    <row r="4512">
      <c r="A4512" s="1">
        <v>4511.0</v>
      </c>
      <c r="B4512" s="2">
        <v>0.41631407407407406</v>
      </c>
      <c r="C4512" s="1" t="s">
        <v>185</v>
      </c>
      <c r="D4512" s="1" t="s">
        <v>11</v>
      </c>
      <c r="E4512" s="1">
        <v>1038.0</v>
      </c>
      <c r="F4512" s="1" t="s">
        <v>12</v>
      </c>
      <c r="G4512" s="1">
        <v>597.0</v>
      </c>
      <c r="H4512" s="1">
        <v>278.0</v>
      </c>
      <c r="I4512" s="1">
        <v>1038.0</v>
      </c>
      <c r="J4512" s="1">
        <v>0.0</v>
      </c>
    </row>
    <row r="4513">
      <c r="A4513" s="1">
        <v>4512.0</v>
      </c>
      <c r="B4513" s="2">
        <v>0.41631409722222223</v>
      </c>
      <c r="C4513" s="1" t="s">
        <v>396</v>
      </c>
      <c r="D4513" s="1" t="s">
        <v>11</v>
      </c>
      <c r="E4513" s="1">
        <v>1038.0</v>
      </c>
      <c r="F4513" s="1" t="s">
        <v>12</v>
      </c>
      <c r="G4513" s="1">
        <v>597.0</v>
      </c>
      <c r="H4513" s="1">
        <v>278.0</v>
      </c>
      <c r="I4513" s="1">
        <v>1038.0</v>
      </c>
      <c r="J4513" s="1">
        <v>0.0</v>
      </c>
    </row>
    <row r="4514">
      <c r="A4514" s="1">
        <v>4513.0</v>
      </c>
      <c r="B4514" s="2">
        <v>0.41631412037037036</v>
      </c>
      <c r="C4514" s="1" t="s">
        <v>397</v>
      </c>
      <c r="D4514" s="1" t="s">
        <v>11</v>
      </c>
      <c r="E4514" s="1">
        <v>1038.0</v>
      </c>
      <c r="F4514" s="1" t="s">
        <v>12</v>
      </c>
      <c r="G4514" s="1">
        <v>597.0</v>
      </c>
      <c r="H4514" s="1">
        <v>278.0</v>
      </c>
      <c r="I4514" s="1">
        <v>1038.0</v>
      </c>
      <c r="J4514" s="1">
        <v>0.0</v>
      </c>
    </row>
    <row r="4515">
      <c r="A4515" s="1">
        <v>4514.0</v>
      </c>
      <c r="B4515" s="2">
        <v>0.41631414351851853</v>
      </c>
      <c r="C4515" s="1" t="s">
        <v>365</v>
      </c>
      <c r="D4515" s="1" t="s">
        <v>11</v>
      </c>
      <c r="E4515" s="1">
        <v>1038.0</v>
      </c>
      <c r="F4515" s="1" t="s">
        <v>12</v>
      </c>
      <c r="G4515" s="1">
        <v>597.0</v>
      </c>
      <c r="H4515" s="1">
        <v>278.0</v>
      </c>
      <c r="I4515" s="1">
        <v>1038.0</v>
      </c>
      <c r="J4515" s="1">
        <v>0.0</v>
      </c>
    </row>
    <row r="4516">
      <c r="A4516" s="1">
        <v>4515.0</v>
      </c>
      <c r="B4516" s="2">
        <v>0.4163141666666667</v>
      </c>
      <c r="C4516" s="1" t="s">
        <v>380</v>
      </c>
      <c r="D4516" s="1" t="s">
        <v>11</v>
      </c>
      <c r="E4516" s="1">
        <v>1038.0</v>
      </c>
      <c r="F4516" s="1" t="s">
        <v>12</v>
      </c>
      <c r="G4516" s="1">
        <v>597.0</v>
      </c>
      <c r="H4516" s="1">
        <v>278.0</v>
      </c>
      <c r="I4516" s="1">
        <v>1038.0</v>
      </c>
      <c r="J4516" s="1">
        <v>0.0</v>
      </c>
    </row>
    <row r="4517">
      <c r="A4517" s="1">
        <v>4516.0</v>
      </c>
      <c r="B4517" s="2">
        <v>0.41631418981481483</v>
      </c>
      <c r="C4517" s="1" t="s">
        <v>149</v>
      </c>
      <c r="D4517" s="1" t="s">
        <v>11</v>
      </c>
      <c r="E4517" s="1">
        <v>1038.0</v>
      </c>
      <c r="F4517" s="1" t="s">
        <v>12</v>
      </c>
      <c r="G4517" s="1">
        <v>597.0</v>
      </c>
      <c r="H4517" s="1">
        <v>278.0</v>
      </c>
      <c r="I4517" s="1">
        <v>1038.0</v>
      </c>
      <c r="J4517" s="1">
        <v>0.0</v>
      </c>
    </row>
    <row r="4518">
      <c r="A4518" s="1">
        <v>4517.0</v>
      </c>
      <c r="B4518" s="2">
        <v>0.416314212962963</v>
      </c>
      <c r="C4518" s="1" t="s">
        <v>169</v>
      </c>
      <c r="D4518" s="1" t="s">
        <v>11</v>
      </c>
      <c r="E4518" s="1">
        <v>1038.0</v>
      </c>
      <c r="F4518" s="1" t="s">
        <v>12</v>
      </c>
      <c r="G4518" s="1">
        <v>597.0</v>
      </c>
      <c r="H4518" s="1">
        <v>278.0</v>
      </c>
      <c r="I4518" s="1">
        <v>1038.0</v>
      </c>
      <c r="J4518" s="1">
        <v>0.0</v>
      </c>
    </row>
    <row r="4519">
      <c r="A4519" s="1">
        <v>4518.0</v>
      </c>
      <c r="B4519" s="2">
        <v>0.4163142361111111</v>
      </c>
      <c r="C4519" s="1" t="s">
        <v>400</v>
      </c>
      <c r="D4519" s="1" t="s">
        <v>11</v>
      </c>
      <c r="E4519" s="1">
        <v>1039.0</v>
      </c>
      <c r="F4519" s="1" t="s">
        <v>12</v>
      </c>
      <c r="G4519" s="1">
        <v>597.0</v>
      </c>
      <c r="H4519" s="1">
        <v>278.0</v>
      </c>
      <c r="I4519" s="1">
        <v>1039.0</v>
      </c>
      <c r="J4519" s="1">
        <v>0.0</v>
      </c>
    </row>
    <row r="4520">
      <c r="A4520" s="1">
        <v>4519.0</v>
      </c>
      <c r="B4520" s="2">
        <v>0.4163142592592593</v>
      </c>
      <c r="C4520" s="1" t="s">
        <v>392</v>
      </c>
      <c r="D4520" s="1" t="s">
        <v>11</v>
      </c>
      <c r="E4520" s="1">
        <v>1039.0</v>
      </c>
      <c r="F4520" s="1" t="s">
        <v>12</v>
      </c>
      <c r="G4520" s="1">
        <v>597.0</v>
      </c>
      <c r="H4520" s="1">
        <v>278.0</v>
      </c>
      <c r="I4520" s="1">
        <v>1039.0</v>
      </c>
      <c r="J4520" s="1">
        <v>0.0</v>
      </c>
    </row>
    <row r="4521">
      <c r="A4521" s="1">
        <v>4520.0</v>
      </c>
      <c r="B4521" s="2">
        <v>0.4163142939814815</v>
      </c>
      <c r="C4521" s="1" t="s">
        <v>394</v>
      </c>
      <c r="D4521" s="1" t="s">
        <v>11</v>
      </c>
      <c r="E4521" s="1">
        <v>1038.0</v>
      </c>
      <c r="F4521" s="1" t="s">
        <v>12</v>
      </c>
      <c r="G4521" s="1">
        <v>597.0</v>
      </c>
      <c r="H4521" s="1">
        <v>278.0</v>
      </c>
      <c r="I4521" s="1">
        <v>1038.0</v>
      </c>
      <c r="J4521" s="1">
        <v>0.0</v>
      </c>
    </row>
    <row r="4522">
      <c r="A4522" s="1">
        <v>4521.0</v>
      </c>
      <c r="B4522" s="2">
        <v>0.41631431712962963</v>
      </c>
      <c r="C4522" s="1" t="s">
        <v>403</v>
      </c>
      <c r="D4522" s="1" t="s">
        <v>11</v>
      </c>
      <c r="E4522" s="1">
        <v>1039.0</v>
      </c>
      <c r="F4522" s="1" t="s">
        <v>12</v>
      </c>
      <c r="G4522" s="1">
        <v>597.0</v>
      </c>
      <c r="H4522" s="1">
        <v>278.0</v>
      </c>
      <c r="I4522" s="1">
        <v>1038.0</v>
      </c>
      <c r="J4522" s="1">
        <v>0.0</v>
      </c>
    </row>
    <row r="4523">
      <c r="A4523" s="1">
        <v>4522.0</v>
      </c>
      <c r="B4523" s="2">
        <v>0.4163143402777778</v>
      </c>
      <c r="C4523" s="1" t="s">
        <v>161</v>
      </c>
      <c r="D4523" s="1" t="s">
        <v>11</v>
      </c>
      <c r="E4523" s="1">
        <v>1039.0</v>
      </c>
      <c r="F4523" s="1" t="s">
        <v>12</v>
      </c>
      <c r="G4523" s="1">
        <v>597.0</v>
      </c>
      <c r="H4523" s="1">
        <v>278.0</v>
      </c>
      <c r="I4523" s="1">
        <v>1039.0</v>
      </c>
      <c r="J4523" s="1">
        <v>0.0</v>
      </c>
    </row>
    <row r="4524">
      <c r="A4524" s="1">
        <v>4523.0</v>
      </c>
      <c r="B4524" s="2">
        <v>0.4163143634259259</v>
      </c>
      <c r="C4524" s="1" t="s">
        <v>419</v>
      </c>
      <c r="D4524" s="1" t="s">
        <v>11</v>
      </c>
      <c r="E4524" s="1">
        <v>1039.0</v>
      </c>
      <c r="F4524" s="1" t="s">
        <v>12</v>
      </c>
      <c r="G4524" s="1">
        <v>597.0</v>
      </c>
      <c r="H4524" s="1">
        <v>278.0</v>
      </c>
      <c r="I4524" s="1">
        <v>1039.0</v>
      </c>
      <c r="J4524" s="1">
        <v>0.0</v>
      </c>
    </row>
    <row r="4525">
      <c r="A4525" s="1">
        <v>4524.0</v>
      </c>
      <c r="B4525" s="2">
        <v>0.4163144328703704</v>
      </c>
      <c r="C4525" s="1" t="s">
        <v>382</v>
      </c>
      <c r="D4525" s="1" t="s">
        <v>11</v>
      </c>
      <c r="E4525" s="1">
        <v>1035.0</v>
      </c>
      <c r="F4525" s="1" t="s">
        <v>12</v>
      </c>
      <c r="G4525" s="1">
        <v>597.0</v>
      </c>
      <c r="H4525" s="1">
        <v>278.0</v>
      </c>
      <c r="I4525" s="1">
        <v>1035.0</v>
      </c>
      <c r="J4525" s="1">
        <v>0.0</v>
      </c>
    </row>
    <row r="4526">
      <c r="A4526" s="1">
        <v>4525.0</v>
      </c>
      <c r="B4526" s="2">
        <v>0.4163144560185186</v>
      </c>
      <c r="C4526" s="1" t="s">
        <v>383</v>
      </c>
      <c r="D4526" s="1" t="s">
        <v>11</v>
      </c>
      <c r="E4526" s="1">
        <v>1035.0</v>
      </c>
      <c r="F4526" s="1" t="s">
        <v>12</v>
      </c>
      <c r="G4526" s="1">
        <v>597.0</v>
      </c>
      <c r="H4526" s="1">
        <v>278.0</v>
      </c>
      <c r="I4526" s="1">
        <v>1035.0</v>
      </c>
      <c r="J4526" s="1">
        <v>0.0</v>
      </c>
    </row>
    <row r="4527">
      <c r="A4527" s="1">
        <v>4526.0</v>
      </c>
      <c r="B4527" s="2">
        <v>0.4163144791666667</v>
      </c>
      <c r="C4527" s="1" t="s">
        <v>179</v>
      </c>
      <c r="D4527" s="1" t="s">
        <v>11</v>
      </c>
      <c r="E4527" s="1">
        <v>1035.0</v>
      </c>
      <c r="F4527" s="1" t="s">
        <v>12</v>
      </c>
      <c r="G4527" s="1">
        <v>597.0</v>
      </c>
      <c r="H4527" s="1">
        <v>278.0</v>
      </c>
      <c r="I4527" s="1">
        <v>1035.0</v>
      </c>
      <c r="J4527" s="1">
        <v>0.0</v>
      </c>
    </row>
    <row r="4528">
      <c r="A4528" s="1">
        <v>4527.0</v>
      </c>
      <c r="B4528" s="2">
        <v>0.41631450231481476</v>
      </c>
      <c r="C4528" s="1" t="s">
        <v>393</v>
      </c>
      <c r="D4528" s="1" t="s">
        <v>11</v>
      </c>
      <c r="E4528" s="1">
        <v>1036.0</v>
      </c>
      <c r="F4528" s="1" t="s">
        <v>12</v>
      </c>
      <c r="G4528" s="1">
        <v>597.0</v>
      </c>
      <c r="H4528" s="1">
        <v>278.0</v>
      </c>
      <c r="I4528" s="1">
        <v>1036.0</v>
      </c>
      <c r="J4528" s="1">
        <v>0.0</v>
      </c>
    </row>
    <row r="4529">
      <c r="A4529" s="1">
        <v>4528.0</v>
      </c>
      <c r="B4529" s="2">
        <v>0.41631452546296294</v>
      </c>
      <c r="C4529" s="1" t="s">
        <v>374</v>
      </c>
      <c r="D4529" s="1" t="s">
        <v>11</v>
      </c>
      <c r="E4529" s="1">
        <v>1036.0</v>
      </c>
      <c r="F4529" s="1" t="s">
        <v>12</v>
      </c>
      <c r="G4529" s="1">
        <v>597.0</v>
      </c>
      <c r="H4529" s="1">
        <v>278.0</v>
      </c>
      <c r="I4529" s="1">
        <v>1036.0</v>
      </c>
      <c r="J4529" s="1">
        <v>0.0</v>
      </c>
    </row>
    <row r="4530">
      <c r="A4530" s="1">
        <v>4529.0</v>
      </c>
      <c r="B4530" s="2">
        <v>0.4163145601851852</v>
      </c>
      <c r="C4530" s="1" t="s">
        <v>150</v>
      </c>
      <c r="D4530" s="1" t="s">
        <v>11</v>
      </c>
      <c r="E4530" s="1">
        <v>1036.0</v>
      </c>
      <c r="F4530" s="1" t="s">
        <v>12</v>
      </c>
      <c r="G4530" s="1">
        <v>597.0</v>
      </c>
      <c r="H4530" s="1">
        <v>278.0</v>
      </c>
      <c r="I4530" s="1">
        <v>1036.0</v>
      </c>
      <c r="J4530" s="1">
        <v>0.0</v>
      </c>
    </row>
    <row r="4531">
      <c r="A4531" s="1">
        <v>4530.0</v>
      </c>
      <c r="B4531" s="2">
        <v>0.41631457175925923</v>
      </c>
      <c r="C4531" s="1" t="s">
        <v>188</v>
      </c>
      <c r="D4531" s="1" t="s">
        <v>11</v>
      </c>
      <c r="E4531" s="1">
        <v>1037.0</v>
      </c>
      <c r="F4531" s="1" t="s">
        <v>12</v>
      </c>
      <c r="G4531" s="1">
        <v>597.0</v>
      </c>
      <c r="H4531" s="1">
        <v>278.0</v>
      </c>
      <c r="I4531" s="1">
        <v>1037.0</v>
      </c>
      <c r="J4531" s="1">
        <v>0.0</v>
      </c>
    </row>
    <row r="4532">
      <c r="A4532" s="1">
        <v>4531.0</v>
      </c>
      <c r="B4532" s="2">
        <v>0.4163145949074074</v>
      </c>
      <c r="C4532" s="1" t="s">
        <v>375</v>
      </c>
      <c r="D4532" s="1" t="s">
        <v>11</v>
      </c>
      <c r="E4532" s="1">
        <v>1037.0</v>
      </c>
      <c r="F4532" s="1" t="s">
        <v>12</v>
      </c>
      <c r="G4532" s="1">
        <v>597.0</v>
      </c>
      <c r="H4532" s="1">
        <v>278.0</v>
      </c>
      <c r="I4532" s="1">
        <v>1037.0</v>
      </c>
      <c r="J4532" s="1">
        <v>0.0</v>
      </c>
    </row>
    <row r="4533">
      <c r="A4533" s="1">
        <v>4532.0</v>
      </c>
      <c r="B4533" s="2">
        <v>0.4163146296296297</v>
      </c>
      <c r="C4533" s="1" t="s">
        <v>378</v>
      </c>
      <c r="D4533" s="1" t="s">
        <v>11</v>
      </c>
      <c r="E4533" s="1">
        <v>1036.0</v>
      </c>
      <c r="F4533" s="1" t="s">
        <v>12</v>
      </c>
      <c r="G4533" s="1">
        <v>597.0</v>
      </c>
      <c r="H4533" s="1">
        <v>278.0</v>
      </c>
      <c r="I4533" s="1">
        <v>1036.0</v>
      </c>
      <c r="J4533" s="1">
        <v>0.0</v>
      </c>
    </row>
    <row r="4534">
      <c r="A4534" s="1">
        <v>4533.0</v>
      </c>
      <c r="B4534" s="2">
        <v>0.41631467592592597</v>
      </c>
      <c r="C4534" s="1" t="s">
        <v>174</v>
      </c>
      <c r="D4534" s="1" t="s">
        <v>11</v>
      </c>
      <c r="E4534" s="1">
        <v>1034.0</v>
      </c>
      <c r="F4534" s="1" t="s">
        <v>12</v>
      </c>
      <c r="G4534" s="1">
        <v>597.0</v>
      </c>
      <c r="H4534" s="1">
        <v>278.0</v>
      </c>
      <c r="I4534" s="1">
        <v>1034.0</v>
      </c>
      <c r="J4534" s="1">
        <v>0.0</v>
      </c>
    </row>
    <row r="4535">
      <c r="A4535" s="1">
        <v>4534.0</v>
      </c>
      <c r="B4535" s="2">
        <v>0.4163147106481482</v>
      </c>
      <c r="C4535" s="1" t="s">
        <v>384</v>
      </c>
      <c r="D4535" s="1" t="s">
        <v>11</v>
      </c>
      <c r="E4535" s="1">
        <v>1034.0</v>
      </c>
      <c r="F4535" s="1" t="s">
        <v>12</v>
      </c>
      <c r="G4535" s="1">
        <v>597.0</v>
      </c>
      <c r="H4535" s="1">
        <v>278.0</v>
      </c>
      <c r="I4535" s="1">
        <v>1034.0</v>
      </c>
      <c r="J4535" s="1">
        <v>0.0</v>
      </c>
    </row>
    <row r="4536">
      <c r="A4536" s="1">
        <v>4535.0</v>
      </c>
      <c r="B4536" s="2">
        <v>0.4163147337962963</v>
      </c>
      <c r="C4536" s="1" t="s">
        <v>395</v>
      </c>
      <c r="D4536" s="1" t="s">
        <v>11</v>
      </c>
      <c r="E4536" s="1">
        <v>1035.0</v>
      </c>
      <c r="F4536" s="1" t="s">
        <v>12</v>
      </c>
      <c r="G4536" s="1">
        <v>597.0</v>
      </c>
      <c r="H4536" s="1">
        <v>278.0</v>
      </c>
      <c r="I4536" s="1">
        <v>1034.0</v>
      </c>
      <c r="J4536" s="1">
        <v>0.0</v>
      </c>
    </row>
    <row r="4537">
      <c r="A4537" s="1">
        <v>4536.0</v>
      </c>
      <c r="B4537" s="2">
        <v>0.4163147685185185</v>
      </c>
      <c r="C4537" s="1" t="s">
        <v>389</v>
      </c>
      <c r="D4537" s="1" t="s">
        <v>11</v>
      </c>
      <c r="E4537" s="1">
        <v>1034.0</v>
      </c>
      <c r="F4537" s="1" t="s">
        <v>12</v>
      </c>
      <c r="G4537" s="1">
        <v>597.0</v>
      </c>
      <c r="H4537" s="1">
        <v>278.0</v>
      </c>
      <c r="I4537" s="1">
        <v>1034.0</v>
      </c>
      <c r="J4537" s="1">
        <v>0.0</v>
      </c>
    </row>
    <row r="4538">
      <c r="A4538" s="1">
        <v>4537.0</v>
      </c>
      <c r="B4538" s="2">
        <v>0.41631479166666663</v>
      </c>
      <c r="C4538" s="1" t="s">
        <v>178</v>
      </c>
      <c r="D4538" s="1" t="s">
        <v>11</v>
      </c>
      <c r="E4538" s="1">
        <v>1034.0</v>
      </c>
      <c r="F4538" s="1" t="s">
        <v>12</v>
      </c>
      <c r="G4538" s="1">
        <v>597.0</v>
      </c>
      <c r="H4538" s="1">
        <v>278.0</v>
      </c>
      <c r="I4538" s="1">
        <v>1034.0</v>
      </c>
      <c r="J4538" s="1">
        <v>0.0</v>
      </c>
    </row>
    <row r="4539">
      <c r="A4539" s="1">
        <v>4538.0</v>
      </c>
      <c r="B4539" s="2">
        <v>0.4163148148148148</v>
      </c>
      <c r="C4539" s="1" t="s">
        <v>386</v>
      </c>
      <c r="D4539" s="1" t="s">
        <v>11</v>
      </c>
      <c r="E4539" s="1">
        <v>1035.0</v>
      </c>
      <c r="F4539" s="1" t="s">
        <v>12</v>
      </c>
      <c r="G4539" s="1">
        <v>597.0</v>
      </c>
      <c r="H4539" s="1">
        <v>278.0</v>
      </c>
      <c r="I4539" s="1">
        <v>1035.0</v>
      </c>
      <c r="J4539" s="1">
        <v>0.0</v>
      </c>
    </row>
    <row r="4540">
      <c r="A4540" s="1">
        <v>4539.0</v>
      </c>
      <c r="B4540" s="2">
        <v>0.4163148379629629</v>
      </c>
      <c r="C4540" s="1" t="s">
        <v>172</v>
      </c>
      <c r="D4540" s="1" t="s">
        <v>11</v>
      </c>
      <c r="E4540" s="1">
        <v>1035.0</v>
      </c>
      <c r="F4540" s="1" t="s">
        <v>12</v>
      </c>
      <c r="G4540" s="1">
        <v>597.0</v>
      </c>
      <c r="H4540" s="1">
        <v>278.0</v>
      </c>
      <c r="I4540" s="1">
        <v>1035.0</v>
      </c>
      <c r="J4540" s="1">
        <v>0.0</v>
      </c>
    </row>
    <row r="4541">
      <c r="A4541" s="1">
        <v>4540.0</v>
      </c>
      <c r="B4541" s="2">
        <v>0.41631489583333336</v>
      </c>
      <c r="C4541" s="1" t="s">
        <v>390</v>
      </c>
      <c r="D4541" s="1" t="s">
        <v>11</v>
      </c>
      <c r="E4541" s="1">
        <v>1032.0</v>
      </c>
      <c r="F4541" s="1" t="s">
        <v>12</v>
      </c>
      <c r="G4541" s="1">
        <v>597.0</v>
      </c>
      <c r="H4541" s="1">
        <v>278.0</v>
      </c>
      <c r="I4541" s="1">
        <v>1032.0</v>
      </c>
      <c r="J4541" s="1">
        <v>0.0</v>
      </c>
    </row>
    <row r="4542">
      <c r="A4542" s="1">
        <v>4541.0</v>
      </c>
      <c r="B4542" s="2">
        <v>0.41631491898148143</v>
      </c>
      <c r="C4542" s="1" t="s">
        <v>388</v>
      </c>
      <c r="D4542" s="1" t="s">
        <v>11</v>
      </c>
      <c r="E4542" s="1">
        <v>1032.0</v>
      </c>
      <c r="F4542" s="1" t="s">
        <v>12</v>
      </c>
      <c r="G4542" s="1">
        <v>597.0</v>
      </c>
      <c r="H4542" s="1">
        <v>278.0</v>
      </c>
      <c r="I4542" s="1">
        <v>1032.0</v>
      </c>
      <c r="J4542" s="1">
        <v>0.0</v>
      </c>
    </row>
    <row r="4543">
      <c r="A4543" s="1">
        <v>4542.0</v>
      </c>
      <c r="B4543" s="2">
        <v>0.4163149652777777</v>
      </c>
      <c r="C4543" s="1" t="s">
        <v>176</v>
      </c>
      <c r="D4543" s="1" t="s">
        <v>11</v>
      </c>
      <c r="E4543" s="1">
        <v>1030.0</v>
      </c>
      <c r="F4543" s="1" t="s">
        <v>12</v>
      </c>
      <c r="G4543" s="1">
        <v>597.0</v>
      </c>
      <c r="H4543" s="1">
        <v>278.0</v>
      </c>
      <c r="I4543" s="1">
        <v>1030.0</v>
      </c>
      <c r="J4543" s="1">
        <v>0.0</v>
      </c>
    </row>
    <row r="4544">
      <c r="A4544" s="1">
        <v>4543.0</v>
      </c>
      <c r="B4544" s="2">
        <v>0.4163149884259259</v>
      </c>
      <c r="C4544" s="1" t="s">
        <v>387</v>
      </c>
      <c r="D4544" s="1" t="s">
        <v>11</v>
      </c>
      <c r="E4544" s="1">
        <v>1031.0</v>
      </c>
      <c r="F4544" s="1" t="s">
        <v>12</v>
      </c>
      <c r="G4544" s="1">
        <v>597.0</v>
      </c>
      <c r="H4544" s="1">
        <v>278.0</v>
      </c>
      <c r="I4544" s="1">
        <v>1031.0</v>
      </c>
      <c r="J4544" s="1">
        <v>0.0</v>
      </c>
    </row>
    <row r="4545">
      <c r="A4545" s="1">
        <v>4544.0</v>
      </c>
      <c r="B4545" s="2">
        <v>0.41631502314814817</v>
      </c>
      <c r="C4545" s="1" t="s">
        <v>168</v>
      </c>
      <c r="D4545" s="1" t="s">
        <v>11</v>
      </c>
      <c r="E4545" s="1">
        <v>1030.0</v>
      </c>
      <c r="F4545" s="1" t="s">
        <v>12</v>
      </c>
      <c r="G4545" s="1">
        <v>597.0</v>
      </c>
      <c r="H4545" s="1">
        <v>278.0</v>
      </c>
      <c r="I4545" s="1">
        <v>1030.0</v>
      </c>
      <c r="J4545" s="1">
        <v>0.0</v>
      </c>
    </row>
    <row r="4546">
      <c r="A4546" s="1">
        <v>4545.0</v>
      </c>
      <c r="B4546" s="2">
        <v>0.41631504629629634</v>
      </c>
      <c r="C4546" s="1" t="s">
        <v>377</v>
      </c>
      <c r="D4546" s="1" t="s">
        <v>11</v>
      </c>
      <c r="E4546" s="1">
        <v>1031.0</v>
      </c>
      <c r="F4546" s="1" t="s">
        <v>12</v>
      </c>
      <c r="G4546" s="1">
        <v>597.0</v>
      </c>
      <c r="H4546" s="1">
        <v>278.0</v>
      </c>
      <c r="I4546" s="1">
        <v>1031.0</v>
      </c>
      <c r="J4546" s="1">
        <v>0.0</v>
      </c>
    </row>
    <row r="4547">
      <c r="A4547" s="1">
        <v>4546.0</v>
      </c>
      <c r="B4547" s="2">
        <v>0.41631506944444446</v>
      </c>
      <c r="C4547" s="1" t="s">
        <v>424</v>
      </c>
      <c r="D4547" s="1" t="s">
        <v>11</v>
      </c>
      <c r="E4547" s="1">
        <v>1031.0</v>
      </c>
      <c r="F4547" s="1" t="s">
        <v>12</v>
      </c>
      <c r="G4547" s="1">
        <v>597.0</v>
      </c>
      <c r="H4547" s="1">
        <v>278.0</v>
      </c>
      <c r="I4547" s="1">
        <v>1031.0</v>
      </c>
      <c r="J4547" s="1">
        <v>0.0</v>
      </c>
    </row>
    <row r="4548">
      <c r="A4548" s="1">
        <v>4547.0</v>
      </c>
      <c r="B4548" s="2">
        <v>0.4163151273148148</v>
      </c>
      <c r="C4548" s="1" t="s">
        <v>425</v>
      </c>
      <c r="D4548" s="1" t="s">
        <v>11</v>
      </c>
      <c r="E4548" s="1">
        <v>1028.0</v>
      </c>
      <c r="F4548" s="1" t="s">
        <v>12</v>
      </c>
      <c r="G4548" s="1">
        <v>597.0</v>
      </c>
      <c r="H4548" s="1">
        <v>278.0</v>
      </c>
      <c r="I4548" s="1">
        <v>1028.0</v>
      </c>
      <c r="J4548" s="1">
        <v>0.0</v>
      </c>
    </row>
    <row r="4549">
      <c r="A4549" s="1">
        <v>4548.0</v>
      </c>
      <c r="B4549" s="2">
        <v>0.416315162037037</v>
      </c>
      <c r="C4549" s="1" t="s">
        <v>152</v>
      </c>
      <c r="D4549" s="1" t="s">
        <v>11</v>
      </c>
      <c r="E4549" s="1">
        <v>1028.0</v>
      </c>
      <c r="F4549" s="1" t="s">
        <v>12</v>
      </c>
      <c r="G4549" s="1">
        <v>597.0</v>
      </c>
      <c r="H4549" s="1">
        <v>278.0</v>
      </c>
      <c r="I4549" s="1">
        <v>1028.0</v>
      </c>
      <c r="J4549" s="1">
        <v>0.0</v>
      </c>
    </row>
    <row r="4550">
      <c r="A4550" s="1">
        <v>4549.0</v>
      </c>
      <c r="B4550" s="2">
        <v>0.4163151851851852</v>
      </c>
      <c r="C4550" s="1" t="s">
        <v>404</v>
      </c>
      <c r="D4550" s="1" t="s">
        <v>11</v>
      </c>
      <c r="E4550" s="1">
        <v>1029.0</v>
      </c>
      <c r="F4550" s="1" t="s">
        <v>12</v>
      </c>
      <c r="G4550" s="1">
        <v>597.0</v>
      </c>
      <c r="H4550" s="1">
        <v>278.0</v>
      </c>
      <c r="I4550" s="1">
        <v>1029.0</v>
      </c>
      <c r="J4550" s="1">
        <v>0.0</v>
      </c>
    </row>
    <row r="4551">
      <c r="A4551" s="1">
        <v>4550.0</v>
      </c>
      <c r="B4551" s="2">
        <v>0.4163152083333333</v>
      </c>
      <c r="C4551" s="1" t="s">
        <v>411</v>
      </c>
      <c r="D4551" s="1" t="s">
        <v>11</v>
      </c>
      <c r="E4551" s="1">
        <v>1029.0</v>
      </c>
      <c r="F4551" s="1" t="s">
        <v>12</v>
      </c>
      <c r="G4551" s="1">
        <v>597.0</v>
      </c>
      <c r="H4551" s="1">
        <v>278.0</v>
      </c>
      <c r="I4551" s="1">
        <v>1029.0</v>
      </c>
      <c r="J4551" s="1">
        <v>0.0</v>
      </c>
    </row>
    <row r="4552">
      <c r="A4552" s="1">
        <v>4551.0</v>
      </c>
      <c r="B4552" s="2">
        <v>0.41631524305555556</v>
      </c>
      <c r="C4552" s="1" t="s">
        <v>151</v>
      </c>
      <c r="D4552" s="1" t="s">
        <v>11</v>
      </c>
      <c r="E4552" s="1">
        <v>1028.0</v>
      </c>
      <c r="F4552" s="1" t="s">
        <v>12</v>
      </c>
      <c r="G4552" s="1">
        <v>597.0</v>
      </c>
      <c r="H4552" s="1">
        <v>278.0</v>
      </c>
      <c r="I4552" s="1">
        <v>1028.0</v>
      </c>
      <c r="J4552" s="1">
        <v>0.0</v>
      </c>
    </row>
    <row r="4553">
      <c r="A4553" s="1">
        <v>4552.0</v>
      </c>
      <c r="B4553" s="2">
        <v>0.41631526620370374</v>
      </c>
      <c r="C4553" s="1" t="s">
        <v>405</v>
      </c>
      <c r="D4553" s="1" t="s">
        <v>11</v>
      </c>
      <c r="E4553" s="1">
        <v>1029.0</v>
      </c>
      <c r="F4553" s="1" t="s">
        <v>12</v>
      </c>
      <c r="G4553" s="1">
        <v>597.0</v>
      </c>
      <c r="H4553" s="1">
        <v>278.0</v>
      </c>
      <c r="I4553" s="1">
        <v>1029.0</v>
      </c>
      <c r="J4553" s="1">
        <v>0.0</v>
      </c>
    </row>
    <row r="4554">
      <c r="A4554" s="1">
        <v>4553.0</v>
      </c>
      <c r="B4554" s="2">
        <v>0.4163152893518519</v>
      </c>
      <c r="C4554" s="1" t="s">
        <v>428</v>
      </c>
      <c r="D4554" s="1" t="s">
        <v>11</v>
      </c>
      <c r="E4554" s="1">
        <v>1029.0</v>
      </c>
      <c r="F4554" s="1" t="s">
        <v>12</v>
      </c>
      <c r="G4554" s="1">
        <v>597.0</v>
      </c>
      <c r="H4554" s="1">
        <v>278.0</v>
      </c>
      <c r="I4554" s="1">
        <v>1029.0</v>
      </c>
      <c r="J4554" s="1">
        <v>0.0</v>
      </c>
    </row>
    <row r="4555">
      <c r="A4555" s="1">
        <v>4554.0</v>
      </c>
      <c r="B4555" s="2">
        <v>0.4163153125</v>
      </c>
      <c r="C4555" s="1" t="s">
        <v>420</v>
      </c>
      <c r="D4555" s="1" t="s">
        <v>11</v>
      </c>
      <c r="E4555" s="1">
        <v>1030.0</v>
      </c>
      <c r="F4555" s="1" t="s">
        <v>12</v>
      </c>
      <c r="G4555" s="1">
        <v>597.0</v>
      </c>
      <c r="H4555" s="1">
        <v>278.0</v>
      </c>
      <c r="I4555" s="1">
        <v>1030.0</v>
      </c>
      <c r="J4555" s="1">
        <v>0.0</v>
      </c>
    </row>
    <row r="4556">
      <c r="A4556" s="1">
        <v>4555.0</v>
      </c>
      <c r="B4556" s="2">
        <v>0.4163153356481481</v>
      </c>
      <c r="C4556" s="1" t="s">
        <v>398</v>
      </c>
      <c r="D4556" s="1" t="s">
        <v>11</v>
      </c>
      <c r="E4556" s="1">
        <v>1031.0</v>
      </c>
      <c r="F4556" s="1" t="s">
        <v>12</v>
      </c>
      <c r="G4556" s="1">
        <v>597.0</v>
      </c>
      <c r="H4556" s="1">
        <v>278.0</v>
      </c>
      <c r="I4556" s="1">
        <v>1031.0</v>
      </c>
      <c r="J4556" s="1">
        <v>0.0</v>
      </c>
    </row>
    <row r="4557">
      <c r="A4557" s="1">
        <v>4556.0</v>
      </c>
      <c r="B4557" s="2">
        <v>0.41631552083333334</v>
      </c>
      <c r="C4557" s="1" t="s">
        <v>444</v>
      </c>
      <c r="D4557" s="1" t="s">
        <v>11</v>
      </c>
      <c r="E4557" s="1">
        <v>1033.0</v>
      </c>
      <c r="F4557" s="1" t="s">
        <v>12</v>
      </c>
      <c r="G4557" s="1">
        <v>597.0</v>
      </c>
      <c r="H4557" s="1">
        <v>278.0</v>
      </c>
      <c r="I4557" s="1">
        <v>1033.0</v>
      </c>
      <c r="J4557" s="1">
        <v>0.0</v>
      </c>
    </row>
    <row r="4558">
      <c r="A4558" s="1">
        <v>4557.0</v>
      </c>
      <c r="B4558" s="2">
        <v>0.41631557870370367</v>
      </c>
      <c r="C4558" s="1" t="s">
        <v>401</v>
      </c>
      <c r="D4558" s="1" t="s">
        <v>11</v>
      </c>
      <c r="E4558" s="1">
        <v>1028.0</v>
      </c>
      <c r="F4558" s="1" t="s">
        <v>12</v>
      </c>
      <c r="G4558" s="1">
        <v>597.0</v>
      </c>
      <c r="H4558" s="1">
        <v>278.0</v>
      </c>
      <c r="I4558" s="1">
        <v>1028.0</v>
      </c>
      <c r="J4558" s="1">
        <v>0.0</v>
      </c>
    </row>
    <row r="4559">
      <c r="A4559" s="1">
        <v>4558.0</v>
      </c>
      <c r="B4559" s="2">
        <v>0.4163155555555555</v>
      </c>
      <c r="C4559" s="1" t="s">
        <v>443</v>
      </c>
      <c r="D4559" s="1" t="s">
        <v>11</v>
      </c>
      <c r="E4559" s="1">
        <v>1030.0</v>
      </c>
      <c r="F4559" s="1" t="s">
        <v>12</v>
      </c>
      <c r="G4559" s="1">
        <v>597.0</v>
      </c>
      <c r="H4559" s="1">
        <v>278.0</v>
      </c>
      <c r="I4559" s="1">
        <v>1030.0</v>
      </c>
      <c r="J4559" s="1">
        <v>0.0</v>
      </c>
    </row>
    <row r="4560">
      <c r="A4560" s="1">
        <v>4559.0</v>
      </c>
      <c r="B4560" s="2">
        <v>0.41631549768518517</v>
      </c>
      <c r="C4560" s="1" t="s">
        <v>434</v>
      </c>
      <c r="D4560" s="1" t="s">
        <v>11</v>
      </c>
      <c r="E4560" s="1">
        <v>1035.0</v>
      </c>
      <c r="F4560" s="1" t="s">
        <v>12</v>
      </c>
      <c r="G4560" s="1">
        <v>597.0</v>
      </c>
      <c r="H4560" s="1">
        <v>278.0</v>
      </c>
      <c r="I4560" s="1">
        <v>1035.0</v>
      </c>
      <c r="J4560" s="1">
        <v>0.0</v>
      </c>
    </row>
    <row r="4561">
      <c r="A4561" s="1">
        <v>4560.0</v>
      </c>
      <c r="B4561" s="2">
        <v>0.41631547453703704</v>
      </c>
      <c r="C4561" s="1" t="s">
        <v>433</v>
      </c>
      <c r="D4561" s="1" t="s">
        <v>11</v>
      </c>
      <c r="E4561" s="1">
        <v>1037.0</v>
      </c>
      <c r="F4561" s="1" t="s">
        <v>12</v>
      </c>
      <c r="G4561" s="1">
        <v>597.0</v>
      </c>
      <c r="H4561" s="1">
        <v>278.0</v>
      </c>
      <c r="I4561" s="1">
        <v>1037.0</v>
      </c>
      <c r="J4561" s="1">
        <v>0.0</v>
      </c>
    </row>
    <row r="4562">
      <c r="A4562" s="1">
        <v>4561.0</v>
      </c>
      <c r="B4562" s="2">
        <v>0.41631543981481484</v>
      </c>
      <c r="C4562" s="1" t="s">
        <v>430</v>
      </c>
      <c r="D4562" s="1" t="s">
        <v>11</v>
      </c>
      <c r="E4562" s="1">
        <v>1040.0</v>
      </c>
      <c r="F4562" s="1" t="s">
        <v>12</v>
      </c>
      <c r="G4562" s="1">
        <v>597.0</v>
      </c>
      <c r="H4562" s="1">
        <v>278.0</v>
      </c>
      <c r="I4562" s="1">
        <v>1040.0</v>
      </c>
      <c r="J4562" s="1">
        <v>0.0</v>
      </c>
    </row>
    <row r="4563">
      <c r="A4563" s="1">
        <v>4562.0</v>
      </c>
      <c r="B4563" s="2">
        <v>0.4163154166666667</v>
      </c>
      <c r="C4563" s="1" t="s">
        <v>242</v>
      </c>
      <c r="D4563" s="1" t="s">
        <v>11</v>
      </c>
      <c r="E4563" s="1">
        <v>1042.0</v>
      </c>
      <c r="F4563" s="1" t="s">
        <v>12</v>
      </c>
      <c r="G4563" s="1">
        <v>597.0</v>
      </c>
      <c r="H4563" s="1">
        <v>278.0</v>
      </c>
      <c r="I4563" s="1">
        <v>1042.0</v>
      </c>
      <c r="J4563" s="1">
        <v>0.0</v>
      </c>
    </row>
    <row r="4564">
      <c r="A4564" s="1">
        <v>4563.0</v>
      </c>
      <c r="B4564" s="2">
        <v>0.41631539351851854</v>
      </c>
      <c r="C4564" s="1" t="s">
        <v>147</v>
      </c>
      <c r="D4564" s="1" t="s">
        <v>11</v>
      </c>
      <c r="E4564" s="1">
        <v>1044.0</v>
      </c>
      <c r="F4564" s="1" t="s">
        <v>12</v>
      </c>
      <c r="G4564" s="1">
        <v>597.0</v>
      </c>
      <c r="H4564" s="1">
        <v>278.0</v>
      </c>
      <c r="I4564" s="1">
        <v>1044.0</v>
      </c>
      <c r="J4564" s="1">
        <v>0.0</v>
      </c>
    </row>
    <row r="4565">
      <c r="A4565" s="1">
        <v>4564.0</v>
      </c>
      <c r="B4565" s="2">
        <v>0.41631560185185185</v>
      </c>
      <c r="C4565" s="1" t="s">
        <v>410</v>
      </c>
      <c r="D4565" s="1" t="s">
        <v>11</v>
      </c>
      <c r="E4565" s="1">
        <v>1031.0</v>
      </c>
      <c r="F4565" s="1" t="s">
        <v>12</v>
      </c>
      <c r="G4565" s="1">
        <v>597.0</v>
      </c>
      <c r="H4565" s="1">
        <v>278.0</v>
      </c>
      <c r="I4565" s="1">
        <v>1031.0</v>
      </c>
      <c r="J4565" s="1">
        <v>0.0</v>
      </c>
    </row>
    <row r="4566">
      <c r="A4566" s="1">
        <v>4565.0</v>
      </c>
      <c r="B4566" s="2">
        <v>0.41631562499999997</v>
      </c>
      <c r="C4566" s="1" t="s">
        <v>415</v>
      </c>
      <c r="D4566" s="1" t="s">
        <v>11</v>
      </c>
      <c r="E4566" s="1">
        <v>1031.0</v>
      </c>
      <c r="F4566" s="1" t="s">
        <v>12</v>
      </c>
      <c r="G4566" s="1">
        <v>597.0</v>
      </c>
      <c r="H4566" s="1">
        <v>278.0</v>
      </c>
      <c r="I4566" s="1">
        <v>1031.0</v>
      </c>
      <c r="J4566" s="1">
        <v>0.0</v>
      </c>
    </row>
    <row r="4567">
      <c r="A4567" s="1">
        <v>4566.0</v>
      </c>
      <c r="B4567" s="2">
        <v>0.41631564814814814</v>
      </c>
      <c r="C4567" s="1" t="s">
        <v>153</v>
      </c>
      <c r="D4567" s="1" t="s">
        <v>11</v>
      </c>
      <c r="E4567" s="1">
        <v>1031.0</v>
      </c>
      <c r="F4567" s="1" t="s">
        <v>12</v>
      </c>
      <c r="G4567" s="1">
        <v>597.0</v>
      </c>
      <c r="H4567" s="1">
        <v>278.0</v>
      </c>
      <c r="I4567" s="1">
        <v>1031.0</v>
      </c>
      <c r="J4567" s="1">
        <v>0.0</v>
      </c>
    </row>
    <row r="4568">
      <c r="A4568" s="1">
        <v>4567.0</v>
      </c>
      <c r="B4568" s="2">
        <v>0.41631567129629626</v>
      </c>
      <c r="C4568" s="1" t="s">
        <v>427</v>
      </c>
      <c r="D4568" s="1" t="s">
        <v>11</v>
      </c>
      <c r="E4568" s="1">
        <v>1032.0</v>
      </c>
      <c r="F4568" s="1" t="s">
        <v>12</v>
      </c>
      <c r="G4568" s="1">
        <v>597.0</v>
      </c>
      <c r="H4568" s="1">
        <v>278.0</v>
      </c>
      <c r="I4568" s="1">
        <v>1032.0</v>
      </c>
      <c r="J4568" s="1">
        <v>0.0</v>
      </c>
    </row>
    <row r="4569">
      <c r="A4569" s="1">
        <v>4568.0</v>
      </c>
      <c r="B4569" s="2">
        <v>0.41631569444444444</v>
      </c>
      <c r="C4569" s="1" t="s">
        <v>148</v>
      </c>
      <c r="D4569" s="1" t="s">
        <v>11</v>
      </c>
      <c r="E4569" s="1">
        <v>1032.0</v>
      </c>
      <c r="F4569" s="1" t="s">
        <v>12</v>
      </c>
      <c r="G4569" s="1">
        <v>597.0</v>
      </c>
      <c r="H4569" s="1">
        <v>278.0</v>
      </c>
      <c r="I4569" s="1">
        <v>1032.0</v>
      </c>
      <c r="J4569" s="1">
        <v>0.0</v>
      </c>
    </row>
    <row r="4570">
      <c r="A4570" s="1">
        <v>4569.0</v>
      </c>
      <c r="B4570" s="2">
        <v>0.4163157175925926</v>
      </c>
      <c r="C4570" s="1" t="s">
        <v>413</v>
      </c>
      <c r="D4570" s="1" t="s">
        <v>11</v>
      </c>
      <c r="E4570" s="1">
        <v>1032.0</v>
      </c>
      <c r="F4570" s="1" t="s">
        <v>12</v>
      </c>
      <c r="G4570" s="1">
        <v>597.0</v>
      </c>
      <c r="H4570" s="1">
        <v>278.0</v>
      </c>
      <c r="I4570" s="1">
        <v>1032.0</v>
      </c>
      <c r="J4570" s="1">
        <v>0.0</v>
      </c>
    </row>
    <row r="4571">
      <c r="A4571" s="1">
        <v>4570.0</v>
      </c>
      <c r="B4571" s="2">
        <v>0.41631574074074074</v>
      </c>
      <c r="C4571" s="1" t="s">
        <v>144</v>
      </c>
      <c r="D4571" s="1" t="s">
        <v>11</v>
      </c>
      <c r="E4571" s="1">
        <v>1032.0</v>
      </c>
      <c r="F4571" s="1" t="s">
        <v>12</v>
      </c>
      <c r="G4571" s="1">
        <v>597.0</v>
      </c>
      <c r="H4571" s="1">
        <v>278.0</v>
      </c>
      <c r="I4571" s="1">
        <v>1032.0</v>
      </c>
      <c r="J4571" s="1">
        <v>0.0</v>
      </c>
    </row>
    <row r="4572">
      <c r="A4572" s="1">
        <v>4571.0</v>
      </c>
      <c r="B4572" s="2">
        <v>0.4163157638888889</v>
      </c>
      <c r="C4572" s="1" t="s">
        <v>422</v>
      </c>
      <c r="D4572" s="1" t="s">
        <v>11</v>
      </c>
      <c r="E4572" s="1">
        <v>1033.0</v>
      </c>
      <c r="F4572" s="1" t="s">
        <v>12</v>
      </c>
      <c r="G4572" s="1">
        <v>597.0</v>
      </c>
      <c r="H4572" s="1">
        <v>278.0</v>
      </c>
      <c r="I4572" s="1">
        <v>1033.0</v>
      </c>
      <c r="J4572" s="1">
        <v>0.0</v>
      </c>
    </row>
    <row r="4573">
      <c r="A4573" s="1">
        <v>4572.0</v>
      </c>
      <c r="B4573" s="2">
        <v>0.41631578703703703</v>
      </c>
      <c r="C4573" s="1" t="s">
        <v>429</v>
      </c>
      <c r="D4573" s="1" t="s">
        <v>11</v>
      </c>
      <c r="E4573" s="1">
        <v>1033.0</v>
      </c>
      <c r="F4573" s="1" t="s">
        <v>12</v>
      </c>
      <c r="G4573" s="1">
        <v>597.0</v>
      </c>
      <c r="H4573" s="1">
        <v>278.0</v>
      </c>
      <c r="I4573" s="1">
        <v>1033.0</v>
      </c>
      <c r="J4573" s="1">
        <v>0.0</v>
      </c>
    </row>
    <row r="4574">
      <c r="A4574" s="1">
        <v>4573.0</v>
      </c>
      <c r="B4574" s="2">
        <v>0.4163158101851852</v>
      </c>
      <c r="C4574" s="1" t="s">
        <v>143</v>
      </c>
      <c r="D4574" s="1" t="s">
        <v>11</v>
      </c>
      <c r="E4574" s="1">
        <v>1034.0</v>
      </c>
      <c r="F4574" s="1" t="s">
        <v>12</v>
      </c>
      <c r="G4574" s="1">
        <v>597.0</v>
      </c>
      <c r="H4574" s="1">
        <v>278.0</v>
      </c>
      <c r="I4574" s="1">
        <v>1034.0</v>
      </c>
      <c r="J4574" s="1">
        <v>0.0</v>
      </c>
    </row>
    <row r="4575">
      <c r="A4575" s="1">
        <v>4574.0</v>
      </c>
      <c r="B4575" s="2">
        <v>0.41631583333333333</v>
      </c>
      <c r="C4575" s="1" t="s">
        <v>431</v>
      </c>
      <c r="D4575" s="1" t="s">
        <v>11</v>
      </c>
      <c r="E4575" s="1">
        <v>1034.0</v>
      </c>
      <c r="F4575" s="1" t="s">
        <v>12</v>
      </c>
      <c r="G4575" s="1">
        <v>597.0</v>
      </c>
      <c r="H4575" s="1">
        <v>278.0</v>
      </c>
      <c r="I4575" s="1">
        <v>1034.0</v>
      </c>
      <c r="J4575" s="1">
        <v>0.0</v>
      </c>
    </row>
    <row r="4576">
      <c r="A4576" s="1">
        <v>4575.0</v>
      </c>
      <c r="B4576" s="2">
        <v>0.4163158564814815</v>
      </c>
      <c r="C4576" s="1" t="s">
        <v>432</v>
      </c>
      <c r="D4576" s="1" t="s">
        <v>11</v>
      </c>
      <c r="E4576" s="1">
        <v>1035.0</v>
      </c>
      <c r="F4576" s="1" t="s">
        <v>12</v>
      </c>
      <c r="G4576" s="1">
        <v>597.0</v>
      </c>
      <c r="H4576" s="1">
        <v>278.0</v>
      </c>
      <c r="I4576" s="1">
        <v>1035.0</v>
      </c>
      <c r="J4576" s="1">
        <v>0.0</v>
      </c>
    </row>
    <row r="4577">
      <c r="A4577" s="1">
        <v>4576.0</v>
      </c>
      <c r="B4577" s="2">
        <v>0.4163158796296297</v>
      </c>
      <c r="C4577" s="1" t="s">
        <v>435</v>
      </c>
      <c r="D4577" s="1" t="s">
        <v>11</v>
      </c>
      <c r="E4577" s="1">
        <v>1035.0</v>
      </c>
      <c r="F4577" s="1" t="s">
        <v>12</v>
      </c>
      <c r="G4577" s="1">
        <v>597.0</v>
      </c>
      <c r="H4577" s="1">
        <v>278.0</v>
      </c>
      <c r="I4577" s="1">
        <v>1035.0</v>
      </c>
      <c r="J4577" s="1">
        <v>0.0</v>
      </c>
    </row>
    <row r="4578">
      <c r="A4578" s="1">
        <v>4577.0</v>
      </c>
      <c r="B4578" s="2">
        <v>0.4163159027777778</v>
      </c>
      <c r="C4578" s="1" t="s">
        <v>436</v>
      </c>
      <c r="D4578" s="1" t="s">
        <v>11</v>
      </c>
      <c r="E4578" s="1">
        <v>1036.0</v>
      </c>
      <c r="F4578" s="1" t="s">
        <v>12</v>
      </c>
      <c r="G4578" s="1">
        <v>597.0</v>
      </c>
      <c r="H4578" s="1">
        <v>278.0</v>
      </c>
      <c r="I4578" s="1">
        <v>1036.0</v>
      </c>
      <c r="J4578" s="1">
        <v>0.0</v>
      </c>
    </row>
    <row r="4579">
      <c r="A4579" s="1">
        <v>4578.0</v>
      </c>
      <c r="B4579" s="2">
        <v>0.416315925925926</v>
      </c>
      <c r="C4579" s="1" t="s">
        <v>164</v>
      </c>
      <c r="D4579" s="1" t="s">
        <v>11</v>
      </c>
      <c r="E4579" s="1">
        <v>1035.0</v>
      </c>
      <c r="F4579" s="1" t="s">
        <v>12</v>
      </c>
      <c r="G4579" s="1">
        <v>597.0</v>
      </c>
      <c r="H4579" s="1">
        <v>278.0</v>
      </c>
      <c r="I4579" s="1">
        <v>1035.0</v>
      </c>
      <c r="J4579" s="1">
        <v>0.0</v>
      </c>
    </row>
    <row r="4580">
      <c r="A4580" s="1">
        <v>4579.0</v>
      </c>
      <c r="B4580" s="2">
        <v>0.41631594907407404</v>
      </c>
      <c r="C4580" s="1" t="s">
        <v>416</v>
      </c>
      <c r="D4580" s="1" t="s">
        <v>11</v>
      </c>
      <c r="E4580" s="1">
        <v>1036.0</v>
      </c>
      <c r="F4580" s="1" t="s">
        <v>12</v>
      </c>
      <c r="G4580" s="1">
        <v>597.0</v>
      </c>
      <c r="H4580" s="1">
        <v>278.0</v>
      </c>
      <c r="I4580" s="1">
        <v>1036.0</v>
      </c>
      <c r="J4580" s="1">
        <v>0.0</v>
      </c>
    </row>
    <row r="4581">
      <c r="A4581" s="1">
        <v>4580.0</v>
      </c>
      <c r="B4581" s="2">
        <v>0.41631597222222216</v>
      </c>
      <c r="C4581" s="1" t="s">
        <v>399</v>
      </c>
      <c r="D4581" s="1" t="s">
        <v>11</v>
      </c>
      <c r="E4581" s="1">
        <v>1037.0</v>
      </c>
      <c r="F4581" s="1" t="s">
        <v>12</v>
      </c>
      <c r="G4581" s="1">
        <v>597.0</v>
      </c>
      <c r="H4581" s="1">
        <v>278.0</v>
      </c>
      <c r="I4581" s="1">
        <v>1037.0</v>
      </c>
      <c r="J4581" s="1">
        <v>0.0</v>
      </c>
    </row>
    <row r="4582">
      <c r="A4582" s="1">
        <v>4581.0</v>
      </c>
      <c r="B4582" s="2">
        <v>0.4163160185185185</v>
      </c>
      <c r="C4582" s="1" t="s">
        <v>409</v>
      </c>
      <c r="D4582" s="1" t="s">
        <v>11</v>
      </c>
      <c r="E4582" s="1">
        <v>1036.0</v>
      </c>
      <c r="F4582" s="1" t="s">
        <v>12</v>
      </c>
      <c r="G4582" s="1">
        <v>597.0</v>
      </c>
      <c r="H4582" s="1">
        <v>278.0</v>
      </c>
      <c r="I4582" s="1">
        <v>1036.0</v>
      </c>
      <c r="J4582" s="1">
        <v>0.0</v>
      </c>
    </row>
    <row r="4583">
      <c r="A4583" s="1">
        <v>4582.0</v>
      </c>
      <c r="B4583" s="2">
        <v>0.41631604166666664</v>
      </c>
      <c r="C4583" s="1" t="s">
        <v>408</v>
      </c>
      <c r="D4583" s="1" t="s">
        <v>11</v>
      </c>
      <c r="E4583" s="1">
        <v>1036.0</v>
      </c>
      <c r="F4583" s="1" t="s">
        <v>12</v>
      </c>
      <c r="G4583" s="1">
        <v>597.0</v>
      </c>
      <c r="H4583" s="1">
        <v>278.0</v>
      </c>
      <c r="I4583" s="1">
        <v>1036.0</v>
      </c>
      <c r="J4583" s="1">
        <v>0.0</v>
      </c>
    </row>
    <row r="4584">
      <c r="A4584" s="1">
        <v>4583.0</v>
      </c>
      <c r="B4584" s="2">
        <v>0.4163160648148148</v>
      </c>
      <c r="C4584" s="1" t="s">
        <v>154</v>
      </c>
      <c r="D4584" s="1" t="s">
        <v>11</v>
      </c>
      <c r="E4584" s="1">
        <v>1036.0</v>
      </c>
      <c r="F4584" s="1" t="s">
        <v>12</v>
      </c>
      <c r="G4584" s="1">
        <v>597.0</v>
      </c>
      <c r="H4584" s="1">
        <v>278.0</v>
      </c>
      <c r="I4584" s="1">
        <v>1036.0</v>
      </c>
      <c r="J4584" s="1">
        <v>0.0</v>
      </c>
    </row>
    <row r="4585">
      <c r="A4585" s="1">
        <v>4584.0</v>
      </c>
      <c r="B4585" s="2">
        <v>0.41631608796296293</v>
      </c>
      <c r="C4585" s="1" t="s">
        <v>406</v>
      </c>
      <c r="D4585" s="1" t="s">
        <v>11</v>
      </c>
      <c r="E4585" s="1">
        <v>1036.0</v>
      </c>
      <c r="F4585" s="1" t="s">
        <v>12</v>
      </c>
      <c r="G4585" s="1">
        <v>597.0</v>
      </c>
      <c r="H4585" s="1">
        <v>278.0</v>
      </c>
      <c r="I4585" s="1">
        <v>1036.0</v>
      </c>
      <c r="J4585" s="1">
        <v>0.0</v>
      </c>
    </row>
    <row r="4586">
      <c r="A4586" s="1">
        <v>4585.0</v>
      </c>
      <c r="B4586" s="2">
        <v>0.4163161111111111</v>
      </c>
      <c r="C4586" s="1" t="s">
        <v>417</v>
      </c>
      <c r="D4586" s="1" t="s">
        <v>11</v>
      </c>
      <c r="E4586" s="1">
        <v>1037.0</v>
      </c>
      <c r="F4586" s="1" t="s">
        <v>12</v>
      </c>
      <c r="G4586" s="1">
        <v>597.0</v>
      </c>
      <c r="H4586" s="1">
        <v>278.0</v>
      </c>
      <c r="I4586" s="1">
        <v>1037.0</v>
      </c>
      <c r="J4586" s="1">
        <v>0.0</v>
      </c>
    </row>
    <row r="4587">
      <c r="A4587" s="1">
        <v>4586.0</v>
      </c>
      <c r="B4587" s="2">
        <v>0.4163161342592593</v>
      </c>
      <c r="C4587" s="1" t="s">
        <v>407</v>
      </c>
      <c r="D4587" s="1" t="s">
        <v>11</v>
      </c>
      <c r="E4587" s="1">
        <v>1037.0</v>
      </c>
      <c r="F4587" s="1" t="s">
        <v>12</v>
      </c>
      <c r="G4587" s="1">
        <v>597.0</v>
      </c>
      <c r="H4587" s="1">
        <v>278.0</v>
      </c>
      <c r="I4587" s="1">
        <v>1037.0</v>
      </c>
      <c r="J4587" s="1">
        <v>0.0</v>
      </c>
    </row>
    <row r="4588">
      <c r="A4588" s="1">
        <v>4587.0</v>
      </c>
      <c r="B4588" s="2">
        <v>0.4163161458333333</v>
      </c>
      <c r="C4588" s="1" t="s">
        <v>438</v>
      </c>
      <c r="D4588" s="1" t="s">
        <v>11</v>
      </c>
      <c r="E4588" s="1">
        <v>1038.0</v>
      </c>
      <c r="F4588" s="1" t="s">
        <v>12</v>
      </c>
      <c r="G4588" s="1">
        <v>597.0</v>
      </c>
      <c r="H4588" s="1">
        <v>278.0</v>
      </c>
      <c r="I4588" s="1">
        <v>1038.0</v>
      </c>
      <c r="J4588" s="1">
        <v>0.0</v>
      </c>
    </row>
    <row r="4589">
      <c r="A4589" s="1">
        <v>4588.0</v>
      </c>
      <c r="B4589" s="2">
        <v>0.4163161805555556</v>
      </c>
      <c r="C4589" s="1" t="s">
        <v>412</v>
      </c>
      <c r="D4589" s="1" t="s">
        <v>11</v>
      </c>
      <c r="E4589" s="1">
        <v>1038.0</v>
      </c>
      <c r="F4589" s="1" t="s">
        <v>12</v>
      </c>
      <c r="G4589" s="1">
        <v>597.0</v>
      </c>
      <c r="H4589" s="1">
        <v>278.0</v>
      </c>
      <c r="I4589" s="1">
        <v>1038.0</v>
      </c>
      <c r="J4589" s="1">
        <v>0.0</v>
      </c>
    </row>
    <row r="4590">
      <c r="A4590" s="1">
        <v>4589.0</v>
      </c>
      <c r="B4590" s="2">
        <v>0.4163162037037037</v>
      </c>
      <c r="C4590" s="1" t="s">
        <v>421</v>
      </c>
      <c r="D4590" s="1" t="s">
        <v>11</v>
      </c>
      <c r="E4590" s="1">
        <v>1038.0</v>
      </c>
      <c r="F4590" s="1" t="s">
        <v>12</v>
      </c>
      <c r="G4590" s="1">
        <v>597.0</v>
      </c>
      <c r="H4590" s="1">
        <v>278.0</v>
      </c>
      <c r="I4590" s="1">
        <v>1038.0</v>
      </c>
      <c r="J4590" s="1">
        <v>0.0</v>
      </c>
    </row>
    <row r="4591">
      <c r="A4591" s="1">
        <v>4590.0</v>
      </c>
      <c r="B4591" s="2">
        <v>0.4163162268518519</v>
      </c>
      <c r="C4591" s="1" t="s">
        <v>141</v>
      </c>
      <c r="D4591" s="1" t="s">
        <v>11</v>
      </c>
      <c r="E4591" s="1">
        <v>1038.0</v>
      </c>
      <c r="F4591" s="1" t="s">
        <v>12</v>
      </c>
      <c r="G4591" s="1">
        <v>597.0</v>
      </c>
      <c r="H4591" s="1">
        <v>278.0</v>
      </c>
      <c r="I4591" s="1">
        <v>1038.0</v>
      </c>
      <c r="J4591" s="1">
        <v>0.0</v>
      </c>
    </row>
    <row r="4592">
      <c r="A4592" s="1">
        <v>4591.0</v>
      </c>
      <c r="B4592" s="2">
        <v>0.41631625</v>
      </c>
      <c r="C4592" s="1" t="s">
        <v>423</v>
      </c>
      <c r="D4592" s="1" t="s">
        <v>11</v>
      </c>
      <c r="E4592" s="1">
        <v>1039.0</v>
      </c>
      <c r="F4592" s="1" t="s">
        <v>12</v>
      </c>
      <c r="G4592" s="1">
        <v>597.0</v>
      </c>
      <c r="H4592" s="1">
        <v>278.0</v>
      </c>
      <c r="I4592" s="1">
        <v>1039.0</v>
      </c>
      <c r="J4592" s="1">
        <v>0.0</v>
      </c>
    </row>
    <row r="4593">
      <c r="A4593" s="1">
        <v>4592.0</v>
      </c>
      <c r="B4593" s="2">
        <v>0.4163162731481482</v>
      </c>
      <c r="C4593" s="1" t="s">
        <v>437</v>
      </c>
      <c r="D4593" s="1" t="s">
        <v>11</v>
      </c>
      <c r="E4593" s="1">
        <v>1039.0</v>
      </c>
      <c r="F4593" s="1" t="s">
        <v>12</v>
      </c>
      <c r="G4593" s="1">
        <v>597.0</v>
      </c>
      <c r="H4593" s="1">
        <v>278.0</v>
      </c>
      <c r="I4593" s="1">
        <v>1039.0</v>
      </c>
      <c r="J4593" s="1">
        <v>0.0</v>
      </c>
    </row>
    <row r="4594">
      <c r="A4594" s="1">
        <v>4593.0</v>
      </c>
      <c r="B4594" s="2">
        <v>0.41631629629629635</v>
      </c>
      <c r="C4594" s="1" t="s">
        <v>439</v>
      </c>
      <c r="D4594" s="1" t="s">
        <v>11</v>
      </c>
      <c r="E4594" s="1">
        <v>1040.0</v>
      </c>
      <c r="F4594" s="1" t="s">
        <v>12</v>
      </c>
      <c r="G4594" s="1">
        <v>597.0</v>
      </c>
      <c r="H4594" s="1">
        <v>278.0</v>
      </c>
      <c r="I4594" s="1">
        <v>1040.0</v>
      </c>
      <c r="J4594" s="1">
        <v>0.0</v>
      </c>
    </row>
    <row r="4595">
      <c r="A4595" s="1">
        <v>4594.0</v>
      </c>
      <c r="B4595" s="2">
        <v>0.41631631944444447</v>
      </c>
      <c r="C4595" s="1" t="s">
        <v>440</v>
      </c>
      <c r="D4595" s="1" t="s">
        <v>11</v>
      </c>
      <c r="E4595" s="1">
        <v>1040.0</v>
      </c>
      <c r="F4595" s="1" t="s">
        <v>12</v>
      </c>
      <c r="G4595" s="1">
        <v>597.0</v>
      </c>
      <c r="H4595" s="1">
        <v>278.0</v>
      </c>
      <c r="I4595" s="1">
        <v>1040.0</v>
      </c>
      <c r="J4595" s="1">
        <v>0.0</v>
      </c>
    </row>
    <row r="4596">
      <c r="A4596" s="1">
        <v>4595.0</v>
      </c>
      <c r="B4596" s="2">
        <v>0.41631634259259265</v>
      </c>
      <c r="C4596" s="1" t="s">
        <v>448</v>
      </c>
      <c r="D4596" s="1" t="s">
        <v>11</v>
      </c>
      <c r="E4596" s="1">
        <v>1040.0</v>
      </c>
      <c r="F4596" s="1" t="s">
        <v>12</v>
      </c>
      <c r="G4596" s="1">
        <v>597.0</v>
      </c>
      <c r="H4596" s="1">
        <v>278.0</v>
      </c>
      <c r="I4596" s="1">
        <v>1040.0</v>
      </c>
      <c r="J4596" s="1">
        <v>0.0</v>
      </c>
    </row>
    <row r="4597">
      <c r="A4597" s="1">
        <v>4596.0</v>
      </c>
      <c r="B4597" s="2">
        <v>0.4163163657407407</v>
      </c>
      <c r="C4597" s="1" t="s">
        <v>449</v>
      </c>
      <c r="D4597" s="1" t="s">
        <v>11</v>
      </c>
      <c r="E4597" s="1">
        <v>1040.0</v>
      </c>
      <c r="F4597" s="1" t="s">
        <v>12</v>
      </c>
      <c r="G4597" s="1">
        <v>597.0</v>
      </c>
      <c r="H4597" s="1">
        <v>278.0</v>
      </c>
      <c r="I4597" s="1">
        <v>1040.0</v>
      </c>
      <c r="J4597" s="1">
        <v>0.0</v>
      </c>
    </row>
    <row r="4598">
      <c r="A4598" s="1">
        <v>4597.0</v>
      </c>
      <c r="B4598" s="2">
        <v>0.41631638888888883</v>
      </c>
      <c r="C4598" s="1" t="s">
        <v>442</v>
      </c>
      <c r="D4598" s="1" t="s">
        <v>11</v>
      </c>
      <c r="E4598" s="1">
        <v>1042.0</v>
      </c>
      <c r="F4598" s="1" t="s">
        <v>12</v>
      </c>
      <c r="G4598" s="1">
        <v>597.0</v>
      </c>
      <c r="H4598" s="1">
        <v>278.0</v>
      </c>
      <c r="I4598" s="1">
        <v>1042.0</v>
      </c>
      <c r="J4598" s="1">
        <v>0.0</v>
      </c>
    </row>
    <row r="4599">
      <c r="A4599" s="1">
        <v>4598.0</v>
      </c>
      <c r="B4599" s="2">
        <v>0.416316412037037</v>
      </c>
      <c r="C4599" s="1" t="s">
        <v>125</v>
      </c>
      <c r="D4599" s="1" t="s">
        <v>11</v>
      </c>
      <c r="E4599" s="1">
        <v>1042.0</v>
      </c>
      <c r="F4599" s="1" t="s">
        <v>12</v>
      </c>
      <c r="G4599" s="1">
        <v>597.0</v>
      </c>
      <c r="H4599" s="1">
        <v>278.0</v>
      </c>
      <c r="I4599" s="1">
        <v>1042.0</v>
      </c>
      <c r="J4599" s="1">
        <v>0.0</v>
      </c>
    </row>
    <row r="4600">
      <c r="A4600" s="1">
        <v>4599.0</v>
      </c>
      <c r="B4600" s="2">
        <v>0.4163164351851852</v>
      </c>
      <c r="C4600" s="1" t="s">
        <v>441</v>
      </c>
      <c r="D4600" s="1" t="s">
        <v>11</v>
      </c>
      <c r="E4600" s="1">
        <v>1042.0</v>
      </c>
      <c r="F4600" s="1" t="s">
        <v>12</v>
      </c>
      <c r="G4600" s="1">
        <v>597.0</v>
      </c>
      <c r="H4600" s="1">
        <v>278.0</v>
      </c>
      <c r="I4600" s="1">
        <v>1042.0</v>
      </c>
      <c r="J4600" s="1">
        <v>0.0</v>
      </c>
    </row>
    <row r="4601">
      <c r="A4601" s="1">
        <v>4600.0</v>
      </c>
      <c r="B4601" s="2">
        <v>0.4163164583333333</v>
      </c>
      <c r="C4601" s="1" t="s">
        <v>445</v>
      </c>
      <c r="D4601" s="1" t="s">
        <v>11</v>
      </c>
      <c r="E4601" s="1">
        <v>1043.0</v>
      </c>
      <c r="F4601" s="1" t="s">
        <v>12</v>
      </c>
      <c r="G4601" s="1">
        <v>597.0</v>
      </c>
      <c r="H4601" s="1">
        <v>278.0</v>
      </c>
      <c r="I4601" s="1">
        <v>1043.0</v>
      </c>
      <c r="J4601" s="1">
        <v>0.0</v>
      </c>
    </row>
    <row r="4602">
      <c r="A4602" s="1">
        <v>4601.0</v>
      </c>
      <c r="B4602" s="2">
        <v>0.4163164814814815</v>
      </c>
      <c r="C4602" s="1" t="s">
        <v>130</v>
      </c>
      <c r="D4602" s="1" t="s">
        <v>11</v>
      </c>
      <c r="E4602" s="1">
        <v>1043.0</v>
      </c>
      <c r="F4602" s="1" t="s">
        <v>12</v>
      </c>
      <c r="G4602" s="1">
        <v>597.0</v>
      </c>
      <c r="H4602" s="1">
        <v>278.0</v>
      </c>
      <c r="I4602" s="1">
        <v>1043.0</v>
      </c>
      <c r="J4602" s="1">
        <v>0.0</v>
      </c>
    </row>
    <row r="4603">
      <c r="A4603" s="1">
        <v>4602.0</v>
      </c>
      <c r="B4603" s="2">
        <v>0.4163165046296296</v>
      </c>
      <c r="C4603" s="1" t="s">
        <v>446</v>
      </c>
      <c r="D4603" s="1" t="s">
        <v>11</v>
      </c>
      <c r="E4603" s="1">
        <v>1044.0</v>
      </c>
      <c r="F4603" s="1" t="s">
        <v>12</v>
      </c>
      <c r="G4603" s="1">
        <v>597.0</v>
      </c>
      <c r="H4603" s="1">
        <v>278.0</v>
      </c>
      <c r="I4603" s="1">
        <v>1044.0</v>
      </c>
      <c r="J4603" s="1">
        <v>0.0</v>
      </c>
    </row>
    <row r="4604">
      <c r="A4604" s="1">
        <v>4603.0</v>
      </c>
      <c r="B4604" s="2">
        <v>0.4163165277777778</v>
      </c>
      <c r="C4604" s="1" t="s">
        <v>447</v>
      </c>
      <c r="D4604" s="1" t="s">
        <v>11</v>
      </c>
      <c r="E4604" s="1">
        <v>1044.0</v>
      </c>
      <c r="F4604" s="1" t="s">
        <v>12</v>
      </c>
      <c r="G4604" s="1">
        <v>597.0</v>
      </c>
      <c r="H4604" s="1">
        <v>278.0</v>
      </c>
      <c r="I4604" s="1">
        <v>1044.0</v>
      </c>
      <c r="J4604" s="1">
        <v>0.0</v>
      </c>
    </row>
    <row r="4605">
      <c r="A4605" s="1">
        <v>4604.0</v>
      </c>
      <c r="B4605" s="2">
        <v>0.4163165509259259</v>
      </c>
      <c r="C4605" s="1" t="s">
        <v>124</v>
      </c>
      <c r="D4605" s="1" t="s">
        <v>11</v>
      </c>
      <c r="E4605" s="1">
        <v>1045.0</v>
      </c>
      <c r="F4605" s="1" t="s">
        <v>12</v>
      </c>
      <c r="G4605" s="1">
        <v>597.0</v>
      </c>
      <c r="H4605" s="1">
        <v>278.0</v>
      </c>
      <c r="I4605" s="1">
        <v>1044.0</v>
      </c>
      <c r="J4605" s="1">
        <v>0.0</v>
      </c>
    </row>
    <row r="4606">
      <c r="A4606" s="1">
        <v>4605.0</v>
      </c>
      <c r="B4606" s="2">
        <v>0.4163165740740741</v>
      </c>
      <c r="C4606" s="1" t="s">
        <v>139</v>
      </c>
      <c r="D4606" s="1" t="s">
        <v>11</v>
      </c>
      <c r="E4606" s="1">
        <v>1046.0</v>
      </c>
      <c r="F4606" s="1" t="s">
        <v>12</v>
      </c>
      <c r="G4606" s="1">
        <v>597.0</v>
      </c>
      <c r="H4606" s="1">
        <v>278.0</v>
      </c>
      <c r="I4606" s="1">
        <v>1046.0</v>
      </c>
      <c r="J4606" s="1">
        <v>0.0</v>
      </c>
    </row>
    <row r="4607">
      <c r="A4607" s="1">
        <v>4606.0</v>
      </c>
      <c r="B4607" s="2">
        <v>0.41631659722222225</v>
      </c>
      <c r="C4607" s="1" t="s">
        <v>456</v>
      </c>
      <c r="D4607" s="1" t="s">
        <v>11</v>
      </c>
      <c r="E4607" s="1">
        <v>1047.0</v>
      </c>
      <c r="F4607" s="1" t="s">
        <v>12</v>
      </c>
      <c r="G4607" s="1">
        <v>597.0</v>
      </c>
      <c r="H4607" s="1">
        <v>278.0</v>
      </c>
      <c r="I4607" s="1">
        <v>1046.0</v>
      </c>
      <c r="J4607" s="1">
        <v>0.0</v>
      </c>
    </row>
    <row r="4608">
      <c r="A4608" s="1">
        <v>4607.0</v>
      </c>
      <c r="B4608" s="2">
        <v>0.41631662037037037</v>
      </c>
      <c r="C4608" s="1" t="s">
        <v>451</v>
      </c>
      <c r="D4608" s="1" t="s">
        <v>11</v>
      </c>
      <c r="E4608" s="1">
        <v>1047.0</v>
      </c>
      <c r="F4608" s="1" t="s">
        <v>12</v>
      </c>
      <c r="G4608" s="1">
        <v>597.0</v>
      </c>
      <c r="H4608" s="1">
        <v>278.0</v>
      </c>
      <c r="I4608" s="1">
        <v>1047.0</v>
      </c>
      <c r="J4608" s="1">
        <v>0.0</v>
      </c>
    </row>
    <row r="4609">
      <c r="A4609" s="1">
        <v>4608.0</v>
      </c>
      <c r="B4609" s="2">
        <v>0.41631664351851855</v>
      </c>
      <c r="C4609" s="1" t="s">
        <v>457</v>
      </c>
      <c r="D4609" s="1" t="s">
        <v>11</v>
      </c>
      <c r="E4609" s="1">
        <v>1046.0</v>
      </c>
      <c r="F4609" s="1" t="s">
        <v>12</v>
      </c>
      <c r="G4609" s="1">
        <v>597.0</v>
      </c>
      <c r="H4609" s="1">
        <v>278.0</v>
      </c>
      <c r="I4609" s="1">
        <v>1046.0</v>
      </c>
      <c r="J4609" s="1">
        <v>0.0</v>
      </c>
    </row>
    <row r="4610">
      <c r="A4610" s="1">
        <v>4609.0</v>
      </c>
      <c r="B4610" s="2">
        <v>0.41631666666666667</v>
      </c>
      <c r="C4610" s="1" t="s">
        <v>241</v>
      </c>
      <c r="D4610" s="1" t="s">
        <v>11</v>
      </c>
      <c r="E4610" s="1">
        <v>1047.0</v>
      </c>
      <c r="F4610" s="1" t="s">
        <v>12</v>
      </c>
      <c r="G4610" s="1">
        <v>597.0</v>
      </c>
      <c r="H4610" s="1">
        <v>278.0</v>
      </c>
      <c r="I4610" s="1">
        <v>1047.0</v>
      </c>
      <c r="J4610" s="1">
        <v>0.0</v>
      </c>
    </row>
    <row r="4611">
      <c r="A4611" s="1">
        <v>4610.0</v>
      </c>
      <c r="B4611" s="2">
        <v>0.4163167013888889</v>
      </c>
      <c r="C4611" s="1" t="s">
        <v>459</v>
      </c>
      <c r="D4611" s="1" t="s">
        <v>11</v>
      </c>
      <c r="E4611" s="1">
        <v>1047.0</v>
      </c>
      <c r="F4611" s="1" t="s">
        <v>12</v>
      </c>
      <c r="G4611" s="1">
        <v>597.0</v>
      </c>
      <c r="H4611" s="1">
        <v>278.0</v>
      </c>
      <c r="I4611" s="1">
        <v>1047.0</v>
      </c>
      <c r="J4611" s="1">
        <v>0.0</v>
      </c>
    </row>
    <row r="4612">
      <c r="A4612" s="1">
        <v>4611.0</v>
      </c>
      <c r="B4612" s="2">
        <v>0.41631672453703705</v>
      </c>
      <c r="C4612" s="1" t="s">
        <v>452</v>
      </c>
      <c r="D4612" s="1" t="s">
        <v>11</v>
      </c>
      <c r="E4612" s="1">
        <v>1047.0</v>
      </c>
      <c r="F4612" s="1" t="s">
        <v>12</v>
      </c>
      <c r="G4612" s="1">
        <v>597.0</v>
      </c>
      <c r="H4612" s="1">
        <v>278.0</v>
      </c>
      <c r="I4612" s="1">
        <v>1047.0</v>
      </c>
      <c r="J4612" s="1">
        <v>0.0</v>
      </c>
    </row>
    <row r="4613">
      <c r="A4613" s="1">
        <v>4612.0</v>
      </c>
      <c r="B4613" s="2">
        <v>0.4163167476851852</v>
      </c>
      <c r="C4613" s="1" t="s">
        <v>450</v>
      </c>
      <c r="D4613" s="1" t="s">
        <v>11</v>
      </c>
      <c r="E4613" s="1">
        <v>1048.0</v>
      </c>
      <c r="F4613" s="1" t="s">
        <v>12</v>
      </c>
      <c r="G4613" s="1">
        <v>597.0</v>
      </c>
      <c r="H4613" s="1">
        <v>278.0</v>
      </c>
      <c r="I4613" s="1">
        <v>1048.0</v>
      </c>
      <c r="J4613" s="1">
        <v>0.0</v>
      </c>
    </row>
    <row r="4614">
      <c r="A4614" s="1">
        <v>4613.0</v>
      </c>
      <c r="B4614" s="2">
        <v>0.4163182291666666</v>
      </c>
      <c r="C4614" s="1" t="s">
        <v>504</v>
      </c>
      <c r="D4614" s="1" t="s">
        <v>11</v>
      </c>
      <c r="E4614" s="1">
        <v>1003.0</v>
      </c>
      <c r="F4614" s="1" t="s">
        <v>12</v>
      </c>
      <c r="G4614" s="1">
        <v>597.0</v>
      </c>
      <c r="H4614" s="1">
        <v>278.0</v>
      </c>
      <c r="I4614" s="1">
        <v>1003.0</v>
      </c>
      <c r="J4614" s="1">
        <v>0.0</v>
      </c>
    </row>
    <row r="4615">
      <c r="A4615" s="1">
        <v>4614.0</v>
      </c>
      <c r="B4615" s="2">
        <v>0.4163182523148148</v>
      </c>
      <c r="C4615" s="1" t="s">
        <v>482</v>
      </c>
      <c r="D4615" s="1" t="s">
        <v>11</v>
      </c>
      <c r="E4615" s="1">
        <v>999.0</v>
      </c>
      <c r="F4615" s="1" t="s">
        <v>12</v>
      </c>
      <c r="G4615" s="1">
        <v>597.0</v>
      </c>
      <c r="H4615" s="1">
        <v>278.0</v>
      </c>
      <c r="I4615" s="1">
        <v>999.0</v>
      </c>
      <c r="J4615" s="1">
        <v>0.0</v>
      </c>
    </row>
    <row r="4616">
      <c r="A4616" s="1">
        <v>4615.0</v>
      </c>
      <c r="B4616" s="2">
        <v>0.4163182523148148</v>
      </c>
      <c r="C4616" s="1" t="s">
        <v>227</v>
      </c>
      <c r="D4616" s="1" t="s">
        <v>11</v>
      </c>
      <c r="E4616" s="1">
        <v>997.0</v>
      </c>
      <c r="F4616" s="1" t="s">
        <v>12</v>
      </c>
      <c r="G4616" s="1">
        <v>597.0</v>
      </c>
      <c r="H4616" s="1">
        <v>278.0</v>
      </c>
      <c r="I4616" s="1">
        <v>997.0</v>
      </c>
      <c r="J4616" s="1">
        <v>0.0</v>
      </c>
    </row>
    <row r="4617">
      <c r="A4617" s="1">
        <v>4616.0</v>
      </c>
      <c r="B4617" s="2">
        <v>0.4163182291666666</v>
      </c>
      <c r="C4617" s="1" t="s">
        <v>458</v>
      </c>
      <c r="D4617" s="1" t="s">
        <v>11</v>
      </c>
      <c r="E4617" s="1">
        <v>996.0</v>
      </c>
      <c r="F4617" s="1" t="s">
        <v>12</v>
      </c>
      <c r="G4617" s="1">
        <v>597.0</v>
      </c>
      <c r="H4617" s="1">
        <v>278.0</v>
      </c>
      <c r="I4617" s="1">
        <v>996.0</v>
      </c>
      <c r="J4617" s="1">
        <v>0.0</v>
      </c>
    </row>
    <row r="4618">
      <c r="A4618" s="1">
        <v>4617.0</v>
      </c>
      <c r="B4618" s="2">
        <v>0.4163182523148148</v>
      </c>
      <c r="C4618" s="1" t="s">
        <v>138</v>
      </c>
      <c r="D4618" s="1" t="s">
        <v>11</v>
      </c>
      <c r="E4618" s="1">
        <v>992.0</v>
      </c>
      <c r="F4618" s="1" t="s">
        <v>12</v>
      </c>
      <c r="G4618" s="1">
        <v>597.0</v>
      </c>
      <c r="H4618" s="1">
        <v>278.0</v>
      </c>
      <c r="I4618" s="1">
        <v>992.0</v>
      </c>
      <c r="J4618" s="1">
        <v>0.0</v>
      </c>
    </row>
    <row r="4619">
      <c r="A4619" s="1">
        <v>4618.0</v>
      </c>
      <c r="B4619" s="2">
        <v>0.4163182291666666</v>
      </c>
      <c r="C4619" s="1" t="s">
        <v>501</v>
      </c>
      <c r="D4619" s="1" t="s">
        <v>11</v>
      </c>
      <c r="E4619" s="1">
        <v>992.0</v>
      </c>
      <c r="F4619" s="1" t="s">
        <v>12</v>
      </c>
      <c r="G4619" s="1">
        <v>597.0</v>
      </c>
      <c r="H4619" s="1">
        <v>278.0</v>
      </c>
      <c r="I4619" s="1">
        <v>992.0</v>
      </c>
      <c r="J4619" s="1">
        <v>0.0</v>
      </c>
    </row>
    <row r="4620">
      <c r="A4620" s="1">
        <v>4619.0</v>
      </c>
      <c r="B4620" s="2">
        <v>0.4163182523148148</v>
      </c>
      <c r="C4620" s="1" t="s">
        <v>244</v>
      </c>
      <c r="D4620" s="1" t="s">
        <v>11</v>
      </c>
      <c r="E4620" s="1">
        <v>988.0</v>
      </c>
      <c r="F4620" s="1" t="s">
        <v>12</v>
      </c>
      <c r="G4620" s="1">
        <v>597.0</v>
      </c>
      <c r="H4620" s="1">
        <v>278.0</v>
      </c>
      <c r="I4620" s="1">
        <v>988.0</v>
      </c>
      <c r="J4620" s="1">
        <v>0.0</v>
      </c>
    </row>
    <row r="4621">
      <c r="A4621" s="1">
        <v>4620.0</v>
      </c>
      <c r="B4621" s="2">
        <v>0.4163182291666666</v>
      </c>
      <c r="C4621" s="1" t="s">
        <v>499</v>
      </c>
      <c r="D4621" s="1" t="s">
        <v>11</v>
      </c>
      <c r="E4621" s="1">
        <v>988.0</v>
      </c>
      <c r="F4621" s="1" t="s">
        <v>12</v>
      </c>
      <c r="G4621" s="1">
        <v>597.0</v>
      </c>
      <c r="H4621" s="1">
        <v>278.0</v>
      </c>
      <c r="I4621" s="1">
        <v>988.0</v>
      </c>
      <c r="J4621" s="1">
        <v>0.0</v>
      </c>
    </row>
    <row r="4622">
      <c r="A4622" s="1">
        <v>4621.0</v>
      </c>
      <c r="B4622" s="2">
        <v>0.4163182523148148</v>
      </c>
      <c r="C4622" s="1" t="s">
        <v>135</v>
      </c>
      <c r="D4622" s="1" t="s">
        <v>11</v>
      </c>
      <c r="E4622" s="1">
        <v>984.0</v>
      </c>
      <c r="F4622" s="1" t="s">
        <v>12</v>
      </c>
      <c r="G4622" s="1">
        <v>597.0</v>
      </c>
      <c r="H4622" s="1">
        <v>278.0</v>
      </c>
      <c r="I4622" s="1">
        <v>984.0</v>
      </c>
      <c r="J4622" s="1">
        <v>0.0</v>
      </c>
    </row>
    <row r="4623">
      <c r="A4623" s="1">
        <v>4622.0</v>
      </c>
      <c r="B4623" s="2">
        <v>0.4163182291666666</v>
      </c>
      <c r="C4623" s="1" t="s">
        <v>505</v>
      </c>
      <c r="D4623" s="1" t="s">
        <v>11</v>
      </c>
      <c r="E4623" s="1">
        <v>984.0</v>
      </c>
      <c r="F4623" s="1" t="s">
        <v>12</v>
      </c>
      <c r="G4623" s="1">
        <v>597.0</v>
      </c>
      <c r="H4623" s="1">
        <v>278.0</v>
      </c>
      <c r="I4623" s="1">
        <v>984.0</v>
      </c>
      <c r="J4623" s="1">
        <v>0.0</v>
      </c>
    </row>
    <row r="4624">
      <c r="A4624" s="1">
        <v>4623.0</v>
      </c>
      <c r="B4624" s="2">
        <v>0.4163182523148148</v>
      </c>
      <c r="C4624" s="1" t="s">
        <v>246</v>
      </c>
      <c r="D4624" s="1" t="s">
        <v>11</v>
      </c>
      <c r="E4624" s="1">
        <v>980.0</v>
      </c>
      <c r="F4624" s="1" t="s">
        <v>12</v>
      </c>
      <c r="G4624" s="1">
        <v>597.0</v>
      </c>
      <c r="H4624" s="1">
        <v>278.0</v>
      </c>
      <c r="I4624" s="1">
        <v>980.0</v>
      </c>
      <c r="J4624" s="1">
        <v>0.0</v>
      </c>
    </row>
    <row r="4625">
      <c r="A4625" s="1">
        <v>4624.0</v>
      </c>
      <c r="B4625" s="2">
        <v>0.4163182523148148</v>
      </c>
      <c r="C4625" s="1" t="s">
        <v>494</v>
      </c>
      <c r="D4625" s="1" t="s">
        <v>11</v>
      </c>
      <c r="E4625" s="1">
        <v>978.0</v>
      </c>
      <c r="F4625" s="1" t="s">
        <v>12</v>
      </c>
      <c r="G4625" s="1">
        <v>597.0</v>
      </c>
      <c r="H4625" s="1">
        <v>278.0</v>
      </c>
      <c r="I4625" s="1">
        <v>978.0</v>
      </c>
      <c r="J4625" s="1">
        <v>0.0</v>
      </c>
    </row>
    <row r="4626">
      <c r="A4626" s="1">
        <v>4625.0</v>
      </c>
      <c r="B4626" s="2">
        <v>0.4163182291666666</v>
      </c>
      <c r="C4626" s="1" t="s">
        <v>120</v>
      </c>
      <c r="D4626" s="1" t="s">
        <v>11</v>
      </c>
      <c r="E4626" s="1">
        <v>978.0</v>
      </c>
      <c r="F4626" s="1" t="s">
        <v>12</v>
      </c>
      <c r="G4626" s="1">
        <v>597.0</v>
      </c>
      <c r="H4626" s="1">
        <v>278.0</v>
      </c>
      <c r="I4626" s="1">
        <v>978.0</v>
      </c>
      <c r="J4626" s="1">
        <v>0.0</v>
      </c>
    </row>
    <row r="4627">
      <c r="A4627" s="1">
        <v>4626.0</v>
      </c>
      <c r="B4627" s="2">
        <v>0.4163182291666666</v>
      </c>
      <c r="C4627" s="1" t="s">
        <v>498</v>
      </c>
      <c r="D4627" s="1" t="s">
        <v>11</v>
      </c>
      <c r="E4627" s="1">
        <v>976.0</v>
      </c>
      <c r="F4627" s="1" t="s">
        <v>12</v>
      </c>
      <c r="G4627" s="1">
        <v>597.0</v>
      </c>
      <c r="H4627" s="1">
        <v>278.0</v>
      </c>
      <c r="I4627" s="1">
        <v>976.0</v>
      </c>
      <c r="J4627" s="1">
        <v>0.0</v>
      </c>
    </row>
    <row r="4628">
      <c r="A4628" s="1">
        <v>4627.0</v>
      </c>
      <c r="B4628" s="2">
        <v>0.4163182523148148</v>
      </c>
      <c r="C4628" s="1" t="s">
        <v>471</v>
      </c>
      <c r="D4628" s="1" t="s">
        <v>11</v>
      </c>
      <c r="E4628" s="1">
        <v>972.0</v>
      </c>
      <c r="F4628" s="1" t="s">
        <v>12</v>
      </c>
      <c r="G4628" s="1">
        <v>597.0</v>
      </c>
      <c r="H4628" s="1">
        <v>278.0</v>
      </c>
      <c r="I4628" s="1">
        <v>972.0</v>
      </c>
      <c r="J4628" s="1">
        <v>0.0</v>
      </c>
    </row>
    <row r="4629">
      <c r="A4629" s="1">
        <v>4628.0</v>
      </c>
      <c r="B4629" s="2">
        <v>0.4163182291666666</v>
      </c>
      <c r="C4629" s="1" t="s">
        <v>497</v>
      </c>
      <c r="D4629" s="1" t="s">
        <v>11</v>
      </c>
      <c r="E4629" s="1">
        <v>972.0</v>
      </c>
      <c r="F4629" s="1" t="s">
        <v>12</v>
      </c>
      <c r="G4629" s="1">
        <v>597.0</v>
      </c>
      <c r="H4629" s="1">
        <v>278.0</v>
      </c>
      <c r="I4629" s="1">
        <v>972.0</v>
      </c>
      <c r="J4629" s="1">
        <v>0.0</v>
      </c>
    </row>
    <row r="4630">
      <c r="A4630" s="1">
        <v>4629.0</v>
      </c>
      <c r="B4630" s="2">
        <v>0.41631826388888893</v>
      </c>
      <c r="C4630" s="1" t="s">
        <v>470</v>
      </c>
      <c r="D4630" s="1" t="s">
        <v>11</v>
      </c>
      <c r="E4630" s="1">
        <v>967.0</v>
      </c>
      <c r="F4630" s="1" t="s">
        <v>12</v>
      </c>
      <c r="G4630" s="1">
        <v>597.0</v>
      </c>
      <c r="H4630" s="1">
        <v>278.0</v>
      </c>
      <c r="I4630" s="1">
        <v>967.0</v>
      </c>
      <c r="J4630" s="1">
        <v>0.0</v>
      </c>
    </row>
    <row r="4631">
      <c r="A4631" s="1">
        <v>4630.0</v>
      </c>
      <c r="B4631" s="2">
        <v>0.4163182291666666</v>
      </c>
      <c r="C4631" s="1" t="s">
        <v>493</v>
      </c>
      <c r="D4631" s="1" t="s">
        <v>11</v>
      </c>
      <c r="E4631" s="1">
        <v>968.0</v>
      </c>
      <c r="F4631" s="1" t="s">
        <v>12</v>
      </c>
      <c r="G4631" s="1">
        <v>597.0</v>
      </c>
      <c r="H4631" s="1">
        <v>278.0</v>
      </c>
      <c r="I4631" s="1">
        <v>968.0</v>
      </c>
      <c r="J4631" s="1">
        <v>0.0</v>
      </c>
    </row>
    <row r="4632">
      <c r="A4632" s="1">
        <v>4631.0</v>
      </c>
      <c r="B4632" s="2">
        <v>0.4163182291666666</v>
      </c>
      <c r="C4632" s="1" t="s">
        <v>472</v>
      </c>
      <c r="D4632" s="1" t="s">
        <v>11</v>
      </c>
      <c r="E4632" s="1">
        <v>966.0</v>
      </c>
      <c r="F4632" s="1" t="s">
        <v>12</v>
      </c>
      <c r="G4632" s="1">
        <v>597.0</v>
      </c>
      <c r="H4632" s="1">
        <v>278.0</v>
      </c>
      <c r="I4632" s="1">
        <v>966.0</v>
      </c>
      <c r="J4632" s="1">
        <v>0.0</v>
      </c>
    </row>
    <row r="4633">
      <c r="A4633" s="1">
        <v>4632.0</v>
      </c>
      <c r="B4633" s="2">
        <v>0.41631824074074075</v>
      </c>
      <c r="C4633" s="1" t="s">
        <v>506</v>
      </c>
      <c r="D4633" s="1" t="s">
        <v>11</v>
      </c>
      <c r="E4633" s="1">
        <v>963.0</v>
      </c>
      <c r="F4633" s="1" t="s">
        <v>12</v>
      </c>
      <c r="G4633" s="1">
        <v>597.0</v>
      </c>
      <c r="H4633" s="1">
        <v>278.0</v>
      </c>
      <c r="I4633" s="1">
        <v>963.0</v>
      </c>
      <c r="J4633" s="1">
        <v>0.0</v>
      </c>
    </row>
    <row r="4634">
      <c r="A4634" s="1">
        <v>4633.0</v>
      </c>
      <c r="B4634" s="2">
        <v>0.41631824074074075</v>
      </c>
      <c r="C4634" s="1" t="s">
        <v>476</v>
      </c>
      <c r="D4634" s="1" t="s">
        <v>11</v>
      </c>
      <c r="E4634" s="1">
        <v>961.0</v>
      </c>
      <c r="F4634" s="1" t="s">
        <v>12</v>
      </c>
      <c r="G4634" s="1">
        <v>597.0</v>
      </c>
      <c r="H4634" s="1">
        <v>278.0</v>
      </c>
      <c r="I4634" s="1">
        <v>961.0</v>
      </c>
      <c r="J4634" s="1">
        <v>0.0</v>
      </c>
    </row>
    <row r="4635">
      <c r="A4635" s="1">
        <v>4634.0</v>
      </c>
      <c r="B4635" s="2">
        <v>0.41631824074074075</v>
      </c>
      <c r="C4635" s="1" t="s">
        <v>507</v>
      </c>
      <c r="D4635" s="1" t="s">
        <v>11</v>
      </c>
      <c r="E4635" s="1">
        <v>959.0</v>
      </c>
      <c r="F4635" s="1" t="s">
        <v>12</v>
      </c>
      <c r="G4635" s="1">
        <v>597.0</v>
      </c>
      <c r="H4635" s="1">
        <v>278.0</v>
      </c>
      <c r="I4635" s="1">
        <v>959.0</v>
      </c>
      <c r="J4635" s="1">
        <v>0.0</v>
      </c>
    </row>
    <row r="4636">
      <c r="A4636" s="1">
        <v>4635.0</v>
      </c>
      <c r="B4636" s="2">
        <v>0.41631824074074075</v>
      </c>
      <c r="C4636" s="1" t="s">
        <v>475</v>
      </c>
      <c r="D4636" s="1" t="s">
        <v>11</v>
      </c>
      <c r="E4636" s="1">
        <v>957.0</v>
      </c>
      <c r="F4636" s="1" t="s">
        <v>12</v>
      </c>
      <c r="G4636" s="1">
        <v>597.0</v>
      </c>
      <c r="H4636" s="1">
        <v>278.0</v>
      </c>
      <c r="I4636" s="1">
        <v>957.0</v>
      </c>
      <c r="J4636" s="1">
        <v>0.0</v>
      </c>
    </row>
    <row r="4637">
      <c r="A4637" s="1">
        <v>4636.0</v>
      </c>
      <c r="B4637" s="2">
        <v>0.41631824074074075</v>
      </c>
      <c r="C4637" s="1" t="s">
        <v>467</v>
      </c>
      <c r="D4637" s="1" t="s">
        <v>11</v>
      </c>
      <c r="E4637" s="1">
        <v>955.0</v>
      </c>
      <c r="F4637" s="1" t="s">
        <v>12</v>
      </c>
      <c r="G4637" s="1">
        <v>597.0</v>
      </c>
      <c r="H4637" s="1">
        <v>278.0</v>
      </c>
      <c r="I4637" s="1">
        <v>955.0</v>
      </c>
      <c r="J4637" s="1">
        <v>0.0</v>
      </c>
    </row>
    <row r="4638">
      <c r="A4638" s="1">
        <v>4637.0</v>
      </c>
      <c r="B4638" s="2">
        <v>0.41631824074074075</v>
      </c>
      <c r="C4638" s="1" t="s">
        <v>500</v>
      </c>
      <c r="D4638" s="1" t="s">
        <v>11</v>
      </c>
      <c r="E4638" s="1">
        <v>953.0</v>
      </c>
      <c r="F4638" s="1" t="s">
        <v>12</v>
      </c>
      <c r="G4638" s="1">
        <v>597.0</v>
      </c>
      <c r="H4638" s="1">
        <v>278.0</v>
      </c>
      <c r="I4638" s="1">
        <v>953.0</v>
      </c>
      <c r="J4638" s="1">
        <v>0.0</v>
      </c>
    </row>
    <row r="4639">
      <c r="A4639" s="1">
        <v>4638.0</v>
      </c>
      <c r="B4639" s="2">
        <v>0.41631824074074075</v>
      </c>
      <c r="C4639" s="1" t="s">
        <v>502</v>
      </c>
      <c r="D4639" s="1" t="s">
        <v>11</v>
      </c>
      <c r="E4639" s="1">
        <v>950.0</v>
      </c>
      <c r="F4639" s="1" t="s">
        <v>12</v>
      </c>
      <c r="G4639" s="1">
        <v>597.0</v>
      </c>
      <c r="H4639" s="1">
        <v>278.0</v>
      </c>
      <c r="I4639" s="1">
        <v>950.0</v>
      </c>
      <c r="J4639" s="1">
        <v>0.0</v>
      </c>
    </row>
    <row r="4640">
      <c r="A4640" s="1">
        <v>4639.0</v>
      </c>
      <c r="B4640" s="2">
        <v>0.4163182291666666</v>
      </c>
      <c r="C4640" s="1" t="s">
        <v>509</v>
      </c>
      <c r="D4640" s="1" t="s">
        <v>11</v>
      </c>
      <c r="E4640" s="1">
        <v>949.0</v>
      </c>
      <c r="F4640" s="1" t="s">
        <v>12</v>
      </c>
      <c r="G4640" s="1">
        <v>597.0</v>
      </c>
      <c r="H4640" s="1">
        <v>278.0</v>
      </c>
      <c r="I4640" s="1">
        <v>949.0</v>
      </c>
      <c r="J4640" s="1">
        <v>0.0</v>
      </c>
    </row>
    <row r="4641">
      <c r="A4641" s="1">
        <v>4640.0</v>
      </c>
      <c r="B4641" s="2">
        <v>0.41631707175925925</v>
      </c>
      <c r="C4641" s="1" t="s">
        <v>473</v>
      </c>
      <c r="D4641" s="1" t="s">
        <v>11</v>
      </c>
      <c r="E4641" s="1">
        <v>1047.0</v>
      </c>
      <c r="F4641" s="1" t="s">
        <v>12</v>
      </c>
      <c r="G4641" s="1">
        <v>597.0</v>
      </c>
      <c r="H4641" s="1">
        <v>278.0</v>
      </c>
      <c r="I4641" s="1">
        <v>1047.0</v>
      </c>
      <c r="J4641" s="1">
        <v>0.0</v>
      </c>
    </row>
    <row r="4642">
      <c r="A4642" s="1">
        <v>4641.0</v>
      </c>
      <c r="B4642" s="2">
        <v>0.41631703703703704</v>
      </c>
      <c r="C4642" s="1" t="s">
        <v>468</v>
      </c>
      <c r="D4642" s="1" t="s">
        <v>11</v>
      </c>
      <c r="E4642" s="1">
        <v>1047.0</v>
      </c>
      <c r="F4642" s="1" t="s">
        <v>12</v>
      </c>
      <c r="G4642" s="1">
        <v>597.0</v>
      </c>
      <c r="H4642" s="1">
        <v>278.0</v>
      </c>
      <c r="I4642" s="1">
        <v>1047.0</v>
      </c>
      <c r="J4642" s="1">
        <v>0.0</v>
      </c>
    </row>
    <row r="4643">
      <c r="A4643" s="1">
        <v>4642.0</v>
      </c>
      <c r="B4643" s="2">
        <v>0.4163170138888889</v>
      </c>
      <c r="C4643" s="1" t="s">
        <v>466</v>
      </c>
      <c r="D4643" s="1" t="s">
        <v>11</v>
      </c>
      <c r="E4643" s="1">
        <v>1048.0</v>
      </c>
      <c r="F4643" s="1" t="s">
        <v>12</v>
      </c>
      <c r="G4643" s="1">
        <v>597.0</v>
      </c>
      <c r="H4643" s="1">
        <v>278.0</v>
      </c>
      <c r="I4643" s="1">
        <v>1048.0</v>
      </c>
      <c r="J4643" s="1">
        <v>0.0</v>
      </c>
    </row>
    <row r="4644">
      <c r="A4644" s="1">
        <v>4643.0</v>
      </c>
      <c r="B4644" s="2">
        <v>0.4163169791666666</v>
      </c>
      <c r="C4644" s="1" t="s">
        <v>469</v>
      </c>
      <c r="D4644" s="1" t="s">
        <v>11</v>
      </c>
      <c r="E4644" s="1">
        <v>1049.0</v>
      </c>
      <c r="F4644" s="1" t="s">
        <v>12</v>
      </c>
      <c r="G4644" s="1">
        <v>597.0</v>
      </c>
      <c r="H4644" s="1">
        <v>278.0</v>
      </c>
      <c r="I4644" s="1">
        <v>1049.0</v>
      </c>
      <c r="J4644" s="1">
        <v>0.0</v>
      </c>
    </row>
    <row r="4645">
      <c r="A4645" s="1">
        <v>4644.0</v>
      </c>
      <c r="B4645" s="2">
        <v>0.41631695601851854</v>
      </c>
      <c r="C4645" s="1" t="s">
        <v>118</v>
      </c>
      <c r="D4645" s="1" t="s">
        <v>11</v>
      </c>
      <c r="E4645" s="1">
        <v>1049.0</v>
      </c>
      <c r="F4645" s="1" t="s">
        <v>12</v>
      </c>
      <c r="G4645" s="1">
        <v>597.0</v>
      </c>
      <c r="H4645" s="1">
        <v>278.0</v>
      </c>
      <c r="I4645" s="1">
        <v>1049.0</v>
      </c>
      <c r="J4645" s="1">
        <v>0.0</v>
      </c>
    </row>
    <row r="4646">
      <c r="A4646" s="1">
        <v>4645.0</v>
      </c>
      <c r="B4646" s="2">
        <v>0.4163169328703704</v>
      </c>
      <c r="C4646" s="1" t="s">
        <v>460</v>
      </c>
      <c r="D4646" s="1" t="s">
        <v>11</v>
      </c>
      <c r="E4646" s="1">
        <v>1049.0</v>
      </c>
      <c r="F4646" s="1" t="s">
        <v>12</v>
      </c>
      <c r="G4646" s="1">
        <v>597.0</v>
      </c>
      <c r="H4646" s="1">
        <v>278.0</v>
      </c>
      <c r="I4646" s="1">
        <v>1049.0</v>
      </c>
      <c r="J4646" s="1">
        <v>0.0</v>
      </c>
    </row>
    <row r="4647">
      <c r="A4647" s="1">
        <v>4646.0</v>
      </c>
      <c r="B4647" s="2">
        <v>0.41631690972222224</v>
      </c>
      <c r="C4647" s="1" t="s">
        <v>464</v>
      </c>
      <c r="D4647" s="1" t="s">
        <v>11</v>
      </c>
      <c r="E4647" s="1">
        <v>1048.0</v>
      </c>
      <c r="F4647" s="1" t="s">
        <v>12</v>
      </c>
      <c r="G4647" s="1">
        <v>597.0</v>
      </c>
      <c r="H4647" s="1">
        <v>278.0</v>
      </c>
      <c r="I4647" s="1">
        <v>1048.0</v>
      </c>
      <c r="J4647" s="1">
        <v>0.0</v>
      </c>
    </row>
    <row r="4648">
      <c r="A4648" s="1">
        <v>4647.0</v>
      </c>
      <c r="B4648" s="2">
        <v>0.4163168865740741</v>
      </c>
      <c r="C4648" s="1" t="s">
        <v>455</v>
      </c>
      <c r="D4648" s="1" t="s">
        <v>11</v>
      </c>
      <c r="E4648" s="1">
        <v>1048.0</v>
      </c>
      <c r="F4648" s="1" t="s">
        <v>12</v>
      </c>
      <c r="G4648" s="1">
        <v>597.0</v>
      </c>
      <c r="H4648" s="1">
        <v>278.0</v>
      </c>
      <c r="I4648" s="1">
        <v>1048.0</v>
      </c>
      <c r="J4648" s="1">
        <v>0.0</v>
      </c>
    </row>
    <row r="4649">
      <c r="A4649" s="1">
        <v>4648.0</v>
      </c>
      <c r="B4649" s="2">
        <v>0.41631686342592594</v>
      </c>
      <c r="C4649" s="1" t="s">
        <v>461</v>
      </c>
      <c r="D4649" s="1" t="s">
        <v>11</v>
      </c>
      <c r="E4649" s="1">
        <v>1048.0</v>
      </c>
      <c r="F4649" s="1" t="s">
        <v>12</v>
      </c>
      <c r="G4649" s="1">
        <v>597.0</v>
      </c>
      <c r="H4649" s="1">
        <v>278.0</v>
      </c>
      <c r="I4649" s="1">
        <v>1048.0</v>
      </c>
      <c r="J4649" s="1">
        <v>0.0</v>
      </c>
    </row>
    <row r="4650">
      <c r="A4650" s="1">
        <v>4649.0</v>
      </c>
      <c r="B4650" s="2">
        <v>0.4163168402777778</v>
      </c>
      <c r="C4650" s="1" t="s">
        <v>129</v>
      </c>
      <c r="D4650" s="1" t="s">
        <v>11</v>
      </c>
      <c r="E4650" s="1">
        <v>1048.0</v>
      </c>
      <c r="F4650" s="1" t="s">
        <v>12</v>
      </c>
      <c r="G4650" s="1">
        <v>597.0</v>
      </c>
      <c r="H4650" s="1">
        <v>278.0</v>
      </c>
      <c r="I4650" s="1">
        <v>1048.0</v>
      </c>
      <c r="J4650" s="1">
        <v>0.0</v>
      </c>
    </row>
    <row r="4651">
      <c r="A4651" s="1">
        <v>4650.0</v>
      </c>
      <c r="B4651" s="2">
        <v>0.41631681712962965</v>
      </c>
      <c r="C4651" s="1" t="s">
        <v>134</v>
      </c>
      <c r="D4651" s="1" t="s">
        <v>11</v>
      </c>
      <c r="E4651" s="1">
        <v>1048.0</v>
      </c>
      <c r="F4651" s="1" t="s">
        <v>12</v>
      </c>
      <c r="G4651" s="1">
        <v>597.0</v>
      </c>
      <c r="H4651" s="1">
        <v>278.0</v>
      </c>
      <c r="I4651" s="1">
        <v>1048.0</v>
      </c>
      <c r="J4651" s="1">
        <v>0.0</v>
      </c>
    </row>
    <row r="4652">
      <c r="A4652" s="1">
        <v>4651.0</v>
      </c>
      <c r="B4652" s="2">
        <v>0.41631679398148147</v>
      </c>
      <c r="C4652" s="1" t="s">
        <v>485</v>
      </c>
      <c r="D4652" s="1" t="s">
        <v>11</v>
      </c>
      <c r="E4652" s="1">
        <v>1048.0</v>
      </c>
      <c r="F4652" s="1" t="s">
        <v>12</v>
      </c>
      <c r="G4652" s="1">
        <v>597.0</v>
      </c>
      <c r="H4652" s="1">
        <v>278.0</v>
      </c>
      <c r="I4652" s="1">
        <v>1048.0</v>
      </c>
      <c r="J4652" s="1">
        <v>0.0</v>
      </c>
    </row>
    <row r="4653">
      <c r="A4653" s="1">
        <v>4652.0</v>
      </c>
      <c r="B4653" s="2">
        <v>0.41631677083333335</v>
      </c>
      <c r="C4653" s="1" t="s">
        <v>486</v>
      </c>
      <c r="D4653" s="1" t="s">
        <v>11</v>
      </c>
      <c r="E4653" s="1">
        <v>1048.0</v>
      </c>
      <c r="F4653" s="1" t="s">
        <v>12</v>
      </c>
      <c r="G4653" s="1">
        <v>597.0</v>
      </c>
      <c r="H4653" s="1">
        <v>278.0</v>
      </c>
      <c r="I4653" s="1">
        <v>1048.0</v>
      </c>
      <c r="J4653" s="1">
        <v>0.0</v>
      </c>
    </row>
    <row r="4654">
      <c r="A4654" s="1">
        <v>4653.0</v>
      </c>
      <c r="B4654" s="2">
        <v>0.41631826388888893</v>
      </c>
      <c r="C4654" s="1" t="s">
        <v>243</v>
      </c>
      <c r="D4654" s="1" t="s">
        <v>11</v>
      </c>
      <c r="E4654" s="1">
        <v>1010.0</v>
      </c>
      <c r="F4654" s="1" t="s">
        <v>12</v>
      </c>
      <c r="G4654" s="1">
        <v>597.0</v>
      </c>
      <c r="H4654" s="1">
        <v>278.0</v>
      </c>
      <c r="I4654" s="1">
        <v>1010.0</v>
      </c>
      <c r="J4654" s="1">
        <v>0.0</v>
      </c>
    </row>
    <row r="4655">
      <c r="A4655" s="1">
        <v>4654.0</v>
      </c>
      <c r="B4655" s="2">
        <v>0.41631824074074075</v>
      </c>
      <c r="C4655" s="1" t="s">
        <v>114</v>
      </c>
      <c r="D4655" s="1" t="s">
        <v>11</v>
      </c>
      <c r="E4655" s="1">
        <v>1019.0</v>
      </c>
      <c r="F4655" s="1" t="s">
        <v>12</v>
      </c>
      <c r="G4655" s="1">
        <v>597.0</v>
      </c>
      <c r="H4655" s="1">
        <v>278.0</v>
      </c>
      <c r="I4655" s="1">
        <v>1019.0</v>
      </c>
      <c r="J4655" s="1">
        <v>0.0</v>
      </c>
    </row>
    <row r="4656">
      <c r="A4656" s="1">
        <v>4655.0</v>
      </c>
      <c r="B4656" s="2">
        <v>0.41631824074074075</v>
      </c>
      <c r="C4656" s="1" t="s">
        <v>222</v>
      </c>
      <c r="D4656" s="1" t="s">
        <v>11</v>
      </c>
      <c r="E4656" s="1">
        <v>1021.0</v>
      </c>
      <c r="F4656" s="1" t="s">
        <v>12</v>
      </c>
      <c r="G4656" s="1">
        <v>597.0</v>
      </c>
      <c r="H4656" s="1">
        <v>278.0</v>
      </c>
      <c r="I4656" s="1">
        <v>1021.0</v>
      </c>
      <c r="J4656" s="1">
        <v>0.0</v>
      </c>
    </row>
    <row r="4657">
      <c r="A4657" s="1">
        <v>4656.0</v>
      </c>
      <c r="B4657" s="2">
        <v>0.41631826388888893</v>
      </c>
      <c r="C4657" s="1" t="s">
        <v>137</v>
      </c>
      <c r="D4657" s="1" t="s">
        <v>11</v>
      </c>
      <c r="E4657" s="1">
        <v>1021.0</v>
      </c>
      <c r="F4657" s="1" t="s">
        <v>12</v>
      </c>
      <c r="G4657" s="1">
        <v>597.0</v>
      </c>
      <c r="H4657" s="1">
        <v>278.0</v>
      </c>
      <c r="I4657" s="1">
        <v>1021.0</v>
      </c>
      <c r="J4657" s="1">
        <v>0.0</v>
      </c>
    </row>
    <row r="4658">
      <c r="A4658" s="1">
        <v>4657.0</v>
      </c>
      <c r="B4658" s="2">
        <v>0.4163182523148148</v>
      </c>
      <c r="C4658" s="1" t="s">
        <v>492</v>
      </c>
      <c r="D4658" s="1" t="s">
        <v>11</v>
      </c>
      <c r="E4658" s="1">
        <v>1025.0</v>
      </c>
      <c r="F4658" s="1" t="s">
        <v>12</v>
      </c>
      <c r="G4658" s="1">
        <v>597.0</v>
      </c>
      <c r="H4658" s="1">
        <v>278.0</v>
      </c>
      <c r="I4658" s="1">
        <v>1025.0</v>
      </c>
      <c r="J4658" s="1">
        <v>0.0</v>
      </c>
    </row>
    <row r="4659">
      <c r="A4659" s="1">
        <v>4658.0</v>
      </c>
      <c r="B4659" s="2">
        <v>0.41631824074074075</v>
      </c>
      <c r="C4659" s="1" t="s">
        <v>254</v>
      </c>
      <c r="D4659" s="1" t="s">
        <v>11</v>
      </c>
      <c r="E4659" s="1">
        <v>1028.0</v>
      </c>
      <c r="F4659" s="1" t="s">
        <v>12</v>
      </c>
      <c r="G4659" s="1">
        <v>597.0</v>
      </c>
      <c r="H4659" s="1">
        <v>278.0</v>
      </c>
      <c r="I4659" s="1">
        <v>1028.0</v>
      </c>
      <c r="J4659" s="1">
        <v>0.0</v>
      </c>
    </row>
    <row r="4660">
      <c r="A4660" s="1">
        <v>4659.0</v>
      </c>
      <c r="B4660" s="2">
        <v>0.4163182523148148</v>
      </c>
      <c r="C4660" s="1" t="s">
        <v>480</v>
      </c>
      <c r="D4660" s="1" t="s">
        <v>11</v>
      </c>
      <c r="E4660" s="1">
        <v>1030.0</v>
      </c>
      <c r="F4660" s="1" t="s">
        <v>12</v>
      </c>
      <c r="G4660" s="1">
        <v>597.0</v>
      </c>
      <c r="H4660" s="1">
        <v>278.0</v>
      </c>
      <c r="I4660" s="1">
        <v>1030.0</v>
      </c>
      <c r="J4660" s="1">
        <v>0.0</v>
      </c>
    </row>
    <row r="4661">
      <c r="A4661" s="1">
        <v>4660.0</v>
      </c>
      <c r="B4661" s="2">
        <v>0.4163182523148148</v>
      </c>
      <c r="C4661" s="1" t="s">
        <v>478</v>
      </c>
      <c r="D4661" s="1" t="s">
        <v>11</v>
      </c>
      <c r="E4661" s="1">
        <v>1032.0</v>
      </c>
      <c r="F4661" s="1" t="s">
        <v>12</v>
      </c>
      <c r="G4661" s="1">
        <v>597.0</v>
      </c>
      <c r="H4661" s="1">
        <v>278.0</v>
      </c>
      <c r="I4661" s="1">
        <v>1032.0</v>
      </c>
      <c r="J4661" s="1">
        <v>0.0</v>
      </c>
    </row>
    <row r="4662">
      <c r="A4662" s="1">
        <v>4661.0</v>
      </c>
      <c r="B4662" s="2">
        <v>0.4163182523148148</v>
      </c>
      <c r="C4662" s="1" t="s">
        <v>233</v>
      </c>
      <c r="D4662" s="1" t="s">
        <v>11</v>
      </c>
      <c r="E4662" s="1">
        <v>1034.0</v>
      </c>
      <c r="F4662" s="1" t="s">
        <v>12</v>
      </c>
      <c r="G4662" s="1">
        <v>597.0</v>
      </c>
      <c r="H4662" s="1">
        <v>278.0</v>
      </c>
      <c r="I4662" s="1">
        <v>1034.0</v>
      </c>
      <c r="J4662" s="1">
        <v>0.0</v>
      </c>
    </row>
    <row r="4663">
      <c r="A4663" s="1">
        <v>4662.0</v>
      </c>
      <c r="B4663" s="2">
        <v>0.4163182523148148</v>
      </c>
      <c r="C4663" s="1" t="s">
        <v>481</v>
      </c>
      <c r="D4663" s="1" t="s">
        <v>11</v>
      </c>
      <c r="E4663" s="1">
        <v>1037.0</v>
      </c>
      <c r="F4663" s="1" t="s">
        <v>12</v>
      </c>
      <c r="G4663" s="1">
        <v>597.0</v>
      </c>
      <c r="H4663" s="1">
        <v>278.0</v>
      </c>
      <c r="I4663" s="1">
        <v>1037.0</v>
      </c>
      <c r="J4663" s="1">
        <v>0.0</v>
      </c>
    </row>
    <row r="4664">
      <c r="A4664" s="1">
        <v>4663.0</v>
      </c>
      <c r="B4664" s="2">
        <v>0.4163182523148148</v>
      </c>
      <c r="C4664" s="1" t="s">
        <v>483</v>
      </c>
      <c r="D4664" s="1" t="s">
        <v>11</v>
      </c>
      <c r="E4664" s="1">
        <v>1039.0</v>
      </c>
      <c r="F4664" s="1" t="s">
        <v>12</v>
      </c>
      <c r="G4664" s="1">
        <v>597.0</v>
      </c>
      <c r="H4664" s="1">
        <v>278.0</v>
      </c>
      <c r="I4664" s="1">
        <v>1039.0</v>
      </c>
      <c r="J4664" s="1">
        <v>0.0</v>
      </c>
    </row>
    <row r="4665">
      <c r="A4665" s="1">
        <v>4664.0</v>
      </c>
      <c r="B4665" s="2">
        <v>0.4163182523148148</v>
      </c>
      <c r="C4665" s="1" t="s">
        <v>488</v>
      </c>
      <c r="D4665" s="1" t="s">
        <v>11</v>
      </c>
      <c r="E4665" s="1">
        <v>1041.0</v>
      </c>
      <c r="F4665" s="1" t="s">
        <v>12</v>
      </c>
      <c r="G4665" s="1">
        <v>597.0</v>
      </c>
      <c r="H4665" s="1">
        <v>278.0</v>
      </c>
      <c r="I4665" s="1">
        <v>1041.0</v>
      </c>
      <c r="J4665" s="1">
        <v>0.0</v>
      </c>
    </row>
    <row r="4666">
      <c r="A4666" s="1">
        <v>4665.0</v>
      </c>
      <c r="B4666" s="2">
        <v>0.41631824074074075</v>
      </c>
      <c r="C4666" s="1" t="s">
        <v>490</v>
      </c>
      <c r="D4666" s="1" t="s">
        <v>11</v>
      </c>
      <c r="E4666" s="1">
        <v>1044.0</v>
      </c>
      <c r="F4666" s="1" t="s">
        <v>12</v>
      </c>
      <c r="G4666" s="1">
        <v>597.0</v>
      </c>
      <c r="H4666" s="1">
        <v>278.0</v>
      </c>
      <c r="I4666" s="1">
        <v>1044.0</v>
      </c>
      <c r="J4666" s="1">
        <v>0.0</v>
      </c>
    </row>
    <row r="4667">
      <c r="A4667" s="1">
        <v>4666.0</v>
      </c>
      <c r="B4667" s="2">
        <v>0.41631824074074075</v>
      </c>
      <c r="C4667" s="1" t="s">
        <v>117</v>
      </c>
      <c r="D4667" s="1" t="s">
        <v>11</v>
      </c>
      <c r="E4667" s="1">
        <v>1047.0</v>
      </c>
      <c r="F4667" s="1" t="s">
        <v>12</v>
      </c>
      <c r="G4667" s="1">
        <v>597.0</v>
      </c>
      <c r="H4667" s="1">
        <v>278.0</v>
      </c>
      <c r="I4667" s="1">
        <v>1047.0</v>
      </c>
      <c r="J4667" s="1">
        <v>0.0</v>
      </c>
    </row>
    <row r="4668">
      <c r="A4668" s="1">
        <v>4667.0</v>
      </c>
      <c r="B4668" s="2">
        <v>0.41631824074074075</v>
      </c>
      <c r="C4668" s="1" t="s">
        <v>463</v>
      </c>
      <c r="D4668" s="1" t="s">
        <v>11</v>
      </c>
      <c r="E4668" s="1">
        <v>1049.0</v>
      </c>
      <c r="F4668" s="1" t="s">
        <v>12</v>
      </c>
      <c r="G4668" s="1">
        <v>597.0</v>
      </c>
      <c r="H4668" s="1">
        <v>278.0</v>
      </c>
      <c r="I4668" s="1">
        <v>1049.0</v>
      </c>
      <c r="J4668" s="1">
        <v>0.0</v>
      </c>
    </row>
    <row r="4669">
      <c r="A4669" s="1">
        <v>4668.0</v>
      </c>
      <c r="B4669" s="2">
        <v>0.41631824074074075</v>
      </c>
      <c r="C4669" s="1" t="s">
        <v>462</v>
      </c>
      <c r="D4669" s="1" t="s">
        <v>11</v>
      </c>
      <c r="E4669" s="1">
        <v>1052.0</v>
      </c>
      <c r="F4669" s="1" t="s">
        <v>12</v>
      </c>
      <c r="G4669" s="1">
        <v>597.0</v>
      </c>
      <c r="H4669" s="1">
        <v>278.0</v>
      </c>
      <c r="I4669" s="1">
        <v>1052.0</v>
      </c>
      <c r="J4669" s="1">
        <v>0.0</v>
      </c>
    </row>
    <row r="4670">
      <c r="A4670" s="1">
        <v>4669.0</v>
      </c>
      <c r="B4670" s="2">
        <v>0.41631824074074075</v>
      </c>
      <c r="C4670" s="1" t="s">
        <v>465</v>
      </c>
      <c r="D4670" s="1" t="s">
        <v>11</v>
      </c>
      <c r="E4670" s="1">
        <v>1054.0</v>
      </c>
      <c r="F4670" s="1" t="s">
        <v>12</v>
      </c>
      <c r="G4670" s="1">
        <v>597.0</v>
      </c>
      <c r="H4670" s="1">
        <v>278.0</v>
      </c>
      <c r="I4670" s="1">
        <v>1054.0</v>
      </c>
      <c r="J4670" s="1">
        <v>0.0</v>
      </c>
    </row>
    <row r="4671">
      <c r="A4671" s="1">
        <v>4670.0</v>
      </c>
      <c r="B4671" s="2">
        <v>0.41631824074074075</v>
      </c>
      <c r="C4671" s="1" t="s">
        <v>474</v>
      </c>
      <c r="D4671" s="1" t="s">
        <v>11</v>
      </c>
      <c r="E4671" s="1">
        <v>1056.0</v>
      </c>
      <c r="F4671" s="1" t="s">
        <v>12</v>
      </c>
      <c r="G4671" s="1">
        <v>597.0</v>
      </c>
      <c r="H4671" s="1">
        <v>278.0</v>
      </c>
      <c r="I4671" s="1">
        <v>1056.0</v>
      </c>
      <c r="J4671" s="1">
        <v>0.0</v>
      </c>
    </row>
    <row r="4672">
      <c r="A4672" s="1">
        <v>4671.0</v>
      </c>
      <c r="B4672" s="2">
        <v>0.41631837962962964</v>
      </c>
      <c r="C4672" s="1" t="s">
        <v>220</v>
      </c>
      <c r="D4672" s="1" t="s">
        <v>11</v>
      </c>
      <c r="E4672" s="1">
        <v>1046.0</v>
      </c>
      <c r="F4672" s="1" t="s">
        <v>12</v>
      </c>
      <c r="G4672" s="1">
        <v>597.0</v>
      </c>
      <c r="H4672" s="1">
        <v>278.0</v>
      </c>
      <c r="I4672" s="1">
        <v>1046.0</v>
      </c>
      <c r="J4672" s="1">
        <v>0.0</v>
      </c>
    </row>
    <row r="4673">
      <c r="A4673" s="1">
        <v>4672.0</v>
      </c>
      <c r="B4673" s="2">
        <v>0.4163184375</v>
      </c>
      <c r="C4673" s="1" t="s">
        <v>503</v>
      </c>
      <c r="D4673" s="1" t="s">
        <v>11</v>
      </c>
      <c r="E4673" s="1">
        <v>1044.0</v>
      </c>
      <c r="F4673" s="1" t="s">
        <v>12</v>
      </c>
      <c r="G4673" s="1">
        <v>597.0</v>
      </c>
      <c r="H4673" s="1">
        <v>278.0</v>
      </c>
      <c r="I4673" s="1">
        <v>1044.0</v>
      </c>
      <c r="J4673" s="1">
        <v>0.0</v>
      </c>
    </row>
    <row r="4674">
      <c r="A4674" s="1">
        <v>4673.0</v>
      </c>
      <c r="B4674" s="2">
        <v>0.41631846064814815</v>
      </c>
      <c r="C4674" s="1" t="s">
        <v>508</v>
      </c>
      <c r="D4674" s="1" t="s">
        <v>11</v>
      </c>
      <c r="E4674" s="1">
        <v>1045.0</v>
      </c>
      <c r="F4674" s="1" t="s">
        <v>12</v>
      </c>
      <c r="G4674" s="1">
        <v>597.0</v>
      </c>
      <c r="H4674" s="1">
        <v>278.0</v>
      </c>
      <c r="I4674" s="1">
        <v>1045.0</v>
      </c>
      <c r="J4674" s="1">
        <v>0.0</v>
      </c>
    </row>
    <row r="4675">
      <c r="A4675" s="1">
        <v>4674.0</v>
      </c>
      <c r="B4675" s="2">
        <v>0.41631849537037036</v>
      </c>
      <c r="C4675" s="1" t="s">
        <v>511</v>
      </c>
      <c r="D4675" s="1" t="s">
        <v>11</v>
      </c>
      <c r="E4675" s="1">
        <v>1045.0</v>
      </c>
      <c r="F4675" s="1" t="s">
        <v>12</v>
      </c>
      <c r="G4675" s="1">
        <v>597.0</v>
      </c>
      <c r="H4675" s="1">
        <v>278.0</v>
      </c>
      <c r="I4675" s="1">
        <v>1045.0</v>
      </c>
      <c r="J4675" s="1">
        <v>0.0</v>
      </c>
    </row>
    <row r="4676">
      <c r="A4676" s="1">
        <v>4675.0</v>
      </c>
      <c r="B4676" s="2">
        <v>0.4163185532407408</v>
      </c>
      <c r="C4676" s="1" t="s">
        <v>453</v>
      </c>
      <c r="D4676" s="1" t="s">
        <v>11</v>
      </c>
      <c r="E4676" s="1">
        <v>1042.0</v>
      </c>
      <c r="F4676" s="1" t="s">
        <v>12</v>
      </c>
      <c r="G4676" s="1">
        <v>597.0</v>
      </c>
      <c r="H4676" s="1">
        <v>278.0</v>
      </c>
      <c r="I4676" s="1">
        <v>1042.0</v>
      </c>
      <c r="J4676" s="1">
        <v>0.0</v>
      </c>
    </row>
    <row r="4677">
      <c r="A4677" s="1">
        <v>4676.0</v>
      </c>
      <c r="B4677" s="2">
        <v>0.4163185995370371</v>
      </c>
      <c r="C4677" s="1" t="s">
        <v>454</v>
      </c>
      <c r="D4677" s="1" t="s">
        <v>11</v>
      </c>
      <c r="E4677" s="1">
        <v>1040.0</v>
      </c>
      <c r="F4677" s="1" t="s">
        <v>12</v>
      </c>
      <c r="G4677" s="1">
        <v>597.0</v>
      </c>
      <c r="H4677" s="1">
        <v>278.0</v>
      </c>
      <c r="I4677" s="1">
        <v>1040.0</v>
      </c>
      <c r="J4677" s="1">
        <v>0.0</v>
      </c>
    </row>
    <row r="4678">
      <c r="A4678" s="1">
        <v>4677.0</v>
      </c>
      <c r="B4678" s="2">
        <v>0.41631863425925925</v>
      </c>
      <c r="C4678" s="1" t="s">
        <v>510</v>
      </c>
      <c r="D4678" s="1" t="s">
        <v>11</v>
      </c>
      <c r="E4678" s="1">
        <v>1039.0</v>
      </c>
      <c r="F4678" s="1" t="s">
        <v>12</v>
      </c>
      <c r="G4678" s="1">
        <v>597.0</v>
      </c>
      <c r="H4678" s="1">
        <v>278.0</v>
      </c>
      <c r="I4678" s="1">
        <v>1039.0</v>
      </c>
      <c r="J4678" s="1">
        <v>0.0</v>
      </c>
    </row>
    <row r="4679">
      <c r="A4679" s="1">
        <v>4678.0</v>
      </c>
      <c r="B4679" s="2">
        <v>0.4163186574074074</v>
      </c>
      <c r="C4679" s="1" t="s">
        <v>119</v>
      </c>
      <c r="D4679" s="1" t="s">
        <v>11</v>
      </c>
      <c r="E4679" s="1">
        <v>1039.0</v>
      </c>
      <c r="F4679" s="1" t="s">
        <v>12</v>
      </c>
      <c r="G4679" s="1">
        <v>597.0</v>
      </c>
      <c r="H4679" s="1">
        <v>278.0</v>
      </c>
      <c r="I4679" s="1">
        <v>1039.0</v>
      </c>
      <c r="J4679" s="1">
        <v>0.0</v>
      </c>
    </row>
    <row r="4680">
      <c r="A4680" s="1">
        <v>4679.0</v>
      </c>
      <c r="B4680" s="2">
        <v>0.41631868055555554</v>
      </c>
      <c r="C4680" s="1" t="s">
        <v>495</v>
      </c>
      <c r="D4680" s="1" t="s">
        <v>11</v>
      </c>
      <c r="E4680" s="1">
        <v>1041.0</v>
      </c>
      <c r="F4680" s="1" t="s">
        <v>12</v>
      </c>
      <c r="G4680" s="1">
        <v>597.0</v>
      </c>
      <c r="H4680" s="1">
        <v>278.0</v>
      </c>
      <c r="I4680" s="1">
        <v>1041.0</v>
      </c>
      <c r="J4680" s="1">
        <v>0.0</v>
      </c>
    </row>
    <row r="4681">
      <c r="A4681" s="1">
        <v>4680.0</v>
      </c>
      <c r="B4681" s="2">
        <v>0.4163187037037037</v>
      </c>
      <c r="C4681" s="1" t="s">
        <v>496</v>
      </c>
      <c r="D4681" s="1" t="s">
        <v>11</v>
      </c>
      <c r="E4681" s="1">
        <v>1041.0</v>
      </c>
      <c r="F4681" s="1" t="s">
        <v>12</v>
      </c>
      <c r="G4681" s="1">
        <v>597.0</v>
      </c>
      <c r="H4681" s="1">
        <v>278.0</v>
      </c>
      <c r="I4681" s="1">
        <v>1041.0</v>
      </c>
      <c r="J4681" s="1">
        <v>0.0</v>
      </c>
    </row>
    <row r="4682">
      <c r="A4682" s="1">
        <v>4681.0</v>
      </c>
      <c r="B4682" s="2">
        <v>0.4163187268518519</v>
      </c>
      <c r="C4682" s="1" t="s">
        <v>479</v>
      </c>
      <c r="D4682" s="1" t="s">
        <v>11</v>
      </c>
      <c r="E4682" s="1">
        <v>1042.0</v>
      </c>
      <c r="F4682" s="1" t="s">
        <v>12</v>
      </c>
      <c r="G4682" s="1">
        <v>597.0</v>
      </c>
      <c r="H4682" s="1">
        <v>278.0</v>
      </c>
      <c r="I4682" s="1">
        <v>1042.0</v>
      </c>
      <c r="J4682" s="1">
        <v>0.0</v>
      </c>
    </row>
    <row r="4683">
      <c r="A4683" s="1">
        <v>4682.0</v>
      </c>
      <c r="B4683" s="2">
        <v>0.41631875</v>
      </c>
      <c r="C4683" s="1" t="s">
        <v>487</v>
      </c>
      <c r="D4683" s="1" t="s">
        <v>11</v>
      </c>
      <c r="E4683" s="1">
        <v>1042.0</v>
      </c>
      <c r="F4683" s="1" t="s">
        <v>12</v>
      </c>
      <c r="G4683" s="1">
        <v>597.0</v>
      </c>
      <c r="H4683" s="1">
        <v>278.0</v>
      </c>
      <c r="I4683" s="1">
        <v>1042.0</v>
      </c>
      <c r="J4683" s="1">
        <v>0.0</v>
      </c>
    </row>
    <row r="4684">
      <c r="A4684" s="1">
        <v>4683.0</v>
      </c>
      <c r="B4684" s="2">
        <v>0.4163187847222222</v>
      </c>
      <c r="C4684" s="1" t="s">
        <v>489</v>
      </c>
      <c r="D4684" s="1" t="s">
        <v>11</v>
      </c>
      <c r="E4684" s="1">
        <v>1041.0</v>
      </c>
      <c r="F4684" s="1" t="s">
        <v>12</v>
      </c>
      <c r="G4684" s="1">
        <v>597.0</v>
      </c>
      <c r="H4684" s="1">
        <v>278.0</v>
      </c>
      <c r="I4684" s="1">
        <v>1041.0</v>
      </c>
      <c r="J4684" s="1">
        <v>0.0</v>
      </c>
    </row>
    <row r="4685">
      <c r="A4685" s="1">
        <v>4684.0</v>
      </c>
      <c r="B4685" s="2">
        <v>0.41631880787037034</v>
      </c>
      <c r="C4685" s="1" t="s">
        <v>491</v>
      </c>
      <c r="D4685" s="1" t="s">
        <v>11</v>
      </c>
      <c r="E4685" s="1">
        <v>1041.0</v>
      </c>
      <c r="F4685" s="1" t="s">
        <v>12</v>
      </c>
      <c r="G4685" s="1">
        <v>597.0</v>
      </c>
      <c r="H4685" s="1">
        <v>278.0</v>
      </c>
      <c r="I4685" s="1">
        <v>1041.0</v>
      </c>
      <c r="J4685" s="1">
        <v>0.0</v>
      </c>
    </row>
    <row r="4686">
      <c r="A4686" s="1">
        <v>4685.0</v>
      </c>
      <c r="B4686" s="2">
        <v>0.4163188310185185</v>
      </c>
      <c r="C4686" s="1" t="s">
        <v>477</v>
      </c>
      <c r="D4686" s="1" t="s">
        <v>11</v>
      </c>
      <c r="E4686" s="1">
        <v>1042.0</v>
      </c>
      <c r="F4686" s="1" t="s">
        <v>12</v>
      </c>
      <c r="G4686" s="1">
        <v>597.0</v>
      </c>
      <c r="H4686" s="1">
        <v>278.0</v>
      </c>
      <c r="I4686" s="1">
        <v>1042.0</v>
      </c>
      <c r="J4686" s="1">
        <v>0.0</v>
      </c>
    </row>
    <row r="4687">
      <c r="A4687" s="1">
        <v>4686.0</v>
      </c>
      <c r="B4687" s="2">
        <v>0.4163188773148148</v>
      </c>
      <c r="C4687" s="1" t="s">
        <v>484</v>
      </c>
      <c r="D4687" s="1" t="s">
        <v>11</v>
      </c>
      <c r="E4687" s="1">
        <v>1041.0</v>
      </c>
      <c r="F4687" s="1" t="s">
        <v>12</v>
      </c>
      <c r="G4687" s="1">
        <v>597.0</v>
      </c>
      <c r="H4687" s="1">
        <v>278.0</v>
      </c>
      <c r="I4687" s="1">
        <v>1041.0</v>
      </c>
      <c r="J4687" s="1">
        <v>0.0</v>
      </c>
    </row>
    <row r="4688">
      <c r="A4688" s="1">
        <v>4687.0</v>
      </c>
      <c r="B4688" s="2">
        <v>0.4163189236111111</v>
      </c>
      <c r="C4688" s="1" t="s">
        <v>247</v>
      </c>
      <c r="D4688" s="1" t="s">
        <v>11</v>
      </c>
      <c r="E4688" s="1">
        <v>1040.0</v>
      </c>
      <c r="F4688" s="1" t="s">
        <v>12</v>
      </c>
      <c r="G4688" s="1">
        <v>597.0</v>
      </c>
      <c r="H4688" s="1">
        <v>278.0</v>
      </c>
      <c r="I4688" s="1">
        <v>1040.0</v>
      </c>
      <c r="J4688" s="1">
        <v>0.0</v>
      </c>
    </row>
    <row r="4689">
      <c r="A4689" s="1">
        <v>4688.0</v>
      </c>
      <c r="B4689" s="2">
        <v>0.4163190277777778</v>
      </c>
      <c r="C4689" s="1" t="s">
        <v>200</v>
      </c>
      <c r="D4689" s="1" t="s">
        <v>11</v>
      </c>
      <c r="E4689" s="1">
        <v>1033.0</v>
      </c>
      <c r="F4689" s="1" t="s">
        <v>12</v>
      </c>
      <c r="G4689" s="1">
        <v>597.0</v>
      </c>
      <c r="H4689" s="1">
        <v>278.0</v>
      </c>
      <c r="I4689" s="1">
        <v>1033.0</v>
      </c>
      <c r="J4689" s="1">
        <v>0.0</v>
      </c>
    </row>
    <row r="4690">
      <c r="A4690" s="1">
        <v>4689.0</v>
      </c>
      <c r="B4690" s="2">
        <v>0.41631906249999995</v>
      </c>
      <c r="C4690" s="1" t="s">
        <v>186</v>
      </c>
      <c r="D4690" s="1" t="s">
        <v>11</v>
      </c>
      <c r="E4690" s="1">
        <v>1033.0</v>
      </c>
      <c r="F4690" s="1" t="s">
        <v>12</v>
      </c>
      <c r="G4690" s="1">
        <v>597.0</v>
      </c>
      <c r="H4690" s="1">
        <v>278.0</v>
      </c>
      <c r="I4690" s="1">
        <v>1033.0</v>
      </c>
      <c r="J4690" s="1">
        <v>0.0</v>
      </c>
    </row>
    <row r="4691">
      <c r="A4691" s="1">
        <v>4690.0</v>
      </c>
      <c r="B4691" s="2">
        <v>0.4163190740740741</v>
      </c>
      <c r="C4691" s="1" t="s">
        <v>192</v>
      </c>
      <c r="D4691" s="1" t="s">
        <v>11</v>
      </c>
      <c r="E4691" s="1">
        <v>1034.0</v>
      </c>
      <c r="F4691" s="1" t="s">
        <v>12</v>
      </c>
      <c r="G4691" s="1">
        <v>597.0</v>
      </c>
      <c r="H4691" s="1">
        <v>278.0</v>
      </c>
      <c r="I4691" s="1">
        <v>1034.0</v>
      </c>
      <c r="J4691" s="1">
        <v>0.0</v>
      </c>
    </row>
    <row r="4692">
      <c r="A4692" s="1">
        <v>4691.0</v>
      </c>
      <c r="B4692" s="2">
        <v>0.4163190972222222</v>
      </c>
      <c r="C4692" s="1" t="s">
        <v>209</v>
      </c>
      <c r="D4692" s="1" t="s">
        <v>11</v>
      </c>
      <c r="E4692" s="1">
        <v>1035.0</v>
      </c>
      <c r="F4692" s="1" t="s">
        <v>12</v>
      </c>
      <c r="G4692" s="1">
        <v>597.0</v>
      </c>
      <c r="H4692" s="1">
        <v>278.0</v>
      </c>
      <c r="I4692" s="1">
        <v>1035.0</v>
      </c>
      <c r="J4692" s="1">
        <v>0.0</v>
      </c>
    </row>
    <row r="4693">
      <c r="A4693" s="1">
        <v>4692.0</v>
      </c>
      <c r="B4693" s="2">
        <v>0.4163191203703704</v>
      </c>
      <c r="C4693" s="1" t="s">
        <v>208</v>
      </c>
      <c r="D4693" s="1" t="s">
        <v>11</v>
      </c>
      <c r="E4693" s="1">
        <v>1036.0</v>
      </c>
      <c r="F4693" s="1" t="s">
        <v>12</v>
      </c>
      <c r="G4693" s="1">
        <v>597.0</v>
      </c>
      <c r="H4693" s="1">
        <v>278.0</v>
      </c>
      <c r="I4693" s="1">
        <v>1036.0</v>
      </c>
      <c r="J4693" s="1">
        <v>0.0</v>
      </c>
    </row>
    <row r="4694">
      <c r="A4694" s="1">
        <v>4693.0</v>
      </c>
      <c r="B4694" s="2">
        <v>0.41631914351851856</v>
      </c>
      <c r="C4694" s="1" t="s">
        <v>216</v>
      </c>
      <c r="D4694" s="1" t="s">
        <v>11</v>
      </c>
      <c r="E4694" s="1">
        <v>1037.0</v>
      </c>
      <c r="F4694" s="1" t="s">
        <v>12</v>
      </c>
      <c r="G4694" s="1">
        <v>597.0</v>
      </c>
      <c r="H4694" s="1">
        <v>278.0</v>
      </c>
      <c r="I4694" s="1">
        <v>1037.0</v>
      </c>
      <c r="J4694" s="1">
        <v>0.0</v>
      </c>
    </row>
    <row r="4695">
      <c r="A4695" s="1">
        <v>4694.0</v>
      </c>
      <c r="B4695" s="2">
        <v>0.4163191666666667</v>
      </c>
      <c r="C4695" s="1" t="s">
        <v>205</v>
      </c>
      <c r="D4695" s="1" t="s">
        <v>11</v>
      </c>
      <c r="E4695" s="1">
        <v>1037.0</v>
      </c>
      <c r="F4695" s="1" t="s">
        <v>12</v>
      </c>
      <c r="G4695" s="1">
        <v>597.0</v>
      </c>
      <c r="H4695" s="1">
        <v>278.0</v>
      </c>
      <c r="I4695" s="1">
        <v>1037.0</v>
      </c>
      <c r="J4695" s="1">
        <v>0.0</v>
      </c>
    </row>
    <row r="4696">
      <c r="A4696" s="1">
        <v>4695.0</v>
      </c>
      <c r="B4696" s="2">
        <v>0.416319224537037</v>
      </c>
      <c r="C4696" s="1" t="s">
        <v>183</v>
      </c>
      <c r="D4696" s="1" t="s">
        <v>11</v>
      </c>
      <c r="E4696" s="1">
        <v>1035.0</v>
      </c>
      <c r="F4696" s="1" t="s">
        <v>12</v>
      </c>
      <c r="G4696" s="1">
        <v>597.0</v>
      </c>
      <c r="H4696" s="1">
        <v>278.0</v>
      </c>
      <c r="I4696" s="1">
        <v>1035.0</v>
      </c>
      <c r="J4696" s="1">
        <v>0.0</v>
      </c>
    </row>
    <row r="4697">
      <c r="A4697" s="1">
        <v>4696.0</v>
      </c>
      <c r="B4697" s="2">
        <v>0.4163192592592592</v>
      </c>
      <c r="C4697" s="1" t="s">
        <v>262</v>
      </c>
      <c r="D4697" s="1" t="s">
        <v>11</v>
      </c>
      <c r="E4697" s="1">
        <v>1035.0</v>
      </c>
      <c r="F4697" s="1" t="s">
        <v>12</v>
      </c>
      <c r="G4697" s="1">
        <v>597.0</v>
      </c>
      <c r="H4697" s="1">
        <v>278.0</v>
      </c>
      <c r="I4697" s="1">
        <v>1035.0</v>
      </c>
      <c r="J4697" s="1">
        <v>0.0</v>
      </c>
    </row>
    <row r="4698">
      <c r="A4698" s="1">
        <v>4697.0</v>
      </c>
      <c r="B4698" s="2">
        <v>0.4163193055555555</v>
      </c>
      <c r="C4698" s="1" t="s">
        <v>158</v>
      </c>
      <c r="D4698" s="1" t="s">
        <v>11</v>
      </c>
      <c r="E4698" s="1">
        <v>1035.0</v>
      </c>
      <c r="F4698" s="1" t="s">
        <v>12</v>
      </c>
      <c r="G4698" s="1">
        <v>597.0</v>
      </c>
      <c r="H4698" s="1">
        <v>278.0</v>
      </c>
      <c r="I4698" s="1">
        <v>1035.0</v>
      </c>
      <c r="J4698" s="1">
        <v>0.0</v>
      </c>
    </row>
    <row r="4699">
      <c r="A4699" s="1">
        <v>4698.0</v>
      </c>
      <c r="B4699" s="2">
        <v>0.4163193518518518</v>
      </c>
      <c r="C4699" s="1" t="s">
        <v>173</v>
      </c>
      <c r="D4699" s="1" t="s">
        <v>11</v>
      </c>
      <c r="E4699" s="1">
        <v>1035.0</v>
      </c>
      <c r="F4699" s="1" t="s">
        <v>12</v>
      </c>
      <c r="G4699" s="1">
        <v>597.0</v>
      </c>
      <c r="H4699" s="1">
        <v>278.0</v>
      </c>
      <c r="I4699" s="1">
        <v>1035.0</v>
      </c>
      <c r="J4699" s="1">
        <v>0.0</v>
      </c>
    </row>
    <row r="4700">
      <c r="A4700" s="1">
        <v>4699.0</v>
      </c>
      <c r="B4700" s="2">
        <v>0.416319375</v>
      </c>
      <c r="C4700" s="1" t="s">
        <v>157</v>
      </c>
      <c r="D4700" s="1" t="s">
        <v>11</v>
      </c>
      <c r="E4700" s="1">
        <v>1036.0</v>
      </c>
      <c r="F4700" s="1" t="s">
        <v>12</v>
      </c>
      <c r="G4700" s="1">
        <v>597.0</v>
      </c>
      <c r="H4700" s="1">
        <v>278.0</v>
      </c>
      <c r="I4700" s="1">
        <v>1036.0</v>
      </c>
      <c r="J4700" s="1">
        <v>0.0</v>
      </c>
    </row>
    <row r="4701">
      <c r="A4701" s="1">
        <v>4700.0</v>
      </c>
      <c r="B4701" s="2">
        <v>0.4163195254629629</v>
      </c>
      <c r="C4701" s="1" t="s">
        <v>165</v>
      </c>
      <c r="D4701" s="1" t="s">
        <v>11</v>
      </c>
      <c r="E4701" s="1">
        <v>1025.0</v>
      </c>
      <c r="F4701" s="1" t="s">
        <v>12</v>
      </c>
      <c r="G4701" s="1">
        <v>597.0</v>
      </c>
      <c r="H4701" s="1">
        <v>278.0</v>
      </c>
      <c r="I4701" s="1">
        <v>1025.0</v>
      </c>
      <c r="J4701" s="1">
        <v>0.0</v>
      </c>
    </row>
    <row r="4702">
      <c r="A4702" s="1">
        <v>4701.0</v>
      </c>
      <c r="B4702" s="2">
        <v>0.4163195486111111</v>
      </c>
      <c r="C4702" s="1" t="s">
        <v>166</v>
      </c>
      <c r="D4702" s="1" t="s">
        <v>11</v>
      </c>
      <c r="E4702" s="1">
        <v>1026.0</v>
      </c>
      <c r="F4702" s="1" t="s">
        <v>12</v>
      </c>
      <c r="G4702" s="1">
        <v>597.0</v>
      </c>
      <c r="H4702" s="1">
        <v>278.0</v>
      </c>
      <c r="I4702" s="1">
        <v>1026.0</v>
      </c>
      <c r="J4702" s="1">
        <v>0.0</v>
      </c>
    </row>
    <row r="4703">
      <c r="A4703" s="1">
        <v>4702.0</v>
      </c>
      <c r="B4703" s="2">
        <v>0.41631961805555556</v>
      </c>
      <c r="C4703" s="1" t="s">
        <v>160</v>
      </c>
      <c r="D4703" s="1" t="s">
        <v>11</v>
      </c>
      <c r="E4703" s="1">
        <v>1022.0</v>
      </c>
      <c r="F4703" s="1" t="s">
        <v>12</v>
      </c>
      <c r="G4703" s="1">
        <v>597.0</v>
      </c>
      <c r="H4703" s="1">
        <v>278.0</v>
      </c>
      <c r="I4703" s="1">
        <v>1022.0</v>
      </c>
      <c r="J4703" s="1">
        <v>0.0</v>
      </c>
    </row>
    <row r="4704">
      <c r="A4704" s="1">
        <v>4703.0</v>
      </c>
      <c r="B4704" s="2">
        <v>0.4163196759259259</v>
      </c>
      <c r="C4704" s="1" t="s">
        <v>182</v>
      </c>
      <c r="D4704" s="1" t="s">
        <v>11</v>
      </c>
      <c r="E4704" s="1">
        <v>1020.0</v>
      </c>
      <c r="F4704" s="1" t="s">
        <v>12</v>
      </c>
      <c r="G4704" s="1">
        <v>597.0</v>
      </c>
      <c r="H4704" s="1">
        <v>278.0</v>
      </c>
      <c r="I4704" s="1">
        <v>1020.0</v>
      </c>
      <c r="J4704" s="1">
        <v>0.0</v>
      </c>
    </row>
    <row r="4705">
      <c r="A4705" s="1">
        <v>4704.0</v>
      </c>
      <c r="B4705" s="2">
        <v>0.41631973379629633</v>
      </c>
      <c r="C4705" s="1" t="s">
        <v>197</v>
      </c>
      <c r="D4705" s="1" t="s">
        <v>11</v>
      </c>
      <c r="E4705" s="1">
        <v>1018.0</v>
      </c>
      <c r="F4705" s="1" t="s">
        <v>12</v>
      </c>
      <c r="G4705" s="1">
        <v>597.0</v>
      </c>
      <c r="H4705" s="1">
        <v>278.0</v>
      </c>
      <c r="I4705" s="1">
        <v>1018.0</v>
      </c>
      <c r="J4705" s="1">
        <v>0.0</v>
      </c>
    </row>
    <row r="4706">
      <c r="A4706" s="1">
        <v>4705.0</v>
      </c>
      <c r="B4706" s="2">
        <v>0.41631975694444445</v>
      </c>
      <c r="C4706" s="1" t="s">
        <v>170</v>
      </c>
      <c r="D4706" s="1" t="s">
        <v>11</v>
      </c>
      <c r="E4706" s="1">
        <v>1019.0</v>
      </c>
      <c r="F4706" s="1" t="s">
        <v>12</v>
      </c>
      <c r="G4706" s="1">
        <v>597.0</v>
      </c>
      <c r="H4706" s="1">
        <v>278.0</v>
      </c>
      <c r="I4706" s="1">
        <v>1019.0</v>
      </c>
      <c r="J4706" s="1">
        <v>0.0</v>
      </c>
    </row>
    <row r="4707">
      <c r="A4707" s="1">
        <v>4706.0</v>
      </c>
      <c r="B4707" s="2">
        <v>0.41631978009259263</v>
      </c>
      <c r="C4707" s="1" t="s">
        <v>225</v>
      </c>
      <c r="D4707" s="1" t="s">
        <v>11</v>
      </c>
      <c r="E4707" s="1">
        <v>1019.0</v>
      </c>
      <c r="F4707" s="1" t="s">
        <v>12</v>
      </c>
      <c r="G4707" s="1">
        <v>597.0</v>
      </c>
      <c r="H4707" s="1">
        <v>278.0</v>
      </c>
      <c r="I4707" s="1">
        <v>1019.0</v>
      </c>
      <c r="J4707" s="1">
        <v>0.0</v>
      </c>
    </row>
    <row r="4708">
      <c r="A4708" s="1">
        <v>4707.0</v>
      </c>
      <c r="B4708" s="2">
        <v>0.41631980324074075</v>
      </c>
      <c r="C4708" s="1" t="s">
        <v>177</v>
      </c>
      <c r="D4708" s="1" t="s">
        <v>11</v>
      </c>
      <c r="E4708" s="1">
        <v>1020.0</v>
      </c>
      <c r="F4708" s="1" t="s">
        <v>12</v>
      </c>
      <c r="G4708" s="1">
        <v>597.0</v>
      </c>
      <c r="H4708" s="1">
        <v>278.0</v>
      </c>
      <c r="I4708" s="1">
        <v>1020.0</v>
      </c>
      <c r="J4708" s="1">
        <v>0.0</v>
      </c>
    </row>
    <row r="4709">
      <c r="A4709" s="1">
        <v>4708.0</v>
      </c>
      <c r="B4709" s="2">
        <v>0.41631983796296296</v>
      </c>
      <c r="C4709" s="1" t="s">
        <v>180</v>
      </c>
      <c r="D4709" s="1" t="s">
        <v>11</v>
      </c>
      <c r="E4709" s="1">
        <v>1019.0</v>
      </c>
      <c r="F4709" s="1" t="s">
        <v>12</v>
      </c>
      <c r="G4709" s="1">
        <v>597.0</v>
      </c>
      <c r="H4709" s="1">
        <v>278.0</v>
      </c>
      <c r="I4709" s="1">
        <v>1019.0</v>
      </c>
      <c r="J4709" s="1">
        <v>0.0</v>
      </c>
    </row>
    <row r="4710">
      <c r="A4710" s="1">
        <v>4709.0</v>
      </c>
      <c r="B4710" s="2">
        <v>0.41631986111111113</v>
      </c>
      <c r="C4710" s="1" t="s">
        <v>199</v>
      </c>
      <c r="D4710" s="1" t="s">
        <v>11</v>
      </c>
      <c r="E4710" s="1">
        <v>1020.0</v>
      </c>
      <c r="F4710" s="1" t="s">
        <v>12</v>
      </c>
      <c r="G4710" s="1">
        <v>597.0</v>
      </c>
      <c r="H4710" s="1">
        <v>278.0</v>
      </c>
      <c r="I4710" s="1">
        <v>1020.0</v>
      </c>
      <c r="J4710" s="1">
        <v>0.0</v>
      </c>
    </row>
    <row r="4711">
      <c r="A4711" s="1">
        <v>4710.0</v>
      </c>
      <c r="B4711" s="2">
        <v>0.41631988425925925</v>
      </c>
      <c r="C4711" s="1" t="s">
        <v>219</v>
      </c>
      <c r="D4711" s="1" t="s">
        <v>11</v>
      </c>
      <c r="E4711" s="1">
        <v>1021.0</v>
      </c>
      <c r="F4711" s="1" t="s">
        <v>12</v>
      </c>
      <c r="G4711" s="1">
        <v>597.0</v>
      </c>
      <c r="H4711" s="1">
        <v>278.0</v>
      </c>
      <c r="I4711" s="1">
        <v>1021.0</v>
      </c>
      <c r="J4711" s="1">
        <v>0.0</v>
      </c>
    </row>
    <row r="4712">
      <c r="A4712" s="1">
        <v>4711.0</v>
      </c>
      <c r="B4712" s="2">
        <v>0.41631991898148146</v>
      </c>
      <c r="C4712" s="1" t="s">
        <v>156</v>
      </c>
      <c r="D4712" s="1" t="s">
        <v>11</v>
      </c>
      <c r="E4712" s="1">
        <v>1020.0</v>
      </c>
      <c r="F4712" s="1" t="s">
        <v>12</v>
      </c>
      <c r="G4712" s="1">
        <v>597.0</v>
      </c>
      <c r="H4712" s="1">
        <v>278.0</v>
      </c>
      <c r="I4712" s="1">
        <v>1020.0</v>
      </c>
      <c r="J4712" s="1">
        <v>0.0</v>
      </c>
    </row>
    <row r="4713">
      <c r="A4713" s="1">
        <v>4712.0</v>
      </c>
      <c r="B4713" s="2">
        <v>0.41631998842592594</v>
      </c>
      <c r="C4713" s="1" t="s">
        <v>277</v>
      </c>
      <c r="D4713" s="1" t="s">
        <v>11</v>
      </c>
      <c r="E4713" s="1">
        <v>1017.0</v>
      </c>
      <c r="F4713" s="1" t="s">
        <v>12</v>
      </c>
      <c r="G4713" s="1">
        <v>597.0</v>
      </c>
      <c r="H4713" s="1">
        <v>278.0</v>
      </c>
      <c r="I4713" s="1">
        <v>1017.0</v>
      </c>
      <c r="J4713" s="1">
        <v>0.0</v>
      </c>
    </row>
    <row r="4714">
      <c r="A4714" s="1">
        <v>4713.0</v>
      </c>
      <c r="B4714" s="2">
        <v>0.4163200462962963</v>
      </c>
      <c r="C4714" s="1" t="s">
        <v>194</v>
      </c>
      <c r="D4714" s="1" t="s">
        <v>11</v>
      </c>
      <c r="E4714" s="1">
        <v>1014.0</v>
      </c>
      <c r="F4714" s="1" t="s">
        <v>12</v>
      </c>
      <c r="G4714" s="1">
        <v>597.0</v>
      </c>
      <c r="H4714" s="1">
        <v>278.0</v>
      </c>
      <c r="I4714" s="1">
        <v>1014.0</v>
      </c>
      <c r="J4714" s="1">
        <v>0.0</v>
      </c>
    </row>
    <row r="4715">
      <c r="A4715" s="1">
        <v>4714.0</v>
      </c>
      <c r="B4715" s="2">
        <v>0.4163200694444444</v>
      </c>
      <c r="C4715" s="1" t="s">
        <v>204</v>
      </c>
      <c r="D4715" s="1" t="s">
        <v>11</v>
      </c>
      <c r="E4715" s="1">
        <v>1015.0</v>
      </c>
      <c r="F4715" s="1" t="s">
        <v>12</v>
      </c>
      <c r="G4715" s="1">
        <v>597.0</v>
      </c>
      <c r="H4715" s="1">
        <v>278.0</v>
      </c>
      <c r="I4715" s="1">
        <v>1015.0</v>
      </c>
      <c r="J4715" s="1">
        <v>0.0</v>
      </c>
    </row>
    <row r="4716">
      <c r="A4716" s="1">
        <v>4715.0</v>
      </c>
      <c r="B4716" s="2">
        <v>0.41632010416666665</v>
      </c>
      <c r="C4716" s="1" t="s">
        <v>191</v>
      </c>
      <c r="D4716" s="1" t="s">
        <v>11</v>
      </c>
      <c r="E4716" s="1">
        <v>1014.0</v>
      </c>
      <c r="F4716" s="1" t="s">
        <v>12</v>
      </c>
      <c r="G4716" s="1">
        <v>597.0</v>
      </c>
      <c r="H4716" s="1">
        <v>278.0</v>
      </c>
      <c r="I4716" s="1">
        <v>1014.0</v>
      </c>
      <c r="J4716" s="1">
        <v>0.0</v>
      </c>
    </row>
    <row r="4717">
      <c r="A4717" s="1">
        <v>4716.0</v>
      </c>
      <c r="B4717" s="2">
        <v>0.4163201273148148</v>
      </c>
      <c r="C4717" s="1" t="s">
        <v>187</v>
      </c>
      <c r="D4717" s="1" t="s">
        <v>11</v>
      </c>
      <c r="E4717" s="1">
        <v>1015.0</v>
      </c>
      <c r="F4717" s="1" t="s">
        <v>12</v>
      </c>
      <c r="G4717" s="1">
        <v>597.0</v>
      </c>
      <c r="H4717" s="1">
        <v>278.0</v>
      </c>
      <c r="I4717" s="1">
        <v>1015.0</v>
      </c>
      <c r="J4717" s="1">
        <v>0.0</v>
      </c>
    </row>
    <row r="4718">
      <c r="A4718" s="1">
        <v>4717.0</v>
      </c>
      <c r="B4718" s="2">
        <v>0.416320150462963</v>
      </c>
      <c r="C4718" s="1" t="s">
        <v>259</v>
      </c>
      <c r="D4718" s="1" t="s">
        <v>11</v>
      </c>
      <c r="E4718" s="1">
        <v>1015.0</v>
      </c>
      <c r="F4718" s="1" t="s">
        <v>12</v>
      </c>
      <c r="G4718" s="1">
        <v>597.0</v>
      </c>
      <c r="H4718" s="1">
        <v>278.0</v>
      </c>
      <c r="I4718" s="1">
        <v>1015.0</v>
      </c>
      <c r="J4718" s="1">
        <v>0.0</v>
      </c>
    </row>
    <row r="4719">
      <c r="A4719" s="1">
        <v>4718.0</v>
      </c>
      <c r="B4719" s="2">
        <v>0.41632020833333333</v>
      </c>
      <c r="C4719" s="1" t="s">
        <v>175</v>
      </c>
      <c r="D4719" s="1" t="s">
        <v>11</v>
      </c>
      <c r="E4719" s="1">
        <v>1013.0</v>
      </c>
      <c r="F4719" s="1" t="s">
        <v>12</v>
      </c>
      <c r="G4719" s="1">
        <v>597.0</v>
      </c>
      <c r="H4719" s="1">
        <v>278.0</v>
      </c>
      <c r="I4719" s="1">
        <v>1013.0</v>
      </c>
      <c r="J4719" s="1">
        <v>0.0</v>
      </c>
    </row>
    <row r="4720">
      <c r="A4720" s="1">
        <v>4719.0</v>
      </c>
      <c r="B4720" s="2">
        <v>0.4163202546296296</v>
      </c>
      <c r="C4720" s="1" t="s">
        <v>282</v>
      </c>
      <c r="D4720" s="1" t="s">
        <v>11</v>
      </c>
      <c r="E4720" s="1">
        <v>1011.0</v>
      </c>
      <c r="F4720" s="1" t="s">
        <v>12</v>
      </c>
      <c r="G4720" s="1">
        <v>597.0</v>
      </c>
      <c r="H4720" s="1">
        <v>278.0</v>
      </c>
      <c r="I4720" s="1">
        <v>1011.0</v>
      </c>
      <c r="J4720" s="1">
        <v>0.0</v>
      </c>
    </row>
    <row r="4721">
      <c r="A4721" s="1">
        <v>4720.0</v>
      </c>
      <c r="B4721" s="2">
        <v>0.4163203009259259</v>
      </c>
      <c r="C4721" s="1" t="s">
        <v>159</v>
      </c>
      <c r="D4721" s="1" t="s">
        <v>11</v>
      </c>
      <c r="E4721" s="1">
        <v>1011.0</v>
      </c>
      <c r="F4721" s="1" t="s">
        <v>12</v>
      </c>
      <c r="G4721" s="1">
        <v>597.0</v>
      </c>
      <c r="H4721" s="1">
        <v>278.0</v>
      </c>
      <c r="I4721" s="1">
        <v>1011.0</v>
      </c>
      <c r="J4721" s="1">
        <v>0.0</v>
      </c>
    </row>
    <row r="4722">
      <c r="A4722" s="1">
        <v>4721.0</v>
      </c>
      <c r="B4722" s="2">
        <v>0.41632038194444443</v>
      </c>
      <c r="C4722" s="1" t="s">
        <v>171</v>
      </c>
      <c r="D4722" s="1" t="s">
        <v>11</v>
      </c>
      <c r="E4722" s="1">
        <v>1005.0</v>
      </c>
      <c r="F4722" s="1" t="s">
        <v>12</v>
      </c>
      <c r="G4722" s="1">
        <v>597.0</v>
      </c>
      <c r="H4722" s="1">
        <v>278.0</v>
      </c>
      <c r="I4722" s="1">
        <v>1005.0</v>
      </c>
      <c r="J4722" s="1">
        <v>0.0</v>
      </c>
    </row>
    <row r="4723">
      <c r="A4723" s="1">
        <v>4722.0</v>
      </c>
      <c r="B4723" s="2">
        <v>0.416320474537037</v>
      </c>
      <c r="C4723" s="1" t="s">
        <v>250</v>
      </c>
      <c r="D4723" s="1" t="s">
        <v>11</v>
      </c>
      <c r="E4723" s="1">
        <v>1000.0</v>
      </c>
      <c r="F4723" s="1" t="s">
        <v>12</v>
      </c>
      <c r="G4723" s="1">
        <v>597.0</v>
      </c>
      <c r="H4723" s="1">
        <v>278.0</v>
      </c>
      <c r="I4723" s="1">
        <v>1000.0</v>
      </c>
      <c r="J4723" s="1">
        <v>0.0</v>
      </c>
    </row>
    <row r="4724">
      <c r="A4724" s="1">
        <v>4723.0</v>
      </c>
      <c r="B4724" s="2">
        <v>0.4163204976851852</v>
      </c>
      <c r="C4724" s="1" t="s">
        <v>321</v>
      </c>
      <c r="D4724" s="1" t="s">
        <v>11</v>
      </c>
      <c r="E4724" s="1">
        <v>1000.0</v>
      </c>
      <c r="F4724" s="1" t="s">
        <v>12</v>
      </c>
      <c r="G4724" s="1">
        <v>597.0</v>
      </c>
      <c r="H4724" s="1">
        <v>278.0</v>
      </c>
      <c r="I4724" s="1">
        <v>1000.0</v>
      </c>
      <c r="J4724" s="1">
        <v>0.0</v>
      </c>
    </row>
    <row r="4725">
      <c r="A4725" s="1">
        <v>4724.0</v>
      </c>
      <c r="B4725" s="2">
        <v>0.4163205208333333</v>
      </c>
      <c r="C4725" s="1" t="s">
        <v>142</v>
      </c>
      <c r="D4725" s="1" t="s">
        <v>11</v>
      </c>
      <c r="E4725" s="1">
        <v>1001.0</v>
      </c>
      <c r="F4725" s="1" t="s">
        <v>12</v>
      </c>
      <c r="G4725" s="1">
        <v>597.0</v>
      </c>
      <c r="H4725" s="1">
        <v>278.0</v>
      </c>
      <c r="I4725" s="1">
        <v>1001.0</v>
      </c>
      <c r="J4725" s="1">
        <v>0.0</v>
      </c>
    </row>
    <row r="4726">
      <c r="A4726" s="1">
        <v>4725.0</v>
      </c>
      <c r="B4726" s="2">
        <v>0.4163205439814815</v>
      </c>
      <c r="C4726" s="1" t="s">
        <v>140</v>
      </c>
      <c r="D4726" s="1" t="s">
        <v>11</v>
      </c>
      <c r="E4726" s="1">
        <v>1001.0</v>
      </c>
      <c r="F4726" s="1" t="s">
        <v>12</v>
      </c>
      <c r="G4726" s="1">
        <v>597.0</v>
      </c>
      <c r="H4726" s="1">
        <v>278.0</v>
      </c>
      <c r="I4726" s="1">
        <v>1001.0</v>
      </c>
      <c r="J4726" s="1">
        <v>0.0</v>
      </c>
    </row>
    <row r="4727">
      <c r="A4727" s="1">
        <v>4726.0</v>
      </c>
      <c r="B4727" s="2">
        <v>0.41632056712962967</v>
      </c>
      <c r="C4727" s="1" t="s">
        <v>322</v>
      </c>
      <c r="D4727" s="1" t="s">
        <v>11</v>
      </c>
      <c r="E4727" s="1">
        <v>1002.0</v>
      </c>
      <c r="F4727" s="1" t="s">
        <v>12</v>
      </c>
      <c r="G4727" s="1">
        <v>597.0</v>
      </c>
      <c r="H4727" s="1">
        <v>278.0</v>
      </c>
      <c r="I4727" s="1">
        <v>1001.0</v>
      </c>
      <c r="J4727" s="1">
        <v>0.0</v>
      </c>
    </row>
    <row r="4728">
      <c r="A4728" s="1">
        <v>4727.0</v>
      </c>
      <c r="B4728" s="2">
        <v>0.4163206365740741</v>
      </c>
      <c r="C4728" s="1" t="s">
        <v>306</v>
      </c>
      <c r="D4728" s="1" t="s">
        <v>11</v>
      </c>
      <c r="E4728" s="1">
        <v>998.0</v>
      </c>
      <c r="F4728" s="1" t="s">
        <v>12</v>
      </c>
      <c r="G4728" s="1">
        <v>597.0</v>
      </c>
      <c r="H4728" s="1">
        <v>278.0</v>
      </c>
      <c r="I4728" s="1">
        <v>998.0</v>
      </c>
      <c r="J4728" s="1">
        <v>0.0</v>
      </c>
    </row>
    <row r="4729">
      <c r="A4729" s="1">
        <v>4728.0</v>
      </c>
      <c r="B4729" s="2">
        <v>0.4163206712962963</v>
      </c>
      <c r="C4729" s="1" t="s">
        <v>305</v>
      </c>
      <c r="D4729" s="1" t="s">
        <v>11</v>
      </c>
      <c r="E4729" s="1">
        <v>997.0</v>
      </c>
      <c r="F4729" s="1" t="s">
        <v>12</v>
      </c>
      <c r="G4729" s="1">
        <v>597.0</v>
      </c>
      <c r="H4729" s="1">
        <v>278.0</v>
      </c>
      <c r="I4729" s="1">
        <v>997.0</v>
      </c>
      <c r="J4729" s="1">
        <v>0.0</v>
      </c>
    </row>
    <row r="4730">
      <c r="A4730" s="1">
        <v>4729.0</v>
      </c>
      <c r="B4730" s="2">
        <v>0.41632078703703707</v>
      </c>
      <c r="C4730" s="1" t="s">
        <v>252</v>
      </c>
      <c r="D4730" s="1" t="s">
        <v>11</v>
      </c>
      <c r="E4730" s="1">
        <v>990.0</v>
      </c>
      <c r="F4730" s="1" t="s">
        <v>12</v>
      </c>
      <c r="G4730" s="1">
        <v>597.0</v>
      </c>
      <c r="H4730" s="1">
        <v>278.0</v>
      </c>
      <c r="I4730" s="1">
        <v>990.0</v>
      </c>
      <c r="J4730" s="1">
        <v>0.0</v>
      </c>
    </row>
    <row r="4731">
      <c r="A4731" s="1">
        <v>4730.0</v>
      </c>
      <c r="B4731" s="2">
        <v>0.4163208449074074</v>
      </c>
      <c r="C4731" s="1" t="s">
        <v>304</v>
      </c>
      <c r="D4731" s="1" t="s">
        <v>11</v>
      </c>
      <c r="E4731" s="1">
        <v>986.0</v>
      </c>
      <c r="F4731" s="1" t="s">
        <v>12</v>
      </c>
      <c r="G4731" s="1">
        <v>597.0</v>
      </c>
      <c r="H4731" s="1">
        <v>278.0</v>
      </c>
      <c r="I4731" s="1">
        <v>986.0</v>
      </c>
      <c r="J4731" s="1">
        <v>0.0</v>
      </c>
    </row>
    <row r="4732">
      <c r="A4732" s="1">
        <v>4731.0</v>
      </c>
      <c r="B4732" s="2">
        <v>0.41632086805555557</v>
      </c>
      <c r="C4732" s="1" t="s">
        <v>326</v>
      </c>
      <c r="D4732" s="1" t="s">
        <v>11</v>
      </c>
      <c r="E4732" s="1">
        <v>987.0</v>
      </c>
      <c r="F4732" s="1" t="s">
        <v>12</v>
      </c>
      <c r="G4732" s="1">
        <v>597.0</v>
      </c>
      <c r="H4732" s="1">
        <v>278.0</v>
      </c>
      <c r="I4732" s="1">
        <v>987.0</v>
      </c>
      <c r="J4732" s="1">
        <v>0.0</v>
      </c>
    </row>
    <row r="4733">
      <c r="A4733" s="1">
        <v>4732.0</v>
      </c>
      <c r="B4733" s="2">
        <v>0.4163208912037037</v>
      </c>
      <c r="C4733" s="1" t="s">
        <v>167</v>
      </c>
      <c r="D4733" s="1" t="s">
        <v>11</v>
      </c>
      <c r="E4733" s="1">
        <v>987.0</v>
      </c>
      <c r="F4733" s="1" t="s">
        <v>12</v>
      </c>
      <c r="G4733" s="1">
        <v>597.0</v>
      </c>
      <c r="H4733" s="1">
        <v>278.0</v>
      </c>
      <c r="I4733" s="1">
        <v>987.0</v>
      </c>
      <c r="J4733" s="1">
        <v>0.0</v>
      </c>
    </row>
    <row r="4734">
      <c r="A4734" s="1">
        <v>4733.0</v>
      </c>
      <c r="B4734" s="2">
        <v>0.41632091435185187</v>
      </c>
      <c r="C4734" s="1" t="s">
        <v>132</v>
      </c>
      <c r="D4734" s="1" t="s">
        <v>11</v>
      </c>
      <c r="E4734" s="1">
        <v>988.0</v>
      </c>
      <c r="F4734" s="1" t="s">
        <v>12</v>
      </c>
      <c r="G4734" s="1">
        <v>597.0</v>
      </c>
      <c r="H4734" s="1">
        <v>278.0</v>
      </c>
      <c r="I4734" s="1">
        <v>988.0</v>
      </c>
      <c r="J4734" s="1">
        <v>0.0</v>
      </c>
    </row>
    <row r="4735">
      <c r="A4735" s="1">
        <v>4734.0</v>
      </c>
      <c r="B4735" s="2">
        <v>0.4163209375</v>
      </c>
      <c r="C4735" s="1" t="s">
        <v>163</v>
      </c>
      <c r="D4735" s="1" t="s">
        <v>11</v>
      </c>
      <c r="E4735" s="1">
        <v>988.0</v>
      </c>
      <c r="F4735" s="1" t="s">
        <v>12</v>
      </c>
      <c r="G4735" s="1">
        <v>597.0</v>
      </c>
      <c r="H4735" s="1">
        <v>278.0</v>
      </c>
      <c r="I4735" s="1">
        <v>988.0</v>
      </c>
      <c r="J4735" s="1">
        <v>0.0</v>
      </c>
    </row>
    <row r="4736">
      <c r="A4736" s="1">
        <v>4735.0</v>
      </c>
      <c r="B4736" s="2">
        <v>0.4163209722222222</v>
      </c>
      <c r="C4736" s="1" t="s">
        <v>232</v>
      </c>
      <c r="D4736" s="1" t="s">
        <v>11</v>
      </c>
      <c r="E4736" s="1">
        <v>987.0</v>
      </c>
      <c r="F4736" s="1" t="s">
        <v>12</v>
      </c>
      <c r="G4736" s="1">
        <v>597.0</v>
      </c>
      <c r="H4736" s="1">
        <v>278.0</v>
      </c>
      <c r="I4736" s="1">
        <v>987.0</v>
      </c>
      <c r="J4736" s="1">
        <v>0.0</v>
      </c>
    </row>
    <row r="4737">
      <c r="A4737" s="1">
        <v>4736.0</v>
      </c>
      <c r="B4737" s="2">
        <v>0.41632104166666667</v>
      </c>
      <c r="C4737" s="1" t="s">
        <v>162</v>
      </c>
      <c r="D4737" s="1" t="s">
        <v>11</v>
      </c>
      <c r="E4737" s="1">
        <v>984.0</v>
      </c>
      <c r="F4737" s="1" t="s">
        <v>12</v>
      </c>
      <c r="G4737" s="1">
        <v>597.0</v>
      </c>
      <c r="H4737" s="1">
        <v>278.0</v>
      </c>
      <c r="I4737" s="1">
        <v>984.0</v>
      </c>
      <c r="J4737" s="1">
        <v>0.0</v>
      </c>
    </row>
    <row r="4738">
      <c r="A4738" s="1">
        <v>4737.0</v>
      </c>
      <c r="B4738" s="2">
        <v>0.4163211226851852</v>
      </c>
      <c r="C4738" s="1" t="s">
        <v>280</v>
      </c>
      <c r="D4738" s="1" t="s">
        <v>11</v>
      </c>
      <c r="E4738" s="1">
        <v>979.0</v>
      </c>
      <c r="F4738" s="1" t="s">
        <v>12</v>
      </c>
      <c r="G4738" s="1">
        <v>597.0</v>
      </c>
      <c r="H4738" s="1">
        <v>278.0</v>
      </c>
      <c r="I4738" s="1">
        <v>979.0</v>
      </c>
      <c r="J4738" s="1">
        <v>0.0</v>
      </c>
    </row>
    <row r="4739">
      <c r="A4739" s="1">
        <v>4738.0</v>
      </c>
      <c r="B4739" s="2">
        <v>0.41632118055555556</v>
      </c>
      <c r="C4739" s="1" t="s">
        <v>278</v>
      </c>
      <c r="D4739" s="1" t="s">
        <v>11</v>
      </c>
      <c r="E4739" s="1">
        <v>977.0</v>
      </c>
      <c r="F4739" s="1" t="s">
        <v>12</v>
      </c>
      <c r="G4739" s="1">
        <v>597.0</v>
      </c>
      <c r="H4739" s="1">
        <v>278.0</v>
      </c>
      <c r="I4739" s="1">
        <v>977.0</v>
      </c>
      <c r="J4739" s="1">
        <v>0.0</v>
      </c>
    </row>
    <row r="4740">
      <c r="A4740" s="1">
        <v>4739.0</v>
      </c>
      <c r="B4740" s="2">
        <v>0.41632122685185186</v>
      </c>
      <c r="C4740" s="1" t="s">
        <v>285</v>
      </c>
      <c r="D4740" s="1" t="s">
        <v>11</v>
      </c>
      <c r="E4740" s="1">
        <v>975.0</v>
      </c>
      <c r="F4740" s="1" t="s">
        <v>12</v>
      </c>
      <c r="G4740" s="1">
        <v>597.0</v>
      </c>
      <c r="H4740" s="1">
        <v>278.0</v>
      </c>
      <c r="I4740" s="1">
        <v>975.0</v>
      </c>
      <c r="J4740" s="1">
        <v>0.0</v>
      </c>
    </row>
    <row r="4741">
      <c r="A4741" s="1">
        <v>4740.0</v>
      </c>
      <c r="B4741" s="2">
        <v>0.41632128472222224</v>
      </c>
      <c r="C4741" s="1" t="s">
        <v>286</v>
      </c>
      <c r="D4741" s="1" t="s">
        <v>11</v>
      </c>
      <c r="E4741" s="1">
        <v>972.0</v>
      </c>
      <c r="F4741" s="1" t="s">
        <v>12</v>
      </c>
      <c r="G4741" s="1">
        <v>597.0</v>
      </c>
      <c r="H4741" s="1">
        <v>278.0</v>
      </c>
      <c r="I4741" s="1">
        <v>972.0</v>
      </c>
      <c r="J4741" s="1">
        <v>0.0</v>
      </c>
    </row>
    <row r="4742">
      <c r="A4742" s="1">
        <v>4741.0</v>
      </c>
      <c r="B4742" s="2">
        <v>0.41632130787037036</v>
      </c>
      <c r="C4742" s="1" t="s">
        <v>289</v>
      </c>
      <c r="D4742" s="1" t="s">
        <v>11</v>
      </c>
      <c r="E4742" s="1">
        <v>973.0</v>
      </c>
      <c r="F4742" s="1" t="s">
        <v>12</v>
      </c>
      <c r="G4742" s="1">
        <v>597.0</v>
      </c>
      <c r="H4742" s="1">
        <v>278.0</v>
      </c>
      <c r="I4742" s="1">
        <v>973.0</v>
      </c>
      <c r="J4742" s="1">
        <v>0.0</v>
      </c>
    </row>
    <row r="4743">
      <c r="A4743" s="1">
        <v>4742.0</v>
      </c>
      <c r="B4743" s="2">
        <v>0.41632133101851854</v>
      </c>
      <c r="C4743" s="1" t="s">
        <v>323</v>
      </c>
      <c r="D4743" s="1" t="s">
        <v>11</v>
      </c>
      <c r="E4743" s="1">
        <v>973.0</v>
      </c>
      <c r="F4743" s="1" t="s">
        <v>12</v>
      </c>
      <c r="G4743" s="1">
        <v>597.0</v>
      </c>
      <c r="H4743" s="1">
        <v>278.0</v>
      </c>
      <c r="I4743" s="1">
        <v>973.0</v>
      </c>
      <c r="J4743" s="1">
        <v>0.0</v>
      </c>
    </row>
    <row r="4744">
      <c r="A4744" s="1">
        <v>4743.0</v>
      </c>
      <c r="B4744" s="2">
        <v>0.4163213657407407</v>
      </c>
      <c r="C4744" s="1" t="s">
        <v>283</v>
      </c>
      <c r="D4744" s="1" t="s">
        <v>11</v>
      </c>
      <c r="E4744" s="1">
        <v>973.0</v>
      </c>
      <c r="F4744" s="1" t="s">
        <v>12</v>
      </c>
      <c r="G4744" s="1">
        <v>597.0</v>
      </c>
      <c r="H4744" s="1">
        <v>278.0</v>
      </c>
      <c r="I4744" s="1">
        <v>973.0</v>
      </c>
      <c r="J4744" s="1">
        <v>0.0</v>
      </c>
    </row>
    <row r="4745">
      <c r="A4745" s="1">
        <v>4744.0</v>
      </c>
      <c r="B4745" s="2">
        <v>0.41632138888888887</v>
      </c>
      <c r="C4745" s="1" t="s">
        <v>287</v>
      </c>
      <c r="D4745" s="1" t="s">
        <v>11</v>
      </c>
      <c r="E4745" s="1">
        <v>973.0</v>
      </c>
      <c r="F4745" s="1" t="s">
        <v>12</v>
      </c>
      <c r="G4745" s="1">
        <v>597.0</v>
      </c>
      <c r="H4745" s="1">
        <v>278.0</v>
      </c>
      <c r="I4745" s="1">
        <v>973.0</v>
      </c>
      <c r="J4745" s="1">
        <v>0.0</v>
      </c>
    </row>
    <row r="4746">
      <c r="A4746" s="1">
        <v>4745.0</v>
      </c>
      <c r="B4746" s="2">
        <v>0.4163214699074074</v>
      </c>
      <c r="C4746" s="1" t="s">
        <v>329</v>
      </c>
      <c r="D4746" s="1" t="s">
        <v>11</v>
      </c>
      <c r="E4746" s="1">
        <v>969.0</v>
      </c>
      <c r="F4746" s="1" t="s">
        <v>12</v>
      </c>
      <c r="G4746" s="1">
        <v>597.0</v>
      </c>
      <c r="H4746" s="1">
        <v>278.0</v>
      </c>
      <c r="I4746" s="1">
        <v>969.0</v>
      </c>
      <c r="J4746" s="1">
        <v>0.0</v>
      </c>
    </row>
    <row r="4747">
      <c r="A4747" s="1">
        <v>4746.0</v>
      </c>
      <c r="B4747" s="2">
        <v>0.4163214930555556</v>
      </c>
      <c r="C4747" s="1" t="s">
        <v>307</v>
      </c>
      <c r="D4747" s="1" t="s">
        <v>11</v>
      </c>
      <c r="E4747" s="1">
        <v>972.0</v>
      </c>
      <c r="F4747" s="1" t="s">
        <v>12</v>
      </c>
      <c r="G4747" s="1">
        <v>597.0</v>
      </c>
      <c r="H4747" s="1">
        <v>278.0</v>
      </c>
      <c r="I4747" s="1">
        <v>972.0</v>
      </c>
      <c r="J4747" s="1">
        <v>0.0</v>
      </c>
    </row>
    <row r="4748">
      <c r="A4748" s="1">
        <v>4747.0</v>
      </c>
      <c r="B4748" s="2">
        <v>0.41632151620370367</v>
      </c>
      <c r="C4748" s="1" t="s">
        <v>288</v>
      </c>
      <c r="D4748" s="1" t="s">
        <v>11</v>
      </c>
      <c r="E4748" s="1">
        <v>972.0</v>
      </c>
      <c r="F4748" s="1" t="s">
        <v>12</v>
      </c>
      <c r="G4748" s="1">
        <v>597.0</v>
      </c>
      <c r="H4748" s="1">
        <v>278.0</v>
      </c>
      <c r="I4748" s="1">
        <v>972.0</v>
      </c>
      <c r="J4748" s="1">
        <v>0.0</v>
      </c>
    </row>
    <row r="4749">
      <c r="A4749" s="1">
        <v>4748.0</v>
      </c>
      <c r="B4749" s="2">
        <v>0.41632155092592593</v>
      </c>
      <c r="C4749" s="1" t="s">
        <v>300</v>
      </c>
      <c r="D4749" s="1" t="s">
        <v>11</v>
      </c>
      <c r="E4749" s="1">
        <v>972.0</v>
      </c>
      <c r="F4749" s="1" t="s">
        <v>12</v>
      </c>
      <c r="G4749" s="1">
        <v>597.0</v>
      </c>
      <c r="H4749" s="1">
        <v>278.0</v>
      </c>
      <c r="I4749" s="1">
        <v>972.0</v>
      </c>
      <c r="J4749" s="1">
        <v>0.0</v>
      </c>
    </row>
    <row r="4750">
      <c r="A4750" s="1">
        <v>4749.0</v>
      </c>
      <c r="B4750" s="2">
        <v>0.4163215740740741</v>
      </c>
      <c r="C4750" s="1" t="s">
        <v>299</v>
      </c>
      <c r="D4750" s="1" t="s">
        <v>11</v>
      </c>
      <c r="E4750" s="1">
        <v>973.0</v>
      </c>
      <c r="F4750" s="1" t="s">
        <v>12</v>
      </c>
      <c r="G4750" s="1">
        <v>597.0</v>
      </c>
      <c r="H4750" s="1">
        <v>278.0</v>
      </c>
      <c r="I4750" s="1">
        <v>973.0</v>
      </c>
      <c r="J4750" s="1">
        <v>0.0</v>
      </c>
    </row>
    <row r="4751">
      <c r="A4751" s="1">
        <v>4750.0</v>
      </c>
      <c r="B4751" s="2">
        <v>0.41632163194444444</v>
      </c>
      <c r="C4751" s="1" t="s">
        <v>338</v>
      </c>
      <c r="D4751" s="1" t="s">
        <v>11</v>
      </c>
      <c r="E4751" s="1">
        <v>970.0</v>
      </c>
      <c r="F4751" s="1" t="s">
        <v>12</v>
      </c>
      <c r="G4751" s="1">
        <v>597.0</v>
      </c>
      <c r="H4751" s="1">
        <v>278.0</v>
      </c>
      <c r="I4751" s="1">
        <v>970.0</v>
      </c>
      <c r="J4751" s="1">
        <v>0.0</v>
      </c>
    </row>
    <row r="4752">
      <c r="A4752" s="1">
        <v>4751.0</v>
      </c>
      <c r="B4752" s="2">
        <v>0.4163216666666667</v>
      </c>
      <c r="C4752" s="1" t="s">
        <v>145</v>
      </c>
      <c r="D4752" s="1" t="s">
        <v>11</v>
      </c>
      <c r="E4752" s="1">
        <v>970.0</v>
      </c>
      <c r="F4752" s="1" t="s">
        <v>12</v>
      </c>
      <c r="G4752" s="1">
        <v>597.0</v>
      </c>
      <c r="H4752" s="1">
        <v>278.0</v>
      </c>
      <c r="I4752" s="1">
        <v>970.0</v>
      </c>
      <c r="J4752" s="1">
        <v>0.0</v>
      </c>
    </row>
    <row r="4753">
      <c r="A4753" s="1">
        <v>4752.0</v>
      </c>
      <c r="B4753" s="2">
        <v>0.4163216898148149</v>
      </c>
      <c r="C4753" s="1" t="s">
        <v>235</v>
      </c>
      <c r="D4753" s="1" t="s">
        <v>11</v>
      </c>
      <c r="E4753" s="1">
        <v>971.0</v>
      </c>
      <c r="F4753" s="1" t="s">
        <v>12</v>
      </c>
      <c r="G4753" s="1">
        <v>597.0</v>
      </c>
      <c r="H4753" s="1">
        <v>278.0</v>
      </c>
      <c r="I4753" s="1">
        <v>971.0</v>
      </c>
      <c r="J4753" s="1">
        <v>0.0</v>
      </c>
    </row>
    <row r="4754">
      <c r="A4754" s="1">
        <v>4753.0</v>
      </c>
      <c r="B4754" s="2">
        <v>0.41632172453703703</v>
      </c>
      <c r="C4754" s="1" t="s">
        <v>146</v>
      </c>
      <c r="D4754" s="1" t="s">
        <v>11</v>
      </c>
      <c r="E4754" s="1">
        <v>970.0</v>
      </c>
      <c r="F4754" s="1" t="s">
        <v>12</v>
      </c>
      <c r="G4754" s="1">
        <v>597.0</v>
      </c>
      <c r="H4754" s="1">
        <v>278.0</v>
      </c>
      <c r="I4754" s="1">
        <v>970.0</v>
      </c>
      <c r="J4754" s="1">
        <v>0.0</v>
      </c>
    </row>
    <row r="4755">
      <c r="A4755" s="1">
        <v>4754.0</v>
      </c>
      <c r="B4755" s="2">
        <v>0.4163217708333333</v>
      </c>
      <c r="C4755" s="1" t="s">
        <v>301</v>
      </c>
      <c r="D4755" s="1" t="s">
        <v>11</v>
      </c>
      <c r="E4755" s="1">
        <v>969.0</v>
      </c>
      <c r="F4755" s="1" t="s">
        <v>12</v>
      </c>
      <c r="G4755" s="1">
        <v>597.0</v>
      </c>
      <c r="H4755" s="1">
        <v>278.0</v>
      </c>
      <c r="I4755" s="1">
        <v>969.0</v>
      </c>
      <c r="J4755" s="1">
        <v>0.0</v>
      </c>
    </row>
    <row r="4756">
      <c r="A4756" s="1">
        <v>4755.0</v>
      </c>
      <c r="B4756" s="2">
        <v>0.41632180555555554</v>
      </c>
      <c r="C4756" s="1" t="s">
        <v>236</v>
      </c>
      <c r="D4756" s="1" t="s">
        <v>11</v>
      </c>
      <c r="E4756" s="1">
        <v>967.0</v>
      </c>
      <c r="F4756" s="1" t="s">
        <v>12</v>
      </c>
      <c r="G4756" s="1">
        <v>597.0</v>
      </c>
      <c r="H4756" s="1">
        <v>278.0</v>
      </c>
      <c r="I4756" s="1">
        <v>967.0</v>
      </c>
      <c r="J4756" s="1">
        <v>0.0</v>
      </c>
    </row>
    <row r="4757">
      <c r="A4757" s="1">
        <v>4756.0</v>
      </c>
      <c r="B4757" s="2">
        <v>0.4163218287037037</v>
      </c>
      <c r="C4757" s="1" t="s">
        <v>331</v>
      </c>
      <c r="D4757" s="1" t="s">
        <v>11</v>
      </c>
      <c r="E4757" s="1">
        <v>968.0</v>
      </c>
      <c r="F4757" s="1" t="s">
        <v>12</v>
      </c>
      <c r="G4757" s="1">
        <v>597.0</v>
      </c>
      <c r="H4757" s="1">
        <v>278.0</v>
      </c>
      <c r="I4757" s="1">
        <v>968.0</v>
      </c>
      <c r="J4757" s="1">
        <v>0.0</v>
      </c>
    </row>
    <row r="4758">
      <c r="A4758" s="1">
        <v>4757.0</v>
      </c>
      <c r="B4758" s="2">
        <v>0.41632185185185183</v>
      </c>
      <c r="C4758" s="1" t="s">
        <v>239</v>
      </c>
      <c r="D4758" s="1" t="s">
        <v>11</v>
      </c>
      <c r="E4758" s="1">
        <v>969.0</v>
      </c>
      <c r="F4758" s="1" t="s">
        <v>12</v>
      </c>
      <c r="G4758" s="1">
        <v>597.0</v>
      </c>
      <c r="H4758" s="1">
        <v>278.0</v>
      </c>
      <c r="I4758" s="1">
        <v>969.0</v>
      </c>
      <c r="J4758" s="1">
        <v>0.0</v>
      </c>
    </row>
    <row r="4759">
      <c r="A4759" s="1">
        <v>4758.0</v>
      </c>
      <c r="B4759" s="2">
        <v>0.4163218865740741</v>
      </c>
      <c r="C4759" s="1" t="s">
        <v>234</v>
      </c>
      <c r="D4759" s="1" t="s">
        <v>11</v>
      </c>
      <c r="E4759" s="1">
        <v>968.0</v>
      </c>
      <c r="F4759" s="1" t="s">
        <v>12</v>
      </c>
      <c r="G4759" s="1">
        <v>597.0</v>
      </c>
      <c r="H4759" s="1">
        <v>278.0</v>
      </c>
      <c r="I4759" s="1">
        <v>968.0</v>
      </c>
      <c r="J4759" s="1">
        <v>0.0</v>
      </c>
    </row>
    <row r="4760">
      <c r="A4760" s="1">
        <v>4759.0</v>
      </c>
      <c r="B4760" s="2">
        <v>0.41632193287037034</v>
      </c>
      <c r="C4760" s="1" t="s">
        <v>251</v>
      </c>
      <c r="D4760" s="1" t="s">
        <v>11</v>
      </c>
      <c r="E4760" s="1">
        <v>967.0</v>
      </c>
      <c r="F4760" s="1" t="s">
        <v>12</v>
      </c>
      <c r="G4760" s="1">
        <v>597.0</v>
      </c>
      <c r="H4760" s="1">
        <v>278.0</v>
      </c>
      <c r="I4760" s="1">
        <v>967.0</v>
      </c>
      <c r="J4760" s="1">
        <v>0.0</v>
      </c>
    </row>
    <row r="4761">
      <c r="A4761" s="1">
        <v>4760.0</v>
      </c>
      <c r="B4761" s="2">
        <v>0.4163219675925926</v>
      </c>
      <c r="C4761" s="1" t="s">
        <v>327</v>
      </c>
      <c r="D4761" s="1" t="s">
        <v>11</v>
      </c>
      <c r="E4761" s="1">
        <v>967.0</v>
      </c>
      <c r="F4761" s="1" t="s">
        <v>12</v>
      </c>
      <c r="G4761" s="1">
        <v>597.0</v>
      </c>
      <c r="H4761" s="1">
        <v>278.0</v>
      </c>
      <c r="I4761" s="1">
        <v>967.0</v>
      </c>
      <c r="J4761" s="1">
        <v>0.0</v>
      </c>
    </row>
    <row r="4762">
      <c r="A4762" s="1">
        <v>4761.0</v>
      </c>
      <c r="B4762" s="2">
        <v>0.4163219907407408</v>
      </c>
      <c r="C4762" s="1" t="s">
        <v>237</v>
      </c>
      <c r="D4762" s="1" t="s">
        <v>11</v>
      </c>
      <c r="E4762" s="1">
        <v>967.0</v>
      </c>
      <c r="F4762" s="1" t="s">
        <v>12</v>
      </c>
      <c r="G4762" s="1">
        <v>597.0</v>
      </c>
      <c r="H4762" s="1">
        <v>278.0</v>
      </c>
      <c r="I4762" s="1">
        <v>967.0</v>
      </c>
      <c r="J4762" s="1">
        <v>0.0</v>
      </c>
    </row>
    <row r="4763">
      <c r="A4763" s="1">
        <v>4762.0</v>
      </c>
      <c r="B4763" s="2">
        <v>0.4163220138888889</v>
      </c>
      <c r="C4763" s="1" t="s">
        <v>302</v>
      </c>
      <c r="D4763" s="1" t="s">
        <v>11</v>
      </c>
      <c r="E4763" s="1">
        <v>968.0</v>
      </c>
      <c r="F4763" s="1" t="s">
        <v>12</v>
      </c>
      <c r="G4763" s="1">
        <v>597.0</v>
      </c>
      <c r="H4763" s="1">
        <v>278.0</v>
      </c>
      <c r="I4763" s="1">
        <v>968.0</v>
      </c>
      <c r="J4763" s="1">
        <v>0.0</v>
      </c>
    </row>
    <row r="4764">
      <c r="A4764" s="1">
        <v>4763.0</v>
      </c>
      <c r="B4764" s="2">
        <v>0.4163220370370371</v>
      </c>
      <c r="C4764" s="1" t="s">
        <v>245</v>
      </c>
      <c r="D4764" s="1" t="s">
        <v>11</v>
      </c>
      <c r="E4764" s="1">
        <v>969.0</v>
      </c>
      <c r="F4764" s="1" t="s">
        <v>12</v>
      </c>
      <c r="G4764" s="1">
        <v>597.0</v>
      </c>
      <c r="H4764" s="1">
        <v>278.0</v>
      </c>
      <c r="I4764" s="1">
        <v>969.0</v>
      </c>
      <c r="J4764" s="1">
        <v>0.0</v>
      </c>
    </row>
    <row r="4765">
      <c r="A4765" s="1">
        <v>4764.0</v>
      </c>
      <c r="B4765" s="2">
        <v>0.4163220717592592</v>
      </c>
      <c r="C4765" s="1" t="s">
        <v>303</v>
      </c>
      <c r="D4765" s="1" t="s">
        <v>11</v>
      </c>
      <c r="E4765" s="1">
        <v>968.0</v>
      </c>
      <c r="F4765" s="1" t="s">
        <v>12</v>
      </c>
      <c r="G4765" s="1">
        <v>597.0</v>
      </c>
      <c r="H4765" s="1">
        <v>278.0</v>
      </c>
      <c r="I4765" s="1">
        <v>968.0</v>
      </c>
      <c r="J4765" s="1">
        <v>0.0</v>
      </c>
    </row>
    <row r="4766">
      <c r="A4766" s="1">
        <v>4765.0</v>
      </c>
      <c r="B4766" s="2">
        <v>0.4163220949074074</v>
      </c>
      <c r="C4766" s="1" t="s">
        <v>131</v>
      </c>
      <c r="D4766" s="1" t="s">
        <v>11</v>
      </c>
      <c r="E4766" s="1">
        <v>969.0</v>
      </c>
      <c r="F4766" s="1" t="s">
        <v>12</v>
      </c>
      <c r="G4766" s="1">
        <v>597.0</v>
      </c>
      <c r="H4766" s="1">
        <v>278.0</v>
      </c>
      <c r="I4766" s="1">
        <v>969.0</v>
      </c>
      <c r="J4766" s="1">
        <v>0.0</v>
      </c>
    </row>
    <row r="4767">
      <c r="A4767" s="1">
        <v>4766.0</v>
      </c>
      <c r="B4767" s="2">
        <v>0.41632212962962967</v>
      </c>
      <c r="C4767" s="1" t="s">
        <v>133</v>
      </c>
      <c r="D4767" s="1" t="s">
        <v>11</v>
      </c>
      <c r="E4767" s="1">
        <v>968.0</v>
      </c>
      <c r="F4767" s="1" t="s">
        <v>12</v>
      </c>
      <c r="G4767" s="1">
        <v>597.0</v>
      </c>
      <c r="H4767" s="1">
        <v>278.0</v>
      </c>
      <c r="I4767" s="1">
        <v>968.0</v>
      </c>
      <c r="J4767" s="1">
        <v>0.0</v>
      </c>
    </row>
    <row r="4768">
      <c r="A4768" s="1">
        <v>4767.0</v>
      </c>
      <c r="B4768" s="2">
        <v>0.41632215277777773</v>
      </c>
      <c r="C4768" s="1" t="s">
        <v>136</v>
      </c>
      <c r="D4768" s="1" t="s">
        <v>11</v>
      </c>
      <c r="E4768" s="1">
        <v>968.0</v>
      </c>
      <c r="F4768" s="1" t="s">
        <v>12</v>
      </c>
      <c r="G4768" s="1">
        <v>597.0</v>
      </c>
      <c r="H4768" s="1">
        <v>278.0</v>
      </c>
      <c r="I4768" s="1">
        <v>968.0</v>
      </c>
      <c r="J4768" s="1">
        <v>0.0</v>
      </c>
    </row>
    <row r="4769">
      <c r="A4769" s="1">
        <v>4768.0</v>
      </c>
      <c r="B4769" s="2">
        <v>0.4163221759259259</v>
      </c>
      <c r="C4769" s="1" t="s">
        <v>330</v>
      </c>
      <c r="D4769" s="1" t="s">
        <v>11</v>
      </c>
      <c r="E4769" s="1">
        <v>969.0</v>
      </c>
      <c r="F4769" s="1" t="s">
        <v>12</v>
      </c>
      <c r="G4769" s="1">
        <v>597.0</v>
      </c>
      <c r="H4769" s="1">
        <v>278.0</v>
      </c>
      <c r="I4769" s="1">
        <v>969.0</v>
      </c>
      <c r="J4769" s="1">
        <v>0.0</v>
      </c>
    </row>
    <row r="4770">
      <c r="A4770" s="1">
        <v>4769.0</v>
      </c>
      <c r="B4770" s="2">
        <v>0.41632219907407403</v>
      </c>
      <c r="C4770" s="1" t="s">
        <v>249</v>
      </c>
      <c r="D4770" s="1" t="s">
        <v>11</v>
      </c>
      <c r="E4770" s="1">
        <v>970.0</v>
      </c>
      <c r="F4770" s="1" t="s">
        <v>12</v>
      </c>
      <c r="G4770" s="1">
        <v>597.0</v>
      </c>
      <c r="H4770" s="1">
        <v>278.0</v>
      </c>
      <c r="I4770" s="1">
        <v>970.0</v>
      </c>
      <c r="J4770" s="1">
        <v>0.0</v>
      </c>
    </row>
    <row r="4771">
      <c r="A4771" s="1">
        <v>4770.0</v>
      </c>
      <c r="B4771" s="2">
        <v>0.4163222337962963</v>
      </c>
      <c r="C4771" s="1" t="s">
        <v>255</v>
      </c>
      <c r="D4771" s="1" t="s">
        <v>11</v>
      </c>
      <c r="E4771" s="1">
        <v>969.0</v>
      </c>
      <c r="F4771" s="1" t="s">
        <v>12</v>
      </c>
      <c r="G4771" s="1">
        <v>597.0</v>
      </c>
      <c r="H4771" s="1">
        <v>278.0</v>
      </c>
      <c r="I4771" s="1">
        <v>969.0</v>
      </c>
      <c r="J4771" s="1">
        <v>0.0</v>
      </c>
    </row>
    <row r="4772">
      <c r="A4772" s="1">
        <v>4771.0</v>
      </c>
      <c r="B4772" s="2">
        <v>0.4163222685185185</v>
      </c>
      <c r="C4772" s="1" t="s">
        <v>248</v>
      </c>
      <c r="D4772" s="1" t="s">
        <v>11</v>
      </c>
      <c r="E4772" s="1">
        <v>969.0</v>
      </c>
      <c r="F4772" s="1" t="s">
        <v>12</v>
      </c>
      <c r="G4772" s="1">
        <v>597.0</v>
      </c>
      <c r="H4772" s="1">
        <v>278.0</v>
      </c>
      <c r="I4772" s="1">
        <v>969.0</v>
      </c>
      <c r="J4772" s="1">
        <v>0.0</v>
      </c>
    </row>
    <row r="4773">
      <c r="A4773" s="1">
        <v>4772.0</v>
      </c>
      <c r="B4773" s="2">
        <v>0.41632230324074077</v>
      </c>
      <c r="C4773" s="1" t="s">
        <v>253</v>
      </c>
      <c r="D4773" s="1" t="s">
        <v>11</v>
      </c>
      <c r="E4773" s="1">
        <v>968.0</v>
      </c>
      <c r="F4773" s="1" t="s">
        <v>12</v>
      </c>
      <c r="G4773" s="1">
        <v>597.0</v>
      </c>
      <c r="H4773" s="1">
        <v>278.0</v>
      </c>
      <c r="I4773" s="1">
        <v>968.0</v>
      </c>
      <c r="J4773" s="1">
        <v>0.0</v>
      </c>
    </row>
    <row r="4774">
      <c r="A4774" s="1">
        <v>4773.0</v>
      </c>
      <c r="B4774" s="2">
        <v>0.4163223726851851</v>
      </c>
      <c r="C4774" s="1" t="s">
        <v>271</v>
      </c>
      <c r="D4774" s="1" t="s">
        <v>11</v>
      </c>
      <c r="E4774" s="1">
        <v>965.0</v>
      </c>
      <c r="F4774" s="1" t="s">
        <v>12</v>
      </c>
      <c r="G4774" s="1">
        <v>597.0</v>
      </c>
      <c r="H4774" s="1">
        <v>278.0</v>
      </c>
      <c r="I4774" s="1">
        <v>965.0</v>
      </c>
      <c r="J4774" s="1">
        <v>0.0</v>
      </c>
    </row>
    <row r="4775">
      <c r="A4775" s="1">
        <v>4774.0</v>
      </c>
      <c r="B4775" s="2">
        <v>0.4163224421296296</v>
      </c>
      <c r="C4775" s="1" t="s">
        <v>334</v>
      </c>
      <c r="D4775" s="1" t="s">
        <v>11</v>
      </c>
      <c r="E4775" s="1">
        <v>962.0</v>
      </c>
      <c r="F4775" s="1" t="s">
        <v>12</v>
      </c>
      <c r="G4775" s="1">
        <v>597.0</v>
      </c>
      <c r="H4775" s="1">
        <v>278.0</v>
      </c>
      <c r="I4775" s="1">
        <v>962.0</v>
      </c>
      <c r="J4775" s="1">
        <v>0.0</v>
      </c>
    </row>
    <row r="4776">
      <c r="A4776" s="1">
        <v>4775.0</v>
      </c>
      <c r="B4776" s="2">
        <v>0.4163224652777778</v>
      </c>
      <c r="C4776" s="1" t="s">
        <v>240</v>
      </c>
      <c r="D4776" s="1" t="s">
        <v>11</v>
      </c>
      <c r="E4776" s="1">
        <v>962.0</v>
      </c>
      <c r="F4776" s="1" t="s">
        <v>12</v>
      </c>
      <c r="G4776" s="1">
        <v>597.0</v>
      </c>
      <c r="H4776" s="1">
        <v>278.0</v>
      </c>
      <c r="I4776" s="1">
        <v>962.0</v>
      </c>
      <c r="J4776" s="1">
        <v>0.0</v>
      </c>
    </row>
    <row r="4777">
      <c r="A4777" s="1">
        <v>4776.0</v>
      </c>
      <c r="B4777" s="2">
        <v>0.4163225462962963</v>
      </c>
      <c r="C4777" s="1" t="s">
        <v>266</v>
      </c>
      <c r="D4777" s="1" t="s">
        <v>11</v>
      </c>
      <c r="E4777" s="1">
        <v>957.0</v>
      </c>
      <c r="F4777" s="1" t="s">
        <v>12</v>
      </c>
      <c r="G4777" s="1">
        <v>597.0</v>
      </c>
      <c r="H4777" s="1">
        <v>278.0</v>
      </c>
      <c r="I4777" s="1">
        <v>957.0</v>
      </c>
      <c r="J4777" s="1">
        <v>0.0</v>
      </c>
    </row>
    <row r="4778">
      <c r="A4778" s="1">
        <v>4777.0</v>
      </c>
      <c r="B4778" s="2">
        <v>0.4163226388888889</v>
      </c>
      <c r="C4778" s="1" t="s">
        <v>269</v>
      </c>
      <c r="D4778" s="1" t="s">
        <v>11</v>
      </c>
      <c r="E4778" s="1">
        <v>951.0</v>
      </c>
      <c r="F4778" s="1" t="s">
        <v>12</v>
      </c>
      <c r="G4778" s="1">
        <v>597.0</v>
      </c>
      <c r="H4778" s="1">
        <v>278.0</v>
      </c>
      <c r="I4778" s="1">
        <v>951.0</v>
      </c>
      <c r="J4778" s="1">
        <v>0.0</v>
      </c>
    </row>
    <row r="4779">
      <c r="A4779" s="1">
        <v>4778.0</v>
      </c>
      <c r="B4779" s="2">
        <v>0.416322662037037</v>
      </c>
      <c r="C4779" s="1" t="s">
        <v>265</v>
      </c>
      <c r="D4779" s="1" t="s">
        <v>11</v>
      </c>
      <c r="E4779" s="1">
        <v>953.0</v>
      </c>
      <c r="F4779" s="1" t="s">
        <v>12</v>
      </c>
      <c r="G4779" s="1">
        <v>597.0</v>
      </c>
      <c r="H4779" s="1">
        <v>278.0</v>
      </c>
      <c r="I4779" s="1">
        <v>953.0</v>
      </c>
      <c r="J4779" s="1">
        <v>0.0</v>
      </c>
    </row>
    <row r="4780">
      <c r="A4780" s="1">
        <v>4779.0</v>
      </c>
      <c r="B4780" s="2">
        <v>0.41632268518518517</v>
      </c>
      <c r="C4780" s="1" t="s">
        <v>264</v>
      </c>
      <c r="D4780" s="1" t="s">
        <v>11</v>
      </c>
      <c r="E4780" s="1">
        <v>953.0</v>
      </c>
      <c r="F4780" s="1" t="s">
        <v>12</v>
      </c>
      <c r="G4780" s="1">
        <v>597.0</v>
      </c>
      <c r="H4780" s="1">
        <v>278.0</v>
      </c>
      <c r="I4780" s="1">
        <v>953.0</v>
      </c>
      <c r="J4780" s="1">
        <v>0.0</v>
      </c>
    </row>
    <row r="4781">
      <c r="A4781" s="1">
        <v>4780.0</v>
      </c>
      <c r="B4781" s="2">
        <v>0.41632273148148147</v>
      </c>
      <c r="C4781" s="1" t="s">
        <v>319</v>
      </c>
      <c r="D4781" s="1" t="s">
        <v>11</v>
      </c>
      <c r="E4781" s="1">
        <v>952.0</v>
      </c>
      <c r="F4781" s="1" t="s">
        <v>12</v>
      </c>
      <c r="G4781" s="1">
        <v>597.0</v>
      </c>
      <c r="H4781" s="1">
        <v>278.0</v>
      </c>
      <c r="I4781" s="1">
        <v>952.0</v>
      </c>
      <c r="J4781" s="1">
        <v>0.0</v>
      </c>
    </row>
    <row r="4782">
      <c r="A4782" s="1">
        <v>4781.0</v>
      </c>
      <c r="B4782" s="2">
        <v>0.4163228240740741</v>
      </c>
      <c r="C4782" s="1" t="s">
        <v>260</v>
      </c>
      <c r="D4782" s="1" t="s">
        <v>11</v>
      </c>
      <c r="E4782" s="1">
        <v>947.0</v>
      </c>
      <c r="F4782" s="1" t="s">
        <v>12</v>
      </c>
      <c r="G4782" s="1">
        <v>597.0</v>
      </c>
      <c r="H4782" s="1">
        <v>278.0</v>
      </c>
      <c r="I4782" s="1">
        <v>946.0</v>
      </c>
      <c r="J4782" s="1">
        <v>0.0</v>
      </c>
    </row>
    <row r="4783">
      <c r="A4783" s="1">
        <v>4782.0</v>
      </c>
      <c r="B4783" s="2">
        <v>0.41632285879629627</v>
      </c>
      <c r="C4783" s="1" t="s">
        <v>336</v>
      </c>
      <c r="D4783" s="1" t="s">
        <v>11</v>
      </c>
      <c r="E4783" s="1">
        <v>946.0</v>
      </c>
      <c r="F4783" s="1" t="s">
        <v>12</v>
      </c>
      <c r="G4783" s="1">
        <v>597.0</v>
      </c>
      <c r="H4783" s="1">
        <v>278.0</v>
      </c>
      <c r="I4783" s="1">
        <v>946.0</v>
      </c>
      <c r="J4783" s="1">
        <v>0.0</v>
      </c>
    </row>
    <row r="4784">
      <c r="A4784" s="1">
        <v>4783.0</v>
      </c>
      <c r="B4784" s="2">
        <v>0.41632288194444445</v>
      </c>
      <c r="C4784" s="1" t="s">
        <v>238</v>
      </c>
      <c r="D4784" s="1" t="s">
        <v>11</v>
      </c>
      <c r="E4784" s="1">
        <v>946.0</v>
      </c>
      <c r="F4784" s="1" t="s">
        <v>12</v>
      </c>
      <c r="G4784" s="1">
        <v>597.0</v>
      </c>
      <c r="H4784" s="1">
        <v>278.0</v>
      </c>
      <c r="I4784" s="1">
        <v>946.0</v>
      </c>
      <c r="J4784" s="1">
        <v>0.0</v>
      </c>
    </row>
    <row r="4785">
      <c r="A4785" s="1">
        <v>4784.0</v>
      </c>
      <c r="B4785" s="2">
        <v>0.4163229629629629</v>
      </c>
      <c r="C4785" s="1" t="s">
        <v>257</v>
      </c>
      <c r="D4785" s="1" t="s">
        <v>11</v>
      </c>
      <c r="E4785" s="1">
        <v>941.0</v>
      </c>
      <c r="F4785" s="1" t="s">
        <v>12</v>
      </c>
      <c r="G4785" s="1">
        <v>597.0</v>
      </c>
      <c r="H4785" s="1">
        <v>278.0</v>
      </c>
      <c r="I4785" s="1">
        <v>941.0</v>
      </c>
      <c r="J4785" s="1">
        <v>0.0</v>
      </c>
    </row>
    <row r="4786">
      <c r="A4786" s="1">
        <v>4785.0</v>
      </c>
      <c r="B4786" s="2">
        <v>0.4163229976851852</v>
      </c>
      <c r="C4786" s="1" t="s">
        <v>332</v>
      </c>
      <c r="D4786" s="1" t="s">
        <v>11</v>
      </c>
      <c r="E4786" s="1">
        <v>941.0</v>
      </c>
      <c r="F4786" s="1" t="s">
        <v>12</v>
      </c>
      <c r="G4786" s="1">
        <v>597.0</v>
      </c>
      <c r="H4786" s="1">
        <v>278.0</v>
      </c>
      <c r="I4786" s="1">
        <v>941.0</v>
      </c>
      <c r="J4786" s="1">
        <v>0.0</v>
      </c>
    </row>
    <row r="4787">
      <c r="A4787" s="1">
        <v>4786.0</v>
      </c>
      <c r="B4787" s="2">
        <v>0.4163241550925926</v>
      </c>
      <c r="C4787" s="1" t="s">
        <v>294</v>
      </c>
      <c r="D4787" s="1" t="s">
        <v>11</v>
      </c>
      <c r="E4787" s="1">
        <v>843.0</v>
      </c>
      <c r="F4787" s="1" t="s">
        <v>12</v>
      </c>
      <c r="G4787" s="1">
        <v>597.0</v>
      </c>
      <c r="H4787" s="1">
        <v>278.0</v>
      </c>
      <c r="I4787" s="1">
        <v>843.0</v>
      </c>
      <c r="J4787" s="1">
        <v>0.0</v>
      </c>
    </row>
    <row r="4788">
      <c r="A4788" s="1">
        <v>4787.0</v>
      </c>
      <c r="B4788" s="2">
        <v>0.4163241550925926</v>
      </c>
      <c r="C4788" s="1" t="s">
        <v>362</v>
      </c>
      <c r="D4788" s="1" t="s">
        <v>11</v>
      </c>
      <c r="E4788" s="1">
        <v>846.0</v>
      </c>
      <c r="F4788" s="1" t="s">
        <v>12</v>
      </c>
      <c r="G4788" s="1">
        <v>597.0</v>
      </c>
      <c r="H4788" s="1">
        <v>278.0</v>
      </c>
      <c r="I4788" s="1">
        <v>846.0</v>
      </c>
      <c r="J4788" s="1">
        <v>0.0</v>
      </c>
    </row>
    <row r="4789">
      <c r="A4789" s="1">
        <v>4788.0</v>
      </c>
      <c r="B4789" s="2">
        <v>0.4163241666666667</v>
      </c>
      <c r="C4789" s="1" t="s">
        <v>366</v>
      </c>
      <c r="D4789" s="1" t="s">
        <v>11</v>
      </c>
      <c r="E4789" s="1">
        <v>849.0</v>
      </c>
      <c r="F4789" s="1" t="s">
        <v>12</v>
      </c>
      <c r="G4789" s="1">
        <v>597.0</v>
      </c>
      <c r="H4789" s="1">
        <v>278.0</v>
      </c>
      <c r="I4789" s="1">
        <v>849.0</v>
      </c>
      <c r="J4789" s="1">
        <v>0.0</v>
      </c>
    </row>
    <row r="4790">
      <c r="A4790" s="1">
        <v>4789.0</v>
      </c>
      <c r="B4790" s="2">
        <v>0.4163241666666667</v>
      </c>
      <c r="C4790" s="1" t="s">
        <v>318</v>
      </c>
      <c r="D4790" s="1" t="s">
        <v>11</v>
      </c>
      <c r="E4790" s="1">
        <v>851.0</v>
      </c>
      <c r="F4790" s="1" t="s">
        <v>12</v>
      </c>
      <c r="G4790" s="1">
        <v>597.0</v>
      </c>
      <c r="H4790" s="1">
        <v>278.0</v>
      </c>
      <c r="I4790" s="1">
        <v>851.0</v>
      </c>
      <c r="J4790" s="1">
        <v>0.0</v>
      </c>
    </row>
    <row r="4791">
      <c r="A4791" s="1">
        <v>4790.0</v>
      </c>
      <c r="B4791" s="2">
        <v>0.4163241666666667</v>
      </c>
      <c r="C4791" s="1" t="s">
        <v>358</v>
      </c>
      <c r="D4791" s="1" t="s">
        <v>11</v>
      </c>
      <c r="E4791" s="1">
        <v>853.0</v>
      </c>
      <c r="F4791" s="1" t="s">
        <v>12</v>
      </c>
      <c r="G4791" s="1">
        <v>597.0</v>
      </c>
      <c r="H4791" s="1">
        <v>278.0</v>
      </c>
      <c r="I4791" s="1">
        <v>853.0</v>
      </c>
      <c r="J4791" s="1">
        <v>0.0</v>
      </c>
    </row>
    <row r="4792">
      <c r="A4792" s="1">
        <v>4791.0</v>
      </c>
      <c r="B4792" s="2">
        <v>0.4163241666666667</v>
      </c>
      <c r="C4792" s="1" t="s">
        <v>297</v>
      </c>
      <c r="D4792" s="1" t="s">
        <v>11</v>
      </c>
      <c r="E4792" s="1">
        <v>856.0</v>
      </c>
      <c r="F4792" s="1" t="s">
        <v>12</v>
      </c>
      <c r="G4792" s="1">
        <v>597.0</v>
      </c>
      <c r="H4792" s="1">
        <v>278.0</v>
      </c>
      <c r="I4792" s="1">
        <v>856.0</v>
      </c>
      <c r="J4792" s="1">
        <v>0.0</v>
      </c>
    </row>
    <row r="4793">
      <c r="A4793" s="1">
        <v>4792.0</v>
      </c>
      <c r="B4793" s="2">
        <v>0.4163241666666667</v>
      </c>
      <c r="C4793" s="1" t="s">
        <v>361</v>
      </c>
      <c r="D4793" s="1" t="s">
        <v>11</v>
      </c>
      <c r="E4793" s="1">
        <v>859.0</v>
      </c>
      <c r="F4793" s="1" t="s">
        <v>12</v>
      </c>
      <c r="G4793" s="1">
        <v>597.0</v>
      </c>
      <c r="H4793" s="1">
        <v>278.0</v>
      </c>
      <c r="I4793" s="1">
        <v>859.0</v>
      </c>
      <c r="J4793" s="1">
        <v>0.0</v>
      </c>
    </row>
    <row r="4794">
      <c r="A4794" s="1">
        <v>4793.0</v>
      </c>
      <c r="B4794" s="2">
        <v>0.4163241550925926</v>
      </c>
      <c r="C4794" s="1" t="s">
        <v>308</v>
      </c>
      <c r="D4794" s="1" t="s">
        <v>11</v>
      </c>
      <c r="E4794" s="1">
        <v>862.0</v>
      </c>
      <c r="F4794" s="1" t="s">
        <v>12</v>
      </c>
      <c r="G4794" s="1">
        <v>597.0</v>
      </c>
      <c r="H4794" s="1">
        <v>278.0</v>
      </c>
      <c r="I4794" s="1">
        <v>862.0</v>
      </c>
      <c r="J4794" s="1">
        <v>0.0</v>
      </c>
    </row>
    <row r="4795">
      <c r="A4795" s="1">
        <v>4794.0</v>
      </c>
      <c r="B4795" s="2">
        <v>0.4163241666666667</v>
      </c>
      <c r="C4795" s="1" t="s">
        <v>296</v>
      </c>
      <c r="D4795" s="1" t="s">
        <v>11</v>
      </c>
      <c r="E4795" s="1">
        <v>864.0</v>
      </c>
      <c r="F4795" s="1" t="s">
        <v>12</v>
      </c>
      <c r="G4795" s="1">
        <v>597.0</v>
      </c>
      <c r="H4795" s="1">
        <v>278.0</v>
      </c>
      <c r="I4795" s="1">
        <v>864.0</v>
      </c>
      <c r="J4795" s="1">
        <v>0.0</v>
      </c>
    </row>
    <row r="4796">
      <c r="A4796" s="1">
        <v>4795.0</v>
      </c>
      <c r="B4796" s="2">
        <v>0.41632418981481484</v>
      </c>
      <c r="C4796" s="1" t="s">
        <v>267</v>
      </c>
      <c r="D4796" s="1" t="s">
        <v>11</v>
      </c>
      <c r="E4796" s="1">
        <v>864.0</v>
      </c>
      <c r="F4796" s="1" t="s">
        <v>12</v>
      </c>
      <c r="G4796" s="1">
        <v>597.0</v>
      </c>
      <c r="H4796" s="1">
        <v>278.0</v>
      </c>
      <c r="I4796" s="1">
        <v>864.0</v>
      </c>
      <c r="J4796" s="1">
        <v>0.0</v>
      </c>
    </row>
    <row r="4797">
      <c r="A4797" s="1">
        <v>4796.0</v>
      </c>
      <c r="B4797" s="2">
        <v>0.4163241550925926</v>
      </c>
      <c r="C4797" s="1" t="s">
        <v>335</v>
      </c>
      <c r="D4797" s="1" t="s">
        <v>11</v>
      </c>
      <c r="E4797" s="1">
        <v>870.0</v>
      </c>
      <c r="F4797" s="1" t="s">
        <v>12</v>
      </c>
      <c r="G4797" s="1">
        <v>597.0</v>
      </c>
      <c r="H4797" s="1">
        <v>278.0</v>
      </c>
      <c r="I4797" s="1">
        <v>870.0</v>
      </c>
      <c r="J4797" s="1">
        <v>0.0</v>
      </c>
    </row>
    <row r="4798">
      <c r="A4798" s="1">
        <v>4797.0</v>
      </c>
      <c r="B4798" s="2">
        <v>0.41632418981481484</v>
      </c>
      <c r="C4798" s="1" t="s">
        <v>268</v>
      </c>
      <c r="D4798" s="1" t="s">
        <v>11</v>
      </c>
      <c r="E4798" s="1">
        <v>869.0</v>
      </c>
      <c r="F4798" s="1" t="s">
        <v>12</v>
      </c>
      <c r="G4798" s="1">
        <v>597.0</v>
      </c>
      <c r="H4798" s="1">
        <v>278.0</v>
      </c>
      <c r="I4798" s="1">
        <v>869.0</v>
      </c>
      <c r="J4798" s="1">
        <v>0.0</v>
      </c>
    </row>
    <row r="4799">
      <c r="A4799" s="1">
        <v>4798.0</v>
      </c>
      <c r="B4799" s="2">
        <v>0.41632418981481484</v>
      </c>
      <c r="C4799" s="1" t="s">
        <v>258</v>
      </c>
      <c r="D4799" s="1" t="s">
        <v>11</v>
      </c>
      <c r="E4799" s="1">
        <v>871.0</v>
      </c>
      <c r="F4799" s="1" t="s">
        <v>12</v>
      </c>
      <c r="G4799" s="1">
        <v>597.0</v>
      </c>
      <c r="H4799" s="1">
        <v>278.0</v>
      </c>
      <c r="I4799" s="1">
        <v>871.0</v>
      </c>
      <c r="J4799" s="1">
        <v>0.0</v>
      </c>
    </row>
    <row r="4800">
      <c r="A4800" s="1">
        <v>4799.0</v>
      </c>
      <c r="B4800" s="2">
        <v>0.4163241550925926</v>
      </c>
      <c r="C4800" s="1" t="s">
        <v>348</v>
      </c>
      <c r="D4800" s="1" t="s">
        <v>11</v>
      </c>
      <c r="E4800" s="1">
        <v>877.0</v>
      </c>
      <c r="F4800" s="1" t="s">
        <v>12</v>
      </c>
      <c r="G4800" s="1">
        <v>597.0</v>
      </c>
      <c r="H4800" s="1">
        <v>278.0</v>
      </c>
      <c r="I4800" s="1">
        <v>877.0</v>
      </c>
      <c r="J4800" s="1">
        <v>0.0</v>
      </c>
    </row>
    <row r="4801">
      <c r="A4801" s="1">
        <v>4800.0</v>
      </c>
      <c r="B4801" s="2">
        <v>0.4163241550925926</v>
      </c>
      <c r="C4801" s="1" t="s">
        <v>340</v>
      </c>
      <c r="D4801" s="1" t="s">
        <v>11</v>
      </c>
      <c r="E4801" s="1">
        <v>879.0</v>
      </c>
      <c r="F4801" s="1" t="s">
        <v>12</v>
      </c>
      <c r="G4801" s="1">
        <v>597.0</v>
      </c>
      <c r="H4801" s="1">
        <v>278.0</v>
      </c>
      <c r="I4801" s="1">
        <v>879.0</v>
      </c>
      <c r="J4801" s="1">
        <v>0.0</v>
      </c>
    </row>
    <row r="4802">
      <c r="A4802" s="1">
        <v>4801.0</v>
      </c>
      <c r="B4802" s="2">
        <v>0.41632417824074075</v>
      </c>
      <c r="C4802" s="1" t="s">
        <v>256</v>
      </c>
      <c r="D4802" s="1" t="s">
        <v>11</v>
      </c>
      <c r="E4802" s="1">
        <v>879.0</v>
      </c>
      <c r="F4802" s="1" t="s">
        <v>12</v>
      </c>
      <c r="G4802" s="1">
        <v>597.0</v>
      </c>
      <c r="H4802" s="1">
        <v>278.0</v>
      </c>
      <c r="I4802" s="1">
        <v>879.0</v>
      </c>
      <c r="J4802" s="1">
        <v>0.0</v>
      </c>
    </row>
    <row r="4803">
      <c r="A4803" s="1">
        <v>4802.0</v>
      </c>
      <c r="B4803" s="2">
        <v>0.4163241550925926</v>
      </c>
      <c r="C4803" s="1" t="s">
        <v>342</v>
      </c>
      <c r="D4803" s="1" t="s">
        <v>11</v>
      </c>
      <c r="E4803" s="1">
        <v>883.0</v>
      </c>
      <c r="F4803" s="1" t="s">
        <v>12</v>
      </c>
      <c r="G4803" s="1">
        <v>597.0</v>
      </c>
      <c r="H4803" s="1">
        <v>278.0</v>
      </c>
      <c r="I4803" s="1">
        <v>883.0</v>
      </c>
      <c r="J4803" s="1">
        <v>0.0</v>
      </c>
    </row>
    <row r="4804">
      <c r="A4804" s="1">
        <v>4803.0</v>
      </c>
      <c r="B4804" s="2">
        <v>0.41632417824074075</v>
      </c>
      <c r="C4804" s="1" t="s">
        <v>261</v>
      </c>
      <c r="D4804" s="1" t="s">
        <v>11</v>
      </c>
      <c r="E4804" s="1">
        <v>884.0</v>
      </c>
      <c r="F4804" s="1" t="s">
        <v>12</v>
      </c>
      <c r="G4804" s="1">
        <v>597.0</v>
      </c>
      <c r="H4804" s="1">
        <v>278.0</v>
      </c>
      <c r="I4804" s="1">
        <v>884.0</v>
      </c>
      <c r="J4804" s="1">
        <v>0.0</v>
      </c>
    </row>
    <row r="4805">
      <c r="A4805" s="1">
        <v>4804.0</v>
      </c>
      <c r="B4805" s="2">
        <v>0.41632417824074075</v>
      </c>
      <c r="C4805" s="1" t="s">
        <v>284</v>
      </c>
      <c r="D4805" s="1" t="s">
        <v>11</v>
      </c>
      <c r="E4805" s="1">
        <v>887.0</v>
      </c>
      <c r="F4805" s="1" t="s">
        <v>12</v>
      </c>
      <c r="G4805" s="1">
        <v>597.0</v>
      </c>
      <c r="H4805" s="1">
        <v>278.0</v>
      </c>
      <c r="I4805" s="1">
        <v>887.0</v>
      </c>
      <c r="J4805" s="1">
        <v>0.0</v>
      </c>
    </row>
    <row r="4806">
      <c r="A4806" s="1">
        <v>4805.0</v>
      </c>
      <c r="B4806" s="2">
        <v>0.4163241550925926</v>
      </c>
      <c r="C4806" s="1" t="s">
        <v>341</v>
      </c>
      <c r="D4806" s="1" t="s">
        <v>11</v>
      </c>
      <c r="E4806" s="1">
        <v>891.0</v>
      </c>
      <c r="F4806" s="1" t="s">
        <v>12</v>
      </c>
      <c r="G4806" s="1">
        <v>597.0</v>
      </c>
      <c r="H4806" s="1">
        <v>278.0</v>
      </c>
      <c r="I4806" s="1">
        <v>891.0</v>
      </c>
      <c r="J4806" s="1">
        <v>0.0</v>
      </c>
    </row>
    <row r="4807">
      <c r="A4807" s="1">
        <v>4806.0</v>
      </c>
      <c r="B4807" s="2">
        <v>0.41632417824074075</v>
      </c>
      <c r="C4807" s="1" t="s">
        <v>263</v>
      </c>
      <c r="D4807" s="1" t="s">
        <v>11</v>
      </c>
      <c r="E4807" s="1">
        <v>891.0</v>
      </c>
      <c r="F4807" s="1" t="s">
        <v>12</v>
      </c>
      <c r="G4807" s="1">
        <v>597.0</v>
      </c>
      <c r="H4807" s="1">
        <v>278.0</v>
      </c>
      <c r="I4807" s="1">
        <v>891.0</v>
      </c>
      <c r="J4807" s="1">
        <v>0.0</v>
      </c>
    </row>
    <row r="4808">
      <c r="A4808" s="1">
        <v>4807.0</v>
      </c>
      <c r="B4808" s="2">
        <v>0.41632417824074075</v>
      </c>
      <c r="C4808" s="1" t="s">
        <v>333</v>
      </c>
      <c r="D4808" s="1" t="s">
        <v>11</v>
      </c>
      <c r="E4808" s="1">
        <v>895.0</v>
      </c>
      <c r="F4808" s="1" t="s">
        <v>12</v>
      </c>
      <c r="G4808" s="1">
        <v>597.0</v>
      </c>
      <c r="H4808" s="1">
        <v>278.0</v>
      </c>
      <c r="I4808" s="1">
        <v>895.0</v>
      </c>
      <c r="J4808" s="1">
        <v>0.0</v>
      </c>
    </row>
    <row r="4809">
      <c r="A4809" s="1">
        <v>4808.0</v>
      </c>
      <c r="B4809" s="2">
        <v>0.41632417824074075</v>
      </c>
      <c r="C4809" s="1" t="s">
        <v>312</v>
      </c>
      <c r="D4809" s="1" t="s">
        <v>11</v>
      </c>
      <c r="E4809" s="1">
        <v>897.0</v>
      </c>
      <c r="F4809" s="1" t="s">
        <v>12</v>
      </c>
      <c r="G4809" s="1">
        <v>597.0</v>
      </c>
      <c r="H4809" s="1">
        <v>278.0</v>
      </c>
      <c r="I4809" s="1">
        <v>897.0</v>
      </c>
      <c r="J4809" s="1">
        <v>0.0</v>
      </c>
    </row>
    <row r="4810">
      <c r="A4810" s="1">
        <v>4809.0</v>
      </c>
      <c r="B4810" s="2">
        <v>0.41632417824074075</v>
      </c>
      <c r="C4810" s="1" t="s">
        <v>272</v>
      </c>
      <c r="D4810" s="1" t="s">
        <v>11</v>
      </c>
      <c r="E4810" s="1">
        <v>899.0</v>
      </c>
      <c r="F4810" s="1" t="s">
        <v>12</v>
      </c>
      <c r="G4810" s="1">
        <v>597.0</v>
      </c>
      <c r="H4810" s="1">
        <v>278.0</v>
      </c>
      <c r="I4810" s="1">
        <v>899.0</v>
      </c>
      <c r="J4810" s="1">
        <v>0.0</v>
      </c>
    </row>
    <row r="4811">
      <c r="A4811" s="1">
        <v>4810.0</v>
      </c>
      <c r="B4811" s="2">
        <v>0.41632417824074075</v>
      </c>
      <c r="C4811" s="1" t="s">
        <v>270</v>
      </c>
      <c r="D4811" s="1" t="s">
        <v>11</v>
      </c>
      <c r="E4811" s="1">
        <v>902.0</v>
      </c>
      <c r="F4811" s="1" t="s">
        <v>12</v>
      </c>
      <c r="G4811" s="1">
        <v>597.0</v>
      </c>
      <c r="H4811" s="1">
        <v>278.0</v>
      </c>
      <c r="I4811" s="1">
        <v>902.0</v>
      </c>
      <c r="J4811" s="1">
        <v>0.0</v>
      </c>
    </row>
    <row r="4812">
      <c r="A4812" s="1">
        <v>4811.0</v>
      </c>
      <c r="B4812" s="2">
        <v>0.4163241666666667</v>
      </c>
      <c r="C4812" s="1" t="s">
        <v>309</v>
      </c>
      <c r="D4812" s="1" t="s">
        <v>11</v>
      </c>
      <c r="E4812" s="1">
        <v>906.0</v>
      </c>
      <c r="F4812" s="1" t="s">
        <v>12</v>
      </c>
      <c r="G4812" s="1">
        <v>597.0</v>
      </c>
      <c r="H4812" s="1">
        <v>278.0</v>
      </c>
      <c r="I4812" s="1">
        <v>906.0</v>
      </c>
      <c r="J4812" s="1">
        <v>0.0</v>
      </c>
    </row>
    <row r="4813">
      <c r="A4813" s="1">
        <v>4812.0</v>
      </c>
      <c r="B4813" s="2">
        <v>0.4163241666666667</v>
      </c>
      <c r="C4813" s="1" t="s">
        <v>295</v>
      </c>
      <c r="D4813" s="1" t="s">
        <v>11</v>
      </c>
      <c r="E4813" s="1">
        <v>908.0</v>
      </c>
      <c r="F4813" s="1" t="s">
        <v>12</v>
      </c>
      <c r="G4813" s="1">
        <v>597.0</v>
      </c>
      <c r="H4813" s="1">
        <v>278.0</v>
      </c>
      <c r="I4813" s="1">
        <v>908.0</v>
      </c>
      <c r="J4813" s="1">
        <v>0.0</v>
      </c>
    </row>
    <row r="4814">
      <c r="A4814" s="1">
        <v>4813.0</v>
      </c>
      <c r="B4814" s="2">
        <v>0.4163241666666667</v>
      </c>
      <c r="C4814" s="1" t="s">
        <v>274</v>
      </c>
      <c r="D4814" s="1" t="s">
        <v>11</v>
      </c>
      <c r="E4814" s="1">
        <v>910.0</v>
      </c>
      <c r="F4814" s="1" t="s">
        <v>12</v>
      </c>
      <c r="G4814" s="1">
        <v>597.0</v>
      </c>
      <c r="H4814" s="1">
        <v>278.0</v>
      </c>
      <c r="I4814" s="1">
        <v>910.0</v>
      </c>
      <c r="J4814" s="1">
        <v>0.0</v>
      </c>
    </row>
    <row r="4815">
      <c r="A4815" s="1">
        <v>4814.0</v>
      </c>
      <c r="B4815" s="2">
        <v>0.4163241666666667</v>
      </c>
      <c r="C4815" s="1" t="s">
        <v>355</v>
      </c>
      <c r="D4815" s="1" t="s">
        <v>11</v>
      </c>
      <c r="E4815" s="1">
        <v>912.0</v>
      </c>
      <c r="F4815" s="1" t="s">
        <v>12</v>
      </c>
      <c r="G4815" s="1">
        <v>597.0</v>
      </c>
      <c r="H4815" s="1">
        <v>278.0</v>
      </c>
      <c r="I4815" s="1">
        <v>912.0</v>
      </c>
      <c r="J4815" s="1">
        <v>0.0</v>
      </c>
    </row>
    <row r="4816">
      <c r="A4816" s="1">
        <v>4815.0</v>
      </c>
      <c r="B4816" s="2">
        <v>0.4163241666666667</v>
      </c>
      <c r="C4816" s="1" t="s">
        <v>293</v>
      </c>
      <c r="D4816" s="1" t="s">
        <v>11</v>
      </c>
      <c r="E4816" s="1">
        <v>915.0</v>
      </c>
      <c r="F4816" s="1" t="s">
        <v>12</v>
      </c>
      <c r="G4816" s="1">
        <v>597.0</v>
      </c>
      <c r="H4816" s="1">
        <v>278.0</v>
      </c>
      <c r="I4816" s="1">
        <v>915.0</v>
      </c>
      <c r="J4816" s="1">
        <v>0.0</v>
      </c>
    </row>
    <row r="4817">
      <c r="A4817" s="1">
        <v>4816.0</v>
      </c>
      <c r="B4817" s="2">
        <v>0.4163241666666667</v>
      </c>
      <c r="C4817" s="1" t="s">
        <v>292</v>
      </c>
      <c r="D4817" s="1" t="s">
        <v>11</v>
      </c>
      <c r="E4817" s="1">
        <v>917.0</v>
      </c>
      <c r="F4817" s="1" t="s">
        <v>12</v>
      </c>
      <c r="G4817" s="1">
        <v>597.0</v>
      </c>
      <c r="H4817" s="1">
        <v>278.0</v>
      </c>
      <c r="I4817" s="1">
        <v>917.0</v>
      </c>
      <c r="J4817" s="1">
        <v>0.0</v>
      </c>
    </row>
    <row r="4818">
      <c r="A4818" s="1">
        <v>4817.0</v>
      </c>
      <c r="B4818" s="2">
        <v>0.4163241666666667</v>
      </c>
      <c r="C4818" s="1" t="s">
        <v>291</v>
      </c>
      <c r="D4818" s="1" t="s">
        <v>11</v>
      </c>
      <c r="E4818" s="1">
        <v>920.0</v>
      </c>
      <c r="F4818" s="1" t="s">
        <v>12</v>
      </c>
      <c r="G4818" s="1">
        <v>597.0</v>
      </c>
      <c r="H4818" s="1">
        <v>278.0</v>
      </c>
      <c r="I4818" s="1">
        <v>920.0</v>
      </c>
      <c r="J4818" s="1">
        <v>0.0</v>
      </c>
    </row>
    <row r="4819">
      <c r="A4819" s="1">
        <v>4818.0</v>
      </c>
      <c r="B4819" s="2">
        <v>0.4163241666666667</v>
      </c>
      <c r="C4819" s="1" t="s">
        <v>279</v>
      </c>
      <c r="D4819" s="1" t="s">
        <v>11</v>
      </c>
      <c r="E4819" s="1">
        <v>923.0</v>
      </c>
      <c r="F4819" s="1" t="s">
        <v>12</v>
      </c>
      <c r="G4819" s="1">
        <v>597.0</v>
      </c>
      <c r="H4819" s="1">
        <v>278.0</v>
      </c>
      <c r="I4819" s="1">
        <v>923.0</v>
      </c>
      <c r="J4819" s="1">
        <v>0.0</v>
      </c>
    </row>
    <row r="4820">
      <c r="A4820" s="1">
        <v>4819.0</v>
      </c>
      <c r="B4820" s="2">
        <v>0.4163241666666667</v>
      </c>
      <c r="C4820" s="1" t="s">
        <v>281</v>
      </c>
      <c r="D4820" s="1" t="s">
        <v>11</v>
      </c>
      <c r="E4820" s="1">
        <v>925.0</v>
      </c>
      <c r="F4820" s="1" t="s">
        <v>12</v>
      </c>
      <c r="G4820" s="1">
        <v>597.0</v>
      </c>
      <c r="H4820" s="1">
        <v>278.0</v>
      </c>
      <c r="I4820" s="1">
        <v>925.0</v>
      </c>
      <c r="J4820" s="1">
        <v>0.0</v>
      </c>
    </row>
    <row r="4821">
      <c r="A4821" s="1">
        <v>4820.0</v>
      </c>
      <c r="B4821" s="2">
        <v>0.41632582175925925</v>
      </c>
      <c r="C4821" s="1" t="s">
        <v>379</v>
      </c>
      <c r="D4821" s="1" t="s">
        <v>11</v>
      </c>
      <c r="E4821" s="1">
        <v>879.0</v>
      </c>
      <c r="F4821" s="1" t="s">
        <v>12</v>
      </c>
      <c r="G4821" s="1">
        <v>597.0</v>
      </c>
      <c r="H4821" s="1">
        <v>278.0</v>
      </c>
      <c r="I4821" s="1">
        <v>879.0</v>
      </c>
      <c r="J4821" s="1">
        <v>0.0</v>
      </c>
    </row>
    <row r="4822">
      <c r="A4822" s="1">
        <v>4821.0</v>
      </c>
      <c r="B4822" s="2">
        <v>0.4163257986111111</v>
      </c>
      <c r="C4822" s="1" t="s">
        <v>402</v>
      </c>
      <c r="D4822" s="1" t="s">
        <v>11</v>
      </c>
      <c r="E4822" s="1">
        <v>879.0</v>
      </c>
      <c r="F4822" s="1" t="s">
        <v>12</v>
      </c>
      <c r="G4822" s="1">
        <v>597.0</v>
      </c>
      <c r="H4822" s="1">
        <v>278.0</v>
      </c>
      <c r="I4822" s="1">
        <v>879.0</v>
      </c>
      <c r="J4822" s="1">
        <v>0.0</v>
      </c>
    </row>
    <row r="4823">
      <c r="A4823" s="1">
        <v>4822.0</v>
      </c>
      <c r="B4823" s="2">
        <v>0.41632577546296295</v>
      </c>
      <c r="C4823" s="1" t="s">
        <v>426</v>
      </c>
      <c r="D4823" s="1" t="s">
        <v>11</v>
      </c>
      <c r="E4823" s="1">
        <v>878.0</v>
      </c>
      <c r="F4823" s="1" t="s">
        <v>12</v>
      </c>
      <c r="G4823" s="1">
        <v>597.0</v>
      </c>
      <c r="H4823" s="1">
        <v>278.0</v>
      </c>
      <c r="I4823" s="1">
        <v>878.0</v>
      </c>
      <c r="J4823" s="1">
        <v>0.0</v>
      </c>
    </row>
    <row r="4824">
      <c r="A4824" s="1">
        <v>4823.0</v>
      </c>
      <c r="B4824" s="2">
        <v>0.4163257523148148</v>
      </c>
      <c r="C4824" s="1" t="s">
        <v>385</v>
      </c>
      <c r="D4824" s="1" t="s">
        <v>11</v>
      </c>
      <c r="E4824" s="1">
        <v>878.0</v>
      </c>
      <c r="F4824" s="1" t="s">
        <v>12</v>
      </c>
      <c r="G4824" s="1">
        <v>597.0</v>
      </c>
      <c r="H4824" s="1">
        <v>278.0</v>
      </c>
      <c r="I4824" s="1">
        <v>878.0</v>
      </c>
      <c r="J4824" s="1">
        <v>0.0</v>
      </c>
    </row>
    <row r="4825">
      <c r="A4825" s="1">
        <v>4824.0</v>
      </c>
      <c r="B4825" s="2">
        <v>0.41632572916666666</v>
      </c>
      <c r="C4825" s="1" t="s">
        <v>369</v>
      </c>
      <c r="D4825" s="1" t="s">
        <v>11</v>
      </c>
      <c r="E4825" s="1">
        <v>878.0</v>
      </c>
      <c r="F4825" s="1" t="s">
        <v>12</v>
      </c>
      <c r="G4825" s="1">
        <v>597.0</v>
      </c>
      <c r="H4825" s="1">
        <v>278.0</v>
      </c>
      <c r="I4825" s="1">
        <v>878.0</v>
      </c>
      <c r="J4825" s="1">
        <v>0.0</v>
      </c>
    </row>
    <row r="4826">
      <c r="A4826" s="1">
        <v>4825.0</v>
      </c>
      <c r="B4826" s="2">
        <v>0.4163257060185185</v>
      </c>
      <c r="C4826" s="1" t="s">
        <v>373</v>
      </c>
      <c r="D4826" s="1" t="s">
        <v>11</v>
      </c>
      <c r="E4826" s="1">
        <v>877.0</v>
      </c>
      <c r="F4826" s="1" t="s">
        <v>12</v>
      </c>
      <c r="G4826" s="1">
        <v>597.0</v>
      </c>
      <c r="H4826" s="1">
        <v>278.0</v>
      </c>
      <c r="I4826" s="1">
        <v>877.0</v>
      </c>
      <c r="J4826" s="1">
        <v>0.0</v>
      </c>
    </row>
    <row r="4827">
      <c r="A4827" s="1">
        <v>4826.0</v>
      </c>
      <c r="B4827" s="2">
        <v>0.41632567129629633</v>
      </c>
      <c r="C4827" s="1" t="s">
        <v>372</v>
      </c>
      <c r="D4827" s="1" t="s">
        <v>11</v>
      </c>
      <c r="E4827" s="1">
        <v>878.0</v>
      </c>
      <c r="F4827" s="1" t="s">
        <v>12</v>
      </c>
      <c r="G4827" s="1">
        <v>597.0</v>
      </c>
      <c r="H4827" s="1">
        <v>278.0</v>
      </c>
      <c r="I4827" s="1">
        <v>878.0</v>
      </c>
      <c r="J4827" s="1">
        <v>0.0</v>
      </c>
    </row>
    <row r="4828">
      <c r="A4828" s="1">
        <v>4827.0</v>
      </c>
      <c r="B4828" s="2">
        <v>0.41632564814814815</v>
      </c>
      <c r="C4828" s="1" t="s">
        <v>360</v>
      </c>
      <c r="D4828" s="1" t="s">
        <v>11</v>
      </c>
      <c r="E4828" s="1">
        <v>878.0</v>
      </c>
      <c r="F4828" s="1" t="s">
        <v>12</v>
      </c>
      <c r="G4828" s="1">
        <v>597.0</v>
      </c>
      <c r="H4828" s="1">
        <v>278.0</v>
      </c>
      <c r="I4828" s="1">
        <v>878.0</v>
      </c>
      <c r="J4828" s="1">
        <v>0.0</v>
      </c>
    </row>
    <row r="4829">
      <c r="A4829" s="1">
        <v>4828.0</v>
      </c>
      <c r="B4829" s="2">
        <v>0.4163255902777778</v>
      </c>
      <c r="C4829" s="1" t="s">
        <v>364</v>
      </c>
      <c r="D4829" s="1" t="s">
        <v>11</v>
      </c>
      <c r="E4829" s="1">
        <v>880.0</v>
      </c>
      <c r="F4829" s="1" t="s">
        <v>12</v>
      </c>
      <c r="G4829" s="1">
        <v>597.0</v>
      </c>
      <c r="H4829" s="1">
        <v>278.0</v>
      </c>
      <c r="I4829" s="1">
        <v>880.0</v>
      </c>
      <c r="J4829" s="1">
        <v>0.0</v>
      </c>
    </row>
    <row r="4830">
      <c r="A4830" s="1">
        <v>4829.0</v>
      </c>
      <c r="B4830" s="2">
        <v>0.41632556712962965</v>
      </c>
      <c r="C4830" s="1" t="s">
        <v>356</v>
      </c>
      <c r="D4830" s="1" t="s">
        <v>11</v>
      </c>
      <c r="E4830" s="1">
        <v>880.0</v>
      </c>
      <c r="F4830" s="1" t="s">
        <v>12</v>
      </c>
      <c r="G4830" s="1">
        <v>597.0</v>
      </c>
      <c r="H4830" s="1">
        <v>278.0</v>
      </c>
      <c r="I4830" s="1">
        <v>880.0</v>
      </c>
      <c r="J4830" s="1">
        <v>0.0</v>
      </c>
    </row>
    <row r="4831">
      <c r="A4831" s="1">
        <v>4830.0</v>
      </c>
      <c r="B4831" s="2">
        <v>0.41632552083333335</v>
      </c>
      <c r="C4831" s="1" t="s">
        <v>368</v>
      </c>
      <c r="D4831" s="1" t="s">
        <v>11</v>
      </c>
      <c r="E4831" s="1">
        <v>882.0</v>
      </c>
      <c r="F4831" s="1" t="s">
        <v>12</v>
      </c>
      <c r="G4831" s="1">
        <v>597.0</v>
      </c>
      <c r="H4831" s="1">
        <v>278.0</v>
      </c>
      <c r="I4831" s="1">
        <v>882.0</v>
      </c>
      <c r="J4831" s="1">
        <v>0.0</v>
      </c>
    </row>
    <row r="4832">
      <c r="A4832" s="1">
        <v>4831.0</v>
      </c>
      <c r="B4832" s="2">
        <v>0.4163254976851852</v>
      </c>
      <c r="C4832" s="1" t="s">
        <v>367</v>
      </c>
      <c r="D4832" s="1" t="s">
        <v>11</v>
      </c>
      <c r="E4832" s="1">
        <v>882.0</v>
      </c>
      <c r="F4832" s="1" t="s">
        <v>12</v>
      </c>
      <c r="G4832" s="1">
        <v>597.0</v>
      </c>
      <c r="H4832" s="1">
        <v>278.0</v>
      </c>
      <c r="I4832" s="1">
        <v>882.0</v>
      </c>
      <c r="J4832" s="1">
        <v>0.0</v>
      </c>
    </row>
    <row r="4833">
      <c r="A4833" s="1">
        <v>4832.0</v>
      </c>
      <c r="B4833" s="2">
        <v>0.4163254629629629</v>
      </c>
      <c r="C4833" s="1" t="s">
        <v>353</v>
      </c>
      <c r="D4833" s="1" t="s">
        <v>11</v>
      </c>
      <c r="E4833" s="1">
        <v>883.0</v>
      </c>
      <c r="F4833" s="1" t="s">
        <v>12</v>
      </c>
      <c r="G4833" s="1">
        <v>597.0</v>
      </c>
      <c r="H4833" s="1">
        <v>278.0</v>
      </c>
      <c r="I4833" s="1">
        <v>883.0</v>
      </c>
      <c r="J4833" s="1">
        <v>0.0</v>
      </c>
    </row>
    <row r="4834">
      <c r="A4834" s="1">
        <v>4833.0</v>
      </c>
      <c r="B4834" s="2">
        <v>0.4163254398148148</v>
      </c>
      <c r="C4834" s="1" t="s">
        <v>350</v>
      </c>
      <c r="D4834" s="1" t="s">
        <v>11</v>
      </c>
      <c r="E4834" s="1">
        <v>883.0</v>
      </c>
      <c r="F4834" s="1" t="s">
        <v>12</v>
      </c>
      <c r="G4834" s="1">
        <v>597.0</v>
      </c>
      <c r="H4834" s="1">
        <v>278.0</v>
      </c>
      <c r="I4834" s="1">
        <v>883.0</v>
      </c>
      <c r="J4834" s="1">
        <v>0.0</v>
      </c>
    </row>
    <row r="4835">
      <c r="A4835" s="1">
        <v>4834.0</v>
      </c>
      <c r="B4835" s="2">
        <v>0.4163253819444444</v>
      </c>
      <c r="C4835" s="1" t="s">
        <v>349</v>
      </c>
      <c r="D4835" s="1" t="s">
        <v>11</v>
      </c>
      <c r="E4835" s="1">
        <v>886.0</v>
      </c>
      <c r="F4835" s="1" t="s">
        <v>12</v>
      </c>
      <c r="G4835" s="1">
        <v>597.0</v>
      </c>
      <c r="H4835" s="1">
        <v>278.0</v>
      </c>
      <c r="I4835" s="1">
        <v>886.0</v>
      </c>
      <c r="J4835" s="1">
        <v>0.0</v>
      </c>
    </row>
    <row r="4836">
      <c r="A4836" s="1">
        <v>4835.0</v>
      </c>
      <c r="B4836" s="2">
        <v>0.4163253587962963</v>
      </c>
      <c r="C4836" s="1" t="s">
        <v>346</v>
      </c>
      <c r="D4836" s="1" t="s">
        <v>11</v>
      </c>
      <c r="E4836" s="1">
        <v>886.0</v>
      </c>
      <c r="F4836" s="1" t="s">
        <v>12</v>
      </c>
      <c r="G4836" s="1">
        <v>597.0</v>
      </c>
      <c r="H4836" s="1">
        <v>278.0</v>
      </c>
      <c r="I4836" s="1">
        <v>886.0</v>
      </c>
      <c r="J4836" s="1">
        <v>0.0</v>
      </c>
    </row>
    <row r="4837">
      <c r="A4837" s="1">
        <v>4836.0</v>
      </c>
      <c r="B4837" s="2">
        <v>0.41632530092592596</v>
      </c>
      <c r="C4837" s="1" t="s">
        <v>344</v>
      </c>
      <c r="D4837" s="1" t="s">
        <v>11</v>
      </c>
      <c r="E4837" s="1">
        <v>889.0</v>
      </c>
      <c r="F4837" s="1" t="s">
        <v>12</v>
      </c>
      <c r="G4837" s="1">
        <v>597.0</v>
      </c>
      <c r="H4837" s="1">
        <v>278.0</v>
      </c>
      <c r="I4837" s="1">
        <v>889.0</v>
      </c>
      <c r="J4837" s="1">
        <v>0.0</v>
      </c>
    </row>
    <row r="4838">
      <c r="A4838" s="1">
        <v>4837.0</v>
      </c>
      <c r="B4838" s="2">
        <v>0.4163252662037037</v>
      </c>
      <c r="C4838" s="1" t="s">
        <v>324</v>
      </c>
      <c r="D4838" s="1" t="s">
        <v>11</v>
      </c>
      <c r="E4838" s="1">
        <v>890.0</v>
      </c>
      <c r="F4838" s="1" t="s">
        <v>12</v>
      </c>
      <c r="G4838" s="1">
        <v>597.0</v>
      </c>
      <c r="H4838" s="1">
        <v>278.0</v>
      </c>
      <c r="I4838" s="1">
        <v>890.0</v>
      </c>
      <c r="J4838" s="1">
        <v>0.0</v>
      </c>
    </row>
    <row r="4839">
      <c r="A4839" s="1">
        <v>4838.0</v>
      </c>
      <c r="B4839" s="2">
        <v>0.41632525462962966</v>
      </c>
      <c r="C4839" s="1" t="s">
        <v>317</v>
      </c>
      <c r="D4839" s="1" t="s">
        <v>11</v>
      </c>
      <c r="E4839" s="1">
        <v>889.0</v>
      </c>
      <c r="F4839" s="1" t="s">
        <v>12</v>
      </c>
      <c r="G4839" s="1">
        <v>597.0</v>
      </c>
      <c r="H4839" s="1">
        <v>278.0</v>
      </c>
      <c r="I4839" s="1">
        <v>889.0</v>
      </c>
      <c r="J4839" s="1">
        <v>0.0</v>
      </c>
    </row>
    <row r="4840">
      <c r="A4840" s="1">
        <v>4839.0</v>
      </c>
      <c r="B4840" s="2">
        <v>0.4163251967592593</v>
      </c>
      <c r="C4840" s="1" t="s">
        <v>351</v>
      </c>
      <c r="D4840" s="1" t="s">
        <v>11</v>
      </c>
      <c r="E4840" s="1">
        <v>892.0</v>
      </c>
      <c r="F4840" s="1" t="s">
        <v>12</v>
      </c>
      <c r="G4840" s="1">
        <v>597.0</v>
      </c>
      <c r="H4840" s="1">
        <v>278.0</v>
      </c>
      <c r="I4840" s="1">
        <v>892.0</v>
      </c>
      <c r="J4840" s="1">
        <v>0.0</v>
      </c>
    </row>
    <row r="4841">
      <c r="A4841" s="1">
        <v>4840.0</v>
      </c>
      <c r="B4841" s="2">
        <v>0.416325162037037</v>
      </c>
      <c r="C4841" s="1" t="s">
        <v>352</v>
      </c>
      <c r="D4841" s="1" t="s">
        <v>11</v>
      </c>
      <c r="E4841" s="1">
        <v>893.0</v>
      </c>
      <c r="F4841" s="1" t="s">
        <v>12</v>
      </c>
      <c r="G4841" s="1">
        <v>597.0</v>
      </c>
      <c r="H4841" s="1">
        <v>278.0</v>
      </c>
      <c r="I4841" s="1">
        <v>893.0</v>
      </c>
      <c r="J4841" s="1">
        <v>0.0</v>
      </c>
    </row>
    <row r="4842">
      <c r="A4842" s="1">
        <v>4841.0</v>
      </c>
      <c r="B4842" s="2">
        <v>0.4163251388888889</v>
      </c>
      <c r="C4842" s="1" t="s">
        <v>347</v>
      </c>
      <c r="D4842" s="1" t="s">
        <v>11</v>
      </c>
      <c r="E4842" s="1">
        <v>892.0</v>
      </c>
      <c r="F4842" s="1" t="s">
        <v>12</v>
      </c>
      <c r="G4842" s="1">
        <v>597.0</v>
      </c>
      <c r="H4842" s="1">
        <v>278.0</v>
      </c>
      <c r="I4842" s="1">
        <v>892.0</v>
      </c>
      <c r="J4842" s="1">
        <v>0.0</v>
      </c>
    </row>
    <row r="4843">
      <c r="A4843" s="1">
        <v>4842.0</v>
      </c>
      <c r="B4843" s="2">
        <v>0.4163251041666667</v>
      </c>
      <c r="C4843" s="1" t="s">
        <v>359</v>
      </c>
      <c r="D4843" s="1" t="s">
        <v>11</v>
      </c>
      <c r="E4843" s="1">
        <v>893.0</v>
      </c>
      <c r="F4843" s="1" t="s">
        <v>12</v>
      </c>
      <c r="G4843" s="1">
        <v>597.0</v>
      </c>
      <c r="H4843" s="1">
        <v>278.0</v>
      </c>
      <c r="I4843" s="1">
        <v>893.0</v>
      </c>
      <c r="J4843" s="1">
        <v>0.0</v>
      </c>
    </row>
    <row r="4844">
      <c r="A4844" s="1">
        <v>4843.0</v>
      </c>
      <c r="B4844" s="2">
        <v>0.4163250694444444</v>
      </c>
      <c r="C4844" s="1" t="s">
        <v>298</v>
      </c>
      <c r="D4844" s="1" t="s">
        <v>11</v>
      </c>
      <c r="E4844" s="1">
        <v>894.0</v>
      </c>
      <c r="F4844" s="1" t="s">
        <v>12</v>
      </c>
      <c r="G4844" s="1">
        <v>597.0</v>
      </c>
      <c r="H4844" s="1">
        <v>278.0</v>
      </c>
      <c r="I4844" s="1">
        <v>894.0</v>
      </c>
      <c r="J4844" s="1">
        <v>0.0</v>
      </c>
    </row>
    <row r="4845">
      <c r="A4845" s="1">
        <v>4844.0</v>
      </c>
      <c r="B4845" s="2">
        <v>0.4163250115740741</v>
      </c>
      <c r="C4845" s="1" t="s">
        <v>357</v>
      </c>
      <c r="D4845" s="1" t="s">
        <v>11</v>
      </c>
      <c r="E4845" s="1">
        <v>897.0</v>
      </c>
      <c r="F4845" s="1" t="s">
        <v>12</v>
      </c>
      <c r="G4845" s="1">
        <v>597.0</v>
      </c>
      <c r="H4845" s="1">
        <v>278.0</v>
      </c>
      <c r="I4845" s="1">
        <v>897.0</v>
      </c>
      <c r="J4845" s="1">
        <v>0.0</v>
      </c>
    </row>
    <row r="4846">
      <c r="A4846" s="1">
        <v>4845.0</v>
      </c>
      <c r="B4846" s="2">
        <v>0.4163249884259259</v>
      </c>
      <c r="C4846" s="1" t="s">
        <v>290</v>
      </c>
      <c r="D4846" s="1" t="s">
        <v>11</v>
      </c>
      <c r="E4846" s="1">
        <v>896.0</v>
      </c>
      <c r="F4846" s="1" t="s">
        <v>12</v>
      </c>
      <c r="G4846" s="1">
        <v>597.0</v>
      </c>
      <c r="H4846" s="1">
        <v>278.0</v>
      </c>
      <c r="I4846" s="1">
        <v>896.0</v>
      </c>
      <c r="J4846" s="1">
        <v>0.0</v>
      </c>
    </row>
    <row r="4847">
      <c r="A4847" s="1">
        <v>4846.0</v>
      </c>
      <c r="B4847" s="2">
        <v>0.4163249652777778</v>
      </c>
      <c r="C4847" s="1" t="s">
        <v>363</v>
      </c>
      <c r="D4847" s="1" t="s">
        <v>11</v>
      </c>
      <c r="E4847" s="1">
        <v>896.0</v>
      </c>
      <c r="F4847" s="1" t="s">
        <v>12</v>
      </c>
      <c r="G4847" s="1">
        <v>597.0</v>
      </c>
      <c r="H4847" s="1">
        <v>278.0</v>
      </c>
      <c r="I4847" s="1">
        <v>896.0</v>
      </c>
      <c r="J4847" s="1">
        <v>0.0</v>
      </c>
    </row>
    <row r="4848">
      <c r="A4848" s="1">
        <v>4847.0</v>
      </c>
      <c r="B4848" s="2">
        <v>0.4163249305555556</v>
      </c>
      <c r="C4848" s="1" t="s">
        <v>354</v>
      </c>
      <c r="D4848" s="1" t="s">
        <v>11</v>
      </c>
      <c r="E4848" s="1">
        <v>896.0</v>
      </c>
      <c r="F4848" s="1" t="s">
        <v>12</v>
      </c>
      <c r="G4848" s="1">
        <v>597.0</v>
      </c>
      <c r="H4848" s="1">
        <v>278.0</v>
      </c>
      <c r="I4848" s="1">
        <v>896.0</v>
      </c>
      <c r="J4848" s="1">
        <v>0.0</v>
      </c>
    </row>
    <row r="4849">
      <c r="A4849" s="1">
        <v>4848.0</v>
      </c>
      <c r="B4849" s="2">
        <v>0.4163249074074074</v>
      </c>
      <c r="C4849" s="1" t="s">
        <v>339</v>
      </c>
      <c r="D4849" s="1" t="s">
        <v>11</v>
      </c>
      <c r="E4849" s="1">
        <v>897.0</v>
      </c>
      <c r="F4849" s="1" t="s">
        <v>12</v>
      </c>
      <c r="G4849" s="1">
        <v>597.0</v>
      </c>
      <c r="H4849" s="1">
        <v>278.0</v>
      </c>
      <c r="I4849" s="1">
        <v>897.0</v>
      </c>
      <c r="J4849" s="1">
        <v>0.0</v>
      </c>
    </row>
    <row r="4850">
      <c r="A4850" s="1">
        <v>4849.0</v>
      </c>
      <c r="B4850" s="2">
        <v>0.416324849537037</v>
      </c>
      <c r="C4850" s="1" t="s">
        <v>313</v>
      </c>
      <c r="D4850" s="1" t="s">
        <v>11</v>
      </c>
      <c r="E4850" s="1">
        <v>900.0</v>
      </c>
      <c r="F4850" s="1" t="s">
        <v>12</v>
      </c>
      <c r="G4850" s="1">
        <v>597.0</v>
      </c>
      <c r="H4850" s="1">
        <v>278.0</v>
      </c>
      <c r="I4850" s="1">
        <v>900.0</v>
      </c>
      <c r="J4850" s="1">
        <v>0.0</v>
      </c>
    </row>
    <row r="4851">
      <c r="A4851" s="1">
        <v>4850.0</v>
      </c>
      <c r="B4851" s="2">
        <v>0.41632482638888885</v>
      </c>
      <c r="C4851" s="1" t="s">
        <v>325</v>
      </c>
      <c r="D4851" s="1" t="s">
        <v>11</v>
      </c>
      <c r="E4851" s="1">
        <v>899.0</v>
      </c>
      <c r="F4851" s="1" t="s">
        <v>12</v>
      </c>
      <c r="G4851" s="1">
        <v>597.0</v>
      </c>
      <c r="H4851" s="1">
        <v>278.0</v>
      </c>
      <c r="I4851" s="1">
        <v>899.0</v>
      </c>
      <c r="J4851" s="1">
        <v>0.0</v>
      </c>
    </row>
    <row r="4852">
      <c r="A4852" s="1">
        <v>4851.0</v>
      </c>
      <c r="B4852" s="2">
        <v>0.4163247685185185</v>
      </c>
      <c r="C4852" s="1" t="s">
        <v>328</v>
      </c>
      <c r="D4852" s="1" t="s">
        <v>11</v>
      </c>
      <c r="E4852" s="1">
        <v>901.0</v>
      </c>
      <c r="F4852" s="1" t="s">
        <v>12</v>
      </c>
      <c r="G4852" s="1">
        <v>597.0</v>
      </c>
      <c r="H4852" s="1">
        <v>278.0</v>
      </c>
      <c r="I4852" s="1">
        <v>901.0</v>
      </c>
      <c r="J4852" s="1">
        <v>0.0</v>
      </c>
    </row>
    <row r="4853">
      <c r="A4853" s="1">
        <v>4852.0</v>
      </c>
      <c r="B4853" s="2">
        <v>0.41632474537037034</v>
      </c>
      <c r="C4853" s="1" t="s">
        <v>314</v>
      </c>
      <c r="D4853" s="1" t="s">
        <v>11</v>
      </c>
      <c r="E4853" s="1">
        <v>900.0</v>
      </c>
      <c r="F4853" s="1" t="s">
        <v>12</v>
      </c>
      <c r="G4853" s="1">
        <v>597.0</v>
      </c>
      <c r="H4853" s="1">
        <v>278.0</v>
      </c>
      <c r="I4853" s="1">
        <v>900.0</v>
      </c>
      <c r="J4853" s="1">
        <v>0.0</v>
      </c>
    </row>
    <row r="4854">
      <c r="A4854" s="1">
        <v>4853.0</v>
      </c>
      <c r="B4854" s="2">
        <v>0.4163247106481482</v>
      </c>
      <c r="C4854" s="1" t="s">
        <v>320</v>
      </c>
      <c r="D4854" s="1" t="s">
        <v>11</v>
      </c>
      <c r="E4854" s="1">
        <v>902.0</v>
      </c>
      <c r="F4854" s="1" t="s">
        <v>12</v>
      </c>
      <c r="G4854" s="1">
        <v>597.0</v>
      </c>
      <c r="H4854" s="1">
        <v>278.0</v>
      </c>
      <c r="I4854" s="1">
        <v>902.0</v>
      </c>
      <c r="J4854" s="1">
        <v>0.0</v>
      </c>
    </row>
    <row r="4855">
      <c r="A4855" s="1">
        <v>4854.0</v>
      </c>
      <c r="B4855" s="2">
        <v>0.4163246759259259</v>
      </c>
      <c r="C4855" s="1" t="s">
        <v>337</v>
      </c>
      <c r="D4855" s="1" t="s">
        <v>11</v>
      </c>
      <c r="E4855" s="1">
        <v>903.0</v>
      </c>
      <c r="F4855" s="1" t="s">
        <v>12</v>
      </c>
      <c r="G4855" s="1">
        <v>597.0</v>
      </c>
      <c r="H4855" s="1">
        <v>278.0</v>
      </c>
      <c r="I4855" s="1">
        <v>903.0</v>
      </c>
      <c r="J4855" s="1">
        <v>0.0</v>
      </c>
    </row>
    <row r="4856">
      <c r="A4856" s="1">
        <v>4855.0</v>
      </c>
      <c r="B4856" s="2">
        <v>0.41632465277777775</v>
      </c>
      <c r="C4856" s="1" t="s">
        <v>311</v>
      </c>
      <c r="D4856" s="1" t="s">
        <v>11</v>
      </c>
      <c r="E4856" s="1">
        <v>903.0</v>
      </c>
      <c r="F4856" s="1" t="s">
        <v>12</v>
      </c>
      <c r="G4856" s="1">
        <v>597.0</v>
      </c>
      <c r="H4856" s="1">
        <v>278.0</v>
      </c>
      <c r="I4856" s="1">
        <v>903.0</v>
      </c>
      <c r="J4856" s="1">
        <v>0.0</v>
      </c>
    </row>
    <row r="4857">
      <c r="A4857" s="1">
        <v>4856.0</v>
      </c>
      <c r="B4857" s="2">
        <v>0.4163246296296296</v>
      </c>
      <c r="C4857" s="1" t="s">
        <v>316</v>
      </c>
      <c r="D4857" s="1" t="s">
        <v>11</v>
      </c>
      <c r="E4857" s="1">
        <v>903.0</v>
      </c>
      <c r="F4857" s="1" t="s">
        <v>12</v>
      </c>
      <c r="G4857" s="1">
        <v>597.0</v>
      </c>
      <c r="H4857" s="1">
        <v>278.0</v>
      </c>
      <c r="I4857" s="1">
        <v>903.0</v>
      </c>
      <c r="J4857" s="1">
        <v>0.0</v>
      </c>
    </row>
    <row r="4858">
      <c r="A4858" s="1">
        <v>4857.0</v>
      </c>
      <c r="B4858" s="2">
        <v>0.4163246064814815</v>
      </c>
      <c r="C4858" s="1" t="s">
        <v>273</v>
      </c>
      <c r="D4858" s="1" t="s">
        <v>11</v>
      </c>
      <c r="E4858" s="1">
        <v>903.0</v>
      </c>
      <c r="F4858" s="1" t="s">
        <v>12</v>
      </c>
      <c r="G4858" s="1">
        <v>597.0</v>
      </c>
      <c r="H4858" s="1">
        <v>278.0</v>
      </c>
      <c r="I4858" s="1">
        <v>903.0</v>
      </c>
      <c r="J4858" s="1">
        <v>0.0</v>
      </c>
    </row>
    <row r="4859">
      <c r="A4859" s="1">
        <v>4858.0</v>
      </c>
      <c r="B4859" s="2">
        <v>0.4163245601851852</v>
      </c>
      <c r="C4859" s="1" t="s">
        <v>310</v>
      </c>
      <c r="D4859" s="1" t="s">
        <v>11</v>
      </c>
      <c r="E4859" s="1">
        <v>905.0</v>
      </c>
      <c r="F4859" s="1" t="s">
        <v>12</v>
      </c>
      <c r="G4859" s="1">
        <v>597.0</v>
      </c>
      <c r="H4859" s="1">
        <v>278.0</v>
      </c>
      <c r="I4859" s="1">
        <v>905.0</v>
      </c>
      <c r="J4859" s="1">
        <v>0.0</v>
      </c>
    </row>
    <row r="4860">
      <c r="A4860" s="1">
        <v>4859.0</v>
      </c>
      <c r="B4860" s="2">
        <v>0.41632450231481477</v>
      </c>
      <c r="C4860" s="1" t="s">
        <v>276</v>
      </c>
      <c r="D4860" s="1" t="s">
        <v>11</v>
      </c>
      <c r="E4860" s="1">
        <v>908.0</v>
      </c>
      <c r="F4860" s="1" t="s">
        <v>12</v>
      </c>
      <c r="G4860" s="1">
        <v>597.0</v>
      </c>
      <c r="H4860" s="1">
        <v>278.0</v>
      </c>
      <c r="I4860" s="1">
        <v>908.0</v>
      </c>
      <c r="J4860" s="1">
        <v>0.0</v>
      </c>
    </row>
    <row r="4861">
      <c r="A4861" s="1">
        <v>4860.0</v>
      </c>
      <c r="B4861" s="2">
        <v>0.41632447916666665</v>
      </c>
      <c r="C4861" s="1" t="s">
        <v>345</v>
      </c>
      <c r="D4861" s="1" t="s">
        <v>11</v>
      </c>
      <c r="E4861" s="1">
        <v>907.0</v>
      </c>
      <c r="F4861" s="1" t="s">
        <v>12</v>
      </c>
      <c r="G4861" s="1">
        <v>597.0</v>
      </c>
      <c r="H4861" s="1">
        <v>278.0</v>
      </c>
      <c r="I4861" s="1">
        <v>907.0</v>
      </c>
      <c r="J4861" s="1">
        <v>0.0</v>
      </c>
    </row>
    <row r="4862">
      <c r="A4862" s="1">
        <v>4861.0</v>
      </c>
      <c r="B4862" s="2">
        <v>0.4163244212962963</v>
      </c>
      <c r="C4862" s="1" t="s">
        <v>315</v>
      </c>
      <c r="D4862" s="1" t="s">
        <v>11</v>
      </c>
      <c r="E4862" s="1">
        <v>910.0</v>
      </c>
      <c r="F4862" s="1" t="s">
        <v>12</v>
      </c>
      <c r="G4862" s="1">
        <v>597.0</v>
      </c>
      <c r="H4862" s="1">
        <v>278.0</v>
      </c>
      <c r="I4862" s="1">
        <v>910.0</v>
      </c>
      <c r="J4862" s="1">
        <v>0.0</v>
      </c>
    </row>
    <row r="4863">
      <c r="A4863" s="1">
        <v>4862.0</v>
      </c>
      <c r="B4863" s="2">
        <v>0.4163243865740741</v>
      </c>
      <c r="C4863" s="1" t="s">
        <v>343</v>
      </c>
      <c r="D4863" s="1" t="s">
        <v>11</v>
      </c>
      <c r="E4863" s="1">
        <v>910.0</v>
      </c>
      <c r="F4863" s="1" t="s">
        <v>12</v>
      </c>
      <c r="G4863" s="1">
        <v>597.0</v>
      </c>
      <c r="H4863" s="1">
        <v>278.0</v>
      </c>
      <c r="I4863" s="1">
        <v>910.0</v>
      </c>
      <c r="J4863" s="1">
        <v>0.0</v>
      </c>
    </row>
    <row r="4864">
      <c r="A4864" s="1">
        <v>4863.0</v>
      </c>
      <c r="B4864" s="2">
        <v>0.41632436342592594</v>
      </c>
      <c r="C4864" s="1" t="s">
        <v>275</v>
      </c>
      <c r="D4864" s="1" t="s">
        <v>11</v>
      </c>
      <c r="E4864" s="1">
        <v>911.0</v>
      </c>
      <c r="F4864" s="1" t="s">
        <v>12</v>
      </c>
      <c r="G4864" s="1">
        <v>597.0</v>
      </c>
      <c r="H4864" s="1">
        <v>278.0</v>
      </c>
      <c r="I4864" s="1">
        <v>911.0</v>
      </c>
      <c r="J4864" s="1">
        <v>0.0</v>
      </c>
    </row>
    <row r="4865">
      <c r="A4865" s="1">
        <v>4864.0</v>
      </c>
      <c r="B4865" s="2">
        <v>0.4163258449074074</v>
      </c>
      <c r="C4865" s="1" t="s">
        <v>418</v>
      </c>
      <c r="D4865" s="1" t="s">
        <v>11</v>
      </c>
      <c r="E4865" s="1">
        <v>887.0</v>
      </c>
      <c r="F4865" s="1" t="s">
        <v>12</v>
      </c>
      <c r="G4865" s="1">
        <v>597.0</v>
      </c>
      <c r="H4865" s="1">
        <v>278.0</v>
      </c>
      <c r="I4865" s="1">
        <v>887.0</v>
      </c>
      <c r="J4865" s="1">
        <v>0.0</v>
      </c>
    </row>
    <row r="4866">
      <c r="A4866" s="1">
        <v>4865.0</v>
      </c>
      <c r="B4866" s="2">
        <v>0.41632590277777776</v>
      </c>
      <c r="C4866" s="1" t="s">
        <v>381</v>
      </c>
      <c r="D4866" s="1" t="s">
        <v>11</v>
      </c>
      <c r="E4866" s="1">
        <v>884.0</v>
      </c>
      <c r="F4866" s="1" t="s">
        <v>12</v>
      </c>
      <c r="G4866" s="1">
        <v>597.0</v>
      </c>
      <c r="H4866" s="1">
        <v>278.0</v>
      </c>
      <c r="I4866" s="1">
        <v>884.0</v>
      </c>
      <c r="J4866" s="1">
        <v>0.0</v>
      </c>
    </row>
    <row r="4867">
      <c r="A4867" s="1">
        <v>4866.0</v>
      </c>
      <c r="B4867" s="2">
        <v>0.4163259606481482</v>
      </c>
      <c r="C4867" s="1" t="s">
        <v>370</v>
      </c>
      <c r="D4867" s="1" t="s">
        <v>11</v>
      </c>
      <c r="E4867" s="1">
        <v>881.0</v>
      </c>
      <c r="F4867" s="1" t="s">
        <v>12</v>
      </c>
      <c r="G4867" s="1">
        <v>597.0</v>
      </c>
      <c r="H4867" s="1">
        <v>278.0</v>
      </c>
      <c r="I4867" s="1">
        <v>881.0</v>
      </c>
      <c r="J4867" s="1">
        <v>0.0</v>
      </c>
    </row>
    <row r="4868">
      <c r="A4868" s="1">
        <v>4867.0</v>
      </c>
      <c r="B4868" s="2">
        <v>0.41632599537037035</v>
      </c>
      <c r="C4868" s="1" t="s">
        <v>414</v>
      </c>
      <c r="D4868" s="1" t="s">
        <v>11</v>
      </c>
      <c r="E4868" s="1">
        <v>880.0</v>
      </c>
      <c r="F4868" s="1" t="s">
        <v>12</v>
      </c>
      <c r="G4868" s="1">
        <v>597.0</v>
      </c>
      <c r="H4868" s="1">
        <v>278.0</v>
      </c>
      <c r="I4868" s="1">
        <v>880.0</v>
      </c>
      <c r="J4868" s="1">
        <v>0.0</v>
      </c>
    </row>
    <row r="4869">
      <c r="A4869" s="1">
        <v>4868.0</v>
      </c>
      <c r="B4869" s="2">
        <v>0.4163260185185185</v>
      </c>
      <c r="C4869" s="1" t="s">
        <v>376</v>
      </c>
      <c r="D4869" s="1" t="s">
        <v>11</v>
      </c>
      <c r="E4869" s="1">
        <v>880.0</v>
      </c>
      <c r="F4869" s="1" t="s">
        <v>12</v>
      </c>
      <c r="G4869" s="1">
        <v>597.0</v>
      </c>
      <c r="H4869" s="1">
        <v>278.0</v>
      </c>
      <c r="I4869" s="1">
        <v>880.0</v>
      </c>
      <c r="J4869" s="1">
        <v>0.0</v>
      </c>
    </row>
    <row r="4870">
      <c r="A4870" s="1">
        <v>4869.0</v>
      </c>
      <c r="B4870" s="2">
        <v>0.41632604166666665</v>
      </c>
      <c r="C4870" s="1" t="s">
        <v>391</v>
      </c>
      <c r="D4870" s="1" t="s">
        <v>11</v>
      </c>
      <c r="E4870" s="1">
        <v>880.0</v>
      </c>
      <c r="F4870" s="1" t="s">
        <v>12</v>
      </c>
      <c r="G4870" s="1">
        <v>597.0</v>
      </c>
      <c r="H4870" s="1">
        <v>278.0</v>
      </c>
      <c r="I4870" s="1">
        <v>880.0</v>
      </c>
      <c r="J4870" s="1">
        <v>0.0</v>
      </c>
    </row>
    <row r="4871">
      <c r="A4871" s="1">
        <v>4870.0</v>
      </c>
      <c r="B4871" s="2">
        <v>0.4163260648148148</v>
      </c>
      <c r="C4871" s="1" t="s">
        <v>371</v>
      </c>
      <c r="D4871" s="1" t="s">
        <v>11</v>
      </c>
      <c r="E4871" s="1">
        <v>880.0</v>
      </c>
      <c r="F4871" s="1" t="s">
        <v>12</v>
      </c>
      <c r="G4871" s="1">
        <v>597.0</v>
      </c>
      <c r="H4871" s="1">
        <v>278.0</v>
      </c>
      <c r="I4871" s="1">
        <v>880.0</v>
      </c>
      <c r="J4871" s="1">
        <v>0.0</v>
      </c>
    </row>
    <row r="4872">
      <c r="A4872" s="1">
        <v>4871.0</v>
      </c>
      <c r="B4872" s="2">
        <v>0.4163261111111111</v>
      </c>
      <c r="C4872" s="1" t="s">
        <v>396</v>
      </c>
      <c r="D4872" s="1" t="s">
        <v>11</v>
      </c>
      <c r="E4872" s="1">
        <v>878.0</v>
      </c>
      <c r="F4872" s="1" t="s">
        <v>12</v>
      </c>
      <c r="G4872" s="1">
        <v>597.0</v>
      </c>
      <c r="H4872" s="1">
        <v>278.0</v>
      </c>
      <c r="I4872" s="1">
        <v>878.0</v>
      </c>
      <c r="J4872" s="1">
        <v>0.0</v>
      </c>
    </row>
    <row r="4873">
      <c r="A4873" s="1">
        <v>4872.0</v>
      </c>
      <c r="B4873" s="2">
        <v>0.4163261342592593</v>
      </c>
      <c r="C4873" s="1" t="s">
        <v>397</v>
      </c>
      <c r="D4873" s="1" t="s">
        <v>11</v>
      </c>
      <c r="E4873" s="1">
        <v>879.0</v>
      </c>
      <c r="F4873" s="1" t="s">
        <v>12</v>
      </c>
      <c r="G4873" s="1">
        <v>597.0</v>
      </c>
      <c r="H4873" s="1">
        <v>278.0</v>
      </c>
      <c r="I4873" s="1">
        <v>879.0</v>
      </c>
      <c r="J4873" s="1">
        <v>0.0</v>
      </c>
    </row>
    <row r="4874">
      <c r="A4874" s="1">
        <v>4873.0</v>
      </c>
      <c r="B4874" s="2">
        <v>0.4163261574074074</v>
      </c>
      <c r="C4874" s="1" t="s">
        <v>365</v>
      </c>
      <c r="D4874" s="1" t="s">
        <v>11</v>
      </c>
      <c r="E4874" s="1">
        <v>879.0</v>
      </c>
      <c r="F4874" s="1" t="s">
        <v>12</v>
      </c>
      <c r="G4874" s="1">
        <v>597.0</v>
      </c>
      <c r="H4874" s="1">
        <v>278.0</v>
      </c>
      <c r="I4874" s="1">
        <v>879.0</v>
      </c>
      <c r="J4874" s="1">
        <v>0.0</v>
      </c>
    </row>
    <row r="4875">
      <c r="A4875" s="1">
        <v>4874.0</v>
      </c>
      <c r="B4875" s="2">
        <v>0.4163261805555556</v>
      </c>
      <c r="C4875" s="1" t="s">
        <v>380</v>
      </c>
      <c r="D4875" s="1" t="s">
        <v>11</v>
      </c>
      <c r="E4875" s="1">
        <v>879.0</v>
      </c>
      <c r="F4875" s="1" t="s">
        <v>12</v>
      </c>
      <c r="G4875" s="1">
        <v>597.0</v>
      </c>
      <c r="H4875" s="1">
        <v>278.0</v>
      </c>
      <c r="I4875" s="1">
        <v>879.0</v>
      </c>
      <c r="J4875" s="1">
        <v>0.0</v>
      </c>
    </row>
    <row r="4876">
      <c r="A4876" s="1">
        <v>4875.0</v>
      </c>
      <c r="B4876" s="2">
        <v>0.4163262615740741</v>
      </c>
      <c r="C4876" s="1" t="s">
        <v>400</v>
      </c>
      <c r="D4876" s="1" t="s">
        <v>11</v>
      </c>
      <c r="E4876" s="1">
        <v>875.0</v>
      </c>
      <c r="F4876" s="1" t="s">
        <v>12</v>
      </c>
      <c r="G4876" s="1">
        <v>597.0</v>
      </c>
      <c r="H4876" s="1">
        <v>278.0</v>
      </c>
      <c r="I4876" s="1">
        <v>875.0</v>
      </c>
      <c r="J4876" s="1">
        <v>0.0</v>
      </c>
    </row>
    <row r="4877">
      <c r="A4877" s="1">
        <v>4876.0</v>
      </c>
      <c r="B4877" s="2">
        <v>0.4163262847222222</v>
      </c>
      <c r="C4877" s="1" t="s">
        <v>392</v>
      </c>
      <c r="D4877" s="1" t="s">
        <v>11</v>
      </c>
      <c r="E4877" s="1">
        <v>875.0</v>
      </c>
      <c r="F4877" s="1" t="s">
        <v>12</v>
      </c>
      <c r="G4877" s="1">
        <v>597.0</v>
      </c>
      <c r="H4877" s="1">
        <v>278.0</v>
      </c>
      <c r="I4877" s="1">
        <v>875.0</v>
      </c>
      <c r="J4877" s="1">
        <v>0.0</v>
      </c>
    </row>
    <row r="4878">
      <c r="A4878" s="1">
        <v>4877.0</v>
      </c>
      <c r="B4878" s="2">
        <v>0.4163263078703704</v>
      </c>
      <c r="C4878" s="1" t="s">
        <v>394</v>
      </c>
      <c r="D4878" s="1" t="s">
        <v>11</v>
      </c>
      <c r="E4878" s="1">
        <v>876.0</v>
      </c>
      <c r="F4878" s="1" t="s">
        <v>12</v>
      </c>
      <c r="G4878" s="1">
        <v>597.0</v>
      </c>
      <c r="H4878" s="1">
        <v>278.0</v>
      </c>
      <c r="I4878" s="1">
        <v>876.0</v>
      </c>
      <c r="J4878" s="1">
        <v>0.0</v>
      </c>
    </row>
    <row r="4879">
      <c r="A4879" s="1">
        <v>4878.0</v>
      </c>
      <c r="B4879" s="2">
        <v>0.41632634259259255</v>
      </c>
      <c r="C4879" s="1" t="s">
        <v>403</v>
      </c>
      <c r="D4879" s="1" t="s">
        <v>11</v>
      </c>
      <c r="E4879" s="1">
        <v>875.0</v>
      </c>
      <c r="F4879" s="1" t="s">
        <v>12</v>
      </c>
      <c r="G4879" s="1">
        <v>597.0</v>
      </c>
      <c r="H4879" s="1">
        <v>278.0</v>
      </c>
      <c r="I4879" s="1">
        <v>875.0</v>
      </c>
      <c r="J4879" s="1">
        <v>0.0</v>
      </c>
    </row>
    <row r="4880">
      <c r="A4880" s="1">
        <v>4879.0</v>
      </c>
      <c r="B4880" s="2">
        <v>0.4163263888888889</v>
      </c>
      <c r="C4880" s="1" t="s">
        <v>419</v>
      </c>
      <c r="D4880" s="1" t="s">
        <v>11</v>
      </c>
      <c r="E4880" s="1">
        <v>874.0</v>
      </c>
      <c r="F4880" s="1" t="s">
        <v>12</v>
      </c>
      <c r="G4880" s="1">
        <v>597.0</v>
      </c>
      <c r="H4880" s="1">
        <v>278.0</v>
      </c>
      <c r="I4880" s="1">
        <v>874.0</v>
      </c>
      <c r="J4880" s="1">
        <v>0.0</v>
      </c>
    </row>
    <row r="4881">
      <c r="A4881" s="1">
        <v>4880.0</v>
      </c>
      <c r="B4881" s="2">
        <v>0.416326412037037</v>
      </c>
      <c r="C4881" s="1" t="s">
        <v>382</v>
      </c>
      <c r="D4881" s="1" t="s">
        <v>11</v>
      </c>
      <c r="E4881" s="1">
        <v>874.0</v>
      </c>
      <c r="F4881" s="1" t="s">
        <v>12</v>
      </c>
      <c r="G4881" s="1">
        <v>597.0</v>
      </c>
      <c r="H4881" s="1">
        <v>278.0</v>
      </c>
      <c r="I4881" s="1">
        <v>874.0</v>
      </c>
      <c r="J4881" s="1">
        <v>0.0</v>
      </c>
    </row>
    <row r="4882">
      <c r="A4882" s="1">
        <v>4881.0</v>
      </c>
      <c r="B4882" s="2">
        <v>0.4163264351851852</v>
      </c>
      <c r="C4882" s="1" t="s">
        <v>383</v>
      </c>
      <c r="D4882" s="1" t="s">
        <v>11</v>
      </c>
      <c r="E4882" s="1">
        <v>874.0</v>
      </c>
      <c r="F4882" s="1" t="s">
        <v>12</v>
      </c>
      <c r="G4882" s="1">
        <v>597.0</v>
      </c>
      <c r="H4882" s="1">
        <v>278.0</v>
      </c>
      <c r="I4882" s="1">
        <v>874.0</v>
      </c>
      <c r="J4882" s="1">
        <v>0.0</v>
      </c>
    </row>
    <row r="4883">
      <c r="A4883" s="1">
        <v>4882.0</v>
      </c>
      <c r="B4883" s="2">
        <v>0.4163264930555555</v>
      </c>
      <c r="C4883" s="1" t="s">
        <v>393</v>
      </c>
      <c r="D4883" s="1" t="s">
        <v>11</v>
      </c>
      <c r="E4883" s="1">
        <v>872.0</v>
      </c>
      <c r="F4883" s="1" t="s">
        <v>12</v>
      </c>
      <c r="G4883" s="1">
        <v>597.0</v>
      </c>
      <c r="H4883" s="1">
        <v>278.0</v>
      </c>
      <c r="I4883" s="1">
        <v>872.0</v>
      </c>
      <c r="J4883" s="1">
        <v>0.0</v>
      </c>
    </row>
    <row r="4884">
      <c r="A4884" s="1">
        <v>4883.0</v>
      </c>
      <c r="B4884" s="2">
        <v>0.41632651620370364</v>
      </c>
      <c r="C4884" s="1" t="s">
        <v>374</v>
      </c>
      <c r="D4884" s="1" t="s">
        <v>11</v>
      </c>
      <c r="E4884" s="1">
        <v>872.0</v>
      </c>
      <c r="F4884" s="1" t="s">
        <v>12</v>
      </c>
      <c r="G4884" s="1">
        <v>597.0</v>
      </c>
      <c r="H4884" s="1">
        <v>278.0</v>
      </c>
      <c r="I4884" s="1">
        <v>872.0</v>
      </c>
      <c r="J4884" s="1">
        <v>0.0</v>
      </c>
    </row>
    <row r="4885">
      <c r="A4885" s="1">
        <v>4884.0</v>
      </c>
      <c r="B4885" s="2">
        <v>0.41632659722222226</v>
      </c>
      <c r="C4885" s="1" t="s">
        <v>375</v>
      </c>
      <c r="D4885" s="1" t="s">
        <v>11</v>
      </c>
      <c r="E4885" s="1">
        <v>869.0</v>
      </c>
      <c r="F4885" s="1" t="s">
        <v>12</v>
      </c>
      <c r="G4885" s="1">
        <v>597.0</v>
      </c>
      <c r="H4885" s="1">
        <v>278.0</v>
      </c>
      <c r="I4885" s="1">
        <v>869.0</v>
      </c>
      <c r="J4885" s="1">
        <v>0.0</v>
      </c>
    </row>
    <row r="4886">
      <c r="A4886" s="1">
        <v>4885.0</v>
      </c>
      <c r="B4886" s="2">
        <v>0.4163266203703704</v>
      </c>
      <c r="C4886" s="1" t="s">
        <v>378</v>
      </c>
      <c r="D4886" s="1" t="s">
        <v>11</v>
      </c>
      <c r="E4886" s="1">
        <v>869.0</v>
      </c>
      <c r="F4886" s="1" t="s">
        <v>12</v>
      </c>
      <c r="G4886" s="1">
        <v>597.0</v>
      </c>
      <c r="H4886" s="1">
        <v>278.0</v>
      </c>
      <c r="I4886" s="1">
        <v>869.0</v>
      </c>
      <c r="J4886" s="1">
        <v>0.0</v>
      </c>
    </row>
    <row r="4887">
      <c r="A4887" s="1">
        <v>4886.0</v>
      </c>
      <c r="B4887" s="2">
        <v>0.41632667824074077</v>
      </c>
      <c r="C4887" s="1" t="s">
        <v>384</v>
      </c>
      <c r="D4887" s="1" t="s">
        <v>11</v>
      </c>
      <c r="E4887" s="1">
        <v>866.0</v>
      </c>
      <c r="F4887" s="1" t="s">
        <v>12</v>
      </c>
      <c r="G4887" s="1">
        <v>597.0</v>
      </c>
      <c r="H4887" s="1">
        <v>278.0</v>
      </c>
      <c r="I4887" s="1">
        <v>866.0</v>
      </c>
      <c r="J4887" s="1">
        <v>0.0</v>
      </c>
    </row>
    <row r="4888">
      <c r="A4888" s="1">
        <v>4887.0</v>
      </c>
      <c r="B4888" s="2">
        <v>0.4163267129629629</v>
      </c>
      <c r="C4888" s="1" t="s">
        <v>395</v>
      </c>
      <c r="D4888" s="1" t="s">
        <v>11</v>
      </c>
      <c r="E4888" s="1">
        <v>866.0</v>
      </c>
      <c r="F4888" s="1" t="s">
        <v>12</v>
      </c>
      <c r="G4888" s="1">
        <v>597.0</v>
      </c>
      <c r="H4888" s="1">
        <v>278.0</v>
      </c>
      <c r="I4888" s="1">
        <v>866.0</v>
      </c>
      <c r="J4888" s="1">
        <v>0.0</v>
      </c>
    </row>
    <row r="4889">
      <c r="A4889" s="1">
        <v>4888.0</v>
      </c>
      <c r="B4889" s="2">
        <v>0.4163267361111111</v>
      </c>
      <c r="C4889" s="1" t="s">
        <v>389</v>
      </c>
      <c r="D4889" s="1" t="s">
        <v>11</v>
      </c>
      <c r="E4889" s="1">
        <v>867.0</v>
      </c>
      <c r="F4889" s="1" t="s">
        <v>12</v>
      </c>
      <c r="G4889" s="1">
        <v>597.0</v>
      </c>
      <c r="H4889" s="1">
        <v>278.0</v>
      </c>
      <c r="I4889" s="1">
        <v>867.0</v>
      </c>
      <c r="J4889" s="1">
        <v>0.0</v>
      </c>
    </row>
    <row r="4890">
      <c r="A4890" s="1">
        <v>4889.0</v>
      </c>
      <c r="B4890" s="2">
        <v>0.4163267939814815</v>
      </c>
      <c r="C4890" s="1" t="s">
        <v>386</v>
      </c>
      <c r="D4890" s="1" t="s">
        <v>11</v>
      </c>
      <c r="E4890" s="1">
        <v>864.0</v>
      </c>
      <c r="F4890" s="1" t="s">
        <v>12</v>
      </c>
      <c r="G4890" s="1">
        <v>597.0</v>
      </c>
      <c r="H4890" s="1">
        <v>278.0</v>
      </c>
      <c r="I4890" s="1">
        <v>864.0</v>
      </c>
      <c r="J4890" s="1">
        <v>0.0</v>
      </c>
    </row>
    <row r="4891">
      <c r="A4891" s="1">
        <v>4890.0</v>
      </c>
      <c r="B4891" s="2">
        <v>0.41632684027777783</v>
      </c>
      <c r="C4891" s="1" t="s">
        <v>390</v>
      </c>
      <c r="D4891" s="1" t="s">
        <v>11</v>
      </c>
      <c r="E4891" s="1">
        <v>863.0</v>
      </c>
      <c r="F4891" s="1" t="s">
        <v>12</v>
      </c>
      <c r="G4891" s="1">
        <v>597.0</v>
      </c>
      <c r="H4891" s="1">
        <v>278.0</v>
      </c>
      <c r="I4891" s="1">
        <v>863.0</v>
      </c>
      <c r="J4891" s="1">
        <v>0.0</v>
      </c>
    </row>
    <row r="4892">
      <c r="A4892" s="1">
        <v>4891.0</v>
      </c>
      <c r="B4892" s="2">
        <v>0.416326875</v>
      </c>
      <c r="C4892" s="1" t="s">
        <v>388</v>
      </c>
      <c r="D4892" s="1" t="s">
        <v>11</v>
      </c>
      <c r="E4892" s="1">
        <v>862.0</v>
      </c>
      <c r="F4892" s="1" t="s">
        <v>12</v>
      </c>
      <c r="G4892" s="1">
        <v>597.0</v>
      </c>
      <c r="H4892" s="1">
        <v>278.0</v>
      </c>
      <c r="I4892" s="1">
        <v>862.0</v>
      </c>
      <c r="J4892" s="1">
        <v>0.0</v>
      </c>
    </row>
    <row r="4893">
      <c r="A4893" s="1">
        <v>4892.0</v>
      </c>
      <c r="B4893" s="2">
        <v>0.4163269212962963</v>
      </c>
      <c r="C4893" s="1" t="s">
        <v>387</v>
      </c>
      <c r="D4893" s="1" t="s">
        <v>11</v>
      </c>
      <c r="E4893" s="1">
        <v>861.0</v>
      </c>
      <c r="F4893" s="1" t="s">
        <v>12</v>
      </c>
      <c r="G4893" s="1">
        <v>597.0</v>
      </c>
      <c r="H4893" s="1">
        <v>278.0</v>
      </c>
      <c r="I4893" s="1">
        <v>861.0</v>
      </c>
      <c r="J4893" s="1">
        <v>0.0</v>
      </c>
    </row>
    <row r="4894">
      <c r="A4894" s="1">
        <v>4893.0</v>
      </c>
      <c r="B4894" s="2">
        <v>0.41632697916666667</v>
      </c>
      <c r="C4894" s="1" t="s">
        <v>377</v>
      </c>
      <c r="D4894" s="1" t="s">
        <v>11</v>
      </c>
      <c r="E4894" s="1">
        <v>858.0</v>
      </c>
      <c r="F4894" s="1" t="s">
        <v>12</v>
      </c>
      <c r="G4894" s="1">
        <v>597.0</v>
      </c>
      <c r="H4894" s="1">
        <v>278.0</v>
      </c>
      <c r="I4894" s="1">
        <v>858.0</v>
      </c>
      <c r="J4894" s="1">
        <v>0.0</v>
      </c>
    </row>
    <row r="4895">
      <c r="A4895" s="1">
        <v>4894.0</v>
      </c>
      <c r="B4895" s="2">
        <v>0.4163270023148148</v>
      </c>
      <c r="C4895" s="1" t="s">
        <v>424</v>
      </c>
      <c r="D4895" s="1" t="s">
        <v>11</v>
      </c>
      <c r="E4895" s="1">
        <v>858.0</v>
      </c>
      <c r="F4895" s="1" t="s">
        <v>12</v>
      </c>
      <c r="G4895" s="1">
        <v>597.0</v>
      </c>
      <c r="H4895" s="1">
        <v>278.0</v>
      </c>
      <c r="I4895" s="1">
        <v>858.0</v>
      </c>
      <c r="J4895" s="1">
        <v>0.0</v>
      </c>
    </row>
    <row r="4896">
      <c r="A4896" s="1">
        <v>4895.0</v>
      </c>
      <c r="B4896" s="2">
        <v>0.41632702546296296</v>
      </c>
      <c r="C4896" s="1" t="s">
        <v>425</v>
      </c>
      <c r="D4896" s="1" t="s">
        <v>11</v>
      </c>
      <c r="E4896" s="1">
        <v>859.0</v>
      </c>
      <c r="F4896" s="1" t="s">
        <v>12</v>
      </c>
      <c r="G4896" s="1">
        <v>597.0</v>
      </c>
      <c r="H4896" s="1">
        <v>278.0</v>
      </c>
      <c r="I4896" s="1">
        <v>859.0</v>
      </c>
      <c r="J4896" s="1">
        <v>0.0</v>
      </c>
    </row>
    <row r="4897">
      <c r="A4897" s="1">
        <v>4896.0</v>
      </c>
      <c r="B4897" s="2">
        <v>0.41632709490740744</v>
      </c>
      <c r="C4897" s="1" t="s">
        <v>404</v>
      </c>
      <c r="D4897" s="1" t="s">
        <v>11</v>
      </c>
      <c r="E4897" s="1">
        <v>856.0</v>
      </c>
      <c r="F4897" s="1" t="s">
        <v>12</v>
      </c>
      <c r="G4897" s="1">
        <v>597.0</v>
      </c>
      <c r="H4897" s="1">
        <v>278.0</v>
      </c>
      <c r="I4897" s="1">
        <v>856.0</v>
      </c>
      <c r="J4897" s="1">
        <v>0.0</v>
      </c>
    </row>
    <row r="4898">
      <c r="A4898" s="1">
        <v>4897.0</v>
      </c>
      <c r="B4898" s="2">
        <v>0.41632711805555556</v>
      </c>
      <c r="C4898" s="1" t="s">
        <v>411</v>
      </c>
      <c r="D4898" s="1" t="s">
        <v>11</v>
      </c>
      <c r="E4898" s="1">
        <v>857.0</v>
      </c>
      <c r="F4898" s="1" t="s">
        <v>12</v>
      </c>
      <c r="G4898" s="1">
        <v>597.0</v>
      </c>
      <c r="H4898" s="1">
        <v>278.0</v>
      </c>
      <c r="I4898" s="1">
        <v>857.0</v>
      </c>
      <c r="J4898" s="1">
        <v>0.0</v>
      </c>
    </row>
    <row r="4899">
      <c r="A4899" s="1">
        <v>4898.0</v>
      </c>
      <c r="B4899" s="2">
        <v>0.4163271759259259</v>
      </c>
      <c r="C4899" s="1" t="s">
        <v>405</v>
      </c>
      <c r="D4899" s="1" t="s">
        <v>11</v>
      </c>
      <c r="E4899" s="1">
        <v>855.0</v>
      </c>
      <c r="F4899" s="1" t="s">
        <v>12</v>
      </c>
      <c r="G4899" s="1">
        <v>597.0</v>
      </c>
      <c r="H4899" s="1">
        <v>278.0</v>
      </c>
      <c r="I4899" s="1">
        <v>855.0</v>
      </c>
      <c r="J4899" s="1">
        <v>0.0</v>
      </c>
    </row>
    <row r="4900">
      <c r="A4900" s="1">
        <v>4899.0</v>
      </c>
      <c r="B4900" s="2">
        <v>0.41632719907407406</v>
      </c>
      <c r="C4900" s="1" t="s">
        <v>428</v>
      </c>
      <c r="D4900" s="1" t="s">
        <v>11</v>
      </c>
      <c r="E4900" s="1">
        <v>856.0</v>
      </c>
      <c r="F4900" s="1" t="s">
        <v>12</v>
      </c>
      <c r="G4900" s="1">
        <v>597.0</v>
      </c>
      <c r="H4900" s="1">
        <v>278.0</v>
      </c>
      <c r="I4900" s="1">
        <v>856.0</v>
      </c>
      <c r="J4900" s="1">
        <v>0.0</v>
      </c>
    </row>
    <row r="4901">
      <c r="A4901" s="1">
        <v>4900.0</v>
      </c>
      <c r="B4901" s="2">
        <v>0.4163272337962963</v>
      </c>
      <c r="C4901" s="1" t="s">
        <v>420</v>
      </c>
      <c r="D4901" s="1" t="s">
        <v>11</v>
      </c>
      <c r="E4901" s="1">
        <v>855.0</v>
      </c>
      <c r="F4901" s="1" t="s">
        <v>12</v>
      </c>
      <c r="G4901" s="1">
        <v>597.0</v>
      </c>
      <c r="H4901" s="1">
        <v>278.0</v>
      </c>
      <c r="I4901" s="1">
        <v>855.0</v>
      </c>
      <c r="J4901" s="1">
        <v>0.0</v>
      </c>
    </row>
    <row r="4902">
      <c r="A4902" s="1">
        <v>4901.0</v>
      </c>
      <c r="B4902" s="2">
        <v>0.4163274768518519</v>
      </c>
      <c r="C4902" s="1" t="s">
        <v>398</v>
      </c>
      <c r="D4902" s="1" t="s">
        <v>11</v>
      </c>
      <c r="E4902" s="1">
        <v>837.0</v>
      </c>
      <c r="F4902" s="1" t="s">
        <v>12</v>
      </c>
      <c r="G4902" s="1">
        <v>597.0</v>
      </c>
      <c r="H4902" s="1">
        <v>278.0</v>
      </c>
      <c r="I4902" s="1">
        <v>837.0</v>
      </c>
      <c r="J4902" s="1">
        <v>0.0</v>
      </c>
    </row>
    <row r="4903">
      <c r="A4903" s="1">
        <v>4902.0</v>
      </c>
      <c r="B4903" s="2">
        <v>0.4163274768518519</v>
      </c>
      <c r="C4903" s="1" t="s">
        <v>434</v>
      </c>
      <c r="D4903" s="1" t="s">
        <v>11</v>
      </c>
      <c r="E4903" s="1">
        <v>840.0</v>
      </c>
      <c r="F4903" s="1" t="s">
        <v>12</v>
      </c>
      <c r="G4903" s="1">
        <v>597.0</v>
      </c>
      <c r="H4903" s="1">
        <v>278.0</v>
      </c>
      <c r="I4903" s="1">
        <v>840.0</v>
      </c>
      <c r="J4903" s="1">
        <v>0.0</v>
      </c>
    </row>
    <row r="4904">
      <c r="A4904" s="1">
        <v>4903.0</v>
      </c>
      <c r="B4904" s="2">
        <v>0.4163274768518519</v>
      </c>
      <c r="C4904" s="1" t="s">
        <v>433</v>
      </c>
      <c r="D4904" s="1" t="s">
        <v>11</v>
      </c>
      <c r="E4904" s="1">
        <v>842.0</v>
      </c>
      <c r="F4904" s="1" t="s">
        <v>12</v>
      </c>
      <c r="G4904" s="1">
        <v>597.0</v>
      </c>
      <c r="H4904" s="1">
        <v>278.0</v>
      </c>
      <c r="I4904" s="1">
        <v>842.0</v>
      </c>
      <c r="J4904" s="1">
        <v>0.0</v>
      </c>
    </row>
    <row r="4905">
      <c r="A4905" s="1">
        <v>4904.0</v>
      </c>
      <c r="B4905" s="2">
        <v>0.4163274768518519</v>
      </c>
      <c r="C4905" s="1" t="s">
        <v>444</v>
      </c>
      <c r="D4905" s="1" t="s">
        <v>11</v>
      </c>
      <c r="E4905" s="1">
        <v>844.0</v>
      </c>
      <c r="F4905" s="1" t="s">
        <v>12</v>
      </c>
      <c r="G4905" s="1">
        <v>597.0</v>
      </c>
      <c r="H4905" s="1">
        <v>278.0</v>
      </c>
      <c r="I4905" s="1">
        <v>844.0</v>
      </c>
      <c r="J4905" s="1">
        <v>0.0</v>
      </c>
    </row>
    <row r="4906">
      <c r="A4906" s="1">
        <v>4905.0</v>
      </c>
      <c r="B4906" s="2">
        <v>0.4163274768518519</v>
      </c>
      <c r="C4906" s="1" t="s">
        <v>401</v>
      </c>
      <c r="D4906" s="1" t="s">
        <v>11</v>
      </c>
      <c r="E4906" s="1">
        <v>847.0</v>
      </c>
      <c r="F4906" s="1" t="s">
        <v>12</v>
      </c>
      <c r="G4906" s="1">
        <v>597.0</v>
      </c>
      <c r="H4906" s="1">
        <v>278.0</v>
      </c>
      <c r="I4906" s="1">
        <v>847.0</v>
      </c>
      <c r="J4906" s="1">
        <v>0.0</v>
      </c>
    </row>
    <row r="4907">
      <c r="A4907" s="1">
        <v>4906.0</v>
      </c>
      <c r="B4907" s="2">
        <v>0.4163274768518519</v>
      </c>
      <c r="C4907" s="1" t="s">
        <v>443</v>
      </c>
      <c r="D4907" s="1" t="s">
        <v>11</v>
      </c>
      <c r="E4907" s="1">
        <v>850.0</v>
      </c>
      <c r="F4907" s="1" t="s">
        <v>12</v>
      </c>
      <c r="G4907" s="1">
        <v>597.0</v>
      </c>
      <c r="H4907" s="1">
        <v>278.0</v>
      </c>
      <c r="I4907" s="1">
        <v>850.0</v>
      </c>
      <c r="J4907" s="1">
        <v>0.0</v>
      </c>
    </row>
    <row r="4908">
      <c r="A4908" s="1">
        <v>4907.0</v>
      </c>
      <c r="B4908" s="2">
        <v>0.4163274768518519</v>
      </c>
      <c r="C4908" s="1" t="s">
        <v>430</v>
      </c>
      <c r="D4908" s="1" t="s">
        <v>11</v>
      </c>
      <c r="E4908" s="1">
        <v>853.0</v>
      </c>
      <c r="F4908" s="1" t="s">
        <v>12</v>
      </c>
      <c r="G4908" s="1">
        <v>597.0</v>
      </c>
      <c r="H4908" s="1">
        <v>278.0</v>
      </c>
      <c r="I4908" s="1">
        <v>853.0</v>
      </c>
      <c r="J4908" s="1">
        <v>0.0</v>
      </c>
    </row>
    <row r="4909">
      <c r="A4909" s="1">
        <v>4908.0</v>
      </c>
      <c r="B4909" s="2">
        <v>0.4163275347222222</v>
      </c>
      <c r="C4909" s="1" t="s">
        <v>410</v>
      </c>
      <c r="D4909" s="1" t="s">
        <v>11</v>
      </c>
      <c r="E4909" s="1">
        <v>851.0</v>
      </c>
      <c r="F4909" s="1" t="s">
        <v>12</v>
      </c>
      <c r="G4909" s="1">
        <v>597.0</v>
      </c>
      <c r="H4909" s="1">
        <v>278.0</v>
      </c>
      <c r="I4909" s="1">
        <v>851.0</v>
      </c>
      <c r="J4909" s="1">
        <v>0.0</v>
      </c>
    </row>
    <row r="4910">
      <c r="A4910" s="1">
        <v>4909.0</v>
      </c>
      <c r="B4910" s="2">
        <v>0.4163275578703704</v>
      </c>
      <c r="C4910" s="1" t="s">
        <v>415</v>
      </c>
      <c r="D4910" s="1" t="s">
        <v>11</v>
      </c>
      <c r="E4910" s="1">
        <v>851.0</v>
      </c>
      <c r="F4910" s="1" t="s">
        <v>12</v>
      </c>
      <c r="G4910" s="1">
        <v>597.0</v>
      </c>
      <c r="H4910" s="1">
        <v>278.0</v>
      </c>
      <c r="I4910" s="1">
        <v>851.0</v>
      </c>
      <c r="J4910" s="1">
        <v>0.0</v>
      </c>
    </row>
    <row r="4911">
      <c r="A4911" s="1">
        <v>4910.0</v>
      </c>
      <c r="B4911" s="2">
        <v>0.41632761574074073</v>
      </c>
      <c r="C4911" s="1" t="s">
        <v>427</v>
      </c>
      <c r="D4911" s="1" t="s">
        <v>11</v>
      </c>
      <c r="E4911" s="1">
        <v>849.0</v>
      </c>
      <c r="F4911" s="1" t="s">
        <v>12</v>
      </c>
      <c r="G4911" s="1">
        <v>597.0</v>
      </c>
      <c r="H4911" s="1">
        <v>278.0</v>
      </c>
      <c r="I4911" s="1">
        <v>849.0</v>
      </c>
      <c r="J4911" s="1">
        <v>0.0</v>
      </c>
    </row>
    <row r="4912">
      <c r="A4912" s="1">
        <v>4911.0</v>
      </c>
      <c r="B4912" s="2">
        <v>0.416327662037037</v>
      </c>
      <c r="C4912" s="1" t="s">
        <v>413</v>
      </c>
      <c r="D4912" s="1" t="s">
        <v>11</v>
      </c>
      <c r="E4912" s="1">
        <v>847.0</v>
      </c>
      <c r="F4912" s="1" t="s">
        <v>12</v>
      </c>
      <c r="G4912" s="1">
        <v>597.0</v>
      </c>
      <c r="H4912" s="1">
        <v>278.0</v>
      </c>
      <c r="I4912" s="1">
        <v>847.0</v>
      </c>
      <c r="J4912" s="1">
        <v>0.0</v>
      </c>
    </row>
    <row r="4913">
      <c r="A4913" s="1">
        <v>4912.0</v>
      </c>
      <c r="B4913" s="2">
        <v>0.41632771990740736</v>
      </c>
      <c r="C4913" s="1" t="s">
        <v>422</v>
      </c>
      <c r="D4913" s="1" t="s">
        <v>11</v>
      </c>
      <c r="E4913" s="1">
        <v>845.0</v>
      </c>
      <c r="F4913" s="1" t="s">
        <v>12</v>
      </c>
      <c r="G4913" s="1">
        <v>597.0</v>
      </c>
      <c r="H4913" s="1">
        <v>278.0</v>
      </c>
      <c r="I4913" s="1">
        <v>845.0</v>
      </c>
      <c r="J4913" s="1">
        <v>0.0</v>
      </c>
    </row>
    <row r="4914">
      <c r="A4914" s="1">
        <v>4913.0</v>
      </c>
      <c r="B4914" s="2">
        <v>0.41632774305555553</v>
      </c>
      <c r="C4914" s="1" t="s">
        <v>429</v>
      </c>
      <c r="D4914" s="1" t="s">
        <v>11</v>
      </c>
      <c r="E4914" s="1">
        <v>846.0</v>
      </c>
      <c r="F4914" s="1" t="s">
        <v>12</v>
      </c>
      <c r="G4914" s="1">
        <v>597.0</v>
      </c>
      <c r="H4914" s="1">
        <v>278.0</v>
      </c>
      <c r="I4914" s="1">
        <v>846.0</v>
      </c>
      <c r="J4914" s="1">
        <v>0.0</v>
      </c>
    </row>
    <row r="4915">
      <c r="A4915" s="1">
        <v>4914.0</v>
      </c>
      <c r="B4915" s="2">
        <v>0.4163278009259259</v>
      </c>
      <c r="C4915" s="1" t="s">
        <v>431</v>
      </c>
      <c r="D4915" s="1" t="s">
        <v>11</v>
      </c>
      <c r="E4915" s="1">
        <v>843.0</v>
      </c>
      <c r="F4915" s="1" t="s">
        <v>12</v>
      </c>
      <c r="G4915" s="1">
        <v>597.0</v>
      </c>
      <c r="H4915" s="1">
        <v>278.0</v>
      </c>
      <c r="I4915" s="1">
        <v>843.0</v>
      </c>
      <c r="J4915" s="1">
        <v>0.0</v>
      </c>
    </row>
    <row r="4916">
      <c r="A4916" s="1">
        <v>4915.0</v>
      </c>
      <c r="B4916" s="2">
        <v>0.4163278356481481</v>
      </c>
      <c r="C4916" s="1" t="s">
        <v>432</v>
      </c>
      <c r="D4916" s="1" t="s">
        <v>11</v>
      </c>
      <c r="E4916" s="1">
        <v>842.0</v>
      </c>
      <c r="F4916" s="1" t="s">
        <v>12</v>
      </c>
      <c r="G4916" s="1">
        <v>597.0</v>
      </c>
      <c r="H4916" s="1">
        <v>278.0</v>
      </c>
      <c r="I4916" s="1">
        <v>842.0</v>
      </c>
      <c r="J4916" s="1">
        <v>0.0</v>
      </c>
    </row>
    <row r="4917">
      <c r="A4917" s="1">
        <v>4916.0</v>
      </c>
      <c r="B4917" s="2">
        <v>0.4163278587962963</v>
      </c>
      <c r="C4917" s="1" t="s">
        <v>435</v>
      </c>
      <c r="D4917" s="1" t="s">
        <v>11</v>
      </c>
      <c r="E4917" s="1">
        <v>842.0</v>
      </c>
      <c r="F4917" s="1" t="s">
        <v>12</v>
      </c>
      <c r="G4917" s="1">
        <v>597.0</v>
      </c>
      <c r="H4917" s="1">
        <v>278.0</v>
      </c>
      <c r="I4917" s="1">
        <v>842.0</v>
      </c>
      <c r="J4917" s="1">
        <v>0.0</v>
      </c>
    </row>
    <row r="4918">
      <c r="A4918" s="1">
        <v>4917.0</v>
      </c>
      <c r="B4918" s="2">
        <v>0.41632789351851857</v>
      </c>
      <c r="C4918" s="1" t="s">
        <v>436</v>
      </c>
      <c r="D4918" s="1" t="s">
        <v>11</v>
      </c>
      <c r="E4918" s="1">
        <v>841.0</v>
      </c>
      <c r="F4918" s="1" t="s">
        <v>12</v>
      </c>
      <c r="G4918" s="1">
        <v>597.0</v>
      </c>
      <c r="H4918" s="1">
        <v>278.0</v>
      </c>
      <c r="I4918" s="1">
        <v>841.0</v>
      </c>
      <c r="J4918" s="1">
        <v>0.0</v>
      </c>
    </row>
    <row r="4919">
      <c r="A4919" s="1">
        <v>4918.0</v>
      </c>
      <c r="B4919" s="2">
        <v>0.41632793981481475</v>
      </c>
      <c r="C4919" s="1" t="s">
        <v>416</v>
      </c>
      <c r="D4919" s="1" t="s">
        <v>11</v>
      </c>
      <c r="E4919" s="1">
        <v>840.0</v>
      </c>
      <c r="F4919" s="1" t="s">
        <v>12</v>
      </c>
      <c r="G4919" s="1">
        <v>597.0</v>
      </c>
      <c r="H4919" s="1">
        <v>278.0</v>
      </c>
      <c r="I4919" s="1">
        <v>840.0</v>
      </c>
      <c r="J4919" s="1">
        <v>0.0</v>
      </c>
    </row>
    <row r="4920">
      <c r="A4920" s="1">
        <v>4919.0</v>
      </c>
      <c r="B4920" s="2">
        <v>0.4163279861111111</v>
      </c>
      <c r="C4920" s="1" t="s">
        <v>399</v>
      </c>
      <c r="D4920" s="1" t="s">
        <v>11</v>
      </c>
      <c r="E4920" s="1">
        <v>839.0</v>
      </c>
      <c r="F4920" s="1" t="s">
        <v>12</v>
      </c>
      <c r="G4920" s="1">
        <v>597.0</v>
      </c>
      <c r="H4920" s="1">
        <v>278.0</v>
      </c>
      <c r="I4920" s="1">
        <v>839.0</v>
      </c>
      <c r="J4920" s="1">
        <v>0.0</v>
      </c>
    </row>
    <row r="4921">
      <c r="A4921" s="1">
        <v>4920.0</v>
      </c>
      <c r="B4921" s="2">
        <v>0.4163280092592592</v>
      </c>
      <c r="C4921" s="1" t="s">
        <v>409</v>
      </c>
      <c r="D4921" s="1" t="s">
        <v>11</v>
      </c>
      <c r="E4921" s="1">
        <v>840.0</v>
      </c>
      <c r="F4921" s="1" t="s">
        <v>12</v>
      </c>
      <c r="G4921" s="1">
        <v>597.0</v>
      </c>
      <c r="H4921" s="1">
        <v>278.0</v>
      </c>
      <c r="I4921" s="1">
        <v>840.0</v>
      </c>
      <c r="J4921" s="1">
        <v>0.0</v>
      </c>
    </row>
    <row r="4922">
      <c r="A4922" s="1">
        <v>4921.0</v>
      </c>
      <c r="B4922" s="2">
        <v>0.4163280324074074</v>
      </c>
      <c r="C4922" s="1" t="s">
        <v>408</v>
      </c>
      <c r="D4922" s="1" t="s">
        <v>11</v>
      </c>
      <c r="E4922" s="1">
        <v>840.0</v>
      </c>
      <c r="F4922" s="1" t="s">
        <v>12</v>
      </c>
      <c r="G4922" s="1">
        <v>597.0</v>
      </c>
      <c r="H4922" s="1">
        <v>278.0</v>
      </c>
      <c r="I4922" s="1">
        <v>840.0</v>
      </c>
      <c r="J4922" s="1">
        <v>0.0</v>
      </c>
    </row>
    <row r="4923">
      <c r="A4923" s="1">
        <v>4922.0</v>
      </c>
      <c r="B4923" s="2">
        <v>0.4163280787037037</v>
      </c>
      <c r="C4923" s="1" t="s">
        <v>406</v>
      </c>
      <c r="D4923" s="1" t="s">
        <v>11</v>
      </c>
      <c r="E4923" s="1">
        <v>839.0</v>
      </c>
      <c r="F4923" s="1" t="s">
        <v>12</v>
      </c>
      <c r="G4923" s="1">
        <v>597.0</v>
      </c>
      <c r="H4923" s="1">
        <v>278.0</v>
      </c>
      <c r="I4923" s="1">
        <v>839.0</v>
      </c>
      <c r="J4923" s="1">
        <v>0.0</v>
      </c>
    </row>
    <row r="4924">
      <c r="A4924" s="1">
        <v>4923.0</v>
      </c>
      <c r="B4924" s="2">
        <v>0.41632811342592596</v>
      </c>
      <c r="C4924" s="1" t="s">
        <v>417</v>
      </c>
      <c r="D4924" s="1" t="s">
        <v>11</v>
      </c>
      <c r="E4924" s="1">
        <v>838.0</v>
      </c>
      <c r="F4924" s="1" t="s">
        <v>12</v>
      </c>
      <c r="G4924" s="1">
        <v>597.0</v>
      </c>
      <c r="H4924" s="1">
        <v>278.0</v>
      </c>
      <c r="I4924" s="1">
        <v>838.0</v>
      </c>
      <c r="J4924" s="1">
        <v>0.0</v>
      </c>
    </row>
    <row r="4925">
      <c r="A4925" s="1">
        <v>4924.0</v>
      </c>
      <c r="B4925" s="2">
        <v>0.41632814814814817</v>
      </c>
      <c r="C4925" s="1" t="s">
        <v>407</v>
      </c>
      <c r="D4925" s="1" t="s">
        <v>11</v>
      </c>
      <c r="E4925" s="1">
        <v>838.0</v>
      </c>
      <c r="F4925" s="1" t="s">
        <v>12</v>
      </c>
      <c r="G4925" s="1">
        <v>597.0</v>
      </c>
      <c r="H4925" s="1">
        <v>278.0</v>
      </c>
      <c r="I4925" s="1">
        <v>838.0</v>
      </c>
      <c r="J4925" s="1">
        <v>0.0</v>
      </c>
    </row>
    <row r="4926">
      <c r="A4926" s="1">
        <v>4925.0</v>
      </c>
      <c r="B4926" s="2">
        <v>0.4163281597222222</v>
      </c>
      <c r="C4926" s="1" t="s">
        <v>438</v>
      </c>
      <c r="D4926" s="1" t="s">
        <v>11</v>
      </c>
      <c r="E4926" s="1">
        <v>840.0</v>
      </c>
      <c r="F4926" s="1" t="s">
        <v>12</v>
      </c>
      <c r="G4926" s="1">
        <v>597.0</v>
      </c>
      <c r="H4926" s="1">
        <v>278.0</v>
      </c>
      <c r="I4926" s="1">
        <v>840.0</v>
      </c>
      <c r="J4926" s="1">
        <v>0.0</v>
      </c>
    </row>
    <row r="4927">
      <c r="A4927" s="1">
        <v>4926.0</v>
      </c>
      <c r="B4927" s="2">
        <v>0.41632819444444447</v>
      </c>
      <c r="C4927" s="1" t="s">
        <v>412</v>
      </c>
      <c r="D4927" s="1" t="s">
        <v>11</v>
      </c>
      <c r="E4927" s="1">
        <v>840.0</v>
      </c>
      <c r="F4927" s="1" t="s">
        <v>12</v>
      </c>
      <c r="G4927" s="1">
        <v>597.0</v>
      </c>
      <c r="H4927" s="1">
        <v>278.0</v>
      </c>
      <c r="I4927" s="1">
        <v>840.0</v>
      </c>
      <c r="J4927" s="1">
        <v>0.0</v>
      </c>
    </row>
    <row r="4928">
      <c r="A4928" s="1">
        <v>4927.0</v>
      </c>
      <c r="B4928" s="2">
        <v>0.4163282175925926</v>
      </c>
      <c r="C4928" s="1" t="s">
        <v>421</v>
      </c>
      <c r="D4928" s="1" t="s">
        <v>11</v>
      </c>
      <c r="E4928" s="1">
        <v>840.0</v>
      </c>
      <c r="F4928" s="1" t="s">
        <v>12</v>
      </c>
      <c r="G4928" s="1">
        <v>597.0</v>
      </c>
      <c r="H4928" s="1">
        <v>278.0</v>
      </c>
      <c r="I4928" s="1">
        <v>840.0</v>
      </c>
      <c r="J4928" s="1">
        <v>0.0</v>
      </c>
    </row>
    <row r="4929">
      <c r="A4929" s="1">
        <v>4928.0</v>
      </c>
      <c r="B4929" s="2">
        <v>0.41632827546296297</v>
      </c>
      <c r="C4929" s="1" t="s">
        <v>423</v>
      </c>
      <c r="D4929" s="1" t="s">
        <v>11</v>
      </c>
      <c r="E4929" s="1">
        <v>838.0</v>
      </c>
      <c r="F4929" s="1" t="s">
        <v>12</v>
      </c>
      <c r="G4929" s="1">
        <v>597.0</v>
      </c>
      <c r="H4929" s="1">
        <v>278.0</v>
      </c>
      <c r="I4929" s="1">
        <v>838.0</v>
      </c>
      <c r="J4929" s="1">
        <v>0.0</v>
      </c>
    </row>
    <row r="4930">
      <c r="A4930" s="1">
        <v>4929.0</v>
      </c>
      <c r="B4930" s="2">
        <v>0.4163282986111111</v>
      </c>
      <c r="C4930" s="1" t="s">
        <v>437</v>
      </c>
      <c r="D4930" s="1" t="s">
        <v>11</v>
      </c>
      <c r="E4930" s="1">
        <v>839.0</v>
      </c>
      <c r="F4930" s="1" t="s">
        <v>12</v>
      </c>
      <c r="G4930" s="1">
        <v>597.0</v>
      </c>
      <c r="H4930" s="1">
        <v>278.0</v>
      </c>
      <c r="I4930" s="1">
        <v>839.0</v>
      </c>
      <c r="J4930" s="1">
        <v>0.0</v>
      </c>
    </row>
    <row r="4931">
      <c r="A4931" s="1">
        <v>4930.0</v>
      </c>
      <c r="B4931" s="2">
        <v>0.4163283333333333</v>
      </c>
      <c r="C4931" s="1" t="s">
        <v>439</v>
      </c>
      <c r="D4931" s="1" t="s">
        <v>11</v>
      </c>
      <c r="E4931" s="1">
        <v>839.0</v>
      </c>
      <c r="F4931" s="1" t="s">
        <v>12</v>
      </c>
      <c r="G4931" s="1">
        <v>597.0</v>
      </c>
      <c r="H4931" s="1">
        <v>278.0</v>
      </c>
      <c r="I4931" s="1">
        <v>839.0</v>
      </c>
      <c r="J4931" s="1">
        <v>0.0</v>
      </c>
    </row>
    <row r="4932">
      <c r="A4932" s="1">
        <v>4931.0</v>
      </c>
      <c r="B4932" s="2">
        <v>0.4163283564814814</v>
      </c>
      <c r="C4932" s="1" t="s">
        <v>440</v>
      </c>
      <c r="D4932" s="1" t="s">
        <v>11</v>
      </c>
      <c r="E4932" s="1">
        <v>840.0</v>
      </c>
      <c r="F4932" s="1" t="s">
        <v>12</v>
      </c>
      <c r="G4932" s="1">
        <v>597.0</v>
      </c>
      <c r="H4932" s="1">
        <v>278.0</v>
      </c>
      <c r="I4932" s="1">
        <v>840.0</v>
      </c>
      <c r="J4932" s="1">
        <v>0.0</v>
      </c>
    </row>
    <row r="4933">
      <c r="A4933" s="1">
        <v>4932.0</v>
      </c>
      <c r="B4933" s="2">
        <v>0.41632839120370374</v>
      </c>
      <c r="C4933" s="1" t="s">
        <v>448</v>
      </c>
      <c r="D4933" s="1" t="s">
        <v>11</v>
      </c>
      <c r="E4933" s="1">
        <v>840.0</v>
      </c>
      <c r="F4933" s="1" t="s">
        <v>12</v>
      </c>
      <c r="G4933" s="1">
        <v>597.0</v>
      </c>
      <c r="H4933" s="1">
        <v>278.0</v>
      </c>
      <c r="I4933" s="1">
        <v>840.0</v>
      </c>
      <c r="J4933" s="1">
        <v>0.0</v>
      </c>
    </row>
    <row r="4934">
      <c r="A4934" s="1">
        <v>4933.0</v>
      </c>
      <c r="B4934" s="2">
        <v>0.4163284027777778</v>
      </c>
      <c r="C4934" s="1" t="s">
        <v>449</v>
      </c>
      <c r="D4934" s="1" t="s">
        <v>11</v>
      </c>
      <c r="E4934" s="1">
        <v>841.0</v>
      </c>
      <c r="F4934" s="1" t="s">
        <v>12</v>
      </c>
      <c r="G4934" s="1">
        <v>597.0</v>
      </c>
      <c r="H4934" s="1">
        <v>278.0</v>
      </c>
      <c r="I4934" s="1">
        <v>841.0</v>
      </c>
      <c r="J4934" s="1">
        <v>0.0</v>
      </c>
    </row>
    <row r="4935">
      <c r="A4935" s="1">
        <v>4934.0</v>
      </c>
      <c r="B4935" s="2">
        <v>0.41632844907407407</v>
      </c>
      <c r="C4935" s="1" t="s">
        <v>442</v>
      </c>
      <c r="D4935" s="1" t="s">
        <v>11</v>
      </c>
      <c r="E4935" s="1">
        <v>839.0</v>
      </c>
      <c r="F4935" s="1" t="s">
        <v>12</v>
      </c>
      <c r="G4935" s="1">
        <v>597.0</v>
      </c>
      <c r="H4935" s="1">
        <v>278.0</v>
      </c>
      <c r="I4935" s="1">
        <v>839.0</v>
      </c>
      <c r="J4935" s="1">
        <v>0.0</v>
      </c>
    </row>
    <row r="4936">
      <c r="A4936" s="1">
        <v>4935.0</v>
      </c>
      <c r="B4936" s="2">
        <v>0.41632850694444445</v>
      </c>
      <c r="C4936" s="1" t="s">
        <v>441</v>
      </c>
      <c r="D4936" s="1" t="s">
        <v>11</v>
      </c>
      <c r="E4936" s="1">
        <v>836.0</v>
      </c>
      <c r="F4936" s="1" t="s">
        <v>12</v>
      </c>
      <c r="G4936" s="1">
        <v>597.0</v>
      </c>
      <c r="H4936" s="1">
        <v>278.0</v>
      </c>
      <c r="I4936" s="1">
        <v>836.0</v>
      </c>
      <c r="J4936" s="1">
        <v>0.0</v>
      </c>
    </row>
    <row r="4937">
      <c r="A4937" s="1">
        <v>4936.0</v>
      </c>
      <c r="B4937" s="2">
        <v>0.41632853009259263</v>
      </c>
      <c r="C4937" s="1" t="s">
        <v>445</v>
      </c>
      <c r="D4937" s="1" t="s">
        <v>11</v>
      </c>
      <c r="E4937" s="1">
        <v>838.0</v>
      </c>
      <c r="F4937" s="1" t="s">
        <v>12</v>
      </c>
      <c r="G4937" s="1">
        <v>597.0</v>
      </c>
      <c r="H4937" s="1">
        <v>278.0</v>
      </c>
      <c r="I4937" s="1">
        <v>838.0</v>
      </c>
      <c r="J4937" s="1">
        <v>0.0</v>
      </c>
    </row>
    <row r="4938">
      <c r="A4938" s="1">
        <v>4937.0</v>
      </c>
      <c r="B4938" s="2">
        <v>0.41632858796296296</v>
      </c>
      <c r="C4938" s="1" t="s">
        <v>446</v>
      </c>
      <c r="D4938" s="1" t="s">
        <v>11</v>
      </c>
      <c r="E4938" s="1">
        <v>836.0</v>
      </c>
      <c r="F4938" s="1" t="s">
        <v>12</v>
      </c>
      <c r="G4938" s="1">
        <v>597.0</v>
      </c>
      <c r="H4938" s="1">
        <v>278.0</v>
      </c>
      <c r="I4938" s="1">
        <v>836.0</v>
      </c>
      <c r="J4938" s="1">
        <v>0.0</v>
      </c>
    </row>
    <row r="4939">
      <c r="A4939" s="1">
        <v>4938.0</v>
      </c>
      <c r="B4939" s="2">
        <v>0.41632861111111114</v>
      </c>
      <c r="C4939" s="1" t="s">
        <v>447</v>
      </c>
      <c r="D4939" s="1" t="s">
        <v>11</v>
      </c>
      <c r="E4939" s="1">
        <v>836.0</v>
      </c>
      <c r="F4939" s="1" t="s">
        <v>12</v>
      </c>
      <c r="G4939" s="1">
        <v>597.0</v>
      </c>
      <c r="H4939" s="1">
        <v>278.0</v>
      </c>
      <c r="I4939" s="1">
        <v>836.0</v>
      </c>
      <c r="J4939" s="1">
        <v>0.0</v>
      </c>
    </row>
    <row r="4940">
      <c r="A4940" s="1">
        <v>4939.0</v>
      </c>
      <c r="B4940" s="2">
        <v>0.41632871527777776</v>
      </c>
      <c r="C4940" s="1" t="s">
        <v>456</v>
      </c>
      <c r="D4940" s="1" t="s">
        <v>11</v>
      </c>
      <c r="E4940" s="1">
        <v>829.0</v>
      </c>
      <c r="F4940" s="1" t="s">
        <v>12</v>
      </c>
      <c r="G4940" s="1">
        <v>597.0</v>
      </c>
      <c r="H4940" s="1">
        <v>278.0</v>
      </c>
      <c r="I4940" s="1">
        <v>829.0</v>
      </c>
      <c r="J4940" s="1">
        <v>0.0</v>
      </c>
    </row>
    <row r="4941">
      <c r="A4941" s="1">
        <v>4940.0</v>
      </c>
      <c r="B4941" s="2">
        <v>0.41632873842592594</v>
      </c>
      <c r="C4941" s="1" t="s">
        <v>451</v>
      </c>
      <c r="D4941" s="1" t="s">
        <v>11</v>
      </c>
      <c r="E4941" s="1">
        <v>830.0</v>
      </c>
      <c r="F4941" s="1" t="s">
        <v>12</v>
      </c>
      <c r="G4941" s="1">
        <v>597.0</v>
      </c>
      <c r="H4941" s="1">
        <v>278.0</v>
      </c>
      <c r="I4941" s="1">
        <v>830.0</v>
      </c>
      <c r="J4941" s="1">
        <v>0.0</v>
      </c>
    </row>
    <row r="4942">
      <c r="A4942" s="1">
        <v>4941.0</v>
      </c>
      <c r="B4942" s="2">
        <v>0.41632874999999997</v>
      </c>
      <c r="C4942" s="1" t="s">
        <v>457</v>
      </c>
      <c r="D4942" s="1" t="s">
        <v>11</v>
      </c>
      <c r="E4942" s="1">
        <v>831.0</v>
      </c>
      <c r="F4942" s="1" t="s">
        <v>12</v>
      </c>
      <c r="G4942" s="1">
        <v>597.0</v>
      </c>
      <c r="H4942" s="1">
        <v>278.0</v>
      </c>
      <c r="I4942" s="1">
        <v>831.0</v>
      </c>
      <c r="J4942" s="1">
        <v>0.0</v>
      </c>
    </row>
    <row r="4943">
      <c r="A4943" s="1">
        <v>4942.0</v>
      </c>
      <c r="B4943" s="2">
        <v>0.41632881944444444</v>
      </c>
      <c r="C4943" s="1" t="s">
        <v>459</v>
      </c>
      <c r="D4943" s="1" t="s">
        <v>11</v>
      </c>
      <c r="E4943" s="1">
        <v>827.0</v>
      </c>
      <c r="F4943" s="1" t="s">
        <v>12</v>
      </c>
      <c r="G4943" s="1">
        <v>597.0</v>
      </c>
      <c r="H4943" s="1">
        <v>278.0</v>
      </c>
      <c r="I4943" s="1">
        <v>827.0</v>
      </c>
      <c r="J4943" s="1">
        <v>0.0</v>
      </c>
    </row>
    <row r="4944">
      <c r="A4944" s="1">
        <v>4943.0</v>
      </c>
      <c r="B4944" s="2">
        <v>0.41632884259259256</v>
      </c>
      <c r="C4944" s="1" t="s">
        <v>452</v>
      </c>
      <c r="D4944" s="1" t="s">
        <v>11</v>
      </c>
      <c r="E4944" s="1">
        <v>827.0</v>
      </c>
      <c r="F4944" s="1" t="s">
        <v>12</v>
      </c>
      <c r="G4944" s="1">
        <v>597.0</v>
      </c>
      <c r="H4944" s="1">
        <v>278.0</v>
      </c>
      <c r="I4944" s="1">
        <v>827.0</v>
      </c>
      <c r="J4944" s="1">
        <v>0.0</v>
      </c>
    </row>
    <row r="4945">
      <c r="A4945" s="1">
        <v>4944.0</v>
      </c>
      <c r="B4945" s="2">
        <v>0.4163288773148148</v>
      </c>
      <c r="C4945" s="1" t="s">
        <v>450</v>
      </c>
      <c r="D4945" s="1" t="s">
        <v>11</v>
      </c>
      <c r="E4945" s="1">
        <v>827.0</v>
      </c>
      <c r="F4945" s="1" t="s">
        <v>12</v>
      </c>
      <c r="G4945" s="1">
        <v>597.0</v>
      </c>
      <c r="H4945" s="1">
        <v>278.0</v>
      </c>
      <c r="I4945" s="1">
        <v>827.0</v>
      </c>
      <c r="J4945" s="1">
        <v>0.0</v>
      </c>
    </row>
    <row r="4946">
      <c r="A4946" s="1">
        <v>4945.0</v>
      </c>
      <c r="B4946" s="2">
        <v>0.416329849537037</v>
      </c>
      <c r="C4946" s="1" t="s">
        <v>458</v>
      </c>
      <c r="D4946" s="1" t="s">
        <v>11</v>
      </c>
      <c r="E4946" s="1">
        <v>745.0</v>
      </c>
      <c r="F4946" s="1" t="s">
        <v>12</v>
      </c>
      <c r="G4946" s="1">
        <v>597.0</v>
      </c>
      <c r="H4946" s="1">
        <v>278.0</v>
      </c>
      <c r="I4946" s="1">
        <v>745.0</v>
      </c>
      <c r="J4946" s="1">
        <v>0.0</v>
      </c>
    </row>
    <row r="4947">
      <c r="A4947" s="1">
        <v>4946.0</v>
      </c>
      <c r="B4947" s="2">
        <v>0.4163298726851852</v>
      </c>
      <c r="C4947" s="1" t="s">
        <v>500</v>
      </c>
      <c r="D4947" s="1" t="s">
        <v>11</v>
      </c>
      <c r="E4947" s="1">
        <v>745.0</v>
      </c>
      <c r="F4947" s="1" t="s">
        <v>12</v>
      </c>
      <c r="G4947" s="1">
        <v>597.0</v>
      </c>
      <c r="H4947" s="1">
        <v>278.0</v>
      </c>
      <c r="I4947" s="1">
        <v>745.0</v>
      </c>
      <c r="J4947" s="1">
        <v>0.0</v>
      </c>
    </row>
    <row r="4948">
      <c r="A4948" s="1">
        <v>4947.0</v>
      </c>
      <c r="B4948" s="2">
        <v>0.4163298726851852</v>
      </c>
      <c r="C4948" s="1" t="s">
        <v>507</v>
      </c>
      <c r="D4948" s="1" t="s">
        <v>11</v>
      </c>
      <c r="E4948" s="1">
        <v>747.0</v>
      </c>
      <c r="F4948" s="1" t="s">
        <v>12</v>
      </c>
      <c r="G4948" s="1">
        <v>597.0</v>
      </c>
      <c r="H4948" s="1">
        <v>278.0</v>
      </c>
      <c r="I4948" s="1">
        <v>747.0</v>
      </c>
      <c r="J4948" s="1">
        <v>0.0</v>
      </c>
    </row>
    <row r="4949">
      <c r="A4949" s="1">
        <v>4948.0</v>
      </c>
      <c r="B4949" s="2">
        <v>0.41632986111111114</v>
      </c>
      <c r="C4949" s="1" t="s">
        <v>497</v>
      </c>
      <c r="D4949" s="1" t="s">
        <v>11</v>
      </c>
      <c r="E4949" s="1">
        <v>751.0</v>
      </c>
      <c r="F4949" s="1" t="s">
        <v>12</v>
      </c>
      <c r="G4949" s="1">
        <v>597.0</v>
      </c>
      <c r="H4949" s="1">
        <v>278.0</v>
      </c>
      <c r="I4949" s="1">
        <v>751.0</v>
      </c>
      <c r="J4949" s="1">
        <v>0.0</v>
      </c>
    </row>
    <row r="4950">
      <c r="A4950" s="1">
        <v>4949.0</v>
      </c>
      <c r="B4950" s="2">
        <v>0.4163298726851852</v>
      </c>
      <c r="C4950" s="1" t="s">
        <v>506</v>
      </c>
      <c r="D4950" s="1" t="s">
        <v>11</v>
      </c>
      <c r="E4950" s="1">
        <v>753.0</v>
      </c>
      <c r="F4950" s="1" t="s">
        <v>12</v>
      </c>
      <c r="G4950" s="1">
        <v>597.0</v>
      </c>
      <c r="H4950" s="1">
        <v>278.0</v>
      </c>
      <c r="I4950" s="1">
        <v>753.0</v>
      </c>
      <c r="J4950" s="1">
        <v>0.0</v>
      </c>
    </row>
    <row r="4951">
      <c r="A4951" s="1">
        <v>4950.0</v>
      </c>
      <c r="B4951" s="2">
        <v>0.41632986111111114</v>
      </c>
      <c r="C4951" s="1" t="s">
        <v>498</v>
      </c>
      <c r="D4951" s="1" t="s">
        <v>11</v>
      </c>
      <c r="E4951" s="1">
        <v>756.0</v>
      </c>
      <c r="F4951" s="1" t="s">
        <v>12</v>
      </c>
      <c r="G4951" s="1">
        <v>597.0</v>
      </c>
      <c r="H4951" s="1">
        <v>278.0</v>
      </c>
      <c r="I4951" s="1">
        <v>756.0</v>
      </c>
      <c r="J4951" s="1">
        <v>0.0</v>
      </c>
    </row>
    <row r="4952">
      <c r="A4952" s="1">
        <v>4951.0</v>
      </c>
      <c r="B4952" s="2">
        <v>0.41632986111111114</v>
      </c>
      <c r="C4952" s="1" t="s">
        <v>470</v>
      </c>
      <c r="D4952" s="1" t="s">
        <v>11</v>
      </c>
      <c r="E4952" s="1">
        <v>758.0</v>
      </c>
      <c r="F4952" s="1" t="s">
        <v>12</v>
      </c>
      <c r="G4952" s="1">
        <v>597.0</v>
      </c>
      <c r="H4952" s="1">
        <v>278.0</v>
      </c>
      <c r="I4952" s="1">
        <v>758.0</v>
      </c>
      <c r="J4952" s="1">
        <v>0.0</v>
      </c>
    </row>
    <row r="4953">
      <c r="A4953" s="1">
        <v>4952.0</v>
      </c>
      <c r="B4953" s="2">
        <v>0.41632986111111114</v>
      </c>
      <c r="C4953" s="1" t="s">
        <v>505</v>
      </c>
      <c r="D4953" s="1" t="s">
        <v>11</v>
      </c>
      <c r="E4953" s="1">
        <v>761.0</v>
      </c>
      <c r="F4953" s="1" t="s">
        <v>12</v>
      </c>
      <c r="G4953" s="1">
        <v>597.0</v>
      </c>
      <c r="H4953" s="1">
        <v>278.0</v>
      </c>
      <c r="I4953" s="1">
        <v>761.0</v>
      </c>
      <c r="J4953" s="1">
        <v>0.0</v>
      </c>
    </row>
    <row r="4954">
      <c r="A4954" s="1">
        <v>4953.0</v>
      </c>
      <c r="B4954" s="2">
        <v>0.41632986111111114</v>
      </c>
      <c r="C4954" s="1" t="s">
        <v>471</v>
      </c>
      <c r="D4954" s="1" t="s">
        <v>11</v>
      </c>
      <c r="E4954" s="1">
        <v>763.0</v>
      </c>
      <c r="F4954" s="1" t="s">
        <v>12</v>
      </c>
      <c r="G4954" s="1">
        <v>597.0</v>
      </c>
      <c r="H4954" s="1">
        <v>278.0</v>
      </c>
      <c r="I4954" s="1">
        <v>763.0</v>
      </c>
      <c r="J4954" s="1">
        <v>0.0</v>
      </c>
    </row>
    <row r="4955">
      <c r="A4955" s="1">
        <v>4954.0</v>
      </c>
      <c r="B4955" s="2">
        <v>0.416329849537037</v>
      </c>
      <c r="C4955" s="1" t="s">
        <v>499</v>
      </c>
      <c r="D4955" s="1" t="s">
        <v>11</v>
      </c>
      <c r="E4955" s="1">
        <v>767.0</v>
      </c>
      <c r="F4955" s="1" t="s">
        <v>12</v>
      </c>
      <c r="G4955" s="1">
        <v>597.0</v>
      </c>
      <c r="H4955" s="1">
        <v>278.0</v>
      </c>
      <c r="I4955" s="1">
        <v>767.0</v>
      </c>
      <c r="J4955" s="1">
        <v>0.0</v>
      </c>
    </row>
    <row r="4956">
      <c r="A4956" s="1">
        <v>4955.0</v>
      </c>
      <c r="B4956" s="2">
        <v>0.41632986111111114</v>
      </c>
      <c r="C4956" s="1" t="s">
        <v>494</v>
      </c>
      <c r="D4956" s="1" t="s">
        <v>11</v>
      </c>
      <c r="E4956" s="1">
        <v>769.0</v>
      </c>
      <c r="F4956" s="1" t="s">
        <v>12</v>
      </c>
      <c r="G4956" s="1">
        <v>597.0</v>
      </c>
      <c r="H4956" s="1">
        <v>278.0</v>
      </c>
      <c r="I4956" s="1">
        <v>769.0</v>
      </c>
      <c r="J4956" s="1">
        <v>0.0</v>
      </c>
    </row>
    <row r="4957">
      <c r="A4957" s="1">
        <v>4956.0</v>
      </c>
      <c r="B4957" s="2">
        <v>0.416329849537037</v>
      </c>
      <c r="C4957" s="1" t="s">
        <v>501</v>
      </c>
      <c r="D4957" s="1" t="s">
        <v>11</v>
      </c>
      <c r="E4957" s="1">
        <v>772.0</v>
      </c>
      <c r="F4957" s="1" t="s">
        <v>12</v>
      </c>
      <c r="G4957" s="1">
        <v>597.0</v>
      </c>
      <c r="H4957" s="1">
        <v>278.0</v>
      </c>
      <c r="I4957" s="1">
        <v>772.0</v>
      </c>
      <c r="J4957" s="1">
        <v>0.0</v>
      </c>
    </row>
    <row r="4958">
      <c r="A4958" s="1">
        <v>4957.0</v>
      </c>
      <c r="B4958" s="2">
        <v>0.416329849537037</v>
      </c>
      <c r="C4958" s="1" t="s">
        <v>482</v>
      </c>
      <c r="D4958" s="1" t="s">
        <v>11</v>
      </c>
      <c r="E4958" s="1">
        <v>775.0</v>
      </c>
      <c r="F4958" s="1" t="s">
        <v>12</v>
      </c>
      <c r="G4958" s="1">
        <v>597.0</v>
      </c>
      <c r="H4958" s="1">
        <v>278.0</v>
      </c>
      <c r="I4958" s="1">
        <v>775.0</v>
      </c>
      <c r="J4958" s="1">
        <v>0.0</v>
      </c>
    </row>
    <row r="4959">
      <c r="A4959" s="1">
        <v>4958.0</v>
      </c>
      <c r="B4959" s="2">
        <v>0.416329849537037</v>
      </c>
      <c r="C4959" s="1" t="s">
        <v>504</v>
      </c>
      <c r="D4959" s="1" t="s">
        <v>11</v>
      </c>
      <c r="E4959" s="1">
        <v>777.0</v>
      </c>
      <c r="F4959" s="1" t="s">
        <v>12</v>
      </c>
      <c r="G4959" s="1">
        <v>597.0</v>
      </c>
      <c r="H4959" s="1">
        <v>278.0</v>
      </c>
      <c r="I4959" s="1">
        <v>777.0</v>
      </c>
      <c r="J4959" s="1">
        <v>0.0</v>
      </c>
    </row>
    <row r="4960">
      <c r="A4960" s="1">
        <v>4959.0</v>
      </c>
      <c r="B4960" s="2">
        <v>0.41632988425925926</v>
      </c>
      <c r="C4960" s="1" t="s">
        <v>485</v>
      </c>
      <c r="D4960" s="1" t="s">
        <v>11</v>
      </c>
      <c r="E4960" s="1">
        <v>777.0</v>
      </c>
      <c r="F4960" s="1" t="s">
        <v>12</v>
      </c>
      <c r="G4960" s="1">
        <v>597.0</v>
      </c>
      <c r="H4960" s="1">
        <v>278.0</v>
      </c>
      <c r="I4960" s="1">
        <v>777.0</v>
      </c>
      <c r="J4960" s="1">
        <v>0.0</v>
      </c>
    </row>
    <row r="4961">
      <c r="A4961" s="1">
        <v>4960.0</v>
      </c>
      <c r="B4961" s="2">
        <v>0.41632988425925926</v>
      </c>
      <c r="C4961" s="1" t="s">
        <v>486</v>
      </c>
      <c r="D4961" s="1" t="s">
        <v>11</v>
      </c>
      <c r="E4961" s="1">
        <v>780.0</v>
      </c>
      <c r="F4961" s="1" t="s">
        <v>12</v>
      </c>
      <c r="G4961" s="1">
        <v>597.0</v>
      </c>
      <c r="H4961" s="1">
        <v>278.0</v>
      </c>
      <c r="I4961" s="1">
        <v>780.0</v>
      </c>
      <c r="J4961" s="1">
        <v>0.0</v>
      </c>
    </row>
    <row r="4962">
      <c r="A4962" s="1">
        <v>4961.0</v>
      </c>
      <c r="B4962" s="2">
        <v>0.4163298726851852</v>
      </c>
      <c r="C4962" s="1" t="s">
        <v>461</v>
      </c>
      <c r="D4962" s="1" t="s">
        <v>11</v>
      </c>
      <c r="E4962" s="1">
        <v>783.0</v>
      </c>
      <c r="F4962" s="1" t="s">
        <v>12</v>
      </c>
      <c r="G4962" s="1">
        <v>597.0</v>
      </c>
      <c r="H4962" s="1">
        <v>278.0</v>
      </c>
      <c r="I4962" s="1">
        <v>783.0</v>
      </c>
      <c r="J4962" s="1">
        <v>0.0</v>
      </c>
    </row>
    <row r="4963">
      <c r="A4963" s="1">
        <v>4962.0</v>
      </c>
      <c r="B4963" s="2">
        <v>0.4163298726851852</v>
      </c>
      <c r="C4963" s="1" t="s">
        <v>509</v>
      </c>
      <c r="D4963" s="1" t="s">
        <v>11</v>
      </c>
      <c r="E4963" s="1">
        <v>785.0</v>
      </c>
      <c r="F4963" s="1" t="s">
        <v>12</v>
      </c>
      <c r="G4963" s="1">
        <v>597.0</v>
      </c>
      <c r="H4963" s="1">
        <v>278.0</v>
      </c>
      <c r="I4963" s="1">
        <v>785.0</v>
      </c>
      <c r="J4963" s="1">
        <v>0.0</v>
      </c>
    </row>
    <row r="4964">
      <c r="A4964" s="1">
        <v>4963.0</v>
      </c>
      <c r="B4964" s="2">
        <v>0.4163298726851852</v>
      </c>
      <c r="C4964" s="1" t="s">
        <v>455</v>
      </c>
      <c r="D4964" s="1" t="s">
        <v>11</v>
      </c>
      <c r="E4964" s="1">
        <v>788.0</v>
      </c>
      <c r="F4964" s="1" t="s">
        <v>12</v>
      </c>
      <c r="G4964" s="1">
        <v>597.0</v>
      </c>
      <c r="H4964" s="1">
        <v>278.0</v>
      </c>
      <c r="I4964" s="1">
        <v>788.0</v>
      </c>
      <c r="J4964" s="1">
        <v>0.0</v>
      </c>
    </row>
    <row r="4965">
      <c r="A4965" s="1">
        <v>4964.0</v>
      </c>
      <c r="B4965" s="2">
        <v>0.4163298726851852</v>
      </c>
      <c r="C4965" s="1" t="s">
        <v>467</v>
      </c>
      <c r="D4965" s="1" t="s">
        <v>11</v>
      </c>
      <c r="E4965" s="1">
        <v>790.0</v>
      </c>
      <c r="F4965" s="1" t="s">
        <v>12</v>
      </c>
      <c r="G4965" s="1">
        <v>597.0</v>
      </c>
      <c r="H4965" s="1">
        <v>278.0</v>
      </c>
      <c r="I4965" s="1">
        <v>790.0</v>
      </c>
      <c r="J4965" s="1">
        <v>0.0</v>
      </c>
    </row>
    <row r="4966">
      <c r="A4966" s="1">
        <v>4965.0</v>
      </c>
      <c r="B4966" s="2">
        <v>0.4163298726851852</v>
      </c>
      <c r="C4966" s="1" t="s">
        <v>464</v>
      </c>
      <c r="D4966" s="1" t="s">
        <v>11</v>
      </c>
      <c r="E4966" s="1">
        <v>792.0</v>
      </c>
      <c r="F4966" s="1" t="s">
        <v>12</v>
      </c>
      <c r="G4966" s="1">
        <v>597.0</v>
      </c>
      <c r="H4966" s="1">
        <v>278.0</v>
      </c>
      <c r="I4966" s="1">
        <v>792.0</v>
      </c>
      <c r="J4966" s="1">
        <v>0.0</v>
      </c>
    </row>
    <row r="4967">
      <c r="A4967" s="1">
        <v>4966.0</v>
      </c>
      <c r="B4967" s="2">
        <v>0.4163298726851852</v>
      </c>
      <c r="C4967" s="1" t="s">
        <v>475</v>
      </c>
      <c r="D4967" s="1" t="s">
        <v>11</v>
      </c>
      <c r="E4967" s="1">
        <v>795.0</v>
      </c>
      <c r="F4967" s="1" t="s">
        <v>12</v>
      </c>
      <c r="G4967" s="1">
        <v>597.0</v>
      </c>
      <c r="H4967" s="1">
        <v>278.0</v>
      </c>
      <c r="I4967" s="1">
        <v>795.0</v>
      </c>
      <c r="J4967" s="1">
        <v>0.0</v>
      </c>
    </row>
    <row r="4968">
      <c r="A4968" s="1">
        <v>4967.0</v>
      </c>
      <c r="B4968" s="2">
        <v>0.4163298726851852</v>
      </c>
      <c r="C4968" s="1" t="s">
        <v>460</v>
      </c>
      <c r="D4968" s="1" t="s">
        <v>11</v>
      </c>
      <c r="E4968" s="1">
        <v>797.0</v>
      </c>
      <c r="F4968" s="1" t="s">
        <v>12</v>
      </c>
      <c r="G4968" s="1">
        <v>597.0</v>
      </c>
      <c r="H4968" s="1">
        <v>278.0</v>
      </c>
      <c r="I4968" s="1">
        <v>797.0</v>
      </c>
      <c r="J4968" s="1">
        <v>0.0</v>
      </c>
    </row>
    <row r="4969">
      <c r="A4969" s="1">
        <v>4968.0</v>
      </c>
      <c r="B4969" s="2">
        <v>0.4163298726851852</v>
      </c>
      <c r="C4969" s="1" t="s">
        <v>469</v>
      </c>
      <c r="D4969" s="1" t="s">
        <v>11</v>
      </c>
      <c r="E4969" s="1">
        <v>800.0</v>
      </c>
      <c r="F4969" s="1" t="s">
        <v>12</v>
      </c>
      <c r="G4969" s="1">
        <v>597.0</v>
      </c>
      <c r="H4969" s="1">
        <v>278.0</v>
      </c>
      <c r="I4969" s="1">
        <v>800.0</v>
      </c>
      <c r="J4969" s="1">
        <v>0.0</v>
      </c>
    </row>
    <row r="4970">
      <c r="A4970" s="1">
        <v>4969.0</v>
      </c>
      <c r="B4970" s="2">
        <v>0.4163298726851852</v>
      </c>
      <c r="C4970" s="1" t="s">
        <v>476</v>
      </c>
      <c r="D4970" s="1" t="s">
        <v>11</v>
      </c>
      <c r="E4970" s="1">
        <v>803.0</v>
      </c>
      <c r="F4970" s="1" t="s">
        <v>12</v>
      </c>
      <c r="G4970" s="1">
        <v>597.0</v>
      </c>
      <c r="H4970" s="1">
        <v>278.0</v>
      </c>
      <c r="I4970" s="1">
        <v>803.0</v>
      </c>
      <c r="J4970" s="1">
        <v>0.0</v>
      </c>
    </row>
    <row r="4971">
      <c r="A4971" s="1">
        <v>4970.0</v>
      </c>
      <c r="B4971" s="2">
        <v>0.4163298726851852</v>
      </c>
      <c r="C4971" s="1" t="s">
        <v>466</v>
      </c>
      <c r="D4971" s="1" t="s">
        <v>11</v>
      </c>
      <c r="E4971" s="1">
        <v>805.0</v>
      </c>
      <c r="F4971" s="1" t="s">
        <v>12</v>
      </c>
      <c r="G4971" s="1">
        <v>597.0</v>
      </c>
      <c r="H4971" s="1">
        <v>278.0</v>
      </c>
      <c r="I4971" s="1">
        <v>805.0</v>
      </c>
      <c r="J4971" s="1">
        <v>0.0</v>
      </c>
    </row>
    <row r="4972">
      <c r="A4972" s="1">
        <v>4971.0</v>
      </c>
      <c r="B4972" s="2">
        <v>0.4163298726851852</v>
      </c>
      <c r="C4972" s="1" t="s">
        <v>472</v>
      </c>
      <c r="D4972" s="1" t="s">
        <v>11</v>
      </c>
      <c r="E4972" s="1">
        <v>808.0</v>
      </c>
      <c r="F4972" s="1" t="s">
        <v>12</v>
      </c>
      <c r="G4972" s="1">
        <v>597.0</v>
      </c>
      <c r="H4972" s="1">
        <v>278.0</v>
      </c>
      <c r="I4972" s="1">
        <v>808.0</v>
      </c>
      <c r="J4972" s="1">
        <v>0.0</v>
      </c>
    </row>
    <row r="4973">
      <c r="A4973" s="1">
        <v>4972.0</v>
      </c>
      <c r="B4973" s="2">
        <v>0.4163298726851852</v>
      </c>
      <c r="C4973" s="1" t="s">
        <v>468</v>
      </c>
      <c r="D4973" s="1" t="s">
        <v>11</v>
      </c>
      <c r="E4973" s="1">
        <v>810.0</v>
      </c>
      <c r="F4973" s="1" t="s">
        <v>12</v>
      </c>
      <c r="G4973" s="1">
        <v>597.0</v>
      </c>
      <c r="H4973" s="1">
        <v>278.0</v>
      </c>
      <c r="I4973" s="1">
        <v>810.0</v>
      </c>
      <c r="J4973" s="1">
        <v>0.0</v>
      </c>
    </row>
    <row r="4974">
      <c r="A4974" s="1">
        <v>4973.0</v>
      </c>
      <c r="B4974" s="2">
        <v>0.41632986111111114</v>
      </c>
      <c r="C4974" s="1" t="s">
        <v>493</v>
      </c>
      <c r="D4974" s="1" t="s">
        <v>11</v>
      </c>
      <c r="E4974" s="1">
        <v>813.0</v>
      </c>
      <c r="F4974" s="1" t="s">
        <v>12</v>
      </c>
      <c r="G4974" s="1">
        <v>597.0</v>
      </c>
      <c r="H4974" s="1">
        <v>278.0</v>
      </c>
      <c r="I4974" s="1">
        <v>813.0</v>
      </c>
      <c r="J4974" s="1">
        <v>0.0</v>
      </c>
    </row>
    <row r="4975">
      <c r="A4975" s="1">
        <v>4974.0</v>
      </c>
      <c r="B4975" s="2">
        <v>0.4163298726851852</v>
      </c>
      <c r="C4975" s="1" t="s">
        <v>502</v>
      </c>
      <c r="D4975" s="1" t="s">
        <v>11</v>
      </c>
      <c r="E4975" s="1">
        <v>816.0</v>
      </c>
      <c r="F4975" s="1" t="s">
        <v>12</v>
      </c>
      <c r="G4975" s="1">
        <v>597.0</v>
      </c>
      <c r="H4975" s="1">
        <v>278.0</v>
      </c>
      <c r="I4975" s="1">
        <v>816.0</v>
      </c>
      <c r="J4975" s="1">
        <v>0.0</v>
      </c>
    </row>
    <row r="4976">
      <c r="A4976" s="1">
        <v>4975.0</v>
      </c>
      <c r="B4976" s="2">
        <v>0.4163298726851852</v>
      </c>
      <c r="C4976" s="1" t="s">
        <v>473</v>
      </c>
      <c r="D4976" s="1" t="s">
        <v>11</v>
      </c>
      <c r="E4976" s="1">
        <v>818.0</v>
      </c>
      <c r="F4976" s="1" t="s">
        <v>12</v>
      </c>
      <c r="G4976" s="1">
        <v>597.0</v>
      </c>
      <c r="H4976" s="1">
        <v>278.0</v>
      </c>
      <c r="I4976" s="1">
        <v>818.0</v>
      </c>
      <c r="J4976" s="1">
        <v>0.0</v>
      </c>
    </row>
    <row r="4977">
      <c r="A4977" s="1">
        <v>4976.0</v>
      </c>
      <c r="B4977" s="2">
        <v>0.41633011574074075</v>
      </c>
      <c r="C4977" s="1" t="s">
        <v>492</v>
      </c>
      <c r="D4977" s="1" t="s">
        <v>11</v>
      </c>
      <c r="E4977" s="1">
        <v>800.0</v>
      </c>
      <c r="F4977" s="1" t="s">
        <v>12</v>
      </c>
      <c r="G4977" s="1">
        <v>597.0</v>
      </c>
      <c r="H4977" s="1">
        <v>278.0</v>
      </c>
      <c r="I4977" s="1">
        <v>800.0</v>
      </c>
      <c r="J4977" s="1">
        <v>0.0</v>
      </c>
    </row>
    <row r="4978">
      <c r="A4978" s="1">
        <v>4977.0</v>
      </c>
      <c r="B4978" s="2">
        <v>0.41633017361111113</v>
      </c>
      <c r="C4978" s="1" t="s">
        <v>480</v>
      </c>
      <c r="D4978" s="1" t="s">
        <v>11</v>
      </c>
      <c r="E4978" s="1">
        <v>798.0</v>
      </c>
      <c r="F4978" s="1" t="s">
        <v>12</v>
      </c>
      <c r="G4978" s="1">
        <v>597.0</v>
      </c>
      <c r="H4978" s="1">
        <v>278.0</v>
      </c>
      <c r="I4978" s="1">
        <v>798.0</v>
      </c>
      <c r="J4978" s="1">
        <v>0.0</v>
      </c>
    </row>
    <row r="4979">
      <c r="A4979" s="1">
        <v>4978.0</v>
      </c>
      <c r="B4979" s="2">
        <v>0.4163301967592592</v>
      </c>
      <c r="C4979" s="1" t="s">
        <v>478</v>
      </c>
      <c r="D4979" s="1" t="s">
        <v>11</v>
      </c>
      <c r="E4979" s="1">
        <v>799.0</v>
      </c>
      <c r="F4979" s="1" t="s">
        <v>12</v>
      </c>
      <c r="G4979" s="1">
        <v>597.0</v>
      </c>
      <c r="H4979" s="1">
        <v>278.0</v>
      </c>
      <c r="I4979" s="1">
        <v>799.0</v>
      </c>
      <c r="J4979" s="1">
        <v>0.0</v>
      </c>
    </row>
    <row r="4980">
      <c r="A4980" s="1">
        <v>4979.0</v>
      </c>
      <c r="B4980" s="2">
        <v>0.41633025462962964</v>
      </c>
      <c r="C4980" s="1" t="s">
        <v>481</v>
      </c>
      <c r="D4980" s="1" t="s">
        <v>11</v>
      </c>
      <c r="E4980" s="1">
        <v>797.0</v>
      </c>
      <c r="F4980" s="1" t="s">
        <v>12</v>
      </c>
      <c r="G4980" s="1">
        <v>597.0</v>
      </c>
      <c r="H4980" s="1">
        <v>278.0</v>
      </c>
      <c r="I4980" s="1">
        <v>796.0</v>
      </c>
      <c r="J4980" s="1">
        <v>0.0</v>
      </c>
    </row>
    <row r="4981">
      <c r="A4981" s="1">
        <v>4980.0</v>
      </c>
      <c r="B4981" s="2">
        <v>0.4163302777777778</v>
      </c>
      <c r="C4981" s="1" t="s">
        <v>483</v>
      </c>
      <c r="D4981" s="1" t="s">
        <v>11</v>
      </c>
      <c r="E4981" s="1">
        <v>797.0</v>
      </c>
      <c r="F4981" s="1" t="s">
        <v>12</v>
      </c>
      <c r="G4981" s="1">
        <v>597.0</v>
      </c>
      <c r="H4981" s="1">
        <v>278.0</v>
      </c>
      <c r="I4981" s="1">
        <v>797.0</v>
      </c>
      <c r="J4981" s="1">
        <v>0.0</v>
      </c>
    </row>
    <row r="4982">
      <c r="A4982" s="1">
        <v>4981.0</v>
      </c>
      <c r="B4982" s="2">
        <v>0.41633030092592593</v>
      </c>
      <c r="C4982" s="1" t="s">
        <v>488</v>
      </c>
      <c r="D4982" s="1" t="s">
        <v>11</v>
      </c>
      <c r="E4982" s="1">
        <v>797.0</v>
      </c>
      <c r="F4982" s="1" t="s">
        <v>12</v>
      </c>
      <c r="G4982" s="1">
        <v>597.0</v>
      </c>
      <c r="H4982" s="1">
        <v>278.0</v>
      </c>
      <c r="I4982" s="1">
        <v>797.0</v>
      </c>
      <c r="J4982" s="1">
        <v>0.0</v>
      </c>
    </row>
    <row r="4983">
      <c r="A4983" s="1">
        <v>4982.0</v>
      </c>
      <c r="B4983" s="2">
        <v>0.4163303240740741</v>
      </c>
      <c r="C4983" s="1" t="s">
        <v>490</v>
      </c>
      <c r="D4983" s="1" t="s">
        <v>11</v>
      </c>
      <c r="E4983" s="1">
        <v>798.0</v>
      </c>
      <c r="F4983" s="1" t="s">
        <v>12</v>
      </c>
      <c r="G4983" s="1">
        <v>597.0</v>
      </c>
      <c r="H4983" s="1">
        <v>278.0</v>
      </c>
      <c r="I4983" s="1">
        <v>798.0</v>
      </c>
      <c r="J4983" s="1">
        <v>0.0</v>
      </c>
    </row>
    <row r="4984">
      <c r="A4984" s="1">
        <v>4983.0</v>
      </c>
      <c r="B4984" s="2">
        <v>0.41633038194444444</v>
      </c>
      <c r="C4984" s="1" t="s">
        <v>463</v>
      </c>
      <c r="D4984" s="1" t="s">
        <v>11</v>
      </c>
      <c r="E4984" s="1">
        <v>796.0</v>
      </c>
      <c r="F4984" s="1" t="s">
        <v>12</v>
      </c>
      <c r="G4984" s="1">
        <v>597.0</v>
      </c>
      <c r="H4984" s="1">
        <v>278.0</v>
      </c>
      <c r="I4984" s="1">
        <v>796.0</v>
      </c>
      <c r="J4984" s="1">
        <v>0.0</v>
      </c>
    </row>
    <row r="4985">
      <c r="A4985" s="1">
        <v>4984.0</v>
      </c>
      <c r="B4985" s="2">
        <v>0.41633041666666665</v>
      </c>
      <c r="C4985" s="1" t="s">
        <v>462</v>
      </c>
      <c r="D4985" s="1" t="s">
        <v>11</v>
      </c>
      <c r="E4985" s="1">
        <v>795.0</v>
      </c>
      <c r="F4985" s="1" t="s">
        <v>12</v>
      </c>
      <c r="G4985" s="1">
        <v>597.0</v>
      </c>
      <c r="H4985" s="1">
        <v>278.0</v>
      </c>
      <c r="I4985" s="1">
        <v>795.0</v>
      </c>
      <c r="J4985" s="1">
        <v>0.0</v>
      </c>
    </row>
    <row r="4986">
      <c r="A4986" s="1">
        <v>4985.0</v>
      </c>
      <c r="B4986" s="2">
        <v>0.41633043981481477</v>
      </c>
      <c r="C4986" s="1" t="s">
        <v>465</v>
      </c>
      <c r="D4986" s="1" t="s">
        <v>11</v>
      </c>
      <c r="E4986" s="1">
        <v>795.0</v>
      </c>
      <c r="F4986" s="1" t="s">
        <v>12</v>
      </c>
      <c r="G4986" s="1">
        <v>597.0</v>
      </c>
      <c r="H4986" s="1">
        <v>278.0</v>
      </c>
      <c r="I4986" s="1">
        <v>795.0</v>
      </c>
      <c r="J4986" s="1">
        <v>0.0</v>
      </c>
    </row>
    <row r="4987">
      <c r="A4987" s="1">
        <v>4986.0</v>
      </c>
      <c r="B4987" s="2">
        <v>0.41633046296296294</v>
      </c>
      <c r="C4987" s="1" t="s">
        <v>474</v>
      </c>
      <c r="D4987" s="1" t="s">
        <v>11</v>
      </c>
      <c r="E4987" s="1">
        <v>796.0</v>
      </c>
      <c r="F4987" s="1" t="s">
        <v>12</v>
      </c>
      <c r="G4987" s="1">
        <v>597.0</v>
      </c>
      <c r="H4987" s="1">
        <v>278.0</v>
      </c>
      <c r="I4987" s="1">
        <v>796.0</v>
      </c>
      <c r="J4987" s="1">
        <v>0.0</v>
      </c>
    </row>
    <row r="4988">
      <c r="A4988" s="1">
        <v>4987.0</v>
      </c>
      <c r="B4988" s="2">
        <v>0.4163305208333334</v>
      </c>
      <c r="C4988" s="1" t="s">
        <v>503</v>
      </c>
      <c r="D4988" s="1" t="s">
        <v>11</v>
      </c>
      <c r="E4988" s="1">
        <v>794.0</v>
      </c>
      <c r="F4988" s="1" t="s">
        <v>12</v>
      </c>
      <c r="G4988" s="1">
        <v>597.0</v>
      </c>
      <c r="H4988" s="1">
        <v>278.0</v>
      </c>
      <c r="I4988" s="1">
        <v>794.0</v>
      </c>
      <c r="J4988" s="1">
        <v>0.0</v>
      </c>
    </row>
    <row r="4989">
      <c r="A4989" s="1">
        <v>4988.0</v>
      </c>
      <c r="B4989" s="2">
        <v>0.41633055555555554</v>
      </c>
      <c r="C4989" s="1" t="s">
        <v>508</v>
      </c>
      <c r="D4989" s="1" t="s">
        <v>11</v>
      </c>
      <c r="E4989" s="1">
        <v>793.0</v>
      </c>
      <c r="F4989" s="1" t="s">
        <v>12</v>
      </c>
      <c r="G4989" s="1">
        <v>597.0</v>
      </c>
      <c r="H4989" s="1">
        <v>278.0</v>
      </c>
      <c r="I4989" s="1">
        <v>793.0</v>
      </c>
      <c r="J4989" s="1">
        <v>0.0</v>
      </c>
    </row>
    <row r="4990">
      <c r="A4990" s="1">
        <v>4989.0</v>
      </c>
      <c r="B4990" s="2">
        <v>0.4163305902777778</v>
      </c>
      <c r="C4990" s="1" t="s">
        <v>511</v>
      </c>
      <c r="D4990" s="1" t="s">
        <v>11</v>
      </c>
      <c r="E4990" s="1">
        <v>793.0</v>
      </c>
      <c r="F4990" s="1" t="s">
        <v>12</v>
      </c>
      <c r="G4990" s="1">
        <v>597.0</v>
      </c>
      <c r="H4990" s="1">
        <v>278.0</v>
      </c>
      <c r="I4990" s="1">
        <v>793.0</v>
      </c>
      <c r="J4990" s="1">
        <v>0.0</v>
      </c>
    </row>
    <row r="4991">
      <c r="A4991" s="1">
        <v>4990.0</v>
      </c>
      <c r="B4991" s="2">
        <v>0.41633061342592587</v>
      </c>
      <c r="C4991" s="1" t="s">
        <v>453</v>
      </c>
      <c r="D4991" s="1" t="s">
        <v>11</v>
      </c>
      <c r="E4991" s="1">
        <v>794.0</v>
      </c>
      <c r="F4991" s="1" t="s">
        <v>12</v>
      </c>
      <c r="G4991" s="1">
        <v>597.0</v>
      </c>
      <c r="H4991" s="1">
        <v>278.0</v>
      </c>
      <c r="I4991" s="1">
        <v>794.0</v>
      </c>
      <c r="J4991" s="1">
        <v>0.0</v>
      </c>
    </row>
    <row r="4992">
      <c r="A4992" s="1">
        <v>4991.0</v>
      </c>
      <c r="B4992" s="2">
        <v>0.41633063657407404</v>
      </c>
      <c r="C4992" s="1" t="s">
        <v>454</v>
      </c>
      <c r="D4992" s="1" t="s">
        <v>11</v>
      </c>
      <c r="E4992" s="1">
        <v>794.0</v>
      </c>
      <c r="F4992" s="1" t="s">
        <v>12</v>
      </c>
      <c r="G4992" s="1">
        <v>597.0</v>
      </c>
      <c r="H4992" s="1">
        <v>278.0</v>
      </c>
      <c r="I4992" s="1">
        <v>794.0</v>
      </c>
      <c r="J4992" s="1">
        <v>0.0</v>
      </c>
    </row>
    <row r="4993">
      <c r="A4993" s="1">
        <v>4992.0</v>
      </c>
      <c r="B4993" s="2">
        <v>0.4163306597222222</v>
      </c>
      <c r="C4993" s="1" t="s">
        <v>510</v>
      </c>
      <c r="D4993" s="1" t="s">
        <v>11</v>
      </c>
      <c r="E4993" s="1">
        <v>795.0</v>
      </c>
      <c r="F4993" s="1" t="s">
        <v>12</v>
      </c>
      <c r="G4993" s="1">
        <v>597.0</v>
      </c>
      <c r="H4993" s="1">
        <v>278.0</v>
      </c>
      <c r="I4993" s="1">
        <v>795.0</v>
      </c>
      <c r="J4993" s="1">
        <v>0.0</v>
      </c>
    </row>
    <row r="4994">
      <c r="A4994" s="1">
        <v>4993.0</v>
      </c>
      <c r="B4994" s="2">
        <v>0.41633072916666664</v>
      </c>
      <c r="C4994" s="1" t="s">
        <v>495</v>
      </c>
      <c r="D4994" s="1" t="s">
        <v>11</v>
      </c>
      <c r="E4994" s="1">
        <v>791.0</v>
      </c>
      <c r="F4994" s="1" t="s">
        <v>12</v>
      </c>
      <c r="G4994" s="1">
        <v>597.0</v>
      </c>
      <c r="H4994" s="1">
        <v>278.0</v>
      </c>
      <c r="I4994" s="1">
        <v>791.0</v>
      </c>
      <c r="J4994" s="1">
        <v>0.0</v>
      </c>
    </row>
    <row r="4995">
      <c r="A4995" s="1">
        <v>4994.0</v>
      </c>
      <c r="B4995" s="2">
        <v>0.4163307523148148</v>
      </c>
      <c r="C4995" s="1" t="s">
        <v>496</v>
      </c>
      <c r="D4995" s="1" t="s">
        <v>11</v>
      </c>
      <c r="E4995" s="1">
        <v>791.0</v>
      </c>
      <c r="F4995" s="1" t="s">
        <v>12</v>
      </c>
      <c r="G4995" s="1">
        <v>597.0</v>
      </c>
      <c r="H4995" s="1">
        <v>278.0</v>
      </c>
      <c r="I4995" s="1">
        <v>791.0</v>
      </c>
      <c r="J4995" s="1">
        <v>0.0</v>
      </c>
    </row>
    <row r="4996">
      <c r="A4996" s="1">
        <v>4995.0</v>
      </c>
      <c r="B4996" s="2">
        <v>0.4163307870370371</v>
      </c>
      <c r="C4996" s="1" t="s">
        <v>479</v>
      </c>
      <c r="D4996" s="1" t="s">
        <v>11</v>
      </c>
      <c r="E4996" s="1">
        <v>791.0</v>
      </c>
      <c r="F4996" s="1" t="s">
        <v>12</v>
      </c>
      <c r="G4996" s="1">
        <v>597.0</v>
      </c>
      <c r="H4996" s="1">
        <v>278.0</v>
      </c>
      <c r="I4996" s="1">
        <v>791.0</v>
      </c>
      <c r="J4996" s="1">
        <v>0.0</v>
      </c>
    </row>
    <row r="4997">
      <c r="A4997" s="1">
        <v>4996.0</v>
      </c>
      <c r="B4997" s="2">
        <v>0.41633081018518525</v>
      </c>
      <c r="C4997" s="1" t="s">
        <v>487</v>
      </c>
      <c r="D4997" s="1" t="s">
        <v>11</v>
      </c>
      <c r="E4997" s="1">
        <v>791.0</v>
      </c>
      <c r="F4997" s="1" t="s">
        <v>12</v>
      </c>
      <c r="G4997" s="1">
        <v>597.0</v>
      </c>
      <c r="H4997" s="1">
        <v>278.0</v>
      </c>
      <c r="I4997" s="1">
        <v>791.0</v>
      </c>
      <c r="J4997" s="1">
        <v>0.0</v>
      </c>
    </row>
    <row r="4998">
      <c r="A4998" s="1">
        <v>4997.0</v>
      </c>
      <c r="B4998" s="2">
        <v>0.4163308333333333</v>
      </c>
      <c r="C4998" s="1" t="s">
        <v>489</v>
      </c>
      <c r="D4998" s="1" t="s">
        <v>11</v>
      </c>
      <c r="E4998" s="1">
        <v>791.0</v>
      </c>
      <c r="F4998" s="1" t="s">
        <v>12</v>
      </c>
      <c r="G4998" s="1">
        <v>597.0</v>
      </c>
      <c r="H4998" s="1">
        <v>278.0</v>
      </c>
      <c r="I4998" s="1">
        <v>791.0</v>
      </c>
      <c r="J4998" s="1">
        <v>0.0</v>
      </c>
    </row>
    <row r="4999">
      <c r="A4999" s="1">
        <v>4998.0</v>
      </c>
      <c r="B4999" s="2">
        <v>0.41633085648148144</v>
      </c>
      <c r="C4999" s="1" t="s">
        <v>491</v>
      </c>
      <c r="D4999" s="1" t="s">
        <v>11</v>
      </c>
      <c r="E4999" s="1">
        <v>792.0</v>
      </c>
      <c r="F4999" s="1" t="s">
        <v>12</v>
      </c>
      <c r="G4999" s="1">
        <v>597.0</v>
      </c>
      <c r="H4999" s="1">
        <v>278.0</v>
      </c>
      <c r="I4999" s="1">
        <v>792.0</v>
      </c>
      <c r="J4999" s="1">
        <v>0.0</v>
      </c>
    </row>
    <row r="5000">
      <c r="A5000" s="1">
        <v>4999.0</v>
      </c>
      <c r="B5000" s="2">
        <v>0.4163308912037037</v>
      </c>
      <c r="C5000" s="1" t="s">
        <v>477</v>
      </c>
      <c r="D5000" s="1" t="s">
        <v>11</v>
      </c>
      <c r="E5000" s="1">
        <v>792.0</v>
      </c>
      <c r="F5000" s="1" t="s">
        <v>12</v>
      </c>
      <c r="G5000" s="1">
        <v>597.0</v>
      </c>
      <c r="H5000" s="1">
        <v>278.0</v>
      </c>
      <c r="I5000" s="1">
        <v>792.0</v>
      </c>
      <c r="J5000" s="1">
        <v>0.0</v>
      </c>
    </row>
    <row r="5001">
      <c r="A5001" s="1">
        <v>5000.0</v>
      </c>
      <c r="B5001" s="2">
        <v>0.4163309259259259</v>
      </c>
      <c r="C5001" s="1" t="s">
        <v>484</v>
      </c>
      <c r="D5001" s="1" t="s">
        <v>11</v>
      </c>
      <c r="E5001" s="1">
        <v>791.0</v>
      </c>
      <c r="F5001" s="1" t="s">
        <v>12</v>
      </c>
      <c r="G5001" s="1">
        <v>597.0</v>
      </c>
      <c r="H5001" s="1">
        <v>278.0</v>
      </c>
      <c r="I5001" s="1">
        <v>791.0</v>
      </c>
      <c r="J5001" s="1">
        <v>0.0</v>
      </c>
    </row>
    <row r="5002">
      <c r="B5002" s="2"/>
    </row>
    <row r="5003">
      <c r="B5003" s="2"/>
    </row>
    <row r="5004">
      <c r="B5004" s="2"/>
    </row>
    <row r="5005">
      <c r="B5005" s="2"/>
    </row>
    <row r="5006">
      <c r="B5006" s="2"/>
    </row>
    <row r="5007">
      <c r="B5007" s="2"/>
    </row>
    <row r="5008">
      <c r="B5008" s="2"/>
    </row>
    <row r="5009">
      <c r="B5009" s="2"/>
    </row>
    <row r="5010">
      <c r="B5010" s="2"/>
    </row>
    <row r="5011">
      <c r="B5011" s="2"/>
    </row>
    <row r="5012">
      <c r="B5012" s="2"/>
    </row>
    <row r="5013">
      <c r="B5013" s="2"/>
    </row>
    <row r="5014">
      <c r="B5014" s="2"/>
    </row>
    <row r="5015">
      <c r="B5015" s="2"/>
    </row>
    <row r="5016">
      <c r="B5016" s="2"/>
    </row>
    <row r="5017">
      <c r="B5017" s="2"/>
    </row>
    <row r="5018">
      <c r="B5018" s="2"/>
    </row>
    <row r="5019">
      <c r="B5019" s="2"/>
    </row>
    <row r="5020">
      <c r="B5020" s="2"/>
    </row>
    <row r="5021">
      <c r="B5021" s="2"/>
    </row>
    <row r="5022">
      <c r="B5022" s="2"/>
    </row>
    <row r="5023">
      <c r="B5023" s="2"/>
    </row>
    <row r="5024">
      <c r="B5024" s="2"/>
    </row>
    <row r="5025">
      <c r="B5025" s="2"/>
    </row>
    <row r="5026">
      <c r="B5026" s="2"/>
    </row>
    <row r="5027">
      <c r="B5027" s="2"/>
    </row>
    <row r="5028">
      <c r="B5028" s="2"/>
    </row>
    <row r="5029">
      <c r="B5029" s="2"/>
    </row>
    <row r="5030">
      <c r="B5030" s="2"/>
    </row>
    <row r="5031">
      <c r="B5031" s="2"/>
    </row>
    <row r="5032">
      <c r="B5032" s="2"/>
    </row>
    <row r="5033">
      <c r="B5033" s="2"/>
    </row>
    <row r="5034">
      <c r="B5034" s="2"/>
    </row>
    <row r="5035">
      <c r="B5035" s="2"/>
    </row>
    <row r="5036">
      <c r="B5036" s="2"/>
    </row>
    <row r="5037">
      <c r="B5037" s="2"/>
    </row>
    <row r="5038">
      <c r="B5038" s="2"/>
    </row>
    <row r="5039">
      <c r="B5039" s="2"/>
    </row>
    <row r="5040">
      <c r="B5040" s="2"/>
    </row>
    <row r="5041">
      <c r="B5041" s="2"/>
    </row>
    <row r="5042">
      <c r="B5042" s="2"/>
    </row>
    <row r="5043">
      <c r="B5043" s="2"/>
    </row>
    <row r="5044">
      <c r="B5044" s="2"/>
    </row>
    <row r="5045">
      <c r="B5045" s="2"/>
    </row>
    <row r="5046">
      <c r="B5046" s="2"/>
    </row>
    <row r="5047">
      <c r="B5047" s="2"/>
    </row>
    <row r="5048">
      <c r="B5048" s="2"/>
    </row>
    <row r="5049">
      <c r="B5049" s="2"/>
    </row>
    <row r="5050">
      <c r="B5050" s="2"/>
    </row>
    <row r="5051">
      <c r="B5051" s="2"/>
    </row>
    <row r="5052">
      <c r="B5052" s="2"/>
    </row>
    <row r="5053">
      <c r="B5053" s="2"/>
    </row>
    <row r="5054">
      <c r="B5054" s="2"/>
    </row>
    <row r="5055">
      <c r="B5055" s="2"/>
    </row>
    <row r="5056">
      <c r="B5056" s="2"/>
    </row>
    <row r="5057">
      <c r="B5057" s="2"/>
    </row>
    <row r="5058">
      <c r="B5058" s="2"/>
    </row>
    <row r="5059">
      <c r="B5059" s="2"/>
    </row>
    <row r="5060">
      <c r="B5060" s="2"/>
    </row>
    <row r="5061">
      <c r="B5061" s="2"/>
    </row>
    <row r="5062">
      <c r="B5062" s="2"/>
    </row>
    <row r="5063">
      <c r="B5063" s="2"/>
    </row>
    <row r="5064">
      <c r="B5064" s="2"/>
    </row>
    <row r="5065">
      <c r="B5065" s="2"/>
    </row>
    <row r="5066">
      <c r="B5066" s="2"/>
    </row>
    <row r="5067">
      <c r="B5067" s="2"/>
    </row>
    <row r="5068">
      <c r="B5068" s="2"/>
    </row>
    <row r="5069">
      <c r="B5069" s="2"/>
    </row>
    <row r="5070">
      <c r="B5070" s="2"/>
    </row>
    <row r="5071">
      <c r="B5071" s="2"/>
    </row>
    <row r="5072">
      <c r="B5072" s="2"/>
    </row>
    <row r="5073">
      <c r="B5073" s="2"/>
    </row>
    <row r="5074">
      <c r="B5074" s="2"/>
    </row>
    <row r="5075">
      <c r="B5075" s="2"/>
    </row>
    <row r="5076">
      <c r="B5076" s="2"/>
    </row>
    <row r="5077">
      <c r="B5077" s="2"/>
    </row>
    <row r="5078">
      <c r="B5078" s="2"/>
    </row>
    <row r="5079">
      <c r="B5079" s="2"/>
    </row>
    <row r="5080">
      <c r="B5080" s="2"/>
    </row>
    <row r="5081">
      <c r="B5081" s="2"/>
    </row>
    <row r="5082">
      <c r="B5082" s="2"/>
    </row>
    <row r="5083">
      <c r="B5083" s="2"/>
    </row>
    <row r="5084">
      <c r="B5084" s="2"/>
    </row>
    <row r="5085">
      <c r="B5085" s="2"/>
    </row>
    <row r="5086">
      <c r="B5086" s="2"/>
    </row>
    <row r="5087">
      <c r="B5087" s="2"/>
    </row>
    <row r="5088">
      <c r="B5088" s="2"/>
    </row>
    <row r="5089">
      <c r="B5089" s="2"/>
    </row>
    <row r="5090">
      <c r="B5090" s="2"/>
    </row>
    <row r="5091">
      <c r="B5091" s="2"/>
    </row>
    <row r="5092">
      <c r="B5092" s="2"/>
    </row>
    <row r="5093">
      <c r="B5093" s="2"/>
    </row>
    <row r="5094">
      <c r="B5094" s="2"/>
    </row>
    <row r="5095">
      <c r="B5095" s="2"/>
    </row>
    <row r="5096">
      <c r="B5096" s="2"/>
    </row>
    <row r="5097">
      <c r="B5097" s="2"/>
    </row>
    <row r="5098">
      <c r="B5098" s="2"/>
    </row>
    <row r="5099">
      <c r="B5099" s="2"/>
    </row>
    <row r="5100">
      <c r="B5100" s="2"/>
    </row>
    <row r="5101">
      <c r="B5101" s="2"/>
    </row>
    <row r="5102">
      <c r="B5102" s="2"/>
    </row>
    <row r="5103">
      <c r="B5103" s="2"/>
    </row>
    <row r="5104">
      <c r="B5104" s="2"/>
    </row>
    <row r="5105">
      <c r="B5105" s="2"/>
    </row>
    <row r="5106">
      <c r="B5106" s="2"/>
    </row>
    <row r="5107">
      <c r="B5107" s="2"/>
    </row>
    <row r="5108">
      <c r="B5108" s="2"/>
    </row>
    <row r="5109">
      <c r="B5109" s="2"/>
    </row>
    <row r="5110">
      <c r="B5110" s="2"/>
    </row>
    <row r="5111">
      <c r="B5111" s="2"/>
    </row>
    <row r="5112">
      <c r="B5112" s="2"/>
    </row>
    <row r="5113">
      <c r="B5113" s="2"/>
    </row>
    <row r="5114">
      <c r="B5114" s="2"/>
    </row>
    <row r="5115">
      <c r="B5115" s="2"/>
    </row>
    <row r="5116">
      <c r="B5116" s="2"/>
    </row>
    <row r="5117">
      <c r="B5117" s="2"/>
    </row>
    <row r="5118">
      <c r="B5118" s="2"/>
    </row>
    <row r="5119">
      <c r="B5119" s="2"/>
    </row>
    <row r="5120">
      <c r="B5120" s="2"/>
    </row>
    <row r="5121">
      <c r="B5121" s="2"/>
    </row>
    <row r="5122">
      <c r="B5122" s="2"/>
    </row>
    <row r="5123">
      <c r="B5123" s="2"/>
    </row>
    <row r="5124">
      <c r="B5124" s="2"/>
    </row>
    <row r="5125">
      <c r="B5125" s="2"/>
    </row>
    <row r="5126">
      <c r="B5126" s="2"/>
    </row>
    <row r="5127">
      <c r="B5127" s="2"/>
    </row>
    <row r="5128">
      <c r="B5128" s="2"/>
    </row>
    <row r="5129">
      <c r="B5129" s="2"/>
    </row>
    <row r="5130">
      <c r="B5130" s="2"/>
    </row>
    <row r="5131">
      <c r="B5131" s="2"/>
    </row>
    <row r="5132">
      <c r="B5132" s="2"/>
    </row>
    <row r="5133">
      <c r="B5133" s="2"/>
    </row>
    <row r="5134">
      <c r="B5134" s="2"/>
    </row>
    <row r="5135">
      <c r="B5135" s="2"/>
    </row>
    <row r="5136">
      <c r="B5136" s="2"/>
    </row>
    <row r="5137">
      <c r="B5137" s="2"/>
    </row>
    <row r="5138">
      <c r="B5138" s="2"/>
    </row>
    <row r="5139">
      <c r="B5139" s="2"/>
    </row>
    <row r="5140">
      <c r="B5140" s="2"/>
    </row>
    <row r="5141">
      <c r="B5141" s="2"/>
    </row>
    <row r="5142">
      <c r="B5142" s="2"/>
    </row>
    <row r="5143">
      <c r="B5143" s="2"/>
    </row>
    <row r="5144">
      <c r="B5144" s="2"/>
    </row>
    <row r="5145">
      <c r="B5145" s="2"/>
    </row>
    <row r="5146">
      <c r="B5146" s="2"/>
    </row>
    <row r="5147">
      <c r="B5147" s="2"/>
    </row>
    <row r="5148">
      <c r="B5148" s="2"/>
    </row>
    <row r="5149">
      <c r="B5149" s="2"/>
    </row>
    <row r="5150">
      <c r="B5150" s="2"/>
    </row>
    <row r="5151">
      <c r="B5151" s="2"/>
    </row>
    <row r="5152">
      <c r="B5152" s="2"/>
    </row>
    <row r="5153">
      <c r="B5153" s="2"/>
    </row>
    <row r="5154">
      <c r="B5154" s="2"/>
    </row>
    <row r="5155">
      <c r="B5155" s="2"/>
    </row>
    <row r="5156">
      <c r="B5156" s="2"/>
    </row>
    <row r="5157">
      <c r="B5157" s="2"/>
    </row>
    <row r="5158">
      <c r="B5158" s="2"/>
    </row>
    <row r="5159">
      <c r="B5159" s="2"/>
    </row>
    <row r="5160">
      <c r="B5160" s="2"/>
    </row>
    <row r="5161">
      <c r="B5161" s="2"/>
    </row>
    <row r="5162">
      <c r="B5162" s="2"/>
    </row>
    <row r="5163">
      <c r="B5163" s="2"/>
    </row>
    <row r="5164">
      <c r="B5164" s="2"/>
    </row>
    <row r="5165">
      <c r="B5165" s="2"/>
    </row>
    <row r="5166">
      <c r="B5166" s="2"/>
    </row>
    <row r="5167">
      <c r="B5167" s="2"/>
    </row>
    <row r="5168">
      <c r="B5168" s="2"/>
    </row>
    <row r="5169">
      <c r="B5169" s="2"/>
    </row>
    <row r="5170">
      <c r="B5170" s="2"/>
    </row>
    <row r="5171">
      <c r="B5171" s="2"/>
    </row>
    <row r="5172">
      <c r="B5172" s="2"/>
    </row>
    <row r="5173">
      <c r="B5173" s="2"/>
    </row>
    <row r="5174">
      <c r="B5174" s="2"/>
    </row>
    <row r="5175">
      <c r="B5175" s="2"/>
    </row>
    <row r="5176">
      <c r="B5176" s="2"/>
    </row>
    <row r="5177">
      <c r="B5177" s="2"/>
    </row>
    <row r="5178">
      <c r="B5178" s="2"/>
    </row>
    <row r="5179">
      <c r="B5179" s="2"/>
    </row>
    <row r="5180">
      <c r="B5180" s="2"/>
    </row>
    <row r="5181">
      <c r="B5181" s="2"/>
    </row>
    <row r="5182">
      <c r="B5182" s="2"/>
    </row>
    <row r="5183">
      <c r="B5183" s="2"/>
    </row>
    <row r="5184">
      <c r="B5184" s="2"/>
    </row>
    <row r="5185">
      <c r="B5185" s="2"/>
    </row>
    <row r="5186">
      <c r="B5186" s="2"/>
    </row>
    <row r="5187">
      <c r="B5187" s="2"/>
    </row>
    <row r="5188">
      <c r="B5188" s="2"/>
    </row>
    <row r="5189">
      <c r="B5189" s="2"/>
    </row>
    <row r="5190">
      <c r="B5190" s="2"/>
    </row>
    <row r="5191">
      <c r="B5191" s="2"/>
    </row>
    <row r="5192">
      <c r="B5192" s="2"/>
    </row>
    <row r="5193">
      <c r="B5193" s="2"/>
    </row>
    <row r="5194">
      <c r="B5194" s="2"/>
    </row>
    <row r="5195">
      <c r="B5195" s="2"/>
    </row>
    <row r="5196">
      <c r="B5196" s="2"/>
    </row>
    <row r="5197">
      <c r="B5197" s="2"/>
    </row>
    <row r="5198">
      <c r="B5198" s="2"/>
    </row>
    <row r="5199">
      <c r="B5199" s="2"/>
    </row>
    <row r="5200">
      <c r="B5200" s="2"/>
    </row>
    <row r="5201">
      <c r="B5201" s="2"/>
    </row>
    <row r="5202">
      <c r="B5202" s="2"/>
    </row>
    <row r="5203">
      <c r="B5203" s="2"/>
    </row>
    <row r="5204">
      <c r="B5204" s="2"/>
    </row>
    <row r="5205">
      <c r="B5205" s="2"/>
    </row>
    <row r="5206">
      <c r="B5206" s="2"/>
    </row>
    <row r="5207">
      <c r="B5207" s="2"/>
    </row>
    <row r="5208">
      <c r="B5208" s="2"/>
    </row>
    <row r="5209">
      <c r="B5209" s="2"/>
    </row>
    <row r="5210">
      <c r="B5210" s="2"/>
    </row>
    <row r="5211">
      <c r="B5211" s="2"/>
    </row>
    <row r="5212">
      <c r="B5212" s="2"/>
    </row>
    <row r="5213">
      <c r="B5213" s="2"/>
    </row>
    <row r="5214">
      <c r="B5214" s="2"/>
    </row>
    <row r="5215">
      <c r="B5215" s="2"/>
    </row>
    <row r="5216">
      <c r="B5216" s="2"/>
    </row>
    <row r="5217">
      <c r="B5217" s="2"/>
    </row>
    <row r="5218">
      <c r="B5218" s="2"/>
    </row>
    <row r="5219">
      <c r="B5219" s="2"/>
    </row>
    <row r="5220">
      <c r="B5220" s="2"/>
    </row>
    <row r="5221">
      <c r="B5221" s="2"/>
    </row>
    <row r="5222">
      <c r="B5222" s="2"/>
    </row>
    <row r="5223">
      <c r="B5223" s="2"/>
    </row>
    <row r="5224">
      <c r="B5224" s="2"/>
    </row>
    <row r="5225">
      <c r="B5225" s="2"/>
    </row>
    <row r="5226">
      <c r="B5226" s="2"/>
    </row>
    <row r="5227">
      <c r="B5227" s="2"/>
    </row>
    <row r="5228">
      <c r="B5228" s="2"/>
    </row>
    <row r="5229">
      <c r="B5229" s="2"/>
    </row>
    <row r="5230">
      <c r="B5230" s="2"/>
    </row>
    <row r="5231">
      <c r="B5231" s="2"/>
    </row>
    <row r="5232">
      <c r="B5232" s="2"/>
    </row>
    <row r="5233">
      <c r="B5233" s="2"/>
    </row>
    <row r="5234">
      <c r="B5234" s="2"/>
    </row>
    <row r="5235">
      <c r="B5235" s="2"/>
    </row>
    <row r="5236">
      <c r="B5236" s="2"/>
    </row>
    <row r="5237">
      <c r="B5237" s="2"/>
    </row>
    <row r="5238">
      <c r="B5238" s="2"/>
    </row>
    <row r="5239">
      <c r="B5239" s="2"/>
    </row>
    <row r="5240">
      <c r="B5240" s="2"/>
    </row>
    <row r="5241">
      <c r="B5241" s="2"/>
    </row>
    <row r="5242">
      <c r="B5242" s="2"/>
    </row>
    <row r="5243">
      <c r="B5243" s="2"/>
    </row>
    <row r="5244">
      <c r="B5244" s="2"/>
    </row>
    <row r="5245">
      <c r="B5245" s="2"/>
    </row>
    <row r="5246">
      <c r="B5246" s="2"/>
    </row>
    <row r="5247">
      <c r="B5247" s="2"/>
    </row>
    <row r="5248">
      <c r="B5248" s="2"/>
    </row>
    <row r="5249">
      <c r="B5249" s="2"/>
    </row>
    <row r="5250">
      <c r="B5250" s="2"/>
    </row>
    <row r="5251">
      <c r="B5251" s="2"/>
    </row>
    <row r="5252">
      <c r="B5252" s="2"/>
    </row>
    <row r="5253">
      <c r="B5253" s="2"/>
    </row>
    <row r="5254">
      <c r="B5254" s="2"/>
    </row>
    <row r="5255">
      <c r="B5255" s="2"/>
    </row>
    <row r="5256">
      <c r="B5256" s="2"/>
    </row>
    <row r="5257">
      <c r="B5257" s="2"/>
    </row>
    <row r="5258">
      <c r="B5258" s="2"/>
    </row>
    <row r="5259">
      <c r="B5259" s="2"/>
    </row>
    <row r="5260">
      <c r="B5260" s="2"/>
    </row>
    <row r="5261">
      <c r="B5261" s="2"/>
    </row>
    <row r="5262">
      <c r="B5262" s="2"/>
    </row>
    <row r="5263">
      <c r="B5263" s="2"/>
    </row>
    <row r="5264">
      <c r="B5264" s="2"/>
    </row>
    <row r="5265">
      <c r="B5265" s="2"/>
    </row>
    <row r="5266">
      <c r="B5266" s="2"/>
    </row>
    <row r="5267">
      <c r="B5267" s="2"/>
    </row>
    <row r="5268">
      <c r="B5268" s="2"/>
    </row>
    <row r="5269">
      <c r="B5269" s="2"/>
    </row>
    <row r="5270">
      <c r="B5270" s="2"/>
    </row>
    <row r="5271">
      <c r="B5271" s="2"/>
    </row>
    <row r="5272">
      <c r="B5272" s="2"/>
    </row>
    <row r="5273">
      <c r="B5273" s="2"/>
    </row>
    <row r="5274">
      <c r="B5274" s="2"/>
    </row>
    <row r="5275">
      <c r="B5275" s="2"/>
    </row>
    <row r="5276">
      <c r="B5276" s="2"/>
    </row>
    <row r="5277">
      <c r="B5277" s="2"/>
    </row>
    <row r="5278">
      <c r="B5278" s="2"/>
    </row>
    <row r="5279">
      <c r="B5279" s="2"/>
    </row>
    <row r="5280">
      <c r="B5280" s="2"/>
    </row>
    <row r="5281">
      <c r="B5281" s="2"/>
    </row>
    <row r="5282">
      <c r="B5282" s="2"/>
    </row>
    <row r="5283">
      <c r="B5283" s="2"/>
    </row>
    <row r="5284">
      <c r="B5284" s="2"/>
    </row>
    <row r="5285">
      <c r="B5285" s="2"/>
    </row>
    <row r="5286">
      <c r="B5286" s="2"/>
    </row>
    <row r="5287">
      <c r="B5287" s="2"/>
    </row>
    <row r="5288">
      <c r="B5288" s="2"/>
    </row>
    <row r="5289">
      <c r="B5289" s="2"/>
    </row>
    <row r="5290">
      <c r="B5290" s="2"/>
    </row>
    <row r="5291">
      <c r="B5291" s="2"/>
    </row>
    <row r="5292">
      <c r="B5292" s="2"/>
    </row>
    <row r="5293">
      <c r="B5293" s="2"/>
    </row>
    <row r="5294">
      <c r="B5294" s="2"/>
    </row>
    <row r="5295">
      <c r="B5295" s="2"/>
    </row>
    <row r="5296">
      <c r="B5296" s="2"/>
    </row>
    <row r="5297">
      <c r="B5297" s="2"/>
    </row>
    <row r="5298">
      <c r="B5298" s="2"/>
    </row>
    <row r="5299">
      <c r="B5299" s="2"/>
    </row>
    <row r="5300">
      <c r="B5300" s="2"/>
    </row>
    <row r="5301">
      <c r="B5301" s="2"/>
    </row>
    <row r="5302">
      <c r="B5302" s="2"/>
    </row>
    <row r="5303">
      <c r="B5303" s="2"/>
    </row>
    <row r="5304">
      <c r="B5304" s="2"/>
    </row>
    <row r="5305">
      <c r="B5305" s="2"/>
    </row>
    <row r="5306">
      <c r="B5306" s="2"/>
    </row>
    <row r="5307">
      <c r="B5307" s="2"/>
    </row>
    <row r="5308">
      <c r="B5308" s="2"/>
    </row>
    <row r="5309">
      <c r="B5309" s="2"/>
    </row>
    <row r="5310">
      <c r="B5310" s="2"/>
    </row>
    <row r="5311">
      <c r="B5311" s="2"/>
    </row>
    <row r="5312">
      <c r="B5312" s="2"/>
    </row>
    <row r="5313">
      <c r="B5313" s="2"/>
    </row>
    <row r="5314">
      <c r="B5314" s="2"/>
    </row>
    <row r="5315">
      <c r="B5315" s="2"/>
    </row>
    <row r="5316">
      <c r="B5316" s="2"/>
    </row>
    <row r="5317">
      <c r="B5317" s="2"/>
    </row>
    <row r="5318">
      <c r="B5318" s="2"/>
    </row>
    <row r="5319">
      <c r="B5319" s="2"/>
    </row>
    <row r="5320">
      <c r="B5320" s="2"/>
    </row>
    <row r="5321">
      <c r="B5321" s="2"/>
    </row>
    <row r="5322">
      <c r="B5322" s="2"/>
    </row>
    <row r="5323">
      <c r="B5323" s="2"/>
    </row>
    <row r="5324">
      <c r="B5324" s="2"/>
    </row>
    <row r="5325">
      <c r="B5325" s="2"/>
    </row>
    <row r="5326">
      <c r="B5326" s="2"/>
    </row>
    <row r="5327">
      <c r="B5327" s="2"/>
    </row>
    <row r="5328">
      <c r="B5328" s="2"/>
    </row>
    <row r="5329">
      <c r="B5329" s="2"/>
    </row>
    <row r="5330">
      <c r="B5330" s="2"/>
    </row>
    <row r="5331">
      <c r="B5331" s="2"/>
    </row>
    <row r="5332">
      <c r="B5332" s="2"/>
    </row>
    <row r="5333">
      <c r="B5333" s="2"/>
    </row>
    <row r="5334">
      <c r="B5334" s="2"/>
    </row>
    <row r="5335">
      <c r="B5335" s="2"/>
    </row>
    <row r="5336">
      <c r="B5336" s="2"/>
    </row>
    <row r="5337">
      <c r="B5337" s="2"/>
    </row>
    <row r="5338">
      <c r="B5338" s="2"/>
    </row>
    <row r="5339">
      <c r="B5339" s="2"/>
    </row>
    <row r="5340">
      <c r="B5340" s="2"/>
    </row>
    <row r="5341">
      <c r="B5341" s="2"/>
    </row>
    <row r="5342">
      <c r="B5342" s="2"/>
    </row>
    <row r="5343">
      <c r="B5343" s="2"/>
    </row>
    <row r="5344">
      <c r="B5344" s="2"/>
    </row>
    <row r="5345">
      <c r="B5345" s="2"/>
    </row>
    <row r="5346">
      <c r="B5346" s="2"/>
    </row>
    <row r="5347">
      <c r="B5347" s="2"/>
    </row>
    <row r="5348">
      <c r="B5348" s="2"/>
    </row>
    <row r="5349">
      <c r="B5349" s="2"/>
    </row>
    <row r="5350">
      <c r="B5350" s="2"/>
    </row>
    <row r="5351">
      <c r="B5351" s="2"/>
    </row>
    <row r="5352">
      <c r="B5352" s="2"/>
    </row>
    <row r="5353">
      <c r="B5353" s="2"/>
    </row>
    <row r="5354">
      <c r="B5354" s="2"/>
    </row>
    <row r="5355">
      <c r="B5355" s="2"/>
    </row>
    <row r="5356">
      <c r="B5356" s="2"/>
    </row>
    <row r="5357">
      <c r="B5357" s="2"/>
    </row>
    <row r="5358">
      <c r="B5358" s="2"/>
    </row>
    <row r="5359">
      <c r="B5359" s="2"/>
    </row>
    <row r="5360">
      <c r="B5360" s="2"/>
    </row>
    <row r="5361">
      <c r="B5361" s="2"/>
    </row>
    <row r="5362">
      <c r="B5362" s="2"/>
    </row>
    <row r="5363">
      <c r="B5363" s="2"/>
    </row>
    <row r="5364">
      <c r="B5364" s="2"/>
    </row>
    <row r="5365">
      <c r="B5365" s="2"/>
    </row>
    <row r="5366">
      <c r="B5366" s="2"/>
    </row>
    <row r="5367">
      <c r="B5367" s="2"/>
    </row>
    <row r="5368">
      <c r="B5368" s="2"/>
    </row>
    <row r="5369">
      <c r="B5369" s="2"/>
    </row>
    <row r="5370">
      <c r="B5370" s="2"/>
    </row>
    <row r="5371">
      <c r="B5371" s="2"/>
    </row>
    <row r="5372">
      <c r="B5372" s="2"/>
    </row>
    <row r="5373">
      <c r="B5373" s="2"/>
    </row>
    <row r="5374">
      <c r="B5374" s="2"/>
    </row>
    <row r="5375">
      <c r="B5375" s="2"/>
    </row>
    <row r="5376">
      <c r="B5376" s="2"/>
    </row>
    <row r="5377">
      <c r="B5377" s="2"/>
    </row>
    <row r="5378">
      <c r="B5378" s="2"/>
    </row>
    <row r="5379">
      <c r="B5379" s="2"/>
    </row>
    <row r="5380">
      <c r="B5380" s="2"/>
    </row>
    <row r="5381">
      <c r="B5381" s="2"/>
    </row>
    <row r="5382">
      <c r="B5382" s="2"/>
    </row>
    <row r="5383">
      <c r="B5383" s="2"/>
    </row>
    <row r="5384">
      <c r="B5384" s="2"/>
    </row>
    <row r="5385">
      <c r="B5385" s="2"/>
    </row>
    <row r="5386">
      <c r="B5386" s="2"/>
    </row>
    <row r="5387">
      <c r="B5387" s="2"/>
    </row>
    <row r="5388">
      <c r="B5388" s="2"/>
    </row>
    <row r="5389">
      <c r="B5389" s="2"/>
    </row>
    <row r="5390">
      <c r="B5390" s="2"/>
    </row>
    <row r="5391">
      <c r="B5391" s="2"/>
    </row>
    <row r="5392">
      <c r="B5392" s="2"/>
    </row>
    <row r="5393">
      <c r="B5393" s="2"/>
    </row>
    <row r="5394">
      <c r="B5394" s="2"/>
    </row>
    <row r="5395">
      <c r="B5395" s="2"/>
    </row>
    <row r="5396">
      <c r="B5396" s="2"/>
    </row>
    <row r="5397">
      <c r="B5397" s="2"/>
    </row>
    <row r="5398">
      <c r="B5398" s="2"/>
    </row>
    <row r="5399">
      <c r="B5399" s="2"/>
    </row>
    <row r="5400">
      <c r="B5400" s="2"/>
    </row>
    <row r="5401">
      <c r="B5401" s="2"/>
    </row>
    <row r="5402">
      <c r="B5402" s="2"/>
    </row>
    <row r="5403">
      <c r="B5403" s="2"/>
    </row>
    <row r="5404">
      <c r="B5404" s="2"/>
    </row>
    <row r="5405">
      <c r="B5405" s="2"/>
    </row>
    <row r="5406">
      <c r="B5406" s="2"/>
    </row>
    <row r="5407">
      <c r="B5407" s="2"/>
    </row>
    <row r="5408">
      <c r="B5408" s="2"/>
    </row>
    <row r="5409">
      <c r="B5409" s="2"/>
    </row>
    <row r="5410">
      <c r="B5410" s="2"/>
    </row>
    <row r="5411">
      <c r="B5411" s="2"/>
    </row>
    <row r="5412">
      <c r="B5412" s="2"/>
    </row>
    <row r="5413">
      <c r="B5413" s="2"/>
    </row>
    <row r="5414">
      <c r="B5414" s="2"/>
    </row>
    <row r="5415">
      <c r="B5415" s="2"/>
    </row>
    <row r="5416">
      <c r="B5416" s="2"/>
    </row>
    <row r="5417">
      <c r="B5417" s="2"/>
    </row>
    <row r="5418">
      <c r="B5418" s="2"/>
    </row>
    <row r="5419">
      <c r="B5419" s="2"/>
    </row>
    <row r="5420">
      <c r="B5420" s="2"/>
    </row>
    <row r="5421">
      <c r="B5421" s="2"/>
    </row>
    <row r="5422">
      <c r="B5422" s="2"/>
    </row>
    <row r="5423">
      <c r="B5423" s="2"/>
    </row>
    <row r="5424">
      <c r="B5424" s="2"/>
    </row>
    <row r="5425">
      <c r="B5425" s="2"/>
    </row>
    <row r="5426">
      <c r="B5426" s="2"/>
    </row>
    <row r="5427">
      <c r="B5427" s="2"/>
    </row>
    <row r="5428">
      <c r="B5428" s="2"/>
    </row>
    <row r="5429">
      <c r="B5429" s="2"/>
    </row>
    <row r="5430">
      <c r="B5430" s="2"/>
    </row>
    <row r="5431">
      <c r="B5431" s="2"/>
    </row>
    <row r="5432">
      <c r="B5432" s="2"/>
    </row>
    <row r="5433">
      <c r="B5433" s="2"/>
    </row>
    <row r="5434">
      <c r="B5434" s="2"/>
    </row>
    <row r="5435">
      <c r="B5435" s="2"/>
    </row>
    <row r="5436">
      <c r="B5436" s="2"/>
    </row>
    <row r="5437">
      <c r="B5437" s="2"/>
    </row>
    <row r="5438">
      <c r="B5438" s="2"/>
    </row>
    <row r="5439">
      <c r="B5439" s="2"/>
    </row>
    <row r="5440">
      <c r="B5440" s="2"/>
    </row>
    <row r="5441">
      <c r="B5441" s="2"/>
    </row>
    <row r="5442">
      <c r="B5442" s="2"/>
    </row>
    <row r="5443">
      <c r="B5443" s="2"/>
    </row>
    <row r="5444">
      <c r="B5444" s="2"/>
    </row>
    <row r="5445">
      <c r="B5445" s="2"/>
    </row>
    <row r="5446">
      <c r="B5446" s="2"/>
    </row>
    <row r="5447">
      <c r="B5447" s="2"/>
    </row>
    <row r="5448">
      <c r="B5448" s="2"/>
    </row>
    <row r="5449">
      <c r="B5449" s="2"/>
    </row>
    <row r="5450">
      <c r="B5450" s="2"/>
    </row>
    <row r="5451">
      <c r="B5451" s="2"/>
    </row>
    <row r="5452">
      <c r="B5452" s="2"/>
    </row>
    <row r="5453">
      <c r="B5453" s="2"/>
    </row>
    <row r="5454">
      <c r="B5454" s="2"/>
    </row>
    <row r="5455">
      <c r="B5455" s="2"/>
    </row>
    <row r="5456">
      <c r="B5456" s="2"/>
    </row>
    <row r="5457">
      <c r="B5457" s="2"/>
    </row>
    <row r="5458">
      <c r="B5458" s="2"/>
    </row>
    <row r="5459">
      <c r="B5459" s="2"/>
    </row>
    <row r="5460">
      <c r="B5460" s="2"/>
    </row>
    <row r="5461">
      <c r="B5461" s="2"/>
    </row>
    <row r="5462">
      <c r="B5462" s="2"/>
    </row>
    <row r="5463">
      <c r="B5463" s="2"/>
    </row>
    <row r="5464">
      <c r="B5464" s="2"/>
    </row>
    <row r="5465">
      <c r="B5465" s="2"/>
    </row>
    <row r="5466">
      <c r="B5466" s="2"/>
    </row>
    <row r="5467">
      <c r="B5467" s="2"/>
    </row>
    <row r="5468">
      <c r="B5468" s="2"/>
    </row>
    <row r="5469">
      <c r="B5469" s="2"/>
    </row>
    <row r="5470">
      <c r="B5470" s="2"/>
    </row>
    <row r="5471">
      <c r="B5471" s="2"/>
    </row>
    <row r="5472">
      <c r="B5472" s="2"/>
    </row>
    <row r="5473">
      <c r="B5473" s="2"/>
    </row>
    <row r="5474">
      <c r="B5474" s="2"/>
    </row>
    <row r="5475">
      <c r="B5475" s="2"/>
    </row>
    <row r="5476">
      <c r="B5476" s="2"/>
    </row>
    <row r="5477">
      <c r="B5477" s="2"/>
    </row>
    <row r="5478">
      <c r="B5478" s="2"/>
    </row>
    <row r="5479">
      <c r="B5479" s="2"/>
    </row>
    <row r="5480">
      <c r="B5480" s="2"/>
    </row>
    <row r="5481">
      <c r="B5481" s="2"/>
    </row>
    <row r="5482">
      <c r="B5482" s="2"/>
    </row>
    <row r="5483">
      <c r="B5483" s="2"/>
    </row>
    <row r="5484">
      <c r="B5484" s="2"/>
    </row>
    <row r="5485">
      <c r="B5485" s="2"/>
    </row>
    <row r="5486">
      <c r="B5486" s="2"/>
    </row>
    <row r="5487">
      <c r="B5487" s="2"/>
    </row>
    <row r="5488">
      <c r="B5488" s="2"/>
    </row>
    <row r="5489">
      <c r="B5489" s="2"/>
    </row>
    <row r="5490">
      <c r="B5490" s="2"/>
    </row>
    <row r="5491">
      <c r="B5491" s="2"/>
    </row>
    <row r="5492">
      <c r="B5492" s="2"/>
    </row>
    <row r="5493">
      <c r="B5493" s="2"/>
    </row>
    <row r="5494">
      <c r="B5494" s="2"/>
    </row>
    <row r="5495">
      <c r="B5495" s="2"/>
    </row>
    <row r="5496">
      <c r="B5496" s="2"/>
    </row>
    <row r="5497">
      <c r="B5497" s="2"/>
    </row>
    <row r="5498">
      <c r="B5498" s="2"/>
    </row>
    <row r="5499">
      <c r="B5499" s="2"/>
    </row>
    <row r="5500">
      <c r="B5500" s="2"/>
    </row>
    <row r="5501">
      <c r="B5501" s="2"/>
    </row>
    <row r="5502">
      <c r="B5502" s="2"/>
    </row>
    <row r="5503">
      <c r="B5503" s="2"/>
    </row>
    <row r="5504">
      <c r="B5504" s="2"/>
    </row>
    <row r="5505">
      <c r="B5505" s="2"/>
    </row>
    <row r="5506">
      <c r="B5506" s="2"/>
    </row>
    <row r="5507">
      <c r="B5507" s="2"/>
    </row>
    <row r="5508">
      <c r="B5508" s="2"/>
    </row>
    <row r="5509">
      <c r="B5509" s="2"/>
    </row>
    <row r="5510">
      <c r="B5510" s="2"/>
    </row>
    <row r="5511">
      <c r="B5511" s="2"/>
    </row>
    <row r="5512">
      <c r="B5512" s="2"/>
    </row>
    <row r="5513">
      <c r="B5513" s="2"/>
    </row>
    <row r="5514">
      <c r="B5514" s="2"/>
    </row>
    <row r="5515">
      <c r="B5515" s="2"/>
    </row>
    <row r="5516">
      <c r="B5516" s="2"/>
    </row>
    <row r="5517">
      <c r="B5517" s="2"/>
    </row>
    <row r="5518">
      <c r="B5518" s="2"/>
    </row>
    <row r="5519">
      <c r="B5519" s="2"/>
    </row>
    <row r="5520">
      <c r="B5520" s="2"/>
    </row>
    <row r="5521">
      <c r="B5521" s="2"/>
    </row>
    <row r="5522">
      <c r="B5522" s="2"/>
    </row>
    <row r="5523">
      <c r="B5523" s="2"/>
    </row>
    <row r="5524">
      <c r="B5524" s="2"/>
    </row>
    <row r="5525">
      <c r="B5525" s="2"/>
    </row>
    <row r="5526">
      <c r="B5526" s="2"/>
    </row>
    <row r="5527">
      <c r="B5527" s="2"/>
    </row>
    <row r="5528">
      <c r="B5528" s="2"/>
    </row>
    <row r="5529">
      <c r="B5529" s="2"/>
    </row>
    <row r="5530">
      <c r="B5530" s="2"/>
    </row>
    <row r="5531">
      <c r="B5531" s="2"/>
    </row>
    <row r="5532">
      <c r="B5532" s="2"/>
    </row>
    <row r="5533">
      <c r="B5533" s="2"/>
    </row>
    <row r="5534">
      <c r="B5534" s="2"/>
    </row>
    <row r="5535">
      <c r="B5535" s="2"/>
    </row>
    <row r="5536">
      <c r="B5536" s="2"/>
    </row>
    <row r="5537">
      <c r="B5537" s="2"/>
    </row>
    <row r="5538">
      <c r="B5538" s="2"/>
    </row>
    <row r="5539">
      <c r="B5539" s="2"/>
    </row>
    <row r="5540">
      <c r="B5540" s="2"/>
    </row>
    <row r="5541">
      <c r="B5541" s="2"/>
    </row>
    <row r="5542">
      <c r="B5542" s="2"/>
    </row>
    <row r="5543">
      <c r="B5543" s="2"/>
    </row>
    <row r="5544">
      <c r="B5544" s="2"/>
    </row>
    <row r="5545">
      <c r="B5545" s="2"/>
    </row>
    <row r="5546">
      <c r="B5546" s="2"/>
    </row>
    <row r="5547">
      <c r="B5547" s="2"/>
    </row>
    <row r="5548">
      <c r="B5548" s="2"/>
    </row>
    <row r="5549">
      <c r="B5549" s="2"/>
    </row>
    <row r="5550">
      <c r="B5550" s="2"/>
    </row>
    <row r="5551">
      <c r="B5551" s="2"/>
    </row>
    <row r="5552">
      <c r="B5552" s="2"/>
    </row>
    <row r="5553">
      <c r="B5553" s="2"/>
    </row>
    <row r="5554">
      <c r="B5554" s="2"/>
    </row>
    <row r="5555">
      <c r="B5555" s="2"/>
    </row>
    <row r="5556">
      <c r="B5556" s="2"/>
    </row>
    <row r="5557">
      <c r="B5557" s="2"/>
    </row>
    <row r="5558">
      <c r="B5558" s="2"/>
    </row>
    <row r="5559">
      <c r="B5559" s="2"/>
    </row>
    <row r="5560">
      <c r="B5560" s="2"/>
    </row>
    <row r="5561">
      <c r="B5561" s="2"/>
    </row>
    <row r="5562">
      <c r="B5562" s="2"/>
    </row>
    <row r="5563">
      <c r="B5563" s="2"/>
    </row>
    <row r="5564">
      <c r="B5564" s="2"/>
    </row>
    <row r="5565">
      <c r="B5565" s="2"/>
    </row>
    <row r="5566">
      <c r="B5566" s="2"/>
    </row>
    <row r="5567">
      <c r="B5567" s="2"/>
    </row>
    <row r="5568">
      <c r="B5568" s="2"/>
    </row>
    <row r="5569">
      <c r="B5569" s="2"/>
    </row>
    <row r="5570">
      <c r="B5570" s="2"/>
    </row>
    <row r="5571">
      <c r="B5571" s="2"/>
    </row>
    <row r="5572">
      <c r="B5572" s="2"/>
    </row>
    <row r="5573">
      <c r="B5573" s="2"/>
    </row>
    <row r="5574">
      <c r="B5574" s="2"/>
    </row>
    <row r="5575">
      <c r="B5575" s="2"/>
    </row>
    <row r="5576">
      <c r="B5576" s="2"/>
    </row>
    <row r="5577">
      <c r="B5577" s="2"/>
    </row>
    <row r="5578">
      <c r="B5578" s="2"/>
    </row>
    <row r="5579">
      <c r="B5579" s="2"/>
    </row>
    <row r="5580">
      <c r="B5580" s="2"/>
    </row>
    <row r="5581">
      <c r="B5581" s="2"/>
    </row>
    <row r="5582">
      <c r="B5582" s="2"/>
    </row>
    <row r="5583">
      <c r="B5583" s="2"/>
    </row>
    <row r="5584">
      <c r="B5584" s="2"/>
    </row>
    <row r="5585">
      <c r="B5585" s="2"/>
    </row>
    <row r="5586">
      <c r="B5586" s="2"/>
    </row>
    <row r="5587">
      <c r="B5587" s="2"/>
    </row>
    <row r="5588">
      <c r="B5588" s="2"/>
    </row>
    <row r="5589">
      <c r="B5589" s="2"/>
    </row>
    <row r="5590">
      <c r="B5590" s="2"/>
    </row>
    <row r="5591">
      <c r="B5591" s="2"/>
    </row>
    <row r="5592">
      <c r="B5592" s="2"/>
    </row>
    <row r="5593">
      <c r="B5593" s="2"/>
    </row>
    <row r="5594">
      <c r="B5594" s="2"/>
    </row>
    <row r="5595">
      <c r="B5595" s="2"/>
    </row>
    <row r="5596">
      <c r="B5596" s="2"/>
    </row>
    <row r="5597">
      <c r="B5597" s="2"/>
    </row>
    <row r="5598">
      <c r="B5598" s="2"/>
    </row>
    <row r="5599">
      <c r="B5599" s="2"/>
    </row>
    <row r="5600">
      <c r="B5600" s="2"/>
    </row>
    <row r="5601">
      <c r="B5601" s="2"/>
    </row>
    <row r="5602">
      <c r="B5602" s="2"/>
    </row>
    <row r="5603">
      <c r="B5603" s="2"/>
    </row>
    <row r="5604">
      <c r="B5604" s="2"/>
    </row>
    <row r="5605">
      <c r="B5605" s="2"/>
    </row>
    <row r="5606">
      <c r="B5606" s="2"/>
    </row>
    <row r="5607">
      <c r="B5607" s="2"/>
    </row>
    <row r="5608">
      <c r="B5608" s="2"/>
    </row>
    <row r="5609">
      <c r="B5609" s="2"/>
    </row>
    <row r="5610">
      <c r="B5610" s="2"/>
    </row>
    <row r="5611">
      <c r="B5611" s="2"/>
    </row>
    <row r="5612">
      <c r="B5612" s="2"/>
    </row>
    <row r="5613">
      <c r="B5613" s="2"/>
    </row>
    <row r="5614">
      <c r="B5614" s="2"/>
    </row>
    <row r="5615">
      <c r="B5615" s="2"/>
    </row>
    <row r="5616">
      <c r="B5616" s="2"/>
    </row>
    <row r="5617">
      <c r="B5617" s="2"/>
    </row>
    <row r="5618">
      <c r="B5618" s="2"/>
    </row>
    <row r="5619">
      <c r="B5619" s="2"/>
    </row>
    <row r="5620">
      <c r="B5620" s="2"/>
    </row>
    <row r="5621">
      <c r="B5621" s="2"/>
    </row>
    <row r="5622">
      <c r="B5622" s="2"/>
    </row>
    <row r="5623">
      <c r="B5623" s="2"/>
    </row>
    <row r="5624">
      <c r="B5624" s="2"/>
    </row>
    <row r="5625">
      <c r="B5625" s="2"/>
    </row>
    <row r="5626">
      <c r="B5626" s="2"/>
    </row>
    <row r="5627">
      <c r="B5627" s="2"/>
    </row>
    <row r="5628">
      <c r="B5628" s="2"/>
    </row>
    <row r="5629">
      <c r="B5629" s="2"/>
    </row>
    <row r="5630">
      <c r="B5630" s="2"/>
    </row>
    <row r="5631">
      <c r="B5631" s="2"/>
    </row>
    <row r="5632">
      <c r="B5632" s="2"/>
    </row>
    <row r="5633">
      <c r="B5633" s="2"/>
    </row>
    <row r="5634">
      <c r="B5634" s="2"/>
    </row>
    <row r="5635">
      <c r="B5635" s="2"/>
    </row>
    <row r="5636">
      <c r="B5636" s="2"/>
    </row>
    <row r="5637">
      <c r="B5637" s="2"/>
    </row>
    <row r="5638">
      <c r="B5638" s="2"/>
    </row>
    <row r="5639">
      <c r="B5639" s="2"/>
    </row>
    <row r="5640">
      <c r="B5640" s="2"/>
    </row>
    <row r="5641">
      <c r="B5641" s="2"/>
    </row>
    <row r="5642">
      <c r="B5642" s="2"/>
    </row>
    <row r="5643">
      <c r="B5643" s="2"/>
    </row>
    <row r="5644">
      <c r="B5644" s="2"/>
    </row>
    <row r="5645">
      <c r="B5645" s="2"/>
    </row>
    <row r="5646">
      <c r="B5646" s="2"/>
    </row>
    <row r="5647">
      <c r="B5647" s="2"/>
    </row>
    <row r="5648">
      <c r="B5648" s="2"/>
    </row>
    <row r="5649">
      <c r="B5649" s="2"/>
    </row>
    <row r="5650">
      <c r="B5650" s="2"/>
    </row>
    <row r="5651">
      <c r="B5651" s="2"/>
    </row>
    <row r="5652">
      <c r="B5652" s="2"/>
    </row>
    <row r="5653">
      <c r="B5653" s="2"/>
    </row>
    <row r="5654">
      <c r="B5654" s="2"/>
    </row>
    <row r="5655">
      <c r="B5655" s="2"/>
    </row>
    <row r="5656">
      <c r="B5656" s="2"/>
    </row>
    <row r="5657">
      <c r="B5657" s="2"/>
    </row>
    <row r="5658">
      <c r="B5658" s="2"/>
    </row>
    <row r="5659">
      <c r="B5659" s="2"/>
    </row>
    <row r="5660">
      <c r="B5660" s="2"/>
    </row>
    <row r="5661">
      <c r="B5661" s="2"/>
    </row>
    <row r="5662">
      <c r="B5662" s="2"/>
    </row>
    <row r="5663">
      <c r="B5663" s="2"/>
    </row>
    <row r="5664">
      <c r="B5664" s="2"/>
    </row>
    <row r="5665">
      <c r="B5665" s="2"/>
    </row>
    <row r="5666">
      <c r="B5666" s="2"/>
    </row>
    <row r="5667">
      <c r="B5667" s="2"/>
    </row>
    <row r="5668">
      <c r="B5668" s="2"/>
    </row>
    <row r="5669">
      <c r="B5669" s="2"/>
    </row>
    <row r="5670">
      <c r="B5670" s="2"/>
    </row>
    <row r="5671">
      <c r="B5671" s="2"/>
    </row>
    <row r="5672">
      <c r="B5672" s="2"/>
    </row>
    <row r="5673">
      <c r="B5673" s="2"/>
    </row>
    <row r="5674">
      <c r="B5674" s="2"/>
    </row>
    <row r="5675">
      <c r="B5675" s="2"/>
    </row>
    <row r="5676">
      <c r="B5676" s="2"/>
    </row>
    <row r="5677">
      <c r="B5677" s="2"/>
    </row>
    <row r="5678">
      <c r="B5678" s="2"/>
    </row>
    <row r="5679">
      <c r="B5679" s="2"/>
    </row>
    <row r="5680">
      <c r="B5680" s="2"/>
    </row>
    <row r="5681">
      <c r="B5681" s="2"/>
    </row>
    <row r="5682">
      <c r="B5682" s="2"/>
    </row>
    <row r="5683">
      <c r="B5683" s="2"/>
    </row>
    <row r="5684">
      <c r="B5684" s="2"/>
    </row>
    <row r="5685">
      <c r="B5685" s="2"/>
    </row>
    <row r="5686">
      <c r="B5686" s="2"/>
    </row>
    <row r="5687">
      <c r="B5687" s="2"/>
    </row>
    <row r="5688">
      <c r="B5688" s="2"/>
    </row>
    <row r="5689">
      <c r="B5689" s="2"/>
    </row>
    <row r="5690">
      <c r="B5690" s="2"/>
    </row>
    <row r="5691">
      <c r="B5691" s="2"/>
    </row>
    <row r="5692">
      <c r="B5692" s="2"/>
    </row>
    <row r="5693">
      <c r="B5693" s="2"/>
    </row>
    <row r="5694">
      <c r="B5694" s="2"/>
    </row>
    <row r="5695">
      <c r="B5695" s="2"/>
    </row>
    <row r="5696">
      <c r="B5696" s="2"/>
    </row>
    <row r="5697">
      <c r="B5697" s="2"/>
    </row>
    <row r="5698">
      <c r="B5698" s="2"/>
    </row>
    <row r="5699">
      <c r="B5699" s="2"/>
    </row>
    <row r="5700">
      <c r="B5700" s="2"/>
    </row>
    <row r="5701">
      <c r="B5701" s="2"/>
    </row>
    <row r="5702">
      <c r="B5702" s="2"/>
    </row>
    <row r="5703">
      <c r="B5703" s="2"/>
    </row>
    <row r="5704">
      <c r="B5704" s="2"/>
    </row>
    <row r="5705">
      <c r="B5705" s="2"/>
    </row>
    <row r="5706">
      <c r="B5706" s="2"/>
    </row>
    <row r="5707">
      <c r="B5707" s="2"/>
    </row>
    <row r="5708">
      <c r="B5708" s="2"/>
    </row>
    <row r="5709">
      <c r="B5709" s="2"/>
    </row>
    <row r="5710">
      <c r="B5710" s="2"/>
    </row>
    <row r="5711">
      <c r="B5711" s="2"/>
    </row>
    <row r="5712">
      <c r="B5712" s="2"/>
    </row>
    <row r="5713">
      <c r="B5713" s="2"/>
    </row>
    <row r="5714">
      <c r="B5714" s="2"/>
    </row>
    <row r="5715">
      <c r="B5715" s="2"/>
    </row>
    <row r="5716">
      <c r="B5716" s="2"/>
    </row>
    <row r="5717">
      <c r="B5717" s="2"/>
    </row>
    <row r="5718">
      <c r="B5718" s="2"/>
    </row>
    <row r="5719">
      <c r="B5719" s="2"/>
    </row>
    <row r="5720">
      <c r="B5720" s="2"/>
    </row>
    <row r="5721">
      <c r="B5721" s="2"/>
    </row>
    <row r="5722">
      <c r="B5722" s="2"/>
    </row>
    <row r="5723">
      <c r="B5723" s="2"/>
    </row>
    <row r="5724">
      <c r="B5724" s="2"/>
    </row>
    <row r="5725">
      <c r="B5725" s="2"/>
    </row>
    <row r="5726">
      <c r="B5726" s="2"/>
    </row>
    <row r="5727">
      <c r="B5727" s="2"/>
    </row>
    <row r="5728">
      <c r="B5728" s="2"/>
    </row>
    <row r="5729">
      <c r="B5729" s="2"/>
    </row>
    <row r="5730">
      <c r="B5730" s="2"/>
    </row>
    <row r="5731">
      <c r="B5731" s="2"/>
    </row>
    <row r="5732">
      <c r="B5732" s="2"/>
    </row>
    <row r="5733">
      <c r="B5733" s="2"/>
    </row>
    <row r="5734">
      <c r="B5734" s="2"/>
    </row>
    <row r="5735">
      <c r="B5735" s="2"/>
    </row>
    <row r="5736">
      <c r="B5736" s="2"/>
    </row>
    <row r="5737">
      <c r="B5737" s="2"/>
    </row>
    <row r="5738">
      <c r="B5738" s="2"/>
    </row>
    <row r="5739">
      <c r="B5739" s="2"/>
    </row>
    <row r="5740">
      <c r="B5740" s="2"/>
    </row>
    <row r="5741">
      <c r="B5741" s="2"/>
    </row>
    <row r="5742">
      <c r="B5742" s="2"/>
    </row>
    <row r="5743">
      <c r="B5743" s="2"/>
    </row>
    <row r="5744">
      <c r="B5744" s="2"/>
    </row>
    <row r="5745">
      <c r="B5745" s="2"/>
    </row>
    <row r="5746">
      <c r="B5746" s="2"/>
    </row>
    <row r="5747">
      <c r="B5747" s="2"/>
    </row>
    <row r="5748">
      <c r="B5748" s="2"/>
    </row>
    <row r="5749">
      <c r="B5749" s="2"/>
    </row>
    <row r="5750">
      <c r="B5750" s="2"/>
    </row>
    <row r="5751">
      <c r="B5751" s="2"/>
    </row>
    <row r="5752">
      <c r="B5752" s="2"/>
    </row>
    <row r="5753">
      <c r="B5753" s="2"/>
    </row>
    <row r="5754">
      <c r="B5754" s="2"/>
    </row>
    <row r="5755">
      <c r="B5755" s="2"/>
    </row>
    <row r="5756">
      <c r="B5756" s="2"/>
    </row>
    <row r="5757">
      <c r="B5757" s="2"/>
    </row>
    <row r="5758">
      <c r="B5758" s="2"/>
    </row>
    <row r="5759">
      <c r="B5759" s="2"/>
    </row>
    <row r="5760">
      <c r="B5760" s="2"/>
    </row>
    <row r="5761">
      <c r="B5761" s="2"/>
    </row>
    <row r="5762">
      <c r="B5762" s="2"/>
    </row>
    <row r="5763">
      <c r="B5763" s="2"/>
    </row>
    <row r="5764">
      <c r="B5764" s="2"/>
    </row>
    <row r="5765">
      <c r="B5765" s="2"/>
    </row>
    <row r="5766">
      <c r="B5766" s="2"/>
    </row>
    <row r="5767">
      <c r="B5767" s="2"/>
    </row>
    <row r="5768">
      <c r="B5768" s="2"/>
    </row>
    <row r="5769">
      <c r="B5769" s="2"/>
    </row>
    <row r="5770">
      <c r="B5770" s="2"/>
    </row>
    <row r="5771">
      <c r="B5771" s="2"/>
    </row>
    <row r="5772">
      <c r="B5772" s="2"/>
    </row>
    <row r="5773">
      <c r="B5773" s="2"/>
    </row>
    <row r="5774">
      <c r="B5774" s="2"/>
    </row>
    <row r="5775">
      <c r="B5775" s="2"/>
    </row>
    <row r="5776">
      <c r="B5776" s="2"/>
    </row>
    <row r="5777">
      <c r="B5777" s="2"/>
    </row>
    <row r="5778">
      <c r="B5778" s="2"/>
    </row>
    <row r="5779">
      <c r="B5779" s="2"/>
    </row>
    <row r="5780">
      <c r="B5780" s="2"/>
    </row>
    <row r="5781">
      <c r="B5781" s="2"/>
    </row>
    <row r="5782">
      <c r="B5782" s="2"/>
    </row>
    <row r="5783">
      <c r="B5783" s="2"/>
    </row>
    <row r="5784">
      <c r="B5784" s="2"/>
    </row>
    <row r="5785">
      <c r="B5785" s="2"/>
    </row>
    <row r="5786">
      <c r="B5786" s="2"/>
    </row>
    <row r="5787">
      <c r="B5787" s="2"/>
    </row>
    <row r="5788">
      <c r="B5788" s="2"/>
    </row>
    <row r="5789">
      <c r="B5789" s="2"/>
    </row>
    <row r="5790">
      <c r="B5790" s="2"/>
    </row>
    <row r="5791">
      <c r="B5791" s="2"/>
    </row>
    <row r="5792">
      <c r="B5792" s="2"/>
    </row>
    <row r="5793">
      <c r="B5793" s="2"/>
    </row>
    <row r="5794">
      <c r="B5794" s="2"/>
    </row>
    <row r="5795">
      <c r="B5795" s="2"/>
    </row>
    <row r="5796">
      <c r="B5796" s="2"/>
    </row>
    <row r="5797">
      <c r="B5797" s="2"/>
    </row>
    <row r="5798">
      <c r="B5798" s="2"/>
    </row>
    <row r="5799">
      <c r="B5799" s="2"/>
    </row>
    <row r="5800">
      <c r="B5800" s="2"/>
    </row>
    <row r="5801">
      <c r="B5801" s="2"/>
    </row>
    <row r="5802">
      <c r="B5802" s="2"/>
    </row>
    <row r="5803">
      <c r="B5803" s="2"/>
    </row>
    <row r="5804">
      <c r="B5804" s="2"/>
    </row>
    <row r="5805">
      <c r="B5805" s="2"/>
    </row>
    <row r="5806">
      <c r="B5806" s="2"/>
    </row>
    <row r="5807">
      <c r="B5807" s="2"/>
    </row>
    <row r="5808">
      <c r="B5808" s="2"/>
    </row>
    <row r="5809">
      <c r="B5809" s="2"/>
    </row>
    <row r="5810">
      <c r="B5810" s="2"/>
    </row>
    <row r="5811">
      <c r="B5811" s="2"/>
    </row>
    <row r="5812">
      <c r="B5812" s="2"/>
    </row>
    <row r="5813">
      <c r="B5813" s="2"/>
    </row>
    <row r="5814">
      <c r="B5814" s="2"/>
    </row>
    <row r="5815">
      <c r="B5815" s="2"/>
    </row>
    <row r="5816">
      <c r="B5816" s="2"/>
    </row>
    <row r="5817">
      <c r="B5817" s="2"/>
    </row>
    <row r="5818">
      <c r="B5818" s="2"/>
    </row>
    <row r="5819">
      <c r="B5819" s="2"/>
    </row>
    <row r="5820">
      <c r="B5820" s="2"/>
    </row>
    <row r="5821">
      <c r="B5821" s="2"/>
    </row>
    <row r="5822">
      <c r="B5822" s="2"/>
    </row>
    <row r="5823">
      <c r="B5823" s="2"/>
    </row>
    <row r="5824">
      <c r="B5824" s="2"/>
    </row>
    <row r="5825">
      <c r="B5825" s="2"/>
    </row>
    <row r="5826">
      <c r="B5826" s="2"/>
    </row>
    <row r="5827">
      <c r="B5827" s="2"/>
    </row>
    <row r="5828">
      <c r="B5828" s="2"/>
    </row>
    <row r="5829">
      <c r="B5829" s="2"/>
    </row>
    <row r="5830">
      <c r="B5830" s="2"/>
    </row>
    <row r="5831">
      <c r="B5831" s="2"/>
    </row>
    <row r="5832">
      <c r="B5832" s="2"/>
    </row>
    <row r="5833">
      <c r="B5833" s="2"/>
    </row>
    <row r="5834">
      <c r="B5834" s="2"/>
    </row>
    <row r="5835">
      <c r="B5835" s="2"/>
    </row>
    <row r="5836">
      <c r="B5836" s="2"/>
    </row>
    <row r="5837">
      <c r="B5837" s="2"/>
    </row>
    <row r="5838">
      <c r="B5838" s="2"/>
    </row>
    <row r="5839">
      <c r="B5839" s="2"/>
    </row>
    <row r="5840">
      <c r="B5840" s="2"/>
    </row>
    <row r="5841">
      <c r="B5841" s="2"/>
    </row>
    <row r="5842">
      <c r="B5842" s="2"/>
    </row>
    <row r="5843">
      <c r="B5843" s="2"/>
    </row>
    <row r="5844">
      <c r="B5844" s="2"/>
    </row>
    <row r="5845">
      <c r="B5845" s="2"/>
    </row>
    <row r="5846">
      <c r="B5846" s="2"/>
    </row>
    <row r="5847">
      <c r="B5847" s="2"/>
    </row>
    <row r="5848">
      <c r="B5848" s="2"/>
    </row>
    <row r="5849">
      <c r="B5849" s="2"/>
    </row>
    <row r="5850">
      <c r="B5850" s="2"/>
    </row>
    <row r="5851">
      <c r="B5851" s="2"/>
    </row>
    <row r="5852">
      <c r="B5852" s="2"/>
    </row>
    <row r="5853">
      <c r="B5853" s="2"/>
    </row>
    <row r="5854">
      <c r="B5854" s="2"/>
    </row>
    <row r="5855">
      <c r="B5855" s="2"/>
    </row>
    <row r="5856">
      <c r="B5856" s="2"/>
    </row>
    <row r="5857">
      <c r="B5857" s="2"/>
    </row>
    <row r="5858">
      <c r="B5858" s="2"/>
    </row>
    <row r="5859">
      <c r="B5859" s="2"/>
    </row>
    <row r="5860">
      <c r="B5860" s="2"/>
    </row>
    <row r="5861">
      <c r="B5861" s="2"/>
    </row>
    <row r="5862">
      <c r="B5862" s="2"/>
    </row>
    <row r="5863">
      <c r="B5863" s="2"/>
    </row>
    <row r="5864">
      <c r="B5864" s="2"/>
    </row>
    <row r="5865">
      <c r="B5865" s="2"/>
    </row>
    <row r="5866">
      <c r="B5866" s="2"/>
    </row>
    <row r="5867">
      <c r="B5867" s="2"/>
    </row>
    <row r="5868">
      <c r="B5868" s="2"/>
    </row>
    <row r="5869">
      <c r="B5869" s="2"/>
    </row>
    <row r="5870">
      <c r="B5870" s="2"/>
    </row>
    <row r="5871">
      <c r="B5871" s="2"/>
    </row>
    <row r="5872">
      <c r="B5872" s="2"/>
    </row>
    <row r="5873">
      <c r="B5873" s="2"/>
    </row>
    <row r="5874">
      <c r="B5874" s="2"/>
    </row>
    <row r="5875">
      <c r="B5875" s="2"/>
    </row>
    <row r="5876">
      <c r="B5876" s="2"/>
    </row>
    <row r="5877">
      <c r="B5877" s="2"/>
    </row>
    <row r="5878">
      <c r="B5878" s="2"/>
    </row>
    <row r="5879">
      <c r="B5879" s="2"/>
    </row>
    <row r="5880">
      <c r="B5880" s="2"/>
    </row>
    <row r="5881">
      <c r="B5881" s="2"/>
    </row>
    <row r="5882">
      <c r="B5882" s="2"/>
    </row>
    <row r="5883">
      <c r="B5883" s="2"/>
    </row>
    <row r="5884">
      <c r="B5884" s="2"/>
    </row>
    <row r="5885">
      <c r="B5885" s="2"/>
    </row>
    <row r="5886">
      <c r="B5886" s="2"/>
    </row>
    <row r="5887">
      <c r="B5887" s="2"/>
    </row>
    <row r="5888">
      <c r="B5888" s="2"/>
    </row>
    <row r="5889">
      <c r="B5889" s="2"/>
    </row>
    <row r="5890">
      <c r="B5890" s="2"/>
    </row>
    <row r="5891">
      <c r="B5891" s="2"/>
    </row>
    <row r="5892">
      <c r="B5892" s="2"/>
    </row>
    <row r="5893">
      <c r="B5893" s="2"/>
    </row>
    <row r="5894">
      <c r="B5894" s="2"/>
    </row>
    <row r="5895">
      <c r="B5895" s="2"/>
    </row>
    <row r="5896">
      <c r="B5896" s="2"/>
    </row>
    <row r="5897">
      <c r="B5897" s="2"/>
    </row>
    <row r="5898">
      <c r="B5898" s="2"/>
    </row>
    <row r="5899">
      <c r="B5899" s="2"/>
    </row>
    <row r="5900">
      <c r="B5900" s="2"/>
    </row>
    <row r="5901">
      <c r="B5901" s="2"/>
    </row>
    <row r="5902">
      <c r="B5902" s="2"/>
    </row>
    <row r="5903">
      <c r="B5903" s="2"/>
    </row>
    <row r="5904">
      <c r="B5904" s="2"/>
    </row>
    <row r="5905">
      <c r="B5905" s="2"/>
    </row>
    <row r="5906">
      <c r="B5906" s="2"/>
    </row>
    <row r="5907">
      <c r="B5907" s="2"/>
    </row>
    <row r="5908">
      <c r="B5908" s="2"/>
    </row>
    <row r="5909">
      <c r="B5909" s="2"/>
    </row>
    <row r="5910">
      <c r="B5910" s="2"/>
    </row>
    <row r="5911">
      <c r="B5911" s="2"/>
    </row>
    <row r="5912">
      <c r="B5912" s="2"/>
    </row>
    <row r="5913">
      <c r="B5913" s="2"/>
    </row>
    <row r="5914">
      <c r="B5914" s="2"/>
    </row>
    <row r="5915">
      <c r="B5915" s="2"/>
    </row>
    <row r="5916">
      <c r="B5916" s="2"/>
    </row>
    <row r="5917">
      <c r="B5917" s="2"/>
    </row>
    <row r="5918">
      <c r="B5918" s="2"/>
    </row>
    <row r="5919">
      <c r="B5919" s="2"/>
    </row>
    <row r="5920">
      <c r="B5920" s="2"/>
    </row>
    <row r="5921">
      <c r="B5921" s="2"/>
    </row>
    <row r="5922">
      <c r="B5922" s="2"/>
    </row>
    <row r="5923">
      <c r="B5923" s="2"/>
    </row>
    <row r="5924">
      <c r="B5924" s="2"/>
    </row>
    <row r="5925">
      <c r="B5925" s="2"/>
    </row>
    <row r="5926">
      <c r="B5926" s="2"/>
    </row>
    <row r="5927">
      <c r="B5927" s="2"/>
    </row>
    <row r="5928">
      <c r="B5928" s="2"/>
    </row>
    <row r="5929">
      <c r="B5929" s="2"/>
    </row>
    <row r="5930">
      <c r="B5930" s="2"/>
    </row>
    <row r="5931">
      <c r="B5931" s="2"/>
    </row>
    <row r="5932">
      <c r="B5932" s="2"/>
    </row>
    <row r="5933">
      <c r="B5933" s="2"/>
    </row>
    <row r="5934">
      <c r="B5934" s="2"/>
    </row>
    <row r="5935">
      <c r="B5935" s="2"/>
    </row>
    <row r="5936">
      <c r="B5936" s="2"/>
    </row>
    <row r="5937">
      <c r="B5937" s="2"/>
    </row>
    <row r="5938">
      <c r="B5938" s="2"/>
    </row>
    <row r="5939">
      <c r="B5939" s="2"/>
    </row>
    <row r="5940">
      <c r="B5940" s="2"/>
    </row>
    <row r="5941">
      <c r="B5941" s="2"/>
    </row>
    <row r="5942">
      <c r="B5942" s="2"/>
    </row>
    <row r="5943">
      <c r="B5943" s="2"/>
    </row>
    <row r="5944">
      <c r="B5944" s="2"/>
    </row>
    <row r="5945">
      <c r="B5945" s="2"/>
    </row>
    <row r="5946">
      <c r="B5946" s="2"/>
    </row>
    <row r="5947">
      <c r="B5947" s="2"/>
    </row>
    <row r="5948">
      <c r="B5948" s="2"/>
    </row>
    <row r="5949">
      <c r="B5949" s="2"/>
    </row>
    <row r="5950">
      <c r="B5950" s="2"/>
    </row>
    <row r="5951">
      <c r="B5951" s="2"/>
    </row>
    <row r="5952">
      <c r="B5952" s="2"/>
    </row>
    <row r="5953">
      <c r="B5953" s="2"/>
    </row>
    <row r="5954">
      <c r="B5954" s="2"/>
    </row>
    <row r="5955">
      <c r="B5955" s="2"/>
    </row>
    <row r="5956">
      <c r="B5956" s="2"/>
    </row>
    <row r="5957">
      <c r="B5957" s="2"/>
    </row>
    <row r="5958">
      <c r="B5958" s="2"/>
    </row>
    <row r="5959">
      <c r="B5959" s="2"/>
    </row>
    <row r="5960">
      <c r="B5960" s="2"/>
    </row>
    <row r="5961">
      <c r="B5961" s="2"/>
    </row>
    <row r="5962">
      <c r="B5962" s="2"/>
    </row>
    <row r="5963">
      <c r="B5963" s="2"/>
    </row>
    <row r="5964">
      <c r="B5964" s="2"/>
    </row>
    <row r="5965">
      <c r="B5965" s="2"/>
    </row>
    <row r="5966">
      <c r="B5966" s="2"/>
    </row>
    <row r="5967">
      <c r="B5967" s="2"/>
    </row>
    <row r="5968">
      <c r="B5968" s="2"/>
    </row>
    <row r="5969">
      <c r="B5969" s="2"/>
    </row>
    <row r="5970">
      <c r="B5970" s="2"/>
    </row>
    <row r="5971">
      <c r="B5971" s="2"/>
    </row>
    <row r="5972">
      <c r="B5972" s="2"/>
    </row>
    <row r="5973">
      <c r="B5973" s="2"/>
    </row>
    <row r="5974">
      <c r="B5974" s="2"/>
    </row>
    <row r="5975">
      <c r="B5975" s="2"/>
    </row>
    <row r="5976">
      <c r="B5976" s="2"/>
    </row>
    <row r="5977">
      <c r="B5977" s="2"/>
    </row>
    <row r="5978">
      <c r="B5978" s="2"/>
    </row>
    <row r="5979">
      <c r="B5979" s="2"/>
    </row>
    <row r="5980">
      <c r="B5980" s="2"/>
    </row>
    <row r="5981">
      <c r="B5981" s="2"/>
    </row>
    <row r="5982">
      <c r="B5982" s="2"/>
    </row>
    <row r="5983">
      <c r="B5983" s="2"/>
    </row>
    <row r="5984">
      <c r="B5984" s="2"/>
    </row>
    <row r="5985">
      <c r="B5985" s="2"/>
    </row>
    <row r="5986">
      <c r="B5986" s="2"/>
    </row>
    <row r="5987">
      <c r="B5987" s="2"/>
    </row>
    <row r="5988">
      <c r="B5988" s="2"/>
    </row>
    <row r="5989">
      <c r="B5989" s="2"/>
    </row>
    <row r="5990">
      <c r="B5990" s="2"/>
    </row>
    <row r="5991">
      <c r="B5991" s="2"/>
    </row>
    <row r="5992">
      <c r="B5992" s="2"/>
    </row>
    <row r="5993">
      <c r="B5993" s="2"/>
    </row>
    <row r="5994">
      <c r="B5994" s="2"/>
    </row>
    <row r="5995">
      <c r="B5995" s="2"/>
    </row>
    <row r="5996">
      <c r="B5996" s="2"/>
    </row>
    <row r="5997">
      <c r="B5997" s="2"/>
    </row>
    <row r="5998">
      <c r="B5998" s="2"/>
    </row>
    <row r="5999">
      <c r="B5999" s="2"/>
    </row>
    <row r="6000">
      <c r="B6000" s="2"/>
    </row>
    <row r="6001">
      <c r="B6001" s="2"/>
    </row>
    <row r="6002">
      <c r="B6002" s="2"/>
    </row>
    <row r="6003">
      <c r="B6003" s="2"/>
    </row>
    <row r="6004">
      <c r="B6004" s="2"/>
    </row>
    <row r="6005">
      <c r="B6005" s="2"/>
    </row>
    <row r="6006">
      <c r="B6006" s="2"/>
    </row>
    <row r="6007">
      <c r="B6007" s="2"/>
    </row>
    <row r="6008">
      <c r="B6008" s="2"/>
    </row>
    <row r="6009">
      <c r="B6009" s="2"/>
    </row>
    <row r="6010">
      <c r="B6010" s="2"/>
    </row>
    <row r="6011">
      <c r="B6011" s="2"/>
    </row>
    <row r="6012">
      <c r="B6012" s="2"/>
    </row>
    <row r="6013">
      <c r="B6013" s="2"/>
    </row>
    <row r="6014">
      <c r="B6014" s="2"/>
    </row>
    <row r="6015">
      <c r="B6015" s="2"/>
    </row>
    <row r="6016">
      <c r="B6016" s="2"/>
    </row>
    <row r="6017">
      <c r="B6017" s="2"/>
    </row>
    <row r="6018">
      <c r="B6018" s="2"/>
    </row>
    <row r="6019">
      <c r="B6019" s="2"/>
    </row>
    <row r="6020">
      <c r="B6020" s="2"/>
    </row>
    <row r="6021">
      <c r="B6021" s="2"/>
    </row>
    <row r="6022">
      <c r="B6022" s="2"/>
    </row>
    <row r="6023">
      <c r="B6023" s="2"/>
    </row>
    <row r="6024">
      <c r="B6024" s="2"/>
    </row>
    <row r="6025">
      <c r="B6025" s="2"/>
    </row>
    <row r="6026">
      <c r="B6026" s="2"/>
    </row>
    <row r="6027">
      <c r="B6027" s="2"/>
    </row>
    <row r="6028">
      <c r="B6028" s="2"/>
    </row>
    <row r="6029">
      <c r="B6029" s="2"/>
    </row>
    <row r="6030">
      <c r="B6030" s="2"/>
    </row>
    <row r="6031">
      <c r="B6031" s="2"/>
    </row>
    <row r="6032">
      <c r="B6032" s="2"/>
    </row>
    <row r="6033">
      <c r="B6033" s="2"/>
    </row>
    <row r="6034">
      <c r="B6034" s="2"/>
    </row>
    <row r="6035">
      <c r="B6035" s="2"/>
    </row>
    <row r="6036">
      <c r="B6036" s="2"/>
    </row>
    <row r="6037">
      <c r="B6037" s="2"/>
    </row>
    <row r="6038">
      <c r="B6038" s="2"/>
    </row>
    <row r="6039">
      <c r="B6039" s="2"/>
    </row>
    <row r="6040">
      <c r="B6040" s="2"/>
    </row>
    <row r="6041">
      <c r="B6041" s="2"/>
    </row>
    <row r="6042">
      <c r="B6042" s="2"/>
    </row>
    <row r="6043">
      <c r="B6043" s="2"/>
    </row>
    <row r="6044">
      <c r="B6044" s="2"/>
    </row>
    <row r="6045">
      <c r="B6045" s="2"/>
    </row>
    <row r="6046">
      <c r="B6046" s="2"/>
    </row>
    <row r="6047">
      <c r="B6047" s="2"/>
    </row>
    <row r="6048">
      <c r="B6048" s="2"/>
    </row>
    <row r="6049">
      <c r="B6049" s="2"/>
    </row>
    <row r="6050">
      <c r="B6050" s="2"/>
    </row>
    <row r="6051">
      <c r="B6051" s="2"/>
    </row>
    <row r="6052">
      <c r="B6052" s="2"/>
    </row>
    <row r="6053">
      <c r="B6053" s="2"/>
    </row>
    <row r="6054">
      <c r="B6054" s="2"/>
    </row>
    <row r="6055">
      <c r="B6055" s="2"/>
    </row>
    <row r="6056">
      <c r="B6056" s="2"/>
    </row>
    <row r="6057">
      <c r="B6057" s="2"/>
    </row>
    <row r="6058">
      <c r="B6058" s="2"/>
    </row>
    <row r="6059">
      <c r="B6059" s="2"/>
    </row>
    <row r="6060">
      <c r="B6060" s="2"/>
    </row>
    <row r="6061">
      <c r="B6061" s="2"/>
    </row>
    <row r="6062">
      <c r="B6062" s="2"/>
    </row>
    <row r="6063">
      <c r="B6063" s="2"/>
    </row>
    <row r="6064">
      <c r="B6064" s="2"/>
    </row>
    <row r="6065">
      <c r="B6065" s="2"/>
    </row>
    <row r="6066">
      <c r="B6066" s="2"/>
    </row>
    <row r="6067">
      <c r="B6067" s="2"/>
    </row>
    <row r="6068">
      <c r="B6068" s="2"/>
    </row>
    <row r="6069">
      <c r="B6069" s="2"/>
    </row>
    <row r="6070">
      <c r="B6070" s="2"/>
    </row>
    <row r="6071">
      <c r="B6071" s="2"/>
    </row>
    <row r="6072">
      <c r="B6072" s="2"/>
    </row>
    <row r="6073">
      <c r="B6073" s="2"/>
    </row>
    <row r="6074">
      <c r="B6074" s="2"/>
    </row>
    <row r="6075">
      <c r="B6075" s="2"/>
    </row>
    <row r="6076">
      <c r="B6076" s="2"/>
    </row>
    <row r="6077">
      <c r="B6077" s="2"/>
    </row>
    <row r="6078">
      <c r="B6078" s="2"/>
    </row>
    <row r="6079">
      <c r="B6079" s="2"/>
    </row>
    <row r="6080">
      <c r="B6080" s="2"/>
    </row>
    <row r="6081">
      <c r="B6081" s="2"/>
    </row>
    <row r="6082">
      <c r="B6082" s="2"/>
    </row>
    <row r="6083">
      <c r="B6083" s="2"/>
    </row>
    <row r="6084">
      <c r="B6084" s="2"/>
    </row>
    <row r="6085">
      <c r="B6085" s="2"/>
    </row>
    <row r="6086">
      <c r="B6086" s="2"/>
    </row>
    <row r="6087">
      <c r="B6087" s="2"/>
    </row>
    <row r="6088">
      <c r="B6088" s="2"/>
    </row>
    <row r="6089">
      <c r="B6089" s="2"/>
    </row>
    <row r="6090">
      <c r="B6090" s="2"/>
    </row>
    <row r="6091">
      <c r="B6091" s="2"/>
    </row>
    <row r="6092">
      <c r="B6092" s="2"/>
    </row>
    <row r="6093">
      <c r="B6093" s="2"/>
    </row>
    <row r="6094">
      <c r="B6094" s="2"/>
    </row>
    <row r="6095">
      <c r="B6095" s="2"/>
    </row>
    <row r="6096">
      <c r="B6096" s="2"/>
    </row>
    <row r="6097">
      <c r="B6097" s="2"/>
    </row>
    <row r="6098">
      <c r="B6098" s="2"/>
    </row>
    <row r="6099">
      <c r="B6099" s="2"/>
    </row>
    <row r="6100">
      <c r="B6100" s="2"/>
    </row>
    <row r="6101">
      <c r="B6101" s="2"/>
    </row>
    <row r="6102">
      <c r="B6102" s="2"/>
    </row>
    <row r="6103">
      <c r="B6103" s="2"/>
    </row>
    <row r="6104">
      <c r="B6104" s="2"/>
    </row>
    <row r="6105">
      <c r="B6105" s="2"/>
    </row>
    <row r="6106">
      <c r="B6106" s="2"/>
    </row>
    <row r="6107">
      <c r="B6107" s="2"/>
    </row>
    <row r="6108">
      <c r="B6108" s="2"/>
    </row>
    <row r="6109">
      <c r="B6109" s="2"/>
    </row>
    <row r="6110">
      <c r="B6110" s="2"/>
    </row>
    <row r="6111">
      <c r="B6111" s="2"/>
    </row>
    <row r="6112">
      <c r="B6112" s="2"/>
    </row>
    <row r="6113">
      <c r="B6113" s="2"/>
    </row>
    <row r="6114">
      <c r="B6114" s="2"/>
    </row>
    <row r="6115">
      <c r="B6115" s="2"/>
    </row>
    <row r="6116">
      <c r="B6116" s="2"/>
    </row>
    <row r="6117">
      <c r="B6117" s="2"/>
    </row>
    <row r="6118">
      <c r="B6118" s="2"/>
    </row>
    <row r="6119">
      <c r="B6119" s="2"/>
    </row>
    <row r="6120">
      <c r="B6120" s="2"/>
    </row>
    <row r="6121">
      <c r="B6121" s="2"/>
    </row>
    <row r="6122">
      <c r="B6122" s="2"/>
    </row>
    <row r="6123">
      <c r="B6123" s="2"/>
    </row>
    <row r="6124">
      <c r="B6124" s="2"/>
    </row>
    <row r="6125">
      <c r="B6125" s="2"/>
    </row>
    <row r="6126">
      <c r="B6126" s="2"/>
    </row>
    <row r="6127">
      <c r="B6127" s="2"/>
    </row>
    <row r="6128">
      <c r="B6128" s="2"/>
    </row>
    <row r="6129">
      <c r="B6129" s="2"/>
    </row>
    <row r="6130">
      <c r="B6130" s="2"/>
    </row>
    <row r="6131">
      <c r="B6131" s="2"/>
    </row>
    <row r="6132">
      <c r="B6132" s="2"/>
    </row>
    <row r="6133">
      <c r="B6133" s="2"/>
    </row>
    <row r="6134">
      <c r="B6134" s="2"/>
    </row>
    <row r="6135">
      <c r="B6135" s="2"/>
    </row>
    <row r="6136">
      <c r="B6136" s="2"/>
    </row>
    <row r="6137">
      <c r="B6137" s="2"/>
    </row>
    <row r="6138">
      <c r="B6138" s="2"/>
    </row>
    <row r="6139">
      <c r="B6139" s="2"/>
    </row>
    <row r="6140">
      <c r="B6140" s="2"/>
    </row>
    <row r="6141">
      <c r="B6141" s="2"/>
    </row>
    <row r="6142">
      <c r="B6142" s="2"/>
    </row>
    <row r="6143">
      <c r="B6143" s="2"/>
    </row>
    <row r="6144">
      <c r="B6144" s="2"/>
    </row>
    <row r="6145">
      <c r="B6145" s="2"/>
    </row>
    <row r="6146">
      <c r="B6146" s="2"/>
    </row>
    <row r="6147">
      <c r="B6147" s="2"/>
    </row>
    <row r="6148">
      <c r="B6148" s="2"/>
    </row>
    <row r="6149">
      <c r="B6149" s="2"/>
    </row>
    <row r="6150">
      <c r="B6150" s="2"/>
    </row>
    <row r="6151">
      <c r="B6151" s="2"/>
    </row>
    <row r="6152">
      <c r="B6152" s="2"/>
    </row>
    <row r="6153">
      <c r="B6153" s="2"/>
    </row>
    <row r="6154">
      <c r="B6154" s="2"/>
    </row>
    <row r="6155">
      <c r="B6155" s="2"/>
    </row>
    <row r="6156">
      <c r="B6156" s="2"/>
    </row>
    <row r="6157">
      <c r="B6157" s="2"/>
    </row>
    <row r="6158">
      <c r="B6158" s="2"/>
    </row>
    <row r="6159">
      <c r="B6159" s="2"/>
    </row>
    <row r="6160">
      <c r="B6160" s="2"/>
    </row>
    <row r="6161">
      <c r="B6161" s="2"/>
    </row>
    <row r="6162">
      <c r="B6162" s="2"/>
    </row>
    <row r="6163">
      <c r="B6163" s="2"/>
    </row>
    <row r="6164">
      <c r="B6164" s="2"/>
    </row>
    <row r="6165">
      <c r="B6165" s="2"/>
    </row>
    <row r="6166">
      <c r="B6166" s="2"/>
    </row>
    <row r="6167">
      <c r="B6167" s="2"/>
    </row>
    <row r="6168">
      <c r="B6168" s="2"/>
    </row>
    <row r="6169">
      <c r="B6169" s="2"/>
    </row>
    <row r="6170">
      <c r="B6170" s="2"/>
    </row>
    <row r="6171">
      <c r="B6171" s="2"/>
    </row>
    <row r="6172">
      <c r="B6172" s="2"/>
    </row>
    <row r="6173">
      <c r="B6173" s="2"/>
    </row>
    <row r="6174">
      <c r="B6174" s="2"/>
    </row>
    <row r="6175">
      <c r="B6175" s="2"/>
    </row>
    <row r="6176">
      <c r="B6176" s="2"/>
    </row>
    <row r="6177">
      <c r="B6177" s="2"/>
    </row>
    <row r="6178">
      <c r="B6178" s="2"/>
    </row>
    <row r="6179">
      <c r="B6179" s="2"/>
    </row>
    <row r="6180">
      <c r="B6180" s="2"/>
    </row>
    <row r="6181">
      <c r="B6181" s="2"/>
    </row>
    <row r="6182">
      <c r="B6182" s="2"/>
    </row>
    <row r="6183">
      <c r="B6183" s="2"/>
    </row>
    <row r="6184">
      <c r="B6184" s="2"/>
    </row>
    <row r="6185">
      <c r="B6185" s="2"/>
    </row>
    <row r="6186">
      <c r="B6186" s="2"/>
    </row>
    <row r="6187">
      <c r="B6187" s="2"/>
    </row>
    <row r="6188">
      <c r="B6188" s="2"/>
    </row>
    <row r="6189">
      <c r="B6189" s="2"/>
    </row>
    <row r="6190">
      <c r="B6190" s="2"/>
    </row>
    <row r="6191">
      <c r="B6191" s="2"/>
    </row>
    <row r="6192">
      <c r="B6192" s="2"/>
    </row>
    <row r="6193">
      <c r="B6193" s="2"/>
    </row>
    <row r="6194">
      <c r="B6194" s="2"/>
    </row>
    <row r="6195">
      <c r="B6195" s="2"/>
    </row>
    <row r="6196">
      <c r="B6196" s="2"/>
    </row>
    <row r="6197">
      <c r="B6197" s="2"/>
    </row>
    <row r="6198">
      <c r="B6198" s="2"/>
    </row>
    <row r="6199">
      <c r="B6199" s="2"/>
    </row>
    <row r="6200">
      <c r="B6200" s="2"/>
    </row>
    <row r="6201">
      <c r="B6201" s="2"/>
    </row>
    <row r="6202">
      <c r="B6202" s="2"/>
    </row>
    <row r="6203">
      <c r="B6203" s="2"/>
    </row>
    <row r="6204">
      <c r="B6204" s="2"/>
    </row>
    <row r="6205">
      <c r="B6205" s="2"/>
    </row>
    <row r="6206">
      <c r="B6206" s="2"/>
    </row>
    <row r="6207">
      <c r="B6207" s="2"/>
    </row>
    <row r="6208">
      <c r="B6208" s="2"/>
    </row>
    <row r="6209">
      <c r="B6209" s="2"/>
    </row>
    <row r="6210">
      <c r="B6210" s="2"/>
    </row>
    <row r="6211">
      <c r="B6211" s="2"/>
    </row>
    <row r="6212">
      <c r="B6212" s="2"/>
    </row>
    <row r="6213">
      <c r="B6213" s="2"/>
    </row>
    <row r="6214">
      <c r="B6214" s="2"/>
    </row>
    <row r="6215">
      <c r="B6215" s="2"/>
    </row>
    <row r="6216">
      <c r="B6216" s="2"/>
    </row>
    <row r="6217">
      <c r="B6217" s="2"/>
    </row>
    <row r="6218">
      <c r="B6218" s="2"/>
    </row>
    <row r="6219">
      <c r="B6219" s="2"/>
    </row>
    <row r="6220">
      <c r="B6220" s="2"/>
    </row>
    <row r="6221">
      <c r="B6221" s="2"/>
    </row>
    <row r="6222">
      <c r="B6222" s="2"/>
    </row>
    <row r="6223">
      <c r="B6223" s="2"/>
    </row>
    <row r="6224">
      <c r="B6224" s="2"/>
    </row>
    <row r="6225">
      <c r="B6225" s="2"/>
    </row>
    <row r="6226">
      <c r="B6226" s="2"/>
    </row>
    <row r="6227">
      <c r="B6227" s="2"/>
    </row>
    <row r="6228">
      <c r="B6228" s="2"/>
    </row>
    <row r="6229">
      <c r="B6229" s="2"/>
    </row>
    <row r="6230">
      <c r="B6230" s="2"/>
    </row>
    <row r="6231">
      <c r="B6231" s="2"/>
    </row>
    <row r="6232">
      <c r="B6232" s="2"/>
    </row>
    <row r="6233">
      <c r="B6233" s="2"/>
    </row>
    <row r="6234">
      <c r="B6234" s="2"/>
    </row>
    <row r="6235">
      <c r="B6235" s="2"/>
    </row>
    <row r="6236">
      <c r="B6236" s="2"/>
    </row>
    <row r="6237">
      <c r="B6237" s="2"/>
    </row>
    <row r="6238">
      <c r="B6238" s="2"/>
    </row>
    <row r="6239">
      <c r="B6239" s="2"/>
    </row>
    <row r="6240">
      <c r="B6240" s="2"/>
    </row>
    <row r="6241">
      <c r="B6241" s="2"/>
    </row>
    <row r="6242">
      <c r="B6242" s="2"/>
    </row>
    <row r="6243">
      <c r="B6243" s="2"/>
    </row>
    <row r="6244">
      <c r="B6244" s="2"/>
    </row>
    <row r="6245">
      <c r="B6245" s="2"/>
    </row>
    <row r="6246">
      <c r="B6246" s="2"/>
    </row>
    <row r="6247">
      <c r="B6247" s="2"/>
    </row>
    <row r="6248">
      <c r="B6248" s="2"/>
    </row>
    <row r="6249">
      <c r="B6249" s="2"/>
    </row>
    <row r="6250">
      <c r="B6250" s="2"/>
    </row>
    <row r="6251">
      <c r="B6251" s="2"/>
    </row>
    <row r="6252">
      <c r="B6252" s="2"/>
    </row>
    <row r="6253">
      <c r="B6253" s="2"/>
    </row>
    <row r="6254">
      <c r="B6254" s="2"/>
    </row>
    <row r="6255">
      <c r="B6255" s="2"/>
    </row>
    <row r="6256">
      <c r="B6256" s="2"/>
    </row>
    <row r="6257">
      <c r="B6257" s="2"/>
    </row>
    <row r="6258">
      <c r="B6258" s="2"/>
    </row>
    <row r="6259">
      <c r="B6259" s="2"/>
    </row>
    <row r="6260">
      <c r="B6260" s="2"/>
    </row>
    <row r="6261">
      <c r="B6261" s="2"/>
    </row>
    <row r="6262">
      <c r="B6262" s="2"/>
    </row>
    <row r="6263">
      <c r="B6263" s="2"/>
    </row>
    <row r="6264">
      <c r="B6264" s="2"/>
    </row>
    <row r="6265">
      <c r="B6265" s="2"/>
    </row>
    <row r="6266">
      <c r="B6266" s="2"/>
    </row>
    <row r="6267">
      <c r="B6267" s="2"/>
    </row>
    <row r="6268">
      <c r="B6268" s="2"/>
    </row>
    <row r="6269">
      <c r="B6269" s="2"/>
    </row>
    <row r="6270">
      <c r="B6270" s="2"/>
    </row>
    <row r="6271">
      <c r="B6271" s="2"/>
    </row>
    <row r="6272">
      <c r="B6272" s="2"/>
    </row>
    <row r="6273">
      <c r="B6273" s="2"/>
    </row>
    <row r="6274">
      <c r="B6274" s="2"/>
    </row>
    <row r="6275">
      <c r="B6275" s="2"/>
    </row>
    <row r="6276">
      <c r="B6276" s="2"/>
    </row>
    <row r="6277">
      <c r="B6277" s="2"/>
    </row>
    <row r="6278">
      <c r="B6278" s="2"/>
    </row>
    <row r="6279">
      <c r="B6279" s="2"/>
    </row>
    <row r="6280">
      <c r="B6280" s="2"/>
    </row>
    <row r="6281">
      <c r="B6281" s="2"/>
    </row>
    <row r="6282">
      <c r="B6282" s="2"/>
    </row>
    <row r="6283">
      <c r="B6283" s="2"/>
    </row>
    <row r="6284">
      <c r="B6284" s="2"/>
    </row>
    <row r="6285">
      <c r="B6285" s="2"/>
    </row>
    <row r="6286">
      <c r="B6286" s="2"/>
    </row>
    <row r="6287">
      <c r="B6287" s="2"/>
    </row>
    <row r="6288">
      <c r="B6288" s="2"/>
    </row>
    <row r="6289">
      <c r="B6289" s="2"/>
    </row>
    <row r="6290">
      <c r="B6290" s="2"/>
    </row>
    <row r="6291">
      <c r="B6291" s="2"/>
    </row>
    <row r="6292">
      <c r="B6292" s="2"/>
    </row>
    <row r="6293">
      <c r="B6293" s="2"/>
    </row>
    <row r="6294">
      <c r="B6294" s="2"/>
    </row>
    <row r="6295">
      <c r="B6295" s="2"/>
    </row>
    <row r="6296">
      <c r="B6296" s="2"/>
    </row>
    <row r="6297">
      <c r="B6297" s="2"/>
    </row>
    <row r="6298">
      <c r="B6298" s="2"/>
    </row>
    <row r="6299">
      <c r="B6299" s="2"/>
    </row>
    <row r="6300">
      <c r="B6300" s="2"/>
    </row>
    <row r="6301">
      <c r="B6301" s="2"/>
    </row>
    <row r="6302">
      <c r="B6302" s="2"/>
    </row>
    <row r="6303">
      <c r="B6303" s="2"/>
    </row>
    <row r="6304">
      <c r="B6304" s="2"/>
    </row>
    <row r="6305">
      <c r="B6305" s="2"/>
    </row>
    <row r="6306">
      <c r="B6306" s="2"/>
    </row>
    <row r="6307">
      <c r="B6307" s="2"/>
    </row>
    <row r="6308">
      <c r="B6308" s="2"/>
    </row>
    <row r="6309">
      <c r="B6309" s="2"/>
    </row>
    <row r="6310">
      <c r="B6310" s="2"/>
    </row>
    <row r="6311">
      <c r="B6311" s="2"/>
    </row>
    <row r="6312">
      <c r="B6312" s="2"/>
    </row>
    <row r="6313">
      <c r="B6313" s="2"/>
    </row>
    <row r="6314">
      <c r="B6314" s="2"/>
    </row>
    <row r="6315">
      <c r="B6315" s="2"/>
    </row>
    <row r="6316">
      <c r="B6316" s="2"/>
    </row>
    <row r="6317">
      <c r="B6317" s="2"/>
    </row>
    <row r="6318">
      <c r="B6318" s="2"/>
    </row>
    <row r="6319">
      <c r="B6319" s="2"/>
    </row>
    <row r="6320">
      <c r="B6320" s="2"/>
    </row>
    <row r="6321">
      <c r="B6321" s="2"/>
    </row>
    <row r="6322">
      <c r="B6322" s="2"/>
    </row>
    <row r="6323">
      <c r="B6323" s="2"/>
    </row>
    <row r="6324">
      <c r="B6324" s="2"/>
    </row>
    <row r="6325">
      <c r="B6325" s="2"/>
    </row>
    <row r="6326">
      <c r="B6326" s="2"/>
    </row>
    <row r="6327">
      <c r="B6327" s="2"/>
    </row>
    <row r="6328">
      <c r="B6328" s="2"/>
    </row>
    <row r="6329">
      <c r="B6329" s="2"/>
    </row>
    <row r="6330">
      <c r="B6330" s="2"/>
    </row>
    <row r="6331">
      <c r="B6331" s="2"/>
    </row>
    <row r="6332">
      <c r="B6332" s="2"/>
    </row>
    <row r="6333">
      <c r="B6333" s="2"/>
    </row>
    <row r="6334">
      <c r="B6334" s="2"/>
    </row>
    <row r="6335">
      <c r="B6335" s="2"/>
    </row>
    <row r="6336">
      <c r="B6336" s="2"/>
    </row>
    <row r="6337">
      <c r="B6337" s="2"/>
    </row>
    <row r="6338">
      <c r="B6338" s="2"/>
    </row>
    <row r="6339">
      <c r="B6339" s="2"/>
    </row>
    <row r="6340">
      <c r="B6340" s="2"/>
    </row>
    <row r="6341">
      <c r="B6341" s="2"/>
    </row>
    <row r="6342">
      <c r="B6342" s="2"/>
    </row>
    <row r="6343">
      <c r="B6343" s="2"/>
    </row>
    <row r="6344">
      <c r="B6344" s="2"/>
    </row>
    <row r="6345">
      <c r="B6345" s="2"/>
    </row>
    <row r="6346">
      <c r="B6346" s="2"/>
    </row>
    <row r="6347">
      <c r="B6347" s="2"/>
    </row>
    <row r="6348">
      <c r="B6348" s="2"/>
    </row>
    <row r="6349">
      <c r="B6349" s="2"/>
    </row>
    <row r="6350">
      <c r="B6350" s="2"/>
    </row>
    <row r="6351">
      <c r="B6351" s="2"/>
    </row>
    <row r="6352">
      <c r="B6352" s="2"/>
    </row>
    <row r="6353">
      <c r="B6353" s="2"/>
    </row>
    <row r="6354">
      <c r="B6354" s="2"/>
    </row>
    <row r="6355">
      <c r="B6355" s="2"/>
    </row>
    <row r="6356">
      <c r="B6356" s="2"/>
    </row>
    <row r="6357">
      <c r="B6357" s="2"/>
    </row>
    <row r="6358">
      <c r="B6358" s="2"/>
    </row>
    <row r="6359">
      <c r="B6359" s="2"/>
    </row>
    <row r="6360">
      <c r="B6360" s="2"/>
    </row>
    <row r="6361">
      <c r="B6361" s="2"/>
    </row>
    <row r="6362">
      <c r="B6362" s="2"/>
    </row>
    <row r="6363">
      <c r="B6363" s="2"/>
    </row>
    <row r="6364">
      <c r="B6364" s="2"/>
    </row>
    <row r="6365">
      <c r="B6365" s="2"/>
    </row>
    <row r="6366">
      <c r="B6366" s="2"/>
    </row>
    <row r="6367">
      <c r="B6367" s="2"/>
    </row>
    <row r="6368">
      <c r="B6368" s="2"/>
    </row>
    <row r="6369">
      <c r="B6369" s="2"/>
    </row>
    <row r="6370">
      <c r="B6370" s="2"/>
    </row>
    <row r="6371">
      <c r="B6371" s="2"/>
    </row>
    <row r="6372">
      <c r="B6372" s="2"/>
    </row>
    <row r="6373">
      <c r="B6373" s="2"/>
    </row>
    <row r="6374">
      <c r="B6374" s="2"/>
    </row>
    <row r="6375">
      <c r="B6375" s="2"/>
    </row>
    <row r="6376">
      <c r="B6376" s="2"/>
    </row>
    <row r="6377">
      <c r="B6377" s="2"/>
    </row>
    <row r="6378">
      <c r="B6378" s="2"/>
    </row>
    <row r="6379">
      <c r="B6379" s="2"/>
    </row>
    <row r="6380">
      <c r="B6380" s="2"/>
    </row>
    <row r="6381">
      <c r="B6381" s="2"/>
    </row>
    <row r="6382">
      <c r="B6382" s="2"/>
    </row>
    <row r="6383">
      <c r="B6383" s="2"/>
    </row>
    <row r="6384">
      <c r="B6384" s="2"/>
    </row>
    <row r="6385">
      <c r="B6385" s="2"/>
    </row>
    <row r="6386">
      <c r="B6386" s="2"/>
    </row>
    <row r="6387">
      <c r="B6387" s="2"/>
    </row>
    <row r="6388">
      <c r="B6388" s="2"/>
    </row>
    <row r="6389">
      <c r="B6389" s="2"/>
    </row>
    <row r="6390">
      <c r="B6390" s="2"/>
    </row>
    <row r="6391">
      <c r="B6391" s="2"/>
    </row>
    <row r="6392">
      <c r="B6392" s="2"/>
    </row>
    <row r="6393">
      <c r="B6393" s="2"/>
    </row>
    <row r="6394">
      <c r="B6394" s="2"/>
    </row>
    <row r="6395">
      <c r="B6395" s="2"/>
    </row>
    <row r="6396">
      <c r="B6396" s="2"/>
    </row>
    <row r="6397">
      <c r="B6397" s="2"/>
    </row>
    <row r="6398">
      <c r="B6398" s="2"/>
    </row>
    <row r="6399">
      <c r="B6399" s="2"/>
    </row>
    <row r="6400">
      <c r="B6400" s="2"/>
    </row>
    <row r="6401">
      <c r="B6401" s="2"/>
    </row>
    <row r="6402">
      <c r="B6402" s="2"/>
    </row>
    <row r="6403">
      <c r="B6403" s="2"/>
    </row>
    <row r="6404">
      <c r="B6404" s="2"/>
    </row>
    <row r="6405">
      <c r="B6405" s="2"/>
    </row>
    <row r="6406">
      <c r="B6406" s="2"/>
    </row>
    <row r="6407">
      <c r="B6407" s="2"/>
    </row>
    <row r="6408">
      <c r="B6408" s="2"/>
    </row>
    <row r="6409">
      <c r="B6409" s="2"/>
    </row>
    <row r="6410">
      <c r="B6410" s="2"/>
    </row>
    <row r="6411">
      <c r="B6411" s="2"/>
    </row>
    <row r="6412">
      <c r="B6412" s="2"/>
    </row>
    <row r="6413">
      <c r="B6413" s="2"/>
    </row>
    <row r="6414">
      <c r="B6414" s="2"/>
    </row>
    <row r="6415">
      <c r="B6415" s="2"/>
    </row>
    <row r="6416">
      <c r="B6416" s="2"/>
    </row>
    <row r="6417">
      <c r="B6417" s="2"/>
    </row>
    <row r="6418">
      <c r="B6418" s="2"/>
    </row>
    <row r="6419">
      <c r="B6419" s="2"/>
    </row>
    <row r="6420">
      <c r="B6420" s="2"/>
    </row>
    <row r="6421">
      <c r="B6421" s="2"/>
    </row>
    <row r="6422">
      <c r="B6422" s="2"/>
    </row>
    <row r="6423">
      <c r="B6423" s="2"/>
    </row>
    <row r="6424">
      <c r="B6424" s="2"/>
    </row>
    <row r="6425">
      <c r="B6425" s="2"/>
    </row>
    <row r="6426">
      <c r="B6426" s="2"/>
    </row>
    <row r="6427">
      <c r="B6427" s="2"/>
    </row>
    <row r="6428">
      <c r="B6428" s="2"/>
    </row>
    <row r="6429">
      <c r="B6429" s="2"/>
    </row>
    <row r="6430">
      <c r="B6430" s="2"/>
    </row>
    <row r="6431">
      <c r="B6431" s="2"/>
    </row>
    <row r="6432">
      <c r="B6432" s="2"/>
    </row>
    <row r="6433">
      <c r="B6433" s="2"/>
    </row>
    <row r="6434">
      <c r="B6434" s="2"/>
    </row>
    <row r="6435">
      <c r="B6435" s="2"/>
    </row>
    <row r="6436">
      <c r="B6436" s="2"/>
    </row>
    <row r="6437">
      <c r="B6437" s="2"/>
    </row>
    <row r="6438">
      <c r="B6438" s="2"/>
    </row>
    <row r="6439">
      <c r="B6439" s="2"/>
    </row>
    <row r="6440">
      <c r="B6440" s="2"/>
    </row>
    <row r="6441">
      <c r="B6441" s="2"/>
    </row>
    <row r="6442">
      <c r="B6442" s="2"/>
    </row>
    <row r="6443">
      <c r="B6443" s="2"/>
    </row>
    <row r="6444">
      <c r="B6444" s="2"/>
    </row>
    <row r="6445">
      <c r="B6445" s="2"/>
    </row>
    <row r="6446">
      <c r="B6446" s="2"/>
    </row>
    <row r="6447">
      <c r="B6447" s="2"/>
    </row>
    <row r="6448">
      <c r="B6448" s="2"/>
    </row>
    <row r="6449">
      <c r="B6449" s="2"/>
    </row>
    <row r="6450">
      <c r="B6450" s="2"/>
    </row>
    <row r="6451">
      <c r="B6451" s="2"/>
    </row>
    <row r="6452">
      <c r="B6452" s="2"/>
    </row>
    <row r="6453">
      <c r="B6453" s="2"/>
    </row>
    <row r="6454">
      <c r="B6454" s="2"/>
    </row>
    <row r="6455">
      <c r="B6455" s="2"/>
    </row>
    <row r="6456">
      <c r="B6456" s="2"/>
    </row>
    <row r="6457">
      <c r="B6457" s="2"/>
    </row>
    <row r="6458">
      <c r="B6458" s="2"/>
    </row>
    <row r="6459">
      <c r="B6459" s="2"/>
    </row>
    <row r="6460">
      <c r="B6460" s="2"/>
    </row>
    <row r="6461">
      <c r="B6461" s="2"/>
    </row>
    <row r="6462">
      <c r="B6462" s="2"/>
    </row>
    <row r="6463">
      <c r="B6463" s="2"/>
    </row>
    <row r="6464">
      <c r="B6464" s="2"/>
    </row>
    <row r="6465">
      <c r="B6465" s="2"/>
    </row>
    <row r="6466">
      <c r="B6466" s="2"/>
    </row>
    <row r="6467">
      <c r="B6467" s="2"/>
    </row>
    <row r="6468">
      <c r="B6468" s="2"/>
    </row>
    <row r="6469">
      <c r="B6469" s="2"/>
    </row>
    <row r="6470">
      <c r="B6470" s="2"/>
    </row>
    <row r="6471">
      <c r="B6471" s="2"/>
    </row>
    <row r="6472">
      <c r="B6472" s="2"/>
    </row>
    <row r="6473">
      <c r="B6473" s="2"/>
    </row>
    <row r="6474">
      <c r="B6474" s="2"/>
    </row>
    <row r="6475">
      <c r="B6475" s="2"/>
    </row>
    <row r="6476">
      <c r="B6476" s="2"/>
    </row>
    <row r="6477">
      <c r="B6477" s="2"/>
    </row>
    <row r="6478">
      <c r="B6478" s="2"/>
    </row>
    <row r="6479">
      <c r="B6479" s="2"/>
    </row>
    <row r="6480">
      <c r="B6480" s="2"/>
    </row>
    <row r="6481">
      <c r="B6481" s="2"/>
    </row>
    <row r="6482">
      <c r="B6482" s="2"/>
    </row>
    <row r="6483">
      <c r="B6483" s="2"/>
    </row>
    <row r="6484">
      <c r="B6484" s="2"/>
    </row>
    <row r="6485">
      <c r="B6485" s="2"/>
    </row>
    <row r="6486">
      <c r="B6486" s="2"/>
    </row>
    <row r="6487">
      <c r="B6487" s="2"/>
    </row>
    <row r="6488">
      <c r="B6488" s="2"/>
    </row>
    <row r="6489">
      <c r="B6489" s="2"/>
    </row>
    <row r="6490">
      <c r="B6490" s="2"/>
    </row>
    <row r="6491">
      <c r="B6491" s="2"/>
    </row>
    <row r="6492">
      <c r="B6492" s="2"/>
    </row>
    <row r="6493">
      <c r="B6493" s="2"/>
    </row>
    <row r="6494">
      <c r="B6494" s="2"/>
    </row>
    <row r="6495">
      <c r="B6495" s="2"/>
    </row>
    <row r="6496">
      <c r="B6496" s="2"/>
    </row>
    <row r="6497">
      <c r="B6497" s="2"/>
    </row>
    <row r="6498">
      <c r="B6498" s="2"/>
    </row>
    <row r="6499">
      <c r="B6499" s="2"/>
    </row>
    <row r="6500">
      <c r="B6500" s="2"/>
    </row>
    <row r="6501">
      <c r="B6501" s="2"/>
    </row>
    <row r="6502">
      <c r="B6502" s="2"/>
    </row>
    <row r="6503">
      <c r="B6503" s="2"/>
    </row>
    <row r="6504">
      <c r="B6504" s="2"/>
    </row>
    <row r="6505">
      <c r="B6505" s="2"/>
    </row>
    <row r="6506">
      <c r="B6506" s="2"/>
    </row>
    <row r="6507">
      <c r="B6507" s="2"/>
    </row>
    <row r="6508">
      <c r="B6508" s="2"/>
    </row>
    <row r="6509">
      <c r="B6509" s="2"/>
    </row>
    <row r="6510">
      <c r="B6510" s="2"/>
    </row>
    <row r="6511">
      <c r="B6511" s="2"/>
    </row>
    <row r="6512">
      <c r="B6512" s="2"/>
    </row>
    <row r="6513">
      <c r="B6513" s="2"/>
    </row>
    <row r="6514">
      <c r="B6514" s="2"/>
    </row>
    <row r="6515">
      <c r="B6515" s="2"/>
    </row>
    <row r="6516">
      <c r="B6516" s="2"/>
    </row>
    <row r="6517">
      <c r="B6517" s="2"/>
    </row>
    <row r="6518">
      <c r="B6518" s="2"/>
    </row>
    <row r="6519">
      <c r="B6519" s="2"/>
    </row>
    <row r="6520">
      <c r="B6520" s="2"/>
    </row>
    <row r="6521">
      <c r="B6521" s="2"/>
    </row>
    <row r="6522">
      <c r="B6522" s="2"/>
    </row>
    <row r="6523">
      <c r="B6523" s="2"/>
    </row>
    <row r="6524">
      <c r="B6524" s="2"/>
    </row>
    <row r="6525">
      <c r="B6525" s="2"/>
    </row>
    <row r="6526">
      <c r="B6526" s="2"/>
    </row>
    <row r="6527">
      <c r="B6527" s="2"/>
    </row>
    <row r="6528">
      <c r="B6528" s="2"/>
    </row>
    <row r="6529">
      <c r="B6529" s="2"/>
    </row>
    <row r="6530">
      <c r="B6530" s="2"/>
    </row>
    <row r="6531">
      <c r="B6531" s="2"/>
    </row>
    <row r="6532">
      <c r="B6532" s="2"/>
    </row>
    <row r="6533">
      <c r="B6533" s="2"/>
    </row>
    <row r="6534">
      <c r="B6534" s="2"/>
    </row>
    <row r="6535">
      <c r="B6535" s="2"/>
    </row>
    <row r="6536">
      <c r="B6536" s="2"/>
    </row>
    <row r="6537">
      <c r="B6537" s="2"/>
    </row>
    <row r="6538">
      <c r="B6538" s="2"/>
    </row>
    <row r="6539">
      <c r="B6539" s="2"/>
    </row>
    <row r="6540">
      <c r="B6540" s="2"/>
    </row>
    <row r="6541">
      <c r="B6541" s="2"/>
    </row>
    <row r="6542">
      <c r="B6542" s="2"/>
    </row>
    <row r="6543">
      <c r="B6543" s="2"/>
    </row>
    <row r="6544">
      <c r="B6544" s="2"/>
    </row>
    <row r="6545">
      <c r="B6545" s="2"/>
    </row>
    <row r="6546">
      <c r="B6546" s="2"/>
    </row>
    <row r="6547">
      <c r="B6547" s="2"/>
    </row>
    <row r="6548">
      <c r="B6548" s="2"/>
    </row>
    <row r="6549">
      <c r="B6549" s="2"/>
    </row>
    <row r="6550">
      <c r="B6550" s="2"/>
    </row>
    <row r="6551">
      <c r="B6551" s="2"/>
    </row>
    <row r="6552">
      <c r="B6552" s="2"/>
    </row>
    <row r="6553">
      <c r="B6553" s="2"/>
    </row>
    <row r="6554">
      <c r="B6554" s="2"/>
    </row>
    <row r="6555">
      <c r="B6555" s="2"/>
    </row>
    <row r="6556">
      <c r="B6556" s="2"/>
    </row>
    <row r="6557">
      <c r="B6557" s="2"/>
    </row>
    <row r="6558">
      <c r="B6558" s="2"/>
    </row>
    <row r="6559">
      <c r="B6559" s="2"/>
    </row>
    <row r="6560">
      <c r="B6560" s="2"/>
    </row>
    <row r="6561">
      <c r="B6561" s="2"/>
    </row>
    <row r="6562">
      <c r="B6562" s="2"/>
    </row>
    <row r="6563">
      <c r="B6563" s="2"/>
    </row>
    <row r="6564">
      <c r="B6564" s="2"/>
    </row>
    <row r="6565">
      <c r="B6565" s="2"/>
    </row>
    <row r="6566">
      <c r="B6566" s="2"/>
    </row>
    <row r="6567">
      <c r="B6567" s="2"/>
    </row>
    <row r="6568">
      <c r="B6568" s="2"/>
    </row>
    <row r="6569">
      <c r="B6569" s="2"/>
    </row>
    <row r="6570">
      <c r="B6570" s="2"/>
    </row>
    <row r="6571">
      <c r="B6571" s="2"/>
    </row>
    <row r="6572">
      <c r="B6572" s="2"/>
    </row>
    <row r="6573">
      <c r="B6573" s="2"/>
    </row>
    <row r="6574">
      <c r="B6574" s="2"/>
    </row>
    <row r="6575">
      <c r="B6575" s="2"/>
    </row>
    <row r="6576">
      <c r="B6576" s="2"/>
    </row>
    <row r="6577">
      <c r="B6577" s="2"/>
    </row>
    <row r="6578">
      <c r="B6578" s="2"/>
    </row>
    <row r="6579">
      <c r="B6579" s="2"/>
    </row>
    <row r="6580">
      <c r="B6580" s="2"/>
    </row>
    <row r="6581">
      <c r="B6581" s="2"/>
    </row>
    <row r="6582">
      <c r="B6582" s="2"/>
    </row>
    <row r="6583">
      <c r="B6583" s="2"/>
    </row>
    <row r="6584">
      <c r="B6584" s="2"/>
    </row>
    <row r="6585">
      <c r="B6585" s="2"/>
    </row>
    <row r="6586">
      <c r="B6586" s="2"/>
    </row>
    <row r="6587">
      <c r="B6587" s="2"/>
    </row>
    <row r="6588">
      <c r="B6588" s="2"/>
    </row>
    <row r="6589">
      <c r="B6589" s="2"/>
    </row>
    <row r="6590">
      <c r="B6590" s="2"/>
    </row>
    <row r="6591">
      <c r="B6591" s="2"/>
    </row>
    <row r="6592">
      <c r="B6592" s="2"/>
    </row>
    <row r="6593">
      <c r="B6593" s="2"/>
    </row>
    <row r="6594">
      <c r="B6594" s="2"/>
    </row>
    <row r="6595">
      <c r="B6595" s="2"/>
    </row>
    <row r="6596">
      <c r="B6596" s="2"/>
    </row>
    <row r="6597">
      <c r="B6597" s="2"/>
    </row>
    <row r="6598">
      <c r="B6598" s="2"/>
    </row>
    <row r="6599">
      <c r="B6599" s="2"/>
    </row>
    <row r="6600">
      <c r="B6600" s="2"/>
    </row>
    <row r="6601">
      <c r="B6601" s="2"/>
    </row>
    <row r="6602">
      <c r="B6602" s="2"/>
    </row>
    <row r="6603">
      <c r="B6603" s="2"/>
    </row>
    <row r="6604">
      <c r="B6604" s="2"/>
    </row>
    <row r="6605">
      <c r="B6605" s="2"/>
    </row>
    <row r="6606">
      <c r="B6606" s="2"/>
    </row>
    <row r="6607">
      <c r="B6607" s="2"/>
    </row>
    <row r="6608">
      <c r="B6608" s="2"/>
    </row>
    <row r="6609">
      <c r="B6609" s="2"/>
    </row>
    <row r="6610">
      <c r="B6610" s="2"/>
    </row>
    <row r="6611">
      <c r="B6611" s="2"/>
    </row>
    <row r="6612">
      <c r="B6612" s="2"/>
    </row>
    <row r="6613">
      <c r="B6613" s="2"/>
    </row>
    <row r="6614">
      <c r="B6614" s="2"/>
    </row>
    <row r="6615">
      <c r="B6615" s="2"/>
    </row>
    <row r="6616">
      <c r="B6616" s="2"/>
    </row>
    <row r="6617">
      <c r="B6617" s="2"/>
    </row>
    <row r="6618">
      <c r="B6618" s="2"/>
    </row>
    <row r="6619">
      <c r="B6619" s="2"/>
    </row>
    <row r="6620">
      <c r="B6620" s="2"/>
    </row>
    <row r="6621">
      <c r="B6621" s="2"/>
    </row>
    <row r="6622">
      <c r="B6622" s="2"/>
    </row>
    <row r="6623">
      <c r="B6623" s="2"/>
    </row>
    <row r="6624">
      <c r="B6624" s="2"/>
    </row>
    <row r="6625">
      <c r="B6625" s="2"/>
    </row>
    <row r="6626">
      <c r="B6626" s="2"/>
    </row>
    <row r="6627">
      <c r="B6627" s="2"/>
    </row>
    <row r="6628">
      <c r="B6628" s="2"/>
    </row>
    <row r="6629">
      <c r="B6629" s="2"/>
    </row>
    <row r="6630">
      <c r="B6630" s="2"/>
    </row>
    <row r="6631">
      <c r="B6631" s="2"/>
    </row>
    <row r="6632">
      <c r="B6632" s="2"/>
    </row>
    <row r="6633">
      <c r="B6633" s="2"/>
    </row>
    <row r="6634">
      <c r="B6634" s="2"/>
    </row>
    <row r="6635">
      <c r="B6635" s="2"/>
    </row>
    <row r="6636">
      <c r="B6636" s="2"/>
    </row>
    <row r="6637">
      <c r="B6637" s="2"/>
    </row>
    <row r="6638">
      <c r="B6638" s="2"/>
    </row>
    <row r="6639">
      <c r="B6639" s="2"/>
    </row>
    <row r="6640">
      <c r="B6640" s="2"/>
    </row>
    <row r="6641">
      <c r="B6641" s="2"/>
    </row>
    <row r="6642">
      <c r="B6642" s="2"/>
    </row>
    <row r="6643">
      <c r="B6643" s="2"/>
    </row>
    <row r="6644">
      <c r="B6644" s="2"/>
    </row>
    <row r="6645">
      <c r="B6645" s="2"/>
    </row>
    <row r="6646">
      <c r="B6646" s="2"/>
    </row>
    <row r="6647">
      <c r="B6647" s="2"/>
    </row>
    <row r="6648">
      <c r="B6648" s="2"/>
    </row>
    <row r="6649">
      <c r="B6649" s="2"/>
    </row>
    <row r="6650">
      <c r="B6650" s="2"/>
    </row>
    <row r="6651">
      <c r="B6651" s="2"/>
    </row>
    <row r="6652">
      <c r="B6652" s="2"/>
    </row>
    <row r="6653">
      <c r="B6653" s="2"/>
    </row>
    <row r="6654">
      <c r="B6654" s="2"/>
    </row>
    <row r="6655">
      <c r="B6655" s="2"/>
    </row>
    <row r="6656">
      <c r="B6656" s="2"/>
    </row>
    <row r="6657">
      <c r="B6657" s="2"/>
    </row>
    <row r="6658">
      <c r="B6658" s="2"/>
    </row>
    <row r="6659">
      <c r="B6659" s="2"/>
    </row>
    <row r="6660">
      <c r="B6660" s="2"/>
    </row>
    <row r="6661">
      <c r="B6661" s="2"/>
    </row>
    <row r="6662">
      <c r="B6662" s="2"/>
    </row>
    <row r="6663">
      <c r="B6663" s="2"/>
    </row>
    <row r="6664">
      <c r="B6664" s="2"/>
    </row>
    <row r="6665">
      <c r="B6665" s="2"/>
    </row>
    <row r="6666">
      <c r="B6666" s="2"/>
    </row>
    <row r="6667">
      <c r="B6667" s="2"/>
    </row>
    <row r="6668">
      <c r="B6668" s="2"/>
    </row>
    <row r="6669">
      <c r="B6669" s="2"/>
    </row>
    <row r="6670">
      <c r="B6670" s="2"/>
    </row>
    <row r="6671">
      <c r="B6671" s="2"/>
    </row>
    <row r="6672">
      <c r="B6672" s="2"/>
    </row>
    <row r="6673">
      <c r="B6673" s="2"/>
    </row>
    <row r="6674">
      <c r="B6674" s="2"/>
    </row>
    <row r="6675">
      <c r="B6675" s="2"/>
    </row>
    <row r="6676">
      <c r="B6676" s="2"/>
    </row>
    <row r="6677">
      <c r="B6677" s="2"/>
    </row>
    <row r="6678">
      <c r="B6678" s="2"/>
    </row>
    <row r="6679">
      <c r="B6679" s="2"/>
    </row>
    <row r="6680">
      <c r="B6680" s="2"/>
    </row>
    <row r="6681">
      <c r="B6681" s="2"/>
    </row>
    <row r="6682">
      <c r="B6682" s="2"/>
    </row>
    <row r="6683">
      <c r="B6683" s="2"/>
    </row>
    <row r="6684">
      <c r="B6684" s="2"/>
    </row>
    <row r="6685">
      <c r="B6685" s="2"/>
    </row>
    <row r="6686">
      <c r="B6686" s="2"/>
    </row>
    <row r="6687">
      <c r="B6687" s="2"/>
    </row>
    <row r="6688">
      <c r="B6688" s="2"/>
    </row>
    <row r="6689">
      <c r="B6689" s="2"/>
    </row>
    <row r="6690">
      <c r="B6690" s="2"/>
    </row>
    <row r="6691">
      <c r="B6691" s="2"/>
    </row>
    <row r="6692">
      <c r="B6692" s="2"/>
    </row>
    <row r="6693">
      <c r="B6693" s="2"/>
    </row>
    <row r="6694">
      <c r="B6694" s="2"/>
    </row>
    <row r="6695">
      <c r="B6695" s="2"/>
    </row>
    <row r="6696">
      <c r="B6696" s="2"/>
    </row>
    <row r="6697">
      <c r="B6697" s="2"/>
    </row>
    <row r="6698">
      <c r="B6698" s="2"/>
    </row>
    <row r="6699">
      <c r="B6699" s="2"/>
    </row>
    <row r="6700">
      <c r="B6700" s="2"/>
    </row>
    <row r="6701">
      <c r="B6701" s="2"/>
    </row>
    <row r="6702">
      <c r="B6702" s="2"/>
    </row>
    <row r="6703">
      <c r="B6703" s="2"/>
    </row>
    <row r="6704">
      <c r="B6704" s="2"/>
    </row>
    <row r="6705">
      <c r="B6705" s="2"/>
    </row>
    <row r="6706">
      <c r="B6706" s="2"/>
    </row>
    <row r="6707">
      <c r="B6707" s="2"/>
    </row>
    <row r="6708">
      <c r="B6708" s="2"/>
    </row>
    <row r="6709">
      <c r="B6709" s="2"/>
    </row>
    <row r="6710">
      <c r="B6710" s="2"/>
    </row>
    <row r="6711">
      <c r="B6711" s="2"/>
    </row>
    <row r="6712">
      <c r="B6712" s="2"/>
    </row>
    <row r="6713">
      <c r="B6713" s="2"/>
    </row>
    <row r="6714">
      <c r="B6714" s="2"/>
    </row>
    <row r="6715">
      <c r="B6715" s="2"/>
    </row>
    <row r="6716">
      <c r="B6716" s="2"/>
    </row>
    <row r="6717">
      <c r="B6717" s="2"/>
    </row>
    <row r="6718">
      <c r="B6718" s="2"/>
    </row>
    <row r="6719">
      <c r="B6719" s="2"/>
    </row>
    <row r="6720">
      <c r="B6720" s="2"/>
    </row>
    <row r="6721">
      <c r="B6721" s="2"/>
    </row>
    <row r="6722">
      <c r="B6722" s="2"/>
    </row>
    <row r="6723">
      <c r="B6723" s="2"/>
    </row>
    <row r="6724">
      <c r="B6724" s="2"/>
    </row>
    <row r="6725">
      <c r="B6725" s="2"/>
    </row>
    <row r="6726">
      <c r="B6726" s="2"/>
    </row>
    <row r="6727">
      <c r="B6727" s="2"/>
    </row>
    <row r="6728">
      <c r="B6728" s="2"/>
    </row>
    <row r="6729">
      <c r="B6729" s="2"/>
    </row>
    <row r="6730">
      <c r="B6730" s="2"/>
    </row>
    <row r="6731">
      <c r="B6731" s="2"/>
    </row>
    <row r="6732">
      <c r="B6732" s="2"/>
    </row>
    <row r="6733">
      <c r="B6733" s="2"/>
    </row>
    <row r="6734">
      <c r="B6734" s="2"/>
    </row>
    <row r="6735">
      <c r="B6735" s="2"/>
    </row>
    <row r="6736">
      <c r="B6736" s="2"/>
    </row>
    <row r="6737">
      <c r="B6737" s="2"/>
    </row>
    <row r="6738">
      <c r="B6738" s="2"/>
    </row>
    <row r="6739">
      <c r="B6739" s="2"/>
    </row>
    <row r="6740">
      <c r="B6740" s="2"/>
    </row>
    <row r="6741">
      <c r="B6741" s="2"/>
    </row>
    <row r="6742">
      <c r="B6742" s="2"/>
    </row>
    <row r="6743">
      <c r="B6743" s="2"/>
    </row>
    <row r="6744">
      <c r="B6744" s="2"/>
    </row>
    <row r="6745">
      <c r="B6745" s="2"/>
    </row>
    <row r="6746">
      <c r="B6746" s="2"/>
    </row>
    <row r="6747">
      <c r="B6747" s="2"/>
    </row>
    <row r="6748">
      <c r="B6748" s="2"/>
    </row>
    <row r="6749">
      <c r="B6749" s="2"/>
    </row>
    <row r="6750">
      <c r="B6750" s="2"/>
    </row>
    <row r="6751">
      <c r="B6751" s="2"/>
    </row>
    <row r="6752">
      <c r="B6752" s="2"/>
    </row>
    <row r="6753">
      <c r="B6753" s="2"/>
    </row>
    <row r="6754">
      <c r="B6754" s="2"/>
    </row>
    <row r="6755">
      <c r="B6755" s="2"/>
    </row>
    <row r="6756">
      <c r="B6756" s="2"/>
    </row>
    <row r="6757">
      <c r="B6757" s="2"/>
    </row>
    <row r="6758">
      <c r="B6758" s="2"/>
    </row>
    <row r="6759">
      <c r="B6759" s="2"/>
    </row>
    <row r="6760">
      <c r="B6760" s="2"/>
    </row>
    <row r="6761">
      <c r="B6761" s="2"/>
    </row>
    <row r="6762">
      <c r="B6762" s="2"/>
    </row>
    <row r="6763">
      <c r="B6763" s="2"/>
    </row>
    <row r="6764">
      <c r="B6764" s="2"/>
    </row>
    <row r="6765">
      <c r="B6765" s="2"/>
    </row>
    <row r="6766">
      <c r="B6766" s="2"/>
    </row>
    <row r="6767">
      <c r="B6767" s="2"/>
    </row>
    <row r="6768">
      <c r="B6768" s="2"/>
    </row>
    <row r="6769">
      <c r="B6769" s="2"/>
    </row>
    <row r="6770">
      <c r="B6770" s="2"/>
    </row>
    <row r="6771">
      <c r="B6771" s="2"/>
    </row>
    <row r="6772">
      <c r="B6772" s="2"/>
    </row>
    <row r="6773">
      <c r="B6773" s="2"/>
    </row>
    <row r="6774">
      <c r="B6774" s="2"/>
    </row>
    <row r="6775">
      <c r="B6775" s="2"/>
    </row>
    <row r="6776">
      <c r="B6776" s="2"/>
    </row>
    <row r="6777">
      <c r="B6777" s="2"/>
    </row>
    <row r="6778">
      <c r="B6778" s="2"/>
    </row>
    <row r="6779">
      <c r="B6779" s="2"/>
    </row>
    <row r="6780">
      <c r="B6780" s="2"/>
    </row>
    <row r="6781">
      <c r="B6781" s="2"/>
    </row>
    <row r="6782">
      <c r="B6782" s="2"/>
    </row>
    <row r="6783">
      <c r="B6783" s="2"/>
    </row>
    <row r="6784">
      <c r="B6784" s="2"/>
    </row>
    <row r="6785">
      <c r="B6785" s="2"/>
    </row>
    <row r="6786">
      <c r="B6786" s="2"/>
    </row>
    <row r="6787">
      <c r="B6787" s="2"/>
    </row>
    <row r="6788">
      <c r="B6788" s="2"/>
    </row>
    <row r="6789">
      <c r="B6789" s="2"/>
    </row>
    <row r="6790">
      <c r="B6790" s="2"/>
    </row>
    <row r="6791">
      <c r="B6791" s="2"/>
    </row>
    <row r="6792">
      <c r="B6792" s="2"/>
    </row>
    <row r="6793">
      <c r="B6793" s="2"/>
    </row>
    <row r="6794">
      <c r="B6794" s="2"/>
    </row>
    <row r="6795">
      <c r="B6795" s="2"/>
    </row>
    <row r="6796">
      <c r="B6796" s="2"/>
    </row>
    <row r="6797">
      <c r="B6797" s="2"/>
    </row>
    <row r="6798">
      <c r="B6798" s="2"/>
    </row>
    <row r="6799">
      <c r="B6799" s="2"/>
    </row>
    <row r="6800">
      <c r="B6800" s="2"/>
    </row>
    <row r="6801">
      <c r="B6801" s="2"/>
    </row>
    <row r="6802">
      <c r="B6802" s="2"/>
    </row>
    <row r="6803">
      <c r="B6803" s="2"/>
    </row>
    <row r="6804">
      <c r="B6804" s="2"/>
    </row>
    <row r="6805">
      <c r="B6805" s="2"/>
    </row>
    <row r="6806">
      <c r="B6806" s="2"/>
    </row>
    <row r="6807">
      <c r="B6807" s="2"/>
    </row>
    <row r="6808">
      <c r="B6808" s="2"/>
    </row>
    <row r="6809">
      <c r="B6809" s="2"/>
    </row>
    <row r="6810">
      <c r="B6810" s="2"/>
    </row>
    <row r="6811">
      <c r="B6811" s="2"/>
    </row>
    <row r="6812">
      <c r="B6812" s="2"/>
    </row>
    <row r="6813">
      <c r="B6813" s="2"/>
    </row>
    <row r="6814">
      <c r="B6814" s="2"/>
    </row>
    <row r="6815">
      <c r="B6815" s="2"/>
    </row>
    <row r="6816">
      <c r="B6816" s="2"/>
    </row>
    <row r="6817">
      <c r="B6817" s="2"/>
    </row>
    <row r="6818">
      <c r="B6818" s="2"/>
    </row>
    <row r="6819">
      <c r="B6819" s="2"/>
    </row>
    <row r="6820">
      <c r="B6820" s="2"/>
    </row>
    <row r="6821">
      <c r="B6821" s="2"/>
    </row>
    <row r="6822">
      <c r="B6822" s="2"/>
    </row>
    <row r="6823">
      <c r="B6823" s="2"/>
    </row>
    <row r="6824">
      <c r="B6824" s="2"/>
    </row>
    <row r="6825">
      <c r="B6825" s="2"/>
    </row>
    <row r="6826">
      <c r="B6826" s="2"/>
    </row>
    <row r="6827">
      <c r="B6827" s="2"/>
    </row>
    <row r="6828">
      <c r="B6828" s="2"/>
    </row>
    <row r="6829">
      <c r="B6829" s="2"/>
    </row>
    <row r="6830">
      <c r="B6830" s="2"/>
    </row>
    <row r="6831">
      <c r="B6831" s="2"/>
    </row>
    <row r="6832">
      <c r="B6832" s="2"/>
    </row>
    <row r="6833">
      <c r="B6833" s="2"/>
    </row>
    <row r="6834">
      <c r="B6834" s="2"/>
    </row>
    <row r="6835">
      <c r="B6835" s="2"/>
    </row>
    <row r="6836">
      <c r="B6836" s="2"/>
    </row>
    <row r="6837">
      <c r="B6837" s="2"/>
    </row>
    <row r="6838">
      <c r="B6838" s="2"/>
    </row>
    <row r="6839">
      <c r="B6839" s="2"/>
    </row>
    <row r="6840">
      <c r="B6840" s="2"/>
    </row>
    <row r="6841">
      <c r="B6841" s="2"/>
    </row>
    <row r="6842">
      <c r="B6842" s="2"/>
    </row>
    <row r="6843">
      <c r="B6843" s="2"/>
    </row>
    <row r="6844">
      <c r="B6844" s="2"/>
    </row>
    <row r="6845">
      <c r="B6845" s="2"/>
    </row>
    <row r="6846">
      <c r="B6846" s="2"/>
    </row>
    <row r="6847">
      <c r="B6847" s="2"/>
    </row>
    <row r="6848">
      <c r="B6848" s="2"/>
    </row>
    <row r="6849">
      <c r="B6849" s="2"/>
    </row>
    <row r="6850">
      <c r="B6850" s="2"/>
    </row>
    <row r="6851">
      <c r="B6851" s="2"/>
    </row>
    <row r="6852">
      <c r="B6852" s="2"/>
    </row>
    <row r="6853">
      <c r="B6853" s="2"/>
    </row>
    <row r="6854">
      <c r="B6854" s="2"/>
    </row>
    <row r="6855">
      <c r="B6855" s="2"/>
    </row>
    <row r="6856">
      <c r="B6856" s="2"/>
    </row>
    <row r="6857">
      <c r="B6857" s="2"/>
    </row>
    <row r="6858">
      <c r="B6858" s="2"/>
    </row>
    <row r="6859">
      <c r="B6859" s="2"/>
    </row>
    <row r="6860">
      <c r="B6860" s="2"/>
    </row>
    <row r="6861">
      <c r="B6861" s="2"/>
    </row>
    <row r="6862">
      <c r="B6862" s="2"/>
    </row>
    <row r="6863">
      <c r="B6863" s="2"/>
    </row>
    <row r="6864">
      <c r="B6864" s="2"/>
    </row>
    <row r="6865">
      <c r="B6865" s="2"/>
    </row>
    <row r="6866">
      <c r="B6866" s="2"/>
    </row>
    <row r="6867">
      <c r="B6867" s="2"/>
    </row>
    <row r="6868">
      <c r="B6868" s="2"/>
    </row>
    <row r="6869">
      <c r="B6869" s="2"/>
    </row>
    <row r="6870">
      <c r="B6870" s="2"/>
    </row>
    <row r="6871">
      <c r="B6871" s="2"/>
    </row>
    <row r="6872">
      <c r="B6872" s="2"/>
    </row>
    <row r="6873">
      <c r="B6873" s="2"/>
    </row>
    <row r="6874">
      <c r="B6874" s="2"/>
    </row>
    <row r="6875">
      <c r="B6875" s="2"/>
    </row>
    <row r="6876">
      <c r="B6876" s="2"/>
    </row>
    <row r="6877">
      <c r="B6877" s="2"/>
    </row>
    <row r="6878">
      <c r="B6878" s="2"/>
    </row>
    <row r="6879">
      <c r="B6879" s="2"/>
    </row>
    <row r="6880">
      <c r="B6880" s="2"/>
    </row>
    <row r="6881">
      <c r="B6881" s="2"/>
    </row>
    <row r="6882">
      <c r="B6882" s="2"/>
    </row>
    <row r="6883">
      <c r="B6883" s="2"/>
    </row>
    <row r="6884">
      <c r="B6884" s="2"/>
    </row>
    <row r="6885">
      <c r="B6885" s="2"/>
    </row>
    <row r="6886">
      <c r="B6886" s="2"/>
    </row>
    <row r="6887">
      <c r="B6887" s="2"/>
    </row>
    <row r="6888">
      <c r="B6888" s="2"/>
    </row>
    <row r="6889">
      <c r="B6889" s="2"/>
    </row>
    <row r="6890">
      <c r="B6890" s="2"/>
    </row>
    <row r="6891">
      <c r="B6891" s="2"/>
    </row>
    <row r="6892">
      <c r="B6892" s="2"/>
    </row>
    <row r="6893">
      <c r="B6893" s="2"/>
    </row>
    <row r="6894">
      <c r="B6894" s="2"/>
    </row>
    <row r="6895">
      <c r="B6895" s="2"/>
    </row>
    <row r="6896">
      <c r="B6896" s="2"/>
    </row>
    <row r="6897">
      <c r="B6897" s="2"/>
    </row>
    <row r="6898">
      <c r="B6898" s="2"/>
    </row>
    <row r="6899">
      <c r="B6899" s="2"/>
    </row>
    <row r="6900">
      <c r="B6900" s="2"/>
    </row>
    <row r="6901">
      <c r="B6901" s="2"/>
    </row>
    <row r="6902">
      <c r="B6902" s="2"/>
    </row>
    <row r="6903">
      <c r="B6903" s="2"/>
    </row>
    <row r="6904">
      <c r="B6904" s="2"/>
    </row>
    <row r="6905">
      <c r="B6905" s="2"/>
    </row>
    <row r="6906">
      <c r="B6906" s="2"/>
    </row>
    <row r="6907">
      <c r="B6907" s="2"/>
    </row>
    <row r="6908">
      <c r="B6908" s="2"/>
    </row>
    <row r="6909">
      <c r="B6909" s="2"/>
    </row>
    <row r="6910">
      <c r="B6910" s="2"/>
    </row>
    <row r="6911">
      <c r="B6911" s="2"/>
    </row>
    <row r="6912">
      <c r="B6912" s="2"/>
    </row>
    <row r="6913">
      <c r="B6913" s="2"/>
    </row>
    <row r="6914">
      <c r="B6914" s="2"/>
    </row>
    <row r="6915">
      <c r="B6915" s="2"/>
    </row>
    <row r="6916">
      <c r="B6916" s="2"/>
    </row>
    <row r="6917">
      <c r="B6917" s="2"/>
    </row>
    <row r="6918">
      <c r="B6918" s="2"/>
    </row>
    <row r="6919">
      <c r="B6919" s="2"/>
    </row>
    <row r="6920">
      <c r="B6920" s="2"/>
    </row>
    <row r="6921">
      <c r="B6921" s="2"/>
    </row>
    <row r="6922">
      <c r="B6922" s="2"/>
    </row>
    <row r="6923">
      <c r="B6923" s="2"/>
    </row>
    <row r="6924">
      <c r="B6924" s="2"/>
    </row>
    <row r="6925">
      <c r="B6925" s="2"/>
    </row>
    <row r="6926">
      <c r="B6926" s="2"/>
    </row>
    <row r="6927">
      <c r="B6927" s="2"/>
    </row>
    <row r="6928">
      <c r="B6928" s="2"/>
    </row>
    <row r="6929">
      <c r="B6929" s="2"/>
    </row>
    <row r="6930">
      <c r="B6930" s="2"/>
    </row>
    <row r="6931">
      <c r="B6931" s="2"/>
    </row>
    <row r="6932">
      <c r="B6932" s="2"/>
    </row>
    <row r="6933">
      <c r="B6933" s="2"/>
    </row>
    <row r="6934">
      <c r="B6934" s="2"/>
    </row>
    <row r="6935">
      <c r="B6935" s="2"/>
    </row>
    <row r="6936">
      <c r="B6936" s="2"/>
    </row>
    <row r="6937">
      <c r="B6937" s="2"/>
    </row>
    <row r="6938">
      <c r="B6938" s="2"/>
    </row>
    <row r="6939">
      <c r="B6939" s="2"/>
    </row>
    <row r="6940">
      <c r="B6940" s="2"/>
    </row>
    <row r="6941">
      <c r="B6941" s="2"/>
    </row>
    <row r="6942">
      <c r="B6942" s="2"/>
    </row>
    <row r="6943">
      <c r="B6943" s="2"/>
    </row>
    <row r="6944">
      <c r="B6944" s="2"/>
    </row>
    <row r="6945">
      <c r="B6945" s="2"/>
    </row>
    <row r="6946">
      <c r="B6946" s="2"/>
    </row>
    <row r="6947">
      <c r="B6947" s="2"/>
    </row>
    <row r="6948">
      <c r="B6948" s="2"/>
    </row>
    <row r="6949">
      <c r="B6949" s="2"/>
    </row>
    <row r="6950">
      <c r="B6950" s="2"/>
    </row>
    <row r="6951">
      <c r="B6951" s="2"/>
    </row>
    <row r="6952">
      <c r="B6952" s="2"/>
    </row>
    <row r="6953">
      <c r="B6953" s="2"/>
    </row>
    <row r="6954">
      <c r="B6954" s="2"/>
    </row>
    <row r="6955">
      <c r="B6955" s="2"/>
    </row>
    <row r="6956">
      <c r="B6956" s="2"/>
    </row>
    <row r="6957">
      <c r="B6957" s="2"/>
    </row>
    <row r="6958">
      <c r="B6958" s="2"/>
    </row>
    <row r="6959">
      <c r="B6959" s="2"/>
    </row>
    <row r="6960">
      <c r="B6960" s="2"/>
    </row>
    <row r="6961">
      <c r="B6961" s="2"/>
    </row>
    <row r="6962">
      <c r="B6962" s="2"/>
    </row>
    <row r="6963">
      <c r="B6963" s="2"/>
    </row>
    <row r="6964">
      <c r="B6964" s="2"/>
    </row>
    <row r="6965">
      <c r="B6965" s="2"/>
    </row>
    <row r="6966">
      <c r="B6966" s="2"/>
    </row>
    <row r="6967">
      <c r="B6967" s="2"/>
    </row>
    <row r="6968">
      <c r="B6968" s="2"/>
    </row>
    <row r="6969">
      <c r="B6969" s="2"/>
    </row>
    <row r="6970">
      <c r="B6970" s="2"/>
    </row>
    <row r="6971">
      <c r="B6971" s="2"/>
    </row>
    <row r="6972">
      <c r="B6972" s="2"/>
    </row>
    <row r="6973">
      <c r="B6973" s="2"/>
    </row>
    <row r="6974">
      <c r="B6974" s="2"/>
    </row>
    <row r="6975">
      <c r="B6975" s="2"/>
    </row>
    <row r="6976">
      <c r="B6976" s="2"/>
    </row>
    <row r="6977">
      <c r="B6977" s="2"/>
    </row>
    <row r="6978">
      <c r="B6978" s="2"/>
    </row>
    <row r="6979">
      <c r="B6979" s="2"/>
    </row>
    <row r="6980">
      <c r="B6980" s="2"/>
    </row>
    <row r="6981">
      <c r="B6981" s="2"/>
    </row>
    <row r="6982">
      <c r="B6982" s="2"/>
    </row>
    <row r="6983">
      <c r="B6983" s="2"/>
    </row>
    <row r="6984">
      <c r="B6984" s="2"/>
    </row>
    <row r="6985">
      <c r="B6985" s="2"/>
    </row>
    <row r="6986">
      <c r="B6986" s="2"/>
    </row>
    <row r="6987">
      <c r="B6987" s="2"/>
    </row>
    <row r="6988">
      <c r="B6988" s="2"/>
    </row>
    <row r="6989">
      <c r="B6989" s="2"/>
    </row>
    <row r="6990">
      <c r="B6990" s="2"/>
    </row>
    <row r="6991">
      <c r="B6991" s="2"/>
    </row>
    <row r="6992">
      <c r="B6992" s="2"/>
    </row>
    <row r="6993">
      <c r="B6993" s="2"/>
    </row>
    <row r="6994">
      <c r="B6994" s="2"/>
    </row>
    <row r="6995">
      <c r="B6995" s="2"/>
    </row>
    <row r="6996">
      <c r="B6996" s="2"/>
    </row>
    <row r="6997">
      <c r="B6997" s="2"/>
    </row>
    <row r="6998">
      <c r="B6998" s="2"/>
    </row>
    <row r="6999">
      <c r="B6999" s="2"/>
    </row>
    <row r="7000">
      <c r="B7000" s="2"/>
    </row>
    <row r="7001">
      <c r="B7001" s="2"/>
    </row>
    <row r="7002">
      <c r="B7002" s="2"/>
    </row>
    <row r="7003">
      <c r="B7003" s="2"/>
    </row>
    <row r="7004">
      <c r="B7004" s="2"/>
    </row>
    <row r="7005">
      <c r="B7005" s="2"/>
    </row>
    <row r="7006">
      <c r="B7006" s="2"/>
    </row>
    <row r="7007">
      <c r="B7007" s="2"/>
    </row>
    <row r="7008">
      <c r="B7008" s="2"/>
    </row>
    <row r="7009">
      <c r="B7009" s="2"/>
    </row>
    <row r="7010">
      <c r="B7010" s="2"/>
    </row>
    <row r="7011">
      <c r="B7011" s="2"/>
    </row>
    <row r="7012">
      <c r="B7012" s="2"/>
    </row>
    <row r="7013">
      <c r="B7013" s="2"/>
    </row>
    <row r="7014">
      <c r="B7014" s="2"/>
    </row>
    <row r="7015">
      <c r="B7015" s="2"/>
    </row>
    <row r="7016">
      <c r="B7016" s="2"/>
    </row>
    <row r="7017">
      <c r="B7017" s="2"/>
    </row>
    <row r="7018">
      <c r="B7018" s="2"/>
    </row>
    <row r="7019">
      <c r="B7019" s="2"/>
    </row>
    <row r="7020">
      <c r="B7020" s="2"/>
    </row>
    <row r="7021">
      <c r="B7021" s="2"/>
    </row>
    <row r="7022">
      <c r="B7022" s="2"/>
    </row>
    <row r="7023">
      <c r="B7023" s="2"/>
    </row>
    <row r="7024">
      <c r="B7024" s="2"/>
    </row>
    <row r="7025">
      <c r="B7025" s="2"/>
    </row>
    <row r="7026">
      <c r="B7026" s="2"/>
    </row>
    <row r="7027">
      <c r="B7027" s="2"/>
    </row>
    <row r="7028">
      <c r="B7028" s="2"/>
    </row>
    <row r="7029">
      <c r="B7029" s="2"/>
    </row>
    <row r="7030">
      <c r="B7030" s="2"/>
    </row>
    <row r="7031">
      <c r="B7031" s="2"/>
    </row>
    <row r="7032">
      <c r="B7032" s="2"/>
    </row>
    <row r="7033">
      <c r="B7033" s="2"/>
    </row>
    <row r="7034">
      <c r="B7034" s="2"/>
    </row>
    <row r="7035">
      <c r="B7035" s="2"/>
    </row>
    <row r="7036">
      <c r="B7036" s="2"/>
    </row>
    <row r="7037">
      <c r="B7037" s="2"/>
    </row>
    <row r="7038">
      <c r="B7038" s="2"/>
    </row>
    <row r="7039">
      <c r="B7039" s="2"/>
    </row>
    <row r="7040">
      <c r="B7040" s="2"/>
    </row>
    <row r="7041">
      <c r="B7041" s="2"/>
    </row>
    <row r="7042">
      <c r="B7042" s="2"/>
    </row>
    <row r="7043">
      <c r="B7043" s="2"/>
    </row>
    <row r="7044">
      <c r="B7044" s="2"/>
    </row>
    <row r="7045">
      <c r="B7045" s="2"/>
    </row>
    <row r="7046">
      <c r="B7046" s="2"/>
    </row>
    <row r="7047">
      <c r="B7047" s="2"/>
    </row>
    <row r="7048">
      <c r="B7048" s="2"/>
    </row>
    <row r="7049">
      <c r="B7049" s="2"/>
    </row>
    <row r="7050">
      <c r="B7050" s="2"/>
    </row>
    <row r="7051">
      <c r="B7051" s="2"/>
    </row>
    <row r="7052">
      <c r="B7052" s="2"/>
    </row>
    <row r="7053">
      <c r="B7053" s="2"/>
    </row>
    <row r="7054">
      <c r="B7054" s="2"/>
    </row>
    <row r="7055">
      <c r="B7055" s="2"/>
    </row>
    <row r="7056">
      <c r="B7056" s="2"/>
    </row>
    <row r="7057">
      <c r="B7057" s="2"/>
    </row>
    <row r="7058">
      <c r="B7058" s="2"/>
    </row>
    <row r="7059">
      <c r="B7059" s="2"/>
    </row>
    <row r="7060">
      <c r="B7060" s="2"/>
    </row>
    <row r="7061">
      <c r="B7061" s="2"/>
    </row>
    <row r="7062">
      <c r="B7062" s="2"/>
    </row>
    <row r="7063">
      <c r="B7063" s="2"/>
    </row>
    <row r="7064">
      <c r="B7064" s="2"/>
    </row>
    <row r="7065">
      <c r="B7065" s="2"/>
    </row>
    <row r="7066">
      <c r="B7066" s="2"/>
    </row>
    <row r="7067">
      <c r="B7067" s="2"/>
    </row>
    <row r="7068">
      <c r="B7068" s="2"/>
    </row>
    <row r="7069">
      <c r="B7069" s="2"/>
    </row>
    <row r="7070">
      <c r="B7070" s="2"/>
    </row>
    <row r="7071">
      <c r="B7071" s="2"/>
    </row>
    <row r="7072">
      <c r="B7072" s="2"/>
    </row>
    <row r="7073">
      <c r="B7073" s="2"/>
    </row>
    <row r="7074">
      <c r="B7074" s="2"/>
    </row>
    <row r="7075">
      <c r="B7075" s="2"/>
    </row>
    <row r="7076">
      <c r="B7076" s="2"/>
    </row>
    <row r="7077">
      <c r="B7077" s="2"/>
    </row>
    <row r="7078">
      <c r="B7078" s="2"/>
    </row>
    <row r="7079">
      <c r="B7079" s="2"/>
    </row>
    <row r="7080">
      <c r="B7080" s="2"/>
    </row>
    <row r="7081">
      <c r="B7081" s="2"/>
    </row>
    <row r="7082">
      <c r="B7082" s="2"/>
    </row>
    <row r="7083">
      <c r="B7083" s="2"/>
    </row>
    <row r="7084">
      <c r="B7084" s="2"/>
    </row>
    <row r="7085">
      <c r="B7085" s="2"/>
    </row>
    <row r="7086">
      <c r="B7086" s="2"/>
    </row>
    <row r="7087">
      <c r="B7087" s="2"/>
    </row>
    <row r="7088">
      <c r="B7088" s="2"/>
    </row>
    <row r="7089">
      <c r="B7089" s="2"/>
    </row>
    <row r="7090">
      <c r="B7090" s="2"/>
    </row>
    <row r="7091">
      <c r="B7091" s="2"/>
    </row>
    <row r="7092">
      <c r="B7092" s="2"/>
    </row>
    <row r="7093">
      <c r="B7093" s="2"/>
    </row>
    <row r="7094">
      <c r="B7094" s="2"/>
    </row>
    <row r="7095">
      <c r="B7095" s="2"/>
    </row>
    <row r="7096">
      <c r="B7096" s="2"/>
    </row>
    <row r="7097">
      <c r="B7097" s="2"/>
    </row>
    <row r="7098">
      <c r="B7098" s="2"/>
    </row>
    <row r="7099">
      <c r="B7099" s="2"/>
    </row>
    <row r="7100">
      <c r="B7100" s="2"/>
    </row>
    <row r="7101">
      <c r="B7101" s="2"/>
    </row>
    <row r="7102">
      <c r="B7102" s="2"/>
    </row>
    <row r="7103">
      <c r="B7103" s="2"/>
    </row>
    <row r="7104">
      <c r="B7104" s="2"/>
    </row>
    <row r="7105">
      <c r="B7105" s="2"/>
    </row>
    <row r="7106">
      <c r="B7106" s="2"/>
    </row>
    <row r="7107">
      <c r="B7107" s="2"/>
    </row>
    <row r="7108">
      <c r="B7108" s="2"/>
    </row>
    <row r="7109">
      <c r="B7109" s="2"/>
    </row>
    <row r="7110">
      <c r="B7110" s="2"/>
    </row>
    <row r="7111">
      <c r="B7111" s="2"/>
    </row>
    <row r="7112">
      <c r="B7112" s="2"/>
    </row>
    <row r="7113">
      <c r="B7113" s="2"/>
    </row>
    <row r="7114">
      <c r="B7114" s="2"/>
    </row>
    <row r="7115">
      <c r="B7115" s="2"/>
    </row>
    <row r="7116">
      <c r="B7116" s="2"/>
    </row>
    <row r="7117">
      <c r="B7117" s="2"/>
    </row>
    <row r="7118">
      <c r="B7118" s="2"/>
    </row>
    <row r="7119">
      <c r="B7119" s="2"/>
    </row>
    <row r="7120">
      <c r="B7120" s="2"/>
    </row>
    <row r="7121">
      <c r="B7121" s="2"/>
    </row>
    <row r="7122">
      <c r="B7122" s="2"/>
    </row>
    <row r="7123">
      <c r="B7123" s="2"/>
    </row>
    <row r="7124">
      <c r="B7124" s="2"/>
    </row>
    <row r="7125">
      <c r="B7125" s="2"/>
    </row>
    <row r="7126">
      <c r="B7126" s="2"/>
    </row>
    <row r="7127">
      <c r="B7127" s="2"/>
    </row>
    <row r="7128">
      <c r="B7128" s="2"/>
    </row>
    <row r="7129">
      <c r="B7129" s="2"/>
    </row>
    <row r="7130">
      <c r="B7130" s="2"/>
    </row>
    <row r="7131">
      <c r="B7131" s="2"/>
    </row>
    <row r="7132">
      <c r="B7132" s="2"/>
    </row>
    <row r="7133">
      <c r="B7133" s="2"/>
    </row>
    <row r="7134">
      <c r="B7134" s="2"/>
    </row>
    <row r="7135">
      <c r="B7135" s="2"/>
    </row>
    <row r="7136">
      <c r="B7136" s="2"/>
    </row>
    <row r="7137">
      <c r="B7137" s="2"/>
    </row>
    <row r="7138">
      <c r="B7138" s="2"/>
    </row>
    <row r="7139">
      <c r="B7139" s="2"/>
    </row>
    <row r="7140">
      <c r="B7140" s="2"/>
    </row>
    <row r="7141">
      <c r="B7141" s="2"/>
    </row>
    <row r="7142">
      <c r="B7142" s="2"/>
    </row>
    <row r="7143">
      <c r="B7143" s="2"/>
    </row>
    <row r="7144">
      <c r="B7144" s="2"/>
    </row>
    <row r="7145">
      <c r="B7145" s="2"/>
    </row>
    <row r="7146">
      <c r="B7146" s="2"/>
    </row>
    <row r="7147">
      <c r="B7147" s="2"/>
    </row>
    <row r="7148">
      <c r="B7148" s="2"/>
    </row>
    <row r="7149">
      <c r="B7149" s="2"/>
    </row>
    <row r="7150">
      <c r="B7150" s="2"/>
    </row>
    <row r="7151">
      <c r="B7151" s="2"/>
    </row>
    <row r="7152">
      <c r="B7152" s="2"/>
    </row>
    <row r="7153">
      <c r="B7153" s="2"/>
    </row>
    <row r="7154">
      <c r="B7154" s="2"/>
    </row>
    <row r="7155">
      <c r="B7155" s="2"/>
    </row>
    <row r="7156">
      <c r="B7156" s="2"/>
    </row>
    <row r="7157">
      <c r="B7157" s="2"/>
    </row>
    <row r="7158">
      <c r="B7158" s="2"/>
    </row>
    <row r="7159">
      <c r="B7159" s="2"/>
    </row>
    <row r="7160">
      <c r="B7160" s="2"/>
    </row>
    <row r="7161">
      <c r="B7161" s="2"/>
    </row>
    <row r="7162">
      <c r="B7162" s="2"/>
    </row>
    <row r="7163">
      <c r="B7163" s="2"/>
    </row>
    <row r="7164">
      <c r="B7164" s="2"/>
    </row>
    <row r="7165">
      <c r="B7165" s="2"/>
    </row>
    <row r="7166">
      <c r="B7166" s="2"/>
    </row>
    <row r="7167">
      <c r="B7167" s="2"/>
    </row>
    <row r="7168">
      <c r="B7168" s="2"/>
    </row>
    <row r="7169">
      <c r="B7169" s="2"/>
    </row>
    <row r="7170">
      <c r="B7170" s="2"/>
    </row>
    <row r="7171">
      <c r="B7171" s="2"/>
    </row>
    <row r="7172">
      <c r="B7172" s="2"/>
    </row>
    <row r="7173">
      <c r="B7173" s="2"/>
    </row>
    <row r="7174">
      <c r="B7174" s="2"/>
    </row>
    <row r="7175">
      <c r="B7175" s="2"/>
    </row>
    <row r="7176">
      <c r="B7176" s="2"/>
    </row>
    <row r="7177">
      <c r="B7177" s="2"/>
    </row>
    <row r="7178">
      <c r="B7178" s="2"/>
    </row>
    <row r="7179">
      <c r="B7179" s="2"/>
    </row>
    <row r="7180">
      <c r="B7180" s="2"/>
    </row>
    <row r="7181">
      <c r="B7181" s="2"/>
    </row>
    <row r="7182">
      <c r="B7182" s="2"/>
    </row>
    <row r="7183">
      <c r="B7183" s="2"/>
    </row>
    <row r="7184">
      <c r="B7184" s="2"/>
    </row>
    <row r="7185">
      <c r="B7185" s="2"/>
    </row>
    <row r="7186">
      <c r="B7186" s="2"/>
    </row>
    <row r="7187">
      <c r="B7187" s="2"/>
    </row>
    <row r="7188">
      <c r="B7188" s="2"/>
    </row>
    <row r="7189">
      <c r="B7189" s="2"/>
    </row>
    <row r="7190">
      <c r="B7190" s="2"/>
    </row>
    <row r="7191">
      <c r="B7191" s="2"/>
    </row>
    <row r="7192">
      <c r="B7192" s="2"/>
    </row>
    <row r="7193">
      <c r="B7193" s="2"/>
    </row>
    <row r="7194">
      <c r="B7194" s="2"/>
    </row>
    <row r="7195">
      <c r="B7195" s="2"/>
    </row>
    <row r="7196">
      <c r="B7196" s="2"/>
    </row>
    <row r="7197">
      <c r="B7197" s="2"/>
    </row>
    <row r="7198">
      <c r="B7198" s="2"/>
    </row>
    <row r="7199">
      <c r="B7199" s="2"/>
    </row>
    <row r="7200">
      <c r="B7200" s="2"/>
    </row>
    <row r="7201">
      <c r="B7201" s="2"/>
    </row>
    <row r="7202">
      <c r="B7202" s="2"/>
    </row>
    <row r="7203">
      <c r="B7203" s="2"/>
    </row>
    <row r="7204">
      <c r="B7204" s="2"/>
    </row>
    <row r="7205">
      <c r="B7205" s="2"/>
    </row>
    <row r="7206">
      <c r="B7206" s="2"/>
    </row>
    <row r="7207">
      <c r="B7207" s="2"/>
    </row>
    <row r="7208">
      <c r="B7208" s="2"/>
    </row>
    <row r="7209">
      <c r="B7209" s="2"/>
    </row>
    <row r="7210">
      <c r="B7210" s="2"/>
    </row>
    <row r="7211">
      <c r="B7211" s="2"/>
    </row>
    <row r="7212">
      <c r="B7212" s="2"/>
    </row>
    <row r="7213">
      <c r="B7213" s="2"/>
    </row>
    <row r="7214">
      <c r="B7214" s="2"/>
    </row>
    <row r="7215">
      <c r="B7215" s="2"/>
    </row>
    <row r="7216">
      <c r="B7216" s="2"/>
    </row>
    <row r="7217">
      <c r="B7217" s="2"/>
    </row>
    <row r="7218">
      <c r="B7218" s="2"/>
    </row>
    <row r="7219">
      <c r="B7219" s="2"/>
    </row>
    <row r="7220">
      <c r="B7220" s="2"/>
    </row>
    <row r="7221">
      <c r="B7221" s="2"/>
    </row>
    <row r="7222">
      <c r="B7222" s="2"/>
    </row>
    <row r="7223">
      <c r="B7223" s="2"/>
    </row>
    <row r="7224">
      <c r="B7224" s="2"/>
    </row>
    <row r="7225">
      <c r="B7225" s="2"/>
    </row>
    <row r="7226">
      <c r="B7226" s="2"/>
    </row>
    <row r="7227">
      <c r="B7227" s="2"/>
    </row>
    <row r="7228">
      <c r="B7228" s="2"/>
    </row>
    <row r="7229">
      <c r="B7229" s="2"/>
    </row>
    <row r="7230">
      <c r="B7230" s="2"/>
    </row>
    <row r="7231">
      <c r="B7231" s="2"/>
    </row>
    <row r="7232">
      <c r="B7232" s="2"/>
    </row>
    <row r="7233">
      <c r="B7233" s="2"/>
    </row>
    <row r="7234">
      <c r="B7234" s="2"/>
    </row>
    <row r="7235">
      <c r="B7235" s="2"/>
    </row>
    <row r="7236">
      <c r="B7236" s="2"/>
    </row>
    <row r="7237">
      <c r="B7237" s="2"/>
    </row>
    <row r="7238">
      <c r="B7238" s="2"/>
    </row>
    <row r="7239">
      <c r="B7239" s="2"/>
    </row>
    <row r="7240">
      <c r="B7240" s="2"/>
    </row>
    <row r="7241">
      <c r="B7241" s="2"/>
    </row>
    <row r="7242">
      <c r="B7242" s="2"/>
    </row>
    <row r="7243">
      <c r="B7243" s="2"/>
    </row>
    <row r="7244">
      <c r="B7244" s="2"/>
    </row>
    <row r="7245">
      <c r="B7245" s="2"/>
    </row>
    <row r="7246">
      <c r="B7246" s="2"/>
    </row>
    <row r="7247">
      <c r="B7247" s="2"/>
    </row>
    <row r="7248">
      <c r="B7248" s="2"/>
    </row>
    <row r="7249">
      <c r="B7249" s="2"/>
    </row>
    <row r="7250">
      <c r="B7250" s="2"/>
    </row>
    <row r="7251">
      <c r="B7251" s="2"/>
    </row>
    <row r="7252">
      <c r="B7252" s="2"/>
    </row>
    <row r="7253">
      <c r="B7253" s="2"/>
    </row>
    <row r="7254">
      <c r="B7254" s="2"/>
    </row>
    <row r="7255">
      <c r="B7255" s="2"/>
    </row>
    <row r="7256">
      <c r="B7256" s="2"/>
    </row>
    <row r="7257">
      <c r="B7257" s="2"/>
    </row>
    <row r="7258">
      <c r="B7258" s="2"/>
    </row>
    <row r="7259">
      <c r="B7259" s="2"/>
    </row>
    <row r="7260">
      <c r="B7260" s="2"/>
    </row>
    <row r="7261">
      <c r="B7261" s="2"/>
    </row>
    <row r="7262">
      <c r="B7262" s="2"/>
    </row>
    <row r="7263">
      <c r="B7263" s="2"/>
    </row>
    <row r="7264">
      <c r="B7264" s="2"/>
    </row>
    <row r="7265">
      <c r="B7265" s="2"/>
    </row>
    <row r="7266">
      <c r="B7266" s="2"/>
    </row>
    <row r="7267">
      <c r="B7267" s="2"/>
    </row>
    <row r="7268">
      <c r="B7268" s="2"/>
    </row>
    <row r="7269">
      <c r="B7269" s="2"/>
    </row>
    <row r="7270">
      <c r="B7270" s="2"/>
    </row>
    <row r="7271">
      <c r="B7271" s="2"/>
    </row>
    <row r="7272">
      <c r="B7272" s="2"/>
    </row>
    <row r="7273">
      <c r="B7273" s="2"/>
    </row>
    <row r="7274">
      <c r="B7274" s="2"/>
    </row>
    <row r="7275">
      <c r="B7275" s="2"/>
    </row>
    <row r="7276">
      <c r="B7276" s="2"/>
    </row>
    <row r="7277">
      <c r="B7277" s="2"/>
    </row>
    <row r="7278">
      <c r="B7278" s="2"/>
    </row>
    <row r="7279">
      <c r="B7279" s="2"/>
    </row>
    <row r="7280">
      <c r="B7280" s="2"/>
    </row>
    <row r="7281">
      <c r="B7281" s="2"/>
    </row>
    <row r="7282">
      <c r="B7282" s="2"/>
    </row>
    <row r="7283">
      <c r="B7283" s="2"/>
    </row>
    <row r="7284">
      <c r="B7284" s="2"/>
    </row>
    <row r="7285">
      <c r="B7285" s="2"/>
    </row>
    <row r="7286">
      <c r="B7286" s="2"/>
    </row>
    <row r="7287">
      <c r="B7287" s="2"/>
    </row>
    <row r="7288">
      <c r="B7288" s="2"/>
    </row>
    <row r="7289">
      <c r="B7289" s="2"/>
    </row>
    <row r="7290">
      <c r="B7290" s="2"/>
    </row>
    <row r="7291">
      <c r="B7291" s="2"/>
    </row>
    <row r="7292">
      <c r="B7292" s="2"/>
    </row>
    <row r="7293">
      <c r="B7293" s="2"/>
    </row>
    <row r="7294">
      <c r="B7294" s="2"/>
    </row>
    <row r="7295">
      <c r="B7295" s="2"/>
    </row>
    <row r="7296">
      <c r="B7296" s="2"/>
    </row>
    <row r="7297">
      <c r="B7297" s="2"/>
    </row>
    <row r="7298">
      <c r="B7298" s="2"/>
    </row>
    <row r="7299">
      <c r="B7299" s="2"/>
    </row>
    <row r="7300">
      <c r="B7300" s="2"/>
    </row>
    <row r="7301">
      <c r="B7301" s="2"/>
    </row>
    <row r="7302">
      <c r="B7302" s="2"/>
    </row>
    <row r="7303">
      <c r="B7303" s="2"/>
    </row>
    <row r="7304">
      <c r="B7304" s="2"/>
    </row>
    <row r="7305">
      <c r="B7305" s="2"/>
    </row>
    <row r="7306">
      <c r="B7306" s="2"/>
    </row>
    <row r="7307">
      <c r="B7307" s="2"/>
    </row>
    <row r="7308">
      <c r="B7308" s="2"/>
    </row>
    <row r="7309">
      <c r="B7309" s="2"/>
    </row>
    <row r="7310">
      <c r="B7310" s="2"/>
    </row>
    <row r="7311">
      <c r="B7311" s="2"/>
    </row>
    <row r="7312">
      <c r="B7312" s="2"/>
    </row>
    <row r="7313">
      <c r="B7313" s="2"/>
    </row>
    <row r="7314">
      <c r="B7314" s="2"/>
    </row>
    <row r="7315">
      <c r="B7315" s="2"/>
    </row>
    <row r="7316">
      <c r="B7316" s="2"/>
    </row>
    <row r="7317">
      <c r="B7317" s="2"/>
    </row>
    <row r="7318">
      <c r="B7318" s="2"/>
    </row>
    <row r="7319">
      <c r="B7319" s="2"/>
    </row>
    <row r="7320">
      <c r="B7320" s="2"/>
    </row>
    <row r="7321">
      <c r="B7321" s="2"/>
    </row>
    <row r="7322">
      <c r="B7322" s="2"/>
    </row>
    <row r="7323">
      <c r="B7323" s="2"/>
    </row>
    <row r="7324">
      <c r="B7324" s="2"/>
    </row>
    <row r="7325">
      <c r="B7325" s="2"/>
    </row>
    <row r="7326">
      <c r="B7326" s="2"/>
    </row>
    <row r="7327">
      <c r="B7327" s="2"/>
    </row>
    <row r="7328">
      <c r="B7328" s="2"/>
    </row>
    <row r="7329">
      <c r="B7329" s="2"/>
    </row>
    <row r="7330">
      <c r="B7330" s="2"/>
    </row>
    <row r="7331">
      <c r="B7331" s="2"/>
    </row>
    <row r="7332">
      <c r="B7332" s="2"/>
    </row>
    <row r="7333">
      <c r="B7333" s="2"/>
    </row>
    <row r="7334">
      <c r="B7334" s="2"/>
    </row>
    <row r="7335">
      <c r="B7335" s="2"/>
    </row>
    <row r="7336">
      <c r="B7336" s="2"/>
    </row>
    <row r="7337">
      <c r="B7337" s="2"/>
    </row>
    <row r="7338">
      <c r="B7338" s="2"/>
    </row>
    <row r="7339">
      <c r="B7339" s="2"/>
    </row>
    <row r="7340">
      <c r="B7340" s="2"/>
    </row>
    <row r="7341">
      <c r="B7341" s="2"/>
    </row>
    <row r="7342">
      <c r="B7342" s="2"/>
    </row>
    <row r="7343">
      <c r="B7343" s="2"/>
    </row>
    <row r="7344">
      <c r="B7344" s="2"/>
    </row>
    <row r="7345">
      <c r="B7345" s="2"/>
    </row>
    <row r="7346">
      <c r="B7346" s="2"/>
    </row>
    <row r="7347">
      <c r="B7347" s="2"/>
    </row>
    <row r="7348">
      <c r="B7348" s="2"/>
    </row>
    <row r="7349">
      <c r="B7349" s="2"/>
    </row>
    <row r="7350">
      <c r="B7350" s="2"/>
    </row>
    <row r="7351">
      <c r="B7351" s="2"/>
    </row>
    <row r="7352">
      <c r="B7352" s="2"/>
    </row>
    <row r="7353">
      <c r="B7353" s="2"/>
    </row>
    <row r="7354">
      <c r="B7354" s="2"/>
    </row>
    <row r="7355">
      <c r="B7355" s="2"/>
    </row>
    <row r="7356">
      <c r="B7356" s="2"/>
    </row>
    <row r="7357">
      <c r="B7357" s="2"/>
    </row>
    <row r="7358">
      <c r="B7358" s="2"/>
    </row>
    <row r="7359">
      <c r="B7359" s="2"/>
    </row>
    <row r="7360">
      <c r="B7360" s="2"/>
    </row>
    <row r="7361">
      <c r="B7361" s="2"/>
    </row>
    <row r="7362">
      <c r="B7362" s="2"/>
    </row>
    <row r="7363">
      <c r="B7363" s="2"/>
    </row>
    <row r="7364">
      <c r="B7364" s="2"/>
    </row>
    <row r="7365">
      <c r="B7365" s="2"/>
    </row>
    <row r="7366">
      <c r="B7366" s="2"/>
    </row>
    <row r="7367">
      <c r="B7367" s="2"/>
    </row>
    <row r="7368">
      <c r="B7368" s="2"/>
    </row>
    <row r="7369">
      <c r="B7369" s="2"/>
    </row>
    <row r="7370">
      <c r="B7370" s="2"/>
    </row>
    <row r="7371">
      <c r="B7371" s="2"/>
    </row>
    <row r="7372">
      <c r="B7372" s="2"/>
    </row>
    <row r="7373">
      <c r="B7373" s="2"/>
    </row>
    <row r="7374">
      <c r="B7374" s="2"/>
    </row>
    <row r="7375">
      <c r="B7375" s="2"/>
    </row>
    <row r="7376">
      <c r="B7376" s="2"/>
    </row>
    <row r="7377">
      <c r="B7377" s="2"/>
    </row>
    <row r="7378">
      <c r="B7378" s="2"/>
    </row>
    <row r="7379">
      <c r="B7379" s="2"/>
    </row>
    <row r="7380">
      <c r="B7380" s="2"/>
    </row>
    <row r="7381">
      <c r="B7381" s="2"/>
    </row>
    <row r="7382">
      <c r="B7382" s="2"/>
    </row>
    <row r="7383">
      <c r="B7383" s="2"/>
    </row>
    <row r="7384">
      <c r="B7384" s="2"/>
    </row>
    <row r="7385">
      <c r="B7385" s="2"/>
    </row>
    <row r="7386">
      <c r="B7386" s="2"/>
    </row>
    <row r="7387">
      <c r="B7387" s="2"/>
    </row>
    <row r="7388">
      <c r="B7388" s="2"/>
    </row>
    <row r="7389">
      <c r="B7389" s="2"/>
    </row>
    <row r="7390">
      <c r="B7390" s="2"/>
    </row>
    <row r="7391">
      <c r="B7391" s="2"/>
    </row>
    <row r="7392">
      <c r="B7392" s="2"/>
    </row>
    <row r="7393">
      <c r="B7393" s="2"/>
    </row>
    <row r="7394">
      <c r="B7394" s="2"/>
    </row>
    <row r="7395">
      <c r="B7395" s="2"/>
    </row>
    <row r="7396">
      <c r="B7396" s="2"/>
    </row>
    <row r="7397">
      <c r="B7397" s="2"/>
    </row>
    <row r="7398">
      <c r="B7398" s="2"/>
    </row>
    <row r="7399">
      <c r="B7399" s="2"/>
    </row>
    <row r="7400">
      <c r="B7400" s="2"/>
    </row>
    <row r="7401">
      <c r="B7401" s="2"/>
    </row>
    <row r="7402">
      <c r="B7402" s="2"/>
    </row>
    <row r="7403">
      <c r="B7403" s="2"/>
    </row>
    <row r="7404">
      <c r="B7404" s="2"/>
    </row>
    <row r="7405">
      <c r="B7405" s="2"/>
    </row>
    <row r="7406">
      <c r="B7406" s="2"/>
    </row>
    <row r="7407">
      <c r="B7407" s="2"/>
    </row>
    <row r="7408">
      <c r="B7408" s="2"/>
    </row>
    <row r="7409">
      <c r="B7409" s="2"/>
    </row>
    <row r="7410">
      <c r="B7410" s="2"/>
    </row>
    <row r="7411">
      <c r="B7411" s="2"/>
    </row>
    <row r="7412">
      <c r="B7412" s="2"/>
    </row>
    <row r="7413">
      <c r="B7413" s="2"/>
    </row>
    <row r="7414">
      <c r="B7414" s="2"/>
    </row>
    <row r="7415">
      <c r="B7415" s="2"/>
    </row>
    <row r="7416">
      <c r="B7416" s="2"/>
    </row>
    <row r="7417">
      <c r="B7417" s="2"/>
    </row>
    <row r="7418">
      <c r="B7418" s="2"/>
    </row>
    <row r="7419">
      <c r="B7419" s="2"/>
    </row>
    <row r="7420">
      <c r="B7420" s="2"/>
    </row>
    <row r="7421">
      <c r="B7421" s="2"/>
    </row>
    <row r="7422">
      <c r="B7422" s="2"/>
    </row>
    <row r="7423">
      <c r="B7423" s="2"/>
    </row>
    <row r="7424">
      <c r="B7424" s="2"/>
    </row>
    <row r="7425">
      <c r="B7425" s="2"/>
    </row>
    <row r="7426">
      <c r="B7426" s="2"/>
    </row>
    <row r="7427">
      <c r="B7427" s="2"/>
    </row>
    <row r="7428">
      <c r="B7428" s="2"/>
    </row>
    <row r="7429">
      <c r="B7429" s="2"/>
    </row>
    <row r="7430">
      <c r="B7430" s="2"/>
    </row>
    <row r="7431">
      <c r="B7431" s="2"/>
    </row>
    <row r="7432">
      <c r="B7432" s="2"/>
    </row>
    <row r="7433">
      <c r="B7433" s="2"/>
    </row>
    <row r="7434">
      <c r="B7434" s="2"/>
    </row>
    <row r="7435">
      <c r="B7435" s="2"/>
    </row>
    <row r="7436">
      <c r="B7436" s="2"/>
    </row>
    <row r="7437">
      <c r="B7437" s="2"/>
    </row>
    <row r="7438">
      <c r="B7438" s="2"/>
    </row>
    <row r="7439">
      <c r="B7439" s="2"/>
    </row>
    <row r="7440">
      <c r="B7440" s="2"/>
    </row>
    <row r="7441">
      <c r="B7441" s="2"/>
    </row>
    <row r="7442">
      <c r="B7442" s="2"/>
    </row>
    <row r="7443">
      <c r="B7443" s="2"/>
    </row>
    <row r="7444">
      <c r="B7444" s="2"/>
    </row>
    <row r="7445">
      <c r="B7445" s="2"/>
    </row>
    <row r="7446">
      <c r="B7446" s="2"/>
    </row>
    <row r="7447">
      <c r="B7447" s="2"/>
    </row>
    <row r="7448">
      <c r="B7448" s="2"/>
    </row>
    <row r="7449">
      <c r="B7449" s="2"/>
    </row>
    <row r="7450">
      <c r="B7450" s="2"/>
    </row>
    <row r="7451">
      <c r="B7451" s="2"/>
    </row>
    <row r="7452">
      <c r="B7452" s="2"/>
    </row>
    <row r="7453">
      <c r="B7453" s="2"/>
    </row>
    <row r="7454">
      <c r="B7454" s="2"/>
    </row>
    <row r="7455">
      <c r="B7455" s="2"/>
    </row>
    <row r="7456">
      <c r="B7456" s="2"/>
    </row>
    <row r="7457">
      <c r="B7457" s="2"/>
    </row>
    <row r="7458">
      <c r="B7458" s="2"/>
    </row>
    <row r="7459">
      <c r="B7459" s="2"/>
    </row>
    <row r="7460">
      <c r="B7460" s="2"/>
    </row>
    <row r="7461">
      <c r="B7461" s="2"/>
    </row>
    <row r="7462">
      <c r="B7462" s="2"/>
    </row>
    <row r="7463">
      <c r="B7463" s="2"/>
    </row>
    <row r="7464">
      <c r="B7464" s="2"/>
    </row>
    <row r="7465">
      <c r="B7465" s="2"/>
    </row>
    <row r="7466">
      <c r="B7466" s="2"/>
    </row>
    <row r="7467">
      <c r="B7467" s="2"/>
    </row>
    <row r="7468">
      <c r="B7468" s="2"/>
    </row>
    <row r="7469">
      <c r="B7469" s="2"/>
    </row>
    <row r="7470">
      <c r="B7470" s="2"/>
    </row>
    <row r="7471">
      <c r="B7471" s="2"/>
    </row>
    <row r="7472">
      <c r="B7472" s="2"/>
    </row>
    <row r="7473">
      <c r="B7473" s="2"/>
    </row>
    <row r="7474">
      <c r="B7474" s="2"/>
    </row>
    <row r="7475">
      <c r="B7475" s="2"/>
    </row>
    <row r="7476">
      <c r="B7476" s="2"/>
    </row>
    <row r="7477">
      <c r="B7477" s="2"/>
    </row>
    <row r="7478">
      <c r="B7478" s="2"/>
    </row>
    <row r="7479">
      <c r="B7479" s="2"/>
    </row>
    <row r="7480">
      <c r="B7480" s="2"/>
    </row>
    <row r="7481">
      <c r="B7481" s="2"/>
    </row>
    <row r="7482">
      <c r="B7482" s="2"/>
    </row>
    <row r="7483">
      <c r="B7483" s="2"/>
    </row>
    <row r="7484">
      <c r="B7484" s="2"/>
    </row>
    <row r="7485">
      <c r="B7485" s="2"/>
    </row>
    <row r="7486">
      <c r="B7486" s="2"/>
    </row>
    <row r="7487">
      <c r="B7487" s="2"/>
    </row>
    <row r="7488">
      <c r="B7488" s="2"/>
    </row>
    <row r="7489">
      <c r="B7489" s="2"/>
    </row>
    <row r="7490">
      <c r="B7490" s="2"/>
    </row>
    <row r="7491">
      <c r="B7491" s="2"/>
    </row>
    <row r="7492">
      <c r="B7492" s="2"/>
    </row>
    <row r="7493">
      <c r="B7493" s="2"/>
    </row>
    <row r="7494">
      <c r="B7494" s="2"/>
    </row>
    <row r="7495">
      <c r="B7495" s="2"/>
    </row>
    <row r="7496">
      <c r="B7496" s="2"/>
    </row>
    <row r="7497">
      <c r="B7497" s="2"/>
    </row>
    <row r="7498">
      <c r="B7498" s="2"/>
    </row>
    <row r="7499">
      <c r="B7499" s="2"/>
    </row>
    <row r="7500">
      <c r="B7500" s="2"/>
    </row>
    <row r="7501">
      <c r="B7501" s="2"/>
    </row>
    <row r="7502">
      <c r="B7502" s="2"/>
    </row>
    <row r="7503">
      <c r="B7503" s="2"/>
    </row>
    <row r="7504">
      <c r="B7504" s="2"/>
    </row>
    <row r="7505">
      <c r="B7505" s="2"/>
    </row>
    <row r="7506">
      <c r="B7506" s="2"/>
    </row>
    <row r="7507">
      <c r="B7507" s="2"/>
    </row>
    <row r="7508">
      <c r="B7508" s="2"/>
    </row>
    <row r="7509">
      <c r="B7509" s="2"/>
    </row>
    <row r="7510">
      <c r="B7510" s="2"/>
    </row>
    <row r="7511">
      <c r="B7511" s="2"/>
    </row>
    <row r="7512">
      <c r="B7512" s="2"/>
    </row>
    <row r="7513">
      <c r="B7513" s="2"/>
    </row>
    <row r="7514">
      <c r="B7514" s="2"/>
    </row>
    <row r="7515">
      <c r="B7515" s="2"/>
    </row>
    <row r="7516">
      <c r="B7516" s="2"/>
    </row>
    <row r="7517">
      <c r="B7517" s="2"/>
    </row>
    <row r="7518">
      <c r="B7518" s="2"/>
    </row>
    <row r="7519">
      <c r="B7519" s="2"/>
    </row>
    <row r="7520">
      <c r="B7520" s="2"/>
    </row>
    <row r="7521">
      <c r="B7521" s="2"/>
    </row>
    <row r="7522">
      <c r="B7522" s="2"/>
    </row>
    <row r="7523">
      <c r="B7523" s="2"/>
    </row>
    <row r="7524">
      <c r="B7524" s="2"/>
    </row>
    <row r="7525">
      <c r="B7525" s="2"/>
    </row>
    <row r="7526">
      <c r="B7526" s="2"/>
    </row>
    <row r="7527">
      <c r="B7527" s="2"/>
    </row>
    <row r="7528">
      <c r="B7528" s="2"/>
    </row>
    <row r="7529">
      <c r="B7529" s="2"/>
    </row>
    <row r="7530">
      <c r="B7530" s="2"/>
    </row>
    <row r="7531">
      <c r="B7531" s="2"/>
    </row>
    <row r="7532">
      <c r="B7532" s="2"/>
    </row>
    <row r="7533">
      <c r="B7533" s="2"/>
    </row>
    <row r="7534">
      <c r="B7534" s="2"/>
    </row>
    <row r="7535">
      <c r="B7535" s="2"/>
    </row>
    <row r="7536">
      <c r="B7536" s="2"/>
    </row>
    <row r="7537">
      <c r="B7537" s="2"/>
    </row>
    <row r="7538">
      <c r="B7538" s="2"/>
    </row>
    <row r="7539">
      <c r="B7539" s="2"/>
    </row>
    <row r="7540">
      <c r="B7540" s="2"/>
    </row>
    <row r="7541">
      <c r="B7541" s="2"/>
    </row>
    <row r="7542">
      <c r="B7542" s="2"/>
    </row>
    <row r="7543">
      <c r="B7543" s="2"/>
    </row>
    <row r="7544">
      <c r="B7544" s="2"/>
    </row>
    <row r="7545">
      <c r="B7545" s="2"/>
    </row>
    <row r="7546">
      <c r="B7546" s="2"/>
    </row>
    <row r="7547">
      <c r="B7547" s="2"/>
    </row>
    <row r="7548">
      <c r="B7548" s="2"/>
    </row>
    <row r="7549">
      <c r="B7549" s="2"/>
    </row>
    <row r="7550">
      <c r="B7550" s="2"/>
    </row>
    <row r="7551">
      <c r="B7551" s="2"/>
    </row>
    <row r="7552">
      <c r="B7552" s="2"/>
    </row>
    <row r="7553">
      <c r="B7553" s="2"/>
    </row>
    <row r="7554">
      <c r="B7554" s="2"/>
    </row>
    <row r="7555">
      <c r="B7555" s="2"/>
    </row>
    <row r="7556">
      <c r="B7556" s="2"/>
    </row>
    <row r="7557">
      <c r="B7557" s="2"/>
    </row>
    <row r="7558">
      <c r="B7558" s="2"/>
    </row>
    <row r="7559">
      <c r="B7559" s="2"/>
    </row>
    <row r="7560">
      <c r="B7560" s="2"/>
    </row>
    <row r="7561">
      <c r="B7561" s="2"/>
    </row>
    <row r="7562">
      <c r="B7562" s="2"/>
    </row>
    <row r="7563">
      <c r="B7563" s="2"/>
    </row>
    <row r="7564">
      <c r="B7564" s="2"/>
    </row>
    <row r="7565">
      <c r="B7565" s="2"/>
    </row>
    <row r="7566">
      <c r="B7566" s="2"/>
    </row>
    <row r="7567">
      <c r="B7567" s="2"/>
    </row>
    <row r="7568">
      <c r="B7568" s="2"/>
    </row>
    <row r="7569">
      <c r="B7569" s="2"/>
    </row>
    <row r="7570">
      <c r="B7570" s="2"/>
    </row>
    <row r="7571">
      <c r="B7571" s="2"/>
    </row>
    <row r="7572">
      <c r="B7572" s="2"/>
    </row>
    <row r="7573">
      <c r="B7573" s="2"/>
    </row>
    <row r="7574">
      <c r="B7574" s="2"/>
    </row>
    <row r="7575">
      <c r="B7575" s="2"/>
    </row>
    <row r="7576">
      <c r="B7576" s="2"/>
    </row>
    <row r="7577">
      <c r="B7577" s="2"/>
    </row>
    <row r="7578">
      <c r="B7578" s="2"/>
    </row>
    <row r="7579">
      <c r="B7579" s="2"/>
    </row>
    <row r="7580">
      <c r="B7580" s="2"/>
    </row>
    <row r="7581">
      <c r="B7581" s="2"/>
    </row>
    <row r="7582">
      <c r="B7582" s="2"/>
    </row>
    <row r="7583">
      <c r="B7583" s="2"/>
    </row>
    <row r="7584">
      <c r="B7584" s="2"/>
    </row>
    <row r="7585">
      <c r="B7585" s="2"/>
    </row>
    <row r="7586">
      <c r="B7586" s="2"/>
    </row>
    <row r="7587">
      <c r="B7587" s="2"/>
    </row>
    <row r="7588">
      <c r="B7588" s="2"/>
    </row>
    <row r="7589">
      <c r="B7589" s="2"/>
    </row>
    <row r="7590">
      <c r="B7590" s="2"/>
    </row>
    <row r="7591">
      <c r="B7591" s="2"/>
    </row>
    <row r="7592">
      <c r="B7592" s="2"/>
    </row>
    <row r="7593">
      <c r="B7593" s="2"/>
    </row>
    <row r="7594">
      <c r="B7594" s="2"/>
    </row>
    <row r="7595">
      <c r="B7595" s="2"/>
    </row>
    <row r="7596">
      <c r="B7596" s="2"/>
    </row>
    <row r="7597">
      <c r="B7597" s="2"/>
    </row>
    <row r="7598">
      <c r="B7598" s="2"/>
    </row>
    <row r="7599">
      <c r="B7599" s="2"/>
    </row>
    <row r="7600">
      <c r="B7600" s="2"/>
    </row>
    <row r="7601">
      <c r="B7601" s="2"/>
    </row>
    <row r="7602">
      <c r="B7602" s="2"/>
    </row>
    <row r="7603">
      <c r="B7603" s="2"/>
    </row>
    <row r="7604">
      <c r="B7604" s="2"/>
    </row>
    <row r="7605">
      <c r="B7605" s="2"/>
    </row>
    <row r="7606">
      <c r="B7606" s="2"/>
    </row>
    <row r="7607">
      <c r="B7607" s="2"/>
    </row>
    <row r="7608">
      <c r="B7608" s="2"/>
    </row>
    <row r="7609">
      <c r="B7609" s="2"/>
    </row>
    <row r="7610">
      <c r="B7610" s="2"/>
    </row>
    <row r="7611">
      <c r="B7611" s="2"/>
    </row>
    <row r="7612">
      <c r="B7612" s="2"/>
    </row>
    <row r="7613">
      <c r="B7613" s="2"/>
    </row>
    <row r="7614">
      <c r="B7614" s="2"/>
    </row>
    <row r="7615">
      <c r="B7615" s="2"/>
    </row>
    <row r="7616">
      <c r="B7616" s="2"/>
    </row>
    <row r="7617">
      <c r="B7617" s="2"/>
    </row>
    <row r="7618">
      <c r="B7618" s="2"/>
    </row>
    <row r="7619">
      <c r="B7619" s="2"/>
    </row>
    <row r="7620">
      <c r="B7620" s="2"/>
    </row>
    <row r="7621">
      <c r="B7621" s="2"/>
    </row>
    <row r="7622">
      <c r="B7622" s="2"/>
    </row>
    <row r="7623">
      <c r="B7623" s="2"/>
    </row>
    <row r="7624">
      <c r="B7624" s="2"/>
    </row>
    <row r="7625">
      <c r="B7625" s="2"/>
    </row>
    <row r="7626">
      <c r="B7626" s="2"/>
    </row>
    <row r="7627">
      <c r="B7627" s="2"/>
    </row>
    <row r="7628">
      <c r="B7628" s="2"/>
    </row>
    <row r="7629">
      <c r="B7629" s="2"/>
    </row>
    <row r="7630">
      <c r="B7630" s="2"/>
    </row>
    <row r="7631">
      <c r="B7631" s="2"/>
    </row>
    <row r="7632">
      <c r="B7632" s="2"/>
    </row>
    <row r="7633">
      <c r="B7633" s="2"/>
    </row>
    <row r="7634">
      <c r="B7634" s="2"/>
    </row>
    <row r="7635">
      <c r="B7635" s="2"/>
    </row>
    <row r="7636">
      <c r="B7636" s="2"/>
    </row>
    <row r="7637">
      <c r="B7637" s="2"/>
    </row>
    <row r="7638">
      <c r="B7638" s="2"/>
    </row>
    <row r="7639">
      <c r="B7639" s="2"/>
    </row>
    <row r="7640">
      <c r="B7640" s="2"/>
    </row>
    <row r="7641">
      <c r="B7641" s="2"/>
    </row>
    <row r="7642">
      <c r="B7642" s="2"/>
    </row>
    <row r="7643">
      <c r="B7643" s="2"/>
    </row>
    <row r="7644">
      <c r="B7644" s="2"/>
    </row>
    <row r="7645">
      <c r="B7645" s="2"/>
    </row>
    <row r="7646">
      <c r="B7646" s="2"/>
    </row>
    <row r="7647">
      <c r="B7647" s="2"/>
    </row>
    <row r="7648">
      <c r="B7648" s="2"/>
    </row>
    <row r="7649">
      <c r="B7649" s="2"/>
    </row>
    <row r="7650">
      <c r="B7650" s="2"/>
    </row>
    <row r="7651">
      <c r="B7651" s="2"/>
    </row>
    <row r="7652">
      <c r="B7652" s="2"/>
    </row>
    <row r="7653">
      <c r="B7653" s="2"/>
    </row>
    <row r="7654">
      <c r="B7654" s="2"/>
    </row>
    <row r="7655">
      <c r="B7655" s="2"/>
    </row>
    <row r="7656">
      <c r="B7656" s="2"/>
    </row>
    <row r="7657">
      <c r="B7657" s="2"/>
    </row>
    <row r="7658">
      <c r="B7658" s="2"/>
    </row>
    <row r="7659">
      <c r="B7659" s="2"/>
    </row>
    <row r="7660">
      <c r="B7660" s="2"/>
    </row>
    <row r="7661">
      <c r="B7661" s="2"/>
    </row>
    <row r="7662">
      <c r="B7662" s="2"/>
    </row>
    <row r="7663">
      <c r="B7663" s="2"/>
    </row>
    <row r="7664">
      <c r="B7664" s="2"/>
    </row>
    <row r="7665">
      <c r="B7665" s="2"/>
    </row>
    <row r="7666">
      <c r="B7666" s="2"/>
    </row>
    <row r="7667">
      <c r="B7667" s="2"/>
    </row>
    <row r="7668">
      <c r="B7668" s="2"/>
    </row>
    <row r="7669">
      <c r="B7669" s="2"/>
    </row>
    <row r="7670">
      <c r="B7670" s="2"/>
    </row>
    <row r="7671">
      <c r="B7671" s="2"/>
    </row>
    <row r="7672">
      <c r="B7672" s="2"/>
    </row>
    <row r="7673">
      <c r="B7673" s="2"/>
    </row>
    <row r="7674">
      <c r="B7674" s="2"/>
    </row>
    <row r="7675">
      <c r="B7675" s="2"/>
    </row>
    <row r="7676">
      <c r="B7676" s="2"/>
    </row>
    <row r="7677">
      <c r="B7677" s="2"/>
    </row>
    <row r="7678">
      <c r="B7678" s="2"/>
    </row>
    <row r="7679">
      <c r="B7679" s="2"/>
    </row>
    <row r="7680">
      <c r="B7680" s="2"/>
    </row>
    <row r="7681">
      <c r="B7681" s="2"/>
    </row>
    <row r="7682">
      <c r="B7682" s="2"/>
    </row>
    <row r="7683">
      <c r="B7683" s="2"/>
    </row>
    <row r="7684">
      <c r="B7684" s="2"/>
    </row>
    <row r="7685">
      <c r="B7685" s="2"/>
    </row>
    <row r="7686">
      <c r="B7686" s="2"/>
    </row>
    <row r="7687">
      <c r="B7687" s="2"/>
    </row>
    <row r="7688">
      <c r="B7688" s="2"/>
    </row>
    <row r="7689">
      <c r="B7689" s="2"/>
    </row>
    <row r="7690">
      <c r="B7690" s="2"/>
    </row>
    <row r="7691">
      <c r="B7691" s="2"/>
    </row>
    <row r="7692">
      <c r="B7692" s="2"/>
    </row>
    <row r="7693">
      <c r="B7693" s="2"/>
    </row>
    <row r="7694">
      <c r="B7694" s="2"/>
    </row>
    <row r="7695">
      <c r="B7695" s="2"/>
    </row>
    <row r="7696">
      <c r="B7696" s="2"/>
    </row>
    <row r="7697">
      <c r="B7697" s="2"/>
    </row>
    <row r="7698">
      <c r="B7698" s="2"/>
    </row>
    <row r="7699">
      <c r="B7699" s="2"/>
    </row>
    <row r="7700">
      <c r="B7700" s="2"/>
    </row>
    <row r="7701">
      <c r="B7701" s="2"/>
    </row>
    <row r="7702">
      <c r="B7702" s="2"/>
    </row>
    <row r="7703">
      <c r="B7703" s="2"/>
    </row>
    <row r="7704">
      <c r="B7704" s="2"/>
    </row>
    <row r="7705">
      <c r="B7705" s="2"/>
    </row>
    <row r="7706">
      <c r="B7706" s="2"/>
    </row>
    <row r="7707">
      <c r="B7707" s="2"/>
    </row>
    <row r="7708">
      <c r="B7708" s="2"/>
    </row>
    <row r="7709">
      <c r="B7709" s="2"/>
    </row>
    <row r="7710">
      <c r="B7710" s="2"/>
    </row>
    <row r="7711">
      <c r="B7711" s="2"/>
    </row>
    <row r="7712">
      <c r="B7712" s="2"/>
    </row>
    <row r="7713">
      <c r="B7713" s="2"/>
    </row>
    <row r="7714">
      <c r="B7714" s="2"/>
    </row>
    <row r="7715">
      <c r="B7715" s="2"/>
    </row>
    <row r="7716">
      <c r="B7716" s="2"/>
    </row>
    <row r="7717">
      <c r="B7717" s="2"/>
    </row>
    <row r="7718">
      <c r="B7718" s="2"/>
    </row>
    <row r="7719">
      <c r="B7719" s="2"/>
    </row>
    <row r="7720">
      <c r="B7720" s="2"/>
    </row>
    <row r="7721">
      <c r="B7721" s="2"/>
    </row>
    <row r="7722">
      <c r="B7722" s="2"/>
    </row>
    <row r="7723">
      <c r="B7723" s="2"/>
    </row>
    <row r="7724">
      <c r="B7724" s="2"/>
    </row>
    <row r="7725">
      <c r="B7725" s="2"/>
    </row>
    <row r="7726">
      <c r="B7726" s="2"/>
    </row>
    <row r="7727">
      <c r="B7727" s="2"/>
    </row>
    <row r="7728">
      <c r="B7728" s="2"/>
    </row>
    <row r="7729">
      <c r="B7729" s="2"/>
    </row>
    <row r="7730">
      <c r="B7730" s="2"/>
    </row>
    <row r="7731">
      <c r="B7731" s="2"/>
    </row>
    <row r="7732">
      <c r="B7732" s="2"/>
    </row>
    <row r="7733">
      <c r="B7733" s="2"/>
    </row>
    <row r="7734">
      <c r="B7734" s="2"/>
    </row>
    <row r="7735">
      <c r="B7735" s="2"/>
    </row>
    <row r="7736">
      <c r="B7736" s="2"/>
    </row>
    <row r="7737">
      <c r="B7737" s="2"/>
    </row>
    <row r="7738">
      <c r="B7738" s="2"/>
    </row>
    <row r="7739">
      <c r="B7739" s="2"/>
    </row>
    <row r="7740">
      <c r="B7740" s="2"/>
    </row>
    <row r="7741">
      <c r="B7741" s="2"/>
    </row>
    <row r="7742">
      <c r="B7742" s="2"/>
    </row>
    <row r="7743">
      <c r="B7743" s="2"/>
    </row>
    <row r="7744">
      <c r="B7744" s="2"/>
    </row>
    <row r="7745">
      <c r="B7745" s="2"/>
    </row>
    <row r="7746">
      <c r="B7746" s="2"/>
    </row>
    <row r="7747">
      <c r="B7747" s="2"/>
    </row>
    <row r="7748">
      <c r="B7748" s="2"/>
    </row>
    <row r="7749">
      <c r="B7749" s="2"/>
    </row>
    <row r="7750">
      <c r="B7750" s="2"/>
    </row>
    <row r="7751">
      <c r="B7751" s="2"/>
    </row>
    <row r="7752">
      <c r="B7752" s="2"/>
    </row>
    <row r="7753">
      <c r="B7753" s="2"/>
    </row>
    <row r="7754">
      <c r="B7754" s="2"/>
    </row>
    <row r="7755">
      <c r="B7755" s="2"/>
    </row>
    <row r="7756">
      <c r="B7756" s="2"/>
    </row>
    <row r="7757">
      <c r="B7757" s="2"/>
    </row>
    <row r="7758">
      <c r="B7758" s="2"/>
    </row>
    <row r="7759">
      <c r="B7759" s="2"/>
    </row>
    <row r="7760">
      <c r="B7760" s="2"/>
    </row>
    <row r="7761">
      <c r="B7761" s="2"/>
    </row>
    <row r="7762">
      <c r="B7762" s="2"/>
    </row>
    <row r="7763">
      <c r="B7763" s="2"/>
    </row>
    <row r="7764">
      <c r="B7764" s="2"/>
    </row>
    <row r="7765">
      <c r="B7765" s="2"/>
    </row>
    <row r="7766">
      <c r="B7766" s="2"/>
    </row>
    <row r="7767">
      <c r="B7767" s="2"/>
    </row>
    <row r="7768">
      <c r="B7768" s="2"/>
    </row>
    <row r="7769">
      <c r="B7769" s="2"/>
    </row>
    <row r="7770">
      <c r="B7770" s="2"/>
    </row>
    <row r="7771">
      <c r="B7771" s="2"/>
    </row>
    <row r="7772">
      <c r="B7772" s="2"/>
    </row>
    <row r="7773">
      <c r="B7773" s="2"/>
    </row>
    <row r="7774">
      <c r="B7774" s="2"/>
    </row>
    <row r="7775">
      <c r="B7775" s="2"/>
    </row>
    <row r="7776">
      <c r="B7776" s="2"/>
    </row>
    <row r="7777">
      <c r="B7777" s="2"/>
    </row>
    <row r="7778">
      <c r="B7778" s="2"/>
    </row>
    <row r="7779">
      <c r="B7779" s="2"/>
    </row>
    <row r="7780">
      <c r="B7780" s="2"/>
    </row>
    <row r="7781">
      <c r="B7781" s="2"/>
    </row>
    <row r="7782">
      <c r="B7782" s="2"/>
    </row>
    <row r="7783">
      <c r="B7783" s="2"/>
    </row>
    <row r="7784">
      <c r="B7784" s="2"/>
    </row>
    <row r="7785">
      <c r="B7785" s="2"/>
    </row>
    <row r="7786">
      <c r="B7786" s="2"/>
    </row>
    <row r="7787">
      <c r="B7787" s="2"/>
    </row>
    <row r="7788">
      <c r="B7788" s="2"/>
    </row>
    <row r="7789">
      <c r="B7789" s="2"/>
    </row>
    <row r="7790">
      <c r="B7790" s="2"/>
    </row>
    <row r="7791">
      <c r="B7791" s="2"/>
    </row>
    <row r="7792">
      <c r="B7792" s="2"/>
    </row>
    <row r="7793">
      <c r="B7793" s="2"/>
    </row>
    <row r="7794">
      <c r="B7794" s="2"/>
    </row>
    <row r="7795">
      <c r="B7795" s="2"/>
    </row>
    <row r="7796">
      <c r="B7796" s="2"/>
    </row>
    <row r="7797">
      <c r="B7797" s="2"/>
    </row>
    <row r="7798">
      <c r="B7798" s="2"/>
    </row>
    <row r="7799">
      <c r="B7799" s="2"/>
    </row>
    <row r="7800">
      <c r="B7800" s="2"/>
    </row>
    <row r="7801">
      <c r="B7801" s="2"/>
    </row>
    <row r="7802">
      <c r="B7802" s="2"/>
    </row>
    <row r="7803">
      <c r="B7803" s="2"/>
    </row>
    <row r="7804">
      <c r="B7804" s="2"/>
    </row>
    <row r="7805">
      <c r="B7805" s="2"/>
    </row>
    <row r="7806">
      <c r="B7806" s="2"/>
    </row>
    <row r="7807">
      <c r="B7807" s="2"/>
    </row>
    <row r="7808">
      <c r="B7808" s="2"/>
    </row>
    <row r="7809">
      <c r="B7809" s="2"/>
    </row>
    <row r="7810">
      <c r="B7810" s="2"/>
    </row>
    <row r="7811">
      <c r="B7811" s="2"/>
    </row>
    <row r="7812">
      <c r="B7812" s="2"/>
    </row>
    <row r="7813">
      <c r="B7813" s="2"/>
    </row>
    <row r="7814">
      <c r="B7814" s="2"/>
    </row>
    <row r="7815">
      <c r="B7815" s="2"/>
    </row>
    <row r="7816">
      <c r="B7816" s="2"/>
    </row>
    <row r="7817">
      <c r="B7817" s="2"/>
    </row>
    <row r="7818">
      <c r="B7818" s="2"/>
    </row>
    <row r="7819">
      <c r="B7819" s="2"/>
    </row>
    <row r="7820">
      <c r="B7820" s="2"/>
    </row>
    <row r="7821">
      <c r="B7821" s="2"/>
    </row>
    <row r="7822">
      <c r="B7822" s="2"/>
    </row>
    <row r="7823">
      <c r="B7823" s="2"/>
    </row>
    <row r="7824">
      <c r="B7824" s="2"/>
    </row>
    <row r="7825">
      <c r="B7825" s="2"/>
    </row>
    <row r="7826">
      <c r="B7826" s="2"/>
    </row>
    <row r="7827">
      <c r="B7827" s="2"/>
    </row>
    <row r="7828">
      <c r="B7828" s="2"/>
    </row>
    <row r="7829">
      <c r="B7829" s="2"/>
    </row>
    <row r="7830">
      <c r="B7830" s="2"/>
    </row>
    <row r="7831">
      <c r="B7831" s="2"/>
    </row>
    <row r="7832">
      <c r="B7832" s="2"/>
    </row>
    <row r="7833">
      <c r="B7833" s="2"/>
    </row>
    <row r="7834">
      <c r="B7834" s="2"/>
    </row>
    <row r="7835">
      <c r="B7835" s="2"/>
    </row>
    <row r="7836">
      <c r="B7836" s="2"/>
    </row>
    <row r="7837">
      <c r="B7837" s="2"/>
    </row>
    <row r="7838">
      <c r="B7838" s="2"/>
    </row>
    <row r="7839">
      <c r="B7839" s="2"/>
    </row>
    <row r="7840">
      <c r="B7840" s="2"/>
    </row>
    <row r="7841">
      <c r="B7841" s="2"/>
    </row>
    <row r="7842">
      <c r="B7842" s="2"/>
    </row>
    <row r="7843">
      <c r="B7843" s="2"/>
    </row>
    <row r="7844">
      <c r="B7844" s="2"/>
    </row>
    <row r="7845">
      <c r="B7845" s="2"/>
    </row>
    <row r="7846">
      <c r="B7846" s="2"/>
    </row>
    <row r="7847">
      <c r="B7847" s="2"/>
    </row>
    <row r="7848">
      <c r="B7848" s="2"/>
    </row>
    <row r="7849">
      <c r="B7849" s="2"/>
    </row>
    <row r="7850">
      <c r="B7850" s="2"/>
    </row>
    <row r="7851">
      <c r="B7851" s="2"/>
    </row>
    <row r="7852">
      <c r="B7852" s="2"/>
    </row>
    <row r="7853">
      <c r="B7853" s="2"/>
    </row>
    <row r="7854">
      <c r="B7854" s="2"/>
    </row>
    <row r="7855">
      <c r="B7855" s="2"/>
    </row>
    <row r="7856">
      <c r="B7856" s="2"/>
    </row>
    <row r="7857">
      <c r="B7857" s="2"/>
    </row>
    <row r="7858">
      <c r="B7858" s="2"/>
    </row>
    <row r="7859">
      <c r="B7859" s="2"/>
    </row>
    <row r="7860">
      <c r="B7860" s="2"/>
    </row>
    <row r="7861">
      <c r="B7861" s="2"/>
    </row>
    <row r="7862">
      <c r="B7862" s="2"/>
    </row>
    <row r="7863">
      <c r="B7863" s="2"/>
    </row>
    <row r="7864">
      <c r="B7864" s="2"/>
    </row>
    <row r="7865">
      <c r="B7865" s="2"/>
    </row>
    <row r="7866">
      <c r="B7866" s="2"/>
    </row>
    <row r="7867">
      <c r="B7867" s="2"/>
    </row>
    <row r="7868">
      <c r="B7868" s="2"/>
    </row>
    <row r="7869">
      <c r="B7869" s="2"/>
    </row>
    <row r="7870">
      <c r="B7870" s="2"/>
    </row>
    <row r="7871">
      <c r="B7871" s="2"/>
    </row>
    <row r="7872">
      <c r="B7872" s="2"/>
    </row>
    <row r="7873">
      <c r="B7873" s="2"/>
    </row>
    <row r="7874">
      <c r="B7874" s="2"/>
    </row>
    <row r="7875">
      <c r="B7875" s="2"/>
    </row>
    <row r="7876">
      <c r="B7876" s="2"/>
    </row>
    <row r="7877">
      <c r="B7877" s="2"/>
    </row>
    <row r="7878">
      <c r="B7878" s="2"/>
    </row>
    <row r="7879">
      <c r="B7879" s="2"/>
    </row>
    <row r="7880">
      <c r="B7880" s="2"/>
    </row>
    <row r="7881">
      <c r="B7881" s="2"/>
    </row>
    <row r="7882">
      <c r="B7882" s="2"/>
    </row>
    <row r="7883">
      <c r="B7883" s="2"/>
    </row>
    <row r="7884">
      <c r="B7884" s="2"/>
    </row>
    <row r="7885">
      <c r="B7885" s="2"/>
    </row>
    <row r="7886">
      <c r="B7886" s="2"/>
    </row>
    <row r="7887">
      <c r="B7887" s="2"/>
    </row>
    <row r="7888">
      <c r="B7888" s="2"/>
    </row>
    <row r="7889">
      <c r="B7889" s="2"/>
    </row>
    <row r="7890">
      <c r="B7890" s="2"/>
    </row>
    <row r="7891">
      <c r="B7891" s="2"/>
    </row>
    <row r="7892">
      <c r="B7892" s="2"/>
    </row>
    <row r="7893">
      <c r="B7893" s="2"/>
    </row>
    <row r="7894">
      <c r="B7894" s="2"/>
    </row>
    <row r="7895">
      <c r="B7895" s="2"/>
    </row>
    <row r="7896">
      <c r="B7896" s="2"/>
    </row>
    <row r="7897">
      <c r="B7897" s="2"/>
    </row>
    <row r="7898">
      <c r="B7898" s="2"/>
    </row>
    <row r="7899">
      <c r="B7899" s="2"/>
    </row>
    <row r="7900">
      <c r="B7900" s="2"/>
    </row>
    <row r="7901">
      <c r="B7901" s="2"/>
    </row>
    <row r="7902">
      <c r="B7902" s="2"/>
    </row>
    <row r="7903">
      <c r="B7903" s="2"/>
    </row>
    <row r="7904">
      <c r="B7904" s="2"/>
    </row>
    <row r="7905">
      <c r="B7905" s="2"/>
    </row>
    <row r="7906">
      <c r="B7906" s="2"/>
    </row>
    <row r="7907">
      <c r="B7907" s="2"/>
    </row>
    <row r="7908">
      <c r="B7908" s="2"/>
    </row>
    <row r="7909">
      <c r="B7909" s="2"/>
    </row>
    <row r="7910">
      <c r="B7910" s="2"/>
    </row>
    <row r="7911">
      <c r="B7911" s="2"/>
    </row>
    <row r="7912">
      <c r="B7912" s="2"/>
    </row>
    <row r="7913">
      <c r="B7913" s="2"/>
    </row>
    <row r="7914">
      <c r="B7914" s="2"/>
    </row>
    <row r="7915">
      <c r="B7915" s="2"/>
    </row>
    <row r="7916">
      <c r="B7916" s="2"/>
    </row>
    <row r="7917">
      <c r="B7917" s="2"/>
    </row>
    <row r="7918">
      <c r="B7918" s="2"/>
    </row>
    <row r="7919">
      <c r="B7919" s="2"/>
    </row>
    <row r="7920">
      <c r="B7920" s="2"/>
    </row>
    <row r="7921">
      <c r="B7921" s="2"/>
    </row>
    <row r="7922">
      <c r="B7922" s="2"/>
    </row>
    <row r="7923">
      <c r="B7923" s="2"/>
    </row>
    <row r="7924">
      <c r="B7924" s="2"/>
    </row>
    <row r="7925">
      <c r="B7925" s="2"/>
    </row>
    <row r="7926">
      <c r="B7926" s="2"/>
    </row>
    <row r="7927">
      <c r="B7927" s="2"/>
    </row>
    <row r="7928">
      <c r="B7928" s="2"/>
    </row>
    <row r="7929">
      <c r="B7929" s="2"/>
    </row>
    <row r="7930">
      <c r="B7930" s="2"/>
    </row>
    <row r="7931">
      <c r="B7931" s="2"/>
    </row>
    <row r="7932">
      <c r="B7932" s="2"/>
    </row>
    <row r="7933">
      <c r="B7933" s="2"/>
    </row>
    <row r="7934">
      <c r="B7934" s="2"/>
    </row>
    <row r="7935">
      <c r="B7935" s="2"/>
    </row>
    <row r="7936">
      <c r="B7936" s="2"/>
    </row>
    <row r="7937">
      <c r="B7937" s="2"/>
    </row>
    <row r="7938">
      <c r="B7938" s="2"/>
    </row>
    <row r="7939">
      <c r="B7939" s="2"/>
    </row>
    <row r="7940">
      <c r="B7940" s="2"/>
    </row>
    <row r="7941">
      <c r="B7941" s="2"/>
    </row>
    <row r="7942">
      <c r="B7942" s="2"/>
    </row>
    <row r="7943">
      <c r="B7943" s="2"/>
    </row>
    <row r="7944">
      <c r="B7944" s="2"/>
    </row>
    <row r="7945">
      <c r="B7945" s="2"/>
    </row>
    <row r="7946">
      <c r="B7946" s="2"/>
    </row>
    <row r="7947">
      <c r="B7947" s="2"/>
    </row>
    <row r="7948">
      <c r="B7948" s="2"/>
    </row>
    <row r="7949">
      <c r="B7949" s="2"/>
    </row>
    <row r="7950">
      <c r="B7950" s="2"/>
    </row>
    <row r="7951">
      <c r="B7951" s="2"/>
    </row>
    <row r="7952">
      <c r="B7952" s="2"/>
    </row>
    <row r="7953">
      <c r="B7953" s="2"/>
    </row>
    <row r="7954">
      <c r="B7954" s="2"/>
    </row>
    <row r="7955">
      <c r="B7955" s="2"/>
    </row>
    <row r="7956">
      <c r="B7956" s="2"/>
    </row>
    <row r="7957">
      <c r="B7957" s="2"/>
    </row>
    <row r="7958">
      <c r="B7958" s="2"/>
    </row>
    <row r="7959">
      <c r="B7959" s="2"/>
    </row>
    <row r="7960">
      <c r="B7960" s="2"/>
    </row>
    <row r="7961">
      <c r="B7961" s="2"/>
    </row>
    <row r="7962">
      <c r="B7962" s="2"/>
    </row>
    <row r="7963">
      <c r="B7963" s="2"/>
    </row>
    <row r="7964">
      <c r="B7964" s="2"/>
    </row>
    <row r="7965">
      <c r="B7965" s="2"/>
    </row>
    <row r="7966">
      <c r="B7966" s="2"/>
    </row>
    <row r="7967">
      <c r="B7967" s="2"/>
    </row>
    <row r="7968">
      <c r="B7968" s="2"/>
    </row>
    <row r="7969">
      <c r="B7969" s="2"/>
    </row>
    <row r="7970">
      <c r="B7970" s="2"/>
    </row>
    <row r="7971">
      <c r="B7971" s="2"/>
    </row>
    <row r="7972">
      <c r="B7972" s="2"/>
    </row>
    <row r="7973">
      <c r="B7973" s="2"/>
    </row>
    <row r="7974">
      <c r="B7974" s="2"/>
    </row>
    <row r="7975">
      <c r="B7975" s="2"/>
    </row>
    <row r="7976">
      <c r="B7976" s="2"/>
    </row>
    <row r="7977">
      <c r="B7977" s="2"/>
    </row>
    <row r="7978">
      <c r="B7978" s="2"/>
    </row>
    <row r="7979">
      <c r="B7979" s="2"/>
    </row>
    <row r="7980">
      <c r="B7980" s="2"/>
    </row>
    <row r="7981">
      <c r="B7981" s="2"/>
    </row>
    <row r="7982">
      <c r="B7982" s="2"/>
    </row>
    <row r="7983">
      <c r="B7983" s="2"/>
    </row>
    <row r="7984">
      <c r="B7984" s="2"/>
    </row>
    <row r="7985">
      <c r="B7985" s="2"/>
    </row>
    <row r="7986">
      <c r="B7986" s="2"/>
    </row>
    <row r="7987">
      <c r="B7987" s="2"/>
    </row>
    <row r="7988">
      <c r="B7988" s="2"/>
    </row>
    <row r="7989">
      <c r="B7989" s="2"/>
    </row>
    <row r="7990">
      <c r="B7990" s="2"/>
    </row>
    <row r="7991">
      <c r="B7991" s="2"/>
    </row>
    <row r="7992">
      <c r="B7992" s="2"/>
    </row>
    <row r="7993">
      <c r="B7993" s="2"/>
    </row>
    <row r="7994">
      <c r="B7994" s="2"/>
    </row>
    <row r="7995">
      <c r="B7995" s="2"/>
    </row>
    <row r="7996">
      <c r="B7996" s="2"/>
    </row>
    <row r="7997">
      <c r="B7997" s="2"/>
    </row>
    <row r="7998">
      <c r="B7998" s="2"/>
    </row>
    <row r="7999">
      <c r="B7999" s="2"/>
    </row>
    <row r="8000">
      <c r="B8000" s="2"/>
    </row>
    <row r="8001">
      <c r="B8001" s="2"/>
    </row>
    <row r="8002">
      <c r="B8002" s="2"/>
    </row>
    <row r="8003">
      <c r="B8003" s="2"/>
    </row>
    <row r="8004">
      <c r="B8004" s="2"/>
    </row>
    <row r="8005">
      <c r="B8005" s="2"/>
    </row>
    <row r="8006">
      <c r="B8006" s="2"/>
    </row>
    <row r="8007">
      <c r="B8007" s="2"/>
    </row>
    <row r="8008">
      <c r="B8008" s="2"/>
    </row>
    <row r="8009">
      <c r="B8009" s="2"/>
    </row>
    <row r="8010">
      <c r="B8010" s="2"/>
    </row>
    <row r="8011">
      <c r="B8011" s="2"/>
    </row>
    <row r="8012">
      <c r="B8012" s="2"/>
    </row>
    <row r="8013">
      <c r="B8013" s="2"/>
    </row>
    <row r="8014">
      <c r="B8014" s="2"/>
    </row>
    <row r="8015">
      <c r="B8015" s="2"/>
    </row>
    <row r="8016">
      <c r="B8016" s="2"/>
    </row>
    <row r="8017">
      <c r="B8017" s="2"/>
    </row>
    <row r="8018">
      <c r="B8018" s="2"/>
    </row>
    <row r="8019">
      <c r="B8019" s="2"/>
    </row>
    <row r="8020">
      <c r="B8020" s="2"/>
    </row>
    <row r="8021">
      <c r="B8021" s="2"/>
    </row>
    <row r="8022">
      <c r="B8022" s="2"/>
    </row>
    <row r="8023">
      <c r="B8023" s="2"/>
    </row>
    <row r="8024">
      <c r="B8024" s="2"/>
    </row>
    <row r="8025">
      <c r="B8025" s="2"/>
    </row>
    <row r="8026">
      <c r="B8026" s="2"/>
    </row>
    <row r="8027">
      <c r="B8027" s="2"/>
    </row>
    <row r="8028">
      <c r="B8028" s="2"/>
    </row>
    <row r="8029">
      <c r="B8029" s="2"/>
    </row>
    <row r="8030">
      <c r="B8030" s="2"/>
    </row>
    <row r="8031">
      <c r="B8031" s="2"/>
    </row>
    <row r="8032">
      <c r="B8032" s="2"/>
    </row>
    <row r="8033">
      <c r="B8033" s="2"/>
    </row>
    <row r="8034">
      <c r="B8034" s="2"/>
    </row>
    <row r="8035">
      <c r="B8035" s="2"/>
    </row>
    <row r="8036">
      <c r="B8036" s="2"/>
    </row>
    <row r="8037">
      <c r="B8037" s="2"/>
    </row>
    <row r="8038">
      <c r="B8038" s="2"/>
    </row>
    <row r="8039">
      <c r="B8039" s="2"/>
    </row>
    <row r="8040">
      <c r="B8040" s="2"/>
    </row>
    <row r="8041">
      <c r="B8041" s="2"/>
    </row>
    <row r="8042">
      <c r="B8042" s="2"/>
    </row>
    <row r="8043">
      <c r="B8043" s="2"/>
    </row>
    <row r="8044">
      <c r="B8044" s="2"/>
    </row>
    <row r="8045">
      <c r="B8045" s="2"/>
    </row>
    <row r="8046">
      <c r="B8046" s="2"/>
    </row>
    <row r="8047">
      <c r="B8047" s="2"/>
    </row>
    <row r="8048">
      <c r="B8048" s="2"/>
    </row>
    <row r="8049">
      <c r="B8049" s="2"/>
    </row>
    <row r="8050">
      <c r="B8050" s="2"/>
    </row>
    <row r="8051">
      <c r="B8051" s="2"/>
    </row>
    <row r="8052">
      <c r="B8052" s="2"/>
    </row>
    <row r="8053">
      <c r="B8053" s="2"/>
    </row>
    <row r="8054">
      <c r="B8054" s="2"/>
    </row>
    <row r="8055">
      <c r="B8055" s="2"/>
    </row>
    <row r="8056">
      <c r="B8056" s="2"/>
    </row>
    <row r="8057">
      <c r="B8057" s="2"/>
    </row>
    <row r="8058">
      <c r="B8058" s="2"/>
    </row>
    <row r="8059">
      <c r="B8059" s="2"/>
    </row>
    <row r="8060">
      <c r="B8060" s="2"/>
    </row>
    <row r="8061">
      <c r="B8061" s="2"/>
    </row>
    <row r="8062">
      <c r="B8062" s="2"/>
    </row>
    <row r="8063">
      <c r="B8063" s="2"/>
    </row>
    <row r="8064">
      <c r="B8064" s="2"/>
    </row>
    <row r="8065">
      <c r="B8065" s="2"/>
    </row>
    <row r="8066">
      <c r="B8066" s="2"/>
    </row>
    <row r="8067">
      <c r="B8067" s="2"/>
    </row>
    <row r="8068">
      <c r="B8068" s="2"/>
    </row>
    <row r="8069">
      <c r="B8069" s="2"/>
    </row>
    <row r="8070">
      <c r="B8070" s="2"/>
    </row>
    <row r="8071">
      <c r="B8071" s="2"/>
    </row>
    <row r="8072">
      <c r="B8072" s="2"/>
    </row>
    <row r="8073">
      <c r="B8073" s="2"/>
    </row>
    <row r="8074">
      <c r="B8074" s="2"/>
    </row>
    <row r="8075">
      <c r="B8075" s="2"/>
    </row>
    <row r="8076">
      <c r="B8076" s="2"/>
    </row>
    <row r="8077">
      <c r="B8077" s="2"/>
    </row>
    <row r="8078">
      <c r="B8078" s="2"/>
    </row>
    <row r="8079">
      <c r="B8079" s="2"/>
    </row>
    <row r="8080">
      <c r="B8080" s="2"/>
    </row>
    <row r="8081">
      <c r="B8081" s="2"/>
    </row>
    <row r="8082">
      <c r="B8082" s="2"/>
    </row>
    <row r="8083">
      <c r="B8083" s="2"/>
    </row>
    <row r="8084">
      <c r="B8084" s="2"/>
    </row>
    <row r="8085">
      <c r="B8085" s="2"/>
    </row>
    <row r="8086">
      <c r="B8086" s="2"/>
    </row>
    <row r="8087">
      <c r="B8087" s="2"/>
    </row>
    <row r="8088">
      <c r="B8088" s="2"/>
    </row>
    <row r="8089">
      <c r="B8089" s="2"/>
    </row>
    <row r="8090">
      <c r="B8090" s="2"/>
    </row>
    <row r="8091">
      <c r="B8091" s="2"/>
    </row>
    <row r="8092">
      <c r="B8092" s="2"/>
    </row>
    <row r="8093">
      <c r="B8093" s="2"/>
    </row>
    <row r="8094">
      <c r="B8094" s="2"/>
    </row>
    <row r="8095">
      <c r="B8095" s="2"/>
    </row>
    <row r="8096">
      <c r="B8096" s="2"/>
    </row>
    <row r="8097">
      <c r="B8097" s="2"/>
    </row>
    <row r="8098">
      <c r="B8098" s="2"/>
    </row>
    <row r="8099">
      <c r="B8099" s="2"/>
    </row>
    <row r="8100">
      <c r="B8100" s="2"/>
    </row>
    <row r="8101">
      <c r="B8101" s="2"/>
    </row>
    <row r="8102">
      <c r="B8102" s="2"/>
    </row>
    <row r="8103">
      <c r="B8103" s="2"/>
    </row>
    <row r="8104">
      <c r="B8104" s="2"/>
    </row>
    <row r="8105">
      <c r="B8105" s="2"/>
    </row>
    <row r="8106">
      <c r="B8106" s="2"/>
    </row>
    <row r="8107">
      <c r="B8107" s="2"/>
    </row>
    <row r="8108">
      <c r="B8108" s="2"/>
    </row>
    <row r="8109">
      <c r="B8109" s="2"/>
    </row>
    <row r="8110">
      <c r="B8110" s="2"/>
    </row>
    <row r="8111">
      <c r="B8111" s="2"/>
    </row>
    <row r="8112">
      <c r="B8112" s="2"/>
    </row>
    <row r="8113">
      <c r="B8113" s="2"/>
    </row>
    <row r="8114">
      <c r="B8114" s="2"/>
    </row>
    <row r="8115">
      <c r="B8115" s="2"/>
    </row>
    <row r="8116">
      <c r="B8116" s="2"/>
    </row>
    <row r="8117">
      <c r="B8117" s="2"/>
    </row>
    <row r="8118">
      <c r="B8118" s="2"/>
    </row>
    <row r="8119">
      <c r="B8119" s="2"/>
    </row>
    <row r="8120">
      <c r="B8120" s="2"/>
    </row>
    <row r="8121">
      <c r="B8121" s="2"/>
    </row>
    <row r="8122">
      <c r="B8122" s="2"/>
    </row>
    <row r="8123">
      <c r="B8123" s="2"/>
    </row>
    <row r="8124">
      <c r="B8124" s="2"/>
    </row>
    <row r="8125">
      <c r="B8125" s="2"/>
    </row>
    <row r="8126">
      <c r="B8126" s="2"/>
    </row>
    <row r="8127">
      <c r="B8127" s="2"/>
    </row>
    <row r="8128">
      <c r="B8128" s="2"/>
    </row>
    <row r="8129">
      <c r="B8129" s="2"/>
    </row>
    <row r="8130">
      <c r="B8130" s="2"/>
    </row>
    <row r="8131">
      <c r="B8131" s="2"/>
    </row>
    <row r="8132">
      <c r="B8132" s="2"/>
    </row>
    <row r="8133">
      <c r="B8133" s="2"/>
    </row>
    <row r="8134">
      <c r="B8134" s="2"/>
    </row>
    <row r="8135">
      <c r="B8135" s="2"/>
    </row>
    <row r="8136">
      <c r="B8136" s="2"/>
    </row>
    <row r="8137">
      <c r="B8137" s="2"/>
    </row>
    <row r="8138">
      <c r="B8138" s="2"/>
    </row>
    <row r="8139">
      <c r="B8139" s="2"/>
    </row>
    <row r="8140">
      <c r="B8140" s="2"/>
    </row>
    <row r="8141">
      <c r="B8141" s="2"/>
    </row>
    <row r="8142">
      <c r="B8142" s="2"/>
    </row>
    <row r="8143">
      <c r="B8143" s="2"/>
    </row>
    <row r="8144">
      <c r="B8144" s="2"/>
    </row>
    <row r="8145">
      <c r="B8145" s="2"/>
    </row>
    <row r="8146">
      <c r="B8146" s="2"/>
    </row>
    <row r="8147">
      <c r="B8147" s="2"/>
    </row>
    <row r="8148">
      <c r="B8148" s="2"/>
    </row>
    <row r="8149">
      <c r="B8149" s="2"/>
    </row>
    <row r="8150">
      <c r="B8150" s="2"/>
    </row>
    <row r="8151">
      <c r="B8151" s="2"/>
    </row>
    <row r="8152">
      <c r="B8152" s="2"/>
    </row>
    <row r="8153">
      <c r="B8153" s="2"/>
    </row>
    <row r="8154">
      <c r="B8154" s="2"/>
    </row>
    <row r="8155">
      <c r="B8155" s="2"/>
    </row>
    <row r="8156">
      <c r="B8156" s="2"/>
    </row>
    <row r="8157">
      <c r="B8157" s="2"/>
    </row>
    <row r="8158">
      <c r="B8158" s="2"/>
    </row>
    <row r="8159">
      <c r="B8159" s="2"/>
    </row>
    <row r="8160">
      <c r="B8160" s="2"/>
    </row>
    <row r="8161">
      <c r="B8161" s="2"/>
    </row>
    <row r="8162">
      <c r="B8162" s="2"/>
    </row>
    <row r="8163">
      <c r="B8163" s="2"/>
    </row>
    <row r="8164">
      <c r="B8164" s="2"/>
    </row>
    <row r="8165">
      <c r="B8165" s="2"/>
    </row>
    <row r="8166">
      <c r="B8166" s="2"/>
    </row>
    <row r="8167">
      <c r="B8167" s="2"/>
    </row>
    <row r="8168">
      <c r="B8168" s="2"/>
    </row>
    <row r="8169">
      <c r="B8169" s="2"/>
    </row>
    <row r="8170">
      <c r="B8170" s="2"/>
    </row>
    <row r="8171">
      <c r="B8171" s="2"/>
    </row>
    <row r="8172">
      <c r="B8172" s="2"/>
    </row>
    <row r="8173">
      <c r="B8173" s="2"/>
    </row>
    <row r="8174">
      <c r="B8174" s="2"/>
    </row>
    <row r="8175">
      <c r="B8175" s="2"/>
    </row>
    <row r="8176">
      <c r="B8176" s="2"/>
    </row>
    <row r="8177">
      <c r="B8177" s="2"/>
    </row>
    <row r="8178">
      <c r="B8178" s="2"/>
    </row>
    <row r="8179">
      <c r="B8179" s="2"/>
    </row>
    <row r="8180">
      <c r="B8180" s="2"/>
    </row>
    <row r="8181">
      <c r="B8181" s="2"/>
    </row>
    <row r="8182">
      <c r="B8182" s="2"/>
    </row>
    <row r="8183">
      <c r="B8183" s="2"/>
    </row>
    <row r="8184">
      <c r="B8184" s="2"/>
    </row>
    <row r="8185">
      <c r="B8185" s="2"/>
    </row>
    <row r="8186">
      <c r="B8186" s="2"/>
    </row>
    <row r="8187">
      <c r="B8187" s="2"/>
    </row>
    <row r="8188">
      <c r="B8188" s="2"/>
    </row>
    <row r="8189">
      <c r="B8189" s="2"/>
    </row>
    <row r="8190">
      <c r="B8190" s="2"/>
    </row>
    <row r="8191">
      <c r="B8191" s="2"/>
    </row>
    <row r="8192">
      <c r="B8192" s="2"/>
    </row>
    <row r="8193">
      <c r="B8193" s="2"/>
    </row>
    <row r="8194">
      <c r="B8194" s="2"/>
    </row>
    <row r="8195">
      <c r="B8195" s="2"/>
    </row>
    <row r="8196">
      <c r="B8196" s="2"/>
    </row>
    <row r="8197">
      <c r="B8197" s="2"/>
    </row>
    <row r="8198">
      <c r="B8198" s="2"/>
    </row>
    <row r="8199">
      <c r="B8199" s="2"/>
    </row>
    <row r="8200">
      <c r="B8200" s="2"/>
    </row>
    <row r="8201">
      <c r="B8201" s="2"/>
    </row>
    <row r="8202">
      <c r="B8202" s="2"/>
    </row>
    <row r="8203">
      <c r="B8203" s="2"/>
    </row>
    <row r="8204">
      <c r="B8204" s="2"/>
    </row>
    <row r="8205">
      <c r="B8205" s="2"/>
    </row>
    <row r="8206">
      <c r="B8206" s="2"/>
    </row>
    <row r="8207">
      <c r="B8207" s="2"/>
    </row>
    <row r="8208">
      <c r="B8208" s="2"/>
    </row>
    <row r="8209">
      <c r="B8209" s="2"/>
    </row>
    <row r="8210">
      <c r="B8210" s="2"/>
    </row>
    <row r="8211">
      <c r="B8211" s="2"/>
    </row>
    <row r="8212">
      <c r="B8212" s="2"/>
    </row>
    <row r="8213">
      <c r="B8213" s="2"/>
    </row>
    <row r="8214">
      <c r="B8214" s="2"/>
    </row>
    <row r="8215">
      <c r="B8215" s="2"/>
    </row>
    <row r="8216">
      <c r="B8216" s="2"/>
    </row>
    <row r="8217">
      <c r="B8217" s="2"/>
    </row>
    <row r="8218">
      <c r="B8218" s="2"/>
    </row>
    <row r="8219">
      <c r="B8219" s="2"/>
    </row>
    <row r="8220">
      <c r="B8220" s="2"/>
    </row>
    <row r="8221">
      <c r="B8221" s="2"/>
    </row>
    <row r="8222">
      <c r="B8222" s="2"/>
    </row>
    <row r="8223">
      <c r="B8223" s="2"/>
    </row>
    <row r="8224">
      <c r="B8224" s="2"/>
    </row>
    <row r="8225">
      <c r="B8225" s="2"/>
    </row>
    <row r="8226">
      <c r="B8226" s="2"/>
    </row>
    <row r="8227">
      <c r="B8227" s="2"/>
    </row>
    <row r="8228">
      <c r="B8228" s="2"/>
    </row>
    <row r="8229">
      <c r="B8229" s="2"/>
    </row>
    <row r="8230">
      <c r="B8230" s="2"/>
    </row>
    <row r="8231">
      <c r="B8231" s="2"/>
    </row>
    <row r="8232">
      <c r="B8232" s="2"/>
    </row>
    <row r="8233">
      <c r="B8233" s="2"/>
    </row>
    <row r="8234">
      <c r="B8234" s="2"/>
    </row>
    <row r="8235">
      <c r="B8235" s="2"/>
    </row>
    <row r="8236">
      <c r="B8236" s="2"/>
    </row>
    <row r="8237">
      <c r="B8237" s="2"/>
    </row>
    <row r="8238">
      <c r="B8238" s="2"/>
    </row>
    <row r="8239">
      <c r="B8239" s="2"/>
    </row>
    <row r="8240">
      <c r="B8240" s="2"/>
    </row>
    <row r="8241">
      <c r="B8241" s="2"/>
    </row>
    <row r="8242">
      <c r="B8242" s="2"/>
    </row>
    <row r="8243">
      <c r="B8243" s="2"/>
    </row>
    <row r="8244">
      <c r="B8244" s="2"/>
    </row>
    <row r="8245">
      <c r="B8245" s="2"/>
    </row>
    <row r="8246">
      <c r="B8246" s="2"/>
    </row>
    <row r="8247">
      <c r="B8247" s="2"/>
    </row>
    <row r="8248">
      <c r="B8248" s="2"/>
    </row>
    <row r="8249">
      <c r="B8249" s="2"/>
    </row>
    <row r="8250">
      <c r="B8250" s="2"/>
    </row>
    <row r="8251">
      <c r="B8251" s="2"/>
    </row>
    <row r="8252">
      <c r="B8252" s="2"/>
    </row>
    <row r="8253">
      <c r="B8253" s="2"/>
    </row>
    <row r="8254">
      <c r="B8254" s="2"/>
    </row>
    <row r="8255">
      <c r="B8255" s="2"/>
    </row>
    <row r="8256">
      <c r="B8256" s="2"/>
    </row>
    <row r="8257">
      <c r="B8257" s="2"/>
    </row>
    <row r="8258">
      <c r="B8258" s="2"/>
    </row>
    <row r="8259">
      <c r="B8259" s="2"/>
    </row>
    <row r="8260">
      <c r="B8260" s="2"/>
    </row>
    <row r="8261">
      <c r="B8261" s="2"/>
    </row>
    <row r="8262">
      <c r="B8262" s="2"/>
    </row>
    <row r="8263">
      <c r="B8263" s="2"/>
    </row>
    <row r="8264">
      <c r="B8264" s="2"/>
    </row>
    <row r="8265">
      <c r="B8265" s="2"/>
    </row>
    <row r="8266">
      <c r="B8266" s="2"/>
    </row>
    <row r="8267">
      <c r="B8267" s="2"/>
    </row>
    <row r="8268">
      <c r="B8268" s="2"/>
    </row>
    <row r="8269">
      <c r="B8269" s="2"/>
    </row>
    <row r="8270">
      <c r="B8270" s="2"/>
    </row>
    <row r="8271">
      <c r="B8271" s="2"/>
    </row>
    <row r="8272">
      <c r="B8272" s="2"/>
    </row>
    <row r="8273">
      <c r="B8273" s="2"/>
    </row>
    <row r="8274">
      <c r="B8274" s="2"/>
    </row>
    <row r="8275">
      <c r="B8275" s="2"/>
    </row>
    <row r="8276">
      <c r="B8276" s="2"/>
    </row>
    <row r="8277">
      <c r="B8277" s="2"/>
    </row>
    <row r="8278">
      <c r="B8278" s="2"/>
    </row>
    <row r="8279">
      <c r="B8279" s="2"/>
    </row>
    <row r="8280">
      <c r="B8280" s="2"/>
    </row>
    <row r="8281">
      <c r="B8281" s="2"/>
    </row>
    <row r="8282">
      <c r="B8282" s="2"/>
    </row>
    <row r="8283">
      <c r="B8283" s="2"/>
    </row>
    <row r="8284">
      <c r="B8284" s="2"/>
    </row>
    <row r="8285">
      <c r="B8285" s="2"/>
    </row>
    <row r="8286">
      <c r="B8286" s="2"/>
    </row>
    <row r="8287">
      <c r="B8287" s="2"/>
    </row>
    <row r="8288">
      <c r="B8288" s="2"/>
    </row>
    <row r="8289">
      <c r="B8289" s="2"/>
    </row>
    <row r="8290">
      <c r="B8290" s="2"/>
    </row>
    <row r="8291">
      <c r="B8291" s="2"/>
    </row>
    <row r="8292">
      <c r="B8292" s="2"/>
    </row>
    <row r="8293">
      <c r="B8293" s="2"/>
    </row>
    <row r="8294">
      <c r="B8294" s="2"/>
    </row>
    <row r="8295">
      <c r="B8295" s="2"/>
    </row>
    <row r="8296">
      <c r="B8296" s="2"/>
    </row>
    <row r="8297">
      <c r="B8297" s="2"/>
    </row>
    <row r="8298">
      <c r="B8298" s="2"/>
    </row>
    <row r="8299">
      <c r="B8299" s="2"/>
    </row>
    <row r="8300">
      <c r="B8300" s="2"/>
    </row>
    <row r="8301">
      <c r="B8301" s="2"/>
    </row>
    <row r="8302">
      <c r="B8302" s="2"/>
    </row>
    <row r="8303">
      <c r="B8303" s="2"/>
    </row>
    <row r="8304">
      <c r="B8304" s="2"/>
    </row>
    <row r="8305">
      <c r="B8305" s="2"/>
    </row>
    <row r="8306">
      <c r="B8306" s="2"/>
    </row>
    <row r="8307">
      <c r="B8307" s="2"/>
    </row>
    <row r="8308">
      <c r="B8308" s="2"/>
    </row>
    <row r="8309">
      <c r="B8309" s="2"/>
    </row>
    <row r="8310">
      <c r="B8310" s="2"/>
    </row>
    <row r="8311">
      <c r="B8311" s="2"/>
    </row>
    <row r="8312">
      <c r="B8312" s="2"/>
    </row>
    <row r="8313">
      <c r="B8313" s="2"/>
    </row>
    <row r="8314">
      <c r="B8314" s="2"/>
    </row>
    <row r="8315">
      <c r="B8315" s="2"/>
    </row>
    <row r="8316">
      <c r="B8316" s="2"/>
    </row>
    <row r="8317">
      <c r="B8317" s="2"/>
    </row>
    <row r="8318">
      <c r="B8318" s="2"/>
    </row>
    <row r="8319">
      <c r="B8319" s="2"/>
    </row>
    <row r="8320">
      <c r="B8320" s="2"/>
    </row>
    <row r="8321">
      <c r="B8321" s="2"/>
    </row>
    <row r="8322">
      <c r="B8322" s="2"/>
    </row>
    <row r="8323">
      <c r="B8323" s="2"/>
    </row>
    <row r="8324">
      <c r="B8324" s="2"/>
    </row>
    <row r="8325">
      <c r="B8325" s="2"/>
    </row>
    <row r="8326">
      <c r="B8326" s="2"/>
    </row>
    <row r="8327">
      <c r="B8327" s="2"/>
    </row>
    <row r="8328">
      <c r="B8328" s="2"/>
    </row>
    <row r="8329">
      <c r="B8329" s="2"/>
    </row>
    <row r="8330">
      <c r="B8330" s="2"/>
    </row>
    <row r="8331">
      <c r="B8331" s="2"/>
    </row>
    <row r="8332">
      <c r="B8332" s="2"/>
    </row>
    <row r="8333">
      <c r="B8333" s="2"/>
    </row>
    <row r="8334">
      <c r="B8334" s="2"/>
    </row>
    <row r="8335">
      <c r="B8335" s="2"/>
    </row>
    <row r="8336">
      <c r="B8336" s="2"/>
    </row>
    <row r="8337">
      <c r="B8337" s="2"/>
    </row>
    <row r="8338">
      <c r="B8338" s="2"/>
    </row>
    <row r="8339">
      <c r="B8339" s="2"/>
    </row>
    <row r="8340">
      <c r="B8340" s="2"/>
    </row>
    <row r="8341">
      <c r="B8341" s="2"/>
    </row>
    <row r="8342">
      <c r="B8342" s="2"/>
    </row>
    <row r="8343">
      <c r="B8343" s="2"/>
    </row>
    <row r="8344">
      <c r="B8344" s="2"/>
    </row>
    <row r="8345">
      <c r="B8345" s="2"/>
    </row>
    <row r="8346">
      <c r="B8346" s="2"/>
    </row>
    <row r="8347">
      <c r="B8347" s="2"/>
    </row>
    <row r="8348">
      <c r="B8348" s="2"/>
    </row>
    <row r="8349">
      <c r="B8349" s="2"/>
    </row>
    <row r="8350">
      <c r="B8350" s="2"/>
    </row>
    <row r="8351">
      <c r="B8351" s="2"/>
    </row>
    <row r="8352">
      <c r="B8352" s="2"/>
    </row>
    <row r="8353">
      <c r="B8353" s="2"/>
    </row>
    <row r="8354">
      <c r="B8354" s="2"/>
    </row>
    <row r="8355">
      <c r="B8355" s="2"/>
    </row>
    <row r="8356">
      <c r="B8356" s="2"/>
    </row>
    <row r="8357">
      <c r="B8357" s="2"/>
    </row>
    <row r="8358">
      <c r="B8358" s="2"/>
    </row>
    <row r="8359">
      <c r="B8359" s="2"/>
    </row>
    <row r="8360">
      <c r="B8360" s="2"/>
    </row>
    <row r="8361">
      <c r="B8361" s="2"/>
    </row>
    <row r="8362">
      <c r="B8362" s="2"/>
    </row>
    <row r="8363">
      <c r="B8363" s="2"/>
    </row>
    <row r="8364">
      <c r="B8364" s="2"/>
    </row>
    <row r="8365">
      <c r="B8365" s="2"/>
    </row>
    <row r="8366">
      <c r="B8366" s="2"/>
    </row>
    <row r="8367">
      <c r="B8367" s="2"/>
    </row>
    <row r="8368">
      <c r="B8368" s="2"/>
    </row>
    <row r="8369">
      <c r="B8369" s="2"/>
    </row>
    <row r="8370">
      <c r="B8370" s="2"/>
    </row>
    <row r="8371">
      <c r="B8371" s="2"/>
    </row>
    <row r="8372">
      <c r="B8372" s="2"/>
    </row>
    <row r="8373">
      <c r="B8373" s="2"/>
    </row>
    <row r="8374">
      <c r="B8374" s="2"/>
    </row>
    <row r="8375">
      <c r="B8375" s="2"/>
    </row>
    <row r="8376">
      <c r="B8376" s="2"/>
    </row>
    <row r="8377">
      <c r="B8377" s="2"/>
    </row>
    <row r="8378">
      <c r="B8378" s="2"/>
    </row>
    <row r="8379">
      <c r="B8379" s="2"/>
    </row>
    <row r="8380">
      <c r="B8380" s="2"/>
    </row>
    <row r="8381">
      <c r="B8381" s="2"/>
    </row>
    <row r="8382">
      <c r="B8382" s="2"/>
    </row>
    <row r="8383">
      <c r="B8383" s="2"/>
    </row>
    <row r="8384">
      <c r="B8384" s="2"/>
    </row>
    <row r="8385">
      <c r="B8385" s="2"/>
    </row>
    <row r="8386">
      <c r="B8386" s="2"/>
    </row>
    <row r="8387">
      <c r="B8387" s="2"/>
    </row>
    <row r="8388">
      <c r="B8388" s="2"/>
    </row>
    <row r="8389">
      <c r="B8389" s="2"/>
    </row>
    <row r="8390">
      <c r="B8390" s="2"/>
    </row>
    <row r="8391">
      <c r="B8391" s="2"/>
    </row>
    <row r="8392">
      <c r="B8392" s="2"/>
    </row>
    <row r="8393">
      <c r="B8393" s="2"/>
    </row>
    <row r="8394">
      <c r="B8394" s="2"/>
    </row>
    <row r="8395">
      <c r="B8395" s="2"/>
    </row>
    <row r="8396">
      <c r="B8396" s="2"/>
    </row>
    <row r="8397">
      <c r="B8397" s="2"/>
    </row>
    <row r="8398">
      <c r="B8398" s="2"/>
    </row>
    <row r="8399">
      <c r="B8399" s="2"/>
    </row>
    <row r="8400">
      <c r="B8400" s="2"/>
    </row>
    <row r="8401">
      <c r="B8401" s="2"/>
    </row>
    <row r="8402">
      <c r="B8402" s="2"/>
    </row>
    <row r="8403">
      <c r="B8403" s="2"/>
    </row>
    <row r="8404">
      <c r="B8404" s="2"/>
    </row>
    <row r="8405">
      <c r="B8405" s="2"/>
    </row>
    <row r="8406">
      <c r="B8406" s="2"/>
    </row>
    <row r="8407">
      <c r="B8407" s="2"/>
    </row>
    <row r="8408">
      <c r="B8408" s="2"/>
    </row>
    <row r="8409">
      <c r="B8409" s="2"/>
    </row>
    <row r="8410">
      <c r="B8410" s="2"/>
    </row>
    <row r="8411">
      <c r="B8411" s="2"/>
    </row>
    <row r="8412">
      <c r="B8412" s="2"/>
    </row>
    <row r="8413">
      <c r="B8413" s="2"/>
    </row>
    <row r="8414">
      <c r="B8414" s="2"/>
    </row>
    <row r="8415">
      <c r="B8415" s="2"/>
    </row>
    <row r="8416">
      <c r="B8416" s="2"/>
    </row>
    <row r="8417">
      <c r="B8417" s="2"/>
    </row>
    <row r="8418">
      <c r="B8418" s="2"/>
    </row>
    <row r="8419">
      <c r="B8419" s="2"/>
    </row>
    <row r="8420">
      <c r="B8420" s="2"/>
    </row>
    <row r="8421">
      <c r="B8421" s="2"/>
    </row>
    <row r="8422">
      <c r="B8422" s="2"/>
    </row>
    <row r="8423">
      <c r="B8423" s="2"/>
    </row>
    <row r="8424">
      <c r="B8424" s="2"/>
    </row>
    <row r="8425">
      <c r="B8425" s="2"/>
    </row>
    <row r="8426">
      <c r="B8426" s="2"/>
    </row>
    <row r="8427">
      <c r="B8427" s="2"/>
    </row>
    <row r="8428">
      <c r="B8428" s="2"/>
    </row>
    <row r="8429">
      <c r="B8429" s="2"/>
    </row>
    <row r="8430">
      <c r="B8430" s="2"/>
    </row>
    <row r="8431">
      <c r="B8431" s="2"/>
    </row>
    <row r="8432">
      <c r="B8432" s="2"/>
    </row>
    <row r="8433">
      <c r="B8433" s="2"/>
    </row>
    <row r="8434">
      <c r="B8434" s="2"/>
    </row>
    <row r="8435">
      <c r="B8435" s="2"/>
    </row>
    <row r="8436">
      <c r="B8436" s="2"/>
    </row>
    <row r="8437">
      <c r="B8437" s="2"/>
    </row>
    <row r="8438">
      <c r="B8438" s="2"/>
    </row>
    <row r="8439">
      <c r="B8439" s="2"/>
    </row>
    <row r="8440">
      <c r="B8440" s="2"/>
    </row>
    <row r="8441">
      <c r="B8441" s="2"/>
    </row>
    <row r="8442">
      <c r="B8442" s="2"/>
    </row>
    <row r="8443">
      <c r="B8443" s="2"/>
    </row>
    <row r="8444">
      <c r="B8444" s="2"/>
    </row>
    <row r="8445">
      <c r="B8445" s="2"/>
    </row>
    <row r="8446">
      <c r="B8446" s="2"/>
    </row>
    <row r="8447">
      <c r="B8447" s="2"/>
    </row>
    <row r="8448">
      <c r="B8448" s="2"/>
    </row>
    <row r="8449">
      <c r="B8449" s="2"/>
    </row>
    <row r="8450">
      <c r="B8450" s="2"/>
    </row>
    <row r="8451">
      <c r="B8451" s="2"/>
    </row>
    <row r="8452">
      <c r="B8452" s="2"/>
    </row>
    <row r="8453">
      <c r="B8453" s="2"/>
    </row>
    <row r="8454">
      <c r="B8454" s="2"/>
    </row>
    <row r="8455">
      <c r="B8455" s="2"/>
    </row>
    <row r="8456">
      <c r="B8456" s="2"/>
    </row>
    <row r="8457">
      <c r="B8457" s="2"/>
    </row>
    <row r="8458">
      <c r="B8458" s="2"/>
    </row>
    <row r="8459">
      <c r="B8459" s="2"/>
    </row>
    <row r="8460">
      <c r="B8460" s="2"/>
    </row>
    <row r="8461">
      <c r="B8461" s="2"/>
    </row>
    <row r="8462">
      <c r="B8462" s="2"/>
    </row>
    <row r="8463">
      <c r="B8463" s="2"/>
    </row>
    <row r="8464">
      <c r="B8464" s="2"/>
    </row>
    <row r="8465">
      <c r="B8465" s="2"/>
    </row>
    <row r="8466">
      <c r="B8466" s="2"/>
    </row>
    <row r="8467">
      <c r="B8467" s="2"/>
    </row>
    <row r="8468">
      <c r="B8468" s="2"/>
    </row>
    <row r="8469">
      <c r="B8469" s="2"/>
    </row>
    <row r="8470">
      <c r="B8470" s="2"/>
    </row>
    <row r="8471">
      <c r="B8471" s="2"/>
    </row>
    <row r="8472">
      <c r="B8472" s="2"/>
    </row>
    <row r="8473">
      <c r="B8473" s="2"/>
    </row>
    <row r="8474">
      <c r="B8474" s="2"/>
    </row>
    <row r="8475">
      <c r="B8475" s="2"/>
    </row>
    <row r="8476">
      <c r="B8476" s="2"/>
    </row>
    <row r="8477">
      <c r="B8477" s="2"/>
    </row>
    <row r="8478">
      <c r="B8478" s="2"/>
    </row>
    <row r="8479">
      <c r="B8479" s="2"/>
    </row>
    <row r="8480">
      <c r="B8480" s="2"/>
    </row>
    <row r="8481">
      <c r="B8481" s="2"/>
    </row>
    <row r="8482">
      <c r="B8482" s="2"/>
    </row>
    <row r="8483">
      <c r="B8483" s="2"/>
    </row>
    <row r="8484">
      <c r="B8484" s="2"/>
    </row>
    <row r="8485">
      <c r="B8485" s="2"/>
    </row>
    <row r="8486">
      <c r="B8486" s="2"/>
    </row>
    <row r="8487">
      <c r="B8487" s="2"/>
    </row>
    <row r="8488">
      <c r="B8488" s="2"/>
    </row>
    <row r="8489">
      <c r="B8489" s="2"/>
    </row>
    <row r="8490">
      <c r="B8490" s="2"/>
    </row>
    <row r="8491">
      <c r="B8491" s="2"/>
    </row>
    <row r="8492">
      <c r="B8492" s="2"/>
    </row>
    <row r="8493">
      <c r="B8493" s="2"/>
    </row>
    <row r="8494">
      <c r="B8494" s="2"/>
    </row>
    <row r="8495">
      <c r="B8495" s="2"/>
    </row>
    <row r="8496">
      <c r="B8496" s="2"/>
    </row>
    <row r="8497">
      <c r="B8497" s="2"/>
    </row>
    <row r="8498">
      <c r="B8498" s="2"/>
    </row>
    <row r="8499">
      <c r="B8499" s="2"/>
    </row>
    <row r="8500">
      <c r="B8500" s="2"/>
    </row>
    <row r="8501">
      <c r="B8501" s="2"/>
    </row>
    <row r="8502">
      <c r="B8502" s="2"/>
    </row>
    <row r="8503">
      <c r="B8503" s="2"/>
    </row>
    <row r="8504">
      <c r="B8504" s="2"/>
    </row>
    <row r="8505">
      <c r="B8505" s="2"/>
    </row>
    <row r="8506">
      <c r="B8506" s="2"/>
    </row>
    <row r="8507">
      <c r="B8507" s="2"/>
    </row>
    <row r="8508">
      <c r="B8508" s="2"/>
    </row>
    <row r="8509">
      <c r="B8509" s="2"/>
    </row>
    <row r="8510">
      <c r="B8510" s="2"/>
    </row>
    <row r="8511">
      <c r="B8511" s="2"/>
    </row>
    <row r="8512">
      <c r="B8512" s="2"/>
    </row>
    <row r="8513">
      <c r="B8513" s="2"/>
    </row>
    <row r="8514">
      <c r="B8514" s="2"/>
    </row>
    <row r="8515">
      <c r="B8515" s="2"/>
    </row>
    <row r="8516">
      <c r="B8516" s="2"/>
    </row>
    <row r="8517">
      <c r="B8517" s="2"/>
    </row>
    <row r="8518">
      <c r="B8518" s="2"/>
    </row>
    <row r="8519">
      <c r="B8519" s="2"/>
    </row>
    <row r="8520">
      <c r="B8520" s="2"/>
    </row>
    <row r="8521">
      <c r="B8521" s="2"/>
    </row>
    <row r="8522">
      <c r="B8522" s="2"/>
    </row>
    <row r="8523">
      <c r="B8523" s="2"/>
    </row>
    <row r="8524">
      <c r="B8524" s="2"/>
    </row>
    <row r="8525">
      <c r="B8525" s="2"/>
    </row>
    <row r="8526">
      <c r="B8526" s="2"/>
    </row>
    <row r="8527">
      <c r="B8527" s="2"/>
    </row>
    <row r="8528">
      <c r="B8528" s="2"/>
    </row>
    <row r="8529">
      <c r="B8529" s="2"/>
    </row>
    <row r="8530">
      <c r="B8530" s="2"/>
    </row>
    <row r="8531">
      <c r="B8531" s="2"/>
    </row>
    <row r="8532">
      <c r="B8532" s="2"/>
    </row>
    <row r="8533">
      <c r="B8533" s="2"/>
    </row>
    <row r="8534">
      <c r="B8534" s="2"/>
    </row>
    <row r="8535">
      <c r="B8535" s="2"/>
    </row>
    <row r="8536">
      <c r="B8536" s="2"/>
    </row>
    <row r="8537">
      <c r="B8537" s="2"/>
    </row>
    <row r="8538">
      <c r="B8538" s="2"/>
    </row>
    <row r="8539">
      <c r="B8539" s="2"/>
    </row>
    <row r="8540">
      <c r="B8540" s="2"/>
    </row>
    <row r="8541">
      <c r="B8541" s="2"/>
    </row>
    <row r="8542">
      <c r="B8542" s="2"/>
    </row>
    <row r="8543">
      <c r="B8543" s="2"/>
    </row>
    <row r="8544">
      <c r="B8544" s="2"/>
    </row>
    <row r="8545">
      <c r="B8545" s="2"/>
    </row>
    <row r="8546">
      <c r="B8546" s="2"/>
    </row>
    <row r="8547">
      <c r="B8547" s="2"/>
    </row>
    <row r="8548">
      <c r="B8548" s="2"/>
    </row>
    <row r="8549">
      <c r="B8549" s="2"/>
    </row>
    <row r="8550">
      <c r="B8550" s="2"/>
    </row>
    <row r="8551">
      <c r="B8551" s="2"/>
    </row>
    <row r="8552">
      <c r="B8552" s="2"/>
    </row>
    <row r="8553">
      <c r="B8553" s="2"/>
    </row>
    <row r="8554">
      <c r="B8554" s="2"/>
    </row>
    <row r="8555">
      <c r="B8555" s="2"/>
    </row>
    <row r="8556">
      <c r="B8556" s="2"/>
    </row>
    <row r="8557">
      <c r="B8557" s="2"/>
    </row>
    <row r="8558">
      <c r="B8558" s="2"/>
    </row>
    <row r="8559">
      <c r="B8559" s="2"/>
    </row>
    <row r="8560">
      <c r="B8560" s="2"/>
    </row>
    <row r="8561">
      <c r="B8561" s="2"/>
    </row>
    <row r="8562">
      <c r="B8562" s="2"/>
    </row>
    <row r="8563">
      <c r="B8563" s="2"/>
    </row>
    <row r="8564">
      <c r="B8564" s="2"/>
    </row>
    <row r="8565">
      <c r="B8565" s="2"/>
    </row>
    <row r="8566">
      <c r="B8566" s="2"/>
    </row>
    <row r="8567">
      <c r="B8567" s="2"/>
    </row>
    <row r="8568">
      <c r="B8568" s="2"/>
    </row>
    <row r="8569">
      <c r="B8569" s="2"/>
    </row>
    <row r="8570">
      <c r="B8570" s="2"/>
    </row>
    <row r="8571">
      <c r="B8571" s="2"/>
    </row>
    <row r="8572">
      <c r="B8572" s="2"/>
    </row>
    <row r="8573">
      <c r="B8573" s="2"/>
    </row>
    <row r="8574">
      <c r="B8574" s="2"/>
    </row>
    <row r="8575">
      <c r="B8575" s="2"/>
    </row>
    <row r="8576">
      <c r="B8576" s="2"/>
    </row>
    <row r="8577">
      <c r="B8577" s="2"/>
    </row>
    <row r="8578">
      <c r="B8578" s="2"/>
    </row>
    <row r="8579">
      <c r="B8579" s="2"/>
    </row>
    <row r="8580">
      <c r="B8580" s="2"/>
    </row>
    <row r="8581">
      <c r="B8581" s="2"/>
    </row>
    <row r="8582">
      <c r="B8582" s="2"/>
    </row>
    <row r="8583">
      <c r="B8583" s="2"/>
    </row>
    <row r="8584">
      <c r="B8584" s="2"/>
    </row>
    <row r="8585">
      <c r="B8585" s="2"/>
    </row>
    <row r="8586">
      <c r="B8586" s="2"/>
    </row>
    <row r="8587">
      <c r="B8587" s="2"/>
    </row>
    <row r="8588">
      <c r="B8588" s="2"/>
    </row>
    <row r="8589">
      <c r="B8589" s="2"/>
    </row>
    <row r="8590">
      <c r="B8590" s="2"/>
    </row>
    <row r="8591">
      <c r="B8591" s="2"/>
    </row>
    <row r="8592">
      <c r="B8592" s="2"/>
    </row>
    <row r="8593">
      <c r="B8593" s="2"/>
    </row>
    <row r="8594">
      <c r="B8594" s="2"/>
    </row>
    <row r="8595">
      <c r="B8595" s="2"/>
    </row>
    <row r="8596">
      <c r="B8596" s="2"/>
    </row>
    <row r="8597">
      <c r="B8597" s="2"/>
    </row>
    <row r="8598">
      <c r="B8598" s="2"/>
    </row>
    <row r="8599">
      <c r="B8599" s="2"/>
    </row>
    <row r="8600">
      <c r="B8600" s="2"/>
    </row>
    <row r="8601">
      <c r="B8601" s="2"/>
    </row>
    <row r="8602">
      <c r="B8602" s="2"/>
    </row>
    <row r="8603">
      <c r="B8603" s="2"/>
    </row>
    <row r="8604">
      <c r="B8604" s="2"/>
    </row>
    <row r="8605">
      <c r="B8605" s="2"/>
    </row>
    <row r="8606">
      <c r="B8606" s="2"/>
    </row>
    <row r="8607">
      <c r="B8607" s="2"/>
    </row>
    <row r="8608">
      <c r="B8608" s="2"/>
    </row>
    <row r="8609">
      <c r="B8609" s="2"/>
    </row>
    <row r="8610">
      <c r="B8610" s="2"/>
    </row>
    <row r="8611">
      <c r="B8611" s="2"/>
    </row>
    <row r="8612">
      <c r="B8612" s="2"/>
    </row>
    <row r="8613">
      <c r="B8613" s="2"/>
    </row>
    <row r="8614">
      <c r="B8614" s="2"/>
    </row>
    <row r="8615">
      <c r="B8615" s="2"/>
    </row>
    <row r="8616">
      <c r="B8616" s="2"/>
    </row>
    <row r="8617">
      <c r="B8617" s="2"/>
    </row>
    <row r="8618">
      <c r="B8618" s="2"/>
    </row>
    <row r="8619">
      <c r="B8619" s="2"/>
    </row>
    <row r="8620">
      <c r="B8620" s="2"/>
    </row>
    <row r="8621">
      <c r="B8621" s="2"/>
    </row>
    <row r="8622">
      <c r="B8622" s="2"/>
    </row>
    <row r="8623">
      <c r="B8623" s="2"/>
    </row>
    <row r="8624">
      <c r="B8624" s="2"/>
    </row>
    <row r="8625">
      <c r="B8625" s="2"/>
    </row>
    <row r="8626">
      <c r="B8626" s="2"/>
    </row>
    <row r="8627">
      <c r="B8627" s="2"/>
    </row>
    <row r="8628">
      <c r="B8628" s="2"/>
    </row>
    <row r="8629">
      <c r="B8629" s="2"/>
    </row>
    <row r="8630">
      <c r="B8630" s="2"/>
    </row>
    <row r="8631">
      <c r="B8631" s="2"/>
    </row>
    <row r="8632">
      <c r="B8632" s="2"/>
    </row>
    <row r="8633">
      <c r="B8633" s="2"/>
    </row>
    <row r="8634">
      <c r="B8634" s="2"/>
    </row>
    <row r="8635">
      <c r="B8635" s="2"/>
    </row>
    <row r="8636">
      <c r="B8636" s="2"/>
    </row>
    <row r="8637">
      <c r="B8637" s="2"/>
    </row>
    <row r="8638">
      <c r="B8638" s="2"/>
    </row>
    <row r="8639">
      <c r="B8639" s="2"/>
    </row>
    <row r="8640">
      <c r="B8640" s="2"/>
    </row>
    <row r="8641">
      <c r="B8641" s="2"/>
    </row>
    <row r="8642">
      <c r="B8642" s="2"/>
    </row>
    <row r="8643">
      <c r="B8643" s="2"/>
    </row>
    <row r="8644">
      <c r="B8644" s="2"/>
    </row>
    <row r="8645">
      <c r="B8645" s="2"/>
    </row>
    <row r="8646">
      <c r="B8646" s="2"/>
    </row>
    <row r="8647">
      <c r="B8647" s="2"/>
    </row>
    <row r="8648">
      <c r="B8648" s="2"/>
    </row>
    <row r="8649">
      <c r="B8649" s="2"/>
    </row>
    <row r="8650">
      <c r="B8650" s="2"/>
    </row>
    <row r="8651">
      <c r="B8651" s="2"/>
    </row>
    <row r="8652">
      <c r="B8652" s="2"/>
    </row>
    <row r="8653">
      <c r="B8653" s="2"/>
    </row>
    <row r="8654">
      <c r="B8654" s="2"/>
    </row>
    <row r="8655">
      <c r="B8655" s="2"/>
    </row>
    <row r="8656">
      <c r="B8656" s="2"/>
    </row>
    <row r="8657">
      <c r="B8657" s="2"/>
    </row>
    <row r="8658">
      <c r="B8658" s="2"/>
    </row>
    <row r="8659">
      <c r="B8659" s="2"/>
    </row>
    <row r="8660">
      <c r="B8660" s="2"/>
    </row>
    <row r="8661">
      <c r="B8661" s="2"/>
    </row>
    <row r="8662">
      <c r="B8662" s="2"/>
    </row>
    <row r="8663">
      <c r="B8663" s="2"/>
    </row>
    <row r="8664">
      <c r="B8664" s="2"/>
    </row>
    <row r="8665">
      <c r="B8665" s="2"/>
    </row>
    <row r="8666">
      <c r="B8666" s="2"/>
    </row>
    <row r="8667">
      <c r="B8667" s="2"/>
    </row>
    <row r="8668">
      <c r="B8668" s="2"/>
    </row>
    <row r="8669">
      <c r="B8669" s="2"/>
    </row>
    <row r="8670">
      <c r="B8670" s="2"/>
    </row>
    <row r="8671">
      <c r="B8671" s="2"/>
    </row>
    <row r="8672">
      <c r="B8672" s="2"/>
    </row>
    <row r="8673">
      <c r="B8673" s="2"/>
    </row>
    <row r="8674">
      <c r="B8674" s="2"/>
    </row>
    <row r="8675">
      <c r="B8675" s="2"/>
    </row>
    <row r="8676">
      <c r="B8676" s="2"/>
    </row>
    <row r="8677">
      <c r="B8677" s="2"/>
    </row>
    <row r="8678">
      <c r="B8678" s="2"/>
    </row>
    <row r="8679">
      <c r="B8679" s="2"/>
    </row>
    <row r="8680">
      <c r="B8680" s="2"/>
    </row>
    <row r="8681">
      <c r="B8681" s="2"/>
    </row>
    <row r="8682">
      <c r="B8682" s="2"/>
    </row>
    <row r="8683">
      <c r="B8683" s="2"/>
    </row>
    <row r="8684">
      <c r="B8684" s="2"/>
    </row>
    <row r="8685">
      <c r="B8685" s="2"/>
    </row>
    <row r="8686">
      <c r="B8686" s="2"/>
    </row>
    <row r="8687">
      <c r="B8687" s="2"/>
    </row>
    <row r="8688">
      <c r="B8688" s="2"/>
    </row>
    <row r="8689">
      <c r="B8689" s="2"/>
    </row>
    <row r="8690">
      <c r="B8690" s="2"/>
    </row>
    <row r="8691">
      <c r="B8691" s="2"/>
    </row>
    <row r="8692">
      <c r="B8692" s="2"/>
    </row>
    <row r="8693">
      <c r="B8693" s="2"/>
    </row>
    <row r="8694">
      <c r="B8694" s="2"/>
    </row>
    <row r="8695">
      <c r="B8695" s="2"/>
    </row>
    <row r="8696">
      <c r="B8696" s="2"/>
    </row>
    <row r="8697">
      <c r="B8697" s="2"/>
    </row>
    <row r="8698">
      <c r="B8698" s="2"/>
    </row>
    <row r="8699">
      <c r="B8699" s="2"/>
    </row>
    <row r="8700">
      <c r="B8700" s="2"/>
    </row>
    <row r="8701">
      <c r="B8701" s="2"/>
    </row>
    <row r="8702">
      <c r="B8702" s="2"/>
    </row>
    <row r="8703">
      <c r="B8703" s="2"/>
    </row>
    <row r="8704">
      <c r="B8704" s="2"/>
    </row>
    <row r="8705">
      <c r="B8705" s="2"/>
    </row>
    <row r="8706">
      <c r="B8706" s="2"/>
    </row>
    <row r="8707">
      <c r="B8707" s="2"/>
    </row>
    <row r="8708">
      <c r="B8708" s="2"/>
    </row>
    <row r="8709">
      <c r="B8709" s="2"/>
    </row>
    <row r="8710">
      <c r="B8710" s="2"/>
    </row>
    <row r="8711">
      <c r="B8711" s="2"/>
    </row>
    <row r="8712">
      <c r="B8712" s="2"/>
    </row>
    <row r="8713">
      <c r="B8713" s="2"/>
    </row>
    <row r="8714">
      <c r="B8714" s="2"/>
    </row>
    <row r="8715">
      <c r="B8715" s="2"/>
    </row>
    <row r="8716">
      <c r="B8716" s="2"/>
    </row>
    <row r="8717">
      <c r="B8717" s="2"/>
    </row>
    <row r="8718">
      <c r="B8718" s="2"/>
    </row>
    <row r="8719">
      <c r="B8719" s="2"/>
    </row>
    <row r="8720">
      <c r="B8720" s="2"/>
    </row>
    <row r="8721">
      <c r="B8721" s="2"/>
    </row>
    <row r="8722">
      <c r="B8722" s="2"/>
    </row>
    <row r="8723">
      <c r="B8723" s="2"/>
    </row>
    <row r="8724">
      <c r="B8724" s="2"/>
    </row>
    <row r="8725">
      <c r="B8725" s="2"/>
    </row>
    <row r="8726">
      <c r="B8726" s="2"/>
    </row>
    <row r="8727">
      <c r="B8727" s="2"/>
    </row>
    <row r="8728">
      <c r="B8728" s="2"/>
    </row>
    <row r="8729">
      <c r="B8729" s="2"/>
    </row>
    <row r="8730">
      <c r="B8730" s="2"/>
    </row>
    <row r="8731">
      <c r="B8731" s="2"/>
    </row>
    <row r="8732">
      <c r="B8732" s="2"/>
    </row>
    <row r="8733">
      <c r="B8733" s="2"/>
    </row>
    <row r="8734">
      <c r="B8734" s="2"/>
    </row>
    <row r="8735">
      <c r="B8735" s="2"/>
    </row>
    <row r="8736">
      <c r="B8736" s="2"/>
    </row>
    <row r="8737">
      <c r="B8737" s="2"/>
    </row>
    <row r="8738">
      <c r="B8738" s="2"/>
    </row>
    <row r="8739">
      <c r="B8739" s="2"/>
    </row>
    <row r="8740">
      <c r="B8740" s="2"/>
    </row>
    <row r="8741">
      <c r="B8741" s="2"/>
    </row>
    <row r="8742">
      <c r="B8742" s="2"/>
    </row>
    <row r="8743">
      <c r="B8743" s="2"/>
    </row>
    <row r="8744">
      <c r="B8744" s="2"/>
    </row>
    <row r="8745">
      <c r="B8745" s="2"/>
    </row>
    <row r="8746">
      <c r="B8746" s="2"/>
    </row>
    <row r="8747">
      <c r="B8747" s="2"/>
    </row>
    <row r="8748">
      <c r="B8748" s="2"/>
    </row>
    <row r="8749">
      <c r="B8749" s="2"/>
    </row>
    <row r="8750">
      <c r="B8750" s="2"/>
    </row>
    <row r="8751">
      <c r="B8751" s="2"/>
    </row>
    <row r="8752">
      <c r="B8752" s="2"/>
    </row>
    <row r="8753">
      <c r="B8753" s="2"/>
    </row>
    <row r="8754">
      <c r="B8754" s="2"/>
    </row>
    <row r="8755">
      <c r="B8755" s="2"/>
    </row>
    <row r="8756">
      <c r="B8756" s="2"/>
    </row>
    <row r="8757">
      <c r="B8757" s="2"/>
    </row>
    <row r="8758">
      <c r="B8758" s="2"/>
    </row>
    <row r="8759">
      <c r="B8759" s="2"/>
    </row>
    <row r="8760">
      <c r="B8760" s="2"/>
    </row>
    <row r="8761">
      <c r="B8761" s="2"/>
    </row>
    <row r="8762">
      <c r="B8762" s="2"/>
    </row>
    <row r="8763">
      <c r="B8763" s="2"/>
    </row>
    <row r="8764">
      <c r="B8764" s="2"/>
    </row>
    <row r="8765">
      <c r="B8765" s="2"/>
    </row>
    <row r="8766">
      <c r="B8766" s="2"/>
    </row>
    <row r="8767">
      <c r="B8767" s="2"/>
    </row>
    <row r="8768">
      <c r="B8768" s="2"/>
    </row>
    <row r="8769">
      <c r="B8769" s="2"/>
    </row>
    <row r="8770">
      <c r="B8770" s="2"/>
    </row>
    <row r="8771">
      <c r="B8771" s="2"/>
    </row>
    <row r="8772">
      <c r="B8772" s="2"/>
    </row>
    <row r="8773">
      <c r="B8773" s="2"/>
    </row>
    <row r="8774">
      <c r="B8774" s="2"/>
    </row>
    <row r="8775">
      <c r="B8775" s="2"/>
    </row>
    <row r="8776">
      <c r="B8776" s="2"/>
    </row>
    <row r="8777">
      <c r="B8777" s="2"/>
    </row>
    <row r="8778">
      <c r="B8778" s="2"/>
    </row>
    <row r="8779">
      <c r="B8779" s="2"/>
    </row>
    <row r="8780">
      <c r="B8780" s="2"/>
    </row>
    <row r="8781">
      <c r="B8781" s="2"/>
    </row>
    <row r="8782">
      <c r="B8782" s="2"/>
    </row>
    <row r="8783">
      <c r="B8783" s="2"/>
    </row>
    <row r="8784">
      <c r="B8784" s="2"/>
    </row>
    <row r="8785">
      <c r="B8785" s="2"/>
    </row>
    <row r="8786">
      <c r="B8786" s="2"/>
    </row>
    <row r="8787">
      <c r="B8787" s="2"/>
    </row>
    <row r="8788">
      <c r="B8788" s="2"/>
    </row>
    <row r="8789">
      <c r="B8789" s="2"/>
    </row>
    <row r="8790">
      <c r="B8790" s="2"/>
    </row>
    <row r="8791">
      <c r="B8791" s="2"/>
    </row>
    <row r="8792">
      <c r="B8792" s="2"/>
    </row>
    <row r="8793">
      <c r="B8793" s="2"/>
    </row>
    <row r="8794">
      <c r="B8794" s="2"/>
    </row>
    <row r="8795">
      <c r="B8795" s="2"/>
    </row>
    <row r="8796">
      <c r="B8796" s="2"/>
    </row>
    <row r="8797">
      <c r="B8797" s="2"/>
    </row>
    <row r="8798">
      <c r="B8798" s="2"/>
    </row>
    <row r="8799">
      <c r="B8799" s="2"/>
    </row>
    <row r="8800">
      <c r="B8800" s="2"/>
    </row>
    <row r="8801">
      <c r="B8801" s="2"/>
    </row>
    <row r="8802">
      <c r="B8802" s="2"/>
    </row>
    <row r="8803">
      <c r="B8803" s="2"/>
    </row>
    <row r="8804">
      <c r="B8804" s="2"/>
    </row>
    <row r="8805">
      <c r="B8805" s="2"/>
    </row>
    <row r="8806">
      <c r="B8806" s="2"/>
    </row>
    <row r="8807">
      <c r="B8807" s="2"/>
    </row>
    <row r="8808">
      <c r="B8808" s="2"/>
    </row>
    <row r="8809">
      <c r="B8809" s="2"/>
    </row>
    <row r="8810">
      <c r="B8810" s="2"/>
    </row>
    <row r="8811">
      <c r="B8811" s="2"/>
    </row>
    <row r="8812">
      <c r="B8812" s="2"/>
    </row>
    <row r="8813">
      <c r="B8813" s="2"/>
    </row>
    <row r="8814">
      <c r="B8814" s="2"/>
    </row>
    <row r="8815">
      <c r="B8815" s="2"/>
    </row>
    <row r="8816">
      <c r="B8816" s="2"/>
    </row>
    <row r="8817">
      <c r="B8817" s="2"/>
    </row>
    <row r="8818">
      <c r="B8818" s="2"/>
    </row>
    <row r="8819">
      <c r="B8819" s="2"/>
    </row>
    <row r="8820">
      <c r="B8820" s="2"/>
    </row>
    <row r="8821">
      <c r="B8821" s="2"/>
    </row>
    <row r="8822">
      <c r="B8822" s="2"/>
    </row>
    <row r="8823">
      <c r="B8823" s="2"/>
    </row>
    <row r="8824">
      <c r="B8824" s="2"/>
    </row>
    <row r="8825">
      <c r="B8825" s="2"/>
    </row>
    <row r="8826">
      <c r="B8826" s="2"/>
    </row>
    <row r="8827">
      <c r="B8827" s="2"/>
    </row>
    <row r="8828">
      <c r="B8828" s="2"/>
    </row>
    <row r="8829">
      <c r="B8829" s="2"/>
    </row>
    <row r="8830">
      <c r="B8830" s="2"/>
    </row>
    <row r="8831">
      <c r="B8831" s="2"/>
    </row>
    <row r="8832">
      <c r="B8832" s="2"/>
    </row>
    <row r="8833">
      <c r="B8833" s="2"/>
    </row>
    <row r="8834">
      <c r="B8834" s="2"/>
    </row>
    <row r="8835">
      <c r="B8835" s="2"/>
    </row>
    <row r="8836">
      <c r="B8836" s="2"/>
    </row>
    <row r="8837">
      <c r="B8837" s="2"/>
    </row>
    <row r="8838">
      <c r="B8838" s="2"/>
    </row>
    <row r="8839">
      <c r="B8839" s="2"/>
    </row>
    <row r="8840">
      <c r="B8840" s="2"/>
    </row>
    <row r="8841">
      <c r="B8841" s="2"/>
    </row>
    <row r="8842">
      <c r="B8842" s="2"/>
    </row>
    <row r="8843">
      <c r="B8843" s="2"/>
    </row>
    <row r="8844">
      <c r="B8844" s="2"/>
    </row>
    <row r="8845">
      <c r="B8845" s="2"/>
    </row>
    <row r="8846">
      <c r="B8846" s="2"/>
    </row>
    <row r="8847">
      <c r="B8847" s="2"/>
    </row>
    <row r="8848">
      <c r="B8848" s="2"/>
    </row>
    <row r="8849">
      <c r="B8849" s="2"/>
    </row>
    <row r="8850">
      <c r="B8850" s="2"/>
    </row>
    <row r="8851">
      <c r="B8851" s="2"/>
    </row>
    <row r="8852">
      <c r="B8852" s="2"/>
    </row>
    <row r="8853">
      <c r="B8853" s="2"/>
    </row>
    <row r="8854">
      <c r="B8854" s="2"/>
    </row>
    <row r="8855">
      <c r="B8855" s="2"/>
    </row>
    <row r="8856">
      <c r="B8856" s="2"/>
    </row>
    <row r="8857">
      <c r="B8857" s="2"/>
    </row>
    <row r="8858">
      <c r="B8858" s="2"/>
    </row>
    <row r="8859">
      <c r="B8859" s="2"/>
    </row>
    <row r="8860">
      <c r="B8860" s="2"/>
    </row>
    <row r="8861">
      <c r="B8861" s="2"/>
    </row>
    <row r="8862">
      <c r="B8862" s="2"/>
    </row>
    <row r="8863">
      <c r="B8863" s="2"/>
    </row>
    <row r="8864">
      <c r="B8864" s="2"/>
    </row>
    <row r="8865">
      <c r="B8865" s="2"/>
    </row>
    <row r="8866">
      <c r="B8866" s="2"/>
    </row>
    <row r="8867">
      <c r="B8867" s="2"/>
    </row>
    <row r="8868">
      <c r="B8868" s="2"/>
    </row>
    <row r="8869">
      <c r="B8869" s="2"/>
    </row>
    <row r="8870">
      <c r="B8870" s="2"/>
    </row>
    <row r="8871">
      <c r="B8871" s="2"/>
    </row>
    <row r="8872">
      <c r="B8872" s="2"/>
    </row>
    <row r="8873">
      <c r="B8873" s="2"/>
    </row>
    <row r="8874">
      <c r="B8874" s="2"/>
    </row>
    <row r="8875">
      <c r="B8875" s="2"/>
    </row>
    <row r="8876">
      <c r="B8876" s="2"/>
    </row>
    <row r="8877">
      <c r="B8877" s="2"/>
    </row>
    <row r="8878">
      <c r="B8878" s="2"/>
    </row>
    <row r="8879">
      <c r="B8879" s="2"/>
    </row>
    <row r="8880">
      <c r="B8880" s="2"/>
    </row>
    <row r="8881">
      <c r="B8881" s="2"/>
    </row>
    <row r="8882">
      <c r="B8882" s="2"/>
    </row>
    <row r="8883">
      <c r="B8883" s="2"/>
    </row>
    <row r="8884">
      <c r="B8884" s="2"/>
    </row>
    <row r="8885">
      <c r="B8885" s="2"/>
    </row>
    <row r="8886">
      <c r="B8886" s="2"/>
    </row>
    <row r="8887">
      <c r="B8887" s="2"/>
    </row>
    <row r="8888">
      <c r="B8888" s="2"/>
    </row>
    <row r="8889">
      <c r="B8889" s="2"/>
    </row>
    <row r="8890">
      <c r="B8890" s="2"/>
    </row>
    <row r="8891">
      <c r="B8891" s="2"/>
    </row>
    <row r="8892">
      <c r="B8892" s="2"/>
    </row>
    <row r="8893">
      <c r="B8893" s="2"/>
    </row>
    <row r="8894">
      <c r="B8894" s="2"/>
    </row>
    <row r="8895">
      <c r="B8895" s="2"/>
    </row>
    <row r="8896">
      <c r="B8896" s="2"/>
    </row>
    <row r="8897">
      <c r="B8897" s="2"/>
    </row>
    <row r="8898">
      <c r="B8898" s="2"/>
    </row>
    <row r="8899">
      <c r="B8899" s="2"/>
    </row>
    <row r="8900">
      <c r="B8900" s="2"/>
    </row>
    <row r="8901">
      <c r="B8901" s="2"/>
    </row>
    <row r="8902">
      <c r="B8902" s="2"/>
    </row>
    <row r="8903">
      <c r="B8903" s="2"/>
    </row>
    <row r="8904">
      <c r="B8904" s="2"/>
    </row>
    <row r="8905">
      <c r="B8905" s="2"/>
    </row>
    <row r="8906">
      <c r="B8906" s="2"/>
    </row>
    <row r="8907">
      <c r="B8907" s="2"/>
    </row>
    <row r="8908">
      <c r="B8908" s="2"/>
    </row>
    <row r="8909">
      <c r="B8909" s="2"/>
    </row>
    <row r="8910">
      <c r="B8910" s="2"/>
    </row>
    <row r="8911">
      <c r="B8911" s="2"/>
    </row>
    <row r="8912">
      <c r="B8912" s="2"/>
    </row>
    <row r="8913">
      <c r="B8913" s="2"/>
    </row>
    <row r="8914">
      <c r="B8914" s="2"/>
    </row>
    <row r="8915">
      <c r="B8915" s="2"/>
    </row>
    <row r="8916">
      <c r="B8916" s="2"/>
    </row>
    <row r="8917">
      <c r="B8917" s="2"/>
    </row>
    <row r="8918">
      <c r="B8918" s="2"/>
    </row>
    <row r="8919">
      <c r="B8919" s="2"/>
    </row>
    <row r="8920">
      <c r="B8920" s="2"/>
    </row>
    <row r="8921">
      <c r="B8921" s="2"/>
    </row>
    <row r="8922">
      <c r="B8922" s="2"/>
    </row>
    <row r="8923">
      <c r="B8923" s="2"/>
    </row>
    <row r="8924">
      <c r="B8924" s="2"/>
    </row>
    <row r="8925">
      <c r="B8925" s="2"/>
    </row>
    <row r="8926">
      <c r="B8926" s="2"/>
    </row>
    <row r="8927">
      <c r="B8927" s="2"/>
    </row>
    <row r="8928">
      <c r="B8928" s="2"/>
    </row>
    <row r="8929">
      <c r="B8929" s="2"/>
    </row>
    <row r="8930">
      <c r="B8930" s="2"/>
    </row>
    <row r="8931">
      <c r="B8931" s="2"/>
    </row>
    <row r="8932">
      <c r="B8932" s="2"/>
    </row>
    <row r="8933">
      <c r="B8933" s="2"/>
    </row>
    <row r="8934">
      <c r="B8934" s="2"/>
    </row>
    <row r="8935">
      <c r="B8935" s="2"/>
    </row>
    <row r="8936">
      <c r="B8936" s="2"/>
    </row>
    <row r="8937">
      <c r="B8937" s="2"/>
    </row>
    <row r="8938">
      <c r="B8938" s="2"/>
    </row>
    <row r="8939">
      <c r="B8939" s="2"/>
    </row>
    <row r="8940">
      <c r="B8940" s="2"/>
    </row>
    <row r="8941">
      <c r="B8941" s="2"/>
    </row>
    <row r="8942">
      <c r="B8942" s="2"/>
    </row>
    <row r="8943">
      <c r="B8943" s="2"/>
    </row>
    <row r="8944">
      <c r="B8944" s="2"/>
    </row>
    <row r="8945">
      <c r="B8945" s="2"/>
    </row>
    <row r="8946">
      <c r="B8946" s="2"/>
    </row>
    <row r="8947">
      <c r="B8947" s="2"/>
    </row>
    <row r="8948">
      <c r="B8948" s="2"/>
    </row>
    <row r="8949">
      <c r="B8949" s="2"/>
    </row>
    <row r="8950">
      <c r="B8950" s="2"/>
    </row>
    <row r="8951">
      <c r="B8951" s="2"/>
    </row>
    <row r="8952">
      <c r="B8952" s="2"/>
    </row>
    <row r="8953">
      <c r="B8953" s="2"/>
    </row>
    <row r="8954">
      <c r="B8954" s="2"/>
    </row>
    <row r="8955">
      <c r="B8955" s="2"/>
    </row>
    <row r="8956">
      <c r="B8956" s="2"/>
    </row>
    <row r="8957">
      <c r="B8957" s="2"/>
    </row>
    <row r="8958">
      <c r="B8958" s="2"/>
    </row>
    <row r="8959">
      <c r="B8959" s="2"/>
    </row>
    <row r="8960">
      <c r="B8960" s="2"/>
    </row>
    <row r="8961">
      <c r="B8961" s="2"/>
    </row>
    <row r="8962">
      <c r="B8962" s="2"/>
    </row>
    <row r="8963">
      <c r="B8963" s="2"/>
    </row>
    <row r="8964">
      <c r="B8964" s="2"/>
    </row>
    <row r="8965">
      <c r="B8965" s="2"/>
    </row>
    <row r="8966">
      <c r="B8966" s="2"/>
    </row>
    <row r="8967">
      <c r="B8967" s="2"/>
    </row>
    <row r="8968">
      <c r="B8968" s="2"/>
    </row>
    <row r="8969">
      <c r="B8969" s="2"/>
    </row>
    <row r="8970">
      <c r="B8970" s="2"/>
    </row>
    <row r="8971">
      <c r="B8971" s="2"/>
    </row>
    <row r="8972">
      <c r="B8972" s="2"/>
    </row>
    <row r="8973">
      <c r="B8973" s="2"/>
    </row>
    <row r="8974">
      <c r="B8974" s="2"/>
    </row>
    <row r="8975">
      <c r="B8975" s="2"/>
    </row>
    <row r="8976">
      <c r="B8976" s="2"/>
    </row>
    <row r="8977">
      <c r="B8977" s="2"/>
    </row>
    <row r="8978">
      <c r="B8978" s="2"/>
    </row>
    <row r="8979">
      <c r="B8979" s="2"/>
    </row>
    <row r="8980">
      <c r="B8980" s="2"/>
    </row>
    <row r="8981">
      <c r="B8981" s="2"/>
    </row>
    <row r="8982">
      <c r="B8982" s="2"/>
    </row>
    <row r="8983">
      <c r="B8983" s="2"/>
    </row>
    <row r="8984">
      <c r="B8984" s="2"/>
    </row>
    <row r="8985">
      <c r="B8985" s="2"/>
    </row>
    <row r="8986">
      <c r="B8986" s="2"/>
    </row>
    <row r="8987">
      <c r="B8987" s="2"/>
    </row>
    <row r="8988">
      <c r="B8988" s="2"/>
    </row>
    <row r="8989">
      <c r="B8989" s="2"/>
    </row>
    <row r="8990">
      <c r="B8990" s="2"/>
    </row>
    <row r="8991">
      <c r="B8991" s="2"/>
    </row>
    <row r="8992">
      <c r="B8992" s="2"/>
    </row>
    <row r="8993">
      <c r="B8993" s="2"/>
    </row>
    <row r="8994">
      <c r="B8994" s="2"/>
    </row>
    <row r="8995">
      <c r="B8995" s="2"/>
    </row>
    <row r="8996">
      <c r="B8996" s="2"/>
    </row>
    <row r="8997">
      <c r="B8997" s="2"/>
    </row>
    <row r="8998">
      <c r="B8998" s="2"/>
    </row>
    <row r="8999">
      <c r="B8999" s="2"/>
    </row>
    <row r="9000">
      <c r="B9000" s="2"/>
    </row>
    <row r="9001">
      <c r="B9001" s="2"/>
    </row>
    <row r="9002">
      <c r="B9002" s="2"/>
    </row>
    <row r="9003">
      <c r="B9003" s="2"/>
    </row>
    <row r="9004">
      <c r="B9004" s="2"/>
    </row>
    <row r="9005">
      <c r="B9005" s="2"/>
    </row>
    <row r="9006">
      <c r="B9006" s="2"/>
    </row>
    <row r="9007">
      <c r="B9007" s="2"/>
    </row>
    <row r="9008">
      <c r="B9008" s="2"/>
    </row>
    <row r="9009">
      <c r="B9009" s="2"/>
    </row>
    <row r="9010">
      <c r="B9010" s="2"/>
    </row>
    <row r="9011">
      <c r="B9011" s="2"/>
    </row>
    <row r="9012">
      <c r="B9012" s="2"/>
    </row>
    <row r="9013">
      <c r="B9013" s="2"/>
    </row>
    <row r="9014">
      <c r="B9014" s="2"/>
    </row>
    <row r="9015">
      <c r="B9015" s="2"/>
    </row>
    <row r="9016">
      <c r="B9016" s="2"/>
    </row>
    <row r="9017">
      <c r="B9017" s="2"/>
    </row>
    <row r="9018">
      <c r="B9018" s="2"/>
    </row>
    <row r="9019">
      <c r="B9019" s="2"/>
    </row>
    <row r="9020">
      <c r="B9020" s="2"/>
    </row>
    <row r="9021">
      <c r="B9021" s="2"/>
    </row>
    <row r="9022">
      <c r="B9022" s="2"/>
    </row>
    <row r="9023">
      <c r="B9023" s="2"/>
    </row>
    <row r="9024">
      <c r="B9024" s="2"/>
    </row>
    <row r="9025">
      <c r="B9025" s="2"/>
    </row>
    <row r="9026">
      <c r="B9026" s="2"/>
    </row>
    <row r="9027">
      <c r="B9027" s="2"/>
    </row>
    <row r="9028">
      <c r="B9028" s="2"/>
    </row>
    <row r="9029">
      <c r="B9029" s="2"/>
    </row>
    <row r="9030">
      <c r="B9030" s="2"/>
    </row>
    <row r="9031">
      <c r="B9031" s="2"/>
    </row>
    <row r="9032">
      <c r="B9032" s="2"/>
    </row>
    <row r="9033">
      <c r="B9033" s="2"/>
    </row>
    <row r="9034">
      <c r="B9034" s="2"/>
    </row>
    <row r="9035">
      <c r="B9035" s="2"/>
    </row>
    <row r="9036">
      <c r="B9036" s="2"/>
    </row>
    <row r="9037">
      <c r="B9037" s="2"/>
    </row>
    <row r="9038">
      <c r="B9038" s="2"/>
    </row>
    <row r="9039">
      <c r="B9039" s="2"/>
    </row>
    <row r="9040">
      <c r="B9040" s="2"/>
    </row>
    <row r="9041">
      <c r="B9041" s="2"/>
    </row>
    <row r="9042">
      <c r="B9042" s="2"/>
    </row>
    <row r="9043">
      <c r="B9043" s="2"/>
    </row>
    <row r="9044">
      <c r="B9044" s="2"/>
    </row>
    <row r="9045">
      <c r="B9045" s="2"/>
    </row>
    <row r="9046">
      <c r="B9046" s="2"/>
    </row>
    <row r="9047">
      <c r="B9047" s="2"/>
    </row>
    <row r="9048">
      <c r="B9048" s="2"/>
    </row>
    <row r="9049">
      <c r="B9049" s="2"/>
    </row>
    <row r="9050">
      <c r="B9050" s="2"/>
    </row>
    <row r="9051">
      <c r="B9051" s="2"/>
    </row>
    <row r="9052">
      <c r="B9052" s="2"/>
    </row>
    <row r="9053">
      <c r="B9053" s="2"/>
    </row>
    <row r="9054">
      <c r="B9054" s="2"/>
    </row>
    <row r="9055">
      <c r="B9055" s="2"/>
    </row>
    <row r="9056">
      <c r="B9056" s="2"/>
    </row>
    <row r="9057">
      <c r="B9057" s="2"/>
    </row>
    <row r="9058">
      <c r="B9058" s="2"/>
    </row>
    <row r="9059">
      <c r="B9059" s="2"/>
    </row>
    <row r="9060">
      <c r="B9060" s="2"/>
    </row>
    <row r="9061">
      <c r="B9061" s="2"/>
    </row>
    <row r="9062">
      <c r="B9062" s="2"/>
    </row>
    <row r="9063">
      <c r="B9063" s="2"/>
    </row>
    <row r="9064">
      <c r="B9064" s="2"/>
    </row>
    <row r="9065">
      <c r="B9065" s="2"/>
    </row>
    <row r="9066">
      <c r="B9066" s="2"/>
    </row>
    <row r="9067">
      <c r="B9067" s="2"/>
    </row>
    <row r="9068">
      <c r="B9068" s="2"/>
    </row>
    <row r="9069">
      <c r="B9069" s="2"/>
    </row>
    <row r="9070">
      <c r="B9070" s="2"/>
    </row>
    <row r="9071">
      <c r="B9071" s="2"/>
    </row>
    <row r="9072">
      <c r="B9072" s="2"/>
    </row>
    <row r="9073">
      <c r="B9073" s="2"/>
    </row>
    <row r="9074">
      <c r="B9074" s="2"/>
    </row>
    <row r="9075">
      <c r="B9075" s="2"/>
    </row>
    <row r="9076">
      <c r="B9076" s="2"/>
    </row>
    <row r="9077">
      <c r="B9077" s="2"/>
    </row>
    <row r="9078">
      <c r="B9078" s="2"/>
    </row>
    <row r="9079">
      <c r="B9079" s="2"/>
    </row>
    <row r="9080">
      <c r="B9080" s="2"/>
    </row>
    <row r="9081">
      <c r="B9081" s="2"/>
    </row>
    <row r="9082">
      <c r="B9082" s="2"/>
    </row>
    <row r="9083">
      <c r="B9083" s="2"/>
    </row>
    <row r="9084">
      <c r="B9084" s="2"/>
    </row>
    <row r="9085">
      <c r="B9085" s="2"/>
    </row>
    <row r="9086">
      <c r="B9086" s="2"/>
    </row>
    <row r="9087">
      <c r="B9087" s="2"/>
    </row>
    <row r="9088">
      <c r="B9088" s="2"/>
    </row>
    <row r="9089">
      <c r="B9089" s="2"/>
    </row>
    <row r="9090">
      <c r="B9090" s="2"/>
    </row>
    <row r="9091">
      <c r="B9091" s="2"/>
    </row>
    <row r="9092">
      <c r="B9092" s="2"/>
    </row>
    <row r="9093">
      <c r="B9093" s="2"/>
    </row>
    <row r="9094">
      <c r="B9094" s="2"/>
    </row>
    <row r="9095">
      <c r="B9095" s="2"/>
    </row>
    <row r="9096">
      <c r="B9096" s="2"/>
    </row>
    <row r="9097">
      <c r="B9097" s="2"/>
    </row>
    <row r="9098">
      <c r="B9098" s="2"/>
    </row>
    <row r="9099">
      <c r="B9099" s="2"/>
    </row>
    <row r="9100">
      <c r="B9100" s="2"/>
    </row>
    <row r="9101">
      <c r="B9101" s="2"/>
    </row>
    <row r="9102">
      <c r="B9102" s="2"/>
    </row>
    <row r="9103">
      <c r="B9103" s="2"/>
    </row>
    <row r="9104">
      <c r="B9104" s="2"/>
    </row>
    <row r="9105">
      <c r="B9105" s="2"/>
    </row>
    <row r="9106">
      <c r="B9106" s="2"/>
    </row>
    <row r="9107">
      <c r="B9107" s="2"/>
    </row>
    <row r="9108">
      <c r="B9108" s="2"/>
    </row>
    <row r="9109">
      <c r="B9109" s="2"/>
    </row>
    <row r="9110">
      <c r="B9110" s="2"/>
    </row>
    <row r="9111">
      <c r="B9111" s="2"/>
    </row>
    <row r="9112">
      <c r="B9112" s="2"/>
    </row>
    <row r="9113">
      <c r="B9113" s="2"/>
    </row>
    <row r="9114">
      <c r="B9114" s="2"/>
    </row>
    <row r="9115">
      <c r="B9115" s="2"/>
    </row>
    <row r="9116">
      <c r="B9116" s="2"/>
    </row>
    <row r="9117">
      <c r="B9117" s="2"/>
    </row>
    <row r="9118">
      <c r="B9118" s="2"/>
    </row>
    <row r="9119">
      <c r="B9119" s="2"/>
    </row>
    <row r="9120">
      <c r="B9120" s="2"/>
    </row>
    <row r="9121">
      <c r="B9121" s="2"/>
    </row>
    <row r="9122">
      <c r="B9122" s="2"/>
    </row>
    <row r="9123">
      <c r="B9123" s="2"/>
    </row>
    <row r="9124">
      <c r="B9124" s="2"/>
    </row>
    <row r="9125">
      <c r="B9125" s="2"/>
    </row>
    <row r="9126">
      <c r="B9126" s="2"/>
    </row>
    <row r="9127">
      <c r="B9127" s="2"/>
    </row>
    <row r="9128">
      <c r="B9128" s="2"/>
    </row>
    <row r="9129">
      <c r="B9129" s="2"/>
    </row>
    <row r="9130">
      <c r="B9130" s="2"/>
    </row>
    <row r="9131">
      <c r="B9131" s="2"/>
    </row>
    <row r="9132">
      <c r="B9132" s="2"/>
    </row>
    <row r="9133">
      <c r="B9133" s="2"/>
    </row>
    <row r="9134">
      <c r="B9134" s="2"/>
    </row>
    <row r="9135">
      <c r="B9135" s="2"/>
    </row>
    <row r="9136">
      <c r="B9136" s="2"/>
    </row>
    <row r="9137">
      <c r="B9137" s="2"/>
    </row>
    <row r="9138">
      <c r="B9138" s="2"/>
    </row>
    <row r="9139">
      <c r="B9139" s="2"/>
    </row>
    <row r="9140">
      <c r="B9140" s="2"/>
    </row>
    <row r="9141">
      <c r="B9141" s="2"/>
    </row>
    <row r="9142">
      <c r="B9142" s="2"/>
    </row>
    <row r="9143">
      <c r="B9143" s="2"/>
    </row>
    <row r="9144">
      <c r="B9144" s="2"/>
    </row>
    <row r="9145">
      <c r="B9145" s="2"/>
    </row>
    <row r="9146">
      <c r="B9146" s="2"/>
    </row>
    <row r="9147">
      <c r="B9147" s="2"/>
    </row>
    <row r="9148">
      <c r="B9148" s="2"/>
    </row>
    <row r="9149">
      <c r="B9149" s="2"/>
    </row>
    <row r="9150">
      <c r="B9150" s="2"/>
    </row>
    <row r="9151">
      <c r="B9151" s="2"/>
    </row>
    <row r="9152">
      <c r="B9152" s="2"/>
    </row>
    <row r="9153">
      <c r="B9153" s="2"/>
    </row>
    <row r="9154">
      <c r="B9154" s="2"/>
    </row>
    <row r="9155">
      <c r="B9155" s="2"/>
    </row>
    <row r="9156">
      <c r="B9156" s="2"/>
    </row>
    <row r="9157">
      <c r="B9157" s="2"/>
    </row>
    <row r="9158">
      <c r="B9158" s="2"/>
    </row>
    <row r="9159">
      <c r="B9159" s="2"/>
    </row>
    <row r="9160">
      <c r="B9160" s="2"/>
    </row>
    <row r="9161">
      <c r="B9161" s="2"/>
    </row>
    <row r="9162">
      <c r="B9162" s="2"/>
    </row>
    <row r="9163">
      <c r="B9163" s="2"/>
    </row>
    <row r="9164">
      <c r="B9164" s="2"/>
    </row>
    <row r="9165">
      <c r="B9165" s="2"/>
    </row>
    <row r="9166">
      <c r="B9166" s="2"/>
    </row>
    <row r="9167">
      <c r="B9167" s="2"/>
    </row>
    <row r="9168">
      <c r="B9168" s="2"/>
    </row>
    <row r="9169">
      <c r="B9169" s="2"/>
    </row>
    <row r="9170">
      <c r="B9170" s="2"/>
    </row>
    <row r="9171">
      <c r="B9171" s="2"/>
    </row>
    <row r="9172">
      <c r="B9172" s="2"/>
    </row>
    <row r="9173">
      <c r="B9173" s="2"/>
    </row>
    <row r="9174">
      <c r="B9174" s="2"/>
    </row>
    <row r="9175">
      <c r="B9175" s="2"/>
    </row>
    <row r="9176">
      <c r="B9176" s="2"/>
    </row>
    <row r="9177">
      <c r="B9177" s="2"/>
    </row>
    <row r="9178">
      <c r="B9178" s="2"/>
    </row>
    <row r="9179">
      <c r="B9179" s="2"/>
    </row>
    <row r="9180">
      <c r="B9180" s="2"/>
    </row>
    <row r="9181">
      <c r="B9181" s="2"/>
    </row>
    <row r="9182">
      <c r="B9182" s="2"/>
    </row>
    <row r="9183">
      <c r="B9183" s="2"/>
    </row>
    <row r="9184">
      <c r="B9184" s="2"/>
    </row>
    <row r="9185">
      <c r="B9185" s="2"/>
    </row>
    <row r="9186">
      <c r="B9186" s="2"/>
    </row>
    <row r="9187">
      <c r="B9187" s="2"/>
    </row>
    <row r="9188">
      <c r="B9188" s="2"/>
    </row>
    <row r="9189">
      <c r="B9189" s="2"/>
    </row>
    <row r="9190">
      <c r="B9190" s="2"/>
    </row>
    <row r="9191">
      <c r="B9191" s="2"/>
    </row>
    <row r="9192">
      <c r="B9192" s="2"/>
    </row>
    <row r="9193">
      <c r="B9193" s="2"/>
    </row>
    <row r="9194">
      <c r="B9194" s="2"/>
    </row>
    <row r="9195">
      <c r="B9195" s="2"/>
    </row>
    <row r="9196">
      <c r="B9196" s="2"/>
    </row>
    <row r="9197">
      <c r="B9197" s="2"/>
    </row>
    <row r="9198">
      <c r="B9198" s="2"/>
    </row>
    <row r="9199">
      <c r="B9199" s="2"/>
    </row>
    <row r="9200">
      <c r="B9200" s="2"/>
    </row>
    <row r="9201">
      <c r="B9201" s="2"/>
    </row>
    <row r="9202">
      <c r="B9202" s="2"/>
    </row>
    <row r="9203">
      <c r="B9203" s="2"/>
    </row>
    <row r="9204">
      <c r="B9204" s="2"/>
    </row>
    <row r="9205">
      <c r="B9205" s="2"/>
    </row>
    <row r="9206">
      <c r="B9206" s="2"/>
    </row>
    <row r="9207">
      <c r="B9207" s="2"/>
    </row>
    <row r="9208">
      <c r="B9208" s="2"/>
    </row>
    <row r="9209">
      <c r="B9209" s="2"/>
    </row>
    <row r="9210">
      <c r="B9210" s="2"/>
    </row>
    <row r="9211">
      <c r="B9211" s="2"/>
    </row>
    <row r="9212">
      <c r="B9212" s="2"/>
    </row>
    <row r="9213">
      <c r="B9213" s="2"/>
    </row>
    <row r="9214">
      <c r="B9214" s="2"/>
    </row>
    <row r="9215">
      <c r="B9215" s="2"/>
    </row>
    <row r="9216">
      <c r="B9216" s="2"/>
    </row>
    <row r="9217">
      <c r="B9217" s="2"/>
    </row>
    <row r="9218">
      <c r="B9218" s="2"/>
    </row>
    <row r="9219">
      <c r="B9219" s="2"/>
    </row>
    <row r="9220">
      <c r="B9220" s="2"/>
    </row>
    <row r="9221">
      <c r="B9221" s="2"/>
    </row>
    <row r="9222">
      <c r="B9222" s="2"/>
    </row>
    <row r="9223">
      <c r="B9223" s="2"/>
    </row>
    <row r="9224">
      <c r="B9224" s="2"/>
    </row>
    <row r="9225">
      <c r="B9225" s="2"/>
    </row>
    <row r="9226">
      <c r="B9226" s="2"/>
    </row>
    <row r="9227">
      <c r="B9227" s="2"/>
    </row>
    <row r="9228">
      <c r="B9228" s="2"/>
    </row>
    <row r="9229">
      <c r="B9229" s="2"/>
    </row>
    <row r="9230">
      <c r="B9230" s="2"/>
    </row>
    <row r="9231">
      <c r="B9231" s="2"/>
    </row>
    <row r="9232">
      <c r="B9232" s="2"/>
    </row>
    <row r="9233">
      <c r="B9233" s="2"/>
    </row>
    <row r="9234">
      <c r="B9234" s="2"/>
    </row>
    <row r="9235">
      <c r="B9235" s="2"/>
    </row>
    <row r="9236">
      <c r="B9236" s="2"/>
    </row>
    <row r="9237">
      <c r="B9237" s="2"/>
    </row>
    <row r="9238">
      <c r="B9238" s="2"/>
    </row>
    <row r="9239">
      <c r="B9239" s="2"/>
    </row>
    <row r="9240">
      <c r="B9240" s="2"/>
    </row>
    <row r="9241">
      <c r="B9241" s="2"/>
    </row>
    <row r="9242">
      <c r="B9242" s="2"/>
    </row>
    <row r="9243">
      <c r="B9243" s="2"/>
    </row>
    <row r="9244">
      <c r="B9244" s="2"/>
    </row>
    <row r="9245">
      <c r="B9245" s="2"/>
    </row>
    <row r="9246">
      <c r="B9246" s="2"/>
    </row>
    <row r="9247">
      <c r="B9247" s="2"/>
    </row>
    <row r="9248">
      <c r="B9248" s="2"/>
    </row>
    <row r="9249">
      <c r="B9249" s="2"/>
    </row>
    <row r="9250">
      <c r="B9250" s="2"/>
    </row>
    <row r="9251">
      <c r="B9251" s="2"/>
    </row>
    <row r="9252">
      <c r="B9252" s="2"/>
    </row>
    <row r="9253">
      <c r="B9253" s="2"/>
    </row>
    <row r="9254">
      <c r="B9254" s="2"/>
    </row>
    <row r="9255">
      <c r="B9255" s="2"/>
    </row>
    <row r="9256">
      <c r="B9256" s="2"/>
    </row>
    <row r="9257">
      <c r="B9257" s="2"/>
    </row>
    <row r="9258">
      <c r="B9258" s="2"/>
    </row>
    <row r="9259">
      <c r="B9259" s="2"/>
    </row>
    <row r="9260">
      <c r="B9260" s="2"/>
    </row>
    <row r="9261">
      <c r="B9261" s="2"/>
    </row>
    <row r="9262">
      <c r="B9262" s="2"/>
    </row>
    <row r="9263">
      <c r="B9263" s="2"/>
    </row>
    <row r="9264">
      <c r="B9264" s="2"/>
    </row>
    <row r="9265">
      <c r="B9265" s="2"/>
    </row>
    <row r="9266">
      <c r="B9266" s="2"/>
    </row>
    <row r="9267">
      <c r="B9267" s="2"/>
    </row>
    <row r="9268">
      <c r="B9268" s="2"/>
    </row>
    <row r="9269">
      <c r="B9269" s="2"/>
    </row>
    <row r="9270">
      <c r="B9270" s="2"/>
    </row>
    <row r="9271">
      <c r="B9271" s="2"/>
    </row>
    <row r="9272">
      <c r="B9272" s="2"/>
    </row>
    <row r="9273">
      <c r="B9273" s="2"/>
    </row>
    <row r="9274">
      <c r="B9274" s="2"/>
    </row>
    <row r="9275">
      <c r="B9275" s="2"/>
    </row>
    <row r="9276">
      <c r="B9276" s="2"/>
    </row>
    <row r="9277">
      <c r="B9277" s="2"/>
    </row>
    <row r="9278">
      <c r="B9278" s="2"/>
    </row>
    <row r="9279">
      <c r="B9279" s="2"/>
    </row>
    <row r="9280">
      <c r="B9280" s="2"/>
    </row>
    <row r="9281">
      <c r="B9281" s="2"/>
    </row>
    <row r="9282">
      <c r="B9282" s="2"/>
    </row>
    <row r="9283">
      <c r="B9283" s="2"/>
    </row>
    <row r="9284">
      <c r="B9284" s="2"/>
    </row>
    <row r="9285">
      <c r="B9285" s="2"/>
    </row>
    <row r="9286">
      <c r="B9286" s="2"/>
    </row>
    <row r="9287">
      <c r="B9287" s="2"/>
    </row>
    <row r="9288">
      <c r="B9288" s="2"/>
    </row>
    <row r="9289">
      <c r="B9289" s="2"/>
    </row>
    <row r="9290">
      <c r="B9290" s="2"/>
    </row>
    <row r="9291">
      <c r="B9291" s="2"/>
    </row>
    <row r="9292">
      <c r="B9292" s="2"/>
    </row>
    <row r="9293">
      <c r="B9293" s="2"/>
    </row>
    <row r="9294">
      <c r="B9294" s="2"/>
    </row>
    <row r="9295">
      <c r="B9295" s="2"/>
    </row>
    <row r="9296">
      <c r="B9296" s="2"/>
    </row>
    <row r="9297">
      <c r="B9297" s="2"/>
    </row>
    <row r="9298">
      <c r="B9298" s="2"/>
    </row>
    <row r="9299">
      <c r="B9299" s="2"/>
    </row>
    <row r="9300">
      <c r="B9300" s="2"/>
    </row>
    <row r="9301">
      <c r="B9301" s="2"/>
    </row>
    <row r="9302">
      <c r="B9302" s="2"/>
    </row>
    <row r="9303">
      <c r="B9303" s="2"/>
    </row>
    <row r="9304">
      <c r="B9304" s="2"/>
    </row>
    <row r="9305">
      <c r="B9305" s="2"/>
    </row>
    <row r="9306">
      <c r="B9306" s="2"/>
    </row>
    <row r="9307">
      <c r="B9307" s="2"/>
    </row>
    <row r="9308">
      <c r="B9308" s="2"/>
    </row>
    <row r="9309">
      <c r="B9309" s="2"/>
    </row>
    <row r="9310">
      <c r="B9310" s="2"/>
    </row>
    <row r="9311">
      <c r="B9311" s="2"/>
    </row>
    <row r="9312">
      <c r="B9312" s="2"/>
    </row>
    <row r="9313">
      <c r="B9313" s="2"/>
    </row>
    <row r="9314">
      <c r="B9314" s="2"/>
    </row>
    <row r="9315">
      <c r="B9315" s="2"/>
    </row>
    <row r="9316">
      <c r="B9316" s="2"/>
    </row>
    <row r="9317">
      <c r="B9317" s="2"/>
    </row>
    <row r="9318">
      <c r="B9318" s="2"/>
    </row>
    <row r="9319">
      <c r="B9319" s="2"/>
    </row>
    <row r="9320">
      <c r="B9320" s="2"/>
    </row>
    <row r="9321">
      <c r="B9321" s="2"/>
    </row>
    <row r="9322">
      <c r="B9322" s="2"/>
    </row>
    <row r="9323">
      <c r="B9323" s="2"/>
    </row>
    <row r="9324">
      <c r="B9324" s="2"/>
    </row>
    <row r="9325">
      <c r="B9325" s="2"/>
    </row>
    <row r="9326">
      <c r="B9326" s="2"/>
    </row>
    <row r="9327">
      <c r="B9327" s="2"/>
    </row>
    <row r="9328">
      <c r="B9328" s="2"/>
    </row>
    <row r="9329">
      <c r="B9329" s="2"/>
    </row>
    <row r="9330">
      <c r="B9330" s="2"/>
    </row>
    <row r="9331">
      <c r="B9331" s="2"/>
    </row>
    <row r="9332">
      <c r="B9332" s="2"/>
    </row>
    <row r="9333">
      <c r="B9333" s="2"/>
    </row>
    <row r="9334">
      <c r="B9334" s="2"/>
    </row>
    <row r="9335">
      <c r="B9335" s="2"/>
    </row>
    <row r="9336">
      <c r="B9336" s="2"/>
    </row>
    <row r="9337">
      <c r="B9337" s="2"/>
    </row>
    <row r="9338">
      <c r="B9338" s="2"/>
    </row>
    <row r="9339">
      <c r="B9339" s="2"/>
    </row>
    <row r="9340">
      <c r="B9340" s="2"/>
    </row>
    <row r="9341">
      <c r="B9341" s="2"/>
    </row>
    <row r="9342">
      <c r="B9342" s="2"/>
    </row>
    <row r="9343">
      <c r="B9343" s="2"/>
    </row>
    <row r="9344">
      <c r="B9344" s="2"/>
    </row>
    <row r="9345">
      <c r="B9345" s="2"/>
    </row>
    <row r="9346">
      <c r="B9346" s="2"/>
    </row>
    <row r="9347">
      <c r="B9347" s="2"/>
    </row>
    <row r="9348">
      <c r="B9348" s="2"/>
    </row>
    <row r="9349">
      <c r="B9349" s="2"/>
    </row>
    <row r="9350">
      <c r="B9350" s="2"/>
    </row>
    <row r="9351">
      <c r="B9351" s="2"/>
    </row>
    <row r="9352">
      <c r="B9352" s="2"/>
    </row>
    <row r="9353">
      <c r="B9353" s="2"/>
    </row>
    <row r="9354">
      <c r="B9354" s="2"/>
    </row>
    <row r="9355">
      <c r="B9355" s="2"/>
    </row>
    <row r="9356">
      <c r="B9356" s="2"/>
    </row>
    <row r="9357">
      <c r="B9357" s="2"/>
    </row>
    <row r="9358">
      <c r="B9358" s="2"/>
    </row>
    <row r="9359">
      <c r="B9359" s="2"/>
    </row>
    <row r="9360">
      <c r="B9360" s="2"/>
    </row>
    <row r="9361">
      <c r="B9361" s="2"/>
    </row>
    <row r="9362">
      <c r="B9362" s="2"/>
    </row>
    <row r="9363">
      <c r="B9363" s="2"/>
    </row>
    <row r="9364">
      <c r="B9364" s="2"/>
    </row>
    <row r="9365">
      <c r="B9365" s="2"/>
    </row>
    <row r="9366">
      <c r="B9366" s="2"/>
    </row>
    <row r="9367">
      <c r="B9367" s="2"/>
    </row>
    <row r="9368">
      <c r="B9368" s="2"/>
    </row>
    <row r="9369">
      <c r="B9369" s="2"/>
    </row>
    <row r="9370">
      <c r="B9370" s="2"/>
    </row>
    <row r="9371">
      <c r="B9371" s="2"/>
    </row>
    <row r="9372">
      <c r="B9372" s="2"/>
    </row>
    <row r="9373">
      <c r="B9373" s="2"/>
    </row>
    <row r="9374">
      <c r="B9374" s="2"/>
    </row>
    <row r="9375">
      <c r="B9375" s="2"/>
    </row>
    <row r="9376">
      <c r="B9376" s="2"/>
    </row>
    <row r="9377">
      <c r="B9377" s="2"/>
    </row>
    <row r="9378">
      <c r="B9378" s="2"/>
    </row>
    <row r="9379">
      <c r="B9379" s="2"/>
    </row>
    <row r="9380">
      <c r="B9380" s="2"/>
    </row>
    <row r="9381">
      <c r="B9381" s="2"/>
    </row>
    <row r="9382">
      <c r="B9382" s="2"/>
    </row>
    <row r="9383">
      <c r="B9383" s="2"/>
    </row>
    <row r="9384">
      <c r="B9384" s="2"/>
    </row>
    <row r="9385">
      <c r="B9385" s="2"/>
    </row>
    <row r="9386">
      <c r="B9386" s="2"/>
    </row>
    <row r="9387">
      <c r="B9387" s="2"/>
    </row>
    <row r="9388">
      <c r="B9388" s="2"/>
    </row>
    <row r="9389">
      <c r="B9389" s="2"/>
    </row>
    <row r="9390">
      <c r="B9390" s="2"/>
    </row>
    <row r="9391">
      <c r="B9391" s="2"/>
    </row>
    <row r="9392">
      <c r="B9392" s="2"/>
    </row>
    <row r="9393">
      <c r="B9393" s="2"/>
    </row>
    <row r="9394">
      <c r="B9394" s="2"/>
    </row>
    <row r="9395">
      <c r="B9395" s="2"/>
    </row>
    <row r="9396">
      <c r="B9396" s="2"/>
    </row>
    <row r="9397">
      <c r="B9397" s="2"/>
    </row>
    <row r="9398">
      <c r="B9398" s="2"/>
    </row>
    <row r="9399">
      <c r="B9399" s="2"/>
    </row>
    <row r="9400">
      <c r="B9400" s="2"/>
    </row>
    <row r="9401">
      <c r="B9401" s="2"/>
    </row>
    <row r="9402">
      <c r="B9402" s="2"/>
    </row>
    <row r="9403">
      <c r="B9403" s="2"/>
    </row>
    <row r="9404">
      <c r="B9404" s="2"/>
    </row>
    <row r="9405">
      <c r="B9405" s="2"/>
    </row>
    <row r="9406">
      <c r="B9406" s="2"/>
    </row>
    <row r="9407">
      <c r="B9407" s="2"/>
    </row>
    <row r="9408">
      <c r="B9408" s="2"/>
    </row>
    <row r="9409">
      <c r="B9409" s="2"/>
    </row>
    <row r="9410">
      <c r="B9410" s="2"/>
    </row>
    <row r="9411">
      <c r="B9411" s="2"/>
    </row>
    <row r="9412">
      <c r="B9412" s="2"/>
    </row>
    <row r="9413">
      <c r="B9413" s="2"/>
    </row>
    <row r="9414">
      <c r="B9414" s="2"/>
    </row>
    <row r="9415">
      <c r="B9415" s="2"/>
    </row>
    <row r="9416">
      <c r="B9416" s="2"/>
    </row>
    <row r="9417">
      <c r="B9417" s="2"/>
    </row>
    <row r="9418">
      <c r="B9418" s="2"/>
    </row>
    <row r="9419">
      <c r="B9419" s="2"/>
    </row>
    <row r="9420">
      <c r="B9420" s="2"/>
    </row>
    <row r="9421">
      <c r="B9421" s="2"/>
    </row>
    <row r="9422">
      <c r="B9422" s="2"/>
    </row>
    <row r="9423">
      <c r="B9423" s="2"/>
    </row>
    <row r="9424">
      <c r="B9424" s="2"/>
    </row>
    <row r="9425">
      <c r="B9425" s="2"/>
    </row>
    <row r="9426">
      <c r="B9426" s="2"/>
    </row>
    <row r="9427">
      <c r="B9427" s="2"/>
    </row>
    <row r="9428">
      <c r="B9428" s="2"/>
    </row>
    <row r="9429">
      <c r="B9429" s="2"/>
    </row>
    <row r="9430">
      <c r="B9430" s="2"/>
    </row>
    <row r="9431">
      <c r="B9431" s="2"/>
    </row>
    <row r="9432">
      <c r="B9432" s="2"/>
    </row>
    <row r="9433">
      <c r="B9433" s="2"/>
    </row>
    <row r="9434">
      <c r="B9434" s="2"/>
    </row>
    <row r="9435">
      <c r="B9435" s="2"/>
    </row>
    <row r="9436">
      <c r="B9436" s="2"/>
    </row>
    <row r="9437">
      <c r="B9437" s="2"/>
    </row>
    <row r="9438">
      <c r="B9438" s="2"/>
    </row>
    <row r="9439">
      <c r="B9439" s="2"/>
    </row>
    <row r="9440">
      <c r="B9440" s="2"/>
    </row>
    <row r="9441">
      <c r="B9441" s="2"/>
    </row>
    <row r="9442">
      <c r="B9442" s="2"/>
    </row>
    <row r="9443">
      <c r="B9443" s="2"/>
    </row>
    <row r="9444">
      <c r="B9444" s="2"/>
    </row>
    <row r="9445">
      <c r="B9445" s="2"/>
    </row>
    <row r="9446">
      <c r="B9446" s="2"/>
    </row>
    <row r="9447">
      <c r="B9447" s="2"/>
    </row>
    <row r="9448">
      <c r="B9448" s="2"/>
    </row>
    <row r="9449">
      <c r="B9449" s="2"/>
    </row>
    <row r="9450">
      <c r="B9450" s="2"/>
    </row>
    <row r="9451">
      <c r="B9451" s="2"/>
    </row>
    <row r="9452">
      <c r="B9452" s="2"/>
    </row>
    <row r="9453">
      <c r="B9453" s="2"/>
    </row>
    <row r="9454">
      <c r="B9454" s="2"/>
    </row>
    <row r="9455">
      <c r="B9455" s="2"/>
    </row>
    <row r="9456">
      <c r="B9456" s="2"/>
    </row>
    <row r="9457">
      <c r="B9457" s="2"/>
    </row>
    <row r="9458">
      <c r="B9458" s="2"/>
    </row>
    <row r="9459">
      <c r="B9459" s="2"/>
    </row>
    <row r="9460">
      <c r="B9460" s="2"/>
    </row>
    <row r="9461">
      <c r="B9461" s="2"/>
    </row>
    <row r="9462">
      <c r="B9462" s="2"/>
    </row>
    <row r="9463">
      <c r="B9463" s="2"/>
    </row>
    <row r="9464">
      <c r="B9464" s="2"/>
    </row>
    <row r="9465">
      <c r="B9465" s="2"/>
    </row>
    <row r="9466">
      <c r="B9466" s="2"/>
    </row>
    <row r="9467">
      <c r="B9467" s="2"/>
    </row>
    <row r="9468">
      <c r="B9468" s="2"/>
    </row>
    <row r="9469">
      <c r="B9469" s="2"/>
    </row>
    <row r="9470">
      <c r="B9470" s="2"/>
    </row>
    <row r="9471">
      <c r="B9471" s="2"/>
    </row>
    <row r="9472">
      <c r="B9472" s="2"/>
    </row>
    <row r="9473">
      <c r="B9473" s="2"/>
    </row>
    <row r="9474">
      <c r="B9474" s="2"/>
    </row>
    <row r="9475">
      <c r="B9475" s="2"/>
    </row>
    <row r="9476">
      <c r="B9476" s="2"/>
    </row>
    <row r="9477">
      <c r="B9477" s="2"/>
    </row>
    <row r="9478">
      <c r="B9478" s="2"/>
    </row>
    <row r="9479">
      <c r="B9479" s="2"/>
    </row>
    <row r="9480">
      <c r="B9480" s="2"/>
    </row>
    <row r="9481">
      <c r="B9481" s="2"/>
    </row>
    <row r="9482">
      <c r="B9482" s="2"/>
    </row>
    <row r="9483">
      <c r="B9483" s="2"/>
    </row>
    <row r="9484">
      <c r="B9484" s="2"/>
    </row>
    <row r="9485">
      <c r="B9485" s="2"/>
    </row>
    <row r="9486">
      <c r="B9486" s="2"/>
    </row>
    <row r="9487">
      <c r="B9487" s="2"/>
    </row>
    <row r="9488">
      <c r="B9488" s="2"/>
    </row>
    <row r="9489">
      <c r="B9489" s="2"/>
    </row>
    <row r="9490">
      <c r="B9490" s="2"/>
    </row>
    <row r="9491">
      <c r="B9491" s="2"/>
    </row>
    <row r="9492">
      <c r="B9492" s="2"/>
    </row>
    <row r="9493">
      <c r="B9493" s="2"/>
    </row>
    <row r="9494">
      <c r="B9494" s="2"/>
    </row>
    <row r="9495">
      <c r="B9495" s="2"/>
    </row>
    <row r="9496">
      <c r="B9496" s="2"/>
    </row>
    <row r="9497">
      <c r="B9497" s="2"/>
    </row>
    <row r="9498">
      <c r="B9498" s="2"/>
    </row>
    <row r="9499">
      <c r="B9499" s="2"/>
    </row>
    <row r="9500">
      <c r="B9500" s="2"/>
    </row>
    <row r="9501">
      <c r="B9501" s="2"/>
    </row>
    <row r="9502">
      <c r="B9502" s="2"/>
    </row>
    <row r="9503">
      <c r="B9503" s="2"/>
    </row>
    <row r="9504">
      <c r="B9504" s="2"/>
    </row>
    <row r="9505">
      <c r="B9505" s="2"/>
    </row>
    <row r="9506">
      <c r="B9506" s="2"/>
    </row>
    <row r="9507">
      <c r="B9507" s="2"/>
    </row>
    <row r="9508">
      <c r="B9508" s="2"/>
    </row>
    <row r="9509">
      <c r="B9509" s="2"/>
    </row>
    <row r="9510">
      <c r="B9510" s="2"/>
    </row>
    <row r="9511">
      <c r="B9511" s="2"/>
    </row>
    <row r="9512">
      <c r="B9512" s="2"/>
    </row>
    <row r="9513">
      <c r="B9513" s="2"/>
    </row>
    <row r="9514">
      <c r="B9514" s="2"/>
    </row>
    <row r="9515">
      <c r="B9515" s="2"/>
    </row>
    <row r="9516">
      <c r="B9516" s="2"/>
    </row>
    <row r="9517">
      <c r="B9517" s="2"/>
    </row>
    <row r="9518">
      <c r="B9518" s="2"/>
    </row>
    <row r="9519">
      <c r="B9519" s="2"/>
    </row>
    <row r="9520">
      <c r="B9520" s="2"/>
    </row>
    <row r="9521">
      <c r="B9521" s="2"/>
    </row>
    <row r="9522">
      <c r="B9522" s="2"/>
    </row>
    <row r="9523">
      <c r="B9523" s="2"/>
    </row>
    <row r="9524">
      <c r="B9524" s="2"/>
    </row>
    <row r="9525">
      <c r="B9525" s="2"/>
    </row>
    <row r="9526">
      <c r="B9526" s="2"/>
    </row>
    <row r="9527">
      <c r="B9527" s="2"/>
    </row>
    <row r="9528">
      <c r="B9528" s="2"/>
    </row>
    <row r="9529">
      <c r="B9529" s="2"/>
    </row>
    <row r="9530">
      <c r="B9530" s="2"/>
    </row>
    <row r="9531">
      <c r="B9531" s="2"/>
    </row>
    <row r="9532">
      <c r="B9532" s="2"/>
    </row>
    <row r="9533">
      <c r="B9533" s="2"/>
    </row>
    <row r="9534">
      <c r="B9534" s="2"/>
    </row>
    <row r="9535">
      <c r="B9535" s="2"/>
    </row>
    <row r="9536">
      <c r="B9536" s="2"/>
    </row>
    <row r="9537">
      <c r="B9537" s="2"/>
    </row>
    <row r="9538">
      <c r="B9538" s="2"/>
    </row>
    <row r="9539">
      <c r="B9539" s="2"/>
    </row>
    <row r="9540">
      <c r="B9540" s="2"/>
    </row>
    <row r="9541">
      <c r="B9541" s="2"/>
    </row>
    <row r="9542">
      <c r="B9542" s="2"/>
    </row>
    <row r="9543">
      <c r="B9543" s="2"/>
    </row>
    <row r="9544">
      <c r="B9544" s="2"/>
    </row>
    <row r="9545">
      <c r="B9545" s="2"/>
    </row>
    <row r="9546">
      <c r="B9546" s="2"/>
    </row>
    <row r="9547">
      <c r="B9547" s="2"/>
    </row>
    <row r="9548">
      <c r="B9548" s="2"/>
    </row>
    <row r="9549">
      <c r="B9549" s="2"/>
    </row>
    <row r="9550">
      <c r="B9550" s="2"/>
    </row>
    <row r="9551">
      <c r="B9551" s="2"/>
    </row>
    <row r="9552">
      <c r="B9552" s="2"/>
    </row>
    <row r="9553">
      <c r="B9553" s="2"/>
    </row>
    <row r="9554">
      <c r="B9554" s="2"/>
    </row>
    <row r="9555">
      <c r="B9555" s="2"/>
    </row>
    <row r="9556">
      <c r="B9556" s="2"/>
    </row>
    <row r="9557">
      <c r="B9557" s="2"/>
    </row>
    <row r="9558">
      <c r="B9558" s="2"/>
    </row>
    <row r="9559">
      <c r="B9559" s="2"/>
    </row>
    <row r="9560">
      <c r="B9560" s="2"/>
    </row>
    <row r="9561">
      <c r="B9561" s="2"/>
    </row>
    <row r="9562">
      <c r="B9562" s="2"/>
    </row>
    <row r="9563">
      <c r="B9563" s="2"/>
    </row>
    <row r="9564">
      <c r="B9564" s="2"/>
    </row>
    <row r="9565">
      <c r="B9565" s="2"/>
    </row>
    <row r="9566">
      <c r="B9566" s="2"/>
    </row>
    <row r="9567">
      <c r="B9567" s="2"/>
    </row>
    <row r="9568">
      <c r="B9568" s="2"/>
    </row>
    <row r="9569">
      <c r="B9569" s="2"/>
    </row>
    <row r="9570">
      <c r="B9570" s="2"/>
    </row>
    <row r="9571">
      <c r="B9571" s="2"/>
    </row>
    <row r="9572">
      <c r="B9572" s="2"/>
    </row>
    <row r="9573">
      <c r="B9573" s="2"/>
    </row>
    <row r="9574">
      <c r="B9574" s="2"/>
    </row>
    <row r="9575">
      <c r="B9575" s="2"/>
    </row>
    <row r="9576">
      <c r="B9576" s="2"/>
    </row>
    <row r="9577">
      <c r="B9577" s="2"/>
    </row>
    <row r="9578">
      <c r="B9578" s="2"/>
    </row>
    <row r="9579">
      <c r="B9579" s="2"/>
    </row>
    <row r="9580">
      <c r="B9580" s="2"/>
    </row>
    <row r="9581">
      <c r="B9581" s="2"/>
    </row>
    <row r="9582">
      <c r="B9582" s="2"/>
    </row>
    <row r="9583">
      <c r="B9583" s="2"/>
    </row>
    <row r="9584">
      <c r="B9584" s="2"/>
    </row>
    <row r="9585">
      <c r="B9585" s="2"/>
    </row>
    <row r="9586">
      <c r="B9586" s="2"/>
    </row>
    <row r="9587">
      <c r="B9587" s="2"/>
    </row>
    <row r="9588">
      <c r="B9588" s="2"/>
    </row>
    <row r="9589">
      <c r="B9589" s="2"/>
    </row>
    <row r="9590">
      <c r="B9590" s="2"/>
    </row>
    <row r="9591">
      <c r="B9591" s="2"/>
    </row>
    <row r="9592">
      <c r="B9592" s="2"/>
    </row>
    <row r="9593">
      <c r="B9593" s="2"/>
    </row>
    <row r="9594">
      <c r="B9594" s="2"/>
    </row>
    <row r="9595">
      <c r="B9595" s="2"/>
    </row>
    <row r="9596">
      <c r="B9596" s="2"/>
    </row>
    <row r="9597">
      <c r="B9597" s="2"/>
    </row>
    <row r="9598">
      <c r="B9598" s="2"/>
    </row>
    <row r="9599">
      <c r="B9599" s="2"/>
    </row>
    <row r="9600">
      <c r="B9600" s="2"/>
    </row>
    <row r="9601">
      <c r="B9601" s="2"/>
    </row>
    <row r="9602">
      <c r="B9602" s="2"/>
    </row>
    <row r="9603">
      <c r="B9603" s="2"/>
    </row>
    <row r="9604">
      <c r="B9604" s="2"/>
    </row>
    <row r="9605">
      <c r="B9605" s="2"/>
    </row>
    <row r="9606">
      <c r="B9606" s="2"/>
    </row>
    <row r="9607">
      <c r="B9607" s="2"/>
    </row>
    <row r="9608">
      <c r="B9608" s="2"/>
    </row>
    <row r="9609">
      <c r="B9609" s="2"/>
    </row>
    <row r="9610">
      <c r="B9610" s="2"/>
    </row>
    <row r="9611">
      <c r="B9611" s="2"/>
    </row>
    <row r="9612">
      <c r="B9612" s="2"/>
    </row>
    <row r="9613">
      <c r="B9613" s="2"/>
    </row>
    <row r="9614">
      <c r="B9614" s="2"/>
    </row>
    <row r="9615">
      <c r="B9615" s="2"/>
    </row>
    <row r="9616">
      <c r="B9616" s="2"/>
    </row>
    <row r="9617">
      <c r="B9617" s="2"/>
    </row>
    <row r="9618">
      <c r="B9618" s="2"/>
    </row>
    <row r="9619">
      <c r="B9619" s="2"/>
    </row>
    <row r="9620">
      <c r="B9620" s="2"/>
    </row>
    <row r="9621">
      <c r="B9621" s="2"/>
    </row>
    <row r="9622">
      <c r="B9622" s="2"/>
    </row>
    <row r="9623">
      <c r="B9623" s="2"/>
    </row>
    <row r="9624">
      <c r="B9624" s="2"/>
    </row>
    <row r="9625">
      <c r="B9625" s="2"/>
    </row>
    <row r="9626">
      <c r="B9626" s="2"/>
    </row>
    <row r="9627">
      <c r="B9627" s="2"/>
    </row>
    <row r="9628">
      <c r="B9628" s="2"/>
    </row>
    <row r="9629">
      <c r="B9629" s="2"/>
    </row>
    <row r="9630">
      <c r="B9630" s="2"/>
    </row>
    <row r="9631">
      <c r="B9631" s="2"/>
    </row>
    <row r="9632">
      <c r="B9632" s="2"/>
    </row>
    <row r="9633">
      <c r="B9633" s="2"/>
    </row>
    <row r="9634">
      <c r="B9634" s="2"/>
    </row>
    <row r="9635">
      <c r="B9635" s="2"/>
    </row>
    <row r="9636">
      <c r="B9636" s="2"/>
    </row>
    <row r="9637">
      <c r="B9637" s="2"/>
    </row>
    <row r="9638">
      <c r="B9638" s="2"/>
    </row>
    <row r="9639">
      <c r="B9639" s="2"/>
    </row>
    <row r="9640">
      <c r="B9640" s="2"/>
    </row>
    <row r="9641">
      <c r="B9641" s="2"/>
    </row>
    <row r="9642">
      <c r="B9642" s="2"/>
    </row>
    <row r="9643">
      <c r="B9643" s="2"/>
    </row>
    <row r="9644">
      <c r="B9644" s="2"/>
    </row>
    <row r="9645">
      <c r="B9645" s="2"/>
    </row>
    <row r="9646">
      <c r="B9646" s="2"/>
    </row>
    <row r="9647">
      <c r="B9647" s="2"/>
    </row>
    <row r="9648">
      <c r="B9648" s="2"/>
    </row>
    <row r="9649">
      <c r="B9649" s="2"/>
    </row>
    <row r="9650">
      <c r="B9650" s="2"/>
    </row>
    <row r="9651">
      <c r="B9651" s="2"/>
    </row>
    <row r="9652">
      <c r="B9652" s="2"/>
    </row>
    <row r="9653">
      <c r="B9653" s="2"/>
    </row>
    <row r="9654">
      <c r="B9654" s="2"/>
    </row>
    <row r="9655">
      <c r="B9655" s="2"/>
    </row>
    <row r="9656">
      <c r="B9656" s="2"/>
    </row>
    <row r="9657">
      <c r="B9657" s="2"/>
    </row>
    <row r="9658">
      <c r="B9658" s="2"/>
    </row>
    <row r="9659">
      <c r="B9659" s="2"/>
    </row>
    <row r="9660">
      <c r="B9660" s="2"/>
    </row>
    <row r="9661">
      <c r="B9661" s="2"/>
    </row>
    <row r="9662">
      <c r="B9662" s="2"/>
    </row>
    <row r="9663">
      <c r="B9663" s="2"/>
    </row>
    <row r="9664">
      <c r="B9664" s="2"/>
    </row>
    <row r="9665">
      <c r="B9665" s="2"/>
    </row>
    <row r="9666">
      <c r="B9666" s="2"/>
    </row>
    <row r="9667">
      <c r="B9667" s="2"/>
    </row>
    <row r="9668">
      <c r="B9668" s="2"/>
    </row>
    <row r="9669">
      <c r="B9669" s="2"/>
    </row>
    <row r="9670">
      <c r="B9670" s="2"/>
    </row>
    <row r="9671">
      <c r="B9671" s="2"/>
    </row>
    <row r="9672">
      <c r="B9672" s="2"/>
    </row>
    <row r="9673">
      <c r="B9673" s="2"/>
    </row>
    <row r="9674">
      <c r="B9674" s="2"/>
    </row>
    <row r="9675">
      <c r="B9675" s="2"/>
    </row>
    <row r="9676">
      <c r="B9676" s="2"/>
    </row>
    <row r="9677">
      <c r="B9677" s="2"/>
    </row>
    <row r="9678">
      <c r="B9678" s="2"/>
    </row>
    <row r="9679">
      <c r="B9679" s="2"/>
    </row>
    <row r="9680">
      <c r="B9680" s="2"/>
    </row>
    <row r="9681">
      <c r="B9681" s="2"/>
    </row>
    <row r="9682">
      <c r="B9682" s="2"/>
    </row>
    <row r="9683">
      <c r="B9683" s="2"/>
    </row>
    <row r="9684">
      <c r="B9684" s="2"/>
    </row>
    <row r="9685">
      <c r="B9685" s="2"/>
    </row>
    <row r="9686">
      <c r="B9686" s="2"/>
    </row>
    <row r="9687">
      <c r="B9687" s="2"/>
    </row>
    <row r="9688">
      <c r="B9688" s="2"/>
    </row>
    <row r="9689">
      <c r="B9689" s="2"/>
    </row>
    <row r="9690">
      <c r="B9690" s="2"/>
    </row>
    <row r="9691">
      <c r="B9691" s="2"/>
    </row>
    <row r="9692">
      <c r="B9692" s="2"/>
    </row>
    <row r="9693">
      <c r="B9693" s="2"/>
    </row>
    <row r="9694">
      <c r="B9694" s="2"/>
    </row>
    <row r="9695">
      <c r="B9695" s="2"/>
    </row>
    <row r="9696">
      <c r="B9696" s="2"/>
    </row>
    <row r="9697">
      <c r="B9697" s="2"/>
    </row>
    <row r="9698">
      <c r="B9698" s="2"/>
    </row>
    <row r="9699">
      <c r="B9699" s="2"/>
    </row>
    <row r="9700">
      <c r="B9700" s="2"/>
    </row>
    <row r="9701">
      <c r="B9701" s="2"/>
    </row>
    <row r="9702">
      <c r="B9702" s="2"/>
    </row>
    <row r="9703">
      <c r="B9703" s="2"/>
    </row>
    <row r="9704">
      <c r="B9704" s="2"/>
    </row>
    <row r="9705">
      <c r="B9705" s="2"/>
    </row>
    <row r="9706">
      <c r="B9706" s="2"/>
    </row>
    <row r="9707">
      <c r="B9707" s="2"/>
    </row>
    <row r="9708">
      <c r="B9708" s="2"/>
    </row>
    <row r="9709">
      <c r="B9709" s="2"/>
    </row>
    <row r="9710">
      <c r="B9710" s="2"/>
    </row>
    <row r="9711">
      <c r="B9711" s="2"/>
    </row>
    <row r="9712">
      <c r="B9712" s="2"/>
    </row>
    <row r="9713">
      <c r="B9713" s="2"/>
    </row>
    <row r="9714">
      <c r="B9714" s="2"/>
    </row>
    <row r="9715">
      <c r="B9715" s="2"/>
    </row>
    <row r="9716">
      <c r="B9716" s="2"/>
    </row>
    <row r="9717">
      <c r="B9717" s="2"/>
    </row>
    <row r="9718">
      <c r="B9718" s="2"/>
    </row>
    <row r="9719">
      <c r="B9719" s="2"/>
    </row>
    <row r="9720">
      <c r="B9720" s="2"/>
    </row>
    <row r="9721">
      <c r="B9721" s="2"/>
    </row>
    <row r="9722">
      <c r="B9722" s="2"/>
    </row>
    <row r="9723">
      <c r="B9723" s="2"/>
    </row>
    <row r="9724">
      <c r="B9724" s="2"/>
    </row>
    <row r="9725">
      <c r="B9725" s="2"/>
    </row>
    <row r="9726">
      <c r="B9726" s="2"/>
    </row>
    <row r="9727">
      <c r="B9727" s="2"/>
    </row>
    <row r="9728">
      <c r="B9728" s="2"/>
    </row>
    <row r="9729">
      <c r="B9729" s="2"/>
    </row>
    <row r="9730">
      <c r="B9730" s="2"/>
    </row>
    <row r="9731">
      <c r="B9731" s="2"/>
    </row>
    <row r="9732">
      <c r="B9732" s="2"/>
    </row>
    <row r="9733">
      <c r="B9733" s="2"/>
    </row>
    <row r="9734">
      <c r="B9734" s="2"/>
    </row>
    <row r="9735">
      <c r="B9735" s="2"/>
    </row>
    <row r="9736">
      <c r="B9736" s="2"/>
    </row>
    <row r="9737">
      <c r="B9737" s="2"/>
    </row>
    <row r="9738">
      <c r="B9738" s="2"/>
    </row>
    <row r="9739">
      <c r="B9739" s="2"/>
    </row>
    <row r="9740">
      <c r="B9740" s="2"/>
    </row>
    <row r="9741">
      <c r="B9741" s="2"/>
    </row>
    <row r="9742">
      <c r="B9742" s="2"/>
    </row>
    <row r="9743">
      <c r="B9743" s="2"/>
    </row>
    <row r="9744">
      <c r="B9744" s="2"/>
    </row>
    <row r="9745">
      <c r="B9745" s="2"/>
    </row>
    <row r="9746">
      <c r="B9746" s="2"/>
    </row>
    <row r="9747">
      <c r="B9747" s="2"/>
    </row>
    <row r="9748">
      <c r="B9748" s="2"/>
    </row>
    <row r="9749">
      <c r="B9749" s="2"/>
    </row>
    <row r="9750">
      <c r="B9750" s="2"/>
    </row>
    <row r="9751">
      <c r="B9751" s="2"/>
    </row>
    <row r="9752">
      <c r="B9752" s="2"/>
    </row>
    <row r="9753">
      <c r="B9753" s="2"/>
    </row>
    <row r="9754">
      <c r="B9754" s="2"/>
    </row>
    <row r="9755">
      <c r="B9755" s="2"/>
    </row>
    <row r="9756">
      <c r="B9756" s="2"/>
    </row>
    <row r="9757">
      <c r="B9757" s="2"/>
    </row>
    <row r="9758">
      <c r="B9758" s="2"/>
    </row>
    <row r="9759">
      <c r="B9759" s="2"/>
    </row>
    <row r="9760">
      <c r="B9760" s="2"/>
    </row>
    <row r="9761">
      <c r="B9761" s="2"/>
    </row>
    <row r="9762">
      <c r="B9762" s="2"/>
    </row>
    <row r="9763">
      <c r="B9763" s="2"/>
    </row>
    <row r="9764">
      <c r="B9764" s="2"/>
    </row>
    <row r="9765">
      <c r="B9765" s="2"/>
    </row>
    <row r="9766">
      <c r="B9766" s="2"/>
    </row>
    <row r="9767">
      <c r="B9767" s="2"/>
    </row>
    <row r="9768">
      <c r="B9768" s="2"/>
    </row>
    <row r="9769">
      <c r="B9769" s="2"/>
    </row>
    <row r="9770">
      <c r="B9770" s="2"/>
    </row>
    <row r="9771">
      <c r="B9771" s="2"/>
    </row>
    <row r="9772">
      <c r="B9772" s="2"/>
    </row>
    <row r="9773">
      <c r="B9773" s="2"/>
    </row>
    <row r="9774">
      <c r="B9774" s="2"/>
    </row>
    <row r="9775">
      <c r="B9775" s="2"/>
    </row>
    <row r="9776">
      <c r="B9776" s="2"/>
    </row>
    <row r="9777">
      <c r="B9777" s="2"/>
    </row>
    <row r="9778">
      <c r="B9778" s="2"/>
    </row>
    <row r="9779">
      <c r="B9779" s="2"/>
    </row>
    <row r="9780">
      <c r="B9780" s="2"/>
    </row>
    <row r="9781">
      <c r="B9781" s="2"/>
    </row>
    <row r="9782">
      <c r="B9782" s="2"/>
    </row>
    <row r="9783">
      <c r="B9783" s="2"/>
    </row>
    <row r="9784">
      <c r="B9784" s="2"/>
    </row>
    <row r="9785">
      <c r="B9785" s="2"/>
    </row>
    <row r="9786">
      <c r="B9786" s="2"/>
    </row>
    <row r="9787">
      <c r="B9787" s="2"/>
    </row>
    <row r="9788">
      <c r="B9788" s="2"/>
    </row>
    <row r="9789">
      <c r="B9789" s="2"/>
    </row>
    <row r="9790">
      <c r="B9790" s="2"/>
    </row>
    <row r="9791">
      <c r="B9791" s="2"/>
    </row>
    <row r="9792">
      <c r="B9792" s="2"/>
    </row>
    <row r="9793">
      <c r="B9793" s="2"/>
    </row>
    <row r="9794">
      <c r="B9794" s="2"/>
    </row>
    <row r="9795">
      <c r="B9795" s="2"/>
    </row>
    <row r="9796">
      <c r="B9796" s="2"/>
    </row>
    <row r="9797">
      <c r="B9797" s="2"/>
    </row>
    <row r="9798">
      <c r="B9798" s="2"/>
    </row>
    <row r="9799">
      <c r="B9799" s="2"/>
    </row>
    <row r="9800">
      <c r="B9800" s="2"/>
    </row>
    <row r="9801">
      <c r="B9801" s="2"/>
    </row>
    <row r="9802">
      <c r="B9802" s="2"/>
    </row>
    <row r="9803">
      <c r="B9803" s="2"/>
    </row>
    <row r="9804">
      <c r="B9804" s="2"/>
    </row>
    <row r="9805">
      <c r="B9805" s="2"/>
    </row>
    <row r="9806">
      <c r="B9806" s="2"/>
    </row>
    <row r="9807">
      <c r="B9807" s="2"/>
    </row>
    <row r="9808">
      <c r="B9808" s="2"/>
    </row>
    <row r="9809">
      <c r="B9809" s="2"/>
    </row>
    <row r="9810">
      <c r="B9810" s="2"/>
    </row>
    <row r="9811">
      <c r="B9811" s="2"/>
    </row>
    <row r="9812">
      <c r="B9812" s="2"/>
    </row>
    <row r="9813">
      <c r="B9813" s="2"/>
    </row>
    <row r="9814">
      <c r="B9814" s="2"/>
    </row>
    <row r="9815">
      <c r="B9815" s="2"/>
    </row>
    <row r="9816">
      <c r="B9816" s="2"/>
    </row>
    <row r="9817">
      <c r="B9817" s="2"/>
    </row>
    <row r="9818">
      <c r="B9818" s="2"/>
    </row>
    <row r="9819">
      <c r="B9819" s="2"/>
    </row>
    <row r="9820">
      <c r="B9820" s="2"/>
    </row>
    <row r="9821">
      <c r="B9821" s="2"/>
    </row>
    <row r="9822">
      <c r="B9822" s="2"/>
    </row>
    <row r="9823">
      <c r="B9823" s="2"/>
    </row>
    <row r="9824">
      <c r="B9824" s="2"/>
    </row>
    <row r="9825">
      <c r="B9825" s="2"/>
    </row>
    <row r="9826">
      <c r="B9826" s="2"/>
    </row>
    <row r="9827">
      <c r="B9827" s="2"/>
    </row>
    <row r="9828">
      <c r="B9828" s="2"/>
    </row>
    <row r="9829">
      <c r="B9829" s="2"/>
    </row>
    <row r="9830">
      <c r="B9830" s="2"/>
    </row>
    <row r="9831">
      <c r="B9831" s="2"/>
    </row>
    <row r="9832">
      <c r="B9832" s="2"/>
    </row>
    <row r="9833">
      <c r="B9833" s="2"/>
    </row>
    <row r="9834">
      <c r="B9834" s="2"/>
    </row>
    <row r="9835">
      <c r="B9835" s="2"/>
    </row>
    <row r="9836">
      <c r="B9836" s="2"/>
    </row>
    <row r="9837">
      <c r="B9837" s="2"/>
    </row>
    <row r="9838">
      <c r="B9838" s="2"/>
    </row>
    <row r="9839">
      <c r="B9839" s="2"/>
    </row>
    <row r="9840">
      <c r="B9840" s="2"/>
    </row>
    <row r="9841">
      <c r="B9841" s="2"/>
    </row>
    <row r="9842">
      <c r="B9842" s="2"/>
    </row>
    <row r="9843">
      <c r="B9843" s="2"/>
    </row>
    <row r="9844">
      <c r="B9844" s="2"/>
    </row>
    <row r="9845">
      <c r="B9845" s="2"/>
    </row>
    <row r="9846">
      <c r="B9846" s="2"/>
    </row>
    <row r="9847">
      <c r="B9847" s="2"/>
    </row>
    <row r="9848">
      <c r="B9848" s="2"/>
    </row>
    <row r="9849">
      <c r="B9849" s="2"/>
    </row>
    <row r="9850">
      <c r="B9850" s="2"/>
    </row>
    <row r="9851">
      <c r="B9851" s="2"/>
    </row>
    <row r="9852">
      <c r="B9852" s="2"/>
    </row>
    <row r="9853">
      <c r="B9853" s="2"/>
    </row>
    <row r="9854">
      <c r="B9854" s="2"/>
    </row>
    <row r="9855">
      <c r="B9855" s="2"/>
    </row>
    <row r="9856">
      <c r="B9856" s="2"/>
    </row>
    <row r="9857">
      <c r="B9857" s="2"/>
    </row>
    <row r="9858">
      <c r="B9858" s="2"/>
    </row>
    <row r="9859">
      <c r="B9859" s="2"/>
    </row>
    <row r="9860">
      <c r="B9860" s="2"/>
    </row>
    <row r="9861">
      <c r="B9861" s="2"/>
    </row>
    <row r="9862">
      <c r="B9862" s="2"/>
    </row>
    <row r="9863">
      <c r="B9863" s="2"/>
    </row>
    <row r="9864">
      <c r="B9864" s="2"/>
    </row>
    <row r="9865">
      <c r="B9865" s="2"/>
    </row>
    <row r="9866">
      <c r="B9866" s="2"/>
    </row>
    <row r="9867">
      <c r="B9867" s="2"/>
    </row>
    <row r="9868">
      <c r="B9868" s="2"/>
    </row>
    <row r="9869">
      <c r="B9869" s="2"/>
    </row>
    <row r="9870">
      <c r="B9870" s="2"/>
    </row>
    <row r="9871">
      <c r="B9871" s="2"/>
    </row>
    <row r="9872">
      <c r="B9872" s="2"/>
    </row>
    <row r="9873">
      <c r="B9873" s="2"/>
    </row>
    <row r="9874">
      <c r="B9874" s="2"/>
    </row>
    <row r="9875">
      <c r="B9875" s="2"/>
    </row>
    <row r="9876">
      <c r="B9876" s="2"/>
    </row>
    <row r="9877">
      <c r="B9877" s="2"/>
    </row>
    <row r="9878">
      <c r="B9878" s="2"/>
    </row>
    <row r="9879">
      <c r="B9879" s="2"/>
    </row>
    <row r="9880">
      <c r="B9880" s="2"/>
    </row>
    <row r="9881">
      <c r="B9881" s="2"/>
    </row>
    <row r="9882">
      <c r="B9882" s="2"/>
    </row>
    <row r="9883">
      <c r="B9883" s="2"/>
    </row>
    <row r="9884">
      <c r="B9884" s="2"/>
    </row>
    <row r="9885">
      <c r="B9885" s="2"/>
    </row>
    <row r="9886">
      <c r="B9886" s="2"/>
    </row>
    <row r="9887">
      <c r="B9887" s="2"/>
    </row>
    <row r="9888">
      <c r="B9888" s="2"/>
    </row>
    <row r="9889">
      <c r="B9889" s="2"/>
    </row>
    <row r="9890">
      <c r="B9890" s="2"/>
    </row>
    <row r="9891">
      <c r="B9891" s="2"/>
    </row>
    <row r="9892">
      <c r="B9892" s="2"/>
    </row>
    <row r="9893">
      <c r="B9893" s="2"/>
    </row>
    <row r="9894">
      <c r="B9894" s="2"/>
    </row>
    <row r="9895">
      <c r="B9895" s="2"/>
    </row>
    <row r="9896">
      <c r="B9896" s="2"/>
    </row>
    <row r="9897">
      <c r="B9897" s="2"/>
    </row>
    <row r="9898">
      <c r="B9898" s="2"/>
    </row>
    <row r="9899">
      <c r="B9899" s="2"/>
    </row>
    <row r="9900">
      <c r="B9900" s="2"/>
    </row>
    <row r="9901">
      <c r="B9901" s="2"/>
    </row>
    <row r="9902">
      <c r="B9902" s="2"/>
    </row>
    <row r="9903">
      <c r="B9903" s="2"/>
    </row>
    <row r="9904">
      <c r="B9904" s="2"/>
    </row>
    <row r="9905">
      <c r="B9905" s="2"/>
    </row>
    <row r="9906">
      <c r="B9906" s="2"/>
    </row>
    <row r="9907">
      <c r="B9907" s="2"/>
    </row>
    <row r="9908">
      <c r="B9908" s="2"/>
    </row>
    <row r="9909">
      <c r="B9909" s="2"/>
    </row>
    <row r="9910">
      <c r="B9910" s="2"/>
    </row>
    <row r="9911">
      <c r="B9911" s="2"/>
    </row>
    <row r="9912">
      <c r="B9912" s="2"/>
    </row>
    <row r="9913">
      <c r="B9913" s="2"/>
    </row>
    <row r="9914">
      <c r="B9914" s="2"/>
    </row>
    <row r="9915">
      <c r="B9915" s="2"/>
    </row>
    <row r="9916">
      <c r="B9916" s="2"/>
    </row>
    <row r="9917">
      <c r="B9917" s="2"/>
    </row>
    <row r="9918">
      <c r="B9918" s="2"/>
    </row>
    <row r="9919">
      <c r="B9919" s="2"/>
    </row>
    <row r="9920">
      <c r="B9920" s="2"/>
    </row>
    <row r="9921">
      <c r="B9921" s="2"/>
    </row>
    <row r="9922">
      <c r="B9922" s="2"/>
    </row>
    <row r="9923">
      <c r="B9923" s="2"/>
    </row>
    <row r="9924">
      <c r="B9924" s="2"/>
    </row>
    <row r="9925">
      <c r="B9925" s="2"/>
    </row>
    <row r="9926">
      <c r="B9926" s="2"/>
    </row>
    <row r="9927">
      <c r="B9927" s="2"/>
    </row>
    <row r="9928">
      <c r="B9928" s="2"/>
    </row>
    <row r="9929">
      <c r="B9929" s="2"/>
    </row>
    <row r="9930">
      <c r="B9930" s="2"/>
    </row>
    <row r="9931">
      <c r="B9931" s="2"/>
    </row>
    <row r="9932">
      <c r="B9932" s="2"/>
    </row>
    <row r="9933">
      <c r="B9933" s="2"/>
    </row>
    <row r="9934">
      <c r="B9934" s="2"/>
    </row>
    <row r="9935">
      <c r="B9935" s="2"/>
    </row>
    <row r="9936">
      <c r="B9936" s="2"/>
    </row>
    <row r="9937">
      <c r="B9937" s="2"/>
    </row>
    <row r="9938">
      <c r="B9938" s="2"/>
    </row>
    <row r="9939">
      <c r="B9939" s="2"/>
    </row>
    <row r="9940">
      <c r="B9940" s="2"/>
    </row>
    <row r="9941">
      <c r="B9941" s="2"/>
    </row>
    <row r="9942">
      <c r="B9942" s="2"/>
    </row>
    <row r="9943">
      <c r="B9943" s="2"/>
    </row>
    <row r="9944">
      <c r="B9944" s="2"/>
    </row>
    <row r="9945">
      <c r="B9945" s="2"/>
    </row>
    <row r="9946">
      <c r="B9946" s="2"/>
    </row>
    <row r="9947">
      <c r="B9947" s="2"/>
    </row>
    <row r="9948">
      <c r="B9948" s="2"/>
    </row>
    <row r="9949">
      <c r="B9949" s="2"/>
    </row>
    <row r="9950">
      <c r="B9950" s="2"/>
    </row>
    <row r="9951">
      <c r="B9951" s="2"/>
    </row>
    <row r="9952">
      <c r="B9952" s="2"/>
    </row>
    <row r="9953">
      <c r="B9953" s="2"/>
    </row>
    <row r="9954">
      <c r="B9954" s="2"/>
    </row>
    <row r="9955">
      <c r="B9955" s="2"/>
    </row>
    <row r="9956">
      <c r="B9956" s="2"/>
    </row>
    <row r="9957">
      <c r="B9957" s="2"/>
    </row>
    <row r="9958">
      <c r="B9958" s="2"/>
    </row>
    <row r="9959">
      <c r="B9959" s="2"/>
    </row>
    <row r="9960">
      <c r="B9960" s="2"/>
    </row>
    <row r="9961">
      <c r="B9961" s="2"/>
    </row>
    <row r="9962">
      <c r="B9962" s="2"/>
    </row>
    <row r="9963">
      <c r="B9963" s="2"/>
    </row>
    <row r="9964">
      <c r="B9964" s="2"/>
    </row>
    <row r="9965">
      <c r="B9965" s="2"/>
    </row>
    <row r="9966">
      <c r="B9966" s="2"/>
    </row>
    <row r="9967">
      <c r="B9967" s="2"/>
    </row>
    <row r="9968">
      <c r="B9968" s="2"/>
    </row>
    <row r="9969">
      <c r="B9969" s="2"/>
    </row>
    <row r="9970">
      <c r="B9970" s="2"/>
    </row>
    <row r="9971">
      <c r="B9971" s="2"/>
    </row>
    <row r="9972">
      <c r="B9972" s="2"/>
    </row>
    <row r="9973">
      <c r="B9973" s="2"/>
    </row>
    <row r="9974">
      <c r="B9974" s="2"/>
    </row>
    <row r="9975">
      <c r="B9975" s="2"/>
    </row>
    <row r="9976">
      <c r="B9976" s="2"/>
    </row>
    <row r="9977">
      <c r="B9977" s="2"/>
    </row>
    <row r="9978">
      <c r="B9978" s="2"/>
    </row>
    <row r="9979">
      <c r="B9979" s="2"/>
    </row>
    <row r="9980">
      <c r="B9980" s="2"/>
    </row>
    <row r="9981">
      <c r="B9981" s="2"/>
    </row>
    <row r="9982">
      <c r="B9982" s="2"/>
    </row>
    <row r="9983">
      <c r="B9983" s="2"/>
    </row>
    <row r="9984">
      <c r="B9984" s="2"/>
    </row>
    <row r="9985">
      <c r="B9985" s="2"/>
    </row>
    <row r="9986">
      <c r="B9986" s="2"/>
    </row>
    <row r="9987">
      <c r="B9987" s="2"/>
    </row>
    <row r="9988">
      <c r="B9988" s="2"/>
    </row>
    <row r="9989">
      <c r="B9989" s="2"/>
    </row>
    <row r="9990">
      <c r="B9990" s="2"/>
    </row>
    <row r="9991">
      <c r="B9991" s="2"/>
    </row>
    <row r="9992">
      <c r="B9992" s="2"/>
    </row>
    <row r="9993">
      <c r="B9993" s="2"/>
    </row>
    <row r="9994">
      <c r="B9994" s="2"/>
    </row>
    <row r="9995">
      <c r="B9995" s="2"/>
    </row>
    <row r="9996">
      <c r="B9996" s="2"/>
    </row>
    <row r="9997">
      <c r="B9997" s="2"/>
    </row>
    <row r="9998">
      <c r="B9998" s="2"/>
    </row>
    <row r="9999">
      <c r="B9999" s="2"/>
    </row>
    <row r="10000">
      <c r="B10000" s="2"/>
    </row>
    <row r="10001">
      <c r="B10001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1.0</v>
      </c>
      <c r="B2" s="2">
        <v>0.41716917824074073</v>
      </c>
      <c r="C2" s="1" t="s">
        <v>25</v>
      </c>
      <c r="D2" s="1" t="s">
        <v>11</v>
      </c>
      <c r="E2" s="1">
        <v>28.0</v>
      </c>
      <c r="F2" s="1" t="s">
        <v>12</v>
      </c>
      <c r="G2" s="1">
        <v>597.0</v>
      </c>
      <c r="H2" s="1">
        <v>278.0</v>
      </c>
      <c r="I2" s="1">
        <v>28.0</v>
      </c>
      <c r="J2" s="1">
        <v>3.0</v>
      </c>
    </row>
    <row r="3">
      <c r="A3" s="1">
        <v>2.0</v>
      </c>
      <c r="B3" s="2">
        <v>0.4171692361111111</v>
      </c>
      <c r="C3" s="1" t="s">
        <v>10</v>
      </c>
      <c r="D3" s="1" t="s">
        <v>11</v>
      </c>
      <c r="E3" s="1">
        <v>41.0</v>
      </c>
      <c r="F3" s="1" t="s">
        <v>12</v>
      </c>
      <c r="G3" s="1">
        <v>597.0</v>
      </c>
      <c r="H3" s="1">
        <v>278.0</v>
      </c>
      <c r="I3" s="1">
        <v>41.0</v>
      </c>
      <c r="J3" s="1">
        <v>1.0</v>
      </c>
    </row>
    <row r="4">
      <c r="A4" s="1">
        <v>3.0</v>
      </c>
      <c r="B4" s="2">
        <v>0.4171692824074074</v>
      </c>
      <c r="C4" s="1" t="s">
        <v>26</v>
      </c>
      <c r="D4" s="1" t="s">
        <v>11</v>
      </c>
      <c r="E4" s="1">
        <v>39.0</v>
      </c>
      <c r="F4" s="1" t="s">
        <v>12</v>
      </c>
      <c r="G4" s="1">
        <v>597.0</v>
      </c>
      <c r="H4" s="1">
        <v>278.0</v>
      </c>
      <c r="I4" s="1">
        <v>39.0</v>
      </c>
      <c r="J4" s="1">
        <v>1.0</v>
      </c>
    </row>
    <row r="5">
      <c r="A5" s="1">
        <v>4.0</v>
      </c>
      <c r="B5" s="2">
        <v>0.41716935185185183</v>
      </c>
      <c r="C5" s="1" t="s">
        <v>30</v>
      </c>
      <c r="D5" s="1" t="s">
        <v>11</v>
      </c>
      <c r="E5" s="1">
        <v>34.0</v>
      </c>
      <c r="F5" s="1" t="s">
        <v>12</v>
      </c>
      <c r="G5" s="1">
        <v>597.0</v>
      </c>
      <c r="H5" s="1">
        <v>278.0</v>
      </c>
      <c r="I5" s="1">
        <v>34.0</v>
      </c>
      <c r="J5" s="1">
        <v>1.0</v>
      </c>
    </row>
    <row r="6">
      <c r="A6" s="1">
        <v>5.0</v>
      </c>
      <c r="B6" s="2">
        <v>0.4171694097222222</v>
      </c>
      <c r="C6" s="1" t="s">
        <v>27</v>
      </c>
      <c r="D6" s="1" t="s">
        <v>11</v>
      </c>
      <c r="E6" s="1">
        <v>32.0</v>
      </c>
      <c r="F6" s="1" t="s">
        <v>12</v>
      </c>
      <c r="G6" s="1">
        <v>597.0</v>
      </c>
      <c r="H6" s="1">
        <v>278.0</v>
      </c>
      <c r="I6" s="1">
        <v>32.0</v>
      </c>
      <c r="J6" s="1">
        <v>1.0</v>
      </c>
    </row>
    <row r="7">
      <c r="A7" s="1">
        <v>6.0</v>
      </c>
      <c r="B7" s="2">
        <v>0.41716943287037034</v>
      </c>
      <c r="C7" s="1" t="s">
        <v>28</v>
      </c>
      <c r="D7" s="1" t="s">
        <v>11</v>
      </c>
      <c r="E7" s="1">
        <v>37.0</v>
      </c>
      <c r="F7" s="1" t="s">
        <v>12</v>
      </c>
      <c r="G7" s="1">
        <v>597.0</v>
      </c>
      <c r="H7" s="1">
        <v>278.0</v>
      </c>
      <c r="I7" s="1">
        <v>37.0</v>
      </c>
      <c r="J7" s="1">
        <v>1.0</v>
      </c>
    </row>
    <row r="8">
      <c r="A8" s="1">
        <v>7.0</v>
      </c>
      <c r="B8" s="2">
        <v>0.417169375</v>
      </c>
      <c r="C8" s="1" t="s">
        <v>24</v>
      </c>
      <c r="D8" s="1" t="s">
        <v>11</v>
      </c>
      <c r="E8" s="1">
        <v>43.0</v>
      </c>
      <c r="F8" s="1" t="s">
        <v>12</v>
      </c>
      <c r="G8" s="1">
        <v>597.0</v>
      </c>
      <c r="H8" s="1">
        <v>278.0</v>
      </c>
      <c r="I8" s="1">
        <v>43.0</v>
      </c>
      <c r="J8" s="1">
        <v>0.0</v>
      </c>
    </row>
    <row r="9">
      <c r="A9" s="1">
        <v>8.0</v>
      </c>
      <c r="B9" s="2">
        <v>0.41716947916666663</v>
      </c>
      <c r="C9" s="1" t="s">
        <v>13</v>
      </c>
      <c r="D9" s="1" t="s">
        <v>11</v>
      </c>
      <c r="E9" s="1">
        <v>37.0</v>
      </c>
      <c r="F9" s="1" t="s">
        <v>12</v>
      </c>
      <c r="G9" s="1">
        <v>597.0</v>
      </c>
      <c r="H9" s="1">
        <v>278.0</v>
      </c>
      <c r="I9" s="1">
        <v>37.0</v>
      </c>
      <c r="J9" s="1">
        <v>1.0</v>
      </c>
    </row>
    <row r="10">
      <c r="A10" s="1">
        <v>9.0</v>
      </c>
      <c r="B10" s="2">
        <v>0.41716951388888895</v>
      </c>
      <c r="C10" s="1" t="s">
        <v>25</v>
      </c>
      <c r="D10" s="1" t="s">
        <v>11</v>
      </c>
      <c r="E10" s="1">
        <v>37.0</v>
      </c>
      <c r="F10" s="1" t="s">
        <v>12</v>
      </c>
      <c r="G10" s="1">
        <v>597.0</v>
      </c>
      <c r="H10" s="1">
        <v>278.0</v>
      </c>
      <c r="I10" s="1">
        <v>37.0</v>
      </c>
      <c r="J10" s="1">
        <v>0.0</v>
      </c>
    </row>
    <row r="11">
      <c r="A11" s="1">
        <v>10.0</v>
      </c>
      <c r="B11" s="2">
        <v>0.4171697106481482</v>
      </c>
      <c r="C11" s="1" t="s">
        <v>10</v>
      </c>
      <c r="D11" s="1" t="s">
        <v>11</v>
      </c>
      <c r="E11" s="1">
        <v>22.0</v>
      </c>
      <c r="F11" s="1" t="s">
        <v>12</v>
      </c>
      <c r="G11" s="1">
        <v>597.0</v>
      </c>
      <c r="H11" s="1">
        <v>278.0</v>
      </c>
      <c r="I11" s="1">
        <v>22.0</v>
      </c>
      <c r="J11" s="1">
        <v>0.0</v>
      </c>
    </row>
    <row r="12">
      <c r="A12" s="1">
        <v>11.0</v>
      </c>
      <c r="B12" s="2">
        <v>0.41716973379629624</v>
      </c>
      <c r="C12" s="1" t="s">
        <v>26</v>
      </c>
      <c r="D12" s="1" t="s">
        <v>11</v>
      </c>
      <c r="E12" s="1">
        <v>23.0</v>
      </c>
      <c r="F12" s="1" t="s">
        <v>12</v>
      </c>
      <c r="G12" s="1">
        <v>597.0</v>
      </c>
      <c r="H12" s="1">
        <v>278.0</v>
      </c>
      <c r="I12" s="1">
        <v>23.0</v>
      </c>
      <c r="J12" s="1">
        <v>0.0</v>
      </c>
    </row>
    <row r="13">
      <c r="A13" s="1">
        <v>12.0</v>
      </c>
      <c r="B13" s="2">
        <v>0.4171697453703704</v>
      </c>
      <c r="C13" s="1" t="s">
        <v>30</v>
      </c>
      <c r="D13" s="1" t="s">
        <v>11</v>
      </c>
      <c r="E13" s="1">
        <v>25.0</v>
      </c>
      <c r="F13" s="1" t="s">
        <v>12</v>
      </c>
      <c r="G13" s="1">
        <v>597.0</v>
      </c>
      <c r="H13" s="1">
        <v>278.0</v>
      </c>
      <c r="I13" s="1">
        <v>25.0</v>
      </c>
      <c r="J13" s="1">
        <v>0.0</v>
      </c>
    </row>
    <row r="14">
      <c r="A14" s="1">
        <v>13.0</v>
      </c>
      <c r="B14" s="2">
        <v>0.41716978009259253</v>
      </c>
      <c r="C14" s="1" t="s">
        <v>27</v>
      </c>
      <c r="D14" s="1" t="s">
        <v>11</v>
      </c>
      <c r="E14" s="1">
        <v>25.0</v>
      </c>
      <c r="F14" s="1" t="s">
        <v>12</v>
      </c>
      <c r="G14" s="1">
        <v>597.0</v>
      </c>
      <c r="H14" s="1">
        <v>278.0</v>
      </c>
      <c r="I14" s="1">
        <v>25.0</v>
      </c>
      <c r="J14" s="1">
        <v>0.0</v>
      </c>
    </row>
    <row r="15">
      <c r="A15" s="1">
        <v>14.0</v>
      </c>
      <c r="B15" s="2">
        <v>0.4171697916666667</v>
      </c>
      <c r="C15" s="1" t="s">
        <v>14</v>
      </c>
      <c r="D15" s="1" t="s">
        <v>11</v>
      </c>
      <c r="E15" s="1">
        <v>27.0</v>
      </c>
      <c r="F15" s="1" t="s">
        <v>12</v>
      </c>
      <c r="G15" s="1">
        <v>597.0</v>
      </c>
      <c r="H15" s="1">
        <v>278.0</v>
      </c>
      <c r="I15" s="1">
        <v>27.0</v>
      </c>
      <c r="J15" s="1">
        <v>1.0</v>
      </c>
    </row>
    <row r="16">
      <c r="A16" s="1">
        <v>15.0</v>
      </c>
      <c r="B16" s="2">
        <v>0.4171697916666667</v>
      </c>
      <c r="C16" s="1" t="s">
        <v>15</v>
      </c>
      <c r="D16" s="1" t="s">
        <v>11</v>
      </c>
      <c r="E16" s="1">
        <v>28.0</v>
      </c>
      <c r="F16" s="1" t="s">
        <v>12</v>
      </c>
      <c r="G16" s="1">
        <v>597.0</v>
      </c>
      <c r="H16" s="1">
        <v>278.0</v>
      </c>
      <c r="I16" s="1">
        <v>28.0</v>
      </c>
      <c r="J16" s="1">
        <v>1.0</v>
      </c>
    </row>
    <row r="17">
      <c r="A17" s="1">
        <v>16.0</v>
      </c>
      <c r="B17" s="2">
        <v>0.417169837962963</v>
      </c>
      <c r="C17" s="1" t="s">
        <v>29</v>
      </c>
      <c r="D17" s="1" t="s">
        <v>11</v>
      </c>
      <c r="E17" s="1">
        <v>26.0</v>
      </c>
      <c r="F17" s="1" t="s">
        <v>12</v>
      </c>
      <c r="G17" s="1">
        <v>597.0</v>
      </c>
      <c r="H17" s="1">
        <v>278.0</v>
      </c>
      <c r="I17" s="1">
        <v>26.0</v>
      </c>
      <c r="J17" s="1">
        <v>1.0</v>
      </c>
    </row>
    <row r="18">
      <c r="A18" s="1">
        <v>17.0</v>
      </c>
      <c r="B18" s="2">
        <v>0.41716986111111115</v>
      </c>
      <c r="C18" s="1" t="s">
        <v>28</v>
      </c>
      <c r="D18" s="1" t="s">
        <v>11</v>
      </c>
      <c r="E18" s="1">
        <v>28.0</v>
      </c>
      <c r="F18" s="1" t="s">
        <v>12</v>
      </c>
      <c r="G18" s="1">
        <v>597.0</v>
      </c>
      <c r="H18" s="1">
        <v>278.0</v>
      </c>
      <c r="I18" s="1">
        <v>28.0</v>
      </c>
      <c r="J18" s="1">
        <v>0.0</v>
      </c>
    </row>
    <row r="19">
      <c r="A19" s="1">
        <v>18.0</v>
      </c>
      <c r="B19" s="2">
        <v>0.41716988425925927</v>
      </c>
      <c r="C19" s="1" t="s">
        <v>24</v>
      </c>
      <c r="D19" s="1" t="s">
        <v>11</v>
      </c>
      <c r="E19" s="1">
        <v>28.0</v>
      </c>
      <c r="F19" s="1" t="s">
        <v>12</v>
      </c>
      <c r="G19" s="1">
        <v>597.0</v>
      </c>
      <c r="H19" s="1">
        <v>278.0</v>
      </c>
      <c r="I19" s="1">
        <v>28.0</v>
      </c>
      <c r="J19" s="1">
        <v>0.0</v>
      </c>
    </row>
    <row r="20">
      <c r="A20" s="1">
        <v>19.0</v>
      </c>
      <c r="B20" s="2">
        <v>0.41716988425925927</v>
      </c>
      <c r="C20" s="1" t="s">
        <v>18</v>
      </c>
      <c r="D20" s="1" t="s">
        <v>11</v>
      </c>
      <c r="E20" s="1">
        <v>30.0</v>
      </c>
      <c r="F20" s="1" t="s">
        <v>12</v>
      </c>
      <c r="G20" s="1">
        <v>597.0</v>
      </c>
      <c r="H20" s="1">
        <v>278.0</v>
      </c>
      <c r="I20" s="1">
        <v>30.0</v>
      </c>
      <c r="J20" s="1">
        <v>0.0</v>
      </c>
    </row>
    <row r="21">
      <c r="A21" s="1">
        <v>20.0</v>
      </c>
      <c r="B21" s="2">
        <v>0.41716990740740745</v>
      </c>
      <c r="C21" s="1" t="s">
        <v>13</v>
      </c>
      <c r="D21" s="1" t="s">
        <v>11</v>
      </c>
      <c r="E21" s="1">
        <v>33.0</v>
      </c>
      <c r="F21" s="1" t="s">
        <v>12</v>
      </c>
      <c r="G21" s="1">
        <v>597.0</v>
      </c>
      <c r="H21" s="1">
        <v>278.0</v>
      </c>
      <c r="I21" s="1">
        <v>33.0</v>
      </c>
      <c r="J21" s="1">
        <v>0.0</v>
      </c>
    </row>
    <row r="22">
      <c r="A22" s="1">
        <v>21.0</v>
      </c>
      <c r="B22" s="2">
        <v>0.41716994212962966</v>
      </c>
      <c r="C22" s="1" t="s">
        <v>25</v>
      </c>
      <c r="D22" s="1" t="s">
        <v>11</v>
      </c>
      <c r="E22" s="1">
        <v>32.0</v>
      </c>
      <c r="F22" s="1" t="s">
        <v>12</v>
      </c>
      <c r="G22" s="1">
        <v>597.0</v>
      </c>
      <c r="H22" s="1">
        <v>278.0</v>
      </c>
      <c r="I22" s="1">
        <v>32.0</v>
      </c>
      <c r="J22" s="1">
        <v>0.0</v>
      </c>
    </row>
    <row r="23">
      <c r="A23" s="1">
        <v>22.0</v>
      </c>
      <c r="B23" s="2">
        <v>0.4171699305555556</v>
      </c>
      <c r="C23" s="1" t="s">
        <v>16</v>
      </c>
      <c r="D23" s="1" t="s">
        <v>11</v>
      </c>
      <c r="E23" s="1">
        <v>38.0</v>
      </c>
      <c r="F23" s="1" t="s">
        <v>12</v>
      </c>
      <c r="G23" s="1">
        <v>597.0</v>
      </c>
      <c r="H23" s="1">
        <v>278.0</v>
      </c>
      <c r="I23" s="1">
        <v>38.0</v>
      </c>
      <c r="J23" s="1">
        <v>1.0</v>
      </c>
    </row>
    <row r="24">
      <c r="A24" s="1">
        <v>23.0</v>
      </c>
      <c r="B24" s="2">
        <v>0.4171699652777778</v>
      </c>
      <c r="C24" s="1" t="s">
        <v>10</v>
      </c>
      <c r="D24" s="1" t="s">
        <v>11</v>
      </c>
      <c r="E24" s="1">
        <v>37.0</v>
      </c>
      <c r="F24" s="1" t="s">
        <v>12</v>
      </c>
      <c r="G24" s="1">
        <v>597.0</v>
      </c>
      <c r="H24" s="1">
        <v>278.0</v>
      </c>
      <c r="I24" s="1">
        <v>37.0</v>
      </c>
      <c r="J24" s="1">
        <v>0.0</v>
      </c>
    </row>
    <row r="25">
      <c r="A25" s="1">
        <v>24.0</v>
      </c>
      <c r="B25" s="2">
        <v>0.4171699768518518</v>
      </c>
      <c r="C25" s="1" t="s">
        <v>17</v>
      </c>
      <c r="D25" s="1" t="s">
        <v>11</v>
      </c>
      <c r="E25" s="1">
        <v>38.0</v>
      </c>
      <c r="F25" s="1" t="s">
        <v>12</v>
      </c>
      <c r="G25" s="1">
        <v>597.0</v>
      </c>
      <c r="H25" s="1">
        <v>278.0</v>
      </c>
      <c r="I25" s="1">
        <v>38.0</v>
      </c>
      <c r="J25" s="1">
        <v>1.0</v>
      </c>
    </row>
    <row r="26">
      <c r="A26" s="1">
        <v>25.0</v>
      </c>
      <c r="B26" s="2">
        <v>0.4171700115740741</v>
      </c>
      <c r="C26" s="1" t="s">
        <v>26</v>
      </c>
      <c r="D26" s="1" t="s">
        <v>11</v>
      </c>
      <c r="E26" s="1">
        <v>38.0</v>
      </c>
      <c r="F26" s="1" t="s">
        <v>12</v>
      </c>
      <c r="G26" s="1">
        <v>597.0</v>
      </c>
      <c r="H26" s="1">
        <v>278.0</v>
      </c>
      <c r="I26" s="1">
        <v>38.0</v>
      </c>
      <c r="J26" s="1">
        <v>0.0</v>
      </c>
    </row>
    <row r="27">
      <c r="A27" s="1">
        <v>26.0</v>
      </c>
      <c r="B27" s="2">
        <v>0.4171700115740741</v>
      </c>
      <c r="C27" s="1" t="s">
        <v>19</v>
      </c>
      <c r="D27" s="1" t="s">
        <v>11</v>
      </c>
      <c r="E27" s="1">
        <v>41.0</v>
      </c>
      <c r="F27" s="1" t="s">
        <v>12</v>
      </c>
      <c r="G27" s="1">
        <v>597.0</v>
      </c>
      <c r="H27" s="1">
        <v>278.0</v>
      </c>
      <c r="I27" s="1">
        <v>41.0</v>
      </c>
      <c r="J27" s="1">
        <v>1.0</v>
      </c>
    </row>
    <row r="28">
      <c r="A28" s="1">
        <v>27.0</v>
      </c>
      <c r="B28" s="2">
        <v>0.4171700462962963</v>
      </c>
      <c r="C28" s="1" t="s">
        <v>30</v>
      </c>
      <c r="D28" s="1" t="s">
        <v>11</v>
      </c>
      <c r="E28" s="1">
        <v>39.0</v>
      </c>
      <c r="F28" s="1" t="s">
        <v>12</v>
      </c>
      <c r="G28" s="1">
        <v>597.0</v>
      </c>
      <c r="H28" s="1">
        <v>278.0</v>
      </c>
      <c r="I28" s="1">
        <v>39.0</v>
      </c>
      <c r="J28" s="1">
        <v>0.0</v>
      </c>
    </row>
    <row r="29">
      <c r="A29" s="1">
        <v>28.0</v>
      </c>
      <c r="B29" s="2">
        <v>0.4171700462962963</v>
      </c>
      <c r="C29" s="1" t="s">
        <v>22</v>
      </c>
      <c r="D29" s="1" t="s">
        <v>11</v>
      </c>
      <c r="E29" s="1">
        <v>42.0</v>
      </c>
      <c r="F29" s="1" t="s">
        <v>12</v>
      </c>
      <c r="G29" s="1">
        <v>597.0</v>
      </c>
      <c r="H29" s="1">
        <v>278.0</v>
      </c>
      <c r="I29" s="1">
        <v>42.0</v>
      </c>
      <c r="J29" s="1">
        <v>1.0</v>
      </c>
    </row>
    <row r="30">
      <c r="A30" s="1">
        <v>29.0</v>
      </c>
      <c r="B30" s="2">
        <v>0.41717006944444446</v>
      </c>
      <c r="C30" s="1" t="s">
        <v>27</v>
      </c>
      <c r="D30" s="1" t="s">
        <v>11</v>
      </c>
      <c r="E30" s="1">
        <v>42.0</v>
      </c>
      <c r="F30" s="1" t="s">
        <v>12</v>
      </c>
      <c r="G30" s="1">
        <v>597.0</v>
      </c>
      <c r="H30" s="1">
        <v>278.0</v>
      </c>
      <c r="I30" s="1">
        <v>42.0</v>
      </c>
      <c r="J30" s="1">
        <v>0.0</v>
      </c>
    </row>
    <row r="31">
      <c r="A31" s="1">
        <v>30.0</v>
      </c>
      <c r="B31" s="2">
        <v>0.41717008101851855</v>
      </c>
      <c r="C31" s="1" t="s">
        <v>21</v>
      </c>
      <c r="D31" s="1" t="s">
        <v>11</v>
      </c>
      <c r="E31" s="1">
        <v>44.0</v>
      </c>
      <c r="F31" s="1" t="s">
        <v>12</v>
      </c>
      <c r="G31" s="1">
        <v>597.0</v>
      </c>
      <c r="H31" s="1">
        <v>278.0</v>
      </c>
      <c r="I31" s="1">
        <v>44.0</v>
      </c>
      <c r="J31" s="1">
        <v>0.0</v>
      </c>
    </row>
    <row r="32">
      <c r="A32" s="1">
        <v>31.0</v>
      </c>
      <c r="B32" s="2">
        <v>0.41717011574074075</v>
      </c>
      <c r="C32" s="1" t="s">
        <v>14</v>
      </c>
      <c r="D32" s="1" t="s">
        <v>11</v>
      </c>
      <c r="E32" s="1">
        <v>43.0</v>
      </c>
      <c r="F32" s="1" t="s">
        <v>12</v>
      </c>
      <c r="G32" s="1">
        <v>597.0</v>
      </c>
      <c r="H32" s="1">
        <v>278.0</v>
      </c>
      <c r="I32" s="1">
        <v>43.0</v>
      </c>
      <c r="J32" s="1">
        <v>0.0</v>
      </c>
    </row>
    <row r="33">
      <c r="A33" s="1">
        <v>32.0</v>
      </c>
      <c r="B33" s="2">
        <v>0.41717011574074075</v>
      </c>
      <c r="C33" s="1" t="s">
        <v>15</v>
      </c>
      <c r="D33" s="1" t="s">
        <v>11</v>
      </c>
      <c r="E33" s="1">
        <v>46.0</v>
      </c>
      <c r="F33" s="1" t="s">
        <v>12</v>
      </c>
      <c r="G33" s="1">
        <v>597.0</v>
      </c>
      <c r="H33" s="1">
        <v>278.0</v>
      </c>
      <c r="I33" s="1">
        <v>46.0</v>
      </c>
      <c r="J33" s="1">
        <v>0.0</v>
      </c>
    </row>
    <row r="34">
      <c r="A34" s="1">
        <v>33.0</v>
      </c>
      <c r="B34" s="2">
        <v>0.4171701388888889</v>
      </c>
      <c r="C34" s="1" t="s">
        <v>29</v>
      </c>
      <c r="D34" s="1" t="s">
        <v>11</v>
      </c>
      <c r="E34" s="1">
        <v>47.0</v>
      </c>
      <c r="F34" s="1" t="s">
        <v>12</v>
      </c>
      <c r="G34" s="1">
        <v>597.0</v>
      </c>
      <c r="H34" s="1">
        <v>278.0</v>
      </c>
      <c r="I34" s="1">
        <v>47.0</v>
      </c>
      <c r="J34" s="1">
        <v>0.0</v>
      </c>
    </row>
    <row r="35">
      <c r="A35" s="1">
        <v>34.0</v>
      </c>
      <c r="B35" s="2">
        <v>0.4171701504629629</v>
      </c>
      <c r="C35" s="1" t="s">
        <v>20</v>
      </c>
      <c r="D35" s="1" t="s">
        <v>11</v>
      </c>
      <c r="E35" s="1">
        <v>49.0</v>
      </c>
      <c r="F35" s="1" t="s">
        <v>12</v>
      </c>
      <c r="G35" s="1">
        <v>597.0</v>
      </c>
      <c r="H35" s="1">
        <v>278.0</v>
      </c>
      <c r="I35" s="1">
        <v>49.0</v>
      </c>
      <c r="J35" s="1">
        <v>1.0</v>
      </c>
    </row>
    <row r="36">
      <c r="A36" s="1">
        <v>35.0</v>
      </c>
      <c r="B36" s="2">
        <v>0.4171701736111111</v>
      </c>
      <c r="C36" s="1" t="s">
        <v>57</v>
      </c>
      <c r="D36" s="1" t="s">
        <v>11</v>
      </c>
      <c r="E36" s="1">
        <v>53.0</v>
      </c>
      <c r="F36" s="1" t="s">
        <v>12</v>
      </c>
      <c r="G36" s="1">
        <v>597.0</v>
      </c>
      <c r="H36" s="1">
        <v>278.0</v>
      </c>
      <c r="I36" s="1">
        <v>53.0</v>
      </c>
      <c r="J36" s="1">
        <v>0.0</v>
      </c>
    </row>
    <row r="37">
      <c r="A37" s="1">
        <v>36.0</v>
      </c>
      <c r="B37" s="2">
        <v>0.41717018518518517</v>
      </c>
      <c r="C37" s="1" t="s">
        <v>28</v>
      </c>
      <c r="D37" s="1" t="s">
        <v>11</v>
      </c>
      <c r="E37" s="1">
        <v>72.0</v>
      </c>
      <c r="F37" s="1" t="s">
        <v>12</v>
      </c>
      <c r="G37" s="1">
        <v>597.0</v>
      </c>
      <c r="H37" s="1">
        <v>278.0</v>
      </c>
      <c r="I37" s="1">
        <v>72.0</v>
      </c>
      <c r="J37" s="1">
        <v>0.0</v>
      </c>
    </row>
    <row r="38">
      <c r="A38" s="1">
        <v>37.0</v>
      </c>
      <c r="B38" s="2">
        <v>0.41717020833333335</v>
      </c>
      <c r="C38" s="1" t="s">
        <v>24</v>
      </c>
      <c r="D38" s="1" t="s">
        <v>11</v>
      </c>
      <c r="E38" s="1">
        <v>73.0</v>
      </c>
      <c r="F38" s="1" t="s">
        <v>12</v>
      </c>
      <c r="G38" s="1">
        <v>597.0</v>
      </c>
      <c r="H38" s="1">
        <v>278.0</v>
      </c>
      <c r="I38" s="1">
        <v>73.0</v>
      </c>
      <c r="J38" s="1">
        <v>0.0</v>
      </c>
    </row>
    <row r="39">
      <c r="A39" s="1">
        <v>38.0</v>
      </c>
      <c r="B39" s="2">
        <v>0.4171702199074074</v>
      </c>
      <c r="C39" s="1" t="s">
        <v>61</v>
      </c>
      <c r="D39" s="1" t="s">
        <v>11</v>
      </c>
      <c r="E39" s="1">
        <v>80.0</v>
      </c>
      <c r="F39" s="1" t="s">
        <v>12</v>
      </c>
      <c r="G39" s="1">
        <v>597.0</v>
      </c>
      <c r="H39" s="1">
        <v>278.0</v>
      </c>
      <c r="I39" s="1">
        <v>80.0</v>
      </c>
      <c r="J39" s="1">
        <v>1.0</v>
      </c>
    </row>
    <row r="40">
      <c r="A40" s="1">
        <v>39.0</v>
      </c>
      <c r="B40" s="2">
        <v>0.41717024305555556</v>
      </c>
      <c r="C40" s="1" t="s">
        <v>18</v>
      </c>
      <c r="D40" s="1" t="s">
        <v>11</v>
      </c>
      <c r="E40" s="1">
        <v>80.0</v>
      </c>
      <c r="F40" s="1" t="s">
        <v>12</v>
      </c>
      <c r="G40" s="1">
        <v>597.0</v>
      </c>
      <c r="H40" s="1">
        <v>278.0</v>
      </c>
      <c r="I40" s="1">
        <v>80.0</v>
      </c>
      <c r="J40" s="1">
        <v>0.0</v>
      </c>
    </row>
    <row r="41">
      <c r="A41" s="1">
        <v>40.0</v>
      </c>
      <c r="B41" s="2">
        <v>0.41717028935185185</v>
      </c>
      <c r="C41" s="1" t="s">
        <v>13</v>
      </c>
      <c r="D41" s="1" t="s">
        <v>11</v>
      </c>
      <c r="E41" s="1">
        <v>86.0</v>
      </c>
      <c r="F41" s="1" t="s">
        <v>12</v>
      </c>
      <c r="G41" s="1">
        <v>597.0</v>
      </c>
      <c r="H41" s="1">
        <v>278.0</v>
      </c>
      <c r="I41" s="1">
        <v>86.0</v>
      </c>
      <c r="J41" s="1">
        <v>0.0</v>
      </c>
    </row>
    <row r="42">
      <c r="A42" s="1">
        <v>41.0</v>
      </c>
      <c r="B42" s="2">
        <v>0.41717028935185185</v>
      </c>
      <c r="C42" s="1" t="s">
        <v>56</v>
      </c>
      <c r="D42" s="1" t="s">
        <v>11</v>
      </c>
      <c r="E42" s="1">
        <v>90.0</v>
      </c>
      <c r="F42" s="1" t="s">
        <v>12</v>
      </c>
      <c r="G42" s="1">
        <v>597.0</v>
      </c>
      <c r="H42" s="1">
        <v>278.0</v>
      </c>
      <c r="I42" s="1">
        <v>90.0</v>
      </c>
      <c r="J42" s="1">
        <v>1.0</v>
      </c>
    </row>
    <row r="43">
      <c r="A43" s="1">
        <v>42.0</v>
      </c>
      <c r="B43" s="2">
        <v>0.4171702777777778</v>
      </c>
      <c r="C43" s="1" t="s">
        <v>58</v>
      </c>
      <c r="D43" s="1" t="s">
        <v>11</v>
      </c>
      <c r="E43" s="1">
        <v>94.0</v>
      </c>
      <c r="F43" s="1" t="s">
        <v>12</v>
      </c>
      <c r="G43" s="1">
        <v>597.0</v>
      </c>
      <c r="H43" s="1">
        <v>278.0</v>
      </c>
      <c r="I43" s="1">
        <v>94.0</v>
      </c>
      <c r="J43" s="1">
        <v>1.0</v>
      </c>
    </row>
    <row r="44">
      <c r="A44" s="1">
        <v>43.0</v>
      </c>
      <c r="B44" s="2">
        <v>0.4171703240740741</v>
      </c>
      <c r="C44" s="1" t="s">
        <v>25</v>
      </c>
      <c r="D44" s="1" t="s">
        <v>11</v>
      </c>
      <c r="E44" s="1">
        <v>97.0</v>
      </c>
      <c r="F44" s="1" t="s">
        <v>12</v>
      </c>
      <c r="G44" s="1">
        <v>597.0</v>
      </c>
      <c r="H44" s="1">
        <v>278.0</v>
      </c>
      <c r="I44" s="1">
        <v>97.0</v>
      </c>
      <c r="J44" s="1">
        <v>0.0</v>
      </c>
    </row>
    <row r="45">
      <c r="A45" s="1">
        <v>44.0</v>
      </c>
      <c r="B45" s="2">
        <v>0.4171703472222222</v>
      </c>
      <c r="C45" s="1" t="s">
        <v>63</v>
      </c>
      <c r="D45" s="1" t="s">
        <v>11</v>
      </c>
      <c r="E45" s="1">
        <v>101.0</v>
      </c>
      <c r="F45" s="1" t="s">
        <v>12</v>
      </c>
      <c r="G45" s="1">
        <v>597.0</v>
      </c>
      <c r="H45" s="1">
        <v>278.0</v>
      </c>
      <c r="I45" s="1">
        <v>101.0</v>
      </c>
      <c r="J45" s="1">
        <v>1.0</v>
      </c>
    </row>
    <row r="46">
      <c r="A46" s="1">
        <v>45.0</v>
      </c>
      <c r="B46" s="2">
        <v>0.41717037037037036</v>
      </c>
      <c r="C46" s="1" t="s">
        <v>16</v>
      </c>
      <c r="D46" s="1" t="s">
        <v>11</v>
      </c>
      <c r="E46" s="1">
        <v>102.0</v>
      </c>
      <c r="F46" s="1" t="s">
        <v>12</v>
      </c>
      <c r="G46" s="1">
        <v>597.0</v>
      </c>
      <c r="H46" s="1">
        <v>278.0</v>
      </c>
      <c r="I46" s="1">
        <v>102.0</v>
      </c>
      <c r="J46" s="1">
        <v>0.0</v>
      </c>
    </row>
    <row r="47">
      <c r="A47" s="1">
        <v>46.0</v>
      </c>
      <c r="B47" s="2">
        <v>0.4171703935185185</v>
      </c>
      <c r="C47" s="1" t="s">
        <v>10</v>
      </c>
      <c r="D47" s="1" t="s">
        <v>11</v>
      </c>
      <c r="E47" s="1">
        <v>107.0</v>
      </c>
      <c r="F47" s="1" t="s">
        <v>12</v>
      </c>
      <c r="G47" s="1">
        <v>597.0</v>
      </c>
      <c r="H47" s="1">
        <v>278.0</v>
      </c>
      <c r="I47" s="1">
        <v>107.0</v>
      </c>
      <c r="J47" s="1">
        <v>0.0</v>
      </c>
    </row>
    <row r="48">
      <c r="A48" s="1">
        <v>47.0</v>
      </c>
      <c r="B48" s="2">
        <v>0.4171703935185185</v>
      </c>
      <c r="C48" s="1" t="s">
        <v>53</v>
      </c>
      <c r="D48" s="1" t="s">
        <v>11</v>
      </c>
      <c r="E48" s="1">
        <v>118.0</v>
      </c>
      <c r="F48" s="1" t="s">
        <v>12</v>
      </c>
      <c r="G48" s="1">
        <v>597.0</v>
      </c>
      <c r="H48" s="1">
        <v>278.0</v>
      </c>
      <c r="I48" s="1">
        <v>118.0</v>
      </c>
      <c r="J48" s="1">
        <v>1.0</v>
      </c>
    </row>
    <row r="49">
      <c r="A49" s="1">
        <v>48.0</v>
      </c>
      <c r="B49" s="2">
        <v>0.41717041666666665</v>
      </c>
      <c r="C49" s="1" t="s">
        <v>17</v>
      </c>
      <c r="D49" s="1" t="s">
        <v>11</v>
      </c>
      <c r="E49" s="1">
        <v>131.0</v>
      </c>
      <c r="F49" s="1" t="s">
        <v>12</v>
      </c>
      <c r="G49" s="1">
        <v>597.0</v>
      </c>
      <c r="H49" s="1">
        <v>278.0</v>
      </c>
      <c r="I49" s="1">
        <v>131.0</v>
      </c>
      <c r="J49" s="1">
        <v>0.0</v>
      </c>
    </row>
    <row r="50">
      <c r="A50" s="1">
        <v>49.0</v>
      </c>
      <c r="B50" s="2">
        <v>0.41717041666666665</v>
      </c>
      <c r="C50" s="1" t="s">
        <v>31</v>
      </c>
      <c r="D50" s="1" t="s">
        <v>11</v>
      </c>
      <c r="E50" s="1">
        <v>166.0</v>
      </c>
      <c r="F50" s="1" t="s">
        <v>12</v>
      </c>
      <c r="G50" s="1">
        <v>597.0</v>
      </c>
      <c r="H50" s="1">
        <v>278.0</v>
      </c>
      <c r="I50" s="1">
        <v>166.0</v>
      </c>
      <c r="J50" s="1">
        <v>1.0</v>
      </c>
    </row>
    <row r="51">
      <c r="A51" s="1">
        <v>50.0</v>
      </c>
      <c r="B51" s="2">
        <v>0.41717046296296295</v>
      </c>
      <c r="C51" s="1" t="s">
        <v>26</v>
      </c>
      <c r="D51" s="1" t="s">
        <v>11</v>
      </c>
      <c r="E51" s="1">
        <v>169.0</v>
      </c>
      <c r="F51" s="1" t="s">
        <v>12</v>
      </c>
      <c r="G51" s="1">
        <v>597.0</v>
      </c>
      <c r="H51" s="1">
        <v>278.0</v>
      </c>
      <c r="I51" s="1">
        <v>169.0</v>
      </c>
      <c r="J51" s="1">
        <v>0.0</v>
      </c>
    </row>
    <row r="52">
      <c r="A52" s="1">
        <v>51.0</v>
      </c>
      <c r="B52" s="2">
        <v>0.41717046296296295</v>
      </c>
      <c r="C52" s="1" t="s">
        <v>23</v>
      </c>
      <c r="D52" s="1" t="s">
        <v>11</v>
      </c>
      <c r="E52" s="1">
        <v>182.0</v>
      </c>
      <c r="F52" s="1" t="s">
        <v>12</v>
      </c>
      <c r="G52" s="1">
        <v>597.0</v>
      </c>
      <c r="H52" s="1">
        <v>278.0</v>
      </c>
      <c r="I52" s="1">
        <v>182.0</v>
      </c>
      <c r="J52" s="1">
        <v>0.0</v>
      </c>
    </row>
    <row r="53">
      <c r="A53" s="1">
        <v>52.0</v>
      </c>
      <c r="B53" s="2">
        <v>0.41717048611111107</v>
      </c>
      <c r="C53" s="1" t="s">
        <v>19</v>
      </c>
      <c r="D53" s="1" t="s">
        <v>11</v>
      </c>
      <c r="E53" s="1">
        <v>194.0</v>
      </c>
      <c r="F53" s="1" t="s">
        <v>12</v>
      </c>
      <c r="G53" s="1">
        <v>597.0</v>
      </c>
      <c r="H53" s="1">
        <v>278.0</v>
      </c>
      <c r="I53" s="1">
        <v>194.0</v>
      </c>
      <c r="J53" s="1">
        <v>0.0</v>
      </c>
    </row>
    <row r="54">
      <c r="A54" s="1">
        <v>53.0</v>
      </c>
      <c r="B54" s="2">
        <v>0.4171704976851852</v>
      </c>
      <c r="C54" s="1" t="s">
        <v>30</v>
      </c>
      <c r="D54" s="1" t="s">
        <v>11</v>
      </c>
      <c r="E54" s="1">
        <v>198.0</v>
      </c>
      <c r="F54" s="1" t="s">
        <v>12</v>
      </c>
      <c r="G54" s="1">
        <v>597.0</v>
      </c>
      <c r="H54" s="1">
        <v>278.0</v>
      </c>
      <c r="I54" s="1">
        <v>198.0</v>
      </c>
      <c r="J54" s="1">
        <v>0.0</v>
      </c>
    </row>
    <row r="55">
      <c r="A55" s="1">
        <v>54.0</v>
      </c>
      <c r="B55" s="2">
        <v>0.4171705208333334</v>
      </c>
      <c r="C55" s="1" t="s">
        <v>33</v>
      </c>
      <c r="D55" s="1" t="s">
        <v>11</v>
      </c>
      <c r="E55" s="1">
        <v>198.0</v>
      </c>
      <c r="F55" s="1" t="s">
        <v>12</v>
      </c>
      <c r="G55" s="1">
        <v>597.0</v>
      </c>
      <c r="H55" s="1">
        <v>278.0</v>
      </c>
      <c r="I55" s="1">
        <v>198.0</v>
      </c>
      <c r="J55" s="1">
        <v>1.0</v>
      </c>
    </row>
    <row r="56">
      <c r="A56" s="1">
        <v>55.0</v>
      </c>
      <c r="B56" s="2">
        <v>0.4171705324074074</v>
      </c>
      <c r="C56" s="1" t="s">
        <v>22</v>
      </c>
      <c r="D56" s="1" t="s">
        <v>11</v>
      </c>
      <c r="E56" s="1">
        <v>199.0</v>
      </c>
      <c r="F56" s="1" t="s">
        <v>12</v>
      </c>
      <c r="G56" s="1">
        <v>597.0</v>
      </c>
      <c r="H56" s="1">
        <v>278.0</v>
      </c>
      <c r="I56" s="1">
        <v>199.0</v>
      </c>
      <c r="J56" s="1">
        <v>0.0</v>
      </c>
    </row>
    <row r="57">
      <c r="A57" s="1">
        <v>56.0</v>
      </c>
      <c r="B57" s="2">
        <v>0.4171705671296296</v>
      </c>
      <c r="C57" s="1" t="s">
        <v>27</v>
      </c>
      <c r="D57" s="1" t="s">
        <v>11</v>
      </c>
      <c r="E57" s="1">
        <v>200.0</v>
      </c>
      <c r="F57" s="1" t="s">
        <v>12</v>
      </c>
      <c r="G57" s="1">
        <v>597.0</v>
      </c>
      <c r="H57" s="1">
        <v>278.0</v>
      </c>
      <c r="I57" s="1">
        <v>200.0</v>
      </c>
      <c r="J57" s="1">
        <v>0.0</v>
      </c>
    </row>
    <row r="58">
      <c r="A58" s="1">
        <v>57.0</v>
      </c>
      <c r="B58" s="2">
        <v>0.4171705671296296</v>
      </c>
      <c r="C58" s="1" t="s">
        <v>32</v>
      </c>
      <c r="D58" s="1" t="s">
        <v>11</v>
      </c>
      <c r="E58" s="1">
        <v>206.0</v>
      </c>
      <c r="F58" s="1" t="s">
        <v>12</v>
      </c>
      <c r="G58" s="1">
        <v>597.0</v>
      </c>
      <c r="H58" s="1">
        <v>278.0</v>
      </c>
      <c r="I58" s="1">
        <v>206.0</v>
      </c>
      <c r="J58" s="1">
        <v>1.0</v>
      </c>
    </row>
    <row r="59">
      <c r="A59" s="1">
        <v>58.0</v>
      </c>
      <c r="B59" s="2">
        <v>0.41717059027777775</v>
      </c>
      <c r="C59" s="1" t="s">
        <v>21</v>
      </c>
      <c r="D59" s="1" t="s">
        <v>11</v>
      </c>
      <c r="E59" s="1">
        <v>208.0</v>
      </c>
      <c r="F59" s="1" t="s">
        <v>12</v>
      </c>
      <c r="G59" s="1">
        <v>597.0</v>
      </c>
      <c r="H59" s="1">
        <v>278.0</v>
      </c>
      <c r="I59" s="1">
        <v>208.0</v>
      </c>
      <c r="J59" s="1">
        <v>0.0</v>
      </c>
    </row>
    <row r="60">
      <c r="A60" s="1">
        <v>59.0</v>
      </c>
      <c r="B60" s="2">
        <v>0.4171706134259259</v>
      </c>
      <c r="C60" s="1" t="s">
        <v>14</v>
      </c>
      <c r="D60" s="1" t="s">
        <v>11</v>
      </c>
      <c r="E60" s="1">
        <v>217.0</v>
      </c>
      <c r="F60" s="1" t="s">
        <v>12</v>
      </c>
      <c r="G60" s="1">
        <v>597.0</v>
      </c>
      <c r="H60" s="1">
        <v>278.0</v>
      </c>
      <c r="I60" s="1">
        <v>217.0</v>
      </c>
      <c r="J60" s="1">
        <v>0.0</v>
      </c>
    </row>
    <row r="61">
      <c r="A61" s="1">
        <v>60.0</v>
      </c>
      <c r="B61" s="2">
        <v>0.4171706134259259</v>
      </c>
      <c r="C61" s="1" t="s">
        <v>34</v>
      </c>
      <c r="D61" s="1" t="s">
        <v>11</v>
      </c>
      <c r="E61" s="1">
        <v>224.0</v>
      </c>
      <c r="F61" s="1" t="s">
        <v>12</v>
      </c>
      <c r="G61" s="1">
        <v>597.0</v>
      </c>
      <c r="H61" s="1">
        <v>278.0</v>
      </c>
      <c r="I61" s="1">
        <v>224.0</v>
      </c>
      <c r="J61" s="1">
        <v>1.0</v>
      </c>
    </row>
    <row r="62">
      <c r="A62" s="1">
        <v>61.0</v>
      </c>
      <c r="B62" s="2">
        <v>0.41717063657407405</v>
      </c>
      <c r="C62" s="1" t="s">
        <v>36</v>
      </c>
      <c r="D62" s="1" t="s">
        <v>11</v>
      </c>
      <c r="E62" s="1">
        <v>227.0</v>
      </c>
      <c r="F62" s="1" t="s">
        <v>12</v>
      </c>
      <c r="G62" s="1">
        <v>597.0</v>
      </c>
      <c r="H62" s="1">
        <v>278.0</v>
      </c>
      <c r="I62" s="1">
        <v>227.0</v>
      </c>
      <c r="J62" s="1">
        <v>0.0</v>
      </c>
    </row>
    <row r="63">
      <c r="A63" s="1">
        <v>62.0</v>
      </c>
      <c r="B63" s="2">
        <v>0.4171706481481482</v>
      </c>
      <c r="C63" s="1" t="s">
        <v>15</v>
      </c>
      <c r="D63" s="1" t="s">
        <v>11</v>
      </c>
      <c r="E63" s="1">
        <v>228.0</v>
      </c>
      <c r="F63" s="1" t="s">
        <v>12</v>
      </c>
      <c r="G63" s="1">
        <v>597.0</v>
      </c>
      <c r="H63" s="1">
        <v>278.0</v>
      </c>
      <c r="I63" s="1">
        <v>228.0</v>
      </c>
      <c r="J63" s="1">
        <v>0.0</v>
      </c>
    </row>
    <row r="64">
      <c r="A64" s="1">
        <v>63.0</v>
      </c>
      <c r="B64" s="2">
        <v>0.41717068287037035</v>
      </c>
      <c r="C64" s="1" t="s">
        <v>29</v>
      </c>
      <c r="D64" s="1" t="s">
        <v>11</v>
      </c>
      <c r="E64" s="1">
        <v>230.0</v>
      </c>
      <c r="F64" s="1" t="s">
        <v>12</v>
      </c>
      <c r="G64" s="1">
        <v>597.0</v>
      </c>
      <c r="H64" s="1">
        <v>278.0</v>
      </c>
      <c r="I64" s="1">
        <v>230.0</v>
      </c>
      <c r="J64" s="1">
        <v>0.0</v>
      </c>
    </row>
    <row r="65">
      <c r="A65" s="1">
        <v>64.0</v>
      </c>
      <c r="B65" s="2">
        <v>0.4171706944444445</v>
      </c>
      <c r="C65" s="1" t="s">
        <v>35</v>
      </c>
      <c r="D65" s="1" t="s">
        <v>11</v>
      </c>
      <c r="E65" s="1">
        <v>233.0</v>
      </c>
      <c r="F65" s="1" t="s">
        <v>12</v>
      </c>
      <c r="G65" s="1">
        <v>597.0</v>
      </c>
      <c r="H65" s="1">
        <v>278.0</v>
      </c>
      <c r="I65" s="1">
        <v>233.0</v>
      </c>
      <c r="J65" s="1">
        <v>0.0</v>
      </c>
    </row>
    <row r="66">
      <c r="A66" s="1">
        <v>65.0</v>
      </c>
      <c r="B66" s="2">
        <v>0.4171707175925926</v>
      </c>
      <c r="C66" s="1" t="s">
        <v>20</v>
      </c>
      <c r="D66" s="1" t="s">
        <v>11</v>
      </c>
      <c r="E66" s="1">
        <v>239.0</v>
      </c>
      <c r="F66" s="1" t="s">
        <v>12</v>
      </c>
      <c r="G66" s="1">
        <v>597.0</v>
      </c>
      <c r="H66" s="1">
        <v>278.0</v>
      </c>
      <c r="I66" s="1">
        <v>239.0</v>
      </c>
      <c r="J66" s="1">
        <v>0.0</v>
      </c>
    </row>
    <row r="67">
      <c r="A67" s="1">
        <v>66.0</v>
      </c>
      <c r="B67" s="2">
        <v>0.4171707986111111</v>
      </c>
      <c r="C67" s="1" t="s">
        <v>57</v>
      </c>
      <c r="D67" s="1" t="s">
        <v>11</v>
      </c>
      <c r="E67" s="1">
        <v>236.0</v>
      </c>
      <c r="F67" s="1" t="s">
        <v>12</v>
      </c>
      <c r="G67" s="1">
        <v>597.0</v>
      </c>
      <c r="H67" s="1">
        <v>278.0</v>
      </c>
      <c r="I67" s="1">
        <v>236.0</v>
      </c>
      <c r="J67" s="1">
        <v>0.0</v>
      </c>
    </row>
    <row r="68">
      <c r="A68" s="1">
        <v>67.0</v>
      </c>
      <c r="B68" s="2">
        <v>0.4171708796296296</v>
      </c>
      <c r="C68" s="1" t="s">
        <v>62</v>
      </c>
      <c r="D68" s="1" t="s">
        <v>11</v>
      </c>
      <c r="E68" s="1">
        <v>231.0</v>
      </c>
      <c r="F68" s="1" t="s">
        <v>12</v>
      </c>
      <c r="G68" s="1">
        <v>597.0</v>
      </c>
      <c r="H68" s="1">
        <v>278.0</v>
      </c>
      <c r="I68" s="1">
        <v>231.0</v>
      </c>
      <c r="J68" s="1">
        <v>1.0</v>
      </c>
    </row>
    <row r="69">
      <c r="A69" s="1">
        <v>68.0</v>
      </c>
      <c r="B69" s="2">
        <v>0.417170787037037</v>
      </c>
      <c r="C69" s="1" t="s">
        <v>42</v>
      </c>
      <c r="D69" s="1" t="s">
        <v>11</v>
      </c>
      <c r="E69" s="1">
        <v>246.0</v>
      </c>
      <c r="F69" s="1" t="s">
        <v>12</v>
      </c>
      <c r="G69" s="1">
        <v>597.0</v>
      </c>
      <c r="H69" s="1">
        <v>278.0</v>
      </c>
      <c r="I69" s="1">
        <v>246.0</v>
      </c>
      <c r="J69" s="1">
        <v>2.0</v>
      </c>
    </row>
    <row r="70">
      <c r="A70" s="1">
        <v>69.0</v>
      </c>
      <c r="B70" s="2">
        <v>0.4171708912037037</v>
      </c>
      <c r="C70" s="1" t="s">
        <v>37</v>
      </c>
      <c r="D70" s="1" t="s">
        <v>11</v>
      </c>
      <c r="E70" s="1">
        <v>235.0</v>
      </c>
      <c r="F70" s="1" t="s">
        <v>12</v>
      </c>
      <c r="G70" s="1">
        <v>597.0</v>
      </c>
      <c r="H70" s="1">
        <v>278.0</v>
      </c>
      <c r="I70" s="1">
        <v>235.0</v>
      </c>
      <c r="J70" s="1">
        <v>2.0</v>
      </c>
    </row>
    <row r="71">
      <c r="A71" s="1">
        <v>70.0</v>
      </c>
      <c r="B71" s="2">
        <v>0.4171708333333333</v>
      </c>
      <c r="C71" s="1" t="s">
        <v>45</v>
      </c>
      <c r="D71" s="1" t="s">
        <v>11</v>
      </c>
      <c r="E71" s="1">
        <v>247.0</v>
      </c>
      <c r="F71" s="1" t="s">
        <v>12</v>
      </c>
      <c r="G71" s="1">
        <v>597.0</v>
      </c>
      <c r="H71" s="1">
        <v>278.0</v>
      </c>
      <c r="I71" s="1">
        <v>247.0</v>
      </c>
      <c r="J71" s="1">
        <v>1.0</v>
      </c>
    </row>
    <row r="72">
      <c r="A72" s="1">
        <v>71.0</v>
      </c>
      <c r="B72" s="2">
        <v>0.4171709259259259</v>
      </c>
      <c r="C72" s="1" t="s">
        <v>60</v>
      </c>
      <c r="D72" s="1" t="s">
        <v>11</v>
      </c>
      <c r="E72" s="1">
        <v>242.0</v>
      </c>
      <c r="F72" s="1" t="s">
        <v>12</v>
      </c>
      <c r="G72" s="1">
        <v>597.0</v>
      </c>
      <c r="H72" s="1">
        <v>278.0</v>
      </c>
      <c r="I72" s="1">
        <v>242.0</v>
      </c>
      <c r="J72" s="1">
        <v>1.0</v>
      </c>
    </row>
    <row r="73">
      <c r="A73" s="1">
        <v>72.0</v>
      </c>
      <c r="B73" s="2">
        <v>0.41717093750000006</v>
      </c>
      <c r="C73" s="1" t="s">
        <v>59</v>
      </c>
      <c r="D73" s="1" t="s">
        <v>11</v>
      </c>
      <c r="E73" s="1">
        <v>242.0</v>
      </c>
      <c r="F73" s="1" t="s">
        <v>12</v>
      </c>
      <c r="G73" s="1">
        <v>597.0</v>
      </c>
      <c r="H73" s="1">
        <v>278.0</v>
      </c>
      <c r="I73" s="1">
        <v>242.0</v>
      </c>
      <c r="J73" s="1">
        <v>1.0</v>
      </c>
    </row>
    <row r="74">
      <c r="A74" s="1">
        <v>73.0</v>
      </c>
      <c r="B74" s="2">
        <v>0.4171709606481482</v>
      </c>
      <c r="C74" s="1" t="s">
        <v>55</v>
      </c>
      <c r="D74" s="1" t="s">
        <v>11</v>
      </c>
      <c r="E74" s="1">
        <v>244.0</v>
      </c>
      <c r="F74" s="1" t="s">
        <v>12</v>
      </c>
      <c r="G74" s="1">
        <v>597.0</v>
      </c>
      <c r="H74" s="1">
        <v>278.0</v>
      </c>
      <c r="I74" s="1">
        <v>244.0</v>
      </c>
      <c r="J74" s="1">
        <v>1.0</v>
      </c>
    </row>
    <row r="75">
      <c r="A75" s="1">
        <v>74.0</v>
      </c>
      <c r="B75" s="2">
        <v>0.4171710069444444</v>
      </c>
      <c r="C75" s="1" t="s">
        <v>54</v>
      </c>
      <c r="D75" s="1" t="s">
        <v>11</v>
      </c>
      <c r="E75" s="1">
        <v>242.0</v>
      </c>
      <c r="F75" s="1" t="s">
        <v>12</v>
      </c>
      <c r="G75" s="1">
        <v>597.0</v>
      </c>
      <c r="H75" s="1">
        <v>278.0</v>
      </c>
      <c r="I75" s="1">
        <v>242.0</v>
      </c>
      <c r="J75" s="1">
        <v>1.0</v>
      </c>
    </row>
    <row r="76">
      <c r="A76" s="1">
        <v>75.0</v>
      </c>
      <c r="B76" s="2">
        <v>0.4171710185185185</v>
      </c>
      <c r="C76" s="1" t="s">
        <v>28</v>
      </c>
      <c r="D76" s="1" t="s">
        <v>11</v>
      </c>
      <c r="E76" s="1">
        <v>244.0</v>
      </c>
      <c r="F76" s="1" t="s">
        <v>12</v>
      </c>
      <c r="G76" s="1">
        <v>597.0</v>
      </c>
      <c r="H76" s="1">
        <v>278.0</v>
      </c>
      <c r="I76" s="1">
        <v>244.0</v>
      </c>
      <c r="J76" s="1">
        <v>0.0</v>
      </c>
    </row>
    <row r="77">
      <c r="A77" s="1">
        <v>76.0</v>
      </c>
      <c r="B77" s="2">
        <v>0.4171710532407407</v>
      </c>
      <c r="C77" s="1" t="s">
        <v>24</v>
      </c>
      <c r="D77" s="1" t="s">
        <v>11</v>
      </c>
      <c r="E77" s="1">
        <v>244.0</v>
      </c>
      <c r="F77" s="1" t="s">
        <v>12</v>
      </c>
      <c r="G77" s="1">
        <v>597.0</v>
      </c>
      <c r="H77" s="1">
        <v>278.0</v>
      </c>
      <c r="I77" s="1">
        <v>244.0</v>
      </c>
      <c r="J77" s="1">
        <v>0.0</v>
      </c>
    </row>
    <row r="78">
      <c r="A78" s="1">
        <v>77.0</v>
      </c>
      <c r="B78" s="2">
        <v>0.417171099537037</v>
      </c>
      <c r="C78" s="1" t="s">
        <v>52</v>
      </c>
      <c r="D78" s="1" t="s">
        <v>11</v>
      </c>
      <c r="E78" s="1">
        <v>241.0</v>
      </c>
      <c r="F78" s="1" t="s">
        <v>12</v>
      </c>
      <c r="G78" s="1">
        <v>597.0</v>
      </c>
      <c r="H78" s="1">
        <v>278.0</v>
      </c>
      <c r="I78" s="1">
        <v>241.0</v>
      </c>
      <c r="J78" s="1">
        <v>1.0</v>
      </c>
    </row>
    <row r="79">
      <c r="A79" s="1">
        <v>78.0</v>
      </c>
      <c r="B79" s="2">
        <v>0.4171710763888889</v>
      </c>
      <c r="C79" s="1" t="s">
        <v>51</v>
      </c>
      <c r="D79" s="1" t="s">
        <v>11</v>
      </c>
      <c r="E79" s="1">
        <v>247.0</v>
      </c>
      <c r="F79" s="1" t="s">
        <v>12</v>
      </c>
      <c r="G79" s="1">
        <v>597.0</v>
      </c>
      <c r="H79" s="1">
        <v>278.0</v>
      </c>
      <c r="I79" s="1">
        <v>247.0</v>
      </c>
      <c r="J79" s="1">
        <v>1.0</v>
      </c>
    </row>
    <row r="80">
      <c r="A80" s="1">
        <v>79.0</v>
      </c>
      <c r="B80" s="2">
        <v>0.4171711458333333</v>
      </c>
      <c r="C80" s="1" t="s">
        <v>61</v>
      </c>
      <c r="D80" s="1" t="s">
        <v>11</v>
      </c>
      <c r="E80" s="1">
        <v>243.0</v>
      </c>
      <c r="F80" s="1" t="s">
        <v>12</v>
      </c>
      <c r="G80" s="1">
        <v>597.0</v>
      </c>
      <c r="H80" s="1">
        <v>278.0</v>
      </c>
      <c r="I80" s="1">
        <v>243.0</v>
      </c>
      <c r="J80" s="1">
        <v>0.0</v>
      </c>
    </row>
    <row r="81">
      <c r="A81" s="1">
        <v>80.0</v>
      </c>
      <c r="B81" s="2">
        <v>0.4171711689814815</v>
      </c>
      <c r="C81" s="1" t="s">
        <v>18</v>
      </c>
      <c r="D81" s="1" t="s">
        <v>11</v>
      </c>
      <c r="E81" s="1">
        <v>244.0</v>
      </c>
      <c r="F81" s="1" t="s">
        <v>12</v>
      </c>
      <c r="G81" s="1">
        <v>597.0</v>
      </c>
      <c r="H81" s="1">
        <v>278.0</v>
      </c>
      <c r="I81" s="1">
        <v>244.0</v>
      </c>
      <c r="J81" s="1">
        <v>0.0</v>
      </c>
    </row>
    <row r="82">
      <c r="A82" s="1">
        <v>81.0</v>
      </c>
      <c r="B82" s="2">
        <v>0.4171711921296296</v>
      </c>
      <c r="C82" s="1" t="s">
        <v>46</v>
      </c>
      <c r="D82" s="1" t="s">
        <v>11</v>
      </c>
      <c r="E82" s="1">
        <v>243.0</v>
      </c>
      <c r="F82" s="1" t="s">
        <v>12</v>
      </c>
      <c r="G82" s="1">
        <v>597.0</v>
      </c>
      <c r="H82" s="1">
        <v>278.0</v>
      </c>
      <c r="I82" s="1">
        <v>243.0</v>
      </c>
      <c r="J82" s="1">
        <v>1.0</v>
      </c>
    </row>
    <row r="83">
      <c r="A83" s="1">
        <v>82.0</v>
      </c>
      <c r="B83" s="2">
        <v>0.41717125</v>
      </c>
      <c r="C83" s="1" t="s">
        <v>50</v>
      </c>
      <c r="D83" s="1" t="s">
        <v>11</v>
      </c>
      <c r="E83" s="1">
        <v>240.0</v>
      </c>
      <c r="F83" s="1" t="s">
        <v>12</v>
      </c>
      <c r="G83" s="1">
        <v>597.0</v>
      </c>
      <c r="H83" s="1">
        <v>278.0</v>
      </c>
      <c r="I83" s="1">
        <v>240.0</v>
      </c>
      <c r="J83" s="1">
        <v>2.0</v>
      </c>
    </row>
    <row r="84">
      <c r="A84" s="1">
        <v>83.0</v>
      </c>
      <c r="B84" s="2">
        <v>0.41717125</v>
      </c>
      <c r="C84" s="1" t="s">
        <v>49</v>
      </c>
      <c r="D84" s="1" t="s">
        <v>11</v>
      </c>
      <c r="E84" s="1">
        <v>242.0</v>
      </c>
      <c r="F84" s="1" t="s">
        <v>12</v>
      </c>
      <c r="G84" s="1">
        <v>597.0</v>
      </c>
      <c r="H84" s="1">
        <v>278.0</v>
      </c>
      <c r="I84" s="1">
        <v>242.0</v>
      </c>
      <c r="J84" s="1">
        <v>2.0</v>
      </c>
    </row>
    <row r="85">
      <c r="A85" s="1">
        <v>84.0</v>
      </c>
      <c r="B85" s="2">
        <v>0.41717128472222226</v>
      </c>
      <c r="C85" s="1" t="s">
        <v>13</v>
      </c>
      <c r="D85" s="1" t="s">
        <v>11</v>
      </c>
      <c r="E85" s="1">
        <v>244.0</v>
      </c>
      <c r="F85" s="1" t="s">
        <v>12</v>
      </c>
      <c r="G85" s="1">
        <v>597.0</v>
      </c>
      <c r="H85" s="1">
        <v>278.0</v>
      </c>
      <c r="I85" s="1">
        <v>244.0</v>
      </c>
      <c r="J85" s="1">
        <v>0.0</v>
      </c>
    </row>
    <row r="86">
      <c r="A86" s="1">
        <v>85.0</v>
      </c>
      <c r="B86" s="2">
        <v>0.4171713078703704</v>
      </c>
      <c r="C86" s="1" t="s">
        <v>66</v>
      </c>
      <c r="D86" s="1" t="s">
        <v>11</v>
      </c>
      <c r="E86" s="1">
        <v>245.0</v>
      </c>
      <c r="F86" s="1" t="s">
        <v>12</v>
      </c>
      <c r="G86" s="1">
        <v>597.0</v>
      </c>
      <c r="H86" s="1">
        <v>278.0</v>
      </c>
      <c r="I86" s="1">
        <v>245.0</v>
      </c>
      <c r="J86" s="1">
        <v>1.0</v>
      </c>
    </row>
    <row r="87">
      <c r="A87" s="1">
        <v>86.0</v>
      </c>
      <c r="B87" s="2">
        <v>0.4171713425925926</v>
      </c>
      <c r="C87" s="1" t="s">
        <v>56</v>
      </c>
      <c r="D87" s="1" t="s">
        <v>11</v>
      </c>
      <c r="E87" s="1">
        <v>245.0</v>
      </c>
      <c r="F87" s="1" t="s">
        <v>12</v>
      </c>
      <c r="G87" s="1">
        <v>597.0</v>
      </c>
      <c r="H87" s="1">
        <v>278.0</v>
      </c>
      <c r="I87" s="1">
        <v>245.0</v>
      </c>
      <c r="J87" s="1">
        <v>0.0</v>
      </c>
    </row>
    <row r="88">
      <c r="A88" s="1">
        <v>87.0</v>
      </c>
      <c r="B88" s="2">
        <v>0.41717136574074076</v>
      </c>
      <c r="C88" s="1" t="s">
        <v>58</v>
      </c>
      <c r="D88" s="1" t="s">
        <v>11</v>
      </c>
      <c r="E88" s="1">
        <v>245.0</v>
      </c>
      <c r="F88" s="1" t="s">
        <v>12</v>
      </c>
      <c r="G88" s="1">
        <v>597.0</v>
      </c>
      <c r="H88" s="1">
        <v>278.0</v>
      </c>
      <c r="I88" s="1">
        <v>245.0</v>
      </c>
      <c r="J88" s="1">
        <v>0.0</v>
      </c>
    </row>
    <row r="89">
      <c r="A89" s="1">
        <v>88.0</v>
      </c>
      <c r="B89" s="2">
        <v>0.41717135416666673</v>
      </c>
      <c r="C89" s="1" t="s">
        <v>48</v>
      </c>
      <c r="D89" s="1" t="s">
        <v>11</v>
      </c>
      <c r="E89" s="1">
        <v>250.0</v>
      </c>
      <c r="F89" s="1" t="s">
        <v>12</v>
      </c>
      <c r="G89" s="1">
        <v>597.0</v>
      </c>
      <c r="H89" s="1">
        <v>278.0</v>
      </c>
      <c r="I89" s="1">
        <v>250.0</v>
      </c>
      <c r="J89" s="1">
        <v>1.0</v>
      </c>
    </row>
    <row r="90">
      <c r="A90" s="1">
        <v>89.0</v>
      </c>
      <c r="B90" s="2">
        <v>0.4171714236111111</v>
      </c>
      <c r="C90" s="1" t="s">
        <v>67</v>
      </c>
      <c r="D90" s="1" t="s">
        <v>11</v>
      </c>
      <c r="E90" s="1">
        <v>247.0</v>
      </c>
      <c r="F90" s="1" t="s">
        <v>12</v>
      </c>
      <c r="G90" s="1">
        <v>597.0</v>
      </c>
      <c r="H90" s="1">
        <v>278.0</v>
      </c>
      <c r="I90" s="1">
        <v>247.0</v>
      </c>
      <c r="J90" s="1">
        <v>1.0</v>
      </c>
    </row>
    <row r="91">
      <c r="A91" s="1">
        <v>90.0</v>
      </c>
      <c r="B91" s="2">
        <v>0.4171713888888889</v>
      </c>
      <c r="C91" s="1" t="s">
        <v>47</v>
      </c>
      <c r="D91" s="1" t="s">
        <v>11</v>
      </c>
      <c r="E91" s="1">
        <v>253.0</v>
      </c>
      <c r="F91" s="1" t="s">
        <v>12</v>
      </c>
      <c r="G91" s="1">
        <v>597.0</v>
      </c>
      <c r="H91" s="1">
        <v>278.0</v>
      </c>
      <c r="I91" s="1">
        <v>253.0</v>
      </c>
      <c r="J91" s="1">
        <v>4.0</v>
      </c>
    </row>
    <row r="92">
      <c r="A92" s="1">
        <v>91.0</v>
      </c>
      <c r="B92" s="2">
        <v>0.4171714467592592</v>
      </c>
      <c r="C92" s="1" t="s">
        <v>25</v>
      </c>
      <c r="D92" s="1" t="s">
        <v>11</v>
      </c>
      <c r="E92" s="1">
        <v>252.0</v>
      </c>
      <c r="F92" s="1" t="s">
        <v>12</v>
      </c>
      <c r="G92" s="1">
        <v>597.0</v>
      </c>
      <c r="H92" s="1">
        <v>278.0</v>
      </c>
      <c r="I92" s="1">
        <v>252.0</v>
      </c>
      <c r="J92" s="1">
        <v>0.0</v>
      </c>
    </row>
    <row r="93">
      <c r="A93" s="1">
        <v>92.0</v>
      </c>
      <c r="B93" s="2">
        <v>0.41717145833333336</v>
      </c>
      <c r="C93" s="1" t="s">
        <v>68</v>
      </c>
      <c r="D93" s="1" t="s">
        <v>11</v>
      </c>
      <c r="E93" s="1">
        <v>253.0</v>
      </c>
      <c r="F93" s="1" t="s">
        <v>12</v>
      </c>
      <c r="G93" s="1">
        <v>597.0</v>
      </c>
      <c r="H93" s="1">
        <v>278.0</v>
      </c>
      <c r="I93" s="1">
        <v>253.0</v>
      </c>
      <c r="J93" s="1">
        <v>1.0</v>
      </c>
    </row>
    <row r="94">
      <c r="A94" s="1">
        <v>93.0</v>
      </c>
      <c r="B94" s="2">
        <v>0.4171715162037037</v>
      </c>
      <c r="C94" s="1" t="s">
        <v>63</v>
      </c>
      <c r="D94" s="1" t="s">
        <v>11</v>
      </c>
      <c r="E94" s="1">
        <v>252.0</v>
      </c>
      <c r="F94" s="1" t="s">
        <v>12</v>
      </c>
      <c r="G94" s="1">
        <v>597.0</v>
      </c>
      <c r="H94" s="1">
        <v>278.0</v>
      </c>
      <c r="I94" s="1">
        <v>252.0</v>
      </c>
      <c r="J94" s="1">
        <v>0.0</v>
      </c>
    </row>
    <row r="95">
      <c r="A95" s="1">
        <v>94.0</v>
      </c>
      <c r="B95" s="2">
        <v>0.4171715162037037</v>
      </c>
      <c r="C95" s="1" t="s">
        <v>44</v>
      </c>
      <c r="D95" s="1" t="s">
        <v>11</v>
      </c>
      <c r="E95" s="1">
        <v>255.0</v>
      </c>
      <c r="F95" s="1" t="s">
        <v>12</v>
      </c>
      <c r="G95" s="1">
        <v>597.0</v>
      </c>
      <c r="H95" s="1">
        <v>278.0</v>
      </c>
      <c r="I95" s="1">
        <v>255.0</v>
      </c>
      <c r="J95" s="1">
        <v>1.0</v>
      </c>
    </row>
    <row r="96">
      <c r="A96" s="1">
        <v>95.0</v>
      </c>
      <c r="B96" s="2">
        <v>0.41717155092592595</v>
      </c>
      <c r="C96" s="1" t="s">
        <v>16</v>
      </c>
      <c r="D96" s="1" t="s">
        <v>11</v>
      </c>
      <c r="E96" s="1">
        <v>257.0</v>
      </c>
      <c r="F96" s="1" t="s">
        <v>12</v>
      </c>
      <c r="G96" s="1">
        <v>597.0</v>
      </c>
      <c r="H96" s="1">
        <v>278.0</v>
      </c>
      <c r="I96" s="1">
        <v>257.0</v>
      </c>
      <c r="J96" s="1">
        <v>0.0</v>
      </c>
    </row>
    <row r="97">
      <c r="A97" s="1">
        <v>96.0</v>
      </c>
      <c r="B97" s="2">
        <v>0.41717153935185186</v>
      </c>
      <c r="C97" s="1" t="s">
        <v>43</v>
      </c>
      <c r="D97" s="1" t="s">
        <v>11</v>
      </c>
      <c r="E97" s="1">
        <v>261.0</v>
      </c>
      <c r="F97" s="1" t="s">
        <v>12</v>
      </c>
      <c r="G97" s="1">
        <v>597.0</v>
      </c>
      <c r="H97" s="1">
        <v>278.0</v>
      </c>
      <c r="I97" s="1">
        <v>261.0</v>
      </c>
      <c r="J97" s="1">
        <v>1.0</v>
      </c>
    </row>
    <row r="98">
      <c r="A98" s="1">
        <v>97.0</v>
      </c>
      <c r="B98" s="2">
        <v>0.4171715972222222</v>
      </c>
      <c r="C98" s="1" t="s">
        <v>41</v>
      </c>
      <c r="D98" s="1" t="s">
        <v>11</v>
      </c>
      <c r="E98" s="1">
        <v>258.0</v>
      </c>
      <c r="F98" s="1" t="s">
        <v>12</v>
      </c>
      <c r="G98" s="1">
        <v>597.0</v>
      </c>
      <c r="H98" s="1">
        <v>278.0</v>
      </c>
      <c r="I98" s="1">
        <v>258.0</v>
      </c>
      <c r="J98" s="1">
        <v>1.0</v>
      </c>
    </row>
    <row r="99">
      <c r="A99" s="1">
        <v>98.0</v>
      </c>
      <c r="B99" s="2">
        <v>0.41717163194444445</v>
      </c>
      <c r="C99" s="1" t="s">
        <v>10</v>
      </c>
      <c r="D99" s="1" t="s">
        <v>11</v>
      </c>
      <c r="E99" s="1">
        <v>257.0</v>
      </c>
      <c r="F99" s="1" t="s">
        <v>12</v>
      </c>
      <c r="G99" s="1">
        <v>597.0</v>
      </c>
      <c r="H99" s="1">
        <v>278.0</v>
      </c>
      <c r="I99" s="1">
        <v>257.0</v>
      </c>
      <c r="J99" s="1">
        <v>0.0</v>
      </c>
    </row>
    <row r="100">
      <c r="A100" s="1">
        <v>99.0</v>
      </c>
      <c r="B100" s="2">
        <v>0.41717163194444445</v>
      </c>
      <c r="C100" s="1" t="s">
        <v>40</v>
      </c>
      <c r="D100" s="1" t="s">
        <v>11</v>
      </c>
      <c r="E100" s="1">
        <v>260.0</v>
      </c>
      <c r="F100" s="1" t="s">
        <v>12</v>
      </c>
      <c r="G100" s="1">
        <v>597.0</v>
      </c>
      <c r="H100" s="1">
        <v>278.0</v>
      </c>
      <c r="I100" s="1">
        <v>260.0</v>
      </c>
      <c r="J100" s="1">
        <v>1.0</v>
      </c>
    </row>
    <row r="101">
      <c r="A101" s="1">
        <v>100.0</v>
      </c>
      <c r="B101" s="2">
        <v>0.41717166666666666</v>
      </c>
      <c r="C101" s="1" t="s">
        <v>64</v>
      </c>
      <c r="D101" s="1" t="s">
        <v>11</v>
      </c>
      <c r="E101" s="1">
        <v>259.0</v>
      </c>
      <c r="F101" s="1" t="s">
        <v>12</v>
      </c>
      <c r="G101" s="1">
        <v>597.0</v>
      </c>
      <c r="H101" s="1">
        <v>278.0</v>
      </c>
      <c r="I101" s="1">
        <v>259.0</v>
      </c>
      <c r="J101" s="1">
        <v>1.0</v>
      </c>
    </row>
    <row r="102">
      <c r="A102" s="1">
        <v>101.0</v>
      </c>
      <c r="B102" s="2">
        <v>0.41717177083333334</v>
      </c>
      <c r="C102" s="1" t="s">
        <v>53</v>
      </c>
      <c r="D102" s="1" t="s">
        <v>11</v>
      </c>
      <c r="E102" s="1">
        <v>252.0</v>
      </c>
      <c r="F102" s="1" t="s">
        <v>12</v>
      </c>
      <c r="G102" s="1">
        <v>597.0</v>
      </c>
      <c r="H102" s="1">
        <v>278.0</v>
      </c>
      <c r="I102" s="1">
        <v>252.0</v>
      </c>
      <c r="J102" s="1">
        <v>0.0</v>
      </c>
    </row>
    <row r="103">
      <c r="A103" s="1">
        <v>102.0</v>
      </c>
      <c r="B103" s="2">
        <v>0.41717177083333334</v>
      </c>
      <c r="C103" s="1" t="s">
        <v>69</v>
      </c>
      <c r="D103" s="1" t="s">
        <v>11</v>
      </c>
      <c r="E103" s="1">
        <v>254.0</v>
      </c>
      <c r="F103" s="1" t="s">
        <v>12</v>
      </c>
      <c r="G103" s="1">
        <v>597.0</v>
      </c>
      <c r="H103" s="1">
        <v>278.0</v>
      </c>
      <c r="I103" s="1">
        <v>254.0</v>
      </c>
      <c r="J103" s="1">
        <v>1.0</v>
      </c>
    </row>
    <row r="104">
      <c r="A104" s="1">
        <v>103.0</v>
      </c>
      <c r="B104" s="2">
        <v>0.4171718634259259</v>
      </c>
      <c r="C104" s="1" t="s">
        <v>39</v>
      </c>
      <c r="D104" s="1" t="s">
        <v>11</v>
      </c>
      <c r="E104" s="1">
        <v>250.0</v>
      </c>
      <c r="F104" s="1" t="s">
        <v>12</v>
      </c>
      <c r="G104" s="1">
        <v>597.0</v>
      </c>
      <c r="H104" s="1">
        <v>278.0</v>
      </c>
      <c r="I104" s="1">
        <v>250.0</v>
      </c>
      <c r="J104" s="1">
        <v>1.0</v>
      </c>
    </row>
    <row r="105">
      <c r="A105" s="1">
        <v>104.0</v>
      </c>
      <c r="B105" s="2">
        <v>0.4171718634259259</v>
      </c>
      <c r="C105" s="1" t="s">
        <v>70</v>
      </c>
      <c r="D105" s="1" t="s">
        <v>11</v>
      </c>
      <c r="E105" s="1">
        <v>256.0</v>
      </c>
      <c r="F105" s="1" t="s">
        <v>12</v>
      </c>
      <c r="G105" s="1">
        <v>597.0</v>
      </c>
      <c r="H105" s="1">
        <v>278.0</v>
      </c>
      <c r="I105" s="1">
        <v>256.0</v>
      </c>
      <c r="J105" s="1">
        <v>1.0</v>
      </c>
    </row>
    <row r="106">
      <c r="A106" s="1">
        <v>105.0</v>
      </c>
      <c r="B106" s="2">
        <v>0.417171875</v>
      </c>
      <c r="C106" s="1" t="s">
        <v>38</v>
      </c>
      <c r="D106" s="1" t="s">
        <v>11</v>
      </c>
      <c r="E106" s="1">
        <v>256.0</v>
      </c>
      <c r="F106" s="1" t="s">
        <v>12</v>
      </c>
      <c r="G106" s="1">
        <v>597.0</v>
      </c>
      <c r="H106" s="1">
        <v>278.0</v>
      </c>
      <c r="I106" s="1">
        <v>256.0</v>
      </c>
      <c r="J106" s="1">
        <v>1.0</v>
      </c>
    </row>
    <row r="107">
      <c r="A107" s="1">
        <v>106.0</v>
      </c>
      <c r="B107" s="2">
        <v>0.41717188657407406</v>
      </c>
      <c r="C107" s="1" t="s">
        <v>71</v>
      </c>
      <c r="D107" s="1" t="s">
        <v>11</v>
      </c>
      <c r="E107" s="1">
        <v>258.0</v>
      </c>
      <c r="F107" s="1" t="s">
        <v>12</v>
      </c>
      <c r="G107" s="1">
        <v>597.0</v>
      </c>
      <c r="H107" s="1">
        <v>278.0</v>
      </c>
      <c r="I107" s="1">
        <v>258.0</v>
      </c>
      <c r="J107" s="1">
        <v>1.0</v>
      </c>
    </row>
    <row r="108">
      <c r="A108" s="1">
        <v>107.0</v>
      </c>
      <c r="B108" s="2">
        <v>0.41717193287037035</v>
      </c>
      <c r="C108" s="1" t="s">
        <v>17</v>
      </c>
      <c r="D108" s="1" t="s">
        <v>11</v>
      </c>
      <c r="E108" s="1">
        <v>256.0</v>
      </c>
      <c r="F108" s="1" t="s">
        <v>12</v>
      </c>
      <c r="G108" s="1">
        <v>597.0</v>
      </c>
      <c r="H108" s="1">
        <v>278.0</v>
      </c>
      <c r="I108" s="1">
        <v>256.0</v>
      </c>
      <c r="J108" s="1">
        <v>0.0</v>
      </c>
    </row>
    <row r="109">
      <c r="A109" s="1">
        <v>108.0</v>
      </c>
      <c r="B109" s="2">
        <v>0.41717215277777775</v>
      </c>
      <c r="C109" s="1" t="s">
        <v>73</v>
      </c>
      <c r="D109" s="1" t="s">
        <v>11</v>
      </c>
      <c r="E109" s="1">
        <v>240.0</v>
      </c>
      <c r="F109" s="1" t="s">
        <v>12</v>
      </c>
      <c r="G109" s="1">
        <v>597.0</v>
      </c>
      <c r="H109" s="1">
        <v>278.0</v>
      </c>
      <c r="I109" s="1">
        <v>240.0</v>
      </c>
      <c r="J109" s="1">
        <v>1.0</v>
      </c>
    </row>
    <row r="110">
      <c r="A110" s="1">
        <v>109.0</v>
      </c>
      <c r="B110" s="2">
        <v>0.41717215277777775</v>
      </c>
      <c r="C110" s="1" t="s">
        <v>72</v>
      </c>
      <c r="D110" s="1" t="s">
        <v>11</v>
      </c>
      <c r="E110" s="1">
        <v>242.0</v>
      </c>
      <c r="F110" s="1" t="s">
        <v>12</v>
      </c>
      <c r="G110" s="1">
        <v>597.0</v>
      </c>
      <c r="H110" s="1">
        <v>278.0</v>
      </c>
      <c r="I110" s="1">
        <v>242.0</v>
      </c>
      <c r="J110" s="1">
        <v>2.0</v>
      </c>
    </row>
    <row r="111">
      <c r="A111" s="1">
        <v>110.0</v>
      </c>
      <c r="B111" s="2">
        <v>0.41717221064814813</v>
      </c>
      <c r="C111" s="1" t="s">
        <v>74</v>
      </c>
      <c r="D111" s="1" t="s">
        <v>11</v>
      </c>
      <c r="E111" s="1">
        <v>240.0</v>
      </c>
      <c r="F111" s="1" t="s">
        <v>12</v>
      </c>
      <c r="G111" s="1">
        <v>597.0</v>
      </c>
      <c r="H111" s="1">
        <v>278.0</v>
      </c>
      <c r="I111" s="1">
        <v>240.0</v>
      </c>
      <c r="J111" s="1">
        <v>1.0</v>
      </c>
    </row>
    <row r="112">
      <c r="A112" s="1">
        <v>111.0</v>
      </c>
      <c r="B112" s="2">
        <v>0.41717223379629625</v>
      </c>
      <c r="C112" s="1" t="s">
        <v>65</v>
      </c>
      <c r="D112" s="1" t="s">
        <v>11</v>
      </c>
      <c r="E112" s="1">
        <v>242.0</v>
      </c>
      <c r="F112" s="1" t="s">
        <v>12</v>
      </c>
      <c r="G112" s="1">
        <v>597.0</v>
      </c>
      <c r="H112" s="1">
        <v>278.0</v>
      </c>
      <c r="I112" s="1">
        <v>242.0</v>
      </c>
      <c r="J112" s="1">
        <v>1.0</v>
      </c>
    </row>
    <row r="113">
      <c r="A113" s="1">
        <v>112.0</v>
      </c>
      <c r="B113" s="2">
        <v>0.41717223379629625</v>
      </c>
      <c r="C113" s="1" t="s">
        <v>75</v>
      </c>
      <c r="D113" s="1" t="s">
        <v>11</v>
      </c>
      <c r="E113" s="1">
        <v>247.0</v>
      </c>
      <c r="F113" s="1" t="s">
        <v>12</v>
      </c>
      <c r="G113" s="1">
        <v>597.0</v>
      </c>
      <c r="H113" s="1">
        <v>278.0</v>
      </c>
      <c r="I113" s="1">
        <v>247.0</v>
      </c>
      <c r="J113" s="1">
        <v>1.0</v>
      </c>
    </row>
    <row r="114">
      <c r="A114" s="1">
        <v>113.0</v>
      </c>
      <c r="B114" s="2">
        <v>0.417172337962963</v>
      </c>
      <c r="C114" s="1" t="s">
        <v>31</v>
      </c>
      <c r="D114" s="1" t="s">
        <v>11</v>
      </c>
      <c r="E114" s="1">
        <v>240.0</v>
      </c>
      <c r="F114" s="1" t="s">
        <v>12</v>
      </c>
      <c r="G114" s="1">
        <v>597.0</v>
      </c>
      <c r="H114" s="1">
        <v>278.0</v>
      </c>
      <c r="I114" s="1">
        <v>240.0</v>
      </c>
      <c r="J114" s="1">
        <v>0.0</v>
      </c>
    </row>
    <row r="115">
      <c r="A115" s="1">
        <v>114.0</v>
      </c>
      <c r="B115" s="2">
        <v>0.417172337962963</v>
      </c>
      <c r="C115" s="1" t="s">
        <v>77</v>
      </c>
      <c r="D115" s="1" t="s">
        <v>11</v>
      </c>
      <c r="E115" s="1">
        <v>243.0</v>
      </c>
      <c r="F115" s="1" t="s">
        <v>12</v>
      </c>
      <c r="G115" s="1">
        <v>597.0</v>
      </c>
      <c r="H115" s="1">
        <v>278.0</v>
      </c>
      <c r="I115" s="1">
        <v>243.0</v>
      </c>
      <c r="J115" s="1">
        <v>1.0</v>
      </c>
    </row>
    <row r="116">
      <c r="A116" s="1">
        <v>115.0</v>
      </c>
      <c r="B116" s="2">
        <v>0.4171723842592593</v>
      </c>
      <c r="C116" s="1" t="s">
        <v>78</v>
      </c>
      <c r="D116" s="1" t="s">
        <v>11</v>
      </c>
      <c r="E116" s="1">
        <v>242.0</v>
      </c>
      <c r="F116" s="1" t="s">
        <v>12</v>
      </c>
      <c r="G116" s="1">
        <v>597.0</v>
      </c>
      <c r="H116" s="1">
        <v>278.0</v>
      </c>
      <c r="I116" s="1">
        <v>242.0</v>
      </c>
      <c r="J116" s="1">
        <v>2.0</v>
      </c>
    </row>
    <row r="117">
      <c r="A117" s="1">
        <v>116.0</v>
      </c>
      <c r="B117" s="2">
        <v>0.41717243055555553</v>
      </c>
      <c r="C117" s="1" t="s">
        <v>79</v>
      </c>
      <c r="D117" s="1" t="s">
        <v>11</v>
      </c>
      <c r="E117" s="1">
        <v>241.0</v>
      </c>
      <c r="F117" s="1" t="s">
        <v>12</v>
      </c>
      <c r="G117" s="1">
        <v>597.0</v>
      </c>
      <c r="H117" s="1">
        <v>278.0</v>
      </c>
      <c r="I117" s="1">
        <v>241.0</v>
      </c>
      <c r="J117" s="1">
        <v>1.0</v>
      </c>
    </row>
    <row r="118">
      <c r="A118" s="1">
        <v>117.0</v>
      </c>
      <c r="B118" s="2">
        <v>0.4171724189814815</v>
      </c>
      <c r="C118" s="1" t="s">
        <v>26</v>
      </c>
      <c r="D118" s="1" t="s">
        <v>11</v>
      </c>
      <c r="E118" s="1">
        <v>244.0</v>
      </c>
      <c r="F118" s="1" t="s">
        <v>12</v>
      </c>
      <c r="G118" s="1">
        <v>597.0</v>
      </c>
      <c r="H118" s="1">
        <v>278.0</v>
      </c>
      <c r="I118" s="1">
        <v>244.0</v>
      </c>
      <c r="J118" s="1">
        <v>0.0</v>
      </c>
    </row>
    <row r="119">
      <c r="A119" s="1">
        <v>118.0</v>
      </c>
      <c r="B119" s="2">
        <v>0.4171722916666667</v>
      </c>
      <c r="C119" s="1" t="s">
        <v>76</v>
      </c>
      <c r="D119" s="1" t="s">
        <v>11</v>
      </c>
      <c r="E119" s="1">
        <v>257.0</v>
      </c>
      <c r="F119" s="1" t="s">
        <v>12</v>
      </c>
      <c r="G119" s="1">
        <v>597.0</v>
      </c>
      <c r="H119" s="1">
        <v>278.0</v>
      </c>
      <c r="I119" s="1">
        <v>257.0</v>
      </c>
      <c r="J119" s="1">
        <v>14.0</v>
      </c>
    </row>
    <row r="120">
      <c r="A120" s="1">
        <v>119.0</v>
      </c>
      <c r="B120" s="2">
        <v>0.4171724768518518</v>
      </c>
      <c r="C120" s="1" t="s">
        <v>80</v>
      </c>
      <c r="D120" s="1" t="s">
        <v>11</v>
      </c>
      <c r="E120" s="1">
        <v>244.0</v>
      </c>
      <c r="F120" s="1" t="s">
        <v>12</v>
      </c>
      <c r="G120" s="1">
        <v>597.0</v>
      </c>
      <c r="H120" s="1">
        <v>278.0</v>
      </c>
      <c r="I120" s="1">
        <v>244.0</v>
      </c>
      <c r="J120" s="1">
        <v>6.0</v>
      </c>
    </row>
    <row r="121">
      <c r="A121" s="1">
        <v>120.0</v>
      </c>
      <c r="B121" s="2">
        <v>0.4171725578703704</v>
      </c>
      <c r="C121" s="1" t="s">
        <v>81</v>
      </c>
      <c r="D121" s="1" t="s">
        <v>11</v>
      </c>
      <c r="E121" s="1">
        <v>239.0</v>
      </c>
      <c r="F121" s="1" t="s">
        <v>12</v>
      </c>
      <c r="G121" s="1">
        <v>597.0</v>
      </c>
      <c r="H121" s="1">
        <v>278.0</v>
      </c>
      <c r="I121" s="1">
        <v>239.0</v>
      </c>
      <c r="J121" s="1">
        <v>2.0</v>
      </c>
    </row>
    <row r="122">
      <c r="A122" s="1">
        <v>121.0</v>
      </c>
      <c r="B122" s="2">
        <v>0.4171725694444444</v>
      </c>
      <c r="C122" s="1" t="s">
        <v>23</v>
      </c>
      <c r="D122" s="1" t="s">
        <v>11</v>
      </c>
      <c r="E122" s="1">
        <v>242.0</v>
      </c>
      <c r="F122" s="1" t="s">
        <v>12</v>
      </c>
      <c r="G122" s="1">
        <v>597.0</v>
      </c>
      <c r="H122" s="1">
        <v>278.0</v>
      </c>
      <c r="I122" s="1">
        <v>242.0</v>
      </c>
      <c r="J122" s="1">
        <v>0.0</v>
      </c>
    </row>
    <row r="123">
      <c r="A123" s="1">
        <v>122.0</v>
      </c>
      <c r="B123" s="2">
        <v>0.4171726157407407</v>
      </c>
      <c r="C123" s="1" t="s">
        <v>82</v>
      </c>
      <c r="D123" s="1" t="s">
        <v>11</v>
      </c>
      <c r="E123" s="1">
        <v>240.0</v>
      </c>
      <c r="F123" s="1" t="s">
        <v>12</v>
      </c>
      <c r="G123" s="1">
        <v>597.0</v>
      </c>
      <c r="H123" s="1">
        <v>278.0</v>
      </c>
      <c r="I123" s="1">
        <v>240.0</v>
      </c>
      <c r="J123" s="1">
        <v>2.0</v>
      </c>
    </row>
    <row r="124">
      <c r="A124" s="1">
        <v>123.0</v>
      </c>
      <c r="B124" s="2">
        <v>0.4171725925925926</v>
      </c>
      <c r="C124" s="1" t="s">
        <v>84</v>
      </c>
      <c r="D124" s="1" t="s">
        <v>11</v>
      </c>
      <c r="E124" s="1">
        <v>244.0</v>
      </c>
      <c r="F124" s="1" t="s">
        <v>12</v>
      </c>
      <c r="G124" s="1">
        <v>597.0</v>
      </c>
      <c r="H124" s="1">
        <v>278.0</v>
      </c>
      <c r="I124" s="1">
        <v>244.0</v>
      </c>
      <c r="J124" s="1">
        <v>7.0</v>
      </c>
    </row>
    <row r="125">
      <c r="A125" s="1">
        <v>124.0</v>
      </c>
      <c r="B125" s="2">
        <v>0.41717266203703707</v>
      </c>
      <c r="C125" s="1" t="s">
        <v>87</v>
      </c>
      <c r="D125" s="1" t="s">
        <v>11</v>
      </c>
      <c r="E125" s="1">
        <v>240.0</v>
      </c>
      <c r="F125" s="1" t="s">
        <v>12</v>
      </c>
      <c r="G125" s="1">
        <v>597.0</v>
      </c>
      <c r="H125" s="1">
        <v>278.0</v>
      </c>
      <c r="I125" s="1">
        <v>240.0</v>
      </c>
      <c r="J125" s="1">
        <v>2.0</v>
      </c>
    </row>
    <row r="126">
      <c r="A126" s="1">
        <v>125.0</v>
      </c>
      <c r="B126" s="2">
        <v>0.41717270833333336</v>
      </c>
      <c r="C126" s="1" t="s">
        <v>83</v>
      </c>
      <c r="D126" s="1" t="s">
        <v>11</v>
      </c>
      <c r="E126" s="1">
        <v>239.0</v>
      </c>
      <c r="F126" s="1" t="s">
        <v>12</v>
      </c>
      <c r="G126" s="1">
        <v>597.0</v>
      </c>
      <c r="H126" s="1">
        <v>278.0</v>
      </c>
      <c r="I126" s="1">
        <v>239.0</v>
      </c>
      <c r="J126" s="1">
        <v>1.0</v>
      </c>
    </row>
    <row r="127">
      <c r="A127" s="1">
        <v>126.0</v>
      </c>
      <c r="B127" s="2">
        <v>0.4171727314814815</v>
      </c>
      <c r="C127" s="1" t="s">
        <v>19</v>
      </c>
      <c r="D127" s="1" t="s">
        <v>11</v>
      </c>
      <c r="E127" s="1">
        <v>239.0</v>
      </c>
      <c r="F127" s="1" t="s">
        <v>12</v>
      </c>
      <c r="G127" s="1">
        <v>597.0</v>
      </c>
      <c r="H127" s="1">
        <v>278.0</v>
      </c>
      <c r="I127" s="1">
        <v>239.0</v>
      </c>
      <c r="J127" s="1">
        <v>0.0</v>
      </c>
    </row>
    <row r="128">
      <c r="A128" s="1">
        <v>127.0</v>
      </c>
      <c r="B128" s="2">
        <v>0.4171727430555555</v>
      </c>
      <c r="C128" s="1" t="s">
        <v>85</v>
      </c>
      <c r="D128" s="1" t="s">
        <v>11</v>
      </c>
      <c r="E128" s="1">
        <v>239.0</v>
      </c>
      <c r="F128" s="1" t="s">
        <v>12</v>
      </c>
      <c r="G128" s="1">
        <v>597.0</v>
      </c>
      <c r="H128" s="1">
        <v>278.0</v>
      </c>
      <c r="I128" s="1">
        <v>239.0</v>
      </c>
      <c r="J128" s="1">
        <v>1.0</v>
      </c>
    </row>
    <row r="129">
      <c r="A129" s="1">
        <v>128.0</v>
      </c>
      <c r="B129" s="2">
        <v>0.41717278935185187</v>
      </c>
      <c r="C129" s="1" t="s">
        <v>30</v>
      </c>
      <c r="D129" s="1" t="s">
        <v>11</v>
      </c>
      <c r="E129" s="1">
        <v>237.0</v>
      </c>
      <c r="F129" s="1" t="s">
        <v>12</v>
      </c>
      <c r="G129" s="1">
        <v>597.0</v>
      </c>
      <c r="H129" s="1">
        <v>278.0</v>
      </c>
      <c r="I129" s="1">
        <v>237.0</v>
      </c>
      <c r="J129" s="1">
        <v>0.0</v>
      </c>
    </row>
    <row r="130">
      <c r="A130" s="1">
        <v>129.0</v>
      </c>
      <c r="B130" s="2">
        <v>0.41717278935185187</v>
      </c>
      <c r="C130" s="1" t="s">
        <v>86</v>
      </c>
      <c r="D130" s="1" t="s">
        <v>11</v>
      </c>
      <c r="E130" s="1">
        <v>240.0</v>
      </c>
      <c r="F130" s="1" t="s">
        <v>12</v>
      </c>
      <c r="G130" s="1">
        <v>597.0</v>
      </c>
      <c r="H130" s="1">
        <v>278.0</v>
      </c>
      <c r="I130" s="1">
        <v>240.0</v>
      </c>
      <c r="J130" s="1">
        <v>1.0</v>
      </c>
    </row>
    <row r="131">
      <c r="A131" s="1">
        <v>130.0</v>
      </c>
      <c r="B131" s="2">
        <v>0.4171728125</v>
      </c>
      <c r="C131" s="1" t="s">
        <v>33</v>
      </c>
      <c r="D131" s="1" t="s">
        <v>11</v>
      </c>
      <c r="E131" s="1">
        <v>240.0</v>
      </c>
      <c r="F131" s="1" t="s">
        <v>12</v>
      </c>
      <c r="G131" s="1">
        <v>597.0</v>
      </c>
      <c r="H131" s="1">
        <v>278.0</v>
      </c>
      <c r="I131" s="1">
        <v>240.0</v>
      </c>
      <c r="J131" s="1">
        <v>0.0</v>
      </c>
    </row>
    <row r="132">
      <c r="A132" s="1">
        <v>131.0</v>
      </c>
      <c r="B132" s="2">
        <v>0.41717283564814817</v>
      </c>
      <c r="C132" s="1" t="s">
        <v>22</v>
      </c>
      <c r="D132" s="1" t="s">
        <v>11</v>
      </c>
      <c r="E132" s="1">
        <v>240.0</v>
      </c>
      <c r="F132" s="1" t="s">
        <v>12</v>
      </c>
      <c r="G132" s="1">
        <v>597.0</v>
      </c>
      <c r="H132" s="1">
        <v>278.0</v>
      </c>
      <c r="I132" s="1">
        <v>240.0</v>
      </c>
      <c r="J132" s="1">
        <v>0.0</v>
      </c>
    </row>
    <row r="133">
      <c r="A133" s="1">
        <v>132.0</v>
      </c>
      <c r="B133" s="2">
        <v>0.4171728587962963</v>
      </c>
      <c r="C133" s="1" t="s">
        <v>88</v>
      </c>
      <c r="D133" s="1" t="s">
        <v>11</v>
      </c>
      <c r="E133" s="1">
        <v>242.0</v>
      </c>
      <c r="F133" s="1" t="s">
        <v>12</v>
      </c>
      <c r="G133" s="1">
        <v>597.0</v>
      </c>
      <c r="H133" s="1">
        <v>278.0</v>
      </c>
      <c r="I133" s="1">
        <v>242.0</v>
      </c>
      <c r="J133" s="1">
        <v>1.0</v>
      </c>
    </row>
    <row r="134">
      <c r="A134" s="1">
        <v>133.0</v>
      </c>
      <c r="B134" s="2">
        <v>0.41717288194444446</v>
      </c>
      <c r="C134" s="1" t="s">
        <v>27</v>
      </c>
      <c r="D134" s="1" t="s">
        <v>11</v>
      </c>
      <c r="E134" s="1">
        <v>242.0</v>
      </c>
      <c r="F134" s="1" t="s">
        <v>12</v>
      </c>
      <c r="G134" s="1">
        <v>597.0</v>
      </c>
      <c r="H134" s="1">
        <v>278.0</v>
      </c>
      <c r="I134" s="1">
        <v>242.0</v>
      </c>
      <c r="J134" s="1">
        <v>0.0</v>
      </c>
    </row>
    <row r="135">
      <c r="A135" s="1">
        <v>134.0</v>
      </c>
      <c r="B135" s="2">
        <v>0.4171728935185185</v>
      </c>
      <c r="C135" s="1" t="s">
        <v>89</v>
      </c>
      <c r="D135" s="1" t="s">
        <v>11</v>
      </c>
      <c r="E135" s="1">
        <v>243.0</v>
      </c>
      <c r="F135" s="1" t="s">
        <v>12</v>
      </c>
      <c r="G135" s="1">
        <v>597.0</v>
      </c>
      <c r="H135" s="1">
        <v>278.0</v>
      </c>
      <c r="I135" s="1">
        <v>243.0</v>
      </c>
      <c r="J135" s="1">
        <v>1.0</v>
      </c>
    </row>
    <row r="136">
      <c r="A136" s="1">
        <v>135.0</v>
      </c>
      <c r="B136" s="2">
        <v>0.41717295138888894</v>
      </c>
      <c r="C136" s="1" t="s">
        <v>32</v>
      </c>
      <c r="D136" s="1" t="s">
        <v>11</v>
      </c>
      <c r="E136" s="1">
        <v>242.0</v>
      </c>
      <c r="F136" s="1" t="s">
        <v>12</v>
      </c>
      <c r="G136" s="1">
        <v>597.0</v>
      </c>
      <c r="H136" s="1">
        <v>278.0</v>
      </c>
      <c r="I136" s="1">
        <v>242.0</v>
      </c>
      <c r="J136" s="1">
        <v>0.0</v>
      </c>
    </row>
    <row r="137">
      <c r="A137" s="1">
        <v>136.0</v>
      </c>
      <c r="B137" s="2">
        <v>0.41717300925925926</v>
      </c>
      <c r="C137" s="1" t="s">
        <v>21</v>
      </c>
      <c r="D137" s="1" t="s">
        <v>11</v>
      </c>
      <c r="E137" s="1">
        <v>239.0</v>
      </c>
      <c r="F137" s="1" t="s">
        <v>12</v>
      </c>
      <c r="G137" s="1">
        <v>597.0</v>
      </c>
      <c r="H137" s="1">
        <v>278.0</v>
      </c>
      <c r="I137" s="1">
        <v>239.0</v>
      </c>
      <c r="J137" s="1">
        <v>0.0</v>
      </c>
    </row>
    <row r="138">
      <c r="A138" s="1">
        <v>137.0</v>
      </c>
      <c r="B138" s="2">
        <v>0.41717302083333335</v>
      </c>
      <c r="C138" s="1" t="s">
        <v>90</v>
      </c>
      <c r="D138" s="1" t="s">
        <v>11</v>
      </c>
      <c r="E138" s="1">
        <v>240.0</v>
      </c>
      <c r="F138" s="1" t="s">
        <v>12</v>
      </c>
      <c r="G138" s="1">
        <v>597.0</v>
      </c>
      <c r="H138" s="1">
        <v>278.0</v>
      </c>
      <c r="I138" s="1">
        <v>240.0</v>
      </c>
      <c r="J138" s="1">
        <v>1.0</v>
      </c>
    </row>
    <row r="139">
      <c r="A139" s="1">
        <v>138.0</v>
      </c>
      <c r="B139" s="2">
        <v>0.41717299768518523</v>
      </c>
      <c r="C139" s="1" t="s">
        <v>91</v>
      </c>
      <c r="D139" s="1" t="s">
        <v>11</v>
      </c>
      <c r="E139" s="1">
        <v>245.0</v>
      </c>
      <c r="F139" s="1" t="s">
        <v>12</v>
      </c>
      <c r="G139" s="1">
        <v>597.0</v>
      </c>
      <c r="H139" s="1">
        <v>278.0</v>
      </c>
      <c r="I139" s="1">
        <v>245.0</v>
      </c>
      <c r="J139" s="1">
        <v>1.0</v>
      </c>
    </row>
    <row r="140">
      <c r="A140" s="1">
        <v>139.0</v>
      </c>
      <c r="B140" s="2">
        <v>0.4171730324074074</v>
      </c>
      <c r="C140" s="1" t="s">
        <v>93</v>
      </c>
      <c r="D140" s="1" t="s">
        <v>11</v>
      </c>
      <c r="E140" s="1">
        <v>244.0</v>
      </c>
      <c r="F140" s="1" t="s">
        <v>12</v>
      </c>
      <c r="G140" s="1">
        <v>597.0</v>
      </c>
      <c r="H140" s="1">
        <v>278.0</v>
      </c>
      <c r="I140" s="1">
        <v>244.0</v>
      </c>
      <c r="J140" s="1">
        <v>1.0</v>
      </c>
    </row>
    <row r="141">
      <c r="A141" s="1">
        <v>140.0</v>
      </c>
      <c r="B141" s="2">
        <v>0.41717307870370374</v>
      </c>
      <c r="C141" s="1" t="s">
        <v>92</v>
      </c>
      <c r="D141" s="1" t="s">
        <v>11</v>
      </c>
      <c r="E141" s="1">
        <v>242.0</v>
      </c>
      <c r="F141" s="1" t="s">
        <v>12</v>
      </c>
      <c r="G141" s="1">
        <v>597.0</v>
      </c>
      <c r="H141" s="1">
        <v>278.0</v>
      </c>
      <c r="I141" s="1">
        <v>242.0</v>
      </c>
      <c r="J141" s="1">
        <v>1.0</v>
      </c>
    </row>
    <row r="142">
      <c r="A142" s="1">
        <v>141.0</v>
      </c>
      <c r="B142" s="2">
        <v>0.41717312500000003</v>
      </c>
      <c r="C142" s="1" t="s">
        <v>14</v>
      </c>
      <c r="D142" s="1" t="s">
        <v>11</v>
      </c>
      <c r="E142" s="1">
        <v>241.0</v>
      </c>
      <c r="F142" s="1" t="s">
        <v>12</v>
      </c>
      <c r="G142" s="1">
        <v>597.0</v>
      </c>
      <c r="H142" s="1">
        <v>278.0</v>
      </c>
      <c r="I142" s="1">
        <v>241.0</v>
      </c>
      <c r="J142" s="1">
        <v>0.0</v>
      </c>
    </row>
    <row r="143">
      <c r="A143" s="1">
        <v>142.0</v>
      </c>
      <c r="B143" s="2">
        <v>0.41717313657407407</v>
      </c>
      <c r="C143" s="1" t="s">
        <v>94</v>
      </c>
      <c r="D143" s="1" t="s">
        <v>11</v>
      </c>
      <c r="E143" s="1">
        <v>242.0</v>
      </c>
      <c r="F143" s="1" t="s">
        <v>12</v>
      </c>
      <c r="G143" s="1">
        <v>597.0</v>
      </c>
      <c r="H143" s="1">
        <v>278.0</v>
      </c>
      <c r="I143" s="1">
        <v>242.0</v>
      </c>
      <c r="J143" s="1">
        <v>2.0</v>
      </c>
    </row>
    <row r="144">
      <c r="A144" s="1">
        <v>143.0</v>
      </c>
      <c r="B144" s="2">
        <v>0.41717318287037036</v>
      </c>
      <c r="C144" s="1" t="s">
        <v>107</v>
      </c>
      <c r="D144" s="1" t="s">
        <v>11</v>
      </c>
      <c r="E144" s="1">
        <v>242.0</v>
      </c>
      <c r="F144" s="1" t="s">
        <v>12</v>
      </c>
      <c r="G144" s="1">
        <v>597.0</v>
      </c>
      <c r="H144" s="1">
        <v>278.0</v>
      </c>
      <c r="I144" s="1">
        <v>242.0</v>
      </c>
      <c r="J144" s="1">
        <v>0.0</v>
      </c>
    </row>
    <row r="145">
      <c r="A145" s="1">
        <v>144.0</v>
      </c>
      <c r="B145" s="2">
        <v>0.41717320601851854</v>
      </c>
      <c r="C145" s="1" t="s">
        <v>34</v>
      </c>
      <c r="D145" s="1" t="s">
        <v>11</v>
      </c>
      <c r="E145" s="1">
        <v>241.0</v>
      </c>
      <c r="F145" s="1" t="s">
        <v>12</v>
      </c>
      <c r="G145" s="1">
        <v>597.0</v>
      </c>
      <c r="H145" s="1">
        <v>278.0</v>
      </c>
      <c r="I145" s="1">
        <v>241.0</v>
      </c>
      <c r="J145" s="1">
        <v>0.0</v>
      </c>
    </row>
    <row r="146">
      <c r="A146" s="1">
        <v>145.0</v>
      </c>
      <c r="B146" s="2">
        <v>0.41717322916666666</v>
      </c>
      <c r="C146" s="1" t="s">
        <v>111</v>
      </c>
      <c r="D146" s="1" t="s">
        <v>11</v>
      </c>
      <c r="E146" s="1">
        <v>242.0</v>
      </c>
      <c r="F146" s="1" t="s">
        <v>12</v>
      </c>
      <c r="G146" s="1">
        <v>597.0</v>
      </c>
      <c r="H146" s="1">
        <v>278.0</v>
      </c>
      <c r="I146" s="1">
        <v>242.0</v>
      </c>
      <c r="J146" s="1">
        <v>2.0</v>
      </c>
    </row>
    <row r="147">
      <c r="A147" s="1">
        <v>146.0</v>
      </c>
      <c r="B147" s="2">
        <v>0.41717326388888887</v>
      </c>
      <c r="C147" s="1" t="s">
        <v>36</v>
      </c>
      <c r="D147" s="1" t="s">
        <v>11</v>
      </c>
      <c r="E147" s="1">
        <v>241.0</v>
      </c>
      <c r="F147" s="1" t="s">
        <v>12</v>
      </c>
      <c r="G147" s="1">
        <v>597.0</v>
      </c>
      <c r="H147" s="1">
        <v>278.0</v>
      </c>
      <c r="I147" s="1">
        <v>241.0</v>
      </c>
      <c r="J147" s="1">
        <v>0.0</v>
      </c>
    </row>
    <row r="148">
      <c r="A148" s="1">
        <v>147.0</v>
      </c>
      <c r="B148" s="2">
        <v>0.41717329861111113</v>
      </c>
      <c r="C148" s="1" t="s">
        <v>15</v>
      </c>
      <c r="D148" s="1" t="s">
        <v>11</v>
      </c>
      <c r="E148" s="1">
        <v>241.0</v>
      </c>
      <c r="F148" s="1" t="s">
        <v>12</v>
      </c>
      <c r="G148" s="1">
        <v>597.0</v>
      </c>
      <c r="H148" s="1">
        <v>278.0</v>
      </c>
      <c r="I148" s="1">
        <v>241.0</v>
      </c>
      <c r="J148" s="1">
        <v>0.0</v>
      </c>
    </row>
    <row r="149">
      <c r="A149" s="1">
        <v>148.0</v>
      </c>
      <c r="B149" s="2">
        <v>0.41717327546296296</v>
      </c>
      <c r="C149" s="1" t="s">
        <v>97</v>
      </c>
      <c r="D149" s="1" t="s">
        <v>11</v>
      </c>
      <c r="E149" s="1">
        <v>246.0</v>
      </c>
      <c r="F149" s="1" t="s">
        <v>12</v>
      </c>
      <c r="G149" s="1">
        <v>597.0</v>
      </c>
      <c r="H149" s="1">
        <v>278.0</v>
      </c>
      <c r="I149" s="1">
        <v>246.0</v>
      </c>
      <c r="J149" s="1">
        <v>1.0</v>
      </c>
    </row>
    <row r="150">
      <c r="A150" s="1">
        <v>149.0</v>
      </c>
      <c r="B150" s="2">
        <v>0.41717332175925925</v>
      </c>
      <c r="C150" s="1" t="s">
        <v>110</v>
      </c>
      <c r="D150" s="1" t="s">
        <v>11</v>
      </c>
      <c r="E150" s="1">
        <v>244.0</v>
      </c>
      <c r="F150" s="1" t="s">
        <v>12</v>
      </c>
      <c r="G150" s="1">
        <v>597.0</v>
      </c>
      <c r="H150" s="1">
        <v>278.0</v>
      </c>
      <c r="I150" s="1">
        <v>244.0</v>
      </c>
      <c r="J150" s="1">
        <v>1.0</v>
      </c>
    </row>
    <row r="151">
      <c r="A151" s="1">
        <v>150.0</v>
      </c>
      <c r="B151" s="2">
        <v>0.41717334490740743</v>
      </c>
      <c r="C151" s="1" t="s">
        <v>29</v>
      </c>
      <c r="D151" s="1" t="s">
        <v>11</v>
      </c>
      <c r="E151" s="1">
        <v>244.0</v>
      </c>
      <c r="F151" s="1" t="s">
        <v>12</v>
      </c>
      <c r="G151" s="1">
        <v>597.0</v>
      </c>
      <c r="H151" s="1">
        <v>278.0</v>
      </c>
      <c r="I151" s="1">
        <v>244.0</v>
      </c>
      <c r="J151" s="1">
        <v>0.0</v>
      </c>
    </row>
    <row r="152">
      <c r="A152" s="1">
        <v>151.0</v>
      </c>
      <c r="B152" s="2">
        <v>0.41717335648148146</v>
      </c>
      <c r="C152" s="1" t="s">
        <v>96</v>
      </c>
      <c r="D152" s="1" t="s">
        <v>11</v>
      </c>
      <c r="E152" s="1">
        <v>247.0</v>
      </c>
      <c r="F152" s="1" t="s">
        <v>12</v>
      </c>
      <c r="G152" s="1">
        <v>597.0</v>
      </c>
      <c r="H152" s="1">
        <v>278.0</v>
      </c>
      <c r="I152" s="1">
        <v>247.0</v>
      </c>
      <c r="J152" s="1">
        <v>1.0</v>
      </c>
    </row>
    <row r="153">
      <c r="A153" s="1">
        <v>152.0</v>
      </c>
      <c r="B153" s="2">
        <v>0.4171733912037037</v>
      </c>
      <c r="C153" s="1" t="s">
        <v>35</v>
      </c>
      <c r="D153" s="1" t="s">
        <v>11</v>
      </c>
      <c r="E153" s="1">
        <v>247.0</v>
      </c>
      <c r="F153" s="1" t="s">
        <v>12</v>
      </c>
      <c r="G153" s="1">
        <v>597.0</v>
      </c>
      <c r="H153" s="1">
        <v>278.0</v>
      </c>
      <c r="I153" s="1">
        <v>247.0</v>
      </c>
      <c r="J153" s="1">
        <v>0.0</v>
      </c>
    </row>
    <row r="154">
      <c r="A154" s="1">
        <v>153.0</v>
      </c>
      <c r="B154" s="2">
        <v>0.41717340277777776</v>
      </c>
      <c r="C154" s="1" t="s">
        <v>95</v>
      </c>
      <c r="D154" s="1" t="s">
        <v>11</v>
      </c>
      <c r="E154" s="1">
        <v>247.0</v>
      </c>
      <c r="F154" s="1" t="s">
        <v>12</v>
      </c>
      <c r="G154" s="1">
        <v>597.0</v>
      </c>
      <c r="H154" s="1">
        <v>278.0</v>
      </c>
      <c r="I154" s="1">
        <v>247.0</v>
      </c>
      <c r="J154" s="1">
        <v>1.0</v>
      </c>
    </row>
    <row r="155">
      <c r="A155" s="1">
        <v>154.0</v>
      </c>
      <c r="B155" s="2">
        <v>0.41717344907407405</v>
      </c>
      <c r="C155" s="1" t="s">
        <v>109</v>
      </c>
      <c r="D155" s="1" t="s">
        <v>11</v>
      </c>
      <c r="E155" s="1">
        <v>246.0</v>
      </c>
      <c r="F155" s="1" t="s">
        <v>12</v>
      </c>
      <c r="G155" s="1">
        <v>597.0</v>
      </c>
      <c r="H155" s="1">
        <v>278.0</v>
      </c>
      <c r="I155" s="1">
        <v>246.0</v>
      </c>
      <c r="J155" s="1">
        <v>1.0</v>
      </c>
    </row>
    <row r="156">
      <c r="A156" s="1">
        <v>155.0</v>
      </c>
      <c r="B156" s="2">
        <v>0.41717348379629626</v>
      </c>
      <c r="C156" s="1" t="s">
        <v>20</v>
      </c>
      <c r="D156" s="1" t="s">
        <v>11</v>
      </c>
      <c r="E156" s="1">
        <v>244.0</v>
      </c>
      <c r="F156" s="1" t="s">
        <v>12</v>
      </c>
      <c r="G156" s="1">
        <v>597.0</v>
      </c>
      <c r="H156" s="1">
        <v>278.0</v>
      </c>
      <c r="I156" s="1">
        <v>244.0</v>
      </c>
      <c r="J156" s="1">
        <v>0.0</v>
      </c>
    </row>
    <row r="157">
      <c r="A157" s="1">
        <v>156.0</v>
      </c>
      <c r="B157" s="2">
        <v>0.4171735185185185</v>
      </c>
      <c r="C157" s="1" t="s">
        <v>98</v>
      </c>
      <c r="D157" s="1" t="s">
        <v>11</v>
      </c>
      <c r="E157" s="1">
        <v>244.0</v>
      </c>
      <c r="F157" s="1" t="s">
        <v>12</v>
      </c>
      <c r="G157" s="1">
        <v>597.0</v>
      </c>
      <c r="H157" s="1">
        <v>278.0</v>
      </c>
      <c r="I157" s="1">
        <v>244.0</v>
      </c>
      <c r="J157" s="1">
        <v>1.0</v>
      </c>
    </row>
    <row r="158">
      <c r="A158" s="1">
        <v>157.0</v>
      </c>
      <c r="B158" s="2">
        <v>0.4171735416666667</v>
      </c>
      <c r="C158" s="1" t="s">
        <v>57</v>
      </c>
      <c r="D158" s="1" t="s">
        <v>11</v>
      </c>
      <c r="E158" s="1">
        <v>244.0</v>
      </c>
      <c r="F158" s="1" t="s">
        <v>12</v>
      </c>
      <c r="G158" s="1">
        <v>597.0</v>
      </c>
      <c r="H158" s="1">
        <v>278.0</v>
      </c>
      <c r="I158" s="1">
        <v>244.0</v>
      </c>
      <c r="J158" s="1">
        <v>0.0</v>
      </c>
    </row>
    <row r="159">
      <c r="A159" s="1">
        <v>158.0</v>
      </c>
      <c r="B159" s="2">
        <v>0.41717355324074074</v>
      </c>
      <c r="C159" s="1" t="s">
        <v>62</v>
      </c>
      <c r="D159" s="1" t="s">
        <v>11</v>
      </c>
      <c r="E159" s="1">
        <v>246.0</v>
      </c>
      <c r="F159" s="1" t="s">
        <v>12</v>
      </c>
      <c r="G159" s="1">
        <v>597.0</v>
      </c>
      <c r="H159" s="1">
        <v>278.0</v>
      </c>
      <c r="I159" s="1">
        <v>246.0</v>
      </c>
      <c r="J159" s="1">
        <v>0.0</v>
      </c>
    </row>
    <row r="160">
      <c r="A160" s="1">
        <v>159.0</v>
      </c>
      <c r="B160" s="2">
        <v>0.41717355324074074</v>
      </c>
      <c r="C160" s="1" t="s">
        <v>99</v>
      </c>
      <c r="D160" s="1" t="s">
        <v>11</v>
      </c>
      <c r="E160" s="1">
        <v>248.0</v>
      </c>
      <c r="F160" s="1" t="s">
        <v>12</v>
      </c>
      <c r="G160" s="1">
        <v>597.0</v>
      </c>
      <c r="H160" s="1">
        <v>278.0</v>
      </c>
      <c r="I160" s="1">
        <v>248.0</v>
      </c>
      <c r="J160" s="1">
        <v>0.0</v>
      </c>
    </row>
    <row r="161">
      <c r="A161" s="1">
        <v>160.0</v>
      </c>
      <c r="B161" s="2">
        <v>0.41717359953703703</v>
      </c>
      <c r="C161" s="1" t="s">
        <v>108</v>
      </c>
      <c r="D161" s="1" t="s">
        <v>11</v>
      </c>
      <c r="E161" s="1">
        <v>247.0</v>
      </c>
      <c r="F161" s="1" t="s">
        <v>12</v>
      </c>
      <c r="G161" s="1">
        <v>597.0</v>
      </c>
      <c r="H161" s="1">
        <v>278.0</v>
      </c>
      <c r="I161" s="1">
        <v>247.0</v>
      </c>
      <c r="J161" s="1">
        <v>1.0</v>
      </c>
    </row>
    <row r="162">
      <c r="A162" s="1">
        <v>161.0</v>
      </c>
      <c r="B162" s="2">
        <v>0.4171736342592593</v>
      </c>
      <c r="C162" s="1" t="s">
        <v>37</v>
      </c>
      <c r="D162" s="1" t="s">
        <v>11</v>
      </c>
      <c r="E162" s="1">
        <v>246.0</v>
      </c>
      <c r="F162" s="1" t="s">
        <v>12</v>
      </c>
      <c r="G162" s="1">
        <v>597.0</v>
      </c>
      <c r="H162" s="1">
        <v>278.0</v>
      </c>
      <c r="I162" s="1">
        <v>246.0</v>
      </c>
      <c r="J162" s="1">
        <v>0.0</v>
      </c>
    </row>
    <row r="163">
      <c r="A163" s="1">
        <v>162.0</v>
      </c>
      <c r="B163" s="2">
        <v>0.4171736342592593</v>
      </c>
      <c r="C163" s="1" t="s">
        <v>42</v>
      </c>
      <c r="D163" s="1" t="s">
        <v>11</v>
      </c>
      <c r="E163" s="1">
        <v>248.0</v>
      </c>
      <c r="F163" s="1" t="s">
        <v>12</v>
      </c>
      <c r="G163" s="1">
        <v>597.0</v>
      </c>
      <c r="H163" s="1">
        <v>278.0</v>
      </c>
      <c r="I163" s="1">
        <v>248.0</v>
      </c>
      <c r="J163" s="1">
        <v>0.0</v>
      </c>
    </row>
    <row r="164">
      <c r="A164" s="1">
        <v>163.0</v>
      </c>
      <c r="B164" s="2">
        <v>0.4171736342592593</v>
      </c>
      <c r="C164" s="1" t="s">
        <v>112</v>
      </c>
      <c r="D164" s="1" t="s">
        <v>11</v>
      </c>
      <c r="E164" s="1">
        <v>250.0</v>
      </c>
      <c r="F164" s="1" t="s">
        <v>12</v>
      </c>
      <c r="G164" s="1">
        <v>597.0</v>
      </c>
      <c r="H164" s="1">
        <v>278.0</v>
      </c>
      <c r="I164" s="1">
        <v>250.0</v>
      </c>
      <c r="J164" s="1">
        <v>1.0</v>
      </c>
    </row>
    <row r="165">
      <c r="A165" s="1">
        <v>164.0</v>
      </c>
      <c r="B165" s="2">
        <v>0.4171736689814815</v>
      </c>
      <c r="C165" s="1" t="s">
        <v>105</v>
      </c>
      <c r="D165" s="1" t="s">
        <v>11</v>
      </c>
      <c r="E165" s="1">
        <v>249.0</v>
      </c>
      <c r="F165" s="1" t="s">
        <v>12</v>
      </c>
      <c r="G165" s="1">
        <v>597.0</v>
      </c>
      <c r="H165" s="1">
        <v>278.0</v>
      </c>
      <c r="I165" s="1">
        <v>249.0</v>
      </c>
      <c r="J165" s="1">
        <v>1.0</v>
      </c>
    </row>
    <row r="166">
      <c r="A166" s="1">
        <v>165.0</v>
      </c>
      <c r="B166" s="2">
        <v>0.4171736921296296</v>
      </c>
      <c r="C166" s="1" t="s">
        <v>45</v>
      </c>
      <c r="D166" s="1" t="s">
        <v>11</v>
      </c>
      <c r="E166" s="1">
        <v>250.0</v>
      </c>
      <c r="F166" s="1" t="s">
        <v>12</v>
      </c>
      <c r="G166" s="1">
        <v>597.0</v>
      </c>
      <c r="H166" s="1">
        <v>278.0</v>
      </c>
      <c r="I166" s="1">
        <v>250.0</v>
      </c>
      <c r="J166" s="1">
        <v>0.0</v>
      </c>
    </row>
    <row r="167">
      <c r="A167" s="1">
        <v>166.0</v>
      </c>
      <c r="B167" s="2">
        <v>0.41717370370370366</v>
      </c>
      <c r="C167" s="1" t="s">
        <v>104</v>
      </c>
      <c r="D167" s="1" t="s">
        <v>11</v>
      </c>
      <c r="E167" s="1">
        <v>250.0</v>
      </c>
      <c r="F167" s="1" t="s">
        <v>12</v>
      </c>
      <c r="G167" s="1">
        <v>597.0</v>
      </c>
      <c r="H167" s="1">
        <v>278.0</v>
      </c>
      <c r="I167" s="1">
        <v>250.0</v>
      </c>
      <c r="J167" s="1">
        <v>1.0</v>
      </c>
    </row>
    <row r="168">
      <c r="A168" s="1">
        <v>167.0</v>
      </c>
      <c r="B168" s="2">
        <v>0.41717372685185183</v>
      </c>
      <c r="C168" s="1" t="s">
        <v>60</v>
      </c>
      <c r="D168" s="1" t="s">
        <v>11</v>
      </c>
      <c r="E168" s="1">
        <v>250.0</v>
      </c>
      <c r="F168" s="1" t="s">
        <v>12</v>
      </c>
      <c r="G168" s="1">
        <v>597.0</v>
      </c>
      <c r="H168" s="1">
        <v>278.0</v>
      </c>
      <c r="I168" s="1">
        <v>250.0</v>
      </c>
      <c r="J168" s="1">
        <v>0.0</v>
      </c>
    </row>
    <row r="169">
      <c r="A169" s="1">
        <v>168.0</v>
      </c>
      <c r="B169" s="2">
        <v>0.41717374999999995</v>
      </c>
      <c r="C169" s="1" t="s">
        <v>59</v>
      </c>
      <c r="D169" s="1" t="s">
        <v>11</v>
      </c>
      <c r="E169" s="1">
        <v>250.0</v>
      </c>
      <c r="F169" s="1" t="s">
        <v>12</v>
      </c>
      <c r="G169" s="1">
        <v>597.0</v>
      </c>
      <c r="H169" s="1">
        <v>278.0</v>
      </c>
      <c r="I169" s="1">
        <v>250.0</v>
      </c>
      <c r="J169" s="1">
        <v>0.0</v>
      </c>
    </row>
    <row r="170">
      <c r="A170" s="1">
        <v>169.0</v>
      </c>
      <c r="B170" s="2">
        <v>0.41717374999999995</v>
      </c>
      <c r="C170" s="1" t="s">
        <v>103</v>
      </c>
      <c r="D170" s="1" t="s">
        <v>11</v>
      </c>
      <c r="E170" s="1">
        <v>252.0</v>
      </c>
      <c r="F170" s="1" t="s">
        <v>12</v>
      </c>
      <c r="G170" s="1">
        <v>597.0</v>
      </c>
      <c r="H170" s="1">
        <v>278.0</v>
      </c>
      <c r="I170" s="1">
        <v>252.0</v>
      </c>
      <c r="J170" s="1">
        <v>1.0</v>
      </c>
    </row>
    <row r="171">
      <c r="A171" s="1">
        <v>170.0</v>
      </c>
      <c r="B171" s="2">
        <v>0.4171737847222223</v>
      </c>
      <c r="C171" s="1" t="s">
        <v>55</v>
      </c>
      <c r="D171" s="1" t="s">
        <v>11</v>
      </c>
      <c r="E171" s="1">
        <v>251.0</v>
      </c>
      <c r="F171" s="1" t="s">
        <v>12</v>
      </c>
      <c r="G171" s="1">
        <v>597.0</v>
      </c>
      <c r="H171" s="1">
        <v>278.0</v>
      </c>
      <c r="I171" s="1">
        <v>251.0</v>
      </c>
      <c r="J171" s="1">
        <v>0.0</v>
      </c>
    </row>
    <row r="172">
      <c r="A172" s="1">
        <v>171.0</v>
      </c>
      <c r="B172" s="2">
        <v>0.4171737962962963</v>
      </c>
      <c r="C172" s="1" t="s">
        <v>102</v>
      </c>
      <c r="D172" s="1" t="s">
        <v>11</v>
      </c>
      <c r="E172" s="1">
        <v>252.0</v>
      </c>
      <c r="F172" s="1" t="s">
        <v>12</v>
      </c>
      <c r="G172" s="1">
        <v>597.0</v>
      </c>
      <c r="H172" s="1">
        <v>278.0</v>
      </c>
      <c r="I172" s="1">
        <v>252.0</v>
      </c>
      <c r="J172" s="1">
        <v>1.0</v>
      </c>
    </row>
    <row r="173">
      <c r="A173" s="1">
        <v>172.0</v>
      </c>
      <c r="B173" s="2">
        <v>0.4171738078703704</v>
      </c>
      <c r="C173" s="1" t="s">
        <v>54</v>
      </c>
      <c r="D173" s="1" t="s">
        <v>11</v>
      </c>
      <c r="E173" s="1">
        <v>254.0</v>
      </c>
      <c r="F173" s="1" t="s">
        <v>12</v>
      </c>
      <c r="G173" s="1">
        <v>597.0</v>
      </c>
      <c r="H173" s="1">
        <v>278.0</v>
      </c>
      <c r="I173" s="1">
        <v>254.0</v>
      </c>
      <c r="J173" s="1">
        <v>0.0</v>
      </c>
    </row>
    <row r="174">
      <c r="A174" s="1">
        <v>173.0</v>
      </c>
      <c r="B174" s="2">
        <v>0.4171738425925926</v>
      </c>
      <c r="C174" s="1" t="s">
        <v>28</v>
      </c>
      <c r="D174" s="1" t="s">
        <v>11</v>
      </c>
      <c r="E174" s="1">
        <v>254.0</v>
      </c>
      <c r="F174" s="1" t="s">
        <v>12</v>
      </c>
      <c r="G174" s="1">
        <v>597.0</v>
      </c>
      <c r="H174" s="1">
        <v>278.0</v>
      </c>
      <c r="I174" s="1">
        <v>254.0</v>
      </c>
      <c r="J174" s="1">
        <v>0.0</v>
      </c>
    </row>
    <row r="175">
      <c r="A175" s="1">
        <v>174.0</v>
      </c>
      <c r="B175" s="2">
        <v>0.4171738541666667</v>
      </c>
      <c r="C175" s="1" t="s">
        <v>106</v>
      </c>
      <c r="D175" s="1" t="s">
        <v>11</v>
      </c>
      <c r="E175" s="1">
        <v>256.0</v>
      </c>
      <c r="F175" s="1" t="s">
        <v>12</v>
      </c>
      <c r="G175" s="1">
        <v>597.0</v>
      </c>
      <c r="H175" s="1">
        <v>278.0</v>
      </c>
      <c r="I175" s="1">
        <v>256.0</v>
      </c>
      <c r="J175" s="1">
        <v>1.0</v>
      </c>
    </row>
    <row r="176">
      <c r="A176" s="1">
        <v>175.0</v>
      </c>
      <c r="B176" s="2">
        <v>0.41717387731481476</v>
      </c>
      <c r="C176" s="1" t="s">
        <v>24</v>
      </c>
      <c r="D176" s="1" t="s">
        <v>11</v>
      </c>
      <c r="E176" s="1">
        <v>256.0</v>
      </c>
      <c r="F176" s="1" t="s">
        <v>12</v>
      </c>
      <c r="G176" s="1">
        <v>597.0</v>
      </c>
      <c r="H176" s="1">
        <v>278.0</v>
      </c>
      <c r="I176" s="1">
        <v>256.0</v>
      </c>
      <c r="J176" s="1">
        <v>0.0</v>
      </c>
    </row>
    <row r="177">
      <c r="A177" s="1">
        <v>176.0</v>
      </c>
      <c r="B177" s="2">
        <v>0.4171738888888889</v>
      </c>
      <c r="C177" s="1" t="s">
        <v>100</v>
      </c>
      <c r="D177" s="1" t="s">
        <v>11</v>
      </c>
      <c r="E177" s="1">
        <v>258.0</v>
      </c>
      <c r="F177" s="1" t="s">
        <v>12</v>
      </c>
      <c r="G177" s="1">
        <v>597.0</v>
      </c>
      <c r="H177" s="1">
        <v>278.0</v>
      </c>
      <c r="I177" s="1">
        <v>258.0</v>
      </c>
      <c r="J177" s="1">
        <v>1.0</v>
      </c>
    </row>
    <row r="178">
      <c r="A178" s="1">
        <v>177.0</v>
      </c>
      <c r="B178" s="2">
        <v>0.41717390046296293</v>
      </c>
      <c r="C178" s="1" t="s">
        <v>52</v>
      </c>
      <c r="D178" s="1" t="s">
        <v>11</v>
      </c>
      <c r="E178" s="1">
        <v>259.0</v>
      </c>
      <c r="F178" s="1" t="s">
        <v>12</v>
      </c>
      <c r="G178" s="1">
        <v>597.0</v>
      </c>
      <c r="H178" s="1">
        <v>278.0</v>
      </c>
      <c r="I178" s="1">
        <v>259.0</v>
      </c>
      <c r="J178" s="1">
        <v>0.0</v>
      </c>
    </row>
    <row r="179">
      <c r="A179" s="1">
        <v>178.0</v>
      </c>
      <c r="B179" s="2">
        <v>0.4171739351851852</v>
      </c>
      <c r="C179" s="1" t="s">
        <v>51</v>
      </c>
      <c r="D179" s="1" t="s">
        <v>11</v>
      </c>
      <c r="E179" s="1">
        <v>258.0</v>
      </c>
      <c r="F179" s="1" t="s">
        <v>12</v>
      </c>
      <c r="G179" s="1">
        <v>597.0</v>
      </c>
      <c r="H179" s="1">
        <v>278.0</v>
      </c>
      <c r="I179" s="1">
        <v>258.0</v>
      </c>
      <c r="J179" s="1">
        <v>0.0</v>
      </c>
    </row>
    <row r="180">
      <c r="A180" s="1">
        <v>179.0</v>
      </c>
      <c r="B180" s="2">
        <v>0.4171739351851852</v>
      </c>
      <c r="C180" s="1" t="s">
        <v>113</v>
      </c>
      <c r="D180" s="1" t="s">
        <v>11</v>
      </c>
      <c r="E180" s="1">
        <v>261.0</v>
      </c>
      <c r="F180" s="1" t="s">
        <v>12</v>
      </c>
      <c r="G180" s="1">
        <v>597.0</v>
      </c>
      <c r="H180" s="1">
        <v>278.0</v>
      </c>
      <c r="I180" s="1">
        <v>261.0</v>
      </c>
      <c r="J180" s="1">
        <v>1.0</v>
      </c>
    </row>
    <row r="181">
      <c r="A181" s="1">
        <v>180.0</v>
      </c>
      <c r="B181" s="2">
        <v>0.4171739583333334</v>
      </c>
      <c r="C181" s="1" t="s">
        <v>61</v>
      </c>
      <c r="D181" s="1" t="s">
        <v>11</v>
      </c>
      <c r="E181" s="1">
        <v>260.0</v>
      </c>
      <c r="F181" s="1" t="s">
        <v>12</v>
      </c>
      <c r="G181" s="1">
        <v>597.0</v>
      </c>
      <c r="H181" s="1">
        <v>278.0</v>
      </c>
      <c r="I181" s="1">
        <v>260.0</v>
      </c>
      <c r="J181" s="1">
        <v>0.0</v>
      </c>
    </row>
    <row r="182">
      <c r="A182" s="1">
        <v>181.0</v>
      </c>
      <c r="B182" s="2">
        <v>0.4171739930555555</v>
      </c>
      <c r="C182" s="1" t="s">
        <v>18</v>
      </c>
      <c r="D182" s="1" t="s">
        <v>11</v>
      </c>
      <c r="E182" s="1">
        <v>258.0</v>
      </c>
      <c r="F182" s="1" t="s">
        <v>12</v>
      </c>
      <c r="G182" s="1">
        <v>597.0</v>
      </c>
      <c r="H182" s="1">
        <v>278.0</v>
      </c>
      <c r="I182" s="1">
        <v>258.0</v>
      </c>
      <c r="J182" s="1">
        <v>0.0</v>
      </c>
    </row>
    <row r="183">
      <c r="A183" s="1">
        <v>182.0</v>
      </c>
      <c r="B183" s="2">
        <v>0.41717400462962967</v>
      </c>
      <c r="C183" s="1" t="s">
        <v>46</v>
      </c>
      <c r="D183" s="1" t="s">
        <v>11</v>
      </c>
      <c r="E183" s="1">
        <v>260.0</v>
      </c>
      <c r="F183" s="1" t="s">
        <v>12</v>
      </c>
      <c r="G183" s="1">
        <v>597.0</v>
      </c>
      <c r="H183" s="1">
        <v>278.0</v>
      </c>
      <c r="I183" s="1">
        <v>260.0</v>
      </c>
      <c r="J183" s="1">
        <v>0.0</v>
      </c>
    </row>
    <row r="184">
      <c r="A184" s="1">
        <v>183.0</v>
      </c>
      <c r="B184" s="2">
        <v>0.4171740277777778</v>
      </c>
      <c r="C184" s="1" t="s">
        <v>50</v>
      </c>
      <c r="D184" s="1" t="s">
        <v>11</v>
      </c>
      <c r="E184" s="1">
        <v>261.0</v>
      </c>
      <c r="F184" s="1" t="s">
        <v>12</v>
      </c>
      <c r="G184" s="1">
        <v>597.0</v>
      </c>
      <c r="H184" s="1">
        <v>278.0</v>
      </c>
      <c r="I184" s="1">
        <v>261.0</v>
      </c>
      <c r="J184" s="1">
        <v>0.0</v>
      </c>
    </row>
    <row r="185">
      <c r="A185" s="1">
        <v>184.0</v>
      </c>
      <c r="B185" s="2">
        <v>0.41717405092592597</v>
      </c>
      <c r="C185" s="1" t="s">
        <v>49</v>
      </c>
      <c r="D185" s="1" t="s">
        <v>11</v>
      </c>
      <c r="E185" s="1">
        <v>262.0</v>
      </c>
      <c r="F185" s="1" t="s">
        <v>12</v>
      </c>
      <c r="G185" s="1">
        <v>597.0</v>
      </c>
      <c r="H185" s="1">
        <v>278.0</v>
      </c>
      <c r="I185" s="1">
        <v>262.0</v>
      </c>
      <c r="J185" s="1">
        <v>0.0</v>
      </c>
    </row>
    <row r="186">
      <c r="A186" s="1">
        <v>185.0</v>
      </c>
      <c r="B186" s="2">
        <v>0.4171740625</v>
      </c>
      <c r="C186" s="1" t="s">
        <v>115</v>
      </c>
      <c r="D186" s="1" t="s">
        <v>11</v>
      </c>
      <c r="E186" s="1">
        <v>262.0</v>
      </c>
      <c r="F186" s="1" t="s">
        <v>12</v>
      </c>
      <c r="G186" s="1">
        <v>597.0</v>
      </c>
      <c r="H186" s="1">
        <v>278.0</v>
      </c>
      <c r="I186" s="1">
        <v>262.0</v>
      </c>
      <c r="J186" s="1">
        <v>1.0</v>
      </c>
    </row>
    <row r="187">
      <c r="A187" s="1">
        <v>186.0</v>
      </c>
      <c r="B187" s="2">
        <v>0.4171740625</v>
      </c>
      <c r="C187" s="1" t="s">
        <v>101</v>
      </c>
      <c r="D187" s="1" t="s">
        <v>11</v>
      </c>
      <c r="E187" s="1">
        <v>265.0</v>
      </c>
      <c r="F187" s="1" t="s">
        <v>12</v>
      </c>
      <c r="G187" s="1">
        <v>597.0</v>
      </c>
      <c r="H187" s="1">
        <v>278.0</v>
      </c>
      <c r="I187" s="1">
        <v>265.0</v>
      </c>
      <c r="J187" s="1">
        <v>0.0</v>
      </c>
    </row>
    <row r="188">
      <c r="A188" s="1">
        <v>187.0</v>
      </c>
      <c r="B188" s="2">
        <v>0.4171740625</v>
      </c>
      <c r="C188" s="1" t="s">
        <v>116</v>
      </c>
      <c r="D188" s="1" t="s">
        <v>11</v>
      </c>
      <c r="E188" s="1">
        <v>266.0</v>
      </c>
      <c r="F188" s="1" t="s">
        <v>12</v>
      </c>
      <c r="G188" s="1">
        <v>597.0</v>
      </c>
      <c r="H188" s="1">
        <v>278.0</v>
      </c>
      <c r="I188" s="1">
        <v>266.0</v>
      </c>
      <c r="J188" s="1">
        <v>1.0</v>
      </c>
    </row>
    <row r="189">
      <c r="A189" s="1">
        <v>188.0</v>
      </c>
      <c r="B189" s="2">
        <v>0.4171741087962963</v>
      </c>
      <c r="C189" s="1" t="s">
        <v>13</v>
      </c>
      <c r="D189" s="1" t="s">
        <v>11</v>
      </c>
      <c r="E189" s="1">
        <v>265.0</v>
      </c>
      <c r="F189" s="1" t="s">
        <v>12</v>
      </c>
      <c r="G189" s="1">
        <v>597.0</v>
      </c>
      <c r="H189" s="1">
        <v>278.0</v>
      </c>
      <c r="I189" s="1">
        <v>265.0</v>
      </c>
      <c r="J189" s="1">
        <v>0.0</v>
      </c>
    </row>
    <row r="190">
      <c r="A190" s="1">
        <v>189.0</v>
      </c>
      <c r="B190" s="2">
        <v>0.4171741087962963</v>
      </c>
      <c r="C190" s="1" t="s">
        <v>221</v>
      </c>
      <c r="D190" s="1" t="s">
        <v>11</v>
      </c>
      <c r="E190" s="1">
        <v>269.0</v>
      </c>
      <c r="F190" s="1" t="s">
        <v>12</v>
      </c>
      <c r="G190" s="1">
        <v>597.0</v>
      </c>
      <c r="H190" s="1">
        <v>278.0</v>
      </c>
      <c r="I190" s="1">
        <v>269.0</v>
      </c>
      <c r="J190" s="1">
        <v>1.0</v>
      </c>
    </row>
    <row r="191">
      <c r="A191" s="1">
        <v>190.0</v>
      </c>
      <c r="B191" s="2">
        <v>0.4171741435185185</v>
      </c>
      <c r="C191" s="1" t="s">
        <v>66</v>
      </c>
      <c r="D191" s="1" t="s">
        <v>11</v>
      </c>
      <c r="E191" s="1">
        <v>267.0</v>
      </c>
      <c r="F191" s="1" t="s">
        <v>12</v>
      </c>
      <c r="G191" s="1">
        <v>597.0</v>
      </c>
      <c r="H191" s="1">
        <v>278.0</v>
      </c>
      <c r="I191" s="1">
        <v>267.0</v>
      </c>
      <c r="J191" s="1">
        <v>0.0</v>
      </c>
    </row>
    <row r="192">
      <c r="A192" s="1">
        <v>191.0</v>
      </c>
      <c r="B192" s="2">
        <v>0.41717417824074077</v>
      </c>
      <c r="C192" s="1" t="s">
        <v>56</v>
      </c>
      <c r="D192" s="1" t="s">
        <v>11</v>
      </c>
      <c r="E192" s="1">
        <v>267.0</v>
      </c>
      <c r="F192" s="1" t="s">
        <v>12</v>
      </c>
      <c r="G192" s="1">
        <v>597.0</v>
      </c>
      <c r="H192" s="1">
        <v>278.0</v>
      </c>
      <c r="I192" s="1">
        <v>267.0</v>
      </c>
      <c r="J192" s="1">
        <v>0.0</v>
      </c>
    </row>
    <row r="193">
      <c r="A193" s="1">
        <v>192.0</v>
      </c>
      <c r="B193" s="2">
        <v>0.41717417824074077</v>
      </c>
      <c r="C193" s="1" t="s">
        <v>223</v>
      </c>
      <c r="D193" s="1" t="s">
        <v>11</v>
      </c>
      <c r="E193" s="1">
        <v>269.0</v>
      </c>
      <c r="F193" s="1" t="s">
        <v>12</v>
      </c>
      <c r="G193" s="1">
        <v>597.0</v>
      </c>
      <c r="H193" s="1">
        <v>278.0</v>
      </c>
      <c r="I193" s="1">
        <v>269.0</v>
      </c>
      <c r="J193" s="1">
        <v>1.0</v>
      </c>
    </row>
    <row r="194">
      <c r="A194" s="1">
        <v>193.0</v>
      </c>
      <c r="B194" s="2">
        <v>0.417174212962963</v>
      </c>
      <c r="C194" s="1" t="s">
        <v>58</v>
      </c>
      <c r="D194" s="1" t="s">
        <v>11</v>
      </c>
      <c r="E194" s="1">
        <v>269.0</v>
      </c>
      <c r="F194" s="1" t="s">
        <v>12</v>
      </c>
      <c r="G194" s="1">
        <v>597.0</v>
      </c>
      <c r="H194" s="1">
        <v>278.0</v>
      </c>
      <c r="I194" s="1">
        <v>268.0</v>
      </c>
      <c r="J194" s="1">
        <v>0.0</v>
      </c>
    </row>
    <row r="195">
      <c r="A195" s="1">
        <v>194.0</v>
      </c>
      <c r="B195" s="2">
        <v>0.417174212962963</v>
      </c>
      <c r="C195" s="1" t="s">
        <v>121</v>
      </c>
      <c r="D195" s="1" t="s">
        <v>11</v>
      </c>
      <c r="E195" s="1">
        <v>271.0</v>
      </c>
      <c r="F195" s="1" t="s">
        <v>12</v>
      </c>
      <c r="G195" s="1">
        <v>597.0</v>
      </c>
      <c r="H195" s="1">
        <v>278.0</v>
      </c>
      <c r="I195" s="1">
        <v>271.0</v>
      </c>
      <c r="J195" s="1">
        <v>1.0</v>
      </c>
    </row>
    <row r="196">
      <c r="A196" s="1">
        <v>195.0</v>
      </c>
      <c r="B196" s="2">
        <v>0.41717424768518524</v>
      </c>
      <c r="C196" s="1" t="s">
        <v>48</v>
      </c>
      <c r="D196" s="1" t="s">
        <v>11</v>
      </c>
      <c r="E196" s="1">
        <v>271.0</v>
      </c>
      <c r="F196" s="1" t="s">
        <v>12</v>
      </c>
      <c r="G196" s="1">
        <v>597.0</v>
      </c>
      <c r="H196" s="1">
        <v>278.0</v>
      </c>
      <c r="I196" s="1">
        <v>271.0</v>
      </c>
      <c r="J196" s="1">
        <v>0.0</v>
      </c>
    </row>
    <row r="197">
      <c r="A197" s="1">
        <v>196.0</v>
      </c>
      <c r="B197" s="2">
        <v>0.41717424768518524</v>
      </c>
      <c r="C197" s="1" t="s">
        <v>122</v>
      </c>
      <c r="D197" s="1" t="s">
        <v>11</v>
      </c>
      <c r="E197" s="1">
        <v>272.0</v>
      </c>
      <c r="F197" s="1" t="s">
        <v>12</v>
      </c>
      <c r="G197" s="1">
        <v>597.0</v>
      </c>
      <c r="H197" s="1">
        <v>278.0</v>
      </c>
      <c r="I197" s="1">
        <v>272.0</v>
      </c>
      <c r="J197" s="1">
        <v>1.0</v>
      </c>
    </row>
    <row r="198">
      <c r="A198" s="1">
        <v>197.0</v>
      </c>
      <c r="B198" s="2">
        <v>0.4171742824074074</v>
      </c>
      <c r="C198" s="1" t="s">
        <v>67</v>
      </c>
      <c r="D198" s="1" t="s">
        <v>11</v>
      </c>
      <c r="E198" s="1">
        <v>271.0</v>
      </c>
      <c r="F198" s="1" t="s">
        <v>12</v>
      </c>
      <c r="G198" s="1">
        <v>597.0</v>
      </c>
      <c r="H198" s="1">
        <v>278.0</v>
      </c>
      <c r="I198" s="1">
        <v>271.0</v>
      </c>
      <c r="J198" s="1">
        <v>0.0</v>
      </c>
    </row>
    <row r="199">
      <c r="A199" s="1">
        <v>198.0</v>
      </c>
      <c r="B199" s="2">
        <v>0.4171742939814814</v>
      </c>
      <c r="C199" s="1" t="s">
        <v>123</v>
      </c>
      <c r="D199" s="1" t="s">
        <v>11</v>
      </c>
      <c r="E199" s="1">
        <v>271.0</v>
      </c>
      <c r="F199" s="1" t="s">
        <v>12</v>
      </c>
      <c r="G199" s="1">
        <v>597.0</v>
      </c>
      <c r="H199" s="1">
        <v>278.0</v>
      </c>
      <c r="I199" s="1">
        <v>271.0</v>
      </c>
      <c r="J199" s="1">
        <v>2.0</v>
      </c>
    </row>
    <row r="200">
      <c r="A200" s="1">
        <v>199.0</v>
      </c>
      <c r="B200" s="2">
        <v>0.4171743287037037</v>
      </c>
      <c r="C200" s="1" t="s">
        <v>47</v>
      </c>
      <c r="D200" s="1" t="s">
        <v>11</v>
      </c>
      <c r="E200" s="1">
        <v>271.0</v>
      </c>
      <c r="F200" s="1" t="s">
        <v>12</v>
      </c>
      <c r="G200" s="1">
        <v>597.0</v>
      </c>
      <c r="H200" s="1">
        <v>278.0</v>
      </c>
      <c r="I200" s="1">
        <v>271.0</v>
      </c>
      <c r="J200" s="1">
        <v>0.0</v>
      </c>
    </row>
    <row r="201">
      <c r="A201" s="1">
        <v>200.0</v>
      </c>
      <c r="B201" s="2">
        <v>0.4171743402777777</v>
      </c>
      <c r="C201" s="1" t="s">
        <v>127</v>
      </c>
      <c r="D201" s="1" t="s">
        <v>11</v>
      </c>
      <c r="E201" s="1">
        <v>275.0</v>
      </c>
      <c r="F201" s="1" t="s">
        <v>12</v>
      </c>
      <c r="G201" s="1">
        <v>597.0</v>
      </c>
      <c r="H201" s="1">
        <v>278.0</v>
      </c>
      <c r="I201" s="1">
        <v>275.0</v>
      </c>
      <c r="J201" s="1">
        <v>1.0</v>
      </c>
    </row>
    <row r="202">
      <c r="A202" s="1">
        <v>201.0</v>
      </c>
      <c r="B202" s="2">
        <v>0.41717437500000004</v>
      </c>
      <c r="C202" s="1" t="s">
        <v>25</v>
      </c>
      <c r="D202" s="1" t="s">
        <v>11</v>
      </c>
      <c r="E202" s="1">
        <v>274.0</v>
      </c>
      <c r="F202" s="1" t="s">
        <v>12</v>
      </c>
      <c r="G202" s="1">
        <v>597.0</v>
      </c>
      <c r="H202" s="1">
        <v>278.0</v>
      </c>
      <c r="I202" s="1">
        <v>274.0</v>
      </c>
      <c r="J202" s="1">
        <v>0.0</v>
      </c>
    </row>
    <row r="203">
      <c r="A203" s="1">
        <v>202.0</v>
      </c>
      <c r="B203" s="2">
        <v>0.4171743865740741</v>
      </c>
      <c r="C203" s="1" t="s">
        <v>68</v>
      </c>
      <c r="D203" s="1" t="s">
        <v>11</v>
      </c>
      <c r="E203" s="1">
        <v>277.0</v>
      </c>
      <c r="F203" s="1" t="s">
        <v>12</v>
      </c>
      <c r="G203" s="1">
        <v>597.0</v>
      </c>
      <c r="H203" s="1">
        <v>278.0</v>
      </c>
      <c r="I203" s="1">
        <v>277.0</v>
      </c>
      <c r="J203" s="1">
        <v>0.0</v>
      </c>
    </row>
    <row r="204">
      <c r="A204" s="1">
        <v>203.0</v>
      </c>
      <c r="B204" s="2">
        <v>0.41717443287037037</v>
      </c>
      <c r="C204" s="1" t="s">
        <v>63</v>
      </c>
      <c r="D204" s="1" t="s">
        <v>11</v>
      </c>
      <c r="E204" s="1">
        <v>276.0</v>
      </c>
      <c r="F204" s="1" t="s">
        <v>12</v>
      </c>
      <c r="G204" s="1">
        <v>597.0</v>
      </c>
      <c r="H204" s="1">
        <v>278.0</v>
      </c>
      <c r="I204" s="1">
        <v>276.0</v>
      </c>
      <c r="J204" s="1">
        <v>0.0</v>
      </c>
    </row>
    <row r="205">
      <c r="A205" s="1">
        <v>204.0</v>
      </c>
      <c r="B205" s="2">
        <v>0.4171744097222222</v>
      </c>
      <c r="C205" s="1" t="s">
        <v>126</v>
      </c>
      <c r="D205" s="1" t="s">
        <v>11</v>
      </c>
      <c r="E205" s="1">
        <v>283.0</v>
      </c>
      <c r="F205" s="1" t="s">
        <v>12</v>
      </c>
      <c r="G205" s="1">
        <v>597.0</v>
      </c>
      <c r="H205" s="1">
        <v>278.0</v>
      </c>
      <c r="I205" s="1">
        <v>283.0</v>
      </c>
      <c r="J205" s="1">
        <v>1.0</v>
      </c>
    </row>
    <row r="206">
      <c r="A206" s="1">
        <v>205.0</v>
      </c>
      <c r="B206" s="2">
        <v>0.41717442129629634</v>
      </c>
      <c r="C206" s="1" t="s">
        <v>128</v>
      </c>
      <c r="D206" s="1" t="s">
        <v>11</v>
      </c>
      <c r="E206" s="1">
        <v>286.0</v>
      </c>
      <c r="F206" s="1" t="s">
        <v>12</v>
      </c>
      <c r="G206" s="1">
        <v>597.0</v>
      </c>
      <c r="H206" s="1">
        <v>278.0</v>
      </c>
      <c r="I206" s="1">
        <v>286.0</v>
      </c>
      <c r="J206" s="1">
        <v>1.0</v>
      </c>
    </row>
    <row r="207">
      <c r="A207" s="1">
        <v>206.0</v>
      </c>
      <c r="B207" s="2">
        <v>0.41717446759259263</v>
      </c>
      <c r="C207" s="1" t="s">
        <v>44</v>
      </c>
      <c r="D207" s="1" t="s">
        <v>11</v>
      </c>
      <c r="E207" s="1">
        <v>286.0</v>
      </c>
      <c r="F207" s="1" t="s">
        <v>12</v>
      </c>
      <c r="G207" s="1">
        <v>597.0</v>
      </c>
      <c r="H207" s="1">
        <v>278.0</v>
      </c>
      <c r="I207" s="1">
        <v>286.0</v>
      </c>
      <c r="J207" s="1">
        <v>0.0</v>
      </c>
    </row>
    <row r="208">
      <c r="A208" s="1">
        <v>207.0</v>
      </c>
      <c r="B208" s="2">
        <v>0.41717447916666667</v>
      </c>
      <c r="C208" s="1" t="s">
        <v>229</v>
      </c>
      <c r="D208" s="1" t="s">
        <v>11</v>
      </c>
      <c r="E208" s="1">
        <v>287.0</v>
      </c>
      <c r="F208" s="1" t="s">
        <v>12</v>
      </c>
      <c r="G208" s="1">
        <v>597.0</v>
      </c>
      <c r="H208" s="1">
        <v>278.0</v>
      </c>
      <c r="I208" s="1">
        <v>287.0</v>
      </c>
      <c r="J208" s="1">
        <v>1.0</v>
      </c>
    </row>
    <row r="209">
      <c r="A209" s="1">
        <v>208.0</v>
      </c>
      <c r="B209" s="2">
        <v>0.41717452546296296</v>
      </c>
      <c r="C209" s="1" t="s">
        <v>16</v>
      </c>
      <c r="D209" s="1" t="s">
        <v>11</v>
      </c>
      <c r="E209" s="1">
        <v>287.0</v>
      </c>
      <c r="F209" s="1" t="s">
        <v>12</v>
      </c>
      <c r="G209" s="1">
        <v>597.0</v>
      </c>
      <c r="H209" s="1">
        <v>278.0</v>
      </c>
      <c r="I209" s="1">
        <v>287.0</v>
      </c>
      <c r="J209" s="1">
        <v>0.0</v>
      </c>
    </row>
    <row r="210">
      <c r="A210" s="1">
        <v>209.0</v>
      </c>
      <c r="B210" s="2">
        <v>0.41717452546296296</v>
      </c>
      <c r="C210" s="1" t="s">
        <v>231</v>
      </c>
      <c r="D210" s="1" t="s">
        <v>11</v>
      </c>
      <c r="E210" s="1">
        <v>289.0</v>
      </c>
      <c r="F210" s="1" t="s">
        <v>12</v>
      </c>
      <c r="G210" s="1">
        <v>597.0</v>
      </c>
      <c r="H210" s="1">
        <v>278.0</v>
      </c>
      <c r="I210" s="1">
        <v>289.0</v>
      </c>
      <c r="J210" s="1">
        <v>1.0</v>
      </c>
    </row>
    <row r="211">
      <c r="A211" s="1">
        <v>210.0</v>
      </c>
      <c r="B211" s="2">
        <v>0.4171745601851852</v>
      </c>
      <c r="C211" s="1" t="s">
        <v>43</v>
      </c>
      <c r="D211" s="1" t="s">
        <v>11</v>
      </c>
      <c r="E211" s="1">
        <v>288.0</v>
      </c>
      <c r="F211" s="1" t="s">
        <v>12</v>
      </c>
      <c r="G211" s="1">
        <v>597.0</v>
      </c>
      <c r="H211" s="1">
        <v>278.0</v>
      </c>
      <c r="I211" s="1">
        <v>288.0</v>
      </c>
      <c r="J211" s="1">
        <v>0.0</v>
      </c>
    </row>
    <row r="212">
      <c r="A212" s="1">
        <v>211.0</v>
      </c>
      <c r="B212" s="2">
        <v>0.4171745833333333</v>
      </c>
      <c r="C212" s="1" t="s">
        <v>41</v>
      </c>
      <c r="D212" s="1" t="s">
        <v>11</v>
      </c>
      <c r="E212" s="1">
        <v>289.0</v>
      </c>
      <c r="F212" s="1" t="s">
        <v>12</v>
      </c>
      <c r="G212" s="1">
        <v>597.0</v>
      </c>
      <c r="H212" s="1">
        <v>278.0</v>
      </c>
      <c r="I212" s="1">
        <v>289.0</v>
      </c>
      <c r="J212" s="1">
        <v>0.0</v>
      </c>
    </row>
    <row r="213">
      <c r="A213" s="1">
        <v>212.0</v>
      </c>
      <c r="B213" s="2">
        <v>0.41717457175925926</v>
      </c>
      <c r="C213" s="1" t="s">
        <v>230</v>
      </c>
      <c r="D213" s="1" t="s">
        <v>11</v>
      </c>
      <c r="E213" s="1">
        <v>294.0</v>
      </c>
      <c r="F213" s="1" t="s">
        <v>12</v>
      </c>
      <c r="G213" s="1">
        <v>597.0</v>
      </c>
      <c r="H213" s="1">
        <v>278.0</v>
      </c>
      <c r="I213" s="1">
        <v>294.0</v>
      </c>
      <c r="J213" s="1">
        <v>1.0</v>
      </c>
    </row>
    <row r="214">
      <c r="A214" s="1">
        <v>213.0</v>
      </c>
      <c r="B214" s="2">
        <v>0.41717460648148147</v>
      </c>
      <c r="C214" s="1" t="s">
        <v>10</v>
      </c>
      <c r="D214" s="1" t="s">
        <v>11</v>
      </c>
      <c r="E214" s="1">
        <v>293.0</v>
      </c>
      <c r="F214" s="1" t="s">
        <v>12</v>
      </c>
      <c r="G214" s="1">
        <v>597.0</v>
      </c>
      <c r="H214" s="1">
        <v>278.0</v>
      </c>
      <c r="I214" s="1">
        <v>293.0</v>
      </c>
      <c r="J214" s="1">
        <v>0.0</v>
      </c>
    </row>
    <row r="215">
      <c r="A215" s="1">
        <v>214.0</v>
      </c>
      <c r="B215" s="2">
        <v>0.41717461805555556</v>
      </c>
      <c r="C215" s="1" t="s">
        <v>228</v>
      </c>
      <c r="D215" s="1" t="s">
        <v>11</v>
      </c>
      <c r="E215" s="1">
        <v>295.0</v>
      </c>
      <c r="F215" s="1" t="s">
        <v>12</v>
      </c>
      <c r="G215" s="1">
        <v>597.0</v>
      </c>
      <c r="H215" s="1">
        <v>278.0</v>
      </c>
      <c r="I215" s="1">
        <v>295.0</v>
      </c>
      <c r="J215" s="1">
        <v>1.0</v>
      </c>
    </row>
    <row r="216">
      <c r="A216" s="1">
        <v>215.0</v>
      </c>
      <c r="B216" s="2">
        <v>0.41717464120370373</v>
      </c>
      <c r="C216" s="1" t="s">
        <v>40</v>
      </c>
      <c r="D216" s="1" t="s">
        <v>11</v>
      </c>
      <c r="E216" s="1">
        <v>296.0</v>
      </c>
      <c r="F216" s="1" t="s">
        <v>12</v>
      </c>
      <c r="G216" s="1">
        <v>597.0</v>
      </c>
      <c r="H216" s="1">
        <v>278.0</v>
      </c>
      <c r="I216" s="1">
        <v>296.0</v>
      </c>
      <c r="J216" s="1">
        <v>0.0</v>
      </c>
    </row>
    <row r="217">
      <c r="A217" s="1">
        <v>216.0</v>
      </c>
      <c r="B217" s="2">
        <v>0.4171746643518519</v>
      </c>
      <c r="C217" s="1" t="s">
        <v>64</v>
      </c>
      <c r="D217" s="1" t="s">
        <v>11</v>
      </c>
      <c r="E217" s="1">
        <v>296.0</v>
      </c>
      <c r="F217" s="1" t="s">
        <v>12</v>
      </c>
      <c r="G217" s="1">
        <v>597.0</v>
      </c>
      <c r="H217" s="1">
        <v>278.0</v>
      </c>
      <c r="I217" s="1">
        <v>296.0</v>
      </c>
      <c r="J217" s="1">
        <v>0.0</v>
      </c>
    </row>
    <row r="218">
      <c r="A218" s="1">
        <v>217.0</v>
      </c>
      <c r="B218" s="2">
        <v>0.4171746643518519</v>
      </c>
      <c r="C218" s="1" t="s">
        <v>226</v>
      </c>
      <c r="D218" s="1" t="s">
        <v>11</v>
      </c>
      <c r="E218" s="1">
        <v>298.0</v>
      </c>
      <c r="F218" s="1" t="s">
        <v>12</v>
      </c>
      <c r="G218" s="1">
        <v>597.0</v>
      </c>
      <c r="H218" s="1">
        <v>278.0</v>
      </c>
      <c r="I218" s="1">
        <v>298.0</v>
      </c>
      <c r="J218" s="1">
        <v>1.0</v>
      </c>
    </row>
    <row r="219">
      <c r="A219" s="1">
        <v>218.0</v>
      </c>
      <c r="B219" s="2">
        <v>0.4171746875</v>
      </c>
      <c r="C219" s="1" t="s">
        <v>53</v>
      </c>
      <c r="D219" s="1" t="s">
        <v>11</v>
      </c>
      <c r="E219" s="1">
        <v>297.0</v>
      </c>
      <c r="F219" s="1" t="s">
        <v>12</v>
      </c>
      <c r="G219" s="1">
        <v>597.0</v>
      </c>
      <c r="H219" s="1">
        <v>278.0</v>
      </c>
      <c r="I219" s="1">
        <v>297.0</v>
      </c>
      <c r="J219" s="1">
        <v>0.0</v>
      </c>
    </row>
    <row r="220">
      <c r="A220" s="1">
        <v>219.0</v>
      </c>
      <c r="B220" s="2">
        <v>0.4171747106481481</v>
      </c>
      <c r="C220" s="1" t="s">
        <v>69</v>
      </c>
      <c r="D220" s="1" t="s">
        <v>11</v>
      </c>
      <c r="E220" s="1">
        <v>297.0</v>
      </c>
      <c r="F220" s="1" t="s">
        <v>12</v>
      </c>
      <c r="G220" s="1">
        <v>597.0</v>
      </c>
      <c r="H220" s="1">
        <v>278.0</v>
      </c>
      <c r="I220" s="1">
        <v>297.0</v>
      </c>
      <c r="J220" s="1">
        <v>0.0</v>
      </c>
    </row>
    <row r="221">
      <c r="A221" s="1">
        <v>220.0</v>
      </c>
      <c r="B221" s="2">
        <v>0.4171747106481481</v>
      </c>
      <c r="C221" s="1" t="s">
        <v>201</v>
      </c>
      <c r="D221" s="1" t="s">
        <v>11</v>
      </c>
      <c r="E221" s="1">
        <v>300.0</v>
      </c>
      <c r="F221" s="1" t="s">
        <v>12</v>
      </c>
      <c r="G221" s="1">
        <v>597.0</v>
      </c>
      <c r="H221" s="1">
        <v>278.0</v>
      </c>
      <c r="I221" s="1">
        <v>300.0</v>
      </c>
      <c r="J221" s="1">
        <v>1.0</v>
      </c>
    </row>
    <row r="222">
      <c r="A222" s="1">
        <v>221.0</v>
      </c>
      <c r="B222" s="2">
        <v>0.4171747569444444</v>
      </c>
      <c r="C222" s="1" t="s">
        <v>39</v>
      </c>
      <c r="D222" s="1" t="s">
        <v>11</v>
      </c>
      <c r="E222" s="1">
        <v>299.0</v>
      </c>
      <c r="F222" s="1" t="s">
        <v>12</v>
      </c>
      <c r="G222" s="1">
        <v>597.0</v>
      </c>
      <c r="H222" s="1">
        <v>278.0</v>
      </c>
      <c r="I222" s="1">
        <v>299.0</v>
      </c>
      <c r="J222" s="1">
        <v>0.0</v>
      </c>
    </row>
    <row r="223">
      <c r="A223" s="1">
        <v>222.0</v>
      </c>
      <c r="B223" s="2">
        <v>0.41717474537037036</v>
      </c>
      <c r="C223" s="1" t="s">
        <v>224</v>
      </c>
      <c r="D223" s="1" t="s">
        <v>11</v>
      </c>
      <c r="E223" s="1">
        <v>303.0</v>
      </c>
      <c r="F223" s="1" t="s">
        <v>12</v>
      </c>
      <c r="G223" s="1">
        <v>597.0</v>
      </c>
      <c r="H223" s="1">
        <v>278.0</v>
      </c>
      <c r="I223" s="1">
        <v>303.0</v>
      </c>
      <c r="J223" s="1">
        <v>1.0</v>
      </c>
    </row>
    <row r="224">
      <c r="A224" s="1">
        <v>223.0</v>
      </c>
      <c r="B224" s="2">
        <v>0.4171747569444444</v>
      </c>
      <c r="C224" s="1" t="s">
        <v>217</v>
      </c>
      <c r="D224" s="1" t="s">
        <v>11</v>
      </c>
      <c r="E224" s="1">
        <v>304.0</v>
      </c>
      <c r="F224" s="1" t="s">
        <v>12</v>
      </c>
      <c r="G224" s="1">
        <v>597.0</v>
      </c>
      <c r="H224" s="1">
        <v>278.0</v>
      </c>
      <c r="I224" s="1">
        <v>304.0</v>
      </c>
      <c r="J224" s="1">
        <v>1.0</v>
      </c>
    </row>
    <row r="225">
      <c r="A225" s="1">
        <v>224.0</v>
      </c>
      <c r="B225" s="2">
        <v>0.4171747916666667</v>
      </c>
      <c r="C225" s="1" t="s">
        <v>213</v>
      </c>
      <c r="D225" s="1" t="s">
        <v>11</v>
      </c>
      <c r="E225" s="1">
        <v>305.0</v>
      </c>
      <c r="F225" s="1" t="s">
        <v>12</v>
      </c>
      <c r="G225" s="1">
        <v>597.0</v>
      </c>
      <c r="H225" s="1">
        <v>278.0</v>
      </c>
      <c r="I225" s="1">
        <v>305.0</v>
      </c>
      <c r="J225" s="1">
        <v>1.0</v>
      </c>
    </row>
    <row r="226">
      <c r="A226" s="1">
        <v>225.0</v>
      </c>
      <c r="B226" s="2">
        <v>0.4171747916666667</v>
      </c>
      <c r="C226" s="1" t="s">
        <v>215</v>
      </c>
      <c r="D226" s="1" t="s">
        <v>11</v>
      </c>
      <c r="E226" s="1">
        <v>307.0</v>
      </c>
      <c r="F226" s="1" t="s">
        <v>12</v>
      </c>
      <c r="G226" s="1">
        <v>597.0</v>
      </c>
      <c r="H226" s="1">
        <v>278.0</v>
      </c>
      <c r="I226" s="1">
        <v>307.0</v>
      </c>
      <c r="J226" s="1">
        <v>1.0</v>
      </c>
    </row>
    <row r="227">
      <c r="A227" s="1">
        <v>226.0</v>
      </c>
      <c r="B227" s="2">
        <v>0.41717482638888886</v>
      </c>
      <c r="C227" s="1" t="s">
        <v>70</v>
      </c>
      <c r="D227" s="1" t="s">
        <v>11</v>
      </c>
      <c r="E227" s="1">
        <v>306.0</v>
      </c>
      <c r="F227" s="1" t="s">
        <v>12</v>
      </c>
      <c r="G227" s="1">
        <v>597.0</v>
      </c>
      <c r="H227" s="1">
        <v>278.0</v>
      </c>
      <c r="I227" s="1">
        <v>306.0</v>
      </c>
      <c r="J227" s="1">
        <v>0.0</v>
      </c>
    </row>
    <row r="228">
      <c r="A228" s="1">
        <v>227.0</v>
      </c>
      <c r="B228" s="2">
        <v>0.41717484953703704</v>
      </c>
      <c r="C228" s="1" t="s">
        <v>38</v>
      </c>
      <c r="D228" s="1" t="s">
        <v>11</v>
      </c>
      <c r="E228" s="1">
        <v>306.0</v>
      </c>
      <c r="F228" s="1" t="s">
        <v>12</v>
      </c>
      <c r="G228" s="1">
        <v>597.0</v>
      </c>
      <c r="H228" s="1">
        <v>278.0</v>
      </c>
      <c r="I228" s="1">
        <v>306.0</v>
      </c>
      <c r="J228" s="1">
        <v>0.0</v>
      </c>
    </row>
    <row r="229">
      <c r="A229" s="1">
        <v>228.0</v>
      </c>
      <c r="B229" s="2">
        <v>0.41717487268518516</v>
      </c>
      <c r="C229" s="1" t="s">
        <v>71</v>
      </c>
      <c r="D229" s="1" t="s">
        <v>11</v>
      </c>
      <c r="E229" s="1">
        <v>306.0</v>
      </c>
      <c r="F229" s="1" t="s">
        <v>12</v>
      </c>
      <c r="G229" s="1">
        <v>597.0</v>
      </c>
      <c r="H229" s="1">
        <v>278.0</v>
      </c>
      <c r="I229" s="1">
        <v>306.0</v>
      </c>
      <c r="J229" s="1">
        <v>0.0</v>
      </c>
    </row>
    <row r="230">
      <c r="A230" s="1">
        <v>229.0</v>
      </c>
      <c r="B230" s="2">
        <v>0.41717487268518516</v>
      </c>
      <c r="C230" s="1" t="s">
        <v>218</v>
      </c>
      <c r="D230" s="1" t="s">
        <v>11</v>
      </c>
      <c r="E230" s="1">
        <v>309.0</v>
      </c>
      <c r="F230" s="1" t="s">
        <v>12</v>
      </c>
      <c r="G230" s="1">
        <v>597.0</v>
      </c>
      <c r="H230" s="1">
        <v>278.0</v>
      </c>
      <c r="I230" s="1">
        <v>309.0</v>
      </c>
      <c r="J230" s="1">
        <v>1.0</v>
      </c>
    </row>
    <row r="231">
      <c r="A231" s="1">
        <v>230.0</v>
      </c>
      <c r="B231" s="2">
        <v>0.41717489583333334</v>
      </c>
      <c r="C231" s="1" t="s">
        <v>17</v>
      </c>
      <c r="D231" s="1" t="s">
        <v>11</v>
      </c>
      <c r="E231" s="1">
        <v>309.0</v>
      </c>
      <c r="F231" s="1" t="s">
        <v>12</v>
      </c>
      <c r="G231" s="1">
        <v>597.0</v>
      </c>
      <c r="H231" s="1">
        <v>278.0</v>
      </c>
      <c r="I231" s="1">
        <v>309.0</v>
      </c>
      <c r="J231" s="1">
        <v>0.0</v>
      </c>
    </row>
    <row r="232">
      <c r="A232" s="1">
        <v>231.0</v>
      </c>
      <c r="B232" s="2">
        <v>0.41717493055555555</v>
      </c>
      <c r="C232" s="1" t="s">
        <v>73</v>
      </c>
      <c r="D232" s="1" t="s">
        <v>11</v>
      </c>
      <c r="E232" s="1">
        <v>308.0</v>
      </c>
      <c r="F232" s="1" t="s">
        <v>12</v>
      </c>
      <c r="G232" s="1">
        <v>597.0</v>
      </c>
      <c r="H232" s="1">
        <v>278.0</v>
      </c>
      <c r="I232" s="1">
        <v>308.0</v>
      </c>
      <c r="J232" s="1">
        <v>0.0</v>
      </c>
    </row>
    <row r="233">
      <c r="A233" s="1">
        <v>232.0</v>
      </c>
      <c r="B233" s="2">
        <v>0.41717495370370367</v>
      </c>
      <c r="C233" s="1" t="s">
        <v>72</v>
      </c>
      <c r="D233" s="1" t="s">
        <v>11</v>
      </c>
      <c r="E233" s="1">
        <v>309.0</v>
      </c>
      <c r="F233" s="1" t="s">
        <v>12</v>
      </c>
      <c r="G233" s="1">
        <v>597.0</v>
      </c>
      <c r="H233" s="1">
        <v>278.0</v>
      </c>
      <c r="I233" s="1">
        <v>309.0</v>
      </c>
      <c r="J233" s="1">
        <v>0.0</v>
      </c>
    </row>
    <row r="234">
      <c r="A234" s="1">
        <v>233.0</v>
      </c>
      <c r="B234" s="2">
        <v>0.41717495370370367</v>
      </c>
      <c r="C234" s="1" t="s">
        <v>211</v>
      </c>
      <c r="D234" s="1" t="s">
        <v>11</v>
      </c>
      <c r="E234" s="1">
        <v>312.0</v>
      </c>
      <c r="F234" s="1" t="s">
        <v>12</v>
      </c>
      <c r="G234" s="1">
        <v>597.0</v>
      </c>
      <c r="H234" s="1">
        <v>278.0</v>
      </c>
      <c r="I234" s="1">
        <v>312.0</v>
      </c>
      <c r="J234" s="1">
        <v>1.0</v>
      </c>
    </row>
    <row r="235">
      <c r="A235" s="1">
        <v>234.0</v>
      </c>
      <c r="B235" s="2">
        <v>0.41717498842592593</v>
      </c>
      <c r="C235" s="1" t="s">
        <v>74</v>
      </c>
      <c r="D235" s="1" t="s">
        <v>11</v>
      </c>
      <c r="E235" s="1">
        <v>312.0</v>
      </c>
      <c r="F235" s="1" t="s">
        <v>12</v>
      </c>
      <c r="G235" s="1">
        <v>597.0</v>
      </c>
      <c r="H235" s="1">
        <v>278.0</v>
      </c>
      <c r="I235" s="1">
        <v>312.0</v>
      </c>
      <c r="J235" s="1">
        <v>0.0</v>
      </c>
    </row>
    <row r="236">
      <c r="A236" s="1">
        <v>235.0</v>
      </c>
      <c r="B236" s="2">
        <v>0.41717499999999996</v>
      </c>
      <c r="C236" s="1" t="s">
        <v>214</v>
      </c>
      <c r="D236" s="1" t="s">
        <v>11</v>
      </c>
      <c r="E236" s="1">
        <v>315.0</v>
      </c>
      <c r="F236" s="1" t="s">
        <v>12</v>
      </c>
      <c r="G236" s="1">
        <v>597.0</v>
      </c>
      <c r="H236" s="1">
        <v>278.0</v>
      </c>
      <c r="I236" s="1">
        <v>315.0</v>
      </c>
      <c r="J236" s="1">
        <v>1.0</v>
      </c>
    </row>
    <row r="237">
      <c r="A237" s="1">
        <v>236.0</v>
      </c>
      <c r="B237" s="2">
        <v>0.41717499999999996</v>
      </c>
      <c r="C237" s="1" t="s">
        <v>210</v>
      </c>
      <c r="D237" s="1" t="s">
        <v>11</v>
      </c>
      <c r="E237" s="1">
        <v>317.0</v>
      </c>
      <c r="F237" s="1" t="s">
        <v>12</v>
      </c>
      <c r="G237" s="1">
        <v>597.0</v>
      </c>
      <c r="H237" s="1">
        <v>278.0</v>
      </c>
      <c r="I237" s="1">
        <v>317.0</v>
      </c>
      <c r="J237" s="1">
        <v>1.0</v>
      </c>
    </row>
    <row r="238">
      <c r="A238" s="1">
        <v>237.0</v>
      </c>
      <c r="B238" s="2">
        <v>0.4171750347222222</v>
      </c>
      <c r="C238" s="1" t="s">
        <v>65</v>
      </c>
      <c r="D238" s="1" t="s">
        <v>11</v>
      </c>
      <c r="E238" s="1">
        <v>319.0</v>
      </c>
      <c r="F238" s="1" t="s">
        <v>12</v>
      </c>
      <c r="G238" s="1">
        <v>597.0</v>
      </c>
      <c r="H238" s="1">
        <v>278.0</v>
      </c>
      <c r="I238" s="1">
        <v>319.0</v>
      </c>
      <c r="J238" s="1">
        <v>0.0</v>
      </c>
    </row>
    <row r="239">
      <c r="A239" s="1">
        <v>238.0</v>
      </c>
      <c r="B239" s="2">
        <v>0.41717502314814814</v>
      </c>
      <c r="C239" s="1" t="s">
        <v>207</v>
      </c>
      <c r="D239" s="1" t="s">
        <v>11</v>
      </c>
      <c r="E239" s="1">
        <v>325.0</v>
      </c>
      <c r="F239" s="1" t="s">
        <v>12</v>
      </c>
      <c r="G239" s="1">
        <v>597.0</v>
      </c>
      <c r="H239" s="1">
        <v>278.0</v>
      </c>
      <c r="I239" s="1">
        <v>325.0</v>
      </c>
      <c r="J239" s="1">
        <v>1.0</v>
      </c>
    </row>
    <row r="240">
      <c r="A240" s="1">
        <v>239.0</v>
      </c>
      <c r="B240" s="2">
        <v>0.4171750347222222</v>
      </c>
      <c r="C240" s="1" t="s">
        <v>212</v>
      </c>
      <c r="D240" s="1" t="s">
        <v>11</v>
      </c>
      <c r="E240" s="1">
        <v>328.0</v>
      </c>
      <c r="F240" s="1" t="s">
        <v>12</v>
      </c>
      <c r="G240" s="1">
        <v>597.0</v>
      </c>
      <c r="H240" s="1">
        <v>278.0</v>
      </c>
      <c r="I240" s="1">
        <v>328.0</v>
      </c>
      <c r="J240" s="1">
        <v>1.0</v>
      </c>
    </row>
    <row r="241">
      <c r="A241" s="1">
        <v>240.0</v>
      </c>
      <c r="B241" s="2">
        <v>0.41717506944444444</v>
      </c>
      <c r="C241" s="1" t="s">
        <v>206</v>
      </c>
      <c r="D241" s="1" t="s">
        <v>11</v>
      </c>
      <c r="E241" s="1">
        <v>330.0</v>
      </c>
      <c r="F241" s="1" t="s">
        <v>12</v>
      </c>
      <c r="G241" s="1">
        <v>597.0</v>
      </c>
      <c r="H241" s="1">
        <v>278.0</v>
      </c>
      <c r="I241" s="1">
        <v>330.0</v>
      </c>
      <c r="J241" s="1">
        <v>1.0</v>
      </c>
    </row>
    <row r="242">
      <c r="A242" s="1">
        <v>241.0</v>
      </c>
      <c r="B242" s="2">
        <v>0.4171750925925926</v>
      </c>
      <c r="C242" s="1" t="s">
        <v>75</v>
      </c>
      <c r="D242" s="1" t="s">
        <v>11</v>
      </c>
      <c r="E242" s="1">
        <v>330.0</v>
      </c>
      <c r="F242" s="1" t="s">
        <v>12</v>
      </c>
      <c r="G242" s="1">
        <v>597.0</v>
      </c>
      <c r="H242" s="1">
        <v>278.0</v>
      </c>
      <c r="I242" s="1">
        <v>330.0</v>
      </c>
      <c r="J242" s="1">
        <v>0.0</v>
      </c>
    </row>
    <row r="243">
      <c r="A243" s="1">
        <v>242.0</v>
      </c>
      <c r="B243" s="2">
        <v>0.41717511574074073</v>
      </c>
      <c r="C243" s="1" t="s">
        <v>31</v>
      </c>
      <c r="D243" s="1" t="s">
        <v>11</v>
      </c>
      <c r="E243" s="1">
        <v>332.0</v>
      </c>
      <c r="F243" s="1" t="s">
        <v>12</v>
      </c>
      <c r="G243" s="1">
        <v>597.0</v>
      </c>
      <c r="H243" s="1">
        <v>278.0</v>
      </c>
      <c r="I243" s="1">
        <v>332.0</v>
      </c>
      <c r="J243" s="1">
        <v>0.0</v>
      </c>
    </row>
    <row r="244">
      <c r="A244" s="1">
        <v>243.0</v>
      </c>
      <c r="B244" s="2">
        <v>0.41717512731481476</v>
      </c>
      <c r="C244" s="1" t="s">
        <v>202</v>
      </c>
      <c r="D244" s="1" t="s">
        <v>11</v>
      </c>
      <c r="E244" s="1">
        <v>333.0</v>
      </c>
      <c r="F244" s="1" t="s">
        <v>12</v>
      </c>
      <c r="G244" s="1">
        <v>597.0</v>
      </c>
      <c r="H244" s="1">
        <v>278.0</v>
      </c>
      <c r="I244" s="1">
        <v>333.0</v>
      </c>
      <c r="J244" s="1">
        <v>0.0</v>
      </c>
    </row>
    <row r="245">
      <c r="A245" s="1">
        <v>244.0</v>
      </c>
      <c r="B245" s="2">
        <v>0.41717515046296294</v>
      </c>
      <c r="C245" s="1" t="s">
        <v>77</v>
      </c>
      <c r="D245" s="1" t="s">
        <v>11</v>
      </c>
      <c r="E245" s="1">
        <v>333.0</v>
      </c>
      <c r="F245" s="1" t="s">
        <v>12</v>
      </c>
      <c r="G245" s="1">
        <v>597.0</v>
      </c>
      <c r="H245" s="1">
        <v>278.0</v>
      </c>
      <c r="I245" s="1">
        <v>333.0</v>
      </c>
      <c r="J245" s="1">
        <v>0.0</v>
      </c>
    </row>
    <row r="246">
      <c r="A246" s="1">
        <v>245.0</v>
      </c>
      <c r="B246" s="2">
        <v>0.41717516203703703</v>
      </c>
      <c r="C246" s="1" t="s">
        <v>203</v>
      </c>
      <c r="D246" s="1" t="s">
        <v>11</v>
      </c>
      <c r="E246" s="1">
        <v>335.0</v>
      </c>
      <c r="F246" s="1" t="s">
        <v>12</v>
      </c>
      <c r="G246" s="1">
        <v>597.0</v>
      </c>
      <c r="H246" s="1">
        <v>278.0</v>
      </c>
      <c r="I246" s="1">
        <v>335.0</v>
      </c>
      <c r="J246" s="1">
        <v>1.0</v>
      </c>
    </row>
    <row r="247">
      <c r="A247" s="1">
        <v>246.0</v>
      </c>
      <c r="B247" s="2">
        <v>0.4171751851851852</v>
      </c>
      <c r="C247" s="1" t="s">
        <v>78</v>
      </c>
      <c r="D247" s="1" t="s">
        <v>11</v>
      </c>
      <c r="E247" s="1">
        <v>335.0</v>
      </c>
      <c r="F247" s="1" t="s">
        <v>12</v>
      </c>
      <c r="G247" s="1">
        <v>597.0</v>
      </c>
      <c r="H247" s="1">
        <v>278.0</v>
      </c>
      <c r="I247" s="1">
        <v>335.0</v>
      </c>
      <c r="J247" s="1">
        <v>0.0</v>
      </c>
    </row>
    <row r="248">
      <c r="A248" s="1">
        <v>247.0</v>
      </c>
      <c r="B248" s="2">
        <v>0.4171752199074074</v>
      </c>
      <c r="C248" s="1" t="s">
        <v>79</v>
      </c>
      <c r="D248" s="1" t="s">
        <v>11</v>
      </c>
      <c r="E248" s="1">
        <v>335.0</v>
      </c>
      <c r="F248" s="1" t="s">
        <v>12</v>
      </c>
      <c r="G248" s="1">
        <v>597.0</v>
      </c>
      <c r="H248" s="1">
        <v>278.0</v>
      </c>
      <c r="I248" s="1">
        <v>335.0</v>
      </c>
      <c r="J248" s="1">
        <v>0.0</v>
      </c>
    </row>
    <row r="249">
      <c r="A249" s="1">
        <v>248.0</v>
      </c>
      <c r="B249" s="2">
        <v>0.4171752314814815</v>
      </c>
      <c r="C249" s="1" t="s">
        <v>198</v>
      </c>
      <c r="D249" s="1" t="s">
        <v>11</v>
      </c>
      <c r="E249" s="1">
        <v>336.0</v>
      </c>
      <c r="F249" s="1" t="s">
        <v>12</v>
      </c>
      <c r="G249" s="1">
        <v>597.0</v>
      </c>
      <c r="H249" s="1">
        <v>278.0</v>
      </c>
      <c r="I249" s="1">
        <v>336.0</v>
      </c>
      <c r="J249" s="1">
        <v>1.0</v>
      </c>
    </row>
    <row r="250">
      <c r="A250" s="1">
        <v>249.0</v>
      </c>
      <c r="B250" s="2">
        <v>0.41717524305555553</v>
      </c>
      <c r="C250" s="1" t="s">
        <v>26</v>
      </c>
      <c r="D250" s="1" t="s">
        <v>11</v>
      </c>
      <c r="E250" s="1">
        <v>337.0</v>
      </c>
      <c r="F250" s="1" t="s">
        <v>12</v>
      </c>
      <c r="G250" s="1">
        <v>597.0</v>
      </c>
      <c r="H250" s="1">
        <v>278.0</v>
      </c>
      <c r="I250" s="1">
        <v>337.0</v>
      </c>
      <c r="J250" s="1">
        <v>0.0</v>
      </c>
    </row>
    <row r="251">
      <c r="A251" s="1">
        <v>250.0</v>
      </c>
      <c r="B251" s="2">
        <v>0.4171752662037037</v>
      </c>
      <c r="C251" s="1" t="s">
        <v>76</v>
      </c>
      <c r="D251" s="1" t="s">
        <v>11</v>
      </c>
      <c r="E251" s="1">
        <v>336.0</v>
      </c>
      <c r="F251" s="1" t="s">
        <v>12</v>
      </c>
      <c r="G251" s="1">
        <v>597.0</v>
      </c>
      <c r="H251" s="1">
        <v>278.0</v>
      </c>
      <c r="I251" s="1">
        <v>336.0</v>
      </c>
      <c r="J251" s="1">
        <v>0.0</v>
      </c>
    </row>
    <row r="252">
      <c r="A252" s="1">
        <v>251.0</v>
      </c>
      <c r="B252" s="2">
        <v>0.4171752777777778</v>
      </c>
      <c r="C252" s="1" t="s">
        <v>193</v>
      </c>
      <c r="D252" s="1" t="s">
        <v>11</v>
      </c>
      <c r="E252" s="1">
        <v>338.0</v>
      </c>
      <c r="F252" s="1" t="s">
        <v>12</v>
      </c>
      <c r="G252" s="1">
        <v>597.0</v>
      </c>
      <c r="H252" s="1">
        <v>278.0</v>
      </c>
      <c r="I252" s="1">
        <v>338.0</v>
      </c>
      <c r="J252" s="1">
        <v>1.0</v>
      </c>
    </row>
    <row r="253">
      <c r="A253" s="1">
        <v>252.0</v>
      </c>
      <c r="B253" s="2">
        <v>0.417175300925926</v>
      </c>
      <c r="C253" s="1" t="s">
        <v>80</v>
      </c>
      <c r="D253" s="1" t="s">
        <v>11</v>
      </c>
      <c r="E253" s="1">
        <v>342.0</v>
      </c>
      <c r="F253" s="1" t="s">
        <v>12</v>
      </c>
      <c r="G253" s="1">
        <v>597.0</v>
      </c>
      <c r="H253" s="1">
        <v>278.0</v>
      </c>
      <c r="I253" s="1">
        <v>342.0</v>
      </c>
      <c r="J253" s="1">
        <v>0.0</v>
      </c>
    </row>
    <row r="254">
      <c r="A254" s="1">
        <v>253.0</v>
      </c>
      <c r="B254" s="2">
        <v>0.41717532407407404</v>
      </c>
      <c r="C254" s="1" t="s">
        <v>196</v>
      </c>
      <c r="D254" s="1" t="s">
        <v>11</v>
      </c>
      <c r="E254" s="1">
        <v>347.0</v>
      </c>
      <c r="F254" s="1" t="s">
        <v>12</v>
      </c>
      <c r="G254" s="1">
        <v>597.0</v>
      </c>
      <c r="H254" s="1">
        <v>278.0</v>
      </c>
      <c r="I254" s="1">
        <v>347.0</v>
      </c>
      <c r="J254" s="1">
        <v>0.0</v>
      </c>
    </row>
    <row r="255">
      <c r="A255" s="1">
        <v>254.0</v>
      </c>
      <c r="B255" s="2">
        <v>0.41717532407407404</v>
      </c>
      <c r="C255" s="1" t="s">
        <v>81</v>
      </c>
      <c r="D255" s="1" t="s">
        <v>11</v>
      </c>
      <c r="E255" s="1">
        <v>350.0</v>
      </c>
      <c r="F255" s="1" t="s">
        <v>12</v>
      </c>
      <c r="G255" s="1">
        <v>597.0</v>
      </c>
      <c r="H255" s="1">
        <v>278.0</v>
      </c>
      <c r="I255" s="1">
        <v>350.0</v>
      </c>
      <c r="J255" s="1">
        <v>0.0</v>
      </c>
    </row>
    <row r="256">
      <c r="A256" s="1">
        <v>255.0</v>
      </c>
      <c r="B256" s="2">
        <v>0.4171753472222222</v>
      </c>
      <c r="C256" s="1" t="s">
        <v>195</v>
      </c>
      <c r="D256" s="1" t="s">
        <v>11</v>
      </c>
      <c r="E256" s="1">
        <v>350.0</v>
      </c>
      <c r="F256" s="1" t="s">
        <v>12</v>
      </c>
      <c r="G256" s="1">
        <v>597.0</v>
      </c>
      <c r="H256" s="1">
        <v>278.0</v>
      </c>
      <c r="I256" s="1">
        <v>350.0</v>
      </c>
      <c r="J256" s="1">
        <v>1.0</v>
      </c>
    </row>
    <row r="257">
      <c r="A257" s="1">
        <v>256.0</v>
      </c>
      <c r="B257" s="2">
        <v>0.41717537037037034</v>
      </c>
      <c r="C257" s="1" t="s">
        <v>23</v>
      </c>
      <c r="D257" s="1" t="s">
        <v>11</v>
      </c>
      <c r="E257" s="1">
        <v>353.0</v>
      </c>
      <c r="F257" s="1" t="s">
        <v>12</v>
      </c>
      <c r="G257" s="1">
        <v>597.0</v>
      </c>
      <c r="H257" s="1">
        <v>278.0</v>
      </c>
      <c r="I257" s="1">
        <v>353.0</v>
      </c>
      <c r="J257" s="1">
        <v>0.0</v>
      </c>
    </row>
    <row r="258">
      <c r="A258" s="1">
        <v>257.0</v>
      </c>
      <c r="B258" s="2">
        <v>0.4171753935185185</v>
      </c>
      <c r="C258" s="1" t="s">
        <v>82</v>
      </c>
      <c r="D258" s="1" t="s">
        <v>11</v>
      </c>
      <c r="E258" s="1">
        <v>354.0</v>
      </c>
      <c r="F258" s="1" t="s">
        <v>12</v>
      </c>
      <c r="G258" s="1">
        <v>597.0</v>
      </c>
      <c r="H258" s="1">
        <v>278.0</v>
      </c>
      <c r="I258" s="1">
        <v>354.0</v>
      </c>
      <c r="J258" s="1">
        <v>0.0</v>
      </c>
    </row>
    <row r="259">
      <c r="A259" s="1">
        <v>258.0</v>
      </c>
      <c r="B259" s="2">
        <v>0.4171754050925926</v>
      </c>
      <c r="C259" s="1" t="s">
        <v>155</v>
      </c>
      <c r="D259" s="1" t="s">
        <v>11</v>
      </c>
      <c r="E259" s="1">
        <v>356.0</v>
      </c>
      <c r="F259" s="1" t="s">
        <v>12</v>
      </c>
      <c r="G259" s="1">
        <v>597.0</v>
      </c>
      <c r="H259" s="1">
        <v>278.0</v>
      </c>
      <c r="I259" s="1">
        <v>356.0</v>
      </c>
      <c r="J259" s="1">
        <v>1.0</v>
      </c>
    </row>
    <row r="260">
      <c r="A260" s="1">
        <v>259.0</v>
      </c>
      <c r="B260" s="2">
        <v>0.41717541666666663</v>
      </c>
      <c r="C260" s="1" t="s">
        <v>84</v>
      </c>
      <c r="D260" s="1" t="s">
        <v>11</v>
      </c>
      <c r="E260" s="1">
        <v>360.0</v>
      </c>
      <c r="F260" s="1" t="s">
        <v>12</v>
      </c>
      <c r="G260" s="1">
        <v>597.0</v>
      </c>
      <c r="H260" s="1">
        <v>278.0</v>
      </c>
      <c r="I260" s="1">
        <v>360.0</v>
      </c>
      <c r="J260" s="1">
        <v>0.0</v>
      </c>
    </row>
    <row r="261">
      <c r="A261" s="1">
        <v>260.0</v>
      </c>
      <c r="B261" s="2">
        <v>0.4171754398148148</v>
      </c>
      <c r="C261" s="1" t="s">
        <v>87</v>
      </c>
      <c r="D261" s="1" t="s">
        <v>11</v>
      </c>
      <c r="E261" s="1">
        <v>362.0</v>
      </c>
      <c r="F261" s="1" t="s">
        <v>12</v>
      </c>
      <c r="G261" s="1">
        <v>597.0</v>
      </c>
      <c r="H261" s="1">
        <v>278.0</v>
      </c>
      <c r="I261" s="1">
        <v>362.0</v>
      </c>
      <c r="J261" s="1">
        <v>0.0</v>
      </c>
    </row>
    <row r="262">
      <c r="A262" s="1">
        <v>261.0</v>
      </c>
      <c r="B262" s="2">
        <v>0.4171754513888889</v>
      </c>
      <c r="C262" s="1" t="s">
        <v>189</v>
      </c>
      <c r="D262" s="1" t="s">
        <v>11</v>
      </c>
      <c r="E262" s="1">
        <v>363.0</v>
      </c>
      <c r="F262" s="1" t="s">
        <v>12</v>
      </c>
      <c r="G262" s="1">
        <v>597.0</v>
      </c>
      <c r="H262" s="1">
        <v>278.0</v>
      </c>
      <c r="I262" s="1">
        <v>363.0</v>
      </c>
      <c r="J262" s="1">
        <v>0.0</v>
      </c>
    </row>
    <row r="263">
      <c r="A263" s="1">
        <v>262.0</v>
      </c>
      <c r="B263" s="2">
        <v>0.41717547453703707</v>
      </c>
      <c r="C263" s="1" t="s">
        <v>83</v>
      </c>
      <c r="D263" s="1" t="s">
        <v>11</v>
      </c>
      <c r="E263" s="1">
        <v>364.0</v>
      </c>
      <c r="F263" s="1" t="s">
        <v>12</v>
      </c>
      <c r="G263" s="1">
        <v>597.0</v>
      </c>
      <c r="H263" s="1">
        <v>278.0</v>
      </c>
      <c r="I263" s="1">
        <v>364.0</v>
      </c>
      <c r="J263" s="1">
        <v>0.0</v>
      </c>
    </row>
    <row r="264">
      <c r="A264" s="1">
        <v>263.0</v>
      </c>
      <c r="B264" s="2">
        <v>0.41717549768518525</v>
      </c>
      <c r="C264" s="1" t="s">
        <v>19</v>
      </c>
      <c r="D264" s="1" t="s">
        <v>11</v>
      </c>
      <c r="E264" s="1">
        <v>364.0</v>
      </c>
      <c r="F264" s="1" t="s">
        <v>12</v>
      </c>
      <c r="G264" s="1">
        <v>597.0</v>
      </c>
      <c r="H264" s="1">
        <v>278.0</v>
      </c>
      <c r="I264" s="1">
        <v>364.0</v>
      </c>
      <c r="J264" s="1">
        <v>0.0</v>
      </c>
    </row>
    <row r="265">
      <c r="A265" s="1">
        <v>264.0</v>
      </c>
      <c r="B265" s="2">
        <v>0.4171755208333333</v>
      </c>
      <c r="C265" s="1" t="s">
        <v>85</v>
      </c>
      <c r="D265" s="1" t="s">
        <v>11</v>
      </c>
      <c r="E265" s="1">
        <v>364.0</v>
      </c>
      <c r="F265" s="1" t="s">
        <v>12</v>
      </c>
      <c r="G265" s="1">
        <v>597.0</v>
      </c>
      <c r="H265" s="1">
        <v>278.0</v>
      </c>
      <c r="I265" s="1">
        <v>364.0</v>
      </c>
      <c r="J265" s="1">
        <v>0.0</v>
      </c>
    </row>
    <row r="266">
      <c r="A266" s="1">
        <v>265.0</v>
      </c>
      <c r="B266" s="2">
        <v>0.4171757291666667</v>
      </c>
      <c r="C266" s="1" t="s">
        <v>179</v>
      </c>
      <c r="D266" s="1" t="s">
        <v>11</v>
      </c>
      <c r="E266" s="1">
        <v>375.0</v>
      </c>
      <c r="F266" s="1" t="s">
        <v>12</v>
      </c>
      <c r="G266" s="1">
        <v>597.0</v>
      </c>
      <c r="H266" s="1">
        <v>278.0</v>
      </c>
      <c r="I266" s="1">
        <v>375.0</v>
      </c>
      <c r="J266" s="1">
        <v>1.0</v>
      </c>
    </row>
    <row r="267">
      <c r="A267" s="1">
        <v>266.0</v>
      </c>
      <c r="B267" s="2">
        <v>0.41717571759259264</v>
      </c>
      <c r="C267" s="1" t="s">
        <v>89</v>
      </c>
      <c r="D267" s="1" t="s">
        <v>11</v>
      </c>
      <c r="E267" s="1">
        <v>376.0</v>
      </c>
      <c r="F267" s="1" t="s">
        <v>12</v>
      </c>
      <c r="G267" s="1">
        <v>597.0</v>
      </c>
      <c r="H267" s="1">
        <v>278.0</v>
      </c>
      <c r="I267" s="1">
        <v>376.0</v>
      </c>
      <c r="J267" s="1">
        <v>0.0</v>
      </c>
    </row>
    <row r="268">
      <c r="A268" s="1">
        <v>267.0</v>
      </c>
      <c r="B268" s="2">
        <v>0.41717567129629635</v>
      </c>
      <c r="C268" s="1" t="s">
        <v>181</v>
      </c>
      <c r="D268" s="1" t="s">
        <v>11</v>
      </c>
      <c r="E268" s="1">
        <v>380.0</v>
      </c>
      <c r="F268" s="1" t="s">
        <v>12</v>
      </c>
      <c r="G268" s="1">
        <v>597.0</v>
      </c>
      <c r="H268" s="1">
        <v>278.0</v>
      </c>
      <c r="I268" s="1">
        <v>380.0</v>
      </c>
      <c r="J268" s="1">
        <v>1.0</v>
      </c>
    </row>
    <row r="269">
      <c r="A269" s="1">
        <v>268.0</v>
      </c>
      <c r="B269" s="2">
        <v>0.4171756828703704</v>
      </c>
      <c r="C269" s="1" t="s">
        <v>27</v>
      </c>
      <c r="D269" s="1" t="s">
        <v>11</v>
      </c>
      <c r="E269" s="1">
        <v>379.0</v>
      </c>
      <c r="F269" s="1" t="s">
        <v>12</v>
      </c>
      <c r="G269" s="1">
        <v>597.0</v>
      </c>
      <c r="H269" s="1">
        <v>278.0</v>
      </c>
      <c r="I269" s="1">
        <v>379.0</v>
      </c>
      <c r="J269" s="1">
        <v>0.0</v>
      </c>
    </row>
    <row r="270">
      <c r="A270" s="1">
        <v>269.0</v>
      </c>
      <c r="B270" s="2">
        <v>0.4171756365740741</v>
      </c>
      <c r="C270" s="1" t="s">
        <v>184</v>
      </c>
      <c r="D270" s="1" t="s">
        <v>11</v>
      </c>
      <c r="E270" s="1">
        <v>384.0</v>
      </c>
      <c r="F270" s="1" t="s">
        <v>12</v>
      </c>
      <c r="G270" s="1">
        <v>597.0</v>
      </c>
      <c r="H270" s="1">
        <v>278.0</v>
      </c>
      <c r="I270" s="1">
        <v>384.0</v>
      </c>
      <c r="J270" s="1">
        <v>1.0</v>
      </c>
    </row>
    <row r="271">
      <c r="A271" s="1">
        <v>270.0</v>
      </c>
      <c r="B271" s="2">
        <v>0.4171756597222222</v>
      </c>
      <c r="C271" s="1" t="s">
        <v>88</v>
      </c>
      <c r="D271" s="1" t="s">
        <v>11</v>
      </c>
      <c r="E271" s="1">
        <v>382.0</v>
      </c>
      <c r="F271" s="1" t="s">
        <v>12</v>
      </c>
      <c r="G271" s="1">
        <v>597.0</v>
      </c>
      <c r="H271" s="1">
        <v>278.0</v>
      </c>
      <c r="I271" s="1">
        <v>382.0</v>
      </c>
      <c r="J271" s="1">
        <v>0.0</v>
      </c>
    </row>
    <row r="272">
      <c r="A272" s="1">
        <v>271.0</v>
      </c>
      <c r="B272" s="2">
        <v>0.4171756134259259</v>
      </c>
      <c r="C272" s="1" t="s">
        <v>190</v>
      </c>
      <c r="D272" s="1" t="s">
        <v>11</v>
      </c>
      <c r="E272" s="1">
        <v>386.0</v>
      </c>
      <c r="F272" s="1" t="s">
        <v>12</v>
      </c>
      <c r="G272" s="1">
        <v>597.0</v>
      </c>
      <c r="H272" s="1">
        <v>278.0</v>
      </c>
      <c r="I272" s="1">
        <v>386.0</v>
      </c>
      <c r="J272" s="1">
        <v>1.0</v>
      </c>
    </row>
    <row r="273">
      <c r="A273" s="1">
        <v>272.0</v>
      </c>
      <c r="B273" s="2">
        <v>0.41717562500000005</v>
      </c>
      <c r="C273" s="1" t="s">
        <v>22</v>
      </c>
      <c r="D273" s="1" t="s">
        <v>11</v>
      </c>
      <c r="E273" s="1">
        <v>385.0</v>
      </c>
      <c r="F273" s="1" t="s">
        <v>12</v>
      </c>
      <c r="G273" s="1">
        <v>597.0</v>
      </c>
      <c r="H273" s="1">
        <v>278.0</v>
      </c>
      <c r="I273" s="1">
        <v>385.0</v>
      </c>
      <c r="J273" s="1">
        <v>0.0</v>
      </c>
    </row>
    <row r="274">
      <c r="A274" s="1">
        <v>273.0</v>
      </c>
      <c r="B274" s="2">
        <v>0.41717559027777773</v>
      </c>
      <c r="C274" s="1" t="s">
        <v>185</v>
      </c>
      <c r="D274" s="1" t="s">
        <v>11</v>
      </c>
      <c r="E274" s="1">
        <v>388.0</v>
      </c>
      <c r="F274" s="1" t="s">
        <v>12</v>
      </c>
      <c r="G274" s="1">
        <v>597.0</v>
      </c>
      <c r="H274" s="1">
        <v>278.0</v>
      </c>
      <c r="I274" s="1">
        <v>388.0</v>
      </c>
      <c r="J274" s="1">
        <v>1.0</v>
      </c>
    </row>
    <row r="275">
      <c r="A275" s="1">
        <v>274.0</v>
      </c>
      <c r="B275" s="2">
        <v>0.41717559027777773</v>
      </c>
      <c r="C275" s="1" t="s">
        <v>33</v>
      </c>
      <c r="D275" s="1" t="s">
        <v>11</v>
      </c>
      <c r="E275" s="1">
        <v>389.0</v>
      </c>
      <c r="F275" s="1" t="s">
        <v>12</v>
      </c>
      <c r="G275" s="1">
        <v>597.0</v>
      </c>
      <c r="H275" s="1">
        <v>278.0</v>
      </c>
      <c r="I275" s="1">
        <v>389.0</v>
      </c>
      <c r="J275" s="1">
        <v>0.0</v>
      </c>
    </row>
    <row r="276">
      <c r="A276" s="1">
        <v>275.0</v>
      </c>
      <c r="B276" s="2">
        <v>0.4171755555555556</v>
      </c>
      <c r="C276" s="1" t="s">
        <v>188</v>
      </c>
      <c r="D276" s="1" t="s">
        <v>11</v>
      </c>
      <c r="E276" s="1">
        <v>392.0</v>
      </c>
      <c r="F276" s="1" t="s">
        <v>12</v>
      </c>
      <c r="G276" s="1">
        <v>597.0</v>
      </c>
      <c r="H276" s="1">
        <v>278.0</v>
      </c>
      <c r="I276" s="1">
        <v>392.0</v>
      </c>
      <c r="J276" s="1">
        <v>1.0</v>
      </c>
    </row>
    <row r="277">
      <c r="A277" s="1">
        <v>276.0</v>
      </c>
      <c r="B277" s="2">
        <v>0.4171755671296296</v>
      </c>
      <c r="C277" s="1" t="s">
        <v>86</v>
      </c>
      <c r="D277" s="1" t="s">
        <v>11</v>
      </c>
      <c r="E277" s="1">
        <v>392.0</v>
      </c>
      <c r="F277" s="1" t="s">
        <v>12</v>
      </c>
      <c r="G277" s="1">
        <v>597.0</v>
      </c>
      <c r="H277" s="1">
        <v>278.0</v>
      </c>
      <c r="I277" s="1">
        <v>392.0</v>
      </c>
      <c r="J277" s="1">
        <v>0.0</v>
      </c>
    </row>
    <row r="278">
      <c r="A278" s="1">
        <v>277.0</v>
      </c>
      <c r="B278" s="2">
        <v>0.4171755324074074</v>
      </c>
      <c r="C278" s="1" t="s">
        <v>30</v>
      </c>
      <c r="D278" s="1" t="s">
        <v>11</v>
      </c>
      <c r="E278" s="1">
        <v>395.0</v>
      </c>
      <c r="F278" s="1" t="s">
        <v>12</v>
      </c>
      <c r="G278" s="1">
        <v>597.0</v>
      </c>
      <c r="H278" s="1">
        <v>278.0</v>
      </c>
      <c r="I278" s="1">
        <v>395.0</v>
      </c>
      <c r="J278" s="1">
        <v>0.0</v>
      </c>
    </row>
    <row r="279">
      <c r="A279" s="1">
        <v>278.0</v>
      </c>
      <c r="B279" s="2">
        <v>0.4171757523148148</v>
      </c>
      <c r="C279" s="1" t="s">
        <v>32</v>
      </c>
      <c r="D279" s="1" t="s">
        <v>11</v>
      </c>
      <c r="E279" s="1">
        <v>384.0</v>
      </c>
      <c r="F279" s="1" t="s">
        <v>12</v>
      </c>
      <c r="G279" s="1">
        <v>597.0</v>
      </c>
      <c r="H279" s="1">
        <v>278.0</v>
      </c>
      <c r="I279" s="1">
        <v>384.0</v>
      </c>
      <c r="J279" s="1">
        <v>0.0</v>
      </c>
    </row>
    <row r="280">
      <c r="A280" s="1">
        <v>279.0</v>
      </c>
      <c r="B280" s="2">
        <v>0.41717577546296297</v>
      </c>
      <c r="C280" s="1" t="s">
        <v>21</v>
      </c>
      <c r="D280" s="1" t="s">
        <v>11</v>
      </c>
      <c r="E280" s="1">
        <v>388.0</v>
      </c>
      <c r="F280" s="1" t="s">
        <v>12</v>
      </c>
      <c r="G280" s="1">
        <v>597.0</v>
      </c>
      <c r="H280" s="1">
        <v>278.0</v>
      </c>
      <c r="I280" s="1">
        <v>388.0</v>
      </c>
      <c r="J280" s="1">
        <v>0.0</v>
      </c>
    </row>
    <row r="281">
      <c r="A281" s="1">
        <v>280.0</v>
      </c>
      <c r="B281" s="2">
        <v>0.41717577546296297</v>
      </c>
      <c r="C281" s="1" t="s">
        <v>178</v>
      </c>
      <c r="D281" s="1" t="s">
        <v>11</v>
      </c>
      <c r="E281" s="1">
        <v>389.0</v>
      </c>
      <c r="F281" s="1" t="s">
        <v>12</v>
      </c>
      <c r="G281" s="1">
        <v>597.0</v>
      </c>
      <c r="H281" s="1">
        <v>278.0</v>
      </c>
      <c r="I281" s="1">
        <v>389.0</v>
      </c>
      <c r="J281" s="1">
        <v>0.0</v>
      </c>
    </row>
    <row r="282">
      <c r="A282" s="1">
        <v>281.0</v>
      </c>
      <c r="B282" s="2">
        <v>0.41717579861111115</v>
      </c>
      <c r="C282" s="1" t="s">
        <v>90</v>
      </c>
      <c r="D282" s="1" t="s">
        <v>11</v>
      </c>
      <c r="E282" s="1">
        <v>391.0</v>
      </c>
      <c r="F282" s="1" t="s">
        <v>12</v>
      </c>
      <c r="G282" s="1">
        <v>597.0</v>
      </c>
      <c r="H282" s="1">
        <v>278.0</v>
      </c>
      <c r="I282" s="1">
        <v>391.0</v>
      </c>
      <c r="J282" s="1">
        <v>0.0</v>
      </c>
    </row>
    <row r="283">
      <c r="A283" s="1">
        <v>282.0</v>
      </c>
      <c r="B283" s="2">
        <v>0.4171758333333333</v>
      </c>
      <c r="C283" s="1" t="s">
        <v>91</v>
      </c>
      <c r="D283" s="1" t="s">
        <v>11</v>
      </c>
      <c r="E283" s="1">
        <v>390.0</v>
      </c>
      <c r="F283" s="1" t="s">
        <v>12</v>
      </c>
      <c r="G283" s="1">
        <v>597.0</v>
      </c>
      <c r="H283" s="1">
        <v>278.0</v>
      </c>
      <c r="I283" s="1">
        <v>390.0</v>
      </c>
      <c r="J283" s="1">
        <v>0.0</v>
      </c>
    </row>
    <row r="284">
      <c r="A284" s="1">
        <v>283.0</v>
      </c>
      <c r="B284" s="2">
        <v>0.41717582175925927</v>
      </c>
      <c r="C284" s="1" t="s">
        <v>174</v>
      </c>
      <c r="D284" s="1" t="s">
        <v>11</v>
      </c>
      <c r="E284" s="1">
        <v>394.0</v>
      </c>
      <c r="F284" s="1" t="s">
        <v>12</v>
      </c>
      <c r="G284" s="1">
        <v>597.0</v>
      </c>
      <c r="H284" s="1">
        <v>278.0</v>
      </c>
      <c r="I284" s="1">
        <v>394.0</v>
      </c>
      <c r="J284" s="1">
        <v>1.0</v>
      </c>
    </row>
    <row r="285">
      <c r="A285" s="1">
        <v>284.0</v>
      </c>
      <c r="B285" s="2">
        <v>0.41717586805555557</v>
      </c>
      <c r="C285" s="1" t="s">
        <v>93</v>
      </c>
      <c r="D285" s="1" t="s">
        <v>11</v>
      </c>
      <c r="E285" s="1">
        <v>392.0</v>
      </c>
      <c r="F285" s="1" t="s">
        <v>12</v>
      </c>
      <c r="G285" s="1">
        <v>597.0</v>
      </c>
      <c r="H285" s="1">
        <v>278.0</v>
      </c>
      <c r="I285" s="1">
        <v>392.0</v>
      </c>
      <c r="J285" s="1">
        <v>0.0</v>
      </c>
    </row>
    <row r="286">
      <c r="A286" s="1">
        <v>285.0</v>
      </c>
      <c r="B286" s="2">
        <v>0.41717586805555557</v>
      </c>
      <c r="C286" s="1" t="s">
        <v>176</v>
      </c>
      <c r="D286" s="1" t="s">
        <v>11</v>
      </c>
      <c r="E286" s="1">
        <v>394.0</v>
      </c>
      <c r="F286" s="1" t="s">
        <v>12</v>
      </c>
      <c r="G286" s="1">
        <v>597.0</v>
      </c>
      <c r="H286" s="1">
        <v>278.0</v>
      </c>
      <c r="I286" s="1">
        <v>394.0</v>
      </c>
      <c r="J286" s="1">
        <v>1.0</v>
      </c>
    </row>
    <row r="287">
      <c r="A287" s="1">
        <v>286.0</v>
      </c>
      <c r="B287" s="2">
        <v>0.41717589120370374</v>
      </c>
      <c r="C287" s="1" t="s">
        <v>92</v>
      </c>
      <c r="D287" s="1" t="s">
        <v>11</v>
      </c>
      <c r="E287" s="1">
        <v>394.0</v>
      </c>
      <c r="F287" s="1" t="s">
        <v>12</v>
      </c>
      <c r="G287" s="1">
        <v>597.0</v>
      </c>
      <c r="H287" s="1">
        <v>278.0</v>
      </c>
      <c r="I287" s="1">
        <v>394.0</v>
      </c>
      <c r="J287" s="1">
        <v>0.0</v>
      </c>
    </row>
    <row r="288">
      <c r="A288" s="1">
        <v>287.0</v>
      </c>
      <c r="B288" s="2">
        <v>0.4171759143518519</v>
      </c>
      <c r="C288" s="1" t="s">
        <v>14</v>
      </c>
      <c r="D288" s="1" t="s">
        <v>11</v>
      </c>
      <c r="E288" s="1">
        <v>395.0</v>
      </c>
      <c r="F288" s="1" t="s">
        <v>12</v>
      </c>
      <c r="G288" s="1">
        <v>597.0</v>
      </c>
      <c r="H288" s="1">
        <v>278.0</v>
      </c>
      <c r="I288" s="1">
        <v>395.0</v>
      </c>
      <c r="J288" s="1">
        <v>0.0</v>
      </c>
    </row>
    <row r="289">
      <c r="A289" s="1">
        <v>288.0</v>
      </c>
      <c r="B289" s="2">
        <v>0.4171759375</v>
      </c>
      <c r="C289" s="1" t="s">
        <v>94</v>
      </c>
      <c r="D289" s="1" t="s">
        <v>11</v>
      </c>
      <c r="E289" s="1">
        <v>396.0</v>
      </c>
      <c r="F289" s="1" t="s">
        <v>12</v>
      </c>
      <c r="G289" s="1">
        <v>597.0</v>
      </c>
      <c r="H289" s="1">
        <v>278.0</v>
      </c>
      <c r="I289" s="1">
        <v>396.0</v>
      </c>
      <c r="J289" s="1">
        <v>0.0</v>
      </c>
    </row>
    <row r="290">
      <c r="A290" s="1">
        <v>289.0</v>
      </c>
      <c r="B290" s="2">
        <v>0.41717592592592595</v>
      </c>
      <c r="C290" s="1" t="s">
        <v>172</v>
      </c>
      <c r="D290" s="1" t="s">
        <v>11</v>
      </c>
      <c r="E290" s="1">
        <v>400.0</v>
      </c>
      <c r="F290" s="1" t="s">
        <v>12</v>
      </c>
      <c r="G290" s="1">
        <v>597.0</v>
      </c>
      <c r="H290" s="1">
        <v>278.0</v>
      </c>
      <c r="I290" s="1">
        <v>400.0</v>
      </c>
      <c r="J290" s="1">
        <v>1.0</v>
      </c>
    </row>
    <row r="291">
      <c r="A291" s="1">
        <v>290.0</v>
      </c>
      <c r="B291" s="2">
        <v>0.4171759606481481</v>
      </c>
      <c r="C291" s="1" t="s">
        <v>169</v>
      </c>
      <c r="D291" s="1" t="s">
        <v>11</v>
      </c>
      <c r="E291" s="1">
        <v>400.0</v>
      </c>
      <c r="F291" s="1" t="s">
        <v>12</v>
      </c>
      <c r="G291" s="1">
        <v>597.0</v>
      </c>
      <c r="H291" s="1">
        <v>278.0</v>
      </c>
      <c r="I291" s="1">
        <v>400.0</v>
      </c>
      <c r="J291" s="1">
        <v>1.0</v>
      </c>
    </row>
    <row r="292">
      <c r="A292" s="1">
        <v>291.0</v>
      </c>
      <c r="B292" s="2">
        <v>0.4171759837962963</v>
      </c>
      <c r="C292" s="1" t="s">
        <v>107</v>
      </c>
      <c r="D292" s="1" t="s">
        <v>11</v>
      </c>
      <c r="E292" s="1">
        <v>400.0</v>
      </c>
      <c r="F292" s="1" t="s">
        <v>12</v>
      </c>
      <c r="G292" s="1">
        <v>597.0</v>
      </c>
      <c r="H292" s="1">
        <v>278.0</v>
      </c>
      <c r="I292" s="1">
        <v>400.0</v>
      </c>
      <c r="J292" s="1">
        <v>0.0</v>
      </c>
    </row>
    <row r="293">
      <c r="A293" s="1">
        <v>292.0</v>
      </c>
      <c r="B293" s="2">
        <v>0.4171760069444444</v>
      </c>
      <c r="C293" s="1" t="s">
        <v>34</v>
      </c>
      <c r="D293" s="1" t="s">
        <v>11</v>
      </c>
      <c r="E293" s="1">
        <v>400.0</v>
      </c>
      <c r="F293" s="1" t="s">
        <v>12</v>
      </c>
      <c r="G293" s="1">
        <v>597.0</v>
      </c>
      <c r="H293" s="1">
        <v>278.0</v>
      </c>
      <c r="I293" s="1">
        <v>400.0</v>
      </c>
      <c r="J293" s="1">
        <v>0.0</v>
      </c>
    </row>
    <row r="294">
      <c r="A294" s="1">
        <v>293.0</v>
      </c>
      <c r="B294" s="2">
        <v>0.41717636574074074</v>
      </c>
      <c r="C294" s="1" t="s">
        <v>151</v>
      </c>
      <c r="D294" s="1" t="s">
        <v>11</v>
      </c>
      <c r="E294" s="1">
        <v>414.0</v>
      </c>
      <c r="F294" s="1" t="s">
        <v>12</v>
      </c>
      <c r="G294" s="1">
        <v>597.0</v>
      </c>
      <c r="H294" s="1">
        <v>278.0</v>
      </c>
      <c r="I294" s="1">
        <v>414.0</v>
      </c>
      <c r="J294" s="1">
        <v>1.0</v>
      </c>
    </row>
    <row r="295">
      <c r="A295" s="1">
        <v>294.0</v>
      </c>
      <c r="B295" s="2">
        <v>0.41717640046296295</v>
      </c>
      <c r="C295" s="1" t="s">
        <v>62</v>
      </c>
      <c r="D295" s="1" t="s">
        <v>11</v>
      </c>
      <c r="E295" s="1">
        <v>413.0</v>
      </c>
      <c r="F295" s="1" t="s">
        <v>12</v>
      </c>
      <c r="G295" s="1">
        <v>597.0</v>
      </c>
      <c r="H295" s="1">
        <v>278.0</v>
      </c>
      <c r="I295" s="1">
        <v>413.0</v>
      </c>
      <c r="J295" s="1">
        <v>0.0</v>
      </c>
    </row>
    <row r="296">
      <c r="A296" s="1">
        <v>295.0</v>
      </c>
      <c r="B296" s="2">
        <v>0.41717641203703704</v>
      </c>
      <c r="C296" s="1" t="s">
        <v>148</v>
      </c>
      <c r="D296" s="1" t="s">
        <v>11</v>
      </c>
      <c r="E296" s="1">
        <v>414.0</v>
      </c>
      <c r="F296" s="1" t="s">
        <v>12</v>
      </c>
      <c r="G296" s="1">
        <v>597.0</v>
      </c>
      <c r="H296" s="1">
        <v>278.0</v>
      </c>
      <c r="I296" s="1">
        <v>414.0</v>
      </c>
      <c r="J296" s="1">
        <v>0.0</v>
      </c>
    </row>
    <row r="297">
      <c r="A297" s="1">
        <v>296.0</v>
      </c>
      <c r="B297" s="2">
        <v>0.41717636574074074</v>
      </c>
      <c r="C297" s="1" t="s">
        <v>57</v>
      </c>
      <c r="D297" s="1" t="s">
        <v>11</v>
      </c>
      <c r="E297" s="1">
        <v>412.0</v>
      </c>
      <c r="F297" s="1" t="s">
        <v>12</v>
      </c>
      <c r="G297" s="1">
        <v>597.0</v>
      </c>
      <c r="H297" s="1">
        <v>278.0</v>
      </c>
      <c r="I297" s="1">
        <v>412.0</v>
      </c>
      <c r="J297" s="1">
        <v>0.0</v>
      </c>
    </row>
    <row r="298">
      <c r="A298" s="1">
        <v>297.0</v>
      </c>
      <c r="B298" s="2">
        <v>0.4171763425925926</v>
      </c>
      <c r="C298" s="1" t="s">
        <v>98</v>
      </c>
      <c r="D298" s="1" t="s">
        <v>11</v>
      </c>
      <c r="E298" s="1">
        <v>412.0</v>
      </c>
      <c r="F298" s="1" t="s">
        <v>12</v>
      </c>
      <c r="G298" s="1">
        <v>597.0</v>
      </c>
      <c r="H298" s="1">
        <v>278.0</v>
      </c>
      <c r="I298" s="1">
        <v>412.0</v>
      </c>
      <c r="J298" s="1">
        <v>0.0</v>
      </c>
    </row>
    <row r="299">
      <c r="A299" s="1">
        <v>298.0</v>
      </c>
      <c r="B299" s="2">
        <v>0.41717631944444444</v>
      </c>
      <c r="C299" s="1" t="s">
        <v>149</v>
      </c>
      <c r="D299" s="1" t="s">
        <v>11</v>
      </c>
      <c r="E299" s="1">
        <v>412.0</v>
      </c>
      <c r="F299" s="1" t="s">
        <v>12</v>
      </c>
      <c r="G299" s="1">
        <v>597.0</v>
      </c>
      <c r="H299" s="1">
        <v>278.0</v>
      </c>
      <c r="I299" s="1">
        <v>412.0</v>
      </c>
      <c r="J299" s="1">
        <v>1.0</v>
      </c>
    </row>
    <row r="300">
      <c r="A300" s="1">
        <v>299.0</v>
      </c>
      <c r="B300" s="2">
        <v>0.4171763078703704</v>
      </c>
      <c r="C300" s="1" t="s">
        <v>20</v>
      </c>
      <c r="D300" s="1" t="s">
        <v>11</v>
      </c>
      <c r="E300" s="1">
        <v>411.0</v>
      </c>
      <c r="F300" s="1" t="s">
        <v>12</v>
      </c>
      <c r="G300" s="1">
        <v>597.0</v>
      </c>
      <c r="H300" s="1">
        <v>278.0</v>
      </c>
      <c r="I300" s="1">
        <v>411.0</v>
      </c>
      <c r="J300" s="1">
        <v>0.0</v>
      </c>
    </row>
    <row r="301">
      <c r="A301" s="1">
        <v>300.0</v>
      </c>
      <c r="B301" s="2">
        <v>0.41717629629629627</v>
      </c>
      <c r="C301" s="1" t="s">
        <v>109</v>
      </c>
      <c r="D301" s="1" t="s">
        <v>11</v>
      </c>
      <c r="E301" s="1">
        <v>410.0</v>
      </c>
      <c r="F301" s="1" t="s">
        <v>12</v>
      </c>
      <c r="G301" s="1">
        <v>597.0</v>
      </c>
      <c r="H301" s="1">
        <v>278.0</v>
      </c>
      <c r="I301" s="1">
        <v>410.0</v>
      </c>
      <c r="J301" s="1">
        <v>0.0</v>
      </c>
    </row>
    <row r="302">
      <c r="A302" s="1">
        <v>301.0</v>
      </c>
      <c r="B302" s="2">
        <v>0.41717627314814815</v>
      </c>
      <c r="C302" s="1" t="s">
        <v>150</v>
      </c>
      <c r="D302" s="1" t="s">
        <v>11</v>
      </c>
      <c r="E302" s="1">
        <v>409.0</v>
      </c>
      <c r="F302" s="1" t="s">
        <v>12</v>
      </c>
      <c r="G302" s="1">
        <v>597.0</v>
      </c>
      <c r="H302" s="1">
        <v>278.0</v>
      </c>
      <c r="I302" s="1">
        <v>409.0</v>
      </c>
      <c r="J302" s="1">
        <v>0.0</v>
      </c>
    </row>
    <row r="303">
      <c r="A303" s="1">
        <v>302.0</v>
      </c>
      <c r="B303" s="2">
        <v>0.4171762615740741</v>
      </c>
      <c r="C303" s="1" t="s">
        <v>95</v>
      </c>
      <c r="D303" s="1" t="s">
        <v>11</v>
      </c>
      <c r="E303" s="1">
        <v>408.0</v>
      </c>
      <c r="F303" s="1" t="s">
        <v>12</v>
      </c>
      <c r="G303" s="1">
        <v>597.0</v>
      </c>
      <c r="H303" s="1">
        <v>278.0</v>
      </c>
      <c r="I303" s="1">
        <v>408.0</v>
      </c>
      <c r="J303" s="1">
        <v>0.0</v>
      </c>
    </row>
    <row r="304">
      <c r="A304" s="1">
        <v>303.0</v>
      </c>
      <c r="B304" s="2">
        <v>0.41717624999999997</v>
      </c>
      <c r="C304" s="1" t="s">
        <v>35</v>
      </c>
      <c r="D304" s="1" t="s">
        <v>11</v>
      </c>
      <c r="E304" s="1">
        <v>408.0</v>
      </c>
      <c r="F304" s="1" t="s">
        <v>12</v>
      </c>
      <c r="G304" s="1">
        <v>597.0</v>
      </c>
      <c r="H304" s="1">
        <v>278.0</v>
      </c>
      <c r="I304" s="1">
        <v>408.0</v>
      </c>
      <c r="J304" s="1">
        <v>0.0</v>
      </c>
    </row>
    <row r="305">
      <c r="A305" s="1">
        <v>304.0</v>
      </c>
      <c r="B305" s="2">
        <v>0.41717622685185185</v>
      </c>
      <c r="C305" s="1" t="s">
        <v>152</v>
      </c>
      <c r="D305" s="1" t="s">
        <v>11</v>
      </c>
      <c r="E305" s="1">
        <v>408.0</v>
      </c>
      <c r="F305" s="1" t="s">
        <v>12</v>
      </c>
      <c r="G305" s="1">
        <v>597.0</v>
      </c>
      <c r="H305" s="1">
        <v>278.0</v>
      </c>
      <c r="I305" s="1">
        <v>408.0</v>
      </c>
      <c r="J305" s="1">
        <v>1.0</v>
      </c>
    </row>
    <row r="306">
      <c r="A306" s="1">
        <v>305.0</v>
      </c>
      <c r="B306" s="2">
        <v>0.4171762152777778</v>
      </c>
      <c r="C306" s="1" t="s">
        <v>96</v>
      </c>
      <c r="D306" s="1" t="s">
        <v>11</v>
      </c>
      <c r="E306" s="1">
        <v>407.0</v>
      </c>
      <c r="F306" s="1" t="s">
        <v>12</v>
      </c>
      <c r="G306" s="1">
        <v>597.0</v>
      </c>
      <c r="H306" s="1">
        <v>278.0</v>
      </c>
      <c r="I306" s="1">
        <v>407.0</v>
      </c>
      <c r="J306" s="1">
        <v>0.0</v>
      </c>
    </row>
    <row r="307">
      <c r="A307" s="1">
        <v>306.0</v>
      </c>
      <c r="B307" s="2">
        <v>0.41717619212962964</v>
      </c>
      <c r="C307" s="1" t="s">
        <v>153</v>
      </c>
      <c r="D307" s="1" t="s">
        <v>11</v>
      </c>
      <c r="E307" s="1">
        <v>408.0</v>
      </c>
      <c r="F307" s="1" t="s">
        <v>12</v>
      </c>
      <c r="G307" s="1">
        <v>597.0</v>
      </c>
      <c r="H307" s="1">
        <v>278.0</v>
      </c>
      <c r="I307" s="1">
        <v>408.0</v>
      </c>
      <c r="J307" s="1">
        <v>1.0</v>
      </c>
    </row>
    <row r="308">
      <c r="A308" s="1">
        <v>307.0</v>
      </c>
      <c r="B308" s="2">
        <v>0.41717616898148147</v>
      </c>
      <c r="C308" s="1" t="s">
        <v>29</v>
      </c>
      <c r="D308" s="1" t="s">
        <v>11</v>
      </c>
      <c r="E308" s="1">
        <v>408.0</v>
      </c>
      <c r="F308" s="1" t="s">
        <v>12</v>
      </c>
      <c r="G308" s="1">
        <v>597.0</v>
      </c>
      <c r="H308" s="1">
        <v>278.0</v>
      </c>
      <c r="I308" s="1">
        <v>408.0</v>
      </c>
      <c r="J308" s="1">
        <v>0.0</v>
      </c>
    </row>
    <row r="309">
      <c r="A309" s="1">
        <v>308.0</v>
      </c>
      <c r="B309" s="2">
        <v>0.4171761574074074</v>
      </c>
      <c r="C309" s="1" t="s">
        <v>154</v>
      </c>
      <c r="D309" s="1" t="s">
        <v>11</v>
      </c>
      <c r="E309" s="1">
        <v>407.0</v>
      </c>
      <c r="F309" s="1" t="s">
        <v>12</v>
      </c>
      <c r="G309" s="1">
        <v>597.0</v>
      </c>
      <c r="H309" s="1">
        <v>278.0</v>
      </c>
      <c r="I309" s="1">
        <v>407.0</v>
      </c>
      <c r="J309" s="1">
        <v>0.0</v>
      </c>
    </row>
    <row r="310">
      <c r="A310" s="1">
        <v>309.0</v>
      </c>
      <c r="B310" s="2">
        <v>0.41717614583333334</v>
      </c>
      <c r="C310" s="1" t="s">
        <v>110</v>
      </c>
      <c r="D310" s="1" t="s">
        <v>11</v>
      </c>
      <c r="E310" s="1">
        <v>406.0</v>
      </c>
      <c r="F310" s="1" t="s">
        <v>12</v>
      </c>
      <c r="G310" s="1">
        <v>597.0</v>
      </c>
      <c r="H310" s="1">
        <v>278.0</v>
      </c>
      <c r="I310" s="1">
        <v>406.0</v>
      </c>
      <c r="J310" s="1">
        <v>0.0</v>
      </c>
    </row>
    <row r="311">
      <c r="A311" s="1">
        <v>310.0</v>
      </c>
      <c r="B311" s="2">
        <v>0.41717612268518517</v>
      </c>
      <c r="C311" s="1" t="s">
        <v>97</v>
      </c>
      <c r="D311" s="1" t="s">
        <v>11</v>
      </c>
      <c r="E311" s="1">
        <v>406.0</v>
      </c>
      <c r="F311" s="1" t="s">
        <v>12</v>
      </c>
      <c r="G311" s="1">
        <v>597.0</v>
      </c>
      <c r="H311" s="1">
        <v>278.0</v>
      </c>
      <c r="I311" s="1">
        <v>406.0</v>
      </c>
      <c r="J311" s="1">
        <v>0.0</v>
      </c>
    </row>
    <row r="312">
      <c r="A312" s="1">
        <v>311.0</v>
      </c>
      <c r="B312" s="2">
        <v>0.41717611111111114</v>
      </c>
      <c r="C312" s="1" t="s">
        <v>161</v>
      </c>
      <c r="D312" s="1" t="s">
        <v>11</v>
      </c>
      <c r="E312" s="1">
        <v>405.0</v>
      </c>
      <c r="F312" s="1" t="s">
        <v>12</v>
      </c>
      <c r="G312" s="1">
        <v>597.0</v>
      </c>
      <c r="H312" s="1">
        <v>278.0</v>
      </c>
      <c r="I312" s="1">
        <v>405.0</v>
      </c>
      <c r="J312" s="1">
        <v>0.0</v>
      </c>
    </row>
    <row r="313">
      <c r="A313" s="1">
        <v>312.0</v>
      </c>
      <c r="B313" s="2">
        <v>0.41717609953703705</v>
      </c>
      <c r="C313" s="1" t="s">
        <v>15</v>
      </c>
      <c r="D313" s="1" t="s">
        <v>11</v>
      </c>
      <c r="E313" s="1">
        <v>404.0</v>
      </c>
      <c r="F313" s="1" t="s">
        <v>12</v>
      </c>
      <c r="G313" s="1">
        <v>597.0</v>
      </c>
      <c r="H313" s="1">
        <v>278.0</v>
      </c>
      <c r="I313" s="1">
        <v>404.0</v>
      </c>
      <c r="J313" s="1">
        <v>0.0</v>
      </c>
    </row>
    <row r="314">
      <c r="A314" s="1">
        <v>313.0</v>
      </c>
      <c r="B314" s="2">
        <v>0.41717605324074075</v>
      </c>
      <c r="C314" s="1" t="s">
        <v>36</v>
      </c>
      <c r="D314" s="1" t="s">
        <v>11</v>
      </c>
      <c r="E314" s="1">
        <v>407.0</v>
      </c>
      <c r="F314" s="1" t="s">
        <v>12</v>
      </c>
      <c r="G314" s="1">
        <v>597.0</v>
      </c>
      <c r="H314" s="1">
        <v>278.0</v>
      </c>
      <c r="I314" s="1">
        <v>407.0</v>
      </c>
      <c r="J314" s="1">
        <v>0.0</v>
      </c>
    </row>
    <row r="315">
      <c r="A315" s="1">
        <v>314.0</v>
      </c>
      <c r="B315" s="2">
        <v>0.41717604166666666</v>
      </c>
      <c r="C315" s="1" t="s">
        <v>164</v>
      </c>
      <c r="D315" s="1" t="s">
        <v>11</v>
      </c>
      <c r="E315" s="1">
        <v>406.0</v>
      </c>
      <c r="F315" s="1" t="s">
        <v>12</v>
      </c>
      <c r="G315" s="1">
        <v>597.0</v>
      </c>
      <c r="H315" s="1">
        <v>278.0</v>
      </c>
      <c r="I315" s="1">
        <v>406.0</v>
      </c>
      <c r="J315" s="1">
        <v>1.0</v>
      </c>
    </row>
    <row r="316">
      <c r="A316" s="1">
        <v>315.0</v>
      </c>
      <c r="B316" s="2">
        <v>0.4171760300925926</v>
      </c>
      <c r="C316" s="1" t="s">
        <v>111</v>
      </c>
      <c r="D316" s="1" t="s">
        <v>11</v>
      </c>
      <c r="E316" s="1">
        <v>405.0</v>
      </c>
      <c r="F316" s="1" t="s">
        <v>12</v>
      </c>
      <c r="G316" s="1">
        <v>597.0</v>
      </c>
      <c r="H316" s="1">
        <v>278.0</v>
      </c>
      <c r="I316" s="1">
        <v>405.0</v>
      </c>
      <c r="J316" s="1">
        <v>0.0</v>
      </c>
    </row>
    <row r="317">
      <c r="A317" s="1">
        <v>316.0</v>
      </c>
      <c r="B317" s="2">
        <v>0.4171760069444444</v>
      </c>
      <c r="C317" s="1" t="s">
        <v>168</v>
      </c>
      <c r="D317" s="1" t="s">
        <v>11</v>
      </c>
      <c r="E317" s="1">
        <v>404.0</v>
      </c>
      <c r="F317" s="1" t="s">
        <v>12</v>
      </c>
      <c r="G317" s="1">
        <v>597.0</v>
      </c>
      <c r="H317" s="1">
        <v>278.0</v>
      </c>
      <c r="I317" s="1">
        <v>404.0</v>
      </c>
      <c r="J317" s="1">
        <v>1.0</v>
      </c>
    </row>
    <row r="318">
      <c r="A318" s="1">
        <v>317.0</v>
      </c>
      <c r="B318" s="2">
        <v>0.41717642361111107</v>
      </c>
      <c r="C318" s="1" t="s">
        <v>99</v>
      </c>
      <c r="D318" s="1" t="s">
        <v>11</v>
      </c>
      <c r="E318" s="1">
        <v>423.0</v>
      </c>
      <c r="F318" s="1" t="s">
        <v>12</v>
      </c>
      <c r="G318" s="1">
        <v>597.0</v>
      </c>
      <c r="H318" s="1">
        <v>278.0</v>
      </c>
      <c r="I318" s="1">
        <v>423.0</v>
      </c>
      <c r="J318" s="1">
        <v>0.0</v>
      </c>
    </row>
    <row r="319">
      <c r="A319" s="1">
        <v>318.0</v>
      </c>
      <c r="B319" s="2">
        <v>0.41717645833333333</v>
      </c>
      <c r="C319" s="1" t="s">
        <v>108</v>
      </c>
      <c r="D319" s="1" t="s">
        <v>11</v>
      </c>
      <c r="E319" s="1">
        <v>425.0</v>
      </c>
      <c r="F319" s="1" t="s">
        <v>12</v>
      </c>
      <c r="G319" s="1">
        <v>597.0</v>
      </c>
      <c r="H319" s="1">
        <v>278.0</v>
      </c>
      <c r="I319" s="1">
        <v>425.0</v>
      </c>
      <c r="J319" s="1">
        <v>0.0</v>
      </c>
    </row>
    <row r="320">
      <c r="A320" s="1">
        <v>319.0</v>
      </c>
      <c r="B320" s="2">
        <v>0.41717646990740737</v>
      </c>
      <c r="C320" s="1" t="s">
        <v>147</v>
      </c>
      <c r="D320" s="1" t="s">
        <v>11</v>
      </c>
      <c r="E320" s="1">
        <v>426.0</v>
      </c>
      <c r="F320" s="1" t="s">
        <v>12</v>
      </c>
      <c r="G320" s="1">
        <v>597.0</v>
      </c>
      <c r="H320" s="1">
        <v>278.0</v>
      </c>
      <c r="I320" s="1">
        <v>426.0</v>
      </c>
      <c r="J320" s="1">
        <v>0.0</v>
      </c>
    </row>
    <row r="321">
      <c r="A321" s="1">
        <v>320.0</v>
      </c>
      <c r="B321" s="2">
        <v>0.4171764814814815</v>
      </c>
      <c r="C321" s="1" t="s">
        <v>37</v>
      </c>
      <c r="D321" s="1" t="s">
        <v>11</v>
      </c>
      <c r="E321" s="1">
        <v>429.0</v>
      </c>
      <c r="F321" s="1" t="s">
        <v>12</v>
      </c>
      <c r="G321" s="1">
        <v>597.0</v>
      </c>
      <c r="H321" s="1">
        <v>278.0</v>
      </c>
      <c r="I321" s="1">
        <v>429.0</v>
      </c>
      <c r="J321" s="1">
        <v>0.0</v>
      </c>
    </row>
    <row r="322">
      <c r="A322" s="1">
        <v>321.0</v>
      </c>
      <c r="B322" s="2">
        <v>0.4171765046296297</v>
      </c>
      <c r="C322" s="1" t="s">
        <v>42</v>
      </c>
      <c r="D322" s="1" t="s">
        <v>11</v>
      </c>
      <c r="E322" s="1">
        <v>429.0</v>
      </c>
      <c r="F322" s="1" t="s">
        <v>12</v>
      </c>
      <c r="G322" s="1">
        <v>597.0</v>
      </c>
      <c r="H322" s="1">
        <v>278.0</v>
      </c>
      <c r="I322" s="1">
        <v>429.0</v>
      </c>
      <c r="J322" s="1">
        <v>0.0</v>
      </c>
    </row>
    <row r="323">
      <c r="A323" s="1">
        <v>322.0</v>
      </c>
      <c r="B323" s="2">
        <v>0.4171765046296297</v>
      </c>
      <c r="C323" s="1" t="s">
        <v>130</v>
      </c>
      <c r="D323" s="1" t="s">
        <v>11</v>
      </c>
      <c r="E323" s="1">
        <v>431.0</v>
      </c>
      <c r="F323" s="1" t="s">
        <v>12</v>
      </c>
      <c r="G323" s="1">
        <v>597.0</v>
      </c>
      <c r="H323" s="1">
        <v>278.0</v>
      </c>
      <c r="I323" s="1">
        <v>431.0</v>
      </c>
      <c r="J323" s="1">
        <v>1.0</v>
      </c>
    </row>
    <row r="324">
      <c r="A324" s="1">
        <v>323.0</v>
      </c>
      <c r="B324" s="2">
        <v>0.4171765277777778</v>
      </c>
      <c r="C324" s="1" t="s">
        <v>112</v>
      </c>
      <c r="D324" s="1" t="s">
        <v>11</v>
      </c>
      <c r="E324" s="1">
        <v>431.0</v>
      </c>
      <c r="F324" s="1" t="s">
        <v>12</v>
      </c>
      <c r="G324" s="1">
        <v>597.0</v>
      </c>
      <c r="H324" s="1">
        <v>278.0</v>
      </c>
      <c r="I324" s="1">
        <v>431.0</v>
      </c>
      <c r="J324" s="1">
        <v>0.0</v>
      </c>
    </row>
    <row r="325">
      <c r="A325" s="1">
        <v>324.0</v>
      </c>
      <c r="B325" s="2">
        <v>0.4171765625</v>
      </c>
      <c r="C325" s="1" t="s">
        <v>105</v>
      </c>
      <c r="D325" s="1" t="s">
        <v>11</v>
      </c>
      <c r="E325" s="1">
        <v>431.0</v>
      </c>
      <c r="F325" s="1" t="s">
        <v>12</v>
      </c>
      <c r="G325" s="1">
        <v>597.0</v>
      </c>
      <c r="H325" s="1">
        <v>278.0</v>
      </c>
      <c r="I325" s="1">
        <v>431.0</v>
      </c>
      <c r="J325" s="1">
        <v>0.0</v>
      </c>
    </row>
    <row r="326">
      <c r="A326" s="1">
        <v>325.0</v>
      </c>
      <c r="B326" s="2">
        <v>0.4171765625</v>
      </c>
      <c r="C326" s="1" t="s">
        <v>144</v>
      </c>
      <c r="D326" s="1" t="s">
        <v>11</v>
      </c>
      <c r="E326" s="1">
        <v>433.0</v>
      </c>
      <c r="F326" s="1" t="s">
        <v>12</v>
      </c>
      <c r="G326" s="1">
        <v>597.0</v>
      </c>
      <c r="H326" s="1">
        <v>278.0</v>
      </c>
      <c r="I326" s="1">
        <v>433.0</v>
      </c>
      <c r="J326" s="1">
        <v>1.0</v>
      </c>
    </row>
    <row r="327">
      <c r="A327" s="1">
        <v>326.0</v>
      </c>
      <c r="B327" s="2">
        <v>0.41717658564814813</v>
      </c>
      <c r="C327" s="1" t="s">
        <v>45</v>
      </c>
      <c r="D327" s="1" t="s">
        <v>11</v>
      </c>
      <c r="E327" s="1">
        <v>434.0</v>
      </c>
      <c r="F327" s="1" t="s">
        <v>12</v>
      </c>
      <c r="G327" s="1">
        <v>597.0</v>
      </c>
      <c r="H327" s="1">
        <v>278.0</v>
      </c>
      <c r="I327" s="1">
        <v>434.0</v>
      </c>
      <c r="J327" s="1">
        <v>0.0</v>
      </c>
    </row>
    <row r="328">
      <c r="A328" s="1">
        <v>327.0</v>
      </c>
      <c r="B328" s="2">
        <v>0.41717659722222217</v>
      </c>
      <c r="C328" s="1" t="s">
        <v>104</v>
      </c>
      <c r="D328" s="1" t="s">
        <v>11</v>
      </c>
      <c r="E328" s="1">
        <v>435.0</v>
      </c>
      <c r="F328" s="1" t="s">
        <v>12</v>
      </c>
      <c r="G328" s="1">
        <v>597.0</v>
      </c>
      <c r="H328" s="1">
        <v>278.0</v>
      </c>
      <c r="I328" s="1">
        <v>435.0</v>
      </c>
      <c r="J328" s="1">
        <v>0.0</v>
      </c>
    </row>
    <row r="329">
      <c r="A329" s="1">
        <v>328.0</v>
      </c>
      <c r="B329" s="2">
        <v>0.41717662037037034</v>
      </c>
      <c r="C329" s="1" t="s">
        <v>60</v>
      </c>
      <c r="D329" s="1" t="s">
        <v>11</v>
      </c>
      <c r="E329" s="1">
        <v>434.0</v>
      </c>
      <c r="F329" s="1" t="s">
        <v>12</v>
      </c>
      <c r="G329" s="1">
        <v>597.0</v>
      </c>
      <c r="H329" s="1">
        <v>278.0</v>
      </c>
      <c r="I329" s="1">
        <v>434.0</v>
      </c>
      <c r="J329" s="1">
        <v>0.0</v>
      </c>
    </row>
    <row r="330">
      <c r="A330" s="1">
        <v>329.0</v>
      </c>
      <c r="B330" s="2">
        <v>0.4171766435185185</v>
      </c>
      <c r="C330" s="1" t="s">
        <v>59</v>
      </c>
      <c r="D330" s="1" t="s">
        <v>11</v>
      </c>
      <c r="E330" s="1">
        <v>435.0</v>
      </c>
      <c r="F330" s="1" t="s">
        <v>12</v>
      </c>
      <c r="G330" s="1">
        <v>597.0</v>
      </c>
      <c r="H330" s="1">
        <v>278.0</v>
      </c>
      <c r="I330" s="1">
        <v>435.0</v>
      </c>
      <c r="J330" s="1">
        <v>0.0</v>
      </c>
    </row>
    <row r="331">
      <c r="A331" s="1">
        <v>330.0</v>
      </c>
      <c r="B331" s="2">
        <v>0.41717666666666664</v>
      </c>
      <c r="C331" s="1" t="s">
        <v>103</v>
      </c>
      <c r="D331" s="1" t="s">
        <v>11</v>
      </c>
      <c r="E331" s="1">
        <v>435.0</v>
      </c>
      <c r="F331" s="1" t="s">
        <v>12</v>
      </c>
      <c r="G331" s="1">
        <v>597.0</v>
      </c>
      <c r="H331" s="1">
        <v>278.0</v>
      </c>
      <c r="I331" s="1">
        <v>435.0</v>
      </c>
      <c r="J331" s="1">
        <v>0.0</v>
      </c>
    </row>
    <row r="332">
      <c r="A332" s="1">
        <v>331.0</v>
      </c>
      <c r="B332" s="2">
        <v>0.4171766898148148</v>
      </c>
      <c r="C332" s="1" t="s">
        <v>55</v>
      </c>
      <c r="D332" s="1" t="s">
        <v>11</v>
      </c>
      <c r="E332" s="1">
        <v>435.0</v>
      </c>
      <c r="F332" s="1" t="s">
        <v>12</v>
      </c>
      <c r="G332" s="1">
        <v>597.0</v>
      </c>
      <c r="H332" s="1">
        <v>278.0</v>
      </c>
      <c r="I332" s="1">
        <v>435.0</v>
      </c>
      <c r="J332" s="1">
        <v>0.0</v>
      </c>
    </row>
    <row r="333">
      <c r="A333" s="1">
        <v>332.0</v>
      </c>
      <c r="B333" s="2">
        <v>0.41717671296296294</v>
      </c>
      <c r="C333" s="1" t="s">
        <v>102</v>
      </c>
      <c r="D333" s="1" t="s">
        <v>11</v>
      </c>
      <c r="E333" s="1">
        <v>435.0</v>
      </c>
      <c r="F333" s="1" t="s">
        <v>12</v>
      </c>
      <c r="G333" s="1">
        <v>597.0</v>
      </c>
      <c r="H333" s="1">
        <v>278.0</v>
      </c>
      <c r="I333" s="1">
        <v>435.0</v>
      </c>
      <c r="J333" s="1">
        <v>0.0</v>
      </c>
    </row>
    <row r="334">
      <c r="A334" s="1">
        <v>333.0</v>
      </c>
      <c r="B334" s="2">
        <v>0.4171767013888889</v>
      </c>
      <c r="C334" s="1" t="s">
        <v>143</v>
      </c>
      <c r="D334" s="1" t="s">
        <v>11</v>
      </c>
      <c r="E334" s="1">
        <v>438.0</v>
      </c>
      <c r="F334" s="1" t="s">
        <v>12</v>
      </c>
      <c r="G334" s="1">
        <v>597.0</v>
      </c>
      <c r="H334" s="1">
        <v>278.0</v>
      </c>
      <c r="I334" s="1">
        <v>438.0</v>
      </c>
      <c r="J334" s="1">
        <v>1.0</v>
      </c>
    </row>
    <row r="335">
      <c r="A335" s="1">
        <v>334.0</v>
      </c>
      <c r="B335" s="2">
        <v>0.4171767361111111</v>
      </c>
      <c r="C335" s="1" t="s">
        <v>139</v>
      </c>
      <c r="D335" s="1" t="s">
        <v>11</v>
      </c>
      <c r="E335" s="1">
        <v>438.0</v>
      </c>
      <c r="F335" s="1" t="s">
        <v>12</v>
      </c>
      <c r="G335" s="1">
        <v>597.0</v>
      </c>
      <c r="H335" s="1">
        <v>278.0</v>
      </c>
      <c r="I335" s="1">
        <v>438.0</v>
      </c>
      <c r="J335" s="1">
        <v>1.0</v>
      </c>
    </row>
    <row r="336">
      <c r="A336" s="1">
        <v>335.0</v>
      </c>
      <c r="B336" s="2">
        <v>0.4171767361111111</v>
      </c>
      <c r="C336" s="1" t="s">
        <v>141</v>
      </c>
      <c r="D336" s="1" t="s">
        <v>11</v>
      </c>
      <c r="E336" s="1">
        <v>439.0</v>
      </c>
      <c r="F336" s="1" t="s">
        <v>12</v>
      </c>
      <c r="G336" s="1">
        <v>597.0</v>
      </c>
      <c r="H336" s="1">
        <v>278.0</v>
      </c>
      <c r="I336" s="1">
        <v>439.0</v>
      </c>
      <c r="J336" s="1">
        <v>1.0</v>
      </c>
    </row>
    <row r="337">
      <c r="A337" s="1">
        <v>336.0</v>
      </c>
      <c r="B337" s="2">
        <v>0.41717675925925923</v>
      </c>
      <c r="C337" s="1" t="s">
        <v>54</v>
      </c>
      <c r="D337" s="1" t="s">
        <v>11</v>
      </c>
      <c r="E337" s="1">
        <v>440.0</v>
      </c>
      <c r="F337" s="1" t="s">
        <v>12</v>
      </c>
      <c r="G337" s="1">
        <v>597.0</v>
      </c>
      <c r="H337" s="1">
        <v>278.0</v>
      </c>
      <c r="I337" s="1">
        <v>440.0</v>
      </c>
      <c r="J337" s="1">
        <v>0.0</v>
      </c>
    </row>
    <row r="338">
      <c r="A338" s="1">
        <v>337.0</v>
      </c>
      <c r="B338" s="2">
        <v>0.4171767824074074</v>
      </c>
      <c r="C338" s="1" t="s">
        <v>28</v>
      </c>
      <c r="D338" s="1" t="s">
        <v>11</v>
      </c>
      <c r="E338" s="1">
        <v>440.0</v>
      </c>
      <c r="F338" s="1" t="s">
        <v>12</v>
      </c>
      <c r="G338" s="1">
        <v>597.0</v>
      </c>
      <c r="H338" s="1">
        <v>278.0</v>
      </c>
      <c r="I338" s="1">
        <v>440.0</v>
      </c>
      <c r="J338" s="1">
        <v>0.0</v>
      </c>
    </row>
    <row r="339">
      <c r="A339" s="1">
        <v>338.0</v>
      </c>
      <c r="B339" s="2">
        <v>0.4171767824074074</v>
      </c>
      <c r="C339" s="1" t="s">
        <v>137</v>
      </c>
      <c r="D339" s="1" t="s">
        <v>11</v>
      </c>
      <c r="E339" s="1">
        <v>443.0</v>
      </c>
      <c r="F339" s="1" t="s">
        <v>12</v>
      </c>
      <c r="G339" s="1">
        <v>597.0</v>
      </c>
      <c r="H339" s="1">
        <v>278.0</v>
      </c>
      <c r="I339" s="1">
        <v>443.0</v>
      </c>
      <c r="J339" s="1">
        <v>1.0</v>
      </c>
    </row>
    <row r="340">
      <c r="A340" s="1">
        <v>339.0</v>
      </c>
      <c r="B340" s="2">
        <v>0.4171767824074074</v>
      </c>
      <c r="C340" s="1" t="s">
        <v>138</v>
      </c>
      <c r="D340" s="1" t="s">
        <v>11</v>
      </c>
      <c r="E340" s="1">
        <v>450.0</v>
      </c>
      <c r="F340" s="1" t="s">
        <v>12</v>
      </c>
      <c r="G340" s="1">
        <v>597.0</v>
      </c>
      <c r="H340" s="1">
        <v>278.0</v>
      </c>
      <c r="I340" s="1">
        <v>450.0</v>
      </c>
      <c r="J340" s="1">
        <v>1.0</v>
      </c>
    </row>
    <row r="341">
      <c r="A341" s="1">
        <v>340.0</v>
      </c>
      <c r="B341" s="2">
        <v>0.4171768171296296</v>
      </c>
      <c r="C341" s="1" t="s">
        <v>106</v>
      </c>
      <c r="D341" s="1" t="s">
        <v>11</v>
      </c>
      <c r="E341" s="1">
        <v>449.0</v>
      </c>
      <c r="F341" s="1" t="s">
        <v>12</v>
      </c>
      <c r="G341" s="1">
        <v>597.0</v>
      </c>
      <c r="H341" s="1">
        <v>278.0</v>
      </c>
      <c r="I341" s="1">
        <v>449.0</v>
      </c>
      <c r="J341" s="1">
        <v>0.0</v>
      </c>
    </row>
    <row r="342">
      <c r="A342" s="1">
        <v>341.0</v>
      </c>
      <c r="B342" s="2">
        <v>0.4171768287037037</v>
      </c>
      <c r="C342" s="1" t="s">
        <v>135</v>
      </c>
      <c r="D342" s="1" t="s">
        <v>11</v>
      </c>
      <c r="E342" s="1">
        <v>450.0</v>
      </c>
      <c r="F342" s="1" t="s">
        <v>12</v>
      </c>
      <c r="G342" s="1">
        <v>597.0</v>
      </c>
      <c r="H342" s="1">
        <v>278.0</v>
      </c>
      <c r="I342" s="1">
        <v>450.0</v>
      </c>
      <c r="J342" s="1">
        <v>1.0</v>
      </c>
    </row>
    <row r="343">
      <c r="A343" s="1">
        <v>342.0</v>
      </c>
      <c r="B343" s="2">
        <v>0.41717684027777774</v>
      </c>
      <c r="C343" s="1" t="s">
        <v>24</v>
      </c>
      <c r="D343" s="1" t="s">
        <v>11</v>
      </c>
      <c r="E343" s="1">
        <v>453.0</v>
      </c>
      <c r="F343" s="1" t="s">
        <v>12</v>
      </c>
      <c r="G343" s="1">
        <v>597.0</v>
      </c>
      <c r="H343" s="1">
        <v>278.0</v>
      </c>
      <c r="I343" s="1">
        <v>453.0</v>
      </c>
      <c r="J343" s="1">
        <v>0.0</v>
      </c>
    </row>
    <row r="344">
      <c r="A344" s="1">
        <v>343.0</v>
      </c>
      <c r="B344" s="2">
        <v>0.417176875</v>
      </c>
      <c r="C344" s="1" t="s">
        <v>100</v>
      </c>
      <c r="D344" s="1" t="s">
        <v>11</v>
      </c>
      <c r="E344" s="1">
        <v>452.0</v>
      </c>
      <c r="F344" s="1" t="s">
        <v>12</v>
      </c>
      <c r="G344" s="1">
        <v>597.0</v>
      </c>
      <c r="H344" s="1">
        <v>278.0</v>
      </c>
      <c r="I344" s="1">
        <v>452.0</v>
      </c>
      <c r="J344" s="1">
        <v>0.0</v>
      </c>
    </row>
    <row r="345">
      <c r="A345" s="1">
        <v>344.0</v>
      </c>
      <c r="B345" s="2">
        <v>0.41717688657407404</v>
      </c>
      <c r="C345" s="1" t="s">
        <v>134</v>
      </c>
      <c r="D345" s="1" t="s">
        <v>11</v>
      </c>
      <c r="E345" s="1">
        <v>456.0</v>
      </c>
      <c r="F345" s="1" t="s">
        <v>12</v>
      </c>
      <c r="G345" s="1">
        <v>597.0</v>
      </c>
      <c r="H345" s="1">
        <v>278.0</v>
      </c>
      <c r="I345" s="1">
        <v>456.0</v>
      </c>
      <c r="J345" s="1">
        <v>0.0</v>
      </c>
    </row>
    <row r="346">
      <c r="A346" s="1">
        <v>345.0</v>
      </c>
      <c r="B346" s="2">
        <v>0.4171768981481482</v>
      </c>
      <c r="C346" s="1" t="s">
        <v>52</v>
      </c>
      <c r="D346" s="1" t="s">
        <v>11</v>
      </c>
      <c r="E346" s="1">
        <v>458.0</v>
      </c>
      <c r="F346" s="1" t="s">
        <v>12</v>
      </c>
      <c r="G346" s="1">
        <v>597.0</v>
      </c>
      <c r="H346" s="1">
        <v>278.0</v>
      </c>
      <c r="I346" s="1">
        <v>458.0</v>
      </c>
      <c r="J346" s="1">
        <v>0.0</v>
      </c>
    </row>
    <row r="347">
      <c r="A347" s="1">
        <v>346.0</v>
      </c>
      <c r="B347" s="2">
        <v>0.41717692129629635</v>
      </c>
      <c r="C347" s="1" t="s">
        <v>51</v>
      </c>
      <c r="D347" s="1" t="s">
        <v>11</v>
      </c>
      <c r="E347" s="1">
        <v>461.0</v>
      </c>
      <c r="F347" s="1" t="s">
        <v>12</v>
      </c>
      <c r="G347" s="1">
        <v>597.0</v>
      </c>
      <c r="H347" s="1">
        <v>278.0</v>
      </c>
      <c r="I347" s="1">
        <v>461.0</v>
      </c>
      <c r="J347" s="1">
        <v>0.0</v>
      </c>
    </row>
    <row r="348">
      <c r="A348" s="1">
        <v>347.0</v>
      </c>
      <c r="B348" s="2">
        <v>0.4171769328703704</v>
      </c>
      <c r="C348" s="1" t="s">
        <v>129</v>
      </c>
      <c r="D348" s="1" t="s">
        <v>11</v>
      </c>
      <c r="E348" s="1">
        <v>464.0</v>
      </c>
      <c r="F348" s="1" t="s">
        <v>12</v>
      </c>
      <c r="G348" s="1">
        <v>597.0</v>
      </c>
      <c r="H348" s="1">
        <v>278.0</v>
      </c>
      <c r="I348" s="1">
        <v>464.0</v>
      </c>
      <c r="J348" s="1">
        <v>1.0</v>
      </c>
    </row>
    <row r="349">
      <c r="A349" s="1">
        <v>348.0</v>
      </c>
      <c r="B349" s="2">
        <v>0.4171769560185185</v>
      </c>
      <c r="C349" s="1" t="s">
        <v>113</v>
      </c>
      <c r="D349" s="1" t="s">
        <v>11</v>
      </c>
      <c r="E349" s="1">
        <v>465.0</v>
      </c>
      <c r="F349" s="1" t="s">
        <v>12</v>
      </c>
      <c r="G349" s="1">
        <v>597.0</v>
      </c>
      <c r="H349" s="1">
        <v>278.0</v>
      </c>
      <c r="I349" s="1">
        <v>465.0</v>
      </c>
      <c r="J349" s="1">
        <v>0.0</v>
      </c>
    </row>
    <row r="350">
      <c r="A350" s="1">
        <v>349.0</v>
      </c>
      <c r="B350" s="2">
        <v>0.41717696759259254</v>
      </c>
      <c r="C350" s="1" t="s">
        <v>61</v>
      </c>
      <c r="D350" s="1" t="s">
        <v>11</v>
      </c>
      <c r="E350" s="1">
        <v>468.0</v>
      </c>
      <c r="F350" s="1" t="s">
        <v>12</v>
      </c>
      <c r="G350" s="1">
        <v>597.0</v>
      </c>
      <c r="H350" s="1">
        <v>278.0</v>
      </c>
      <c r="I350" s="1">
        <v>468.0</v>
      </c>
      <c r="J350" s="1">
        <v>0.0</v>
      </c>
    </row>
    <row r="351">
      <c r="A351" s="1">
        <v>350.0</v>
      </c>
      <c r="B351" s="2">
        <v>0.4171769907407407</v>
      </c>
      <c r="C351" s="1" t="s">
        <v>18</v>
      </c>
      <c r="D351" s="1" t="s">
        <v>11</v>
      </c>
      <c r="E351" s="1">
        <v>468.0</v>
      </c>
      <c r="F351" s="1" t="s">
        <v>12</v>
      </c>
      <c r="G351" s="1">
        <v>597.0</v>
      </c>
      <c r="H351" s="1">
        <v>278.0</v>
      </c>
      <c r="I351" s="1">
        <v>468.0</v>
      </c>
      <c r="J351" s="1">
        <v>0.0</v>
      </c>
    </row>
    <row r="352">
      <c r="A352" s="1">
        <v>351.0</v>
      </c>
      <c r="B352" s="2">
        <v>0.4171769907407407</v>
      </c>
      <c r="C352" s="1" t="s">
        <v>233</v>
      </c>
      <c r="D352" s="1" t="s">
        <v>11</v>
      </c>
      <c r="E352" s="1">
        <v>473.0</v>
      </c>
      <c r="F352" s="1" t="s">
        <v>12</v>
      </c>
      <c r="G352" s="1">
        <v>597.0</v>
      </c>
      <c r="H352" s="1">
        <v>278.0</v>
      </c>
      <c r="I352" s="1">
        <v>473.0</v>
      </c>
      <c r="J352" s="1">
        <v>1.0</v>
      </c>
    </row>
    <row r="353">
      <c r="A353" s="1">
        <v>352.0</v>
      </c>
      <c r="B353" s="2">
        <v>0.41717701388888884</v>
      </c>
      <c r="C353" s="1" t="s">
        <v>46</v>
      </c>
      <c r="D353" s="1" t="s">
        <v>11</v>
      </c>
      <c r="E353" s="1">
        <v>475.0</v>
      </c>
      <c r="F353" s="1" t="s">
        <v>12</v>
      </c>
      <c r="G353" s="1">
        <v>597.0</v>
      </c>
      <c r="H353" s="1">
        <v>278.0</v>
      </c>
      <c r="I353" s="1">
        <v>475.0</v>
      </c>
      <c r="J353" s="1">
        <v>0.0</v>
      </c>
    </row>
    <row r="354">
      <c r="A354" s="1">
        <v>353.0</v>
      </c>
      <c r="B354" s="2">
        <v>0.417177025462963</v>
      </c>
      <c r="C354" s="1" t="s">
        <v>118</v>
      </c>
      <c r="D354" s="1" t="s">
        <v>11</v>
      </c>
      <c r="E354" s="1">
        <v>478.0</v>
      </c>
      <c r="F354" s="1" t="s">
        <v>12</v>
      </c>
      <c r="G354" s="1">
        <v>597.0</v>
      </c>
      <c r="H354" s="1">
        <v>278.0</v>
      </c>
      <c r="I354" s="1">
        <v>478.0</v>
      </c>
      <c r="J354" s="1">
        <v>1.0</v>
      </c>
    </row>
    <row r="355">
      <c r="A355" s="1">
        <v>354.0</v>
      </c>
      <c r="B355" s="2">
        <v>0.4171770601851852</v>
      </c>
      <c r="C355" s="1" t="s">
        <v>50</v>
      </c>
      <c r="D355" s="1" t="s">
        <v>11</v>
      </c>
      <c r="E355" s="1">
        <v>477.0</v>
      </c>
      <c r="F355" s="1" t="s">
        <v>12</v>
      </c>
      <c r="G355" s="1">
        <v>597.0</v>
      </c>
      <c r="H355" s="1">
        <v>278.0</v>
      </c>
      <c r="I355" s="1">
        <v>477.0</v>
      </c>
      <c r="J355" s="1">
        <v>0.0</v>
      </c>
    </row>
    <row r="356">
      <c r="A356" s="1">
        <v>355.0</v>
      </c>
      <c r="B356" s="2">
        <v>0.4171770601851852</v>
      </c>
      <c r="C356" s="1" t="s">
        <v>114</v>
      </c>
      <c r="D356" s="1" t="s">
        <v>11</v>
      </c>
      <c r="E356" s="1">
        <v>479.0</v>
      </c>
      <c r="F356" s="1" t="s">
        <v>12</v>
      </c>
      <c r="G356" s="1">
        <v>597.0</v>
      </c>
      <c r="H356" s="1">
        <v>278.0</v>
      </c>
      <c r="I356" s="1">
        <v>479.0</v>
      </c>
      <c r="J356" s="1">
        <v>1.0</v>
      </c>
    </row>
    <row r="357">
      <c r="A357" s="1">
        <v>356.0</v>
      </c>
      <c r="B357" s="2">
        <v>0.4171770833333333</v>
      </c>
      <c r="C357" s="1" t="s">
        <v>49</v>
      </c>
      <c r="D357" s="1" t="s">
        <v>11</v>
      </c>
      <c r="E357" s="1">
        <v>479.0</v>
      </c>
      <c r="F357" s="1" t="s">
        <v>12</v>
      </c>
      <c r="G357" s="1">
        <v>597.0</v>
      </c>
      <c r="H357" s="1">
        <v>278.0</v>
      </c>
      <c r="I357" s="1">
        <v>479.0</v>
      </c>
      <c r="J357" s="1">
        <v>0.0</v>
      </c>
    </row>
    <row r="358">
      <c r="A358" s="1">
        <v>357.0</v>
      </c>
      <c r="B358" s="2">
        <v>0.4171771064814815</v>
      </c>
      <c r="C358" s="1" t="s">
        <v>115</v>
      </c>
      <c r="D358" s="1" t="s">
        <v>11</v>
      </c>
      <c r="E358" s="1">
        <v>480.0</v>
      </c>
      <c r="F358" s="1" t="s">
        <v>12</v>
      </c>
      <c r="G358" s="1">
        <v>597.0</v>
      </c>
      <c r="H358" s="1">
        <v>278.0</v>
      </c>
      <c r="I358" s="1">
        <v>480.0</v>
      </c>
      <c r="J358" s="1">
        <v>0.0</v>
      </c>
    </row>
    <row r="359">
      <c r="A359" s="1">
        <v>358.0</v>
      </c>
      <c r="B359" s="2">
        <v>0.4171771064814815</v>
      </c>
      <c r="C359" s="1" t="s">
        <v>117</v>
      </c>
      <c r="D359" s="1" t="s">
        <v>11</v>
      </c>
      <c r="E359" s="1">
        <v>483.0</v>
      </c>
      <c r="F359" s="1" t="s">
        <v>12</v>
      </c>
      <c r="G359" s="1">
        <v>597.0</v>
      </c>
      <c r="H359" s="1">
        <v>278.0</v>
      </c>
      <c r="I359" s="1">
        <v>483.0</v>
      </c>
      <c r="J359" s="1">
        <v>1.0</v>
      </c>
    </row>
    <row r="360">
      <c r="A360" s="1">
        <v>359.0</v>
      </c>
      <c r="B360" s="2">
        <v>0.4171771296296296</v>
      </c>
      <c r="C360" s="1" t="s">
        <v>101</v>
      </c>
      <c r="D360" s="1" t="s">
        <v>11</v>
      </c>
      <c r="E360" s="1">
        <v>483.0</v>
      </c>
      <c r="F360" s="1" t="s">
        <v>12</v>
      </c>
      <c r="G360" s="1">
        <v>597.0</v>
      </c>
      <c r="H360" s="1">
        <v>278.0</v>
      </c>
      <c r="I360" s="1">
        <v>483.0</v>
      </c>
      <c r="J360" s="1">
        <v>0.0</v>
      </c>
    </row>
    <row r="361">
      <c r="A361" s="1">
        <v>360.0</v>
      </c>
      <c r="B361" s="2">
        <v>0.4171771527777778</v>
      </c>
      <c r="C361" s="1" t="s">
        <v>116</v>
      </c>
      <c r="D361" s="1" t="s">
        <v>11</v>
      </c>
      <c r="E361" s="1">
        <v>483.0</v>
      </c>
      <c r="F361" s="1" t="s">
        <v>12</v>
      </c>
      <c r="G361" s="1">
        <v>597.0</v>
      </c>
      <c r="H361" s="1">
        <v>278.0</v>
      </c>
      <c r="I361" s="1">
        <v>483.0</v>
      </c>
      <c r="J361" s="1">
        <v>0.0</v>
      </c>
    </row>
    <row r="362">
      <c r="A362" s="1">
        <v>361.0</v>
      </c>
      <c r="B362" s="2">
        <v>0.4171771527777778</v>
      </c>
      <c r="C362" s="1" t="s">
        <v>120</v>
      </c>
      <c r="D362" s="1" t="s">
        <v>11</v>
      </c>
      <c r="E362" s="1">
        <v>486.0</v>
      </c>
      <c r="F362" s="1" t="s">
        <v>12</v>
      </c>
      <c r="G362" s="1">
        <v>597.0</v>
      </c>
      <c r="H362" s="1">
        <v>278.0</v>
      </c>
      <c r="I362" s="1">
        <v>486.0</v>
      </c>
      <c r="J362" s="1">
        <v>1.0</v>
      </c>
    </row>
    <row r="363">
      <c r="A363" s="1">
        <v>362.0</v>
      </c>
      <c r="B363" s="2">
        <v>0.41717718749999994</v>
      </c>
      <c r="C363" s="1" t="s">
        <v>13</v>
      </c>
      <c r="D363" s="1" t="s">
        <v>11</v>
      </c>
      <c r="E363" s="1">
        <v>488.0</v>
      </c>
      <c r="F363" s="1" t="s">
        <v>12</v>
      </c>
      <c r="G363" s="1">
        <v>597.0</v>
      </c>
      <c r="H363" s="1">
        <v>278.0</v>
      </c>
      <c r="I363" s="1">
        <v>488.0</v>
      </c>
      <c r="J363" s="1">
        <v>0.0</v>
      </c>
    </row>
    <row r="364">
      <c r="A364" s="1">
        <v>363.0</v>
      </c>
      <c r="B364" s="2">
        <v>0.4171771990740741</v>
      </c>
      <c r="C364" s="1" t="s">
        <v>119</v>
      </c>
      <c r="D364" s="1" t="s">
        <v>11</v>
      </c>
      <c r="E364" s="1">
        <v>488.0</v>
      </c>
      <c r="F364" s="1" t="s">
        <v>12</v>
      </c>
      <c r="G364" s="1">
        <v>597.0</v>
      </c>
      <c r="H364" s="1">
        <v>278.0</v>
      </c>
      <c r="I364" s="1">
        <v>488.0</v>
      </c>
      <c r="J364" s="1">
        <v>1.0</v>
      </c>
    </row>
    <row r="365">
      <c r="A365" s="1">
        <v>364.0</v>
      </c>
      <c r="B365" s="2">
        <v>0.41717722222222225</v>
      </c>
      <c r="C365" s="1" t="s">
        <v>221</v>
      </c>
      <c r="D365" s="1" t="s">
        <v>11</v>
      </c>
      <c r="E365" s="1">
        <v>491.0</v>
      </c>
      <c r="F365" s="1" t="s">
        <v>12</v>
      </c>
      <c r="G365" s="1">
        <v>597.0</v>
      </c>
      <c r="H365" s="1">
        <v>278.0</v>
      </c>
      <c r="I365" s="1">
        <v>491.0</v>
      </c>
      <c r="J365" s="1">
        <v>0.0</v>
      </c>
    </row>
    <row r="366">
      <c r="A366" s="1">
        <v>365.0</v>
      </c>
      <c r="B366" s="2">
        <v>0.4171772337962963</v>
      </c>
      <c r="C366" s="1" t="s">
        <v>66</v>
      </c>
      <c r="D366" s="1" t="s">
        <v>11</v>
      </c>
      <c r="E366" s="1">
        <v>493.0</v>
      </c>
      <c r="F366" s="1" t="s">
        <v>12</v>
      </c>
      <c r="G366" s="1">
        <v>597.0</v>
      </c>
      <c r="H366" s="1">
        <v>278.0</v>
      </c>
      <c r="I366" s="1">
        <v>493.0</v>
      </c>
      <c r="J366" s="1">
        <v>0.0</v>
      </c>
    </row>
    <row r="367">
      <c r="A367" s="1">
        <v>366.0</v>
      </c>
      <c r="B367" s="2">
        <v>0.4171772453703704</v>
      </c>
      <c r="C367" s="1" t="s">
        <v>242</v>
      </c>
      <c r="D367" s="1" t="s">
        <v>11</v>
      </c>
      <c r="E367" s="1">
        <v>493.0</v>
      </c>
      <c r="F367" s="1" t="s">
        <v>12</v>
      </c>
      <c r="G367" s="1">
        <v>597.0</v>
      </c>
      <c r="H367" s="1">
        <v>278.0</v>
      </c>
      <c r="I367" s="1">
        <v>493.0</v>
      </c>
      <c r="J367" s="1">
        <v>1.0</v>
      </c>
    </row>
    <row r="368">
      <c r="A368" s="1">
        <v>367.0</v>
      </c>
      <c r="B368" s="2">
        <v>0.41717726851851855</v>
      </c>
      <c r="C368" s="1" t="s">
        <v>56</v>
      </c>
      <c r="D368" s="1" t="s">
        <v>11</v>
      </c>
      <c r="E368" s="1">
        <v>495.0</v>
      </c>
      <c r="F368" s="1" t="s">
        <v>12</v>
      </c>
      <c r="G368" s="1">
        <v>597.0</v>
      </c>
      <c r="H368" s="1">
        <v>278.0</v>
      </c>
      <c r="I368" s="1">
        <v>495.0</v>
      </c>
      <c r="J368" s="1">
        <v>0.0</v>
      </c>
    </row>
    <row r="369">
      <c r="A369" s="1">
        <v>368.0</v>
      </c>
      <c r="B369" s="2">
        <v>0.41717729166666667</v>
      </c>
      <c r="C369" s="1" t="s">
        <v>223</v>
      </c>
      <c r="D369" s="1" t="s">
        <v>11</v>
      </c>
      <c r="E369" s="1">
        <v>495.0</v>
      </c>
      <c r="F369" s="1" t="s">
        <v>12</v>
      </c>
      <c r="G369" s="1">
        <v>597.0</v>
      </c>
      <c r="H369" s="1">
        <v>278.0</v>
      </c>
      <c r="I369" s="1">
        <v>495.0</v>
      </c>
      <c r="J369" s="1">
        <v>0.0</v>
      </c>
    </row>
    <row r="370">
      <c r="A370" s="1">
        <v>369.0</v>
      </c>
      <c r="B370" s="2">
        <v>0.41717729166666667</v>
      </c>
      <c r="C370" s="1" t="s">
        <v>125</v>
      </c>
      <c r="D370" s="1" t="s">
        <v>11</v>
      </c>
      <c r="E370" s="1">
        <v>498.0</v>
      </c>
      <c r="F370" s="1" t="s">
        <v>12</v>
      </c>
      <c r="G370" s="1">
        <v>597.0</v>
      </c>
      <c r="H370" s="1">
        <v>278.0</v>
      </c>
      <c r="I370" s="1">
        <v>498.0</v>
      </c>
      <c r="J370" s="1">
        <v>1.0</v>
      </c>
    </row>
    <row r="371">
      <c r="A371" s="1">
        <v>370.0</v>
      </c>
      <c r="B371" s="2">
        <v>0.4171773263888889</v>
      </c>
      <c r="C371" s="1" t="s">
        <v>58</v>
      </c>
      <c r="D371" s="1" t="s">
        <v>11</v>
      </c>
      <c r="E371" s="1">
        <v>497.0</v>
      </c>
      <c r="F371" s="1" t="s">
        <v>12</v>
      </c>
      <c r="G371" s="1">
        <v>597.0</v>
      </c>
      <c r="H371" s="1">
        <v>278.0</v>
      </c>
      <c r="I371" s="1">
        <v>497.0</v>
      </c>
      <c r="J371" s="1">
        <v>0.0</v>
      </c>
    </row>
    <row r="372">
      <c r="A372" s="1">
        <v>371.0</v>
      </c>
      <c r="B372" s="2">
        <v>0.417177337962963</v>
      </c>
      <c r="C372" s="1" t="s">
        <v>124</v>
      </c>
      <c r="D372" s="1" t="s">
        <v>11</v>
      </c>
      <c r="E372" s="1">
        <v>498.0</v>
      </c>
      <c r="F372" s="1" t="s">
        <v>12</v>
      </c>
      <c r="G372" s="1">
        <v>597.0</v>
      </c>
      <c r="H372" s="1">
        <v>278.0</v>
      </c>
      <c r="I372" s="1">
        <v>498.0</v>
      </c>
      <c r="J372" s="1">
        <v>1.0</v>
      </c>
    </row>
    <row r="373">
      <c r="A373" s="1">
        <v>372.0</v>
      </c>
      <c r="B373" s="2">
        <v>0.41717734953703706</v>
      </c>
      <c r="C373" s="1" t="s">
        <v>121</v>
      </c>
      <c r="D373" s="1" t="s">
        <v>11</v>
      </c>
      <c r="E373" s="1">
        <v>498.0</v>
      </c>
      <c r="F373" s="1" t="s">
        <v>12</v>
      </c>
      <c r="G373" s="1">
        <v>597.0</v>
      </c>
      <c r="H373" s="1">
        <v>278.0</v>
      </c>
      <c r="I373" s="1">
        <v>498.0</v>
      </c>
      <c r="J373" s="1">
        <v>0.0</v>
      </c>
    </row>
    <row r="374">
      <c r="A374" s="1">
        <v>373.0</v>
      </c>
      <c r="B374" s="2">
        <v>0.4171773842592592</v>
      </c>
      <c r="C374" s="1" t="s">
        <v>48</v>
      </c>
      <c r="D374" s="1" t="s">
        <v>11</v>
      </c>
      <c r="E374" s="1">
        <v>498.0</v>
      </c>
      <c r="F374" s="1" t="s">
        <v>12</v>
      </c>
      <c r="G374" s="1">
        <v>597.0</v>
      </c>
      <c r="H374" s="1">
        <v>278.0</v>
      </c>
      <c r="I374" s="1">
        <v>498.0</v>
      </c>
      <c r="J374" s="1">
        <v>0.0</v>
      </c>
    </row>
    <row r="375">
      <c r="A375" s="1">
        <v>374.0</v>
      </c>
      <c r="B375" s="2">
        <v>0.41717739583333335</v>
      </c>
      <c r="C375" s="1" t="s">
        <v>122</v>
      </c>
      <c r="D375" s="1" t="s">
        <v>11</v>
      </c>
      <c r="E375" s="1">
        <v>499.0</v>
      </c>
      <c r="F375" s="1" t="s">
        <v>12</v>
      </c>
      <c r="G375" s="1">
        <v>597.0</v>
      </c>
      <c r="H375" s="1">
        <v>278.0</v>
      </c>
      <c r="I375" s="1">
        <v>499.0</v>
      </c>
      <c r="J375" s="1">
        <v>0.0</v>
      </c>
    </row>
    <row r="376">
      <c r="A376" s="1">
        <v>375.0</v>
      </c>
      <c r="B376" s="2">
        <v>0.4171774189814815</v>
      </c>
      <c r="C376" s="1" t="s">
        <v>67</v>
      </c>
      <c r="D376" s="1" t="s">
        <v>11</v>
      </c>
      <c r="E376" s="1">
        <v>499.0</v>
      </c>
      <c r="F376" s="1" t="s">
        <v>12</v>
      </c>
      <c r="G376" s="1">
        <v>597.0</v>
      </c>
      <c r="H376" s="1">
        <v>278.0</v>
      </c>
      <c r="I376" s="1">
        <v>499.0</v>
      </c>
      <c r="J376" s="1">
        <v>0.0</v>
      </c>
    </row>
    <row r="377">
      <c r="A377" s="1">
        <v>376.0</v>
      </c>
      <c r="B377" s="2">
        <v>0.4171774305555555</v>
      </c>
      <c r="C377" s="1" t="s">
        <v>123</v>
      </c>
      <c r="D377" s="1" t="s">
        <v>11</v>
      </c>
      <c r="E377" s="1">
        <v>500.0</v>
      </c>
      <c r="F377" s="1" t="s">
        <v>12</v>
      </c>
      <c r="G377" s="1">
        <v>597.0</v>
      </c>
      <c r="H377" s="1">
        <v>278.0</v>
      </c>
      <c r="I377" s="1">
        <v>500.0</v>
      </c>
      <c r="J377" s="1">
        <v>0.0</v>
      </c>
    </row>
    <row r="378">
      <c r="A378" s="1">
        <v>377.0</v>
      </c>
      <c r="B378" s="2">
        <v>0.4171774537037037</v>
      </c>
      <c r="C378" s="1" t="s">
        <v>243</v>
      </c>
      <c r="D378" s="1" t="s">
        <v>11</v>
      </c>
      <c r="E378" s="1">
        <v>501.0</v>
      </c>
      <c r="F378" s="1" t="s">
        <v>12</v>
      </c>
      <c r="G378" s="1">
        <v>597.0</v>
      </c>
      <c r="H378" s="1">
        <v>278.0</v>
      </c>
      <c r="I378" s="1">
        <v>501.0</v>
      </c>
      <c r="J378" s="1">
        <v>1.0</v>
      </c>
    </row>
    <row r="379">
      <c r="A379" s="1">
        <v>378.0</v>
      </c>
      <c r="B379" s="2">
        <v>0.41717746527777777</v>
      </c>
      <c r="C379" s="1" t="s">
        <v>47</v>
      </c>
      <c r="D379" s="1" t="s">
        <v>11</v>
      </c>
      <c r="E379" s="1">
        <v>503.0</v>
      </c>
      <c r="F379" s="1" t="s">
        <v>12</v>
      </c>
      <c r="G379" s="1">
        <v>597.0</v>
      </c>
      <c r="H379" s="1">
        <v>278.0</v>
      </c>
      <c r="I379" s="1">
        <v>503.0</v>
      </c>
      <c r="J379" s="1">
        <v>0.0</v>
      </c>
    </row>
    <row r="380">
      <c r="A380" s="1">
        <v>379.0</v>
      </c>
      <c r="B380" s="2">
        <v>0.41717746527777777</v>
      </c>
      <c r="C380" s="1" t="s">
        <v>241</v>
      </c>
      <c r="D380" s="1" t="s">
        <v>11</v>
      </c>
      <c r="E380" s="1">
        <v>507.0</v>
      </c>
      <c r="F380" s="1" t="s">
        <v>12</v>
      </c>
      <c r="G380" s="1">
        <v>597.0</v>
      </c>
      <c r="H380" s="1">
        <v>278.0</v>
      </c>
      <c r="I380" s="1">
        <v>507.0</v>
      </c>
      <c r="J380" s="1">
        <v>0.0</v>
      </c>
    </row>
    <row r="381">
      <c r="A381" s="1">
        <v>380.0</v>
      </c>
      <c r="B381" s="2">
        <v>0.41717748842592595</v>
      </c>
      <c r="C381" s="1" t="s">
        <v>247</v>
      </c>
      <c r="D381" s="1" t="s">
        <v>11</v>
      </c>
      <c r="E381" s="1">
        <v>507.0</v>
      </c>
      <c r="F381" s="1" t="s">
        <v>12</v>
      </c>
      <c r="G381" s="1">
        <v>597.0</v>
      </c>
      <c r="H381" s="1">
        <v>278.0</v>
      </c>
      <c r="I381" s="1">
        <v>507.0</v>
      </c>
      <c r="J381" s="1">
        <v>0.0</v>
      </c>
    </row>
    <row r="382">
      <c r="A382" s="1">
        <v>381.0</v>
      </c>
      <c r="B382" s="2">
        <v>0.41717752314814815</v>
      </c>
      <c r="C382" s="1" t="s">
        <v>127</v>
      </c>
      <c r="D382" s="1" t="s">
        <v>11</v>
      </c>
      <c r="E382" s="1">
        <v>507.0</v>
      </c>
      <c r="F382" s="1" t="s">
        <v>12</v>
      </c>
      <c r="G382" s="1">
        <v>597.0</v>
      </c>
      <c r="H382" s="1">
        <v>278.0</v>
      </c>
      <c r="I382" s="1">
        <v>507.0</v>
      </c>
      <c r="J382" s="1">
        <v>0.0</v>
      </c>
    </row>
    <row r="383">
      <c r="A383" s="1">
        <v>382.0</v>
      </c>
      <c r="B383" s="2">
        <v>0.41717753472222224</v>
      </c>
      <c r="C383" s="1" t="s">
        <v>244</v>
      </c>
      <c r="D383" s="1" t="s">
        <v>11</v>
      </c>
      <c r="E383" s="1">
        <v>508.0</v>
      </c>
      <c r="F383" s="1" t="s">
        <v>12</v>
      </c>
      <c r="G383" s="1">
        <v>597.0</v>
      </c>
      <c r="H383" s="1">
        <v>278.0</v>
      </c>
      <c r="I383" s="1">
        <v>508.0</v>
      </c>
      <c r="J383" s="1">
        <v>0.0</v>
      </c>
    </row>
    <row r="384">
      <c r="A384" s="1">
        <v>383.0</v>
      </c>
      <c r="B384" s="2">
        <v>0.4171775578703704</v>
      </c>
      <c r="C384" s="1" t="s">
        <v>25</v>
      </c>
      <c r="D384" s="1" t="s">
        <v>11</v>
      </c>
      <c r="E384" s="1">
        <v>508.0</v>
      </c>
      <c r="F384" s="1" t="s">
        <v>12</v>
      </c>
      <c r="G384" s="1">
        <v>597.0</v>
      </c>
      <c r="H384" s="1">
        <v>278.0</v>
      </c>
      <c r="I384" s="1">
        <v>508.0</v>
      </c>
      <c r="J384" s="1">
        <v>0.0</v>
      </c>
    </row>
    <row r="385">
      <c r="A385" s="1">
        <v>384.0</v>
      </c>
      <c r="B385" s="2">
        <v>0.4171775810185185</v>
      </c>
      <c r="C385" s="1" t="s">
        <v>227</v>
      </c>
      <c r="D385" s="1" t="s">
        <v>11</v>
      </c>
      <c r="E385" s="1">
        <v>509.0</v>
      </c>
      <c r="F385" s="1" t="s">
        <v>12</v>
      </c>
      <c r="G385" s="1">
        <v>597.0</v>
      </c>
      <c r="H385" s="1">
        <v>278.0</v>
      </c>
      <c r="I385" s="1">
        <v>509.0</v>
      </c>
      <c r="J385" s="1">
        <v>1.0</v>
      </c>
    </row>
    <row r="386">
      <c r="A386" s="1">
        <v>385.0</v>
      </c>
      <c r="B386" s="2">
        <v>0.41717759259259257</v>
      </c>
      <c r="C386" s="1" t="s">
        <v>68</v>
      </c>
      <c r="D386" s="1" t="s">
        <v>11</v>
      </c>
      <c r="E386" s="1">
        <v>510.0</v>
      </c>
      <c r="F386" s="1" t="s">
        <v>12</v>
      </c>
      <c r="G386" s="1">
        <v>597.0</v>
      </c>
      <c r="H386" s="1">
        <v>278.0</v>
      </c>
      <c r="I386" s="1">
        <v>510.0</v>
      </c>
      <c r="J386" s="1">
        <v>0.0</v>
      </c>
    </row>
    <row r="387">
      <c r="A387" s="1">
        <v>386.0</v>
      </c>
      <c r="B387" s="2">
        <v>0.41717761574074075</v>
      </c>
      <c r="C387" s="1" t="s">
        <v>246</v>
      </c>
      <c r="D387" s="1" t="s">
        <v>11</v>
      </c>
      <c r="E387" s="1">
        <v>511.0</v>
      </c>
      <c r="F387" s="1" t="s">
        <v>12</v>
      </c>
      <c r="G387" s="1">
        <v>597.0</v>
      </c>
      <c r="H387" s="1">
        <v>278.0</v>
      </c>
      <c r="I387" s="1">
        <v>511.0</v>
      </c>
      <c r="J387" s="1">
        <v>1.0</v>
      </c>
    </row>
    <row r="388">
      <c r="A388" s="1">
        <v>387.0</v>
      </c>
      <c r="B388" s="2">
        <v>0.4171776388888889</v>
      </c>
      <c r="C388" s="1" t="s">
        <v>63</v>
      </c>
      <c r="D388" s="1" t="s">
        <v>11</v>
      </c>
      <c r="E388" s="1">
        <v>511.0</v>
      </c>
      <c r="F388" s="1" t="s">
        <v>12</v>
      </c>
      <c r="G388" s="1">
        <v>597.0</v>
      </c>
      <c r="H388" s="1">
        <v>278.0</v>
      </c>
      <c r="I388" s="1">
        <v>511.0</v>
      </c>
      <c r="J388" s="1">
        <v>0.0</v>
      </c>
    </row>
    <row r="389">
      <c r="A389" s="1">
        <v>388.0</v>
      </c>
      <c r="B389" s="2">
        <v>0.41717766203703704</v>
      </c>
      <c r="C389" s="1" t="s">
        <v>225</v>
      </c>
      <c r="D389" s="1" t="s">
        <v>11</v>
      </c>
      <c r="E389" s="1">
        <v>512.0</v>
      </c>
      <c r="F389" s="1" t="s">
        <v>12</v>
      </c>
      <c r="G389" s="1">
        <v>597.0</v>
      </c>
      <c r="H389" s="1">
        <v>278.0</v>
      </c>
      <c r="I389" s="1">
        <v>512.0</v>
      </c>
      <c r="J389" s="1">
        <v>1.0</v>
      </c>
    </row>
    <row r="390">
      <c r="A390" s="1">
        <v>389.0</v>
      </c>
      <c r="B390" s="2">
        <v>0.4171776851851852</v>
      </c>
      <c r="C390" s="1" t="s">
        <v>126</v>
      </c>
      <c r="D390" s="1" t="s">
        <v>11</v>
      </c>
      <c r="E390" s="1">
        <v>512.0</v>
      </c>
      <c r="F390" s="1" t="s">
        <v>12</v>
      </c>
      <c r="G390" s="1">
        <v>597.0</v>
      </c>
      <c r="H390" s="1">
        <v>278.0</v>
      </c>
      <c r="I390" s="1">
        <v>512.0</v>
      </c>
      <c r="J390" s="1">
        <v>0.0</v>
      </c>
    </row>
    <row r="391">
      <c r="A391" s="1">
        <v>390.0</v>
      </c>
      <c r="B391" s="2">
        <v>0.41717770833333334</v>
      </c>
      <c r="C391" s="1" t="s">
        <v>219</v>
      </c>
      <c r="D391" s="1" t="s">
        <v>11</v>
      </c>
      <c r="E391" s="1">
        <v>513.0</v>
      </c>
      <c r="F391" s="1" t="s">
        <v>12</v>
      </c>
      <c r="G391" s="1">
        <v>597.0</v>
      </c>
      <c r="H391" s="1">
        <v>278.0</v>
      </c>
      <c r="I391" s="1">
        <v>513.0</v>
      </c>
      <c r="J391" s="1">
        <v>1.0</v>
      </c>
    </row>
    <row r="392">
      <c r="A392" s="1">
        <v>391.0</v>
      </c>
      <c r="B392" s="2">
        <v>0.4171777314814815</v>
      </c>
      <c r="C392" s="1" t="s">
        <v>128</v>
      </c>
      <c r="D392" s="1" t="s">
        <v>11</v>
      </c>
      <c r="E392" s="1">
        <v>514.0</v>
      </c>
      <c r="F392" s="1" t="s">
        <v>12</v>
      </c>
      <c r="G392" s="1">
        <v>597.0</v>
      </c>
      <c r="H392" s="1">
        <v>278.0</v>
      </c>
      <c r="I392" s="1">
        <v>514.0</v>
      </c>
      <c r="J392" s="1">
        <v>0.0</v>
      </c>
    </row>
    <row r="393">
      <c r="A393" s="1">
        <v>392.0</v>
      </c>
      <c r="B393" s="2">
        <v>0.41717778935185185</v>
      </c>
      <c r="C393" s="1" t="s">
        <v>44</v>
      </c>
      <c r="D393" s="1" t="s">
        <v>11</v>
      </c>
      <c r="E393" s="1">
        <v>511.0</v>
      </c>
      <c r="F393" s="1" t="s">
        <v>12</v>
      </c>
      <c r="G393" s="1">
        <v>597.0</v>
      </c>
      <c r="H393" s="1">
        <v>278.0</v>
      </c>
      <c r="I393" s="1">
        <v>511.0</v>
      </c>
      <c r="J393" s="1">
        <v>0.0</v>
      </c>
    </row>
    <row r="394">
      <c r="A394" s="1">
        <v>393.0</v>
      </c>
      <c r="B394" s="2">
        <v>0.4171778125</v>
      </c>
      <c r="C394" s="1" t="s">
        <v>229</v>
      </c>
      <c r="D394" s="1" t="s">
        <v>11</v>
      </c>
      <c r="E394" s="1">
        <v>511.0</v>
      </c>
      <c r="F394" s="1" t="s">
        <v>12</v>
      </c>
      <c r="G394" s="1">
        <v>597.0</v>
      </c>
      <c r="H394" s="1">
        <v>278.0</v>
      </c>
      <c r="I394" s="1">
        <v>511.0</v>
      </c>
      <c r="J394" s="1">
        <v>0.0</v>
      </c>
    </row>
    <row r="395">
      <c r="A395" s="1">
        <v>394.0</v>
      </c>
      <c r="B395" s="2">
        <v>0.4171778009259259</v>
      </c>
      <c r="C395" s="1" t="s">
        <v>220</v>
      </c>
      <c r="D395" s="1" t="s">
        <v>11</v>
      </c>
      <c r="E395" s="1">
        <v>514.0</v>
      </c>
      <c r="F395" s="1" t="s">
        <v>12</v>
      </c>
      <c r="G395" s="1">
        <v>597.0</v>
      </c>
      <c r="H395" s="1">
        <v>278.0</v>
      </c>
      <c r="I395" s="1">
        <v>514.0</v>
      </c>
      <c r="J395" s="1">
        <v>0.0</v>
      </c>
    </row>
    <row r="396">
      <c r="A396" s="1">
        <v>395.0</v>
      </c>
      <c r="B396" s="2">
        <v>0.41717783564814814</v>
      </c>
      <c r="C396" s="1" t="s">
        <v>222</v>
      </c>
      <c r="D396" s="1" t="s">
        <v>11</v>
      </c>
      <c r="E396" s="1">
        <v>513.0</v>
      </c>
      <c r="F396" s="1" t="s">
        <v>12</v>
      </c>
      <c r="G396" s="1">
        <v>597.0</v>
      </c>
      <c r="H396" s="1">
        <v>278.0</v>
      </c>
      <c r="I396" s="1">
        <v>513.0</v>
      </c>
      <c r="J396" s="1">
        <v>1.0</v>
      </c>
    </row>
    <row r="397">
      <c r="A397" s="1">
        <v>396.0</v>
      </c>
      <c r="B397" s="2">
        <v>0.4171778472222222</v>
      </c>
      <c r="C397" s="1" t="s">
        <v>16</v>
      </c>
      <c r="D397" s="1" t="s">
        <v>11</v>
      </c>
      <c r="E397" s="1">
        <v>513.0</v>
      </c>
      <c r="F397" s="1" t="s">
        <v>12</v>
      </c>
      <c r="G397" s="1">
        <v>597.0</v>
      </c>
      <c r="H397" s="1">
        <v>278.0</v>
      </c>
      <c r="I397" s="1">
        <v>513.0</v>
      </c>
      <c r="J397" s="1">
        <v>0.0</v>
      </c>
    </row>
    <row r="398">
      <c r="A398" s="1">
        <v>397.0</v>
      </c>
      <c r="B398" s="2">
        <v>0.41717787037037035</v>
      </c>
      <c r="C398" s="1" t="s">
        <v>231</v>
      </c>
      <c r="D398" s="1" t="s">
        <v>11</v>
      </c>
      <c r="E398" s="1">
        <v>513.0</v>
      </c>
      <c r="F398" s="1" t="s">
        <v>12</v>
      </c>
      <c r="G398" s="1">
        <v>597.0</v>
      </c>
      <c r="H398" s="1">
        <v>278.0</v>
      </c>
      <c r="I398" s="1">
        <v>513.0</v>
      </c>
      <c r="J398" s="1">
        <v>0.0</v>
      </c>
    </row>
    <row r="399">
      <c r="A399" s="1">
        <v>398.0</v>
      </c>
      <c r="B399" s="2">
        <v>0.41717787037037035</v>
      </c>
      <c r="C399" s="1" t="s">
        <v>254</v>
      </c>
      <c r="D399" s="1" t="s">
        <v>11</v>
      </c>
      <c r="E399" s="1">
        <v>515.0</v>
      </c>
      <c r="F399" s="1" t="s">
        <v>12</v>
      </c>
      <c r="G399" s="1">
        <v>597.0</v>
      </c>
      <c r="H399" s="1">
        <v>278.0</v>
      </c>
      <c r="I399" s="1">
        <v>515.0</v>
      </c>
      <c r="J399" s="1">
        <v>0.0</v>
      </c>
    </row>
    <row r="400">
      <c r="A400" s="1">
        <v>399.0</v>
      </c>
      <c r="B400" s="2">
        <v>0.41717789351851847</v>
      </c>
      <c r="C400" s="1" t="s">
        <v>43</v>
      </c>
      <c r="D400" s="1" t="s">
        <v>11</v>
      </c>
      <c r="E400" s="1">
        <v>517.0</v>
      </c>
      <c r="F400" s="1" t="s">
        <v>12</v>
      </c>
      <c r="G400" s="1">
        <v>597.0</v>
      </c>
      <c r="H400" s="1">
        <v>278.0</v>
      </c>
      <c r="I400" s="1">
        <v>517.0</v>
      </c>
      <c r="J400" s="1">
        <v>0.0</v>
      </c>
    </row>
    <row r="401">
      <c r="A401" s="1">
        <v>400.0</v>
      </c>
      <c r="B401" s="2">
        <v>0.4171779282407408</v>
      </c>
      <c r="C401" s="1" t="s">
        <v>41</v>
      </c>
      <c r="D401" s="1" t="s">
        <v>11</v>
      </c>
      <c r="E401" s="1">
        <v>516.0</v>
      </c>
      <c r="F401" s="1" t="s">
        <v>12</v>
      </c>
      <c r="G401" s="1">
        <v>597.0</v>
      </c>
      <c r="H401" s="1">
        <v>278.0</v>
      </c>
      <c r="I401" s="1">
        <v>516.0</v>
      </c>
      <c r="J401" s="1">
        <v>0.0</v>
      </c>
    </row>
    <row r="402">
      <c r="A402" s="1">
        <v>401.0</v>
      </c>
      <c r="B402" s="2">
        <v>0.4171779282407408</v>
      </c>
      <c r="C402" s="1" t="s">
        <v>209</v>
      </c>
      <c r="D402" s="1" t="s">
        <v>11</v>
      </c>
      <c r="E402" s="1">
        <v>518.0</v>
      </c>
      <c r="F402" s="1" t="s">
        <v>12</v>
      </c>
      <c r="G402" s="1">
        <v>597.0</v>
      </c>
      <c r="H402" s="1">
        <v>278.0</v>
      </c>
      <c r="I402" s="1">
        <v>518.0</v>
      </c>
      <c r="J402" s="1">
        <v>1.0</v>
      </c>
    </row>
    <row r="403">
      <c r="A403" s="1">
        <v>402.0</v>
      </c>
      <c r="B403" s="2">
        <v>0.4171779398148148</v>
      </c>
      <c r="C403" s="1" t="s">
        <v>216</v>
      </c>
      <c r="D403" s="1" t="s">
        <v>11</v>
      </c>
      <c r="E403" s="1">
        <v>520.0</v>
      </c>
      <c r="F403" s="1" t="s">
        <v>12</v>
      </c>
      <c r="G403" s="1">
        <v>597.0</v>
      </c>
      <c r="H403" s="1">
        <v>278.0</v>
      </c>
      <c r="I403" s="1">
        <v>520.0</v>
      </c>
      <c r="J403" s="1">
        <v>1.0</v>
      </c>
    </row>
    <row r="404">
      <c r="A404" s="1">
        <v>403.0</v>
      </c>
      <c r="B404" s="2">
        <v>0.4171779745370371</v>
      </c>
      <c r="C404" s="1" t="s">
        <v>230</v>
      </c>
      <c r="D404" s="1" t="s">
        <v>11</v>
      </c>
      <c r="E404" s="1">
        <v>519.0</v>
      </c>
      <c r="F404" s="1" t="s">
        <v>12</v>
      </c>
      <c r="G404" s="1">
        <v>597.0</v>
      </c>
      <c r="H404" s="1">
        <v>278.0</v>
      </c>
      <c r="I404" s="1">
        <v>519.0</v>
      </c>
      <c r="J404" s="1">
        <v>0.0</v>
      </c>
    </row>
    <row r="405">
      <c r="A405" s="1">
        <v>404.0</v>
      </c>
      <c r="B405" s="2">
        <v>0.41717799768518515</v>
      </c>
      <c r="C405" s="1" t="s">
        <v>10</v>
      </c>
      <c r="D405" s="1" t="s">
        <v>11</v>
      </c>
      <c r="E405" s="1">
        <v>520.0</v>
      </c>
      <c r="F405" s="1" t="s">
        <v>12</v>
      </c>
      <c r="G405" s="1">
        <v>597.0</v>
      </c>
      <c r="H405" s="1">
        <v>278.0</v>
      </c>
      <c r="I405" s="1">
        <v>520.0</v>
      </c>
      <c r="J405" s="1">
        <v>0.0</v>
      </c>
    </row>
    <row r="406">
      <c r="A406" s="1">
        <v>405.0</v>
      </c>
      <c r="B406" s="2">
        <v>0.4171779861111111</v>
      </c>
      <c r="C406" s="1" t="s">
        <v>208</v>
      </c>
      <c r="D406" s="1" t="s">
        <v>11</v>
      </c>
      <c r="E406" s="1">
        <v>523.0</v>
      </c>
      <c r="F406" s="1" t="s">
        <v>12</v>
      </c>
      <c r="G406" s="1">
        <v>597.0</v>
      </c>
      <c r="H406" s="1">
        <v>278.0</v>
      </c>
      <c r="I406" s="1">
        <v>523.0</v>
      </c>
      <c r="J406" s="1">
        <v>1.0</v>
      </c>
    </row>
    <row r="407">
      <c r="A407" s="1">
        <v>406.0</v>
      </c>
      <c r="B407" s="2">
        <v>0.4171780324074074</v>
      </c>
      <c r="C407" s="1" t="s">
        <v>228</v>
      </c>
      <c r="D407" s="1" t="s">
        <v>11</v>
      </c>
      <c r="E407" s="1">
        <v>521.0</v>
      </c>
      <c r="F407" s="1" t="s">
        <v>12</v>
      </c>
      <c r="G407" s="1">
        <v>597.0</v>
      </c>
      <c r="H407" s="1">
        <v>278.0</v>
      </c>
      <c r="I407" s="1">
        <v>521.0</v>
      </c>
      <c r="J407" s="1">
        <v>0.0</v>
      </c>
    </row>
    <row r="408">
      <c r="A408" s="1">
        <v>407.0</v>
      </c>
      <c r="B408" s="2">
        <v>0.4171780324074074</v>
      </c>
      <c r="C408" s="1" t="s">
        <v>205</v>
      </c>
      <c r="D408" s="1" t="s">
        <v>11</v>
      </c>
      <c r="E408" s="1">
        <v>523.0</v>
      </c>
      <c r="F408" s="1" t="s">
        <v>12</v>
      </c>
      <c r="G408" s="1">
        <v>597.0</v>
      </c>
      <c r="H408" s="1">
        <v>278.0</v>
      </c>
      <c r="I408" s="1">
        <v>523.0</v>
      </c>
      <c r="J408" s="1">
        <v>1.0</v>
      </c>
    </row>
    <row r="409">
      <c r="A409" s="1">
        <v>408.0</v>
      </c>
      <c r="B409" s="2">
        <v>0.4171780671296296</v>
      </c>
      <c r="C409" s="1" t="s">
        <v>40</v>
      </c>
      <c r="D409" s="1" t="s">
        <v>11</v>
      </c>
      <c r="E409" s="1">
        <v>522.0</v>
      </c>
      <c r="F409" s="1" t="s">
        <v>12</v>
      </c>
      <c r="G409" s="1">
        <v>597.0</v>
      </c>
      <c r="H409" s="1">
        <v>278.0</v>
      </c>
      <c r="I409" s="1">
        <v>522.0</v>
      </c>
      <c r="J409" s="1">
        <v>0.0</v>
      </c>
    </row>
    <row r="410">
      <c r="A410" s="1">
        <v>409.0</v>
      </c>
      <c r="B410" s="2">
        <v>0.41717809027777775</v>
      </c>
      <c r="C410" s="1" t="s">
        <v>64</v>
      </c>
      <c r="D410" s="1" t="s">
        <v>11</v>
      </c>
      <c r="E410" s="1">
        <v>522.0</v>
      </c>
      <c r="F410" s="1" t="s">
        <v>12</v>
      </c>
      <c r="G410" s="1">
        <v>597.0</v>
      </c>
      <c r="H410" s="1">
        <v>278.0</v>
      </c>
      <c r="I410" s="1">
        <v>522.0</v>
      </c>
      <c r="J410" s="1">
        <v>0.0</v>
      </c>
    </row>
    <row r="411">
      <c r="A411" s="1">
        <v>410.0</v>
      </c>
      <c r="B411" s="2">
        <v>0.4171781134259259</v>
      </c>
      <c r="C411" s="1" t="s">
        <v>226</v>
      </c>
      <c r="D411" s="1" t="s">
        <v>11</v>
      </c>
      <c r="E411" s="1">
        <v>522.0</v>
      </c>
      <c r="F411" s="1" t="s">
        <v>12</v>
      </c>
      <c r="G411" s="1">
        <v>597.0</v>
      </c>
      <c r="H411" s="1">
        <v>278.0</v>
      </c>
      <c r="I411" s="1">
        <v>522.0</v>
      </c>
      <c r="J411" s="1">
        <v>0.0</v>
      </c>
    </row>
    <row r="412">
      <c r="A412" s="1">
        <v>411.0</v>
      </c>
      <c r="B412" s="2">
        <v>0.417178125</v>
      </c>
      <c r="C412" s="1" t="s">
        <v>53</v>
      </c>
      <c r="D412" s="1" t="s">
        <v>11</v>
      </c>
      <c r="E412" s="1">
        <v>523.0</v>
      </c>
      <c r="F412" s="1" t="s">
        <v>12</v>
      </c>
      <c r="G412" s="1">
        <v>597.0</v>
      </c>
      <c r="H412" s="1">
        <v>278.0</v>
      </c>
      <c r="I412" s="1">
        <v>523.0</v>
      </c>
      <c r="J412" s="1">
        <v>0.0</v>
      </c>
    </row>
    <row r="413">
      <c r="A413" s="1">
        <v>412.0</v>
      </c>
      <c r="B413" s="2">
        <v>0.4171781481481482</v>
      </c>
      <c r="C413" s="1" t="s">
        <v>69</v>
      </c>
      <c r="D413" s="1" t="s">
        <v>11</v>
      </c>
      <c r="E413" s="1">
        <v>523.0</v>
      </c>
      <c r="F413" s="1" t="s">
        <v>12</v>
      </c>
      <c r="G413" s="1">
        <v>597.0</v>
      </c>
      <c r="H413" s="1">
        <v>278.0</v>
      </c>
      <c r="I413" s="1">
        <v>523.0</v>
      </c>
      <c r="J413" s="1">
        <v>0.0</v>
      </c>
    </row>
    <row r="414">
      <c r="A414" s="1">
        <v>413.0</v>
      </c>
      <c r="B414" s="2">
        <v>0.4171781481481482</v>
      </c>
      <c r="C414" s="1" t="s">
        <v>204</v>
      </c>
      <c r="D414" s="1" t="s">
        <v>11</v>
      </c>
      <c r="E414" s="1">
        <v>527.0</v>
      </c>
      <c r="F414" s="1" t="s">
        <v>12</v>
      </c>
      <c r="G414" s="1">
        <v>597.0</v>
      </c>
      <c r="H414" s="1">
        <v>278.0</v>
      </c>
      <c r="I414" s="1">
        <v>527.0</v>
      </c>
      <c r="J414" s="1">
        <v>1.0</v>
      </c>
    </row>
    <row r="415">
      <c r="A415" s="1">
        <v>414.0</v>
      </c>
      <c r="B415" s="2">
        <v>0.41717818287037034</v>
      </c>
      <c r="C415" s="1" t="s">
        <v>199</v>
      </c>
      <c r="D415" s="1" t="s">
        <v>11</v>
      </c>
      <c r="E415" s="1">
        <v>526.0</v>
      </c>
      <c r="F415" s="1" t="s">
        <v>12</v>
      </c>
      <c r="G415" s="1">
        <v>597.0</v>
      </c>
      <c r="H415" s="1">
        <v>278.0</v>
      </c>
      <c r="I415" s="1">
        <v>526.0</v>
      </c>
      <c r="J415" s="1">
        <v>1.0</v>
      </c>
    </row>
    <row r="416">
      <c r="A416" s="1">
        <v>415.0</v>
      </c>
      <c r="B416" s="2">
        <v>0.41717818287037034</v>
      </c>
      <c r="C416" s="1" t="s">
        <v>201</v>
      </c>
      <c r="D416" s="1" t="s">
        <v>11</v>
      </c>
      <c r="E416" s="1">
        <v>528.0</v>
      </c>
      <c r="F416" s="1" t="s">
        <v>12</v>
      </c>
      <c r="G416" s="1">
        <v>597.0</v>
      </c>
      <c r="H416" s="1">
        <v>278.0</v>
      </c>
      <c r="I416" s="1">
        <v>528.0</v>
      </c>
      <c r="J416" s="1">
        <v>0.0</v>
      </c>
    </row>
    <row r="417">
      <c r="A417" s="1">
        <v>416.0</v>
      </c>
      <c r="B417" s="2">
        <v>0.4171781944444445</v>
      </c>
      <c r="C417" s="1" t="s">
        <v>259</v>
      </c>
      <c r="D417" s="1" t="s">
        <v>11</v>
      </c>
      <c r="E417" s="1">
        <v>529.0</v>
      </c>
      <c r="F417" s="1" t="s">
        <v>12</v>
      </c>
      <c r="G417" s="1">
        <v>597.0</v>
      </c>
      <c r="H417" s="1">
        <v>278.0</v>
      </c>
      <c r="I417" s="1">
        <v>529.0</v>
      </c>
      <c r="J417" s="1">
        <v>1.0</v>
      </c>
    </row>
    <row r="418">
      <c r="A418" s="1">
        <v>417.0</v>
      </c>
      <c r="B418" s="2">
        <v>0.41717821759259255</v>
      </c>
      <c r="C418" s="1" t="s">
        <v>262</v>
      </c>
      <c r="D418" s="1" t="s">
        <v>11</v>
      </c>
      <c r="E418" s="1">
        <v>529.0</v>
      </c>
      <c r="F418" s="1" t="s">
        <v>12</v>
      </c>
      <c r="G418" s="1">
        <v>597.0</v>
      </c>
      <c r="H418" s="1">
        <v>278.0</v>
      </c>
      <c r="I418" s="1">
        <v>529.0</v>
      </c>
      <c r="J418" s="1">
        <v>0.0</v>
      </c>
    </row>
    <row r="419">
      <c r="A419" s="1">
        <v>418.0</v>
      </c>
      <c r="B419" s="2">
        <v>0.41717821759259255</v>
      </c>
      <c r="C419" s="1" t="s">
        <v>39</v>
      </c>
      <c r="D419" s="1" t="s">
        <v>11</v>
      </c>
      <c r="E419" s="1">
        <v>531.0</v>
      </c>
      <c r="F419" s="1" t="s">
        <v>12</v>
      </c>
      <c r="G419" s="1">
        <v>597.0</v>
      </c>
      <c r="H419" s="1">
        <v>278.0</v>
      </c>
      <c r="I419" s="1">
        <v>531.0</v>
      </c>
      <c r="J419" s="1">
        <v>0.0</v>
      </c>
    </row>
    <row r="420">
      <c r="A420" s="1">
        <v>419.0</v>
      </c>
      <c r="B420" s="2">
        <v>0.4171782523148148</v>
      </c>
      <c r="C420" s="1" t="s">
        <v>224</v>
      </c>
      <c r="D420" s="1" t="s">
        <v>11</v>
      </c>
      <c r="E420" s="1">
        <v>529.0</v>
      </c>
      <c r="F420" s="1" t="s">
        <v>12</v>
      </c>
      <c r="G420" s="1">
        <v>597.0</v>
      </c>
      <c r="H420" s="1">
        <v>278.0</v>
      </c>
      <c r="I420" s="1">
        <v>529.0</v>
      </c>
      <c r="J420" s="1">
        <v>0.0</v>
      </c>
    </row>
    <row r="421">
      <c r="A421" s="1">
        <v>420.0</v>
      </c>
      <c r="B421" s="2">
        <v>0.417178275462963</v>
      </c>
      <c r="C421" s="1" t="s">
        <v>217</v>
      </c>
      <c r="D421" s="1" t="s">
        <v>11</v>
      </c>
      <c r="E421" s="1">
        <v>529.0</v>
      </c>
      <c r="F421" s="1" t="s">
        <v>12</v>
      </c>
      <c r="G421" s="1">
        <v>597.0</v>
      </c>
      <c r="H421" s="1">
        <v>278.0</v>
      </c>
      <c r="I421" s="1">
        <v>529.0</v>
      </c>
      <c r="J421" s="1">
        <v>0.0</v>
      </c>
    </row>
    <row r="422">
      <c r="A422" s="1">
        <v>421.0</v>
      </c>
      <c r="B422" s="2">
        <v>0.417178275462963</v>
      </c>
      <c r="C422" s="1" t="s">
        <v>197</v>
      </c>
      <c r="D422" s="1" t="s">
        <v>11</v>
      </c>
      <c r="E422" s="1">
        <v>531.0</v>
      </c>
      <c r="F422" s="1" t="s">
        <v>12</v>
      </c>
      <c r="G422" s="1">
        <v>597.0</v>
      </c>
      <c r="H422" s="1">
        <v>278.0</v>
      </c>
      <c r="I422" s="1">
        <v>531.0</v>
      </c>
      <c r="J422" s="1">
        <v>1.0</v>
      </c>
    </row>
    <row r="423">
      <c r="A423" s="1">
        <v>422.0</v>
      </c>
      <c r="B423" s="2">
        <v>0.4171783217592593</v>
      </c>
      <c r="C423" s="1" t="s">
        <v>213</v>
      </c>
      <c r="D423" s="1" t="s">
        <v>11</v>
      </c>
      <c r="E423" s="1">
        <v>529.0</v>
      </c>
      <c r="F423" s="1" t="s">
        <v>12</v>
      </c>
      <c r="G423" s="1">
        <v>597.0</v>
      </c>
      <c r="H423" s="1">
        <v>278.0</v>
      </c>
      <c r="I423" s="1">
        <v>529.0</v>
      </c>
      <c r="J423" s="1">
        <v>0.0</v>
      </c>
    </row>
    <row r="424">
      <c r="A424" s="1">
        <v>423.0</v>
      </c>
      <c r="B424" s="2">
        <v>0.4171783217592593</v>
      </c>
      <c r="C424" s="1" t="s">
        <v>200</v>
      </c>
      <c r="D424" s="1" t="s">
        <v>11</v>
      </c>
      <c r="E424" s="1">
        <v>532.0</v>
      </c>
      <c r="F424" s="1" t="s">
        <v>12</v>
      </c>
      <c r="G424" s="1">
        <v>597.0</v>
      </c>
      <c r="H424" s="1">
        <v>278.0</v>
      </c>
      <c r="I424" s="1">
        <v>532.0</v>
      </c>
      <c r="J424" s="1">
        <v>1.0</v>
      </c>
    </row>
    <row r="425">
      <c r="A425" s="1">
        <v>424.0</v>
      </c>
      <c r="B425" s="2">
        <v>0.4171783564814815</v>
      </c>
      <c r="C425" s="1" t="s">
        <v>215</v>
      </c>
      <c r="D425" s="1" t="s">
        <v>11</v>
      </c>
      <c r="E425" s="1">
        <v>530.0</v>
      </c>
      <c r="F425" s="1" t="s">
        <v>12</v>
      </c>
      <c r="G425" s="1">
        <v>597.0</v>
      </c>
      <c r="H425" s="1">
        <v>278.0</v>
      </c>
      <c r="I425" s="1">
        <v>530.0</v>
      </c>
      <c r="J425" s="1">
        <v>0.0</v>
      </c>
    </row>
    <row r="426">
      <c r="A426" s="1">
        <v>425.0</v>
      </c>
      <c r="B426" s="2">
        <v>0.4171783680555556</v>
      </c>
      <c r="C426" s="1" t="s">
        <v>194</v>
      </c>
      <c r="D426" s="1" t="s">
        <v>11</v>
      </c>
      <c r="E426" s="1">
        <v>530.0</v>
      </c>
      <c r="F426" s="1" t="s">
        <v>12</v>
      </c>
      <c r="G426" s="1">
        <v>597.0</v>
      </c>
      <c r="H426" s="1">
        <v>278.0</v>
      </c>
      <c r="I426" s="1">
        <v>530.0</v>
      </c>
      <c r="J426" s="1">
        <v>0.0</v>
      </c>
    </row>
    <row r="427">
      <c r="A427" s="1">
        <v>426.0</v>
      </c>
      <c r="B427" s="2">
        <v>0.4171783796296296</v>
      </c>
      <c r="C427" s="1" t="s">
        <v>70</v>
      </c>
      <c r="D427" s="1" t="s">
        <v>11</v>
      </c>
      <c r="E427" s="1">
        <v>532.0</v>
      </c>
      <c r="F427" s="1" t="s">
        <v>12</v>
      </c>
      <c r="G427" s="1">
        <v>597.0</v>
      </c>
      <c r="H427" s="1">
        <v>278.0</v>
      </c>
      <c r="I427" s="1">
        <v>532.0</v>
      </c>
      <c r="J427" s="1">
        <v>0.0</v>
      </c>
    </row>
    <row r="428">
      <c r="A428" s="1">
        <v>427.0</v>
      </c>
      <c r="B428" s="2">
        <v>0.41717839120370376</v>
      </c>
      <c r="C428" s="1" t="s">
        <v>38</v>
      </c>
      <c r="D428" s="1" t="s">
        <v>11</v>
      </c>
      <c r="E428" s="1">
        <v>532.0</v>
      </c>
      <c r="F428" s="1" t="s">
        <v>12</v>
      </c>
      <c r="G428" s="1">
        <v>597.0</v>
      </c>
      <c r="H428" s="1">
        <v>278.0</v>
      </c>
      <c r="I428" s="1">
        <v>532.0</v>
      </c>
      <c r="J428" s="1">
        <v>0.0</v>
      </c>
    </row>
    <row r="429">
      <c r="A429" s="1">
        <v>428.0</v>
      </c>
      <c r="B429" s="2">
        <v>0.4171791550925926</v>
      </c>
      <c r="C429" s="1" t="s">
        <v>26</v>
      </c>
      <c r="D429" s="1" t="s">
        <v>11</v>
      </c>
      <c r="E429" s="1">
        <v>550.0</v>
      </c>
      <c r="F429" s="1" t="s">
        <v>12</v>
      </c>
      <c r="G429" s="1">
        <v>597.0</v>
      </c>
      <c r="H429" s="1">
        <v>278.0</v>
      </c>
      <c r="I429" s="1">
        <v>550.0</v>
      </c>
      <c r="J429" s="1">
        <v>0.0</v>
      </c>
    </row>
    <row r="430">
      <c r="A430" s="1">
        <v>429.0</v>
      </c>
      <c r="B430" s="2">
        <v>0.41717916666666666</v>
      </c>
      <c r="C430" s="1" t="s">
        <v>166</v>
      </c>
      <c r="D430" s="1" t="s">
        <v>11</v>
      </c>
      <c r="E430" s="1">
        <v>551.0</v>
      </c>
      <c r="F430" s="1" t="s">
        <v>12</v>
      </c>
      <c r="G430" s="1">
        <v>597.0</v>
      </c>
      <c r="H430" s="1">
        <v>278.0</v>
      </c>
      <c r="I430" s="1">
        <v>551.0</v>
      </c>
      <c r="J430" s="1">
        <v>0.0</v>
      </c>
    </row>
    <row r="431">
      <c r="A431" s="1">
        <v>430.0</v>
      </c>
      <c r="B431" s="2">
        <v>0.41717916666666666</v>
      </c>
      <c r="C431" s="1" t="s">
        <v>76</v>
      </c>
      <c r="D431" s="1" t="s">
        <v>11</v>
      </c>
      <c r="E431" s="1">
        <v>553.0</v>
      </c>
      <c r="F431" s="1" t="s">
        <v>12</v>
      </c>
      <c r="G431" s="1">
        <v>597.0</v>
      </c>
      <c r="H431" s="1">
        <v>278.0</v>
      </c>
      <c r="I431" s="1">
        <v>553.0</v>
      </c>
      <c r="J431" s="1">
        <v>0.0</v>
      </c>
    </row>
    <row r="432">
      <c r="A432" s="1">
        <v>431.0</v>
      </c>
      <c r="B432" s="2">
        <v>0.41717913194444445</v>
      </c>
      <c r="C432" s="1" t="s">
        <v>198</v>
      </c>
      <c r="D432" s="1" t="s">
        <v>11</v>
      </c>
      <c r="E432" s="1">
        <v>550.0</v>
      </c>
      <c r="F432" s="1" t="s">
        <v>12</v>
      </c>
      <c r="G432" s="1">
        <v>597.0</v>
      </c>
      <c r="H432" s="1">
        <v>278.0</v>
      </c>
      <c r="I432" s="1">
        <v>550.0</v>
      </c>
      <c r="J432" s="1">
        <v>0.0</v>
      </c>
    </row>
    <row r="433">
      <c r="A433" s="1">
        <v>432.0</v>
      </c>
      <c r="B433" s="2">
        <v>0.41717912037037036</v>
      </c>
      <c r="C433" s="1" t="s">
        <v>163</v>
      </c>
      <c r="D433" s="1" t="s">
        <v>11</v>
      </c>
      <c r="E433" s="1">
        <v>549.0</v>
      </c>
      <c r="F433" s="1" t="s">
        <v>12</v>
      </c>
      <c r="G433" s="1">
        <v>597.0</v>
      </c>
      <c r="H433" s="1">
        <v>278.0</v>
      </c>
      <c r="I433" s="1">
        <v>549.0</v>
      </c>
      <c r="J433" s="1">
        <v>1.0</v>
      </c>
    </row>
    <row r="434">
      <c r="A434" s="1">
        <v>433.0</v>
      </c>
      <c r="B434" s="2">
        <v>0.4171791087962963</v>
      </c>
      <c r="C434" s="1" t="s">
        <v>79</v>
      </c>
      <c r="D434" s="1" t="s">
        <v>11</v>
      </c>
      <c r="E434" s="1">
        <v>547.0</v>
      </c>
      <c r="F434" s="1" t="s">
        <v>12</v>
      </c>
      <c r="G434" s="1">
        <v>597.0</v>
      </c>
      <c r="H434" s="1">
        <v>278.0</v>
      </c>
      <c r="I434" s="1">
        <v>547.0</v>
      </c>
      <c r="J434" s="1">
        <v>0.0</v>
      </c>
    </row>
    <row r="435">
      <c r="A435" s="1">
        <v>434.0</v>
      </c>
      <c r="B435" s="2">
        <v>0.41717907407407406</v>
      </c>
      <c r="C435" s="1" t="s">
        <v>165</v>
      </c>
      <c r="D435" s="1" t="s">
        <v>11</v>
      </c>
      <c r="E435" s="1">
        <v>548.0</v>
      </c>
      <c r="F435" s="1" t="s">
        <v>12</v>
      </c>
      <c r="G435" s="1">
        <v>597.0</v>
      </c>
      <c r="H435" s="1">
        <v>278.0</v>
      </c>
      <c r="I435" s="1">
        <v>548.0</v>
      </c>
      <c r="J435" s="1">
        <v>1.0</v>
      </c>
    </row>
    <row r="436">
      <c r="A436" s="1">
        <v>435.0</v>
      </c>
      <c r="B436" s="2">
        <v>0.41717908564814815</v>
      </c>
      <c r="C436" s="1" t="s">
        <v>78</v>
      </c>
      <c r="D436" s="1" t="s">
        <v>11</v>
      </c>
      <c r="E436" s="1">
        <v>545.0</v>
      </c>
      <c r="F436" s="1" t="s">
        <v>12</v>
      </c>
      <c r="G436" s="1">
        <v>597.0</v>
      </c>
      <c r="H436" s="1">
        <v>278.0</v>
      </c>
      <c r="I436" s="1">
        <v>545.0</v>
      </c>
      <c r="J436" s="1">
        <v>0.0</v>
      </c>
    </row>
    <row r="437">
      <c r="A437" s="1">
        <v>436.0</v>
      </c>
      <c r="B437" s="2">
        <v>0.4171790509259259</v>
      </c>
      <c r="C437" s="1" t="s">
        <v>203</v>
      </c>
      <c r="D437" s="1" t="s">
        <v>11</v>
      </c>
      <c r="E437" s="1">
        <v>546.0</v>
      </c>
      <c r="F437" s="1" t="s">
        <v>12</v>
      </c>
      <c r="G437" s="1">
        <v>597.0</v>
      </c>
      <c r="H437" s="1">
        <v>278.0</v>
      </c>
      <c r="I437" s="1">
        <v>546.0</v>
      </c>
      <c r="J437" s="1">
        <v>0.0</v>
      </c>
    </row>
    <row r="438">
      <c r="A438" s="1">
        <v>437.0</v>
      </c>
      <c r="B438" s="2">
        <v>0.4171790162037037</v>
      </c>
      <c r="C438" s="1" t="s">
        <v>167</v>
      </c>
      <c r="D438" s="1" t="s">
        <v>11</v>
      </c>
      <c r="E438" s="1">
        <v>547.0</v>
      </c>
      <c r="F438" s="1" t="s">
        <v>12</v>
      </c>
      <c r="G438" s="1">
        <v>597.0</v>
      </c>
      <c r="H438" s="1">
        <v>278.0</v>
      </c>
      <c r="I438" s="1">
        <v>547.0</v>
      </c>
      <c r="J438" s="1">
        <v>1.0</v>
      </c>
    </row>
    <row r="439">
      <c r="A439" s="1">
        <v>438.0</v>
      </c>
      <c r="B439" s="2">
        <v>0.4171790162037037</v>
      </c>
      <c r="C439" s="1" t="s">
        <v>77</v>
      </c>
      <c r="D439" s="1" t="s">
        <v>11</v>
      </c>
      <c r="E439" s="1">
        <v>544.0</v>
      </c>
      <c r="F439" s="1" t="s">
        <v>12</v>
      </c>
      <c r="G439" s="1">
        <v>597.0</v>
      </c>
      <c r="H439" s="1">
        <v>278.0</v>
      </c>
      <c r="I439" s="1">
        <v>544.0</v>
      </c>
      <c r="J439" s="1">
        <v>0.0</v>
      </c>
    </row>
    <row r="440">
      <c r="A440" s="1">
        <v>439.0</v>
      </c>
      <c r="B440" s="2">
        <v>0.41717899305555556</v>
      </c>
      <c r="C440" s="1" t="s">
        <v>170</v>
      </c>
      <c r="D440" s="1" t="s">
        <v>11</v>
      </c>
      <c r="E440" s="1">
        <v>544.0</v>
      </c>
      <c r="F440" s="1" t="s">
        <v>12</v>
      </c>
      <c r="G440" s="1">
        <v>597.0</v>
      </c>
      <c r="H440" s="1">
        <v>278.0</v>
      </c>
      <c r="I440" s="1">
        <v>544.0</v>
      </c>
      <c r="J440" s="1">
        <v>0.0</v>
      </c>
    </row>
    <row r="441">
      <c r="A441" s="1">
        <v>440.0</v>
      </c>
      <c r="B441" s="2">
        <v>0.41717899305555556</v>
      </c>
      <c r="C441" s="1" t="s">
        <v>202</v>
      </c>
      <c r="D441" s="1" t="s">
        <v>11</v>
      </c>
      <c r="E441" s="1">
        <v>542.0</v>
      </c>
      <c r="F441" s="1" t="s">
        <v>12</v>
      </c>
      <c r="G441" s="1">
        <v>597.0</v>
      </c>
      <c r="H441" s="1">
        <v>278.0</v>
      </c>
      <c r="I441" s="1">
        <v>542.0</v>
      </c>
      <c r="J441" s="1">
        <v>0.0</v>
      </c>
    </row>
    <row r="442">
      <c r="A442" s="1">
        <v>441.0</v>
      </c>
      <c r="B442" s="2">
        <v>0.4171789699074074</v>
      </c>
      <c r="C442" s="1" t="s">
        <v>31</v>
      </c>
      <c r="D442" s="1" t="s">
        <v>11</v>
      </c>
      <c r="E442" s="1">
        <v>541.0</v>
      </c>
      <c r="F442" s="1" t="s">
        <v>12</v>
      </c>
      <c r="G442" s="1">
        <v>597.0</v>
      </c>
      <c r="H442" s="1">
        <v>278.0</v>
      </c>
      <c r="I442" s="1">
        <v>541.0</v>
      </c>
      <c r="J442" s="1">
        <v>0.0</v>
      </c>
    </row>
    <row r="443">
      <c r="A443" s="1">
        <v>442.0</v>
      </c>
      <c r="B443" s="2">
        <v>0.41717893518518523</v>
      </c>
      <c r="C443" s="1" t="s">
        <v>171</v>
      </c>
      <c r="D443" s="1" t="s">
        <v>11</v>
      </c>
      <c r="E443" s="1">
        <v>542.0</v>
      </c>
      <c r="F443" s="1" t="s">
        <v>12</v>
      </c>
      <c r="G443" s="1">
        <v>597.0</v>
      </c>
      <c r="H443" s="1">
        <v>278.0</v>
      </c>
      <c r="I443" s="1">
        <v>542.0</v>
      </c>
      <c r="J443" s="1">
        <v>1.0</v>
      </c>
    </row>
    <row r="444">
      <c r="A444" s="1">
        <v>443.0</v>
      </c>
      <c r="B444" s="2">
        <v>0.41717893518518523</v>
      </c>
      <c r="C444" s="1" t="s">
        <v>159</v>
      </c>
      <c r="D444" s="1" t="s">
        <v>11</v>
      </c>
      <c r="E444" s="1">
        <v>540.0</v>
      </c>
      <c r="F444" s="1" t="s">
        <v>12</v>
      </c>
      <c r="G444" s="1">
        <v>597.0</v>
      </c>
      <c r="H444" s="1">
        <v>278.0</v>
      </c>
      <c r="I444" s="1">
        <v>540.0</v>
      </c>
      <c r="J444" s="1">
        <v>1.0</v>
      </c>
    </row>
    <row r="445">
      <c r="A445" s="1">
        <v>444.0</v>
      </c>
      <c r="B445" s="2">
        <v>0.41717893518518523</v>
      </c>
      <c r="C445" s="1" t="s">
        <v>75</v>
      </c>
      <c r="D445" s="1" t="s">
        <v>11</v>
      </c>
      <c r="E445" s="1">
        <v>537.0</v>
      </c>
      <c r="F445" s="1" t="s">
        <v>12</v>
      </c>
      <c r="G445" s="1">
        <v>597.0</v>
      </c>
      <c r="H445" s="1">
        <v>278.0</v>
      </c>
      <c r="I445" s="1">
        <v>537.0</v>
      </c>
      <c r="J445" s="1">
        <v>0.0</v>
      </c>
    </row>
    <row r="446">
      <c r="A446" s="1">
        <v>445.0</v>
      </c>
      <c r="B446" s="2">
        <v>0.41717890046296296</v>
      </c>
      <c r="C446" s="1" t="s">
        <v>206</v>
      </c>
      <c r="D446" s="1" t="s">
        <v>11</v>
      </c>
      <c r="E446" s="1">
        <v>535.0</v>
      </c>
      <c r="F446" s="1" t="s">
        <v>12</v>
      </c>
      <c r="G446" s="1">
        <v>597.0</v>
      </c>
      <c r="H446" s="1">
        <v>278.0</v>
      </c>
      <c r="I446" s="1">
        <v>535.0</v>
      </c>
      <c r="J446" s="1">
        <v>0.0</v>
      </c>
    </row>
    <row r="447">
      <c r="A447" s="1">
        <v>446.0</v>
      </c>
      <c r="B447" s="2">
        <v>0.4171788310185185</v>
      </c>
      <c r="C447" s="1" t="s">
        <v>175</v>
      </c>
      <c r="D447" s="1" t="s">
        <v>11</v>
      </c>
      <c r="E447" s="1">
        <v>539.0</v>
      </c>
      <c r="F447" s="1" t="s">
        <v>12</v>
      </c>
      <c r="G447" s="1">
        <v>597.0</v>
      </c>
      <c r="H447" s="1">
        <v>278.0</v>
      </c>
      <c r="I447" s="1">
        <v>539.0</v>
      </c>
      <c r="J447" s="1">
        <v>1.0</v>
      </c>
    </row>
    <row r="448">
      <c r="A448" s="1">
        <v>447.0</v>
      </c>
      <c r="B448" s="2">
        <v>0.4171788425925926</v>
      </c>
      <c r="C448" s="1" t="s">
        <v>212</v>
      </c>
      <c r="D448" s="1" t="s">
        <v>11</v>
      </c>
      <c r="E448" s="1">
        <v>535.0</v>
      </c>
      <c r="F448" s="1" t="s">
        <v>12</v>
      </c>
      <c r="G448" s="1">
        <v>597.0</v>
      </c>
      <c r="H448" s="1">
        <v>278.0</v>
      </c>
      <c r="I448" s="1">
        <v>535.0</v>
      </c>
      <c r="J448" s="1">
        <v>0.0</v>
      </c>
    </row>
    <row r="449">
      <c r="A449" s="1">
        <v>448.0</v>
      </c>
      <c r="B449" s="2">
        <v>0.41717878472222225</v>
      </c>
      <c r="C449" s="1" t="s">
        <v>173</v>
      </c>
      <c r="D449" s="1" t="s">
        <v>11</v>
      </c>
      <c r="E449" s="1">
        <v>538.0</v>
      </c>
      <c r="F449" s="1" t="s">
        <v>12</v>
      </c>
      <c r="G449" s="1">
        <v>597.0</v>
      </c>
      <c r="H449" s="1">
        <v>278.0</v>
      </c>
      <c r="I449" s="1">
        <v>538.0</v>
      </c>
      <c r="J449" s="1">
        <v>1.0</v>
      </c>
    </row>
    <row r="450">
      <c r="A450" s="1">
        <v>449.0</v>
      </c>
      <c r="B450" s="2">
        <v>0.4171787962962963</v>
      </c>
      <c r="C450" s="1" t="s">
        <v>207</v>
      </c>
      <c r="D450" s="1" t="s">
        <v>11</v>
      </c>
      <c r="E450" s="1">
        <v>535.0</v>
      </c>
      <c r="F450" s="1" t="s">
        <v>12</v>
      </c>
      <c r="G450" s="1">
        <v>597.0</v>
      </c>
      <c r="H450" s="1">
        <v>278.0</v>
      </c>
      <c r="I450" s="1">
        <v>535.0</v>
      </c>
      <c r="J450" s="1">
        <v>0.0</v>
      </c>
    </row>
    <row r="451">
      <c r="A451" s="1">
        <v>450.0</v>
      </c>
      <c r="B451" s="2">
        <v>0.41717873842592595</v>
      </c>
      <c r="C451" s="1" t="s">
        <v>177</v>
      </c>
      <c r="D451" s="1" t="s">
        <v>11</v>
      </c>
      <c r="E451" s="1">
        <v>538.0</v>
      </c>
      <c r="F451" s="1" t="s">
        <v>12</v>
      </c>
      <c r="G451" s="1">
        <v>597.0</v>
      </c>
      <c r="H451" s="1">
        <v>278.0</v>
      </c>
      <c r="I451" s="1">
        <v>538.0</v>
      </c>
      <c r="J451" s="1">
        <v>1.0</v>
      </c>
    </row>
    <row r="452">
      <c r="A452" s="1">
        <v>451.0</v>
      </c>
      <c r="B452" s="2">
        <v>0.41717873842592595</v>
      </c>
      <c r="C452" s="1" t="s">
        <v>65</v>
      </c>
      <c r="D452" s="1" t="s">
        <v>11</v>
      </c>
      <c r="E452" s="1">
        <v>537.0</v>
      </c>
      <c r="F452" s="1" t="s">
        <v>12</v>
      </c>
      <c r="G452" s="1">
        <v>597.0</v>
      </c>
      <c r="H452" s="1">
        <v>278.0</v>
      </c>
      <c r="I452" s="1">
        <v>537.0</v>
      </c>
      <c r="J452" s="1">
        <v>0.0</v>
      </c>
    </row>
    <row r="453">
      <c r="A453" s="1">
        <v>452.0</v>
      </c>
      <c r="B453" s="2">
        <v>0.4171787152777778</v>
      </c>
      <c r="C453" s="1" t="s">
        <v>180</v>
      </c>
      <c r="D453" s="1" t="s">
        <v>11</v>
      </c>
      <c r="E453" s="1">
        <v>537.0</v>
      </c>
      <c r="F453" s="1" t="s">
        <v>12</v>
      </c>
      <c r="G453" s="1">
        <v>597.0</v>
      </c>
      <c r="H453" s="1">
        <v>278.0</v>
      </c>
      <c r="I453" s="1">
        <v>536.0</v>
      </c>
      <c r="J453" s="1">
        <v>1.0</v>
      </c>
    </row>
    <row r="454">
      <c r="A454" s="1">
        <v>453.0</v>
      </c>
      <c r="B454" s="2">
        <v>0.4171787037037037</v>
      </c>
      <c r="C454" s="1" t="s">
        <v>182</v>
      </c>
      <c r="D454" s="1" t="s">
        <v>11</v>
      </c>
      <c r="E454" s="1">
        <v>535.0</v>
      </c>
      <c r="F454" s="1" t="s">
        <v>12</v>
      </c>
      <c r="G454" s="1">
        <v>597.0</v>
      </c>
      <c r="H454" s="1">
        <v>278.0</v>
      </c>
      <c r="I454" s="1">
        <v>535.0</v>
      </c>
      <c r="J454" s="1">
        <v>0.0</v>
      </c>
    </row>
    <row r="455">
      <c r="A455" s="1">
        <v>454.0</v>
      </c>
      <c r="B455" s="2">
        <v>0.4171786805555555</v>
      </c>
      <c r="C455" s="1" t="s">
        <v>210</v>
      </c>
      <c r="D455" s="1" t="s">
        <v>11</v>
      </c>
      <c r="E455" s="1">
        <v>535.0</v>
      </c>
      <c r="F455" s="1" t="s">
        <v>12</v>
      </c>
      <c r="G455" s="1">
        <v>597.0</v>
      </c>
      <c r="H455" s="1">
        <v>278.0</v>
      </c>
      <c r="I455" s="1">
        <v>535.0</v>
      </c>
      <c r="J455" s="1">
        <v>0.0</v>
      </c>
    </row>
    <row r="456">
      <c r="A456" s="1">
        <v>455.0</v>
      </c>
      <c r="B456" s="2">
        <v>0.41717864583333336</v>
      </c>
      <c r="C456" s="1" t="s">
        <v>214</v>
      </c>
      <c r="D456" s="1" t="s">
        <v>11</v>
      </c>
      <c r="E456" s="1">
        <v>535.0</v>
      </c>
      <c r="F456" s="1" t="s">
        <v>12</v>
      </c>
      <c r="G456" s="1">
        <v>597.0</v>
      </c>
      <c r="H456" s="1">
        <v>278.0</v>
      </c>
      <c r="I456" s="1">
        <v>535.0</v>
      </c>
      <c r="J456" s="1">
        <v>0.0</v>
      </c>
    </row>
    <row r="457">
      <c r="A457" s="1">
        <v>456.0</v>
      </c>
      <c r="B457" s="2">
        <v>0.417178599537037</v>
      </c>
      <c r="C457" s="1" t="s">
        <v>74</v>
      </c>
      <c r="D457" s="1" t="s">
        <v>11</v>
      </c>
      <c r="E457" s="1">
        <v>539.0</v>
      </c>
      <c r="F457" s="1" t="s">
        <v>12</v>
      </c>
      <c r="G457" s="1">
        <v>597.0</v>
      </c>
      <c r="H457" s="1">
        <v>278.0</v>
      </c>
      <c r="I457" s="1">
        <v>538.0</v>
      </c>
      <c r="J457" s="1">
        <v>0.0</v>
      </c>
    </row>
    <row r="458">
      <c r="A458" s="1">
        <v>457.0</v>
      </c>
      <c r="B458" s="2">
        <v>0.417178587962963</v>
      </c>
      <c r="C458" s="1" t="s">
        <v>183</v>
      </c>
      <c r="D458" s="1" t="s">
        <v>11</v>
      </c>
      <c r="E458" s="1">
        <v>537.0</v>
      </c>
      <c r="F458" s="1" t="s">
        <v>12</v>
      </c>
      <c r="G458" s="1">
        <v>597.0</v>
      </c>
      <c r="H458" s="1">
        <v>278.0</v>
      </c>
      <c r="I458" s="1">
        <v>537.0</v>
      </c>
      <c r="J458" s="1">
        <v>0.0</v>
      </c>
    </row>
    <row r="459">
      <c r="A459" s="1">
        <v>458.0</v>
      </c>
      <c r="B459" s="2">
        <v>0.41717856481481486</v>
      </c>
      <c r="C459" s="1" t="s">
        <v>211</v>
      </c>
      <c r="D459" s="1" t="s">
        <v>11</v>
      </c>
      <c r="E459" s="1">
        <v>537.0</v>
      </c>
      <c r="F459" s="1" t="s">
        <v>12</v>
      </c>
      <c r="G459" s="1">
        <v>597.0</v>
      </c>
      <c r="H459" s="1">
        <v>278.0</v>
      </c>
      <c r="I459" s="1">
        <v>537.0</v>
      </c>
      <c r="J459" s="1">
        <v>0.0</v>
      </c>
    </row>
    <row r="460">
      <c r="A460" s="1">
        <v>459.0</v>
      </c>
      <c r="B460" s="2">
        <v>0.4171785416666667</v>
      </c>
      <c r="C460" s="1" t="s">
        <v>186</v>
      </c>
      <c r="D460" s="1" t="s">
        <v>11</v>
      </c>
      <c r="E460" s="1">
        <v>537.0</v>
      </c>
      <c r="F460" s="1" t="s">
        <v>12</v>
      </c>
      <c r="G460" s="1">
        <v>597.0</v>
      </c>
      <c r="H460" s="1">
        <v>278.0</v>
      </c>
      <c r="I460" s="1">
        <v>537.0</v>
      </c>
      <c r="J460" s="1">
        <v>2.0</v>
      </c>
    </row>
    <row r="461">
      <c r="A461" s="1">
        <v>460.0</v>
      </c>
      <c r="B461" s="2">
        <v>0.4171785300925926</v>
      </c>
      <c r="C461" s="1" t="s">
        <v>72</v>
      </c>
      <c r="D461" s="1" t="s">
        <v>11</v>
      </c>
      <c r="E461" s="1">
        <v>536.0</v>
      </c>
      <c r="F461" s="1" t="s">
        <v>12</v>
      </c>
      <c r="G461" s="1">
        <v>597.0</v>
      </c>
      <c r="H461" s="1">
        <v>278.0</v>
      </c>
      <c r="I461" s="1">
        <v>536.0</v>
      </c>
      <c r="J461" s="1">
        <v>0.0</v>
      </c>
    </row>
    <row r="462">
      <c r="A462" s="1">
        <v>461.0</v>
      </c>
      <c r="B462" s="2">
        <v>0.4171784953703704</v>
      </c>
      <c r="C462" s="1" t="s">
        <v>187</v>
      </c>
      <c r="D462" s="1" t="s">
        <v>11</v>
      </c>
      <c r="E462" s="1">
        <v>537.0</v>
      </c>
      <c r="F462" s="1" t="s">
        <v>12</v>
      </c>
      <c r="G462" s="1">
        <v>597.0</v>
      </c>
      <c r="H462" s="1">
        <v>278.0</v>
      </c>
      <c r="I462" s="1">
        <v>537.0</v>
      </c>
      <c r="J462" s="1">
        <v>1.0</v>
      </c>
    </row>
    <row r="463">
      <c r="A463" s="1">
        <v>462.0</v>
      </c>
      <c r="B463" s="2">
        <v>0.4171784953703704</v>
      </c>
      <c r="C463" s="1" t="s">
        <v>73</v>
      </c>
      <c r="D463" s="1" t="s">
        <v>11</v>
      </c>
      <c r="E463" s="1">
        <v>534.0</v>
      </c>
      <c r="F463" s="1" t="s">
        <v>12</v>
      </c>
      <c r="G463" s="1">
        <v>597.0</v>
      </c>
      <c r="H463" s="1">
        <v>278.0</v>
      </c>
      <c r="I463" s="1">
        <v>534.0</v>
      </c>
      <c r="J463" s="1">
        <v>0.0</v>
      </c>
    </row>
    <row r="464">
      <c r="A464" s="1">
        <v>463.0</v>
      </c>
      <c r="B464" s="2">
        <v>0.4171784837962963</v>
      </c>
      <c r="C464" s="1" t="s">
        <v>17</v>
      </c>
      <c r="D464" s="1" t="s">
        <v>11</v>
      </c>
      <c r="E464" s="1">
        <v>534.0</v>
      </c>
      <c r="F464" s="1" t="s">
        <v>12</v>
      </c>
      <c r="G464" s="1">
        <v>597.0</v>
      </c>
      <c r="H464" s="1">
        <v>278.0</v>
      </c>
      <c r="I464" s="1">
        <v>534.0</v>
      </c>
      <c r="J464" s="1">
        <v>0.0</v>
      </c>
    </row>
    <row r="465">
      <c r="A465" s="1">
        <v>464.0</v>
      </c>
      <c r="B465" s="2">
        <v>0.4171784606481481</v>
      </c>
      <c r="C465" s="1" t="s">
        <v>191</v>
      </c>
      <c r="D465" s="1" t="s">
        <v>11</v>
      </c>
      <c r="E465" s="1">
        <v>534.0</v>
      </c>
      <c r="F465" s="1" t="s">
        <v>12</v>
      </c>
      <c r="G465" s="1">
        <v>597.0</v>
      </c>
      <c r="H465" s="1">
        <v>278.0</v>
      </c>
      <c r="I465" s="1">
        <v>534.0</v>
      </c>
      <c r="J465" s="1">
        <v>0.0</v>
      </c>
    </row>
    <row r="466">
      <c r="A466" s="1">
        <v>465.0</v>
      </c>
      <c r="B466" s="2">
        <v>0.4171784490740741</v>
      </c>
      <c r="C466" s="1" t="s">
        <v>218</v>
      </c>
      <c r="D466" s="1" t="s">
        <v>11</v>
      </c>
      <c r="E466" s="1">
        <v>533.0</v>
      </c>
      <c r="F466" s="1" t="s">
        <v>12</v>
      </c>
      <c r="G466" s="1">
        <v>597.0</v>
      </c>
      <c r="H466" s="1">
        <v>278.0</v>
      </c>
      <c r="I466" s="1">
        <v>533.0</v>
      </c>
      <c r="J466" s="1">
        <v>0.0</v>
      </c>
    </row>
    <row r="467">
      <c r="A467" s="1">
        <v>466.0</v>
      </c>
      <c r="B467" s="2">
        <v>0.4171784259259259</v>
      </c>
      <c r="C467" s="1" t="s">
        <v>71</v>
      </c>
      <c r="D467" s="1" t="s">
        <v>11</v>
      </c>
      <c r="E467" s="1">
        <v>533.0</v>
      </c>
      <c r="F467" s="1" t="s">
        <v>12</v>
      </c>
      <c r="G467" s="1">
        <v>597.0</v>
      </c>
      <c r="H467" s="1">
        <v>278.0</v>
      </c>
      <c r="I467" s="1">
        <v>533.0</v>
      </c>
      <c r="J467" s="1">
        <v>0.0</v>
      </c>
    </row>
    <row r="468">
      <c r="A468" s="1">
        <v>467.0</v>
      </c>
      <c r="B468" s="2">
        <v>0.4171784027777778</v>
      </c>
      <c r="C468" s="1" t="s">
        <v>192</v>
      </c>
      <c r="D468" s="1" t="s">
        <v>11</v>
      </c>
      <c r="E468" s="1">
        <v>534.0</v>
      </c>
      <c r="F468" s="1" t="s">
        <v>12</v>
      </c>
      <c r="G468" s="1">
        <v>597.0</v>
      </c>
      <c r="H468" s="1">
        <v>278.0</v>
      </c>
      <c r="I468" s="1">
        <v>534.0</v>
      </c>
      <c r="J468" s="1">
        <v>1.0</v>
      </c>
    </row>
    <row r="469">
      <c r="A469" s="1">
        <v>468.0</v>
      </c>
      <c r="B469" s="2">
        <v>0.4171792013888889</v>
      </c>
      <c r="C469" s="1" t="s">
        <v>193</v>
      </c>
      <c r="D469" s="1" t="s">
        <v>11</v>
      </c>
      <c r="E469" s="1">
        <v>561.0</v>
      </c>
      <c r="F469" s="1" t="s">
        <v>12</v>
      </c>
      <c r="G469" s="1">
        <v>597.0</v>
      </c>
      <c r="H469" s="1">
        <v>278.0</v>
      </c>
      <c r="I469" s="1">
        <v>561.0</v>
      </c>
      <c r="J469" s="1">
        <v>0.0</v>
      </c>
    </row>
    <row r="470">
      <c r="A470" s="1">
        <v>469.0</v>
      </c>
      <c r="B470" s="2">
        <v>0.41717921296296295</v>
      </c>
      <c r="C470" s="1" t="s">
        <v>162</v>
      </c>
      <c r="D470" s="1" t="s">
        <v>11</v>
      </c>
      <c r="E470" s="1">
        <v>568.0</v>
      </c>
      <c r="F470" s="1" t="s">
        <v>12</v>
      </c>
      <c r="G470" s="1">
        <v>597.0</v>
      </c>
      <c r="H470" s="1">
        <v>278.0</v>
      </c>
      <c r="I470" s="1">
        <v>568.0</v>
      </c>
      <c r="J470" s="1">
        <v>1.0</v>
      </c>
    </row>
    <row r="471">
      <c r="A471" s="1">
        <v>470.0</v>
      </c>
      <c r="B471" s="2">
        <v>0.4171792708333333</v>
      </c>
      <c r="C471" s="1" t="s">
        <v>80</v>
      </c>
      <c r="D471" s="1" t="s">
        <v>11</v>
      </c>
      <c r="E471" s="1">
        <v>565.0</v>
      </c>
      <c r="F471" s="1" t="s">
        <v>12</v>
      </c>
      <c r="G471" s="1">
        <v>597.0</v>
      </c>
      <c r="H471" s="1">
        <v>278.0</v>
      </c>
      <c r="I471" s="1">
        <v>565.0</v>
      </c>
      <c r="J471" s="1">
        <v>0.0</v>
      </c>
    </row>
    <row r="472">
      <c r="A472" s="1">
        <v>471.0</v>
      </c>
      <c r="B472" s="2">
        <v>0.41717929398148146</v>
      </c>
      <c r="C472" s="1" t="s">
        <v>156</v>
      </c>
      <c r="D472" s="1" t="s">
        <v>11</v>
      </c>
      <c r="E472" s="1">
        <v>565.0</v>
      </c>
      <c r="F472" s="1" t="s">
        <v>12</v>
      </c>
      <c r="G472" s="1">
        <v>597.0</v>
      </c>
      <c r="H472" s="1">
        <v>278.0</v>
      </c>
      <c r="I472" s="1">
        <v>565.0</v>
      </c>
      <c r="J472" s="1">
        <v>0.0</v>
      </c>
    </row>
    <row r="473">
      <c r="A473" s="1">
        <v>472.0</v>
      </c>
      <c r="B473" s="2">
        <v>0.4171792824074074</v>
      </c>
      <c r="C473" s="1" t="s">
        <v>160</v>
      </c>
      <c r="D473" s="1" t="s">
        <v>11</v>
      </c>
      <c r="E473" s="1">
        <v>569.0</v>
      </c>
      <c r="F473" s="1" t="s">
        <v>12</v>
      </c>
      <c r="G473" s="1">
        <v>597.0</v>
      </c>
      <c r="H473" s="1">
        <v>278.0</v>
      </c>
      <c r="I473" s="1">
        <v>569.0</v>
      </c>
      <c r="J473" s="1">
        <v>1.0</v>
      </c>
    </row>
    <row r="474">
      <c r="A474" s="1">
        <v>473.0</v>
      </c>
      <c r="B474" s="2">
        <v>0.4171793518518519</v>
      </c>
      <c r="C474" s="1" t="s">
        <v>196</v>
      </c>
      <c r="D474" s="1" t="s">
        <v>11</v>
      </c>
      <c r="E474" s="1">
        <v>565.0</v>
      </c>
      <c r="F474" s="1" t="s">
        <v>12</v>
      </c>
      <c r="G474" s="1">
        <v>597.0</v>
      </c>
      <c r="H474" s="1">
        <v>278.0</v>
      </c>
      <c r="I474" s="1">
        <v>565.0</v>
      </c>
      <c r="J474" s="1">
        <v>0.0</v>
      </c>
    </row>
    <row r="475">
      <c r="A475" s="1">
        <v>474.0</v>
      </c>
      <c r="B475" s="2">
        <v>0.4171793518518519</v>
      </c>
      <c r="C475" s="1" t="s">
        <v>157</v>
      </c>
      <c r="D475" s="1" t="s">
        <v>11</v>
      </c>
      <c r="E475" s="1">
        <v>567.0</v>
      </c>
      <c r="F475" s="1" t="s">
        <v>12</v>
      </c>
      <c r="G475" s="1">
        <v>597.0</v>
      </c>
      <c r="H475" s="1">
        <v>278.0</v>
      </c>
      <c r="I475" s="1">
        <v>567.0</v>
      </c>
      <c r="J475" s="1">
        <v>0.0</v>
      </c>
    </row>
    <row r="476">
      <c r="A476" s="1">
        <v>475.0</v>
      </c>
      <c r="B476" s="2">
        <v>0.41717938657407405</v>
      </c>
      <c r="C476" s="1" t="s">
        <v>81</v>
      </c>
      <c r="D476" s="1" t="s">
        <v>11</v>
      </c>
      <c r="E476" s="1">
        <v>566.0</v>
      </c>
      <c r="F476" s="1" t="s">
        <v>12</v>
      </c>
      <c r="G476" s="1">
        <v>597.0</v>
      </c>
      <c r="H476" s="1">
        <v>278.0</v>
      </c>
      <c r="I476" s="1">
        <v>566.0</v>
      </c>
      <c r="J476" s="1">
        <v>0.0</v>
      </c>
    </row>
    <row r="477">
      <c r="A477" s="1">
        <v>476.0</v>
      </c>
      <c r="B477" s="2">
        <v>0.41717938657407405</v>
      </c>
      <c r="C477" s="1" t="s">
        <v>158</v>
      </c>
      <c r="D477" s="1" t="s">
        <v>11</v>
      </c>
      <c r="E477" s="1">
        <v>568.0</v>
      </c>
      <c r="F477" s="1" t="s">
        <v>12</v>
      </c>
      <c r="G477" s="1">
        <v>597.0</v>
      </c>
      <c r="H477" s="1">
        <v>278.0</v>
      </c>
      <c r="I477" s="1">
        <v>568.0</v>
      </c>
      <c r="J477" s="1">
        <v>1.0</v>
      </c>
    </row>
    <row r="478">
      <c r="A478" s="1">
        <v>477.0</v>
      </c>
      <c r="B478" s="2">
        <v>0.4171794097222222</v>
      </c>
      <c r="C478" s="1" t="s">
        <v>195</v>
      </c>
      <c r="D478" s="1" t="s">
        <v>11</v>
      </c>
      <c r="E478" s="1">
        <v>568.0</v>
      </c>
      <c r="F478" s="1" t="s">
        <v>12</v>
      </c>
      <c r="G478" s="1">
        <v>597.0</v>
      </c>
      <c r="H478" s="1">
        <v>278.0</v>
      </c>
      <c r="I478" s="1">
        <v>568.0</v>
      </c>
      <c r="J478" s="1">
        <v>0.0</v>
      </c>
    </row>
    <row r="479">
      <c r="A479" s="1">
        <v>478.0</v>
      </c>
      <c r="B479" s="2">
        <v>0.41717943287037035</v>
      </c>
      <c r="C479" s="1" t="s">
        <v>277</v>
      </c>
      <c r="D479" s="1" t="s">
        <v>11</v>
      </c>
      <c r="E479" s="1">
        <v>569.0</v>
      </c>
      <c r="F479" s="1" t="s">
        <v>12</v>
      </c>
      <c r="G479" s="1">
        <v>597.0</v>
      </c>
      <c r="H479" s="1">
        <v>278.0</v>
      </c>
      <c r="I479" s="1">
        <v>569.0</v>
      </c>
      <c r="J479" s="1">
        <v>1.0</v>
      </c>
    </row>
    <row r="480">
      <c r="A480" s="1">
        <v>479.0</v>
      </c>
      <c r="B480" s="2">
        <v>0.41717946759259256</v>
      </c>
      <c r="C480" s="1" t="s">
        <v>23</v>
      </c>
      <c r="D480" s="1" t="s">
        <v>11</v>
      </c>
      <c r="E480" s="1">
        <v>568.0</v>
      </c>
      <c r="F480" s="1" t="s">
        <v>12</v>
      </c>
      <c r="G480" s="1">
        <v>597.0</v>
      </c>
      <c r="H480" s="1">
        <v>278.0</v>
      </c>
      <c r="I480" s="1">
        <v>568.0</v>
      </c>
      <c r="J480" s="1">
        <v>0.0</v>
      </c>
    </row>
    <row r="481">
      <c r="A481" s="1">
        <v>480.0</v>
      </c>
      <c r="B481" s="2">
        <v>0.4171795023148148</v>
      </c>
      <c r="C481" s="1" t="s">
        <v>82</v>
      </c>
      <c r="D481" s="1" t="s">
        <v>11</v>
      </c>
      <c r="E481" s="1">
        <v>567.0</v>
      </c>
      <c r="F481" s="1" t="s">
        <v>12</v>
      </c>
      <c r="G481" s="1">
        <v>597.0</v>
      </c>
      <c r="H481" s="1">
        <v>278.0</v>
      </c>
      <c r="I481" s="1">
        <v>567.0</v>
      </c>
      <c r="J481" s="1">
        <v>0.0</v>
      </c>
    </row>
    <row r="482">
      <c r="A482" s="1">
        <v>481.0</v>
      </c>
      <c r="B482" s="2">
        <v>0.41717949074074073</v>
      </c>
      <c r="C482" s="1" t="s">
        <v>278</v>
      </c>
      <c r="D482" s="1" t="s">
        <v>11</v>
      </c>
      <c r="E482" s="1">
        <v>570.0</v>
      </c>
      <c r="F482" s="1" t="s">
        <v>12</v>
      </c>
      <c r="G482" s="1">
        <v>597.0</v>
      </c>
      <c r="H482" s="1">
        <v>278.0</v>
      </c>
      <c r="I482" s="1">
        <v>570.0</v>
      </c>
      <c r="J482" s="1">
        <v>1.0</v>
      </c>
    </row>
    <row r="483">
      <c r="A483" s="1">
        <v>482.0</v>
      </c>
      <c r="B483" s="2">
        <v>0.4171795486111111</v>
      </c>
      <c r="C483" s="1" t="s">
        <v>155</v>
      </c>
      <c r="D483" s="1" t="s">
        <v>11</v>
      </c>
      <c r="E483" s="1">
        <v>567.0</v>
      </c>
      <c r="F483" s="1" t="s">
        <v>12</v>
      </c>
      <c r="G483" s="1">
        <v>597.0</v>
      </c>
      <c r="H483" s="1">
        <v>278.0</v>
      </c>
      <c r="I483" s="1">
        <v>567.0</v>
      </c>
      <c r="J483" s="1">
        <v>0.0</v>
      </c>
    </row>
    <row r="484">
      <c r="A484" s="1">
        <v>483.0</v>
      </c>
      <c r="B484" s="2">
        <v>0.41717956018518515</v>
      </c>
      <c r="C484" s="1" t="s">
        <v>280</v>
      </c>
      <c r="D484" s="1" t="s">
        <v>11</v>
      </c>
      <c r="E484" s="1">
        <v>568.0</v>
      </c>
      <c r="F484" s="1" t="s">
        <v>12</v>
      </c>
      <c r="G484" s="1">
        <v>597.0</v>
      </c>
      <c r="H484" s="1">
        <v>278.0</v>
      </c>
      <c r="I484" s="1">
        <v>568.0</v>
      </c>
      <c r="J484" s="1">
        <v>1.0</v>
      </c>
    </row>
    <row r="485">
      <c r="A485" s="1">
        <v>484.0</v>
      </c>
      <c r="B485" s="2">
        <v>0.4171795949074074</v>
      </c>
      <c r="C485" s="1" t="s">
        <v>84</v>
      </c>
      <c r="D485" s="1" t="s">
        <v>11</v>
      </c>
      <c r="E485" s="1">
        <v>567.0</v>
      </c>
      <c r="F485" s="1" t="s">
        <v>12</v>
      </c>
      <c r="G485" s="1">
        <v>597.0</v>
      </c>
      <c r="H485" s="1">
        <v>278.0</v>
      </c>
      <c r="I485" s="1">
        <v>567.0</v>
      </c>
      <c r="J485" s="1">
        <v>0.0</v>
      </c>
    </row>
    <row r="486">
      <c r="A486" s="1">
        <v>485.0</v>
      </c>
      <c r="B486" s="2">
        <v>0.41717960648148145</v>
      </c>
      <c r="C486" s="1" t="s">
        <v>282</v>
      </c>
      <c r="D486" s="1" t="s">
        <v>11</v>
      </c>
      <c r="E486" s="1">
        <v>569.0</v>
      </c>
      <c r="F486" s="1" t="s">
        <v>12</v>
      </c>
      <c r="G486" s="1">
        <v>597.0</v>
      </c>
      <c r="H486" s="1">
        <v>278.0</v>
      </c>
      <c r="I486" s="1">
        <v>569.0</v>
      </c>
      <c r="J486" s="1">
        <v>1.0</v>
      </c>
    </row>
    <row r="487">
      <c r="A487" s="1">
        <v>486.0</v>
      </c>
      <c r="B487" s="2">
        <v>0.4171796180555556</v>
      </c>
      <c r="C487" s="1" t="s">
        <v>285</v>
      </c>
      <c r="D487" s="1" t="s">
        <v>11</v>
      </c>
      <c r="E487" s="1">
        <v>570.0</v>
      </c>
      <c r="F487" s="1" t="s">
        <v>12</v>
      </c>
      <c r="G487" s="1">
        <v>597.0</v>
      </c>
      <c r="H487" s="1">
        <v>278.0</v>
      </c>
      <c r="I487" s="1">
        <v>570.0</v>
      </c>
      <c r="J487" s="1">
        <v>1.0</v>
      </c>
    </row>
    <row r="488">
      <c r="A488" s="1">
        <v>487.0</v>
      </c>
      <c r="B488" s="2">
        <v>0.41717964120370377</v>
      </c>
      <c r="C488" s="1" t="s">
        <v>87</v>
      </c>
      <c r="D488" s="1" t="s">
        <v>11</v>
      </c>
      <c r="E488" s="1">
        <v>570.0</v>
      </c>
      <c r="F488" s="1" t="s">
        <v>12</v>
      </c>
      <c r="G488" s="1">
        <v>597.0</v>
      </c>
      <c r="H488" s="1">
        <v>278.0</v>
      </c>
      <c r="I488" s="1">
        <v>570.0</v>
      </c>
      <c r="J488" s="1">
        <v>0.0</v>
      </c>
    </row>
    <row r="489">
      <c r="A489" s="1">
        <v>488.0</v>
      </c>
      <c r="B489" s="2">
        <v>0.41717966435185183</v>
      </c>
      <c r="C489" s="1" t="s">
        <v>189</v>
      </c>
      <c r="D489" s="1" t="s">
        <v>11</v>
      </c>
      <c r="E489" s="1">
        <v>570.0</v>
      </c>
      <c r="F489" s="1" t="s">
        <v>12</v>
      </c>
      <c r="G489" s="1">
        <v>597.0</v>
      </c>
      <c r="H489" s="1">
        <v>278.0</v>
      </c>
      <c r="I489" s="1">
        <v>570.0</v>
      </c>
      <c r="J489" s="1">
        <v>0.0</v>
      </c>
    </row>
    <row r="490">
      <c r="A490" s="1">
        <v>489.0</v>
      </c>
      <c r="B490" s="2">
        <v>0.4171796759259259</v>
      </c>
      <c r="C490" s="1" t="s">
        <v>283</v>
      </c>
      <c r="D490" s="1" t="s">
        <v>11</v>
      </c>
      <c r="E490" s="1">
        <v>571.0</v>
      </c>
      <c r="F490" s="1" t="s">
        <v>12</v>
      </c>
      <c r="G490" s="1">
        <v>597.0</v>
      </c>
      <c r="H490" s="1">
        <v>278.0</v>
      </c>
      <c r="I490" s="1">
        <v>571.0</v>
      </c>
      <c r="J490" s="1">
        <v>1.0</v>
      </c>
    </row>
    <row r="491">
      <c r="A491" s="1">
        <v>490.0</v>
      </c>
      <c r="B491" s="2">
        <v>0.4171796990740741</v>
      </c>
      <c r="C491" s="1" t="s">
        <v>83</v>
      </c>
      <c r="D491" s="1" t="s">
        <v>11</v>
      </c>
      <c r="E491" s="1">
        <v>571.0</v>
      </c>
      <c r="F491" s="1" t="s">
        <v>12</v>
      </c>
      <c r="G491" s="1">
        <v>597.0</v>
      </c>
      <c r="H491" s="1">
        <v>278.0</v>
      </c>
      <c r="I491" s="1">
        <v>571.0</v>
      </c>
      <c r="J491" s="1">
        <v>0.0</v>
      </c>
    </row>
    <row r="492">
      <c r="A492" s="1">
        <v>491.0</v>
      </c>
      <c r="B492" s="2">
        <v>0.4171797222222222</v>
      </c>
      <c r="C492" s="1" t="s">
        <v>19</v>
      </c>
      <c r="D492" s="1" t="s">
        <v>11</v>
      </c>
      <c r="E492" s="1">
        <v>570.0</v>
      </c>
      <c r="F492" s="1" t="s">
        <v>12</v>
      </c>
      <c r="G492" s="1">
        <v>597.0</v>
      </c>
      <c r="H492" s="1">
        <v>278.0</v>
      </c>
      <c r="I492" s="1">
        <v>570.0</v>
      </c>
      <c r="J492" s="1">
        <v>0.0</v>
      </c>
    </row>
    <row r="493">
      <c r="A493" s="1">
        <v>492.0</v>
      </c>
      <c r="B493" s="2">
        <v>0.4171797222222222</v>
      </c>
      <c r="C493" s="1" t="s">
        <v>286</v>
      </c>
      <c r="D493" s="1" t="s">
        <v>11</v>
      </c>
      <c r="E493" s="1">
        <v>572.0</v>
      </c>
      <c r="F493" s="1" t="s">
        <v>12</v>
      </c>
      <c r="G493" s="1">
        <v>597.0</v>
      </c>
      <c r="H493" s="1">
        <v>278.0</v>
      </c>
      <c r="I493" s="1">
        <v>572.0</v>
      </c>
      <c r="J493" s="1">
        <v>1.0</v>
      </c>
    </row>
    <row r="494">
      <c r="A494" s="1">
        <v>493.0</v>
      </c>
      <c r="B494" s="2">
        <v>0.4171797453703704</v>
      </c>
      <c r="C494" s="1" t="s">
        <v>85</v>
      </c>
      <c r="D494" s="1" t="s">
        <v>11</v>
      </c>
      <c r="E494" s="1">
        <v>572.0</v>
      </c>
      <c r="F494" s="1" t="s">
        <v>12</v>
      </c>
      <c r="G494" s="1">
        <v>597.0</v>
      </c>
      <c r="H494" s="1">
        <v>278.0</v>
      </c>
      <c r="I494" s="1">
        <v>572.0</v>
      </c>
      <c r="J494" s="1">
        <v>0.0</v>
      </c>
    </row>
    <row r="495">
      <c r="A495" s="1">
        <v>494.0</v>
      </c>
      <c r="B495" s="2">
        <v>0.4171800810185185</v>
      </c>
      <c r="C495" s="1" t="s">
        <v>89</v>
      </c>
      <c r="D495" s="1" t="s">
        <v>11</v>
      </c>
      <c r="E495" s="1">
        <v>545.0</v>
      </c>
      <c r="F495" s="1" t="s">
        <v>12</v>
      </c>
      <c r="G495" s="1">
        <v>597.0</v>
      </c>
      <c r="H495" s="1">
        <v>278.0</v>
      </c>
      <c r="I495" s="1">
        <v>545.0</v>
      </c>
      <c r="J495" s="1">
        <v>0.0</v>
      </c>
    </row>
    <row r="496">
      <c r="A496" s="1">
        <v>495.0</v>
      </c>
      <c r="B496" s="2">
        <v>0.4171800810185185</v>
      </c>
      <c r="C496" s="1" t="s">
        <v>27</v>
      </c>
      <c r="D496" s="1" t="s">
        <v>11</v>
      </c>
      <c r="E496" s="1">
        <v>546.0</v>
      </c>
      <c r="F496" s="1" t="s">
        <v>12</v>
      </c>
      <c r="G496" s="1">
        <v>597.0</v>
      </c>
      <c r="H496" s="1">
        <v>278.0</v>
      </c>
      <c r="I496" s="1">
        <v>546.0</v>
      </c>
      <c r="J496" s="1">
        <v>0.0</v>
      </c>
    </row>
    <row r="497">
      <c r="A497" s="1">
        <v>496.0</v>
      </c>
      <c r="B497" s="2">
        <v>0.4171800810185185</v>
      </c>
      <c r="C497" s="1" t="s">
        <v>179</v>
      </c>
      <c r="D497" s="1" t="s">
        <v>11</v>
      </c>
      <c r="E497" s="1">
        <v>548.0</v>
      </c>
      <c r="F497" s="1" t="s">
        <v>12</v>
      </c>
      <c r="G497" s="1">
        <v>597.0</v>
      </c>
      <c r="H497" s="1">
        <v>278.0</v>
      </c>
      <c r="I497" s="1">
        <v>548.0</v>
      </c>
      <c r="J497" s="1">
        <v>0.0</v>
      </c>
    </row>
    <row r="498">
      <c r="A498" s="1">
        <v>497.0</v>
      </c>
      <c r="B498" s="2">
        <v>0.4171800925925926</v>
      </c>
      <c r="C498" s="1" t="s">
        <v>88</v>
      </c>
      <c r="D498" s="1" t="s">
        <v>11</v>
      </c>
      <c r="E498" s="1">
        <v>549.0</v>
      </c>
      <c r="F498" s="1" t="s">
        <v>12</v>
      </c>
      <c r="G498" s="1">
        <v>597.0</v>
      </c>
      <c r="H498" s="1">
        <v>278.0</v>
      </c>
      <c r="I498" s="1">
        <v>549.0</v>
      </c>
      <c r="J498" s="1">
        <v>0.0</v>
      </c>
    </row>
    <row r="499">
      <c r="A499" s="1">
        <v>498.0</v>
      </c>
      <c r="B499" s="2">
        <v>0.4171800810185185</v>
      </c>
      <c r="C499" s="1" t="s">
        <v>181</v>
      </c>
      <c r="D499" s="1" t="s">
        <v>11</v>
      </c>
      <c r="E499" s="1">
        <v>552.0</v>
      </c>
      <c r="F499" s="1" t="s">
        <v>12</v>
      </c>
      <c r="G499" s="1">
        <v>597.0</v>
      </c>
      <c r="H499" s="1">
        <v>278.0</v>
      </c>
      <c r="I499" s="1">
        <v>552.0</v>
      </c>
      <c r="J499" s="1">
        <v>0.0</v>
      </c>
    </row>
    <row r="500">
      <c r="A500" s="1">
        <v>499.0</v>
      </c>
      <c r="B500" s="2">
        <v>0.41718011574074076</v>
      </c>
      <c r="C500" s="1" t="s">
        <v>30</v>
      </c>
      <c r="D500" s="1" t="s">
        <v>11</v>
      </c>
      <c r="E500" s="1">
        <v>551.0</v>
      </c>
      <c r="F500" s="1" t="s">
        <v>12</v>
      </c>
      <c r="G500" s="1">
        <v>597.0</v>
      </c>
      <c r="H500" s="1">
        <v>278.0</v>
      </c>
      <c r="I500" s="1">
        <v>551.0</v>
      </c>
      <c r="J500" s="1">
        <v>0.0</v>
      </c>
    </row>
    <row r="501">
      <c r="A501" s="1">
        <v>500.0</v>
      </c>
      <c r="B501" s="2">
        <v>0.4171801041666666</v>
      </c>
      <c r="C501" s="1" t="s">
        <v>33</v>
      </c>
      <c r="D501" s="1" t="s">
        <v>11</v>
      </c>
      <c r="E501" s="1">
        <v>553.0</v>
      </c>
      <c r="F501" s="1" t="s">
        <v>12</v>
      </c>
      <c r="G501" s="1">
        <v>597.0</v>
      </c>
      <c r="H501" s="1">
        <v>278.0</v>
      </c>
      <c r="I501" s="1">
        <v>553.0</v>
      </c>
      <c r="J501" s="1">
        <v>0.0</v>
      </c>
    </row>
    <row r="502">
      <c r="A502" s="1">
        <v>501.0</v>
      </c>
      <c r="B502" s="2">
        <v>0.41718011574074076</v>
      </c>
      <c r="C502" s="1" t="s">
        <v>86</v>
      </c>
      <c r="D502" s="1" t="s">
        <v>11</v>
      </c>
      <c r="E502" s="1">
        <v>555.0</v>
      </c>
      <c r="F502" s="1" t="s">
        <v>12</v>
      </c>
      <c r="G502" s="1">
        <v>597.0</v>
      </c>
      <c r="H502" s="1">
        <v>278.0</v>
      </c>
      <c r="I502" s="1">
        <v>555.0</v>
      </c>
      <c r="J502" s="1">
        <v>0.0</v>
      </c>
    </row>
    <row r="503">
      <c r="A503" s="1">
        <v>502.0</v>
      </c>
      <c r="B503" s="2">
        <v>0.4171801041666666</v>
      </c>
      <c r="C503" s="1" t="s">
        <v>188</v>
      </c>
      <c r="D503" s="1" t="s">
        <v>11</v>
      </c>
      <c r="E503" s="1">
        <v>558.0</v>
      </c>
      <c r="F503" s="1" t="s">
        <v>12</v>
      </c>
      <c r="G503" s="1">
        <v>597.0</v>
      </c>
      <c r="H503" s="1">
        <v>278.0</v>
      </c>
      <c r="I503" s="1">
        <v>558.0</v>
      </c>
      <c r="J503" s="1">
        <v>0.0</v>
      </c>
    </row>
    <row r="504">
      <c r="A504" s="1">
        <v>503.0</v>
      </c>
      <c r="B504" s="2">
        <v>0.4171800925925926</v>
      </c>
      <c r="C504" s="1" t="s">
        <v>185</v>
      </c>
      <c r="D504" s="1" t="s">
        <v>11</v>
      </c>
      <c r="E504" s="1">
        <v>562.0</v>
      </c>
      <c r="F504" s="1" t="s">
        <v>12</v>
      </c>
      <c r="G504" s="1">
        <v>597.0</v>
      </c>
      <c r="H504" s="1">
        <v>278.0</v>
      </c>
      <c r="I504" s="1">
        <v>562.0</v>
      </c>
      <c r="J504" s="1">
        <v>0.0</v>
      </c>
    </row>
    <row r="505">
      <c r="A505" s="1">
        <v>504.0</v>
      </c>
      <c r="B505" s="2">
        <v>0.4171800925925926</v>
      </c>
      <c r="C505" s="1" t="s">
        <v>22</v>
      </c>
      <c r="D505" s="1" t="s">
        <v>11</v>
      </c>
      <c r="E505" s="1">
        <v>564.0</v>
      </c>
      <c r="F505" s="1" t="s">
        <v>12</v>
      </c>
      <c r="G505" s="1">
        <v>597.0</v>
      </c>
      <c r="H505" s="1">
        <v>278.0</v>
      </c>
      <c r="I505" s="1">
        <v>564.0</v>
      </c>
      <c r="J505" s="1">
        <v>0.0</v>
      </c>
    </row>
    <row r="506">
      <c r="A506" s="1">
        <v>505.0</v>
      </c>
      <c r="B506" s="2">
        <v>0.4171800925925926</v>
      </c>
      <c r="C506" s="1" t="s">
        <v>184</v>
      </c>
      <c r="D506" s="1" t="s">
        <v>11</v>
      </c>
      <c r="E506" s="1">
        <v>565.0</v>
      </c>
      <c r="F506" s="1" t="s">
        <v>12</v>
      </c>
      <c r="G506" s="1">
        <v>597.0</v>
      </c>
      <c r="H506" s="1">
        <v>278.0</v>
      </c>
      <c r="I506" s="1">
        <v>565.0</v>
      </c>
      <c r="J506" s="1">
        <v>0.0</v>
      </c>
    </row>
    <row r="507">
      <c r="A507" s="1">
        <v>506.0</v>
      </c>
      <c r="B507" s="2">
        <v>0.4171800925925926</v>
      </c>
      <c r="C507" s="1" t="s">
        <v>190</v>
      </c>
      <c r="D507" s="1" t="s">
        <v>11</v>
      </c>
      <c r="E507" s="1">
        <v>567.0</v>
      </c>
      <c r="F507" s="1" t="s">
        <v>12</v>
      </c>
      <c r="G507" s="1">
        <v>597.0</v>
      </c>
      <c r="H507" s="1">
        <v>278.0</v>
      </c>
      <c r="I507" s="1">
        <v>567.0</v>
      </c>
      <c r="J507" s="1">
        <v>0.0</v>
      </c>
    </row>
    <row r="508">
      <c r="A508" s="1">
        <v>507.0</v>
      </c>
      <c r="B508" s="2">
        <v>0.4171801041666666</v>
      </c>
      <c r="C508" s="1" t="s">
        <v>321</v>
      </c>
      <c r="D508" s="1" t="s">
        <v>11</v>
      </c>
      <c r="E508" s="1">
        <v>568.0</v>
      </c>
      <c r="F508" s="1" t="s">
        <v>12</v>
      </c>
      <c r="G508" s="1">
        <v>597.0</v>
      </c>
      <c r="H508" s="1">
        <v>278.0</v>
      </c>
      <c r="I508" s="1">
        <v>568.0</v>
      </c>
      <c r="J508" s="1">
        <v>0.0</v>
      </c>
    </row>
    <row r="509">
      <c r="A509" s="1">
        <v>508.0</v>
      </c>
      <c r="B509" s="2">
        <v>0.4171800925925926</v>
      </c>
      <c r="C509" s="1" t="s">
        <v>287</v>
      </c>
      <c r="D509" s="1" t="s">
        <v>11</v>
      </c>
      <c r="E509" s="1">
        <v>571.0</v>
      </c>
      <c r="F509" s="1" t="s">
        <v>12</v>
      </c>
      <c r="G509" s="1">
        <v>597.0</v>
      </c>
      <c r="H509" s="1">
        <v>278.0</v>
      </c>
      <c r="I509" s="1">
        <v>571.0</v>
      </c>
      <c r="J509" s="1">
        <v>1.0</v>
      </c>
    </row>
    <row r="510">
      <c r="A510" s="1">
        <v>509.0</v>
      </c>
      <c r="B510" s="2">
        <v>0.41718011574074076</v>
      </c>
      <c r="C510" s="1" t="s">
        <v>338</v>
      </c>
      <c r="D510" s="1" t="s">
        <v>11</v>
      </c>
      <c r="E510" s="1">
        <v>571.0</v>
      </c>
      <c r="F510" s="1" t="s">
        <v>12</v>
      </c>
      <c r="G510" s="1">
        <v>597.0</v>
      </c>
      <c r="H510" s="1">
        <v>278.0</v>
      </c>
      <c r="I510" s="1">
        <v>571.0</v>
      </c>
      <c r="J510" s="1">
        <v>0.0</v>
      </c>
    </row>
    <row r="511">
      <c r="A511" s="1">
        <v>510.0</v>
      </c>
      <c r="B511" s="2">
        <v>0.4171801041666666</v>
      </c>
      <c r="C511" s="1" t="s">
        <v>322</v>
      </c>
      <c r="D511" s="1" t="s">
        <v>11</v>
      </c>
      <c r="E511" s="1">
        <v>573.0</v>
      </c>
      <c r="F511" s="1" t="s">
        <v>12</v>
      </c>
      <c r="G511" s="1">
        <v>597.0</v>
      </c>
      <c r="H511" s="1">
        <v>278.0</v>
      </c>
      <c r="I511" s="1">
        <v>573.0</v>
      </c>
      <c r="J511" s="1">
        <v>1.0</v>
      </c>
    </row>
    <row r="512">
      <c r="A512" s="1">
        <v>511.0</v>
      </c>
      <c r="B512" s="2">
        <v>0.4171801273148148</v>
      </c>
      <c r="C512" s="1" t="s">
        <v>306</v>
      </c>
      <c r="D512" s="1" t="s">
        <v>11</v>
      </c>
      <c r="E512" s="1">
        <v>573.0</v>
      </c>
      <c r="F512" s="1" t="s">
        <v>12</v>
      </c>
      <c r="G512" s="1">
        <v>597.0</v>
      </c>
      <c r="H512" s="1">
        <v>278.0</v>
      </c>
      <c r="I512" s="1">
        <v>573.0</v>
      </c>
      <c r="J512" s="1">
        <v>1.0</v>
      </c>
    </row>
    <row r="513">
      <c r="A513" s="1">
        <v>512.0</v>
      </c>
      <c r="B513" s="2">
        <v>0.4171801273148148</v>
      </c>
      <c r="C513" s="1" t="s">
        <v>288</v>
      </c>
      <c r="D513" s="1" t="s">
        <v>11</v>
      </c>
      <c r="E513" s="1">
        <v>575.0</v>
      </c>
      <c r="F513" s="1" t="s">
        <v>12</v>
      </c>
      <c r="G513" s="1">
        <v>597.0</v>
      </c>
      <c r="H513" s="1">
        <v>278.0</v>
      </c>
      <c r="I513" s="1">
        <v>575.0</v>
      </c>
      <c r="J513" s="1">
        <v>0.0</v>
      </c>
    </row>
    <row r="514">
      <c r="A514" s="1">
        <v>513.0</v>
      </c>
      <c r="B514" s="2">
        <v>0.41718011574074076</v>
      </c>
      <c r="C514" s="1" t="s">
        <v>289</v>
      </c>
      <c r="D514" s="1" t="s">
        <v>11</v>
      </c>
      <c r="E514" s="1">
        <v>578.0</v>
      </c>
      <c r="F514" s="1" t="s">
        <v>12</v>
      </c>
      <c r="G514" s="1">
        <v>597.0</v>
      </c>
      <c r="H514" s="1">
        <v>278.0</v>
      </c>
      <c r="I514" s="1">
        <v>578.0</v>
      </c>
      <c r="J514" s="1">
        <v>1.0</v>
      </c>
    </row>
    <row r="515">
      <c r="A515" s="1">
        <v>514.0</v>
      </c>
      <c r="B515" s="2">
        <v>0.4171801273148148</v>
      </c>
      <c r="C515" s="1" t="s">
        <v>307</v>
      </c>
      <c r="D515" s="1" t="s">
        <v>11</v>
      </c>
      <c r="E515" s="1">
        <v>579.0</v>
      </c>
      <c r="F515" s="1" t="s">
        <v>12</v>
      </c>
      <c r="G515" s="1">
        <v>597.0</v>
      </c>
      <c r="H515" s="1">
        <v>278.0</v>
      </c>
      <c r="I515" s="1">
        <v>579.0</v>
      </c>
      <c r="J515" s="1">
        <v>0.0</v>
      </c>
    </row>
    <row r="516">
      <c r="A516" s="1">
        <v>515.0</v>
      </c>
      <c r="B516" s="2">
        <v>0.41718016203703706</v>
      </c>
      <c r="C516" s="1" t="s">
        <v>305</v>
      </c>
      <c r="D516" s="1" t="s">
        <v>11</v>
      </c>
      <c r="E516" s="1">
        <v>578.0</v>
      </c>
      <c r="F516" s="1" t="s">
        <v>12</v>
      </c>
      <c r="G516" s="1">
        <v>597.0</v>
      </c>
      <c r="H516" s="1">
        <v>278.0</v>
      </c>
      <c r="I516" s="1">
        <v>578.0</v>
      </c>
      <c r="J516" s="1">
        <v>0.0</v>
      </c>
    </row>
    <row r="517">
      <c r="A517" s="1">
        <v>516.0</v>
      </c>
      <c r="B517" s="2">
        <v>0.41718020833333336</v>
      </c>
      <c r="C517" s="1" t="s">
        <v>32</v>
      </c>
      <c r="D517" s="1" t="s">
        <v>11</v>
      </c>
      <c r="E517" s="1">
        <v>576.0</v>
      </c>
      <c r="F517" s="1" t="s">
        <v>12</v>
      </c>
      <c r="G517" s="1">
        <v>597.0</v>
      </c>
      <c r="H517" s="1">
        <v>278.0</v>
      </c>
      <c r="I517" s="1">
        <v>576.0</v>
      </c>
      <c r="J517" s="1">
        <v>0.0</v>
      </c>
    </row>
    <row r="518">
      <c r="A518" s="1">
        <v>517.0</v>
      </c>
      <c r="B518" s="2">
        <v>0.41718018518518524</v>
      </c>
      <c r="C518" s="1" t="s">
        <v>304</v>
      </c>
      <c r="D518" s="1" t="s">
        <v>11</v>
      </c>
      <c r="E518" s="1">
        <v>580.0</v>
      </c>
      <c r="F518" s="1" t="s">
        <v>12</v>
      </c>
      <c r="G518" s="1">
        <v>597.0</v>
      </c>
      <c r="H518" s="1">
        <v>278.0</v>
      </c>
      <c r="I518" s="1">
        <v>580.0</v>
      </c>
      <c r="J518" s="1">
        <v>0.0</v>
      </c>
    </row>
    <row r="519">
      <c r="A519" s="1">
        <v>518.0</v>
      </c>
      <c r="B519" s="2">
        <v>0.4171802199074074</v>
      </c>
      <c r="C519" s="1" t="s">
        <v>323</v>
      </c>
      <c r="D519" s="1" t="s">
        <v>11</v>
      </c>
      <c r="E519" s="1">
        <v>579.0</v>
      </c>
      <c r="F519" s="1" t="s">
        <v>12</v>
      </c>
      <c r="G519" s="1">
        <v>597.0</v>
      </c>
      <c r="H519" s="1">
        <v>278.0</v>
      </c>
      <c r="I519" s="1">
        <v>579.0</v>
      </c>
      <c r="J519" s="1">
        <v>1.0</v>
      </c>
    </row>
    <row r="520">
      <c r="A520" s="1">
        <v>519.0</v>
      </c>
      <c r="B520" s="2">
        <v>0.4171802777777777</v>
      </c>
      <c r="C520" s="1" t="s">
        <v>21</v>
      </c>
      <c r="D520" s="1" t="s">
        <v>11</v>
      </c>
      <c r="E520" s="1">
        <v>576.0</v>
      </c>
      <c r="F520" s="1" t="s">
        <v>12</v>
      </c>
      <c r="G520" s="1">
        <v>597.0</v>
      </c>
      <c r="H520" s="1">
        <v>278.0</v>
      </c>
      <c r="I520" s="1">
        <v>576.0</v>
      </c>
      <c r="J520" s="1">
        <v>0.0</v>
      </c>
    </row>
    <row r="521">
      <c r="A521" s="1">
        <v>520.0</v>
      </c>
      <c r="B521" s="2">
        <v>0.4171802777777777</v>
      </c>
      <c r="C521" s="1" t="s">
        <v>303</v>
      </c>
      <c r="D521" s="1" t="s">
        <v>11</v>
      </c>
      <c r="E521" s="1">
        <v>578.0</v>
      </c>
      <c r="F521" s="1" t="s">
        <v>12</v>
      </c>
      <c r="G521" s="1">
        <v>597.0</v>
      </c>
      <c r="H521" s="1">
        <v>278.0</v>
      </c>
      <c r="I521" s="1">
        <v>578.0</v>
      </c>
      <c r="J521" s="1">
        <v>1.0</v>
      </c>
    </row>
    <row r="522">
      <c r="A522" s="1">
        <v>521.0</v>
      </c>
      <c r="B522" s="2">
        <v>0.4171803009259259</v>
      </c>
      <c r="C522" s="1" t="s">
        <v>178</v>
      </c>
      <c r="D522" s="1" t="s">
        <v>11</v>
      </c>
      <c r="E522" s="1">
        <v>580.0</v>
      </c>
      <c r="F522" s="1" t="s">
        <v>12</v>
      </c>
      <c r="G522" s="1">
        <v>597.0</v>
      </c>
      <c r="H522" s="1">
        <v>278.0</v>
      </c>
      <c r="I522" s="1">
        <v>580.0</v>
      </c>
      <c r="J522" s="1">
        <v>0.0</v>
      </c>
    </row>
    <row r="523">
      <c r="A523" s="1">
        <v>522.0</v>
      </c>
      <c r="B523" s="2">
        <v>0.41718032407407407</v>
      </c>
      <c r="C523" s="1" t="s">
        <v>326</v>
      </c>
      <c r="D523" s="1" t="s">
        <v>11</v>
      </c>
      <c r="E523" s="1">
        <v>583.0</v>
      </c>
      <c r="F523" s="1" t="s">
        <v>12</v>
      </c>
      <c r="G523" s="1">
        <v>597.0</v>
      </c>
      <c r="H523" s="1">
        <v>278.0</v>
      </c>
      <c r="I523" s="1">
        <v>583.0</v>
      </c>
      <c r="J523" s="1">
        <v>1.0</v>
      </c>
    </row>
    <row r="524">
      <c r="A524" s="1">
        <v>523.0</v>
      </c>
      <c r="B524" s="2">
        <v>0.41718033564814816</v>
      </c>
      <c r="C524" s="1" t="s">
        <v>90</v>
      </c>
      <c r="D524" s="1" t="s">
        <v>11</v>
      </c>
      <c r="E524" s="1">
        <v>587.0</v>
      </c>
      <c r="F524" s="1" t="s">
        <v>12</v>
      </c>
      <c r="G524" s="1">
        <v>597.0</v>
      </c>
      <c r="H524" s="1">
        <v>278.0</v>
      </c>
      <c r="I524" s="1">
        <v>587.0</v>
      </c>
      <c r="J524" s="1">
        <v>0.0</v>
      </c>
    </row>
    <row r="525">
      <c r="A525" s="1">
        <v>524.0</v>
      </c>
      <c r="B525" s="2">
        <v>0.41718035879629634</v>
      </c>
      <c r="C525" s="1" t="s">
        <v>91</v>
      </c>
      <c r="D525" s="1" t="s">
        <v>11</v>
      </c>
      <c r="E525" s="1">
        <v>589.0</v>
      </c>
      <c r="F525" s="1" t="s">
        <v>12</v>
      </c>
      <c r="G525" s="1">
        <v>597.0</v>
      </c>
      <c r="H525" s="1">
        <v>278.0</v>
      </c>
      <c r="I525" s="1">
        <v>589.0</v>
      </c>
      <c r="J525" s="1">
        <v>0.0</v>
      </c>
    </row>
    <row r="526">
      <c r="A526" s="1">
        <v>525.0</v>
      </c>
      <c r="B526" s="2">
        <v>0.41718037037037037</v>
      </c>
      <c r="C526" s="1" t="s">
        <v>302</v>
      </c>
      <c r="D526" s="1" t="s">
        <v>11</v>
      </c>
      <c r="E526" s="1">
        <v>594.0</v>
      </c>
      <c r="F526" s="1" t="s">
        <v>12</v>
      </c>
      <c r="G526" s="1">
        <v>597.0</v>
      </c>
      <c r="H526" s="1">
        <v>278.0</v>
      </c>
      <c r="I526" s="1">
        <v>594.0</v>
      </c>
      <c r="J526" s="1">
        <v>1.0</v>
      </c>
    </row>
    <row r="527">
      <c r="A527" s="1">
        <v>526.0</v>
      </c>
      <c r="B527" s="2">
        <v>0.4171803935185185</v>
      </c>
      <c r="C527" s="1" t="s">
        <v>174</v>
      </c>
      <c r="D527" s="1" t="s">
        <v>11</v>
      </c>
      <c r="E527" s="1">
        <v>598.0</v>
      </c>
      <c r="F527" s="1" t="s">
        <v>12</v>
      </c>
      <c r="G527" s="1">
        <v>597.0</v>
      </c>
      <c r="H527" s="1">
        <v>278.0</v>
      </c>
      <c r="I527" s="1">
        <v>598.0</v>
      </c>
      <c r="J527" s="1">
        <v>0.0</v>
      </c>
    </row>
    <row r="528">
      <c r="A528" s="1">
        <v>527.0</v>
      </c>
      <c r="B528" s="2">
        <v>0.41718041666666666</v>
      </c>
      <c r="C528" s="1" t="s">
        <v>93</v>
      </c>
      <c r="D528" s="1" t="s">
        <v>11</v>
      </c>
      <c r="E528" s="1">
        <v>600.0</v>
      </c>
      <c r="F528" s="1" t="s">
        <v>12</v>
      </c>
      <c r="G528" s="1">
        <v>597.0</v>
      </c>
      <c r="H528" s="1">
        <v>278.0</v>
      </c>
      <c r="I528" s="1">
        <v>600.0</v>
      </c>
      <c r="J528" s="1">
        <v>0.0</v>
      </c>
    </row>
    <row r="529">
      <c r="A529" s="1">
        <v>528.0</v>
      </c>
      <c r="B529" s="2">
        <v>0.41718042824074075</v>
      </c>
      <c r="C529" s="1" t="s">
        <v>327</v>
      </c>
      <c r="D529" s="1" t="s">
        <v>11</v>
      </c>
      <c r="E529" s="1">
        <v>601.0</v>
      </c>
      <c r="F529" s="1" t="s">
        <v>12</v>
      </c>
      <c r="G529" s="1">
        <v>597.0</v>
      </c>
      <c r="H529" s="1">
        <v>278.0</v>
      </c>
      <c r="I529" s="1">
        <v>601.0</v>
      </c>
      <c r="J529" s="1">
        <v>1.0</v>
      </c>
    </row>
    <row r="530">
      <c r="A530" s="1">
        <v>529.0</v>
      </c>
      <c r="B530" s="2">
        <v>0.4171804398148148</v>
      </c>
      <c r="C530" s="1" t="s">
        <v>176</v>
      </c>
      <c r="D530" s="1" t="s">
        <v>11</v>
      </c>
      <c r="E530" s="1">
        <v>602.0</v>
      </c>
      <c r="F530" s="1" t="s">
        <v>12</v>
      </c>
      <c r="G530" s="1">
        <v>597.0</v>
      </c>
      <c r="H530" s="1">
        <v>278.0</v>
      </c>
      <c r="I530" s="1">
        <v>602.0</v>
      </c>
      <c r="J530" s="1">
        <v>0.0</v>
      </c>
    </row>
    <row r="531">
      <c r="A531" s="1">
        <v>530.0</v>
      </c>
      <c r="B531" s="2">
        <v>0.417180474537037</v>
      </c>
      <c r="C531" s="1" t="s">
        <v>92</v>
      </c>
      <c r="D531" s="1" t="s">
        <v>11</v>
      </c>
      <c r="E531" s="1">
        <v>601.0</v>
      </c>
      <c r="F531" s="1" t="s">
        <v>12</v>
      </c>
      <c r="G531" s="1">
        <v>597.0</v>
      </c>
      <c r="H531" s="1">
        <v>278.0</v>
      </c>
      <c r="I531" s="1">
        <v>601.0</v>
      </c>
      <c r="J531" s="1">
        <v>0.0</v>
      </c>
    </row>
    <row r="532">
      <c r="A532" s="1">
        <v>531.0</v>
      </c>
      <c r="B532" s="2">
        <v>0.41718046296296296</v>
      </c>
      <c r="C532" s="1" t="s">
        <v>301</v>
      </c>
      <c r="D532" s="1" t="s">
        <v>11</v>
      </c>
      <c r="E532" s="1">
        <v>605.0</v>
      </c>
      <c r="F532" s="1" t="s">
        <v>12</v>
      </c>
      <c r="G532" s="1">
        <v>597.0</v>
      </c>
      <c r="H532" s="1">
        <v>278.0</v>
      </c>
      <c r="I532" s="1">
        <v>605.0</v>
      </c>
      <c r="J532" s="1">
        <v>1.0</v>
      </c>
    </row>
    <row r="533">
      <c r="A533" s="1">
        <v>532.0</v>
      </c>
      <c r="B533" s="2">
        <v>0.41718049768518517</v>
      </c>
      <c r="C533" s="1" t="s">
        <v>14</v>
      </c>
      <c r="D533" s="1" t="s">
        <v>11</v>
      </c>
      <c r="E533" s="1">
        <v>604.0</v>
      </c>
      <c r="F533" s="1" t="s">
        <v>12</v>
      </c>
      <c r="G533" s="1">
        <v>597.0</v>
      </c>
      <c r="H533" s="1">
        <v>278.0</v>
      </c>
      <c r="I533" s="1">
        <v>604.0</v>
      </c>
      <c r="J533" s="1">
        <v>0.0</v>
      </c>
    </row>
    <row r="534">
      <c r="A534" s="1">
        <v>533.0</v>
      </c>
      <c r="B534" s="2">
        <v>0.41718050925925926</v>
      </c>
      <c r="C534" s="1" t="s">
        <v>329</v>
      </c>
      <c r="D534" s="1" t="s">
        <v>11</v>
      </c>
      <c r="E534" s="1">
        <v>605.0</v>
      </c>
      <c r="F534" s="1" t="s">
        <v>12</v>
      </c>
      <c r="G534" s="1">
        <v>597.0</v>
      </c>
      <c r="H534" s="1">
        <v>278.0</v>
      </c>
      <c r="I534" s="1">
        <v>605.0</v>
      </c>
      <c r="J534" s="1">
        <v>2.0</v>
      </c>
    </row>
    <row r="535">
      <c r="A535" s="1">
        <v>534.0</v>
      </c>
      <c r="B535" s="2">
        <v>0.41718053240740743</v>
      </c>
      <c r="C535" s="1" t="s">
        <v>94</v>
      </c>
      <c r="D535" s="1" t="s">
        <v>11</v>
      </c>
      <c r="E535" s="1">
        <v>605.0</v>
      </c>
      <c r="F535" s="1" t="s">
        <v>12</v>
      </c>
      <c r="G535" s="1">
        <v>597.0</v>
      </c>
      <c r="H535" s="1">
        <v>278.0</v>
      </c>
      <c r="I535" s="1">
        <v>605.0</v>
      </c>
      <c r="J535" s="1">
        <v>0.0</v>
      </c>
    </row>
    <row r="536">
      <c r="A536" s="1">
        <v>535.0</v>
      </c>
      <c r="B536" s="2">
        <v>0.41718055555555555</v>
      </c>
      <c r="C536" s="1" t="s">
        <v>146</v>
      </c>
      <c r="D536" s="1" t="s">
        <v>11</v>
      </c>
      <c r="E536" s="1">
        <v>606.0</v>
      </c>
      <c r="F536" s="1" t="s">
        <v>12</v>
      </c>
      <c r="G536" s="1">
        <v>597.0</v>
      </c>
      <c r="H536" s="1">
        <v>278.0</v>
      </c>
      <c r="I536" s="1">
        <v>606.0</v>
      </c>
      <c r="J536" s="1">
        <v>1.0</v>
      </c>
    </row>
    <row r="537">
      <c r="A537" s="1">
        <v>536.0</v>
      </c>
      <c r="B537" s="2">
        <v>0.4171805671296296</v>
      </c>
      <c r="C537" s="1" t="s">
        <v>172</v>
      </c>
      <c r="D537" s="1" t="s">
        <v>11</v>
      </c>
      <c r="E537" s="1">
        <v>607.0</v>
      </c>
      <c r="F537" s="1" t="s">
        <v>12</v>
      </c>
      <c r="G537" s="1">
        <v>597.0</v>
      </c>
      <c r="H537" s="1">
        <v>278.0</v>
      </c>
      <c r="I537" s="1">
        <v>607.0</v>
      </c>
      <c r="J537" s="1">
        <v>0.0</v>
      </c>
    </row>
    <row r="538">
      <c r="A538" s="1">
        <v>537.0</v>
      </c>
      <c r="B538" s="2">
        <v>0.41718060185185185</v>
      </c>
      <c r="C538" s="1" t="s">
        <v>169</v>
      </c>
      <c r="D538" s="1" t="s">
        <v>11</v>
      </c>
      <c r="E538" s="1">
        <v>606.0</v>
      </c>
      <c r="F538" s="1" t="s">
        <v>12</v>
      </c>
      <c r="G538" s="1">
        <v>597.0</v>
      </c>
      <c r="H538" s="1">
        <v>278.0</v>
      </c>
      <c r="I538" s="1">
        <v>606.0</v>
      </c>
      <c r="J538" s="1">
        <v>0.0</v>
      </c>
    </row>
    <row r="539">
      <c r="A539" s="1">
        <v>538.0</v>
      </c>
      <c r="B539" s="2">
        <v>0.41718060185185185</v>
      </c>
      <c r="C539" s="1" t="s">
        <v>145</v>
      </c>
      <c r="D539" s="1" t="s">
        <v>11</v>
      </c>
      <c r="E539" s="1">
        <v>608.0</v>
      </c>
      <c r="F539" s="1" t="s">
        <v>12</v>
      </c>
      <c r="G539" s="1">
        <v>597.0</v>
      </c>
      <c r="H539" s="1">
        <v>278.0</v>
      </c>
      <c r="I539" s="1">
        <v>608.0</v>
      </c>
      <c r="J539" s="1">
        <v>1.0</v>
      </c>
    </row>
    <row r="540">
      <c r="A540" s="1">
        <v>539.0</v>
      </c>
      <c r="B540" s="2">
        <v>0.417180625</v>
      </c>
      <c r="C540" s="1" t="s">
        <v>107</v>
      </c>
      <c r="D540" s="1" t="s">
        <v>11</v>
      </c>
      <c r="E540" s="1">
        <v>608.0</v>
      </c>
      <c r="F540" s="1" t="s">
        <v>12</v>
      </c>
      <c r="G540" s="1">
        <v>597.0</v>
      </c>
      <c r="H540" s="1">
        <v>278.0</v>
      </c>
      <c r="I540" s="1">
        <v>608.0</v>
      </c>
      <c r="J540" s="1">
        <v>0.0</v>
      </c>
    </row>
    <row r="541">
      <c r="A541" s="1">
        <v>540.0</v>
      </c>
      <c r="B541" s="2">
        <v>0.4171806481481482</v>
      </c>
      <c r="C541" s="1" t="s">
        <v>34</v>
      </c>
      <c r="D541" s="1" t="s">
        <v>11</v>
      </c>
      <c r="E541" s="1">
        <v>608.0</v>
      </c>
      <c r="F541" s="1" t="s">
        <v>12</v>
      </c>
      <c r="G541" s="1">
        <v>597.0</v>
      </c>
      <c r="H541" s="1">
        <v>278.0</v>
      </c>
      <c r="I541" s="1">
        <v>608.0</v>
      </c>
      <c r="J541" s="1">
        <v>0.0</v>
      </c>
    </row>
    <row r="542">
      <c r="A542" s="1">
        <v>541.0</v>
      </c>
      <c r="B542" s="2">
        <v>0.41718065972222224</v>
      </c>
      <c r="C542" s="1" t="s">
        <v>300</v>
      </c>
      <c r="D542" s="1" t="s">
        <v>11</v>
      </c>
      <c r="E542" s="1">
        <v>609.0</v>
      </c>
      <c r="F542" s="1" t="s">
        <v>12</v>
      </c>
      <c r="G542" s="1">
        <v>597.0</v>
      </c>
      <c r="H542" s="1">
        <v>278.0</v>
      </c>
      <c r="I542" s="1">
        <v>609.0</v>
      </c>
      <c r="J542" s="1">
        <v>1.0</v>
      </c>
    </row>
    <row r="543">
      <c r="A543" s="1">
        <v>542.0</v>
      </c>
      <c r="B543" s="2">
        <v>0.41718070601851853</v>
      </c>
      <c r="C543" s="1" t="s">
        <v>299</v>
      </c>
      <c r="D543" s="1" t="s">
        <v>11</v>
      </c>
      <c r="E543" s="1">
        <v>607.0</v>
      </c>
      <c r="F543" s="1" t="s">
        <v>12</v>
      </c>
      <c r="G543" s="1">
        <v>597.0</v>
      </c>
      <c r="H543" s="1">
        <v>278.0</v>
      </c>
      <c r="I543" s="1">
        <v>607.0</v>
      </c>
      <c r="J543" s="1">
        <v>0.0</v>
      </c>
    </row>
    <row r="544">
      <c r="A544" s="1">
        <v>543.0</v>
      </c>
      <c r="B544" s="2">
        <v>0.41718125</v>
      </c>
      <c r="C544" s="1" t="s">
        <v>148</v>
      </c>
      <c r="D544" s="1" t="s">
        <v>11</v>
      </c>
      <c r="E544" s="1">
        <v>562.0</v>
      </c>
      <c r="F544" s="1" t="s">
        <v>12</v>
      </c>
      <c r="G544" s="1">
        <v>597.0</v>
      </c>
      <c r="H544" s="1">
        <v>278.0</v>
      </c>
      <c r="I544" s="1">
        <v>562.0</v>
      </c>
      <c r="J544" s="1">
        <v>0.0</v>
      </c>
    </row>
    <row r="545">
      <c r="A545" s="1">
        <v>544.0</v>
      </c>
      <c r="B545" s="2">
        <v>0.41718125</v>
      </c>
      <c r="C545" s="1" t="s">
        <v>151</v>
      </c>
      <c r="D545" s="1" t="s">
        <v>11</v>
      </c>
      <c r="E545" s="1">
        <v>565.0</v>
      </c>
      <c r="F545" s="1" t="s">
        <v>12</v>
      </c>
      <c r="G545" s="1">
        <v>597.0</v>
      </c>
      <c r="H545" s="1">
        <v>278.0</v>
      </c>
      <c r="I545" s="1">
        <v>565.0</v>
      </c>
      <c r="J545" s="1">
        <v>0.0</v>
      </c>
    </row>
    <row r="546">
      <c r="A546" s="1">
        <v>545.0</v>
      </c>
      <c r="B546" s="2">
        <v>0.4171812615740741</v>
      </c>
      <c r="C546" s="1" t="s">
        <v>95</v>
      </c>
      <c r="D546" s="1" t="s">
        <v>11</v>
      </c>
      <c r="E546" s="1">
        <v>566.0</v>
      </c>
      <c r="F546" s="1" t="s">
        <v>12</v>
      </c>
      <c r="G546" s="1">
        <v>597.0</v>
      </c>
      <c r="H546" s="1">
        <v>278.0</v>
      </c>
      <c r="I546" s="1">
        <v>566.0</v>
      </c>
      <c r="J546" s="1">
        <v>0.0</v>
      </c>
    </row>
    <row r="547">
      <c r="A547" s="1">
        <v>546.0</v>
      </c>
      <c r="B547" s="2">
        <v>0.4171812615740741</v>
      </c>
      <c r="C547" s="1" t="s">
        <v>152</v>
      </c>
      <c r="D547" s="1" t="s">
        <v>11</v>
      </c>
      <c r="E547" s="1">
        <v>568.0</v>
      </c>
      <c r="F547" s="1" t="s">
        <v>12</v>
      </c>
      <c r="G547" s="1">
        <v>597.0</v>
      </c>
      <c r="H547" s="1">
        <v>278.0</v>
      </c>
      <c r="I547" s="1">
        <v>568.0</v>
      </c>
      <c r="J547" s="1">
        <v>0.0</v>
      </c>
    </row>
    <row r="548">
      <c r="A548" s="1">
        <v>547.0</v>
      </c>
      <c r="B548" s="2">
        <v>0.4171812615740741</v>
      </c>
      <c r="C548" s="1" t="s">
        <v>150</v>
      </c>
      <c r="D548" s="1" t="s">
        <v>11</v>
      </c>
      <c r="E548" s="1">
        <v>570.0</v>
      </c>
      <c r="F548" s="1" t="s">
        <v>12</v>
      </c>
      <c r="G548" s="1">
        <v>597.0</v>
      </c>
      <c r="H548" s="1">
        <v>278.0</v>
      </c>
      <c r="I548" s="1">
        <v>570.0</v>
      </c>
      <c r="J548" s="1">
        <v>0.0</v>
      </c>
    </row>
    <row r="549">
      <c r="A549" s="1">
        <v>548.0</v>
      </c>
      <c r="B549" s="2">
        <v>0.41718125</v>
      </c>
      <c r="C549" s="1" t="s">
        <v>98</v>
      </c>
      <c r="D549" s="1" t="s">
        <v>11</v>
      </c>
      <c r="E549" s="1">
        <v>573.0</v>
      </c>
      <c r="F549" s="1" t="s">
        <v>12</v>
      </c>
      <c r="G549" s="1">
        <v>597.0</v>
      </c>
      <c r="H549" s="1">
        <v>278.0</v>
      </c>
      <c r="I549" s="1">
        <v>573.0</v>
      </c>
      <c r="J549" s="1">
        <v>0.0</v>
      </c>
    </row>
    <row r="550">
      <c r="A550" s="1">
        <v>549.0</v>
      </c>
      <c r="B550" s="2">
        <v>0.4171812615740741</v>
      </c>
      <c r="C550" s="1" t="s">
        <v>109</v>
      </c>
      <c r="D550" s="1" t="s">
        <v>11</v>
      </c>
      <c r="E550" s="1">
        <v>574.0</v>
      </c>
      <c r="F550" s="1" t="s">
        <v>12</v>
      </c>
      <c r="G550" s="1">
        <v>597.0</v>
      </c>
      <c r="H550" s="1">
        <v>278.0</v>
      </c>
      <c r="I550" s="1">
        <v>574.0</v>
      </c>
      <c r="J550" s="1">
        <v>0.0</v>
      </c>
    </row>
    <row r="551">
      <c r="A551" s="1">
        <v>550.0</v>
      </c>
      <c r="B551" s="2">
        <v>0.41718125</v>
      </c>
      <c r="C551" s="1" t="s">
        <v>57</v>
      </c>
      <c r="D551" s="1" t="s">
        <v>11</v>
      </c>
      <c r="E551" s="1">
        <v>578.0</v>
      </c>
      <c r="F551" s="1" t="s">
        <v>12</v>
      </c>
      <c r="G551" s="1">
        <v>597.0</v>
      </c>
      <c r="H551" s="1">
        <v>278.0</v>
      </c>
      <c r="I551" s="1">
        <v>578.0</v>
      </c>
      <c r="J551" s="1">
        <v>0.0</v>
      </c>
    </row>
    <row r="552">
      <c r="A552" s="1">
        <v>551.0</v>
      </c>
      <c r="B552" s="2">
        <v>0.4171812731481481</v>
      </c>
      <c r="C552" s="1" t="s">
        <v>168</v>
      </c>
      <c r="D552" s="1" t="s">
        <v>11</v>
      </c>
      <c r="E552" s="1">
        <v>579.0</v>
      </c>
      <c r="F552" s="1" t="s">
        <v>12</v>
      </c>
      <c r="G552" s="1">
        <v>597.0</v>
      </c>
      <c r="H552" s="1">
        <v>278.0</v>
      </c>
      <c r="I552" s="1">
        <v>579.0</v>
      </c>
      <c r="J552" s="1">
        <v>0.0</v>
      </c>
    </row>
    <row r="553">
      <c r="A553" s="1">
        <v>552.0</v>
      </c>
      <c r="B553" s="2">
        <v>0.4171812615740741</v>
      </c>
      <c r="C553" s="1" t="s">
        <v>20</v>
      </c>
      <c r="D553" s="1" t="s">
        <v>11</v>
      </c>
      <c r="E553" s="1">
        <v>582.0</v>
      </c>
      <c r="F553" s="1" t="s">
        <v>12</v>
      </c>
      <c r="G553" s="1">
        <v>597.0</v>
      </c>
      <c r="H553" s="1">
        <v>278.0</v>
      </c>
      <c r="I553" s="1">
        <v>582.0</v>
      </c>
      <c r="J553" s="1">
        <v>0.0</v>
      </c>
    </row>
    <row r="554">
      <c r="A554" s="1">
        <v>553.0</v>
      </c>
      <c r="B554" s="2">
        <v>0.4171812615740741</v>
      </c>
      <c r="C554" s="1" t="s">
        <v>149</v>
      </c>
      <c r="D554" s="1" t="s">
        <v>11</v>
      </c>
      <c r="E554" s="1">
        <v>585.0</v>
      </c>
      <c r="F554" s="1" t="s">
        <v>12</v>
      </c>
      <c r="G554" s="1">
        <v>597.0</v>
      </c>
      <c r="H554" s="1">
        <v>278.0</v>
      </c>
      <c r="I554" s="1">
        <v>584.0</v>
      </c>
      <c r="J554" s="1">
        <v>0.0</v>
      </c>
    </row>
    <row r="555">
      <c r="A555" s="1">
        <v>554.0</v>
      </c>
      <c r="B555" s="2">
        <v>0.4171812731481481</v>
      </c>
      <c r="C555" s="1" t="s">
        <v>111</v>
      </c>
      <c r="D555" s="1" t="s">
        <v>11</v>
      </c>
      <c r="E555" s="1">
        <v>586.0</v>
      </c>
      <c r="F555" s="1" t="s">
        <v>12</v>
      </c>
      <c r="G555" s="1">
        <v>597.0</v>
      </c>
      <c r="H555" s="1">
        <v>278.0</v>
      </c>
      <c r="I555" s="1">
        <v>586.0</v>
      </c>
      <c r="J555" s="1">
        <v>0.0</v>
      </c>
    </row>
    <row r="556">
      <c r="A556" s="1">
        <v>555.0</v>
      </c>
      <c r="B556" s="2">
        <v>0.41718125</v>
      </c>
      <c r="C556" s="1" t="s">
        <v>62</v>
      </c>
      <c r="D556" s="1" t="s">
        <v>11</v>
      </c>
      <c r="E556" s="1">
        <v>590.0</v>
      </c>
      <c r="F556" s="1" t="s">
        <v>12</v>
      </c>
      <c r="G556" s="1">
        <v>597.0</v>
      </c>
      <c r="H556" s="1">
        <v>278.0</v>
      </c>
      <c r="I556" s="1">
        <v>590.0</v>
      </c>
      <c r="J556" s="1">
        <v>0.0</v>
      </c>
    </row>
    <row r="557">
      <c r="A557" s="1">
        <v>556.0</v>
      </c>
      <c r="B557" s="2">
        <v>0.4171812731481481</v>
      </c>
      <c r="C557" s="1" t="s">
        <v>161</v>
      </c>
      <c r="D557" s="1" t="s">
        <v>11</v>
      </c>
      <c r="E557" s="1">
        <v>590.0</v>
      </c>
      <c r="F557" s="1" t="s">
        <v>12</v>
      </c>
      <c r="G557" s="1">
        <v>597.0</v>
      </c>
      <c r="H557" s="1">
        <v>278.0</v>
      </c>
      <c r="I557" s="1">
        <v>590.0</v>
      </c>
      <c r="J557" s="1">
        <v>0.0</v>
      </c>
    </row>
    <row r="558">
      <c r="A558" s="1">
        <v>557.0</v>
      </c>
      <c r="B558" s="2">
        <v>0.4171812615740741</v>
      </c>
      <c r="C558" s="1" t="s">
        <v>110</v>
      </c>
      <c r="D558" s="1" t="s">
        <v>11</v>
      </c>
      <c r="E558" s="1">
        <v>593.0</v>
      </c>
      <c r="F558" s="1" t="s">
        <v>12</v>
      </c>
      <c r="G558" s="1">
        <v>597.0</v>
      </c>
      <c r="H558" s="1">
        <v>278.0</v>
      </c>
      <c r="I558" s="1">
        <v>593.0</v>
      </c>
      <c r="J558" s="1">
        <v>0.0</v>
      </c>
    </row>
    <row r="559">
      <c r="A559" s="1">
        <v>558.0</v>
      </c>
      <c r="B559" s="2">
        <v>0.4171812615740741</v>
      </c>
      <c r="C559" s="1" t="s">
        <v>29</v>
      </c>
      <c r="D559" s="1" t="s">
        <v>11</v>
      </c>
      <c r="E559" s="1">
        <v>596.0</v>
      </c>
      <c r="F559" s="1" t="s">
        <v>12</v>
      </c>
      <c r="G559" s="1">
        <v>597.0</v>
      </c>
      <c r="H559" s="1">
        <v>278.0</v>
      </c>
      <c r="I559" s="1">
        <v>596.0</v>
      </c>
      <c r="J559" s="1">
        <v>0.0</v>
      </c>
    </row>
    <row r="560">
      <c r="A560" s="1">
        <v>559.0</v>
      </c>
      <c r="B560" s="2">
        <v>0.4171812731481481</v>
      </c>
      <c r="C560" s="1" t="s">
        <v>164</v>
      </c>
      <c r="D560" s="1" t="s">
        <v>11</v>
      </c>
      <c r="E560" s="1">
        <v>597.0</v>
      </c>
      <c r="F560" s="1" t="s">
        <v>12</v>
      </c>
      <c r="G560" s="1">
        <v>597.0</v>
      </c>
      <c r="H560" s="1">
        <v>278.0</v>
      </c>
      <c r="I560" s="1">
        <v>597.0</v>
      </c>
      <c r="J560" s="1">
        <v>0.0</v>
      </c>
    </row>
    <row r="561">
      <c r="A561" s="1">
        <v>560.0</v>
      </c>
      <c r="B561" s="2">
        <v>0.4171812615740741</v>
      </c>
      <c r="C561" s="1" t="s">
        <v>153</v>
      </c>
      <c r="D561" s="1" t="s">
        <v>11</v>
      </c>
      <c r="E561" s="1">
        <v>600.0</v>
      </c>
      <c r="F561" s="1" t="s">
        <v>12</v>
      </c>
      <c r="G561" s="1">
        <v>597.0</v>
      </c>
      <c r="H561" s="1">
        <v>278.0</v>
      </c>
      <c r="I561" s="1">
        <v>600.0</v>
      </c>
      <c r="J561" s="1">
        <v>0.0</v>
      </c>
    </row>
    <row r="562">
      <c r="A562" s="1">
        <v>561.0</v>
      </c>
      <c r="B562" s="2">
        <v>0.4171812731481481</v>
      </c>
      <c r="C562" s="1" t="s">
        <v>36</v>
      </c>
      <c r="D562" s="1" t="s">
        <v>11</v>
      </c>
      <c r="E562" s="1">
        <v>601.0</v>
      </c>
      <c r="F562" s="1" t="s">
        <v>12</v>
      </c>
      <c r="G562" s="1">
        <v>597.0</v>
      </c>
      <c r="H562" s="1">
        <v>278.0</v>
      </c>
      <c r="I562" s="1">
        <v>601.0</v>
      </c>
      <c r="J562" s="1">
        <v>0.0</v>
      </c>
    </row>
    <row r="563">
      <c r="A563" s="1">
        <v>562.0</v>
      </c>
      <c r="B563" s="2">
        <v>0.4171812615740741</v>
      </c>
      <c r="C563" s="1" t="s">
        <v>35</v>
      </c>
      <c r="D563" s="1" t="s">
        <v>11</v>
      </c>
      <c r="E563" s="1">
        <v>604.0</v>
      </c>
      <c r="F563" s="1" t="s">
        <v>12</v>
      </c>
      <c r="G563" s="1">
        <v>597.0</v>
      </c>
      <c r="H563" s="1">
        <v>278.0</v>
      </c>
      <c r="I563" s="1">
        <v>604.0</v>
      </c>
      <c r="J563" s="1">
        <v>0.0</v>
      </c>
    </row>
    <row r="564">
      <c r="A564" s="1">
        <v>563.0</v>
      </c>
      <c r="B564" s="2">
        <v>0.4171812615740741</v>
      </c>
      <c r="C564" s="1" t="s">
        <v>97</v>
      </c>
      <c r="D564" s="1" t="s">
        <v>11</v>
      </c>
      <c r="E564" s="1">
        <v>606.0</v>
      </c>
      <c r="F564" s="1" t="s">
        <v>12</v>
      </c>
      <c r="G564" s="1">
        <v>597.0</v>
      </c>
      <c r="H564" s="1">
        <v>278.0</v>
      </c>
      <c r="I564" s="1">
        <v>606.0</v>
      </c>
      <c r="J564" s="1">
        <v>0.0</v>
      </c>
    </row>
    <row r="565">
      <c r="A565" s="1">
        <v>564.0</v>
      </c>
      <c r="B565" s="2">
        <v>0.4171812731481481</v>
      </c>
      <c r="C565" s="1" t="s">
        <v>15</v>
      </c>
      <c r="D565" s="1" t="s">
        <v>11</v>
      </c>
      <c r="E565" s="1">
        <v>608.0</v>
      </c>
      <c r="F565" s="1" t="s">
        <v>12</v>
      </c>
      <c r="G565" s="1">
        <v>597.0</v>
      </c>
      <c r="H565" s="1">
        <v>278.0</v>
      </c>
      <c r="I565" s="1">
        <v>608.0</v>
      </c>
      <c r="J565" s="1">
        <v>0.0</v>
      </c>
    </row>
    <row r="566">
      <c r="A566" s="1">
        <v>565.0</v>
      </c>
      <c r="B566" s="2">
        <v>0.4171812615740741</v>
      </c>
      <c r="C566" s="1" t="s">
        <v>154</v>
      </c>
      <c r="D566" s="1" t="s">
        <v>11</v>
      </c>
      <c r="E566" s="1">
        <v>611.0</v>
      </c>
      <c r="F566" s="1" t="s">
        <v>12</v>
      </c>
      <c r="G566" s="1">
        <v>597.0</v>
      </c>
      <c r="H566" s="1">
        <v>278.0</v>
      </c>
      <c r="I566" s="1">
        <v>611.0</v>
      </c>
      <c r="J566" s="1">
        <v>0.0</v>
      </c>
    </row>
    <row r="567">
      <c r="A567" s="1">
        <v>566.0</v>
      </c>
      <c r="B567" s="2">
        <v>0.4171812615740741</v>
      </c>
      <c r="C567" s="1" t="s">
        <v>96</v>
      </c>
      <c r="D567" s="1" t="s">
        <v>11</v>
      </c>
      <c r="E567" s="1">
        <v>613.0</v>
      </c>
      <c r="F567" s="1" t="s">
        <v>12</v>
      </c>
      <c r="G567" s="1">
        <v>597.0</v>
      </c>
      <c r="H567" s="1">
        <v>278.0</v>
      </c>
      <c r="I567" s="1">
        <v>613.0</v>
      </c>
      <c r="J567" s="1">
        <v>0.0</v>
      </c>
    </row>
    <row r="568">
      <c r="A568" s="1">
        <v>567.0</v>
      </c>
      <c r="B568" s="2">
        <v>0.4171813310185185</v>
      </c>
      <c r="C568" s="1" t="s">
        <v>99</v>
      </c>
      <c r="D568" s="1" t="s">
        <v>11</v>
      </c>
      <c r="E568" s="1">
        <v>609.0</v>
      </c>
      <c r="F568" s="1" t="s">
        <v>12</v>
      </c>
      <c r="G568" s="1">
        <v>597.0</v>
      </c>
      <c r="H568" s="1">
        <v>278.0</v>
      </c>
      <c r="I568" s="1">
        <v>609.0</v>
      </c>
      <c r="J568" s="1">
        <v>0.0</v>
      </c>
    </row>
    <row r="569">
      <c r="A569" s="1">
        <v>568.0</v>
      </c>
      <c r="B569" s="2">
        <v>0.4171813888888889</v>
      </c>
      <c r="C569" s="1" t="s">
        <v>108</v>
      </c>
      <c r="D569" s="1" t="s">
        <v>11</v>
      </c>
      <c r="E569" s="1">
        <v>606.0</v>
      </c>
      <c r="F569" s="1" t="s">
        <v>12</v>
      </c>
      <c r="G569" s="1">
        <v>597.0</v>
      </c>
      <c r="H569" s="1">
        <v>278.0</v>
      </c>
      <c r="I569" s="1">
        <v>606.0</v>
      </c>
      <c r="J569" s="1">
        <v>0.0</v>
      </c>
    </row>
    <row r="570">
      <c r="A570" s="1">
        <v>569.0</v>
      </c>
      <c r="B570" s="2">
        <v>0.41718141203703707</v>
      </c>
      <c r="C570" s="1" t="s">
        <v>147</v>
      </c>
      <c r="D570" s="1" t="s">
        <v>11</v>
      </c>
      <c r="E570" s="1">
        <v>606.0</v>
      </c>
      <c r="F570" s="1" t="s">
        <v>12</v>
      </c>
      <c r="G570" s="1">
        <v>597.0</v>
      </c>
      <c r="H570" s="1">
        <v>278.0</v>
      </c>
      <c r="I570" s="1">
        <v>606.0</v>
      </c>
      <c r="J570" s="1">
        <v>0.0</v>
      </c>
    </row>
    <row r="571">
      <c r="A571" s="1">
        <v>570.0</v>
      </c>
      <c r="B571" s="2">
        <v>0.41718145833333337</v>
      </c>
      <c r="C571" s="1" t="s">
        <v>37</v>
      </c>
      <c r="D571" s="1" t="s">
        <v>11</v>
      </c>
      <c r="E571" s="1">
        <v>604.0</v>
      </c>
      <c r="F571" s="1" t="s">
        <v>12</v>
      </c>
      <c r="G571" s="1">
        <v>597.0</v>
      </c>
      <c r="H571" s="1">
        <v>278.0</v>
      </c>
      <c r="I571" s="1">
        <v>604.0</v>
      </c>
      <c r="J571" s="1">
        <v>0.0</v>
      </c>
    </row>
    <row r="572">
      <c r="A572" s="1">
        <v>571.0</v>
      </c>
      <c r="B572" s="2">
        <v>0.41718148148148154</v>
      </c>
      <c r="C572" s="1" t="s">
        <v>42</v>
      </c>
      <c r="D572" s="1" t="s">
        <v>11</v>
      </c>
      <c r="E572" s="1">
        <v>604.0</v>
      </c>
      <c r="F572" s="1" t="s">
        <v>12</v>
      </c>
      <c r="G572" s="1">
        <v>597.0</v>
      </c>
      <c r="H572" s="1">
        <v>278.0</v>
      </c>
      <c r="I572" s="1">
        <v>604.0</v>
      </c>
      <c r="J572" s="1">
        <v>0.0</v>
      </c>
    </row>
    <row r="573">
      <c r="A573" s="1">
        <v>572.0</v>
      </c>
      <c r="B573" s="2">
        <v>0.41718150462962966</v>
      </c>
      <c r="C573" s="1" t="s">
        <v>130</v>
      </c>
      <c r="D573" s="1" t="s">
        <v>11</v>
      </c>
      <c r="E573" s="1">
        <v>605.0</v>
      </c>
      <c r="F573" s="1" t="s">
        <v>12</v>
      </c>
      <c r="G573" s="1">
        <v>597.0</v>
      </c>
      <c r="H573" s="1">
        <v>278.0</v>
      </c>
      <c r="I573" s="1">
        <v>605.0</v>
      </c>
      <c r="J573" s="1">
        <v>0.0</v>
      </c>
    </row>
    <row r="574">
      <c r="A574" s="1">
        <v>573.0</v>
      </c>
      <c r="B574" s="2">
        <v>0.4171815277777777</v>
      </c>
      <c r="C574" s="1" t="s">
        <v>112</v>
      </c>
      <c r="D574" s="1" t="s">
        <v>11</v>
      </c>
      <c r="E574" s="1">
        <v>605.0</v>
      </c>
      <c r="F574" s="1" t="s">
        <v>12</v>
      </c>
      <c r="G574" s="1">
        <v>597.0</v>
      </c>
      <c r="H574" s="1">
        <v>278.0</v>
      </c>
      <c r="I574" s="1">
        <v>605.0</v>
      </c>
      <c r="J574" s="1">
        <v>0.0</v>
      </c>
    </row>
    <row r="575">
      <c r="A575" s="1">
        <v>574.0</v>
      </c>
      <c r="B575" s="2">
        <v>0.4171815625</v>
      </c>
      <c r="C575" s="1" t="s">
        <v>105</v>
      </c>
      <c r="D575" s="1" t="s">
        <v>11</v>
      </c>
      <c r="E575" s="1">
        <v>605.0</v>
      </c>
      <c r="F575" s="1" t="s">
        <v>12</v>
      </c>
      <c r="G575" s="1">
        <v>597.0</v>
      </c>
      <c r="H575" s="1">
        <v>278.0</v>
      </c>
      <c r="I575" s="1">
        <v>605.0</v>
      </c>
      <c r="J575" s="1">
        <v>0.0</v>
      </c>
    </row>
    <row r="576">
      <c r="A576" s="1">
        <v>575.0</v>
      </c>
      <c r="B576" s="2">
        <v>0.41718158564814817</v>
      </c>
      <c r="C576" s="1" t="s">
        <v>144</v>
      </c>
      <c r="D576" s="1" t="s">
        <v>11</v>
      </c>
      <c r="E576" s="1">
        <v>605.0</v>
      </c>
      <c r="F576" s="1" t="s">
        <v>12</v>
      </c>
      <c r="G576" s="1">
        <v>597.0</v>
      </c>
      <c r="H576" s="1">
        <v>278.0</v>
      </c>
      <c r="I576" s="1">
        <v>605.0</v>
      </c>
      <c r="J576" s="1">
        <v>0.0</v>
      </c>
    </row>
    <row r="577">
      <c r="A577" s="1">
        <v>576.0</v>
      </c>
      <c r="B577" s="2">
        <v>0.4171816203703704</v>
      </c>
      <c r="C577" s="1" t="s">
        <v>45</v>
      </c>
      <c r="D577" s="1" t="s">
        <v>11</v>
      </c>
      <c r="E577" s="1">
        <v>604.0</v>
      </c>
      <c r="F577" s="1" t="s">
        <v>12</v>
      </c>
      <c r="G577" s="1">
        <v>597.0</v>
      </c>
      <c r="H577" s="1">
        <v>278.0</v>
      </c>
      <c r="I577" s="1">
        <v>604.0</v>
      </c>
      <c r="J577" s="1">
        <v>0.0</v>
      </c>
    </row>
    <row r="578">
      <c r="A578" s="1">
        <v>577.0</v>
      </c>
      <c r="B578" s="2">
        <v>0.4171816435185185</v>
      </c>
      <c r="C578" s="1" t="s">
        <v>104</v>
      </c>
      <c r="D578" s="1" t="s">
        <v>11</v>
      </c>
      <c r="E578" s="1">
        <v>605.0</v>
      </c>
      <c r="F578" s="1" t="s">
        <v>12</v>
      </c>
      <c r="G578" s="1">
        <v>597.0</v>
      </c>
      <c r="H578" s="1">
        <v>278.0</v>
      </c>
      <c r="I578" s="1">
        <v>604.0</v>
      </c>
      <c r="J578" s="1">
        <v>0.0</v>
      </c>
    </row>
    <row r="579">
      <c r="A579" s="1">
        <v>578.0</v>
      </c>
      <c r="B579" s="2">
        <v>0.4171816666666667</v>
      </c>
      <c r="C579" s="1" t="s">
        <v>60</v>
      </c>
      <c r="D579" s="1" t="s">
        <v>11</v>
      </c>
      <c r="E579" s="1">
        <v>604.0</v>
      </c>
      <c r="F579" s="1" t="s">
        <v>12</v>
      </c>
      <c r="G579" s="1">
        <v>597.0</v>
      </c>
      <c r="H579" s="1">
        <v>278.0</v>
      </c>
      <c r="I579" s="1">
        <v>604.0</v>
      </c>
      <c r="J579" s="1">
        <v>0.0</v>
      </c>
    </row>
    <row r="580">
      <c r="A580" s="1">
        <v>579.0</v>
      </c>
      <c r="B580" s="2">
        <v>0.4171816898148148</v>
      </c>
      <c r="C580" s="1" t="s">
        <v>59</v>
      </c>
      <c r="D580" s="1" t="s">
        <v>11</v>
      </c>
      <c r="E580" s="1">
        <v>606.0</v>
      </c>
      <c r="F580" s="1" t="s">
        <v>12</v>
      </c>
      <c r="G580" s="1">
        <v>597.0</v>
      </c>
      <c r="H580" s="1">
        <v>278.0</v>
      </c>
      <c r="I580" s="1">
        <v>605.0</v>
      </c>
      <c r="J580" s="1">
        <v>0.0</v>
      </c>
    </row>
    <row r="581">
      <c r="A581" s="1">
        <v>580.0</v>
      </c>
      <c r="B581" s="2">
        <v>0.41718171296296297</v>
      </c>
      <c r="C581" s="1" t="s">
        <v>103</v>
      </c>
      <c r="D581" s="1" t="s">
        <v>11</v>
      </c>
      <c r="E581" s="1">
        <v>605.0</v>
      </c>
      <c r="F581" s="1" t="s">
        <v>12</v>
      </c>
      <c r="G581" s="1">
        <v>597.0</v>
      </c>
      <c r="H581" s="1">
        <v>278.0</v>
      </c>
      <c r="I581" s="1">
        <v>605.0</v>
      </c>
      <c r="J581" s="1">
        <v>0.0</v>
      </c>
    </row>
    <row r="582">
      <c r="A582" s="1">
        <v>581.0</v>
      </c>
      <c r="B582" s="2">
        <v>0.4171817361111111</v>
      </c>
      <c r="C582" s="1" t="s">
        <v>55</v>
      </c>
      <c r="D582" s="1" t="s">
        <v>11</v>
      </c>
      <c r="E582" s="1">
        <v>606.0</v>
      </c>
      <c r="F582" s="1" t="s">
        <v>12</v>
      </c>
      <c r="G582" s="1">
        <v>597.0</v>
      </c>
      <c r="H582" s="1">
        <v>278.0</v>
      </c>
      <c r="I582" s="1">
        <v>606.0</v>
      </c>
      <c r="J582" s="1">
        <v>0.0</v>
      </c>
    </row>
    <row r="583">
      <c r="A583" s="1">
        <v>582.0</v>
      </c>
      <c r="B583" s="2">
        <v>0.41718175925925927</v>
      </c>
      <c r="C583" s="1" t="s">
        <v>102</v>
      </c>
      <c r="D583" s="1" t="s">
        <v>11</v>
      </c>
      <c r="E583" s="1">
        <v>606.0</v>
      </c>
      <c r="F583" s="1" t="s">
        <v>12</v>
      </c>
      <c r="G583" s="1">
        <v>597.0</v>
      </c>
      <c r="H583" s="1">
        <v>278.0</v>
      </c>
      <c r="I583" s="1">
        <v>606.0</v>
      </c>
      <c r="J583" s="1">
        <v>0.0</v>
      </c>
    </row>
    <row r="584">
      <c r="A584" s="1">
        <v>583.0</v>
      </c>
      <c r="B584" s="2">
        <v>0.4171817939814815</v>
      </c>
      <c r="C584" s="1" t="s">
        <v>143</v>
      </c>
      <c r="D584" s="1" t="s">
        <v>11</v>
      </c>
      <c r="E584" s="1">
        <v>605.0</v>
      </c>
      <c r="F584" s="1" t="s">
        <v>12</v>
      </c>
      <c r="G584" s="1">
        <v>597.0</v>
      </c>
      <c r="H584" s="1">
        <v>278.0</v>
      </c>
      <c r="I584" s="1">
        <v>605.0</v>
      </c>
      <c r="J584" s="1">
        <v>0.0</v>
      </c>
    </row>
    <row r="585">
      <c r="A585" s="1">
        <v>584.0</v>
      </c>
      <c r="B585" s="2">
        <v>0.4171818171296296</v>
      </c>
      <c r="C585" s="1" t="s">
        <v>139</v>
      </c>
      <c r="D585" s="1" t="s">
        <v>11</v>
      </c>
      <c r="E585" s="1">
        <v>606.0</v>
      </c>
      <c r="F585" s="1" t="s">
        <v>12</v>
      </c>
      <c r="G585" s="1">
        <v>597.0</v>
      </c>
      <c r="H585" s="1">
        <v>278.0</v>
      </c>
      <c r="I585" s="1">
        <v>606.0</v>
      </c>
      <c r="J585" s="1">
        <v>0.0</v>
      </c>
    </row>
    <row r="586">
      <c r="A586" s="1">
        <v>585.0</v>
      </c>
      <c r="B586" s="2">
        <v>0.41718184027777777</v>
      </c>
      <c r="C586" s="1" t="s">
        <v>141</v>
      </c>
      <c r="D586" s="1" t="s">
        <v>11</v>
      </c>
      <c r="E586" s="1">
        <v>606.0</v>
      </c>
      <c r="F586" s="1" t="s">
        <v>12</v>
      </c>
      <c r="G586" s="1">
        <v>597.0</v>
      </c>
      <c r="H586" s="1">
        <v>278.0</v>
      </c>
      <c r="I586" s="1">
        <v>606.0</v>
      </c>
      <c r="J586" s="1">
        <v>0.0</v>
      </c>
    </row>
    <row r="587">
      <c r="A587" s="1">
        <v>586.0</v>
      </c>
      <c r="B587" s="2">
        <v>0.4171818634259259</v>
      </c>
      <c r="C587" s="1" t="s">
        <v>54</v>
      </c>
      <c r="D587" s="1" t="s">
        <v>11</v>
      </c>
      <c r="E587" s="1">
        <v>606.0</v>
      </c>
      <c r="F587" s="1" t="s">
        <v>12</v>
      </c>
      <c r="G587" s="1">
        <v>597.0</v>
      </c>
      <c r="H587" s="1">
        <v>278.0</v>
      </c>
      <c r="I587" s="1">
        <v>606.0</v>
      </c>
      <c r="J587" s="1">
        <v>0.0</v>
      </c>
    </row>
    <row r="588">
      <c r="A588" s="1">
        <v>587.0</v>
      </c>
      <c r="B588" s="2">
        <v>0.41718188657407407</v>
      </c>
      <c r="C588" s="1" t="s">
        <v>28</v>
      </c>
      <c r="D588" s="1" t="s">
        <v>11</v>
      </c>
      <c r="E588" s="1">
        <v>607.0</v>
      </c>
      <c r="F588" s="1" t="s">
        <v>12</v>
      </c>
      <c r="G588" s="1">
        <v>597.0</v>
      </c>
      <c r="H588" s="1">
        <v>278.0</v>
      </c>
      <c r="I588" s="1">
        <v>607.0</v>
      </c>
      <c r="J588" s="1">
        <v>0.0</v>
      </c>
    </row>
    <row r="589">
      <c r="A589" s="1">
        <v>588.0</v>
      </c>
      <c r="B589" s="2">
        <v>0.4171819212962963</v>
      </c>
      <c r="C589" s="1" t="s">
        <v>137</v>
      </c>
      <c r="D589" s="1" t="s">
        <v>11</v>
      </c>
      <c r="E589" s="1">
        <v>606.0</v>
      </c>
      <c r="F589" s="1" t="s">
        <v>12</v>
      </c>
      <c r="G589" s="1">
        <v>597.0</v>
      </c>
      <c r="H589" s="1">
        <v>278.0</v>
      </c>
      <c r="I589" s="1">
        <v>606.0</v>
      </c>
      <c r="J589" s="1">
        <v>0.0</v>
      </c>
    </row>
    <row r="590">
      <c r="A590" s="1">
        <v>589.0</v>
      </c>
      <c r="B590" s="2">
        <v>0.41718200231481484</v>
      </c>
      <c r="C590" s="1" t="s">
        <v>138</v>
      </c>
      <c r="D590" s="1" t="s">
        <v>11</v>
      </c>
      <c r="E590" s="1">
        <v>602.0</v>
      </c>
      <c r="F590" s="1" t="s">
        <v>12</v>
      </c>
      <c r="G590" s="1">
        <v>597.0</v>
      </c>
      <c r="H590" s="1">
        <v>278.0</v>
      </c>
      <c r="I590" s="1">
        <v>601.0</v>
      </c>
      <c r="J590" s="1">
        <v>0.0</v>
      </c>
    </row>
    <row r="591">
      <c r="A591" s="1">
        <v>590.0</v>
      </c>
      <c r="B591" s="2">
        <v>0.41718202546296296</v>
      </c>
      <c r="C591" s="1" t="s">
        <v>106</v>
      </c>
      <c r="D591" s="1" t="s">
        <v>11</v>
      </c>
      <c r="E591" s="1">
        <v>602.0</v>
      </c>
      <c r="F591" s="1" t="s">
        <v>12</v>
      </c>
      <c r="G591" s="1">
        <v>597.0</v>
      </c>
      <c r="H591" s="1">
        <v>278.0</v>
      </c>
      <c r="I591" s="1">
        <v>602.0</v>
      </c>
      <c r="J591" s="1">
        <v>0.0</v>
      </c>
    </row>
    <row r="592">
      <c r="A592" s="1">
        <v>591.0</v>
      </c>
      <c r="B592" s="2">
        <v>0.41718206018518517</v>
      </c>
      <c r="C592" s="1" t="s">
        <v>135</v>
      </c>
      <c r="D592" s="1" t="s">
        <v>11</v>
      </c>
      <c r="E592" s="1">
        <v>601.0</v>
      </c>
      <c r="F592" s="1" t="s">
        <v>12</v>
      </c>
      <c r="G592" s="1">
        <v>597.0</v>
      </c>
      <c r="H592" s="1">
        <v>278.0</v>
      </c>
      <c r="I592" s="1">
        <v>601.0</v>
      </c>
      <c r="J592" s="1">
        <v>0.0</v>
      </c>
    </row>
    <row r="593">
      <c r="A593" s="1">
        <v>592.0</v>
      </c>
      <c r="B593" s="2">
        <v>0.41718209490740743</v>
      </c>
      <c r="C593" s="1" t="s">
        <v>24</v>
      </c>
      <c r="D593" s="1" t="s">
        <v>11</v>
      </c>
      <c r="E593" s="1">
        <v>600.0</v>
      </c>
      <c r="F593" s="1" t="s">
        <v>12</v>
      </c>
      <c r="G593" s="1">
        <v>597.0</v>
      </c>
      <c r="H593" s="1">
        <v>278.0</v>
      </c>
      <c r="I593" s="1">
        <v>600.0</v>
      </c>
      <c r="J593" s="1">
        <v>0.0</v>
      </c>
    </row>
    <row r="594">
      <c r="A594" s="1">
        <v>593.0</v>
      </c>
      <c r="B594" s="2">
        <v>0.41718212962962964</v>
      </c>
      <c r="C594" s="1" t="s">
        <v>100</v>
      </c>
      <c r="D594" s="1" t="s">
        <v>11</v>
      </c>
      <c r="E594" s="1">
        <v>600.0</v>
      </c>
      <c r="F594" s="1" t="s">
        <v>12</v>
      </c>
      <c r="G594" s="1">
        <v>597.0</v>
      </c>
      <c r="H594" s="1">
        <v>278.0</v>
      </c>
      <c r="I594" s="1">
        <v>600.0</v>
      </c>
      <c r="J594" s="1">
        <v>0.0</v>
      </c>
    </row>
    <row r="595">
      <c r="A595" s="1">
        <v>594.0</v>
      </c>
      <c r="B595" s="2">
        <v>0.41718217592592594</v>
      </c>
      <c r="C595" s="1" t="s">
        <v>134</v>
      </c>
      <c r="D595" s="1" t="s">
        <v>11</v>
      </c>
      <c r="E595" s="1">
        <v>598.0</v>
      </c>
      <c r="F595" s="1" t="s">
        <v>12</v>
      </c>
      <c r="G595" s="1">
        <v>597.0</v>
      </c>
      <c r="H595" s="1">
        <v>278.0</v>
      </c>
      <c r="I595" s="1">
        <v>598.0</v>
      </c>
      <c r="J595" s="1">
        <v>0.0</v>
      </c>
    </row>
    <row r="596">
      <c r="A596" s="1">
        <v>595.0</v>
      </c>
      <c r="B596" s="2">
        <v>0.41718221064814814</v>
      </c>
      <c r="C596" s="1" t="s">
        <v>52</v>
      </c>
      <c r="D596" s="1" t="s">
        <v>11</v>
      </c>
      <c r="E596" s="1">
        <v>597.0</v>
      </c>
      <c r="F596" s="1" t="s">
        <v>12</v>
      </c>
      <c r="G596" s="1">
        <v>597.0</v>
      </c>
      <c r="H596" s="1">
        <v>278.0</v>
      </c>
      <c r="I596" s="1">
        <v>597.0</v>
      </c>
      <c r="J596" s="1">
        <v>0.0</v>
      </c>
    </row>
    <row r="597">
      <c r="A597" s="1">
        <v>596.0</v>
      </c>
      <c r="B597" s="2">
        <v>0.41718226851851853</v>
      </c>
      <c r="C597" s="1" t="s">
        <v>51</v>
      </c>
      <c r="D597" s="1" t="s">
        <v>11</v>
      </c>
      <c r="E597" s="1">
        <v>595.0</v>
      </c>
      <c r="F597" s="1" t="s">
        <v>12</v>
      </c>
      <c r="G597" s="1">
        <v>597.0</v>
      </c>
      <c r="H597" s="1">
        <v>278.0</v>
      </c>
      <c r="I597" s="1">
        <v>595.0</v>
      </c>
      <c r="J597" s="1">
        <v>0.0</v>
      </c>
    </row>
    <row r="598">
      <c r="A598" s="1">
        <v>597.0</v>
      </c>
      <c r="B598" s="2">
        <v>0.4171823263888889</v>
      </c>
      <c r="C598" s="1" t="s">
        <v>129</v>
      </c>
      <c r="D598" s="1" t="s">
        <v>11</v>
      </c>
      <c r="E598" s="1">
        <v>592.0</v>
      </c>
      <c r="F598" s="1" t="s">
        <v>12</v>
      </c>
      <c r="G598" s="1">
        <v>597.0</v>
      </c>
      <c r="H598" s="1">
        <v>278.0</v>
      </c>
      <c r="I598" s="1">
        <v>592.0</v>
      </c>
      <c r="J598" s="1">
        <v>0.0</v>
      </c>
    </row>
    <row r="599">
      <c r="A599" s="1">
        <v>598.0</v>
      </c>
      <c r="B599" s="2">
        <v>0.41718234953703703</v>
      </c>
      <c r="C599" s="1" t="s">
        <v>113</v>
      </c>
      <c r="D599" s="1" t="s">
        <v>11</v>
      </c>
      <c r="E599" s="1">
        <v>592.0</v>
      </c>
      <c r="F599" s="1" t="s">
        <v>12</v>
      </c>
      <c r="G599" s="1">
        <v>597.0</v>
      </c>
      <c r="H599" s="1">
        <v>278.0</v>
      </c>
      <c r="I599" s="1">
        <v>592.0</v>
      </c>
      <c r="J599" s="1">
        <v>0.0</v>
      </c>
    </row>
    <row r="600">
      <c r="A600" s="1">
        <v>599.0</v>
      </c>
      <c r="B600" s="2">
        <v>0.41718239583333333</v>
      </c>
      <c r="C600" s="1" t="s">
        <v>61</v>
      </c>
      <c r="D600" s="1" t="s">
        <v>11</v>
      </c>
      <c r="E600" s="1">
        <v>591.0</v>
      </c>
      <c r="F600" s="1" t="s">
        <v>12</v>
      </c>
      <c r="G600" s="1">
        <v>597.0</v>
      </c>
      <c r="H600" s="1">
        <v>278.0</v>
      </c>
      <c r="I600" s="1">
        <v>591.0</v>
      </c>
      <c r="J600" s="1">
        <v>0.0</v>
      </c>
    </row>
    <row r="601">
      <c r="A601" s="1">
        <v>600.0</v>
      </c>
      <c r="B601" s="2">
        <v>0.4171824189814815</v>
      </c>
      <c r="C601" s="1" t="s">
        <v>18</v>
      </c>
      <c r="D601" s="1" t="s">
        <v>11</v>
      </c>
      <c r="E601" s="1">
        <v>591.0</v>
      </c>
      <c r="F601" s="1" t="s">
        <v>12</v>
      </c>
      <c r="G601" s="1">
        <v>597.0</v>
      </c>
      <c r="H601" s="1">
        <v>278.0</v>
      </c>
      <c r="I601" s="1">
        <v>591.0</v>
      </c>
      <c r="J601" s="1">
        <v>0.0</v>
      </c>
    </row>
    <row r="602">
      <c r="A602" s="1">
        <v>601.0</v>
      </c>
      <c r="B602" s="2">
        <v>0.41718247685185184</v>
      </c>
      <c r="C602" s="1" t="s">
        <v>233</v>
      </c>
      <c r="D602" s="1" t="s">
        <v>11</v>
      </c>
      <c r="E602" s="1">
        <v>588.0</v>
      </c>
      <c r="F602" s="1" t="s">
        <v>12</v>
      </c>
      <c r="G602" s="1">
        <v>597.0</v>
      </c>
      <c r="H602" s="1">
        <v>278.0</v>
      </c>
      <c r="I602" s="1">
        <v>588.0</v>
      </c>
      <c r="J602" s="1">
        <v>0.0</v>
      </c>
    </row>
    <row r="603">
      <c r="A603" s="1">
        <v>602.0</v>
      </c>
      <c r="B603" s="2">
        <v>0.41718252314814813</v>
      </c>
      <c r="C603" s="1" t="s">
        <v>46</v>
      </c>
      <c r="D603" s="1" t="s">
        <v>11</v>
      </c>
      <c r="E603" s="1">
        <v>588.0</v>
      </c>
      <c r="F603" s="1" t="s">
        <v>12</v>
      </c>
      <c r="G603" s="1">
        <v>597.0</v>
      </c>
      <c r="H603" s="1">
        <v>278.0</v>
      </c>
      <c r="I603" s="1">
        <v>588.0</v>
      </c>
      <c r="J603" s="1">
        <v>0.0</v>
      </c>
    </row>
    <row r="604">
      <c r="A604" s="1">
        <v>603.0</v>
      </c>
      <c r="B604" s="2">
        <v>0.41718256944444443</v>
      </c>
      <c r="C604" s="1" t="s">
        <v>118</v>
      </c>
      <c r="D604" s="1" t="s">
        <v>11</v>
      </c>
      <c r="E604" s="1">
        <v>586.0</v>
      </c>
      <c r="F604" s="1" t="s">
        <v>12</v>
      </c>
      <c r="G604" s="1">
        <v>597.0</v>
      </c>
      <c r="H604" s="1">
        <v>278.0</v>
      </c>
      <c r="I604" s="1">
        <v>586.0</v>
      </c>
      <c r="J604" s="1">
        <v>0.0</v>
      </c>
    </row>
    <row r="605">
      <c r="A605" s="1">
        <v>604.0</v>
      </c>
      <c r="B605" s="2">
        <v>0.4171825925925926</v>
      </c>
      <c r="C605" s="1" t="s">
        <v>50</v>
      </c>
      <c r="D605" s="1" t="s">
        <v>11</v>
      </c>
      <c r="E605" s="1">
        <v>586.0</v>
      </c>
      <c r="F605" s="1" t="s">
        <v>12</v>
      </c>
      <c r="G605" s="1">
        <v>597.0</v>
      </c>
      <c r="H605" s="1">
        <v>278.0</v>
      </c>
      <c r="I605" s="1">
        <v>586.0</v>
      </c>
      <c r="J605" s="1">
        <v>0.0</v>
      </c>
    </row>
    <row r="606">
      <c r="A606" s="1">
        <v>605.0</v>
      </c>
      <c r="B606" s="2">
        <v>0.4171826273148148</v>
      </c>
      <c r="C606" s="1" t="s">
        <v>114</v>
      </c>
      <c r="D606" s="1" t="s">
        <v>11</v>
      </c>
      <c r="E606" s="1">
        <v>586.0</v>
      </c>
      <c r="F606" s="1" t="s">
        <v>12</v>
      </c>
      <c r="G606" s="1">
        <v>597.0</v>
      </c>
      <c r="H606" s="1">
        <v>278.0</v>
      </c>
      <c r="I606" s="1">
        <v>586.0</v>
      </c>
      <c r="J606" s="1">
        <v>0.0</v>
      </c>
    </row>
    <row r="607">
      <c r="A607" s="1">
        <v>606.0</v>
      </c>
      <c r="B607" s="2">
        <v>0.41718265046296293</v>
      </c>
      <c r="C607" s="1" t="s">
        <v>49</v>
      </c>
      <c r="D607" s="1" t="s">
        <v>11</v>
      </c>
      <c r="E607" s="1">
        <v>586.0</v>
      </c>
      <c r="F607" s="1" t="s">
        <v>12</v>
      </c>
      <c r="G607" s="1">
        <v>597.0</v>
      </c>
      <c r="H607" s="1">
        <v>278.0</v>
      </c>
      <c r="I607" s="1">
        <v>586.0</v>
      </c>
      <c r="J607" s="1">
        <v>0.0</v>
      </c>
    </row>
    <row r="608">
      <c r="A608" s="1">
        <v>607.0</v>
      </c>
      <c r="B608" s="2">
        <v>0.4171826736111111</v>
      </c>
      <c r="C608" s="1" t="s">
        <v>115</v>
      </c>
      <c r="D608" s="1" t="s">
        <v>11</v>
      </c>
      <c r="E608" s="1">
        <v>586.0</v>
      </c>
      <c r="F608" s="1" t="s">
        <v>12</v>
      </c>
      <c r="G608" s="1">
        <v>597.0</v>
      </c>
      <c r="H608" s="1">
        <v>278.0</v>
      </c>
      <c r="I608" s="1">
        <v>586.0</v>
      </c>
      <c r="J608" s="1">
        <v>0.0</v>
      </c>
    </row>
    <row r="609">
      <c r="A609" s="1">
        <v>608.0</v>
      </c>
      <c r="B609" s="2">
        <v>0.4171827083333334</v>
      </c>
      <c r="C609" s="1" t="s">
        <v>117</v>
      </c>
      <c r="D609" s="1" t="s">
        <v>11</v>
      </c>
      <c r="E609" s="1">
        <v>586.0</v>
      </c>
      <c r="F609" s="1" t="s">
        <v>12</v>
      </c>
      <c r="G609" s="1">
        <v>597.0</v>
      </c>
      <c r="H609" s="1">
        <v>278.0</v>
      </c>
      <c r="I609" s="1">
        <v>586.0</v>
      </c>
      <c r="J609" s="1">
        <v>0.0</v>
      </c>
    </row>
    <row r="610">
      <c r="A610" s="1">
        <v>609.0</v>
      </c>
      <c r="B610" s="2">
        <v>0.4171827314814815</v>
      </c>
      <c r="C610" s="1" t="s">
        <v>101</v>
      </c>
      <c r="D610" s="1" t="s">
        <v>11</v>
      </c>
      <c r="E610" s="1">
        <v>586.0</v>
      </c>
      <c r="F610" s="1" t="s">
        <v>12</v>
      </c>
      <c r="G610" s="1">
        <v>597.0</v>
      </c>
      <c r="H610" s="1">
        <v>278.0</v>
      </c>
      <c r="I610" s="1">
        <v>586.0</v>
      </c>
      <c r="J610" s="1">
        <v>0.0</v>
      </c>
    </row>
    <row r="611">
      <c r="A611" s="1">
        <v>610.0</v>
      </c>
      <c r="B611" s="2">
        <v>0.4171827662037037</v>
      </c>
      <c r="C611" s="1" t="s">
        <v>116</v>
      </c>
      <c r="D611" s="1" t="s">
        <v>11</v>
      </c>
      <c r="E611" s="1">
        <v>585.0</v>
      </c>
      <c r="F611" s="1" t="s">
        <v>12</v>
      </c>
      <c r="G611" s="1">
        <v>597.0</v>
      </c>
      <c r="H611" s="1">
        <v>278.0</v>
      </c>
      <c r="I611" s="1">
        <v>585.0</v>
      </c>
      <c r="J611" s="1">
        <v>0.0</v>
      </c>
    </row>
    <row r="612">
      <c r="A612" s="1">
        <v>611.0</v>
      </c>
      <c r="B612" s="2">
        <v>0.4171827893518519</v>
      </c>
      <c r="C612" s="1" t="s">
        <v>120</v>
      </c>
      <c r="D612" s="1" t="s">
        <v>11</v>
      </c>
      <c r="E612" s="1">
        <v>585.0</v>
      </c>
      <c r="F612" s="1" t="s">
        <v>12</v>
      </c>
      <c r="G612" s="1">
        <v>597.0</v>
      </c>
      <c r="H612" s="1">
        <v>278.0</v>
      </c>
      <c r="I612" s="1">
        <v>585.0</v>
      </c>
      <c r="J612" s="1">
        <v>0.0</v>
      </c>
    </row>
    <row r="613">
      <c r="A613" s="1">
        <v>612.0</v>
      </c>
      <c r="B613" s="2">
        <v>0.4171828472222222</v>
      </c>
      <c r="C613" s="1" t="s">
        <v>13</v>
      </c>
      <c r="D613" s="1" t="s">
        <v>11</v>
      </c>
      <c r="E613" s="1">
        <v>583.0</v>
      </c>
      <c r="F613" s="1" t="s">
        <v>12</v>
      </c>
      <c r="G613" s="1">
        <v>597.0</v>
      </c>
      <c r="H613" s="1">
        <v>278.0</v>
      </c>
      <c r="I613" s="1">
        <v>583.0</v>
      </c>
      <c r="J613" s="1">
        <v>0.0</v>
      </c>
    </row>
    <row r="614">
      <c r="A614" s="1">
        <v>613.0</v>
      </c>
      <c r="B614" s="2">
        <v>0.4171828587962963</v>
      </c>
      <c r="C614" s="1" t="s">
        <v>119</v>
      </c>
      <c r="D614" s="1" t="s">
        <v>11</v>
      </c>
      <c r="E614" s="1">
        <v>584.0</v>
      </c>
      <c r="F614" s="1" t="s">
        <v>12</v>
      </c>
      <c r="G614" s="1">
        <v>597.0</v>
      </c>
      <c r="H614" s="1">
        <v>278.0</v>
      </c>
      <c r="I614" s="1">
        <v>584.0</v>
      </c>
      <c r="J614" s="1">
        <v>0.0</v>
      </c>
    </row>
    <row r="615">
      <c r="A615" s="1">
        <v>614.0</v>
      </c>
      <c r="B615" s="2">
        <v>0.4171829166666667</v>
      </c>
      <c r="C615" s="1" t="s">
        <v>221</v>
      </c>
      <c r="D615" s="1" t="s">
        <v>11</v>
      </c>
      <c r="E615" s="1">
        <v>582.0</v>
      </c>
      <c r="F615" s="1" t="s">
        <v>12</v>
      </c>
      <c r="G615" s="1">
        <v>597.0</v>
      </c>
      <c r="H615" s="1">
        <v>278.0</v>
      </c>
      <c r="I615" s="1">
        <v>581.0</v>
      </c>
      <c r="J615" s="1">
        <v>0.0</v>
      </c>
    </row>
    <row r="616">
      <c r="A616" s="1">
        <v>615.0</v>
      </c>
      <c r="B616" s="2">
        <v>0.41718295138888895</v>
      </c>
      <c r="C616" s="1" t="s">
        <v>66</v>
      </c>
      <c r="D616" s="1" t="s">
        <v>11</v>
      </c>
      <c r="E616" s="1">
        <v>581.0</v>
      </c>
      <c r="F616" s="1" t="s">
        <v>12</v>
      </c>
      <c r="G616" s="1">
        <v>597.0</v>
      </c>
      <c r="H616" s="1">
        <v>278.0</v>
      </c>
      <c r="I616" s="1">
        <v>580.0</v>
      </c>
      <c r="J616" s="1">
        <v>0.0</v>
      </c>
    </row>
    <row r="617">
      <c r="A617" s="1">
        <v>616.0</v>
      </c>
      <c r="B617" s="2">
        <v>0.417182962962963</v>
      </c>
      <c r="C617" s="1" t="s">
        <v>242</v>
      </c>
      <c r="D617" s="1" t="s">
        <v>11</v>
      </c>
      <c r="E617" s="1">
        <v>582.0</v>
      </c>
      <c r="F617" s="1" t="s">
        <v>12</v>
      </c>
      <c r="G617" s="1">
        <v>597.0</v>
      </c>
      <c r="H617" s="1">
        <v>278.0</v>
      </c>
      <c r="I617" s="1">
        <v>582.0</v>
      </c>
      <c r="J617" s="1">
        <v>0.0</v>
      </c>
    </row>
    <row r="618">
      <c r="A618" s="1">
        <v>617.0</v>
      </c>
      <c r="B618" s="2">
        <v>0.4171830092592593</v>
      </c>
      <c r="C618" s="1" t="s">
        <v>56</v>
      </c>
      <c r="D618" s="1" t="s">
        <v>11</v>
      </c>
      <c r="E618" s="1">
        <v>581.0</v>
      </c>
      <c r="F618" s="1" t="s">
        <v>12</v>
      </c>
      <c r="G618" s="1">
        <v>597.0</v>
      </c>
      <c r="H618" s="1">
        <v>278.0</v>
      </c>
      <c r="I618" s="1">
        <v>580.0</v>
      </c>
      <c r="J618" s="1">
        <v>0.0</v>
      </c>
    </row>
    <row r="619">
      <c r="A619" s="1">
        <v>618.0</v>
      </c>
      <c r="B619" s="2">
        <v>0.41718303240740745</v>
      </c>
      <c r="C619" s="1" t="s">
        <v>223</v>
      </c>
      <c r="D619" s="1" t="s">
        <v>11</v>
      </c>
      <c r="E619" s="1">
        <v>586.0</v>
      </c>
      <c r="F619" s="1" t="s">
        <v>12</v>
      </c>
      <c r="G619" s="1">
        <v>597.0</v>
      </c>
      <c r="H619" s="1">
        <v>278.0</v>
      </c>
      <c r="I619" s="1">
        <v>586.0</v>
      </c>
      <c r="J619" s="1">
        <v>0.0</v>
      </c>
    </row>
    <row r="620">
      <c r="A620" s="1">
        <v>619.0</v>
      </c>
      <c r="B620" s="2">
        <v>0.4171830671296296</v>
      </c>
      <c r="C620" s="1" t="s">
        <v>125</v>
      </c>
      <c r="D620" s="1" t="s">
        <v>11</v>
      </c>
      <c r="E620" s="1">
        <v>586.0</v>
      </c>
      <c r="F620" s="1" t="s">
        <v>12</v>
      </c>
      <c r="G620" s="1">
        <v>597.0</v>
      </c>
      <c r="H620" s="1">
        <v>278.0</v>
      </c>
      <c r="I620" s="1">
        <v>586.0</v>
      </c>
      <c r="J620" s="1">
        <v>0.0</v>
      </c>
    </row>
    <row r="621">
      <c r="A621" s="1">
        <v>620.0</v>
      </c>
      <c r="B621" s="2">
        <v>0.4171830902777778</v>
      </c>
      <c r="C621" s="1" t="s">
        <v>58</v>
      </c>
      <c r="D621" s="1" t="s">
        <v>11</v>
      </c>
      <c r="E621" s="1">
        <v>588.0</v>
      </c>
      <c r="F621" s="1" t="s">
        <v>12</v>
      </c>
      <c r="G621" s="1">
        <v>597.0</v>
      </c>
      <c r="H621" s="1">
        <v>278.0</v>
      </c>
      <c r="I621" s="1">
        <v>588.0</v>
      </c>
      <c r="J621" s="1">
        <v>0.0</v>
      </c>
    </row>
    <row r="622">
      <c r="A622" s="1">
        <v>621.0</v>
      </c>
      <c r="B622" s="2">
        <v>0.4171831134259259</v>
      </c>
      <c r="C622" s="1" t="s">
        <v>124</v>
      </c>
      <c r="D622" s="1" t="s">
        <v>11</v>
      </c>
      <c r="E622" s="1">
        <v>589.0</v>
      </c>
      <c r="F622" s="1" t="s">
        <v>12</v>
      </c>
      <c r="G622" s="1">
        <v>597.0</v>
      </c>
      <c r="H622" s="1">
        <v>278.0</v>
      </c>
      <c r="I622" s="1">
        <v>589.0</v>
      </c>
      <c r="J622" s="1">
        <v>0.0</v>
      </c>
    </row>
    <row r="623">
      <c r="A623" s="1">
        <v>622.0</v>
      </c>
      <c r="B623" s="2">
        <v>0.4171831365740741</v>
      </c>
      <c r="C623" s="1" t="s">
        <v>121</v>
      </c>
      <c r="D623" s="1" t="s">
        <v>11</v>
      </c>
      <c r="E623" s="1">
        <v>590.0</v>
      </c>
      <c r="F623" s="1" t="s">
        <v>12</v>
      </c>
      <c r="G623" s="1">
        <v>597.0</v>
      </c>
      <c r="H623" s="1">
        <v>278.0</v>
      </c>
      <c r="I623" s="1">
        <v>590.0</v>
      </c>
      <c r="J623" s="1">
        <v>0.0</v>
      </c>
    </row>
    <row r="624">
      <c r="A624" s="1">
        <v>623.0</v>
      </c>
      <c r="B624" s="2">
        <v>0.4171831597222222</v>
      </c>
      <c r="C624" s="1" t="s">
        <v>48</v>
      </c>
      <c r="D624" s="1" t="s">
        <v>11</v>
      </c>
      <c r="E624" s="1">
        <v>592.0</v>
      </c>
      <c r="F624" s="1" t="s">
        <v>12</v>
      </c>
      <c r="G624" s="1">
        <v>597.0</v>
      </c>
      <c r="H624" s="1">
        <v>278.0</v>
      </c>
      <c r="I624" s="1">
        <v>592.0</v>
      </c>
      <c r="J624" s="1">
        <v>0.0</v>
      </c>
    </row>
    <row r="625">
      <c r="A625" s="1">
        <v>624.0</v>
      </c>
      <c r="B625" s="2">
        <v>0.4171831828703704</v>
      </c>
      <c r="C625" s="1" t="s">
        <v>122</v>
      </c>
      <c r="D625" s="1" t="s">
        <v>11</v>
      </c>
      <c r="E625" s="1">
        <v>592.0</v>
      </c>
      <c r="F625" s="1" t="s">
        <v>12</v>
      </c>
      <c r="G625" s="1">
        <v>597.0</v>
      </c>
      <c r="H625" s="1">
        <v>278.0</v>
      </c>
      <c r="I625" s="1">
        <v>592.0</v>
      </c>
      <c r="J625" s="1">
        <v>0.0</v>
      </c>
    </row>
    <row r="626">
      <c r="A626" s="1">
        <v>625.0</v>
      </c>
      <c r="B626" s="2">
        <v>0.41718320601851855</v>
      </c>
      <c r="C626" s="1" t="s">
        <v>67</v>
      </c>
      <c r="D626" s="1" t="s">
        <v>11</v>
      </c>
      <c r="E626" s="1">
        <v>592.0</v>
      </c>
      <c r="F626" s="1" t="s">
        <v>12</v>
      </c>
      <c r="G626" s="1">
        <v>597.0</v>
      </c>
      <c r="H626" s="1">
        <v>278.0</v>
      </c>
      <c r="I626" s="1">
        <v>592.0</v>
      </c>
      <c r="J626" s="1">
        <v>0.0</v>
      </c>
    </row>
    <row r="627">
      <c r="A627" s="1">
        <v>626.0</v>
      </c>
      <c r="B627" s="2">
        <v>0.41718322916666667</v>
      </c>
      <c r="C627" s="1" t="s">
        <v>123</v>
      </c>
      <c r="D627" s="1" t="s">
        <v>11</v>
      </c>
      <c r="E627" s="1">
        <v>594.0</v>
      </c>
      <c r="F627" s="1" t="s">
        <v>12</v>
      </c>
      <c r="G627" s="1">
        <v>597.0</v>
      </c>
      <c r="H627" s="1">
        <v>278.0</v>
      </c>
      <c r="I627" s="1">
        <v>594.0</v>
      </c>
      <c r="J627" s="1">
        <v>0.0</v>
      </c>
    </row>
    <row r="628">
      <c r="A628" s="1">
        <v>627.0</v>
      </c>
      <c r="B628" s="2">
        <v>0.4171832638888889</v>
      </c>
      <c r="C628" s="1" t="s">
        <v>243</v>
      </c>
      <c r="D628" s="1" t="s">
        <v>11</v>
      </c>
      <c r="E628" s="1">
        <v>594.0</v>
      </c>
      <c r="F628" s="1" t="s">
        <v>12</v>
      </c>
      <c r="G628" s="1">
        <v>597.0</v>
      </c>
      <c r="H628" s="1">
        <v>278.0</v>
      </c>
      <c r="I628" s="1">
        <v>594.0</v>
      </c>
      <c r="J628" s="1">
        <v>0.0</v>
      </c>
    </row>
    <row r="629">
      <c r="A629" s="1">
        <v>628.0</v>
      </c>
      <c r="B629" s="2">
        <v>0.41718329861111114</v>
      </c>
      <c r="C629" s="1" t="s">
        <v>47</v>
      </c>
      <c r="D629" s="1" t="s">
        <v>11</v>
      </c>
      <c r="E629" s="1">
        <v>594.0</v>
      </c>
      <c r="F629" s="1" t="s">
        <v>12</v>
      </c>
      <c r="G629" s="1">
        <v>597.0</v>
      </c>
      <c r="H629" s="1">
        <v>278.0</v>
      </c>
      <c r="I629" s="1">
        <v>594.0</v>
      </c>
      <c r="J629" s="1">
        <v>0.0</v>
      </c>
    </row>
    <row r="630">
      <c r="A630" s="1">
        <v>629.0</v>
      </c>
      <c r="B630" s="2">
        <v>0.41718334490740744</v>
      </c>
      <c r="C630" s="1" t="s">
        <v>241</v>
      </c>
      <c r="D630" s="1" t="s">
        <v>11</v>
      </c>
      <c r="E630" s="1">
        <v>593.0</v>
      </c>
      <c r="F630" s="1" t="s">
        <v>12</v>
      </c>
      <c r="G630" s="1">
        <v>597.0</v>
      </c>
      <c r="H630" s="1">
        <v>278.0</v>
      </c>
      <c r="I630" s="1">
        <v>593.0</v>
      </c>
      <c r="J630" s="1">
        <v>0.0</v>
      </c>
    </row>
    <row r="631">
      <c r="A631" s="1">
        <v>630.0</v>
      </c>
      <c r="B631" s="2">
        <v>0.4171833680555555</v>
      </c>
      <c r="C631" s="1" t="s">
        <v>247</v>
      </c>
      <c r="D631" s="1" t="s">
        <v>11</v>
      </c>
      <c r="E631" s="1">
        <v>593.0</v>
      </c>
      <c r="F631" s="1" t="s">
        <v>12</v>
      </c>
      <c r="G631" s="1">
        <v>597.0</v>
      </c>
      <c r="H631" s="1">
        <v>278.0</v>
      </c>
      <c r="I631" s="1">
        <v>593.0</v>
      </c>
      <c r="J631" s="1">
        <v>0.0</v>
      </c>
    </row>
    <row r="632">
      <c r="A632" s="1">
        <v>631.0</v>
      </c>
      <c r="B632" s="2">
        <v>0.41718340277777777</v>
      </c>
      <c r="C632" s="1" t="s">
        <v>127</v>
      </c>
      <c r="D632" s="1" t="s">
        <v>11</v>
      </c>
      <c r="E632" s="1">
        <v>593.0</v>
      </c>
      <c r="F632" s="1" t="s">
        <v>12</v>
      </c>
      <c r="G632" s="1">
        <v>597.0</v>
      </c>
      <c r="H632" s="1">
        <v>278.0</v>
      </c>
      <c r="I632" s="1">
        <v>593.0</v>
      </c>
      <c r="J632" s="1">
        <v>0.0</v>
      </c>
    </row>
    <row r="633">
      <c r="A633" s="1">
        <v>632.0</v>
      </c>
      <c r="B633" s="2">
        <v>0.41718342592592594</v>
      </c>
      <c r="C633" s="1" t="s">
        <v>244</v>
      </c>
      <c r="D633" s="1" t="s">
        <v>11</v>
      </c>
      <c r="E633" s="1">
        <v>593.0</v>
      </c>
      <c r="F633" s="1" t="s">
        <v>12</v>
      </c>
      <c r="G633" s="1">
        <v>597.0</v>
      </c>
      <c r="H633" s="1">
        <v>278.0</v>
      </c>
      <c r="I633" s="1">
        <v>593.0</v>
      </c>
      <c r="J633" s="1">
        <v>0.0</v>
      </c>
    </row>
    <row r="634">
      <c r="A634" s="1">
        <v>633.0</v>
      </c>
      <c r="B634" s="2">
        <v>0.41718344907407406</v>
      </c>
      <c r="C634" s="1" t="s">
        <v>25</v>
      </c>
      <c r="D634" s="1" t="s">
        <v>11</v>
      </c>
      <c r="E634" s="1">
        <v>593.0</v>
      </c>
      <c r="F634" s="1" t="s">
        <v>12</v>
      </c>
      <c r="G634" s="1">
        <v>597.0</v>
      </c>
      <c r="H634" s="1">
        <v>278.0</v>
      </c>
      <c r="I634" s="1">
        <v>593.0</v>
      </c>
      <c r="J634" s="1">
        <v>0.0</v>
      </c>
    </row>
    <row r="635">
      <c r="A635" s="1">
        <v>634.0</v>
      </c>
      <c r="B635" s="2">
        <v>0.4171834837962963</v>
      </c>
      <c r="C635" s="1" t="s">
        <v>227</v>
      </c>
      <c r="D635" s="1" t="s">
        <v>11</v>
      </c>
      <c r="E635" s="1">
        <v>593.0</v>
      </c>
      <c r="F635" s="1" t="s">
        <v>12</v>
      </c>
      <c r="G635" s="1">
        <v>597.0</v>
      </c>
      <c r="H635" s="1">
        <v>278.0</v>
      </c>
      <c r="I635" s="1">
        <v>593.0</v>
      </c>
      <c r="J635" s="1">
        <v>0.0</v>
      </c>
    </row>
    <row r="636">
      <c r="A636" s="1">
        <v>635.0</v>
      </c>
      <c r="B636" s="2">
        <v>0.41718351851851854</v>
      </c>
      <c r="C636" s="1" t="s">
        <v>68</v>
      </c>
      <c r="D636" s="1" t="s">
        <v>11</v>
      </c>
      <c r="E636" s="1">
        <v>592.0</v>
      </c>
      <c r="F636" s="1" t="s">
        <v>12</v>
      </c>
      <c r="G636" s="1">
        <v>597.0</v>
      </c>
      <c r="H636" s="1">
        <v>278.0</v>
      </c>
      <c r="I636" s="1">
        <v>592.0</v>
      </c>
      <c r="J636" s="1">
        <v>0.0</v>
      </c>
    </row>
    <row r="637">
      <c r="A637" s="1">
        <v>636.0</v>
      </c>
      <c r="B637" s="2">
        <v>0.4171835416666667</v>
      </c>
      <c r="C637" s="1" t="s">
        <v>246</v>
      </c>
      <c r="D637" s="1" t="s">
        <v>11</v>
      </c>
      <c r="E637" s="1">
        <v>592.0</v>
      </c>
      <c r="F637" s="1" t="s">
        <v>12</v>
      </c>
      <c r="G637" s="1">
        <v>597.0</v>
      </c>
      <c r="H637" s="1">
        <v>278.0</v>
      </c>
      <c r="I637" s="1">
        <v>592.0</v>
      </c>
      <c r="J637" s="1">
        <v>0.0</v>
      </c>
    </row>
    <row r="638">
      <c r="A638" s="1">
        <v>637.0</v>
      </c>
      <c r="B638" s="2">
        <v>0.41718357638888887</v>
      </c>
      <c r="C638" s="1" t="s">
        <v>63</v>
      </c>
      <c r="D638" s="1" t="s">
        <v>11</v>
      </c>
      <c r="E638" s="1">
        <v>591.0</v>
      </c>
      <c r="F638" s="1" t="s">
        <v>12</v>
      </c>
      <c r="G638" s="1">
        <v>597.0</v>
      </c>
      <c r="H638" s="1">
        <v>278.0</v>
      </c>
      <c r="I638" s="1">
        <v>591.0</v>
      </c>
      <c r="J638" s="1">
        <v>0.0</v>
      </c>
    </row>
    <row r="639">
      <c r="A639" s="1">
        <v>638.0</v>
      </c>
      <c r="B639" s="2">
        <v>0.4171856134259259</v>
      </c>
      <c r="C639" s="1" t="s">
        <v>218</v>
      </c>
      <c r="D639" s="1" t="s">
        <v>11</v>
      </c>
      <c r="E639" s="1">
        <v>536.0</v>
      </c>
      <c r="F639" s="1" t="s">
        <v>12</v>
      </c>
      <c r="G639" s="1">
        <v>597.0</v>
      </c>
      <c r="H639" s="1">
        <v>278.0</v>
      </c>
      <c r="I639" s="1">
        <v>536.0</v>
      </c>
      <c r="J639" s="1">
        <v>0.0</v>
      </c>
    </row>
    <row r="640">
      <c r="A640" s="1">
        <v>639.0</v>
      </c>
      <c r="B640" s="2">
        <v>0.4171855787037037</v>
      </c>
      <c r="C640" s="1" t="s">
        <v>198</v>
      </c>
      <c r="D640" s="1" t="s">
        <v>11</v>
      </c>
      <c r="E640" s="1">
        <v>537.0</v>
      </c>
      <c r="F640" s="1" t="s">
        <v>12</v>
      </c>
      <c r="G640" s="1">
        <v>597.0</v>
      </c>
      <c r="H640" s="1">
        <v>278.0</v>
      </c>
      <c r="I640" s="1">
        <v>537.0</v>
      </c>
      <c r="J640" s="1">
        <v>0.0</v>
      </c>
    </row>
    <row r="641">
      <c r="A641" s="1">
        <v>640.0</v>
      </c>
      <c r="B641" s="2">
        <v>0.4171856134259259</v>
      </c>
      <c r="C641" s="1" t="s">
        <v>71</v>
      </c>
      <c r="D641" s="1" t="s">
        <v>11</v>
      </c>
      <c r="E641" s="1">
        <v>532.0</v>
      </c>
      <c r="F641" s="1" t="s">
        <v>12</v>
      </c>
      <c r="G641" s="1">
        <v>597.0</v>
      </c>
      <c r="H641" s="1">
        <v>278.0</v>
      </c>
      <c r="I641" s="1">
        <v>532.0</v>
      </c>
      <c r="J641" s="1">
        <v>0.0</v>
      </c>
    </row>
    <row r="642">
      <c r="A642" s="1">
        <v>641.0</v>
      </c>
      <c r="B642" s="2">
        <v>0.4171856134259259</v>
      </c>
      <c r="C642" s="1" t="s">
        <v>192</v>
      </c>
      <c r="D642" s="1" t="s">
        <v>11</v>
      </c>
      <c r="E642" s="1">
        <v>529.0</v>
      </c>
      <c r="F642" s="1" t="s">
        <v>12</v>
      </c>
      <c r="G642" s="1">
        <v>597.0</v>
      </c>
      <c r="H642" s="1">
        <v>278.0</v>
      </c>
      <c r="I642" s="1">
        <v>529.0</v>
      </c>
      <c r="J642" s="1">
        <v>0.0</v>
      </c>
    </row>
    <row r="643">
      <c r="A643" s="1">
        <v>642.0</v>
      </c>
      <c r="B643" s="2">
        <v>0.4171855787037037</v>
      </c>
      <c r="C643" s="1" t="s">
        <v>166</v>
      </c>
      <c r="D643" s="1" t="s">
        <v>11</v>
      </c>
      <c r="E643" s="1">
        <v>529.0</v>
      </c>
      <c r="F643" s="1" t="s">
        <v>12</v>
      </c>
      <c r="G643" s="1">
        <v>597.0</v>
      </c>
      <c r="H643" s="1">
        <v>278.0</v>
      </c>
      <c r="I643" s="1">
        <v>529.0</v>
      </c>
      <c r="J643" s="1">
        <v>0.0</v>
      </c>
    </row>
    <row r="644">
      <c r="A644" s="1">
        <v>643.0</v>
      </c>
      <c r="B644" s="2">
        <v>0.4171855787037037</v>
      </c>
      <c r="C644" s="1" t="s">
        <v>76</v>
      </c>
      <c r="D644" s="1" t="s">
        <v>11</v>
      </c>
      <c r="E644" s="1">
        <v>526.0</v>
      </c>
      <c r="F644" s="1" t="s">
        <v>12</v>
      </c>
      <c r="G644" s="1">
        <v>597.0</v>
      </c>
      <c r="H644" s="1">
        <v>278.0</v>
      </c>
      <c r="I644" s="1">
        <v>525.0</v>
      </c>
      <c r="J644" s="1">
        <v>0.0</v>
      </c>
    </row>
    <row r="645">
      <c r="A645" s="1">
        <v>644.0</v>
      </c>
      <c r="B645" s="2">
        <v>0.4171855787037037</v>
      </c>
      <c r="C645" s="1" t="s">
        <v>26</v>
      </c>
      <c r="D645" s="1" t="s">
        <v>11</v>
      </c>
      <c r="E645" s="1">
        <v>523.0</v>
      </c>
      <c r="F645" s="1" t="s">
        <v>12</v>
      </c>
      <c r="G645" s="1">
        <v>597.0</v>
      </c>
      <c r="H645" s="1">
        <v>278.0</v>
      </c>
      <c r="I645" s="1">
        <v>523.0</v>
      </c>
      <c r="J645" s="1">
        <v>0.0</v>
      </c>
    </row>
    <row r="646">
      <c r="A646" s="1">
        <v>645.0</v>
      </c>
      <c r="B646" s="2">
        <v>0.4171845601851852</v>
      </c>
      <c r="C646" s="1" t="s">
        <v>38</v>
      </c>
      <c r="D646" s="1" t="s">
        <v>11</v>
      </c>
      <c r="E646" s="1">
        <v>608.0</v>
      </c>
      <c r="F646" s="1" t="s">
        <v>12</v>
      </c>
      <c r="G646" s="1">
        <v>597.0</v>
      </c>
      <c r="H646" s="1">
        <v>278.0</v>
      </c>
      <c r="I646" s="1">
        <v>608.0</v>
      </c>
      <c r="J646" s="1">
        <v>0.0</v>
      </c>
    </row>
    <row r="647">
      <c r="A647" s="1">
        <v>646.0</v>
      </c>
      <c r="B647" s="2">
        <v>0.41718454861111115</v>
      </c>
      <c r="C647" s="1" t="s">
        <v>70</v>
      </c>
      <c r="D647" s="1" t="s">
        <v>11</v>
      </c>
      <c r="E647" s="1">
        <v>607.0</v>
      </c>
      <c r="F647" s="1" t="s">
        <v>12</v>
      </c>
      <c r="G647" s="1">
        <v>597.0</v>
      </c>
      <c r="H647" s="1">
        <v>278.0</v>
      </c>
      <c r="I647" s="1">
        <v>607.0</v>
      </c>
      <c r="J647" s="1">
        <v>0.0</v>
      </c>
    </row>
    <row r="648">
      <c r="A648" s="1">
        <v>647.0</v>
      </c>
      <c r="B648" s="2">
        <v>0.4171845138888889</v>
      </c>
      <c r="C648" s="1" t="s">
        <v>194</v>
      </c>
      <c r="D648" s="1" t="s">
        <v>11</v>
      </c>
      <c r="E648" s="1">
        <v>607.0</v>
      </c>
      <c r="F648" s="1" t="s">
        <v>12</v>
      </c>
      <c r="G648" s="1">
        <v>597.0</v>
      </c>
      <c r="H648" s="1">
        <v>278.0</v>
      </c>
      <c r="I648" s="1">
        <v>607.0</v>
      </c>
      <c r="J648" s="1">
        <v>0.0</v>
      </c>
    </row>
    <row r="649">
      <c r="A649" s="1">
        <v>648.0</v>
      </c>
      <c r="B649" s="2">
        <v>0.41718450231481485</v>
      </c>
      <c r="C649" s="1" t="s">
        <v>215</v>
      </c>
      <c r="D649" s="1" t="s">
        <v>11</v>
      </c>
      <c r="E649" s="1">
        <v>605.0</v>
      </c>
      <c r="F649" s="1" t="s">
        <v>12</v>
      </c>
      <c r="G649" s="1">
        <v>597.0</v>
      </c>
      <c r="H649" s="1">
        <v>278.0</v>
      </c>
      <c r="I649" s="1">
        <v>605.0</v>
      </c>
      <c r="J649" s="1">
        <v>0.0</v>
      </c>
    </row>
    <row r="650">
      <c r="A650" s="1">
        <v>649.0</v>
      </c>
      <c r="B650" s="2">
        <v>0.4171844907407407</v>
      </c>
      <c r="C650" s="1" t="s">
        <v>200</v>
      </c>
      <c r="D650" s="1" t="s">
        <v>11</v>
      </c>
      <c r="E650" s="1">
        <v>604.0</v>
      </c>
      <c r="F650" s="1" t="s">
        <v>12</v>
      </c>
      <c r="G650" s="1">
        <v>597.0</v>
      </c>
      <c r="H650" s="1">
        <v>278.0</v>
      </c>
      <c r="I650" s="1">
        <v>604.0</v>
      </c>
      <c r="J650" s="1">
        <v>0.0</v>
      </c>
    </row>
    <row r="651">
      <c r="A651" s="1">
        <v>650.0</v>
      </c>
      <c r="B651" s="2">
        <v>0.41718445601851856</v>
      </c>
      <c r="C651" s="1" t="s">
        <v>213</v>
      </c>
      <c r="D651" s="1" t="s">
        <v>11</v>
      </c>
      <c r="E651" s="1">
        <v>605.0</v>
      </c>
      <c r="F651" s="1" t="s">
        <v>12</v>
      </c>
      <c r="G651" s="1">
        <v>597.0</v>
      </c>
      <c r="H651" s="1">
        <v>278.0</v>
      </c>
      <c r="I651" s="1">
        <v>605.0</v>
      </c>
      <c r="J651" s="1">
        <v>0.0</v>
      </c>
    </row>
    <row r="652">
      <c r="A652" s="1">
        <v>651.0</v>
      </c>
      <c r="B652" s="2">
        <v>0.4171844328703704</v>
      </c>
      <c r="C652" s="1" t="s">
        <v>197</v>
      </c>
      <c r="D652" s="1" t="s">
        <v>11</v>
      </c>
      <c r="E652" s="1">
        <v>604.0</v>
      </c>
      <c r="F652" s="1" t="s">
        <v>12</v>
      </c>
      <c r="G652" s="1">
        <v>597.0</v>
      </c>
      <c r="H652" s="1">
        <v>278.0</v>
      </c>
      <c r="I652" s="1">
        <v>604.0</v>
      </c>
      <c r="J652" s="1">
        <v>0.0</v>
      </c>
    </row>
    <row r="653">
      <c r="A653" s="1">
        <v>652.0</v>
      </c>
      <c r="B653" s="2">
        <v>0.4171844097222222</v>
      </c>
      <c r="C653" s="1" t="s">
        <v>217</v>
      </c>
      <c r="D653" s="1" t="s">
        <v>11</v>
      </c>
      <c r="E653" s="1">
        <v>603.0</v>
      </c>
      <c r="F653" s="1" t="s">
        <v>12</v>
      </c>
      <c r="G653" s="1">
        <v>597.0</v>
      </c>
      <c r="H653" s="1">
        <v>278.0</v>
      </c>
      <c r="I653" s="1">
        <v>603.0</v>
      </c>
      <c r="J653" s="1">
        <v>0.0</v>
      </c>
    </row>
    <row r="654">
      <c r="A654" s="1">
        <v>653.0</v>
      </c>
      <c r="B654" s="2">
        <v>0.41718439814814817</v>
      </c>
      <c r="C654" s="1" t="s">
        <v>224</v>
      </c>
      <c r="D654" s="1" t="s">
        <v>11</v>
      </c>
      <c r="E654" s="1">
        <v>602.0</v>
      </c>
      <c r="F654" s="1" t="s">
        <v>12</v>
      </c>
      <c r="G654" s="1">
        <v>597.0</v>
      </c>
      <c r="H654" s="1">
        <v>278.0</v>
      </c>
      <c r="I654" s="1">
        <v>602.0</v>
      </c>
      <c r="J654" s="1">
        <v>0.0</v>
      </c>
    </row>
    <row r="655">
      <c r="A655" s="1">
        <v>654.0</v>
      </c>
      <c r="B655" s="2">
        <v>0.41718437500000005</v>
      </c>
      <c r="C655" s="1" t="s">
        <v>39</v>
      </c>
      <c r="D655" s="1" t="s">
        <v>11</v>
      </c>
      <c r="E655" s="1">
        <v>601.0</v>
      </c>
      <c r="F655" s="1" t="s">
        <v>12</v>
      </c>
      <c r="G655" s="1">
        <v>597.0</v>
      </c>
      <c r="H655" s="1">
        <v>278.0</v>
      </c>
      <c r="I655" s="1">
        <v>601.0</v>
      </c>
      <c r="J655" s="1">
        <v>0.0</v>
      </c>
    </row>
    <row r="656">
      <c r="A656" s="1">
        <v>655.0</v>
      </c>
      <c r="B656" s="2">
        <v>0.4171843518518519</v>
      </c>
      <c r="C656" s="1" t="s">
        <v>262</v>
      </c>
      <c r="D656" s="1" t="s">
        <v>11</v>
      </c>
      <c r="E656" s="1">
        <v>601.0</v>
      </c>
      <c r="F656" s="1" t="s">
        <v>12</v>
      </c>
      <c r="G656" s="1">
        <v>597.0</v>
      </c>
      <c r="H656" s="1">
        <v>278.0</v>
      </c>
      <c r="I656" s="1">
        <v>601.0</v>
      </c>
      <c r="J656" s="1">
        <v>0.0</v>
      </c>
    </row>
    <row r="657">
      <c r="A657" s="1">
        <v>656.0</v>
      </c>
      <c r="B657" s="2">
        <v>0.4171843402777778</v>
      </c>
      <c r="C657" s="1" t="s">
        <v>259</v>
      </c>
      <c r="D657" s="1" t="s">
        <v>11</v>
      </c>
      <c r="E657" s="1">
        <v>599.0</v>
      </c>
      <c r="F657" s="1" t="s">
        <v>12</v>
      </c>
      <c r="G657" s="1">
        <v>597.0</v>
      </c>
      <c r="H657" s="1">
        <v>278.0</v>
      </c>
      <c r="I657" s="1">
        <v>599.0</v>
      </c>
      <c r="J657" s="1">
        <v>0.0</v>
      </c>
    </row>
    <row r="658">
      <c r="A658" s="1">
        <v>657.0</v>
      </c>
      <c r="B658" s="2">
        <v>0.4171843055555556</v>
      </c>
      <c r="C658" s="1" t="s">
        <v>201</v>
      </c>
      <c r="D658" s="1" t="s">
        <v>11</v>
      </c>
      <c r="E658" s="1">
        <v>600.0</v>
      </c>
      <c r="F658" s="1" t="s">
        <v>12</v>
      </c>
      <c r="G658" s="1">
        <v>597.0</v>
      </c>
      <c r="H658" s="1">
        <v>278.0</v>
      </c>
      <c r="I658" s="1">
        <v>600.0</v>
      </c>
      <c r="J658" s="1">
        <v>0.0</v>
      </c>
    </row>
    <row r="659">
      <c r="A659" s="1">
        <v>658.0</v>
      </c>
      <c r="B659" s="2">
        <v>0.4171842824074074</v>
      </c>
      <c r="C659" s="1" t="s">
        <v>199</v>
      </c>
      <c r="D659" s="1" t="s">
        <v>11</v>
      </c>
      <c r="E659" s="1">
        <v>600.0</v>
      </c>
      <c r="F659" s="1" t="s">
        <v>12</v>
      </c>
      <c r="G659" s="1">
        <v>597.0</v>
      </c>
      <c r="H659" s="1">
        <v>278.0</v>
      </c>
      <c r="I659" s="1">
        <v>600.0</v>
      </c>
      <c r="J659" s="1">
        <v>0.0</v>
      </c>
    </row>
    <row r="660">
      <c r="A660" s="1">
        <v>659.0</v>
      </c>
      <c r="B660" s="2">
        <v>0.4171842592592593</v>
      </c>
      <c r="C660" s="1" t="s">
        <v>204</v>
      </c>
      <c r="D660" s="1" t="s">
        <v>11</v>
      </c>
      <c r="E660" s="1">
        <v>599.0</v>
      </c>
      <c r="F660" s="1" t="s">
        <v>12</v>
      </c>
      <c r="G660" s="1">
        <v>597.0</v>
      </c>
      <c r="H660" s="1">
        <v>278.0</v>
      </c>
      <c r="I660" s="1">
        <v>599.0</v>
      </c>
      <c r="J660" s="1">
        <v>0.0</v>
      </c>
    </row>
    <row r="661">
      <c r="A661" s="1">
        <v>660.0</v>
      </c>
      <c r="B661" s="2">
        <v>0.417184212962963</v>
      </c>
      <c r="C661" s="1" t="s">
        <v>69</v>
      </c>
      <c r="D661" s="1" t="s">
        <v>11</v>
      </c>
      <c r="E661" s="1">
        <v>601.0</v>
      </c>
      <c r="F661" s="1" t="s">
        <v>12</v>
      </c>
      <c r="G661" s="1">
        <v>597.0</v>
      </c>
      <c r="H661" s="1">
        <v>278.0</v>
      </c>
      <c r="I661" s="1">
        <v>601.0</v>
      </c>
      <c r="J661" s="1">
        <v>0.0</v>
      </c>
    </row>
    <row r="662">
      <c r="A662" s="1">
        <v>661.0</v>
      </c>
      <c r="B662" s="2">
        <v>0.4171841898148148</v>
      </c>
      <c r="C662" s="1" t="s">
        <v>53</v>
      </c>
      <c r="D662" s="1" t="s">
        <v>11</v>
      </c>
      <c r="E662" s="1">
        <v>600.0</v>
      </c>
      <c r="F662" s="1" t="s">
        <v>12</v>
      </c>
      <c r="G662" s="1">
        <v>597.0</v>
      </c>
      <c r="H662" s="1">
        <v>278.0</v>
      </c>
      <c r="I662" s="1">
        <v>600.0</v>
      </c>
      <c r="J662" s="1">
        <v>0.0</v>
      </c>
    </row>
    <row r="663">
      <c r="A663" s="1">
        <v>662.0</v>
      </c>
      <c r="B663" s="2">
        <v>0.41718416666666663</v>
      </c>
      <c r="C663" s="1" t="s">
        <v>226</v>
      </c>
      <c r="D663" s="1" t="s">
        <v>11</v>
      </c>
      <c r="E663" s="1">
        <v>599.0</v>
      </c>
      <c r="F663" s="1" t="s">
        <v>12</v>
      </c>
      <c r="G663" s="1">
        <v>597.0</v>
      </c>
      <c r="H663" s="1">
        <v>278.0</v>
      </c>
      <c r="I663" s="1">
        <v>599.0</v>
      </c>
      <c r="J663" s="1">
        <v>0.0</v>
      </c>
    </row>
    <row r="664">
      <c r="A664" s="1">
        <v>663.0</v>
      </c>
      <c r="B664" s="2">
        <v>0.4171841435185185</v>
      </c>
      <c r="C664" s="1" t="s">
        <v>64</v>
      </c>
      <c r="D664" s="1" t="s">
        <v>11</v>
      </c>
      <c r="E664" s="1">
        <v>599.0</v>
      </c>
      <c r="F664" s="1" t="s">
        <v>12</v>
      </c>
      <c r="G664" s="1">
        <v>597.0</v>
      </c>
      <c r="H664" s="1">
        <v>278.0</v>
      </c>
      <c r="I664" s="1">
        <v>599.0</v>
      </c>
      <c r="J664" s="1">
        <v>0.0</v>
      </c>
    </row>
    <row r="665">
      <c r="A665" s="1">
        <v>664.0</v>
      </c>
      <c r="B665" s="2">
        <v>0.41718412037037034</v>
      </c>
      <c r="C665" s="1" t="s">
        <v>40</v>
      </c>
      <c r="D665" s="1" t="s">
        <v>11</v>
      </c>
      <c r="E665" s="1">
        <v>598.0</v>
      </c>
      <c r="F665" s="1" t="s">
        <v>12</v>
      </c>
      <c r="G665" s="1">
        <v>597.0</v>
      </c>
      <c r="H665" s="1">
        <v>278.0</v>
      </c>
      <c r="I665" s="1">
        <v>598.0</v>
      </c>
      <c r="J665" s="1">
        <v>0.0</v>
      </c>
    </row>
    <row r="666">
      <c r="A666" s="1">
        <v>665.0</v>
      </c>
      <c r="B666" s="2">
        <v>0.4171840972222222</v>
      </c>
      <c r="C666" s="1" t="s">
        <v>205</v>
      </c>
      <c r="D666" s="1" t="s">
        <v>11</v>
      </c>
      <c r="E666" s="1">
        <v>598.0</v>
      </c>
      <c r="F666" s="1" t="s">
        <v>12</v>
      </c>
      <c r="G666" s="1">
        <v>597.0</v>
      </c>
      <c r="H666" s="1">
        <v>278.0</v>
      </c>
      <c r="I666" s="1">
        <v>598.0</v>
      </c>
      <c r="J666" s="1">
        <v>0.0</v>
      </c>
    </row>
    <row r="667">
      <c r="A667" s="1">
        <v>666.0</v>
      </c>
      <c r="B667" s="2">
        <v>0.41718407407407404</v>
      </c>
      <c r="C667" s="1" t="s">
        <v>228</v>
      </c>
      <c r="D667" s="1" t="s">
        <v>11</v>
      </c>
      <c r="E667" s="1">
        <v>597.0</v>
      </c>
      <c r="F667" s="1" t="s">
        <v>12</v>
      </c>
      <c r="G667" s="1">
        <v>597.0</v>
      </c>
      <c r="H667" s="1">
        <v>278.0</v>
      </c>
      <c r="I667" s="1">
        <v>597.0</v>
      </c>
      <c r="J667" s="1">
        <v>0.0</v>
      </c>
    </row>
    <row r="668">
      <c r="A668" s="1">
        <v>667.0</v>
      </c>
      <c r="B668" s="2">
        <v>0.4171840509259259</v>
      </c>
      <c r="C668" s="1" t="s">
        <v>208</v>
      </c>
      <c r="D668" s="1" t="s">
        <v>11</v>
      </c>
      <c r="E668" s="1">
        <v>595.0</v>
      </c>
      <c r="F668" s="1" t="s">
        <v>12</v>
      </c>
      <c r="G668" s="1">
        <v>597.0</v>
      </c>
      <c r="H668" s="1">
        <v>278.0</v>
      </c>
      <c r="I668" s="1">
        <v>595.0</v>
      </c>
      <c r="J668" s="1">
        <v>0.0</v>
      </c>
    </row>
    <row r="669">
      <c r="A669" s="1">
        <v>668.0</v>
      </c>
      <c r="B669" s="2">
        <v>0.41718402777777774</v>
      </c>
      <c r="C669" s="1" t="s">
        <v>10</v>
      </c>
      <c r="D669" s="1" t="s">
        <v>11</v>
      </c>
      <c r="E669" s="1">
        <v>593.0</v>
      </c>
      <c r="F669" s="1" t="s">
        <v>12</v>
      </c>
      <c r="G669" s="1">
        <v>597.0</v>
      </c>
      <c r="H669" s="1">
        <v>278.0</v>
      </c>
      <c r="I669" s="1">
        <v>593.0</v>
      </c>
      <c r="J669" s="1">
        <v>0.0</v>
      </c>
    </row>
    <row r="670">
      <c r="A670" s="1">
        <v>669.0</v>
      </c>
      <c r="B670" s="2">
        <v>0.41718400462962957</v>
      </c>
      <c r="C670" s="1" t="s">
        <v>230</v>
      </c>
      <c r="D670" s="1" t="s">
        <v>11</v>
      </c>
      <c r="E670" s="1">
        <v>593.0</v>
      </c>
      <c r="F670" s="1" t="s">
        <v>12</v>
      </c>
      <c r="G670" s="1">
        <v>597.0</v>
      </c>
      <c r="H670" s="1">
        <v>278.0</v>
      </c>
      <c r="I670" s="1">
        <v>593.0</v>
      </c>
      <c r="J670" s="1">
        <v>0.0</v>
      </c>
    </row>
    <row r="671">
      <c r="A671" s="1">
        <v>670.0</v>
      </c>
      <c r="B671" s="2">
        <v>0.4171839699074074</v>
      </c>
      <c r="C671" s="1" t="s">
        <v>216</v>
      </c>
      <c r="D671" s="1" t="s">
        <v>11</v>
      </c>
      <c r="E671" s="1">
        <v>593.0</v>
      </c>
      <c r="F671" s="1" t="s">
        <v>12</v>
      </c>
      <c r="G671" s="1">
        <v>597.0</v>
      </c>
      <c r="H671" s="1">
        <v>278.0</v>
      </c>
      <c r="I671" s="1">
        <v>593.0</v>
      </c>
      <c r="J671" s="1">
        <v>0.0</v>
      </c>
    </row>
    <row r="672">
      <c r="A672" s="1">
        <v>671.0</v>
      </c>
      <c r="B672" s="2">
        <v>0.4171839351851852</v>
      </c>
      <c r="C672" s="1" t="s">
        <v>209</v>
      </c>
      <c r="D672" s="1" t="s">
        <v>11</v>
      </c>
      <c r="E672" s="1">
        <v>594.0</v>
      </c>
      <c r="F672" s="1" t="s">
        <v>12</v>
      </c>
      <c r="G672" s="1">
        <v>597.0</v>
      </c>
      <c r="H672" s="1">
        <v>278.0</v>
      </c>
      <c r="I672" s="1">
        <v>594.0</v>
      </c>
      <c r="J672" s="1">
        <v>0.0</v>
      </c>
    </row>
    <row r="673">
      <c r="A673" s="1">
        <v>672.0</v>
      </c>
      <c r="B673" s="2">
        <v>0.4171839120370371</v>
      </c>
      <c r="C673" s="1" t="s">
        <v>41</v>
      </c>
      <c r="D673" s="1" t="s">
        <v>11</v>
      </c>
      <c r="E673" s="1">
        <v>594.0</v>
      </c>
      <c r="F673" s="1" t="s">
        <v>12</v>
      </c>
      <c r="G673" s="1">
        <v>597.0</v>
      </c>
      <c r="H673" s="1">
        <v>278.0</v>
      </c>
      <c r="I673" s="1">
        <v>594.0</v>
      </c>
      <c r="J673" s="1">
        <v>0.0</v>
      </c>
    </row>
    <row r="674">
      <c r="A674" s="1">
        <v>673.0</v>
      </c>
      <c r="B674" s="2">
        <v>0.4171838888888889</v>
      </c>
      <c r="C674" s="1" t="s">
        <v>43</v>
      </c>
      <c r="D674" s="1" t="s">
        <v>11</v>
      </c>
      <c r="E674" s="1">
        <v>594.0</v>
      </c>
      <c r="F674" s="1" t="s">
        <v>12</v>
      </c>
      <c r="G674" s="1">
        <v>597.0</v>
      </c>
      <c r="H674" s="1">
        <v>278.0</v>
      </c>
      <c r="I674" s="1">
        <v>594.0</v>
      </c>
      <c r="J674" s="1">
        <v>0.0</v>
      </c>
    </row>
    <row r="675">
      <c r="A675" s="1">
        <v>674.0</v>
      </c>
      <c r="B675" s="2">
        <v>0.4171838425925926</v>
      </c>
      <c r="C675" s="1" t="s">
        <v>254</v>
      </c>
      <c r="D675" s="1" t="s">
        <v>11</v>
      </c>
      <c r="E675" s="1">
        <v>595.0</v>
      </c>
      <c r="F675" s="1" t="s">
        <v>12</v>
      </c>
      <c r="G675" s="1">
        <v>597.0</v>
      </c>
      <c r="H675" s="1">
        <v>278.0</v>
      </c>
      <c r="I675" s="1">
        <v>595.0</v>
      </c>
      <c r="J675" s="1">
        <v>0.0</v>
      </c>
    </row>
    <row r="676">
      <c r="A676" s="1">
        <v>675.0</v>
      </c>
      <c r="B676" s="2">
        <v>0.41718381944444444</v>
      </c>
      <c r="C676" s="1" t="s">
        <v>231</v>
      </c>
      <c r="D676" s="1" t="s">
        <v>11</v>
      </c>
      <c r="E676" s="1">
        <v>595.0</v>
      </c>
      <c r="F676" s="1" t="s">
        <v>12</v>
      </c>
      <c r="G676" s="1">
        <v>597.0</v>
      </c>
      <c r="H676" s="1">
        <v>278.0</v>
      </c>
      <c r="I676" s="1">
        <v>595.0</v>
      </c>
      <c r="J676" s="1">
        <v>0.0</v>
      </c>
    </row>
    <row r="677">
      <c r="A677" s="1">
        <v>676.0</v>
      </c>
      <c r="B677" s="2">
        <v>0.4171837962962963</v>
      </c>
      <c r="C677" s="1" t="s">
        <v>16</v>
      </c>
      <c r="D677" s="1" t="s">
        <v>11</v>
      </c>
      <c r="E677" s="1">
        <v>594.0</v>
      </c>
      <c r="F677" s="1" t="s">
        <v>12</v>
      </c>
      <c r="G677" s="1">
        <v>597.0</v>
      </c>
      <c r="H677" s="1">
        <v>278.0</v>
      </c>
      <c r="I677" s="1">
        <v>594.0</v>
      </c>
      <c r="J677" s="1">
        <v>0.0</v>
      </c>
    </row>
    <row r="678">
      <c r="A678" s="1">
        <v>677.0</v>
      </c>
      <c r="B678" s="2">
        <v>0.4171837847222222</v>
      </c>
      <c r="C678" s="1" t="s">
        <v>222</v>
      </c>
      <c r="D678" s="1" t="s">
        <v>11</v>
      </c>
      <c r="E678" s="1">
        <v>593.0</v>
      </c>
      <c r="F678" s="1" t="s">
        <v>12</v>
      </c>
      <c r="G678" s="1">
        <v>597.0</v>
      </c>
      <c r="H678" s="1">
        <v>278.0</v>
      </c>
      <c r="I678" s="1">
        <v>593.0</v>
      </c>
      <c r="J678" s="1">
        <v>0.0</v>
      </c>
    </row>
    <row r="679">
      <c r="A679" s="1">
        <v>678.0</v>
      </c>
      <c r="B679" s="2">
        <v>0.4171837615740741</v>
      </c>
      <c r="C679" s="1" t="s">
        <v>220</v>
      </c>
      <c r="D679" s="1" t="s">
        <v>11</v>
      </c>
      <c r="E679" s="1">
        <v>592.0</v>
      </c>
      <c r="F679" s="1" t="s">
        <v>12</v>
      </c>
      <c r="G679" s="1">
        <v>597.0</v>
      </c>
      <c r="H679" s="1">
        <v>278.0</v>
      </c>
      <c r="I679" s="1">
        <v>592.0</v>
      </c>
      <c r="J679" s="1">
        <v>0.0</v>
      </c>
    </row>
    <row r="680">
      <c r="A680" s="1">
        <v>679.0</v>
      </c>
      <c r="B680" s="2">
        <v>0.417183738425926</v>
      </c>
      <c r="C680" s="1" t="s">
        <v>229</v>
      </c>
      <c r="D680" s="1" t="s">
        <v>11</v>
      </c>
      <c r="E680" s="1">
        <v>592.0</v>
      </c>
      <c r="F680" s="1" t="s">
        <v>12</v>
      </c>
      <c r="G680" s="1">
        <v>597.0</v>
      </c>
      <c r="H680" s="1">
        <v>278.0</v>
      </c>
      <c r="I680" s="1">
        <v>592.0</v>
      </c>
      <c r="J680" s="1">
        <v>0.0</v>
      </c>
    </row>
    <row r="681">
      <c r="A681" s="1">
        <v>680.0</v>
      </c>
      <c r="B681" s="2">
        <v>0.4171837152777778</v>
      </c>
      <c r="C681" s="1" t="s">
        <v>44</v>
      </c>
      <c r="D681" s="1" t="s">
        <v>11</v>
      </c>
      <c r="E681" s="1">
        <v>591.0</v>
      </c>
      <c r="F681" s="1" t="s">
        <v>12</v>
      </c>
      <c r="G681" s="1">
        <v>597.0</v>
      </c>
      <c r="H681" s="1">
        <v>278.0</v>
      </c>
      <c r="I681" s="1">
        <v>591.0</v>
      </c>
      <c r="J681" s="1">
        <v>0.0</v>
      </c>
    </row>
    <row r="682">
      <c r="A682" s="1">
        <v>681.0</v>
      </c>
      <c r="B682" s="2">
        <v>0.41718369212962964</v>
      </c>
      <c r="C682" s="1" t="s">
        <v>128</v>
      </c>
      <c r="D682" s="1" t="s">
        <v>11</v>
      </c>
      <c r="E682" s="1">
        <v>590.0</v>
      </c>
      <c r="F682" s="1" t="s">
        <v>12</v>
      </c>
      <c r="G682" s="1">
        <v>597.0</v>
      </c>
      <c r="H682" s="1">
        <v>278.0</v>
      </c>
      <c r="I682" s="1">
        <v>590.0</v>
      </c>
      <c r="J682" s="1">
        <v>0.0</v>
      </c>
    </row>
    <row r="683">
      <c r="A683" s="1">
        <v>682.0</v>
      </c>
      <c r="B683" s="2">
        <v>0.41718365740740737</v>
      </c>
      <c r="C683" s="1" t="s">
        <v>219</v>
      </c>
      <c r="D683" s="1" t="s">
        <v>11</v>
      </c>
      <c r="E683" s="1">
        <v>591.0</v>
      </c>
      <c r="F683" s="1" t="s">
        <v>12</v>
      </c>
      <c r="G683" s="1">
        <v>597.0</v>
      </c>
      <c r="H683" s="1">
        <v>278.0</v>
      </c>
      <c r="I683" s="1">
        <v>591.0</v>
      </c>
      <c r="J683" s="1">
        <v>0.0</v>
      </c>
    </row>
    <row r="684">
      <c r="A684" s="1">
        <v>683.0</v>
      </c>
      <c r="B684" s="2">
        <v>0.4171836226851852</v>
      </c>
      <c r="C684" s="1" t="s">
        <v>126</v>
      </c>
      <c r="D684" s="1" t="s">
        <v>11</v>
      </c>
      <c r="E684" s="1">
        <v>593.0</v>
      </c>
      <c r="F684" s="1" t="s">
        <v>12</v>
      </c>
      <c r="G684" s="1">
        <v>597.0</v>
      </c>
      <c r="H684" s="1">
        <v>278.0</v>
      </c>
      <c r="I684" s="1">
        <v>593.0</v>
      </c>
      <c r="J684" s="1">
        <v>0.0</v>
      </c>
    </row>
    <row r="685">
      <c r="A685" s="1">
        <v>684.0</v>
      </c>
      <c r="B685" s="2">
        <v>0.41718359953703704</v>
      </c>
      <c r="C685" s="1" t="s">
        <v>225</v>
      </c>
      <c r="D685" s="1" t="s">
        <v>11</v>
      </c>
      <c r="E685" s="1">
        <v>592.0</v>
      </c>
      <c r="F685" s="1" t="s">
        <v>12</v>
      </c>
      <c r="G685" s="1">
        <v>597.0</v>
      </c>
      <c r="H685" s="1">
        <v>278.0</v>
      </c>
      <c r="I685" s="1">
        <v>592.0</v>
      </c>
      <c r="J685" s="1">
        <v>0.0</v>
      </c>
    </row>
    <row r="686">
      <c r="A686" s="1">
        <v>685.0</v>
      </c>
      <c r="B686" s="2">
        <v>0.4171856134259259</v>
      </c>
      <c r="C686" s="1" t="s">
        <v>187</v>
      </c>
      <c r="D686" s="1" t="s">
        <v>11</v>
      </c>
      <c r="E686" s="1">
        <v>557.0</v>
      </c>
      <c r="F686" s="1" t="s">
        <v>12</v>
      </c>
      <c r="G686" s="1">
        <v>597.0</v>
      </c>
      <c r="H686" s="1">
        <v>278.0</v>
      </c>
      <c r="I686" s="1">
        <v>557.0</v>
      </c>
      <c r="J686" s="1">
        <v>0.0</v>
      </c>
    </row>
    <row r="687">
      <c r="A687" s="1">
        <v>686.0</v>
      </c>
      <c r="B687" s="2">
        <v>0.4171856018518519</v>
      </c>
      <c r="C687" s="1" t="s">
        <v>212</v>
      </c>
      <c r="D687" s="1" t="s">
        <v>11</v>
      </c>
      <c r="E687" s="1">
        <v>565.0</v>
      </c>
      <c r="F687" s="1" t="s">
        <v>12</v>
      </c>
      <c r="G687" s="1">
        <v>597.0</v>
      </c>
      <c r="H687" s="1">
        <v>278.0</v>
      </c>
      <c r="I687" s="1">
        <v>565.0</v>
      </c>
      <c r="J687" s="1">
        <v>0.0</v>
      </c>
    </row>
    <row r="688">
      <c r="A688" s="1">
        <v>687.0</v>
      </c>
      <c r="B688" s="2">
        <v>0.4171856134259259</v>
      </c>
      <c r="C688" s="1" t="s">
        <v>72</v>
      </c>
      <c r="D688" s="1" t="s">
        <v>11</v>
      </c>
      <c r="E688" s="1">
        <v>566.0</v>
      </c>
      <c r="F688" s="1" t="s">
        <v>12</v>
      </c>
      <c r="G688" s="1">
        <v>597.0</v>
      </c>
      <c r="H688" s="1">
        <v>278.0</v>
      </c>
      <c r="I688" s="1">
        <v>566.0</v>
      </c>
      <c r="J688" s="1">
        <v>0.0</v>
      </c>
    </row>
    <row r="689">
      <c r="A689" s="1">
        <v>688.0</v>
      </c>
      <c r="B689" s="2">
        <v>0.4171856018518519</v>
      </c>
      <c r="C689" s="1" t="s">
        <v>175</v>
      </c>
      <c r="D689" s="1" t="s">
        <v>11</v>
      </c>
      <c r="E689" s="1">
        <v>570.0</v>
      </c>
      <c r="F689" s="1" t="s">
        <v>12</v>
      </c>
      <c r="G689" s="1">
        <v>597.0</v>
      </c>
      <c r="H689" s="1">
        <v>278.0</v>
      </c>
      <c r="I689" s="1">
        <v>570.0</v>
      </c>
      <c r="J689" s="1">
        <v>0.0</v>
      </c>
    </row>
    <row r="690">
      <c r="A690" s="1">
        <v>689.0</v>
      </c>
      <c r="B690" s="2">
        <v>0.4171856018518519</v>
      </c>
      <c r="C690" s="1" t="s">
        <v>75</v>
      </c>
      <c r="D690" s="1" t="s">
        <v>11</v>
      </c>
      <c r="E690" s="1">
        <v>572.0</v>
      </c>
      <c r="F690" s="1" t="s">
        <v>12</v>
      </c>
      <c r="G690" s="1">
        <v>597.0</v>
      </c>
      <c r="H690" s="1">
        <v>278.0</v>
      </c>
      <c r="I690" s="1">
        <v>572.0</v>
      </c>
      <c r="J690" s="1">
        <v>0.0</v>
      </c>
    </row>
    <row r="691">
      <c r="A691" s="1">
        <v>690.0</v>
      </c>
      <c r="B691" s="2">
        <v>0.4171856018518519</v>
      </c>
      <c r="C691" s="1" t="s">
        <v>183</v>
      </c>
      <c r="D691" s="1" t="s">
        <v>11</v>
      </c>
      <c r="E691" s="1">
        <v>576.0</v>
      </c>
      <c r="F691" s="1" t="s">
        <v>12</v>
      </c>
      <c r="G691" s="1">
        <v>597.0</v>
      </c>
      <c r="H691" s="1">
        <v>278.0</v>
      </c>
      <c r="I691" s="1">
        <v>576.0</v>
      </c>
      <c r="J691" s="1">
        <v>0.0</v>
      </c>
    </row>
    <row r="692">
      <c r="A692" s="1">
        <v>691.0</v>
      </c>
      <c r="B692" s="2">
        <v>0.4171856018518519</v>
      </c>
      <c r="C692" s="1" t="s">
        <v>214</v>
      </c>
      <c r="D692" s="1" t="s">
        <v>11</v>
      </c>
      <c r="E692" s="1">
        <v>578.0</v>
      </c>
      <c r="F692" s="1" t="s">
        <v>12</v>
      </c>
      <c r="G692" s="1">
        <v>597.0</v>
      </c>
      <c r="H692" s="1">
        <v>278.0</v>
      </c>
      <c r="I692" s="1">
        <v>578.0</v>
      </c>
      <c r="J692" s="1">
        <v>0.0</v>
      </c>
    </row>
    <row r="693">
      <c r="A693" s="1">
        <v>692.0</v>
      </c>
      <c r="B693" s="2">
        <v>0.41718559027777774</v>
      </c>
      <c r="C693" s="1" t="s">
        <v>159</v>
      </c>
      <c r="D693" s="1" t="s">
        <v>11</v>
      </c>
      <c r="E693" s="1">
        <v>582.0</v>
      </c>
      <c r="F693" s="1" t="s">
        <v>12</v>
      </c>
      <c r="G693" s="1">
        <v>597.0</v>
      </c>
      <c r="H693" s="1">
        <v>278.0</v>
      </c>
      <c r="I693" s="1">
        <v>582.0</v>
      </c>
      <c r="J693" s="1">
        <v>0.0</v>
      </c>
    </row>
    <row r="694">
      <c r="A694" s="1">
        <v>693.0</v>
      </c>
      <c r="B694" s="2">
        <v>0.4171856018518519</v>
      </c>
      <c r="C694" s="1" t="s">
        <v>180</v>
      </c>
      <c r="D694" s="1" t="s">
        <v>11</v>
      </c>
      <c r="E694" s="1">
        <v>583.0</v>
      </c>
      <c r="F694" s="1" t="s">
        <v>12</v>
      </c>
      <c r="G694" s="1">
        <v>597.0</v>
      </c>
      <c r="H694" s="1">
        <v>278.0</v>
      </c>
      <c r="I694" s="1">
        <v>583.0</v>
      </c>
      <c r="J694" s="1">
        <v>0.0</v>
      </c>
    </row>
    <row r="695">
      <c r="A695" s="1">
        <v>694.0</v>
      </c>
      <c r="B695" s="2">
        <v>0.41718559027777774</v>
      </c>
      <c r="C695" s="1" t="s">
        <v>202</v>
      </c>
      <c r="D695" s="1" t="s">
        <v>11</v>
      </c>
      <c r="E695" s="1">
        <v>586.0</v>
      </c>
      <c r="F695" s="1" t="s">
        <v>12</v>
      </c>
      <c r="G695" s="1">
        <v>597.0</v>
      </c>
      <c r="H695" s="1">
        <v>278.0</v>
      </c>
      <c r="I695" s="1">
        <v>586.0</v>
      </c>
      <c r="J695" s="1">
        <v>0.0</v>
      </c>
    </row>
    <row r="696">
      <c r="A696" s="1">
        <v>695.0</v>
      </c>
      <c r="B696" s="2">
        <v>0.4171856018518519</v>
      </c>
      <c r="C696" s="1" t="s">
        <v>207</v>
      </c>
      <c r="D696" s="1" t="s">
        <v>11</v>
      </c>
      <c r="E696" s="1">
        <v>588.0</v>
      </c>
      <c r="F696" s="1" t="s">
        <v>12</v>
      </c>
      <c r="G696" s="1">
        <v>597.0</v>
      </c>
      <c r="H696" s="1">
        <v>278.0</v>
      </c>
      <c r="I696" s="1">
        <v>588.0</v>
      </c>
      <c r="J696" s="1">
        <v>0.0</v>
      </c>
    </row>
    <row r="697">
      <c r="A697" s="1">
        <v>696.0</v>
      </c>
      <c r="B697" s="2">
        <v>0.4171856018518519</v>
      </c>
      <c r="C697" s="1" t="s">
        <v>65</v>
      </c>
      <c r="D697" s="1" t="s">
        <v>11</v>
      </c>
      <c r="E697" s="1">
        <v>590.0</v>
      </c>
      <c r="F697" s="1" t="s">
        <v>12</v>
      </c>
      <c r="G697" s="1">
        <v>597.0</v>
      </c>
      <c r="H697" s="1">
        <v>278.0</v>
      </c>
      <c r="I697" s="1">
        <v>590.0</v>
      </c>
      <c r="J697" s="1">
        <v>0.0</v>
      </c>
    </row>
    <row r="698">
      <c r="A698" s="1">
        <v>697.0</v>
      </c>
      <c r="B698" s="2">
        <v>0.4171856018518519</v>
      </c>
      <c r="C698" s="1" t="s">
        <v>173</v>
      </c>
      <c r="D698" s="1" t="s">
        <v>11</v>
      </c>
      <c r="E698" s="1">
        <v>593.0</v>
      </c>
      <c r="F698" s="1" t="s">
        <v>12</v>
      </c>
      <c r="G698" s="1">
        <v>597.0</v>
      </c>
      <c r="H698" s="1">
        <v>278.0</v>
      </c>
      <c r="I698" s="1">
        <v>593.0</v>
      </c>
      <c r="J698" s="1">
        <v>0.0</v>
      </c>
    </row>
    <row r="699">
      <c r="A699" s="1">
        <v>698.0</v>
      </c>
      <c r="B699" s="2">
        <v>0.41718559027777774</v>
      </c>
      <c r="C699" s="1" t="s">
        <v>77</v>
      </c>
      <c r="D699" s="1" t="s">
        <v>11</v>
      </c>
      <c r="E699" s="1">
        <v>596.0</v>
      </c>
      <c r="F699" s="1" t="s">
        <v>12</v>
      </c>
      <c r="G699" s="1">
        <v>597.0</v>
      </c>
      <c r="H699" s="1">
        <v>278.0</v>
      </c>
      <c r="I699" s="1">
        <v>596.0</v>
      </c>
      <c r="J699" s="1">
        <v>0.0</v>
      </c>
    </row>
    <row r="700">
      <c r="A700" s="1">
        <v>699.0</v>
      </c>
      <c r="B700" s="2">
        <v>0.4171856018518519</v>
      </c>
      <c r="C700" s="1" t="s">
        <v>206</v>
      </c>
      <c r="D700" s="1" t="s">
        <v>11</v>
      </c>
      <c r="E700" s="1">
        <v>597.0</v>
      </c>
      <c r="F700" s="1" t="s">
        <v>12</v>
      </c>
      <c r="G700" s="1">
        <v>597.0</v>
      </c>
      <c r="H700" s="1">
        <v>278.0</v>
      </c>
      <c r="I700" s="1">
        <v>597.0</v>
      </c>
      <c r="J700" s="1">
        <v>0.0</v>
      </c>
    </row>
    <row r="701">
      <c r="A701" s="1">
        <v>700.0</v>
      </c>
      <c r="B701" s="2">
        <v>0.41718559027777774</v>
      </c>
      <c r="C701" s="1" t="s">
        <v>167</v>
      </c>
      <c r="D701" s="1" t="s">
        <v>11</v>
      </c>
      <c r="E701" s="1">
        <v>601.0</v>
      </c>
      <c r="F701" s="1" t="s">
        <v>12</v>
      </c>
      <c r="G701" s="1">
        <v>597.0</v>
      </c>
      <c r="H701" s="1">
        <v>278.0</v>
      </c>
      <c r="I701" s="1">
        <v>601.0</v>
      </c>
      <c r="J701" s="1">
        <v>0.0</v>
      </c>
    </row>
    <row r="702">
      <c r="A702" s="1">
        <v>701.0</v>
      </c>
      <c r="B702" s="2">
        <v>0.41718559027777774</v>
      </c>
      <c r="C702" s="1" t="s">
        <v>79</v>
      </c>
      <c r="D702" s="1" t="s">
        <v>11</v>
      </c>
      <c r="E702" s="1">
        <v>603.0</v>
      </c>
      <c r="F702" s="1" t="s">
        <v>12</v>
      </c>
      <c r="G702" s="1">
        <v>597.0</v>
      </c>
      <c r="H702" s="1">
        <v>278.0</v>
      </c>
      <c r="I702" s="1">
        <v>603.0</v>
      </c>
      <c r="J702" s="1">
        <v>0.0</v>
      </c>
    </row>
    <row r="703">
      <c r="A703" s="1">
        <v>702.0</v>
      </c>
      <c r="B703" s="2">
        <v>0.41718559027777774</v>
      </c>
      <c r="C703" s="1" t="s">
        <v>171</v>
      </c>
      <c r="D703" s="1" t="s">
        <v>11</v>
      </c>
      <c r="E703" s="1">
        <v>606.0</v>
      </c>
      <c r="F703" s="1" t="s">
        <v>12</v>
      </c>
      <c r="G703" s="1">
        <v>597.0</v>
      </c>
      <c r="H703" s="1">
        <v>278.0</v>
      </c>
      <c r="I703" s="1">
        <v>606.0</v>
      </c>
      <c r="J703" s="1">
        <v>0.0</v>
      </c>
    </row>
    <row r="704">
      <c r="A704" s="1">
        <v>703.0</v>
      </c>
      <c r="B704" s="2">
        <v>0.41718559027777774</v>
      </c>
      <c r="C704" s="1" t="s">
        <v>170</v>
      </c>
      <c r="D704" s="1" t="s">
        <v>11</v>
      </c>
      <c r="E704" s="1">
        <v>611.0</v>
      </c>
      <c r="F704" s="1" t="s">
        <v>12</v>
      </c>
      <c r="G704" s="1">
        <v>597.0</v>
      </c>
      <c r="H704" s="1">
        <v>278.0</v>
      </c>
      <c r="I704" s="1">
        <v>610.0</v>
      </c>
      <c r="J704" s="1">
        <v>0.0</v>
      </c>
    </row>
    <row r="705">
      <c r="A705" s="1">
        <v>704.0</v>
      </c>
      <c r="B705" s="2">
        <v>0.41718559027777774</v>
      </c>
      <c r="C705" s="1" t="s">
        <v>31</v>
      </c>
      <c r="D705" s="1" t="s">
        <v>11</v>
      </c>
      <c r="E705" s="1">
        <v>613.0</v>
      </c>
      <c r="F705" s="1" t="s">
        <v>12</v>
      </c>
      <c r="G705" s="1">
        <v>597.0</v>
      </c>
      <c r="H705" s="1">
        <v>278.0</v>
      </c>
      <c r="I705" s="1">
        <v>613.0</v>
      </c>
      <c r="J705" s="1">
        <v>0.0</v>
      </c>
    </row>
    <row r="706">
      <c r="A706" s="1">
        <v>705.0</v>
      </c>
      <c r="B706" s="2">
        <v>0.41718559027777774</v>
      </c>
      <c r="C706" s="1" t="s">
        <v>163</v>
      </c>
      <c r="D706" s="1" t="s">
        <v>11</v>
      </c>
      <c r="E706" s="1">
        <v>616.0</v>
      </c>
      <c r="F706" s="1" t="s">
        <v>12</v>
      </c>
      <c r="G706" s="1">
        <v>597.0</v>
      </c>
      <c r="H706" s="1">
        <v>278.0</v>
      </c>
      <c r="I706" s="1">
        <v>616.0</v>
      </c>
      <c r="J706" s="1">
        <v>0.0</v>
      </c>
    </row>
    <row r="707">
      <c r="A707" s="1">
        <v>706.0</v>
      </c>
      <c r="B707" s="2">
        <v>0.41718559027777774</v>
      </c>
      <c r="C707" s="1" t="s">
        <v>203</v>
      </c>
      <c r="D707" s="1" t="s">
        <v>11</v>
      </c>
      <c r="E707" s="1">
        <v>618.0</v>
      </c>
      <c r="F707" s="1" t="s">
        <v>12</v>
      </c>
      <c r="G707" s="1">
        <v>597.0</v>
      </c>
      <c r="H707" s="1">
        <v>278.0</v>
      </c>
      <c r="I707" s="1">
        <v>618.0</v>
      </c>
      <c r="J707" s="1">
        <v>0.0</v>
      </c>
    </row>
    <row r="708">
      <c r="A708" s="1">
        <v>707.0</v>
      </c>
      <c r="B708" s="2">
        <v>0.41718559027777774</v>
      </c>
      <c r="C708" s="1" t="s">
        <v>78</v>
      </c>
      <c r="D708" s="1" t="s">
        <v>11</v>
      </c>
      <c r="E708" s="1">
        <v>620.0</v>
      </c>
      <c r="F708" s="1" t="s">
        <v>12</v>
      </c>
      <c r="G708" s="1">
        <v>597.0</v>
      </c>
      <c r="H708" s="1">
        <v>278.0</v>
      </c>
      <c r="I708" s="1">
        <v>620.0</v>
      </c>
      <c r="J708" s="1">
        <v>0.0</v>
      </c>
    </row>
    <row r="709">
      <c r="A709" s="1">
        <v>708.0</v>
      </c>
      <c r="B709" s="2">
        <v>0.41718559027777774</v>
      </c>
      <c r="C709" s="1" t="s">
        <v>165</v>
      </c>
      <c r="D709" s="1" t="s">
        <v>11</v>
      </c>
      <c r="E709" s="1">
        <v>624.0</v>
      </c>
      <c r="F709" s="1" t="s">
        <v>12</v>
      </c>
      <c r="G709" s="1">
        <v>597.0</v>
      </c>
      <c r="H709" s="1">
        <v>278.0</v>
      </c>
      <c r="I709" s="1">
        <v>624.0</v>
      </c>
      <c r="J709" s="1">
        <v>0.0</v>
      </c>
    </row>
    <row r="710">
      <c r="A710" s="1">
        <v>709.0</v>
      </c>
      <c r="B710" s="2">
        <v>0.4171856134259259</v>
      </c>
      <c r="C710" s="1" t="s">
        <v>191</v>
      </c>
      <c r="D710" s="1" t="s">
        <v>11</v>
      </c>
      <c r="E710" s="1">
        <v>624.0</v>
      </c>
      <c r="F710" s="1" t="s">
        <v>12</v>
      </c>
      <c r="G710" s="1">
        <v>597.0</v>
      </c>
      <c r="H710" s="1">
        <v>278.0</v>
      </c>
      <c r="I710" s="1">
        <v>624.0</v>
      </c>
      <c r="J710" s="1">
        <v>0.0</v>
      </c>
    </row>
    <row r="711">
      <c r="A711" s="1">
        <v>710.0</v>
      </c>
      <c r="B711" s="2">
        <v>0.4171856134259259</v>
      </c>
      <c r="C711" s="1" t="s">
        <v>73</v>
      </c>
      <c r="D711" s="1" t="s">
        <v>11</v>
      </c>
      <c r="E711" s="1">
        <v>627.0</v>
      </c>
      <c r="F711" s="1" t="s">
        <v>12</v>
      </c>
      <c r="G711" s="1">
        <v>597.0</v>
      </c>
      <c r="H711" s="1">
        <v>278.0</v>
      </c>
      <c r="I711" s="1">
        <v>627.0</v>
      </c>
      <c r="J711" s="1">
        <v>0.0</v>
      </c>
    </row>
    <row r="712">
      <c r="A712" s="1">
        <v>711.0</v>
      </c>
      <c r="B712" s="2">
        <v>0.4171856134259259</v>
      </c>
      <c r="C712" s="1" t="s">
        <v>17</v>
      </c>
      <c r="D712" s="1" t="s">
        <v>11</v>
      </c>
      <c r="E712" s="1">
        <v>629.0</v>
      </c>
      <c r="F712" s="1" t="s">
        <v>12</v>
      </c>
      <c r="G712" s="1">
        <v>597.0</v>
      </c>
      <c r="H712" s="1">
        <v>278.0</v>
      </c>
      <c r="I712" s="1">
        <v>629.0</v>
      </c>
      <c r="J712" s="1">
        <v>0.0</v>
      </c>
    </row>
    <row r="713">
      <c r="A713" s="1">
        <v>712.0</v>
      </c>
      <c r="B713" s="2">
        <v>0.4171856944444444</v>
      </c>
      <c r="C713" s="1" t="s">
        <v>193</v>
      </c>
      <c r="D713" s="1" t="s">
        <v>11</v>
      </c>
      <c r="E713" s="1">
        <v>625.0</v>
      </c>
      <c r="F713" s="1" t="s">
        <v>12</v>
      </c>
      <c r="G713" s="1">
        <v>597.0</v>
      </c>
      <c r="H713" s="1">
        <v>278.0</v>
      </c>
      <c r="I713" s="1">
        <v>625.0</v>
      </c>
      <c r="J713" s="1">
        <v>0.0</v>
      </c>
    </row>
    <row r="714">
      <c r="A714" s="1">
        <v>713.0</v>
      </c>
      <c r="B714" s="2">
        <v>0.4171856134259259</v>
      </c>
      <c r="C714" s="1" t="s">
        <v>211</v>
      </c>
      <c r="D714" s="1" t="s">
        <v>11</v>
      </c>
      <c r="E714" s="1">
        <v>634.0</v>
      </c>
      <c r="F714" s="1" t="s">
        <v>12</v>
      </c>
      <c r="G714" s="1">
        <v>597.0</v>
      </c>
      <c r="H714" s="1">
        <v>278.0</v>
      </c>
      <c r="I714" s="1">
        <v>634.0</v>
      </c>
      <c r="J714" s="1">
        <v>0.0</v>
      </c>
    </row>
    <row r="715">
      <c r="A715" s="1">
        <v>714.0</v>
      </c>
      <c r="B715" s="2">
        <v>0.4171856018518519</v>
      </c>
      <c r="C715" s="1" t="s">
        <v>74</v>
      </c>
      <c r="D715" s="1" t="s">
        <v>11</v>
      </c>
      <c r="E715" s="1">
        <v>638.0</v>
      </c>
      <c r="F715" s="1" t="s">
        <v>12</v>
      </c>
      <c r="G715" s="1">
        <v>597.0</v>
      </c>
      <c r="H715" s="1">
        <v>278.0</v>
      </c>
      <c r="I715" s="1">
        <v>638.0</v>
      </c>
      <c r="J715" s="1">
        <v>0.0</v>
      </c>
    </row>
    <row r="716">
      <c r="A716" s="1">
        <v>715.0</v>
      </c>
      <c r="B716" s="2">
        <v>0.4171856018518519</v>
      </c>
      <c r="C716" s="1" t="s">
        <v>210</v>
      </c>
      <c r="D716" s="1" t="s">
        <v>11</v>
      </c>
      <c r="E716" s="1">
        <v>641.0</v>
      </c>
      <c r="F716" s="1" t="s">
        <v>12</v>
      </c>
      <c r="G716" s="1">
        <v>597.0</v>
      </c>
      <c r="H716" s="1">
        <v>278.0</v>
      </c>
      <c r="I716" s="1">
        <v>641.0</v>
      </c>
      <c r="J716" s="1">
        <v>0.0</v>
      </c>
    </row>
    <row r="717">
      <c r="A717" s="1">
        <v>716.0</v>
      </c>
      <c r="B717" s="2">
        <v>0.4171856018518519</v>
      </c>
      <c r="C717" s="1" t="s">
        <v>182</v>
      </c>
      <c r="D717" s="1" t="s">
        <v>11</v>
      </c>
      <c r="E717" s="1">
        <v>643.0</v>
      </c>
      <c r="F717" s="1" t="s">
        <v>12</v>
      </c>
      <c r="G717" s="1">
        <v>597.0</v>
      </c>
      <c r="H717" s="1">
        <v>278.0</v>
      </c>
      <c r="I717" s="1">
        <v>643.0</v>
      </c>
      <c r="J717" s="1">
        <v>0.0</v>
      </c>
    </row>
    <row r="718">
      <c r="A718" s="1">
        <v>717.0</v>
      </c>
      <c r="B718" s="2">
        <v>0.4171856018518519</v>
      </c>
      <c r="C718" s="1" t="s">
        <v>177</v>
      </c>
      <c r="D718" s="1" t="s">
        <v>11</v>
      </c>
      <c r="E718" s="1">
        <v>646.0</v>
      </c>
      <c r="F718" s="1" t="s">
        <v>12</v>
      </c>
      <c r="G718" s="1">
        <v>597.0</v>
      </c>
      <c r="H718" s="1">
        <v>278.0</v>
      </c>
      <c r="I718" s="1">
        <v>646.0</v>
      </c>
      <c r="J718" s="1">
        <v>0.0</v>
      </c>
    </row>
    <row r="719">
      <c r="A719" s="1">
        <v>718.0</v>
      </c>
      <c r="B719" s="2">
        <v>0.4171856134259259</v>
      </c>
      <c r="C719" s="1" t="s">
        <v>186</v>
      </c>
      <c r="D719" s="1" t="s">
        <v>11</v>
      </c>
      <c r="E719" s="1">
        <v>647.0</v>
      </c>
      <c r="F719" s="1" t="s">
        <v>12</v>
      </c>
      <c r="G719" s="1">
        <v>597.0</v>
      </c>
      <c r="H719" s="1">
        <v>278.0</v>
      </c>
      <c r="I719" s="1">
        <v>647.0</v>
      </c>
      <c r="J719" s="1">
        <v>0.0</v>
      </c>
    </row>
    <row r="720">
      <c r="A720" s="1">
        <v>719.0</v>
      </c>
      <c r="B720" s="2">
        <v>0.41718579861111116</v>
      </c>
      <c r="C720" s="1" t="s">
        <v>162</v>
      </c>
      <c r="D720" s="1" t="s">
        <v>11</v>
      </c>
      <c r="E720" s="1">
        <v>634.0</v>
      </c>
      <c r="F720" s="1" t="s">
        <v>12</v>
      </c>
      <c r="G720" s="1">
        <v>597.0</v>
      </c>
      <c r="H720" s="1">
        <v>278.0</v>
      </c>
      <c r="I720" s="1">
        <v>634.0</v>
      </c>
      <c r="J720" s="1">
        <v>0.0</v>
      </c>
    </row>
    <row r="721">
      <c r="A721" s="1">
        <v>720.0</v>
      </c>
      <c r="B721" s="2">
        <v>0.4171858217592593</v>
      </c>
      <c r="C721" s="1" t="s">
        <v>80</v>
      </c>
      <c r="D721" s="1" t="s">
        <v>11</v>
      </c>
      <c r="E721" s="1">
        <v>634.0</v>
      </c>
      <c r="F721" s="1" t="s">
        <v>12</v>
      </c>
      <c r="G721" s="1">
        <v>597.0</v>
      </c>
      <c r="H721" s="1">
        <v>278.0</v>
      </c>
      <c r="I721" s="1">
        <v>634.0</v>
      </c>
      <c r="J721" s="1">
        <v>0.0</v>
      </c>
    </row>
    <row r="722">
      <c r="A722" s="1">
        <v>721.0</v>
      </c>
      <c r="B722" s="2">
        <v>0.4171858333333333</v>
      </c>
      <c r="C722" s="1" t="s">
        <v>156</v>
      </c>
      <c r="D722" s="1" t="s">
        <v>11</v>
      </c>
      <c r="E722" s="1">
        <v>636.0</v>
      </c>
      <c r="F722" s="1" t="s">
        <v>12</v>
      </c>
      <c r="G722" s="1">
        <v>597.0</v>
      </c>
      <c r="H722" s="1">
        <v>278.0</v>
      </c>
      <c r="I722" s="1">
        <v>636.0</v>
      </c>
      <c r="J722" s="1">
        <v>0.0</v>
      </c>
    </row>
    <row r="723">
      <c r="A723" s="1">
        <v>722.0</v>
      </c>
      <c r="B723" s="2">
        <v>0.4171858680555555</v>
      </c>
      <c r="C723" s="1" t="s">
        <v>160</v>
      </c>
      <c r="D723" s="1" t="s">
        <v>11</v>
      </c>
      <c r="E723" s="1">
        <v>636.0</v>
      </c>
      <c r="F723" s="1" t="s">
        <v>12</v>
      </c>
      <c r="G723" s="1">
        <v>597.0</v>
      </c>
      <c r="H723" s="1">
        <v>278.0</v>
      </c>
      <c r="I723" s="1">
        <v>636.0</v>
      </c>
      <c r="J723" s="1">
        <v>0.0</v>
      </c>
    </row>
    <row r="724">
      <c r="A724" s="1">
        <v>723.0</v>
      </c>
      <c r="B724" s="2">
        <v>0.4171858912037037</v>
      </c>
      <c r="C724" s="1" t="s">
        <v>196</v>
      </c>
      <c r="D724" s="1" t="s">
        <v>11</v>
      </c>
      <c r="E724" s="1">
        <v>636.0</v>
      </c>
      <c r="F724" s="1" t="s">
        <v>12</v>
      </c>
      <c r="G724" s="1">
        <v>597.0</v>
      </c>
      <c r="H724" s="1">
        <v>278.0</v>
      </c>
      <c r="I724" s="1">
        <v>636.0</v>
      </c>
      <c r="J724" s="1">
        <v>0.0</v>
      </c>
    </row>
    <row r="725">
      <c r="A725" s="1">
        <v>724.0</v>
      </c>
      <c r="B725" s="2">
        <v>0.4171859143518518</v>
      </c>
      <c r="C725" s="1" t="s">
        <v>157</v>
      </c>
      <c r="D725" s="1" t="s">
        <v>11</v>
      </c>
      <c r="E725" s="1">
        <v>637.0</v>
      </c>
      <c r="F725" s="1" t="s">
        <v>12</v>
      </c>
      <c r="G725" s="1">
        <v>597.0</v>
      </c>
      <c r="H725" s="1">
        <v>278.0</v>
      </c>
      <c r="I725" s="1">
        <v>637.0</v>
      </c>
      <c r="J725" s="1">
        <v>0.0</v>
      </c>
    </row>
    <row r="726">
      <c r="A726" s="1">
        <v>725.0</v>
      </c>
      <c r="B726" s="2">
        <v>0.4171859375</v>
      </c>
      <c r="C726" s="1" t="s">
        <v>81</v>
      </c>
      <c r="D726" s="1" t="s">
        <v>11</v>
      </c>
      <c r="E726" s="1">
        <v>637.0</v>
      </c>
      <c r="F726" s="1" t="s">
        <v>12</v>
      </c>
      <c r="G726" s="1">
        <v>597.0</v>
      </c>
      <c r="H726" s="1">
        <v>278.0</v>
      </c>
      <c r="I726" s="1">
        <v>637.0</v>
      </c>
      <c r="J726" s="1">
        <v>0.0</v>
      </c>
    </row>
    <row r="727">
      <c r="A727" s="1">
        <v>726.0</v>
      </c>
      <c r="B727" s="2">
        <v>0.4171859606481481</v>
      </c>
      <c r="C727" s="1" t="s">
        <v>158</v>
      </c>
      <c r="D727" s="1" t="s">
        <v>11</v>
      </c>
      <c r="E727" s="1">
        <v>638.0</v>
      </c>
      <c r="F727" s="1" t="s">
        <v>12</v>
      </c>
      <c r="G727" s="1">
        <v>597.0</v>
      </c>
      <c r="H727" s="1">
        <v>278.0</v>
      </c>
      <c r="I727" s="1">
        <v>638.0</v>
      </c>
      <c r="J727" s="1">
        <v>0.0</v>
      </c>
    </row>
    <row r="728">
      <c r="A728" s="1">
        <v>727.0</v>
      </c>
      <c r="B728" s="2">
        <v>0.4171859837962963</v>
      </c>
      <c r="C728" s="1" t="s">
        <v>195</v>
      </c>
      <c r="D728" s="1" t="s">
        <v>11</v>
      </c>
      <c r="E728" s="1">
        <v>638.0</v>
      </c>
      <c r="F728" s="1" t="s">
        <v>12</v>
      </c>
      <c r="G728" s="1">
        <v>597.0</v>
      </c>
      <c r="H728" s="1">
        <v>278.0</v>
      </c>
      <c r="I728" s="1">
        <v>638.0</v>
      </c>
      <c r="J728" s="1">
        <v>0.0</v>
      </c>
    </row>
    <row r="729">
      <c r="A729" s="1">
        <v>728.0</v>
      </c>
      <c r="B729" s="2">
        <v>0.41718601851851855</v>
      </c>
      <c r="C729" s="1" t="s">
        <v>277</v>
      </c>
      <c r="D729" s="1" t="s">
        <v>11</v>
      </c>
      <c r="E729" s="1">
        <v>637.0</v>
      </c>
      <c r="F729" s="1" t="s">
        <v>12</v>
      </c>
      <c r="G729" s="1">
        <v>597.0</v>
      </c>
      <c r="H729" s="1">
        <v>278.0</v>
      </c>
      <c r="I729" s="1">
        <v>637.0</v>
      </c>
      <c r="J729" s="1">
        <v>0.0</v>
      </c>
    </row>
    <row r="730">
      <c r="A730" s="1">
        <v>729.0</v>
      </c>
      <c r="B730" s="2">
        <v>0.41718604166666673</v>
      </c>
      <c r="C730" s="1" t="s">
        <v>23</v>
      </c>
      <c r="D730" s="1" t="s">
        <v>11</v>
      </c>
      <c r="E730" s="1">
        <v>638.0</v>
      </c>
      <c r="F730" s="1" t="s">
        <v>12</v>
      </c>
      <c r="G730" s="1">
        <v>597.0</v>
      </c>
      <c r="H730" s="1">
        <v>278.0</v>
      </c>
      <c r="I730" s="1">
        <v>638.0</v>
      </c>
      <c r="J730" s="1">
        <v>0.0</v>
      </c>
    </row>
    <row r="731">
      <c r="A731" s="1">
        <v>730.0</v>
      </c>
      <c r="B731" s="2">
        <v>0.4171860648148148</v>
      </c>
      <c r="C731" s="1" t="s">
        <v>82</v>
      </c>
      <c r="D731" s="1" t="s">
        <v>11</v>
      </c>
      <c r="E731" s="1">
        <v>638.0</v>
      </c>
      <c r="F731" s="1" t="s">
        <v>12</v>
      </c>
      <c r="G731" s="1">
        <v>597.0</v>
      </c>
      <c r="H731" s="1">
        <v>278.0</v>
      </c>
      <c r="I731" s="1">
        <v>638.0</v>
      </c>
      <c r="J731" s="1">
        <v>0.0</v>
      </c>
    </row>
    <row r="732">
      <c r="A732" s="1">
        <v>731.0</v>
      </c>
      <c r="B732" s="2">
        <v>0.4171860879629629</v>
      </c>
      <c r="C732" s="1" t="s">
        <v>278</v>
      </c>
      <c r="D732" s="1" t="s">
        <v>11</v>
      </c>
      <c r="E732" s="1">
        <v>639.0</v>
      </c>
      <c r="F732" s="1" t="s">
        <v>12</v>
      </c>
      <c r="G732" s="1">
        <v>597.0</v>
      </c>
      <c r="H732" s="1">
        <v>278.0</v>
      </c>
      <c r="I732" s="1">
        <v>639.0</v>
      </c>
      <c r="J732" s="1">
        <v>0.0</v>
      </c>
    </row>
    <row r="733">
      <c r="A733" s="1">
        <v>732.0</v>
      </c>
      <c r="B733" s="2">
        <v>0.4171861111111111</v>
      </c>
      <c r="C733" s="1" t="s">
        <v>155</v>
      </c>
      <c r="D733" s="1" t="s">
        <v>11</v>
      </c>
      <c r="E733" s="1">
        <v>639.0</v>
      </c>
      <c r="F733" s="1" t="s">
        <v>12</v>
      </c>
      <c r="G733" s="1">
        <v>597.0</v>
      </c>
      <c r="H733" s="1">
        <v>278.0</v>
      </c>
      <c r="I733" s="1">
        <v>639.0</v>
      </c>
      <c r="J733" s="1">
        <v>0.0</v>
      </c>
    </row>
    <row r="734">
      <c r="A734" s="1">
        <v>733.0</v>
      </c>
      <c r="B734" s="2">
        <v>0.4171861342592592</v>
      </c>
      <c r="C734" s="1" t="s">
        <v>280</v>
      </c>
      <c r="D734" s="1" t="s">
        <v>11</v>
      </c>
      <c r="E734" s="1">
        <v>640.0</v>
      </c>
      <c r="F734" s="1" t="s">
        <v>12</v>
      </c>
      <c r="G734" s="1">
        <v>597.0</v>
      </c>
      <c r="H734" s="1">
        <v>278.0</v>
      </c>
      <c r="I734" s="1">
        <v>640.0</v>
      </c>
      <c r="J734" s="1">
        <v>0.0</v>
      </c>
    </row>
    <row r="735">
      <c r="A735" s="1">
        <v>734.0</v>
      </c>
      <c r="B735" s="2">
        <v>0.4171861574074074</v>
      </c>
      <c r="C735" s="1" t="s">
        <v>84</v>
      </c>
      <c r="D735" s="1" t="s">
        <v>11</v>
      </c>
      <c r="E735" s="1">
        <v>640.0</v>
      </c>
      <c r="F735" s="1" t="s">
        <v>12</v>
      </c>
      <c r="G735" s="1">
        <v>597.0</v>
      </c>
      <c r="H735" s="1">
        <v>278.0</v>
      </c>
      <c r="I735" s="1">
        <v>640.0</v>
      </c>
      <c r="J735" s="1">
        <v>0.0</v>
      </c>
    </row>
    <row r="736">
      <c r="A736" s="1">
        <v>735.0</v>
      </c>
      <c r="B736" s="2">
        <v>0.41718619212962965</v>
      </c>
      <c r="C736" s="1" t="s">
        <v>282</v>
      </c>
      <c r="D736" s="1" t="s">
        <v>11</v>
      </c>
      <c r="E736" s="1">
        <v>639.0</v>
      </c>
      <c r="F736" s="1" t="s">
        <v>12</v>
      </c>
      <c r="G736" s="1">
        <v>597.0</v>
      </c>
      <c r="H736" s="1">
        <v>278.0</v>
      </c>
      <c r="I736" s="1">
        <v>639.0</v>
      </c>
      <c r="J736" s="1">
        <v>0.0</v>
      </c>
    </row>
    <row r="737">
      <c r="A737" s="1">
        <v>736.0</v>
      </c>
      <c r="B737" s="2">
        <v>0.4171862152777778</v>
      </c>
      <c r="C737" s="1" t="s">
        <v>285</v>
      </c>
      <c r="D737" s="1" t="s">
        <v>11</v>
      </c>
      <c r="E737" s="1">
        <v>640.0</v>
      </c>
      <c r="F737" s="1" t="s">
        <v>12</v>
      </c>
      <c r="G737" s="1">
        <v>597.0</v>
      </c>
      <c r="H737" s="1">
        <v>278.0</v>
      </c>
      <c r="I737" s="1">
        <v>640.0</v>
      </c>
      <c r="J737" s="1">
        <v>0.0</v>
      </c>
    </row>
    <row r="738">
      <c r="A738" s="1">
        <v>737.0</v>
      </c>
      <c r="B738" s="2">
        <v>0.41718623842592595</v>
      </c>
      <c r="C738" s="1" t="s">
        <v>87</v>
      </c>
      <c r="D738" s="1" t="s">
        <v>11</v>
      </c>
      <c r="E738" s="1">
        <v>639.0</v>
      </c>
      <c r="F738" s="1" t="s">
        <v>12</v>
      </c>
      <c r="G738" s="1">
        <v>597.0</v>
      </c>
      <c r="H738" s="1">
        <v>278.0</v>
      </c>
      <c r="I738" s="1">
        <v>639.0</v>
      </c>
      <c r="J738" s="1">
        <v>0.0</v>
      </c>
    </row>
    <row r="739">
      <c r="A739" s="1">
        <v>738.0</v>
      </c>
      <c r="B739" s="2">
        <v>0.417186261574074</v>
      </c>
      <c r="C739" s="1" t="s">
        <v>189</v>
      </c>
      <c r="D739" s="1" t="s">
        <v>11</v>
      </c>
      <c r="E739" s="1">
        <v>640.0</v>
      </c>
      <c r="F739" s="1" t="s">
        <v>12</v>
      </c>
      <c r="G739" s="1">
        <v>597.0</v>
      </c>
      <c r="H739" s="1">
        <v>278.0</v>
      </c>
      <c r="I739" s="1">
        <v>640.0</v>
      </c>
      <c r="J739" s="1">
        <v>0.0</v>
      </c>
    </row>
    <row r="740">
      <c r="A740" s="1">
        <v>739.0</v>
      </c>
      <c r="B740" s="2">
        <v>0.4171862847222222</v>
      </c>
      <c r="C740" s="1" t="s">
        <v>283</v>
      </c>
      <c r="D740" s="1" t="s">
        <v>11</v>
      </c>
      <c r="E740" s="1">
        <v>640.0</v>
      </c>
      <c r="F740" s="1" t="s">
        <v>12</v>
      </c>
      <c r="G740" s="1">
        <v>597.0</v>
      </c>
      <c r="H740" s="1">
        <v>278.0</v>
      </c>
      <c r="I740" s="1">
        <v>640.0</v>
      </c>
      <c r="J740" s="1">
        <v>0.0</v>
      </c>
    </row>
    <row r="741">
      <c r="A741" s="1">
        <v>740.0</v>
      </c>
      <c r="B741" s="2">
        <v>0.41718630787037037</v>
      </c>
      <c r="C741" s="1" t="s">
        <v>83</v>
      </c>
      <c r="D741" s="1" t="s">
        <v>11</v>
      </c>
      <c r="E741" s="1">
        <v>641.0</v>
      </c>
      <c r="F741" s="1" t="s">
        <v>12</v>
      </c>
      <c r="G741" s="1">
        <v>597.0</v>
      </c>
      <c r="H741" s="1">
        <v>278.0</v>
      </c>
      <c r="I741" s="1">
        <v>641.0</v>
      </c>
      <c r="J741" s="1">
        <v>0.0</v>
      </c>
    </row>
    <row r="742">
      <c r="A742" s="1">
        <v>741.0</v>
      </c>
      <c r="B742" s="2">
        <v>0.4171863310185185</v>
      </c>
      <c r="C742" s="1" t="s">
        <v>19</v>
      </c>
      <c r="D742" s="1" t="s">
        <v>11</v>
      </c>
      <c r="E742" s="1">
        <v>641.0</v>
      </c>
      <c r="F742" s="1" t="s">
        <v>12</v>
      </c>
      <c r="G742" s="1">
        <v>597.0</v>
      </c>
      <c r="H742" s="1">
        <v>278.0</v>
      </c>
      <c r="I742" s="1">
        <v>641.0</v>
      </c>
      <c r="J742" s="1">
        <v>0.0</v>
      </c>
    </row>
    <row r="743">
      <c r="A743" s="1">
        <v>742.0</v>
      </c>
      <c r="B743" s="2">
        <v>0.41718634259259263</v>
      </c>
      <c r="C743" s="1" t="s">
        <v>286</v>
      </c>
      <c r="D743" s="1" t="s">
        <v>11</v>
      </c>
      <c r="E743" s="1">
        <v>643.0</v>
      </c>
      <c r="F743" s="1" t="s">
        <v>12</v>
      </c>
      <c r="G743" s="1">
        <v>597.0</v>
      </c>
      <c r="H743" s="1">
        <v>278.0</v>
      </c>
      <c r="I743" s="1">
        <v>643.0</v>
      </c>
      <c r="J743" s="1">
        <v>0.0</v>
      </c>
    </row>
    <row r="744">
      <c r="A744" s="1">
        <v>743.0</v>
      </c>
      <c r="B744" s="2">
        <v>0.41718636574074075</v>
      </c>
      <c r="C744" s="1" t="s">
        <v>85</v>
      </c>
      <c r="D744" s="1" t="s">
        <v>11</v>
      </c>
      <c r="E744" s="1">
        <v>643.0</v>
      </c>
      <c r="F744" s="1" t="s">
        <v>12</v>
      </c>
      <c r="G744" s="1">
        <v>597.0</v>
      </c>
      <c r="H744" s="1">
        <v>278.0</v>
      </c>
      <c r="I744" s="1">
        <v>643.0</v>
      </c>
      <c r="J744" s="1">
        <v>0.0</v>
      </c>
    </row>
    <row r="745">
      <c r="A745" s="1">
        <v>744.0</v>
      </c>
      <c r="B745" s="2">
        <v>0.4171863888888889</v>
      </c>
      <c r="C745" s="1" t="s">
        <v>89</v>
      </c>
      <c r="D745" s="1" t="s">
        <v>11</v>
      </c>
      <c r="E745" s="1">
        <v>644.0</v>
      </c>
      <c r="F745" s="1" t="s">
        <v>12</v>
      </c>
      <c r="G745" s="1">
        <v>597.0</v>
      </c>
      <c r="H745" s="1">
        <v>278.0</v>
      </c>
      <c r="I745" s="1">
        <v>644.0</v>
      </c>
      <c r="J745" s="1">
        <v>0.0</v>
      </c>
    </row>
    <row r="746">
      <c r="A746" s="1">
        <v>745.0</v>
      </c>
      <c r="B746" s="2">
        <v>0.41718641203703705</v>
      </c>
      <c r="C746" s="1" t="s">
        <v>27</v>
      </c>
      <c r="D746" s="1" t="s">
        <v>11</v>
      </c>
      <c r="E746" s="1">
        <v>644.0</v>
      </c>
      <c r="F746" s="1" t="s">
        <v>12</v>
      </c>
      <c r="G746" s="1">
        <v>597.0</v>
      </c>
      <c r="H746" s="1">
        <v>278.0</v>
      </c>
      <c r="I746" s="1">
        <v>644.0</v>
      </c>
      <c r="J746" s="1">
        <v>0.0</v>
      </c>
    </row>
    <row r="747">
      <c r="A747" s="1">
        <v>746.0</v>
      </c>
      <c r="B747" s="2">
        <v>0.4171864236111111</v>
      </c>
      <c r="C747" s="1" t="s">
        <v>179</v>
      </c>
      <c r="D747" s="1" t="s">
        <v>11</v>
      </c>
      <c r="E747" s="1">
        <v>646.0</v>
      </c>
      <c r="F747" s="1" t="s">
        <v>12</v>
      </c>
      <c r="G747" s="1">
        <v>597.0</v>
      </c>
      <c r="H747" s="1">
        <v>278.0</v>
      </c>
      <c r="I747" s="1">
        <v>646.0</v>
      </c>
      <c r="J747" s="1">
        <v>0.0</v>
      </c>
    </row>
    <row r="748">
      <c r="A748" s="1">
        <v>747.0</v>
      </c>
      <c r="B748" s="2">
        <v>0.41718644675925926</v>
      </c>
      <c r="C748" s="1" t="s">
        <v>88</v>
      </c>
      <c r="D748" s="1" t="s">
        <v>11</v>
      </c>
      <c r="E748" s="1">
        <v>646.0</v>
      </c>
      <c r="F748" s="1" t="s">
        <v>12</v>
      </c>
      <c r="G748" s="1">
        <v>597.0</v>
      </c>
      <c r="H748" s="1">
        <v>278.0</v>
      </c>
      <c r="I748" s="1">
        <v>646.0</v>
      </c>
      <c r="J748" s="1">
        <v>0.0</v>
      </c>
    </row>
    <row r="749">
      <c r="A749" s="1">
        <v>748.0</v>
      </c>
      <c r="B749" s="2">
        <v>0.41718646990740743</v>
      </c>
      <c r="C749" s="1" t="s">
        <v>181</v>
      </c>
      <c r="D749" s="1" t="s">
        <v>11</v>
      </c>
      <c r="E749" s="1">
        <v>647.0</v>
      </c>
      <c r="F749" s="1" t="s">
        <v>12</v>
      </c>
      <c r="G749" s="1">
        <v>597.0</v>
      </c>
      <c r="H749" s="1">
        <v>278.0</v>
      </c>
      <c r="I749" s="1">
        <v>647.0</v>
      </c>
      <c r="J749" s="1">
        <v>0.0</v>
      </c>
    </row>
    <row r="750">
      <c r="A750" s="1">
        <v>749.0</v>
      </c>
      <c r="B750" s="2">
        <v>0.41718649305555555</v>
      </c>
      <c r="C750" s="1" t="s">
        <v>30</v>
      </c>
      <c r="D750" s="1" t="s">
        <v>11</v>
      </c>
      <c r="E750" s="1">
        <v>647.0</v>
      </c>
      <c r="F750" s="1" t="s">
        <v>12</v>
      </c>
      <c r="G750" s="1">
        <v>597.0</v>
      </c>
      <c r="H750" s="1">
        <v>278.0</v>
      </c>
      <c r="I750" s="1">
        <v>647.0</v>
      </c>
      <c r="J750" s="1">
        <v>0.0</v>
      </c>
    </row>
    <row r="751">
      <c r="A751" s="1">
        <v>750.0</v>
      </c>
      <c r="B751" s="2">
        <v>0.4171865046296296</v>
      </c>
      <c r="C751" s="1" t="s">
        <v>33</v>
      </c>
      <c r="D751" s="1" t="s">
        <v>11</v>
      </c>
      <c r="E751" s="1">
        <v>649.0</v>
      </c>
      <c r="F751" s="1" t="s">
        <v>12</v>
      </c>
      <c r="G751" s="1">
        <v>597.0</v>
      </c>
      <c r="H751" s="1">
        <v>278.0</v>
      </c>
      <c r="I751" s="1">
        <v>649.0</v>
      </c>
      <c r="J751" s="1">
        <v>0.0</v>
      </c>
    </row>
    <row r="752">
      <c r="A752" s="1">
        <v>751.0</v>
      </c>
      <c r="B752" s="2">
        <v>0.41718653935185185</v>
      </c>
      <c r="C752" s="1" t="s">
        <v>86</v>
      </c>
      <c r="D752" s="1" t="s">
        <v>11</v>
      </c>
      <c r="E752" s="1">
        <v>648.0</v>
      </c>
      <c r="F752" s="1" t="s">
        <v>12</v>
      </c>
      <c r="G752" s="1">
        <v>597.0</v>
      </c>
      <c r="H752" s="1">
        <v>278.0</v>
      </c>
      <c r="I752" s="1">
        <v>648.0</v>
      </c>
      <c r="J752" s="1">
        <v>0.0</v>
      </c>
    </row>
    <row r="753">
      <c r="A753" s="1">
        <v>752.0</v>
      </c>
      <c r="B753" s="2">
        <v>0.4171865625</v>
      </c>
      <c r="C753" s="1" t="s">
        <v>188</v>
      </c>
      <c r="D753" s="1" t="s">
        <v>11</v>
      </c>
      <c r="E753" s="1">
        <v>649.0</v>
      </c>
      <c r="F753" s="1" t="s">
        <v>12</v>
      </c>
      <c r="G753" s="1">
        <v>597.0</v>
      </c>
      <c r="H753" s="1">
        <v>278.0</v>
      </c>
      <c r="I753" s="1">
        <v>649.0</v>
      </c>
      <c r="J753" s="1">
        <v>0.0</v>
      </c>
    </row>
    <row r="754">
      <c r="A754" s="1">
        <v>753.0</v>
      </c>
      <c r="B754" s="2">
        <v>0.41718659722222223</v>
      </c>
      <c r="C754" s="1" t="s">
        <v>185</v>
      </c>
      <c r="D754" s="1" t="s">
        <v>11</v>
      </c>
      <c r="E754" s="1">
        <v>649.0</v>
      </c>
      <c r="F754" s="1" t="s">
        <v>12</v>
      </c>
      <c r="G754" s="1">
        <v>597.0</v>
      </c>
      <c r="H754" s="1">
        <v>278.0</v>
      </c>
      <c r="I754" s="1">
        <v>649.0</v>
      </c>
      <c r="J754" s="1">
        <v>0.0</v>
      </c>
    </row>
    <row r="755">
      <c r="A755" s="1">
        <v>754.0</v>
      </c>
      <c r="B755" s="2">
        <v>0.41718662037037035</v>
      </c>
      <c r="C755" s="1" t="s">
        <v>22</v>
      </c>
      <c r="D755" s="1" t="s">
        <v>11</v>
      </c>
      <c r="E755" s="1">
        <v>649.0</v>
      </c>
      <c r="F755" s="1" t="s">
        <v>12</v>
      </c>
      <c r="G755" s="1">
        <v>597.0</v>
      </c>
      <c r="H755" s="1">
        <v>278.0</v>
      </c>
      <c r="I755" s="1">
        <v>649.0</v>
      </c>
      <c r="J755" s="1">
        <v>0.0</v>
      </c>
    </row>
    <row r="756">
      <c r="A756" s="1">
        <v>755.0</v>
      </c>
      <c r="B756" s="2">
        <v>0.41718664351851853</v>
      </c>
      <c r="C756" s="1" t="s">
        <v>184</v>
      </c>
      <c r="D756" s="1" t="s">
        <v>11</v>
      </c>
      <c r="E756" s="1">
        <v>650.0</v>
      </c>
      <c r="F756" s="1" t="s">
        <v>12</v>
      </c>
      <c r="G756" s="1">
        <v>597.0</v>
      </c>
      <c r="H756" s="1">
        <v>278.0</v>
      </c>
      <c r="I756" s="1">
        <v>650.0</v>
      </c>
      <c r="J756" s="1">
        <v>0.0</v>
      </c>
    </row>
    <row r="757">
      <c r="A757" s="1">
        <v>756.0</v>
      </c>
      <c r="B757" s="2">
        <v>0.4171866550925926</v>
      </c>
      <c r="C757" s="1" t="s">
        <v>190</v>
      </c>
      <c r="D757" s="1" t="s">
        <v>11</v>
      </c>
      <c r="E757" s="1">
        <v>652.0</v>
      </c>
      <c r="F757" s="1" t="s">
        <v>12</v>
      </c>
      <c r="G757" s="1">
        <v>597.0</v>
      </c>
      <c r="H757" s="1">
        <v>278.0</v>
      </c>
      <c r="I757" s="1">
        <v>652.0</v>
      </c>
      <c r="J757" s="1">
        <v>0.0</v>
      </c>
    </row>
    <row r="758">
      <c r="A758" s="1">
        <v>757.0</v>
      </c>
      <c r="B758" s="2">
        <v>0.4171866782407407</v>
      </c>
      <c r="C758" s="1" t="s">
        <v>321</v>
      </c>
      <c r="D758" s="1" t="s">
        <v>11</v>
      </c>
      <c r="E758" s="1">
        <v>652.0</v>
      </c>
      <c r="F758" s="1" t="s">
        <v>12</v>
      </c>
      <c r="G758" s="1">
        <v>597.0</v>
      </c>
      <c r="H758" s="1">
        <v>278.0</v>
      </c>
      <c r="I758" s="1">
        <v>652.0</v>
      </c>
      <c r="J758" s="1">
        <v>0.0</v>
      </c>
    </row>
    <row r="759">
      <c r="A759" s="1">
        <v>758.0</v>
      </c>
      <c r="B759" s="2">
        <v>0.41718670138888886</v>
      </c>
      <c r="C759" s="1" t="s">
        <v>287</v>
      </c>
      <c r="D759" s="1" t="s">
        <v>11</v>
      </c>
      <c r="E759" s="1">
        <v>652.0</v>
      </c>
      <c r="F759" s="1" t="s">
        <v>12</v>
      </c>
      <c r="G759" s="1">
        <v>597.0</v>
      </c>
      <c r="H759" s="1">
        <v>278.0</v>
      </c>
      <c r="I759" s="1">
        <v>652.0</v>
      </c>
      <c r="J759" s="1">
        <v>0.0</v>
      </c>
    </row>
    <row r="760">
      <c r="A760" s="1">
        <v>759.0</v>
      </c>
      <c r="B760" s="2">
        <v>0.417186724537037</v>
      </c>
      <c r="C760" s="1" t="s">
        <v>338</v>
      </c>
      <c r="D760" s="1" t="s">
        <v>11</v>
      </c>
      <c r="E760" s="1">
        <v>652.0</v>
      </c>
      <c r="F760" s="1" t="s">
        <v>12</v>
      </c>
      <c r="G760" s="1">
        <v>597.0</v>
      </c>
      <c r="H760" s="1">
        <v>278.0</v>
      </c>
      <c r="I760" s="1">
        <v>652.0</v>
      </c>
      <c r="J760" s="1">
        <v>0.0</v>
      </c>
    </row>
    <row r="761">
      <c r="A761" s="1">
        <v>760.0</v>
      </c>
      <c r="B761" s="2">
        <v>0.4171867361111111</v>
      </c>
      <c r="C761" s="1" t="s">
        <v>322</v>
      </c>
      <c r="D761" s="1" t="s">
        <v>11</v>
      </c>
      <c r="E761" s="1">
        <v>654.0</v>
      </c>
      <c r="F761" s="1" t="s">
        <v>12</v>
      </c>
      <c r="G761" s="1">
        <v>597.0</v>
      </c>
      <c r="H761" s="1">
        <v>278.0</v>
      </c>
      <c r="I761" s="1">
        <v>654.0</v>
      </c>
      <c r="J761" s="1">
        <v>0.0</v>
      </c>
    </row>
    <row r="762">
      <c r="A762" s="1">
        <v>761.0</v>
      </c>
      <c r="B762" s="2">
        <v>0.4171867592592593</v>
      </c>
      <c r="C762" s="1" t="s">
        <v>306</v>
      </c>
      <c r="D762" s="1" t="s">
        <v>11</v>
      </c>
      <c r="E762" s="1">
        <v>654.0</v>
      </c>
      <c r="F762" s="1" t="s">
        <v>12</v>
      </c>
      <c r="G762" s="1">
        <v>597.0</v>
      </c>
      <c r="H762" s="1">
        <v>278.0</v>
      </c>
      <c r="I762" s="1">
        <v>654.0</v>
      </c>
      <c r="J762" s="1">
        <v>0.0</v>
      </c>
    </row>
    <row r="763">
      <c r="A763" s="1">
        <v>762.0</v>
      </c>
      <c r="B763" s="2">
        <v>0.4171867824074074</v>
      </c>
      <c r="C763" s="1" t="s">
        <v>288</v>
      </c>
      <c r="D763" s="1" t="s">
        <v>11</v>
      </c>
      <c r="E763" s="1">
        <v>654.0</v>
      </c>
      <c r="F763" s="1" t="s">
        <v>12</v>
      </c>
      <c r="G763" s="1">
        <v>597.0</v>
      </c>
      <c r="H763" s="1">
        <v>278.0</v>
      </c>
      <c r="I763" s="1">
        <v>654.0</v>
      </c>
      <c r="J763" s="1">
        <v>0.0</v>
      </c>
    </row>
    <row r="764">
      <c r="A764" s="1">
        <v>763.0</v>
      </c>
      <c r="B764" s="2">
        <v>0.4171868055555556</v>
      </c>
      <c r="C764" s="1" t="s">
        <v>289</v>
      </c>
      <c r="D764" s="1" t="s">
        <v>11</v>
      </c>
      <c r="E764" s="1">
        <v>655.0</v>
      </c>
      <c r="F764" s="1" t="s">
        <v>12</v>
      </c>
      <c r="G764" s="1">
        <v>597.0</v>
      </c>
      <c r="H764" s="1">
        <v>278.0</v>
      </c>
      <c r="I764" s="1">
        <v>655.0</v>
      </c>
      <c r="J764" s="1">
        <v>0.0</v>
      </c>
    </row>
    <row r="765">
      <c r="A765" s="1">
        <v>764.0</v>
      </c>
      <c r="B765" s="2">
        <v>0.4171868287037037</v>
      </c>
      <c r="C765" s="1" t="s">
        <v>307</v>
      </c>
      <c r="D765" s="1" t="s">
        <v>11</v>
      </c>
      <c r="E765" s="1">
        <v>656.0</v>
      </c>
      <c r="F765" s="1" t="s">
        <v>12</v>
      </c>
      <c r="G765" s="1">
        <v>597.0</v>
      </c>
      <c r="H765" s="1">
        <v>278.0</v>
      </c>
      <c r="I765" s="1">
        <v>656.0</v>
      </c>
      <c r="J765" s="1">
        <v>0.0</v>
      </c>
    </row>
    <row r="766">
      <c r="A766" s="1">
        <v>765.0</v>
      </c>
      <c r="B766" s="2">
        <v>0.4171868518518519</v>
      </c>
      <c r="C766" s="1" t="s">
        <v>305</v>
      </c>
      <c r="D766" s="1" t="s">
        <v>11</v>
      </c>
      <c r="E766" s="1">
        <v>656.0</v>
      </c>
      <c r="F766" s="1" t="s">
        <v>12</v>
      </c>
      <c r="G766" s="1">
        <v>597.0</v>
      </c>
      <c r="H766" s="1">
        <v>278.0</v>
      </c>
      <c r="I766" s="1">
        <v>656.0</v>
      </c>
      <c r="J766" s="1">
        <v>0.0</v>
      </c>
    </row>
    <row r="767">
      <c r="A767" s="1">
        <v>766.0</v>
      </c>
      <c r="B767" s="2">
        <v>0.41718687500000007</v>
      </c>
      <c r="C767" s="1" t="s">
        <v>32</v>
      </c>
      <c r="D767" s="1" t="s">
        <v>11</v>
      </c>
      <c r="E767" s="1">
        <v>657.0</v>
      </c>
      <c r="F767" s="1" t="s">
        <v>12</v>
      </c>
      <c r="G767" s="1">
        <v>597.0</v>
      </c>
      <c r="H767" s="1">
        <v>278.0</v>
      </c>
      <c r="I767" s="1">
        <v>657.0</v>
      </c>
      <c r="J767" s="1">
        <v>0.0</v>
      </c>
    </row>
    <row r="768">
      <c r="A768" s="1">
        <v>767.0</v>
      </c>
      <c r="B768" s="2">
        <v>0.41718689814814813</v>
      </c>
      <c r="C768" s="1" t="s">
        <v>304</v>
      </c>
      <c r="D768" s="1" t="s">
        <v>11</v>
      </c>
      <c r="E768" s="1">
        <v>657.0</v>
      </c>
      <c r="F768" s="1" t="s">
        <v>12</v>
      </c>
      <c r="G768" s="1">
        <v>597.0</v>
      </c>
      <c r="H768" s="1">
        <v>278.0</v>
      </c>
      <c r="I768" s="1">
        <v>657.0</v>
      </c>
      <c r="J768" s="1">
        <v>0.0</v>
      </c>
    </row>
    <row r="769">
      <c r="A769" s="1">
        <v>768.0</v>
      </c>
      <c r="B769" s="2">
        <v>0.41718692129629625</v>
      </c>
      <c r="C769" s="1" t="s">
        <v>323</v>
      </c>
      <c r="D769" s="1" t="s">
        <v>11</v>
      </c>
      <c r="E769" s="1">
        <v>658.0</v>
      </c>
      <c r="F769" s="1" t="s">
        <v>12</v>
      </c>
      <c r="G769" s="1">
        <v>597.0</v>
      </c>
      <c r="H769" s="1">
        <v>278.0</v>
      </c>
      <c r="I769" s="1">
        <v>658.0</v>
      </c>
      <c r="J769" s="1">
        <v>0.0</v>
      </c>
    </row>
    <row r="770">
      <c r="A770" s="1">
        <v>769.0</v>
      </c>
      <c r="B770" s="2">
        <v>0.41718694444444443</v>
      </c>
      <c r="C770" s="1" t="s">
        <v>21</v>
      </c>
      <c r="D770" s="1" t="s">
        <v>11</v>
      </c>
      <c r="E770" s="1">
        <v>659.0</v>
      </c>
      <c r="F770" s="1" t="s">
        <v>12</v>
      </c>
      <c r="G770" s="1">
        <v>597.0</v>
      </c>
      <c r="H770" s="1">
        <v>278.0</v>
      </c>
      <c r="I770" s="1">
        <v>659.0</v>
      </c>
      <c r="J770" s="1">
        <v>0.0</v>
      </c>
    </row>
    <row r="771">
      <c r="A771" s="1">
        <v>770.0</v>
      </c>
      <c r="B771" s="2">
        <v>0.41718696759259255</v>
      </c>
      <c r="C771" s="1" t="s">
        <v>303</v>
      </c>
      <c r="D771" s="1" t="s">
        <v>11</v>
      </c>
      <c r="E771" s="1">
        <v>659.0</v>
      </c>
      <c r="F771" s="1" t="s">
        <v>12</v>
      </c>
      <c r="G771" s="1">
        <v>597.0</v>
      </c>
      <c r="H771" s="1">
        <v>278.0</v>
      </c>
      <c r="I771" s="1">
        <v>659.0</v>
      </c>
      <c r="J771" s="1">
        <v>0.0</v>
      </c>
    </row>
    <row r="772">
      <c r="A772" s="1">
        <v>771.0</v>
      </c>
      <c r="B772" s="2">
        <v>0.41718701388888885</v>
      </c>
      <c r="C772" s="1" t="s">
        <v>178</v>
      </c>
      <c r="D772" s="1" t="s">
        <v>11</v>
      </c>
      <c r="E772" s="1">
        <v>657.0</v>
      </c>
      <c r="F772" s="1" t="s">
        <v>12</v>
      </c>
      <c r="G772" s="1">
        <v>597.0</v>
      </c>
      <c r="H772" s="1">
        <v>278.0</v>
      </c>
      <c r="I772" s="1">
        <v>657.0</v>
      </c>
      <c r="J772" s="1">
        <v>0.0</v>
      </c>
    </row>
    <row r="773">
      <c r="A773" s="1">
        <v>772.0</v>
      </c>
      <c r="B773" s="2">
        <v>0.4171870717592593</v>
      </c>
      <c r="C773" s="1" t="s">
        <v>326</v>
      </c>
      <c r="D773" s="1" t="s">
        <v>11</v>
      </c>
      <c r="E773" s="1">
        <v>655.0</v>
      </c>
      <c r="F773" s="1" t="s">
        <v>12</v>
      </c>
      <c r="G773" s="1">
        <v>597.0</v>
      </c>
      <c r="H773" s="1">
        <v>278.0</v>
      </c>
      <c r="I773" s="1">
        <v>655.0</v>
      </c>
      <c r="J773" s="1">
        <v>0.0</v>
      </c>
    </row>
    <row r="774">
      <c r="A774" s="1">
        <v>773.0</v>
      </c>
      <c r="B774" s="2">
        <v>0.4171871296296296</v>
      </c>
      <c r="C774" s="1" t="s">
        <v>90</v>
      </c>
      <c r="D774" s="1" t="s">
        <v>11</v>
      </c>
      <c r="E774" s="1">
        <v>652.0</v>
      </c>
      <c r="F774" s="1" t="s">
        <v>12</v>
      </c>
      <c r="G774" s="1">
        <v>597.0</v>
      </c>
      <c r="H774" s="1">
        <v>278.0</v>
      </c>
      <c r="I774" s="1">
        <v>652.0</v>
      </c>
      <c r="J774" s="1">
        <v>0.0</v>
      </c>
    </row>
    <row r="775">
      <c r="A775" s="1">
        <v>774.0</v>
      </c>
      <c r="B775" s="2">
        <v>0.41718717592592597</v>
      </c>
      <c r="C775" s="1" t="s">
        <v>91</v>
      </c>
      <c r="D775" s="1" t="s">
        <v>11</v>
      </c>
      <c r="E775" s="1">
        <v>651.0</v>
      </c>
      <c r="F775" s="1" t="s">
        <v>12</v>
      </c>
      <c r="G775" s="1">
        <v>597.0</v>
      </c>
      <c r="H775" s="1">
        <v>278.0</v>
      </c>
      <c r="I775" s="1">
        <v>651.0</v>
      </c>
      <c r="J775" s="1">
        <v>0.0</v>
      </c>
    </row>
    <row r="776">
      <c r="A776" s="1">
        <v>775.0</v>
      </c>
      <c r="B776" s="2">
        <v>0.4171872453703704</v>
      </c>
      <c r="C776" s="1" t="s">
        <v>302</v>
      </c>
      <c r="D776" s="1" t="s">
        <v>11</v>
      </c>
      <c r="E776" s="1">
        <v>648.0</v>
      </c>
      <c r="F776" s="1" t="s">
        <v>12</v>
      </c>
      <c r="G776" s="1">
        <v>597.0</v>
      </c>
      <c r="H776" s="1">
        <v>278.0</v>
      </c>
      <c r="I776" s="1">
        <v>648.0</v>
      </c>
      <c r="J776" s="1">
        <v>0.0</v>
      </c>
    </row>
    <row r="777">
      <c r="A777" s="1">
        <v>776.0</v>
      </c>
      <c r="B777" s="2">
        <v>0.4171873148148148</v>
      </c>
      <c r="C777" s="1" t="s">
        <v>174</v>
      </c>
      <c r="D777" s="1" t="s">
        <v>11</v>
      </c>
      <c r="E777" s="1">
        <v>644.0</v>
      </c>
      <c r="F777" s="1" t="s">
        <v>12</v>
      </c>
      <c r="G777" s="1">
        <v>597.0</v>
      </c>
      <c r="H777" s="1">
        <v>278.0</v>
      </c>
      <c r="I777" s="1">
        <v>644.0</v>
      </c>
      <c r="J777" s="1">
        <v>0.0</v>
      </c>
    </row>
    <row r="778">
      <c r="A778" s="1">
        <v>777.0</v>
      </c>
      <c r="B778" s="2">
        <v>0.4171873611111111</v>
      </c>
      <c r="C778" s="1" t="s">
        <v>93</v>
      </c>
      <c r="D778" s="1" t="s">
        <v>11</v>
      </c>
      <c r="E778" s="1">
        <v>643.0</v>
      </c>
      <c r="F778" s="1" t="s">
        <v>12</v>
      </c>
      <c r="G778" s="1">
        <v>597.0</v>
      </c>
      <c r="H778" s="1">
        <v>278.0</v>
      </c>
      <c r="I778" s="1">
        <v>643.0</v>
      </c>
      <c r="J778" s="1">
        <v>0.0</v>
      </c>
    </row>
    <row r="779">
      <c r="A779" s="1">
        <v>778.0</v>
      </c>
      <c r="B779" s="2">
        <v>0.4171873842592592</v>
      </c>
      <c r="C779" s="1" t="s">
        <v>327</v>
      </c>
      <c r="D779" s="1" t="s">
        <v>11</v>
      </c>
      <c r="E779" s="1">
        <v>643.0</v>
      </c>
      <c r="F779" s="1" t="s">
        <v>12</v>
      </c>
      <c r="G779" s="1">
        <v>597.0</v>
      </c>
      <c r="H779" s="1">
        <v>278.0</v>
      </c>
      <c r="I779" s="1">
        <v>643.0</v>
      </c>
      <c r="J779" s="1">
        <v>0.0</v>
      </c>
    </row>
    <row r="780">
      <c r="A780" s="1">
        <v>779.0</v>
      </c>
      <c r="B780" s="2">
        <v>0.4171874074074074</v>
      </c>
      <c r="C780" s="1" t="s">
        <v>176</v>
      </c>
      <c r="D780" s="1" t="s">
        <v>11</v>
      </c>
      <c r="E780" s="1">
        <v>644.0</v>
      </c>
      <c r="F780" s="1" t="s">
        <v>12</v>
      </c>
      <c r="G780" s="1">
        <v>597.0</v>
      </c>
      <c r="H780" s="1">
        <v>278.0</v>
      </c>
      <c r="I780" s="1">
        <v>644.0</v>
      </c>
      <c r="J780" s="1">
        <v>0.0</v>
      </c>
    </row>
    <row r="781">
      <c r="A781" s="1">
        <v>780.0</v>
      </c>
      <c r="B781" s="2">
        <v>0.4171874305555555</v>
      </c>
      <c r="C781" s="1" t="s">
        <v>92</v>
      </c>
      <c r="D781" s="1" t="s">
        <v>11</v>
      </c>
      <c r="E781" s="1">
        <v>644.0</v>
      </c>
      <c r="F781" s="1" t="s">
        <v>12</v>
      </c>
      <c r="G781" s="1">
        <v>597.0</v>
      </c>
      <c r="H781" s="1">
        <v>278.0</v>
      </c>
      <c r="I781" s="1">
        <v>644.0</v>
      </c>
      <c r="J781" s="1">
        <v>0.0</v>
      </c>
    </row>
    <row r="782">
      <c r="A782" s="1">
        <v>781.0</v>
      </c>
      <c r="B782" s="2">
        <v>0.41718746527777784</v>
      </c>
      <c r="C782" s="1" t="s">
        <v>301</v>
      </c>
      <c r="D782" s="1" t="s">
        <v>11</v>
      </c>
      <c r="E782" s="1">
        <v>644.0</v>
      </c>
      <c r="F782" s="1" t="s">
        <v>12</v>
      </c>
      <c r="G782" s="1">
        <v>597.0</v>
      </c>
      <c r="H782" s="1">
        <v>278.0</v>
      </c>
      <c r="I782" s="1">
        <v>643.0</v>
      </c>
      <c r="J782" s="1">
        <v>0.0</v>
      </c>
    </row>
    <row r="783">
      <c r="A783" s="1">
        <v>782.0</v>
      </c>
      <c r="B783" s="2">
        <v>0.41718748842592596</v>
      </c>
      <c r="C783" s="1" t="s">
        <v>14</v>
      </c>
      <c r="D783" s="1" t="s">
        <v>11</v>
      </c>
      <c r="E783" s="1">
        <v>644.0</v>
      </c>
      <c r="F783" s="1" t="s">
        <v>12</v>
      </c>
      <c r="G783" s="1">
        <v>597.0</v>
      </c>
      <c r="H783" s="1">
        <v>278.0</v>
      </c>
      <c r="I783" s="1">
        <v>644.0</v>
      </c>
      <c r="J783" s="1">
        <v>0.0</v>
      </c>
    </row>
    <row r="784">
      <c r="A784" s="1">
        <v>783.0</v>
      </c>
      <c r="B784" s="2">
        <v>0.41718752314814816</v>
      </c>
      <c r="C784" s="1" t="s">
        <v>329</v>
      </c>
      <c r="D784" s="1" t="s">
        <v>11</v>
      </c>
      <c r="E784" s="1">
        <v>643.0</v>
      </c>
      <c r="F784" s="1" t="s">
        <v>12</v>
      </c>
      <c r="G784" s="1">
        <v>597.0</v>
      </c>
      <c r="H784" s="1">
        <v>278.0</v>
      </c>
      <c r="I784" s="1">
        <v>643.0</v>
      </c>
      <c r="J784" s="1">
        <v>0.0</v>
      </c>
    </row>
    <row r="785">
      <c r="A785" s="1">
        <v>784.0</v>
      </c>
      <c r="B785" s="2">
        <v>0.4171875462962963</v>
      </c>
      <c r="C785" s="1" t="s">
        <v>94</v>
      </c>
      <c r="D785" s="1" t="s">
        <v>11</v>
      </c>
      <c r="E785" s="1">
        <v>644.0</v>
      </c>
      <c r="F785" s="1" t="s">
        <v>12</v>
      </c>
      <c r="G785" s="1">
        <v>597.0</v>
      </c>
      <c r="H785" s="1">
        <v>278.0</v>
      </c>
      <c r="I785" s="1">
        <v>644.0</v>
      </c>
      <c r="J785" s="1">
        <v>0.0</v>
      </c>
    </row>
    <row r="786">
      <c r="A786" s="1">
        <v>785.0</v>
      </c>
      <c r="B786" s="2">
        <v>0.41718756944444446</v>
      </c>
      <c r="C786" s="1" t="s">
        <v>146</v>
      </c>
      <c r="D786" s="1" t="s">
        <v>11</v>
      </c>
      <c r="E786" s="1">
        <v>645.0</v>
      </c>
      <c r="F786" s="1" t="s">
        <v>12</v>
      </c>
      <c r="G786" s="1">
        <v>597.0</v>
      </c>
      <c r="H786" s="1">
        <v>278.0</v>
      </c>
      <c r="I786" s="1">
        <v>644.0</v>
      </c>
      <c r="J786" s="1">
        <v>0.0</v>
      </c>
    </row>
    <row r="787">
      <c r="A787" s="1">
        <v>786.0</v>
      </c>
      <c r="B787" s="2">
        <v>0.41718759259259264</v>
      </c>
      <c r="C787" s="1" t="s">
        <v>172</v>
      </c>
      <c r="D787" s="1" t="s">
        <v>11</v>
      </c>
      <c r="E787" s="1">
        <v>645.0</v>
      </c>
      <c r="F787" s="1" t="s">
        <v>12</v>
      </c>
      <c r="G787" s="1">
        <v>597.0</v>
      </c>
      <c r="H787" s="1">
        <v>278.0</v>
      </c>
      <c r="I787" s="1">
        <v>645.0</v>
      </c>
      <c r="J787" s="1">
        <v>0.0</v>
      </c>
    </row>
    <row r="788">
      <c r="A788" s="1">
        <v>787.0</v>
      </c>
      <c r="B788" s="2">
        <v>0.41718761574074076</v>
      </c>
      <c r="C788" s="1" t="s">
        <v>169</v>
      </c>
      <c r="D788" s="1" t="s">
        <v>11</v>
      </c>
      <c r="E788" s="1">
        <v>645.0</v>
      </c>
      <c r="F788" s="1" t="s">
        <v>12</v>
      </c>
      <c r="G788" s="1">
        <v>597.0</v>
      </c>
      <c r="H788" s="1">
        <v>278.0</v>
      </c>
      <c r="I788" s="1">
        <v>645.0</v>
      </c>
      <c r="J788" s="1">
        <v>0.0</v>
      </c>
    </row>
    <row r="789">
      <c r="A789" s="1">
        <v>788.0</v>
      </c>
      <c r="B789" s="2">
        <v>0.41718763888888893</v>
      </c>
      <c r="C789" s="1" t="s">
        <v>145</v>
      </c>
      <c r="D789" s="1" t="s">
        <v>11</v>
      </c>
      <c r="E789" s="1">
        <v>646.0</v>
      </c>
      <c r="F789" s="1" t="s">
        <v>12</v>
      </c>
      <c r="G789" s="1">
        <v>597.0</v>
      </c>
      <c r="H789" s="1">
        <v>278.0</v>
      </c>
      <c r="I789" s="1">
        <v>646.0</v>
      </c>
      <c r="J789" s="1">
        <v>0.0</v>
      </c>
    </row>
    <row r="790">
      <c r="A790" s="1">
        <v>789.0</v>
      </c>
      <c r="B790" s="2">
        <v>0.41718766203703705</v>
      </c>
      <c r="C790" s="1" t="s">
        <v>107</v>
      </c>
      <c r="D790" s="1" t="s">
        <v>11</v>
      </c>
      <c r="E790" s="1">
        <v>647.0</v>
      </c>
      <c r="F790" s="1" t="s">
        <v>12</v>
      </c>
      <c r="G790" s="1">
        <v>597.0</v>
      </c>
      <c r="H790" s="1">
        <v>278.0</v>
      </c>
      <c r="I790" s="1">
        <v>647.0</v>
      </c>
      <c r="J790" s="1">
        <v>0.0</v>
      </c>
    </row>
    <row r="791">
      <c r="A791" s="1">
        <v>790.0</v>
      </c>
      <c r="B791" s="2">
        <v>0.41718768518518523</v>
      </c>
      <c r="C791" s="1" t="s">
        <v>34</v>
      </c>
      <c r="D791" s="1" t="s">
        <v>11</v>
      </c>
      <c r="E791" s="1">
        <v>647.0</v>
      </c>
      <c r="F791" s="1" t="s">
        <v>12</v>
      </c>
      <c r="G791" s="1">
        <v>597.0</v>
      </c>
      <c r="H791" s="1">
        <v>278.0</v>
      </c>
      <c r="I791" s="1">
        <v>647.0</v>
      </c>
      <c r="J791" s="1">
        <v>0.0</v>
      </c>
    </row>
    <row r="792">
      <c r="A792" s="1">
        <v>791.0</v>
      </c>
      <c r="B792" s="2">
        <v>0.4171877083333333</v>
      </c>
      <c r="C792" s="1" t="s">
        <v>300</v>
      </c>
      <c r="D792" s="1" t="s">
        <v>11</v>
      </c>
      <c r="E792" s="1">
        <v>647.0</v>
      </c>
      <c r="F792" s="1" t="s">
        <v>12</v>
      </c>
      <c r="G792" s="1">
        <v>597.0</v>
      </c>
      <c r="H792" s="1">
        <v>278.0</v>
      </c>
      <c r="I792" s="1">
        <v>647.0</v>
      </c>
      <c r="J792" s="1">
        <v>0.0</v>
      </c>
    </row>
    <row r="793">
      <c r="A793" s="1">
        <v>792.0</v>
      </c>
      <c r="B793" s="2">
        <v>0.41718773148148147</v>
      </c>
      <c r="C793" s="1" t="s">
        <v>299</v>
      </c>
      <c r="D793" s="1" t="s">
        <v>11</v>
      </c>
      <c r="E793" s="1">
        <v>647.0</v>
      </c>
      <c r="F793" s="1" t="s">
        <v>12</v>
      </c>
      <c r="G793" s="1">
        <v>597.0</v>
      </c>
      <c r="H793" s="1">
        <v>278.0</v>
      </c>
      <c r="I793" s="1">
        <v>647.0</v>
      </c>
      <c r="J793" s="1">
        <v>0.0</v>
      </c>
    </row>
    <row r="794">
      <c r="A794" s="1">
        <v>793.0</v>
      </c>
      <c r="B794" s="2">
        <v>0.4171877546296296</v>
      </c>
      <c r="C794" s="1" t="s">
        <v>148</v>
      </c>
      <c r="D794" s="1" t="s">
        <v>11</v>
      </c>
      <c r="E794" s="1">
        <v>648.0</v>
      </c>
      <c r="F794" s="1" t="s">
        <v>12</v>
      </c>
      <c r="G794" s="1">
        <v>597.0</v>
      </c>
      <c r="H794" s="1">
        <v>278.0</v>
      </c>
      <c r="I794" s="1">
        <v>648.0</v>
      </c>
      <c r="J794" s="1">
        <v>0.0</v>
      </c>
    </row>
    <row r="795">
      <c r="A795" s="1">
        <v>794.0</v>
      </c>
      <c r="B795" s="2">
        <v>0.41718778935185186</v>
      </c>
      <c r="C795" s="1" t="s">
        <v>151</v>
      </c>
      <c r="D795" s="1" t="s">
        <v>11</v>
      </c>
      <c r="E795" s="1">
        <v>647.0</v>
      </c>
      <c r="F795" s="1" t="s">
        <v>12</v>
      </c>
      <c r="G795" s="1">
        <v>597.0</v>
      </c>
      <c r="H795" s="1">
        <v>278.0</v>
      </c>
      <c r="I795" s="1">
        <v>647.0</v>
      </c>
      <c r="J795" s="1">
        <v>0.0</v>
      </c>
    </row>
    <row r="796">
      <c r="A796" s="1">
        <v>795.0</v>
      </c>
      <c r="B796" s="2">
        <v>0.41718781250000003</v>
      </c>
      <c r="C796" s="1" t="s">
        <v>95</v>
      </c>
      <c r="D796" s="1" t="s">
        <v>11</v>
      </c>
      <c r="E796" s="1">
        <v>648.0</v>
      </c>
      <c r="F796" s="1" t="s">
        <v>12</v>
      </c>
      <c r="G796" s="1">
        <v>597.0</v>
      </c>
      <c r="H796" s="1">
        <v>278.0</v>
      </c>
      <c r="I796" s="1">
        <v>648.0</v>
      </c>
      <c r="J796" s="1">
        <v>0.0</v>
      </c>
    </row>
    <row r="797">
      <c r="A797" s="1">
        <v>796.0</v>
      </c>
      <c r="B797" s="2">
        <v>0.41718783564814815</v>
      </c>
      <c r="C797" s="1" t="s">
        <v>152</v>
      </c>
      <c r="D797" s="1" t="s">
        <v>11</v>
      </c>
      <c r="E797" s="1">
        <v>648.0</v>
      </c>
      <c r="F797" s="1" t="s">
        <v>12</v>
      </c>
      <c r="G797" s="1">
        <v>597.0</v>
      </c>
      <c r="H797" s="1">
        <v>278.0</v>
      </c>
      <c r="I797" s="1">
        <v>648.0</v>
      </c>
      <c r="J797" s="1">
        <v>0.0</v>
      </c>
    </row>
    <row r="798">
      <c r="A798" s="1">
        <v>797.0</v>
      </c>
      <c r="B798" s="2">
        <v>0.41718785879629633</v>
      </c>
      <c r="C798" s="1" t="s">
        <v>150</v>
      </c>
      <c r="D798" s="1" t="s">
        <v>11</v>
      </c>
      <c r="E798" s="1">
        <v>648.0</v>
      </c>
      <c r="F798" s="1" t="s">
        <v>12</v>
      </c>
      <c r="G798" s="1">
        <v>597.0</v>
      </c>
      <c r="H798" s="1">
        <v>278.0</v>
      </c>
      <c r="I798" s="1">
        <v>648.0</v>
      </c>
      <c r="J798" s="1">
        <v>0.0</v>
      </c>
    </row>
    <row r="799">
      <c r="A799" s="1">
        <v>798.0</v>
      </c>
      <c r="B799" s="2">
        <v>0.41718789351851854</v>
      </c>
      <c r="C799" s="1" t="s">
        <v>98</v>
      </c>
      <c r="D799" s="1" t="s">
        <v>11</v>
      </c>
      <c r="E799" s="1">
        <v>647.0</v>
      </c>
      <c r="F799" s="1" t="s">
        <v>12</v>
      </c>
      <c r="G799" s="1">
        <v>597.0</v>
      </c>
      <c r="H799" s="1">
        <v>278.0</v>
      </c>
      <c r="I799" s="1">
        <v>647.0</v>
      </c>
      <c r="J799" s="1">
        <v>0.0</v>
      </c>
    </row>
    <row r="800">
      <c r="A800" s="1">
        <v>799.0</v>
      </c>
      <c r="B800" s="2">
        <v>0.41718791666666666</v>
      </c>
      <c r="C800" s="1" t="s">
        <v>109</v>
      </c>
      <c r="D800" s="1" t="s">
        <v>11</v>
      </c>
      <c r="E800" s="1">
        <v>647.0</v>
      </c>
      <c r="F800" s="1" t="s">
        <v>12</v>
      </c>
      <c r="G800" s="1">
        <v>597.0</v>
      </c>
      <c r="H800" s="1">
        <v>278.0</v>
      </c>
      <c r="I800" s="1">
        <v>647.0</v>
      </c>
      <c r="J800" s="1">
        <v>0.0</v>
      </c>
    </row>
    <row r="801">
      <c r="A801" s="1">
        <v>800.0</v>
      </c>
      <c r="B801" s="2">
        <v>0.41718793981481483</v>
      </c>
      <c r="C801" s="1" t="s">
        <v>57</v>
      </c>
      <c r="D801" s="1" t="s">
        <v>11</v>
      </c>
      <c r="E801" s="1">
        <v>648.0</v>
      </c>
      <c r="F801" s="1" t="s">
        <v>12</v>
      </c>
      <c r="G801" s="1">
        <v>597.0</v>
      </c>
      <c r="H801" s="1">
        <v>278.0</v>
      </c>
      <c r="I801" s="1">
        <v>648.0</v>
      </c>
      <c r="J801" s="1">
        <v>0.0</v>
      </c>
    </row>
    <row r="802">
      <c r="A802" s="1">
        <v>801.0</v>
      </c>
      <c r="B802" s="2">
        <v>0.417187974537037</v>
      </c>
      <c r="C802" s="1" t="s">
        <v>168</v>
      </c>
      <c r="D802" s="1" t="s">
        <v>11</v>
      </c>
      <c r="E802" s="1">
        <v>647.0</v>
      </c>
      <c r="F802" s="1" t="s">
        <v>12</v>
      </c>
      <c r="G802" s="1">
        <v>597.0</v>
      </c>
      <c r="H802" s="1">
        <v>278.0</v>
      </c>
      <c r="I802" s="1">
        <v>647.0</v>
      </c>
      <c r="J802" s="1">
        <v>0.0</v>
      </c>
    </row>
    <row r="803">
      <c r="A803" s="1">
        <v>802.0</v>
      </c>
      <c r="B803" s="2">
        <v>0.41718799768518516</v>
      </c>
      <c r="C803" s="1" t="s">
        <v>20</v>
      </c>
      <c r="D803" s="1" t="s">
        <v>11</v>
      </c>
      <c r="E803" s="1">
        <v>647.0</v>
      </c>
      <c r="F803" s="1" t="s">
        <v>12</v>
      </c>
      <c r="G803" s="1">
        <v>597.0</v>
      </c>
      <c r="H803" s="1">
        <v>278.0</v>
      </c>
      <c r="I803" s="1">
        <v>647.0</v>
      </c>
      <c r="J803" s="1">
        <v>0.0</v>
      </c>
    </row>
    <row r="804">
      <c r="A804" s="1">
        <v>803.0</v>
      </c>
      <c r="B804" s="2">
        <v>0.4171880324074074</v>
      </c>
      <c r="C804" s="1" t="s">
        <v>149</v>
      </c>
      <c r="D804" s="1" t="s">
        <v>11</v>
      </c>
      <c r="E804" s="1">
        <v>646.0</v>
      </c>
      <c r="F804" s="1" t="s">
        <v>12</v>
      </c>
      <c r="G804" s="1">
        <v>597.0</v>
      </c>
      <c r="H804" s="1">
        <v>278.0</v>
      </c>
      <c r="I804" s="1">
        <v>646.0</v>
      </c>
      <c r="J804" s="1">
        <v>0.0</v>
      </c>
    </row>
    <row r="805">
      <c r="A805" s="1">
        <v>804.0</v>
      </c>
      <c r="B805" s="2">
        <v>0.4171880555555556</v>
      </c>
      <c r="C805" s="1" t="s">
        <v>111</v>
      </c>
      <c r="D805" s="1" t="s">
        <v>11</v>
      </c>
      <c r="E805" s="1">
        <v>646.0</v>
      </c>
      <c r="F805" s="1" t="s">
        <v>12</v>
      </c>
      <c r="G805" s="1">
        <v>597.0</v>
      </c>
      <c r="H805" s="1">
        <v>278.0</v>
      </c>
      <c r="I805" s="1">
        <v>646.0</v>
      </c>
      <c r="J805" s="1">
        <v>0.0</v>
      </c>
    </row>
    <row r="806">
      <c r="A806" s="1">
        <v>805.0</v>
      </c>
      <c r="B806" s="2">
        <v>0.4171880787037037</v>
      </c>
      <c r="C806" s="1" t="s">
        <v>62</v>
      </c>
      <c r="D806" s="1" t="s">
        <v>11</v>
      </c>
      <c r="E806" s="1">
        <v>647.0</v>
      </c>
      <c r="F806" s="1" t="s">
        <v>12</v>
      </c>
      <c r="G806" s="1">
        <v>597.0</v>
      </c>
      <c r="H806" s="1">
        <v>278.0</v>
      </c>
      <c r="I806" s="1">
        <v>647.0</v>
      </c>
      <c r="J806" s="1">
        <v>0.0</v>
      </c>
    </row>
    <row r="807">
      <c r="A807" s="1">
        <v>806.0</v>
      </c>
      <c r="B807" s="2">
        <v>0.4171881018518519</v>
      </c>
      <c r="C807" s="1" t="s">
        <v>161</v>
      </c>
      <c r="D807" s="1" t="s">
        <v>11</v>
      </c>
      <c r="E807" s="1">
        <v>647.0</v>
      </c>
      <c r="F807" s="1" t="s">
        <v>12</v>
      </c>
      <c r="G807" s="1">
        <v>597.0</v>
      </c>
      <c r="H807" s="1">
        <v>278.0</v>
      </c>
      <c r="I807" s="1">
        <v>647.0</v>
      </c>
      <c r="J807" s="1">
        <v>0.0</v>
      </c>
    </row>
    <row r="808">
      <c r="A808" s="1">
        <v>807.0</v>
      </c>
      <c r="B808" s="2">
        <v>0.41718812499999997</v>
      </c>
      <c r="C808" s="1" t="s">
        <v>110</v>
      </c>
      <c r="D808" s="1" t="s">
        <v>11</v>
      </c>
      <c r="E808" s="1">
        <v>647.0</v>
      </c>
      <c r="F808" s="1" t="s">
        <v>12</v>
      </c>
      <c r="G808" s="1">
        <v>597.0</v>
      </c>
      <c r="H808" s="1">
        <v>278.0</v>
      </c>
      <c r="I808" s="1">
        <v>647.0</v>
      </c>
      <c r="J808" s="1">
        <v>0.0</v>
      </c>
    </row>
    <row r="809">
      <c r="A809" s="1">
        <v>808.0</v>
      </c>
      <c r="B809" s="2">
        <v>0.41718815972222223</v>
      </c>
      <c r="C809" s="1" t="s">
        <v>29</v>
      </c>
      <c r="D809" s="1" t="s">
        <v>11</v>
      </c>
      <c r="E809" s="1">
        <v>646.0</v>
      </c>
      <c r="F809" s="1" t="s">
        <v>12</v>
      </c>
      <c r="G809" s="1">
        <v>597.0</v>
      </c>
      <c r="H809" s="1">
        <v>278.0</v>
      </c>
      <c r="I809" s="1">
        <v>646.0</v>
      </c>
      <c r="J809" s="1">
        <v>0.0</v>
      </c>
    </row>
    <row r="810">
      <c r="A810" s="1">
        <v>809.0</v>
      </c>
      <c r="B810" s="2">
        <v>0.4171881828703704</v>
      </c>
      <c r="C810" s="1" t="s">
        <v>164</v>
      </c>
      <c r="D810" s="1" t="s">
        <v>11</v>
      </c>
      <c r="E810" s="1">
        <v>647.0</v>
      </c>
      <c r="F810" s="1" t="s">
        <v>12</v>
      </c>
      <c r="G810" s="1">
        <v>597.0</v>
      </c>
      <c r="H810" s="1">
        <v>278.0</v>
      </c>
      <c r="I810" s="1">
        <v>647.0</v>
      </c>
      <c r="J810" s="1">
        <v>0.0</v>
      </c>
    </row>
    <row r="811">
      <c r="A811" s="1">
        <v>810.0</v>
      </c>
      <c r="B811" s="2">
        <v>0.4171882060185185</v>
      </c>
      <c r="C811" s="1" t="s">
        <v>153</v>
      </c>
      <c r="D811" s="1" t="s">
        <v>11</v>
      </c>
      <c r="E811" s="1">
        <v>647.0</v>
      </c>
      <c r="F811" s="1" t="s">
        <v>12</v>
      </c>
      <c r="G811" s="1">
        <v>597.0</v>
      </c>
      <c r="H811" s="1">
        <v>278.0</v>
      </c>
      <c r="I811" s="1">
        <v>647.0</v>
      </c>
      <c r="J811" s="1">
        <v>0.0</v>
      </c>
    </row>
    <row r="812">
      <c r="A812" s="1">
        <v>811.0</v>
      </c>
      <c r="B812" s="2">
        <v>0.4171882291666667</v>
      </c>
      <c r="C812" s="1" t="s">
        <v>36</v>
      </c>
      <c r="D812" s="1" t="s">
        <v>11</v>
      </c>
      <c r="E812" s="1">
        <v>647.0</v>
      </c>
      <c r="F812" s="1" t="s">
        <v>12</v>
      </c>
      <c r="G812" s="1">
        <v>597.0</v>
      </c>
      <c r="H812" s="1">
        <v>278.0</v>
      </c>
      <c r="I812" s="1">
        <v>647.0</v>
      </c>
      <c r="J812" s="1">
        <v>0.0</v>
      </c>
    </row>
    <row r="813">
      <c r="A813" s="1">
        <v>812.0</v>
      </c>
      <c r="B813" s="2">
        <v>0.4171882523148148</v>
      </c>
      <c r="C813" s="1" t="s">
        <v>35</v>
      </c>
      <c r="D813" s="1" t="s">
        <v>11</v>
      </c>
      <c r="E813" s="1">
        <v>647.0</v>
      </c>
      <c r="F813" s="1" t="s">
        <v>12</v>
      </c>
      <c r="G813" s="1">
        <v>597.0</v>
      </c>
      <c r="H813" s="1">
        <v>278.0</v>
      </c>
      <c r="I813" s="1">
        <v>647.0</v>
      </c>
      <c r="J813" s="1">
        <v>0.0</v>
      </c>
    </row>
    <row r="814">
      <c r="A814" s="1">
        <v>813.0</v>
      </c>
      <c r="B814" s="2">
        <v>0.417188275462963</v>
      </c>
      <c r="C814" s="1" t="s">
        <v>97</v>
      </c>
      <c r="D814" s="1" t="s">
        <v>11</v>
      </c>
      <c r="E814" s="1">
        <v>647.0</v>
      </c>
      <c r="F814" s="1" t="s">
        <v>12</v>
      </c>
      <c r="G814" s="1">
        <v>597.0</v>
      </c>
      <c r="H814" s="1">
        <v>278.0</v>
      </c>
      <c r="I814" s="1">
        <v>647.0</v>
      </c>
      <c r="J814" s="1">
        <v>0.0</v>
      </c>
    </row>
    <row r="815">
      <c r="A815" s="1">
        <v>814.0</v>
      </c>
      <c r="B815" s="2">
        <v>0.4171883101851852</v>
      </c>
      <c r="C815" s="1" t="s">
        <v>15</v>
      </c>
      <c r="D815" s="1" t="s">
        <v>11</v>
      </c>
      <c r="E815" s="1">
        <v>647.0</v>
      </c>
      <c r="F815" s="1" t="s">
        <v>12</v>
      </c>
      <c r="G815" s="1">
        <v>597.0</v>
      </c>
      <c r="H815" s="1">
        <v>278.0</v>
      </c>
      <c r="I815" s="1">
        <v>647.0</v>
      </c>
      <c r="J815" s="1">
        <v>0.0</v>
      </c>
    </row>
    <row r="816">
      <c r="A816" s="1">
        <v>815.0</v>
      </c>
      <c r="B816" s="2">
        <v>0.4171883333333333</v>
      </c>
      <c r="C816" s="1" t="s">
        <v>154</v>
      </c>
      <c r="D816" s="1" t="s">
        <v>11</v>
      </c>
      <c r="E816" s="1">
        <v>647.0</v>
      </c>
      <c r="F816" s="1" t="s">
        <v>12</v>
      </c>
      <c r="G816" s="1">
        <v>597.0</v>
      </c>
      <c r="H816" s="1">
        <v>278.0</v>
      </c>
      <c r="I816" s="1">
        <v>647.0</v>
      </c>
      <c r="J816" s="1">
        <v>0.0</v>
      </c>
    </row>
    <row r="817">
      <c r="A817" s="1">
        <v>816.0</v>
      </c>
      <c r="B817" s="2">
        <v>0.4171883564814815</v>
      </c>
      <c r="C817" s="1" t="s">
        <v>96</v>
      </c>
      <c r="D817" s="1" t="s">
        <v>11</v>
      </c>
      <c r="E817" s="1">
        <v>647.0</v>
      </c>
      <c r="F817" s="1" t="s">
        <v>12</v>
      </c>
      <c r="G817" s="1">
        <v>597.0</v>
      </c>
      <c r="H817" s="1">
        <v>278.0</v>
      </c>
      <c r="I817" s="1">
        <v>647.0</v>
      </c>
      <c r="J817" s="1">
        <v>0.0</v>
      </c>
    </row>
    <row r="818">
      <c r="A818" s="1">
        <v>817.0</v>
      </c>
      <c r="B818" s="2">
        <v>0.4171883796296296</v>
      </c>
      <c r="C818" s="1" t="s">
        <v>99</v>
      </c>
      <c r="D818" s="1" t="s">
        <v>11</v>
      </c>
      <c r="E818" s="1">
        <v>648.0</v>
      </c>
      <c r="F818" s="1" t="s">
        <v>12</v>
      </c>
      <c r="G818" s="1">
        <v>597.0</v>
      </c>
      <c r="H818" s="1">
        <v>278.0</v>
      </c>
      <c r="I818" s="1">
        <v>648.0</v>
      </c>
      <c r="J818" s="1">
        <v>0.0</v>
      </c>
    </row>
    <row r="819">
      <c r="A819" s="1">
        <v>818.0</v>
      </c>
      <c r="B819" s="2">
        <v>0.4171884027777778</v>
      </c>
      <c r="C819" s="1" t="s">
        <v>108</v>
      </c>
      <c r="D819" s="1" t="s">
        <v>11</v>
      </c>
      <c r="E819" s="1">
        <v>648.0</v>
      </c>
      <c r="F819" s="1" t="s">
        <v>12</v>
      </c>
      <c r="G819" s="1">
        <v>597.0</v>
      </c>
      <c r="H819" s="1">
        <v>278.0</v>
      </c>
      <c r="I819" s="1">
        <v>648.0</v>
      </c>
      <c r="J819" s="1">
        <v>0.0</v>
      </c>
    </row>
    <row r="820">
      <c r="A820" s="1">
        <v>819.0</v>
      </c>
      <c r="B820" s="2">
        <v>0.4171884259259259</v>
      </c>
      <c r="C820" s="1" t="s">
        <v>147</v>
      </c>
      <c r="D820" s="1" t="s">
        <v>11</v>
      </c>
      <c r="E820" s="1">
        <v>648.0</v>
      </c>
      <c r="F820" s="1" t="s">
        <v>12</v>
      </c>
      <c r="G820" s="1">
        <v>597.0</v>
      </c>
      <c r="H820" s="1">
        <v>278.0</v>
      </c>
      <c r="I820" s="1">
        <v>648.0</v>
      </c>
      <c r="J820" s="1">
        <v>0.0</v>
      </c>
    </row>
    <row r="821">
      <c r="A821" s="1">
        <v>820.0</v>
      </c>
      <c r="B821" s="2">
        <v>0.4171884490740741</v>
      </c>
      <c r="C821" s="1" t="s">
        <v>37</v>
      </c>
      <c r="D821" s="1" t="s">
        <v>11</v>
      </c>
      <c r="E821" s="1">
        <v>648.0</v>
      </c>
      <c r="F821" s="1" t="s">
        <v>12</v>
      </c>
      <c r="G821" s="1">
        <v>597.0</v>
      </c>
      <c r="H821" s="1">
        <v>278.0</v>
      </c>
      <c r="I821" s="1">
        <v>648.0</v>
      </c>
      <c r="J821" s="1">
        <v>0.0</v>
      </c>
    </row>
    <row r="822">
      <c r="A822" s="1">
        <v>821.0</v>
      </c>
      <c r="B822" s="2">
        <v>0.4171884722222223</v>
      </c>
      <c r="C822" s="1" t="s">
        <v>42</v>
      </c>
      <c r="D822" s="1" t="s">
        <v>11</v>
      </c>
      <c r="E822" s="1">
        <v>648.0</v>
      </c>
      <c r="F822" s="1" t="s">
        <v>12</v>
      </c>
      <c r="G822" s="1">
        <v>597.0</v>
      </c>
      <c r="H822" s="1">
        <v>278.0</v>
      </c>
      <c r="I822" s="1">
        <v>648.0</v>
      </c>
      <c r="J822" s="1">
        <v>0.0</v>
      </c>
    </row>
    <row r="823">
      <c r="A823" s="1">
        <v>822.0</v>
      </c>
      <c r="B823" s="2">
        <v>0.4171885069444444</v>
      </c>
      <c r="C823" s="1" t="s">
        <v>130</v>
      </c>
      <c r="D823" s="1" t="s">
        <v>11</v>
      </c>
      <c r="E823" s="1">
        <v>648.0</v>
      </c>
      <c r="F823" s="1" t="s">
        <v>12</v>
      </c>
      <c r="G823" s="1">
        <v>597.0</v>
      </c>
      <c r="H823" s="1">
        <v>278.0</v>
      </c>
      <c r="I823" s="1">
        <v>648.0</v>
      </c>
      <c r="J823" s="1">
        <v>0.0</v>
      </c>
    </row>
    <row r="824">
      <c r="A824" s="1">
        <v>823.0</v>
      </c>
      <c r="B824" s="2">
        <v>0.4171885300925926</v>
      </c>
      <c r="C824" s="1" t="s">
        <v>112</v>
      </c>
      <c r="D824" s="1" t="s">
        <v>11</v>
      </c>
      <c r="E824" s="1">
        <v>648.0</v>
      </c>
      <c r="F824" s="1" t="s">
        <v>12</v>
      </c>
      <c r="G824" s="1">
        <v>597.0</v>
      </c>
      <c r="H824" s="1">
        <v>278.0</v>
      </c>
      <c r="I824" s="1">
        <v>648.0</v>
      </c>
      <c r="J824" s="1">
        <v>0.0</v>
      </c>
    </row>
    <row r="825">
      <c r="A825" s="1">
        <v>824.0</v>
      </c>
      <c r="B825" s="2">
        <v>0.41718856481481476</v>
      </c>
      <c r="C825" s="1" t="s">
        <v>105</v>
      </c>
      <c r="D825" s="1" t="s">
        <v>11</v>
      </c>
      <c r="E825" s="1">
        <v>647.0</v>
      </c>
      <c r="F825" s="1" t="s">
        <v>12</v>
      </c>
      <c r="G825" s="1">
        <v>597.0</v>
      </c>
      <c r="H825" s="1">
        <v>278.0</v>
      </c>
      <c r="I825" s="1">
        <v>647.0</v>
      </c>
      <c r="J825" s="1">
        <v>0.0</v>
      </c>
    </row>
    <row r="826">
      <c r="A826" s="1">
        <v>825.0</v>
      </c>
      <c r="B826" s="2">
        <v>0.41718858796296293</v>
      </c>
      <c r="C826" s="1" t="s">
        <v>144</v>
      </c>
      <c r="D826" s="1" t="s">
        <v>11</v>
      </c>
      <c r="E826" s="1">
        <v>648.0</v>
      </c>
      <c r="F826" s="1" t="s">
        <v>12</v>
      </c>
      <c r="G826" s="1">
        <v>597.0</v>
      </c>
      <c r="H826" s="1">
        <v>278.0</v>
      </c>
      <c r="I826" s="1">
        <v>648.0</v>
      </c>
      <c r="J826" s="1">
        <v>0.0</v>
      </c>
    </row>
    <row r="827">
      <c r="A827" s="1">
        <v>826.0</v>
      </c>
      <c r="B827" s="2">
        <v>0.4171886111111111</v>
      </c>
      <c r="C827" s="1" t="s">
        <v>45</v>
      </c>
      <c r="D827" s="1" t="s">
        <v>11</v>
      </c>
      <c r="E827" s="1">
        <v>648.0</v>
      </c>
      <c r="F827" s="1" t="s">
        <v>12</v>
      </c>
      <c r="G827" s="1">
        <v>597.0</v>
      </c>
      <c r="H827" s="1">
        <v>278.0</v>
      </c>
      <c r="I827" s="1">
        <v>648.0</v>
      </c>
      <c r="J827" s="1">
        <v>0.0</v>
      </c>
    </row>
    <row r="828">
      <c r="A828" s="1">
        <v>827.0</v>
      </c>
      <c r="B828" s="2">
        <v>0.41718864583333337</v>
      </c>
      <c r="C828" s="1" t="s">
        <v>104</v>
      </c>
      <c r="D828" s="1" t="s">
        <v>11</v>
      </c>
      <c r="E828" s="1">
        <v>647.0</v>
      </c>
      <c r="F828" s="1" t="s">
        <v>12</v>
      </c>
      <c r="G828" s="1">
        <v>597.0</v>
      </c>
      <c r="H828" s="1">
        <v>278.0</v>
      </c>
      <c r="I828" s="1">
        <v>647.0</v>
      </c>
      <c r="J828" s="1">
        <v>0.0</v>
      </c>
    </row>
    <row r="829">
      <c r="A829" s="1">
        <v>828.0</v>
      </c>
      <c r="B829" s="2">
        <v>0.4171886689814815</v>
      </c>
      <c r="C829" s="1" t="s">
        <v>60</v>
      </c>
      <c r="D829" s="1" t="s">
        <v>11</v>
      </c>
      <c r="E829" s="1">
        <v>648.0</v>
      </c>
      <c r="F829" s="1" t="s">
        <v>12</v>
      </c>
      <c r="G829" s="1">
        <v>597.0</v>
      </c>
      <c r="H829" s="1">
        <v>278.0</v>
      </c>
      <c r="I829" s="1">
        <v>648.0</v>
      </c>
      <c r="J829" s="1">
        <v>0.0</v>
      </c>
    </row>
    <row r="830">
      <c r="A830" s="1">
        <v>829.0</v>
      </c>
      <c r="B830" s="2">
        <v>0.4171887037037037</v>
      </c>
      <c r="C830" s="1" t="s">
        <v>59</v>
      </c>
      <c r="D830" s="1" t="s">
        <v>11</v>
      </c>
      <c r="E830" s="1">
        <v>647.0</v>
      </c>
      <c r="F830" s="1" t="s">
        <v>12</v>
      </c>
      <c r="G830" s="1">
        <v>597.0</v>
      </c>
      <c r="H830" s="1">
        <v>278.0</v>
      </c>
      <c r="I830" s="1">
        <v>647.0</v>
      </c>
      <c r="J830" s="1">
        <v>0.0</v>
      </c>
    </row>
    <row r="831">
      <c r="A831" s="1">
        <v>830.0</v>
      </c>
      <c r="B831" s="2">
        <v>0.4171887152777778</v>
      </c>
      <c r="C831" s="1" t="s">
        <v>103</v>
      </c>
      <c r="D831" s="1" t="s">
        <v>11</v>
      </c>
      <c r="E831" s="1">
        <v>648.0</v>
      </c>
      <c r="F831" s="1" t="s">
        <v>12</v>
      </c>
      <c r="G831" s="1">
        <v>597.0</v>
      </c>
      <c r="H831" s="1">
        <v>278.0</v>
      </c>
      <c r="I831" s="1">
        <v>648.0</v>
      </c>
      <c r="J831" s="1">
        <v>0.0</v>
      </c>
    </row>
    <row r="832">
      <c r="A832" s="1">
        <v>831.0</v>
      </c>
      <c r="B832" s="2">
        <v>0.41718875</v>
      </c>
      <c r="C832" s="1" t="s">
        <v>55</v>
      </c>
      <c r="D832" s="1" t="s">
        <v>11</v>
      </c>
      <c r="E832" s="1">
        <v>648.0</v>
      </c>
      <c r="F832" s="1" t="s">
        <v>12</v>
      </c>
      <c r="G832" s="1">
        <v>597.0</v>
      </c>
      <c r="H832" s="1">
        <v>278.0</v>
      </c>
      <c r="I832" s="1">
        <v>648.0</v>
      </c>
      <c r="J832" s="1">
        <v>0.0</v>
      </c>
    </row>
    <row r="833">
      <c r="A833" s="1">
        <v>832.0</v>
      </c>
      <c r="B833" s="2">
        <v>0.4171887731481482</v>
      </c>
      <c r="C833" s="1" t="s">
        <v>102</v>
      </c>
      <c r="D833" s="1" t="s">
        <v>11</v>
      </c>
      <c r="E833" s="1">
        <v>648.0</v>
      </c>
      <c r="F833" s="1" t="s">
        <v>12</v>
      </c>
      <c r="G833" s="1">
        <v>597.0</v>
      </c>
      <c r="H833" s="1">
        <v>278.0</v>
      </c>
      <c r="I833" s="1">
        <v>648.0</v>
      </c>
      <c r="J833" s="1">
        <v>0.0</v>
      </c>
    </row>
    <row r="834">
      <c r="A834" s="1">
        <v>833.0</v>
      </c>
      <c r="B834" s="2">
        <v>0.4171887962962963</v>
      </c>
      <c r="C834" s="1" t="s">
        <v>143</v>
      </c>
      <c r="D834" s="1" t="s">
        <v>11</v>
      </c>
      <c r="E834" s="1">
        <v>649.0</v>
      </c>
      <c r="F834" s="1" t="s">
        <v>12</v>
      </c>
      <c r="G834" s="1">
        <v>597.0</v>
      </c>
      <c r="H834" s="1">
        <v>278.0</v>
      </c>
      <c r="I834" s="1">
        <v>649.0</v>
      </c>
      <c r="J834" s="1">
        <v>0.0</v>
      </c>
    </row>
    <row r="835">
      <c r="A835" s="1">
        <v>834.0</v>
      </c>
      <c r="B835" s="2">
        <v>0.4171888310185185</v>
      </c>
      <c r="C835" s="1" t="s">
        <v>139</v>
      </c>
      <c r="D835" s="1" t="s">
        <v>11</v>
      </c>
      <c r="E835" s="1">
        <v>648.0</v>
      </c>
      <c r="F835" s="1" t="s">
        <v>12</v>
      </c>
      <c r="G835" s="1">
        <v>597.0</v>
      </c>
      <c r="H835" s="1">
        <v>278.0</v>
      </c>
      <c r="I835" s="1">
        <v>648.0</v>
      </c>
      <c r="J835" s="1">
        <v>0.0</v>
      </c>
    </row>
    <row r="836">
      <c r="A836" s="1">
        <v>835.0</v>
      </c>
      <c r="B836" s="2">
        <v>0.4171901388888889</v>
      </c>
      <c r="C836" s="1" t="s">
        <v>243</v>
      </c>
      <c r="D836" s="1" t="s">
        <v>11</v>
      </c>
      <c r="E836" s="1">
        <v>644.0</v>
      </c>
      <c r="F836" s="1" t="s">
        <v>12</v>
      </c>
      <c r="G836" s="1">
        <v>597.0</v>
      </c>
      <c r="H836" s="1">
        <v>278.0</v>
      </c>
      <c r="I836" s="1">
        <v>644.0</v>
      </c>
      <c r="J836" s="1">
        <v>0.0</v>
      </c>
    </row>
    <row r="837">
      <c r="A837" s="1">
        <v>836.0</v>
      </c>
      <c r="B837" s="2">
        <v>0.4171901736111111</v>
      </c>
      <c r="C837" s="1" t="s">
        <v>47</v>
      </c>
      <c r="D837" s="1" t="s">
        <v>11</v>
      </c>
      <c r="E837" s="1">
        <v>643.0</v>
      </c>
      <c r="F837" s="1" t="s">
        <v>12</v>
      </c>
      <c r="G837" s="1">
        <v>597.0</v>
      </c>
      <c r="H837" s="1">
        <v>278.0</v>
      </c>
      <c r="I837" s="1">
        <v>643.0</v>
      </c>
      <c r="J837" s="1">
        <v>0.0</v>
      </c>
    </row>
    <row r="838">
      <c r="A838" s="1">
        <v>837.0</v>
      </c>
      <c r="B838" s="2">
        <v>0.4171901157407408</v>
      </c>
      <c r="C838" s="1" t="s">
        <v>123</v>
      </c>
      <c r="D838" s="1" t="s">
        <v>11</v>
      </c>
      <c r="E838" s="1">
        <v>643.0</v>
      </c>
      <c r="F838" s="1" t="s">
        <v>12</v>
      </c>
      <c r="G838" s="1">
        <v>597.0</v>
      </c>
      <c r="H838" s="1">
        <v>278.0</v>
      </c>
      <c r="I838" s="1">
        <v>643.0</v>
      </c>
      <c r="J838" s="1">
        <v>0.0</v>
      </c>
    </row>
    <row r="839">
      <c r="A839" s="1">
        <v>838.0</v>
      </c>
      <c r="B839" s="2">
        <v>0.4171900694444445</v>
      </c>
      <c r="C839" s="1" t="s">
        <v>67</v>
      </c>
      <c r="D839" s="1" t="s">
        <v>11</v>
      </c>
      <c r="E839" s="1">
        <v>645.0</v>
      </c>
      <c r="F839" s="1" t="s">
        <v>12</v>
      </c>
      <c r="G839" s="1">
        <v>597.0</v>
      </c>
      <c r="H839" s="1">
        <v>278.0</v>
      </c>
      <c r="I839" s="1">
        <v>645.0</v>
      </c>
      <c r="J839" s="1">
        <v>0.0</v>
      </c>
    </row>
    <row r="840">
      <c r="A840" s="1">
        <v>839.0</v>
      </c>
      <c r="B840" s="2">
        <v>0.4171900347222222</v>
      </c>
      <c r="C840" s="1" t="s">
        <v>122</v>
      </c>
      <c r="D840" s="1" t="s">
        <v>11</v>
      </c>
      <c r="E840" s="1">
        <v>646.0</v>
      </c>
      <c r="F840" s="1" t="s">
        <v>12</v>
      </c>
      <c r="G840" s="1">
        <v>597.0</v>
      </c>
      <c r="H840" s="1">
        <v>278.0</v>
      </c>
      <c r="I840" s="1">
        <v>646.0</v>
      </c>
      <c r="J840" s="1">
        <v>0.0</v>
      </c>
    </row>
    <row r="841">
      <c r="A841" s="1">
        <v>840.0</v>
      </c>
      <c r="B841" s="2">
        <v>0.4171900231481482</v>
      </c>
      <c r="C841" s="1" t="s">
        <v>48</v>
      </c>
      <c r="D841" s="1" t="s">
        <v>11</v>
      </c>
      <c r="E841" s="1">
        <v>644.0</v>
      </c>
      <c r="F841" s="1" t="s">
        <v>12</v>
      </c>
      <c r="G841" s="1">
        <v>597.0</v>
      </c>
      <c r="H841" s="1">
        <v>278.0</v>
      </c>
      <c r="I841" s="1">
        <v>644.0</v>
      </c>
      <c r="J841" s="1">
        <v>0.0</v>
      </c>
    </row>
    <row r="842">
      <c r="A842" s="1">
        <v>841.0</v>
      </c>
      <c r="B842" s="2">
        <v>0.4171899652777778</v>
      </c>
      <c r="C842" s="1" t="s">
        <v>121</v>
      </c>
      <c r="D842" s="1" t="s">
        <v>11</v>
      </c>
      <c r="E842" s="1">
        <v>647.0</v>
      </c>
      <c r="F842" s="1" t="s">
        <v>12</v>
      </c>
      <c r="G842" s="1">
        <v>597.0</v>
      </c>
      <c r="H842" s="1">
        <v>278.0</v>
      </c>
      <c r="I842" s="1">
        <v>647.0</v>
      </c>
      <c r="J842" s="1">
        <v>0.0</v>
      </c>
    </row>
    <row r="843">
      <c r="A843" s="1">
        <v>842.0</v>
      </c>
      <c r="B843" s="2">
        <v>0.41718993055555553</v>
      </c>
      <c r="C843" s="1" t="s">
        <v>124</v>
      </c>
      <c r="D843" s="1" t="s">
        <v>11</v>
      </c>
      <c r="E843" s="1">
        <v>648.0</v>
      </c>
      <c r="F843" s="1" t="s">
        <v>12</v>
      </c>
      <c r="G843" s="1">
        <v>597.0</v>
      </c>
      <c r="H843" s="1">
        <v>278.0</v>
      </c>
      <c r="I843" s="1">
        <v>648.0</v>
      </c>
      <c r="J843" s="1">
        <v>0.0</v>
      </c>
    </row>
    <row r="844">
      <c r="A844" s="1">
        <v>843.0</v>
      </c>
      <c r="B844" s="2">
        <v>0.4171898958333334</v>
      </c>
      <c r="C844" s="1" t="s">
        <v>58</v>
      </c>
      <c r="D844" s="1" t="s">
        <v>11</v>
      </c>
      <c r="E844" s="1">
        <v>649.0</v>
      </c>
      <c r="F844" s="1" t="s">
        <v>12</v>
      </c>
      <c r="G844" s="1">
        <v>597.0</v>
      </c>
      <c r="H844" s="1">
        <v>278.0</v>
      </c>
      <c r="I844" s="1">
        <v>649.0</v>
      </c>
      <c r="J844" s="1">
        <v>0.0</v>
      </c>
    </row>
    <row r="845">
      <c r="A845" s="1">
        <v>844.0</v>
      </c>
      <c r="B845" s="2">
        <v>0.41718986111111106</v>
      </c>
      <c r="C845" s="1" t="s">
        <v>125</v>
      </c>
      <c r="D845" s="1" t="s">
        <v>11</v>
      </c>
      <c r="E845" s="1">
        <v>650.0</v>
      </c>
      <c r="F845" s="1" t="s">
        <v>12</v>
      </c>
      <c r="G845" s="1">
        <v>597.0</v>
      </c>
      <c r="H845" s="1">
        <v>278.0</v>
      </c>
      <c r="I845" s="1">
        <v>650.0</v>
      </c>
      <c r="J845" s="1">
        <v>0.0</v>
      </c>
    </row>
    <row r="846">
      <c r="A846" s="1">
        <v>845.0</v>
      </c>
      <c r="B846" s="2">
        <v>0.41718981481481476</v>
      </c>
      <c r="C846" s="1" t="s">
        <v>223</v>
      </c>
      <c r="D846" s="1" t="s">
        <v>11</v>
      </c>
      <c r="E846" s="1">
        <v>652.0</v>
      </c>
      <c r="F846" s="1" t="s">
        <v>12</v>
      </c>
      <c r="G846" s="1">
        <v>597.0</v>
      </c>
      <c r="H846" s="1">
        <v>278.0</v>
      </c>
      <c r="I846" s="1">
        <v>652.0</v>
      </c>
      <c r="J846" s="1">
        <v>0.0</v>
      </c>
    </row>
    <row r="847">
      <c r="A847" s="1">
        <v>846.0</v>
      </c>
      <c r="B847" s="2">
        <v>0.4171897337962963</v>
      </c>
      <c r="C847" s="1" t="s">
        <v>56</v>
      </c>
      <c r="D847" s="1" t="s">
        <v>11</v>
      </c>
      <c r="E847" s="1">
        <v>656.0</v>
      </c>
      <c r="F847" s="1" t="s">
        <v>12</v>
      </c>
      <c r="G847" s="1">
        <v>597.0</v>
      </c>
      <c r="H847" s="1">
        <v>278.0</v>
      </c>
      <c r="I847" s="1">
        <v>656.0</v>
      </c>
      <c r="J847" s="1">
        <v>0.0</v>
      </c>
    </row>
    <row r="848">
      <c r="A848" s="1">
        <v>847.0</v>
      </c>
      <c r="B848" s="2">
        <v>0.4171896990740741</v>
      </c>
      <c r="C848" s="1" t="s">
        <v>242</v>
      </c>
      <c r="D848" s="1" t="s">
        <v>11</v>
      </c>
      <c r="E848" s="1">
        <v>656.0</v>
      </c>
      <c r="F848" s="1" t="s">
        <v>12</v>
      </c>
      <c r="G848" s="1">
        <v>597.0</v>
      </c>
      <c r="H848" s="1">
        <v>278.0</v>
      </c>
      <c r="I848" s="1">
        <v>656.0</v>
      </c>
      <c r="J848" s="1">
        <v>0.0</v>
      </c>
    </row>
    <row r="849">
      <c r="A849" s="1">
        <v>848.0</v>
      </c>
      <c r="B849" s="2">
        <v>0.41718967592592593</v>
      </c>
      <c r="C849" s="1" t="s">
        <v>66</v>
      </c>
      <c r="D849" s="1" t="s">
        <v>11</v>
      </c>
      <c r="E849" s="1">
        <v>656.0</v>
      </c>
      <c r="F849" s="1" t="s">
        <v>12</v>
      </c>
      <c r="G849" s="1">
        <v>597.0</v>
      </c>
      <c r="H849" s="1">
        <v>278.0</v>
      </c>
      <c r="I849" s="1">
        <v>656.0</v>
      </c>
      <c r="J849" s="1">
        <v>0.0</v>
      </c>
    </row>
    <row r="850">
      <c r="A850" s="1">
        <v>849.0</v>
      </c>
      <c r="B850" s="2">
        <v>0.4171896527777778</v>
      </c>
      <c r="C850" s="1" t="s">
        <v>221</v>
      </c>
      <c r="D850" s="1" t="s">
        <v>11</v>
      </c>
      <c r="E850" s="1">
        <v>656.0</v>
      </c>
      <c r="F850" s="1" t="s">
        <v>12</v>
      </c>
      <c r="G850" s="1">
        <v>597.0</v>
      </c>
      <c r="H850" s="1">
        <v>278.0</v>
      </c>
      <c r="I850" s="1">
        <v>656.0</v>
      </c>
      <c r="J850" s="1">
        <v>0.0</v>
      </c>
    </row>
    <row r="851">
      <c r="A851" s="1">
        <v>850.0</v>
      </c>
      <c r="B851" s="2">
        <v>0.41718962962962963</v>
      </c>
      <c r="C851" s="1" t="s">
        <v>119</v>
      </c>
      <c r="D851" s="1" t="s">
        <v>11</v>
      </c>
      <c r="E851" s="1">
        <v>655.0</v>
      </c>
      <c r="F851" s="1" t="s">
        <v>12</v>
      </c>
      <c r="G851" s="1">
        <v>597.0</v>
      </c>
      <c r="H851" s="1">
        <v>278.0</v>
      </c>
      <c r="I851" s="1">
        <v>655.0</v>
      </c>
      <c r="J851" s="1">
        <v>0.0</v>
      </c>
    </row>
    <row r="852">
      <c r="A852" s="1">
        <v>851.0</v>
      </c>
      <c r="B852" s="2">
        <v>0.41718959490740737</v>
      </c>
      <c r="C852" s="1" t="s">
        <v>13</v>
      </c>
      <c r="D852" s="1" t="s">
        <v>11</v>
      </c>
      <c r="E852" s="1">
        <v>656.0</v>
      </c>
      <c r="F852" s="1" t="s">
        <v>12</v>
      </c>
      <c r="G852" s="1">
        <v>597.0</v>
      </c>
      <c r="H852" s="1">
        <v>278.0</v>
      </c>
      <c r="I852" s="1">
        <v>656.0</v>
      </c>
      <c r="J852" s="1">
        <v>0.0</v>
      </c>
    </row>
    <row r="853">
      <c r="A853" s="1">
        <v>852.0</v>
      </c>
      <c r="B853" s="2">
        <v>0.41718956018518516</v>
      </c>
      <c r="C853" s="1" t="s">
        <v>120</v>
      </c>
      <c r="D853" s="1" t="s">
        <v>11</v>
      </c>
      <c r="E853" s="1">
        <v>657.0</v>
      </c>
      <c r="F853" s="1" t="s">
        <v>12</v>
      </c>
      <c r="G853" s="1">
        <v>597.0</v>
      </c>
      <c r="H853" s="1">
        <v>278.0</v>
      </c>
      <c r="I853" s="1">
        <v>657.0</v>
      </c>
      <c r="J853" s="1">
        <v>0.0</v>
      </c>
    </row>
    <row r="854">
      <c r="A854" s="1">
        <v>853.0</v>
      </c>
      <c r="B854" s="2">
        <v>0.41718953703703704</v>
      </c>
      <c r="C854" s="1" t="s">
        <v>116</v>
      </c>
      <c r="D854" s="1" t="s">
        <v>11</v>
      </c>
      <c r="E854" s="1">
        <v>656.0</v>
      </c>
      <c r="F854" s="1" t="s">
        <v>12</v>
      </c>
      <c r="G854" s="1">
        <v>597.0</v>
      </c>
      <c r="H854" s="1">
        <v>278.0</v>
      </c>
      <c r="I854" s="1">
        <v>656.0</v>
      </c>
      <c r="J854" s="1">
        <v>0.0</v>
      </c>
    </row>
    <row r="855">
      <c r="A855" s="1">
        <v>854.0</v>
      </c>
      <c r="B855" s="2">
        <v>0.41718951388888886</v>
      </c>
      <c r="C855" s="1" t="s">
        <v>101</v>
      </c>
      <c r="D855" s="1" t="s">
        <v>11</v>
      </c>
      <c r="E855" s="1">
        <v>656.0</v>
      </c>
      <c r="F855" s="1" t="s">
        <v>12</v>
      </c>
      <c r="G855" s="1">
        <v>597.0</v>
      </c>
      <c r="H855" s="1">
        <v>278.0</v>
      </c>
      <c r="I855" s="1">
        <v>656.0</v>
      </c>
      <c r="J855" s="1">
        <v>0.0</v>
      </c>
    </row>
    <row r="856">
      <c r="A856" s="1">
        <v>855.0</v>
      </c>
      <c r="B856" s="2">
        <v>0.41718949074074074</v>
      </c>
      <c r="C856" s="1" t="s">
        <v>117</v>
      </c>
      <c r="D856" s="1" t="s">
        <v>11</v>
      </c>
      <c r="E856" s="1">
        <v>656.0</v>
      </c>
      <c r="F856" s="1" t="s">
        <v>12</v>
      </c>
      <c r="G856" s="1">
        <v>597.0</v>
      </c>
      <c r="H856" s="1">
        <v>278.0</v>
      </c>
      <c r="I856" s="1">
        <v>656.0</v>
      </c>
      <c r="J856" s="1">
        <v>0.0</v>
      </c>
    </row>
    <row r="857">
      <c r="A857" s="1">
        <v>856.0</v>
      </c>
      <c r="B857" s="2">
        <v>0.41718946759259257</v>
      </c>
      <c r="C857" s="1" t="s">
        <v>115</v>
      </c>
      <c r="D857" s="1" t="s">
        <v>11</v>
      </c>
      <c r="E857" s="1">
        <v>655.0</v>
      </c>
      <c r="F857" s="1" t="s">
        <v>12</v>
      </c>
      <c r="G857" s="1">
        <v>597.0</v>
      </c>
      <c r="H857" s="1">
        <v>278.0</v>
      </c>
      <c r="I857" s="1">
        <v>655.0</v>
      </c>
      <c r="J857" s="1">
        <v>0.0</v>
      </c>
    </row>
    <row r="858">
      <c r="A858" s="1">
        <v>857.0</v>
      </c>
      <c r="B858" s="2">
        <v>0.41718943287037036</v>
      </c>
      <c r="C858" s="1" t="s">
        <v>49</v>
      </c>
      <c r="D858" s="1" t="s">
        <v>11</v>
      </c>
      <c r="E858" s="1">
        <v>656.0</v>
      </c>
      <c r="F858" s="1" t="s">
        <v>12</v>
      </c>
      <c r="G858" s="1">
        <v>597.0</v>
      </c>
      <c r="H858" s="1">
        <v>278.0</v>
      </c>
      <c r="I858" s="1">
        <v>656.0</v>
      </c>
      <c r="J858" s="1">
        <v>0.0</v>
      </c>
    </row>
    <row r="859">
      <c r="A859" s="1">
        <v>858.0</v>
      </c>
      <c r="B859" s="2">
        <v>0.41718940972222224</v>
      </c>
      <c r="C859" s="1" t="s">
        <v>114</v>
      </c>
      <c r="D859" s="1" t="s">
        <v>11</v>
      </c>
      <c r="E859" s="1">
        <v>656.0</v>
      </c>
      <c r="F859" s="1" t="s">
        <v>12</v>
      </c>
      <c r="G859" s="1">
        <v>597.0</v>
      </c>
      <c r="H859" s="1">
        <v>278.0</v>
      </c>
      <c r="I859" s="1">
        <v>656.0</v>
      </c>
      <c r="J859" s="1">
        <v>0.0</v>
      </c>
    </row>
    <row r="860">
      <c r="A860" s="1">
        <v>859.0</v>
      </c>
      <c r="B860" s="2">
        <v>0.417189375</v>
      </c>
      <c r="C860" s="1" t="s">
        <v>50</v>
      </c>
      <c r="D860" s="1" t="s">
        <v>11</v>
      </c>
      <c r="E860" s="1">
        <v>657.0</v>
      </c>
      <c r="F860" s="1" t="s">
        <v>12</v>
      </c>
      <c r="G860" s="1">
        <v>597.0</v>
      </c>
      <c r="H860" s="1">
        <v>278.0</v>
      </c>
      <c r="I860" s="1">
        <v>656.0</v>
      </c>
      <c r="J860" s="1">
        <v>0.0</v>
      </c>
    </row>
    <row r="861">
      <c r="A861" s="1">
        <v>860.0</v>
      </c>
      <c r="B861" s="2">
        <v>0.4171893518518519</v>
      </c>
      <c r="C861" s="1" t="s">
        <v>118</v>
      </c>
      <c r="D861" s="1" t="s">
        <v>11</v>
      </c>
      <c r="E861" s="1">
        <v>656.0</v>
      </c>
      <c r="F861" s="1" t="s">
        <v>12</v>
      </c>
      <c r="G861" s="1">
        <v>597.0</v>
      </c>
      <c r="H861" s="1">
        <v>278.0</v>
      </c>
      <c r="I861" s="1">
        <v>656.0</v>
      </c>
      <c r="J861" s="1">
        <v>0.0</v>
      </c>
    </row>
    <row r="862">
      <c r="A862" s="1">
        <v>861.0</v>
      </c>
      <c r="B862" s="2">
        <v>0.41718932870370373</v>
      </c>
      <c r="C862" s="1" t="s">
        <v>46</v>
      </c>
      <c r="D862" s="1" t="s">
        <v>11</v>
      </c>
      <c r="E862" s="1">
        <v>656.0</v>
      </c>
      <c r="F862" s="1" t="s">
        <v>12</v>
      </c>
      <c r="G862" s="1">
        <v>597.0</v>
      </c>
      <c r="H862" s="1">
        <v>278.0</v>
      </c>
      <c r="I862" s="1">
        <v>656.0</v>
      </c>
      <c r="J862" s="1">
        <v>0.0</v>
      </c>
    </row>
    <row r="863">
      <c r="A863" s="1">
        <v>862.0</v>
      </c>
      <c r="B863" s="2">
        <v>0.41718929398148147</v>
      </c>
      <c r="C863" s="1" t="s">
        <v>233</v>
      </c>
      <c r="D863" s="1" t="s">
        <v>11</v>
      </c>
      <c r="E863" s="1">
        <v>657.0</v>
      </c>
      <c r="F863" s="1" t="s">
        <v>12</v>
      </c>
      <c r="G863" s="1">
        <v>597.0</v>
      </c>
      <c r="H863" s="1">
        <v>278.0</v>
      </c>
      <c r="I863" s="1">
        <v>657.0</v>
      </c>
      <c r="J863" s="1">
        <v>0.0</v>
      </c>
    </row>
    <row r="864">
      <c r="A864" s="1">
        <v>863.0</v>
      </c>
      <c r="B864" s="2">
        <v>0.4171892708333333</v>
      </c>
      <c r="C864" s="1" t="s">
        <v>18</v>
      </c>
      <c r="D864" s="1" t="s">
        <v>11</v>
      </c>
      <c r="E864" s="1">
        <v>656.0</v>
      </c>
      <c r="F864" s="1" t="s">
        <v>12</v>
      </c>
      <c r="G864" s="1">
        <v>597.0</v>
      </c>
      <c r="H864" s="1">
        <v>278.0</v>
      </c>
      <c r="I864" s="1">
        <v>656.0</v>
      </c>
      <c r="J864" s="1">
        <v>0.0</v>
      </c>
    </row>
    <row r="865">
      <c r="A865" s="1">
        <v>864.0</v>
      </c>
      <c r="B865" s="2">
        <v>0.41718923611111114</v>
      </c>
      <c r="C865" s="1" t="s">
        <v>61</v>
      </c>
      <c r="D865" s="1" t="s">
        <v>11</v>
      </c>
      <c r="E865" s="1">
        <v>657.0</v>
      </c>
      <c r="F865" s="1" t="s">
        <v>12</v>
      </c>
      <c r="G865" s="1">
        <v>597.0</v>
      </c>
      <c r="H865" s="1">
        <v>278.0</v>
      </c>
      <c r="I865" s="1">
        <v>657.0</v>
      </c>
      <c r="J865" s="1">
        <v>0.0</v>
      </c>
    </row>
    <row r="866">
      <c r="A866" s="1">
        <v>865.0</v>
      </c>
      <c r="B866" s="2">
        <v>0.41718921296296296</v>
      </c>
      <c r="C866" s="1" t="s">
        <v>113</v>
      </c>
      <c r="D866" s="1" t="s">
        <v>11</v>
      </c>
      <c r="E866" s="1">
        <v>656.0</v>
      </c>
      <c r="F866" s="1" t="s">
        <v>12</v>
      </c>
      <c r="G866" s="1">
        <v>597.0</v>
      </c>
      <c r="H866" s="1">
        <v>278.0</v>
      </c>
      <c r="I866" s="1">
        <v>656.0</v>
      </c>
      <c r="J866" s="1">
        <v>0.0</v>
      </c>
    </row>
    <row r="867">
      <c r="A867" s="1">
        <v>866.0</v>
      </c>
      <c r="B867" s="2">
        <v>0.4171891782407407</v>
      </c>
      <c r="C867" s="1" t="s">
        <v>129</v>
      </c>
      <c r="D867" s="1" t="s">
        <v>11</v>
      </c>
      <c r="E867" s="1">
        <v>656.0</v>
      </c>
      <c r="F867" s="1" t="s">
        <v>12</v>
      </c>
      <c r="G867" s="1">
        <v>597.0</v>
      </c>
      <c r="H867" s="1">
        <v>278.0</v>
      </c>
      <c r="I867" s="1">
        <v>656.0</v>
      </c>
      <c r="J867" s="1">
        <v>0.0</v>
      </c>
    </row>
    <row r="868">
      <c r="A868" s="1">
        <v>867.0</v>
      </c>
      <c r="B868" s="2">
        <v>0.4171891550925926</v>
      </c>
      <c r="C868" s="1" t="s">
        <v>51</v>
      </c>
      <c r="D868" s="1" t="s">
        <v>11</v>
      </c>
      <c r="E868" s="1">
        <v>654.0</v>
      </c>
      <c r="F868" s="1" t="s">
        <v>12</v>
      </c>
      <c r="G868" s="1">
        <v>597.0</v>
      </c>
      <c r="H868" s="1">
        <v>278.0</v>
      </c>
      <c r="I868" s="1">
        <v>654.0</v>
      </c>
      <c r="J868" s="1">
        <v>0.0</v>
      </c>
    </row>
    <row r="869">
      <c r="A869" s="1">
        <v>868.0</v>
      </c>
      <c r="B869" s="2">
        <v>0.41718912037037037</v>
      </c>
      <c r="C869" s="1" t="s">
        <v>52</v>
      </c>
      <c r="D869" s="1" t="s">
        <v>11</v>
      </c>
      <c r="E869" s="1">
        <v>654.0</v>
      </c>
      <c r="F869" s="1" t="s">
        <v>12</v>
      </c>
      <c r="G869" s="1">
        <v>597.0</v>
      </c>
      <c r="H869" s="1">
        <v>278.0</v>
      </c>
      <c r="I869" s="1">
        <v>654.0</v>
      </c>
      <c r="J869" s="1">
        <v>0.0</v>
      </c>
    </row>
    <row r="870">
      <c r="A870" s="1">
        <v>869.0</v>
      </c>
      <c r="B870" s="2">
        <v>0.4171890972222222</v>
      </c>
      <c r="C870" s="1" t="s">
        <v>134</v>
      </c>
      <c r="D870" s="1" t="s">
        <v>11</v>
      </c>
      <c r="E870" s="1">
        <v>652.0</v>
      </c>
      <c r="F870" s="1" t="s">
        <v>12</v>
      </c>
      <c r="G870" s="1">
        <v>597.0</v>
      </c>
      <c r="H870" s="1">
        <v>278.0</v>
      </c>
      <c r="I870" s="1">
        <v>652.0</v>
      </c>
      <c r="J870" s="1">
        <v>0.0</v>
      </c>
    </row>
    <row r="871">
      <c r="A871" s="1">
        <v>870.0</v>
      </c>
      <c r="B871" s="2">
        <v>0.4171890740740741</v>
      </c>
      <c r="C871" s="1" t="s">
        <v>100</v>
      </c>
      <c r="D871" s="1" t="s">
        <v>11</v>
      </c>
      <c r="E871" s="1">
        <v>650.0</v>
      </c>
      <c r="F871" s="1" t="s">
        <v>12</v>
      </c>
      <c r="G871" s="1">
        <v>597.0</v>
      </c>
      <c r="H871" s="1">
        <v>278.0</v>
      </c>
      <c r="I871" s="1">
        <v>650.0</v>
      </c>
      <c r="J871" s="1">
        <v>0.0</v>
      </c>
    </row>
    <row r="872">
      <c r="A872" s="1">
        <v>871.0</v>
      </c>
      <c r="B872" s="2">
        <v>0.4171890509259259</v>
      </c>
      <c r="C872" s="1" t="s">
        <v>24</v>
      </c>
      <c r="D872" s="1" t="s">
        <v>11</v>
      </c>
      <c r="E872" s="1">
        <v>649.0</v>
      </c>
      <c r="F872" s="1" t="s">
        <v>12</v>
      </c>
      <c r="G872" s="1">
        <v>597.0</v>
      </c>
      <c r="H872" s="1">
        <v>278.0</v>
      </c>
      <c r="I872" s="1">
        <v>649.0</v>
      </c>
      <c r="J872" s="1">
        <v>0.0</v>
      </c>
    </row>
    <row r="873">
      <c r="A873" s="1">
        <v>872.0</v>
      </c>
      <c r="B873" s="2">
        <v>0.41718901620370374</v>
      </c>
      <c r="C873" s="1" t="s">
        <v>135</v>
      </c>
      <c r="D873" s="1" t="s">
        <v>11</v>
      </c>
      <c r="E873" s="1">
        <v>650.0</v>
      </c>
      <c r="F873" s="1" t="s">
        <v>12</v>
      </c>
      <c r="G873" s="1">
        <v>597.0</v>
      </c>
      <c r="H873" s="1">
        <v>278.0</v>
      </c>
      <c r="I873" s="1">
        <v>650.0</v>
      </c>
      <c r="J873" s="1">
        <v>0.0</v>
      </c>
    </row>
    <row r="874">
      <c r="A874" s="1">
        <v>873.0</v>
      </c>
      <c r="B874" s="2">
        <v>0.41718899305555557</v>
      </c>
      <c r="C874" s="1" t="s">
        <v>106</v>
      </c>
      <c r="D874" s="1" t="s">
        <v>11</v>
      </c>
      <c r="E874" s="1">
        <v>649.0</v>
      </c>
      <c r="F874" s="1" t="s">
        <v>12</v>
      </c>
      <c r="G874" s="1">
        <v>597.0</v>
      </c>
      <c r="H874" s="1">
        <v>278.0</v>
      </c>
      <c r="I874" s="1">
        <v>649.0</v>
      </c>
      <c r="J874" s="1">
        <v>0.0</v>
      </c>
    </row>
    <row r="875">
      <c r="A875" s="1">
        <v>874.0</v>
      </c>
      <c r="B875" s="2">
        <v>0.4171889699074074</v>
      </c>
      <c r="C875" s="1" t="s">
        <v>138</v>
      </c>
      <c r="D875" s="1" t="s">
        <v>11</v>
      </c>
      <c r="E875" s="1">
        <v>648.0</v>
      </c>
      <c r="F875" s="1" t="s">
        <v>12</v>
      </c>
      <c r="G875" s="1">
        <v>597.0</v>
      </c>
      <c r="H875" s="1">
        <v>278.0</v>
      </c>
      <c r="I875" s="1">
        <v>648.0</v>
      </c>
      <c r="J875" s="1">
        <v>0.0</v>
      </c>
    </row>
    <row r="876">
      <c r="A876" s="1">
        <v>875.0</v>
      </c>
      <c r="B876" s="2">
        <v>0.41718893518518524</v>
      </c>
      <c r="C876" s="1" t="s">
        <v>137</v>
      </c>
      <c r="D876" s="1" t="s">
        <v>11</v>
      </c>
      <c r="E876" s="1">
        <v>649.0</v>
      </c>
      <c r="F876" s="1" t="s">
        <v>12</v>
      </c>
      <c r="G876" s="1">
        <v>597.0</v>
      </c>
      <c r="H876" s="1">
        <v>278.0</v>
      </c>
      <c r="I876" s="1">
        <v>649.0</v>
      </c>
      <c r="J876" s="1">
        <v>0.0</v>
      </c>
    </row>
    <row r="877">
      <c r="A877" s="1">
        <v>876.0</v>
      </c>
      <c r="B877" s="2">
        <v>0.41718891203703706</v>
      </c>
      <c r="C877" s="1" t="s">
        <v>28</v>
      </c>
      <c r="D877" s="1" t="s">
        <v>11</v>
      </c>
      <c r="E877" s="1">
        <v>648.0</v>
      </c>
      <c r="F877" s="1" t="s">
        <v>12</v>
      </c>
      <c r="G877" s="1">
        <v>597.0</v>
      </c>
      <c r="H877" s="1">
        <v>278.0</v>
      </c>
      <c r="I877" s="1">
        <v>648.0</v>
      </c>
      <c r="J877" s="1">
        <v>0.0</v>
      </c>
    </row>
    <row r="878">
      <c r="A878" s="1">
        <v>877.0</v>
      </c>
      <c r="B878" s="2">
        <v>0.4171888773148148</v>
      </c>
      <c r="C878" s="1" t="s">
        <v>54</v>
      </c>
      <c r="D878" s="1" t="s">
        <v>11</v>
      </c>
      <c r="E878" s="1">
        <v>648.0</v>
      </c>
      <c r="F878" s="1" t="s">
        <v>12</v>
      </c>
      <c r="G878" s="1">
        <v>597.0</v>
      </c>
      <c r="H878" s="1">
        <v>278.0</v>
      </c>
      <c r="I878" s="1">
        <v>648.0</v>
      </c>
      <c r="J878" s="1">
        <v>0.0</v>
      </c>
    </row>
    <row r="879">
      <c r="A879" s="1">
        <v>878.0</v>
      </c>
      <c r="B879" s="2">
        <v>0.4171888541666666</v>
      </c>
      <c r="C879" s="1" t="s">
        <v>141</v>
      </c>
      <c r="D879" s="1" t="s">
        <v>11</v>
      </c>
      <c r="E879" s="1">
        <v>649.0</v>
      </c>
      <c r="F879" s="1" t="s">
        <v>12</v>
      </c>
      <c r="G879" s="1">
        <v>597.0</v>
      </c>
      <c r="H879" s="1">
        <v>278.0</v>
      </c>
      <c r="I879" s="1">
        <v>649.0</v>
      </c>
      <c r="J879" s="1">
        <v>0.0</v>
      </c>
    </row>
    <row r="880">
      <c r="A880" s="1">
        <v>879.0</v>
      </c>
      <c r="B880" s="2">
        <v>0.4171902083333333</v>
      </c>
      <c r="C880" s="1" t="s">
        <v>241</v>
      </c>
      <c r="D880" s="1" t="s">
        <v>11</v>
      </c>
      <c r="E880" s="1">
        <v>661.0</v>
      </c>
      <c r="F880" s="1" t="s">
        <v>12</v>
      </c>
      <c r="G880" s="1">
        <v>597.0</v>
      </c>
      <c r="H880" s="1">
        <v>278.0</v>
      </c>
      <c r="I880" s="1">
        <v>661.0</v>
      </c>
      <c r="J880" s="1">
        <v>0.0</v>
      </c>
    </row>
    <row r="881">
      <c r="A881" s="1">
        <v>880.0</v>
      </c>
      <c r="B881" s="2">
        <v>0.41719023148148143</v>
      </c>
      <c r="C881" s="1" t="s">
        <v>247</v>
      </c>
      <c r="D881" s="1" t="s">
        <v>11</v>
      </c>
      <c r="E881" s="1">
        <v>661.0</v>
      </c>
      <c r="F881" s="1" t="s">
        <v>12</v>
      </c>
      <c r="G881" s="1">
        <v>597.0</v>
      </c>
      <c r="H881" s="1">
        <v>278.0</v>
      </c>
      <c r="I881" s="1">
        <v>661.0</v>
      </c>
      <c r="J881" s="1">
        <v>0.0</v>
      </c>
    </row>
    <row r="882">
      <c r="A882" s="1">
        <v>881.0</v>
      </c>
      <c r="B882" s="2">
        <v>0.4171902662037037</v>
      </c>
      <c r="C882" s="1" t="s">
        <v>127</v>
      </c>
      <c r="D882" s="1" t="s">
        <v>11</v>
      </c>
      <c r="E882" s="1">
        <v>661.0</v>
      </c>
      <c r="F882" s="1" t="s">
        <v>12</v>
      </c>
      <c r="G882" s="1">
        <v>597.0</v>
      </c>
      <c r="H882" s="1">
        <v>278.0</v>
      </c>
      <c r="I882" s="1">
        <v>661.0</v>
      </c>
      <c r="J882" s="1">
        <v>0.0</v>
      </c>
    </row>
    <row r="883">
      <c r="A883" s="1">
        <v>882.0</v>
      </c>
      <c r="B883" s="2">
        <v>0.4171902893518519</v>
      </c>
      <c r="C883" s="1" t="s">
        <v>244</v>
      </c>
      <c r="D883" s="1" t="s">
        <v>11</v>
      </c>
      <c r="E883" s="1">
        <v>662.0</v>
      </c>
      <c r="F883" s="1" t="s">
        <v>12</v>
      </c>
      <c r="G883" s="1">
        <v>597.0</v>
      </c>
      <c r="H883" s="1">
        <v>278.0</v>
      </c>
      <c r="I883" s="1">
        <v>662.0</v>
      </c>
      <c r="J883" s="1">
        <v>0.0</v>
      </c>
    </row>
    <row r="884">
      <c r="A884" s="1">
        <v>883.0</v>
      </c>
      <c r="B884" s="2">
        <v>0.4171903240740741</v>
      </c>
      <c r="C884" s="1" t="s">
        <v>25</v>
      </c>
      <c r="D884" s="1" t="s">
        <v>11</v>
      </c>
      <c r="E884" s="1">
        <v>661.0</v>
      </c>
      <c r="F884" s="1" t="s">
        <v>12</v>
      </c>
      <c r="G884" s="1">
        <v>597.0</v>
      </c>
      <c r="H884" s="1">
        <v>278.0</v>
      </c>
      <c r="I884" s="1">
        <v>661.0</v>
      </c>
      <c r="J884" s="1">
        <v>0.0</v>
      </c>
    </row>
    <row r="885">
      <c r="A885" s="1">
        <v>884.0</v>
      </c>
      <c r="B885" s="2">
        <v>0.4171903472222222</v>
      </c>
      <c r="C885" s="1" t="s">
        <v>227</v>
      </c>
      <c r="D885" s="1" t="s">
        <v>11</v>
      </c>
      <c r="E885" s="1">
        <v>662.0</v>
      </c>
      <c r="F885" s="1" t="s">
        <v>12</v>
      </c>
      <c r="G885" s="1">
        <v>597.0</v>
      </c>
      <c r="H885" s="1">
        <v>278.0</v>
      </c>
      <c r="I885" s="1">
        <v>661.0</v>
      </c>
      <c r="J885" s="1">
        <v>0.0</v>
      </c>
    </row>
    <row r="886">
      <c r="A886" s="1">
        <v>885.0</v>
      </c>
      <c r="B886" s="2">
        <v>0.4171903703703704</v>
      </c>
      <c r="C886" s="1" t="s">
        <v>68</v>
      </c>
      <c r="D886" s="1" t="s">
        <v>11</v>
      </c>
      <c r="E886" s="1">
        <v>663.0</v>
      </c>
      <c r="F886" s="1" t="s">
        <v>12</v>
      </c>
      <c r="G886" s="1">
        <v>597.0</v>
      </c>
      <c r="H886" s="1">
        <v>278.0</v>
      </c>
      <c r="I886" s="1">
        <v>663.0</v>
      </c>
      <c r="J886" s="1">
        <v>0.0</v>
      </c>
    </row>
    <row r="887">
      <c r="A887" s="1">
        <v>886.0</v>
      </c>
      <c r="B887" s="2">
        <v>0.41719040509259253</v>
      </c>
      <c r="C887" s="1" t="s">
        <v>246</v>
      </c>
      <c r="D887" s="1" t="s">
        <v>11</v>
      </c>
      <c r="E887" s="1">
        <v>664.0</v>
      </c>
      <c r="F887" s="1" t="s">
        <v>12</v>
      </c>
      <c r="G887" s="1">
        <v>597.0</v>
      </c>
      <c r="H887" s="1">
        <v>278.0</v>
      </c>
      <c r="I887" s="1">
        <v>664.0</v>
      </c>
      <c r="J887" s="1">
        <v>0.0</v>
      </c>
    </row>
    <row r="888">
      <c r="A888" s="1">
        <v>887.0</v>
      </c>
      <c r="B888" s="2">
        <v>0.4171904282407407</v>
      </c>
      <c r="C888" s="1" t="s">
        <v>63</v>
      </c>
      <c r="D888" s="1" t="s">
        <v>11</v>
      </c>
      <c r="E888" s="1">
        <v>664.0</v>
      </c>
      <c r="F888" s="1" t="s">
        <v>12</v>
      </c>
      <c r="G888" s="1">
        <v>597.0</v>
      </c>
      <c r="H888" s="1">
        <v>278.0</v>
      </c>
      <c r="I888" s="1">
        <v>664.0</v>
      </c>
      <c r="J888" s="1">
        <v>0.0</v>
      </c>
    </row>
    <row r="889">
      <c r="A889" s="1">
        <v>888.0</v>
      </c>
      <c r="B889" s="2">
        <v>0.41719182870370375</v>
      </c>
      <c r="C889" s="1" t="s">
        <v>71</v>
      </c>
      <c r="D889" s="1" t="s">
        <v>11</v>
      </c>
      <c r="E889" s="1">
        <v>545.0</v>
      </c>
      <c r="F889" s="1" t="s">
        <v>12</v>
      </c>
      <c r="G889" s="1">
        <v>597.0</v>
      </c>
      <c r="H889" s="1">
        <v>278.0</v>
      </c>
      <c r="I889" s="1">
        <v>545.0</v>
      </c>
      <c r="J889" s="1">
        <v>0.0</v>
      </c>
    </row>
    <row r="890">
      <c r="A890" s="1">
        <v>889.0</v>
      </c>
      <c r="B890" s="2">
        <v>0.41719182870370375</v>
      </c>
      <c r="C890" s="1" t="s">
        <v>198</v>
      </c>
      <c r="D890" s="1" t="s">
        <v>11</v>
      </c>
      <c r="E890" s="1">
        <v>549.0</v>
      </c>
      <c r="F890" s="1" t="s">
        <v>12</v>
      </c>
      <c r="G890" s="1">
        <v>597.0</v>
      </c>
      <c r="H890" s="1">
        <v>278.0</v>
      </c>
      <c r="I890" s="1">
        <v>549.0</v>
      </c>
      <c r="J890" s="1">
        <v>0.0</v>
      </c>
    </row>
    <row r="891">
      <c r="A891" s="1">
        <v>890.0</v>
      </c>
      <c r="B891" s="2">
        <v>0.4171918518518518</v>
      </c>
      <c r="C891" s="1" t="s">
        <v>64</v>
      </c>
      <c r="D891" s="1" t="s">
        <v>11</v>
      </c>
      <c r="E891" s="1">
        <v>550.0</v>
      </c>
      <c r="F891" s="1" t="s">
        <v>12</v>
      </c>
      <c r="G891" s="1">
        <v>597.0</v>
      </c>
      <c r="H891" s="1">
        <v>278.0</v>
      </c>
      <c r="I891" s="1">
        <v>550.0</v>
      </c>
      <c r="J891" s="1">
        <v>0.0</v>
      </c>
    </row>
    <row r="892">
      <c r="A892" s="1">
        <v>891.0</v>
      </c>
      <c r="B892" s="2">
        <v>0.4171918402777778</v>
      </c>
      <c r="C892" s="1" t="s">
        <v>200</v>
      </c>
      <c r="D892" s="1" t="s">
        <v>11</v>
      </c>
      <c r="E892" s="1">
        <v>553.0</v>
      </c>
      <c r="F892" s="1" t="s">
        <v>12</v>
      </c>
      <c r="G892" s="1">
        <v>597.0</v>
      </c>
      <c r="H892" s="1">
        <v>278.0</v>
      </c>
      <c r="I892" s="1">
        <v>553.0</v>
      </c>
      <c r="J892" s="1">
        <v>0.0</v>
      </c>
    </row>
    <row r="893">
      <c r="A893" s="1">
        <v>892.0</v>
      </c>
      <c r="B893" s="2">
        <v>0.4171918518518518</v>
      </c>
      <c r="C893" s="1" t="s">
        <v>53</v>
      </c>
      <c r="D893" s="1" t="s">
        <v>11</v>
      </c>
      <c r="E893" s="1">
        <v>554.0</v>
      </c>
      <c r="F893" s="1" t="s">
        <v>12</v>
      </c>
      <c r="G893" s="1">
        <v>597.0</v>
      </c>
      <c r="H893" s="1">
        <v>278.0</v>
      </c>
      <c r="I893" s="1">
        <v>554.0</v>
      </c>
      <c r="J893" s="1">
        <v>0.0</v>
      </c>
    </row>
    <row r="894">
      <c r="A894" s="1">
        <v>893.0</v>
      </c>
      <c r="B894" s="2">
        <v>0.4171918402777778</v>
      </c>
      <c r="C894" s="1" t="s">
        <v>215</v>
      </c>
      <c r="D894" s="1" t="s">
        <v>11</v>
      </c>
      <c r="E894" s="1">
        <v>559.0</v>
      </c>
      <c r="F894" s="1" t="s">
        <v>12</v>
      </c>
      <c r="G894" s="1">
        <v>597.0</v>
      </c>
      <c r="H894" s="1">
        <v>278.0</v>
      </c>
      <c r="I894" s="1">
        <v>559.0</v>
      </c>
      <c r="J894" s="1">
        <v>0.0</v>
      </c>
    </row>
    <row r="895">
      <c r="A895" s="1">
        <v>894.0</v>
      </c>
      <c r="B895" s="2">
        <v>0.4171918518518518</v>
      </c>
      <c r="C895" s="1" t="s">
        <v>204</v>
      </c>
      <c r="D895" s="1" t="s">
        <v>11</v>
      </c>
      <c r="E895" s="1">
        <v>561.0</v>
      </c>
      <c r="F895" s="1" t="s">
        <v>12</v>
      </c>
      <c r="G895" s="1">
        <v>597.0</v>
      </c>
      <c r="H895" s="1">
        <v>278.0</v>
      </c>
      <c r="I895" s="1">
        <v>561.0</v>
      </c>
      <c r="J895" s="1">
        <v>0.0</v>
      </c>
    </row>
    <row r="896">
      <c r="A896" s="1">
        <v>895.0</v>
      </c>
      <c r="B896" s="2">
        <v>0.4171918518518518</v>
      </c>
      <c r="C896" s="1" t="s">
        <v>201</v>
      </c>
      <c r="D896" s="1" t="s">
        <v>11</v>
      </c>
      <c r="E896" s="1">
        <v>563.0</v>
      </c>
      <c r="F896" s="1" t="s">
        <v>12</v>
      </c>
      <c r="G896" s="1">
        <v>597.0</v>
      </c>
      <c r="H896" s="1">
        <v>278.0</v>
      </c>
      <c r="I896" s="1">
        <v>563.0</v>
      </c>
      <c r="J896" s="1">
        <v>0.0</v>
      </c>
    </row>
    <row r="897">
      <c r="A897" s="1">
        <v>896.0</v>
      </c>
      <c r="B897" s="2">
        <v>0.4171918402777778</v>
      </c>
      <c r="C897" s="1" t="s">
        <v>70</v>
      </c>
      <c r="D897" s="1" t="s">
        <v>11</v>
      </c>
      <c r="E897" s="1">
        <v>567.0</v>
      </c>
      <c r="F897" s="1" t="s">
        <v>12</v>
      </c>
      <c r="G897" s="1">
        <v>597.0</v>
      </c>
      <c r="H897" s="1">
        <v>278.0</v>
      </c>
      <c r="I897" s="1">
        <v>567.0</v>
      </c>
      <c r="J897" s="1">
        <v>0.0</v>
      </c>
    </row>
    <row r="898">
      <c r="A898" s="1">
        <v>897.0</v>
      </c>
      <c r="B898" s="2">
        <v>0.4171918518518518</v>
      </c>
      <c r="C898" s="1" t="s">
        <v>259</v>
      </c>
      <c r="D898" s="1" t="s">
        <v>11</v>
      </c>
      <c r="E898" s="1">
        <v>568.0</v>
      </c>
      <c r="F898" s="1" t="s">
        <v>12</v>
      </c>
      <c r="G898" s="1">
        <v>597.0</v>
      </c>
      <c r="H898" s="1">
        <v>278.0</v>
      </c>
      <c r="I898" s="1">
        <v>568.0</v>
      </c>
      <c r="J898" s="1">
        <v>0.0</v>
      </c>
    </row>
    <row r="899">
      <c r="A899" s="1">
        <v>898.0</v>
      </c>
      <c r="B899" s="2">
        <v>0.4171918518518518</v>
      </c>
      <c r="C899" s="1" t="s">
        <v>39</v>
      </c>
      <c r="D899" s="1" t="s">
        <v>11</v>
      </c>
      <c r="E899" s="1">
        <v>570.0</v>
      </c>
      <c r="F899" s="1" t="s">
        <v>12</v>
      </c>
      <c r="G899" s="1">
        <v>597.0</v>
      </c>
      <c r="H899" s="1">
        <v>278.0</v>
      </c>
      <c r="I899" s="1">
        <v>570.0</v>
      </c>
      <c r="J899" s="1">
        <v>0.0</v>
      </c>
    </row>
    <row r="900">
      <c r="A900" s="1">
        <v>899.0</v>
      </c>
      <c r="B900" s="2">
        <v>0.41719182870370375</v>
      </c>
      <c r="C900" s="1" t="s">
        <v>76</v>
      </c>
      <c r="D900" s="1" t="s">
        <v>11</v>
      </c>
      <c r="E900" s="1">
        <v>574.0</v>
      </c>
      <c r="F900" s="1" t="s">
        <v>12</v>
      </c>
      <c r="G900" s="1">
        <v>597.0</v>
      </c>
      <c r="H900" s="1">
        <v>278.0</v>
      </c>
      <c r="I900" s="1">
        <v>574.0</v>
      </c>
      <c r="J900" s="1">
        <v>0.0</v>
      </c>
    </row>
    <row r="901">
      <c r="A901" s="1">
        <v>900.0</v>
      </c>
      <c r="B901" s="2">
        <v>0.4171918402777778</v>
      </c>
      <c r="C901" s="1" t="s">
        <v>26</v>
      </c>
      <c r="D901" s="1" t="s">
        <v>11</v>
      </c>
      <c r="E901" s="1">
        <v>576.0</v>
      </c>
      <c r="F901" s="1" t="s">
        <v>12</v>
      </c>
      <c r="G901" s="1">
        <v>597.0</v>
      </c>
      <c r="H901" s="1">
        <v>278.0</v>
      </c>
      <c r="I901" s="1">
        <v>576.0</v>
      </c>
      <c r="J901" s="1">
        <v>0.0</v>
      </c>
    </row>
    <row r="902">
      <c r="A902" s="1">
        <v>901.0</v>
      </c>
      <c r="B902" s="2">
        <v>0.4171918402777778</v>
      </c>
      <c r="C902" s="1" t="s">
        <v>217</v>
      </c>
      <c r="D902" s="1" t="s">
        <v>11</v>
      </c>
      <c r="E902" s="1">
        <v>580.0</v>
      </c>
      <c r="F902" s="1" t="s">
        <v>12</v>
      </c>
      <c r="G902" s="1">
        <v>597.0</v>
      </c>
      <c r="H902" s="1">
        <v>278.0</v>
      </c>
      <c r="I902" s="1">
        <v>580.0</v>
      </c>
      <c r="J902" s="1">
        <v>0.0</v>
      </c>
    </row>
    <row r="903">
      <c r="A903" s="1">
        <v>902.0</v>
      </c>
      <c r="B903" s="2">
        <v>0.4171918402777778</v>
      </c>
      <c r="C903" s="1" t="s">
        <v>197</v>
      </c>
      <c r="D903" s="1" t="s">
        <v>11</v>
      </c>
      <c r="E903" s="1">
        <v>582.0</v>
      </c>
      <c r="F903" s="1" t="s">
        <v>12</v>
      </c>
      <c r="G903" s="1">
        <v>597.0</v>
      </c>
      <c r="H903" s="1">
        <v>278.0</v>
      </c>
      <c r="I903" s="1">
        <v>582.0</v>
      </c>
      <c r="J903" s="1">
        <v>0.0</v>
      </c>
    </row>
    <row r="904">
      <c r="A904" s="1">
        <v>903.0</v>
      </c>
      <c r="B904" s="2">
        <v>0.4171918402777778</v>
      </c>
      <c r="C904" s="1" t="s">
        <v>213</v>
      </c>
      <c r="D904" s="1" t="s">
        <v>11</v>
      </c>
      <c r="E904" s="1">
        <v>585.0</v>
      </c>
      <c r="F904" s="1" t="s">
        <v>12</v>
      </c>
      <c r="G904" s="1">
        <v>597.0</v>
      </c>
      <c r="H904" s="1">
        <v>278.0</v>
      </c>
      <c r="I904" s="1">
        <v>585.0</v>
      </c>
      <c r="J904" s="1">
        <v>0.0</v>
      </c>
    </row>
    <row r="905">
      <c r="A905" s="1">
        <v>904.0</v>
      </c>
      <c r="B905" s="2">
        <v>0.41719182870370375</v>
      </c>
      <c r="C905" s="1" t="s">
        <v>166</v>
      </c>
      <c r="D905" s="1" t="s">
        <v>11</v>
      </c>
      <c r="E905" s="1">
        <v>589.0</v>
      </c>
      <c r="F905" s="1" t="s">
        <v>12</v>
      </c>
      <c r="G905" s="1">
        <v>597.0</v>
      </c>
      <c r="H905" s="1">
        <v>278.0</v>
      </c>
      <c r="I905" s="1">
        <v>589.0</v>
      </c>
      <c r="J905" s="1">
        <v>0.0</v>
      </c>
    </row>
    <row r="906">
      <c r="A906" s="1">
        <v>905.0</v>
      </c>
      <c r="B906" s="2">
        <v>0.417191875</v>
      </c>
      <c r="C906" s="1" t="s">
        <v>225</v>
      </c>
      <c r="D906" s="1" t="s">
        <v>11</v>
      </c>
      <c r="E906" s="1">
        <v>587.0</v>
      </c>
      <c r="F906" s="1" t="s">
        <v>12</v>
      </c>
      <c r="G906" s="1">
        <v>597.0</v>
      </c>
      <c r="H906" s="1">
        <v>278.0</v>
      </c>
      <c r="I906" s="1">
        <v>587.0</v>
      </c>
      <c r="J906" s="1">
        <v>0.0</v>
      </c>
    </row>
    <row r="907">
      <c r="A907" s="1">
        <v>906.0</v>
      </c>
      <c r="B907" s="2">
        <v>0.41719182870370375</v>
      </c>
      <c r="C907" s="1" t="s">
        <v>218</v>
      </c>
      <c r="D907" s="1" t="s">
        <v>11</v>
      </c>
      <c r="E907" s="1">
        <v>594.0</v>
      </c>
      <c r="F907" s="1" t="s">
        <v>12</v>
      </c>
      <c r="G907" s="1">
        <v>597.0</v>
      </c>
      <c r="H907" s="1">
        <v>278.0</v>
      </c>
      <c r="I907" s="1">
        <v>594.0</v>
      </c>
      <c r="J907" s="1">
        <v>0.0</v>
      </c>
    </row>
    <row r="908">
      <c r="A908" s="1">
        <v>907.0</v>
      </c>
      <c r="B908" s="2">
        <v>0.4171918402777778</v>
      </c>
      <c r="C908" s="1" t="s">
        <v>38</v>
      </c>
      <c r="D908" s="1" t="s">
        <v>11</v>
      </c>
      <c r="E908" s="1">
        <v>596.0</v>
      </c>
      <c r="F908" s="1" t="s">
        <v>12</v>
      </c>
      <c r="G908" s="1">
        <v>597.0</v>
      </c>
      <c r="H908" s="1">
        <v>278.0</v>
      </c>
      <c r="I908" s="1">
        <v>596.0</v>
      </c>
      <c r="J908" s="1">
        <v>0.0</v>
      </c>
    </row>
    <row r="909">
      <c r="A909" s="1">
        <v>908.0</v>
      </c>
      <c r="B909" s="2">
        <v>0.417191875</v>
      </c>
      <c r="C909" s="1" t="s">
        <v>219</v>
      </c>
      <c r="D909" s="1" t="s">
        <v>11</v>
      </c>
      <c r="E909" s="1">
        <v>596.0</v>
      </c>
      <c r="F909" s="1" t="s">
        <v>12</v>
      </c>
      <c r="G909" s="1">
        <v>597.0</v>
      </c>
      <c r="H909" s="1">
        <v>278.0</v>
      </c>
      <c r="I909" s="1">
        <v>596.0</v>
      </c>
      <c r="J909" s="1">
        <v>0.0</v>
      </c>
    </row>
    <row r="910">
      <c r="A910" s="1">
        <v>909.0</v>
      </c>
      <c r="B910" s="2">
        <v>0.417191875</v>
      </c>
      <c r="C910" s="1" t="s">
        <v>128</v>
      </c>
      <c r="D910" s="1" t="s">
        <v>11</v>
      </c>
      <c r="E910" s="1">
        <v>599.0</v>
      </c>
      <c r="F910" s="1" t="s">
        <v>12</v>
      </c>
      <c r="G910" s="1">
        <v>597.0</v>
      </c>
      <c r="H910" s="1">
        <v>278.0</v>
      </c>
      <c r="I910" s="1">
        <v>599.0</v>
      </c>
      <c r="J910" s="1">
        <v>0.0</v>
      </c>
    </row>
    <row r="911">
      <c r="A911" s="1">
        <v>910.0</v>
      </c>
      <c r="B911" s="2">
        <v>0.41719182870370375</v>
      </c>
      <c r="C911" s="1" t="s">
        <v>192</v>
      </c>
      <c r="D911" s="1" t="s">
        <v>11</v>
      </c>
      <c r="E911" s="1">
        <v>606.0</v>
      </c>
      <c r="F911" s="1" t="s">
        <v>12</v>
      </c>
      <c r="G911" s="1">
        <v>597.0</v>
      </c>
      <c r="H911" s="1">
        <v>278.0</v>
      </c>
      <c r="I911" s="1">
        <v>606.0</v>
      </c>
      <c r="J911" s="1">
        <v>0.0</v>
      </c>
    </row>
    <row r="912">
      <c r="A912" s="1">
        <v>911.0</v>
      </c>
      <c r="B912" s="2">
        <v>0.417191875</v>
      </c>
      <c r="C912" s="1" t="s">
        <v>44</v>
      </c>
      <c r="D912" s="1" t="s">
        <v>11</v>
      </c>
      <c r="E912" s="1">
        <v>605.0</v>
      </c>
      <c r="F912" s="1" t="s">
        <v>12</v>
      </c>
      <c r="G912" s="1">
        <v>597.0</v>
      </c>
      <c r="H912" s="1">
        <v>278.0</v>
      </c>
      <c r="I912" s="1">
        <v>605.0</v>
      </c>
      <c r="J912" s="1">
        <v>0.0</v>
      </c>
    </row>
    <row r="913">
      <c r="A913" s="1">
        <v>912.0</v>
      </c>
      <c r="B913" s="2">
        <v>0.417191875</v>
      </c>
      <c r="C913" s="1" t="s">
        <v>126</v>
      </c>
      <c r="D913" s="1" t="s">
        <v>11</v>
      </c>
      <c r="E913" s="1">
        <v>607.0</v>
      </c>
      <c r="F913" s="1" t="s">
        <v>12</v>
      </c>
      <c r="G913" s="1">
        <v>597.0</v>
      </c>
      <c r="H913" s="1">
        <v>278.0</v>
      </c>
      <c r="I913" s="1">
        <v>607.0</v>
      </c>
      <c r="J913" s="1">
        <v>0.0</v>
      </c>
    </row>
    <row r="914">
      <c r="A914" s="1">
        <v>913.0</v>
      </c>
      <c r="B914" s="2">
        <v>0.41719186342592596</v>
      </c>
      <c r="C914" s="1" t="s">
        <v>222</v>
      </c>
      <c r="D914" s="1" t="s">
        <v>11</v>
      </c>
      <c r="E914" s="1">
        <v>611.0</v>
      </c>
      <c r="F914" s="1" t="s">
        <v>12</v>
      </c>
      <c r="G914" s="1">
        <v>597.0</v>
      </c>
      <c r="H914" s="1">
        <v>278.0</v>
      </c>
      <c r="I914" s="1">
        <v>611.0</v>
      </c>
      <c r="J914" s="1">
        <v>0.0</v>
      </c>
    </row>
    <row r="915">
      <c r="A915" s="1">
        <v>914.0</v>
      </c>
      <c r="B915" s="2">
        <v>0.417191875</v>
      </c>
      <c r="C915" s="1" t="s">
        <v>229</v>
      </c>
      <c r="D915" s="1" t="s">
        <v>11</v>
      </c>
      <c r="E915" s="1">
        <v>613.0</v>
      </c>
      <c r="F915" s="1" t="s">
        <v>12</v>
      </c>
      <c r="G915" s="1">
        <v>597.0</v>
      </c>
      <c r="H915" s="1">
        <v>278.0</v>
      </c>
      <c r="I915" s="1">
        <v>613.0</v>
      </c>
      <c r="J915" s="1">
        <v>0.0</v>
      </c>
    </row>
    <row r="916">
      <c r="A916" s="1">
        <v>915.0</v>
      </c>
      <c r="B916" s="2">
        <v>0.41719186342592596</v>
      </c>
      <c r="C916" s="1" t="s">
        <v>231</v>
      </c>
      <c r="D916" s="1" t="s">
        <v>11</v>
      </c>
      <c r="E916" s="1">
        <v>617.0</v>
      </c>
      <c r="F916" s="1" t="s">
        <v>12</v>
      </c>
      <c r="G916" s="1">
        <v>597.0</v>
      </c>
      <c r="H916" s="1">
        <v>278.0</v>
      </c>
      <c r="I916" s="1">
        <v>617.0</v>
      </c>
      <c r="J916" s="1">
        <v>0.0</v>
      </c>
    </row>
    <row r="917">
      <c r="A917" s="1">
        <v>916.0</v>
      </c>
      <c r="B917" s="2">
        <v>0.41719186342592596</v>
      </c>
      <c r="C917" s="1" t="s">
        <v>220</v>
      </c>
      <c r="D917" s="1" t="s">
        <v>11</v>
      </c>
      <c r="E917" s="1">
        <v>620.0</v>
      </c>
      <c r="F917" s="1" t="s">
        <v>12</v>
      </c>
      <c r="G917" s="1">
        <v>597.0</v>
      </c>
      <c r="H917" s="1">
        <v>278.0</v>
      </c>
      <c r="I917" s="1">
        <v>620.0</v>
      </c>
      <c r="J917" s="1">
        <v>0.0</v>
      </c>
    </row>
    <row r="918">
      <c r="A918" s="1">
        <v>917.0</v>
      </c>
      <c r="B918" s="2">
        <v>0.41719186342592596</v>
      </c>
      <c r="C918" s="1" t="s">
        <v>41</v>
      </c>
      <c r="D918" s="1" t="s">
        <v>11</v>
      </c>
      <c r="E918" s="1">
        <v>622.0</v>
      </c>
      <c r="F918" s="1" t="s">
        <v>12</v>
      </c>
      <c r="G918" s="1">
        <v>597.0</v>
      </c>
      <c r="H918" s="1">
        <v>278.0</v>
      </c>
      <c r="I918" s="1">
        <v>622.0</v>
      </c>
      <c r="J918" s="1">
        <v>0.0</v>
      </c>
    </row>
    <row r="919">
      <c r="A919" s="1">
        <v>918.0</v>
      </c>
      <c r="B919" s="2">
        <v>0.41719186342592596</v>
      </c>
      <c r="C919" s="1" t="s">
        <v>16</v>
      </c>
      <c r="D919" s="1" t="s">
        <v>11</v>
      </c>
      <c r="E919" s="1">
        <v>625.0</v>
      </c>
      <c r="F919" s="1" t="s">
        <v>12</v>
      </c>
      <c r="G919" s="1">
        <v>597.0</v>
      </c>
      <c r="H919" s="1">
        <v>278.0</v>
      </c>
      <c r="I919" s="1">
        <v>625.0</v>
      </c>
      <c r="J919" s="1">
        <v>0.0</v>
      </c>
    </row>
    <row r="920">
      <c r="A920" s="1">
        <v>919.0</v>
      </c>
      <c r="B920" s="2">
        <v>0.41719186342592596</v>
      </c>
      <c r="C920" s="1" t="s">
        <v>209</v>
      </c>
      <c r="D920" s="1" t="s">
        <v>11</v>
      </c>
      <c r="E920" s="1">
        <v>627.0</v>
      </c>
      <c r="F920" s="1" t="s">
        <v>12</v>
      </c>
      <c r="G920" s="1">
        <v>597.0</v>
      </c>
      <c r="H920" s="1">
        <v>278.0</v>
      </c>
      <c r="I920" s="1">
        <v>627.0</v>
      </c>
      <c r="J920" s="1">
        <v>0.0</v>
      </c>
    </row>
    <row r="921">
      <c r="A921" s="1">
        <v>920.0</v>
      </c>
      <c r="B921" s="2">
        <v>0.4171918402777778</v>
      </c>
      <c r="C921" s="1" t="s">
        <v>194</v>
      </c>
      <c r="D921" s="1" t="s">
        <v>11</v>
      </c>
      <c r="E921" s="1">
        <v>632.0</v>
      </c>
      <c r="F921" s="1" t="s">
        <v>12</v>
      </c>
      <c r="G921" s="1">
        <v>597.0</v>
      </c>
      <c r="H921" s="1">
        <v>278.0</v>
      </c>
      <c r="I921" s="1">
        <v>632.0</v>
      </c>
      <c r="J921" s="1">
        <v>0.0</v>
      </c>
    </row>
    <row r="922">
      <c r="A922" s="1">
        <v>921.0</v>
      </c>
      <c r="B922" s="2">
        <v>0.41719186342592596</v>
      </c>
      <c r="C922" s="1" t="s">
        <v>254</v>
      </c>
      <c r="D922" s="1" t="s">
        <v>11</v>
      </c>
      <c r="E922" s="1">
        <v>632.0</v>
      </c>
      <c r="F922" s="1" t="s">
        <v>12</v>
      </c>
      <c r="G922" s="1">
        <v>597.0</v>
      </c>
      <c r="H922" s="1">
        <v>278.0</v>
      </c>
      <c r="I922" s="1">
        <v>632.0</v>
      </c>
      <c r="J922" s="1">
        <v>0.0</v>
      </c>
    </row>
    <row r="923">
      <c r="A923" s="1">
        <v>922.0</v>
      </c>
      <c r="B923" s="2">
        <v>0.41719186342592596</v>
      </c>
      <c r="C923" s="1" t="s">
        <v>43</v>
      </c>
      <c r="D923" s="1" t="s">
        <v>11</v>
      </c>
      <c r="E923" s="1">
        <v>635.0</v>
      </c>
      <c r="F923" s="1" t="s">
        <v>12</v>
      </c>
      <c r="G923" s="1">
        <v>597.0</v>
      </c>
      <c r="H923" s="1">
        <v>278.0</v>
      </c>
      <c r="I923" s="1">
        <v>635.0</v>
      </c>
      <c r="J923" s="1">
        <v>0.0</v>
      </c>
    </row>
    <row r="924">
      <c r="A924" s="1">
        <v>923.0</v>
      </c>
      <c r="B924" s="2">
        <v>0.41719186342592596</v>
      </c>
      <c r="C924" s="1" t="s">
        <v>10</v>
      </c>
      <c r="D924" s="1" t="s">
        <v>11</v>
      </c>
      <c r="E924" s="1">
        <v>637.0</v>
      </c>
      <c r="F924" s="1" t="s">
        <v>12</v>
      </c>
      <c r="G924" s="1">
        <v>597.0</v>
      </c>
      <c r="H924" s="1">
        <v>278.0</v>
      </c>
      <c r="I924" s="1">
        <v>637.0</v>
      </c>
      <c r="J924" s="1">
        <v>0.0</v>
      </c>
    </row>
    <row r="925">
      <c r="A925" s="1">
        <v>924.0</v>
      </c>
      <c r="B925" s="2">
        <v>0.41719186342592596</v>
      </c>
      <c r="C925" s="1" t="s">
        <v>208</v>
      </c>
      <c r="D925" s="1" t="s">
        <v>11</v>
      </c>
      <c r="E925" s="1">
        <v>639.0</v>
      </c>
      <c r="F925" s="1" t="s">
        <v>12</v>
      </c>
      <c r="G925" s="1">
        <v>597.0</v>
      </c>
      <c r="H925" s="1">
        <v>278.0</v>
      </c>
      <c r="I925" s="1">
        <v>639.0</v>
      </c>
      <c r="J925" s="1">
        <v>0.0</v>
      </c>
    </row>
    <row r="926">
      <c r="A926" s="1">
        <v>925.0</v>
      </c>
      <c r="B926" s="2">
        <v>0.41719186342592596</v>
      </c>
      <c r="C926" s="1" t="s">
        <v>216</v>
      </c>
      <c r="D926" s="1" t="s">
        <v>11</v>
      </c>
      <c r="E926" s="1">
        <v>642.0</v>
      </c>
      <c r="F926" s="1" t="s">
        <v>12</v>
      </c>
      <c r="G926" s="1">
        <v>597.0</v>
      </c>
      <c r="H926" s="1">
        <v>278.0</v>
      </c>
      <c r="I926" s="1">
        <v>641.0</v>
      </c>
      <c r="J926" s="1">
        <v>0.0</v>
      </c>
    </row>
    <row r="927">
      <c r="A927" s="1">
        <v>926.0</v>
      </c>
      <c r="B927" s="2">
        <v>0.41719186342592596</v>
      </c>
      <c r="C927" s="1" t="s">
        <v>228</v>
      </c>
      <c r="D927" s="1" t="s">
        <v>11</v>
      </c>
      <c r="E927" s="1">
        <v>644.0</v>
      </c>
      <c r="F927" s="1" t="s">
        <v>12</v>
      </c>
      <c r="G927" s="1">
        <v>597.0</v>
      </c>
      <c r="H927" s="1">
        <v>278.0</v>
      </c>
      <c r="I927" s="1">
        <v>644.0</v>
      </c>
      <c r="J927" s="1">
        <v>0.0</v>
      </c>
    </row>
    <row r="928">
      <c r="A928" s="1">
        <v>927.0</v>
      </c>
      <c r="B928" s="2">
        <v>0.4171918518518518</v>
      </c>
      <c r="C928" s="1" t="s">
        <v>205</v>
      </c>
      <c r="D928" s="1" t="s">
        <v>11</v>
      </c>
      <c r="E928" s="1">
        <v>648.0</v>
      </c>
      <c r="F928" s="1" t="s">
        <v>12</v>
      </c>
      <c r="G928" s="1">
        <v>597.0</v>
      </c>
      <c r="H928" s="1">
        <v>278.0</v>
      </c>
      <c r="I928" s="1">
        <v>648.0</v>
      </c>
      <c r="J928" s="1">
        <v>0.0</v>
      </c>
    </row>
    <row r="929">
      <c r="A929" s="1">
        <v>928.0</v>
      </c>
      <c r="B929" s="2">
        <v>0.41719186342592596</v>
      </c>
      <c r="C929" s="1" t="s">
        <v>230</v>
      </c>
      <c r="D929" s="1" t="s">
        <v>11</v>
      </c>
      <c r="E929" s="1">
        <v>650.0</v>
      </c>
      <c r="F929" s="1" t="s">
        <v>12</v>
      </c>
      <c r="G929" s="1">
        <v>597.0</v>
      </c>
      <c r="H929" s="1">
        <v>278.0</v>
      </c>
      <c r="I929" s="1">
        <v>650.0</v>
      </c>
      <c r="J929" s="1">
        <v>0.0</v>
      </c>
    </row>
    <row r="930">
      <c r="A930" s="1">
        <v>929.0</v>
      </c>
      <c r="B930" s="2">
        <v>0.4171918518518518</v>
      </c>
      <c r="C930" s="1" t="s">
        <v>40</v>
      </c>
      <c r="D930" s="1" t="s">
        <v>11</v>
      </c>
      <c r="E930" s="1">
        <v>654.0</v>
      </c>
      <c r="F930" s="1" t="s">
        <v>12</v>
      </c>
      <c r="G930" s="1">
        <v>597.0</v>
      </c>
      <c r="H930" s="1">
        <v>278.0</v>
      </c>
      <c r="I930" s="1">
        <v>654.0</v>
      </c>
      <c r="J930" s="1">
        <v>0.0</v>
      </c>
    </row>
    <row r="931">
      <c r="A931" s="1">
        <v>930.0</v>
      </c>
      <c r="B931" s="2">
        <v>0.4171918518518518</v>
      </c>
      <c r="C931" s="1" t="s">
        <v>226</v>
      </c>
      <c r="D931" s="1" t="s">
        <v>11</v>
      </c>
      <c r="E931" s="1">
        <v>657.0</v>
      </c>
      <c r="F931" s="1" t="s">
        <v>12</v>
      </c>
      <c r="G931" s="1">
        <v>597.0</v>
      </c>
      <c r="H931" s="1">
        <v>278.0</v>
      </c>
      <c r="I931" s="1">
        <v>657.0</v>
      </c>
      <c r="J931" s="1">
        <v>0.0</v>
      </c>
    </row>
    <row r="932">
      <c r="A932" s="1">
        <v>931.0</v>
      </c>
      <c r="B932" s="2">
        <v>0.4171918518518518</v>
      </c>
      <c r="C932" s="1" t="s">
        <v>69</v>
      </c>
      <c r="D932" s="1" t="s">
        <v>11</v>
      </c>
      <c r="E932" s="1">
        <v>660.0</v>
      </c>
      <c r="F932" s="1" t="s">
        <v>12</v>
      </c>
      <c r="G932" s="1">
        <v>597.0</v>
      </c>
      <c r="H932" s="1">
        <v>278.0</v>
      </c>
      <c r="I932" s="1">
        <v>660.0</v>
      </c>
      <c r="J932" s="1">
        <v>0.0</v>
      </c>
    </row>
    <row r="933">
      <c r="A933" s="1">
        <v>932.0</v>
      </c>
      <c r="B933" s="2">
        <v>0.4171918518518518</v>
      </c>
      <c r="C933" s="1" t="s">
        <v>199</v>
      </c>
      <c r="D933" s="1" t="s">
        <v>11</v>
      </c>
      <c r="E933" s="1">
        <v>663.0</v>
      </c>
      <c r="F933" s="1" t="s">
        <v>12</v>
      </c>
      <c r="G933" s="1">
        <v>597.0</v>
      </c>
      <c r="H933" s="1">
        <v>278.0</v>
      </c>
      <c r="I933" s="1">
        <v>663.0</v>
      </c>
      <c r="J933" s="1">
        <v>0.0</v>
      </c>
    </row>
    <row r="934">
      <c r="A934" s="1">
        <v>933.0</v>
      </c>
      <c r="B934" s="2">
        <v>0.4171918518518518</v>
      </c>
      <c r="C934" s="1" t="s">
        <v>262</v>
      </c>
      <c r="D934" s="1" t="s">
        <v>11</v>
      </c>
      <c r="E934" s="1">
        <v>665.0</v>
      </c>
      <c r="F934" s="1" t="s">
        <v>12</v>
      </c>
      <c r="G934" s="1">
        <v>597.0</v>
      </c>
      <c r="H934" s="1">
        <v>278.0</v>
      </c>
      <c r="I934" s="1">
        <v>665.0</v>
      </c>
      <c r="J934" s="1">
        <v>0.0</v>
      </c>
    </row>
    <row r="935">
      <c r="A935" s="1">
        <v>934.0</v>
      </c>
      <c r="B935" s="2">
        <v>0.4171918402777778</v>
      </c>
      <c r="C935" s="1" t="s">
        <v>224</v>
      </c>
      <c r="D935" s="1" t="s">
        <v>11</v>
      </c>
      <c r="E935" s="1">
        <v>668.0</v>
      </c>
      <c r="F935" s="1" t="s">
        <v>12</v>
      </c>
      <c r="G935" s="1">
        <v>597.0</v>
      </c>
      <c r="H935" s="1">
        <v>278.0</v>
      </c>
      <c r="I935" s="1">
        <v>668.0</v>
      </c>
      <c r="J935" s="1">
        <v>0.0</v>
      </c>
    </row>
    <row r="936">
      <c r="A936" s="1">
        <v>935.0</v>
      </c>
      <c r="B936" s="2">
        <v>0.4171920601851852</v>
      </c>
      <c r="C936" s="1" t="s">
        <v>187</v>
      </c>
      <c r="D936" s="1" t="s">
        <v>11</v>
      </c>
      <c r="E936" s="1">
        <v>652.0</v>
      </c>
      <c r="F936" s="1" t="s">
        <v>12</v>
      </c>
      <c r="G936" s="1">
        <v>597.0</v>
      </c>
      <c r="H936" s="1">
        <v>278.0</v>
      </c>
      <c r="I936" s="1">
        <v>652.0</v>
      </c>
      <c r="J936" s="1">
        <v>0.0</v>
      </c>
    </row>
    <row r="937">
      <c r="A937" s="1">
        <v>936.0</v>
      </c>
      <c r="B937" s="2">
        <v>0.4171921412037037</v>
      </c>
      <c r="C937" s="1" t="s">
        <v>212</v>
      </c>
      <c r="D937" s="1" t="s">
        <v>11</v>
      </c>
      <c r="E937" s="1">
        <v>647.0</v>
      </c>
      <c r="F937" s="1" t="s">
        <v>12</v>
      </c>
      <c r="G937" s="1">
        <v>597.0</v>
      </c>
      <c r="H937" s="1">
        <v>278.0</v>
      </c>
      <c r="I937" s="1">
        <v>647.0</v>
      </c>
      <c r="J937" s="1">
        <v>0.0</v>
      </c>
    </row>
    <row r="938">
      <c r="A938" s="1">
        <v>937.0</v>
      </c>
      <c r="B938" s="2">
        <v>0.41719216435185186</v>
      </c>
      <c r="C938" s="1" t="s">
        <v>72</v>
      </c>
      <c r="D938" s="1" t="s">
        <v>11</v>
      </c>
      <c r="E938" s="1">
        <v>648.0</v>
      </c>
      <c r="F938" s="1" t="s">
        <v>12</v>
      </c>
      <c r="G938" s="1">
        <v>597.0</v>
      </c>
      <c r="H938" s="1">
        <v>278.0</v>
      </c>
      <c r="I938" s="1">
        <v>648.0</v>
      </c>
      <c r="J938" s="1">
        <v>0.0</v>
      </c>
    </row>
    <row r="939">
      <c r="A939" s="1">
        <v>938.0</v>
      </c>
      <c r="B939" s="2">
        <v>0.4171921990740741</v>
      </c>
      <c r="C939" s="1" t="s">
        <v>175</v>
      </c>
      <c r="D939" s="1" t="s">
        <v>11</v>
      </c>
      <c r="E939" s="1">
        <v>647.0</v>
      </c>
      <c r="F939" s="1" t="s">
        <v>12</v>
      </c>
      <c r="G939" s="1">
        <v>597.0</v>
      </c>
      <c r="H939" s="1">
        <v>278.0</v>
      </c>
      <c r="I939" s="1">
        <v>647.0</v>
      </c>
      <c r="J939" s="1">
        <v>0.0</v>
      </c>
    </row>
    <row r="940">
      <c r="A940" s="1">
        <v>939.0</v>
      </c>
      <c r="B940" s="2">
        <v>0.41719222222222224</v>
      </c>
      <c r="C940" s="1" t="s">
        <v>75</v>
      </c>
      <c r="D940" s="1" t="s">
        <v>11</v>
      </c>
      <c r="E940" s="1">
        <v>647.0</v>
      </c>
      <c r="F940" s="1" t="s">
        <v>12</v>
      </c>
      <c r="G940" s="1">
        <v>597.0</v>
      </c>
      <c r="H940" s="1">
        <v>278.0</v>
      </c>
      <c r="I940" s="1">
        <v>647.0</v>
      </c>
      <c r="J940" s="1">
        <v>0.0</v>
      </c>
    </row>
    <row r="941">
      <c r="A941" s="1">
        <v>940.0</v>
      </c>
      <c r="B941" s="2">
        <v>0.4171922685185185</v>
      </c>
      <c r="C941" s="1" t="s">
        <v>183</v>
      </c>
      <c r="D941" s="1" t="s">
        <v>11</v>
      </c>
      <c r="E941" s="1">
        <v>646.0</v>
      </c>
      <c r="F941" s="1" t="s">
        <v>12</v>
      </c>
      <c r="G941" s="1">
        <v>597.0</v>
      </c>
      <c r="H941" s="1">
        <v>278.0</v>
      </c>
      <c r="I941" s="1">
        <v>646.0</v>
      </c>
      <c r="J941" s="1">
        <v>0.0</v>
      </c>
    </row>
    <row r="942">
      <c r="A942" s="1">
        <v>941.0</v>
      </c>
      <c r="B942" s="2">
        <v>0.41719229166666666</v>
      </c>
      <c r="C942" s="1" t="s">
        <v>214</v>
      </c>
      <c r="D942" s="1" t="s">
        <v>11</v>
      </c>
      <c r="E942" s="1">
        <v>646.0</v>
      </c>
      <c r="F942" s="1" t="s">
        <v>12</v>
      </c>
      <c r="G942" s="1">
        <v>597.0</v>
      </c>
      <c r="H942" s="1">
        <v>278.0</v>
      </c>
      <c r="I942" s="1">
        <v>646.0</v>
      </c>
      <c r="J942" s="1">
        <v>0.0</v>
      </c>
    </row>
    <row r="943">
      <c r="A943" s="1">
        <v>942.0</v>
      </c>
      <c r="B943" s="2">
        <v>0.4171923263888889</v>
      </c>
      <c r="C943" s="1" t="s">
        <v>159</v>
      </c>
      <c r="D943" s="1" t="s">
        <v>11</v>
      </c>
      <c r="E943" s="1">
        <v>646.0</v>
      </c>
      <c r="F943" s="1" t="s">
        <v>12</v>
      </c>
      <c r="G943" s="1">
        <v>597.0</v>
      </c>
      <c r="H943" s="1">
        <v>278.0</v>
      </c>
      <c r="I943" s="1">
        <v>646.0</v>
      </c>
      <c r="J943" s="1">
        <v>0.0</v>
      </c>
    </row>
    <row r="944">
      <c r="A944" s="1">
        <v>943.0</v>
      </c>
      <c r="B944" s="2">
        <v>0.41719234953703704</v>
      </c>
      <c r="C944" s="1" t="s">
        <v>180</v>
      </c>
      <c r="D944" s="1" t="s">
        <v>11</v>
      </c>
      <c r="E944" s="1">
        <v>646.0</v>
      </c>
      <c r="F944" s="1" t="s">
        <v>12</v>
      </c>
      <c r="G944" s="1">
        <v>597.0</v>
      </c>
      <c r="H944" s="1">
        <v>278.0</v>
      </c>
      <c r="I944" s="1">
        <v>646.0</v>
      </c>
      <c r="J944" s="1">
        <v>0.0</v>
      </c>
    </row>
    <row r="945">
      <c r="A945" s="1">
        <v>944.0</v>
      </c>
      <c r="B945" s="2">
        <v>0.41719238425925925</v>
      </c>
      <c r="C945" s="1" t="s">
        <v>202</v>
      </c>
      <c r="D945" s="1" t="s">
        <v>11</v>
      </c>
      <c r="E945" s="1">
        <v>645.0</v>
      </c>
      <c r="F945" s="1" t="s">
        <v>12</v>
      </c>
      <c r="G945" s="1">
        <v>597.0</v>
      </c>
      <c r="H945" s="1">
        <v>278.0</v>
      </c>
      <c r="I945" s="1">
        <v>645.0</v>
      </c>
      <c r="J945" s="1">
        <v>0.0</v>
      </c>
    </row>
    <row r="946">
      <c r="A946" s="1">
        <v>945.0</v>
      </c>
      <c r="B946" s="2">
        <v>0.4171924074074074</v>
      </c>
      <c r="C946" s="1" t="s">
        <v>207</v>
      </c>
      <c r="D946" s="1" t="s">
        <v>11</v>
      </c>
      <c r="E946" s="1">
        <v>646.0</v>
      </c>
      <c r="F946" s="1" t="s">
        <v>12</v>
      </c>
      <c r="G946" s="1">
        <v>597.0</v>
      </c>
      <c r="H946" s="1">
        <v>278.0</v>
      </c>
      <c r="I946" s="1">
        <v>646.0</v>
      </c>
      <c r="J946" s="1">
        <v>0.0</v>
      </c>
    </row>
    <row r="947">
      <c r="A947" s="1">
        <v>946.0</v>
      </c>
      <c r="B947" s="2">
        <v>0.4171924421296297</v>
      </c>
      <c r="C947" s="1" t="s">
        <v>65</v>
      </c>
      <c r="D947" s="1" t="s">
        <v>11</v>
      </c>
      <c r="E947" s="1">
        <v>645.0</v>
      </c>
      <c r="F947" s="1" t="s">
        <v>12</v>
      </c>
      <c r="G947" s="1">
        <v>597.0</v>
      </c>
      <c r="H947" s="1">
        <v>278.0</v>
      </c>
      <c r="I947" s="1">
        <v>645.0</v>
      </c>
      <c r="J947" s="1">
        <v>0.0</v>
      </c>
    </row>
    <row r="948">
      <c r="A948" s="1">
        <v>947.0</v>
      </c>
      <c r="B948" s="2">
        <v>0.41719246527777776</v>
      </c>
      <c r="C948" s="1" t="s">
        <v>173</v>
      </c>
      <c r="D948" s="1" t="s">
        <v>11</v>
      </c>
      <c r="E948" s="1">
        <v>646.0</v>
      </c>
      <c r="F948" s="1" t="s">
        <v>12</v>
      </c>
      <c r="G948" s="1">
        <v>597.0</v>
      </c>
      <c r="H948" s="1">
        <v>278.0</v>
      </c>
      <c r="I948" s="1">
        <v>646.0</v>
      </c>
      <c r="J948" s="1">
        <v>0.0</v>
      </c>
    </row>
    <row r="949">
      <c r="A949" s="1">
        <v>948.0</v>
      </c>
      <c r="B949" s="2">
        <v>0.4171925</v>
      </c>
      <c r="C949" s="1" t="s">
        <v>77</v>
      </c>
      <c r="D949" s="1" t="s">
        <v>11</v>
      </c>
      <c r="E949" s="1">
        <v>645.0</v>
      </c>
      <c r="F949" s="1" t="s">
        <v>12</v>
      </c>
      <c r="G949" s="1">
        <v>597.0</v>
      </c>
      <c r="H949" s="1">
        <v>278.0</v>
      </c>
      <c r="I949" s="1">
        <v>645.0</v>
      </c>
      <c r="J949" s="1">
        <v>0.0</v>
      </c>
    </row>
    <row r="950">
      <c r="A950" s="1">
        <v>949.0</v>
      </c>
      <c r="B950" s="2">
        <v>0.41719252314814814</v>
      </c>
      <c r="C950" s="1" t="s">
        <v>206</v>
      </c>
      <c r="D950" s="1" t="s">
        <v>11</v>
      </c>
      <c r="E950" s="1">
        <v>646.0</v>
      </c>
      <c r="F950" s="1" t="s">
        <v>12</v>
      </c>
      <c r="G950" s="1">
        <v>597.0</v>
      </c>
      <c r="H950" s="1">
        <v>278.0</v>
      </c>
      <c r="I950" s="1">
        <v>646.0</v>
      </c>
      <c r="J950" s="1">
        <v>0.0</v>
      </c>
    </row>
    <row r="951">
      <c r="A951" s="1">
        <v>950.0</v>
      </c>
      <c r="B951" s="2">
        <v>0.4171925462962963</v>
      </c>
      <c r="C951" s="1" t="s">
        <v>167</v>
      </c>
      <c r="D951" s="1" t="s">
        <v>11</v>
      </c>
      <c r="E951" s="1">
        <v>647.0</v>
      </c>
      <c r="F951" s="1" t="s">
        <v>12</v>
      </c>
      <c r="G951" s="1">
        <v>597.0</v>
      </c>
      <c r="H951" s="1">
        <v>278.0</v>
      </c>
      <c r="I951" s="1">
        <v>647.0</v>
      </c>
      <c r="J951" s="1">
        <v>0.0</v>
      </c>
    </row>
    <row r="952">
      <c r="A952" s="1">
        <v>951.0</v>
      </c>
      <c r="B952" s="2">
        <v>0.4171925694444445</v>
      </c>
      <c r="C952" s="1" t="s">
        <v>79</v>
      </c>
      <c r="D952" s="1" t="s">
        <v>11</v>
      </c>
      <c r="E952" s="1">
        <v>647.0</v>
      </c>
      <c r="F952" s="1" t="s">
        <v>12</v>
      </c>
      <c r="G952" s="1">
        <v>597.0</v>
      </c>
      <c r="H952" s="1">
        <v>278.0</v>
      </c>
      <c r="I952" s="1">
        <v>647.0</v>
      </c>
      <c r="J952" s="1">
        <v>0.0</v>
      </c>
    </row>
    <row r="953">
      <c r="A953" s="1">
        <v>952.0</v>
      </c>
      <c r="B953" s="2">
        <v>0.41719260416666665</v>
      </c>
      <c r="C953" s="1" t="s">
        <v>171</v>
      </c>
      <c r="D953" s="1" t="s">
        <v>11</v>
      </c>
      <c r="E953" s="1">
        <v>647.0</v>
      </c>
      <c r="F953" s="1" t="s">
        <v>12</v>
      </c>
      <c r="G953" s="1">
        <v>597.0</v>
      </c>
      <c r="H953" s="1">
        <v>278.0</v>
      </c>
      <c r="I953" s="1">
        <v>647.0</v>
      </c>
      <c r="J953" s="1">
        <v>0.0</v>
      </c>
    </row>
    <row r="954">
      <c r="A954" s="1">
        <v>953.0</v>
      </c>
      <c r="B954" s="2">
        <v>0.4171926620370371</v>
      </c>
      <c r="C954" s="1" t="s">
        <v>170</v>
      </c>
      <c r="D954" s="1" t="s">
        <v>11</v>
      </c>
      <c r="E954" s="1">
        <v>646.0</v>
      </c>
      <c r="F954" s="1" t="s">
        <v>12</v>
      </c>
      <c r="G954" s="1">
        <v>597.0</v>
      </c>
      <c r="H954" s="1">
        <v>278.0</v>
      </c>
      <c r="I954" s="1">
        <v>646.0</v>
      </c>
      <c r="J954" s="1">
        <v>0.0</v>
      </c>
    </row>
    <row r="955">
      <c r="A955" s="1">
        <v>954.0</v>
      </c>
      <c r="B955" s="2">
        <v>0.41719268518518515</v>
      </c>
      <c r="C955" s="1" t="s">
        <v>31</v>
      </c>
      <c r="D955" s="1" t="s">
        <v>11</v>
      </c>
      <c r="E955" s="1">
        <v>645.0</v>
      </c>
      <c r="F955" s="1" t="s">
        <v>12</v>
      </c>
      <c r="G955" s="1">
        <v>597.0</v>
      </c>
      <c r="H955" s="1">
        <v>278.0</v>
      </c>
      <c r="I955" s="1">
        <v>645.0</v>
      </c>
      <c r="J955" s="1">
        <v>0.0</v>
      </c>
    </row>
    <row r="956">
      <c r="A956" s="1">
        <v>955.0</v>
      </c>
      <c r="B956" s="2">
        <v>0.4171927199074074</v>
      </c>
      <c r="C956" s="1" t="s">
        <v>163</v>
      </c>
      <c r="D956" s="1" t="s">
        <v>11</v>
      </c>
      <c r="E956" s="1">
        <v>645.0</v>
      </c>
      <c r="F956" s="1" t="s">
        <v>12</v>
      </c>
      <c r="G956" s="1">
        <v>597.0</v>
      </c>
      <c r="H956" s="1">
        <v>278.0</v>
      </c>
      <c r="I956" s="1">
        <v>645.0</v>
      </c>
      <c r="J956" s="1">
        <v>0.0</v>
      </c>
    </row>
    <row r="957">
      <c r="A957" s="1">
        <v>956.0</v>
      </c>
      <c r="B957" s="2">
        <v>0.4171927430555556</v>
      </c>
      <c r="C957" s="1" t="s">
        <v>203</v>
      </c>
      <c r="D957" s="1" t="s">
        <v>11</v>
      </c>
      <c r="E957" s="1">
        <v>645.0</v>
      </c>
      <c r="F957" s="1" t="s">
        <v>12</v>
      </c>
      <c r="G957" s="1">
        <v>597.0</v>
      </c>
      <c r="H957" s="1">
        <v>278.0</v>
      </c>
      <c r="I957" s="1">
        <v>645.0</v>
      </c>
      <c r="J957" s="1">
        <v>0.0</v>
      </c>
    </row>
    <row r="958">
      <c r="A958" s="1">
        <v>957.0</v>
      </c>
      <c r="B958" s="2">
        <v>0.4171927662037037</v>
      </c>
      <c r="C958" s="1" t="s">
        <v>78</v>
      </c>
      <c r="D958" s="1" t="s">
        <v>11</v>
      </c>
      <c r="E958" s="1">
        <v>646.0</v>
      </c>
      <c r="F958" s="1" t="s">
        <v>12</v>
      </c>
      <c r="G958" s="1">
        <v>597.0</v>
      </c>
      <c r="H958" s="1">
        <v>278.0</v>
      </c>
      <c r="I958" s="1">
        <v>646.0</v>
      </c>
      <c r="J958" s="1">
        <v>0.0</v>
      </c>
    </row>
    <row r="959">
      <c r="A959" s="1">
        <v>958.0</v>
      </c>
      <c r="B959" s="2">
        <v>0.4171928125</v>
      </c>
      <c r="C959" s="1" t="s">
        <v>165</v>
      </c>
      <c r="D959" s="1" t="s">
        <v>11</v>
      </c>
      <c r="E959" s="1">
        <v>644.0</v>
      </c>
      <c r="F959" s="1" t="s">
        <v>12</v>
      </c>
      <c r="G959" s="1">
        <v>597.0</v>
      </c>
      <c r="H959" s="1">
        <v>278.0</v>
      </c>
      <c r="I959" s="1">
        <v>644.0</v>
      </c>
      <c r="J959" s="1">
        <v>0.0</v>
      </c>
    </row>
    <row r="960">
      <c r="A960" s="1">
        <v>959.0</v>
      </c>
      <c r="B960" s="2">
        <v>0.4171928472222222</v>
      </c>
      <c r="C960" s="1" t="s">
        <v>191</v>
      </c>
      <c r="D960" s="1" t="s">
        <v>11</v>
      </c>
      <c r="E960" s="1">
        <v>644.0</v>
      </c>
      <c r="F960" s="1" t="s">
        <v>12</v>
      </c>
      <c r="G960" s="1">
        <v>597.0</v>
      </c>
      <c r="H960" s="1">
        <v>278.0</v>
      </c>
      <c r="I960" s="1">
        <v>644.0</v>
      </c>
      <c r="J960" s="1">
        <v>0.0</v>
      </c>
    </row>
    <row r="961">
      <c r="A961" s="1">
        <v>960.0</v>
      </c>
      <c r="B961" s="2">
        <v>0.4171928703703704</v>
      </c>
      <c r="C961" s="1" t="s">
        <v>73</v>
      </c>
      <c r="D961" s="1" t="s">
        <v>11</v>
      </c>
      <c r="E961" s="1">
        <v>644.0</v>
      </c>
      <c r="F961" s="1" t="s">
        <v>12</v>
      </c>
      <c r="G961" s="1">
        <v>597.0</v>
      </c>
      <c r="H961" s="1">
        <v>278.0</v>
      </c>
      <c r="I961" s="1">
        <v>644.0</v>
      </c>
      <c r="J961" s="1">
        <v>0.0</v>
      </c>
    </row>
    <row r="962">
      <c r="A962" s="1">
        <v>961.0</v>
      </c>
      <c r="B962" s="2">
        <v>0.41719290509259255</v>
      </c>
      <c r="C962" s="1" t="s">
        <v>17</v>
      </c>
      <c r="D962" s="1" t="s">
        <v>11</v>
      </c>
      <c r="E962" s="1">
        <v>643.0</v>
      </c>
      <c r="F962" s="1" t="s">
        <v>12</v>
      </c>
      <c r="G962" s="1">
        <v>597.0</v>
      </c>
      <c r="H962" s="1">
        <v>278.0</v>
      </c>
      <c r="I962" s="1">
        <v>643.0</v>
      </c>
      <c r="J962" s="1">
        <v>0.0</v>
      </c>
    </row>
    <row r="963">
      <c r="A963" s="1">
        <v>962.0</v>
      </c>
      <c r="B963" s="2">
        <v>0.4171929282407407</v>
      </c>
      <c r="C963" s="1" t="s">
        <v>193</v>
      </c>
      <c r="D963" s="1" t="s">
        <v>11</v>
      </c>
      <c r="E963" s="1">
        <v>644.0</v>
      </c>
      <c r="F963" s="1" t="s">
        <v>12</v>
      </c>
      <c r="G963" s="1">
        <v>597.0</v>
      </c>
      <c r="H963" s="1">
        <v>278.0</v>
      </c>
      <c r="I963" s="1">
        <v>644.0</v>
      </c>
      <c r="J963" s="1">
        <v>0.0</v>
      </c>
    </row>
    <row r="964">
      <c r="A964" s="1">
        <v>963.0</v>
      </c>
      <c r="B964" s="2">
        <v>0.41719295138888884</v>
      </c>
      <c r="C964" s="1" t="s">
        <v>211</v>
      </c>
      <c r="D964" s="1" t="s">
        <v>11</v>
      </c>
      <c r="E964" s="1">
        <v>644.0</v>
      </c>
      <c r="F964" s="1" t="s">
        <v>12</v>
      </c>
      <c r="G964" s="1">
        <v>597.0</v>
      </c>
      <c r="H964" s="1">
        <v>278.0</v>
      </c>
      <c r="I964" s="1">
        <v>644.0</v>
      </c>
      <c r="J964" s="1">
        <v>0.0</v>
      </c>
    </row>
    <row r="965">
      <c r="A965" s="1">
        <v>964.0</v>
      </c>
      <c r="B965" s="2">
        <v>0.4171929861111111</v>
      </c>
      <c r="C965" s="1" t="s">
        <v>74</v>
      </c>
      <c r="D965" s="1" t="s">
        <v>11</v>
      </c>
      <c r="E965" s="1">
        <v>644.0</v>
      </c>
      <c r="F965" s="1" t="s">
        <v>12</v>
      </c>
      <c r="G965" s="1">
        <v>597.0</v>
      </c>
      <c r="H965" s="1">
        <v>278.0</v>
      </c>
      <c r="I965" s="1">
        <v>644.0</v>
      </c>
      <c r="J965" s="1">
        <v>0.0</v>
      </c>
    </row>
    <row r="966">
      <c r="A966" s="1">
        <v>965.0</v>
      </c>
      <c r="B966" s="2">
        <v>0.4171930208333333</v>
      </c>
      <c r="C966" s="1" t="s">
        <v>210</v>
      </c>
      <c r="D966" s="1" t="s">
        <v>11</v>
      </c>
      <c r="E966" s="1">
        <v>643.0</v>
      </c>
      <c r="F966" s="1" t="s">
        <v>12</v>
      </c>
      <c r="G966" s="1">
        <v>597.0</v>
      </c>
      <c r="H966" s="1">
        <v>278.0</v>
      </c>
      <c r="I966" s="1">
        <v>643.0</v>
      </c>
      <c r="J966" s="1">
        <v>0.0</v>
      </c>
    </row>
    <row r="967">
      <c r="A967" s="1">
        <v>966.0</v>
      </c>
      <c r="B967" s="2">
        <v>0.4171930439814815</v>
      </c>
      <c r="C967" s="1" t="s">
        <v>182</v>
      </c>
      <c r="D967" s="1" t="s">
        <v>11</v>
      </c>
      <c r="E967" s="1">
        <v>644.0</v>
      </c>
      <c r="F967" s="1" t="s">
        <v>12</v>
      </c>
      <c r="G967" s="1">
        <v>597.0</v>
      </c>
      <c r="H967" s="1">
        <v>278.0</v>
      </c>
      <c r="I967" s="1">
        <v>644.0</v>
      </c>
      <c r="J967" s="1">
        <v>0.0</v>
      </c>
    </row>
    <row r="968">
      <c r="A968" s="1">
        <v>967.0</v>
      </c>
      <c r="B968" s="2">
        <v>0.41719307870370376</v>
      </c>
      <c r="C968" s="1" t="s">
        <v>177</v>
      </c>
      <c r="D968" s="1" t="s">
        <v>11</v>
      </c>
      <c r="E968" s="1">
        <v>643.0</v>
      </c>
      <c r="F968" s="1" t="s">
        <v>12</v>
      </c>
      <c r="G968" s="1">
        <v>597.0</v>
      </c>
      <c r="H968" s="1">
        <v>278.0</v>
      </c>
      <c r="I968" s="1">
        <v>643.0</v>
      </c>
      <c r="J968" s="1">
        <v>0.0</v>
      </c>
    </row>
    <row r="969">
      <c r="A969" s="1">
        <v>968.0</v>
      </c>
      <c r="B969" s="2">
        <v>0.4171931134259259</v>
      </c>
      <c r="C969" s="1" t="s">
        <v>186</v>
      </c>
      <c r="D969" s="1" t="s">
        <v>11</v>
      </c>
      <c r="E969" s="1">
        <v>643.0</v>
      </c>
      <c r="F969" s="1" t="s">
        <v>12</v>
      </c>
      <c r="G969" s="1">
        <v>597.0</v>
      </c>
      <c r="H969" s="1">
        <v>278.0</v>
      </c>
      <c r="I969" s="1">
        <v>643.0</v>
      </c>
      <c r="J969" s="1">
        <v>0.0</v>
      </c>
    </row>
    <row r="970">
      <c r="A970" s="1">
        <v>969.0</v>
      </c>
      <c r="B970" s="2">
        <v>0.4171931365740741</v>
      </c>
      <c r="C970" s="1" t="s">
        <v>162</v>
      </c>
      <c r="D970" s="1" t="s">
        <v>11</v>
      </c>
      <c r="E970" s="1">
        <v>643.0</v>
      </c>
      <c r="F970" s="1" t="s">
        <v>12</v>
      </c>
      <c r="G970" s="1">
        <v>597.0</v>
      </c>
      <c r="H970" s="1">
        <v>278.0</v>
      </c>
      <c r="I970" s="1">
        <v>643.0</v>
      </c>
      <c r="J970" s="1">
        <v>0.0</v>
      </c>
    </row>
    <row r="971">
      <c r="A971" s="1">
        <v>970.0</v>
      </c>
      <c r="B971" s="2">
        <v>0.4171931712962963</v>
      </c>
      <c r="C971" s="1" t="s">
        <v>80</v>
      </c>
      <c r="D971" s="1" t="s">
        <v>11</v>
      </c>
      <c r="E971" s="1">
        <v>643.0</v>
      </c>
      <c r="F971" s="1" t="s">
        <v>12</v>
      </c>
      <c r="G971" s="1">
        <v>597.0</v>
      </c>
      <c r="H971" s="1">
        <v>278.0</v>
      </c>
      <c r="I971" s="1">
        <v>643.0</v>
      </c>
      <c r="J971" s="1">
        <v>0.0</v>
      </c>
    </row>
    <row r="972">
      <c r="A972" s="1">
        <v>971.0</v>
      </c>
      <c r="B972" s="2">
        <v>0.4171931944444444</v>
      </c>
      <c r="C972" s="1" t="s">
        <v>156</v>
      </c>
      <c r="D972" s="1" t="s">
        <v>11</v>
      </c>
      <c r="E972" s="1">
        <v>643.0</v>
      </c>
      <c r="F972" s="1" t="s">
        <v>12</v>
      </c>
      <c r="G972" s="1">
        <v>597.0</v>
      </c>
      <c r="H972" s="1">
        <v>278.0</v>
      </c>
      <c r="I972" s="1">
        <v>643.0</v>
      </c>
      <c r="J972" s="1">
        <v>0.0</v>
      </c>
    </row>
    <row r="973">
      <c r="A973" s="1">
        <v>972.0</v>
      </c>
      <c r="B973" s="2">
        <v>0.4171932291666667</v>
      </c>
      <c r="C973" s="1" t="s">
        <v>160</v>
      </c>
      <c r="D973" s="1" t="s">
        <v>11</v>
      </c>
      <c r="E973" s="1">
        <v>643.0</v>
      </c>
      <c r="F973" s="1" t="s">
        <v>12</v>
      </c>
      <c r="G973" s="1">
        <v>597.0</v>
      </c>
      <c r="H973" s="1">
        <v>278.0</v>
      </c>
      <c r="I973" s="1">
        <v>643.0</v>
      </c>
      <c r="J973" s="1">
        <v>0.0</v>
      </c>
    </row>
    <row r="974">
      <c r="A974" s="1">
        <v>973.0</v>
      </c>
      <c r="B974" s="2">
        <v>0.41719325231481486</v>
      </c>
      <c r="C974" s="1" t="s">
        <v>196</v>
      </c>
      <c r="D974" s="1" t="s">
        <v>11</v>
      </c>
      <c r="E974" s="1">
        <v>643.0</v>
      </c>
      <c r="F974" s="1" t="s">
        <v>12</v>
      </c>
      <c r="G974" s="1">
        <v>597.0</v>
      </c>
      <c r="H974" s="1">
        <v>278.0</v>
      </c>
      <c r="I974" s="1">
        <v>643.0</v>
      </c>
      <c r="J974" s="1">
        <v>0.0</v>
      </c>
    </row>
    <row r="975">
      <c r="A975" s="1">
        <v>974.0</v>
      </c>
      <c r="B975" s="2">
        <v>0.41719328703703706</v>
      </c>
      <c r="C975" s="1" t="s">
        <v>157</v>
      </c>
      <c r="D975" s="1" t="s">
        <v>11</v>
      </c>
      <c r="E975" s="1">
        <v>643.0</v>
      </c>
      <c r="F975" s="1" t="s">
        <v>12</v>
      </c>
      <c r="G975" s="1">
        <v>597.0</v>
      </c>
      <c r="H975" s="1">
        <v>278.0</v>
      </c>
      <c r="I975" s="1">
        <v>643.0</v>
      </c>
      <c r="J975" s="1">
        <v>0.0</v>
      </c>
    </row>
    <row r="976">
      <c r="A976" s="1">
        <v>975.0</v>
      </c>
      <c r="B976" s="2">
        <v>0.4171933101851852</v>
      </c>
      <c r="C976" s="1" t="s">
        <v>81</v>
      </c>
      <c r="D976" s="1" t="s">
        <v>11</v>
      </c>
      <c r="E976" s="1">
        <v>643.0</v>
      </c>
      <c r="F976" s="1" t="s">
        <v>12</v>
      </c>
      <c r="G976" s="1">
        <v>597.0</v>
      </c>
      <c r="H976" s="1">
        <v>278.0</v>
      </c>
      <c r="I976" s="1">
        <v>643.0</v>
      </c>
      <c r="J976" s="1">
        <v>0.0</v>
      </c>
    </row>
    <row r="977">
      <c r="A977" s="1">
        <v>976.0</v>
      </c>
      <c r="B977" s="2">
        <v>0.4171933449074074</v>
      </c>
      <c r="C977" s="1" t="s">
        <v>158</v>
      </c>
      <c r="D977" s="1" t="s">
        <v>11</v>
      </c>
      <c r="E977" s="1">
        <v>642.0</v>
      </c>
      <c r="F977" s="1" t="s">
        <v>12</v>
      </c>
      <c r="G977" s="1">
        <v>597.0</v>
      </c>
      <c r="H977" s="1">
        <v>278.0</v>
      </c>
      <c r="I977" s="1">
        <v>642.0</v>
      </c>
      <c r="J977" s="1">
        <v>0.0</v>
      </c>
    </row>
    <row r="978">
      <c r="A978" s="1">
        <v>977.0</v>
      </c>
      <c r="B978" s="2">
        <v>0.4171933680555555</v>
      </c>
      <c r="C978" s="1" t="s">
        <v>195</v>
      </c>
      <c r="D978" s="1" t="s">
        <v>11</v>
      </c>
      <c r="E978" s="1">
        <v>643.0</v>
      </c>
      <c r="F978" s="1" t="s">
        <v>12</v>
      </c>
      <c r="G978" s="1">
        <v>597.0</v>
      </c>
      <c r="H978" s="1">
        <v>278.0</v>
      </c>
      <c r="I978" s="1">
        <v>643.0</v>
      </c>
      <c r="J978" s="1">
        <v>0.0</v>
      </c>
    </row>
    <row r="979">
      <c r="A979" s="1">
        <v>978.0</v>
      </c>
      <c r="B979" s="2">
        <v>0.4171933912037037</v>
      </c>
      <c r="C979" s="1" t="s">
        <v>277</v>
      </c>
      <c r="D979" s="1" t="s">
        <v>11</v>
      </c>
      <c r="E979" s="1">
        <v>644.0</v>
      </c>
      <c r="F979" s="1" t="s">
        <v>12</v>
      </c>
      <c r="G979" s="1">
        <v>597.0</v>
      </c>
      <c r="H979" s="1">
        <v>278.0</v>
      </c>
      <c r="I979" s="1">
        <v>644.0</v>
      </c>
      <c r="J979" s="1">
        <v>0.0</v>
      </c>
    </row>
    <row r="980">
      <c r="A980" s="1">
        <v>979.0</v>
      </c>
      <c r="B980" s="2">
        <v>0.41719342592592595</v>
      </c>
      <c r="C980" s="1" t="s">
        <v>23</v>
      </c>
      <c r="D980" s="1" t="s">
        <v>11</v>
      </c>
      <c r="E980" s="1">
        <v>643.0</v>
      </c>
      <c r="F980" s="1" t="s">
        <v>12</v>
      </c>
      <c r="G980" s="1">
        <v>597.0</v>
      </c>
      <c r="H980" s="1">
        <v>278.0</v>
      </c>
      <c r="I980" s="1">
        <v>643.0</v>
      </c>
      <c r="J980" s="1">
        <v>0.0</v>
      </c>
    </row>
    <row r="981">
      <c r="A981" s="1">
        <v>980.0</v>
      </c>
      <c r="B981" s="2">
        <v>0.41719344907407413</v>
      </c>
      <c r="C981" s="1" t="s">
        <v>82</v>
      </c>
      <c r="D981" s="1" t="s">
        <v>11</v>
      </c>
      <c r="E981" s="1">
        <v>643.0</v>
      </c>
      <c r="F981" s="1" t="s">
        <v>12</v>
      </c>
      <c r="G981" s="1">
        <v>597.0</v>
      </c>
      <c r="H981" s="1">
        <v>278.0</v>
      </c>
      <c r="I981" s="1">
        <v>643.0</v>
      </c>
      <c r="J981" s="1">
        <v>0.0</v>
      </c>
    </row>
    <row r="982">
      <c r="A982" s="1">
        <v>981.0</v>
      </c>
      <c r="B982" s="2">
        <v>0.4171934837962963</v>
      </c>
      <c r="C982" s="1" t="s">
        <v>278</v>
      </c>
      <c r="D982" s="1" t="s">
        <v>11</v>
      </c>
      <c r="E982" s="1">
        <v>643.0</v>
      </c>
      <c r="F982" s="1" t="s">
        <v>12</v>
      </c>
      <c r="G982" s="1">
        <v>597.0</v>
      </c>
      <c r="H982" s="1">
        <v>278.0</v>
      </c>
      <c r="I982" s="1">
        <v>643.0</v>
      </c>
      <c r="J982" s="1">
        <v>0.0</v>
      </c>
    </row>
    <row r="983">
      <c r="A983" s="1">
        <v>982.0</v>
      </c>
      <c r="B983" s="2">
        <v>0.41719350694444446</v>
      </c>
      <c r="C983" s="1" t="s">
        <v>155</v>
      </c>
      <c r="D983" s="1" t="s">
        <v>11</v>
      </c>
      <c r="E983" s="1">
        <v>644.0</v>
      </c>
      <c r="F983" s="1" t="s">
        <v>12</v>
      </c>
      <c r="G983" s="1">
        <v>597.0</v>
      </c>
      <c r="H983" s="1">
        <v>278.0</v>
      </c>
      <c r="I983" s="1">
        <v>644.0</v>
      </c>
      <c r="J983" s="1">
        <v>0.0</v>
      </c>
    </row>
    <row r="984">
      <c r="A984" s="1">
        <v>983.0</v>
      </c>
      <c r="B984" s="2">
        <v>0.4171935416666666</v>
      </c>
      <c r="C984" s="1" t="s">
        <v>280</v>
      </c>
      <c r="D984" s="1" t="s">
        <v>11</v>
      </c>
      <c r="E984" s="1">
        <v>643.0</v>
      </c>
      <c r="F984" s="1" t="s">
        <v>12</v>
      </c>
      <c r="G984" s="1">
        <v>597.0</v>
      </c>
      <c r="H984" s="1">
        <v>278.0</v>
      </c>
      <c r="I984" s="1">
        <v>643.0</v>
      </c>
      <c r="J984" s="1">
        <v>0.0</v>
      </c>
    </row>
    <row r="985">
      <c r="A985" s="1">
        <v>984.0</v>
      </c>
      <c r="B985" s="2">
        <v>0.4171935648148148</v>
      </c>
      <c r="C985" s="1" t="s">
        <v>84</v>
      </c>
      <c r="D985" s="1" t="s">
        <v>11</v>
      </c>
      <c r="E985" s="1">
        <v>644.0</v>
      </c>
      <c r="F985" s="1" t="s">
        <v>12</v>
      </c>
      <c r="G985" s="1">
        <v>597.0</v>
      </c>
      <c r="H985" s="1">
        <v>278.0</v>
      </c>
      <c r="I985" s="1">
        <v>644.0</v>
      </c>
      <c r="J985" s="1">
        <v>0.0</v>
      </c>
    </row>
    <row r="986">
      <c r="A986" s="1">
        <v>985.0</v>
      </c>
      <c r="B986" s="2">
        <v>0.41719358796296296</v>
      </c>
      <c r="C986" s="1" t="s">
        <v>282</v>
      </c>
      <c r="D986" s="1" t="s">
        <v>11</v>
      </c>
      <c r="E986" s="1">
        <v>645.0</v>
      </c>
      <c r="F986" s="1" t="s">
        <v>12</v>
      </c>
      <c r="G986" s="1">
        <v>597.0</v>
      </c>
      <c r="H986" s="1">
        <v>278.0</v>
      </c>
      <c r="I986" s="1">
        <v>644.0</v>
      </c>
      <c r="J986" s="1">
        <v>0.0</v>
      </c>
    </row>
    <row r="987">
      <c r="A987" s="1">
        <v>986.0</v>
      </c>
      <c r="B987" s="2">
        <v>0.41719362268518523</v>
      </c>
      <c r="C987" s="1" t="s">
        <v>285</v>
      </c>
      <c r="D987" s="1" t="s">
        <v>11</v>
      </c>
      <c r="E987" s="1">
        <v>644.0</v>
      </c>
      <c r="F987" s="1" t="s">
        <v>12</v>
      </c>
      <c r="G987" s="1">
        <v>597.0</v>
      </c>
      <c r="H987" s="1">
        <v>278.0</v>
      </c>
      <c r="I987" s="1">
        <v>644.0</v>
      </c>
      <c r="J987" s="1">
        <v>0.0</v>
      </c>
    </row>
    <row r="988">
      <c r="A988" s="1">
        <v>987.0</v>
      </c>
      <c r="B988" s="2">
        <v>0.41719364583333335</v>
      </c>
      <c r="C988" s="1" t="s">
        <v>87</v>
      </c>
      <c r="D988" s="1" t="s">
        <v>11</v>
      </c>
      <c r="E988" s="1">
        <v>644.0</v>
      </c>
      <c r="F988" s="1" t="s">
        <v>12</v>
      </c>
      <c r="G988" s="1">
        <v>597.0</v>
      </c>
      <c r="H988" s="1">
        <v>278.0</v>
      </c>
      <c r="I988" s="1">
        <v>644.0</v>
      </c>
      <c r="J988" s="1">
        <v>0.0</v>
      </c>
    </row>
    <row r="989">
      <c r="A989" s="1">
        <v>988.0</v>
      </c>
      <c r="B989" s="2">
        <v>0.41719368055555556</v>
      </c>
      <c r="C989" s="1" t="s">
        <v>189</v>
      </c>
      <c r="D989" s="1" t="s">
        <v>11</v>
      </c>
      <c r="E989" s="1">
        <v>643.0</v>
      </c>
      <c r="F989" s="1" t="s">
        <v>12</v>
      </c>
      <c r="G989" s="1">
        <v>597.0</v>
      </c>
      <c r="H989" s="1">
        <v>278.0</v>
      </c>
      <c r="I989" s="1">
        <v>643.0</v>
      </c>
      <c r="J989" s="1">
        <v>0.0</v>
      </c>
    </row>
    <row r="990">
      <c r="A990" s="1">
        <v>989.0</v>
      </c>
      <c r="B990" s="2">
        <v>0.4171937037037037</v>
      </c>
      <c r="C990" s="1" t="s">
        <v>283</v>
      </c>
      <c r="D990" s="1" t="s">
        <v>11</v>
      </c>
      <c r="E990" s="1">
        <v>643.0</v>
      </c>
      <c r="F990" s="1" t="s">
        <v>12</v>
      </c>
      <c r="G990" s="1">
        <v>597.0</v>
      </c>
      <c r="H990" s="1">
        <v>278.0</v>
      </c>
      <c r="I990" s="1">
        <v>643.0</v>
      </c>
      <c r="J990" s="1">
        <v>0.0</v>
      </c>
    </row>
    <row r="991">
      <c r="A991" s="1">
        <v>990.0</v>
      </c>
      <c r="B991" s="2">
        <v>0.41719372685185185</v>
      </c>
      <c r="C991" s="1" t="s">
        <v>83</v>
      </c>
      <c r="D991" s="1" t="s">
        <v>11</v>
      </c>
      <c r="E991" s="1">
        <v>644.0</v>
      </c>
      <c r="F991" s="1" t="s">
        <v>12</v>
      </c>
      <c r="G991" s="1">
        <v>597.0</v>
      </c>
      <c r="H991" s="1">
        <v>278.0</v>
      </c>
      <c r="I991" s="1">
        <v>644.0</v>
      </c>
      <c r="J991" s="1">
        <v>0.0</v>
      </c>
    </row>
    <row r="992">
      <c r="A992" s="1">
        <v>991.0</v>
      </c>
      <c r="B992" s="2">
        <v>0.41719375000000003</v>
      </c>
      <c r="C992" s="1" t="s">
        <v>19</v>
      </c>
      <c r="D992" s="1" t="s">
        <v>11</v>
      </c>
      <c r="E992" s="1">
        <v>644.0</v>
      </c>
      <c r="F992" s="1" t="s">
        <v>12</v>
      </c>
      <c r="G992" s="1">
        <v>597.0</v>
      </c>
      <c r="H992" s="1">
        <v>278.0</v>
      </c>
      <c r="I992" s="1">
        <v>644.0</v>
      </c>
      <c r="J992" s="1">
        <v>0.0</v>
      </c>
    </row>
    <row r="993">
      <c r="A993" s="1">
        <v>992.0</v>
      </c>
      <c r="B993" s="2">
        <v>0.4171937847222222</v>
      </c>
      <c r="C993" s="1" t="s">
        <v>286</v>
      </c>
      <c r="D993" s="1" t="s">
        <v>11</v>
      </c>
      <c r="E993" s="1">
        <v>643.0</v>
      </c>
      <c r="F993" s="1" t="s">
        <v>12</v>
      </c>
      <c r="G993" s="1">
        <v>597.0</v>
      </c>
      <c r="H993" s="1">
        <v>278.0</v>
      </c>
      <c r="I993" s="1">
        <v>643.0</v>
      </c>
      <c r="J993" s="1">
        <v>0.0</v>
      </c>
    </row>
    <row r="994">
      <c r="A994" s="1">
        <v>993.0</v>
      </c>
      <c r="B994" s="2">
        <v>0.41719381944444445</v>
      </c>
      <c r="C994" s="1" t="s">
        <v>85</v>
      </c>
      <c r="D994" s="1" t="s">
        <v>11</v>
      </c>
      <c r="E994" s="1">
        <v>642.0</v>
      </c>
      <c r="F994" s="1" t="s">
        <v>12</v>
      </c>
      <c r="G994" s="1">
        <v>597.0</v>
      </c>
      <c r="H994" s="1">
        <v>278.0</v>
      </c>
      <c r="I994" s="1">
        <v>642.0</v>
      </c>
      <c r="J994" s="1">
        <v>0.0</v>
      </c>
    </row>
    <row r="995">
      <c r="A995" s="1">
        <v>994.0</v>
      </c>
      <c r="B995" s="2">
        <v>0.4171938425925926</v>
      </c>
      <c r="C995" s="1" t="s">
        <v>89</v>
      </c>
      <c r="D995" s="1" t="s">
        <v>11</v>
      </c>
      <c r="E995" s="1">
        <v>643.0</v>
      </c>
      <c r="F995" s="1" t="s">
        <v>12</v>
      </c>
      <c r="G995" s="1">
        <v>597.0</v>
      </c>
      <c r="H995" s="1">
        <v>278.0</v>
      </c>
      <c r="I995" s="1">
        <v>643.0</v>
      </c>
      <c r="J995" s="1">
        <v>0.0</v>
      </c>
    </row>
    <row r="996">
      <c r="A996" s="1">
        <v>995.0</v>
      </c>
      <c r="B996" s="2">
        <v>0.41719387731481483</v>
      </c>
      <c r="C996" s="1" t="s">
        <v>27</v>
      </c>
      <c r="D996" s="1" t="s">
        <v>11</v>
      </c>
      <c r="E996" s="1">
        <v>642.0</v>
      </c>
      <c r="F996" s="1" t="s">
        <v>12</v>
      </c>
      <c r="G996" s="1">
        <v>597.0</v>
      </c>
      <c r="H996" s="1">
        <v>278.0</v>
      </c>
      <c r="I996" s="1">
        <v>642.0</v>
      </c>
      <c r="J996" s="1">
        <v>0.0</v>
      </c>
    </row>
    <row r="997">
      <c r="A997" s="1">
        <v>996.0</v>
      </c>
      <c r="B997" s="2">
        <v>0.41719390046296295</v>
      </c>
      <c r="C997" s="1" t="s">
        <v>179</v>
      </c>
      <c r="D997" s="1" t="s">
        <v>11</v>
      </c>
      <c r="E997" s="1">
        <v>643.0</v>
      </c>
      <c r="F997" s="1" t="s">
        <v>12</v>
      </c>
      <c r="G997" s="1">
        <v>597.0</v>
      </c>
      <c r="H997" s="1">
        <v>278.0</v>
      </c>
      <c r="I997" s="1">
        <v>643.0</v>
      </c>
      <c r="J997" s="1">
        <v>0.0</v>
      </c>
    </row>
    <row r="998">
      <c r="A998" s="1">
        <v>997.0</v>
      </c>
      <c r="B998" s="2">
        <v>0.41719392361111113</v>
      </c>
      <c r="C998" s="1" t="s">
        <v>88</v>
      </c>
      <c r="D998" s="1" t="s">
        <v>11</v>
      </c>
      <c r="E998" s="1">
        <v>644.0</v>
      </c>
      <c r="F998" s="1" t="s">
        <v>12</v>
      </c>
      <c r="G998" s="1">
        <v>597.0</v>
      </c>
      <c r="H998" s="1">
        <v>278.0</v>
      </c>
      <c r="I998" s="1">
        <v>644.0</v>
      </c>
      <c r="J998" s="1">
        <v>0.0</v>
      </c>
    </row>
    <row r="999">
      <c r="A999" s="1">
        <v>998.0</v>
      </c>
      <c r="B999" s="2">
        <v>0.4171939583333333</v>
      </c>
      <c r="C999" s="1" t="s">
        <v>181</v>
      </c>
      <c r="D999" s="1" t="s">
        <v>11</v>
      </c>
      <c r="E999" s="1">
        <v>643.0</v>
      </c>
      <c r="F999" s="1" t="s">
        <v>12</v>
      </c>
      <c r="G999" s="1">
        <v>597.0</v>
      </c>
      <c r="H999" s="1">
        <v>278.0</v>
      </c>
      <c r="I999" s="1">
        <v>643.0</v>
      </c>
      <c r="J999" s="1">
        <v>0.0</v>
      </c>
    </row>
    <row r="1000">
      <c r="A1000" s="1">
        <v>999.0</v>
      </c>
      <c r="B1000" s="2">
        <v>0.41719398148148146</v>
      </c>
      <c r="C1000" s="1" t="s">
        <v>30</v>
      </c>
      <c r="D1000" s="1" t="s">
        <v>11</v>
      </c>
      <c r="E1000" s="1">
        <v>644.0</v>
      </c>
      <c r="F1000" s="1" t="s">
        <v>12</v>
      </c>
      <c r="G1000" s="1">
        <v>597.0</v>
      </c>
      <c r="H1000" s="1">
        <v>278.0</v>
      </c>
      <c r="I1000" s="1">
        <v>644.0</v>
      </c>
      <c r="J1000" s="1">
        <v>0.0</v>
      </c>
    </row>
    <row r="1001">
      <c r="A1001" s="1">
        <v>1000.0</v>
      </c>
      <c r="B1001" s="2">
        <v>0.4171940162037037</v>
      </c>
      <c r="C1001" s="1" t="s">
        <v>33</v>
      </c>
      <c r="D1001" s="1" t="s">
        <v>11</v>
      </c>
      <c r="E1001" s="1">
        <v>643.0</v>
      </c>
      <c r="F1001" s="1" t="s">
        <v>12</v>
      </c>
      <c r="G1001" s="1">
        <v>597.0</v>
      </c>
      <c r="H1001" s="1">
        <v>278.0</v>
      </c>
      <c r="I1001" s="1">
        <v>643.0</v>
      </c>
      <c r="J1001" s="1">
        <v>0.0</v>
      </c>
    </row>
    <row r="1002">
      <c r="A1002" s="1">
        <v>1001.0</v>
      </c>
      <c r="B1002" s="2">
        <v>0.41719405092592593</v>
      </c>
      <c r="C1002" s="1" t="s">
        <v>86</v>
      </c>
      <c r="D1002" s="1" t="s">
        <v>11</v>
      </c>
      <c r="E1002" s="1">
        <v>642.0</v>
      </c>
      <c r="F1002" s="1" t="s">
        <v>12</v>
      </c>
      <c r="G1002" s="1">
        <v>597.0</v>
      </c>
      <c r="H1002" s="1">
        <v>278.0</v>
      </c>
      <c r="I1002" s="1">
        <v>642.0</v>
      </c>
      <c r="J1002" s="1">
        <v>0.0</v>
      </c>
    </row>
    <row r="1003">
      <c r="A1003" s="1">
        <v>1002.0</v>
      </c>
      <c r="B1003" s="2">
        <v>0.41719407407407405</v>
      </c>
      <c r="C1003" s="1" t="s">
        <v>188</v>
      </c>
      <c r="D1003" s="1" t="s">
        <v>11</v>
      </c>
      <c r="E1003" s="1">
        <v>643.0</v>
      </c>
      <c r="F1003" s="1" t="s">
        <v>12</v>
      </c>
      <c r="G1003" s="1">
        <v>597.0</v>
      </c>
      <c r="H1003" s="1">
        <v>278.0</v>
      </c>
      <c r="I1003" s="1">
        <v>643.0</v>
      </c>
      <c r="J1003" s="1">
        <v>0.0</v>
      </c>
    </row>
    <row r="1004">
      <c r="A1004" s="1">
        <v>1003.0</v>
      </c>
      <c r="B1004" s="2">
        <v>0.4171941087962963</v>
      </c>
      <c r="C1004" s="1" t="s">
        <v>185</v>
      </c>
      <c r="D1004" s="1" t="s">
        <v>11</v>
      </c>
      <c r="E1004" s="1">
        <v>642.0</v>
      </c>
      <c r="F1004" s="1" t="s">
        <v>12</v>
      </c>
      <c r="G1004" s="1">
        <v>597.0</v>
      </c>
      <c r="H1004" s="1">
        <v>278.0</v>
      </c>
      <c r="I1004" s="1">
        <v>642.0</v>
      </c>
      <c r="J1004" s="1">
        <v>0.0</v>
      </c>
    </row>
    <row r="1005">
      <c r="A1005" s="1">
        <v>1004.0</v>
      </c>
      <c r="B1005" s="2">
        <v>0.4171941319444444</v>
      </c>
      <c r="C1005" s="1" t="s">
        <v>22</v>
      </c>
      <c r="D1005" s="1" t="s">
        <v>11</v>
      </c>
      <c r="E1005" s="1">
        <v>643.0</v>
      </c>
      <c r="F1005" s="1" t="s">
        <v>12</v>
      </c>
      <c r="G1005" s="1">
        <v>597.0</v>
      </c>
      <c r="H1005" s="1">
        <v>278.0</v>
      </c>
      <c r="I1005" s="1">
        <v>643.0</v>
      </c>
      <c r="J1005" s="1">
        <v>0.0</v>
      </c>
    </row>
    <row r="1006">
      <c r="A1006" s="1">
        <v>1005.0</v>
      </c>
      <c r="B1006" s="2">
        <v>0.4171941666666667</v>
      </c>
      <c r="C1006" s="1" t="s">
        <v>184</v>
      </c>
      <c r="D1006" s="1" t="s">
        <v>11</v>
      </c>
      <c r="E1006" s="1">
        <v>643.0</v>
      </c>
      <c r="F1006" s="1" t="s">
        <v>12</v>
      </c>
      <c r="G1006" s="1">
        <v>597.0</v>
      </c>
      <c r="H1006" s="1">
        <v>278.0</v>
      </c>
      <c r="I1006" s="1">
        <v>643.0</v>
      </c>
      <c r="J1006" s="1">
        <v>0.0</v>
      </c>
    </row>
    <row r="1007">
      <c r="A1007" s="1">
        <v>1006.0</v>
      </c>
      <c r="B1007" s="2">
        <v>0.41719420138888885</v>
      </c>
      <c r="C1007" s="1" t="s">
        <v>190</v>
      </c>
      <c r="D1007" s="1" t="s">
        <v>11</v>
      </c>
      <c r="E1007" s="1">
        <v>642.0</v>
      </c>
      <c r="F1007" s="1" t="s">
        <v>12</v>
      </c>
      <c r="G1007" s="1">
        <v>597.0</v>
      </c>
      <c r="H1007" s="1">
        <v>278.0</v>
      </c>
      <c r="I1007" s="1">
        <v>642.0</v>
      </c>
      <c r="J1007" s="1">
        <v>0.0</v>
      </c>
    </row>
    <row r="1008">
      <c r="A1008" s="1">
        <v>1007.0</v>
      </c>
      <c r="B1008" s="2">
        <v>0.41719422453703703</v>
      </c>
      <c r="C1008" s="1" t="s">
        <v>321</v>
      </c>
      <c r="D1008" s="1" t="s">
        <v>11</v>
      </c>
      <c r="E1008" s="1">
        <v>643.0</v>
      </c>
      <c r="F1008" s="1" t="s">
        <v>12</v>
      </c>
      <c r="G1008" s="1">
        <v>597.0</v>
      </c>
      <c r="H1008" s="1">
        <v>278.0</v>
      </c>
      <c r="I1008" s="1">
        <v>643.0</v>
      </c>
      <c r="J1008" s="1">
        <v>0.0</v>
      </c>
    </row>
    <row r="1009">
      <c r="A1009" s="1">
        <v>1008.0</v>
      </c>
      <c r="B1009" s="2">
        <v>0.41719424768518515</v>
      </c>
      <c r="C1009" s="1" t="s">
        <v>287</v>
      </c>
      <c r="D1009" s="1" t="s">
        <v>11</v>
      </c>
      <c r="E1009" s="1">
        <v>643.0</v>
      </c>
      <c r="F1009" s="1" t="s">
        <v>12</v>
      </c>
      <c r="G1009" s="1">
        <v>597.0</v>
      </c>
      <c r="H1009" s="1">
        <v>278.0</v>
      </c>
      <c r="I1009" s="1">
        <v>643.0</v>
      </c>
      <c r="J1009" s="1">
        <v>0.0</v>
      </c>
    </row>
    <row r="1010">
      <c r="A1010" s="1">
        <v>1009.0</v>
      </c>
      <c r="B1010" s="2">
        <v>0.4171942708333333</v>
      </c>
      <c r="C1010" s="1" t="s">
        <v>338</v>
      </c>
      <c r="D1010" s="1" t="s">
        <v>11</v>
      </c>
      <c r="E1010" s="1">
        <v>644.0</v>
      </c>
      <c r="F1010" s="1" t="s">
        <v>12</v>
      </c>
      <c r="G1010" s="1">
        <v>597.0</v>
      </c>
      <c r="H1010" s="1">
        <v>278.0</v>
      </c>
      <c r="I1010" s="1">
        <v>644.0</v>
      </c>
      <c r="J1010" s="1">
        <v>0.0</v>
      </c>
    </row>
    <row r="1011">
      <c r="A1011" s="1">
        <v>1010.0</v>
      </c>
      <c r="B1011" s="2">
        <v>0.4171943055555556</v>
      </c>
      <c r="C1011" s="1" t="s">
        <v>322</v>
      </c>
      <c r="D1011" s="1" t="s">
        <v>11</v>
      </c>
      <c r="E1011" s="1">
        <v>643.0</v>
      </c>
      <c r="F1011" s="1" t="s">
        <v>12</v>
      </c>
      <c r="G1011" s="1">
        <v>597.0</v>
      </c>
      <c r="H1011" s="1">
        <v>278.0</v>
      </c>
      <c r="I1011" s="1">
        <v>643.0</v>
      </c>
      <c r="J1011" s="1">
        <v>0.0</v>
      </c>
    </row>
    <row r="1012">
      <c r="A1012" s="1">
        <v>1011.0</v>
      </c>
      <c r="B1012" s="2">
        <v>0.41719432870370365</v>
      </c>
      <c r="C1012" s="1" t="s">
        <v>306</v>
      </c>
      <c r="D1012" s="1" t="s">
        <v>11</v>
      </c>
      <c r="E1012" s="1">
        <v>644.0</v>
      </c>
      <c r="F1012" s="1" t="s">
        <v>12</v>
      </c>
      <c r="G1012" s="1">
        <v>597.0</v>
      </c>
      <c r="H1012" s="1">
        <v>278.0</v>
      </c>
      <c r="I1012" s="1">
        <v>644.0</v>
      </c>
      <c r="J1012" s="1">
        <v>0.0</v>
      </c>
    </row>
    <row r="1013">
      <c r="A1013" s="1">
        <v>1012.0</v>
      </c>
      <c r="B1013" s="2">
        <v>0.4171943634259259</v>
      </c>
      <c r="C1013" s="1" t="s">
        <v>288</v>
      </c>
      <c r="D1013" s="1" t="s">
        <v>11</v>
      </c>
      <c r="E1013" s="1">
        <v>643.0</v>
      </c>
      <c r="F1013" s="1" t="s">
        <v>12</v>
      </c>
      <c r="G1013" s="1">
        <v>597.0</v>
      </c>
      <c r="H1013" s="1">
        <v>278.0</v>
      </c>
      <c r="I1013" s="1">
        <v>643.0</v>
      </c>
      <c r="J1013" s="1">
        <v>0.0</v>
      </c>
    </row>
    <row r="1014">
      <c r="A1014" s="1">
        <v>1013.0</v>
      </c>
      <c r="B1014" s="2">
        <v>0.4171943981481481</v>
      </c>
      <c r="C1014" s="1" t="s">
        <v>289</v>
      </c>
      <c r="D1014" s="1" t="s">
        <v>11</v>
      </c>
      <c r="E1014" s="1">
        <v>643.0</v>
      </c>
      <c r="F1014" s="1" t="s">
        <v>12</v>
      </c>
      <c r="G1014" s="1">
        <v>597.0</v>
      </c>
      <c r="H1014" s="1">
        <v>278.0</v>
      </c>
      <c r="I1014" s="1">
        <v>643.0</v>
      </c>
      <c r="J1014" s="1">
        <v>0.0</v>
      </c>
    </row>
    <row r="1015">
      <c r="A1015" s="1">
        <v>1014.0</v>
      </c>
      <c r="B1015" s="2">
        <v>0.41719442129629625</v>
      </c>
      <c r="C1015" s="1" t="s">
        <v>307</v>
      </c>
      <c r="D1015" s="1" t="s">
        <v>11</v>
      </c>
      <c r="E1015" s="1">
        <v>643.0</v>
      </c>
      <c r="F1015" s="1" t="s">
        <v>12</v>
      </c>
      <c r="G1015" s="1">
        <v>597.0</v>
      </c>
      <c r="H1015" s="1">
        <v>278.0</v>
      </c>
      <c r="I1015" s="1">
        <v>643.0</v>
      </c>
      <c r="J1015" s="1">
        <v>0.0</v>
      </c>
    </row>
    <row r="1016">
      <c r="A1016" s="1">
        <v>1015.0</v>
      </c>
      <c r="B1016" s="2">
        <v>0.41719445601851857</v>
      </c>
      <c r="C1016" s="1" t="s">
        <v>305</v>
      </c>
      <c r="D1016" s="1" t="s">
        <v>11</v>
      </c>
      <c r="E1016" s="1">
        <v>642.0</v>
      </c>
      <c r="F1016" s="1" t="s">
        <v>12</v>
      </c>
      <c r="G1016" s="1">
        <v>597.0</v>
      </c>
      <c r="H1016" s="1">
        <v>278.0</v>
      </c>
      <c r="I1016" s="1">
        <v>642.0</v>
      </c>
      <c r="J1016" s="1">
        <v>0.0</v>
      </c>
    </row>
    <row r="1017">
      <c r="A1017" s="1">
        <v>1016.0</v>
      </c>
      <c r="B1017" s="2">
        <v>0.4171944791666667</v>
      </c>
      <c r="C1017" s="1" t="s">
        <v>32</v>
      </c>
      <c r="D1017" s="1" t="s">
        <v>11</v>
      </c>
      <c r="E1017" s="1">
        <v>642.0</v>
      </c>
      <c r="F1017" s="1" t="s">
        <v>12</v>
      </c>
      <c r="G1017" s="1">
        <v>597.0</v>
      </c>
      <c r="H1017" s="1">
        <v>278.0</v>
      </c>
      <c r="I1017" s="1">
        <v>642.0</v>
      </c>
      <c r="J1017" s="1">
        <v>0.0</v>
      </c>
    </row>
    <row r="1018">
      <c r="A1018" s="1">
        <v>1017.0</v>
      </c>
      <c r="B1018" s="2">
        <v>0.41719450231481486</v>
      </c>
      <c r="C1018" s="1" t="s">
        <v>304</v>
      </c>
      <c r="D1018" s="1" t="s">
        <v>11</v>
      </c>
      <c r="E1018" s="1">
        <v>642.0</v>
      </c>
      <c r="F1018" s="1" t="s">
        <v>12</v>
      </c>
      <c r="G1018" s="1">
        <v>597.0</v>
      </c>
      <c r="H1018" s="1">
        <v>278.0</v>
      </c>
      <c r="I1018" s="1">
        <v>642.0</v>
      </c>
      <c r="J1018" s="1">
        <v>0.0</v>
      </c>
    </row>
    <row r="1019">
      <c r="A1019" s="1">
        <v>1018.0</v>
      </c>
      <c r="B1019" s="2">
        <v>0.417194537037037</v>
      </c>
      <c r="C1019" s="1" t="s">
        <v>323</v>
      </c>
      <c r="D1019" s="1" t="s">
        <v>11</v>
      </c>
      <c r="E1019" s="1">
        <v>642.0</v>
      </c>
      <c r="F1019" s="1" t="s">
        <v>12</v>
      </c>
      <c r="G1019" s="1">
        <v>597.0</v>
      </c>
      <c r="H1019" s="1">
        <v>278.0</v>
      </c>
      <c r="I1019" s="1">
        <v>642.0</v>
      </c>
      <c r="J1019" s="1">
        <v>0.0</v>
      </c>
    </row>
    <row r="1020">
      <c r="A1020" s="1">
        <v>1019.0</v>
      </c>
      <c r="B1020" s="2">
        <v>0.4171945717592592</v>
      </c>
      <c r="C1020" s="1" t="s">
        <v>21</v>
      </c>
      <c r="D1020" s="1" t="s">
        <v>11</v>
      </c>
      <c r="E1020" s="1">
        <v>641.0</v>
      </c>
      <c r="F1020" s="1" t="s">
        <v>12</v>
      </c>
      <c r="G1020" s="1">
        <v>597.0</v>
      </c>
      <c r="H1020" s="1">
        <v>278.0</v>
      </c>
      <c r="I1020" s="1">
        <v>641.0</v>
      </c>
      <c r="J1020" s="1">
        <v>0.0</v>
      </c>
    </row>
    <row r="1021">
      <c r="A1021" s="1">
        <v>1020.0</v>
      </c>
      <c r="B1021" s="2">
        <v>0.4171945949074074</v>
      </c>
      <c r="C1021" s="1" t="s">
        <v>303</v>
      </c>
      <c r="D1021" s="1" t="s">
        <v>11</v>
      </c>
      <c r="E1021" s="1">
        <v>641.0</v>
      </c>
      <c r="F1021" s="1" t="s">
        <v>12</v>
      </c>
      <c r="G1021" s="1">
        <v>597.0</v>
      </c>
      <c r="H1021" s="1">
        <v>278.0</v>
      </c>
      <c r="I1021" s="1">
        <v>641.0</v>
      </c>
      <c r="J1021" s="1">
        <v>0.0</v>
      </c>
    </row>
    <row r="1022">
      <c r="A1022" s="1">
        <v>1021.0</v>
      </c>
      <c r="B1022" s="2">
        <v>0.4171946180555555</v>
      </c>
      <c r="C1022" s="1" t="s">
        <v>178</v>
      </c>
      <c r="D1022" s="1" t="s">
        <v>11</v>
      </c>
      <c r="E1022" s="1">
        <v>641.0</v>
      </c>
      <c r="F1022" s="1" t="s">
        <v>12</v>
      </c>
      <c r="G1022" s="1">
        <v>597.0</v>
      </c>
      <c r="H1022" s="1">
        <v>278.0</v>
      </c>
      <c r="I1022" s="1">
        <v>641.0</v>
      </c>
      <c r="J1022" s="1">
        <v>0.0</v>
      </c>
    </row>
    <row r="1023">
      <c r="A1023" s="1">
        <v>1022.0</v>
      </c>
      <c r="B1023" s="2">
        <v>0.4171946527777778</v>
      </c>
      <c r="C1023" s="1" t="s">
        <v>326</v>
      </c>
      <c r="D1023" s="1" t="s">
        <v>11</v>
      </c>
      <c r="E1023" s="1">
        <v>641.0</v>
      </c>
      <c r="F1023" s="1" t="s">
        <v>12</v>
      </c>
      <c r="G1023" s="1">
        <v>597.0</v>
      </c>
      <c r="H1023" s="1">
        <v>278.0</v>
      </c>
      <c r="I1023" s="1">
        <v>641.0</v>
      </c>
      <c r="J1023" s="1">
        <v>0.0</v>
      </c>
    </row>
    <row r="1024">
      <c r="A1024" s="1">
        <v>1023.0</v>
      </c>
      <c r="B1024" s="2">
        <v>0.41719467592592596</v>
      </c>
      <c r="C1024" s="1" t="s">
        <v>90</v>
      </c>
      <c r="D1024" s="1" t="s">
        <v>11</v>
      </c>
      <c r="E1024" s="1">
        <v>641.0</v>
      </c>
      <c r="F1024" s="1" t="s">
        <v>12</v>
      </c>
      <c r="G1024" s="1">
        <v>597.0</v>
      </c>
      <c r="H1024" s="1">
        <v>278.0</v>
      </c>
      <c r="I1024" s="1">
        <v>641.0</v>
      </c>
      <c r="J1024" s="1">
        <v>0.0</v>
      </c>
    </row>
    <row r="1025">
      <c r="A1025" s="1">
        <v>1024.0</v>
      </c>
      <c r="B1025" s="2">
        <v>0.41719471064814817</v>
      </c>
      <c r="C1025" s="1" t="s">
        <v>91</v>
      </c>
      <c r="D1025" s="1" t="s">
        <v>11</v>
      </c>
      <c r="E1025" s="1">
        <v>640.0</v>
      </c>
      <c r="F1025" s="1" t="s">
        <v>12</v>
      </c>
      <c r="G1025" s="1">
        <v>597.0</v>
      </c>
      <c r="H1025" s="1">
        <v>278.0</v>
      </c>
      <c r="I1025" s="1">
        <v>640.0</v>
      </c>
      <c r="J1025" s="1">
        <v>0.0</v>
      </c>
    </row>
    <row r="1026">
      <c r="A1026" s="1">
        <v>1025.0</v>
      </c>
      <c r="B1026" s="2">
        <v>0.4171947453703703</v>
      </c>
      <c r="C1026" s="1" t="s">
        <v>302</v>
      </c>
      <c r="D1026" s="1" t="s">
        <v>11</v>
      </c>
      <c r="E1026" s="1">
        <v>640.0</v>
      </c>
      <c r="F1026" s="1" t="s">
        <v>12</v>
      </c>
      <c r="G1026" s="1">
        <v>597.0</v>
      </c>
      <c r="H1026" s="1">
        <v>278.0</v>
      </c>
      <c r="I1026" s="1">
        <v>640.0</v>
      </c>
      <c r="J1026" s="1">
        <v>0.0</v>
      </c>
    </row>
    <row r="1027">
      <c r="A1027" s="1">
        <v>1026.0</v>
      </c>
      <c r="B1027" s="2">
        <v>0.4171947685185185</v>
      </c>
      <c r="C1027" s="1" t="s">
        <v>174</v>
      </c>
      <c r="D1027" s="1" t="s">
        <v>11</v>
      </c>
      <c r="E1027" s="1">
        <v>640.0</v>
      </c>
      <c r="F1027" s="1" t="s">
        <v>12</v>
      </c>
      <c r="G1027" s="1">
        <v>597.0</v>
      </c>
      <c r="H1027" s="1">
        <v>278.0</v>
      </c>
      <c r="I1027" s="1">
        <v>640.0</v>
      </c>
      <c r="J1027" s="1">
        <v>0.0</v>
      </c>
    </row>
    <row r="1028">
      <c r="A1028" s="1">
        <v>1027.0</v>
      </c>
      <c r="B1028" s="2">
        <v>0.41719480324074076</v>
      </c>
      <c r="C1028" s="1" t="s">
        <v>93</v>
      </c>
      <c r="D1028" s="1" t="s">
        <v>11</v>
      </c>
      <c r="E1028" s="1">
        <v>640.0</v>
      </c>
      <c r="F1028" s="1" t="s">
        <v>12</v>
      </c>
      <c r="G1028" s="1">
        <v>597.0</v>
      </c>
      <c r="H1028" s="1">
        <v>278.0</v>
      </c>
      <c r="I1028" s="1">
        <v>640.0</v>
      </c>
      <c r="J1028" s="1">
        <v>0.0</v>
      </c>
    </row>
    <row r="1029">
      <c r="A1029" s="1">
        <v>1028.0</v>
      </c>
      <c r="B1029" s="2">
        <v>0.4171959490740741</v>
      </c>
      <c r="C1029" s="1" t="s">
        <v>37</v>
      </c>
      <c r="D1029" s="1" t="s">
        <v>11</v>
      </c>
      <c r="E1029" s="1">
        <v>647.0</v>
      </c>
      <c r="F1029" s="1" t="s">
        <v>12</v>
      </c>
      <c r="G1029" s="1">
        <v>597.0</v>
      </c>
      <c r="H1029" s="1">
        <v>278.0</v>
      </c>
      <c r="I1029" s="1">
        <v>647.0</v>
      </c>
      <c r="J1029" s="1">
        <v>0.0</v>
      </c>
    </row>
    <row r="1030">
      <c r="A1030" s="1">
        <v>1029.0</v>
      </c>
      <c r="B1030" s="2">
        <v>0.41719592592592597</v>
      </c>
      <c r="C1030" s="1" t="s">
        <v>147</v>
      </c>
      <c r="D1030" s="1" t="s">
        <v>11</v>
      </c>
      <c r="E1030" s="1">
        <v>647.0</v>
      </c>
      <c r="F1030" s="1" t="s">
        <v>12</v>
      </c>
      <c r="G1030" s="1">
        <v>597.0</v>
      </c>
      <c r="H1030" s="1">
        <v>278.0</v>
      </c>
      <c r="I1030" s="1">
        <v>647.0</v>
      </c>
      <c r="J1030" s="1">
        <v>0.0</v>
      </c>
    </row>
    <row r="1031">
      <c r="A1031" s="1">
        <v>1030.0</v>
      </c>
      <c r="B1031" s="2">
        <v>0.4171959027777778</v>
      </c>
      <c r="C1031" s="1" t="s">
        <v>108</v>
      </c>
      <c r="D1031" s="1" t="s">
        <v>11</v>
      </c>
      <c r="E1031" s="1">
        <v>647.0</v>
      </c>
      <c r="F1031" s="1" t="s">
        <v>12</v>
      </c>
      <c r="G1031" s="1">
        <v>597.0</v>
      </c>
      <c r="H1031" s="1">
        <v>278.0</v>
      </c>
      <c r="I1031" s="1">
        <v>647.0</v>
      </c>
      <c r="J1031" s="1">
        <v>0.0</v>
      </c>
    </row>
    <row r="1032">
      <c r="A1032" s="1">
        <v>1031.0</v>
      </c>
      <c r="B1032" s="2">
        <v>0.4171958796296297</v>
      </c>
      <c r="C1032" s="1" t="s">
        <v>99</v>
      </c>
      <c r="D1032" s="1" t="s">
        <v>11</v>
      </c>
      <c r="E1032" s="1">
        <v>646.0</v>
      </c>
      <c r="F1032" s="1" t="s">
        <v>12</v>
      </c>
      <c r="G1032" s="1">
        <v>597.0</v>
      </c>
      <c r="H1032" s="1">
        <v>278.0</v>
      </c>
      <c r="I1032" s="1">
        <v>646.0</v>
      </c>
      <c r="J1032" s="1">
        <v>0.0</v>
      </c>
    </row>
    <row r="1033">
      <c r="A1033" s="1">
        <v>1032.0</v>
      </c>
      <c r="B1033" s="2">
        <v>0.41719584490740735</v>
      </c>
      <c r="C1033" s="1" t="s">
        <v>96</v>
      </c>
      <c r="D1033" s="1" t="s">
        <v>11</v>
      </c>
      <c r="E1033" s="1">
        <v>647.0</v>
      </c>
      <c r="F1033" s="1" t="s">
        <v>12</v>
      </c>
      <c r="G1033" s="1">
        <v>597.0</v>
      </c>
      <c r="H1033" s="1">
        <v>278.0</v>
      </c>
      <c r="I1033" s="1">
        <v>647.0</v>
      </c>
      <c r="J1033" s="1">
        <v>0.0</v>
      </c>
    </row>
    <row r="1034">
      <c r="A1034" s="1">
        <v>1033.0</v>
      </c>
      <c r="B1034" s="2">
        <v>0.41719582175925923</v>
      </c>
      <c r="C1034" s="1" t="s">
        <v>154</v>
      </c>
      <c r="D1034" s="1" t="s">
        <v>11</v>
      </c>
      <c r="E1034" s="1">
        <v>647.0</v>
      </c>
      <c r="F1034" s="1" t="s">
        <v>12</v>
      </c>
      <c r="G1034" s="1">
        <v>597.0</v>
      </c>
      <c r="H1034" s="1">
        <v>278.0</v>
      </c>
      <c r="I1034" s="1">
        <v>647.0</v>
      </c>
      <c r="J1034" s="1">
        <v>0.0</v>
      </c>
    </row>
    <row r="1035">
      <c r="A1035" s="1">
        <v>1034.0</v>
      </c>
      <c r="B1035" s="2">
        <v>0.41719579861111106</v>
      </c>
      <c r="C1035" s="1" t="s">
        <v>15</v>
      </c>
      <c r="D1035" s="1" t="s">
        <v>11</v>
      </c>
      <c r="E1035" s="1">
        <v>646.0</v>
      </c>
      <c r="F1035" s="1" t="s">
        <v>12</v>
      </c>
      <c r="G1035" s="1">
        <v>597.0</v>
      </c>
      <c r="H1035" s="1">
        <v>278.0</v>
      </c>
      <c r="I1035" s="1">
        <v>646.0</v>
      </c>
      <c r="J1035" s="1">
        <v>0.0</v>
      </c>
    </row>
    <row r="1036">
      <c r="A1036" s="1">
        <v>1035.0</v>
      </c>
      <c r="B1036" s="2">
        <v>0.41719577546296294</v>
      </c>
      <c r="C1036" s="1" t="s">
        <v>97</v>
      </c>
      <c r="D1036" s="1" t="s">
        <v>11</v>
      </c>
      <c r="E1036" s="1">
        <v>646.0</v>
      </c>
      <c r="F1036" s="1" t="s">
        <v>12</v>
      </c>
      <c r="G1036" s="1">
        <v>597.0</v>
      </c>
      <c r="H1036" s="1">
        <v>278.0</v>
      </c>
      <c r="I1036" s="1">
        <v>646.0</v>
      </c>
      <c r="J1036" s="1">
        <v>0.0</v>
      </c>
    </row>
    <row r="1037">
      <c r="A1037" s="1">
        <v>1036.0</v>
      </c>
      <c r="B1037" s="2">
        <v>0.41719574074074073</v>
      </c>
      <c r="C1037" s="1" t="s">
        <v>35</v>
      </c>
      <c r="D1037" s="1" t="s">
        <v>11</v>
      </c>
      <c r="E1037" s="1">
        <v>646.0</v>
      </c>
      <c r="F1037" s="1" t="s">
        <v>12</v>
      </c>
      <c r="G1037" s="1">
        <v>597.0</v>
      </c>
      <c r="H1037" s="1">
        <v>278.0</v>
      </c>
      <c r="I1037" s="1">
        <v>646.0</v>
      </c>
      <c r="J1037" s="1">
        <v>0.0</v>
      </c>
    </row>
    <row r="1038">
      <c r="A1038" s="1">
        <v>1037.0</v>
      </c>
      <c r="B1038" s="2">
        <v>0.4171957175925926</v>
      </c>
      <c r="C1038" s="1" t="s">
        <v>36</v>
      </c>
      <c r="D1038" s="1" t="s">
        <v>11</v>
      </c>
      <c r="E1038" s="1">
        <v>646.0</v>
      </c>
      <c r="F1038" s="1" t="s">
        <v>12</v>
      </c>
      <c r="G1038" s="1">
        <v>597.0</v>
      </c>
      <c r="H1038" s="1">
        <v>278.0</v>
      </c>
      <c r="I1038" s="1">
        <v>646.0</v>
      </c>
      <c r="J1038" s="1">
        <v>0.0</v>
      </c>
    </row>
    <row r="1039">
      <c r="A1039" s="1">
        <v>1038.0</v>
      </c>
      <c r="B1039" s="2">
        <v>0.41719569444444443</v>
      </c>
      <c r="C1039" s="1" t="s">
        <v>153</v>
      </c>
      <c r="D1039" s="1" t="s">
        <v>11</v>
      </c>
      <c r="E1039" s="1">
        <v>645.0</v>
      </c>
      <c r="F1039" s="1" t="s">
        <v>12</v>
      </c>
      <c r="G1039" s="1">
        <v>597.0</v>
      </c>
      <c r="H1039" s="1">
        <v>278.0</v>
      </c>
      <c r="I1039" s="1">
        <v>645.0</v>
      </c>
      <c r="J1039" s="1">
        <v>0.0</v>
      </c>
    </row>
    <row r="1040">
      <c r="A1040" s="1">
        <v>1039.0</v>
      </c>
      <c r="B1040" s="2">
        <v>0.41719567129629626</v>
      </c>
      <c r="C1040" s="1" t="s">
        <v>164</v>
      </c>
      <c r="D1040" s="1" t="s">
        <v>11</v>
      </c>
      <c r="E1040" s="1">
        <v>645.0</v>
      </c>
      <c r="F1040" s="1" t="s">
        <v>12</v>
      </c>
      <c r="G1040" s="1">
        <v>597.0</v>
      </c>
      <c r="H1040" s="1">
        <v>278.0</v>
      </c>
      <c r="I1040" s="1">
        <v>645.0</v>
      </c>
      <c r="J1040" s="1">
        <v>0.0</v>
      </c>
    </row>
    <row r="1041">
      <c r="A1041" s="1">
        <v>1040.0</v>
      </c>
      <c r="B1041" s="2">
        <v>0.4171956365740741</v>
      </c>
      <c r="C1041" s="1" t="s">
        <v>29</v>
      </c>
      <c r="D1041" s="1" t="s">
        <v>11</v>
      </c>
      <c r="E1041" s="1">
        <v>645.0</v>
      </c>
      <c r="F1041" s="1" t="s">
        <v>12</v>
      </c>
      <c r="G1041" s="1">
        <v>597.0</v>
      </c>
      <c r="H1041" s="1">
        <v>278.0</v>
      </c>
      <c r="I1041" s="1">
        <v>645.0</v>
      </c>
      <c r="J1041" s="1">
        <v>0.0</v>
      </c>
    </row>
    <row r="1042">
      <c r="A1042" s="1">
        <v>1041.0</v>
      </c>
      <c r="B1042" s="2">
        <v>0.4171956134259259</v>
      </c>
      <c r="C1042" s="1" t="s">
        <v>110</v>
      </c>
      <c r="D1042" s="1" t="s">
        <v>11</v>
      </c>
      <c r="E1042" s="1">
        <v>644.0</v>
      </c>
      <c r="F1042" s="1" t="s">
        <v>12</v>
      </c>
      <c r="G1042" s="1">
        <v>597.0</v>
      </c>
      <c r="H1042" s="1">
        <v>278.0</v>
      </c>
      <c r="I1042" s="1">
        <v>644.0</v>
      </c>
      <c r="J1042" s="1">
        <v>0.0</v>
      </c>
    </row>
    <row r="1043">
      <c r="A1043" s="1">
        <v>1042.0</v>
      </c>
      <c r="B1043" s="2">
        <v>0.4171955902777778</v>
      </c>
      <c r="C1043" s="1" t="s">
        <v>161</v>
      </c>
      <c r="D1043" s="1" t="s">
        <v>11</v>
      </c>
      <c r="E1043" s="1">
        <v>644.0</v>
      </c>
      <c r="F1043" s="1" t="s">
        <v>12</v>
      </c>
      <c r="G1043" s="1">
        <v>597.0</v>
      </c>
      <c r="H1043" s="1">
        <v>278.0</v>
      </c>
      <c r="I1043" s="1">
        <v>644.0</v>
      </c>
      <c r="J1043" s="1">
        <v>0.0</v>
      </c>
    </row>
    <row r="1044">
      <c r="A1044" s="1">
        <v>1043.0</v>
      </c>
      <c r="B1044" s="2">
        <v>0.41719556712962963</v>
      </c>
      <c r="C1044" s="1" t="s">
        <v>62</v>
      </c>
      <c r="D1044" s="1" t="s">
        <v>11</v>
      </c>
      <c r="E1044" s="1">
        <v>644.0</v>
      </c>
      <c r="F1044" s="1" t="s">
        <v>12</v>
      </c>
      <c r="G1044" s="1">
        <v>597.0</v>
      </c>
      <c r="H1044" s="1">
        <v>278.0</v>
      </c>
      <c r="I1044" s="1">
        <v>644.0</v>
      </c>
      <c r="J1044" s="1">
        <v>0.0</v>
      </c>
    </row>
    <row r="1045">
      <c r="A1045" s="1">
        <v>1044.0</v>
      </c>
      <c r="B1045" s="2">
        <v>0.41719554398148145</v>
      </c>
      <c r="C1045" s="1" t="s">
        <v>111</v>
      </c>
      <c r="D1045" s="1" t="s">
        <v>11</v>
      </c>
      <c r="E1045" s="1">
        <v>644.0</v>
      </c>
      <c r="F1045" s="1" t="s">
        <v>12</v>
      </c>
      <c r="G1045" s="1">
        <v>597.0</v>
      </c>
      <c r="H1045" s="1">
        <v>278.0</v>
      </c>
      <c r="I1045" s="1">
        <v>644.0</v>
      </c>
      <c r="J1045" s="1">
        <v>0.0</v>
      </c>
    </row>
    <row r="1046">
      <c r="A1046" s="1">
        <v>1045.0</v>
      </c>
      <c r="B1046" s="2">
        <v>0.4171955092592593</v>
      </c>
      <c r="C1046" s="1" t="s">
        <v>149</v>
      </c>
      <c r="D1046" s="1" t="s">
        <v>11</v>
      </c>
      <c r="E1046" s="1">
        <v>644.0</v>
      </c>
      <c r="F1046" s="1" t="s">
        <v>12</v>
      </c>
      <c r="G1046" s="1">
        <v>597.0</v>
      </c>
      <c r="H1046" s="1">
        <v>278.0</v>
      </c>
      <c r="I1046" s="1">
        <v>644.0</v>
      </c>
      <c r="J1046" s="1">
        <v>0.0</v>
      </c>
    </row>
    <row r="1047">
      <c r="A1047" s="1">
        <v>1046.0</v>
      </c>
      <c r="B1047" s="2">
        <v>0.4171954861111111</v>
      </c>
      <c r="C1047" s="1" t="s">
        <v>20</v>
      </c>
      <c r="D1047" s="1" t="s">
        <v>11</v>
      </c>
      <c r="E1047" s="1">
        <v>644.0</v>
      </c>
      <c r="F1047" s="1" t="s">
        <v>12</v>
      </c>
      <c r="G1047" s="1">
        <v>597.0</v>
      </c>
      <c r="H1047" s="1">
        <v>278.0</v>
      </c>
      <c r="I1047" s="1">
        <v>644.0</v>
      </c>
      <c r="J1047" s="1">
        <v>0.0</v>
      </c>
    </row>
    <row r="1048">
      <c r="A1048" s="1">
        <v>1047.0</v>
      </c>
      <c r="B1048" s="2">
        <v>0.41719547453703704</v>
      </c>
      <c r="C1048" s="1" t="s">
        <v>168</v>
      </c>
      <c r="D1048" s="1" t="s">
        <v>11</v>
      </c>
      <c r="E1048" s="1">
        <v>642.0</v>
      </c>
      <c r="F1048" s="1" t="s">
        <v>12</v>
      </c>
      <c r="G1048" s="1">
        <v>597.0</v>
      </c>
      <c r="H1048" s="1">
        <v>278.0</v>
      </c>
      <c r="I1048" s="1">
        <v>642.0</v>
      </c>
      <c r="J1048" s="1">
        <v>0.0</v>
      </c>
    </row>
    <row r="1049">
      <c r="A1049" s="1">
        <v>1048.0</v>
      </c>
      <c r="B1049" s="2">
        <v>0.41719543981481483</v>
      </c>
      <c r="C1049" s="1" t="s">
        <v>57</v>
      </c>
      <c r="D1049" s="1" t="s">
        <v>11</v>
      </c>
      <c r="E1049" s="1">
        <v>643.0</v>
      </c>
      <c r="F1049" s="1" t="s">
        <v>12</v>
      </c>
      <c r="G1049" s="1">
        <v>597.0</v>
      </c>
      <c r="H1049" s="1">
        <v>278.0</v>
      </c>
      <c r="I1049" s="1">
        <v>643.0</v>
      </c>
      <c r="J1049" s="1">
        <v>0.0</v>
      </c>
    </row>
    <row r="1050">
      <c r="A1050" s="1">
        <v>1049.0</v>
      </c>
      <c r="B1050" s="2">
        <v>0.41719541666666665</v>
      </c>
      <c r="C1050" s="1" t="s">
        <v>109</v>
      </c>
      <c r="D1050" s="1" t="s">
        <v>11</v>
      </c>
      <c r="E1050" s="1">
        <v>642.0</v>
      </c>
      <c r="F1050" s="1" t="s">
        <v>12</v>
      </c>
      <c r="G1050" s="1">
        <v>597.0</v>
      </c>
      <c r="H1050" s="1">
        <v>278.0</v>
      </c>
      <c r="I1050" s="1">
        <v>642.0</v>
      </c>
      <c r="J1050" s="1">
        <v>0.0</v>
      </c>
    </row>
    <row r="1051">
      <c r="A1051" s="1">
        <v>1050.0</v>
      </c>
      <c r="B1051" s="2">
        <v>0.4171953819444444</v>
      </c>
      <c r="C1051" s="1" t="s">
        <v>98</v>
      </c>
      <c r="D1051" s="1" t="s">
        <v>11</v>
      </c>
      <c r="E1051" s="1">
        <v>643.0</v>
      </c>
      <c r="F1051" s="1" t="s">
        <v>12</v>
      </c>
      <c r="G1051" s="1">
        <v>597.0</v>
      </c>
      <c r="H1051" s="1">
        <v>278.0</v>
      </c>
      <c r="I1051" s="1">
        <v>643.0</v>
      </c>
      <c r="J1051" s="1">
        <v>0.0</v>
      </c>
    </row>
    <row r="1052">
      <c r="A1052" s="1">
        <v>1051.0</v>
      </c>
      <c r="B1052" s="2">
        <v>0.41719535879629627</v>
      </c>
      <c r="C1052" s="1" t="s">
        <v>150</v>
      </c>
      <c r="D1052" s="1" t="s">
        <v>11</v>
      </c>
      <c r="E1052" s="1">
        <v>643.0</v>
      </c>
      <c r="F1052" s="1" t="s">
        <v>12</v>
      </c>
      <c r="G1052" s="1">
        <v>597.0</v>
      </c>
      <c r="H1052" s="1">
        <v>278.0</v>
      </c>
      <c r="I1052" s="1">
        <v>643.0</v>
      </c>
      <c r="J1052" s="1">
        <v>0.0</v>
      </c>
    </row>
    <row r="1053">
      <c r="A1053" s="1">
        <v>1052.0</v>
      </c>
      <c r="B1053" s="2">
        <v>0.4171953356481482</v>
      </c>
      <c r="C1053" s="1" t="s">
        <v>152</v>
      </c>
      <c r="D1053" s="1" t="s">
        <v>11</v>
      </c>
      <c r="E1053" s="1">
        <v>642.0</v>
      </c>
      <c r="F1053" s="1" t="s">
        <v>12</v>
      </c>
      <c r="G1053" s="1">
        <v>597.0</v>
      </c>
      <c r="H1053" s="1">
        <v>278.0</v>
      </c>
      <c r="I1053" s="1">
        <v>642.0</v>
      </c>
      <c r="J1053" s="1">
        <v>0.0</v>
      </c>
    </row>
    <row r="1054">
      <c r="A1054" s="1">
        <v>1053.0</v>
      </c>
      <c r="B1054" s="2">
        <v>0.4171953125</v>
      </c>
      <c r="C1054" s="1" t="s">
        <v>95</v>
      </c>
      <c r="D1054" s="1" t="s">
        <v>11</v>
      </c>
      <c r="E1054" s="1">
        <v>641.0</v>
      </c>
      <c r="F1054" s="1" t="s">
        <v>12</v>
      </c>
      <c r="G1054" s="1">
        <v>597.0</v>
      </c>
      <c r="H1054" s="1">
        <v>278.0</v>
      </c>
      <c r="I1054" s="1">
        <v>641.0</v>
      </c>
      <c r="J1054" s="1">
        <v>0.0</v>
      </c>
    </row>
    <row r="1055">
      <c r="A1055" s="1">
        <v>1054.0</v>
      </c>
      <c r="B1055" s="2">
        <v>0.4171952893518519</v>
      </c>
      <c r="C1055" s="1" t="s">
        <v>151</v>
      </c>
      <c r="D1055" s="1" t="s">
        <v>11</v>
      </c>
      <c r="E1055" s="1">
        <v>640.0</v>
      </c>
      <c r="F1055" s="1" t="s">
        <v>12</v>
      </c>
      <c r="G1055" s="1">
        <v>597.0</v>
      </c>
      <c r="H1055" s="1">
        <v>278.0</v>
      </c>
      <c r="I1055" s="1">
        <v>640.0</v>
      </c>
      <c r="J1055" s="1">
        <v>0.0</v>
      </c>
    </row>
    <row r="1056">
      <c r="A1056" s="1">
        <v>1055.0</v>
      </c>
      <c r="B1056" s="2">
        <v>0.4171952546296296</v>
      </c>
      <c r="C1056" s="1" t="s">
        <v>148</v>
      </c>
      <c r="D1056" s="1" t="s">
        <v>11</v>
      </c>
      <c r="E1056" s="1">
        <v>640.0</v>
      </c>
      <c r="F1056" s="1" t="s">
        <v>12</v>
      </c>
      <c r="G1056" s="1">
        <v>597.0</v>
      </c>
      <c r="H1056" s="1">
        <v>278.0</v>
      </c>
      <c r="I1056" s="1">
        <v>640.0</v>
      </c>
      <c r="J1056" s="1">
        <v>0.0</v>
      </c>
    </row>
    <row r="1057">
      <c r="A1057" s="1">
        <v>1056.0</v>
      </c>
      <c r="B1057" s="2">
        <v>0.41719523148148147</v>
      </c>
      <c r="C1057" s="1" t="s">
        <v>299</v>
      </c>
      <c r="D1057" s="1" t="s">
        <v>11</v>
      </c>
      <c r="E1057" s="1">
        <v>639.0</v>
      </c>
      <c r="F1057" s="1" t="s">
        <v>12</v>
      </c>
      <c r="G1057" s="1">
        <v>597.0</v>
      </c>
      <c r="H1057" s="1">
        <v>278.0</v>
      </c>
      <c r="I1057" s="1">
        <v>639.0</v>
      </c>
      <c r="J1057" s="1">
        <v>0.0</v>
      </c>
    </row>
    <row r="1058">
      <c r="A1058" s="1">
        <v>1057.0</v>
      </c>
      <c r="B1058" s="2">
        <v>0.41719519675925926</v>
      </c>
      <c r="C1058" s="1" t="s">
        <v>300</v>
      </c>
      <c r="D1058" s="1" t="s">
        <v>11</v>
      </c>
      <c r="E1058" s="1">
        <v>640.0</v>
      </c>
      <c r="F1058" s="1" t="s">
        <v>12</v>
      </c>
      <c r="G1058" s="1">
        <v>597.0</v>
      </c>
      <c r="H1058" s="1">
        <v>278.0</v>
      </c>
      <c r="I1058" s="1">
        <v>640.0</v>
      </c>
      <c r="J1058" s="1">
        <v>0.0</v>
      </c>
    </row>
    <row r="1059">
      <c r="A1059" s="1">
        <v>1058.0</v>
      </c>
      <c r="B1059" s="2">
        <v>0.41719517361111114</v>
      </c>
      <c r="C1059" s="1" t="s">
        <v>34</v>
      </c>
      <c r="D1059" s="1" t="s">
        <v>11</v>
      </c>
      <c r="E1059" s="1">
        <v>641.0</v>
      </c>
      <c r="F1059" s="1" t="s">
        <v>12</v>
      </c>
      <c r="G1059" s="1">
        <v>597.0</v>
      </c>
      <c r="H1059" s="1">
        <v>278.0</v>
      </c>
      <c r="I1059" s="1">
        <v>641.0</v>
      </c>
      <c r="J1059" s="1">
        <v>0.0</v>
      </c>
    </row>
    <row r="1060">
      <c r="A1060" s="1">
        <v>1059.0</v>
      </c>
      <c r="B1060" s="2">
        <v>0.41719515046296296</v>
      </c>
      <c r="C1060" s="1" t="s">
        <v>107</v>
      </c>
      <c r="D1060" s="1" t="s">
        <v>11</v>
      </c>
      <c r="E1060" s="1">
        <v>640.0</v>
      </c>
      <c r="F1060" s="1" t="s">
        <v>12</v>
      </c>
      <c r="G1060" s="1">
        <v>597.0</v>
      </c>
      <c r="H1060" s="1">
        <v>278.0</v>
      </c>
      <c r="I1060" s="1">
        <v>640.0</v>
      </c>
      <c r="J1060" s="1">
        <v>0.0</v>
      </c>
    </row>
    <row r="1061">
      <c r="A1061" s="1">
        <v>1060.0</v>
      </c>
      <c r="B1061" s="2">
        <v>0.41719511574074075</v>
      </c>
      <c r="C1061" s="1" t="s">
        <v>145</v>
      </c>
      <c r="D1061" s="1" t="s">
        <v>11</v>
      </c>
      <c r="E1061" s="1">
        <v>641.0</v>
      </c>
      <c r="F1061" s="1" t="s">
        <v>12</v>
      </c>
      <c r="G1061" s="1">
        <v>597.0</v>
      </c>
      <c r="H1061" s="1">
        <v>278.0</v>
      </c>
      <c r="I1061" s="1">
        <v>641.0</v>
      </c>
      <c r="J1061" s="1">
        <v>0.0</v>
      </c>
    </row>
    <row r="1062">
      <c r="A1062" s="1">
        <v>1061.0</v>
      </c>
      <c r="B1062" s="2">
        <v>0.41719505787037037</v>
      </c>
      <c r="C1062" s="1" t="s">
        <v>172</v>
      </c>
      <c r="D1062" s="1" t="s">
        <v>11</v>
      </c>
      <c r="E1062" s="1">
        <v>641.0</v>
      </c>
      <c r="F1062" s="1" t="s">
        <v>12</v>
      </c>
      <c r="G1062" s="1">
        <v>597.0</v>
      </c>
      <c r="H1062" s="1">
        <v>278.0</v>
      </c>
      <c r="I1062" s="1">
        <v>641.0</v>
      </c>
      <c r="J1062" s="1">
        <v>0.0</v>
      </c>
    </row>
    <row r="1063">
      <c r="A1063" s="1">
        <v>1062.0</v>
      </c>
      <c r="B1063" s="2">
        <v>0.4171950347222222</v>
      </c>
      <c r="C1063" s="1" t="s">
        <v>146</v>
      </c>
      <c r="D1063" s="1" t="s">
        <v>11</v>
      </c>
      <c r="E1063" s="1">
        <v>640.0</v>
      </c>
      <c r="F1063" s="1" t="s">
        <v>12</v>
      </c>
      <c r="G1063" s="1">
        <v>597.0</v>
      </c>
      <c r="H1063" s="1">
        <v>278.0</v>
      </c>
      <c r="I1063" s="1">
        <v>640.0</v>
      </c>
      <c r="J1063" s="1">
        <v>0.0</v>
      </c>
    </row>
    <row r="1064">
      <c r="A1064" s="1">
        <v>1063.0</v>
      </c>
      <c r="B1064" s="2">
        <v>0.41719509259259263</v>
      </c>
      <c r="C1064" s="1" t="s">
        <v>169</v>
      </c>
      <c r="D1064" s="1" t="s">
        <v>11</v>
      </c>
      <c r="E1064" s="1">
        <v>640.0</v>
      </c>
      <c r="F1064" s="1" t="s">
        <v>12</v>
      </c>
      <c r="G1064" s="1">
        <v>597.0</v>
      </c>
      <c r="H1064" s="1">
        <v>278.0</v>
      </c>
      <c r="I1064" s="1">
        <v>640.0</v>
      </c>
      <c r="J1064" s="1">
        <v>0.0</v>
      </c>
    </row>
    <row r="1065">
      <c r="A1065" s="1">
        <v>1064.0</v>
      </c>
      <c r="B1065" s="2">
        <v>0.4171948263888889</v>
      </c>
      <c r="C1065" s="1" t="s">
        <v>327</v>
      </c>
      <c r="D1065" s="1" t="s">
        <v>11</v>
      </c>
      <c r="E1065" s="1">
        <v>640.0</v>
      </c>
      <c r="F1065" s="1" t="s">
        <v>12</v>
      </c>
      <c r="G1065" s="1">
        <v>597.0</v>
      </c>
      <c r="H1065" s="1">
        <v>278.0</v>
      </c>
      <c r="I1065" s="1">
        <v>640.0</v>
      </c>
      <c r="J1065" s="1">
        <v>0.0</v>
      </c>
    </row>
    <row r="1066">
      <c r="A1066" s="1">
        <v>1065.0</v>
      </c>
      <c r="B1066" s="2">
        <v>0.41719500000000004</v>
      </c>
      <c r="C1066" s="1" t="s">
        <v>94</v>
      </c>
      <c r="D1066" s="1" t="s">
        <v>11</v>
      </c>
      <c r="E1066" s="1">
        <v>640.0</v>
      </c>
      <c r="F1066" s="1" t="s">
        <v>12</v>
      </c>
      <c r="G1066" s="1">
        <v>597.0</v>
      </c>
      <c r="H1066" s="1">
        <v>278.0</v>
      </c>
      <c r="I1066" s="1">
        <v>640.0</v>
      </c>
      <c r="J1066" s="1">
        <v>0.0</v>
      </c>
    </row>
    <row r="1067">
      <c r="A1067" s="1">
        <v>1066.0</v>
      </c>
      <c r="B1067" s="2">
        <v>0.41719597222222227</v>
      </c>
      <c r="C1067" s="1" t="s">
        <v>42</v>
      </c>
      <c r="D1067" s="1" t="s">
        <v>11</v>
      </c>
      <c r="E1067" s="1">
        <v>651.0</v>
      </c>
      <c r="F1067" s="1" t="s">
        <v>12</v>
      </c>
      <c r="G1067" s="1">
        <v>597.0</v>
      </c>
      <c r="H1067" s="1">
        <v>278.0</v>
      </c>
      <c r="I1067" s="1">
        <v>650.0</v>
      </c>
      <c r="J1067" s="1">
        <v>0.0</v>
      </c>
    </row>
    <row r="1068">
      <c r="A1068" s="1">
        <v>1067.0</v>
      </c>
      <c r="B1068" s="2">
        <v>0.4171949652777777</v>
      </c>
      <c r="C1068" s="1" t="s">
        <v>329</v>
      </c>
      <c r="D1068" s="1" t="s">
        <v>11</v>
      </c>
      <c r="E1068" s="1">
        <v>641.0</v>
      </c>
      <c r="F1068" s="1" t="s">
        <v>12</v>
      </c>
      <c r="G1068" s="1">
        <v>597.0</v>
      </c>
      <c r="H1068" s="1">
        <v>278.0</v>
      </c>
      <c r="I1068" s="1">
        <v>641.0</v>
      </c>
      <c r="J1068" s="1">
        <v>0.0</v>
      </c>
    </row>
    <row r="1069">
      <c r="A1069" s="1">
        <v>1068.0</v>
      </c>
      <c r="B1069" s="2">
        <v>0.4171949421296296</v>
      </c>
      <c r="C1069" s="1" t="s">
        <v>14</v>
      </c>
      <c r="D1069" s="1" t="s">
        <v>11</v>
      </c>
      <c r="E1069" s="1">
        <v>640.0</v>
      </c>
      <c r="F1069" s="1" t="s">
        <v>12</v>
      </c>
      <c r="G1069" s="1">
        <v>597.0</v>
      </c>
      <c r="H1069" s="1">
        <v>278.0</v>
      </c>
      <c r="I1069" s="1">
        <v>640.0</v>
      </c>
      <c r="J1069" s="1">
        <v>0.0</v>
      </c>
    </row>
    <row r="1070">
      <c r="A1070" s="1">
        <v>1069.0</v>
      </c>
      <c r="B1070" s="2">
        <v>0.41719491898148153</v>
      </c>
      <c r="C1070" s="1" t="s">
        <v>301</v>
      </c>
      <c r="D1070" s="1" t="s">
        <v>11</v>
      </c>
      <c r="E1070" s="1">
        <v>640.0</v>
      </c>
      <c r="F1070" s="1" t="s">
        <v>12</v>
      </c>
      <c r="G1070" s="1">
        <v>597.0</v>
      </c>
      <c r="H1070" s="1">
        <v>278.0</v>
      </c>
      <c r="I1070" s="1">
        <v>640.0</v>
      </c>
      <c r="J1070" s="1">
        <v>0.0</v>
      </c>
    </row>
    <row r="1071">
      <c r="A1071" s="1">
        <v>1070.0</v>
      </c>
      <c r="B1071" s="2">
        <v>0.41719488425925927</v>
      </c>
      <c r="C1071" s="1" t="s">
        <v>92</v>
      </c>
      <c r="D1071" s="1" t="s">
        <v>11</v>
      </c>
      <c r="E1071" s="1">
        <v>640.0</v>
      </c>
      <c r="F1071" s="1" t="s">
        <v>12</v>
      </c>
      <c r="G1071" s="1">
        <v>597.0</v>
      </c>
      <c r="H1071" s="1">
        <v>278.0</v>
      </c>
      <c r="I1071" s="1">
        <v>640.0</v>
      </c>
      <c r="J1071" s="1">
        <v>0.0</v>
      </c>
    </row>
    <row r="1072">
      <c r="A1072" s="1">
        <v>1071.0</v>
      </c>
      <c r="B1072" s="2">
        <v>0.4171948611111111</v>
      </c>
      <c r="C1072" s="1" t="s">
        <v>176</v>
      </c>
      <c r="D1072" s="1" t="s">
        <v>11</v>
      </c>
      <c r="E1072" s="1">
        <v>640.0</v>
      </c>
      <c r="F1072" s="1" t="s">
        <v>12</v>
      </c>
      <c r="G1072" s="1">
        <v>597.0</v>
      </c>
      <c r="H1072" s="1">
        <v>278.0</v>
      </c>
      <c r="I1072" s="1">
        <v>640.0</v>
      </c>
      <c r="J1072" s="1">
        <v>0.0</v>
      </c>
    </row>
    <row r="1073">
      <c r="A1073" s="1">
        <v>1072.0</v>
      </c>
      <c r="B1073" s="2">
        <v>0.4171960069444445</v>
      </c>
      <c r="C1073" s="1" t="s">
        <v>130</v>
      </c>
      <c r="D1073" s="1" t="s">
        <v>11</v>
      </c>
      <c r="E1073" s="1">
        <v>669.0</v>
      </c>
      <c r="F1073" s="1" t="s">
        <v>12</v>
      </c>
      <c r="G1073" s="1">
        <v>597.0</v>
      </c>
      <c r="H1073" s="1">
        <v>278.0</v>
      </c>
      <c r="I1073" s="1">
        <v>669.0</v>
      </c>
      <c r="J1073" s="1">
        <v>0.0</v>
      </c>
    </row>
    <row r="1074">
      <c r="A1074" s="1">
        <v>1073.0</v>
      </c>
      <c r="B1074" s="2">
        <v>0.4171960300925926</v>
      </c>
      <c r="C1074" s="1" t="s">
        <v>112</v>
      </c>
      <c r="D1074" s="1" t="s">
        <v>11</v>
      </c>
      <c r="E1074" s="1">
        <v>668.0</v>
      </c>
      <c r="F1074" s="1" t="s">
        <v>12</v>
      </c>
      <c r="G1074" s="1">
        <v>597.0</v>
      </c>
      <c r="H1074" s="1">
        <v>278.0</v>
      </c>
      <c r="I1074" s="1">
        <v>668.0</v>
      </c>
      <c r="J1074" s="1">
        <v>0.0</v>
      </c>
    </row>
    <row r="1075">
      <c r="A1075" s="1">
        <v>1074.0</v>
      </c>
      <c r="B1075" s="2">
        <v>0.4171962152777777</v>
      </c>
      <c r="C1075" s="1" t="s">
        <v>103</v>
      </c>
      <c r="D1075" s="1" t="s">
        <v>11</v>
      </c>
      <c r="E1075" s="1">
        <v>679.0</v>
      </c>
      <c r="F1075" s="1" t="s">
        <v>12</v>
      </c>
      <c r="G1075" s="1">
        <v>597.0</v>
      </c>
      <c r="H1075" s="1">
        <v>278.0</v>
      </c>
      <c r="I1075" s="1">
        <v>679.0</v>
      </c>
      <c r="J1075" s="1">
        <v>0.0</v>
      </c>
    </row>
    <row r="1076">
      <c r="A1076" s="1">
        <v>1075.0</v>
      </c>
      <c r="B1076" s="2">
        <v>0.41719625</v>
      </c>
      <c r="C1076" s="1" t="s">
        <v>55</v>
      </c>
      <c r="D1076" s="1" t="s">
        <v>11</v>
      </c>
      <c r="E1076" s="1">
        <v>676.0</v>
      </c>
      <c r="F1076" s="1" t="s">
        <v>12</v>
      </c>
      <c r="G1076" s="1">
        <v>597.0</v>
      </c>
      <c r="H1076" s="1">
        <v>278.0</v>
      </c>
      <c r="I1076" s="1">
        <v>676.0</v>
      </c>
      <c r="J1076" s="1">
        <v>0.0</v>
      </c>
    </row>
    <row r="1077">
      <c r="A1077" s="1">
        <v>1076.0</v>
      </c>
      <c r="B1077" s="2">
        <v>0.41719616898148154</v>
      </c>
      <c r="C1077" s="1" t="s">
        <v>60</v>
      </c>
      <c r="D1077" s="1" t="s">
        <v>11</v>
      </c>
      <c r="E1077" s="1">
        <v>683.0</v>
      </c>
      <c r="F1077" s="1" t="s">
        <v>12</v>
      </c>
      <c r="G1077" s="1">
        <v>597.0</v>
      </c>
      <c r="H1077" s="1">
        <v>278.0</v>
      </c>
      <c r="I1077" s="1">
        <v>683.0</v>
      </c>
      <c r="J1077" s="1">
        <v>0.0</v>
      </c>
    </row>
    <row r="1078">
      <c r="A1078" s="1">
        <v>1077.0</v>
      </c>
      <c r="B1078" s="2">
        <v>0.4171961342592593</v>
      </c>
      <c r="C1078" s="1" t="s">
        <v>104</v>
      </c>
      <c r="D1078" s="1" t="s">
        <v>11</v>
      </c>
      <c r="E1078" s="1">
        <v>686.0</v>
      </c>
      <c r="F1078" s="1" t="s">
        <v>12</v>
      </c>
      <c r="G1078" s="1">
        <v>597.0</v>
      </c>
      <c r="H1078" s="1">
        <v>278.0</v>
      </c>
      <c r="I1078" s="1">
        <v>686.0</v>
      </c>
      <c r="J1078" s="1">
        <v>0.0</v>
      </c>
    </row>
    <row r="1079">
      <c r="A1079" s="1">
        <v>1078.0</v>
      </c>
      <c r="B1079" s="2">
        <v>0.4171961921296296</v>
      </c>
      <c r="C1079" s="1" t="s">
        <v>59</v>
      </c>
      <c r="D1079" s="1" t="s">
        <v>11</v>
      </c>
      <c r="E1079" s="1">
        <v>681.0</v>
      </c>
      <c r="F1079" s="1" t="s">
        <v>12</v>
      </c>
      <c r="G1079" s="1">
        <v>597.0</v>
      </c>
      <c r="H1079" s="1">
        <v>278.0</v>
      </c>
      <c r="I1079" s="1">
        <v>681.0</v>
      </c>
      <c r="J1079" s="1">
        <v>0.0</v>
      </c>
    </row>
    <row r="1080">
      <c r="A1080" s="1">
        <v>1079.0</v>
      </c>
      <c r="B1080" s="2">
        <v>0.4171961111111111</v>
      </c>
      <c r="C1080" s="1" t="s">
        <v>45</v>
      </c>
      <c r="D1080" s="1" t="s">
        <v>11</v>
      </c>
      <c r="E1080" s="1">
        <v>688.0</v>
      </c>
      <c r="F1080" s="1" t="s">
        <v>12</v>
      </c>
      <c r="G1080" s="1">
        <v>597.0</v>
      </c>
      <c r="H1080" s="1">
        <v>278.0</v>
      </c>
      <c r="I1080" s="1">
        <v>688.0</v>
      </c>
      <c r="J1080" s="1">
        <v>0.0</v>
      </c>
    </row>
    <row r="1081">
      <c r="A1081" s="1">
        <v>1080.0</v>
      </c>
      <c r="B1081" s="2">
        <v>0.4171960879629629</v>
      </c>
      <c r="C1081" s="1" t="s">
        <v>144</v>
      </c>
      <c r="D1081" s="1" t="s">
        <v>11</v>
      </c>
      <c r="E1081" s="1">
        <v>691.0</v>
      </c>
      <c r="F1081" s="1" t="s">
        <v>12</v>
      </c>
      <c r="G1081" s="1">
        <v>597.0</v>
      </c>
      <c r="H1081" s="1">
        <v>278.0</v>
      </c>
      <c r="I1081" s="1">
        <v>691.0</v>
      </c>
      <c r="J1081" s="1">
        <v>0.0</v>
      </c>
    </row>
    <row r="1082">
      <c r="A1082" s="1">
        <v>1081.0</v>
      </c>
      <c r="B1082" s="2">
        <v>0.41719605324074077</v>
      </c>
      <c r="C1082" s="1" t="s">
        <v>105</v>
      </c>
      <c r="D1082" s="1" t="s">
        <v>11</v>
      </c>
      <c r="E1082" s="1">
        <v>694.0</v>
      </c>
      <c r="F1082" s="1" t="s">
        <v>12</v>
      </c>
      <c r="G1082" s="1">
        <v>597.0</v>
      </c>
      <c r="H1082" s="1">
        <v>278.0</v>
      </c>
      <c r="I1082" s="1">
        <v>694.0</v>
      </c>
      <c r="J1082" s="1">
        <v>0.0</v>
      </c>
    </row>
    <row r="1083">
      <c r="A1083" s="1">
        <v>1082.0</v>
      </c>
      <c r="B1083" s="2">
        <v>0.41719627314814817</v>
      </c>
      <c r="C1083" s="1" t="s">
        <v>102</v>
      </c>
      <c r="D1083" s="1" t="s">
        <v>11</v>
      </c>
      <c r="E1083" s="1">
        <v>679.0</v>
      </c>
      <c r="F1083" s="1" t="s">
        <v>12</v>
      </c>
      <c r="G1083" s="1">
        <v>597.0</v>
      </c>
      <c r="H1083" s="1">
        <v>278.0</v>
      </c>
      <c r="I1083" s="1">
        <v>679.0</v>
      </c>
      <c r="J1083" s="1">
        <v>0.0</v>
      </c>
    </row>
    <row r="1084">
      <c r="A1084" s="1">
        <v>1083.0</v>
      </c>
      <c r="B1084" s="2">
        <v>0.4171963078703704</v>
      </c>
      <c r="C1084" s="1" t="s">
        <v>143</v>
      </c>
      <c r="D1084" s="1" t="s">
        <v>11</v>
      </c>
      <c r="E1084" s="1">
        <v>681.0</v>
      </c>
      <c r="F1084" s="1" t="s">
        <v>12</v>
      </c>
      <c r="G1084" s="1">
        <v>597.0</v>
      </c>
      <c r="H1084" s="1">
        <v>278.0</v>
      </c>
      <c r="I1084" s="1">
        <v>681.0</v>
      </c>
      <c r="J1084" s="1">
        <v>0.0</v>
      </c>
    </row>
    <row r="1085">
      <c r="A1085" s="1">
        <v>1084.0</v>
      </c>
      <c r="B1085" s="2">
        <v>0.4171963310185185</v>
      </c>
      <c r="C1085" s="1" t="s">
        <v>139</v>
      </c>
      <c r="D1085" s="1" t="s">
        <v>11</v>
      </c>
      <c r="E1085" s="1">
        <v>683.0</v>
      </c>
      <c r="F1085" s="1" t="s">
        <v>12</v>
      </c>
      <c r="G1085" s="1">
        <v>597.0</v>
      </c>
      <c r="H1085" s="1">
        <v>278.0</v>
      </c>
      <c r="I1085" s="1">
        <v>682.0</v>
      </c>
      <c r="J1085" s="1">
        <v>0.0</v>
      </c>
    </row>
    <row r="1086">
      <c r="A1086" s="1">
        <v>1085.0</v>
      </c>
      <c r="B1086" s="2">
        <v>0.41719761574074077</v>
      </c>
      <c r="C1086" s="1" t="s">
        <v>123</v>
      </c>
      <c r="D1086" s="1" t="s">
        <v>11</v>
      </c>
      <c r="E1086" s="1">
        <v>576.0</v>
      </c>
      <c r="F1086" s="1" t="s">
        <v>12</v>
      </c>
      <c r="G1086" s="1">
        <v>597.0</v>
      </c>
      <c r="H1086" s="1">
        <v>278.0</v>
      </c>
      <c r="I1086" s="1">
        <v>576.0</v>
      </c>
      <c r="J1086" s="1">
        <v>0.0</v>
      </c>
    </row>
    <row r="1087">
      <c r="A1087" s="1">
        <v>1086.0</v>
      </c>
      <c r="B1087" s="2">
        <v>0.4171976273148148</v>
      </c>
      <c r="C1087" s="1" t="s">
        <v>221</v>
      </c>
      <c r="D1087" s="1" t="s">
        <v>11</v>
      </c>
      <c r="E1087" s="1">
        <v>578.0</v>
      </c>
      <c r="F1087" s="1" t="s">
        <v>12</v>
      </c>
      <c r="G1087" s="1">
        <v>597.0</v>
      </c>
      <c r="H1087" s="1">
        <v>278.0</v>
      </c>
      <c r="I1087" s="1">
        <v>578.0</v>
      </c>
      <c r="J1087" s="1">
        <v>0.0</v>
      </c>
    </row>
    <row r="1088">
      <c r="A1088" s="1">
        <v>1087.0</v>
      </c>
      <c r="B1088" s="2">
        <v>0.4171976273148148</v>
      </c>
      <c r="C1088" s="1" t="s">
        <v>67</v>
      </c>
      <c r="D1088" s="1" t="s">
        <v>11</v>
      </c>
      <c r="E1088" s="1">
        <v>581.0</v>
      </c>
      <c r="F1088" s="1" t="s">
        <v>12</v>
      </c>
      <c r="G1088" s="1">
        <v>597.0</v>
      </c>
      <c r="H1088" s="1">
        <v>278.0</v>
      </c>
      <c r="I1088" s="1">
        <v>581.0</v>
      </c>
      <c r="J1088" s="1">
        <v>0.0</v>
      </c>
    </row>
    <row r="1089">
      <c r="A1089" s="1">
        <v>1088.0</v>
      </c>
      <c r="B1089" s="2">
        <v>0.4171976273148148</v>
      </c>
      <c r="C1089" s="1" t="s">
        <v>66</v>
      </c>
      <c r="D1089" s="1" t="s">
        <v>11</v>
      </c>
      <c r="E1089" s="1">
        <v>585.0</v>
      </c>
      <c r="F1089" s="1" t="s">
        <v>12</v>
      </c>
      <c r="G1089" s="1">
        <v>597.0</v>
      </c>
      <c r="H1089" s="1">
        <v>278.0</v>
      </c>
      <c r="I1089" s="1">
        <v>585.0</v>
      </c>
      <c r="J1089" s="1">
        <v>0.0</v>
      </c>
    </row>
    <row r="1090">
      <c r="A1090" s="1">
        <v>1089.0</v>
      </c>
      <c r="B1090" s="2">
        <v>0.4171976273148148</v>
      </c>
      <c r="C1090" s="1" t="s">
        <v>125</v>
      </c>
      <c r="D1090" s="1" t="s">
        <v>11</v>
      </c>
      <c r="E1090" s="1">
        <v>588.0</v>
      </c>
      <c r="F1090" s="1" t="s">
        <v>12</v>
      </c>
      <c r="G1090" s="1">
        <v>597.0</v>
      </c>
      <c r="H1090" s="1">
        <v>278.0</v>
      </c>
      <c r="I1090" s="1">
        <v>588.0</v>
      </c>
      <c r="J1090" s="1">
        <v>0.0</v>
      </c>
    </row>
    <row r="1091">
      <c r="A1091" s="1">
        <v>1090.0</v>
      </c>
      <c r="B1091" s="2">
        <v>0.4171976273148148</v>
      </c>
      <c r="C1091" s="1" t="s">
        <v>58</v>
      </c>
      <c r="D1091" s="1" t="s">
        <v>11</v>
      </c>
      <c r="E1091" s="1">
        <v>591.0</v>
      </c>
      <c r="F1091" s="1" t="s">
        <v>12</v>
      </c>
      <c r="G1091" s="1">
        <v>597.0</v>
      </c>
      <c r="H1091" s="1">
        <v>278.0</v>
      </c>
      <c r="I1091" s="1">
        <v>591.0</v>
      </c>
      <c r="J1091" s="1">
        <v>0.0</v>
      </c>
    </row>
    <row r="1092">
      <c r="A1092" s="1">
        <v>1091.0</v>
      </c>
      <c r="B1092" s="2">
        <v>0.41719763888888883</v>
      </c>
      <c r="C1092" s="1" t="s">
        <v>116</v>
      </c>
      <c r="D1092" s="1" t="s">
        <v>11</v>
      </c>
      <c r="E1092" s="1">
        <v>593.0</v>
      </c>
      <c r="F1092" s="1" t="s">
        <v>12</v>
      </c>
      <c r="G1092" s="1">
        <v>597.0</v>
      </c>
      <c r="H1092" s="1">
        <v>278.0</v>
      </c>
      <c r="I1092" s="1">
        <v>593.0</v>
      </c>
      <c r="J1092" s="1">
        <v>0.0</v>
      </c>
    </row>
    <row r="1093">
      <c r="A1093" s="1">
        <v>1092.0</v>
      </c>
      <c r="B1093" s="2">
        <v>0.4171976273148148</v>
      </c>
      <c r="C1093" s="1" t="s">
        <v>121</v>
      </c>
      <c r="D1093" s="1" t="s">
        <v>11</v>
      </c>
      <c r="E1093" s="1">
        <v>598.0</v>
      </c>
      <c r="F1093" s="1" t="s">
        <v>12</v>
      </c>
      <c r="G1093" s="1">
        <v>597.0</v>
      </c>
      <c r="H1093" s="1">
        <v>278.0</v>
      </c>
      <c r="I1093" s="1">
        <v>598.0</v>
      </c>
      <c r="J1093" s="1">
        <v>0.0</v>
      </c>
    </row>
    <row r="1094">
      <c r="A1094" s="1">
        <v>1093.0</v>
      </c>
      <c r="B1094" s="2">
        <v>0.41719763888888883</v>
      </c>
      <c r="C1094" s="1" t="s">
        <v>120</v>
      </c>
      <c r="D1094" s="1" t="s">
        <v>11</v>
      </c>
      <c r="E1094" s="1">
        <v>599.0</v>
      </c>
      <c r="F1094" s="1" t="s">
        <v>12</v>
      </c>
      <c r="G1094" s="1">
        <v>597.0</v>
      </c>
      <c r="H1094" s="1">
        <v>278.0</v>
      </c>
      <c r="I1094" s="1">
        <v>599.0</v>
      </c>
      <c r="J1094" s="1">
        <v>0.0</v>
      </c>
    </row>
    <row r="1095">
      <c r="A1095" s="1">
        <v>1094.0</v>
      </c>
      <c r="B1095" s="2">
        <v>0.41719761574074077</v>
      </c>
      <c r="C1095" s="1" t="s">
        <v>47</v>
      </c>
      <c r="D1095" s="1" t="s">
        <v>11</v>
      </c>
      <c r="E1095" s="1">
        <v>604.0</v>
      </c>
      <c r="F1095" s="1" t="s">
        <v>12</v>
      </c>
      <c r="G1095" s="1">
        <v>597.0</v>
      </c>
      <c r="H1095" s="1">
        <v>278.0</v>
      </c>
      <c r="I1095" s="1">
        <v>604.0</v>
      </c>
      <c r="J1095" s="1">
        <v>0.0</v>
      </c>
    </row>
    <row r="1096">
      <c r="A1096" s="1">
        <v>1095.0</v>
      </c>
      <c r="B1096" s="2">
        <v>0.41719761574074077</v>
      </c>
      <c r="C1096" s="1" t="s">
        <v>243</v>
      </c>
      <c r="D1096" s="1" t="s">
        <v>11</v>
      </c>
      <c r="E1096" s="1">
        <v>607.0</v>
      </c>
      <c r="F1096" s="1" t="s">
        <v>12</v>
      </c>
      <c r="G1096" s="1">
        <v>597.0</v>
      </c>
      <c r="H1096" s="1">
        <v>278.0</v>
      </c>
      <c r="I1096" s="1">
        <v>607.0</v>
      </c>
      <c r="J1096" s="1">
        <v>0.0</v>
      </c>
    </row>
    <row r="1097">
      <c r="A1097" s="1">
        <v>1096.0</v>
      </c>
      <c r="B1097" s="2">
        <v>0.41719763888888883</v>
      </c>
      <c r="C1097" s="1" t="s">
        <v>13</v>
      </c>
      <c r="D1097" s="1" t="s">
        <v>11</v>
      </c>
      <c r="E1097" s="1">
        <v>607.0</v>
      </c>
      <c r="F1097" s="1" t="s">
        <v>12</v>
      </c>
      <c r="G1097" s="1">
        <v>597.0</v>
      </c>
      <c r="H1097" s="1">
        <v>278.0</v>
      </c>
      <c r="I1097" s="1">
        <v>607.0</v>
      </c>
      <c r="J1097" s="1">
        <v>0.0</v>
      </c>
    </row>
    <row r="1098">
      <c r="A1098" s="1">
        <v>1097.0</v>
      </c>
      <c r="B1098" s="2">
        <v>0.417197650462963</v>
      </c>
      <c r="C1098" s="1" t="s">
        <v>141</v>
      </c>
      <c r="D1098" s="1" t="s">
        <v>11</v>
      </c>
      <c r="E1098" s="1">
        <v>609.0</v>
      </c>
      <c r="F1098" s="1" t="s">
        <v>12</v>
      </c>
      <c r="G1098" s="1">
        <v>597.0</v>
      </c>
      <c r="H1098" s="1">
        <v>278.0</v>
      </c>
      <c r="I1098" s="1">
        <v>609.0</v>
      </c>
      <c r="J1098" s="1">
        <v>0.0</v>
      </c>
    </row>
    <row r="1099">
      <c r="A1099" s="1">
        <v>1098.0</v>
      </c>
      <c r="B1099" s="2">
        <v>0.41719763888888883</v>
      </c>
      <c r="C1099" s="1" t="s">
        <v>101</v>
      </c>
      <c r="D1099" s="1" t="s">
        <v>11</v>
      </c>
      <c r="E1099" s="1">
        <v>613.0</v>
      </c>
      <c r="F1099" s="1" t="s">
        <v>12</v>
      </c>
      <c r="G1099" s="1">
        <v>597.0</v>
      </c>
      <c r="H1099" s="1">
        <v>278.0</v>
      </c>
      <c r="I1099" s="1">
        <v>613.0</v>
      </c>
      <c r="J1099" s="1">
        <v>0.0</v>
      </c>
    </row>
    <row r="1100">
      <c r="A1100" s="1">
        <v>1099.0</v>
      </c>
      <c r="B1100" s="2">
        <v>0.4171976273148148</v>
      </c>
      <c r="C1100" s="1" t="s">
        <v>242</v>
      </c>
      <c r="D1100" s="1" t="s">
        <v>11</v>
      </c>
      <c r="E1100" s="1">
        <v>616.0</v>
      </c>
      <c r="F1100" s="1" t="s">
        <v>12</v>
      </c>
      <c r="G1100" s="1">
        <v>597.0</v>
      </c>
      <c r="H1100" s="1">
        <v>278.0</v>
      </c>
      <c r="I1100" s="1">
        <v>616.0</v>
      </c>
      <c r="J1100" s="1">
        <v>0.0</v>
      </c>
    </row>
    <row r="1101">
      <c r="A1101" s="1">
        <v>1100.0</v>
      </c>
      <c r="B1101" s="2">
        <v>0.417197650462963</v>
      </c>
      <c r="C1101" s="1" t="s">
        <v>54</v>
      </c>
      <c r="D1101" s="1" t="s">
        <v>11</v>
      </c>
      <c r="E1101" s="1">
        <v>617.0</v>
      </c>
      <c r="F1101" s="1" t="s">
        <v>12</v>
      </c>
      <c r="G1101" s="1">
        <v>597.0</v>
      </c>
      <c r="H1101" s="1">
        <v>278.0</v>
      </c>
      <c r="I1101" s="1">
        <v>617.0</v>
      </c>
      <c r="J1101" s="1">
        <v>0.0</v>
      </c>
    </row>
    <row r="1102">
      <c r="A1102" s="1">
        <v>1101.0</v>
      </c>
      <c r="B1102" s="2">
        <v>0.4171976273148148</v>
      </c>
      <c r="C1102" s="1" t="s">
        <v>56</v>
      </c>
      <c r="D1102" s="1" t="s">
        <v>11</v>
      </c>
      <c r="E1102" s="1">
        <v>621.0</v>
      </c>
      <c r="F1102" s="1" t="s">
        <v>12</v>
      </c>
      <c r="G1102" s="1">
        <v>597.0</v>
      </c>
      <c r="H1102" s="1">
        <v>278.0</v>
      </c>
      <c r="I1102" s="1">
        <v>621.0</v>
      </c>
      <c r="J1102" s="1">
        <v>0.0</v>
      </c>
    </row>
    <row r="1103">
      <c r="A1103" s="1">
        <v>1102.0</v>
      </c>
      <c r="B1103" s="2">
        <v>0.417197650462963</v>
      </c>
      <c r="C1103" s="1" t="s">
        <v>28</v>
      </c>
      <c r="D1103" s="1" t="s">
        <v>11</v>
      </c>
      <c r="E1103" s="1">
        <v>622.0</v>
      </c>
      <c r="F1103" s="1" t="s">
        <v>12</v>
      </c>
      <c r="G1103" s="1">
        <v>597.0</v>
      </c>
      <c r="H1103" s="1">
        <v>278.0</v>
      </c>
      <c r="I1103" s="1">
        <v>622.0</v>
      </c>
      <c r="J1103" s="1">
        <v>0.0</v>
      </c>
    </row>
    <row r="1104">
      <c r="A1104" s="1">
        <v>1103.0</v>
      </c>
      <c r="B1104" s="2">
        <v>0.417197650462963</v>
      </c>
      <c r="C1104" s="1" t="s">
        <v>137</v>
      </c>
      <c r="D1104" s="1" t="s">
        <v>11</v>
      </c>
      <c r="E1104" s="1">
        <v>625.0</v>
      </c>
      <c r="F1104" s="1" t="s">
        <v>12</v>
      </c>
      <c r="G1104" s="1">
        <v>597.0</v>
      </c>
      <c r="H1104" s="1">
        <v>278.0</v>
      </c>
      <c r="I1104" s="1">
        <v>625.0</v>
      </c>
      <c r="J1104" s="1">
        <v>0.0</v>
      </c>
    </row>
    <row r="1105">
      <c r="A1105" s="1">
        <v>1104.0</v>
      </c>
      <c r="B1105" s="2">
        <v>0.417197650462963</v>
      </c>
      <c r="C1105" s="1" t="s">
        <v>106</v>
      </c>
      <c r="D1105" s="1" t="s">
        <v>11</v>
      </c>
      <c r="E1105" s="1">
        <v>627.0</v>
      </c>
      <c r="F1105" s="1" t="s">
        <v>12</v>
      </c>
      <c r="G1105" s="1">
        <v>597.0</v>
      </c>
      <c r="H1105" s="1">
        <v>278.0</v>
      </c>
      <c r="I1105" s="1">
        <v>627.0</v>
      </c>
      <c r="J1105" s="1">
        <v>0.0</v>
      </c>
    </row>
    <row r="1106">
      <c r="A1106" s="1">
        <v>1105.0</v>
      </c>
      <c r="B1106" s="2">
        <v>0.4171976273148148</v>
      </c>
      <c r="C1106" s="1" t="s">
        <v>223</v>
      </c>
      <c r="D1106" s="1" t="s">
        <v>11</v>
      </c>
      <c r="E1106" s="1">
        <v>632.0</v>
      </c>
      <c r="F1106" s="1" t="s">
        <v>12</v>
      </c>
      <c r="G1106" s="1">
        <v>597.0</v>
      </c>
      <c r="H1106" s="1">
        <v>278.0</v>
      </c>
      <c r="I1106" s="1">
        <v>632.0</v>
      </c>
      <c r="J1106" s="1">
        <v>0.0</v>
      </c>
    </row>
    <row r="1107">
      <c r="A1107" s="1">
        <v>1106.0</v>
      </c>
      <c r="B1107" s="2">
        <v>0.417197650462963</v>
      </c>
      <c r="C1107" s="1" t="s">
        <v>135</v>
      </c>
      <c r="D1107" s="1" t="s">
        <v>11</v>
      </c>
      <c r="E1107" s="1">
        <v>633.0</v>
      </c>
      <c r="F1107" s="1" t="s">
        <v>12</v>
      </c>
      <c r="G1107" s="1">
        <v>597.0</v>
      </c>
      <c r="H1107" s="1">
        <v>278.0</v>
      </c>
      <c r="I1107" s="1">
        <v>633.0</v>
      </c>
      <c r="J1107" s="1">
        <v>0.0</v>
      </c>
    </row>
    <row r="1108">
      <c r="A1108" s="1">
        <v>1107.0</v>
      </c>
      <c r="B1108" s="2">
        <v>0.4171976273148148</v>
      </c>
      <c r="C1108" s="1" t="s">
        <v>124</v>
      </c>
      <c r="D1108" s="1" t="s">
        <v>11</v>
      </c>
      <c r="E1108" s="1">
        <v>637.0</v>
      </c>
      <c r="F1108" s="1" t="s">
        <v>12</v>
      </c>
      <c r="G1108" s="1">
        <v>597.0</v>
      </c>
      <c r="H1108" s="1">
        <v>278.0</v>
      </c>
      <c r="I1108" s="1">
        <v>637.0</v>
      </c>
      <c r="J1108" s="1">
        <v>0.0</v>
      </c>
    </row>
    <row r="1109">
      <c r="A1109" s="1">
        <v>1108.0</v>
      </c>
      <c r="B1109" s="2">
        <v>0.4171976273148148</v>
      </c>
      <c r="C1109" s="1" t="s">
        <v>48</v>
      </c>
      <c r="D1109" s="1" t="s">
        <v>11</v>
      </c>
      <c r="E1109" s="1">
        <v>640.0</v>
      </c>
      <c r="F1109" s="1" t="s">
        <v>12</v>
      </c>
      <c r="G1109" s="1">
        <v>597.0</v>
      </c>
      <c r="H1109" s="1">
        <v>278.0</v>
      </c>
      <c r="I1109" s="1">
        <v>640.0</v>
      </c>
      <c r="J1109" s="1">
        <v>0.0</v>
      </c>
    </row>
    <row r="1110">
      <c r="A1110" s="1">
        <v>1109.0</v>
      </c>
      <c r="B1110" s="2">
        <v>0.417197650462963</v>
      </c>
      <c r="C1110" s="1" t="s">
        <v>24</v>
      </c>
      <c r="D1110" s="1" t="s">
        <v>11</v>
      </c>
      <c r="E1110" s="1">
        <v>640.0</v>
      </c>
      <c r="F1110" s="1" t="s">
        <v>12</v>
      </c>
      <c r="G1110" s="1">
        <v>597.0</v>
      </c>
      <c r="H1110" s="1">
        <v>278.0</v>
      </c>
      <c r="I1110" s="1">
        <v>640.0</v>
      </c>
      <c r="J1110" s="1">
        <v>0.0</v>
      </c>
    </row>
    <row r="1111">
      <c r="A1111" s="1">
        <v>1110.0</v>
      </c>
      <c r="B1111" s="2">
        <v>0.417197650462963</v>
      </c>
      <c r="C1111" s="1" t="s">
        <v>52</v>
      </c>
      <c r="D1111" s="1" t="s">
        <v>11</v>
      </c>
      <c r="E1111" s="1">
        <v>643.0</v>
      </c>
      <c r="F1111" s="1" t="s">
        <v>12</v>
      </c>
      <c r="G1111" s="1">
        <v>597.0</v>
      </c>
      <c r="H1111" s="1">
        <v>278.0</v>
      </c>
      <c r="I1111" s="1">
        <v>643.0</v>
      </c>
      <c r="J1111" s="1">
        <v>0.0</v>
      </c>
    </row>
    <row r="1112">
      <c r="A1112" s="1">
        <v>1111.0</v>
      </c>
      <c r="B1112" s="2">
        <v>0.417197650462963</v>
      </c>
      <c r="C1112" s="1" t="s">
        <v>129</v>
      </c>
      <c r="D1112" s="1" t="s">
        <v>11</v>
      </c>
      <c r="E1112" s="1">
        <v>645.0</v>
      </c>
      <c r="F1112" s="1" t="s">
        <v>12</v>
      </c>
      <c r="G1112" s="1">
        <v>597.0</v>
      </c>
      <c r="H1112" s="1">
        <v>278.0</v>
      </c>
      <c r="I1112" s="1">
        <v>645.0</v>
      </c>
      <c r="J1112" s="1">
        <v>0.0</v>
      </c>
    </row>
    <row r="1113">
      <c r="A1113" s="1">
        <v>1112.0</v>
      </c>
      <c r="B1113" s="2">
        <v>0.41719763888888883</v>
      </c>
      <c r="C1113" s="1" t="s">
        <v>113</v>
      </c>
      <c r="D1113" s="1" t="s">
        <v>11</v>
      </c>
      <c r="E1113" s="1">
        <v>649.0</v>
      </c>
      <c r="F1113" s="1" t="s">
        <v>12</v>
      </c>
      <c r="G1113" s="1">
        <v>597.0</v>
      </c>
      <c r="H1113" s="1">
        <v>278.0</v>
      </c>
      <c r="I1113" s="1">
        <v>649.0</v>
      </c>
      <c r="J1113" s="1">
        <v>0.0</v>
      </c>
    </row>
    <row r="1114">
      <c r="A1114" s="1">
        <v>1113.0</v>
      </c>
      <c r="B1114" s="2">
        <v>0.41719763888888883</v>
      </c>
      <c r="C1114" s="1" t="s">
        <v>118</v>
      </c>
      <c r="D1114" s="1" t="s">
        <v>11</v>
      </c>
      <c r="E1114" s="1">
        <v>652.0</v>
      </c>
      <c r="F1114" s="1" t="s">
        <v>12</v>
      </c>
      <c r="G1114" s="1">
        <v>597.0</v>
      </c>
      <c r="H1114" s="1">
        <v>278.0</v>
      </c>
      <c r="I1114" s="1">
        <v>652.0</v>
      </c>
      <c r="J1114" s="1">
        <v>0.0</v>
      </c>
    </row>
    <row r="1115">
      <c r="A1115" s="1">
        <v>1114.0</v>
      </c>
      <c r="B1115" s="2">
        <v>0.4171976273148148</v>
      </c>
      <c r="C1115" s="1" t="s">
        <v>122</v>
      </c>
      <c r="D1115" s="1" t="s">
        <v>11</v>
      </c>
      <c r="E1115" s="1">
        <v>655.0</v>
      </c>
      <c r="F1115" s="1" t="s">
        <v>12</v>
      </c>
      <c r="G1115" s="1">
        <v>597.0</v>
      </c>
      <c r="H1115" s="1">
        <v>278.0</v>
      </c>
      <c r="I1115" s="1">
        <v>655.0</v>
      </c>
      <c r="J1115" s="1">
        <v>0.0</v>
      </c>
    </row>
    <row r="1116">
      <c r="A1116" s="1">
        <v>1115.0</v>
      </c>
      <c r="B1116" s="2">
        <v>0.417197650462963</v>
      </c>
      <c r="C1116" s="1" t="s">
        <v>138</v>
      </c>
      <c r="D1116" s="1" t="s">
        <v>11</v>
      </c>
      <c r="E1116" s="1">
        <v>656.0</v>
      </c>
      <c r="F1116" s="1" t="s">
        <v>12</v>
      </c>
      <c r="G1116" s="1">
        <v>597.0</v>
      </c>
      <c r="H1116" s="1">
        <v>278.0</v>
      </c>
      <c r="I1116" s="1">
        <v>656.0</v>
      </c>
      <c r="J1116" s="1">
        <v>0.0</v>
      </c>
    </row>
    <row r="1117">
      <c r="A1117" s="1">
        <v>1116.0</v>
      </c>
      <c r="B1117" s="2">
        <v>0.41719763888888883</v>
      </c>
      <c r="C1117" s="1" t="s">
        <v>49</v>
      </c>
      <c r="D1117" s="1" t="s">
        <v>11</v>
      </c>
      <c r="E1117" s="1">
        <v>660.0</v>
      </c>
      <c r="F1117" s="1" t="s">
        <v>12</v>
      </c>
      <c r="G1117" s="1">
        <v>597.0</v>
      </c>
      <c r="H1117" s="1">
        <v>278.0</v>
      </c>
      <c r="I1117" s="1">
        <v>660.0</v>
      </c>
      <c r="J1117" s="1">
        <v>0.0</v>
      </c>
    </row>
    <row r="1118">
      <c r="A1118" s="1">
        <v>1117.0</v>
      </c>
      <c r="B1118" s="2">
        <v>0.41719763888888883</v>
      </c>
      <c r="C1118" s="1" t="s">
        <v>115</v>
      </c>
      <c r="D1118" s="1" t="s">
        <v>11</v>
      </c>
      <c r="E1118" s="1">
        <v>663.0</v>
      </c>
      <c r="F1118" s="1" t="s">
        <v>12</v>
      </c>
      <c r="G1118" s="1">
        <v>597.0</v>
      </c>
      <c r="H1118" s="1">
        <v>278.0</v>
      </c>
      <c r="I1118" s="1">
        <v>663.0</v>
      </c>
      <c r="J1118" s="1">
        <v>0.0</v>
      </c>
    </row>
    <row r="1119">
      <c r="A1119" s="1">
        <v>1118.0</v>
      </c>
      <c r="B1119" s="2">
        <v>0.417197650462963</v>
      </c>
      <c r="C1119" s="1" t="s">
        <v>100</v>
      </c>
      <c r="D1119" s="1" t="s">
        <v>11</v>
      </c>
      <c r="E1119" s="1">
        <v>664.0</v>
      </c>
      <c r="F1119" s="1" t="s">
        <v>12</v>
      </c>
      <c r="G1119" s="1">
        <v>597.0</v>
      </c>
      <c r="H1119" s="1">
        <v>278.0</v>
      </c>
      <c r="I1119" s="1">
        <v>664.0</v>
      </c>
      <c r="J1119" s="1">
        <v>0.0</v>
      </c>
    </row>
    <row r="1120">
      <c r="A1120" s="1">
        <v>1119.0</v>
      </c>
      <c r="B1120" s="2">
        <v>0.417197650462963</v>
      </c>
      <c r="C1120" s="1" t="s">
        <v>134</v>
      </c>
      <c r="D1120" s="1" t="s">
        <v>11</v>
      </c>
      <c r="E1120" s="1">
        <v>666.0</v>
      </c>
      <c r="F1120" s="1" t="s">
        <v>12</v>
      </c>
      <c r="G1120" s="1">
        <v>597.0</v>
      </c>
      <c r="H1120" s="1">
        <v>278.0</v>
      </c>
      <c r="I1120" s="1">
        <v>666.0</v>
      </c>
      <c r="J1120" s="1">
        <v>0.0</v>
      </c>
    </row>
    <row r="1121">
      <c r="A1121" s="1">
        <v>1120.0</v>
      </c>
      <c r="B1121" s="2">
        <v>0.41719763888888883</v>
      </c>
      <c r="C1121" s="1" t="s">
        <v>117</v>
      </c>
      <c r="D1121" s="1" t="s">
        <v>11</v>
      </c>
      <c r="E1121" s="1">
        <v>670.0</v>
      </c>
      <c r="F1121" s="1" t="s">
        <v>12</v>
      </c>
      <c r="G1121" s="1">
        <v>597.0</v>
      </c>
      <c r="H1121" s="1">
        <v>278.0</v>
      </c>
      <c r="I1121" s="1">
        <v>670.0</v>
      </c>
      <c r="J1121" s="1">
        <v>0.0</v>
      </c>
    </row>
    <row r="1122">
      <c r="A1122" s="1">
        <v>1121.0</v>
      </c>
      <c r="B1122" s="2">
        <v>0.417197650462963</v>
      </c>
      <c r="C1122" s="1" t="s">
        <v>51</v>
      </c>
      <c r="D1122" s="1" t="s">
        <v>11</v>
      </c>
      <c r="E1122" s="1">
        <v>671.0</v>
      </c>
      <c r="F1122" s="1" t="s">
        <v>12</v>
      </c>
      <c r="G1122" s="1">
        <v>597.0</v>
      </c>
      <c r="H1122" s="1">
        <v>278.0</v>
      </c>
      <c r="I1122" s="1">
        <v>671.0</v>
      </c>
      <c r="J1122" s="1">
        <v>0.0</v>
      </c>
    </row>
    <row r="1123">
      <c r="A1123" s="1">
        <v>1122.0</v>
      </c>
      <c r="B1123" s="2">
        <v>0.41719763888888883</v>
      </c>
      <c r="C1123" s="1" t="s">
        <v>119</v>
      </c>
      <c r="D1123" s="1" t="s">
        <v>11</v>
      </c>
      <c r="E1123" s="1">
        <v>675.0</v>
      </c>
      <c r="F1123" s="1" t="s">
        <v>12</v>
      </c>
      <c r="G1123" s="1">
        <v>597.0</v>
      </c>
      <c r="H1123" s="1">
        <v>278.0</v>
      </c>
      <c r="I1123" s="1">
        <v>675.0</v>
      </c>
      <c r="J1123" s="1">
        <v>0.0</v>
      </c>
    </row>
    <row r="1124">
      <c r="A1124" s="1">
        <v>1123.0</v>
      </c>
      <c r="B1124" s="2">
        <v>0.41719763888888883</v>
      </c>
      <c r="C1124" s="1" t="s">
        <v>61</v>
      </c>
      <c r="D1124" s="1" t="s">
        <v>11</v>
      </c>
      <c r="E1124" s="1">
        <v>678.0</v>
      </c>
      <c r="F1124" s="1" t="s">
        <v>12</v>
      </c>
      <c r="G1124" s="1">
        <v>597.0</v>
      </c>
      <c r="H1124" s="1">
        <v>278.0</v>
      </c>
      <c r="I1124" s="1">
        <v>678.0</v>
      </c>
      <c r="J1124" s="1">
        <v>0.0</v>
      </c>
    </row>
    <row r="1125">
      <c r="A1125" s="1">
        <v>1124.0</v>
      </c>
      <c r="B1125" s="2">
        <v>0.41719763888888883</v>
      </c>
      <c r="C1125" s="1" t="s">
        <v>18</v>
      </c>
      <c r="D1125" s="1" t="s">
        <v>11</v>
      </c>
      <c r="E1125" s="1">
        <v>681.0</v>
      </c>
      <c r="F1125" s="1" t="s">
        <v>12</v>
      </c>
      <c r="G1125" s="1">
        <v>597.0</v>
      </c>
      <c r="H1125" s="1">
        <v>278.0</v>
      </c>
      <c r="I1125" s="1">
        <v>681.0</v>
      </c>
      <c r="J1125" s="1">
        <v>0.0</v>
      </c>
    </row>
    <row r="1126">
      <c r="A1126" s="1">
        <v>1125.0</v>
      </c>
      <c r="B1126" s="2">
        <v>0.41719763888888883</v>
      </c>
      <c r="C1126" s="1" t="s">
        <v>233</v>
      </c>
      <c r="D1126" s="1" t="s">
        <v>11</v>
      </c>
      <c r="E1126" s="1">
        <v>683.0</v>
      </c>
      <c r="F1126" s="1" t="s">
        <v>12</v>
      </c>
      <c r="G1126" s="1">
        <v>597.0</v>
      </c>
      <c r="H1126" s="1">
        <v>278.0</v>
      </c>
      <c r="I1126" s="1">
        <v>683.0</v>
      </c>
      <c r="J1126" s="1">
        <v>0.0</v>
      </c>
    </row>
    <row r="1127">
      <c r="A1127" s="1">
        <v>1126.0</v>
      </c>
      <c r="B1127" s="2">
        <v>0.41719763888888883</v>
      </c>
      <c r="C1127" s="1" t="s">
        <v>46</v>
      </c>
      <c r="D1127" s="1" t="s">
        <v>11</v>
      </c>
      <c r="E1127" s="1">
        <v>697.0</v>
      </c>
      <c r="F1127" s="1" t="s">
        <v>12</v>
      </c>
      <c r="G1127" s="1">
        <v>597.0</v>
      </c>
      <c r="H1127" s="1">
        <v>278.0</v>
      </c>
      <c r="I1127" s="1">
        <v>697.0</v>
      </c>
      <c r="J1127" s="1">
        <v>0.0</v>
      </c>
    </row>
    <row r="1128">
      <c r="A1128" s="1">
        <v>1127.0</v>
      </c>
      <c r="B1128" s="2">
        <v>0.41719789351851855</v>
      </c>
      <c r="C1128" s="1" t="s">
        <v>247</v>
      </c>
      <c r="D1128" s="1" t="s">
        <v>11</v>
      </c>
      <c r="E1128" s="1">
        <v>675.0</v>
      </c>
      <c r="F1128" s="1" t="s">
        <v>12</v>
      </c>
      <c r="G1128" s="1">
        <v>597.0</v>
      </c>
      <c r="H1128" s="1">
        <v>278.0</v>
      </c>
      <c r="I1128" s="1">
        <v>675.0</v>
      </c>
      <c r="J1128" s="1">
        <v>0.0</v>
      </c>
    </row>
    <row r="1129">
      <c r="A1129" s="1">
        <v>1128.0</v>
      </c>
      <c r="B1129" s="2">
        <v>0.41719763888888883</v>
      </c>
      <c r="C1129" s="1" t="s">
        <v>114</v>
      </c>
      <c r="D1129" s="1" t="s">
        <v>11</v>
      </c>
      <c r="E1129" s="1">
        <v>697.0</v>
      </c>
      <c r="F1129" s="1" t="s">
        <v>12</v>
      </c>
      <c r="G1129" s="1">
        <v>597.0</v>
      </c>
      <c r="H1129" s="1">
        <v>278.0</v>
      </c>
      <c r="I1129" s="1">
        <v>697.0</v>
      </c>
      <c r="J1129" s="1">
        <v>0.0</v>
      </c>
    </row>
    <row r="1130">
      <c r="A1130" s="1">
        <v>1129.0</v>
      </c>
      <c r="B1130" s="2">
        <v>0.41719763888888883</v>
      </c>
      <c r="C1130" s="1" t="s">
        <v>50</v>
      </c>
      <c r="D1130" s="1" t="s">
        <v>11</v>
      </c>
      <c r="E1130" s="1">
        <v>697.0</v>
      </c>
      <c r="F1130" s="1" t="s">
        <v>12</v>
      </c>
      <c r="G1130" s="1">
        <v>597.0</v>
      </c>
      <c r="H1130" s="1">
        <v>278.0</v>
      </c>
      <c r="I1130" s="1">
        <v>697.0</v>
      </c>
      <c r="J1130" s="1">
        <v>0.0</v>
      </c>
    </row>
    <row r="1131">
      <c r="A1131" s="1">
        <v>1130.0</v>
      </c>
      <c r="B1131" s="2">
        <v>0.4171978587962963</v>
      </c>
      <c r="C1131" s="1" t="s">
        <v>241</v>
      </c>
      <c r="D1131" s="1" t="s">
        <v>11</v>
      </c>
      <c r="E1131" s="1">
        <v>678.0</v>
      </c>
      <c r="F1131" s="1" t="s">
        <v>12</v>
      </c>
      <c r="G1131" s="1">
        <v>597.0</v>
      </c>
      <c r="H1131" s="1">
        <v>278.0</v>
      </c>
      <c r="I1131" s="1">
        <v>678.0</v>
      </c>
      <c r="J1131" s="1">
        <v>0.0</v>
      </c>
    </row>
    <row r="1132">
      <c r="A1132" s="1">
        <v>1131.0</v>
      </c>
      <c r="B1132" s="2">
        <v>0.41719791666666667</v>
      </c>
      <c r="C1132" s="1" t="s">
        <v>127</v>
      </c>
      <c r="D1132" s="1" t="s">
        <v>11</v>
      </c>
      <c r="E1132" s="1">
        <v>678.0</v>
      </c>
      <c r="F1132" s="1" t="s">
        <v>12</v>
      </c>
      <c r="G1132" s="1">
        <v>597.0</v>
      </c>
      <c r="H1132" s="1">
        <v>278.0</v>
      </c>
      <c r="I1132" s="1">
        <v>678.0</v>
      </c>
      <c r="J1132" s="1">
        <v>0.0</v>
      </c>
    </row>
    <row r="1133">
      <c r="A1133" s="1">
        <v>1132.0</v>
      </c>
      <c r="B1133" s="2">
        <v>0.4171979513888889</v>
      </c>
      <c r="C1133" s="1" t="s">
        <v>244</v>
      </c>
      <c r="D1133" s="1" t="s">
        <v>11</v>
      </c>
      <c r="E1133" s="1">
        <v>677.0</v>
      </c>
      <c r="F1133" s="1" t="s">
        <v>12</v>
      </c>
      <c r="G1133" s="1">
        <v>597.0</v>
      </c>
      <c r="H1133" s="1">
        <v>278.0</v>
      </c>
      <c r="I1133" s="1">
        <v>677.0</v>
      </c>
      <c r="J1133" s="1">
        <v>0.0</v>
      </c>
    </row>
    <row r="1134">
      <c r="A1134" s="1">
        <v>1133.0</v>
      </c>
      <c r="B1134" s="2">
        <v>0.417197974537037</v>
      </c>
      <c r="C1134" s="1" t="s">
        <v>25</v>
      </c>
      <c r="D1134" s="1" t="s">
        <v>11</v>
      </c>
      <c r="E1134" s="1">
        <v>678.0</v>
      </c>
      <c r="F1134" s="1" t="s">
        <v>12</v>
      </c>
      <c r="G1134" s="1">
        <v>597.0</v>
      </c>
      <c r="H1134" s="1">
        <v>278.0</v>
      </c>
      <c r="I1134" s="1">
        <v>678.0</v>
      </c>
      <c r="J1134" s="1">
        <v>0.0</v>
      </c>
    </row>
    <row r="1135">
      <c r="A1135" s="1">
        <v>1134.0</v>
      </c>
      <c r="B1135" s="2">
        <v>0.4171980092592593</v>
      </c>
      <c r="C1135" s="1" t="s">
        <v>227</v>
      </c>
      <c r="D1135" s="1" t="s">
        <v>11</v>
      </c>
      <c r="E1135" s="1">
        <v>678.0</v>
      </c>
      <c r="F1135" s="1" t="s">
        <v>12</v>
      </c>
      <c r="G1135" s="1">
        <v>597.0</v>
      </c>
      <c r="H1135" s="1">
        <v>278.0</v>
      </c>
      <c r="I1135" s="1">
        <v>678.0</v>
      </c>
      <c r="J1135" s="1">
        <v>0.0</v>
      </c>
    </row>
    <row r="1136">
      <c r="A1136" s="1">
        <v>1135.0</v>
      </c>
      <c r="B1136" s="2">
        <v>0.41719804398148147</v>
      </c>
      <c r="C1136" s="1" t="s">
        <v>68</v>
      </c>
      <c r="D1136" s="1" t="s">
        <v>11</v>
      </c>
      <c r="E1136" s="1">
        <v>677.0</v>
      </c>
      <c r="F1136" s="1" t="s">
        <v>12</v>
      </c>
      <c r="G1136" s="1">
        <v>597.0</v>
      </c>
      <c r="H1136" s="1">
        <v>278.0</v>
      </c>
      <c r="I1136" s="1">
        <v>677.0</v>
      </c>
      <c r="J1136" s="1">
        <v>0.0</v>
      </c>
    </row>
    <row r="1137">
      <c r="A1137" s="1">
        <v>1136.0</v>
      </c>
      <c r="B1137" s="2">
        <v>0.41719809027777777</v>
      </c>
      <c r="C1137" s="1" t="s">
        <v>246</v>
      </c>
      <c r="D1137" s="1" t="s">
        <v>11</v>
      </c>
      <c r="E1137" s="1">
        <v>675.0</v>
      </c>
      <c r="F1137" s="1" t="s">
        <v>12</v>
      </c>
      <c r="G1137" s="1">
        <v>597.0</v>
      </c>
      <c r="H1137" s="1">
        <v>278.0</v>
      </c>
      <c r="I1137" s="1">
        <v>675.0</v>
      </c>
      <c r="J1137" s="1">
        <v>0.0</v>
      </c>
    </row>
    <row r="1138">
      <c r="A1138" s="1">
        <v>1137.0</v>
      </c>
      <c r="B1138" s="2">
        <v>0.41719811342592594</v>
      </c>
      <c r="C1138" s="1" t="s">
        <v>63</v>
      </c>
      <c r="D1138" s="1" t="s">
        <v>11</v>
      </c>
      <c r="E1138" s="1">
        <v>676.0</v>
      </c>
      <c r="F1138" s="1" t="s">
        <v>12</v>
      </c>
      <c r="G1138" s="1">
        <v>597.0</v>
      </c>
      <c r="H1138" s="1">
        <v>278.0</v>
      </c>
      <c r="I1138" s="1">
        <v>676.0</v>
      </c>
      <c r="J1138" s="1">
        <v>0.0</v>
      </c>
    </row>
    <row r="1139">
      <c r="A1139" s="1">
        <v>1138.0</v>
      </c>
      <c r="B1139" s="2">
        <v>0.41719814814814815</v>
      </c>
      <c r="C1139" s="1" t="s">
        <v>71</v>
      </c>
      <c r="D1139" s="1" t="s">
        <v>11</v>
      </c>
      <c r="E1139" s="1">
        <v>676.0</v>
      </c>
      <c r="F1139" s="1" t="s">
        <v>12</v>
      </c>
      <c r="G1139" s="1">
        <v>597.0</v>
      </c>
      <c r="H1139" s="1">
        <v>278.0</v>
      </c>
      <c r="I1139" s="1">
        <v>676.0</v>
      </c>
      <c r="J1139" s="1">
        <v>0.0</v>
      </c>
    </row>
    <row r="1140">
      <c r="A1140" s="1">
        <v>1139.0</v>
      </c>
      <c r="B1140" s="2">
        <v>0.4171981828703704</v>
      </c>
      <c r="C1140" s="1" t="s">
        <v>198</v>
      </c>
      <c r="D1140" s="1" t="s">
        <v>11</v>
      </c>
      <c r="E1140" s="1">
        <v>677.0</v>
      </c>
      <c r="F1140" s="1" t="s">
        <v>12</v>
      </c>
      <c r="G1140" s="1">
        <v>597.0</v>
      </c>
      <c r="H1140" s="1">
        <v>278.0</v>
      </c>
      <c r="I1140" s="1">
        <v>676.0</v>
      </c>
      <c r="J1140" s="1">
        <v>0.0</v>
      </c>
    </row>
    <row r="1141">
      <c r="A1141" s="1">
        <v>1140.0</v>
      </c>
      <c r="B1141" s="2">
        <v>0.41719821759259257</v>
      </c>
      <c r="C1141" s="1" t="s">
        <v>64</v>
      </c>
      <c r="D1141" s="1" t="s">
        <v>11</v>
      </c>
      <c r="E1141" s="1">
        <v>676.0</v>
      </c>
      <c r="F1141" s="1" t="s">
        <v>12</v>
      </c>
      <c r="G1141" s="1">
        <v>597.0</v>
      </c>
      <c r="H1141" s="1">
        <v>278.0</v>
      </c>
      <c r="I1141" s="1">
        <v>676.0</v>
      </c>
      <c r="J1141" s="1">
        <v>0.0</v>
      </c>
    </row>
    <row r="1142">
      <c r="A1142" s="1">
        <v>1141.0</v>
      </c>
      <c r="B1142" s="2">
        <v>0.41719824074074074</v>
      </c>
      <c r="C1142" s="1" t="s">
        <v>200</v>
      </c>
      <c r="D1142" s="1" t="s">
        <v>11</v>
      </c>
      <c r="E1142" s="1">
        <v>677.0</v>
      </c>
      <c r="F1142" s="1" t="s">
        <v>12</v>
      </c>
      <c r="G1142" s="1">
        <v>597.0</v>
      </c>
      <c r="H1142" s="1">
        <v>278.0</v>
      </c>
      <c r="I1142" s="1">
        <v>677.0</v>
      </c>
      <c r="J1142" s="1">
        <v>0.0</v>
      </c>
    </row>
    <row r="1143">
      <c r="A1143" s="1">
        <v>1142.0</v>
      </c>
      <c r="B1143" s="2">
        <v>0.41719827546296295</v>
      </c>
      <c r="C1143" s="1" t="s">
        <v>53</v>
      </c>
      <c r="D1143" s="1" t="s">
        <v>11</v>
      </c>
      <c r="E1143" s="1">
        <v>677.0</v>
      </c>
      <c r="F1143" s="1" t="s">
        <v>12</v>
      </c>
      <c r="G1143" s="1">
        <v>597.0</v>
      </c>
      <c r="H1143" s="1">
        <v>278.0</v>
      </c>
      <c r="I1143" s="1">
        <v>677.0</v>
      </c>
      <c r="J1143" s="1">
        <v>0.0</v>
      </c>
    </row>
    <row r="1144">
      <c r="A1144" s="1">
        <v>1143.0</v>
      </c>
      <c r="B1144" s="2">
        <v>0.4171983101851852</v>
      </c>
      <c r="C1144" s="1" t="s">
        <v>215</v>
      </c>
      <c r="D1144" s="1" t="s">
        <v>11</v>
      </c>
      <c r="E1144" s="1">
        <v>677.0</v>
      </c>
      <c r="F1144" s="1" t="s">
        <v>12</v>
      </c>
      <c r="G1144" s="1">
        <v>597.0</v>
      </c>
      <c r="H1144" s="1">
        <v>278.0</v>
      </c>
      <c r="I1144" s="1">
        <v>677.0</v>
      </c>
      <c r="J1144" s="1">
        <v>0.0</v>
      </c>
    </row>
    <row r="1145">
      <c r="A1145" s="1">
        <v>1144.0</v>
      </c>
      <c r="B1145" s="2">
        <v>0.41719834490740737</v>
      </c>
      <c r="C1145" s="1" t="s">
        <v>204</v>
      </c>
      <c r="D1145" s="1" t="s">
        <v>11</v>
      </c>
      <c r="E1145" s="1">
        <v>676.0</v>
      </c>
      <c r="F1145" s="1" t="s">
        <v>12</v>
      </c>
      <c r="G1145" s="1">
        <v>597.0</v>
      </c>
      <c r="H1145" s="1">
        <v>278.0</v>
      </c>
      <c r="I1145" s="1">
        <v>676.0</v>
      </c>
      <c r="J1145" s="1">
        <v>0.0</v>
      </c>
    </row>
    <row r="1146">
      <c r="A1146" s="1">
        <v>1145.0</v>
      </c>
      <c r="B1146" s="2">
        <v>0.41719836805555555</v>
      </c>
      <c r="C1146" s="1" t="s">
        <v>201</v>
      </c>
      <c r="D1146" s="1" t="s">
        <v>11</v>
      </c>
      <c r="E1146" s="1">
        <v>677.0</v>
      </c>
      <c r="F1146" s="1" t="s">
        <v>12</v>
      </c>
      <c r="G1146" s="1">
        <v>597.0</v>
      </c>
      <c r="H1146" s="1">
        <v>278.0</v>
      </c>
      <c r="I1146" s="1">
        <v>677.0</v>
      </c>
      <c r="J1146" s="1">
        <v>0.0</v>
      </c>
    </row>
    <row r="1147">
      <c r="A1147" s="1">
        <v>1146.0</v>
      </c>
      <c r="B1147" s="2">
        <v>0.4171984027777778</v>
      </c>
      <c r="C1147" s="1" t="s">
        <v>70</v>
      </c>
      <c r="D1147" s="1" t="s">
        <v>11</v>
      </c>
      <c r="E1147" s="1">
        <v>677.0</v>
      </c>
      <c r="F1147" s="1" t="s">
        <v>12</v>
      </c>
      <c r="G1147" s="1">
        <v>597.0</v>
      </c>
      <c r="H1147" s="1">
        <v>278.0</v>
      </c>
      <c r="I1147" s="1">
        <v>677.0</v>
      </c>
      <c r="J1147" s="1">
        <v>0.0</v>
      </c>
    </row>
    <row r="1148">
      <c r="A1148" s="1">
        <v>1147.0</v>
      </c>
      <c r="B1148" s="2">
        <v>0.417198425925926</v>
      </c>
      <c r="C1148" s="1" t="s">
        <v>259</v>
      </c>
      <c r="D1148" s="1" t="s">
        <v>11</v>
      </c>
      <c r="E1148" s="1">
        <v>677.0</v>
      </c>
      <c r="F1148" s="1" t="s">
        <v>12</v>
      </c>
      <c r="G1148" s="1">
        <v>597.0</v>
      </c>
      <c r="H1148" s="1">
        <v>278.0</v>
      </c>
      <c r="I1148" s="1">
        <v>677.0</v>
      </c>
      <c r="J1148" s="1">
        <v>0.0</v>
      </c>
    </row>
    <row r="1149">
      <c r="A1149" s="1">
        <v>1148.0</v>
      </c>
      <c r="B1149" s="2">
        <v>0.4171984490740741</v>
      </c>
      <c r="C1149" s="1" t="s">
        <v>39</v>
      </c>
      <c r="D1149" s="1" t="s">
        <v>11</v>
      </c>
      <c r="E1149" s="1">
        <v>678.0</v>
      </c>
      <c r="F1149" s="1" t="s">
        <v>12</v>
      </c>
      <c r="G1149" s="1">
        <v>597.0</v>
      </c>
      <c r="H1149" s="1">
        <v>278.0</v>
      </c>
      <c r="I1149" s="1">
        <v>678.0</v>
      </c>
      <c r="J1149" s="1">
        <v>0.0</v>
      </c>
    </row>
    <row r="1150">
      <c r="A1150" s="1">
        <v>1149.0</v>
      </c>
      <c r="B1150" s="2">
        <v>0.4171984837962963</v>
      </c>
      <c r="C1150" s="1" t="s">
        <v>76</v>
      </c>
      <c r="D1150" s="1" t="s">
        <v>11</v>
      </c>
      <c r="E1150" s="1">
        <v>678.0</v>
      </c>
      <c r="F1150" s="1" t="s">
        <v>12</v>
      </c>
      <c r="G1150" s="1">
        <v>597.0</v>
      </c>
      <c r="H1150" s="1">
        <v>278.0</v>
      </c>
      <c r="I1150" s="1">
        <v>678.0</v>
      </c>
      <c r="J1150" s="1">
        <v>0.0</v>
      </c>
    </row>
    <row r="1151">
      <c r="A1151" s="1">
        <v>1150.0</v>
      </c>
      <c r="B1151" s="2">
        <v>0.41719850694444444</v>
      </c>
      <c r="C1151" s="1" t="s">
        <v>26</v>
      </c>
      <c r="D1151" s="1" t="s">
        <v>11</v>
      </c>
      <c r="E1151" s="1">
        <v>679.0</v>
      </c>
      <c r="F1151" s="1" t="s">
        <v>12</v>
      </c>
      <c r="G1151" s="1">
        <v>597.0</v>
      </c>
      <c r="H1151" s="1">
        <v>278.0</v>
      </c>
      <c r="I1151" s="1">
        <v>679.0</v>
      </c>
      <c r="J1151" s="1">
        <v>0.0</v>
      </c>
    </row>
    <row r="1152">
      <c r="A1152" s="1">
        <v>1151.0</v>
      </c>
      <c r="B1152" s="2">
        <v>0.4171985532407408</v>
      </c>
      <c r="C1152" s="1" t="s">
        <v>217</v>
      </c>
      <c r="D1152" s="1" t="s">
        <v>11</v>
      </c>
      <c r="E1152" s="1">
        <v>677.0</v>
      </c>
      <c r="F1152" s="1" t="s">
        <v>12</v>
      </c>
      <c r="G1152" s="1">
        <v>597.0</v>
      </c>
      <c r="H1152" s="1">
        <v>278.0</v>
      </c>
      <c r="I1152" s="1">
        <v>677.0</v>
      </c>
      <c r="J1152" s="1">
        <v>0.0</v>
      </c>
    </row>
    <row r="1153">
      <c r="A1153" s="1">
        <v>1152.0</v>
      </c>
      <c r="B1153" s="2">
        <v>0.4171985763888889</v>
      </c>
      <c r="C1153" s="1" t="s">
        <v>197</v>
      </c>
      <c r="D1153" s="1" t="s">
        <v>11</v>
      </c>
      <c r="E1153" s="1">
        <v>677.0</v>
      </c>
      <c r="F1153" s="1" t="s">
        <v>12</v>
      </c>
      <c r="G1153" s="1">
        <v>597.0</v>
      </c>
      <c r="H1153" s="1">
        <v>278.0</v>
      </c>
      <c r="I1153" s="1">
        <v>677.0</v>
      </c>
      <c r="J1153" s="1">
        <v>0.0</v>
      </c>
    </row>
    <row r="1154">
      <c r="A1154" s="1">
        <v>1153.0</v>
      </c>
      <c r="B1154" s="2">
        <v>0.4171986111111111</v>
      </c>
      <c r="C1154" s="1" t="s">
        <v>213</v>
      </c>
      <c r="D1154" s="1" t="s">
        <v>11</v>
      </c>
      <c r="E1154" s="1">
        <v>677.0</v>
      </c>
      <c r="F1154" s="1" t="s">
        <v>12</v>
      </c>
      <c r="G1154" s="1">
        <v>597.0</v>
      </c>
      <c r="H1154" s="1">
        <v>278.0</v>
      </c>
      <c r="I1154" s="1">
        <v>677.0</v>
      </c>
      <c r="J1154" s="1">
        <v>0.0</v>
      </c>
    </row>
    <row r="1155">
      <c r="A1155" s="1">
        <v>1154.0</v>
      </c>
      <c r="B1155" s="2">
        <v>0.4171986458333334</v>
      </c>
      <c r="C1155" s="1" t="s">
        <v>166</v>
      </c>
      <c r="D1155" s="1" t="s">
        <v>11</v>
      </c>
      <c r="E1155" s="1">
        <v>676.0</v>
      </c>
      <c r="F1155" s="1" t="s">
        <v>12</v>
      </c>
      <c r="G1155" s="1">
        <v>597.0</v>
      </c>
      <c r="H1155" s="1">
        <v>278.0</v>
      </c>
      <c r="I1155" s="1">
        <v>676.0</v>
      </c>
      <c r="J1155" s="1">
        <v>0.0</v>
      </c>
    </row>
    <row r="1156">
      <c r="A1156" s="1">
        <v>1155.0</v>
      </c>
      <c r="B1156" s="2">
        <v>0.41719866898148145</v>
      </c>
      <c r="C1156" s="1" t="s">
        <v>225</v>
      </c>
      <c r="D1156" s="1" t="s">
        <v>11</v>
      </c>
      <c r="E1156" s="1">
        <v>677.0</v>
      </c>
      <c r="F1156" s="1" t="s">
        <v>12</v>
      </c>
      <c r="G1156" s="1">
        <v>597.0</v>
      </c>
      <c r="H1156" s="1">
        <v>278.0</v>
      </c>
      <c r="I1156" s="1">
        <v>677.0</v>
      </c>
      <c r="J1156" s="1">
        <v>0.0</v>
      </c>
    </row>
    <row r="1157">
      <c r="A1157" s="1">
        <v>1156.0</v>
      </c>
      <c r="B1157" s="2">
        <v>0.4171987037037037</v>
      </c>
      <c r="C1157" s="1" t="s">
        <v>218</v>
      </c>
      <c r="D1157" s="1" t="s">
        <v>11</v>
      </c>
      <c r="E1157" s="1">
        <v>677.0</v>
      </c>
      <c r="F1157" s="1" t="s">
        <v>12</v>
      </c>
      <c r="G1157" s="1">
        <v>597.0</v>
      </c>
      <c r="H1157" s="1">
        <v>278.0</v>
      </c>
      <c r="I1157" s="1">
        <v>677.0</v>
      </c>
      <c r="J1157" s="1">
        <v>0.0</v>
      </c>
    </row>
    <row r="1158">
      <c r="A1158" s="1">
        <v>1157.0</v>
      </c>
      <c r="B1158" s="2">
        <v>0.4171987384259259</v>
      </c>
      <c r="C1158" s="1" t="s">
        <v>38</v>
      </c>
      <c r="D1158" s="1" t="s">
        <v>11</v>
      </c>
      <c r="E1158" s="1">
        <v>676.0</v>
      </c>
      <c r="F1158" s="1" t="s">
        <v>12</v>
      </c>
      <c r="G1158" s="1">
        <v>597.0</v>
      </c>
      <c r="H1158" s="1">
        <v>278.0</v>
      </c>
      <c r="I1158" s="1">
        <v>676.0</v>
      </c>
      <c r="J1158" s="1">
        <v>0.0</v>
      </c>
    </row>
    <row r="1159">
      <c r="A1159" s="1">
        <v>1158.0</v>
      </c>
      <c r="B1159" s="2">
        <v>0.4171987731481482</v>
      </c>
      <c r="C1159" s="1" t="s">
        <v>219</v>
      </c>
      <c r="D1159" s="1" t="s">
        <v>11</v>
      </c>
      <c r="E1159" s="1">
        <v>677.0</v>
      </c>
      <c r="F1159" s="1" t="s">
        <v>12</v>
      </c>
      <c r="G1159" s="1">
        <v>597.0</v>
      </c>
      <c r="H1159" s="1">
        <v>278.0</v>
      </c>
      <c r="I1159" s="1">
        <v>677.0</v>
      </c>
      <c r="J1159" s="1">
        <v>0.0</v>
      </c>
    </row>
    <row r="1160">
      <c r="A1160" s="1">
        <v>1159.0</v>
      </c>
      <c r="B1160" s="2">
        <v>0.41719880787037034</v>
      </c>
      <c r="C1160" s="1" t="s">
        <v>128</v>
      </c>
      <c r="D1160" s="1" t="s">
        <v>11</v>
      </c>
      <c r="E1160" s="1">
        <v>676.0</v>
      </c>
      <c r="F1160" s="1" t="s">
        <v>12</v>
      </c>
      <c r="G1160" s="1">
        <v>597.0</v>
      </c>
      <c r="H1160" s="1">
        <v>278.0</v>
      </c>
      <c r="I1160" s="1">
        <v>676.0</v>
      </c>
      <c r="J1160" s="1">
        <v>0.0</v>
      </c>
    </row>
    <row r="1161">
      <c r="A1161" s="1">
        <v>1160.0</v>
      </c>
      <c r="B1161" s="2">
        <v>0.41719884259259266</v>
      </c>
      <c r="C1161" s="1" t="s">
        <v>192</v>
      </c>
      <c r="D1161" s="1" t="s">
        <v>11</v>
      </c>
      <c r="E1161" s="1">
        <v>675.0</v>
      </c>
      <c r="F1161" s="1" t="s">
        <v>12</v>
      </c>
      <c r="G1161" s="1">
        <v>597.0</v>
      </c>
      <c r="H1161" s="1">
        <v>278.0</v>
      </c>
      <c r="I1161" s="1">
        <v>675.0</v>
      </c>
      <c r="J1161" s="1">
        <v>0.0</v>
      </c>
    </row>
    <row r="1162">
      <c r="A1162" s="1">
        <v>1161.0</v>
      </c>
      <c r="B1162" s="2">
        <v>0.4171988773148148</v>
      </c>
      <c r="C1162" s="1" t="s">
        <v>44</v>
      </c>
      <c r="D1162" s="1" t="s">
        <v>11</v>
      </c>
      <c r="E1162" s="1">
        <v>675.0</v>
      </c>
      <c r="F1162" s="1" t="s">
        <v>12</v>
      </c>
      <c r="G1162" s="1">
        <v>597.0</v>
      </c>
      <c r="H1162" s="1">
        <v>278.0</v>
      </c>
      <c r="I1162" s="1">
        <v>675.0</v>
      </c>
      <c r="J1162" s="1">
        <v>0.0</v>
      </c>
    </row>
    <row r="1163">
      <c r="A1163" s="1">
        <v>1162.0</v>
      </c>
      <c r="B1163" s="2">
        <v>0.417198912037037</v>
      </c>
      <c r="C1163" s="1" t="s">
        <v>126</v>
      </c>
      <c r="D1163" s="1" t="s">
        <v>11</v>
      </c>
      <c r="E1163" s="1">
        <v>675.0</v>
      </c>
      <c r="F1163" s="1" t="s">
        <v>12</v>
      </c>
      <c r="G1163" s="1">
        <v>597.0</v>
      </c>
      <c r="H1163" s="1">
        <v>278.0</v>
      </c>
      <c r="I1163" s="1">
        <v>675.0</v>
      </c>
      <c r="J1163" s="1">
        <v>0.0</v>
      </c>
    </row>
    <row r="1164">
      <c r="A1164" s="1">
        <v>1163.0</v>
      </c>
      <c r="B1164" s="2">
        <v>0.41719893518518514</v>
      </c>
      <c r="C1164" s="1" t="s">
        <v>222</v>
      </c>
      <c r="D1164" s="1" t="s">
        <v>11</v>
      </c>
      <c r="E1164" s="1">
        <v>676.0</v>
      </c>
      <c r="F1164" s="1" t="s">
        <v>12</v>
      </c>
      <c r="G1164" s="1">
        <v>597.0</v>
      </c>
      <c r="H1164" s="1">
        <v>278.0</v>
      </c>
      <c r="I1164" s="1">
        <v>676.0</v>
      </c>
      <c r="J1164" s="1">
        <v>0.0</v>
      </c>
    </row>
    <row r="1165">
      <c r="A1165" s="1">
        <v>1164.0</v>
      </c>
      <c r="B1165" s="2">
        <v>0.4171989814814815</v>
      </c>
      <c r="C1165" s="1" t="s">
        <v>229</v>
      </c>
      <c r="D1165" s="1" t="s">
        <v>11</v>
      </c>
      <c r="E1165" s="1">
        <v>674.0</v>
      </c>
      <c r="F1165" s="1" t="s">
        <v>12</v>
      </c>
      <c r="G1165" s="1">
        <v>597.0</v>
      </c>
      <c r="H1165" s="1">
        <v>278.0</v>
      </c>
      <c r="I1165" s="1">
        <v>674.0</v>
      </c>
      <c r="J1165" s="1">
        <v>0.0</v>
      </c>
    </row>
    <row r="1166">
      <c r="A1166" s="1">
        <v>1165.0</v>
      </c>
      <c r="B1166" s="2">
        <v>0.4171990046296296</v>
      </c>
      <c r="C1166" s="1" t="s">
        <v>231</v>
      </c>
      <c r="D1166" s="1" t="s">
        <v>11</v>
      </c>
      <c r="E1166" s="1">
        <v>674.0</v>
      </c>
      <c r="F1166" s="1" t="s">
        <v>12</v>
      </c>
      <c r="G1166" s="1">
        <v>597.0</v>
      </c>
      <c r="H1166" s="1">
        <v>278.0</v>
      </c>
      <c r="I1166" s="1">
        <v>674.0</v>
      </c>
      <c r="J1166" s="1">
        <v>0.0</v>
      </c>
    </row>
    <row r="1167">
      <c r="A1167" s="1">
        <v>1166.0</v>
      </c>
      <c r="B1167" s="2">
        <v>0.4171990393518519</v>
      </c>
      <c r="C1167" s="1" t="s">
        <v>220</v>
      </c>
      <c r="D1167" s="1" t="s">
        <v>11</v>
      </c>
      <c r="E1167" s="1">
        <v>674.0</v>
      </c>
      <c r="F1167" s="1" t="s">
        <v>12</v>
      </c>
      <c r="G1167" s="1">
        <v>597.0</v>
      </c>
      <c r="H1167" s="1">
        <v>278.0</v>
      </c>
      <c r="I1167" s="1">
        <v>674.0</v>
      </c>
      <c r="J1167" s="1">
        <v>0.0</v>
      </c>
    </row>
    <row r="1168">
      <c r="A1168" s="1">
        <v>1167.0</v>
      </c>
      <c r="B1168" s="2">
        <v>0.41719906250000005</v>
      </c>
      <c r="C1168" s="1" t="s">
        <v>41</v>
      </c>
      <c r="D1168" s="1" t="s">
        <v>11</v>
      </c>
      <c r="E1168" s="1">
        <v>675.0</v>
      </c>
      <c r="F1168" s="1" t="s">
        <v>12</v>
      </c>
      <c r="G1168" s="1">
        <v>597.0</v>
      </c>
      <c r="H1168" s="1">
        <v>278.0</v>
      </c>
      <c r="I1168" s="1">
        <v>675.0</v>
      </c>
      <c r="J1168" s="1">
        <v>0.0</v>
      </c>
    </row>
    <row r="1169">
      <c r="A1169" s="1">
        <v>1168.0</v>
      </c>
      <c r="B1169" s="2">
        <v>0.4171990972222222</v>
      </c>
      <c r="C1169" s="1" t="s">
        <v>16</v>
      </c>
      <c r="D1169" s="1" t="s">
        <v>11</v>
      </c>
      <c r="E1169" s="1">
        <v>675.0</v>
      </c>
      <c r="F1169" s="1" t="s">
        <v>12</v>
      </c>
      <c r="G1169" s="1">
        <v>597.0</v>
      </c>
      <c r="H1169" s="1">
        <v>278.0</v>
      </c>
      <c r="I1169" s="1">
        <v>675.0</v>
      </c>
      <c r="J1169" s="1">
        <v>0.0</v>
      </c>
    </row>
    <row r="1170">
      <c r="A1170" s="1">
        <v>1169.0</v>
      </c>
      <c r="B1170" s="2">
        <v>0.4171991203703704</v>
      </c>
      <c r="C1170" s="1" t="s">
        <v>209</v>
      </c>
      <c r="D1170" s="1" t="s">
        <v>11</v>
      </c>
      <c r="E1170" s="1">
        <v>675.0</v>
      </c>
      <c r="F1170" s="1" t="s">
        <v>12</v>
      </c>
      <c r="G1170" s="1">
        <v>597.0</v>
      </c>
      <c r="H1170" s="1">
        <v>278.0</v>
      </c>
      <c r="I1170" s="1">
        <v>675.0</v>
      </c>
      <c r="J1170" s="1">
        <v>0.0</v>
      </c>
    </row>
    <row r="1171">
      <c r="A1171" s="1">
        <v>1170.0</v>
      </c>
      <c r="B1171" s="2">
        <v>0.4171991550925926</v>
      </c>
      <c r="C1171" s="1" t="s">
        <v>194</v>
      </c>
      <c r="D1171" s="1" t="s">
        <v>11</v>
      </c>
      <c r="E1171" s="1">
        <v>675.0</v>
      </c>
      <c r="F1171" s="1" t="s">
        <v>12</v>
      </c>
      <c r="G1171" s="1">
        <v>597.0</v>
      </c>
      <c r="H1171" s="1">
        <v>278.0</v>
      </c>
      <c r="I1171" s="1">
        <v>675.0</v>
      </c>
      <c r="J1171" s="1">
        <v>0.0</v>
      </c>
    </row>
    <row r="1172">
      <c r="A1172" s="1">
        <v>1171.0</v>
      </c>
      <c r="B1172" s="2">
        <v>0.41719918981481485</v>
      </c>
      <c r="C1172" s="1" t="s">
        <v>254</v>
      </c>
      <c r="D1172" s="1" t="s">
        <v>11</v>
      </c>
      <c r="E1172" s="1">
        <v>675.0</v>
      </c>
      <c r="F1172" s="1" t="s">
        <v>12</v>
      </c>
      <c r="G1172" s="1">
        <v>597.0</v>
      </c>
      <c r="H1172" s="1">
        <v>278.0</v>
      </c>
      <c r="I1172" s="1">
        <v>675.0</v>
      </c>
      <c r="J1172" s="1">
        <v>0.0</v>
      </c>
    </row>
    <row r="1173">
      <c r="A1173" s="1">
        <v>1172.0</v>
      </c>
      <c r="B1173" s="2">
        <v>0.417199212962963</v>
      </c>
      <c r="C1173" s="1" t="s">
        <v>43</v>
      </c>
      <c r="D1173" s="1" t="s">
        <v>11</v>
      </c>
      <c r="E1173" s="1">
        <v>675.0</v>
      </c>
      <c r="F1173" s="1" t="s">
        <v>12</v>
      </c>
      <c r="G1173" s="1">
        <v>597.0</v>
      </c>
      <c r="H1173" s="1">
        <v>278.0</v>
      </c>
      <c r="I1173" s="1">
        <v>675.0</v>
      </c>
      <c r="J1173" s="1">
        <v>0.0</v>
      </c>
    </row>
    <row r="1174">
      <c r="A1174" s="1">
        <v>1173.0</v>
      </c>
      <c r="B1174" s="2">
        <v>0.41719925925925927</v>
      </c>
      <c r="C1174" s="1" t="s">
        <v>208</v>
      </c>
      <c r="D1174" s="1" t="s">
        <v>11</v>
      </c>
      <c r="E1174" s="1">
        <v>682.0</v>
      </c>
      <c r="F1174" s="1" t="s">
        <v>12</v>
      </c>
      <c r="G1174" s="1">
        <v>597.0</v>
      </c>
      <c r="H1174" s="1">
        <v>278.0</v>
      </c>
      <c r="I1174" s="1">
        <v>682.0</v>
      </c>
      <c r="J1174" s="1">
        <v>0.0</v>
      </c>
    </row>
    <row r="1175">
      <c r="A1175" s="1">
        <v>1174.0</v>
      </c>
      <c r="B1175" s="2">
        <v>0.4171993287037037</v>
      </c>
      <c r="C1175" s="1" t="s">
        <v>228</v>
      </c>
      <c r="D1175" s="1" t="s">
        <v>11</v>
      </c>
      <c r="E1175" s="1">
        <v>676.0</v>
      </c>
      <c r="F1175" s="1" t="s">
        <v>12</v>
      </c>
      <c r="G1175" s="1">
        <v>597.0</v>
      </c>
      <c r="H1175" s="1">
        <v>278.0</v>
      </c>
      <c r="I1175" s="1">
        <v>676.0</v>
      </c>
      <c r="J1175" s="1">
        <v>0.0</v>
      </c>
    </row>
    <row r="1176">
      <c r="A1176" s="1">
        <v>1175.0</v>
      </c>
      <c r="B1176" s="2">
        <v>0.4171992939814815</v>
      </c>
      <c r="C1176" s="1" t="s">
        <v>216</v>
      </c>
      <c r="D1176" s="1" t="s">
        <v>11</v>
      </c>
      <c r="E1176" s="1">
        <v>679.0</v>
      </c>
      <c r="F1176" s="1" t="s">
        <v>12</v>
      </c>
      <c r="G1176" s="1">
        <v>597.0</v>
      </c>
      <c r="H1176" s="1">
        <v>278.0</v>
      </c>
      <c r="I1176" s="1">
        <v>679.0</v>
      </c>
      <c r="J1176" s="1">
        <v>0.0</v>
      </c>
    </row>
    <row r="1177">
      <c r="A1177" s="1">
        <v>1176.0</v>
      </c>
      <c r="B1177" s="2">
        <v>0.41719923611111115</v>
      </c>
      <c r="C1177" s="1" t="s">
        <v>10</v>
      </c>
      <c r="D1177" s="1" t="s">
        <v>11</v>
      </c>
      <c r="E1177" s="1">
        <v>684.0</v>
      </c>
      <c r="F1177" s="1" t="s">
        <v>12</v>
      </c>
      <c r="G1177" s="1">
        <v>597.0</v>
      </c>
      <c r="H1177" s="1">
        <v>278.0</v>
      </c>
      <c r="I1177" s="1">
        <v>684.0</v>
      </c>
      <c r="J1177" s="1">
        <v>0.0</v>
      </c>
    </row>
    <row r="1178">
      <c r="A1178" s="1">
        <v>1177.0</v>
      </c>
      <c r="B1178" s="2">
        <v>0.4171993518518518</v>
      </c>
      <c r="C1178" s="1" t="s">
        <v>205</v>
      </c>
      <c r="D1178" s="1" t="s">
        <v>11</v>
      </c>
      <c r="E1178" s="1">
        <v>679.0</v>
      </c>
      <c r="F1178" s="1" t="s">
        <v>12</v>
      </c>
      <c r="G1178" s="1">
        <v>597.0</v>
      </c>
      <c r="H1178" s="1">
        <v>278.0</v>
      </c>
      <c r="I1178" s="1">
        <v>679.0</v>
      </c>
      <c r="J1178" s="1">
        <v>0.0</v>
      </c>
    </row>
    <row r="1179">
      <c r="A1179" s="1">
        <v>1178.0</v>
      </c>
      <c r="B1179" s="2">
        <v>0.41719938657407407</v>
      </c>
      <c r="C1179" s="1" t="s">
        <v>230</v>
      </c>
      <c r="D1179" s="1" t="s">
        <v>11</v>
      </c>
      <c r="E1179" s="1">
        <v>680.0</v>
      </c>
      <c r="F1179" s="1" t="s">
        <v>12</v>
      </c>
      <c r="G1179" s="1">
        <v>597.0</v>
      </c>
      <c r="H1179" s="1">
        <v>278.0</v>
      </c>
      <c r="I1179" s="1">
        <v>680.0</v>
      </c>
      <c r="J1179" s="1">
        <v>0.0</v>
      </c>
    </row>
    <row r="1180">
      <c r="A1180" s="1">
        <v>1179.0</v>
      </c>
      <c r="B1180" s="2">
        <v>0.4171994212962963</v>
      </c>
      <c r="C1180" s="1" t="s">
        <v>40</v>
      </c>
      <c r="D1180" s="1" t="s">
        <v>11</v>
      </c>
      <c r="E1180" s="1">
        <v>680.0</v>
      </c>
      <c r="F1180" s="1" t="s">
        <v>12</v>
      </c>
      <c r="G1180" s="1">
        <v>597.0</v>
      </c>
      <c r="H1180" s="1">
        <v>278.0</v>
      </c>
      <c r="I1180" s="1">
        <v>680.0</v>
      </c>
      <c r="J1180" s="1">
        <v>0.0</v>
      </c>
    </row>
    <row r="1181">
      <c r="A1181" s="1">
        <v>1180.0</v>
      </c>
      <c r="B1181" s="2">
        <v>0.41719945601851854</v>
      </c>
      <c r="C1181" s="1" t="s">
        <v>226</v>
      </c>
      <c r="D1181" s="1" t="s">
        <v>11</v>
      </c>
      <c r="E1181" s="1">
        <v>680.0</v>
      </c>
      <c r="F1181" s="1" t="s">
        <v>12</v>
      </c>
      <c r="G1181" s="1">
        <v>597.0</v>
      </c>
      <c r="H1181" s="1">
        <v>278.0</v>
      </c>
      <c r="I1181" s="1">
        <v>680.0</v>
      </c>
      <c r="J1181" s="1">
        <v>0.0</v>
      </c>
    </row>
    <row r="1182">
      <c r="A1182" s="1">
        <v>1181.0</v>
      </c>
      <c r="B1182" s="2">
        <v>0.41719949074074075</v>
      </c>
      <c r="C1182" s="1" t="s">
        <v>69</v>
      </c>
      <c r="D1182" s="1" t="s">
        <v>11</v>
      </c>
      <c r="E1182" s="1">
        <v>680.0</v>
      </c>
      <c r="F1182" s="1" t="s">
        <v>12</v>
      </c>
      <c r="G1182" s="1">
        <v>597.0</v>
      </c>
      <c r="H1182" s="1">
        <v>278.0</v>
      </c>
      <c r="I1182" s="1">
        <v>680.0</v>
      </c>
      <c r="J1182" s="1">
        <v>0.0</v>
      </c>
    </row>
    <row r="1183">
      <c r="A1183" s="1">
        <v>1182.0</v>
      </c>
      <c r="B1183" s="2">
        <v>0.4171995254629629</v>
      </c>
      <c r="C1183" s="1" t="s">
        <v>199</v>
      </c>
      <c r="D1183" s="1" t="s">
        <v>11</v>
      </c>
      <c r="E1183" s="1">
        <v>680.0</v>
      </c>
      <c r="F1183" s="1" t="s">
        <v>12</v>
      </c>
      <c r="G1183" s="1">
        <v>597.0</v>
      </c>
      <c r="H1183" s="1">
        <v>278.0</v>
      </c>
      <c r="I1183" s="1">
        <v>680.0</v>
      </c>
      <c r="J1183" s="1">
        <v>0.0</v>
      </c>
    </row>
    <row r="1184">
      <c r="A1184" s="1">
        <v>1183.0</v>
      </c>
      <c r="B1184" s="2">
        <v>0.4171995486111111</v>
      </c>
      <c r="C1184" s="1" t="s">
        <v>262</v>
      </c>
      <c r="D1184" s="1" t="s">
        <v>11</v>
      </c>
      <c r="E1184" s="1">
        <v>680.0</v>
      </c>
      <c r="F1184" s="1" t="s">
        <v>12</v>
      </c>
      <c r="G1184" s="1">
        <v>597.0</v>
      </c>
      <c r="H1184" s="1">
        <v>278.0</v>
      </c>
      <c r="I1184" s="1">
        <v>680.0</v>
      </c>
      <c r="J1184" s="1">
        <v>0.0</v>
      </c>
    </row>
    <row r="1185">
      <c r="A1185" s="1">
        <v>1184.0</v>
      </c>
      <c r="B1185" s="2">
        <v>0.41719957175925926</v>
      </c>
      <c r="C1185" s="1" t="s">
        <v>224</v>
      </c>
      <c r="D1185" s="1" t="s">
        <v>11</v>
      </c>
      <c r="E1185" s="1">
        <v>680.0</v>
      </c>
      <c r="F1185" s="1" t="s">
        <v>12</v>
      </c>
      <c r="G1185" s="1">
        <v>597.0</v>
      </c>
      <c r="H1185" s="1">
        <v>278.0</v>
      </c>
      <c r="I1185" s="1">
        <v>680.0</v>
      </c>
      <c r="J1185" s="1">
        <v>0.0</v>
      </c>
    </row>
    <row r="1186">
      <c r="A1186" s="1">
        <v>1185.0</v>
      </c>
      <c r="B1186" s="2">
        <v>0.4171996064814815</v>
      </c>
      <c r="C1186" s="1" t="s">
        <v>187</v>
      </c>
      <c r="D1186" s="1" t="s">
        <v>11</v>
      </c>
      <c r="E1186" s="1">
        <v>680.0</v>
      </c>
      <c r="F1186" s="1" t="s">
        <v>12</v>
      </c>
      <c r="G1186" s="1">
        <v>597.0</v>
      </c>
      <c r="H1186" s="1">
        <v>278.0</v>
      </c>
      <c r="I1186" s="1">
        <v>680.0</v>
      </c>
      <c r="J1186" s="1">
        <v>0.0</v>
      </c>
    </row>
    <row r="1187">
      <c r="A1187" s="1">
        <v>1186.0</v>
      </c>
      <c r="B1187" s="2">
        <v>0.41719962962962964</v>
      </c>
      <c r="C1187" s="1" t="s">
        <v>212</v>
      </c>
      <c r="D1187" s="1" t="s">
        <v>11</v>
      </c>
      <c r="E1187" s="1">
        <v>680.0</v>
      </c>
      <c r="F1187" s="1" t="s">
        <v>12</v>
      </c>
      <c r="G1187" s="1">
        <v>597.0</v>
      </c>
      <c r="H1187" s="1">
        <v>278.0</v>
      </c>
      <c r="I1187" s="1">
        <v>680.0</v>
      </c>
      <c r="J1187" s="1">
        <v>0.0</v>
      </c>
    </row>
    <row r="1188">
      <c r="A1188" s="1">
        <v>1187.0</v>
      </c>
      <c r="B1188" s="2">
        <v>0.41719966435185185</v>
      </c>
      <c r="C1188" s="1" t="s">
        <v>72</v>
      </c>
      <c r="D1188" s="1" t="s">
        <v>11</v>
      </c>
      <c r="E1188" s="1">
        <v>680.0</v>
      </c>
      <c r="F1188" s="1" t="s">
        <v>12</v>
      </c>
      <c r="G1188" s="1">
        <v>597.0</v>
      </c>
      <c r="H1188" s="1">
        <v>278.0</v>
      </c>
      <c r="I1188" s="1">
        <v>680.0</v>
      </c>
      <c r="J1188" s="1">
        <v>0.0</v>
      </c>
    </row>
    <row r="1189">
      <c r="A1189" s="1">
        <v>1188.0</v>
      </c>
      <c r="B1189" s="2">
        <v>0.41719968749999997</v>
      </c>
      <c r="C1189" s="1" t="s">
        <v>175</v>
      </c>
      <c r="D1189" s="1" t="s">
        <v>11</v>
      </c>
      <c r="E1189" s="1">
        <v>680.0</v>
      </c>
      <c r="F1189" s="1" t="s">
        <v>12</v>
      </c>
      <c r="G1189" s="1">
        <v>597.0</v>
      </c>
      <c r="H1189" s="1">
        <v>278.0</v>
      </c>
      <c r="I1189" s="1">
        <v>680.0</v>
      </c>
      <c r="J1189" s="1">
        <v>0.0</v>
      </c>
    </row>
    <row r="1190">
      <c r="A1190" s="1">
        <v>1189.0</v>
      </c>
      <c r="B1190" s="2">
        <v>0.41719971064814815</v>
      </c>
      <c r="C1190" s="1" t="s">
        <v>75</v>
      </c>
      <c r="D1190" s="1" t="s">
        <v>11</v>
      </c>
      <c r="E1190" s="1">
        <v>681.0</v>
      </c>
      <c r="F1190" s="1" t="s">
        <v>12</v>
      </c>
      <c r="G1190" s="1">
        <v>597.0</v>
      </c>
      <c r="H1190" s="1">
        <v>278.0</v>
      </c>
      <c r="I1190" s="1">
        <v>681.0</v>
      </c>
      <c r="J1190" s="1">
        <v>0.0</v>
      </c>
    </row>
    <row r="1191">
      <c r="A1191" s="1">
        <v>1190.0</v>
      </c>
      <c r="B1191" s="2">
        <v>0.41719974537037036</v>
      </c>
      <c r="C1191" s="1" t="s">
        <v>183</v>
      </c>
      <c r="D1191" s="1" t="s">
        <v>11</v>
      </c>
      <c r="E1191" s="1">
        <v>680.0</v>
      </c>
      <c r="F1191" s="1" t="s">
        <v>12</v>
      </c>
      <c r="G1191" s="1">
        <v>597.0</v>
      </c>
      <c r="H1191" s="1">
        <v>278.0</v>
      </c>
      <c r="I1191" s="1">
        <v>680.0</v>
      </c>
      <c r="J1191" s="1">
        <v>0.0</v>
      </c>
    </row>
    <row r="1192">
      <c r="A1192" s="1">
        <v>1191.0</v>
      </c>
      <c r="B1192" s="2">
        <v>0.4171997800925926</v>
      </c>
      <c r="C1192" s="1" t="s">
        <v>214</v>
      </c>
      <c r="D1192" s="1" t="s">
        <v>11</v>
      </c>
      <c r="E1192" s="1">
        <v>680.0</v>
      </c>
      <c r="F1192" s="1" t="s">
        <v>12</v>
      </c>
      <c r="G1192" s="1">
        <v>597.0</v>
      </c>
      <c r="H1192" s="1">
        <v>278.0</v>
      </c>
      <c r="I1192" s="1">
        <v>680.0</v>
      </c>
      <c r="J1192" s="1">
        <v>0.0</v>
      </c>
    </row>
    <row r="1193">
      <c r="A1193" s="1">
        <v>1192.0</v>
      </c>
      <c r="B1193" s="2">
        <v>0.41719980324074074</v>
      </c>
      <c r="C1193" s="1" t="s">
        <v>159</v>
      </c>
      <c r="D1193" s="1" t="s">
        <v>11</v>
      </c>
      <c r="E1193" s="1">
        <v>680.0</v>
      </c>
      <c r="F1193" s="1" t="s">
        <v>12</v>
      </c>
      <c r="G1193" s="1">
        <v>597.0</v>
      </c>
      <c r="H1193" s="1">
        <v>278.0</v>
      </c>
      <c r="I1193" s="1">
        <v>680.0</v>
      </c>
      <c r="J1193" s="1">
        <v>0.0</v>
      </c>
    </row>
    <row r="1194">
      <c r="A1194" s="1">
        <v>1193.0</v>
      </c>
      <c r="B1194" s="2">
        <v>0.4171998263888889</v>
      </c>
      <c r="C1194" s="1" t="s">
        <v>180</v>
      </c>
      <c r="D1194" s="1" t="s">
        <v>11</v>
      </c>
      <c r="E1194" s="1">
        <v>680.0</v>
      </c>
      <c r="F1194" s="1" t="s">
        <v>12</v>
      </c>
      <c r="G1194" s="1">
        <v>597.0</v>
      </c>
      <c r="H1194" s="1">
        <v>278.0</v>
      </c>
      <c r="I1194" s="1">
        <v>680.0</v>
      </c>
      <c r="J1194" s="1">
        <v>0.0</v>
      </c>
    </row>
    <row r="1195">
      <c r="A1195" s="1">
        <v>1194.0</v>
      </c>
      <c r="B1195" s="2">
        <v>0.4171998495370371</v>
      </c>
      <c r="C1195" s="1" t="s">
        <v>202</v>
      </c>
      <c r="D1195" s="1" t="s">
        <v>11</v>
      </c>
      <c r="E1195" s="1">
        <v>680.0</v>
      </c>
      <c r="F1195" s="1" t="s">
        <v>12</v>
      </c>
      <c r="G1195" s="1">
        <v>597.0</v>
      </c>
      <c r="H1195" s="1">
        <v>278.0</v>
      </c>
      <c r="I1195" s="1">
        <v>680.0</v>
      </c>
      <c r="J1195" s="1">
        <v>0.0</v>
      </c>
    </row>
    <row r="1196">
      <c r="A1196" s="1">
        <v>1195.0</v>
      </c>
      <c r="B1196" s="2">
        <v>0.41719988425925925</v>
      </c>
      <c r="C1196" s="1" t="s">
        <v>207</v>
      </c>
      <c r="D1196" s="1" t="s">
        <v>11</v>
      </c>
      <c r="E1196" s="1">
        <v>680.0</v>
      </c>
      <c r="F1196" s="1" t="s">
        <v>12</v>
      </c>
      <c r="G1196" s="1">
        <v>597.0</v>
      </c>
      <c r="H1196" s="1">
        <v>278.0</v>
      </c>
      <c r="I1196" s="1">
        <v>680.0</v>
      </c>
      <c r="J1196" s="1">
        <v>0.0</v>
      </c>
    </row>
    <row r="1197">
      <c r="A1197" s="1">
        <v>1196.0</v>
      </c>
      <c r="B1197" s="2">
        <v>0.4171999074074074</v>
      </c>
      <c r="C1197" s="1" t="s">
        <v>65</v>
      </c>
      <c r="D1197" s="1" t="s">
        <v>11</v>
      </c>
      <c r="E1197" s="1">
        <v>680.0</v>
      </c>
      <c r="F1197" s="1" t="s">
        <v>12</v>
      </c>
      <c r="G1197" s="1">
        <v>597.0</v>
      </c>
      <c r="H1197" s="1">
        <v>278.0</v>
      </c>
      <c r="I1197" s="1">
        <v>680.0</v>
      </c>
      <c r="J1197" s="1">
        <v>0.0</v>
      </c>
    </row>
    <row r="1198">
      <c r="A1198" s="1">
        <v>1197.0</v>
      </c>
      <c r="B1198" s="2">
        <v>0.4171999421296296</v>
      </c>
      <c r="C1198" s="1" t="s">
        <v>173</v>
      </c>
      <c r="D1198" s="1" t="s">
        <v>11</v>
      </c>
      <c r="E1198" s="1">
        <v>680.0</v>
      </c>
      <c r="F1198" s="1" t="s">
        <v>12</v>
      </c>
      <c r="G1198" s="1">
        <v>597.0</v>
      </c>
      <c r="H1198" s="1">
        <v>278.0</v>
      </c>
      <c r="I1198" s="1">
        <v>680.0</v>
      </c>
      <c r="J1198" s="1">
        <v>0.0</v>
      </c>
    </row>
    <row r="1199">
      <c r="A1199" s="1">
        <v>1198.0</v>
      </c>
      <c r="B1199" s="2">
        <v>0.41719996527777775</v>
      </c>
      <c r="C1199" s="1" t="s">
        <v>77</v>
      </c>
      <c r="D1199" s="1" t="s">
        <v>11</v>
      </c>
      <c r="E1199" s="1">
        <v>681.0</v>
      </c>
      <c r="F1199" s="1" t="s">
        <v>12</v>
      </c>
      <c r="G1199" s="1">
        <v>597.0</v>
      </c>
      <c r="H1199" s="1">
        <v>278.0</v>
      </c>
      <c r="I1199" s="1">
        <v>681.0</v>
      </c>
      <c r="J1199" s="1">
        <v>0.0</v>
      </c>
    </row>
    <row r="1200">
      <c r="A1200" s="1">
        <v>1199.0</v>
      </c>
      <c r="B1200" s="2">
        <v>0.4172</v>
      </c>
      <c r="C1200" s="1" t="s">
        <v>206</v>
      </c>
      <c r="D1200" s="1" t="s">
        <v>11</v>
      </c>
      <c r="E1200" s="1">
        <v>680.0</v>
      </c>
      <c r="F1200" s="1" t="s">
        <v>12</v>
      </c>
      <c r="G1200" s="1">
        <v>597.0</v>
      </c>
      <c r="H1200" s="1">
        <v>278.0</v>
      </c>
      <c r="I1200" s="1">
        <v>680.0</v>
      </c>
      <c r="J1200" s="1">
        <v>0.0</v>
      </c>
    </row>
    <row r="1201">
      <c r="A1201" s="1">
        <v>1200.0</v>
      </c>
      <c r="B1201" s="2">
        <v>0.4172000347222222</v>
      </c>
      <c r="C1201" s="1" t="s">
        <v>167</v>
      </c>
      <c r="D1201" s="1" t="s">
        <v>11</v>
      </c>
      <c r="E1201" s="1">
        <v>680.0</v>
      </c>
      <c r="F1201" s="1" t="s">
        <v>12</v>
      </c>
      <c r="G1201" s="1">
        <v>597.0</v>
      </c>
      <c r="H1201" s="1">
        <v>278.0</v>
      </c>
      <c r="I1201" s="1">
        <v>680.0</v>
      </c>
      <c r="J1201" s="1">
        <v>0.0</v>
      </c>
    </row>
    <row r="1202">
      <c r="A1202" s="1">
        <v>1201.0</v>
      </c>
      <c r="B1202" s="2">
        <v>0.41720005787037034</v>
      </c>
      <c r="C1202" s="1" t="s">
        <v>79</v>
      </c>
      <c r="D1202" s="1" t="s">
        <v>11</v>
      </c>
      <c r="E1202" s="1">
        <v>681.0</v>
      </c>
      <c r="F1202" s="1" t="s">
        <v>12</v>
      </c>
      <c r="G1202" s="1">
        <v>597.0</v>
      </c>
      <c r="H1202" s="1">
        <v>278.0</v>
      </c>
      <c r="I1202" s="1">
        <v>681.0</v>
      </c>
      <c r="J1202" s="1">
        <v>0.0</v>
      </c>
    </row>
    <row r="1203">
      <c r="A1203" s="1">
        <v>1202.0</v>
      </c>
      <c r="B1203" s="2">
        <v>0.4172000925925926</v>
      </c>
      <c r="C1203" s="1" t="s">
        <v>171</v>
      </c>
      <c r="D1203" s="1" t="s">
        <v>11</v>
      </c>
      <c r="E1203" s="1">
        <v>682.0</v>
      </c>
      <c r="F1203" s="1" t="s">
        <v>12</v>
      </c>
      <c r="G1203" s="1">
        <v>597.0</v>
      </c>
      <c r="H1203" s="1">
        <v>278.0</v>
      </c>
      <c r="I1203" s="1">
        <v>682.0</v>
      </c>
      <c r="J1203" s="1">
        <v>0.0</v>
      </c>
    </row>
    <row r="1204">
      <c r="A1204" s="1">
        <v>1203.0</v>
      </c>
      <c r="B1204" s="2">
        <v>0.41720013888888885</v>
      </c>
      <c r="C1204" s="1" t="s">
        <v>170</v>
      </c>
      <c r="D1204" s="1" t="s">
        <v>11</v>
      </c>
      <c r="E1204" s="1">
        <v>680.0</v>
      </c>
      <c r="F1204" s="1" t="s">
        <v>12</v>
      </c>
      <c r="G1204" s="1">
        <v>597.0</v>
      </c>
      <c r="H1204" s="1">
        <v>278.0</v>
      </c>
      <c r="I1204" s="1">
        <v>680.0</v>
      </c>
      <c r="J1204" s="1">
        <v>0.0</v>
      </c>
    </row>
    <row r="1205">
      <c r="A1205" s="1">
        <v>1204.0</v>
      </c>
      <c r="B1205" s="2">
        <v>0.417200150462963</v>
      </c>
      <c r="C1205" s="1" t="s">
        <v>31</v>
      </c>
      <c r="D1205" s="1" t="s">
        <v>11</v>
      </c>
      <c r="E1205" s="1">
        <v>682.0</v>
      </c>
      <c r="F1205" s="1" t="s">
        <v>12</v>
      </c>
      <c r="G1205" s="1">
        <v>597.0</v>
      </c>
      <c r="H1205" s="1">
        <v>278.0</v>
      </c>
      <c r="I1205" s="1">
        <v>682.0</v>
      </c>
      <c r="J1205" s="1">
        <v>0.0</v>
      </c>
    </row>
    <row r="1206">
      <c r="A1206" s="1">
        <v>1205.0</v>
      </c>
      <c r="B1206" s="2">
        <v>0.41720018518518515</v>
      </c>
      <c r="C1206" s="1" t="s">
        <v>163</v>
      </c>
      <c r="D1206" s="1" t="s">
        <v>11</v>
      </c>
      <c r="E1206" s="1">
        <v>681.0</v>
      </c>
      <c r="F1206" s="1" t="s">
        <v>12</v>
      </c>
      <c r="G1206" s="1">
        <v>597.0</v>
      </c>
      <c r="H1206" s="1">
        <v>278.0</v>
      </c>
      <c r="I1206" s="1">
        <v>681.0</v>
      </c>
      <c r="J1206" s="1">
        <v>0.0</v>
      </c>
    </row>
    <row r="1207">
      <c r="A1207" s="1">
        <v>1206.0</v>
      </c>
      <c r="B1207" s="2">
        <v>0.4172002083333333</v>
      </c>
      <c r="C1207" s="1" t="s">
        <v>203</v>
      </c>
      <c r="D1207" s="1" t="s">
        <v>11</v>
      </c>
      <c r="E1207" s="1">
        <v>681.0</v>
      </c>
      <c r="F1207" s="1" t="s">
        <v>12</v>
      </c>
      <c r="G1207" s="1">
        <v>597.0</v>
      </c>
      <c r="H1207" s="1">
        <v>278.0</v>
      </c>
      <c r="I1207" s="1">
        <v>681.0</v>
      </c>
      <c r="J1207" s="1">
        <v>0.0</v>
      </c>
    </row>
    <row r="1208">
      <c r="A1208" s="1">
        <v>1207.0</v>
      </c>
      <c r="B1208" s="2">
        <v>0.4172002430555556</v>
      </c>
      <c r="C1208" s="1" t="s">
        <v>78</v>
      </c>
      <c r="D1208" s="1" t="s">
        <v>11</v>
      </c>
      <c r="E1208" s="1">
        <v>681.0</v>
      </c>
      <c r="F1208" s="1" t="s">
        <v>12</v>
      </c>
      <c r="G1208" s="1">
        <v>597.0</v>
      </c>
      <c r="H1208" s="1">
        <v>278.0</v>
      </c>
      <c r="I1208" s="1">
        <v>681.0</v>
      </c>
      <c r="J1208" s="1">
        <v>0.0</v>
      </c>
    </row>
    <row r="1209">
      <c r="A1209" s="1">
        <v>1208.0</v>
      </c>
      <c r="B1209" s="2">
        <v>0.41720026620370376</v>
      </c>
      <c r="C1209" s="1" t="s">
        <v>165</v>
      </c>
      <c r="D1209" s="1" t="s">
        <v>11</v>
      </c>
      <c r="E1209" s="1">
        <v>682.0</v>
      </c>
      <c r="F1209" s="1" t="s">
        <v>12</v>
      </c>
      <c r="G1209" s="1">
        <v>597.0</v>
      </c>
      <c r="H1209" s="1">
        <v>278.0</v>
      </c>
      <c r="I1209" s="1">
        <v>682.0</v>
      </c>
      <c r="J1209" s="1">
        <v>0.0</v>
      </c>
    </row>
    <row r="1210">
      <c r="A1210" s="1">
        <v>1209.0</v>
      </c>
      <c r="B1210" s="2">
        <v>0.4172003009259259</v>
      </c>
      <c r="C1210" s="1" t="s">
        <v>191</v>
      </c>
      <c r="D1210" s="1" t="s">
        <v>11</v>
      </c>
      <c r="E1210" s="1">
        <v>683.0</v>
      </c>
      <c r="F1210" s="1" t="s">
        <v>12</v>
      </c>
      <c r="G1210" s="1">
        <v>597.0</v>
      </c>
      <c r="H1210" s="1">
        <v>278.0</v>
      </c>
      <c r="I1210" s="1">
        <v>683.0</v>
      </c>
      <c r="J1210" s="1">
        <v>0.0</v>
      </c>
    </row>
    <row r="1211">
      <c r="A1211" s="1">
        <v>1210.0</v>
      </c>
      <c r="B1211" s="2">
        <v>0.4172003240740741</v>
      </c>
      <c r="C1211" s="1" t="s">
        <v>73</v>
      </c>
      <c r="D1211" s="1" t="s">
        <v>11</v>
      </c>
      <c r="E1211" s="1">
        <v>683.0</v>
      </c>
      <c r="F1211" s="1" t="s">
        <v>12</v>
      </c>
      <c r="G1211" s="1">
        <v>597.0</v>
      </c>
      <c r="H1211" s="1">
        <v>278.0</v>
      </c>
      <c r="I1211" s="1">
        <v>683.0</v>
      </c>
      <c r="J1211" s="1">
        <v>0.0</v>
      </c>
    </row>
    <row r="1212">
      <c r="A1212" s="1">
        <v>1211.0</v>
      </c>
      <c r="B1212" s="2">
        <v>0.4172003472222222</v>
      </c>
      <c r="C1212" s="1" t="s">
        <v>17</v>
      </c>
      <c r="D1212" s="1" t="s">
        <v>11</v>
      </c>
      <c r="E1212" s="1">
        <v>683.0</v>
      </c>
      <c r="F1212" s="1" t="s">
        <v>12</v>
      </c>
      <c r="G1212" s="1">
        <v>597.0</v>
      </c>
      <c r="H1212" s="1">
        <v>278.0</v>
      </c>
      <c r="I1212" s="1">
        <v>683.0</v>
      </c>
      <c r="J1212" s="1">
        <v>0.0</v>
      </c>
    </row>
    <row r="1213">
      <c r="A1213" s="1">
        <v>1212.0</v>
      </c>
      <c r="B1213" s="2">
        <v>0.4172003819444444</v>
      </c>
      <c r="C1213" s="1" t="s">
        <v>193</v>
      </c>
      <c r="D1213" s="1" t="s">
        <v>11</v>
      </c>
      <c r="E1213" s="1">
        <v>683.0</v>
      </c>
      <c r="F1213" s="1" t="s">
        <v>12</v>
      </c>
      <c r="G1213" s="1">
        <v>597.0</v>
      </c>
      <c r="H1213" s="1">
        <v>278.0</v>
      </c>
      <c r="I1213" s="1">
        <v>683.0</v>
      </c>
      <c r="J1213" s="1">
        <v>0.0</v>
      </c>
    </row>
    <row r="1214">
      <c r="A1214" s="1">
        <v>1213.0</v>
      </c>
      <c r="B1214" s="2">
        <v>0.4172004976851852</v>
      </c>
      <c r="C1214" s="1" t="s">
        <v>182</v>
      </c>
      <c r="D1214" s="1" t="s">
        <v>11</v>
      </c>
      <c r="E1214" s="1">
        <v>687.0</v>
      </c>
      <c r="F1214" s="1" t="s">
        <v>12</v>
      </c>
      <c r="G1214" s="1">
        <v>597.0</v>
      </c>
      <c r="H1214" s="1">
        <v>278.0</v>
      </c>
      <c r="I1214" s="1">
        <v>687.0</v>
      </c>
      <c r="J1214" s="1">
        <v>0.0</v>
      </c>
    </row>
    <row r="1215">
      <c r="A1215" s="1">
        <v>1214.0</v>
      </c>
      <c r="B1215" s="2">
        <v>0.4172004050925926</v>
      </c>
      <c r="C1215" s="1" t="s">
        <v>211</v>
      </c>
      <c r="D1215" s="1" t="s">
        <v>11</v>
      </c>
      <c r="E1215" s="1">
        <v>695.0</v>
      </c>
      <c r="F1215" s="1" t="s">
        <v>12</v>
      </c>
      <c r="G1215" s="1">
        <v>597.0</v>
      </c>
      <c r="H1215" s="1">
        <v>278.0</v>
      </c>
      <c r="I1215" s="1">
        <v>695.0</v>
      </c>
      <c r="J1215" s="1">
        <v>0.0</v>
      </c>
    </row>
    <row r="1216">
      <c r="A1216" s="1">
        <v>1215.0</v>
      </c>
      <c r="B1216" s="2">
        <v>0.4172005208333333</v>
      </c>
      <c r="C1216" s="1" t="s">
        <v>177</v>
      </c>
      <c r="D1216" s="1" t="s">
        <v>11</v>
      </c>
      <c r="E1216" s="1">
        <v>685.0</v>
      </c>
      <c r="F1216" s="1" t="s">
        <v>12</v>
      </c>
      <c r="G1216" s="1">
        <v>597.0</v>
      </c>
      <c r="H1216" s="1">
        <v>278.0</v>
      </c>
      <c r="I1216" s="1">
        <v>685.0</v>
      </c>
      <c r="J1216" s="1">
        <v>0.0</v>
      </c>
    </row>
    <row r="1217">
      <c r="A1217" s="1">
        <v>1216.0</v>
      </c>
      <c r="B1217" s="2">
        <v>0.41720043981481486</v>
      </c>
      <c r="C1217" s="1" t="s">
        <v>74</v>
      </c>
      <c r="D1217" s="1" t="s">
        <v>11</v>
      </c>
      <c r="E1217" s="1">
        <v>692.0</v>
      </c>
      <c r="F1217" s="1" t="s">
        <v>12</v>
      </c>
      <c r="G1217" s="1">
        <v>597.0</v>
      </c>
      <c r="H1217" s="1">
        <v>278.0</v>
      </c>
      <c r="I1217" s="1">
        <v>692.0</v>
      </c>
      <c r="J1217" s="1">
        <v>0.0</v>
      </c>
    </row>
    <row r="1218">
      <c r="A1218" s="1">
        <v>1217.0</v>
      </c>
      <c r="B1218" s="2">
        <v>0.417200462962963</v>
      </c>
      <c r="C1218" s="1" t="s">
        <v>210</v>
      </c>
      <c r="D1218" s="1" t="s">
        <v>11</v>
      </c>
      <c r="E1218" s="1">
        <v>690.0</v>
      </c>
      <c r="F1218" s="1" t="s">
        <v>12</v>
      </c>
      <c r="G1218" s="1">
        <v>597.0</v>
      </c>
      <c r="H1218" s="1">
        <v>278.0</v>
      </c>
      <c r="I1218" s="1">
        <v>690.0</v>
      </c>
      <c r="J1218" s="1">
        <v>0.0</v>
      </c>
    </row>
    <row r="1219">
      <c r="A1219" s="1">
        <v>1218.0</v>
      </c>
      <c r="B1219" s="2">
        <v>0.4172005555555555</v>
      </c>
      <c r="C1219" s="1" t="s">
        <v>186</v>
      </c>
      <c r="D1219" s="1" t="s">
        <v>11</v>
      </c>
      <c r="E1219" s="1">
        <v>686.0</v>
      </c>
      <c r="F1219" s="1" t="s">
        <v>12</v>
      </c>
      <c r="G1219" s="1">
        <v>597.0</v>
      </c>
      <c r="H1219" s="1">
        <v>278.0</v>
      </c>
      <c r="I1219" s="1">
        <v>685.0</v>
      </c>
      <c r="J1219" s="1">
        <v>0.0</v>
      </c>
    </row>
    <row r="1220">
      <c r="A1220" s="1">
        <v>1219.0</v>
      </c>
      <c r="B1220" s="2">
        <v>0.4172005787037037</v>
      </c>
      <c r="C1220" s="1" t="s">
        <v>162</v>
      </c>
      <c r="D1220" s="1" t="s">
        <v>11</v>
      </c>
      <c r="E1220" s="1">
        <v>688.0</v>
      </c>
      <c r="F1220" s="1" t="s">
        <v>12</v>
      </c>
      <c r="G1220" s="1">
        <v>597.0</v>
      </c>
      <c r="H1220" s="1">
        <v>278.0</v>
      </c>
      <c r="I1220" s="1">
        <v>688.0</v>
      </c>
      <c r="J1220" s="1">
        <v>0.0</v>
      </c>
    </row>
    <row r="1221">
      <c r="A1221" s="1">
        <v>1220.0</v>
      </c>
      <c r="B1221" s="2">
        <v>0.41720061342592596</v>
      </c>
      <c r="C1221" s="1" t="s">
        <v>80</v>
      </c>
      <c r="D1221" s="1" t="s">
        <v>11</v>
      </c>
      <c r="E1221" s="1">
        <v>688.0</v>
      </c>
      <c r="F1221" s="1" t="s">
        <v>12</v>
      </c>
      <c r="G1221" s="1">
        <v>597.0</v>
      </c>
      <c r="H1221" s="1">
        <v>278.0</v>
      </c>
      <c r="I1221" s="1">
        <v>688.0</v>
      </c>
      <c r="J1221" s="1">
        <v>0.0</v>
      </c>
    </row>
    <row r="1222">
      <c r="A1222" s="1">
        <v>1221.0</v>
      </c>
      <c r="B1222" s="2">
        <v>0.4172006365740741</v>
      </c>
      <c r="C1222" s="1" t="s">
        <v>156</v>
      </c>
      <c r="D1222" s="1" t="s">
        <v>11</v>
      </c>
      <c r="E1222" s="1">
        <v>688.0</v>
      </c>
      <c r="F1222" s="1" t="s">
        <v>12</v>
      </c>
      <c r="G1222" s="1">
        <v>597.0</v>
      </c>
      <c r="H1222" s="1">
        <v>278.0</v>
      </c>
      <c r="I1222" s="1">
        <v>688.0</v>
      </c>
      <c r="J1222" s="1">
        <v>0.0</v>
      </c>
    </row>
    <row r="1223">
      <c r="A1223" s="1">
        <v>1222.0</v>
      </c>
      <c r="B1223" s="2">
        <v>0.4172006712962963</v>
      </c>
      <c r="C1223" s="1" t="s">
        <v>160</v>
      </c>
      <c r="D1223" s="1" t="s">
        <v>11</v>
      </c>
      <c r="E1223" s="1">
        <v>688.0</v>
      </c>
      <c r="F1223" s="1" t="s">
        <v>12</v>
      </c>
      <c r="G1223" s="1">
        <v>597.0</v>
      </c>
      <c r="H1223" s="1">
        <v>278.0</v>
      </c>
      <c r="I1223" s="1">
        <v>688.0</v>
      </c>
      <c r="J1223" s="1">
        <v>0.0</v>
      </c>
    </row>
    <row r="1224">
      <c r="A1224" s="1">
        <v>1223.0</v>
      </c>
      <c r="B1224" s="2">
        <v>0.41720069444444446</v>
      </c>
      <c r="C1224" s="1" t="s">
        <v>196</v>
      </c>
      <c r="D1224" s="1" t="s">
        <v>11</v>
      </c>
      <c r="E1224" s="1">
        <v>688.0</v>
      </c>
      <c r="F1224" s="1" t="s">
        <v>12</v>
      </c>
      <c r="G1224" s="1">
        <v>597.0</v>
      </c>
      <c r="H1224" s="1">
        <v>278.0</v>
      </c>
      <c r="I1224" s="1">
        <v>688.0</v>
      </c>
      <c r="J1224" s="1">
        <v>0.0</v>
      </c>
    </row>
    <row r="1225">
      <c r="A1225" s="1">
        <v>1224.0</v>
      </c>
      <c r="B1225" s="2">
        <v>0.4172007291666666</v>
      </c>
      <c r="C1225" s="1" t="s">
        <v>157</v>
      </c>
      <c r="D1225" s="1" t="s">
        <v>11</v>
      </c>
      <c r="E1225" s="1">
        <v>688.0</v>
      </c>
      <c r="F1225" s="1" t="s">
        <v>12</v>
      </c>
      <c r="G1225" s="1">
        <v>597.0</v>
      </c>
      <c r="H1225" s="1">
        <v>278.0</v>
      </c>
      <c r="I1225" s="1">
        <v>688.0</v>
      </c>
      <c r="J1225" s="1">
        <v>0.0</v>
      </c>
    </row>
    <row r="1226">
      <c r="A1226" s="1">
        <v>1225.0</v>
      </c>
      <c r="B1226" s="2">
        <v>0.4172007523148148</v>
      </c>
      <c r="C1226" s="1" t="s">
        <v>81</v>
      </c>
      <c r="D1226" s="1" t="s">
        <v>11</v>
      </c>
      <c r="E1226" s="1">
        <v>688.0</v>
      </c>
      <c r="F1226" s="1" t="s">
        <v>12</v>
      </c>
      <c r="G1226" s="1">
        <v>597.0</v>
      </c>
      <c r="H1226" s="1">
        <v>278.0</v>
      </c>
      <c r="I1226" s="1">
        <v>688.0</v>
      </c>
      <c r="J1226" s="1">
        <v>0.0</v>
      </c>
    </row>
    <row r="1227">
      <c r="A1227" s="1">
        <v>1226.0</v>
      </c>
      <c r="B1227" s="2">
        <v>0.41720078703703706</v>
      </c>
      <c r="C1227" s="1" t="s">
        <v>158</v>
      </c>
      <c r="D1227" s="1" t="s">
        <v>11</v>
      </c>
      <c r="E1227" s="1">
        <v>688.0</v>
      </c>
      <c r="F1227" s="1" t="s">
        <v>12</v>
      </c>
      <c r="G1227" s="1">
        <v>597.0</v>
      </c>
      <c r="H1227" s="1">
        <v>278.0</v>
      </c>
      <c r="I1227" s="1">
        <v>688.0</v>
      </c>
      <c r="J1227" s="1">
        <v>0.0</v>
      </c>
    </row>
    <row r="1228">
      <c r="A1228" s="1">
        <v>1227.0</v>
      </c>
      <c r="B1228" s="2">
        <v>0.4172008101851852</v>
      </c>
      <c r="C1228" s="1" t="s">
        <v>195</v>
      </c>
      <c r="D1228" s="1" t="s">
        <v>11</v>
      </c>
      <c r="E1228" s="1">
        <v>688.0</v>
      </c>
      <c r="F1228" s="1" t="s">
        <v>12</v>
      </c>
      <c r="G1228" s="1">
        <v>597.0</v>
      </c>
      <c r="H1228" s="1">
        <v>278.0</v>
      </c>
      <c r="I1228" s="1">
        <v>688.0</v>
      </c>
      <c r="J1228" s="1">
        <v>0.0</v>
      </c>
    </row>
    <row r="1229">
      <c r="A1229" s="1">
        <v>1228.0</v>
      </c>
      <c r="B1229" s="2">
        <v>0.4172008449074074</v>
      </c>
      <c r="C1229" s="1" t="s">
        <v>277</v>
      </c>
      <c r="D1229" s="1" t="s">
        <v>11</v>
      </c>
      <c r="E1229" s="1">
        <v>688.0</v>
      </c>
      <c r="F1229" s="1" t="s">
        <v>12</v>
      </c>
      <c r="G1229" s="1">
        <v>597.0</v>
      </c>
      <c r="H1229" s="1">
        <v>278.0</v>
      </c>
      <c r="I1229" s="1">
        <v>688.0</v>
      </c>
      <c r="J1229" s="1">
        <v>0.0</v>
      </c>
    </row>
    <row r="1230">
      <c r="A1230" s="1">
        <v>1229.0</v>
      </c>
      <c r="B1230" s="2">
        <v>0.41720086805555556</v>
      </c>
      <c r="C1230" s="1" t="s">
        <v>23</v>
      </c>
      <c r="D1230" s="1" t="s">
        <v>11</v>
      </c>
      <c r="E1230" s="1">
        <v>688.0</v>
      </c>
      <c r="F1230" s="1" t="s">
        <v>12</v>
      </c>
      <c r="G1230" s="1">
        <v>597.0</v>
      </c>
      <c r="H1230" s="1">
        <v>278.0</v>
      </c>
      <c r="I1230" s="1">
        <v>688.0</v>
      </c>
      <c r="J1230" s="1">
        <v>0.0</v>
      </c>
    </row>
    <row r="1231">
      <c r="A1231" s="1">
        <v>1230.0</v>
      </c>
      <c r="B1231" s="2">
        <v>0.4172008912037037</v>
      </c>
      <c r="C1231" s="1" t="s">
        <v>82</v>
      </c>
      <c r="D1231" s="1" t="s">
        <v>11</v>
      </c>
      <c r="E1231" s="1">
        <v>689.0</v>
      </c>
      <c r="F1231" s="1" t="s">
        <v>12</v>
      </c>
      <c r="G1231" s="1">
        <v>597.0</v>
      </c>
      <c r="H1231" s="1">
        <v>278.0</v>
      </c>
      <c r="I1231" s="1">
        <v>689.0</v>
      </c>
      <c r="J1231" s="1">
        <v>0.0</v>
      </c>
    </row>
    <row r="1232">
      <c r="A1232" s="1">
        <v>1231.0</v>
      </c>
      <c r="B1232" s="2">
        <v>0.41720092592592595</v>
      </c>
      <c r="C1232" s="1" t="s">
        <v>278</v>
      </c>
      <c r="D1232" s="1" t="s">
        <v>11</v>
      </c>
      <c r="E1232" s="1">
        <v>689.0</v>
      </c>
      <c r="F1232" s="1" t="s">
        <v>12</v>
      </c>
      <c r="G1232" s="1">
        <v>597.0</v>
      </c>
      <c r="H1232" s="1">
        <v>278.0</v>
      </c>
      <c r="I1232" s="1">
        <v>689.0</v>
      </c>
      <c r="J1232" s="1">
        <v>0.0</v>
      </c>
    </row>
    <row r="1233">
      <c r="A1233" s="1">
        <v>1232.0</v>
      </c>
      <c r="B1233" s="2">
        <v>0.41720096064814816</v>
      </c>
      <c r="C1233" s="1" t="s">
        <v>155</v>
      </c>
      <c r="D1233" s="1" t="s">
        <v>11</v>
      </c>
      <c r="E1233" s="1">
        <v>689.0</v>
      </c>
      <c r="F1233" s="1" t="s">
        <v>12</v>
      </c>
      <c r="G1233" s="1">
        <v>597.0</v>
      </c>
      <c r="H1233" s="1">
        <v>278.0</v>
      </c>
      <c r="I1233" s="1">
        <v>689.0</v>
      </c>
      <c r="J1233" s="1">
        <v>0.0</v>
      </c>
    </row>
    <row r="1234">
      <c r="A1234" s="1">
        <v>1233.0</v>
      </c>
      <c r="B1234" s="2">
        <v>0.41720098379629633</v>
      </c>
      <c r="C1234" s="1" t="s">
        <v>280</v>
      </c>
      <c r="D1234" s="1" t="s">
        <v>11</v>
      </c>
      <c r="E1234" s="1">
        <v>689.0</v>
      </c>
      <c r="F1234" s="1" t="s">
        <v>12</v>
      </c>
      <c r="G1234" s="1">
        <v>597.0</v>
      </c>
      <c r="H1234" s="1">
        <v>278.0</v>
      </c>
      <c r="I1234" s="1">
        <v>689.0</v>
      </c>
      <c r="J1234" s="1">
        <v>0.0</v>
      </c>
    </row>
    <row r="1235">
      <c r="A1235" s="1">
        <v>1234.0</v>
      </c>
      <c r="B1235" s="2">
        <v>0.4172010185185185</v>
      </c>
      <c r="C1235" s="1" t="s">
        <v>84</v>
      </c>
      <c r="D1235" s="1" t="s">
        <v>11</v>
      </c>
      <c r="E1235" s="1">
        <v>688.0</v>
      </c>
      <c r="F1235" s="1" t="s">
        <v>12</v>
      </c>
      <c r="G1235" s="1">
        <v>597.0</v>
      </c>
      <c r="H1235" s="1">
        <v>278.0</v>
      </c>
      <c r="I1235" s="1">
        <v>688.0</v>
      </c>
      <c r="J1235" s="1">
        <v>0.0</v>
      </c>
    </row>
    <row r="1236">
      <c r="A1236" s="1">
        <v>1235.0</v>
      </c>
      <c r="B1236" s="2">
        <v>0.41720105324074075</v>
      </c>
      <c r="C1236" s="1" t="s">
        <v>282</v>
      </c>
      <c r="D1236" s="1" t="s">
        <v>11</v>
      </c>
      <c r="E1236" s="1">
        <v>688.0</v>
      </c>
      <c r="F1236" s="1" t="s">
        <v>12</v>
      </c>
      <c r="G1236" s="1">
        <v>597.0</v>
      </c>
      <c r="H1236" s="1">
        <v>278.0</v>
      </c>
      <c r="I1236" s="1">
        <v>688.0</v>
      </c>
      <c r="J1236" s="1">
        <v>0.0</v>
      </c>
    </row>
    <row r="1237">
      <c r="A1237" s="1">
        <v>1236.0</v>
      </c>
      <c r="B1237" s="2">
        <v>0.4172010763888889</v>
      </c>
      <c r="C1237" s="1" t="s">
        <v>285</v>
      </c>
      <c r="D1237" s="1" t="s">
        <v>11</v>
      </c>
      <c r="E1237" s="1">
        <v>689.0</v>
      </c>
      <c r="F1237" s="1" t="s">
        <v>12</v>
      </c>
      <c r="G1237" s="1">
        <v>597.0</v>
      </c>
      <c r="H1237" s="1">
        <v>278.0</v>
      </c>
      <c r="I1237" s="1">
        <v>689.0</v>
      </c>
      <c r="J1237" s="1">
        <v>0.0</v>
      </c>
    </row>
    <row r="1238">
      <c r="A1238" s="1">
        <v>1237.0</v>
      </c>
      <c r="B1238" s="2">
        <v>0.41720109953703705</v>
      </c>
      <c r="C1238" s="1" t="s">
        <v>87</v>
      </c>
      <c r="D1238" s="1" t="s">
        <v>11</v>
      </c>
      <c r="E1238" s="1">
        <v>690.0</v>
      </c>
      <c r="F1238" s="1" t="s">
        <v>12</v>
      </c>
      <c r="G1238" s="1">
        <v>597.0</v>
      </c>
      <c r="H1238" s="1">
        <v>278.0</v>
      </c>
      <c r="I1238" s="1">
        <v>690.0</v>
      </c>
      <c r="J1238" s="1">
        <v>0.0</v>
      </c>
    </row>
    <row r="1239">
      <c r="A1239" s="1">
        <v>1238.0</v>
      </c>
      <c r="B1239" s="2">
        <v>0.4172011226851852</v>
      </c>
      <c r="C1239" s="1" t="s">
        <v>189</v>
      </c>
      <c r="D1239" s="1" t="s">
        <v>11</v>
      </c>
      <c r="E1239" s="1">
        <v>690.0</v>
      </c>
      <c r="F1239" s="1" t="s">
        <v>12</v>
      </c>
      <c r="G1239" s="1">
        <v>597.0</v>
      </c>
      <c r="H1239" s="1">
        <v>278.0</v>
      </c>
      <c r="I1239" s="1">
        <v>690.0</v>
      </c>
      <c r="J1239" s="1">
        <v>0.0</v>
      </c>
    </row>
    <row r="1240">
      <c r="A1240" s="1">
        <v>1239.0</v>
      </c>
      <c r="B1240" s="2">
        <v>0.4172034953703703</v>
      </c>
      <c r="C1240" s="1" t="s">
        <v>107</v>
      </c>
      <c r="D1240" s="1" t="s">
        <v>11</v>
      </c>
      <c r="E1240" s="1">
        <v>618.0</v>
      </c>
      <c r="F1240" s="1" t="s">
        <v>12</v>
      </c>
      <c r="G1240" s="1">
        <v>597.0</v>
      </c>
      <c r="H1240" s="1">
        <v>278.0</v>
      </c>
      <c r="I1240" s="1">
        <v>618.0</v>
      </c>
      <c r="J1240" s="1">
        <v>0.0</v>
      </c>
    </row>
    <row r="1241">
      <c r="A1241" s="1">
        <v>1240.0</v>
      </c>
      <c r="B1241" s="2">
        <v>0.4172034837962963</v>
      </c>
      <c r="C1241" s="1" t="s">
        <v>98</v>
      </c>
      <c r="D1241" s="1" t="s">
        <v>11</v>
      </c>
      <c r="E1241" s="1">
        <v>617.0</v>
      </c>
      <c r="F1241" s="1" t="s">
        <v>12</v>
      </c>
      <c r="G1241" s="1">
        <v>597.0</v>
      </c>
      <c r="H1241" s="1">
        <v>278.0</v>
      </c>
      <c r="I1241" s="1">
        <v>617.0</v>
      </c>
      <c r="J1241" s="1">
        <v>0.0</v>
      </c>
    </row>
    <row r="1242">
      <c r="A1242" s="1">
        <v>1241.0</v>
      </c>
      <c r="B1242" s="2">
        <v>0.4172034953703703</v>
      </c>
      <c r="C1242" s="1" t="s">
        <v>169</v>
      </c>
      <c r="D1242" s="1" t="s">
        <v>11</v>
      </c>
      <c r="E1242" s="1">
        <v>614.0</v>
      </c>
      <c r="F1242" s="1" t="s">
        <v>12</v>
      </c>
      <c r="G1242" s="1">
        <v>597.0</v>
      </c>
      <c r="H1242" s="1">
        <v>278.0</v>
      </c>
      <c r="I1242" s="1">
        <v>614.0</v>
      </c>
      <c r="J1242" s="1">
        <v>0.0</v>
      </c>
    </row>
    <row r="1243">
      <c r="A1243" s="1">
        <v>1242.0</v>
      </c>
      <c r="B1243" s="2">
        <v>0.4172034837962963</v>
      </c>
      <c r="C1243" s="1" t="s">
        <v>150</v>
      </c>
      <c r="D1243" s="1" t="s">
        <v>11</v>
      </c>
      <c r="E1243" s="1">
        <v>613.0</v>
      </c>
      <c r="F1243" s="1" t="s">
        <v>12</v>
      </c>
      <c r="G1243" s="1">
        <v>597.0</v>
      </c>
      <c r="H1243" s="1">
        <v>278.0</v>
      </c>
      <c r="I1243" s="1">
        <v>613.0</v>
      </c>
      <c r="J1243" s="1">
        <v>0.0</v>
      </c>
    </row>
    <row r="1244">
      <c r="A1244" s="1">
        <v>1243.0</v>
      </c>
      <c r="B1244" s="2">
        <v>0.4172034837962963</v>
      </c>
      <c r="C1244" s="1" t="s">
        <v>95</v>
      </c>
      <c r="D1244" s="1" t="s">
        <v>11</v>
      </c>
      <c r="E1244" s="1">
        <v>610.0</v>
      </c>
      <c r="F1244" s="1" t="s">
        <v>12</v>
      </c>
      <c r="G1244" s="1">
        <v>597.0</v>
      </c>
      <c r="H1244" s="1">
        <v>278.0</v>
      </c>
      <c r="I1244" s="1">
        <v>610.0</v>
      </c>
      <c r="J1244" s="1">
        <v>0.0</v>
      </c>
    </row>
    <row r="1245">
      <c r="A1245" s="1">
        <v>1244.0</v>
      </c>
      <c r="B1245" s="2">
        <v>0.4172034837962963</v>
      </c>
      <c r="C1245" s="1" t="s">
        <v>151</v>
      </c>
      <c r="D1245" s="1" t="s">
        <v>11</v>
      </c>
      <c r="E1245" s="1">
        <v>608.0</v>
      </c>
      <c r="F1245" s="1" t="s">
        <v>12</v>
      </c>
      <c r="G1245" s="1">
        <v>597.0</v>
      </c>
      <c r="H1245" s="1">
        <v>278.0</v>
      </c>
      <c r="I1245" s="1">
        <v>608.0</v>
      </c>
      <c r="J1245" s="1">
        <v>0.0</v>
      </c>
    </row>
    <row r="1246">
      <c r="A1246" s="1">
        <v>1245.0</v>
      </c>
      <c r="B1246" s="2">
        <v>0.4172034953703703</v>
      </c>
      <c r="C1246" s="1" t="s">
        <v>327</v>
      </c>
      <c r="D1246" s="1" t="s">
        <v>11</v>
      </c>
      <c r="E1246" s="1">
        <v>605.0</v>
      </c>
      <c r="F1246" s="1" t="s">
        <v>12</v>
      </c>
      <c r="G1246" s="1">
        <v>597.0</v>
      </c>
      <c r="H1246" s="1">
        <v>278.0</v>
      </c>
      <c r="I1246" s="1">
        <v>605.0</v>
      </c>
      <c r="J1246" s="1">
        <v>0.0</v>
      </c>
    </row>
    <row r="1247">
      <c r="A1247" s="1">
        <v>1246.0</v>
      </c>
      <c r="B1247" s="2">
        <v>0.41720346064814817</v>
      </c>
      <c r="C1247" s="1" t="s">
        <v>99</v>
      </c>
      <c r="D1247" s="1" t="s">
        <v>11</v>
      </c>
      <c r="E1247" s="1">
        <v>605.0</v>
      </c>
      <c r="F1247" s="1" t="s">
        <v>12</v>
      </c>
      <c r="G1247" s="1">
        <v>597.0</v>
      </c>
      <c r="H1247" s="1">
        <v>278.0</v>
      </c>
      <c r="I1247" s="1">
        <v>605.0</v>
      </c>
      <c r="J1247" s="1">
        <v>0.0</v>
      </c>
    </row>
    <row r="1248">
      <c r="A1248" s="1">
        <v>1247.0</v>
      </c>
      <c r="B1248" s="2">
        <v>0.4172034837962963</v>
      </c>
      <c r="C1248" s="1" t="s">
        <v>300</v>
      </c>
      <c r="D1248" s="1" t="s">
        <v>11</v>
      </c>
      <c r="E1248" s="1">
        <v>600.0</v>
      </c>
      <c r="F1248" s="1" t="s">
        <v>12</v>
      </c>
      <c r="G1248" s="1">
        <v>597.0</v>
      </c>
      <c r="H1248" s="1">
        <v>278.0</v>
      </c>
      <c r="I1248" s="1">
        <v>600.0</v>
      </c>
      <c r="J1248" s="1">
        <v>0.0</v>
      </c>
    </row>
    <row r="1249">
      <c r="A1249" s="1">
        <v>1248.0</v>
      </c>
      <c r="B1249" s="2">
        <v>0.4172034722222222</v>
      </c>
      <c r="C1249" s="1" t="s">
        <v>96</v>
      </c>
      <c r="D1249" s="1" t="s">
        <v>11</v>
      </c>
      <c r="E1249" s="1">
        <v>598.0</v>
      </c>
      <c r="F1249" s="1" t="s">
        <v>12</v>
      </c>
      <c r="G1249" s="1">
        <v>597.0</v>
      </c>
      <c r="H1249" s="1">
        <v>278.0</v>
      </c>
      <c r="I1249" s="1">
        <v>598.0</v>
      </c>
      <c r="J1249" s="1">
        <v>0.0</v>
      </c>
    </row>
    <row r="1250">
      <c r="A1250" s="1">
        <v>1249.0</v>
      </c>
      <c r="B1250" s="2">
        <v>0.4172034837962963</v>
      </c>
      <c r="C1250" s="1" t="s">
        <v>34</v>
      </c>
      <c r="D1250" s="1" t="s">
        <v>11</v>
      </c>
      <c r="E1250" s="1">
        <v>595.0</v>
      </c>
      <c r="F1250" s="1" t="s">
        <v>12</v>
      </c>
      <c r="G1250" s="1">
        <v>597.0</v>
      </c>
      <c r="H1250" s="1">
        <v>278.0</v>
      </c>
      <c r="I1250" s="1">
        <v>595.0</v>
      </c>
      <c r="J1250" s="1">
        <v>0.0</v>
      </c>
    </row>
    <row r="1251">
      <c r="A1251" s="1">
        <v>1250.0</v>
      </c>
      <c r="B1251" s="2">
        <v>0.4172034722222222</v>
      </c>
      <c r="C1251" s="1" t="s">
        <v>154</v>
      </c>
      <c r="D1251" s="1" t="s">
        <v>11</v>
      </c>
      <c r="E1251" s="1">
        <v>594.0</v>
      </c>
      <c r="F1251" s="1" t="s">
        <v>12</v>
      </c>
      <c r="G1251" s="1">
        <v>597.0</v>
      </c>
      <c r="H1251" s="1">
        <v>278.0</v>
      </c>
      <c r="I1251" s="1">
        <v>594.0</v>
      </c>
      <c r="J1251" s="1">
        <v>0.0</v>
      </c>
    </row>
    <row r="1252">
      <c r="A1252" s="1">
        <v>1251.0</v>
      </c>
      <c r="B1252" s="2">
        <v>0.4172034953703703</v>
      </c>
      <c r="C1252" s="1" t="s">
        <v>172</v>
      </c>
      <c r="D1252" s="1" t="s">
        <v>11</v>
      </c>
      <c r="E1252" s="1">
        <v>590.0</v>
      </c>
      <c r="F1252" s="1" t="s">
        <v>12</v>
      </c>
      <c r="G1252" s="1">
        <v>597.0</v>
      </c>
      <c r="H1252" s="1">
        <v>278.0</v>
      </c>
      <c r="I1252" s="1">
        <v>590.0</v>
      </c>
      <c r="J1252" s="1">
        <v>0.0</v>
      </c>
    </row>
    <row r="1253">
      <c r="A1253" s="1">
        <v>1252.0</v>
      </c>
      <c r="B1253" s="2">
        <v>0.4172034722222222</v>
      </c>
      <c r="C1253" s="1" t="s">
        <v>15</v>
      </c>
      <c r="D1253" s="1" t="s">
        <v>11</v>
      </c>
      <c r="E1253" s="1">
        <v>589.0</v>
      </c>
      <c r="F1253" s="1" t="s">
        <v>12</v>
      </c>
      <c r="G1253" s="1">
        <v>597.0</v>
      </c>
      <c r="H1253" s="1">
        <v>278.0</v>
      </c>
      <c r="I1253" s="1">
        <v>589.0</v>
      </c>
      <c r="J1253" s="1">
        <v>0.0</v>
      </c>
    </row>
    <row r="1254">
      <c r="A1254" s="1">
        <v>1253.0</v>
      </c>
      <c r="B1254" s="2">
        <v>0.41720346064814817</v>
      </c>
      <c r="C1254" s="1" t="s">
        <v>147</v>
      </c>
      <c r="D1254" s="1" t="s">
        <v>11</v>
      </c>
      <c r="E1254" s="1">
        <v>588.0</v>
      </c>
      <c r="F1254" s="1" t="s">
        <v>12</v>
      </c>
      <c r="G1254" s="1">
        <v>597.0</v>
      </c>
      <c r="H1254" s="1">
        <v>278.0</v>
      </c>
      <c r="I1254" s="1">
        <v>588.0</v>
      </c>
      <c r="J1254" s="1">
        <v>0.0</v>
      </c>
    </row>
    <row r="1255">
      <c r="A1255" s="1">
        <v>1254.0</v>
      </c>
      <c r="B1255" s="2">
        <v>0.41720221064814816</v>
      </c>
      <c r="C1255" s="1" t="s">
        <v>93</v>
      </c>
      <c r="D1255" s="1" t="s">
        <v>11</v>
      </c>
      <c r="E1255" s="1">
        <v>694.0</v>
      </c>
      <c r="F1255" s="1" t="s">
        <v>12</v>
      </c>
      <c r="G1255" s="1">
        <v>597.0</v>
      </c>
      <c r="H1255" s="1">
        <v>278.0</v>
      </c>
      <c r="I1255" s="1">
        <v>694.0</v>
      </c>
      <c r="J1255" s="1">
        <v>0.0</v>
      </c>
    </row>
    <row r="1256">
      <c r="A1256" s="1">
        <v>1255.0</v>
      </c>
      <c r="B1256" s="2">
        <v>0.4172021759259259</v>
      </c>
      <c r="C1256" s="1" t="s">
        <v>174</v>
      </c>
      <c r="D1256" s="1" t="s">
        <v>11</v>
      </c>
      <c r="E1256" s="1">
        <v>695.0</v>
      </c>
      <c r="F1256" s="1" t="s">
        <v>12</v>
      </c>
      <c r="G1256" s="1">
        <v>597.0</v>
      </c>
      <c r="H1256" s="1">
        <v>278.0</v>
      </c>
      <c r="I1256" s="1">
        <v>695.0</v>
      </c>
      <c r="J1256" s="1">
        <v>0.0</v>
      </c>
    </row>
    <row r="1257">
      <c r="A1257" s="1">
        <v>1256.0</v>
      </c>
      <c r="B1257" s="2">
        <v>0.41720215277777783</v>
      </c>
      <c r="C1257" s="1" t="s">
        <v>302</v>
      </c>
      <c r="D1257" s="1" t="s">
        <v>11</v>
      </c>
      <c r="E1257" s="1">
        <v>695.0</v>
      </c>
      <c r="F1257" s="1" t="s">
        <v>12</v>
      </c>
      <c r="G1257" s="1">
        <v>597.0</v>
      </c>
      <c r="H1257" s="1">
        <v>278.0</v>
      </c>
      <c r="I1257" s="1">
        <v>695.0</v>
      </c>
      <c r="J1257" s="1">
        <v>0.0</v>
      </c>
    </row>
    <row r="1258">
      <c r="A1258" s="1">
        <v>1257.0</v>
      </c>
      <c r="B1258" s="2">
        <v>0.41720211805555557</v>
      </c>
      <c r="C1258" s="1" t="s">
        <v>91</v>
      </c>
      <c r="D1258" s="1" t="s">
        <v>11</v>
      </c>
      <c r="E1258" s="1">
        <v>695.0</v>
      </c>
      <c r="F1258" s="1" t="s">
        <v>12</v>
      </c>
      <c r="G1258" s="1">
        <v>597.0</v>
      </c>
      <c r="H1258" s="1">
        <v>278.0</v>
      </c>
      <c r="I1258" s="1">
        <v>695.0</v>
      </c>
      <c r="J1258" s="1">
        <v>0.0</v>
      </c>
    </row>
    <row r="1259">
      <c r="A1259" s="1">
        <v>1258.0</v>
      </c>
      <c r="B1259" s="2">
        <v>0.4172020949074074</v>
      </c>
      <c r="C1259" s="1" t="s">
        <v>90</v>
      </c>
      <c r="D1259" s="1" t="s">
        <v>11</v>
      </c>
      <c r="E1259" s="1">
        <v>695.0</v>
      </c>
      <c r="F1259" s="1" t="s">
        <v>12</v>
      </c>
      <c r="G1259" s="1">
        <v>597.0</v>
      </c>
      <c r="H1259" s="1">
        <v>278.0</v>
      </c>
      <c r="I1259" s="1">
        <v>695.0</v>
      </c>
      <c r="J1259" s="1">
        <v>0.0</v>
      </c>
    </row>
    <row r="1260">
      <c r="A1260" s="1">
        <v>1259.0</v>
      </c>
      <c r="B1260" s="2">
        <v>0.4172020717592592</v>
      </c>
      <c r="C1260" s="1" t="s">
        <v>326</v>
      </c>
      <c r="D1260" s="1" t="s">
        <v>11</v>
      </c>
      <c r="E1260" s="1">
        <v>695.0</v>
      </c>
      <c r="F1260" s="1" t="s">
        <v>12</v>
      </c>
      <c r="G1260" s="1">
        <v>597.0</v>
      </c>
      <c r="H1260" s="1">
        <v>278.0</v>
      </c>
      <c r="I1260" s="1">
        <v>695.0</v>
      </c>
      <c r="J1260" s="1">
        <v>0.0</v>
      </c>
    </row>
    <row r="1261">
      <c r="A1261" s="1">
        <v>1260.0</v>
      </c>
      <c r="B1261" s="2">
        <v>0.41720203703703707</v>
      </c>
      <c r="C1261" s="1" t="s">
        <v>178</v>
      </c>
      <c r="D1261" s="1" t="s">
        <v>11</v>
      </c>
      <c r="E1261" s="1">
        <v>696.0</v>
      </c>
      <c r="F1261" s="1" t="s">
        <v>12</v>
      </c>
      <c r="G1261" s="1">
        <v>597.0</v>
      </c>
      <c r="H1261" s="1">
        <v>278.0</v>
      </c>
      <c r="I1261" s="1">
        <v>696.0</v>
      </c>
      <c r="J1261" s="1">
        <v>0.0</v>
      </c>
    </row>
    <row r="1262">
      <c r="A1262" s="1">
        <v>1261.0</v>
      </c>
      <c r="B1262" s="2">
        <v>0.4172020138888889</v>
      </c>
      <c r="C1262" s="1" t="s">
        <v>303</v>
      </c>
      <c r="D1262" s="1" t="s">
        <v>11</v>
      </c>
      <c r="E1262" s="1">
        <v>696.0</v>
      </c>
      <c r="F1262" s="1" t="s">
        <v>12</v>
      </c>
      <c r="G1262" s="1">
        <v>597.0</v>
      </c>
      <c r="H1262" s="1">
        <v>278.0</v>
      </c>
      <c r="I1262" s="1">
        <v>696.0</v>
      </c>
      <c r="J1262" s="1">
        <v>0.0</v>
      </c>
    </row>
    <row r="1263">
      <c r="A1263" s="1">
        <v>1262.0</v>
      </c>
      <c r="B1263" s="2">
        <v>0.41720199074074077</v>
      </c>
      <c r="C1263" s="1" t="s">
        <v>21</v>
      </c>
      <c r="D1263" s="1" t="s">
        <v>11</v>
      </c>
      <c r="E1263" s="1">
        <v>695.0</v>
      </c>
      <c r="F1263" s="1" t="s">
        <v>12</v>
      </c>
      <c r="G1263" s="1">
        <v>597.0</v>
      </c>
      <c r="H1263" s="1">
        <v>278.0</v>
      </c>
      <c r="I1263" s="1">
        <v>695.0</v>
      </c>
      <c r="J1263" s="1">
        <v>0.0</v>
      </c>
    </row>
    <row r="1264">
      <c r="A1264" s="1">
        <v>1263.0</v>
      </c>
      <c r="B1264" s="2">
        <v>0.4172019675925926</v>
      </c>
      <c r="C1264" s="1" t="s">
        <v>323</v>
      </c>
      <c r="D1264" s="1" t="s">
        <v>11</v>
      </c>
      <c r="E1264" s="1">
        <v>695.0</v>
      </c>
      <c r="F1264" s="1" t="s">
        <v>12</v>
      </c>
      <c r="G1264" s="1">
        <v>597.0</v>
      </c>
      <c r="H1264" s="1">
        <v>278.0</v>
      </c>
      <c r="I1264" s="1">
        <v>695.0</v>
      </c>
      <c r="J1264" s="1">
        <v>0.0</v>
      </c>
    </row>
    <row r="1265">
      <c r="A1265" s="1">
        <v>1264.0</v>
      </c>
      <c r="B1265" s="2">
        <v>0.4172019328703704</v>
      </c>
      <c r="C1265" s="1" t="s">
        <v>304</v>
      </c>
      <c r="D1265" s="1" t="s">
        <v>11</v>
      </c>
      <c r="E1265" s="1">
        <v>696.0</v>
      </c>
      <c r="F1265" s="1" t="s">
        <v>12</v>
      </c>
      <c r="G1265" s="1">
        <v>597.0</v>
      </c>
      <c r="H1265" s="1">
        <v>278.0</v>
      </c>
      <c r="I1265" s="1">
        <v>696.0</v>
      </c>
      <c r="J1265" s="1">
        <v>0.0</v>
      </c>
    </row>
    <row r="1266">
      <c r="A1266" s="1">
        <v>1265.0</v>
      </c>
      <c r="B1266" s="2">
        <v>0.41720190972222226</v>
      </c>
      <c r="C1266" s="1" t="s">
        <v>32</v>
      </c>
      <c r="D1266" s="1" t="s">
        <v>11</v>
      </c>
      <c r="E1266" s="1">
        <v>695.0</v>
      </c>
      <c r="F1266" s="1" t="s">
        <v>12</v>
      </c>
      <c r="G1266" s="1">
        <v>597.0</v>
      </c>
      <c r="H1266" s="1">
        <v>278.0</v>
      </c>
      <c r="I1266" s="1">
        <v>695.0</v>
      </c>
      <c r="J1266" s="1">
        <v>0.0</v>
      </c>
    </row>
    <row r="1267">
      <c r="A1267" s="1">
        <v>1266.0</v>
      </c>
      <c r="B1267" s="2">
        <v>0.4172018865740741</v>
      </c>
      <c r="C1267" s="1" t="s">
        <v>305</v>
      </c>
      <c r="D1267" s="1" t="s">
        <v>11</v>
      </c>
      <c r="E1267" s="1">
        <v>695.0</v>
      </c>
      <c r="F1267" s="1" t="s">
        <v>12</v>
      </c>
      <c r="G1267" s="1">
        <v>597.0</v>
      </c>
      <c r="H1267" s="1">
        <v>278.0</v>
      </c>
      <c r="I1267" s="1">
        <v>695.0</v>
      </c>
      <c r="J1267" s="1">
        <v>0.0</v>
      </c>
    </row>
    <row r="1268">
      <c r="A1268" s="1">
        <v>1267.0</v>
      </c>
      <c r="B1268" s="2">
        <v>0.41720186342592597</v>
      </c>
      <c r="C1268" s="1" t="s">
        <v>307</v>
      </c>
      <c r="D1268" s="1" t="s">
        <v>11</v>
      </c>
      <c r="E1268" s="1">
        <v>695.0</v>
      </c>
      <c r="F1268" s="1" t="s">
        <v>12</v>
      </c>
      <c r="G1268" s="1">
        <v>597.0</v>
      </c>
      <c r="H1268" s="1">
        <v>278.0</v>
      </c>
      <c r="I1268" s="1">
        <v>695.0</v>
      </c>
      <c r="J1268" s="1">
        <v>0.0</v>
      </c>
    </row>
    <row r="1269">
      <c r="A1269" s="1">
        <v>1268.0</v>
      </c>
      <c r="B1269" s="2">
        <v>0.4172018402777778</v>
      </c>
      <c r="C1269" s="1" t="s">
        <v>289</v>
      </c>
      <c r="D1269" s="1" t="s">
        <v>11</v>
      </c>
      <c r="E1269" s="1">
        <v>694.0</v>
      </c>
      <c r="F1269" s="1" t="s">
        <v>12</v>
      </c>
      <c r="G1269" s="1">
        <v>597.0</v>
      </c>
      <c r="H1269" s="1">
        <v>278.0</v>
      </c>
      <c r="I1269" s="1">
        <v>694.0</v>
      </c>
      <c r="J1269" s="1">
        <v>0.0</v>
      </c>
    </row>
    <row r="1270">
      <c r="A1270" s="1">
        <v>1269.0</v>
      </c>
      <c r="B1270" s="2">
        <v>0.4172018055555555</v>
      </c>
      <c r="C1270" s="1" t="s">
        <v>288</v>
      </c>
      <c r="D1270" s="1" t="s">
        <v>11</v>
      </c>
      <c r="E1270" s="1">
        <v>695.0</v>
      </c>
      <c r="F1270" s="1" t="s">
        <v>12</v>
      </c>
      <c r="G1270" s="1">
        <v>597.0</v>
      </c>
      <c r="H1270" s="1">
        <v>278.0</v>
      </c>
      <c r="I1270" s="1">
        <v>695.0</v>
      </c>
      <c r="J1270" s="1">
        <v>0.0</v>
      </c>
    </row>
    <row r="1271">
      <c r="A1271" s="1">
        <v>1270.0</v>
      </c>
      <c r="B1271" s="2">
        <v>0.41720178240740735</v>
      </c>
      <c r="C1271" s="1" t="s">
        <v>306</v>
      </c>
      <c r="D1271" s="1" t="s">
        <v>11</v>
      </c>
      <c r="E1271" s="1">
        <v>694.0</v>
      </c>
      <c r="F1271" s="1" t="s">
        <v>12</v>
      </c>
      <c r="G1271" s="1">
        <v>597.0</v>
      </c>
      <c r="H1271" s="1">
        <v>278.0</v>
      </c>
      <c r="I1271" s="1">
        <v>694.0</v>
      </c>
      <c r="J1271" s="1">
        <v>0.0</v>
      </c>
    </row>
    <row r="1272">
      <c r="A1272" s="1">
        <v>1271.0</v>
      </c>
      <c r="B1272" s="2">
        <v>0.4172017476851852</v>
      </c>
      <c r="C1272" s="1" t="s">
        <v>322</v>
      </c>
      <c r="D1272" s="1" t="s">
        <v>11</v>
      </c>
      <c r="E1272" s="1">
        <v>694.0</v>
      </c>
      <c r="F1272" s="1" t="s">
        <v>12</v>
      </c>
      <c r="G1272" s="1">
        <v>597.0</v>
      </c>
      <c r="H1272" s="1">
        <v>278.0</v>
      </c>
      <c r="I1272" s="1">
        <v>694.0</v>
      </c>
      <c r="J1272" s="1">
        <v>0.0</v>
      </c>
    </row>
    <row r="1273">
      <c r="A1273" s="1">
        <v>1272.0</v>
      </c>
      <c r="B1273" s="2">
        <v>0.417201724537037</v>
      </c>
      <c r="C1273" s="1" t="s">
        <v>338</v>
      </c>
      <c r="D1273" s="1" t="s">
        <v>11</v>
      </c>
      <c r="E1273" s="1">
        <v>693.0</v>
      </c>
      <c r="F1273" s="1" t="s">
        <v>12</v>
      </c>
      <c r="G1273" s="1">
        <v>597.0</v>
      </c>
      <c r="H1273" s="1">
        <v>278.0</v>
      </c>
      <c r="I1273" s="1">
        <v>693.0</v>
      </c>
      <c r="J1273" s="1">
        <v>0.0</v>
      </c>
    </row>
    <row r="1274">
      <c r="A1274" s="1">
        <v>1273.0</v>
      </c>
      <c r="B1274" s="2">
        <v>0.41720168981481487</v>
      </c>
      <c r="C1274" s="1" t="s">
        <v>287</v>
      </c>
      <c r="D1274" s="1" t="s">
        <v>11</v>
      </c>
      <c r="E1274" s="1">
        <v>694.0</v>
      </c>
      <c r="F1274" s="1" t="s">
        <v>12</v>
      </c>
      <c r="G1274" s="1">
        <v>597.0</v>
      </c>
      <c r="H1274" s="1">
        <v>278.0</v>
      </c>
      <c r="I1274" s="1">
        <v>694.0</v>
      </c>
      <c r="J1274" s="1">
        <v>0.0</v>
      </c>
    </row>
    <row r="1275">
      <c r="A1275" s="1">
        <v>1274.0</v>
      </c>
      <c r="B1275" s="2">
        <v>0.4172016666666667</v>
      </c>
      <c r="C1275" s="1" t="s">
        <v>321</v>
      </c>
      <c r="D1275" s="1" t="s">
        <v>11</v>
      </c>
      <c r="E1275" s="1">
        <v>694.0</v>
      </c>
      <c r="F1275" s="1" t="s">
        <v>12</v>
      </c>
      <c r="G1275" s="1">
        <v>597.0</v>
      </c>
      <c r="H1275" s="1">
        <v>278.0</v>
      </c>
      <c r="I1275" s="1">
        <v>694.0</v>
      </c>
      <c r="J1275" s="1">
        <v>0.0</v>
      </c>
    </row>
    <row r="1276">
      <c r="A1276" s="1">
        <v>1275.0</v>
      </c>
      <c r="B1276" s="2">
        <v>0.41720163194444443</v>
      </c>
      <c r="C1276" s="1" t="s">
        <v>190</v>
      </c>
      <c r="D1276" s="1" t="s">
        <v>11</v>
      </c>
      <c r="E1276" s="1">
        <v>694.0</v>
      </c>
      <c r="F1276" s="1" t="s">
        <v>12</v>
      </c>
      <c r="G1276" s="1">
        <v>597.0</v>
      </c>
      <c r="H1276" s="1">
        <v>278.0</v>
      </c>
      <c r="I1276" s="1">
        <v>694.0</v>
      </c>
      <c r="J1276" s="1">
        <v>0.0</v>
      </c>
    </row>
    <row r="1277">
      <c r="A1277" s="1">
        <v>1276.0</v>
      </c>
      <c r="B1277" s="2">
        <v>0.41720160879629625</v>
      </c>
      <c r="C1277" s="1" t="s">
        <v>184</v>
      </c>
      <c r="D1277" s="1" t="s">
        <v>11</v>
      </c>
      <c r="E1277" s="1">
        <v>693.0</v>
      </c>
      <c r="F1277" s="1" t="s">
        <v>12</v>
      </c>
      <c r="G1277" s="1">
        <v>597.0</v>
      </c>
      <c r="H1277" s="1">
        <v>278.0</v>
      </c>
      <c r="I1277" s="1">
        <v>693.0</v>
      </c>
      <c r="J1277" s="1">
        <v>0.0</v>
      </c>
    </row>
    <row r="1278">
      <c r="A1278" s="1">
        <v>1277.0</v>
      </c>
      <c r="B1278" s="2">
        <v>0.4172015740740741</v>
      </c>
      <c r="C1278" s="1" t="s">
        <v>22</v>
      </c>
      <c r="D1278" s="1" t="s">
        <v>11</v>
      </c>
      <c r="E1278" s="1">
        <v>693.0</v>
      </c>
      <c r="F1278" s="1" t="s">
        <v>12</v>
      </c>
      <c r="G1278" s="1">
        <v>597.0</v>
      </c>
      <c r="H1278" s="1">
        <v>278.0</v>
      </c>
      <c r="I1278" s="1">
        <v>693.0</v>
      </c>
      <c r="J1278" s="1">
        <v>0.0</v>
      </c>
    </row>
    <row r="1279">
      <c r="A1279" s="1">
        <v>1278.0</v>
      </c>
      <c r="B1279" s="2">
        <v>0.4172015393518519</v>
      </c>
      <c r="C1279" s="1" t="s">
        <v>185</v>
      </c>
      <c r="D1279" s="1" t="s">
        <v>11</v>
      </c>
      <c r="E1279" s="1">
        <v>694.0</v>
      </c>
      <c r="F1279" s="1" t="s">
        <v>12</v>
      </c>
      <c r="G1279" s="1">
        <v>597.0</v>
      </c>
      <c r="H1279" s="1">
        <v>278.0</v>
      </c>
      <c r="I1279" s="1">
        <v>694.0</v>
      </c>
      <c r="J1279" s="1">
        <v>0.0</v>
      </c>
    </row>
    <row r="1280">
      <c r="A1280" s="1">
        <v>1279.0</v>
      </c>
      <c r="B1280" s="2">
        <v>0.4172015162037037</v>
      </c>
      <c r="C1280" s="1" t="s">
        <v>188</v>
      </c>
      <c r="D1280" s="1" t="s">
        <v>11</v>
      </c>
      <c r="E1280" s="1">
        <v>695.0</v>
      </c>
      <c r="F1280" s="1" t="s">
        <v>12</v>
      </c>
      <c r="G1280" s="1">
        <v>597.0</v>
      </c>
      <c r="H1280" s="1">
        <v>278.0</v>
      </c>
      <c r="I1280" s="1">
        <v>694.0</v>
      </c>
      <c r="J1280" s="1">
        <v>0.0</v>
      </c>
    </row>
    <row r="1281">
      <c r="A1281" s="1">
        <v>1280.0</v>
      </c>
      <c r="B1281" s="2">
        <v>0.4172014930555556</v>
      </c>
      <c r="C1281" s="1" t="s">
        <v>86</v>
      </c>
      <c r="D1281" s="1" t="s">
        <v>11</v>
      </c>
      <c r="E1281" s="1">
        <v>694.0</v>
      </c>
      <c r="F1281" s="1" t="s">
        <v>12</v>
      </c>
      <c r="G1281" s="1">
        <v>597.0</v>
      </c>
      <c r="H1281" s="1">
        <v>278.0</v>
      </c>
      <c r="I1281" s="1">
        <v>694.0</v>
      </c>
      <c r="J1281" s="1">
        <v>0.0</v>
      </c>
    </row>
    <row r="1282">
      <c r="A1282" s="1">
        <v>1281.0</v>
      </c>
      <c r="B1282" s="2">
        <v>0.41720145833333333</v>
      </c>
      <c r="C1282" s="1" t="s">
        <v>33</v>
      </c>
      <c r="D1282" s="1" t="s">
        <v>11</v>
      </c>
      <c r="E1282" s="1">
        <v>695.0</v>
      </c>
      <c r="F1282" s="1" t="s">
        <v>12</v>
      </c>
      <c r="G1282" s="1">
        <v>597.0</v>
      </c>
      <c r="H1282" s="1">
        <v>278.0</v>
      </c>
      <c r="I1282" s="1">
        <v>695.0</v>
      </c>
      <c r="J1282" s="1">
        <v>0.0</v>
      </c>
    </row>
    <row r="1283">
      <c r="A1283" s="1">
        <v>1282.0</v>
      </c>
      <c r="B1283" s="2">
        <v>0.41720143518518515</v>
      </c>
      <c r="C1283" s="1" t="s">
        <v>30</v>
      </c>
      <c r="D1283" s="1" t="s">
        <v>11</v>
      </c>
      <c r="E1283" s="1">
        <v>694.0</v>
      </c>
      <c r="F1283" s="1" t="s">
        <v>12</v>
      </c>
      <c r="G1283" s="1">
        <v>597.0</v>
      </c>
      <c r="H1283" s="1">
        <v>278.0</v>
      </c>
      <c r="I1283" s="1">
        <v>694.0</v>
      </c>
      <c r="J1283" s="1">
        <v>0.0</v>
      </c>
    </row>
    <row r="1284">
      <c r="A1284" s="1">
        <v>1283.0</v>
      </c>
      <c r="B1284" s="2">
        <v>0.41720141203703703</v>
      </c>
      <c r="C1284" s="1" t="s">
        <v>181</v>
      </c>
      <c r="D1284" s="1" t="s">
        <v>11</v>
      </c>
      <c r="E1284" s="1">
        <v>693.0</v>
      </c>
      <c r="F1284" s="1" t="s">
        <v>12</v>
      </c>
      <c r="G1284" s="1">
        <v>597.0</v>
      </c>
      <c r="H1284" s="1">
        <v>278.0</v>
      </c>
      <c r="I1284" s="1">
        <v>693.0</v>
      </c>
      <c r="J1284" s="1">
        <v>0.0</v>
      </c>
    </row>
    <row r="1285">
      <c r="A1285" s="1">
        <v>1284.0</v>
      </c>
      <c r="B1285" s="2">
        <v>0.4172013773148148</v>
      </c>
      <c r="C1285" s="1" t="s">
        <v>88</v>
      </c>
      <c r="D1285" s="1" t="s">
        <v>11</v>
      </c>
      <c r="E1285" s="1">
        <v>694.0</v>
      </c>
      <c r="F1285" s="1" t="s">
        <v>12</v>
      </c>
      <c r="G1285" s="1">
        <v>597.0</v>
      </c>
      <c r="H1285" s="1">
        <v>278.0</v>
      </c>
      <c r="I1285" s="1">
        <v>694.0</v>
      </c>
      <c r="J1285" s="1">
        <v>0.0</v>
      </c>
    </row>
    <row r="1286">
      <c r="A1286" s="1">
        <v>1285.0</v>
      </c>
      <c r="B1286" s="2">
        <v>0.4172013425925926</v>
      </c>
      <c r="C1286" s="1" t="s">
        <v>179</v>
      </c>
      <c r="D1286" s="1" t="s">
        <v>11</v>
      </c>
      <c r="E1286" s="1">
        <v>694.0</v>
      </c>
      <c r="F1286" s="1" t="s">
        <v>12</v>
      </c>
      <c r="G1286" s="1">
        <v>597.0</v>
      </c>
      <c r="H1286" s="1">
        <v>278.0</v>
      </c>
      <c r="I1286" s="1">
        <v>694.0</v>
      </c>
      <c r="J1286" s="1">
        <v>0.0</v>
      </c>
    </row>
    <row r="1287">
      <c r="A1287" s="1">
        <v>1286.0</v>
      </c>
      <c r="B1287" s="2">
        <v>0.41720130787037035</v>
      </c>
      <c r="C1287" s="1" t="s">
        <v>27</v>
      </c>
      <c r="D1287" s="1" t="s">
        <v>11</v>
      </c>
      <c r="E1287" s="1">
        <v>694.0</v>
      </c>
      <c r="F1287" s="1" t="s">
        <v>12</v>
      </c>
      <c r="G1287" s="1">
        <v>597.0</v>
      </c>
      <c r="H1287" s="1">
        <v>278.0</v>
      </c>
      <c r="I1287" s="1">
        <v>694.0</v>
      </c>
      <c r="J1287" s="1">
        <v>0.0</v>
      </c>
    </row>
    <row r="1288">
      <c r="A1288" s="1">
        <v>1287.0</v>
      </c>
      <c r="B1288" s="2">
        <v>0.41720128472222223</v>
      </c>
      <c r="C1288" s="1" t="s">
        <v>89</v>
      </c>
      <c r="D1288" s="1" t="s">
        <v>11</v>
      </c>
      <c r="E1288" s="1">
        <v>693.0</v>
      </c>
      <c r="F1288" s="1" t="s">
        <v>12</v>
      </c>
      <c r="G1288" s="1">
        <v>597.0</v>
      </c>
      <c r="H1288" s="1">
        <v>278.0</v>
      </c>
      <c r="I1288" s="1">
        <v>693.0</v>
      </c>
      <c r="J1288" s="1">
        <v>0.0</v>
      </c>
    </row>
    <row r="1289">
      <c r="A1289" s="1">
        <v>1288.0</v>
      </c>
      <c r="B1289" s="2">
        <v>0.41720125</v>
      </c>
      <c r="C1289" s="1" t="s">
        <v>85</v>
      </c>
      <c r="D1289" s="1" t="s">
        <v>11</v>
      </c>
      <c r="E1289" s="1">
        <v>692.0</v>
      </c>
      <c r="F1289" s="1" t="s">
        <v>12</v>
      </c>
      <c r="G1289" s="1">
        <v>597.0</v>
      </c>
      <c r="H1289" s="1">
        <v>278.0</v>
      </c>
      <c r="I1289" s="1">
        <v>692.0</v>
      </c>
      <c r="J1289" s="1">
        <v>0.0</v>
      </c>
    </row>
    <row r="1290">
      <c r="A1290" s="1">
        <v>1289.0</v>
      </c>
      <c r="B1290" s="2">
        <v>0.41720122685185185</v>
      </c>
      <c r="C1290" s="1" t="s">
        <v>286</v>
      </c>
      <c r="D1290" s="1" t="s">
        <v>11</v>
      </c>
      <c r="E1290" s="1">
        <v>691.0</v>
      </c>
      <c r="F1290" s="1" t="s">
        <v>12</v>
      </c>
      <c r="G1290" s="1">
        <v>597.0</v>
      </c>
      <c r="H1290" s="1">
        <v>278.0</v>
      </c>
      <c r="I1290" s="1">
        <v>691.0</v>
      </c>
      <c r="J1290" s="1">
        <v>0.0</v>
      </c>
    </row>
    <row r="1291">
      <c r="A1291" s="1">
        <v>1290.0</v>
      </c>
      <c r="B1291" s="2">
        <v>0.4172012037037037</v>
      </c>
      <c r="C1291" s="1" t="s">
        <v>19</v>
      </c>
      <c r="D1291" s="1" t="s">
        <v>11</v>
      </c>
      <c r="E1291" s="1">
        <v>691.0</v>
      </c>
      <c r="F1291" s="1" t="s">
        <v>12</v>
      </c>
      <c r="G1291" s="1">
        <v>597.0</v>
      </c>
      <c r="H1291" s="1">
        <v>278.0</v>
      </c>
      <c r="I1291" s="1">
        <v>691.0</v>
      </c>
      <c r="J1291" s="1">
        <v>0.0</v>
      </c>
    </row>
    <row r="1292">
      <c r="A1292" s="1">
        <v>1291.0</v>
      </c>
      <c r="B1292" s="2">
        <v>0.41720118055555555</v>
      </c>
      <c r="C1292" s="1" t="s">
        <v>83</v>
      </c>
      <c r="D1292" s="1" t="s">
        <v>11</v>
      </c>
      <c r="E1292" s="1">
        <v>690.0</v>
      </c>
      <c r="F1292" s="1" t="s">
        <v>12</v>
      </c>
      <c r="G1292" s="1">
        <v>597.0</v>
      </c>
      <c r="H1292" s="1">
        <v>278.0</v>
      </c>
      <c r="I1292" s="1">
        <v>690.0</v>
      </c>
      <c r="J1292" s="1">
        <v>0.0</v>
      </c>
    </row>
    <row r="1293">
      <c r="A1293" s="1">
        <v>1292.0</v>
      </c>
      <c r="B1293" s="2">
        <v>0.41720115740740743</v>
      </c>
      <c r="C1293" s="1" t="s">
        <v>283</v>
      </c>
      <c r="D1293" s="1" t="s">
        <v>11</v>
      </c>
      <c r="E1293" s="1">
        <v>691.0</v>
      </c>
      <c r="F1293" s="1" t="s">
        <v>12</v>
      </c>
      <c r="G1293" s="1">
        <v>597.0</v>
      </c>
      <c r="H1293" s="1">
        <v>278.0</v>
      </c>
      <c r="I1293" s="1">
        <v>691.0</v>
      </c>
      <c r="J1293" s="1">
        <v>0.0</v>
      </c>
    </row>
    <row r="1294">
      <c r="A1294" s="1">
        <v>1293.0</v>
      </c>
      <c r="B1294" s="2">
        <v>0.4172034953703703</v>
      </c>
      <c r="C1294" s="1" t="s">
        <v>145</v>
      </c>
      <c r="D1294" s="1" t="s">
        <v>11</v>
      </c>
      <c r="E1294" s="1">
        <v>635.0</v>
      </c>
      <c r="F1294" s="1" t="s">
        <v>12</v>
      </c>
      <c r="G1294" s="1">
        <v>597.0</v>
      </c>
      <c r="H1294" s="1">
        <v>278.0</v>
      </c>
      <c r="I1294" s="1">
        <v>635.0</v>
      </c>
      <c r="J1294" s="1">
        <v>0.0</v>
      </c>
    </row>
    <row r="1295">
      <c r="A1295" s="1">
        <v>1294.0</v>
      </c>
      <c r="B1295" s="2">
        <v>0.4172034837962963</v>
      </c>
      <c r="C1295" s="1" t="s">
        <v>299</v>
      </c>
      <c r="D1295" s="1" t="s">
        <v>11</v>
      </c>
      <c r="E1295" s="1">
        <v>642.0</v>
      </c>
      <c r="F1295" s="1" t="s">
        <v>12</v>
      </c>
      <c r="G1295" s="1">
        <v>597.0</v>
      </c>
      <c r="H1295" s="1">
        <v>278.0</v>
      </c>
      <c r="I1295" s="1">
        <v>642.0</v>
      </c>
      <c r="J1295" s="1">
        <v>0.0</v>
      </c>
    </row>
    <row r="1296">
      <c r="A1296" s="1">
        <v>1295.0</v>
      </c>
      <c r="B1296" s="2">
        <v>0.4172034837962963</v>
      </c>
      <c r="C1296" s="1" t="s">
        <v>148</v>
      </c>
      <c r="D1296" s="1" t="s">
        <v>11</v>
      </c>
      <c r="E1296" s="1">
        <v>644.0</v>
      </c>
      <c r="F1296" s="1" t="s">
        <v>12</v>
      </c>
      <c r="G1296" s="1">
        <v>597.0</v>
      </c>
      <c r="H1296" s="1">
        <v>278.0</v>
      </c>
      <c r="I1296" s="1">
        <v>644.0</v>
      </c>
      <c r="J1296" s="1">
        <v>0.0</v>
      </c>
    </row>
    <row r="1297">
      <c r="A1297" s="1">
        <v>1296.0</v>
      </c>
      <c r="B1297" s="2">
        <v>0.4172034837962963</v>
      </c>
      <c r="C1297" s="1" t="s">
        <v>57</v>
      </c>
      <c r="D1297" s="1" t="s">
        <v>11</v>
      </c>
      <c r="E1297" s="1">
        <v>647.0</v>
      </c>
      <c r="F1297" s="1" t="s">
        <v>12</v>
      </c>
      <c r="G1297" s="1">
        <v>597.0</v>
      </c>
      <c r="H1297" s="1">
        <v>278.0</v>
      </c>
      <c r="I1297" s="1">
        <v>647.0</v>
      </c>
      <c r="J1297" s="1">
        <v>0.0</v>
      </c>
    </row>
    <row r="1298">
      <c r="A1298" s="1">
        <v>1297.0</v>
      </c>
      <c r="B1298" s="2">
        <v>0.4172034837962963</v>
      </c>
      <c r="C1298" s="1" t="s">
        <v>152</v>
      </c>
      <c r="D1298" s="1" t="s">
        <v>11</v>
      </c>
      <c r="E1298" s="1">
        <v>649.0</v>
      </c>
      <c r="F1298" s="1" t="s">
        <v>12</v>
      </c>
      <c r="G1298" s="1">
        <v>597.0</v>
      </c>
      <c r="H1298" s="1">
        <v>278.0</v>
      </c>
      <c r="I1298" s="1">
        <v>649.0</v>
      </c>
      <c r="J1298" s="1">
        <v>0.0</v>
      </c>
    </row>
    <row r="1299">
      <c r="A1299" s="1">
        <v>1298.0</v>
      </c>
      <c r="B1299" s="2">
        <v>0.4172034837962963</v>
      </c>
      <c r="C1299" s="1" t="s">
        <v>168</v>
      </c>
      <c r="D1299" s="1" t="s">
        <v>11</v>
      </c>
      <c r="E1299" s="1">
        <v>652.0</v>
      </c>
      <c r="F1299" s="1" t="s">
        <v>12</v>
      </c>
      <c r="G1299" s="1">
        <v>597.0</v>
      </c>
      <c r="H1299" s="1">
        <v>278.0</v>
      </c>
      <c r="I1299" s="1">
        <v>651.0</v>
      </c>
      <c r="J1299" s="1">
        <v>0.0</v>
      </c>
    </row>
    <row r="1300">
      <c r="A1300" s="1">
        <v>1299.0</v>
      </c>
      <c r="B1300" s="2">
        <v>0.4172034837962963</v>
      </c>
      <c r="C1300" s="1" t="s">
        <v>109</v>
      </c>
      <c r="D1300" s="1" t="s">
        <v>11</v>
      </c>
      <c r="E1300" s="1">
        <v>654.0</v>
      </c>
      <c r="F1300" s="1" t="s">
        <v>12</v>
      </c>
      <c r="G1300" s="1">
        <v>597.0</v>
      </c>
      <c r="H1300" s="1">
        <v>278.0</v>
      </c>
      <c r="I1300" s="1">
        <v>654.0</v>
      </c>
      <c r="J1300" s="1">
        <v>0.0</v>
      </c>
    </row>
    <row r="1301">
      <c r="A1301" s="1">
        <v>1300.0</v>
      </c>
      <c r="B1301" s="2">
        <v>0.4172034837962963</v>
      </c>
      <c r="C1301" s="1" t="s">
        <v>111</v>
      </c>
      <c r="D1301" s="1" t="s">
        <v>11</v>
      </c>
      <c r="E1301" s="1">
        <v>657.0</v>
      </c>
      <c r="F1301" s="1" t="s">
        <v>12</v>
      </c>
      <c r="G1301" s="1">
        <v>597.0</v>
      </c>
      <c r="H1301" s="1">
        <v>278.0</v>
      </c>
      <c r="I1301" s="1">
        <v>657.0</v>
      </c>
      <c r="J1301" s="1">
        <v>0.0</v>
      </c>
    </row>
    <row r="1302">
      <c r="A1302" s="1">
        <v>1301.0</v>
      </c>
      <c r="B1302" s="2">
        <v>0.4172034837962963</v>
      </c>
      <c r="C1302" s="1" t="s">
        <v>20</v>
      </c>
      <c r="D1302" s="1" t="s">
        <v>11</v>
      </c>
      <c r="E1302" s="1">
        <v>660.0</v>
      </c>
      <c r="F1302" s="1" t="s">
        <v>12</v>
      </c>
      <c r="G1302" s="1">
        <v>597.0</v>
      </c>
      <c r="H1302" s="1">
        <v>278.0</v>
      </c>
      <c r="I1302" s="1">
        <v>660.0</v>
      </c>
      <c r="J1302" s="1">
        <v>0.0</v>
      </c>
    </row>
    <row r="1303">
      <c r="A1303" s="1">
        <v>1302.0</v>
      </c>
      <c r="B1303" s="2">
        <v>0.4172034722222222</v>
      </c>
      <c r="C1303" s="1" t="s">
        <v>161</v>
      </c>
      <c r="D1303" s="1" t="s">
        <v>11</v>
      </c>
      <c r="E1303" s="1">
        <v>663.0</v>
      </c>
      <c r="F1303" s="1" t="s">
        <v>12</v>
      </c>
      <c r="G1303" s="1">
        <v>597.0</v>
      </c>
      <c r="H1303" s="1">
        <v>278.0</v>
      </c>
      <c r="I1303" s="1">
        <v>663.0</v>
      </c>
      <c r="J1303" s="1">
        <v>0.0</v>
      </c>
    </row>
    <row r="1304">
      <c r="A1304" s="1">
        <v>1303.0</v>
      </c>
      <c r="B1304" s="2">
        <v>0.4172034837962963</v>
      </c>
      <c r="C1304" s="1" t="s">
        <v>149</v>
      </c>
      <c r="D1304" s="1" t="s">
        <v>11</v>
      </c>
      <c r="E1304" s="1">
        <v>664.0</v>
      </c>
      <c r="F1304" s="1" t="s">
        <v>12</v>
      </c>
      <c r="G1304" s="1">
        <v>597.0</v>
      </c>
      <c r="H1304" s="1">
        <v>278.0</v>
      </c>
      <c r="I1304" s="1">
        <v>664.0</v>
      </c>
      <c r="J1304" s="1">
        <v>0.0</v>
      </c>
    </row>
    <row r="1305">
      <c r="A1305" s="1">
        <v>1304.0</v>
      </c>
      <c r="B1305" s="2">
        <v>0.4172034837962963</v>
      </c>
      <c r="C1305" s="1" t="s">
        <v>62</v>
      </c>
      <c r="D1305" s="1" t="s">
        <v>11</v>
      </c>
      <c r="E1305" s="1">
        <v>666.0</v>
      </c>
      <c r="F1305" s="1" t="s">
        <v>12</v>
      </c>
      <c r="G1305" s="1">
        <v>597.0</v>
      </c>
      <c r="H1305" s="1">
        <v>278.0</v>
      </c>
      <c r="I1305" s="1">
        <v>666.0</v>
      </c>
      <c r="J1305" s="1">
        <v>0.0</v>
      </c>
    </row>
    <row r="1306">
      <c r="A1306" s="1">
        <v>1305.0</v>
      </c>
      <c r="B1306" s="2">
        <v>0.4172034722222222</v>
      </c>
      <c r="C1306" s="1" t="s">
        <v>164</v>
      </c>
      <c r="D1306" s="1" t="s">
        <v>11</v>
      </c>
      <c r="E1306" s="1">
        <v>670.0</v>
      </c>
      <c r="F1306" s="1" t="s">
        <v>12</v>
      </c>
      <c r="G1306" s="1">
        <v>597.0</v>
      </c>
      <c r="H1306" s="1">
        <v>278.0</v>
      </c>
      <c r="I1306" s="1">
        <v>670.0</v>
      </c>
      <c r="J1306" s="1">
        <v>0.0</v>
      </c>
    </row>
    <row r="1307">
      <c r="A1307" s="1">
        <v>1306.0</v>
      </c>
      <c r="B1307" s="2">
        <v>0.4172034722222222</v>
      </c>
      <c r="C1307" s="1" t="s">
        <v>110</v>
      </c>
      <c r="D1307" s="1" t="s">
        <v>11</v>
      </c>
      <c r="E1307" s="1">
        <v>672.0</v>
      </c>
      <c r="F1307" s="1" t="s">
        <v>12</v>
      </c>
      <c r="G1307" s="1">
        <v>597.0</v>
      </c>
      <c r="H1307" s="1">
        <v>278.0</v>
      </c>
      <c r="I1307" s="1">
        <v>672.0</v>
      </c>
      <c r="J1307" s="1">
        <v>0.0</v>
      </c>
    </row>
    <row r="1308">
      <c r="A1308" s="1">
        <v>1307.0</v>
      </c>
      <c r="B1308" s="2">
        <v>0.4172034722222222</v>
      </c>
      <c r="C1308" s="1" t="s">
        <v>36</v>
      </c>
      <c r="D1308" s="1" t="s">
        <v>11</v>
      </c>
      <c r="E1308" s="1">
        <v>676.0</v>
      </c>
      <c r="F1308" s="1" t="s">
        <v>12</v>
      </c>
      <c r="G1308" s="1">
        <v>597.0</v>
      </c>
      <c r="H1308" s="1">
        <v>278.0</v>
      </c>
      <c r="I1308" s="1">
        <v>676.0</v>
      </c>
      <c r="J1308" s="1">
        <v>0.0</v>
      </c>
    </row>
    <row r="1309">
      <c r="A1309" s="1">
        <v>1308.0</v>
      </c>
      <c r="B1309" s="2">
        <v>0.4172034722222222</v>
      </c>
      <c r="C1309" s="1" t="s">
        <v>29</v>
      </c>
      <c r="D1309" s="1" t="s">
        <v>11</v>
      </c>
      <c r="E1309" s="1">
        <v>678.0</v>
      </c>
      <c r="F1309" s="1" t="s">
        <v>12</v>
      </c>
      <c r="G1309" s="1">
        <v>597.0</v>
      </c>
      <c r="H1309" s="1">
        <v>278.0</v>
      </c>
      <c r="I1309" s="1">
        <v>678.0</v>
      </c>
      <c r="J1309" s="1">
        <v>0.0</v>
      </c>
    </row>
    <row r="1310">
      <c r="A1310" s="1">
        <v>1309.0</v>
      </c>
      <c r="B1310" s="2">
        <v>0.4172034722222222</v>
      </c>
      <c r="C1310" s="1" t="s">
        <v>97</v>
      </c>
      <c r="D1310" s="1" t="s">
        <v>11</v>
      </c>
      <c r="E1310" s="1">
        <v>681.0</v>
      </c>
      <c r="F1310" s="1" t="s">
        <v>12</v>
      </c>
      <c r="G1310" s="1">
        <v>597.0</v>
      </c>
      <c r="H1310" s="1">
        <v>278.0</v>
      </c>
      <c r="I1310" s="1">
        <v>681.0</v>
      </c>
      <c r="J1310" s="1">
        <v>0.0</v>
      </c>
    </row>
    <row r="1311">
      <c r="A1311" s="1">
        <v>1310.0</v>
      </c>
      <c r="B1311" s="2">
        <v>0.4172035300925926</v>
      </c>
      <c r="C1311" s="1" t="s">
        <v>329</v>
      </c>
      <c r="D1311" s="1" t="s">
        <v>11</v>
      </c>
      <c r="E1311" s="1">
        <v>678.0</v>
      </c>
      <c r="F1311" s="1" t="s">
        <v>12</v>
      </c>
      <c r="G1311" s="1">
        <v>597.0</v>
      </c>
      <c r="H1311" s="1">
        <v>278.0</v>
      </c>
      <c r="I1311" s="1">
        <v>678.0</v>
      </c>
      <c r="J1311" s="1">
        <v>0.0</v>
      </c>
    </row>
    <row r="1312">
      <c r="A1312" s="1">
        <v>1311.0</v>
      </c>
      <c r="B1312" s="2">
        <v>0.4172034722222222</v>
      </c>
      <c r="C1312" s="1" t="s">
        <v>153</v>
      </c>
      <c r="D1312" s="1" t="s">
        <v>11</v>
      </c>
      <c r="E1312" s="1">
        <v>686.0</v>
      </c>
      <c r="F1312" s="1" t="s">
        <v>12</v>
      </c>
      <c r="G1312" s="1">
        <v>597.0</v>
      </c>
      <c r="H1312" s="1">
        <v>278.0</v>
      </c>
      <c r="I1312" s="1">
        <v>686.0</v>
      </c>
      <c r="J1312" s="1">
        <v>0.0</v>
      </c>
    </row>
    <row r="1313">
      <c r="A1313" s="1">
        <v>1312.0</v>
      </c>
      <c r="B1313" s="2">
        <v>0.4172035300925926</v>
      </c>
      <c r="C1313" s="1" t="s">
        <v>176</v>
      </c>
      <c r="D1313" s="1" t="s">
        <v>11</v>
      </c>
      <c r="E1313" s="1">
        <v>683.0</v>
      </c>
      <c r="F1313" s="1" t="s">
        <v>12</v>
      </c>
      <c r="G1313" s="1">
        <v>597.0</v>
      </c>
      <c r="H1313" s="1">
        <v>278.0</v>
      </c>
      <c r="I1313" s="1">
        <v>683.0</v>
      </c>
      <c r="J1313" s="1">
        <v>0.0</v>
      </c>
    </row>
    <row r="1314">
      <c r="A1314" s="1">
        <v>1313.0</v>
      </c>
      <c r="B1314" s="2">
        <v>0.4172034722222222</v>
      </c>
      <c r="C1314" s="1" t="s">
        <v>35</v>
      </c>
      <c r="D1314" s="1" t="s">
        <v>11</v>
      </c>
      <c r="E1314" s="1">
        <v>692.0</v>
      </c>
      <c r="F1314" s="1" t="s">
        <v>12</v>
      </c>
      <c r="G1314" s="1">
        <v>597.0</v>
      </c>
      <c r="H1314" s="1">
        <v>278.0</v>
      </c>
      <c r="I1314" s="1">
        <v>692.0</v>
      </c>
      <c r="J1314" s="1">
        <v>0.0</v>
      </c>
    </row>
    <row r="1315">
      <c r="A1315" s="1">
        <v>1314.0</v>
      </c>
      <c r="B1315" s="2">
        <v>0.4172035300925926</v>
      </c>
      <c r="C1315" s="1" t="s">
        <v>92</v>
      </c>
      <c r="D1315" s="1" t="s">
        <v>11</v>
      </c>
      <c r="E1315" s="1">
        <v>689.0</v>
      </c>
      <c r="F1315" s="1" t="s">
        <v>12</v>
      </c>
      <c r="G1315" s="1">
        <v>597.0</v>
      </c>
      <c r="H1315" s="1">
        <v>278.0</v>
      </c>
      <c r="I1315" s="1">
        <v>689.0</v>
      </c>
      <c r="J1315" s="1">
        <v>0.0</v>
      </c>
    </row>
    <row r="1316">
      <c r="A1316" s="1">
        <v>1315.0</v>
      </c>
      <c r="B1316" s="2">
        <v>0.41720350694444447</v>
      </c>
      <c r="C1316" s="1" t="s">
        <v>42</v>
      </c>
      <c r="D1316" s="1" t="s">
        <v>11</v>
      </c>
      <c r="E1316" s="1">
        <v>694.0</v>
      </c>
      <c r="F1316" s="1" t="s">
        <v>12</v>
      </c>
      <c r="G1316" s="1">
        <v>597.0</v>
      </c>
      <c r="H1316" s="1">
        <v>278.0</v>
      </c>
      <c r="I1316" s="1">
        <v>694.0</v>
      </c>
      <c r="J1316" s="1">
        <v>0.0</v>
      </c>
    </row>
    <row r="1317">
      <c r="A1317" s="1">
        <v>1316.0</v>
      </c>
      <c r="B1317" s="2">
        <v>0.41720346064814817</v>
      </c>
      <c r="C1317" s="1" t="s">
        <v>108</v>
      </c>
      <c r="D1317" s="1" t="s">
        <v>11</v>
      </c>
      <c r="E1317" s="1">
        <v>700.0</v>
      </c>
      <c r="F1317" s="1" t="s">
        <v>12</v>
      </c>
      <c r="G1317" s="1">
        <v>597.0</v>
      </c>
      <c r="H1317" s="1">
        <v>278.0</v>
      </c>
      <c r="I1317" s="1">
        <v>700.0</v>
      </c>
      <c r="J1317" s="1">
        <v>0.0</v>
      </c>
    </row>
    <row r="1318">
      <c r="A1318" s="1">
        <v>1317.0</v>
      </c>
      <c r="B1318" s="2">
        <v>0.4172034953703703</v>
      </c>
      <c r="C1318" s="1" t="s">
        <v>94</v>
      </c>
      <c r="D1318" s="1" t="s">
        <v>11</v>
      </c>
      <c r="E1318" s="1">
        <v>701.0</v>
      </c>
      <c r="F1318" s="1" t="s">
        <v>12</v>
      </c>
      <c r="G1318" s="1">
        <v>597.0</v>
      </c>
      <c r="H1318" s="1">
        <v>278.0</v>
      </c>
      <c r="I1318" s="1">
        <v>701.0</v>
      </c>
      <c r="J1318" s="1">
        <v>0.0</v>
      </c>
    </row>
    <row r="1319">
      <c r="A1319" s="1">
        <v>1318.0</v>
      </c>
      <c r="B1319" s="2">
        <v>0.41720346064814817</v>
      </c>
      <c r="C1319" s="1" t="s">
        <v>37</v>
      </c>
      <c r="D1319" s="1" t="s">
        <v>11</v>
      </c>
      <c r="E1319" s="1">
        <v>707.0</v>
      </c>
      <c r="F1319" s="1" t="s">
        <v>12</v>
      </c>
      <c r="G1319" s="1">
        <v>597.0</v>
      </c>
      <c r="H1319" s="1">
        <v>278.0</v>
      </c>
      <c r="I1319" s="1">
        <v>707.0</v>
      </c>
      <c r="J1319" s="1">
        <v>0.0</v>
      </c>
    </row>
    <row r="1320">
      <c r="A1320" s="1">
        <v>1319.0</v>
      </c>
      <c r="B1320" s="2">
        <v>0.4172034953703703</v>
      </c>
      <c r="C1320" s="1" t="s">
        <v>146</v>
      </c>
      <c r="D1320" s="1" t="s">
        <v>11</v>
      </c>
      <c r="E1320" s="1">
        <v>706.0</v>
      </c>
      <c r="F1320" s="1" t="s">
        <v>12</v>
      </c>
      <c r="G1320" s="1">
        <v>597.0</v>
      </c>
      <c r="H1320" s="1">
        <v>278.0</v>
      </c>
      <c r="I1320" s="1">
        <v>706.0</v>
      </c>
      <c r="J1320" s="1">
        <v>0.0</v>
      </c>
    </row>
    <row r="1321">
      <c r="A1321" s="1">
        <v>1320.0</v>
      </c>
      <c r="B1321" s="2">
        <v>0.4172035300925926</v>
      </c>
      <c r="C1321" s="1" t="s">
        <v>14</v>
      </c>
      <c r="D1321" s="1" t="s">
        <v>11</v>
      </c>
      <c r="E1321" s="1">
        <v>706.0</v>
      </c>
      <c r="F1321" s="1" t="s">
        <v>12</v>
      </c>
      <c r="G1321" s="1">
        <v>597.0</v>
      </c>
      <c r="H1321" s="1">
        <v>278.0</v>
      </c>
      <c r="I1321" s="1">
        <v>706.0</v>
      </c>
      <c r="J1321" s="1">
        <v>0.0</v>
      </c>
    </row>
    <row r="1322">
      <c r="A1322" s="1">
        <v>1321.0</v>
      </c>
      <c r="B1322" s="2">
        <v>0.4172035300925926</v>
      </c>
      <c r="C1322" s="1" t="s">
        <v>301</v>
      </c>
      <c r="D1322" s="1" t="s">
        <v>11</v>
      </c>
      <c r="E1322" s="1">
        <v>709.0</v>
      </c>
      <c r="F1322" s="1" t="s">
        <v>12</v>
      </c>
      <c r="G1322" s="1">
        <v>597.0</v>
      </c>
      <c r="H1322" s="1">
        <v>278.0</v>
      </c>
      <c r="I1322" s="1">
        <v>709.0</v>
      </c>
      <c r="J1322" s="1">
        <v>0.0</v>
      </c>
    </row>
    <row r="1323">
      <c r="A1323" s="1">
        <v>1322.0</v>
      </c>
      <c r="B1323" s="2">
        <v>0.4172037615740741</v>
      </c>
      <c r="C1323" s="1" t="s">
        <v>130</v>
      </c>
      <c r="D1323" s="1" t="s">
        <v>11</v>
      </c>
      <c r="E1323" s="1">
        <v>691.0</v>
      </c>
      <c r="F1323" s="1" t="s">
        <v>12</v>
      </c>
      <c r="G1323" s="1">
        <v>597.0</v>
      </c>
      <c r="H1323" s="1">
        <v>278.0</v>
      </c>
      <c r="I1323" s="1">
        <v>691.0</v>
      </c>
      <c r="J1323" s="1">
        <v>0.0</v>
      </c>
    </row>
    <row r="1324">
      <c r="A1324" s="1">
        <v>1323.0</v>
      </c>
      <c r="B1324" s="2">
        <v>0.41720377314814816</v>
      </c>
      <c r="C1324" s="1" t="s">
        <v>112</v>
      </c>
      <c r="D1324" s="1" t="s">
        <v>11</v>
      </c>
      <c r="E1324" s="1">
        <v>692.0</v>
      </c>
      <c r="F1324" s="1" t="s">
        <v>12</v>
      </c>
      <c r="G1324" s="1">
        <v>597.0</v>
      </c>
      <c r="H1324" s="1">
        <v>278.0</v>
      </c>
      <c r="I1324" s="1">
        <v>692.0</v>
      </c>
      <c r="J1324" s="1">
        <v>0.0</v>
      </c>
    </row>
    <row r="1325">
      <c r="A1325" s="1">
        <v>1324.0</v>
      </c>
      <c r="B1325" s="2">
        <v>0.41720407407407406</v>
      </c>
      <c r="C1325" s="1" t="s">
        <v>103</v>
      </c>
      <c r="D1325" s="1" t="s">
        <v>11</v>
      </c>
      <c r="E1325" s="1">
        <v>669.0</v>
      </c>
      <c r="F1325" s="1" t="s">
        <v>12</v>
      </c>
      <c r="G1325" s="1">
        <v>597.0</v>
      </c>
      <c r="H1325" s="1">
        <v>278.0</v>
      </c>
      <c r="I1325" s="1">
        <v>669.0</v>
      </c>
      <c r="J1325" s="1">
        <v>0.0</v>
      </c>
    </row>
    <row r="1326">
      <c r="A1326" s="1">
        <v>1325.0</v>
      </c>
      <c r="B1326" s="2">
        <v>0.41720407407407406</v>
      </c>
      <c r="C1326" s="1" t="s">
        <v>55</v>
      </c>
      <c r="D1326" s="1" t="s">
        <v>11</v>
      </c>
      <c r="E1326" s="1">
        <v>672.0</v>
      </c>
      <c r="F1326" s="1" t="s">
        <v>12</v>
      </c>
      <c r="G1326" s="1">
        <v>597.0</v>
      </c>
      <c r="H1326" s="1">
        <v>278.0</v>
      </c>
      <c r="I1326" s="1">
        <v>672.0</v>
      </c>
      <c r="J1326" s="1">
        <v>0.0</v>
      </c>
    </row>
    <row r="1327">
      <c r="A1327" s="1">
        <v>1326.0</v>
      </c>
      <c r="B1327" s="2">
        <v>0.4172040856481481</v>
      </c>
      <c r="C1327" s="1" t="s">
        <v>45</v>
      </c>
      <c r="D1327" s="1" t="s">
        <v>11</v>
      </c>
      <c r="E1327" s="1">
        <v>673.0</v>
      </c>
      <c r="F1327" s="1" t="s">
        <v>12</v>
      </c>
      <c r="G1327" s="1">
        <v>597.0</v>
      </c>
      <c r="H1327" s="1">
        <v>278.0</v>
      </c>
      <c r="I1327" s="1">
        <v>673.0</v>
      </c>
      <c r="J1327" s="1">
        <v>0.0</v>
      </c>
    </row>
    <row r="1328">
      <c r="A1328" s="1">
        <v>1327.0</v>
      </c>
      <c r="B1328" s="2">
        <v>0.41720407407407406</v>
      </c>
      <c r="C1328" s="1" t="s">
        <v>60</v>
      </c>
      <c r="D1328" s="1" t="s">
        <v>11</v>
      </c>
      <c r="E1328" s="1">
        <v>677.0</v>
      </c>
      <c r="F1328" s="1" t="s">
        <v>12</v>
      </c>
      <c r="G1328" s="1">
        <v>597.0</v>
      </c>
      <c r="H1328" s="1">
        <v>278.0</v>
      </c>
      <c r="I1328" s="1">
        <v>677.0</v>
      </c>
      <c r="J1328" s="1">
        <v>0.0</v>
      </c>
    </row>
    <row r="1329">
      <c r="A1329" s="1">
        <v>1328.0</v>
      </c>
      <c r="B1329" s="2">
        <v>0.41720407407407406</v>
      </c>
      <c r="C1329" s="1" t="s">
        <v>104</v>
      </c>
      <c r="D1329" s="1" t="s">
        <v>11</v>
      </c>
      <c r="E1329" s="1">
        <v>680.0</v>
      </c>
      <c r="F1329" s="1" t="s">
        <v>12</v>
      </c>
      <c r="G1329" s="1">
        <v>597.0</v>
      </c>
      <c r="H1329" s="1">
        <v>278.0</v>
      </c>
      <c r="I1329" s="1">
        <v>680.0</v>
      </c>
      <c r="J1329" s="1">
        <v>0.0</v>
      </c>
    </row>
    <row r="1330">
      <c r="A1330" s="1">
        <v>1329.0</v>
      </c>
      <c r="B1330" s="2">
        <v>0.4172040856481481</v>
      </c>
      <c r="C1330" s="1" t="s">
        <v>105</v>
      </c>
      <c r="D1330" s="1" t="s">
        <v>11</v>
      </c>
      <c r="E1330" s="1">
        <v>681.0</v>
      </c>
      <c r="F1330" s="1" t="s">
        <v>12</v>
      </c>
      <c r="G1330" s="1">
        <v>597.0</v>
      </c>
      <c r="H1330" s="1">
        <v>278.0</v>
      </c>
      <c r="I1330" s="1">
        <v>681.0</v>
      </c>
      <c r="J1330" s="1">
        <v>0.0</v>
      </c>
    </row>
    <row r="1331">
      <c r="A1331" s="1">
        <v>1330.0</v>
      </c>
      <c r="B1331" s="2">
        <v>0.4172040856481481</v>
      </c>
      <c r="C1331" s="1" t="s">
        <v>144</v>
      </c>
      <c r="D1331" s="1" t="s">
        <v>11</v>
      </c>
      <c r="E1331" s="1">
        <v>684.0</v>
      </c>
      <c r="F1331" s="1" t="s">
        <v>12</v>
      </c>
      <c r="G1331" s="1">
        <v>597.0</v>
      </c>
      <c r="H1331" s="1">
        <v>278.0</v>
      </c>
      <c r="I1331" s="1">
        <v>684.0</v>
      </c>
      <c r="J1331" s="1">
        <v>0.0</v>
      </c>
    </row>
    <row r="1332">
      <c r="A1332" s="1">
        <v>1331.0</v>
      </c>
      <c r="B1332" s="2">
        <v>0.41720413194444445</v>
      </c>
      <c r="C1332" s="1" t="s">
        <v>102</v>
      </c>
      <c r="D1332" s="1" t="s">
        <v>11</v>
      </c>
      <c r="E1332" s="1">
        <v>682.0</v>
      </c>
      <c r="F1332" s="1" t="s">
        <v>12</v>
      </c>
      <c r="G1332" s="1">
        <v>597.0</v>
      </c>
      <c r="H1332" s="1">
        <v>278.0</v>
      </c>
      <c r="I1332" s="1">
        <v>682.0</v>
      </c>
      <c r="J1332" s="1">
        <v>0.0</v>
      </c>
    </row>
    <row r="1333">
      <c r="A1333" s="1">
        <v>1332.0</v>
      </c>
      <c r="B1333" s="2">
        <v>0.41720407407407406</v>
      </c>
      <c r="C1333" s="1" t="s">
        <v>59</v>
      </c>
      <c r="D1333" s="1" t="s">
        <v>11</v>
      </c>
      <c r="E1333" s="1">
        <v>690.0</v>
      </c>
      <c r="F1333" s="1" t="s">
        <v>12</v>
      </c>
      <c r="G1333" s="1">
        <v>597.0</v>
      </c>
      <c r="H1333" s="1">
        <v>278.0</v>
      </c>
      <c r="I1333" s="1">
        <v>690.0</v>
      </c>
      <c r="J1333" s="1">
        <v>0.0</v>
      </c>
    </row>
    <row r="1334">
      <c r="A1334" s="1">
        <v>1333.0</v>
      </c>
      <c r="B1334" s="2">
        <v>0.41720418981481483</v>
      </c>
      <c r="C1334" s="1" t="s">
        <v>143</v>
      </c>
      <c r="D1334" s="1" t="s">
        <v>11</v>
      </c>
      <c r="E1334" s="1">
        <v>682.0</v>
      </c>
      <c r="F1334" s="1" t="s">
        <v>12</v>
      </c>
      <c r="G1334" s="1">
        <v>597.0</v>
      </c>
      <c r="H1334" s="1">
        <v>278.0</v>
      </c>
      <c r="I1334" s="1">
        <v>682.0</v>
      </c>
      <c r="J1334" s="1">
        <v>0.0</v>
      </c>
    </row>
    <row r="1335">
      <c r="A1335" s="1">
        <v>1334.0</v>
      </c>
      <c r="B1335" s="2">
        <v>0.4172042361111111</v>
      </c>
      <c r="C1335" s="1" t="s">
        <v>139</v>
      </c>
      <c r="D1335" s="1" t="s">
        <v>11</v>
      </c>
      <c r="E1335" s="1">
        <v>680.0</v>
      </c>
      <c r="F1335" s="1" t="s">
        <v>12</v>
      </c>
      <c r="G1335" s="1">
        <v>597.0</v>
      </c>
      <c r="H1335" s="1">
        <v>278.0</v>
      </c>
      <c r="I1335" s="1">
        <v>680.0</v>
      </c>
      <c r="J1335" s="1">
        <v>0.0</v>
      </c>
    </row>
    <row r="1336">
      <c r="A1336" s="1">
        <v>1335.0</v>
      </c>
      <c r="B1336" s="2">
        <v>0.41720428240740737</v>
      </c>
      <c r="C1336" s="1" t="s">
        <v>123</v>
      </c>
      <c r="D1336" s="1" t="s">
        <v>11</v>
      </c>
      <c r="E1336" s="1">
        <v>679.0</v>
      </c>
      <c r="F1336" s="1" t="s">
        <v>12</v>
      </c>
      <c r="G1336" s="1">
        <v>597.0</v>
      </c>
      <c r="H1336" s="1">
        <v>278.0</v>
      </c>
      <c r="I1336" s="1">
        <v>679.0</v>
      </c>
      <c r="J1336" s="1">
        <v>0.0</v>
      </c>
    </row>
    <row r="1337">
      <c r="A1337" s="1">
        <v>1336.0</v>
      </c>
      <c r="B1337" s="2">
        <v>0.41720431712962963</v>
      </c>
      <c r="C1337" s="1" t="s">
        <v>221</v>
      </c>
      <c r="D1337" s="1" t="s">
        <v>11</v>
      </c>
      <c r="E1337" s="1">
        <v>679.0</v>
      </c>
      <c r="F1337" s="1" t="s">
        <v>12</v>
      </c>
      <c r="G1337" s="1">
        <v>597.0</v>
      </c>
      <c r="H1337" s="1">
        <v>278.0</v>
      </c>
      <c r="I1337" s="1">
        <v>678.0</v>
      </c>
      <c r="J1337" s="1">
        <v>0.0</v>
      </c>
    </row>
    <row r="1338">
      <c r="A1338" s="1">
        <v>1337.0</v>
      </c>
      <c r="B1338" s="2">
        <v>0.41720435185185184</v>
      </c>
      <c r="C1338" s="1" t="s">
        <v>67</v>
      </c>
      <c r="D1338" s="1" t="s">
        <v>11</v>
      </c>
      <c r="E1338" s="1">
        <v>677.0</v>
      </c>
      <c r="F1338" s="1" t="s">
        <v>12</v>
      </c>
      <c r="G1338" s="1">
        <v>597.0</v>
      </c>
      <c r="H1338" s="1">
        <v>278.0</v>
      </c>
      <c r="I1338" s="1">
        <v>677.0</v>
      </c>
      <c r="J1338" s="1">
        <v>0.0</v>
      </c>
    </row>
    <row r="1339">
      <c r="A1339" s="1">
        <v>1338.0</v>
      </c>
      <c r="B1339" s="2">
        <v>0.41720439814814814</v>
      </c>
      <c r="C1339" s="1" t="s">
        <v>66</v>
      </c>
      <c r="D1339" s="1" t="s">
        <v>11</v>
      </c>
      <c r="E1339" s="1">
        <v>676.0</v>
      </c>
      <c r="F1339" s="1" t="s">
        <v>12</v>
      </c>
      <c r="G1339" s="1">
        <v>597.0</v>
      </c>
      <c r="H1339" s="1">
        <v>278.0</v>
      </c>
      <c r="I1339" s="1">
        <v>676.0</v>
      </c>
      <c r="J1339" s="1">
        <v>0.0</v>
      </c>
    </row>
    <row r="1340">
      <c r="A1340" s="1">
        <v>1339.0</v>
      </c>
      <c r="B1340" s="2">
        <v>0.41720444444444443</v>
      </c>
      <c r="C1340" s="1" t="s">
        <v>125</v>
      </c>
      <c r="D1340" s="1" t="s">
        <v>11</v>
      </c>
      <c r="E1340" s="1">
        <v>675.0</v>
      </c>
      <c r="F1340" s="1" t="s">
        <v>12</v>
      </c>
      <c r="G1340" s="1">
        <v>597.0</v>
      </c>
      <c r="H1340" s="1">
        <v>278.0</v>
      </c>
      <c r="I1340" s="1">
        <v>675.0</v>
      </c>
      <c r="J1340" s="1">
        <v>0.0</v>
      </c>
    </row>
    <row r="1341">
      <c r="A1341" s="1">
        <v>1340.0</v>
      </c>
      <c r="B1341" s="2">
        <v>0.4172044675925926</v>
      </c>
      <c r="C1341" s="1" t="s">
        <v>58</v>
      </c>
      <c r="D1341" s="1" t="s">
        <v>11</v>
      </c>
      <c r="E1341" s="1">
        <v>675.0</v>
      </c>
      <c r="F1341" s="1" t="s">
        <v>12</v>
      </c>
      <c r="G1341" s="1">
        <v>597.0</v>
      </c>
      <c r="H1341" s="1">
        <v>278.0</v>
      </c>
      <c r="I1341" s="1">
        <v>675.0</v>
      </c>
      <c r="J1341" s="1">
        <v>0.0</v>
      </c>
    </row>
    <row r="1342">
      <c r="A1342" s="1">
        <v>1341.0</v>
      </c>
      <c r="B1342" s="2">
        <v>0.4172045138888889</v>
      </c>
      <c r="C1342" s="1" t="s">
        <v>116</v>
      </c>
      <c r="D1342" s="1" t="s">
        <v>11</v>
      </c>
      <c r="E1342" s="1">
        <v>674.0</v>
      </c>
      <c r="F1342" s="1" t="s">
        <v>12</v>
      </c>
      <c r="G1342" s="1">
        <v>597.0</v>
      </c>
      <c r="H1342" s="1">
        <v>278.0</v>
      </c>
      <c r="I1342" s="1">
        <v>674.0</v>
      </c>
      <c r="J1342" s="1">
        <v>0.0</v>
      </c>
    </row>
    <row r="1343">
      <c r="A1343" s="1">
        <v>1342.0</v>
      </c>
      <c r="B1343" s="2">
        <v>0.4172045486111111</v>
      </c>
      <c r="C1343" s="1" t="s">
        <v>121</v>
      </c>
      <c r="D1343" s="1" t="s">
        <v>11</v>
      </c>
      <c r="E1343" s="1">
        <v>674.0</v>
      </c>
      <c r="F1343" s="1" t="s">
        <v>12</v>
      </c>
      <c r="G1343" s="1">
        <v>597.0</v>
      </c>
      <c r="H1343" s="1">
        <v>278.0</v>
      </c>
      <c r="I1343" s="1">
        <v>674.0</v>
      </c>
      <c r="J1343" s="1">
        <v>0.0</v>
      </c>
    </row>
    <row r="1344">
      <c r="A1344" s="1">
        <v>1343.0</v>
      </c>
      <c r="B1344" s="2">
        <v>0.41720457175925924</v>
      </c>
      <c r="C1344" s="1" t="s">
        <v>120</v>
      </c>
      <c r="D1344" s="1" t="s">
        <v>11</v>
      </c>
      <c r="E1344" s="1">
        <v>676.0</v>
      </c>
      <c r="F1344" s="1" t="s">
        <v>12</v>
      </c>
      <c r="G1344" s="1">
        <v>597.0</v>
      </c>
      <c r="H1344" s="1">
        <v>278.0</v>
      </c>
      <c r="I1344" s="1">
        <v>676.0</v>
      </c>
      <c r="J1344" s="1">
        <v>0.0</v>
      </c>
    </row>
    <row r="1345">
      <c r="A1345" s="1">
        <v>1344.0</v>
      </c>
      <c r="B1345" s="2">
        <v>0.4172046064814815</v>
      </c>
      <c r="C1345" s="1" t="s">
        <v>47</v>
      </c>
      <c r="D1345" s="1" t="s">
        <v>11</v>
      </c>
      <c r="E1345" s="1">
        <v>676.0</v>
      </c>
      <c r="F1345" s="1" t="s">
        <v>12</v>
      </c>
      <c r="G1345" s="1">
        <v>597.0</v>
      </c>
      <c r="H1345" s="1">
        <v>278.0</v>
      </c>
      <c r="I1345" s="1">
        <v>676.0</v>
      </c>
      <c r="J1345" s="1">
        <v>0.0</v>
      </c>
    </row>
    <row r="1346">
      <c r="A1346" s="1">
        <v>1345.0</v>
      </c>
      <c r="B1346" s="2">
        <v>0.4172046412037037</v>
      </c>
      <c r="C1346" s="1" t="s">
        <v>243</v>
      </c>
      <c r="D1346" s="1" t="s">
        <v>11</v>
      </c>
      <c r="E1346" s="1">
        <v>676.0</v>
      </c>
      <c r="F1346" s="1" t="s">
        <v>12</v>
      </c>
      <c r="G1346" s="1">
        <v>597.0</v>
      </c>
      <c r="H1346" s="1">
        <v>278.0</v>
      </c>
      <c r="I1346" s="1">
        <v>676.0</v>
      </c>
      <c r="J1346" s="1">
        <v>0.0</v>
      </c>
    </row>
    <row r="1347">
      <c r="A1347" s="1">
        <v>1346.0</v>
      </c>
      <c r="B1347" s="2">
        <v>0.41720466435185183</v>
      </c>
      <c r="C1347" s="1" t="s">
        <v>13</v>
      </c>
      <c r="D1347" s="1" t="s">
        <v>11</v>
      </c>
      <c r="E1347" s="1">
        <v>676.0</v>
      </c>
      <c r="F1347" s="1" t="s">
        <v>12</v>
      </c>
      <c r="G1347" s="1">
        <v>597.0</v>
      </c>
      <c r="H1347" s="1">
        <v>278.0</v>
      </c>
      <c r="I1347" s="1">
        <v>676.0</v>
      </c>
      <c r="J1347" s="1">
        <v>0.0</v>
      </c>
    </row>
    <row r="1348">
      <c r="A1348" s="1">
        <v>1347.0</v>
      </c>
      <c r="B1348" s="2">
        <v>0.41720469907407404</v>
      </c>
      <c r="C1348" s="1" t="s">
        <v>141</v>
      </c>
      <c r="D1348" s="1" t="s">
        <v>11</v>
      </c>
      <c r="E1348" s="1">
        <v>678.0</v>
      </c>
      <c r="F1348" s="1" t="s">
        <v>12</v>
      </c>
      <c r="G1348" s="1">
        <v>597.0</v>
      </c>
      <c r="H1348" s="1">
        <v>278.0</v>
      </c>
      <c r="I1348" s="1">
        <v>677.0</v>
      </c>
      <c r="J1348" s="1">
        <v>0.0</v>
      </c>
    </row>
    <row r="1349">
      <c r="A1349" s="1">
        <v>1348.0</v>
      </c>
      <c r="B1349" s="2">
        <v>0.4172047337962963</v>
      </c>
      <c r="C1349" s="1" t="s">
        <v>101</v>
      </c>
      <c r="D1349" s="1" t="s">
        <v>11</v>
      </c>
      <c r="E1349" s="1">
        <v>677.0</v>
      </c>
      <c r="F1349" s="1" t="s">
        <v>12</v>
      </c>
      <c r="G1349" s="1">
        <v>597.0</v>
      </c>
      <c r="H1349" s="1">
        <v>278.0</v>
      </c>
      <c r="I1349" s="1">
        <v>677.0</v>
      </c>
      <c r="J1349" s="1">
        <v>0.0</v>
      </c>
    </row>
    <row r="1350">
      <c r="A1350" s="1">
        <v>1349.0</v>
      </c>
      <c r="B1350" s="2">
        <v>0.4172047569444445</v>
      </c>
      <c r="C1350" s="1" t="s">
        <v>242</v>
      </c>
      <c r="D1350" s="1" t="s">
        <v>11</v>
      </c>
      <c r="E1350" s="1">
        <v>678.0</v>
      </c>
      <c r="F1350" s="1" t="s">
        <v>12</v>
      </c>
      <c r="G1350" s="1">
        <v>597.0</v>
      </c>
      <c r="H1350" s="1">
        <v>278.0</v>
      </c>
      <c r="I1350" s="1">
        <v>678.0</v>
      </c>
      <c r="J1350" s="1">
        <v>0.0</v>
      </c>
    </row>
    <row r="1351">
      <c r="A1351" s="1">
        <v>1350.0</v>
      </c>
      <c r="B1351" s="2">
        <v>0.41720479166666663</v>
      </c>
      <c r="C1351" s="1" t="s">
        <v>54</v>
      </c>
      <c r="D1351" s="1" t="s">
        <v>11</v>
      </c>
      <c r="E1351" s="1">
        <v>677.0</v>
      </c>
      <c r="F1351" s="1" t="s">
        <v>12</v>
      </c>
      <c r="G1351" s="1">
        <v>597.0</v>
      </c>
      <c r="H1351" s="1">
        <v>278.0</v>
      </c>
      <c r="I1351" s="1">
        <v>677.0</v>
      </c>
      <c r="J1351" s="1">
        <v>0.0</v>
      </c>
    </row>
    <row r="1352">
      <c r="A1352" s="1">
        <v>1351.0</v>
      </c>
      <c r="B1352" s="2">
        <v>0.41720482638888895</v>
      </c>
      <c r="C1352" s="1" t="s">
        <v>56</v>
      </c>
      <c r="D1352" s="1" t="s">
        <v>11</v>
      </c>
      <c r="E1352" s="1">
        <v>677.0</v>
      </c>
      <c r="F1352" s="1" t="s">
        <v>12</v>
      </c>
      <c r="G1352" s="1">
        <v>597.0</v>
      </c>
      <c r="H1352" s="1">
        <v>278.0</v>
      </c>
      <c r="I1352" s="1">
        <v>677.0</v>
      </c>
      <c r="J1352" s="1">
        <v>0.0</v>
      </c>
    </row>
    <row r="1353">
      <c r="A1353" s="1">
        <v>1352.0</v>
      </c>
      <c r="B1353" s="2">
        <v>0.41720484953703707</v>
      </c>
      <c r="C1353" s="1" t="s">
        <v>28</v>
      </c>
      <c r="D1353" s="1" t="s">
        <v>11</v>
      </c>
      <c r="E1353" s="1">
        <v>677.0</v>
      </c>
      <c r="F1353" s="1" t="s">
        <v>12</v>
      </c>
      <c r="G1353" s="1">
        <v>597.0</v>
      </c>
      <c r="H1353" s="1">
        <v>278.0</v>
      </c>
      <c r="I1353" s="1">
        <v>677.0</v>
      </c>
      <c r="J1353" s="1">
        <v>0.0</v>
      </c>
    </row>
    <row r="1354">
      <c r="A1354" s="1">
        <v>1353.0</v>
      </c>
      <c r="B1354" s="2">
        <v>0.4172048842592593</v>
      </c>
      <c r="C1354" s="1" t="s">
        <v>137</v>
      </c>
      <c r="D1354" s="1" t="s">
        <v>11</v>
      </c>
      <c r="E1354" s="1">
        <v>677.0</v>
      </c>
      <c r="F1354" s="1" t="s">
        <v>12</v>
      </c>
      <c r="G1354" s="1">
        <v>597.0</v>
      </c>
      <c r="H1354" s="1">
        <v>278.0</v>
      </c>
      <c r="I1354" s="1">
        <v>677.0</v>
      </c>
      <c r="J1354" s="1">
        <v>0.0</v>
      </c>
    </row>
    <row r="1355">
      <c r="A1355" s="1">
        <v>1354.0</v>
      </c>
      <c r="B1355" s="2">
        <v>0.4172049074074074</v>
      </c>
      <c r="C1355" s="1" t="s">
        <v>106</v>
      </c>
      <c r="D1355" s="1" t="s">
        <v>11</v>
      </c>
      <c r="E1355" s="1">
        <v>679.0</v>
      </c>
      <c r="F1355" s="1" t="s">
        <v>12</v>
      </c>
      <c r="G1355" s="1">
        <v>597.0</v>
      </c>
      <c r="H1355" s="1">
        <v>278.0</v>
      </c>
      <c r="I1355" s="1">
        <v>679.0</v>
      </c>
      <c r="J1355" s="1">
        <v>0.0</v>
      </c>
    </row>
    <row r="1356">
      <c r="A1356" s="1">
        <v>1355.0</v>
      </c>
      <c r="B1356" s="2">
        <v>0.4172049421296296</v>
      </c>
      <c r="C1356" s="1" t="s">
        <v>223</v>
      </c>
      <c r="D1356" s="1" t="s">
        <v>11</v>
      </c>
      <c r="E1356" s="1">
        <v>679.0</v>
      </c>
      <c r="F1356" s="1" t="s">
        <v>12</v>
      </c>
      <c r="G1356" s="1">
        <v>597.0</v>
      </c>
      <c r="H1356" s="1">
        <v>278.0</v>
      </c>
      <c r="I1356" s="1">
        <v>679.0</v>
      </c>
      <c r="J1356" s="1">
        <v>0.0</v>
      </c>
    </row>
    <row r="1357">
      <c r="A1357" s="1">
        <v>1356.0</v>
      </c>
      <c r="B1357" s="2">
        <v>0.41720497685185187</v>
      </c>
      <c r="C1357" s="1" t="s">
        <v>135</v>
      </c>
      <c r="D1357" s="1" t="s">
        <v>11</v>
      </c>
      <c r="E1357" s="1">
        <v>678.0</v>
      </c>
      <c r="F1357" s="1" t="s">
        <v>12</v>
      </c>
      <c r="G1357" s="1">
        <v>597.0</v>
      </c>
      <c r="H1357" s="1">
        <v>278.0</v>
      </c>
      <c r="I1357" s="1">
        <v>678.0</v>
      </c>
      <c r="J1357" s="1">
        <v>0.0</v>
      </c>
    </row>
    <row r="1358">
      <c r="A1358" s="1">
        <v>1357.0</v>
      </c>
      <c r="B1358" s="2">
        <v>0.41720500000000005</v>
      </c>
      <c r="C1358" s="1" t="s">
        <v>124</v>
      </c>
      <c r="D1358" s="1" t="s">
        <v>11</v>
      </c>
      <c r="E1358" s="1">
        <v>678.0</v>
      </c>
      <c r="F1358" s="1" t="s">
        <v>12</v>
      </c>
      <c r="G1358" s="1">
        <v>597.0</v>
      </c>
      <c r="H1358" s="1">
        <v>278.0</v>
      </c>
      <c r="I1358" s="1">
        <v>678.0</v>
      </c>
      <c r="J1358" s="1">
        <v>0.0</v>
      </c>
    </row>
    <row r="1359">
      <c r="A1359" s="1">
        <v>1358.0</v>
      </c>
      <c r="B1359" s="2">
        <v>0.4172050347222222</v>
      </c>
      <c r="C1359" s="1" t="s">
        <v>48</v>
      </c>
      <c r="D1359" s="1" t="s">
        <v>11</v>
      </c>
      <c r="E1359" s="1">
        <v>678.0</v>
      </c>
      <c r="F1359" s="1" t="s">
        <v>12</v>
      </c>
      <c r="G1359" s="1">
        <v>597.0</v>
      </c>
      <c r="H1359" s="1">
        <v>278.0</v>
      </c>
      <c r="I1359" s="1">
        <v>678.0</v>
      </c>
      <c r="J1359" s="1">
        <v>0.0</v>
      </c>
    </row>
    <row r="1360">
      <c r="A1360" s="1">
        <v>1359.0</v>
      </c>
      <c r="B1360" s="2">
        <v>0.4172050694444444</v>
      </c>
      <c r="C1360" s="1" t="s">
        <v>24</v>
      </c>
      <c r="D1360" s="1" t="s">
        <v>11</v>
      </c>
      <c r="E1360" s="1">
        <v>677.0</v>
      </c>
      <c r="F1360" s="1" t="s">
        <v>12</v>
      </c>
      <c r="G1360" s="1">
        <v>597.0</v>
      </c>
      <c r="H1360" s="1">
        <v>278.0</v>
      </c>
      <c r="I1360" s="1">
        <v>677.0</v>
      </c>
      <c r="J1360" s="1">
        <v>0.0</v>
      </c>
    </row>
    <row r="1361">
      <c r="A1361" s="1">
        <v>1360.0</v>
      </c>
      <c r="B1361" s="2">
        <v>0.41720509259259253</v>
      </c>
      <c r="C1361" s="1" t="s">
        <v>52</v>
      </c>
      <c r="D1361" s="1" t="s">
        <v>11</v>
      </c>
      <c r="E1361" s="1">
        <v>679.0</v>
      </c>
      <c r="F1361" s="1" t="s">
        <v>12</v>
      </c>
      <c r="G1361" s="1">
        <v>597.0</v>
      </c>
      <c r="H1361" s="1">
        <v>278.0</v>
      </c>
      <c r="I1361" s="1">
        <v>679.0</v>
      </c>
      <c r="J1361" s="1">
        <v>0.0</v>
      </c>
    </row>
    <row r="1362">
      <c r="A1362" s="1">
        <v>1361.0</v>
      </c>
      <c r="B1362" s="2">
        <v>0.4172051157407407</v>
      </c>
      <c r="C1362" s="1" t="s">
        <v>129</v>
      </c>
      <c r="D1362" s="1" t="s">
        <v>11</v>
      </c>
      <c r="E1362" s="1">
        <v>680.0</v>
      </c>
      <c r="F1362" s="1" t="s">
        <v>12</v>
      </c>
      <c r="G1362" s="1">
        <v>597.0</v>
      </c>
      <c r="H1362" s="1">
        <v>278.0</v>
      </c>
      <c r="I1362" s="1">
        <v>680.0</v>
      </c>
      <c r="J1362" s="1">
        <v>0.0</v>
      </c>
    </row>
    <row r="1363">
      <c r="A1363" s="1">
        <v>1362.0</v>
      </c>
      <c r="B1363" s="2">
        <v>0.41720515046296297</v>
      </c>
      <c r="C1363" s="1" t="s">
        <v>113</v>
      </c>
      <c r="D1363" s="1" t="s">
        <v>11</v>
      </c>
      <c r="E1363" s="1">
        <v>679.0</v>
      </c>
      <c r="F1363" s="1" t="s">
        <v>12</v>
      </c>
      <c r="G1363" s="1">
        <v>597.0</v>
      </c>
      <c r="H1363" s="1">
        <v>278.0</v>
      </c>
      <c r="I1363" s="1">
        <v>679.0</v>
      </c>
      <c r="J1363" s="1">
        <v>0.0</v>
      </c>
    </row>
    <row r="1364">
      <c r="A1364" s="1">
        <v>1363.0</v>
      </c>
      <c r="B1364" s="2">
        <v>0.4172051851851852</v>
      </c>
      <c r="C1364" s="1" t="s">
        <v>118</v>
      </c>
      <c r="D1364" s="1" t="s">
        <v>11</v>
      </c>
      <c r="E1364" s="1">
        <v>679.0</v>
      </c>
      <c r="F1364" s="1" t="s">
        <v>12</v>
      </c>
      <c r="G1364" s="1">
        <v>597.0</v>
      </c>
      <c r="H1364" s="1">
        <v>278.0</v>
      </c>
      <c r="I1364" s="1">
        <v>679.0</v>
      </c>
      <c r="J1364" s="1">
        <v>0.0</v>
      </c>
    </row>
    <row r="1365">
      <c r="A1365" s="1">
        <v>1364.0</v>
      </c>
      <c r="B1365" s="2">
        <v>0.4172052083333333</v>
      </c>
      <c r="C1365" s="1" t="s">
        <v>122</v>
      </c>
      <c r="D1365" s="1" t="s">
        <v>11</v>
      </c>
      <c r="E1365" s="1">
        <v>680.0</v>
      </c>
      <c r="F1365" s="1" t="s">
        <v>12</v>
      </c>
      <c r="G1365" s="1">
        <v>597.0</v>
      </c>
      <c r="H1365" s="1">
        <v>278.0</v>
      </c>
      <c r="I1365" s="1">
        <v>680.0</v>
      </c>
      <c r="J1365" s="1">
        <v>0.0</v>
      </c>
    </row>
    <row r="1366">
      <c r="A1366" s="1">
        <v>1365.0</v>
      </c>
      <c r="B1366" s="2">
        <v>0.41720524305555556</v>
      </c>
      <c r="C1366" s="1" t="s">
        <v>138</v>
      </c>
      <c r="D1366" s="1" t="s">
        <v>11</v>
      </c>
      <c r="E1366" s="1">
        <v>679.0</v>
      </c>
      <c r="F1366" s="1" t="s">
        <v>12</v>
      </c>
      <c r="G1366" s="1">
        <v>597.0</v>
      </c>
      <c r="H1366" s="1">
        <v>278.0</v>
      </c>
      <c r="I1366" s="1">
        <v>679.0</v>
      </c>
      <c r="J1366" s="1">
        <v>0.0</v>
      </c>
    </row>
    <row r="1367">
      <c r="A1367" s="1">
        <v>1366.0</v>
      </c>
      <c r="B1367" s="2">
        <v>0.41720527777777777</v>
      </c>
      <c r="C1367" s="1" t="s">
        <v>49</v>
      </c>
      <c r="D1367" s="1" t="s">
        <v>11</v>
      </c>
      <c r="E1367" s="1">
        <v>679.0</v>
      </c>
      <c r="F1367" s="1" t="s">
        <v>12</v>
      </c>
      <c r="G1367" s="1">
        <v>597.0</v>
      </c>
      <c r="H1367" s="1">
        <v>278.0</v>
      </c>
      <c r="I1367" s="1">
        <v>679.0</v>
      </c>
      <c r="J1367" s="1">
        <v>0.0</v>
      </c>
    </row>
    <row r="1368">
      <c r="A1368" s="1">
        <v>1367.0</v>
      </c>
      <c r="B1368" s="2">
        <v>0.4172053125</v>
      </c>
      <c r="C1368" s="1" t="s">
        <v>115</v>
      </c>
      <c r="D1368" s="1" t="s">
        <v>11</v>
      </c>
      <c r="E1368" s="1">
        <v>679.0</v>
      </c>
      <c r="F1368" s="1" t="s">
        <v>12</v>
      </c>
      <c r="G1368" s="1">
        <v>597.0</v>
      </c>
      <c r="H1368" s="1">
        <v>278.0</v>
      </c>
      <c r="I1368" s="1">
        <v>679.0</v>
      </c>
      <c r="J1368" s="1">
        <v>0.0</v>
      </c>
    </row>
    <row r="1369">
      <c r="A1369" s="1">
        <v>1368.0</v>
      </c>
      <c r="B1369" s="2">
        <v>0.4172053356481481</v>
      </c>
      <c r="C1369" s="1" t="s">
        <v>100</v>
      </c>
      <c r="D1369" s="1" t="s">
        <v>11</v>
      </c>
      <c r="E1369" s="1">
        <v>679.0</v>
      </c>
      <c r="F1369" s="1" t="s">
        <v>12</v>
      </c>
      <c r="G1369" s="1">
        <v>597.0</v>
      </c>
      <c r="H1369" s="1">
        <v>278.0</v>
      </c>
      <c r="I1369" s="1">
        <v>679.0</v>
      </c>
      <c r="J1369" s="1">
        <v>0.0</v>
      </c>
    </row>
    <row r="1370">
      <c r="A1370" s="1">
        <v>1369.0</v>
      </c>
      <c r="B1370" s="2">
        <v>0.4172053587962963</v>
      </c>
      <c r="C1370" s="1" t="s">
        <v>134</v>
      </c>
      <c r="D1370" s="1" t="s">
        <v>11</v>
      </c>
      <c r="E1370" s="1">
        <v>680.0</v>
      </c>
      <c r="F1370" s="1" t="s">
        <v>12</v>
      </c>
      <c r="G1370" s="1">
        <v>597.0</v>
      </c>
      <c r="H1370" s="1">
        <v>278.0</v>
      </c>
      <c r="I1370" s="1">
        <v>680.0</v>
      </c>
      <c r="J1370" s="1">
        <v>0.0</v>
      </c>
    </row>
    <row r="1371">
      <c r="A1371" s="1">
        <v>1370.0</v>
      </c>
      <c r="B1371" s="2">
        <v>0.41720539351851854</v>
      </c>
      <c r="C1371" s="1" t="s">
        <v>117</v>
      </c>
      <c r="D1371" s="1" t="s">
        <v>11</v>
      </c>
      <c r="E1371" s="1">
        <v>679.0</v>
      </c>
      <c r="F1371" s="1" t="s">
        <v>12</v>
      </c>
      <c r="G1371" s="1">
        <v>597.0</v>
      </c>
      <c r="H1371" s="1">
        <v>278.0</v>
      </c>
      <c r="I1371" s="1">
        <v>679.0</v>
      </c>
      <c r="J1371" s="1">
        <v>0.0</v>
      </c>
    </row>
    <row r="1372">
      <c r="A1372" s="1">
        <v>1371.0</v>
      </c>
      <c r="B1372" s="2">
        <v>0.4172054166666667</v>
      </c>
      <c r="C1372" s="1" t="s">
        <v>51</v>
      </c>
      <c r="D1372" s="1" t="s">
        <v>11</v>
      </c>
      <c r="E1372" s="1">
        <v>680.0</v>
      </c>
      <c r="F1372" s="1" t="s">
        <v>12</v>
      </c>
      <c r="G1372" s="1">
        <v>597.0</v>
      </c>
      <c r="H1372" s="1">
        <v>278.0</v>
      </c>
      <c r="I1372" s="1">
        <v>680.0</v>
      </c>
      <c r="J1372" s="1">
        <v>0.0</v>
      </c>
    </row>
    <row r="1373">
      <c r="A1373" s="1">
        <v>1372.0</v>
      </c>
      <c r="B1373" s="2">
        <v>0.41720545138888887</v>
      </c>
      <c r="C1373" s="1" t="s">
        <v>119</v>
      </c>
      <c r="D1373" s="1" t="s">
        <v>11</v>
      </c>
      <c r="E1373" s="1">
        <v>680.0</v>
      </c>
      <c r="F1373" s="1" t="s">
        <v>12</v>
      </c>
      <c r="G1373" s="1">
        <v>597.0</v>
      </c>
      <c r="H1373" s="1">
        <v>278.0</v>
      </c>
      <c r="I1373" s="1">
        <v>680.0</v>
      </c>
      <c r="J1373" s="1">
        <v>0.0</v>
      </c>
    </row>
    <row r="1374">
      <c r="A1374" s="1">
        <v>1373.0</v>
      </c>
      <c r="B1374" s="2">
        <v>0.4172054861111111</v>
      </c>
      <c r="C1374" s="1" t="s">
        <v>61</v>
      </c>
      <c r="D1374" s="1" t="s">
        <v>11</v>
      </c>
      <c r="E1374" s="1">
        <v>679.0</v>
      </c>
      <c r="F1374" s="1" t="s">
        <v>12</v>
      </c>
      <c r="G1374" s="1">
        <v>597.0</v>
      </c>
      <c r="H1374" s="1">
        <v>278.0</v>
      </c>
      <c r="I1374" s="1">
        <v>679.0</v>
      </c>
      <c r="J1374" s="1">
        <v>0.0</v>
      </c>
    </row>
    <row r="1375">
      <c r="A1375" s="1">
        <v>1374.0</v>
      </c>
      <c r="B1375" s="2">
        <v>0.41720552083333334</v>
      </c>
      <c r="C1375" s="1" t="s">
        <v>18</v>
      </c>
      <c r="D1375" s="1" t="s">
        <v>11</v>
      </c>
      <c r="E1375" s="1">
        <v>679.0</v>
      </c>
      <c r="F1375" s="1" t="s">
        <v>12</v>
      </c>
      <c r="G1375" s="1">
        <v>597.0</v>
      </c>
      <c r="H1375" s="1">
        <v>278.0</v>
      </c>
      <c r="I1375" s="1">
        <v>679.0</v>
      </c>
      <c r="J1375" s="1">
        <v>0.0</v>
      </c>
    </row>
    <row r="1376">
      <c r="A1376" s="1">
        <v>1375.0</v>
      </c>
      <c r="B1376" s="2">
        <v>0.41720555555555555</v>
      </c>
      <c r="C1376" s="1" t="s">
        <v>233</v>
      </c>
      <c r="D1376" s="1" t="s">
        <v>11</v>
      </c>
      <c r="E1376" s="1">
        <v>679.0</v>
      </c>
      <c r="F1376" s="1" t="s">
        <v>12</v>
      </c>
      <c r="G1376" s="1">
        <v>597.0</v>
      </c>
      <c r="H1376" s="1">
        <v>278.0</v>
      </c>
      <c r="I1376" s="1">
        <v>679.0</v>
      </c>
      <c r="J1376" s="1">
        <v>0.0</v>
      </c>
    </row>
    <row r="1377">
      <c r="A1377" s="1">
        <v>1376.0</v>
      </c>
      <c r="B1377" s="2">
        <v>0.4172057175925926</v>
      </c>
      <c r="C1377" s="1" t="s">
        <v>46</v>
      </c>
      <c r="D1377" s="1" t="s">
        <v>11</v>
      </c>
      <c r="E1377" s="1">
        <v>667.0</v>
      </c>
      <c r="F1377" s="1" t="s">
        <v>12</v>
      </c>
      <c r="G1377" s="1">
        <v>597.0</v>
      </c>
      <c r="H1377" s="1">
        <v>278.0</v>
      </c>
      <c r="I1377" s="1">
        <v>667.0</v>
      </c>
      <c r="J1377" s="1">
        <v>0.0</v>
      </c>
    </row>
    <row r="1378">
      <c r="A1378" s="1">
        <v>1377.0</v>
      </c>
      <c r="B1378" s="2">
        <v>0.4172057175925926</v>
      </c>
      <c r="C1378" s="1" t="s">
        <v>247</v>
      </c>
      <c r="D1378" s="1" t="s">
        <v>11</v>
      </c>
      <c r="E1378" s="1">
        <v>669.0</v>
      </c>
      <c r="F1378" s="1" t="s">
        <v>12</v>
      </c>
      <c r="G1378" s="1">
        <v>597.0</v>
      </c>
      <c r="H1378" s="1">
        <v>278.0</v>
      </c>
      <c r="I1378" s="1">
        <v>669.0</v>
      </c>
      <c r="J1378" s="1">
        <v>0.0</v>
      </c>
    </row>
    <row r="1379">
      <c r="A1379" s="1">
        <v>1378.0</v>
      </c>
      <c r="B1379" s="2">
        <v>0.4172057175925926</v>
      </c>
      <c r="C1379" s="1" t="s">
        <v>50</v>
      </c>
      <c r="D1379" s="1" t="s">
        <v>11</v>
      </c>
      <c r="E1379" s="1">
        <v>672.0</v>
      </c>
      <c r="F1379" s="1" t="s">
        <v>12</v>
      </c>
      <c r="G1379" s="1">
        <v>597.0</v>
      </c>
      <c r="H1379" s="1">
        <v>278.0</v>
      </c>
      <c r="I1379" s="1">
        <v>672.0</v>
      </c>
      <c r="J1379" s="1">
        <v>0.0</v>
      </c>
    </row>
    <row r="1380">
      <c r="A1380" s="1">
        <v>1379.0</v>
      </c>
      <c r="B1380" s="2">
        <v>0.4172057175925926</v>
      </c>
      <c r="C1380" s="1" t="s">
        <v>114</v>
      </c>
      <c r="D1380" s="1" t="s">
        <v>11</v>
      </c>
      <c r="E1380" s="1">
        <v>674.0</v>
      </c>
      <c r="F1380" s="1" t="s">
        <v>12</v>
      </c>
      <c r="G1380" s="1">
        <v>597.0</v>
      </c>
      <c r="H1380" s="1">
        <v>278.0</v>
      </c>
      <c r="I1380" s="1">
        <v>674.0</v>
      </c>
      <c r="J1380" s="1">
        <v>0.0</v>
      </c>
    </row>
    <row r="1381">
      <c r="A1381" s="1">
        <v>1380.0</v>
      </c>
      <c r="B1381" s="2">
        <v>0.4172057175925926</v>
      </c>
      <c r="C1381" s="1" t="s">
        <v>241</v>
      </c>
      <c r="D1381" s="1" t="s">
        <v>11</v>
      </c>
      <c r="E1381" s="1">
        <v>676.0</v>
      </c>
      <c r="F1381" s="1" t="s">
        <v>12</v>
      </c>
      <c r="G1381" s="1">
        <v>597.0</v>
      </c>
      <c r="H1381" s="1">
        <v>278.0</v>
      </c>
      <c r="I1381" s="1">
        <v>676.0</v>
      </c>
      <c r="J1381" s="1">
        <v>0.0</v>
      </c>
    </row>
    <row r="1382">
      <c r="A1382" s="1">
        <v>1381.0</v>
      </c>
      <c r="B1382" s="2">
        <v>0.4172057638888889</v>
      </c>
      <c r="C1382" s="1" t="s">
        <v>127</v>
      </c>
      <c r="D1382" s="1" t="s">
        <v>11</v>
      </c>
      <c r="E1382" s="1">
        <v>675.0</v>
      </c>
      <c r="F1382" s="1" t="s">
        <v>12</v>
      </c>
      <c r="G1382" s="1">
        <v>597.0</v>
      </c>
      <c r="H1382" s="1">
        <v>278.0</v>
      </c>
      <c r="I1382" s="1">
        <v>675.0</v>
      </c>
      <c r="J1382" s="1">
        <v>0.0</v>
      </c>
    </row>
    <row r="1383">
      <c r="A1383" s="1">
        <v>1382.0</v>
      </c>
      <c r="B1383" s="2">
        <v>0.41720578703703703</v>
      </c>
      <c r="C1383" s="1" t="s">
        <v>244</v>
      </c>
      <c r="D1383" s="1" t="s">
        <v>11</v>
      </c>
      <c r="E1383" s="1">
        <v>675.0</v>
      </c>
      <c r="F1383" s="1" t="s">
        <v>12</v>
      </c>
      <c r="G1383" s="1">
        <v>597.0</v>
      </c>
      <c r="H1383" s="1">
        <v>278.0</v>
      </c>
      <c r="I1383" s="1">
        <v>675.0</v>
      </c>
      <c r="J1383" s="1">
        <v>0.0</v>
      </c>
    </row>
    <row r="1384">
      <c r="A1384" s="1">
        <v>1383.0</v>
      </c>
      <c r="B1384" s="2">
        <v>0.4172058564814815</v>
      </c>
      <c r="C1384" s="1" t="s">
        <v>227</v>
      </c>
      <c r="D1384" s="1" t="s">
        <v>11</v>
      </c>
      <c r="E1384" s="1">
        <v>672.0</v>
      </c>
      <c r="F1384" s="1" t="s">
        <v>12</v>
      </c>
      <c r="G1384" s="1">
        <v>597.0</v>
      </c>
      <c r="H1384" s="1">
        <v>278.0</v>
      </c>
      <c r="I1384" s="1">
        <v>672.0</v>
      </c>
      <c r="J1384" s="1">
        <v>0.0</v>
      </c>
    </row>
    <row r="1385">
      <c r="A1385" s="1">
        <v>1384.0</v>
      </c>
      <c r="B1385" s="2">
        <v>0.4172058796296297</v>
      </c>
      <c r="C1385" s="1" t="s">
        <v>68</v>
      </c>
      <c r="D1385" s="1" t="s">
        <v>11</v>
      </c>
      <c r="E1385" s="1">
        <v>671.0</v>
      </c>
      <c r="F1385" s="1" t="s">
        <v>12</v>
      </c>
      <c r="G1385" s="1">
        <v>597.0</v>
      </c>
      <c r="H1385" s="1">
        <v>278.0</v>
      </c>
      <c r="I1385" s="1">
        <v>671.0</v>
      </c>
      <c r="J1385" s="1">
        <v>0.0</v>
      </c>
    </row>
    <row r="1386">
      <c r="A1386" s="1">
        <v>1385.0</v>
      </c>
      <c r="B1386" s="2">
        <v>0.41720590277777775</v>
      </c>
      <c r="C1386" s="1" t="s">
        <v>246</v>
      </c>
      <c r="D1386" s="1" t="s">
        <v>11</v>
      </c>
      <c r="E1386" s="1">
        <v>672.0</v>
      </c>
      <c r="F1386" s="1" t="s">
        <v>12</v>
      </c>
      <c r="G1386" s="1">
        <v>597.0</v>
      </c>
      <c r="H1386" s="1">
        <v>278.0</v>
      </c>
      <c r="I1386" s="1">
        <v>672.0</v>
      </c>
      <c r="J1386" s="1">
        <v>0.0</v>
      </c>
    </row>
    <row r="1387">
      <c r="A1387" s="1">
        <v>1386.0</v>
      </c>
      <c r="B1387" s="2">
        <v>0.41720594907407405</v>
      </c>
      <c r="C1387" s="1" t="s">
        <v>63</v>
      </c>
      <c r="D1387" s="1" t="s">
        <v>11</v>
      </c>
      <c r="E1387" s="1">
        <v>671.0</v>
      </c>
      <c r="F1387" s="1" t="s">
        <v>12</v>
      </c>
      <c r="G1387" s="1">
        <v>597.0</v>
      </c>
      <c r="H1387" s="1">
        <v>278.0</v>
      </c>
      <c r="I1387" s="1">
        <v>671.0</v>
      </c>
      <c r="J1387" s="1">
        <v>0.0</v>
      </c>
    </row>
    <row r="1388">
      <c r="A1388" s="1">
        <v>1387.0</v>
      </c>
      <c r="B1388" s="2">
        <v>0.4172059722222222</v>
      </c>
      <c r="C1388" s="1" t="s">
        <v>71</v>
      </c>
      <c r="D1388" s="1" t="s">
        <v>11</v>
      </c>
      <c r="E1388" s="1">
        <v>671.0</v>
      </c>
      <c r="F1388" s="1" t="s">
        <v>12</v>
      </c>
      <c r="G1388" s="1">
        <v>597.0</v>
      </c>
      <c r="H1388" s="1">
        <v>278.0</v>
      </c>
      <c r="I1388" s="1">
        <v>671.0</v>
      </c>
      <c r="J1388" s="1">
        <v>0.0</v>
      </c>
    </row>
    <row r="1389">
      <c r="A1389" s="1">
        <v>1388.0</v>
      </c>
      <c r="B1389" s="2">
        <v>0.4172060185185185</v>
      </c>
      <c r="C1389" s="1" t="s">
        <v>198</v>
      </c>
      <c r="D1389" s="1" t="s">
        <v>11</v>
      </c>
      <c r="E1389" s="1">
        <v>670.0</v>
      </c>
      <c r="F1389" s="1" t="s">
        <v>12</v>
      </c>
      <c r="G1389" s="1">
        <v>597.0</v>
      </c>
      <c r="H1389" s="1">
        <v>278.0</v>
      </c>
      <c r="I1389" s="1">
        <v>670.0</v>
      </c>
      <c r="J1389" s="1">
        <v>0.0</v>
      </c>
    </row>
    <row r="1390">
      <c r="A1390" s="1">
        <v>1389.0</v>
      </c>
      <c r="B1390" s="2">
        <v>0.4172060532407408</v>
      </c>
      <c r="C1390" s="1" t="s">
        <v>64</v>
      </c>
      <c r="D1390" s="1" t="s">
        <v>11</v>
      </c>
      <c r="E1390" s="1">
        <v>669.0</v>
      </c>
      <c r="F1390" s="1" t="s">
        <v>12</v>
      </c>
      <c r="G1390" s="1">
        <v>597.0</v>
      </c>
      <c r="H1390" s="1">
        <v>278.0</v>
      </c>
      <c r="I1390" s="1">
        <v>669.0</v>
      </c>
      <c r="J1390" s="1">
        <v>0.0</v>
      </c>
    </row>
    <row r="1391">
      <c r="A1391" s="1">
        <v>1390.0</v>
      </c>
      <c r="B1391" s="2">
        <v>0.4172060763888889</v>
      </c>
      <c r="C1391" s="1" t="s">
        <v>200</v>
      </c>
      <c r="D1391" s="1" t="s">
        <v>11</v>
      </c>
      <c r="E1391" s="1">
        <v>670.0</v>
      </c>
      <c r="F1391" s="1" t="s">
        <v>12</v>
      </c>
      <c r="G1391" s="1">
        <v>597.0</v>
      </c>
      <c r="H1391" s="1">
        <v>278.0</v>
      </c>
      <c r="I1391" s="1">
        <v>670.0</v>
      </c>
      <c r="J1391" s="1">
        <v>0.0</v>
      </c>
    </row>
    <row r="1392">
      <c r="A1392" s="1">
        <v>1391.0</v>
      </c>
      <c r="B1392" s="2">
        <v>0.4172061111111111</v>
      </c>
      <c r="C1392" s="1" t="s">
        <v>53</v>
      </c>
      <c r="D1392" s="1" t="s">
        <v>11</v>
      </c>
      <c r="E1392" s="1">
        <v>670.0</v>
      </c>
      <c r="F1392" s="1" t="s">
        <v>12</v>
      </c>
      <c r="G1392" s="1">
        <v>597.0</v>
      </c>
      <c r="H1392" s="1">
        <v>278.0</v>
      </c>
      <c r="I1392" s="1">
        <v>670.0</v>
      </c>
      <c r="J1392" s="1">
        <v>0.0</v>
      </c>
    </row>
    <row r="1393">
      <c r="A1393" s="1">
        <v>1392.0</v>
      </c>
      <c r="B1393" s="2">
        <v>0.4172061458333333</v>
      </c>
      <c r="C1393" s="1" t="s">
        <v>215</v>
      </c>
      <c r="D1393" s="1" t="s">
        <v>11</v>
      </c>
      <c r="E1393" s="1">
        <v>669.0</v>
      </c>
      <c r="F1393" s="1" t="s">
        <v>12</v>
      </c>
      <c r="G1393" s="1">
        <v>597.0</v>
      </c>
      <c r="H1393" s="1">
        <v>278.0</v>
      </c>
      <c r="I1393" s="1">
        <v>669.0</v>
      </c>
      <c r="J1393" s="1">
        <v>0.0</v>
      </c>
    </row>
    <row r="1394">
      <c r="A1394" s="1">
        <v>1393.0</v>
      </c>
      <c r="B1394" s="2">
        <v>0.41720616898148144</v>
      </c>
      <c r="C1394" s="1" t="s">
        <v>204</v>
      </c>
      <c r="D1394" s="1" t="s">
        <v>11</v>
      </c>
      <c r="E1394" s="1">
        <v>670.0</v>
      </c>
      <c r="F1394" s="1" t="s">
        <v>12</v>
      </c>
      <c r="G1394" s="1">
        <v>597.0</v>
      </c>
      <c r="H1394" s="1">
        <v>278.0</v>
      </c>
      <c r="I1394" s="1">
        <v>670.0</v>
      </c>
      <c r="J1394" s="1">
        <v>0.0</v>
      </c>
    </row>
    <row r="1395">
      <c r="A1395" s="1">
        <v>1394.0</v>
      </c>
      <c r="B1395" s="2">
        <v>0.4172062037037037</v>
      </c>
      <c r="C1395" s="1" t="s">
        <v>201</v>
      </c>
      <c r="D1395" s="1" t="s">
        <v>11</v>
      </c>
      <c r="E1395" s="1">
        <v>669.0</v>
      </c>
      <c r="F1395" s="1" t="s">
        <v>12</v>
      </c>
      <c r="G1395" s="1">
        <v>597.0</v>
      </c>
      <c r="H1395" s="1">
        <v>278.0</v>
      </c>
      <c r="I1395" s="1">
        <v>669.0</v>
      </c>
      <c r="J1395" s="1">
        <v>0.0</v>
      </c>
    </row>
    <row r="1396">
      <c r="A1396" s="1">
        <v>1395.0</v>
      </c>
      <c r="B1396" s="2">
        <v>0.4172062384259259</v>
      </c>
      <c r="C1396" s="1" t="s">
        <v>70</v>
      </c>
      <c r="D1396" s="1" t="s">
        <v>11</v>
      </c>
      <c r="E1396" s="1">
        <v>668.0</v>
      </c>
      <c r="F1396" s="1" t="s">
        <v>12</v>
      </c>
      <c r="G1396" s="1">
        <v>597.0</v>
      </c>
      <c r="H1396" s="1">
        <v>278.0</v>
      </c>
      <c r="I1396" s="1">
        <v>668.0</v>
      </c>
      <c r="J1396" s="1">
        <v>0.0</v>
      </c>
    </row>
    <row r="1397">
      <c r="A1397" s="1">
        <v>1396.0</v>
      </c>
      <c r="B1397" s="2">
        <v>0.4172062731481482</v>
      </c>
      <c r="C1397" s="1" t="s">
        <v>259</v>
      </c>
      <c r="D1397" s="1" t="s">
        <v>11</v>
      </c>
      <c r="E1397" s="1">
        <v>667.0</v>
      </c>
      <c r="F1397" s="1" t="s">
        <v>12</v>
      </c>
      <c r="G1397" s="1">
        <v>597.0</v>
      </c>
      <c r="H1397" s="1">
        <v>278.0</v>
      </c>
      <c r="I1397" s="1">
        <v>667.0</v>
      </c>
      <c r="J1397" s="1">
        <v>0.0</v>
      </c>
    </row>
    <row r="1398">
      <c r="A1398" s="1">
        <v>1397.0</v>
      </c>
      <c r="B1398" s="2">
        <v>0.4172075347222222</v>
      </c>
      <c r="C1398" s="1" t="s">
        <v>72</v>
      </c>
      <c r="D1398" s="1" t="s">
        <v>11</v>
      </c>
      <c r="E1398" s="1">
        <v>654.0</v>
      </c>
      <c r="F1398" s="1" t="s">
        <v>12</v>
      </c>
      <c r="G1398" s="1">
        <v>597.0</v>
      </c>
      <c r="H1398" s="1">
        <v>278.0</v>
      </c>
      <c r="I1398" s="1">
        <v>654.0</v>
      </c>
      <c r="J1398" s="1">
        <v>0.0</v>
      </c>
    </row>
    <row r="1399">
      <c r="A1399" s="1">
        <v>1398.0</v>
      </c>
      <c r="B1399" s="2">
        <v>0.4172075</v>
      </c>
      <c r="C1399" s="1" t="s">
        <v>212</v>
      </c>
      <c r="D1399" s="1" t="s">
        <v>11</v>
      </c>
      <c r="E1399" s="1">
        <v>655.0</v>
      </c>
      <c r="F1399" s="1" t="s">
        <v>12</v>
      </c>
      <c r="G1399" s="1">
        <v>597.0</v>
      </c>
      <c r="H1399" s="1">
        <v>278.0</v>
      </c>
      <c r="I1399" s="1">
        <v>655.0</v>
      </c>
      <c r="J1399" s="1">
        <v>0.0</v>
      </c>
    </row>
    <row r="1400">
      <c r="A1400" s="1">
        <v>1399.0</v>
      </c>
      <c r="B1400" s="2">
        <v>0.4172074768518519</v>
      </c>
      <c r="C1400" s="1" t="s">
        <v>187</v>
      </c>
      <c r="D1400" s="1" t="s">
        <v>11</v>
      </c>
      <c r="E1400" s="1">
        <v>655.0</v>
      </c>
      <c r="F1400" s="1" t="s">
        <v>12</v>
      </c>
      <c r="G1400" s="1">
        <v>597.0</v>
      </c>
      <c r="H1400" s="1">
        <v>278.0</v>
      </c>
      <c r="I1400" s="1">
        <v>655.0</v>
      </c>
      <c r="J1400" s="1">
        <v>0.0</v>
      </c>
    </row>
    <row r="1401">
      <c r="A1401" s="1">
        <v>1400.0</v>
      </c>
      <c r="B1401" s="2">
        <v>0.4172074421296296</v>
      </c>
      <c r="C1401" s="1" t="s">
        <v>224</v>
      </c>
      <c r="D1401" s="1" t="s">
        <v>11</v>
      </c>
      <c r="E1401" s="1">
        <v>655.0</v>
      </c>
      <c r="F1401" s="1" t="s">
        <v>12</v>
      </c>
      <c r="G1401" s="1">
        <v>597.0</v>
      </c>
      <c r="H1401" s="1">
        <v>278.0</v>
      </c>
      <c r="I1401" s="1">
        <v>655.0</v>
      </c>
      <c r="J1401" s="1">
        <v>0.0</v>
      </c>
    </row>
    <row r="1402">
      <c r="A1402" s="1">
        <v>1401.0</v>
      </c>
      <c r="B1402" s="2">
        <v>0.41720741898148145</v>
      </c>
      <c r="C1402" s="1" t="s">
        <v>262</v>
      </c>
      <c r="D1402" s="1" t="s">
        <v>11</v>
      </c>
      <c r="E1402" s="1">
        <v>655.0</v>
      </c>
      <c r="F1402" s="1" t="s">
        <v>12</v>
      </c>
      <c r="G1402" s="1">
        <v>597.0</v>
      </c>
      <c r="H1402" s="1">
        <v>278.0</v>
      </c>
      <c r="I1402" s="1">
        <v>655.0</v>
      </c>
      <c r="J1402" s="1">
        <v>0.0</v>
      </c>
    </row>
    <row r="1403">
      <c r="A1403" s="1">
        <v>1402.0</v>
      </c>
      <c r="B1403" s="2">
        <v>0.4172073958333333</v>
      </c>
      <c r="C1403" s="1" t="s">
        <v>199</v>
      </c>
      <c r="D1403" s="1" t="s">
        <v>11</v>
      </c>
      <c r="E1403" s="1">
        <v>654.0</v>
      </c>
      <c r="F1403" s="1" t="s">
        <v>12</v>
      </c>
      <c r="G1403" s="1">
        <v>597.0</v>
      </c>
      <c r="H1403" s="1">
        <v>278.0</v>
      </c>
      <c r="I1403" s="1">
        <v>654.0</v>
      </c>
      <c r="J1403" s="1">
        <v>0.0</v>
      </c>
    </row>
    <row r="1404">
      <c r="A1404" s="1">
        <v>1403.0</v>
      </c>
      <c r="B1404" s="2">
        <v>0.4172073611111111</v>
      </c>
      <c r="C1404" s="1" t="s">
        <v>69</v>
      </c>
      <c r="D1404" s="1" t="s">
        <v>11</v>
      </c>
      <c r="E1404" s="1">
        <v>655.0</v>
      </c>
      <c r="F1404" s="1" t="s">
        <v>12</v>
      </c>
      <c r="G1404" s="1">
        <v>597.0</v>
      </c>
      <c r="H1404" s="1">
        <v>278.0</v>
      </c>
      <c r="I1404" s="1">
        <v>655.0</v>
      </c>
      <c r="J1404" s="1">
        <v>0.0</v>
      </c>
    </row>
    <row r="1405">
      <c r="A1405" s="1">
        <v>1404.0</v>
      </c>
      <c r="B1405" s="2">
        <v>0.4172073263888889</v>
      </c>
      <c r="C1405" s="1" t="s">
        <v>226</v>
      </c>
      <c r="D1405" s="1" t="s">
        <v>11</v>
      </c>
      <c r="E1405" s="1">
        <v>655.0</v>
      </c>
      <c r="F1405" s="1" t="s">
        <v>12</v>
      </c>
      <c r="G1405" s="1">
        <v>597.0</v>
      </c>
      <c r="H1405" s="1">
        <v>278.0</v>
      </c>
      <c r="I1405" s="1">
        <v>655.0</v>
      </c>
      <c r="J1405" s="1">
        <v>0.0</v>
      </c>
    </row>
    <row r="1406">
      <c r="A1406" s="1">
        <v>1405.0</v>
      </c>
      <c r="B1406" s="2">
        <v>0.41720729166666665</v>
      </c>
      <c r="C1406" s="1" t="s">
        <v>40</v>
      </c>
      <c r="D1406" s="1" t="s">
        <v>11</v>
      </c>
      <c r="E1406" s="1">
        <v>656.0</v>
      </c>
      <c r="F1406" s="1" t="s">
        <v>12</v>
      </c>
      <c r="G1406" s="1">
        <v>597.0</v>
      </c>
      <c r="H1406" s="1">
        <v>278.0</v>
      </c>
      <c r="I1406" s="1">
        <v>656.0</v>
      </c>
      <c r="J1406" s="1">
        <v>0.0</v>
      </c>
    </row>
    <row r="1407">
      <c r="A1407" s="1">
        <v>1406.0</v>
      </c>
      <c r="B1407" s="2">
        <v>0.4172072569444445</v>
      </c>
      <c r="C1407" s="1" t="s">
        <v>230</v>
      </c>
      <c r="D1407" s="1" t="s">
        <v>11</v>
      </c>
      <c r="E1407" s="1">
        <v>656.0</v>
      </c>
      <c r="F1407" s="1" t="s">
        <v>12</v>
      </c>
      <c r="G1407" s="1">
        <v>597.0</v>
      </c>
      <c r="H1407" s="1">
        <v>278.0</v>
      </c>
      <c r="I1407" s="1">
        <v>656.0</v>
      </c>
      <c r="J1407" s="1">
        <v>0.0</v>
      </c>
    </row>
    <row r="1408">
      <c r="A1408" s="1">
        <v>1407.0</v>
      </c>
      <c r="B1408" s="2">
        <v>0.41720721064814814</v>
      </c>
      <c r="C1408" s="1" t="s">
        <v>205</v>
      </c>
      <c r="D1408" s="1" t="s">
        <v>11</v>
      </c>
      <c r="E1408" s="1">
        <v>658.0</v>
      </c>
      <c r="F1408" s="1" t="s">
        <v>12</v>
      </c>
      <c r="G1408" s="1">
        <v>597.0</v>
      </c>
      <c r="H1408" s="1">
        <v>278.0</v>
      </c>
      <c r="I1408" s="1">
        <v>658.0</v>
      </c>
      <c r="J1408" s="1">
        <v>0.0</v>
      </c>
    </row>
    <row r="1409">
      <c r="A1409" s="1">
        <v>1408.0</v>
      </c>
      <c r="B1409" s="2">
        <v>0.41720715277777776</v>
      </c>
      <c r="C1409" s="1" t="s">
        <v>208</v>
      </c>
      <c r="D1409" s="1" t="s">
        <v>11</v>
      </c>
      <c r="E1409" s="1">
        <v>661.0</v>
      </c>
      <c r="F1409" s="1" t="s">
        <v>12</v>
      </c>
      <c r="G1409" s="1">
        <v>597.0</v>
      </c>
      <c r="H1409" s="1">
        <v>278.0</v>
      </c>
      <c r="I1409" s="1">
        <v>661.0</v>
      </c>
      <c r="J1409" s="1">
        <v>0.0</v>
      </c>
    </row>
    <row r="1410">
      <c r="A1410" s="1">
        <v>1409.0</v>
      </c>
      <c r="B1410" s="2">
        <v>0.41720715277777776</v>
      </c>
      <c r="C1410" s="1" t="s">
        <v>228</v>
      </c>
      <c r="D1410" s="1" t="s">
        <v>11</v>
      </c>
      <c r="E1410" s="1">
        <v>659.0</v>
      </c>
      <c r="F1410" s="1" t="s">
        <v>12</v>
      </c>
      <c r="G1410" s="1">
        <v>597.0</v>
      </c>
      <c r="H1410" s="1">
        <v>278.0</v>
      </c>
      <c r="I1410" s="1">
        <v>659.0</v>
      </c>
      <c r="J1410" s="1">
        <v>0.0</v>
      </c>
    </row>
    <row r="1411">
      <c r="A1411" s="1">
        <v>1410.0</v>
      </c>
      <c r="B1411" s="2">
        <v>0.41720715277777776</v>
      </c>
      <c r="C1411" s="1" t="s">
        <v>216</v>
      </c>
      <c r="D1411" s="1" t="s">
        <v>11</v>
      </c>
      <c r="E1411" s="1">
        <v>656.0</v>
      </c>
      <c r="F1411" s="1" t="s">
        <v>12</v>
      </c>
      <c r="G1411" s="1">
        <v>597.0</v>
      </c>
      <c r="H1411" s="1">
        <v>278.0</v>
      </c>
      <c r="I1411" s="1">
        <v>656.0</v>
      </c>
      <c r="J1411" s="1">
        <v>0.0</v>
      </c>
    </row>
    <row r="1412">
      <c r="A1412" s="1">
        <v>1411.0</v>
      </c>
      <c r="B1412" s="2">
        <v>0.41720702546296295</v>
      </c>
      <c r="C1412" s="1" t="s">
        <v>43</v>
      </c>
      <c r="D1412" s="1" t="s">
        <v>11</v>
      </c>
      <c r="E1412" s="1">
        <v>665.0</v>
      </c>
      <c r="F1412" s="1" t="s">
        <v>12</v>
      </c>
      <c r="G1412" s="1">
        <v>597.0</v>
      </c>
      <c r="H1412" s="1">
        <v>278.0</v>
      </c>
      <c r="I1412" s="1">
        <v>665.0</v>
      </c>
      <c r="J1412" s="1">
        <v>0.0</v>
      </c>
    </row>
    <row r="1413">
      <c r="A1413" s="1">
        <v>1412.0</v>
      </c>
      <c r="B1413" s="2">
        <v>0.4172070023148148</v>
      </c>
      <c r="C1413" s="1" t="s">
        <v>254</v>
      </c>
      <c r="D1413" s="1" t="s">
        <v>11</v>
      </c>
      <c r="E1413" s="1">
        <v>664.0</v>
      </c>
      <c r="F1413" s="1" t="s">
        <v>12</v>
      </c>
      <c r="G1413" s="1">
        <v>597.0</v>
      </c>
      <c r="H1413" s="1">
        <v>278.0</v>
      </c>
      <c r="I1413" s="1">
        <v>664.0</v>
      </c>
      <c r="J1413" s="1">
        <v>0.0</v>
      </c>
    </row>
    <row r="1414">
      <c r="A1414" s="1">
        <v>1413.0</v>
      </c>
      <c r="B1414" s="2">
        <v>0.4172069675925926</v>
      </c>
      <c r="C1414" s="1" t="s">
        <v>194</v>
      </c>
      <c r="D1414" s="1" t="s">
        <v>11</v>
      </c>
      <c r="E1414" s="1">
        <v>665.0</v>
      </c>
      <c r="F1414" s="1" t="s">
        <v>12</v>
      </c>
      <c r="G1414" s="1">
        <v>597.0</v>
      </c>
      <c r="H1414" s="1">
        <v>278.0</v>
      </c>
      <c r="I1414" s="1">
        <v>665.0</v>
      </c>
      <c r="J1414" s="1">
        <v>0.0</v>
      </c>
    </row>
    <row r="1415">
      <c r="A1415" s="1">
        <v>1414.0</v>
      </c>
      <c r="B1415" s="2">
        <v>0.41720694444444445</v>
      </c>
      <c r="C1415" s="1" t="s">
        <v>209</v>
      </c>
      <c r="D1415" s="1" t="s">
        <v>11</v>
      </c>
      <c r="E1415" s="1">
        <v>665.0</v>
      </c>
      <c r="F1415" s="1" t="s">
        <v>12</v>
      </c>
      <c r="G1415" s="1">
        <v>597.0</v>
      </c>
      <c r="H1415" s="1">
        <v>278.0</v>
      </c>
      <c r="I1415" s="1">
        <v>665.0</v>
      </c>
      <c r="J1415" s="1">
        <v>0.0</v>
      </c>
    </row>
    <row r="1416">
      <c r="A1416" s="1">
        <v>1415.0</v>
      </c>
      <c r="B1416" s="2">
        <v>0.41720690972222224</v>
      </c>
      <c r="C1416" s="1" t="s">
        <v>16</v>
      </c>
      <c r="D1416" s="1" t="s">
        <v>11</v>
      </c>
      <c r="E1416" s="1">
        <v>665.0</v>
      </c>
      <c r="F1416" s="1" t="s">
        <v>12</v>
      </c>
      <c r="G1416" s="1">
        <v>597.0</v>
      </c>
      <c r="H1416" s="1">
        <v>278.0</v>
      </c>
      <c r="I1416" s="1">
        <v>665.0</v>
      </c>
      <c r="J1416" s="1">
        <v>0.0</v>
      </c>
    </row>
    <row r="1417">
      <c r="A1417" s="1">
        <v>1416.0</v>
      </c>
      <c r="B1417" s="2">
        <v>0.417206875</v>
      </c>
      <c r="C1417" s="1" t="s">
        <v>41</v>
      </c>
      <c r="D1417" s="1" t="s">
        <v>11</v>
      </c>
      <c r="E1417" s="1">
        <v>666.0</v>
      </c>
      <c r="F1417" s="1" t="s">
        <v>12</v>
      </c>
      <c r="G1417" s="1">
        <v>597.0</v>
      </c>
      <c r="H1417" s="1">
        <v>278.0</v>
      </c>
      <c r="I1417" s="1">
        <v>666.0</v>
      </c>
      <c r="J1417" s="1">
        <v>0.0</v>
      </c>
    </row>
    <row r="1418">
      <c r="A1418" s="1">
        <v>1417.0</v>
      </c>
      <c r="B1418" s="2">
        <v>0.4172068402777778</v>
      </c>
      <c r="C1418" s="1" t="s">
        <v>220</v>
      </c>
      <c r="D1418" s="1" t="s">
        <v>11</v>
      </c>
      <c r="E1418" s="1">
        <v>666.0</v>
      </c>
      <c r="F1418" s="1" t="s">
        <v>12</v>
      </c>
      <c r="G1418" s="1">
        <v>597.0</v>
      </c>
      <c r="H1418" s="1">
        <v>278.0</v>
      </c>
      <c r="I1418" s="1">
        <v>666.0</v>
      </c>
      <c r="J1418" s="1">
        <v>0.0</v>
      </c>
    </row>
    <row r="1419">
      <c r="A1419" s="1">
        <v>1418.0</v>
      </c>
      <c r="B1419" s="2">
        <v>0.4172068055555555</v>
      </c>
      <c r="C1419" s="1" t="s">
        <v>231</v>
      </c>
      <c r="D1419" s="1" t="s">
        <v>11</v>
      </c>
      <c r="E1419" s="1">
        <v>666.0</v>
      </c>
      <c r="F1419" s="1" t="s">
        <v>12</v>
      </c>
      <c r="G1419" s="1">
        <v>597.0</v>
      </c>
      <c r="H1419" s="1">
        <v>278.0</v>
      </c>
      <c r="I1419" s="1">
        <v>666.0</v>
      </c>
      <c r="J1419" s="1">
        <v>0.0</v>
      </c>
    </row>
    <row r="1420">
      <c r="A1420" s="1">
        <v>1419.0</v>
      </c>
      <c r="B1420" s="2">
        <v>0.4172067824074074</v>
      </c>
      <c r="C1420" s="1" t="s">
        <v>229</v>
      </c>
      <c r="D1420" s="1" t="s">
        <v>11</v>
      </c>
      <c r="E1420" s="1">
        <v>666.0</v>
      </c>
      <c r="F1420" s="1" t="s">
        <v>12</v>
      </c>
      <c r="G1420" s="1">
        <v>597.0</v>
      </c>
      <c r="H1420" s="1">
        <v>278.0</v>
      </c>
      <c r="I1420" s="1">
        <v>666.0</v>
      </c>
      <c r="J1420" s="1">
        <v>0.0</v>
      </c>
    </row>
    <row r="1421">
      <c r="A1421" s="1">
        <v>1420.0</v>
      </c>
      <c r="B1421" s="2">
        <v>0.4172067592592592</v>
      </c>
      <c r="C1421" s="1" t="s">
        <v>222</v>
      </c>
      <c r="D1421" s="1" t="s">
        <v>11</v>
      </c>
      <c r="E1421" s="1">
        <v>665.0</v>
      </c>
      <c r="F1421" s="1" t="s">
        <v>12</v>
      </c>
      <c r="G1421" s="1">
        <v>597.0</v>
      </c>
      <c r="H1421" s="1">
        <v>278.0</v>
      </c>
      <c r="I1421" s="1">
        <v>665.0</v>
      </c>
      <c r="J1421" s="1">
        <v>0.0</v>
      </c>
    </row>
    <row r="1422">
      <c r="A1422" s="1">
        <v>1421.0</v>
      </c>
      <c r="B1422" s="2">
        <v>0.41720672453703705</v>
      </c>
      <c r="C1422" s="1" t="s">
        <v>126</v>
      </c>
      <c r="D1422" s="1" t="s">
        <v>11</v>
      </c>
      <c r="E1422" s="1">
        <v>665.0</v>
      </c>
      <c r="F1422" s="1" t="s">
        <v>12</v>
      </c>
      <c r="G1422" s="1">
        <v>597.0</v>
      </c>
      <c r="H1422" s="1">
        <v>278.0</v>
      </c>
      <c r="I1422" s="1">
        <v>665.0</v>
      </c>
      <c r="J1422" s="1">
        <v>0.0</v>
      </c>
    </row>
    <row r="1423">
      <c r="A1423" s="1">
        <v>1422.0</v>
      </c>
      <c r="B1423" s="2">
        <v>0.41720668981481485</v>
      </c>
      <c r="C1423" s="1" t="s">
        <v>44</v>
      </c>
      <c r="D1423" s="1" t="s">
        <v>11</v>
      </c>
      <c r="E1423" s="1">
        <v>665.0</v>
      </c>
      <c r="F1423" s="1" t="s">
        <v>12</v>
      </c>
      <c r="G1423" s="1">
        <v>597.0</v>
      </c>
      <c r="H1423" s="1">
        <v>278.0</v>
      </c>
      <c r="I1423" s="1">
        <v>665.0</v>
      </c>
      <c r="J1423" s="1">
        <v>0.0</v>
      </c>
    </row>
    <row r="1424">
      <c r="A1424" s="1">
        <v>1423.0</v>
      </c>
      <c r="B1424" s="2">
        <v>0.4172066550925926</v>
      </c>
      <c r="C1424" s="1" t="s">
        <v>192</v>
      </c>
      <c r="D1424" s="1" t="s">
        <v>11</v>
      </c>
      <c r="E1424" s="1">
        <v>666.0</v>
      </c>
      <c r="F1424" s="1" t="s">
        <v>12</v>
      </c>
      <c r="G1424" s="1">
        <v>597.0</v>
      </c>
      <c r="H1424" s="1">
        <v>278.0</v>
      </c>
      <c r="I1424" s="1">
        <v>666.0</v>
      </c>
      <c r="J1424" s="1">
        <v>0.0</v>
      </c>
    </row>
    <row r="1425">
      <c r="A1425" s="1">
        <v>1424.0</v>
      </c>
      <c r="B1425" s="2">
        <v>0.4172066319444444</v>
      </c>
      <c r="C1425" s="1" t="s">
        <v>128</v>
      </c>
      <c r="D1425" s="1" t="s">
        <v>11</v>
      </c>
      <c r="E1425" s="1">
        <v>666.0</v>
      </c>
      <c r="F1425" s="1" t="s">
        <v>12</v>
      </c>
      <c r="G1425" s="1">
        <v>597.0</v>
      </c>
      <c r="H1425" s="1">
        <v>278.0</v>
      </c>
      <c r="I1425" s="1">
        <v>666.0</v>
      </c>
      <c r="J1425" s="1">
        <v>0.0</v>
      </c>
    </row>
    <row r="1426">
      <c r="A1426" s="1">
        <v>1425.0</v>
      </c>
      <c r="B1426" s="2">
        <v>0.4172066087962963</v>
      </c>
      <c r="C1426" s="1" t="s">
        <v>219</v>
      </c>
      <c r="D1426" s="1" t="s">
        <v>11</v>
      </c>
      <c r="E1426" s="1">
        <v>665.0</v>
      </c>
      <c r="F1426" s="1" t="s">
        <v>12</v>
      </c>
      <c r="G1426" s="1">
        <v>597.0</v>
      </c>
      <c r="H1426" s="1">
        <v>278.0</v>
      </c>
      <c r="I1426" s="1">
        <v>665.0</v>
      </c>
      <c r="J1426" s="1">
        <v>0.0</v>
      </c>
    </row>
    <row r="1427">
      <c r="A1427" s="1">
        <v>1426.0</v>
      </c>
      <c r="B1427" s="2">
        <v>0.4172065625</v>
      </c>
      <c r="C1427" s="1" t="s">
        <v>38</v>
      </c>
      <c r="D1427" s="1" t="s">
        <v>11</v>
      </c>
      <c r="E1427" s="1">
        <v>666.0</v>
      </c>
      <c r="F1427" s="1" t="s">
        <v>12</v>
      </c>
      <c r="G1427" s="1">
        <v>597.0</v>
      </c>
      <c r="H1427" s="1">
        <v>278.0</v>
      </c>
      <c r="I1427" s="1">
        <v>666.0</v>
      </c>
      <c r="J1427" s="1">
        <v>0.0</v>
      </c>
    </row>
    <row r="1428">
      <c r="A1428" s="1">
        <v>1427.0</v>
      </c>
      <c r="B1428" s="2">
        <v>0.4172065393518518</v>
      </c>
      <c r="C1428" s="1" t="s">
        <v>218</v>
      </c>
      <c r="D1428" s="1" t="s">
        <v>11</v>
      </c>
      <c r="E1428" s="1">
        <v>666.0</v>
      </c>
      <c r="F1428" s="1" t="s">
        <v>12</v>
      </c>
      <c r="G1428" s="1">
        <v>597.0</v>
      </c>
      <c r="H1428" s="1">
        <v>278.0</v>
      </c>
      <c r="I1428" s="1">
        <v>666.0</v>
      </c>
      <c r="J1428" s="1">
        <v>0.0</v>
      </c>
    </row>
    <row r="1429">
      <c r="A1429" s="1">
        <v>1428.0</v>
      </c>
      <c r="B1429" s="2">
        <v>0.4172065046296296</v>
      </c>
      <c r="C1429" s="1" t="s">
        <v>225</v>
      </c>
      <c r="D1429" s="1" t="s">
        <v>11</v>
      </c>
      <c r="E1429" s="1">
        <v>667.0</v>
      </c>
      <c r="F1429" s="1" t="s">
        <v>12</v>
      </c>
      <c r="G1429" s="1">
        <v>597.0</v>
      </c>
      <c r="H1429" s="1">
        <v>278.0</v>
      </c>
      <c r="I1429" s="1">
        <v>667.0</v>
      </c>
      <c r="J1429" s="1">
        <v>0.0</v>
      </c>
    </row>
    <row r="1430">
      <c r="A1430" s="1">
        <v>1429.0</v>
      </c>
      <c r="B1430" s="2">
        <v>0.41720646990740745</v>
      </c>
      <c r="C1430" s="1" t="s">
        <v>166</v>
      </c>
      <c r="D1430" s="1" t="s">
        <v>11</v>
      </c>
      <c r="E1430" s="1">
        <v>666.0</v>
      </c>
      <c r="F1430" s="1" t="s">
        <v>12</v>
      </c>
      <c r="G1430" s="1">
        <v>597.0</v>
      </c>
      <c r="H1430" s="1">
        <v>278.0</v>
      </c>
      <c r="I1430" s="1">
        <v>666.0</v>
      </c>
      <c r="J1430" s="1">
        <v>0.0</v>
      </c>
    </row>
    <row r="1431">
      <c r="A1431" s="1">
        <v>1430.0</v>
      </c>
      <c r="B1431" s="2">
        <v>0.4172064467592593</v>
      </c>
      <c r="C1431" s="1" t="s">
        <v>213</v>
      </c>
      <c r="D1431" s="1" t="s">
        <v>11</v>
      </c>
      <c r="E1431" s="1">
        <v>666.0</v>
      </c>
      <c r="F1431" s="1" t="s">
        <v>12</v>
      </c>
      <c r="G1431" s="1">
        <v>597.0</v>
      </c>
      <c r="H1431" s="1">
        <v>278.0</v>
      </c>
      <c r="I1431" s="1">
        <v>666.0</v>
      </c>
      <c r="J1431" s="1">
        <v>0.0</v>
      </c>
    </row>
    <row r="1432">
      <c r="A1432" s="1">
        <v>1431.0</v>
      </c>
      <c r="B1432" s="2">
        <v>0.417206412037037</v>
      </c>
      <c r="C1432" s="1" t="s">
        <v>197</v>
      </c>
      <c r="D1432" s="1" t="s">
        <v>11</v>
      </c>
      <c r="E1432" s="1">
        <v>667.0</v>
      </c>
      <c r="F1432" s="1" t="s">
        <v>12</v>
      </c>
      <c r="G1432" s="1">
        <v>597.0</v>
      </c>
      <c r="H1432" s="1">
        <v>278.0</v>
      </c>
      <c r="I1432" s="1">
        <v>667.0</v>
      </c>
      <c r="J1432" s="1">
        <v>0.0</v>
      </c>
    </row>
    <row r="1433">
      <c r="A1433" s="1">
        <v>1432.0</v>
      </c>
      <c r="B1433" s="2">
        <v>0.417206400462963</v>
      </c>
      <c r="C1433" s="1" t="s">
        <v>217</v>
      </c>
      <c r="D1433" s="1" t="s">
        <v>11</v>
      </c>
      <c r="E1433" s="1">
        <v>664.0</v>
      </c>
      <c r="F1433" s="1" t="s">
        <v>12</v>
      </c>
      <c r="G1433" s="1">
        <v>597.0</v>
      </c>
      <c r="H1433" s="1">
        <v>278.0</v>
      </c>
      <c r="I1433" s="1">
        <v>664.0</v>
      </c>
      <c r="J1433" s="1">
        <v>0.0</v>
      </c>
    </row>
    <row r="1434">
      <c r="A1434" s="1">
        <v>1433.0</v>
      </c>
      <c r="B1434" s="2">
        <v>0.4172063310185185</v>
      </c>
      <c r="C1434" s="1" t="s">
        <v>76</v>
      </c>
      <c r="D1434" s="1" t="s">
        <v>11</v>
      </c>
      <c r="E1434" s="1">
        <v>668.0</v>
      </c>
      <c r="F1434" s="1" t="s">
        <v>12</v>
      </c>
      <c r="G1434" s="1">
        <v>597.0</v>
      </c>
      <c r="H1434" s="1">
        <v>278.0</v>
      </c>
      <c r="I1434" s="1">
        <v>668.0</v>
      </c>
      <c r="J1434" s="1">
        <v>0.0</v>
      </c>
    </row>
    <row r="1435">
      <c r="A1435" s="1">
        <v>1434.0</v>
      </c>
      <c r="B1435" s="2">
        <v>0.41720629629629635</v>
      </c>
      <c r="C1435" s="1" t="s">
        <v>39</v>
      </c>
      <c r="D1435" s="1" t="s">
        <v>11</v>
      </c>
      <c r="E1435" s="1">
        <v>669.0</v>
      </c>
      <c r="F1435" s="1" t="s">
        <v>12</v>
      </c>
      <c r="G1435" s="1">
        <v>597.0</v>
      </c>
      <c r="H1435" s="1">
        <v>278.0</v>
      </c>
      <c r="I1435" s="1">
        <v>669.0</v>
      </c>
      <c r="J1435" s="1">
        <v>0.0</v>
      </c>
    </row>
    <row r="1436">
      <c r="A1436" s="1">
        <v>1435.0</v>
      </c>
      <c r="B1436" s="2">
        <v>0.4172075694444444</v>
      </c>
      <c r="C1436" s="1" t="s">
        <v>175</v>
      </c>
      <c r="D1436" s="1" t="s">
        <v>11</v>
      </c>
      <c r="E1436" s="1">
        <v>656.0</v>
      </c>
      <c r="F1436" s="1" t="s">
        <v>12</v>
      </c>
      <c r="G1436" s="1">
        <v>597.0</v>
      </c>
      <c r="H1436" s="1">
        <v>278.0</v>
      </c>
      <c r="I1436" s="1">
        <v>656.0</v>
      </c>
      <c r="J1436" s="1">
        <v>0.0</v>
      </c>
    </row>
    <row r="1437">
      <c r="A1437" s="1">
        <v>1436.0</v>
      </c>
      <c r="B1437" s="2">
        <v>0.41720759259259255</v>
      </c>
      <c r="C1437" s="1" t="s">
        <v>75</v>
      </c>
      <c r="D1437" s="1" t="s">
        <v>11</v>
      </c>
      <c r="E1437" s="1">
        <v>671.0</v>
      </c>
      <c r="F1437" s="1" t="s">
        <v>12</v>
      </c>
      <c r="G1437" s="1">
        <v>597.0</v>
      </c>
      <c r="H1437" s="1">
        <v>278.0</v>
      </c>
      <c r="I1437" s="1">
        <v>671.0</v>
      </c>
      <c r="J1437" s="1">
        <v>0.0</v>
      </c>
    </row>
    <row r="1438">
      <c r="A1438" s="1">
        <v>1437.0</v>
      </c>
      <c r="B1438" s="2">
        <v>0.4172076157407407</v>
      </c>
      <c r="C1438" s="1" t="s">
        <v>183</v>
      </c>
      <c r="D1438" s="1" t="s">
        <v>11</v>
      </c>
      <c r="E1438" s="1">
        <v>672.0</v>
      </c>
      <c r="F1438" s="1" t="s">
        <v>12</v>
      </c>
      <c r="G1438" s="1">
        <v>597.0</v>
      </c>
      <c r="H1438" s="1">
        <v>278.0</v>
      </c>
      <c r="I1438" s="1">
        <v>672.0</v>
      </c>
      <c r="J1438" s="1">
        <v>0.0</v>
      </c>
    </row>
    <row r="1439">
      <c r="A1439" s="1">
        <v>1438.0</v>
      </c>
      <c r="B1439" s="2">
        <v>0.417207650462963</v>
      </c>
      <c r="C1439" s="1" t="s">
        <v>214</v>
      </c>
      <c r="D1439" s="1" t="s">
        <v>11</v>
      </c>
      <c r="E1439" s="1">
        <v>672.0</v>
      </c>
      <c r="F1439" s="1" t="s">
        <v>12</v>
      </c>
      <c r="G1439" s="1">
        <v>597.0</v>
      </c>
      <c r="H1439" s="1">
        <v>278.0</v>
      </c>
      <c r="I1439" s="1">
        <v>672.0</v>
      </c>
      <c r="J1439" s="1">
        <v>0.0</v>
      </c>
    </row>
    <row r="1440">
      <c r="A1440" s="1">
        <v>1439.0</v>
      </c>
      <c r="B1440" s="2">
        <v>0.41720767361111116</v>
      </c>
      <c r="C1440" s="1" t="s">
        <v>159</v>
      </c>
      <c r="D1440" s="1" t="s">
        <v>11</v>
      </c>
      <c r="E1440" s="1">
        <v>673.0</v>
      </c>
      <c r="F1440" s="1" t="s">
        <v>12</v>
      </c>
      <c r="G1440" s="1">
        <v>597.0</v>
      </c>
      <c r="H1440" s="1">
        <v>278.0</v>
      </c>
      <c r="I1440" s="1">
        <v>673.0</v>
      </c>
      <c r="J1440" s="1">
        <v>0.0</v>
      </c>
    </row>
    <row r="1441">
      <c r="A1441" s="1">
        <v>1440.0</v>
      </c>
      <c r="B1441" s="2">
        <v>0.4172076967592593</v>
      </c>
      <c r="C1441" s="1" t="s">
        <v>180</v>
      </c>
      <c r="D1441" s="1" t="s">
        <v>11</v>
      </c>
      <c r="E1441" s="1">
        <v>674.0</v>
      </c>
      <c r="F1441" s="1" t="s">
        <v>12</v>
      </c>
      <c r="G1441" s="1">
        <v>597.0</v>
      </c>
      <c r="H1441" s="1">
        <v>278.0</v>
      </c>
      <c r="I1441" s="1">
        <v>674.0</v>
      </c>
      <c r="J1441" s="1">
        <v>0.0</v>
      </c>
    </row>
    <row r="1442">
      <c r="A1442" s="1">
        <v>1441.0</v>
      </c>
      <c r="B1442" s="2">
        <v>0.41720771990740746</v>
      </c>
      <c r="C1442" s="1" t="s">
        <v>202</v>
      </c>
      <c r="D1442" s="1" t="s">
        <v>11</v>
      </c>
      <c r="E1442" s="1">
        <v>675.0</v>
      </c>
      <c r="F1442" s="1" t="s">
        <v>12</v>
      </c>
      <c r="G1442" s="1">
        <v>597.0</v>
      </c>
      <c r="H1442" s="1">
        <v>278.0</v>
      </c>
      <c r="I1442" s="1">
        <v>675.0</v>
      </c>
      <c r="J1442" s="1">
        <v>0.0</v>
      </c>
    </row>
    <row r="1443">
      <c r="A1443" s="1">
        <v>1442.0</v>
      </c>
      <c r="B1443" s="2">
        <v>0.4172077546296296</v>
      </c>
      <c r="C1443" s="1" t="s">
        <v>207</v>
      </c>
      <c r="D1443" s="1" t="s">
        <v>11</v>
      </c>
      <c r="E1443" s="1">
        <v>674.0</v>
      </c>
      <c r="F1443" s="1" t="s">
        <v>12</v>
      </c>
      <c r="G1443" s="1">
        <v>597.0</v>
      </c>
      <c r="H1443" s="1">
        <v>278.0</v>
      </c>
      <c r="I1443" s="1">
        <v>674.0</v>
      </c>
      <c r="J1443" s="1">
        <v>0.0</v>
      </c>
    </row>
    <row r="1444">
      <c r="A1444" s="1">
        <v>1443.0</v>
      </c>
      <c r="B1444" s="2">
        <v>0.4172077777777778</v>
      </c>
      <c r="C1444" s="1" t="s">
        <v>65</v>
      </c>
      <c r="D1444" s="1" t="s">
        <v>11</v>
      </c>
      <c r="E1444" s="1">
        <v>675.0</v>
      </c>
      <c r="F1444" s="1" t="s">
        <v>12</v>
      </c>
      <c r="G1444" s="1">
        <v>597.0</v>
      </c>
      <c r="H1444" s="1">
        <v>278.0</v>
      </c>
      <c r="I1444" s="1">
        <v>675.0</v>
      </c>
      <c r="J1444" s="1">
        <v>0.0</v>
      </c>
    </row>
    <row r="1445">
      <c r="A1445" s="1">
        <v>1444.0</v>
      </c>
      <c r="B1445" s="2">
        <v>0.4172078125</v>
      </c>
      <c r="C1445" s="1" t="s">
        <v>173</v>
      </c>
      <c r="D1445" s="1" t="s">
        <v>11</v>
      </c>
      <c r="E1445" s="1">
        <v>676.0</v>
      </c>
      <c r="F1445" s="1" t="s">
        <v>12</v>
      </c>
      <c r="G1445" s="1">
        <v>597.0</v>
      </c>
      <c r="H1445" s="1">
        <v>278.0</v>
      </c>
      <c r="I1445" s="1">
        <v>676.0</v>
      </c>
      <c r="J1445" s="1">
        <v>0.0</v>
      </c>
    </row>
    <row r="1446">
      <c r="A1446" s="1">
        <v>1445.0</v>
      </c>
      <c r="B1446" s="2">
        <v>0.41720784722222226</v>
      </c>
      <c r="C1446" s="1" t="s">
        <v>77</v>
      </c>
      <c r="D1446" s="1" t="s">
        <v>11</v>
      </c>
      <c r="E1446" s="1">
        <v>676.0</v>
      </c>
      <c r="F1446" s="1" t="s">
        <v>12</v>
      </c>
      <c r="G1446" s="1">
        <v>597.0</v>
      </c>
      <c r="H1446" s="1">
        <v>278.0</v>
      </c>
      <c r="I1446" s="1">
        <v>676.0</v>
      </c>
      <c r="J1446" s="1">
        <v>0.0</v>
      </c>
    </row>
    <row r="1447">
      <c r="A1447" s="1">
        <v>1446.0</v>
      </c>
      <c r="B1447" s="2">
        <v>0.4172078703703704</v>
      </c>
      <c r="C1447" s="1" t="s">
        <v>206</v>
      </c>
      <c r="D1447" s="1" t="s">
        <v>11</v>
      </c>
      <c r="E1447" s="1">
        <v>676.0</v>
      </c>
      <c r="F1447" s="1" t="s">
        <v>12</v>
      </c>
      <c r="G1447" s="1">
        <v>597.0</v>
      </c>
      <c r="H1447" s="1">
        <v>278.0</v>
      </c>
      <c r="I1447" s="1">
        <v>676.0</v>
      </c>
      <c r="J1447" s="1">
        <v>0.0</v>
      </c>
    </row>
    <row r="1448">
      <c r="A1448" s="1">
        <v>1447.0</v>
      </c>
      <c r="B1448" s="2">
        <v>0.4172079050925926</v>
      </c>
      <c r="C1448" s="1" t="s">
        <v>167</v>
      </c>
      <c r="D1448" s="1" t="s">
        <v>11</v>
      </c>
      <c r="E1448" s="1">
        <v>676.0</v>
      </c>
      <c r="F1448" s="1" t="s">
        <v>12</v>
      </c>
      <c r="G1448" s="1">
        <v>597.0</v>
      </c>
      <c r="H1448" s="1">
        <v>278.0</v>
      </c>
      <c r="I1448" s="1">
        <v>676.0</v>
      </c>
      <c r="J1448" s="1">
        <v>0.0</v>
      </c>
    </row>
    <row r="1449">
      <c r="A1449" s="1">
        <v>1448.0</v>
      </c>
      <c r="B1449" s="2">
        <v>0.41720793981481485</v>
      </c>
      <c r="C1449" s="1" t="s">
        <v>79</v>
      </c>
      <c r="D1449" s="1" t="s">
        <v>11</v>
      </c>
      <c r="E1449" s="1">
        <v>676.0</v>
      </c>
      <c r="F1449" s="1" t="s">
        <v>12</v>
      </c>
      <c r="G1449" s="1">
        <v>597.0</v>
      </c>
      <c r="H1449" s="1">
        <v>278.0</v>
      </c>
      <c r="I1449" s="1">
        <v>676.0</v>
      </c>
      <c r="J1449" s="1">
        <v>0.0</v>
      </c>
    </row>
    <row r="1450">
      <c r="A1450" s="1">
        <v>1449.0</v>
      </c>
      <c r="B1450" s="2">
        <v>0.4172079861111111</v>
      </c>
      <c r="C1450" s="1" t="s">
        <v>171</v>
      </c>
      <c r="D1450" s="1" t="s">
        <v>11</v>
      </c>
      <c r="E1450" s="1">
        <v>675.0</v>
      </c>
      <c r="F1450" s="1" t="s">
        <v>12</v>
      </c>
      <c r="G1450" s="1">
        <v>597.0</v>
      </c>
      <c r="H1450" s="1">
        <v>278.0</v>
      </c>
      <c r="I1450" s="1">
        <v>675.0</v>
      </c>
      <c r="J1450" s="1">
        <v>0.0</v>
      </c>
    </row>
    <row r="1451">
      <c r="A1451" s="1">
        <v>1450.0</v>
      </c>
      <c r="B1451" s="2">
        <v>0.4172080092592592</v>
      </c>
      <c r="C1451" s="1" t="s">
        <v>170</v>
      </c>
      <c r="D1451" s="1" t="s">
        <v>11</v>
      </c>
      <c r="E1451" s="1">
        <v>676.0</v>
      </c>
      <c r="F1451" s="1" t="s">
        <v>12</v>
      </c>
      <c r="G1451" s="1">
        <v>597.0</v>
      </c>
      <c r="H1451" s="1">
        <v>278.0</v>
      </c>
      <c r="I1451" s="1">
        <v>676.0</v>
      </c>
      <c r="J1451" s="1">
        <v>0.0</v>
      </c>
    </row>
    <row r="1452">
      <c r="A1452" s="1">
        <v>1451.0</v>
      </c>
      <c r="B1452" s="2">
        <v>0.4172080439814815</v>
      </c>
      <c r="C1452" s="1" t="s">
        <v>31</v>
      </c>
      <c r="D1452" s="1" t="s">
        <v>11</v>
      </c>
      <c r="E1452" s="1">
        <v>675.0</v>
      </c>
      <c r="F1452" s="1" t="s">
        <v>12</v>
      </c>
      <c r="G1452" s="1">
        <v>597.0</v>
      </c>
      <c r="H1452" s="1">
        <v>278.0</v>
      </c>
      <c r="I1452" s="1">
        <v>675.0</v>
      </c>
      <c r="J1452" s="1">
        <v>0.0</v>
      </c>
    </row>
    <row r="1453">
      <c r="A1453" s="1">
        <v>1452.0</v>
      </c>
      <c r="B1453" s="2">
        <v>0.41720806712962966</v>
      </c>
      <c r="C1453" s="1" t="s">
        <v>163</v>
      </c>
      <c r="D1453" s="1" t="s">
        <v>11</v>
      </c>
      <c r="E1453" s="1">
        <v>679.0</v>
      </c>
      <c r="F1453" s="1" t="s">
        <v>12</v>
      </c>
      <c r="G1453" s="1">
        <v>597.0</v>
      </c>
      <c r="H1453" s="1">
        <v>278.0</v>
      </c>
      <c r="I1453" s="1">
        <v>679.0</v>
      </c>
      <c r="J1453" s="1">
        <v>0.0</v>
      </c>
    </row>
    <row r="1454">
      <c r="A1454" s="1">
        <v>1453.0</v>
      </c>
      <c r="B1454" s="2">
        <v>0.4172080902777778</v>
      </c>
      <c r="C1454" s="1" t="s">
        <v>203</v>
      </c>
      <c r="D1454" s="1" t="s">
        <v>11</v>
      </c>
      <c r="E1454" s="1">
        <v>677.0</v>
      </c>
      <c r="F1454" s="1" t="s">
        <v>12</v>
      </c>
      <c r="G1454" s="1">
        <v>597.0</v>
      </c>
      <c r="H1454" s="1">
        <v>278.0</v>
      </c>
      <c r="I1454" s="1">
        <v>677.0</v>
      </c>
      <c r="J1454" s="1">
        <v>0.0</v>
      </c>
    </row>
    <row r="1455">
      <c r="A1455" s="1">
        <v>1454.0</v>
      </c>
      <c r="B1455" s="2">
        <v>0.417208125</v>
      </c>
      <c r="C1455" s="1" t="s">
        <v>78</v>
      </c>
      <c r="D1455" s="1" t="s">
        <v>11</v>
      </c>
      <c r="E1455" s="1">
        <v>677.0</v>
      </c>
      <c r="F1455" s="1" t="s">
        <v>12</v>
      </c>
      <c r="G1455" s="1">
        <v>597.0</v>
      </c>
      <c r="H1455" s="1">
        <v>278.0</v>
      </c>
      <c r="I1455" s="1">
        <v>677.0</v>
      </c>
      <c r="J1455" s="1">
        <v>0.0</v>
      </c>
    </row>
    <row r="1456">
      <c r="A1456" s="1">
        <v>1455.0</v>
      </c>
      <c r="B1456" s="2">
        <v>0.41720815972222225</v>
      </c>
      <c r="C1456" s="1" t="s">
        <v>165</v>
      </c>
      <c r="D1456" s="1" t="s">
        <v>11</v>
      </c>
      <c r="E1456" s="1">
        <v>677.0</v>
      </c>
      <c r="F1456" s="1" t="s">
        <v>12</v>
      </c>
      <c r="G1456" s="1">
        <v>597.0</v>
      </c>
      <c r="H1456" s="1">
        <v>278.0</v>
      </c>
      <c r="I1456" s="1">
        <v>677.0</v>
      </c>
      <c r="J1456" s="1">
        <v>0.0</v>
      </c>
    </row>
    <row r="1457">
      <c r="A1457" s="1">
        <v>1456.0</v>
      </c>
      <c r="B1457" s="2">
        <v>0.41720826388888893</v>
      </c>
      <c r="C1457" s="1" t="s">
        <v>17</v>
      </c>
      <c r="D1457" s="1" t="s">
        <v>11</v>
      </c>
      <c r="E1457" s="1">
        <v>680.0</v>
      </c>
      <c r="F1457" s="1" t="s">
        <v>12</v>
      </c>
      <c r="G1457" s="1">
        <v>597.0</v>
      </c>
      <c r="H1457" s="1">
        <v>278.0</v>
      </c>
      <c r="I1457" s="1">
        <v>680.0</v>
      </c>
      <c r="J1457" s="1">
        <v>0.0</v>
      </c>
    </row>
    <row r="1458">
      <c r="A1458" s="1">
        <v>1457.0</v>
      </c>
      <c r="B1458" s="2">
        <v>0.4172082291666666</v>
      </c>
      <c r="C1458" s="1" t="s">
        <v>73</v>
      </c>
      <c r="D1458" s="1" t="s">
        <v>11</v>
      </c>
      <c r="E1458" s="1">
        <v>683.0</v>
      </c>
      <c r="F1458" s="1" t="s">
        <v>12</v>
      </c>
      <c r="G1458" s="1">
        <v>597.0</v>
      </c>
      <c r="H1458" s="1">
        <v>278.0</v>
      </c>
      <c r="I1458" s="1">
        <v>683.0</v>
      </c>
      <c r="J1458" s="1">
        <v>0.0</v>
      </c>
    </row>
    <row r="1459">
      <c r="A1459" s="1">
        <v>1458.0</v>
      </c>
      <c r="B1459" s="2">
        <v>0.41720828703703705</v>
      </c>
      <c r="C1459" s="1" t="s">
        <v>193</v>
      </c>
      <c r="D1459" s="1" t="s">
        <v>11</v>
      </c>
      <c r="E1459" s="1">
        <v>678.0</v>
      </c>
      <c r="F1459" s="1" t="s">
        <v>12</v>
      </c>
      <c r="G1459" s="1">
        <v>597.0</v>
      </c>
      <c r="H1459" s="1">
        <v>278.0</v>
      </c>
      <c r="I1459" s="1">
        <v>678.0</v>
      </c>
      <c r="J1459" s="1">
        <v>0.0</v>
      </c>
    </row>
    <row r="1460">
      <c r="A1460" s="1">
        <v>1459.0</v>
      </c>
      <c r="B1460" s="2">
        <v>0.4172082060185185</v>
      </c>
      <c r="C1460" s="1" t="s">
        <v>191</v>
      </c>
      <c r="D1460" s="1" t="s">
        <v>11</v>
      </c>
      <c r="E1460" s="1">
        <v>685.0</v>
      </c>
      <c r="F1460" s="1" t="s">
        <v>12</v>
      </c>
      <c r="G1460" s="1">
        <v>597.0</v>
      </c>
      <c r="H1460" s="1">
        <v>278.0</v>
      </c>
      <c r="I1460" s="1">
        <v>685.0</v>
      </c>
      <c r="J1460" s="1">
        <v>0.0</v>
      </c>
    </row>
    <row r="1461">
      <c r="A1461" s="1">
        <v>1460.0</v>
      </c>
      <c r="B1461" s="2">
        <v>0.41720844907407406</v>
      </c>
      <c r="C1461" s="1" t="s">
        <v>211</v>
      </c>
      <c r="D1461" s="1" t="s">
        <v>11</v>
      </c>
      <c r="E1461" s="1">
        <v>668.0</v>
      </c>
      <c r="F1461" s="1" t="s">
        <v>12</v>
      </c>
      <c r="G1461" s="1">
        <v>597.0</v>
      </c>
      <c r="H1461" s="1">
        <v>278.0</v>
      </c>
      <c r="I1461" s="1">
        <v>668.0</v>
      </c>
      <c r="J1461" s="1">
        <v>0.0</v>
      </c>
    </row>
    <row r="1462">
      <c r="A1462" s="1">
        <v>1461.0</v>
      </c>
      <c r="B1462" s="2">
        <v>0.41720844907407406</v>
      </c>
      <c r="C1462" s="1" t="s">
        <v>182</v>
      </c>
      <c r="D1462" s="1" t="s">
        <v>11</v>
      </c>
      <c r="E1462" s="1">
        <v>671.0</v>
      </c>
      <c r="F1462" s="1" t="s">
        <v>12</v>
      </c>
      <c r="G1462" s="1">
        <v>597.0</v>
      </c>
      <c r="H1462" s="1">
        <v>278.0</v>
      </c>
      <c r="I1462" s="1">
        <v>671.0</v>
      </c>
      <c r="J1462" s="1">
        <v>0.0</v>
      </c>
    </row>
    <row r="1463">
      <c r="A1463" s="1">
        <v>1462.0</v>
      </c>
      <c r="B1463" s="2">
        <v>0.41720844907407406</v>
      </c>
      <c r="C1463" s="1" t="s">
        <v>177</v>
      </c>
      <c r="D1463" s="1" t="s">
        <v>11</v>
      </c>
      <c r="E1463" s="1">
        <v>674.0</v>
      </c>
      <c r="F1463" s="1" t="s">
        <v>12</v>
      </c>
      <c r="G1463" s="1">
        <v>597.0</v>
      </c>
      <c r="H1463" s="1">
        <v>278.0</v>
      </c>
      <c r="I1463" s="1">
        <v>674.0</v>
      </c>
      <c r="J1463" s="1">
        <v>0.0</v>
      </c>
    </row>
    <row r="1464">
      <c r="A1464" s="1">
        <v>1463.0</v>
      </c>
      <c r="B1464" s="2">
        <v>0.41720844907407406</v>
      </c>
      <c r="C1464" s="1" t="s">
        <v>74</v>
      </c>
      <c r="D1464" s="1" t="s">
        <v>11</v>
      </c>
      <c r="E1464" s="1">
        <v>677.0</v>
      </c>
      <c r="F1464" s="1" t="s">
        <v>12</v>
      </c>
      <c r="G1464" s="1">
        <v>597.0</v>
      </c>
      <c r="H1464" s="1">
        <v>278.0</v>
      </c>
      <c r="I1464" s="1">
        <v>677.0</v>
      </c>
      <c r="J1464" s="1">
        <v>0.0</v>
      </c>
    </row>
    <row r="1465">
      <c r="A1465" s="1">
        <v>1464.0</v>
      </c>
      <c r="B1465" s="2">
        <v>0.41720846064814815</v>
      </c>
      <c r="C1465" s="1" t="s">
        <v>210</v>
      </c>
      <c r="D1465" s="1" t="s">
        <v>11</v>
      </c>
      <c r="E1465" s="1">
        <v>678.0</v>
      </c>
      <c r="F1465" s="1" t="s">
        <v>12</v>
      </c>
      <c r="G1465" s="1">
        <v>597.0</v>
      </c>
      <c r="H1465" s="1">
        <v>278.0</v>
      </c>
      <c r="I1465" s="1">
        <v>678.0</v>
      </c>
      <c r="J1465" s="1">
        <v>0.0</v>
      </c>
    </row>
    <row r="1466">
      <c r="A1466" s="1">
        <v>1465.0</v>
      </c>
      <c r="B1466" s="2">
        <v>0.41720849537037036</v>
      </c>
      <c r="C1466" s="1" t="s">
        <v>186</v>
      </c>
      <c r="D1466" s="1" t="s">
        <v>11</v>
      </c>
      <c r="E1466" s="1">
        <v>678.0</v>
      </c>
      <c r="F1466" s="1" t="s">
        <v>12</v>
      </c>
      <c r="G1466" s="1">
        <v>597.0</v>
      </c>
      <c r="H1466" s="1">
        <v>278.0</v>
      </c>
      <c r="I1466" s="1">
        <v>678.0</v>
      </c>
      <c r="J1466" s="1">
        <v>0.0</v>
      </c>
    </row>
    <row r="1467">
      <c r="A1467" s="1">
        <v>1466.0</v>
      </c>
      <c r="B1467" s="2">
        <v>0.41720854166666665</v>
      </c>
      <c r="C1467" s="1" t="s">
        <v>162</v>
      </c>
      <c r="D1467" s="1" t="s">
        <v>11</v>
      </c>
      <c r="E1467" s="1">
        <v>676.0</v>
      </c>
      <c r="F1467" s="1" t="s">
        <v>12</v>
      </c>
      <c r="G1467" s="1">
        <v>597.0</v>
      </c>
      <c r="H1467" s="1">
        <v>278.0</v>
      </c>
      <c r="I1467" s="1">
        <v>676.0</v>
      </c>
      <c r="J1467" s="1">
        <v>0.0</v>
      </c>
    </row>
    <row r="1468">
      <c r="A1468" s="1">
        <v>1467.0</v>
      </c>
      <c r="B1468" s="2">
        <v>0.4172085763888889</v>
      </c>
      <c r="C1468" s="1" t="s">
        <v>80</v>
      </c>
      <c r="D1468" s="1" t="s">
        <v>11</v>
      </c>
      <c r="E1468" s="1">
        <v>676.0</v>
      </c>
      <c r="F1468" s="1" t="s">
        <v>12</v>
      </c>
      <c r="G1468" s="1">
        <v>597.0</v>
      </c>
      <c r="H1468" s="1">
        <v>278.0</v>
      </c>
      <c r="I1468" s="1">
        <v>676.0</v>
      </c>
      <c r="J1468" s="1">
        <v>0.0</v>
      </c>
    </row>
    <row r="1469">
      <c r="A1469" s="1">
        <v>1468.0</v>
      </c>
      <c r="B1469" s="2">
        <v>0.4172086111111111</v>
      </c>
      <c r="C1469" s="1" t="s">
        <v>156</v>
      </c>
      <c r="D1469" s="1" t="s">
        <v>11</v>
      </c>
      <c r="E1469" s="1">
        <v>676.0</v>
      </c>
      <c r="F1469" s="1" t="s">
        <v>12</v>
      </c>
      <c r="G1469" s="1">
        <v>597.0</v>
      </c>
      <c r="H1469" s="1">
        <v>278.0</v>
      </c>
      <c r="I1469" s="1">
        <v>676.0</v>
      </c>
      <c r="J1469" s="1">
        <v>0.0</v>
      </c>
    </row>
    <row r="1470">
      <c r="A1470" s="1">
        <v>1469.0</v>
      </c>
      <c r="B1470" s="2">
        <v>0.41720863425925925</v>
      </c>
      <c r="C1470" s="1" t="s">
        <v>160</v>
      </c>
      <c r="D1470" s="1" t="s">
        <v>11</v>
      </c>
      <c r="E1470" s="1">
        <v>676.0</v>
      </c>
      <c r="F1470" s="1" t="s">
        <v>12</v>
      </c>
      <c r="G1470" s="1">
        <v>597.0</v>
      </c>
      <c r="H1470" s="1">
        <v>278.0</v>
      </c>
      <c r="I1470" s="1">
        <v>676.0</v>
      </c>
      <c r="J1470" s="1">
        <v>0.0</v>
      </c>
    </row>
    <row r="1471">
      <c r="A1471" s="1">
        <v>1470.0</v>
      </c>
      <c r="B1471" s="2">
        <v>0.4172086574074074</v>
      </c>
      <c r="C1471" s="1" t="s">
        <v>196</v>
      </c>
      <c r="D1471" s="1" t="s">
        <v>11</v>
      </c>
      <c r="E1471" s="1">
        <v>677.0</v>
      </c>
      <c r="F1471" s="1" t="s">
        <v>12</v>
      </c>
      <c r="G1471" s="1">
        <v>597.0</v>
      </c>
      <c r="H1471" s="1">
        <v>278.0</v>
      </c>
      <c r="I1471" s="1">
        <v>677.0</v>
      </c>
      <c r="J1471" s="1">
        <v>0.0</v>
      </c>
    </row>
    <row r="1472">
      <c r="A1472" s="1">
        <v>1471.0</v>
      </c>
      <c r="B1472" s="2">
        <v>0.41720869212962963</v>
      </c>
      <c r="C1472" s="1" t="s">
        <v>157</v>
      </c>
      <c r="D1472" s="1" t="s">
        <v>11</v>
      </c>
      <c r="E1472" s="1">
        <v>677.0</v>
      </c>
      <c r="F1472" s="1" t="s">
        <v>12</v>
      </c>
      <c r="G1472" s="1">
        <v>597.0</v>
      </c>
      <c r="H1472" s="1">
        <v>278.0</v>
      </c>
      <c r="I1472" s="1">
        <v>677.0</v>
      </c>
      <c r="J1472" s="1">
        <v>0.0</v>
      </c>
    </row>
    <row r="1473">
      <c r="A1473" s="1">
        <v>1472.0</v>
      </c>
      <c r="B1473" s="2">
        <v>0.4172087268518519</v>
      </c>
      <c r="C1473" s="1" t="s">
        <v>81</v>
      </c>
      <c r="D1473" s="1" t="s">
        <v>11</v>
      </c>
      <c r="E1473" s="1">
        <v>677.0</v>
      </c>
      <c r="F1473" s="1" t="s">
        <v>12</v>
      </c>
      <c r="G1473" s="1">
        <v>597.0</v>
      </c>
      <c r="H1473" s="1">
        <v>278.0</v>
      </c>
      <c r="I1473" s="1">
        <v>677.0</v>
      </c>
      <c r="J1473" s="1">
        <v>0.0</v>
      </c>
    </row>
    <row r="1474">
      <c r="A1474" s="1">
        <v>1473.0</v>
      </c>
      <c r="B1474" s="2">
        <v>0.41720875</v>
      </c>
      <c r="C1474" s="1" t="s">
        <v>158</v>
      </c>
      <c r="D1474" s="1" t="s">
        <v>11</v>
      </c>
      <c r="E1474" s="1">
        <v>679.0</v>
      </c>
      <c r="F1474" s="1" t="s">
        <v>12</v>
      </c>
      <c r="G1474" s="1">
        <v>597.0</v>
      </c>
      <c r="H1474" s="1">
        <v>278.0</v>
      </c>
      <c r="I1474" s="1">
        <v>679.0</v>
      </c>
      <c r="J1474" s="1">
        <v>0.0</v>
      </c>
    </row>
    <row r="1475">
      <c r="A1475" s="1">
        <v>1474.0</v>
      </c>
      <c r="B1475" s="2">
        <v>0.4172087731481482</v>
      </c>
      <c r="C1475" s="1" t="s">
        <v>195</v>
      </c>
      <c r="D1475" s="1" t="s">
        <v>11</v>
      </c>
      <c r="E1475" s="1">
        <v>680.0</v>
      </c>
      <c r="F1475" s="1" t="s">
        <v>12</v>
      </c>
      <c r="G1475" s="1">
        <v>597.0</v>
      </c>
      <c r="H1475" s="1">
        <v>278.0</v>
      </c>
      <c r="I1475" s="1">
        <v>680.0</v>
      </c>
      <c r="J1475" s="1">
        <v>0.0</v>
      </c>
    </row>
    <row r="1476">
      <c r="A1476" s="1">
        <v>1475.0</v>
      </c>
      <c r="B1476" s="2">
        <v>0.4172088078703704</v>
      </c>
      <c r="C1476" s="1" t="s">
        <v>277</v>
      </c>
      <c r="D1476" s="1" t="s">
        <v>11</v>
      </c>
      <c r="E1476" s="1">
        <v>684.0</v>
      </c>
      <c r="F1476" s="1" t="s">
        <v>12</v>
      </c>
      <c r="G1476" s="1">
        <v>597.0</v>
      </c>
      <c r="H1476" s="1">
        <v>278.0</v>
      </c>
      <c r="I1476" s="1">
        <v>684.0</v>
      </c>
      <c r="J1476" s="1">
        <v>0.0</v>
      </c>
    </row>
    <row r="1477">
      <c r="A1477" s="1">
        <v>1476.0</v>
      </c>
      <c r="B1477" s="2">
        <v>0.4172088310185185</v>
      </c>
      <c r="C1477" s="1" t="s">
        <v>23</v>
      </c>
      <c r="D1477" s="1" t="s">
        <v>11</v>
      </c>
      <c r="E1477" s="1">
        <v>685.0</v>
      </c>
      <c r="F1477" s="1" t="s">
        <v>12</v>
      </c>
      <c r="G1477" s="1">
        <v>597.0</v>
      </c>
      <c r="H1477" s="1">
        <v>278.0</v>
      </c>
      <c r="I1477" s="1">
        <v>685.0</v>
      </c>
      <c r="J1477" s="1">
        <v>0.0</v>
      </c>
    </row>
    <row r="1478">
      <c r="A1478" s="1">
        <v>1477.0</v>
      </c>
      <c r="B1478" s="2">
        <v>0.4172088773148148</v>
      </c>
      <c r="C1478" s="1" t="s">
        <v>82</v>
      </c>
      <c r="D1478" s="1" t="s">
        <v>11</v>
      </c>
      <c r="E1478" s="1">
        <v>686.0</v>
      </c>
      <c r="F1478" s="1" t="s">
        <v>12</v>
      </c>
      <c r="G1478" s="1">
        <v>597.0</v>
      </c>
      <c r="H1478" s="1">
        <v>278.0</v>
      </c>
      <c r="I1478" s="1">
        <v>686.0</v>
      </c>
      <c r="J1478" s="1">
        <v>0.0</v>
      </c>
    </row>
    <row r="1479">
      <c r="A1479" s="1">
        <v>1478.0</v>
      </c>
      <c r="B1479" s="2">
        <v>0.417208900462963</v>
      </c>
      <c r="C1479" s="1" t="s">
        <v>278</v>
      </c>
      <c r="D1479" s="1" t="s">
        <v>11</v>
      </c>
      <c r="E1479" s="1">
        <v>687.0</v>
      </c>
      <c r="F1479" s="1" t="s">
        <v>12</v>
      </c>
      <c r="G1479" s="1">
        <v>597.0</v>
      </c>
      <c r="H1479" s="1">
        <v>278.0</v>
      </c>
      <c r="I1479" s="1">
        <v>687.0</v>
      </c>
      <c r="J1479" s="1">
        <v>0.0</v>
      </c>
    </row>
    <row r="1480">
      <c r="A1480" s="1">
        <v>1479.0</v>
      </c>
      <c r="B1480" s="2">
        <v>0.41720893518518515</v>
      </c>
      <c r="C1480" s="1" t="s">
        <v>155</v>
      </c>
      <c r="D1480" s="1" t="s">
        <v>11</v>
      </c>
      <c r="E1480" s="1">
        <v>686.0</v>
      </c>
      <c r="F1480" s="1" t="s">
        <v>12</v>
      </c>
      <c r="G1480" s="1">
        <v>597.0</v>
      </c>
      <c r="H1480" s="1">
        <v>278.0</v>
      </c>
      <c r="I1480" s="1">
        <v>686.0</v>
      </c>
      <c r="J1480" s="1">
        <v>0.0</v>
      </c>
    </row>
    <row r="1481">
      <c r="A1481" s="1">
        <v>1480.0</v>
      </c>
      <c r="B1481" s="2">
        <v>0.4172089583333333</v>
      </c>
      <c r="C1481" s="1" t="s">
        <v>280</v>
      </c>
      <c r="D1481" s="1" t="s">
        <v>11</v>
      </c>
      <c r="E1481" s="1">
        <v>688.0</v>
      </c>
      <c r="F1481" s="1" t="s">
        <v>12</v>
      </c>
      <c r="G1481" s="1">
        <v>597.0</v>
      </c>
      <c r="H1481" s="1">
        <v>278.0</v>
      </c>
      <c r="I1481" s="1">
        <v>688.0</v>
      </c>
      <c r="J1481" s="1">
        <v>0.0</v>
      </c>
    </row>
    <row r="1482">
      <c r="A1482" s="1">
        <v>1481.0</v>
      </c>
      <c r="B1482" s="2">
        <v>0.4172089814814815</v>
      </c>
      <c r="C1482" s="1" t="s">
        <v>84</v>
      </c>
      <c r="D1482" s="1" t="s">
        <v>11</v>
      </c>
      <c r="E1482" s="1">
        <v>688.0</v>
      </c>
      <c r="F1482" s="1" t="s">
        <v>12</v>
      </c>
      <c r="G1482" s="1">
        <v>597.0</v>
      </c>
      <c r="H1482" s="1">
        <v>278.0</v>
      </c>
      <c r="I1482" s="1">
        <v>688.0</v>
      </c>
      <c r="J1482" s="1">
        <v>0.0</v>
      </c>
    </row>
    <row r="1483">
      <c r="A1483" s="1">
        <v>1482.0</v>
      </c>
      <c r="B1483" s="2">
        <v>0.41720901620370365</v>
      </c>
      <c r="C1483" s="1" t="s">
        <v>282</v>
      </c>
      <c r="D1483" s="1" t="s">
        <v>11</v>
      </c>
      <c r="E1483" s="1">
        <v>688.0</v>
      </c>
      <c r="F1483" s="1" t="s">
        <v>12</v>
      </c>
      <c r="G1483" s="1">
        <v>597.0</v>
      </c>
      <c r="H1483" s="1">
        <v>278.0</v>
      </c>
      <c r="I1483" s="1">
        <v>688.0</v>
      </c>
      <c r="J1483" s="1">
        <v>0.0</v>
      </c>
    </row>
    <row r="1484">
      <c r="A1484" s="1">
        <v>1483.0</v>
      </c>
      <c r="B1484" s="2">
        <v>0.4172090509259259</v>
      </c>
      <c r="C1484" s="1" t="s">
        <v>285</v>
      </c>
      <c r="D1484" s="1" t="s">
        <v>11</v>
      </c>
      <c r="E1484" s="1">
        <v>688.0</v>
      </c>
      <c r="F1484" s="1" t="s">
        <v>12</v>
      </c>
      <c r="G1484" s="1">
        <v>597.0</v>
      </c>
      <c r="H1484" s="1">
        <v>278.0</v>
      </c>
      <c r="I1484" s="1">
        <v>688.0</v>
      </c>
      <c r="J1484" s="1">
        <v>0.0</v>
      </c>
    </row>
    <row r="1485">
      <c r="A1485" s="1">
        <v>1484.0</v>
      </c>
      <c r="B1485" s="2">
        <v>0.4172090856481481</v>
      </c>
      <c r="C1485" s="1" t="s">
        <v>87</v>
      </c>
      <c r="D1485" s="1" t="s">
        <v>11</v>
      </c>
      <c r="E1485" s="1">
        <v>687.0</v>
      </c>
      <c r="F1485" s="1" t="s">
        <v>12</v>
      </c>
      <c r="G1485" s="1">
        <v>597.0</v>
      </c>
      <c r="H1485" s="1">
        <v>278.0</v>
      </c>
      <c r="I1485" s="1">
        <v>687.0</v>
      </c>
      <c r="J1485" s="1">
        <v>0.0</v>
      </c>
    </row>
    <row r="1486">
      <c r="A1486" s="1">
        <v>1485.0</v>
      </c>
      <c r="B1486" s="2">
        <v>0.4172091203703704</v>
      </c>
      <c r="C1486" s="1" t="s">
        <v>189</v>
      </c>
      <c r="D1486" s="1" t="s">
        <v>11</v>
      </c>
      <c r="E1486" s="1">
        <v>689.0</v>
      </c>
      <c r="F1486" s="1" t="s">
        <v>12</v>
      </c>
      <c r="G1486" s="1">
        <v>597.0</v>
      </c>
      <c r="H1486" s="1">
        <v>278.0</v>
      </c>
      <c r="I1486" s="1">
        <v>689.0</v>
      </c>
      <c r="J1486" s="1">
        <v>0.0</v>
      </c>
    </row>
    <row r="1487">
      <c r="A1487" s="1">
        <v>1486.0</v>
      </c>
      <c r="B1487" s="2">
        <v>0.4172106481481481</v>
      </c>
      <c r="C1487" s="1" t="s">
        <v>98</v>
      </c>
      <c r="D1487" s="1" t="s">
        <v>11</v>
      </c>
      <c r="E1487" s="1">
        <v>560.0</v>
      </c>
      <c r="F1487" s="1" t="s">
        <v>12</v>
      </c>
      <c r="G1487" s="1">
        <v>597.0</v>
      </c>
      <c r="H1487" s="1">
        <v>278.0</v>
      </c>
      <c r="I1487" s="1">
        <v>560.0</v>
      </c>
      <c r="J1487" s="1">
        <v>0.0</v>
      </c>
    </row>
    <row r="1488">
      <c r="A1488" s="1">
        <v>1487.0</v>
      </c>
      <c r="B1488" s="2">
        <v>0.4172106597222222</v>
      </c>
      <c r="C1488" s="1" t="s">
        <v>93</v>
      </c>
      <c r="D1488" s="1" t="s">
        <v>11</v>
      </c>
      <c r="E1488" s="1">
        <v>562.0</v>
      </c>
      <c r="F1488" s="1" t="s">
        <v>12</v>
      </c>
      <c r="G1488" s="1">
        <v>597.0</v>
      </c>
      <c r="H1488" s="1">
        <v>278.0</v>
      </c>
      <c r="I1488" s="1">
        <v>562.0</v>
      </c>
      <c r="J1488" s="1">
        <v>0.0</v>
      </c>
    </row>
    <row r="1489">
      <c r="A1489" s="1">
        <v>1488.0</v>
      </c>
      <c r="B1489" s="2">
        <v>0.4172106712962963</v>
      </c>
      <c r="C1489" s="1" t="s">
        <v>32</v>
      </c>
      <c r="D1489" s="1" t="s">
        <v>11</v>
      </c>
      <c r="E1489" s="1">
        <v>565.0</v>
      </c>
      <c r="F1489" s="1" t="s">
        <v>12</v>
      </c>
      <c r="G1489" s="1">
        <v>597.0</v>
      </c>
      <c r="H1489" s="1">
        <v>278.0</v>
      </c>
      <c r="I1489" s="1">
        <v>565.0</v>
      </c>
      <c r="J1489" s="1">
        <v>0.0</v>
      </c>
    </row>
    <row r="1490">
      <c r="A1490" s="1">
        <v>1489.0</v>
      </c>
      <c r="B1490" s="2">
        <v>0.4172106597222222</v>
      </c>
      <c r="C1490" s="1" t="s">
        <v>147</v>
      </c>
      <c r="D1490" s="1" t="s">
        <v>11</v>
      </c>
      <c r="E1490" s="1">
        <v>568.0</v>
      </c>
      <c r="F1490" s="1" t="s">
        <v>12</v>
      </c>
      <c r="G1490" s="1">
        <v>597.0</v>
      </c>
      <c r="H1490" s="1">
        <v>278.0</v>
      </c>
      <c r="I1490" s="1">
        <v>568.0</v>
      </c>
      <c r="J1490" s="1">
        <v>0.0</v>
      </c>
    </row>
    <row r="1491">
      <c r="A1491" s="1">
        <v>1490.0</v>
      </c>
      <c r="B1491" s="2">
        <v>0.4172106712962963</v>
      </c>
      <c r="C1491" s="1" t="s">
        <v>323</v>
      </c>
      <c r="D1491" s="1" t="s">
        <v>11</v>
      </c>
      <c r="E1491" s="1">
        <v>570.0</v>
      </c>
      <c r="F1491" s="1" t="s">
        <v>12</v>
      </c>
      <c r="G1491" s="1">
        <v>597.0</v>
      </c>
      <c r="H1491" s="1">
        <v>278.0</v>
      </c>
      <c r="I1491" s="1">
        <v>570.0</v>
      </c>
      <c r="J1491" s="1">
        <v>0.0</v>
      </c>
    </row>
    <row r="1492">
      <c r="A1492" s="1">
        <v>1491.0</v>
      </c>
      <c r="B1492" s="2">
        <v>0.4172106481481481</v>
      </c>
      <c r="C1492" s="1" t="s">
        <v>107</v>
      </c>
      <c r="D1492" s="1" t="s">
        <v>11</v>
      </c>
      <c r="E1492" s="1">
        <v>575.0</v>
      </c>
      <c r="F1492" s="1" t="s">
        <v>12</v>
      </c>
      <c r="G1492" s="1">
        <v>597.0</v>
      </c>
      <c r="H1492" s="1">
        <v>278.0</v>
      </c>
      <c r="I1492" s="1">
        <v>575.0</v>
      </c>
      <c r="J1492" s="1">
        <v>0.0</v>
      </c>
    </row>
    <row r="1493">
      <c r="A1493" s="1">
        <v>1492.0</v>
      </c>
      <c r="B1493" s="2">
        <v>0.4172106597222222</v>
      </c>
      <c r="C1493" s="1" t="s">
        <v>172</v>
      </c>
      <c r="D1493" s="1" t="s">
        <v>11</v>
      </c>
      <c r="E1493" s="1">
        <v>576.0</v>
      </c>
      <c r="F1493" s="1" t="s">
        <v>12</v>
      </c>
      <c r="G1493" s="1">
        <v>597.0</v>
      </c>
      <c r="H1493" s="1">
        <v>278.0</v>
      </c>
      <c r="I1493" s="1">
        <v>576.0</v>
      </c>
      <c r="J1493" s="1">
        <v>0.0</v>
      </c>
    </row>
    <row r="1494">
      <c r="A1494" s="1">
        <v>1493.0</v>
      </c>
      <c r="B1494" s="2">
        <v>0.4172106712962963</v>
      </c>
      <c r="C1494" s="1" t="s">
        <v>178</v>
      </c>
      <c r="D1494" s="1" t="s">
        <v>11</v>
      </c>
      <c r="E1494" s="1">
        <v>578.0</v>
      </c>
      <c r="F1494" s="1" t="s">
        <v>12</v>
      </c>
      <c r="G1494" s="1">
        <v>597.0</v>
      </c>
      <c r="H1494" s="1">
        <v>278.0</v>
      </c>
      <c r="I1494" s="1">
        <v>578.0</v>
      </c>
      <c r="J1494" s="1">
        <v>0.0</v>
      </c>
    </row>
    <row r="1495">
      <c r="A1495" s="1">
        <v>1494.0</v>
      </c>
      <c r="B1495" s="2">
        <v>0.4172106597222222</v>
      </c>
      <c r="C1495" s="1" t="s">
        <v>34</v>
      </c>
      <c r="D1495" s="1" t="s">
        <v>11</v>
      </c>
      <c r="E1495" s="1">
        <v>582.0</v>
      </c>
      <c r="F1495" s="1" t="s">
        <v>12</v>
      </c>
      <c r="G1495" s="1">
        <v>597.0</v>
      </c>
      <c r="H1495" s="1">
        <v>278.0</v>
      </c>
      <c r="I1495" s="1">
        <v>582.0</v>
      </c>
      <c r="J1495" s="1">
        <v>0.0</v>
      </c>
    </row>
    <row r="1496">
      <c r="A1496" s="1">
        <v>1495.0</v>
      </c>
      <c r="B1496" s="2">
        <v>0.4172106712962963</v>
      </c>
      <c r="C1496" s="1" t="s">
        <v>326</v>
      </c>
      <c r="D1496" s="1" t="s">
        <v>11</v>
      </c>
      <c r="E1496" s="1">
        <v>583.0</v>
      </c>
      <c r="F1496" s="1" t="s">
        <v>12</v>
      </c>
      <c r="G1496" s="1">
        <v>597.0</v>
      </c>
      <c r="H1496" s="1">
        <v>278.0</v>
      </c>
      <c r="I1496" s="1">
        <v>583.0</v>
      </c>
      <c r="J1496" s="1">
        <v>0.0</v>
      </c>
    </row>
    <row r="1497">
      <c r="A1497" s="1">
        <v>1496.0</v>
      </c>
      <c r="B1497" s="2">
        <v>0.4172106597222222</v>
      </c>
      <c r="C1497" s="1" t="s">
        <v>300</v>
      </c>
      <c r="D1497" s="1" t="s">
        <v>11</v>
      </c>
      <c r="E1497" s="1">
        <v>587.0</v>
      </c>
      <c r="F1497" s="1" t="s">
        <v>12</v>
      </c>
      <c r="G1497" s="1">
        <v>597.0</v>
      </c>
      <c r="H1497" s="1">
        <v>278.0</v>
      </c>
      <c r="I1497" s="1">
        <v>587.0</v>
      </c>
      <c r="J1497" s="1">
        <v>0.0</v>
      </c>
    </row>
    <row r="1498">
      <c r="A1498" s="1">
        <v>1497.0</v>
      </c>
      <c r="B1498" s="2">
        <v>0.4172106712962963</v>
      </c>
      <c r="C1498" s="1" t="s">
        <v>90</v>
      </c>
      <c r="D1498" s="1" t="s">
        <v>11</v>
      </c>
      <c r="E1498" s="1">
        <v>589.0</v>
      </c>
      <c r="F1498" s="1" t="s">
        <v>12</v>
      </c>
      <c r="G1498" s="1">
        <v>597.0</v>
      </c>
      <c r="H1498" s="1">
        <v>278.0</v>
      </c>
      <c r="I1498" s="1">
        <v>589.0</v>
      </c>
      <c r="J1498" s="1">
        <v>0.0</v>
      </c>
    </row>
    <row r="1499">
      <c r="A1499" s="1">
        <v>1498.0</v>
      </c>
      <c r="B1499" s="2">
        <v>0.4172106597222222</v>
      </c>
      <c r="C1499" s="1" t="s">
        <v>151</v>
      </c>
      <c r="D1499" s="1" t="s">
        <v>11</v>
      </c>
      <c r="E1499" s="1">
        <v>592.0</v>
      </c>
      <c r="F1499" s="1" t="s">
        <v>12</v>
      </c>
      <c r="G1499" s="1">
        <v>597.0</v>
      </c>
      <c r="H1499" s="1">
        <v>278.0</v>
      </c>
      <c r="I1499" s="1">
        <v>592.0</v>
      </c>
      <c r="J1499" s="1">
        <v>0.0</v>
      </c>
    </row>
    <row r="1500">
      <c r="A1500" s="1">
        <v>1499.0</v>
      </c>
      <c r="B1500" s="2">
        <v>0.4172106597222222</v>
      </c>
      <c r="C1500" s="1" t="s">
        <v>15</v>
      </c>
      <c r="D1500" s="1" t="s">
        <v>11</v>
      </c>
      <c r="E1500" s="1">
        <v>606.0</v>
      </c>
      <c r="F1500" s="1" t="s">
        <v>12</v>
      </c>
      <c r="G1500" s="1">
        <v>597.0</v>
      </c>
      <c r="H1500" s="1">
        <v>278.0</v>
      </c>
      <c r="I1500" s="1">
        <v>606.0</v>
      </c>
      <c r="J1500" s="1">
        <v>0.0</v>
      </c>
    </row>
    <row r="1501">
      <c r="A1501" s="1">
        <v>1500.0</v>
      </c>
      <c r="B1501" s="2">
        <v>0.4172106597222222</v>
      </c>
      <c r="C1501" s="1" t="s">
        <v>154</v>
      </c>
      <c r="D1501" s="1" t="s">
        <v>11</v>
      </c>
      <c r="E1501" s="1">
        <v>606.0</v>
      </c>
      <c r="F1501" s="1" t="s">
        <v>12</v>
      </c>
      <c r="G1501" s="1">
        <v>597.0</v>
      </c>
      <c r="H1501" s="1">
        <v>278.0</v>
      </c>
      <c r="I1501" s="1">
        <v>606.0</v>
      </c>
      <c r="J1501" s="1">
        <v>0.0</v>
      </c>
    </row>
    <row r="1502">
      <c r="A1502" s="1">
        <v>1501.0</v>
      </c>
      <c r="B1502" s="2">
        <v>0.4172106597222222</v>
      </c>
      <c r="C1502" s="1" t="s">
        <v>95</v>
      </c>
      <c r="D1502" s="1" t="s">
        <v>11</v>
      </c>
      <c r="E1502" s="1">
        <v>606.0</v>
      </c>
      <c r="F1502" s="1" t="s">
        <v>12</v>
      </c>
      <c r="G1502" s="1">
        <v>597.0</v>
      </c>
      <c r="H1502" s="1">
        <v>278.0</v>
      </c>
      <c r="I1502" s="1">
        <v>606.0</v>
      </c>
      <c r="J1502" s="1">
        <v>0.0</v>
      </c>
    </row>
    <row r="1503">
      <c r="A1503" s="1">
        <v>1502.0</v>
      </c>
      <c r="B1503" s="2">
        <v>0.4172106481481481</v>
      </c>
      <c r="C1503" s="1" t="s">
        <v>150</v>
      </c>
      <c r="D1503" s="1" t="s">
        <v>11</v>
      </c>
      <c r="E1503" s="1">
        <v>607.0</v>
      </c>
      <c r="F1503" s="1" t="s">
        <v>12</v>
      </c>
      <c r="G1503" s="1">
        <v>597.0</v>
      </c>
      <c r="H1503" s="1">
        <v>278.0</v>
      </c>
      <c r="I1503" s="1">
        <v>607.0</v>
      </c>
      <c r="J1503" s="1">
        <v>0.0</v>
      </c>
    </row>
    <row r="1504">
      <c r="A1504" s="1">
        <v>1503.0</v>
      </c>
      <c r="B1504" s="2">
        <v>0.4172106597222222</v>
      </c>
      <c r="C1504" s="1" t="s">
        <v>96</v>
      </c>
      <c r="D1504" s="1" t="s">
        <v>11</v>
      </c>
      <c r="E1504" s="1">
        <v>609.0</v>
      </c>
      <c r="F1504" s="1" t="s">
        <v>12</v>
      </c>
      <c r="G1504" s="1">
        <v>597.0</v>
      </c>
      <c r="H1504" s="1">
        <v>278.0</v>
      </c>
      <c r="I1504" s="1">
        <v>609.0</v>
      </c>
      <c r="J1504" s="1">
        <v>0.0</v>
      </c>
    </row>
    <row r="1505">
      <c r="A1505" s="1">
        <v>1504.0</v>
      </c>
      <c r="B1505" s="2">
        <v>0.4172106944444445</v>
      </c>
      <c r="C1505" s="1" t="s">
        <v>19</v>
      </c>
      <c r="D1505" s="1" t="s">
        <v>11</v>
      </c>
      <c r="E1505" s="1">
        <v>609.0</v>
      </c>
      <c r="F1505" s="1" t="s">
        <v>12</v>
      </c>
      <c r="G1505" s="1">
        <v>597.0</v>
      </c>
      <c r="H1505" s="1">
        <v>278.0</v>
      </c>
      <c r="I1505" s="1">
        <v>608.0</v>
      </c>
      <c r="J1505" s="1">
        <v>0.0</v>
      </c>
    </row>
    <row r="1506">
      <c r="A1506" s="1">
        <v>1505.0</v>
      </c>
      <c r="B1506" s="2">
        <v>0.4172106597222222</v>
      </c>
      <c r="C1506" s="1" t="s">
        <v>99</v>
      </c>
      <c r="D1506" s="1" t="s">
        <v>11</v>
      </c>
      <c r="E1506" s="1">
        <v>615.0</v>
      </c>
      <c r="F1506" s="1" t="s">
        <v>12</v>
      </c>
      <c r="G1506" s="1">
        <v>597.0</v>
      </c>
      <c r="H1506" s="1">
        <v>278.0</v>
      </c>
      <c r="I1506" s="1">
        <v>615.0</v>
      </c>
      <c r="J1506" s="1">
        <v>0.0</v>
      </c>
    </row>
    <row r="1507">
      <c r="A1507" s="1">
        <v>1506.0</v>
      </c>
      <c r="B1507" s="2">
        <v>0.4172106944444445</v>
      </c>
      <c r="C1507" s="1" t="s">
        <v>286</v>
      </c>
      <c r="D1507" s="1" t="s">
        <v>11</v>
      </c>
      <c r="E1507" s="1">
        <v>617.0</v>
      </c>
      <c r="F1507" s="1" t="s">
        <v>12</v>
      </c>
      <c r="G1507" s="1">
        <v>597.0</v>
      </c>
      <c r="H1507" s="1">
        <v>278.0</v>
      </c>
      <c r="I1507" s="1">
        <v>617.0</v>
      </c>
      <c r="J1507" s="1">
        <v>0.0</v>
      </c>
    </row>
    <row r="1508">
      <c r="A1508" s="1">
        <v>1507.0</v>
      </c>
      <c r="B1508" s="2">
        <v>0.4172106597222222</v>
      </c>
      <c r="C1508" s="1" t="s">
        <v>327</v>
      </c>
      <c r="D1508" s="1" t="s">
        <v>11</v>
      </c>
      <c r="E1508" s="1">
        <v>622.0</v>
      </c>
      <c r="F1508" s="1" t="s">
        <v>12</v>
      </c>
      <c r="G1508" s="1">
        <v>597.0</v>
      </c>
      <c r="H1508" s="1">
        <v>278.0</v>
      </c>
      <c r="I1508" s="1">
        <v>622.0</v>
      </c>
      <c r="J1508" s="1">
        <v>0.0</v>
      </c>
    </row>
    <row r="1509">
      <c r="A1509" s="1">
        <v>1508.0</v>
      </c>
      <c r="B1509" s="2">
        <v>0.4172106944444445</v>
      </c>
      <c r="C1509" s="1" t="s">
        <v>85</v>
      </c>
      <c r="D1509" s="1" t="s">
        <v>11</v>
      </c>
      <c r="E1509" s="1">
        <v>622.0</v>
      </c>
      <c r="F1509" s="1" t="s">
        <v>12</v>
      </c>
      <c r="G1509" s="1">
        <v>597.0</v>
      </c>
      <c r="H1509" s="1">
        <v>278.0</v>
      </c>
      <c r="I1509" s="1">
        <v>622.0</v>
      </c>
      <c r="J1509" s="1">
        <v>0.0</v>
      </c>
    </row>
    <row r="1510">
      <c r="A1510" s="1">
        <v>1509.0</v>
      </c>
      <c r="B1510" s="2">
        <v>0.41721068287037033</v>
      </c>
      <c r="C1510" s="1" t="s">
        <v>179</v>
      </c>
      <c r="D1510" s="1" t="s">
        <v>11</v>
      </c>
      <c r="E1510" s="1">
        <v>626.0</v>
      </c>
      <c r="F1510" s="1" t="s">
        <v>12</v>
      </c>
      <c r="G1510" s="1">
        <v>597.0</v>
      </c>
      <c r="H1510" s="1">
        <v>278.0</v>
      </c>
      <c r="I1510" s="1">
        <v>626.0</v>
      </c>
      <c r="J1510" s="1">
        <v>0.0</v>
      </c>
    </row>
    <row r="1511">
      <c r="A1511" s="1">
        <v>1510.0</v>
      </c>
      <c r="B1511" s="2">
        <v>0.4172106481481481</v>
      </c>
      <c r="C1511" s="1" t="s">
        <v>169</v>
      </c>
      <c r="D1511" s="1" t="s">
        <v>11</v>
      </c>
      <c r="E1511" s="1">
        <v>632.0</v>
      </c>
      <c r="F1511" s="1" t="s">
        <v>12</v>
      </c>
      <c r="G1511" s="1">
        <v>597.0</v>
      </c>
      <c r="H1511" s="1">
        <v>278.0</v>
      </c>
      <c r="I1511" s="1">
        <v>632.0</v>
      </c>
      <c r="J1511" s="1">
        <v>0.0</v>
      </c>
    </row>
    <row r="1512">
      <c r="A1512" s="1">
        <v>1511.0</v>
      </c>
      <c r="B1512" s="2">
        <v>0.4172106944444445</v>
      </c>
      <c r="C1512" s="1" t="s">
        <v>283</v>
      </c>
      <c r="D1512" s="1" t="s">
        <v>11</v>
      </c>
      <c r="E1512" s="1">
        <v>630.0</v>
      </c>
      <c r="F1512" s="1" t="s">
        <v>12</v>
      </c>
      <c r="G1512" s="1">
        <v>597.0</v>
      </c>
      <c r="H1512" s="1">
        <v>278.0</v>
      </c>
      <c r="I1512" s="1">
        <v>630.0</v>
      </c>
      <c r="J1512" s="1">
        <v>0.0</v>
      </c>
    </row>
    <row r="1513">
      <c r="A1513" s="1">
        <v>1512.0</v>
      </c>
      <c r="B1513" s="2">
        <v>0.41721068287037033</v>
      </c>
      <c r="C1513" s="1" t="s">
        <v>88</v>
      </c>
      <c r="D1513" s="1" t="s">
        <v>11</v>
      </c>
      <c r="E1513" s="1">
        <v>634.0</v>
      </c>
      <c r="F1513" s="1" t="s">
        <v>12</v>
      </c>
      <c r="G1513" s="1">
        <v>597.0</v>
      </c>
      <c r="H1513" s="1">
        <v>278.0</v>
      </c>
      <c r="I1513" s="1">
        <v>634.0</v>
      </c>
      <c r="J1513" s="1">
        <v>0.0</v>
      </c>
    </row>
    <row r="1514">
      <c r="A1514" s="1">
        <v>1513.0</v>
      </c>
      <c r="B1514" s="2">
        <v>0.41721068287037033</v>
      </c>
      <c r="C1514" s="1" t="s">
        <v>33</v>
      </c>
      <c r="D1514" s="1" t="s">
        <v>11</v>
      </c>
      <c r="E1514" s="1">
        <v>637.0</v>
      </c>
      <c r="F1514" s="1" t="s">
        <v>12</v>
      </c>
      <c r="G1514" s="1">
        <v>597.0</v>
      </c>
      <c r="H1514" s="1">
        <v>278.0</v>
      </c>
      <c r="I1514" s="1">
        <v>637.0</v>
      </c>
      <c r="J1514" s="1">
        <v>0.0</v>
      </c>
    </row>
    <row r="1515">
      <c r="A1515" s="1">
        <v>1514.0</v>
      </c>
      <c r="B1515" s="2">
        <v>0.4172106944444445</v>
      </c>
      <c r="C1515" s="1" t="s">
        <v>83</v>
      </c>
      <c r="D1515" s="1" t="s">
        <v>11</v>
      </c>
      <c r="E1515" s="1">
        <v>639.0</v>
      </c>
      <c r="F1515" s="1" t="s">
        <v>12</v>
      </c>
      <c r="G1515" s="1">
        <v>597.0</v>
      </c>
      <c r="H1515" s="1">
        <v>278.0</v>
      </c>
      <c r="I1515" s="1">
        <v>638.0</v>
      </c>
      <c r="J1515" s="1">
        <v>0.0</v>
      </c>
    </row>
    <row r="1516">
      <c r="A1516" s="1">
        <v>1515.0</v>
      </c>
      <c r="B1516" s="2">
        <v>0.4172106944444445</v>
      </c>
      <c r="C1516" s="1" t="s">
        <v>89</v>
      </c>
      <c r="D1516" s="1" t="s">
        <v>11</v>
      </c>
      <c r="E1516" s="1">
        <v>642.0</v>
      </c>
      <c r="F1516" s="1" t="s">
        <v>12</v>
      </c>
      <c r="G1516" s="1">
        <v>597.0</v>
      </c>
      <c r="H1516" s="1">
        <v>278.0</v>
      </c>
      <c r="I1516" s="1">
        <v>642.0</v>
      </c>
      <c r="J1516" s="1">
        <v>0.0</v>
      </c>
    </row>
    <row r="1517">
      <c r="A1517" s="1">
        <v>1516.0</v>
      </c>
      <c r="B1517" s="2">
        <v>0.41721068287037033</v>
      </c>
      <c r="C1517" s="1" t="s">
        <v>185</v>
      </c>
      <c r="D1517" s="1" t="s">
        <v>11</v>
      </c>
      <c r="E1517" s="1">
        <v>645.0</v>
      </c>
      <c r="F1517" s="1" t="s">
        <v>12</v>
      </c>
      <c r="G1517" s="1">
        <v>597.0</v>
      </c>
      <c r="H1517" s="1">
        <v>278.0</v>
      </c>
      <c r="I1517" s="1">
        <v>645.0</v>
      </c>
      <c r="J1517" s="1">
        <v>0.0</v>
      </c>
    </row>
    <row r="1518">
      <c r="A1518" s="1">
        <v>1517.0</v>
      </c>
      <c r="B1518" s="2">
        <v>0.41721068287037033</v>
      </c>
      <c r="C1518" s="1" t="s">
        <v>181</v>
      </c>
      <c r="D1518" s="1" t="s">
        <v>11</v>
      </c>
      <c r="E1518" s="1">
        <v>647.0</v>
      </c>
      <c r="F1518" s="1" t="s">
        <v>12</v>
      </c>
      <c r="G1518" s="1">
        <v>597.0</v>
      </c>
      <c r="H1518" s="1">
        <v>278.0</v>
      </c>
      <c r="I1518" s="1">
        <v>647.0</v>
      </c>
      <c r="J1518" s="1">
        <v>0.0</v>
      </c>
    </row>
    <row r="1519">
      <c r="A1519" s="1">
        <v>1518.0</v>
      </c>
      <c r="B1519" s="2">
        <v>0.41721068287037033</v>
      </c>
      <c r="C1519" s="1" t="s">
        <v>184</v>
      </c>
      <c r="D1519" s="1" t="s">
        <v>11</v>
      </c>
      <c r="E1519" s="1">
        <v>651.0</v>
      </c>
      <c r="F1519" s="1" t="s">
        <v>12</v>
      </c>
      <c r="G1519" s="1">
        <v>597.0</v>
      </c>
      <c r="H1519" s="1">
        <v>278.0</v>
      </c>
      <c r="I1519" s="1">
        <v>651.0</v>
      </c>
      <c r="J1519" s="1">
        <v>0.0</v>
      </c>
    </row>
    <row r="1520">
      <c r="A1520" s="1">
        <v>1519.0</v>
      </c>
      <c r="B1520" s="2">
        <v>0.41721068287037033</v>
      </c>
      <c r="C1520" s="1" t="s">
        <v>321</v>
      </c>
      <c r="D1520" s="1" t="s">
        <v>11</v>
      </c>
      <c r="E1520" s="1">
        <v>653.0</v>
      </c>
      <c r="F1520" s="1" t="s">
        <v>12</v>
      </c>
      <c r="G1520" s="1">
        <v>597.0</v>
      </c>
      <c r="H1520" s="1">
        <v>278.0</v>
      </c>
      <c r="I1520" s="1">
        <v>653.0</v>
      </c>
      <c r="J1520" s="1">
        <v>0.0</v>
      </c>
    </row>
    <row r="1521">
      <c r="A1521" s="1">
        <v>1520.0</v>
      </c>
      <c r="B1521" s="2">
        <v>0.41721068287037033</v>
      </c>
      <c r="C1521" s="1" t="s">
        <v>86</v>
      </c>
      <c r="D1521" s="1" t="s">
        <v>11</v>
      </c>
      <c r="E1521" s="1">
        <v>656.0</v>
      </c>
      <c r="F1521" s="1" t="s">
        <v>12</v>
      </c>
      <c r="G1521" s="1">
        <v>597.0</v>
      </c>
      <c r="H1521" s="1">
        <v>278.0</v>
      </c>
      <c r="I1521" s="1">
        <v>656.0</v>
      </c>
      <c r="J1521" s="1">
        <v>0.0</v>
      </c>
    </row>
    <row r="1522">
      <c r="A1522" s="1">
        <v>1521.0</v>
      </c>
      <c r="B1522" s="2">
        <v>0.41721068287037033</v>
      </c>
      <c r="C1522" s="1" t="s">
        <v>338</v>
      </c>
      <c r="D1522" s="1" t="s">
        <v>11</v>
      </c>
      <c r="E1522" s="1">
        <v>659.0</v>
      </c>
      <c r="F1522" s="1" t="s">
        <v>12</v>
      </c>
      <c r="G1522" s="1">
        <v>597.0</v>
      </c>
      <c r="H1522" s="1">
        <v>278.0</v>
      </c>
      <c r="I1522" s="1">
        <v>659.0</v>
      </c>
      <c r="J1522" s="1">
        <v>0.0</v>
      </c>
    </row>
    <row r="1523">
      <c r="A1523" s="1">
        <v>1522.0</v>
      </c>
      <c r="B1523" s="2">
        <v>0.4172106712962963</v>
      </c>
      <c r="C1523" s="1" t="s">
        <v>306</v>
      </c>
      <c r="D1523" s="1" t="s">
        <v>11</v>
      </c>
      <c r="E1523" s="1">
        <v>663.0</v>
      </c>
      <c r="F1523" s="1" t="s">
        <v>12</v>
      </c>
      <c r="G1523" s="1">
        <v>597.0</v>
      </c>
      <c r="H1523" s="1">
        <v>278.0</v>
      </c>
      <c r="I1523" s="1">
        <v>663.0</v>
      </c>
      <c r="J1523" s="1">
        <v>0.0</v>
      </c>
    </row>
    <row r="1524">
      <c r="A1524" s="1">
        <v>1523.0</v>
      </c>
      <c r="B1524" s="2">
        <v>0.41721068287037033</v>
      </c>
      <c r="C1524" s="1" t="s">
        <v>188</v>
      </c>
      <c r="D1524" s="1" t="s">
        <v>11</v>
      </c>
      <c r="E1524" s="1">
        <v>665.0</v>
      </c>
      <c r="F1524" s="1" t="s">
        <v>12</v>
      </c>
      <c r="G1524" s="1">
        <v>597.0</v>
      </c>
      <c r="H1524" s="1">
        <v>278.0</v>
      </c>
      <c r="I1524" s="1">
        <v>665.0</v>
      </c>
      <c r="J1524" s="1">
        <v>0.0</v>
      </c>
    </row>
    <row r="1525">
      <c r="A1525" s="1">
        <v>1524.0</v>
      </c>
      <c r="B1525" s="2">
        <v>0.41721068287037033</v>
      </c>
      <c r="C1525" s="1" t="s">
        <v>22</v>
      </c>
      <c r="D1525" s="1" t="s">
        <v>11</v>
      </c>
      <c r="E1525" s="1">
        <v>668.0</v>
      </c>
      <c r="F1525" s="1" t="s">
        <v>12</v>
      </c>
      <c r="G1525" s="1">
        <v>597.0</v>
      </c>
      <c r="H1525" s="1">
        <v>278.0</v>
      </c>
      <c r="I1525" s="1">
        <v>668.0</v>
      </c>
      <c r="J1525" s="1">
        <v>0.0</v>
      </c>
    </row>
    <row r="1526">
      <c r="A1526" s="1">
        <v>1525.0</v>
      </c>
      <c r="B1526" s="2">
        <v>0.4172106712962963</v>
      </c>
      <c r="C1526" s="1" t="s">
        <v>288</v>
      </c>
      <c r="D1526" s="1" t="s">
        <v>11</v>
      </c>
      <c r="E1526" s="1">
        <v>671.0</v>
      </c>
      <c r="F1526" s="1" t="s">
        <v>12</v>
      </c>
      <c r="G1526" s="1">
        <v>597.0</v>
      </c>
      <c r="H1526" s="1">
        <v>278.0</v>
      </c>
      <c r="I1526" s="1">
        <v>671.0</v>
      </c>
      <c r="J1526" s="1">
        <v>0.0</v>
      </c>
    </row>
    <row r="1527">
      <c r="A1527" s="1">
        <v>1526.0</v>
      </c>
      <c r="B1527" s="2">
        <v>0.4172106712962963</v>
      </c>
      <c r="C1527" s="1" t="s">
        <v>304</v>
      </c>
      <c r="D1527" s="1" t="s">
        <v>11</v>
      </c>
      <c r="E1527" s="1">
        <v>675.0</v>
      </c>
      <c r="F1527" s="1" t="s">
        <v>12</v>
      </c>
      <c r="G1527" s="1">
        <v>597.0</v>
      </c>
      <c r="H1527" s="1">
        <v>278.0</v>
      </c>
      <c r="I1527" s="1">
        <v>675.0</v>
      </c>
      <c r="J1527" s="1">
        <v>0.0</v>
      </c>
    </row>
    <row r="1528">
      <c r="A1528" s="1">
        <v>1527.0</v>
      </c>
      <c r="B1528" s="2">
        <v>0.41721068287037033</v>
      </c>
      <c r="C1528" s="1" t="s">
        <v>190</v>
      </c>
      <c r="D1528" s="1" t="s">
        <v>11</v>
      </c>
      <c r="E1528" s="1">
        <v>676.0</v>
      </c>
      <c r="F1528" s="1" t="s">
        <v>12</v>
      </c>
      <c r="G1528" s="1">
        <v>597.0</v>
      </c>
      <c r="H1528" s="1">
        <v>278.0</v>
      </c>
      <c r="I1528" s="1">
        <v>676.0</v>
      </c>
      <c r="J1528" s="1">
        <v>0.0</v>
      </c>
    </row>
    <row r="1529">
      <c r="A1529" s="1">
        <v>1528.0</v>
      </c>
      <c r="B1529" s="2">
        <v>0.41721068287037033</v>
      </c>
      <c r="C1529" s="1" t="s">
        <v>287</v>
      </c>
      <c r="D1529" s="1" t="s">
        <v>11</v>
      </c>
      <c r="E1529" s="1">
        <v>679.0</v>
      </c>
      <c r="F1529" s="1" t="s">
        <v>12</v>
      </c>
      <c r="G1529" s="1">
        <v>597.0</v>
      </c>
      <c r="H1529" s="1">
        <v>278.0</v>
      </c>
      <c r="I1529" s="1">
        <v>679.0</v>
      </c>
      <c r="J1529" s="1">
        <v>0.0</v>
      </c>
    </row>
    <row r="1530">
      <c r="A1530" s="1">
        <v>1529.0</v>
      </c>
      <c r="B1530" s="2">
        <v>0.4172106712962963</v>
      </c>
      <c r="C1530" s="1" t="s">
        <v>303</v>
      </c>
      <c r="D1530" s="1" t="s">
        <v>11</v>
      </c>
      <c r="E1530" s="1">
        <v>683.0</v>
      </c>
      <c r="F1530" s="1" t="s">
        <v>12</v>
      </c>
      <c r="G1530" s="1">
        <v>597.0</v>
      </c>
      <c r="H1530" s="1">
        <v>278.0</v>
      </c>
      <c r="I1530" s="1">
        <v>683.0</v>
      </c>
      <c r="J1530" s="1">
        <v>0.0</v>
      </c>
    </row>
    <row r="1531">
      <c r="A1531" s="1">
        <v>1530.0</v>
      </c>
      <c r="B1531" s="2">
        <v>0.4172106712962963</v>
      </c>
      <c r="C1531" s="1" t="s">
        <v>21</v>
      </c>
      <c r="D1531" s="1" t="s">
        <v>11</v>
      </c>
      <c r="E1531" s="1">
        <v>686.0</v>
      </c>
      <c r="F1531" s="1" t="s">
        <v>12</v>
      </c>
      <c r="G1531" s="1">
        <v>597.0</v>
      </c>
      <c r="H1531" s="1">
        <v>278.0</v>
      </c>
      <c r="I1531" s="1">
        <v>686.0</v>
      </c>
      <c r="J1531" s="1">
        <v>0.0</v>
      </c>
    </row>
    <row r="1532">
      <c r="A1532" s="1">
        <v>1531.0</v>
      </c>
      <c r="B1532" s="2">
        <v>0.4172106712962963</v>
      </c>
      <c r="C1532" s="1" t="s">
        <v>322</v>
      </c>
      <c r="D1532" s="1" t="s">
        <v>11</v>
      </c>
      <c r="E1532" s="1">
        <v>689.0</v>
      </c>
      <c r="F1532" s="1" t="s">
        <v>12</v>
      </c>
      <c r="G1532" s="1">
        <v>597.0</v>
      </c>
      <c r="H1532" s="1">
        <v>278.0</v>
      </c>
      <c r="I1532" s="1">
        <v>689.0</v>
      </c>
      <c r="J1532" s="1">
        <v>0.0</v>
      </c>
    </row>
    <row r="1533">
      <c r="A1533" s="1">
        <v>1532.0</v>
      </c>
      <c r="B1533" s="2">
        <v>0.4172106712962963</v>
      </c>
      <c r="C1533" s="1" t="s">
        <v>289</v>
      </c>
      <c r="D1533" s="1" t="s">
        <v>11</v>
      </c>
      <c r="E1533" s="1">
        <v>692.0</v>
      </c>
      <c r="F1533" s="1" t="s">
        <v>12</v>
      </c>
      <c r="G1533" s="1">
        <v>597.0</v>
      </c>
      <c r="H1533" s="1">
        <v>278.0</v>
      </c>
      <c r="I1533" s="1">
        <v>692.0</v>
      </c>
      <c r="J1533" s="1">
        <v>0.0</v>
      </c>
    </row>
    <row r="1534">
      <c r="A1534" s="1">
        <v>1533.0</v>
      </c>
      <c r="B1534" s="2">
        <v>0.4172106712962963</v>
      </c>
      <c r="C1534" s="1" t="s">
        <v>307</v>
      </c>
      <c r="D1534" s="1" t="s">
        <v>11</v>
      </c>
      <c r="E1534" s="1">
        <v>695.0</v>
      </c>
      <c r="F1534" s="1" t="s">
        <v>12</v>
      </c>
      <c r="G1534" s="1">
        <v>597.0</v>
      </c>
      <c r="H1534" s="1">
        <v>278.0</v>
      </c>
      <c r="I1534" s="1">
        <v>695.0</v>
      </c>
      <c r="J1534" s="1">
        <v>0.0</v>
      </c>
    </row>
    <row r="1535">
      <c r="A1535" s="1">
        <v>1534.0</v>
      </c>
      <c r="B1535" s="2">
        <v>0.4172106712962963</v>
      </c>
      <c r="C1535" s="1" t="s">
        <v>91</v>
      </c>
      <c r="D1535" s="1" t="s">
        <v>11</v>
      </c>
      <c r="E1535" s="1">
        <v>698.0</v>
      </c>
      <c r="F1535" s="1" t="s">
        <v>12</v>
      </c>
      <c r="G1535" s="1">
        <v>597.0</v>
      </c>
      <c r="H1535" s="1">
        <v>278.0</v>
      </c>
      <c r="I1535" s="1">
        <v>698.0</v>
      </c>
      <c r="J1535" s="1">
        <v>0.0</v>
      </c>
    </row>
    <row r="1536">
      <c r="A1536" s="1">
        <v>1535.0</v>
      </c>
      <c r="B1536" s="2">
        <v>0.4172106712962963</v>
      </c>
      <c r="C1536" s="1" t="s">
        <v>302</v>
      </c>
      <c r="D1536" s="1" t="s">
        <v>11</v>
      </c>
      <c r="E1536" s="1">
        <v>701.0</v>
      </c>
      <c r="F1536" s="1" t="s">
        <v>12</v>
      </c>
      <c r="G1536" s="1">
        <v>597.0</v>
      </c>
      <c r="H1536" s="1">
        <v>278.0</v>
      </c>
      <c r="I1536" s="1">
        <v>701.0</v>
      </c>
      <c r="J1536" s="1">
        <v>0.0</v>
      </c>
    </row>
    <row r="1537">
      <c r="A1537" s="1">
        <v>1536.0</v>
      </c>
      <c r="B1537" s="2">
        <v>0.4172106712962963</v>
      </c>
      <c r="C1537" s="1" t="s">
        <v>305</v>
      </c>
      <c r="D1537" s="1" t="s">
        <v>11</v>
      </c>
      <c r="E1537" s="1">
        <v>703.0</v>
      </c>
      <c r="F1537" s="1" t="s">
        <v>12</v>
      </c>
      <c r="G1537" s="1">
        <v>597.0</v>
      </c>
      <c r="H1537" s="1">
        <v>278.0</v>
      </c>
      <c r="I1537" s="1">
        <v>703.0</v>
      </c>
      <c r="J1537" s="1">
        <v>0.0</v>
      </c>
    </row>
    <row r="1538">
      <c r="A1538" s="1">
        <v>1537.0</v>
      </c>
      <c r="B1538" s="2">
        <v>0.4172108449074074</v>
      </c>
      <c r="C1538" s="1" t="s">
        <v>145</v>
      </c>
      <c r="D1538" s="1" t="s">
        <v>11</v>
      </c>
      <c r="E1538" s="1">
        <v>691.0</v>
      </c>
      <c r="F1538" s="1" t="s">
        <v>12</v>
      </c>
      <c r="G1538" s="1">
        <v>597.0</v>
      </c>
      <c r="H1538" s="1">
        <v>278.0</v>
      </c>
      <c r="I1538" s="1">
        <v>691.0</v>
      </c>
      <c r="J1538" s="1">
        <v>0.0</v>
      </c>
    </row>
    <row r="1539">
      <c r="A1539" s="1">
        <v>1538.0</v>
      </c>
      <c r="B1539" s="2">
        <v>0.4172106712962963</v>
      </c>
      <c r="C1539" s="1" t="s">
        <v>174</v>
      </c>
      <c r="D1539" s="1" t="s">
        <v>11</v>
      </c>
      <c r="E1539" s="1">
        <v>709.0</v>
      </c>
      <c r="F1539" s="1" t="s">
        <v>12</v>
      </c>
      <c r="G1539" s="1">
        <v>597.0</v>
      </c>
      <c r="H1539" s="1">
        <v>278.0</v>
      </c>
      <c r="I1539" s="1">
        <v>709.0</v>
      </c>
      <c r="J1539" s="1">
        <v>0.0</v>
      </c>
    </row>
    <row r="1540">
      <c r="A1540" s="1">
        <v>1539.0</v>
      </c>
      <c r="B1540" s="2">
        <v>0.41721091435185187</v>
      </c>
      <c r="C1540" s="1" t="s">
        <v>299</v>
      </c>
      <c r="D1540" s="1" t="s">
        <v>11</v>
      </c>
      <c r="E1540" s="1">
        <v>690.0</v>
      </c>
      <c r="F1540" s="1" t="s">
        <v>12</v>
      </c>
      <c r="G1540" s="1">
        <v>597.0</v>
      </c>
      <c r="H1540" s="1">
        <v>278.0</v>
      </c>
      <c r="I1540" s="1">
        <v>690.0</v>
      </c>
      <c r="J1540" s="1">
        <v>0.0</v>
      </c>
    </row>
    <row r="1541">
      <c r="A1541" s="1">
        <v>1540.0</v>
      </c>
      <c r="B1541" s="2">
        <v>0.4172109490740741</v>
      </c>
      <c r="C1541" s="1" t="s">
        <v>148</v>
      </c>
      <c r="D1541" s="1" t="s">
        <v>11</v>
      </c>
      <c r="E1541" s="1">
        <v>690.0</v>
      </c>
      <c r="F1541" s="1" t="s">
        <v>12</v>
      </c>
      <c r="G1541" s="1">
        <v>597.0</v>
      </c>
      <c r="H1541" s="1">
        <v>278.0</v>
      </c>
      <c r="I1541" s="1">
        <v>690.0</v>
      </c>
      <c r="J1541" s="1">
        <v>0.0</v>
      </c>
    </row>
    <row r="1542">
      <c r="A1542" s="1">
        <v>1541.0</v>
      </c>
      <c r="B1542" s="2">
        <v>0.4172109722222222</v>
      </c>
      <c r="C1542" s="1" t="s">
        <v>57</v>
      </c>
      <c r="D1542" s="1" t="s">
        <v>11</v>
      </c>
      <c r="E1542" s="1">
        <v>691.0</v>
      </c>
      <c r="F1542" s="1" t="s">
        <v>12</v>
      </c>
      <c r="G1542" s="1">
        <v>597.0</v>
      </c>
      <c r="H1542" s="1">
        <v>278.0</v>
      </c>
      <c r="I1542" s="1">
        <v>691.0</v>
      </c>
      <c r="J1542" s="1">
        <v>0.0</v>
      </c>
    </row>
    <row r="1543">
      <c r="A1543" s="1">
        <v>1542.0</v>
      </c>
      <c r="B1543" s="2">
        <v>0.4172109953703704</v>
      </c>
      <c r="C1543" s="1" t="s">
        <v>152</v>
      </c>
      <c r="D1543" s="1" t="s">
        <v>11</v>
      </c>
      <c r="E1543" s="1">
        <v>691.0</v>
      </c>
      <c r="F1543" s="1" t="s">
        <v>12</v>
      </c>
      <c r="G1543" s="1">
        <v>597.0</v>
      </c>
      <c r="H1543" s="1">
        <v>278.0</v>
      </c>
      <c r="I1543" s="1">
        <v>691.0</v>
      </c>
      <c r="J1543" s="1">
        <v>0.0</v>
      </c>
    </row>
    <row r="1544">
      <c r="A1544" s="1">
        <v>1543.0</v>
      </c>
      <c r="B1544" s="2">
        <v>0.41721103009259264</v>
      </c>
      <c r="C1544" s="1" t="s">
        <v>168</v>
      </c>
      <c r="D1544" s="1" t="s">
        <v>11</v>
      </c>
      <c r="E1544" s="1">
        <v>690.0</v>
      </c>
      <c r="F1544" s="1" t="s">
        <v>12</v>
      </c>
      <c r="G1544" s="1">
        <v>597.0</v>
      </c>
      <c r="H1544" s="1">
        <v>278.0</v>
      </c>
      <c r="I1544" s="1">
        <v>690.0</v>
      </c>
      <c r="J1544" s="1">
        <v>0.0</v>
      </c>
    </row>
    <row r="1545">
      <c r="A1545" s="1">
        <v>1544.0</v>
      </c>
      <c r="B1545" s="2">
        <v>0.41721105324074076</v>
      </c>
      <c r="C1545" s="1" t="s">
        <v>109</v>
      </c>
      <c r="D1545" s="1" t="s">
        <v>11</v>
      </c>
      <c r="E1545" s="1">
        <v>691.0</v>
      </c>
      <c r="F1545" s="1" t="s">
        <v>12</v>
      </c>
      <c r="G1545" s="1">
        <v>597.0</v>
      </c>
      <c r="H1545" s="1">
        <v>278.0</v>
      </c>
      <c r="I1545" s="1">
        <v>691.0</v>
      </c>
      <c r="J1545" s="1">
        <v>0.0</v>
      </c>
    </row>
    <row r="1546">
      <c r="A1546" s="1">
        <v>1545.0</v>
      </c>
      <c r="B1546" s="2">
        <v>0.41721108796296297</v>
      </c>
      <c r="C1546" s="1" t="s">
        <v>111</v>
      </c>
      <c r="D1546" s="1" t="s">
        <v>11</v>
      </c>
      <c r="E1546" s="1">
        <v>690.0</v>
      </c>
      <c r="F1546" s="1" t="s">
        <v>12</v>
      </c>
      <c r="G1546" s="1">
        <v>597.0</v>
      </c>
      <c r="H1546" s="1">
        <v>278.0</v>
      </c>
      <c r="I1546" s="1">
        <v>690.0</v>
      </c>
      <c r="J1546" s="1">
        <v>0.0</v>
      </c>
    </row>
    <row r="1547">
      <c r="A1547" s="1">
        <v>1546.0</v>
      </c>
      <c r="B1547" s="2">
        <v>0.4172111226851852</v>
      </c>
      <c r="C1547" s="1" t="s">
        <v>20</v>
      </c>
      <c r="D1547" s="1" t="s">
        <v>11</v>
      </c>
      <c r="E1547" s="1">
        <v>690.0</v>
      </c>
      <c r="F1547" s="1" t="s">
        <v>12</v>
      </c>
      <c r="G1547" s="1">
        <v>597.0</v>
      </c>
      <c r="H1547" s="1">
        <v>278.0</v>
      </c>
      <c r="I1547" s="1">
        <v>690.0</v>
      </c>
      <c r="J1547" s="1">
        <v>0.0</v>
      </c>
    </row>
    <row r="1548">
      <c r="A1548" s="1">
        <v>1547.0</v>
      </c>
      <c r="B1548" s="2">
        <v>0.4172111458333333</v>
      </c>
      <c r="C1548" s="1" t="s">
        <v>161</v>
      </c>
      <c r="D1548" s="1" t="s">
        <v>11</v>
      </c>
      <c r="E1548" s="1">
        <v>690.0</v>
      </c>
      <c r="F1548" s="1" t="s">
        <v>12</v>
      </c>
      <c r="G1548" s="1">
        <v>597.0</v>
      </c>
      <c r="H1548" s="1">
        <v>278.0</v>
      </c>
      <c r="I1548" s="1">
        <v>690.0</v>
      </c>
      <c r="J1548" s="1">
        <v>0.0</v>
      </c>
    </row>
    <row r="1549">
      <c r="A1549" s="1">
        <v>1548.0</v>
      </c>
      <c r="B1549" s="2">
        <v>0.4172111689814815</v>
      </c>
      <c r="C1549" s="1" t="s">
        <v>149</v>
      </c>
      <c r="D1549" s="1" t="s">
        <v>11</v>
      </c>
      <c r="E1549" s="1">
        <v>691.0</v>
      </c>
      <c r="F1549" s="1" t="s">
        <v>12</v>
      </c>
      <c r="G1549" s="1">
        <v>597.0</v>
      </c>
      <c r="H1549" s="1">
        <v>278.0</v>
      </c>
      <c r="I1549" s="1">
        <v>691.0</v>
      </c>
      <c r="J1549" s="1">
        <v>0.0</v>
      </c>
    </row>
    <row r="1550">
      <c r="A1550" s="1">
        <v>1549.0</v>
      </c>
      <c r="B1550" s="2">
        <v>0.4172111921296296</v>
      </c>
      <c r="C1550" s="1" t="s">
        <v>62</v>
      </c>
      <c r="D1550" s="1" t="s">
        <v>11</v>
      </c>
      <c r="E1550" s="1">
        <v>691.0</v>
      </c>
      <c r="F1550" s="1" t="s">
        <v>12</v>
      </c>
      <c r="G1550" s="1">
        <v>597.0</v>
      </c>
      <c r="H1550" s="1">
        <v>278.0</v>
      </c>
      <c r="I1550" s="1">
        <v>691.0</v>
      </c>
      <c r="J1550" s="1">
        <v>0.0</v>
      </c>
    </row>
    <row r="1551">
      <c r="A1551" s="1">
        <v>1550.0</v>
      </c>
      <c r="B1551" s="2">
        <v>0.4172112962962963</v>
      </c>
      <c r="C1551" s="1" t="s">
        <v>36</v>
      </c>
      <c r="D1551" s="1" t="s">
        <v>11</v>
      </c>
      <c r="E1551" s="1">
        <v>693.0</v>
      </c>
      <c r="F1551" s="1" t="s">
        <v>12</v>
      </c>
      <c r="G1551" s="1">
        <v>597.0</v>
      </c>
      <c r="H1551" s="1">
        <v>278.0</v>
      </c>
      <c r="I1551" s="1">
        <v>693.0</v>
      </c>
      <c r="J1551" s="1">
        <v>0.0</v>
      </c>
    </row>
    <row r="1552">
      <c r="A1552" s="1">
        <v>1551.0</v>
      </c>
      <c r="B1552" s="2">
        <v>0.41721125000000003</v>
      </c>
      <c r="C1552" s="1" t="s">
        <v>110</v>
      </c>
      <c r="D1552" s="1" t="s">
        <v>11</v>
      </c>
      <c r="E1552" s="1">
        <v>697.0</v>
      </c>
      <c r="F1552" s="1" t="s">
        <v>12</v>
      </c>
      <c r="G1552" s="1">
        <v>597.0</v>
      </c>
      <c r="H1552" s="1">
        <v>278.0</v>
      </c>
      <c r="I1552" s="1">
        <v>697.0</v>
      </c>
      <c r="J1552" s="1">
        <v>0.0</v>
      </c>
    </row>
    <row r="1553">
      <c r="A1553" s="1">
        <v>1552.0</v>
      </c>
      <c r="B1553" s="2">
        <v>0.41721135416666666</v>
      </c>
      <c r="C1553" s="1" t="s">
        <v>97</v>
      </c>
      <c r="D1553" s="1" t="s">
        <v>11</v>
      </c>
      <c r="E1553" s="1">
        <v>688.0</v>
      </c>
      <c r="F1553" s="1" t="s">
        <v>12</v>
      </c>
      <c r="G1553" s="1">
        <v>597.0</v>
      </c>
      <c r="H1553" s="1">
        <v>278.0</v>
      </c>
      <c r="I1553" s="1">
        <v>688.0</v>
      </c>
      <c r="J1553" s="1">
        <v>0.0</v>
      </c>
    </row>
    <row r="1554">
      <c r="A1554" s="1">
        <v>1553.0</v>
      </c>
      <c r="B1554" s="2">
        <v>0.4172112268518519</v>
      </c>
      <c r="C1554" s="1" t="s">
        <v>164</v>
      </c>
      <c r="D1554" s="1" t="s">
        <v>11</v>
      </c>
      <c r="E1554" s="1">
        <v>699.0</v>
      </c>
      <c r="F1554" s="1" t="s">
        <v>12</v>
      </c>
      <c r="G1554" s="1">
        <v>597.0</v>
      </c>
      <c r="H1554" s="1">
        <v>278.0</v>
      </c>
      <c r="I1554" s="1">
        <v>699.0</v>
      </c>
      <c r="J1554" s="1">
        <v>0.0</v>
      </c>
    </row>
    <row r="1555">
      <c r="A1555" s="1">
        <v>1554.0</v>
      </c>
      <c r="B1555" s="2">
        <v>0.41721133101851854</v>
      </c>
      <c r="C1555" s="1" t="s">
        <v>29</v>
      </c>
      <c r="D1555" s="1" t="s">
        <v>11</v>
      </c>
      <c r="E1555" s="1">
        <v>690.0</v>
      </c>
      <c r="F1555" s="1" t="s">
        <v>12</v>
      </c>
      <c r="G1555" s="1">
        <v>597.0</v>
      </c>
      <c r="H1555" s="1">
        <v>278.0</v>
      </c>
      <c r="I1555" s="1">
        <v>690.0</v>
      </c>
      <c r="J1555" s="1">
        <v>0.0</v>
      </c>
    </row>
    <row r="1556">
      <c r="A1556" s="1">
        <v>1555.0</v>
      </c>
      <c r="B1556" s="2">
        <v>0.41721138888888887</v>
      </c>
      <c r="C1556" s="1" t="s">
        <v>329</v>
      </c>
      <c r="D1556" s="1" t="s">
        <v>11</v>
      </c>
      <c r="E1556" s="1">
        <v>690.0</v>
      </c>
      <c r="F1556" s="1" t="s">
        <v>12</v>
      </c>
      <c r="G1556" s="1">
        <v>597.0</v>
      </c>
      <c r="H1556" s="1">
        <v>278.0</v>
      </c>
      <c r="I1556" s="1">
        <v>690.0</v>
      </c>
      <c r="J1556" s="1">
        <v>0.0</v>
      </c>
    </row>
    <row r="1557">
      <c r="A1557" s="1">
        <v>1556.0</v>
      </c>
      <c r="B1557" s="2">
        <v>0.41721141203703704</v>
      </c>
      <c r="C1557" s="1" t="s">
        <v>153</v>
      </c>
      <c r="D1557" s="1" t="s">
        <v>11</v>
      </c>
      <c r="E1557" s="1">
        <v>690.0</v>
      </c>
      <c r="F1557" s="1" t="s">
        <v>12</v>
      </c>
      <c r="G1557" s="1">
        <v>597.0</v>
      </c>
      <c r="H1557" s="1">
        <v>278.0</v>
      </c>
      <c r="I1557" s="1">
        <v>690.0</v>
      </c>
      <c r="J1557" s="1">
        <v>0.0</v>
      </c>
    </row>
    <row r="1558">
      <c r="A1558" s="1">
        <v>1557.0</v>
      </c>
      <c r="B1558" s="2">
        <v>0.41721143518518516</v>
      </c>
      <c r="C1558" s="1" t="s">
        <v>176</v>
      </c>
      <c r="D1558" s="1" t="s">
        <v>11</v>
      </c>
      <c r="E1558" s="1">
        <v>691.0</v>
      </c>
      <c r="F1558" s="1" t="s">
        <v>12</v>
      </c>
      <c r="G1558" s="1">
        <v>597.0</v>
      </c>
      <c r="H1558" s="1">
        <v>278.0</v>
      </c>
      <c r="I1558" s="1">
        <v>691.0</v>
      </c>
      <c r="J1558" s="1">
        <v>0.0</v>
      </c>
    </row>
    <row r="1559">
      <c r="A1559" s="1">
        <v>1558.0</v>
      </c>
      <c r="B1559" s="2">
        <v>0.41721148148148146</v>
      </c>
      <c r="C1559" s="1" t="s">
        <v>35</v>
      </c>
      <c r="D1559" s="1" t="s">
        <v>11</v>
      </c>
      <c r="E1559" s="1">
        <v>689.0</v>
      </c>
      <c r="F1559" s="1" t="s">
        <v>12</v>
      </c>
      <c r="G1559" s="1">
        <v>597.0</v>
      </c>
      <c r="H1559" s="1">
        <v>278.0</v>
      </c>
      <c r="I1559" s="1">
        <v>689.0</v>
      </c>
      <c r="J1559" s="1">
        <v>0.0</v>
      </c>
    </row>
    <row r="1560">
      <c r="A1560" s="1">
        <v>1559.0</v>
      </c>
      <c r="B1560" s="2">
        <v>0.41721150462962964</v>
      </c>
      <c r="C1560" s="1" t="s">
        <v>92</v>
      </c>
      <c r="D1560" s="1" t="s">
        <v>11</v>
      </c>
      <c r="E1560" s="1">
        <v>689.0</v>
      </c>
      <c r="F1560" s="1" t="s">
        <v>12</v>
      </c>
      <c r="G1560" s="1">
        <v>597.0</v>
      </c>
      <c r="H1560" s="1">
        <v>278.0</v>
      </c>
      <c r="I1560" s="1">
        <v>689.0</v>
      </c>
      <c r="J1560" s="1">
        <v>0.0</v>
      </c>
    </row>
    <row r="1561">
      <c r="A1561" s="1">
        <v>1560.0</v>
      </c>
      <c r="B1561" s="2">
        <v>0.41721153935185185</v>
      </c>
      <c r="C1561" s="1" t="s">
        <v>42</v>
      </c>
      <c r="D1561" s="1" t="s">
        <v>11</v>
      </c>
      <c r="E1561" s="1">
        <v>689.0</v>
      </c>
      <c r="F1561" s="1" t="s">
        <v>12</v>
      </c>
      <c r="G1561" s="1">
        <v>597.0</v>
      </c>
      <c r="H1561" s="1">
        <v>278.0</v>
      </c>
      <c r="I1561" s="1">
        <v>689.0</v>
      </c>
      <c r="J1561" s="1">
        <v>0.0</v>
      </c>
    </row>
    <row r="1562">
      <c r="A1562" s="1">
        <v>1561.0</v>
      </c>
      <c r="B1562" s="2">
        <v>0.4172115740740741</v>
      </c>
      <c r="C1562" s="1" t="s">
        <v>108</v>
      </c>
      <c r="D1562" s="1" t="s">
        <v>11</v>
      </c>
      <c r="E1562" s="1">
        <v>688.0</v>
      </c>
      <c r="F1562" s="1" t="s">
        <v>12</v>
      </c>
      <c r="G1562" s="1">
        <v>597.0</v>
      </c>
      <c r="H1562" s="1">
        <v>278.0</v>
      </c>
      <c r="I1562" s="1">
        <v>688.0</v>
      </c>
      <c r="J1562" s="1">
        <v>0.0</v>
      </c>
    </row>
    <row r="1563">
      <c r="A1563" s="1">
        <v>1562.0</v>
      </c>
      <c r="B1563" s="2">
        <v>0.41721160879629626</v>
      </c>
      <c r="C1563" s="1" t="s">
        <v>94</v>
      </c>
      <c r="D1563" s="1" t="s">
        <v>11</v>
      </c>
      <c r="E1563" s="1">
        <v>687.0</v>
      </c>
      <c r="F1563" s="1" t="s">
        <v>12</v>
      </c>
      <c r="G1563" s="1">
        <v>597.0</v>
      </c>
      <c r="H1563" s="1">
        <v>278.0</v>
      </c>
      <c r="I1563" s="1">
        <v>687.0</v>
      </c>
      <c r="J1563" s="1">
        <v>0.0</v>
      </c>
    </row>
    <row r="1564">
      <c r="A1564" s="1">
        <v>1563.0</v>
      </c>
      <c r="B1564" s="2">
        <v>0.4172116435185185</v>
      </c>
      <c r="C1564" s="1" t="s">
        <v>37</v>
      </c>
      <c r="D1564" s="1" t="s">
        <v>11</v>
      </c>
      <c r="E1564" s="1">
        <v>687.0</v>
      </c>
      <c r="F1564" s="1" t="s">
        <v>12</v>
      </c>
      <c r="G1564" s="1">
        <v>597.0</v>
      </c>
      <c r="H1564" s="1">
        <v>278.0</v>
      </c>
      <c r="I1564" s="1">
        <v>687.0</v>
      </c>
      <c r="J1564" s="1">
        <v>0.0</v>
      </c>
    </row>
    <row r="1565">
      <c r="A1565" s="1">
        <v>1564.0</v>
      </c>
      <c r="B1565" s="2">
        <v>0.41721167824074074</v>
      </c>
      <c r="C1565" s="1" t="s">
        <v>146</v>
      </c>
      <c r="D1565" s="1" t="s">
        <v>11</v>
      </c>
      <c r="E1565" s="1">
        <v>687.0</v>
      </c>
      <c r="F1565" s="1" t="s">
        <v>12</v>
      </c>
      <c r="G1565" s="1">
        <v>597.0</v>
      </c>
      <c r="H1565" s="1">
        <v>278.0</v>
      </c>
      <c r="I1565" s="1">
        <v>687.0</v>
      </c>
      <c r="J1565" s="1">
        <v>0.0</v>
      </c>
    </row>
    <row r="1566">
      <c r="A1566" s="1">
        <v>1565.0</v>
      </c>
      <c r="B1566" s="2">
        <v>0.4172117013888889</v>
      </c>
      <c r="C1566" s="1" t="s">
        <v>14</v>
      </c>
      <c r="D1566" s="1" t="s">
        <v>11</v>
      </c>
      <c r="E1566" s="1">
        <v>687.0</v>
      </c>
      <c r="F1566" s="1" t="s">
        <v>12</v>
      </c>
      <c r="G1566" s="1">
        <v>597.0</v>
      </c>
      <c r="H1566" s="1">
        <v>278.0</v>
      </c>
      <c r="I1566" s="1">
        <v>687.0</v>
      </c>
      <c r="J1566" s="1">
        <v>0.0</v>
      </c>
    </row>
    <row r="1567">
      <c r="A1567" s="1">
        <v>1566.0</v>
      </c>
      <c r="B1567" s="2">
        <v>0.41721173611111106</v>
      </c>
      <c r="C1567" s="1" t="s">
        <v>301</v>
      </c>
      <c r="D1567" s="1" t="s">
        <v>11</v>
      </c>
      <c r="E1567" s="1">
        <v>687.0</v>
      </c>
      <c r="F1567" s="1" t="s">
        <v>12</v>
      </c>
      <c r="G1567" s="1">
        <v>597.0</v>
      </c>
      <c r="H1567" s="1">
        <v>278.0</v>
      </c>
      <c r="I1567" s="1">
        <v>687.0</v>
      </c>
      <c r="J1567" s="1">
        <v>0.0</v>
      </c>
    </row>
    <row r="1568">
      <c r="A1568" s="1">
        <v>1567.0</v>
      </c>
      <c r="B1568" s="2">
        <v>0.41721175925925924</v>
      </c>
      <c r="C1568" s="1" t="s">
        <v>130</v>
      </c>
      <c r="D1568" s="1" t="s">
        <v>11</v>
      </c>
      <c r="E1568" s="1">
        <v>687.0</v>
      </c>
      <c r="F1568" s="1" t="s">
        <v>12</v>
      </c>
      <c r="G1568" s="1">
        <v>597.0</v>
      </c>
      <c r="H1568" s="1">
        <v>278.0</v>
      </c>
      <c r="I1568" s="1">
        <v>687.0</v>
      </c>
      <c r="J1568" s="1">
        <v>0.0</v>
      </c>
    </row>
    <row r="1569">
      <c r="A1569" s="1">
        <v>1568.0</v>
      </c>
      <c r="B1569" s="2">
        <v>0.41721178240740736</v>
      </c>
      <c r="C1569" s="1" t="s">
        <v>112</v>
      </c>
      <c r="D1569" s="1" t="s">
        <v>11</v>
      </c>
      <c r="E1569" s="1">
        <v>688.0</v>
      </c>
      <c r="F1569" s="1" t="s">
        <v>12</v>
      </c>
      <c r="G1569" s="1">
        <v>597.0</v>
      </c>
      <c r="H1569" s="1">
        <v>278.0</v>
      </c>
      <c r="I1569" s="1">
        <v>688.0</v>
      </c>
      <c r="J1569" s="1">
        <v>0.0</v>
      </c>
    </row>
    <row r="1570">
      <c r="A1570" s="1">
        <v>1569.0</v>
      </c>
      <c r="B1570" s="2">
        <v>0.4172118171296297</v>
      </c>
      <c r="C1570" s="1" t="s">
        <v>103</v>
      </c>
      <c r="D1570" s="1" t="s">
        <v>11</v>
      </c>
      <c r="E1570" s="1">
        <v>687.0</v>
      </c>
      <c r="F1570" s="1" t="s">
        <v>12</v>
      </c>
      <c r="G1570" s="1">
        <v>597.0</v>
      </c>
      <c r="H1570" s="1">
        <v>278.0</v>
      </c>
      <c r="I1570" s="1">
        <v>687.0</v>
      </c>
      <c r="J1570" s="1">
        <v>0.0</v>
      </c>
    </row>
    <row r="1571">
      <c r="A1571" s="1">
        <v>1570.0</v>
      </c>
      <c r="B1571" s="2">
        <v>0.41721185185185183</v>
      </c>
      <c r="C1571" s="1" t="s">
        <v>55</v>
      </c>
      <c r="D1571" s="1" t="s">
        <v>11</v>
      </c>
      <c r="E1571" s="1">
        <v>688.0</v>
      </c>
      <c r="F1571" s="1" t="s">
        <v>12</v>
      </c>
      <c r="G1571" s="1">
        <v>597.0</v>
      </c>
      <c r="H1571" s="1">
        <v>278.0</v>
      </c>
      <c r="I1571" s="1">
        <v>688.0</v>
      </c>
      <c r="J1571" s="1">
        <v>0.0</v>
      </c>
    </row>
    <row r="1572">
      <c r="A1572" s="1">
        <v>1571.0</v>
      </c>
      <c r="B1572" s="2">
        <v>0.4172118865740741</v>
      </c>
      <c r="C1572" s="1" t="s">
        <v>45</v>
      </c>
      <c r="D1572" s="1" t="s">
        <v>11</v>
      </c>
      <c r="E1572" s="1">
        <v>687.0</v>
      </c>
      <c r="F1572" s="1" t="s">
        <v>12</v>
      </c>
      <c r="G1572" s="1">
        <v>597.0</v>
      </c>
      <c r="H1572" s="1">
        <v>278.0</v>
      </c>
      <c r="I1572" s="1">
        <v>687.0</v>
      </c>
      <c r="J1572" s="1">
        <v>0.0</v>
      </c>
    </row>
    <row r="1573">
      <c r="A1573" s="1">
        <v>1572.0</v>
      </c>
      <c r="B1573" s="2">
        <v>0.41721190972222216</v>
      </c>
      <c r="C1573" s="1" t="s">
        <v>60</v>
      </c>
      <c r="D1573" s="1" t="s">
        <v>11</v>
      </c>
      <c r="E1573" s="1">
        <v>687.0</v>
      </c>
      <c r="F1573" s="1" t="s">
        <v>12</v>
      </c>
      <c r="G1573" s="1">
        <v>597.0</v>
      </c>
      <c r="H1573" s="1">
        <v>278.0</v>
      </c>
      <c r="I1573" s="1">
        <v>687.0</v>
      </c>
      <c r="J1573" s="1">
        <v>0.0</v>
      </c>
    </row>
    <row r="1574">
      <c r="A1574" s="1">
        <v>1573.0</v>
      </c>
      <c r="B1574" s="2">
        <v>0.4172119444444445</v>
      </c>
      <c r="C1574" s="1" t="s">
        <v>104</v>
      </c>
      <c r="D1574" s="1" t="s">
        <v>11</v>
      </c>
      <c r="E1574" s="1">
        <v>687.0</v>
      </c>
      <c r="F1574" s="1" t="s">
        <v>12</v>
      </c>
      <c r="G1574" s="1">
        <v>597.0</v>
      </c>
      <c r="H1574" s="1">
        <v>278.0</v>
      </c>
      <c r="I1574" s="1">
        <v>687.0</v>
      </c>
      <c r="J1574" s="1">
        <v>0.0</v>
      </c>
    </row>
    <row r="1575">
      <c r="A1575" s="1">
        <v>1574.0</v>
      </c>
      <c r="B1575" s="2">
        <v>0.4172119675925926</v>
      </c>
      <c r="C1575" s="1" t="s">
        <v>105</v>
      </c>
      <c r="D1575" s="1" t="s">
        <v>11</v>
      </c>
      <c r="E1575" s="1">
        <v>687.0</v>
      </c>
      <c r="F1575" s="1" t="s">
        <v>12</v>
      </c>
      <c r="G1575" s="1">
        <v>597.0</v>
      </c>
      <c r="H1575" s="1">
        <v>278.0</v>
      </c>
      <c r="I1575" s="1">
        <v>687.0</v>
      </c>
      <c r="J1575" s="1">
        <v>0.0</v>
      </c>
    </row>
    <row r="1576">
      <c r="A1576" s="1">
        <v>1575.0</v>
      </c>
      <c r="B1576" s="2">
        <v>0.4172120023148148</v>
      </c>
      <c r="C1576" s="1" t="s">
        <v>144</v>
      </c>
      <c r="D1576" s="1" t="s">
        <v>11</v>
      </c>
      <c r="E1576" s="1">
        <v>687.0</v>
      </c>
      <c r="F1576" s="1" t="s">
        <v>12</v>
      </c>
      <c r="G1576" s="1">
        <v>597.0</v>
      </c>
      <c r="H1576" s="1">
        <v>278.0</v>
      </c>
      <c r="I1576" s="1">
        <v>687.0</v>
      </c>
      <c r="J1576" s="1">
        <v>0.0</v>
      </c>
    </row>
    <row r="1577">
      <c r="A1577" s="1">
        <v>1576.0</v>
      </c>
      <c r="B1577" s="2">
        <v>0.41721202546296293</v>
      </c>
      <c r="C1577" s="1" t="s">
        <v>102</v>
      </c>
      <c r="D1577" s="1" t="s">
        <v>11</v>
      </c>
      <c r="E1577" s="1">
        <v>687.0</v>
      </c>
      <c r="F1577" s="1" t="s">
        <v>12</v>
      </c>
      <c r="G1577" s="1">
        <v>597.0</v>
      </c>
      <c r="H1577" s="1">
        <v>278.0</v>
      </c>
      <c r="I1577" s="1">
        <v>687.0</v>
      </c>
      <c r="J1577" s="1">
        <v>0.0</v>
      </c>
    </row>
    <row r="1578">
      <c r="A1578" s="1">
        <v>1577.0</v>
      </c>
      <c r="B1578" s="2">
        <v>0.4172120601851852</v>
      </c>
      <c r="C1578" s="1" t="s">
        <v>59</v>
      </c>
      <c r="D1578" s="1" t="s">
        <v>11</v>
      </c>
      <c r="E1578" s="1">
        <v>689.0</v>
      </c>
      <c r="F1578" s="1" t="s">
        <v>12</v>
      </c>
      <c r="G1578" s="1">
        <v>597.0</v>
      </c>
      <c r="H1578" s="1">
        <v>278.0</v>
      </c>
      <c r="I1578" s="1">
        <v>689.0</v>
      </c>
      <c r="J1578" s="1">
        <v>0.0</v>
      </c>
    </row>
    <row r="1579">
      <c r="A1579" s="1">
        <v>1578.0</v>
      </c>
      <c r="B1579" s="2">
        <v>0.4172120833333334</v>
      </c>
      <c r="C1579" s="1" t="s">
        <v>143</v>
      </c>
      <c r="D1579" s="1" t="s">
        <v>11</v>
      </c>
      <c r="E1579" s="1">
        <v>689.0</v>
      </c>
      <c r="F1579" s="1" t="s">
        <v>12</v>
      </c>
      <c r="G1579" s="1">
        <v>597.0</v>
      </c>
      <c r="H1579" s="1">
        <v>278.0</v>
      </c>
      <c r="I1579" s="1">
        <v>689.0</v>
      </c>
      <c r="J1579" s="1">
        <v>0.0</v>
      </c>
    </row>
    <row r="1580">
      <c r="A1580" s="1">
        <v>1579.0</v>
      </c>
      <c r="B1580" s="2">
        <v>0.41721210648148144</v>
      </c>
      <c r="C1580" s="1" t="s">
        <v>139</v>
      </c>
      <c r="D1580" s="1" t="s">
        <v>11</v>
      </c>
      <c r="E1580" s="1">
        <v>690.0</v>
      </c>
      <c r="F1580" s="1" t="s">
        <v>12</v>
      </c>
      <c r="G1580" s="1">
        <v>597.0</v>
      </c>
      <c r="H1580" s="1">
        <v>278.0</v>
      </c>
      <c r="I1580" s="1">
        <v>690.0</v>
      </c>
      <c r="J1580" s="1">
        <v>0.0</v>
      </c>
    </row>
    <row r="1581">
      <c r="A1581" s="1">
        <v>1580.0</v>
      </c>
      <c r="B1581" s="2">
        <v>0.4172121412037037</v>
      </c>
      <c r="C1581" s="1" t="s">
        <v>123</v>
      </c>
      <c r="D1581" s="1" t="s">
        <v>11</v>
      </c>
      <c r="E1581" s="1">
        <v>689.0</v>
      </c>
      <c r="F1581" s="1" t="s">
        <v>12</v>
      </c>
      <c r="G1581" s="1">
        <v>597.0</v>
      </c>
      <c r="H1581" s="1">
        <v>278.0</v>
      </c>
      <c r="I1581" s="1">
        <v>689.0</v>
      </c>
      <c r="J1581" s="1">
        <v>0.0</v>
      </c>
    </row>
    <row r="1582">
      <c r="A1582" s="1">
        <v>1581.0</v>
      </c>
      <c r="B1582" s="2">
        <v>0.4172121759259259</v>
      </c>
      <c r="C1582" s="1" t="s">
        <v>221</v>
      </c>
      <c r="D1582" s="1" t="s">
        <v>11</v>
      </c>
      <c r="E1582" s="1">
        <v>689.0</v>
      </c>
      <c r="F1582" s="1" t="s">
        <v>12</v>
      </c>
      <c r="G1582" s="1">
        <v>597.0</v>
      </c>
      <c r="H1582" s="1">
        <v>278.0</v>
      </c>
      <c r="I1582" s="1">
        <v>689.0</v>
      </c>
      <c r="J1582" s="1">
        <v>0.0</v>
      </c>
    </row>
    <row r="1583">
      <c r="A1583" s="1">
        <v>1582.0</v>
      </c>
      <c r="B1583" s="2">
        <v>0.4172121875</v>
      </c>
      <c r="C1583" s="1" t="s">
        <v>67</v>
      </c>
      <c r="D1583" s="1" t="s">
        <v>11</v>
      </c>
      <c r="E1583" s="1">
        <v>691.0</v>
      </c>
      <c r="F1583" s="1" t="s">
        <v>12</v>
      </c>
      <c r="G1583" s="1">
        <v>597.0</v>
      </c>
      <c r="H1583" s="1">
        <v>278.0</v>
      </c>
      <c r="I1583" s="1">
        <v>691.0</v>
      </c>
      <c r="J1583" s="1">
        <v>0.0</v>
      </c>
    </row>
    <row r="1584">
      <c r="A1584" s="1">
        <v>1583.0</v>
      </c>
      <c r="B1584" s="2">
        <v>0.4172122222222222</v>
      </c>
      <c r="C1584" s="1" t="s">
        <v>66</v>
      </c>
      <c r="D1584" s="1" t="s">
        <v>11</v>
      </c>
      <c r="E1584" s="1">
        <v>690.0</v>
      </c>
      <c r="F1584" s="1" t="s">
        <v>12</v>
      </c>
      <c r="G1584" s="1">
        <v>597.0</v>
      </c>
      <c r="H1584" s="1">
        <v>278.0</v>
      </c>
      <c r="I1584" s="1">
        <v>690.0</v>
      </c>
      <c r="J1584" s="1">
        <v>0.0</v>
      </c>
    </row>
    <row r="1585">
      <c r="A1585" s="1">
        <v>1584.0</v>
      </c>
      <c r="B1585" s="2">
        <v>0.41721225694444447</v>
      </c>
      <c r="C1585" s="1" t="s">
        <v>125</v>
      </c>
      <c r="D1585" s="1" t="s">
        <v>11</v>
      </c>
      <c r="E1585" s="1">
        <v>690.0</v>
      </c>
      <c r="F1585" s="1" t="s">
        <v>12</v>
      </c>
      <c r="G1585" s="1">
        <v>597.0</v>
      </c>
      <c r="H1585" s="1">
        <v>278.0</v>
      </c>
      <c r="I1585" s="1">
        <v>690.0</v>
      </c>
      <c r="J1585" s="1">
        <v>0.0</v>
      </c>
    </row>
    <row r="1586">
      <c r="A1586" s="1">
        <v>1585.0</v>
      </c>
      <c r="B1586" s="2">
        <v>0.4172122916666667</v>
      </c>
      <c r="C1586" s="1" t="s">
        <v>58</v>
      </c>
      <c r="D1586" s="1" t="s">
        <v>11</v>
      </c>
      <c r="E1586" s="1">
        <v>689.0</v>
      </c>
      <c r="F1586" s="1" t="s">
        <v>12</v>
      </c>
      <c r="G1586" s="1">
        <v>597.0</v>
      </c>
      <c r="H1586" s="1">
        <v>278.0</v>
      </c>
      <c r="I1586" s="1">
        <v>689.0</v>
      </c>
      <c r="J1586" s="1">
        <v>0.0</v>
      </c>
    </row>
    <row r="1587">
      <c r="A1587" s="1">
        <v>1586.0</v>
      </c>
      <c r="B1587" s="2">
        <v>0.4172123148148148</v>
      </c>
      <c r="C1587" s="1" t="s">
        <v>116</v>
      </c>
      <c r="D1587" s="1" t="s">
        <v>11</v>
      </c>
      <c r="E1587" s="1">
        <v>690.0</v>
      </c>
      <c r="F1587" s="1" t="s">
        <v>12</v>
      </c>
      <c r="G1587" s="1">
        <v>597.0</v>
      </c>
      <c r="H1587" s="1">
        <v>278.0</v>
      </c>
      <c r="I1587" s="1">
        <v>690.0</v>
      </c>
      <c r="J1587" s="1">
        <v>0.0</v>
      </c>
    </row>
    <row r="1588">
      <c r="A1588" s="1">
        <v>1587.0</v>
      </c>
      <c r="B1588" s="2">
        <v>0.417212349537037</v>
      </c>
      <c r="C1588" s="1" t="s">
        <v>121</v>
      </c>
      <c r="D1588" s="1" t="s">
        <v>11</v>
      </c>
      <c r="E1588" s="1">
        <v>689.0</v>
      </c>
      <c r="F1588" s="1" t="s">
        <v>12</v>
      </c>
      <c r="G1588" s="1">
        <v>597.0</v>
      </c>
      <c r="H1588" s="1">
        <v>278.0</v>
      </c>
      <c r="I1588" s="1">
        <v>689.0</v>
      </c>
      <c r="J1588" s="1">
        <v>0.0</v>
      </c>
    </row>
    <row r="1589">
      <c r="A1589" s="1">
        <v>1588.0</v>
      </c>
      <c r="B1589" s="2">
        <v>0.4172123958333333</v>
      </c>
      <c r="C1589" s="1" t="s">
        <v>120</v>
      </c>
      <c r="D1589" s="1" t="s">
        <v>11</v>
      </c>
      <c r="E1589" s="1">
        <v>688.0</v>
      </c>
      <c r="F1589" s="1" t="s">
        <v>12</v>
      </c>
      <c r="G1589" s="1">
        <v>597.0</v>
      </c>
      <c r="H1589" s="1">
        <v>278.0</v>
      </c>
      <c r="I1589" s="1">
        <v>688.0</v>
      </c>
      <c r="J1589" s="1">
        <v>0.0</v>
      </c>
    </row>
    <row r="1590">
      <c r="A1590" s="1">
        <v>1589.0</v>
      </c>
      <c r="B1590" s="2">
        <v>0.41721243055555557</v>
      </c>
      <c r="C1590" s="1" t="s">
        <v>47</v>
      </c>
      <c r="D1590" s="1" t="s">
        <v>11</v>
      </c>
      <c r="E1590" s="1">
        <v>686.0</v>
      </c>
      <c r="F1590" s="1" t="s">
        <v>12</v>
      </c>
      <c r="G1590" s="1">
        <v>597.0</v>
      </c>
      <c r="H1590" s="1">
        <v>278.0</v>
      </c>
      <c r="I1590" s="1">
        <v>686.0</v>
      </c>
      <c r="J1590" s="1">
        <v>0.0</v>
      </c>
    </row>
    <row r="1591">
      <c r="A1591" s="1">
        <v>1590.0</v>
      </c>
      <c r="B1591" s="2">
        <v>0.4172124652777778</v>
      </c>
      <c r="C1591" s="1" t="s">
        <v>243</v>
      </c>
      <c r="D1591" s="1" t="s">
        <v>11</v>
      </c>
      <c r="E1591" s="1">
        <v>687.0</v>
      </c>
      <c r="F1591" s="1" t="s">
        <v>12</v>
      </c>
      <c r="G1591" s="1">
        <v>597.0</v>
      </c>
      <c r="H1591" s="1">
        <v>278.0</v>
      </c>
      <c r="I1591" s="1">
        <v>687.0</v>
      </c>
      <c r="J1591" s="1">
        <v>0.0</v>
      </c>
    </row>
    <row r="1592">
      <c r="A1592" s="1">
        <v>1591.0</v>
      </c>
      <c r="B1592" s="2">
        <v>0.4172125462962963</v>
      </c>
      <c r="C1592" s="1" t="s">
        <v>141</v>
      </c>
      <c r="D1592" s="1" t="s">
        <v>11</v>
      </c>
      <c r="E1592" s="1">
        <v>683.0</v>
      </c>
      <c r="F1592" s="1" t="s">
        <v>12</v>
      </c>
      <c r="G1592" s="1">
        <v>597.0</v>
      </c>
      <c r="H1592" s="1">
        <v>278.0</v>
      </c>
      <c r="I1592" s="1">
        <v>683.0</v>
      </c>
      <c r="J1592" s="1">
        <v>0.0</v>
      </c>
    </row>
    <row r="1593">
      <c r="A1593" s="1">
        <v>1592.0</v>
      </c>
      <c r="B1593" s="2">
        <v>0.41721258101851855</v>
      </c>
      <c r="C1593" s="1" t="s">
        <v>101</v>
      </c>
      <c r="D1593" s="1" t="s">
        <v>11</v>
      </c>
      <c r="E1593" s="1">
        <v>683.0</v>
      </c>
      <c r="F1593" s="1" t="s">
        <v>12</v>
      </c>
      <c r="G1593" s="1">
        <v>597.0</v>
      </c>
      <c r="H1593" s="1">
        <v>278.0</v>
      </c>
      <c r="I1593" s="1">
        <v>683.0</v>
      </c>
      <c r="J1593" s="1">
        <v>0.0</v>
      </c>
    </row>
    <row r="1594">
      <c r="A1594" s="1">
        <v>1593.0</v>
      </c>
      <c r="B1594" s="2">
        <v>0.41721262731481484</v>
      </c>
      <c r="C1594" s="1" t="s">
        <v>54</v>
      </c>
      <c r="D1594" s="1" t="s">
        <v>11</v>
      </c>
      <c r="E1594" s="1">
        <v>692.0</v>
      </c>
      <c r="F1594" s="1" t="s">
        <v>12</v>
      </c>
      <c r="G1594" s="1">
        <v>597.0</v>
      </c>
      <c r="H1594" s="1">
        <v>278.0</v>
      </c>
      <c r="I1594" s="1">
        <v>692.0</v>
      </c>
      <c r="J1594" s="1">
        <v>0.0</v>
      </c>
    </row>
    <row r="1595">
      <c r="A1595" s="1">
        <v>1594.0</v>
      </c>
      <c r="B1595" s="2">
        <v>0.41721266203703705</v>
      </c>
      <c r="C1595" s="1" t="s">
        <v>56</v>
      </c>
      <c r="D1595" s="1" t="s">
        <v>11</v>
      </c>
      <c r="E1595" s="1">
        <v>689.0</v>
      </c>
      <c r="F1595" s="1" t="s">
        <v>12</v>
      </c>
      <c r="G1595" s="1">
        <v>597.0</v>
      </c>
      <c r="H1595" s="1">
        <v>278.0</v>
      </c>
      <c r="I1595" s="1">
        <v>689.0</v>
      </c>
      <c r="J1595" s="1">
        <v>0.0</v>
      </c>
    </row>
    <row r="1596">
      <c r="A1596" s="1">
        <v>1595.0</v>
      </c>
      <c r="B1596" s="2">
        <v>0.41721273148148147</v>
      </c>
      <c r="C1596" s="1" t="s">
        <v>137</v>
      </c>
      <c r="D1596" s="1" t="s">
        <v>11</v>
      </c>
      <c r="E1596" s="1">
        <v>683.0</v>
      </c>
      <c r="F1596" s="1" t="s">
        <v>12</v>
      </c>
      <c r="G1596" s="1">
        <v>597.0</v>
      </c>
      <c r="H1596" s="1">
        <v>278.0</v>
      </c>
      <c r="I1596" s="1">
        <v>683.0</v>
      </c>
      <c r="J1596" s="1">
        <v>0.0</v>
      </c>
    </row>
    <row r="1597">
      <c r="A1597" s="1">
        <v>1596.0</v>
      </c>
      <c r="B1597" s="2">
        <v>0.41721260416666667</v>
      </c>
      <c r="C1597" s="1" t="s">
        <v>242</v>
      </c>
      <c r="D1597" s="1" t="s">
        <v>11</v>
      </c>
      <c r="E1597" s="1">
        <v>694.0</v>
      </c>
      <c r="F1597" s="1" t="s">
        <v>12</v>
      </c>
      <c r="G1597" s="1">
        <v>597.0</v>
      </c>
      <c r="H1597" s="1">
        <v>278.0</v>
      </c>
      <c r="I1597" s="1">
        <v>694.0</v>
      </c>
      <c r="J1597" s="1">
        <v>0.0</v>
      </c>
    </row>
    <row r="1598">
      <c r="A1598" s="1">
        <v>1597.0</v>
      </c>
      <c r="B1598" s="2">
        <v>0.4172127662037037</v>
      </c>
      <c r="C1598" s="1" t="s">
        <v>106</v>
      </c>
      <c r="D1598" s="1" t="s">
        <v>11</v>
      </c>
      <c r="E1598" s="1">
        <v>681.0</v>
      </c>
      <c r="F1598" s="1" t="s">
        <v>12</v>
      </c>
      <c r="G1598" s="1">
        <v>597.0</v>
      </c>
      <c r="H1598" s="1">
        <v>278.0</v>
      </c>
      <c r="I1598" s="1">
        <v>681.0</v>
      </c>
      <c r="J1598" s="1">
        <v>0.0</v>
      </c>
    </row>
    <row r="1599">
      <c r="A1599" s="1">
        <v>1598.0</v>
      </c>
      <c r="B1599" s="2">
        <v>0.41721280092592594</v>
      </c>
      <c r="C1599" s="1" t="s">
        <v>223</v>
      </c>
      <c r="D1599" s="1" t="s">
        <v>11</v>
      </c>
      <c r="E1599" s="1">
        <v>681.0</v>
      </c>
      <c r="F1599" s="1" t="s">
        <v>12</v>
      </c>
      <c r="G1599" s="1">
        <v>597.0</v>
      </c>
      <c r="H1599" s="1">
        <v>278.0</v>
      </c>
      <c r="I1599" s="1">
        <v>681.0</v>
      </c>
      <c r="J1599" s="1">
        <v>0.0</v>
      </c>
    </row>
    <row r="1600">
      <c r="A1600" s="1">
        <v>1599.0</v>
      </c>
      <c r="B1600" s="2">
        <v>0.4172128240740741</v>
      </c>
      <c r="C1600" s="1" t="s">
        <v>135</v>
      </c>
      <c r="D1600" s="1" t="s">
        <v>11</v>
      </c>
      <c r="E1600" s="1">
        <v>684.0</v>
      </c>
      <c r="F1600" s="1" t="s">
        <v>12</v>
      </c>
      <c r="G1600" s="1">
        <v>597.0</v>
      </c>
      <c r="H1600" s="1">
        <v>278.0</v>
      </c>
      <c r="I1600" s="1">
        <v>684.0</v>
      </c>
      <c r="J1600" s="1">
        <v>0.0</v>
      </c>
    </row>
    <row r="1601">
      <c r="A1601" s="1">
        <v>1600.0</v>
      </c>
      <c r="B1601" s="2">
        <v>0.41721284722222224</v>
      </c>
      <c r="C1601" s="1" t="s">
        <v>124</v>
      </c>
      <c r="D1601" s="1" t="s">
        <v>11</v>
      </c>
      <c r="E1601" s="1">
        <v>684.0</v>
      </c>
      <c r="F1601" s="1" t="s">
        <v>12</v>
      </c>
      <c r="G1601" s="1">
        <v>597.0</v>
      </c>
      <c r="H1601" s="1">
        <v>278.0</v>
      </c>
      <c r="I1601" s="1">
        <v>684.0</v>
      </c>
      <c r="J1601" s="1">
        <v>0.0</v>
      </c>
    </row>
    <row r="1602">
      <c r="A1602" s="1">
        <v>1601.0</v>
      </c>
      <c r="B1602" s="2">
        <v>0.41721288194444445</v>
      </c>
      <c r="C1602" s="1" t="s">
        <v>48</v>
      </c>
      <c r="D1602" s="1" t="s">
        <v>11</v>
      </c>
      <c r="E1602" s="1">
        <v>684.0</v>
      </c>
      <c r="F1602" s="1" t="s">
        <v>12</v>
      </c>
      <c r="G1602" s="1">
        <v>597.0</v>
      </c>
      <c r="H1602" s="1">
        <v>278.0</v>
      </c>
      <c r="I1602" s="1">
        <v>684.0</v>
      </c>
      <c r="J1602" s="1">
        <v>0.0</v>
      </c>
    </row>
    <row r="1603">
      <c r="A1603" s="1">
        <v>1602.0</v>
      </c>
      <c r="B1603" s="2">
        <v>0.4172129513888889</v>
      </c>
      <c r="C1603" s="1" t="s">
        <v>52</v>
      </c>
      <c r="D1603" s="1" t="s">
        <v>11</v>
      </c>
      <c r="E1603" s="1">
        <v>681.0</v>
      </c>
      <c r="F1603" s="1" t="s">
        <v>12</v>
      </c>
      <c r="G1603" s="1">
        <v>597.0</v>
      </c>
      <c r="H1603" s="1">
        <v>278.0</v>
      </c>
      <c r="I1603" s="1">
        <v>681.0</v>
      </c>
      <c r="J1603" s="1">
        <v>0.0</v>
      </c>
    </row>
    <row r="1604">
      <c r="A1604" s="1">
        <v>1603.0</v>
      </c>
      <c r="B1604" s="2">
        <v>0.4172129861111111</v>
      </c>
      <c r="C1604" s="1" t="s">
        <v>129</v>
      </c>
      <c r="D1604" s="1" t="s">
        <v>11</v>
      </c>
      <c r="E1604" s="1">
        <v>680.0</v>
      </c>
      <c r="F1604" s="1" t="s">
        <v>12</v>
      </c>
      <c r="G1604" s="1">
        <v>597.0</v>
      </c>
      <c r="H1604" s="1">
        <v>278.0</v>
      </c>
      <c r="I1604" s="1">
        <v>680.0</v>
      </c>
      <c r="J1604" s="1">
        <v>0.0</v>
      </c>
    </row>
    <row r="1605">
      <c r="A1605" s="1">
        <v>1604.0</v>
      </c>
      <c r="B1605" s="2">
        <v>0.41721300925925925</v>
      </c>
      <c r="C1605" s="1" t="s">
        <v>113</v>
      </c>
      <c r="D1605" s="1" t="s">
        <v>11</v>
      </c>
      <c r="E1605" s="1">
        <v>680.0</v>
      </c>
      <c r="F1605" s="1" t="s">
        <v>12</v>
      </c>
      <c r="G1605" s="1">
        <v>597.0</v>
      </c>
      <c r="H1605" s="1">
        <v>278.0</v>
      </c>
      <c r="I1605" s="1">
        <v>680.0</v>
      </c>
      <c r="J1605" s="1">
        <v>0.0</v>
      </c>
    </row>
    <row r="1606">
      <c r="A1606" s="1">
        <v>1605.0</v>
      </c>
      <c r="B1606" s="2">
        <v>0.4172130439814815</v>
      </c>
      <c r="C1606" s="1" t="s">
        <v>118</v>
      </c>
      <c r="D1606" s="1" t="s">
        <v>11</v>
      </c>
      <c r="E1606" s="1">
        <v>680.0</v>
      </c>
      <c r="F1606" s="1" t="s">
        <v>12</v>
      </c>
      <c r="G1606" s="1">
        <v>597.0</v>
      </c>
      <c r="H1606" s="1">
        <v>278.0</v>
      </c>
      <c r="I1606" s="1">
        <v>680.0</v>
      </c>
      <c r="J1606" s="1">
        <v>0.0</v>
      </c>
    </row>
    <row r="1607">
      <c r="A1607" s="1">
        <v>1606.0</v>
      </c>
      <c r="B1607" s="2">
        <v>0.41721307870370367</v>
      </c>
      <c r="C1607" s="1" t="s">
        <v>122</v>
      </c>
      <c r="D1607" s="1" t="s">
        <v>11</v>
      </c>
      <c r="E1607" s="1">
        <v>680.0</v>
      </c>
      <c r="F1607" s="1" t="s">
        <v>12</v>
      </c>
      <c r="G1607" s="1">
        <v>597.0</v>
      </c>
      <c r="H1607" s="1">
        <v>278.0</v>
      </c>
      <c r="I1607" s="1">
        <v>680.0</v>
      </c>
      <c r="J1607" s="1">
        <v>0.0</v>
      </c>
    </row>
    <row r="1608">
      <c r="A1608" s="1">
        <v>1607.0</v>
      </c>
      <c r="B1608" s="2">
        <v>0.417213113425926</v>
      </c>
      <c r="C1608" s="1" t="s">
        <v>138</v>
      </c>
      <c r="D1608" s="1" t="s">
        <v>11</v>
      </c>
      <c r="E1608" s="1">
        <v>679.0</v>
      </c>
      <c r="F1608" s="1" t="s">
        <v>12</v>
      </c>
      <c r="G1608" s="1">
        <v>597.0</v>
      </c>
      <c r="H1608" s="1">
        <v>278.0</v>
      </c>
      <c r="I1608" s="1">
        <v>679.0</v>
      </c>
      <c r="J1608" s="1">
        <v>0.0</v>
      </c>
    </row>
    <row r="1609">
      <c r="A1609" s="1">
        <v>1608.0</v>
      </c>
      <c r="B1609" s="2">
        <v>0.41721313657407405</v>
      </c>
      <c r="C1609" s="1" t="s">
        <v>49</v>
      </c>
      <c r="D1609" s="1" t="s">
        <v>11</v>
      </c>
      <c r="E1609" s="1">
        <v>679.0</v>
      </c>
      <c r="F1609" s="1" t="s">
        <v>12</v>
      </c>
      <c r="G1609" s="1">
        <v>597.0</v>
      </c>
      <c r="H1609" s="1">
        <v>278.0</v>
      </c>
      <c r="I1609" s="1">
        <v>679.0</v>
      </c>
      <c r="J1609" s="1">
        <v>0.0</v>
      </c>
    </row>
    <row r="1610">
      <c r="A1610" s="1">
        <v>1609.0</v>
      </c>
      <c r="B1610" s="2">
        <v>0.4172131712962963</v>
      </c>
      <c r="C1610" s="1" t="s">
        <v>115</v>
      </c>
      <c r="D1610" s="1" t="s">
        <v>11</v>
      </c>
      <c r="E1610" s="1">
        <v>679.0</v>
      </c>
      <c r="F1610" s="1" t="s">
        <v>12</v>
      </c>
      <c r="G1610" s="1">
        <v>597.0</v>
      </c>
      <c r="H1610" s="1">
        <v>278.0</v>
      </c>
      <c r="I1610" s="1">
        <v>679.0</v>
      </c>
      <c r="J1610" s="1">
        <v>0.0</v>
      </c>
    </row>
    <row r="1611">
      <c r="A1611" s="1">
        <v>1610.0</v>
      </c>
      <c r="B1611" s="2">
        <v>0.41721319444444444</v>
      </c>
      <c r="C1611" s="1" t="s">
        <v>100</v>
      </c>
      <c r="D1611" s="1" t="s">
        <v>11</v>
      </c>
      <c r="E1611" s="1">
        <v>679.0</v>
      </c>
      <c r="F1611" s="1" t="s">
        <v>12</v>
      </c>
      <c r="G1611" s="1">
        <v>597.0</v>
      </c>
      <c r="H1611" s="1">
        <v>278.0</v>
      </c>
      <c r="I1611" s="1">
        <v>679.0</v>
      </c>
      <c r="J1611" s="1">
        <v>0.0</v>
      </c>
    </row>
    <row r="1612">
      <c r="A1612" s="1">
        <v>1611.0</v>
      </c>
      <c r="B1612" s="2">
        <v>0.41721322916666664</v>
      </c>
      <c r="C1612" s="1" t="s">
        <v>134</v>
      </c>
      <c r="D1612" s="1" t="s">
        <v>11</v>
      </c>
      <c r="E1612" s="1">
        <v>679.0</v>
      </c>
      <c r="F1612" s="1" t="s">
        <v>12</v>
      </c>
      <c r="G1612" s="1">
        <v>597.0</v>
      </c>
      <c r="H1612" s="1">
        <v>278.0</v>
      </c>
      <c r="I1612" s="1">
        <v>679.0</v>
      </c>
      <c r="J1612" s="1">
        <v>0.0</v>
      </c>
    </row>
    <row r="1613">
      <c r="A1613" s="1">
        <v>1612.0</v>
      </c>
      <c r="B1613" s="2">
        <v>0.4172132638888889</v>
      </c>
      <c r="C1613" s="1" t="s">
        <v>117</v>
      </c>
      <c r="D1613" s="1" t="s">
        <v>11</v>
      </c>
      <c r="E1613" s="1">
        <v>679.0</v>
      </c>
      <c r="F1613" s="1" t="s">
        <v>12</v>
      </c>
      <c r="G1613" s="1">
        <v>597.0</v>
      </c>
      <c r="H1613" s="1">
        <v>278.0</v>
      </c>
      <c r="I1613" s="1">
        <v>679.0</v>
      </c>
      <c r="J1613" s="1">
        <v>0.0</v>
      </c>
    </row>
    <row r="1614">
      <c r="A1614" s="1">
        <v>1613.0</v>
      </c>
      <c r="B1614" s="2">
        <v>0.4172132870370371</v>
      </c>
      <c r="C1614" s="1" t="s">
        <v>51</v>
      </c>
      <c r="D1614" s="1" t="s">
        <v>11</v>
      </c>
      <c r="E1614" s="1">
        <v>680.0</v>
      </c>
      <c r="F1614" s="1" t="s">
        <v>12</v>
      </c>
      <c r="G1614" s="1">
        <v>597.0</v>
      </c>
      <c r="H1614" s="1">
        <v>278.0</v>
      </c>
      <c r="I1614" s="1">
        <v>680.0</v>
      </c>
      <c r="J1614" s="1">
        <v>0.0</v>
      </c>
    </row>
    <row r="1615">
      <c r="A1615" s="1">
        <v>1614.0</v>
      </c>
      <c r="B1615" s="2">
        <v>0.41721332175925924</v>
      </c>
      <c r="C1615" s="1" t="s">
        <v>119</v>
      </c>
      <c r="D1615" s="1" t="s">
        <v>11</v>
      </c>
      <c r="E1615" s="1">
        <v>679.0</v>
      </c>
      <c r="F1615" s="1" t="s">
        <v>12</v>
      </c>
      <c r="G1615" s="1">
        <v>597.0</v>
      </c>
      <c r="H1615" s="1">
        <v>278.0</v>
      </c>
      <c r="I1615" s="1">
        <v>679.0</v>
      </c>
      <c r="J1615" s="1">
        <v>0.0</v>
      </c>
    </row>
    <row r="1616">
      <c r="A1616" s="1">
        <v>1615.0</v>
      </c>
      <c r="B1616" s="2">
        <v>0.41721335648148145</v>
      </c>
      <c r="C1616" s="1" t="s">
        <v>61</v>
      </c>
      <c r="D1616" s="1" t="s">
        <v>11</v>
      </c>
      <c r="E1616" s="1">
        <v>679.0</v>
      </c>
      <c r="F1616" s="1" t="s">
        <v>12</v>
      </c>
      <c r="G1616" s="1">
        <v>597.0</v>
      </c>
      <c r="H1616" s="1">
        <v>278.0</v>
      </c>
      <c r="I1616" s="1">
        <v>679.0</v>
      </c>
      <c r="J1616" s="1">
        <v>0.0</v>
      </c>
    </row>
    <row r="1617">
      <c r="A1617" s="1">
        <v>1616.0</v>
      </c>
      <c r="B1617" s="2">
        <v>0.4172133796296296</v>
      </c>
      <c r="C1617" s="1" t="s">
        <v>18</v>
      </c>
      <c r="D1617" s="1" t="s">
        <v>11</v>
      </c>
      <c r="E1617" s="1">
        <v>679.0</v>
      </c>
      <c r="F1617" s="1" t="s">
        <v>12</v>
      </c>
      <c r="G1617" s="1">
        <v>597.0</v>
      </c>
      <c r="H1617" s="1">
        <v>278.0</v>
      </c>
      <c r="I1617" s="1">
        <v>679.0</v>
      </c>
      <c r="J1617" s="1">
        <v>0.0</v>
      </c>
    </row>
    <row r="1618">
      <c r="A1618" s="1">
        <v>1617.0</v>
      </c>
      <c r="B1618" s="2">
        <v>0.4172134143518519</v>
      </c>
      <c r="C1618" s="1" t="s">
        <v>233</v>
      </c>
      <c r="D1618" s="1" t="s">
        <v>11</v>
      </c>
      <c r="E1618" s="1">
        <v>680.0</v>
      </c>
      <c r="F1618" s="1" t="s">
        <v>12</v>
      </c>
      <c r="G1618" s="1">
        <v>597.0</v>
      </c>
      <c r="H1618" s="1">
        <v>278.0</v>
      </c>
      <c r="I1618" s="1">
        <v>680.0</v>
      </c>
      <c r="J1618" s="1">
        <v>0.0</v>
      </c>
    </row>
    <row r="1619">
      <c r="A1619" s="1">
        <v>1618.0</v>
      </c>
      <c r="B1619" s="2">
        <v>0.4172134375</v>
      </c>
      <c r="C1619" s="1" t="s">
        <v>46</v>
      </c>
      <c r="D1619" s="1" t="s">
        <v>11</v>
      </c>
      <c r="E1619" s="1">
        <v>680.0</v>
      </c>
      <c r="F1619" s="1" t="s">
        <v>12</v>
      </c>
      <c r="G1619" s="1">
        <v>597.0</v>
      </c>
      <c r="H1619" s="1">
        <v>278.0</v>
      </c>
      <c r="I1619" s="1">
        <v>680.0</v>
      </c>
      <c r="J1619" s="1">
        <v>0.0</v>
      </c>
    </row>
    <row r="1620">
      <c r="A1620" s="1">
        <v>1619.0</v>
      </c>
      <c r="B1620" s="2">
        <v>0.4172134606481482</v>
      </c>
      <c r="C1620" s="1" t="s">
        <v>247</v>
      </c>
      <c r="D1620" s="1" t="s">
        <v>11</v>
      </c>
      <c r="E1620" s="1">
        <v>681.0</v>
      </c>
      <c r="F1620" s="1" t="s">
        <v>12</v>
      </c>
      <c r="G1620" s="1">
        <v>597.0</v>
      </c>
      <c r="H1620" s="1">
        <v>278.0</v>
      </c>
      <c r="I1620" s="1">
        <v>681.0</v>
      </c>
      <c r="J1620" s="1">
        <v>0.0</v>
      </c>
    </row>
    <row r="1621">
      <c r="A1621" s="1">
        <v>1620.0</v>
      </c>
      <c r="B1621" s="2">
        <v>0.41721349537037034</v>
      </c>
      <c r="C1621" s="1" t="s">
        <v>50</v>
      </c>
      <c r="D1621" s="1" t="s">
        <v>11</v>
      </c>
      <c r="E1621" s="1">
        <v>681.0</v>
      </c>
      <c r="F1621" s="1" t="s">
        <v>12</v>
      </c>
      <c r="G1621" s="1">
        <v>597.0</v>
      </c>
      <c r="H1621" s="1">
        <v>278.0</v>
      </c>
      <c r="I1621" s="1">
        <v>681.0</v>
      </c>
      <c r="J1621" s="1">
        <v>0.0</v>
      </c>
    </row>
    <row r="1622">
      <c r="A1622" s="1">
        <v>1621.0</v>
      </c>
      <c r="B1622" s="2">
        <v>0.4172135185185185</v>
      </c>
      <c r="C1622" s="1" t="s">
        <v>114</v>
      </c>
      <c r="D1622" s="1" t="s">
        <v>11</v>
      </c>
      <c r="E1622" s="1">
        <v>682.0</v>
      </c>
      <c r="F1622" s="1" t="s">
        <v>12</v>
      </c>
      <c r="G1622" s="1">
        <v>597.0</v>
      </c>
      <c r="H1622" s="1">
        <v>278.0</v>
      </c>
      <c r="I1622" s="1">
        <v>682.0</v>
      </c>
      <c r="J1622" s="1">
        <v>0.0</v>
      </c>
    </row>
    <row r="1623">
      <c r="A1623" s="1">
        <v>1622.0</v>
      </c>
      <c r="B1623" s="2">
        <v>0.4172135416666667</v>
      </c>
      <c r="C1623" s="1" t="s">
        <v>241</v>
      </c>
      <c r="D1623" s="1" t="s">
        <v>11</v>
      </c>
      <c r="E1623" s="1">
        <v>682.0</v>
      </c>
      <c r="F1623" s="1" t="s">
        <v>12</v>
      </c>
      <c r="G1623" s="1">
        <v>597.0</v>
      </c>
      <c r="H1623" s="1">
        <v>278.0</v>
      </c>
      <c r="I1623" s="1">
        <v>682.0</v>
      </c>
      <c r="J1623" s="1">
        <v>0.0</v>
      </c>
    </row>
    <row r="1624">
      <c r="A1624" s="1">
        <v>1623.0</v>
      </c>
      <c r="B1624" s="2">
        <v>0.41721357638888884</v>
      </c>
      <c r="C1624" s="1" t="s">
        <v>127</v>
      </c>
      <c r="D1624" s="1" t="s">
        <v>11</v>
      </c>
      <c r="E1624" s="1">
        <v>682.0</v>
      </c>
      <c r="F1624" s="1" t="s">
        <v>12</v>
      </c>
      <c r="G1624" s="1">
        <v>597.0</v>
      </c>
      <c r="H1624" s="1">
        <v>278.0</v>
      </c>
      <c r="I1624" s="1">
        <v>682.0</v>
      </c>
      <c r="J1624" s="1">
        <v>0.0</v>
      </c>
    </row>
    <row r="1625">
      <c r="A1625" s="1">
        <v>1624.0</v>
      </c>
      <c r="B1625" s="2">
        <v>0.417213599537037</v>
      </c>
      <c r="C1625" s="1" t="s">
        <v>244</v>
      </c>
      <c r="D1625" s="1" t="s">
        <v>11</v>
      </c>
      <c r="E1625" s="1">
        <v>682.0</v>
      </c>
      <c r="F1625" s="1" t="s">
        <v>12</v>
      </c>
      <c r="G1625" s="1">
        <v>597.0</v>
      </c>
      <c r="H1625" s="1">
        <v>278.0</v>
      </c>
      <c r="I1625" s="1">
        <v>682.0</v>
      </c>
      <c r="J1625" s="1">
        <v>0.0</v>
      </c>
    </row>
    <row r="1626">
      <c r="A1626" s="1">
        <v>1625.0</v>
      </c>
      <c r="B1626" s="2">
        <v>0.4172136342592593</v>
      </c>
      <c r="C1626" s="1" t="s">
        <v>227</v>
      </c>
      <c r="D1626" s="1" t="s">
        <v>11</v>
      </c>
      <c r="E1626" s="1">
        <v>682.0</v>
      </c>
      <c r="F1626" s="1" t="s">
        <v>12</v>
      </c>
      <c r="G1626" s="1">
        <v>597.0</v>
      </c>
      <c r="H1626" s="1">
        <v>278.0</v>
      </c>
      <c r="I1626" s="1">
        <v>682.0</v>
      </c>
      <c r="J1626" s="1">
        <v>0.0</v>
      </c>
    </row>
    <row r="1627">
      <c r="A1627" s="1">
        <v>1626.0</v>
      </c>
      <c r="B1627" s="2">
        <v>0.41721365740740746</v>
      </c>
      <c r="C1627" s="1" t="s">
        <v>68</v>
      </c>
      <c r="D1627" s="1" t="s">
        <v>11</v>
      </c>
      <c r="E1627" s="1">
        <v>682.0</v>
      </c>
      <c r="F1627" s="1" t="s">
        <v>12</v>
      </c>
      <c r="G1627" s="1">
        <v>597.0</v>
      </c>
      <c r="H1627" s="1">
        <v>278.0</v>
      </c>
      <c r="I1627" s="1">
        <v>682.0</v>
      </c>
      <c r="J1627" s="1">
        <v>0.0</v>
      </c>
    </row>
    <row r="1628">
      <c r="A1628" s="1">
        <v>1627.0</v>
      </c>
      <c r="B1628" s="2">
        <v>0.4172136805555556</v>
      </c>
      <c r="C1628" s="1" t="s">
        <v>246</v>
      </c>
      <c r="D1628" s="1" t="s">
        <v>11</v>
      </c>
      <c r="E1628" s="1">
        <v>683.0</v>
      </c>
      <c r="F1628" s="1" t="s">
        <v>12</v>
      </c>
      <c r="G1628" s="1">
        <v>597.0</v>
      </c>
      <c r="H1628" s="1">
        <v>278.0</v>
      </c>
      <c r="I1628" s="1">
        <v>682.0</v>
      </c>
      <c r="J1628" s="1">
        <v>0.0</v>
      </c>
    </row>
    <row r="1629">
      <c r="A1629" s="1">
        <v>1628.0</v>
      </c>
      <c r="B1629" s="2">
        <v>0.4172137152777778</v>
      </c>
      <c r="C1629" s="1" t="s">
        <v>63</v>
      </c>
      <c r="D1629" s="1" t="s">
        <v>11</v>
      </c>
      <c r="E1629" s="1">
        <v>682.0</v>
      </c>
      <c r="F1629" s="1" t="s">
        <v>12</v>
      </c>
      <c r="G1629" s="1">
        <v>597.0</v>
      </c>
      <c r="H1629" s="1">
        <v>278.0</v>
      </c>
      <c r="I1629" s="1">
        <v>682.0</v>
      </c>
      <c r="J1629" s="1">
        <v>0.0</v>
      </c>
    </row>
    <row r="1630">
      <c r="A1630" s="1">
        <v>1629.0</v>
      </c>
      <c r="B1630" s="2">
        <v>0.4172137384259259</v>
      </c>
      <c r="C1630" s="1" t="s">
        <v>71</v>
      </c>
      <c r="D1630" s="1" t="s">
        <v>11</v>
      </c>
      <c r="E1630" s="1">
        <v>683.0</v>
      </c>
      <c r="F1630" s="1" t="s">
        <v>12</v>
      </c>
      <c r="G1630" s="1">
        <v>597.0</v>
      </c>
      <c r="H1630" s="1">
        <v>278.0</v>
      </c>
      <c r="I1630" s="1">
        <v>683.0</v>
      </c>
      <c r="J1630" s="1">
        <v>0.0</v>
      </c>
    </row>
    <row r="1631">
      <c r="A1631" s="1">
        <v>1630.0</v>
      </c>
      <c r="B1631" s="2">
        <v>0.4172137731481481</v>
      </c>
      <c r="C1631" s="1" t="s">
        <v>198</v>
      </c>
      <c r="D1631" s="1" t="s">
        <v>11</v>
      </c>
      <c r="E1631" s="1">
        <v>682.0</v>
      </c>
      <c r="F1631" s="1" t="s">
        <v>12</v>
      </c>
      <c r="G1631" s="1">
        <v>597.0</v>
      </c>
      <c r="H1631" s="1">
        <v>278.0</v>
      </c>
      <c r="I1631" s="1">
        <v>682.0</v>
      </c>
      <c r="J1631" s="1">
        <v>0.0</v>
      </c>
    </row>
    <row r="1632">
      <c r="A1632" s="1">
        <v>1631.0</v>
      </c>
      <c r="B1632" s="2">
        <v>0.4172137962962963</v>
      </c>
      <c r="C1632" s="1" t="s">
        <v>64</v>
      </c>
      <c r="D1632" s="1" t="s">
        <v>11</v>
      </c>
      <c r="E1632" s="1">
        <v>683.0</v>
      </c>
      <c r="F1632" s="1" t="s">
        <v>12</v>
      </c>
      <c r="G1632" s="1">
        <v>597.0</v>
      </c>
      <c r="H1632" s="1">
        <v>278.0</v>
      </c>
      <c r="I1632" s="1">
        <v>682.0</v>
      </c>
      <c r="J1632" s="1">
        <v>0.0</v>
      </c>
    </row>
    <row r="1633">
      <c r="A1633" s="1">
        <v>1632.0</v>
      </c>
      <c r="B1633" s="2">
        <v>0.41721383101851856</v>
      </c>
      <c r="C1633" s="1" t="s">
        <v>200</v>
      </c>
      <c r="D1633" s="1" t="s">
        <v>11</v>
      </c>
      <c r="E1633" s="1">
        <v>682.0</v>
      </c>
      <c r="F1633" s="1" t="s">
        <v>12</v>
      </c>
      <c r="G1633" s="1">
        <v>597.0</v>
      </c>
      <c r="H1633" s="1">
        <v>278.0</v>
      </c>
      <c r="I1633" s="1">
        <v>682.0</v>
      </c>
      <c r="J1633" s="1">
        <v>0.0</v>
      </c>
    </row>
    <row r="1634">
      <c r="A1634" s="1">
        <v>1633.0</v>
      </c>
      <c r="B1634" s="2">
        <v>0.4172138657407407</v>
      </c>
      <c r="C1634" s="1" t="s">
        <v>53</v>
      </c>
      <c r="D1634" s="1" t="s">
        <v>11</v>
      </c>
      <c r="E1634" s="1">
        <v>681.0</v>
      </c>
      <c r="F1634" s="1" t="s">
        <v>12</v>
      </c>
      <c r="G1634" s="1">
        <v>597.0</v>
      </c>
      <c r="H1634" s="1">
        <v>278.0</v>
      </c>
      <c r="I1634" s="1">
        <v>681.0</v>
      </c>
      <c r="J1634" s="1">
        <v>0.0</v>
      </c>
    </row>
    <row r="1635">
      <c r="A1635" s="1">
        <v>1634.0</v>
      </c>
      <c r="B1635" s="2">
        <v>0.4172138888888889</v>
      </c>
      <c r="C1635" s="1" t="s">
        <v>215</v>
      </c>
      <c r="D1635" s="1" t="s">
        <v>11</v>
      </c>
      <c r="E1635" s="1">
        <v>682.0</v>
      </c>
      <c r="F1635" s="1" t="s">
        <v>12</v>
      </c>
      <c r="G1635" s="1">
        <v>597.0</v>
      </c>
      <c r="H1635" s="1">
        <v>278.0</v>
      </c>
      <c r="I1635" s="1">
        <v>682.0</v>
      </c>
      <c r="J1635" s="1">
        <v>0.0</v>
      </c>
    </row>
    <row r="1636">
      <c r="A1636" s="1">
        <v>1635.0</v>
      </c>
      <c r="B1636" s="2">
        <v>0.41721392361111115</v>
      </c>
      <c r="C1636" s="1" t="s">
        <v>204</v>
      </c>
      <c r="D1636" s="1" t="s">
        <v>11</v>
      </c>
      <c r="E1636" s="1">
        <v>681.0</v>
      </c>
      <c r="F1636" s="1" t="s">
        <v>12</v>
      </c>
      <c r="G1636" s="1">
        <v>597.0</v>
      </c>
      <c r="H1636" s="1">
        <v>278.0</v>
      </c>
      <c r="I1636" s="1">
        <v>681.0</v>
      </c>
      <c r="J1636" s="1">
        <v>0.0</v>
      </c>
    </row>
    <row r="1637">
      <c r="A1637" s="1">
        <v>1636.0</v>
      </c>
      <c r="B1637" s="2">
        <v>0.4172139467592593</v>
      </c>
      <c r="C1637" s="1" t="s">
        <v>201</v>
      </c>
      <c r="D1637" s="1" t="s">
        <v>11</v>
      </c>
      <c r="E1637" s="1">
        <v>681.0</v>
      </c>
      <c r="F1637" s="1" t="s">
        <v>12</v>
      </c>
      <c r="G1637" s="1">
        <v>597.0</v>
      </c>
      <c r="H1637" s="1">
        <v>278.0</v>
      </c>
      <c r="I1637" s="1">
        <v>681.0</v>
      </c>
      <c r="J1637" s="1">
        <v>0.0</v>
      </c>
    </row>
    <row r="1638">
      <c r="A1638" s="1">
        <v>1637.0</v>
      </c>
      <c r="B1638" s="2">
        <v>0.4172139699074074</v>
      </c>
      <c r="C1638" s="1" t="s">
        <v>70</v>
      </c>
      <c r="D1638" s="1" t="s">
        <v>11</v>
      </c>
      <c r="E1638" s="1">
        <v>682.0</v>
      </c>
      <c r="F1638" s="1" t="s">
        <v>12</v>
      </c>
      <c r="G1638" s="1">
        <v>597.0</v>
      </c>
      <c r="H1638" s="1">
        <v>278.0</v>
      </c>
      <c r="I1638" s="1">
        <v>682.0</v>
      </c>
      <c r="J1638" s="1">
        <v>0.0</v>
      </c>
    </row>
    <row r="1639">
      <c r="A1639" s="1">
        <v>1638.0</v>
      </c>
      <c r="B1639" s="2">
        <v>0.4172139930555555</v>
      </c>
      <c r="C1639" s="1" t="s">
        <v>259</v>
      </c>
      <c r="D1639" s="1" t="s">
        <v>11</v>
      </c>
      <c r="E1639" s="1">
        <v>682.0</v>
      </c>
      <c r="F1639" s="1" t="s">
        <v>12</v>
      </c>
      <c r="G1639" s="1">
        <v>597.0</v>
      </c>
      <c r="H1639" s="1">
        <v>278.0</v>
      </c>
      <c r="I1639" s="1">
        <v>682.0</v>
      </c>
      <c r="J1639" s="1">
        <v>0.0</v>
      </c>
    </row>
    <row r="1640">
      <c r="A1640" s="1">
        <v>1639.0</v>
      </c>
      <c r="B1640" s="2">
        <v>0.41721512731481486</v>
      </c>
      <c r="C1640" s="1" t="s">
        <v>72</v>
      </c>
      <c r="D1640" s="1" t="s">
        <v>11</v>
      </c>
      <c r="E1640" s="1">
        <v>587.0</v>
      </c>
      <c r="F1640" s="1" t="s">
        <v>12</v>
      </c>
      <c r="G1640" s="1">
        <v>597.0</v>
      </c>
      <c r="H1640" s="1">
        <v>278.0</v>
      </c>
      <c r="I1640" s="1">
        <v>587.0</v>
      </c>
      <c r="J1640" s="1">
        <v>0.0</v>
      </c>
    </row>
    <row r="1641">
      <c r="A1641" s="1">
        <v>1640.0</v>
      </c>
      <c r="B1641" s="2">
        <v>0.417215150462963</v>
      </c>
      <c r="C1641" s="1" t="s">
        <v>166</v>
      </c>
      <c r="D1641" s="1" t="s">
        <v>11</v>
      </c>
      <c r="E1641" s="1">
        <v>596.0</v>
      </c>
      <c r="F1641" s="1" t="s">
        <v>12</v>
      </c>
      <c r="G1641" s="1">
        <v>597.0</v>
      </c>
      <c r="H1641" s="1">
        <v>278.0</v>
      </c>
      <c r="I1641" s="1">
        <v>595.0</v>
      </c>
      <c r="J1641" s="1">
        <v>0.0</v>
      </c>
    </row>
    <row r="1642">
      <c r="A1642" s="1">
        <v>1641.0</v>
      </c>
      <c r="B1642" s="2">
        <v>0.417215150462963</v>
      </c>
      <c r="C1642" s="1" t="s">
        <v>76</v>
      </c>
      <c r="D1642" s="1" t="s">
        <v>11</v>
      </c>
      <c r="E1642" s="1">
        <v>596.0</v>
      </c>
      <c r="F1642" s="1" t="s">
        <v>12</v>
      </c>
      <c r="G1642" s="1">
        <v>597.0</v>
      </c>
      <c r="H1642" s="1">
        <v>278.0</v>
      </c>
      <c r="I1642" s="1">
        <v>595.0</v>
      </c>
      <c r="J1642" s="1">
        <v>0.0</v>
      </c>
    </row>
    <row r="1643">
      <c r="A1643" s="1">
        <v>1642.0</v>
      </c>
      <c r="B1643" s="2">
        <v>0.41721512731481486</v>
      </c>
      <c r="C1643" s="1" t="s">
        <v>212</v>
      </c>
      <c r="D1643" s="1" t="s">
        <v>11</v>
      </c>
      <c r="E1643" s="1">
        <v>598.0</v>
      </c>
      <c r="F1643" s="1" t="s">
        <v>12</v>
      </c>
      <c r="G1643" s="1">
        <v>597.0</v>
      </c>
      <c r="H1643" s="1">
        <v>278.0</v>
      </c>
      <c r="I1643" s="1">
        <v>597.0</v>
      </c>
      <c r="J1643" s="1">
        <v>0.0</v>
      </c>
    </row>
    <row r="1644">
      <c r="A1644" s="1">
        <v>1643.0</v>
      </c>
      <c r="B1644" s="2">
        <v>0.417215150462963</v>
      </c>
      <c r="C1644" s="1" t="s">
        <v>39</v>
      </c>
      <c r="D1644" s="1" t="s">
        <v>11</v>
      </c>
      <c r="E1644" s="1">
        <v>596.0</v>
      </c>
      <c r="F1644" s="1" t="s">
        <v>12</v>
      </c>
      <c r="G1644" s="1">
        <v>597.0</v>
      </c>
      <c r="H1644" s="1">
        <v>278.0</v>
      </c>
      <c r="I1644" s="1">
        <v>595.0</v>
      </c>
      <c r="J1644" s="1">
        <v>0.0</v>
      </c>
    </row>
    <row r="1645">
      <c r="A1645" s="1">
        <v>1644.0</v>
      </c>
      <c r="B1645" s="2">
        <v>0.417215150462963</v>
      </c>
      <c r="C1645" s="1" t="s">
        <v>217</v>
      </c>
      <c r="D1645" s="1" t="s">
        <v>11</v>
      </c>
      <c r="E1645" s="1">
        <v>598.0</v>
      </c>
      <c r="F1645" s="1" t="s">
        <v>12</v>
      </c>
      <c r="G1645" s="1">
        <v>597.0</v>
      </c>
      <c r="H1645" s="1">
        <v>278.0</v>
      </c>
      <c r="I1645" s="1">
        <v>598.0</v>
      </c>
      <c r="J1645" s="1">
        <v>0.0</v>
      </c>
    </row>
    <row r="1646">
      <c r="A1646" s="1">
        <v>1645.0</v>
      </c>
      <c r="B1646" s="2">
        <v>0.417215150462963</v>
      </c>
      <c r="C1646" s="1" t="s">
        <v>225</v>
      </c>
      <c r="D1646" s="1" t="s">
        <v>11</v>
      </c>
      <c r="E1646" s="1">
        <v>601.0</v>
      </c>
      <c r="F1646" s="1" t="s">
        <v>12</v>
      </c>
      <c r="G1646" s="1">
        <v>597.0</v>
      </c>
      <c r="H1646" s="1">
        <v>278.0</v>
      </c>
      <c r="I1646" s="1">
        <v>601.0</v>
      </c>
      <c r="J1646" s="1">
        <v>0.0</v>
      </c>
    </row>
    <row r="1647">
      <c r="A1647" s="1">
        <v>1646.0</v>
      </c>
      <c r="B1647" s="2">
        <v>0.417215150462963</v>
      </c>
      <c r="C1647" s="1" t="s">
        <v>218</v>
      </c>
      <c r="D1647" s="1" t="s">
        <v>11</v>
      </c>
      <c r="E1647" s="1">
        <v>603.0</v>
      </c>
      <c r="F1647" s="1" t="s">
        <v>12</v>
      </c>
      <c r="G1647" s="1">
        <v>597.0</v>
      </c>
      <c r="H1647" s="1">
        <v>278.0</v>
      </c>
      <c r="I1647" s="1">
        <v>603.0</v>
      </c>
      <c r="J1647" s="1">
        <v>0.0</v>
      </c>
    </row>
    <row r="1648">
      <c r="A1648" s="1">
        <v>1647.0</v>
      </c>
      <c r="B1648" s="2">
        <v>0.417215150462963</v>
      </c>
      <c r="C1648" s="1" t="s">
        <v>197</v>
      </c>
      <c r="D1648" s="1" t="s">
        <v>11</v>
      </c>
      <c r="E1648" s="1">
        <v>606.0</v>
      </c>
      <c r="F1648" s="1" t="s">
        <v>12</v>
      </c>
      <c r="G1648" s="1">
        <v>597.0</v>
      </c>
      <c r="H1648" s="1">
        <v>278.0</v>
      </c>
      <c r="I1648" s="1">
        <v>606.0</v>
      </c>
      <c r="J1648" s="1">
        <v>0.0</v>
      </c>
    </row>
    <row r="1649">
      <c r="A1649" s="1">
        <v>1648.0</v>
      </c>
      <c r="B1649" s="2">
        <v>0.4172151388888889</v>
      </c>
      <c r="C1649" s="1" t="s">
        <v>192</v>
      </c>
      <c r="D1649" s="1" t="s">
        <v>11</v>
      </c>
      <c r="E1649" s="1">
        <v>610.0</v>
      </c>
      <c r="F1649" s="1" t="s">
        <v>12</v>
      </c>
      <c r="G1649" s="1">
        <v>597.0</v>
      </c>
      <c r="H1649" s="1">
        <v>278.0</v>
      </c>
      <c r="I1649" s="1">
        <v>609.0</v>
      </c>
      <c r="J1649" s="1">
        <v>0.0</v>
      </c>
    </row>
    <row r="1650">
      <c r="A1650" s="1">
        <v>1649.0</v>
      </c>
      <c r="B1650" s="2">
        <v>0.417215150462963</v>
      </c>
      <c r="C1650" s="1" t="s">
        <v>213</v>
      </c>
      <c r="D1650" s="1" t="s">
        <v>11</v>
      </c>
      <c r="E1650" s="1">
        <v>611.0</v>
      </c>
      <c r="F1650" s="1" t="s">
        <v>12</v>
      </c>
      <c r="G1650" s="1">
        <v>597.0</v>
      </c>
      <c r="H1650" s="1">
        <v>278.0</v>
      </c>
      <c r="I1650" s="1">
        <v>611.0</v>
      </c>
      <c r="J1650" s="1">
        <v>0.0</v>
      </c>
    </row>
    <row r="1651">
      <c r="A1651" s="1">
        <v>1650.0</v>
      </c>
      <c r="B1651" s="2">
        <v>0.4172151388888889</v>
      </c>
      <c r="C1651" s="1" t="s">
        <v>126</v>
      </c>
      <c r="D1651" s="1" t="s">
        <v>11</v>
      </c>
      <c r="E1651" s="1">
        <v>614.0</v>
      </c>
      <c r="F1651" s="1" t="s">
        <v>12</v>
      </c>
      <c r="G1651" s="1">
        <v>597.0</v>
      </c>
      <c r="H1651" s="1">
        <v>278.0</v>
      </c>
      <c r="I1651" s="1">
        <v>614.0</v>
      </c>
      <c r="J1651" s="1">
        <v>0.0</v>
      </c>
    </row>
    <row r="1652">
      <c r="A1652" s="1">
        <v>1651.0</v>
      </c>
      <c r="B1652" s="2">
        <v>0.417215150462963</v>
      </c>
      <c r="C1652" s="1" t="s">
        <v>38</v>
      </c>
      <c r="D1652" s="1" t="s">
        <v>11</v>
      </c>
      <c r="E1652" s="1">
        <v>616.0</v>
      </c>
      <c r="F1652" s="1" t="s">
        <v>12</v>
      </c>
      <c r="G1652" s="1">
        <v>597.0</v>
      </c>
      <c r="H1652" s="1">
        <v>278.0</v>
      </c>
      <c r="I1652" s="1">
        <v>616.0</v>
      </c>
      <c r="J1652" s="1">
        <v>0.0</v>
      </c>
    </row>
    <row r="1653">
      <c r="A1653" s="1">
        <v>1652.0</v>
      </c>
      <c r="B1653" s="2">
        <v>0.4172151388888889</v>
      </c>
      <c r="C1653" s="1" t="s">
        <v>229</v>
      </c>
      <c r="D1653" s="1" t="s">
        <v>11</v>
      </c>
      <c r="E1653" s="1">
        <v>620.0</v>
      </c>
      <c r="F1653" s="1" t="s">
        <v>12</v>
      </c>
      <c r="G1653" s="1">
        <v>597.0</v>
      </c>
      <c r="H1653" s="1">
        <v>278.0</v>
      </c>
      <c r="I1653" s="1">
        <v>620.0</v>
      </c>
      <c r="J1653" s="1">
        <v>0.0</v>
      </c>
    </row>
    <row r="1654">
      <c r="A1654" s="1">
        <v>1653.0</v>
      </c>
      <c r="B1654" s="2">
        <v>0.417215150462963</v>
      </c>
      <c r="C1654" s="1" t="s">
        <v>219</v>
      </c>
      <c r="D1654" s="1" t="s">
        <v>11</v>
      </c>
      <c r="E1654" s="1">
        <v>621.0</v>
      </c>
      <c r="F1654" s="1" t="s">
        <v>12</v>
      </c>
      <c r="G1654" s="1">
        <v>597.0</v>
      </c>
      <c r="H1654" s="1">
        <v>278.0</v>
      </c>
      <c r="I1654" s="1">
        <v>621.0</v>
      </c>
      <c r="J1654" s="1">
        <v>0.0</v>
      </c>
    </row>
    <row r="1655">
      <c r="A1655" s="1">
        <v>1654.0</v>
      </c>
      <c r="B1655" s="2">
        <v>0.4172151388888889</v>
      </c>
      <c r="C1655" s="1" t="s">
        <v>220</v>
      </c>
      <c r="D1655" s="1" t="s">
        <v>11</v>
      </c>
      <c r="E1655" s="1">
        <v>625.0</v>
      </c>
      <c r="F1655" s="1" t="s">
        <v>12</v>
      </c>
      <c r="G1655" s="1">
        <v>597.0</v>
      </c>
      <c r="H1655" s="1">
        <v>278.0</v>
      </c>
      <c r="I1655" s="1">
        <v>625.0</v>
      </c>
      <c r="J1655" s="1">
        <v>0.0</v>
      </c>
    </row>
    <row r="1656">
      <c r="A1656" s="1">
        <v>1655.0</v>
      </c>
      <c r="B1656" s="2">
        <v>0.417215150462963</v>
      </c>
      <c r="C1656" s="1" t="s">
        <v>128</v>
      </c>
      <c r="D1656" s="1" t="s">
        <v>11</v>
      </c>
      <c r="E1656" s="1">
        <v>627.0</v>
      </c>
      <c r="F1656" s="1" t="s">
        <v>12</v>
      </c>
      <c r="G1656" s="1">
        <v>597.0</v>
      </c>
      <c r="H1656" s="1">
        <v>278.0</v>
      </c>
      <c r="I1656" s="1">
        <v>627.0</v>
      </c>
      <c r="J1656" s="1">
        <v>0.0</v>
      </c>
    </row>
    <row r="1657">
      <c r="A1657" s="1">
        <v>1656.0</v>
      </c>
      <c r="B1657" s="2">
        <v>0.4172151388888889</v>
      </c>
      <c r="C1657" s="1" t="s">
        <v>16</v>
      </c>
      <c r="D1657" s="1" t="s">
        <v>11</v>
      </c>
      <c r="E1657" s="1">
        <v>630.0</v>
      </c>
      <c r="F1657" s="1" t="s">
        <v>12</v>
      </c>
      <c r="G1657" s="1">
        <v>597.0</v>
      </c>
      <c r="H1657" s="1">
        <v>278.0</v>
      </c>
      <c r="I1657" s="1">
        <v>630.0</v>
      </c>
      <c r="J1657" s="1">
        <v>0.0</v>
      </c>
    </row>
    <row r="1658">
      <c r="A1658" s="1">
        <v>1657.0</v>
      </c>
      <c r="B1658" s="2">
        <v>0.4172151388888889</v>
      </c>
      <c r="C1658" s="1" t="s">
        <v>44</v>
      </c>
      <c r="D1658" s="1" t="s">
        <v>11</v>
      </c>
      <c r="E1658" s="1">
        <v>632.0</v>
      </c>
      <c r="F1658" s="1" t="s">
        <v>12</v>
      </c>
      <c r="G1658" s="1">
        <v>597.0</v>
      </c>
      <c r="H1658" s="1">
        <v>278.0</v>
      </c>
      <c r="I1658" s="1">
        <v>632.0</v>
      </c>
      <c r="J1658" s="1">
        <v>0.0</v>
      </c>
    </row>
    <row r="1659">
      <c r="A1659" s="1">
        <v>1658.0</v>
      </c>
      <c r="B1659" s="2">
        <v>0.4172151388888889</v>
      </c>
      <c r="C1659" s="1" t="s">
        <v>254</v>
      </c>
      <c r="D1659" s="1" t="s">
        <v>11</v>
      </c>
      <c r="E1659" s="1">
        <v>636.0</v>
      </c>
      <c r="F1659" s="1" t="s">
        <v>12</v>
      </c>
      <c r="G1659" s="1">
        <v>597.0</v>
      </c>
      <c r="H1659" s="1">
        <v>278.0</v>
      </c>
      <c r="I1659" s="1">
        <v>636.0</v>
      </c>
      <c r="J1659" s="1">
        <v>0.0</v>
      </c>
    </row>
    <row r="1660">
      <c r="A1660" s="1">
        <v>1659.0</v>
      </c>
      <c r="B1660" s="2">
        <v>0.4172151388888889</v>
      </c>
      <c r="C1660" s="1" t="s">
        <v>43</v>
      </c>
      <c r="D1660" s="1" t="s">
        <v>11</v>
      </c>
      <c r="E1660" s="1">
        <v>637.0</v>
      </c>
      <c r="F1660" s="1" t="s">
        <v>12</v>
      </c>
      <c r="G1660" s="1">
        <v>597.0</v>
      </c>
      <c r="H1660" s="1">
        <v>278.0</v>
      </c>
      <c r="I1660" s="1">
        <v>637.0</v>
      </c>
      <c r="J1660" s="1">
        <v>0.0</v>
      </c>
    </row>
    <row r="1661">
      <c r="A1661" s="1">
        <v>1660.0</v>
      </c>
      <c r="B1661" s="2">
        <v>0.4172151388888889</v>
      </c>
      <c r="C1661" s="1" t="s">
        <v>222</v>
      </c>
      <c r="D1661" s="1" t="s">
        <v>11</v>
      </c>
      <c r="E1661" s="1">
        <v>640.0</v>
      </c>
      <c r="F1661" s="1" t="s">
        <v>12</v>
      </c>
      <c r="G1661" s="1">
        <v>597.0</v>
      </c>
      <c r="H1661" s="1">
        <v>278.0</v>
      </c>
      <c r="I1661" s="1">
        <v>640.0</v>
      </c>
      <c r="J1661" s="1">
        <v>0.0</v>
      </c>
    </row>
    <row r="1662">
      <c r="A1662" s="1">
        <v>1661.0</v>
      </c>
      <c r="B1662" s="2">
        <v>0.4172151388888889</v>
      </c>
      <c r="C1662" s="1" t="s">
        <v>231</v>
      </c>
      <c r="D1662" s="1" t="s">
        <v>11</v>
      </c>
      <c r="E1662" s="1">
        <v>642.0</v>
      </c>
      <c r="F1662" s="1" t="s">
        <v>12</v>
      </c>
      <c r="G1662" s="1">
        <v>597.0</v>
      </c>
      <c r="H1662" s="1">
        <v>278.0</v>
      </c>
      <c r="I1662" s="1">
        <v>642.0</v>
      </c>
      <c r="J1662" s="1">
        <v>0.0</v>
      </c>
    </row>
    <row r="1663">
      <c r="A1663" s="1">
        <v>1662.0</v>
      </c>
      <c r="B1663" s="2">
        <v>0.4172151388888889</v>
      </c>
      <c r="C1663" s="1" t="s">
        <v>216</v>
      </c>
      <c r="D1663" s="1" t="s">
        <v>11</v>
      </c>
      <c r="E1663" s="1">
        <v>645.0</v>
      </c>
      <c r="F1663" s="1" t="s">
        <v>12</v>
      </c>
      <c r="G1663" s="1">
        <v>597.0</v>
      </c>
      <c r="H1663" s="1">
        <v>278.0</v>
      </c>
      <c r="I1663" s="1">
        <v>645.0</v>
      </c>
      <c r="J1663" s="1">
        <v>0.0</v>
      </c>
    </row>
    <row r="1664">
      <c r="A1664" s="1">
        <v>1663.0</v>
      </c>
      <c r="B1664" s="2">
        <v>0.4172151388888889</v>
      </c>
      <c r="C1664" s="1" t="s">
        <v>41</v>
      </c>
      <c r="D1664" s="1" t="s">
        <v>11</v>
      </c>
      <c r="E1664" s="1">
        <v>647.0</v>
      </c>
      <c r="F1664" s="1" t="s">
        <v>12</v>
      </c>
      <c r="G1664" s="1">
        <v>597.0</v>
      </c>
      <c r="H1664" s="1">
        <v>278.0</v>
      </c>
      <c r="I1664" s="1">
        <v>647.0</v>
      </c>
      <c r="J1664" s="1">
        <v>0.0</v>
      </c>
    </row>
    <row r="1665">
      <c r="A1665" s="1">
        <v>1664.0</v>
      </c>
      <c r="B1665" s="2">
        <v>0.4172151388888889</v>
      </c>
      <c r="C1665" s="1" t="s">
        <v>230</v>
      </c>
      <c r="D1665" s="1" t="s">
        <v>11</v>
      </c>
      <c r="E1665" s="1">
        <v>649.0</v>
      </c>
      <c r="F1665" s="1" t="s">
        <v>12</v>
      </c>
      <c r="G1665" s="1">
        <v>597.0</v>
      </c>
      <c r="H1665" s="1">
        <v>278.0</v>
      </c>
      <c r="I1665" s="1">
        <v>649.0</v>
      </c>
      <c r="J1665" s="1">
        <v>0.0</v>
      </c>
    </row>
    <row r="1666">
      <c r="A1666" s="1">
        <v>1665.0</v>
      </c>
      <c r="B1666" s="2">
        <v>0.4172151388888889</v>
      </c>
      <c r="C1666" s="1" t="s">
        <v>205</v>
      </c>
      <c r="D1666" s="1" t="s">
        <v>11</v>
      </c>
      <c r="E1666" s="1">
        <v>652.0</v>
      </c>
      <c r="F1666" s="1" t="s">
        <v>12</v>
      </c>
      <c r="G1666" s="1">
        <v>597.0</v>
      </c>
      <c r="H1666" s="1">
        <v>278.0</v>
      </c>
      <c r="I1666" s="1">
        <v>652.0</v>
      </c>
      <c r="J1666" s="1">
        <v>0.0</v>
      </c>
    </row>
    <row r="1667">
      <c r="A1667" s="1">
        <v>1666.0</v>
      </c>
      <c r="B1667" s="2">
        <v>0.4172151388888889</v>
      </c>
      <c r="C1667" s="1" t="s">
        <v>209</v>
      </c>
      <c r="D1667" s="1" t="s">
        <v>11</v>
      </c>
      <c r="E1667" s="1">
        <v>654.0</v>
      </c>
      <c r="F1667" s="1" t="s">
        <v>12</v>
      </c>
      <c r="G1667" s="1">
        <v>597.0</v>
      </c>
      <c r="H1667" s="1">
        <v>278.0</v>
      </c>
      <c r="I1667" s="1">
        <v>654.0</v>
      </c>
      <c r="J1667" s="1">
        <v>0.0</v>
      </c>
    </row>
    <row r="1668">
      <c r="A1668" s="1">
        <v>1667.0</v>
      </c>
      <c r="B1668" s="2">
        <v>0.4172151388888889</v>
      </c>
      <c r="C1668" s="1" t="s">
        <v>40</v>
      </c>
      <c r="D1668" s="1" t="s">
        <v>11</v>
      </c>
      <c r="E1668" s="1">
        <v>657.0</v>
      </c>
      <c r="F1668" s="1" t="s">
        <v>12</v>
      </c>
      <c r="G1668" s="1">
        <v>597.0</v>
      </c>
      <c r="H1668" s="1">
        <v>278.0</v>
      </c>
      <c r="I1668" s="1">
        <v>657.0</v>
      </c>
      <c r="J1668" s="1">
        <v>0.0</v>
      </c>
    </row>
    <row r="1669">
      <c r="A1669" s="1">
        <v>1668.0</v>
      </c>
      <c r="B1669" s="2">
        <v>0.4172151388888889</v>
      </c>
      <c r="C1669" s="1" t="s">
        <v>194</v>
      </c>
      <c r="D1669" s="1" t="s">
        <v>11</v>
      </c>
      <c r="E1669" s="1">
        <v>659.0</v>
      </c>
      <c r="F1669" s="1" t="s">
        <v>12</v>
      </c>
      <c r="G1669" s="1">
        <v>597.0</v>
      </c>
      <c r="H1669" s="1">
        <v>278.0</v>
      </c>
      <c r="I1669" s="1">
        <v>659.0</v>
      </c>
      <c r="J1669" s="1">
        <v>0.0</v>
      </c>
    </row>
    <row r="1670">
      <c r="A1670" s="1">
        <v>1669.0</v>
      </c>
      <c r="B1670" s="2">
        <v>0.41721512731481486</v>
      </c>
      <c r="C1670" s="1" t="s">
        <v>226</v>
      </c>
      <c r="D1670" s="1" t="s">
        <v>11</v>
      </c>
      <c r="E1670" s="1">
        <v>663.0</v>
      </c>
      <c r="F1670" s="1" t="s">
        <v>12</v>
      </c>
      <c r="G1670" s="1">
        <v>597.0</v>
      </c>
      <c r="H1670" s="1">
        <v>278.0</v>
      </c>
      <c r="I1670" s="1">
        <v>663.0</v>
      </c>
      <c r="J1670" s="1">
        <v>0.0</v>
      </c>
    </row>
    <row r="1671">
      <c r="A1671" s="1">
        <v>1670.0</v>
      </c>
      <c r="B1671" s="2">
        <v>0.4172151388888889</v>
      </c>
      <c r="C1671" s="1" t="s">
        <v>228</v>
      </c>
      <c r="D1671" s="1" t="s">
        <v>11</v>
      </c>
      <c r="E1671" s="1">
        <v>664.0</v>
      </c>
      <c r="F1671" s="1" t="s">
        <v>12</v>
      </c>
      <c r="G1671" s="1">
        <v>597.0</v>
      </c>
      <c r="H1671" s="1">
        <v>278.0</v>
      </c>
      <c r="I1671" s="1">
        <v>664.0</v>
      </c>
      <c r="J1671" s="1">
        <v>0.0</v>
      </c>
    </row>
    <row r="1672">
      <c r="A1672" s="1">
        <v>1671.0</v>
      </c>
      <c r="B1672" s="2">
        <v>0.41721512731481486</v>
      </c>
      <c r="C1672" s="1" t="s">
        <v>69</v>
      </c>
      <c r="D1672" s="1" t="s">
        <v>11</v>
      </c>
      <c r="E1672" s="1">
        <v>667.0</v>
      </c>
      <c r="F1672" s="1" t="s">
        <v>12</v>
      </c>
      <c r="G1672" s="1">
        <v>597.0</v>
      </c>
      <c r="H1672" s="1">
        <v>278.0</v>
      </c>
      <c r="I1672" s="1">
        <v>667.0</v>
      </c>
      <c r="J1672" s="1">
        <v>0.0</v>
      </c>
    </row>
    <row r="1673">
      <c r="A1673" s="1">
        <v>1672.0</v>
      </c>
      <c r="B1673" s="2">
        <v>0.4172151388888889</v>
      </c>
      <c r="C1673" s="1" t="s">
        <v>208</v>
      </c>
      <c r="D1673" s="1" t="s">
        <v>11</v>
      </c>
      <c r="E1673" s="1">
        <v>669.0</v>
      </c>
      <c r="F1673" s="1" t="s">
        <v>12</v>
      </c>
      <c r="G1673" s="1">
        <v>597.0</v>
      </c>
      <c r="H1673" s="1">
        <v>278.0</v>
      </c>
      <c r="I1673" s="1">
        <v>669.0</v>
      </c>
      <c r="J1673" s="1">
        <v>0.0</v>
      </c>
    </row>
    <row r="1674">
      <c r="A1674" s="1">
        <v>1673.0</v>
      </c>
      <c r="B1674" s="2">
        <v>0.41721512731481486</v>
      </c>
      <c r="C1674" s="1" t="s">
        <v>199</v>
      </c>
      <c r="D1674" s="1" t="s">
        <v>11</v>
      </c>
      <c r="E1674" s="1">
        <v>673.0</v>
      </c>
      <c r="F1674" s="1" t="s">
        <v>12</v>
      </c>
      <c r="G1674" s="1">
        <v>597.0</v>
      </c>
      <c r="H1674" s="1">
        <v>278.0</v>
      </c>
      <c r="I1674" s="1">
        <v>673.0</v>
      </c>
      <c r="J1674" s="1">
        <v>0.0</v>
      </c>
    </row>
    <row r="1675">
      <c r="A1675" s="1">
        <v>1674.0</v>
      </c>
      <c r="B1675" s="2">
        <v>0.417215162037037</v>
      </c>
      <c r="C1675" s="1" t="s">
        <v>175</v>
      </c>
      <c r="D1675" s="1" t="s">
        <v>11</v>
      </c>
      <c r="E1675" s="1">
        <v>672.0</v>
      </c>
      <c r="F1675" s="1" t="s">
        <v>12</v>
      </c>
      <c r="G1675" s="1">
        <v>597.0</v>
      </c>
      <c r="H1675" s="1">
        <v>278.0</v>
      </c>
      <c r="I1675" s="1">
        <v>672.0</v>
      </c>
      <c r="J1675" s="1">
        <v>0.0</v>
      </c>
    </row>
    <row r="1676">
      <c r="A1676" s="1">
        <v>1675.0</v>
      </c>
      <c r="B1676" s="2">
        <v>0.41721512731481486</v>
      </c>
      <c r="C1676" s="1" t="s">
        <v>262</v>
      </c>
      <c r="D1676" s="1" t="s">
        <v>11</v>
      </c>
      <c r="E1676" s="1">
        <v>678.0</v>
      </c>
      <c r="F1676" s="1" t="s">
        <v>12</v>
      </c>
      <c r="G1676" s="1">
        <v>597.0</v>
      </c>
      <c r="H1676" s="1">
        <v>278.0</v>
      </c>
      <c r="I1676" s="1">
        <v>678.0</v>
      </c>
      <c r="J1676" s="1">
        <v>0.0</v>
      </c>
    </row>
    <row r="1677">
      <c r="A1677" s="1">
        <v>1676.0</v>
      </c>
      <c r="B1677" s="2">
        <v>0.41721512731481486</v>
      </c>
      <c r="C1677" s="1" t="s">
        <v>187</v>
      </c>
      <c r="D1677" s="1" t="s">
        <v>11</v>
      </c>
      <c r="E1677" s="1">
        <v>681.0</v>
      </c>
      <c r="F1677" s="1" t="s">
        <v>12</v>
      </c>
      <c r="G1677" s="1">
        <v>597.0</v>
      </c>
      <c r="H1677" s="1">
        <v>278.0</v>
      </c>
      <c r="I1677" s="1">
        <v>681.0</v>
      </c>
      <c r="J1677" s="1">
        <v>0.0</v>
      </c>
    </row>
    <row r="1678">
      <c r="A1678" s="1">
        <v>1677.0</v>
      </c>
      <c r="B1678" s="2">
        <v>0.41721512731481486</v>
      </c>
      <c r="C1678" s="1" t="s">
        <v>224</v>
      </c>
      <c r="D1678" s="1" t="s">
        <v>11</v>
      </c>
      <c r="E1678" s="1">
        <v>684.0</v>
      </c>
      <c r="F1678" s="1" t="s">
        <v>12</v>
      </c>
      <c r="G1678" s="1">
        <v>597.0</v>
      </c>
      <c r="H1678" s="1">
        <v>278.0</v>
      </c>
      <c r="I1678" s="1">
        <v>684.0</v>
      </c>
      <c r="J1678" s="1">
        <v>0.0</v>
      </c>
    </row>
    <row r="1679">
      <c r="A1679" s="1">
        <v>1678.0</v>
      </c>
      <c r="B1679" s="2">
        <v>0.41721537037037043</v>
      </c>
      <c r="C1679" s="1" t="s">
        <v>75</v>
      </c>
      <c r="D1679" s="1" t="s">
        <v>11</v>
      </c>
      <c r="E1679" s="1">
        <v>665.0</v>
      </c>
      <c r="F1679" s="1" t="s">
        <v>12</v>
      </c>
      <c r="G1679" s="1">
        <v>597.0</v>
      </c>
      <c r="H1679" s="1">
        <v>278.0</v>
      </c>
      <c r="I1679" s="1">
        <v>665.0</v>
      </c>
      <c r="J1679" s="1">
        <v>0.0</v>
      </c>
    </row>
    <row r="1680">
      <c r="A1680" s="1">
        <v>1679.0</v>
      </c>
      <c r="B1680" s="2">
        <v>0.4172154050925926</v>
      </c>
      <c r="C1680" s="1" t="s">
        <v>183</v>
      </c>
      <c r="D1680" s="1" t="s">
        <v>11</v>
      </c>
      <c r="E1680" s="1">
        <v>664.0</v>
      </c>
      <c r="F1680" s="1" t="s">
        <v>12</v>
      </c>
      <c r="G1680" s="1">
        <v>597.0</v>
      </c>
      <c r="H1680" s="1">
        <v>278.0</v>
      </c>
      <c r="I1680" s="1">
        <v>664.0</v>
      </c>
      <c r="J1680" s="1">
        <v>0.0</v>
      </c>
    </row>
    <row r="1681">
      <c r="A1681" s="1">
        <v>1680.0</v>
      </c>
      <c r="B1681" s="2">
        <v>0.41721542824074076</v>
      </c>
      <c r="C1681" s="1" t="s">
        <v>214</v>
      </c>
      <c r="D1681" s="1" t="s">
        <v>11</v>
      </c>
      <c r="E1681" s="1">
        <v>665.0</v>
      </c>
      <c r="F1681" s="1" t="s">
        <v>12</v>
      </c>
      <c r="G1681" s="1">
        <v>597.0</v>
      </c>
      <c r="H1681" s="1">
        <v>278.0</v>
      </c>
      <c r="I1681" s="1">
        <v>665.0</v>
      </c>
      <c r="J1681" s="1">
        <v>0.0</v>
      </c>
    </row>
    <row r="1682">
      <c r="A1682" s="1">
        <v>1681.0</v>
      </c>
      <c r="B1682" s="2">
        <v>0.4172154629629629</v>
      </c>
      <c r="C1682" s="1" t="s">
        <v>159</v>
      </c>
      <c r="D1682" s="1" t="s">
        <v>11</v>
      </c>
      <c r="E1682" s="1">
        <v>665.0</v>
      </c>
      <c r="F1682" s="1" t="s">
        <v>12</v>
      </c>
      <c r="G1682" s="1">
        <v>597.0</v>
      </c>
      <c r="H1682" s="1">
        <v>278.0</v>
      </c>
      <c r="I1682" s="1">
        <v>665.0</v>
      </c>
      <c r="J1682" s="1">
        <v>0.0</v>
      </c>
    </row>
    <row r="1683">
      <c r="A1683" s="1">
        <v>1682.0</v>
      </c>
      <c r="B1683" s="2">
        <v>0.4172154976851852</v>
      </c>
      <c r="C1683" s="1" t="s">
        <v>180</v>
      </c>
      <c r="D1683" s="1" t="s">
        <v>11</v>
      </c>
      <c r="E1683" s="1">
        <v>664.0</v>
      </c>
      <c r="F1683" s="1" t="s">
        <v>12</v>
      </c>
      <c r="G1683" s="1">
        <v>597.0</v>
      </c>
      <c r="H1683" s="1">
        <v>278.0</v>
      </c>
      <c r="I1683" s="1">
        <v>664.0</v>
      </c>
      <c r="J1683" s="1">
        <v>0.0</v>
      </c>
    </row>
    <row r="1684">
      <c r="A1684" s="1">
        <v>1683.0</v>
      </c>
      <c r="B1684" s="2">
        <v>0.4172155324074074</v>
      </c>
      <c r="C1684" s="1" t="s">
        <v>202</v>
      </c>
      <c r="D1684" s="1" t="s">
        <v>11</v>
      </c>
      <c r="E1684" s="1">
        <v>664.0</v>
      </c>
      <c r="F1684" s="1" t="s">
        <v>12</v>
      </c>
      <c r="G1684" s="1">
        <v>597.0</v>
      </c>
      <c r="H1684" s="1">
        <v>278.0</v>
      </c>
      <c r="I1684" s="1">
        <v>664.0</v>
      </c>
      <c r="J1684" s="1">
        <v>0.0</v>
      </c>
    </row>
    <row r="1685">
      <c r="A1685" s="1">
        <v>1684.0</v>
      </c>
      <c r="B1685" s="2">
        <v>0.41721555555555556</v>
      </c>
      <c r="C1685" s="1" t="s">
        <v>207</v>
      </c>
      <c r="D1685" s="1" t="s">
        <v>11</v>
      </c>
      <c r="E1685" s="1">
        <v>665.0</v>
      </c>
      <c r="F1685" s="1" t="s">
        <v>12</v>
      </c>
      <c r="G1685" s="1">
        <v>597.0</v>
      </c>
      <c r="H1685" s="1">
        <v>278.0</v>
      </c>
      <c r="I1685" s="1">
        <v>665.0</v>
      </c>
      <c r="J1685" s="1">
        <v>0.0</v>
      </c>
    </row>
    <row r="1686">
      <c r="A1686" s="1">
        <v>1685.0</v>
      </c>
      <c r="B1686" s="2">
        <v>0.4172157060185185</v>
      </c>
      <c r="C1686" s="1" t="s">
        <v>206</v>
      </c>
      <c r="D1686" s="1" t="s">
        <v>11</v>
      </c>
      <c r="E1686" s="1">
        <v>663.0</v>
      </c>
      <c r="F1686" s="1" t="s">
        <v>12</v>
      </c>
      <c r="G1686" s="1">
        <v>597.0</v>
      </c>
      <c r="H1686" s="1">
        <v>278.0</v>
      </c>
      <c r="I1686" s="1">
        <v>663.0</v>
      </c>
      <c r="J1686" s="1">
        <v>0.0</v>
      </c>
    </row>
    <row r="1687">
      <c r="A1687" s="1">
        <v>1686.0</v>
      </c>
      <c r="B1687" s="2">
        <v>0.4172155902777778</v>
      </c>
      <c r="C1687" s="1" t="s">
        <v>65</v>
      </c>
      <c r="D1687" s="1" t="s">
        <v>11</v>
      </c>
      <c r="E1687" s="1">
        <v>673.0</v>
      </c>
      <c r="F1687" s="1" t="s">
        <v>12</v>
      </c>
      <c r="G1687" s="1">
        <v>597.0</v>
      </c>
      <c r="H1687" s="1">
        <v>278.0</v>
      </c>
      <c r="I1687" s="1">
        <v>673.0</v>
      </c>
      <c r="J1687" s="1">
        <v>0.0</v>
      </c>
    </row>
    <row r="1688">
      <c r="A1688" s="1">
        <v>1687.0</v>
      </c>
      <c r="B1688" s="2">
        <v>0.41721572916666666</v>
      </c>
      <c r="C1688" s="1" t="s">
        <v>167</v>
      </c>
      <c r="D1688" s="1" t="s">
        <v>11</v>
      </c>
      <c r="E1688" s="1">
        <v>661.0</v>
      </c>
      <c r="F1688" s="1" t="s">
        <v>12</v>
      </c>
      <c r="G1688" s="1">
        <v>597.0</v>
      </c>
      <c r="H1688" s="1">
        <v>278.0</v>
      </c>
      <c r="I1688" s="1">
        <v>661.0</v>
      </c>
      <c r="J1688" s="1">
        <v>0.0</v>
      </c>
    </row>
    <row r="1689">
      <c r="A1689" s="1">
        <v>1688.0</v>
      </c>
      <c r="B1689" s="2">
        <v>0.41721567129629633</v>
      </c>
      <c r="C1689" s="1" t="s">
        <v>77</v>
      </c>
      <c r="D1689" s="1" t="s">
        <v>11</v>
      </c>
      <c r="E1689" s="1">
        <v>666.0</v>
      </c>
      <c r="F1689" s="1" t="s">
        <v>12</v>
      </c>
      <c r="G1689" s="1">
        <v>597.0</v>
      </c>
      <c r="H1689" s="1">
        <v>278.0</v>
      </c>
      <c r="I1689" s="1">
        <v>666.0</v>
      </c>
      <c r="J1689" s="1">
        <v>0.0</v>
      </c>
    </row>
    <row r="1690">
      <c r="A1690" s="1">
        <v>1689.0</v>
      </c>
      <c r="B1690" s="2">
        <v>0.417215636574074</v>
      </c>
      <c r="C1690" s="1" t="s">
        <v>173</v>
      </c>
      <c r="D1690" s="1" t="s">
        <v>11</v>
      </c>
      <c r="E1690" s="1">
        <v>670.0</v>
      </c>
      <c r="F1690" s="1" t="s">
        <v>12</v>
      </c>
      <c r="G1690" s="1">
        <v>597.0</v>
      </c>
      <c r="H1690" s="1">
        <v>278.0</v>
      </c>
      <c r="I1690" s="1">
        <v>670.0</v>
      </c>
      <c r="J1690" s="1">
        <v>0.0</v>
      </c>
    </row>
    <row r="1691">
      <c r="A1691" s="1">
        <v>1690.0</v>
      </c>
      <c r="B1691" s="2">
        <v>0.4172157638888889</v>
      </c>
      <c r="C1691" s="1" t="s">
        <v>79</v>
      </c>
      <c r="D1691" s="1" t="s">
        <v>11</v>
      </c>
      <c r="E1691" s="1">
        <v>662.0</v>
      </c>
      <c r="F1691" s="1" t="s">
        <v>12</v>
      </c>
      <c r="G1691" s="1">
        <v>597.0</v>
      </c>
      <c r="H1691" s="1">
        <v>278.0</v>
      </c>
      <c r="I1691" s="1">
        <v>662.0</v>
      </c>
      <c r="J1691" s="1">
        <v>0.0</v>
      </c>
    </row>
    <row r="1692">
      <c r="A1692" s="1">
        <v>1691.0</v>
      </c>
      <c r="B1692" s="2">
        <v>0.41721579861111113</v>
      </c>
      <c r="C1692" s="1" t="s">
        <v>171</v>
      </c>
      <c r="D1692" s="1" t="s">
        <v>11</v>
      </c>
      <c r="E1692" s="1">
        <v>662.0</v>
      </c>
      <c r="F1692" s="1" t="s">
        <v>12</v>
      </c>
      <c r="G1692" s="1">
        <v>597.0</v>
      </c>
      <c r="H1692" s="1">
        <v>278.0</v>
      </c>
      <c r="I1692" s="1">
        <v>662.0</v>
      </c>
      <c r="J1692" s="1">
        <v>0.0</v>
      </c>
    </row>
    <row r="1693">
      <c r="A1693" s="1">
        <v>1692.0</v>
      </c>
      <c r="B1693" s="2">
        <v>0.4172158333333333</v>
      </c>
      <c r="C1693" s="1" t="s">
        <v>170</v>
      </c>
      <c r="D1693" s="1" t="s">
        <v>11</v>
      </c>
      <c r="E1693" s="1">
        <v>662.0</v>
      </c>
      <c r="F1693" s="1" t="s">
        <v>12</v>
      </c>
      <c r="G1693" s="1">
        <v>597.0</v>
      </c>
      <c r="H1693" s="1">
        <v>278.0</v>
      </c>
      <c r="I1693" s="1">
        <v>662.0</v>
      </c>
      <c r="J1693" s="1">
        <v>0.0</v>
      </c>
    </row>
    <row r="1694">
      <c r="A1694" s="1">
        <v>1693.0</v>
      </c>
      <c r="B1694" s="2">
        <v>0.41721586805555555</v>
      </c>
      <c r="C1694" s="1" t="s">
        <v>31</v>
      </c>
      <c r="D1694" s="1" t="s">
        <v>11</v>
      </c>
      <c r="E1694" s="1">
        <v>661.0</v>
      </c>
      <c r="F1694" s="1" t="s">
        <v>12</v>
      </c>
      <c r="G1694" s="1">
        <v>597.0</v>
      </c>
      <c r="H1694" s="1">
        <v>278.0</v>
      </c>
      <c r="I1694" s="1">
        <v>661.0</v>
      </c>
      <c r="J1694" s="1">
        <v>0.0</v>
      </c>
    </row>
    <row r="1695">
      <c r="A1695" s="1">
        <v>1694.0</v>
      </c>
      <c r="B1695" s="2">
        <v>0.4172159259259259</v>
      </c>
      <c r="C1695" s="1" t="s">
        <v>163</v>
      </c>
      <c r="D1695" s="1" t="s">
        <v>11</v>
      </c>
      <c r="E1695" s="1">
        <v>658.0</v>
      </c>
      <c r="F1695" s="1" t="s">
        <v>12</v>
      </c>
      <c r="G1695" s="1">
        <v>597.0</v>
      </c>
      <c r="H1695" s="1">
        <v>278.0</v>
      </c>
      <c r="I1695" s="1">
        <v>658.0</v>
      </c>
      <c r="J1695" s="1">
        <v>0.0</v>
      </c>
    </row>
    <row r="1696">
      <c r="A1696" s="1">
        <v>1695.0</v>
      </c>
      <c r="B1696" s="2">
        <v>0.4172159259259259</v>
      </c>
      <c r="C1696" s="1" t="s">
        <v>203</v>
      </c>
      <c r="D1696" s="1" t="s">
        <v>11</v>
      </c>
      <c r="E1696" s="1">
        <v>661.0</v>
      </c>
      <c r="F1696" s="1" t="s">
        <v>12</v>
      </c>
      <c r="G1696" s="1">
        <v>597.0</v>
      </c>
      <c r="H1696" s="1">
        <v>278.0</v>
      </c>
      <c r="I1696" s="1">
        <v>661.0</v>
      </c>
      <c r="J1696" s="1">
        <v>0.0</v>
      </c>
    </row>
    <row r="1697">
      <c r="A1697" s="1">
        <v>1696.0</v>
      </c>
      <c r="B1697" s="2">
        <v>0.4172159606481482</v>
      </c>
      <c r="C1697" s="1" t="s">
        <v>78</v>
      </c>
      <c r="D1697" s="1" t="s">
        <v>11</v>
      </c>
      <c r="E1697" s="1">
        <v>661.0</v>
      </c>
      <c r="F1697" s="1" t="s">
        <v>12</v>
      </c>
      <c r="G1697" s="1">
        <v>597.0</v>
      </c>
      <c r="H1697" s="1">
        <v>278.0</v>
      </c>
      <c r="I1697" s="1">
        <v>661.0</v>
      </c>
      <c r="J1697" s="1">
        <v>0.0</v>
      </c>
    </row>
    <row r="1698">
      <c r="A1698" s="1">
        <v>1697.0</v>
      </c>
      <c r="B1698" s="2">
        <v>0.4172161342592593</v>
      </c>
      <c r="C1698" s="1" t="s">
        <v>165</v>
      </c>
      <c r="D1698" s="1" t="s">
        <v>11</v>
      </c>
      <c r="E1698" s="1">
        <v>649.0</v>
      </c>
      <c r="F1698" s="1" t="s">
        <v>12</v>
      </c>
      <c r="G1698" s="1">
        <v>597.0</v>
      </c>
      <c r="H1698" s="1">
        <v>278.0</v>
      </c>
      <c r="I1698" s="1">
        <v>649.0</v>
      </c>
      <c r="J1698" s="1">
        <v>0.0</v>
      </c>
    </row>
    <row r="1699">
      <c r="A1699" s="1">
        <v>1698.0</v>
      </c>
      <c r="B1699" s="2">
        <v>0.4172161342592593</v>
      </c>
      <c r="C1699" s="1" t="s">
        <v>73</v>
      </c>
      <c r="D1699" s="1" t="s">
        <v>11</v>
      </c>
      <c r="E1699" s="1">
        <v>651.0</v>
      </c>
      <c r="F1699" s="1" t="s">
        <v>12</v>
      </c>
      <c r="G1699" s="1">
        <v>597.0</v>
      </c>
      <c r="H1699" s="1">
        <v>278.0</v>
      </c>
      <c r="I1699" s="1">
        <v>651.0</v>
      </c>
      <c r="J1699" s="1">
        <v>0.0</v>
      </c>
    </row>
    <row r="1700">
      <c r="A1700" s="1">
        <v>1699.0</v>
      </c>
      <c r="B1700" s="2">
        <v>0.4172161342592593</v>
      </c>
      <c r="C1700" s="1" t="s">
        <v>193</v>
      </c>
      <c r="D1700" s="1" t="s">
        <v>11</v>
      </c>
      <c r="E1700" s="1">
        <v>653.0</v>
      </c>
      <c r="F1700" s="1" t="s">
        <v>12</v>
      </c>
      <c r="G1700" s="1">
        <v>597.0</v>
      </c>
      <c r="H1700" s="1">
        <v>278.0</v>
      </c>
      <c r="I1700" s="1">
        <v>653.0</v>
      </c>
      <c r="J1700" s="1">
        <v>0.0</v>
      </c>
    </row>
    <row r="1701">
      <c r="A1701" s="1">
        <v>1700.0</v>
      </c>
      <c r="B1701" s="2">
        <v>0.4172161342592593</v>
      </c>
      <c r="C1701" s="1" t="s">
        <v>17</v>
      </c>
      <c r="D1701" s="1" t="s">
        <v>11</v>
      </c>
      <c r="E1701" s="1">
        <v>656.0</v>
      </c>
      <c r="F1701" s="1" t="s">
        <v>12</v>
      </c>
      <c r="G1701" s="1">
        <v>597.0</v>
      </c>
      <c r="H1701" s="1">
        <v>278.0</v>
      </c>
      <c r="I1701" s="1">
        <v>656.0</v>
      </c>
      <c r="J1701" s="1">
        <v>0.0</v>
      </c>
    </row>
    <row r="1702">
      <c r="A1702" s="1">
        <v>1701.0</v>
      </c>
      <c r="B1702" s="2">
        <v>0.4172161342592593</v>
      </c>
      <c r="C1702" s="1" t="s">
        <v>191</v>
      </c>
      <c r="D1702" s="1" t="s">
        <v>11</v>
      </c>
      <c r="E1702" s="1">
        <v>658.0</v>
      </c>
      <c r="F1702" s="1" t="s">
        <v>12</v>
      </c>
      <c r="G1702" s="1">
        <v>597.0</v>
      </c>
      <c r="H1702" s="1">
        <v>278.0</v>
      </c>
      <c r="I1702" s="1">
        <v>658.0</v>
      </c>
      <c r="J1702" s="1">
        <v>0.0</v>
      </c>
    </row>
    <row r="1703">
      <c r="A1703" s="1">
        <v>1702.0</v>
      </c>
      <c r="B1703" s="2">
        <v>0.4172161805555556</v>
      </c>
      <c r="C1703" s="1" t="s">
        <v>211</v>
      </c>
      <c r="D1703" s="1" t="s">
        <v>11</v>
      </c>
      <c r="E1703" s="1">
        <v>657.0</v>
      </c>
      <c r="F1703" s="1" t="s">
        <v>12</v>
      </c>
      <c r="G1703" s="1">
        <v>597.0</v>
      </c>
      <c r="H1703" s="1">
        <v>278.0</v>
      </c>
      <c r="I1703" s="1">
        <v>657.0</v>
      </c>
      <c r="J1703" s="1">
        <v>0.0</v>
      </c>
    </row>
    <row r="1704">
      <c r="A1704" s="1">
        <v>1703.0</v>
      </c>
      <c r="B1704" s="2">
        <v>0.4172162152777778</v>
      </c>
      <c r="C1704" s="1" t="s">
        <v>182</v>
      </c>
      <c r="D1704" s="1" t="s">
        <v>11</v>
      </c>
      <c r="E1704" s="1">
        <v>656.0</v>
      </c>
      <c r="F1704" s="1" t="s">
        <v>12</v>
      </c>
      <c r="G1704" s="1">
        <v>597.0</v>
      </c>
      <c r="H1704" s="1">
        <v>278.0</v>
      </c>
      <c r="I1704" s="1">
        <v>656.0</v>
      </c>
      <c r="J1704" s="1">
        <v>0.0</v>
      </c>
    </row>
    <row r="1705">
      <c r="A1705" s="1">
        <v>1704.0</v>
      </c>
      <c r="B1705" s="2">
        <v>0.41721624999999996</v>
      </c>
      <c r="C1705" s="1" t="s">
        <v>177</v>
      </c>
      <c r="D1705" s="1" t="s">
        <v>11</v>
      </c>
      <c r="E1705" s="1">
        <v>655.0</v>
      </c>
      <c r="F1705" s="1" t="s">
        <v>12</v>
      </c>
      <c r="G1705" s="1">
        <v>597.0</v>
      </c>
      <c r="H1705" s="1">
        <v>278.0</v>
      </c>
      <c r="I1705" s="1">
        <v>655.0</v>
      </c>
      <c r="J1705" s="1">
        <v>0.0</v>
      </c>
    </row>
    <row r="1706">
      <c r="A1706" s="1">
        <v>1705.0</v>
      </c>
      <c r="B1706" s="2">
        <v>0.4172162847222222</v>
      </c>
      <c r="C1706" s="1" t="s">
        <v>74</v>
      </c>
      <c r="D1706" s="1" t="s">
        <v>11</v>
      </c>
      <c r="E1706" s="1">
        <v>654.0</v>
      </c>
      <c r="F1706" s="1" t="s">
        <v>12</v>
      </c>
      <c r="G1706" s="1">
        <v>597.0</v>
      </c>
      <c r="H1706" s="1">
        <v>278.0</v>
      </c>
      <c r="I1706" s="1">
        <v>654.0</v>
      </c>
      <c r="J1706" s="1">
        <v>0.0</v>
      </c>
    </row>
    <row r="1707">
      <c r="A1707" s="1">
        <v>1706.0</v>
      </c>
      <c r="B1707" s="2">
        <v>0.41721631944444443</v>
      </c>
      <c r="C1707" s="1" t="s">
        <v>210</v>
      </c>
      <c r="D1707" s="1" t="s">
        <v>11</v>
      </c>
      <c r="E1707" s="1">
        <v>654.0</v>
      </c>
      <c r="F1707" s="1" t="s">
        <v>12</v>
      </c>
      <c r="G1707" s="1">
        <v>597.0</v>
      </c>
      <c r="H1707" s="1">
        <v>278.0</v>
      </c>
      <c r="I1707" s="1">
        <v>654.0</v>
      </c>
      <c r="J1707" s="1">
        <v>0.0</v>
      </c>
    </row>
    <row r="1708">
      <c r="A1708" s="1">
        <v>1707.0</v>
      </c>
      <c r="B1708" s="2">
        <v>0.41721634259259255</v>
      </c>
      <c r="C1708" s="1" t="s">
        <v>186</v>
      </c>
      <c r="D1708" s="1" t="s">
        <v>11</v>
      </c>
      <c r="E1708" s="1">
        <v>654.0</v>
      </c>
      <c r="F1708" s="1" t="s">
        <v>12</v>
      </c>
      <c r="G1708" s="1">
        <v>597.0</v>
      </c>
      <c r="H1708" s="1">
        <v>278.0</v>
      </c>
      <c r="I1708" s="1">
        <v>654.0</v>
      </c>
      <c r="J1708" s="1">
        <v>0.0</v>
      </c>
    </row>
    <row r="1709">
      <c r="A1709" s="1">
        <v>1708.0</v>
      </c>
      <c r="B1709" s="2">
        <v>0.41721637731481487</v>
      </c>
      <c r="C1709" s="1" t="s">
        <v>162</v>
      </c>
      <c r="D1709" s="1" t="s">
        <v>11</v>
      </c>
      <c r="E1709" s="1">
        <v>654.0</v>
      </c>
      <c r="F1709" s="1" t="s">
        <v>12</v>
      </c>
      <c r="G1709" s="1">
        <v>597.0</v>
      </c>
      <c r="H1709" s="1">
        <v>278.0</v>
      </c>
      <c r="I1709" s="1">
        <v>654.0</v>
      </c>
      <c r="J1709" s="1">
        <v>0.0</v>
      </c>
    </row>
    <row r="1710">
      <c r="A1710" s="1">
        <v>1709.0</v>
      </c>
      <c r="B1710" s="2">
        <v>0.417216400462963</v>
      </c>
      <c r="C1710" s="1" t="s">
        <v>80</v>
      </c>
      <c r="D1710" s="1" t="s">
        <v>11</v>
      </c>
      <c r="E1710" s="1">
        <v>654.0</v>
      </c>
      <c r="F1710" s="1" t="s">
        <v>12</v>
      </c>
      <c r="G1710" s="1">
        <v>597.0</v>
      </c>
      <c r="H1710" s="1">
        <v>278.0</v>
      </c>
      <c r="I1710" s="1">
        <v>654.0</v>
      </c>
      <c r="J1710" s="1">
        <v>0.0</v>
      </c>
    </row>
    <row r="1711">
      <c r="A1711" s="1">
        <v>1710.0</v>
      </c>
      <c r="B1711" s="2">
        <v>0.4172164351851852</v>
      </c>
      <c r="C1711" s="1" t="s">
        <v>156</v>
      </c>
      <c r="D1711" s="1" t="s">
        <v>11</v>
      </c>
      <c r="E1711" s="1">
        <v>654.0</v>
      </c>
      <c r="F1711" s="1" t="s">
        <v>12</v>
      </c>
      <c r="G1711" s="1">
        <v>597.0</v>
      </c>
      <c r="H1711" s="1">
        <v>278.0</v>
      </c>
      <c r="I1711" s="1">
        <v>654.0</v>
      </c>
      <c r="J1711" s="1">
        <v>0.0</v>
      </c>
    </row>
    <row r="1712">
      <c r="A1712" s="1">
        <v>1711.0</v>
      </c>
      <c r="B1712" s="2">
        <v>0.41721646990740735</v>
      </c>
      <c r="C1712" s="1" t="s">
        <v>160</v>
      </c>
      <c r="D1712" s="1" t="s">
        <v>11</v>
      </c>
      <c r="E1712" s="1">
        <v>653.0</v>
      </c>
      <c r="F1712" s="1" t="s">
        <v>12</v>
      </c>
      <c r="G1712" s="1">
        <v>597.0</v>
      </c>
      <c r="H1712" s="1">
        <v>278.0</v>
      </c>
      <c r="I1712" s="1">
        <v>653.0</v>
      </c>
      <c r="J1712" s="1">
        <v>0.0</v>
      </c>
    </row>
    <row r="1713">
      <c r="A1713" s="1">
        <v>1712.0</v>
      </c>
      <c r="B1713" s="2">
        <v>0.4172164930555555</v>
      </c>
      <c r="C1713" s="1" t="s">
        <v>196</v>
      </c>
      <c r="D1713" s="1" t="s">
        <v>11</v>
      </c>
      <c r="E1713" s="1">
        <v>654.0</v>
      </c>
      <c r="F1713" s="1" t="s">
        <v>12</v>
      </c>
      <c r="G1713" s="1">
        <v>597.0</v>
      </c>
      <c r="H1713" s="1">
        <v>278.0</v>
      </c>
      <c r="I1713" s="1">
        <v>654.0</v>
      </c>
      <c r="J1713" s="1">
        <v>0.0</v>
      </c>
    </row>
    <row r="1714">
      <c r="A1714" s="1">
        <v>1713.0</v>
      </c>
      <c r="B1714" s="2">
        <v>0.4172165277777778</v>
      </c>
      <c r="C1714" s="1" t="s">
        <v>157</v>
      </c>
      <c r="D1714" s="1" t="s">
        <v>11</v>
      </c>
      <c r="E1714" s="1">
        <v>654.0</v>
      </c>
      <c r="F1714" s="1" t="s">
        <v>12</v>
      </c>
      <c r="G1714" s="1">
        <v>597.0</v>
      </c>
      <c r="H1714" s="1">
        <v>278.0</v>
      </c>
      <c r="I1714" s="1">
        <v>654.0</v>
      </c>
      <c r="J1714" s="1">
        <v>0.0</v>
      </c>
    </row>
    <row r="1715">
      <c r="A1715" s="1">
        <v>1714.0</v>
      </c>
      <c r="B1715" s="2">
        <v>0.4172165625</v>
      </c>
      <c r="C1715" s="1" t="s">
        <v>81</v>
      </c>
      <c r="D1715" s="1" t="s">
        <v>11</v>
      </c>
      <c r="E1715" s="1">
        <v>654.0</v>
      </c>
      <c r="F1715" s="1" t="s">
        <v>12</v>
      </c>
      <c r="G1715" s="1">
        <v>597.0</v>
      </c>
      <c r="H1715" s="1">
        <v>278.0</v>
      </c>
      <c r="I1715" s="1">
        <v>654.0</v>
      </c>
      <c r="J1715" s="1">
        <v>0.0</v>
      </c>
    </row>
    <row r="1716">
      <c r="A1716" s="1">
        <v>1715.0</v>
      </c>
      <c r="B1716" s="2">
        <v>0.4172166203703704</v>
      </c>
      <c r="C1716" s="1" t="s">
        <v>158</v>
      </c>
      <c r="D1716" s="1" t="s">
        <v>11</v>
      </c>
      <c r="E1716" s="1">
        <v>651.0</v>
      </c>
      <c r="F1716" s="1" t="s">
        <v>12</v>
      </c>
      <c r="G1716" s="1">
        <v>597.0</v>
      </c>
      <c r="H1716" s="1">
        <v>278.0</v>
      </c>
      <c r="I1716" s="1">
        <v>651.0</v>
      </c>
      <c r="J1716" s="1">
        <v>0.0</v>
      </c>
    </row>
    <row r="1717">
      <c r="A1717" s="1">
        <v>1716.0</v>
      </c>
      <c r="B1717" s="2">
        <v>0.4172166550925926</v>
      </c>
      <c r="C1717" s="1" t="s">
        <v>195</v>
      </c>
      <c r="D1717" s="1" t="s">
        <v>11</v>
      </c>
      <c r="E1717" s="1">
        <v>650.0</v>
      </c>
      <c r="F1717" s="1" t="s">
        <v>12</v>
      </c>
      <c r="G1717" s="1">
        <v>597.0</v>
      </c>
      <c r="H1717" s="1">
        <v>278.0</v>
      </c>
      <c r="I1717" s="1">
        <v>650.0</v>
      </c>
      <c r="J1717" s="1">
        <v>0.0</v>
      </c>
    </row>
    <row r="1718">
      <c r="A1718" s="1">
        <v>1717.0</v>
      </c>
      <c r="B1718" s="2">
        <v>0.4172167361111111</v>
      </c>
      <c r="C1718" s="1" t="s">
        <v>277</v>
      </c>
      <c r="D1718" s="1" t="s">
        <v>11</v>
      </c>
      <c r="E1718" s="1">
        <v>646.0</v>
      </c>
      <c r="F1718" s="1" t="s">
        <v>12</v>
      </c>
      <c r="G1718" s="1">
        <v>597.0</v>
      </c>
      <c r="H1718" s="1">
        <v>278.0</v>
      </c>
      <c r="I1718" s="1">
        <v>646.0</v>
      </c>
      <c r="J1718" s="1">
        <v>0.0</v>
      </c>
    </row>
    <row r="1719">
      <c r="A1719" s="1">
        <v>1718.0</v>
      </c>
      <c r="B1719" s="2">
        <v>0.41721677083333336</v>
      </c>
      <c r="C1719" s="1" t="s">
        <v>23</v>
      </c>
      <c r="D1719" s="1" t="s">
        <v>11</v>
      </c>
      <c r="E1719" s="1">
        <v>646.0</v>
      </c>
      <c r="F1719" s="1" t="s">
        <v>12</v>
      </c>
      <c r="G1719" s="1">
        <v>597.0</v>
      </c>
      <c r="H1719" s="1">
        <v>278.0</v>
      </c>
      <c r="I1719" s="1">
        <v>646.0</v>
      </c>
      <c r="J1719" s="1">
        <v>0.0</v>
      </c>
    </row>
    <row r="1720">
      <c r="A1720" s="1">
        <v>1719.0</v>
      </c>
      <c r="B1720" s="2">
        <v>0.41721681712962966</v>
      </c>
      <c r="C1720" s="1" t="s">
        <v>82</v>
      </c>
      <c r="D1720" s="1" t="s">
        <v>11</v>
      </c>
      <c r="E1720" s="1">
        <v>645.0</v>
      </c>
      <c r="F1720" s="1" t="s">
        <v>12</v>
      </c>
      <c r="G1720" s="1">
        <v>597.0</v>
      </c>
      <c r="H1720" s="1">
        <v>278.0</v>
      </c>
      <c r="I1720" s="1">
        <v>645.0</v>
      </c>
      <c r="J1720" s="1">
        <v>0.0</v>
      </c>
    </row>
    <row r="1721">
      <c r="A1721" s="1">
        <v>1720.0</v>
      </c>
      <c r="B1721" s="2">
        <v>0.41721685185185187</v>
      </c>
      <c r="C1721" s="1" t="s">
        <v>278</v>
      </c>
      <c r="D1721" s="1" t="s">
        <v>11</v>
      </c>
      <c r="E1721" s="1">
        <v>645.0</v>
      </c>
      <c r="F1721" s="1" t="s">
        <v>12</v>
      </c>
      <c r="G1721" s="1">
        <v>597.0</v>
      </c>
      <c r="H1721" s="1">
        <v>278.0</v>
      </c>
      <c r="I1721" s="1">
        <v>645.0</v>
      </c>
      <c r="J1721" s="1">
        <v>0.0</v>
      </c>
    </row>
    <row r="1722">
      <c r="A1722" s="1">
        <v>1721.0</v>
      </c>
      <c r="B1722" s="2">
        <v>0.417216886574074</v>
      </c>
      <c r="C1722" s="1" t="s">
        <v>155</v>
      </c>
      <c r="D1722" s="1" t="s">
        <v>11</v>
      </c>
      <c r="E1722" s="1">
        <v>645.0</v>
      </c>
      <c r="F1722" s="1" t="s">
        <v>12</v>
      </c>
      <c r="G1722" s="1">
        <v>597.0</v>
      </c>
      <c r="H1722" s="1">
        <v>278.0</v>
      </c>
      <c r="I1722" s="1">
        <v>645.0</v>
      </c>
      <c r="J1722" s="1">
        <v>0.0</v>
      </c>
    </row>
    <row r="1723">
      <c r="A1723" s="1">
        <v>1722.0</v>
      </c>
      <c r="B1723" s="2">
        <v>0.4172169212962963</v>
      </c>
      <c r="C1723" s="1" t="s">
        <v>280</v>
      </c>
      <c r="D1723" s="1" t="s">
        <v>11</v>
      </c>
      <c r="E1723" s="1">
        <v>644.0</v>
      </c>
      <c r="F1723" s="1" t="s">
        <v>12</v>
      </c>
      <c r="G1723" s="1">
        <v>597.0</v>
      </c>
      <c r="H1723" s="1">
        <v>278.0</v>
      </c>
      <c r="I1723" s="1">
        <v>644.0</v>
      </c>
      <c r="J1723" s="1">
        <v>0.0</v>
      </c>
    </row>
    <row r="1724">
      <c r="A1724" s="1">
        <v>1723.0</v>
      </c>
      <c r="B1724" s="2">
        <v>0.41721694444444446</v>
      </c>
      <c r="C1724" s="1" t="s">
        <v>84</v>
      </c>
      <c r="D1724" s="1" t="s">
        <v>11</v>
      </c>
      <c r="E1724" s="1">
        <v>644.0</v>
      </c>
      <c r="F1724" s="1" t="s">
        <v>12</v>
      </c>
      <c r="G1724" s="1">
        <v>597.0</v>
      </c>
      <c r="H1724" s="1">
        <v>278.0</v>
      </c>
      <c r="I1724" s="1">
        <v>644.0</v>
      </c>
      <c r="J1724" s="1">
        <v>0.0</v>
      </c>
    </row>
    <row r="1725">
      <c r="A1725" s="1">
        <v>1724.0</v>
      </c>
      <c r="B1725" s="2">
        <v>0.41721699074074076</v>
      </c>
      <c r="C1725" s="1" t="s">
        <v>282</v>
      </c>
      <c r="D1725" s="1" t="s">
        <v>11</v>
      </c>
      <c r="E1725" s="1">
        <v>643.0</v>
      </c>
      <c r="F1725" s="1" t="s">
        <v>12</v>
      </c>
      <c r="G1725" s="1">
        <v>597.0</v>
      </c>
      <c r="H1725" s="1">
        <v>278.0</v>
      </c>
      <c r="I1725" s="1">
        <v>643.0</v>
      </c>
      <c r="J1725" s="1">
        <v>0.0</v>
      </c>
    </row>
    <row r="1726">
      <c r="A1726" s="1">
        <v>1725.0</v>
      </c>
      <c r="B1726" s="2">
        <v>0.41721701388888893</v>
      </c>
      <c r="C1726" s="1" t="s">
        <v>285</v>
      </c>
      <c r="D1726" s="1" t="s">
        <v>11</v>
      </c>
      <c r="E1726" s="1">
        <v>644.0</v>
      </c>
      <c r="F1726" s="1" t="s">
        <v>12</v>
      </c>
      <c r="G1726" s="1">
        <v>597.0</v>
      </c>
      <c r="H1726" s="1">
        <v>278.0</v>
      </c>
      <c r="I1726" s="1">
        <v>644.0</v>
      </c>
      <c r="J1726" s="1">
        <v>0.0</v>
      </c>
    </row>
    <row r="1727">
      <c r="A1727" s="1">
        <v>1726.0</v>
      </c>
      <c r="B1727" s="2">
        <v>0.41721703703703705</v>
      </c>
      <c r="C1727" s="1" t="s">
        <v>87</v>
      </c>
      <c r="D1727" s="1" t="s">
        <v>11</v>
      </c>
      <c r="E1727" s="1">
        <v>644.0</v>
      </c>
      <c r="F1727" s="1" t="s">
        <v>12</v>
      </c>
      <c r="G1727" s="1">
        <v>597.0</v>
      </c>
      <c r="H1727" s="1">
        <v>278.0</v>
      </c>
      <c r="I1727" s="1">
        <v>644.0</v>
      </c>
      <c r="J1727" s="1">
        <v>0.0</v>
      </c>
    </row>
    <row r="1728">
      <c r="A1728" s="1">
        <v>1727.0</v>
      </c>
      <c r="B1728" s="2">
        <v>0.41721710648148147</v>
      </c>
      <c r="C1728" s="1" t="s">
        <v>189</v>
      </c>
      <c r="D1728" s="1" t="s">
        <v>11</v>
      </c>
      <c r="E1728" s="1">
        <v>640.0</v>
      </c>
      <c r="F1728" s="1" t="s">
        <v>12</v>
      </c>
      <c r="G1728" s="1">
        <v>597.0</v>
      </c>
      <c r="H1728" s="1">
        <v>278.0</v>
      </c>
      <c r="I1728" s="1">
        <v>640.0</v>
      </c>
      <c r="J1728" s="1">
        <v>0.0</v>
      </c>
    </row>
    <row r="1729">
      <c r="A1729" s="1">
        <v>1728.0</v>
      </c>
      <c r="B1729" s="2">
        <v>0.41721714120370373</v>
      </c>
      <c r="C1729" s="1" t="s">
        <v>98</v>
      </c>
      <c r="D1729" s="1" t="s">
        <v>11</v>
      </c>
      <c r="E1729" s="1">
        <v>640.0</v>
      </c>
      <c r="F1729" s="1" t="s">
        <v>12</v>
      </c>
      <c r="G1729" s="1">
        <v>597.0</v>
      </c>
      <c r="H1729" s="1">
        <v>278.0</v>
      </c>
      <c r="I1729" s="1">
        <v>640.0</v>
      </c>
      <c r="J1729" s="1">
        <v>0.0</v>
      </c>
    </row>
    <row r="1730">
      <c r="A1730" s="1">
        <v>1729.0</v>
      </c>
      <c r="B1730" s="2">
        <v>0.41721716435185185</v>
      </c>
      <c r="C1730" s="1" t="s">
        <v>93</v>
      </c>
      <c r="D1730" s="1" t="s">
        <v>11</v>
      </c>
      <c r="E1730" s="1">
        <v>640.0</v>
      </c>
      <c r="F1730" s="1" t="s">
        <v>12</v>
      </c>
      <c r="G1730" s="1">
        <v>597.0</v>
      </c>
      <c r="H1730" s="1">
        <v>278.0</v>
      </c>
      <c r="I1730" s="1">
        <v>640.0</v>
      </c>
      <c r="J1730" s="1">
        <v>0.0</v>
      </c>
    </row>
    <row r="1731">
      <c r="A1731" s="1">
        <v>1730.0</v>
      </c>
      <c r="B1731" s="2">
        <v>0.4172172106481482</v>
      </c>
      <c r="C1731" s="1" t="s">
        <v>32</v>
      </c>
      <c r="D1731" s="1" t="s">
        <v>11</v>
      </c>
      <c r="E1731" s="1">
        <v>639.0</v>
      </c>
      <c r="F1731" s="1" t="s">
        <v>12</v>
      </c>
      <c r="G1731" s="1">
        <v>597.0</v>
      </c>
      <c r="H1731" s="1">
        <v>278.0</v>
      </c>
      <c r="I1731" s="1">
        <v>639.0</v>
      </c>
      <c r="J1731" s="1">
        <v>0.0</v>
      </c>
    </row>
    <row r="1732">
      <c r="A1732" s="1">
        <v>1731.0</v>
      </c>
      <c r="B1732" s="2">
        <v>0.4172172337962963</v>
      </c>
      <c r="C1732" s="1" t="s">
        <v>147</v>
      </c>
      <c r="D1732" s="1" t="s">
        <v>11</v>
      </c>
      <c r="E1732" s="1">
        <v>639.0</v>
      </c>
      <c r="F1732" s="1" t="s">
        <v>12</v>
      </c>
      <c r="G1732" s="1">
        <v>597.0</v>
      </c>
      <c r="H1732" s="1">
        <v>278.0</v>
      </c>
      <c r="I1732" s="1">
        <v>639.0</v>
      </c>
      <c r="J1732" s="1">
        <v>0.0</v>
      </c>
    </row>
    <row r="1733">
      <c r="A1733" s="1">
        <v>1732.0</v>
      </c>
      <c r="B1733" s="2">
        <v>0.41721726851851854</v>
      </c>
      <c r="C1733" s="1" t="s">
        <v>323</v>
      </c>
      <c r="D1733" s="1" t="s">
        <v>11</v>
      </c>
      <c r="E1733" s="1">
        <v>639.0</v>
      </c>
      <c r="F1733" s="1" t="s">
        <v>12</v>
      </c>
      <c r="G1733" s="1">
        <v>597.0</v>
      </c>
      <c r="H1733" s="1">
        <v>278.0</v>
      </c>
      <c r="I1733" s="1">
        <v>638.0</v>
      </c>
      <c r="J1733" s="1">
        <v>0.0</v>
      </c>
    </row>
    <row r="1734">
      <c r="A1734" s="1">
        <v>1733.0</v>
      </c>
      <c r="B1734" s="2">
        <v>0.4172173032407407</v>
      </c>
      <c r="C1734" s="1" t="s">
        <v>107</v>
      </c>
      <c r="D1734" s="1" t="s">
        <v>11</v>
      </c>
      <c r="E1734" s="1">
        <v>638.0</v>
      </c>
      <c r="F1734" s="1" t="s">
        <v>12</v>
      </c>
      <c r="G1734" s="1">
        <v>597.0</v>
      </c>
      <c r="H1734" s="1">
        <v>278.0</v>
      </c>
      <c r="I1734" s="1">
        <v>638.0</v>
      </c>
      <c r="J1734" s="1">
        <v>0.0</v>
      </c>
    </row>
    <row r="1735">
      <c r="A1735" s="1">
        <v>1734.0</v>
      </c>
      <c r="B1735" s="2">
        <v>0.41721746527777775</v>
      </c>
      <c r="C1735" s="1" t="s">
        <v>300</v>
      </c>
      <c r="D1735" s="1" t="s">
        <v>11</v>
      </c>
      <c r="E1735" s="1">
        <v>637.0</v>
      </c>
      <c r="F1735" s="1" t="s">
        <v>12</v>
      </c>
      <c r="G1735" s="1">
        <v>597.0</v>
      </c>
      <c r="H1735" s="1">
        <v>278.0</v>
      </c>
      <c r="I1735" s="1">
        <v>637.0</v>
      </c>
      <c r="J1735" s="1">
        <v>0.0</v>
      </c>
    </row>
    <row r="1736">
      <c r="A1736" s="1">
        <v>1735.0</v>
      </c>
      <c r="B1736" s="2">
        <v>0.41721741898148146</v>
      </c>
      <c r="C1736" s="1" t="s">
        <v>326</v>
      </c>
      <c r="D1736" s="1" t="s">
        <v>11</v>
      </c>
      <c r="E1736" s="1">
        <v>641.0</v>
      </c>
      <c r="F1736" s="1" t="s">
        <v>12</v>
      </c>
      <c r="G1736" s="1">
        <v>597.0</v>
      </c>
      <c r="H1736" s="1">
        <v>278.0</v>
      </c>
      <c r="I1736" s="1">
        <v>641.0</v>
      </c>
      <c r="J1736" s="1">
        <v>0.0</v>
      </c>
    </row>
    <row r="1737">
      <c r="A1737" s="1">
        <v>1736.0</v>
      </c>
      <c r="B1737" s="2">
        <v>0.41721736111111113</v>
      </c>
      <c r="C1737" s="1" t="s">
        <v>178</v>
      </c>
      <c r="D1737" s="1" t="s">
        <v>11</v>
      </c>
      <c r="E1737" s="1">
        <v>646.0</v>
      </c>
      <c r="F1737" s="1" t="s">
        <v>12</v>
      </c>
      <c r="G1737" s="1">
        <v>597.0</v>
      </c>
      <c r="H1737" s="1">
        <v>278.0</v>
      </c>
      <c r="I1737" s="1">
        <v>646.0</v>
      </c>
      <c r="J1737" s="1">
        <v>0.0</v>
      </c>
    </row>
    <row r="1738">
      <c r="A1738" s="1">
        <v>1737.0</v>
      </c>
      <c r="B1738" s="2">
        <v>0.41721739583333334</v>
      </c>
      <c r="C1738" s="1" t="s">
        <v>34</v>
      </c>
      <c r="D1738" s="1" t="s">
        <v>11</v>
      </c>
      <c r="E1738" s="1">
        <v>643.0</v>
      </c>
      <c r="F1738" s="1" t="s">
        <v>12</v>
      </c>
      <c r="G1738" s="1">
        <v>597.0</v>
      </c>
      <c r="H1738" s="1">
        <v>278.0</v>
      </c>
      <c r="I1738" s="1">
        <v>643.0</v>
      </c>
      <c r="J1738" s="1">
        <v>0.0</v>
      </c>
    </row>
    <row r="1739">
      <c r="A1739" s="1">
        <v>1738.0</v>
      </c>
      <c r="B1739" s="2">
        <v>0.41721732638888887</v>
      </c>
      <c r="C1739" s="1" t="s">
        <v>172</v>
      </c>
      <c r="D1739" s="1" t="s">
        <v>11</v>
      </c>
      <c r="E1739" s="1">
        <v>649.0</v>
      </c>
      <c r="F1739" s="1" t="s">
        <v>12</v>
      </c>
      <c r="G1739" s="1">
        <v>597.0</v>
      </c>
      <c r="H1739" s="1">
        <v>278.0</v>
      </c>
      <c r="I1739" s="1">
        <v>649.0</v>
      </c>
      <c r="J1739" s="1">
        <v>0.0</v>
      </c>
    </row>
    <row r="1740">
      <c r="A1740" s="1">
        <v>1739.0</v>
      </c>
      <c r="B1740" s="2">
        <v>0.41721748842592593</v>
      </c>
      <c r="C1740" s="1" t="s">
        <v>90</v>
      </c>
      <c r="D1740" s="1" t="s">
        <v>11</v>
      </c>
      <c r="E1740" s="1">
        <v>637.0</v>
      </c>
      <c r="F1740" s="1" t="s">
        <v>12</v>
      </c>
      <c r="G1740" s="1">
        <v>597.0</v>
      </c>
      <c r="H1740" s="1">
        <v>278.0</v>
      </c>
      <c r="I1740" s="1">
        <v>637.0</v>
      </c>
      <c r="J1740" s="1">
        <v>0.0</v>
      </c>
    </row>
    <row r="1741">
      <c r="A1741" s="1">
        <v>1740.0</v>
      </c>
      <c r="B1741" s="2">
        <v>0.4172175115740741</v>
      </c>
      <c r="C1741" s="1" t="s">
        <v>151</v>
      </c>
      <c r="D1741" s="1" t="s">
        <v>11</v>
      </c>
      <c r="E1741" s="1">
        <v>640.0</v>
      </c>
      <c r="F1741" s="1" t="s">
        <v>12</v>
      </c>
      <c r="G1741" s="1">
        <v>597.0</v>
      </c>
      <c r="H1741" s="1">
        <v>278.0</v>
      </c>
      <c r="I1741" s="1">
        <v>640.0</v>
      </c>
      <c r="J1741" s="1">
        <v>0.0</v>
      </c>
    </row>
    <row r="1742">
      <c r="A1742" s="1">
        <v>1741.0</v>
      </c>
      <c r="B1742" s="2">
        <v>0.4172176736111112</v>
      </c>
      <c r="C1742" s="1" t="s">
        <v>154</v>
      </c>
      <c r="D1742" s="1" t="s">
        <v>11</v>
      </c>
      <c r="E1742" s="1">
        <v>627.0</v>
      </c>
      <c r="F1742" s="1" t="s">
        <v>12</v>
      </c>
      <c r="G1742" s="1">
        <v>597.0</v>
      </c>
      <c r="H1742" s="1">
        <v>278.0</v>
      </c>
      <c r="I1742" s="1">
        <v>627.0</v>
      </c>
      <c r="J1742" s="1">
        <v>0.0</v>
      </c>
    </row>
    <row r="1743">
      <c r="A1743" s="1">
        <v>1742.0</v>
      </c>
      <c r="B1743" s="2">
        <v>0.4172176736111112</v>
      </c>
      <c r="C1743" s="1" t="s">
        <v>95</v>
      </c>
      <c r="D1743" s="1" t="s">
        <v>11</v>
      </c>
      <c r="E1743" s="1">
        <v>631.0</v>
      </c>
      <c r="F1743" s="1" t="s">
        <v>12</v>
      </c>
      <c r="G1743" s="1">
        <v>597.0</v>
      </c>
      <c r="H1743" s="1">
        <v>278.0</v>
      </c>
      <c r="I1743" s="1">
        <v>631.0</v>
      </c>
      <c r="J1743" s="1">
        <v>0.0</v>
      </c>
    </row>
    <row r="1744">
      <c r="A1744" s="1">
        <v>1743.0</v>
      </c>
      <c r="B1744" s="2">
        <v>0.4172176736111112</v>
      </c>
      <c r="C1744" s="1" t="s">
        <v>150</v>
      </c>
      <c r="D1744" s="1" t="s">
        <v>11</v>
      </c>
      <c r="E1744" s="1">
        <v>633.0</v>
      </c>
      <c r="F1744" s="1" t="s">
        <v>12</v>
      </c>
      <c r="G1744" s="1">
        <v>597.0</v>
      </c>
      <c r="H1744" s="1">
        <v>278.0</v>
      </c>
      <c r="I1744" s="1">
        <v>633.0</v>
      </c>
      <c r="J1744" s="1">
        <v>0.0</v>
      </c>
    </row>
    <row r="1745">
      <c r="A1745" s="1">
        <v>1744.0</v>
      </c>
      <c r="B1745" s="2">
        <v>0.4172177083333333</v>
      </c>
      <c r="C1745" s="1" t="s">
        <v>96</v>
      </c>
      <c r="D1745" s="1" t="s">
        <v>11</v>
      </c>
      <c r="E1745" s="1">
        <v>633.0</v>
      </c>
      <c r="F1745" s="1" t="s">
        <v>12</v>
      </c>
      <c r="G1745" s="1">
        <v>597.0</v>
      </c>
      <c r="H1745" s="1">
        <v>278.0</v>
      </c>
      <c r="I1745" s="1">
        <v>633.0</v>
      </c>
      <c r="J1745" s="1">
        <v>0.0</v>
      </c>
    </row>
    <row r="1746">
      <c r="A1746" s="1">
        <v>1745.0</v>
      </c>
      <c r="B1746" s="2">
        <v>0.41721774305555553</v>
      </c>
      <c r="C1746" s="1" t="s">
        <v>19</v>
      </c>
      <c r="D1746" s="1" t="s">
        <v>11</v>
      </c>
      <c r="E1746" s="1">
        <v>632.0</v>
      </c>
      <c r="F1746" s="1" t="s">
        <v>12</v>
      </c>
      <c r="G1746" s="1">
        <v>597.0</v>
      </c>
      <c r="H1746" s="1">
        <v>278.0</v>
      </c>
      <c r="I1746" s="1">
        <v>632.0</v>
      </c>
      <c r="J1746" s="1">
        <v>0.0</v>
      </c>
    </row>
    <row r="1747">
      <c r="A1747" s="1">
        <v>1746.0</v>
      </c>
      <c r="B1747" s="2">
        <v>0.4172177777777778</v>
      </c>
      <c r="C1747" s="1" t="s">
        <v>99</v>
      </c>
      <c r="D1747" s="1" t="s">
        <v>11</v>
      </c>
      <c r="E1747" s="1">
        <v>631.0</v>
      </c>
      <c r="F1747" s="1" t="s">
        <v>12</v>
      </c>
      <c r="G1747" s="1">
        <v>597.0</v>
      </c>
      <c r="H1747" s="1">
        <v>278.0</v>
      </c>
      <c r="I1747" s="1">
        <v>631.0</v>
      </c>
      <c r="J1747" s="1">
        <v>0.0</v>
      </c>
    </row>
    <row r="1748">
      <c r="A1748" s="1">
        <v>1747.0</v>
      </c>
      <c r="B1748" s="2">
        <v>0.4172178356481481</v>
      </c>
      <c r="C1748" s="1" t="s">
        <v>286</v>
      </c>
      <c r="D1748" s="1" t="s">
        <v>11</v>
      </c>
      <c r="E1748" s="1">
        <v>629.0</v>
      </c>
      <c r="F1748" s="1" t="s">
        <v>12</v>
      </c>
      <c r="G1748" s="1">
        <v>597.0</v>
      </c>
      <c r="H1748" s="1">
        <v>278.0</v>
      </c>
      <c r="I1748" s="1">
        <v>629.0</v>
      </c>
      <c r="J1748" s="1">
        <v>0.0</v>
      </c>
    </row>
    <row r="1749">
      <c r="A1749" s="1">
        <v>1748.0</v>
      </c>
      <c r="B1749" s="2">
        <v>0.4172178703703704</v>
      </c>
      <c r="C1749" s="1" t="s">
        <v>327</v>
      </c>
      <c r="D1749" s="1" t="s">
        <v>11</v>
      </c>
      <c r="E1749" s="1">
        <v>629.0</v>
      </c>
      <c r="F1749" s="1" t="s">
        <v>12</v>
      </c>
      <c r="G1749" s="1">
        <v>597.0</v>
      </c>
      <c r="H1749" s="1">
        <v>278.0</v>
      </c>
      <c r="I1749" s="1">
        <v>629.0</v>
      </c>
      <c r="J1749" s="1">
        <v>0.0</v>
      </c>
    </row>
    <row r="1750">
      <c r="A1750" s="1">
        <v>1749.0</v>
      </c>
      <c r="B1750" s="2">
        <v>0.41721789351851846</v>
      </c>
      <c r="C1750" s="1" t="s">
        <v>85</v>
      </c>
      <c r="D1750" s="1" t="s">
        <v>11</v>
      </c>
      <c r="E1750" s="1">
        <v>629.0</v>
      </c>
      <c r="F1750" s="1" t="s">
        <v>12</v>
      </c>
      <c r="G1750" s="1">
        <v>597.0</v>
      </c>
      <c r="H1750" s="1">
        <v>278.0</v>
      </c>
      <c r="I1750" s="1">
        <v>629.0</v>
      </c>
      <c r="J1750" s="1">
        <v>0.0</v>
      </c>
    </row>
    <row r="1751">
      <c r="A1751" s="1">
        <v>1750.0</v>
      </c>
      <c r="B1751" s="2">
        <v>0.4172179282407408</v>
      </c>
      <c r="C1751" s="1" t="s">
        <v>179</v>
      </c>
      <c r="D1751" s="1" t="s">
        <v>11</v>
      </c>
      <c r="E1751" s="1">
        <v>628.0</v>
      </c>
      <c r="F1751" s="1" t="s">
        <v>12</v>
      </c>
      <c r="G1751" s="1">
        <v>597.0</v>
      </c>
      <c r="H1751" s="1">
        <v>278.0</v>
      </c>
      <c r="I1751" s="1">
        <v>628.0</v>
      </c>
      <c r="J1751" s="1">
        <v>0.0</v>
      </c>
    </row>
    <row r="1752">
      <c r="A1752" s="1">
        <v>1751.0</v>
      </c>
      <c r="B1752" s="2">
        <v>0.41721796296296293</v>
      </c>
      <c r="C1752" s="1" t="s">
        <v>169</v>
      </c>
      <c r="D1752" s="1" t="s">
        <v>11</v>
      </c>
      <c r="E1752" s="1">
        <v>628.0</v>
      </c>
      <c r="F1752" s="1" t="s">
        <v>12</v>
      </c>
      <c r="G1752" s="1">
        <v>597.0</v>
      </c>
      <c r="H1752" s="1">
        <v>278.0</v>
      </c>
      <c r="I1752" s="1">
        <v>628.0</v>
      </c>
      <c r="J1752" s="1">
        <v>0.0</v>
      </c>
    </row>
    <row r="1753">
      <c r="A1753" s="1">
        <v>1752.0</v>
      </c>
      <c r="B1753" s="2">
        <v>0.4172179861111111</v>
      </c>
      <c r="C1753" s="1" t="s">
        <v>283</v>
      </c>
      <c r="D1753" s="1" t="s">
        <v>11</v>
      </c>
      <c r="E1753" s="1">
        <v>628.0</v>
      </c>
      <c r="F1753" s="1" t="s">
        <v>12</v>
      </c>
      <c r="G1753" s="1">
        <v>597.0</v>
      </c>
      <c r="H1753" s="1">
        <v>278.0</v>
      </c>
      <c r="I1753" s="1">
        <v>628.0</v>
      </c>
      <c r="J1753" s="1">
        <v>0.0</v>
      </c>
    </row>
    <row r="1754">
      <c r="A1754" s="1">
        <v>1753.0</v>
      </c>
      <c r="B1754" s="2">
        <v>0.4172180324074074</v>
      </c>
      <c r="C1754" s="1" t="s">
        <v>88</v>
      </c>
      <c r="D1754" s="1" t="s">
        <v>11</v>
      </c>
      <c r="E1754" s="1">
        <v>626.0</v>
      </c>
      <c r="F1754" s="1" t="s">
        <v>12</v>
      </c>
      <c r="G1754" s="1">
        <v>597.0</v>
      </c>
      <c r="H1754" s="1">
        <v>278.0</v>
      </c>
      <c r="I1754" s="1">
        <v>626.0</v>
      </c>
      <c r="J1754" s="1">
        <v>0.0</v>
      </c>
    </row>
    <row r="1755">
      <c r="A1755" s="1">
        <v>1754.0</v>
      </c>
      <c r="B1755" s="2">
        <v>0.4172180555555555</v>
      </c>
      <c r="C1755" s="1" t="s">
        <v>33</v>
      </c>
      <c r="D1755" s="1" t="s">
        <v>11</v>
      </c>
      <c r="E1755" s="1">
        <v>627.0</v>
      </c>
      <c r="F1755" s="1" t="s">
        <v>12</v>
      </c>
      <c r="G1755" s="1">
        <v>597.0</v>
      </c>
      <c r="H1755" s="1">
        <v>278.0</v>
      </c>
      <c r="I1755" s="1">
        <v>627.0</v>
      </c>
      <c r="J1755" s="1">
        <v>0.0</v>
      </c>
    </row>
    <row r="1756">
      <c r="A1756" s="1">
        <v>1755.0</v>
      </c>
      <c r="B1756" s="2">
        <v>0.41721809027777773</v>
      </c>
      <c r="C1756" s="1" t="s">
        <v>83</v>
      </c>
      <c r="D1756" s="1" t="s">
        <v>11</v>
      </c>
      <c r="E1756" s="1">
        <v>626.0</v>
      </c>
      <c r="F1756" s="1" t="s">
        <v>12</v>
      </c>
      <c r="G1756" s="1">
        <v>597.0</v>
      </c>
      <c r="H1756" s="1">
        <v>278.0</v>
      </c>
      <c r="I1756" s="1">
        <v>626.0</v>
      </c>
      <c r="J1756" s="1">
        <v>0.0</v>
      </c>
    </row>
    <row r="1757">
      <c r="A1757" s="1">
        <v>1756.0</v>
      </c>
      <c r="B1757" s="2">
        <v>0.417218125</v>
      </c>
      <c r="C1757" s="1" t="s">
        <v>89</v>
      </c>
      <c r="D1757" s="1" t="s">
        <v>11</v>
      </c>
      <c r="E1757" s="1">
        <v>625.0</v>
      </c>
      <c r="F1757" s="1" t="s">
        <v>12</v>
      </c>
      <c r="G1757" s="1">
        <v>597.0</v>
      </c>
      <c r="H1757" s="1">
        <v>278.0</v>
      </c>
      <c r="I1757" s="1">
        <v>625.0</v>
      </c>
      <c r="J1757" s="1">
        <v>0.0</v>
      </c>
    </row>
    <row r="1758">
      <c r="A1758" s="1">
        <v>1757.0</v>
      </c>
      <c r="B1758" s="2">
        <v>0.41721814814814817</v>
      </c>
      <c r="C1758" s="1" t="s">
        <v>185</v>
      </c>
      <c r="D1758" s="1" t="s">
        <v>11</v>
      </c>
      <c r="E1758" s="1">
        <v>626.0</v>
      </c>
      <c r="F1758" s="1" t="s">
        <v>12</v>
      </c>
      <c r="G1758" s="1">
        <v>597.0</v>
      </c>
      <c r="H1758" s="1">
        <v>278.0</v>
      </c>
      <c r="I1758" s="1">
        <v>626.0</v>
      </c>
      <c r="J1758" s="1">
        <v>0.0</v>
      </c>
    </row>
    <row r="1759">
      <c r="A1759" s="1">
        <v>1758.0</v>
      </c>
      <c r="B1759" s="2">
        <v>0.4172181712962963</v>
      </c>
      <c r="C1759" s="1" t="s">
        <v>181</v>
      </c>
      <c r="D1759" s="1" t="s">
        <v>11</v>
      </c>
      <c r="E1759" s="1">
        <v>627.0</v>
      </c>
      <c r="F1759" s="1" t="s">
        <v>12</v>
      </c>
      <c r="G1759" s="1">
        <v>597.0</v>
      </c>
      <c r="H1759" s="1">
        <v>278.0</v>
      </c>
      <c r="I1759" s="1">
        <v>627.0</v>
      </c>
      <c r="J1759" s="1">
        <v>0.0</v>
      </c>
    </row>
    <row r="1760">
      <c r="A1760" s="1">
        <v>1759.0</v>
      </c>
      <c r="B1760" s="2">
        <v>0.41721821759259264</v>
      </c>
      <c r="C1760" s="1" t="s">
        <v>184</v>
      </c>
      <c r="D1760" s="1" t="s">
        <v>11</v>
      </c>
      <c r="E1760" s="1">
        <v>626.0</v>
      </c>
      <c r="F1760" s="1" t="s">
        <v>12</v>
      </c>
      <c r="G1760" s="1">
        <v>597.0</v>
      </c>
      <c r="H1760" s="1">
        <v>278.0</v>
      </c>
      <c r="I1760" s="1">
        <v>626.0</v>
      </c>
      <c r="J1760" s="1">
        <v>0.0</v>
      </c>
    </row>
    <row r="1761">
      <c r="A1761" s="1">
        <v>1760.0</v>
      </c>
      <c r="B1761" s="2">
        <v>0.41721824074074076</v>
      </c>
      <c r="C1761" s="1" t="s">
        <v>321</v>
      </c>
      <c r="D1761" s="1" t="s">
        <v>11</v>
      </c>
      <c r="E1761" s="1">
        <v>626.0</v>
      </c>
      <c r="F1761" s="1" t="s">
        <v>12</v>
      </c>
      <c r="G1761" s="1">
        <v>597.0</v>
      </c>
      <c r="H1761" s="1">
        <v>278.0</v>
      </c>
      <c r="I1761" s="1">
        <v>626.0</v>
      </c>
      <c r="J1761" s="1">
        <v>0.0</v>
      </c>
    </row>
    <row r="1762">
      <c r="A1762" s="1">
        <v>1761.0</v>
      </c>
      <c r="B1762" s="2">
        <v>0.417218275462963</v>
      </c>
      <c r="C1762" s="1" t="s">
        <v>86</v>
      </c>
      <c r="D1762" s="1" t="s">
        <v>11</v>
      </c>
      <c r="E1762" s="1">
        <v>626.0</v>
      </c>
      <c r="F1762" s="1" t="s">
        <v>12</v>
      </c>
      <c r="G1762" s="1">
        <v>597.0</v>
      </c>
      <c r="H1762" s="1">
        <v>278.0</v>
      </c>
      <c r="I1762" s="1">
        <v>626.0</v>
      </c>
      <c r="J1762" s="1">
        <v>0.0</v>
      </c>
    </row>
    <row r="1763">
      <c r="A1763" s="1">
        <v>1762.0</v>
      </c>
      <c r="B1763" s="2">
        <v>0.4172183101851851</v>
      </c>
      <c r="C1763" s="1" t="s">
        <v>338</v>
      </c>
      <c r="D1763" s="1" t="s">
        <v>11</v>
      </c>
      <c r="E1763" s="1">
        <v>626.0</v>
      </c>
      <c r="F1763" s="1" t="s">
        <v>12</v>
      </c>
      <c r="G1763" s="1">
        <v>597.0</v>
      </c>
      <c r="H1763" s="1">
        <v>278.0</v>
      </c>
      <c r="I1763" s="1">
        <v>626.0</v>
      </c>
      <c r="J1763" s="1">
        <v>0.0</v>
      </c>
    </row>
    <row r="1764">
      <c r="A1764" s="1">
        <v>1763.0</v>
      </c>
      <c r="B1764" s="2">
        <v>0.4172183449074074</v>
      </c>
      <c r="C1764" s="1" t="s">
        <v>306</v>
      </c>
      <c r="D1764" s="1" t="s">
        <v>11</v>
      </c>
      <c r="E1764" s="1">
        <v>625.0</v>
      </c>
      <c r="F1764" s="1" t="s">
        <v>12</v>
      </c>
      <c r="G1764" s="1">
        <v>597.0</v>
      </c>
      <c r="H1764" s="1">
        <v>278.0</v>
      </c>
      <c r="I1764" s="1">
        <v>625.0</v>
      </c>
      <c r="J1764" s="1">
        <v>0.0</v>
      </c>
    </row>
    <row r="1765">
      <c r="A1765" s="1">
        <v>1764.0</v>
      </c>
      <c r="B1765" s="2">
        <v>0.4172183796296296</v>
      </c>
      <c r="C1765" s="1" t="s">
        <v>188</v>
      </c>
      <c r="D1765" s="1" t="s">
        <v>11</v>
      </c>
      <c r="E1765" s="1">
        <v>626.0</v>
      </c>
      <c r="F1765" s="1" t="s">
        <v>12</v>
      </c>
      <c r="G1765" s="1">
        <v>597.0</v>
      </c>
      <c r="H1765" s="1">
        <v>278.0</v>
      </c>
      <c r="I1765" s="1">
        <v>625.0</v>
      </c>
      <c r="J1765" s="1">
        <v>0.0</v>
      </c>
    </row>
    <row r="1766">
      <c r="A1766" s="1">
        <v>1765.0</v>
      </c>
      <c r="B1766" s="2">
        <v>0.41721841435185186</v>
      </c>
      <c r="C1766" s="1" t="s">
        <v>22</v>
      </c>
      <c r="D1766" s="1" t="s">
        <v>11</v>
      </c>
      <c r="E1766" s="1">
        <v>625.0</v>
      </c>
      <c r="F1766" s="1" t="s">
        <v>12</v>
      </c>
      <c r="G1766" s="1">
        <v>597.0</v>
      </c>
      <c r="H1766" s="1">
        <v>278.0</v>
      </c>
      <c r="I1766" s="1">
        <v>625.0</v>
      </c>
      <c r="J1766" s="1">
        <v>0.0</v>
      </c>
    </row>
    <row r="1767">
      <c r="A1767" s="1">
        <v>1766.0</v>
      </c>
      <c r="B1767" s="2">
        <v>0.41721844907407407</v>
      </c>
      <c r="C1767" s="1" t="s">
        <v>288</v>
      </c>
      <c r="D1767" s="1" t="s">
        <v>11</v>
      </c>
      <c r="E1767" s="1">
        <v>624.0</v>
      </c>
      <c r="F1767" s="1" t="s">
        <v>12</v>
      </c>
      <c r="G1767" s="1">
        <v>597.0</v>
      </c>
      <c r="H1767" s="1">
        <v>278.0</v>
      </c>
      <c r="I1767" s="1">
        <v>624.0</v>
      </c>
      <c r="J1767" s="1">
        <v>0.0</v>
      </c>
    </row>
    <row r="1768">
      <c r="A1768" s="1">
        <v>1767.0</v>
      </c>
      <c r="B1768" s="2">
        <v>0.41721848379629634</v>
      </c>
      <c r="C1768" s="1" t="s">
        <v>304</v>
      </c>
      <c r="D1768" s="1" t="s">
        <v>11</v>
      </c>
      <c r="E1768" s="1">
        <v>623.0</v>
      </c>
      <c r="F1768" s="1" t="s">
        <v>12</v>
      </c>
      <c r="G1768" s="1">
        <v>597.0</v>
      </c>
      <c r="H1768" s="1">
        <v>278.0</v>
      </c>
      <c r="I1768" s="1">
        <v>623.0</v>
      </c>
      <c r="J1768" s="1">
        <v>0.0</v>
      </c>
    </row>
    <row r="1769">
      <c r="A1769" s="1">
        <v>1768.0</v>
      </c>
      <c r="B1769" s="2">
        <v>0.4172185069444444</v>
      </c>
      <c r="C1769" s="1" t="s">
        <v>190</v>
      </c>
      <c r="D1769" s="1" t="s">
        <v>11</v>
      </c>
      <c r="E1769" s="1">
        <v>625.0</v>
      </c>
      <c r="F1769" s="1" t="s">
        <v>12</v>
      </c>
      <c r="G1769" s="1">
        <v>597.0</v>
      </c>
      <c r="H1769" s="1">
        <v>278.0</v>
      </c>
      <c r="I1769" s="1">
        <v>625.0</v>
      </c>
      <c r="J1769" s="1">
        <v>0.0</v>
      </c>
    </row>
    <row r="1770">
      <c r="A1770" s="1">
        <v>1769.0</v>
      </c>
      <c r="B1770" s="2">
        <v>0.41721854166666666</v>
      </c>
      <c r="C1770" s="1" t="s">
        <v>287</v>
      </c>
      <c r="D1770" s="1" t="s">
        <v>11</v>
      </c>
      <c r="E1770" s="1">
        <v>624.0</v>
      </c>
      <c r="F1770" s="1" t="s">
        <v>12</v>
      </c>
      <c r="G1770" s="1">
        <v>597.0</v>
      </c>
      <c r="H1770" s="1">
        <v>278.0</v>
      </c>
      <c r="I1770" s="1">
        <v>624.0</v>
      </c>
      <c r="J1770" s="1">
        <v>0.0</v>
      </c>
    </row>
    <row r="1771">
      <c r="A1771" s="1">
        <v>1770.0</v>
      </c>
      <c r="B1771" s="2">
        <v>0.4172185763888889</v>
      </c>
      <c r="C1771" s="1" t="s">
        <v>303</v>
      </c>
      <c r="D1771" s="1" t="s">
        <v>11</v>
      </c>
      <c r="E1771" s="1">
        <v>623.0</v>
      </c>
      <c r="F1771" s="1" t="s">
        <v>12</v>
      </c>
      <c r="G1771" s="1">
        <v>597.0</v>
      </c>
      <c r="H1771" s="1">
        <v>278.0</v>
      </c>
      <c r="I1771" s="1">
        <v>623.0</v>
      </c>
      <c r="J1771" s="1">
        <v>0.0</v>
      </c>
    </row>
    <row r="1772">
      <c r="A1772" s="1">
        <v>1771.0</v>
      </c>
      <c r="B1772" s="2">
        <v>0.41721861111111114</v>
      </c>
      <c r="C1772" s="1" t="s">
        <v>21</v>
      </c>
      <c r="D1772" s="1" t="s">
        <v>11</v>
      </c>
      <c r="E1772" s="1">
        <v>622.0</v>
      </c>
      <c r="F1772" s="1" t="s">
        <v>12</v>
      </c>
      <c r="G1772" s="1">
        <v>597.0</v>
      </c>
      <c r="H1772" s="1">
        <v>278.0</v>
      </c>
      <c r="I1772" s="1">
        <v>622.0</v>
      </c>
      <c r="J1772" s="1">
        <v>0.0</v>
      </c>
    </row>
    <row r="1773">
      <c r="A1773" s="1">
        <v>1772.0</v>
      </c>
      <c r="B1773" s="2">
        <v>0.41721864583333335</v>
      </c>
      <c r="C1773" s="1" t="s">
        <v>322</v>
      </c>
      <c r="D1773" s="1" t="s">
        <v>11</v>
      </c>
      <c r="E1773" s="1">
        <v>622.0</v>
      </c>
      <c r="F1773" s="1" t="s">
        <v>12</v>
      </c>
      <c r="G1773" s="1">
        <v>597.0</v>
      </c>
      <c r="H1773" s="1">
        <v>278.0</v>
      </c>
      <c r="I1773" s="1">
        <v>622.0</v>
      </c>
      <c r="J1773" s="1">
        <v>0.0</v>
      </c>
    </row>
    <row r="1774">
      <c r="A1774" s="1">
        <v>1773.0</v>
      </c>
      <c r="B1774" s="2">
        <v>0.4172186805555556</v>
      </c>
      <c r="C1774" s="1" t="s">
        <v>289</v>
      </c>
      <c r="D1774" s="1" t="s">
        <v>11</v>
      </c>
      <c r="E1774" s="1">
        <v>622.0</v>
      </c>
      <c r="F1774" s="1" t="s">
        <v>12</v>
      </c>
      <c r="G1774" s="1">
        <v>597.0</v>
      </c>
      <c r="H1774" s="1">
        <v>278.0</v>
      </c>
      <c r="I1774" s="1">
        <v>622.0</v>
      </c>
      <c r="J1774" s="1">
        <v>0.0</v>
      </c>
    </row>
    <row r="1775">
      <c r="A1775" s="1">
        <v>1774.0</v>
      </c>
      <c r="B1775" s="2">
        <v>0.41721871527777776</v>
      </c>
      <c r="C1775" s="1" t="s">
        <v>307</v>
      </c>
      <c r="D1775" s="1" t="s">
        <v>11</v>
      </c>
      <c r="E1775" s="1">
        <v>621.0</v>
      </c>
      <c r="F1775" s="1" t="s">
        <v>12</v>
      </c>
      <c r="G1775" s="1">
        <v>597.0</v>
      </c>
      <c r="H1775" s="1">
        <v>278.0</v>
      </c>
      <c r="I1775" s="1">
        <v>621.0</v>
      </c>
      <c r="J1775" s="1">
        <v>0.0</v>
      </c>
    </row>
    <row r="1776">
      <c r="A1776" s="1">
        <v>1775.0</v>
      </c>
      <c r="B1776" s="2">
        <v>0.41721874999999997</v>
      </c>
      <c r="C1776" s="1" t="s">
        <v>91</v>
      </c>
      <c r="D1776" s="1" t="s">
        <v>11</v>
      </c>
      <c r="E1776" s="1">
        <v>621.0</v>
      </c>
      <c r="F1776" s="1" t="s">
        <v>12</v>
      </c>
      <c r="G1776" s="1">
        <v>597.0</v>
      </c>
      <c r="H1776" s="1">
        <v>278.0</v>
      </c>
      <c r="I1776" s="1">
        <v>621.0</v>
      </c>
      <c r="J1776" s="1">
        <v>0.0</v>
      </c>
    </row>
    <row r="1777">
      <c r="A1777" s="1">
        <v>1776.0</v>
      </c>
      <c r="B1777" s="2">
        <v>0.41721878472222224</v>
      </c>
      <c r="C1777" s="1" t="s">
        <v>302</v>
      </c>
      <c r="D1777" s="1" t="s">
        <v>11</v>
      </c>
      <c r="E1777" s="1">
        <v>620.0</v>
      </c>
      <c r="F1777" s="1" t="s">
        <v>12</v>
      </c>
      <c r="G1777" s="1">
        <v>597.0</v>
      </c>
      <c r="H1777" s="1">
        <v>278.0</v>
      </c>
      <c r="I1777" s="1">
        <v>620.0</v>
      </c>
      <c r="J1777" s="1">
        <v>0.0</v>
      </c>
    </row>
    <row r="1778">
      <c r="A1778" s="1">
        <v>1777.0</v>
      </c>
      <c r="B1778" s="2">
        <v>0.41721881944444444</v>
      </c>
      <c r="C1778" s="1" t="s">
        <v>305</v>
      </c>
      <c r="D1778" s="1" t="s">
        <v>11</v>
      </c>
      <c r="E1778" s="1">
        <v>620.0</v>
      </c>
      <c r="F1778" s="1" t="s">
        <v>12</v>
      </c>
      <c r="G1778" s="1">
        <v>597.0</v>
      </c>
      <c r="H1778" s="1">
        <v>278.0</v>
      </c>
      <c r="I1778" s="1">
        <v>620.0</v>
      </c>
      <c r="J1778" s="1">
        <v>0.0</v>
      </c>
    </row>
    <row r="1779">
      <c r="A1779" s="1">
        <v>1778.0</v>
      </c>
      <c r="B1779" s="2">
        <v>0.41721884259259256</v>
      </c>
      <c r="C1779" s="1" t="s">
        <v>145</v>
      </c>
      <c r="D1779" s="1" t="s">
        <v>11</v>
      </c>
      <c r="E1779" s="1">
        <v>620.0</v>
      </c>
      <c r="F1779" s="1" t="s">
        <v>12</v>
      </c>
      <c r="G1779" s="1">
        <v>597.0</v>
      </c>
      <c r="H1779" s="1">
        <v>278.0</v>
      </c>
      <c r="I1779" s="1">
        <v>620.0</v>
      </c>
      <c r="J1779" s="1">
        <v>0.0</v>
      </c>
    </row>
    <row r="1780">
      <c r="A1780" s="1">
        <v>1779.0</v>
      </c>
      <c r="B1780" s="2">
        <v>0.41721887731481483</v>
      </c>
      <c r="C1780" s="1" t="s">
        <v>174</v>
      </c>
      <c r="D1780" s="1" t="s">
        <v>11</v>
      </c>
      <c r="E1780" s="1">
        <v>620.0</v>
      </c>
      <c r="F1780" s="1" t="s">
        <v>12</v>
      </c>
      <c r="G1780" s="1">
        <v>597.0</v>
      </c>
      <c r="H1780" s="1">
        <v>278.0</v>
      </c>
      <c r="I1780" s="1">
        <v>620.0</v>
      </c>
      <c r="J1780" s="1">
        <v>0.0</v>
      </c>
    </row>
    <row r="1781">
      <c r="A1781" s="1">
        <v>1780.0</v>
      </c>
      <c r="B1781" s="2">
        <v>0.41721891203703704</v>
      </c>
      <c r="C1781" s="1" t="s">
        <v>299</v>
      </c>
      <c r="D1781" s="1" t="s">
        <v>11</v>
      </c>
      <c r="E1781" s="1">
        <v>620.0</v>
      </c>
      <c r="F1781" s="1" t="s">
        <v>12</v>
      </c>
      <c r="G1781" s="1">
        <v>597.0</v>
      </c>
      <c r="H1781" s="1">
        <v>278.0</v>
      </c>
      <c r="I1781" s="1">
        <v>620.0</v>
      </c>
      <c r="J1781" s="1">
        <v>0.0</v>
      </c>
    </row>
    <row r="1782">
      <c r="A1782" s="1">
        <v>1781.0</v>
      </c>
      <c r="B1782" s="2">
        <v>0.4172189351851852</v>
      </c>
      <c r="C1782" s="1" t="s">
        <v>148</v>
      </c>
      <c r="D1782" s="1" t="s">
        <v>11</v>
      </c>
      <c r="E1782" s="1">
        <v>621.0</v>
      </c>
      <c r="F1782" s="1" t="s">
        <v>12</v>
      </c>
      <c r="G1782" s="1">
        <v>597.0</v>
      </c>
      <c r="H1782" s="1">
        <v>278.0</v>
      </c>
      <c r="I1782" s="1">
        <v>621.0</v>
      </c>
      <c r="J1782" s="1">
        <v>0.0</v>
      </c>
    </row>
    <row r="1783">
      <c r="A1783" s="1">
        <v>1782.0</v>
      </c>
      <c r="B1783" s="2">
        <v>0.41721896990740737</v>
      </c>
      <c r="C1783" s="1" t="s">
        <v>57</v>
      </c>
      <c r="D1783" s="1" t="s">
        <v>11</v>
      </c>
      <c r="E1783" s="1">
        <v>620.0</v>
      </c>
      <c r="F1783" s="1" t="s">
        <v>12</v>
      </c>
      <c r="G1783" s="1">
        <v>597.0</v>
      </c>
      <c r="H1783" s="1">
        <v>278.0</v>
      </c>
      <c r="I1783" s="1">
        <v>620.0</v>
      </c>
      <c r="J1783" s="1">
        <v>0.0</v>
      </c>
    </row>
    <row r="1784">
      <c r="A1784" s="1">
        <v>1783.0</v>
      </c>
      <c r="B1784" s="2">
        <v>0.41721899305555554</v>
      </c>
      <c r="C1784" s="1" t="s">
        <v>152</v>
      </c>
      <c r="D1784" s="1" t="s">
        <v>11</v>
      </c>
      <c r="E1784" s="1">
        <v>621.0</v>
      </c>
      <c r="F1784" s="1" t="s">
        <v>12</v>
      </c>
      <c r="G1784" s="1">
        <v>597.0</v>
      </c>
      <c r="H1784" s="1">
        <v>278.0</v>
      </c>
      <c r="I1784" s="1">
        <v>621.0</v>
      </c>
      <c r="J1784" s="1">
        <v>0.0</v>
      </c>
    </row>
    <row r="1785">
      <c r="A1785" s="1">
        <v>1784.0</v>
      </c>
      <c r="B1785" s="2">
        <v>0.41721901620370366</v>
      </c>
      <c r="C1785" s="1" t="s">
        <v>168</v>
      </c>
      <c r="D1785" s="1" t="s">
        <v>11</v>
      </c>
      <c r="E1785" s="1">
        <v>621.0</v>
      </c>
      <c r="F1785" s="1" t="s">
        <v>12</v>
      </c>
      <c r="G1785" s="1">
        <v>597.0</v>
      </c>
      <c r="H1785" s="1">
        <v>278.0</v>
      </c>
      <c r="I1785" s="1">
        <v>621.0</v>
      </c>
      <c r="J1785" s="1">
        <v>0.0</v>
      </c>
    </row>
    <row r="1786">
      <c r="A1786" s="1">
        <v>1785.0</v>
      </c>
      <c r="B1786" s="2">
        <v>0.4172190625</v>
      </c>
      <c r="C1786" s="1" t="s">
        <v>109</v>
      </c>
      <c r="D1786" s="1" t="s">
        <v>11</v>
      </c>
      <c r="E1786" s="1">
        <v>619.0</v>
      </c>
      <c r="F1786" s="1" t="s">
        <v>12</v>
      </c>
      <c r="G1786" s="1">
        <v>597.0</v>
      </c>
      <c r="H1786" s="1">
        <v>278.0</v>
      </c>
      <c r="I1786" s="1">
        <v>619.0</v>
      </c>
      <c r="J1786" s="1">
        <v>0.0</v>
      </c>
    </row>
    <row r="1787">
      <c r="A1787" s="1">
        <v>1786.0</v>
      </c>
      <c r="B1787" s="2">
        <v>0.4172190740740741</v>
      </c>
      <c r="C1787" s="1" t="s">
        <v>111</v>
      </c>
      <c r="D1787" s="1" t="s">
        <v>11</v>
      </c>
      <c r="E1787" s="1">
        <v>620.0</v>
      </c>
      <c r="F1787" s="1" t="s">
        <v>12</v>
      </c>
      <c r="G1787" s="1">
        <v>597.0</v>
      </c>
      <c r="H1787" s="1">
        <v>278.0</v>
      </c>
      <c r="I1787" s="1">
        <v>620.0</v>
      </c>
      <c r="J1787" s="1">
        <v>0.0</v>
      </c>
    </row>
    <row r="1788">
      <c r="A1788" s="1">
        <v>1787.0</v>
      </c>
      <c r="B1788" s="2">
        <v>0.4172191087962963</v>
      </c>
      <c r="C1788" s="1" t="s">
        <v>20</v>
      </c>
      <c r="D1788" s="1" t="s">
        <v>11</v>
      </c>
      <c r="E1788" s="1">
        <v>620.0</v>
      </c>
      <c r="F1788" s="1" t="s">
        <v>12</v>
      </c>
      <c r="G1788" s="1">
        <v>597.0</v>
      </c>
      <c r="H1788" s="1">
        <v>278.0</v>
      </c>
      <c r="I1788" s="1">
        <v>620.0</v>
      </c>
      <c r="J1788" s="1">
        <v>0.0</v>
      </c>
    </row>
    <row r="1789">
      <c r="A1789" s="1">
        <v>1788.0</v>
      </c>
      <c r="B1789" s="2">
        <v>0.41721913194444443</v>
      </c>
      <c r="C1789" s="1" t="s">
        <v>161</v>
      </c>
      <c r="D1789" s="1" t="s">
        <v>11</v>
      </c>
      <c r="E1789" s="1">
        <v>621.0</v>
      </c>
      <c r="F1789" s="1" t="s">
        <v>12</v>
      </c>
      <c r="G1789" s="1">
        <v>597.0</v>
      </c>
      <c r="H1789" s="1">
        <v>278.0</v>
      </c>
      <c r="I1789" s="1">
        <v>621.0</v>
      </c>
      <c r="J1789" s="1">
        <v>0.0</v>
      </c>
    </row>
    <row r="1790">
      <c r="A1790" s="1">
        <v>1789.0</v>
      </c>
      <c r="B1790" s="2">
        <v>0.41721916666666664</v>
      </c>
      <c r="C1790" s="1" t="s">
        <v>149</v>
      </c>
      <c r="D1790" s="1" t="s">
        <v>11</v>
      </c>
      <c r="E1790" s="1">
        <v>621.0</v>
      </c>
      <c r="F1790" s="1" t="s">
        <v>12</v>
      </c>
      <c r="G1790" s="1">
        <v>597.0</v>
      </c>
      <c r="H1790" s="1">
        <v>278.0</v>
      </c>
      <c r="I1790" s="1">
        <v>621.0</v>
      </c>
      <c r="J1790" s="1">
        <v>0.0</v>
      </c>
    </row>
    <row r="1791">
      <c r="A1791" s="1">
        <v>1790.0</v>
      </c>
      <c r="B1791" s="2">
        <v>0.41721918981481476</v>
      </c>
      <c r="C1791" s="1" t="s">
        <v>62</v>
      </c>
      <c r="D1791" s="1" t="s">
        <v>11</v>
      </c>
      <c r="E1791" s="1">
        <v>621.0</v>
      </c>
      <c r="F1791" s="1" t="s">
        <v>12</v>
      </c>
      <c r="G1791" s="1">
        <v>597.0</v>
      </c>
      <c r="H1791" s="1">
        <v>278.0</v>
      </c>
      <c r="I1791" s="1">
        <v>621.0</v>
      </c>
      <c r="J1791" s="1">
        <v>0.0</v>
      </c>
    </row>
    <row r="1792">
      <c r="A1792" s="1">
        <v>1791.0</v>
      </c>
      <c r="B1792" s="2">
        <v>0.4172193171296297</v>
      </c>
      <c r="C1792" s="1" t="s">
        <v>97</v>
      </c>
      <c r="D1792" s="1" t="s">
        <v>11</v>
      </c>
      <c r="E1792" s="1">
        <v>613.0</v>
      </c>
      <c r="F1792" s="1" t="s">
        <v>12</v>
      </c>
      <c r="G1792" s="1">
        <v>597.0</v>
      </c>
      <c r="H1792" s="1">
        <v>278.0</v>
      </c>
      <c r="I1792" s="1">
        <v>613.0</v>
      </c>
      <c r="J1792" s="1">
        <v>0.0</v>
      </c>
    </row>
    <row r="1793">
      <c r="A1793" s="1">
        <v>1792.0</v>
      </c>
      <c r="B1793" s="2">
        <v>0.4172193171296297</v>
      </c>
      <c r="C1793" s="1" t="s">
        <v>36</v>
      </c>
      <c r="D1793" s="1" t="s">
        <v>11</v>
      </c>
      <c r="E1793" s="1">
        <v>626.0</v>
      </c>
      <c r="F1793" s="1" t="s">
        <v>12</v>
      </c>
      <c r="G1793" s="1">
        <v>597.0</v>
      </c>
      <c r="H1793" s="1">
        <v>278.0</v>
      </c>
      <c r="I1793" s="1">
        <v>626.0</v>
      </c>
      <c r="J1793" s="1">
        <v>0.0</v>
      </c>
    </row>
    <row r="1794">
      <c r="A1794" s="1">
        <v>1793.0</v>
      </c>
      <c r="B1794" s="2">
        <v>0.4172193171296297</v>
      </c>
      <c r="C1794" s="1" t="s">
        <v>110</v>
      </c>
      <c r="D1794" s="1" t="s">
        <v>11</v>
      </c>
      <c r="E1794" s="1">
        <v>626.0</v>
      </c>
      <c r="F1794" s="1" t="s">
        <v>12</v>
      </c>
      <c r="G1794" s="1">
        <v>597.0</v>
      </c>
      <c r="H1794" s="1">
        <v>278.0</v>
      </c>
      <c r="I1794" s="1">
        <v>626.0</v>
      </c>
      <c r="J1794" s="1">
        <v>0.0</v>
      </c>
    </row>
    <row r="1795">
      <c r="A1795" s="1">
        <v>1794.0</v>
      </c>
      <c r="B1795" s="2">
        <v>0.4172194097222222</v>
      </c>
      <c r="C1795" s="1" t="s">
        <v>153</v>
      </c>
      <c r="D1795" s="1" t="s">
        <v>11</v>
      </c>
      <c r="E1795" s="1">
        <v>618.0</v>
      </c>
      <c r="F1795" s="1" t="s">
        <v>12</v>
      </c>
      <c r="G1795" s="1">
        <v>597.0</v>
      </c>
      <c r="H1795" s="1">
        <v>278.0</v>
      </c>
      <c r="I1795" s="1">
        <v>618.0</v>
      </c>
      <c r="J1795" s="1">
        <v>0.0</v>
      </c>
    </row>
    <row r="1796">
      <c r="A1796" s="1">
        <v>1795.0</v>
      </c>
      <c r="B1796" s="2">
        <v>0.4172193171296297</v>
      </c>
      <c r="C1796" s="1" t="s">
        <v>164</v>
      </c>
      <c r="D1796" s="1" t="s">
        <v>11</v>
      </c>
      <c r="E1796" s="1">
        <v>626.0</v>
      </c>
      <c r="F1796" s="1" t="s">
        <v>12</v>
      </c>
      <c r="G1796" s="1">
        <v>597.0</v>
      </c>
      <c r="H1796" s="1">
        <v>278.0</v>
      </c>
      <c r="I1796" s="1">
        <v>626.0</v>
      </c>
      <c r="J1796" s="1">
        <v>0.0</v>
      </c>
    </row>
    <row r="1797">
      <c r="A1797" s="1">
        <v>1796.0</v>
      </c>
      <c r="B1797" s="2">
        <v>0.417219375</v>
      </c>
      <c r="C1797" s="1" t="s">
        <v>329</v>
      </c>
      <c r="D1797" s="1" t="s">
        <v>11</v>
      </c>
      <c r="E1797" s="1">
        <v>621.0</v>
      </c>
      <c r="F1797" s="1" t="s">
        <v>12</v>
      </c>
      <c r="G1797" s="1">
        <v>597.0</v>
      </c>
      <c r="H1797" s="1">
        <v>278.0</v>
      </c>
      <c r="I1797" s="1">
        <v>621.0</v>
      </c>
      <c r="J1797" s="1">
        <v>0.0</v>
      </c>
    </row>
    <row r="1798">
      <c r="A1798" s="1">
        <v>1797.0</v>
      </c>
      <c r="B1798" s="2">
        <v>0.41721943287037033</v>
      </c>
      <c r="C1798" s="1" t="s">
        <v>176</v>
      </c>
      <c r="D1798" s="1" t="s">
        <v>11</v>
      </c>
      <c r="E1798" s="1">
        <v>617.0</v>
      </c>
      <c r="F1798" s="1" t="s">
        <v>12</v>
      </c>
      <c r="G1798" s="1">
        <v>597.0</v>
      </c>
      <c r="H1798" s="1">
        <v>278.0</v>
      </c>
      <c r="I1798" s="1">
        <v>617.0</v>
      </c>
      <c r="J1798" s="1">
        <v>0.0</v>
      </c>
    </row>
    <row r="1799">
      <c r="A1799" s="1">
        <v>1798.0</v>
      </c>
      <c r="B1799" s="2">
        <v>0.4172194560185185</v>
      </c>
      <c r="C1799" s="1" t="s">
        <v>35</v>
      </c>
      <c r="D1799" s="1" t="s">
        <v>11</v>
      </c>
      <c r="E1799" s="1">
        <v>618.0</v>
      </c>
      <c r="F1799" s="1" t="s">
        <v>12</v>
      </c>
      <c r="G1799" s="1">
        <v>597.0</v>
      </c>
      <c r="H1799" s="1">
        <v>278.0</v>
      </c>
      <c r="I1799" s="1">
        <v>618.0</v>
      </c>
      <c r="J1799" s="1">
        <v>0.0</v>
      </c>
    </row>
    <row r="1800">
      <c r="A1800" s="1">
        <v>1799.0</v>
      </c>
      <c r="B1800" s="2">
        <v>0.4172194907407408</v>
      </c>
      <c r="C1800" s="1" t="s">
        <v>92</v>
      </c>
      <c r="D1800" s="1" t="s">
        <v>11</v>
      </c>
      <c r="E1800" s="1">
        <v>618.0</v>
      </c>
      <c r="F1800" s="1" t="s">
        <v>12</v>
      </c>
      <c r="G1800" s="1">
        <v>597.0</v>
      </c>
      <c r="H1800" s="1">
        <v>278.0</v>
      </c>
      <c r="I1800" s="1">
        <v>618.0</v>
      </c>
      <c r="J1800" s="1">
        <v>0.0</v>
      </c>
    </row>
    <row r="1801">
      <c r="A1801" s="1">
        <v>1800.0</v>
      </c>
      <c r="B1801" s="2">
        <v>0.41721951388888895</v>
      </c>
      <c r="C1801" s="1" t="s">
        <v>42</v>
      </c>
      <c r="D1801" s="1" t="s">
        <v>11</v>
      </c>
      <c r="E1801" s="1">
        <v>618.0</v>
      </c>
      <c r="F1801" s="1" t="s">
        <v>12</v>
      </c>
      <c r="G1801" s="1">
        <v>597.0</v>
      </c>
      <c r="H1801" s="1">
        <v>278.0</v>
      </c>
      <c r="I1801" s="1">
        <v>618.0</v>
      </c>
      <c r="J1801" s="1">
        <v>0.0</v>
      </c>
    </row>
    <row r="1802">
      <c r="A1802" s="1">
        <v>1801.0</v>
      </c>
      <c r="B1802" s="2">
        <v>0.417219537037037</v>
      </c>
      <c r="C1802" s="1" t="s">
        <v>108</v>
      </c>
      <c r="D1802" s="1" t="s">
        <v>11</v>
      </c>
      <c r="E1802" s="1">
        <v>618.0</v>
      </c>
      <c r="F1802" s="1" t="s">
        <v>12</v>
      </c>
      <c r="G1802" s="1">
        <v>597.0</v>
      </c>
      <c r="H1802" s="1">
        <v>278.0</v>
      </c>
      <c r="I1802" s="1">
        <v>618.0</v>
      </c>
      <c r="J1802" s="1">
        <v>0.0</v>
      </c>
    </row>
    <row r="1803">
      <c r="A1803" s="1">
        <v>1802.0</v>
      </c>
      <c r="B1803" s="2">
        <v>0.41721956018518513</v>
      </c>
      <c r="C1803" s="1" t="s">
        <v>94</v>
      </c>
      <c r="D1803" s="1" t="s">
        <v>11</v>
      </c>
      <c r="E1803" s="1">
        <v>619.0</v>
      </c>
      <c r="F1803" s="1" t="s">
        <v>12</v>
      </c>
      <c r="G1803" s="1">
        <v>597.0</v>
      </c>
      <c r="H1803" s="1">
        <v>278.0</v>
      </c>
      <c r="I1803" s="1">
        <v>619.0</v>
      </c>
      <c r="J1803" s="1">
        <v>0.0</v>
      </c>
    </row>
    <row r="1804">
      <c r="A1804" s="1">
        <v>1803.0</v>
      </c>
      <c r="B1804" s="2">
        <v>0.4172195949074074</v>
      </c>
      <c r="C1804" s="1" t="s">
        <v>37</v>
      </c>
      <c r="D1804" s="1" t="s">
        <v>11</v>
      </c>
      <c r="E1804" s="1">
        <v>618.0</v>
      </c>
      <c r="F1804" s="1" t="s">
        <v>12</v>
      </c>
      <c r="G1804" s="1">
        <v>597.0</v>
      </c>
      <c r="H1804" s="1">
        <v>278.0</v>
      </c>
      <c r="I1804" s="1">
        <v>618.0</v>
      </c>
      <c r="J1804" s="1">
        <v>0.0</v>
      </c>
    </row>
    <row r="1805">
      <c r="A1805" s="1">
        <v>1804.0</v>
      </c>
      <c r="B1805" s="2">
        <v>0.4172196296296296</v>
      </c>
      <c r="C1805" s="1" t="s">
        <v>146</v>
      </c>
      <c r="D1805" s="1" t="s">
        <v>11</v>
      </c>
      <c r="E1805" s="1">
        <v>618.0</v>
      </c>
      <c r="F1805" s="1" t="s">
        <v>12</v>
      </c>
      <c r="G1805" s="1">
        <v>597.0</v>
      </c>
      <c r="H1805" s="1">
        <v>278.0</v>
      </c>
      <c r="I1805" s="1">
        <v>618.0</v>
      </c>
      <c r="J1805" s="1">
        <v>0.0</v>
      </c>
    </row>
    <row r="1806">
      <c r="A1806" s="1">
        <v>1805.0</v>
      </c>
      <c r="B1806" s="2">
        <v>0.41721968750000005</v>
      </c>
      <c r="C1806" s="1" t="s">
        <v>301</v>
      </c>
      <c r="D1806" s="1" t="s">
        <v>11</v>
      </c>
      <c r="E1806" s="1">
        <v>615.0</v>
      </c>
      <c r="F1806" s="1" t="s">
        <v>12</v>
      </c>
      <c r="G1806" s="1">
        <v>597.0</v>
      </c>
      <c r="H1806" s="1">
        <v>278.0</v>
      </c>
      <c r="I1806" s="1">
        <v>615.0</v>
      </c>
      <c r="J1806" s="1">
        <v>0.0</v>
      </c>
    </row>
    <row r="1807">
      <c r="A1807" s="1">
        <v>1806.0</v>
      </c>
      <c r="B1807" s="2">
        <v>0.41721971064814817</v>
      </c>
      <c r="C1807" s="1" t="s">
        <v>130</v>
      </c>
      <c r="D1807" s="1" t="s">
        <v>11</v>
      </c>
      <c r="E1807" s="1">
        <v>616.0</v>
      </c>
      <c r="F1807" s="1" t="s">
        <v>12</v>
      </c>
      <c r="G1807" s="1">
        <v>597.0</v>
      </c>
      <c r="H1807" s="1">
        <v>278.0</v>
      </c>
      <c r="I1807" s="1">
        <v>616.0</v>
      </c>
      <c r="J1807" s="1">
        <v>0.0</v>
      </c>
    </row>
    <row r="1808">
      <c r="A1808" s="1">
        <v>1807.0</v>
      </c>
      <c r="B1808" s="2">
        <v>0.4172197453703704</v>
      </c>
      <c r="C1808" s="1" t="s">
        <v>112</v>
      </c>
      <c r="D1808" s="1" t="s">
        <v>11</v>
      </c>
      <c r="E1808" s="1">
        <v>615.0</v>
      </c>
      <c r="F1808" s="1" t="s">
        <v>12</v>
      </c>
      <c r="G1808" s="1">
        <v>597.0</v>
      </c>
      <c r="H1808" s="1">
        <v>278.0</v>
      </c>
      <c r="I1808" s="1">
        <v>615.0</v>
      </c>
      <c r="J1808" s="1">
        <v>0.0</v>
      </c>
    </row>
    <row r="1809">
      <c r="A1809" s="1">
        <v>1808.0</v>
      </c>
      <c r="B1809" s="2">
        <v>0.4172197685185185</v>
      </c>
      <c r="C1809" s="1" t="s">
        <v>103</v>
      </c>
      <c r="D1809" s="1" t="s">
        <v>11</v>
      </c>
      <c r="E1809" s="1">
        <v>615.0</v>
      </c>
      <c r="F1809" s="1" t="s">
        <v>12</v>
      </c>
      <c r="G1809" s="1">
        <v>597.0</v>
      </c>
      <c r="H1809" s="1">
        <v>278.0</v>
      </c>
      <c r="I1809" s="1">
        <v>615.0</v>
      </c>
      <c r="J1809" s="1">
        <v>0.0</v>
      </c>
    </row>
    <row r="1810">
      <c r="A1810" s="1">
        <v>1809.0</v>
      </c>
      <c r="B1810" s="2">
        <v>0.41721981481481485</v>
      </c>
      <c r="C1810" s="1" t="s">
        <v>55</v>
      </c>
      <c r="D1810" s="1" t="s">
        <v>11</v>
      </c>
      <c r="E1810" s="1">
        <v>614.0</v>
      </c>
      <c r="F1810" s="1" t="s">
        <v>12</v>
      </c>
      <c r="G1810" s="1">
        <v>597.0</v>
      </c>
      <c r="H1810" s="1">
        <v>278.0</v>
      </c>
      <c r="I1810" s="1">
        <v>614.0</v>
      </c>
      <c r="J1810" s="1">
        <v>0.0</v>
      </c>
    </row>
    <row r="1811">
      <c r="A1811" s="1">
        <v>1810.0</v>
      </c>
      <c r="B1811" s="2">
        <v>0.41721983796296297</v>
      </c>
      <c r="C1811" s="1" t="s">
        <v>45</v>
      </c>
      <c r="D1811" s="1" t="s">
        <v>11</v>
      </c>
      <c r="E1811" s="1">
        <v>614.0</v>
      </c>
      <c r="F1811" s="1" t="s">
        <v>12</v>
      </c>
      <c r="G1811" s="1">
        <v>597.0</v>
      </c>
      <c r="H1811" s="1">
        <v>278.0</v>
      </c>
      <c r="I1811" s="1">
        <v>614.0</v>
      </c>
      <c r="J1811" s="1">
        <v>0.0</v>
      </c>
    </row>
    <row r="1812">
      <c r="A1812" s="1">
        <v>1811.0</v>
      </c>
      <c r="B1812" s="2">
        <v>0.41721986111111115</v>
      </c>
      <c r="C1812" s="1" t="s">
        <v>60</v>
      </c>
      <c r="D1812" s="1" t="s">
        <v>11</v>
      </c>
      <c r="E1812" s="1">
        <v>614.0</v>
      </c>
      <c r="F1812" s="1" t="s">
        <v>12</v>
      </c>
      <c r="G1812" s="1">
        <v>597.0</v>
      </c>
      <c r="H1812" s="1">
        <v>278.0</v>
      </c>
      <c r="I1812" s="1">
        <v>614.0</v>
      </c>
      <c r="J1812" s="1">
        <v>0.0</v>
      </c>
    </row>
    <row r="1813">
      <c r="A1813" s="1">
        <v>1812.0</v>
      </c>
      <c r="B1813" s="2">
        <v>0.4172198958333333</v>
      </c>
      <c r="C1813" s="1" t="s">
        <v>104</v>
      </c>
      <c r="D1813" s="1" t="s">
        <v>11</v>
      </c>
      <c r="E1813" s="1">
        <v>613.0</v>
      </c>
      <c r="F1813" s="1" t="s">
        <v>12</v>
      </c>
      <c r="G1813" s="1">
        <v>597.0</v>
      </c>
      <c r="H1813" s="1">
        <v>278.0</v>
      </c>
      <c r="I1813" s="1">
        <v>613.0</v>
      </c>
      <c r="J1813" s="1">
        <v>0.0</v>
      </c>
    </row>
    <row r="1814">
      <c r="A1814" s="1">
        <v>1813.0</v>
      </c>
      <c r="B1814" s="2">
        <v>0.4172199189814815</v>
      </c>
      <c r="C1814" s="1" t="s">
        <v>105</v>
      </c>
      <c r="D1814" s="1" t="s">
        <v>11</v>
      </c>
      <c r="E1814" s="1">
        <v>614.0</v>
      </c>
      <c r="F1814" s="1" t="s">
        <v>12</v>
      </c>
      <c r="G1814" s="1">
        <v>597.0</v>
      </c>
      <c r="H1814" s="1">
        <v>278.0</v>
      </c>
      <c r="I1814" s="1">
        <v>614.0</v>
      </c>
      <c r="J1814" s="1">
        <v>0.0</v>
      </c>
    </row>
    <row r="1815">
      <c r="A1815" s="1">
        <v>1814.0</v>
      </c>
      <c r="B1815" s="2">
        <v>0.4172199537037037</v>
      </c>
      <c r="C1815" s="1" t="s">
        <v>144</v>
      </c>
      <c r="D1815" s="1" t="s">
        <v>11</v>
      </c>
      <c r="E1815" s="1">
        <v>613.0</v>
      </c>
      <c r="F1815" s="1" t="s">
        <v>12</v>
      </c>
      <c r="G1815" s="1">
        <v>597.0</v>
      </c>
      <c r="H1815" s="1">
        <v>278.0</v>
      </c>
      <c r="I1815" s="1">
        <v>613.0</v>
      </c>
      <c r="J1815" s="1">
        <v>0.0</v>
      </c>
    </row>
    <row r="1816">
      <c r="A1816" s="1">
        <v>1815.0</v>
      </c>
      <c r="B1816" s="2">
        <v>0.41721998842592595</v>
      </c>
      <c r="C1816" s="1" t="s">
        <v>102</v>
      </c>
      <c r="D1816" s="1" t="s">
        <v>11</v>
      </c>
      <c r="E1816" s="1">
        <v>612.0</v>
      </c>
      <c r="F1816" s="1" t="s">
        <v>12</v>
      </c>
      <c r="G1816" s="1">
        <v>597.0</v>
      </c>
      <c r="H1816" s="1">
        <v>278.0</v>
      </c>
      <c r="I1816" s="1">
        <v>612.0</v>
      </c>
      <c r="J1816" s="1">
        <v>0.0</v>
      </c>
    </row>
    <row r="1817">
      <c r="A1817" s="1">
        <v>1816.0</v>
      </c>
      <c r="B1817" s="2">
        <v>0.41722003472222224</v>
      </c>
      <c r="C1817" s="1" t="s">
        <v>59</v>
      </c>
      <c r="D1817" s="1" t="s">
        <v>11</v>
      </c>
      <c r="E1817" s="1">
        <v>611.0</v>
      </c>
      <c r="F1817" s="1" t="s">
        <v>12</v>
      </c>
      <c r="G1817" s="1">
        <v>597.0</v>
      </c>
      <c r="H1817" s="1">
        <v>278.0</v>
      </c>
      <c r="I1817" s="1">
        <v>611.0</v>
      </c>
      <c r="J1817" s="1">
        <v>0.0</v>
      </c>
    </row>
    <row r="1818">
      <c r="A1818" s="1">
        <v>1817.0</v>
      </c>
      <c r="B1818" s="2">
        <v>0.4172200578703704</v>
      </c>
      <c r="C1818" s="1" t="s">
        <v>143</v>
      </c>
      <c r="D1818" s="1" t="s">
        <v>11</v>
      </c>
      <c r="E1818" s="1">
        <v>611.0</v>
      </c>
      <c r="F1818" s="1" t="s">
        <v>12</v>
      </c>
      <c r="G1818" s="1">
        <v>597.0</v>
      </c>
      <c r="H1818" s="1">
        <v>278.0</v>
      </c>
      <c r="I1818" s="1">
        <v>611.0</v>
      </c>
      <c r="J1818" s="1">
        <v>0.0</v>
      </c>
    </row>
    <row r="1819">
      <c r="A1819" s="1">
        <v>1818.0</v>
      </c>
      <c r="B1819" s="2">
        <v>0.4172200925925926</v>
      </c>
      <c r="C1819" s="1" t="s">
        <v>139</v>
      </c>
      <c r="D1819" s="1" t="s">
        <v>11</v>
      </c>
      <c r="E1819" s="1">
        <v>610.0</v>
      </c>
      <c r="F1819" s="1" t="s">
        <v>12</v>
      </c>
      <c r="G1819" s="1">
        <v>597.0</v>
      </c>
      <c r="H1819" s="1">
        <v>278.0</v>
      </c>
      <c r="I1819" s="1">
        <v>610.0</v>
      </c>
      <c r="J1819" s="1">
        <v>0.0</v>
      </c>
    </row>
    <row r="1820">
      <c r="A1820" s="1">
        <v>1819.0</v>
      </c>
      <c r="B1820" s="2">
        <v>0.41722011574074075</v>
      </c>
      <c r="C1820" s="1" t="s">
        <v>123</v>
      </c>
      <c r="D1820" s="1" t="s">
        <v>11</v>
      </c>
      <c r="E1820" s="1">
        <v>611.0</v>
      </c>
      <c r="F1820" s="1" t="s">
        <v>12</v>
      </c>
      <c r="G1820" s="1">
        <v>597.0</v>
      </c>
      <c r="H1820" s="1">
        <v>278.0</v>
      </c>
      <c r="I1820" s="1">
        <v>611.0</v>
      </c>
      <c r="J1820" s="1">
        <v>0.0</v>
      </c>
    </row>
    <row r="1821">
      <c r="A1821" s="1">
        <v>1820.0</v>
      </c>
      <c r="B1821" s="2">
        <v>0.417220150462963</v>
      </c>
      <c r="C1821" s="1" t="s">
        <v>221</v>
      </c>
      <c r="D1821" s="1" t="s">
        <v>11</v>
      </c>
      <c r="E1821" s="1">
        <v>610.0</v>
      </c>
      <c r="F1821" s="1" t="s">
        <v>12</v>
      </c>
      <c r="G1821" s="1">
        <v>597.0</v>
      </c>
      <c r="H1821" s="1">
        <v>278.0</v>
      </c>
      <c r="I1821" s="1">
        <v>610.0</v>
      </c>
      <c r="J1821" s="1">
        <v>0.0</v>
      </c>
    </row>
    <row r="1822">
      <c r="A1822" s="1">
        <v>1821.0</v>
      </c>
      <c r="B1822" s="2">
        <v>0.41722018518518517</v>
      </c>
      <c r="C1822" s="1" t="s">
        <v>67</v>
      </c>
      <c r="D1822" s="1" t="s">
        <v>11</v>
      </c>
      <c r="E1822" s="1">
        <v>610.0</v>
      </c>
      <c r="F1822" s="1" t="s">
        <v>12</v>
      </c>
      <c r="G1822" s="1">
        <v>597.0</v>
      </c>
      <c r="H1822" s="1">
        <v>278.0</v>
      </c>
      <c r="I1822" s="1">
        <v>610.0</v>
      </c>
      <c r="J1822" s="1">
        <v>0.0</v>
      </c>
    </row>
    <row r="1823">
      <c r="A1823" s="1">
        <v>1822.0</v>
      </c>
      <c r="B1823" s="2">
        <v>0.4172202199074074</v>
      </c>
      <c r="C1823" s="1" t="s">
        <v>66</v>
      </c>
      <c r="D1823" s="1" t="s">
        <v>11</v>
      </c>
      <c r="E1823" s="1">
        <v>609.0</v>
      </c>
      <c r="F1823" s="1" t="s">
        <v>12</v>
      </c>
      <c r="G1823" s="1">
        <v>597.0</v>
      </c>
      <c r="H1823" s="1">
        <v>278.0</v>
      </c>
      <c r="I1823" s="1">
        <v>609.0</v>
      </c>
      <c r="J1823" s="1">
        <v>0.0</v>
      </c>
    </row>
    <row r="1824">
      <c r="A1824" s="1">
        <v>1823.0</v>
      </c>
      <c r="B1824" s="2">
        <v>0.41722024305555555</v>
      </c>
      <c r="C1824" s="1" t="s">
        <v>125</v>
      </c>
      <c r="D1824" s="1" t="s">
        <v>11</v>
      </c>
      <c r="E1824" s="1">
        <v>609.0</v>
      </c>
      <c r="F1824" s="1" t="s">
        <v>12</v>
      </c>
      <c r="G1824" s="1">
        <v>597.0</v>
      </c>
      <c r="H1824" s="1">
        <v>278.0</v>
      </c>
      <c r="I1824" s="1">
        <v>609.0</v>
      </c>
      <c r="J1824" s="1">
        <v>0.0</v>
      </c>
    </row>
    <row r="1825">
      <c r="A1825" s="1">
        <v>1824.0</v>
      </c>
      <c r="B1825" s="2">
        <v>0.41722026620370367</v>
      </c>
      <c r="C1825" s="1" t="s">
        <v>58</v>
      </c>
      <c r="D1825" s="1" t="s">
        <v>11</v>
      </c>
      <c r="E1825" s="1">
        <v>610.0</v>
      </c>
      <c r="F1825" s="1" t="s">
        <v>12</v>
      </c>
      <c r="G1825" s="1">
        <v>597.0</v>
      </c>
      <c r="H1825" s="1">
        <v>278.0</v>
      </c>
      <c r="I1825" s="1">
        <v>610.0</v>
      </c>
      <c r="J1825" s="1">
        <v>0.0</v>
      </c>
    </row>
    <row r="1826">
      <c r="A1826" s="1">
        <v>1825.0</v>
      </c>
      <c r="B1826" s="2">
        <v>0.41722030092592594</v>
      </c>
      <c r="C1826" s="1" t="s">
        <v>116</v>
      </c>
      <c r="D1826" s="1" t="s">
        <v>11</v>
      </c>
      <c r="E1826" s="1">
        <v>609.0</v>
      </c>
      <c r="F1826" s="1" t="s">
        <v>12</v>
      </c>
      <c r="G1826" s="1">
        <v>597.0</v>
      </c>
      <c r="H1826" s="1">
        <v>278.0</v>
      </c>
      <c r="I1826" s="1">
        <v>609.0</v>
      </c>
      <c r="J1826" s="1">
        <v>0.0</v>
      </c>
    </row>
    <row r="1827">
      <c r="A1827" s="1">
        <v>1826.0</v>
      </c>
      <c r="B1827" s="2">
        <v>0.4172203240740741</v>
      </c>
      <c r="C1827" s="1" t="s">
        <v>121</v>
      </c>
      <c r="D1827" s="1" t="s">
        <v>11</v>
      </c>
      <c r="E1827" s="1">
        <v>610.0</v>
      </c>
      <c r="F1827" s="1" t="s">
        <v>12</v>
      </c>
      <c r="G1827" s="1">
        <v>597.0</v>
      </c>
      <c r="H1827" s="1">
        <v>278.0</v>
      </c>
      <c r="I1827" s="1">
        <v>610.0</v>
      </c>
      <c r="J1827" s="1">
        <v>0.0</v>
      </c>
    </row>
    <row r="1828">
      <c r="A1828" s="1">
        <v>1827.0</v>
      </c>
      <c r="B1828" s="2">
        <v>0.4172203587962963</v>
      </c>
      <c r="C1828" s="1" t="s">
        <v>120</v>
      </c>
      <c r="D1828" s="1" t="s">
        <v>11</v>
      </c>
      <c r="E1828" s="1">
        <v>608.0</v>
      </c>
      <c r="F1828" s="1" t="s">
        <v>12</v>
      </c>
      <c r="G1828" s="1">
        <v>597.0</v>
      </c>
      <c r="H1828" s="1">
        <v>278.0</v>
      </c>
      <c r="I1828" s="1">
        <v>608.0</v>
      </c>
      <c r="J1828" s="1">
        <v>0.0</v>
      </c>
    </row>
    <row r="1829">
      <c r="A1829" s="1">
        <v>1828.0</v>
      </c>
      <c r="B1829" s="2">
        <v>0.41722038194444444</v>
      </c>
      <c r="C1829" s="1" t="s">
        <v>47</v>
      </c>
      <c r="D1829" s="1" t="s">
        <v>11</v>
      </c>
      <c r="E1829" s="1">
        <v>609.0</v>
      </c>
      <c r="F1829" s="1" t="s">
        <v>12</v>
      </c>
      <c r="G1829" s="1">
        <v>597.0</v>
      </c>
      <c r="H1829" s="1">
        <v>278.0</v>
      </c>
      <c r="I1829" s="1">
        <v>609.0</v>
      </c>
      <c r="J1829" s="1">
        <v>0.0</v>
      </c>
    </row>
    <row r="1830">
      <c r="A1830" s="1">
        <v>1829.0</v>
      </c>
      <c r="B1830" s="2">
        <v>0.41722041666666665</v>
      </c>
      <c r="C1830" s="1" t="s">
        <v>243</v>
      </c>
      <c r="D1830" s="1" t="s">
        <v>11</v>
      </c>
      <c r="E1830" s="1">
        <v>608.0</v>
      </c>
      <c r="F1830" s="1" t="s">
        <v>12</v>
      </c>
      <c r="G1830" s="1">
        <v>597.0</v>
      </c>
      <c r="H1830" s="1">
        <v>278.0</v>
      </c>
      <c r="I1830" s="1">
        <v>608.0</v>
      </c>
      <c r="J1830" s="1">
        <v>0.0</v>
      </c>
    </row>
    <row r="1831">
      <c r="A1831" s="1">
        <v>1830.0</v>
      </c>
      <c r="B1831" s="2">
        <v>0.4172204513888889</v>
      </c>
      <c r="C1831" s="1" t="s">
        <v>141</v>
      </c>
      <c r="D1831" s="1" t="s">
        <v>11</v>
      </c>
      <c r="E1831" s="1">
        <v>607.0</v>
      </c>
      <c r="F1831" s="1" t="s">
        <v>12</v>
      </c>
      <c r="G1831" s="1">
        <v>597.0</v>
      </c>
      <c r="H1831" s="1">
        <v>278.0</v>
      </c>
      <c r="I1831" s="1">
        <v>607.0</v>
      </c>
      <c r="J1831" s="1">
        <v>0.0</v>
      </c>
    </row>
    <row r="1832">
      <c r="A1832" s="1">
        <v>1831.0</v>
      </c>
      <c r="B1832" s="2">
        <v>0.4172204861111111</v>
      </c>
      <c r="C1832" s="1" t="s">
        <v>101</v>
      </c>
      <c r="D1832" s="1" t="s">
        <v>11</v>
      </c>
      <c r="E1832" s="1">
        <v>606.0</v>
      </c>
      <c r="F1832" s="1" t="s">
        <v>12</v>
      </c>
      <c r="G1832" s="1">
        <v>597.0</v>
      </c>
      <c r="H1832" s="1">
        <v>278.0</v>
      </c>
      <c r="I1832" s="1">
        <v>606.0</v>
      </c>
      <c r="J1832" s="1">
        <v>0.0</v>
      </c>
    </row>
    <row r="1833">
      <c r="A1833" s="1">
        <v>1832.0</v>
      </c>
      <c r="B1833" s="2">
        <v>0.41722063657407404</v>
      </c>
      <c r="C1833" s="1" t="s">
        <v>56</v>
      </c>
      <c r="D1833" s="1" t="s">
        <v>11</v>
      </c>
      <c r="E1833" s="1">
        <v>595.0</v>
      </c>
      <c r="F1833" s="1" t="s">
        <v>12</v>
      </c>
      <c r="G1833" s="1">
        <v>597.0</v>
      </c>
      <c r="H1833" s="1">
        <v>278.0</v>
      </c>
      <c r="I1833" s="1">
        <v>595.0</v>
      </c>
      <c r="J1833" s="1">
        <v>0.0</v>
      </c>
    </row>
    <row r="1834">
      <c r="A1834" s="1">
        <v>1833.0</v>
      </c>
      <c r="B1834" s="2">
        <v>0.4172206481481482</v>
      </c>
      <c r="C1834" s="1" t="s">
        <v>242</v>
      </c>
      <c r="D1834" s="1" t="s">
        <v>11</v>
      </c>
      <c r="E1834" s="1">
        <v>597.0</v>
      </c>
      <c r="F1834" s="1" t="s">
        <v>12</v>
      </c>
      <c r="G1834" s="1">
        <v>597.0</v>
      </c>
      <c r="H1834" s="1">
        <v>278.0</v>
      </c>
      <c r="I1834" s="1">
        <v>597.0</v>
      </c>
      <c r="J1834" s="1">
        <v>0.0</v>
      </c>
    </row>
    <row r="1835">
      <c r="A1835" s="1">
        <v>1834.0</v>
      </c>
      <c r="B1835" s="2">
        <v>0.41722063657407404</v>
      </c>
      <c r="C1835" s="1" t="s">
        <v>54</v>
      </c>
      <c r="D1835" s="1" t="s">
        <v>11</v>
      </c>
      <c r="E1835" s="1">
        <v>601.0</v>
      </c>
      <c r="F1835" s="1" t="s">
        <v>12</v>
      </c>
      <c r="G1835" s="1">
        <v>597.0</v>
      </c>
      <c r="H1835" s="1">
        <v>278.0</v>
      </c>
      <c r="I1835" s="1">
        <v>601.0</v>
      </c>
      <c r="J1835" s="1">
        <v>0.0</v>
      </c>
    </row>
    <row r="1836">
      <c r="A1836" s="1">
        <v>1835.0</v>
      </c>
      <c r="B1836" s="2">
        <v>0.41722063657407404</v>
      </c>
      <c r="C1836" s="1" t="s">
        <v>137</v>
      </c>
      <c r="D1836" s="1" t="s">
        <v>11</v>
      </c>
      <c r="E1836" s="1">
        <v>603.0</v>
      </c>
      <c r="F1836" s="1" t="s">
        <v>12</v>
      </c>
      <c r="G1836" s="1">
        <v>597.0</v>
      </c>
      <c r="H1836" s="1">
        <v>278.0</v>
      </c>
      <c r="I1836" s="1">
        <v>603.0</v>
      </c>
      <c r="J1836" s="1">
        <v>0.0</v>
      </c>
    </row>
    <row r="1837">
      <c r="A1837" s="1">
        <v>1836.0</v>
      </c>
      <c r="B1837" s="2">
        <v>0.4172206481481482</v>
      </c>
      <c r="C1837" s="1" t="s">
        <v>106</v>
      </c>
      <c r="D1837" s="1" t="s">
        <v>11</v>
      </c>
      <c r="E1837" s="1">
        <v>604.0</v>
      </c>
      <c r="F1837" s="1" t="s">
        <v>12</v>
      </c>
      <c r="G1837" s="1">
        <v>597.0</v>
      </c>
      <c r="H1837" s="1">
        <v>278.0</v>
      </c>
      <c r="I1837" s="1">
        <v>604.0</v>
      </c>
      <c r="J1837" s="1">
        <v>0.0</v>
      </c>
    </row>
    <row r="1838">
      <c r="A1838" s="1">
        <v>1837.0</v>
      </c>
      <c r="B1838" s="2">
        <v>0.41722068287037034</v>
      </c>
      <c r="C1838" s="1" t="s">
        <v>223</v>
      </c>
      <c r="D1838" s="1" t="s">
        <v>11</v>
      </c>
      <c r="E1838" s="1">
        <v>603.0</v>
      </c>
      <c r="F1838" s="1" t="s">
        <v>12</v>
      </c>
      <c r="G1838" s="1">
        <v>597.0</v>
      </c>
      <c r="H1838" s="1">
        <v>278.0</v>
      </c>
      <c r="I1838" s="1">
        <v>603.0</v>
      </c>
      <c r="J1838" s="1">
        <v>0.0</v>
      </c>
    </row>
    <row r="1839">
      <c r="A1839" s="1">
        <v>1838.0</v>
      </c>
      <c r="B1839" s="2">
        <v>0.4172207407407408</v>
      </c>
      <c r="C1839" s="1" t="s">
        <v>135</v>
      </c>
      <c r="D1839" s="1" t="s">
        <v>11</v>
      </c>
      <c r="E1839" s="1">
        <v>600.0</v>
      </c>
      <c r="F1839" s="1" t="s">
        <v>12</v>
      </c>
      <c r="G1839" s="1">
        <v>597.0</v>
      </c>
      <c r="H1839" s="1">
        <v>278.0</v>
      </c>
      <c r="I1839" s="1">
        <v>600.0</v>
      </c>
      <c r="J1839" s="1">
        <v>0.0</v>
      </c>
    </row>
    <row r="1840">
      <c r="A1840" s="1">
        <v>1839.0</v>
      </c>
      <c r="B1840" s="2">
        <v>0.41722085648148144</v>
      </c>
      <c r="C1840" s="1" t="s">
        <v>129</v>
      </c>
      <c r="D1840" s="1" t="s">
        <v>11</v>
      </c>
      <c r="E1840" s="1">
        <v>602.0</v>
      </c>
      <c r="F1840" s="1" t="s">
        <v>12</v>
      </c>
      <c r="G1840" s="1">
        <v>597.0</v>
      </c>
      <c r="H1840" s="1">
        <v>278.0</v>
      </c>
      <c r="I1840" s="1">
        <v>602.0</v>
      </c>
      <c r="J1840" s="1">
        <v>0.0</v>
      </c>
    </row>
    <row r="1841">
      <c r="A1841" s="1">
        <v>1840.0</v>
      </c>
      <c r="B1841" s="2">
        <v>0.4172207986111111</v>
      </c>
      <c r="C1841" s="1" t="s">
        <v>48</v>
      </c>
      <c r="D1841" s="1" t="s">
        <v>11</v>
      </c>
      <c r="E1841" s="1">
        <v>607.0</v>
      </c>
      <c r="F1841" s="1" t="s">
        <v>12</v>
      </c>
      <c r="G1841" s="1">
        <v>597.0</v>
      </c>
      <c r="H1841" s="1">
        <v>278.0</v>
      </c>
      <c r="I1841" s="1">
        <v>607.0</v>
      </c>
      <c r="J1841" s="1">
        <v>0.0</v>
      </c>
    </row>
    <row r="1842">
      <c r="A1842" s="1">
        <v>1841.0</v>
      </c>
      <c r="B1842" s="2">
        <v>0.4172208796296296</v>
      </c>
      <c r="C1842" s="1" t="s">
        <v>113</v>
      </c>
      <c r="D1842" s="1" t="s">
        <v>11</v>
      </c>
      <c r="E1842" s="1">
        <v>600.0</v>
      </c>
      <c r="F1842" s="1" t="s">
        <v>12</v>
      </c>
      <c r="G1842" s="1">
        <v>597.0</v>
      </c>
      <c r="H1842" s="1">
        <v>278.0</v>
      </c>
      <c r="I1842" s="1">
        <v>600.0</v>
      </c>
      <c r="J1842" s="1">
        <v>0.0</v>
      </c>
    </row>
    <row r="1843">
      <c r="A1843" s="1">
        <v>1842.0</v>
      </c>
      <c r="B1843" s="2">
        <v>0.4172207638888889</v>
      </c>
      <c r="C1843" s="1" t="s">
        <v>124</v>
      </c>
      <c r="D1843" s="1" t="s">
        <v>11</v>
      </c>
      <c r="E1843" s="1">
        <v>610.0</v>
      </c>
      <c r="F1843" s="1" t="s">
        <v>12</v>
      </c>
      <c r="G1843" s="1">
        <v>597.0</v>
      </c>
      <c r="H1843" s="1">
        <v>278.0</v>
      </c>
      <c r="I1843" s="1">
        <v>610.0</v>
      </c>
      <c r="J1843" s="1">
        <v>0.0</v>
      </c>
    </row>
    <row r="1844">
      <c r="A1844" s="1">
        <v>1843.0</v>
      </c>
      <c r="B1844" s="2">
        <v>0.4172208333333333</v>
      </c>
      <c r="C1844" s="1" t="s">
        <v>52</v>
      </c>
      <c r="D1844" s="1" t="s">
        <v>11</v>
      </c>
      <c r="E1844" s="1">
        <v>604.0</v>
      </c>
      <c r="F1844" s="1" t="s">
        <v>12</v>
      </c>
      <c r="G1844" s="1">
        <v>597.0</v>
      </c>
      <c r="H1844" s="1">
        <v>278.0</v>
      </c>
      <c r="I1844" s="1">
        <v>604.0</v>
      </c>
      <c r="J1844" s="1">
        <v>0.0</v>
      </c>
    </row>
    <row r="1845">
      <c r="A1845" s="1">
        <v>1844.0</v>
      </c>
      <c r="B1845" s="2">
        <v>0.4172209143518519</v>
      </c>
      <c r="C1845" s="1" t="s">
        <v>118</v>
      </c>
      <c r="D1845" s="1" t="s">
        <v>11</v>
      </c>
      <c r="E1845" s="1">
        <v>602.0</v>
      </c>
      <c r="F1845" s="1" t="s">
        <v>12</v>
      </c>
      <c r="G1845" s="1">
        <v>597.0</v>
      </c>
      <c r="H1845" s="1">
        <v>278.0</v>
      </c>
      <c r="I1845" s="1">
        <v>602.0</v>
      </c>
      <c r="J1845" s="1">
        <v>0.0</v>
      </c>
    </row>
    <row r="1846">
      <c r="A1846" s="1">
        <v>1845.0</v>
      </c>
      <c r="B1846" s="2">
        <v>0.4172209490740741</v>
      </c>
      <c r="C1846" s="1" t="s">
        <v>122</v>
      </c>
      <c r="D1846" s="1" t="s">
        <v>11</v>
      </c>
      <c r="E1846" s="1">
        <v>601.0</v>
      </c>
      <c r="F1846" s="1" t="s">
        <v>12</v>
      </c>
      <c r="G1846" s="1">
        <v>597.0</v>
      </c>
      <c r="H1846" s="1">
        <v>278.0</v>
      </c>
      <c r="I1846" s="1">
        <v>601.0</v>
      </c>
      <c r="J1846" s="1">
        <v>0.0</v>
      </c>
    </row>
    <row r="1847">
      <c r="A1847" s="1">
        <v>1846.0</v>
      </c>
      <c r="B1847" s="2">
        <v>0.4172209722222222</v>
      </c>
      <c r="C1847" s="1" t="s">
        <v>138</v>
      </c>
      <c r="D1847" s="1" t="s">
        <v>11</v>
      </c>
      <c r="E1847" s="1">
        <v>602.0</v>
      </c>
      <c r="F1847" s="1" t="s">
        <v>12</v>
      </c>
      <c r="G1847" s="1">
        <v>597.0</v>
      </c>
      <c r="H1847" s="1">
        <v>278.0</v>
      </c>
      <c r="I1847" s="1">
        <v>602.0</v>
      </c>
      <c r="J1847" s="1">
        <v>0.0</v>
      </c>
    </row>
    <row r="1848">
      <c r="A1848" s="1">
        <v>1847.0</v>
      </c>
      <c r="B1848" s="2">
        <v>0.4172209953703704</v>
      </c>
      <c r="C1848" s="1" t="s">
        <v>49</v>
      </c>
      <c r="D1848" s="1" t="s">
        <v>11</v>
      </c>
      <c r="E1848" s="1">
        <v>602.0</v>
      </c>
      <c r="F1848" s="1" t="s">
        <v>12</v>
      </c>
      <c r="G1848" s="1">
        <v>597.0</v>
      </c>
      <c r="H1848" s="1">
        <v>278.0</v>
      </c>
      <c r="I1848" s="1">
        <v>602.0</v>
      </c>
      <c r="J1848" s="1">
        <v>0.0</v>
      </c>
    </row>
    <row r="1849">
      <c r="A1849" s="1">
        <v>1848.0</v>
      </c>
      <c r="B1849" s="2">
        <v>0.41722103009259254</v>
      </c>
      <c r="C1849" s="1" t="s">
        <v>115</v>
      </c>
      <c r="D1849" s="1" t="s">
        <v>11</v>
      </c>
      <c r="E1849" s="1">
        <v>602.0</v>
      </c>
      <c r="F1849" s="1" t="s">
        <v>12</v>
      </c>
      <c r="G1849" s="1">
        <v>597.0</v>
      </c>
      <c r="H1849" s="1">
        <v>278.0</v>
      </c>
      <c r="I1849" s="1">
        <v>602.0</v>
      </c>
      <c r="J1849" s="1">
        <v>0.0</v>
      </c>
    </row>
    <row r="1850">
      <c r="A1850" s="1">
        <v>1849.0</v>
      </c>
      <c r="B1850" s="2">
        <v>0.4172210532407407</v>
      </c>
      <c r="C1850" s="1" t="s">
        <v>100</v>
      </c>
      <c r="D1850" s="1" t="s">
        <v>11</v>
      </c>
      <c r="E1850" s="1">
        <v>602.0</v>
      </c>
      <c r="F1850" s="1" t="s">
        <v>12</v>
      </c>
      <c r="G1850" s="1">
        <v>597.0</v>
      </c>
      <c r="H1850" s="1">
        <v>278.0</v>
      </c>
      <c r="I1850" s="1">
        <v>602.0</v>
      </c>
      <c r="J1850" s="1">
        <v>0.0</v>
      </c>
    </row>
    <row r="1851">
      <c r="A1851" s="1">
        <v>1850.0</v>
      </c>
      <c r="B1851" s="2">
        <v>0.417221087962963</v>
      </c>
      <c r="C1851" s="1" t="s">
        <v>134</v>
      </c>
      <c r="D1851" s="1" t="s">
        <v>11</v>
      </c>
      <c r="E1851" s="1">
        <v>601.0</v>
      </c>
      <c r="F1851" s="1" t="s">
        <v>12</v>
      </c>
      <c r="G1851" s="1">
        <v>597.0</v>
      </c>
      <c r="H1851" s="1">
        <v>278.0</v>
      </c>
      <c r="I1851" s="1">
        <v>601.0</v>
      </c>
      <c r="J1851" s="1">
        <v>0.0</v>
      </c>
    </row>
    <row r="1852">
      <c r="A1852" s="1">
        <v>1851.0</v>
      </c>
      <c r="B1852" s="2">
        <v>0.4172211226851852</v>
      </c>
      <c r="C1852" s="1" t="s">
        <v>117</v>
      </c>
      <c r="D1852" s="1" t="s">
        <v>11</v>
      </c>
      <c r="E1852" s="1">
        <v>600.0</v>
      </c>
      <c r="F1852" s="1" t="s">
        <v>12</v>
      </c>
      <c r="G1852" s="1">
        <v>597.0</v>
      </c>
      <c r="H1852" s="1">
        <v>278.0</v>
      </c>
      <c r="I1852" s="1">
        <v>600.0</v>
      </c>
      <c r="J1852" s="1">
        <v>0.0</v>
      </c>
    </row>
    <row r="1853">
      <c r="A1853" s="1">
        <v>1852.0</v>
      </c>
      <c r="B1853" s="2">
        <v>0.41722115740740745</v>
      </c>
      <c r="C1853" s="1" t="s">
        <v>51</v>
      </c>
      <c r="D1853" s="1" t="s">
        <v>11</v>
      </c>
      <c r="E1853" s="1">
        <v>600.0</v>
      </c>
      <c r="F1853" s="1" t="s">
        <v>12</v>
      </c>
      <c r="G1853" s="1">
        <v>597.0</v>
      </c>
      <c r="H1853" s="1">
        <v>278.0</v>
      </c>
      <c r="I1853" s="1">
        <v>600.0</v>
      </c>
      <c r="J1853" s="1">
        <v>0.0</v>
      </c>
    </row>
    <row r="1854">
      <c r="A1854" s="1">
        <v>1853.0</v>
      </c>
      <c r="B1854" s="2">
        <v>0.41722118055555557</v>
      </c>
      <c r="C1854" s="1" t="s">
        <v>119</v>
      </c>
      <c r="D1854" s="1" t="s">
        <v>11</v>
      </c>
      <c r="E1854" s="1">
        <v>600.0</v>
      </c>
      <c r="F1854" s="1" t="s">
        <v>12</v>
      </c>
      <c r="G1854" s="1">
        <v>597.0</v>
      </c>
      <c r="H1854" s="1">
        <v>278.0</v>
      </c>
      <c r="I1854" s="1">
        <v>600.0</v>
      </c>
      <c r="J1854" s="1">
        <v>0.0</v>
      </c>
    </row>
    <row r="1855">
      <c r="A1855" s="1">
        <v>1854.0</v>
      </c>
      <c r="B1855" s="2">
        <v>0.4172212152777778</v>
      </c>
      <c r="C1855" s="1" t="s">
        <v>61</v>
      </c>
      <c r="D1855" s="1" t="s">
        <v>11</v>
      </c>
      <c r="E1855" s="1">
        <v>599.0</v>
      </c>
      <c r="F1855" s="1" t="s">
        <v>12</v>
      </c>
      <c r="G1855" s="1">
        <v>597.0</v>
      </c>
      <c r="H1855" s="1">
        <v>278.0</v>
      </c>
      <c r="I1855" s="1">
        <v>599.0</v>
      </c>
      <c r="J1855" s="1">
        <v>0.0</v>
      </c>
    </row>
    <row r="1856">
      <c r="A1856" s="1">
        <v>1855.0</v>
      </c>
      <c r="B1856" s="2">
        <v>0.41722128472222225</v>
      </c>
      <c r="C1856" s="1" t="s">
        <v>233</v>
      </c>
      <c r="D1856" s="1" t="s">
        <v>11</v>
      </c>
      <c r="E1856" s="1">
        <v>595.0</v>
      </c>
      <c r="F1856" s="1" t="s">
        <v>12</v>
      </c>
      <c r="G1856" s="1">
        <v>597.0</v>
      </c>
      <c r="H1856" s="1">
        <v>278.0</v>
      </c>
      <c r="I1856" s="1">
        <v>595.0</v>
      </c>
      <c r="J1856" s="1">
        <v>0.0</v>
      </c>
    </row>
    <row r="1857">
      <c r="A1857" s="1">
        <v>1856.0</v>
      </c>
      <c r="B1857" s="2">
        <v>0.4172213194444444</v>
      </c>
      <c r="C1857" s="1" t="s">
        <v>46</v>
      </c>
      <c r="D1857" s="1" t="s">
        <v>11</v>
      </c>
      <c r="E1857" s="1">
        <v>594.0</v>
      </c>
      <c r="F1857" s="1" t="s">
        <v>12</v>
      </c>
      <c r="G1857" s="1">
        <v>597.0</v>
      </c>
      <c r="H1857" s="1">
        <v>278.0</v>
      </c>
      <c r="I1857" s="1">
        <v>594.0</v>
      </c>
      <c r="J1857" s="1">
        <v>0.0</v>
      </c>
    </row>
    <row r="1858">
      <c r="A1858" s="1">
        <v>1857.0</v>
      </c>
      <c r="B1858" s="2">
        <v>0.4172213425925926</v>
      </c>
      <c r="C1858" s="1" t="s">
        <v>247</v>
      </c>
      <c r="D1858" s="1" t="s">
        <v>11</v>
      </c>
      <c r="E1858" s="1">
        <v>595.0</v>
      </c>
      <c r="F1858" s="1" t="s">
        <v>12</v>
      </c>
      <c r="G1858" s="1">
        <v>597.0</v>
      </c>
      <c r="H1858" s="1">
        <v>278.0</v>
      </c>
      <c r="I1858" s="1">
        <v>595.0</v>
      </c>
      <c r="J1858" s="1">
        <v>0.0</v>
      </c>
    </row>
    <row r="1859">
      <c r="A1859" s="1">
        <v>1858.0</v>
      </c>
      <c r="B1859" s="2">
        <v>0.41722137731481485</v>
      </c>
      <c r="C1859" s="1" t="s">
        <v>50</v>
      </c>
      <c r="D1859" s="1" t="s">
        <v>11</v>
      </c>
      <c r="E1859" s="1">
        <v>594.0</v>
      </c>
      <c r="F1859" s="1" t="s">
        <v>12</v>
      </c>
      <c r="G1859" s="1">
        <v>597.0</v>
      </c>
      <c r="H1859" s="1">
        <v>278.0</v>
      </c>
      <c r="I1859" s="1">
        <v>594.0</v>
      </c>
      <c r="J1859" s="1">
        <v>0.0</v>
      </c>
    </row>
    <row r="1860">
      <c r="A1860" s="1">
        <v>1859.0</v>
      </c>
      <c r="B1860" s="2">
        <v>0.41722141203703705</v>
      </c>
      <c r="C1860" s="1" t="s">
        <v>114</v>
      </c>
      <c r="D1860" s="1" t="s">
        <v>11</v>
      </c>
      <c r="E1860" s="1">
        <v>595.0</v>
      </c>
      <c r="F1860" s="1" t="s">
        <v>12</v>
      </c>
      <c r="G1860" s="1">
        <v>597.0</v>
      </c>
      <c r="H1860" s="1">
        <v>278.0</v>
      </c>
      <c r="I1860" s="1">
        <v>595.0</v>
      </c>
      <c r="J1860" s="1">
        <v>0.0</v>
      </c>
    </row>
    <row r="1861">
      <c r="A1861" s="1">
        <v>1860.0</v>
      </c>
      <c r="B1861" s="2">
        <v>0.4172214351851852</v>
      </c>
      <c r="C1861" s="1" t="s">
        <v>241</v>
      </c>
      <c r="D1861" s="1" t="s">
        <v>11</v>
      </c>
      <c r="E1861" s="1">
        <v>595.0</v>
      </c>
      <c r="F1861" s="1" t="s">
        <v>12</v>
      </c>
      <c r="G1861" s="1">
        <v>597.0</v>
      </c>
      <c r="H1861" s="1">
        <v>278.0</v>
      </c>
      <c r="I1861" s="1">
        <v>595.0</v>
      </c>
      <c r="J1861" s="1">
        <v>0.0</v>
      </c>
    </row>
    <row r="1862">
      <c r="A1862" s="1">
        <v>1861.0</v>
      </c>
      <c r="B1862" s="2">
        <v>0.4172214699074074</v>
      </c>
      <c r="C1862" s="1" t="s">
        <v>127</v>
      </c>
      <c r="D1862" s="1" t="s">
        <v>11</v>
      </c>
      <c r="E1862" s="1">
        <v>594.0</v>
      </c>
      <c r="F1862" s="1" t="s">
        <v>12</v>
      </c>
      <c r="G1862" s="1">
        <v>597.0</v>
      </c>
      <c r="H1862" s="1">
        <v>278.0</v>
      </c>
      <c r="I1862" s="1">
        <v>594.0</v>
      </c>
      <c r="J1862" s="1">
        <v>0.0</v>
      </c>
    </row>
    <row r="1863">
      <c r="A1863" s="1">
        <v>1862.0</v>
      </c>
      <c r="B1863" s="2">
        <v>0.41722149305555556</v>
      </c>
      <c r="C1863" s="1" t="s">
        <v>244</v>
      </c>
      <c r="D1863" s="1" t="s">
        <v>11</v>
      </c>
      <c r="E1863" s="1">
        <v>595.0</v>
      </c>
      <c r="F1863" s="1" t="s">
        <v>12</v>
      </c>
      <c r="G1863" s="1">
        <v>597.0</v>
      </c>
      <c r="H1863" s="1">
        <v>278.0</v>
      </c>
      <c r="I1863" s="1">
        <v>595.0</v>
      </c>
      <c r="J1863" s="1">
        <v>0.0</v>
      </c>
    </row>
    <row r="1864">
      <c r="A1864" s="1">
        <v>1863.0</v>
      </c>
      <c r="B1864" s="2">
        <v>0.4172215277777778</v>
      </c>
      <c r="C1864" s="1" t="s">
        <v>227</v>
      </c>
      <c r="D1864" s="1" t="s">
        <v>11</v>
      </c>
      <c r="E1864" s="1">
        <v>595.0</v>
      </c>
      <c r="F1864" s="1" t="s">
        <v>12</v>
      </c>
      <c r="G1864" s="1">
        <v>597.0</v>
      </c>
      <c r="H1864" s="1">
        <v>278.0</v>
      </c>
      <c r="I1864" s="1">
        <v>595.0</v>
      </c>
      <c r="J1864" s="1">
        <v>0.0</v>
      </c>
    </row>
    <row r="1865">
      <c r="A1865" s="1">
        <v>1864.0</v>
      </c>
      <c r="B1865" s="2">
        <v>0.41722155092592594</v>
      </c>
      <c r="C1865" s="1" t="s">
        <v>68</v>
      </c>
      <c r="D1865" s="1" t="s">
        <v>11</v>
      </c>
      <c r="E1865" s="1">
        <v>595.0</v>
      </c>
      <c r="F1865" s="1" t="s">
        <v>12</v>
      </c>
      <c r="G1865" s="1">
        <v>597.0</v>
      </c>
      <c r="H1865" s="1">
        <v>278.0</v>
      </c>
      <c r="I1865" s="1">
        <v>595.0</v>
      </c>
      <c r="J1865" s="1">
        <v>0.0</v>
      </c>
    </row>
    <row r="1866">
      <c r="A1866" s="1">
        <v>1865.0</v>
      </c>
      <c r="B1866" s="2">
        <v>0.41722158564814815</v>
      </c>
      <c r="C1866" s="1" t="s">
        <v>246</v>
      </c>
      <c r="D1866" s="1" t="s">
        <v>11</v>
      </c>
      <c r="E1866" s="1">
        <v>595.0</v>
      </c>
      <c r="F1866" s="1" t="s">
        <v>12</v>
      </c>
      <c r="G1866" s="1">
        <v>597.0</v>
      </c>
      <c r="H1866" s="1">
        <v>278.0</v>
      </c>
      <c r="I1866" s="1">
        <v>595.0</v>
      </c>
      <c r="J1866" s="1">
        <v>0.0</v>
      </c>
    </row>
    <row r="1867">
      <c r="A1867" s="1">
        <v>1866.0</v>
      </c>
      <c r="B1867" s="2">
        <v>0.4172216087962963</v>
      </c>
      <c r="C1867" s="1" t="s">
        <v>63</v>
      </c>
      <c r="D1867" s="1" t="s">
        <v>11</v>
      </c>
      <c r="E1867" s="1">
        <v>597.0</v>
      </c>
      <c r="F1867" s="1" t="s">
        <v>12</v>
      </c>
      <c r="G1867" s="1">
        <v>597.0</v>
      </c>
      <c r="H1867" s="1">
        <v>278.0</v>
      </c>
      <c r="I1867" s="1">
        <v>597.0</v>
      </c>
      <c r="J1867" s="1">
        <v>0.0</v>
      </c>
    </row>
    <row r="1868">
      <c r="A1868" s="1">
        <v>1867.0</v>
      </c>
      <c r="B1868" s="2">
        <v>0.4172216435185185</v>
      </c>
      <c r="C1868" s="1" t="s">
        <v>71</v>
      </c>
      <c r="D1868" s="1" t="s">
        <v>11</v>
      </c>
      <c r="E1868" s="1">
        <v>596.0</v>
      </c>
      <c r="F1868" s="1" t="s">
        <v>12</v>
      </c>
      <c r="G1868" s="1">
        <v>597.0</v>
      </c>
      <c r="H1868" s="1">
        <v>278.0</v>
      </c>
      <c r="I1868" s="1">
        <v>596.0</v>
      </c>
      <c r="J1868" s="1">
        <v>0.0</v>
      </c>
    </row>
    <row r="1869">
      <c r="A1869" s="1">
        <v>1868.0</v>
      </c>
      <c r="B1869" s="2">
        <v>0.41722166666666666</v>
      </c>
      <c r="C1869" s="1" t="s">
        <v>198</v>
      </c>
      <c r="D1869" s="1" t="s">
        <v>11</v>
      </c>
      <c r="E1869" s="1">
        <v>596.0</v>
      </c>
      <c r="F1869" s="1" t="s">
        <v>12</v>
      </c>
      <c r="G1869" s="1">
        <v>597.0</v>
      </c>
      <c r="H1869" s="1">
        <v>278.0</v>
      </c>
      <c r="I1869" s="1">
        <v>596.0</v>
      </c>
      <c r="J1869" s="1">
        <v>0.0</v>
      </c>
    </row>
    <row r="1870">
      <c r="A1870" s="1">
        <v>1869.0</v>
      </c>
      <c r="B1870" s="2">
        <v>0.4172217013888889</v>
      </c>
      <c r="C1870" s="1" t="s">
        <v>64</v>
      </c>
      <c r="D1870" s="1" t="s">
        <v>11</v>
      </c>
      <c r="E1870" s="1">
        <v>596.0</v>
      </c>
      <c r="F1870" s="1" t="s">
        <v>12</v>
      </c>
      <c r="G1870" s="1">
        <v>597.0</v>
      </c>
      <c r="H1870" s="1">
        <v>278.0</v>
      </c>
      <c r="I1870" s="1">
        <v>596.0</v>
      </c>
      <c r="J1870" s="1">
        <v>0.0</v>
      </c>
    </row>
    <row r="1871">
      <c r="A1871" s="1">
        <v>1870.0</v>
      </c>
      <c r="B1871" s="2">
        <v>0.41722172453703704</v>
      </c>
      <c r="C1871" s="1" t="s">
        <v>200</v>
      </c>
      <c r="D1871" s="1" t="s">
        <v>11</v>
      </c>
      <c r="E1871" s="1">
        <v>596.0</v>
      </c>
      <c r="F1871" s="1" t="s">
        <v>12</v>
      </c>
      <c r="G1871" s="1">
        <v>597.0</v>
      </c>
      <c r="H1871" s="1">
        <v>278.0</v>
      </c>
      <c r="I1871" s="1">
        <v>596.0</v>
      </c>
      <c r="J1871" s="1">
        <v>0.0</v>
      </c>
    </row>
    <row r="1872">
      <c r="A1872" s="1">
        <v>1871.0</v>
      </c>
      <c r="B1872" s="2">
        <v>0.4172217476851852</v>
      </c>
      <c r="C1872" s="1" t="s">
        <v>53</v>
      </c>
      <c r="D1872" s="1" t="s">
        <v>11</v>
      </c>
      <c r="E1872" s="1">
        <v>596.0</v>
      </c>
      <c r="F1872" s="1" t="s">
        <v>12</v>
      </c>
      <c r="G1872" s="1">
        <v>597.0</v>
      </c>
      <c r="H1872" s="1">
        <v>278.0</v>
      </c>
      <c r="I1872" s="1">
        <v>596.0</v>
      </c>
      <c r="J1872" s="1">
        <v>0.0</v>
      </c>
    </row>
    <row r="1873">
      <c r="A1873" s="1">
        <v>1872.0</v>
      </c>
      <c r="B1873" s="2">
        <v>0.4172217824074074</v>
      </c>
      <c r="C1873" s="1" t="s">
        <v>215</v>
      </c>
      <c r="D1873" s="1" t="s">
        <v>11</v>
      </c>
      <c r="E1873" s="1">
        <v>596.0</v>
      </c>
      <c r="F1873" s="1" t="s">
        <v>12</v>
      </c>
      <c r="G1873" s="1">
        <v>597.0</v>
      </c>
      <c r="H1873" s="1">
        <v>278.0</v>
      </c>
      <c r="I1873" s="1">
        <v>596.0</v>
      </c>
      <c r="J1873" s="1">
        <v>0.0</v>
      </c>
    </row>
    <row r="1874">
      <c r="A1874" s="1">
        <v>1873.0</v>
      </c>
      <c r="B1874" s="2">
        <v>0.41722180555555555</v>
      </c>
      <c r="C1874" s="1" t="s">
        <v>204</v>
      </c>
      <c r="D1874" s="1" t="s">
        <v>11</v>
      </c>
      <c r="E1874" s="1">
        <v>596.0</v>
      </c>
      <c r="F1874" s="1" t="s">
        <v>12</v>
      </c>
      <c r="G1874" s="1">
        <v>597.0</v>
      </c>
      <c r="H1874" s="1">
        <v>278.0</v>
      </c>
      <c r="I1874" s="1">
        <v>596.0</v>
      </c>
      <c r="J1874" s="1">
        <v>0.0</v>
      </c>
    </row>
    <row r="1875">
      <c r="A1875" s="1">
        <v>1874.0</v>
      </c>
      <c r="B1875" s="2">
        <v>0.41722184027777776</v>
      </c>
      <c r="C1875" s="1" t="s">
        <v>201</v>
      </c>
      <c r="D1875" s="1" t="s">
        <v>11</v>
      </c>
      <c r="E1875" s="1">
        <v>595.0</v>
      </c>
      <c r="F1875" s="1" t="s">
        <v>12</v>
      </c>
      <c r="G1875" s="1">
        <v>597.0</v>
      </c>
      <c r="H1875" s="1">
        <v>278.0</v>
      </c>
      <c r="I1875" s="1">
        <v>595.0</v>
      </c>
      <c r="J1875" s="1">
        <v>0.0</v>
      </c>
    </row>
    <row r="1876">
      <c r="A1876" s="1">
        <v>1875.0</v>
      </c>
      <c r="B1876" s="2">
        <v>0.4172218634259259</v>
      </c>
      <c r="C1876" s="1" t="s">
        <v>70</v>
      </c>
      <c r="D1876" s="1" t="s">
        <v>11</v>
      </c>
      <c r="E1876" s="1">
        <v>595.0</v>
      </c>
      <c r="F1876" s="1" t="s">
        <v>12</v>
      </c>
      <c r="G1876" s="1">
        <v>597.0</v>
      </c>
      <c r="H1876" s="1">
        <v>278.0</v>
      </c>
      <c r="I1876" s="1">
        <v>595.0</v>
      </c>
      <c r="J1876" s="1">
        <v>0.0</v>
      </c>
    </row>
    <row r="1877">
      <c r="A1877" s="1">
        <v>1876.0</v>
      </c>
      <c r="B1877" s="2">
        <v>0.41722188657407405</v>
      </c>
      <c r="C1877" s="1" t="s">
        <v>259</v>
      </c>
      <c r="D1877" s="1" t="s">
        <v>11</v>
      </c>
      <c r="E1877" s="1">
        <v>595.0</v>
      </c>
      <c r="F1877" s="1" t="s">
        <v>12</v>
      </c>
      <c r="G1877" s="1">
        <v>597.0</v>
      </c>
      <c r="H1877" s="1">
        <v>278.0</v>
      </c>
      <c r="I1877" s="1">
        <v>595.0</v>
      </c>
      <c r="J1877" s="1">
        <v>0.0</v>
      </c>
    </row>
    <row r="1878">
      <c r="A1878" s="1">
        <v>1877.0</v>
      </c>
      <c r="B1878" s="2">
        <v>0.4172219212962963</v>
      </c>
      <c r="C1878" s="1" t="s">
        <v>72</v>
      </c>
      <c r="D1878" s="1" t="s">
        <v>11</v>
      </c>
      <c r="E1878" s="1">
        <v>594.0</v>
      </c>
      <c r="F1878" s="1" t="s">
        <v>12</v>
      </c>
      <c r="G1878" s="1">
        <v>597.0</v>
      </c>
      <c r="H1878" s="1">
        <v>278.0</v>
      </c>
      <c r="I1878" s="1">
        <v>594.0</v>
      </c>
      <c r="J1878" s="1">
        <v>0.0</v>
      </c>
    </row>
    <row r="1879">
      <c r="A1879" s="1">
        <v>1878.0</v>
      </c>
      <c r="B1879" s="2">
        <v>0.4172220486111111</v>
      </c>
      <c r="C1879" s="1" t="s">
        <v>212</v>
      </c>
      <c r="D1879" s="1" t="s">
        <v>11</v>
      </c>
      <c r="E1879" s="1">
        <v>586.0</v>
      </c>
      <c r="F1879" s="1" t="s">
        <v>12</v>
      </c>
      <c r="G1879" s="1">
        <v>597.0</v>
      </c>
      <c r="H1879" s="1">
        <v>278.0</v>
      </c>
      <c r="I1879" s="1">
        <v>586.0</v>
      </c>
      <c r="J1879" s="1">
        <v>0.0</v>
      </c>
    </row>
    <row r="1880">
      <c r="A1880" s="1">
        <v>1879.0</v>
      </c>
      <c r="B1880" s="2">
        <v>0.4172220486111111</v>
      </c>
      <c r="C1880" s="1" t="s">
        <v>166</v>
      </c>
      <c r="D1880" s="1" t="s">
        <v>11</v>
      </c>
      <c r="E1880" s="1">
        <v>588.0</v>
      </c>
      <c r="F1880" s="1" t="s">
        <v>12</v>
      </c>
      <c r="G1880" s="1">
        <v>597.0</v>
      </c>
      <c r="H1880" s="1">
        <v>278.0</v>
      </c>
      <c r="I1880" s="1">
        <v>588.0</v>
      </c>
      <c r="J1880" s="1">
        <v>0.0</v>
      </c>
    </row>
    <row r="1881">
      <c r="A1881" s="1">
        <v>1880.0</v>
      </c>
      <c r="B1881" s="2">
        <v>0.4172220486111111</v>
      </c>
      <c r="C1881" s="1" t="s">
        <v>76</v>
      </c>
      <c r="D1881" s="1" t="s">
        <v>11</v>
      </c>
      <c r="E1881" s="1">
        <v>591.0</v>
      </c>
      <c r="F1881" s="1" t="s">
        <v>12</v>
      </c>
      <c r="G1881" s="1">
        <v>597.0</v>
      </c>
      <c r="H1881" s="1">
        <v>278.0</v>
      </c>
      <c r="I1881" s="1">
        <v>591.0</v>
      </c>
      <c r="J1881" s="1">
        <v>0.0</v>
      </c>
    </row>
    <row r="1882">
      <c r="A1882" s="1">
        <v>1881.0</v>
      </c>
      <c r="B1882" s="2">
        <v>0.4172220486111111</v>
      </c>
      <c r="C1882" s="1" t="s">
        <v>39</v>
      </c>
      <c r="D1882" s="1" t="s">
        <v>11</v>
      </c>
      <c r="E1882" s="1">
        <v>593.0</v>
      </c>
      <c r="F1882" s="1" t="s">
        <v>12</v>
      </c>
      <c r="G1882" s="1">
        <v>597.0</v>
      </c>
      <c r="H1882" s="1">
        <v>278.0</v>
      </c>
      <c r="I1882" s="1">
        <v>593.0</v>
      </c>
      <c r="J1882" s="1">
        <v>0.0</v>
      </c>
    </row>
    <row r="1883">
      <c r="A1883" s="1">
        <v>1882.0</v>
      </c>
      <c r="B1883" s="2">
        <v>0.4172220717592593</v>
      </c>
      <c r="C1883" s="1" t="s">
        <v>217</v>
      </c>
      <c r="D1883" s="1" t="s">
        <v>11</v>
      </c>
      <c r="E1883" s="1">
        <v>594.0</v>
      </c>
      <c r="F1883" s="1" t="s">
        <v>12</v>
      </c>
      <c r="G1883" s="1">
        <v>597.0</v>
      </c>
      <c r="H1883" s="1">
        <v>278.0</v>
      </c>
      <c r="I1883" s="1">
        <v>594.0</v>
      </c>
      <c r="J1883" s="1">
        <v>0.0</v>
      </c>
    </row>
    <row r="1884">
      <c r="A1884" s="1">
        <v>1883.0</v>
      </c>
      <c r="B1884" s="2">
        <v>0.41722210648148145</v>
      </c>
      <c r="C1884" s="1" t="s">
        <v>225</v>
      </c>
      <c r="D1884" s="1" t="s">
        <v>11</v>
      </c>
      <c r="E1884" s="1">
        <v>593.0</v>
      </c>
      <c r="F1884" s="1" t="s">
        <v>12</v>
      </c>
      <c r="G1884" s="1">
        <v>597.0</v>
      </c>
      <c r="H1884" s="1">
        <v>278.0</v>
      </c>
      <c r="I1884" s="1">
        <v>593.0</v>
      </c>
      <c r="J1884" s="1">
        <v>0.0</v>
      </c>
    </row>
    <row r="1885">
      <c r="A1885" s="1">
        <v>1884.0</v>
      </c>
      <c r="B1885" s="2">
        <v>0.4172221412037037</v>
      </c>
      <c r="C1885" s="1" t="s">
        <v>218</v>
      </c>
      <c r="D1885" s="1" t="s">
        <v>11</v>
      </c>
      <c r="E1885" s="1">
        <v>593.0</v>
      </c>
      <c r="F1885" s="1" t="s">
        <v>12</v>
      </c>
      <c r="G1885" s="1">
        <v>597.0</v>
      </c>
      <c r="H1885" s="1">
        <v>278.0</v>
      </c>
      <c r="I1885" s="1">
        <v>593.0</v>
      </c>
      <c r="J1885" s="1">
        <v>0.0</v>
      </c>
    </row>
    <row r="1886">
      <c r="A1886" s="1">
        <v>1885.0</v>
      </c>
      <c r="B1886" s="2">
        <v>0.4172221643518519</v>
      </c>
      <c r="C1886" s="1" t="s">
        <v>197</v>
      </c>
      <c r="D1886" s="1" t="s">
        <v>11</v>
      </c>
      <c r="E1886" s="1">
        <v>594.0</v>
      </c>
      <c r="F1886" s="1" t="s">
        <v>12</v>
      </c>
      <c r="G1886" s="1">
        <v>597.0</v>
      </c>
      <c r="H1886" s="1">
        <v>278.0</v>
      </c>
      <c r="I1886" s="1">
        <v>594.0</v>
      </c>
      <c r="J1886" s="1">
        <v>0.0</v>
      </c>
    </row>
    <row r="1887">
      <c r="A1887" s="1">
        <v>1886.0</v>
      </c>
      <c r="B1887" s="2">
        <v>0.4172221990740741</v>
      </c>
      <c r="C1887" s="1" t="s">
        <v>192</v>
      </c>
      <c r="D1887" s="1" t="s">
        <v>11</v>
      </c>
      <c r="E1887" s="1">
        <v>593.0</v>
      </c>
      <c r="F1887" s="1" t="s">
        <v>12</v>
      </c>
      <c r="G1887" s="1">
        <v>597.0</v>
      </c>
      <c r="H1887" s="1">
        <v>278.0</v>
      </c>
      <c r="I1887" s="1">
        <v>593.0</v>
      </c>
      <c r="J1887" s="1">
        <v>0.0</v>
      </c>
    </row>
    <row r="1888">
      <c r="A1888" s="1">
        <v>1887.0</v>
      </c>
      <c r="B1888" s="2">
        <v>0.4172222222222222</v>
      </c>
      <c r="C1888" s="1" t="s">
        <v>213</v>
      </c>
      <c r="D1888" s="1" t="s">
        <v>11</v>
      </c>
      <c r="E1888" s="1">
        <v>593.0</v>
      </c>
      <c r="F1888" s="1" t="s">
        <v>12</v>
      </c>
      <c r="G1888" s="1">
        <v>597.0</v>
      </c>
      <c r="H1888" s="1">
        <v>278.0</v>
      </c>
      <c r="I1888" s="1">
        <v>593.0</v>
      </c>
      <c r="J1888" s="1">
        <v>0.0</v>
      </c>
    </row>
    <row r="1889">
      <c r="A1889" s="1">
        <v>1888.0</v>
      </c>
      <c r="B1889" s="2">
        <v>0.4172222569444444</v>
      </c>
      <c r="C1889" s="1" t="s">
        <v>126</v>
      </c>
      <c r="D1889" s="1" t="s">
        <v>11</v>
      </c>
      <c r="E1889" s="1">
        <v>593.0</v>
      </c>
      <c r="F1889" s="1" t="s">
        <v>12</v>
      </c>
      <c r="G1889" s="1">
        <v>597.0</v>
      </c>
      <c r="H1889" s="1">
        <v>278.0</v>
      </c>
      <c r="I1889" s="1">
        <v>593.0</v>
      </c>
      <c r="J1889" s="1">
        <v>0.0</v>
      </c>
    </row>
    <row r="1890">
      <c r="A1890" s="1">
        <v>1889.0</v>
      </c>
      <c r="B1890" s="2">
        <v>0.417222337962963</v>
      </c>
      <c r="C1890" s="1" t="s">
        <v>219</v>
      </c>
      <c r="D1890" s="1" t="s">
        <v>11</v>
      </c>
      <c r="E1890" s="1">
        <v>599.0</v>
      </c>
      <c r="F1890" s="1" t="s">
        <v>12</v>
      </c>
      <c r="G1890" s="1">
        <v>597.0</v>
      </c>
      <c r="H1890" s="1">
        <v>278.0</v>
      </c>
      <c r="I1890" s="1">
        <v>599.0</v>
      </c>
      <c r="J1890" s="1">
        <v>0.0</v>
      </c>
    </row>
    <row r="1891">
      <c r="A1891" s="1">
        <v>1890.0</v>
      </c>
      <c r="B1891" s="2">
        <v>0.4172223726851852</v>
      </c>
      <c r="C1891" s="1" t="s">
        <v>220</v>
      </c>
      <c r="D1891" s="1" t="s">
        <v>11</v>
      </c>
      <c r="E1891" s="1">
        <v>596.0</v>
      </c>
      <c r="F1891" s="1" t="s">
        <v>12</v>
      </c>
      <c r="G1891" s="1">
        <v>597.0</v>
      </c>
      <c r="H1891" s="1">
        <v>278.0</v>
      </c>
      <c r="I1891" s="1">
        <v>596.0</v>
      </c>
      <c r="J1891" s="1">
        <v>0.0</v>
      </c>
    </row>
    <row r="1892">
      <c r="A1892" s="1">
        <v>1891.0</v>
      </c>
      <c r="B1892" s="2">
        <v>0.4172223148148148</v>
      </c>
      <c r="C1892" s="1" t="s">
        <v>229</v>
      </c>
      <c r="D1892" s="1" t="s">
        <v>11</v>
      </c>
      <c r="E1892" s="1">
        <v>601.0</v>
      </c>
      <c r="F1892" s="1" t="s">
        <v>12</v>
      </c>
      <c r="G1892" s="1">
        <v>597.0</v>
      </c>
      <c r="H1892" s="1">
        <v>278.0</v>
      </c>
      <c r="I1892" s="1">
        <v>601.0</v>
      </c>
      <c r="J1892" s="1">
        <v>0.0</v>
      </c>
    </row>
    <row r="1893">
      <c r="A1893" s="1">
        <v>1892.0</v>
      </c>
      <c r="B1893" s="2">
        <v>0.41722228009259255</v>
      </c>
      <c r="C1893" s="1" t="s">
        <v>38</v>
      </c>
      <c r="D1893" s="1" t="s">
        <v>11</v>
      </c>
      <c r="E1893" s="1">
        <v>604.0</v>
      </c>
      <c r="F1893" s="1" t="s">
        <v>12</v>
      </c>
      <c r="G1893" s="1">
        <v>597.0</v>
      </c>
      <c r="H1893" s="1">
        <v>278.0</v>
      </c>
      <c r="I1893" s="1">
        <v>604.0</v>
      </c>
      <c r="J1893" s="1">
        <v>0.0</v>
      </c>
    </row>
    <row r="1894">
      <c r="A1894" s="1">
        <v>1893.0</v>
      </c>
      <c r="B1894" s="2">
        <v>0.41722240740740746</v>
      </c>
      <c r="C1894" s="1" t="s">
        <v>128</v>
      </c>
      <c r="D1894" s="1" t="s">
        <v>11</v>
      </c>
      <c r="E1894" s="1">
        <v>594.0</v>
      </c>
      <c r="F1894" s="1" t="s">
        <v>12</v>
      </c>
      <c r="G1894" s="1">
        <v>597.0</v>
      </c>
      <c r="H1894" s="1">
        <v>278.0</v>
      </c>
      <c r="I1894" s="1">
        <v>594.0</v>
      </c>
      <c r="J1894" s="1">
        <v>0.0</v>
      </c>
    </row>
    <row r="1895">
      <c r="A1895" s="1">
        <v>1894.0</v>
      </c>
      <c r="B1895" s="2">
        <v>0.41722245370370364</v>
      </c>
      <c r="C1895" s="1" t="s">
        <v>44</v>
      </c>
      <c r="D1895" s="1" t="s">
        <v>11</v>
      </c>
      <c r="E1895" s="1">
        <v>595.0</v>
      </c>
      <c r="F1895" s="1" t="s">
        <v>12</v>
      </c>
      <c r="G1895" s="1">
        <v>597.0</v>
      </c>
      <c r="H1895" s="1">
        <v>278.0</v>
      </c>
      <c r="I1895" s="1">
        <v>595.0</v>
      </c>
      <c r="J1895" s="1">
        <v>0.0</v>
      </c>
    </row>
    <row r="1896">
      <c r="A1896" s="1">
        <v>1895.0</v>
      </c>
      <c r="B1896" s="2">
        <v>0.4172225</v>
      </c>
      <c r="C1896" s="1" t="s">
        <v>254</v>
      </c>
      <c r="D1896" s="1" t="s">
        <v>11</v>
      </c>
      <c r="E1896" s="1">
        <v>594.0</v>
      </c>
      <c r="F1896" s="1" t="s">
        <v>12</v>
      </c>
      <c r="G1896" s="1">
        <v>597.0</v>
      </c>
      <c r="H1896" s="1">
        <v>278.0</v>
      </c>
      <c r="I1896" s="1">
        <v>594.0</v>
      </c>
      <c r="J1896" s="1">
        <v>0.0</v>
      </c>
    </row>
    <row r="1897">
      <c r="A1897" s="1">
        <v>1896.0</v>
      </c>
      <c r="B1897" s="2">
        <v>0.4172225115740741</v>
      </c>
      <c r="C1897" s="1" t="s">
        <v>43</v>
      </c>
      <c r="D1897" s="1" t="s">
        <v>11</v>
      </c>
      <c r="E1897" s="1">
        <v>596.0</v>
      </c>
      <c r="F1897" s="1" t="s">
        <v>12</v>
      </c>
      <c r="G1897" s="1">
        <v>597.0</v>
      </c>
      <c r="H1897" s="1">
        <v>278.0</v>
      </c>
      <c r="I1897" s="1">
        <v>596.0</v>
      </c>
      <c r="J1897" s="1">
        <v>0.0</v>
      </c>
    </row>
    <row r="1898">
      <c r="A1898" s="1">
        <v>1897.0</v>
      </c>
      <c r="B1898" s="2">
        <v>0.4172225462962963</v>
      </c>
      <c r="C1898" s="1" t="s">
        <v>222</v>
      </c>
      <c r="D1898" s="1" t="s">
        <v>11</v>
      </c>
      <c r="E1898" s="1">
        <v>595.0</v>
      </c>
      <c r="F1898" s="1" t="s">
        <v>12</v>
      </c>
      <c r="G1898" s="1">
        <v>597.0</v>
      </c>
      <c r="H1898" s="1">
        <v>278.0</v>
      </c>
      <c r="I1898" s="1">
        <v>595.0</v>
      </c>
      <c r="J1898" s="1">
        <v>0.0</v>
      </c>
    </row>
    <row r="1899">
      <c r="A1899" s="1">
        <v>1898.0</v>
      </c>
      <c r="B1899" s="2">
        <v>0.4172225694444444</v>
      </c>
      <c r="C1899" s="1" t="s">
        <v>231</v>
      </c>
      <c r="D1899" s="1" t="s">
        <v>11</v>
      </c>
      <c r="E1899" s="1">
        <v>596.0</v>
      </c>
      <c r="F1899" s="1" t="s">
        <v>12</v>
      </c>
      <c r="G1899" s="1">
        <v>597.0</v>
      </c>
      <c r="H1899" s="1">
        <v>278.0</v>
      </c>
      <c r="I1899" s="1">
        <v>596.0</v>
      </c>
      <c r="J1899" s="1">
        <v>0.0</v>
      </c>
    </row>
    <row r="1900">
      <c r="A1900" s="1">
        <v>1899.0</v>
      </c>
      <c r="B1900" s="2">
        <v>0.4172226041666667</v>
      </c>
      <c r="C1900" s="1" t="s">
        <v>216</v>
      </c>
      <c r="D1900" s="1" t="s">
        <v>11</v>
      </c>
      <c r="E1900" s="1">
        <v>596.0</v>
      </c>
      <c r="F1900" s="1" t="s">
        <v>12</v>
      </c>
      <c r="G1900" s="1">
        <v>597.0</v>
      </c>
      <c r="H1900" s="1">
        <v>278.0</v>
      </c>
      <c r="I1900" s="1">
        <v>596.0</v>
      </c>
      <c r="J1900" s="1">
        <v>0.0</v>
      </c>
    </row>
    <row r="1901">
      <c r="A1901" s="1">
        <v>1900.0</v>
      </c>
      <c r="B1901" s="2">
        <v>0.41722262731481485</v>
      </c>
      <c r="C1901" s="1" t="s">
        <v>41</v>
      </c>
      <c r="D1901" s="1" t="s">
        <v>11</v>
      </c>
      <c r="E1901" s="1">
        <v>597.0</v>
      </c>
      <c r="F1901" s="1" t="s">
        <v>12</v>
      </c>
      <c r="G1901" s="1">
        <v>597.0</v>
      </c>
      <c r="H1901" s="1">
        <v>278.0</v>
      </c>
      <c r="I1901" s="1">
        <v>597.0</v>
      </c>
      <c r="J1901" s="1">
        <v>0.0</v>
      </c>
    </row>
    <row r="1902">
      <c r="A1902" s="1">
        <v>1901.0</v>
      </c>
      <c r="B1902" s="2">
        <v>0.4172226504629629</v>
      </c>
      <c r="C1902" s="1" t="s">
        <v>230</v>
      </c>
      <c r="D1902" s="1" t="s">
        <v>11</v>
      </c>
      <c r="E1902" s="1">
        <v>599.0</v>
      </c>
      <c r="F1902" s="1" t="s">
        <v>12</v>
      </c>
      <c r="G1902" s="1">
        <v>597.0</v>
      </c>
      <c r="H1902" s="1">
        <v>278.0</v>
      </c>
      <c r="I1902" s="1">
        <v>599.0</v>
      </c>
      <c r="J1902" s="1">
        <v>0.0</v>
      </c>
    </row>
    <row r="1903">
      <c r="A1903" s="1">
        <v>1902.0</v>
      </c>
      <c r="B1903" s="2">
        <v>0.4172226851851852</v>
      </c>
      <c r="C1903" s="1" t="s">
        <v>205</v>
      </c>
      <c r="D1903" s="1" t="s">
        <v>11</v>
      </c>
      <c r="E1903" s="1">
        <v>598.0</v>
      </c>
      <c r="F1903" s="1" t="s">
        <v>12</v>
      </c>
      <c r="G1903" s="1">
        <v>597.0</v>
      </c>
      <c r="H1903" s="1">
        <v>278.0</v>
      </c>
      <c r="I1903" s="1">
        <v>598.0</v>
      </c>
      <c r="J1903" s="1">
        <v>0.0</v>
      </c>
    </row>
    <row r="1904">
      <c r="A1904" s="1">
        <v>1903.0</v>
      </c>
      <c r="B1904" s="2">
        <v>0.41722270833333336</v>
      </c>
      <c r="C1904" s="1" t="s">
        <v>209</v>
      </c>
      <c r="D1904" s="1" t="s">
        <v>11</v>
      </c>
      <c r="E1904" s="1">
        <v>598.0</v>
      </c>
      <c r="F1904" s="1" t="s">
        <v>12</v>
      </c>
      <c r="G1904" s="1">
        <v>597.0</v>
      </c>
      <c r="H1904" s="1">
        <v>278.0</v>
      </c>
      <c r="I1904" s="1">
        <v>598.0</v>
      </c>
      <c r="J1904" s="1">
        <v>0.0</v>
      </c>
    </row>
    <row r="1905">
      <c r="A1905" s="1">
        <v>1904.0</v>
      </c>
      <c r="B1905" s="2">
        <v>0.4172227430555555</v>
      </c>
      <c r="C1905" s="1" t="s">
        <v>40</v>
      </c>
      <c r="D1905" s="1" t="s">
        <v>11</v>
      </c>
      <c r="E1905" s="1">
        <v>599.0</v>
      </c>
      <c r="F1905" s="1" t="s">
        <v>12</v>
      </c>
      <c r="G1905" s="1">
        <v>597.0</v>
      </c>
      <c r="H1905" s="1">
        <v>278.0</v>
      </c>
      <c r="I1905" s="1">
        <v>599.0</v>
      </c>
      <c r="J1905" s="1">
        <v>0.0</v>
      </c>
    </row>
    <row r="1906">
      <c r="A1906" s="1">
        <v>1905.0</v>
      </c>
      <c r="B1906" s="2">
        <v>0.4172227662037037</v>
      </c>
      <c r="C1906" s="1" t="s">
        <v>194</v>
      </c>
      <c r="D1906" s="1" t="s">
        <v>11</v>
      </c>
      <c r="E1906" s="1">
        <v>599.0</v>
      </c>
      <c r="F1906" s="1" t="s">
        <v>12</v>
      </c>
      <c r="G1906" s="1">
        <v>597.0</v>
      </c>
      <c r="H1906" s="1">
        <v>278.0</v>
      </c>
      <c r="I1906" s="1">
        <v>599.0</v>
      </c>
      <c r="J1906" s="1">
        <v>0.0</v>
      </c>
    </row>
    <row r="1907">
      <c r="A1907" s="1">
        <v>1906.0</v>
      </c>
      <c r="B1907" s="2">
        <v>0.41722280092592595</v>
      </c>
      <c r="C1907" s="1" t="s">
        <v>226</v>
      </c>
      <c r="D1907" s="1" t="s">
        <v>11</v>
      </c>
      <c r="E1907" s="1">
        <v>600.0</v>
      </c>
      <c r="F1907" s="1" t="s">
        <v>12</v>
      </c>
      <c r="G1907" s="1">
        <v>597.0</v>
      </c>
      <c r="H1907" s="1">
        <v>278.0</v>
      </c>
      <c r="I1907" s="1">
        <v>600.0</v>
      </c>
      <c r="J1907" s="1">
        <v>0.0</v>
      </c>
    </row>
    <row r="1908">
      <c r="A1908" s="1">
        <v>1907.0</v>
      </c>
      <c r="B1908" s="2">
        <v>0.41722282407407413</v>
      </c>
      <c r="C1908" s="1" t="s">
        <v>228</v>
      </c>
      <c r="D1908" s="1" t="s">
        <v>11</v>
      </c>
      <c r="E1908" s="1">
        <v>601.0</v>
      </c>
      <c r="F1908" s="1" t="s">
        <v>12</v>
      </c>
      <c r="G1908" s="1">
        <v>597.0</v>
      </c>
      <c r="H1908" s="1">
        <v>278.0</v>
      </c>
      <c r="I1908" s="1">
        <v>601.0</v>
      </c>
      <c r="J1908" s="1">
        <v>0.0</v>
      </c>
    </row>
    <row r="1909">
      <c r="A1909" s="1">
        <v>1908.0</v>
      </c>
      <c r="B1909" s="2">
        <v>0.4172228587962963</v>
      </c>
      <c r="C1909" s="1" t="s">
        <v>69</v>
      </c>
      <c r="D1909" s="1" t="s">
        <v>11</v>
      </c>
      <c r="E1909" s="1">
        <v>601.0</v>
      </c>
      <c r="F1909" s="1" t="s">
        <v>12</v>
      </c>
      <c r="G1909" s="1">
        <v>597.0</v>
      </c>
      <c r="H1909" s="1">
        <v>278.0</v>
      </c>
      <c r="I1909" s="1">
        <v>601.0</v>
      </c>
      <c r="J1909" s="1">
        <v>0.0</v>
      </c>
    </row>
    <row r="1910">
      <c r="A1910" s="1">
        <v>1909.0</v>
      </c>
      <c r="B1910" s="2">
        <v>0.41722288194444446</v>
      </c>
      <c r="C1910" s="1" t="s">
        <v>208</v>
      </c>
      <c r="D1910" s="1" t="s">
        <v>11</v>
      </c>
      <c r="E1910" s="1">
        <v>601.0</v>
      </c>
      <c r="F1910" s="1" t="s">
        <v>12</v>
      </c>
      <c r="G1910" s="1">
        <v>597.0</v>
      </c>
      <c r="H1910" s="1">
        <v>278.0</v>
      </c>
      <c r="I1910" s="1">
        <v>601.0</v>
      </c>
      <c r="J1910" s="1">
        <v>0.0</v>
      </c>
    </row>
    <row r="1911">
      <c r="A1911" s="1">
        <v>1910.0</v>
      </c>
      <c r="B1911" s="2">
        <v>0.41722291666666667</v>
      </c>
      <c r="C1911" s="1" t="s">
        <v>199</v>
      </c>
      <c r="D1911" s="1" t="s">
        <v>11</v>
      </c>
      <c r="E1911" s="1">
        <v>601.0</v>
      </c>
      <c r="F1911" s="1" t="s">
        <v>12</v>
      </c>
      <c r="G1911" s="1">
        <v>597.0</v>
      </c>
      <c r="H1911" s="1">
        <v>278.0</v>
      </c>
      <c r="I1911" s="1">
        <v>601.0</v>
      </c>
      <c r="J1911" s="1">
        <v>0.0</v>
      </c>
    </row>
    <row r="1912">
      <c r="A1912" s="1">
        <v>1911.0</v>
      </c>
      <c r="B1912" s="2">
        <v>0.4172229398148148</v>
      </c>
      <c r="C1912" s="1" t="s">
        <v>175</v>
      </c>
      <c r="D1912" s="1" t="s">
        <v>11</v>
      </c>
      <c r="E1912" s="1">
        <v>602.0</v>
      </c>
      <c r="F1912" s="1" t="s">
        <v>12</v>
      </c>
      <c r="G1912" s="1">
        <v>597.0</v>
      </c>
      <c r="H1912" s="1">
        <v>278.0</v>
      </c>
      <c r="I1912" s="1">
        <v>602.0</v>
      </c>
      <c r="J1912" s="1">
        <v>0.0</v>
      </c>
    </row>
    <row r="1913">
      <c r="A1913" s="1">
        <v>1912.0</v>
      </c>
      <c r="B1913" s="2">
        <v>0.41722297453703705</v>
      </c>
      <c r="C1913" s="1" t="s">
        <v>262</v>
      </c>
      <c r="D1913" s="1" t="s">
        <v>11</v>
      </c>
      <c r="E1913" s="1">
        <v>601.0</v>
      </c>
      <c r="F1913" s="1" t="s">
        <v>12</v>
      </c>
      <c r="G1913" s="1">
        <v>597.0</v>
      </c>
      <c r="H1913" s="1">
        <v>278.0</v>
      </c>
      <c r="I1913" s="1">
        <v>601.0</v>
      </c>
      <c r="J1913" s="1">
        <v>0.0</v>
      </c>
    </row>
    <row r="1914">
      <c r="A1914" s="1">
        <v>1913.0</v>
      </c>
      <c r="B1914" s="2">
        <v>0.41722300925925926</v>
      </c>
      <c r="C1914" s="1" t="s">
        <v>187</v>
      </c>
      <c r="D1914" s="1" t="s">
        <v>11</v>
      </c>
      <c r="E1914" s="1">
        <v>601.0</v>
      </c>
      <c r="F1914" s="1" t="s">
        <v>12</v>
      </c>
      <c r="G1914" s="1">
        <v>597.0</v>
      </c>
      <c r="H1914" s="1">
        <v>278.0</v>
      </c>
      <c r="I1914" s="1">
        <v>601.0</v>
      </c>
      <c r="J1914" s="1">
        <v>0.0</v>
      </c>
    </row>
    <row r="1915">
      <c r="A1915" s="1">
        <v>1914.0</v>
      </c>
      <c r="B1915" s="2">
        <v>0.4172230439814815</v>
      </c>
      <c r="C1915" s="1" t="s">
        <v>224</v>
      </c>
      <c r="D1915" s="1" t="s">
        <v>11</v>
      </c>
      <c r="E1915" s="1">
        <v>601.0</v>
      </c>
      <c r="F1915" s="1" t="s">
        <v>12</v>
      </c>
      <c r="G1915" s="1">
        <v>597.0</v>
      </c>
      <c r="H1915" s="1">
        <v>278.0</v>
      </c>
      <c r="I1915" s="1">
        <v>601.0</v>
      </c>
      <c r="J1915" s="1">
        <v>0.0</v>
      </c>
    </row>
    <row r="1916">
      <c r="A1916" s="1">
        <v>1915.0</v>
      </c>
      <c r="B1916" s="2">
        <v>0.4172230671296296</v>
      </c>
      <c r="C1916" s="1" t="s">
        <v>75</v>
      </c>
      <c r="D1916" s="1" t="s">
        <v>11</v>
      </c>
      <c r="E1916" s="1">
        <v>602.0</v>
      </c>
      <c r="F1916" s="1" t="s">
        <v>12</v>
      </c>
      <c r="G1916" s="1">
        <v>597.0</v>
      </c>
      <c r="H1916" s="1">
        <v>278.0</v>
      </c>
      <c r="I1916" s="1">
        <v>602.0</v>
      </c>
      <c r="J1916" s="1">
        <v>0.0</v>
      </c>
    </row>
    <row r="1917">
      <c r="A1917" s="1">
        <v>1916.0</v>
      </c>
      <c r="B1917" s="2">
        <v>0.41722310185185185</v>
      </c>
      <c r="C1917" s="1" t="s">
        <v>183</v>
      </c>
      <c r="D1917" s="1" t="s">
        <v>11</v>
      </c>
      <c r="E1917" s="1">
        <v>601.0</v>
      </c>
      <c r="F1917" s="1" t="s">
        <v>12</v>
      </c>
      <c r="G1917" s="1">
        <v>597.0</v>
      </c>
      <c r="H1917" s="1">
        <v>278.0</v>
      </c>
      <c r="I1917" s="1">
        <v>601.0</v>
      </c>
      <c r="J1917" s="1">
        <v>0.0</v>
      </c>
    </row>
    <row r="1918">
      <c r="A1918" s="1">
        <v>1917.0</v>
      </c>
      <c r="B1918" s="2">
        <v>0.41722312500000003</v>
      </c>
      <c r="C1918" s="1" t="s">
        <v>214</v>
      </c>
      <c r="D1918" s="1" t="s">
        <v>11</v>
      </c>
      <c r="E1918" s="1">
        <v>602.0</v>
      </c>
      <c r="F1918" s="1" t="s">
        <v>12</v>
      </c>
      <c r="G1918" s="1">
        <v>597.0</v>
      </c>
      <c r="H1918" s="1">
        <v>278.0</v>
      </c>
      <c r="I1918" s="1">
        <v>602.0</v>
      </c>
      <c r="J1918" s="1">
        <v>0.0</v>
      </c>
    </row>
    <row r="1919">
      <c r="A1919" s="1">
        <v>1918.0</v>
      </c>
      <c r="B1919" s="2">
        <v>0.4172231597222222</v>
      </c>
      <c r="C1919" s="1" t="s">
        <v>159</v>
      </c>
      <c r="D1919" s="1" t="s">
        <v>11</v>
      </c>
      <c r="E1919" s="1">
        <v>602.0</v>
      </c>
      <c r="F1919" s="1" t="s">
        <v>12</v>
      </c>
      <c r="G1919" s="1">
        <v>597.0</v>
      </c>
      <c r="H1919" s="1">
        <v>278.0</v>
      </c>
      <c r="I1919" s="1">
        <v>602.0</v>
      </c>
      <c r="J1919" s="1">
        <v>0.0</v>
      </c>
    </row>
    <row r="1920">
      <c r="A1920" s="1">
        <v>1919.0</v>
      </c>
      <c r="B1920" s="2">
        <v>0.41722318287037036</v>
      </c>
      <c r="C1920" s="1" t="s">
        <v>180</v>
      </c>
      <c r="D1920" s="1" t="s">
        <v>11</v>
      </c>
      <c r="E1920" s="1">
        <v>603.0</v>
      </c>
      <c r="F1920" s="1" t="s">
        <v>12</v>
      </c>
      <c r="G1920" s="1">
        <v>597.0</v>
      </c>
      <c r="H1920" s="1">
        <v>278.0</v>
      </c>
      <c r="I1920" s="1">
        <v>603.0</v>
      </c>
      <c r="J1920" s="1">
        <v>0.0</v>
      </c>
    </row>
    <row r="1921">
      <c r="A1921" s="1">
        <v>1920.0</v>
      </c>
      <c r="B1921" s="2">
        <v>0.4172232175925926</v>
      </c>
      <c r="C1921" s="1" t="s">
        <v>202</v>
      </c>
      <c r="D1921" s="1" t="s">
        <v>11</v>
      </c>
      <c r="E1921" s="1">
        <v>602.0</v>
      </c>
      <c r="F1921" s="1" t="s">
        <v>12</v>
      </c>
      <c r="G1921" s="1">
        <v>597.0</v>
      </c>
      <c r="H1921" s="1">
        <v>278.0</v>
      </c>
      <c r="I1921" s="1">
        <v>602.0</v>
      </c>
      <c r="J1921" s="1">
        <v>0.0</v>
      </c>
    </row>
    <row r="1922">
      <c r="A1922" s="1">
        <v>1921.0</v>
      </c>
      <c r="B1922" s="2">
        <v>0.41722325231481483</v>
      </c>
      <c r="C1922" s="1" t="s">
        <v>207</v>
      </c>
      <c r="D1922" s="1" t="s">
        <v>11</v>
      </c>
      <c r="E1922" s="1">
        <v>602.0</v>
      </c>
      <c r="F1922" s="1" t="s">
        <v>12</v>
      </c>
      <c r="G1922" s="1">
        <v>597.0</v>
      </c>
      <c r="H1922" s="1">
        <v>278.0</v>
      </c>
      <c r="I1922" s="1">
        <v>602.0</v>
      </c>
      <c r="J1922" s="1">
        <v>0.0</v>
      </c>
    </row>
    <row r="1923">
      <c r="A1923" s="1">
        <v>1922.0</v>
      </c>
      <c r="B1923" s="2">
        <v>0.4172233912037037</v>
      </c>
      <c r="C1923" s="1" t="s">
        <v>206</v>
      </c>
      <c r="D1923" s="1" t="s">
        <v>11</v>
      </c>
      <c r="E1923" s="1">
        <v>592.0</v>
      </c>
      <c r="F1923" s="1" t="s">
        <v>12</v>
      </c>
      <c r="G1923" s="1">
        <v>597.0</v>
      </c>
      <c r="H1923" s="1">
        <v>278.0</v>
      </c>
      <c r="I1923" s="1">
        <v>592.0</v>
      </c>
      <c r="J1923" s="1">
        <v>0.0</v>
      </c>
    </row>
    <row r="1924">
      <c r="A1924" s="1">
        <v>1923.0</v>
      </c>
      <c r="B1924" s="2">
        <v>0.4172233912037037</v>
      </c>
      <c r="C1924" s="1" t="s">
        <v>65</v>
      </c>
      <c r="D1924" s="1" t="s">
        <v>11</v>
      </c>
      <c r="E1924" s="1">
        <v>595.0</v>
      </c>
      <c r="F1924" s="1" t="s">
        <v>12</v>
      </c>
      <c r="G1924" s="1">
        <v>597.0</v>
      </c>
      <c r="H1924" s="1">
        <v>278.0</v>
      </c>
      <c r="I1924" s="1">
        <v>595.0</v>
      </c>
      <c r="J1924" s="1">
        <v>0.0</v>
      </c>
    </row>
    <row r="1925">
      <c r="A1925" s="1">
        <v>1924.0</v>
      </c>
      <c r="B1925" s="2">
        <v>0.4172233912037037</v>
      </c>
      <c r="C1925" s="1" t="s">
        <v>173</v>
      </c>
      <c r="D1925" s="1" t="s">
        <v>11</v>
      </c>
      <c r="E1925" s="1">
        <v>598.0</v>
      </c>
      <c r="F1925" s="1" t="s">
        <v>12</v>
      </c>
      <c r="G1925" s="1">
        <v>597.0</v>
      </c>
      <c r="H1925" s="1">
        <v>278.0</v>
      </c>
      <c r="I1925" s="1">
        <v>598.0</v>
      </c>
      <c r="J1925" s="1">
        <v>0.0</v>
      </c>
    </row>
    <row r="1926">
      <c r="A1926" s="1">
        <v>1925.0</v>
      </c>
      <c r="B1926" s="2">
        <v>0.4172233912037037</v>
      </c>
      <c r="C1926" s="1" t="s">
        <v>167</v>
      </c>
      <c r="D1926" s="1" t="s">
        <v>11</v>
      </c>
      <c r="E1926" s="1">
        <v>600.0</v>
      </c>
      <c r="F1926" s="1" t="s">
        <v>12</v>
      </c>
      <c r="G1926" s="1">
        <v>597.0</v>
      </c>
      <c r="H1926" s="1">
        <v>278.0</v>
      </c>
      <c r="I1926" s="1">
        <v>600.0</v>
      </c>
      <c r="J1926" s="1">
        <v>0.0</v>
      </c>
    </row>
    <row r="1927">
      <c r="A1927" s="1">
        <v>1926.0</v>
      </c>
      <c r="B1927" s="2">
        <v>0.4172233912037037</v>
      </c>
      <c r="C1927" s="1" t="s">
        <v>77</v>
      </c>
      <c r="D1927" s="1" t="s">
        <v>11</v>
      </c>
      <c r="E1927" s="1">
        <v>603.0</v>
      </c>
      <c r="F1927" s="1" t="s">
        <v>12</v>
      </c>
      <c r="G1927" s="1">
        <v>597.0</v>
      </c>
      <c r="H1927" s="1">
        <v>278.0</v>
      </c>
      <c r="I1927" s="1">
        <v>603.0</v>
      </c>
      <c r="J1927" s="1">
        <v>0.0</v>
      </c>
    </row>
    <row r="1928">
      <c r="A1928" s="1">
        <v>1927.0</v>
      </c>
      <c r="B1928" s="2">
        <v>0.41722342592592593</v>
      </c>
      <c r="C1928" s="1" t="s">
        <v>79</v>
      </c>
      <c r="D1928" s="1" t="s">
        <v>11</v>
      </c>
      <c r="E1928" s="1">
        <v>603.0</v>
      </c>
      <c r="F1928" s="1" t="s">
        <v>12</v>
      </c>
      <c r="G1928" s="1">
        <v>597.0</v>
      </c>
      <c r="H1928" s="1">
        <v>278.0</v>
      </c>
      <c r="I1928" s="1">
        <v>603.0</v>
      </c>
      <c r="J1928" s="1">
        <v>0.0</v>
      </c>
    </row>
    <row r="1929">
      <c r="A1929" s="1">
        <v>1928.0</v>
      </c>
      <c r="B1929" s="2">
        <v>0.4172234722222222</v>
      </c>
      <c r="C1929" s="1" t="s">
        <v>171</v>
      </c>
      <c r="D1929" s="1" t="s">
        <v>11</v>
      </c>
      <c r="E1929" s="1">
        <v>601.0</v>
      </c>
      <c r="F1929" s="1" t="s">
        <v>12</v>
      </c>
      <c r="G1929" s="1">
        <v>597.0</v>
      </c>
      <c r="H1929" s="1">
        <v>278.0</v>
      </c>
      <c r="I1929" s="1">
        <v>601.0</v>
      </c>
      <c r="J1929" s="1">
        <v>0.0</v>
      </c>
    </row>
    <row r="1930">
      <c r="A1930" s="1">
        <v>1929.0</v>
      </c>
      <c r="B1930" s="2">
        <v>0.4172234953703704</v>
      </c>
      <c r="C1930" s="1" t="s">
        <v>170</v>
      </c>
      <c r="D1930" s="1" t="s">
        <v>11</v>
      </c>
      <c r="E1930" s="1">
        <v>602.0</v>
      </c>
      <c r="F1930" s="1" t="s">
        <v>12</v>
      </c>
      <c r="G1930" s="1">
        <v>597.0</v>
      </c>
      <c r="H1930" s="1">
        <v>278.0</v>
      </c>
      <c r="I1930" s="1">
        <v>602.0</v>
      </c>
      <c r="J1930" s="1">
        <v>0.0</v>
      </c>
    </row>
    <row r="1931">
      <c r="A1931" s="1">
        <v>1930.0</v>
      </c>
      <c r="B1931" s="2">
        <v>0.4172235185185185</v>
      </c>
      <c r="C1931" s="1" t="s">
        <v>31</v>
      </c>
      <c r="D1931" s="1" t="s">
        <v>11</v>
      </c>
      <c r="E1931" s="1">
        <v>602.0</v>
      </c>
      <c r="F1931" s="1" t="s">
        <v>12</v>
      </c>
      <c r="G1931" s="1">
        <v>597.0</v>
      </c>
      <c r="H1931" s="1">
        <v>278.0</v>
      </c>
      <c r="I1931" s="1">
        <v>602.0</v>
      </c>
      <c r="J1931" s="1">
        <v>0.0</v>
      </c>
    </row>
    <row r="1932">
      <c r="A1932" s="1">
        <v>1931.0</v>
      </c>
      <c r="B1932" s="2">
        <v>0.41722355324074073</v>
      </c>
      <c r="C1932" s="1" t="s">
        <v>163</v>
      </c>
      <c r="D1932" s="1" t="s">
        <v>11</v>
      </c>
      <c r="E1932" s="1">
        <v>602.0</v>
      </c>
      <c r="F1932" s="1" t="s">
        <v>12</v>
      </c>
      <c r="G1932" s="1">
        <v>597.0</v>
      </c>
      <c r="H1932" s="1">
        <v>278.0</v>
      </c>
      <c r="I1932" s="1">
        <v>602.0</v>
      </c>
      <c r="J1932" s="1">
        <v>0.0</v>
      </c>
    </row>
    <row r="1933">
      <c r="A1933" s="1">
        <v>1932.0</v>
      </c>
      <c r="B1933" s="2">
        <v>0.41722357638888885</v>
      </c>
      <c r="C1933" s="1" t="s">
        <v>203</v>
      </c>
      <c r="D1933" s="1" t="s">
        <v>11</v>
      </c>
      <c r="E1933" s="1">
        <v>603.0</v>
      </c>
      <c r="F1933" s="1" t="s">
        <v>12</v>
      </c>
      <c r="G1933" s="1">
        <v>597.0</v>
      </c>
      <c r="H1933" s="1">
        <v>278.0</v>
      </c>
      <c r="I1933" s="1">
        <v>603.0</v>
      </c>
      <c r="J1933" s="1">
        <v>0.0</v>
      </c>
    </row>
    <row r="1934">
      <c r="A1934" s="1">
        <v>1933.0</v>
      </c>
      <c r="B1934" s="2">
        <v>0.4172236111111111</v>
      </c>
      <c r="C1934" s="1" t="s">
        <v>78</v>
      </c>
      <c r="D1934" s="1" t="s">
        <v>11</v>
      </c>
      <c r="E1934" s="1">
        <v>602.0</v>
      </c>
      <c r="F1934" s="1" t="s">
        <v>12</v>
      </c>
      <c r="G1934" s="1">
        <v>597.0</v>
      </c>
      <c r="H1934" s="1">
        <v>278.0</v>
      </c>
      <c r="I1934" s="1">
        <v>602.0</v>
      </c>
      <c r="J1934" s="1">
        <v>0.0</v>
      </c>
    </row>
    <row r="1935">
      <c r="A1935" s="1">
        <v>1934.0</v>
      </c>
      <c r="B1935" s="2">
        <v>0.4172236458333333</v>
      </c>
      <c r="C1935" s="1" t="s">
        <v>165</v>
      </c>
      <c r="D1935" s="1" t="s">
        <v>11</v>
      </c>
      <c r="E1935" s="1">
        <v>603.0</v>
      </c>
      <c r="F1935" s="1" t="s">
        <v>12</v>
      </c>
      <c r="G1935" s="1">
        <v>597.0</v>
      </c>
      <c r="H1935" s="1">
        <v>278.0</v>
      </c>
      <c r="I1935" s="1">
        <v>603.0</v>
      </c>
      <c r="J1935" s="1">
        <v>0.0</v>
      </c>
    </row>
    <row r="1936">
      <c r="A1936" s="1">
        <v>1935.0</v>
      </c>
      <c r="B1936" s="2">
        <v>0.41722368055555553</v>
      </c>
      <c r="C1936" s="1" t="s">
        <v>73</v>
      </c>
      <c r="D1936" s="1" t="s">
        <v>11</v>
      </c>
      <c r="E1936" s="1">
        <v>602.0</v>
      </c>
      <c r="F1936" s="1" t="s">
        <v>12</v>
      </c>
      <c r="G1936" s="1">
        <v>597.0</v>
      </c>
      <c r="H1936" s="1">
        <v>278.0</v>
      </c>
      <c r="I1936" s="1">
        <v>602.0</v>
      </c>
      <c r="J1936" s="1">
        <v>0.0</v>
      </c>
    </row>
    <row r="1937">
      <c r="A1937" s="1">
        <v>1936.0</v>
      </c>
      <c r="B1937" s="2">
        <v>0.4172236921296296</v>
      </c>
      <c r="C1937" s="1" t="s">
        <v>193</v>
      </c>
      <c r="D1937" s="1" t="s">
        <v>11</v>
      </c>
      <c r="E1937" s="1">
        <v>604.0</v>
      </c>
      <c r="F1937" s="1" t="s">
        <v>12</v>
      </c>
      <c r="G1937" s="1">
        <v>597.0</v>
      </c>
      <c r="H1937" s="1">
        <v>278.0</v>
      </c>
      <c r="I1937" s="1">
        <v>604.0</v>
      </c>
      <c r="J1937" s="1">
        <v>0.0</v>
      </c>
    </row>
    <row r="1938">
      <c r="A1938" s="1">
        <v>1937.0</v>
      </c>
      <c r="B1938" s="2">
        <v>0.41722374999999995</v>
      </c>
      <c r="C1938" s="1" t="s">
        <v>191</v>
      </c>
      <c r="D1938" s="1" t="s">
        <v>11</v>
      </c>
      <c r="E1938" s="1">
        <v>601.0</v>
      </c>
      <c r="F1938" s="1" t="s">
        <v>12</v>
      </c>
      <c r="G1938" s="1">
        <v>597.0</v>
      </c>
      <c r="H1938" s="1">
        <v>278.0</v>
      </c>
      <c r="I1938" s="1">
        <v>601.0</v>
      </c>
      <c r="J1938" s="1">
        <v>0.0</v>
      </c>
    </row>
    <row r="1939">
      <c r="A1939" s="1">
        <v>1938.0</v>
      </c>
      <c r="B1939" s="2">
        <v>0.41722378472222227</v>
      </c>
      <c r="C1939" s="1" t="s">
        <v>211</v>
      </c>
      <c r="D1939" s="1" t="s">
        <v>11</v>
      </c>
      <c r="E1939" s="1">
        <v>601.0</v>
      </c>
      <c r="F1939" s="1" t="s">
        <v>12</v>
      </c>
      <c r="G1939" s="1">
        <v>597.0</v>
      </c>
      <c r="H1939" s="1">
        <v>278.0</v>
      </c>
      <c r="I1939" s="1">
        <v>601.0</v>
      </c>
      <c r="J1939" s="1">
        <v>0.0</v>
      </c>
    </row>
    <row r="1940">
      <c r="A1940" s="1">
        <v>1939.0</v>
      </c>
      <c r="B1940" s="2">
        <v>0.4172238078703704</v>
      </c>
      <c r="C1940" s="1" t="s">
        <v>182</v>
      </c>
      <c r="D1940" s="1" t="s">
        <v>11</v>
      </c>
      <c r="E1940" s="1">
        <v>602.0</v>
      </c>
      <c r="F1940" s="1" t="s">
        <v>12</v>
      </c>
      <c r="G1940" s="1">
        <v>597.0</v>
      </c>
      <c r="H1940" s="1">
        <v>278.0</v>
      </c>
      <c r="I1940" s="1">
        <v>602.0</v>
      </c>
      <c r="J1940" s="1">
        <v>0.0</v>
      </c>
    </row>
    <row r="1941">
      <c r="A1941" s="1">
        <v>1940.0</v>
      </c>
      <c r="B1941" s="2">
        <v>0.41722383101851857</v>
      </c>
      <c r="C1941" s="1" t="s">
        <v>177</v>
      </c>
      <c r="D1941" s="1" t="s">
        <v>11</v>
      </c>
      <c r="E1941" s="1">
        <v>602.0</v>
      </c>
      <c r="F1941" s="1" t="s">
        <v>12</v>
      </c>
      <c r="G1941" s="1">
        <v>597.0</v>
      </c>
      <c r="H1941" s="1">
        <v>278.0</v>
      </c>
      <c r="I1941" s="1">
        <v>602.0</v>
      </c>
      <c r="J1941" s="1">
        <v>0.0</v>
      </c>
    </row>
    <row r="1942">
      <c r="A1942" s="1">
        <v>1941.0</v>
      </c>
      <c r="B1942" s="2">
        <v>0.4172238541666667</v>
      </c>
      <c r="C1942" s="1" t="s">
        <v>74</v>
      </c>
      <c r="D1942" s="1" t="s">
        <v>11</v>
      </c>
      <c r="E1942" s="1">
        <v>603.0</v>
      </c>
      <c r="F1942" s="1" t="s">
        <v>12</v>
      </c>
      <c r="G1942" s="1">
        <v>597.0</v>
      </c>
      <c r="H1942" s="1">
        <v>278.0</v>
      </c>
      <c r="I1942" s="1">
        <v>603.0</v>
      </c>
      <c r="J1942" s="1">
        <v>0.0</v>
      </c>
    </row>
    <row r="1943">
      <c r="A1943" s="1">
        <v>1942.0</v>
      </c>
      <c r="B1943" s="2">
        <v>0.4172238888888889</v>
      </c>
      <c r="C1943" s="1" t="s">
        <v>210</v>
      </c>
      <c r="D1943" s="1" t="s">
        <v>11</v>
      </c>
      <c r="E1943" s="1">
        <v>603.0</v>
      </c>
      <c r="F1943" s="1" t="s">
        <v>12</v>
      </c>
      <c r="G1943" s="1">
        <v>597.0</v>
      </c>
      <c r="H1943" s="1">
        <v>278.0</v>
      </c>
      <c r="I1943" s="1">
        <v>602.0</v>
      </c>
      <c r="J1943" s="1">
        <v>0.0</v>
      </c>
    </row>
    <row r="1944">
      <c r="A1944" s="1">
        <v>1943.0</v>
      </c>
      <c r="B1944" s="2">
        <v>0.41722391203703707</v>
      </c>
      <c r="C1944" s="1" t="s">
        <v>186</v>
      </c>
      <c r="D1944" s="1" t="s">
        <v>11</v>
      </c>
      <c r="E1944" s="1">
        <v>603.0</v>
      </c>
      <c r="F1944" s="1" t="s">
        <v>12</v>
      </c>
      <c r="G1944" s="1">
        <v>597.0</v>
      </c>
      <c r="H1944" s="1">
        <v>278.0</v>
      </c>
      <c r="I1944" s="1">
        <v>603.0</v>
      </c>
      <c r="J1944" s="1">
        <v>0.0</v>
      </c>
    </row>
    <row r="1945">
      <c r="A1945" s="1">
        <v>1944.0</v>
      </c>
      <c r="B1945" s="2">
        <v>0.4172239467592592</v>
      </c>
      <c r="C1945" s="1" t="s">
        <v>162</v>
      </c>
      <c r="D1945" s="1" t="s">
        <v>11</v>
      </c>
      <c r="E1945" s="1">
        <v>602.0</v>
      </c>
      <c r="F1945" s="1" t="s">
        <v>12</v>
      </c>
      <c r="G1945" s="1">
        <v>597.0</v>
      </c>
      <c r="H1945" s="1">
        <v>278.0</v>
      </c>
      <c r="I1945" s="1">
        <v>602.0</v>
      </c>
      <c r="J1945" s="1">
        <v>0.0</v>
      </c>
    </row>
    <row r="1946">
      <c r="A1946" s="1">
        <v>1945.0</v>
      </c>
      <c r="B1946" s="2">
        <v>0.4172239699074074</v>
      </c>
      <c r="C1946" s="1" t="s">
        <v>80</v>
      </c>
      <c r="D1946" s="1" t="s">
        <v>11</v>
      </c>
      <c r="E1946" s="1">
        <v>603.0</v>
      </c>
      <c r="F1946" s="1" t="s">
        <v>12</v>
      </c>
      <c r="G1946" s="1">
        <v>597.0</v>
      </c>
      <c r="H1946" s="1">
        <v>278.0</v>
      </c>
      <c r="I1946" s="1">
        <v>603.0</v>
      </c>
      <c r="J1946" s="1">
        <v>0.0</v>
      </c>
    </row>
    <row r="1947">
      <c r="A1947" s="1">
        <v>1946.0</v>
      </c>
      <c r="B1947" s="2">
        <v>0.4172241666666666</v>
      </c>
      <c r="C1947" s="1" t="s">
        <v>158</v>
      </c>
      <c r="D1947" s="1" t="s">
        <v>11</v>
      </c>
      <c r="E1947" s="1">
        <v>600.0</v>
      </c>
      <c r="F1947" s="1" t="s">
        <v>12</v>
      </c>
      <c r="G1947" s="1">
        <v>597.0</v>
      </c>
      <c r="H1947" s="1">
        <v>278.0</v>
      </c>
      <c r="I1947" s="1">
        <v>600.0</v>
      </c>
      <c r="J1947" s="1">
        <v>0.0</v>
      </c>
    </row>
    <row r="1948">
      <c r="A1948" s="1">
        <v>1947.0</v>
      </c>
      <c r="B1948" s="2">
        <v>0.4172240972222222</v>
      </c>
      <c r="C1948" s="1" t="s">
        <v>157</v>
      </c>
      <c r="D1948" s="1" t="s">
        <v>11</v>
      </c>
      <c r="E1948" s="1">
        <v>606.0</v>
      </c>
      <c r="F1948" s="1" t="s">
        <v>12</v>
      </c>
      <c r="G1948" s="1">
        <v>597.0</v>
      </c>
      <c r="H1948" s="1">
        <v>278.0</v>
      </c>
      <c r="I1948" s="1">
        <v>606.0</v>
      </c>
      <c r="J1948" s="1">
        <v>0.0</v>
      </c>
    </row>
    <row r="1949">
      <c r="A1949" s="1">
        <v>1948.0</v>
      </c>
      <c r="B1949" s="2">
        <v>0.41722400462962966</v>
      </c>
      <c r="C1949" s="1" t="s">
        <v>156</v>
      </c>
      <c r="D1949" s="1" t="s">
        <v>11</v>
      </c>
      <c r="E1949" s="1">
        <v>614.0</v>
      </c>
      <c r="F1949" s="1" t="s">
        <v>12</v>
      </c>
      <c r="G1949" s="1">
        <v>597.0</v>
      </c>
      <c r="H1949" s="1">
        <v>278.0</v>
      </c>
      <c r="I1949" s="1">
        <v>614.0</v>
      </c>
      <c r="J1949" s="1">
        <v>0.0</v>
      </c>
    </row>
    <row r="1950">
      <c r="A1950" s="1">
        <v>1949.0</v>
      </c>
      <c r="B1950" s="2">
        <v>0.4172240625</v>
      </c>
      <c r="C1950" s="1" t="s">
        <v>196</v>
      </c>
      <c r="D1950" s="1" t="s">
        <v>11</v>
      </c>
      <c r="E1950" s="1">
        <v>609.0</v>
      </c>
      <c r="F1950" s="1" t="s">
        <v>12</v>
      </c>
      <c r="G1950" s="1">
        <v>597.0</v>
      </c>
      <c r="H1950" s="1">
        <v>278.0</v>
      </c>
      <c r="I1950" s="1">
        <v>609.0</v>
      </c>
      <c r="J1950" s="1">
        <v>0.0</v>
      </c>
    </row>
    <row r="1951">
      <c r="A1951" s="1">
        <v>1950.0</v>
      </c>
      <c r="B1951" s="2">
        <v>0.41722413194444447</v>
      </c>
      <c r="C1951" s="1" t="s">
        <v>81</v>
      </c>
      <c r="D1951" s="1" t="s">
        <v>11</v>
      </c>
      <c r="E1951" s="1">
        <v>603.0</v>
      </c>
      <c r="F1951" s="1" t="s">
        <v>12</v>
      </c>
      <c r="G1951" s="1">
        <v>597.0</v>
      </c>
      <c r="H1951" s="1">
        <v>278.0</v>
      </c>
      <c r="I1951" s="1">
        <v>603.0</v>
      </c>
      <c r="J1951" s="1">
        <v>0.0</v>
      </c>
    </row>
    <row r="1952">
      <c r="A1952" s="1">
        <v>1951.0</v>
      </c>
      <c r="B1952" s="2">
        <v>0.4172240277777778</v>
      </c>
      <c r="C1952" s="1" t="s">
        <v>160</v>
      </c>
      <c r="D1952" s="1" t="s">
        <v>11</v>
      </c>
      <c r="E1952" s="1">
        <v>613.0</v>
      </c>
      <c r="F1952" s="1" t="s">
        <v>12</v>
      </c>
      <c r="G1952" s="1">
        <v>597.0</v>
      </c>
      <c r="H1952" s="1">
        <v>278.0</v>
      </c>
      <c r="I1952" s="1">
        <v>613.0</v>
      </c>
      <c r="J1952" s="1">
        <v>0.0</v>
      </c>
    </row>
    <row r="1953">
      <c r="A1953" s="1">
        <v>1952.0</v>
      </c>
      <c r="B1953" s="2">
        <v>0.41722417824074076</v>
      </c>
      <c r="C1953" s="1" t="s">
        <v>195</v>
      </c>
      <c r="D1953" s="1" t="s">
        <v>11</v>
      </c>
      <c r="E1953" s="1">
        <v>602.0</v>
      </c>
      <c r="F1953" s="1" t="s">
        <v>12</v>
      </c>
      <c r="G1953" s="1">
        <v>597.0</v>
      </c>
      <c r="H1953" s="1">
        <v>278.0</v>
      </c>
      <c r="I1953" s="1">
        <v>602.0</v>
      </c>
      <c r="J1953" s="1">
        <v>0.0</v>
      </c>
    </row>
    <row r="1954">
      <c r="A1954" s="1">
        <v>1953.0</v>
      </c>
      <c r="B1954" s="2">
        <v>0.41722421296296297</v>
      </c>
      <c r="C1954" s="1" t="s">
        <v>277</v>
      </c>
      <c r="D1954" s="1" t="s">
        <v>11</v>
      </c>
      <c r="E1954" s="1">
        <v>603.0</v>
      </c>
      <c r="F1954" s="1" t="s">
        <v>12</v>
      </c>
      <c r="G1954" s="1">
        <v>597.0</v>
      </c>
      <c r="H1954" s="1">
        <v>278.0</v>
      </c>
      <c r="I1954" s="1">
        <v>603.0</v>
      </c>
      <c r="J1954" s="1">
        <v>0.0</v>
      </c>
    </row>
    <row r="1955">
      <c r="A1955" s="1">
        <v>1954.0</v>
      </c>
      <c r="B1955" s="2">
        <v>0.41722425925925927</v>
      </c>
      <c r="C1955" s="1" t="s">
        <v>23</v>
      </c>
      <c r="D1955" s="1" t="s">
        <v>11</v>
      </c>
      <c r="E1955" s="1">
        <v>602.0</v>
      </c>
      <c r="F1955" s="1" t="s">
        <v>12</v>
      </c>
      <c r="G1955" s="1">
        <v>597.0</v>
      </c>
      <c r="H1955" s="1">
        <v>278.0</v>
      </c>
      <c r="I1955" s="1">
        <v>602.0</v>
      </c>
      <c r="J1955" s="1">
        <v>0.0</v>
      </c>
    </row>
    <row r="1956">
      <c r="A1956" s="1">
        <v>1955.0</v>
      </c>
      <c r="B1956" s="2">
        <v>0.4172242824074074</v>
      </c>
      <c r="C1956" s="1" t="s">
        <v>82</v>
      </c>
      <c r="D1956" s="1" t="s">
        <v>11</v>
      </c>
      <c r="E1956" s="1">
        <v>603.0</v>
      </c>
      <c r="F1956" s="1" t="s">
        <v>12</v>
      </c>
      <c r="G1956" s="1">
        <v>597.0</v>
      </c>
      <c r="H1956" s="1">
        <v>278.0</v>
      </c>
      <c r="I1956" s="1">
        <v>603.0</v>
      </c>
      <c r="J1956" s="1">
        <v>0.0</v>
      </c>
    </row>
    <row r="1957">
      <c r="A1957" s="1">
        <v>1956.0</v>
      </c>
      <c r="B1957" s="2">
        <v>0.4172243171296296</v>
      </c>
      <c r="C1957" s="1" t="s">
        <v>278</v>
      </c>
      <c r="D1957" s="1" t="s">
        <v>11</v>
      </c>
      <c r="E1957" s="1">
        <v>602.0</v>
      </c>
      <c r="F1957" s="1" t="s">
        <v>12</v>
      </c>
      <c r="G1957" s="1">
        <v>597.0</v>
      </c>
      <c r="H1957" s="1">
        <v>278.0</v>
      </c>
      <c r="I1957" s="1">
        <v>602.0</v>
      </c>
      <c r="J1957" s="1">
        <v>0.0</v>
      </c>
    </row>
    <row r="1958">
      <c r="A1958" s="1">
        <v>1957.0</v>
      </c>
      <c r="B1958" s="2">
        <v>0.41722435185185186</v>
      </c>
      <c r="C1958" s="1" t="s">
        <v>155</v>
      </c>
      <c r="D1958" s="1" t="s">
        <v>11</v>
      </c>
      <c r="E1958" s="1">
        <v>601.0</v>
      </c>
      <c r="F1958" s="1" t="s">
        <v>12</v>
      </c>
      <c r="G1958" s="1">
        <v>597.0</v>
      </c>
      <c r="H1958" s="1">
        <v>278.0</v>
      </c>
      <c r="I1958" s="1">
        <v>601.0</v>
      </c>
      <c r="J1958" s="1">
        <v>0.0</v>
      </c>
    </row>
    <row r="1959">
      <c r="A1959" s="1">
        <v>1958.0</v>
      </c>
      <c r="B1959" s="2">
        <v>0.41722437500000004</v>
      </c>
      <c r="C1959" s="1" t="s">
        <v>280</v>
      </c>
      <c r="D1959" s="1" t="s">
        <v>11</v>
      </c>
      <c r="E1959" s="1">
        <v>602.0</v>
      </c>
      <c r="F1959" s="1" t="s">
        <v>12</v>
      </c>
      <c r="G1959" s="1">
        <v>597.0</v>
      </c>
      <c r="H1959" s="1">
        <v>278.0</v>
      </c>
      <c r="I1959" s="1">
        <v>602.0</v>
      </c>
      <c r="J1959" s="1">
        <v>0.0</v>
      </c>
    </row>
    <row r="1960">
      <c r="A1960" s="1">
        <v>1959.0</v>
      </c>
      <c r="B1960" s="2">
        <v>0.41722439814814816</v>
      </c>
      <c r="C1960" s="1" t="s">
        <v>84</v>
      </c>
      <c r="D1960" s="1" t="s">
        <v>11</v>
      </c>
      <c r="E1960" s="1">
        <v>603.0</v>
      </c>
      <c r="F1960" s="1" t="s">
        <v>12</v>
      </c>
      <c r="G1960" s="1">
        <v>597.0</v>
      </c>
      <c r="H1960" s="1">
        <v>278.0</v>
      </c>
      <c r="I1960" s="1">
        <v>603.0</v>
      </c>
      <c r="J1960" s="1">
        <v>0.0</v>
      </c>
    </row>
    <row r="1961">
      <c r="A1961" s="1">
        <v>1960.0</v>
      </c>
      <c r="B1961" s="2">
        <v>0.41722443287037037</v>
      </c>
      <c r="C1961" s="1" t="s">
        <v>282</v>
      </c>
      <c r="D1961" s="1" t="s">
        <v>11</v>
      </c>
      <c r="E1961" s="1">
        <v>603.0</v>
      </c>
      <c r="F1961" s="1" t="s">
        <v>12</v>
      </c>
      <c r="G1961" s="1">
        <v>597.0</v>
      </c>
      <c r="H1961" s="1">
        <v>278.0</v>
      </c>
      <c r="I1961" s="1">
        <v>603.0</v>
      </c>
      <c r="J1961" s="1">
        <v>0.0</v>
      </c>
    </row>
    <row r="1962">
      <c r="A1962" s="1">
        <v>1961.0</v>
      </c>
      <c r="B1962" s="2">
        <v>0.41722446759259263</v>
      </c>
      <c r="C1962" s="1" t="s">
        <v>285</v>
      </c>
      <c r="D1962" s="1" t="s">
        <v>11</v>
      </c>
      <c r="E1962" s="1">
        <v>603.0</v>
      </c>
      <c r="F1962" s="1" t="s">
        <v>12</v>
      </c>
      <c r="G1962" s="1">
        <v>597.0</v>
      </c>
      <c r="H1962" s="1">
        <v>278.0</v>
      </c>
      <c r="I1962" s="1">
        <v>603.0</v>
      </c>
      <c r="J1962" s="1">
        <v>0.0</v>
      </c>
    </row>
    <row r="1963">
      <c r="A1963" s="1">
        <v>1962.0</v>
      </c>
      <c r="B1963" s="2">
        <v>0.4172244907407408</v>
      </c>
      <c r="C1963" s="1" t="s">
        <v>87</v>
      </c>
      <c r="D1963" s="1" t="s">
        <v>11</v>
      </c>
      <c r="E1963" s="1">
        <v>605.0</v>
      </c>
      <c r="F1963" s="1" t="s">
        <v>12</v>
      </c>
      <c r="G1963" s="1">
        <v>597.0</v>
      </c>
      <c r="H1963" s="1">
        <v>278.0</v>
      </c>
      <c r="I1963" s="1">
        <v>605.0</v>
      </c>
      <c r="J1963" s="1">
        <v>0.0</v>
      </c>
    </row>
    <row r="1964">
      <c r="A1964" s="1">
        <v>1963.0</v>
      </c>
      <c r="B1964" s="2">
        <v>0.41722452546296296</v>
      </c>
      <c r="C1964" s="1" t="s">
        <v>189</v>
      </c>
      <c r="D1964" s="1" t="s">
        <v>11</v>
      </c>
      <c r="E1964" s="1">
        <v>604.0</v>
      </c>
      <c r="F1964" s="1" t="s">
        <v>12</v>
      </c>
      <c r="G1964" s="1">
        <v>597.0</v>
      </c>
      <c r="H1964" s="1">
        <v>278.0</v>
      </c>
      <c r="I1964" s="1">
        <v>604.0</v>
      </c>
      <c r="J1964" s="1">
        <v>0.0</v>
      </c>
    </row>
    <row r="1965">
      <c r="A1965" s="1">
        <v>1964.0</v>
      </c>
      <c r="B1965" s="2">
        <v>0.41722454861111113</v>
      </c>
      <c r="C1965" s="1" t="s">
        <v>98</v>
      </c>
      <c r="D1965" s="1" t="s">
        <v>11</v>
      </c>
      <c r="E1965" s="1">
        <v>605.0</v>
      </c>
      <c r="F1965" s="1" t="s">
        <v>12</v>
      </c>
      <c r="G1965" s="1">
        <v>597.0</v>
      </c>
      <c r="H1965" s="1">
        <v>278.0</v>
      </c>
      <c r="I1965" s="1">
        <v>605.0</v>
      </c>
      <c r="J1965" s="1">
        <v>0.0</v>
      </c>
    </row>
    <row r="1966">
      <c r="A1966" s="1">
        <v>1965.0</v>
      </c>
      <c r="B1966" s="2">
        <v>0.41722457175925926</v>
      </c>
      <c r="C1966" s="1" t="s">
        <v>93</v>
      </c>
      <c r="D1966" s="1" t="s">
        <v>11</v>
      </c>
      <c r="E1966" s="1">
        <v>605.0</v>
      </c>
      <c r="F1966" s="1" t="s">
        <v>12</v>
      </c>
      <c r="G1966" s="1">
        <v>597.0</v>
      </c>
      <c r="H1966" s="1">
        <v>278.0</v>
      </c>
      <c r="I1966" s="1">
        <v>605.0</v>
      </c>
      <c r="J1966" s="1">
        <v>0.0</v>
      </c>
    </row>
    <row r="1967">
      <c r="A1967" s="1">
        <v>1966.0</v>
      </c>
      <c r="B1967" s="2">
        <v>0.41722460648148146</v>
      </c>
      <c r="C1967" s="1" t="s">
        <v>32</v>
      </c>
      <c r="D1967" s="1" t="s">
        <v>11</v>
      </c>
      <c r="E1967" s="1">
        <v>605.0</v>
      </c>
      <c r="F1967" s="1" t="s">
        <v>12</v>
      </c>
      <c r="G1967" s="1">
        <v>597.0</v>
      </c>
      <c r="H1967" s="1">
        <v>278.0</v>
      </c>
      <c r="I1967" s="1">
        <v>605.0</v>
      </c>
      <c r="J1967" s="1">
        <v>0.0</v>
      </c>
    </row>
    <row r="1968">
      <c r="A1968" s="1">
        <v>1967.0</v>
      </c>
      <c r="B1968" s="2">
        <v>0.41722462962962964</v>
      </c>
      <c r="C1968" s="1" t="s">
        <v>147</v>
      </c>
      <c r="D1968" s="1" t="s">
        <v>11</v>
      </c>
      <c r="E1968" s="1">
        <v>605.0</v>
      </c>
      <c r="F1968" s="1" t="s">
        <v>12</v>
      </c>
      <c r="G1968" s="1">
        <v>597.0</v>
      </c>
      <c r="H1968" s="1">
        <v>278.0</v>
      </c>
      <c r="I1968" s="1">
        <v>605.0</v>
      </c>
      <c r="J1968" s="1">
        <v>0.0</v>
      </c>
    </row>
    <row r="1969">
      <c r="A1969" s="1">
        <v>1968.0</v>
      </c>
      <c r="B1969" s="2">
        <v>0.4172246643518519</v>
      </c>
      <c r="C1969" s="1" t="s">
        <v>323</v>
      </c>
      <c r="D1969" s="1" t="s">
        <v>11</v>
      </c>
      <c r="E1969" s="1">
        <v>606.0</v>
      </c>
      <c r="F1969" s="1" t="s">
        <v>12</v>
      </c>
      <c r="G1969" s="1">
        <v>597.0</v>
      </c>
      <c r="H1969" s="1">
        <v>278.0</v>
      </c>
      <c r="I1969" s="1">
        <v>606.0</v>
      </c>
      <c r="J1969" s="1">
        <v>0.0</v>
      </c>
    </row>
    <row r="1970">
      <c r="A1970" s="1">
        <v>1969.0</v>
      </c>
      <c r="B1970" s="2">
        <v>0.4172246875</v>
      </c>
      <c r="C1970" s="1" t="s">
        <v>107</v>
      </c>
      <c r="D1970" s="1" t="s">
        <v>11</v>
      </c>
      <c r="E1970" s="1">
        <v>606.0</v>
      </c>
      <c r="F1970" s="1" t="s">
        <v>12</v>
      </c>
      <c r="G1970" s="1">
        <v>597.0</v>
      </c>
      <c r="H1970" s="1">
        <v>278.0</v>
      </c>
      <c r="I1970" s="1">
        <v>606.0</v>
      </c>
      <c r="J1970" s="1">
        <v>0.0</v>
      </c>
    </row>
    <row r="1971">
      <c r="A1971" s="1">
        <v>1970.0</v>
      </c>
      <c r="B1971" s="2">
        <v>0.41722484953703703</v>
      </c>
      <c r="C1971" s="1" t="s">
        <v>326</v>
      </c>
      <c r="D1971" s="1" t="s">
        <v>11</v>
      </c>
      <c r="E1971" s="1">
        <v>595.0</v>
      </c>
      <c r="F1971" s="1" t="s">
        <v>12</v>
      </c>
      <c r="G1971" s="1">
        <v>597.0</v>
      </c>
      <c r="H1971" s="1">
        <v>278.0</v>
      </c>
      <c r="I1971" s="1">
        <v>595.0</v>
      </c>
      <c r="J1971" s="1">
        <v>0.0</v>
      </c>
    </row>
    <row r="1972">
      <c r="A1972" s="1">
        <v>1971.0</v>
      </c>
      <c r="B1972" s="2">
        <v>0.41722484953703703</v>
      </c>
      <c r="C1972" s="1" t="s">
        <v>300</v>
      </c>
      <c r="D1972" s="1" t="s">
        <v>11</v>
      </c>
      <c r="E1972" s="1">
        <v>599.0</v>
      </c>
      <c r="F1972" s="1" t="s">
        <v>12</v>
      </c>
      <c r="G1972" s="1">
        <v>597.0</v>
      </c>
      <c r="H1972" s="1">
        <v>278.0</v>
      </c>
      <c r="I1972" s="1">
        <v>599.0</v>
      </c>
      <c r="J1972" s="1">
        <v>0.0</v>
      </c>
    </row>
    <row r="1973">
      <c r="A1973" s="1">
        <v>1972.0</v>
      </c>
      <c r="B1973" s="2">
        <v>0.41722484953703703</v>
      </c>
      <c r="C1973" s="1" t="s">
        <v>178</v>
      </c>
      <c r="D1973" s="1" t="s">
        <v>11</v>
      </c>
      <c r="E1973" s="1">
        <v>601.0</v>
      </c>
      <c r="F1973" s="1" t="s">
        <v>12</v>
      </c>
      <c r="G1973" s="1">
        <v>597.0</v>
      </c>
      <c r="H1973" s="1">
        <v>278.0</v>
      </c>
      <c r="I1973" s="1">
        <v>601.0</v>
      </c>
      <c r="J1973" s="1">
        <v>0.0</v>
      </c>
    </row>
    <row r="1974">
      <c r="A1974" s="1">
        <v>1973.0</v>
      </c>
      <c r="B1974" s="2">
        <v>0.41722484953703703</v>
      </c>
      <c r="C1974" s="1" t="s">
        <v>34</v>
      </c>
      <c r="D1974" s="1" t="s">
        <v>11</v>
      </c>
      <c r="E1974" s="1">
        <v>604.0</v>
      </c>
      <c r="F1974" s="1" t="s">
        <v>12</v>
      </c>
      <c r="G1974" s="1">
        <v>597.0</v>
      </c>
      <c r="H1974" s="1">
        <v>278.0</v>
      </c>
      <c r="I1974" s="1">
        <v>604.0</v>
      </c>
      <c r="J1974" s="1">
        <v>0.0</v>
      </c>
    </row>
    <row r="1975">
      <c r="A1975" s="1">
        <v>1974.0</v>
      </c>
      <c r="B1975" s="2">
        <v>0.41722484953703703</v>
      </c>
      <c r="C1975" s="1" t="s">
        <v>172</v>
      </c>
      <c r="D1975" s="1" t="s">
        <v>11</v>
      </c>
      <c r="E1975" s="1">
        <v>606.0</v>
      </c>
      <c r="F1975" s="1" t="s">
        <v>12</v>
      </c>
      <c r="G1975" s="1">
        <v>597.0</v>
      </c>
      <c r="H1975" s="1">
        <v>278.0</v>
      </c>
      <c r="I1975" s="1">
        <v>606.0</v>
      </c>
      <c r="J1975" s="1">
        <v>0.0</v>
      </c>
    </row>
    <row r="1976">
      <c r="A1976" s="1">
        <v>1975.0</v>
      </c>
      <c r="B1976" s="2">
        <v>0.4172248611111111</v>
      </c>
      <c r="C1976" s="1" t="s">
        <v>90</v>
      </c>
      <c r="D1976" s="1" t="s">
        <v>11</v>
      </c>
      <c r="E1976" s="1">
        <v>607.0</v>
      </c>
      <c r="F1976" s="1" t="s">
        <v>12</v>
      </c>
      <c r="G1976" s="1">
        <v>597.0</v>
      </c>
      <c r="H1976" s="1">
        <v>278.0</v>
      </c>
      <c r="I1976" s="1">
        <v>607.0</v>
      </c>
      <c r="J1976" s="1">
        <v>0.0</v>
      </c>
    </row>
    <row r="1977">
      <c r="A1977" s="1">
        <v>1976.0</v>
      </c>
      <c r="B1977" s="2">
        <v>0.4172249189814815</v>
      </c>
      <c r="C1977" s="1" t="s">
        <v>151</v>
      </c>
      <c r="D1977" s="1" t="s">
        <v>11</v>
      </c>
      <c r="E1977" s="1">
        <v>605.0</v>
      </c>
      <c r="F1977" s="1" t="s">
        <v>12</v>
      </c>
      <c r="G1977" s="1">
        <v>597.0</v>
      </c>
      <c r="H1977" s="1">
        <v>278.0</v>
      </c>
      <c r="I1977" s="1">
        <v>605.0</v>
      </c>
      <c r="J1977" s="1">
        <v>0.0</v>
      </c>
    </row>
    <row r="1978">
      <c r="A1978" s="1">
        <v>1977.0</v>
      </c>
      <c r="B1978" s="2">
        <v>0.41722493055555554</v>
      </c>
      <c r="C1978" s="1" t="s">
        <v>154</v>
      </c>
      <c r="D1978" s="1" t="s">
        <v>11</v>
      </c>
      <c r="E1978" s="1">
        <v>606.0</v>
      </c>
      <c r="F1978" s="1" t="s">
        <v>12</v>
      </c>
      <c r="G1978" s="1">
        <v>597.0</v>
      </c>
      <c r="H1978" s="1">
        <v>278.0</v>
      </c>
      <c r="I1978" s="1">
        <v>606.0</v>
      </c>
      <c r="J1978" s="1">
        <v>0.0</v>
      </c>
    </row>
    <row r="1979">
      <c r="A1979" s="1">
        <v>1978.0</v>
      </c>
      <c r="B1979" s="2">
        <v>0.41722497685185184</v>
      </c>
      <c r="C1979" s="1" t="s">
        <v>95</v>
      </c>
      <c r="D1979" s="1" t="s">
        <v>11</v>
      </c>
      <c r="E1979" s="1">
        <v>604.0</v>
      </c>
      <c r="F1979" s="1" t="s">
        <v>12</v>
      </c>
      <c r="G1979" s="1">
        <v>597.0</v>
      </c>
      <c r="H1979" s="1">
        <v>278.0</v>
      </c>
      <c r="I1979" s="1">
        <v>604.0</v>
      </c>
      <c r="J1979" s="1">
        <v>0.0</v>
      </c>
    </row>
    <row r="1980">
      <c r="A1980" s="1">
        <v>1979.0</v>
      </c>
      <c r="B1980" s="2">
        <v>0.41722499999999996</v>
      </c>
      <c r="C1980" s="1" t="s">
        <v>150</v>
      </c>
      <c r="D1980" s="1" t="s">
        <v>11</v>
      </c>
      <c r="E1980" s="1">
        <v>604.0</v>
      </c>
      <c r="F1980" s="1" t="s">
        <v>12</v>
      </c>
      <c r="G1980" s="1">
        <v>597.0</v>
      </c>
      <c r="H1980" s="1">
        <v>278.0</v>
      </c>
      <c r="I1980" s="1">
        <v>604.0</v>
      </c>
      <c r="J1980" s="1">
        <v>0.0</v>
      </c>
    </row>
    <row r="1981">
      <c r="A1981" s="1">
        <v>1980.0</v>
      </c>
      <c r="B1981" s="2">
        <v>0.4172250347222222</v>
      </c>
      <c r="C1981" s="1" t="s">
        <v>96</v>
      </c>
      <c r="D1981" s="1" t="s">
        <v>11</v>
      </c>
      <c r="E1981" s="1">
        <v>604.0</v>
      </c>
      <c r="F1981" s="1" t="s">
        <v>12</v>
      </c>
      <c r="G1981" s="1">
        <v>597.0</v>
      </c>
      <c r="H1981" s="1">
        <v>278.0</v>
      </c>
      <c r="I1981" s="1">
        <v>604.0</v>
      </c>
      <c r="J1981" s="1">
        <v>0.0</v>
      </c>
    </row>
    <row r="1982">
      <c r="A1982" s="1">
        <v>1981.0</v>
      </c>
      <c r="B1982" s="2">
        <v>0.4172250925925926</v>
      </c>
      <c r="C1982" s="1" t="s">
        <v>99</v>
      </c>
      <c r="D1982" s="1" t="s">
        <v>11</v>
      </c>
      <c r="E1982" s="1">
        <v>601.0</v>
      </c>
      <c r="F1982" s="1" t="s">
        <v>12</v>
      </c>
      <c r="G1982" s="1">
        <v>597.0</v>
      </c>
      <c r="H1982" s="1">
        <v>278.0</v>
      </c>
      <c r="I1982" s="1">
        <v>601.0</v>
      </c>
      <c r="J1982" s="1">
        <v>0.0</v>
      </c>
    </row>
    <row r="1983">
      <c r="A1983" s="1">
        <v>1982.0</v>
      </c>
      <c r="B1983" s="2">
        <v>0.4172251157407407</v>
      </c>
      <c r="C1983" s="1" t="s">
        <v>286</v>
      </c>
      <c r="D1983" s="1" t="s">
        <v>11</v>
      </c>
      <c r="E1983" s="1">
        <v>601.0</v>
      </c>
      <c r="F1983" s="1" t="s">
        <v>12</v>
      </c>
      <c r="G1983" s="1">
        <v>597.0</v>
      </c>
      <c r="H1983" s="1">
        <v>278.0</v>
      </c>
      <c r="I1983" s="1">
        <v>601.0</v>
      </c>
      <c r="J1983" s="1">
        <v>0.0</v>
      </c>
    </row>
    <row r="1984">
      <c r="A1984" s="1">
        <v>1983.0</v>
      </c>
      <c r="B1984" s="2">
        <v>0.41722515046296293</v>
      </c>
      <c r="C1984" s="1" t="s">
        <v>327</v>
      </c>
      <c r="D1984" s="1" t="s">
        <v>11</v>
      </c>
      <c r="E1984" s="1">
        <v>601.0</v>
      </c>
      <c r="F1984" s="1" t="s">
        <v>12</v>
      </c>
      <c r="G1984" s="1">
        <v>597.0</v>
      </c>
      <c r="H1984" s="1">
        <v>278.0</v>
      </c>
      <c r="I1984" s="1">
        <v>601.0</v>
      </c>
      <c r="J1984" s="1">
        <v>0.0</v>
      </c>
    </row>
    <row r="1985">
      <c r="A1985" s="1">
        <v>1984.0</v>
      </c>
      <c r="B1985" s="2">
        <v>0.41722517361111106</v>
      </c>
      <c r="C1985" s="1" t="s">
        <v>85</v>
      </c>
      <c r="D1985" s="1" t="s">
        <v>11</v>
      </c>
      <c r="E1985" s="1">
        <v>601.0</v>
      </c>
      <c r="F1985" s="1" t="s">
        <v>12</v>
      </c>
      <c r="G1985" s="1">
        <v>597.0</v>
      </c>
      <c r="H1985" s="1">
        <v>278.0</v>
      </c>
      <c r="I1985" s="1">
        <v>601.0</v>
      </c>
      <c r="J1985" s="1">
        <v>0.0</v>
      </c>
    </row>
    <row r="1986">
      <c r="A1986" s="1">
        <v>1985.0</v>
      </c>
      <c r="B1986" s="2">
        <v>0.41722519675925923</v>
      </c>
      <c r="C1986" s="1" t="s">
        <v>179</v>
      </c>
      <c r="D1986" s="1" t="s">
        <v>11</v>
      </c>
      <c r="E1986" s="1">
        <v>601.0</v>
      </c>
      <c r="F1986" s="1" t="s">
        <v>12</v>
      </c>
      <c r="G1986" s="1">
        <v>597.0</v>
      </c>
      <c r="H1986" s="1">
        <v>278.0</v>
      </c>
      <c r="I1986" s="1">
        <v>601.0</v>
      </c>
      <c r="J1986" s="1">
        <v>0.0</v>
      </c>
    </row>
    <row r="1987">
      <c r="A1987" s="1">
        <v>1986.0</v>
      </c>
      <c r="B1987" s="2">
        <v>0.4172252314814815</v>
      </c>
      <c r="C1987" s="1" t="s">
        <v>169</v>
      </c>
      <c r="D1987" s="1" t="s">
        <v>11</v>
      </c>
      <c r="E1987" s="1">
        <v>600.0</v>
      </c>
      <c r="F1987" s="1" t="s">
        <v>12</v>
      </c>
      <c r="G1987" s="1">
        <v>597.0</v>
      </c>
      <c r="H1987" s="1">
        <v>278.0</v>
      </c>
      <c r="I1987" s="1">
        <v>600.0</v>
      </c>
      <c r="J1987" s="1">
        <v>0.0</v>
      </c>
    </row>
    <row r="1988">
      <c r="A1988" s="1">
        <v>1987.0</v>
      </c>
      <c r="B1988" s="2">
        <v>0.41722525462962967</v>
      </c>
      <c r="C1988" s="1" t="s">
        <v>283</v>
      </c>
      <c r="D1988" s="1" t="s">
        <v>11</v>
      </c>
      <c r="E1988" s="1">
        <v>601.0</v>
      </c>
      <c r="F1988" s="1" t="s">
        <v>12</v>
      </c>
      <c r="G1988" s="1">
        <v>597.0</v>
      </c>
      <c r="H1988" s="1">
        <v>278.0</v>
      </c>
      <c r="I1988" s="1">
        <v>601.0</v>
      </c>
      <c r="J1988" s="1">
        <v>0.0</v>
      </c>
    </row>
    <row r="1989">
      <c r="A1989" s="1">
        <v>1988.0</v>
      </c>
      <c r="B1989" s="2">
        <v>0.4172252777777778</v>
      </c>
      <c r="C1989" s="1" t="s">
        <v>88</v>
      </c>
      <c r="D1989" s="1" t="s">
        <v>11</v>
      </c>
      <c r="E1989" s="1">
        <v>601.0</v>
      </c>
      <c r="F1989" s="1" t="s">
        <v>12</v>
      </c>
      <c r="G1989" s="1">
        <v>597.0</v>
      </c>
      <c r="H1989" s="1">
        <v>278.0</v>
      </c>
      <c r="I1989" s="1">
        <v>601.0</v>
      </c>
      <c r="J1989" s="1">
        <v>0.0</v>
      </c>
    </row>
    <row r="1990">
      <c r="A1990" s="1">
        <v>1989.0</v>
      </c>
      <c r="B1990" s="2">
        <v>0.4172253125</v>
      </c>
      <c r="C1990" s="1" t="s">
        <v>33</v>
      </c>
      <c r="D1990" s="1" t="s">
        <v>11</v>
      </c>
      <c r="E1990" s="1">
        <v>600.0</v>
      </c>
      <c r="F1990" s="1" t="s">
        <v>12</v>
      </c>
      <c r="G1990" s="1">
        <v>597.0</v>
      </c>
      <c r="H1990" s="1">
        <v>278.0</v>
      </c>
      <c r="I1990" s="1">
        <v>600.0</v>
      </c>
      <c r="J1990" s="1">
        <v>0.0</v>
      </c>
    </row>
    <row r="1991">
      <c r="A1991" s="1">
        <v>1990.0</v>
      </c>
      <c r="B1991" s="2">
        <v>0.4172253472222222</v>
      </c>
      <c r="C1991" s="1" t="s">
        <v>83</v>
      </c>
      <c r="D1991" s="1" t="s">
        <v>11</v>
      </c>
      <c r="E1991" s="1">
        <v>600.0</v>
      </c>
      <c r="F1991" s="1" t="s">
        <v>12</v>
      </c>
      <c r="G1991" s="1">
        <v>597.0</v>
      </c>
      <c r="H1991" s="1">
        <v>278.0</v>
      </c>
      <c r="I1991" s="1">
        <v>600.0</v>
      </c>
      <c r="J1991" s="1">
        <v>0.0</v>
      </c>
    </row>
    <row r="1992">
      <c r="A1992" s="1">
        <v>1991.0</v>
      </c>
      <c r="B1992" s="2">
        <v>0.4172253587962963</v>
      </c>
      <c r="C1992" s="1" t="s">
        <v>89</v>
      </c>
      <c r="D1992" s="1" t="s">
        <v>11</v>
      </c>
      <c r="E1992" s="1">
        <v>602.0</v>
      </c>
      <c r="F1992" s="1" t="s">
        <v>12</v>
      </c>
      <c r="G1992" s="1">
        <v>597.0</v>
      </c>
      <c r="H1992" s="1">
        <v>278.0</v>
      </c>
      <c r="I1992" s="1">
        <v>602.0</v>
      </c>
      <c r="J1992" s="1">
        <v>0.0</v>
      </c>
    </row>
    <row r="1993">
      <c r="A1993" s="1">
        <v>1992.0</v>
      </c>
      <c r="B1993" s="2">
        <v>0.4172253935185185</v>
      </c>
      <c r="C1993" s="1" t="s">
        <v>185</v>
      </c>
      <c r="D1993" s="1" t="s">
        <v>11</v>
      </c>
      <c r="E1993" s="1">
        <v>601.0</v>
      </c>
      <c r="F1993" s="1" t="s">
        <v>12</v>
      </c>
      <c r="G1993" s="1">
        <v>597.0</v>
      </c>
      <c r="H1993" s="1">
        <v>278.0</v>
      </c>
      <c r="I1993" s="1">
        <v>601.0</v>
      </c>
      <c r="J1993" s="1">
        <v>0.0</v>
      </c>
    </row>
    <row r="1994">
      <c r="A1994" s="1">
        <v>1993.0</v>
      </c>
      <c r="B1994" s="2">
        <v>0.41722542824074077</v>
      </c>
      <c r="C1994" s="1" t="s">
        <v>181</v>
      </c>
      <c r="D1994" s="1" t="s">
        <v>11</v>
      </c>
      <c r="E1994" s="1">
        <v>600.0</v>
      </c>
      <c r="F1994" s="1" t="s">
        <v>12</v>
      </c>
      <c r="G1994" s="1">
        <v>597.0</v>
      </c>
      <c r="H1994" s="1">
        <v>278.0</v>
      </c>
      <c r="I1994" s="1">
        <v>600.0</v>
      </c>
      <c r="J1994" s="1">
        <v>0.0</v>
      </c>
    </row>
    <row r="1995">
      <c r="A1995" s="1">
        <v>1994.0</v>
      </c>
      <c r="B1995" s="2">
        <v>0.4172254629629629</v>
      </c>
      <c r="C1995" s="1" t="s">
        <v>184</v>
      </c>
      <c r="D1995" s="1" t="s">
        <v>11</v>
      </c>
      <c r="E1995" s="1">
        <v>600.0</v>
      </c>
      <c r="F1995" s="1" t="s">
        <v>12</v>
      </c>
      <c r="G1995" s="1">
        <v>597.0</v>
      </c>
      <c r="H1995" s="1">
        <v>278.0</v>
      </c>
      <c r="I1995" s="1">
        <v>600.0</v>
      </c>
      <c r="J1995" s="1">
        <v>0.0</v>
      </c>
    </row>
    <row r="1996">
      <c r="A1996" s="1">
        <v>1995.0</v>
      </c>
      <c r="B1996" s="2">
        <v>0.4172254861111111</v>
      </c>
      <c r="C1996" s="1" t="s">
        <v>321</v>
      </c>
      <c r="D1996" s="1" t="s">
        <v>11</v>
      </c>
      <c r="E1996" s="1">
        <v>601.0</v>
      </c>
      <c r="F1996" s="1" t="s">
        <v>12</v>
      </c>
      <c r="G1996" s="1">
        <v>597.0</v>
      </c>
      <c r="H1996" s="1">
        <v>278.0</v>
      </c>
      <c r="I1996" s="1">
        <v>601.0</v>
      </c>
      <c r="J1996" s="1">
        <v>0.0</v>
      </c>
    </row>
    <row r="1997">
      <c r="A1997" s="1">
        <v>1996.0</v>
      </c>
      <c r="B1997" s="2">
        <v>0.41722552083333336</v>
      </c>
      <c r="C1997" s="1" t="s">
        <v>86</v>
      </c>
      <c r="D1997" s="1" t="s">
        <v>11</v>
      </c>
      <c r="E1997" s="1">
        <v>600.0</v>
      </c>
      <c r="F1997" s="1" t="s">
        <v>12</v>
      </c>
      <c r="G1997" s="1">
        <v>597.0</v>
      </c>
      <c r="H1997" s="1">
        <v>278.0</v>
      </c>
      <c r="I1997" s="1">
        <v>600.0</v>
      </c>
      <c r="J1997" s="1">
        <v>0.0</v>
      </c>
    </row>
    <row r="1998">
      <c r="A1998" s="1">
        <v>1997.0</v>
      </c>
      <c r="B1998" s="2">
        <v>0.4172255787037037</v>
      </c>
      <c r="C1998" s="1" t="s">
        <v>306</v>
      </c>
      <c r="D1998" s="1" t="s">
        <v>11</v>
      </c>
      <c r="E1998" s="1">
        <v>607.0</v>
      </c>
      <c r="F1998" s="1" t="s">
        <v>12</v>
      </c>
      <c r="G1998" s="1">
        <v>597.0</v>
      </c>
      <c r="H1998" s="1">
        <v>278.0</v>
      </c>
      <c r="I1998" s="1">
        <v>607.0</v>
      </c>
      <c r="J1998" s="1">
        <v>0.0</v>
      </c>
    </row>
    <row r="1999">
      <c r="A1999" s="1">
        <v>1998.0</v>
      </c>
      <c r="B1999" s="2">
        <v>0.41722562500000004</v>
      </c>
      <c r="C1999" s="1" t="s">
        <v>188</v>
      </c>
      <c r="D1999" s="1" t="s">
        <v>11</v>
      </c>
      <c r="E1999" s="1">
        <v>603.0</v>
      </c>
      <c r="F1999" s="1" t="s">
        <v>12</v>
      </c>
      <c r="G1999" s="1">
        <v>597.0</v>
      </c>
      <c r="H1999" s="1">
        <v>278.0</v>
      </c>
      <c r="I1999" s="1">
        <v>603.0</v>
      </c>
      <c r="J1999" s="1">
        <v>0.0</v>
      </c>
    </row>
    <row r="2000">
      <c r="A2000" s="1">
        <v>1999.0</v>
      </c>
      <c r="B2000" s="2">
        <v>0.41722569444444446</v>
      </c>
      <c r="C2000" s="1" t="s">
        <v>304</v>
      </c>
      <c r="D2000" s="1" t="s">
        <v>11</v>
      </c>
      <c r="E2000" s="1">
        <v>597.0</v>
      </c>
      <c r="F2000" s="1" t="s">
        <v>12</v>
      </c>
      <c r="G2000" s="1">
        <v>597.0</v>
      </c>
      <c r="H2000" s="1">
        <v>278.0</v>
      </c>
      <c r="I2000" s="1">
        <v>597.0</v>
      </c>
      <c r="J2000" s="1">
        <v>0.0</v>
      </c>
    </row>
    <row r="2001">
      <c r="A2001" s="1">
        <v>2000.0</v>
      </c>
      <c r="B2001" s="2">
        <v>0.41722555555555557</v>
      </c>
      <c r="C2001" s="1" t="s">
        <v>338</v>
      </c>
      <c r="D2001" s="1" t="s">
        <v>11</v>
      </c>
      <c r="E2001" s="1">
        <v>609.0</v>
      </c>
      <c r="F2001" s="1" t="s">
        <v>12</v>
      </c>
      <c r="G2001" s="1">
        <v>597.0</v>
      </c>
      <c r="H2001" s="1">
        <v>278.0</v>
      </c>
      <c r="I2001" s="1">
        <v>609.0</v>
      </c>
      <c r="J2001" s="1">
        <v>0.0</v>
      </c>
    </row>
    <row r="2002">
      <c r="A2002" s="1">
        <v>2001.0</v>
      </c>
      <c r="B2002" s="2">
        <v>0.41722567129629634</v>
      </c>
      <c r="C2002" s="1" t="s">
        <v>288</v>
      </c>
      <c r="D2002" s="1" t="s">
        <v>11</v>
      </c>
      <c r="E2002" s="1">
        <v>599.0</v>
      </c>
      <c r="F2002" s="1" t="s">
        <v>12</v>
      </c>
      <c r="G2002" s="1">
        <v>597.0</v>
      </c>
      <c r="H2002" s="1">
        <v>278.0</v>
      </c>
      <c r="I2002" s="1">
        <v>599.0</v>
      </c>
      <c r="J2002" s="1">
        <v>0.0</v>
      </c>
    </row>
    <row r="2003">
      <c r="A2003" s="1">
        <v>2002.0</v>
      </c>
      <c r="B2003" s="2">
        <v>0.4172257407407407</v>
      </c>
      <c r="C2003" s="1" t="s">
        <v>190</v>
      </c>
      <c r="D2003" s="1" t="s">
        <v>11</v>
      </c>
      <c r="E2003" s="1">
        <v>598.0</v>
      </c>
      <c r="F2003" s="1" t="s">
        <v>12</v>
      </c>
      <c r="G2003" s="1">
        <v>597.0</v>
      </c>
      <c r="H2003" s="1">
        <v>278.0</v>
      </c>
      <c r="I2003" s="1">
        <v>598.0</v>
      </c>
      <c r="J2003" s="1">
        <v>0.0</v>
      </c>
    </row>
    <row r="2004">
      <c r="A2004" s="1">
        <v>2003.0</v>
      </c>
      <c r="B2004" s="2">
        <v>0.4172257638888889</v>
      </c>
      <c r="C2004" s="1" t="s">
        <v>287</v>
      </c>
      <c r="D2004" s="1" t="s">
        <v>11</v>
      </c>
      <c r="E2004" s="1">
        <v>599.0</v>
      </c>
      <c r="F2004" s="1" t="s">
        <v>12</v>
      </c>
      <c r="G2004" s="1">
        <v>597.0</v>
      </c>
      <c r="H2004" s="1">
        <v>278.0</v>
      </c>
      <c r="I2004" s="1">
        <v>599.0</v>
      </c>
      <c r="J2004" s="1">
        <v>0.0</v>
      </c>
    </row>
    <row r="2005">
      <c r="A2005" s="1">
        <v>2004.0</v>
      </c>
      <c r="B2005" s="2">
        <v>0.417225787037037</v>
      </c>
      <c r="C2005" s="1" t="s">
        <v>303</v>
      </c>
      <c r="D2005" s="1" t="s">
        <v>11</v>
      </c>
      <c r="E2005" s="1">
        <v>599.0</v>
      </c>
      <c r="F2005" s="1" t="s">
        <v>12</v>
      </c>
      <c r="G2005" s="1">
        <v>597.0</v>
      </c>
      <c r="H2005" s="1">
        <v>278.0</v>
      </c>
      <c r="I2005" s="1">
        <v>599.0</v>
      </c>
      <c r="J2005" s="1">
        <v>0.0</v>
      </c>
    </row>
    <row r="2006">
      <c r="A2006" s="1">
        <v>2005.0</v>
      </c>
      <c r="B2006" s="2">
        <v>0.41722584490740744</v>
      </c>
      <c r="C2006" s="1" t="s">
        <v>322</v>
      </c>
      <c r="D2006" s="1" t="s">
        <v>11</v>
      </c>
      <c r="E2006" s="1">
        <v>597.0</v>
      </c>
      <c r="F2006" s="1" t="s">
        <v>12</v>
      </c>
      <c r="G2006" s="1">
        <v>597.0</v>
      </c>
      <c r="H2006" s="1">
        <v>278.0</v>
      </c>
      <c r="I2006" s="1">
        <v>597.0</v>
      </c>
      <c r="J2006" s="1">
        <v>0.0</v>
      </c>
    </row>
    <row r="2007">
      <c r="A2007" s="1">
        <v>2006.0</v>
      </c>
      <c r="B2007" s="2">
        <v>0.4172258796296296</v>
      </c>
      <c r="C2007" s="1" t="s">
        <v>289</v>
      </c>
      <c r="D2007" s="1" t="s">
        <v>11</v>
      </c>
      <c r="E2007" s="1">
        <v>596.0</v>
      </c>
      <c r="F2007" s="1" t="s">
        <v>12</v>
      </c>
      <c r="G2007" s="1">
        <v>597.0</v>
      </c>
      <c r="H2007" s="1">
        <v>278.0</v>
      </c>
      <c r="I2007" s="1">
        <v>596.0</v>
      </c>
      <c r="J2007" s="1">
        <v>0.0</v>
      </c>
    </row>
    <row r="2008">
      <c r="A2008" s="1">
        <v>2007.0</v>
      </c>
      <c r="B2008" s="2">
        <v>0.41722590277777777</v>
      </c>
      <c r="C2008" s="1" t="s">
        <v>307</v>
      </c>
      <c r="D2008" s="1" t="s">
        <v>11</v>
      </c>
      <c r="E2008" s="1">
        <v>596.0</v>
      </c>
      <c r="F2008" s="1" t="s">
        <v>12</v>
      </c>
      <c r="G2008" s="1">
        <v>597.0</v>
      </c>
      <c r="H2008" s="1">
        <v>278.0</v>
      </c>
      <c r="I2008" s="1">
        <v>596.0</v>
      </c>
      <c r="J2008" s="1">
        <v>0.0</v>
      </c>
    </row>
    <row r="2009">
      <c r="A2009" s="1">
        <v>2008.0</v>
      </c>
      <c r="B2009" s="2">
        <v>0.41722593750000003</v>
      </c>
      <c r="C2009" s="1" t="s">
        <v>91</v>
      </c>
      <c r="D2009" s="1" t="s">
        <v>11</v>
      </c>
      <c r="E2009" s="1">
        <v>595.0</v>
      </c>
      <c r="F2009" s="1" t="s">
        <v>12</v>
      </c>
      <c r="G2009" s="1">
        <v>597.0</v>
      </c>
      <c r="H2009" s="1">
        <v>278.0</v>
      </c>
      <c r="I2009" s="1">
        <v>595.0</v>
      </c>
      <c r="J2009" s="1">
        <v>0.0</v>
      </c>
    </row>
    <row r="2010">
      <c r="A2010" s="1">
        <v>2009.0</v>
      </c>
      <c r="B2010" s="2">
        <v>0.4172259606481481</v>
      </c>
      <c r="C2010" s="1" t="s">
        <v>302</v>
      </c>
      <c r="D2010" s="1" t="s">
        <v>11</v>
      </c>
      <c r="E2010" s="1">
        <v>598.0</v>
      </c>
      <c r="F2010" s="1" t="s">
        <v>12</v>
      </c>
      <c r="G2010" s="1">
        <v>597.0</v>
      </c>
      <c r="H2010" s="1">
        <v>278.0</v>
      </c>
      <c r="I2010" s="1">
        <v>598.0</v>
      </c>
      <c r="J2010" s="1">
        <v>0.0</v>
      </c>
    </row>
    <row r="2011">
      <c r="A2011" s="1">
        <v>2010.0</v>
      </c>
      <c r="B2011" s="2">
        <v>0.41722599537037036</v>
      </c>
      <c r="C2011" s="1" t="s">
        <v>305</v>
      </c>
      <c r="D2011" s="1" t="s">
        <v>11</v>
      </c>
      <c r="E2011" s="1">
        <v>597.0</v>
      </c>
      <c r="F2011" s="1" t="s">
        <v>12</v>
      </c>
      <c r="G2011" s="1">
        <v>597.0</v>
      </c>
      <c r="H2011" s="1">
        <v>278.0</v>
      </c>
      <c r="I2011" s="1">
        <v>597.0</v>
      </c>
      <c r="J2011" s="1">
        <v>0.0</v>
      </c>
    </row>
    <row r="2012">
      <c r="A2012" s="1">
        <v>2011.0</v>
      </c>
      <c r="B2012" s="2">
        <v>0.41722601851851854</v>
      </c>
      <c r="C2012" s="1" t="s">
        <v>145</v>
      </c>
      <c r="D2012" s="1" t="s">
        <v>11</v>
      </c>
      <c r="E2012" s="1">
        <v>598.0</v>
      </c>
      <c r="F2012" s="1" t="s">
        <v>12</v>
      </c>
      <c r="G2012" s="1">
        <v>597.0</v>
      </c>
      <c r="H2012" s="1">
        <v>278.0</v>
      </c>
      <c r="I2012" s="1">
        <v>598.0</v>
      </c>
      <c r="J2012" s="1">
        <v>0.0</v>
      </c>
    </row>
    <row r="2013">
      <c r="A2013" s="1">
        <v>2012.0</v>
      </c>
      <c r="B2013" s="2">
        <v>0.41722605324074075</v>
      </c>
      <c r="C2013" s="1" t="s">
        <v>174</v>
      </c>
      <c r="D2013" s="1" t="s">
        <v>11</v>
      </c>
      <c r="E2013" s="1">
        <v>597.0</v>
      </c>
      <c r="F2013" s="1" t="s">
        <v>12</v>
      </c>
      <c r="G2013" s="1">
        <v>597.0</v>
      </c>
      <c r="H2013" s="1">
        <v>278.0</v>
      </c>
      <c r="I2013" s="1">
        <v>597.0</v>
      </c>
      <c r="J2013" s="1">
        <v>0.0</v>
      </c>
    </row>
    <row r="2014">
      <c r="A2014" s="1">
        <v>2013.0</v>
      </c>
      <c r="B2014" s="2">
        <v>0.417226087962963</v>
      </c>
      <c r="C2014" s="1" t="s">
        <v>299</v>
      </c>
      <c r="D2014" s="1" t="s">
        <v>11</v>
      </c>
      <c r="E2014" s="1">
        <v>596.0</v>
      </c>
      <c r="F2014" s="1" t="s">
        <v>12</v>
      </c>
      <c r="G2014" s="1">
        <v>597.0</v>
      </c>
      <c r="H2014" s="1">
        <v>278.0</v>
      </c>
      <c r="I2014" s="1">
        <v>596.0</v>
      </c>
      <c r="J2014" s="1">
        <v>0.0</v>
      </c>
    </row>
    <row r="2015">
      <c r="A2015" s="1">
        <v>2014.0</v>
      </c>
      <c r="B2015" s="2">
        <v>0.41722612268518516</v>
      </c>
      <c r="C2015" s="1" t="s">
        <v>148</v>
      </c>
      <c r="D2015" s="1" t="s">
        <v>11</v>
      </c>
      <c r="E2015" s="1">
        <v>595.0</v>
      </c>
      <c r="F2015" s="1" t="s">
        <v>12</v>
      </c>
      <c r="G2015" s="1">
        <v>597.0</v>
      </c>
      <c r="H2015" s="1">
        <v>278.0</v>
      </c>
      <c r="I2015" s="1">
        <v>595.0</v>
      </c>
      <c r="J2015" s="1">
        <v>0.0</v>
      </c>
    </row>
    <row r="2016">
      <c r="A2016" s="1">
        <v>2015.0</v>
      </c>
      <c r="B2016" s="2">
        <v>0.4172261805555555</v>
      </c>
      <c r="C2016" s="1" t="s">
        <v>152</v>
      </c>
      <c r="D2016" s="1" t="s">
        <v>11</v>
      </c>
      <c r="E2016" s="1">
        <v>593.0</v>
      </c>
      <c r="F2016" s="1" t="s">
        <v>12</v>
      </c>
      <c r="G2016" s="1">
        <v>597.0</v>
      </c>
      <c r="H2016" s="1">
        <v>278.0</v>
      </c>
      <c r="I2016" s="1">
        <v>593.0</v>
      </c>
      <c r="J2016" s="1">
        <v>0.0</v>
      </c>
    </row>
    <row r="2017">
      <c r="A2017" s="1">
        <v>2016.0</v>
      </c>
      <c r="B2017" s="2">
        <v>0.41722620370370367</v>
      </c>
      <c r="C2017" s="1" t="s">
        <v>168</v>
      </c>
      <c r="D2017" s="1" t="s">
        <v>11</v>
      </c>
      <c r="E2017" s="1">
        <v>593.0</v>
      </c>
      <c r="F2017" s="1" t="s">
        <v>12</v>
      </c>
      <c r="G2017" s="1">
        <v>597.0</v>
      </c>
      <c r="H2017" s="1">
        <v>278.0</v>
      </c>
      <c r="I2017" s="1">
        <v>593.0</v>
      </c>
      <c r="J2017" s="1">
        <v>0.0</v>
      </c>
    </row>
    <row r="2018">
      <c r="A2018" s="1">
        <v>2017.0</v>
      </c>
      <c r="B2018" s="2">
        <v>0.41722622685185184</v>
      </c>
      <c r="C2018" s="1" t="s">
        <v>109</v>
      </c>
      <c r="D2018" s="1" t="s">
        <v>11</v>
      </c>
      <c r="E2018" s="1">
        <v>594.0</v>
      </c>
      <c r="F2018" s="1" t="s">
        <v>12</v>
      </c>
      <c r="G2018" s="1">
        <v>597.0</v>
      </c>
      <c r="H2018" s="1">
        <v>278.0</v>
      </c>
      <c r="I2018" s="1">
        <v>594.0</v>
      </c>
      <c r="J2018" s="1">
        <v>0.0</v>
      </c>
    </row>
    <row r="2019">
      <c r="A2019" s="1">
        <v>2018.0</v>
      </c>
      <c r="B2019" s="2">
        <v>0.41722624999999997</v>
      </c>
      <c r="C2019" s="1" t="s">
        <v>111</v>
      </c>
      <c r="D2019" s="1" t="s">
        <v>11</v>
      </c>
      <c r="E2019" s="1">
        <v>595.0</v>
      </c>
      <c r="F2019" s="1" t="s">
        <v>12</v>
      </c>
      <c r="G2019" s="1">
        <v>597.0</v>
      </c>
      <c r="H2019" s="1">
        <v>278.0</v>
      </c>
      <c r="I2019" s="1">
        <v>595.0</v>
      </c>
      <c r="J2019" s="1">
        <v>0.0</v>
      </c>
    </row>
    <row r="2020">
      <c r="A2020" s="1">
        <v>2019.0</v>
      </c>
      <c r="B2020" s="2">
        <v>0.41722631944444444</v>
      </c>
      <c r="C2020" s="1" t="s">
        <v>161</v>
      </c>
      <c r="D2020" s="1" t="s">
        <v>11</v>
      </c>
      <c r="E2020" s="1">
        <v>591.0</v>
      </c>
      <c r="F2020" s="1" t="s">
        <v>12</v>
      </c>
      <c r="G2020" s="1">
        <v>597.0</v>
      </c>
      <c r="H2020" s="1">
        <v>278.0</v>
      </c>
      <c r="I2020" s="1">
        <v>591.0</v>
      </c>
      <c r="J2020" s="1">
        <v>0.0</v>
      </c>
    </row>
    <row r="2021">
      <c r="A2021" s="1">
        <v>2020.0</v>
      </c>
      <c r="B2021" s="2">
        <v>0.4172263541666667</v>
      </c>
      <c r="C2021" s="1" t="s">
        <v>149</v>
      </c>
      <c r="D2021" s="1" t="s">
        <v>11</v>
      </c>
      <c r="E2021" s="1">
        <v>591.0</v>
      </c>
      <c r="F2021" s="1" t="s">
        <v>12</v>
      </c>
      <c r="G2021" s="1">
        <v>597.0</v>
      </c>
      <c r="H2021" s="1">
        <v>278.0</v>
      </c>
      <c r="I2021" s="1">
        <v>591.0</v>
      </c>
      <c r="J2021" s="1">
        <v>0.0</v>
      </c>
    </row>
    <row r="2022">
      <c r="A2022" s="1">
        <v>2021.0</v>
      </c>
      <c r="B2022" s="2">
        <v>0.41722637731481477</v>
      </c>
      <c r="C2022" s="1" t="s">
        <v>62</v>
      </c>
      <c r="D2022" s="1" t="s">
        <v>11</v>
      </c>
      <c r="E2022" s="1">
        <v>591.0</v>
      </c>
      <c r="F2022" s="1" t="s">
        <v>12</v>
      </c>
      <c r="G2022" s="1">
        <v>597.0</v>
      </c>
      <c r="H2022" s="1">
        <v>278.0</v>
      </c>
      <c r="I2022" s="1">
        <v>591.0</v>
      </c>
      <c r="J2022" s="1">
        <v>0.0</v>
      </c>
    </row>
    <row r="2023">
      <c r="A2023" s="1">
        <v>2022.0</v>
      </c>
      <c r="B2023" s="2">
        <v>0.41722641203703703</v>
      </c>
      <c r="C2023" s="1" t="s">
        <v>97</v>
      </c>
      <c r="D2023" s="1" t="s">
        <v>11</v>
      </c>
      <c r="E2023" s="1">
        <v>590.0</v>
      </c>
      <c r="F2023" s="1" t="s">
        <v>12</v>
      </c>
      <c r="G2023" s="1">
        <v>597.0</v>
      </c>
      <c r="H2023" s="1">
        <v>278.0</v>
      </c>
      <c r="I2023" s="1">
        <v>590.0</v>
      </c>
      <c r="J2023" s="1">
        <v>0.0</v>
      </c>
    </row>
    <row r="2024">
      <c r="A2024" s="1">
        <v>2023.0</v>
      </c>
      <c r="B2024" s="2">
        <v>0.4172265625</v>
      </c>
      <c r="C2024" s="1" t="s">
        <v>36</v>
      </c>
      <c r="D2024" s="1" t="s">
        <v>11</v>
      </c>
      <c r="E2024" s="1">
        <v>579.0</v>
      </c>
      <c r="F2024" s="1" t="s">
        <v>12</v>
      </c>
      <c r="G2024" s="1">
        <v>597.0</v>
      </c>
      <c r="H2024" s="1">
        <v>278.0</v>
      </c>
      <c r="I2024" s="1">
        <v>579.0</v>
      </c>
      <c r="J2024" s="1">
        <v>0.0</v>
      </c>
    </row>
    <row r="2025">
      <c r="A2025" s="1">
        <v>2024.0</v>
      </c>
      <c r="B2025" s="2">
        <v>0.4172265625</v>
      </c>
      <c r="C2025" s="1" t="s">
        <v>153</v>
      </c>
      <c r="D2025" s="1" t="s">
        <v>11</v>
      </c>
      <c r="E2025" s="1">
        <v>582.0</v>
      </c>
      <c r="F2025" s="1" t="s">
        <v>12</v>
      </c>
      <c r="G2025" s="1">
        <v>597.0</v>
      </c>
      <c r="H2025" s="1">
        <v>278.0</v>
      </c>
      <c r="I2025" s="1">
        <v>582.0</v>
      </c>
      <c r="J2025" s="1">
        <v>0.0</v>
      </c>
    </row>
    <row r="2026">
      <c r="A2026" s="1">
        <v>2025.0</v>
      </c>
      <c r="B2026" s="2">
        <v>0.4172265625</v>
      </c>
      <c r="C2026" s="1" t="s">
        <v>110</v>
      </c>
      <c r="D2026" s="1" t="s">
        <v>11</v>
      </c>
      <c r="E2026" s="1">
        <v>584.0</v>
      </c>
      <c r="F2026" s="1" t="s">
        <v>12</v>
      </c>
      <c r="G2026" s="1">
        <v>597.0</v>
      </c>
      <c r="H2026" s="1">
        <v>278.0</v>
      </c>
      <c r="I2026" s="1">
        <v>584.0</v>
      </c>
      <c r="J2026" s="1">
        <v>0.0</v>
      </c>
    </row>
    <row r="2027">
      <c r="A2027" s="1">
        <v>2026.0</v>
      </c>
      <c r="B2027" s="2">
        <v>0.4172265625</v>
      </c>
      <c r="C2027" s="1" t="s">
        <v>329</v>
      </c>
      <c r="D2027" s="1" t="s">
        <v>11</v>
      </c>
      <c r="E2027" s="1">
        <v>586.0</v>
      </c>
      <c r="F2027" s="1" t="s">
        <v>12</v>
      </c>
      <c r="G2027" s="1">
        <v>597.0</v>
      </c>
      <c r="H2027" s="1">
        <v>278.0</v>
      </c>
      <c r="I2027" s="1">
        <v>586.0</v>
      </c>
      <c r="J2027" s="1">
        <v>0.0</v>
      </c>
    </row>
    <row r="2028">
      <c r="A2028" s="1">
        <v>2027.0</v>
      </c>
      <c r="B2028" s="2">
        <v>0.4172265625</v>
      </c>
      <c r="C2028" s="1" t="s">
        <v>164</v>
      </c>
      <c r="D2028" s="1" t="s">
        <v>11</v>
      </c>
      <c r="E2028" s="1">
        <v>589.0</v>
      </c>
      <c r="F2028" s="1" t="s">
        <v>12</v>
      </c>
      <c r="G2028" s="1">
        <v>597.0</v>
      </c>
      <c r="H2028" s="1">
        <v>278.0</v>
      </c>
      <c r="I2028" s="1">
        <v>589.0</v>
      </c>
      <c r="J2028" s="1">
        <v>0.0</v>
      </c>
    </row>
    <row r="2029">
      <c r="A2029" s="1">
        <v>2028.0</v>
      </c>
      <c r="B2029" s="2">
        <v>0.41722657407407404</v>
      </c>
      <c r="C2029" s="1" t="s">
        <v>176</v>
      </c>
      <c r="D2029" s="1" t="s">
        <v>11</v>
      </c>
      <c r="E2029" s="1">
        <v>590.0</v>
      </c>
      <c r="F2029" s="1" t="s">
        <v>12</v>
      </c>
      <c r="G2029" s="1">
        <v>597.0</v>
      </c>
      <c r="H2029" s="1">
        <v>278.0</v>
      </c>
      <c r="I2029" s="1">
        <v>590.0</v>
      </c>
      <c r="J2029" s="1">
        <v>0.0</v>
      </c>
    </row>
    <row r="2030">
      <c r="A2030" s="1">
        <v>2029.0</v>
      </c>
      <c r="B2030" s="2">
        <v>0.41722662037037034</v>
      </c>
      <c r="C2030" s="1" t="s">
        <v>35</v>
      </c>
      <c r="D2030" s="1" t="s">
        <v>11</v>
      </c>
      <c r="E2030" s="1">
        <v>588.0</v>
      </c>
      <c r="F2030" s="1" t="s">
        <v>12</v>
      </c>
      <c r="G2030" s="1">
        <v>597.0</v>
      </c>
      <c r="H2030" s="1">
        <v>278.0</v>
      </c>
      <c r="I2030" s="1">
        <v>588.0</v>
      </c>
      <c r="J2030" s="1">
        <v>0.0</v>
      </c>
    </row>
    <row r="2031">
      <c r="A2031" s="1">
        <v>2030.0</v>
      </c>
      <c r="B2031" s="2">
        <v>0.4172266435185185</v>
      </c>
      <c r="C2031" s="1" t="s">
        <v>92</v>
      </c>
      <c r="D2031" s="1" t="s">
        <v>11</v>
      </c>
      <c r="E2031" s="1">
        <v>588.0</v>
      </c>
      <c r="F2031" s="1" t="s">
        <v>12</v>
      </c>
      <c r="G2031" s="1">
        <v>597.0</v>
      </c>
      <c r="H2031" s="1">
        <v>278.0</v>
      </c>
      <c r="I2031" s="1">
        <v>588.0</v>
      </c>
      <c r="J2031" s="1">
        <v>0.0</v>
      </c>
    </row>
    <row r="2032">
      <c r="A2032" s="1">
        <v>2031.0</v>
      </c>
      <c r="B2032" s="2">
        <v>0.41722666666666663</v>
      </c>
      <c r="C2032" s="1" t="s">
        <v>42</v>
      </c>
      <c r="D2032" s="1" t="s">
        <v>11</v>
      </c>
      <c r="E2032" s="1">
        <v>589.0</v>
      </c>
      <c r="F2032" s="1" t="s">
        <v>12</v>
      </c>
      <c r="G2032" s="1">
        <v>597.0</v>
      </c>
      <c r="H2032" s="1">
        <v>278.0</v>
      </c>
      <c r="I2032" s="1">
        <v>589.0</v>
      </c>
      <c r="J2032" s="1">
        <v>0.0</v>
      </c>
    </row>
    <row r="2033">
      <c r="A2033" s="1">
        <v>2032.0</v>
      </c>
      <c r="B2033" s="2">
        <v>0.4172266898148148</v>
      </c>
      <c r="C2033" s="1" t="s">
        <v>108</v>
      </c>
      <c r="D2033" s="1" t="s">
        <v>11</v>
      </c>
      <c r="E2033" s="1">
        <v>589.0</v>
      </c>
      <c r="F2033" s="1" t="s">
        <v>12</v>
      </c>
      <c r="G2033" s="1">
        <v>597.0</v>
      </c>
      <c r="H2033" s="1">
        <v>278.0</v>
      </c>
      <c r="I2033" s="1">
        <v>589.0</v>
      </c>
      <c r="J2033" s="1">
        <v>0.0</v>
      </c>
    </row>
    <row r="2034">
      <c r="A2034" s="1">
        <v>2033.0</v>
      </c>
      <c r="B2034" s="2">
        <v>0.4172267245370371</v>
      </c>
      <c r="C2034" s="1" t="s">
        <v>94</v>
      </c>
      <c r="D2034" s="1" t="s">
        <v>11</v>
      </c>
      <c r="E2034" s="1">
        <v>588.0</v>
      </c>
      <c r="F2034" s="1" t="s">
        <v>12</v>
      </c>
      <c r="G2034" s="1">
        <v>597.0</v>
      </c>
      <c r="H2034" s="1">
        <v>278.0</v>
      </c>
      <c r="I2034" s="1">
        <v>588.0</v>
      </c>
      <c r="J2034" s="1">
        <v>0.0</v>
      </c>
    </row>
    <row r="2035">
      <c r="A2035" s="1">
        <v>2034.0</v>
      </c>
      <c r="B2035" s="2">
        <v>0.4172267476851852</v>
      </c>
      <c r="C2035" s="1" t="s">
        <v>37</v>
      </c>
      <c r="D2035" s="1" t="s">
        <v>11</v>
      </c>
      <c r="E2035" s="1">
        <v>589.0</v>
      </c>
      <c r="F2035" s="1" t="s">
        <v>12</v>
      </c>
      <c r="G2035" s="1">
        <v>597.0</v>
      </c>
      <c r="H2035" s="1">
        <v>278.0</v>
      </c>
      <c r="I2035" s="1">
        <v>589.0</v>
      </c>
      <c r="J2035" s="1">
        <v>0.0</v>
      </c>
    </row>
    <row r="2036">
      <c r="A2036" s="1">
        <v>2035.0</v>
      </c>
      <c r="B2036" s="2">
        <v>0.4172267824074074</v>
      </c>
      <c r="C2036" s="1" t="s">
        <v>146</v>
      </c>
      <c r="D2036" s="1" t="s">
        <v>11</v>
      </c>
      <c r="E2036" s="1">
        <v>588.0</v>
      </c>
      <c r="F2036" s="1" t="s">
        <v>12</v>
      </c>
      <c r="G2036" s="1">
        <v>597.0</v>
      </c>
      <c r="H2036" s="1">
        <v>278.0</v>
      </c>
      <c r="I2036" s="1">
        <v>588.0</v>
      </c>
      <c r="J2036" s="1">
        <v>0.0</v>
      </c>
    </row>
    <row r="2037">
      <c r="A2037" s="1">
        <v>2036.0</v>
      </c>
      <c r="B2037" s="2">
        <v>0.4172268055555556</v>
      </c>
      <c r="C2037" s="1" t="s">
        <v>301</v>
      </c>
      <c r="D2037" s="1" t="s">
        <v>11</v>
      </c>
      <c r="E2037" s="1">
        <v>589.0</v>
      </c>
      <c r="F2037" s="1" t="s">
        <v>12</v>
      </c>
      <c r="G2037" s="1">
        <v>597.0</v>
      </c>
      <c r="H2037" s="1">
        <v>278.0</v>
      </c>
      <c r="I2037" s="1">
        <v>589.0</v>
      </c>
      <c r="J2037" s="1">
        <v>0.0</v>
      </c>
    </row>
    <row r="2038">
      <c r="A2038" s="1">
        <v>2037.0</v>
      </c>
      <c r="B2038" s="2">
        <v>0.41722684027777773</v>
      </c>
      <c r="C2038" s="1" t="s">
        <v>130</v>
      </c>
      <c r="D2038" s="1" t="s">
        <v>11</v>
      </c>
      <c r="E2038" s="1">
        <v>588.0</v>
      </c>
      <c r="F2038" s="1" t="s">
        <v>12</v>
      </c>
      <c r="G2038" s="1">
        <v>597.0</v>
      </c>
      <c r="H2038" s="1">
        <v>278.0</v>
      </c>
      <c r="I2038" s="1">
        <v>588.0</v>
      </c>
      <c r="J2038" s="1">
        <v>0.0</v>
      </c>
    </row>
    <row r="2039">
      <c r="A2039" s="1">
        <v>2038.0</v>
      </c>
      <c r="B2039" s="2">
        <v>0.4172268634259259</v>
      </c>
      <c r="C2039" s="1" t="s">
        <v>112</v>
      </c>
      <c r="D2039" s="1" t="s">
        <v>11</v>
      </c>
      <c r="E2039" s="1">
        <v>588.0</v>
      </c>
      <c r="F2039" s="1" t="s">
        <v>12</v>
      </c>
      <c r="G2039" s="1">
        <v>597.0</v>
      </c>
      <c r="H2039" s="1">
        <v>278.0</v>
      </c>
      <c r="I2039" s="1">
        <v>588.0</v>
      </c>
      <c r="J2039" s="1">
        <v>0.0</v>
      </c>
    </row>
    <row r="2040">
      <c r="A2040" s="1">
        <v>2039.0</v>
      </c>
      <c r="B2040" s="2">
        <v>0.41722688657407403</v>
      </c>
      <c r="C2040" s="1" t="s">
        <v>103</v>
      </c>
      <c r="D2040" s="1" t="s">
        <v>11</v>
      </c>
      <c r="E2040" s="1">
        <v>589.0</v>
      </c>
      <c r="F2040" s="1" t="s">
        <v>12</v>
      </c>
      <c r="G2040" s="1">
        <v>597.0</v>
      </c>
      <c r="H2040" s="1">
        <v>278.0</v>
      </c>
      <c r="I2040" s="1">
        <v>589.0</v>
      </c>
      <c r="J2040" s="1">
        <v>0.0</v>
      </c>
    </row>
    <row r="2041">
      <c r="A2041" s="1">
        <v>2040.0</v>
      </c>
      <c r="B2041" s="2">
        <v>0.41722692129629635</v>
      </c>
      <c r="C2041" s="1" t="s">
        <v>55</v>
      </c>
      <c r="D2041" s="1" t="s">
        <v>11</v>
      </c>
      <c r="E2041" s="1">
        <v>589.0</v>
      </c>
      <c r="F2041" s="1" t="s">
        <v>12</v>
      </c>
      <c r="G2041" s="1">
        <v>597.0</v>
      </c>
      <c r="H2041" s="1">
        <v>278.0</v>
      </c>
      <c r="I2041" s="1">
        <v>589.0</v>
      </c>
      <c r="J2041" s="1">
        <v>0.0</v>
      </c>
    </row>
    <row r="2042">
      <c r="A2042" s="1">
        <v>2041.0</v>
      </c>
      <c r="B2042" s="2">
        <v>0.41722694444444447</v>
      </c>
      <c r="C2042" s="1" t="s">
        <v>45</v>
      </c>
      <c r="D2042" s="1" t="s">
        <v>11</v>
      </c>
      <c r="E2042" s="1">
        <v>598.0</v>
      </c>
      <c r="F2042" s="1" t="s">
        <v>12</v>
      </c>
      <c r="G2042" s="1">
        <v>597.0</v>
      </c>
      <c r="H2042" s="1">
        <v>278.0</v>
      </c>
      <c r="I2042" s="1">
        <v>598.0</v>
      </c>
      <c r="J2042" s="1">
        <v>0.0</v>
      </c>
    </row>
    <row r="2043">
      <c r="A2043" s="1">
        <v>2042.0</v>
      </c>
      <c r="B2043" s="2">
        <v>0.41722696759259265</v>
      </c>
      <c r="C2043" s="1" t="s">
        <v>60</v>
      </c>
      <c r="D2043" s="1" t="s">
        <v>11</v>
      </c>
      <c r="E2043" s="1">
        <v>596.0</v>
      </c>
      <c r="F2043" s="1" t="s">
        <v>12</v>
      </c>
      <c r="G2043" s="1">
        <v>597.0</v>
      </c>
      <c r="H2043" s="1">
        <v>278.0</v>
      </c>
      <c r="I2043" s="1">
        <v>596.0</v>
      </c>
      <c r="J2043" s="1">
        <v>0.0</v>
      </c>
    </row>
    <row r="2044">
      <c r="A2044" s="1">
        <v>2043.0</v>
      </c>
      <c r="B2044" s="2">
        <v>0.4172269907407407</v>
      </c>
      <c r="C2044" s="1" t="s">
        <v>104</v>
      </c>
      <c r="D2044" s="1" t="s">
        <v>11</v>
      </c>
      <c r="E2044" s="1">
        <v>594.0</v>
      </c>
      <c r="F2044" s="1" t="s">
        <v>12</v>
      </c>
      <c r="G2044" s="1">
        <v>597.0</v>
      </c>
      <c r="H2044" s="1">
        <v>278.0</v>
      </c>
      <c r="I2044" s="1">
        <v>594.0</v>
      </c>
      <c r="J2044" s="1">
        <v>0.0</v>
      </c>
    </row>
    <row r="2045">
      <c r="A2045" s="1">
        <v>2044.0</v>
      </c>
      <c r="B2045" s="2">
        <v>0.417227025462963</v>
      </c>
      <c r="C2045" s="1" t="s">
        <v>105</v>
      </c>
      <c r="D2045" s="1" t="s">
        <v>11</v>
      </c>
      <c r="E2045" s="1">
        <v>591.0</v>
      </c>
      <c r="F2045" s="1" t="s">
        <v>12</v>
      </c>
      <c r="G2045" s="1">
        <v>597.0</v>
      </c>
      <c r="H2045" s="1">
        <v>278.0</v>
      </c>
      <c r="I2045" s="1">
        <v>591.0</v>
      </c>
      <c r="J2045" s="1">
        <v>0.0</v>
      </c>
    </row>
    <row r="2046">
      <c r="A2046" s="1">
        <v>2045.0</v>
      </c>
      <c r="B2046" s="2">
        <v>0.41722704861111115</v>
      </c>
      <c r="C2046" s="1" t="s">
        <v>144</v>
      </c>
      <c r="D2046" s="1" t="s">
        <v>11</v>
      </c>
      <c r="E2046" s="1">
        <v>589.0</v>
      </c>
      <c r="F2046" s="1" t="s">
        <v>12</v>
      </c>
      <c r="G2046" s="1">
        <v>597.0</v>
      </c>
      <c r="H2046" s="1">
        <v>278.0</v>
      </c>
      <c r="I2046" s="1">
        <v>589.0</v>
      </c>
      <c r="J2046" s="1">
        <v>0.0</v>
      </c>
    </row>
    <row r="2047">
      <c r="A2047" s="1">
        <v>2046.0</v>
      </c>
      <c r="B2047" s="2">
        <v>0.4172270833333333</v>
      </c>
      <c r="C2047" s="1" t="s">
        <v>102</v>
      </c>
      <c r="D2047" s="1" t="s">
        <v>11</v>
      </c>
      <c r="E2047" s="1">
        <v>590.0</v>
      </c>
      <c r="F2047" s="1" t="s">
        <v>12</v>
      </c>
      <c r="G2047" s="1">
        <v>597.0</v>
      </c>
      <c r="H2047" s="1">
        <v>278.0</v>
      </c>
      <c r="I2047" s="1">
        <v>590.0</v>
      </c>
      <c r="J2047" s="1">
        <v>0.0</v>
      </c>
    </row>
    <row r="2048">
      <c r="A2048" s="1">
        <v>2047.0</v>
      </c>
      <c r="B2048" s="2">
        <v>0.4172271064814815</v>
      </c>
      <c r="C2048" s="1" t="s">
        <v>59</v>
      </c>
      <c r="D2048" s="1" t="s">
        <v>11</v>
      </c>
      <c r="E2048" s="1">
        <v>591.0</v>
      </c>
      <c r="F2048" s="1" t="s">
        <v>12</v>
      </c>
      <c r="G2048" s="1">
        <v>597.0</v>
      </c>
      <c r="H2048" s="1">
        <v>278.0</v>
      </c>
      <c r="I2048" s="1">
        <v>591.0</v>
      </c>
      <c r="J2048" s="1">
        <v>0.0</v>
      </c>
    </row>
    <row r="2049">
      <c r="A2049" s="1">
        <v>2048.0</v>
      </c>
      <c r="B2049" s="2">
        <v>0.4172271296296296</v>
      </c>
      <c r="C2049" s="1" t="s">
        <v>143</v>
      </c>
      <c r="D2049" s="1" t="s">
        <v>11</v>
      </c>
      <c r="E2049" s="1">
        <v>593.0</v>
      </c>
      <c r="F2049" s="1" t="s">
        <v>12</v>
      </c>
      <c r="G2049" s="1">
        <v>597.0</v>
      </c>
      <c r="H2049" s="1">
        <v>278.0</v>
      </c>
      <c r="I2049" s="1">
        <v>593.0</v>
      </c>
      <c r="J2049" s="1">
        <v>0.0</v>
      </c>
    </row>
    <row r="2050">
      <c r="A2050" s="1">
        <v>2049.0</v>
      </c>
      <c r="B2050" s="2">
        <v>0.4172271527777778</v>
      </c>
      <c r="C2050" s="1" t="s">
        <v>139</v>
      </c>
      <c r="D2050" s="1" t="s">
        <v>11</v>
      </c>
      <c r="E2050" s="1">
        <v>593.0</v>
      </c>
      <c r="F2050" s="1" t="s">
        <v>12</v>
      </c>
      <c r="G2050" s="1">
        <v>597.0</v>
      </c>
      <c r="H2050" s="1">
        <v>278.0</v>
      </c>
      <c r="I2050" s="1">
        <v>593.0</v>
      </c>
      <c r="J2050" s="1">
        <v>0.0</v>
      </c>
    </row>
    <row r="2051">
      <c r="A2051" s="1">
        <v>2050.0</v>
      </c>
      <c r="B2051" s="2">
        <v>0.4172271875</v>
      </c>
      <c r="C2051" s="1" t="s">
        <v>123</v>
      </c>
      <c r="D2051" s="1" t="s">
        <v>11</v>
      </c>
      <c r="E2051" s="1">
        <v>594.0</v>
      </c>
      <c r="F2051" s="1" t="s">
        <v>12</v>
      </c>
      <c r="G2051" s="1">
        <v>597.0</v>
      </c>
      <c r="H2051" s="1">
        <v>278.0</v>
      </c>
      <c r="I2051" s="1">
        <v>594.0</v>
      </c>
      <c r="J2051" s="1">
        <v>0.0</v>
      </c>
    </row>
    <row r="2052">
      <c r="A2052" s="1">
        <v>2051.0</v>
      </c>
      <c r="B2052" s="2">
        <v>0.4172272106481481</v>
      </c>
      <c r="C2052" s="1" t="s">
        <v>221</v>
      </c>
      <c r="D2052" s="1" t="s">
        <v>11</v>
      </c>
      <c r="E2052" s="1">
        <v>594.0</v>
      </c>
      <c r="F2052" s="1" t="s">
        <v>12</v>
      </c>
      <c r="G2052" s="1">
        <v>597.0</v>
      </c>
      <c r="H2052" s="1">
        <v>278.0</v>
      </c>
      <c r="I2052" s="1">
        <v>594.0</v>
      </c>
      <c r="J2052" s="1">
        <v>0.0</v>
      </c>
    </row>
    <row r="2053">
      <c r="A2053" s="1">
        <v>2052.0</v>
      </c>
      <c r="B2053" s="2">
        <v>0.41722724537037037</v>
      </c>
      <c r="C2053" s="1" t="s">
        <v>67</v>
      </c>
      <c r="D2053" s="1" t="s">
        <v>11</v>
      </c>
      <c r="E2053" s="1">
        <v>593.0</v>
      </c>
      <c r="F2053" s="1" t="s">
        <v>12</v>
      </c>
      <c r="G2053" s="1">
        <v>597.0</v>
      </c>
      <c r="H2053" s="1">
        <v>278.0</v>
      </c>
      <c r="I2053" s="1">
        <v>593.0</v>
      </c>
      <c r="J2053" s="1">
        <v>0.0</v>
      </c>
    </row>
    <row r="2054">
      <c r="A2054" s="1">
        <v>2053.0</v>
      </c>
      <c r="B2054" s="2">
        <v>0.41722726851851855</v>
      </c>
      <c r="C2054" s="1" t="s">
        <v>66</v>
      </c>
      <c r="D2054" s="1" t="s">
        <v>11</v>
      </c>
      <c r="E2054" s="1">
        <v>594.0</v>
      </c>
      <c r="F2054" s="1" t="s">
        <v>12</v>
      </c>
      <c r="G2054" s="1">
        <v>597.0</v>
      </c>
      <c r="H2054" s="1">
        <v>278.0</v>
      </c>
      <c r="I2054" s="1">
        <v>594.0</v>
      </c>
      <c r="J2054" s="1">
        <v>0.0</v>
      </c>
    </row>
    <row r="2055">
      <c r="A2055" s="1">
        <v>2054.0</v>
      </c>
      <c r="B2055" s="2">
        <v>0.41722729166666667</v>
      </c>
      <c r="C2055" s="1" t="s">
        <v>125</v>
      </c>
      <c r="D2055" s="1" t="s">
        <v>11</v>
      </c>
      <c r="E2055" s="1">
        <v>595.0</v>
      </c>
      <c r="F2055" s="1" t="s">
        <v>12</v>
      </c>
      <c r="G2055" s="1">
        <v>597.0</v>
      </c>
      <c r="H2055" s="1">
        <v>278.0</v>
      </c>
      <c r="I2055" s="1">
        <v>595.0</v>
      </c>
      <c r="J2055" s="1">
        <v>0.0</v>
      </c>
    </row>
    <row r="2056">
      <c r="A2056" s="1">
        <v>2055.0</v>
      </c>
      <c r="B2056" s="2">
        <v>0.41722734953703705</v>
      </c>
      <c r="C2056" s="1" t="s">
        <v>116</v>
      </c>
      <c r="D2056" s="1" t="s">
        <v>11</v>
      </c>
      <c r="E2056" s="1">
        <v>592.0</v>
      </c>
      <c r="F2056" s="1" t="s">
        <v>12</v>
      </c>
      <c r="G2056" s="1">
        <v>597.0</v>
      </c>
      <c r="H2056" s="1">
        <v>278.0</v>
      </c>
      <c r="I2056" s="1">
        <v>592.0</v>
      </c>
      <c r="J2056" s="1">
        <v>0.0</v>
      </c>
    </row>
    <row r="2057">
      <c r="A2057" s="1">
        <v>2056.0</v>
      </c>
      <c r="B2057" s="2">
        <v>0.4172273842592593</v>
      </c>
      <c r="C2057" s="1" t="s">
        <v>121</v>
      </c>
      <c r="D2057" s="1" t="s">
        <v>11</v>
      </c>
      <c r="E2057" s="1">
        <v>591.0</v>
      </c>
      <c r="F2057" s="1" t="s">
        <v>12</v>
      </c>
      <c r="G2057" s="1">
        <v>597.0</v>
      </c>
      <c r="H2057" s="1">
        <v>278.0</v>
      </c>
      <c r="I2057" s="1">
        <v>591.0</v>
      </c>
      <c r="J2057" s="1">
        <v>0.0</v>
      </c>
    </row>
    <row r="2058">
      <c r="A2058" s="1">
        <v>2057.0</v>
      </c>
      <c r="B2058" s="2">
        <v>0.4172274074074074</v>
      </c>
      <c r="C2058" s="1" t="s">
        <v>120</v>
      </c>
      <c r="D2058" s="1" t="s">
        <v>11</v>
      </c>
      <c r="E2058" s="1">
        <v>590.0</v>
      </c>
      <c r="F2058" s="1" t="s">
        <v>12</v>
      </c>
      <c r="G2058" s="1">
        <v>597.0</v>
      </c>
      <c r="H2058" s="1">
        <v>278.0</v>
      </c>
      <c r="I2058" s="1">
        <v>590.0</v>
      </c>
      <c r="J2058" s="1">
        <v>0.0</v>
      </c>
    </row>
    <row r="2059">
      <c r="A2059" s="1">
        <v>2058.0</v>
      </c>
      <c r="B2059" s="2">
        <v>0.4172274305555555</v>
      </c>
      <c r="C2059" s="1" t="s">
        <v>47</v>
      </c>
      <c r="D2059" s="1" t="s">
        <v>11</v>
      </c>
      <c r="E2059" s="1">
        <v>592.0</v>
      </c>
      <c r="F2059" s="1" t="s">
        <v>12</v>
      </c>
      <c r="G2059" s="1">
        <v>597.0</v>
      </c>
      <c r="H2059" s="1">
        <v>278.0</v>
      </c>
      <c r="I2059" s="1">
        <v>592.0</v>
      </c>
      <c r="J2059" s="1">
        <v>0.0</v>
      </c>
    </row>
    <row r="2060">
      <c r="A2060" s="1">
        <v>2059.0</v>
      </c>
      <c r="B2060" s="2">
        <v>0.4172274537037037</v>
      </c>
      <c r="C2060" s="1" t="s">
        <v>243</v>
      </c>
      <c r="D2060" s="1" t="s">
        <v>11</v>
      </c>
      <c r="E2060" s="1">
        <v>591.0</v>
      </c>
      <c r="F2060" s="1" t="s">
        <v>12</v>
      </c>
      <c r="G2060" s="1">
        <v>597.0</v>
      </c>
      <c r="H2060" s="1">
        <v>278.0</v>
      </c>
      <c r="I2060" s="1">
        <v>591.0</v>
      </c>
      <c r="J2060" s="1">
        <v>0.0</v>
      </c>
    </row>
    <row r="2061">
      <c r="A2061" s="1">
        <v>2060.0</v>
      </c>
      <c r="B2061" s="2">
        <v>0.41722747685185185</v>
      </c>
      <c r="C2061" s="1" t="s">
        <v>141</v>
      </c>
      <c r="D2061" s="1" t="s">
        <v>11</v>
      </c>
      <c r="E2061" s="1">
        <v>591.0</v>
      </c>
      <c r="F2061" s="1" t="s">
        <v>12</v>
      </c>
      <c r="G2061" s="1">
        <v>597.0</v>
      </c>
      <c r="H2061" s="1">
        <v>278.0</v>
      </c>
      <c r="I2061" s="1">
        <v>591.0</v>
      </c>
      <c r="J2061" s="1">
        <v>0.0</v>
      </c>
    </row>
    <row r="2062">
      <c r="A2062" s="1">
        <v>2061.0</v>
      </c>
      <c r="B2062" s="2">
        <v>0.4172275</v>
      </c>
      <c r="C2062" s="1" t="s">
        <v>101</v>
      </c>
      <c r="D2062" s="1" t="s">
        <v>11</v>
      </c>
      <c r="E2062" s="1">
        <v>592.0</v>
      </c>
      <c r="F2062" s="1" t="s">
        <v>12</v>
      </c>
      <c r="G2062" s="1">
        <v>597.0</v>
      </c>
      <c r="H2062" s="1">
        <v>278.0</v>
      </c>
      <c r="I2062" s="1">
        <v>592.0</v>
      </c>
      <c r="J2062" s="1">
        <v>0.0</v>
      </c>
    </row>
    <row r="2063">
      <c r="A2063" s="1">
        <v>2062.0</v>
      </c>
      <c r="B2063" s="2">
        <v>0.4172275578703704</v>
      </c>
      <c r="C2063" s="1" t="s">
        <v>242</v>
      </c>
      <c r="D2063" s="1" t="s">
        <v>11</v>
      </c>
      <c r="E2063" s="1">
        <v>590.0</v>
      </c>
      <c r="F2063" s="1" t="s">
        <v>12</v>
      </c>
      <c r="G2063" s="1">
        <v>597.0</v>
      </c>
      <c r="H2063" s="1">
        <v>278.0</v>
      </c>
      <c r="I2063" s="1">
        <v>590.0</v>
      </c>
      <c r="J2063" s="1">
        <v>0.0</v>
      </c>
    </row>
    <row r="2064">
      <c r="A2064" s="1">
        <v>2063.0</v>
      </c>
      <c r="B2064" s="2">
        <v>0.41722759259259257</v>
      </c>
      <c r="C2064" s="1" t="s">
        <v>54</v>
      </c>
      <c r="D2064" s="1" t="s">
        <v>11</v>
      </c>
      <c r="E2064" s="1">
        <v>590.0</v>
      </c>
      <c r="F2064" s="1" t="s">
        <v>12</v>
      </c>
      <c r="G2064" s="1">
        <v>597.0</v>
      </c>
      <c r="H2064" s="1">
        <v>278.0</v>
      </c>
      <c r="I2064" s="1">
        <v>590.0</v>
      </c>
      <c r="J2064" s="1">
        <v>0.0</v>
      </c>
    </row>
    <row r="2065">
      <c r="A2065" s="1">
        <v>2064.0</v>
      </c>
      <c r="B2065" s="2">
        <v>0.41722761574074074</v>
      </c>
      <c r="C2065" s="1" t="s">
        <v>137</v>
      </c>
      <c r="D2065" s="1" t="s">
        <v>11</v>
      </c>
      <c r="E2065" s="1">
        <v>590.0</v>
      </c>
      <c r="F2065" s="1" t="s">
        <v>12</v>
      </c>
      <c r="G2065" s="1">
        <v>597.0</v>
      </c>
      <c r="H2065" s="1">
        <v>278.0</v>
      </c>
      <c r="I2065" s="1">
        <v>590.0</v>
      </c>
      <c r="J2065" s="1">
        <v>0.0</v>
      </c>
    </row>
    <row r="2066">
      <c r="A2066" s="1">
        <v>2065.0</v>
      </c>
      <c r="B2066" s="2">
        <v>0.4172276388888889</v>
      </c>
      <c r="C2066" s="1" t="s">
        <v>106</v>
      </c>
      <c r="D2066" s="1" t="s">
        <v>11</v>
      </c>
      <c r="E2066" s="1">
        <v>590.0</v>
      </c>
      <c r="F2066" s="1" t="s">
        <v>12</v>
      </c>
      <c r="G2066" s="1">
        <v>597.0</v>
      </c>
      <c r="H2066" s="1">
        <v>278.0</v>
      </c>
      <c r="I2066" s="1">
        <v>590.0</v>
      </c>
      <c r="J2066" s="1">
        <v>0.0</v>
      </c>
    </row>
    <row r="2067">
      <c r="A2067" s="1">
        <v>2066.0</v>
      </c>
      <c r="B2067" s="2">
        <v>0.41722766203703704</v>
      </c>
      <c r="C2067" s="1" t="s">
        <v>223</v>
      </c>
      <c r="D2067" s="1" t="s">
        <v>11</v>
      </c>
      <c r="E2067" s="1">
        <v>591.0</v>
      </c>
      <c r="F2067" s="1" t="s">
        <v>12</v>
      </c>
      <c r="G2067" s="1">
        <v>597.0</v>
      </c>
      <c r="H2067" s="1">
        <v>278.0</v>
      </c>
      <c r="I2067" s="1">
        <v>591.0</v>
      </c>
      <c r="J2067" s="1">
        <v>0.0</v>
      </c>
    </row>
    <row r="2068">
      <c r="A2068" s="1">
        <v>2067.0</v>
      </c>
      <c r="B2068" s="2">
        <v>0.4172276851851852</v>
      </c>
      <c r="C2068" s="1" t="s">
        <v>135</v>
      </c>
      <c r="D2068" s="1" t="s">
        <v>11</v>
      </c>
      <c r="E2068" s="1">
        <v>592.0</v>
      </c>
      <c r="F2068" s="1" t="s">
        <v>12</v>
      </c>
      <c r="G2068" s="1">
        <v>597.0</v>
      </c>
      <c r="H2068" s="1">
        <v>278.0</v>
      </c>
      <c r="I2068" s="1">
        <v>592.0</v>
      </c>
      <c r="J2068" s="1">
        <v>0.0</v>
      </c>
    </row>
    <row r="2069">
      <c r="A2069" s="1">
        <v>2068.0</v>
      </c>
      <c r="B2069" s="2">
        <v>0.41722782407407405</v>
      </c>
      <c r="C2069" s="1" t="s">
        <v>48</v>
      </c>
      <c r="D2069" s="1" t="s">
        <v>11</v>
      </c>
      <c r="E2069" s="1">
        <v>582.0</v>
      </c>
      <c r="F2069" s="1" t="s">
        <v>12</v>
      </c>
      <c r="G2069" s="1">
        <v>597.0</v>
      </c>
      <c r="H2069" s="1">
        <v>278.0</v>
      </c>
      <c r="I2069" s="1">
        <v>582.0</v>
      </c>
      <c r="J2069" s="1">
        <v>0.0</v>
      </c>
    </row>
    <row r="2070">
      <c r="A2070" s="1">
        <v>2069.0</v>
      </c>
      <c r="B2070" s="2">
        <v>0.41722782407407405</v>
      </c>
      <c r="C2070" s="1" t="s">
        <v>129</v>
      </c>
      <c r="D2070" s="1" t="s">
        <v>11</v>
      </c>
      <c r="E2070" s="1">
        <v>585.0</v>
      </c>
      <c r="F2070" s="1" t="s">
        <v>12</v>
      </c>
      <c r="G2070" s="1">
        <v>597.0</v>
      </c>
      <c r="H2070" s="1">
        <v>278.0</v>
      </c>
      <c r="I2070" s="1">
        <v>585.0</v>
      </c>
      <c r="J2070" s="1">
        <v>0.0</v>
      </c>
    </row>
    <row r="2071">
      <c r="A2071" s="1">
        <v>2070.0</v>
      </c>
      <c r="B2071" s="2">
        <v>0.41722782407407405</v>
      </c>
      <c r="C2071" s="1" t="s">
        <v>124</v>
      </c>
      <c r="D2071" s="1" t="s">
        <v>11</v>
      </c>
      <c r="E2071" s="1">
        <v>588.0</v>
      </c>
      <c r="F2071" s="1" t="s">
        <v>12</v>
      </c>
      <c r="G2071" s="1">
        <v>597.0</v>
      </c>
      <c r="H2071" s="1">
        <v>278.0</v>
      </c>
      <c r="I2071" s="1">
        <v>588.0</v>
      </c>
      <c r="J2071" s="1">
        <v>0.0</v>
      </c>
    </row>
    <row r="2072">
      <c r="A2072" s="1">
        <v>2071.0</v>
      </c>
      <c r="B2072" s="2">
        <v>0.41722782407407405</v>
      </c>
      <c r="C2072" s="1" t="s">
        <v>113</v>
      </c>
      <c r="D2072" s="1" t="s">
        <v>11</v>
      </c>
      <c r="E2072" s="1">
        <v>590.0</v>
      </c>
      <c r="F2072" s="1" t="s">
        <v>12</v>
      </c>
      <c r="G2072" s="1">
        <v>597.0</v>
      </c>
      <c r="H2072" s="1">
        <v>278.0</v>
      </c>
      <c r="I2072" s="1">
        <v>590.0</v>
      </c>
      <c r="J2072" s="1">
        <v>0.0</v>
      </c>
    </row>
    <row r="2073">
      <c r="A2073" s="1">
        <v>2072.0</v>
      </c>
      <c r="B2073" s="2">
        <v>0.41722783564814814</v>
      </c>
      <c r="C2073" s="1" t="s">
        <v>52</v>
      </c>
      <c r="D2073" s="1" t="s">
        <v>11</v>
      </c>
      <c r="E2073" s="1">
        <v>592.0</v>
      </c>
      <c r="F2073" s="1" t="s">
        <v>12</v>
      </c>
      <c r="G2073" s="1">
        <v>597.0</v>
      </c>
      <c r="H2073" s="1">
        <v>278.0</v>
      </c>
      <c r="I2073" s="1">
        <v>592.0</v>
      </c>
      <c r="J2073" s="1">
        <v>0.0</v>
      </c>
    </row>
    <row r="2074">
      <c r="A2074" s="1">
        <v>2073.0</v>
      </c>
      <c r="B2074" s="2">
        <v>0.41722788194444443</v>
      </c>
      <c r="C2074" s="1" t="s">
        <v>118</v>
      </c>
      <c r="D2074" s="1" t="s">
        <v>11</v>
      </c>
      <c r="E2074" s="1">
        <v>590.0</v>
      </c>
      <c r="F2074" s="1" t="s">
        <v>12</v>
      </c>
      <c r="G2074" s="1">
        <v>597.0</v>
      </c>
      <c r="H2074" s="1">
        <v>278.0</v>
      </c>
      <c r="I2074" s="1">
        <v>590.0</v>
      </c>
      <c r="J2074" s="1">
        <v>0.0</v>
      </c>
    </row>
    <row r="2075">
      <c r="A2075" s="1">
        <v>2074.0</v>
      </c>
      <c r="B2075" s="2">
        <v>0.4172279050925926</v>
      </c>
      <c r="C2075" s="1" t="s">
        <v>122</v>
      </c>
      <c r="D2075" s="1" t="s">
        <v>11</v>
      </c>
      <c r="E2075" s="1">
        <v>591.0</v>
      </c>
      <c r="F2075" s="1" t="s">
        <v>12</v>
      </c>
      <c r="G2075" s="1">
        <v>597.0</v>
      </c>
      <c r="H2075" s="1">
        <v>278.0</v>
      </c>
      <c r="I2075" s="1">
        <v>591.0</v>
      </c>
      <c r="J2075" s="1">
        <v>0.0</v>
      </c>
    </row>
    <row r="2076">
      <c r="A2076" s="1">
        <v>2075.0</v>
      </c>
      <c r="B2076" s="2">
        <v>0.4172279398148148</v>
      </c>
      <c r="C2076" s="1" t="s">
        <v>138</v>
      </c>
      <c r="D2076" s="1" t="s">
        <v>11</v>
      </c>
      <c r="E2076" s="1">
        <v>590.0</v>
      </c>
      <c r="F2076" s="1" t="s">
        <v>12</v>
      </c>
      <c r="G2076" s="1">
        <v>597.0</v>
      </c>
      <c r="H2076" s="1">
        <v>278.0</v>
      </c>
      <c r="I2076" s="1">
        <v>590.0</v>
      </c>
      <c r="J2076" s="1">
        <v>0.0</v>
      </c>
    </row>
    <row r="2077">
      <c r="A2077" s="1">
        <v>2076.0</v>
      </c>
      <c r="B2077" s="2">
        <v>0.41722796296296294</v>
      </c>
      <c r="C2077" s="1" t="s">
        <v>49</v>
      </c>
      <c r="D2077" s="1" t="s">
        <v>11</v>
      </c>
      <c r="E2077" s="1">
        <v>591.0</v>
      </c>
      <c r="F2077" s="1" t="s">
        <v>12</v>
      </c>
      <c r="G2077" s="1">
        <v>597.0</v>
      </c>
      <c r="H2077" s="1">
        <v>278.0</v>
      </c>
      <c r="I2077" s="1">
        <v>591.0</v>
      </c>
      <c r="J2077" s="1">
        <v>0.0</v>
      </c>
    </row>
    <row r="2078">
      <c r="A2078" s="1">
        <v>2077.0</v>
      </c>
      <c r="B2078" s="2">
        <v>0.4172279976851852</v>
      </c>
      <c r="C2078" s="1" t="s">
        <v>115</v>
      </c>
      <c r="D2078" s="1" t="s">
        <v>11</v>
      </c>
      <c r="E2078" s="1">
        <v>590.0</v>
      </c>
      <c r="F2078" s="1" t="s">
        <v>12</v>
      </c>
      <c r="G2078" s="1">
        <v>597.0</v>
      </c>
      <c r="H2078" s="1">
        <v>278.0</v>
      </c>
      <c r="I2078" s="1">
        <v>590.0</v>
      </c>
      <c r="J2078" s="1">
        <v>0.0</v>
      </c>
    </row>
    <row r="2079">
      <c r="A2079" s="1">
        <v>2078.0</v>
      </c>
      <c r="B2079" s="2">
        <v>0.41722802083333327</v>
      </c>
      <c r="C2079" s="1" t="s">
        <v>100</v>
      </c>
      <c r="D2079" s="1" t="s">
        <v>11</v>
      </c>
      <c r="E2079" s="1">
        <v>591.0</v>
      </c>
      <c r="F2079" s="1" t="s">
        <v>12</v>
      </c>
      <c r="G2079" s="1">
        <v>597.0</v>
      </c>
      <c r="H2079" s="1">
        <v>278.0</v>
      </c>
      <c r="I2079" s="1">
        <v>591.0</v>
      </c>
      <c r="J2079" s="1">
        <v>0.0</v>
      </c>
    </row>
    <row r="2080">
      <c r="A2080" s="1">
        <v>2079.0</v>
      </c>
      <c r="B2080" s="2">
        <v>0.41722804398148144</v>
      </c>
      <c r="C2080" s="1" t="s">
        <v>134</v>
      </c>
      <c r="D2080" s="1" t="s">
        <v>11</v>
      </c>
      <c r="E2080" s="1">
        <v>592.0</v>
      </c>
      <c r="F2080" s="1" t="s">
        <v>12</v>
      </c>
      <c r="G2080" s="1">
        <v>597.0</v>
      </c>
      <c r="H2080" s="1">
        <v>278.0</v>
      </c>
      <c r="I2080" s="1">
        <v>592.0</v>
      </c>
      <c r="J2080" s="1">
        <v>0.0</v>
      </c>
    </row>
    <row r="2081">
      <c r="A2081" s="1">
        <v>2080.0</v>
      </c>
      <c r="B2081" s="2">
        <v>0.4172280671296296</v>
      </c>
      <c r="C2081" s="1" t="s">
        <v>117</v>
      </c>
      <c r="D2081" s="1" t="s">
        <v>11</v>
      </c>
      <c r="E2081" s="1">
        <v>592.0</v>
      </c>
      <c r="F2081" s="1" t="s">
        <v>12</v>
      </c>
      <c r="G2081" s="1">
        <v>597.0</v>
      </c>
      <c r="H2081" s="1">
        <v>278.0</v>
      </c>
      <c r="I2081" s="1">
        <v>592.0</v>
      </c>
      <c r="J2081" s="1">
        <v>0.0</v>
      </c>
    </row>
    <row r="2082">
      <c r="A2082" s="1">
        <v>2081.0</v>
      </c>
      <c r="B2082" s="2">
        <v>0.4172281018518519</v>
      </c>
      <c r="C2082" s="1" t="s">
        <v>51</v>
      </c>
      <c r="D2082" s="1" t="s">
        <v>11</v>
      </c>
      <c r="E2082" s="1">
        <v>591.0</v>
      </c>
      <c r="F2082" s="1" t="s">
        <v>12</v>
      </c>
      <c r="G2082" s="1">
        <v>597.0</v>
      </c>
      <c r="H2082" s="1">
        <v>278.0</v>
      </c>
      <c r="I2082" s="1">
        <v>591.0</v>
      </c>
      <c r="J2082" s="1">
        <v>0.0</v>
      </c>
    </row>
    <row r="2083">
      <c r="A2083" s="1">
        <v>2082.0</v>
      </c>
      <c r="B2083" s="2">
        <v>0.417228125</v>
      </c>
      <c r="C2083" s="1" t="s">
        <v>119</v>
      </c>
      <c r="D2083" s="1" t="s">
        <v>11</v>
      </c>
      <c r="E2083" s="1">
        <v>592.0</v>
      </c>
      <c r="F2083" s="1" t="s">
        <v>12</v>
      </c>
      <c r="G2083" s="1">
        <v>597.0</v>
      </c>
      <c r="H2083" s="1">
        <v>278.0</v>
      </c>
      <c r="I2083" s="1">
        <v>592.0</v>
      </c>
      <c r="J2083" s="1">
        <v>0.0</v>
      </c>
    </row>
    <row r="2084">
      <c r="A2084" s="1">
        <v>2083.0</v>
      </c>
      <c r="B2084" s="2">
        <v>0.4172281828703704</v>
      </c>
      <c r="C2084" s="1" t="s">
        <v>233</v>
      </c>
      <c r="D2084" s="1" t="s">
        <v>11</v>
      </c>
      <c r="E2084" s="1">
        <v>590.0</v>
      </c>
      <c r="F2084" s="1" t="s">
        <v>12</v>
      </c>
      <c r="G2084" s="1">
        <v>597.0</v>
      </c>
      <c r="H2084" s="1">
        <v>278.0</v>
      </c>
      <c r="I2084" s="1">
        <v>590.0</v>
      </c>
      <c r="J2084" s="1">
        <v>0.0</v>
      </c>
    </row>
    <row r="2085">
      <c r="A2085" s="1">
        <v>2084.0</v>
      </c>
      <c r="B2085" s="2">
        <v>0.4172282060185185</v>
      </c>
      <c r="C2085" s="1" t="s">
        <v>46</v>
      </c>
      <c r="D2085" s="1" t="s">
        <v>11</v>
      </c>
      <c r="E2085" s="1">
        <v>591.0</v>
      </c>
      <c r="F2085" s="1" t="s">
        <v>12</v>
      </c>
      <c r="G2085" s="1">
        <v>597.0</v>
      </c>
      <c r="H2085" s="1">
        <v>278.0</v>
      </c>
      <c r="I2085" s="1">
        <v>591.0</v>
      </c>
      <c r="J2085" s="1">
        <v>0.0</v>
      </c>
    </row>
    <row r="2086">
      <c r="A2086" s="1">
        <v>2085.0</v>
      </c>
      <c r="B2086" s="2">
        <v>0.4172282291666667</v>
      </c>
      <c r="C2086" s="1" t="s">
        <v>247</v>
      </c>
      <c r="D2086" s="1" t="s">
        <v>11</v>
      </c>
      <c r="E2086" s="1">
        <v>591.0</v>
      </c>
      <c r="F2086" s="1" t="s">
        <v>12</v>
      </c>
      <c r="G2086" s="1">
        <v>597.0</v>
      </c>
      <c r="H2086" s="1">
        <v>278.0</v>
      </c>
      <c r="I2086" s="1">
        <v>591.0</v>
      </c>
      <c r="J2086" s="1">
        <v>0.0</v>
      </c>
    </row>
    <row r="2087">
      <c r="A2087" s="1">
        <v>2086.0</v>
      </c>
      <c r="B2087" s="2">
        <v>0.4172282523148148</v>
      </c>
      <c r="C2087" s="1" t="s">
        <v>50</v>
      </c>
      <c r="D2087" s="1" t="s">
        <v>11</v>
      </c>
      <c r="E2087" s="1">
        <v>591.0</v>
      </c>
      <c r="F2087" s="1" t="s">
        <v>12</v>
      </c>
      <c r="G2087" s="1">
        <v>597.0</v>
      </c>
      <c r="H2087" s="1">
        <v>278.0</v>
      </c>
      <c r="I2087" s="1">
        <v>591.0</v>
      </c>
      <c r="J2087" s="1">
        <v>0.0</v>
      </c>
    </row>
    <row r="2088">
      <c r="A2088" s="1">
        <v>2087.0</v>
      </c>
      <c r="B2088" s="2">
        <v>0.4172282986111111</v>
      </c>
      <c r="C2088" s="1" t="s">
        <v>114</v>
      </c>
      <c r="D2088" s="1" t="s">
        <v>11</v>
      </c>
      <c r="E2088" s="1">
        <v>590.0</v>
      </c>
      <c r="F2088" s="1" t="s">
        <v>12</v>
      </c>
      <c r="G2088" s="1">
        <v>597.0</v>
      </c>
      <c r="H2088" s="1">
        <v>278.0</v>
      </c>
      <c r="I2088" s="1">
        <v>590.0</v>
      </c>
      <c r="J2088" s="1">
        <v>0.0</v>
      </c>
    </row>
    <row r="2089">
      <c r="A2089" s="1">
        <v>2088.0</v>
      </c>
      <c r="B2089" s="2">
        <v>0.4172283217592593</v>
      </c>
      <c r="C2089" s="1" t="s">
        <v>241</v>
      </c>
      <c r="D2089" s="1" t="s">
        <v>11</v>
      </c>
      <c r="E2089" s="1">
        <v>591.0</v>
      </c>
      <c r="F2089" s="1" t="s">
        <v>12</v>
      </c>
      <c r="G2089" s="1">
        <v>597.0</v>
      </c>
      <c r="H2089" s="1">
        <v>278.0</v>
      </c>
      <c r="I2089" s="1">
        <v>591.0</v>
      </c>
      <c r="J2089" s="1">
        <v>0.0</v>
      </c>
    </row>
    <row r="2090">
      <c r="A2090" s="1">
        <v>2089.0</v>
      </c>
      <c r="B2090" s="2">
        <v>0.4172283564814815</v>
      </c>
      <c r="C2090" s="1" t="s">
        <v>127</v>
      </c>
      <c r="D2090" s="1" t="s">
        <v>11</v>
      </c>
      <c r="E2090" s="1">
        <v>590.0</v>
      </c>
      <c r="F2090" s="1" t="s">
        <v>12</v>
      </c>
      <c r="G2090" s="1">
        <v>597.0</v>
      </c>
      <c r="H2090" s="1">
        <v>278.0</v>
      </c>
      <c r="I2090" s="1">
        <v>590.0</v>
      </c>
      <c r="J2090" s="1">
        <v>0.0</v>
      </c>
    </row>
    <row r="2091">
      <c r="A2091" s="1">
        <v>2090.0</v>
      </c>
      <c r="B2091" s="2">
        <v>0.4172283796296296</v>
      </c>
      <c r="C2091" s="1" t="s">
        <v>244</v>
      </c>
      <c r="D2091" s="1" t="s">
        <v>11</v>
      </c>
      <c r="E2091" s="1">
        <v>591.0</v>
      </c>
      <c r="F2091" s="1" t="s">
        <v>12</v>
      </c>
      <c r="G2091" s="1">
        <v>597.0</v>
      </c>
      <c r="H2091" s="1">
        <v>278.0</v>
      </c>
      <c r="I2091" s="1">
        <v>591.0</v>
      </c>
      <c r="J2091" s="1">
        <v>0.0</v>
      </c>
    </row>
    <row r="2092">
      <c r="A2092" s="1">
        <v>2091.0</v>
      </c>
      <c r="B2092" s="2">
        <v>0.4172284143518519</v>
      </c>
      <c r="C2092" s="1" t="s">
        <v>227</v>
      </c>
      <c r="D2092" s="1" t="s">
        <v>11</v>
      </c>
      <c r="E2092" s="1">
        <v>590.0</v>
      </c>
      <c r="F2092" s="1" t="s">
        <v>12</v>
      </c>
      <c r="G2092" s="1">
        <v>597.0</v>
      </c>
      <c r="H2092" s="1">
        <v>278.0</v>
      </c>
      <c r="I2092" s="1">
        <v>590.0</v>
      </c>
      <c r="J2092" s="1">
        <v>0.0</v>
      </c>
    </row>
    <row r="2093">
      <c r="A2093" s="1">
        <v>2092.0</v>
      </c>
      <c r="B2093" s="2">
        <v>0.41722843749999994</v>
      </c>
      <c r="C2093" s="1" t="s">
        <v>68</v>
      </c>
      <c r="D2093" s="1" t="s">
        <v>11</v>
      </c>
      <c r="E2093" s="1">
        <v>591.0</v>
      </c>
      <c r="F2093" s="1" t="s">
        <v>12</v>
      </c>
      <c r="G2093" s="1">
        <v>597.0</v>
      </c>
      <c r="H2093" s="1">
        <v>278.0</v>
      </c>
      <c r="I2093" s="1">
        <v>591.0</v>
      </c>
      <c r="J2093" s="1">
        <v>0.0</v>
      </c>
    </row>
    <row r="2094">
      <c r="A2094" s="1">
        <v>2093.0</v>
      </c>
      <c r="B2094" s="2">
        <v>0.41722847222222226</v>
      </c>
      <c r="C2094" s="1" t="s">
        <v>246</v>
      </c>
      <c r="D2094" s="1" t="s">
        <v>11</v>
      </c>
      <c r="E2094" s="1">
        <v>591.0</v>
      </c>
      <c r="F2094" s="1" t="s">
        <v>12</v>
      </c>
      <c r="G2094" s="1">
        <v>597.0</v>
      </c>
      <c r="H2094" s="1">
        <v>278.0</v>
      </c>
      <c r="I2094" s="1">
        <v>591.0</v>
      </c>
      <c r="J2094" s="1">
        <v>0.0</v>
      </c>
    </row>
    <row r="2095">
      <c r="A2095" s="1">
        <v>2094.0</v>
      </c>
      <c r="B2095" s="2">
        <v>0.4172285416666667</v>
      </c>
      <c r="C2095" s="1" t="s">
        <v>71</v>
      </c>
      <c r="D2095" s="1" t="s">
        <v>11</v>
      </c>
      <c r="E2095" s="1">
        <v>588.0</v>
      </c>
      <c r="F2095" s="1" t="s">
        <v>12</v>
      </c>
      <c r="G2095" s="1">
        <v>597.0</v>
      </c>
      <c r="H2095" s="1">
        <v>278.0</v>
      </c>
      <c r="I2095" s="1">
        <v>588.0</v>
      </c>
      <c r="J2095" s="1">
        <v>0.0</v>
      </c>
    </row>
    <row r="2096">
      <c r="A2096" s="1">
        <v>2095.0</v>
      </c>
      <c r="B2096" s="2">
        <v>0.41722856481481485</v>
      </c>
      <c r="C2096" s="1" t="s">
        <v>198</v>
      </c>
      <c r="D2096" s="1" t="s">
        <v>11</v>
      </c>
      <c r="E2096" s="1">
        <v>588.0</v>
      </c>
      <c r="F2096" s="1" t="s">
        <v>12</v>
      </c>
      <c r="G2096" s="1">
        <v>597.0</v>
      </c>
      <c r="H2096" s="1">
        <v>278.0</v>
      </c>
      <c r="I2096" s="1">
        <v>588.0</v>
      </c>
      <c r="J2096" s="1">
        <v>0.0</v>
      </c>
    </row>
    <row r="2097">
      <c r="A2097" s="1">
        <v>2096.0</v>
      </c>
      <c r="B2097" s="2">
        <v>0.417228599537037</v>
      </c>
      <c r="C2097" s="1" t="s">
        <v>64</v>
      </c>
      <c r="D2097" s="1" t="s">
        <v>11</v>
      </c>
      <c r="E2097" s="1">
        <v>587.0</v>
      </c>
      <c r="F2097" s="1" t="s">
        <v>12</v>
      </c>
      <c r="G2097" s="1">
        <v>597.0</v>
      </c>
      <c r="H2097" s="1">
        <v>278.0</v>
      </c>
      <c r="I2097" s="1">
        <v>587.0</v>
      </c>
      <c r="J2097" s="1">
        <v>0.0</v>
      </c>
    </row>
    <row r="2098">
      <c r="A2098" s="1">
        <v>2097.0</v>
      </c>
      <c r="B2098" s="2">
        <v>0.4172286226851852</v>
      </c>
      <c r="C2098" s="1" t="s">
        <v>200</v>
      </c>
      <c r="D2098" s="1" t="s">
        <v>11</v>
      </c>
      <c r="E2098" s="1">
        <v>588.0</v>
      </c>
      <c r="F2098" s="1" t="s">
        <v>12</v>
      </c>
      <c r="G2098" s="1">
        <v>597.0</v>
      </c>
      <c r="H2098" s="1">
        <v>278.0</v>
      </c>
      <c r="I2098" s="1">
        <v>588.0</v>
      </c>
      <c r="J2098" s="1">
        <v>0.0</v>
      </c>
    </row>
    <row r="2099">
      <c r="A2099" s="1">
        <v>2098.0</v>
      </c>
      <c r="B2099" s="2">
        <v>0.4172286805555555</v>
      </c>
      <c r="C2099" s="1" t="s">
        <v>215</v>
      </c>
      <c r="D2099" s="1" t="s">
        <v>11</v>
      </c>
      <c r="E2099" s="1">
        <v>585.0</v>
      </c>
      <c r="F2099" s="1" t="s">
        <v>12</v>
      </c>
      <c r="G2099" s="1">
        <v>597.0</v>
      </c>
      <c r="H2099" s="1">
        <v>278.0</v>
      </c>
      <c r="I2099" s="1">
        <v>585.0</v>
      </c>
      <c r="J2099" s="1">
        <v>0.0</v>
      </c>
    </row>
    <row r="2100">
      <c r="A2100" s="1">
        <v>2099.0</v>
      </c>
      <c r="B2100" s="2">
        <v>0.4172287268518518</v>
      </c>
      <c r="C2100" s="1" t="s">
        <v>201</v>
      </c>
      <c r="D2100" s="1" t="s">
        <v>11</v>
      </c>
      <c r="E2100" s="1">
        <v>589.0</v>
      </c>
      <c r="F2100" s="1" t="s">
        <v>12</v>
      </c>
      <c r="G2100" s="1">
        <v>597.0</v>
      </c>
      <c r="H2100" s="1">
        <v>278.0</v>
      </c>
      <c r="I2100" s="1">
        <v>589.0</v>
      </c>
      <c r="J2100" s="1">
        <v>0.0</v>
      </c>
    </row>
    <row r="2101">
      <c r="A2101" s="1">
        <v>2100.0</v>
      </c>
      <c r="B2101" s="2">
        <v>0.4172287037037037</v>
      </c>
      <c r="C2101" s="1" t="s">
        <v>204</v>
      </c>
      <c r="D2101" s="1" t="s">
        <v>11</v>
      </c>
      <c r="E2101" s="1">
        <v>591.0</v>
      </c>
      <c r="F2101" s="1" t="s">
        <v>12</v>
      </c>
      <c r="G2101" s="1">
        <v>597.0</v>
      </c>
      <c r="H2101" s="1">
        <v>278.0</v>
      </c>
      <c r="I2101" s="1">
        <v>591.0</v>
      </c>
      <c r="J2101" s="1">
        <v>0.0</v>
      </c>
    </row>
    <row r="2102">
      <c r="A2102" s="1">
        <v>2101.0</v>
      </c>
      <c r="B2102" s="2">
        <v>0.41722875</v>
      </c>
      <c r="C2102" s="1" t="s">
        <v>70</v>
      </c>
      <c r="D2102" s="1" t="s">
        <v>11</v>
      </c>
      <c r="E2102" s="1">
        <v>587.0</v>
      </c>
      <c r="F2102" s="1" t="s">
        <v>12</v>
      </c>
      <c r="G2102" s="1">
        <v>597.0</v>
      </c>
      <c r="H2102" s="1">
        <v>278.0</v>
      </c>
      <c r="I2102" s="1">
        <v>587.0</v>
      </c>
      <c r="J2102" s="1">
        <v>0.0</v>
      </c>
    </row>
    <row r="2103">
      <c r="A2103" s="1">
        <v>2102.0</v>
      </c>
      <c r="B2103" s="2">
        <v>0.41722877314814816</v>
      </c>
      <c r="C2103" s="1" t="s">
        <v>259</v>
      </c>
      <c r="D2103" s="1" t="s">
        <v>11</v>
      </c>
      <c r="E2103" s="1">
        <v>588.0</v>
      </c>
      <c r="F2103" s="1" t="s">
        <v>12</v>
      </c>
      <c r="G2103" s="1">
        <v>597.0</v>
      </c>
      <c r="H2103" s="1">
        <v>278.0</v>
      </c>
      <c r="I2103" s="1">
        <v>588.0</v>
      </c>
      <c r="J2103" s="1">
        <v>0.0</v>
      </c>
    </row>
    <row r="2104">
      <c r="A2104" s="1">
        <v>2103.0</v>
      </c>
      <c r="B2104" s="2">
        <v>0.4172287962962963</v>
      </c>
      <c r="C2104" s="1" t="s">
        <v>72</v>
      </c>
      <c r="D2104" s="1" t="s">
        <v>11</v>
      </c>
      <c r="E2104" s="1">
        <v>588.0</v>
      </c>
      <c r="F2104" s="1" t="s">
        <v>12</v>
      </c>
      <c r="G2104" s="1">
        <v>597.0</v>
      </c>
      <c r="H2104" s="1">
        <v>278.0</v>
      </c>
      <c r="I2104" s="1">
        <v>588.0</v>
      </c>
      <c r="J2104" s="1">
        <v>0.0</v>
      </c>
    </row>
    <row r="2105">
      <c r="A2105" s="1">
        <v>2104.0</v>
      </c>
      <c r="B2105" s="2">
        <v>0.41722883101851854</v>
      </c>
      <c r="C2105" s="1" t="s">
        <v>212</v>
      </c>
      <c r="D2105" s="1" t="s">
        <v>11</v>
      </c>
      <c r="E2105" s="1">
        <v>587.0</v>
      </c>
      <c r="F2105" s="1" t="s">
        <v>12</v>
      </c>
      <c r="G2105" s="1">
        <v>597.0</v>
      </c>
      <c r="H2105" s="1">
        <v>278.0</v>
      </c>
      <c r="I2105" s="1">
        <v>587.0</v>
      </c>
      <c r="J2105" s="1">
        <v>0.0</v>
      </c>
    </row>
    <row r="2106">
      <c r="A2106" s="1">
        <v>2105.0</v>
      </c>
      <c r="B2106" s="2">
        <v>0.41722886574074075</v>
      </c>
      <c r="C2106" s="1" t="s">
        <v>166</v>
      </c>
      <c r="D2106" s="1" t="s">
        <v>11</v>
      </c>
      <c r="E2106" s="1">
        <v>588.0</v>
      </c>
      <c r="F2106" s="1" t="s">
        <v>12</v>
      </c>
      <c r="G2106" s="1">
        <v>597.0</v>
      </c>
      <c r="H2106" s="1">
        <v>278.0</v>
      </c>
      <c r="I2106" s="1">
        <v>588.0</v>
      </c>
      <c r="J2106" s="1">
        <v>0.0</v>
      </c>
    </row>
    <row r="2107">
      <c r="A2107" s="1">
        <v>2106.0</v>
      </c>
      <c r="B2107" s="2">
        <v>0.4172288888888889</v>
      </c>
      <c r="C2107" s="1" t="s">
        <v>76</v>
      </c>
      <c r="D2107" s="1" t="s">
        <v>11</v>
      </c>
      <c r="E2107" s="1">
        <v>587.0</v>
      </c>
      <c r="F2107" s="1" t="s">
        <v>12</v>
      </c>
      <c r="G2107" s="1">
        <v>597.0</v>
      </c>
      <c r="H2107" s="1">
        <v>278.0</v>
      </c>
      <c r="I2107" s="1">
        <v>587.0</v>
      </c>
      <c r="J2107" s="1">
        <v>0.0</v>
      </c>
    </row>
    <row r="2108">
      <c r="A2108" s="1">
        <v>2107.0</v>
      </c>
      <c r="B2108" s="2">
        <v>0.41722891203703705</v>
      </c>
      <c r="C2108" s="1" t="s">
        <v>39</v>
      </c>
      <c r="D2108" s="1" t="s">
        <v>11</v>
      </c>
      <c r="E2108" s="1">
        <v>589.0</v>
      </c>
      <c r="F2108" s="1" t="s">
        <v>12</v>
      </c>
      <c r="G2108" s="1">
        <v>597.0</v>
      </c>
      <c r="H2108" s="1">
        <v>278.0</v>
      </c>
      <c r="I2108" s="1">
        <v>589.0</v>
      </c>
      <c r="J2108" s="1">
        <v>0.0</v>
      </c>
    </row>
    <row r="2109">
      <c r="A2109" s="1">
        <v>2108.0</v>
      </c>
      <c r="B2109" s="2">
        <v>0.41722894675925926</v>
      </c>
      <c r="C2109" s="1" t="s">
        <v>217</v>
      </c>
      <c r="D2109" s="1" t="s">
        <v>11</v>
      </c>
      <c r="E2109" s="1">
        <v>588.0</v>
      </c>
      <c r="F2109" s="1" t="s">
        <v>12</v>
      </c>
      <c r="G2109" s="1">
        <v>597.0</v>
      </c>
      <c r="H2109" s="1">
        <v>278.0</v>
      </c>
      <c r="I2109" s="1">
        <v>588.0</v>
      </c>
      <c r="J2109" s="1">
        <v>0.0</v>
      </c>
    </row>
    <row r="2110">
      <c r="A2110" s="1">
        <v>2109.0</v>
      </c>
      <c r="B2110" s="2">
        <v>0.4172289699074074</v>
      </c>
      <c r="C2110" s="1" t="s">
        <v>225</v>
      </c>
      <c r="D2110" s="1" t="s">
        <v>11</v>
      </c>
      <c r="E2110" s="1">
        <v>588.0</v>
      </c>
      <c r="F2110" s="1" t="s">
        <v>12</v>
      </c>
      <c r="G2110" s="1">
        <v>597.0</v>
      </c>
      <c r="H2110" s="1">
        <v>278.0</v>
      </c>
      <c r="I2110" s="1">
        <v>588.0</v>
      </c>
      <c r="J2110" s="1">
        <v>0.0</v>
      </c>
    </row>
    <row r="2111">
      <c r="A2111" s="1">
        <v>2110.0</v>
      </c>
      <c r="B2111" s="2">
        <v>0.41722900462962964</v>
      </c>
      <c r="C2111" s="1" t="s">
        <v>218</v>
      </c>
      <c r="D2111" s="1" t="s">
        <v>11</v>
      </c>
      <c r="E2111" s="1">
        <v>588.0</v>
      </c>
      <c r="F2111" s="1" t="s">
        <v>12</v>
      </c>
      <c r="G2111" s="1">
        <v>597.0</v>
      </c>
      <c r="H2111" s="1">
        <v>278.0</v>
      </c>
      <c r="I2111" s="1">
        <v>588.0</v>
      </c>
      <c r="J2111" s="1">
        <v>0.0</v>
      </c>
    </row>
    <row r="2112">
      <c r="A2112" s="1">
        <v>2111.0</v>
      </c>
      <c r="B2112" s="2">
        <v>0.41722903935185185</v>
      </c>
      <c r="C2112" s="1" t="s">
        <v>197</v>
      </c>
      <c r="D2112" s="1" t="s">
        <v>11</v>
      </c>
      <c r="E2112" s="1">
        <v>588.0</v>
      </c>
      <c r="F2112" s="1" t="s">
        <v>12</v>
      </c>
      <c r="G2112" s="1">
        <v>597.0</v>
      </c>
      <c r="H2112" s="1">
        <v>278.0</v>
      </c>
      <c r="I2112" s="1">
        <v>588.0</v>
      </c>
      <c r="J2112" s="1">
        <v>0.0</v>
      </c>
    </row>
    <row r="2113">
      <c r="A2113" s="1">
        <v>2112.0</v>
      </c>
      <c r="B2113" s="2">
        <v>0.4172290625</v>
      </c>
      <c r="C2113" s="1" t="s">
        <v>192</v>
      </c>
      <c r="D2113" s="1" t="s">
        <v>11</v>
      </c>
      <c r="E2113" s="1">
        <v>588.0</v>
      </c>
      <c r="F2113" s="1" t="s">
        <v>12</v>
      </c>
      <c r="G2113" s="1">
        <v>597.0</v>
      </c>
      <c r="H2113" s="1">
        <v>278.0</v>
      </c>
      <c r="I2113" s="1">
        <v>588.0</v>
      </c>
      <c r="J2113" s="1">
        <v>0.0</v>
      </c>
    </row>
    <row r="2114">
      <c r="A2114" s="1">
        <v>2113.0</v>
      </c>
      <c r="B2114" s="2">
        <v>0.41722908564814815</v>
      </c>
      <c r="C2114" s="1" t="s">
        <v>213</v>
      </c>
      <c r="D2114" s="1" t="s">
        <v>11</v>
      </c>
      <c r="E2114" s="1">
        <v>588.0</v>
      </c>
      <c r="F2114" s="1" t="s">
        <v>12</v>
      </c>
      <c r="G2114" s="1">
        <v>597.0</v>
      </c>
      <c r="H2114" s="1">
        <v>278.0</v>
      </c>
      <c r="I2114" s="1">
        <v>588.0</v>
      </c>
      <c r="J2114" s="1">
        <v>0.0</v>
      </c>
    </row>
    <row r="2115">
      <c r="A2115" s="1">
        <v>2114.0</v>
      </c>
      <c r="B2115" s="2">
        <v>0.41722912037037035</v>
      </c>
      <c r="C2115" s="1" t="s">
        <v>126</v>
      </c>
      <c r="D2115" s="1" t="s">
        <v>11</v>
      </c>
      <c r="E2115" s="1">
        <v>588.0</v>
      </c>
      <c r="F2115" s="1" t="s">
        <v>12</v>
      </c>
      <c r="G2115" s="1">
        <v>597.0</v>
      </c>
      <c r="H2115" s="1">
        <v>278.0</v>
      </c>
      <c r="I2115" s="1">
        <v>588.0</v>
      </c>
      <c r="J2115" s="1">
        <v>0.0</v>
      </c>
    </row>
    <row r="2116">
      <c r="A2116" s="1">
        <v>2115.0</v>
      </c>
      <c r="B2116" s="2">
        <v>0.4172292708333333</v>
      </c>
      <c r="C2116" s="1" t="s">
        <v>38</v>
      </c>
      <c r="D2116" s="1" t="s">
        <v>11</v>
      </c>
      <c r="E2116" s="1">
        <v>578.0</v>
      </c>
      <c r="F2116" s="1" t="s">
        <v>12</v>
      </c>
      <c r="G2116" s="1">
        <v>597.0</v>
      </c>
      <c r="H2116" s="1">
        <v>278.0</v>
      </c>
      <c r="I2116" s="1">
        <v>578.0</v>
      </c>
      <c r="J2116" s="1">
        <v>0.0</v>
      </c>
    </row>
    <row r="2117">
      <c r="A2117" s="1">
        <v>2116.0</v>
      </c>
      <c r="B2117" s="2">
        <v>0.4172292708333333</v>
      </c>
      <c r="C2117" s="1" t="s">
        <v>229</v>
      </c>
      <c r="D2117" s="1" t="s">
        <v>11</v>
      </c>
      <c r="E2117" s="1">
        <v>580.0</v>
      </c>
      <c r="F2117" s="1" t="s">
        <v>12</v>
      </c>
      <c r="G2117" s="1">
        <v>597.0</v>
      </c>
      <c r="H2117" s="1">
        <v>278.0</v>
      </c>
      <c r="I2117" s="1">
        <v>580.0</v>
      </c>
      <c r="J2117" s="1">
        <v>0.0</v>
      </c>
    </row>
    <row r="2118">
      <c r="A2118" s="1">
        <v>2117.0</v>
      </c>
      <c r="B2118" s="2">
        <v>0.4172292708333333</v>
      </c>
      <c r="C2118" s="1" t="s">
        <v>220</v>
      </c>
      <c r="D2118" s="1" t="s">
        <v>11</v>
      </c>
      <c r="E2118" s="1">
        <v>583.0</v>
      </c>
      <c r="F2118" s="1" t="s">
        <v>12</v>
      </c>
      <c r="G2118" s="1">
        <v>597.0</v>
      </c>
      <c r="H2118" s="1">
        <v>278.0</v>
      </c>
      <c r="I2118" s="1">
        <v>583.0</v>
      </c>
      <c r="J2118" s="1">
        <v>0.0</v>
      </c>
    </row>
    <row r="2119">
      <c r="A2119" s="1">
        <v>2118.0</v>
      </c>
      <c r="B2119" s="2">
        <v>0.4172292708333333</v>
      </c>
      <c r="C2119" s="1" t="s">
        <v>219</v>
      </c>
      <c r="D2119" s="1" t="s">
        <v>11</v>
      </c>
      <c r="E2119" s="1">
        <v>585.0</v>
      </c>
      <c r="F2119" s="1" t="s">
        <v>12</v>
      </c>
      <c r="G2119" s="1">
        <v>597.0</v>
      </c>
      <c r="H2119" s="1">
        <v>278.0</v>
      </c>
      <c r="I2119" s="1">
        <v>585.0</v>
      </c>
      <c r="J2119" s="1">
        <v>0.0</v>
      </c>
    </row>
    <row r="2120">
      <c r="A2120" s="1">
        <v>2119.0</v>
      </c>
      <c r="B2120" s="2">
        <v>0.4172292824074074</v>
      </c>
      <c r="C2120" s="1" t="s">
        <v>128</v>
      </c>
      <c r="D2120" s="1" t="s">
        <v>11</v>
      </c>
      <c r="E2120" s="1">
        <v>586.0</v>
      </c>
      <c r="F2120" s="1" t="s">
        <v>12</v>
      </c>
      <c r="G2120" s="1">
        <v>597.0</v>
      </c>
      <c r="H2120" s="1">
        <v>278.0</v>
      </c>
      <c r="I2120" s="1">
        <v>586.0</v>
      </c>
      <c r="J2120" s="1">
        <v>0.0</v>
      </c>
    </row>
    <row r="2121">
      <c r="A2121" s="1">
        <v>2120.0</v>
      </c>
      <c r="B2121" s="2">
        <v>0.41722934027777775</v>
      </c>
      <c r="C2121" s="1" t="s">
        <v>44</v>
      </c>
      <c r="D2121" s="1" t="s">
        <v>11</v>
      </c>
      <c r="E2121" s="1">
        <v>584.0</v>
      </c>
      <c r="F2121" s="1" t="s">
        <v>12</v>
      </c>
      <c r="G2121" s="1">
        <v>597.0</v>
      </c>
      <c r="H2121" s="1">
        <v>278.0</v>
      </c>
      <c r="I2121" s="1">
        <v>584.0</v>
      </c>
      <c r="J2121" s="1">
        <v>0.0</v>
      </c>
    </row>
    <row r="2122">
      <c r="A2122" s="1">
        <v>2121.0</v>
      </c>
      <c r="B2122" s="2">
        <v>0.417229375</v>
      </c>
      <c r="C2122" s="1" t="s">
        <v>254</v>
      </c>
      <c r="D2122" s="1" t="s">
        <v>11</v>
      </c>
      <c r="E2122" s="1">
        <v>584.0</v>
      </c>
      <c r="F2122" s="1" t="s">
        <v>12</v>
      </c>
      <c r="G2122" s="1">
        <v>597.0</v>
      </c>
      <c r="H2122" s="1">
        <v>278.0</v>
      </c>
      <c r="I2122" s="1">
        <v>584.0</v>
      </c>
      <c r="J2122" s="1">
        <v>0.0</v>
      </c>
    </row>
    <row r="2123">
      <c r="A2123" s="1">
        <v>2122.0</v>
      </c>
      <c r="B2123" s="2">
        <v>0.4172294097222222</v>
      </c>
      <c r="C2123" s="1" t="s">
        <v>43</v>
      </c>
      <c r="D2123" s="1" t="s">
        <v>11</v>
      </c>
      <c r="E2123" s="1">
        <v>583.0</v>
      </c>
      <c r="F2123" s="1" t="s">
        <v>12</v>
      </c>
      <c r="G2123" s="1">
        <v>597.0</v>
      </c>
      <c r="H2123" s="1">
        <v>278.0</v>
      </c>
      <c r="I2123" s="1">
        <v>583.0</v>
      </c>
      <c r="J2123" s="1">
        <v>0.0</v>
      </c>
    </row>
    <row r="2124">
      <c r="A2124" s="1">
        <v>2123.0</v>
      </c>
      <c r="B2124" s="2">
        <v>0.41722943287037034</v>
      </c>
      <c r="C2124" s="1" t="s">
        <v>222</v>
      </c>
      <c r="D2124" s="1" t="s">
        <v>11</v>
      </c>
      <c r="E2124" s="1">
        <v>583.0</v>
      </c>
      <c r="F2124" s="1" t="s">
        <v>12</v>
      </c>
      <c r="G2124" s="1">
        <v>597.0</v>
      </c>
      <c r="H2124" s="1">
        <v>278.0</v>
      </c>
      <c r="I2124" s="1">
        <v>583.0</v>
      </c>
      <c r="J2124" s="1">
        <v>0.0</v>
      </c>
    </row>
    <row r="2125">
      <c r="A2125" s="1">
        <v>2124.0</v>
      </c>
      <c r="B2125" s="2">
        <v>0.41722946759259255</v>
      </c>
      <c r="C2125" s="1" t="s">
        <v>231</v>
      </c>
      <c r="D2125" s="1" t="s">
        <v>11</v>
      </c>
      <c r="E2125" s="1">
        <v>583.0</v>
      </c>
      <c r="F2125" s="1" t="s">
        <v>12</v>
      </c>
      <c r="G2125" s="1">
        <v>597.0</v>
      </c>
      <c r="H2125" s="1">
        <v>278.0</v>
      </c>
      <c r="I2125" s="1">
        <v>583.0</v>
      </c>
      <c r="J2125" s="1">
        <v>0.0</v>
      </c>
    </row>
    <row r="2126">
      <c r="A2126" s="1">
        <v>2125.0</v>
      </c>
      <c r="B2126" s="2">
        <v>0.4172295023148148</v>
      </c>
      <c r="C2126" s="1" t="s">
        <v>216</v>
      </c>
      <c r="D2126" s="1" t="s">
        <v>11</v>
      </c>
      <c r="E2126" s="1">
        <v>583.0</v>
      </c>
      <c r="F2126" s="1" t="s">
        <v>12</v>
      </c>
      <c r="G2126" s="1">
        <v>597.0</v>
      </c>
      <c r="H2126" s="1">
        <v>278.0</v>
      </c>
      <c r="I2126" s="1">
        <v>583.0</v>
      </c>
      <c r="J2126" s="1">
        <v>0.0</v>
      </c>
    </row>
    <row r="2127">
      <c r="A2127" s="1">
        <v>2126.0</v>
      </c>
      <c r="B2127" s="2">
        <v>0.417229537037037</v>
      </c>
      <c r="C2127" s="1" t="s">
        <v>41</v>
      </c>
      <c r="D2127" s="1" t="s">
        <v>11</v>
      </c>
      <c r="E2127" s="1">
        <v>583.0</v>
      </c>
      <c r="F2127" s="1" t="s">
        <v>12</v>
      </c>
      <c r="G2127" s="1">
        <v>597.0</v>
      </c>
      <c r="H2127" s="1">
        <v>278.0</v>
      </c>
      <c r="I2127" s="1">
        <v>583.0</v>
      </c>
      <c r="J2127" s="1">
        <v>0.0</v>
      </c>
    </row>
    <row r="2128">
      <c r="A2128" s="1">
        <v>2127.0</v>
      </c>
      <c r="B2128" s="2">
        <v>0.4172295833333333</v>
      </c>
      <c r="C2128" s="1" t="s">
        <v>230</v>
      </c>
      <c r="D2128" s="1" t="s">
        <v>11</v>
      </c>
      <c r="E2128" s="1">
        <v>581.0</v>
      </c>
      <c r="F2128" s="1" t="s">
        <v>12</v>
      </c>
      <c r="G2128" s="1">
        <v>597.0</v>
      </c>
      <c r="H2128" s="1">
        <v>278.0</v>
      </c>
      <c r="I2128" s="1">
        <v>581.0</v>
      </c>
      <c r="J2128" s="1">
        <v>0.0</v>
      </c>
    </row>
    <row r="2129">
      <c r="A2129" s="1">
        <v>2128.0</v>
      </c>
      <c r="B2129" s="2">
        <v>0.4172296064814815</v>
      </c>
      <c r="C2129" s="1" t="s">
        <v>205</v>
      </c>
      <c r="D2129" s="1" t="s">
        <v>11</v>
      </c>
      <c r="E2129" s="1">
        <v>581.0</v>
      </c>
      <c r="F2129" s="1" t="s">
        <v>12</v>
      </c>
      <c r="G2129" s="1">
        <v>597.0</v>
      </c>
      <c r="H2129" s="1">
        <v>278.0</v>
      </c>
      <c r="I2129" s="1">
        <v>581.0</v>
      </c>
      <c r="J2129" s="1">
        <v>0.0</v>
      </c>
    </row>
    <row r="2130">
      <c r="A2130" s="1">
        <v>2129.0</v>
      </c>
      <c r="B2130" s="2">
        <v>0.4172296296296296</v>
      </c>
      <c r="C2130" s="1" t="s">
        <v>209</v>
      </c>
      <c r="D2130" s="1" t="s">
        <v>11</v>
      </c>
      <c r="E2130" s="1">
        <v>581.0</v>
      </c>
      <c r="F2130" s="1" t="s">
        <v>12</v>
      </c>
      <c r="G2130" s="1">
        <v>597.0</v>
      </c>
      <c r="H2130" s="1">
        <v>278.0</v>
      </c>
      <c r="I2130" s="1">
        <v>581.0</v>
      </c>
      <c r="J2130" s="1">
        <v>0.0</v>
      </c>
    </row>
    <row r="2131">
      <c r="A2131" s="1">
        <v>2130.0</v>
      </c>
      <c r="B2131" s="2">
        <v>0.4172296759259259</v>
      </c>
      <c r="C2131" s="1" t="s">
        <v>40</v>
      </c>
      <c r="D2131" s="1" t="s">
        <v>11</v>
      </c>
      <c r="E2131" s="1">
        <v>580.0</v>
      </c>
      <c r="F2131" s="1" t="s">
        <v>12</v>
      </c>
      <c r="G2131" s="1">
        <v>597.0</v>
      </c>
      <c r="H2131" s="1">
        <v>278.0</v>
      </c>
      <c r="I2131" s="1">
        <v>580.0</v>
      </c>
      <c r="J2131" s="1">
        <v>0.0</v>
      </c>
    </row>
    <row r="2132">
      <c r="A2132" s="1">
        <v>2131.0</v>
      </c>
      <c r="B2132" s="2">
        <v>0.4172297106481481</v>
      </c>
      <c r="C2132" s="1" t="s">
        <v>194</v>
      </c>
      <c r="D2132" s="1" t="s">
        <v>11</v>
      </c>
      <c r="E2132" s="1">
        <v>581.0</v>
      </c>
      <c r="F2132" s="1" t="s">
        <v>12</v>
      </c>
      <c r="G2132" s="1">
        <v>597.0</v>
      </c>
      <c r="H2132" s="1">
        <v>278.0</v>
      </c>
      <c r="I2132" s="1">
        <v>581.0</v>
      </c>
      <c r="J2132" s="1">
        <v>0.0</v>
      </c>
    </row>
    <row r="2133">
      <c r="A2133" s="1">
        <v>2132.0</v>
      </c>
      <c r="B2133" s="2">
        <v>0.4172297453703704</v>
      </c>
      <c r="C2133" s="1" t="s">
        <v>226</v>
      </c>
      <c r="D2133" s="1" t="s">
        <v>11</v>
      </c>
      <c r="E2133" s="1">
        <v>581.0</v>
      </c>
      <c r="F2133" s="1" t="s">
        <v>12</v>
      </c>
      <c r="G2133" s="1">
        <v>597.0</v>
      </c>
      <c r="H2133" s="1">
        <v>278.0</v>
      </c>
      <c r="I2133" s="1">
        <v>581.0</v>
      </c>
      <c r="J2133" s="1">
        <v>0.0</v>
      </c>
    </row>
    <row r="2134">
      <c r="A2134" s="1">
        <v>2133.0</v>
      </c>
      <c r="B2134" s="2">
        <v>0.4172297800925926</v>
      </c>
      <c r="C2134" s="1" t="s">
        <v>228</v>
      </c>
      <c r="D2134" s="1" t="s">
        <v>11</v>
      </c>
      <c r="E2134" s="1">
        <v>580.0</v>
      </c>
      <c r="F2134" s="1" t="s">
        <v>12</v>
      </c>
      <c r="G2134" s="1">
        <v>597.0</v>
      </c>
      <c r="H2134" s="1">
        <v>278.0</v>
      </c>
      <c r="I2134" s="1">
        <v>580.0</v>
      </c>
      <c r="J2134" s="1">
        <v>0.0</v>
      </c>
    </row>
    <row r="2135">
      <c r="A2135" s="1">
        <v>2134.0</v>
      </c>
      <c r="B2135" s="2">
        <v>0.41722981481481486</v>
      </c>
      <c r="C2135" s="1" t="s">
        <v>69</v>
      </c>
      <c r="D2135" s="1" t="s">
        <v>11</v>
      </c>
      <c r="E2135" s="1">
        <v>580.0</v>
      </c>
      <c r="F2135" s="1" t="s">
        <v>12</v>
      </c>
      <c r="G2135" s="1">
        <v>597.0</v>
      </c>
      <c r="H2135" s="1">
        <v>278.0</v>
      </c>
      <c r="I2135" s="1">
        <v>580.0</v>
      </c>
      <c r="J2135" s="1">
        <v>0.0</v>
      </c>
    </row>
    <row r="2136">
      <c r="A2136" s="1">
        <v>2135.0</v>
      </c>
      <c r="B2136" s="2">
        <v>0.417229837962963</v>
      </c>
      <c r="C2136" s="1" t="s">
        <v>208</v>
      </c>
      <c r="D2136" s="1" t="s">
        <v>11</v>
      </c>
      <c r="E2136" s="1">
        <v>580.0</v>
      </c>
      <c r="F2136" s="1" t="s">
        <v>12</v>
      </c>
      <c r="G2136" s="1">
        <v>597.0</v>
      </c>
      <c r="H2136" s="1">
        <v>278.0</v>
      </c>
      <c r="I2136" s="1">
        <v>580.0</v>
      </c>
      <c r="J2136" s="1">
        <v>0.0</v>
      </c>
    </row>
    <row r="2137">
      <c r="A2137" s="1">
        <v>2136.0</v>
      </c>
      <c r="B2137" s="2">
        <v>0.4172298726851852</v>
      </c>
      <c r="C2137" s="1" t="s">
        <v>199</v>
      </c>
      <c r="D2137" s="1" t="s">
        <v>11</v>
      </c>
      <c r="E2137" s="1">
        <v>579.0</v>
      </c>
      <c r="F2137" s="1" t="s">
        <v>12</v>
      </c>
      <c r="G2137" s="1">
        <v>597.0</v>
      </c>
      <c r="H2137" s="1">
        <v>278.0</v>
      </c>
      <c r="I2137" s="1">
        <v>579.0</v>
      </c>
      <c r="J2137" s="1">
        <v>0.0</v>
      </c>
    </row>
    <row r="2138">
      <c r="A2138" s="1">
        <v>2137.0</v>
      </c>
      <c r="B2138" s="2">
        <v>0.4172299074074074</v>
      </c>
      <c r="C2138" s="1" t="s">
        <v>175</v>
      </c>
      <c r="D2138" s="1" t="s">
        <v>11</v>
      </c>
      <c r="E2138" s="1">
        <v>579.0</v>
      </c>
      <c r="F2138" s="1" t="s">
        <v>12</v>
      </c>
      <c r="G2138" s="1">
        <v>597.0</v>
      </c>
      <c r="H2138" s="1">
        <v>278.0</v>
      </c>
      <c r="I2138" s="1">
        <v>579.0</v>
      </c>
      <c r="J2138" s="1">
        <v>0.0</v>
      </c>
    </row>
    <row r="2139">
      <c r="A2139" s="1">
        <v>2138.0</v>
      </c>
      <c r="B2139" s="2">
        <v>0.41722994212962966</v>
      </c>
      <c r="C2139" s="1" t="s">
        <v>262</v>
      </c>
      <c r="D2139" s="1" t="s">
        <v>11</v>
      </c>
      <c r="E2139" s="1">
        <v>579.0</v>
      </c>
      <c r="F2139" s="1" t="s">
        <v>12</v>
      </c>
      <c r="G2139" s="1">
        <v>597.0</v>
      </c>
      <c r="H2139" s="1">
        <v>278.0</v>
      </c>
      <c r="I2139" s="1">
        <v>579.0</v>
      </c>
      <c r="J2139" s="1">
        <v>0.0</v>
      </c>
    </row>
    <row r="2140">
      <c r="A2140" s="1">
        <v>2139.0</v>
      </c>
      <c r="B2140" s="2">
        <v>0.4172299652777778</v>
      </c>
      <c r="C2140" s="1" t="s">
        <v>187</v>
      </c>
      <c r="D2140" s="1" t="s">
        <v>11</v>
      </c>
      <c r="E2140" s="1">
        <v>579.0</v>
      </c>
      <c r="F2140" s="1" t="s">
        <v>12</v>
      </c>
      <c r="G2140" s="1">
        <v>597.0</v>
      </c>
      <c r="H2140" s="1">
        <v>278.0</v>
      </c>
      <c r="I2140" s="1">
        <v>579.0</v>
      </c>
      <c r="J2140" s="1">
        <v>0.0</v>
      </c>
    </row>
    <row r="2141">
      <c r="A2141" s="1">
        <v>2140.0</v>
      </c>
      <c r="B2141" s="2">
        <v>0.41723</v>
      </c>
      <c r="C2141" s="1" t="s">
        <v>224</v>
      </c>
      <c r="D2141" s="1" t="s">
        <v>11</v>
      </c>
      <c r="E2141" s="1">
        <v>579.0</v>
      </c>
      <c r="F2141" s="1" t="s">
        <v>12</v>
      </c>
      <c r="G2141" s="1">
        <v>597.0</v>
      </c>
      <c r="H2141" s="1">
        <v>278.0</v>
      </c>
      <c r="I2141" s="1">
        <v>579.0</v>
      </c>
      <c r="J2141" s="1">
        <v>0.0</v>
      </c>
    </row>
    <row r="2142">
      <c r="A2142" s="1">
        <v>2141.0</v>
      </c>
      <c r="B2142" s="2">
        <v>0.41723003472222225</v>
      </c>
      <c r="C2142" s="1" t="s">
        <v>75</v>
      </c>
      <c r="D2142" s="1" t="s">
        <v>11</v>
      </c>
      <c r="E2142" s="1">
        <v>578.0</v>
      </c>
      <c r="F2142" s="1" t="s">
        <v>12</v>
      </c>
      <c r="G2142" s="1">
        <v>597.0</v>
      </c>
      <c r="H2142" s="1">
        <v>278.0</v>
      </c>
      <c r="I2142" s="1">
        <v>578.0</v>
      </c>
      <c r="J2142" s="1">
        <v>0.0</v>
      </c>
    </row>
    <row r="2143">
      <c r="A2143" s="1">
        <v>2142.0</v>
      </c>
      <c r="B2143" s="2">
        <v>0.41723005787037043</v>
      </c>
      <c r="C2143" s="1" t="s">
        <v>183</v>
      </c>
      <c r="D2143" s="1" t="s">
        <v>11</v>
      </c>
      <c r="E2143" s="1">
        <v>578.0</v>
      </c>
      <c r="F2143" s="1" t="s">
        <v>12</v>
      </c>
      <c r="G2143" s="1">
        <v>597.0</v>
      </c>
      <c r="H2143" s="1">
        <v>278.0</v>
      </c>
      <c r="I2143" s="1">
        <v>578.0</v>
      </c>
      <c r="J2143" s="1">
        <v>0.0</v>
      </c>
    </row>
    <row r="2144">
      <c r="A2144" s="1">
        <v>2143.0</v>
      </c>
      <c r="B2144" s="2">
        <v>0.4172300925925926</v>
      </c>
      <c r="C2144" s="1" t="s">
        <v>214</v>
      </c>
      <c r="D2144" s="1" t="s">
        <v>11</v>
      </c>
      <c r="E2144" s="1">
        <v>579.0</v>
      </c>
      <c r="F2144" s="1" t="s">
        <v>12</v>
      </c>
      <c r="G2144" s="1">
        <v>597.0</v>
      </c>
      <c r="H2144" s="1">
        <v>278.0</v>
      </c>
      <c r="I2144" s="1">
        <v>579.0</v>
      </c>
      <c r="J2144" s="1">
        <v>0.0</v>
      </c>
    </row>
    <row r="2145">
      <c r="A2145" s="1">
        <v>2144.0</v>
      </c>
      <c r="B2145" s="2">
        <v>0.4172301273148148</v>
      </c>
      <c r="C2145" s="1" t="s">
        <v>159</v>
      </c>
      <c r="D2145" s="1" t="s">
        <v>11</v>
      </c>
      <c r="E2145" s="1">
        <v>578.0</v>
      </c>
      <c r="F2145" s="1" t="s">
        <v>12</v>
      </c>
      <c r="G2145" s="1">
        <v>597.0</v>
      </c>
      <c r="H2145" s="1">
        <v>278.0</v>
      </c>
      <c r="I2145" s="1">
        <v>578.0</v>
      </c>
      <c r="J2145" s="1">
        <v>0.0</v>
      </c>
    </row>
    <row r="2146">
      <c r="A2146" s="1">
        <v>2145.0</v>
      </c>
      <c r="B2146" s="2">
        <v>0.41723016203703706</v>
      </c>
      <c r="C2146" s="1" t="s">
        <v>180</v>
      </c>
      <c r="D2146" s="1" t="s">
        <v>11</v>
      </c>
      <c r="E2146" s="1">
        <v>577.0</v>
      </c>
      <c r="F2146" s="1" t="s">
        <v>12</v>
      </c>
      <c r="G2146" s="1">
        <v>597.0</v>
      </c>
      <c r="H2146" s="1">
        <v>278.0</v>
      </c>
      <c r="I2146" s="1">
        <v>577.0</v>
      </c>
      <c r="J2146" s="1">
        <v>0.0</v>
      </c>
    </row>
    <row r="2147">
      <c r="A2147" s="1">
        <v>2146.0</v>
      </c>
      <c r="B2147" s="2">
        <v>0.41723019675925926</v>
      </c>
      <c r="C2147" s="1" t="s">
        <v>202</v>
      </c>
      <c r="D2147" s="1" t="s">
        <v>11</v>
      </c>
      <c r="E2147" s="1">
        <v>576.0</v>
      </c>
      <c r="F2147" s="1" t="s">
        <v>12</v>
      </c>
      <c r="G2147" s="1">
        <v>597.0</v>
      </c>
      <c r="H2147" s="1">
        <v>278.0</v>
      </c>
      <c r="I2147" s="1">
        <v>576.0</v>
      </c>
      <c r="J2147" s="1">
        <v>0.0</v>
      </c>
    </row>
    <row r="2148">
      <c r="A2148" s="1">
        <v>2147.0</v>
      </c>
      <c r="B2148" s="2">
        <v>0.4172302199074074</v>
      </c>
      <c r="C2148" s="1" t="s">
        <v>207</v>
      </c>
      <c r="D2148" s="1" t="s">
        <v>11</v>
      </c>
      <c r="E2148" s="1">
        <v>577.0</v>
      </c>
      <c r="F2148" s="1" t="s">
        <v>12</v>
      </c>
      <c r="G2148" s="1">
        <v>597.0</v>
      </c>
      <c r="H2148" s="1">
        <v>278.0</v>
      </c>
      <c r="I2148" s="1">
        <v>577.0</v>
      </c>
      <c r="J2148" s="1">
        <v>0.0</v>
      </c>
    </row>
    <row r="2149">
      <c r="A2149" s="1">
        <v>2148.0</v>
      </c>
      <c r="B2149" s="2">
        <v>0.41723025462962965</v>
      </c>
      <c r="C2149" s="1" t="s">
        <v>206</v>
      </c>
      <c r="D2149" s="1" t="s">
        <v>11</v>
      </c>
      <c r="E2149" s="1">
        <v>576.0</v>
      </c>
      <c r="F2149" s="1" t="s">
        <v>12</v>
      </c>
      <c r="G2149" s="1">
        <v>597.0</v>
      </c>
      <c r="H2149" s="1">
        <v>278.0</v>
      </c>
      <c r="I2149" s="1">
        <v>576.0</v>
      </c>
      <c r="J2149" s="1">
        <v>0.0</v>
      </c>
    </row>
    <row r="2150">
      <c r="A2150" s="1">
        <v>2149.0</v>
      </c>
      <c r="B2150" s="2">
        <v>0.4172302777777778</v>
      </c>
      <c r="C2150" s="1" t="s">
        <v>65</v>
      </c>
      <c r="D2150" s="1" t="s">
        <v>11</v>
      </c>
      <c r="E2150" s="1">
        <v>576.0</v>
      </c>
      <c r="F2150" s="1" t="s">
        <v>12</v>
      </c>
      <c r="G2150" s="1">
        <v>597.0</v>
      </c>
      <c r="H2150" s="1">
        <v>278.0</v>
      </c>
      <c r="I2150" s="1">
        <v>576.0</v>
      </c>
      <c r="J2150" s="1">
        <v>0.0</v>
      </c>
    </row>
    <row r="2151">
      <c r="A2151" s="1">
        <v>2150.0</v>
      </c>
      <c r="B2151" s="2">
        <v>0.41723031250000003</v>
      </c>
      <c r="C2151" s="1" t="s">
        <v>173</v>
      </c>
      <c r="D2151" s="1" t="s">
        <v>11</v>
      </c>
      <c r="E2151" s="1">
        <v>576.0</v>
      </c>
      <c r="F2151" s="1" t="s">
        <v>12</v>
      </c>
      <c r="G2151" s="1">
        <v>597.0</v>
      </c>
      <c r="H2151" s="1">
        <v>278.0</v>
      </c>
      <c r="I2151" s="1">
        <v>576.0</v>
      </c>
      <c r="J2151" s="1">
        <v>0.0</v>
      </c>
    </row>
    <row r="2152">
      <c r="A2152" s="1">
        <v>2151.0</v>
      </c>
      <c r="B2152" s="2">
        <v>0.41723033564814815</v>
      </c>
      <c r="C2152" s="1" t="s">
        <v>167</v>
      </c>
      <c r="D2152" s="1" t="s">
        <v>11</v>
      </c>
      <c r="E2152" s="1">
        <v>576.0</v>
      </c>
      <c r="F2152" s="1" t="s">
        <v>12</v>
      </c>
      <c r="G2152" s="1">
        <v>597.0</v>
      </c>
      <c r="H2152" s="1">
        <v>278.0</v>
      </c>
      <c r="I2152" s="1">
        <v>576.0</v>
      </c>
      <c r="J2152" s="1">
        <v>0.0</v>
      </c>
    </row>
    <row r="2153">
      <c r="A2153" s="1">
        <v>2152.0</v>
      </c>
      <c r="B2153" s="2">
        <v>0.41723037037037036</v>
      </c>
      <c r="C2153" s="1" t="s">
        <v>77</v>
      </c>
      <c r="D2153" s="1" t="s">
        <v>11</v>
      </c>
      <c r="E2153" s="1">
        <v>575.0</v>
      </c>
      <c r="F2153" s="1" t="s">
        <v>12</v>
      </c>
      <c r="G2153" s="1">
        <v>597.0</v>
      </c>
      <c r="H2153" s="1">
        <v>278.0</v>
      </c>
      <c r="I2153" s="1">
        <v>575.0</v>
      </c>
      <c r="J2153" s="1">
        <v>0.0</v>
      </c>
    </row>
    <row r="2154">
      <c r="A2154" s="1">
        <v>2153.0</v>
      </c>
      <c r="B2154" s="2">
        <v>0.4172304050925926</v>
      </c>
      <c r="C2154" s="1" t="s">
        <v>79</v>
      </c>
      <c r="D2154" s="1" t="s">
        <v>11</v>
      </c>
      <c r="E2154" s="1">
        <v>575.0</v>
      </c>
      <c r="F2154" s="1" t="s">
        <v>12</v>
      </c>
      <c r="G2154" s="1">
        <v>597.0</v>
      </c>
      <c r="H2154" s="1">
        <v>278.0</v>
      </c>
      <c r="I2154" s="1">
        <v>575.0</v>
      </c>
      <c r="J2154" s="1">
        <v>0.0</v>
      </c>
    </row>
    <row r="2155">
      <c r="A2155" s="1">
        <v>2154.0</v>
      </c>
      <c r="B2155" s="2">
        <v>0.41723046296296296</v>
      </c>
      <c r="C2155" s="1" t="s">
        <v>170</v>
      </c>
      <c r="D2155" s="1" t="s">
        <v>11</v>
      </c>
      <c r="E2155" s="1">
        <v>578.0</v>
      </c>
      <c r="F2155" s="1" t="s">
        <v>12</v>
      </c>
      <c r="G2155" s="1">
        <v>597.0</v>
      </c>
      <c r="H2155" s="1">
        <v>278.0</v>
      </c>
      <c r="I2155" s="1">
        <v>578.0</v>
      </c>
      <c r="J2155" s="1">
        <v>0.0</v>
      </c>
    </row>
    <row r="2156">
      <c r="A2156" s="1">
        <v>2155.0</v>
      </c>
      <c r="B2156" s="2">
        <v>0.4172305208333333</v>
      </c>
      <c r="C2156" s="1" t="s">
        <v>163</v>
      </c>
      <c r="D2156" s="1" t="s">
        <v>11</v>
      </c>
      <c r="E2156" s="1">
        <v>573.0</v>
      </c>
      <c r="F2156" s="1" t="s">
        <v>12</v>
      </c>
      <c r="G2156" s="1">
        <v>597.0</v>
      </c>
      <c r="H2156" s="1">
        <v>278.0</v>
      </c>
      <c r="I2156" s="1">
        <v>573.0</v>
      </c>
      <c r="J2156" s="1">
        <v>0.0</v>
      </c>
    </row>
    <row r="2157">
      <c r="A2157" s="1">
        <v>2156.0</v>
      </c>
      <c r="B2157" s="2">
        <v>0.41723042824074075</v>
      </c>
      <c r="C2157" s="1" t="s">
        <v>171</v>
      </c>
      <c r="D2157" s="1" t="s">
        <v>11</v>
      </c>
      <c r="E2157" s="1">
        <v>581.0</v>
      </c>
      <c r="F2157" s="1" t="s">
        <v>12</v>
      </c>
      <c r="G2157" s="1">
        <v>597.0</v>
      </c>
      <c r="H2157" s="1">
        <v>278.0</v>
      </c>
      <c r="I2157" s="1">
        <v>581.0</v>
      </c>
      <c r="J2157" s="1">
        <v>0.0</v>
      </c>
    </row>
    <row r="2158">
      <c r="A2158" s="1">
        <v>2157.0</v>
      </c>
      <c r="B2158" s="2">
        <v>0.41723055555555555</v>
      </c>
      <c r="C2158" s="1" t="s">
        <v>203</v>
      </c>
      <c r="D2158" s="1" t="s">
        <v>11</v>
      </c>
      <c r="E2158" s="1">
        <v>572.0</v>
      </c>
      <c r="F2158" s="1" t="s">
        <v>12</v>
      </c>
      <c r="G2158" s="1">
        <v>597.0</v>
      </c>
      <c r="H2158" s="1">
        <v>278.0</v>
      </c>
      <c r="I2158" s="1">
        <v>572.0</v>
      </c>
      <c r="J2158" s="1">
        <v>0.0</v>
      </c>
    </row>
    <row r="2159">
      <c r="A2159" s="1">
        <v>2158.0</v>
      </c>
      <c r="B2159" s="2">
        <v>0.4172305787037037</v>
      </c>
      <c r="C2159" s="1" t="s">
        <v>78</v>
      </c>
      <c r="D2159" s="1" t="s">
        <v>11</v>
      </c>
      <c r="E2159" s="1">
        <v>574.0</v>
      </c>
      <c r="F2159" s="1" t="s">
        <v>12</v>
      </c>
      <c r="G2159" s="1">
        <v>597.0</v>
      </c>
      <c r="H2159" s="1">
        <v>278.0</v>
      </c>
      <c r="I2159" s="1">
        <v>574.0</v>
      </c>
      <c r="J2159" s="1">
        <v>0.0</v>
      </c>
    </row>
    <row r="2160">
      <c r="A2160" s="1">
        <v>2159.0</v>
      </c>
      <c r="B2160" s="2">
        <v>0.417230625</v>
      </c>
      <c r="C2160" s="1" t="s">
        <v>165</v>
      </c>
      <c r="D2160" s="1" t="s">
        <v>11</v>
      </c>
      <c r="E2160" s="1">
        <v>572.0</v>
      </c>
      <c r="F2160" s="1" t="s">
        <v>12</v>
      </c>
      <c r="G2160" s="1">
        <v>597.0</v>
      </c>
      <c r="H2160" s="1">
        <v>278.0</v>
      </c>
      <c r="I2160" s="1">
        <v>572.0</v>
      </c>
      <c r="J2160" s="1">
        <v>0.0</v>
      </c>
    </row>
    <row r="2161">
      <c r="A2161" s="1">
        <v>2160.0</v>
      </c>
      <c r="B2161" s="2">
        <v>0.4172306481481482</v>
      </c>
      <c r="C2161" s="1" t="s">
        <v>73</v>
      </c>
      <c r="D2161" s="1" t="s">
        <v>11</v>
      </c>
      <c r="E2161" s="1">
        <v>572.0</v>
      </c>
      <c r="F2161" s="1" t="s">
        <v>12</v>
      </c>
      <c r="G2161" s="1">
        <v>597.0</v>
      </c>
      <c r="H2161" s="1">
        <v>278.0</v>
      </c>
      <c r="I2161" s="1">
        <v>572.0</v>
      </c>
      <c r="J2161" s="1">
        <v>0.0</v>
      </c>
    </row>
    <row r="2162">
      <c r="A2162" s="1">
        <v>2161.0</v>
      </c>
      <c r="B2162" s="2">
        <v>0.41723068287037035</v>
      </c>
      <c r="C2162" s="1" t="s">
        <v>193</v>
      </c>
      <c r="D2162" s="1" t="s">
        <v>11</v>
      </c>
      <c r="E2162" s="1">
        <v>572.0</v>
      </c>
      <c r="F2162" s="1" t="s">
        <v>12</v>
      </c>
      <c r="G2162" s="1">
        <v>597.0</v>
      </c>
      <c r="H2162" s="1">
        <v>278.0</v>
      </c>
      <c r="I2162" s="1">
        <v>572.0</v>
      </c>
      <c r="J2162" s="1">
        <v>0.0</v>
      </c>
    </row>
    <row r="2163">
      <c r="A2163" s="1">
        <v>2162.0</v>
      </c>
      <c r="B2163" s="2">
        <v>0.4172307060185185</v>
      </c>
      <c r="C2163" s="1" t="s">
        <v>191</v>
      </c>
      <c r="D2163" s="1" t="s">
        <v>11</v>
      </c>
      <c r="E2163" s="1">
        <v>573.0</v>
      </c>
      <c r="F2163" s="1" t="s">
        <v>12</v>
      </c>
      <c r="G2163" s="1">
        <v>597.0</v>
      </c>
      <c r="H2163" s="1">
        <v>278.0</v>
      </c>
      <c r="I2163" s="1">
        <v>573.0</v>
      </c>
      <c r="J2163" s="1">
        <v>0.0</v>
      </c>
    </row>
    <row r="2164">
      <c r="A2164" s="1">
        <v>2163.0</v>
      </c>
      <c r="B2164" s="2">
        <v>0.41723074074074074</v>
      </c>
      <c r="C2164" s="1" t="s">
        <v>211</v>
      </c>
      <c r="D2164" s="1" t="s">
        <v>11</v>
      </c>
      <c r="E2164" s="1">
        <v>572.0</v>
      </c>
      <c r="F2164" s="1" t="s">
        <v>12</v>
      </c>
      <c r="G2164" s="1">
        <v>597.0</v>
      </c>
      <c r="H2164" s="1">
        <v>278.0</v>
      </c>
      <c r="I2164" s="1">
        <v>572.0</v>
      </c>
      <c r="J2164" s="1">
        <v>0.0</v>
      </c>
    </row>
    <row r="2165">
      <c r="A2165" s="1">
        <v>2164.0</v>
      </c>
      <c r="B2165" s="2">
        <v>0.417230775462963</v>
      </c>
      <c r="C2165" s="1" t="s">
        <v>182</v>
      </c>
      <c r="D2165" s="1" t="s">
        <v>11</v>
      </c>
      <c r="E2165" s="1">
        <v>572.0</v>
      </c>
      <c r="F2165" s="1" t="s">
        <v>12</v>
      </c>
      <c r="G2165" s="1">
        <v>597.0</v>
      </c>
      <c r="H2165" s="1">
        <v>278.0</v>
      </c>
      <c r="I2165" s="1">
        <v>572.0</v>
      </c>
      <c r="J2165" s="1">
        <v>0.0</v>
      </c>
    </row>
    <row r="2166">
      <c r="A2166" s="1">
        <v>2165.0</v>
      </c>
      <c r="B2166" s="2">
        <v>0.4172307986111111</v>
      </c>
      <c r="C2166" s="1" t="s">
        <v>177</v>
      </c>
      <c r="D2166" s="1" t="s">
        <v>11</v>
      </c>
      <c r="E2166" s="1">
        <v>572.0</v>
      </c>
      <c r="F2166" s="1" t="s">
        <v>12</v>
      </c>
      <c r="G2166" s="1">
        <v>597.0</v>
      </c>
      <c r="H2166" s="1">
        <v>278.0</v>
      </c>
      <c r="I2166" s="1">
        <v>572.0</v>
      </c>
      <c r="J2166" s="1">
        <v>0.0</v>
      </c>
    </row>
    <row r="2167">
      <c r="A2167" s="1">
        <v>2166.0</v>
      </c>
      <c r="B2167" s="2">
        <v>0.41723083333333333</v>
      </c>
      <c r="C2167" s="1" t="s">
        <v>74</v>
      </c>
      <c r="D2167" s="1" t="s">
        <v>11</v>
      </c>
      <c r="E2167" s="1">
        <v>571.0</v>
      </c>
      <c r="F2167" s="1" t="s">
        <v>12</v>
      </c>
      <c r="G2167" s="1">
        <v>597.0</v>
      </c>
      <c r="H2167" s="1">
        <v>278.0</v>
      </c>
      <c r="I2167" s="1">
        <v>571.0</v>
      </c>
      <c r="J2167" s="1">
        <v>0.0</v>
      </c>
    </row>
    <row r="2168">
      <c r="A2168" s="1">
        <v>2167.0</v>
      </c>
      <c r="B2168" s="2">
        <v>0.4172308680555556</v>
      </c>
      <c r="C2168" s="1" t="s">
        <v>210</v>
      </c>
      <c r="D2168" s="1" t="s">
        <v>11</v>
      </c>
      <c r="E2168" s="1">
        <v>571.0</v>
      </c>
      <c r="F2168" s="1" t="s">
        <v>12</v>
      </c>
      <c r="G2168" s="1">
        <v>597.0</v>
      </c>
      <c r="H2168" s="1">
        <v>278.0</v>
      </c>
      <c r="I2168" s="1">
        <v>571.0</v>
      </c>
      <c r="J2168" s="1">
        <v>0.0</v>
      </c>
    </row>
    <row r="2169">
      <c r="A2169" s="1">
        <v>2168.0</v>
      </c>
      <c r="B2169" s="2">
        <v>0.41723089120370377</v>
      </c>
      <c r="C2169" s="1" t="s">
        <v>186</v>
      </c>
      <c r="D2169" s="1" t="s">
        <v>11</v>
      </c>
      <c r="E2169" s="1">
        <v>572.0</v>
      </c>
      <c r="F2169" s="1" t="s">
        <v>12</v>
      </c>
      <c r="G2169" s="1">
        <v>597.0</v>
      </c>
      <c r="H2169" s="1">
        <v>278.0</v>
      </c>
      <c r="I2169" s="1">
        <v>572.0</v>
      </c>
      <c r="J2169" s="1">
        <v>0.0</v>
      </c>
    </row>
    <row r="2170">
      <c r="A2170" s="1">
        <v>2169.0</v>
      </c>
      <c r="B2170" s="2">
        <v>0.4172309259259259</v>
      </c>
      <c r="C2170" s="1" t="s">
        <v>162</v>
      </c>
      <c r="D2170" s="1" t="s">
        <v>11</v>
      </c>
      <c r="E2170" s="1">
        <v>571.0</v>
      </c>
      <c r="F2170" s="1" t="s">
        <v>12</v>
      </c>
      <c r="G2170" s="1">
        <v>597.0</v>
      </c>
      <c r="H2170" s="1">
        <v>278.0</v>
      </c>
      <c r="I2170" s="1">
        <v>571.0</v>
      </c>
      <c r="J2170" s="1">
        <v>0.0</v>
      </c>
    </row>
    <row r="2171">
      <c r="A2171" s="1">
        <v>2170.0</v>
      </c>
      <c r="B2171" s="2">
        <v>0.4172309490740741</v>
      </c>
      <c r="C2171" s="1" t="s">
        <v>80</v>
      </c>
      <c r="D2171" s="1" t="s">
        <v>11</v>
      </c>
      <c r="E2171" s="1">
        <v>572.0</v>
      </c>
      <c r="F2171" s="1" t="s">
        <v>12</v>
      </c>
      <c r="G2171" s="1">
        <v>597.0</v>
      </c>
      <c r="H2171" s="1">
        <v>278.0</v>
      </c>
      <c r="I2171" s="1">
        <v>572.0</v>
      </c>
      <c r="J2171" s="1">
        <v>0.0</v>
      </c>
    </row>
    <row r="2172">
      <c r="A2172" s="1">
        <v>2171.0</v>
      </c>
      <c r="B2172" s="2">
        <v>0.41723111111111105</v>
      </c>
      <c r="C2172" s="1" t="s">
        <v>157</v>
      </c>
      <c r="D2172" s="1" t="s">
        <v>11</v>
      </c>
      <c r="E2172" s="1">
        <v>560.0</v>
      </c>
      <c r="F2172" s="1" t="s">
        <v>12</v>
      </c>
      <c r="G2172" s="1">
        <v>597.0</v>
      </c>
      <c r="H2172" s="1">
        <v>278.0</v>
      </c>
      <c r="I2172" s="1">
        <v>560.0</v>
      </c>
      <c r="J2172" s="1">
        <v>0.0</v>
      </c>
    </row>
    <row r="2173">
      <c r="A2173" s="1">
        <v>2172.0</v>
      </c>
      <c r="B2173" s="2">
        <v>0.41723111111111105</v>
      </c>
      <c r="C2173" s="1" t="s">
        <v>196</v>
      </c>
      <c r="D2173" s="1" t="s">
        <v>11</v>
      </c>
      <c r="E2173" s="1">
        <v>562.0</v>
      </c>
      <c r="F2173" s="1" t="s">
        <v>12</v>
      </c>
      <c r="G2173" s="1">
        <v>597.0</v>
      </c>
      <c r="H2173" s="1">
        <v>278.0</v>
      </c>
      <c r="I2173" s="1">
        <v>562.0</v>
      </c>
      <c r="J2173" s="1">
        <v>0.0</v>
      </c>
    </row>
    <row r="2174">
      <c r="A2174" s="1">
        <v>2173.0</v>
      </c>
      <c r="B2174" s="2">
        <v>0.4172311226851852</v>
      </c>
      <c r="C2174" s="1" t="s">
        <v>160</v>
      </c>
      <c r="D2174" s="1" t="s">
        <v>11</v>
      </c>
      <c r="E2174" s="1">
        <v>564.0</v>
      </c>
      <c r="F2174" s="1" t="s">
        <v>12</v>
      </c>
      <c r="G2174" s="1">
        <v>597.0</v>
      </c>
      <c r="H2174" s="1">
        <v>278.0</v>
      </c>
      <c r="I2174" s="1">
        <v>564.0</v>
      </c>
      <c r="J2174" s="1">
        <v>0.0</v>
      </c>
    </row>
    <row r="2175">
      <c r="A2175" s="1">
        <v>2174.0</v>
      </c>
      <c r="B2175" s="2">
        <v>0.41723111111111105</v>
      </c>
      <c r="C2175" s="1" t="s">
        <v>156</v>
      </c>
      <c r="D2175" s="1" t="s">
        <v>11</v>
      </c>
      <c r="E2175" s="1">
        <v>567.0</v>
      </c>
      <c r="F2175" s="1" t="s">
        <v>12</v>
      </c>
      <c r="G2175" s="1">
        <v>597.0</v>
      </c>
      <c r="H2175" s="1">
        <v>278.0</v>
      </c>
      <c r="I2175" s="1">
        <v>567.0</v>
      </c>
      <c r="J2175" s="1">
        <v>0.0</v>
      </c>
    </row>
    <row r="2176">
      <c r="A2176" s="1">
        <v>2175.0</v>
      </c>
      <c r="B2176" s="2">
        <v>0.41723111111111105</v>
      </c>
      <c r="C2176" s="1" t="s">
        <v>158</v>
      </c>
      <c r="D2176" s="1" t="s">
        <v>11</v>
      </c>
      <c r="E2176" s="1">
        <v>570.0</v>
      </c>
      <c r="F2176" s="1" t="s">
        <v>12</v>
      </c>
      <c r="G2176" s="1">
        <v>597.0</v>
      </c>
      <c r="H2176" s="1">
        <v>278.0</v>
      </c>
      <c r="I2176" s="1">
        <v>570.0</v>
      </c>
      <c r="J2176" s="1">
        <v>0.0</v>
      </c>
    </row>
    <row r="2177">
      <c r="A2177" s="1">
        <v>2176.0</v>
      </c>
      <c r="B2177" s="2">
        <v>0.4172311226851852</v>
      </c>
      <c r="C2177" s="1" t="s">
        <v>81</v>
      </c>
      <c r="D2177" s="1" t="s">
        <v>11</v>
      </c>
      <c r="E2177" s="1">
        <v>572.0</v>
      </c>
      <c r="F2177" s="1" t="s">
        <v>12</v>
      </c>
      <c r="G2177" s="1">
        <v>597.0</v>
      </c>
      <c r="H2177" s="1">
        <v>278.0</v>
      </c>
      <c r="I2177" s="1">
        <v>572.0</v>
      </c>
      <c r="J2177" s="1">
        <v>0.0</v>
      </c>
    </row>
    <row r="2178">
      <c r="A2178" s="1">
        <v>2177.0</v>
      </c>
      <c r="B2178" s="2">
        <v>0.4172311458333333</v>
      </c>
      <c r="C2178" s="1" t="s">
        <v>195</v>
      </c>
      <c r="D2178" s="1" t="s">
        <v>11</v>
      </c>
      <c r="E2178" s="1">
        <v>572.0</v>
      </c>
      <c r="F2178" s="1" t="s">
        <v>12</v>
      </c>
      <c r="G2178" s="1">
        <v>597.0</v>
      </c>
      <c r="H2178" s="1">
        <v>278.0</v>
      </c>
      <c r="I2178" s="1">
        <v>572.0</v>
      </c>
      <c r="J2178" s="1">
        <v>0.0</v>
      </c>
    </row>
    <row r="2179">
      <c r="A2179" s="1">
        <v>2178.0</v>
      </c>
      <c r="B2179" s="2">
        <v>0.4172312037037037</v>
      </c>
      <c r="C2179" s="1" t="s">
        <v>277</v>
      </c>
      <c r="D2179" s="1" t="s">
        <v>11</v>
      </c>
      <c r="E2179" s="1">
        <v>570.0</v>
      </c>
      <c r="F2179" s="1" t="s">
        <v>12</v>
      </c>
      <c r="G2179" s="1">
        <v>597.0</v>
      </c>
      <c r="H2179" s="1">
        <v>278.0</v>
      </c>
      <c r="I2179" s="1">
        <v>570.0</v>
      </c>
      <c r="J2179" s="1">
        <v>0.0</v>
      </c>
    </row>
    <row r="2180">
      <c r="A2180" s="1">
        <v>2179.0</v>
      </c>
      <c r="B2180" s="2">
        <v>0.4172312615740741</v>
      </c>
      <c r="C2180" s="1" t="s">
        <v>82</v>
      </c>
      <c r="D2180" s="1" t="s">
        <v>11</v>
      </c>
      <c r="E2180" s="1">
        <v>567.0</v>
      </c>
      <c r="F2180" s="1" t="s">
        <v>12</v>
      </c>
      <c r="G2180" s="1">
        <v>597.0</v>
      </c>
      <c r="H2180" s="1">
        <v>278.0</v>
      </c>
      <c r="I2180" s="1">
        <v>567.0</v>
      </c>
      <c r="J2180" s="1">
        <v>0.0</v>
      </c>
    </row>
    <row r="2181">
      <c r="A2181" s="1">
        <v>2180.0</v>
      </c>
      <c r="B2181" s="2">
        <v>0.41723128472222226</v>
      </c>
      <c r="C2181" s="1" t="s">
        <v>278</v>
      </c>
      <c r="D2181" s="1" t="s">
        <v>11</v>
      </c>
      <c r="E2181" s="1">
        <v>567.0</v>
      </c>
      <c r="F2181" s="1" t="s">
        <v>12</v>
      </c>
      <c r="G2181" s="1">
        <v>597.0</v>
      </c>
      <c r="H2181" s="1">
        <v>278.0</v>
      </c>
      <c r="I2181" s="1">
        <v>567.0</v>
      </c>
      <c r="J2181" s="1">
        <v>0.0</v>
      </c>
    </row>
    <row r="2182">
      <c r="A2182" s="1">
        <v>2181.0</v>
      </c>
      <c r="B2182" s="2">
        <v>0.41723131944444447</v>
      </c>
      <c r="C2182" s="1" t="s">
        <v>155</v>
      </c>
      <c r="D2182" s="1" t="s">
        <v>11</v>
      </c>
      <c r="E2182" s="1">
        <v>566.0</v>
      </c>
      <c r="F2182" s="1" t="s">
        <v>12</v>
      </c>
      <c r="G2182" s="1">
        <v>597.0</v>
      </c>
      <c r="H2182" s="1">
        <v>278.0</v>
      </c>
      <c r="I2182" s="1">
        <v>566.0</v>
      </c>
      <c r="J2182" s="1">
        <v>0.0</v>
      </c>
    </row>
    <row r="2183">
      <c r="A2183" s="1">
        <v>2182.0</v>
      </c>
      <c r="B2183" s="2">
        <v>0.4172313425925926</v>
      </c>
      <c r="C2183" s="1" t="s">
        <v>280</v>
      </c>
      <c r="D2183" s="1" t="s">
        <v>11</v>
      </c>
      <c r="E2183" s="1">
        <v>567.0</v>
      </c>
      <c r="F2183" s="1" t="s">
        <v>12</v>
      </c>
      <c r="G2183" s="1">
        <v>597.0</v>
      </c>
      <c r="H2183" s="1">
        <v>278.0</v>
      </c>
      <c r="I2183" s="1">
        <v>567.0</v>
      </c>
      <c r="J2183" s="1">
        <v>0.0</v>
      </c>
    </row>
    <row r="2184">
      <c r="A2184" s="1">
        <v>2183.0</v>
      </c>
      <c r="B2184" s="2">
        <v>0.4172313773148148</v>
      </c>
      <c r="C2184" s="1" t="s">
        <v>84</v>
      </c>
      <c r="D2184" s="1" t="s">
        <v>11</v>
      </c>
      <c r="E2184" s="1">
        <v>565.0</v>
      </c>
      <c r="F2184" s="1" t="s">
        <v>12</v>
      </c>
      <c r="G2184" s="1">
        <v>597.0</v>
      </c>
      <c r="H2184" s="1">
        <v>278.0</v>
      </c>
      <c r="I2184" s="1">
        <v>565.0</v>
      </c>
      <c r="J2184" s="1">
        <v>0.0</v>
      </c>
    </row>
    <row r="2185">
      <c r="A2185" s="1">
        <v>2184.0</v>
      </c>
      <c r="B2185" s="2">
        <v>0.41723141203703706</v>
      </c>
      <c r="C2185" s="1" t="s">
        <v>282</v>
      </c>
      <c r="D2185" s="1" t="s">
        <v>11</v>
      </c>
      <c r="E2185" s="1">
        <v>565.0</v>
      </c>
      <c r="F2185" s="1" t="s">
        <v>12</v>
      </c>
      <c r="G2185" s="1">
        <v>597.0</v>
      </c>
      <c r="H2185" s="1">
        <v>278.0</v>
      </c>
      <c r="I2185" s="1">
        <v>565.0</v>
      </c>
      <c r="J2185" s="1">
        <v>0.0</v>
      </c>
    </row>
    <row r="2186">
      <c r="A2186" s="1">
        <v>2185.0</v>
      </c>
      <c r="B2186" s="2">
        <v>0.41723145833333336</v>
      </c>
      <c r="C2186" s="1" t="s">
        <v>285</v>
      </c>
      <c r="D2186" s="1" t="s">
        <v>11</v>
      </c>
      <c r="E2186" s="1">
        <v>563.0</v>
      </c>
      <c r="F2186" s="1" t="s">
        <v>12</v>
      </c>
      <c r="G2186" s="1">
        <v>597.0</v>
      </c>
      <c r="H2186" s="1">
        <v>278.0</v>
      </c>
      <c r="I2186" s="1">
        <v>563.0</v>
      </c>
      <c r="J2186" s="1">
        <v>0.0</v>
      </c>
    </row>
    <row r="2187">
      <c r="A2187" s="1">
        <v>2186.0</v>
      </c>
      <c r="B2187" s="2">
        <v>0.41723149305555557</v>
      </c>
      <c r="C2187" s="1" t="s">
        <v>87</v>
      </c>
      <c r="D2187" s="1" t="s">
        <v>11</v>
      </c>
      <c r="E2187" s="1">
        <v>563.0</v>
      </c>
      <c r="F2187" s="1" t="s">
        <v>12</v>
      </c>
      <c r="G2187" s="1">
        <v>597.0</v>
      </c>
      <c r="H2187" s="1">
        <v>278.0</v>
      </c>
      <c r="I2187" s="1">
        <v>563.0</v>
      </c>
      <c r="J2187" s="1">
        <v>0.0</v>
      </c>
    </row>
    <row r="2188">
      <c r="A2188" s="1">
        <v>2187.0</v>
      </c>
      <c r="B2188" s="2">
        <v>0.4172315277777777</v>
      </c>
      <c r="C2188" s="1" t="s">
        <v>189</v>
      </c>
      <c r="D2188" s="1" t="s">
        <v>11</v>
      </c>
      <c r="E2188" s="1">
        <v>562.0</v>
      </c>
      <c r="F2188" s="1" t="s">
        <v>12</v>
      </c>
      <c r="G2188" s="1">
        <v>597.0</v>
      </c>
      <c r="H2188" s="1">
        <v>278.0</v>
      </c>
      <c r="I2188" s="1">
        <v>562.0</v>
      </c>
      <c r="J2188" s="1">
        <v>0.0</v>
      </c>
    </row>
    <row r="2189">
      <c r="A2189" s="1">
        <v>2188.0</v>
      </c>
      <c r="B2189" s="2">
        <v>0.4172315509259259</v>
      </c>
      <c r="C2189" s="1" t="s">
        <v>98</v>
      </c>
      <c r="D2189" s="1" t="s">
        <v>11</v>
      </c>
      <c r="E2189" s="1">
        <v>563.0</v>
      </c>
      <c r="F2189" s="1" t="s">
        <v>12</v>
      </c>
      <c r="G2189" s="1">
        <v>597.0</v>
      </c>
      <c r="H2189" s="1">
        <v>278.0</v>
      </c>
      <c r="I2189" s="1">
        <v>563.0</v>
      </c>
      <c r="J2189" s="1">
        <v>0.0</v>
      </c>
    </row>
    <row r="2190">
      <c r="A2190" s="1">
        <v>2189.0</v>
      </c>
      <c r="B2190" s="2">
        <v>0.417231574074074</v>
      </c>
      <c r="C2190" s="1" t="s">
        <v>93</v>
      </c>
      <c r="D2190" s="1" t="s">
        <v>11</v>
      </c>
      <c r="E2190" s="1">
        <v>563.0</v>
      </c>
      <c r="F2190" s="1" t="s">
        <v>12</v>
      </c>
      <c r="G2190" s="1">
        <v>597.0</v>
      </c>
      <c r="H2190" s="1">
        <v>278.0</v>
      </c>
      <c r="I2190" s="1">
        <v>563.0</v>
      </c>
      <c r="J2190" s="1">
        <v>0.0</v>
      </c>
    </row>
    <row r="2191">
      <c r="A2191" s="1">
        <v>2190.0</v>
      </c>
      <c r="B2191" s="2">
        <v>0.41723163194444446</v>
      </c>
      <c r="C2191" s="1" t="s">
        <v>147</v>
      </c>
      <c r="D2191" s="1" t="s">
        <v>11</v>
      </c>
      <c r="E2191" s="1">
        <v>560.0</v>
      </c>
      <c r="F2191" s="1" t="s">
        <v>12</v>
      </c>
      <c r="G2191" s="1">
        <v>597.0</v>
      </c>
      <c r="H2191" s="1">
        <v>278.0</v>
      </c>
      <c r="I2191" s="1">
        <v>560.0</v>
      </c>
      <c r="J2191" s="1">
        <v>0.0</v>
      </c>
    </row>
    <row r="2192">
      <c r="A2192" s="1">
        <v>2191.0</v>
      </c>
      <c r="B2192" s="2">
        <v>0.41723167824074076</v>
      </c>
      <c r="C2192" s="1" t="s">
        <v>323</v>
      </c>
      <c r="D2192" s="1" t="s">
        <v>11</v>
      </c>
      <c r="E2192" s="1">
        <v>558.0</v>
      </c>
      <c r="F2192" s="1" t="s">
        <v>12</v>
      </c>
      <c r="G2192" s="1">
        <v>597.0</v>
      </c>
      <c r="H2192" s="1">
        <v>278.0</v>
      </c>
      <c r="I2192" s="1">
        <v>558.0</v>
      </c>
      <c r="J2192" s="1">
        <v>0.0</v>
      </c>
    </row>
    <row r="2193">
      <c r="A2193" s="1">
        <v>2192.0</v>
      </c>
      <c r="B2193" s="2">
        <v>0.41723171296296296</v>
      </c>
      <c r="C2193" s="1" t="s">
        <v>107</v>
      </c>
      <c r="D2193" s="1" t="s">
        <v>11</v>
      </c>
      <c r="E2193" s="1">
        <v>557.0</v>
      </c>
      <c r="F2193" s="1" t="s">
        <v>12</v>
      </c>
      <c r="G2193" s="1">
        <v>597.0</v>
      </c>
      <c r="H2193" s="1">
        <v>278.0</v>
      </c>
      <c r="I2193" s="1">
        <v>557.0</v>
      </c>
      <c r="J2193" s="1">
        <v>0.0</v>
      </c>
    </row>
    <row r="2194">
      <c r="A2194" s="1">
        <v>2193.0</v>
      </c>
      <c r="B2194" s="2">
        <v>0.41723173611111114</v>
      </c>
      <c r="C2194" s="1" t="s">
        <v>326</v>
      </c>
      <c r="D2194" s="1" t="s">
        <v>11</v>
      </c>
      <c r="E2194" s="1">
        <v>558.0</v>
      </c>
      <c r="F2194" s="1" t="s">
        <v>12</v>
      </c>
      <c r="G2194" s="1">
        <v>597.0</v>
      </c>
      <c r="H2194" s="1">
        <v>278.0</v>
      </c>
      <c r="I2194" s="1">
        <v>558.0</v>
      </c>
      <c r="J2194" s="1">
        <v>0.0</v>
      </c>
    </row>
    <row r="2195">
      <c r="A2195" s="1">
        <v>2194.0</v>
      </c>
      <c r="B2195" s="2">
        <v>0.41723178240740744</v>
      </c>
      <c r="C2195" s="1" t="s">
        <v>300</v>
      </c>
      <c r="D2195" s="1" t="s">
        <v>11</v>
      </c>
      <c r="E2195" s="1">
        <v>557.0</v>
      </c>
      <c r="F2195" s="1" t="s">
        <v>12</v>
      </c>
      <c r="G2195" s="1">
        <v>597.0</v>
      </c>
      <c r="H2195" s="1">
        <v>278.0</v>
      </c>
      <c r="I2195" s="1">
        <v>557.0</v>
      </c>
      <c r="J2195" s="1">
        <v>0.0</v>
      </c>
    </row>
    <row r="2196">
      <c r="A2196" s="1">
        <v>2195.0</v>
      </c>
      <c r="B2196" s="2">
        <v>0.41723180555555556</v>
      </c>
      <c r="C2196" s="1" t="s">
        <v>178</v>
      </c>
      <c r="D2196" s="1" t="s">
        <v>11</v>
      </c>
      <c r="E2196" s="1">
        <v>557.0</v>
      </c>
      <c r="F2196" s="1" t="s">
        <v>12</v>
      </c>
      <c r="G2196" s="1">
        <v>597.0</v>
      </c>
      <c r="H2196" s="1">
        <v>278.0</v>
      </c>
      <c r="I2196" s="1">
        <v>557.0</v>
      </c>
      <c r="J2196" s="1">
        <v>0.0</v>
      </c>
    </row>
    <row r="2197">
      <c r="A2197" s="1">
        <v>2196.0</v>
      </c>
      <c r="B2197" s="2">
        <v>0.4172318634259259</v>
      </c>
      <c r="C2197" s="1" t="s">
        <v>172</v>
      </c>
      <c r="D2197" s="1" t="s">
        <v>11</v>
      </c>
      <c r="E2197" s="1">
        <v>555.0</v>
      </c>
      <c r="F2197" s="1" t="s">
        <v>12</v>
      </c>
      <c r="G2197" s="1">
        <v>597.0</v>
      </c>
      <c r="H2197" s="1">
        <v>278.0</v>
      </c>
      <c r="I2197" s="1">
        <v>555.0</v>
      </c>
      <c r="J2197" s="1">
        <v>0.0</v>
      </c>
    </row>
    <row r="2198">
      <c r="A2198" s="1">
        <v>2197.0</v>
      </c>
      <c r="B2198" s="2">
        <v>0.41723188657407406</v>
      </c>
      <c r="C2198" s="1" t="s">
        <v>90</v>
      </c>
      <c r="D2198" s="1" t="s">
        <v>11</v>
      </c>
      <c r="E2198" s="1">
        <v>555.0</v>
      </c>
      <c r="F2198" s="1" t="s">
        <v>12</v>
      </c>
      <c r="G2198" s="1">
        <v>597.0</v>
      </c>
      <c r="H2198" s="1">
        <v>278.0</v>
      </c>
      <c r="I2198" s="1">
        <v>555.0</v>
      </c>
      <c r="J2198" s="1">
        <v>0.0</v>
      </c>
    </row>
    <row r="2199">
      <c r="A2199" s="1">
        <v>2198.0</v>
      </c>
      <c r="B2199" s="2">
        <v>0.4172319212962963</v>
      </c>
      <c r="C2199" s="1" t="s">
        <v>151</v>
      </c>
      <c r="D2199" s="1" t="s">
        <v>11</v>
      </c>
      <c r="E2199" s="1">
        <v>554.0</v>
      </c>
      <c r="F2199" s="1" t="s">
        <v>12</v>
      </c>
      <c r="G2199" s="1">
        <v>597.0</v>
      </c>
      <c r="H2199" s="1">
        <v>278.0</v>
      </c>
      <c r="I2199" s="1">
        <v>554.0</v>
      </c>
      <c r="J2199" s="1">
        <v>0.0</v>
      </c>
    </row>
    <row r="2200">
      <c r="A2200" s="1">
        <v>2199.0</v>
      </c>
      <c r="B2200" s="2">
        <v>0.4172319444444444</v>
      </c>
      <c r="C2200" s="1" t="s">
        <v>154</v>
      </c>
      <c r="D2200" s="1" t="s">
        <v>11</v>
      </c>
      <c r="E2200" s="1">
        <v>554.0</v>
      </c>
      <c r="F2200" s="1" t="s">
        <v>12</v>
      </c>
      <c r="G2200" s="1">
        <v>597.0</v>
      </c>
      <c r="H2200" s="1">
        <v>278.0</v>
      </c>
      <c r="I2200" s="1">
        <v>554.0</v>
      </c>
      <c r="J2200" s="1">
        <v>0.0</v>
      </c>
    </row>
    <row r="2201">
      <c r="A2201" s="1">
        <v>2200.0</v>
      </c>
      <c r="B2201" s="2">
        <v>0.41723196759259257</v>
      </c>
      <c r="C2201" s="1" t="s">
        <v>95</v>
      </c>
      <c r="D2201" s="1" t="s">
        <v>11</v>
      </c>
      <c r="E2201" s="1">
        <v>554.0</v>
      </c>
      <c r="F2201" s="1" t="s">
        <v>12</v>
      </c>
      <c r="G2201" s="1">
        <v>597.0</v>
      </c>
      <c r="H2201" s="1">
        <v>278.0</v>
      </c>
      <c r="I2201" s="1">
        <v>554.0</v>
      </c>
      <c r="J2201" s="1">
        <v>0.0</v>
      </c>
    </row>
    <row r="2202">
      <c r="A2202" s="1">
        <v>2201.0</v>
      </c>
      <c r="B2202" s="2">
        <v>0.4172319907407407</v>
      </c>
      <c r="C2202" s="1" t="s">
        <v>150</v>
      </c>
      <c r="D2202" s="1" t="s">
        <v>11</v>
      </c>
      <c r="E2202" s="1">
        <v>555.0</v>
      </c>
      <c r="F2202" s="1" t="s">
        <v>12</v>
      </c>
      <c r="G2202" s="1">
        <v>597.0</v>
      </c>
      <c r="H2202" s="1">
        <v>278.0</v>
      </c>
      <c r="I2202" s="1">
        <v>555.0</v>
      </c>
      <c r="J2202" s="1">
        <v>0.0</v>
      </c>
    </row>
    <row r="2203">
      <c r="A2203" s="1">
        <v>2202.0</v>
      </c>
      <c r="B2203" s="2">
        <v>0.41723210648148146</v>
      </c>
      <c r="C2203" s="1" t="s">
        <v>327</v>
      </c>
      <c r="D2203" s="1" t="s">
        <v>11</v>
      </c>
      <c r="E2203" s="1">
        <v>556.0</v>
      </c>
      <c r="F2203" s="1" t="s">
        <v>12</v>
      </c>
      <c r="G2203" s="1">
        <v>597.0</v>
      </c>
      <c r="H2203" s="1">
        <v>278.0</v>
      </c>
      <c r="I2203" s="1">
        <v>556.0</v>
      </c>
      <c r="J2203" s="1">
        <v>0.0</v>
      </c>
    </row>
    <row r="2204">
      <c r="A2204" s="1">
        <v>2203.0</v>
      </c>
      <c r="B2204" s="2">
        <v>0.4172320717592593</v>
      </c>
      <c r="C2204" s="1" t="s">
        <v>286</v>
      </c>
      <c r="D2204" s="1" t="s">
        <v>11</v>
      </c>
      <c r="E2204" s="1">
        <v>559.0</v>
      </c>
      <c r="F2204" s="1" t="s">
        <v>12</v>
      </c>
      <c r="G2204" s="1">
        <v>597.0</v>
      </c>
      <c r="H2204" s="1">
        <v>278.0</v>
      </c>
      <c r="I2204" s="1">
        <v>559.0</v>
      </c>
      <c r="J2204" s="1">
        <v>0.0</v>
      </c>
    </row>
    <row r="2205">
      <c r="A2205" s="1">
        <v>2204.0</v>
      </c>
      <c r="B2205" s="2">
        <v>0.41723204861111113</v>
      </c>
      <c r="C2205" s="1" t="s">
        <v>99</v>
      </c>
      <c r="D2205" s="1" t="s">
        <v>11</v>
      </c>
      <c r="E2205" s="1">
        <v>561.0</v>
      </c>
      <c r="F2205" s="1" t="s">
        <v>12</v>
      </c>
      <c r="G2205" s="1">
        <v>597.0</v>
      </c>
      <c r="H2205" s="1">
        <v>278.0</v>
      </c>
      <c r="I2205" s="1">
        <v>561.0</v>
      </c>
      <c r="J2205" s="1">
        <v>0.0</v>
      </c>
    </row>
    <row r="2206">
      <c r="A2206" s="1">
        <v>2205.0</v>
      </c>
      <c r="B2206" s="2">
        <v>0.417232025462963</v>
      </c>
      <c r="C2206" s="1" t="s">
        <v>96</v>
      </c>
      <c r="D2206" s="1" t="s">
        <v>11</v>
      </c>
      <c r="E2206" s="1">
        <v>563.0</v>
      </c>
      <c r="F2206" s="1" t="s">
        <v>12</v>
      </c>
      <c r="G2206" s="1">
        <v>597.0</v>
      </c>
      <c r="H2206" s="1">
        <v>278.0</v>
      </c>
      <c r="I2206" s="1">
        <v>563.0</v>
      </c>
      <c r="J2206" s="1">
        <v>0.0</v>
      </c>
    </row>
    <row r="2207">
      <c r="A2207" s="1">
        <v>2206.0</v>
      </c>
      <c r="B2207" s="2">
        <v>0.41723212962962963</v>
      </c>
      <c r="C2207" s="1" t="s">
        <v>85</v>
      </c>
      <c r="D2207" s="1" t="s">
        <v>11</v>
      </c>
      <c r="E2207" s="1">
        <v>557.0</v>
      </c>
      <c r="F2207" s="1" t="s">
        <v>12</v>
      </c>
      <c r="G2207" s="1">
        <v>597.0</v>
      </c>
      <c r="H2207" s="1">
        <v>278.0</v>
      </c>
      <c r="I2207" s="1">
        <v>557.0</v>
      </c>
      <c r="J2207" s="1">
        <v>0.0</v>
      </c>
    </row>
    <row r="2208">
      <c r="A2208" s="1">
        <v>2207.0</v>
      </c>
      <c r="B2208" s="2">
        <v>0.4172321643518518</v>
      </c>
      <c r="C2208" s="1" t="s">
        <v>179</v>
      </c>
      <c r="D2208" s="1" t="s">
        <v>11</v>
      </c>
      <c r="E2208" s="1">
        <v>557.0</v>
      </c>
      <c r="F2208" s="1" t="s">
        <v>12</v>
      </c>
      <c r="G2208" s="1">
        <v>597.0</v>
      </c>
      <c r="H2208" s="1">
        <v>278.0</v>
      </c>
      <c r="I2208" s="1">
        <v>557.0</v>
      </c>
      <c r="J2208" s="1">
        <v>0.0</v>
      </c>
    </row>
    <row r="2209">
      <c r="A2209" s="1">
        <v>2208.0</v>
      </c>
      <c r="B2209" s="2">
        <v>0.41723217592592593</v>
      </c>
      <c r="C2209" s="1" t="s">
        <v>169</v>
      </c>
      <c r="D2209" s="1" t="s">
        <v>11</v>
      </c>
      <c r="E2209" s="1">
        <v>558.0</v>
      </c>
      <c r="F2209" s="1" t="s">
        <v>12</v>
      </c>
      <c r="G2209" s="1">
        <v>597.0</v>
      </c>
      <c r="H2209" s="1">
        <v>278.0</v>
      </c>
      <c r="I2209" s="1">
        <v>558.0</v>
      </c>
      <c r="J2209" s="1">
        <v>0.0</v>
      </c>
    </row>
    <row r="2210">
      <c r="A2210" s="1">
        <v>2209.0</v>
      </c>
      <c r="B2210" s="2">
        <v>0.41723221064814814</v>
      </c>
      <c r="C2210" s="1" t="s">
        <v>283</v>
      </c>
      <c r="D2210" s="1" t="s">
        <v>11</v>
      </c>
      <c r="E2210" s="1">
        <v>557.0</v>
      </c>
      <c r="F2210" s="1" t="s">
        <v>12</v>
      </c>
      <c r="G2210" s="1">
        <v>597.0</v>
      </c>
      <c r="H2210" s="1">
        <v>278.0</v>
      </c>
      <c r="I2210" s="1">
        <v>557.0</v>
      </c>
      <c r="J2210" s="1">
        <v>0.0</v>
      </c>
    </row>
    <row r="2211">
      <c r="A2211" s="1">
        <v>2210.0</v>
      </c>
      <c r="B2211" s="2">
        <v>0.41723223379629626</v>
      </c>
      <c r="C2211" s="1" t="s">
        <v>88</v>
      </c>
      <c r="D2211" s="1" t="s">
        <v>11</v>
      </c>
      <c r="E2211" s="1">
        <v>557.0</v>
      </c>
      <c r="F2211" s="1" t="s">
        <v>12</v>
      </c>
      <c r="G2211" s="1">
        <v>597.0</v>
      </c>
      <c r="H2211" s="1">
        <v>278.0</v>
      </c>
      <c r="I2211" s="1">
        <v>557.0</v>
      </c>
      <c r="J2211" s="1">
        <v>0.0</v>
      </c>
    </row>
    <row r="2212">
      <c r="A2212" s="1">
        <v>2211.0</v>
      </c>
      <c r="B2212" s="2">
        <v>0.4172322916666667</v>
      </c>
      <c r="C2212" s="1" t="s">
        <v>83</v>
      </c>
      <c r="D2212" s="1" t="s">
        <v>11</v>
      </c>
      <c r="E2212" s="1">
        <v>556.0</v>
      </c>
      <c r="F2212" s="1" t="s">
        <v>12</v>
      </c>
      <c r="G2212" s="1">
        <v>597.0</v>
      </c>
      <c r="H2212" s="1">
        <v>278.0</v>
      </c>
      <c r="I2212" s="1">
        <v>555.0</v>
      </c>
      <c r="J2212" s="1">
        <v>0.0</v>
      </c>
    </row>
    <row r="2213">
      <c r="A2213" s="1">
        <v>2212.0</v>
      </c>
      <c r="B2213" s="2">
        <v>0.4172323263888889</v>
      </c>
      <c r="C2213" s="1" t="s">
        <v>89</v>
      </c>
      <c r="D2213" s="1" t="s">
        <v>11</v>
      </c>
      <c r="E2213" s="1">
        <v>555.0</v>
      </c>
      <c r="F2213" s="1" t="s">
        <v>12</v>
      </c>
      <c r="G2213" s="1">
        <v>597.0</v>
      </c>
      <c r="H2213" s="1">
        <v>278.0</v>
      </c>
      <c r="I2213" s="1">
        <v>555.0</v>
      </c>
      <c r="J2213" s="1">
        <v>0.0</v>
      </c>
    </row>
    <row r="2214">
      <c r="A2214" s="1">
        <v>2213.0</v>
      </c>
      <c r="B2214" s="2">
        <v>0.41723234953703703</v>
      </c>
      <c r="C2214" s="1" t="s">
        <v>185</v>
      </c>
      <c r="D2214" s="1" t="s">
        <v>11</v>
      </c>
      <c r="E2214" s="1">
        <v>556.0</v>
      </c>
      <c r="F2214" s="1" t="s">
        <v>12</v>
      </c>
      <c r="G2214" s="1">
        <v>597.0</v>
      </c>
      <c r="H2214" s="1">
        <v>278.0</v>
      </c>
      <c r="I2214" s="1">
        <v>556.0</v>
      </c>
      <c r="J2214" s="1">
        <v>0.0</v>
      </c>
    </row>
    <row r="2215">
      <c r="A2215" s="1">
        <v>2214.0</v>
      </c>
      <c r="B2215" s="2">
        <v>0.4172323726851852</v>
      </c>
      <c r="C2215" s="1" t="s">
        <v>181</v>
      </c>
      <c r="D2215" s="1" t="s">
        <v>11</v>
      </c>
      <c r="E2215" s="1">
        <v>556.0</v>
      </c>
      <c r="F2215" s="1" t="s">
        <v>12</v>
      </c>
      <c r="G2215" s="1">
        <v>597.0</v>
      </c>
      <c r="H2215" s="1">
        <v>278.0</v>
      </c>
      <c r="I2215" s="1">
        <v>556.0</v>
      </c>
      <c r="J2215" s="1">
        <v>0.0</v>
      </c>
    </row>
    <row r="2216">
      <c r="A2216" s="1">
        <v>2215.0</v>
      </c>
      <c r="B2216" s="2">
        <v>0.41723240740740736</v>
      </c>
      <c r="C2216" s="1" t="s">
        <v>184</v>
      </c>
      <c r="D2216" s="1" t="s">
        <v>11</v>
      </c>
      <c r="E2216" s="1">
        <v>556.0</v>
      </c>
      <c r="F2216" s="1" t="s">
        <v>12</v>
      </c>
      <c r="G2216" s="1">
        <v>597.0</v>
      </c>
      <c r="H2216" s="1">
        <v>278.0</v>
      </c>
      <c r="I2216" s="1">
        <v>556.0</v>
      </c>
      <c r="J2216" s="1">
        <v>0.0</v>
      </c>
    </row>
    <row r="2217">
      <c r="A2217" s="1">
        <v>2216.0</v>
      </c>
      <c r="B2217" s="2">
        <v>0.4172324421296296</v>
      </c>
      <c r="C2217" s="1" t="s">
        <v>321</v>
      </c>
      <c r="D2217" s="1" t="s">
        <v>11</v>
      </c>
      <c r="E2217" s="1">
        <v>555.0</v>
      </c>
      <c r="F2217" s="1" t="s">
        <v>12</v>
      </c>
      <c r="G2217" s="1">
        <v>597.0</v>
      </c>
      <c r="H2217" s="1">
        <v>278.0</v>
      </c>
      <c r="I2217" s="1">
        <v>555.0</v>
      </c>
      <c r="J2217" s="1">
        <v>0.0</v>
      </c>
    </row>
    <row r="2218">
      <c r="A2218" s="1">
        <v>2217.0</v>
      </c>
      <c r="B2218" s="2">
        <v>0.4172324652777778</v>
      </c>
      <c r="C2218" s="1" t="s">
        <v>86</v>
      </c>
      <c r="D2218" s="1" t="s">
        <v>11</v>
      </c>
      <c r="E2218" s="1">
        <v>555.0</v>
      </c>
      <c r="F2218" s="1" t="s">
        <v>12</v>
      </c>
      <c r="G2218" s="1">
        <v>597.0</v>
      </c>
      <c r="H2218" s="1">
        <v>278.0</v>
      </c>
      <c r="I2218" s="1">
        <v>555.0</v>
      </c>
      <c r="J2218" s="1">
        <v>0.0</v>
      </c>
    </row>
    <row r="2219">
      <c r="A2219" s="1">
        <v>2218.0</v>
      </c>
      <c r="B2219" s="2">
        <v>0.41723260416666663</v>
      </c>
      <c r="C2219" s="1" t="s">
        <v>304</v>
      </c>
      <c r="D2219" s="1" t="s">
        <v>11</v>
      </c>
      <c r="E2219" s="1">
        <v>545.0</v>
      </c>
      <c r="F2219" s="1" t="s">
        <v>12</v>
      </c>
      <c r="G2219" s="1">
        <v>597.0</v>
      </c>
      <c r="H2219" s="1">
        <v>278.0</v>
      </c>
      <c r="I2219" s="1">
        <v>545.0</v>
      </c>
      <c r="J2219" s="1">
        <v>0.0</v>
      </c>
    </row>
    <row r="2220">
      <c r="A2220" s="1">
        <v>2219.0</v>
      </c>
      <c r="B2220" s="2">
        <v>0.41723260416666663</v>
      </c>
      <c r="C2220" s="1" t="s">
        <v>338</v>
      </c>
      <c r="D2220" s="1" t="s">
        <v>11</v>
      </c>
      <c r="E2220" s="1">
        <v>547.0</v>
      </c>
      <c r="F2220" s="1" t="s">
        <v>12</v>
      </c>
      <c r="G2220" s="1">
        <v>597.0</v>
      </c>
      <c r="H2220" s="1">
        <v>278.0</v>
      </c>
      <c r="I2220" s="1">
        <v>547.0</v>
      </c>
      <c r="J2220" s="1">
        <v>0.0</v>
      </c>
    </row>
    <row r="2221">
      <c r="A2221" s="1">
        <v>2220.0</v>
      </c>
      <c r="B2221" s="2">
        <v>0.41723260416666663</v>
      </c>
      <c r="C2221" s="1" t="s">
        <v>188</v>
      </c>
      <c r="D2221" s="1" t="s">
        <v>11</v>
      </c>
      <c r="E2221" s="1">
        <v>549.0</v>
      </c>
      <c r="F2221" s="1" t="s">
        <v>12</v>
      </c>
      <c r="G2221" s="1">
        <v>597.0</v>
      </c>
      <c r="H2221" s="1">
        <v>278.0</v>
      </c>
      <c r="I2221" s="1">
        <v>549.0</v>
      </c>
      <c r="J2221" s="1">
        <v>0.0</v>
      </c>
    </row>
    <row r="2222">
      <c r="A2222" s="1">
        <v>2221.0</v>
      </c>
      <c r="B2222" s="2">
        <v>0.4172326157407408</v>
      </c>
      <c r="C2222" s="1" t="s">
        <v>288</v>
      </c>
      <c r="D2222" s="1" t="s">
        <v>11</v>
      </c>
      <c r="E2222" s="1">
        <v>551.0</v>
      </c>
      <c r="F2222" s="1" t="s">
        <v>12</v>
      </c>
      <c r="G2222" s="1">
        <v>597.0</v>
      </c>
      <c r="H2222" s="1">
        <v>278.0</v>
      </c>
      <c r="I2222" s="1">
        <v>551.0</v>
      </c>
      <c r="J2222" s="1">
        <v>0.0</v>
      </c>
    </row>
    <row r="2223">
      <c r="A2223" s="1">
        <v>2222.0</v>
      </c>
      <c r="B2223" s="2">
        <v>0.41723260416666663</v>
      </c>
      <c r="C2223" s="1" t="s">
        <v>306</v>
      </c>
      <c r="D2223" s="1" t="s">
        <v>11</v>
      </c>
      <c r="E2223" s="1">
        <v>554.0</v>
      </c>
      <c r="F2223" s="1" t="s">
        <v>12</v>
      </c>
      <c r="G2223" s="1">
        <v>597.0</v>
      </c>
      <c r="H2223" s="1">
        <v>278.0</v>
      </c>
      <c r="I2223" s="1">
        <v>554.0</v>
      </c>
      <c r="J2223" s="1">
        <v>0.0</v>
      </c>
    </row>
    <row r="2224">
      <c r="A2224" s="1">
        <v>2223.0</v>
      </c>
      <c r="B2224" s="2">
        <v>0.41723266203703707</v>
      </c>
      <c r="C2224" s="1" t="s">
        <v>190</v>
      </c>
      <c r="D2224" s="1" t="s">
        <v>11</v>
      </c>
      <c r="E2224" s="1">
        <v>551.0</v>
      </c>
      <c r="F2224" s="1" t="s">
        <v>12</v>
      </c>
      <c r="G2224" s="1">
        <v>597.0</v>
      </c>
      <c r="H2224" s="1">
        <v>278.0</v>
      </c>
      <c r="I2224" s="1">
        <v>551.0</v>
      </c>
      <c r="J2224" s="1">
        <v>0.0</v>
      </c>
    </row>
    <row r="2225">
      <c r="A2225" s="1">
        <v>2224.0</v>
      </c>
      <c r="B2225" s="2">
        <v>0.4172326967592592</v>
      </c>
      <c r="C2225" s="1" t="s">
        <v>287</v>
      </c>
      <c r="D2225" s="1" t="s">
        <v>11</v>
      </c>
      <c r="E2225" s="1">
        <v>550.0</v>
      </c>
      <c r="F2225" s="1" t="s">
        <v>12</v>
      </c>
      <c r="G2225" s="1">
        <v>597.0</v>
      </c>
      <c r="H2225" s="1">
        <v>278.0</v>
      </c>
      <c r="I2225" s="1">
        <v>550.0</v>
      </c>
      <c r="J2225" s="1">
        <v>0.0</v>
      </c>
    </row>
    <row r="2226">
      <c r="A2226" s="1">
        <v>2225.0</v>
      </c>
      <c r="B2226" s="2">
        <v>0.4172327199074074</v>
      </c>
      <c r="C2226" s="1" t="s">
        <v>303</v>
      </c>
      <c r="D2226" s="1" t="s">
        <v>11</v>
      </c>
      <c r="E2226" s="1">
        <v>551.0</v>
      </c>
      <c r="F2226" s="1" t="s">
        <v>12</v>
      </c>
      <c r="G2226" s="1">
        <v>597.0</v>
      </c>
      <c r="H2226" s="1">
        <v>278.0</v>
      </c>
      <c r="I2226" s="1">
        <v>551.0</v>
      </c>
      <c r="J2226" s="1">
        <v>0.0</v>
      </c>
    </row>
    <row r="2227">
      <c r="A2227" s="1">
        <v>2226.0</v>
      </c>
      <c r="B2227" s="2">
        <v>0.41723275462962967</v>
      </c>
      <c r="C2227" s="1" t="s">
        <v>322</v>
      </c>
      <c r="D2227" s="1" t="s">
        <v>11</v>
      </c>
      <c r="E2227" s="1">
        <v>550.0</v>
      </c>
      <c r="F2227" s="1" t="s">
        <v>12</v>
      </c>
      <c r="G2227" s="1">
        <v>597.0</v>
      </c>
      <c r="H2227" s="1">
        <v>278.0</v>
      </c>
      <c r="I2227" s="1">
        <v>550.0</v>
      </c>
      <c r="J2227" s="1">
        <v>0.0</v>
      </c>
    </row>
    <row r="2228">
      <c r="A2228" s="1">
        <v>2227.0</v>
      </c>
      <c r="B2228" s="2">
        <v>0.41723277777777773</v>
      </c>
      <c r="C2228" s="1" t="s">
        <v>289</v>
      </c>
      <c r="D2228" s="1" t="s">
        <v>11</v>
      </c>
      <c r="E2228" s="1">
        <v>550.0</v>
      </c>
      <c r="F2228" s="1" t="s">
        <v>12</v>
      </c>
      <c r="G2228" s="1">
        <v>597.0</v>
      </c>
      <c r="H2228" s="1">
        <v>278.0</v>
      </c>
      <c r="I2228" s="1">
        <v>550.0</v>
      </c>
      <c r="J2228" s="1">
        <v>0.0</v>
      </c>
    </row>
    <row r="2229">
      <c r="A2229" s="1">
        <v>2228.0</v>
      </c>
      <c r="B2229" s="2">
        <v>0.4172328009259259</v>
      </c>
      <c r="C2229" s="1" t="s">
        <v>307</v>
      </c>
      <c r="D2229" s="1" t="s">
        <v>11</v>
      </c>
      <c r="E2229" s="1">
        <v>550.0</v>
      </c>
      <c r="F2229" s="1" t="s">
        <v>12</v>
      </c>
      <c r="G2229" s="1">
        <v>597.0</v>
      </c>
      <c r="H2229" s="1">
        <v>278.0</v>
      </c>
      <c r="I2229" s="1">
        <v>550.0</v>
      </c>
      <c r="J2229" s="1">
        <v>0.0</v>
      </c>
    </row>
    <row r="2230">
      <c r="A2230" s="1">
        <v>2229.0</v>
      </c>
      <c r="B2230" s="2">
        <v>0.41723283564814817</v>
      </c>
      <c r="C2230" s="1" t="s">
        <v>91</v>
      </c>
      <c r="D2230" s="1" t="s">
        <v>11</v>
      </c>
      <c r="E2230" s="1">
        <v>549.0</v>
      </c>
      <c r="F2230" s="1" t="s">
        <v>12</v>
      </c>
      <c r="G2230" s="1">
        <v>597.0</v>
      </c>
      <c r="H2230" s="1">
        <v>278.0</v>
      </c>
      <c r="I2230" s="1">
        <v>549.0</v>
      </c>
      <c r="J2230" s="1">
        <v>0.0</v>
      </c>
    </row>
    <row r="2231">
      <c r="A2231" s="1">
        <v>2230.0</v>
      </c>
      <c r="B2231" s="2">
        <v>0.41723288194444447</v>
      </c>
      <c r="C2231" s="1" t="s">
        <v>302</v>
      </c>
      <c r="D2231" s="1" t="s">
        <v>11</v>
      </c>
      <c r="E2231" s="1">
        <v>547.0</v>
      </c>
      <c r="F2231" s="1" t="s">
        <v>12</v>
      </c>
      <c r="G2231" s="1">
        <v>597.0</v>
      </c>
      <c r="H2231" s="1">
        <v>278.0</v>
      </c>
      <c r="I2231" s="1">
        <v>547.0</v>
      </c>
      <c r="J2231" s="1">
        <v>0.0</v>
      </c>
    </row>
    <row r="2232">
      <c r="A2232" s="1">
        <v>2231.0</v>
      </c>
      <c r="B2232" s="2">
        <v>0.41723290509259264</v>
      </c>
      <c r="C2232" s="1" t="s">
        <v>305</v>
      </c>
      <c r="D2232" s="1" t="s">
        <v>11</v>
      </c>
      <c r="E2232" s="1">
        <v>548.0</v>
      </c>
      <c r="F2232" s="1" t="s">
        <v>12</v>
      </c>
      <c r="G2232" s="1">
        <v>597.0</v>
      </c>
      <c r="H2232" s="1">
        <v>278.0</v>
      </c>
      <c r="I2232" s="1">
        <v>548.0</v>
      </c>
      <c r="J2232" s="1">
        <v>0.0</v>
      </c>
    </row>
    <row r="2233">
      <c r="A2233" s="1">
        <v>2232.0</v>
      </c>
      <c r="B2233" s="2">
        <v>0.4172329398148148</v>
      </c>
      <c r="C2233" s="1" t="s">
        <v>145</v>
      </c>
      <c r="D2233" s="1" t="s">
        <v>11</v>
      </c>
      <c r="E2233" s="1">
        <v>547.0</v>
      </c>
      <c r="F2233" s="1" t="s">
        <v>12</v>
      </c>
      <c r="G2233" s="1">
        <v>597.0</v>
      </c>
      <c r="H2233" s="1">
        <v>278.0</v>
      </c>
      <c r="I2233" s="1">
        <v>547.0</v>
      </c>
      <c r="J2233" s="1">
        <v>0.0</v>
      </c>
    </row>
    <row r="2234">
      <c r="A2234" s="1">
        <v>2233.0</v>
      </c>
      <c r="B2234" s="2">
        <v>0.41723296296296297</v>
      </c>
      <c r="C2234" s="1" t="s">
        <v>174</v>
      </c>
      <c r="D2234" s="1" t="s">
        <v>11</v>
      </c>
      <c r="E2234" s="1">
        <v>547.0</v>
      </c>
      <c r="F2234" s="1" t="s">
        <v>12</v>
      </c>
      <c r="G2234" s="1">
        <v>597.0</v>
      </c>
      <c r="H2234" s="1">
        <v>278.0</v>
      </c>
      <c r="I2234" s="1">
        <v>547.0</v>
      </c>
      <c r="J2234" s="1">
        <v>0.0</v>
      </c>
    </row>
    <row r="2235">
      <c r="A2235" s="1">
        <v>2234.0</v>
      </c>
      <c r="B2235" s="2">
        <v>0.4172329861111111</v>
      </c>
      <c r="C2235" s="1" t="s">
        <v>299</v>
      </c>
      <c r="D2235" s="1" t="s">
        <v>11</v>
      </c>
      <c r="E2235" s="1">
        <v>548.0</v>
      </c>
      <c r="F2235" s="1" t="s">
        <v>12</v>
      </c>
      <c r="G2235" s="1">
        <v>597.0</v>
      </c>
      <c r="H2235" s="1">
        <v>278.0</v>
      </c>
      <c r="I2235" s="1">
        <v>548.0</v>
      </c>
      <c r="J2235" s="1">
        <v>0.0</v>
      </c>
    </row>
    <row r="2236">
      <c r="A2236" s="1">
        <v>2235.0</v>
      </c>
      <c r="B2236" s="2">
        <v>0.41723300925925927</v>
      </c>
      <c r="C2236" s="1" t="s">
        <v>148</v>
      </c>
      <c r="D2236" s="1" t="s">
        <v>11</v>
      </c>
      <c r="E2236" s="1">
        <v>548.0</v>
      </c>
      <c r="F2236" s="1" t="s">
        <v>12</v>
      </c>
      <c r="G2236" s="1">
        <v>597.0</v>
      </c>
      <c r="H2236" s="1">
        <v>278.0</v>
      </c>
      <c r="I2236" s="1">
        <v>548.0</v>
      </c>
      <c r="J2236" s="1">
        <v>0.0</v>
      </c>
    </row>
    <row r="2237">
      <c r="A2237" s="1">
        <v>2236.0</v>
      </c>
      <c r="B2237" s="2">
        <v>0.4172330439814815</v>
      </c>
      <c r="C2237" s="1" t="s">
        <v>152</v>
      </c>
      <c r="D2237" s="1" t="s">
        <v>11</v>
      </c>
      <c r="E2237" s="1">
        <v>547.0</v>
      </c>
      <c r="F2237" s="1" t="s">
        <v>12</v>
      </c>
      <c r="G2237" s="1">
        <v>597.0</v>
      </c>
      <c r="H2237" s="1">
        <v>278.0</v>
      </c>
      <c r="I2237" s="1">
        <v>547.0</v>
      </c>
      <c r="J2237" s="1">
        <v>0.0</v>
      </c>
    </row>
    <row r="2238">
      <c r="A2238" s="1">
        <v>2237.0</v>
      </c>
      <c r="B2238" s="2">
        <v>0.4172330671296296</v>
      </c>
      <c r="C2238" s="1" t="s">
        <v>168</v>
      </c>
      <c r="D2238" s="1" t="s">
        <v>11</v>
      </c>
      <c r="E2238" s="1">
        <v>548.0</v>
      </c>
      <c r="F2238" s="1" t="s">
        <v>12</v>
      </c>
      <c r="G2238" s="1">
        <v>597.0</v>
      </c>
      <c r="H2238" s="1">
        <v>278.0</v>
      </c>
      <c r="I2238" s="1">
        <v>548.0</v>
      </c>
      <c r="J2238" s="1">
        <v>0.0</v>
      </c>
    </row>
    <row r="2239">
      <c r="A2239" s="1">
        <v>2238.0</v>
      </c>
      <c r="B2239" s="2">
        <v>0.41723310185185186</v>
      </c>
      <c r="C2239" s="1" t="s">
        <v>109</v>
      </c>
      <c r="D2239" s="1" t="s">
        <v>11</v>
      </c>
      <c r="E2239" s="1">
        <v>547.0</v>
      </c>
      <c r="F2239" s="1" t="s">
        <v>12</v>
      </c>
      <c r="G2239" s="1">
        <v>597.0</v>
      </c>
      <c r="H2239" s="1">
        <v>278.0</v>
      </c>
      <c r="I2239" s="1">
        <v>547.0</v>
      </c>
      <c r="J2239" s="1">
        <v>0.0</v>
      </c>
    </row>
    <row r="2240">
      <c r="A2240" s="1">
        <v>2239.0</v>
      </c>
      <c r="B2240" s="2">
        <v>0.41723313657407407</v>
      </c>
      <c r="C2240" s="1" t="s">
        <v>111</v>
      </c>
      <c r="D2240" s="1" t="s">
        <v>11</v>
      </c>
      <c r="E2240" s="1">
        <v>546.0</v>
      </c>
      <c r="F2240" s="1" t="s">
        <v>12</v>
      </c>
      <c r="G2240" s="1">
        <v>597.0</v>
      </c>
      <c r="H2240" s="1">
        <v>278.0</v>
      </c>
      <c r="I2240" s="1">
        <v>546.0</v>
      </c>
      <c r="J2240" s="1">
        <v>0.0</v>
      </c>
    </row>
    <row r="2241">
      <c r="A2241" s="1">
        <v>2240.0</v>
      </c>
      <c r="B2241" s="2">
        <v>0.41723315972222225</v>
      </c>
      <c r="C2241" s="1" t="s">
        <v>161</v>
      </c>
      <c r="D2241" s="1" t="s">
        <v>11</v>
      </c>
      <c r="E2241" s="1">
        <v>547.0</v>
      </c>
      <c r="F2241" s="1" t="s">
        <v>12</v>
      </c>
      <c r="G2241" s="1">
        <v>597.0</v>
      </c>
      <c r="H2241" s="1">
        <v>278.0</v>
      </c>
      <c r="I2241" s="1">
        <v>547.0</v>
      </c>
      <c r="J2241" s="1">
        <v>0.0</v>
      </c>
    </row>
    <row r="2242">
      <c r="A2242" s="1">
        <v>2241.0</v>
      </c>
      <c r="B2242" s="2">
        <v>0.4172331944444444</v>
      </c>
      <c r="C2242" s="1" t="s">
        <v>149</v>
      </c>
      <c r="D2242" s="1" t="s">
        <v>11</v>
      </c>
      <c r="E2242" s="1">
        <v>546.0</v>
      </c>
      <c r="F2242" s="1" t="s">
        <v>12</v>
      </c>
      <c r="G2242" s="1">
        <v>597.0</v>
      </c>
      <c r="H2242" s="1">
        <v>278.0</v>
      </c>
      <c r="I2242" s="1">
        <v>546.0</v>
      </c>
      <c r="J2242" s="1">
        <v>0.0</v>
      </c>
    </row>
    <row r="2243">
      <c r="A2243" s="1">
        <v>2242.0</v>
      </c>
      <c r="B2243" s="2">
        <v>0.4172332407407407</v>
      </c>
      <c r="C2243" s="1" t="s">
        <v>97</v>
      </c>
      <c r="D2243" s="1" t="s">
        <v>11</v>
      </c>
      <c r="E2243" s="1">
        <v>544.0</v>
      </c>
      <c r="F2243" s="1" t="s">
        <v>12</v>
      </c>
      <c r="G2243" s="1">
        <v>597.0</v>
      </c>
      <c r="H2243" s="1">
        <v>278.0</v>
      </c>
      <c r="I2243" s="1">
        <v>544.0</v>
      </c>
      <c r="J2243" s="1">
        <v>0.0</v>
      </c>
    </row>
    <row r="2244">
      <c r="A2244" s="1">
        <v>2243.0</v>
      </c>
      <c r="B2244" s="2">
        <v>0.41723329861111114</v>
      </c>
      <c r="C2244" s="1" t="s">
        <v>153</v>
      </c>
      <c r="D2244" s="1" t="s">
        <v>11</v>
      </c>
      <c r="E2244" s="1">
        <v>542.0</v>
      </c>
      <c r="F2244" s="1" t="s">
        <v>12</v>
      </c>
      <c r="G2244" s="1">
        <v>597.0</v>
      </c>
      <c r="H2244" s="1">
        <v>278.0</v>
      </c>
      <c r="I2244" s="1">
        <v>542.0</v>
      </c>
      <c r="J2244" s="1">
        <v>0.0</v>
      </c>
    </row>
    <row r="2245">
      <c r="A2245" s="1">
        <v>2244.0</v>
      </c>
      <c r="B2245" s="2">
        <v>0.4172333217592593</v>
      </c>
      <c r="C2245" s="1" t="s">
        <v>110</v>
      </c>
      <c r="D2245" s="1" t="s">
        <v>11</v>
      </c>
      <c r="E2245" s="1">
        <v>542.0</v>
      </c>
      <c r="F2245" s="1" t="s">
        <v>12</v>
      </c>
      <c r="G2245" s="1">
        <v>597.0</v>
      </c>
      <c r="H2245" s="1">
        <v>278.0</v>
      </c>
      <c r="I2245" s="1">
        <v>542.0</v>
      </c>
      <c r="J2245" s="1">
        <v>0.0</v>
      </c>
    </row>
    <row r="2246">
      <c r="A2246" s="1">
        <v>2245.0</v>
      </c>
      <c r="B2246" s="2">
        <v>0.41723334490740743</v>
      </c>
      <c r="C2246" s="1" t="s">
        <v>329</v>
      </c>
      <c r="D2246" s="1" t="s">
        <v>11</v>
      </c>
      <c r="E2246" s="1">
        <v>542.0</v>
      </c>
      <c r="F2246" s="1" t="s">
        <v>12</v>
      </c>
      <c r="G2246" s="1">
        <v>597.0</v>
      </c>
      <c r="H2246" s="1">
        <v>278.0</v>
      </c>
      <c r="I2246" s="1">
        <v>542.0</v>
      </c>
      <c r="J2246" s="1">
        <v>0.0</v>
      </c>
    </row>
    <row r="2247">
      <c r="A2247" s="1">
        <v>2246.0</v>
      </c>
      <c r="B2247" s="2">
        <v>0.41723337962962964</v>
      </c>
      <c r="C2247" s="1" t="s">
        <v>164</v>
      </c>
      <c r="D2247" s="1" t="s">
        <v>11</v>
      </c>
      <c r="E2247" s="1">
        <v>541.0</v>
      </c>
      <c r="F2247" s="1" t="s">
        <v>12</v>
      </c>
      <c r="G2247" s="1">
        <v>597.0</v>
      </c>
      <c r="H2247" s="1">
        <v>278.0</v>
      </c>
      <c r="I2247" s="1">
        <v>541.0</v>
      </c>
      <c r="J2247" s="1">
        <v>0.0</v>
      </c>
    </row>
    <row r="2248">
      <c r="A2248" s="1">
        <v>2247.0</v>
      </c>
      <c r="B2248" s="2">
        <v>0.41723340277777776</v>
      </c>
      <c r="C2248" s="1" t="s">
        <v>176</v>
      </c>
      <c r="D2248" s="1" t="s">
        <v>11</v>
      </c>
      <c r="E2248" s="1">
        <v>541.0</v>
      </c>
      <c r="F2248" s="1" t="s">
        <v>12</v>
      </c>
      <c r="G2248" s="1">
        <v>597.0</v>
      </c>
      <c r="H2248" s="1">
        <v>278.0</v>
      </c>
      <c r="I2248" s="1">
        <v>541.0</v>
      </c>
      <c r="J2248" s="1">
        <v>0.0</v>
      </c>
    </row>
    <row r="2249">
      <c r="A2249" s="1">
        <v>2248.0</v>
      </c>
      <c r="B2249" s="2">
        <v>0.41723346064814815</v>
      </c>
      <c r="C2249" s="1" t="s">
        <v>92</v>
      </c>
      <c r="D2249" s="1" t="s">
        <v>11</v>
      </c>
      <c r="E2249" s="1">
        <v>539.0</v>
      </c>
      <c r="F2249" s="1" t="s">
        <v>12</v>
      </c>
      <c r="G2249" s="1">
        <v>597.0</v>
      </c>
      <c r="H2249" s="1">
        <v>278.0</v>
      </c>
      <c r="I2249" s="1">
        <v>539.0</v>
      </c>
      <c r="J2249" s="1">
        <v>0.0</v>
      </c>
    </row>
    <row r="2250">
      <c r="A2250" s="1">
        <v>2249.0</v>
      </c>
      <c r="B2250" s="2">
        <v>0.41723350694444444</v>
      </c>
      <c r="C2250" s="1" t="s">
        <v>108</v>
      </c>
      <c r="D2250" s="1" t="s">
        <v>11</v>
      </c>
      <c r="E2250" s="1">
        <v>537.0</v>
      </c>
      <c r="F2250" s="1" t="s">
        <v>12</v>
      </c>
      <c r="G2250" s="1">
        <v>597.0</v>
      </c>
      <c r="H2250" s="1">
        <v>278.0</v>
      </c>
      <c r="I2250" s="1">
        <v>537.0</v>
      </c>
      <c r="J2250" s="1">
        <v>0.0</v>
      </c>
    </row>
    <row r="2251">
      <c r="A2251" s="1">
        <v>2250.0</v>
      </c>
      <c r="B2251" s="2">
        <v>0.417233587962963</v>
      </c>
      <c r="C2251" s="1" t="s">
        <v>146</v>
      </c>
      <c r="D2251" s="1" t="s">
        <v>11</v>
      </c>
      <c r="E2251" s="1">
        <v>539.0</v>
      </c>
      <c r="F2251" s="1" t="s">
        <v>12</v>
      </c>
      <c r="G2251" s="1">
        <v>597.0</v>
      </c>
      <c r="H2251" s="1">
        <v>278.0</v>
      </c>
      <c r="I2251" s="1">
        <v>538.0</v>
      </c>
      <c r="J2251" s="1">
        <v>0.0</v>
      </c>
    </row>
    <row r="2252">
      <c r="A2252" s="1">
        <v>2251.0</v>
      </c>
      <c r="B2252" s="2">
        <v>0.4172336226851852</v>
      </c>
      <c r="C2252" s="1" t="s">
        <v>301</v>
      </c>
      <c r="D2252" s="1" t="s">
        <v>11</v>
      </c>
      <c r="E2252" s="1">
        <v>535.0</v>
      </c>
      <c r="F2252" s="1" t="s">
        <v>12</v>
      </c>
      <c r="G2252" s="1">
        <v>597.0</v>
      </c>
      <c r="H2252" s="1">
        <v>278.0</v>
      </c>
      <c r="I2252" s="1">
        <v>535.0</v>
      </c>
      <c r="J2252" s="1">
        <v>0.0</v>
      </c>
    </row>
    <row r="2253">
      <c r="A2253" s="1">
        <v>2252.0</v>
      </c>
      <c r="B2253" s="2">
        <v>0.41723364583333333</v>
      </c>
      <c r="C2253" s="1" t="s">
        <v>130</v>
      </c>
      <c r="D2253" s="1" t="s">
        <v>11</v>
      </c>
      <c r="E2253" s="1">
        <v>533.0</v>
      </c>
      <c r="F2253" s="1" t="s">
        <v>12</v>
      </c>
      <c r="G2253" s="1">
        <v>597.0</v>
      </c>
      <c r="H2253" s="1">
        <v>278.0</v>
      </c>
      <c r="I2253" s="1">
        <v>533.0</v>
      </c>
      <c r="J2253" s="1">
        <v>0.0</v>
      </c>
    </row>
    <row r="2254">
      <c r="A2254" s="1">
        <v>2253.0</v>
      </c>
      <c r="B2254" s="2">
        <v>0.41723353009259256</v>
      </c>
      <c r="C2254" s="1" t="s">
        <v>94</v>
      </c>
      <c r="D2254" s="1" t="s">
        <v>11</v>
      </c>
      <c r="E2254" s="1">
        <v>543.0</v>
      </c>
      <c r="F2254" s="1" t="s">
        <v>12</v>
      </c>
      <c r="G2254" s="1">
        <v>597.0</v>
      </c>
      <c r="H2254" s="1">
        <v>278.0</v>
      </c>
      <c r="I2254" s="1">
        <v>543.0</v>
      </c>
      <c r="J2254" s="1">
        <v>0.0</v>
      </c>
    </row>
    <row r="2255">
      <c r="A2255" s="1">
        <v>2254.0</v>
      </c>
      <c r="B2255" s="2">
        <v>0.4172336689814815</v>
      </c>
      <c r="C2255" s="1" t="s">
        <v>112</v>
      </c>
      <c r="D2255" s="1" t="s">
        <v>11</v>
      </c>
      <c r="E2255" s="1">
        <v>535.0</v>
      </c>
      <c r="F2255" s="1" t="s">
        <v>12</v>
      </c>
      <c r="G2255" s="1">
        <v>597.0</v>
      </c>
      <c r="H2255" s="1">
        <v>278.0</v>
      </c>
      <c r="I2255" s="1">
        <v>535.0</v>
      </c>
      <c r="J2255" s="1">
        <v>0.0</v>
      </c>
    </row>
    <row r="2256">
      <c r="A2256" s="1">
        <v>2255.0</v>
      </c>
      <c r="B2256" s="2">
        <v>0.41723370370370366</v>
      </c>
      <c r="C2256" s="1" t="s">
        <v>103</v>
      </c>
      <c r="D2256" s="1" t="s">
        <v>11</v>
      </c>
      <c r="E2256" s="1">
        <v>535.0</v>
      </c>
      <c r="F2256" s="1" t="s">
        <v>12</v>
      </c>
      <c r="G2256" s="1">
        <v>597.0</v>
      </c>
      <c r="H2256" s="1">
        <v>278.0</v>
      </c>
      <c r="I2256" s="1">
        <v>535.0</v>
      </c>
      <c r="J2256" s="1">
        <v>0.0</v>
      </c>
    </row>
    <row r="2257">
      <c r="A2257" s="1">
        <v>2256.0</v>
      </c>
      <c r="B2257" s="2">
        <v>0.41723386574074073</v>
      </c>
      <c r="C2257" s="1" t="s">
        <v>105</v>
      </c>
      <c r="D2257" s="1" t="s">
        <v>11</v>
      </c>
      <c r="E2257" s="1">
        <v>524.0</v>
      </c>
      <c r="F2257" s="1" t="s">
        <v>12</v>
      </c>
      <c r="G2257" s="1">
        <v>597.0</v>
      </c>
      <c r="H2257" s="1">
        <v>278.0</v>
      </c>
      <c r="I2257" s="1">
        <v>524.0</v>
      </c>
      <c r="J2257" s="1">
        <v>0.0</v>
      </c>
    </row>
    <row r="2258">
      <c r="A2258" s="1">
        <v>2257.0</v>
      </c>
      <c r="B2258" s="2">
        <v>0.41723386574074073</v>
      </c>
      <c r="C2258" s="1" t="s">
        <v>104</v>
      </c>
      <c r="D2258" s="1" t="s">
        <v>11</v>
      </c>
      <c r="E2258" s="1">
        <v>525.0</v>
      </c>
      <c r="F2258" s="1" t="s">
        <v>12</v>
      </c>
      <c r="G2258" s="1">
        <v>597.0</v>
      </c>
      <c r="H2258" s="1">
        <v>278.0</v>
      </c>
      <c r="I2258" s="1">
        <v>525.0</v>
      </c>
      <c r="J2258" s="1">
        <v>0.0</v>
      </c>
    </row>
    <row r="2259">
      <c r="A2259" s="1">
        <v>2258.0</v>
      </c>
      <c r="B2259" s="2">
        <v>0.41723386574074073</v>
      </c>
      <c r="C2259" s="1" t="s">
        <v>144</v>
      </c>
      <c r="D2259" s="1" t="s">
        <v>11</v>
      </c>
      <c r="E2259" s="1">
        <v>528.0</v>
      </c>
      <c r="F2259" s="1" t="s">
        <v>12</v>
      </c>
      <c r="G2259" s="1">
        <v>597.0</v>
      </c>
      <c r="H2259" s="1">
        <v>278.0</v>
      </c>
      <c r="I2259" s="1">
        <v>528.0</v>
      </c>
      <c r="J2259" s="1">
        <v>0.0</v>
      </c>
    </row>
    <row r="2260">
      <c r="A2260" s="1">
        <v>2259.0</v>
      </c>
      <c r="B2260" s="2">
        <v>0.4172339236111111</v>
      </c>
      <c r="C2260" s="1" t="s">
        <v>102</v>
      </c>
      <c r="D2260" s="1" t="s">
        <v>11</v>
      </c>
      <c r="E2260" s="1">
        <v>525.0</v>
      </c>
      <c r="F2260" s="1" t="s">
        <v>12</v>
      </c>
      <c r="G2260" s="1">
        <v>597.0</v>
      </c>
      <c r="H2260" s="1">
        <v>278.0</v>
      </c>
      <c r="I2260" s="1">
        <v>525.0</v>
      </c>
      <c r="J2260" s="1">
        <v>0.0</v>
      </c>
    </row>
    <row r="2261">
      <c r="A2261" s="1">
        <v>2260.0</v>
      </c>
      <c r="B2261" s="2">
        <v>0.41723399305555553</v>
      </c>
      <c r="C2261" s="1" t="s">
        <v>143</v>
      </c>
      <c r="D2261" s="1" t="s">
        <v>11</v>
      </c>
      <c r="E2261" s="1">
        <v>522.0</v>
      </c>
      <c r="F2261" s="1" t="s">
        <v>12</v>
      </c>
      <c r="G2261" s="1">
        <v>597.0</v>
      </c>
      <c r="H2261" s="1">
        <v>278.0</v>
      </c>
      <c r="I2261" s="1">
        <v>522.0</v>
      </c>
      <c r="J2261" s="1">
        <v>0.0</v>
      </c>
    </row>
    <row r="2262">
      <c r="A2262" s="1">
        <v>2261.0</v>
      </c>
      <c r="B2262" s="2">
        <v>0.4172340162037037</v>
      </c>
      <c r="C2262" s="1" t="s">
        <v>139</v>
      </c>
      <c r="D2262" s="1" t="s">
        <v>11</v>
      </c>
      <c r="E2262" s="1">
        <v>524.0</v>
      </c>
      <c r="F2262" s="1" t="s">
        <v>12</v>
      </c>
      <c r="G2262" s="1">
        <v>597.0</v>
      </c>
      <c r="H2262" s="1">
        <v>278.0</v>
      </c>
      <c r="I2262" s="1">
        <v>524.0</v>
      </c>
      <c r="J2262" s="1">
        <v>0.0</v>
      </c>
    </row>
    <row r="2263">
      <c r="A2263" s="1">
        <v>2262.0</v>
      </c>
      <c r="B2263" s="2">
        <v>0.4172340625</v>
      </c>
      <c r="C2263" s="1" t="s">
        <v>123</v>
      </c>
      <c r="D2263" s="1" t="s">
        <v>11</v>
      </c>
      <c r="E2263" s="1">
        <v>523.0</v>
      </c>
      <c r="F2263" s="1" t="s">
        <v>12</v>
      </c>
      <c r="G2263" s="1">
        <v>597.0</v>
      </c>
      <c r="H2263" s="1">
        <v>278.0</v>
      </c>
      <c r="I2263" s="1">
        <v>523.0</v>
      </c>
      <c r="J2263" s="1">
        <v>0.0</v>
      </c>
    </row>
    <row r="2264">
      <c r="A2264" s="1">
        <v>2263.0</v>
      </c>
      <c r="B2264" s="2">
        <v>0.4172340856481482</v>
      </c>
      <c r="C2264" s="1" t="s">
        <v>221</v>
      </c>
      <c r="D2264" s="1" t="s">
        <v>11</v>
      </c>
      <c r="E2264" s="1">
        <v>523.0</v>
      </c>
      <c r="F2264" s="1" t="s">
        <v>12</v>
      </c>
      <c r="G2264" s="1">
        <v>597.0</v>
      </c>
      <c r="H2264" s="1">
        <v>278.0</v>
      </c>
      <c r="I2264" s="1">
        <v>523.0</v>
      </c>
      <c r="J2264" s="1">
        <v>0.0</v>
      </c>
    </row>
    <row r="2265">
      <c r="A2265" s="1">
        <v>2264.0</v>
      </c>
      <c r="B2265" s="2">
        <v>0.41723417824074077</v>
      </c>
      <c r="C2265" s="1" t="s">
        <v>125</v>
      </c>
      <c r="D2265" s="1" t="s">
        <v>11</v>
      </c>
      <c r="E2265" s="1">
        <v>517.0</v>
      </c>
      <c r="F2265" s="1" t="s">
        <v>12</v>
      </c>
      <c r="G2265" s="1">
        <v>597.0</v>
      </c>
      <c r="H2265" s="1">
        <v>278.0</v>
      </c>
      <c r="I2265" s="1">
        <v>517.0</v>
      </c>
      <c r="J2265" s="1">
        <v>0.0</v>
      </c>
    </row>
    <row r="2266">
      <c r="A2266" s="1">
        <v>2265.0</v>
      </c>
      <c r="B2266" s="2">
        <v>0.41723420138888895</v>
      </c>
      <c r="C2266" s="1" t="s">
        <v>116</v>
      </c>
      <c r="D2266" s="1" t="s">
        <v>11</v>
      </c>
      <c r="E2266" s="1">
        <v>518.0</v>
      </c>
      <c r="F2266" s="1" t="s">
        <v>12</v>
      </c>
      <c r="G2266" s="1">
        <v>597.0</v>
      </c>
      <c r="H2266" s="1">
        <v>278.0</v>
      </c>
      <c r="I2266" s="1">
        <v>518.0</v>
      </c>
      <c r="J2266" s="1">
        <v>0.0</v>
      </c>
    </row>
    <row r="2267">
      <c r="A2267" s="1">
        <v>2266.0</v>
      </c>
      <c r="B2267" s="2">
        <v>0.417234224537037</v>
      </c>
      <c r="C2267" s="1" t="s">
        <v>121</v>
      </c>
      <c r="D2267" s="1" t="s">
        <v>11</v>
      </c>
      <c r="E2267" s="1">
        <v>518.0</v>
      </c>
      <c r="F2267" s="1" t="s">
        <v>12</v>
      </c>
      <c r="G2267" s="1">
        <v>597.0</v>
      </c>
      <c r="H2267" s="1">
        <v>278.0</v>
      </c>
      <c r="I2267" s="1">
        <v>518.0</v>
      </c>
      <c r="J2267" s="1">
        <v>0.0</v>
      </c>
    </row>
    <row r="2268">
      <c r="A2268" s="1">
        <v>2267.0</v>
      </c>
      <c r="B2268" s="2">
        <v>0.41723424768518513</v>
      </c>
      <c r="C2268" s="1" t="s">
        <v>120</v>
      </c>
      <c r="D2268" s="1" t="s">
        <v>11</v>
      </c>
      <c r="E2268" s="1">
        <v>519.0</v>
      </c>
      <c r="F2268" s="1" t="s">
        <v>12</v>
      </c>
      <c r="G2268" s="1">
        <v>597.0</v>
      </c>
      <c r="H2268" s="1">
        <v>278.0</v>
      </c>
      <c r="I2268" s="1">
        <v>519.0</v>
      </c>
      <c r="J2268" s="1">
        <v>0.0</v>
      </c>
    </row>
    <row r="2269">
      <c r="A2269" s="1">
        <v>2268.0</v>
      </c>
      <c r="B2269" s="2">
        <v>0.41723429398148143</v>
      </c>
      <c r="C2269" s="1" t="s">
        <v>243</v>
      </c>
      <c r="D2269" s="1" t="s">
        <v>11</v>
      </c>
      <c r="E2269" s="1">
        <v>517.0</v>
      </c>
      <c r="F2269" s="1" t="s">
        <v>12</v>
      </c>
      <c r="G2269" s="1">
        <v>597.0</v>
      </c>
      <c r="H2269" s="1">
        <v>278.0</v>
      </c>
      <c r="I2269" s="1">
        <v>517.0</v>
      </c>
      <c r="J2269" s="1">
        <v>0.0</v>
      </c>
    </row>
    <row r="2270">
      <c r="A2270" s="1">
        <v>2269.0</v>
      </c>
      <c r="B2270" s="2">
        <v>0.4172343171296296</v>
      </c>
      <c r="C2270" s="1" t="s">
        <v>141</v>
      </c>
      <c r="D2270" s="1" t="s">
        <v>11</v>
      </c>
      <c r="E2270" s="1">
        <v>517.0</v>
      </c>
      <c r="F2270" s="1" t="s">
        <v>12</v>
      </c>
      <c r="G2270" s="1">
        <v>597.0</v>
      </c>
      <c r="H2270" s="1">
        <v>278.0</v>
      </c>
      <c r="I2270" s="1">
        <v>517.0</v>
      </c>
      <c r="J2270" s="1">
        <v>0.0</v>
      </c>
    </row>
    <row r="2271">
      <c r="A2271" s="1">
        <v>2270.0</v>
      </c>
      <c r="B2271" s="2">
        <v>0.41723435185185187</v>
      </c>
      <c r="C2271" s="1" t="s">
        <v>101</v>
      </c>
      <c r="D2271" s="1" t="s">
        <v>11</v>
      </c>
      <c r="E2271" s="1">
        <v>516.0</v>
      </c>
      <c r="F2271" s="1" t="s">
        <v>12</v>
      </c>
      <c r="G2271" s="1">
        <v>597.0</v>
      </c>
      <c r="H2271" s="1">
        <v>278.0</v>
      </c>
      <c r="I2271" s="1">
        <v>516.0</v>
      </c>
      <c r="J2271" s="1">
        <v>0.0</v>
      </c>
    </row>
    <row r="2272">
      <c r="A2272" s="1">
        <v>2271.0</v>
      </c>
      <c r="B2272" s="2">
        <v>0.4172343865740741</v>
      </c>
      <c r="C2272" s="1" t="s">
        <v>242</v>
      </c>
      <c r="D2272" s="1" t="s">
        <v>11</v>
      </c>
      <c r="E2272" s="1">
        <v>515.0</v>
      </c>
      <c r="F2272" s="1" t="s">
        <v>12</v>
      </c>
      <c r="G2272" s="1">
        <v>597.0</v>
      </c>
      <c r="H2272" s="1">
        <v>278.0</v>
      </c>
      <c r="I2272" s="1">
        <v>515.0</v>
      </c>
      <c r="J2272" s="1">
        <v>0.0</v>
      </c>
    </row>
    <row r="2273">
      <c r="A2273" s="1">
        <v>2272.0</v>
      </c>
      <c r="B2273" s="2">
        <v>0.4172344444444444</v>
      </c>
      <c r="C2273" s="1" t="s">
        <v>137</v>
      </c>
      <c r="D2273" s="1" t="s">
        <v>11</v>
      </c>
      <c r="E2273" s="1">
        <v>513.0</v>
      </c>
      <c r="F2273" s="1" t="s">
        <v>12</v>
      </c>
      <c r="G2273" s="1">
        <v>597.0</v>
      </c>
      <c r="H2273" s="1">
        <v>278.0</v>
      </c>
      <c r="I2273" s="1">
        <v>513.0</v>
      </c>
      <c r="J2273" s="1">
        <v>0.0</v>
      </c>
    </row>
    <row r="2274">
      <c r="A2274" s="1">
        <v>2273.0</v>
      </c>
      <c r="B2274" s="2">
        <v>0.4172344675925926</v>
      </c>
      <c r="C2274" s="1" t="s">
        <v>106</v>
      </c>
      <c r="D2274" s="1" t="s">
        <v>11</v>
      </c>
      <c r="E2274" s="1">
        <v>514.0</v>
      </c>
      <c r="F2274" s="1" t="s">
        <v>12</v>
      </c>
      <c r="G2274" s="1">
        <v>597.0</v>
      </c>
      <c r="H2274" s="1">
        <v>278.0</v>
      </c>
      <c r="I2274" s="1">
        <v>514.0</v>
      </c>
      <c r="J2274" s="1">
        <v>0.0</v>
      </c>
    </row>
    <row r="2275">
      <c r="A2275" s="1">
        <v>2274.0</v>
      </c>
      <c r="B2275" s="2">
        <v>0.41723450231481485</v>
      </c>
      <c r="C2275" s="1" t="s">
        <v>223</v>
      </c>
      <c r="D2275" s="1" t="s">
        <v>11</v>
      </c>
      <c r="E2275" s="1">
        <v>513.0</v>
      </c>
      <c r="F2275" s="1" t="s">
        <v>12</v>
      </c>
      <c r="G2275" s="1">
        <v>597.0</v>
      </c>
      <c r="H2275" s="1">
        <v>278.0</v>
      </c>
      <c r="I2275" s="1">
        <v>513.0</v>
      </c>
      <c r="J2275" s="1">
        <v>0.0</v>
      </c>
    </row>
    <row r="2276">
      <c r="A2276" s="1">
        <v>2275.0</v>
      </c>
      <c r="B2276" s="2">
        <v>0.417234537037037</v>
      </c>
      <c r="C2276" s="1" t="s">
        <v>135</v>
      </c>
      <c r="D2276" s="1" t="s">
        <v>11</v>
      </c>
      <c r="E2276" s="1">
        <v>512.0</v>
      </c>
      <c r="F2276" s="1" t="s">
        <v>12</v>
      </c>
      <c r="G2276" s="1">
        <v>597.0</v>
      </c>
      <c r="H2276" s="1">
        <v>278.0</v>
      </c>
      <c r="I2276" s="1">
        <v>512.0</v>
      </c>
      <c r="J2276" s="1">
        <v>0.0</v>
      </c>
    </row>
    <row r="2277">
      <c r="A2277" s="1">
        <v>2276.0</v>
      </c>
      <c r="B2277" s="2">
        <v>0.41723459490740744</v>
      </c>
      <c r="C2277" s="1" t="s">
        <v>129</v>
      </c>
      <c r="D2277" s="1" t="s">
        <v>11</v>
      </c>
      <c r="E2277" s="1">
        <v>509.0</v>
      </c>
      <c r="F2277" s="1" t="s">
        <v>12</v>
      </c>
      <c r="G2277" s="1">
        <v>597.0</v>
      </c>
      <c r="H2277" s="1">
        <v>278.0</v>
      </c>
      <c r="I2277" s="1">
        <v>509.0</v>
      </c>
      <c r="J2277" s="1">
        <v>0.0</v>
      </c>
    </row>
    <row r="2278">
      <c r="A2278" s="1">
        <v>2277.0</v>
      </c>
      <c r="B2278" s="2">
        <v>0.41723462962962965</v>
      </c>
      <c r="C2278" s="1" t="s">
        <v>124</v>
      </c>
      <c r="D2278" s="1" t="s">
        <v>11</v>
      </c>
      <c r="E2278" s="1">
        <v>509.0</v>
      </c>
      <c r="F2278" s="1" t="s">
        <v>12</v>
      </c>
      <c r="G2278" s="1">
        <v>597.0</v>
      </c>
      <c r="H2278" s="1">
        <v>278.0</v>
      </c>
      <c r="I2278" s="1">
        <v>509.0</v>
      </c>
      <c r="J2278" s="1">
        <v>0.0</v>
      </c>
    </row>
    <row r="2279">
      <c r="A2279" s="1">
        <v>2278.0</v>
      </c>
      <c r="B2279" s="2">
        <v>0.41723465277777777</v>
      </c>
      <c r="C2279" s="1" t="s">
        <v>113</v>
      </c>
      <c r="D2279" s="1" t="s">
        <v>11</v>
      </c>
      <c r="E2279" s="1">
        <v>509.0</v>
      </c>
      <c r="F2279" s="1" t="s">
        <v>12</v>
      </c>
      <c r="G2279" s="1">
        <v>597.0</v>
      </c>
      <c r="H2279" s="1">
        <v>278.0</v>
      </c>
      <c r="I2279" s="1">
        <v>509.0</v>
      </c>
      <c r="J2279" s="1">
        <v>0.0</v>
      </c>
    </row>
    <row r="2280">
      <c r="A2280" s="1">
        <v>2279.0</v>
      </c>
      <c r="B2280" s="2">
        <v>0.4172347106481481</v>
      </c>
      <c r="C2280" s="1" t="s">
        <v>118</v>
      </c>
      <c r="D2280" s="1" t="s">
        <v>11</v>
      </c>
      <c r="E2280" s="1">
        <v>507.0</v>
      </c>
      <c r="F2280" s="1" t="s">
        <v>12</v>
      </c>
      <c r="G2280" s="1">
        <v>597.0</v>
      </c>
      <c r="H2280" s="1">
        <v>278.0</v>
      </c>
      <c r="I2280" s="1">
        <v>507.0</v>
      </c>
      <c r="J2280" s="1">
        <v>0.0</v>
      </c>
    </row>
    <row r="2281">
      <c r="A2281" s="1">
        <v>2280.0</v>
      </c>
      <c r="B2281" s="2">
        <v>0.4172347453703704</v>
      </c>
      <c r="C2281" s="1" t="s">
        <v>122</v>
      </c>
      <c r="D2281" s="1" t="s">
        <v>11</v>
      </c>
      <c r="E2281" s="1">
        <v>506.0</v>
      </c>
      <c r="F2281" s="1" t="s">
        <v>12</v>
      </c>
      <c r="G2281" s="1">
        <v>597.0</v>
      </c>
      <c r="H2281" s="1">
        <v>278.0</v>
      </c>
      <c r="I2281" s="1">
        <v>506.0</v>
      </c>
      <c r="J2281" s="1">
        <v>0.0</v>
      </c>
    </row>
    <row r="2282">
      <c r="A2282" s="1">
        <v>2281.0</v>
      </c>
      <c r="B2282" s="2">
        <v>0.41723476851851854</v>
      </c>
      <c r="C2282" s="1" t="s">
        <v>138</v>
      </c>
      <c r="D2282" s="1" t="s">
        <v>11</v>
      </c>
      <c r="E2282" s="1">
        <v>507.0</v>
      </c>
      <c r="F2282" s="1" t="s">
        <v>12</v>
      </c>
      <c r="G2282" s="1">
        <v>597.0</v>
      </c>
      <c r="H2282" s="1">
        <v>278.0</v>
      </c>
      <c r="I2282" s="1">
        <v>507.0</v>
      </c>
      <c r="J2282" s="1">
        <v>0.0</v>
      </c>
    </row>
    <row r="2283">
      <c r="A2283" s="1">
        <v>2282.0</v>
      </c>
      <c r="B2283" s="2">
        <v>0.41723482638888887</v>
      </c>
      <c r="C2283" s="1" t="s">
        <v>115</v>
      </c>
      <c r="D2283" s="1" t="s">
        <v>11</v>
      </c>
      <c r="E2283" s="1">
        <v>505.0</v>
      </c>
      <c r="F2283" s="1" t="s">
        <v>12</v>
      </c>
      <c r="G2283" s="1">
        <v>597.0</v>
      </c>
      <c r="H2283" s="1">
        <v>278.0</v>
      </c>
      <c r="I2283" s="1">
        <v>505.0</v>
      </c>
      <c r="J2283" s="1">
        <v>0.0</v>
      </c>
    </row>
    <row r="2284">
      <c r="A2284" s="1">
        <v>2283.0</v>
      </c>
      <c r="B2284" s="2">
        <v>0.4172348611111111</v>
      </c>
      <c r="C2284" s="1" t="s">
        <v>100</v>
      </c>
      <c r="D2284" s="1" t="s">
        <v>11</v>
      </c>
      <c r="E2284" s="1">
        <v>505.0</v>
      </c>
      <c r="F2284" s="1" t="s">
        <v>12</v>
      </c>
      <c r="G2284" s="1">
        <v>597.0</v>
      </c>
      <c r="H2284" s="1">
        <v>278.0</v>
      </c>
      <c r="I2284" s="1">
        <v>505.0</v>
      </c>
      <c r="J2284" s="1">
        <v>0.0</v>
      </c>
    </row>
    <row r="2285">
      <c r="A2285" s="1">
        <v>2284.0</v>
      </c>
      <c r="B2285" s="2">
        <v>0.41723489583333334</v>
      </c>
      <c r="C2285" s="1" t="s">
        <v>134</v>
      </c>
      <c r="D2285" s="1" t="s">
        <v>11</v>
      </c>
      <c r="E2285" s="1">
        <v>504.0</v>
      </c>
      <c r="F2285" s="1" t="s">
        <v>12</v>
      </c>
      <c r="G2285" s="1">
        <v>597.0</v>
      </c>
      <c r="H2285" s="1">
        <v>278.0</v>
      </c>
      <c r="I2285" s="1">
        <v>504.0</v>
      </c>
      <c r="J2285" s="1">
        <v>0.0</v>
      </c>
    </row>
    <row r="2286">
      <c r="A2286" s="1">
        <v>2285.0</v>
      </c>
      <c r="B2286" s="2">
        <v>0.4172349189814815</v>
      </c>
      <c r="C2286" s="1" t="s">
        <v>117</v>
      </c>
      <c r="D2286" s="1" t="s">
        <v>11</v>
      </c>
      <c r="E2286" s="1">
        <v>506.0</v>
      </c>
      <c r="F2286" s="1" t="s">
        <v>12</v>
      </c>
      <c r="G2286" s="1">
        <v>597.0</v>
      </c>
      <c r="H2286" s="1">
        <v>278.0</v>
      </c>
      <c r="I2286" s="1">
        <v>506.0</v>
      </c>
      <c r="J2286" s="1">
        <v>0.0</v>
      </c>
    </row>
    <row r="2287">
      <c r="A2287" s="1">
        <v>2286.0</v>
      </c>
      <c r="B2287" s="2">
        <v>0.41723498842592593</v>
      </c>
      <c r="C2287" s="1" t="s">
        <v>119</v>
      </c>
      <c r="D2287" s="1" t="s">
        <v>11</v>
      </c>
      <c r="E2287" s="1">
        <v>502.0</v>
      </c>
      <c r="F2287" s="1" t="s">
        <v>12</v>
      </c>
      <c r="G2287" s="1">
        <v>597.0</v>
      </c>
      <c r="H2287" s="1">
        <v>278.0</v>
      </c>
      <c r="I2287" s="1">
        <v>502.0</v>
      </c>
      <c r="J2287" s="1">
        <v>0.0</v>
      </c>
    </row>
    <row r="2288">
      <c r="A2288" s="1">
        <v>2287.0</v>
      </c>
      <c r="B2288" s="2">
        <v>0.4172350115740741</v>
      </c>
      <c r="C2288" s="1" t="s">
        <v>233</v>
      </c>
      <c r="D2288" s="1" t="s">
        <v>11</v>
      </c>
      <c r="E2288" s="1">
        <v>503.0</v>
      </c>
      <c r="F2288" s="1" t="s">
        <v>12</v>
      </c>
      <c r="G2288" s="1">
        <v>597.0</v>
      </c>
      <c r="H2288" s="1">
        <v>278.0</v>
      </c>
      <c r="I2288" s="1">
        <v>503.0</v>
      </c>
      <c r="J2288" s="1">
        <v>0.0</v>
      </c>
    </row>
    <row r="2289">
      <c r="A2289" s="1">
        <v>2288.0</v>
      </c>
      <c r="B2289" s="2">
        <v>0.41723506944444444</v>
      </c>
      <c r="C2289" s="1" t="s">
        <v>247</v>
      </c>
      <c r="D2289" s="1" t="s">
        <v>11</v>
      </c>
      <c r="E2289" s="1">
        <v>500.0</v>
      </c>
      <c r="F2289" s="1" t="s">
        <v>12</v>
      </c>
      <c r="G2289" s="1">
        <v>597.0</v>
      </c>
      <c r="H2289" s="1">
        <v>278.0</v>
      </c>
      <c r="I2289" s="1">
        <v>500.0</v>
      </c>
      <c r="J2289" s="1">
        <v>0.0</v>
      </c>
    </row>
    <row r="2290">
      <c r="A2290" s="1">
        <v>2289.0</v>
      </c>
      <c r="B2290" s="2">
        <v>0.41723512731481477</v>
      </c>
      <c r="C2290" s="1" t="s">
        <v>114</v>
      </c>
      <c r="D2290" s="1" t="s">
        <v>11</v>
      </c>
      <c r="E2290" s="1">
        <v>498.0</v>
      </c>
      <c r="F2290" s="1" t="s">
        <v>12</v>
      </c>
      <c r="G2290" s="1">
        <v>597.0</v>
      </c>
      <c r="H2290" s="1">
        <v>278.0</v>
      </c>
      <c r="I2290" s="1">
        <v>498.0</v>
      </c>
      <c r="J2290" s="1">
        <v>0.0</v>
      </c>
    </row>
    <row r="2291">
      <c r="A2291" s="1">
        <v>2290.0</v>
      </c>
      <c r="B2291" s="2">
        <v>0.4172351620370371</v>
      </c>
      <c r="C2291" s="1" t="s">
        <v>241</v>
      </c>
      <c r="D2291" s="1" t="s">
        <v>11</v>
      </c>
      <c r="E2291" s="1">
        <v>497.0</v>
      </c>
      <c r="F2291" s="1" t="s">
        <v>12</v>
      </c>
      <c r="G2291" s="1">
        <v>597.0</v>
      </c>
      <c r="H2291" s="1">
        <v>278.0</v>
      </c>
      <c r="I2291" s="1">
        <v>497.0</v>
      </c>
      <c r="J2291" s="1">
        <v>0.0</v>
      </c>
    </row>
    <row r="2292">
      <c r="A2292" s="1">
        <v>2291.0</v>
      </c>
      <c r="B2292" s="2">
        <v>0.4172351851851852</v>
      </c>
      <c r="C2292" s="1" t="s">
        <v>127</v>
      </c>
      <c r="D2292" s="1" t="s">
        <v>11</v>
      </c>
      <c r="E2292" s="1">
        <v>498.0</v>
      </c>
      <c r="F2292" s="1" t="s">
        <v>12</v>
      </c>
      <c r="G2292" s="1">
        <v>597.0</v>
      </c>
      <c r="H2292" s="1">
        <v>278.0</v>
      </c>
      <c r="I2292" s="1">
        <v>498.0</v>
      </c>
      <c r="J2292" s="1">
        <v>0.0</v>
      </c>
    </row>
    <row r="2293">
      <c r="A2293" s="1">
        <v>2292.0</v>
      </c>
      <c r="B2293" s="2">
        <v>0.4172352199074074</v>
      </c>
      <c r="C2293" s="1" t="s">
        <v>244</v>
      </c>
      <c r="D2293" s="1" t="s">
        <v>11</v>
      </c>
      <c r="E2293" s="1">
        <v>497.0</v>
      </c>
      <c r="F2293" s="1" t="s">
        <v>12</v>
      </c>
      <c r="G2293" s="1">
        <v>597.0</v>
      </c>
      <c r="H2293" s="1">
        <v>278.0</v>
      </c>
      <c r="I2293" s="1">
        <v>497.0</v>
      </c>
      <c r="J2293" s="1">
        <v>0.0</v>
      </c>
    </row>
    <row r="2294">
      <c r="A2294" s="1">
        <v>2293.0</v>
      </c>
      <c r="B2294" s="2">
        <v>0.41723524305555554</v>
      </c>
      <c r="C2294" s="1" t="s">
        <v>227</v>
      </c>
      <c r="D2294" s="1" t="s">
        <v>11</v>
      </c>
      <c r="E2294" s="1">
        <v>498.0</v>
      </c>
      <c r="F2294" s="1" t="s">
        <v>12</v>
      </c>
      <c r="G2294" s="1">
        <v>597.0</v>
      </c>
      <c r="H2294" s="1">
        <v>278.0</v>
      </c>
      <c r="I2294" s="1">
        <v>498.0</v>
      </c>
      <c r="J2294" s="1">
        <v>0.0</v>
      </c>
    </row>
    <row r="2295">
      <c r="A2295" s="1">
        <v>2294.0</v>
      </c>
      <c r="B2295" s="2">
        <v>0.4172353125</v>
      </c>
      <c r="C2295" s="1" t="s">
        <v>246</v>
      </c>
      <c r="D2295" s="1" t="s">
        <v>11</v>
      </c>
      <c r="E2295" s="1">
        <v>494.0</v>
      </c>
      <c r="F2295" s="1" t="s">
        <v>12</v>
      </c>
      <c r="G2295" s="1">
        <v>597.0</v>
      </c>
      <c r="H2295" s="1">
        <v>278.0</v>
      </c>
      <c r="I2295" s="1">
        <v>494.0</v>
      </c>
      <c r="J2295" s="1">
        <v>0.0</v>
      </c>
    </row>
    <row r="2296">
      <c r="A2296" s="1">
        <v>2295.0</v>
      </c>
      <c r="B2296" s="2">
        <v>0.41723537037037034</v>
      </c>
      <c r="C2296" s="1" t="s">
        <v>198</v>
      </c>
      <c r="D2296" s="1" t="s">
        <v>11</v>
      </c>
      <c r="E2296" s="1">
        <v>491.0</v>
      </c>
      <c r="F2296" s="1" t="s">
        <v>12</v>
      </c>
      <c r="G2296" s="1">
        <v>597.0</v>
      </c>
      <c r="H2296" s="1">
        <v>278.0</v>
      </c>
      <c r="I2296" s="1">
        <v>491.0</v>
      </c>
      <c r="J2296" s="1">
        <v>0.0</v>
      </c>
    </row>
    <row r="2297">
      <c r="A2297" s="1">
        <v>2296.0</v>
      </c>
      <c r="B2297" s="2">
        <v>0.4172354282407408</v>
      </c>
      <c r="C2297" s="1" t="s">
        <v>200</v>
      </c>
      <c r="D2297" s="1" t="s">
        <v>11</v>
      </c>
      <c r="E2297" s="1">
        <v>489.0</v>
      </c>
      <c r="F2297" s="1" t="s">
        <v>12</v>
      </c>
      <c r="G2297" s="1">
        <v>597.0</v>
      </c>
      <c r="H2297" s="1">
        <v>278.0</v>
      </c>
      <c r="I2297" s="1">
        <v>489.0</v>
      </c>
      <c r="J2297" s="1">
        <v>0.0</v>
      </c>
    </row>
    <row r="2298">
      <c r="A2298" s="1">
        <v>2297.0</v>
      </c>
      <c r="B2298" s="2">
        <v>0.41723545138888884</v>
      </c>
      <c r="C2298" s="1" t="s">
        <v>215</v>
      </c>
      <c r="D2298" s="1" t="s">
        <v>11</v>
      </c>
      <c r="E2298" s="1">
        <v>496.0</v>
      </c>
      <c r="F2298" s="1" t="s">
        <v>12</v>
      </c>
      <c r="G2298" s="1">
        <v>597.0</v>
      </c>
      <c r="H2298" s="1">
        <v>278.0</v>
      </c>
      <c r="I2298" s="1">
        <v>496.0</v>
      </c>
      <c r="J2298" s="1">
        <v>0.0</v>
      </c>
    </row>
    <row r="2299">
      <c r="A2299" s="1">
        <v>2298.0</v>
      </c>
      <c r="B2299" s="2">
        <v>0.41723554398148144</v>
      </c>
      <c r="C2299" s="1" t="s">
        <v>201</v>
      </c>
      <c r="D2299" s="1" t="s">
        <v>11</v>
      </c>
      <c r="E2299" s="1">
        <v>488.0</v>
      </c>
      <c r="F2299" s="1" t="s">
        <v>12</v>
      </c>
      <c r="G2299" s="1">
        <v>597.0</v>
      </c>
      <c r="H2299" s="1">
        <v>278.0</v>
      </c>
      <c r="I2299" s="1">
        <v>488.0</v>
      </c>
      <c r="J2299" s="1">
        <v>0.0</v>
      </c>
    </row>
    <row r="2300">
      <c r="A2300" s="1">
        <v>2299.0</v>
      </c>
      <c r="B2300" s="2">
        <v>0.41723554398148144</v>
      </c>
      <c r="C2300" s="1" t="s">
        <v>204</v>
      </c>
      <c r="D2300" s="1" t="s">
        <v>11</v>
      </c>
      <c r="E2300" s="1">
        <v>488.0</v>
      </c>
      <c r="F2300" s="1" t="s">
        <v>12</v>
      </c>
      <c r="G2300" s="1">
        <v>597.0</v>
      </c>
      <c r="H2300" s="1">
        <v>278.0</v>
      </c>
      <c r="I2300" s="1">
        <v>488.0</v>
      </c>
      <c r="J2300" s="1">
        <v>0.0</v>
      </c>
    </row>
    <row r="2301">
      <c r="A2301" s="1">
        <v>2300.0</v>
      </c>
      <c r="B2301" s="2">
        <v>0.4172355787037037</v>
      </c>
      <c r="C2301" s="1" t="s">
        <v>259</v>
      </c>
      <c r="D2301" s="1" t="s">
        <v>11</v>
      </c>
      <c r="E2301" s="1">
        <v>487.0</v>
      </c>
      <c r="F2301" s="1" t="s">
        <v>12</v>
      </c>
      <c r="G2301" s="1">
        <v>597.0</v>
      </c>
      <c r="H2301" s="1">
        <v>278.0</v>
      </c>
      <c r="I2301" s="1">
        <v>487.0</v>
      </c>
      <c r="J2301" s="1">
        <v>0.0</v>
      </c>
    </row>
    <row r="2302">
      <c r="A2302" s="1">
        <v>2301.0</v>
      </c>
      <c r="B2302" s="2">
        <v>0.41723562500000005</v>
      </c>
      <c r="C2302" s="1" t="s">
        <v>212</v>
      </c>
      <c r="D2302" s="1" t="s">
        <v>11</v>
      </c>
      <c r="E2302" s="1">
        <v>486.0</v>
      </c>
      <c r="F2302" s="1" t="s">
        <v>12</v>
      </c>
      <c r="G2302" s="1">
        <v>597.0</v>
      </c>
      <c r="H2302" s="1">
        <v>278.0</v>
      </c>
      <c r="I2302" s="1">
        <v>486.0</v>
      </c>
      <c r="J2302" s="1">
        <v>0.0</v>
      </c>
    </row>
    <row r="2303">
      <c r="A2303" s="1">
        <v>2302.0</v>
      </c>
      <c r="B2303" s="2">
        <v>0.41723567129629624</v>
      </c>
      <c r="C2303" s="1" t="s">
        <v>166</v>
      </c>
      <c r="D2303" s="1" t="s">
        <v>11</v>
      </c>
      <c r="E2303" s="1">
        <v>484.0</v>
      </c>
      <c r="F2303" s="1" t="s">
        <v>12</v>
      </c>
      <c r="G2303" s="1">
        <v>597.0</v>
      </c>
      <c r="H2303" s="1">
        <v>278.0</v>
      </c>
      <c r="I2303" s="1">
        <v>484.0</v>
      </c>
      <c r="J2303" s="1">
        <v>0.0</v>
      </c>
    </row>
    <row r="2304">
      <c r="A2304" s="1">
        <v>2303.0</v>
      </c>
      <c r="B2304" s="2">
        <v>0.41723575231481486</v>
      </c>
      <c r="C2304" s="1" t="s">
        <v>217</v>
      </c>
      <c r="D2304" s="1" t="s">
        <v>11</v>
      </c>
      <c r="E2304" s="1">
        <v>480.0</v>
      </c>
      <c r="F2304" s="1" t="s">
        <v>12</v>
      </c>
      <c r="G2304" s="1">
        <v>597.0</v>
      </c>
      <c r="H2304" s="1">
        <v>278.0</v>
      </c>
      <c r="I2304" s="1">
        <v>480.0</v>
      </c>
      <c r="J2304" s="1">
        <v>0.0</v>
      </c>
    </row>
    <row r="2305">
      <c r="A2305" s="1">
        <v>2304.0</v>
      </c>
      <c r="B2305" s="2">
        <v>0.417235775462963</v>
      </c>
      <c r="C2305" s="1" t="s">
        <v>225</v>
      </c>
      <c r="D2305" s="1" t="s">
        <v>11</v>
      </c>
      <c r="E2305" s="1">
        <v>480.0</v>
      </c>
      <c r="F2305" s="1" t="s">
        <v>12</v>
      </c>
      <c r="G2305" s="1">
        <v>597.0</v>
      </c>
      <c r="H2305" s="1">
        <v>278.0</v>
      </c>
      <c r="I2305" s="1">
        <v>480.0</v>
      </c>
      <c r="J2305" s="1">
        <v>0.0</v>
      </c>
    </row>
    <row r="2306">
      <c r="A2306" s="1">
        <v>2305.0</v>
      </c>
      <c r="B2306" s="2">
        <v>0.4172358101851852</v>
      </c>
      <c r="C2306" s="1" t="s">
        <v>218</v>
      </c>
      <c r="D2306" s="1" t="s">
        <v>11</v>
      </c>
      <c r="E2306" s="1">
        <v>480.0</v>
      </c>
      <c r="F2306" s="1" t="s">
        <v>12</v>
      </c>
      <c r="G2306" s="1">
        <v>597.0</v>
      </c>
      <c r="H2306" s="1">
        <v>278.0</v>
      </c>
      <c r="I2306" s="1">
        <v>480.0</v>
      </c>
      <c r="J2306" s="1">
        <v>0.0</v>
      </c>
    </row>
    <row r="2307">
      <c r="A2307" s="1">
        <v>2306.0</v>
      </c>
      <c r="B2307" s="2">
        <v>0.41723584490740745</v>
      </c>
      <c r="C2307" s="1" t="s">
        <v>197</v>
      </c>
      <c r="D2307" s="1" t="s">
        <v>11</v>
      </c>
      <c r="E2307" s="1">
        <v>479.0</v>
      </c>
      <c r="F2307" s="1" t="s">
        <v>12</v>
      </c>
      <c r="G2307" s="1">
        <v>597.0</v>
      </c>
      <c r="H2307" s="1">
        <v>278.0</v>
      </c>
      <c r="I2307" s="1">
        <v>479.0</v>
      </c>
      <c r="J2307" s="1">
        <v>0.0</v>
      </c>
    </row>
    <row r="2308">
      <c r="A2308" s="1">
        <v>2307.0</v>
      </c>
      <c r="B2308" s="2">
        <v>0.4172358680555555</v>
      </c>
      <c r="C2308" s="1" t="s">
        <v>192</v>
      </c>
      <c r="D2308" s="1" t="s">
        <v>11</v>
      </c>
      <c r="E2308" s="1">
        <v>480.0</v>
      </c>
      <c r="F2308" s="1" t="s">
        <v>12</v>
      </c>
      <c r="G2308" s="1">
        <v>597.0</v>
      </c>
      <c r="H2308" s="1">
        <v>278.0</v>
      </c>
      <c r="I2308" s="1">
        <v>480.0</v>
      </c>
      <c r="J2308" s="1">
        <v>0.0</v>
      </c>
    </row>
    <row r="2309">
      <c r="A2309" s="1">
        <v>2308.0</v>
      </c>
      <c r="B2309" s="2">
        <v>0.4172359027777778</v>
      </c>
      <c r="C2309" s="1" t="s">
        <v>213</v>
      </c>
      <c r="D2309" s="1" t="s">
        <v>11</v>
      </c>
      <c r="E2309" s="1">
        <v>479.0</v>
      </c>
      <c r="F2309" s="1" t="s">
        <v>12</v>
      </c>
      <c r="G2309" s="1">
        <v>597.0</v>
      </c>
      <c r="H2309" s="1">
        <v>278.0</v>
      </c>
      <c r="I2309" s="1">
        <v>479.0</v>
      </c>
      <c r="J2309" s="1">
        <v>0.0</v>
      </c>
    </row>
    <row r="2310">
      <c r="A2310" s="1">
        <v>2309.0</v>
      </c>
      <c r="B2310" s="2">
        <v>0.41723592592592595</v>
      </c>
      <c r="C2310" s="1" t="s">
        <v>126</v>
      </c>
      <c r="D2310" s="1" t="s">
        <v>11</v>
      </c>
      <c r="E2310" s="1">
        <v>481.0</v>
      </c>
      <c r="F2310" s="1" t="s">
        <v>12</v>
      </c>
      <c r="G2310" s="1">
        <v>597.0</v>
      </c>
      <c r="H2310" s="1">
        <v>278.0</v>
      </c>
      <c r="I2310" s="1">
        <v>481.0</v>
      </c>
      <c r="J2310" s="1">
        <v>0.0</v>
      </c>
    </row>
    <row r="2311">
      <c r="A2311" s="1">
        <v>2310.0</v>
      </c>
      <c r="B2311" s="2">
        <v>0.4172359837962963</v>
      </c>
      <c r="C2311" s="1" t="s">
        <v>229</v>
      </c>
      <c r="D2311" s="1" t="s">
        <v>11</v>
      </c>
      <c r="E2311" s="1">
        <v>478.0</v>
      </c>
      <c r="F2311" s="1" t="s">
        <v>12</v>
      </c>
      <c r="G2311" s="1">
        <v>597.0</v>
      </c>
      <c r="H2311" s="1">
        <v>278.0</v>
      </c>
      <c r="I2311" s="1">
        <v>478.0</v>
      </c>
      <c r="J2311" s="1">
        <v>0.0</v>
      </c>
    </row>
    <row r="2312">
      <c r="A2312" s="1">
        <v>2311.0</v>
      </c>
      <c r="B2312" s="2">
        <v>0.41723601851851855</v>
      </c>
      <c r="C2312" s="1" t="s">
        <v>220</v>
      </c>
      <c r="D2312" s="1" t="s">
        <v>11</v>
      </c>
      <c r="E2312" s="1">
        <v>478.0</v>
      </c>
      <c r="F2312" s="1" t="s">
        <v>12</v>
      </c>
      <c r="G2312" s="1">
        <v>597.0</v>
      </c>
      <c r="H2312" s="1">
        <v>278.0</v>
      </c>
      <c r="I2312" s="1">
        <v>478.0</v>
      </c>
      <c r="J2312" s="1">
        <v>0.0</v>
      </c>
    </row>
    <row r="2313">
      <c r="A2313" s="1">
        <v>2312.0</v>
      </c>
      <c r="B2313" s="2">
        <v>0.4172360416666667</v>
      </c>
      <c r="C2313" s="1" t="s">
        <v>219</v>
      </c>
      <c r="D2313" s="1" t="s">
        <v>11</v>
      </c>
      <c r="E2313" s="1">
        <v>479.0</v>
      </c>
      <c r="F2313" s="1" t="s">
        <v>12</v>
      </c>
      <c r="G2313" s="1">
        <v>597.0</v>
      </c>
      <c r="H2313" s="1">
        <v>278.0</v>
      </c>
      <c r="I2313" s="1">
        <v>479.0</v>
      </c>
      <c r="J2313" s="1">
        <v>0.0</v>
      </c>
    </row>
    <row r="2314">
      <c r="A2314" s="1">
        <v>2313.0</v>
      </c>
      <c r="B2314" s="2">
        <v>0.41723606481481484</v>
      </c>
      <c r="C2314" s="1" t="s">
        <v>128</v>
      </c>
      <c r="D2314" s="1" t="s">
        <v>11</v>
      </c>
      <c r="E2314" s="1">
        <v>479.0</v>
      </c>
      <c r="F2314" s="1" t="s">
        <v>12</v>
      </c>
      <c r="G2314" s="1">
        <v>597.0</v>
      </c>
      <c r="H2314" s="1">
        <v>278.0</v>
      </c>
      <c r="I2314" s="1">
        <v>479.0</v>
      </c>
      <c r="J2314" s="1">
        <v>0.0</v>
      </c>
    </row>
    <row r="2315">
      <c r="A2315" s="1">
        <v>2314.0</v>
      </c>
      <c r="B2315" s="2">
        <v>0.4172361342592592</v>
      </c>
      <c r="C2315" s="1" t="s">
        <v>254</v>
      </c>
      <c r="D2315" s="1" t="s">
        <v>11</v>
      </c>
      <c r="E2315" s="1">
        <v>476.0</v>
      </c>
      <c r="F2315" s="1" t="s">
        <v>12</v>
      </c>
      <c r="G2315" s="1">
        <v>597.0</v>
      </c>
      <c r="H2315" s="1">
        <v>278.0</v>
      </c>
      <c r="I2315" s="1">
        <v>476.0</v>
      </c>
      <c r="J2315" s="1">
        <v>0.0</v>
      </c>
    </row>
    <row r="2316">
      <c r="A2316" s="1">
        <v>2315.0</v>
      </c>
      <c r="B2316" s="2">
        <v>0.41723619212962965</v>
      </c>
      <c r="C2316" s="1" t="s">
        <v>222</v>
      </c>
      <c r="D2316" s="1" t="s">
        <v>11</v>
      </c>
      <c r="E2316" s="1">
        <v>474.0</v>
      </c>
      <c r="F2316" s="1" t="s">
        <v>12</v>
      </c>
      <c r="G2316" s="1">
        <v>597.0</v>
      </c>
      <c r="H2316" s="1">
        <v>278.0</v>
      </c>
      <c r="I2316" s="1">
        <v>474.0</v>
      </c>
      <c r="J2316" s="1">
        <v>0.0</v>
      </c>
    </row>
    <row r="2317">
      <c r="A2317" s="1">
        <v>2316.0</v>
      </c>
      <c r="B2317" s="2">
        <v>0.4172362152777778</v>
      </c>
      <c r="C2317" s="1" t="s">
        <v>231</v>
      </c>
      <c r="D2317" s="1" t="s">
        <v>11</v>
      </c>
      <c r="E2317" s="1">
        <v>475.0</v>
      </c>
      <c r="F2317" s="1" t="s">
        <v>12</v>
      </c>
      <c r="G2317" s="1">
        <v>597.0</v>
      </c>
      <c r="H2317" s="1">
        <v>278.0</v>
      </c>
      <c r="I2317" s="1">
        <v>475.0</v>
      </c>
      <c r="J2317" s="1">
        <v>0.0</v>
      </c>
    </row>
    <row r="2318">
      <c r="A2318" s="1">
        <v>2317.0</v>
      </c>
      <c r="B2318" s="2">
        <v>0.41723625</v>
      </c>
      <c r="C2318" s="1" t="s">
        <v>216</v>
      </c>
      <c r="D2318" s="1" t="s">
        <v>11</v>
      </c>
      <c r="E2318" s="1">
        <v>474.0</v>
      </c>
      <c r="F2318" s="1" t="s">
        <v>12</v>
      </c>
      <c r="G2318" s="1">
        <v>597.0</v>
      </c>
      <c r="H2318" s="1">
        <v>278.0</v>
      </c>
      <c r="I2318" s="1">
        <v>474.0</v>
      </c>
      <c r="J2318" s="1">
        <v>0.0</v>
      </c>
    </row>
    <row r="2319">
      <c r="A2319" s="1">
        <v>2318.0</v>
      </c>
      <c r="B2319" s="2">
        <v>0.41723630787037036</v>
      </c>
      <c r="C2319" s="1" t="s">
        <v>230</v>
      </c>
      <c r="D2319" s="1" t="s">
        <v>11</v>
      </c>
      <c r="E2319" s="1">
        <v>471.0</v>
      </c>
      <c r="F2319" s="1" t="s">
        <v>12</v>
      </c>
      <c r="G2319" s="1">
        <v>597.0</v>
      </c>
      <c r="H2319" s="1">
        <v>278.0</v>
      </c>
      <c r="I2319" s="1">
        <v>471.0</v>
      </c>
      <c r="J2319" s="1">
        <v>0.0</v>
      </c>
    </row>
    <row r="2320">
      <c r="A2320" s="1">
        <v>2319.0</v>
      </c>
      <c r="B2320" s="2">
        <v>0.4172363310185185</v>
      </c>
      <c r="C2320" s="1" t="s">
        <v>205</v>
      </c>
      <c r="D2320" s="1" t="s">
        <v>11</v>
      </c>
      <c r="E2320" s="1">
        <v>471.0</v>
      </c>
      <c r="F2320" s="1" t="s">
        <v>12</v>
      </c>
      <c r="G2320" s="1">
        <v>597.0</v>
      </c>
      <c r="H2320" s="1">
        <v>278.0</v>
      </c>
      <c r="I2320" s="1">
        <v>471.0</v>
      </c>
      <c r="J2320" s="1">
        <v>0.0</v>
      </c>
    </row>
    <row r="2321">
      <c r="A2321" s="1">
        <v>2320.0</v>
      </c>
      <c r="B2321" s="2">
        <v>0.41723635416666666</v>
      </c>
      <c r="C2321" s="1" t="s">
        <v>209</v>
      </c>
      <c r="D2321" s="1" t="s">
        <v>11</v>
      </c>
      <c r="E2321" s="1">
        <v>473.0</v>
      </c>
      <c r="F2321" s="1" t="s">
        <v>12</v>
      </c>
      <c r="G2321" s="1">
        <v>597.0</v>
      </c>
      <c r="H2321" s="1">
        <v>278.0</v>
      </c>
      <c r="I2321" s="1">
        <v>473.0</v>
      </c>
      <c r="J2321" s="1">
        <v>0.0</v>
      </c>
    </row>
    <row r="2322">
      <c r="A2322" s="1">
        <v>2321.0</v>
      </c>
      <c r="B2322" s="2">
        <v>0.4172364351851852</v>
      </c>
      <c r="C2322" s="1" t="s">
        <v>194</v>
      </c>
      <c r="D2322" s="1" t="s">
        <v>11</v>
      </c>
      <c r="E2322" s="1">
        <v>468.0</v>
      </c>
      <c r="F2322" s="1" t="s">
        <v>12</v>
      </c>
      <c r="G2322" s="1">
        <v>597.0</v>
      </c>
      <c r="H2322" s="1">
        <v>278.0</v>
      </c>
      <c r="I2322" s="1">
        <v>468.0</v>
      </c>
      <c r="J2322" s="1">
        <v>0.0</v>
      </c>
    </row>
    <row r="2323">
      <c r="A2323" s="1">
        <v>2322.0</v>
      </c>
      <c r="B2323" s="2">
        <v>0.4172364699074074</v>
      </c>
      <c r="C2323" s="1" t="s">
        <v>226</v>
      </c>
      <c r="D2323" s="1" t="s">
        <v>11</v>
      </c>
      <c r="E2323" s="1">
        <v>467.0</v>
      </c>
      <c r="F2323" s="1" t="s">
        <v>12</v>
      </c>
      <c r="G2323" s="1">
        <v>597.0</v>
      </c>
      <c r="H2323" s="1">
        <v>278.0</v>
      </c>
      <c r="I2323" s="1">
        <v>467.0</v>
      </c>
      <c r="J2323" s="1">
        <v>0.0</v>
      </c>
    </row>
    <row r="2324">
      <c r="A2324" s="1">
        <v>2323.0</v>
      </c>
      <c r="B2324" s="2">
        <v>0.41723649305555555</v>
      </c>
      <c r="C2324" s="1" t="s">
        <v>228</v>
      </c>
      <c r="D2324" s="1" t="s">
        <v>11</v>
      </c>
      <c r="E2324" s="1">
        <v>467.0</v>
      </c>
      <c r="F2324" s="1" t="s">
        <v>12</v>
      </c>
      <c r="G2324" s="1">
        <v>597.0</v>
      </c>
      <c r="H2324" s="1">
        <v>278.0</v>
      </c>
      <c r="I2324" s="1">
        <v>467.0</v>
      </c>
      <c r="J2324" s="1">
        <v>0.0</v>
      </c>
    </row>
    <row r="2325">
      <c r="A2325" s="1">
        <v>2324.0</v>
      </c>
      <c r="B2325" s="2">
        <v>0.41723653935185184</v>
      </c>
      <c r="C2325" s="1" t="s">
        <v>208</v>
      </c>
      <c r="D2325" s="1" t="s">
        <v>11</v>
      </c>
      <c r="E2325" s="1">
        <v>465.0</v>
      </c>
      <c r="F2325" s="1" t="s">
        <v>12</v>
      </c>
      <c r="G2325" s="1">
        <v>597.0</v>
      </c>
      <c r="H2325" s="1">
        <v>278.0</v>
      </c>
      <c r="I2325" s="1">
        <v>465.0</v>
      </c>
      <c r="J2325" s="1">
        <v>0.0</v>
      </c>
    </row>
    <row r="2326">
      <c r="A2326" s="1">
        <v>2325.0</v>
      </c>
      <c r="B2326" s="2">
        <v>0.4172365625</v>
      </c>
      <c r="C2326" s="1" t="s">
        <v>199</v>
      </c>
      <c r="D2326" s="1" t="s">
        <v>11</v>
      </c>
      <c r="E2326" s="1">
        <v>465.0</v>
      </c>
      <c r="F2326" s="1" t="s">
        <v>12</v>
      </c>
      <c r="G2326" s="1">
        <v>597.0</v>
      </c>
      <c r="H2326" s="1">
        <v>278.0</v>
      </c>
      <c r="I2326" s="1">
        <v>465.0</v>
      </c>
      <c r="J2326" s="1">
        <v>0.0</v>
      </c>
    </row>
    <row r="2327">
      <c r="A2327" s="1">
        <v>2326.0</v>
      </c>
      <c r="B2327" s="2">
        <v>0.4172365972222222</v>
      </c>
      <c r="C2327" s="1" t="s">
        <v>175</v>
      </c>
      <c r="D2327" s="1" t="s">
        <v>11</v>
      </c>
      <c r="E2327" s="1">
        <v>464.0</v>
      </c>
      <c r="F2327" s="1" t="s">
        <v>12</v>
      </c>
      <c r="G2327" s="1">
        <v>597.0</v>
      </c>
      <c r="H2327" s="1">
        <v>278.0</v>
      </c>
      <c r="I2327" s="1">
        <v>464.0</v>
      </c>
      <c r="J2327" s="1">
        <v>0.0</v>
      </c>
    </row>
    <row r="2328">
      <c r="A2328" s="1">
        <v>2327.0</v>
      </c>
      <c r="B2328" s="2">
        <v>0.4172366319444445</v>
      </c>
      <c r="C2328" s="1" t="s">
        <v>262</v>
      </c>
      <c r="D2328" s="1" t="s">
        <v>11</v>
      </c>
      <c r="E2328" s="1">
        <v>463.0</v>
      </c>
      <c r="F2328" s="1" t="s">
        <v>12</v>
      </c>
      <c r="G2328" s="1">
        <v>597.0</v>
      </c>
      <c r="H2328" s="1">
        <v>278.0</v>
      </c>
      <c r="I2328" s="1">
        <v>463.0</v>
      </c>
      <c r="J2328" s="1">
        <v>0.0</v>
      </c>
    </row>
    <row r="2329">
      <c r="A2329" s="1">
        <v>2328.0</v>
      </c>
      <c r="B2329" s="2">
        <v>0.41723666666666664</v>
      </c>
      <c r="C2329" s="1" t="s">
        <v>187</v>
      </c>
      <c r="D2329" s="1" t="s">
        <v>11</v>
      </c>
      <c r="E2329" s="1">
        <v>463.0</v>
      </c>
      <c r="F2329" s="1" t="s">
        <v>12</v>
      </c>
      <c r="G2329" s="1">
        <v>597.0</v>
      </c>
      <c r="H2329" s="1">
        <v>278.0</v>
      </c>
      <c r="I2329" s="1">
        <v>463.0</v>
      </c>
      <c r="J2329" s="1">
        <v>0.0</v>
      </c>
    </row>
    <row r="2330">
      <c r="A2330" s="1">
        <v>2329.0</v>
      </c>
      <c r="B2330" s="2">
        <v>0.4172366898148148</v>
      </c>
      <c r="C2330" s="1" t="s">
        <v>224</v>
      </c>
      <c r="D2330" s="1" t="s">
        <v>11</v>
      </c>
      <c r="E2330" s="1">
        <v>463.0</v>
      </c>
      <c r="F2330" s="1" t="s">
        <v>12</v>
      </c>
      <c r="G2330" s="1">
        <v>597.0</v>
      </c>
      <c r="H2330" s="1">
        <v>278.0</v>
      </c>
      <c r="I2330" s="1">
        <v>463.0</v>
      </c>
      <c r="J2330" s="1">
        <v>0.0</v>
      </c>
    </row>
    <row r="2331">
      <c r="A2331" s="1">
        <v>2330.0</v>
      </c>
      <c r="B2331" s="2">
        <v>0.4172367361111111</v>
      </c>
      <c r="C2331" s="1" t="s">
        <v>183</v>
      </c>
      <c r="D2331" s="1" t="s">
        <v>11</v>
      </c>
      <c r="E2331" s="1">
        <v>461.0</v>
      </c>
      <c r="F2331" s="1" t="s">
        <v>12</v>
      </c>
      <c r="G2331" s="1">
        <v>597.0</v>
      </c>
      <c r="H2331" s="1">
        <v>278.0</v>
      </c>
      <c r="I2331" s="1">
        <v>461.0</v>
      </c>
      <c r="J2331" s="1">
        <v>0.0</v>
      </c>
    </row>
    <row r="2332">
      <c r="A2332" s="1">
        <v>2331.0</v>
      </c>
      <c r="B2332" s="2">
        <v>0.4172367824074074</v>
      </c>
      <c r="C2332" s="1" t="s">
        <v>214</v>
      </c>
      <c r="D2332" s="1" t="s">
        <v>11</v>
      </c>
      <c r="E2332" s="1">
        <v>460.0</v>
      </c>
      <c r="F2332" s="1" t="s">
        <v>12</v>
      </c>
      <c r="G2332" s="1">
        <v>597.0</v>
      </c>
      <c r="H2332" s="1">
        <v>278.0</v>
      </c>
      <c r="I2332" s="1">
        <v>460.0</v>
      </c>
      <c r="J2332" s="1">
        <v>0.0</v>
      </c>
    </row>
    <row r="2333">
      <c r="A2333" s="1">
        <v>2332.0</v>
      </c>
      <c r="B2333" s="2">
        <v>0.4172368055555556</v>
      </c>
      <c r="C2333" s="1" t="s">
        <v>159</v>
      </c>
      <c r="D2333" s="1" t="s">
        <v>11</v>
      </c>
      <c r="E2333" s="1">
        <v>461.0</v>
      </c>
      <c r="F2333" s="1" t="s">
        <v>12</v>
      </c>
      <c r="G2333" s="1">
        <v>597.0</v>
      </c>
      <c r="H2333" s="1">
        <v>278.0</v>
      </c>
      <c r="I2333" s="1">
        <v>461.0</v>
      </c>
      <c r="J2333" s="1">
        <v>0.0</v>
      </c>
    </row>
    <row r="2334">
      <c r="A2334" s="1">
        <v>2333.0</v>
      </c>
      <c r="B2334" s="2">
        <v>0.4172368287037037</v>
      </c>
      <c r="C2334" s="1" t="s">
        <v>180</v>
      </c>
      <c r="D2334" s="1" t="s">
        <v>11</v>
      </c>
      <c r="E2334" s="1">
        <v>461.0</v>
      </c>
      <c r="F2334" s="1" t="s">
        <v>12</v>
      </c>
      <c r="G2334" s="1">
        <v>597.0</v>
      </c>
      <c r="H2334" s="1">
        <v>278.0</v>
      </c>
      <c r="I2334" s="1">
        <v>461.0</v>
      </c>
      <c r="J2334" s="1">
        <v>0.0</v>
      </c>
    </row>
    <row r="2335">
      <c r="A2335" s="1">
        <v>2334.0</v>
      </c>
      <c r="B2335" s="2">
        <v>0.4172368518518519</v>
      </c>
      <c r="C2335" s="1" t="s">
        <v>202</v>
      </c>
      <c r="D2335" s="1" t="s">
        <v>11</v>
      </c>
      <c r="E2335" s="1">
        <v>461.0</v>
      </c>
      <c r="F2335" s="1" t="s">
        <v>12</v>
      </c>
      <c r="G2335" s="1">
        <v>597.0</v>
      </c>
      <c r="H2335" s="1">
        <v>278.0</v>
      </c>
      <c r="I2335" s="1">
        <v>461.0</v>
      </c>
      <c r="J2335" s="1">
        <v>0.0</v>
      </c>
    </row>
    <row r="2336">
      <c r="A2336" s="1">
        <v>2335.0</v>
      </c>
      <c r="B2336" s="2">
        <v>0.4172368865740741</v>
      </c>
      <c r="C2336" s="1" t="s">
        <v>207</v>
      </c>
      <c r="D2336" s="1" t="s">
        <v>11</v>
      </c>
      <c r="E2336" s="1">
        <v>461.0</v>
      </c>
      <c r="F2336" s="1" t="s">
        <v>12</v>
      </c>
      <c r="G2336" s="1">
        <v>597.0</v>
      </c>
      <c r="H2336" s="1">
        <v>278.0</v>
      </c>
      <c r="I2336" s="1">
        <v>461.0</v>
      </c>
      <c r="J2336" s="1">
        <v>0.0</v>
      </c>
    </row>
    <row r="2337">
      <c r="A2337" s="1">
        <v>2336.0</v>
      </c>
      <c r="B2337" s="2">
        <v>0.4172369097222222</v>
      </c>
      <c r="C2337" s="1" t="s">
        <v>206</v>
      </c>
      <c r="D2337" s="1" t="s">
        <v>11</v>
      </c>
      <c r="E2337" s="1">
        <v>461.0</v>
      </c>
      <c r="F2337" s="1" t="s">
        <v>12</v>
      </c>
      <c r="G2337" s="1">
        <v>597.0</v>
      </c>
      <c r="H2337" s="1">
        <v>278.0</v>
      </c>
      <c r="I2337" s="1">
        <v>461.0</v>
      </c>
      <c r="J2337" s="1">
        <v>0.0</v>
      </c>
    </row>
    <row r="2338">
      <c r="A2338" s="1">
        <v>2337.0</v>
      </c>
      <c r="B2338" s="2">
        <v>0.41723696759259254</v>
      </c>
      <c r="C2338" s="1" t="s">
        <v>173</v>
      </c>
      <c r="D2338" s="1" t="s">
        <v>11</v>
      </c>
      <c r="E2338" s="1">
        <v>458.0</v>
      </c>
      <c r="F2338" s="1" t="s">
        <v>12</v>
      </c>
      <c r="G2338" s="1">
        <v>597.0</v>
      </c>
      <c r="H2338" s="1">
        <v>278.0</v>
      </c>
      <c r="I2338" s="1">
        <v>458.0</v>
      </c>
      <c r="J2338" s="1">
        <v>0.0</v>
      </c>
    </row>
    <row r="2339">
      <c r="A2339" s="1">
        <v>2338.0</v>
      </c>
      <c r="B2339" s="2">
        <v>0.4172369907407407</v>
      </c>
      <c r="C2339" s="1" t="s">
        <v>167</v>
      </c>
      <c r="D2339" s="1" t="s">
        <v>11</v>
      </c>
      <c r="E2339" s="1">
        <v>458.0</v>
      </c>
      <c r="F2339" s="1" t="s">
        <v>12</v>
      </c>
      <c r="G2339" s="1">
        <v>597.0</v>
      </c>
      <c r="H2339" s="1">
        <v>278.0</v>
      </c>
      <c r="I2339" s="1">
        <v>458.0</v>
      </c>
      <c r="J2339" s="1">
        <v>0.0</v>
      </c>
    </row>
    <row r="2340">
      <c r="A2340" s="1">
        <v>2339.0</v>
      </c>
      <c r="B2340" s="2">
        <v>0.41723714120370364</v>
      </c>
      <c r="C2340" s="1" t="s">
        <v>163</v>
      </c>
      <c r="D2340" s="1" t="s">
        <v>11</v>
      </c>
      <c r="E2340" s="1">
        <v>448.0</v>
      </c>
      <c r="F2340" s="1" t="s">
        <v>12</v>
      </c>
      <c r="G2340" s="1">
        <v>597.0</v>
      </c>
      <c r="H2340" s="1">
        <v>278.0</v>
      </c>
      <c r="I2340" s="1">
        <v>448.0</v>
      </c>
      <c r="J2340" s="1">
        <v>0.0</v>
      </c>
    </row>
    <row r="2341">
      <c r="A2341" s="1">
        <v>2340.0</v>
      </c>
      <c r="B2341" s="2">
        <v>0.41723714120370364</v>
      </c>
      <c r="C2341" s="1" t="s">
        <v>171</v>
      </c>
      <c r="D2341" s="1" t="s">
        <v>11</v>
      </c>
      <c r="E2341" s="1">
        <v>450.0</v>
      </c>
      <c r="F2341" s="1" t="s">
        <v>12</v>
      </c>
      <c r="G2341" s="1">
        <v>597.0</v>
      </c>
      <c r="H2341" s="1">
        <v>278.0</v>
      </c>
      <c r="I2341" s="1">
        <v>450.0</v>
      </c>
      <c r="J2341" s="1">
        <v>0.0</v>
      </c>
    </row>
    <row r="2342">
      <c r="A2342" s="1">
        <v>2341.0</v>
      </c>
      <c r="B2342" s="2">
        <v>0.41723714120370364</v>
      </c>
      <c r="C2342" s="1" t="s">
        <v>170</v>
      </c>
      <c r="D2342" s="1" t="s">
        <v>11</v>
      </c>
      <c r="E2342" s="1">
        <v>452.0</v>
      </c>
      <c r="F2342" s="1" t="s">
        <v>12</v>
      </c>
      <c r="G2342" s="1">
        <v>597.0</v>
      </c>
      <c r="H2342" s="1">
        <v>278.0</v>
      </c>
      <c r="I2342" s="1">
        <v>452.0</v>
      </c>
      <c r="J2342" s="1">
        <v>0.0</v>
      </c>
    </row>
    <row r="2343">
      <c r="A2343" s="1">
        <v>2342.0</v>
      </c>
      <c r="B2343" s="2">
        <v>0.4172371643518518</v>
      </c>
      <c r="C2343" s="1" t="s">
        <v>203</v>
      </c>
      <c r="D2343" s="1" t="s">
        <v>11</v>
      </c>
      <c r="E2343" s="1">
        <v>452.0</v>
      </c>
      <c r="F2343" s="1" t="s">
        <v>12</v>
      </c>
      <c r="G2343" s="1">
        <v>597.0</v>
      </c>
      <c r="H2343" s="1">
        <v>278.0</v>
      </c>
      <c r="I2343" s="1">
        <v>452.0</v>
      </c>
      <c r="J2343" s="1">
        <v>0.0</v>
      </c>
    </row>
    <row r="2344">
      <c r="A2344" s="1">
        <v>2343.0</v>
      </c>
      <c r="B2344" s="2">
        <v>0.41723729166666673</v>
      </c>
      <c r="C2344" s="1" t="s">
        <v>193</v>
      </c>
      <c r="D2344" s="1" t="s">
        <v>11</v>
      </c>
      <c r="E2344" s="1">
        <v>449.0</v>
      </c>
      <c r="F2344" s="1" t="s">
        <v>12</v>
      </c>
      <c r="G2344" s="1">
        <v>597.0</v>
      </c>
      <c r="H2344" s="1">
        <v>278.0</v>
      </c>
      <c r="I2344" s="1">
        <v>449.0</v>
      </c>
      <c r="J2344" s="1">
        <v>0.0</v>
      </c>
    </row>
    <row r="2345">
      <c r="A2345" s="1">
        <v>2344.0</v>
      </c>
      <c r="B2345" s="2">
        <v>0.4172372337962963</v>
      </c>
      <c r="C2345" s="1" t="s">
        <v>165</v>
      </c>
      <c r="D2345" s="1" t="s">
        <v>11</v>
      </c>
      <c r="E2345" s="1">
        <v>454.0</v>
      </c>
      <c r="F2345" s="1" t="s">
        <v>12</v>
      </c>
      <c r="G2345" s="1">
        <v>597.0</v>
      </c>
      <c r="H2345" s="1">
        <v>278.0</v>
      </c>
      <c r="I2345" s="1">
        <v>454.0</v>
      </c>
      <c r="J2345" s="1">
        <v>0.0</v>
      </c>
    </row>
    <row r="2346">
      <c r="A2346" s="1">
        <v>2345.0</v>
      </c>
      <c r="B2346" s="2">
        <v>0.4172373263888889</v>
      </c>
      <c r="C2346" s="1" t="s">
        <v>191</v>
      </c>
      <c r="D2346" s="1" t="s">
        <v>11</v>
      </c>
      <c r="E2346" s="1">
        <v>446.0</v>
      </c>
      <c r="F2346" s="1" t="s">
        <v>12</v>
      </c>
      <c r="G2346" s="1">
        <v>597.0</v>
      </c>
      <c r="H2346" s="1">
        <v>278.0</v>
      </c>
      <c r="I2346" s="1">
        <v>446.0</v>
      </c>
      <c r="J2346" s="1">
        <v>0.0</v>
      </c>
    </row>
    <row r="2347">
      <c r="A2347" s="1">
        <v>2346.0</v>
      </c>
      <c r="B2347" s="2">
        <v>0.41723734953703706</v>
      </c>
      <c r="C2347" s="1" t="s">
        <v>211</v>
      </c>
      <c r="D2347" s="1" t="s">
        <v>11</v>
      </c>
      <c r="E2347" s="1">
        <v>446.0</v>
      </c>
      <c r="F2347" s="1" t="s">
        <v>12</v>
      </c>
      <c r="G2347" s="1">
        <v>597.0</v>
      </c>
      <c r="H2347" s="1">
        <v>278.0</v>
      </c>
      <c r="I2347" s="1">
        <v>446.0</v>
      </c>
      <c r="J2347" s="1">
        <v>0.0</v>
      </c>
    </row>
    <row r="2348">
      <c r="A2348" s="1">
        <v>2347.0</v>
      </c>
      <c r="B2348" s="2">
        <v>0.4172373842592592</v>
      </c>
      <c r="C2348" s="1" t="s">
        <v>182</v>
      </c>
      <c r="D2348" s="1" t="s">
        <v>11</v>
      </c>
      <c r="E2348" s="1">
        <v>445.0</v>
      </c>
      <c r="F2348" s="1" t="s">
        <v>12</v>
      </c>
      <c r="G2348" s="1">
        <v>597.0</v>
      </c>
      <c r="H2348" s="1">
        <v>278.0</v>
      </c>
      <c r="I2348" s="1">
        <v>445.0</v>
      </c>
      <c r="J2348" s="1">
        <v>0.0</v>
      </c>
    </row>
    <row r="2349">
      <c r="A2349" s="1">
        <v>2348.0</v>
      </c>
      <c r="B2349" s="2">
        <v>0.4172374074074074</v>
      </c>
      <c r="C2349" s="1" t="s">
        <v>177</v>
      </c>
      <c r="D2349" s="1" t="s">
        <v>11</v>
      </c>
      <c r="E2349" s="1">
        <v>446.0</v>
      </c>
      <c r="F2349" s="1" t="s">
        <v>12</v>
      </c>
      <c r="G2349" s="1">
        <v>597.0</v>
      </c>
      <c r="H2349" s="1">
        <v>278.0</v>
      </c>
      <c r="I2349" s="1">
        <v>446.0</v>
      </c>
      <c r="J2349" s="1">
        <v>0.0</v>
      </c>
    </row>
    <row r="2350">
      <c r="A2350" s="1">
        <v>2349.0</v>
      </c>
      <c r="B2350" s="2">
        <v>0.41723746527777783</v>
      </c>
      <c r="C2350" s="1" t="s">
        <v>210</v>
      </c>
      <c r="D2350" s="1" t="s">
        <v>11</v>
      </c>
      <c r="E2350" s="1">
        <v>443.0</v>
      </c>
      <c r="F2350" s="1" t="s">
        <v>12</v>
      </c>
      <c r="G2350" s="1">
        <v>597.0</v>
      </c>
      <c r="H2350" s="1">
        <v>278.0</v>
      </c>
      <c r="I2350" s="1">
        <v>443.0</v>
      </c>
      <c r="J2350" s="1">
        <v>0.0</v>
      </c>
    </row>
    <row r="2351">
      <c r="A2351" s="1">
        <v>2350.0</v>
      </c>
      <c r="B2351" s="2">
        <v>0.4172375</v>
      </c>
      <c r="C2351" s="1" t="s">
        <v>186</v>
      </c>
      <c r="D2351" s="1" t="s">
        <v>11</v>
      </c>
      <c r="E2351" s="1">
        <v>442.0</v>
      </c>
      <c r="F2351" s="1" t="s">
        <v>12</v>
      </c>
      <c r="G2351" s="1">
        <v>597.0</v>
      </c>
      <c r="H2351" s="1">
        <v>278.0</v>
      </c>
      <c r="I2351" s="1">
        <v>442.0</v>
      </c>
      <c r="J2351" s="1">
        <v>0.0</v>
      </c>
    </row>
    <row r="2352">
      <c r="A2352" s="1">
        <v>2351.0</v>
      </c>
      <c r="B2352" s="2">
        <v>0.41723752314814816</v>
      </c>
      <c r="C2352" s="1" t="s">
        <v>162</v>
      </c>
      <c r="D2352" s="1" t="s">
        <v>11</v>
      </c>
      <c r="E2352" s="1">
        <v>442.0</v>
      </c>
      <c r="F2352" s="1" t="s">
        <v>12</v>
      </c>
      <c r="G2352" s="1">
        <v>597.0</v>
      </c>
      <c r="H2352" s="1">
        <v>278.0</v>
      </c>
      <c r="I2352" s="1">
        <v>442.0</v>
      </c>
      <c r="J2352" s="1">
        <v>0.0</v>
      </c>
    </row>
    <row r="2353">
      <c r="A2353" s="1">
        <v>2352.0</v>
      </c>
      <c r="B2353" s="2">
        <v>0.4172375810185185</v>
      </c>
      <c r="C2353" s="1" t="s">
        <v>157</v>
      </c>
      <c r="D2353" s="1" t="s">
        <v>11</v>
      </c>
      <c r="E2353" s="1">
        <v>439.0</v>
      </c>
      <c r="F2353" s="1" t="s">
        <v>12</v>
      </c>
      <c r="G2353" s="1">
        <v>597.0</v>
      </c>
      <c r="H2353" s="1">
        <v>278.0</v>
      </c>
      <c r="I2353" s="1">
        <v>439.0</v>
      </c>
      <c r="J2353" s="1">
        <v>0.0</v>
      </c>
    </row>
    <row r="2354">
      <c r="A2354" s="1">
        <v>2353.0</v>
      </c>
      <c r="B2354" s="2">
        <v>0.41723760416666666</v>
      </c>
      <c r="C2354" s="1" t="s">
        <v>196</v>
      </c>
      <c r="D2354" s="1" t="s">
        <v>11</v>
      </c>
      <c r="E2354" s="1">
        <v>439.0</v>
      </c>
      <c r="F2354" s="1" t="s">
        <v>12</v>
      </c>
      <c r="G2354" s="1">
        <v>597.0</v>
      </c>
      <c r="H2354" s="1">
        <v>278.0</v>
      </c>
      <c r="I2354" s="1">
        <v>439.0</v>
      </c>
      <c r="J2354" s="1">
        <v>0.0</v>
      </c>
    </row>
    <row r="2355">
      <c r="A2355" s="1">
        <v>2354.0</v>
      </c>
      <c r="B2355" s="2">
        <v>0.41723763888888893</v>
      </c>
      <c r="C2355" s="1" t="s">
        <v>160</v>
      </c>
      <c r="D2355" s="1" t="s">
        <v>11</v>
      </c>
      <c r="E2355" s="1">
        <v>439.0</v>
      </c>
      <c r="F2355" s="1" t="s">
        <v>12</v>
      </c>
      <c r="G2355" s="1">
        <v>597.0</v>
      </c>
      <c r="H2355" s="1">
        <v>278.0</v>
      </c>
      <c r="I2355" s="1">
        <v>439.0</v>
      </c>
      <c r="J2355" s="1">
        <v>0.0</v>
      </c>
    </row>
    <row r="2356">
      <c r="A2356" s="1">
        <v>2355.0</v>
      </c>
      <c r="B2356" s="2">
        <v>0.41723766203703705</v>
      </c>
      <c r="C2356" s="1" t="s">
        <v>156</v>
      </c>
      <c r="D2356" s="1" t="s">
        <v>11</v>
      </c>
      <c r="E2356" s="1">
        <v>439.0</v>
      </c>
      <c r="F2356" s="1" t="s">
        <v>12</v>
      </c>
      <c r="G2356" s="1">
        <v>597.0</v>
      </c>
      <c r="H2356" s="1">
        <v>278.0</v>
      </c>
      <c r="I2356" s="1">
        <v>439.0</v>
      </c>
      <c r="J2356" s="1">
        <v>0.0</v>
      </c>
    </row>
    <row r="2357">
      <c r="A2357" s="1">
        <v>2356.0</v>
      </c>
      <c r="B2357" s="2">
        <v>0.41723769675925926</v>
      </c>
      <c r="C2357" s="1" t="s">
        <v>158</v>
      </c>
      <c r="D2357" s="1" t="s">
        <v>11</v>
      </c>
      <c r="E2357" s="1">
        <v>439.0</v>
      </c>
      <c r="F2357" s="1" t="s">
        <v>12</v>
      </c>
      <c r="G2357" s="1">
        <v>597.0</v>
      </c>
      <c r="H2357" s="1">
        <v>278.0</v>
      </c>
      <c r="I2357" s="1">
        <v>439.0</v>
      </c>
      <c r="J2357" s="1">
        <v>0.0</v>
      </c>
    </row>
    <row r="2358">
      <c r="A2358" s="1">
        <v>2357.0</v>
      </c>
      <c r="B2358" s="2">
        <v>0.41723776620370373</v>
      </c>
      <c r="C2358" s="1" t="s">
        <v>195</v>
      </c>
      <c r="D2358" s="1" t="s">
        <v>11</v>
      </c>
      <c r="E2358" s="1">
        <v>435.0</v>
      </c>
      <c r="F2358" s="1" t="s">
        <v>12</v>
      </c>
      <c r="G2358" s="1">
        <v>597.0</v>
      </c>
      <c r="H2358" s="1">
        <v>278.0</v>
      </c>
      <c r="I2358" s="1">
        <v>435.0</v>
      </c>
      <c r="J2358" s="1">
        <v>0.0</v>
      </c>
    </row>
    <row r="2359">
      <c r="A2359" s="1">
        <v>2358.0</v>
      </c>
      <c r="B2359" s="2">
        <v>0.41723778935185185</v>
      </c>
      <c r="C2359" s="1" t="s">
        <v>277</v>
      </c>
      <c r="D2359" s="1" t="s">
        <v>11</v>
      </c>
      <c r="E2359" s="1">
        <v>435.0</v>
      </c>
      <c r="F2359" s="1" t="s">
        <v>12</v>
      </c>
      <c r="G2359" s="1">
        <v>597.0</v>
      </c>
      <c r="H2359" s="1">
        <v>278.0</v>
      </c>
      <c r="I2359" s="1">
        <v>435.0</v>
      </c>
      <c r="J2359" s="1">
        <v>0.0</v>
      </c>
    </row>
    <row r="2360">
      <c r="A2360" s="1">
        <v>2359.0</v>
      </c>
      <c r="B2360" s="2">
        <v>0.41723783564814815</v>
      </c>
      <c r="C2360" s="1" t="s">
        <v>278</v>
      </c>
      <c r="D2360" s="1" t="s">
        <v>11</v>
      </c>
      <c r="E2360" s="1">
        <v>433.0</v>
      </c>
      <c r="F2360" s="1" t="s">
        <v>12</v>
      </c>
      <c r="G2360" s="1">
        <v>597.0</v>
      </c>
      <c r="H2360" s="1">
        <v>278.0</v>
      </c>
      <c r="I2360" s="1">
        <v>433.0</v>
      </c>
      <c r="J2360" s="1">
        <v>0.0</v>
      </c>
    </row>
    <row r="2361">
      <c r="A2361" s="1">
        <v>2360.0</v>
      </c>
      <c r="B2361" s="2">
        <v>0.4172378587962963</v>
      </c>
      <c r="C2361" s="1" t="s">
        <v>155</v>
      </c>
      <c r="D2361" s="1" t="s">
        <v>11</v>
      </c>
      <c r="E2361" s="1">
        <v>433.0</v>
      </c>
      <c r="F2361" s="1" t="s">
        <v>12</v>
      </c>
      <c r="G2361" s="1">
        <v>597.0</v>
      </c>
      <c r="H2361" s="1">
        <v>278.0</v>
      </c>
      <c r="I2361" s="1">
        <v>433.0</v>
      </c>
      <c r="J2361" s="1">
        <v>0.0</v>
      </c>
    </row>
    <row r="2362">
      <c r="A2362" s="1">
        <v>2361.0</v>
      </c>
      <c r="B2362" s="2">
        <v>0.41723789351851853</v>
      </c>
      <c r="C2362" s="1" t="s">
        <v>280</v>
      </c>
      <c r="D2362" s="1" t="s">
        <v>11</v>
      </c>
      <c r="E2362" s="1">
        <v>433.0</v>
      </c>
      <c r="F2362" s="1" t="s">
        <v>12</v>
      </c>
      <c r="G2362" s="1">
        <v>597.0</v>
      </c>
      <c r="H2362" s="1">
        <v>278.0</v>
      </c>
      <c r="I2362" s="1">
        <v>433.0</v>
      </c>
      <c r="J2362" s="1">
        <v>0.0</v>
      </c>
    </row>
    <row r="2363">
      <c r="A2363" s="1">
        <v>2362.0</v>
      </c>
      <c r="B2363" s="2">
        <v>0.41723793981481483</v>
      </c>
      <c r="C2363" s="1" t="s">
        <v>282</v>
      </c>
      <c r="D2363" s="1" t="s">
        <v>11</v>
      </c>
      <c r="E2363" s="1">
        <v>432.0</v>
      </c>
      <c r="F2363" s="1" t="s">
        <v>12</v>
      </c>
      <c r="G2363" s="1">
        <v>597.0</v>
      </c>
      <c r="H2363" s="1">
        <v>278.0</v>
      </c>
      <c r="I2363" s="1">
        <v>432.0</v>
      </c>
      <c r="J2363" s="1">
        <v>0.0</v>
      </c>
    </row>
    <row r="2364">
      <c r="A2364" s="1">
        <v>2363.0</v>
      </c>
      <c r="B2364" s="2">
        <v>0.417237974537037</v>
      </c>
      <c r="C2364" s="1" t="s">
        <v>285</v>
      </c>
      <c r="D2364" s="1" t="s">
        <v>11</v>
      </c>
      <c r="E2364" s="1">
        <v>431.0</v>
      </c>
      <c r="F2364" s="1" t="s">
        <v>12</v>
      </c>
      <c r="G2364" s="1">
        <v>597.0</v>
      </c>
      <c r="H2364" s="1">
        <v>278.0</v>
      </c>
      <c r="I2364" s="1">
        <v>431.0</v>
      </c>
      <c r="J2364" s="1">
        <v>0.0</v>
      </c>
    </row>
    <row r="2365">
      <c r="A2365" s="1">
        <v>2364.0</v>
      </c>
      <c r="B2365" s="2">
        <v>0.41723802083333333</v>
      </c>
      <c r="C2365" s="1" t="s">
        <v>189</v>
      </c>
      <c r="D2365" s="1" t="s">
        <v>11</v>
      </c>
      <c r="E2365" s="1">
        <v>430.0</v>
      </c>
      <c r="F2365" s="1" t="s">
        <v>12</v>
      </c>
      <c r="G2365" s="1">
        <v>597.0</v>
      </c>
      <c r="H2365" s="1">
        <v>278.0</v>
      </c>
      <c r="I2365" s="1">
        <v>430.0</v>
      </c>
      <c r="J2365" s="1">
        <v>0.0</v>
      </c>
    </row>
    <row r="2366">
      <c r="A2366" s="1">
        <v>2365.0</v>
      </c>
      <c r="B2366" s="2">
        <v>0.4172381018518519</v>
      </c>
      <c r="C2366" s="1" t="s">
        <v>147</v>
      </c>
      <c r="D2366" s="1" t="s">
        <v>11</v>
      </c>
      <c r="E2366" s="1">
        <v>425.0</v>
      </c>
      <c r="F2366" s="1" t="s">
        <v>12</v>
      </c>
      <c r="G2366" s="1">
        <v>597.0</v>
      </c>
      <c r="H2366" s="1">
        <v>278.0</v>
      </c>
      <c r="I2366" s="1">
        <v>425.0</v>
      </c>
      <c r="J2366" s="1">
        <v>0.0</v>
      </c>
    </row>
    <row r="2367">
      <c r="A2367" s="1">
        <v>2366.0</v>
      </c>
      <c r="B2367" s="2">
        <v>0.41723813657407405</v>
      </c>
      <c r="C2367" s="1" t="s">
        <v>323</v>
      </c>
      <c r="D2367" s="1" t="s">
        <v>11</v>
      </c>
      <c r="E2367" s="1">
        <v>425.0</v>
      </c>
      <c r="F2367" s="1" t="s">
        <v>12</v>
      </c>
      <c r="G2367" s="1">
        <v>597.0</v>
      </c>
      <c r="H2367" s="1">
        <v>278.0</v>
      </c>
      <c r="I2367" s="1">
        <v>425.0</v>
      </c>
      <c r="J2367" s="1">
        <v>0.0</v>
      </c>
    </row>
    <row r="2368">
      <c r="A2368" s="1">
        <v>2367.0</v>
      </c>
      <c r="B2368" s="2">
        <v>0.4172381828703704</v>
      </c>
      <c r="C2368" s="1" t="s">
        <v>326</v>
      </c>
      <c r="D2368" s="1" t="s">
        <v>11</v>
      </c>
      <c r="E2368" s="1">
        <v>423.0</v>
      </c>
      <c r="F2368" s="1" t="s">
        <v>12</v>
      </c>
      <c r="G2368" s="1">
        <v>597.0</v>
      </c>
      <c r="H2368" s="1">
        <v>278.0</v>
      </c>
      <c r="I2368" s="1">
        <v>423.0</v>
      </c>
      <c r="J2368" s="1">
        <v>0.0</v>
      </c>
    </row>
    <row r="2369">
      <c r="A2369" s="1">
        <v>2368.0</v>
      </c>
      <c r="B2369" s="2">
        <v>0.41723821759259255</v>
      </c>
      <c r="C2369" s="1" t="s">
        <v>300</v>
      </c>
      <c r="D2369" s="1" t="s">
        <v>11</v>
      </c>
      <c r="E2369" s="1">
        <v>422.0</v>
      </c>
      <c r="F2369" s="1" t="s">
        <v>12</v>
      </c>
      <c r="G2369" s="1">
        <v>597.0</v>
      </c>
      <c r="H2369" s="1">
        <v>278.0</v>
      </c>
      <c r="I2369" s="1">
        <v>422.0</v>
      </c>
      <c r="J2369" s="1">
        <v>0.0</v>
      </c>
    </row>
    <row r="2370">
      <c r="A2370" s="1">
        <v>2369.0</v>
      </c>
      <c r="B2370" s="2">
        <v>0.41723824074074073</v>
      </c>
      <c r="C2370" s="1" t="s">
        <v>178</v>
      </c>
      <c r="D2370" s="1" t="s">
        <v>11</v>
      </c>
      <c r="E2370" s="1">
        <v>422.0</v>
      </c>
      <c r="F2370" s="1" t="s">
        <v>12</v>
      </c>
      <c r="G2370" s="1">
        <v>597.0</v>
      </c>
      <c r="H2370" s="1">
        <v>278.0</v>
      </c>
      <c r="I2370" s="1">
        <v>422.0</v>
      </c>
      <c r="J2370" s="1">
        <v>0.0</v>
      </c>
    </row>
    <row r="2371">
      <c r="A2371" s="1">
        <v>2370.0</v>
      </c>
      <c r="B2371" s="2">
        <v>0.417238275462963</v>
      </c>
      <c r="C2371" s="1" t="s">
        <v>172</v>
      </c>
      <c r="D2371" s="1" t="s">
        <v>11</v>
      </c>
      <c r="E2371" s="1">
        <v>421.0</v>
      </c>
      <c r="F2371" s="1" t="s">
        <v>12</v>
      </c>
      <c r="G2371" s="1">
        <v>597.0</v>
      </c>
      <c r="H2371" s="1">
        <v>278.0</v>
      </c>
      <c r="I2371" s="1">
        <v>421.0</v>
      </c>
      <c r="J2371" s="1">
        <v>0.0</v>
      </c>
    </row>
    <row r="2372">
      <c r="A2372" s="1">
        <v>2371.0</v>
      </c>
      <c r="B2372" s="2">
        <v>0.4172383217592593</v>
      </c>
      <c r="C2372" s="1" t="s">
        <v>151</v>
      </c>
      <c r="D2372" s="1" t="s">
        <v>11</v>
      </c>
      <c r="E2372" s="1">
        <v>420.0</v>
      </c>
      <c r="F2372" s="1" t="s">
        <v>12</v>
      </c>
      <c r="G2372" s="1">
        <v>597.0</v>
      </c>
      <c r="H2372" s="1">
        <v>278.0</v>
      </c>
      <c r="I2372" s="1">
        <v>420.0</v>
      </c>
      <c r="J2372" s="1">
        <v>0.0</v>
      </c>
    </row>
    <row r="2373">
      <c r="A2373" s="1">
        <v>2372.0</v>
      </c>
      <c r="B2373" s="2">
        <v>0.41723834490740735</v>
      </c>
      <c r="C2373" s="1" t="s">
        <v>154</v>
      </c>
      <c r="D2373" s="1" t="s">
        <v>11</v>
      </c>
      <c r="E2373" s="1">
        <v>420.0</v>
      </c>
      <c r="F2373" s="1" t="s">
        <v>12</v>
      </c>
      <c r="G2373" s="1">
        <v>597.0</v>
      </c>
      <c r="H2373" s="1">
        <v>278.0</v>
      </c>
      <c r="I2373" s="1">
        <v>420.0</v>
      </c>
      <c r="J2373" s="1">
        <v>0.0</v>
      </c>
    </row>
    <row r="2374">
      <c r="A2374" s="1">
        <v>2373.0</v>
      </c>
      <c r="B2374" s="2">
        <v>0.4172384027777778</v>
      </c>
      <c r="C2374" s="1" t="s">
        <v>150</v>
      </c>
      <c r="D2374" s="1" t="s">
        <v>11</v>
      </c>
      <c r="E2374" s="1">
        <v>418.0</v>
      </c>
      <c r="F2374" s="1" t="s">
        <v>12</v>
      </c>
      <c r="G2374" s="1">
        <v>597.0</v>
      </c>
      <c r="H2374" s="1">
        <v>278.0</v>
      </c>
      <c r="I2374" s="1">
        <v>418.0</v>
      </c>
      <c r="J2374" s="1">
        <v>0.0</v>
      </c>
    </row>
    <row r="2375">
      <c r="A2375" s="1">
        <v>2374.0</v>
      </c>
      <c r="B2375" s="2">
        <v>0.4172385300925926</v>
      </c>
      <c r="C2375" s="1" t="s">
        <v>286</v>
      </c>
      <c r="D2375" s="1" t="s">
        <v>11</v>
      </c>
      <c r="E2375" s="1">
        <v>409.0</v>
      </c>
      <c r="F2375" s="1" t="s">
        <v>12</v>
      </c>
      <c r="G2375" s="1">
        <v>597.0</v>
      </c>
      <c r="H2375" s="1">
        <v>278.0</v>
      </c>
      <c r="I2375" s="1">
        <v>409.0</v>
      </c>
      <c r="J2375" s="1">
        <v>0.0</v>
      </c>
    </row>
    <row r="2376">
      <c r="A2376" s="1">
        <v>2375.0</v>
      </c>
      <c r="B2376" s="2">
        <v>0.4172385300925926</v>
      </c>
      <c r="C2376" s="1" t="s">
        <v>327</v>
      </c>
      <c r="D2376" s="1" t="s">
        <v>11</v>
      </c>
      <c r="E2376" s="1">
        <v>411.0</v>
      </c>
      <c r="F2376" s="1" t="s">
        <v>12</v>
      </c>
      <c r="G2376" s="1">
        <v>597.0</v>
      </c>
      <c r="H2376" s="1">
        <v>278.0</v>
      </c>
      <c r="I2376" s="1">
        <v>411.0</v>
      </c>
      <c r="J2376" s="1">
        <v>0.0</v>
      </c>
    </row>
    <row r="2377">
      <c r="A2377" s="1">
        <v>2376.0</v>
      </c>
      <c r="B2377" s="2">
        <v>0.4172386111111111</v>
      </c>
      <c r="C2377" s="1" t="s">
        <v>179</v>
      </c>
      <c r="D2377" s="1" t="s">
        <v>11</v>
      </c>
      <c r="E2377" s="1">
        <v>407.0</v>
      </c>
      <c r="F2377" s="1" t="s">
        <v>12</v>
      </c>
      <c r="G2377" s="1">
        <v>597.0</v>
      </c>
      <c r="H2377" s="1">
        <v>278.0</v>
      </c>
      <c r="I2377" s="1">
        <v>407.0</v>
      </c>
      <c r="J2377" s="1">
        <v>0.0</v>
      </c>
    </row>
    <row r="2378">
      <c r="A2378" s="1">
        <v>2377.0</v>
      </c>
      <c r="B2378" s="2">
        <v>0.4172386226851852</v>
      </c>
      <c r="C2378" s="1" t="s">
        <v>169</v>
      </c>
      <c r="D2378" s="1" t="s">
        <v>11</v>
      </c>
      <c r="E2378" s="1">
        <v>408.0</v>
      </c>
      <c r="F2378" s="1" t="s">
        <v>12</v>
      </c>
      <c r="G2378" s="1">
        <v>597.0</v>
      </c>
      <c r="H2378" s="1">
        <v>278.0</v>
      </c>
      <c r="I2378" s="1">
        <v>408.0</v>
      </c>
      <c r="J2378" s="1">
        <v>0.0</v>
      </c>
    </row>
    <row r="2379">
      <c r="A2379" s="1">
        <v>2378.0</v>
      </c>
      <c r="B2379" s="2">
        <v>0.4172386574074074</v>
      </c>
      <c r="C2379" s="1" t="s">
        <v>283</v>
      </c>
      <c r="D2379" s="1" t="s">
        <v>11</v>
      </c>
      <c r="E2379" s="1">
        <v>407.0</v>
      </c>
      <c r="F2379" s="1" t="s">
        <v>12</v>
      </c>
      <c r="G2379" s="1">
        <v>597.0</v>
      </c>
      <c r="H2379" s="1">
        <v>278.0</v>
      </c>
      <c r="I2379" s="1">
        <v>407.0</v>
      </c>
      <c r="J2379" s="1">
        <v>0.0</v>
      </c>
    </row>
    <row r="2380">
      <c r="A2380" s="1">
        <v>2379.0</v>
      </c>
      <c r="B2380" s="2">
        <v>0.41723877314814817</v>
      </c>
      <c r="C2380" s="1" t="s">
        <v>185</v>
      </c>
      <c r="D2380" s="1" t="s">
        <v>11</v>
      </c>
      <c r="E2380" s="1">
        <v>400.0</v>
      </c>
      <c r="F2380" s="1" t="s">
        <v>12</v>
      </c>
      <c r="G2380" s="1">
        <v>597.0</v>
      </c>
      <c r="H2380" s="1">
        <v>278.0</v>
      </c>
      <c r="I2380" s="1">
        <v>400.0</v>
      </c>
      <c r="J2380" s="1">
        <v>0.0</v>
      </c>
    </row>
    <row r="2381">
      <c r="A2381" s="1">
        <v>2380.0</v>
      </c>
      <c r="B2381" s="2">
        <v>0.4172387962962963</v>
      </c>
      <c r="C2381" s="1" t="s">
        <v>181</v>
      </c>
      <c r="D2381" s="1" t="s">
        <v>11</v>
      </c>
      <c r="E2381" s="1">
        <v>400.0</v>
      </c>
      <c r="F2381" s="1" t="s">
        <v>12</v>
      </c>
      <c r="G2381" s="1">
        <v>597.0</v>
      </c>
      <c r="H2381" s="1">
        <v>278.0</v>
      </c>
      <c r="I2381" s="1">
        <v>400.0</v>
      </c>
      <c r="J2381" s="1">
        <v>0.0</v>
      </c>
    </row>
    <row r="2382">
      <c r="A2382" s="1">
        <v>2381.0</v>
      </c>
      <c r="B2382" s="2">
        <v>0.4172388310185185</v>
      </c>
      <c r="C2382" s="1" t="s">
        <v>184</v>
      </c>
      <c r="D2382" s="1" t="s">
        <v>11</v>
      </c>
      <c r="E2382" s="1">
        <v>400.0</v>
      </c>
      <c r="F2382" s="1" t="s">
        <v>12</v>
      </c>
      <c r="G2382" s="1">
        <v>597.0</v>
      </c>
      <c r="H2382" s="1">
        <v>278.0</v>
      </c>
      <c r="I2382" s="1">
        <v>400.0</v>
      </c>
      <c r="J2382" s="1">
        <v>0.0</v>
      </c>
    </row>
    <row r="2383">
      <c r="A2383" s="1">
        <v>2382.0</v>
      </c>
      <c r="B2383" s="2">
        <v>0.4172388541666666</v>
      </c>
      <c r="C2383" s="1" t="s">
        <v>321</v>
      </c>
      <c r="D2383" s="1" t="s">
        <v>11</v>
      </c>
      <c r="E2383" s="1">
        <v>399.0</v>
      </c>
      <c r="F2383" s="1" t="s">
        <v>12</v>
      </c>
      <c r="G2383" s="1">
        <v>597.0</v>
      </c>
      <c r="H2383" s="1">
        <v>278.0</v>
      </c>
      <c r="I2383" s="1">
        <v>399.0</v>
      </c>
      <c r="J2383" s="1">
        <v>0.0</v>
      </c>
    </row>
    <row r="2384">
      <c r="A2384" s="1">
        <v>2383.0</v>
      </c>
      <c r="B2384" s="2">
        <v>0.41723890046296297</v>
      </c>
      <c r="C2384" s="1" t="s">
        <v>304</v>
      </c>
      <c r="D2384" s="1" t="s">
        <v>11</v>
      </c>
      <c r="E2384" s="1">
        <v>399.0</v>
      </c>
      <c r="F2384" s="1" t="s">
        <v>12</v>
      </c>
      <c r="G2384" s="1">
        <v>597.0</v>
      </c>
      <c r="H2384" s="1">
        <v>278.0</v>
      </c>
      <c r="I2384" s="1">
        <v>399.0</v>
      </c>
      <c r="J2384" s="1">
        <v>0.0</v>
      </c>
    </row>
    <row r="2385">
      <c r="A2385" s="1">
        <v>2384.0</v>
      </c>
      <c r="B2385" s="2">
        <v>0.4172389236111111</v>
      </c>
      <c r="C2385" s="1" t="s">
        <v>338</v>
      </c>
      <c r="D2385" s="1" t="s">
        <v>11</v>
      </c>
      <c r="E2385" s="1">
        <v>400.0</v>
      </c>
      <c r="F2385" s="1" t="s">
        <v>12</v>
      </c>
      <c r="G2385" s="1">
        <v>597.0</v>
      </c>
      <c r="H2385" s="1">
        <v>278.0</v>
      </c>
      <c r="I2385" s="1">
        <v>400.0</v>
      </c>
      <c r="J2385" s="1">
        <v>0.0</v>
      </c>
    </row>
    <row r="2386">
      <c r="A2386" s="1">
        <v>2385.0</v>
      </c>
      <c r="B2386" s="2">
        <v>0.41723894675925927</v>
      </c>
      <c r="C2386" s="1" t="s">
        <v>188</v>
      </c>
      <c r="D2386" s="1" t="s">
        <v>11</v>
      </c>
      <c r="E2386" s="1">
        <v>400.0</v>
      </c>
      <c r="F2386" s="1" t="s">
        <v>12</v>
      </c>
      <c r="G2386" s="1">
        <v>597.0</v>
      </c>
      <c r="H2386" s="1">
        <v>278.0</v>
      </c>
      <c r="I2386" s="1">
        <v>400.0</v>
      </c>
      <c r="J2386" s="1">
        <v>0.0</v>
      </c>
    </row>
    <row r="2387">
      <c r="A2387" s="1">
        <v>2386.0</v>
      </c>
      <c r="B2387" s="2">
        <v>0.4172389814814814</v>
      </c>
      <c r="C2387" s="1" t="s">
        <v>288</v>
      </c>
      <c r="D2387" s="1" t="s">
        <v>11</v>
      </c>
      <c r="E2387" s="1">
        <v>399.0</v>
      </c>
      <c r="F2387" s="1" t="s">
        <v>12</v>
      </c>
      <c r="G2387" s="1">
        <v>597.0</v>
      </c>
      <c r="H2387" s="1">
        <v>278.0</v>
      </c>
      <c r="I2387" s="1">
        <v>399.0</v>
      </c>
      <c r="J2387" s="1">
        <v>0.0</v>
      </c>
    </row>
    <row r="2388">
      <c r="A2388" s="1">
        <v>2387.0</v>
      </c>
      <c r="B2388" s="2">
        <v>0.4172390046296296</v>
      </c>
      <c r="C2388" s="1" t="s">
        <v>306</v>
      </c>
      <c r="D2388" s="1" t="s">
        <v>11</v>
      </c>
      <c r="E2388" s="1">
        <v>399.0</v>
      </c>
      <c r="F2388" s="1" t="s">
        <v>12</v>
      </c>
      <c r="G2388" s="1">
        <v>597.0</v>
      </c>
      <c r="H2388" s="1">
        <v>278.0</v>
      </c>
      <c r="I2388" s="1">
        <v>399.0</v>
      </c>
      <c r="J2388" s="1">
        <v>0.0</v>
      </c>
    </row>
    <row r="2389">
      <c r="A2389" s="1">
        <v>2388.0</v>
      </c>
      <c r="B2389" s="2">
        <v>0.4172390509259259</v>
      </c>
      <c r="C2389" s="1" t="s">
        <v>287</v>
      </c>
      <c r="D2389" s="1" t="s">
        <v>11</v>
      </c>
      <c r="E2389" s="1">
        <v>403.0</v>
      </c>
      <c r="F2389" s="1" t="s">
        <v>12</v>
      </c>
      <c r="G2389" s="1">
        <v>597.0</v>
      </c>
      <c r="H2389" s="1">
        <v>278.0</v>
      </c>
      <c r="I2389" s="1">
        <v>403.0</v>
      </c>
      <c r="J2389" s="1">
        <v>0.0</v>
      </c>
    </row>
    <row r="2390">
      <c r="A2390" s="1">
        <v>2389.0</v>
      </c>
      <c r="B2390" s="2">
        <v>0.41723902777777777</v>
      </c>
      <c r="C2390" s="1" t="s">
        <v>190</v>
      </c>
      <c r="D2390" s="1" t="s">
        <v>11</v>
      </c>
      <c r="E2390" s="1">
        <v>405.0</v>
      </c>
      <c r="F2390" s="1" t="s">
        <v>12</v>
      </c>
      <c r="G2390" s="1">
        <v>597.0</v>
      </c>
      <c r="H2390" s="1">
        <v>278.0</v>
      </c>
      <c r="I2390" s="1">
        <v>405.0</v>
      </c>
      <c r="J2390" s="1">
        <v>0.0</v>
      </c>
    </row>
    <row r="2391">
      <c r="A2391" s="1">
        <v>2390.0</v>
      </c>
      <c r="B2391" s="2">
        <v>0.41723908564814816</v>
      </c>
      <c r="C2391" s="1" t="s">
        <v>303</v>
      </c>
      <c r="D2391" s="1" t="s">
        <v>11</v>
      </c>
      <c r="E2391" s="1">
        <v>400.0</v>
      </c>
      <c r="F2391" s="1" t="s">
        <v>12</v>
      </c>
      <c r="G2391" s="1">
        <v>597.0</v>
      </c>
      <c r="H2391" s="1">
        <v>278.0</v>
      </c>
      <c r="I2391" s="1">
        <v>400.0</v>
      </c>
      <c r="J2391" s="1">
        <v>0.0</v>
      </c>
    </row>
    <row r="2392">
      <c r="A2392" s="1">
        <v>2391.0</v>
      </c>
      <c r="B2392" s="2">
        <v>0.41723910879629633</v>
      </c>
      <c r="C2392" s="1" t="s">
        <v>322</v>
      </c>
      <c r="D2392" s="1" t="s">
        <v>11</v>
      </c>
      <c r="E2392" s="1">
        <v>401.0</v>
      </c>
      <c r="F2392" s="1" t="s">
        <v>12</v>
      </c>
      <c r="G2392" s="1">
        <v>597.0</v>
      </c>
      <c r="H2392" s="1">
        <v>278.0</v>
      </c>
      <c r="I2392" s="1">
        <v>401.0</v>
      </c>
      <c r="J2392" s="1">
        <v>0.0</v>
      </c>
    </row>
    <row r="2393">
      <c r="A2393" s="1">
        <v>2392.0</v>
      </c>
      <c r="B2393" s="2">
        <v>0.41723913194444445</v>
      </c>
      <c r="C2393" s="1" t="s">
        <v>289</v>
      </c>
      <c r="D2393" s="1" t="s">
        <v>11</v>
      </c>
      <c r="E2393" s="1">
        <v>401.0</v>
      </c>
      <c r="F2393" s="1" t="s">
        <v>12</v>
      </c>
      <c r="G2393" s="1">
        <v>597.0</v>
      </c>
      <c r="H2393" s="1">
        <v>278.0</v>
      </c>
      <c r="I2393" s="1">
        <v>401.0</v>
      </c>
      <c r="J2393" s="1">
        <v>0.0</v>
      </c>
    </row>
    <row r="2394">
      <c r="A2394" s="1">
        <v>2393.0</v>
      </c>
      <c r="B2394" s="2">
        <v>0.41723915509259263</v>
      </c>
      <c r="C2394" s="1" t="s">
        <v>307</v>
      </c>
      <c r="D2394" s="1" t="s">
        <v>11</v>
      </c>
      <c r="E2394" s="1">
        <v>402.0</v>
      </c>
      <c r="F2394" s="1" t="s">
        <v>12</v>
      </c>
      <c r="G2394" s="1">
        <v>597.0</v>
      </c>
      <c r="H2394" s="1">
        <v>278.0</v>
      </c>
      <c r="I2394" s="1">
        <v>402.0</v>
      </c>
      <c r="J2394" s="1">
        <v>0.0</v>
      </c>
    </row>
    <row r="2395">
      <c r="A2395" s="1">
        <v>2394.0</v>
      </c>
      <c r="B2395" s="2">
        <v>0.41723920138888887</v>
      </c>
      <c r="C2395" s="1" t="s">
        <v>302</v>
      </c>
      <c r="D2395" s="1" t="s">
        <v>11</v>
      </c>
      <c r="E2395" s="1">
        <v>400.0</v>
      </c>
      <c r="F2395" s="1" t="s">
        <v>12</v>
      </c>
      <c r="G2395" s="1">
        <v>597.0</v>
      </c>
      <c r="H2395" s="1">
        <v>278.0</v>
      </c>
      <c r="I2395" s="1">
        <v>400.0</v>
      </c>
      <c r="J2395" s="1">
        <v>0.0</v>
      </c>
    </row>
    <row r="2396">
      <c r="A2396" s="1">
        <v>2395.0</v>
      </c>
      <c r="B2396" s="2">
        <v>0.41723923611111113</v>
      </c>
      <c r="C2396" s="1" t="s">
        <v>305</v>
      </c>
      <c r="D2396" s="1" t="s">
        <v>11</v>
      </c>
      <c r="E2396" s="1">
        <v>399.0</v>
      </c>
      <c r="F2396" s="1" t="s">
        <v>12</v>
      </c>
      <c r="G2396" s="1">
        <v>597.0</v>
      </c>
      <c r="H2396" s="1">
        <v>278.0</v>
      </c>
      <c r="I2396" s="1">
        <v>399.0</v>
      </c>
      <c r="J2396" s="1">
        <v>0.0</v>
      </c>
    </row>
    <row r="2397">
      <c r="A2397" s="1">
        <v>2396.0</v>
      </c>
      <c r="B2397" s="2">
        <v>0.41723925925925925</v>
      </c>
      <c r="C2397" s="1" t="s">
        <v>145</v>
      </c>
      <c r="D2397" s="1" t="s">
        <v>11</v>
      </c>
      <c r="E2397" s="1">
        <v>399.0</v>
      </c>
      <c r="F2397" s="1" t="s">
        <v>12</v>
      </c>
      <c r="G2397" s="1">
        <v>597.0</v>
      </c>
      <c r="H2397" s="1">
        <v>278.0</v>
      </c>
      <c r="I2397" s="1">
        <v>399.0</v>
      </c>
      <c r="J2397" s="1">
        <v>0.0</v>
      </c>
    </row>
    <row r="2398">
      <c r="A2398" s="1">
        <v>2397.0</v>
      </c>
      <c r="B2398" s="2">
        <v>0.41723928240740743</v>
      </c>
      <c r="C2398" s="1" t="s">
        <v>174</v>
      </c>
      <c r="D2398" s="1" t="s">
        <v>11</v>
      </c>
      <c r="E2398" s="1">
        <v>399.0</v>
      </c>
      <c r="F2398" s="1" t="s">
        <v>12</v>
      </c>
      <c r="G2398" s="1">
        <v>597.0</v>
      </c>
      <c r="H2398" s="1">
        <v>278.0</v>
      </c>
      <c r="I2398" s="1">
        <v>399.0</v>
      </c>
      <c r="J2398" s="1">
        <v>0.0</v>
      </c>
    </row>
    <row r="2399">
      <c r="A2399" s="1">
        <v>2398.0</v>
      </c>
      <c r="B2399" s="2">
        <v>0.41723931712962964</v>
      </c>
      <c r="C2399" s="1" t="s">
        <v>299</v>
      </c>
      <c r="D2399" s="1" t="s">
        <v>11</v>
      </c>
      <c r="E2399" s="1">
        <v>400.0</v>
      </c>
      <c r="F2399" s="1" t="s">
        <v>12</v>
      </c>
      <c r="G2399" s="1">
        <v>597.0</v>
      </c>
      <c r="H2399" s="1">
        <v>278.0</v>
      </c>
      <c r="I2399" s="1">
        <v>400.0</v>
      </c>
      <c r="J2399" s="1">
        <v>0.0</v>
      </c>
    </row>
    <row r="2400">
      <c r="A2400" s="1">
        <v>2399.0</v>
      </c>
      <c r="B2400" s="2">
        <v>0.41723934027777776</v>
      </c>
      <c r="C2400" s="1" t="s">
        <v>148</v>
      </c>
      <c r="D2400" s="1" t="s">
        <v>11</v>
      </c>
      <c r="E2400" s="1">
        <v>399.0</v>
      </c>
      <c r="F2400" s="1" t="s">
        <v>12</v>
      </c>
      <c r="G2400" s="1">
        <v>597.0</v>
      </c>
      <c r="H2400" s="1">
        <v>278.0</v>
      </c>
      <c r="I2400" s="1">
        <v>399.0</v>
      </c>
      <c r="J2400" s="1">
        <v>0.0</v>
      </c>
    </row>
    <row r="2401">
      <c r="A2401" s="1">
        <v>2400.0</v>
      </c>
      <c r="B2401" s="2">
        <v>0.41723936342592594</v>
      </c>
      <c r="C2401" s="1" t="s">
        <v>152</v>
      </c>
      <c r="D2401" s="1" t="s">
        <v>11</v>
      </c>
      <c r="E2401" s="1">
        <v>401.0</v>
      </c>
      <c r="F2401" s="1" t="s">
        <v>12</v>
      </c>
      <c r="G2401" s="1">
        <v>597.0</v>
      </c>
      <c r="H2401" s="1">
        <v>278.0</v>
      </c>
      <c r="I2401" s="1">
        <v>401.0</v>
      </c>
      <c r="J2401" s="1">
        <v>0.0</v>
      </c>
    </row>
    <row r="2402">
      <c r="A2402" s="1">
        <v>2401.0</v>
      </c>
      <c r="B2402" s="2">
        <v>0.4172393981481481</v>
      </c>
      <c r="C2402" s="1" t="s">
        <v>168</v>
      </c>
      <c r="D2402" s="1" t="s">
        <v>11</v>
      </c>
      <c r="E2402" s="1">
        <v>399.0</v>
      </c>
      <c r="F2402" s="1" t="s">
        <v>12</v>
      </c>
      <c r="G2402" s="1">
        <v>597.0</v>
      </c>
      <c r="H2402" s="1">
        <v>278.0</v>
      </c>
      <c r="I2402" s="1">
        <v>399.0</v>
      </c>
      <c r="J2402" s="1">
        <v>0.0</v>
      </c>
    </row>
    <row r="2403">
      <c r="A2403" s="1">
        <v>2402.0</v>
      </c>
      <c r="B2403" s="2">
        <v>0.4172394791666667</v>
      </c>
      <c r="C2403" s="1" t="s">
        <v>161</v>
      </c>
      <c r="D2403" s="1" t="s">
        <v>11</v>
      </c>
      <c r="E2403" s="1">
        <v>395.0</v>
      </c>
      <c r="F2403" s="1" t="s">
        <v>12</v>
      </c>
      <c r="G2403" s="1">
        <v>597.0</v>
      </c>
      <c r="H2403" s="1">
        <v>278.0</v>
      </c>
      <c r="I2403" s="1">
        <v>395.0</v>
      </c>
      <c r="J2403" s="1">
        <v>0.0</v>
      </c>
    </row>
    <row r="2404">
      <c r="A2404" s="1">
        <v>2403.0</v>
      </c>
      <c r="B2404" s="2">
        <v>0.4172395023148148</v>
      </c>
      <c r="C2404" s="1" t="s">
        <v>149</v>
      </c>
      <c r="D2404" s="1" t="s">
        <v>11</v>
      </c>
      <c r="E2404" s="1">
        <v>396.0</v>
      </c>
      <c r="F2404" s="1" t="s">
        <v>12</v>
      </c>
      <c r="G2404" s="1">
        <v>597.0</v>
      </c>
      <c r="H2404" s="1">
        <v>278.0</v>
      </c>
      <c r="I2404" s="1">
        <v>396.0</v>
      </c>
      <c r="J2404" s="1">
        <v>0.0</v>
      </c>
    </row>
    <row r="2405">
      <c r="A2405" s="1">
        <v>2404.0</v>
      </c>
      <c r="B2405" s="2">
        <v>0.41723956018518515</v>
      </c>
      <c r="C2405" s="1" t="s">
        <v>153</v>
      </c>
      <c r="D2405" s="1" t="s">
        <v>11</v>
      </c>
      <c r="E2405" s="1">
        <v>394.0</v>
      </c>
      <c r="F2405" s="1" t="s">
        <v>12</v>
      </c>
      <c r="G2405" s="1">
        <v>597.0</v>
      </c>
      <c r="H2405" s="1">
        <v>278.0</v>
      </c>
      <c r="I2405" s="1">
        <v>394.0</v>
      </c>
      <c r="J2405" s="1">
        <v>0.0</v>
      </c>
    </row>
    <row r="2406">
      <c r="A2406" s="1">
        <v>2405.0</v>
      </c>
      <c r="B2406" s="2">
        <v>0.4172396064814815</v>
      </c>
      <c r="C2406" s="1" t="s">
        <v>329</v>
      </c>
      <c r="D2406" s="1" t="s">
        <v>11</v>
      </c>
      <c r="E2406" s="1">
        <v>392.0</v>
      </c>
      <c r="F2406" s="1" t="s">
        <v>12</v>
      </c>
      <c r="G2406" s="1">
        <v>597.0</v>
      </c>
      <c r="H2406" s="1">
        <v>278.0</v>
      </c>
      <c r="I2406" s="1">
        <v>392.0</v>
      </c>
      <c r="J2406" s="1">
        <v>0.0</v>
      </c>
    </row>
    <row r="2407">
      <c r="A2407" s="1">
        <v>2406.0</v>
      </c>
      <c r="B2407" s="2">
        <v>0.4172396296296296</v>
      </c>
      <c r="C2407" s="1" t="s">
        <v>164</v>
      </c>
      <c r="D2407" s="1" t="s">
        <v>11</v>
      </c>
      <c r="E2407" s="1">
        <v>393.0</v>
      </c>
      <c r="F2407" s="1" t="s">
        <v>12</v>
      </c>
      <c r="G2407" s="1">
        <v>597.0</v>
      </c>
      <c r="H2407" s="1">
        <v>278.0</v>
      </c>
      <c r="I2407" s="1">
        <v>393.0</v>
      </c>
      <c r="J2407" s="1">
        <v>0.0</v>
      </c>
    </row>
    <row r="2408">
      <c r="A2408" s="1">
        <v>2407.0</v>
      </c>
      <c r="B2408" s="2">
        <v>0.4172396527777778</v>
      </c>
      <c r="C2408" s="1" t="s">
        <v>176</v>
      </c>
      <c r="D2408" s="1" t="s">
        <v>11</v>
      </c>
      <c r="E2408" s="1">
        <v>394.0</v>
      </c>
      <c r="F2408" s="1" t="s">
        <v>12</v>
      </c>
      <c r="G2408" s="1">
        <v>597.0</v>
      </c>
      <c r="H2408" s="1">
        <v>278.0</v>
      </c>
      <c r="I2408" s="1">
        <v>394.0</v>
      </c>
      <c r="J2408" s="1">
        <v>0.0</v>
      </c>
    </row>
    <row r="2409">
      <c r="A2409" s="1">
        <v>2408.0</v>
      </c>
      <c r="B2409" s="2">
        <v>0.41723981481481476</v>
      </c>
      <c r="C2409" s="1" t="s">
        <v>301</v>
      </c>
      <c r="D2409" s="1" t="s">
        <v>11</v>
      </c>
      <c r="E2409" s="1">
        <v>383.0</v>
      </c>
      <c r="F2409" s="1" t="s">
        <v>12</v>
      </c>
      <c r="G2409" s="1">
        <v>597.0</v>
      </c>
      <c r="H2409" s="1">
        <v>278.0</v>
      </c>
      <c r="I2409" s="1">
        <v>383.0</v>
      </c>
      <c r="J2409" s="1">
        <v>0.0</v>
      </c>
    </row>
    <row r="2410">
      <c r="A2410" s="1">
        <v>2409.0</v>
      </c>
      <c r="B2410" s="2">
        <v>0.41723981481481476</v>
      </c>
      <c r="C2410" s="1" t="s">
        <v>130</v>
      </c>
      <c r="D2410" s="1" t="s">
        <v>11</v>
      </c>
      <c r="E2410" s="1">
        <v>387.0</v>
      </c>
      <c r="F2410" s="1" t="s">
        <v>12</v>
      </c>
      <c r="G2410" s="1">
        <v>597.0</v>
      </c>
      <c r="H2410" s="1">
        <v>278.0</v>
      </c>
      <c r="I2410" s="1">
        <v>387.0</v>
      </c>
      <c r="J2410" s="1">
        <v>0.0</v>
      </c>
    </row>
    <row r="2411">
      <c r="A2411" s="1">
        <v>2410.0</v>
      </c>
      <c r="B2411" s="2">
        <v>0.41723981481481476</v>
      </c>
      <c r="C2411" s="1" t="s">
        <v>146</v>
      </c>
      <c r="D2411" s="1" t="s">
        <v>11</v>
      </c>
      <c r="E2411" s="1">
        <v>389.0</v>
      </c>
      <c r="F2411" s="1" t="s">
        <v>12</v>
      </c>
      <c r="G2411" s="1">
        <v>597.0</v>
      </c>
      <c r="H2411" s="1">
        <v>278.0</v>
      </c>
      <c r="I2411" s="1">
        <v>389.0</v>
      </c>
      <c r="J2411" s="1">
        <v>0.0</v>
      </c>
    </row>
    <row r="2412">
      <c r="A2412" s="1">
        <v>2411.0</v>
      </c>
      <c r="B2412" s="2">
        <v>0.4172399652777778</v>
      </c>
      <c r="C2412" s="1" t="s">
        <v>144</v>
      </c>
      <c r="D2412" s="1" t="s">
        <v>11</v>
      </c>
      <c r="E2412" s="1">
        <v>378.0</v>
      </c>
      <c r="F2412" s="1" t="s">
        <v>12</v>
      </c>
      <c r="G2412" s="1">
        <v>597.0</v>
      </c>
      <c r="H2412" s="1">
        <v>278.0</v>
      </c>
      <c r="I2412" s="1">
        <v>378.0</v>
      </c>
      <c r="J2412" s="1">
        <v>0.0</v>
      </c>
    </row>
    <row r="2413">
      <c r="A2413" s="1">
        <v>2412.0</v>
      </c>
      <c r="B2413" s="2">
        <v>0.4172400231481482</v>
      </c>
      <c r="C2413" s="1" t="s">
        <v>143</v>
      </c>
      <c r="D2413" s="1" t="s">
        <v>11</v>
      </c>
      <c r="E2413" s="1">
        <v>375.0</v>
      </c>
      <c r="F2413" s="1" t="s">
        <v>12</v>
      </c>
      <c r="G2413" s="1">
        <v>597.0</v>
      </c>
      <c r="H2413" s="1">
        <v>278.0</v>
      </c>
      <c r="I2413" s="1">
        <v>375.0</v>
      </c>
      <c r="J2413" s="1">
        <v>0.0</v>
      </c>
    </row>
    <row r="2414">
      <c r="A2414" s="1">
        <v>2413.0</v>
      </c>
      <c r="B2414" s="2">
        <v>0.4172400694444445</v>
      </c>
      <c r="C2414" s="1" t="s">
        <v>139</v>
      </c>
      <c r="D2414" s="1" t="s">
        <v>11</v>
      </c>
      <c r="E2414" s="1">
        <v>373.0</v>
      </c>
      <c r="F2414" s="1" t="s">
        <v>12</v>
      </c>
      <c r="G2414" s="1">
        <v>597.0</v>
      </c>
      <c r="H2414" s="1">
        <v>278.0</v>
      </c>
      <c r="I2414" s="1">
        <v>373.0</v>
      </c>
      <c r="J2414" s="1">
        <v>0.0</v>
      </c>
    </row>
    <row r="2415">
      <c r="A2415" s="1">
        <v>2414.0</v>
      </c>
      <c r="B2415" s="2">
        <v>0.417240150462963</v>
      </c>
      <c r="C2415" s="1" t="s">
        <v>125</v>
      </c>
      <c r="D2415" s="1" t="s">
        <v>11</v>
      </c>
      <c r="E2415" s="1">
        <v>371.0</v>
      </c>
      <c r="F2415" s="1" t="s">
        <v>12</v>
      </c>
      <c r="G2415" s="1">
        <v>597.0</v>
      </c>
      <c r="H2415" s="1">
        <v>278.0</v>
      </c>
      <c r="I2415" s="1">
        <v>371.0</v>
      </c>
      <c r="J2415" s="1">
        <v>0.0</v>
      </c>
    </row>
    <row r="2416">
      <c r="A2416" s="1">
        <v>2415.0</v>
      </c>
      <c r="B2416" s="2">
        <v>0.41724024305555557</v>
      </c>
      <c r="C2416" s="1" t="s">
        <v>120</v>
      </c>
      <c r="D2416" s="1" t="s">
        <v>11</v>
      </c>
      <c r="E2416" s="1">
        <v>365.0</v>
      </c>
      <c r="F2416" s="1" t="s">
        <v>12</v>
      </c>
      <c r="G2416" s="1">
        <v>597.0</v>
      </c>
      <c r="H2416" s="1">
        <v>278.0</v>
      </c>
      <c r="I2416" s="1">
        <v>365.0</v>
      </c>
      <c r="J2416" s="1">
        <v>0.0</v>
      </c>
    </row>
    <row r="2417">
      <c r="A2417" s="1">
        <v>2416.0</v>
      </c>
      <c r="B2417" s="2">
        <v>0.4172402662037037</v>
      </c>
      <c r="C2417" s="1" t="s">
        <v>243</v>
      </c>
      <c r="D2417" s="1" t="s">
        <v>11</v>
      </c>
      <c r="E2417" s="1">
        <v>366.0</v>
      </c>
      <c r="F2417" s="1" t="s">
        <v>12</v>
      </c>
      <c r="G2417" s="1">
        <v>597.0</v>
      </c>
      <c r="H2417" s="1">
        <v>278.0</v>
      </c>
      <c r="I2417" s="1">
        <v>366.0</v>
      </c>
      <c r="J2417" s="1">
        <v>0.0</v>
      </c>
    </row>
    <row r="2418">
      <c r="A2418" s="1">
        <v>2417.0</v>
      </c>
      <c r="B2418" s="2">
        <v>0.41724028935185187</v>
      </c>
      <c r="C2418" s="1" t="s">
        <v>141</v>
      </c>
      <c r="D2418" s="1" t="s">
        <v>11</v>
      </c>
      <c r="E2418" s="1">
        <v>366.0</v>
      </c>
      <c r="F2418" s="1" t="s">
        <v>12</v>
      </c>
      <c r="G2418" s="1">
        <v>597.0</v>
      </c>
      <c r="H2418" s="1">
        <v>278.0</v>
      </c>
      <c r="I2418" s="1">
        <v>366.0</v>
      </c>
      <c r="J2418" s="1">
        <v>0.0</v>
      </c>
    </row>
    <row r="2419">
      <c r="A2419" s="1">
        <v>2418.0</v>
      </c>
      <c r="B2419" s="2">
        <v>0.41724033564814816</v>
      </c>
      <c r="C2419" s="1" t="s">
        <v>242</v>
      </c>
      <c r="D2419" s="1" t="s">
        <v>11</v>
      </c>
      <c r="E2419" s="1">
        <v>364.0</v>
      </c>
      <c r="F2419" s="1" t="s">
        <v>12</v>
      </c>
      <c r="G2419" s="1">
        <v>597.0</v>
      </c>
      <c r="H2419" s="1">
        <v>278.0</v>
      </c>
      <c r="I2419" s="1">
        <v>364.0</v>
      </c>
      <c r="J2419" s="1">
        <v>0.0</v>
      </c>
    </row>
    <row r="2420">
      <c r="A2420" s="1">
        <v>2419.0</v>
      </c>
      <c r="B2420" s="2">
        <v>0.4172403703703704</v>
      </c>
      <c r="C2420" s="1" t="s">
        <v>137</v>
      </c>
      <c r="D2420" s="1" t="s">
        <v>11</v>
      </c>
      <c r="E2420" s="1">
        <v>363.0</v>
      </c>
      <c r="F2420" s="1" t="s">
        <v>12</v>
      </c>
      <c r="G2420" s="1">
        <v>597.0</v>
      </c>
      <c r="H2420" s="1">
        <v>278.0</v>
      </c>
      <c r="I2420" s="1">
        <v>363.0</v>
      </c>
      <c r="J2420" s="1">
        <v>0.0</v>
      </c>
    </row>
    <row r="2421">
      <c r="A2421" s="1">
        <v>2420.0</v>
      </c>
      <c r="B2421" s="2">
        <v>0.4172404513888889</v>
      </c>
      <c r="C2421" s="1" t="s">
        <v>135</v>
      </c>
      <c r="D2421" s="1" t="s">
        <v>11</v>
      </c>
      <c r="E2421" s="1">
        <v>359.0</v>
      </c>
      <c r="F2421" s="1" t="s">
        <v>12</v>
      </c>
      <c r="G2421" s="1">
        <v>597.0</v>
      </c>
      <c r="H2421" s="1">
        <v>278.0</v>
      </c>
      <c r="I2421" s="1">
        <v>359.0</v>
      </c>
      <c r="J2421" s="1">
        <v>0.0</v>
      </c>
    </row>
    <row r="2422">
      <c r="A2422" s="1">
        <v>2421.0</v>
      </c>
      <c r="B2422" s="2">
        <v>0.41724048611111114</v>
      </c>
      <c r="C2422" s="1" t="s">
        <v>129</v>
      </c>
      <c r="D2422" s="1" t="s">
        <v>11</v>
      </c>
      <c r="E2422" s="1">
        <v>359.0</v>
      </c>
      <c r="F2422" s="1" t="s">
        <v>12</v>
      </c>
      <c r="G2422" s="1">
        <v>597.0</v>
      </c>
      <c r="H2422" s="1">
        <v>278.0</v>
      </c>
      <c r="I2422" s="1">
        <v>359.0</v>
      </c>
      <c r="J2422" s="1">
        <v>0.0</v>
      </c>
    </row>
    <row r="2423">
      <c r="A2423" s="1">
        <v>2422.0</v>
      </c>
      <c r="B2423" s="2">
        <v>0.41724050925925926</v>
      </c>
      <c r="C2423" s="1" t="s">
        <v>124</v>
      </c>
      <c r="D2423" s="1" t="s">
        <v>11</v>
      </c>
      <c r="E2423" s="1">
        <v>359.0</v>
      </c>
      <c r="F2423" s="1" t="s">
        <v>12</v>
      </c>
      <c r="G2423" s="1">
        <v>597.0</v>
      </c>
      <c r="H2423" s="1">
        <v>278.0</v>
      </c>
      <c r="I2423" s="1">
        <v>359.0</v>
      </c>
      <c r="J2423" s="1">
        <v>0.0</v>
      </c>
    </row>
    <row r="2424">
      <c r="A2424" s="1">
        <v>2423.0</v>
      </c>
      <c r="B2424" s="2">
        <v>0.41724057870370374</v>
      </c>
      <c r="C2424" s="1" t="s">
        <v>118</v>
      </c>
      <c r="D2424" s="1" t="s">
        <v>11</v>
      </c>
      <c r="E2424" s="1">
        <v>355.0</v>
      </c>
      <c r="F2424" s="1" t="s">
        <v>12</v>
      </c>
      <c r="G2424" s="1">
        <v>597.0</v>
      </c>
      <c r="H2424" s="1">
        <v>278.0</v>
      </c>
      <c r="I2424" s="1">
        <v>355.0</v>
      </c>
      <c r="J2424" s="1">
        <v>0.0</v>
      </c>
    </row>
    <row r="2425">
      <c r="A2425" s="1">
        <v>2424.0</v>
      </c>
      <c r="B2425" s="2">
        <v>0.41724063657407406</v>
      </c>
      <c r="C2425" s="1" t="s">
        <v>138</v>
      </c>
      <c r="D2425" s="1" t="s">
        <v>11</v>
      </c>
      <c r="E2425" s="1">
        <v>353.0</v>
      </c>
      <c r="F2425" s="1" t="s">
        <v>12</v>
      </c>
      <c r="G2425" s="1">
        <v>597.0</v>
      </c>
      <c r="H2425" s="1">
        <v>278.0</v>
      </c>
      <c r="I2425" s="1">
        <v>353.0</v>
      </c>
      <c r="J2425" s="1">
        <v>0.0</v>
      </c>
    </row>
    <row r="2426">
      <c r="A2426" s="1">
        <v>2425.0</v>
      </c>
      <c r="B2426" s="2">
        <v>0.41724071759259257</v>
      </c>
      <c r="C2426" s="1" t="s">
        <v>134</v>
      </c>
      <c r="D2426" s="1" t="s">
        <v>11</v>
      </c>
      <c r="E2426" s="1">
        <v>348.0</v>
      </c>
      <c r="F2426" s="1" t="s">
        <v>12</v>
      </c>
      <c r="G2426" s="1">
        <v>597.0</v>
      </c>
      <c r="H2426" s="1">
        <v>278.0</v>
      </c>
      <c r="I2426" s="1">
        <v>348.0</v>
      </c>
      <c r="J2426" s="1">
        <v>0.0</v>
      </c>
    </row>
    <row r="2427">
      <c r="A2427" s="1">
        <v>2426.0</v>
      </c>
      <c r="B2427" s="2">
        <v>0.41724076388888887</v>
      </c>
      <c r="C2427" s="1" t="s">
        <v>117</v>
      </c>
      <c r="D2427" s="1" t="s">
        <v>11</v>
      </c>
      <c r="E2427" s="1">
        <v>346.0</v>
      </c>
      <c r="F2427" s="1" t="s">
        <v>12</v>
      </c>
      <c r="G2427" s="1">
        <v>597.0</v>
      </c>
      <c r="H2427" s="1">
        <v>278.0</v>
      </c>
      <c r="I2427" s="1">
        <v>346.0</v>
      </c>
      <c r="J2427" s="1">
        <v>0.0</v>
      </c>
    </row>
    <row r="2428">
      <c r="A2428" s="1">
        <v>2427.0</v>
      </c>
      <c r="B2428" s="2">
        <v>0.41724078703703704</v>
      </c>
      <c r="C2428" s="1" t="s">
        <v>119</v>
      </c>
      <c r="D2428" s="1" t="s">
        <v>11</v>
      </c>
      <c r="E2428" s="1">
        <v>346.0</v>
      </c>
      <c r="F2428" s="1" t="s">
        <v>12</v>
      </c>
      <c r="G2428" s="1">
        <v>597.0</v>
      </c>
      <c r="H2428" s="1">
        <v>278.0</v>
      </c>
      <c r="I2428" s="1">
        <v>346.0</v>
      </c>
      <c r="J2428" s="1">
        <v>0.0</v>
      </c>
    </row>
    <row r="2429">
      <c r="A2429" s="1">
        <v>2428.0</v>
      </c>
      <c r="B2429" s="2">
        <v>0.4172408217592593</v>
      </c>
      <c r="C2429" s="1" t="s">
        <v>233</v>
      </c>
      <c r="D2429" s="1" t="s">
        <v>11</v>
      </c>
      <c r="E2429" s="1">
        <v>346.0</v>
      </c>
      <c r="F2429" s="1" t="s">
        <v>12</v>
      </c>
      <c r="G2429" s="1">
        <v>597.0</v>
      </c>
      <c r="H2429" s="1">
        <v>278.0</v>
      </c>
      <c r="I2429" s="1">
        <v>346.0</v>
      </c>
      <c r="J2429" s="1">
        <v>0.0</v>
      </c>
    </row>
    <row r="2430">
      <c r="A2430" s="1">
        <v>2429.0</v>
      </c>
      <c r="B2430" s="2">
        <v>0.41724084490740737</v>
      </c>
      <c r="C2430" s="1" t="s">
        <v>247</v>
      </c>
      <c r="D2430" s="1" t="s">
        <v>11</v>
      </c>
      <c r="E2430" s="1">
        <v>347.0</v>
      </c>
      <c r="F2430" s="1" t="s">
        <v>12</v>
      </c>
      <c r="G2430" s="1">
        <v>597.0</v>
      </c>
      <c r="H2430" s="1">
        <v>278.0</v>
      </c>
      <c r="I2430" s="1">
        <v>347.0</v>
      </c>
      <c r="J2430" s="1">
        <v>0.0</v>
      </c>
    </row>
    <row r="2431">
      <c r="A2431" s="1">
        <v>2430.0</v>
      </c>
      <c r="B2431" s="2">
        <v>0.41724087962962964</v>
      </c>
      <c r="C2431" s="1" t="s">
        <v>114</v>
      </c>
      <c r="D2431" s="1" t="s">
        <v>11</v>
      </c>
      <c r="E2431" s="1">
        <v>346.0</v>
      </c>
      <c r="F2431" s="1" t="s">
        <v>12</v>
      </c>
      <c r="G2431" s="1">
        <v>597.0</v>
      </c>
      <c r="H2431" s="1">
        <v>278.0</v>
      </c>
      <c r="I2431" s="1">
        <v>346.0</v>
      </c>
      <c r="J2431" s="1">
        <v>0.0</v>
      </c>
    </row>
    <row r="2432">
      <c r="A2432" s="1">
        <v>2431.0</v>
      </c>
      <c r="B2432" s="2">
        <v>0.4172409027777778</v>
      </c>
      <c r="C2432" s="1" t="s">
        <v>241</v>
      </c>
      <c r="D2432" s="1" t="s">
        <v>11</v>
      </c>
      <c r="E2432" s="1">
        <v>346.0</v>
      </c>
      <c r="F2432" s="1" t="s">
        <v>12</v>
      </c>
      <c r="G2432" s="1">
        <v>597.0</v>
      </c>
      <c r="H2432" s="1">
        <v>278.0</v>
      </c>
      <c r="I2432" s="1">
        <v>346.0</v>
      </c>
      <c r="J2432" s="1">
        <v>0.0</v>
      </c>
    </row>
    <row r="2433">
      <c r="A2433" s="1">
        <v>2432.0</v>
      </c>
      <c r="B2433" s="2">
        <v>0.41724096064814814</v>
      </c>
      <c r="C2433" s="1" t="s">
        <v>244</v>
      </c>
      <c r="D2433" s="1" t="s">
        <v>11</v>
      </c>
      <c r="E2433" s="1">
        <v>343.0</v>
      </c>
      <c r="F2433" s="1" t="s">
        <v>12</v>
      </c>
      <c r="G2433" s="1">
        <v>597.0</v>
      </c>
      <c r="H2433" s="1">
        <v>278.0</v>
      </c>
      <c r="I2433" s="1">
        <v>343.0</v>
      </c>
      <c r="J2433" s="1">
        <v>0.0</v>
      </c>
    </row>
    <row r="2434">
      <c r="A2434" s="1">
        <v>2433.0</v>
      </c>
      <c r="B2434" s="2">
        <v>0.4172409953703704</v>
      </c>
      <c r="C2434" s="1" t="s">
        <v>227</v>
      </c>
      <c r="D2434" s="1" t="s">
        <v>11</v>
      </c>
      <c r="E2434" s="1">
        <v>343.0</v>
      </c>
      <c r="F2434" s="1" t="s">
        <v>12</v>
      </c>
      <c r="G2434" s="1">
        <v>597.0</v>
      </c>
      <c r="H2434" s="1">
        <v>278.0</v>
      </c>
      <c r="I2434" s="1">
        <v>343.0</v>
      </c>
      <c r="J2434" s="1">
        <v>0.0</v>
      </c>
    </row>
    <row r="2435">
      <c r="A2435" s="1">
        <v>2434.0</v>
      </c>
      <c r="B2435" s="2">
        <v>0.41724118055555554</v>
      </c>
      <c r="C2435" s="1" t="s">
        <v>204</v>
      </c>
      <c r="D2435" s="1" t="s">
        <v>11</v>
      </c>
      <c r="E2435" s="1">
        <v>335.0</v>
      </c>
      <c r="F2435" s="1" t="s">
        <v>12</v>
      </c>
      <c r="G2435" s="1">
        <v>597.0</v>
      </c>
      <c r="H2435" s="1">
        <v>278.0</v>
      </c>
      <c r="I2435" s="1">
        <v>335.0</v>
      </c>
      <c r="J2435" s="1">
        <v>0.0</v>
      </c>
    </row>
    <row r="2436">
      <c r="A2436" s="1">
        <v>2435.0</v>
      </c>
      <c r="B2436" s="2">
        <v>0.4172410763888889</v>
      </c>
      <c r="C2436" s="1" t="s">
        <v>200</v>
      </c>
      <c r="D2436" s="1" t="s">
        <v>11</v>
      </c>
      <c r="E2436" s="1">
        <v>344.0</v>
      </c>
      <c r="F2436" s="1" t="s">
        <v>12</v>
      </c>
      <c r="G2436" s="1">
        <v>597.0</v>
      </c>
      <c r="H2436" s="1">
        <v>278.0</v>
      </c>
      <c r="I2436" s="1">
        <v>344.0</v>
      </c>
      <c r="J2436" s="1">
        <v>0.0</v>
      </c>
    </row>
    <row r="2437">
      <c r="A2437" s="1">
        <v>2436.0</v>
      </c>
      <c r="B2437" s="2">
        <v>0.4172410185185186</v>
      </c>
      <c r="C2437" s="1" t="s">
        <v>246</v>
      </c>
      <c r="D2437" s="1" t="s">
        <v>11</v>
      </c>
      <c r="E2437" s="1">
        <v>349.0</v>
      </c>
      <c r="F2437" s="1" t="s">
        <v>12</v>
      </c>
      <c r="G2437" s="1">
        <v>597.0</v>
      </c>
      <c r="H2437" s="1">
        <v>278.0</v>
      </c>
      <c r="I2437" s="1">
        <v>349.0</v>
      </c>
      <c r="J2437" s="1">
        <v>0.0</v>
      </c>
    </row>
    <row r="2438">
      <c r="A2438" s="1">
        <v>2437.0</v>
      </c>
      <c r="B2438" s="2">
        <v>0.4172412037037037</v>
      </c>
      <c r="C2438" s="1" t="s">
        <v>259</v>
      </c>
      <c r="D2438" s="1" t="s">
        <v>11</v>
      </c>
      <c r="E2438" s="1">
        <v>335.0</v>
      </c>
      <c r="F2438" s="1" t="s">
        <v>12</v>
      </c>
      <c r="G2438" s="1">
        <v>597.0</v>
      </c>
      <c r="H2438" s="1">
        <v>278.0</v>
      </c>
      <c r="I2438" s="1">
        <v>335.0</v>
      </c>
      <c r="J2438" s="1">
        <v>0.0</v>
      </c>
    </row>
    <row r="2439">
      <c r="A2439" s="1">
        <v>2438.0</v>
      </c>
      <c r="B2439" s="2">
        <v>0.41724127314814813</v>
      </c>
      <c r="C2439" s="1" t="s">
        <v>166</v>
      </c>
      <c r="D2439" s="1" t="s">
        <v>11</v>
      </c>
      <c r="E2439" s="1">
        <v>331.0</v>
      </c>
      <c r="F2439" s="1" t="s">
        <v>12</v>
      </c>
      <c r="G2439" s="1">
        <v>597.0</v>
      </c>
      <c r="H2439" s="1">
        <v>278.0</v>
      </c>
      <c r="I2439" s="1">
        <v>331.0</v>
      </c>
      <c r="J2439" s="1">
        <v>0.0</v>
      </c>
    </row>
    <row r="2440">
      <c r="A2440" s="1">
        <v>2439.0</v>
      </c>
      <c r="B2440" s="2">
        <v>0.4172413194444445</v>
      </c>
      <c r="C2440" s="1" t="s">
        <v>225</v>
      </c>
      <c r="D2440" s="1" t="s">
        <v>11</v>
      </c>
      <c r="E2440" s="1">
        <v>330.0</v>
      </c>
      <c r="F2440" s="1" t="s">
        <v>12</v>
      </c>
      <c r="G2440" s="1">
        <v>597.0</v>
      </c>
      <c r="H2440" s="1">
        <v>278.0</v>
      </c>
      <c r="I2440" s="1">
        <v>330.0</v>
      </c>
      <c r="J2440" s="1">
        <v>0.0</v>
      </c>
    </row>
    <row r="2441">
      <c r="A2441" s="1">
        <v>2440.0</v>
      </c>
      <c r="B2441" s="2">
        <v>0.4172413888888889</v>
      </c>
      <c r="C2441" s="1" t="s">
        <v>197</v>
      </c>
      <c r="D2441" s="1" t="s">
        <v>11</v>
      </c>
      <c r="E2441" s="1">
        <v>326.0</v>
      </c>
      <c r="F2441" s="1" t="s">
        <v>12</v>
      </c>
      <c r="G2441" s="1">
        <v>597.0</v>
      </c>
      <c r="H2441" s="1">
        <v>278.0</v>
      </c>
      <c r="I2441" s="1">
        <v>326.0</v>
      </c>
      <c r="J2441" s="1">
        <v>0.0</v>
      </c>
    </row>
    <row r="2442">
      <c r="A2442" s="1">
        <v>2441.0</v>
      </c>
      <c r="B2442" s="2">
        <v>0.4172414120370371</v>
      </c>
      <c r="C2442" s="1" t="s">
        <v>192</v>
      </c>
      <c r="D2442" s="1" t="s">
        <v>11</v>
      </c>
      <c r="E2442" s="1">
        <v>327.0</v>
      </c>
      <c r="F2442" s="1" t="s">
        <v>12</v>
      </c>
      <c r="G2442" s="1">
        <v>597.0</v>
      </c>
      <c r="H2442" s="1">
        <v>278.0</v>
      </c>
      <c r="I2442" s="1">
        <v>327.0</v>
      </c>
      <c r="J2442" s="1">
        <v>0.0</v>
      </c>
    </row>
    <row r="2443">
      <c r="A2443" s="1">
        <v>2442.0</v>
      </c>
      <c r="B2443" s="2">
        <v>0.4172415393518519</v>
      </c>
      <c r="C2443" s="1" t="s">
        <v>220</v>
      </c>
      <c r="D2443" s="1" t="s">
        <v>11</v>
      </c>
      <c r="E2443" s="1">
        <v>317.0</v>
      </c>
      <c r="F2443" s="1" t="s">
        <v>12</v>
      </c>
      <c r="G2443" s="1">
        <v>597.0</v>
      </c>
      <c r="H2443" s="1">
        <v>278.0</v>
      </c>
      <c r="I2443" s="1">
        <v>317.0</v>
      </c>
      <c r="J2443" s="1">
        <v>0.0</v>
      </c>
    </row>
    <row r="2444">
      <c r="A2444" s="1">
        <v>2443.0</v>
      </c>
      <c r="B2444" s="2">
        <v>0.4172415740740741</v>
      </c>
      <c r="C2444" s="1" t="s">
        <v>219</v>
      </c>
      <c r="D2444" s="1" t="s">
        <v>11</v>
      </c>
      <c r="E2444" s="1">
        <v>316.0</v>
      </c>
      <c r="F2444" s="1" t="s">
        <v>12</v>
      </c>
      <c r="G2444" s="1">
        <v>597.0</v>
      </c>
      <c r="H2444" s="1">
        <v>278.0</v>
      </c>
      <c r="I2444" s="1">
        <v>316.0</v>
      </c>
      <c r="J2444" s="1">
        <v>0.0</v>
      </c>
    </row>
    <row r="2445">
      <c r="A2445" s="1">
        <v>2444.0</v>
      </c>
      <c r="B2445" s="2">
        <v>0.41724163194444447</v>
      </c>
      <c r="C2445" s="1" t="s">
        <v>254</v>
      </c>
      <c r="D2445" s="1" t="s">
        <v>11</v>
      </c>
      <c r="E2445" s="1">
        <v>314.0</v>
      </c>
      <c r="F2445" s="1" t="s">
        <v>12</v>
      </c>
      <c r="G2445" s="1">
        <v>597.0</v>
      </c>
      <c r="H2445" s="1">
        <v>278.0</v>
      </c>
      <c r="I2445" s="1">
        <v>314.0</v>
      </c>
      <c r="J2445" s="1">
        <v>0.0</v>
      </c>
    </row>
    <row r="2446">
      <c r="A2446" s="1">
        <v>2445.0</v>
      </c>
      <c r="B2446" s="2">
        <v>0.4172416666666667</v>
      </c>
      <c r="C2446" s="1" t="s">
        <v>222</v>
      </c>
      <c r="D2446" s="1" t="s">
        <v>11</v>
      </c>
      <c r="E2446" s="1">
        <v>313.0</v>
      </c>
      <c r="F2446" s="1" t="s">
        <v>12</v>
      </c>
      <c r="G2446" s="1">
        <v>597.0</v>
      </c>
      <c r="H2446" s="1">
        <v>278.0</v>
      </c>
      <c r="I2446" s="1">
        <v>313.0</v>
      </c>
      <c r="J2446" s="1">
        <v>0.0</v>
      </c>
    </row>
    <row r="2447">
      <c r="A2447" s="1">
        <v>2446.0</v>
      </c>
      <c r="B2447" s="2">
        <v>0.417241724537037</v>
      </c>
      <c r="C2447" s="1" t="s">
        <v>216</v>
      </c>
      <c r="D2447" s="1" t="s">
        <v>11</v>
      </c>
      <c r="E2447" s="1">
        <v>311.0</v>
      </c>
      <c r="F2447" s="1" t="s">
        <v>12</v>
      </c>
      <c r="G2447" s="1">
        <v>597.0</v>
      </c>
      <c r="H2447" s="1">
        <v>278.0</v>
      </c>
      <c r="I2447" s="1">
        <v>311.0</v>
      </c>
      <c r="J2447" s="1">
        <v>0.0</v>
      </c>
    </row>
    <row r="2448">
      <c r="A2448" s="1">
        <v>2447.0</v>
      </c>
      <c r="B2448" s="2">
        <v>0.41724178240740745</v>
      </c>
      <c r="C2448" s="1" t="s">
        <v>205</v>
      </c>
      <c r="D2448" s="1" t="s">
        <v>11</v>
      </c>
      <c r="E2448" s="1">
        <v>308.0</v>
      </c>
      <c r="F2448" s="1" t="s">
        <v>12</v>
      </c>
      <c r="G2448" s="1">
        <v>597.0</v>
      </c>
      <c r="H2448" s="1">
        <v>278.0</v>
      </c>
      <c r="I2448" s="1">
        <v>308.0</v>
      </c>
      <c r="J2448" s="1">
        <v>0.0</v>
      </c>
    </row>
    <row r="2449">
      <c r="A2449" s="1">
        <v>2448.0</v>
      </c>
      <c r="B2449" s="2">
        <v>0.4172418171296296</v>
      </c>
      <c r="C2449" s="1" t="s">
        <v>209</v>
      </c>
      <c r="D2449" s="1" t="s">
        <v>11</v>
      </c>
      <c r="E2449" s="1">
        <v>308.0</v>
      </c>
      <c r="F2449" s="1" t="s">
        <v>12</v>
      </c>
      <c r="G2449" s="1">
        <v>597.0</v>
      </c>
      <c r="H2449" s="1">
        <v>278.0</v>
      </c>
      <c r="I2449" s="1">
        <v>308.0</v>
      </c>
      <c r="J2449" s="1">
        <v>0.0</v>
      </c>
    </row>
    <row r="2450">
      <c r="A2450" s="1">
        <v>2449.0</v>
      </c>
      <c r="B2450" s="2">
        <v>0.4172418402777778</v>
      </c>
      <c r="C2450" s="1" t="s">
        <v>194</v>
      </c>
      <c r="D2450" s="1" t="s">
        <v>11</v>
      </c>
      <c r="E2450" s="1">
        <v>309.0</v>
      </c>
      <c r="F2450" s="1" t="s">
        <v>12</v>
      </c>
      <c r="G2450" s="1">
        <v>597.0</v>
      </c>
      <c r="H2450" s="1">
        <v>278.0</v>
      </c>
      <c r="I2450" s="1">
        <v>309.0</v>
      </c>
      <c r="J2450" s="1">
        <v>0.0</v>
      </c>
    </row>
    <row r="2451">
      <c r="A2451" s="1">
        <v>2450.0</v>
      </c>
      <c r="B2451" s="2">
        <v>0.4172419212962963</v>
      </c>
      <c r="C2451" s="1" t="s">
        <v>208</v>
      </c>
      <c r="D2451" s="1" t="s">
        <v>11</v>
      </c>
      <c r="E2451" s="1">
        <v>304.0</v>
      </c>
      <c r="F2451" s="1" t="s">
        <v>12</v>
      </c>
      <c r="G2451" s="1">
        <v>597.0</v>
      </c>
      <c r="H2451" s="1">
        <v>278.0</v>
      </c>
      <c r="I2451" s="1">
        <v>304.0</v>
      </c>
      <c r="J2451" s="1">
        <v>0.0</v>
      </c>
    </row>
    <row r="2452">
      <c r="A2452" s="1">
        <v>2451.0</v>
      </c>
      <c r="B2452" s="2">
        <v>0.4172419444444444</v>
      </c>
      <c r="C2452" s="1" t="s">
        <v>199</v>
      </c>
      <c r="D2452" s="1" t="s">
        <v>11</v>
      </c>
      <c r="E2452" s="1">
        <v>305.0</v>
      </c>
      <c r="F2452" s="1" t="s">
        <v>12</v>
      </c>
      <c r="G2452" s="1">
        <v>597.0</v>
      </c>
      <c r="H2452" s="1">
        <v>278.0</v>
      </c>
      <c r="I2452" s="1">
        <v>305.0</v>
      </c>
      <c r="J2452" s="1">
        <v>0.0</v>
      </c>
    </row>
    <row r="2453">
      <c r="A2453" s="1">
        <v>2452.0</v>
      </c>
      <c r="B2453" s="2">
        <v>0.4172419675925926</v>
      </c>
      <c r="C2453" s="1" t="s">
        <v>175</v>
      </c>
      <c r="D2453" s="1" t="s">
        <v>11</v>
      </c>
      <c r="E2453" s="1">
        <v>307.0</v>
      </c>
      <c r="F2453" s="1" t="s">
        <v>12</v>
      </c>
      <c r="G2453" s="1">
        <v>597.0</v>
      </c>
      <c r="H2453" s="1">
        <v>278.0</v>
      </c>
      <c r="I2453" s="1">
        <v>307.0</v>
      </c>
      <c r="J2453" s="1">
        <v>0.0</v>
      </c>
    </row>
    <row r="2454">
      <c r="A2454" s="1">
        <v>2453.0</v>
      </c>
      <c r="B2454" s="2">
        <v>0.41724199074074075</v>
      </c>
      <c r="C2454" s="1" t="s">
        <v>262</v>
      </c>
      <c r="D2454" s="1" t="s">
        <v>11</v>
      </c>
      <c r="E2454" s="1">
        <v>307.0</v>
      </c>
      <c r="F2454" s="1" t="s">
        <v>12</v>
      </c>
      <c r="G2454" s="1">
        <v>597.0</v>
      </c>
      <c r="H2454" s="1">
        <v>278.0</v>
      </c>
      <c r="I2454" s="1">
        <v>307.0</v>
      </c>
      <c r="J2454" s="1">
        <v>0.0</v>
      </c>
    </row>
    <row r="2455">
      <c r="A2455" s="1">
        <v>2454.0</v>
      </c>
      <c r="B2455" s="2">
        <v>0.417242025462963</v>
      </c>
      <c r="C2455" s="1" t="s">
        <v>187</v>
      </c>
      <c r="D2455" s="1" t="s">
        <v>11</v>
      </c>
      <c r="E2455" s="1">
        <v>307.0</v>
      </c>
      <c r="F2455" s="1" t="s">
        <v>12</v>
      </c>
      <c r="G2455" s="1">
        <v>597.0</v>
      </c>
      <c r="H2455" s="1">
        <v>278.0</v>
      </c>
      <c r="I2455" s="1">
        <v>307.0</v>
      </c>
      <c r="J2455" s="1">
        <v>0.0</v>
      </c>
    </row>
    <row r="2456">
      <c r="A2456" s="1">
        <v>2455.0</v>
      </c>
      <c r="B2456" s="2">
        <v>0.41724208333333335</v>
      </c>
      <c r="C2456" s="1" t="s">
        <v>183</v>
      </c>
      <c r="D2456" s="1" t="s">
        <v>11</v>
      </c>
      <c r="E2456" s="1">
        <v>305.0</v>
      </c>
      <c r="F2456" s="1" t="s">
        <v>12</v>
      </c>
      <c r="G2456" s="1">
        <v>597.0</v>
      </c>
      <c r="H2456" s="1">
        <v>278.0</v>
      </c>
      <c r="I2456" s="1">
        <v>305.0</v>
      </c>
      <c r="J2456" s="1">
        <v>0.0</v>
      </c>
    </row>
    <row r="2457">
      <c r="A2457" s="1">
        <v>2456.0</v>
      </c>
      <c r="B2457" s="2">
        <v>0.4172421412037037</v>
      </c>
      <c r="C2457" s="1" t="s">
        <v>159</v>
      </c>
      <c r="D2457" s="1" t="s">
        <v>11</v>
      </c>
      <c r="E2457" s="1">
        <v>302.0</v>
      </c>
      <c r="F2457" s="1" t="s">
        <v>12</v>
      </c>
      <c r="G2457" s="1">
        <v>597.0</v>
      </c>
      <c r="H2457" s="1">
        <v>278.0</v>
      </c>
      <c r="I2457" s="1">
        <v>302.0</v>
      </c>
      <c r="J2457" s="1">
        <v>0.0</v>
      </c>
    </row>
    <row r="2458">
      <c r="A2458" s="1">
        <v>2457.0</v>
      </c>
      <c r="B2458" s="2">
        <v>0.41724216435185185</v>
      </c>
      <c r="C2458" s="1" t="s">
        <v>180</v>
      </c>
      <c r="D2458" s="1" t="s">
        <v>11</v>
      </c>
      <c r="E2458" s="1">
        <v>302.0</v>
      </c>
      <c r="F2458" s="1" t="s">
        <v>12</v>
      </c>
      <c r="G2458" s="1">
        <v>597.0</v>
      </c>
      <c r="H2458" s="1">
        <v>278.0</v>
      </c>
      <c r="I2458" s="1">
        <v>302.0</v>
      </c>
      <c r="J2458" s="1">
        <v>0.0</v>
      </c>
    </row>
    <row r="2459">
      <c r="A2459" s="1">
        <v>2458.0</v>
      </c>
      <c r="B2459" s="2">
        <v>0.41724226851851853</v>
      </c>
      <c r="C2459" s="1" t="s">
        <v>173</v>
      </c>
      <c r="D2459" s="1" t="s">
        <v>11</v>
      </c>
      <c r="E2459" s="1">
        <v>296.0</v>
      </c>
      <c r="F2459" s="1" t="s">
        <v>12</v>
      </c>
      <c r="G2459" s="1">
        <v>597.0</v>
      </c>
      <c r="H2459" s="1">
        <v>278.0</v>
      </c>
      <c r="I2459" s="1">
        <v>296.0</v>
      </c>
      <c r="J2459" s="1">
        <v>0.0</v>
      </c>
    </row>
    <row r="2460">
      <c r="A2460" s="1">
        <v>2459.0</v>
      </c>
      <c r="B2460" s="2">
        <v>0.41724230324074074</v>
      </c>
      <c r="C2460" s="1" t="s">
        <v>167</v>
      </c>
      <c r="D2460" s="1" t="s">
        <v>11</v>
      </c>
      <c r="E2460" s="1">
        <v>296.0</v>
      </c>
      <c r="F2460" s="1" t="s">
        <v>12</v>
      </c>
      <c r="G2460" s="1">
        <v>597.0</v>
      </c>
      <c r="H2460" s="1">
        <v>278.0</v>
      </c>
      <c r="I2460" s="1">
        <v>296.0</v>
      </c>
      <c r="J2460" s="1">
        <v>0.0</v>
      </c>
    </row>
    <row r="2461">
      <c r="A2461" s="1">
        <v>2460.0</v>
      </c>
      <c r="B2461" s="2">
        <v>0.4172423263888889</v>
      </c>
      <c r="C2461" s="1" t="s">
        <v>163</v>
      </c>
      <c r="D2461" s="1" t="s">
        <v>11</v>
      </c>
      <c r="E2461" s="1">
        <v>297.0</v>
      </c>
      <c r="F2461" s="1" t="s">
        <v>12</v>
      </c>
      <c r="G2461" s="1">
        <v>597.0</v>
      </c>
      <c r="H2461" s="1">
        <v>278.0</v>
      </c>
      <c r="I2461" s="1">
        <v>297.0</v>
      </c>
      <c r="J2461" s="1">
        <v>0.0</v>
      </c>
    </row>
    <row r="2462">
      <c r="A2462" s="1">
        <v>2461.0</v>
      </c>
      <c r="B2462" s="2">
        <v>0.41724234953703704</v>
      </c>
      <c r="C2462" s="1" t="s">
        <v>171</v>
      </c>
      <c r="D2462" s="1" t="s">
        <v>11</v>
      </c>
      <c r="E2462" s="1">
        <v>297.0</v>
      </c>
      <c r="F2462" s="1" t="s">
        <v>12</v>
      </c>
      <c r="G2462" s="1">
        <v>597.0</v>
      </c>
      <c r="H2462" s="1">
        <v>278.0</v>
      </c>
      <c r="I2462" s="1">
        <v>297.0</v>
      </c>
      <c r="J2462" s="1">
        <v>0.0</v>
      </c>
    </row>
    <row r="2463">
      <c r="A2463" s="1">
        <v>2462.0</v>
      </c>
      <c r="B2463" s="2">
        <v>0.4172423726851852</v>
      </c>
      <c r="C2463" s="1" t="s">
        <v>170</v>
      </c>
      <c r="D2463" s="1" t="s">
        <v>11</v>
      </c>
      <c r="E2463" s="1">
        <v>298.0</v>
      </c>
      <c r="F2463" s="1" t="s">
        <v>12</v>
      </c>
      <c r="G2463" s="1">
        <v>597.0</v>
      </c>
      <c r="H2463" s="1">
        <v>278.0</v>
      </c>
      <c r="I2463" s="1">
        <v>298.0</v>
      </c>
      <c r="J2463" s="1">
        <v>0.0</v>
      </c>
    </row>
    <row r="2464">
      <c r="A2464" s="1">
        <v>2463.0</v>
      </c>
      <c r="B2464" s="2">
        <v>0.4172424884259259</v>
      </c>
      <c r="C2464" s="1" t="s">
        <v>191</v>
      </c>
      <c r="D2464" s="1" t="s">
        <v>11</v>
      </c>
      <c r="E2464" s="1">
        <v>291.0</v>
      </c>
      <c r="F2464" s="1" t="s">
        <v>12</v>
      </c>
      <c r="G2464" s="1">
        <v>597.0</v>
      </c>
      <c r="H2464" s="1">
        <v>278.0</v>
      </c>
      <c r="I2464" s="1">
        <v>291.0</v>
      </c>
      <c r="J2464" s="1">
        <v>0.0</v>
      </c>
    </row>
    <row r="2465">
      <c r="A2465" s="1">
        <v>2464.0</v>
      </c>
      <c r="B2465" s="2">
        <v>0.4172424884259259</v>
      </c>
      <c r="C2465" s="1" t="s">
        <v>165</v>
      </c>
      <c r="D2465" s="1" t="s">
        <v>11</v>
      </c>
      <c r="E2465" s="1">
        <v>294.0</v>
      </c>
      <c r="F2465" s="1" t="s">
        <v>12</v>
      </c>
      <c r="G2465" s="1">
        <v>597.0</v>
      </c>
      <c r="H2465" s="1">
        <v>278.0</v>
      </c>
      <c r="I2465" s="1">
        <v>294.0</v>
      </c>
      <c r="J2465" s="1">
        <v>0.0</v>
      </c>
    </row>
    <row r="2466">
      <c r="A2466" s="1">
        <v>2465.0</v>
      </c>
      <c r="B2466" s="2">
        <v>0.41724253472222217</v>
      </c>
      <c r="C2466" s="1" t="s">
        <v>182</v>
      </c>
      <c r="D2466" s="1" t="s">
        <v>11</v>
      </c>
      <c r="E2466" s="1">
        <v>292.0</v>
      </c>
      <c r="F2466" s="1" t="s">
        <v>12</v>
      </c>
      <c r="G2466" s="1">
        <v>597.0</v>
      </c>
      <c r="H2466" s="1">
        <v>278.0</v>
      </c>
      <c r="I2466" s="1">
        <v>292.0</v>
      </c>
      <c r="J2466" s="1">
        <v>0.0</v>
      </c>
    </row>
    <row r="2467">
      <c r="A2467" s="1">
        <v>2466.0</v>
      </c>
      <c r="B2467" s="2">
        <v>0.4172425694444445</v>
      </c>
      <c r="C2467" s="1" t="s">
        <v>177</v>
      </c>
      <c r="D2467" s="1" t="s">
        <v>11</v>
      </c>
      <c r="E2467" s="1">
        <v>291.0</v>
      </c>
      <c r="F2467" s="1" t="s">
        <v>12</v>
      </c>
      <c r="G2467" s="1">
        <v>597.0</v>
      </c>
      <c r="H2467" s="1">
        <v>278.0</v>
      </c>
      <c r="I2467" s="1">
        <v>291.0</v>
      </c>
      <c r="J2467" s="1">
        <v>0.0</v>
      </c>
    </row>
    <row r="2468">
      <c r="A2468" s="1">
        <v>2467.0</v>
      </c>
      <c r="B2468" s="2">
        <v>0.4172426157407408</v>
      </c>
      <c r="C2468" s="1" t="s">
        <v>186</v>
      </c>
      <c r="D2468" s="1" t="s">
        <v>11</v>
      </c>
      <c r="E2468" s="1">
        <v>289.0</v>
      </c>
      <c r="F2468" s="1" t="s">
        <v>12</v>
      </c>
      <c r="G2468" s="1">
        <v>597.0</v>
      </c>
      <c r="H2468" s="1">
        <v>278.0</v>
      </c>
      <c r="I2468" s="1">
        <v>289.0</v>
      </c>
      <c r="J2468" s="1">
        <v>0.0</v>
      </c>
    </row>
    <row r="2469">
      <c r="A2469" s="1">
        <v>2468.0</v>
      </c>
      <c r="B2469" s="2">
        <v>0.4172426388888889</v>
      </c>
      <c r="C2469" s="1" t="s">
        <v>162</v>
      </c>
      <c r="D2469" s="1" t="s">
        <v>11</v>
      </c>
      <c r="E2469" s="1">
        <v>290.0</v>
      </c>
      <c r="F2469" s="1" t="s">
        <v>12</v>
      </c>
      <c r="G2469" s="1">
        <v>597.0</v>
      </c>
      <c r="H2469" s="1">
        <v>278.0</v>
      </c>
      <c r="I2469" s="1">
        <v>290.0</v>
      </c>
      <c r="J2469" s="1">
        <v>0.0</v>
      </c>
    </row>
    <row r="2470">
      <c r="A2470" s="1">
        <v>2469.0</v>
      </c>
      <c r="B2470" s="2">
        <v>0.4172426620370371</v>
      </c>
      <c r="C2470" s="1" t="s">
        <v>157</v>
      </c>
      <c r="D2470" s="1" t="s">
        <v>11</v>
      </c>
      <c r="E2470" s="1">
        <v>290.0</v>
      </c>
      <c r="F2470" s="1" t="s">
        <v>12</v>
      </c>
      <c r="G2470" s="1">
        <v>597.0</v>
      </c>
      <c r="H2470" s="1">
        <v>278.0</v>
      </c>
      <c r="I2470" s="1">
        <v>290.0</v>
      </c>
      <c r="J2470" s="1">
        <v>0.0</v>
      </c>
    </row>
    <row r="2471">
      <c r="A2471" s="1">
        <v>2470.0</v>
      </c>
      <c r="B2471" s="2">
        <v>0.4172427199074074</v>
      </c>
      <c r="C2471" s="1" t="s">
        <v>160</v>
      </c>
      <c r="D2471" s="1" t="s">
        <v>11</v>
      </c>
      <c r="E2471" s="1">
        <v>288.0</v>
      </c>
      <c r="F2471" s="1" t="s">
        <v>12</v>
      </c>
      <c r="G2471" s="1">
        <v>597.0</v>
      </c>
      <c r="H2471" s="1">
        <v>278.0</v>
      </c>
      <c r="I2471" s="1">
        <v>288.0</v>
      </c>
      <c r="J2471" s="1">
        <v>0.0</v>
      </c>
    </row>
    <row r="2472">
      <c r="A2472" s="1">
        <v>2471.0</v>
      </c>
      <c r="B2472" s="2">
        <v>0.4172427430555556</v>
      </c>
      <c r="C2472" s="1" t="s">
        <v>156</v>
      </c>
      <c r="D2472" s="1" t="s">
        <v>11</v>
      </c>
      <c r="E2472" s="1">
        <v>288.0</v>
      </c>
      <c r="F2472" s="1" t="s">
        <v>12</v>
      </c>
      <c r="G2472" s="1">
        <v>597.0</v>
      </c>
      <c r="H2472" s="1">
        <v>278.0</v>
      </c>
      <c r="I2472" s="1">
        <v>288.0</v>
      </c>
      <c r="J2472" s="1">
        <v>0.0</v>
      </c>
    </row>
    <row r="2473">
      <c r="A2473" s="1">
        <v>2472.0</v>
      </c>
      <c r="B2473" s="2">
        <v>0.41724277777777774</v>
      </c>
      <c r="C2473" s="1" t="s">
        <v>158</v>
      </c>
      <c r="D2473" s="1" t="s">
        <v>11</v>
      </c>
      <c r="E2473" s="1">
        <v>288.0</v>
      </c>
      <c r="F2473" s="1" t="s">
        <v>12</v>
      </c>
      <c r="G2473" s="1">
        <v>597.0</v>
      </c>
      <c r="H2473" s="1">
        <v>278.0</v>
      </c>
      <c r="I2473" s="1">
        <v>288.0</v>
      </c>
      <c r="J2473" s="1">
        <v>0.0</v>
      </c>
    </row>
    <row r="2474">
      <c r="A2474" s="1">
        <v>2473.0</v>
      </c>
      <c r="B2474" s="2">
        <v>0.41724282407407404</v>
      </c>
      <c r="C2474" s="1" t="s">
        <v>277</v>
      </c>
      <c r="D2474" s="1" t="s">
        <v>11</v>
      </c>
      <c r="E2474" s="1">
        <v>287.0</v>
      </c>
      <c r="F2474" s="1" t="s">
        <v>12</v>
      </c>
      <c r="G2474" s="1">
        <v>597.0</v>
      </c>
      <c r="H2474" s="1">
        <v>278.0</v>
      </c>
      <c r="I2474" s="1">
        <v>287.0</v>
      </c>
      <c r="J2474" s="1">
        <v>0.0</v>
      </c>
    </row>
    <row r="2475">
      <c r="A2475" s="1">
        <v>2474.0</v>
      </c>
      <c r="B2475" s="2">
        <v>0.4172428472222222</v>
      </c>
      <c r="C2475" s="1" t="s">
        <v>278</v>
      </c>
      <c r="D2475" s="1" t="s">
        <v>11</v>
      </c>
      <c r="E2475" s="1">
        <v>288.0</v>
      </c>
      <c r="F2475" s="1" t="s">
        <v>12</v>
      </c>
      <c r="G2475" s="1">
        <v>597.0</v>
      </c>
      <c r="H2475" s="1">
        <v>278.0</v>
      </c>
      <c r="I2475" s="1">
        <v>288.0</v>
      </c>
      <c r="J2475" s="1">
        <v>0.0</v>
      </c>
    </row>
    <row r="2476">
      <c r="A2476" s="1">
        <v>2475.0</v>
      </c>
      <c r="B2476" s="2">
        <v>0.41724290509259254</v>
      </c>
      <c r="C2476" s="1" t="s">
        <v>280</v>
      </c>
      <c r="D2476" s="1" t="s">
        <v>11</v>
      </c>
      <c r="E2476" s="1">
        <v>285.0</v>
      </c>
      <c r="F2476" s="1" t="s">
        <v>12</v>
      </c>
      <c r="G2476" s="1">
        <v>597.0</v>
      </c>
      <c r="H2476" s="1">
        <v>278.0</v>
      </c>
      <c r="I2476" s="1">
        <v>285.0</v>
      </c>
      <c r="J2476" s="1">
        <v>0.0</v>
      </c>
    </row>
    <row r="2477">
      <c r="A2477" s="1">
        <v>2476.0</v>
      </c>
      <c r="B2477" s="2">
        <v>0.4172429398148148</v>
      </c>
      <c r="C2477" s="1" t="s">
        <v>282</v>
      </c>
      <c r="D2477" s="1" t="s">
        <v>11</v>
      </c>
      <c r="E2477" s="1">
        <v>284.0</v>
      </c>
      <c r="F2477" s="1" t="s">
        <v>12</v>
      </c>
      <c r="G2477" s="1">
        <v>597.0</v>
      </c>
      <c r="H2477" s="1">
        <v>278.0</v>
      </c>
      <c r="I2477" s="1">
        <v>284.0</v>
      </c>
      <c r="J2477" s="1">
        <v>0.0</v>
      </c>
    </row>
    <row r="2478">
      <c r="A2478" s="1">
        <v>2477.0</v>
      </c>
      <c r="B2478" s="2">
        <v>0.417242962962963</v>
      </c>
      <c r="C2478" s="1" t="s">
        <v>285</v>
      </c>
      <c r="D2478" s="1" t="s">
        <v>11</v>
      </c>
      <c r="E2478" s="1">
        <v>285.0</v>
      </c>
      <c r="F2478" s="1" t="s">
        <v>12</v>
      </c>
      <c r="G2478" s="1">
        <v>597.0</v>
      </c>
      <c r="H2478" s="1">
        <v>278.0</v>
      </c>
      <c r="I2478" s="1">
        <v>285.0</v>
      </c>
      <c r="J2478" s="1">
        <v>0.0</v>
      </c>
    </row>
    <row r="2479">
      <c r="A2479" s="1">
        <v>2478.0</v>
      </c>
      <c r="B2479" s="2">
        <v>0.4172430555555556</v>
      </c>
      <c r="C2479" s="1" t="s">
        <v>323</v>
      </c>
      <c r="D2479" s="1" t="s">
        <v>11</v>
      </c>
      <c r="E2479" s="1">
        <v>279.0</v>
      </c>
      <c r="F2479" s="1" t="s">
        <v>12</v>
      </c>
      <c r="G2479" s="1">
        <v>597.0</v>
      </c>
      <c r="H2479" s="1">
        <v>278.0</v>
      </c>
      <c r="I2479" s="1">
        <v>279.0</v>
      </c>
      <c r="J2479" s="1">
        <v>0.0</v>
      </c>
    </row>
    <row r="2480">
      <c r="A2480" s="1">
        <v>2479.0</v>
      </c>
      <c r="B2480" s="2">
        <v>0.41724307870370375</v>
      </c>
      <c r="C2480" s="1" t="s">
        <v>326</v>
      </c>
      <c r="D2480" s="1" t="s">
        <v>11</v>
      </c>
      <c r="E2480" s="1">
        <v>280.0</v>
      </c>
      <c r="F2480" s="1" t="s">
        <v>12</v>
      </c>
      <c r="G2480" s="1">
        <v>597.0</v>
      </c>
      <c r="H2480" s="1">
        <v>278.0</v>
      </c>
      <c r="I2480" s="1">
        <v>280.0</v>
      </c>
      <c r="J2480" s="1">
        <v>0.0</v>
      </c>
    </row>
    <row r="2481">
      <c r="A2481" s="1">
        <v>2480.0</v>
      </c>
      <c r="B2481" s="2">
        <v>0.4172431134259259</v>
      </c>
      <c r="C2481" s="1" t="s">
        <v>300</v>
      </c>
      <c r="D2481" s="1" t="s">
        <v>11</v>
      </c>
      <c r="E2481" s="1">
        <v>279.0</v>
      </c>
      <c r="F2481" s="1" t="s">
        <v>12</v>
      </c>
      <c r="G2481" s="1">
        <v>597.0</v>
      </c>
      <c r="H2481" s="1">
        <v>278.0</v>
      </c>
      <c r="I2481" s="1">
        <v>279.0</v>
      </c>
      <c r="J2481" s="1">
        <v>0.0</v>
      </c>
    </row>
    <row r="2482">
      <c r="A2482" s="1">
        <v>2481.0</v>
      </c>
      <c r="B2482" s="2">
        <v>0.4172432638888889</v>
      </c>
      <c r="C2482" s="1" t="s">
        <v>286</v>
      </c>
      <c r="D2482" s="1" t="s">
        <v>11</v>
      </c>
      <c r="E2482" s="1">
        <v>269.0</v>
      </c>
      <c r="F2482" s="1" t="s">
        <v>12</v>
      </c>
      <c r="G2482" s="1">
        <v>597.0</v>
      </c>
      <c r="H2482" s="1">
        <v>278.0</v>
      </c>
      <c r="I2482" s="1">
        <v>269.0</v>
      </c>
      <c r="J2482" s="1">
        <v>0.0</v>
      </c>
    </row>
    <row r="2483">
      <c r="A2483" s="1">
        <v>2482.0</v>
      </c>
      <c r="B2483" s="2">
        <v>0.4172433680555555</v>
      </c>
      <c r="C2483" s="1" t="s">
        <v>283</v>
      </c>
      <c r="D2483" s="1" t="s">
        <v>11</v>
      </c>
      <c r="E2483" s="1">
        <v>266.0</v>
      </c>
      <c r="F2483" s="1" t="s">
        <v>12</v>
      </c>
      <c r="G2483" s="1">
        <v>597.0</v>
      </c>
      <c r="H2483" s="1">
        <v>278.0</v>
      </c>
      <c r="I2483" s="1">
        <v>266.0</v>
      </c>
      <c r="J2483" s="1">
        <v>0.0</v>
      </c>
    </row>
    <row r="2484">
      <c r="A2484" s="1">
        <v>2483.0</v>
      </c>
      <c r="B2484" s="2">
        <v>0.41724328703703706</v>
      </c>
      <c r="C2484" s="1" t="s">
        <v>327</v>
      </c>
      <c r="D2484" s="1" t="s">
        <v>11</v>
      </c>
      <c r="E2484" s="1">
        <v>273.0</v>
      </c>
      <c r="F2484" s="1" t="s">
        <v>12</v>
      </c>
      <c r="G2484" s="1">
        <v>597.0</v>
      </c>
      <c r="H2484" s="1">
        <v>278.0</v>
      </c>
      <c r="I2484" s="1">
        <v>273.0</v>
      </c>
      <c r="J2484" s="1">
        <v>0.0</v>
      </c>
    </row>
    <row r="2485">
      <c r="A2485" s="1">
        <v>2484.0</v>
      </c>
      <c r="B2485" s="2">
        <v>0.4172434837962963</v>
      </c>
      <c r="C2485" s="1" t="s">
        <v>321</v>
      </c>
      <c r="D2485" s="1" t="s">
        <v>11</v>
      </c>
      <c r="E2485" s="1">
        <v>258.0</v>
      </c>
      <c r="F2485" s="1" t="s">
        <v>12</v>
      </c>
      <c r="G2485" s="1">
        <v>597.0</v>
      </c>
      <c r="H2485" s="1">
        <v>278.0</v>
      </c>
      <c r="I2485" s="1">
        <v>258.0</v>
      </c>
      <c r="J2485" s="1">
        <v>0.0</v>
      </c>
    </row>
    <row r="2486">
      <c r="A2486" s="1">
        <v>2485.0</v>
      </c>
      <c r="B2486" s="2">
        <v>0.4172435185185185</v>
      </c>
      <c r="C2486" s="1" t="s">
        <v>304</v>
      </c>
      <c r="D2486" s="1" t="s">
        <v>11</v>
      </c>
      <c r="E2486" s="1">
        <v>258.0</v>
      </c>
      <c r="F2486" s="1" t="s">
        <v>12</v>
      </c>
      <c r="G2486" s="1">
        <v>597.0</v>
      </c>
      <c r="H2486" s="1">
        <v>278.0</v>
      </c>
      <c r="I2486" s="1">
        <v>258.0</v>
      </c>
      <c r="J2486" s="1">
        <v>0.0</v>
      </c>
    </row>
    <row r="2487">
      <c r="A2487" s="1">
        <v>2486.0</v>
      </c>
      <c r="B2487" s="2">
        <v>0.41724355324074075</v>
      </c>
      <c r="C2487" s="1" t="s">
        <v>338</v>
      </c>
      <c r="D2487" s="1" t="s">
        <v>11</v>
      </c>
      <c r="E2487" s="1">
        <v>257.0</v>
      </c>
      <c r="F2487" s="1" t="s">
        <v>12</v>
      </c>
      <c r="G2487" s="1">
        <v>597.0</v>
      </c>
      <c r="H2487" s="1">
        <v>278.0</v>
      </c>
      <c r="I2487" s="1">
        <v>257.0</v>
      </c>
      <c r="J2487" s="1">
        <v>0.0</v>
      </c>
    </row>
    <row r="2488">
      <c r="A2488" s="1">
        <v>2487.0</v>
      </c>
      <c r="B2488" s="2">
        <v>0.41724359953703705</v>
      </c>
      <c r="C2488" s="1" t="s">
        <v>288</v>
      </c>
      <c r="D2488" s="1" t="s">
        <v>11</v>
      </c>
      <c r="E2488" s="1">
        <v>256.0</v>
      </c>
      <c r="F2488" s="1" t="s">
        <v>12</v>
      </c>
      <c r="G2488" s="1">
        <v>597.0</v>
      </c>
      <c r="H2488" s="1">
        <v>278.0</v>
      </c>
      <c r="I2488" s="1">
        <v>256.0</v>
      </c>
      <c r="J2488" s="1">
        <v>0.0</v>
      </c>
    </row>
    <row r="2489">
      <c r="A2489" s="1">
        <v>2488.0</v>
      </c>
      <c r="B2489" s="2">
        <v>0.4172436226851852</v>
      </c>
      <c r="C2489" s="1" t="s">
        <v>306</v>
      </c>
      <c r="D2489" s="1" t="s">
        <v>11</v>
      </c>
      <c r="E2489" s="1">
        <v>257.0</v>
      </c>
      <c r="F2489" s="1" t="s">
        <v>12</v>
      </c>
      <c r="G2489" s="1">
        <v>597.0</v>
      </c>
      <c r="H2489" s="1">
        <v>278.0</v>
      </c>
      <c r="I2489" s="1">
        <v>257.0</v>
      </c>
      <c r="J2489" s="1">
        <v>0.0</v>
      </c>
    </row>
    <row r="2490">
      <c r="A2490" s="1">
        <v>2489.0</v>
      </c>
      <c r="B2490" s="2">
        <v>0.4172437152777778</v>
      </c>
      <c r="C2490" s="1" t="s">
        <v>287</v>
      </c>
      <c r="D2490" s="1" t="s">
        <v>11</v>
      </c>
      <c r="E2490" s="1">
        <v>252.0</v>
      </c>
      <c r="F2490" s="1" t="s">
        <v>12</v>
      </c>
      <c r="G2490" s="1">
        <v>597.0</v>
      </c>
      <c r="H2490" s="1">
        <v>278.0</v>
      </c>
      <c r="I2490" s="1">
        <v>252.0</v>
      </c>
      <c r="J2490" s="1">
        <v>0.0</v>
      </c>
    </row>
    <row r="2491">
      <c r="A2491" s="1">
        <v>2490.0</v>
      </c>
      <c r="B2491" s="2">
        <v>0.4172437152777778</v>
      </c>
      <c r="C2491" s="1" t="s">
        <v>303</v>
      </c>
      <c r="D2491" s="1" t="s">
        <v>11</v>
      </c>
      <c r="E2491" s="1">
        <v>254.0</v>
      </c>
      <c r="F2491" s="1" t="s">
        <v>12</v>
      </c>
      <c r="G2491" s="1">
        <v>597.0</v>
      </c>
      <c r="H2491" s="1">
        <v>278.0</v>
      </c>
      <c r="I2491" s="1">
        <v>254.0</v>
      </c>
      <c r="J2491" s="1">
        <v>0.0</v>
      </c>
    </row>
    <row r="2492">
      <c r="A2492" s="1">
        <v>2491.0</v>
      </c>
      <c r="B2492" s="2">
        <v>0.41724376157407406</v>
      </c>
      <c r="C2492" s="1" t="s">
        <v>322</v>
      </c>
      <c r="D2492" s="1" t="s">
        <v>11</v>
      </c>
      <c r="E2492" s="1">
        <v>252.0</v>
      </c>
      <c r="F2492" s="1" t="s">
        <v>12</v>
      </c>
      <c r="G2492" s="1">
        <v>597.0</v>
      </c>
      <c r="H2492" s="1">
        <v>278.0</v>
      </c>
      <c r="I2492" s="1">
        <v>252.0</v>
      </c>
      <c r="J2492" s="1">
        <v>0.0</v>
      </c>
    </row>
    <row r="2493">
      <c r="A2493" s="1">
        <v>2492.0</v>
      </c>
      <c r="B2493" s="2">
        <v>0.41724377314814814</v>
      </c>
      <c r="C2493" s="1" t="s">
        <v>289</v>
      </c>
      <c r="D2493" s="1" t="s">
        <v>11</v>
      </c>
      <c r="E2493" s="1">
        <v>254.0</v>
      </c>
      <c r="F2493" s="1" t="s">
        <v>12</v>
      </c>
      <c r="G2493" s="1">
        <v>597.0</v>
      </c>
      <c r="H2493" s="1">
        <v>278.0</v>
      </c>
      <c r="I2493" s="1">
        <v>254.0</v>
      </c>
      <c r="J2493" s="1">
        <v>0.0</v>
      </c>
    </row>
    <row r="2494">
      <c r="A2494" s="1">
        <v>2493.0</v>
      </c>
      <c r="B2494" s="2">
        <v>0.41724380787037035</v>
      </c>
      <c r="C2494" s="1" t="s">
        <v>307</v>
      </c>
      <c r="D2494" s="1" t="s">
        <v>11</v>
      </c>
      <c r="E2494" s="1">
        <v>254.0</v>
      </c>
      <c r="F2494" s="1" t="s">
        <v>12</v>
      </c>
      <c r="G2494" s="1">
        <v>597.0</v>
      </c>
      <c r="H2494" s="1">
        <v>278.0</v>
      </c>
      <c r="I2494" s="1">
        <v>254.0</v>
      </c>
      <c r="J2494" s="1">
        <v>0.0</v>
      </c>
    </row>
    <row r="2495">
      <c r="A2495" s="1">
        <v>2494.0</v>
      </c>
      <c r="B2495" s="2">
        <v>0.4172438310185185</v>
      </c>
      <c r="C2495" s="1" t="s">
        <v>302</v>
      </c>
      <c r="D2495" s="1" t="s">
        <v>11</v>
      </c>
      <c r="E2495" s="1">
        <v>254.0</v>
      </c>
      <c r="F2495" s="1" t="s">
        <v>12</v>
      </c>
      <c r="G2495" s="1">
        <v>597.0</v>
      </c>
      <c r="H2495" s="1">
        <v>278.0</v>
      </c>
      <c r="I2495" s="1">
        <v>254.0</v>
      </c>
      <c r="J2495" s="1">
        <v>0.0</v>
      </c>
    </row>
    <row r="2496">
      <c r="A2496" s="1">
        <v>2495.0</v>
      </c>
      <c r="B2496" s="2">
        <v>0.41724385416666665</v>
      </c>
      <c r="C2496" s="1" t="s">
        <v>305</v>
      </c>
      <c r="D2496" s="1" t="s">
        <v>11</v>
      </c>
      <c r="E2496" s="1">
        <v>255.0</v>
      </c>
      <c r="F2496" s="1" t="s">
        <v>12</v>
      </c>
      <c r="G2496" s="1">
        <v>597.0</v>
      </c>
      <c r="H2496" s="1">
        <v>278.0</v>
      </c>
      <c r="I2496" s="1">
        <v>255.0</v>
      </c>
      <c r="J2496" s="1">
        <v>0.0</v>
      </c>
    </row>
    <row r="2497">
      <c r="A2497" s="1">
        <v>2496.0</v>
      </c>
      <c r="B2497" s="2">
        <v>0.4172438773148148</v>
      </c>
      <c r="C2497" s="1" t="s">
        <v>145</v>
      </c>
      <c r="D2497" s="1" t="s">
        <v>11</v>
      </c>
      <c r="E2497" s="1">
        <v>255.0</v>
      </c>
      <c r="F2497" s="1" t="s">
        <v>12</v>
      </c>
      <c r="G2497" s="1">
        <v>597.0</v>
      </c>
      <c r="H2497" s="1">
        <v>278.0</v>
      </c>
      <c r="I2497" s="1">
        <v>255.0</v>
      </c>
      <c r="J2497" s="1">
        <v>0.0</v>
      </c>
    </row>
    <row r="2498">
      <c r="A2498" s="1">
        <v>2497.0</v>
      </c>
      <c r="B2498" s="2">
        <v>0.41724394675925924</v>
      </c>
      <c r="C2498" s="1" t="s">
        <v>299</v>
      </c>
      <c r="D2498" s="1" t="s">
        <v>11</v>
      </c>
      <c r="E2498" s="1">
        <v>251.0</v>
      </c>
      <c r="F2498" s="1" t="s">
        <v>12</v>
      </c>
      <c r="G2498" s="1">
        <v>597.0</v>
      </c>
      <c r="H2498" s="1">
        <v>278.0</v>
      </c>
      <c r="I2498" s="1">
        <v>251.0</v>
      </c>
      <c r="J2498" s="1">
        <v>0.0</v>
      </c>
    </row>
    <row r="2499">
      <c r="A2499" s="1">
        <v>2498.0</v>
      </c>
      <c r="B2499" s="2">
        <v>0.41724415509259255</v>
      </c>
      <c r="C2499" s="1" t="s">
        <v>329</v>
      </c>
      <c r="D2499" s="1" t="s">
        <v>11</v>
      </c>
      <c r="E2499" s="1">
        <v>236.0</v>
      </c>
      <c r="F2499" s="1" t="s">
        <v>12</v>
      </c>
      <c r="G2499" s="1">
        <v>597.0</v>
      </c>
      <c r="H2499" s="1">
        <v>278.0</v>
      </c>
      <c r="I2499" s="1">
        <v>236.0</v>
      </c>
      <c r="J2499" s="1">
        <v>0.0</v>
      </c>
    </row>
    <row r="2500">
      <c r="A2500" s="1">
        <v>2499.0</v>
      </c>
      <c r="B2500" s="2">
        <v>0.4172442592592593</v>
      </c>
      <c r="C2500" s="1" t="s">
        <v>301</v>
      </c>
      <c r="D2500" s="1" t="s">
        <v>11</v>
      </c>
      <c r="E2500" s="1">
        <v>230.0</v>
      </c>
      <c r="F2500" s="1" t="s">
        <v>12</v>
      </c>
      <c r="G2500" s="1">
        <v>597.0</v>
      </c>
      <c r="H2500" s="1">
        <v>278.0</v>
      </c>
      <c r="I2500" s="1">
        <v>230.0</v>
      </c>
      <c r="J2500" s="1">
        <v>0.0</v>
      </c>
    </row>
    <row r="2501">
      <c r="A2501" s="1">
        <v>2500.0</v>
      </c>
      <c r="B2501" s="2">
        <v>0.4172443171296296</v>
      </c>
      <c r="C2501" s="1" t="s">
        <v>146</v>
      </c>
      <c r="D2501" s="1" t="s">
        <v>11</v>
      </c>
      <c r="E2501" s="1">
        <v>228.0</v>
      </c>
      <c r="F2501" s="1" t="s">
        <v>12</v>
      </c>
      <c r="G2501" s="1">
        <v>597.0</v>
      </c>
      <c r="H2501" s="1">
        <v>278.0</v>
      </c>
      <c r="I2501" s="1">
        <v>228.0</v>
      </c>
      <c r="J2501" s="1">
        <v>0.0</v>
      </c>
    </row>
    <row r="2502">
      <c r="B2502" s="2"/>
    </row>
    <row r="2503">
      <c r="B2503" s="2"/>
    </row>
    <row r="2504">
      <c r="B2504" s="2"/>
    </row>
    <row r="2505">
      <c r="B2505" s="2"/>
    </row>
    <row r="2506">
      <c r="B2506" s="2"/>
    </row>
    <row r="2507">
      <c r="B2507" s="2"/>
    </row>
    <row r="2508">
      <c r="B2508" s="2"/>
    </row>
    <row r="2509">
      <c r="B2509" s="2"/>
    </row>
    <row r="2510">
      <c r="B2510" s="2"/>
    </row>
    <row r="2511">
      <c r="B2511" s="2"/>
    </row>
    <row r="2512">
      <c r="B2512" s="2"/>
    </row>
    <row r="2513">
      <c r="B2513" s="2"/>
    </row>
    <row r="2514">
      <c r="B2514" s="2"/>
    </row>
    <row r="2515">
      <c r="B2515" s="2"/>
    </row>
    <row r="2516">
      <c r="B2516" s="2"/>
    </row>
    <row r="2517">
      <c r="B2517" s="2"/>
    </row>
    <row r="2518">
      <c r="B2518" s="2"/>
    </row>
    <row r="2519">
      <c r="B2519" s="2"/>
    </row>
    <row r="2520">
      <c r="B2520" s="2"/>
    </row>
    <row r="2521">
      <c r="B2521" s="2"/>
    </row>
    <row r="2522">
      <c r="B2522" s="2"/>
    </row>
    <row r="2523">
      <c r="B2523" s="2"/>
    </row>
    <row r="2524">
      <c r="B2524" s="2"/>
    </row>
    <row r="2525">
      <c r="B2525" s="2"/>
    </row>
    <row r="2526">
      <c r="B2526" s="2"/>
    </row>
    <row r="2527">
      <c r="B2527" s="2"/>
    </row>
    <row r="2528">
      <c r="B2528" s="2"/>
    </row>
    <row r="2529">
      <c r="B2529" s="2"/>
    </row>
    <row r="2530">
      <c r="B2530" s="2"/>
    </row>
    <row r="2531">
      <c r="B2531" s="2"/>
    </row>
    <row r="2532">
      <c r="B2532" s="2"/>
    </row>
    <row r="2533">
      <c r="B2533" s="2"/>
    </row>
    <row r="2534">
      <c r="B2534" s="2"/>
    </row>
    <row r="2535">
      <c r="B2535" s="2"/>
    </row>
    <row r="2536">
      <c r="B2536" s="2"/>
    </row>
    <row r="2537">
      <c r="B2537" s="2"/>
    </row>
    <row r="2538">
      <c r="B2538" s="2"/>
    </row>
    <row r="2539">
      <c r="B2539" s="2"/>
    </row>
    <row r="2540">
      <c r="B2540" s="2"/>
    </row>
    <row r="2541">
      <c r="B2541" s="2"/>
    </row>
    <row r="2542">
      <c r="B2542" s="2"/>
    </row>
    <row r="2543">
      <c r="B2543" s="2"/>
    </row>
    <row r="2544">
      <c r="B2544" s="2"/>
    </row>
    <row r="2545">
      <c r="B2545" s="2"/>
    </row>
    <row r="2546">
      <c r="B2546" s="2"/>
    </row>
    <row r="2547">
      <c r="B2547" s="2"/>
    </row>
    <row r="2548">
      <c r="B2548" s="2"/>
    </row>
    <row r="2549">
      <c r="B2549" s="2"/>
    </row>
    <row r="2550">
      <c r="B2550" s="2"/>
    </row>
    <row r="2551">
      <c r="B2551" s="2"/>
    </row>
    <row r="2552">
      <c r="B2552" s="2"/>
    </row>
    <row r="2553">
      <c r="B2553" s="2"/>
    </row>
    <row r="2554">
      <c r="B2554" s="2"/>
    </row>
    <row r="2555">
      <c r="B2555" s="2"/>
    </row>
    <row r="2556">
      <c r="B2556" s="2"/>
    </row>
    <row r="2557">
      <c r="B2557" s="2"/>
    </row>
    <row r="2558">
      <c r="B2558" s="2"/>
    </row>
    <row r="2559">
      <c r="B2559" s="2"/>
    </row>
    <row r="2560">
      <c r="B2560" s="2"/>
    </row>
    <row r="2561">
      <c r="B2561" s="2"/>
    </row>
    <row r="2562">
      <c r="B2562" s="2"/>
    </row>
    <row r="2563">
      <c r="B2563" s="2"/>
    </row>
    <row r="2564">
      <c r="B2564" s="2"/>
    </row>
    <row r="2565">
      <c r="B2565" s="2"/>
    </row>
    <row r="2566">
      <c r="B2566" s="2"/>
    </row>
    <row r="2567">
      <c r="B2567" s="2"/>
    </row>
    <row r="2568">
      <c r="B2568" s="2"/>
    </row>
    <row r="2569">
      <c r="B2569" s="2"/>
    </row>
    <row r="2570">
      <c r="B2570" s="2"/>
    </row>
    <row r="2571">
      <c r="B2571" s="2"/>
    </row>
    <row r="2572">
      <c r="B2572" s="2"/>
    </row>
    <row r="2573">
      <c r="B2573" s="2"/>
    </row>
    <row r="2574">
      <c r="B2574" s="2"/>
    </row>
    <row r="2575">
      <c r="B2575" s="2"/>
    </row>
    <row r="2576">
      <c r="B2576" s="2"/>
    </row>
    <row r="2577">
      <c r="B2577" s="2"/>
    </row>
    <row r="2578">
      <c r="B2578" s="2"/>
    </row>
    <row r="2579">
      <c r="B2579" s="2"/>
    </row>
    <row r="2580">
      <c r="B2580" s="2"/>
    </row>
    <row r="2581">
      <c r="B2581" s="2"/>
    </row>
    <row r="2582">
      <c r="B2582" s="2"/>
    </row>
    <row r="2583">
      <c r="B2583" s="2"/>
    </row>
    <row r="2584">
      <c r="B2584" s="2"/>
    </row>
    <row r="2585">
      <c r="B2585" s="2"/>
    </row>
    <row r="2586">
      <c r="B2586" s="2"/>
    </row>
    <row r="2587">
      <c r="B2587" s="2"/>
    </row>
    <row r="2588">
      <c r="B2588" s="2"/>
    </row>
    <row r="2589">
      <c r="B2589" s="2"/>
    </row>
    <row r="2590">
      <c r="B2590" s="2"/>
    </row>
    <row r="2591">
      <c r="B2591" s="2"/>
    </row>
    <row r="2592">
      <c r="B2592" s="2"/>
    </row>
    <row r="2593">
      <c r="B2593" s="2"/>
    </row>
    <row r="2594">
      <c r="B2594" s="2"/>
    </row>
    <row r="2595">
      <c r="B2595" s="2"/>
    </row>
    <row r="2596">
      <c r="B2596" s="2"/>
    </row>
    <row r="2597">
      <c r="B2597" s="2"/>
    </row>
    <row r="2598">
      <c r="B2598" s="2"/>
    </row>
    <row r="2599">
      <c r="B2599" s="2"/>
    </row>
    <row r="2600">
      <c r="B2600" s="2"/>
    </row>
    <row r="2601">
      <c r="B2601" s="2"/>
    </row>
    <row r="2602">
      <c r="B2602" s="2"/>
    </row>
    <row r="2603">
      <c r="B2603" s="2"/>
    </row>
    <row r="2604">
      <c r="B2604" s="2"/>
    </row>
    <row r="2605">
      <c r="B2605" s="2"/>
    </row>
    <row r="2606">
      <c r="B2606" s="2"/>
    </row>
    <row r="2607">
      <c r="B2607" s="2"/>
    </row>
    <row r="2608">
      <c r="B2608" s="2"/>
    </row>
    <row r="2609">
      <c r="B2609" s="2"/>
    </row>
    <row r="2610">
      <c r="B2610" s="2"/>
    </row>
    <row r="2611">
      <c r="B2611" s="2"/>
    </row>
    <row r="2612">
      <c r="B2612" s="2"/>
    </row>
    <row r="2613">
      <c r="B2613" s="2"/>
    </row>
    <row r="2614">
      <c r="B2614" s="2"/>
    </row>
    <row r="2615">
      <c r="B2615" s="2"/>
    </row>
    <row r="2616">
      <c r="B2616" s="2"/>
    </row>
    <row r="2617">
      <c r="B2617" s="2"/>
    </row>
    <row r="2618">
      <c r="B2618" s="2"/>
    </row>
    <row r="2619">
      <c r="B2619" s="2"/>
    </row>
    <row r="2620">
      <c r="B2620" s="2"/>
    </row>
    <row r="2621">
      <c r="B2621" s="2"/>
    </row>
    <row r="2622">
      <c r="B2622" s="2"/>
    </row>
    <row r="2623">
      <c r="B2623" s="2"/>
    </row>
    <row r="2624">
      <c r="B2624" s="2"/>
    </row>
    <row r="2625">
      <c r="B2625" s="2"/>
    </row>
    <row r="2626">
      <c r="B2626" s="2"/>
    </row>
    <row r="2627">
      <c r="B2627" s="2"/>
    </row>
    <row r="2628">
      <c r="B2628" s="2"/>
    </row>
    <row r="2629">
      <c r="B2629" s="2"/>
    </row>
    <row r="2630">
      <c r="B2630" s="2"/>
    </row>
    <row r="2631">
      <c r="B2631" s="2"/>
    </row>
    <row r="2632">
      <c r="B2632" s="2"/>
    </row>
    <row r="2633">
      <c r="B2633" s="2"/>
    </row>
    <row r="2634">
      <c r="B2634" s="2"/>
    </row>
    <row r="2635">
      <c r="B2635" s="2"/>
    </row>
    <row r="2636">
      <c r="B2636" s="2"/>
    </row>
    <row r="2637">
      <c r="B2637" s="2"/>
    </row>
    <row r="2638">
      <c r="B2638" s="2"/>
    </row>
    <row r="2639">
      <c r="B2639" s="2"/>
    </row>
    <row r="2640">
      <c r="B2640" s="2"/>
    </row>
    <row r="2641">
      <c r="B2641" s="2"/>
    </row>
    <row r="2642">
      <c r="B2642" s="2"/>
    </row>
    <row r="2643">
      <c r="B2643" s="2"/>
    </row>
    <row r="2644">
      <c r="B2644" s="2"/>
    </row>
    <row r="2645">
      <c r="B2645" s="2"/>
    </row>
    <row r="2646">
      <c r="B2646" s="2"/>
    </row>
    <row r="2647">
      <c r="B2647" s="2"/>
    </row>
    <row r="2648">
      <c r="B2648" s="2"/>
    </row>
    <row r="2649">
      <c r="B2649" s="2"/>
    </row>
    <row r="2650">
      <c r="B2650" s="2"/>
    </row>
    <row r="2651">
      <c r="B2651" s="2"/>
    </row>
    <row r="2652">
      <c r="B2652" s="2"/>
    </row>
    <row r="2653">
      <c r="B2653" s="2"/>
    </row>
    <row r="2654">
      <c r="B2654" s="2"/>
    </row>
    <row r="2655">
      <c r="B2655" s="2"/>
    </row>
    <row r="2656">
      <c r="B2656" s="2"/>
    </row>
    <row r="2657">
      <c r="B2657" s="2"/>
    </row>
    <row r="2658">
      <c r="B2658" s="2"/>
    </row>
    <row r="2659">
      <c r="B2659" s="2"/>
    </row>
    <row r="2660">
      <c r="B2660" s="2"/>
    </row>
    <row r="2661">
      <c r="B2661" s="2"/>
    </row>
    <row r="2662">
      <c r="B2662" s="2"/>
    </row>
    <row r="2663">
      <c r="B2663" s="2"/>
    </row>
    <row r="2664">
      <c r="B2664" s="2"/>
    </row>
    <row r="2665">
      <c r="B2665" s="2"/>
    </row>
    <row r="2666">
      <c r="B2666" s="2"/>
    </row>
    <row r="2667">
      <c r="B2667" s="2"/>
    </row>
    <row r="2668">
      <c r="B2668" s="2"/>
    </row>
    <row r="2669">
      <c r="B2669" s="2"/>
    </row>
    <row r="2670">
      <c r="B2670" s="2"/>
    </row>
    <row r="2671">
      <c r="B2671" s="2"/>
    </row>
    <row r="2672">
      <c r="B2672" s="2"/>
    </row>
    <row r="2673">
      <c r="B2673" s="2"/>
    </row>
    <row r="2674">
      <c r="B2674" s="2"/>
    </row>
    <row r="2675">
      <c r="B2675" s="2"/>
    </row>
    <row r="2676">
      <c r="B2676" s="2"/>
    </row>
    <row r="2677">
      <c r="B2677" s="2"/>
    </row>
    <row r="2678">
      <c r="B2678" s="2"/>
    </row>
    <row r="2679">
      <c r="B2679" s="2"/>
    </row>
    <row r="2680">
      <c r="B2680" s="2"/>
    </row>
    <row r="2681">
      <c r="B2681" s="2"/>
    </row>
    <row r="2682">
      <c r="B2682" s="2"/>
    </row>
    <row r="2683">
      <c r="B2683" s="2"/>
    </row>
    <row r="2684">
      <c r="B2684" s="2"/>
    </row>
    <row r="2685">
      <c r="B2685" s="2"/>
    </row>
    <row r="2686">
      <c r="B2686" s="2"/>
    </row>
    <row r="2687">
      <c r="B2687" s="2"/>
    </row>
    <row r="2688">
      <c r="B2688" s="2"/>
    </row>
    <row r="2689">
      <c r="B2689" s="2"/>
    </row>
    <row r="2690">
      <c r="B2690" s="2"/>
    </row>
    <row r="2691">
      <c r="B2691" s="2"/>
    </row>
    <row r="2692">
      <c r="B2692" s="2"/>
    </row>
    <row r="2693">
      <c r="B2693" s="2"/>
    </row>
    <row r="2694">
      <c r="B2694" s="2"/>
    </row>
    <row r="2695">
      <c r="B2695" s="2"/>
    </row>
    <row r="2696">
      <c r="B2696" s="2"/>
    </row>
    <row r="2697">
      <c r="B2697" s="2"/>
    </row>
    <row r="2698">
      <c r="B2698" s="2"/>
    </row>
    <row r="2699">
      <c r="B2699" s="2"/>
    </row>
    <row r="2700">
      <c r="B2700" s="2"/>
    </row>
    <row r="2701">
      <c r="B2701" s="2"/>
    </row>
    <row r="2702">
      <c r="B2702" s="2"/>
    </row>
    <row r="2703">
      <c r="B2703" s="2"/>
    </row>
    <row r="2704">
      <c r="B2704" s="2"/>
    </row>
    <row r="2705">
      <c r="B2705" s="2"/>
    </row>
    <row r="2706">
      <c r="B2706" s="2"/>
    </row>
    <row r="2707">
      <c r="B2707" s="2"/>
    </row>
    <row r="2708">
      <c r="B2708" s="2"/>
    </row>
    <row r="2709">
      <c r="B2709" s="2"/>
    </row>
    <row r="2710">
      <c r="B2710" s="2"/>
    </row>
    <row r="2711">
      <c r="B2711" s="2"/>
    </row>
    <row r="2712">
      <c r="B2712" s="2"/>
    </row>
    <row r="2713">
      <c r="B2713" s="2"/>
    </row>
    <row r="2714">
      <c r="B2714" s="2"/>
    </row>
    <row r="2715">
      <c r="B2715" s="2"/>
    </row>
    <row r="2716">
      <c r="B2716" s="2"/>
    </row>
    <row r="2717">
      <c r="B2717" s="2"/>
    </row>
    <row r="2718">
      <c r="B2718" s="2"/>
    </row>
    <row r="2719">
      <c r="B2719" s="2"/>
    </row>
    <row r="2720">
      <c r="B2720" s="2"/>
    </row>
    <row r="2721">
      <c r="B2721" s="2"/>
    </row>
    <row r="2722">
      <c r="B2722" s="2"/>
    </row>
    <row r="2723">
      <c r="B2723" s="2"/>
    </row>
    <row r="2724">
      <c r="B2724" s="2"/>
    </row>
    <row r="2725">
      <c r="B2725" s="2"/>
    </row>
    <row r="2726">
      <c r="B2726" s="2"/>
    </row>
    <row r="2727">
      <c r="B2727" s="2"/>
    </row>
    <row r="2728">
      <c r="B2728" s="2"/>
    </row>
    <row r="2729">
      <c r="B2729" s="2"/>
    </row>
    <row r="2730">
      <c r="B2730" s="2"/>
    </row>
    <row r="2731">
      <c r="B2731" s="2"/>
    </row>
    <row r="2732">
      <c r="B2732" s="2"/>
    </row>
    <row r="2733">
      <c r="B2733" s="2"/>
    </row>
    <row r="2734">
      <c r="B2734" s="2"/>
    </row>
    <row r="2735">
      <c r="B2735" s="2"/>
    </row>
    <row r="2736">
      <c r="B2736" s="2"/>
    </row>
    <row r="2737">
      <c r="B2737" s="2"/>
    </row>
    <row r="2738">
      <c r="B2738" s="2"/>
    </row>
    <row r="2739">
      <c r="B2739" s="2"/>
    </row>
    <row r="2740">
      <c r="B2740" s="2"/>
    </row>
    <row r="2741">
      <c r="B2741" s="2"/>
    </row>
    <row r="2742">
      <c r="B2742" s="2"/>
    </row>
    <row r="2743">
      <c r="B2743" s="2"/>
    </row>
    <row r="2744">
      <c r="B2744" s="2"/>
    </row>
    <row r="2745">
      <c r="B2745" s="2"/>
    </row>
    <row r="2746">
      <c r="B2746" s="2"/>
    </row>
    <row r="2747">
      <c r="B2747" s="2"/>
    </row>
    <row r="2748">
      <c r="B2748" s="2"/>
    </row>
    <row r="2749">
      <c r="B2749" s="2"/>
    </row>
    <row r="2750">
      <c r="B2750" s="2"/>
    </row>
    <row r="2751">
      <c r="B2751" s="2"/>
    </row>
    <row r="2752">
      <c r="B2752" s="2"/>
    </row>
    <row r="2753">
      <c r="B2753" s="2"/>
    </row>
    <row r="2754">
      <c r="B2754" s="2"/>
    </row>
    <row r="2755">
      <c r="B2755" s="2"/>
    </row>
    <row r="2756">
      <c r="B2756" s="2"/>
    </row>
    <row r="2757">
      <c r="B2757" s="2"/>
    </row>
    <row r="2758">
      <c r="B2758" s="2"/>
    </row>
    <row r="2759">
      <c r="B2759" s="2"/>
    </row>
    <row r="2760">
      <c r="B2760" s="2"/>
    </row>
    <row r="2761">
      <c r="B2761" s="2"/>
    </row>
    <row r="2762">
      <c r="B2762" s="2"/>
    </row>
    <row r="2763">
      <c r="B2763" s="2"/>
    </row>
    <row r="2764">
      <c r="B2764" s="2"/>
    </row>
    <row r="2765">
      <c r="B2765" s="2"/>
    </row>
    <row r="2766">
      <c r="B2766" s="2"/>
    </row>
    <row r="2767">
      <c r="B2767" s="2"/>
    </row>
    <row r="2768">
      <c r="B2768" s="2"/>
    </row>
    <row r="2769">
      <c r="B2769" s="2"/>
    </row>
    <row r="2770">
      <c r="B2770" s="2"/>
    </row>
    <row r="2771">
      <c r="B2771" s="2"/>
    </row>
    <row r="2772">
      <c r="B2772" s="2"/>
    </row>
    <row r="2773">
      <c r="B2773" s="2"/>
    </row>
    <row r="2774">
      <c r="B2774" s="2"/>
    </row>
    <row r="2775">
      <c r="B2775" s="2"/>
    </row>
    <row r="2776">
      <c r="B2776" s="2"/>
    </row>
    <row r="2777">
      <c r="B2777" s="2"/>
    </row>
    <row r="2778">
      <c r="B2778" s="2"/>
    </row>
    <row r="2779">
      <c r="B2779" s="2"/>
    </row>
    <row r="2780">
      <c r="B2780" s="2"/>
    </row>
    <row r="2781">
      <c r="B2781" s="2"/>
    </row>
    <row r="2782">
      <c r="B2782" s="2"/>
    </row>
    <row r="2783">
      <c r="B2783" s="2"/>
    </row>
    <row r="2784">
      <c r="B2784" s="2"/>
    </row>
    <row r="2785">
      <c r="B2785" s="2"/>
    </row>
    <row r="2786">
      <c r="B2786" s="2"/>
    </row>
    <row r="2787">
      <c r="B2787" s="2"/>
    </row>
    <row r="2788">
      <c r="B2788" s="2"/>
    </row>
    <row r="2789">
      <c r="B2789" s="2"/>
    </row>
    <row r="2790">
      <c r="B2790" s="2"/>
    </row>
    <row r="2791">
      <c r="B2791" s="2"/>
    </row>
    <row r="2792">
      <c r="B2792" s="2"/>
    </row>
    <row r="2793">
      <c r="B2793" s="2"/>
    </row>
    <row r="2794">
      <c r="B2794" s="2"/>
    </row>
    <row r="2795">
      <c r="B2795" s="2"/>
    </row>
    <row r="2796">
      <c r="B2796" s="2"/>
    </row>
    <row r="2797">
      <c r="B2797" s="2"/>
    </row>
    <row r="2798">
      <c r="B2798" s="2"/>
    </row>
    <row r="2799">
      <c r="B2799" s="2"/>
    </row>
    <row r="2800">
      <c r="B2800" s="2"/>
    </row>
    <row r="2801">
      <c r="B2801" s="2"/>
    </row>
    <row r="2802">
      <c r="B2802" s="2"/>
    </row>
    <row r="2803">
      <c r="B2803" s="2"/>
    </row>
    <row r="2804">
      <c r="B2804" s="2"/>
    </row>
    <row r="2805">
      <c r="B2805" s="2"/>
    </row>
    <row r="2806">
      <c r="B2806" s="2"/>
    </row>
    <row r="2807">
      <c r="B2807" s="2"/>
    </row>
    <row r="2808">
      <c r="B2808" s="2"/>
    </row>
    <row r="2809">
      <c r="B2809" s="2"/>
    </row>
    <row r="2810">
      <c r="B2810" s="2"/>
    </row>
    <row r="2811">
      <c r="B2811" s="2"/>
    </row>
    <row r="2812">
      <c r="B2812" s="2"/>
    </row>
    <row r="2813">
      <c r="B2813" s="2"/>
    </row>
    <row r="2814">
      <c r="B2814" s="2"/>
    </row>
    <row r="2815">
      <c r="B2815" s="2"/>
    </row>
    <row r="2816">
      <c r="B2816" s="2"/>
    </row>
    <row r="2817">
      <c r="B2817" s="2"/>
    </row>
    <row r="2818">
      <c r="B2818" s="2"/>
    </row>
    <row r="2819">
      <c r="B2819" s="2"/>
    </row>
    <row r="2820">
      <c r="B2820" s="2"/>
    </row>
    <row r="2821">
      <c r="B2821" s="2"/>
    </row>
    <row r="2822">
      <c r="B2822" s="2"/>
    </row>
    <row r="2823">
      <c r="B2823" s="2"/>
    </row>
    <row r="2824">
      <c r="B2824" s="2"/>
    </row>
    <row r="2825">
      <c r="B2825" s="2"/>
    </row>
    <row r="2826">
      <c r="B2826" s="2"/>
    </row>
    <row r="2827">
      <c r="B2827" s="2"/>
    </row>
    <row r="2828">
      <c r="B2828" s="2"/>
    </row>
    <row r="2829">
      <c r="B2829" s="2"/>
    </row>
    <row r="2830">
      <c r="B2830" s="2"/>
    </row>
    <row r="2831">
      <c r="B2831" s="2"/>
    </row>
    <row r="2832">
      <c r="B2832" s="2"/>
    </row>
    <row r="2833">
      <c r="B2833" s="2"/>
    </row>
    <row r="2834">
      <c r="B2834" s="2"/>
    </row>
    <row r="2835">
      <c r="B2835" s="2"/>
    </row>
    <row r="2836">
      <c r="B2836" s="2"/>
    </row>
    <row r="2837">
      <c r="B2837" s="2"/>
    </row>
    <row r="2838">
      <c r="B2838" s="2"/>
    </row>
    <row r="2839">
      <c r="B2839" s="2"/>
    </row>
    <row r="2840">
      <c r="B2840" s="2"/>
    </row>
    <row r="2841">
      <c r="B2841" s="2"/>
    </row>
    <row r="2842">
      <c r="B2842" s="2"/>
    </row>
    <row r="2843">
      <c r="B2843" s="2"/>
    </row>
    <row r="2844">
      <c r="B2844" s="2"/>
    </row>
    <row r="2845">
      <c r="B2845" s="2"/>
    </row>
    <row r="2846">
      <c r="B2846" s="2"/>
    </row>
    <row r="2847">
      <c r="B2847" s="2"/>
    </row>
    <row r="2848">
      <c r="B2848" s="2"/>
    </row>
    <row r="2849">
      <c r="B2849" s="2"/>
    </row>
    <row r="2850">
      <c r="B2850" s="2"/>
    </row>
    <row r="2851">
      <c r="B2851" s="2"/>
    </row>
    <row r="2852">
      <c r="B2852" s="2"/>
    </row>
    <row r="2853">
      <c r="B2853" s="2"/>
    </row>
    <row r="2854">
      <c r="B2854" s="2"/>
    </row>
    <row r="2855">
      <c r="B2855" s="2"/>
    </row>
    <row r="2856">
      <c r="B2856" s="2"/>
    </row>
    <row r="2857">
      <c r="B2857" s="2"/>
    </row>
    <row r="2858">
      <c r="B2858" s="2"/>
    </row>
    <row r="2859">
      <c r="B2859" s="2"/>
    </row>
    <row r="2860">
      <c r="B2860" s="2"/>
    </row>
    <row r="2861">
      <c r="B2861" s="2"/>
    </row>
    <row r="2862">
      <c r="B2862" s="2"/>
    </row>
    <row r="2863">
      <c r="B2863" s="2"/>
    </row>
    <row r="2864">
      <c r="B2864" s="2"/>
    </row>
    <row r="2865">
      <c r="B2865" s="2"/>
    </row>
    <row r="2866">
      <c r="B2866" s="2"/>
    </row>
    <row r="2867">
      <c r="B2867" s="2"/>
    </row>
    <row r="2868">
      <c r="B2868" s="2"/>
    </row>
    <row r="2869">
      <c r="B2869" s="2"/>
    </row>
    <row r="2870">
      <c r="B2870" s="2"/>
    </row>
    <row r="2871">
      <c r="B2871" s="2"/>
    </row>
    <row r="2872">
      <c r="B2872" s="2"/>
    </row>
    <row r="2873">
      <c r="B2873" s="2"/>
    </row>
    <row r="2874">
      <c r="B2874" s="2"/>
    </row>
    <row r="2875">
      <c r="B2875" s="2"/>
    </row>
    <row r="2876">
      <c r="B2876" s="2"/>
    </row>
    <row r="2877">
      <c r="B2877" s="2"/>
    </row>
    <row r="2878">
      <c r="B2878" s="2"/>
    </row>
    <row r="2879">
      <c r="B2879" s="2"/>
    </row>
    <row r="2880">
      <c r="B2880" s="2"/>
    </row>
    <row r="2881">
      <c r="B2881" s="2"/>
    </row>
    <row r="2882">
      <c r="B2882" s="2"/>
    </row>
    <row r="2883">
      <c r="B2883" s="2"/>
    </row>
    <row r="2884">
      <c r="B2884" s="2"/>
    </row>
    <row r="2885">
      <c r="B2885" s="2"/>
    </row>
    <row r="2886">
      <c r="B2886" s="2"/>
    </row>
    <row r="2887">
      <c r="B2887" s="2"/>
    </row>
    <row r="2888">
      <c r="B2888" s="2"/>
    </row>
    <row r="2889">
      <c r="B2889" s="2"/>
    </row>
    <row r="2890">
      <c r="B2890" s="2"/>
    </row>
    <row r="2891">
      <c r="B2891" s="2"/>
    </row>
    <row r="2892">
      <c r="B2892" s="2"/>
    </row>
    <row r="2893">
      <c r="B2893" s="2"/>
    </row>
    <row r="2894">
      <c r="B2894" s="2"/>
    </row>
    <row r="2895">
      <c r="B2895" s="2"/>
    </row>
    <row r="2896">
      <c r="B2896" s="2"/>
    </row>
    <row r="2897">
      <c r="B2897" s="2"/>
    </row>
    <row r="2898">
      <c r="B2898" s="2"/>
    </row>
    <row r="2899">
      <c r="B2899" s="2"/>
    </row>
    <row r="2900">
      <c r="B2900" s="2"/>
    </row>
    <row r="2901">
      <c r="B2901" s="2"/>
    </row>
    <row r="2902">
      <c r="B2902" s="2"/>
    </row>
    <row r="2903">
      <c r="B2903" s="2"/>
    </row>
    <row r="2904">
      <c r="B2904" s="2"/>
    </row>
    <row r="2905">
      <c r="B2905" s="2"/>
    </row>
    <row r="2906">
      <c r="B2906" s="2"/>
    </row>
    <row r="2907">
      <c r="B2907" s="2"/>
    </row>
    <row r="2908">
      <c r="B2908" s="2"/>
    </row>
    <row r="2909">
      <c r="B2909" s="2"/>
    </row>
    <row r="2910">
      <c r="B2910" s="2"/>
    </row>
    <row r="2911">
      <c r="B2911" s="2"/>
    </row>
    <row r="2912">
      <c r="B2912" s="2"/>
    </row>
    <row r="2913">
      <c r="B2913" s="2"/>
    </row>
    <row r="2914">
      <c r="B2914" s="2"/>
    </row>
    <row r="2915">
      <c r="B2915" s="2"/>
    </row>
    <row r="2916">
      <c r="B2916" s="2"/>
    </row>
    <row r="2917">
      <c r="B2917" s="2"/>
    </row>
    <row r="2918">
      <c r="B2918" s="2"/>
    </row>
    <row r="2919">
      <c r="B2919" s="2"/>
    </row>
    <row r="2920">
      <c r="B2920" s="2"/>
    </row>
    <row r="2921">
      <c r="B2921" s="2"/>
    </row>
    <row r="2922">
      <c r="B2922" s="2"/>
    </row>
    <row r="2923">
      <c r="B2923" s="2"/>
    </row>
    <row r="2924">
      <c r="B2924" s="2"/>
    </row>
    <row r="2925">
      <c r="B2925" s="2"/>
    </row>
    <row r="2926">
      <c r="B2926" s="2"/>
    </row>
    <row r="2927">
      <c r="B2927" s="2"/>
    </row>
    <row r="2928">
      <c r="B2928" s="2"/>
    </row>
    <row r="2929">
      <c r="B2929" s="2"/>
    </row>
    <row r="2930">
      <c r="B2930" s="2"/>
    </row>
    <row r="2931">
      <c r="B2931" s="2"/>
    </row>
    <row r="2932">
      <c r="B2932" s="2"/>
    </row>
    <row r="2933">
      <c r="B2933" s="2"/>
    </row>
    <row r="2934">
      <c r="B2934" s="2"/>
    </row>
    <row r="2935">
      <c r="B2935" s="2"/>
    </row>
    <row r="2936">
      <c r="B2936" s="2"/>
    </row>
    <row r="2937">
      <c r="B2937" s="2"/>
    </row>
    <row r="2938">
      <c r="B2938" s="2"/>
    </row>
    <row r="2939">
      <c r="B2939" s="2"/>
    </row>
    <row r="2940">
      <c r="B2940" s="2"/>
    </row>
    <row r="2941">
      <c r="B2941" s="2"/>
    </row>
    <row r="2942">
      <c r="B2942" s="2"/>
    </row>
    <row r="2943">
      <c r="B2943" s="2"/>
    </row>
    <row r="2944">
      <c r="B2944" s="2"/>
    </row>
    <row r="2945">
      <c r="B2945" s="2"/>
    </row>
    <row r="2946">
      <c r="B2946" s="2"/>
    </row>
    <row r="2947">
      <c r="B2947" s="2"/>
    </row>
    <row r="2948">
      <c r="B2948" s="2"/>
    </row>
    <row r="2949">
      <c r="B2949" s="2"/>
    </row>
    <row r="2950">
      <c r="B2950" s="2"/>
    </row>
    <row r="2951">
      <c r="B2951" s="2"/>
    </row>
    <row r="2952">
      <c r="B2952" s="2"/>
    </row>
    <row r="2953">
      <c r="B2953" s="2"/>
    </row>
    <row r="2954">
      <c r="B2954" s="2"/>
    </row>
    <row r="2955">
      <c r="B2955" s="2"/>
    </row>
    <row r="2956">
      <c r="B2956" s="2"/>
    </row>
    <row r="2957">
      <c r="B2957" s="2"/>
    </row>
    <row r="2958">
      <c r="B2958" s="2"/>
    </row>
    <row r="2959">
      <c r="B2959" s="2"/>
    </row>
    <row r="2960">
      <c r="B2960" s="2"/>
    </row>
    <row r="2961">
      <c r="B2961" s="2"/>
    </row>
    <row r="2962">
      <c r="B2962" s="2"/>
    </row>
    <row r="2963">
      <c r="B2963" s="2"/>
    </row>
    <row r="2964">
      <c r="B2964" s="2"/>
    </row>
    <row r="2965">
      <c r="B2965" s="2"/>
    </row>
    <row r="2966">
      <c r="B2966" s="2"/>
    </row>
    <row r="2967">
      <c r="B2967" s="2"/>
    </row>
    <row r="2968">
      <c r="B2968" s="2"/>
    </row>
    <row r="2969">
      <c r="B2969" s="2"/>
    </row>
    <row r="2970">
      <c r="B2970" s="2"/>
    </row>
    <row r="2971">
      <c r="B2971" s="2"/>
    </row>
    <row r="2972">
      <c r="B2972" s="2"/>
    </row>
    <row r="2973">
      <c r="B2973" s="2"/>
    </row>
    <row r="2974">
      <c r="B2974" s="2"/>
    </row>
    <row r="2975">
      <c r="B2975" s="2"/>
    </row>
    <row r="2976">
      <c r="B2976" s="2"/>
    </row>
    <row r="2977">
      <c r="B2977" s="2"/>
    </row>
    <row r="2978">
      <c r="B2978" s="2"/>
    </row>
    <row r="2979">
      <c r="B2979" s="2"/>
    </row>
    <row r="2980">
      <c r="B2980" s="2"/>
    </row>
    <row r="2981">
      <c r="B2981" s="2"/>
    </row>
    <row r="2982">
      <c r="B2982" s="2"/>
    </row>
    <row r="2983">
      <c r="B2983" s="2"/>
    </row>
    <row r="2984">
      <c r="B2984" s="2"/>
    </row>
    <row r="2985">
      <c r="B2985" s="2"/>
    </row>
    <row r="2986">
      <c r="B2986" s="2"/>
    </row>
    <row r="2987">
      <c r="B2987" s="2"/>
    </row>
    <row r="2988">
      <c r="B2988" s="2"/>
    </row>
    <row r="2989">
      <c r="B2989" s="2"/>
    </row>
    <row r="2990">
      <c r="B2990" s="2"/>
    </row>
    <row r="2991">
      <c r="B2991" s="2"/>
    </row>
    <row r="2992">
      <c r="B2992" s="2"/>
    </row>
    <row r="2993">
      <c r="B2993" s="2"/>
    </row>
    <row r="2994">
      <c r="B2994" s="2"/>
    </row>
    <row r="2995">
      <c r="B2995" s="2"/>
    </row>
    <row r="2996">
      <c r="B2996" s="2"/>
    </row>
    <row r="2997">
      <c r="B2997" s="2"/>
    </row>
    <row r="2998">
      <c r="B2998" s="2"/>
    </row>
    <row r="2999">
      <c r="B2999" s="2"/>
    </row>
    <row r="3000">
      <c r="B3000" s="2"/>
    </row>
    <row r="3001">
      <c r="B3001" s="2"/>
    </row>
    <row r="3002">
      <c r="B3002" s="2"/>
    </row>
    <row r="3003">
      <c r="B3003" s="2"/>
    </row>
    <row r="3004">
      <c r="B3004" s="2"/>
    </row>
    <row r="3005">
      <c r="B3005" s="2"/>
    </row>
    <row r="3006">
      <c r="B3006" s="2"/>
    </row>
    <row r="3007">
      <c r="B3007" s="2"/>
    </row>
    <row r="3008">
      <c r="B3008" s="2"/>
    </row>
    <row r="3009">
      <c r="B3009" s="2"/>
    </row>
    <row r="3010">
      <c r="B3010" s="2"/>
    </row>
    <row r="3011">
      <c r="B3011" s="2"/>
    </row>
    <row r="3012">
      <c r="B3012" s="2"/>
    </row>
    <row r="3013">
      <c r="B3013" s="2"/>
    </row>
    <row r="3014">
      <c r="B3014" s="2"/>
    </row>
    <row r="3015">
      <c r="B3015" s="2"/>
    </row>
    <row r="3016">
      <c r="B3016" s="2"/>
    </row>
    <row r="3017">
      <c r="B3017" s="2"/>
    </row>
    <row r="3018">
      <c r="B3018" s="2"/>
    </row>
    <row r="3019">
      <c r="B3019" s="2"/>
    </row>
    <row r="3020">
      <c r="B3020" s="2"/>
    </row>
    <row r="3021">
      <c r="B3021" s="2"/>
    </row>
    <row r="3022">
      <c r="B3022" s="2"/>
    </row>
    <row r="3023">
      <c r="B3023" s="2"/>
    </row>
    <row r="3024">
      <c r="B3024" s="2"/>
    </row>
    <row r="3025">
      <c r="B3025" s="2"/>
    </row>
    <row r="3026">
      <c r="B3026" s="2"/>
    </row>
    <row r="3027">
      <c r="B3027" s="2"/>
    </row>
    <row r="3028">
      <c r="B3028" s="2"/>
    </row>
    <row r="3029">
      <c r="B3029" s="2"/>
    </row>
    <row r="3030">
      <c r="B3030" s="2"/>
    </row>
    <row r="3031">
      <c r="B3031" s="2"/>
    </row>
    <row r="3032">
      <c r="B3032" s="2"/>
    </row>
    <row r="3033">
      <c r="B3033" s="2"/>
    </row>
    <row r="3034">
      <c r="B3034" s="2"/>
    </row>
    <row r="3035">
      <c r="B3035" s="2"/>
    </row>
    <row r="3036">
      <c r="B3036" s="2"/>
    </row>
    <row r="3037">
      <c r="B3037" s="2"/>
    </row>
    <row r="3038">
      <c r="B3038" s="2"/>
    </row>
    <row r="3039">
      <c r="B3039" s="2"/>
    </row>
    <row r="3040">
      <c r="B3040" s="2"/>
    </row>
    <row r="3041">
      <c r="B3041" s="2"/>
    </row>
    <row r="3042">
      <c r="B3042" s="2"/>
    </row>
    <row r="3043">
      <c r="B3043" s="2"/>
    </row>
    <row r="3044">
      <c r="B3044" s="2"/>
    </row>
    <row r="3045">
      <c r="B3045" s="2"/>
    </row>
    <row r="3046">
      <c r="B3046" s="2"/>
    </row>
    <row r="3047">
      <c r="B3047" s="2"/>
    </row>
    <row r="3048">
      <c r="B3048" s="2"/>
    </row>
    <row r="3049">
      <c r="B3049" s="2"/>
    </row>
    <row r="3050">
      <c r="B3050" s="2"/>
    </row>
    <row r="3051">
      <c r="B3051" s="2"/>
    </row>
    <row r="3052">
      <c r="B3052" s="2"/>
    </row>
    <row r="3053">
      <c r="B3053" s="2"/>
    </row>
    <row r="3054">
      <c r="B3054" s="2"/>
    </row>
    <row r="3055">
      <c r="B3055" s="2"/>
    </row>
    <row r="3056">
      <c r="B3056" s="2"/>
    </row>
    <row r="3057">
      <c r="B3057" s="2"/>
    </row>
    <row r="3058">
      <c r="B3058" s="2"/>
    </row>
    <row r="3059">
      <c r="B3059" s="2"/>
    </row>
    <row r="3060">
      <c r="B3060" s="2"/>
    </row>
    <row r="3061">
      <c r="B3061" s="2"/>
    </row>
    <row r="3062">
      <c r="B3062" s="2"/>
    </row>
    <row r="3063">
      <c r="B3063" s="2"/>
    </row>
    <row r="3064">
      <c r="B3064" s="2"/>
    </row>
    <row r="3065">
      <c r="B3065" s="2"/>
    </row>
    <row r="3066">
      <c r="B3066" s="2"/>
    </row>
    <row r="3067">
      <c r="B3067" s="2"/>
    </row>
    <row r="3068">
      <c r="B3068" s="2"/>
    </row>
    <row r="3069">
      <c r="B3069" s="2"/>
    </row>
    <row r="3070">
      <c r="B3070" s="2"/>
    </row>
    <row r="3071">
      <c r="B3071" s="2"/>
    </row>
    <row r="3072">
      <c r="B3072" s="2"/>
    </row>
    <row r="3073">
      <c r="B3073" s="2"/>
    </row>
    <row r="3074">
      <c r="B3074" s="2"/>
    </row>
    <row r="3075">
      <c r="B3075" s="2"/>
    </row>
    <row r="3076">
      <c r="B3076" s="2"/>
    </row>
    <row r="3077">
      <c r="B3077" s="2"/>
    </row>
    <row r="3078">
      <c r="B3078" s="2"/>
    </row>
    <row r="3079">
      <c r="B3079" s="2"/>
    </row>
    <row r="3080">
      <c r="B3080" s="2"/>
    </row>
    <row r="3081">
      <c r="B3081" s="2"/>
    </row>
    <row r="3082">
      <c r="B3082" s="2"/>
    </row>
    <row r="3083">
      <c r="B3083" s="2"/>
    </row>
    <row r="3084">
      <c r="B3084" s="2"/>
    </row>
    <row r="3085">
      <c r="B3085" s="2"/>
    </row>
    <row r="3086">
      <c r="B3086" s="2"/>
    </row>
    <row r="3087">
      <c r="B3087" s="2"/>
    </row>
    <row r="3088">
      <c r="B3088" s="2"/>
    </row>
    <row r="3089">
      <c r="B3089" s="2"/>
    </row>
    <row r="3090">
      <c r="B3090" s="2"/>
    </row>
    <row r="3091">
      <c r="B3091" s="2"/>
    </row>
    <row r="3092">
      <c r="B3092" s="2"/>
    </row>
    <row r="3093">
      <c r="B3093" s="2"/>
    </row>
    <row r="3094">
      <c r="B3094" s="2"/>
    </row>
    <row r="3095">
      <c r="B3095" s="2"/>
    </row>
    <row r="3096">
      <c r="B3096" s="2"/>
    </row>
    <row r="3097">
      <c r="B3097" s="2"/>
    </row>
    <row r="3098">
      <c r="B3098" s="2"/>
    </row>
    <row r="3099">
      <c r="B3099" s="2"/>
    </row>
    <row r="3100">
      <c r="B3100" s="2"/>
    </row>
    <row r="3101">
      <c r="B3101" s="2"/>
    </row>
    <row r="3102">
      <c r="B3102" s="2"/>
    </row>
    <row r="3103">
      <c r="B3103" s="2"/>
    </row>
    <row r="3104">
      <c r="B3104" s="2"/>
    </row>
    <row r="3105">
      <c r="B3105" s="2"/>
    </row>
    <row r="3106">
      <c r="B3106" s="2"/>
    </row>
    <row r="3107">
      <c r="B3107" s="2"/>
    </row>
    <row r="3108">
      <c r="B3108" s="2"/>
    </row>
    <row r="3109">
      <c r="B3109" s="2"/>
    </row>
    <row r="3110">
      <c r="B3110" s="2"/>
    </row>
    <row r="3111">
      <c r="B3111" s="2"/>
    </row>
    <row r="3112">
      <c r="B3112" s="2"/>
    </row>
    <row r="3113">
      <c r="B3113" s="2"/>
    </row>
    <row r="3114">
      <c r="B3114" s="2"/>
    </row>
    <row r="3115">
      <c r="B3115" s="2"/>
    </row>
    <row r="3116">
      <c r="B3116" s="2"/>
    </row>
    <row r="3117">
      <c r="B3117" s="2"/>
    </row>
    <row r="3118">
      <c r="B3118" s="2"/>
    </row>
    <row r="3119">
      <c r="B3119" s="2"/>
    </row>
    <row r="3120">
      <c r="B3120" s="2"/>
    </row>
    <row r="3121">
      <c r="B3121" s="2"/>
    </row>
    <row r="3122">
      <c r="B3122" s="2"/>
    </row>
    <row r="3123">
      <c r="B3123" s="2"/>
    </row>
    <row r="3124">
      <c r="B3124" s="2"/>
    </row>
    <row r="3125">
      <c r="B3125" s="2"/>
    </row>
    <row r="3126">
      <c r="B3126" s="2"/>
    </row>
    <row r="3127">
      <c r="B3127" s="2"/>
    </row>
    <row r="3128">
      <c r="B3128" s="2"/>
    </row>
    <row r="3129">
      <c r="B3129" s="2"/>
    </row>
    <row r="3130">
      <c r="B3130" s="2"/>
    </row>
    <row r="3131">
      <c r="B3131" s="2"/>
    </row>
    <row r="3132">
      <c r="B3132" s="2"/>
    </row>
    <row r="3133">
      <c r="B3133" s="2"/>
    </row>
    <row r="3134">
      <c r="B3134" s="2"/>
    </row>
    <row r="3135">
      <c r="B3135" s="2"/>
    </row>
    <row r="3136">
      <c r="B3136" s="2"/>
    </row>
    <row r="3137">
      <c r="B3137" s="2"/>
    </row>
    <row r="3138">
      <c r="B3138" s="2"/>
    </row>
    <row r="3139">
      <c r="B3139" s="2"/>
    </row>
    <row r="3140">
      <c r="B3140" s="2"/>
    </row>
    <row r="3141">
      <c r="B3141" s="2"/>
    </row>
    <row r="3142">
      <c r="B3142" s="2"/>
    </row>
    <row r="3143">
      <c r="B3143" s="2"/>
    </row>
    <row r="3144">
      <c r="B3144" s="2"/>
    </row>
    <row r="3145">
      <c r="B3145" s="2"/>
    </row>
    <row r="3146">
      <c r="B3146" s="2"/>
    </row>
    <row r="3147">
      <c r="B3147" s="2"/>
    </row>
    <row r="3148">
      <c r="B3148" s="2"/>
    </row>
    <row r="3149">
      <c r="B3149" s="2"/>
    </row>
    <row r="3150">
      <c r="B3150" s="2"/>
    </row>
    <row r="3151">
      <c r="B3151" s="2"/>
    </row>
    <row r="3152">
      <c r="B3152" s="2"/>
    </row>
    <row r="3153">
      <c r="B3153" s="2"/>
    </row>
    <row r="3154">
      <c r="B3154" s="2"/>
    </row>
    <row r="3155">
      <c r="B3155" s="2"/>
    </row>
    <row r="3156">
      <c r="B3156" s="2"/>
    </row>
    <row r="3157">
      <c r="B3157" s="2"/>
    </row>
    <row r="3158">
      <c r="B3158" s="2"/>
    </row>
    <row r="3159">
      <c r="B3159" s="2"/>
    </row>
    <row r="3160">
      <c r="B3160" s="2"/>
    </row>
    <row r="3161">
      <c r="B3161" s="2"/>
    </row>
    <row r="3162">
      <c r="B3162" s="2"/>
    </row>
    <row r="3163">
      <c r="B3163" s="2"/>
    </row>
    <row r="3164">
      <c r="B3164" s="2"/>
    </row>
    <row r="3165">
      <c r="B3165" s="2"/>
    </row>
    <row r="3166">
      <c r="B3166" s="2"/>
    </row>
    <row r="3167">
      <c r="B3167" s="2"/>
    </row>
    <row r="3168">
      <c r="B3168" s="2"/>
    </row>
    <row r="3169">
      <c r="B3169" s="2"/>
    </row>
    <row r="3170">
      <c r="B3170" s="2"/>
    </row>
    <row r="3171">
      <c r="B3171" s="2"/>
    </row>
    <row r="3172">
      <c r="B3172" s="2"/>
    </row>
    <row r="3173">
      <c r="B3173" s="2"/>
    </row>
    <row r="3174">
      <c r="B3174" s="2"/>
    </row>
    <row r="3175">
      <c r="B3175" s="2"/>
    </row>
    <row r="3176">
      <c r="B3176" s="2"/>
    </row>
    <row r="3177">
      <c r="B3177" s="2"/>
    </row>
    <row r="3178">
      <c r="B3178" s="2"/>
    </row>
    <row r="3179">
      <c r="B3179" s="2"/>
    </row>
    <row r="3180">
      <c r="B3180" s="2"/>
    </row>
    <row r="3181">
      <c r="B3181" s="2"/>
    </row>
    <row r="3182">
      <c r="B3182" s="2"/>
    </row>
    <row r="3183">
      <c r="B3183" s="2"/>
    </row>
    <row r="3184">
      <c r="B3184" s="2"/>
    </row>
    <row r="3185">
      <c r="B3185" s="2"/>
    </row>
    <row r="3186">
      <c r="B3186" s="2"/>
    </row>
    <row r="3187">
      <c r="B3187" s="2"/>
    </row>
    <row r="3188">
      <c r="B3188" s="2"/>
    </row>
    <row r="3189">
      <c r="B3189" s="2"/>
    </row>
    <row r="3190">
      <c r="B3190" s="2"/>
    </row>
    <row r="3191">
      <c r="B3191" s="2"/>
    </row>
    <row r="3192">
      <c r="B3192" s="2"/>
    </row>
    <row r="3193">
      <c r="B3193" s="2"/>
    </row>
    <row r="3194">
      <c r="B3194" s="2"/>
    </row>
    <row r="3195">
      <c r="B3195" s="2"/>
    </row>
    <row r="3196">
      <c r="B3196" s="2"/>
    </row>
    <row r="3197">
      <c r="B3197" s="2"/>
    </row>
    <row r="3198">
      <c r="B3198" s="2"/>
    </row>
    <row r="3199">
      <c r="B3199" s="2"/>
    </row>
    <row r="3200">
      <c r="B3200" s="2"/>
    </row>
    <row r="3201">
      <c r="B3201" s="2"/>
    </row>
    <row r="3202">
      <c r="B3202" s="2"/>
    </row>
    <row r="3203">
      <c r="B3203" s="2"/>
    </row>
    <row r="3204">
      <c r="B3204" s="2"/>
    </row>
    <row r="3205">
      <c r="B3205" s="2"/>
    </row>
    <row r="3206">
      <c r="B3206" s="2"/>
    </row>
    <row r="3207">
      <c r="B3207" s="2"/>
    </row>
    <row r="3208">
      <c r="B3208" s="2"/>
    </row>
    <row r="3209">
      <c r="B3209" s="2"/>
    </row>
    <row r="3210">
      <c r="B3210" s="2"/>
    </row>
    <row r="3211">
      <c r="B3211" s="2"/>
    </row>
    <row r="3212">
      <c r="B3212" s="2"/>
    </row>
    <row r="3213">
      <c r="B3213" s="2"/>
    </row>
    <row r="3214">
      <c r="B3214" s="2"/>
    </row>
    <row r="3215">
      <c r="B3215" s="2"/>
    </row>
    <row r="3216">
      <c r="B3216" s="2"/>
    </row>
    <row r="3217">
      <c r="B3217" s="2"/>
    </row>
    <row r="3218">
      <c r="B3218" s="2"/>
    </row>
    <row r="3219">
      <c r="B3219" s="2"/>
    </row>
    <row r="3220">
      <c r="B3220" s="2"/>
    </row>
    <row r="3221">
      <c r="B3221" s="2"/>
    </row>
    <row r="3222">
      <c r="B3222" s="2"/>
    </row>
    <row r="3223">
      <c r="B3223" s="2"/>
    </row>
    <row r="3224">
      <c r="B3224" s="2"/>
    </row>
    <row r="3225">
      <c r="B3225" s="2"/>
    </row>
    <row r="3226">
      <c r="B3226" s="2"/>
    </row>
    <row r="3227">
      <c r="B3227" s="2"/>
    </row>
    <row r="3228">
      <c r="B3228" s="2"/>
    </row>
    <row r="3229">
      <c r="B3229" s="2"/>
    </row>
    <row r="3230">
      <c r="B3230" s="2"/>
    </row>
    <row r="3231">
      <c r="B3231" s="2"/>
    </row>
    <row r="3232">
      <c r="B3232" s="2"/>
    </row>
    <row r="3233">
      <c r="B3233" s="2"/>
    </row>
    <row r="3234">
      <c r="B3234" s="2"/>
    </row>
    <row r="3235">
      <c r="B3235" s="2"/>
    </row>
    <row r="3236">
      <c r="B3236" s="2"/>
    </row>
    <row r="3237">
      <c r="B3237" s="2"/>
    </row>
    <row r="3238">
      <c r="B3238" s="2"/>
    </row>
    <row r="3239">
      <c r="B3239" s="2"/>
    </row>
    <row r="3240">
      <c r="B3240" s="2"/>
    </row>
    <row r="3241">
      <c r="B3241" s="2"/>
    </row>
    <row r="3242">
      <c r="B3242" s="2"/>
    </row>
    <row r="3243">
      <c r="B3243" s="2"/>
    </row>
    <row r="3244">
      <c r="B3244" s="2"/>
    </row>
    <row r="3245">
      <c r="B3245" s="2"/>
    </row>
    <row r="3246">
      <c r="B3246" s="2"/>
    </row>
    <row r="3247">
      <c r="B3247" s="2"/>
    </row>
    <row r="3248">
      <c r="B3248" s="2"/>
    </row>
    <row r="3249">
      <c r="B3249" s="2"/>
    </row>
    <row r="3250">
      <c r="B3250" s="2"/>
    </row>
    <row r="3251">
      <c r="B3251" s="2"/>
    </row>
    <row r="3252">
      <c r="B3252" s="2"/>
    </row>
    <row r="3253">
      <c r="B3253" s="2"/>
    </row>
    <row r="3254">
      <c r="B3254" s="2"/>
    </row>
    <row r="3255">
      <c r="B3255" s="2"/>
    </row>
    <row r="3256">
      <c r="B3256" s="2"/>
    </row>
    <row r="3257">
      <c r="B3257" s="2"/>
    </row>
    <row r="3258">
      <c r="B3258" s="2"/>
    </row>
    <row r="3259">
      <c r="B3259" s="2"/>
    </row>
    <row r="3260">
      <c r="B3260" s="2"/>
    </row>
    <row r="3261">
      <c r="B3261" s="2"/>
    </row>
    <row r="3262">
      <c r="B3262" s="2"/>
    </row>
    <row r="3263">
      <c r="B3263" s="2"/>
    </row>
    <row r="3264">
      <c r="B3264" s="2"/>
    </row>
    <row r="3265">
      <c r="B3265" s="2"/>
    </row>
    <row r="3266">
      <c r="B3266" s="2"/>
    </row>
    <row r="3267">
      <c r="B3267" s="2"/>
    </row>
    <row r="3268">
      <c r="B3268" s="2"/>
    </row>
    <row r="3269">
      <c r="B3269" s="2"/>
    </row>
    <row r="3270">
      <c r="B3270" s="2"/>
    </row>
    <row r="3271">
      <c r="B3271" s="2"/>
    </row>
    <row r="3272">
      <c r="B3272" s="2"/>
    </row>
    <row r="3273">
      <c r="B3273" s="2"/>
    </row>
    <row r="3274">
      <c r="B3274" s="2"/>
    </row>
    <row r="3275">
      <c r="B3275" s="2"/>
    </row>
    <row r="3276">
      <c r="B3276" s="2"/>
    </row>
    <row r="3277">
      <c r="B3277" s="2"/>
    </row>
    <row r="3278">
      <c r="B3278" s="2"/>
    </row>
    <row r="3279">
      <c r="B3279" s="2"/>
    </row>
    <row r="3280">
      <c r="B3280" s="2"/>
    </row>
    <row r="3281">
      <c r="B3281" s="2"/>
    </row>
    <row r="3282">
      <c r="B3282" s="2"/>
    </row>
    <row r="3283">
      <c r="B3283" s="2"/>
    </row>
    <row r="3284">
      <c r="B3284" s="2"/>
    </row>
    <row r="3285">
      <c r="B3285" s="2"/>
    </row>
    <row r="3286">
      <c r="B3286" s="2"/>
    </row>
    <row r="3287">
      <c r="B3287" s="2"/>
    </row>
    <row r="3288">
      <c r="B3288" s="2"/>
    </row>
    <row r="3289">
      <c r="B3289" s="2"/>
    </row>
    <row r="3290">
      <c r="B3290" s="2"/>
    </row>
    <row r="3291">
      <c r="B3291" s="2"/>
    </row>
    <row r="3292">
      <c r="B3292" s="2"/>
    </row>
    <row r="3293">
      <c r="B3293" s="2"/>
    </row>
    <row r="3294">
      <c r="B3294" s="2"/>
    </row>
    <row r="3295">
      <c r="B3295" s="2"/>
    </row>
    <row r="3296">
      <c r="B3296" s="2"/>
    </row>
    <row r="3297">
      <c r="B3297" s="2"/>
    </row>
    <row r="3298">
      <c r="B3298" s="2"/>
    </row>
    <row r="3299">
      <c r="B3299" s="2"/>
    </row>
    <row r="3300">
      <c r="B3300" s="2"/>
    </row>
    <row r="3301">
      <c r="B3301" s="2"/>
    </row>
    <row r="3302">
      <c r="B3302" s="2"/>
    </row>
    <row r="3303">
      <c r="B3303" s="2"/>
    </row>
    <row r="3304">
      <c r="B3304" s="2"/>
    </row>
    <row r="3305">
      <c r="B3305" s="2"/>
    </row>
    <row r="3306">
      <c r="B3306" s="2"/>
    </row>
    <row r="3307">
      <c r="B3307" s="2"/>
    </row>
    <row r="3308">
      <c r="B3308" s="2"/>
    </row>
    <row r="3309">
      <c r="B3309" s="2"/>
    </row>
    <row r="3310">
      <c r="B3310" s="2"/>
    </row>
    <row r="3311">
      <c r="B3311" s="2"/>
    </row>
    <row r="3312">
      <c r="B3312" s="2"/>
    </row>
    <row r="3313">
      <c r="B3313" s="2"/>
    </row>
    <row r="3314">
      <c r="B3314" s="2"/>
    </row>
    <row r="3315">
      <c r="B3315" s="2"/>
    </row>
    <row r="3316">
      <c r="B3316" s="2"/>
    </row>
    <row r="3317">
      <c r="B3317" s="2"/>
    </row>
    <row r="3318">
      <c r="B3318" s="2"/>
    </row>
    <row r="3319">
      <c r="B3319" s="2"/>
    </row>
    <row r="3320">
      <c r="B3320" s="2"/>
    </row>
    <row r="3321">
      <c r="B3321" s="2"/>
    </row>
    <row r="3322">
      <c r="B3322" s="2"/>
    </row>
    <row r="3323">
      <c r="B3323" s="2"/>
    </row>
    <row r="3324">
      <c r="B3324" s="2"/>
    </row>
    <row r="3325">
      <c r="B3325" s="2"/>
    </row>
    <row r="3326">
      <c r="B3326" s="2"/>
    </row>
    <row r="3327">
      <c r="B3327" s="2"/>
    </row>
    <row r="3328">
      <c r="B3328" s="2"/>
    </row>
    <row r="3329">
      <c r="B3329" s="2"/>
    </row>
    <row r="3330">
      <c r="B3330" s="2"/>
    </row>
    <row r="3331">
      <c r="B3331" s="2"/>
    </row>
    <row r="3332">
      <c r="B3332" s="2"/>
    </row>
    <row r="3333">
      <c r="B3333" s="2"/>
    </row>
    <row r="3334">
      <c r="B3334" s="2"/>
    </row>
    <row r="3335">
      <c r="B3335" s="2"/>
    </row>
    <row r="3336">
      <c r="B3336" s="2"/>
    </row>
    <row r="3337">
      <c r="B3337" s="2"/>
    </row>
    <row r="3338">
      <c r="B3338" s="2"/>
    </row>
    <row r="3339">
      <c r="B3339" s="2"/>
    </row>
    <row r="3340">
      <c r="B3340" s="2"/>
    </row>
    <row r="3341">
      <c r="B3341" s="2"/>
    </row>
    <row r="3342">
      <c r="B3342" s="2"/>
    </row>
    <row r="3343">
      <c r="B3343" s="2"/>
    </row>
    <row r="3344">
      <c r="B3344" s="2"/>
    </row>
    <row r="3345">
      <c r="B3345" s="2"/>
    </row>
    <row r="3346">
      <c r="B3346" s="2"/>
    </row>
    <row r="3347">
      <c r="B3347" s="2"/>
    </row>
    <row r="3348">
      <c r="B3348" s="2"/>
    </row>
    <row r="3349">
      <c r="B3349" s="2"/>
    </row>
    <row r="3350">
      <c r="B3350" s="2"/>
    </row>
    <row r="3351">
      <c r="B3351" s="2"/>
    </row>
    <row r="3352">
      <c r="B3352" s="2"/>
    </row>
    <row r="3353">
      <c r="B3353" s="2"/>
    </row>
    <row r="3354">
      <c r="B3354" s="2"/>
    </row>
    <row r="3355">
      <c r="B3355" s="2"/>
    </row>
    <row r="3356">
      <c r="B3356" s="2"/>
    </row>
    <row r="3357">
      <c r="B3357" s="2"/>
    </row>
    <row r="3358">
      <c r="B3358" s="2"/>
    </row>
    <row r="3359">
      <c r="B3359" s="2"/>
    </row>
    <row r="3360">
      <c r="B3360" s="2"/>
    </row>
    <row r="3361">
      <c r="B3361" s="2"/>
    </row>
    <row r="3362">
      <c r="B3362" s="2"/>
    </row>
    <row r="3363">
      <c r="B3363" s="2"/>
    </row>
    <row r="3364">
      <c r="B3364" s="2"/>
    </row>
    <row r="3365">
      <c r="B3365" s="2"/>
    </row>
    <row r="3366">
      <c r="B3366" s="2"/>
    </row>
    <row r="3367">
      <c r="B3367" s="2"/>
    </row>
    <row r="3368">
      <c r="B3368" s="2"/>
    </row>
    <row r="3369">
      <c r="B3369" s="2"/>
    </row>
    <row r="3370">
      <c r="B3370" s="2"/>
    </row>
    <row r="3371">
      <c r="B3371" s="2"/>
    </row>
    <row r="3372">
      <c r="B3372" s="2"/>
    </row>
    <row r="3373">
      <c r="B3373" s="2"/>
    </row>
    <row r="3374">
      <c r="B3374" s="2"/>
    </row>
    <row r="3375">
      <c r="B3375" s="2"/>
    </row>
    <row r="3376">
      <c r="B3376" s="2"/>
    </row>
    <row r="3377">
      <c r="B3377" s="2"/>
    </row>
    <row r="3378">
      <c r="B3378" s="2"/>
    </row>
    <row r="3379">
      <c r="B3379" s="2"/>
    </row>
    <row r="3380">
      <c r="B3380" s="2"/>
    </row>
    <row r="3381">
      <c r="B3381" s="2"/>
    </row>
    <row r="3382">
      <c r="B3382" s="2"/>
    </row>
    <row r="3383">
      <c r="B3383" s="2"/>
    </row>
    <row r="3384">
      <c r="B3384" s="2"/>
    </row>
    <row r="3385">
      <c r="B3385" s="2"/>
    </row>
    <row r="3386">
      <c r="B3386" s="2"/>
    </row>
    <row r="3387">
      <c r="B3387" s="2"/>
    </row>
    <row r="3388">
      <c r="B3388" s="2"/>
    </row>
    <row r="3389">
      <c r="B3389" s="2"/>
    </row>
    <row r="3390">
      <c r="B3390" s="2"/>
    </row>
    <row r="3391">
      <c r="B3391" s="2"/>
    </row>
    <row r="3392">
      <c r="B3392" s="2"/>
    </row>
    <row r="3393">
      <c r="B3393" s="2"/>
    </row>
    <row r="3394">
      <c r="B3394" s="2"/>
    </row>
    <row r="3395">
      <c r="B3395" s="2"/>
    </row>
    <row r="3396">
      <c r="B3396" s="2"/>
    </row>
    <row r="3397">
      <c r="B3397" s="2"/>
    </row>
    <row r="3398">
      <c r="B3398" s="2"/>
    </row>
    <row r="3399">
      <c r="B3399" s="2"/>
    </row>
    <row r="3400">
      <c r="B3400" s="2"/>
    </row>
    <row r="3401">
      <c r="B3401" s="2"/>
    </row>
    <row r="3402">
      <c r="B3402" s="2"/>
    </row>
    <row r="3403">
      <c r="B3403" s="2"/>
    </row>
    <row r="3404">
      <c r="B3404" s="2"/>
    </row>
    <row r="3405">
      <c r="B3405" s="2"/>
    </row>
    <row r="3406">
      <c r="B3406" s="2"/>
    </row>
    <row r="3407">
      <c r="B3407" s="2"/>
    </row>
    <row r="3408">
      <c r="B3408" s="2"/>
    </row>
    <row r="3409">
      <c r="B3409" s="2"/>
    </row>
    <row r="3410">
      <c r="B3410" s="2"/>
    </row>
    <row r="3411">
      <c r="B3411" s="2"/>
    </row>
    <row r="3412">
      <c r="B3412" s="2"/>
    </row>
    <row r="3413">
      <c r="B3413" s="2"/>
    </row>
    <row r="3414">
      <c r="B3414" s="2"/>
    </row>
    <row r="3415">
      <c r="B3415" s="2"/>
    </row>
    <row r="3416">
      <c r="B3416" s="2"/>
    </row>
    <row r="3417">
      <c r="B3417" s="2"/>
    </row>
    <row r="3418">
      <c r="B3418" s="2"/>
    </row>
    <row r="3419">
      <c r="B3419" s="2"/>
    </row>
    <row r="3420">
      <c r="B3420" s="2"/>
    </row>
    <row r="3421">
      <c r="B3421" s="2"/>
    </row>
    <row r="3422">
      <c r="B3422" s="2"/>
    </row>
    <row r="3423">
      <c r="B3423" s="2"/>
    </row>
    <row r="3424">
      <c r="B3424" s="2"/>
    </row>
    <row r="3425">
      <c r="B3425" s="2"/>
    </row>
    <row r="3426">
      <c r="B3426" s="2"/>
    </row>
    <row r="3427">
      <c r="B3427" s="2"/>
    </row>
    <row r="3428">
      <c r="B3428" s="2"/>
    </row>
    <row r="3429">
      <c r="B3429" s="2"/>
    </row>
    <row r="3430">
      <c r="B3430" s="2"/>
    </row>
    <row r="3431">
      <c r="B3431" s="2"/>
    </row>
    <row r="3432">
      <c r="B3432" s="2"/>
    </row>
    <row r="3433">
      <c r="B3433" s="2"/>
    </row>
    <row r="3434">
      <c r="B3434" s="2"/>
    </row>
    <row r="3435">
      <c r="B3435" s="2"/>
    </row>
    <row r="3436">
      <c r="B3436" s="2"/>
    </row>
    <row r="3437">
      <c r="B3437" s="2"/>
    </row>
    <row r="3438">
      <c r="B3438" s="2"/>
    </row>
    <row r="3439">
      <c r="B3439" s="2"/>
    </row>
    <row r="3440">
      <c r="B3440" s="2"/>
    </row>
    <row r="3441">
      <c r="B3441" s="2"/>
    </row>
    <row r="3442">
      <c r="B3442" s="2"/>
    </row>
    <row r="3443">
      <c r="B3443" s="2"/>
    </row>
    <row r="3444">
      <c r="B3444" s="2"/>
    </row>
    <row r="3445">
      <c r="B3445" s="2"/>
    </row>
    <row r="3446">
      <c r="B3446" s="2"/>
    </row>
    <row r="3447">
      <c r="B3447" s="2"/>
    </row>
    <row r="3448">
      <c r="B3448" s="2"/>
    </row>
    <row r="3449">
      <c r="B3449" s="2"/>
    </row>
    <row r="3450">
      <c r="B3450" s="2"/>
    </row>
    <row r="3451">
      <c r="B3451" s="2"/>
    </row>
    <row r="3452">
      <c r="B3452" s="2"/>
    </row>
    <row r="3453">
      <c r="B3453" s="2"/>
    </row>
    <row r="3454">
      <c r="B3454" s="2"/>
    </row>
    <row r="3455">
      <c r="B3455" s="2"/>
    </row>
    <row r="3456">
      <c r="B3456" s="2"/>
    </row>
    <row r="3457">
      <c r="B3457" s="2"/>
    </row>
    <row r="3458">
      <c r="B3458" s="2"/>
    </row>
    <row r="3459">
      <c r="B3459" s="2"/>
    </row>
    <row r="3460">
      <c r="B3460" s="2"/>
    </row>
    <row r="3461">
      <c r="B3461" s="2"/>
    </row>
    <row r="3462">
      <c r="B3462" s="2"/>
    </row>
    <row r="3463">
      <c r="B3463" s="2"/>
    </row>
    <row r="3464">
      <c r="B3464" s="2"/>
    </row>
    <row r="3465">
      <c r="B3465" s="2"/>
    </row>
    <row r="3466">
      <c r="B3466" s="2"/>
    </row>
    <row r="3467">
      <c r="B3467" s="2"/>
    </row>
    <row r="3468">
      <c r="B3468" s="2"/>
    </row>
    <row r="3469">
      <c r="B3469" s="2"/>
    </row>
    <row r="3470">
      <c r="B3470" s="2"/>
    </row>
    <row r="3471">
      <c r="B3471" s="2"/>
    </row>
    <row r="3472">
      <c r="B3472" s="2"/>
    </row>
    <row r="3473">
      <c r="B3473" s="2"/>
    </row>
    <row r="3474">
      <c r="B3474" s="2"/>
    </row>
    <row r="3475">
      <c r="B3475" s="2"/>
    </row>
    <row r="3476">
      <c r="B3476" s="2"/>
    </row>
    <row r="3477">
      <c r="B3477" s="2"/>
    </row>
    <row r="3478">
      <c r="B3478" s="2"/>
    </row>
    <row r="3479">
      <c r="B3479" s="2"/>
    </row>
    <row r="3480">
      <c r="B3480" s="2"/>
    </row>
    <row r="3481">
      <c r="B3481" s="2"/>
    </row>
    <row r="3482">
      <c r="B3482" s="2"/>
    </row>
    <row r="3483">
      <c r="B3483" s="2"/>
    </row>
    <row r="3484">
      <c r="B3484" s="2"/>
    </row>
    <row r="3485">
      <c r="B3485" s="2"/>
    </row>
    <row r="3486">
      <c r="B3486" s="2"/>
    </row>
    <row r="3487">
      <c r="B3487" s="2"/>
    </row>
    <row r="3488">
      <c r="B3488" s="2"/>
    </row>
    <row r="3489">
      <c r="B3489" s="2"/>
    </row>
    <row r="3490">
      <c r="B3490" s="2"/>
    </row>
    <row r="3491">
      <c r="B3491" s="2"/>
    </row>
    <row r="3492">
      <c r="B3492" s="2"/>
    </row>
    <row r="3493">
      <c r="B3493" s="2"/>
    </row>
    <row r="3494">
      <c r="B3494" s="2"/>
    </row>
    <row r="3495">
      <c r="B3495" s="2"/>
    </row>
    <row r="3496">
      <c r="B3496" s="2"/>
    </row>
    <row r="3497">
      <c r="B3497" s="2"/>
    </row>
    <row r="3498">
      <c r="B3498" s="2"/>
    </row>
    <row r="3499">
      <c r="B3499" s="2"/>
    </row>
    <row r="3500">
      <c r="B3500" s="2"/>
    </row>
    <row r="3501">
      <c r="B3501" s="2"/>
    </row>
    <row r="3502">
      <c r="B3502" s="2"/>
    </row>
    <row r="3503">
      <c r="B3503" s="2"/>
    </row>
    <row r="3504">
      <c r="B3504" s="2"/>
    </row>
    <row r="3505">
      <c r="B3505" s="2"/>
    </row>
    <row r="3506">
      <c r="B3506" s="2"/>
    </row>
    <row r="3507">
      <c r="B3507" s="2"/>
    </row>
    <row r="3508">
      <c r="B3508" s="2"/>
    </row>
    <row r="3509">
      <c r="B3509" s="2"/>
    </row>
    <row r="3510">
      <c r="B3510" s="2"/>
    </row>
    <row r="3511">
      <c r="B3511" s="2"/>
    </row>
    <row r="3512">
      <c r="B3512" s="2"/>
    </row>
    <row r="3513">
      <c r="B3513" s="2"/>
    </row>
    <row r="3514">
      <c r="B3514" s="2"/>
    </row>
    <row r="3515">
      <c r="B3515" s="2"/>
    </row>
    <row r="3516">
      <c r="B3516" s="2"/>
    </row>
    <row r="3517">
      <c r="B3517" s="2"/>
    </row>
    <row r="3518">
      <c r="B3518" s="2"/>
    </row>
    <row r="3519">
      <c r="B3519" s="2"/>
    </row>
    <row r="3520">
      <c r="B3520" s="2"/>
    </row>
    <row r="3521">
      <c r="B3521" s="2"/>
    </row>
    <row r="3522">
      <c r="B3522" s="2"/>
    </row>
    <row r="3523">
      <c r="B3523" s="2"/>
    </row>
    <row r="3524">
      <c r="B3524" s="2"/>
    </row>
    <row r="3525">
      <c r="B3525" s="2"/>
    </row>
    <row r="3526">
      <c r="B3526" s="2"/>
    </row>
    <row r="3527">
      <c r="B3527" s="2"/>
    </row>
    <row r="3528">
      <c r="B3528" s="2"/>
    </row>
    <row r="3529">
      <c r="B3529" s="2"/>
    </row>
    <row r="3530">
      <c r="B3530" s="2"/>
    </row>
    <row r="3531">
      <c r="B3531" s="2"/>
    </row>
    <row r="3532">
      <c r="B3532" s="2"/>
    </row>
    <row r="3533">
      <c r="B3533" s="2"/>
    </row>
    <row r="3534">
      <c r="B3534" s="2"/>
    </row>
    <row r="3535">
      <c r="B3535" s="2"/>
    </row>
    <row r="3536">
      <c r="B3536" s="2"/>
    </row>
    <row r="3537">
      <c r="B3537" s="2"/>
    </row>
    <row r="3538">
      <c r="B3538" s="2"/>
    </row>
    <row r="3539">
      <c r="B3539" s="2"/>
    </row>
    <row r="3540">
      <c r="B3540" s="2"/>
    </row>
    <row r="3541">
      <c r="B3541" s="2"/>
    </row>
    <row r="3542">
      <c r="B3542" s="2"/>
    </row>
    <row r="3543">
      <c r="B3543" s="2"/>
    </row>
    <row r="3544">
      <c r="B3544" s="2"/>
    </row>
    <row r="3545">
      <c r="B3545" s="2"/>
    </row>
    <row r="3546">
      <c r="B3546" s="2"/>
    </row>
    <row r="3547">
      <c r="B3547" s="2"/>
    </row>
    <row r="3548">
      <c r="B3548" s="2"/>
    </row>
    <row r="3549">
      <c r="B3549" s="2"/>
    </row>
    <row r="3550">
      <c r="B3550" s="2"/>
    </row>
    <row r="3551">
      <c r="B3551" s="2"/>
    </row>
    <row r="3552">
      <c r="B3552" s="2"/>
    </row>
    <row r="3553">
      <c r="B3553" s="2"/>
    </row>
    <row r="3554">
      <c r="B3554" s="2"/>
    </row>
    <row r="3555">
      <c r="B3555" s="2"/>
    </row>
    <row r="3556">
      <c r="B3556" s="2"/>
    </row>
    <row r="3557">
      <c r="B3557" s="2"/>
    </row>
    <row r="3558">
      <c r="B3558" s="2"/>
    </row>
    <row r="3559">
      <c r="B3559" s="2"/>
    </row>
    <row r="3560">
      <c r="B3560" s="2"/>
    </row>
    <row r="3561">
      <c r="B3561" s="2"/>
    </row>
    <row r="3562">
      <c r="B3562" s="2"/>
    </row>
    <row r="3563">
      <c r="B3563" s="2"/>
    </row>
    <row r="3564">
      <c r="B3564" s="2"/>
    </row>
    <row r="3565">
      <c r="B3565" s="2"/>
    </row>
    <row r="3566">
      <c r="B3566" s="2"/>
    </row>
    <row r="3567">
      <c r="B3567" s="2"/>
    </row>
    <row r="3568">
      <c r="B3568" s="2"/>
    </row>
    <row r="3569">
      <c r="B3569" s="2"/>
    </row>
    <row r="3570">
      <c r="B3570" s="2"/>
    </row>
    <row r="3571">
      <c r="B3571" s="2"/>
    </row>
    <row r="3572">
      <c r="B3572" s="2"/>
    </row>
    <row r="3573">
      <c r="B3573" s="2"/>
    </row>
    <row r="3574">
      <c r="B3574" s="2"/>
    </row>
    <row r="3575">
      <c r="B3575" s="2"/>
    </row>
    <row r="3576">
      <c r="B3576" s="2"/>
    </row>
    <row r="3577">
      <c r="B3577" s="2"/>
    </row>
    <row r="3578">
      <c r="B3578" s="2"/>
    </row>
    <row r="3579">
      <c r="B3579" s="2"/>
    </row>
    <row r="3580">
      <c r="B3580" s="2"/>
    </row>
    <row r="3581">
      <c r="B3581" s="2"/>
    </row>
    <row r="3582">
      <c r="B3582" s="2"/>
    </row>
    <row r="3583">
      <c r="B3583" s="2"/>
    </row>
    <row r="3584">
      <c r="B3584" s="2"/>
    </row>
    <row r="3585">
      <c r="B3585" s="2"/>
    </row>
    <row r="3586">
      <c r="B3586" s="2"/>
    </row>
    <row r="3587">
      <c r="B3587" s="2"/>
    </row>
    <row r="3588">
      <c r="B3588" s="2"/>
    </row>
    <row r="3589">
      <c r="B3589" s="2"/>
    </row>
    <row r="3590">
      <c r="B3590" s="2"/>
    </row>
    <row r="3591">
      <c r="B3591" s="2"/>
    </row>
    <row r="3592">
      <c r="B3592" s="2"/>
    </row>
    <row r="3593">
      <c r="B3593" s="2"/>
    </row>
    <row r="3594">
      <c r="B3594" s="2"/>
    </row>
    <row r="3595">
      <c r="B3595" s="2"/>
    </row>
    <row r="3596">
      <c r="B3596" s="2"/>
    </row>
    <row r="3597">
      <c r="B3597" s="2"/>
    </row>
    <row r="3598">
      <c r="B3598" s="2"/>
    </row>
    <row r="3599">
      <c r="B3599" s="2"/>
    </row>
    <row r="3600">
      <c r="B3600" s="2"/>
    </row>
    <row r="3601">
      <c r="B3601" s="2"/>
    </row>
    <row r="3602">
      <c r="B3602" s="2"/>
    </row>
    <row r="3603">
      <c r="B3603" s="2"/>
    </row>
    <row r="3604">
      <c r="B3604" s="2"/>
    </row>
    <row r="3605">
      <c r="B3605" s="2"/>
    </row>
    <row r="3606">
      <c r="B3606" s="2"/>
    </row>
    <row r="3607">
      <c r="B3607" s="2"/>
    </row>
    <row r="3608">
      <c r="B3608" s="2"/>
    </row>
    <row r="3609">
      <c r="B3609" s="2"/>
    </row>
    <row r="3610">
      <c r="B3610" s="2"/>
    </row>
    <row r="3611">
      <c r="B3611" s="2"/>
    </row>
    <row r="3612">
      <c r="B3612" s="2"/>
    </row>
    <row r="3613">
      <c r="B3613" s="2"/>
    </row>
    <row r="3614">
      <c r="B3614" s="2"/>
    </row>
    <row r="3615">
      <c r="B3615" s="2"/>
    </row>
    <row r="3616">
      <c r="B3616" s="2"/>
    </row>
    <row r="3617">
      <c r="B3617" s="2"/>
    </row>
    <row r="3618">
      <c r="B3618" s="2"/>
    </row>
    <row r="3619">
      <c r="B3619" s="2"/>
    </row>
    <row r="3620">
      <c r="B3620" s="2"/>
    </row>
    <row r="3621">
      <c r="B3621" s="2"/>
    </row>
    <row r="3622">
      <c r="B3622" s="2"/>
    </row>
    <row r="3623">
      <c r="B3623" s="2"/>
    </row>
    <row r="3624">
      <c r="B3624" s="2"/>
    </row>
    <row r="3625">
      <c r="B3625" s="2"/>
    </row>
    <row r="3626">
      <c r="B3626" s="2"/>
    </row>
    <row r="3627">
      <c r="B3627" s="2"/>
    </row>
    <row r="3628">
      <c r="B3628" s="2"/>
    </row>
    <row r="3629">
      <c r="B3629" s="2"/>
    </row>
    <row r="3630">
      <c r="B3630" s="2"/>
    </row>
    <row r="3631">
      <c r="B3631" s="2"/>
    </row>
    <row r="3632">
      <c r="B3632" s="2"/>
    </row>
    <row r="3633">
      <c r="B3633" s="2"/>
    </row>
    <row r="3634">
      <c r="B3634" s="2"/>
    </row>
    <row r="3635">
      <c r="B3635" s="2"/>
    </row>
    <row r="3636">
      <c r="B3636" s="2"/>
    </row>
    <row r="3637">
      <c r="B3637" s="2"/>
    </row>
    <row r="3638">
      <c r="B3638" s="2"/>
    </row>
    <row r="3639">
      <c r="B3639" s="2"/>
    </row>
    <row r="3640">
      <c r="B3640" s="2"/>
    </row>
    <row r="3641">
      <c r="B3641" s="2"/>
    </row>
    <row r="3642">
      <c r="B3642" s="2"/>
    </row>
    <row r="3643">
      <c r="B3643" s="2"/>
    </row>
    <row r="3644">
      <c r="B3644" s="2"/>
    </row>
    <row r="3645">
      <c r="B3645" s="2"/>
    </row>
    <row r="3646">
      <c r="B3646" s="2"/>
    </row>
    <row r="3647">
      <c r="B3647" s="2"/>
    </row>
    <row r="3648">
      <c r="B3648" s="2"/>
    </row>
    <row r="3649">
      <c r="B3649" s="2"/>
    </row>
    <row r="3650">
      <c r="B3650" s="2"/>
    </row>
    <row r="3651">
      <c r="B3651" s="2"/>
    </row>
    <row r="3652">
      <c r="B3652" s="2"/>
    </row>
    <row r="3653">
      <c r="B3653" s="2"/>
    </row>
    <row r="3654">
      <c r="B3654" s="2"/>
    </row>
    <row r="3655">
      <c r="B3655" s="2"/>
    </row>
    <row r="3656">
      <c r="B3656" s="2"/>
    </row>
    <row r="3657">
      <c r="B3657" s="2"/>
    </row>
    <row r="3658">
      <c r="B3658" s="2"/>
    </row>
    <row r="3659">
      <c r="B3659" s="2"/>
    </row>
    <row r="3660">
      <c r="B3660" s="2"/>
    </row>
    <row r="3661">
      <c r="B3661" s="2"/>
    </row>
    <row r="3662">
      <c r="B3662" s="2"/>
    </row>
    <row r="3663">
      <c r="B3663" s="2"/>
    </row>
    <row r="3664">
      <c r="B3664" s="2"/>
    </row>
    <row r="3665">
      <c r="B3665" s="2"/>
    </row>
    <row r="3666">
      <c r="B3666" s="2"/>
    </row>
    <row r="3667">
      <c r="B3667" s="2"/>
    </row>
    <row r="3668">
      <c r="B3668" s="2"/>
    </row>
    <row r="3669">
      <c r="B3669" s="2"/>
    </row>
    <row r="3670">
      <c r="B3670" s="2"/>
    </row>
    <row r="3671">
      <c r="B3671" s="2"/>
    </row>
    <row r="3672">
      <c r="B3672" s="2"/>
    </row>
    <row r="3673">
      <c r="B3673" s="2"/>
    </row>
    <row r="3674">
      <c r="B3674" s="2"/>
    </row>
    <row r="3675">
      <c r="B3675" s="2"/>
    </row>
    <row r="3676">
      <c r="B3676" s="2"/>
    </row>
    <row r="3677">
      <c r="B3677" s="2"/>
    </row>
    <row r="3678">
      <c r="B3678" s="2"/>
    </row>
    <row r="3679">
      <c r="B3679" s="2"/>
    </row>
    <row r="3680">
      <c r="B3680" s="2"/>
    </row>
    <row r="3681">
      <c r="B3681" s="2"/>
    </row>
    <row r="3682">
      <c r="B3682" s="2"/>
    </row>
    <row r="3683">
      <c r="B3683" s="2"/>
    </row>
    <row r="3684">
      <c r="B3684" s="2"/>
    </row>
    <row r="3685">
      <c r="B3685" s="2"/>
    </row>
    <row r="3686">
      <c r="B3686" s="2"/>
    </row>
    <row r="3687">
      <c r="B3687" s="2"/>
    </row>
    <row r="3688">
      <c r="B3688" s="2"/>
    </row>
    <row r="3689">
      <c r="B3689" s="2"/>
    </row>
    <row r="3690">
      <c r="B3690" s="2"/>
    </row>
    <row r="3691">
      <c r="B3691" s="2"/>
    </row>
    <row r="3692">
      <c r="B3692" s="2"/>
    </row>
    <row r="3693">
      <c r="B3693" s="2"/>
    </row>
    <row r="3694">
      <c r="B3694" s="2"/>
    </row>
    <row r="3695">
      <c r="B3695" s="2"/>
    </row>
    <row r="3696">
      <c r="B3696" s="2"/>
    </row>
    <row r="3697">
      <c r="B3697" s="2"/>
    </row>
    <row r="3698">
      <c r="B3698" s="2"/>
    </row>
    <row r="3699">
      <c r="B3699" s="2"/>
    </row>
    <row r="3700">
      <c r="B3700" s="2"/>
    </row>
    <row r="3701">
      <c r="B3701" s="2"/>
    </row>
    <row r="3702">
      <c r="B3702" s="2"/>
    </row>
    <row r="3703">
      <c r="B3703" s="2"/>
    </row>
    <row r="3704">
      <c r="B3704" s="2"/>
    </row>
    <row r="3705">
      <c r="B3705" s="2"/>
    </row>
    <row r="3706">
      <c r="B3706" s="2"/>
    </row>
    <row r="3707">
      <c r="B3707" s="2"/>
    </row>
    <row r="3708">
      <c r="B3708" s="2"/>
    </row>
    <row r="3709">
      <c r="B3709" s="2"/>
    </row>
    <row r="3710">
      <c r="B3710" s="2"/>
    </row>
    <row r="3711">
      <c r="B3711" s="2"/>
    </row>
    <row r="3712">
      <c r="B3712" s="2"/>
    </row>
    <row r="3713">
      <c r="B3713" s="2"/>
    </row>
    <row r="3714">
      <c r="B3714" s="2"/>
    </row>
    <row r="3715">
      <c r="B3715" s="2"/>
    </row>
    <row r="3716">
      <c r="B3716" s="2"/>
    </row>
    <row r="3717">
      <c r="B3717" s="2"/>
    </row>
    <row r="3718">
      <c r="B3718" s="2"/>
    </row>
    <row r="3719">
      <c r="B3719" s="2"/>
    </row>
    <row r="3720">
      <c r="B3720" s="2"/>
    </row>
    <row r="3721">
      <c r="B3721" s="2"/>
    </row>
    <row r="3722">
      <c r="B3722" s="2"/>
    </row>
    <row r="3723">
      <c r="B3723" s="2"/>
    </row>
    <row r="3724">
      <c r="B3724" s="2"/>
    </row>
    <row r="3725">
      <c r="B3725" s="2"/>
    </row>
    <row r="3726">
      <c r="B3726" s="2"/>
    </row>
    <row r="3727">
      <c r="B3727" s="2"/>
    </row>
    <row r="3728">
      <c r="B3728" s="2"/>
    </row>
    <row r="3729">
      <c r="B3729" s="2"/>
    </row>
    <row r="3730">
      <c r="B3730" s="2"/>
    </row>
    <row r="3731">
      <c r="B3731" s="2"/>
    </row>
    <row r="3732">
      <c r="B3732" s="2"/>
    </row>
    <row r="3733">
      <c r="B3733" s="2"/>
    </row>
    <row r="3734">
      <c r="B3734" s="2"/>
    </row>
    <row r="3735">
      <c r="B3735" s="2"/>
    </row>
    <row r="3736">
      <c r="B3736" s="2"/>
    </row>
    <row r="3737">
      <c r="B3737" s="2"/>
    </row>
    <row r="3738">
      <c r="B3738" s="2"/>
    </row>
    <row r="3739">
      <c r="B3739" s="2"/>
    </row>
    <row r="3740">
      <c r="B3740" s="2"/>
    </row>
    <row r="3741">
      <c r="B3741" s="2"/>
    </row>
    <row r="3742">
      <c r="B3742" s="2"/>
    </row>
    <row r="3743">
      <c r="B3743" s="2"/>
    </row>
    <row r="3744">
      <c r="B3744" s="2"/>
    </row>
    <row r="3745">
      <c r="B3745" s="2"/>
    </row>
    <row r="3746">
      <c r="B3746" s="2"/>
    </row>
    <row r="3747">
      <c r="B3747" s="2"/>
    </row>
    <row r="3748">
      <c r="B3748" s="2"/>
    </row>
    <row r="3749">
      <c r="B3749" s="2"/>
    </row>
    <row r="3750">
      <c r="B3750" s="2"/>
    </row>
    <row r="3751">
      <c r="B3751" s="2"/>
    </row>
    <row r="3752">
      <c r="B3752" s="2"/>
    </row>
    <row r="3753">
      <c r="B3753" s="2"/>
    </row>
    <row r="3754">
      <c r="B3754" s="2"/>
    </row>
    <row r="3755">
      <c r="B3755" s="2"/>
    </row>
    <row r="3756">
      <c r="B3756" s="2"/>
    </row>
    <row r="3757">
      <c r="B3757" s="2"/>
    </row>
    <row r="3758">
      <c r="B3758" s="2"/>
    </row>
    <row r="3759">
      <c r="B3759" s="2"/>
    </row>
    <row r="3760">
      <c r="B3760" s="2"/>
    </row>
    <row r="3761">
      <c r="B3761" s="2"/>
    </row>
    <row r="3762">
      <c r="B3762" s="2"/>
    </row>
    <row r="3763">
      <c r="B3763" s="2"/>
    </row>
    <row r="3764">
      <c r="B3764" s="2"/>
    </row>
    <row r="3765">
      <c r="B3765" s="2"/>
    </row>
    <row r="3766">
      <c r="B3766" s="2"/>
    </row>
    <row r="3767">
      <c r="B3767" s="2"/>
    </row>
    <row r="3768">
      <c r="B3768" s="2"/>
    </row>
    <row r="3769">
      <c r="B3769" s="2"/>
    </row>
    <row r="3770">
      <c r="B3770" s="2"/>
    </row>
    <row r="3771">
      <c r="B3771" s="2"/>
    </row>
    <row r="3772">
      <c r="B3772" s="2"/>
    </row>
    <row r="3773">
      <c r="B3773" s="2"/>
    </row>
    <row r="3774">
      <c r="B3774" s="2"/>
    </row>
    <row r="3775">
      <c r="B3775" s="2"/>
    </row>
    <row r="3776">
      <c r="B3776" s="2"/>
    </row>
    <row r="3777">
      <c r="B3777" s="2"/>
    </row>
    <row r="3778">
      <c r="B3778" s="2"/>
    </row>
    <row r="3779">
      <c r="B3779" s="2"/>
    </row>
    <row r="3780">
      <c r="B3780" s="2"/>
    </row>
    <row r="3781">
      <c r="B3781" s="2"/>
    </row>
    <row r="3782">
      <c r="B3782" s="2"/>
    </row>
    <row r="3783">
      <c r="B3783" s="2"/>
    </row>
    <row r="3784">
      <c r="B3784" s="2"/>
    </row>
    <row r="3785">
      <c r="B3785" s="2"/>
    </row>
    <row r="3786">
      <c r="B3786" s="2"/>
    </row>
    <row r="3787">
      <c r="B3787" s="2"/>
    </row>
    <row r="3788">
      <c r="B3788" s="2"/>
    </row>
    <row r="3789">
      <c r="B3789" s="2"/>
    </row>
    <row r="3790">
      <c r="B3790" s="2"/>
    </row>
    <row r="3791">
      <c r="B3791" s="2"/>
    </row>
    <row r="3792">
      <c r="B3792" s="2"/>
    </row>
    <row r="3793">
      <c r="B3793" s="2"/>
    </row>
    <row r="3794">
      <c r="B3794" s="2"/>
    </row>
    <row r="3795">
      <c r="B3795" s="2"/>
    </row>
    <row r="3796">
      <c r="B3796" s="2"/>
    </row>
    <row r="3797">
      <c r="B3797" s="2"/>
    </row>
    <row r="3798">
      <c r="B3798" s="2"/>
    </row>
    <row r="3799">
      <c r="B3799" s="2"/>
    </row>
    <row r="3800">
      <c r="B3800" s="2"/>
    </row>
    <row r="3801">
      <c r="B3801" s="2"/>
    </row>
    <row r="3802">
      <c r="B3802" s="2"/>
    </row>
    <row r="3803">
      <c r="B3803" s="2"/>
    </row>
    <row r="3804">
      <c r="B3804" s="2"/>
    </row>
    <row r="3805">
      <c r="B3805" s="2"/>
    </row>
    <row r="3806">
      <c r="B3806" s="2"/>
    </row>
    <row r="3807">
      <c r="B3807" s="2"/>
    </row>
    <row r="3808">
      <c r="B3808" s="2"/>
    </row>
    <row r="3809">
      <c r="B3809" s="2"/>
    </row>
    <row r="3810">
      <c r="B3810" s="2"/>
    </row>
    <row r="3811">
      <c r="B3811" s="2"/>
    </row>
    <row r="3812">
      <c r="B3812" s="2"/>
    </row>
    <row r="3813">
      <c r="B3813" s="2"/>
    </row>
    <row r="3814">
      <c r="B3814" s="2"/>
    </row>
    <row r="3815">
      <c r="B3815" s="2"/>
    </row>
    <row r="3816">
      <c r="B3816" s="2"/>
    </row>
    <row r="3817">
      <c r="B3817" s="2"/>
    </row>
    <row r="3818">
      <c r="B3818" s="2"/>
    </row>
    <row r="3819">
      <c r="B3819" s="2"/>
    </row>
    <row r="3820">
      <c r="B3820" s="2"/>
    </row>
    <row r="3821">
      <c r="B3821" s="2"/>
    </row>
    <row r="3822">
      <c r="B3822" s="2"/>
    </row>
    <row r="3823">
      <c r="B3823" s="2"/>
    </row>
    <row r="3824">
      <c r="B3824" s="2"/>
    </row>
    <row r="3825">
      <c r="B3825" s="2"/>
    </row>
    <row r="3826">
      <c r="B3826" s="2"/>
    </row>
    <row r="3827">
      <c r="B3827" s="2"/>
    </row>
    <row r="3828">
      <c r="B3828" s="2"/>
    </row>
    <row r="3829">
      <c r="B3829" s="2"/>
    </row>
    <row r="3830">
      <c r="B3830" s="2"/>
    </row>
    <row r="3831">
      <c r="B3831" s="2"/>
    </row>
    <row r="3832">
      <c r="B3832" s="2"/>
    </row>
    <row r="3833">
      <c r="B3833" s="2"/>
    </row>
    <row r="3834">
      <c r="B3834" s="2"/>
    </row>
    <row r="3835">
      <c r="B3835" s="2"/>
    </row>
    <row r="3836">
      <c r="B3836" s="2"/>
    </row>
    <row r="3837">
      <c r="B3837" s="2"/>
    </row>
    <row r="3838">
      <c r="B3838" s="2"/>
    </row>
    <row r="3839">
      <c r="B3839" s="2"/>
    </row>
    <row r="3840">
      <c r="B3840" s="2"/>
    </row>
    <row r="3841">
      <c r="B3841" s="2"/>
    </row>
    <row r="3842">
      <c r="B3842" s="2"/>
    </row>
    <row r="3843">
      <c r="B3843" s="2"/>
    </row>
    <row r="3844">
      <c r="B3844" s="2"/>
    </row>
    <row r="3845">
      <c r="B3845" s="2"/>
    </row>
    <row r="3846">
      <c r="B3846" s="2"/>
    </row>
    <row r="3847">
      <c r="B3847" s="2"/>
    </row>
    <row r="3848">
      <c r="B3848" s="2"/>
    </row>
    <row r="3849">
      <c r="B3849" s="2"/>
    </row>
    <row r="3850">
      <c r="B3850" s="2"/>
    </row>
    <row r="3851">
      <c r="B3851" s="2"/>
    </row>
    <row r="3852">
      <c r="B3852" s="2"/>
    </row>
    <row r="3853">
      <c r="B3853" s="2"/>
    </row>
    <row r="3854">
      <c r="B3854" s="2"/>
    </row>
    <row r="3855">
      <c r="B3855" s="2"/>
    </row>
    <row r="3856">
      <c r="B3856" s="2"/>
    </row>
    <row r="3857">
      <c r="B3857" s="2"/>
    </row>
    <row r="3858">
      <c r="B3858" s="2"/>
    </row>
    <row r="3859">
      <c r="B3859" s="2"/>
    </row>
    <row r="3860">
      <c r="B3860" s="2"/>
    </row>
    <row r="3861">
      <c r="B3861" s="2"/>
    </row>
    <row r="3862">
      <c r="B3862" s="2"/>
    </row>
    <row r="3863">
      <c r="B3863" s="2"/>
    </row>
    <row r="3864">
      <c r="B3864" s="2"/>
    </row>
    <row r="3865">
      <c r="B3865" s="2"/>
    </row>
    <row r="3866">
      <c r="B3866" s="2"/>
    </row>
    <row r="3867">
      <c r="B3867" s="2"/>
    </row>
    <row r="3868">
      <c r="B3868" s="2"/>
    </row>
    <row r="3869">
      <c r="B3869" s="2"/>
    </row>
    <row r="3870">
      <c r="B3870" s="2"/>
    </row>
    <row r="3871">
      <c r="B3871" s="2"/>
    </row>
    <row r="3872">
      <c r="B3872" s="2"/>
    </row>
    <row r="3873">
      <c r="B3873" s="2"/>
    </row>
    <row r="3874">
      <c r="B3874" s="2"/>
    </row>
    <row r="3875">
      <c r="B3875" s="2"/>
    </row>
    <row r="3876">
      <c r="B3876" s="2"/>
    </row>
    <row r="3877">
      <c r="B3877" s="2"/>
    </row>
    <row r="3878">
      <c r="B3878" s="2"/>
    </row>
    <row r="3879">
      <c r="B3879" s="2"/>
    </row>
    <row r="3880">
      <c r="B3880" s="2"/>
    </row>
    <row r="3881">
      <c r="B3881" s="2"/>
    </row>
    <row r="3882">
      <c r="B3882" s="2"/>
    </row>
    <row r="3883">
      <c r="B3883" s="2"/>
    </row>
    <row r="3884">
      <c r="B3884" s="2"/>
    </row>
    <row r="3885">
      <c r="B3885" s="2"/>
    </row>
    <row r="3886">
      <c r="B3886" s="2"/>
    </row>
    <row r="3887">
      <c r="B3887" s="2"/>
    </row>
    <row r="3888">
      <c r="B3888" s="2"/>
    </row>
    <row r="3889">
      <c r="B3889" s="2"/>
    </row>
    <row r="3890">
      <c r="B3890" s="2"/>
    </row>
    <row r="3891">
      <c r="B3891" s="2"/>
    </row>
    <row r="3892">
      <c r="B3892" s="2"/>
    </row>
    <row r="3893">
      <c r="B3893" s="2"/>
    </row>
    <row r="3894">
      <c r="B3894" s="2"/>
    </row>
    <row r="3895">
      <c r="B3895" s="2"/>
    </row>
    <row r="3896">
      <c r="B3896" s="2"/>
    </row>
    <row r="3897">
      <c r="B3897" s="2"/>
    </row>
    <row r="3898">
      <c r="B3898" s="2"/>
    </row>
    <row r="3899">
      <c r="B3899" s="2"/>
    </row>
    <row r="3900">
      <c r="B3900" s="2"/>
    </row>
    <row r="3901">
      <c r="B3901" s="2"/>
    </row>
    <row r="3902">
      <c r="B3902" s="2"/>
    </row>
    <row r="3903">
      <c r="B3903" s="2"/>
    </row>
    <row r="3904">
      <c r="B3904" s="2"/>
    </row>
    <row r="3905">
      <c r="B3905" s="2"/>
    </row>
    <row r="3906">
      <c r="B3906" s="2"/>
    </row>
    <row r="3907">
      <c r="B3907" s="2"/>
    </row>
    <row r="3908">
      <c r="B3908" s="2"/>
    </row>
    <row r="3909">
      <c r="B3909" s="2"/>
    </row>
    <row r="3910">
      <c r="B3910" s="2"/>
    </row>
    <row r="3911">
      <c r="B3911" s="2"/>
    </row>
    <row r="3912">
      <c r="B3912" s="2"/>
    </row>
    <row r="3913">
      <c r="B3913" s="2"/>
    </row>
    <row r="3914">
      <c r="B3914" s="2"/>
    </row>
    <row r="3915">
      <c r="B3915" s="2"/>
    </row>
    <row r="3916">
      <c r="B3916" s="2"/>
    </row>
    <row r="3917">
      <c r="B3917" s="2"/>
    </row>
    <row r="3918">
      <c r="B3918" s="2"/>
    </row>
    <row r="3919">
      <c r="B3919" s="2"/>
    </row>
    <row r="3920">
      <c r="B3920" s="2"/>
    </row>
    <row r="3921">
      <c r="B3921" s="2"/>
    </row>
    <row r="3922">
      <c r="B3922" s="2"/>
    </row>
    <row r="3923">
      <c r="B3923" s="2"/>
    </row>
    <row r="3924">
      <c r="B3924" s="2"/>
    </row>
    <row r="3925">
      <c r="B3925" s="2"/>
    </row>
    <row r="3926">
      <c r="B3926" s="2"/>
    </row>
    <row r="3927">
      <c r="B3927" s="2"/>
    </row>
    <row r="3928">
      <c r="B3928" s="2"/>
    </row>
    <row r="3929">
      <c r="B3929" s="2"/>
    </row>
    <row r="3930">
      <c r="B3930" s="2"/>
    </row>
    <row r="3931">
      <c r="B3931" s="2"/>
    </row>
    <row r="3932">
      <c r="B3932" s="2"/>
    </row>
    <row r="3933">
      <c r="B3933" s="2"/>
    </row>
    <row r="3934">
      <c r="B3934" s="2"/>
    </row>
    <row r="3935">
      <c r="B3935" s="2"/>
    </row>
    <row r="3936">
      <c r="B3936" s="2"/>
    </row>
    <row r="3937">
      <c r="B3937" s="2"/>
    </row>
    <row r="3938">
      <c r="B3938" s="2"/>
    </row>
    <row r="3939">
      <c r="B3939" s="2"/>
    </row>
    <row r="3940">
      <c r="B3940" s="2"/>
    </row>
    <row r="3941">
      <c r="B3941" s="2"/>
    </row>
    <row r="3942">
      <c r="B3942" s="2"/>
    </row>
    <row r="3943">
      <c r="B3943" s="2"/>
    </row>
    <row r="3944">
      <c r="B3944" s="2"/>
    </row>
    <row r="3945">
      <c r="B3945" s="2"/>
    </row>
    <row r="3946">
      <c r="B3946" s="2"/>
    </row>
    <row r="3947">
      <c r="B3947" s="2"/>
    </row>
    <row r="3948">
      <c r="B3948" s="2"/>
    </row>
    <row r="3949">
      <c r="B3949" s="2"/>
    </row>
    <row r="3950">
      <c r="B3950" s="2"/>
    </row>
    <row r="3951">
      <c r="B3951" s="2"/>
    </row>
    <row r="3952">
      <c r="B3952" s="2"/>
    </row>
    <row r="3953">
      <c r="B3953" s="2"/>
    </row>
    <row r="3954">
      <c r="B3954" s="2"/>
    </row>
    <row r="3955">
      <c r="B3955" s="2"/>
    </row>
    <row r="3956">
      <c r="B3956" s="2"/>
    </row>
    <row r="3957">
      <c r="B3957" s="2"/>
    </row>
    <row r="3958">
      <c r="B3958" s="2"/>
    </row>
    <row r="3959">
      <c r="B3959" s="2"/>
    </row>
    <row r="3960">
      <c r="B3960" s="2"/>
    </row>
    <row r="3961">
      <c r="B3961" s="2"/>
    </row>
    <row r="3962">
      <c r="B3962" s="2"/>
    </row>
    <row r="3963">
      <c r="B3963" s="2"/>
    </row>
    <row r="3964">
      <c r="B3964" s="2"/>
    </row>
    <row r="3965">
      <c r="B3965" s="2"/>
    </row>
    <row r="3966">
      <c r="B3966" s="2"/>
    </row>
    <row r="3967">
      <c r="B3967" s="2"/>
    </row>
    <row r="3968">
      <c r="B3968" s="2"/>
    </row>
    <row r="3969">
      <c r="B3969" s="2"/>
    </row>
    <row r="3970">
      <c r="B3970" s="2"/>
    </row>
    <row r="3971">
      <c r="B3971" s="2"/>
    </row>
    <row r="3972">
      <c r="B3972" s="2"/>
    </row>
    <row r="3973">
      <c r="B3973" s="2"/>
    </row>
    <row r="3974">
      <c r="B3974" s="2"/>
    </row>
    <row r="3975">
      <c r="B3975" s="2"/>
    </row>
    <row r="3976">
      <c r="B3976" s="2"/>
    </row>
    <row r="3977">
      <c r="B3977" s="2"/>
    </row>
    <row r="3978">
      <c r="B3978" s="2"/>
    </row>
    <row r="3979">
      <c r="B3979" s="2"/>
    </row>
    <row r="3980">
      <c r="B3980" s="2"/>
    </row>
    <row r="3981">
      <c r="B3981" s="2"/>
    </row>
    <row r="3982">
      <c r="B3982" s="2"/>
    </row>
    <row r="3983">
      <c r="B3983" s="2"/>
    </row>
    <row r="3984">
      <c r="B3984" s="2"/>
    </row>
    <row r="3985">
      <c r="B3985" s="2"/>
    </row>
    <row r="3986">
      <c r="B3986" s="2"/>
    </row>
    <row r="3987">
      <c r="B3987" s="2"/>
    </row>
    <row r="3988">
      <c r="B3988" s="2"/>
    </row>
    <row r="3989">
      <c r="B3989" s="2"/>
    </row>
    <row r="3990">
      <c r="B3990" s="2"/>
    </row>
    <row r="3991">
      <c r="B3991" s="2"/>
    </row>
    <row r="3992">
      <c r="B3992" s="2"/>
    </row>
    <row r="3993">
      <c r="B3993" s="2"/>
    </row>
    <row r="3994">
      <c r="B3994" s="2"/>
    </row>
    <row r="3995">
      <c r="B3995" s="2"/>
    </row>
    <row r="3996">
      <c r="B3996" s="2"/>
    </row>
    <row r="3997">
      <c r="B3997" s="2"/>
    </row>
    <row r="3998">
      <c r="B3998" s="2"/>
    </row>
    <row r="3999">
      <c r="B3999" s="2"/>
    </row>
    <row r="4000">
      <c r="B4000" s="2"/>
    </row>
    <row r="4001">
      <c r="B4001" s="2"/>
    </row>
    <row r="4002">
      <c r="B4002" s="2"/>
    </row>
    <row r="4003">
      <c r="B4003" s="2"/>
    </row>
    <row r="4004">
      <c r="B4004" s="2"/>
    </row>
    <row r="4005">
      <c r="B4005" s="2"/>
    </row>
    <row r="4006">
      <c r="B4006" s="2"/>
    </row>
    <row r="4007">
      <c r="B4007" s="2"/>
    </row>
    <row r="4008">
      <c r="B4008" s="2"/>
    </row>
    <row r="4009">
      <c r="B4009" s="2"/>
    </row>
    <row r="4010">
      <c r="B4010" s="2"/>
    </row>
    <row r="4011">
      <c r="B4011" s="2"/>
    </row>
    <row r="4012">
      <c r="B4012" s="2"/>
    </row>
    <row r="4013">
      <c r="B4013" s="2"/>
    </row>
    <row r="4014">
      <c r="B4014" s="2"/>
    </row>
    <row r="4015">
      <c r="B4015" s="2"/>
    </row>
    <row r="4016">
      <c r="B4016" s="2"/>
    </row>
    <row r="4017">
      <c r="B4017" s="2"/>
    </row>
    <row r="4018">
      <c r="B4018" s="2"/>
    </row>
    <row r="4019">
      <c r="B4019" s="2"/>
    </row>
    <row r="4020">
      <c r="B4020" s="2"/>
    </row>
    <row r="4021">
      <c r="B4021" s="2"/>
    </row>
    <row r="4022">
      <c r="B4022" s="2"/>
    </row>
    <row r="4023">
      <c r="B4023" s="2"/>
    </row>
    <row r="4024">
      <c r="B4024" s="2"/>
    </row>
    <row r="4025">
      <c r="B4025" s="2"/>
    </row>
    <row r="4026">
      <c r="B4026" s="2"/>
    </row>
    <row r="4027">
      <c r="B4027" s="2"/>
    </row>
    <row r="4028">
      <c r="B4028" s="2"/>
    </row>
    <row r="4029">
      <c r="B4029" s="2"/>
    </row>
    <row r="4030">
      <c r="B4030" s="2"/>
    </row>
    <row r="4031">
      <c r="B4031" s="2"/>
    </row>
    <row r="4032">
      <c r="B4032" s="2"/>
    </row>
    <row r="4033">
      <c r="B4033" s="2"/>
    </row>
    <row r="4034">
      <c r="B4034" s="2"/>
    </row>
    <row r="4035">
      <c r="B4035" s="2"/>
    </row>
    <row r="4036">
      <c r="B4036" s="2"/>
    </row>
    <row r="4037">
      <c r="B4037" s="2"/>
    </row>
    <row r="4038">
      <c r="B4038" s="2"/>
    </row>
    <row r="4039">
      <c r="B4039" s="2"/>
    </row>
    <row r="4040">
      <c r="B4040" s="2"/>
    </row>
    <row r="4041">
      <c r="B4041" s="2"/>
    </row>
    <row r="4042">
      <c r="B4042" s="2"/>
    </row>
    <row r="4043">
      <c r="B4043" s="2"/>
    </row>
    <row r="4044">
      <c r="B4044" s="2"/>
    </row>
    <row r="4045">
      <c r="B4045" s="2"/>
    </row>
    <row r="4046">
      <c r="B4046" s="2"/>
    </row>
    <row r="4047">
      <c r="B4047" s="2"/>
    </row>
    <row r="4048">
      <c r="B4048" s="2"/>
    </row>
    <row r="4049">
      <c r="B4049" s="2"/>
    </row>
    <row r="4050">
      <c r="B4050" s="2"/>
    </row>
    <row r="4051">
      <c r="B4051" s="2"/>
    </row>
    <row r="4052">
      <c r="B4052" s="2"/>
    </row>
    <row r="4053">
      <c r="B4053" s="2"/>
    </row>
    <row r="4054">
      <c r="B4054" s="2"/>
    </row>
    <row r="4055">
      <c r="B4055" s="2"/>
    </row>
    <row r="4056">
      <c r="B4056" s="2"/>
    </row>
    <row r="4057">
      <c r="B4057" s="2"/>
    </row>
    <row r="4058">
      <c r="B4058" s="2"/>
    </row>
    <row r="4059">
      <c r="B4059" s="2"/>
    </row>
    <row r="4060">
      <c r="B4060" s="2"/>
    </row>
    <row r="4061">
      <c r="B4061" s="2"/>
    </row>
    <row r="4062">
      <c r="B4062" s="2"/>
    </row>
    <row r="4063">
      <c r="B4063" s="2"/>
    </row>
    <row r="4064">
      <c r="B4064" s="2"/>
    </row>
    <row r="4065">
      <c r="B4065" s="2"/>
    </row>
    <row r="4066">
      <c r="B4066" s="2"/>
    </row>
    <row r="4067">
      <c r="B4067" s="2"/>
    </row>
    <row r="4068">
      <c r="B4068" s="2"/>
    </row>
    <row r="4069">
      <c r="B4069" s="2"/>
    </row>
    <row r="4070">
      <c r="B4070" s="2"/>
    </row>
    <row r="4071">
      <c r="B4071" s="2"/>
    </row>
    <row r="4072">
      <c r="B4072" s="2"/>
    </row>
    <row r="4073">
      <c r="B4073" s="2"/>
    </row>
    <row r="4074">
      <c r="B4074" s="2"/>
    </row>
    <row r="4075">
      <c r="B4075" s="2"/>
    </row>
    <row r="4076">
      <c r="B4076" s="2"/>
    </row>
    <row r="4077">
      <c r="B4077" s="2"/>
    </row>
    <row r="4078">
      <c r="B4078" s="2"/>
    </row>
    <row r="4079">
      <c r="B4079" s="2"/>
    </row>
    <row r="4080">
      <c r="B4080" s="2"/>
    </row>
    <row r="4081">
      <c r="B4081" s="2"/>
    </row>
    <row r="4082">
      <c r="B4082" s="2"/>
    </row>
    <row r="4083">
      <c r="B4083" s="2"/>
    </row>
    <row r="4084">
      <c r="B4084" s="2"/>
    </row>
    <row r="4085">
      <c r="B4085" s="2"/>
    </row>
    <row r="4086">
      <c r="B4086" s="2"/>
    </row>
    <row r="4087">
      <c r="B4087" s="2"/>
    </row>
    <row r="4088">
      <c r="B4088" s="2"/>
    </row>
    <row r="4089">
      <c r="B4089" s="2"/>
    </row>
    <row r="4090">
      <c r="B4090" s="2"/>
    </row>
    <row r="4091">
      <c r="B4091" s="2"/>
    </row>
    <row r="4092">
      <c r="B4092" s="2"/>
    </row>
    <row r="4093">
      <c r="B4093" s="2"/>
    </row>
    <row r="4094">
      <c r="B4094" s="2"/>
    </row>
    <row r="4095">
      <c r="B4095" s="2"/>
    </row>
    <row r="4096">
      <c r="B4096" s="2"/>
    </row>
    <row r="4097">
      <c r="B4097" s="2"/>
    </row>
    <row r="4098">
      <c r="B4098" s="2"/>
    </row>
    <row r="4099">
      <c r="B4099" s="2"/>
    </row>
    <row r="4100">
      <c r="B4100" s="2"/>
    </row>
    <row r="4101">
      <c r="B4101" s="2"/>
    </row>
    <row r="4102">
      <c r="B4102" s="2"/>
    </row>
    <row r="4103">
      <c r="B4103" s="2"/>
    </row>
    <row r="4104">
      <c r="B4104" s="2"/>
    </row>
    <row r="4105">
      <c r="B4105" s="2"/>
    </row>
    <row r="4106">
      <c r="B4106" s="2"/>
    </row>
    <row r="4107">
      <c r="B4107" s="2"/>
    </row>
    <row r="4108">
      <c r="B4108" s="2"/>
    </row>
    <row r="4109">
      <c r="B4109" s="2"/>
    </row>
    <row r="4110">
      <c r="B4110" s="2"/>
    </row>
    <row r="4111">
      <c r="B4111" s="2"/>
    </row>
    <row r="4112">
      <c r="B4112" s="2"/>
    </row>
    <row r="4113">
      <c r="B4113" s="2"/>
    </row>
    <row r="4114">
      <c r="B4114" s="2"/>
    </row>
    <row r="4115">
      <c r="B4115" s="2"/>
    </row>
    <row r="4116">
      <c r="B4116" s="2"/>
    </row>
    <row r="4117">
      <c r="B4117" s="2"/>
    </row>
    <row r="4118">
      <c r="B4118" s="2"/>
    </row>
    <row r="4119">
      <c r="B4119" s="2"/>
    </row>
    <row r="4120">
      <c r="B4120" s="2"/>
    </row>
    <row r="4121">
      <c r="B4121" s="2"/>
    </row>
    <row r="4122">
      <c r="B4122" s="2"/>
    </row>
    <row r="4123">
      <c r="B4123" s="2"/>
    </row>
    <row r="4124">
      <c r="B4124" s="2"/>
    </row>
    <row r="4125">
      <c r="B4125" s="2"/>
    </row>
    <row r="4126">
      <c r="B4126" s="2"/>
    </row>
    <row r="4127">
      <c r="B4127" s="2"/>
    </row>
    <row r="4128">
      <c r="B4128" s="2"/>
    </row>
    <row r="4129">
      <c r="B4129" s="2"/>
    </row>
    <row r="4130">
      <c r="B4130" s="2"/>
    </row>
    <row r="4131">
      <c r="B4131" s="2"/>
    </row>
    <row r="4132">
      <c r="B4132" s="2"/>
    </row>
    <row r="4133">
      <c r="B4133" s="2"/>
    </row>
    <row r="4134">
      <c r="B4134" s="2"/>
    </row>
    <row r="4135">
      <c r="B4135" s="2"/>
    </row>
    <row r="4136">
      <c r="B4136" s="2"/>
    </row>
    <row r="4137">
      <c r="B4137" s="2"/>
    </row>
    <row r="4138">
      <c r="B4138" s="2"/>
    </row>
    <row r="4139">
      <c r="B4139" s="2"/>
    </row>
    <row r="4140">
      <c r="B4140" s="2"/>
    </row>
    <row r="4141">
      <c r="B4141" s="2"/>
    </row>
    <row r="4142">
      <c r="B4142" s="2"/>
    </row>
    <row r="4143">
      <c r="B4143" s="2"/>
    </row>
    <row r="4144">
      <c r="B4144" s="2"/>
    </row>
    <row r="4145">
      <c r="B4145" s="2"/>
    </row>
    <row r="4146">
      <c r="B4146" s="2"/>
    </row>
    <row r="4147">
      <c r="B4147" s="2"/>
    </row>
    <row r="4148">
      <c r="B4148" s="2"/>
    </row>
    <row r="4149">
      <c r="B4149" s="2"/>
    </row>
    <row r="4150">
      <c r="B4150" s="2"/>
    </row>
    <row r="4151">
      <c r="B4151" s="2"/>
    </row>
    <row r="4152">
      <c r="B4152" s="2"/>
    </row>
    <row r="4153">
      <c r="B4153" s="2"/>
    </row>
    <row r="4154">
      <c r="B4154" s="2"/>
    </row>
    <row r="4155">
      <c r="B4155" s="2"/>
    </row>
    <row r="4156">
      <c r="B4156" s="2"/>
    </row>
    <row r="4157">
      <c r="B4157" s="2"/>
    </row>
    <row r="4158">
      <c r="B4158" s="2"/>
    </row>
    <row r="4159">
      <c r="B4159" s="2"/>
    </row>
    <row r="4160">
      <c r="B4160" s="2"/>
    </row>
    <row r="4161">
      <c r="B4161" s="2"/>
    </row>
    <row r="4162">
      <c r="B4162" s="2"/>
    </row>
    <row r="4163">
      <c r="B4163" s="2"/>
    </row>
    <row r="4164">
      <c r="B4164" s="2"/>
    </row>
    <row r="4165">
      <c r="B4165" s="2"/>
    </row>
    <row r="4166">
      <c r="B4166" s="2"/>
    </row>
    <row r="4167">
      <c r="B4167" s="2"/>
    </row>
    <row r="4168">
      <c r="B4168" s="2"/>
    </row>
    <row r="4169">
      <c r="B4169" s="2"/>
    </row>
    <row r="4170">
      <c r="B4170" s="2"/>
    </row>
    <row r="4171">
      <c r="B4171" s="2"/>
    </row>
    <row r="4172">
      <c r="B4172" s="2"/>
    </row>
    <row r="4173">
      <c r="B4173" s="2"/>
    </row>
    <row r="4174">
      <c r="B4174" s="2"/>
    </row>
    <row r="4175">
      <c r="B4175" s="2"/>
    </row>
    <row r="4176">
      <c r="B4176" s="2"/>
    </row>
    <row r="4177">
      <c r="B4177" s="2"/>
    </row>
    <row r="4178">
      <c r="B4178" s="2"/>
    </row>
    <row r="4179">
      <c r="B4179" s="2"/>
    </row>
    <row r="4180">
      <c r="B4180" s="2"/>
    </row>
    <row r="4181">
      <c r="B4181" s="2"/>
    </row>
    <row r="4182">
      <c r="B4182" s="2"/>
    </row>
    <row r="4183">
      <c r="B4183" s="2"/>
    </row>
    <row r="4184">
      <c r="B4184" s="2"/>
    </row>
    <row r="4185">
      <c r="B4185" s="2"/>
    </row>
    <row r="4186">
      <c r="B4186" s="2"/>
    </row>
    <row r="4187">
      <c r="B4187" s="2"/>
    </row>
    <row r="4188">
      <c r="B4188" s="2"/>
    </row>
    <row r="4189">
      <c r="B4189" s="2"/>
    </row>
    <row r="4190">
      <c r="B4190" s="2"/>
    </row>
    <row r="4191">
      <c r="B4191" s="2"/>
    </row>
    <row r="4192">
      <c r="B4192" s="2"/>
    </row>
    <row r="4193">
      <c r="B4193" s="2"/>
    </row>
    <row r="4194">
      <c r="B4194" s="2"/>
    </row>
    <row r="4195">
      <c r="B4195" s="2"/>
    </row>
    <row r="4196">
      <c r="B4196" s="2"/>
    </row>
    <row r="4197">
      <c r="B4197" s="2"/>
    </row>
    <row r="4198">
      <c r="B4198" s="2"/>
    </row>
    <row r="4199">
      <c r="B4199" s="2"/>
    </row>
    <row r="4200">
      <c r="B4200" s="2"/>
    </row>
    <row r="4201">
      <c r="B4201" s="2"/>
    </row>
    <row r="4202">
      <c r="B4202" s="2"/>
    </row>
    <row r="4203">
      <c r="B4203" s="2"/>
    </row>
    <row r="4204">
      <c r="B4204" s="2"/>
    </row>
    <row r="4205">
      <c r="B4205" s="2"/>
    </row>
    <row r="4206">
      <c r="B4206" s="2"/>
    </row>
    <row r="4207">
      <c r="B4207" s="2"/>
    </row>
    <row r="4208">
      <c r="B4208" s="2"/>
    </row>
    <row r="4209">
      <c r="B4209" s="2"/>
    </row>
    <row r="4210">
      <c r="B4210" s="2"/>
    </row>
    <row r="4211">
      <c r="B4211" s="2"/>
    </row>
    <row r="4212">
      <c r="B4212" s="2"/>
    </row>
    <row r="4213">
      <c r="B4213" s="2"/>
    </row>
    <row r="4214">
      <c r="B4214" s="2"/>
    </row>
    <row r="4215">
      <c r="B4215" s="2"/>
    </row>
    <row r="4216">
      <c r="B4216" s="2"/>
    </row>
    <row r="4217">
      <c r="B4217" s="2"/>
    </row>
    <row r="4218">
      <c r="B4218" s="2"/>
    </row>
    <row r="4219">
      <c r="B4219" s="2"/>
    </row>
    <row r="4220">
      <c r="B4220" s="2"/>
    </row>
    <row r="4221">
      <c r="B4221" s="2"/>
    </row>
    <row r="4222">
      <c r="B4222" s="2"/>
    </row>
    <row r="4223">
      <c r="B4223" s="2"/>
    </row>
    <row r="4224">
      <c r="B4224" s="2"/>
    </row>
    <row r="4225">
      <c r="B4225" s="2"/>
    </row>
    <row r="4226">
      <c r="B4226" s="2"/>
    </row>
    <row r="4227">
      <c r="B4227" s="2"/>
    </row>
    <row r="4228">
      <c r="B4228" s="2"/>
    </row>
    <row r="4229">
      <c r="B4229" s="2"/>
    </row>
    <row r="4230">
      <c r="B4230" s="2"/>
    </row>
    <row r="4231">
      <c r="B4231" s="2"/>
    </row>
    <row r="4232">
      <c r="B4232" s="2"/>
    </row>
    <row r="4233">
      <c r="B4233" s="2"/>
    </row>
    <row r="4234">
      <c r="B4234" s="2"/>
    </row>
    <row r="4235">
      <c r="B4235" s="2"/>
    </row>
    <row r="4236">
      <c r="B4236" s="2"/>
    </row>
    <row r="4237">
      <c r="B4237" s="2"/>
    </row>
    <row r="4238">
      <c r="B4238" s="2"/>
    </row>
    <row r="4239">
      <c r="B4239" s="2"/>
    </row>
    <row r="4240">
      <c r="B4240" s="2"/>
    </row>
    <row r="4241">
      <c r="B4241" s="2"/>
    </row>
    <row r="4242">
      <c r="B4242" s="2"/>
    </row>
    <row r="4243">
      <c r="B4243" s="2"/>
    </row>
    <row r="4244">
      <c r="B4244" s="2"/>
    </row>
    <row r="4245">
      <c r="B4245" s="2"/>
    </row>
    <row r="4246">
      <c r="B4246" s="2"/>
    </row>
    <row r="4247">
      <c r="B4247" s="2"/>
    </row>
    <row r="4248">
      <c r="B4248" s="2"/>
    </row>
    <row r="4249">
      <c r="B4249" s="2"/>
    </row>
    <row r="4250">
      <c r="B4250" s="2"/>
    </row>
    <row r="4251">
      <c r="B4251" s="2"/>
    </row>
    <row r="4252">
      <c r="B4252" s="2"/>
    </row>
    <row r="4253">
      <c r="B4253" s="2"/>
    </row>
    <row r="4254">
      <c r="B4254" s="2"/>
    </row>
    <row r="4255">
      <c r="B4255" s="2"/>
    </row>
    <row r="4256">
      <c r="B4256" s="2"/>
    </row>
    <row r="4257">
      <c r="B4257" s="2"/>
    </row>
    <row r="4258">
      <c r="B4258" s="2"/>
    </row>
    <row r="4259">
      <c r="B4259" s="2"/>
    </row>
    <row r="4260">
      <c r="B4260" s="2"/>
    </row>
    <row r="4261">
      <c r="B4261" s="2"/>
    </row>
    <row r="4262">
      <c r="B4262" s="2"/>
    </row>
    <row r="4263">
      <c r="B4263" s="2"/>
    </row>
    <row r="4264">
      <c r="B4264" s="2"/>
    </row>
    <row r="4265">
      <c r="B4265" s="2"/>
    </row>
    <row r="4266">
      <c r="B4266" s="2"/>
    </row>
    <row r="4267">
      <c r="B4267" s="2"/>
    </row>
    <row r="4268">
      <c r="B4268" s="2"/>
    </row>
    <row r="4269">
      <c r="B4269" s="2"/>
    </row>
    <row r="4270">
      <c r="B4270" s="2"/>
    </row>
    <row r="4271">
      <c r="B4271" s="2"/>
    </row>
    <row r="4272">
      <c r="B4272" s="2"/>
    </row>
    <row r="4273">
      <c r="B4273" s="2"/>
    </row>
    <row r="4274">
      <c r="B4274" s="2"/>
    </row>
    <row r="4275">
      <c r="B4275" s="2"/>
    </row>
    <row r="4276">
      <c r="B4276" s="2"/>
    </row>
    <row r="4277">
      <c r="B4277" s="2"/>
    </row>
    <row r="4278">
      <c r="B4278" s="2"/>
    </row>
    <row r="4279">
      <c r="B4279" s="2"/>
    </row>
    <row r="4280">
      <c r="B4280" s="2"/>
    </row>
    <row r="4281">
      <c r="B4281" s="2"/>
    </row>
    <row r="4282">
      <c r="B4282" s="2"/>
    </row>
    <row r="4283">
      <c r="B4283" s="2"/>
    </row>
    <row r="4284">
      <c r="B4284" s="2"/>
    </row>
    <row r="4285">
      <c r="B4285" s="2"/>
    </row>
    <row r="4286">
      <c r="B4286" s="2"/>
    </row>
    <row r="4287">
      <c r="B4287" s="2"/>
    </row>
    <row r="4288">
      <c r="B4288" s="2"/>
    </row>
    <row r="4289">
      <c r="B4289" s="2"/>
    </row>
    <row r="4290">
      <c r="B4290" s="2"/>
    </row>
    <row r="4291">
      <c r="B4291" s="2"/>
    </row>
    <row r="4292">
      <c r="B4292" s="2"/>
    </row>
    <row r="4293">
      <c r="B4293" s="2"/>
    </row>
    <row r="4294">
      <c r="B4294" s="2"/>
    </row>
    <row r="4295">
      <c r="B4295" s="2"/>
    </row>
    <row r="4296">
      <c r="B4296" s="2"/>
    </row>
    <row r="4297">
      <c r="B4297" s="2"/>
    </row>
    <row r="4298">
      <c r="B4298" s="2"/>
    </row>
    <row r="4299">
      <c r="B4299" s="2"/>
    </row>
    <row r="4300">
      <c r="B4300" s="2"/>
    </row>
    <row r="4301">
      <c r="B4301" s="2"/>
    </row>
    <row r="4302">
      <c r="B4302" s="2"/>
    </row>
    <row r="4303">
      <c r="B4303" s="2"/>
    </row>
    <row r="4304">
      <c r="B4304" s="2"/>
    </row>
    <row r="4305">
      <c r="B4305" s="2"/>
    </row>
    <row r="4306">
      <c r="B4306" s="2"/>
    </row>
    <row r="4307">
      <c r="B4307" s="2"/>
    </row>
    <row r="4308">
      <c r="B4308" s="2"/>
    </row>
    <row r="4309">
      <c r="B4309" s="2"/>
    </row>
    <row r="4310">
      <c r="B4310" s="2"/>
    </row>
    <row r="4311">
      <c r="B4311" s="2"/>
    </row>
    <row r="4312">
      <c r="B4312" s="2"/>
    </row>
    <row r="4313">
      <c r="B4313" s="2"/>
    </row>
    <row r="4314">
      <c r="B4314" s="2"/>
    </row>
    <row r="4315">
      <c r="B4315" s="2"/>
    </row>
    <row r="4316">
      <c r="B4316" s="2"/>
    </row>
    <row r="4317">
      <c r="B4317" s="2"/>
    </row>
    <row r="4318">
      <c r="B4318" s="2"/>
    </row>
    <row r="4319">
      <c r="B4319" s="2"/>
    </row>
    <row r="4320">
      <c r="B4320" s="2"/>
    </row>
    <row r="4321">
      <c r="B4321" s="2"/>
    </row>
    <row r="4322">
      <c r="B4322" s="2"/>
    </row>
    <row r="4323">
      <c r="B4323" s="2"/>
    </row>
    <row r="4324">
      <c r="B4324" s="2"/>
    </row>
    <row r="4325">
      <c r="B4325" s="2"/>
    </row>
    <row r="4326">
      <c r="B4326" s="2"/>
    </row>
    <row r="4327">
      <c r="B4327" s="2"/>
    </row>
    <row r="4328">
      <c r="B4328" s="2"/>
    </row>
    <row r="4329">
      <c r="B4329" s="2"/>
    </row>
    <row r="4330">
      <c r="B4330" s="2"/>
    </row>
    <row r="4331">
      <c r="B4331" s="2"/>
    </row>
    <row r="4332">
      <c r="B4332" s="2"/>
    </row>
    <row r="4333">
      <c r="B4333" s="2"/>
    </row>
    <row r="4334">
      <c r="B4334" s="2"/>
    </row>
    <row r="4335">
      <c r="B4335" s="2"/>
    </row>
    <row r="4336">
      <c r="B4336" s="2"/>
    </row>
    <row r="4337">
      <c r="B4337" s="2"/>
    </row>
    <row r="4338">
      <c r="B4338" s="2"/>
    </row>
    <row r="4339">
      <c r="B4339" s="2"/>
    </row>
    <row r="4340">
      <c r="B4340" s="2"/>
    </row>
    <row r="4341">
      <c r="B4341" s="2"/>
    </row>
    <row r="4342">
      <c r="B4342" s="2"/>
    </row>
    <row r="4343">
      <c r="B4343" s="2"/>
    </row>
    <row r="4344">
      <c r="B4344" s="2"/>
    </row>
    <row r="4345">
      <c r="B4345" s="2"/>
    </row>
    <row r="4346">
      <c r="B4346" s="2"/>
    </row>
    <row r="4347">
      <c r="B4347" s="2"/>
    </row>
    <row r="4348">
      <c r="B4348" s="2"/>
    </row>
    <row r="4349">
      <c r="B4349" s="2"/>
    </row>
    <row r="4350">
      <c r="B4350" s="2"/>
    </row>
    <row r="4351">
      <c r="B4351" s="2"/>
    </row>
    <row r="4352">
      <c r="B4352" s="2"/>
    </row>
    <row r="4353">
      <c r="B4353" s="2"/>
    </row>
    <row r="4354">
      <c r="B4354" s="2"/>
    </row>
    <row r="4355">
      <c r="B4355" s="2"/>
    </row>
    <row r="4356">
      <c r="B4356" s="2"/>
    </row>
    <row r="4357">
      <c r="B4357" s="2"/>
    </row>
    <row r="4358">
      <c r="B4358" s="2"/>
    </row>
    <row r="4359">
      <c r="B4359" s="2"/>
    </row>
    <row r="4360">
      <c r="B4360" s="2"/>
    </row>
    <row r="4361">
      <c r="B4361" s="2"/>
    </row>
    <row r="4362">
      <c r="B4362" s="2"/>
    </row>
    <row r="4363">
      <c r="B4363" s="2"/>
    </row>
    <row r="4364">
      <c r="B4364" s="2"/>
    </row>
    <row r="4365">
      <c r="B4365" s="2"/>
    </row>
    <row r="4366">
      <c r="B4366" s="2"/>
    </row>
    <row r="4367">
      <c r="B4367" s="2"/>
    </row>
    <row r="4368">
      <c r="B4368" s="2"/>
    </row>
    <row r="4369">
      <c r="B4369" s="2"/>
    </row>
    <row r="4370">
      <c r="B4370" s="2"/>
    </row>
    <row r="4371">
      <c r="B4371" s="2"/>
    </row>
    <row r="4372">
      <c r="B4372" s="2"/>
    </row>
    <row r="4373">
      <c r="B4373" s="2"/>
    </row>
    <row r="4374">
      <c r="B4374" s="2"/>
    </row>
    <row r="4375">
      <c r="B4375" s="2"/>
    </row>
    <row r="4376">
      <c r="B4376" s="2"/>
    </row>
    <row r="4377">
      <c r="B4377" s="2"/>
    </row>
    <row r="4378">
      <c r="B4378" s="2"/>
    </row>
    <row r="4379">
      <c r="B4379" s="2"/>
    </row>
    <row r="4380">
      <c r="B4380" s="2"/>
    </row>
    <row r="4381">
      <c r="B4381" s="2"/>
    </row>
    <row r="4382">
      <c r="B4382" s="2"/>
    </row>
    <row r="4383">
      <c r="B4383" s="2"/>
    </row>
    <row r="4384">
      <c r="B4384" s="2"/>
    </row>
    <row r="4385">
      <c r="B4385" s="2"/>
    </row>
    <row r="4386">
      <c r="B4386" s="2"/>
    </row>
    <row r="4387">
      <c r="B4387" s="2"/>
    </row>
    <row r="4388">
      <c r="B4388" s="2"/>
    </row>
    <row r="4389">
      <c r="B4389" s="2"/>
    </row>
    <row r="4390">
      <c r="B4390" s="2"/>
    </row>
    <row r="4391">
      <c r="B4391" s="2"/>
    </row>
    <row r="4392">
      <c r="B4392" s="2"/>
    </row>
    <row r="4393">
      <c r="B4393" s="2"/>
    </row>
    <row r="4394">
      <c r="B4394" s="2"/>
    </row>
    <row r="4395">
      <c r="B4395" s="2"/>
    </row>
    <row r="4396">
      <c r="B4396" s="2"/>
    </row>
    <row r="4397">
      <c r="B4397" s="2"/>
    </row>
    <row r="4398">
      <c r="B4398" s="2"/>
    </row>
    <row r="4399">
      <c r="B4399" s="2"/>
    </row>
    <row r="4400">
      <c r="B4400" s="2"/>
    </row>
    <row r="4401">
      <c r="B4401" s="2"/>
    </row>
    <row r="4402">
      <c r="B4402" s="2"/>
    </row>
    <row r="4403">
      <c r="B4403" s="2"/>
    </row>
    <row r="4404">
      <c r="B4404" s="2"/>
    </row>
    <row r="4405">
      <c r="B4405" s="2"/>
    </row>
    <row r="4406">
      <c r="B4406" s="2"/>
    </row>
    <row r="4407">
      <c r="B4407" s="2"/>
    </row>
    <row r="4408">
      <c r="B4408" s="2"/>
    </row>
    <row r="4409">
      <c r="B4409" s="2"/>
    </row>
    <row r="4410">
      <c r="B4410" s="2"/>
    </row>
    <row r="4411">
      <c r="B4411" s="2"/>
    </row>
    <row r="4412">
      <c r="B4412" s="2"/>
    </row>
    <row r="4413">
      <c r="B4413" s="2"/>
    </row>
    <row r="4414">
      <c r="B4414" s="2"/>
    </row>
    <row r="4415">
      <c r="B4415" s="2"/>
    </row>
    <row r="4416">
      <c r="B4416" s="2"/>
    </row>
    <row r="4417">
      <c r="B4417" s="2"/>
    </row>
    <row r="4418">
      <c r="B4418" s="2"/>
    </row>
    <row r="4419">
      <c r="B4419" s="2"/>
    </row>
    <row r="4420">
      <c r="B4420" s="2"/>
    </row>
    <row r="4421">
      <c r="B4421" s="2"/>
    </row>
    <row r="4422">
      <c r="B4422" s="2"/>
    </row>
    <row r="4423">
      <c r="B4423" s="2"/>
    </row>
    <row r="4424">
      <c r="B4424" s="2"/>
    </row>
    <row r="4425">
      <c r="B4425" s="2"/>
    </row>
    <row r="4426">
      <c r="B4426" s="2"/>
    </row>
    <row r="4427">
      <c r="B4427" s="2"/>
    </row>
    <row r="4428">
      <c r="B4428" s="2"/>
    </row>
    <row r="4429">
      <c r="B4429" s="2"/>
    </row>
    <row r="4430">
      <c r="B4430" s="2"/>
    </row>
    <row r="4431">
      <c r="B4431" s="2"/>
    </row>
    <row r="4432">
      <c r="B4432" s="2"/>
    </row>
    <row r="4433">
      <c r="B4433" s="2"/>
    </row>
    <row r="4434">
      <c r="B4434" s="2"/>
    </row>
    <row r="4435">
      <c r="B4435" s="2"/>
    </row>
    <row r="4436">
      <c r="B4436" s="2"/>
    </row>
    <row r="4437">
      <c r="B4437" s="2"/>
    </row>
    <row r="4438">
      <c r="B4438" s="2"/>
    </row>
    <row r="4439">
      <c r="B4439" s="2"/>
    </row>
    <row r="4440">
      <c r="B4440" s="2"/>
    </row>
    <row r="4441">
      <c r="B4441" s="2"/>
    </row>
    <row r="4442">
      <c r="B4442" s="2"/>
    </row>
    <row r="4443">
      <c r="B4443" s="2"/>
    </row>
    <row r="4444">
      <c r="B4444" s="2"/>
    </row>
    <row r="4445">
      <c r="B4445" s="2"/>
    </row>
    <row r="4446">
      <c r="B4446" s="2"/>
    </row>
    <row r="4447">
      <c r="B4447" s="2"/>
    </row>
    <row r="4448">
      <c r="B4448" s="2"/>
    </row>
    <row r="4449">
      <c r="B4449" s="2"/>
    </row>
    <row r="4450">
      <c r="B4450" s="2"/>
    </row>
    <row r="4451">
      <c r="B4451" s="2"/>
    </row>
    <row r="4452">
      <c r="B4452" s="2"/>
    </row>
    <row r="4453">
      <c r="B4453" s="2"/>
    </row>
    <row r="4454">
      <c r="B4454" s="2"/>
    </row>
    <row r="4455">
      <c r="B4455" s="2"/>
    </row>
    <row r="4456">
      <c r="B4456" s="2"/>
    </row>
    <row r="4457">
      <c r="B4457" s="2"/>
    </row>
    <row r="4458">
      <c r="B4458" s="2"/>
    </row>
    <row r="4459">
      <c r="B4459" s="2"/>
    </row>
    <row r="4460">
      <c r="B4460" s="2"/>
    </row>
    <row r="4461">
      <c r="B4461" s="2"/>
    </row>
    <row r="4462">
      <c r="B4462" s="2"/>
    </row>
    <row r="4463">
      <c r="B4463" s="2"/>
    </row>
    <row r="4464">
      <c r="B4464" s="2"/>
    </row>
    <row r="4465">
      <c r="B4465" s="2"/>
    </row>
    <row r="4466">
      <c r="B4466" s="2"/>
    </row>
    <row r="4467">
      <c r="B4467" s="2"/>
    </row>
    <row r="4468">
      <c r="B4468" s="2"/>
    </row>
    <row r="4469">
      <c r="B4469" s="2"/>
    </row>
    <row r="4470">
      <c r="B4470" s="2"/>
    </row>
    <row r="4471">
      <c r="B4471" s="2"/>
    </row>
    <row r="4472">
      <c r="B4472" s="2"/>
    </row>
    <row r="4473">
      <c r="B4473" s="2"/>
    </row>
    <row r="4474">
      <c r="B4474" s="2"/>
    </row>
    <row r="4475">
      <c r="B4475" s="2"/>
    </row>
    <row r="4476">
      <c r="B4476" s="2"/>
    </row>
    <row r="4477">
      <c r="B4477" s="2"/>
    </row>
    <row r="4478">
      <c r="B4478" s="2"/>
    </row>
    <row r="4479">
      <c r="B4479" s="2"/>
    </row>
    <row r="4480">
      <c r="B4480" s="2"/>
    </row>
    <row r="4481">
      <c r="B4481" s="2"/>
    </row>
    <row r="4482">
      <c r="B4482" s="2"/>
    </row>
    <row r="4483">
      <c r="B4483" s="2"/>
    </row>
    <row r="4484">
      <c r="B4484" s="2"/>
    </row>
    <row r="4485">
      <c r="B4485" s="2"/>
    </row>
    <row r="4486">
      <c r="B4486" s="2"/>
    </row>
    <row r="4487">
      <c r="B4487" s="2"/>
    </row>
    <row r="4488">
      <c r="B4488" s="2"/>
    </row>
    <row r="4489">
      <c r="B4489" s="2"/>
    </row>
    <row r="4490">
      <c r="B4490" s="2"/>
    </row>
    <row r="4491">
      <c r="B4491" s="2"/>
    </row>
    <row r="4492">
      <c r="B4492" s="2"/>
    </row>
    <row r="4493">
      <c r="B4493" s="2"/>
    </row>
    <row r="4494">
      <c r="B4494" s="2"/>
    </row>
    <row r="4495">
      <c r="B4495" s="2"/>
    </row>
    <row r="4496">
      <c r="B4496" s="2"/>
    </row>
    <row r="4497">
      <c r="B4497" s="2"/>
    </row>
    <row r="4498">
      <c r="B4498" s="2"/>
    </row>
    <row r="4499">
      <c r="B4499" s="2"/>
    </row>
    <row r="4500">
      <c r="B4500" s="2"/>
    </row>
    <row r="4501">
      <c r="B4501" s="2"/>
    </row>
    <row r="4502">
      <c r="B4502" s="2"/>
    </row>
    <row r="4503">
      <c r="B4503" s="2"/>
    </row>
    <row r="4504">
      <c r="B4504" s="2"/>
    </row>
    <row r="4505">
      <c r="B4505" s="2"/>
    </row>
    <row r="4506">
      <c r="B4506" s="2"/>
    </row>
    <row r="4507">
      <c r="B4507" s="2"/>
    </row>
    <row r="4508">
      <c r="B4508" s="2"/>
    </row>
    <row r="4509">
      <c r="B4509" s="2"/>
    </row>
    <row r="4510">
      <c r="B4510" s="2"/>
    </row>
    <row r="4511">
      <c r="B4511" s="2"/>
    </row>
    <row r="4512">
      <c r="B4512" s="2"/>
    </row>
    <row r="4513">
      <c r="B4513" s="2"/>
    </row>
    <row r="4514">
      <c r="B4514" s="2"/>
    </row>
    <row r="4515">
      <c r="B4515" s="2"/>
    </row>
    <row r="4516">
      <c r="B4516" s="2"/>
    </row>
    <row r="4517">
      <c r="B4517" s="2"/>
    </row>
    <row r="4518">
      <c r="B4518" s="2"/>
    </row>
    <row r="4519">
      <c r="B4519" s="2"/>
    </row>
    <row r="4520">
      <c r="B4520" s="2"/>
    </row>
    <row r="4521">
      <c r="B4521" s="2"/>
    </row>
    <row r="4522">
      <c r="B4522" s="2"/>
    </row>
    <row r="4523">
      <c r="B4523" s="2"/>
    </row>
    <row r="4524">
      <c r="B4524" s="2"/>
    </row>
    <row r="4525">
      <c r="B4525" s="2"/>
    </row>
    <row r="4526">
      <c r="B4526" s="2"/>
    </row>
    <row r="4527">
      <c r="B4527" s="2"/>
    </row>
    <row r="4528">
      <c r="B4528" s="2"/>
    </row>
    <row r="4529">
      <c r="B4529" s="2"/>
    </row>
    <row r="4530">
      <c r="B4530" s="2"/>
    </row>
    <row r="4531">
      <c r="B4531" s="2"/>
    </row>
    <row r="4532">
      <c r="B4532" s="2"/>
    </row>
    <row r="4533">
      <c r="B4533" s="2"/>
    </row>
    <row r="4534">
      <c r="B4534" s="2"/>
    </row>
    <row r="4535">
      <c r="B4535" s="2"/>
    </row>
    <row r="4536">
      <c r="B4536" s="2"/>
    </row>
    <row r="4537">
      <c r="B4537" s="2"/>
    </row>
    <row r="4538">
      <c r="B4538" s="2"/>
    </row>
    <row r="4539">
      <c r="B4539" s="2"/>
    </row>
    <row r="4540">
      <c r="B4540" s="2"/>
    </row>
    <row r="4541">
      <c r="B4541" s="2"/>
    </row>
    <row r="4542">
      <c r="B4542" s="2"/>
    </row>
    <row r="4543">
      <c r="B4543" s="2"/>
    </row>
    <row r="4544">
      <c r="B4544" s="2"/>
    </row>
    <row r="4545">
      <c r="B4545" s="2"/>
    </row>
    <row r="4546">
      <c r="B4546" s="2"/>
    </row>
    <row r="4547">
      <c r="B4547" s="2"/>
    </row>
    <row r="4548">
      <c r="B4548" s="2"/>
    </row>
    <row r="4549">
      <c r="B4549" s="2"/>
    </row>
    <row r="4550">
      <c r="B4550" s="2"/>
    </row>
    <row r="4551">
      <c r="B4551" s="2"/>
    </row>
    <row r="4552">
      <c r="B4552" s="2"/>
    </row>
    <row r="4553">
      <c r="B4553" s="2"/>
    </row>
    <row r="4554">
      <c r="B4554" s="2"/>
    </row>
    <row r="4555">
      <c r="B4555" s="2"/>
    </row>
    <row r="4556">
      <c r="B4556" s="2"/>
    </row>
    <row r="4557">
      <c r="B4557" s="2"/>
    </row>
    <row r="4558">
      <c r="B4558" s="2"/>
    </row>
    <row r="4559">
      <c r="B4559" s="2"/>
    </row>
    <row r="4560">
      <c r="B4560" s="2"/>
    </row>
    <row r="4561">
      <c r="B4561" s="2"/>
    </row>
    <row r="4562">
      <c r="B4562" s="2"/>
    </row>
    <row r="4563">
      <c r="B4563" s="2"/>
    </row>
    <row r="4564">
      <c r="B4564" s="2"/>
    </row>
    <row r="4565">
      <c r="B4565" s="2"/>
    </row>
    <row r="4566">
      <c r="B4566" s="2"/>
    </row>
    <row r="4567">
      <c r="B4567" s="2"/>
    </row>
    <row r="4568">
      <c r="B4568" s="2"/>
    </row>
    <row r="4569">
      <c r="B4569" s="2"/>
    </row>
    <row r="4570">
      <c r="B4570" s="2"/>
    </row>
    <row r="4571">
      <c r="B4571" s="2"/>
    </row>
    <row r="4572">
      <c r="B4572" s="2"/>
    </row>
    <row r="4573">
      <c r="B4573" s="2"/>
    </row>
    <row r="4574">
      <c r="B4574" s="2"/>
    </row>
    <row r="4575">
      <c r="B4575" s="2"/>
    </row>
    <row r="4576">
      <c r="B4576" s="2"/>
    </row>
    <row r="4577">
      <c r="B4577" s="2"/>
    </row>
    <row r="4578">
      <c r="B4578" s="2"/>
    </row>
    <row r="4579">
      <c r="B4579" s="2"/>
    </row>
    <row r="4580">
      <c r="B4580" s="2"/>
    </row>
    <row r="4581">
      <c r="B4581" s="2"/>
    </row>
    <row r="4582">
      <c r="B4582" s="2"/>
    </row>
    <row r="4583">
      <c r="B4583" s="2"/>
    </row>
    <row r="4584">
      <c r="B4584" s="2"/>
    </row>
    <row r="4585">
      <c r="B4585" s="2"/>
    </row>
    <row r="4586">
      <c r="B4586" s="2"/>
    </row>
    <row r="4587">
      <c r="B4587" s="2"/>
    </row>
    <row r="4588">
      <c r="B4588" s="2"/>
    </row>
    <row r="4589">
      <c r="B4589" s="2"/>
    </row>
    <row r="4590">
      <c r="B4590" s="2"/>
    </row>
    <row r="4591">
      <c r="B4591" s="2"/>
    </row>
    <row r="4592">
      <c r="B4592" s="2"/>
    </row>
    <row r="4593">
      <c r="B4593" s="2"/>
    </row>
    <row r="4594">
      <c r="B4594" s="2"/>
    </row>
    <row r="4595">
      <c r="B4595" s="2"/>
    </row>
    <row r="4596">
      <c r="B4596" s="2"/>
    </row>
    <row r="4597">
      <c r="B4597" s="2"/>
    </row>
    <row r="4598">
      <c r="B4598" s="2"/>
    </row>
    <row r="4599">
      <c r="B4599" s="2"/>
    </row>
    <row r="4600">
      <c r="B4600" s="2"/>
    </row>
    <row r="4601">
      <c r="B4601" s="2"/>
    </row>
    <row r="4602">
      <c r="B4602" s="2"/>
    </row>
    <row r="4603">
      <c r="B4603" s="2"/>
    </row>
    <row r="4604">
      <c r="B4604" s="2"/>
    </row>
    <row r="4605">
      <c r="B4605" s="2"/>
    </row>
    <row r="4606">
      <c r="B4606" s="2"/>
    </row>
    <row r="4607">
      <c r="B4607" s="2"/>
    </row>
    <row r="4608">
      <c r="B4608" s="2"/>
    </row>
    <row r="4609">
      <c r="B4609" s="2"/>
    </row>
    <row r="4610">
      <c r="B4610" s="2"/>
    </row>
    <row r="4611">
      <c r="B4611" s="2"/>
    </row>
    <row r="4612">
      <c r="B4612" s="2"/>
    </row>
    <row r="4613">
      <c r="B4613" s="2"/>
    </row>
    <row r="4614">
      <c r="B4614" s="2"/>
    </row>
    <row r="4615">
      <c r="B4615" s="2"/>
    </row>
    <row r="4616">
      <c r="B4616" s="2"/>
    </row>
    <row r="4617">
      <c r="B4617" s="2"/>
    </row>
    <row r="4618">
      <c r="B4618" s="2"/>
    </row>
    <row r="4619">
      <c r="B4619" s="2"/>
    </row>
    <row r="4620">
      <c r="B4620" s="2"/>
    </row>
    <row r="4621">
      <c r="B4621" s="2"/>
    </row>
    <row r="4622">
      <c r="B4622" s="2"/>
    </row>
    <row r="4623">
      <c r="B4623" s="2"/>
    </row>
    <row r="4624">
      <c r="B4624" s="2"/>
    </row>
    <row r="4625">
      <c r="B4625" s="2"/>
    </row>
    <row r="4626">
      <c r="B4626" s="2"/>
    </row>
    <row r="4627">
      <c r="B4627" s="2"/>
    </row>
    <row r="4628">
      <c r="B4628" s="2"/>
    </row>
    <row r="4629">
      <c r="B4629" s="2"/>
    </row>
    <row r="4630">
      <c r="B4630" s="2"/>
    </row>
    <row r="4631">
      <c r="B4631" s="2"/>
    </row>
    <row r="4632">
      <c r="B4632" s="2"/>
    </row>
    <row r="4633">
      <c r="B4633" s="2"/>
    </row>
    <row r="4634">
      <c r="B4634" s="2"/>
    </row>
    <row r="4635">
      <c r="B4635" s="2"/>
    </row>
    <row r="4636">
      <c r="B4636" s="2"/>
    </row>
    <row r="4637">
      <c r="B4637" s="2"/>
    </row>
    <row r="4638">
      <c r="B4638" s="2"/>
    </row>
    <row r="4639">
      <c r="B4639" s="2"/>
    </row>
    <row r="4640">
      <c r="B4640" s="2"/>
    </row>
    <row r="4641">
      <c r="B4641" s="2"/>
    </row>
    <row r="4642">
      <c r="B4642" s="2"/>
    </row>
    <row r="4643">
      <c r="B4643" s="2"/>
    </row>
    <row r="4644">
      <c r="B4644" s="2"/>
    </row>
    <row r="4645">
      <c r="B4645" s="2"/>
    </row>
    <row r="4646">
      <c r="B4646" s="2"/>
    </row>
    <row r="4647">
      <c r="B4647" s="2"/>
    </row>
    <row r="4648">
      <c r="B4648" s="2"/>
    </row>
    <row r="4649">
      <c r="B4649" s="2"/>
    </row>
    <row r="4650">
      <c r="B4650" s="2"/>
    </row>
    <row r="4651">
      <c r="B4651" s="2"/>
    </row>
    <row r="4652">
      <c r="B4652" s="2"/>
    </row>
    <row r="4653">
      <c r="B4653" s="2"/>
    </row>
    <row r="4654">
      <c r="B4654" s="2"/>
    </row>
    <row r="4655">
      <c r="B4655" s="2"/>
    </row>
    <row r="4656">
      <c r="B4656" s="2"/>
    </row>
    <row r="4657">
      <c r="B4657" s="2"/>
    </row>
    <row r="4658">
      <c r="B4658" s="2"/>
    </row>
    <row r="4659">
      <c r="B4659" s="2"/>
    </row>
    <row r="4660">
      <c r="B4660" s="2"/>
    </row>
    <row r="4661">
      <c r="B4661" s="2"/>
    </row>
    <row r="4662">
      <c r="B4662" s="2"/>
    </row>
    <row r="4663">
      <c r="B4663" s="2"/>
    </row>
    <row r="4664">
      <c r="B4664" s="2"/>
    </row>
    <row r="4665">
      <c r="B4665" s="2"/>
    </row>
    <row r="4666">
      <c r="B4666" s="2"/>
    </row>
    <row r="4667">
      <c r="B4667" s="2"/>
    </row>
    <row r="4668">
      <c r="B4668" s="2"/>
    </row>
    <row r="4669">
      <c r="B4669" s="2"/>
    </row>
    <row r="4670">
      <c r="B4670" s="2"/>
    </row>
    <row r="4671">
      <c r="B4671" s="2"/>
    </row>
    <row r="4672">
      <c r="B4672" s="2"/>
    </row>
    <row r="4673">
      <c r="B4673" s="2"/>
    </row>
    <row r="4674">
      <c r="B4674" s="2"/>
    </row>
    <row r="4675">
      <c r="B4675" s="2"/>
    </row>
    <row r="4676">
      <c r="B4676" s="2"/>
    </row>
    <row r="4677">
      <c r="B4677" s="2"/>
    </row>
    <row r="4678">
      <c r="B4678" s="2"/>
    </row>
    <row r="4679">
      <c r="B4679" s="2"/>
    </row>
    <row r="4680">
      <c r="B4680" s="2"/>
    </row>
    <row r="4681">
      <c r="B4681" s="2"/>
    </row>
    <row r="4682">
      <c r="B4682" s="2"/>
    </row>
    <row r="4683">
      <c r="B4683" s="2"/>
    </row>
    <row r="4684">
      <c r="B4684" s="2"/>
    </row>
    <row r="4685">
      <c r="B4685" s="2"/>
    </row>
    <row r="4686">
      <c r="B4686" s="2"/>
    </row>
    <row r="4687">
      <c r="B4687" s="2"/>
    </row>
    <row r="4688">
      <c r="B4688" s="2"/>
    </row>
    <row r="4689">
      <c r="B4689" s="2"/>
    </row>
    <row r="4690">
      <c r="B4690" s="2"/>
    </row>
    <row r="4691">
      <c r="B4691" s="2"/>
    </row>
    <row r="4692">
      <c r="B4692" s="2"/>
    </row>
    <row r="4693">
      <c r="B4693" s="2"/>
    </row>
    <row r="4694">
      <c r="B4694" s="2"/>
    </row>
    <row r="4695">
      <c r="B4695" s="2"/>
    </row>
    <row r="4696">
      <c r="B4696" s="2"/>
    </row>
    <row r="4697">
      <c r="B4697" s="2"/>
    </row>
    <row r="4698">
      <c r="B4698" s="2"/>
    </row>
    <row r="4699">
      <c r="B4699" s="2"/>
    </row>
    <row r="4700">
      <c r="B4700" s="2"/>
    </row>
    <row r="4701">
      <c r="B4701" s="2"/>
    </row>
    <row r="4702">
      <c r="B4702" s="2"/>
    </row>
    <row r="4703">
      <c r="B4703" s="2"/>
    </row>
    <row r="4704">
      <c r="B4704" s="2"/>
    </row>
    <row r="4705">
      <c r="B4705" s="2"/>
    </row>
    <row r="4706">
      <c r="B4706" s="2"/>
    </row>
    <row r="4707">
      <c r="B4707" s="2"/>
    </row>
    <row r="4708">
      <c r="B4708" s="2"/>
    </row>
    <row r="4709">
      <c r="B4709" s="2"/>
    </row>
    <row r="4710">
      <c r="B4710" s="2"/>
    </row>
    <row r="4711">
      <c r="B4711" s="2"/>
    </row>
    <row r="4712">
      <c r="B4712" s="2"/>
    </row>
    <row r="4713">
      <c r="B4713" s="2"/>
    </row>
    <row r="4714">
      <c r="B4714" s="2"/>
    </row>
    <row r="4715">
      <c r="B4715" s="2"/>
    </row>
    <row r="4716">
      <c r="B4716" s="2"/>
    </row>
    <row r="4717">
      <c r="B4717" s="2"/>
    </row>
    <row r="4718">
      <c r="B4718" s="2"/>
    </row>
    <row r="4719">
      <c r="B4719" s="2"/>
    </row>
    <row r="4720">
      <c r="B4720" s="2"/>
    </row>
    <row r="4721">
      <c r="B4721" s="2"/>
    </row>
    <row r="4722">
      <c r="B4722" s="2"/>
    </row>
    <row r="4723">
      <c r="B4723" s="2"/>
    </row>
    <row r="4724">
      <c r="B4724" s="2"/>
    </row>
    <row r="4725">
      <c r="B4725" s="2"/>
    </row>
    <row r="4726">
      <c r="B4726" s="2"/>
    </row>
    <row r="4727">
      <c r="B4727" s="2"/>
    </row>
    <row r="4728">
      <c r="B4728" s="2"/>
    </row>
    <row r="4729">
      <c r="B4729" s="2"/>
    </row>
    <row r="4730">
      <c r="B4730" s="2"/>
    </row>
    <row r="4731">
      <c r="B4731" s="2"/>
    </row>
    <row r="4732">
      <c r="B4732" s="2"/>
    </row>
    <row r="4733">
      <c r="B4733" s="2"/>
    </row>
    <row r="4734">
      <c r="B4734" s="2"/>
    </row>
    <row r="4735">
      <c r="B4735" s="2"/>
    </row>
    <row r="4736">
      <c r="B4736" s="2"/>
    </row>
    <row r="4737">
      <c r="B4737" s="2"/>
    </row>
    <row r="4738">
      <c r="B4738" s="2"/>
    </row>
    <row r="4739">
      <c r="B4739" s="2"/>
    </row>
    <row r="4740">
      <c r="B4740" s="2"/>
    </row>
    <row r="4741">
      <c r="B4741" s="2"/>
    </row>
    <row r="4742">
      <c r="B4742" s="2"/>
    </row>
    <row r="4743">
      <c r="B4743" s="2"/>
    </row>
    <row r="4744">
      <c r="B4744" s="2"/>
    </row>
    <row r="4745">
      <c r="B4745" s="2"/>
    </row>
    <row r="4746">
      <c r="B4746" s="2"/>
    </row>
    <row r="4747">
      <c r="B4747" s="2"/>
    </row>
    <row r="4748">
      <c r="B4748" s="2"/>
    </row>
    <row r="4749">
      <c r="B4749" s="2"/>
    </row>
    <row r="4750">
      <c r="B4750" s="2"/>
    </row>
    <row r="4751">
      <c r="B4751" s="2"/>
    </row>
    <row r="4752">
      <c r="B4752" s="2"/>
    </row>
    <row r="4753">
      <c r="B4753" s="2"/>
    </row>
    <row r="4754">
      <c r="B4754" s="2"/>
    </row>
    <row r="4755">
      <c r="B4755" s="2"/>
    </row>
    <row r="4756">
      <c r="B4756" s="2"/>
    </row>
    <row r="4757">
      <c r="B4757" s="2"/>
    </row>
    <row r="4758">
      <c r="B4758" s="2"/>
    </row>
    <row r="4759">
      <c r="B4759" s="2"/>
    </row>
    <row r="4760">
      <c r="B4760" s="2"/>
    </row>
    <row r="4761">
      <c r="B4761" s="2"/>
    </row>
    <row r="4762">
      <c r="B4762" s="2"/>
    </row>
    <row r="4763">
      <c r="B4763" s="2"/>
    </row>
    <row r="4764">
      <c r="B4764" s="2"/>
    </row>
    <row r="4765">
      <c r="B4765" s="2"/>
    </row>
    <row r="4766">
      <c r="B4766" s="2"/>
    </row>
    <row r="4767">
      <c r="B4767" s="2"/>
    </row>
    <row r="4768">
      <c r="B4768" s="2"/>
    </row>
    <row r="4769">
      <c r="B4769" s="2"/>
    </row>
    <row r="4770">
      <c r="B4770" s="2"/>
    </row>
    <row r="4771">
      <c r="B4771" s="2"/>
    </row>
    <row r="4772">
      <c r="B4772" s="2"/>
    </row>
    <row r="4773">
      <c r="B4773" s="2"/>
    </row>
    <row r="4774">
      <c r="B4774" s="2"/>
    </row>
    <row r="4775">
      <c r="B4775" s="2"/>
    </row>
    <row r="4776">
      <c r="B4776" s="2"/>
    </row>
    <row r="4777">
      <c r="B4777" s="2"/>
    </row>
    <row r="4778">
      <c r="B4778" s="2"/>
    </row>
    <row r="4779">
      <c r="B4779" s="2"/>
    </row>
    <row r="4780">
      <c r="B4780" s="2"/>
    </row>
    <row r="4781">
      <c r="B4781" s="2"/>
    </row>
    <row r="4782">
      <c r="B4782" s="2"/>
    </row>
    <row r="4783">
      <c r="B4783" s="2"/>
    </row>
    <row r="4784">
      <c r="B4784" s="2"/>
    </row>
    <row r="4785">
      <c r="B4785" s="2"/>
    </row>
    <row r="4786">
      <c r="B4786" s="2"/>
    </row>
    <row r="4787">
      <c r="B4787" s="2"/>
    </row>
    <row r="4788">
      <c r="B4788" s="2"/>
    </row>
    <row r="4789">
      <c r="B4789" s="2"/>
    </row>
    <row r="4790">
      <c r="B4790" s="2"/>
    </row>
    <row r="4791">
      <c r="B4791" s="2"/>
    </row>
    <row r="4792">
      <c r="B4792" s="2"/>
    </row>
    <row r="4793">
      <c r="B4793" s="2"/>
    </row>
    <row r="4794">
      <c r="B4794" s="2"/>
    </row>
    <row r="4795">
      <c r="B4795" s="2"/>
    </row>
    <row r="4796">
      <c r="B4796" s="2"/>
    </row>
    <row r="4797">
      <c r="B4797" s="2"/>
    </row>
    <row r="4798">
      <c r="B4798" s="2"/>
    </row>
    <row r="4799">
      <c r="B4799" s="2"/>
    </row>
    <row r="4800">
      <c r="B4800" s="2"/>
    </row>
    <row r="4801">
      <c r="B4801" s="2"/>
    </row>
    <row r="4802">
      <c r="B4802" s="2"/>
    </row>
    <row r="4803">
      <c r="B4803" s="2"/>
    </row>
    <row r="4804">
      <c r="B4804" s="2"/>
    </row>
    <row r="4805">
      <c r="B4805" s="2"/>
    </row>
    <row r="4806">
      <c r="B4806" s="2"/>
    </row>
    <row r="4807">
      <c r="B4807" s="2"/>
    </row>
    <row r="4808">
      <c r="B4808" s="2"/>
    </row>
    <row r="4809">
      <c r="B4809" s="2"/>
    </row>
    <row r="4810">
      <c r="B4810" s="2"/>
    </row>
    <row r="4811">
      <c r="B4811" s="2"/>
    </row>
    <row r="4812">
      <c r="B4812" s="2"/>
    </row>
    <row r="4813">
      <c r="B4813" s="2"/>
    </row>
    <row r="4814">
      <c r="B4814" s="2"/>
    </row>
    <row r="4815">
      <c r="B4815" s="2"/>
    </row>
    <row r="4816">
      <c r="B4816" s="2"/>
    </row>
    <row r="4817">
      <c r="B4817" s="2"/>
    </row>
    <row r="4818">
      <c r="B4818" s="2"/>
    </row>
    <row r="4819">
      <c r="B4819" s="2"/>
    </row>
    <row r="4820">
      <c r="B4820" s="2"/>
    </row>
    <row r="4821">
      <c r="B4821" s="2"/>
    </row>
    <row r="4822">
      <c r="B4822" s="2"/>
    </row>
    <row r="4823">
      <c r="B4823" s="2"/>
    </row>
    <row r="4824">
      <c r="B4824" s="2"/>
    </row>
    <row r="4825">
      <c r="B4825" s="2"/>
    </row>
    <row r="4826">
      <c r="B4826" s="2"/>
    </row>
    <row r="4827">
      <c r="B4827" s="2"/>
    </row>
    <row r="4828">
      <c r="B4828" s="2"/>
    </row>
    <row r="4829">
      <c r="B4829" s="2"/>
    </row>
    <row r="4830">
      <c r="B4830" s="2"/>
    </row>
    <row r="4831">
      <c r="B4831" s="2"/>
    </row>
    <row r="4832">
      <c r="B4832" s="2"/>
    </row>
    <row r="4833">
      <c r="B4833" s="2"/>
    </row>
    <row r="4834">
      <c r="B4834" s="2"/>
    </row>
    <row r="4835">
      <c r="B4835" s="2"/>
    </row>
    <row r="4836">
      <c r="B4836" s="2"/>
    </row>
    <row r="4837">
      <c r="B4837" s="2"/>
    </row>
    <row r="4838">
      <c r="B4838" s="2"/>
    </row>
    <row r="4839">
      <c r="B4839" s="2"/>
    </row>
    <row r="4840">
      <c r="B4840" s="2"/>
    </row>
    <row r="4841">
      <c r="B4841" s="2"/>
    </row>
    <row r="4842">
      <c r="B4842" s="2"/>
    </row>
    <row r="4843">
      <c r="B4843" s="2"/>
    </row>
    <row r="4844">
      <c r="B4844" s="2"/>
    </row>
    <row r="4845">
      <c r="B4845" s="2"/>
    </row>
    <row r="4846">
      <c r="B4846" s="2"/>
    </row>
    <row r="4847">
      <c r="B4847" s="2"/>
    </row>
    <row r="4848">
      <c r="B4848" s="2"/>
    </row>
    <row r="4849">
      <c r="B4849" s="2"/>
    </row>
    <row r="4850">
      <c r="B4850" s="2"/>
    </row>
    <row r="4851">
      <c r="B4851" s="2"/>
    </row>
    <row r="4852">
      <c r="B4852" s="2"/>
    </row>
    <row r="4853">
      <c r="B4853" s="2"/>
    </row>
    <row r="4854">
      <c r="B4854" s="2"/>
    </row>
    <row r="4855">
      <c r="B4855" s="2"/>
    </row>
    <row r="4856">
      <c r="B4856" s="2"/>
    </row>
    <row r="4857">
      <c r="B4857" s="2"/>
    </row>
    <row r="4858">
      <c r="B4858" s="2"/>
    </row>
    <row r="4859">
      <c r="B4859" s="2"/>
    </row>
    <row r="4860">
      <c r="B4860" s="2"/>
    </row>
    <row r="4861">
      <c r="B4861" s="2"/>
    </row>
    <row r="4862">
      <c r="B4862" s="2"/>
    </row>
    <row r="4863">
      <c r="B4863" s="2"/>
    </row>
    <row r="4864">
      <c r="B4864" s="2"/>
    </row>
    <row r="4865">
      <c r="B4865" s="2"/>
    </row>
    <row r="4866">
      <c r="B4866" s="2"/>
    </row>
    <row r="4867">
      <c r="B4867" s="2"/>
    </row>
    <row r="4868">
      <c r="B4868" s="2"/>
    </row>
    <row r="4869">
      <c r="B4869" s="2"/>
    </row>
    <row r="4870">
      <c r="B4870" s="2"/>
    </row>
    <row r="4871">
      <c r="B4871" s="2"/>
    </row>
    <row r="4872">
      <c r="B4872" s="2"/>
    </row>
    <row r="4873">
      <c r="B4873" s="2"/>
    </row>
    <row r="4874">
      <c r="B4874" s="2"/>
    </row>
    <row r="4875">
      <c r="B4875" s="2"/>
    </row>
    <row r="4876">
      <c r="B4876" s="2"/>
    </row>
    <row r="4877">
      <c r="B4877" s="2"/>
    </row>
    <row r="4878">
      <c r="B4878" s="2"/>
    </row>
    <row r="4879">
      <c r="B4879" s="2"/>
    </row>
    <row r="4880">
      <c r="B4880" s="2"/>
    </row>
    <row r="4881">
      <c r="B4881" s="2"/>
    </row>
    <row r="4882">
      <c r="B4882" s="2"/>
    </row>
    <row r="4883">
      <c r="B4883" s="2"/>
    </row>
    <row r="4884">
      <c r="B4884" s="2"/>
    </row>
    <row r="4885">
      <c r="B4885" s="2"/>
    </row>
    <row r="4886">
      <c r="B4886" s="2"/>
    </row>
    <row r="4887">
      <c r="B4887" s="2"/>
    </row>
    <row r="4888">
      <c r="B4888" s="2"/>
    </row>
    <row r="4889">
      <c r="B4889" s="2"/>
    </row>
    <row r="4890">
      <c r="B4890" s="2"/>
    </row>
    <row r="4891">
      <c r="B4891" s="2"/>
    </row>
    <row r="4892">
      <c r="B4892" s="2"/>
    </row>
    <row r="4893">
      <c r="B4893" s="2"/>
    </row>
    <row r="4894">
      <c r="B4894" s="2"/>
    </row>
    <row r="4895">
      <c r="B4895" s="2"/>
    </row>
    <row r="4896">
      <c r="B4896" s="2"/>
    </row>
    <row r="4897">
      <c r="B4897" s="2"/>
    </row>
    <row r="4898">
      <c r="B4898" s="2"/>
    </row>
    <row r="4899">
      <c r="B4899" s="2"/>
    </row>
    <row r="4900">
      <c r="B4900" s="2"/>
    </row>
    <row r="4901">
      <c r="B4901" s="2"/>
    </row>
    <row r="4902">
      <c r="B4902" s="2"/>
    </row>
    <row r="4903">
      <c r="B4903" s="2"/>
    </row>
    <row r="4904">
      <c r="B4904" s="2"/>
    </row>
    <row r="4905">
      <c r="B4905" s="2"/>
    </row>
    <row r="4906">
      <c r="B4906" s="2"/>
    </row>
    <row r="4907">
      <c r="B4907" s="2"/>
    </row>
    <row r="4908">
      <c r="B4908" s="2"/>
    </row>
    <row r="4909">
      <c r="B4909" s="2"/>
    </row>
    <row r="4910">
      <c r="B4910" s="2"/>
    </row>
    <row r="4911">
      <c r="B4911" s="2"/>
    </row>
    <row r="4912">
      <c r="B4912" s="2"/>
    </row>
    <row r="4913">
      <c r="B4913" s="2"/>
    </row>
    <row r="4914">
      <c r="B4914" s="2"/>
    </row>
    <row r="4915">
      <c r="B4915" s="2"/>
    </row>
    <row r="4916">
      <c r="B4916" s="2"/>
    </row>
    <row r="4917">
      <c r="B4917" s="2"/>
    </row>
    <row r="4918">
      <c r="B4918" s="2"/>
    </row>
    <row r="4919">
      <c r="B4919" s="2"/>
    </row>
    <row r="4920">
      <c r="B4920" s="2"/>
    </row>
    <row r="4921">
      <c r="B4921" s="2"/>
    </row>
    <row r="4922">
      <c r="B4922" s="2"/>
    </row>
    <row r="4923">
      <c r="B4923" s="2"/>
    </row>
    <row r="4924">
      <c r="B4924" s="2"/>
    </row>
    <row r="4925">
      <c r="B4925" s="2"/>
    </row>
    <row r="4926">
      <c r="B4926" s="2"/>
    </row>
    <row r="4927">
      <c r="B4927" s="2"/>
    </row>
    <row r="4928">
      <c r="B4928" s="2"/>
    </row>
    <row r="4929">
      <c r="B4929" s="2"/>
    </row>
    <row r="4930">
      <c r="B4930" s="2"/>
    </row>
    <row r="4931">
      <c r="B4931" s="2"/>
    </row>
    <row r="4932">
      <c r="B4932" s="2"/>
    </row>
    <row r="4933">
      <c r="B4933" s="2"/>
    </row>
    <row r="4934">
      <c r="B4934" s="2"/>
    </row>
    <row r="4935">
      <c r="B4935" s="2"/>
    </row>
    <row r="4936">
      <c r="B4936" s="2"/>
    </row>
    <row r="4937">
      <c r="B4937" s="2"/>
    </row>
    <row r="4938">
      <c r="B4938" s="2"/>
    </row>
    <row r="4939">
      <c r="B4939" s="2"/>
    </row>
    <row r="4940">
      <c r="B4940" s="2"/>
    </row>
    <row r="4941">
      <c r="B4941" s="2"/>
    </row>
    <row r="4942">
      <c r="B4942" s="2"/>
    </row>
    <row r="4943">
      <c r="B4943" s="2"/>
    </row>
    <row r="4944">
      <c r="B4944" s="2"/>
    </row>
    <row r="4945">
      <c r="B4945" s="2"/>
    </row>
    <row r="4946">
      <c r="B4946" s="2"/>
    </row>
    <row r="4947">
      <c r="B4947" s="2"/>
    </row>
    <row r="4948">
      <c r="B4948" s="2"/>
    </row>
    <row r="4949">
      <c r="B4949" s="2"/>
    </row>
    <row r="4950">
      <c r="B4950" s="2"/>
    </row>
    <row r="4951">
      <c r="B4951" s="2"/>
    </row>
    <row r="4952">
      <c r="B4952" s="2"/>
    </row>
    <row r="4953">
      <c r="B4953" s="2"/>
    </row>
    <row r="4954">
      <c r="B4954" s="2"/>
    </row>
    <row r="4955">
      <c r="B4955" s="2"/>
    </row>
    <row r="4956">
      <c r="B4956" s="2"/>
    </row>
    <row r="4957">
      <c r="B4957" s="2"/>
    </row>
    <row r="4958">
      <c r="B4958" s="2"/>
    </row>
    <row r="4959">
      <c r="B4959" s="2"/>
    </row>
    <row r="4960">
      <c r="B4960" s="2"/>
    </row>
    <row r="4961">
      <c r="B4961" s="2"/>
    </row>
    <row r="4962">
      <c r="B4962" s="2"/>
    </row>
    <row r="4963">
      <c r="B4963" s="2"/>
    </row>
    <row r="4964">
      <c r="B4964" s="2"/>
    </row>
    <row r="4965">
      <c r="B4965" s="2"/>
    </row>
    <row r="4966">
      <c r="B4966" s="2"/>
    </row>
    <row r="4967">
      <c r="B4967" s="2"/>
    </row>
    <row r="4968">
      <c r="B4968" s="2"/>
    </row>
    <row r="4969">
      <c r="B4969" s="2"/>
    </row>
    <row r="4970">
      <c r="B4970" s="2"/>
    </row>
    <row r="4971">
      <c r="B4971" s="2"/>
    </row>
    <row r="4972">
      <c r="B4972" s="2"/>
    </row>
    <row r="4973">
      <c r="B4973" s="2"/>
    </row>
    <row r="4974">
      <c r="B4974" s="2"/>
    </row>
    <row r="4975">
      <c r="B4975" s="2"/>
    </row>
    <row r="4976">
      <c r="B4976" s="2"/>
    </row>
    <row r="4977">
      <c r="B4977" s="2"/>
    </row>
    <row r="4978">
      <c r="B4978" s="2"/>
    </row>
    <row r="4979">
      <c r="B4979" s="2"/>
    </row>
    <row r="4980">
      <c r="B4980" s="2"/>
    </row>
    <row r="4981">
      <c r="B4981" s="2"/>
    </row>
    <row r="4982">
      <c r="B4982" s="2"/>
    </row>
    <row r="4983">
      <c r="B4983" s="2"/>
    </row>
    <row r="4984">
      <c r="B4984" s="2"/>
    </row>
    <row r="4985">
      <c r="B4985" s="2"/>
    </row>
    <row r="4986">
      <c r="B4986" s="2"/>
    </row>
    <row r="4987">
      <c r="B4987" s="2"/>
    </row>
    <row r="4988">
      <c r="B4988" s="2"/>
    </row>
    <row r="4989">
      <c r="B4989" s="2"/>
    </row>
    <row r="4990">
      <c r="B4990" s="2"/>
    </row>
    <row r="4991">
      <c r="B4991" s="2"/>
    </row>
    <row r="4992">
      <c r="B4992" s="2"/>
    </row>
    <row r="4993">
      <c r="B4993" s="2"/>
    </row>
    <row r="4994">
      <c r="B4994" s="2"/>
    </row>
    <row r="4995">
      <c r="B4995" s="2"/>
    </row>
    <row r="4996">
      <c r="B4996" s="2"/>
    </row>
    <row r="4997">
      <c r="B4997" s="2"/>
    </row>
    <row r="4998">
      <c r="B4998" s="2"/>
    </row>
    <row r="4999">
      <c r="B4999" s="2"/>
    </row>
    <row r="5000">
      <c r="B5000" s="2"/>
    </row>
    <row r="5001">
      <c r="B5001" s="2"/>
    </row>
    <row r="5002">
      <c r="B5002" s="2"/>
    </row>
    <row r="5003">
      <c r="B5003" s="2"/>
    </row>
    <row r="5004">
      <c r="B5004" s="2"/>
    </row>
    <row r="5005">
      <c r="B5005" s="2"/>
    </row>
    <row r="5006">
      <c r="B5006" s="2"/>
    </row>
    <row r="5007">
      <c r="B5007" s="2"/>
    </row>
    <row r="5008">
      <c r="B5008" s="2"/>
    </row>
    <row r="5009">
      <c r="B5009" s="2"/>
    </row>
    <row r="5010">
      <c r="B5010" s="2"/>
    </row>
    <row r="5011">
      <c r="B5011" s="2"/>
    </row>
    <row r="5012">
      <c r="B5012" s="2"/>
    </row>
    <row r="5013">
      <c r="B5013" s="2"/>
    </row>
    <row r="5014">
      <c r="B5014" s="2"/>
    </row>
    <row r="5015">
      <c r="B5015" s="2"/>
    </row>
    <row r="5016">
      <c r="B5016" s="2"/>
    </row>
    <row r="5017">
      <c r="B5017" s="2"/>
    </row>
    <row r="5018">
      <c r="B5018" s="2"/>
    </row>
    <row r="5019">
      <c r="B5019" s="2"/>
    </row>
    <row r="5020">
      <c r="B5020" s="2"/>
    </row>
    <row r="5021">
      <c r="B5021" s="2"/>
    </row>
    <row r="5022">
      <c r="B5022" s="2"/>
    </row>
    <row r="5023">
      <c r="B5023" s="2"/>
    </row>
    <row r="5024">
      <c r="B5024" s="2"/>
    </row>
    <row r="5025">
      <c r="B5025" s="2"/>
    </row>
    <row r="5026">
      <c r="B5026" s="2"/>
    </row>
    <row r="5027">
      <c r="B5027" s="2"/>
    </row>
    <row r="5028">
      <c r="B5028" s="2"/>
    </row>
    <row r="5029">
      <c r="B5029" s="2"/>
    </row>
    <row r="5030">
      <c r="B5030" s="2"/>
    </row>
    <row r="5031">
      <c r="B5031" s="2"/>
    </row>
    <row r="5032">
      <c r="B5032" s="2"/>
    </row>
    <row r="5033">
      <c r="B5033" s="2"/>
    </row>
    <row r="5034">
      <c r="B5034" s="2"/>
    </row>
    <row r="5035">
      <c r="B5035" s="2"/>
    </row>
    <row r="5036">
      <c r="B5036" s="2"/>
    </row>
    <row r="5037">
      <c r="B5037" s="2"/>
    </row>
    <row r="5038">
      <c r="B5038" s="2"/>
    </row>
    <row r="5039">
      <c r="B5039" s="2"/>
    </row>
    <row r="5040">
      <c r="B5040" s="2"/>
    </row>
    <row r="5041">
      <c r="B5041" s="2"/>
    </row>
    <row r="5042">
      <c r="B5042" s="2"/>
    </row>
    <row r="5043">
      <c r="B5043" s="2"/>
    </row>
    <row r="5044">
      <c r="B5044" s="2"/>
    </row>
    <row r="5045">
      <c r="B5045" s="2"/>
    </row>
    <row r="5046">
      <c r="B5046" s="2"/>
    </row>
    <row r="5047">
      <c r="B5047" s="2"/>
    </row>
    <row r="5048">
      <c r="B5048" s="2"/>
    </row>
    <row r="5049">
      <c r="B5049" s="2"/>
    </row>
    <row r="5050">
      <c r="B5050" s="2"/>
    </row>
    <row r="5051">
      <c r="B5051" s="2"/>
    </row>
    <row r="5052">
      <c r="B5052" s="2"/>
    </row>
    <row r="5053">
      <c r="B5053" s="2"/>
    </row>
    <row r="5054">
      <c r="B5054" s="2"/>
    </row>
    <row r="5055">
      <c r="B5055" s="2"/>
    </row>
    <row r="5056">
      <c r="B5056" s="2"/>
    </row>
    <row r="5057">
      <c r="B5057" s="2"/>
    </row>
    <row r="5058">
      <c r="B5058" s="2"/>
    </row>
    <row r="5059">
      <c r="B5059" s="2"/>
    </row>
    <row r="5060">
      <c r="B5060" s="2"/>
    </row>
    <row r="5061">
      <c r="B5061" s="2"/>
    </row>
    <row r="5062">
      <c r="B5062" s="2"/>
    </row>
    <row r="5063">
      <c r="B5063" s="2"/>
    </row>
    <row r="5064">
      <c r="B5064" s="2"/>
    </row>
    <row r="5065">
      <c r="B5065" s="2"/>
    </row>
    <row r="5066">
      <c r="B5066" s="2"/>
    </row>
    <row r="5067">
      <c r="B5067" s="2"/>
    </row>
    <row r="5068">
      <c r="B5068" s="2"/>
    </row>
    <row r="5069">
      <c r="B5069" s="2"/>
    </row>
    <row r="5070">
      <c r="B5070" s="2"/>
    </row>
    <row r="5071">
      <c r="B5071" s="2"/>
    </row>
    <row r="5072">
      <c r="B5072" s="2"/>
    </row>
    <row r="5073">
      <c r="B5073" s="2"/>
    </row>
    <row r="5074">
      <c r="B5074" s="2"/>
    </row>
    <row r="5075">
      <c r="B5075" s="2"/>
    </row>
    <row r="5076">
      <c r="B5076" s="2"/>
    </row>
    <row r="5077">
      <c r="B5077" s="2"/>
    </row>
    <row r="5078">
      <c r="B5078" s="2"/>
    </row>
    <row r="5079">
      <c r="B5079" s="2"/>
    </row>
    <row r="5080">
      <c r="B5080" s="2"/>
    </row>
    <row r="5081">
      <c r="B5081" s="2"/>
    </row>
    <row r="5082">
      <c r="B5082" s="2"/>
    </row>
    <row r="5083">
      <c r="B5083" s="2"/>
    </row>
    <row r="5084">
      <c r="B5084" s="2"/>
    </row>
    <row r="5085">
      <c r="B5085" s="2"/>
    </row>
    <row r="5086">
      <c r="B5086" s="2"/>
    </row>
    <row r="5087">
      <c r="B5087" s="2"/>
    </row>
    <row r="5088">
      <c r="B5088" s="2"/>
    </row>
    <row r="5089">
      <c r="B5089" s="2"/>
    </row>
    <row r="5090">
      <c r="B5090" s="2"/>
    </row>
    <row r="5091">
      <c r="B5091" s="2"/>
    </row>
    <row r="5092">
      <c r="B5092" s="2"/>
    </row>
    <row r="5093">
      <c r="B5093" s="2"/>
    </row>
    <row r="5094">
      <c r="B5094" s="2"/>
    </row>
    <row r="5095">
      <c r="B5095" s="2"/>
    </row>
    <row r="5096">
      <c r="B5096" s="2"/>
    </row>
    <row r="5097">
      <c r="B5097" s="2"/>
    </row>
    <row r="5098">
      <c r="B5098" s="2"/>
    </row>
    <row r="5099">
      <c r="B5099" s="2"/>
    </row>
    <row r="5100">
      <c r="B5100" s="2"/>
    </row>
    <row r="5101">
      <c r="B5101" s="2"/>
    </row>
    <row r="5102">
      <c r="B5102" s="2"/>
    </row>
    <row r="5103">
      <c r="B5103" s="2"/>
    </row>
    <row r="5104">
      <c r="B5104" s="2"/>
    </row>
    <row r="5105">
      <c r="B5105" s="2"/>
    </row>
    <row r="5106">
      <c r="B5106" s="2"/>
    </row>
    <row r="5107">
      <c r="B5107" s="2"/>
    </row>
    <row r="5108">
      <c r="B5108" s="2"/>
    </row>
    <row r="5109">
      <c r="B5109" s="2"/>
    </row>
    <row r="5110">
      <c r="B5110" s="2"/>
    </row>
    <row r="5111">
      <c r="B5111" s="2"/>
    </row>
    <row r="5112">
      <c r="B5112" s="2"/>
    </row>
    <row r="5113">
      <c r="B5113" s="2"/>
    </row>
    <row r="5114">
      <c r="B5114" s="2"/>
    </row>
    <row r="5115">
      <c r="B5115" s="2"/>
    </row>
    <row r="5116">
      <c r="B5116" s="2"/>
    </row>
    <row r="5117">
      <c r="B5117" s="2"/>
    </row>
    <row r="5118">
      <c r="B5118" s="2"/>
    </row>
    <row r="5119">
      <c r="B5119" s="2"/>
    </row>
    <row r="5120">
      <c r="B5120" s="2"/>
    </row>
    <row r="5121">
      <c r="B5121" s="2"/>
    </row>
    <row r="5122">
      <c r="B5122" s="2"/>
    </row>
    <row r="5123">
      <c r="B5123" s="2"/>
    </row>
    <row r="5124">
      <c r="B5124" s="2"/>
    </row>
    <row r="5125">
      <c r="B5125" s="2"/>
    </row>
    <row r="5126">
      <c r="B5126" s="2"/>
    </row>
    <row r="5127">
      <c r="B5127" s="2"/>
    </row>
    <row r="5128">
      <c r="B5128" s="2"/>
    </row>
    <row r="5129">
      <c r="B5129" s="2"/>
    </row>
    <row r="5130">
      <c r="B5130" s="2"/>
    </row>
    <row r="5131">
      <c r="B5131" s="2"/>
    </row>
    <row r="5132">
      <c r="B5132" s="2"/>
    </row>
    <row r="5133">
      <c r="B5133" s="2"/>
    </row>
    <row r="5134">
      <c r="B5134" s="2"/>
    </row>
    <row r="5135">
      <c r="B5135" s="2"/>
    </row>
    <row r="5136">
      <c r="B5136" s="2"/>
    </row>
    <row r="5137">
      <c r="B5137" s="2"/>
    </row>
    <row r="5138">
      <c r="B5138" s="2"/>
    </row>
    <row r="5139">
      <c r="B5139" s="2"/>
    </row>
    <row r="5140">
      <c r="B5140" s="2"/>
    </row>
    <row r="5141">
      <c r="B5141" s="2"/>
    </row>
    <row r="5142">
      <c r="B5142" s="2"/>
    </row>
    <row r="5143">
      <c r="B5143" s="2"/>
    </row>
    <row r="5144">
      <c r="B5144" s="2"/>
    </row>
    <row r="5145">
      <c r="B5145" s="2"/>
    </row>
    <row r="5146">
      <c r="B5146" s="2"/>
    </row>
    <row r="5147">
      <c r="B5147" s="2"/>
    </row>
    <row r="5148">
      <c r="B5148" s="2"/>
    </row>
    <row r="5149">
      <c r="B5149" s="2"/>
    </row>
    <row r="5150">
      <c r="B5150" s="2"/>
    </row>
    <row r="5151">
      <c r="B5151" s="2"/>
    </row>
    <row r="5152">
      <c r="B5152" s="2"/>
    </row>
    <row r="5153">
      <c r="B5153" s="2"/>
    </row>
    <row r="5154">
      <c r="B5154" s="2"/>
    </row>
    <row r="5155">
      <c r="B5155" s="2"/>
    </row>
    <row r="5156">
      <c r="B5156" s="2"/>
    </row>
    <row r="5157">
      <c r="B5157" s="2"/>
    </row>
    <row r="5158">
      <c r="B5158" s="2"/>
    </row>
    <row r="5159">
      <c r="B5159" s="2"/>
    </row>
    <row r="5160">
      <c r="B5160" s="2"/>
    </row>
    <row r="5161">
      <c r="B5161" s="2"/>
    </row>
    <row r="5162">
      <c r="B5162" s="2"/>
    </row>
    <row r="5163">
      <c r="B5163" s="2"/>
    </row>
    <row r="5164">
      <c r="B5164" s="2"/>
    </row>
    <row r="5165">
      <c r="B5165" s="2"/>
    </row>
    <row r="5166">
      <c r="B5166" s="2"/>
    </row>
    <row r="5167">
      <c r="B5167" s="2"/>
    </row>
    <row r="5168">
      <c r="B5168" s="2"/>
    </row>
    <row r="5169">
      <c r="B5169" s="2"/>
    </row>
    <row r="5170">
      <c r="B5170" s="2"/>
    </row>
    <row r="5171">
      <c r="B5171" s="2"/>
    </row>
    <row r="5172">
      <c r="B5172" s="2"/>
    </row>
    <row r="5173">
      <c r="B5173" s="2"/>
    </row>
    <row r="5174">
      <c r="B5174" s="2"/>
    </row>
    <row r="5175">
      <c r="B5175" s="2"/>
    </row>
    <row r="5176">
      <c r="B5176" s="2"/>
    </row>
    <row r="5177">
      <c r="B5177" s="2"/>
    </row>
    <row r="5178">
      <c r="B5178" s="2"/>
    </row>
    <row r="5179">
      <c r="B5179" s="2"/>
    </row>
    <row r="5180">
      <c r="B5180" s="2"/>
    </row>
    <row r="5181">
      <c r="B5181" s="2"/>
    </row>
    <row r="5182">
      <c r="B5182" s="2"/>
    </row>
    <row r="5183">
      <c r="B5183" s="2"/>
    </row>
    <row r="5184">
      <c r="B5184" s="2"/>
    </row>
    <row r="5185">
      <c r="B5185" s="2"/>
    </row>
    <row r="5186">
      <c r="B5186" s="2"/>
    </row>
    <row r="5187">
      <c r="B5187" s="2"/>
    </row>
    <row r="5188">
      <c r="B5188" s="2"/>
    </row>
    <row r="5189">
      <c r="B5189" s="2"/>
    </row>
    <row r="5190">
      <c r="B5190" s="2"/>
    </row>
    <row r="5191">
      <c r="B5191" s="2"/>
    </row>
    <row r="5192">
      <c r="B5192" s="2"/>
    </row>
    <row r="5193">
      <c r="B5193" s="2"/>
    </row>
    <row r="5194">
      <c r="B5194" s="2"/>
    </row>
    <row r="5195">
      <c r="B5195" s="2"/>
    </row>
    <row r="5196">
      <c r="B5196" s="2"/>
    </row>
    <row r="5197">
      <c r="B5197" s="2"/>
    </row>
    <row r="5198">
      <c r="B5198" s="2"/>
    </row>
    <row r="5199">
      <c r="B5199" s="2"/>
    </row>
    <row r="5200">
      <c r="B5200" s="2"/>
    </row>
    <row r="5201">
      <c r="B5201" s="2"/>
    </row>
    <row r="5202">
      <c r="B5202" s="2"/>
    </row>
    <row r="5203">
      <c r="B5203" s="2"/>
    </row>
    <row r="5204">
      <c r="B5204" s="2"/>
    </row>
    <row r="5205">
      <c r="B5205" s="2"/>
    </row>
    <row r="5206">
      <c r="B5206" s="2"/>
    </row>
    <row r="5207">
      <c r="B5207" s="2"/>
    </row>
    <row r="5208">
      <c r="B5208" s="2"/>
    </row>
    <row r="5209">
      <c r="B5209" s="2"/>
    </row>
    <row r="5210">
      <c r="B5210" s="2"/>
    </row>
    <row r="5211">
      <c r="B5211" s="2"/>
    </row>
    <row r="5212">
      <c r="B5212" s="2"/>
    </row>
    <row r="5213">
      <c r="B5213" s="2"/>
    </row>
    <row r="5214">
      <c r="B5214" s="2"/>
    </row>
    <row r="5215">
      <c r="B5215" s="2"/>
    </row>
    <row r="5216">
      <c r="B5216" s="2"/>
    </row>
    <row r="5217">
      <c r="B5217" s="2"/>
    </row>
    <row r="5218">
      <c r="B5218" s="2"/>
    </row>
    <row r="5219">
      <c r="B5219" s="2"/>
    </row>
    <row r="5220">
      <c r="B5220" s="2"/>
    </row>
    <row r="5221">
      <c r="B5221" s="2"/>
    </row>
    <row r="5222">
      <c r="B5222" s="2"/>
    </row>
    <row r="5223">
      <c r="B5223" s="2"/>
    </row>
    <row r="5224">
      <c r="B5224" s="2"/>
    </row>
    <row r="5225">
      <c r="B5225" s="2"/>
    </row>
    <row r="5226">
      <c r="B5226" s="2"/>
    </row>
    <row r="5227">
      <c r="B5227" s="2"/>
    </row>
    <row r="5228">
      <c r="B5228" s="2"/>
    </row>
    <row r="5229">
      <c r="B5229" s="2"/>
    </row>
    <row r="5230">
      <c r="B5230" s="2"/>
    </row>
    <row r="5231">
      <c r="B5231" s="2"/>
    </row>
    <row r="5232">
      <c r="B5232" s="2"/>
    </row>
    <row r="5233">
      <c r="B5233" s="2"/>
    </row>
    <row r="5234">
      <c r="B5234" s="2"/>
    </row>
    <row r="5235">
      <c r="B5235" s="2"/>
    </row>
    <row r="5236">
      <c r="B5236" s="2"/>
    </row>
    <row r="5237">
      <c r="B5237" s="2"/>
    </row>
    <row r="5238">
      <c r="B5238" s="2"/>
    </row>
    <row r="5239">
      <c r="B5239" s="2"/>
    </row>
    <row r="5240">
      <c r="B5240" s="2"/>
    </row>
    <row r="5241">
      <c r="B5241" s="2"/>
    </row>
    <row r="5242">
      <c r="B5242" s="2"/>
    </row>
    <row r="5243">
      <c r="B5243" s="2"/>
    </row>
    <row r="5244">
      <c r="B5244" s="2"/>
    </row>
    <row r="5245">
      <c r="B5245" s="2"/>
    </row>
    <row r="5246">
      <c r="B5246" s="2"/>
    </row>
    <row r="5247">
      <c r="B5247" s="2"/>
    </row>
    <row r="5248">
      <c r="B5248" s="2"/>
    </row>
    <row r="5249">
      <c r="B5249" s="2"/>
    </row>
    <row r="5250">
      <c r="B5250" s="2"/>
    </row>
    <row r="5251">
      <c r="B5251" s="2"/>
    </row>
    <row r="5252">
      <c r="B5252" s="2"/>
    </row>
    <row r="5253">
      <c r="B5253" s="2"/>
    </row>
    <row r="5254">
      <c r="B5254" s="2"/>
    </row>
    <row r="5255">
      <c r="B5255" s="2"/>
    </row>
    <row r="5256">
      <c r="B5256" s="2"/>
    </row>
    <row r="5257">
      <c r="B5257" s="2"/>
    </row>
    <row r="5258">
      <c r="B5258" s="2"/>
    </row>
    <row r="5259">
      <c r="B5259" s="2"/>
    </row>
    <row r="5260">
      <c r="B5260" s="2"/>
    </row>
    <row r="5261">
      <c r="B5261" s="2"/>
    </row>
    <row r="5262">
      <c r="B5262" s="2"/>
    </row>
    <row r="5263">
      <c r="B5263" s="2"/>
    </row>
    <row r="5264">
      <c r="B5264" s="2"/>
    </row>
    <row r="5265">
      <c r="B5265" s="2"/>
    </row>
    <row r="5266">
      <c r="B5266" s="2"/>
    </row>
    <row r="5267">
      <c r="B5267" s="2"/>
    </row>
    <row r="5268">
      <c r="B5268" s="2"/>
    </row>
    <row r="5269">
      <c r="B5269" s="2"/>
    </row>
    <row r="5270">
      <c r="B5270" s="2"/>
    </row>
    <row r="5271">
      <c r="B5271" s="2"/>
    </row>
    <row r="5272">
      <c r="B5272" s="2"/>
    </row>
    <row r="5273">
      <c r="B5273" s="2"/>
    </row>
    <row r="5274">
      <c r="B5274" s="2"/>
    </row>
    <row r="5275">
      <c r="B5275" s="2"/>
    </row>
    <row r="5276">
      <c r="B5276" s="2"/>
    </row>
    <row r="5277">
      <c r="B5277" s="2"/>
    </row>
    <row r="5278">
      <c r="B5278" s="2"/>
    </row>
    <row r="5279">
      <c r="B5279" s="2"/>
    </row>
    <row r="5280">
      <c r="B5280" s="2"/>
    </row>
    <row r="5281">
      <c r="B5281" s="2"/>
    </row>
    <row r="5282">
      <c r="B5282" s="2"/>
    </row>
    <row r="5283">
      <c r="B5283" s="2"/>
    </row>
    <row r="5284">
      <c r="B5284" s="2"/>
    </row>
    <row r="5285">
      <c r="B5285" s="2"/>
    </row>
    <row r="5286">
      <c r="B5286" s="2"/>
    </row>
    <row r="5287">
      <c r="B5287" s="2"/>
    </row>
    <row r="5288">
      <c r="B5288" s="2"/>
    </row>
    <row r="5289">
      <c r="B5289" s="2"/>
    </row>
    <row r="5290">
      <c r="B5290" s="2"/>
    </row>
    <row r="5291">
      <c r="B5291" s="2"/>
    </row>
    <row r="5292">
      <c r="B5292" s="2"/>
    </row>
    <row r="5293">
      <c r="B5293" s="2"/>
    </row>
    <row r="5294">
      <c r="B5294" s="2"/>
    </row>
    <row r="5295">
      <c r="B5295" s="2"/>
    </row>
    <row r="5296">
      <c r="B5296" s="2"/>
    </row>
    <row r="5297">
      <c r="B5297" s="2"/>
    </row>
    <row r="5298">
      <c r="B5298" s="2"/>
    </row>
    <row r="5299">
      <c r="B5299" s="2"/>
    </row>
    <row r="5300">
      <c r="B5300" s="2"/>
    </row>
    <row r="5301">
      <c r="B5301" s="2"/>
    </row>
    <row r="5302">
      <c r="B5302" s="2"/>
    </row>
    <row r="5303">
      <c r="B5303" s="2"/>
    </row>
    <row r="5304">
      <c r="B5304" s="2"/>
    </row>
    <row r="5305">
      <c r="B5305" s="2"/>
    </row>
    <row r="5306">
      <c r="B5306" s="2"/>
    </row>
    <row r="5307">
      <c r="B5307" s="2"/>
    </row>
    <row r="5308">
      <c r="B5308" s="2"/>
    </row>
    <row r="5309">
      <c r="B5309" s="2"/>
    </row>
    <row r="5310">
      <c r="B5310" s="2"/>
    </row>
    <row r="5311">
      <c r="B5311" s="2"/>
    </row>
    <row r="5312">
      <c r="B5312" s="2"/>
    </row>
    <row r="5313">
      <c r="B5313" s="2"/>
    </row>
    <row r="5314">
      <c r="B5314" s="2"/>
    </row>
    <row r="5315">
      <c r="B5315" s="2"/>
    </row>
    <row r="5316">
      <c r="B5316" s="2"/>
    </row>
    <row r="5317">
      <c r="B5317" s="2"/>
    </row>
    <row r="5318">
      <c r="B5318" s="2"/>
    </row>
    <row r="5319">
      <c r="B5319" s="2"/>
    </row>
    <row r="5320">
      <c r="B5320" s="2"/>
    </row>
    <row r="5321">
      <c r="B5321" s="2"/>
    </row>
    <row r="5322">
      <c r="B5322" s="2"/>
    </row>
    <row r="5323">
      <c r="B5323" s="2"/>
    </row>
    <row r="5324">
      <c r="B5324" s="2"/>
    </row>
    <row r="5325">
      <c r="B5325" s="2"/>
    </row>
    <row r="5326">
      <c r="B5326" s="2"/>
    </row>
    <row r="5327">
      <c r="B5327" s="2"/>
    </row>
    <row r="5328">
      <c r="B5328" s="2"/>
    </row>
    <row r="5329">
      <c r="B5329" s="2"/>
    </row>
    <row r="5330">
      <c r="B5330" s="2"/>
    </row>
    <row r="5331">
      <c r="B5331" s="2"/>
    </row>
    <row r="5332">
      <c r="B5332" s="2"/>
    </row>
    <row r="5333">
      <c r="B5333" s="2"/>
    </row>
    <row r="5334">
      <c r="B5334" s="2"/>
    </row>
    <row r="5335">
      <c r="B5335" s="2"/>
    </row>
    <row r="5336">
      <c r="B5336" s="2"/>
    </row>
    <row r="5337">
      <c r="B5337" s="2"/>
    </row>
    <row r="5338">
      <c r="B5338" s="2"/>
    </row>
    <row r="5339">
      <c r="B5339" s="2"/>
    </row>
    <row r="5340">
      <c r="B5340" s="2"/>
    </row>
    <row r="5341">
      <c r="B5341" s="2"/>
    </row>
    <row r="5342">
      <c r="B5342" s="2"/>
    </row>
    <row r="5343">
      <c r="B5343" s="2"/>
    </row>
    <row r="5344">
      <c r="B5344" s="2"/>
    </row>
    <row r="5345">
      <c r="B5345" s="2"/>
    </row>
    <row r="5346">
      <c r="B5346" s="2"/>
    </row>
    <row r="5347">
      <c r="B5347" s="2"/>
    </row>
    <row r="5348">
      <c r="B5348" s="2"/>
    </row>
    <row r="5349">
      <c r="B5349" s="2"/>
    </row>
    <row r="5350">
      <c r="B5350" s="2"/>
    </row>
    <row r="5351">
      <c r="B5351" s="2"/>
    </row>
    <row r="5352">
      <c r="B5352" s="2"/>
    </row>
    <row r="5353">
      <c r="B5353" s="2"/>
    </row>
    <row r="5354">
      <c r="B5354" s="2"/>
    </row>
    <row r="5355">
      <c r="B5355" s="2"/>
    </row>
    <row r="5356">
      <c r="B5356" s="2"/>
    </row>
    <row r="5357">
      <c r="B5357" s="2"/>
    </row>
    <row r="5358">
      <c r="B5358" s="2"/>
    </row>
    <row r="5359">
      <c r="B5359" s="2"/>
    </row>
    <row r="5360">
      <c r="B5360" s="2"/>
    </row>
    <row r="5361">
      <c r="B5361" s="2"/>
    </row>
    <row r="5362">
      <c r="B5362" s="2"/>
    </row>
    <row r="5363">
      <c r="B5363" s="2"/>
    </row>
    <row r="5364">
      <c r="B5364" s="2"/>
    </row>
    <row r="5365">
      <c r="B5365" s="2"/>
    </row>
    <row r="5366">
      <c r="B5366" s="2"/>
    </row>
    <row r="5367">
      <c r="B5367" s="2"/>
    </row>
    <row r="5368">
      <c r="B5368" s="2"/>
    </row>
    <row r="5369">
      <c r="B5369" s="2"/>
    </row>
    <row r="5370">
      <c r="B5370" s="2"/>
    </row>
    <row r="5371">
      <c r="B5371" s="2"/>
    </row>
    <row r="5372">
      <c r="B5372" s="2"/>
    </row>
    <row r="5373">
      <c r="B5373" s="2"/>
    </row>
    <row r="5374">
      <c r="B5374" s="2"/>
    </row>
    <row r="5375">
      <c r="B5375" s="2"/>
    </row>
    <row r="5376">
      <c r="B5376" s="2"/>
    </row>
    <row r="5377">
      <c r="B5377" s="2"/>
    </row>
    <row r="5378">
      <c r="B5378" s="2"/>
    </row>
    <row r="5379">
      <c r="B5379" s="2"/>
    </row>
    <row r="5380">
      <c r="B5380" s="2"/>
    </row>
    <row r="5381">
      <c r="B5381" s="2"/>
    </row>
    <row r="5382">
      <c r="B5382" s="2"/>
    </row>
    <row r="5383">
      <c r="B5383" s="2"/>
    </row>
    <row r="5384">
      <c r="B5384" s="2"/>
    </row>
    <row r="5385">
      <c r="B5385" s="2"/>
    </row>
    <row r="5386">
      <c r="B5386" s="2"/>
    </row>
    <row r="5387">
      <c r="B5387" s="2"/>
    </row>
    <row r="5388">
      <c r="B5388" s="2"/>
    </row>
    <row r="5389">
      <c r="B5389" s="2"/>
    </row>
    <row r="5390">
      <c r="B5390" s="2"/>
    </row>
    <row r="5391">
      <c r="B5391" s="2"/>
    </row>
    <row r="5392">
      <c r="B5392" s="2"/>
    </row>
    <row r="5393">
      <c r="B5393" s="2"/>
    </row>
    <row r="5394">
      <c r="B5394" s="2"/>
    </row>
    <row r="5395">
      <c r="B5395" s="2"/>
    </row>
    <row r="5396">
      <c r="B5396" s="2"/>
    </row>
    <row r="5397">
      <c r="B5397" s="2"/>
    </row>
    <row r="5398">
      <c r="B5398" s="2"/>
    </row>
    <row r="5399">
      <c r="B5399" s="2"/>
    </row>
    <row r="5400">
      <c r="B5400" s="2"/>
    </row>
    <row r="5401">
      <c r="B5401" s="2"/>
    </row>
    <row r="5402">
      <c r="B5402" s="2"/>
    </row>
    <row r="5403">
      <c r="B5403" s="2"/>
    </row>
    <row r="5404">
      <c r="B5404" s="2"/>
    </row>
    <row r="5405">
      <c r="B5405" s="2"/>
    </row>
    <row r="5406">
      <c r="B5406" s="2"/>
    </row>
    <row r="5407">
      <c r="B5407" s="2"/>
    </row>
    <row r="5408">
      <c r="B5408" s="2"/>
    </row>
    <row r="5409">
      <c r="B5409" s="2"/>
    </row>
    <row r="5410">
      <c r="B5410" s="2"/>
    </row>
    <row r="5411">
      <c r="B5411" s="2"/>
    </row>
    <row r="5412">
      <c r="B5412" s="2"/>
    </row>
    <row r="5413">
      <c r="B5413" s="2"/>
    </row>
    <row r="5414">
      <c r="B5414" s="2"/>
    </row>
    <row r="5415">
      <c r="B5415" s="2"/>
    </row>
    <row r="5416">
      <c r="B5416" s="2"/>
    </row>
    <row r="5417">
      <c r="B5417" s="2"/>
    </row>
    <row r="5418">
      <c r="B5418" s="2"/>
    </row>
    <row r="5419">
      <c r="B5419" s="2"/>
    </row>
    <row r="5420">
      <c r="B5420" s="2"/>
    </row>
    <row r="5421">
      <c r="B5421" s="2"/>
    </row>
    <row r="5422">
      <c r="B5422" s="2"/>
    </row>
    <row r="5423">
      <c r="B5423" s="2"/>
    </row>
    <row r="5424">
      <c r="B5424" s="2"/>
    </row>
    <row r="5425">
      <c r="B5425" s="2"/>
    </row>
    <row r="5426">
      <c r="B5426" s="2"/>
    </row>
    <row r="5427">
      <c r="B5427" s="2"/>
    </row>
    <row r="5428">
      <c r="B5428" s="2"/>
    </row>
    <row r="5429">
      <c r="B5429" s="2"/>
    </row>
    <row r="5430">
      <c r="B5430" s="2"/>
    </row>
    <row r="5431">
      <c r="B5431" s="2"/>
    </row>
    <row r="5432">
      <c r="B5432" s="2"/>
    </row>
    <row r="5433">
      <c r="B5433" s="2"/>
    </row>
    <row r="5434">
      <c r="B5434" s="2"/>
    </row>
    <row r="5435">
      <c r="B5435" s="2"/>
    </row>
    <row r="5436">
      <c r="B5436" s="2"/>
    </row>
    <row r="5437">
      <c r="B5437" s="2"/>
    </row>
    <row r="5438">
      <c r="B5438" s="2"/>
    </row>
    <row r="5439">
      <c r="B5439" s="2"/>
    </row>
    <row r="5440">
      <c r="B5440" s="2"/>
    </row>
    <row r="5441">
      <c r="B5441" s="2"/>
    </row>
    <row r="5442">
      <c r="B5442" s="2"/>
    </row>
    <row r="5443">
      <c r="B5443" s="2"/>
    </row>
    <row r="5444">
      <c r="B5444" s="2"/>
    </row>
    <row r="5445">
      <c r="B5445" s="2"/>
    </row>
    <row r="5446">
      <c r="B5446" s="2"/>
    </row>
    <row r="5447">
      <c r="B5447" s="2"/>
    </row>
    <row r="5448">
      <c r="B5448" s="2"/>
    </row>
    <row r="5449">
      <c r="B5449" s="2"/>
    </row>
    <row r="5450">
      <c r="B5450" s="2"/>
    </row>
    <row r="5451">
      <c r="B5451" s="2"/>
    </row>
    <row r="5452">
      <c r="B5452" s="2"/>
    </row>
    <row r="5453">
      <c r="B5453" s="2"/>
    </row>
    <row r="5454">
      <c r="B5454" s="2"/>
    </row>
    <row r="5455">
      <c r="B5455" s="2"/>
    </row>
    <row r="5456">
      <c r="B5456" s="2"/>
    </row>
    <row r="5457">
      <c r="B5457" s="2"/>
    </row>
    <row r="5458">
      <c r="B5458" s="2"/>
    </row>
    <row r="5459">
      <c r="B5459" s="2"/>
    </row>
    <row r="5460">
      <c r="B5460" s="2"/>
    </row>
    <row r="5461">
      <c r="B5461" s="2"/>
    </row>
    <row r="5462">
      <c r="B5462" s="2"/>
    </row>
    <row r="5463">
      <c r="B5463" s="2"/>
    </row>
    <row r="5464">
      <c r="B5464" s="2"/>
    </row>
    <row r="5465">
      <c r="B5465" s="2"/>
    </row>
    <row r="5466">
      <c r="B5466" s="2"/>
    </row>
    <row r="5467">
      <c r="B5467" s="2"/>
    </row>
    <row r="5468">
      <c r="B5468" s="2"/>
    </row>
    <row r="5469">
      <c r="B5469" s="2"/>
    </row>
    <row r="5470">
      <c r="B5470" s="2"/>
    </row>
    <row r="5471">
      <c r="B5471" s="2"/>
    </row>
    <row r="5472">
      <c r="B5472" s="2"/>
    </row>
    <row r="5473">
      <c r="B5473" s="2"/>
    </row>
    <row r="5474">
      <c r="B5474" s="2"/>
    </row>
    <row r="5475">
      <c r="B5475" s="2"/>
    </row>
    <row r="5476">
      <c r="B5476" s="2"/>
    </row>
    <row r="5477">
      <c r="B5477" s="2"/>
    </row>
    <row r="5478">
      <c r="B5478" s="2"/>
    </row>
    <row r="5479">
      <c r="B5479" s="2"/>
    </row>
    <row r="5480">
      <c r="B5480" s="2"/>
    </row>
    <row r="5481">
      <c r="B5481" s="2"/>
    </row>
    <row r="5482">
      <c r="B5482" s="2"/>
    </row>
    <row r="5483">
      <c r="B5483" s="2"/>
    </row>
    <row r="5484">
      <c r="B5484" s="2"/>
    </row>
    <row r="5485">
      <c r="B5485" s="2"/>
    </row>
    <row r="5486">
      <c r="B5486" s="2"/>
    </row>
    <row r="5487">
      <c r="B5487" s="2"/>
    </row>
    <row r="5488">
      <c r="B5488" s="2"/>
    </row>
    <row r="5489">
      <c r="B5489" s="2"/>
    </row>
    <row r="5490">
      <c r="B5490" s="2"/>
    </row>
    <row r="5491">
      <c r="B5491" s="2"/>
    </row>
    <row r="5492">
      <c r="B5492" s="2"/>
    </row>
    <row r="5493">
      <c r="B5493" s="2"/>
    </row>
    <row r="5494">
      <c r="B5494" s="2"/>
    </row>
    <row r="5495">
      <c r="B5495" s="2"/>
    </row>
    <row r="5496">
      <c r="B5496" s="2"/>
    </row>
    <row r="5497">
      <c r="B5497" s="2"/>
    </row>
    <row r="5498">
      <c r="B5498" s="2"/>
    </row>
    <row r="5499">
      <c r="B5499" s="2"/>
    </row>
    <row r="5500">
      <c r="B5500" s="2"/>
    </row>
    <row r="5501">
      <c r="B5501" s="2"/>
    </row>
    <row r="5502">
      <c r="B5502" s="2"/>
    </row>
    <row r="5503">
      <c r="B5503" s="2"/>
    </row>
    <row r="5504">
      <c r="B5504" s="2"/>
    </row>
    <row r="5505">
      <c r="B5505" s="2"/>
    </row>
    <row r="5506">
      <c r="B5506" s="2"/>
    </row>
    <row r="5507">
      <c r="B5507" s="2"/>
    </row>
    <row r="5508">
      <c r="B5508" s="2"/>
    </row>
    <row r="5509">
      <c r="B5509" s="2"/>
    </row>
    <row r="5510">
      <c r="B5510" s="2"/>
    </row>
    <row r="5511">
      <c r="B5511" s="2"/>
    </row>
    <row r="5512">
      <c r="B5512" s="2"/>
    </row>
    <row r="5513">
      <c r="B5513" s="2"/>
    </row>
    <row r="5514">
      <c r="B5514" s="2"/>
    </row>
    <row r="5515">
      <c r="B5515" s="2"/>
    </row>
    <row r="5516">
      <c r="B5516" s="2"/>
    </row>
    <row r="5517">
      <c r="B5517" s="2"/>
    </row>
    <row r="5518">
      <c r="B5518" s="2"/>
    </row>
    <row r="5519">
      <c r="B5519" s="2"/>
    </row>
    <row r="5520">
      <c r="B5520" s="2"/>
    </row>
    <row r="5521">
      <c r="B5521" s="2"/>
    </row>
    <row r="5522">
      <c r="B5522" s="2"/>
    </row>
    <row r="5523">
      <c r="B5523" s="2"/>
    </row>
    <row r="5524">
      <c r="B5524" s="2"/>
    </row>
    <row r="5525">
      <c r="B5525" s="2"/>
    </row>
    <row r="5526">
      <c r="B5526" s="2"/>
    </row>
    <row r="5527">
      <c r="B5527" s="2"/>
    </row>
    <row r="5528">
      <c r="B5528" s="2"/>
    </row>
    <row r="5529">
      <c r="B5529" s="2"/>
    </row>
    <row r="5530">
      <c r="B5530" s="2"/>
    </row>
    <row r="5531">
      <c r="B5531" s="2"/>
    </row>
    <row r="5532">
      <c r="B5532" s="2"/>
    </row>
    <row r="5533">
      <c r="B5533" s="2"/>
    </row>
    <row r="5534">
      <c r="B5534" s="2"/>
    </row>
    <row r="5535">
      <c r="B5535" s="2"/>
    </row>
    <row r="5536">
      <c r="B5536" s="2"/>
    </row>
    <row r="5537">
      <c r="B5537" s="2"/>
    </row>
    <row r="5538">
      <c r="B5538" s="2"/>
    </row>
    <row r="5539">
      <c r="B5539" s="2"/>
    </row>
    <row r="5540">
      <c r="B5540" s="2"/>
    </row>
    <row r="5541">
      <c r="B5541" s="2"/>
    </row>
    <row r="5542">
      <c r="B5542" s="2"/>
    </row>
    <row r="5543">
      <c r="B5543" s="2"/>
    </row>
    <row r="5544">
      <c r="B5544" s="2"/>
    </row>
    <row r="5545">
      <c r="B5545" s="2"/>
    </row>
    <row r="5546">
      <c r="B5546" s="2"/>
    </row>
    <row r="5547">
      <c r="B5547" s="2"/>
    </row>
    <row r="5548">
      <c r="B5548" s="2"/>
    </row>
    <row r="5549">
      <c r="B5549" s="2"/>
    </row>
    <row r="5550">
      <c r="B5550" s="2"/>
    </row>
    <row r="5551">
      <c r="B5551" s="2"/>
    </row>
    <row r="5552">
      <c r="B5552" s="2"/>
    </row>
    <row r="5553">
      <c r="B5553" s="2"/>
    </row>
    <row r="5554">
      <c r="B5554" s="2"/>
    </row>
    <row r="5555">
      <c r="B5555" s="2"/>
    </row>
    <row r="5556">
      <c r="B5556" s="2"/>
    </row>
    <row r="5557">
      <c r="B5557" s="2"/>
    </row>
    <row r="5558">
      <c r="B5558" s="2"/>
    </row>
    <row r="5559">
      <c r="B5559" s="2"/>
    </row>
    <row r="5560">
      <c r="B5560" s="2"/>
    </row>
    <row r="5561">
      <c r="B5561" s="2"/>
    </row>
    <row r="5562">
      <c r="B5562" s="2"/>
    </row>
    <row r="5563">
      <c r="B5563" s="2"/>
    </row>
    <row r="5564">
      <c r="B5564" s="2"/>
    </row>
    <row r="5565">
      <c r="B5565" s="2"/>
    </row>
    <row r="5566">
      <c r="B5566" s="2"/>
    </row>
    <row r="5567">
      <c r="B5567" s="2"/>
    </row>
    <row r="5568">
      <c r="B5568" s="2"/>
    </row>
    <row r="5569">
      <c r="B5569" s="2"/>
    </row>
    <row r="5570">
      <c r="B5570" s="2"/>
    </row>
    <row r="5571">
      <c r="B5571" s="2"/>
    </row>
    <row r="5572">
      <c r="B5572" s="2"/>
    </row>
    <row r="5573">
      <c r="B5573" s="2"/>
    </row>
    <row r="5574">
      <c r="B5574" s="2"/>
    </row>
    <row r="5575">
      <c r="B5575" s="2"/>
    </row>
    <row r="5576">
      <c r="B5576" s="2"/>
    </row>
    <row r="5577">
      <c r="B5577" s="2"/>
    </row>
    <row r="5578">
      <c r="B5578" s="2"/>
    </row>
    <row r="5579">
      <c r="B5579" s="2"/>
    </row>
    <row r="5580">
      <c r="B5580" s="2"/>
    </row>
    <row r="5581">
      <c r="B5581" s="2"/>
    </row>
    <row r="5582">
      <c r="B5582" s="2"/>
    </row>
    <row r="5583">
      <c r="B5583" s="2"/>
    </row>
    <row r="5584">
      <c r="B5584" s="2"/>
    </row>
    <row r="5585">
      <c r="B5585" s="2"/>
    </row>
    <row r="5586">
      <c r="B5586" s="2"/>
    </row>
    <row r="5587">
      <c r="B5587" s="2"/>
    </row>
    <row r="5588">
      <c r="B5588" s="2"/>
    </row>
    <row r="5589">
      <c r="B5589" s="2"/>
    </row>
    <row r="5590">
      <c r="B5590" s="2"/>
    </row>
    <row r="5591">
      <c r="B5591" s="2"/>
    </row>
    <row r="5592">
      <c r="B5592" s="2"/>
    </row>
    <row r="5593">
      <c r="B5593" s="2"/>
    </row>
    <row r="5594">
      <c r="B5594" s="2"/>
    </row>
    <row r="5595">
      <c r="B5595" s="2"/>
    </row>
    <row r="5596">
      <c r="B5596" s="2"/>
    </row>
    <row r="5597">
      <c r="B5597" s="2"/>
    </row>
    <row r="5598">
      <c r="B5598" s="2"/>
    </row>
    <row r="5599">
      <c r="B5599" s="2"/>
    </row>
    <row r="5600">
      <c r="B5600" s="2"/>
    </row>
    <row r="5601">
      <c r="B5601" s="2"/>
    </row>
    <row r="5602">
      <c r="B5602" s="2"/>
    </row>
    <row r="5603">
      <c r="B5603" s="2"/>
    </row>
    <row r="5604">
      <c r="B5604" s="2"/>
    </row>
    <row r="5605">
      <c r="B5605" s="2"/>
    </row>
    <row r="5606">
      <c r="B5606" s="2"/>
    </row>
    <row r="5607">
      <c r="B5607" s="2"/>
    </row>
    <row r="5608">
      <c r="B5608" s="2"/>
    </row>
    <row r="5609">
      <c r="B5609" s="2"/>
    </row>
    <row r="5610">
      <c r="B5610" s="2"/>
    </row>
    <row r="5611">
      <c r="B5611" s="2"/>
    </row>
    <row r="5612">
      <c r="B5612" s="2"/>
    </row>
    <row r="5613">
      <c r="B5613" s="2"/>
    </row>
    <row r="5614">
      <c r="B5614" s="2"/>
    </row>
    <row r="5615">
      <c r="B5615" s="2"/>
    </row>
    <row r="5616">
      <c r="B5616" s="2"/>
    </row>
    <row r="5617">
      <c r="B5617" s="2"/>
    </row>
    <row r="5618">
      <c r="B5618" s="2"/>
    </row>
    <row r="5619">
      <c r="B5619" s="2"/>
    </row>
    <row r="5620">
      <c r="B5620" s="2"/>
    </row>
    <row r="5621">
      <c r="B5621" s="2"/>
    </row>
    <row r="5622">
      <c r="B5622" s="2"/>
    </row>
    <row r="5623">
      <c r="B5623" s="2"/>
    </row>
    <row r="5624">
      <c r="B5624" s="2"/>
    </row>
    <row r="5625">
      <c r="B5625" s="2"/>
    </row>
    <row r="5626">
      <c r="B5626" s="2"/>
    </row>
    <row r="5627">
      <c r="B5627" s="2"/>
    </row>
    <row r="5628">
      <c r="B5628" s="2"/>
    </row>
    <row r="5629">
      <c r="B5629" s="2"/>
    </row>
    <row r="5630">
      <c r="B5630" s="2"/>
    </row>
    <row r="5631">
      <c r="B5631" s="2"/>
    </row>
    <row r="5632">
      <c r="B5632" s="2"/>
    </row>
    <row r="5633">
      <c r="B5633" s="2"/>
    </row>
    <row r="5634">
      <c r="B5634" s="2"/>
    </row>
    <row r="5635">
      <c r="B5635" s="2"/>
    </row>
    <row r="5636">
      <c r="B5636" s="2"/>
    </row>
    <row r="5637">
      <c r="B5637" s="2"/>
    </row>
    <row r="5638">
      <c r="B5638" s="2"/>
    </row>
    <row r="5639">
      <c r="B5639" s="2"/>
    </row>
    <row r="5640">
      <c r="B5640" s="2"/>
    </row>
    <row r="5641">
      <c r="B5641" s="2"/>
    </row>
    <row r="5642">
      <c r="B5642" s="2"/>
    </row>
    <row r="5643">
      <c r="B5643" s="2"/>
    </row>
    <row r="5644">
      <c r="B5644" s="2"/>
    </row>
    <row r="5645">
      <c r="B5645" s="2"/>
    </row>
    <row r="5646">
      <c r="B5646" s="2"/>
    </row>
    <row r="5647">
      <c r="B5647" s="2"/>
    </row>
    <row r="5648">
      <c r="B5648" s="2"/>
    </row>
    <row r="5649">
      <c r="B5649" s="2"/>
    </row>
    <row r="5650">
      <c r="B5650" s="2"/>
    </row>
    <row r="5651">
      <c r="B5651" s="2"/>
    </row>
    <row r="5652">
      <c r="B5652" s="2"/>
    </row>
    <row r="5653">
      <c r="B5653" s="2"/>
    </row>
    <row r="5654">
      <c r="B5654" s="2"/>
    </row>
    <row r="5655">
      <c r="B5655" s="2"/>
    </row>
    <row r="5656">
      <c r="B5656" s="2"/>
    </row>
    <row r="5657">
      <c r="B5657" s="2"/>
    </row>
    <row r="5658">
      <c r="B5658" s="2"/>
    </row>
    <row r="5659">
      <c r="B5659" s="2"/>
    </row>
    <row r="5660">
      <c r="B5660" s="2"/>
    </row>
    <row r="5661">
      <c r="B5661" s="2"/>
    </row>
    <row r="5662">
      <c r="B5662" s="2"/>
    </row>
    <row r="5663">
      <c r="B5663" s="2"/>
    </row>
    <row r="5664">
      <c r="B5664" s="2"/>
    </row>
    <row r="5665">
      <c r="B5665" s="2"/>
    </row>
    <row r="5666">
      <c r="B5666" s="2"/>
    </row>
    <row r="5667">
      <c r="B5667" s="2"/>
    </row>
    <row r="5668">
      <c r="B5668" s="2"/>
    </row>
    <row r="5669">
      <c r="B5669" s="2"/>
    </row>
    <row r="5670">
      <c r="B5670" s="2"/>
    </row>
    <row r="5671">
      <c r="B5671" s="2"/>
    </row>
    <row r="5672">
      <c r="B5672" s="2"/>
    </row>
    <row r="5673">
      <c r="B5673" s="2"/>
    </row>
    <row r="5674">
      <c r="B5674" s="2"/>
    </row>
    <row r="5675">
      <c r="B5675" s="2"/>
    </row>
    <row r="5676">
      <c r="B5676" s="2"/>
    </row>
    <row r="5677">
      <c r="B5677" s="2"/>
    </row>
    <row r="5678">
      <c r="B5678" s="2"/>
    </row>
    <row r="5679">
      <c r="B5679" s="2"/>
    </row>
    <row r="5680">
      <c r="B5680" s="2"/>
    </row>
    <row r="5681">
      <c r="B5681" s="2"/>
    </row>
    <row r="5682">
      <c r="B5682" s="2"/>
    </row>
    <row r="5683">
      <c r="B5683" s="2"/>
    </row>
    <row r="5684">
      <c r="B5684" s="2"/>
    </row>
    <row r="5685">
      <c r="B5685" s="2"/>
    </row>
    <row r="5686">
      <c r="B5686" s="2"/>
    </row>
    <row r="5687">
      <c r="B5687" s="2"/>
    </row>
    <row r="5688">
      <c r="B5688" s="2"/>
    </row>
    <row r="5689">
      <c r="B5689" s="2"/>
    </row>
    <row r="5690">
      <c r="B5690" s="2"/>
    </row>
    <row r="5691">
      <c r="B5691" s="2"/>
    </row>
    <row r="5692">
      <c r="B5692" s="2"/>
    </row>
    <row r="5693">
      <c r="B5693" s="2"/>
    </row>
    <row r="5694">
      <c r="B5694" s="2"/>
    </row>
    <row r="5695">
      <c r="B5695" s="2"/>
    </row>
    <row r="5696">
      <c r="B5696" s="2"/>
    </row>
    <row r="5697">
      <c r="B5697" s="2"/>
    </row>
    <row r="5698">
      <c r="B5698" s="2"/>
    </row>
    <row r="5699">
      <c r="B5699" s="2"/>
    </row>
    <row r="5700">
      <c r="B5700" s="2"/>
    </row>
    <row r="5701">
      <c r="B5701" s="2"/>
    </row>
    <row r="5702">
      <c r="B5702" s="2"/>
    </row>
    <row r="5703">
      <c r="B5703" s="2"/>
    </row>
    <row r="5704">
      <c r="B5704" s="2"/>
    </row>
    <row r="5705">
      <c r="B5705" s="2"/>
    </row>
    <row r="5706">
      <c r="B5706" s="2"/>
    </row>
    <row r="5707">
      <c r="B5707" s="2"/>
    </row>
    <row r="5708">
      <c r="B5708" s="2"/>
    </row>
    <row r="5709">
      <c r="B5709" s="2"/>
    </row>
    <row r="5710">
      <c r="B5710" s="2"/>
    </row>
    <row r="5711">
      <c r="B5711" s="2"/>
    </row>
    <row r="5712">
      <c r="B5712" s="2"/>
    </row>
    <row r="5713">
      <c r="B5713" s="2"/>
    </row>
    <row r="5714">
      <c r="B5714" s="2"/>
    </row>
    <row r="5715">
      <c r="B5715" s="2"/>
    </row>
    <row r="5716">
      <c r="B5716" s="2"/>
    </row>
    <row r="5717">
      <c r="B5717" s="2"/>
    </row>
    <row r="5718">
      <c r="B5718" s="2"/>
    </row>
    <row r="5719">
      <c r="B5719" s="2"/>
    </row>
    <row r="5720">
      <c r="B5720" s="2"/>
    </row>
    <row r="5721">
      <c r="B5721" s="2"/>
    </row>
    <row r="5722">
      <c r="B5722" s="2"/>
    </row>
    <row r="5723">
      <c r="B5723" s="2"/>
    </row>
    <row r="5724">
      <c r="B5724" s="2"/>
    </row>
    <row r="5725">
      <c r="B5725" s="2"/>
    </row>
    <row r="5726">
      <c r="B5726" s="2"/>
    </row>
    <row r="5727">
      <c r="B5727" s="2"/>
    </row>
    <row r="5728">
      <c r="B5728" s="2"/>
    </row>
    <row r="5729">
      <c r="B5729" s="2"/>
    </row>
    <row r="5730">
      <c r="B5730" s="2"/>
    </row>
    <row r="5731">
      <c r="B5731" s="2"/>
    </row>
    <row r="5732">
      <c r="B5732" s="2"/>
    </row>
    <row r="5733">
      <c r="B5733" s="2"/>
    </row>
    <row r="5734">
      <c r="B5734" s="2"/>
    </row>
    <row r="5735">
      <c r="B5735" s="2"/>
    </row>
    <row r="5736">
      <c r="B5736" s="2"/>
    </row>
    <row r="5737">
      <c r="B5737" s="2"/>
    </row>
    <row r="5738">
      <c r="B5738" s="2"/>
    </row>
    <row r="5739">
      <c r="B5739" s="2"/>
    </row>
    <row r="5740">
      <c r="B5740" s="2"/>
    </row>
    <row r="5741">
      <c r="B5741" s="2"/>
    </row>
    <row r="5742">
      <c r="B5742" s="2"/>
    </row>
    <row r="5743">
      <c r="B5743" s="2"/>
    </row>
    <row r="5744">
      <c r="B5744" s="2"/>
    </row>
    <row r="5745">
      <c r="B5745" s="2"/>
    </row>
    <row r="5746">
      <c r="B5746" s="2"/>
    </row>
    <row r="5747">
      <c r="B5747" s="2"/>
    </row>
    <row r="5748">
      <c r="B5748" s="2"/>
    </row>
    <row r="5749">
      <c r="B5749" s="2"/>
    </row>
    <row r="5750">
      <c r="B5750" s="2"/>
    </row>
    <row r="5751">
      <c r="B5751" s="2"/>
    </row>
    <row r="5752">
      <c r="B5752" s="2"/>
    </row>
    <row r="5753">
      <c r="B5753" s="2"/>
    </row>
    <row r="5754">
      <c r="B5754" s="2"/>
    </row>
    <row r="5755">
      <c r="B5755" s="2"/>
    </row>
    <row r="5756">
      <c r="B5756" s="2"/>
    </row>
    <row r="5757">
      <c r="B5757" s="2"/>
    </row>
    <row r="5758">
      <c r="B5758" s="2"/>
    </row>
    <row r="5759">
      <c r="B5759" s="2"/>
    </row>
    <row r="5760">
      <c r="B5760" s="2"/>
    </row>
    <row r="5761">
      <c r="B5761" s="2"/>
    </row>
    <row r="5762">
      <c r="B5762" s="2"/>
    </row>
    <row r="5763">
      <c r="B5763" s="2"/>
    </row>
    <row r="5764">
      <c r="B5764" s="2"/>
    </row>
    <row r="5765">
      <c r="B5765" s="2"/>
    </row>
    <row r="5766">
      <c r="B5766" s="2"/>
    </row>
    <row r="5767">
      <c r="B5767" s="2"/>
    </row>
    <row r="5768">
      <c r="B5768" s="2"/>
    </row>
    <row r="5769">
      <c r="B5769" s="2"/>
    </row>
    <row r="5770">
      <c r="B5770" s="2"/>
    </row>
    <row r="5771">
      <c r="B5771" s="2"/>
    </row>
    <row r="5772">
      <c r="B5772" s="2"/>
    </row>
    <row r="5773">
      <c r="B5773" s="2"/>
    </row>
    <row r="5774">
      <c r="B5774" s="2"/>
    </row>
    <row r="5775">
      <c r="B5775" s="2"/>
    </row>
    <row r="5776">
      <c r="B5776" s="2"/>
    </row>
    <row r="5777">
      <c r="B5777" s="2"/>
    </row>
    <row r="5778">
      <c r="B5778" s="2"/>
    </row>
    <row r="5779">
      <c r="B5779" s="2"/>
    </row>
    <row r="5780">
      <c r="B5780" s="2"/>
    </row>
    <row r="5781">
      <c r="B5781" s="2"/>
    </row>
    <row r="5782">
      <c r="B5782" s="2"/>
    </row>
    <row r="5783">
      <c r="B5783" s="2"/>
    </row>
    <row r="5784">
      <c r="B5784" s="2"/>
    </row>
    <row r="5785">
      <c r="B5785" s="2"/>
    </row>
    <row r="5786">
      <c r="B5786" s="2"/>
    </row>
    <row r="5787">
      <c r="B5787" s="2"/>
    </row>
    <row r="5788">
      <c r="B5788" s="2"/>
    </row>
    <row r="5789">
      <c r="B5789" s="2"/>
    </row>
    <row r="5790">
      <c r="B5790" s="2"/>
    </row>
    <row r="5791">
      <c r="B5791" s="2"/>
    </row>
    <row r="5792">
      <c r="B5792" s="2"/>
    </row>
    <row r="5793">
      <c r="B5793" s="2"/>
    </row>
    <row r="5794">
      <c r="B5794" s="2"/>
    </row>
    <row r="5795">
      <c r="B5795" s="2"/>
    </row>
    <row r="5796">
      <c r="B5796" s="2"/>
    </row>
    <row r="5797">
      <c r="B5797" s="2"/>
    </row>
    <row r="5798">
      <c r="B5798" s="2"/>
    </row>
    <row r="5799">
      <c r="B5799" s="2"/>
    </row>
    <row r="5800">
      <c r="B5800" s="2"/>
    </row>
    <row r="5801">
      <c r="B5801" s="2"/>
    </row>
    <row r="5802">
      <c r="B5802" s="2"/>
    </row>
    <row r="5803">
      <c r="B5803" s="2"/>
    </row>
    <row r="5804">
      <c r="B5804" s="2"/>
    </row>
    <row r="5805">
      <c r="B5805" s="2"/>
    </row>
    <row r="5806">
      <c r="B5806" s="2"/>
    </row>
    <row r="5807">
      <c r="B5807" s="2"/>
    </row>
    <row r="5808">
      <c r="B5808" s="2"/>
    </row>
    <row r="5809">
      <c r="B5809" s="2"/>
    </row>
    <row r="5810">
      <c r="B5810" s="2"/>
    </row>
    <row r="5811">
      <c r="B5811" s="2"/>
    </row>
    <row r="5812">
      <c r="B5812" s="2"/>
    </row>
    <row r="5813">
      <c r="B5813" s="2"/>
    </row>
    <row r="5814">
      <c r="B5814" s="2"/>
    </row>
    <row r="5815">
      <c r="B5815" s="2"/>
    </row>
    <row r="5816">
      <c r="B5816" s="2"/>
    </row>
    <row r="5817">
      <c r="B5817" s="2"/>
    </row>
    <row r="5818">
      <c r="B5818" s="2"/>
    </row>
    <row r="5819">
      <c r="B5819" s="2"/>
    </row>
    <row r="5820">
      <c r="B5820" s="2"/>
    </row>
    <row r="5821">
      <c r="B5821" s="2"/>
    </row>
    <row r="5822">
      <c r="B5822" s="2"/>
    </row>
    <row r="5823">
      <c r="B5823" s="2"/>
    </row>
    <row r="5824">
      <c r="B5824" s="2"/>
    </row>
    <row r="5825">
      <c r="B5825" s="2"/>
    </row>
    <row r="5826">
      <c r="B5826" s="2"/>
    </row>
    <row r="5827">
      <c r="B5827" s="2"/>
    </row>
    <row r="5828">
      <c r="B5828" s="2"/>
    </row>
    <row r="5829">
      <c r="B5829" s="2"/>
    </row>
    <row r="5830">
      <c r="B5830" s="2"/>
    </row>
    <row r="5831">
      <c r="B5831" s="2"/>
    </row>
    <row r="5832">
      <c r="B5832" s="2"/>
    </row>
    <row r="5833">
      <c r="B5833" s="2"/>
    </row>
    <row r="5834">
      <c r="B5834" s="2"/>
    </row>
    <row r="5835">
      <c r="B5835" s="2"/>
    </row>
    <row r="5836">
      <c r="B5836" s="2"/>
    </row>
    <row r="5837">
      <c r="B5837" s="2"/>
    </row>
    <row r="5838">
      <c r="B5838" s="2"/>
    </row>
    <row r="5839">
      <c r="B5839" s="2"/>
    </row>
    <row r="5840">
      <c r="B5840" s="2"/>
    </row>
    <row r="5841">
      <c r="B5841" s="2"/>
    </row>
    <row r="5842">
      <c r="B5842" s="2"/>
    </row>
    <row r="5843">
      <c r="B5843" s="2"/>
    </row>
    <row r="5844">
      <c r="B5844" s="2"/>
    </row>
    <row r="5845">
      <c r="B5845" s="2"/>
    </row>
    <row r="5846">
      <c r="B5846" s="2"/>
    </row>
    <row r="5847">
      <c r="B5847" s="2"/>
    </row>
    <row r="5848">
      <c r="B5848" s="2"/>
    </row>
    <row r="5849">
      <c r="B5849" s="2"/>
    </row>
    <row r="5850">
      <c r="B5850" s="2"/>
    </row>
    <row r="5851">
      <c r="B5851" s="2"/>
    </row>
    <row r="5852">
      <c r="B5852" s="2"/>
    </row>
    <row r="5853">
      <c r="B5853" s="2"/>
    </row>
    <row r="5854">
      <c r="B5854" s="2"/>
    </row>
    <row r="5855">
      <c r="B5855" s="2"/>
    </row>
    <row r="5856">
      <c r="B5856" s="2"/>
    </row>
    <row r="5857">
      <c r="B5857" s="2"/>
    </row>
    <row r="5858">
      <c r="B5858" s="2"/>
    </row>
    <row r="5859">
      <c r="B5859" s="2"/>
    </row>
    <row r="5860">
      <c r="B5860" s="2"/>
    </row>
    <row r="5861">
      <c r="B5861" s="2"/>
    </row>
    <row r="5862">
      <c r="B5862" s="2"/>
    </row>
    <row r="5863">
      <c r="B5863" s="2"/>
    </row>
    <row r="5864">
      <c r="B5864" s="2"/>
    </row>
    <row r="5865">
      <c r="B5865" s="2"/>
    </row>
    <row r="5866">
      <c r="B5866" s="2"/>
    </row>
    <row r="5867">
      <c r="B5867" s="2"/>
    </row>
    <row r="5868">
      <c r="B5868" s="2"/>
    </row>
    <row r="5869">
      <c r="B5869" s="2"/>
    </row>
    <row r="5870">
      <c r="B5870" s="2"/>
    </row>
    <row r="5871">
      <c r="B5871" s="2"/>
    </row>
    <row r="5872">
      <c r="B5872" s="2"/>
    </row>
    <row r="5873">
      <c r="B5873" s="2"/>
    </row>
    <row r="5874">
      <c r="B5874" s="2"/>
    </row>
    <row r="5875">
      <c r="B5875" s="2"/>
    </row>
    <row r="5876">
      <c r="B5876" s="2"/>
    </row>
    <row r="5877">
      <c r="B5877" s="2"/>
    </row>
    <row r="5878">
      <c r="B5878" s="2"/>
    </row>
    <row r="5879">
      <c r="B5879" s="2"/>
    </row>
    <row r="5880">
      <c r="B5880" s="2"/>
    </row>
    <row r="5881">
      <c r="B5881" s="2"/>
    </row>
    <row r="5882">
      <c r="B5882" s="2"/>
    </row>
    <row r="5883">
      <c r="B5883" s="2"/>
    </row>
    <row r="5884">
      <c r="B5884" s="2"/>
    </row>
    <row r="5885">
      <c r="B5885" s="2"/>
    </row>
    <row r="5886">
      <c r="B5886" s="2"/>
    </row>
    <row r="5887">
      <c r="B5887" s="2"/>
    </row>
    <row r="5888">
      <c r="B5888" s="2"/>
    </row>
    <row r="5889">
      <c r="B5889" s="2"/>
    </row>
    <row r="5890">
      <c r="B5890" s="2"/>
    </row>
    <row r="5891">
      <c r="B5891" s="2"/>
    </row>
    <row r="5892">
      <c r="B5892" s="2"/>
    </row>
    <row r="5893">
      <c r="B5893" s="2"/>
    </row>
    <row r="5894">
      <c r="B5894" s="2"/>
    </row>
    <row r="5895">
      <c r="B5895" s="2"/>
    </row>
    <row r="5896">
      <c r="B5896" s="2"/>
    </row>
    <row r="5897">
      <c r="B5897" s="2"/>
    </row>
    <row r="5898">
      <c r="B5898" s="2"/>
    </row>
    <row r="5899">
      <c r="B5899" s="2"/>
    </row>
    <row r="5900">
      <c r="B5900" s="2"/>
    </row>
    <row r="5901">
      <c r="B5901" s="2"/>
    </row>
    <row r="5902">
      <c r="B5902" s="2"/>
    </row>
    <row r="5903">
      <c r="B5903" s="2"/>
    </row>
    <row r="5904">
      <c r="B5904" s="2"/>
    </row>
    <row r="5905">
      <c r="B5905" s="2"/>
    </row>
    <row r="5906">
      <c r="B5906" s="2"/>
    </row>
    <row r="5907">
      <c r="B5907" s="2"/>
    </row>
    <row r="5908">
      <c r="B5908" s="2"/>
    </row>
    <row r="5909">
      <c r="B5909" s="2"/>
    </row>
    <row r="5910">
      <c r="B5910" s="2"/>
    </row>
    <row r="5911">
      <c r="B5911" s="2"/>
    </row>
    <row r="5912">
      <c r="B5912" s="2"/>
    </row>
    <row r="5913">
      <c r="B5913" s="2"/>
    </row>
    <row r="5914">
      <c r="B5914" s="2"/>
    </row>
    <row r="5915">
      <c r="B5915" s="2"/>
    </row>
    <row r="5916">
      <c r="B5916" s="2"/>
    </row>
    <row r="5917">
      <c r="B5917" s="2"/>
    </row>
    <row r="5918">
      <c r="B5918" s="2"/>
    </row>
    <row r="5919">
      <c r="B5919" s="2"/>
    </row>
    <row r="5920">
      <c r="B5920" s="2"/>
    </row>
    <row r="5921">
      <c r="B5921" s="2"/>
    </row>
    <row r="5922">
      <c r="B5922" s="2"/>
    </row>
    <row r="5923">
      <c r="B5923" s="2"/>
    </row>
    <row r="5924">
      <c r="B5924" s="2"/>
    </row>
    <row r="5925">
      <c r="B5925" s="2"/>
    </row>
    <row r="5926">
      <c r="B5926" s="2"/>
    </row>
    <row r="5927">
      <c r="B5927" s="2"/>
    </row>
    <row r="5928">
      <c r="B5928" s="2"/>
    </row>
    <row r="5929">
      <c r="B5929" s="2"/>
    </row>
    <row r="5930">
      <c r="B5930" s="2"/>
    </row>
    <row r="5931">
      <c r="B5931" s="2"/>
    </row>
    <row r="5932">
      <c r="B5932" s="2"/>
    </row>
    <row r="5933">
      <c r="B5933" s="2"/>
    </row>
    <row r="5934">
      <c r="B5934" s="2"/>
    </row>
    <row r="5935">
      <c r="B5935" s="2"/>
    </row>
    <row r="5936">
      <c r="B5936" s="2"/>
    </row>
    <row r="5937">
      <c r="B5937" s="2"/>
    </row>
    <row r="5938">
      <c r="B5938" s="2"/>
    </row>
    <row r="5939">
      <c r="B5939" s="2"/>
    </row>
    <row r="5940">
      <c r="B5940" s="2"/>
    </row>
    <row r="5941">
      <c r="B5941" s="2"/>
    </row>
    <row r="5942">
      <c r="B5942" s="2"/>
    </row>
    <row r="5943">
      <c r="B5943" s="2"/>
    </row>
    <row r="5944">
      <c r="B5944" s="2"/>
    </row>
    <row r="5945">
      <c r="B5945" s="2"/>
    </row>
    <row r="5946">
      <c r="B5946" s="2"/>
    </row>
    <row r="5947">
      <c r="B5947" s="2"/>
    </row>
    <row r="5948">
      <c r="B5948" s="2"/>
    </row>
    <row r="5949">
      <c r="B5949" s="2"/>
    </row>
    <row r="5950">
      <c r="B5950" s="2"/>
    </row>
    <row r="5951">
      <c r="B5951" s="2"/>
    </row>
    <row r="5952">
      <c r="B5952" s="2"/>
    </row>
    <row r="5953">
      <c r="B5953" s="2"/>
    </row>
    <row r="5954">
      <c r="B5954" s="2"/>
    </row>
    <row r="5955">
      <c r="B5955" s="2"/>
    </row>
    <row r="5956">
      <c r="B5956" s="2"/>
    </row>
    <row r="5957">
      <c r="B5957" s="2"/>
    </row>
    <row r="5958">
      <c r="B5958" s="2"/>
    </row>
    <row r="5959">
      <c r="B5959" s="2"/>
    </row>
    <row r="5960">
      <c r="B5960" s="2"/>
    </row>
    <row r="5961">
      <c r="B5961" s="2"/>
    </row>
    <row r="5962">
      <c r="B5962" s="2"/>
    </row>
    <row r="5963">
      <c r="B5963" s="2"/>
    </row>
    <row r="5964">
      <c r="B5964" s="2"/>
    </row>
    <row r="5965">
      <c r="B5965" s="2"/>
    </row>
    <row r="5966">
      <c r="B5966" s="2"/>
    </row>
    <row r="5967">
      <c r="B5967" s="2"/>
    </row>
    <row r="5968">
      <c r="B5968" s="2"/>
    </row>
    <row r="5969">
      <c r="B5969" s="2"/>
    </row>
    <row r="5970">
      <c r="B5970" s="2"/>
    </row>
    <row r="5971">
      <c r="B5971" s="2"/>
    </row>
    <row r="5972">
      <c r="B5972" s="2"/>
    </row>
    <row r="5973">
      <c r="B5973" s="2"/>
    </row>
    <row r="5974">
      <c r="B5974" s="2"/>
    </row>
    <row r="5975">
      <c r="B5975" s="2"/>
    </row>
    <row r="5976">
      <c r="B5976" s="2"/>
    </row>
    <row r="5977">
      <c r="B5977" s="2"/>
    </row>
    <row r="5978">
      <c r="B5978" s="2"/>
    </row>
    <row r="5979">
      <c r="B5979" s="2"/>
    </row>
    <row r="5980">
      <c r="B5980" s="2"/>
    </row>
    <row r="5981">
      <c r="B5981" s="2"/>
    </row>
    <row r="5982">
      <c r="B5982" s="2"/>
    </row>
    <row r="5983">
      <c r="B5983" s="2"/>
    </row>
    <row r="5984">
      <c r="B5984" s="2"/>
    </row>
    <row r="5985">
      <c r="B5985" s="2"/>
    </row>
    <row r="5986">
      <c r="B5986" s="2"/>
    </row>
    <row r="5987">
      <c r="B5987" s="2"/>
    </row>
    <row r="5988">
      <c r="B5988" s="2"/>
    </row>
    <row r="5989">
      <c r="B5989" s="2"/>
    </row>
    <row r="5990">
      <c r="B5990" s="2"/>
    </row>
    <row r="5991">
      <c r="B5991" s="2"/>
    </row>
    <row r="5992">
      <c r="B5992" s="2"/>
    </row>
    <row r="5993">
      <c r="B5993" s="2"/>
    </row>
    <row r="5994">
      <c r="B5994" s="2"/>
    </row>
    <row r="5995">
      <c r="B5995" s="2"/>
    </row>
    <row r="5996">
      <c r="B5996" s="2"/>
    </row>
    <row r="5997">
      <c r="B5997" s="2"/>
    </row>
    <row r="5998">
      <c r="B5998" s="2"/>
    </row>
    <row r="5999">
      <c r="B5999" s="2"/>
    </row>
    <row r="6000">
      <c r="B6000" s="2"/>
    </row>
    <row r="6001">
      <c r="B6001" s="2"/>
    </row>
    <row r="6002">
      <c r="B6002" s="2"/>
    </row>
    <row r="6003">
      <c r="B6003" s="2"/>
    </row>
    <row r="6004">
      <c r="B6004" s="2"/>
    </row>
    <row r="6005">
      <c r="B6005" s="2"/>
    </row>
    <row r="6006">
      <c r="B6006" s="2"/>
    </row>
    <row r="6007">
      <c r="B6007" s="2"/>
    </row>
    <row r="6008">
      <c r="B6008" s="2"/>
    </row>
    <row r="6009">
      <c r="B6009" s="2"/>
    </row>
    <row r="6010">
      <c r="B6010" s="2"/>
    </row>
    <row r="6011">
      <c r="B6011" s="2"/>
    </row>
    <row r="6012">
      <c r="B6012" s="2"/>
    </row>
    <row r="6013">
      <c r="B6013" s="2"/>
    </row>
    <row r="6014">
      <c r="B6014" s="2"/>
    </row>
    <row r="6015">
      <c r="B6015" s="2"/>
    </row>
    <row r="6016">
      <c r="B6016" s="2"/>
    </row>
    <row r="6017">
      <c r="B6017" s="2"/>
    </row>
    <row r="6018">
      <c r="B6018" s="2"/>
    </row>
    <row r="6019">
      <c r="B6019" s="2"/>
    </row>
    <row r="6020">
      <c r="B6020" s="2"/>
    </row>
    <row r="6021">
      <c r="B6021" s="2"/>
    </row>
    <row r="6022">
      <c r="B6022" s="2"/>
    </row>
    <row r="6023">
      <c r="B6023" s="2"/>
    </row>
    <row r="6024">
      <c r="B6024" s="2"/>
    </row>
    <row r="6025">
      <c r="B6025" s="2"/>
    </row>
    <row r="6026">
      <c r="B6026" s="2"/>
    </row>
    <row r="6027">
      <c r="B6027" s="2"/>
    </row>
    <row r="6028">
      <c r="B6028" s="2"/>
    </row>
    <row r="6029">
      <c r="B6029" s="2"/>
    </row>
    <row r="6030">
      <c r="B6030" s="2"/>
    </row>
    <row r="6031">
      <c r="B6031" s="2"/>
    </row>
    <row r="6032">
      <c r="B6032" s="2"/>
    </row>
    <row r="6033">
      <c r="B6033" s="2"/>
    </row>
    <row r="6034">
      <c r="B6034" s="2"/>
    </row>
    <row r="6035">
      <c r="B6035" s="2"/>
    </row>
    <row r="6036">
      <c r="B6036" s="2"/>
    </row>
    <row r="6037">
      <c r="B6037" s="2"/>
    </row>
    <row r="6038">
      <c r="B6038" s="2"/>
    </row>
    <row r="6039">
      <c r="B6039" s="2"/>
    </row>
    <row r="6040">
      <c r="B6040" s="2"/>
    </row>
    <row r="6041">
      <c r="B6041" s="2"/>
    </row>
    <row r="6042">
      <c r="B6042" s="2"/>
    </row>
    <row r="6043">
      <c r="B6043" s="2"/>
    </row>
    <row r="6044">
      <c r="B6044" s="2"/>
    </row>
    <row r="6045">
      <c r="B6045" s="2"/>
    </row>
    <row r="6046">
      <c r="B6046" s="2"/>
    </row>
    <row r="6047">
      <c r="B6047" s="2"/>
    </row>
    <row r="6048">
      <c r="B6048" s="2"/>
    </row>
    <row r="6049">
      <c r="B6049" s="2"/>
    </row>
    <row r="6050">
      <c r="B6050" s="2"/>
    </row>
    <row r="6051">
      <c r="B6051" s="2"/>
    </row>
    <row r="6052">
      <c r="B6052" s="2"/>
    </row>
    <row r="6053">
      <c r="B6053" s="2"/>
    </row>
    <row r="6054">
      <c r="B6054" s="2"/>
    </row>
    <row r="6055">
      <c r="B6055" s="2"/>
    </row>
    <row r="6056">
      <c r="B6056" s="2"/>
    </row>
    <row r="6057">
      <c r="B6057" s="2"/>
    </row>
    <row r="6058">
      <c r="B6058" s="2"/>
    </row>
    <row r="6059">
      <c r="B6059" s="2"/>
    </row>
    <row r="6060">
      <c r="B6060" s="2"/>
    </row>
    <row r="6061">
      <c r="B6061" s="2"/>
    </row>
    <row r="6062">
      <c r="B6062" s="2"/>
    </row>
    <row r="6063">
      <c r="B6063" s="2"/>
    </row>
    <row r="6064">
      <c r="B6064" s="2"/>
    </row>
    <row r="6065">
      <c r="B6065" s="2"/>
    </row>
    <row r="6066">
      <c r="B6066" s="2"/>
    </row>
    <row r="6067">
      <c r="B6067" s="2"/>
    </row>
    <row r="6068">
      <c r="B6068" s="2"/>
    </row>
    <row r="6069">
      <c r="B6069" s="2"/>
    </row>
    <row r="6070">
      <c r="B6070" s="2"/>
    </row>
    <row r="6071">
      <c r="B6071" s="2"/>
    </row>
    <row r="6072">
      <c r="B6072" s="2"/>
    </row>
    <row r="6073">
      <c r="B6073" s="2"/>
    </row>
    <row r="6074">
      <c r="B6074" s="2"/>
    </row>
    <row r="6075">
      <c r="B6075" s="2"/>
    </row>
    <row r="6076">
      <c r="B6076" s="2"/>
    </row>
    <row r="6077">
      <c r="B6077" s="2"/>
    </row>
    <row r="6078">
      <c r="B6078" s="2"/>
    </row>
    <row r="6079">
      <c r="B6079" s="2"/>
    </row>
    <row r="6080">
      <c r="B6080" s="2"/>
    </row>
    <row r="6081">
      <c r="B6081" s="2"/>
    </row>
    <row r="6082">
      <c r="B6082" s="2"/>
    </row>
    <row r="6083">
      <c r="B6083" s="2"/>
    </row>
    <row r="6084">
      <c r="B6084" s="2"/>
    </row>
    <row r="6085">
      <c r="B6085" s="2"/>
    </row>
    <row r="6086">
      <c r="B6086" s="2"/>
    </row>
    <row r="6087">
      <c r="B6087" s="2"/>
    </row>
    <row r="6088">
      <c r="B6088" s="2"/>
    </row>
    <row r="6089">
      <c r="B6089" s="2"/>
    </row>
    <row r="6090">
      <c r="B6090" s="2"/>
    </row>
    <row r="6091">
      <c r="B6091" s="2"/>
    </row>
    <row r="6092">
      <c r="B6092" s="2"/>
    </row>
    <row r="6093">
      <c r="B6093" s="2"/>
    </row>
    <row r="6094">
      <c r="B6094" s="2"/>
    </row>
    <row r="6095">
      <c r="B6095" s="2"/>
    </row>
    <row r="6096">
      <c r="B6096" s="2"/>
    </row>
    <row r="6097">
      <c r="B6097" s="2"/>
    </row>
    <row r="6098">
      <c r="B6098" s="2"/>
    </row>
    <row r="6099">
      <c r="B6099" s="2"/>
    </row>
    <row r="6100">
      <c r="B6100" s="2"/>
    </row>
    <row r="6101">
      <c r="B6101" s="2"/>
    </row>
    <row r="6102">
      <c r="B6102" s="2"/>
    </row>
    <row r="6103">
      <c r="B6103" s="2"/>
    </row>
    <row r="6104">
      <c r="B6104" s="2"/>
    </row>
    <row r="6105">
      <c r="B6105" s="2"/>
    </row>
    <row r="6106">
      <c r="B6106" s="2"/>
    </row>
    <row r="6107">
      <c r="B6107" s="2"/>
    </row>
    <row r="6108">
      <c r="B6108" s="2"/>
    </row>
    <row r="6109">
      <c r="B6109" s="2"/>
    </row>
    <row r="6110">
      <c r="B6110" s="2"/>
    </row>
    <row r="6111">
      <c r="B6111" s="2"/>
    </row>
    <row r="6112">
      <c r="B6112" s="2"/>
    </row>
    <row r="6113">
      <c r="B6113" s="2"/>
    </row>
    <row r="6114">
      <c r="B6114" s="2"/>
    </row>
    <row r="6115">
      <c r="B6115" s="2"/>
    </row>
    <row r="6116">
      <c r="B6116" s="2"/>
    </row>
    <row r="6117">
      <c r="B6117" s="2"/>
    </row>
    <row r="6118">
      <c r="B6118" s="2"/>
    </row>
    <row r="6119">
      <c r="B6119" s="2"/>
    </row>
    <row r="6120">
      <c r="B6120" s="2"/>
    </row>
    <row r="6121">
      <c r="B6121" s="2"/>
    </row>
    <row r="6122">
      <c r="B6122" s="2"/>
    </row>
    <row r="6123">
      <c r="B6123" s="2"/>
    </row>
    <row r="6124">
      <c r="B6124" s="2"/>
    </row>
    <row r="6125">
      <c r="B6125" s="2"/>
    </row>
    <row r="6126">
      <c r="B6126" s="2"/>
    </row>
    <row r="6127">
      <c r="B6127" s="2"/>
    </row>
    <row r="6128">
      <c r="B6128" s="2"/>
    </row>
    <row r="6129">
      <c r="B6129" s="2"/>
    </row>
    <row r="6130">
      <c r="B6130" s="2"/>
    </row>
    <row r="6131">
      <c r="B6131" s="2"/>
    </row>
    <row r="6132">
      <c r="B6132" s="2"/>
    </row>
    <row r="6133">
      <c r="B6133" s="2"/>
    </row>
    <row r="6134">
      <c r="B6134" s="2"/>
    </row>
    <row r="6135">
      <c r="B6135" s="2"/>
    </row>
    <row r="6136">
      <c r="B6136" s="2"/>
    </row>
    <row r="6137">
      <c r="B6137" s="2"/>
    </row>
    <row r="6138">
      <c r="B6138" s="2"/>
    </row>
    <row r="6139">
      <c r="B6139" s="2"/>
    </row>
    <row r="6140">
      <c r="B6140" s="2"/>
    </row>
    <row r="6141">
      <c r="B6141" s="2"/>
    </row>
    <row r="6142">
      <c r="B6142" s="2"/>
    </row>
    <row r="6143">
      <c r="B6143" s="2"/>
    </row>
    <row r="6144">
      <c r="B6144" s="2"/>
    </row>
    <row r="6145">
      <c r="B6145" s="2"/>
    </row>
    <row r="6146">
      <c r="B6146" s="2"/>
    </row>
    <row r="6147">
      <c r="B6147" s="2"/>
    </row>
    <row r="6148">
      <c r="B6148" s="2"/>
    </row>
    <row r="6149">
      <c r="B6149" s="2"/>
    </row>
    <row r="6150">
      <c r="B6150" s="2"/>
    </row>
    <row r="6151">
      <c r="B6151" s="2"/>
    </row>
    <row r="6152">
      <c r="B6152" s="2"/>
    </row>
    <row r="6153">
      <c r="B6153" s="2"/>
    </row>
    <row r="6154">
      <c r="B6154" s="2"/>
    </row>
    <row r="6155">
      <c r="B6155" s="2"/>
    </row>
    <row r="6156">
      <c r="B6156" s="2"/>
    </row>
    <row r="6157">
      <c r="B6157" s="2"/>
    </row>
    <row r="6158">
      <c r="B6158" s="2"/>
    </row>
    <row r="6159">
      <c r="B6159" s="2"/>
    </row>
    <row r="6160">
      <c r="B6160" s="2"/>
    </row>
    <row r="6161">
      <c r="B6161" s="2"/>
    </row>
    <row r="6162">
      <c r="B6162" s="2"/>
    </row>
    <row r="6163">
      <c r="B6163" s="2"/>
    </row>
    <row r="6164">
      <c r="B6164" s="2"/>
    </row>
    <row r="6165">
      <c r="B6165" s="2"/>
    </row>
    <row r="6166">
      <c r="B6166" s="2"/>
    </row>
    <row r="6167">
      <c r="B6167" s="2"/>
    </row>
    <row r="6168">
      <c r="B6168" s="2"/>
    </row>
    <row r="6169">
      <c r="B6169" s="2"/>
    </row>
    <row r="6170">
      <c r="B6170" s="2"/>
    </row>
    <row r="6171">
      <c r="B6171" s="2"/>
    </row>
    <row r="6172">
      <c r="B6172" s="2"/>
    </row>
    <row r="6173">
      <c r="B6173" s="2"/>
    </row>
    <row r="6174">
      <c r="B6174" s="2"/>
    </row>
    <row r="6175">
      <c r="B6175" s="2"/>
    </row>
    <row r="6176">
      <c r="B6176" s="2"/>
    </row>
    <row r="6177">
      <c r="B6177" s="2"/>
    </row>
    <row r="6178">
      <c r="B6178" s="2"/>
    </row>
    <row r="6179">
      <c r="B6179" s="2"/>
    </row>
    <row r="6180">
      <c r="B6180" s="2"/>
    </row>
    <row r="6181">
      <c r="B6181" s="2"/>
    </row>
    <row r="6182">
      <c r="B6182" s="2"/>
    </row>
    <row r="6183">
      <c r="B6183" s="2"/>
    </row>
    <row r="6184">
      <c r="B6184" s="2"/>
    </row>
    <row r="6185">
      <c r="B6185" s="2"/>
    </row>
    <row r="6186">
      <c r="B6186" s="2"/>
    </row>
    <row r="6187">
      <c r="B6187" s="2"/>
    </row>
    <row r="6188">
      <c r="B6188" s="2"/>
    </row>
    <row r="6189">
      <c r="B6189" s="2"/>
    </row>
    <row r="6190">
      <c r="B6190" s="2"/>
    </row>
    <row r="6191">
      <c r="B6191" s="2"/>
    </row>
    <row r="6192">
      <c r="B6192" s="2"/>
    </row>
    <row r="6193">
      <c r="B6193" s="2"/>
    </row>
    <row r="6194">
      <c r="B6194" s="2"/>
    </row>
    <row r="6195">
      <c r="B6195" s="2"/>
    </row>
    <row r="6196">
      <c r="B6196" s="2"/>
    </row>
    <row r="6197">
      <c r="B6197" s="2"/>
    </row>
    <row r="6198">
      <c r="B6198" s="2"/>
    </row>
    <row r="6199">
      <c r="B6199" s="2"/>
    </row>
    <row r="6200">
      <c r="B6200" s="2"/>
    </row>
    <row r="6201">
      <c r="B6201" s="2"/>
    </row>
    <row r="6202">
      <c r="B6202" s="2"/>
    </row>
    <row r="6203">
      <c r="B6203" s="2"/>
    </row>
    <row r="6204">
      <c r="B6204" s="2"/>
    </row>
    <row r="6205">
      <c r="B6205" s="2"/>
    </row>
    <row r="6206">
      <c r="B6206" s="2"/>
    </row>
    <row r="6207">
      <c r="B6207" s="2"/>
    </row>
    <row r="6208">
      <c r="B6208" s="2"/>
    </row>
    <row r="6209">
      <c r="B6209" s="2"/>
    </row>
    <row r="6210">
      <c r="B6210" s="2"/>
    </row>
    <row r="6211">
      <c r="B6211" s="2"/>
    </row>
    <row r="6212">
      <c r="B6212" s="2"/>
    </row>
    <row r="6213">
      <c r="B6213" s="2"/>
    </row>
    <row r="6214">
      <c r="B6214" s="2"/>
    </row>
    <row r="6215">
      <c r="B6215" s="2"/>
    </row>
    <row r="6216">
      <c r="B6216" s="2"/>
    </row>
    <row r="6217">
      <c r="B6217" s="2"/>
    </row>
    <row r="6218">
      <c r="B6218" s="2"/>
    </row>
    <row r="6219">
      <c r="B6219" s="2"/>
    </row>
    <row r="6220">
      <c r="B6220" s="2"/>
    </row>
    <row r="6221">
      <c r="B6221" s="2"/>
    </row>
    <row r="6222">
      <c r="B6222" s="2"/>
    </row>
    <row r="6223">
      <c r="B6223" s="2"/>
    </row>
    <row r="6224">
      <c r="B6224" s="2"/>
    </row>
    <row r="6225">
      <c r="B6225" s="2"/>
    </row>
    <row r="6226">
      <c r="B6226" s="2"/>
    </row>
    <row r="6227">
      <c r="B6227" s="2"/>
    </row>
    <row r="6228">
      <c r="B6228" s="2"/>
    </row>
    <row r="6229">
      <c r="B6229" s="2"/>
    </row>
    <row r="6230">
      <c r="B6230" s="2"/>
    </row>
    <row r="6231">
      <c r="B6231" s="2"/>
    </row>
    <row r="6232">
      <c r="B6232" s="2"/>
    </row>
    <row r="6233">
      <c r="B6233" s="2"/>
    </row>
    <row r="6234">
      <c r="B6234" s="2"/>
    </row>
    <row r="6235">
      <c r="B6235" s="2"/>
    </row>
    <row r="6236">
      <c r="B6236" s="2"/>
    </row>
    <row r="6237">
      <c r="B6237" s="2"/>
    </row>
    <row r="6238">
      <c r="B6238" s="2"/>
    </row>
    <row r="6239">
      <c r="B6239" s="2"/>
    </row>
    <row r="6240">
      <c r="B6240" s="2"/>
    </row>
    <row r="6241">
      <c r="B6241" s="2"/>
    </row>
    <row r="6242">
      <c r="B6242" s="2"/>
    </row>
    <row r="6243">
      <c r="B6243" s="2"/>
    </row>
    <row r="6244">
      <c r="B6244" s="2"/>
    </row>
    <row r="6245">
      <c r="B6245" s="2"/>
    </row>
    <row r="6246">
      <c r="B6246" s="2"/>
    </row>
    <row r="6247">
      <c r="B6247" s="2"/>
    </row>
    <row r="6248">
      <c r="B6248" s="2"/>
    </row>
    <row r="6249">
      <c r="B6249" s="2"/>
    </row>
    <row r="6250">
      <c r="B6250" s="2"/>
    </row>
    <row r="6251">
      <c r="B6251" s="2"/>
    </row>
    <row r="6252">
      <c r="B6252" s="2"/>
    </row>
    <row r="6253">
      <c r="B6253" s="2"/>
    </row>
    <row r="6254">
      <c r="B6254" s="2"/>
    </row>
    <row r="6255">
      <c r="B6255" s="2"/>
    </row>
    <row r="6256">
      <c r="B6256" s="2"/>
    </row>
    <row r="6257">
      <c r="B6257" s="2"/>
    </row>
    <row r="6258">
      <c r="B6258" s="2"/>
    </row>
    <row r="6259">
      <c r="B6259" s="2"/>
    </row>
    <row r="6260">
      <c r="B6260" s="2"/>
    </row>
    <row r="6261">
      <c r="B6261" s="2"/>
    </row>
    <row r="6262">
      <c r="B6262" s="2"/>
    </row>
    <row r="6263">
      <c r="B6263" s="2"/>
    </row>
    <row r="6264">
      <c r="B6264" s="2"/>
    </row>
    <row r="6265">
      <c r="B6265" s="2"/>
    </row>
    <row r="6266">
      <c r="B6266" s="2"/>
    </row>
    <row r="6267">
      <c r="B6267" s="2"/>
    </row>
    <row r="6268">
      <c r="B6268" s="2"/>
    </row>
    <row r="6269">
      <c r="B6269" s="2"/>
    </row>
    <row r="6270">
      <c r="B6270" s="2"/>
    </row>
    <row r="6271">
      <c r="B6271" s="2"/>
    </row>
    <row r="6272">
      <c r="B6272" s="2"/>
    </row>
    <row r="6273">
      <c r="B6273" s="2"/>
    </row>
    <row r="6274">
      <c r="B6274" s="2"/>
    </row>
    <row r="6275">
      <c r="B6275" s="2"/>
    </row>
    <row r="6276">
      <c r="B6276" s="2"/>
    </row>
    <row r="6277">
      <c r="B6277" s="2"/>
    </row>
    <row r="6278">
      <c r="B6278" s="2"/>
    </row>
    <row r="6279">
      <c r="B6279" s="2"/>
    </row>
    <row r="6280">
      <c r="B6280" s="2"/>
    </row>
    <row r="6281">
      <c r="B6281" s="2"/>
    </row>
    <row r="6282">
      <c r="B6282" s="2"/>
    </row>
    <row r="6283">
      <c r="B6283" s="2"/>
    </row>
    <row r="6284">
      <c r="B6284" s="2"/>
    </row>
    <row r="6285">
      <c r="B6285" s="2"/>
    </row>
    <row r="6286">
      <c r="B6286" s="2"/>
    </row>
    <row r="6287">
      <c r="B6287" s="2"/>
    </row>
    <row r="6288">
      <c r="B6288" s="2"/>
    </row>
    <row r="6289">
      <c r="B6289" s="2"/>
    </row>
    <row r="6290">
      <c r="B6290" s="2"/>
    </row>
    <row r="6291">
      <c r="B6291" s="2"/>
    </row>
    <row r="6292">
      <c r="B6292" s="2"/>
    </row>
    <row r="6293">
      <c r="B6293" s="2"/>
    </row>
    <row r="6294">
      <c r="B6294" s="2"/>
    </row>
    <row r="6295">
      <c r="B6295" s="2"/>
    </row>
    <row r="6296">
      <c r="B6296" s="2"/>
    </row>
    <row r="6297">
      <c r="B6297" s="2"/>
    </row>
    <row r="6298">
      <c r="B6298" s="2"/>
    </row>
    <row r="6299">
      <c r="B6299" s="2"/>
    </row>
    <row r="6300">
      <c r="B6300" s="2"/>
    </row>
    <row r="6301">
      <c r="B6301" s="2"/>
    </row>
    <row r="6302">
      <c r="B6302" s="2"/>
    </row>
    <row r="6303">
      <c r="B6303" s="2"/>
    </row>
    <row r="6304">
      <c r="B6304" s="2"/>
    </row>
    <row r="6305">
      <c r="B6305" s="2"/>
    </row>
    <row r="6306">
      <c r="B6306" s="2"/>
    </row>
    <row r="6307">
      <c r="B6307" s="2"/>
    </row>
    <row r="6308">
      <c r="B6308" s="2"/>
    </row>
    <row r="6309">
      <c r="B6309" s="2"/>
    </row>
    <row r="6310">
      <c r="B6310" s="2"/>
    </row>
    <row r="6311">
      <c r="B6311" s="2"/>
    </row>
    <row r="6312">
      <c r="B6312" s="2"/>
    </row>
    <row r="6313">
      <c r="B6313" s="2"/>
    </row>
    <row r="6314">
      <c r="B6314" s="2"/>
    </row>
    <row r="6315">
      <c r="B6315" s="2"/>
    </row>
    <row r="6316">
      <c r="B6316" s="2"/>
    </row>
    <row r="6317">
      <c r="B6317" s="2"/>
    </row>
    <row r="6318">
      <c r="B6318" s="2"/>
    </row>
    <row r="6319">
      <c r="B6319" s="2"/>
    </row>
    <row r="6320">
      <c r="B6320" s="2"/>
    </row>
    <row r="6321">
      <c r="B6321" s="2"/>
    </row>
    <row r="6322">
      <c r="B6322" s="2"/>
    </row>
    <row r="6323">
      <c r="B6323" s="2"/>
    </row>
    <row r="6324">
      <c r="B6324" s="2"/>
    </row>
    <row r="6325">
      <c r="B6325" s="2"/>
    </row>
    <row r="6326">
      <c r="B6326" s="2"/>
    </row>
    <row r="6327">
      <c r="B6327" s="2"/>
    </row>
    <row r="6328">
      <c r="B6328" s="2"/>
    </row>
    <row r="6329">
      <c r="B6329" s="2"/>
    </row>
    <row r="6330">
      <c r="B6330" s="2"/>
    </row>
    <row r="6331">
      <c r="B6331" s="2"/>
    </row>
    <row r="6332">
      <c r="B6332" s="2"/>
    </row>
    <row r="6333">
      <c r="B6333" s="2"/>
    </row>
    <row r="6334">
      <c r="B6334" s="2"/>
    </row>
    <row r="6335">
      <c r="B6335" s="2"/>
    </row>
    <row r="6336">
      <c r="B6336" s="2"/>
    </row>
    <row r="6337">
      <c r="B6337" s="2"/>
    </row>
    <row r="6338">
      <c r="B6338" s="2"/>
    </row>
    <row r="6339">
      <c r="B6339" s="2"/>
    </row>
    <row r="6340">
      <c r="B6340" s="2"/>
    </row>
    <row r="6341">
      <c r="B6341" s="2"/>
    </row>
    <row r="6342">
      <c r="B6342" s="2"/>
    </row>
    <row r="6343">
      <c r="B6343" s="2"/>
    </row>
    <row r="6344">
      <c r="B6344" s="2"/>
    </row>
    <row r="6345">
      <c r="B6345" s="2"/>
    </row>
    <row r="6346">
      <c r="B6346" s="2"/>
    </row>
    <row r="6347">
      <c r="B6347" s="2"/>
    </row>
    <row r="6348">
      <c r="B6348" s="2"/>
    </row>
    <row r="6349">
      <c r="B6349" s="2"/>
    </row>
    <row r="6350">
      <c r="B6350" s="2"/>
    </row>
    <row r="6351">
      <c r="B6351" s="2"/>
    </row>
    <row r="6352">
      <c r="B6352" s="2"/>
    </row>
    <row r="6353">
      <c r="B6353" s="2"/>
    </row>
    <row r="6354">
      <c r="B6354" s="2"/>
    </row>
    <row r="6355">
      <c r="B6355" s="2"/>
    </row>
    <row r="6356">
      <c r="B6356" s="2"/>
    </row>
    <row r="6357">
      <c r="B6357" s="2"/>
    </row>
    <row r="6358">
      <c r="B6358" s="2"/>
    </row>
    <row r="6359">
      <c r="B6359" s="2"/>
    </row>
    <row r="6360">
      <c r="B6360" s="2"/>
    </row>
    <row r="6361">
      <c r="B6361" s="2"/>
    </row>
    <row r="6362">
      <c r="B6362" s="2"/>
    </row>
    <row r="6363">
      <c r="B6363" s="2"/>
    </row>
    <row r="6364">
      <c r="B6364" s="2"/>
    </row>
    <row r="6365">
      <c r="B6365" s="2"/>
    </row>
    <row r="6366">
      <c r="B6366" s="2"/>
    </row>
    <row r="6367">
      <c r="B6367" s="2"/>
    </row>
    <row r="6368">
      <c r="B6368" s="2"/>
    </row>
    <row r="6369">
      <c r="B6369" s="2"/>
    </row>
    <row r="6370">
      <c r="B6370" s="2"/>
    </row>
    <row r="6371">
      <c r="B6371" s="2"/>
    </row>
    <row r="6372">
      <c r="B6372" s="2"/>
    </row>
    <row r="6373">
      <c r="B6373" s="2"/>
    </row>
    <row r="6374">
      <c r="B6374" s="2"/>
    </row>
    <row r="6375">
      <c r="B6375" s="2"/>
    </row>
    <row r="6376">
      <c r="B6376" s="2"/>
    </row>
    <row r="6377">
      <c r="B6377" s="2"/>
    </row>
    <row r="6378">
      <c r="B6378" s="2"/>
    </row>
    <row r="6379">
      <c r="B6379" s="2"/>
    </row>
    <row r="6380">
      <c r="B6380" s="2"/>
    </row>
    <row r="6381">
      <c r="B6381" s="2"/>
    </row>
    <row r="6382">
      <c r="B6382" s="2"/>
    </row>
    <row r="6383">
      <c r="B6383" s="2"/>
    </row>
    <row r="6384">
      <c r="B6384" s="2"/>
    </row>
    <row r="6385">
      <c r="B6385" s="2"/>
    </row>
    <row r="6386">
      <c r="B6386" s="2"/>
    </row>
    <row r="6387">
      <c r="B6387" s="2"/>
    </row>
    <row r="6388">
      <c r="B6388" s="2"/>
    </row>
    <row r="6389">
      <c r="B6389" s="2"/>
    </row>
    <row r="6390">
      <c r="B6390" s="2"/>
    </row>
    <row r="6391">
      <c r="B6391" s="2"/>
    </row>
    <row r="6392">
      <c r="B6392" s="2"/>
    </row>
    <row r="6393">
      <c r="B6393" s="2"/>
    </row>
    <row r="6394">
      <c r="B6394" s="2"/>
    </row>
    <row r="6395">
      <c r="B6395" s="2"/>
    </row>
    <row r="6396">
      <c r="B6396" s="2"/>
    </row>
    <row r="6397">
      <c r="B6397" s="2"/>
    </row>
    <row r="6398">
      <c r="B6398" s="2"/>
    </row>
    <row r="6399">
      <c r="B6399" s="2"/>
    </row>
    <row r="6400">
      <c r="B6400" s="2"/>
    </row>
    <row r="6401">
      <c r="B6401" s="2"/>
    </row>
    <row r="6402">
      <c r="B6402" s="2"/>
    </row>
    <row r="6403">
      <c r="B6403" s="2"/>
    </row>
    <row r="6404">
      <c r="B6404" s="2"/>
    </row>
    <row r="6405">
      <c r="B6405" s="2"/>
    </row>
    <row r="6406">
      <c r="B6406" s="2"/>
    </row>
    <row r="6407">
      <c r="B6407" s="2"/>
    </row>
    <row r="6408">
      <c r="B6408" s="2"/>
    </row>
    <row r="6409">
      <c r="B6409" s="2"/>
    </row>
    <row r="6410">
      <c r="B6410" s="2"/>
    </row>
    <row r="6411">
      <c r="B6411" s="2"/>
    </row>
    <row r="6412">
      <c r="B6412" s="2"/>
    </row>
    <row r="6413">
      <c r="B6413" s="2"/>
    </row>
    <row r="6414">
      <c r="B6414" s="2"/>
    </row>
    <row r="6415">
      <c r="B6415" s="2"/>
    </row>
    <row r="6416">
      <c r="B6416" s="2"/>
    </row>
    <row r="6417">
      <c r="B6417" s="2"/>
    </row>
    <row r="6418">
      <c r="B6418" s="2"/>
    </row>
    <row r="6419">
      <c r="B6419" s="2"/>
    </row>
    <row r="6420">
      <c r="B6420" s="2"/>
    </row>
    <row r="6421">
      <c r="B6421" s="2"/>
    </row>
    <row r="6422">
      <c r="B6422" s="2"/>
    </row>
    <row r="6423">
      <c r="B6423" s="2"/>
    </row>
    <row r="6424">
      <c r="B6424" s="2"/>
    </row>
    <row r="6425">
      <c r="B6425" s="2"/>
    </row>
    <row r="6426">
      <c r="B6426" s="2"/>
    </row>
    <row r="6427">
      <c r="B6427" s="2"/>
    </row>
    <row r="6428">
      <c r="B6428" s="2"/>
    </row>
    <row r="6429">
      <c r="B6429" s="2"/>
    </row>
    <row r="6430">
      <c r="B6430" s="2"/>
    </row>
    <row r="6431">
      <c r="B6431" s="2"/>
    </row>
    <row r="6432">
      <c r="B6432" s="2"/>
    </row>
    <row r="6433">
      <c r="B6433" s="2"/>
    </row>
    <row r="6434">
      <c r="B6434" s="2"/>
    </row>
    <row r="6435">
      <c r="B6435" s="2"/>
    </row>
    <row r="6436">
      <c r="B6436" s="2"/>
    </row>
    <row r="6437">
      <c r="B6437" s="2"/>
    </row>
    <row r="6438">
      <c r="B6438" s="2"/>
    </row>
    <row r="6439">
      <c r="B6439" s="2"/>
    </row>
    <row r="6440">
      <c r="B6440" s="2"/>
    </row>
    <row r="6441">
      <c r="B6441" s="2"/>
    </row>
    <row r="6442">
      <c r="B6442" s="2"/>
    </row>
    <row r="6443">
      <c r="B6443" s="2"/>
    </row>
    <row r="6444">
      <c r="B6444" s="2"/>
    </row>
    <row r="6445">
      <c r="B6445" s="2"/>
    </row>
    <row r="6446">
      <c r="B6446" s="2"/>
    </row>
    <row r="6447">
      <c r="B6447" s="2"/>
    </row>
    <row r="6448">
      <c r="B6448" s="2"/>
    </row>
    <row r="6449">
      <c r="B6449" s="2"/>
    </row>
    <row r="6450">
      <c r="B6450" s="2"/>
    </row>
    <row r="6451">
      <c r="B6451" s="2"/>
    </row>
    <row r="6452">
      <c r="B6452" s="2"/>
    </row>
    <row r="6453">
      <c r="B6453" s="2"/>
    </row>
    <row r="6454">
      <c r="B6454" s="2"/>
    </row>
    <row r="6455">
      <c r="B6455" s="2"/>
    </row>
    <row r="6456">
      <c r="B6456" s="2"/>
    </row>
    <row r="6457">
      <c r="B6457" s="2"/>
    </row>
    <row r="6458">
      <c r="B6458" s="2"/>
    </row>
    <row r="6459">
      <c r="B6459" s="2"/>
    </row>
    <row r="6460">
      <c r="B6460" s="2"/>
    </row>
    <row r="6461">
      <c r="B6461" s="2"/>
    </row>
    <row r="6462">
      <c r="B6462" s="2"/>
    </row>
    <row r="6463">
      <c r="B6463" s="2"/>
    </row>
    <row r="6464">
      <c r="B6464" s="2"/>
    </row>
    <row r="6465">
      <c r="B6465" s="2"/>
    </row>
    <row r="6466">
      <c r="B6466" s="2"/>
    </row>
    <row r="6467">
      <c r="B6467" s="2"/>
    </row>
    <row r="6468">
      <c r="B6468" s="2"/>
    </row>
    <row r="6469">
      <c r="B6469" s="2"/>
    </row>
    <row r="6470">
      <c r="B6470" s="2"/>
    </row>
    <row r="6471">
      <c r="B6471" s="2"/>
    </row>
    <row r="6472">
      <c r="B6472" s="2"/>
    </row>
    <row r="6473">
      <c r="B6473" s="2"/>
    </row>
    <row r="6474">
      <c r="B6474" s="2"/>
    </row>
    <row r="6475">
      <c r="B6475" s="2"/>
    </row>
    <row r="6476">
      <c r="B6476" s="2"/>
    </row>
    <row r="6477">
      <c r="B6477" s="2"/>
    </row>
    <row r="6478">
      <c r="B6478" s="2"/>
    </row>
    <row r="6479">
      <c r="B6479" s="2"/>
    </row>
    <row r="6480">
      <c r="B6480" s="2"/>
    </row>
    <row r="6481">
      <c r="B6481" s="2"/>
    </row>
    <row r="6482">
      <c r="B6482" s="2"/>
    </row>
    <row r="6483">
      <c r="B6483" s="2"/>
    </row>
    <row r="6484">
      <c r="B6484" s="2"/>
    </row>
    <row r="6485">
      <c r="B6485" s="2"/>
    </row>
    <row r="6486">
      <c r="B6486" s="2"/>
    </row>
    <row r="6487">
      <c r="B6487" s="2"/>
    </row>
    <row r="6488">
      <c r="B6488" s="2"/>
    </row>
    <row r="6489">
      <c r="B6489" s="2"/>
    </row>
    <row r="6490">
      <c r="B6490" s="2"/>
    </row>
    <row r="6491">
      <c r="B6491" s="2"/>
    </row>
    <row r="6492">
      <c r="B6492" s="2"/>
    </row>
    <row r="6493">
      <c r="B6493" s="2"/>
    </row>
    <row r="6494">
      <c r="B6494" s="2"/>
    </row>
    <row r="6495">
      <c r="B6495" s="2"/>
    </row>
    <row r="6496">
      <c r="B6496" s="2"/>
    </row>
    <row r="6497">
      <c r="B6497" s="2"/>
    </row>
    <row r="6498">
      <c r="B6498" s="2"/>
    </row>
    <row r="6499">
      <c r="B6499" s="2"/>
    </row>
    <row r="6500">
      <c r="B6500" s="2"/>
    </row>
    <row r="6501">
      <c r="B6501" s="2"/>
    </row>
    <row r="6502">
      <c r="B6502" s="2"/>
    </row>
    <row r="6503">
      <c r="B6503" s="2"/>
    </row>
    <row r="6504">
      <c r="B6504" s="2"/>
    </row>
    <row r="6505">
      <c r="B6505" s="2"/>
    </row>
    <row r="6506">
      <c r="B6506" s="2"/>
    </row>
    <row r="6507">
      <c r="B6507" s="2"/>
    </row>
    <row r="6508">
      <c r="B6508" s="2"/>
    </row>
    <row r="6509">
      <c r="B6509" s="2"/>
    </row>
    <row r="6510">
      <c r="B6510" s="2"/>
    </row>
    <row r="6511">
      <c r="B6511" s="2"/>
    </row>
    <row r="6512">
      <c r="B6512" s="2"/>
    </row>
    <row r="6513">
      <c r="B6513" s="2"/>
    </row>
    <row r="6514">
      <c r="B6514" s="2"/>
    </row>
    <row r="6515">
      <c r="B6515" s="2"/>
    </row>
    <row r="6516">
      <c r="B6516" s="2"/>
    </row>
    <row r="6517">
      <c r="B6517" s="2"/>
    </row>
    <row r="6518">
      <c r="B6518" s="2"/>
    </row>
    <row r="6519">
      <c r="B6519" s="2"/>
    </row>
    <row r="6520">
      <c r="B6520" s="2"/>
    </row>
    <row r="6521">
      <c r="B6521" s="2"/>
    </row>
    <row r="6522">
      <c r="B6522" s="2"/>
    </row>
    <row r="6523">
      <c r="B6523" s="2"/>
    </row>
    <row r="6524">
      <c r="B6524" s="2"/>
    </row>
    <row r="6525">
      <c r="B6525" s="2"/>
    </row>
    <row r="6526">
      <c r="B6526" s="2"/>
    </row>
    <row r="6527">
      <c r="B6527" s="2"/>
    </row>
    <row r="6528">
      <c r="B6528" s="2"/>
    </row>
    <row r="6529">
      <c r="B6529" s="2"/>
    </row>
    <row r="6530">
      <c r="B6530" s="2"/>
    </row>
    <row r="6531">
      <c r="B6531" s="2"/>
    </row>
    <row r="6532">
      <c r="B6532" s="2"/>
    </row>
    <row r="6533">
      <c r="B6533" s="2"/>
    </row>
    <row r="6534">
      <c r="B6534" s="2"/>
    </row>
    <row r="6535">
      <c r="B6535" s="2"/>
    </row>
    <row r="6536">
      <c r="B6536" s="2"/>
    </row>
    <row r="6537">
      <c r="B6537" s="2"/>
    </row>
    <row r="6538">
      <c r="B6538" s="2"/>
    </row>
    <row r="6539">
      <c r="B6539" s="2"/>
    </row>
    <row r="6540">
      <c r="B6540" s="2"/>
    </row>
    <row r="6541">
      <c r="B6541" s="2"/>
    </row>
    <row r="6542">
      <c r="B6542" s="2"/>
    </row>
    <row r="6543">
      <c r="B6543" s="2"/>
    </row>
    <row r="6544">
      <c r="B6544" s="2"/>
    </row>
    <row r="6545">
      <c r="B6545" s="2"/>
    </row>
    <row r="6546">
      <c r="B6546" s="2"/>
    </row>
    <row r="6547">
      <c r="B6547" s="2"/>
    </row>
    <row r="6548">
      <c r="B6548" s="2"/>
    </row>
    <row r="6549">
      <c r="B6549" s="2"/>
    </row>
    <row r="6550">
      <c r="B6550" s="2"/>
    </row>
    <row r="6551">
      <c r="B6551" s="2"/>
    </row>
    <row r="6552">
      <c r="B6552" s="2"/>
    </row>
    <row r="6553">
      <c r="B6553" s="2"/>
    </row>
    <row r="6554">
      <c r="B6554" s="2"/>
    </row>
    <row r="6555">
      <c r="B6555" s="2"/>
    </row>
    <row r="6556">
      <c r="B6556" s="2"/>
    </row>
    <row r="6557">
      <c r="B6557" s="2"/>
    </row>
    <row r="6558">
      <c r="B6558" s="2"/>
    </row>
    <row r="6559">
      <c r="B6559" s="2"/>
    </row>
    <row r="6560">
      <c r="B6560" s="2"/>
    </row>
    <row r="6561">
      <c r="B6561" s="2"/>
    </row>
    <row r="6562">
      <c r="B6562" s="2"/>
    </row>
    <row r="6563">
      <c r="B6563" s="2"/>
    </row>
    <row r="6564">
      <c r="B6564" s="2"/>
    </row>
    <row r="6565">
      <c r="B6565" s="2"/>
    </row>
    <row r="6566">
      <c r="B6566" s="2"/>
    </row>
    <row r="6567">
      <c r="B6567" s="2"/>
    </row>
    <row r="6568">
      <c r="B6568" s="2"/>
    </row>
    <row r="6569">
      <c r="B6569" s="2"/>
    </row>
    <row r="6570">
      <c r="B6570" s="2"/>
    </row>
    <row r="6571">
      <c r="B6571" s="2"/>
    </row>
    <row r="6572">
      <c r="B6572" s="2"/>
    </row>
    <row r="6573">
      <c r="B6573" s="2"/>
    </row>
    <row r="6574">
      <c r="B6574" s="2"/>
    </row>
    <row r="6575">
      <c r="B6575" s="2"/>
    </row>
    <row r="6576">
      <c r="B6576" s="2"/>
    </row>
    <row r="6577">
      <c r="B6577" s="2"/>
    </row>
    <row r="6578">
      <c r="B6578" s="2"/>
    </row>
    <row r="6579">
      <c r="B6579" s="2"/>
    </row>
    <row r="6580">
      <c r="B6580" s="2"/>
    </row>
    <row r="6581">
      <c r="B6581" s="2"/>
    </row>
    <row r="6582">
      <c r="B6582" s="2"/>
    </row>
    <row r="6583">
      <c r="B6583" s="2"/>
    </row>
    <row r="6584">
      <c r="B6584" s="2"/>
    </row>
    <row r="6585">
      <c r="B6585" s="2"/>
    </row>
    <row r="6586">
      <c r="B6586" s="2"/>
    </row>
    <row r="6587">
      <c r="B6587" s="2"/>
    </row>
    <row r="6588">
      <c r="B6588" s="2"/>
    </row>
    <row r="6589">
      <c r="B6589" s="2"/>
    </row>
    <row r="6590">
      <c r="B6590" s="2"/>
    </row>
    <row r="6591">
      <c r="B6591" s="2"/>
    </row>
    <row r="6592">
      <c r="B6592" s="2"/>
    </row>
    <row r="6593">
      <c r="B6593" s="2"/>
    </row>
    <row r="6594">
      <c r="B6594" s="2"/>
    </row>
    <row r="6595">
      <c r="B6595" s="2"/>
    </row>
    <row r="6596">
      <c r="B6596" s="2"/>
    </row>
    <row r="6597">
      <c r="B6597" s="2"/>
    </row>
    <row r="6598">
      <c r="B6598" s="2"/>
    </row>
    <row r="6599">
      <c r="B6599" s="2"/>
    </row>
    <row r="6600">
      <c r="B6600" s="2"/>
    </row>
    <row r="6601">
      <c r="B6601" s="2"/>
    </row>
    <row r="6602">
      <c r="B6602" s="2"/>
    </row>
    <row r="6603">
      <c r="B6603" s="2"/>
    </row>
    <row r="6604">
      <c r="B6604" s="2"/>
    </row>
    <row r="6605">
      <c r="B6605" s="2"/>
    </row>
    <row r="6606">
      <c r="B6606" s="2"/>
    </row>
    <row r="6607">
      <c r="B6607" s="2"/>
    </row>
    <row r="6608">
      <c r="B6608" s="2"/>
    </row>
    <row r="6609">
      <c r="B6609" s="2"/>
    </row>
    <row r="6610">
      <c r="B6610" s="2"/>
    </row>
    <row r="6611">
      <c r="B6611" s="2"/>
    </row>
    <row r="6612">
      <c r="B6612" s="2"/>
    </row>
    <row r="6613">
      <c r="B6613" s="2"/>
    </row>
    <row r="6614">
      <c r="B6614" s="2"/>
    </row>
    <row r="6615">
      <c r="B6615" s="2"/>
    </row>
    <row r="6616">
      <c r="B6616" s="2"/>
    </row>
    <row r="6617">
      <c r="B6617" s="2"/>
    </row>
    <row r="6618">
      <c r="B6618" s="2"/>
    </row>
    <row r="6619">
      <c r="B6619" s="2"/>
    </row>
    <row r="6620">
      <c r="B6620" s="2"/>
    </row>
    <row r="6621">
      <c r="B6621" s="2"/>
    </row>
    <row r="6622">
      <c r="B6622" s="2"/>
    </row>
    <row r="6623">
      <c r="B6623" s="2"/>
    </row>
    <row r="6624">
      <c r="B6624" s="2"/>
    </row>
    <row r="6625">
      <c r="B6625" s="2"/>
    </row>
    <row r="6626">
      <c r="B6626" s="2"/>
    </row>
    <row r="6627">
      <c r="B6627" s="2"/>
    </row>
    <row r="6628">
      <c r="B6628" s="2"/>
    </row>
    <row r="6629">
      <c r="B6629" s="2"/>
    </row>
    <row r="6630">
      <c r="B6630" s="2"/>
    </row>
    <row r="6631">
      <c r="B6631" s="2"/>
    </row>
    <row r="6632">
      <c r="B6632" s="2"/>
    </row>
    <row r="6633">
      <c r="B6633" s="2"/>
    </row>
    <row r="6634">
      <c r="B6634" s="2"/>
    </row>
    <row r="6635">
      <c r="B6635" s="2"/>
    </row>
    <row r="6636">
      <c r="B6636" s="2"/>
    </row>
    <row r="6637">
      <c r="B6637" s="2"/>
    </row>
    <row r="6638">
      <c r="B6638" s="2"/>
    </row>
    <row r="6639">
      <c r="B6639" s="2"/>
    </row>
    <row r="6640">
      <c r="B6640" s="2"/>
    </row>
    <row r="6641">
      <c r="B6641" s="2"/>
    </row>
    <row r="6642">
      <c r="B6642" s="2"/>
    </row>
    <row r="6643">
      <c r="B6643" s="2"/>
    </row>
    <row r="6644">
      <c r="B6644" s="2"/>
    </row>
    <row r="6645">
      <c r="B6645" s="2"/>
    </row>
    <row r="6646">
      <c r="B6646" s="2"/>
    </row>
    <row r="6647">
      <c r="B6647" s="2"/>
    </row>
    <row r="6648">
      <c r="B6648" s="2"/>
    </row>
    <row r="6649">
      <c r="B6649" s="2"/>
    </row>
    <row r="6650">
      <c r="B6650" s="2"/>
    </row>
    <row r="6651">
      <c r="B6651" s="2"/>
    </row>
    <row r="6652">
      <c r="B6652" s="2"/>
    </row>
    <row r="6653">
      <c r="B6653" s="2"/>
    </row>
    <row r="6654">
      <c r="B6654" s="2"/>
    </row>
    <row r="6655">
      <c r="B6655" s="2"/>
    </row>
    <row r="6656">
      <c r="B6656" s="2"/>
    </row>
    <row r="6657">
      <c r="B6657" s="2"/>
    </row>
    <row r="6658">
      <c r="B6658" s="2"/>
    </row>
    <row r="6659">
      <c r="B6659" s="2"/>
    </row>
    <row r="6660">
      <c r="B6660" s="2"/>
    </row>
    <row r="6661">
      <c r="B6661" s="2"/>
    </row>
    <row r="6662">
      <c r="B6662" s="2"/>
    </row>
    <row r="6663">
      <c r="B6663" s="2"/>
    </row>
    <row r="6664">
      <c r="B6664" s="2"/>
    </row>
    <row r="6665">
      <c r="B6665" s="2"/>
    </row>
    <row r="6666">
      <c r="B6666" s="2"/>
    </row>
    <row r="6667">
      <c r="B6667" s="2"/>
    </row>
    <row r="6668">
      <c r="B6668" s="2"/>
    </row>
    <row r="6669">
      <c r="B6669" s="2"/>
    </row>
    <row r="6670">
      <c r="B6670" s="2"/>
    </row>
    <row r="6671">
      <c r="B6671" s="2"/>
    </row>
    <row r="6672">
      <c r="B6672" s="2"/>
    </row>
    <row r="6673">
      <c r="B6673" s="2"/>
    </row>
    <row r="6674">
      <c r="B6674" s="2"/>
    </row>
    <row r="6675">
      <c r="B6675" s="2"/>
    </row>
    <row r="6676">
      <c r="B6676" s="2"/>
    </row>
    <row r="6677">
      <c r="B6677" s="2"/>
    </row>
    <row r="6678">
      <c r="B6678" s="2"/>
    </row>
    <row r="6679">
      <c r="B6679" s="2"/>
    </row>
    <row r="6680">
      <c r="B6680" s="2"/>
    </row>
    <row r="6681">
      <c r="B6681" s="2"/>
    </row>
    <row r="6682">
      <c r="B6682" s="2"/>
    </row>
    <row r="6683">
      <c r="B6683" s="2"/>
    </row>
    <row r="6684">
      <c r="B6684" s="2"/>
    </row>
    <row r="6685">
      <c r="B6685" s="2"/>
    </row>
    <row r="6686">
      <c r="B6686" s="2"/>
    </row>
    <row r="6687">
      <c r="B6687" s="2"/>
    </row>
    <row r="6688">
      <c r="B6688" s="2"/>
    </row>
    <row r="6689">
      <c r="B6689" s="2"/>
    </row>
    <row r="6690">
      <c r="B6690" s="2"/>
    </row>
    <row r="6691">
      <c r="B6691" s="2"/>
    </row>
    <row r="6692">
      <c r="B6692" s="2"/>
    </row>
    <row r="6693">
      <c r="B6693" s="2"/>
    </row>
    <row r="6694">
      <c r="B6694" s="2"/>
    </row>
    <row r="6695">
      <c r="B6695" s="2"/>
    </row>
    <row r="6696">
      <c r="B6696" s="2"/>
    </row>
    <row r="6697">
      <c r="B6697" s="2"/>
    </row>
    <row r="6698">
      <c r="B6698" s="2"/>
    </row>
    <row r="6699">
      <c r="B6699" s="2"/>
    </row>
    <row r="6700">
      <c r="B6700" s="2"/>
    </row>
    <row r="6701">
      <c r="B6701" s="2"/>
    </row>
    <row r="6702">
      <c r="B6702" s="2"/>
    </row>
    <row r="6703">
      <c r="B6703" s="2"/>
    </row>
    <row r="6704">
      <c r="B6704" s="2"/>
    </row>
    <row r="6705">
      <c r="B6705" s="2"/>
    </row>
    <row r="6706">
      <c r="B6706" s="2"/>
    </row>
    <row r="6707">
      <c r="B6707" s="2"/>
    </row>
    <row r="6708">
      <c r="B6708" s="2"/>
    </row>
    <row r="6709">
      <c r="B6709" s="2"/>
    </row>
    <row r="6710">
      <c r="B6710" s="2"/>
    </row>
    <row r="6711">
      <c r="B6711" s="2"/>
    </row>
    <row r="6712">
      <c r="B6712" s="2"/>
    </row>
    <row r="6713">
      <c r="B6713" s="2"/>
    </row>
    <row r="6714">
      <c r="B6714" s="2"/>
    </row>
    <row r="6715">
      <c r="B6715" s="2"/>
    </row>
    <row r="6716">
      <c r="B6716" s="2"/>
    </row>
    <row r="6717">
      <c r="B6717" s="2"/>
    </row>
    <row r="6718">
      <c r="B6718" s="2"/>
    </row>
    <row r="6719">
      <c r="B6719" s="2"/>
    </row>
    <row r="6720">
      <c r="B6720" s="2"/>
    </row>
    <row r="6721">
      <c r="B6721" s="2"/>
    </row>
    <row r="6722">
      <c r="B6722" s="2"/>
    </row>
    <row r="6723">
      <c r="B6723" s="2"/>
    </row>
    <row r="6724">
      <c r="B6724" s="2"/>
    </row>
    <row r="6725">
      <c r="B6725" s="2"/>
    </row>
    <row r="6726">
      <c r="B6726" s="2"/>
    </row>
    <row r="6727">
      <c r="B6727" s="2"/>
    </row>
    <row r="6728">
      <c r="B6728" s="2"/>
    </row>
    <row r="6729">
      <c r="B6729" s="2"/>
    </row>
    <row r="6730">
      <c r="B6730" s="2"/>
    </row>
    <row r="6731">
      <c r="B6731" s="2"/>
    </row>
    <row r="6732">
      <c r="B6732" s="2"/>
    </row>
    <row r="6733">
      <c r="B6733" s="2"/>
    </row>
    <row r="6734">
      <c r="B6734" s="2"/>
    </row>
    <row r="6735">
      <c r="B6735" s="2"/>
    </row>
    <row r="6736">
      <c r="B6736" s="2"/>
    </row>
    <row r="6737">
      <c r="B6737" s="2"/>
    </row>
    <row r="6738">
      <c r="B6738" s="2"/>
    </row>
    <row r="6739">
      <c r="B6739" s="2"/>
    </row>
    <row r="6740">
      <c r="B6740" s="2"/>
    </row>
    <row r="6741">
      <c r="B6741" s="2"/>
    </row>
    <row r="6742">
      <c r="B6742" s="2"/>
    </row>
    <row r="6743">
      <c r="B6743" s="2"/>
    </row>
    <row r="6744">
      <c r="B6744" s="2"/>
    </row>
    <row r="6745">
      <c r="B6745" s="2"/>
    </row>
    <row r="6746">
      <c r="B6746" s="2"/>
    </row>
    <row r="6747">
      <c r="B6747" s="2"/>
    </row>
    <row r="6748">
      <c r="B6748" s="2"/>
    </row>
    <row r="6749">
      <c r="B6749" s="2"/>
    </row>
    <row r="6750">
      <c r="B6750" s="2"/>
    </row>
    <row r="6751">
      <c r="B6751" s="2"/>
    </row>
    <row r="6752">
      <c r="B6752" s="2"/>
    </row>
    <row r="6753">
      <c r="B6753" s="2"/>
    </row>
    <row r="6754">
      <c r="B6754" s="2"/>
    </row>
    <row r="6755">
      <c r="B6755" s="2"/>
    </row>
    <row r="6756">
      <c r="B6756" s="2"/>
    </row>
    <row r="6757">
      <c r="B6757" s="2"/>
    </row>
    <row r="6758">
      <c r="B6758" s="2"/>
    </row>
    <row r="6759">
      <c r="B6759" s="2"/>
    </row>
    <row r="6760">
      <c r="B6760" s="2"/>
    </row>
    <row r="6761">
      <c r="B6761" s="2"/>
    </row>
    <row r="6762">
      <c r="B6762" s="2"/>
    </row>
    <row r="6763">
      <c r="B6763" s="2"/>
    </row>
    <row r="6764">
      <c r="B6764" s="2"/>
    </row>
    <row r="6765">
      <c r="B6765" s="2"/>
    </row>
    <row r="6766">
      <c r="B6766" s="2"/>
    </row>
    <row r="6767">
      <c r="B6767" s="2"/>
    </row>
    <row r="6768">
      <c r="B6768" s="2"/>
    </row>
    <row r="6769">
      <c r="B6769" s="2"/>
    </row>
    <row r="6770">
      <c r="B6770" s="2"/>
    </row>
    <row r="6771">
      <c r="B6771" s="2"/>
    </row>
    <row r="6772">
      <c r="B6772" s="2"/>
    </row>
    <row r="6773">
      <c r="B6773" s="2"/>
    </row>
    <row r="6774">
      <c r="B6774" s="2"/>
    </row>
    <row r="6775">
      <c r="B6775" s="2"/>
    </row>
    <row r="6776">
      <c r="B6776" s="2"/>
    </row>
    <row r="6777">
      <c r="B6777" s="2"/>
    </row>
    <row r="6778">
      <c r="B6778" s="2"/>
    </row>
    <row r="6779">
      <c r="B6779" s="2"/>
    </row>
    <row r="6780">
      <c r="B6780" s="2"/>
    </row>
    <row r="6781">
      <c r="B6781" s="2"/>
    </row>
    <row r="6782">
      <c r="B6782" s="2"/>
    </row>
    <row r="6783">
      <c r="B6783" s="2"/>
    </row>
    <row r="6784">
      <c r="B6784" s="2"/>
    </row>
    <row r="6785">
      <c r="B6785" s="2"/>
    </row>
    <row r="6786">
      <c r="B6786" s="2"/>
    </row>
    <row r="6787">
      <c r="B6787" s="2"/>
    </row>
    <row r="6788">
      <c r="B6788" s="2"/>
    </row>
    <row r="6789">
      <c r="B6789" s="2"/>
    </row>
    <row r="6790">
      <c r="B6790" s="2"/>
    </row>
    <row r="6791">
      <c r="B6791" s="2"/>
    </row>
    <row r="6792">
      <c r="B6792" s="2"/>
    </row>
    <row r="6793">
      <c r="B6793" s="2"/>
    </row>
    <row r="6794">
      <c r="B6794" s="2"/>
    </row>
    <row r="6795">
      <c r="B6795" s="2"/>
    </row>
    <row r="6796">
      <c r="B6796" s="2"/>
    </row>
    <row r="6797">
      <c r="B6797" s="2"/>
    </row>
    <row r="6798">
      <c r="B6798" s="2"/>
    </row>
    <row r="6799">
      <c r="B6799" s="2"/>
    </row>
    <row r="6800">
      <c r="B6800" s="2"/>
    </row>
    <row r="6801">
      <c r="B6801" s="2"/>
    </row>
    <row r="6802">
      <c r="B6802" s="2"/>
    </row>
    <row r="6803">
      <c r="B6803" s="2"/>
    </row>
    <row r="6804">
      <c r="B6804" s="2"/>
    </row>
    <row r="6805">
      <c r="B6805" s="2"/>
    </row>
    <row r="6806">
      <c r="B6806" s="2"/>
    </row>
    <row r="6807">
      <c r="B6807" s="2"/>
    </row>
    <row r="6808">
      <c r="B6808" s="2"/>
    </row>
    <row r="6809">
      <c r="B6809" s="2"/>
    </row>
    <row r="6810">
      <c r="B6810" s="2"/>
    </row>
    <row r="6811">
      <c r="B6811" s="2"/>
    </row>
    <row r="6812">
      <c r="B6812" s="2"/>
    </row>
    <row r="6813">
      <c r="B6813" s="2"/>
    </row>
    <row r="6814">
      <c r="B6814" s="2"/>
    </row>
    <row r="6815">
      <c r="B6815" s="2"/>
    </row>
    <row r="6816">
      <c r="B6816" s="2"/>
    </row>
    <row r="6817">
      <c r="B6817" s="2"/>
    </row>
    <row r="6818">
      <c r="B6818" s="2"/>
    </row>
    <row r="6819">
      <c r="B6819" s="2"/>
    </row>
    <row r="6820">
      <c r="B6820" s="2"/>
    </row>
    <row r="6821">
      <c r="B6821" s="2"/>
    </row>
    <row r="6822">
      <c r="B6822" s="2"/>
    </row>
    <row r="6823">
      <c r="B6823" s="2"/>
    </row>
    <row r="6824">
      <c r="B6824" s="2"/>
    </row>
    <row r="6825">
      <c r="B6825" s="2"/>
    </row>
    <row r="6826">
      <c r="B6826" s="2"/>
    </row>
    <row r="6827">
      <c r="B6827" s="2"/>
    </row>
    <row r="6828">
      <c r="B6828" s="2"/>
    </row>
    <row r="6829">
      <c r="B6829" s="2"/>
    </row>
    <row r="6830">
      <c r="B6830" s="2"/>
    </row>
    <row r="6831">
      <c r="B6831" s="2"/>
    </row>
    <row r="6832">
      <c r="B6832" s="2"/>
    </row>
    <row r="6833">
      <c r="B6833" s="2"/>
    </row>
    <row r="6834">
      <c r="B6834" s="2"/>
    </row>
    <row r="6835">
      <c r="B6835" s="2"/>
    </row>
    <row r="6836">
      <c r="B6836" s="2"/>
    </row>
    <row r="6837">
      <c r="B6837" s="2"/>
    </row>
    <row r="6838">
      <c r="B6838" s="2"/>
    </row>
    <row r="6839">
      <c r="B6839" s="2"/>
    </row>
    <row r="6840">
      <c r="B6840" s="2"/>
    </row>
    <row r="6841">
      <c r="B6841" s="2"/>
    </row>
    <row r="6842">
      <c r="B6842" s="2"/>
    </row>
    <row r="6843">
      <c r="B6843" s="2"/>
    </row>
    <row r="6844">
      <c r="B6844" s="2"/>
    </row>
    <row r="6845">
      <c r="B6845" s="2"/>
    </row>
    <row r="6846">
      <c r="B6846" s="2"/>
    </row>
    <row r="6847">
      <c r="B6847" s="2"/>
    </row>
    <row r="6848">
      <c r="B6848" s="2"/>
    </row>
    <row r="6849">
      <c r="B6849" s="2"/>
    </row>
    <row r="6850">
      <c r="B6850" s="2"/>
    </row>
    <row r="6851">
      <c r="B6851" s="2"/>
    </row>
    <row r="6852">
      <c r="B6852" s="2"/>
    </row>
    <row r="6853">
      <c r="B6853" s="2"/>
    </row>
    <row r="6854">
      <c r="B6854" s="2"/>
    </row>
    <row r="6855">
      <c r="B6855" s="2"/>
    </row>
    <row r="6856">
      <c r="B6856" s="2"/>
    </row>
    <row r="6857">
      <c r="B6857" s="2"/>
    </row>
    <row r="6858">
      <c r="B6858" s="2"/>
    </row>
    <row r="6859">
      <c r="B6859" s="2"/>
    </row>
    <row r="6860">
      <c r="B6860" s="2"/>
    </row>
    <row r="6861">
      <c r="B6861" s="2"/>
    </row>
    <row r="6862">
      <c r="B6862" s="2"/>
    </row>
    <row r="6863">
      <c r="B6863" s="2"/>
    </row>
    <row r="6864">
      <c r="B6864" s="2"/>
    </row>
    <row r="6865">
      <c r="B6865" s="2"/>
    </row>
    <row r="6866">
      <c r="B6866" s="2"/>
    </row>
    <row r="6867">
      <c r="B6867" s="2"/>
    </row>
    <row r="6868">
      <c r="B6868" s="2"/>
    </row>
    <row r="6869">
      <c r="B6869" s="2"/>
    </row>
    <row r="6870">
      <c r="B6870" s="2"/>
    </row>
    <row r="6871">
      <c r="B6871" s="2"/>
    </row>
    <row r="6872">
      <c r="B6872" s="2"/>
    </row>
    <row r="6873">
      <c r="B6873" s="2"/>
    </row>
    <row r="6874">
      <c r="B6874" s="2"/>
    </row>
    <row r="6875">
      <c r="B6875" s="2"/>
    </row>
    <row r="6876">
      <c r="B6876" s="2"/>
    </row>
    <row r="6877">
      <c r="B6877" s="2"/>
    </row>
    <row r="6878">
      <c r="B6878" s="2"/>
    </row>
    <row r="6879">
      <c r="B6879" s="2"/>
    </row>
    <row r="6880">
      <c r="B6880" s="2"/>
    </row>
    <row r="6881">
      <c r="B6881" s="2"/>
    </row>
    <row r="6882">
      <c r="B6882" s="2"/>
    </row>
    <row r="6883">
      <c r="B6883" s="2"/>
    </row>
    <row r="6884">
      <c r="B6884" s="2"/>
    </row>
    <row r="6885">
      <c r="B6885" s="2"/>
    </row>
    <row r="6886">
      <c r="B6886" s="2"/>
    </row>
    <row r="6887">
      <c r="B6887" s="2"/>
    </row>
    <row r="6888">
      <c r="B6888" s="2"/>
    </row>
    <row r="6889">
      <c r="B6889" s="2"/>
    </row>
    <row r="6890">
      <c r="B6890" s="2"/>
    </row>
    <row r="6891">
      <c r="B6891" s="2"/>
    </row>
    <row r="6892">
      <c r="B6892" s="2"/>
    </row>
    <row r="6893">
      <c r="B6893" s="2"/>
    </row>
    <row r="6894">
      <c r="B6894" s="2"/>
    </row>
    <row r="6895">
      <c r="B6895" s="2"/>
    </row>
    <row r="6896">
      <c r="B6896" s="2"/>
    </row>
    <row r="6897">
      <c r="B6897" s="2"/>
    </row>
    <row r="6898">
      <c r="B6898" s="2"/>
    </row>
    <row r="6899">
      <c r="B6899" s="2"/>
    </row>
    <row r="6900">
      <c r="B6900" s="2"/>
    </row>
    <row r="6901">
      <c r="B6901" s="2"/>
    </row>
    <row r="6902">
      <c r="B6902" s="2"/>
    </row>
    <row r="6903">
      <c r="B6903" s="2"/>
    </row>
    <row r="6904">
      <c r="B6904" s="2"/>
    </row>
    <row r="6905">
      <c r="B6905" s="2"/>
    </row>
    <row r="6906">
      <c r="B6906" s="2"/>
    </row>
    <row r="6907">
      <c r="B6907" s="2"/>
    </row>
    <row r="6908">
      <c r="B6908" s="2"/>
    </row>
    <row r="6909">
      <c r="B6909" s="2"/>
    </row>
    <row r="6910">
      <c r="B6910" s="2"/>
    </row>
    <row r="6911">
      <c r="B6911" s="2"/>
    </row>
    <row r="6912">
      <c r="B6912" s="2"/>
    </row>
    <row r="6913">
      <c r="B6913" s="2"/>
    </row>
    <row r="6914">
      <c r="B6914" s="2"/>
    </row>
    <row r="6915">
      <c r="B6915" s="2"/>
    </row>
    <row r="6916">
      <c r="B6916" s="2"/>
    </row>
    <row r="6917">
      <c r="B6917" s="2"/>
    </row>
    <row r="6918">
      <c r="B6918" s="2"/>
    </row>
    <row r="6919">
      <c r="B6919" s="2"/>
    </row>
    <row r="6920">
      <c r="B6920" s="2"/>
    </row>
    <row r="6921">
      <c r="B6921" s="2"/>
    </row>
    <row r="6922">
      <c r="B6922" s="2"/>
    </row>
    <row r="6923">
      <c r="B6923" s="2"/>
    </row>
    <row r="6924">
      <c r="B6924" s="2"/>
    </row>
    <row r="6925">
      <c r="B6925" s="2"/>
    </row>
    <row r="6926">
      <c r="B6926" s="2"/>
    </row>
    <row r="6927">
      <c r="B6927" s="2"/>
    </row>
    <row r="6928">
      <c r="B6928" s="2"/>
    </row>
    <row r="6929">
      <c r="B6929" s="2"/>
    </row>
    <row r="6930">
      <c r="B6930" s="2"/>
    </row>
    <row r="6931">
      <c r="B6931" s="2"/>
    </row>
    <row r="6932">
      <c r="B6932" s="2"/>
    </row>
    <row r="6933">
      <c r="B6933" s="2"/>
    </row>
    <row r="6934">
      <c r="B6934" s="2"/>
    </row>
    <row r="6935">
      <c r="B6935" s="2"/>
    </row>
    <row r="6936">
      <c r="B6936" s="2"/>
    </row>
    <row r="6937">
      <c r="B6937" s="2"/>
    </row>
    <row r="6938">
      <c r="B6938" s="2"/>
    </row>
    <row r="6939">
      <c r="B6939" s="2"/>
    </row>
    <row r="6940">
      <c r="B6940" s="2"/>
    </row>
    <row r="6941">
      <c r="B6941" s="2"/>
    </row>
    <row r="6942">
      <c r="B6942" s="2"/>
    </row>
    <row r="6943">
      <c r="B6943" s="2"/>
    </row>
    <row r="6944">
      <c r="B6944" s="2"/>
    </row>
    <row r="6945">
      <c r="B6945" s="2"/>
    </row>
    <row r="6946">
      <c r="B6946" s="2"/>
    </row>
    <row r="6947">
      <c r="B6947" s="2"/>
    </row>
    <row r="6948">
      <c r="B6948" s="2"/>
    </row>
    <row r="6949">
      <c r="B6949" s="2"/>
    </row>
    <row r="6950">
      <c r="B6950" s="2"/>
    </row>
    <row r="6951">
      <c r="B6951" s="2"/>
    </row>
    <row r="6952">
      <c r="B6952" s="2"/>
    </row>
    <row r="6953">
      <c r="B6953" s="2"/>
    </row>
    <row r="6954">
      <c r="B6954" s="2"/>
    </row>
    <row r="6955">
      <c r="B6955" s="2"/>
    </row>
    <row r="6956">
      <c r="B6956" s="2"/>
    </row>
    <row r="6957">
      <c r="B6957" s="2"/>
    </row>
    <row r="6958">
      <c r="B6958" s="2"/>
    </row>
    <row r="6959">
      <c r="B6959" s="2"/>
    </row>
    <row r="6960">
      <c r="B6960" s="2"/>
    </row>
    <row r="6961">
      <c r="B6961" s="2"/>
    </row>
    <row r="6962">
      <c r="B6962" s="2"/>
    </row>
    <row r="6963">
      <c r="B6963" s="2"/>
    </row>
    <row r="6964">
      <c r="B6964" s="2"/>
    </row>
    <row r="6965">
      <c r="B6965" s="2"/>
    </row>
    <row r="6966">
      <c r="B6966" s="2"/>
    </row>
    <row r="6967">
      <c r="B6967" s="2"/>
    </row>
    <row r="6968">
      <c r="B6968" s="2"/>
    </row>
    <row r="6969">
      <c r="B6969" s="2"/>
    </row>
    <row r="6970">
      <c r="B6970" s="2"/>
    </row>
    <row r="6971">
      <c r="B6971" s="2"/>
    </row>
    <row r="6972">
      <c r="B6972" s="2"/>
    </row>
    <row r="6973">
      <c r="B6973" s="2"/>
    </row>
    <row r="6974">
      <c r="B6974" s="2"/>
    </row>
    <row r="6975">
      <c r="B6975" s="2"/>
    </row>
    <row r="6976">
      <c r="B6976" s="2"/>
    </row>
    <row r="6977">
      <c r="B6977" s="2"/>
    </row>
    <row r="6978">
      <c r="B6978" s="2"/>
    </row>
    <row r="6979">
      <c r="B6979" s="2"/>
    </row>
    <row r="6980">
      <c r="B6980" s="2"/>
    </row>
    <row r="6981">
      <c r="B6981" s="2"/>
    </row>
    <row r="6982">
      <c r="B6982" s="2"/>
    </row>
    <row r="6983">
      <c r="B6983" s="2"/>
    </row>
    <row r="6984">
      <c r="B6984" s="2"/>
    </row>
    <row r="6985">
      <c r="B6985" s="2"/>
    </row>
    <row r="6986">
      <c r="B6986" s="2"/>
    </row>
    <row r="6987">
      <c r="B6987" s="2"/>
    </row>
    <row r="6988">
      <c r="B6988" s="2"/>
    </row>
    <row r="6989">
      <c r="B6989" s="2"/>
    </row>
    <row r="6990">
      <c r="B6990" s="2"/>
    </row>
    <row r="6991">
      <c r="B6991" s="2"/>
    </row>
    <row r="6992">
      <c r="B6992" s="2"/>
    </row>
    <row r="6993">
      <c r="B6993" s="2"/>
    </row>
    <row r="6994">
      <c r="B6994" s="2"/>
    </row>
    <row r="6995">
      <c r="B6995" s="2"/>
    </row>
    <row r="6996">
      <c r="B6996" s="2"/>
    </row>
    <row r="6997">
      <c r="B6997" s="2"/>
    </row>
    <row r="6998">
      <c r="B6998" s="2"/>
    </row>
    <row r="6999">
      <c r="B6999" s="2"/>
    </row>
    <row r="7000">
      <c r="B7000" s="2"/>
    </row>
    <row r="7001">
      <c r="B7001" s="2"/>
    </row>
    <row r="7002">
      <c r="B7002" s="2"/>
    </row>
    <row r="7003">
      <c r="B7003" s="2"/>
    </row>
    <row r="7004">
      <c r="B7004" s="2"/>
    </row>
    <row r="7005">
      <c r="B7005" s="2"/>
    </row>
    <row r="7006">
      <c r="B7006" s="2"/>
    </row>
    <row r="7007">
      <c r="B7007" s="2"/>
    </row>
    <row r="7008">
      <c r="B7008" s="2"/>
    </row>
    <row r="7009">
      <c r="B7009" s="2"/>
    </row>
    <row r="7010">
      <c r="B7010" s="2"/>
    </row>
    <row r="7011">
      <c r="B7011" s="2"/>
    </row>
    <row r="7012">
      <c r="B7012" s="2"/>
    </row>
    <row r="7013">
      <c r="B7013" s="2"/>
    </row>
    <row r="7014">
      <c r="B7014" s="2"/>
    </row>
    <row r="7015">
      <c r="B7015" s="2"/>
    </row>
    <row r="7016">
      <c r="B7016" s="2"/>
    </row>
    <row r="7017">
      <c r="B7017" s="2"/>
    </row>
    <row r="7018">
      <c r="B7018" s="2"/>
    </row>
    <row r="7019">
      <c r="B7019" s="2"/>
    </row>
    <row r="7020">
      <c r="B7020" s="2"/>
    </row>
    <row r="7021">
      <c r="B7021" s="2"/>
    </row>
    <row r="7022">
      <c r="B7022" s="2"/>
    </row>
    <row r="7023">
      <c r="B7023" s="2"/>
    </row>
    <row r="7024">
      <c r="B7024" s="2"/>
    </row>
    <row r="7025">
      <c r="B7025" s="2"/>
    </row>
    <row r="7026">
      <c r="B7026" s="2"/>
    </row>
    <row r="7027">
      <c r="B7027" s="2"/>
    </row>
    <row r="7028">
      <c r="B7028" s="2"/>
    </row>
    <row r="7029">
      <c r="B7029" s="2"/>
    </row>
    <row r="7030">
      <c r="B7030" s="2"/>
    </row>
    <row r="7031">
      <c r="B7031" s="2"/>
    </row>
    <row r="7032">
      <c r="B7032" s="2"/>
    </row>
    <row r="7033">
      <c r="B7033" s="2"/>
    </row>
    <row r="7034">
      <c r="B7034" s="2"/>
    </row>
    <row r="7035">
      <c r="B7035" s="2"/>
    </row>
    <row r="7036">
      <c r="B7036" s="2"/>
    </row>
    <row r="7037">
      <c r="B7037" s="2"/>
    </row>
    <row r="7038">
      <c r="B7038" s="2"/>
    </row>
    <row r="7039">
      <c r="B7039" s="2"/>
    </row>
    <row r="7040">
      <c r="B7040" s="2"/>
    </row>
    <row r="7041">
      <c r="B7041" s="2"/>
    </row>
    <row r="7042">
      <c r="B7042" s="2"/>
    </row>
    <row r="7043">
      <c r="B7043" s="2"/>
    </row>
    <row r="7044">
      <c r="B7044" s="2"/>
    </row>
    <row r="7045">
      <c r="B7045" s="2"/>
    </row>
    <row r="7046">
      <c r="B7046" s="2"/>
    </row>
    <row r="7047">
      <c r="B7047" s="2"/>
    </row>
    <row r="7048">
      <c r="B7048" s="2"/>
    </row>
    <row r="7049">
      <c r="B7049" s="2"/>
    </row>
    <row r="7050">
      <c r="B7050" s="2"/>
    </row>
    <row r="7051">
      <c r="B7051" s="2"/>
    </row>
    <row r="7052">
      <c r="B7052" s="2"/>
    </row>
    <row r="7053">
      <c r="B7053" s="2"/>
    </row>
    <row r="7054">
      <c r="B7054" s="2"/>
    </row>
    <row r="7055">
      <c r="B7055" s="2"/>
    </row>
    <row r="7056">
      <c r="B7056" s="2"/>
    </row>
    <row r="7057">
      <c r="B7057" s="2"/>
    </row>
    <row r="7058">
      <c r="B7058" s="2"/>
    </row>
    <row r="7059">
      <c r="B7059" s="2"/>
    </row>
    <row r="7060">
      <c r="B7060" s="2"/>
    </row>
    <row r="7061">
      <c r="B7061" s="2"/>
    </row>
    <row r="7062">
      <c r="B7062" s="2"/>
    </row>
    <row r="7063">
      <c r="B7063" s="2"/>
    </row>
    <row r="7064">
      <c r="B7064" s="2"/>
    </row>
    <row r="7065">
      <c r="B7065" s="2"/>
    </row>
    <row r="7066">
      <c r="B7066" s="2"/>
    </row>
    <row r="7067">
      <c r="B7067" s="2"/>
    </row>
    <row r="7068">
      <c r="B7068" s="2"/>
    </row>
    <row r="7069">
      <c r="B7069" s="2"/>
    </row>
    <row r="7070">
      <c r="B7070" s="2"/>
    </row>
    <row r="7071">
      <c r="B7071" s="2"/>
    </row>
    <row r="7072">
      <c r="B7072" s="2"/>
    </row>
    <row r="7073">
      <c r="B7073" s="2"/>
    </row>
    <row r="7074">
      <c r="B7074" s="2"/>
    </row>
    <row r="7075">
      <c r="B7075" s="2"/>
    </row>
    <row r="7076">
      <c r="B7076" s="2"/>
    </row>
    <row r="7077">
      <c r="B7077" s="2"/>
    </row>
    <row r="7078">
      <c r="B7078" s="2"/>
    </row>
    <row r="7079">
      <c r="B7079" s="2"/>
    </row>
    <row r="7080">
      <c r="B7080" s="2"/>
    </row>
    <row r="7081">
      <c r="B7081" s="2"/>
    </row>
    <row r="7082">
      <c r="B7082" s="2"/>
    </row>
    <row r="7083">
      <c r="B7083" s="2"/>
    </row>
    <row r="7084">
      <c r="B7084" s="2"/>
    </row>
    <row r="7085">
      <c r="B7085" s="2"/>
    </row>
    <row r="7086">
      <c r="B7086" s="2"/>
    </row>
    <row r="7087">
      <c r="B7087" s="2"/>
    </row>
    <row r="7088">
      <c r="B7088" s="2"/>
    </row>
    <row r="7089">
      <c r="B7089" s="2"/>
    </row>
    <row r="7090">
      <c r="B7090" s="2"/>
    </row>
    <row r="7091">
      <c r="B7091" s="2"/>
    </row>
    <row r="7092">
      <c r="B7092" s="2"/>
    </row>
    <row r="7093">
      <c r="B7093" s="2"/>
    </row>
    <row r="7094">
      <c r="B7094" s="2"/>
    </row>
    <row r="7095">
      <c r="B7095" s="2"/>
    </row>
    <row r="7096">
      <c r="B7096" s="2"/>
    </row>
    <row r="7097">
      <c r="B7097" s="2"/>
    </row>
    <row r="7098">
      <c r="B7098" s="2"/>
    </row>
    <row r="7099">
      <c r="B7099" s="2"/>
    </row>
    <row r="7100">
      <c r="B7100" s="2"/>
    </row>
    <row r="7101">
      <c r="B7101" s="2"/>
    </row>
    <row r="7102">
      <c r="B7102" s="2"/>
    </row>
    <row r="7103">
      <c r="B7103" s="2"/>
    </row>
    <row r="7104">
      <c r="B7104" s="2"/>
    </row>
    <row r="7105">
      <c r="B7105" s="2"/>
    </row>
    <row r="7106">
      <c r="B7106" s="2"/>
    </row>
    <row r="7107">
      <c r="B7107" s="2"/>
    </row>
    <row r="7108">
      <c r="B7108" s="2"/>
    </row>
    <row r="7109">
      <c r="B7109" s="2"/>
    </row>
    <row r="7110">
      <c r="B7110" s="2"/>
    </row>
    <row r="7111">
      <c r="B7111" s="2"/>
    </row>
    <row r="7112">
      <c r="B7112" s="2"/>
    </row>
    <row r="7113">
      <c r="B7113" s="2"/>
    </row>
    <row r="7114">
      <c r="B7114" s="2"/>
    </row>
    <row r="7115">
      <c r="B7115" s="2"/>
    </row>
    <row r="7116">
      <c r="B7116" s="2"/>
    </row>
    <row r="7117">
      <c r="B7117" s="2"/>
    </row>
    <row r="7118">
      <c r="B7118" s="2"/>
    </row>
    <row r="7119">
      <c r="B7119" s="2"/>
    </row>
    <row r="7120">
      <c r="B7120" s="2"/>
    </row>
    <row r="7121">
      <c r="B7121" s="2"/>
    </row>
    <row r="7122">
      <c r="B7122" s="2"/>
    </row>
    <row r="7123">
      <c r="B7123" s="2"/>
    </row>
    <row r="7124">
      <c r="B7124" s="2"/>
    </row>
    <row r="7125">
      <c r="B7125" s="2"/>
    </row>
    <row r="7126">
      <c r="B7126" s="2"/>
    </row>
    <row r="7127">
      <c r="B7127" s="2"/>
    </row>
    <row r="7128">
      <c r="B7128" s="2"/>
    </row>
    <row r="7129">
      <c r="B7129" s="2"/>
    </row>
    <row r="7130">
      <c r="B7130" s="2"/>
    </row>
    <row r="7131">
      <c r="B7131" s="2"/>
    </row>
    <row r="7132">
      <c r="B7132" s="2"/>
    </row>
    <row r="7133">
      <c r="B7133" s="2"/>
    </row>
    <row r="7134">
      <c r="B7134" s="2"/>
    </row>
    <row r="7135">
      <c r="B7135" s="2"/>
    </row>
    <row r="7136">
      <c r="B7136" s="2"/>
    </row>
    <row r="7137">
      <c r="B7137" s="2"/>
    </row>
    <row r="7138">
      <c r="B7138" s="2"/>
    </row>
    <row r="7139">
      <c r="B7139" s="2"/>
    </row>
    <row r="7140">
      <c r="B7140" s="2"/>
    </row>
    <row r="7141">
      <c r="B7141" s="2"/>
    </row>
    <row r="7142">
      <c r="B7142" s="2"/>
    </row>
    <row r="7143">
      <c r="B7143" s="2"/>
    </row>
    <row r="7144">
      <c r="B7144" s="2"/>
    </row>
    <row r="7145">
      <c r="B7145" s="2"/>
    </row>
    <row r="7146">
      <c r="B7146" s="2"/>
    </row>
    <row r="7147">
      <c r="B7147" s="2"/>
    </row>
    <row r="7148">
      <c r="B7148" s="2"/>
    </row>
    <row r="7149">
      <c r="B7149" s="2"/>
    </row>
    <row r="7150">
      <c r="B7150" s="2"/>
    </row>
    <row r="7151">
      <c r="B7151" s="2"/>
    </row>
    <row r="7152">
      <c r="B7152" s="2"/>
    </row>
    <row r="7153">
      <c r="B7153" s="2"/>
    </row>
    <row r="7154">
      <c r="B7154" s="2"/>
    </row>
    <row r="7155">
      <c r="B7155" s="2"/>
    </row>
    <row r="7156">
      <c r="B7156" s="2"/>
    </row>
    <row r="7157">
      <c r="B7157" s="2"/>
    </row>
    <row r="7158">
      <c r="B7158" s="2"/>
    </row>
    <row r="7159">
      <c r="B7159" s="2"/>
    </row>
    <row r="7160">
      <c r="B7160" s="2"/>
    </row>
    <row r="7161">
      <c r="B7161" s="2"/>
    </row>
    <row r="7162">
      <c r="B7162" s="2"/>
    </row>
    <row r="7163">
      <c r="B7163" s="2"/>
    </row>
    <row r="7164">
      <c r="B7164" s="2"/>
    </row>
    <row r="7165">
      <c r="B7165" s="2"/>
    </row>
    <row r="7166">
      <c r="B7166" s="2"/>
    </row>
    <row r="7167">
      <c r="B7167" s="2"/>
    </row>
    <row r="7168">
      <c r="B7168" s="2"/>
    </row>
    <row r="7169">
      <c r="B7169" s="2"/>
    </row>
    <row r="7170">
      <c r="B7170" s="2"/>
    </row>
    <row r="7171">
      <c r="B7171" s="2"/>
    </row>
    <row r="7172">
      <c r="B7172" s="2"/>
    </row>
    <row r="7173">
      <c r="B7173" s="2"/>
    </row>
    <row r="7174">
      <c r="B7174" s="2"/>
    </row>
    <row r="7175">
      <c r="B7175" s="2"/>
    </row>
    <row r="7176">
      <c r="B7176" s="2"/>
    </row>
    <row r="7177">
      <c r="B7177" s="2"/>
    </row>
    <row r="7178">
      <c r="B7178" s="2"/>
    </row>
    <row r="7179">
      <c r="B7179" s="2"/>
    </row>
    <row r="7180">
      <c r="B7180" s="2"/>
    </row>
    <row r="7181">
      <c r="B7181" s="2"/>
    </row>
    <row r="7182">
      <c r="B7182" s="2"/>
    </row>
    <row r="7183">
      <c r="B7183" s="2"/>
    </row>
    <row r="7184">
      <c r="B7184" s="2"/>
    </row>
    <row r="7185">
      <c r="B7185" s="2"/>
    </row>
    <row r="7186">
      <c r="B7186" s="2"/>
    </row>
    <row r="7187">
      <c r="B7187" s="2"/>
    </row>
    <row r="7188">
      <c r="B7188" s="2"/>
    </row>
    <row r="7189">
      <c r="B7189" s="2"/>
    </row>
    <row r="7190">
      <c r="B7190" s="2"/>
    </row>
    <row r="7191">
      <c r="B7191" s="2"/>
    </row>
    <row r="7192">
      <c r="B7192" s="2"/>
    </row>
    <row r="7193">
      <c r="B7193" s="2"/>
    </row>
    <row r="7194">
      <c r="B7194" s="2"/>
    </row>
    <row r="7195">
      <c r="B7195" s="2"/>
    </row>
    <row r="7196">
      <c r="B7196" s="2"/>
    </row>
    <row r="7197">
      <c r="B7197" s="2"/>
    </row>
    <row r="7198">
      <c r="B7198" s="2"/>
    </row>
    <row r="7199">
      <c r="B7199" s="2"/>
    </row>
    <row r="7200">
      <c r="B7200" s="2"/>
    </row>
    <row r="7201">
      <c r="B7201" s="2"/>
    </row>
    <row r="7202">
      <c r="B7202" s="2"/>
    </row>
    <row r="7203">
      <c r="B7203" s="2"/>
    </row>
    <row r="7204">
      <c r="B7204" s="2"/>
    </row>
    <row r="7205">
      <c r="B7205" s="2"/>
    </row>
    <row r="7206">
      <c r="B7206" s="2"/>
    </row>
    <row r="7207">
      <c r="B7207" s="2"/>
    </row>
    <row r="7208">
      <c r="B7208" s="2"/>
    </row>
    <row r="7209">
      <c r="B7209" s="2"/>
    </row>
    <row r="7210">
      <c r="B7210" s="2"/>
    </row>
    <row r="7211">
      <c r="B7211" s="2"/>
    </row>
    <row r="7212">
      <c r="B7212" s="2"/>
    </row>
    <row r="7213">
      <c r="B7213" s="2"/>
    </row>
    <row r="7214">
      <c r="B7214" s="2"/>
    </row>
    <row r="7215">
      <c r="B7215" s="2"/>
    </row>
    <row r="7216">
      <c r="B7216" s="2"/>
    </row>
    <row r="7217">
      <c r="B7217" s="2"/>
    </row>
    <row r="7218">
      <c r="B7218" s="2"/>
    </row>
    <row r="7219">
      <c r="B7219" s="2"/>
    </row>
    <row r="7220">
      <c r="B7220" s="2"/>
    </row>
    <row r="7221">
      <c r="B7221" s="2"/>
    </row>
    <row r="7222">
      <c r="B7222" s="2"/>
    </row>
    <row r="7223">
      <c r="B7223" s="2"/>
    </row>
    <row r="7224">
      <c r="B7224" s="2"/>
    </row>
    <row r="7225">
      <c r="B7225" s="2"/>
    </row>
    <row r="7226">
      <c r="B7226" s="2"/>
    </row>
    <row r="7227">
      <c r="B7227" s="2"/>
    </row>
    <row r="7228">
      <c r="B7228" s="2"/>
    </row>
    <row r="7229">
      <c r="B7229" s="2"/>
    </row>
    <row r="7230">
      <c r="B7230" s="2"/>
    </row>
    <row r="7231">
      <c r="B7231" s="2"/>
    </row>
    <row r="7232">
      <c r="B7232" s="2"/>
    </row>
    <row r="7233">
      <c r="B7233" s="2"/>
    </row>
    <row r="7234">
      <c r="B7234" s="2"/>
    </row>
    <row r="7235">
      <c r="B7235" s="2"/>
    </row>
    <row r="7236">
      <c r="B7236" s="2"/>
    </row>
    <row r="7237">
      <c r="B7237" s="2"/>
    </row>
    <row r="7238">
      <c r="B7238" s="2"/>
    </row>
    <row r="7239">
      <c r="B7239" s="2"/>
    </row>
    <row r="7240">
      <c r="B7240" s="2"/>
    </row>
    <row r="7241">
      <c r="B7241" s="2"/>
    </row>
    <row r="7242">
      <c r="B7242" s="2"/>
    </row>
    <row r="7243">
      <c r="B7243" s="2"/>
    </row>
    <row r="7244">
      <c r="B7244" s="2"/>
    </row>
    <row r="7245">
      <c r="B7245" s="2"/>
    </row>
    <row r="7246">
      <c r="B7246" s="2"/>
    </row>
    <row r="7247">
      <c r="B7247" s="2"/>
    </row>
    <row r="7248">
      <c r="B7248" s="2"/>
    </row>
    <row r="7249">
      <c r="B7249" s="2"/>
    </row>
    <row r="7250">
      <c r="B7250" s="2"/>
    </row>
    <row r="7251">
      <c r="B7251" s="2"/>
    </row>
    <row r="7252">
      <c r="B7252" s="2"/>
    </row>
    <row r="7253">
      <c r="B7253" s="2"/>
    </row>
    <row r="7254">
      <c r="B7254" s="2"/>
    </row>
    <row r="7255">
      <c r="B7255" s="2"/>
    </row>
    <row r="7256">
      <c r="B7256" s="2"/>
    </row>
    <row r="7257">
      <c r="B7257" s="2"/>
    </row>
    <row r="7258">
      <c r="B7258" s="2"/>
    </row>
    <row r="7259">
      <c r="B7259" s="2"/>
    </row>
    <row r="7260">
      <c r="B7260" s="2"/>
    </row>
    <row r="7261">
      <c r="B7261" s="2"/>
    </row>
    <row r="7262">
      <c r="B7262" s="2"/>
    </row>
    <row r="7263">
      <c r="B7263" s="2"/>
    </row>
    <row r="7264">
      <c r="B7264" s="2"/>
    </row>
    <row r="7265">
      <c r="B7265" s="2"/>
    </row>
    <row r="7266">
      <c r="B7266" s="2"/>
    </row>
    <row r="7267">
      <c r="B7267" s="2"/>
    </row>
    <row r="7268">
      <c r="B7268" s="2"/>
    </row>
    <row r="7269">
      <c r="B7269" s="2"/>
    </row>
    <row r="7270">
      <c r="B7270" s="2"/>
    </row>
    <row r="7271">
      <c r="B7271" s="2"/>
    </row>
    <row r="7272">
      <c r="B7272" s="2"/>
    </row>
    <row r="7273">
      <c r="B7273" s="2"/>
    </row>
    <row r="7274">
      <c r="B7274" s="2"/>
    </row>
    <row r="7275">
      <c r="B7275" s="2"/>
    </row>
    <row r="7276">
      <c r="B7276" s="2"/>
    </row>
    <row r="7277">
      <c r="B7277" s="2"/>
    </row>
    <row r="7278">
      <c r="B7278" s="2"/>
    </row>
    <row r="7279">
      <c r="B7279" s="2"/>
    </row>
    <row r="7280">
      <c r="B7280" s="2"/>
    </row>
    <row r="7281">
      <c r="B7281" s="2"/>
    </row>
    <row r="7282">
      <c r="B7282" s="2"/>
    </row>
    <row r="7283">
      <c r="B7283" s="2"/>
    </row>
    <row r="7284">
      <c r="B7284" s="2"/>
    </row>
    <row r="7285">
      <c r="B7285" s="2"/>
    </row>
    <row r="7286">
      <c r="B7286" s="2"/>
    </row>
    <row r="7287">
      <c r="B7287" s="2"/>
    </row>
    <row r="7288">
      <c r="B7288" s="2"/>
    </row>
    <row r="7289">
      <c r="B7289" s="2"/>
    </row>
    <row r="7290">
      <c r="B7290" s="2"/>
    </row>
    <row r="7291">
      <c r="B7291" s="2"/>
    </row>
    <row r="7292">
      <c r="B7292" s="2"/>
    </row>
    <row r="7293">
      <c r="B7293" s="2"/>
    </row>
    <row r="7294">
      <c r="B7294" s="2"/>
    </row>
    <row r="7295">
      <c r="B7295" s="2"/>
    </row>
    <row r="7296">
      <c r="B7296" s="2"/>
    </row>
    <row r="7297">
      <c r="B7297" s="2"/>
    </row>
    <row r="7298">
      <c r="B7298" s="2"/>
    </row>
    <row r="7299">
      <c r="B7299" s="2"/>
    </row>
    <row r="7300">
      <c r="B7300" s="2"/>
    </row>
    <row r="7301">
      <c r="B7301" s="2"/>
    </row>
    <row r="7302">
      <c r="B7302" s="2"/>
    </row>
    <row r="7303">
      <c r="B7303" s="2"/>
    </row>
    <row r="7304">
      <c r="B7304" s="2"/>
    </row>
    <row r="7305">
      <c r="B7305" s="2"/>
    </row>
    <row r="7306">
      <c r="B7306" s="2"/>
    </row>
    <row r="7307">
      <c r="B7307" s="2"/>
    </row>
    <row r="7308">
      <c r="B7308" s="2"/>
    </row>
    <row r="7309">
      <c r="B7309" s="2"/>
    </row>
    <row r="7310">
      <c r="B7310" s="2"/>
    </row>
    <row r="7311">
      <c r="B7311" s="2"/>
    </row>
    <row r="7312">
      <c r="B7312" s="2"/>
    </row>
    <row r="7313">
      <c r="B7313" s="2"/>
    </row>
    <row r="7314">
      <c r="B7314" s="2"/>
    </row>
    <row r="7315">
      <c r="B7315" s="2"/>
    </row>
    <row r="7316">
      <c r="B7316" s="2"/>
    </row>
    <row r="7317">
      <c r="B7317" s="2"/>
    </row>
    <row r="7318">
      <c r="B7318" s="2"/>
    </row>
    <row r="7319">
      <c r="B7319" s="2"/>
    </row>
    <row r="7320">
      <c r="B7320" s="2"/>
    </row>
    <row r="7321">
      <c r="B7321" s="2"/>
    </row>
    <row r="7322">
      <c r="B7322" s="2"/>
    </row>
    <row r="7323">
      <c r="B7323" s="2"/>
    </row>
    <row r="7324">
      <c r="B7324" s="2"/>
    </row>
    <row r="7325">
      <c r="B7325" s="2"/>
    </row>
    <row r="7326">
      <c r="B7326" s="2"/>
    </row>
    <row r="7327">
      <c r="B7327" s="2"/>
    </row>
    <row r="7328">
      <c r="B7328" s="2"/>
    </row>
    <row r="7329">
      <c r="B7329" s="2"/>
    </row>
    <row r="7330">
      <c r="B7330" s="2"/>
    </row>
    <row r="7331">
      <c r="B7331" s="2"/>
    </row>
    <row r="7332">
      <c r="B7332" s="2"/>
    </row>
    <row r="7333">
      <c r="B7333" s="2"/>
    </row>
    <row r="7334">
      <c r="B7334" s="2"/>
    </row>
    <row r="7335">
      <c r="B7335" s="2"/>
    </row>
    <row r="7336">
      <c r="B7336" s="2"/>
    </row>
    <row r="7337">
      <c r="B7337" s="2"/>
    </row>
    <row r="7338">
      <c r="B7338" s="2"/>
    </row>
    <row r="7339">
      <c r="B7339" s="2"/>
    </row>
    <row r="7340">
      <c r="B7340" s="2"/>
    </row>
    <row r="7341">
      <c r="B7341" s="2"/>
    </row>
    <row r="7342">
      <c r="B7342" s="2"/>
    </row>
    <row r="7343">
      <c r="B7343" s="2"/>
    </row>
    <row r="7344">
      <c r="B7344" s="2"/>
    </row>
    <row r="7345">
      <c r="B7345" s="2"/>
    </row>
    <row r="7346">
      <c r="B7346" s="2"/>
    </row>
    <row r="7347">
      <c r="B7347" s="2"/>
    </row>
    <row r="7348">
      <c r="B7348" s="2"/>
    </row>
    <row r="7349">
      <c r="B7349" s="2"/>
    </row>
    <row r="7350">
      <c r="B7350" s="2"/>
    </row>
    <row r="7351">
      <c r="B7351" s="2"/>
    </row>
    <row r="7352">
      <c r="B7352" s="2"/>
    </row>
    <row r="7353">
      <c r="B7353" s="2"/>
    </row>
    <row r="7354">
      <c r="B7354" s="2"/>
    </row>
    <row r="7355">
      <c r="B7355" s="2"/>
    </row>
    <row r="7356">
      <c r="B7356" s="2"/>
    </row>
    <row r="7357">
      <c r="B7357" s="2"/>
    </row>
    <row r="7358">
      <c r="B7358" s="2"/>
    </row>
    <row r="7359">
      <c r="B7359" s="2"/>
    </row>
    <row r="7360">
      <c r="B7360" s="2"/>
    </row>
    <row r="7361">
      <c r="B7361" s="2"/>
    </row>
    <row r="7362">
      <c r="B7362" s="2"/>
    </row>
    <row r="7363">
      <c r="B7363" s="2"/>
    </row>
    <row r="7364">
      <c r="B7364" s="2"/>
    </row>
    <row r="7365">
      <c r="B7365" s="2"/>
    </row>
    <row r="7366">
      <c r="B7366" s="2"/>
    </row>
    <row r="7367">
      <c r="B7367" s="2"/>
    </row>
    <row r="7368">
      <c r="B7368" s="2"/>
    </row>
    <row r="7369">
      <c r="B7369" s="2"/>
    </row>
    <row r="7370">
      <c r="B7370" s="2"/>
    </row>
    <row r="7371">
      <c r="B7371" s="2"/>
    </row>
    <row r="7372">
      <c r="B7372" s="2"/>
    </row>
    <row r="7373">
      <c r="B7373" s="2"/>
    </row>
    <row r="7374">
      <c r="B7374" s="2"/>
    </row>
    <row r="7375">
      <c r="B7375" s="2"/>
    </row>
    <row r="7376">
      <c r="B7376" s="2"/>
    </row>
    <row r="7377">
      <c r="B7377" s="2"/>
    </row>
    <row r="7378">
      <c r="B7378" s="2"/>
    </row>
    <row r="7379">
      <c r="B7379" s="2"/>
    </row>
    <row r="7380">
      <c r="B7380" s="2"/>
    </row>
    <row r="7381">
      <c r="B7381" s="2"/>
    </row>
    <row r="7382">
      <c r="B7382" s="2"/>
    </row>
    <row r="7383">
      <c r="B7383" s="2"/>
    </row>
    <row r="7384">
      <c r="B7384" s="2"/>
    </row>
    <row r="7385">
      <c r="B7385" s="2"/>
    </row>
    <row r="7386">
      <c r="B7386" s="2"/>
    </row>
    <row r="7387">
      <c r="B7387" s="2"/>
    </row>
    <row r="7388">
      <c r="B7388" s="2"/>
    </row>
    <row r="7389">
      <c r="B7389" s="2"/>
    </row>
    <row r="7390">
      <c r="B7390" s="2"/>
    </row>
    <row r="7391">
      <c r="B7391" s="2"/>
    </row>
    <row r="7392">
      <c r="B7392" s="2"/>
    </row>
    <row r="7393">
      <c r="B7393" s="2"/>
    </row>
    <row r="7394">
      <c r="B7394" s="2"/>
    </row>
    <row r="7395">
      <c r="B7395" s="2"/>
    </row>
    <row r="7396">
      <c r="B7396" s="2"/>
    </row>
    <row r="7397">
      <c r="B7397" s="2"/>
    </row>
    <row r="7398">
      <c r="B7398" s="2"/>
    </row>
    <row r="7399">
      <c r="B7399" s="2"/>
    </row>
    <row r="7400">
      <c r="B7400" s="2"/>
    </row>
    <row r="7401">
      <c r="B7401" s="2"/>
    </row>
    <row r="7402">
      <c r="B7402" s="2"/>
    </row>
    <row r="7403">
      <c r="B7403" s="2"/>
    </row>
    <row r="7404">
      <c r="B7404" s="2"/>
    </row>
    <row r="7405">
      <c r="B7405" s="2"/>
    </row>
    <row r="7406">
      <c r="B7406" s="2"/>
    </row>
    <row r="7407">
      <c r="B7407" s="2"/>
    </row>
    <row r="7408">
      <c r="B7408" s="2"/>
    </row>
    <row r="7409">
      <c r="B7409" s="2"/>
    </row>
    <row r="7410">
      <c r="B7410" s="2"/>
    </row>
    <row r="7411">
      <c r="B7411" s="2"/>
    </row>
    <row r="7412">
      <c r="B7412" s="2"/>
    </row>
    <row r="7413">
      <c r="B7413" s="2"/>
    </row>
    <row r="7414">
      <c r="B7414" s="2"/>
    </row>
    <row r="7415">
      <c r="B7415" s="2"/>
    </row>
    <row r="7416">
      <c r="B7416" s="2"/>
    </row>
    <row r="7417">
      <c r="B7417" s="2"/>
    </row>
    <row r="7418">
      <c r="B7418" s="2"/>
    </row>
    <row r="7419">
      <c r="B7419" s="2"/>
    </row>
    <row r="7420">
      <c r="B7420" s="2"/>
    </row>
    <row r="7421">
      <c r="B7421" s="2"/>
    </row>
    <row r="7422">
      <c r="B7422" s="2"/>
    </row>
    <row r="7423">
      <c r="B7423" s="2"/>
    </row>
    <row r="7424">
      <c r="B7424" s="2"/>
    </row>
    <row r="7425">
      <c r="B7425" s="2"/>
    </row>
    <row r="7426">
      <c r="B7426" s="2"/>
    </row>
    <row r="7427">
      <c r="B7427" s="2"/>
    </row>
    <row r="7428">
      <c r="B7428" s="2"/>
    </row>
    <row r="7429">
      <c r="B7429" s="2"/>
    </row>
    <row r="7430">
      <c r="B7430" s="2"/>
    </row>
    <row r="7431">
      <c r="B7431" s="2"/>
    </row>
    <row r="7432">
      <c r="B7432" s="2"/>
    </row>
    <row r="7433">
      <c r="B7433" s="2"/>
    </row>
    <row r="7434">
      <c r="B7434" s="2"/>
    </row>
    <row r="7435">
      <c r="B7435" s="2"/>
    </row>
    <row r="7436">
      <c r="B7436" s="2"/>
    </row>
    <row r="7437">
      <c r="B7437" s="2"/>
    </row>
    <row r="7438">
      <c r="B7438" s="2"/>
    </row>
    <row r="7439">
      <c r="B7439" s="2"/>
    </row>
    <row r="7440">
      <c r="B7440" s="2"/>
    </row>
    <row r="7441">
      <c r="B7441" s="2"/>
    </row>
    <row r="7442">
      <c r="B7442" s="2"/>
    </row>
    <row r="7443">
      <c r="B7443" s="2"/>
    </row>
    <row r="7444">
      <c r="B7444" s="2"/>
    </row>
    <row r="7445">
      <c r="B7445" s="2"/>
    </row>
    <row r="7446">
      <c r="B7446" s="2"/>
    </row>
    <row r="7447">
      <c r="B7447" s="2"/>
    </row>
    <row r="7448">
      <c r="B7448" s="2"/>
    </row>
    <row r="7449">
      <c r="B7449" s="2"/>
    </row>
    <row r="7450">
      <c r="B7450" s="2"/>
    </row>
    <row r="7451">
      <c r="B7451" s="2"/>
    </row>
    <row r="7452">
      <c r="B7452" s="2"/>
    </row>
    <row r="7453">
      <c r="B7453" s="2"/>
    </row>
    <row r="7454">
      <c r="B7454" s="2"/>
    </row>
    <row r="7455">
      <c r="B7455" s="2"/>
    </row>
    <row r="7456">
      <c r="B7456" s="2"/>
    </row>
    <row r="7457">
      <c r="B7457" s="2"/>
    </row>
    <row r="7458">
      <c r="B7458" s="2"/>
    </row>
    <row r="7459">
      <c r="B7459" s="2"/>
    </row>
    <row r="7460">
      <c r="B7460" s="2"/>
    </row>
    <row r="7461">
      <c r="B7461" s="2"/>
    </row>
    <row r="7462">
      <c r="B7462" s="2"/>
    </row>
    <row r="7463">
      <c r="B7463" s="2"/>
    </row>
    <row r="7464">
      <c r="B7464" s="2"/>
    </row>
    <row r="7465">
      <c r="B7465" s="2"/>
    </row>
    <row r="7466">
      <c r="B7466" s="2"/>
    </row>
    <row r="7467">
      <c r="B7467" s="2"/>
    </row>
    <row r="7468">
      <c r="B7468" s="2"/>
    </row>
    <row r="7469">
      <c r="B7469" s="2"/>
    </row>
    <row r="7470">
      <c r="B7470" s="2"/>
    </row>
    <row r="7471">
      <c r="B7471" s="2"/>
    </row>
    <row r="7472">
      <c r="B7472" s="2"/>
    </row>
    <row r="7473">
      <c r="B7473" s="2"/>
    </row>
    <row r="7474">
      <c r="B7474" s="2"/>
    </row>
    <row r="7475">
      <c r="B7475" s="2"/>
    </row>
    <row r="7476">
      <c r="B7476" s="2"/>
    </row>
    <row r="7477">
      <c r="B7477" s="2"/>
    </row>
    <row r="7478">
      <c r="B7478" s="2"/>
    </row>
    <row r="7479">
      <c r="B7479" s="2"/>
    </row>
    <row r="7480">
      <c r="B7480" s="2"/>
    </row>
    <row r="7481">
      <c r="B7481" s="2"/>
    </row>
    <row r="7482">
      <c r="B7482" s="2"/>
    </row>
    <row r="7483">
      <c r="B7483" s="2"/>
    </row>
    <row r="7484">
      <c r="B7484" s="2"/>
    </row>
    <row r="7485">
      <c r="B7485" s="2"/>
    </row>
    <row r="7486">
      <c r="B7486" s="2"/>
    </row>
    <row r="7487">
      <c r="B7487" s="2"/>
    </row>
    <row r="7488">
      <c r="B7488" s="2"/>
    </row>
    <row r="7489">
      <c r="B7489" s="2"/>
    </row>
    <row r="7490">
      <c r="B7490" s="2"/>
    </row>
    <row r="7491">
      <c r="B7491" s="2"/>
    </row>
    <row r="7492">
      <c r="B7492" s="2"/>
    </row>
    <row r="7493">
      <c r="B7493" s="2"/>
    </row>
    <row r="7494">
      <c r="B7494" s="2"/>
    </row>
    <row r="7495">
      <c r="B7495" s="2"/>
    </row>
    <row r="7496">
      <c r="B7496" s="2"/>
    </row>
    <row r="7497">
      <c r="B7497" s="2"/>
    </row>
    <row r="7498">
      <c r="B7498" s="2"/>
    </row>
    <row r="7499">
      <c r="B7499" s="2"/>
    </row>
    <row r="7500">
      <c r="B7500" s="2"/>
    </row>
    <row r="7501">
      <c r="B7501" s="2"/>
    </row>
    <row r="7502">
      <c r="B7502" s="2"/>
    </row>
    <row r="7503">
      <c r="B7503" s="2"/>
    </row>
    <row r="7504">
      <c r="B7504" s="2"/>
    </row>
    <row r="7505">
      <c r="B7505" s="2"/>
    </row>
    <row r="7506">
      <c r="B7506" s="2"/>
    </row>
    <row r="7507">
      <c r="B7507" s="2"/>
    </row>
    <row r="7508">
      <c r="B7508" s="2"/>
    </row>
    <row r="7509">
      <c r="B7509" s="2"/>
    </row>
    <row r="7510">
      <c r="B7510" s="2"/>
    </row>
    <row r="7511">
      <c r="B7511" s="2"/>
    </row>
    <row r="7512">
      <c r="B7512" s="2"/>
    </row>
    <row r="7513">
      <c r="B7513" s="2"/>
    </row>
    <row r="7514">
      <c r="B7514" s="2"/>
    </row>
    <row r="7515">
      <c r="B7515" s="2"/>
    </row>
    <row r="7516">
      <c r="B7516" s="2"/>
    </row>
    <row r="7517">
      <c r="B7517" s="2"/>
    </row>
    <row r="7518">
      <c r="B7518" s="2"/>
    </row>
    <row r="7519">
      <c r="B7519" s="2"/>
    </row>
    <row r="7520">
      <c r="B7520" s="2"/>
    </row>
    <row r="7521">
      <c r="B7521" s="2"/>
    </row>
    <row r="7522">
      <c r="B7522" s="2"/>
    </row>
    <row r="7523">
      <c r="B7523" s="2"/>
    </row>
    <row r="7524">
      <c r="B7524" s="2"/>
    </row>
    <row r="7525">
      <c r="B7525" s="2"/>
    </row>
    <row r="7526">
      <c r="B7526" s="2"/>
    </row>
    <row r="7527">
      <c r="B7527" s="2"/>
    </row>
    <row r="7528">
      <c r="B7528" s="2"/>
    </row>
    <row r="7529">
      <c r="B7529" s="2"/>
    </row>
    <row r="7530">
      <c r="B7530" s="2"/>
    </row>
    <row r="7531">
      <c r="B7531" s="2"/>
    </row>
    <row r="7532">
      <c r="B7532" s="2"/>
    </row>
    <row r="7533">
      <c r="B7533" s="2"/>
    </row>
    <row r="7534">
      <c r="B7534" s="2"/>
    </row>
    <row r="7535">
      <c r="B7535" s="2"/>
    </row>
    <row r="7536">
      <c r="B7536" s="2"/>
    </row>
    <row r="7537">
      <c r="B7537" s="2"/>
    </row>
    <row r="7538">
      <c r="B7538" s="2"/>
    </row>
    <row r="7539">
      <c r="B7539" s="2"/>
    </row>
    <row r="7540">
      <c r="B7540" s="2"/>
    </row>
    <row r="7541">
      <c r="B7541" s="2"/>
    </row>
    <row r="7542">
      <c r="B7542" s="2"/>
    </row>
    <row r="7543">
      <c r="B7543" s="2"/>
    </row>
    <row r="7544">
      <c r="B7544" s="2"/>
    </row>
    <row r="7545">
      <c r="B7545" s="2"/>
    </row>
    <row r="7546">
      <c r="B7546" s="2"/>
    </row>
    <row r="7547">
      <c r="B7547" s="2"/>
    </row>
    <row r="7548">
      <c r="B7548" s="2"/>
    </row>
    <row r="7549">
      <c r="B7549" s="2"/>
    </row>
    <row r="7550">
      <c r="B7550" s="2"/>
    </row>
    <row r="7551">
      <c r="B7551" s="2"/>
    </row>
    <row r="7552">
      <c r="B7552" s="2"/>
    </row>
    <row r="7553">
      <c r="B7553" s="2"/>
    </row>
    <row r="7554">
      <c r="B7554" s="2"/>
    </row>
    <row r="7555">
      <c r="B7555" s="2"/>
    </row>
    <row r="7556">
      <c r="B7556" s="2"/>
    </row>
    <row r="7557">
      <c r="B7557" s="2"/>
    </row>
    <row r="7558">
      <c r="B7558" s="2"/>
    </row>
    <row r="7559">
      <c r="B7559" s="2"/>
    </row>
    <row r="7560">
      <c r="B7560" s="2"/>
    </row>
    <row r="7561">
      <c r="B7561" s="2"/>
    </row>
    <row r="7562">
      <c r="B7562" s="2"/>
    </row>
    <row r="7563">
      <c r="B7563" s="2"/>
    </row>
    <row r="7564">
      <c r="B7564" s="2"/>
    </row>
    <row r="7565">
      <c r="B7565" s="2"/>
    </row>
    <row r="7566">
      <c r="B7566" s="2"/>
    </row>
    <row r="7567">
      <c r="B7567" s="2"/>
    </row>
    <row r="7568">
      <c r="B7568" s="2"/>
    </row>
    <row r="7569">
      <c r="B7569" s="2"/>
    </row>
    <row r="7570">
      <c r="B7570" s="2"/>
    </row>
    <row r="7571">
      <c r="B7571" s="2"/>
    </row>
    <row r="7572">
      <c r="B7572" s="2"/>
    </row>
    <row r="7573">
      <c r="B7573" s="2"/>
    </row>
    <row r="7574">
      <c r="B7574" s="2"/>
    </row>
    <row r="7575">
      <c r="B7575" s="2"/>
    </row>
    <row r="7576">
      <c r="B7576" s="2"/>
    </row>
    <row r="7577">
      <c r="B7577" s="2"/>
    </row>
    <row r="7578">
      <c r="B7578" s="2"/>
    </row>
    <row r="7579">
      <c r="B7579" s="2"/>
    </row>
    <row r="7580">
      <c r="B7580" s="2"/>
    </row>
    <row r="7581">
      <c r="B7581" s="2"/>
    </row>
    <row r="7582">
      <c r="B7582" s="2"/>
    </row>
    <row r="7583">
      <c r="B7583" s="2"/>
    </row>
    <row r="7584">
      <c r="B7584" s="2"/>
    </row>
    <row r="7585">
      <c r="B7585" s="2"/>
    </row>
    <row r="7586">
      <c r="B7586" s="2"/>
    </row>
    <row r="7587">
      <c r="B7587" s="2"/>
    </row>
    <row r="7588">
      <c r="B7588" s="2"/>
    </row>
    <row r="7589">
      <c r="B7589" s="2"/>
    </row>
    <row r="7590">
      <c r="B7590" s="2"/>
    </row>
    <row r="7591">
      <c r="B7591" s="2"/>
    </row>
    <row r="7592">
      <c r="B7592" s="2"/>
    </row>
    <row r="7593">
      <c r="B7593" s="2"/>
    </row>
    <row r="7594">
      <c r="B7594" s="2"/>
    </row>
    <row r="7595">
      <c r="B7595" s="2"/>
    </row>
    <row r="7596">
      <c r="B7596" s="2"/>
    </row>
    <row r="7597">
      <c r="B7597" s="2"/>
    </row>
    <row r="7598">
      <c r="B7598" s="2"/>
    </row>
    <row r="7599">
      <c r="B7599" s="2"/>
    </row>
    <row r="7600">
      <c r="B7600" s="2"/>
    </row>
    <row r="7601">
      <c r="B7601" s="2"/>
    </row>
    <row r="7602">
      <c r="B7602" s="2"/>
    </row>
    <row r="7603">
      <c r="B7603" s="2"/>
    </row>
    <row r="7604">
      <c r="B7604" s="2"/>
    </row>
    <row r="7605">
      <c r="B7605" s="2"/>
    </row>
    <row r="7606">
      <c r="B7606" s="2"/>
    </row>
    <row r="7607">
      <c r="B7607" s="2"/>
    </row>
    <row r="7608">
      <c r="B7608" s="2"/>
    </row>
    <row r="7609">
      <c r="B7609" s="2"/>
    </row>
    <row r="7610">
      <c r="B7610" s="2"/>
    </row>
    <row r="7611">
      <c r="B7611" s="2"/>
    </row>
    <row r="7612">
      <c r="B7612" s="2"/>
    </row>
    <row r="7613">
      <c r="B7613" s="2"/>
    </row>
    <row r="7614">
      <c r="B7614" s="2"/>
    </row>
    <row r="7615">
      <c r="B7615" s="2"/>
    </row>
    <row r="7616">
      <c r="B7616" s="2"/>
    </row>
    <row r="7617">
      <c r="B7617" s="2"/>
    </row>
    <row r="7618">
      <c r="B7618" s="2"/>
    </row>
    <row r="7619">
      <c r="B7619" s="2"/>
    </row>
    <row r="7620">
      <c r="B7620" s="2"/>
    </row>
    <row r="7621">
      <c r="B7621" s="2"/>
    </row>
    <row r="7622">
      <c r="B7622" s="2"/>
    </row>
    <row r="7623">
      <c r="B7623" s="2"/>
    </row>
    <row r="7624">
      <c r="B7624" s="2"/>
    </row>
    <row r="7625">
      <c r="B7625" s="2"/>
    </row>
    <row r="7626">
      <c r="B7626" s="2"/>
    </row>
    <row r="7627">
      <c r="B7627" s="2"/>
    </row>
    <row r="7628">
      <c r="B7628" s="2"/>
    </row>
    <row r="7629">
      <c r="B7629" s="2"/>
    </row>
    <row r="7630">
      <c r="B7630" s="2"/>
    </row>
    <row r="7631">
      <c r="B7631" s="2"/>
    </row>
    <row r="7632">
      <c r="B7632" s="2"/>
    </row>
    <row r="7633">
      <c r="B7633" s="2"/>
    </row>
    <row r="7634">
      <c r="B7634" s="2"/>
    </row>
    <row r="7635">
      <c r="B7635" s="2"/>
    </row>
    <row r="7636">
      <c r="B7636" s="2"/>
    </row>
    <row r="7637">
      <c r="B7637" s="2"/>
    </row>
    <row r="7638">
      <c r="B7638" s="2"/>
    </row>
    <row r="7639">
      <c r="B7639" s="2"/>
    </row>
    <row r="7640">
      <c r="B7640" s="2"/>
    </row>
    <row r="7641">
      <c r="B7641" s="2"/>
    </row>
    <row r="7642">
      <c r="B7642" s="2"/>
    </row>
    <row r="7643">
      <c r="B7643" s="2"/>
    </row>
    <row r="7644">
      <c r="B7644" s="2"/>
    </row>
    <row r="7645">
      <c r="B7645" s="2"/>
    </row>
    <row r="7646">
      <c r="B7646" s="2"/>
    </row>
    <row r="7647">
      <c r="B7647" s="2"/>
    </row>
    <row r="7648">
      <c r="B7648" s="2"/>
    </row>
    <row r="7649">
      <c r="B7649" s="2"/>
    </row>
    <row r="7650">
      <c r="B7650" s="2"/>
    </row>
    <row r="7651">
      <c r="B7651" s="2"/>
    </row>
    <row r="7652">
      <c r="B7652" s="2"/>
    </row>
    <row r="7653">
      <c r="B7653" s="2"/>
    </row>
    <row r="7654">
      <c r="B7654" s="2"/>
    </row>
    <row r="7655">
      <c r="B7655" s="2"/>
    </row>
    <row r="7656">
      <c r="B7656" s="2"/>
    </row>
    <row r="7657">
      <c r="B7657" s="2"/>
    </row>
    <row r="7658">
      <c r="B7658" s="2"/>
    </row>
    <row r="7659">
      <c r="B7659" s="2"/>
    </row>
    <row r="7660">
      <c r="B7660" s="2"/>
    </row>
    <row r="7661">
      <c r="B7661" s="2"/>
    </row>
    <row r="7662">
      <c r="B7662" s="2"/>
    </row>
    <row r="7663">
      <c r="B7663" s="2"/>
    </row>
    <row r="7664">
      <c r="B7664" s="2"/>
    </row>
    <row r="7665">
      <c r="B7665" s="2"/>
    </row>
    <row r="7666">
      <c r="B7666" s="2"/>
    </row>
    <row r="7667">
      <c r="B7667" s="2"/>
    </row>
    <row r="7668">
      <c r="B7668" s="2"/>
    </row>
    <row r="7669">
      <c r="B7669" s="2"/>
    </row>
    <row r="7670">
      <c r="B7670" s="2"/>
    </row>
    <row r="7671">
      <c r="B7671" s="2"/>
    </row>
    <row r="7672">
      <c r="B7672" s="2"/>
    </row>
    <row r="7673">
      <c r="B7673" s="2"/>
    </row>
    <row r="7674">
      <c r="B7674" s="2"/>
    </row>
    <row r="7675">
      <c r="B7675" s="2"/>
    </row>
    <row r="7676">
      <c r="B7676" s="2"/>
    </row>
    <row r="7677">
      <c r="B7677" s="2"/>
    </row>
    <row r="7678">
      <c r="B7678" s="2"/>
    </row>
    <row r="7679">
      <c r="B7679" s="2"/>
    </row>
    <row r="7680">
      <c r="B7680" s="2"/>
    </row>
    <row r="7681">
      <c r="B7681" s="2"/>
    </row>
    <row r="7682">
      <c r="B7682" s="2"/>
    </row>
    <row r="7683">
      <c r="B7683" s="2"/>
    </row>
    <row r="7684">
      <c r="B7684" s="2"/>
    </row>
    <row r="7685">
      <c r="B7685" s="2"/>
    </row>
    <row r="7686">
      <c r="B7686" s="2"/>
    </row>
    <row r="7687">
      <c r="B7687" s="2"/>
    </row>
    <row r="7688">
      <c r="B7688" s="2"/>
    </row>
    <row r="7689">
      <c r="B7689" s="2"/>
    </row>
    <row r="7690">
      <c r="B7690" s="2"/>
    </row>
    <row r="7691">
      <c r="B7691" s="2"/>
    </row>
    <row r="7692">
      <c r="B7692" s="2"/>
    </row>
    <row r="7693">
      <c r="B7693" s="2"/>
    </row>
    <row r="7694">
      <c r="B7694" s="2"/>
    </row>
    <row r="7695">
      <c r="B7695" s="2"/>
    </row>
    <row r="7696">
      <c r="B7696" s="2"/>
    </row>
    <row r="7697">
      <c r="B7697" s="2"/>
    </row>
    <row r="7698">
      <c r="B7698" s="2"/>
    </row>
    <row r="7699">
      <c r="B7699" s="2"/>
    </row>
    <row r="7700">
      <c r="B7700" s="2"/>
    </row>
    <row r="7701">
      <c r="B7701" s="2"/>
    </row>
    <row r="7702">
      <c r="B7702" s="2"/>
    </row>
    <row r="7703">
      <c r="B7703" s="2"/>
    </row>
    <row r="7704">
      <c r="B7704" s="2"/>
    </row>
    <row r="7705">
      <c r="B7705" s="2"/>
    </row>
    <row r="7706">
      <c r="B7706" s="2"/>
    </row>
    <row r="7707">
      <c r="B7707" s="2"/>
    </row>
    <row r="7708">
      <c r="B7708" s="2"/>
    </row>
    <row r="7709">
      <c r="B7709" s="2"/>
    </row>
    <row r="7710">
      <c r="B7710" s="2"/>
    </row>
    <row r="7711">
      <c r="B7711" s="2"/>
    </row>
    <row r="7712">
      <c r="B7712" s="2"/>
    </row>
    <row r="7713">
      <c r="B7713" s="2"/>
    </row>
    <row r="7714">
      <c r="B7714" s="2"/>
    </row>
    <row r="7715">
      <c r="B7715" s="2"/>
    </row>
    <row r="7716">
      <c r="B7716" s="2"/>
    </row>
    <row r="7717">
      <c r="B7717" s="2"/>
    </row>
    <row r="7718">
      <c r="B7718" s="2"/>
    </row>
    <row r="7719">
      <c r="B7719" s="2"/>
    </row>
    <row r="7720">
      <c r="B7720" s="2"/>
    </row>
    <row r="7721">
      <c r="B7721" s="2"/>
    </row>
    <row r="7722">
      <c r="B7722" s="2"/>
    </row>
    <row r="7723">
      <c r="B7723" s="2"/>
    </row>
    <row r="7724">
      <c r="B7724" s="2"/>
    </row>
    <row r="7725">
      <c r="B7725" s="2"/>
    </row>
    <row r="7726">
      <c r="B7726" s="2"/>
    </row>
    <row r="7727">
      <c r="B7727" s="2"/>
    </row>
    <row r="7728">
      <c r="B7728" s="2"/>
    </row>
    <row r="7729">
      <c r="B7729" s="2"/>
    </row>
    <row r="7730">
      <c r="B7730" s="2"/>
    </row>
    <row r="7731">
      <c r="B7731" s="2"/>
    </row>
    <row r="7732">
      <c r="B7732" s="2"/>
    </row>
    <row r="7733">
      <c r="B7733" s="2"/>
    </row>
    <row r="7734">
      <c r="B7734" s="2"/>
    </row>
    <row r="7735">
      <c r="B7735" s="2"/>
    </row>
    <row r="7736">
      <c r="B7736" s="2"/>
    </row>
    <row r="7737">
      <c r="B7737" s="2"/>
    </row>
    <row r="7738">
      <c r="B7738" s="2"/>
    </row>
    <row r="7739">
      <c r="B7739" s="2"/>
    </row>
    <row r="7740">
      <c r="B7740" s="2"/>
    </row>
    <row r="7741">
      <c r="B7741" s="2"/>
    </row>
    <row r="7742">
      <c r="B7742" s="2"/>
    </row>
    <row r="7743">
      <c r="B7743" s="2"/>
    </row>
    <row r="7744">
      <c r="B7744" s="2"/>
    </row>
    <row r="7745">
      <c r="B7745" s="2"/>
    </row>
    <row r="7746">
      <c r="B7746" s="2"/>
    </row>
    <row r="7747">
      <c r="B7747" s="2"/>
    </row>
    <row r="7748">
      <c r="B7748" s="2"/>
    </row>
    <row r="7749">
      <c r="B7749" s="2"/>
    </row>
    <row r="7750">
      <c r="B7750" s="2"/>
    </row>
    <row r="7751">
      <c r="B7751" s="2"/>
    </row>
    <row r="7752">
      <c r="B7752" s="2"/>
    </row>
    <row r="7753">
      <c r="B7753" s="2"/>
    </row>
    <row r="7754">
      <c r="B7754" s="2"/>
    </row>
    <row r="7755">
      <c r="B7755" s="2"/>
    </row>
    <row r="7756">
      <c r="B7756" s="2"/>
    </row>
    <row r="7757">
      <c r="B7757" s="2"/>
    </row>
    <row r="7758">
      <c r="B7758" s="2"/>
    </row>
    <row r="7759">
      <c r="B7759" s="2"/>
    </row>
    <row r="7760">
      <c r="B7760" s="2"/>
    </row>
    <row r="7761">
      <c r="B7761" s="2"/>
    </row>
    <row r="7762">
      <c r="B7762" s="2"/>
    </row>
    <row r="7763">
      <c r="B7763" s="2"/>
    </row>
    <row r="7764">
      <c r="B7764" s="2"/>
    </row>
    <row r="7765">
      <c r="B7765" s="2"/>
    </row>
    <row r="7766">
      <c r="B7766" s="2"/>
    </row>
    <row r="7767">
      <c r="B7767" s="2"/>
    </row>
    <row r="7768">
      <c r="B7768" s="2"/>
    </row>
    <row r="7769">
      <c r="B7769" s="2"/>
    </row>
    <row r="7770">
      <c r="B7770" s="2"/>
    </row>
    <row r="7771">
      <c r="B7771" s="2"/>
    </row>
    <row r="7772">
      <c r="B7772" s="2"/>
    </row>
    <row r="7773">
      <c r="B7773" s="2"/>
    </row>
    <row r="7774">
      <c r="B7774" s="2"/>
    </row>
    <row r="7775">
      <c r="B7775" s="2"/>
    </row>
    <row r="7776">
      <c r="B7776" s="2"/>
    </row>
    <row r="7777">
      <c r="B7777" s="2"/>
    </row>
    <row r="7778">
      <c r="B7778" s="2"/>
    </row>
    <row r="7779">
      <c r="B7779" s="2"/>
    </row>
    <row r="7780">
      <c r="B7780" s="2"/>
    </row>
    <row r="7781">
      <c r="B7781" s="2"/>
    </row>
    <row r="7782">
      <c r="B7782" s="2"/>
    </row>
    <row r="7783">
      <c r="B7783" s="2"/>
    </row>
    <row r="7784">
      <c r="B7784" s="2"/>
    </row>
    <row r="7785">
      <c r="B7785" s="2"/>
    </row>
    <row r="7786">
      <c r="B7786" s="2"/>
    </row>
    <row r="7787">
      <c r="B7787" s="2"/>
    </row>
    <row r="7788">
      <c r="B7788" s="2"/>
    </row>
    <row r="7789">
      <c r="B7789" s="2"/>
    </row>
    <row r="7790">
      <c r="B7790" s="2"/>
    </row>
    <row r="7791">
      <c r="B7791" s="2"/>
    </row>
    <row r="7792">
      <c r="B7792" s="2"/>
    </row>
    <row r="7793">
      <c r="B7793" s="2"/>
    </row>
    <row r="7794">
      <c r="B7794" s="2"/>
    </row>
    <row r="7795">
      <c r="B7795" s="2"/>
    </row>
    <row r="7796">
      <c r="B7796" s="2"/>
    </row>
    <row r="7797">
      <c r="B7797" s="2"/>
    </row>
    <row r="7798">
      <c r="B7798" s="2"/>
    </row>
    <row r="7799">
      <c r="B7799" s="2"/>
    </row>
    <row r="7800">
      <c r="B7800" s="2"/>
    </row>
    <row r="7801">
      <c r="B7801" s="2"/>
    </row>
    <row r="7802">
      <c r="B7802" s="2"/>
    </row>
    <row r="7803">
      <c r="B7803" s="2"/>
    </row>
    <row r="7804">
      <c r="B7804" s="2"/>
    </row>
    <row r="7805">
      <c r="B7805" s="2"/>
    </row>
    <row r="7806">
      <c r="B7806" s="2"/>
    </row>
    <row r="7807">
      <c r="B7807" s="2"/>
    </row>
    <row r="7808">
      <c r="B7808" s="2"/>
    </row>
    <row r="7809">
      <c r="B7809" s="2"/>
    </row>
    <row r="7810">
      <c r="B7810" s="2"/>
    </row>
    <row r="7811">
      <c r="B7811" s="2"/>
    </row>
    <row r="7812">
      <c r="B7812" s="2"/>
    </row>
    <row r="7813">
      <c r="B7813" s="2"/>
    </row>
    <row r="7814">
      <c r="B7814" s="2"/>
    </row>
    <row r="7815">
      <c r="B7815" s="2"/>
    </row>
    <row r="7816">
      <c r="B7816" s="2"/>
    </row>
    <row r="7817">
      <c r="B7817" s="2"/>
    </row>
    <row r="7818">
      <c r="B7818" s="2"/>
    </row>
    <row r="7819">
      <c r="B7819" s="2"/>
    </row>
    <row r="7820">
      <c r="B7820" s="2"/>
    </row>
    <row r="7821">
      <c r="B7821" s="2"/>
    </row>
    <row r="7822">
      <c r="B7822" s="2"/>
    </row>
    <row r="7823">
      <c r="B7823" s="2"/>
    </row>
    <row r="7824">
      <c r="B7824" s="2"/>
    </row>
    <row r="7825">
      <c r="B7825" s="2"/>
    </row>
    <row r="7826">
      <c r="B7826" s="2"/>
    </row>
    <row r="7827">
      <c r="B7827" s="2"/>
    </row>
    <row r="7828">
      <c r="B7828" s="2"/>
    </row>
    <row r="7829">
      <c r="B7829" s="2"/>
    </row>
    <row r="7830">
      <c r="B7830" s="2"/>
    </row>
    <row r="7831">
      <c r="B7831" s="2"/>
    </row>
    <row r="7832">
      <c r="B7832" s="2"/>
    </row>
    <row r="7833">
      <c r="B7833" s="2"/>
    </row>
    <row r="7834">
      <c r="B7834" s="2"/>
    </row>
    <row r="7835">
      <c r="B7835" s="2"/>
    </row>
    <row r="7836">
      <c r="B7836" s="2"/>
    </row>
    <row r="7837">
      <c r="B7837" s="2"/>
    </row>
    <row r="7838">
      <c r="B7838" s="2"/>
    </row>
    <row r="7839">
      <c r="B7839" s="2"/>
    </row>
    <row r="7840">
      <c r="B7840" s="2"/>
    </row>
    <row r="7841">
      <c r="B7841" s="2"/>
    </row>
    <row r="7842">
      <c r="B7842" s="2"/>
    </row>
    <row r="7843">
      <c r="B7843" s="2"/>
    </row>
    <row r="7844">
      <c r="B7844" s="2"/>
    </row>
    <row r="7845">
      <c r="B7845" s="2"/>
    </row>
    <row r="7846">
      <c r="B7846" s="2"/>
    </row>
    <row r="7847">
      <c r="B7847" s="2"/>
    </row>
    <row r="7848">
      <c r="B7848" s="2"/>
    </row>
    <row r="7849">
      <c r="B7849" s="2"/>
    </row>
    <row r="7850">
      <c r="B7850" s="2"/>
    </row>
    <row r="7851">
      <c r="B7851" s="2"/>
    </row>
    <row r="7852">
      <c r="B7852" s="2"/>
    </row>
    <row r="7853">
      <c r="B7853" s="2"/>
    </row>
    <row r="7854">
      <c r="B7854" s="2"/>
    </row>
    <row r="7855">
      <c r="B7855" s="2"/>
    </row>
    <row r="7856">
      <c r="B7856" s="2"/>
    </row>
    <row r="7857">
      <c r="B7857" s="2"/>
    </row>
    <row r="7858">
      <c r="B7858" s="2"/>
    </row>
    <row r="7859">
      <c r="B7859" s="2"/>
    </row>
    <row r="7860">
      <c r="B7860" s="2"/>
    </row>
    <row r="7861">
      <c r="B7861" s="2"/>
    </row>
    <row r="7862">
      <c r="B7862" s="2"/>
    </row>
    <row r="7863">
      <c r="B7863" s="2"/>
    </row>
    <row r="7864">
      <c r="B7864" s="2"/>
    </row>
    <row r="7865">
      <c r="B7865" s="2"/>
    </row>
    <row r="7866">
      <c r="B7866" s="2"/>
    </row>
    <row r="7867">
      <c r="B7867" s="2"/>
    </row>
    <row r="7868">
      <c r="B7868" s="2"/>
    </row>
    <row r="7869">
      <c r="B7869" s="2"/>
    </row>
    <row r="7870">
      <c r="B7870" s="2"/>
    </row>
    <row r="7871">
      <c r="B7871" s="2"/>
    </row>
    <row r="7872">
      <c r="B7872" s="2"/>
    </row>
    <row r="7873">
      <c r="B7873" s="2"/>
    </row>
    <row r="7874">
      <c r="B7874" s="2"/>
    </row>
    <row r="7875">
      <c r="B7875" s="2"/>
    </row>
    <row r="7876">
      <c r="B7876" s="2"/>
    </row>
    <row r="7877">
      <c r="B7877" s="2"/>
    </row>
    <row r="7878">
      <c r="B7878" s="2"/>
    </row>
    <row r="7879">
      <c r="B7879" s="2"/>
    </row>
    <row r="7880">
      <c r="B7880" s="2"/>
    </row>
    <row r="7881">
      <c r="B7881" s="2"/>
    </row>
    <row r="7882">
      <c r="B7882" s="2"/>
    </row>
    <row r="7883">
      <c r="B7883" s="2"/>
    </row>
    <row r="7884">
      <c r="B7884" s="2"/>
    </row>
    <row r="7885">
      <c r="B7885" s="2"/>
    </row>
    <row r="7886">
      <c r="B7886" s="2"/>
    </row>
    <row r="7887">
      <c r="B7887" s="2"/>
    </row>
    <row r="7888">
      <c r="B7888" s="2"/>
    </row>
    <row r="7889">
      <c r="B7889" s="2"/>
    </row>
    <row r="7890">
      <c r="B7890" s="2"/>
    </row>
    <row r="7891">
      <c r="B7891" s="2"/>
    </row>
    <row r="7892">
      <c r="B7892" s="2"/>
    </row>
    <row r="7893">
      <c r="B7893" s="2"/>
    </row>
    <row r="7894">
      <c r="B7894" s="2"/>
    </row>
    <row r="7895">
      <c r="B7895" s="2"/>
    </row>
    <row r="7896">
      <c r="B7896" s="2"/>
    </row>
    <row r="7897">
      <c r="B7897" s="2"/>
    </row>
    <row r="7898">
      <c r="B7898" s="2"/>
    </row>
    <row r="7899">
      <c r="B7899" s="2"/>
    </row>
    <row r="7900">
      <c r="B7900" s="2"/>
    </row>
    <row r="7901">
      <c r="B7901" s="2"/>
    </row>
    <row r="7902">
      <c r="B7902" s="2"/>
    </row>
    <row r="7903">
      <c r="B7903" s="2"/>
    </row>
    <row r="7904">
      <c r="B7904" s="2"/>
    </row>
    <row r="7905">
      <c r="B7905" s="2"/>
    </row>
    <row r="7906">
      <c r="B7906" s="2"/>
    </row>
    <row r="7907">
      <c r="B7907" s="2"/>
    </row>
    <row r="7908">
      <c r="B7908" s="2"/>
    </row>
    <row r="7909">
      <c r="B7909" s="2"/>
    </row>
    <row r="7910">
      <c r="B7910" s="2"/>
    </row>
    <row r="7911">
      <c r="B7911" s="2"/>
    </row>
    <row r="7912">
      <c r="B7912" s="2"/>
    </row>
    <row r="7913">
      <c r="B7913" s="2"/>
    </row>
    <row r="7914">
      <c r="B7914" s="2"/>
    </row>
    <row r="7915">
      <c r="B7915" s="2"/>
    </row>
    <row r="7916">
      <c r="B7916" s="2"/>
    </row>
    <row r="7917">
      <c r="B7917" s="2"/>
    </row>
    <row r="7918">
      <c r="B7918" s="2"/>
    </row>
    <row r="7919">
      <c r="B7919" s="2"/>
    </row>
    <row r="7920">
      <c r="B7920" s="2"/>
    </row>
    <row r="7921">
      <c r="B7921" s="2"/>
    </row>
    <row r="7922">
      <c r="B7922" s="2"/>
    </row>
    <row r="7923">
      <c r="B7923" s="2"/>
    </row>
    <row r="7924">
      <c r="B7924" s="2"/>
    </row>
    <row r="7925">
      <c r="B7925" s="2"/>
    </row>
    <row r="7926">
      <c r="B7926" s="2"/>
    </row>
    <row r="7927">
      <c r="B7927" s="2"/>
    </row>
    <row r="7928">
      <c r="B7928" s="2"/>
    </row>
    <row r="7929">
      <c r="B7929" s="2"/>
    </row>
    <row r="7930">
      <c r="B7930" s="2"/>
    </row>
    <row r="7931">
      <c r="B7931" s="2"/>
    </row>
    <row r="7932">
      <c r="B7932" s="2"/>
    </row>
    <row r="7933">
      <c r="B7933" s="2"/>
    </row>
    <row r="7934">
      <c r="B7934" s="2"/>
    </row>
    <row r="7935">
      <c r="B7935" s="2"/>
    </row>
    <row r="7936">
      <c r="B7936" s="2"/>
    </row>
    <row r="7937">
      <c r="B7937" s="2"/>
    </row>
    <row r="7938">
      <c r="B7938" s="2"/>
    </row>
    <row r="7939">
      <c r="B7939" s="2"/>
    </row>
    <row r="7940">
      <c r="B7940" s="2"/>
    </row>
    <row r="7941">
      <c r="B7941" s="2"/>
    </row>
    <row r="7942">
      <c r="B7942" s="2"/>
    </row>
    <row r="7943">
      <c r="B7943" s="2"/>
    </row>
    <row r="7944">
      <c r="B7944" s="2"/>
    </row>
    <row r="7945">
      <c r="B7945" s="2"/>
    </row>
    <row r="7946">
      <c r="B7946" s="2"/>
    </row>
    <row r="7947">
      <c r="B7947" s="2"/>
    </row>
    <row r="7948">
      <c r="B7948" s="2"/>
    </row>
    <row r="7949">
      <c r="B7949" s="2"/>
    </row>
    <row r="7950">
      <c r="B7950" s="2"/>
    </row>
    <row r="7951">
      <c r="B7951" s="2"/>
    </row>
    <row r="7952">
      <c r="B7952" s="2"/>
    </row>
    <row r="7953">
      <c r="B7953" s="2"/>
    </row>
    <row r="7954">
      <c r="B7954" s="2"/>
    </row>
    <row r="7955">
      <c r="B7955" s="2"/>
    </row>
    <row r="7956">
      <c r="B7956" s="2"/>
    </row>
    <row r="7957">
      <c r="B7957" s="2"/>
    </row>
    <row r="7958">
      <c r="B7958" s="2"/>
    </row>
    <row r="7959">
      <c r="B7959" s="2"/>
    </row>
    <row r="7960">
      <c r="B7960" s="2"/>
    </row>
    <row r="7961">
      <c r="B7961" s="2"/>
    </row>
    <row r="7962">
      <c r="B7962" s="2"/>
    </row>
    <row r="7963">
      <c r="B7963" s="2"/>
    </row>
    <row r="7964">
      <c r="B7964" s="2"/>
    </row>
    <row r="7965">
      <c r="B7965" s="2"/>
    </row>
    <row r="7966">
      <c r="B7966" s="2"/>
    </row>
    <row r="7967">
      <c r="B7967" s="2"/>
    </row>
    <row r="7968">
      <c r="B7968" s="2"/>
    </row>
    <row r="7969">
      <c r="B7969" s="2"/>
    </row>
    <row r="7970">
      <c r="B7970" s="2"/>
    </row>
    <row r="7971">
      <c r="B7971" s="2"/>
    </row>
    <row r="7972">
      <c r="B7972" s="2"/>
    </row>
    <row r="7973">
      <c r="B7973" s="2"/>
    </row>
    <row r="7974">
      <c r="B7974" s="2"/>
    </row>
    <row r="7975">
      <c r="B7975" s="2"/>
    </row>
    <row r="7976">
      <c r="B7976" s="2"/>
    </row>
    <row r="7977">
      <c r="B7977" s="2"/>
    </row>
    <row r="7978">
      <c r="B7978" s="2"/>
    </row>
    <row r="7979">
      <c r="B7979" s="2"/>
    </row>
    <row r="7980">
      <c r="B7980" s="2"/>
    </row>
    <row r="7981">
      <c r="B7981" s="2"/>
    </row>
    <row r="7982">
      <c r="B7982" s="2"/>
    </row>
    <row r="7983">
      <c r="B7983" s="2"/>
    </row>
    <row r="7984">
      <c r="B7984" s="2"/>
    </row>
    <row r="7985">
      <c r="B7985" s="2"/>
    </row>
    <row r="7986">
      <c r="B7986" s="2"/>
    </row>
    <row r="7987">
      <c r="B7987" s="2"/>
    </row>
    <row r="7988">
      <c r="B7988" s="2"/>
    </row>
    <row r="7989">
      <c r="B7989" s="2"/>
    </row>
    <row r="7990">
      <c r="B7990" s="2"/>
    </row>
    <row r="7991">
      <c r="B7991" s="2"/>
    </row>
    <row r="7992">
      <c r="B7992" s="2"/>
    </row>
    <row r="7993">
      <c r="B7993" s="2"/>
    </row>
    <row r="7994">
      <c r="B7994" s="2"/>
    </row>
    <row r="7995">
      <c r="B7995" s="2"/>
    </row>
    <row r="7996">
      <c r="B7996" s="2"/>
    </row>
    <row r="7997">
      <c r="B7997" s="2"/>
    </row>
    <row r="7998">
      <c r="B7998" s="2"/>
    </row>
    <row r="7999">
      <c r="B7999" s="2"/>
    </row>
    <row r="8000">
      <c r="B8000" s="2"/>
    </row>
    <row r="8001">
      <c r="B8001" s="2"/>
    </row>
    <row r="8002">
      <c r="B8002" s="2"/>
    </row>
    <row r="8003">
      <c r="B8003" s="2"/>
    </row>
    <row r="8004">
      <c r="B8004" s="2"/>
    </row>
    <row r="8005">
      <c r="B8005" s="2"/>
    </row>
    <row r="8006">
      <c r="B8006" s="2"/>
    </row>
    <row r="8007">
      <c r="B8007" s="2"/>
    </row>
    <row r="8008">
      <c r="B8008" s="2"/>
    </row>
    <row r="8009">
      <c r="B8009" s="2"/>
    </row>
    <row r="8010">
      <c r="B8010" s="2"/>
    </row>
    <row r="8011">
      <c r="B8011" s="2"/>
    </row>
    <row r="8012">
      <c r="B8012" s="2"/>
    </row>
    <row r="8013">
      <c r="B8013" s="2"/>
    </row>
    <row r="8014">
      <c r="B8014" s="2"/>
    </row>
    <row r="8015">
      <c r="B8015" s="2"/>
    </row>
    <row r="8016">
      <c r="B8016" s="2"/>
    </row>
    <row r="8017">
      <c r="B8017" s="2"/>
    </row>
    <row r="8018">
      <c r="B8018" s="2"/>
    </row>
    <row r="8019">
      <c r="B8019" s="2"/>
    </row>
    <row r="8020">
      <c r="B8020" s="2"/>
    </row>
    <row r="8021">
      <c r="B8021" s="2"/>
    </row>
    <row r="8022">
      <c r="B8022" s="2"/>
    </row>
    <row r="8023">
      <c r="B8023" s="2"/>
    </row>
    <row r="8024">
      <c r="B8024" s="2"/>
    </row>
    <row r="8025">
      <c r="B8025" s="2"/>
    </row>
    <row r="8026">
      <c r="B8026" s="2"/>
    </row>
    <row r="8027">
      <c r="B8027" s="2"/>
    </row>
    <row r="8028">
      <c r="B8028" s="2"/>
    </row>
    <row r="8029">
      <c r="B8029" s="2"/>
    </row>
    <row r="8030">
      <c r="B8030" s="2"/>
    </row>
    <row r="8031">
      <c r="B8031" s="2"/>
    </row>
    <row r="8032">
      <c r="B8032" s="2"/>
    </row>
    <row r="8033">
      <c r="B8033" s="2"/>
    </row>
    <row r="8034">
      <c r="B8034" s="2"/>
    </row>
    <row r="8035">
      <c r="B8035" s="2"/>
    </row>
    <row r="8036">
      <c r="B8036" s="2"/>
    </row>
    <row r="8037">
      <c r="B8037" s="2"/>
    </row>
    <row r="8038">
      <c r="B8038" s="2"/>
    </row>
    <row r="8039">
      <c r="B8039" s="2"/>
    </row>
    <row r="8040">
      <c r="B8040" s="2"/>
    </row>
    <row r="8041">
      <c r="B8041" s="2"/>
    </row>
    <row r="8042">
      <c r="B8042" s="2"/>
    </row>
    <row r="8043">
      <c r="B8043" s="2"/>
    </row>
    <row r="8044">
      <c r="B8044" s="2"/>
    </row>
    <row r="8045">
      <c r="B8045" s="2"/>
    </row>
    <row r="8046">
      <c r="B8046" s="2"/>
    </row>
    <row r="8047">
      <c r="B8047" s="2"/>
    </row>
    <row r="8048">
      <c r="B8048" s="2"/>
    </row>
    <row r="8049">
      <c r="B8049" s="2"/>
    </row>
    <row r="8050">
      <c r="B8050" s="2"/>
    </row>
    <row r="8051">
      <c r="B8051" s="2"/>
    </row>
    <row r="8052">
      <c r="B8052" s="2"/>
    </row>
    <row r="8053">
      <c r="B8053" s="2"/>
    </row>
    <row r="8054">
      <c r="B8054" s="2"/>
    </row>
    <row r="8055">
      <c r="B8055" s="2"/>
    </row>
    <row r="8056">
      <c r="B8056" s="2"/>
    </row>
    <row r="8057">
      <c r="B8057" s="2"/>
    </row>
    <row r="8058">
      <c r="B8058" s="2"/>
    </row>
    <row r="8059">
      <c r="B8059" s="2"/>
    </row>
    <row r="8060">
      <c r="B8060" s="2"/>
    </row>
    <row r="8061">
      <c r="B8061" s="2"/>
    </row>
    <row r="8062">
      <c r="B8062" s="2"/>
    </row>
    <row r="8063">
      <c r="B8063" s="2"/>
    </row>
    <row r="8064">
      <c r="B8064" s="2"/>
    </row>
    <row r="8065">
      <c r="B8065" s="2"/>
    </row>
    <row r="8066">
      <c r="B8066" s="2"/>
    </row>
    <row r="8067">
      <c r="B8067" s="2"/>
    </row>
    <row r="8068">
      <c r="B8068" s="2"/>
    </row>
    <row r="8069">
      <c r="B8069" s="2"/>
    </row>
    <row r="8070">
      <c r="B8070" s="2"/>
    </row>
    <row r="8071">
      <c r="B8071" s="2"/>
    </row>
    <row r="8072">
      <c r="B8072" s="2"/>
    </row>
    <row r="8073">
      <c r="B8073" s="2"/>
    </row>
    <row r="8074">
      <c r="B8074" s="2"/>
    </row>
    <row r="8075">
      <c r="B8075" s="2"/>
    </row>
    <row r="8076">
      <c r="B8076" s="2"/>
    </row>
    <row r="8077">
      <c r="B8077" s="2"/>
    </row>
    <row r="8078">
      <c r="B8078" s="2"/>
    </row>
    <row r="8079">
      <c r="B8079" s="2"/>
    </row>
    <row r="8080">
      <c r="B8080" s="2"/>
    </row>
    <row r="8081">
      <c r="B8081" s="2"/>
    </row>
    <row r="8082">
      <c r="B8082" s="2"/>
    </row>
    <row r="8083">
      <c r="B8083" s="2"/>
    </row>
    <row r="8084">
      <c r="B8084" s="2"/>
    </row>
    <row r="8085">
      <c r="B8085" s="2"/>
    </row>
    <row r="8086">
      <c r="B8086" s="2"/>
    </row>
    <row r="8087">
      <c r="B8087" s="2"/>
    </row>
    <row r="8088">
      <c r="B8088" s="2"/>
    </row>
    <row r="8089">
      <c r="B8089" s="2"/>
    </row>
    <row r="8090">
      <c r="B8090" s="2"/>
    </row>
    <row r="8091">
      <c r="B8091" s="2"/>
    </row>
    <row r="8092">
      <c r="B8092" s="2"/>
    </row>
    <row r="8093">
      <c r="B8093" s="2"/>
    </row>
    <row r="8094">
      <c r="B8094" s="2"/>
    </row>
    <row r="8095">
      <c r="B8095" s="2"/>
    </row>
    <row r="8096">
      <c r="B8096" s="2"/>
    </row>
    <row r="8097">
      <c r="B8097" s="2"/>
    </row>
    <row r="8098">
      <c r="B8098" s="2"/>
    </row>
    <row r="8099">
      <c r="B8099" s="2"/>
    </row>
    <row r="8100">
      <c r="B8100" s="2"/>
    </row>
    <row r="8101">
      <c r="B8101" s="2"/>
    </row>
    <row r="8102">
      <c r="B8102" s="2"/>
    </row>
    <row r="8103">
      <c r="B8103" s="2"/>
    </row>
    <row r="8104">
      <c r="B8104" s="2"/>
    </row>
    <row r="8105">
      <c r="B8105" s="2"/>
    </row>
    <row r="8106">
      <c r="B8106" s="2"/>
    </row>
    <row r="8107">
      <c r="B8107" s="2"/>
    </row>
    <row r="8108">
      <c r="B8108" s="2"/>
    </row>
    <row r="8109">
      <c r="B8109" s="2"/>
    </row>
    <row r="8110">
      <c r="B8110" s="2"/>
    </row>
    <row r="8111">
      <c r="B8111" s="2"/>
    </row>
    <row r="8112">
      <c r="B8112" s="2"/>
    </row>
    <row r="8113">
      <c r="B8113" s="2"/>
    </row>
    <row r="8114">
      <c r="B8114" s="2"/>
    </row>
    <row r="8115">
      <c r="B8115" s="2"/>
    </row>
    <row r="8116">
      <c r="B8116" s="2"/>
    </row>
    <row r="8117">
      <c r="B8117" s="2"/>
    </row>
    <row r="8118">
      <c r="B8118" s="2"/>
    </row>
    <row r="8119">
      <c r="B8119" s="2"/>
    </row>
    <row r="8120">
      <c r="B8120" s="2"/>
    </row>
    <row r="8121">
      <c r="B8121" s="2"/>
    </row>
    <row r="8122">
      <c r="B8122" s="2"/>
    </row>
    <row r="8123">
      <c r="B8123" s="2"/>
    </row>
    <row r="8124">
      <c r="B8124" s="2"/>
    </row>
    <row r="8125">
      <c r="B8125" s="2"/>
    </row>
    <row r="8126">
      <c r="B8126" s="2"/>
    </row>
    <row r="8127">
      <c r="B8127" s="2"/>
    </row>
    <row r="8128">
      <c r="B8128" s="2"/>
    </row>
    <row r="8129">
      <c r="B8129" s="2"/>
    </row>
    <row r="8130">
      <c r="B8130" s="2"/>
    </row>
    <row r="8131">
      <c r="B8131" s="2"/>
    </row>
    <row r="8132">
      <c r="B8132" s="2"/>
    </row>
    <row r="8133">
      <c r="B8133" s="2"/>
    </row>
    <row r="8134">
      <c r="B8134" s="2"/>
    </row>
    <row r="8135">
      <c r="B8135" s="2"/>
    </row>
    <row r="8136">
      <c r="B8136" s="2"/>
    </row>
    <row r="8137">
      <c r="B8137" s="2"/>
    </row>
    <row r="8138">
      <c r="B8138" s="2"/>
    </row>
    <row r="8139">
      <c r="B8139" s="2"/>
    </row>
    <row r="8140">
      <c r="B8140" s="2"/>
    </row>
    <row r="8141">
      <c r="B8141" s="2"/>
    </row>
    <row r="8142">
      <c r="B8142" s="2"/>
    </row>
    <row r="8143">
      <c r="B8143" s="2"/>
    </row>
    <row r="8144">
      <c r="B8144" s="2"/>
    </row>
    <row r="8145">
      <c r="B8145" s="2"/>
    </row>
    <row r="8146">
      <c r="B8146" s="2"/>
    </row>
    <row r="8147">
      <c r="B8147" s="2"/>
    </row>
    <row r="8148">
      <c r="B8148" s="2"/>
    </row>
    <row r="8149">
      <c r="B8149" s="2"/>
    </row>
    <row r="8150">
      <c r="B8150" s="2"/>
    </row>
    <row r="8151">
      <c r="B8151" s="2"/>
    </row>
    <row r="8152">
      <c r="B8152" s="2"/>
    </row>
    <row r="8153">
      <c r="B8153" s="2"/>
    </row>
    <row r="8154">
      <c r="B8154" s="2"/>
    </row>
    <row r="8155">
      <c r="B8155" s="2"/>
    </row>
    <row r="8156">
      <c r="B8156" s="2"/>
    </row>
    <row r="8157">
      <c r="B8157" s="2"/>
    </row>
    <row r="8158">
      <c r="B8158" s="2"/>
    </row>
    <row r="8159">
      <c r="B8159" s="2"/>
    </row>
    <row r="8160">
      <c r="B8160" s="2"/>
    </row>
    <row r="8161">
      <c r="B8161" s="2"/>
    </row>
    <row r="8162">
      <c r="B8162" s="2"/>
    </row>
    <row r="8163">
      <c r="B8163" s="2"/>
    </row>
    <row r="8164">
      <c r="B8164" s="2"/>
    </row>
    <row r="8165">
      <c r="B8165" s="2"/>
    </row>
    <row r="8166">
      <c r="B8166" s="2"/>
    </row>
    <row r="8167">
      <c r="B8167" s="2"/>
    </row>
    <row r="8168">
      <c r="B8168" s="2"/>
    </row>
    <row r="8169">
      <c r="B8169" s="2"/>
    </row>
    <row r="8170">
      <c r="B8170" s="2"/>
    </row>
    <row r="8171">
      <c r="B8171" s="2"/>
    </row>
    <row r="8172">
      <c r="B8172" s="2"/>
    </row>
    <row r="8173">
      <c r="B8173" s="2"/>
    </row>
    <row r="8174">
      <c r="B8174" s="2"/>
    </row>
    <row r="8175">
      <c r="B8175" s="2"/>
    </row>
    <row r="8176">
      <c r="B8176" s="2"/>
    </row>
    <row r="8177">
      <c r="B8177" s="2"/>
    </row>
    <row r="8178">
      <c r="B8178" s="2"/>
    </row>
    <row r="8179">
      <c r="B8179" s="2"/>
    </row>
    <row r="8180">
      <c r="B8180" s="2"/>
    </row>
    <row r="8181">
      <c r="B8181" s="2"/>
    </row>
    <row r="8182">
      <c r="B8182" s="2"/>
    </row>
    <row r="8183">
      <c r="B8183" s="2"/>
    </row>
    <row r="8184">
      <c r="B8184" s="2"/>
    </row>
    <row r="8185">
      <c r="B8185" s="2"/>
    </row>
    <row r="8186">
      <c r="B8186" s="2"/>
    </row>
    <row r="8187">
      <c r="B8187" s="2"/>
    </row>
    <row r="8188">
      <c r="B8188" s="2"/>
    </row>
    <row r="8189">
      <c r="B8189" s="2"/>
    </row>
    <row r="8190">
      <c r="B8190" s="2"/>
    </row>
    <row r="8191">
      <c r="B8191" s="2"/>
    </row>
    <row r="8192">
      <c r="B8192" s="2"/>
    </row>
    <row r="8193">
      <c r="B8193" s="2"/>
    </row>
    <row r="8194">
      <c r="B8194" s="2"/>
    </row>
    <row r="8195">
      <c r="B8195" s="2"/>
    </row>
    <row r="8196">
      <c r="B8196" s="2"/>
    </row>
    <row r="8197">
      <c r="B8197" s="2"/>
    </row>
    <row r="8198">
      <c r="B8198" s="2"/>
    </row>
    <row r="8199">
      <c r="B8199" s="2"/>
    </row>
    <row r="8200">
      <c r="B8200" s="2"/>
    </row>
    <row r="8201">
      <c r="B8201" s="2"/>
    </row>
    <row r="8202">
      <c r="B8202" s="2"/>
    </row>
    <row r="8203">
      <c r="B8203" s="2"/>
    </row>
    <row r="8204">
      <c r="B8204" s="2"/>
    </row>
    <row r="8205">
      <c r="B8205" s="2"/>
    </row>
    <row r="8206">
      <c r="B8206" s="2"/>
    </row>
    <row r="8207">
      <c r="B8207" s="2"/>
    </row>
    <row r="8208">
      <c r="B8208" s="2"/>
    </row>
    <row r="8209">
      <c r="B8209" s="2"/>
    </row>
    <row r="8210">
      <c r="B8210" s="2"/>
    </row>
    <row r="8211">
      <c r="B8211" s="2"/>
    </row>
    <row r="8212">
      <c r="B8212" s="2"/>
    </row>
    <row r="8213">
      <c r="B8213" s="2"/>
    </row>
    <row r="8214">
      <c r="B8214" s="2"/>
    </row>
    <row r="8215">
      <c r="B8215" s="2"/>
    </row>
    <row r="8216">
      <c r="B8216" s="2"/>
    </row>
    <row r="8217">
      <c r="B8217" s="2"/>
    </row>
    <row r="8218">
      <c r="B8218" s="2"/>
    </row>
    <row r="8219">
      <c r="B8219" s="2"/>
    </row>
    <row r="8220">
      <c r="B8220" s="2"/>
    </row>
    <row r="8221">
      <c r="B8221" s="2"/>
    </row>
    <row r="8222">
      <c r="B8222" s="2"/>
    </row>
    <row r="8223">
      <c r="B8223" s="2"/>
    </row>
    <row r="8224">
      <c r="B8224" s="2"/>
    </row>
    <row r="8225">
      <c r="B8225" s="2"/>
    </row>
    <row r="8226">
      <c r="B8226" s="2"/>
    </row>
    <row r="8227">
      <c r="B8227" s="2"/>
    </row>
    <row r="8228">
      <c r="B8228" s="2"/>
    </row>
    <row r="8229">
      <c r="B8229" s="2"/>
    </row>
    <row r="8230">
      <c r="B8230" s="2"/>
    </row>
    <row r="8231">
      <c r="B8231" s="2"/>
    </row>
    <row r="8232">
      <c r="B8232" s="2"/>
    </row>
    <row r="8233">
      <c r="B8233" s="2"/>
    </row>
    <row r="8234">
      <c r="B8234" s="2"/>
    </row>
    <row r="8235">
      <c r="B8235" s="2"/>
    </row>
    <row r="8236">
      <c r="B8236" s="2"/>
    </row>
    <row r="8237">
      <c r="B8237" s="2"/>
    </row>
    <row r="8238">
      <c r="B8238" s="2"/>
    </row>
    <row r="8239">
      <c r="B8239" s="2"/>
    </row>
    <row r="8240">
      <c r="B8240" s="2"/>
    </row>
    <row r="8241">
      <c r="B8241" s="2"/>
    </row>
    <row r="8242">
      <c r="B8242" s="2"/>
    </row>
    <row r="8243">
      <c r="B8243" s="2"/>
    </row>
    <row r="8244">
      <c r="B8244" s="2"/>
    </row>
    <row r="8245">
      <c r="B8245" s="2"/>
    </row>
    <row r="8246">
      <c r="B8246" s="2"/>
    </row>
    <row r="8247">
      <c r="B8247" s="2"/>
    </row>
    <row r="8248">
      <c r="B8248" s="2"/>
    </row>
    <row r="8249">
      <c r="B8249" s="2"/>
    </row>
    <row r="8250">
      <c r="B8250" s="2"/>
    </row>
    <row r="8251">
      <c r="B8251" s="2"/>
    </row>
    <row r="8252">
      <c r="B8252" s="2"/>
    </row>
    <row r="8253">
      <c r="B8253" s="2"/>
    </row>
    <row r="8254">
      <c r="B8254" s="2"/>
    </row>
    <row r="8255">
      <c r="B8255" s="2"/>
    </row>
    <row r="8256">
      <c r="B8256" s="2"/>
    </row>
    <row r="8257">
      <c r="B8257" s="2"/>
    </row>
    <row r="8258">
      <c r="B8258" s="2"/>
    </row>
    <row r="8259">
      <c r="B8259" s="2"/>
    </row>
    <row r="8260">
      <c r="B8260" s="2"/>
    </row>
    <row r="8261">
      <c r="B8261" s="2"/>
    </row>
    <row r="8262">
      <c r="B8262" s="2"/>
    </row>
    <row r="8263">
      <c r="B8263" s="2"/>
    </row>
    <row r="8264">
      <c r="B8264" s="2"/>
    </row>
    <row r="8265">
      <c r="B8265" s="2"/>
    </row>
    <row r="8266">
      <c r="B8266" s="2"/>
    </row>
    <row r="8267">
      <c r="B8267" s="2"/>
    </row>
    <row r="8268">
      <c r="B8268" s="2"/>
    </row>
    <row r="8269">
      <c r="B8269" s="2"/>
    </row>
    <row r="8270">
      <c r="B8270" s="2"/>
    </row>
    <row r="8271">
      <c r="B8271" s="2"/>
    </row>
    <row r="8272">
      <c r="B8272" s="2"/>
    </row>
    <row r="8273">
      <c r="B8273" s="2"/>
    </row>
    <row r="8274">
      <c r="B8274" s="2"/>
    </row>
    <row r="8275">
      <c r="B8275" s="2"/>
    </row>
    <row r="8276">
      <c r="B8276" s="2"/>
    </row>
    <row r="8277">
      <c r="B8277" s="2"/>
    </row>
    <row r="8278">
      <c r="B8278" s="2"/>
    </row>
    <row r="8279">
      <c r="B8279" s="2"/>
    </row>
    <row r="8280">
      <c r="B8280" s="2"/>
    </row>
    <row r="8281">
      <c r="B8281" s="2"/>
    </row>
    <row r="8282">
      <c r="B8282" s="2"/>
    </row>
    <row r="8283">
      <c r="B8283" s="2"/>
    </row>
    <row r="8284">
      <c r="B8284" s="2"/>
    </row>
    <row r="8285">
      <c r="B8285" s="2"/>
    </row>
    <row r="8286">
      <c r="B8286" s="2"/>
    </row>
    <row r="8287">
      <c r="B8287" s="2"/>
    </row>
    <row r="8288">
      <c r="B8288" s="2"/>
    </row>
    <row r="8289">
      <c r="B8289" s="2"/>
    </row>
    <row r="8290">
      <c r="B8290" s="2"/>
    </row>
    <row r="8291">
      <c r="B8291" s="2"/>
    </row>
    <row r="8292">
      <c r="B8292" s="2"/>
    </row>
    <row r="8293">
      <c r="B8293" s="2"/>
    </row>
    <row r="8294">
      <c r="B8294" s="2"/>
    </row>
    <row r="8295">
      <c r="B8295" s="2"/>
    </row>
    <row r="8296">
      <c r="B8296" s="2"/>
    </row>
    <row r="8297">
      <c r="B8297" s="2"/>
    </row>
    <row r="8298">
      <c r="B8298" s="2"/>
    </row>
    <row r="8299">
      <c r="B8299" s="2"/>
    </row>
    <row r="8300">
      <c r="B8300" s="2"/>
    </row>
    <row r="8301">
      <c r="B8301" s="2"/>
    </row>
    <row r="8302">
      <c r="B8302" s="2"/>
    </row>
    <row r="8303">
      <c r="B8303" s="2"/>
    </row>
    <row r="8304">
      <c r="B8304" s="2"/>
    </row>
    <row r="8305">
      <c r="B8305" s="2"/>
    </row>
    <row r="8306">
      <c r="B8306" s="2"/>
    </row>
    <row r="8307">
      <c r="B8307" s="2"/>
    </row>
    <row r="8308">
      <c r="B8308" s="2"/>
    </row>
    <row r="8309">
      <c r="B8309" s="2"/>
    </row>
    <row r="8310">
      <c r="B8310" s="2"/>
    </row>
    <row r="8311">
      <c r="B8311" s="2"/>
    </row>
    <row r="8312">
      <c r="B8312" s="2"/>
    </row>
    <row r="8313">
      <c r="B8313" s="2"/>
    </row>
    <row r="8314">
      <c r="B8314" s="2"/>
    </row>
    <row r="8315">
      <c r="B8315" s="2"/>
    </row>
    <row r="8316">
      <c r="B8316" s="2"/>
    </row>
    <row r="8317">
      <c r="B8317" s="2"/>
    </row>
    <row r="8318">
      <c r="B8318" s="2"/>
    </row>
    <row r="8319">
      <c r="B8319" s="2"/>
    </row>
    <row r="8320">
      <c r="B8320" s="2"/>
    </row>
    <row r="8321">
      <c r="B8321" s="2"/>
    </row>
    <row r="8322">
      <c r="B8322" s="2"/>
    </row>
    <row r="8323">
      <c r="B8323" s="2"/>
    </row>
    <row r="8324">
      <c r="B8324" s="2"/>
    </row>
    <row r="8325">
      <c r="B8325" s="2"/>
    </row>
    <row r="8326">
      <c r="B8326" s="2"/>
    </row>
    <row r="8327">
      <c r="B8327" s="2"/>
    </row>
    <row r="8328">
      <c r="B8328" s="2"/>
    </row>
    <row r="8329">
      <c r="B8329" s="2"/>
    </row>
    <row r="8330">
      <c r="B8330" s="2"/>
    </row>
    <row r="8331">
      <c r="B8331" s="2"/>
    </row>
    <row r="8332">
      <c r="B8332" s="2"/>
    </row>
    <row r="8333">
      <c r="B8333" s="2"/>
    </row>
    <row r="8334">
      <c r="B8334" s="2"/>
    </row>
    <row r="8335">
      <c r="B8335" s="2"/>
    </row>
    <row r="8336">
      <c r="B8336" s="2"/>
    </row>
    <row r="8337">
      <c r="B8337" s="2"/>
    </row>
    <row r="8338">
      <c r="B8338" s="2"/>
    </row>
    <row r="8339">
      <c r="B8339" s="2"/>
    </row>
    <row r="8340">
      <c r="B8340" s="2"/>
    </row>
    <row r="8341">
      <c r="B8341" s="2"/>
    </row>
    <row r="8342">
      <c r="B8342" s="2"/>
    </row>
    <row r="8343">
      <c r="B8343" s="2"/>
    </row>
    <row r="8344">
      <c r="B8344" s="2"/>
    </row>
    <row r="8345">
      <c r="B8345" s="2"/>
    </row>
    <row r="8346">
      <c r="B8346" s="2"/>
    </row>
    <row r="8347">
      <c r="B8347" s="2"/>
    </row>
    <row r="8348">
      <c r="B8348" s="2"/>
    </row>
    <row r="8349">
      <c r="B8349" s="2"/>
    </row>
    <row r="8350">
      <c r="B8350" s="2"/>
    </row>
    <row r="8351">
      <c r="B8351" s="2"/>
    </row>
    <row r="8352">
      <c r="B8352" s="2"/>
    </row>
    <row r="8353">
      <c r="B8353" s="2"/>
    </row>
    <row r="8354">
      <c r="B8354" s="2"/>
    </row>
    <row r="8355">
      <c r="B8355" s="2"/>
    </row>
    <row r="8356">
      <c r="B8356" s="2"/>
    </row>
    <row r="8357">
      <c r="B8357" s="2"/>
    </row>
    <row r="8358">
      <c r="B8358" s="2"/>
    </row>
    <row r="8359">
      <c r="B8359" s="2"/>
    </row>
    <row r="8360">
      <c r="B8360" s="2"/>
    </row>
    <row r="8361">
      <c r="B8361" s="2"/>
    </row>
    <row r="8362">
      <c r="B8362" s="2"/>
    </row>
    <row r="8363">
      <c r="B8363" s="2"/>
    </row>
    <row r="8364">
      <c r="B8364" s="2"/>
    </row>
    <row r="8365">
      <c r="B8365" s="2"/>
    </row>
    <row r="8366">
      <c r="B8366" s="2"/>
    </row>
    <row r="8367">
      <c r="B8367" s="2"/>
    </row>
    <row r="8368">
      <c r="B8368" s="2"/>
    </row>
    <row r="8369">
      <c r="B8369" s="2"/>
    </row>
    <row r="8370">
      <c r="B8370" s="2"/>
    </row>
    <row r="8371">
      <c r="B8371" s="2"/>
    </row>
    <row r="8372">
      <c r="B8372" s="2"/>
    </row>
    <row r="8373">
      <c r="B8373" s="2"/>
    </row>
    <row r="8374">
      <c r="B8374" s="2"/>
    </row>
    <row r="8375">
      <c r="B8375" s="2"/>
    </row>
    <row r="8376">
      <c r="B8376" s="2"/>
    </row>
    <row r="8377">
      <c r="B8377" s="2"/>
    </row>
    <row r="8378">
      <c r="B8378" s="2"/>
    </row>
    <row r="8379">
      <c r="B8379" s="2"/>
    </row>
    <row r="8380">
      <c r="B8380" s="2"/>
    </row>
    <row r="8381">
      <c r="B8381" s="2"/>
    </row>
    <row r="8382">
      <c r="B8382" s="2"/>
    </row>
    <row r="8383">
      <c r="B8383" s="2"/>
    </row>
    <row r="8384">
      <c r="B8384" s="2"/>
    </row>
    <row r="8385">
      <c r="B8385" s="2"/>
    </row>
    <row r="8386">
      <c r="B8386" s="2"/>
    </row>
    <row r="8387">
      <c r="B8387" s="2"/>
    </row>
    <row r="8388">
      <c r="B8388" s="2"/>
    </row>
    <row r="8389">
      <c r="B8389" s="2"/>
    </row>
    <row r="8390">
      <c r="B8390" s="2"/>
    </row>
    <row r="8391">
      <c r="B8391" s="2"/>
    </row>
    <row r="8392">
      <c r="B8392" s="2"/>
    </row>
    <row r="8393">
      <c r="B8393" s="2"/>
    </row>
    <row r="8394">
      <c r="B8394" s="2"/>
    </row>
    <row r="8395">
      <c r="B8395" s="2"/>
    </row>
    <row r="8396">
      <c r="B8396" s="2"/>
    </row>
    <row r="8397">
      <c r="B8397" s="2"/>
    </row>
    <row r="8398">
      <c r="B8398" s="2"/>
    </row>
    <row r="8399">
      <c r="B8399" s="2"/>
    </row>
    <row r="8400">
      <c r="B8400" s="2"/>
    </row>
    <row r="8401">
      <c r="B8401" s="2"/>
    </row>
    <row r="8402">
      <c r="B8402" s="2"/>
    </row>
    <row r="8403">
      <c r="B8403" s="2"/>
    </row>
    <row r="8404">
      <c r="B8404" s="2"/>
    </row>
    <row r="8405">
      <c r="B8405" s="2"/>
    </row>
    <row r="8406">
      <c r="B8406" s="2"/>
    </row>
    <row r="8407">
      <c r="B8407" s="2"/>
    </row>
    <row r="8408">
      <c r="B8408" s="2"/>
    </row>
    <row r="8409">
      <c r="B8409" s="2"/>
    </row>
    <row r="8410">
      <c r="B8410" s="2"/>
    </row>
    <row r="8411">
      <c r="B8411" s="2"/>
    </row>
    <row r="8412">
      <c r="B8412" s="2"/>
    </row>
    <row r="8413">
      <c r="B8413" s="2"/>
    </row>
    <row r="8414">
      <c r="B8414" s="2"/>
    </row>
    <row r="8415">
      <c r="B8415" s="2"/>
    </row>
    <row r="8416">
      <c r="B8416" s="2"/>
    </row>
    <row r="8417">
      <c r="B8417" s="2"/>
    </row>
    <row r="8418">
      <c r="B8418" s="2"/>
    </row>
    <row r="8419">
      <c r="B8419" s="2"/>
    </row>
    <row r="8420">
      <c r="B8420" s="2"/>
    </row>
    <row r="8421">
      <c r="B8421" s="2"/>
    </row>
    <row r="8422">
      <c r="B8422" s="2"/>
    </row>
    <row r="8423">
      <c r="B8423" s="2"/>
    </row>
    <row r="8424">
      <c r="B8424" s="2"/>
    </row>
    <row r="8425">
      <c r="B8425" s="2"/>
    </row>
    <row r="8426">
      <c r="B8426" s="2"/>
    </row>
    <row r="8427">
      <c r="B8427" s="2"/>
    </row>
    <row r="8428">
      <c r="B8428" s="2"/>
    </row>
    <row r="8429">
      <c r="B8429" s="2"/>
    </row>
    <row r="8430">
      <c r="B8430" s="2"/>
    </row>
    <row r="8431">
      <c r="B8431" s="2"/>
    </row>
    <row r="8432">
      <c r="B8432" s="2"/>
    </row>
    <row r="8433">
      <c r="B8433" s="2"/>
    </row>
    <row r="8434">
      <c r="B8434" s="2"/>
    </row>
    <row r="8435">
      <c r="B8435" s="2"/>
    </row>
    <row r="8436">
      <c r="B8436" s="2"/>
    </row>
    <row r="8437">
      <c r="B8437" s="2"/>
    </row>
    <row r="8438">
      <c r="B8438" s="2"/>
    </row>
    <row r="8439">
      <c r="B8439" s="2"/>
    </row>
    <row r="8440">
      <c r="B8440" s="2"/>
    </row>
    <row r="8441">
      <c r="B8441" s="2"/>
    </row>
    <row r="8442">
      <c r="B8442" s="2"/>
    </row>
    <row r="8443">
      <c r="B8443" s="2"/>
    </row>
    <row r="8444">
      <c r="B8444" s="2"/>
    </row>
    <row r="8445">
      <c r="B8445" s="2"/>
    </row>
    <row r="8446">
      <c r="B8446" s="2"/>
    </row>
    <row r="8447">
      <c r="B8447" s="2"/>
    </row>
    <row r="8448">
      <c r="B8448" s="2"/>
    </row>
    <row r="8449">
      <c r="B8449" s="2"/>
    </row>
    <row r="8450">
      <c r="B8450" s="2"/>
    </row>
    <row r="8451">
      <c r="B8451" s="2"/>
    </row>
    <row r="8452">
      <c r="B8452" s="2"/>
    </row>
    <row r="8453">
      <c r="B8453" s="2"/>
    </row>
    <row r="8454">
      <c r="B8454" s="2"/>
    </row>
    <row r="8455">
      <c r="B8455" s="2"/>
    </row>
    <row r="8456">
      <c r="B8456" s="2"/>
    </row>
    <row r="8457">
      <c r="B8457" s="2"/>
    </row>
    <row r="8458">
      <c r="B8458" s="2"/>
    </row>
    <row r="8459">
      <c r="B8459" s="2"/>
    </row>
    <row r="8460">
      <c r="B8460" s="2"/>
    </row>
    <row r="8461">
      <c r="B8461" s="2"/>
    </row>
    <row r="8462">
      <c r="B8462" s="2"/>
    </row>
    <row r="8463">
      <c r="B8463" s="2"/>
    </row>
    <row r="8464">
      <c r="B8464" s="2"/>
    </row>
    <row r="8465">
      <c r="B8465" s="2"/>
    </row>
    <row r="8466">
      <c r="B8466" s="2"/>
    </row>
    <row r="8467">
      <c r="B8467" s="2"/>
    </row>
    <row r="8468">
      <c r="B8468" s="2"/>
    </row>
    <row r="8469">
      <c r="B8469" s="2"/>
    </row>
    <row r="8470">
      <c r="B8470" s="2"/>
    </row>
    <row r="8471">
      <c r="B8471" s="2"/>
    </row>
    <row r="8472">
      <c r="B8472" s="2"/>
    </row>
    <row r="8473">
      <c r="B8473" s="2"/>
    </row>
    <row r="8474">
      <c r="B8474" s="2"/>
    </row>
    <row r="8475">
      <c r="B8475" s="2"/>
    </row>
    <row r="8476">
      <c r="B8476" s="2"/>
    </row>
    <row r="8477">
      <c r="B8477" s="2"/>
    </row>
    <row r="8478">
      <c r="B8478" s="2"/>
    </row>
    <row r="8479">
      <c r="B8479" s="2"/>
    </row>
    <row r="8480">
      <c r="B8480" s="2"/>
    </row>
    <row r="8481">
      <c r="B8481" s="2"/>
    </row>
    <row r="8482">
      <c r="B8482" s="2"/>
    </row>
    <row r="8483">
      <c r="B8483" s="2"/>
    </row>
    <row r="8484">
      <c r="B8484" s="2"/>
    </row>
    <row r="8485">
      <c r="B8485" s="2"/>
    </row>
    <row r="8486">
      <c r="B8486" s="2"/>
    </row>
    <row r="8487">
      <c r="B8487" s="2"/>
    </row>
    <row r="8488">
      <c r="B8488" s="2"/>
    </row>
    <row r="8489">
      <c r="B8489" s="2"/>
    </row>
    <row r="8490">
      <c r="B8490" s="2"/>
    </row>
    <row r="8491">
      <c r="B8491" s="2"/>
    </row>
    <row r="8492">
      <c r="B8492" s="2"/>
    </row>
    <row r="8493">
      <c r="B8493" s="2"/>
    </row>
    <row r="8494">
      <c r="B8494" s="2"/>
    </row>
    <row r="8495">
      <c r="B8495" s="2"/>
    </row>
    <row r="8496">
      <c r="B8496" s="2"/>
    </row>
    <row r="8497">
      <c r="B8497" s="2"/>
    </row>
    <row r="8498">
      <c r="B8498" s="2"/>
    </row>
    <row r="8499">
      <c r="B8499" s="2"/>
    </row>
    <row r="8500">
      <c r="B8500" s="2"/>
    </row>
    <row r="8501">
      <c r="B8501" s="2"/>
    </row>
    <row r="8502">
      <c r="B8502" s="2"/>
    </row>
    <row r="8503">
      <c r="B8503" s="2"/>
    </row>
    <row r="8504">
      <c r="B8504" s="2"/>
    </row>
    <row r="8505">
      <c r="B8505" s="2"/>
    </row>
    <row r="8506">
      <c r="B8506" s="2"/>
    </row>
    <row r="8507">
      <c r="B8507" s="2"/>
    </row>
    <row r="8508">
      <c r="B8508" s="2"/>
    </row>
    <row r="8509">
      <c r="B8509" s="2"/>
    </row>
    <row r="8510">
      <c r="B8510" s="2"/>
    </row>
    <row r="8511">
      <c r="B8511" s="2"/>
    </row>
    <row r="8512">
      <c r="B8512" s="2"/>
    </row>
    <row r="8513">
      <c r="B8513" s="2"/>
    </row>
    <row r="8514">
      <c r="B8514" s="2"/>
    </row>
    <row r="8515">
      <c r="B8515" s="2"/>
    </row>
    <row r="8516">
      <c r="B8516" s="2"/>
    </row>
    <row r="8517">
      <c r="B8517" s="2"/>
    </row>
    <row r="8518">
      <c r="B8518" s="2"/>
    </row>
    <row r="8519">
      <c r="B8519" s="2"/>
    </row>
    <row r="8520">
      <c r="B8520" s="2"/>
    </row>
    <row r="8521">
      <c r="B8521" s="2"/>
    </row>
    <row r="8522">
      <c r="B8522" s="2"/>
    </row>
    <row r="8523">
      <c r="B8523" s="2"/>
    </row>
    <row r="8524">
      <c r="B8524" s="2"/>
    </row>
    <row r="8525">
      <c r="B8525" s="2"/>
    </row>
    <row r="8526">
      <c r="B8526" s="2"/>
    </row>
    <row r="8527">
      <c r="B8527" s="2"/>
    </row>
    <row r="8528">
      <c r="B8528" s="2"/>
    </row>
    <row r="8529">
      <c r="B8529" s="2"/>
    </row>
    <row r="8530">
      <c r="B8530" s="2"/>
    </row>
    <row r="8531">
      <c r="B8531" s="2"/>
    </row>
    <row r="8532">
      <c r="B8532" s="2"/>
    </row>
    <row r="8533">
      <c r="B8533" s="2"/>
    </row>
    <row r="8534">
      <c r="B8534" s="2"/>
    </row>
    <row r="8535">
      <c r="B8535" s="2"/>
    </row>
    <row r="8536">
      <c r="B8536" s="2"/>
    </row>
    <row r="8537">
      <c r="B8537" s="2"/>
    </row>
    <row r="8538">
      <c r="B8538" s="2"/>
    </row>
    <row r="8539">
      <c r="B8539" s="2"/>
    </row>
    <row r="8540">
      <c r="B8540" s="2"/>
    </row>
    <row r="8541">
      <c r="B8541" s="2"/>
    </row>
    <row r="8542">
      <c r="B8542" s="2"/>
    </row>
    <row r="8543">
      <c r="B8543" s="2"/>
    </row>
    <row r="8544">
      <c r="B8544" s="2"/>
    </row>
    <row r="8545">
      <c r="B8545" s="2"/>
    </row>
    <row r="8546">
      <c r="B8546" s="2"/>
    </row>
    <row r="8547">
      <c r="B8547" s="2"/>
    </row>
    <row r="8548">
      <c r="B8548" s="2"/>
    </row>
    <row r="8549">
      <c r="B8549" s="2"/>
    </row>
    <row r="8550">
      <c r="B8550" s="2"/>
    </row>
    <row r="8551">
      <c r="B8551" s="2"/>
    </row>
    <row r="8552">
      <c r="B8552" s="2"/>
    </row>
    <row r="8553">
      <c r="B8553" s="2"/>
    </row>
    <row r="8554">
      <c r="B8554" s="2"/>
    </row>
    <row r="8555">
      <c r="B8555" s="2"/>
    </row>
    <row r="8556">
      <c r="B8556" s="2"/>
    </row>
    <row r="8557">
      <c r="B8557" s="2"/>
    </row>
    <row r="8558">
      <c r="B8558" s="2"/>
    </row>
    <row r="8559">
      <c r="B8559" s="2"/>
    </row>
    <row r="8560">
      <c r="B8560" s="2"/>
    </row>
    <row r="8561">
      <c r="B8561" s="2"/>
    </row>
    <row r="8562">
      <c r="B8562" s="2"/>
    </row>
    <row r="8563">
      <c r="B8563" s="2"/>
    </row>
    <row r="8564">
      <c r="B8564" s="2"/>
    </row>
    <row r="8565">
      <c r="B8565" s="2"/>
    </row>
    <row r="8566">
      <c r="B8566" s="2"/>
    </row>
    <row r="8567">
      <c r="B8567" s="2"/>
    </row>
    <row r="8568">
      <c r="B8568" s="2"/>
    </row>
    <row r="8569">
      <c r="B8569" s="2"/>
    </row>
    <row r="8570">
      <c r="B8570" s="2"/>
    </row>
    <row r="8571">
      <c r="B8571" s="2"/>
    </row>
    <row r="8572">
      <c r="B8572" s="2"/>
    </row>
    <row r="8573">
      <c r="B8573" s="2"/>
    </row>
    <row r="8574">
      <c r="B8574" s="2"/>
    </row>
    <row r="8575">
      <c r="B8575" s="2"/>
    </row>
    <row r="8576">
      <c r="B8576" s="2"/>
    </row>
    <row r="8577">
      <c r="B8577" s="2"/>
    </row>
    <row r="8578">
      <c r="B8578" s="2"/>
    </row>
    <row r="8579">
      <c r="B8579" s="2"/>
    </row>
    <row r="8580">
      <c r="B8580" s="2"/>
    </row>
    <row r="8581">
      <c r="B8581" s="2"/>
    </row>
    <row r="8582">
      <c r="B8582" s="2"/>
    </row>
    <row r="8583">
      <c r="B8583" s="2"/>
    </row>
    <row r="8584">
      <c r="B8584" s="2"/>
    </row>
    <row r="8585">
      <c r="B8585" s="2"/>
    </row>
    <row r="8586">
      <c r="B8586" s="2"/>
    </row>
    <row r="8587">
      <c r="B8587" s="2"/>
    </row>
    <row r="8588">
      <c r="B8588" s="2"/>
    </row>
    <row r="8589">
      <c r="B8589" s="2"/>
    </row>
    <row r="8590">
      <c r="B8590" s="2"/>
    </row>
    <row r="8591">
      <c r="B8591" s="2"/>
    </row>
    <row r="8592">
      <c r="B8592" s="2"/>
    </row>
    <row r="8593">
      <c r="B8593" s="2"/>
    </row>
    <row r="8594">
      <c r="B8594" s="2"/>
    </row>
    <row r="8595">
      <c r="B8595" s="2"/>
    </row>
    <row r="8596">
      <c r="B8596" s="2"/>
    </row>
    <row r="8597">
      <c r="B8597" s="2"/>
    </row>
    <row r="8598">
      <c r="B8598" s="2"/>
    </row>
    <row r="8599">
      <c r="B8599" s="2"/>
    </row>
    <row r="8600">
      <c r="B8600" s="2"/>
    </row>
    <row r="8601">
      <c r="B8601" s="2"/>
    </row>
    <row r="8602">
      <c r="B8602" s="2"/>
    </row>
    <row r="8603">
      <c r="B8603" s="2"/>
    </row>
    <row r="8604">
      <c r="B8604" s="2"/>
    </row>
    <row r="8605">
      <c r="B8605" s="2"/>
    </row>
    <row r="8606">
      <c r="B8606" s="2"/>
    </row>
    <row r="8607">
      <c r="B8607" s="2"/>
    </row>
    <row r="8608">
      <c r="B8608" s="2"/>
    </row>
    <row r="8609">
      <c r="B8609" s="2"/>
    </row>
    <row r="8610">
      <c r="B8610" s="2"/>
    </row>
    <row r="8611">
      <c r="B8611" s="2"/>
    </row>
    <row r="8612">
      <c r="B8612" s="2"/>
    </row>
    <row r="8613">
      <c r="B8613" s="2"/>
    </row>
    <row r="8614">
      <c r="B8614" s="2"/>
    </row>
    <row r="8615">
      <c r="B8615" s="2"/>
    </row>
    <row r="8616">
      <c r="B8616" s="2"/>
    </row>
    <row r="8617">
      <c r="B8617" s="2"/>
    </row>
    <row r="8618">
      <c r="B8618" s="2"/>
    </row>
    <row r="8619">
      <c r="B8619" s="2"/>
    </row>
    <row r="8620">
      <c r="B8620" s="2"/>
    </row>
    <row r="8621">
      <c r="B8621" s="2"/>
    </row>
    <row r="8622">
      <c r="B8622" s="2"/>
    </row>
    <row r="8623">
      <c r="B8623" s="2"/>
    </row>
    <row r="8624">
      <c r="B8624" s="2"/>
    </row>
    <row r="8625">
      <c r="B8625" s="2"/>
    </row>
    <row r="8626">
      <c r="B8626" s="2"/>
    </row>
    <row r="8627">
      <c r="B8627" s="2"/>
    </row>
    <row r="8628">
      <c r="B8628" s="2"/>
    </row>
    <row r="8629">
      <c r="B8629" s="2"/>
    </row>
    <row r="8630">
      <c r="B8630" s="2"/>
    </row>
    <row r="8631">
      <c r="B8631" s="2"/>
    </row>
    <row r="8632">
      <c r="B8632" s="2"/>
    </row>
    <row r="8633">
      <c r="B8633" s="2"/>
    </row>
    <row r="8634">
      <c r="B8634" s="2"/>
    </row>
    <row r="8635">
      <c r="B8635" s="2"/>
    </row>
    <row r="8636">
      <c r="B8636" s="2"/>
    </row>
    <row r="8637">
      <c r="B8637" s="2"/>
    </row>
    <row r="8638">
      <c r="B8638" s="2"/>
    </row>
    <row r="8639">
      <c r="B8639" s="2"/>
    </row>
    <row r="8640">
      <c r="B8640" s="2"/>
    </row>
    <row r="8641">
      <c r="B8641" s="2"/>
    </row>
    <row r="8642">
      <c r="B8642" s="2"/>
    </row>
    <row r="8643">
      <c r="B8643" s="2"/>
    </row>
    <row r="8644">
      <c r="B8644" s="2"/>
    </row>
    <row r="8645">
      <c r="B8645" s="2"/>
    </row>
    <row r="8646">
      <c r="B8646" s="2"/>
    </row>
    <row r="8647">
      <c r="B8647" s="2"/>
    </row>
    <row r="8648">
      <c r="B8648" s="2"/>
    </row>
    <row r="8649">
      <c r="B8649" s="2"/>
    </row>
    <row r="8650">
      <c r="B8650" s="2"/>
    </row>
    <row r="8651">
      <c r="B8651" s="2"/>
    </row>
    <row r="8652">
      <c r="B8652" s="2"/>
    </row>
    <row r="8653">
      <c r="B8653" s="2"/>
    </row>
    <row r="8654">
      <c r="B8654" s="2"/>
    </row>
    <row r="8655">
      <c r="B8655" s="2"/>
    </row>
    <row r="8656">
      <c r="B8656" s="2"/>
    </row>
    <row r="8657">
      <c r="B8657" s="2"/>
    </row>
    <row r="8658">
      <c r="B8658" s="2"/>
    </row>
    <row r="8659">
      <c r="B8659" s="2"/>
    </row>
    <row r="8660">
      <c r="B8660" s="2"/>
    </row>
    <row r="8661">
      <c r="B8661" s="2"/>
    </row>
    <row r="8662">
      <c r="B8662" s="2"/>
    </row>
    <row r="8663">
      <c r="B8663" s="2"/>
    </row>
    <row r="8664">
      <c r="B8664" s="2"/>
    </row>
    <row r="8665">
      <c r="B8665" s="2"/>
    </row>
    <row r="8666">
      <c r="B8666" s="2"/>
    </row>
    <row r="8667">
      <c r="B8667" s="2"/>
    </row>
    <row r="8668">
      <c r="B8668" s="2"/>
    </row>
    <row r="8669">
      <c r="B8669" s="2"/>
    </row>
    <row r="8670">
      <c r="B8670" s="2"/>
    </row>
    <row r="8671">
      <c r="B8671" s="2"/>
    </row>
    <row r="8672">
      <c r="B8672" s="2"/>
    </row>
    <row r="8673">
      <c r="B8673" s="2"/>
    </row>
    <row r="8674">
      <c r="B8674" s="2"/>
    </row>
    <row r="8675">
      <c r="B8675" s="2"/>
    </row>
    <row r="8676">
      <c r="B8676" s="2"/>
    </row>
    <row r="8677">
      <c r="B8677" s="2"/>
    </row>
    <row r="8678">
      <c r="B8678" s="2"/>
    </row>
    <row r="8679">
      <c r="B8679" s="2"/>
    </row>
    <row r="8680">
      <c r="B8680" s="2"/>
    </row>
    <row r="8681">
      <c r="B8681" s="2"/>
    </row>
    <row r="8682">
      <c r="B8682" s="2"/>
    </row>
    <row r="8683">
      <c r="B8683" s="2"/>
    </row>
    <row r="8684">
      <c r="B8684" s="2"/>
    </row>
    <row r="8685">
      <c r="B8685" s="2"/>
    </row>
    <row r="8686">
      <c r="B8686" s="2"/>
    </row>
    <row r="8687">
      <c r="B8687" s="2"/>
    </row>
    <row r="8688">
      <c r="B8688" s="2"/>
    </row>
    <row r="8689">
      <c r="B8689" s="2"/>
    </row>
    <row r="8690">
      <c r="B8690" s="2"/>
    </row>
    <row r="8691">
      <c r="B8691" s="2"/>
    </row>
    <row r="8692">
      <c r="B8692" s="2"/>
    </row>
    <row r="8693">
      <c r="B8693" s="2"/>
    </row>
    <row r="8694">
      <c r="B8694" s="2"/>
    </row>
    <row r="8695">
      <c r="B8695" s="2"/>
    </row>
    <row r="8696">
      <c r="B8696" s="2"/>
    </row>
    <row r="8697">
      <c r="B8697" s="2"/>
    </row>
    <row r="8698">
      <c r="B8698" s="2"/>
    </row>
    <row r="8699">
      <c r="B8699" s="2"/>
    </row>
    <row r="8700">
      <c r="B8700" s="2"/>
    </row>
    <row r="8701">
      <c r="B8701" s="2"/>
    </row>
    <row r="8702">
      <c r="B8702" s="2"/>
    </row>
    <row r="8703">
      <c r="B8703" s="2"/>
    </row>
    <row r="8704">
      <c r="B8704" s="2"/>
    </row>
    <row r="8705">
      <c r="B8705" s="2"/>
    </row>
    <row r="8706">
      <c r="B8706" s="2"/>
    </row>
    <row r="8707">
      <c r="B8707" s="2"/>
    </row>
    <row r="8708">
      <c r="B8708" s="2"/>
    </row>
    <row r="8709">
      <c r="B8709" s="2"/>
    </row>
    <row r="8710">
      <c r="B8710" s="2"/>
    </row>
    <row r="8711">
      <c r="B8711" s="2"/>
    </row>
    <row r="8712">
      <c r="B8712" s="2"/>
    </row>
    <row r="8713">
      <c r="B8713" s="2"/>
    </row>
    <row r="8714">
      <c r="B8714" s="2"/>
    </row>
    <row r="8715">
      <c r="B8715" s="2"/>
    </row>
    <row r="8716">
      <c r="B8716" s="2"/>
    </row>
    <row r="8717">
      <c r="B8717" s="2"/>
    </row>
    <row r="8718">
      <c r="B8718" s="2"/>
    </row>
    <row r="8719">
      <c r="B8719" s="2"/>
    </row>
    <row r="8720">
      <c r="B8720" s="2"/>
    </row>
    <row r="8721">
      <c r="B8721" s="2"/>
    </row>
    <row r="8722">
      <c r="B8722" s="2"/>
    </row>
    <row r="8723">
      <c r="B8723" s="2"/>
    </row>
    <row r="8724">
      <c r="B8724" s="2"/>
    </row>
    <row r="8725">
      <c r="B8725" s="2"/>
    </row>
    <row r="8726">
      <c r="B8726" s="2"/>
    </row>
    <row r="8727">
      <c r="B8727" s="2"/>
    </row>
    <row r="8728">
      <c r="B8728" s="2"/>
    </row>
    <row r="8729">
      <c r="B8729" s="2"/>
    </row>
    <row r="8730">
      <c r="B8730" s="2"/>
    </row>
    <row r="8731">
      <c r="B8731" s="2"/>
    </row>
    <row r="8732">
      <c r="B8732" s="2"/>
    </row>
    <row r="8733">
      <c r="B8733" s="2"/>
    </row>
    <row r="8734">
      <c r="B8734" s="2"/>
    </row>
    <row r="8735">
      <c r="B8735" s="2"/>
    </row>
    <row r="8736">
      <c r="B8736" s="2"/>
    </row>
    <row r="8737">
      <c r="B8737" s="2"/>
    </row>
    <row r="8738">
      <c r="B8738" s="2"/>
    </row>
    <row r="8739">
      <c r="B8739" s="2"/>
    </row>
    <row r="8740">
      <c r="B8740" s="2"/>
    </row>
    <row r="8741">
      <c r="B8741" s="2"/>
    </row>
    <row r="8742">
      <c r="B8742" s="2"/>
    </row>
    <row r="8743">
      <c r="B8743" s="2"/>
    </row>
    <row r="8744">
      <c r="B8744" s="2"/>
    </row>
    <row r="8745">
      <c r="B8745" s="2"/>
    </row>
    <row r="8746">
      <c r="B8746" s="2"/>
    </row>
    <row r="8747">
      <c r="B8747" s="2"/>
    </row>
    <row r="8748">
      <c r="B8748" s="2"/>
    </row>
    <row r="8749">
      <c r="B8749" s="2"/>
    </row>
    <row r="8750">
      <c r="B8750" s="2"/>
    </row>
    <row r="8751">
      <c r="B8751" s="2"/>
    </row>
    <row r="8752">
      <c r="B8752" s="2"/>
    </row>
    <row r="8753">
      <c r="B8753" s="2"/>
    </row>
    <row r="8754">
      <c r="B8754" s="2"/>
    </row>
    <row r="8755">
      <c r="B8755" s="2"/>
    </row>
    <row r="8756">
      <c r="B8756" s="2"/>
    </row>
    <row r="8757">
      <c r="B8757" s="2"/>
    </row>
    <row r="8758">
      <c r="B8758" s="2"/>
    </row>
    <row r="8759">
      <c r="B8759" s="2"/>
    </row>
    <row r="8760">
      <c r="B8760" s="2"/>
    </row>
    <row r="8761">
      <c r="B8761" s="2"/>
    </row>
    <row r="8762">
      <c r="B8762" s="2"/>
    </row>
    <row r="8763">
      <c r="B8763" s="2"/>
    </row>
    <row r="8764">
      <c r="B8764" s="2"/>
    </row>
    <row r="8765">
      <c r="B8765" s="2"/>
    </row>
    <row r="8766">
      <c r="B8766" s="2"/>
    </row>
    <row r="8767">
      <c r="B8767" s="2"/>
    </row>
    <row r="8768">
      <c r="B8768" s="2"/>
    </row>
    <row r="8769">
      <c r="B8769" s="2"/>
    </row>
    <row r="8770">
      <c r="B8770" s="2"/>
    </row>
    <row r="8771">
      <c r="B8771" s="2"/>
    </row>
    <row r="8772">
      <c r="B8772" s="2"/>
    </row>
    <row r="8773">
      <c r="B8773" s="2"/>
    </row>
    <row r="8774">
      <c r="B8774" s="2"/>
    </row>
    <row r="8775">
      <c r="B8775" s="2"/>
    </row>
    <row r="8776">
      <c r="B8776" s="2"/>
    </row>
    <row r="8777">
      <c r="B8777" s="2"/>
    </row>
    <row r="8778">
      <c r="B8778" s="2"/>
    </row>
    <row r="8779">
      <c r="B8779" s="2"/>
    </row>
    <row r="8780">
      <c r="B8780" s="2"/>
    </row>
    <row r="8781">
      <c r="B8781" s="2"/>
    </row>
    <row r="8782">
      <c r="B8782" s="2"/>
    </row>
    <row r="8783">
      <c r="B8783" s="2"/>
    </row>
    <row r="8784">
      <c r="B8784" s="2"/>
    </row>
    <row r="8785">
      <c r="B8785" s="2"/>
    </row>
    <row r="8786">
      <c r="B8786" s="2"/>
    </row>
    <row r="8787">
      <c r="B8787" s="2"/>
    </row>
    <row r="8788">
      <c r="B8788" s="2"/>
    </row>
    <row r="8789">
      <c r="B8789" s="2"/>
    </row>
    <row r="8790">
      <c r="B8790" s="2"/>
    </row>
    <row r="8791">
      <c r="B8791" s="2"/>
    </row>
    <row r="8792">
      <c r="B8792" s="2"/>
    </row>
    <row r="8793">
      <c r="B8793" s="2"/>
    </row>
    <row r="8794">
      <c r="B8794" s="2"/>
    </row>
    <row r="8795">
      <c r="B8795" s="2"/>
    </row>
    <row r="8796">
      <c r="B8796" s="2"/>
    </row>
    <row r="8797">
      <c r="B8797" s="2"/>
    </row>
    <row r="8798">
      <c r="B8798" s="2"/>
    </row>
    <row r="8799">
      <c r="B8799" s="2"/>
    </row>
    <row r="8800">
      <c r="B8800" s="2"/>
    </row>
    <row r="8801">
      <c r="B8801" s="2"/>
    </row>
    <row r="8802">
      <c r="B8802" s="2"/>
    </row>
    <row r="8803">
      <c r="B8803" s="2"/>
    </row>
    <row r="8804">
      <c r="B8804" s="2"/>
    </row>
    <row r="8805">
      <c r="B8805" s="2"/>
    </row>
    <row r="8806">
      <c r="B8806" s="2"/>
    </row>
    <row r="8807">
      <c r="B8807" s="2"/>
    </row>
    <row r="8808">
      <c r="B8808" s="2"/>
    </row>
    <row r="8809">
      <c r="B8809" s="2"/>
    </row>
    <row r="8810">
      <c r="B8810" s="2"/>
    </row>
    <row r="8811">
      <c r="B8811" s="2"/>
    </row>
    <row r="8812">
      <c r="B8812" s="2"/>
    </row>
    <row r="8813">
      <c r="B8813" s="2"/>
    </row>
    <row r="8814">
      <c r="B8814" s="2"/>
    </row>
    <row r="8815">
      <c r="B8815" s="2"/>
    </row>
    <row r="8816">
      <c r="B8816" s="2"/>
    </row>
    <row r="8817">
      <c r="B8817" s="2"/>
    </row>
    <row r="8818">
      <c r="B8818" s="2"/>
    </row>
    <row r="8819">
      <c r="B8819" s="2"/>
    </row>
    <row r="8820">
      <c r="B8820" s="2"/>
    </row>
    <row r="8821">
      <c r="B8821" s="2"/>
    </row>
    <row r="8822">
      <c r="B8822" s="2"/>
    </row>
    <row r="8823">
      <c r="B8823" s="2"/>
    </row>
    <row r="8824">
      <c r="B8824" s="2"/>
    </row>
    <row r="8825">
      <c r="B8825" s="2"/>
    </row>
    <row r="8826">
      <c r="B8826" s="2"/>
    </row>
    <row r="8827">
      <c r="B8827" s="2"/>
    </row>
    <row r="8828">
      <c r="B8828" s="2"/>
    </row>
    <row r="8829">
      <c r="B8829" s="2"/>
    </row>
    <row r="8830">
      <c r="B8830" s="2"/>
    </row>
    <row r="8831">
      <c r="B8831" s="2"/>
    </row>
    <row r="8832">
      <c r="B8832" s="2"/>
    </row>
    <row r="8833">
      <c r="B8833" s="2"/>
    </row>
    <row r="8834">
      <c r="B8834" s="2"/>
    </row>
    <row r="8835">
      <c r="B8835" s="2"/>
    </row>
    <row r="8836">
      <c r="B8836" s="2"/>
    </row>
    <row r="8837">
      <c r="B8837" s="2"/>
    </row>
    <row r="8838">
      <c r="B8838" s="2"/>
    </row>
    <row r="8839">
      <c r="B8839" s="2"/>
    </row>
    <row r="8840">
      <c r="B8840" s="2"/>
    </row>
    <row r="8841">
      <c r="B8841" s="2"/>
    </row>
    <row r="8842">
      <c r="B8842" s="2"/>
    </row>
    <row r="8843">
      <c r="B8843" s="2"/>
    </row>
    <row r="8844">
      <c r="B8844" s="2"/>
    </row>
    <row r="8845">
      <c r="B8845" s="2"/>
    </row>
    <row r="8846">
      <c r="B8846" s="2"/>
    </row>
    <row r="8847">
      <c r="B8847" s="2"/>
    </row>
    <row r="8848">
      <c r="B8848" s="2"/>
    </row>
    <row r="8849">
      <c r="B8849" s="2"/>
    </row>
    <row r="8850">
      <c r="B8850" s="2"/>
    </row>
    <row r="8851">
      <c r="B8851" s="2"/>
    </row>
    <row r="8852">
      <c r="B8852" s="2"/>
    </row>
    <row r="8853">
      <c r="B8853" s="2"/>
    </row>
    <row r="8854">
      <c r="B8854" s="2"/>
    </row>
    <row r="8855">
      <c r="B8855" s="2"/>
    </row>
    <row r="8856">
      <c r="B8856" s="2"/>
    </row>
    <row r="8857">
      <c r="B8857" s="2"/>
    </row>
    <row r="8858">
      <c r="B8858" s="2"/>
    </row>
    <row r="8859">
      <c r="B8859" s="2"/>
    </row>
    <row r="8860">
      <c r="B8860" s="2"/>
    </row>
    <row r="8861">
      <c r="B8861" s="2"/>
    </row>
    <row r="8862">
      <c r="B8862" s="2"/>
    </row>
    <row r="8863">
      <c r="B8863" s="2"/>
    </row>
    <row r="8864">
      <c r="B8864" s="2"/>
    </row>
    <row r="8865">
      <c r="B8865" s="2"/>
    </row>
    <row r="8866">
      <c r="B8866" s="2"/>
    </row>
    <row r="8867">
      <c r="B8867" s="2"/>
    </row>
    <row r="8868">
      <c r="B8868" s="2"/>
    </row>
    <row r="8869">
      <c r="B8869" s="2"/>
    </row>
    <row r="8870">
      <c r="B8870" s="2"/>
    </row>
    <row r="8871">
      <c r="B8871" s="2"/>
    </row>
    <row r="8872">
      <c r="B8872" s="2"/>
    </row>
    <row r="8873">
      <c r="B8873" s="2"/>
    </row>
    <row r="8874">
      <c r="B8874" s="2"/>
    </row>
    <row r="8875">
      <c r="B8875" s="2"/>
    </row>
    <row r="8876">
      <c r="B8876" s="2"/>
    </row>
    <row r="8877">
      <c r="B8877" s="2"/>
    </row>
    <row r="8878">
      <c r="B8878" s="2"/>
    </row>
    <row r="8879">
      <c r="B8879" s="2"/>
    </row>
    <row r="8880">
      <c r="B8880" s="2"/>
    </row>
    <row r="8881">
      <c r="B8881" s="2"/>
    </row>
    <row r="8882">
      <c r="B8882" s="2"/>
    </row>
    <row r="8883">
      <c r="B8883" s="2"/>
    </row>
    <row r="8884">
      <c r="B8884" s="2"/>
    </row>
    <row r="8885">
      <c r="B8885" s="2"/>
    </row>
    <row r="8886">
      <c r="B8886" s="2"/>
    </row>
    <row r="8887">
      <c r="B8887" s="2"/>
    </row>
    <row r="8888">
      <c r="B8888" s="2"/>
    </row>
    <row r="8889">
      <c r="B8889" s="2"/>
    </row>
    <row r="8890">
      <c r="B8890" s="2"/>
    </row>
    <row r="8891">
      <c r="B8891" s="2"/>
    </row>
    <row r="8892">
      <c r="B8892" s="2"/>
    </row>
    <row r="8893">
      <c r="B8893" s="2"/>
    </row>
    <row r="8894">
      <c r="B8894" s="2"/>
    </row>
    <row r="8895">
      <c r="B8895" s="2"/>
    </row>
    <row r="8896">
      <c r="B8896" s="2"/>
    </row>
    <row r="8897">
      <c r="B8897" s="2"/>
    </row>
    <row r="8898">
      <c r="B8898" s="2"/>
    </row>
    <row r="8899">
      <c r="B8899" s="2"/>
    </row>
    <row r="8900">
      <c r="B8900" s="2"/>
    </row>
    <row r="8901">
      <c r="B8901" s="2"/>
    </row>
    <row r="8902">
      <c r="B8902" s="2"/>
    </row>
    <row r="8903">
      <c r="B8903" s="2"/>
    </row>
    <row r="8904">
      <c r="B8904" s="2"/>
    </row>
    <row r="8905">
      <c r="B8905" s="2"/>
    </row>
    <row r="8906">
      <c r="B8906" s="2"/>
    </row>
    <row r="8907">
      <c r="B8907" s="2"/>
    </row>
    <row r="8908">
      <c r="B8908" s="2"/>
    </row>
    <row r="8909">
      <c r="B8909" s="2"/>
    </row>
    <row r="8910">
      <c r="B8910" s="2"/>
    </row>
    <row r="8911">
      <c r="B8911" s="2"/>
    </row>
    <row r="8912">
      <c r="B8912" s="2"/>
    </row>
    <row r="8913">
      <c r="B8913" s="2"/>
    </row>
    <row r="8914">
      <c r="B8914" s="2"/>
    </row>
    <row r="8915">
      <c r="B8915" s="2"/>
    </row>
    <row r="8916">
      <c r="B8916" s="2"/>
    </row>
    <row r="8917">
      <c r="B8917" s="2"/>
    </row>
    <row r="8918">
      <c r="B8918" s="2"/>
    </row>
    <row r="8919">
      <c r="B8919" s="2"/>
    </row>
    <row r="8920">
      <c r="B8920" s="2"/>
    </row>
    <row r="8921">
      <c r="B8921" s="2"/>
    </row>
    <row r="8922">
      <c r="B8922" s="2"/>
    </row>
    <row r="8923">
      <c r="B8923" s="2"/>
    </row>
    <row r="8924">
      <c r="B8924" s="2"/>
    </row>
    <row r="8925">
      <c r="B8925" s="2"/>
    </row>
    <row r="8926">
      <c r="B8926" s="2"/>
    </row>
    <row r="8927">
      <c r="B8927" s="2"/>
    </row>
    <row r="8928">
      <c r="B8928" s="2"/>
    </row>
    <row r="8929">
      <c r="B8929" s="2"/>
    </row>
    <row r="8930">
      <c r="B8930" s="2"/>
    </row>
    <row r="8931">
      <c r="B8931" s="2"/>
    </row>
    <row r="8932">
      <c r="B8932" s="2"/>
    </row>
    <row r="8933">
      <c r="B8933" s="2"/>
    </row>
    <row r="8934">
      <c r="B8934" s="2"/>
    </row>
    <row r="8935">
      <c r="B8935" s="2"/>
    </row>
    <row r="8936">
      <c r="B8936" s="2"/>
    </row>
    <row r="8937">
      <c r="B8937" s="2"/>
    </row>
    <row r="8938">
      <c r="B8938" s="2"/>
    </row>
    <row r="8939">
      <c r="B8939" s="2"/>
    </row>
    <row r="8940">
      <c r="B8940" s="2"/>
    </row>
    <row r="8941">
      <c r="B8941" s="2"/>
    </row>
    <row r="8942">
      <c r="B8942" s="2"/>
    </row>
    <row r="8943">
      <c r="B8943" s="2"/>
    </row>
    <row r="8944">
      <c r="B8944" s="2"/>
    </row>
    <row r="8945">
      <c r="B8945" s="2"/>
    </row>
    <row r="8946">
      <c r="B8946" s="2"/>
    </row>
    <row r="8947">
      <c r="B8947" s="2"/>
    </row>
    <row r="8948">
      <c r="B8948" s="2"/>
    </row>
    <row r="8949">
      <c r="B8949" s="2"/>
    </row>
    <row r="8950">
      <c r="B8950" s="2"/>
    </row>
    <row r="8951">
      <c r="B8951" s="2"/>
    </row>
    <row r="8952">
      <c r="B8952" s="2"/>
    </row>
    <row r="8953">
      <c r="B8953" s="2"/>
    </row>
    <row r="8954">
      <c r="B8954" s="2"/>
    </row>
    <row r="8955">
      <c r="B8955" s="2"/>
    </row>
    <row r="8956">
      <c r="B8956" s="2"/>
    </row>
    <row r="8957">
      <c r="B8957" s="2"/>
    </row>
    <row r="8958">
      <c r="B8958" s="2"/>
    </row>
    <row r="8959">
      <c r="B8959" s="2"/>
    </row>
    <row r="8960">
      <c r="B8960" s="2"/>
    </row>
    <row r="8961">
      <c r="B8961" s="2"/>
    </row>
    <row r="8962">
      <c r="B8962" s="2"/>
    </row>
    <row r="8963">
      <c r="B8963" s="2"/>
    </row>
    <row r="8964">
      <c r="B8964" s="2"/>
    </row>
    <row r="8965">
      <c r="B8965" s="2"/>
    </row>
    <row r="8966">
      <c r="B8966" s="2"/>
    </row>
    <row r="8967">
      <c r="B8967" s="2"/>
    </row>
    <row r="8968">
      <c r="B8968" s="2"/>
    </row>
    <row r="8969">
      <c r="B8969" s="2"/>
    </row>
    <row r="8970">
      <c r="B8970" s="2"/>
    </row>
    <row r="8971">
      <c r="B8971" s="2"/>
    </row>
    <row r="8972">
      <c r="B8972" s="2"/>
    </row>
    <row r="8973">
      <c r="B8973" s="2"/>
    </row>
    <row r="8974">
      <c r="B8974" s="2"/>
    </row>
    <row r="8975">
      <c r="B8975" s="2"/>
    </row>
    <row r="8976">
      <c r="B8976" s="2"/>
    </row>
    <row r="8977">
      <c r="B8977" s="2"/>
    </row>
    <row r="8978">
      <c r="B8978" s="2"/>
    </row>
    <row r="8979">
      <c r="B8979" s="2"/>
    </row>
    <row r="8980">
      <c r="B8980" s="2"/>
    </row>
    <row r="8981">
      <c r="B8981" s="2"/>
    </row>
    <row r="8982">
      <c r="B8982" s="2"/>
    </row>
    <row r="8983">
      <c r="B8983" s="2"/>
    </row>
    <row r="8984">
      <c r="B8984" s="2"/>
    </row>
    <row r="8985">
      <c r="B8985" s="2"/>
    </row>
    <row r="8986">
      <c r="B8986" s="2"/>
    </row>
    <row r="8987">
      <c r="B8987" s="2"/>
    </row>
    <row r="8988">
      <c r="B8988" s="2"/>
    </row>
    <row r="8989">
      <c r="B8989" s="2"/>
    </row>
    <row r="8990">
      <c r="B8990" s="2"/>
    </row>
    <row r="8991">
      <c r="B8991" s="2"/>
    </row>
    <row r="8992">
      <c r="B8992" s="2"/>
    </row>
    <row r="8993">
      <c r="B8993" s="2"/>
    </row>
    <row r="8994">
      <c r="B8994" s="2"/>
    </row>
    <row r="8995">
      <c r="B8995" s="2"/>
    </row>
    <row r="8996">
      <c r="B8996" s="2"/>
    </row>
    <row r="8997">
      <c r="B8997" s="2"/>
    </row>
    <row r="8998">
      <c r="B8998" s="2"/>
    </row>
    <row r="8999">
      <c r="B8999" s="2"/>
    </row>
    <row r="9000">
      <c r="B9000" s="2"/>
    </row>
    <row r="9001">
      <c r="B9001" s="2"/>
    </row>
    <row r="9002">
      <c r="B9002" s="2"/>
    </row>
    <row r="9003">
      <c r="B9003" s="2"/>
    </row>
    <row r="9004">
      <c r="B9004" s="2"/>
    </row>
    <row r="9005">
      <c r="B9005" s="2"/>
    </row>
    <row r="9006">
      <c r="B9006" s="2"/>
    </row>
    <row r="9007">
      <c r="B9007" s="2"/>
    </row>
    <row r="9008">
      <c r="B9008" s="2"/>
    </row>
    <row r="9009">
      <c r="B9009" s="2"/>
    </row>
    <row r="9010">
      <c r="B9010" s="2"/>
    </row>
    <row r="9011">
      <c r="B9011" s="2"/>
    </row>
    <row r="9012">
      <c r="B9012" s="2"/>
    </row>
    <row r="9013">
      <c r="B9013" s="2"/>
    </row>
    <row r="9014">
      <c r="B9014" s="2"/>
    </row>
    <row r="9015">
      <c r="B9015" s="2"/>
    </row>
    <row r="9016">
      <c r="B9016" s="2"/>
    </row>
    <row r="9017">
      <c r="B9017" s="2"/>
    </row>
    <row r="9018">
      <c r="B9018" s="2"/>
    </row>
    <row r="9019">
      <c r="B9019" s="2"/>
    </row>
    <row r="9020">
      <c r="B9020" s="2"/>
    </row>
    <row r="9021">
      <c r="B9021" s="2"/>
    </row>
    <row r="9022">
      <c r="B9022" s="2"/>
    </row>
    <row r="9023">
      <c r="B9023" s="2"/>
    </row>
    <row r="9024">
      <c r="B9024" s="2"/>
    </row>
    <row r="9025">
      <c r="B9025" s="2"/>
    </row>
    <row r="9026">
      <c r="B9026" s="2"/>
    </row>
    <row r="9027">
      <c r="B9027" s="2"/>
    </row>
    <row r="9028">
      <c r="B9028" s="2"/>
    </row>
    <row r="9029">
      <c r="B9029" s="2"/>
    </row>
    <row r="9030">
      <c r="B9030" s="2"/>
    </row>
    <row r="9031">
      <c r="B9031" s="2"/>
    </row>
    <row r="9032">
      <c r="B9032" s="2"/>
    </row>
    <row r="9033">
      <c r="B9033" s="2"/>
    </row>
    <row r="9034">
      <c r="B9034" s="2"/>
    </row>
    <row r="9035">
      <c r="B9035" s="2"/>
    </row>
    <row r="9036">
      <c r="B9036" s="2"/>
    </row>
    <row r="9037">
      <c r="B9037" s="2"/>
    </row>
    <row r="9038">
      <c r="B9038" s="2"/>
    </row>
    <row r="9039">
      <c r="B9039" s="2"/>
    </row>
    <row r="9040">
      <c r="B9040" s="2"/>
    </row>
    <row r="9041">
      <c r="B9041" s="2"/>
    </row>
    <row r="9042">
      <c r="B9042" s="2"/>
    </row>
    <row r="9043">
      <c r="B9043" s="2"/>
    </row>
    <row r="9044">
      <c r="B9044" s="2"/>
    </row>
    <row r="9045">
      <c r="B9045" s="2"/>
    </row>
    <row r="9046">
      <c r="B9046" s="2"/>
    </row>
    <row r="9047">
      <c r="B9047" s="2"/>
    </row>
    <row r="9048">
      <c r="B9048" s="2"/>
    </row>
    <row r="9049">
      <c r="B9049" s="2"/>
    </row>
    <row r="9050">
      <c r="B9050" s="2"/>
    </row>
    <row r="9051">
      <c r="B9051" s="2"/>
    </row>
    <row r="9052">
      <c r="B9052" s="2"/>
    </row>
    <row r="9053">
      <c r="B9053" s="2"/>
    </row>
    <row r="9054">
      <c r="B9054" s="2"/>
    </row>
    <row r="9055">
      <c r="B9055" s="2"/>
    </row>
    <row r="9056">
      <c r="B9056" s="2"/>
    </row>
    <row r="9057">
      <c r="B9057" s="2"/>
    </row>
    <row r="9058">
      <c r="B9058" s="2"/>
    </row>
    <row r="9059">
      <c r="B9059" s="2"/>
    </row>
    <row r="9060">
      <c r="B9060" s="2"/>
    </row>
    <row r="9061">
      <c r="B9061" s="2"/>
    </row>
    <row r="9062">
      <c r="B9062" s="2"/>
    </row>
    <row r="9063">
      <c r="B9063" s="2"/>
    </row>
    <row r="9064">
      <c r="B9064" s="2"/>
    </row>
    <row r="9065">
      <c r="B9065" s="2"/>
    </row>
    <row r="9066">
      <c r="B9066" s="2"/>
    </row>
    <row r="9067">
      <c r="B9067" s="2"/>
    </row>
    <row r="9068">
      <c r="B9068" s="2"/>
    </row>
    <row r="9069">
      <c r="B9069" s="2"/>
    </row>
    <row r="9070">
      <c r="B9070" s="2"/>
    </row>
    <row r="9071">
      <c r="B9071" s="2"/>
    </row>
    <row r="9072">
      <c r="B9072" s="2"/>
    </row>
    <row r="9073">
      <c r="B9073" s="2"/>
    </row>
    <row r="9074">
      <c r="B9074" s="2"/>
    </row>
    <row r="9075">
      <c r="B9075" s="2"/>
    </row>
    <row r="9076">
      <c r="B9076" s="2"/>
    </row>
    <row r="9077">
      <c r="B9077" s="2"/>
    </row>
    <row r="9078">
      <c r="B9078" s="2"/>
    </row>
    <row r="9079">
      <c r="B9079" s="2"/>
    </row>
    <row r="9080">
      <c r="B9080" s="2"/>
    </row>
    <row r="9081">
      <c r="B9081" s="2"/>
    </row>
    <row r="9082">
      <c r="B9082" s="2"/>
    </row>
    <row r="9083">
      <c r="B9083" s="2"/>
    </row>
    <row r="9084">
      <c r="B9084" s="2"/>
    </row>
    <row r="9085">
      <c r="B9085" s="2"/>
    </row>
    <row r="9086">
      <c r="B9086" s="2"/>
    </row>
    <row r="9087">
      <c r="B9087" s="2"/>
    </row>
    <row r="9088">
      <c r="B9088" s="2"/>
    </row>
    <row r="9089">
      <c r="B9089" s="2"/>
    </row>
    <row r="9090">
      <c r="B9090" s="2"/>
    </row>
    <row r="9091">
      <c r="B9091" s="2"/>
    </row>
    <row r="9092">
      <c r="B9092" s="2"/>
    </row>
    <row r="9093">
      <c r="B9093" s="2"/>
    </row>
    <row r="9094">
      <c r="B9094" s="2"/>
    </row>
    <row r="9095">
      <c r="B9095" s="2"/>
    </row>
    <row r="9096">
      <c r="B9096" s="2"/>
    </row>
    <row r="9097">
      <c r="B9097" s="2"/>
    </row>
    <row r="9098">
      <c r="B9098" s="2"/>
    </row>
    <row r="9099">
      <c r="B9099" s="2"/>
    </row>
    <row r="9100">
      <c r="B9100" s="2"/>
    </row>
    <row r="9101">
      <c r="B9101" s="2"/>
    </row>
    <row r="9102">
      <c r="B9102" s="2"/>
    </row>
    <row r="9103">
      <c r="B9103" s="2"/>
    </row>
    <row r="9104">
      <c r="B9104" s="2"/>
    </row>
    <row r="9105">
      <c r="B9105" s="2"/>
    </row>
    <row r="9106">
      <c r="B9106" s="2"/>
    </row>
    <row r="9107">
      <c r="B9107" s="2"/>
    </row>
    <row r="9108">
      <c r="B9108" s="2"/>
    </row>
    <row r="9109">
      <c r="B9109" s="2"/>
    </row>
    <row r="9110">
      <c r="B9110" s="2"/>
    </row>
    <row r="9111">
      <c r="B9111" s="2"/>
    </row>
    <row r="9112">
      <c r="B9112" s="2"/>
    </row>
    <row r="9113">
      <c r="B9113" s="2"/>
    </row>
    <row r="9114">
      <c r="B9114" s="2"/>
    </row>
    <row r="9115">
      <c r="B9115" s="2"/>
    </row>
    <row r="9116">
      <c r="B9116" s="2"/>
    </row>
    <row r="9117">
      <c r="B9117" s="2"/>
    </row>
    <row r="9118">
      <c r="B9118" s="2"/>
    </row>
    <row r="9119">
      <c r="B9119" s="2"/>
    </row>
    <row r="9120">
      <c r="B9120" s="2"/>
    </row>
    <row r="9121">
      <c r="B9121" s="2"/>
    </row>
    <row r="9122">
      <c r="B9122" s="2"/>
    </row>
    <row r="9123">
      <c r="B9123" s="2"/>
    </row>
    <row r="9124">
      <c r="B9124" s="2"/>
    </row>
    <row r="9125">
      <c r="B9125" s="2"/>
    </row>
    <row r="9126">
      <c r="B9126" s="2"/>
    </row>
    <row r="9127">
      <c r="B9127" s="2"/>
    </row>
    <row r="9128">
      <c r="B9128" s="2"/>
    </row>
    <row r="9129">
      <c r="B9129" s="2"/>
    </row>
    <row r="9130">
      <c r="B9130" s="2"/>
    </row>
    <row r="9131">
      <c r="B9131" s="2"/>
    </row>
    <row r="9132">
      <c r="B9132" s="2"/>
    </row>
    <row r="9133">
      <c r="B9133" s="2"/>
    </row>
    <row r="9134">
      <c r="B9134" s="2"/>
    </row>
    <row r="9135">
      <c r="B9135" s="2"/>
    </row>
    <row r="9136">
      <c r="B9136" s="2"/>
    </row>
    <row r="9137">
      <c r="B9137" s="2"/>
    </row>
    <row r="9138">
      <c r="B9138" s="2"/>
    </row>
    <row r="9139">
      <c r="B9139" s="2"/>
    </row>
    <row r="9140">
      <c r="B9140" s="2"/>
    </row>
    <row r="9141">
      <c r="B9141" s="2"/>
    </row>
    <row r="9142">
      <c r="B9142" s="2"/>
    </row>
    <row r="9143">
      <c r="B9143" s="2"/>
    </row>
    <row r="9144">
      <c r="B9144" s="2"/>
    </row>
    <row r="9145">
      <c r="B9145" s="2"/>
    </row>
    <row r="9146">
      <c r="B9146" s="2"/>
    </row>
    <row r="9147">
      <c r="B9147" s="2"/>
    </row>
    <row r="9148">
      <c r="B9148" s="2"/>
    </row>
    <row r="9149">
      <c r="B9149" s="2"/>
    </row>
    <row r="9150">
      <c r="B9150" s="2"/>
    </row>
    <row r="9151">
      <c r="B9151" s="2"/>
    </row>
    <row r="9152">
      <c r="B9152" s="2"/>
    </row>
    <row r="9153">
      <c r="B9153" s="2"/>
    </row>
    <row r="9154">
      <c r="B9154" s="2"/>
    </row>
    <row r="9155">
      <c r="B9155" s="2"/>
    </row>
    <row r="9156">
      <c r="B9156" s="2"/>
    </row>
    <row r="9157">
      <c r="B9157" s="2"/>
    </row>
    <row r="9158">
      <c r="B9158" s="2"/>
    </row>
    <row r="9159">
      <c r="B9159" s="2"/>
    </row>
    <row r="9160">
      <c r="B9160" s="2"/>
    </row>
    <row r="9161">
      <c r="B9161" s="2"/>
    </row>
    <row r="9162">
      <c r="B9162" s="2"/>
    </row>
    <row r="9163">
      <c r="B9163" s="2"/>
    </row>
    <row r="9164">
      <c r="B9164" s="2"/>
    </row>
    <row r="9165">
      <c r="B9165" s="2"/>
    </row>
    <row r="9166">
      <c r="B9166" s="2"/>
    </row>
    <row r="9167">
      <c r="B9167" s="2"/>
    </row>
    <row r="9168">
      <c r="B9168" s="2"/>
    </row>
    <row r="9169">
      <c r="B9169" s="2"/>
    </row>
    <row r="9170">
      <c r="B9170" s="2"/>
    </row>
    <row r="9171">
      <c r="B9171" s="2"/>
    </row>
    <row r="9172">
      <c r="B9172" s="2"/>
    </row>
    <row r="9173">
      <c r="B9173" s="2"/>
    </row>
    <row r="9174">
      <c r="B9174" s="2"/>
    </row>
    <row r="9175">
      <c r="B9175" s="2"/>
    </row>
    <row r="9176">
      <c r="B9176" s="2"/>
    </row>
    <row r="9177">
      <c r="B9177" s="2"/>
    </row>
    <row r="9178">
      <c r="B9178" s="2"/>
    </row>
    <row r="9179">
      <c r="B9179" s="2"/>
    </row>
    <row r="9180">
      <c r="B9180" s="2"/>
    </row>
    <row r="9181">
      <c r="B9181" s="2"/>
    </row>
    <row r="9182">
      <c r="B9182" s="2"/>
    </row>
    <row r="9183">
      <c r="B9183" s="2"/>
    </row>
    <row r="9184">
      <c r="B9184" s="2"/>
    </row>
    <row r="9185">
      <c r="B9185" s="2"/>
    </row>
    <row r="9186">
      <c r="B9186" s="2"/>
    </row>
    <row r="9187">
      <c r="B9187" s="2"/>
    </row>
    <row r="9188">
      <c r="B9188" s="2"/>
    </row>
    <row r="9189">
      <c r="B9189" s="2"/>
    </row>
    <row r="9190">
      <c r="B9190" s="2"/>
    </row>
    <row r="9191">
      <c r="B9191" s="2"/>
    </row>
    <row r="9192">
      <c r="B9192" s="2"/>
    </row>
    <row r="9193">
      <c r="B9193" s="2"/>
    </row>
    <row r="9194">
      <c r="B9194" s="2"/>
    </row>
    <row r="9195">
      <c r="B9195" s="2"/>
    </row>
    <row r="9196">
      <c r="B9196" s="2"/>
    </row>
    <row r="9197">
      <c r="B9197" s="2"/>
    </row>
    <row r="9198">
      <c r="B9198" s="2"/>
    </row>
    <row r="9199">
      <c r="B9199" s="2"/>
    </row>
    <row r="9200">
      <c r="B9200" s="2"/>
    </row>
    <row r="9201">
      <c r="B9201" s="2"/>
    </row>
    <row r="9202">
      <c r="B9202" s="2"/>
    </row>
    <row r="9203">
      <c r="B9203" s="2"/>
    </row>
    <row r="9204">
      <c r="B9204" s="2"/>
    </row>
    <row r="9205">
      <c r="B9205" s="2"/>
    </row>
    <row r="9206">
      <c r="B9206" s="2"/>
    </row>
    <row r="9207">
      <c r="B9207" s="2"/>
    </row>
    <row r="9208">
      <c r="B9208" s="2"/>
    </row>
    <row r="9209">
      <c r="B9209" s="2"/>
    </row>
    <row r="9210">
      <c r="B9210" s="2"/>
    </row>
    <row r="9211">
      <c r="B9211" s="2"/>
    </row>
    <row r="9212">
      <c r="B9212" s="2"/>
    </row>
    <row r="9213">
      <c r="B9213" s="2"/>
    </row>
    <row r="9214">
      <c r="B9214" s="2"/>
    </row>
    <row r="9215">
      <c r="B9215" s="2"/>
    </row>
    <row r="9216">
      <c r="B9216" s="2"/>
    </row>
    <row r="9217">
      <c r="B9217" s="2"/>
    </row>
    <row r="9218">
      <c r="B9218" s="2"/>
    </row>
    <row r="9219">
      <c r="B9219" s="2"/>
    </row>
    <row r="9220">
      <c r="B9220" s="2"/>
    </row>
    <row r="9221">
      <c r="B9221" s="2"/>
    </row>
    <row r="9222">
      <c r="B9222" s="2"/>
    </row>
    <row r="9223">
      <c r="B9223" s="2"/>
    </row>
    <row r="9224">
      <c r="B9224" s="2"/>
    </row>
    <row r="9225">
      <c r="B9225" s="2"/>
    </row>
    <row r="9226">
      <c r="B9226" s="2"/>
    </row>
    <row r="9227">
      <c r="B9227" s="2"/>
    </row>
    <row r="9228">
      <c r="B9228" s="2"/>
    </row>
    <row r="9229">
      <c r="B9229" s="2"/>
    </row>
    <row r="9230">
      <c r="B9230" s="2"/>
    </row>
    <row r="9231">
      <c r="B9231" s="2"/>
    </row>
    <row r="9232">
      <c r="B9232" s="2"/>
    </row>
    <row r="9233">
      <c r="B9233" s="2"/>
    </row>
    <row r="9234">
      <c r="B9234" s="2"/>
    </row>
    <row r="9235">
      <c r="B9235" s="2"/>
    </row>
    <row r="9236">
      <c r="B9236" s="2"/>
    </row>
    <row r="9237">
      <c r="B9237" s="2"/>
    </row>
    <row r="9238">
      <c r="B9238" s="2"/>
    </row>
    <row r="9239">
      <c r="B9239" s="2"/>
    </row>
    <row r="9240">
      <c r="B9240" s="2"/>
    </row>
    <row r="9241">
      <c r="B9241" s="2"/>
    </row>
    <row r="9242">
      <c r="B9242" s="2"/>
    </row>
    <row r="9243">
      <c r="B9243" s="2"/>
    </row>
    <row r="9244">
      <c r="B9244" s="2"/>
    </row>
    <row r="9245">
      <c r="B9245" s="2"/>
    </row>
    <row r="9246">
      <c r="B9246" s="2"/>
    </row>
    <row r="9247">
      <c r="B9247" s="2"/>
    </row>
    <row r="9248">
      <c r="B9248" s="2"/>
    </row>
    <row r="9249">
      <c r="B9249" s="2"/>
    </row>
    <row r="9250">
      <c r="B9250" s="2"/>
    </row>
    <row r="9251">
      <c r="B9251" s="2"/>
    </row>
    <row r="9252">
      <c r="B9252" s="2"/>
    </row>
    <row r="9253">
      <c r="B9253" s="2"/>
    </row>
    <row r="9254">
      <c r="B9254" s="2"/>
    </row>
    <row r="9255">
      <c r="B9255" s="2"/>
    </row>
    <row r="9256">
      <c r="B9256" s="2"/>
    </row>
    <row r="9257">
      <c r="B9257" s="2"/>
    </row>
    <row r="9258">
      <c r="B9258" s="2"/>
    </row>
    <row r="9259">
      <c r="B9259" s="2"/>
    </row>
    <row r="9260">
      <c r="B9260" s="2"/>
    </row>
    <row r="9261">
      <c r="B9261" s="2"/>
    </row>
    <row r="9262">
      <c r="B9262" s="2"/>
    </row>
    <row r="9263">
      <c r="B9263" s="2"/>
    </row>
    <row r="9264">
      <c r="B9264" s="2"/>
    </row>
    <row r="9265">
      <c r="B9265" s="2"/>
    </row>
    <row r="9266">
      <c r="B9266" s="2"/>
    </row>
    <row r="9267">
      <c r="B9267" s="2"/>
    </row>
    <row r="9268">
      <c r="B9268" s="2"/>
    </row>
    <row r="9269">
      <c r="B9269" s="2"/>
    </row>
    <row r="9270">
      <c r="B9270" s="2"/>
    </row>
    <row r="9271">
      <c r="B9271" s="2"/>
    </row>
    <row r="9272">
      <c r="B9272" s="2"/>
    </row>
    <row r="9273">
      <c r="B9273" s="2"/>
    </row>
    <row r="9274">
      <c r="B9274" s="2"/>
    </row>
    <row r="9275">
      <c r="B9275" s="2"/>
    </row>
    <row r="9276">
      <c r="B9276" s="2"/>
    </row>
    <row r="9277">
      <c r="B9277" s="2"/>
    </row>
    <row r="9278">
      <c r="B9278" s="2"/>
    </row>
    <row r="9279">
      <c r="B9279" s="2"/>
    </row>
    <row r="9280">
      <c r="B9280" s="2"/>
    </row>
    <row r="9281">
      <c r="B9281" s="2"/>
    </row>
    <row r="9282">
      <c r="B9282" s="2"/>
    </row>
    <row r="9283">
      <c r="B9283" s="2"/>
    </row>
    <row r="9284">
      <c r="B9284" s="2"/>
    </row>
    <row r="9285">
      <c r="B9285" s="2"/>
    </row>
    <row r="9286">
      <c r="B9286" s="2"/>
    </row>
    <row r="9287">
      <c r="B9287" s="2"/>
    </row>
    <row r="9288">
      <c r="B9288" s="2"/>
    </row>
    <row r="9289">
      <c r="B9289" s="2"/>
    </row>
    <row r="9290">
      <c r="B9290" s="2"/>
    </row>
    <row r="9291">
      <c r="B9291" s="2"/>
    </row>
    <row r="9292">
      <c r="B9292" s="2"/>
    </row>
    <row r="9293">
      <c r="B9293" s="2"/>
    </row>
    <row r="9294">
      <c r="B9294" s="2"/>
    </row>
    <row r="9295">
      <c r="B9295" s="2"/>
    </row>
    <row r="9296">
      <c r="B9296" s="2"/>
    </row>
    <row r="9297">
      <c r="B9297" s="2"/>
    </row>
    <row r="9298">
      <c r="B9298" s="2"/>
    </row>
    <row r="9299">
      <c r="B9299" s="2"/>
    </row>
    <row r="9300">
      <c r="B9300" s="2"/>
    </row>
    <row r="9301">
      <c r="B9301" s="2"/>
    </row>
    <row r="9302">
      <c r="B9302" s="2"/>
    </row>
    <row r="9303">
      <c r="B9303" s="2"/>
    </row>
    <row r="9304">
      <c r="B9304" s="2"/>
    </row>
    <row r="9305">
      <c r="B9305" s="2"/>
    </row>
    <row r="9306">
      <c r="B9306" s="2"/>
    </row>
    <row r="9307">
      <c r="B9307" s="2"/>
    </row>
    <row r="9308">
      <c r="B9308" s="2"/>
    </row>
    <row r="9309">
      <c r="B9309" s="2"/>
    </row>
    <row r="9310">
      <c r="B9310" s="2"/>
    </row>
    <row r="9311">
      <c r="B9311" s="2"/>
    </row>
    <row r="9312">
      <c r="B9312" s="2"/>
    </row>
    <row r="9313">
      <c r="B9313" s="2"/>
    </row>
    <row r="9314">
      <c r="B9314" s="2"/>
    </row>
    <row r="9315">
      <c r="B9315" s="2"/>
    </row>
    <row r="9316">
      <c r="B9316" s="2"/>
    </row>
    <row r="9317">
      <c r="B9317" s="2"/>
    </row>
    <row r="9318">
      <c r="B9318" s="2"/>
    </row>
    <row r="9319">
      <c r="B9319" s="2"/>
    </row>
    <row r="9320">
      <c r="B9320" s="2"/>
    </row>
    <row r="9321">
      <c r="B9321" s="2"/>
    </row>
    <row r="9322">
      <c r="B9322" s="2"/>
    </row>
    <row r="9323">
      <c r="B9323" s="2"/>
    </row>
    <row r="9324">
      <c r="B9324" s="2"/>
    </row>
    <row r="9325">
      <c r="B9325" s="2"/>
    </row>
    <row r="9326">
      <c r="B9326" s="2"/>
    </row>
    <row r="9327">
      <c r="B9327" s="2"/>
    </row>
    <row r="9328">
      <c r="B9328" s="2"/>
    </row>
    <row r="9329">
      <c r="B9329" s="2"/>
    </row>
    <row r="9330">
      <c r="B9330" s="2"/>
    </row>
    <row r="9331">
      <c r="B9331" s="2"/>
    </row>
    <row r="9332">
      <c r="B9332" s="2"/>
    </row>
    <row r="9333">
      <c r="B9333" s="2"/>
    </row>
    <row r="9334">
      <c r="B9334" s="2"/>
    </row>
    <row r="9335">
      <c r="B9335" s="2"/>
    </row>
    <row r="9336">
      <c r="B9336" s="2"/>
    </row>
    <row r="9337">
      <c r="B9337" s="2"/>
    </row>
    <row r="9338">
      <c r="B9338" s="2"/>
    </row>
    <row r="9339">
      <c r="B9339" s="2"/>
    </row>
    <row r="9340">
      <c r="B9340" s="2"/>
    </row>
    <row r="9341">
      <c r="B9341" s="2"/>
    </row>
    <row r="9342">
      <c r="B9342" s="2"/>
    </row>
    <row r="9343">
      <c r="B9343" s="2"/>
    </row>
    <row r="9344">
      <c r="B9344" s="2"/>
    </row>
    <row r="9345">
      <c r="B9345" s="2"/>
    </row>
    <row r="9346">
      <c r="B9346" s="2"/>
    </row>
    <row r="9347">
      <c r="B9347" s="2"/>
    </row>
    <row r="9348">
      <c r="B9348" s="2"/>
    </row>
    <row r="9349">
      <c r="B9349" s="2"/>
    </row>
    <row r="9350">
      <c r="B9350" s="2"/>
    </row>
    <row r="9351">
      <c r="B9351" s="2"/>
    </row>
    <row r="9352">
      <c r="B9352" s="2"/>
    </row>
    <row r="9353">
      <c r="B9353" s="2"/>
    </row>
    <row r="9354">
      <c r="B9354" s="2"/>
    </row>
    <row r="9355">
      <c r="B9355" s="2"/>
    </row>
    <row r="9356">
      <c r="B9356" s="2"/>
    </row>
    <row r="9357">
      <c r="B9357" s="2"/>
    </row>
    <row r="9358">
      <c r="B9358" s="2"/>
    </row>
    <row r="9359">
      <c r="B9359" s="2"/>
    </row>
    <row r="9360">
      <c r="B9360" s="2"/>
    </row>
    <row r="9361">
      <c r="B9361" s="2"/>
    </row>
    <row r="9362">
      <c r="B9362" s="2"/>
    </row>
    <row r="9363">
      <c r="B9363" s="2"/>
    </row>
    <row r="9364">
      <c r="B9364" s="2"/>
    </row>
    <row r="9365">
      <c r="B9365" s="2"/>
    </row>
    <row r="9366">
      <c r="B9366" s="2"/>
    </row>
    <row r="9367">
      <c r="B9367" s="2"/>
    </row>
    <row r="9368">
      <c r="B9368" s="2"/>
    </row>
    <row r="9369">
      <c r="B9369" s="2"/>
    </row>
    <row r="9370">
      <c r="B9370" s="2"/>
    </row>
    <row r="9371">
      <c r="B9371" s="2"/>
    </row>
    <row r="9372">
      <c r="B9372" s="2"/>
    </row>
    <row r="9373">
      <c r="B9373" s="2"/>
    </row>
    <row r="9374">
      <c r="B9374" s="2"/>
    </row>
    <row r="9375">
      <c r="B9375" s="2"/>
    </row>
    <row r="9376">
      <c r="B9376" s="2"/>
    </row>
    <row r="9377">
      <c r="B9377" s="2"/>
    </row>
    <row r="9378">
      <c r="B9378" s="2"/>
    </row>
    <row r="9379">
      <c r="B9379" s="2"/>
    </row>
    <row r="9380">
      <c r="B9380" s="2"/>
    </row>
    <row r="9381">
      <c r="B9381" s="2"/>
    </row>
    <row r="9382">
      <c r="B9382" s="2"/>
    </row>
    <row r="9383">
      <c r="B9383" s="2"/>
    </row>
    <row r="9384">
      <c r="B9384" s="2"/>
    </row>
    <row r="9385">
      <c r="B9385" s="2"/>
    </row>
    <row r="9386">
      <c r="B9386" s="2"/>
    </row>
    <row r="9387">
      <c r="B9387" s="2"/>
    </row>
    <row r="9388">
      <c r="B9388" s="2"/>
    </row>
    <row r="9389">
      <c r="B9389" s="2"/>
    </row>
    <row r="9390">
      <c r="B9390" s="2"/>
    </row>
    <row r="9391">
      <c r="B9391" s="2"/>
    </row>
    <row r="9392">
      <c r="B9392" s="2"/>
    </row>
    <row r="9393">
      <c r="B9393" s="2"/>
    </row>
    <row r="9394">
      <c r="B9394" s="2"/>
    </row>
    <row r="9395">
      <c r="B9395" s="2"/>
    </row>
    <row r="9396">
      <c r="B9396" s="2"/>
    </row>
    <row r="9397">
      <c r="B9397" s="2"/>
    </row>
    <row r="9398">
      <c r="B9398" s="2"/>
    </row>
    <row r="9399">
      <c r="B9399" s="2"/>
    </row>
    <row r="9400">
      <c r="B9400" s="2"/>
    </row>
    <row r="9401">
      <c r="B9401" s="2"/>
    </row>
    <row r="9402">
      <c r="B9402" s="2"/>
    </row>
    <row r="9403">
      <c r="B9403" s="2"/>
    </row>
    <row r="9404">
      <c r="B9404" s="2"/>
    </row>
    <row r="9405">
      <c r="B9405" s="2"/>
    </row>
    <row r="9406">
      <c r="B9406" s="2"/>
    </row>
    <row r="9407">
      <c r="B9407" s="2"/>
    </row>
    <row r="9408">
      <c r="B9408" s="2"/>
    </row>
    <row r="9409">
      <c r="B9409" s="2"/>
    </row>
    <row r="9410">
      <c r="B9410" s="2"/>
    </row>
    <row r="9411">
      <c r="B9411" s="2"/>
    </row>
    <row r="9412">
      <c r="B9412" s="2"/>
    </row>
    <row r="9413">
      <c r="B9413" s="2"/>
    </row>
    <row r="9414">
      <c r="B9414" s="2"/>
    </row>
    <row r="9415">
      <c r="B9415" s="2"/>
    </row>
    <row r="9416">
      <c r="B9416" s="2"/>
    </row>
    <row r="9417">
      <c r="B9417" s="2"/>
    </row>
    <row r="9418">
      <c r="B9418" s="2"/>
    </row>
    <row r="9419">
      <c r="B9419" s="2"/>
    </row>
    <row r="9420">
      <c r="B9420" s="2"/>
    </row>
    <row r="9421">
      <c r="B9421" s="2"/>
    </row>
    <row r="9422">
      <c r="B9422" s="2"/>
    </row>
    <row r="9423">
      <c r="B9423" s="2"/>
    </row>
    <row r="9424">
      <c r="B9424" s="2"/>
    </row>
    <row r="9425">
      <c r="B9425" s="2"/>
    </row>
    <row r="9426">
      <c r="B9426" s="2"/>
    </row>
    <row r="9427">
      <c r="B9427" s="2"/>
    </row>
    <row r="9428">
      <c r="B9428" s="2"/>
    </row>
    <row r="9429">
      <c r="B9429" s="2"/>
    </row>
    <row r="9430">
      <c r="B9430" s="2"/>
    </row>
    <row r="9431">
      <c r="B9431" s="2"/>
    </row>
    <row r="9432">
      <c r="B9432" s="2"/>
    </row>
    <row r="9433">
      <c r="B9433" s="2"/>
    </row>
    <row r="9434">
      <c r="B9434" s="2"/>
    </row>
    <row r="9435">
      <c r="B9435" s="2"/>
    </row>
    <row r="9436">
      <c r="B9436" s="2"/>
    </row>
    <row r="9437">
      <c r="B9437" s="2"/>
    </row>
    <row r="9438">
      <c r="B9438" s="2"/>
    </row>
    <row r="9439">
      <c r="B9439" s="2"/>
    </row>
    <row r="9440">
      <c r="B9440" s="2"/>
    </row>
    <row r="9441">
      <c r="B9441" s="2"/>
    </row>
    <row r="9442">
      <c r="B9442" s="2"/>
    </row>
    <row r="9443">
      <c r="B9443" s="2"/>
    </row>
    <row r="9444">
      <c r="B9444" s="2"/>
    </row>
    <row r="9445">
      <c r="B9445" s="2"/>
    </row>
    <row r="9446">
      <c r="B9446" s="2"/>
    </row>
    <row r="9447">
      <c r="B9447" s="2"/>
    </row>
    <row r="9448">
      <c r="B9448" s="2"/>
    </row>
    <row r="9449">
      <c r="B9449" s="2"/>
    </row>
    <row r="9450">
      <c r="B9450" s="2"/>
    </row>
    <row r="9451">
      <c r="B9451" s="2"/>
    </row>
    <row r="9452">
      <c r="B9452" s="2"/>
    </row>
    <row r="9453">
      <c r="B9453" s="2"/>
    </row>
    <row r="9454">
      <c r="B9454" s="2"/>
    </row>
    <row r="9455">
      <c r="B9455" s="2"/>
    </row>
    <row r="9456">
      <c r="B9456" s="2"/>
    </row>
    <row r="9457">
      <c r="B9457" s="2"/>
    </row>
    <row r="9458">
      <c r="B9458" s="2"/>
    </row>
    <row r="9459">
      <c r="B9459" s="2"/>
    </row>
    <row r="9460">
      <c r="B9460" s="2"/>
    </row>
    <row r="9461">
      <c r="B9461" s="2"/>
    </row>
    <row r="9462">
      <c r="B9462" s="2"/>
    </row>
    <row r="9463">
      <c r="B9463" s="2"/>
    </row>
    <row r="9464">
      <c r="B9464" s="2"/>
    </row>
    <row r="9465">
      <c r="B9465" s="2"/>
    </row>
    <row r="9466">
      <c r="B9466" s="2"/>
    </row>
    <row r="9467">
      <c r="B9467" s="2"/>
    </row>
    <row r="9468">
      <c r="B9468" s="2"/>
    </row>
    <row r="9469">
      <c r="B9469" s="2"/>
    </row>
    <row r="9470">
      <c r="B9470" s="2"/>
    </row>
    <row r="9471">
      <c r="B9471" s="2"/>
    </row>
    <row r="9472">
      <c r="B9472" s="2"/>
    </row>
    <row r="9473">
      <c r="B9473" s="2"/>
    </row>
    <row r="9474">
      <c r="B9474" s="2"/>
    </row>
    <row r="9475">
      <c r="B9475" s="2"/>
    </row>
    <row r="9476">
      <c r="B9476" s="2"/>
    </row>
    <row r="9477">
      <c r="B9477" s="2"/>
    </row>
    <row r="9478">
      <c r="B9478" s="2"/>
    </row>
    <row r="9479">
      <c r="B9479" s="2"/>
    </row>
    <row r="9480">
      <c r="B9480" s="2"/>
    </row>
    <row r="9481">
      <c r="B9481" s="2"/>
    </row>
    <row r="9482">
      <c r="B9482" s="2"/>
    </row>
    <row r="9483">
      <c r="B9483" s="2"/>
    </row>
    <row r="9484">
      <c r="B9484" s="2"/>
    </row>
    <row r="9485">
      <c r="B9485" s="2"/>
    </row>
    <row r="9486">
      <c r="B9486" s="2"/>
    </row>
    <row r="9487">
      <c r="B9487" s="2"/>
    </row>
    <row r="9488">
      <c r="B9488" s="2"/>
    </row>
    <row r="9489">
      <c r="B9489" s="2"/>
    </row>
    <row r="9490">
      <c r="B9490" s="2"/>
    </row>
    <row r="9491">
      <c r="B9491" s="2"/>
    </row>
    <row r="9492">
      <c r="B9492" s="2"/>
    </row>
    <row r="9493">
      <c r="B9493" s="2"/>
    </row>
    <row r="9494">
      <c r="B9494" s="2"/>
    </row>
    <row r="9495">
      <c r="B9495" s="2"/>
    </row>
    <row r="9496">
      <c r="B9496" s="2"/>
    </row>
    <row r="9497">
      <c r="B9497" s="2"/>
    </row>
    <row r="9498">
      <c r="B9498" s="2"/>
    </row>
    <row r="9499">
      <c r="B9499" s="2"/>
    </row>
    <row r="9500">
      <c r="B9500" s="2"/>
    </row>
    <row r="9501">
      <c r="B9501" s="2"/>
    </row>
    <row r="9502">
      <c r="B9502" s="2"/>
    </row>
    <row r="9503">
      <c r="B9503" s="2"/>
    </row>
    <row r="9504">
      <c r="B9504" s="2"/>
    </row>
    <row r="9505">
      <c r="B9505" s="2"/>
    </row>
    <row r="9506">
      <c r="B9506" s="2"/>
    </row>
    <row r="9507">
      <c r="B9507" s="2"/>
    </row>
    <row r="9508">
      <c r="B9508" s="2"/>
    </row>
    <row r="9509">
      <c r="B9509" s="2"/>
    </row>
    <row r="9510">
      <c r="B9510" s="2"/>
    </row>
    <row r="9511">
      <c r="B9511" s="2"/>
    </row>
    <row r="9512">
      <c r="B9512" s="2"/>
    </row>
    <row r="9513">
      <c r="B9513" s="2"/>
    </row>
    <row r="9514">
      <c r="B9514" s="2"/>
    </row>
    <row r="9515">
      <c r="B9515" s="2"/>
    </row>
    <row r="9516">
      <c r="B9516" s="2"/>
    </row>
    <row r="9517">
      <c r="B9517" s="2"/>
    </row>
    <row r="9518">
      <c r="B9518" s="2"/>
    </row>
    <row r="9519">
      <c r="B9519" s="2"/>
    </row>
    <row r="9520">
      <c r="B9520" s="2"/>
    </row>
    <row r="9521">
      <c r="B9521" s="2"/>
    </row>
    <row r="9522">
      <c r="B9522" s="2"/>
    </row>
    <row r="9523">
      <c r="B9523" s="2"/>
    </row>
    <row r="9524">
      <c r="B9524" s="2"/>
    </row>
    <row r="9525">
      <c r="B9525" s="2"/>
    </row>
    <row r="9526">
      <c r="B9526" s="2"/>
    </row>
    <row r="9527">
      <c r="B9527" s="2"/>
    </row>
    <row r="9528">
      <c r="B9528" s="2"/>
    </row>
    <row r="9529">
      <c r="B9529" s="2"/>
    </row>
    <row r="9530">
      <c r="B9530" s="2"/>
    </row>
    <row r="9531">
      <c r="B9531" s="2"/>
    </row>
    <row r="9532">
      <c r="B9532" s="2"/>
    </row>
    <row r="9533">
      <c r="B9533" s="2"/>
    </row>
    <row r="9534">
      <c r="B9534" s="2"/>
    </row>
    <row r="9535">
      <c r="B9535" s="2"/>
    </row>
    <row r="9536">
      <c r="B9536" s="2"/>
    </row>
    <row r="9537">
      <c r="B9537" s="2"/>
    </row>
    <row r="9538">
      <c r="B9538" s="2"/>
    </row>
    <row r="9539">
      <c r="B9539" s="2"/>
    </row>
    <row r="9540">
      <c r="B9540" s="2"/>
    </row>
    <row r="9541">
      <c r="B9541" s="2"/>
    </row>
    <row r="9542">
      <c r="B9542" s="2"/>
    </row>
    <row r="9543">
      <c r="B9543" s="2"/>
    </row>
    <row r="9544">
      <c r="B9544" s="2"/>
    </row>
    <row r="9545">
      <c r="B9545" s="2"/>
    </row>
    <row r="9546">
      <c r="B9546" s="2"/>
    </row>
    <row r="9547">
      <c r="B9547" s="2"/>
    </row>
    <row r="9548">
      <c r="B9548" s="2"/>
    </row>
    <row r="9549">
      <c r="B9549" s="2"/>
    </row>
    <row r="9550">
      <c r="B9550" s="2"/>
    </row>
    <row r="9551">
      <c r="B9551" s="2"/>
    </row>
    <row r="9552">
      <c r="B9552" s="2"/>
    </row>
    <row r="9553">
      <c r="B9553" s="2"/>
    </row>
    <row r="9554">
      <c r="B9554" s="2"/>
    </row>
    <row r="9555">
      <c r="B9555" s="2"/>
    </row>
    <row r="9556">
      <c r="B9556" s="2"/>
    </row>
    <row r="9557">
      <c r="B9557" s="2"/>
    </row>
    <row r="9558">
      <c r="B9558" s="2"/>
    </row>
    <row r="9559">
      <c r="B9559" s="2"/>
    </row>
    <row r="9560">
      <c r="B9560" s="2"/>
    </row>
    <row r="9561">
      <c r="B9561" s="2"/>
    </row>
    <row r="9562">
      <c r="B9562" s="2"/>
    </row>
    <row r="9563">
      <c r="B9563" s="2"/>
    </row>
    <row r="9564">
      <c r="B9564" s="2"/>
    </row>
    <row r="9565">
      <c r="B9565" s="2"/>
    </row>
    <row r="9566">
      <c r="B9566" s="2"/>
    </row>
    <row r="9567">
      <c r="B9567" s="2"/>
    </row>
    <row r="9568">
      <c r="B9568" s="2"/>
    </row>
    <row r="9569">
      <c r="B9569" s="2"/>
    </row>
    <row r="9570">
      <c r="B9570" s="2"/>
    </row>
    <row r="9571">
      <c r="B9571" s="2"/>
    </row>
    <row r="9572">
      <c r="B9572" s="2"/>
    </row>
    <row r="9573">
      <c r="B9573" s="2"/>
    </row>
    <row r="9574">
      <c r="B9574" s="2"/>
    </row>
    <row r="9575">
      <c r="B9575" s="2"/>
    </row>
    <row r="9576">
      <c r="B9576" s="2"/>
    </row>
    <row r="9577">
      <c r="B9577" s="2"/>
    </row>
    <row r="9578">
      <c r="B9578" s="2"/>
    </row>
    <row r="9579">
      <c r="B9579" s="2"/>
    </row>
    <row r="9580">
      <c r="B9580" s="2"/>
    </row>
    <row r="9581">
      <c r="B9581" s="2"/>
    </row>
    <row r="9582">
      <c r="B9582" s="2"/>
    </row>
    <row r="9583">
      <c r="B9583" s="2"/>
    </row>
    <row r="9584">
      <c r="B9584" s="2"/>
    </row>
    <row r="9585">
      <c r="B9585" s="2"/>
    </row>
    <row r="9586">
      <c r="B9586" s="2"/>
    </row>
    <row r="9587">
      <c r="B9587" s="2"/>
    </row>
    <row r="9588">
      <c r="B9588" s="2"/>
    </row>
    <row r="9589">
      <c r="B9589" s="2"/>
    </row>
    <row r="9590">
      <c r="B9590" s="2"/>
    </row>
    <row r="9591">
      <c r="B9591" s="2"/>
    </row>
    <row r="9592">
      <c r="B9592" s="2"/>
    </row>
    <row r="9593">
      <c r="B9593" s="2"/>
    </row>
    <row r="9594">
      <c r="B9594" s="2"/>
    </row>
    <row r="9595">
      <c r="B9595" s="2"/>
    </row>
    <row r="9596">
      <c r="B9596" s="2"/>
    </row>
    <row r="9597">
      <c r="B9597" s="2"/>
    </row>
    <row r="9598">
      <c r="B9598" s="2"/>
    </row>
    <row r="9599">
      <c r="B9599" s="2"/>
    </row>
    <row r="9600">
      <c r="B9600" s="2"/>
    </row>
    <row r="9601">
      <c r="B9601" s="2"/>
    </row>
    <row r="9602">
      <c r="B9602" s="2"/>
    </row>
    <row r="9603">
      <c r="B9603" s="2"/>
    </row>
    <row r="9604">
      <c r="B9604" s="2"/>
    </row>
    <row r="9605">
      <c r="B9605" s="2"/>
    </row>
    <row r="9606">
      <c r="B9606" s="2"/>
    </row>
    <row r="9607">
      <c r="B9607" s="2"/>
    </row>
    <row r="9608">
      <c r="B9608" s="2"/>
    </row>
    <row r="9609">
      <c r="B9609" s="2"/>
    </row>
    <row r="9610">
      <c r="B9610" s="2"/>
    </row>
    <row r="9611">
      <c r="B9611" s="2"/>
    </row>
    <row r="9612">
      <c r="B9612" s="2"/>
    </row>
    <row r="9613">
      <c r="B9613" s="2"/>
    </row>
    <row r="9614">
      <c r="B9614" s="2"/>
    </row>
    <row r="9615">
      <c r="B9615" s="2"/>
    </row>
    <row r="9616">
      <c r="B9616" s="2"/>
    </row>
    <row r="9617">
      <c r="B9617" s="2"/>
    </row>
    <row r="9618">
      <c r="B9618" s="2"/>
    </row>
    <row r="9619">
      <c r="B9619" s="2"/>
    </row>
    <row r="9620">
      <c r="B9620" s="2"/>
    </row>
    <row r="9621">
      <c r="B9621" s="2"/>
    </row>
    <row r="9622">
      <c r="B9622" s="2"/>
    </row>
    <row r="9623">
      <c r="B9623" s="2"/>
    </row>
    <row r="9624">
      <c r="B9624" s="2"/>
    </row>
    <row r="9625">
      <c r="B9625" s="2"/>
    </row>
    <row r="9626">
      <c r="B9626" s="2"/>
    </row>
    <row r="9627">
      <c r="B9627" s="2"/>
    </row>
    <row r="9628">
      <c r="B9628" s="2"/>
    </row>
    <row r="9629">
      <c r="B9629" s="2"/>
    </row>
    <row r="9630">
      <c r="B9630" s="2"/>
    </row>
    <row r="9631">
      <c r="B9631" s="2"/>
    </row>
    <row r="9632">
      <c r="B9632" s="2"/>
    </row>
    <row r="9633">
      <c r="B9633" s="2"/>
    </row>
    <row r="9634">
      <c r="B9634" s="2"/>
    </row>
    <row r="9635">
      <c r="B9635" s="2"/>
    </row>
    <row r="9636">
      <c r="B9636" s="2"/>
    </row>
    <row r="9637">
      <c r="B9637" s="2"/>
    </row>
    <row r="9638">
      <c r="B9638" s="2"/>
    </row>
    <row r="9639">
      <c r="B9639" s="2"/>
    </row>
    <row r="9640">
      <c r="B9640" s="2"/>
    </row>
    <row r="9641">
      <c r="B9641" s="2"/>
    </row>
    <row r="9642">
      <c r="B9642" s="2"/>
    </row>
    <row r="9643">
      <c r="B9643" s="2"/>
    </row>
    <row r="9644">
      <c r="B9644" s="2"/>
    </row>
    <row r="9645">
      <c r="B9645" s="2"/>
    </row>
    <row r="9646">
      <c r="B9646" s="2"/>
    </row>
    <row r="9647">
      <c r="B9647" s="2"/>
    </row>
    <row r="9648">
      <c r="B9648" s="2"/>
    </row>
    <row r="9649">
      <c r="B9649" s="2"/>
    </row>
    <row r="9650">
      <c r="B9650" s="2"/>
    </row>
    <row r="9651">
      <c r="B9651" s="2"/>
    </row>
    <row r="9652">
      <c r="B9652" s="2"/>
    </row>
    <row r="9653">
      <c r="B9653" s="2"/>
    </row>
    <row r="9654">
      <c r="B9654" s="2"/>
    </row>
    <row r="9655">
      <c r="B9655" s="2"/>
    </row>
    <row r="9656">
      <c r="B9656" s="2"/>
    </row>
    <row r="9657">
      <c r="B9657" s="2"/>
    </row>
    <row r="9658">
      <c r="B9658" s="2"/>
    </row>
    <row r="9659">
      <c r="B9659" s="2"/>
    </row>
    <row r="9660">
      <c r="B9660" s="2"/>
    </row>
    <row r="9661">
      <c r="B9661" s="2"/>
    </row>
    <row r="9662">
      <c r="B9662" s="2"/>
    </row>
    <row r="9663">
      <c r="B9663" s="2"/>
    </row>
    <row r="9664">
      <c r="B9664" s="2"/>
    </row>
    <row r="9665">
      <c r="B9665" s="2"/>
    </row>
    <row r="9666">
      <c r="B9666" s="2"/>
    </row>
    <row r="9667">
      <c r="B9667" s="2"/>
    </row>
    <row r="9668">
      <c r="B9668" s="2"/>
    </row>
    <row r="9669">
      <c r="B9669" s="2"/>
    </row>
    <row r="9670">
      <c r="B9670" s="2"/>
    </row>
    <row r="9671">
      <c r="B9671" s="2"/>
    </row>
    <row r="9672">
      <c r="B9672" s="2"/>
    </row>
    <row r="9673">
      <c r="B9673" s="2"/>
    </row>
    <row r="9674">
      <c r="B9674" s="2"/>
    </row>
    <row r="9675">
      <c r="B9675" s="2"/>
    </row>
    <row r="9676">
      <c r="B9676" s="2"/>
    </row>
    <row r="9677">
      <c r="B9677" s="2"/>
    </row>
    <row r="9678">
      <c r="B9678" s="2"/>
    </row>
    <row r="9679">
      <c r="B9679" s="2"/>
    </row>
    <row r="9680">
      <c r="B9680" s="2"/>
    </row>
    <row r="9681">
      <c r="B9681" s="2"/>
    </row>
    <row r="9682">
      <c r="B9682" s="2"/>
    </row>
    <row r="9683">
      <c r="B9683" s="2"/>
    </row>
    <row r="9684">
      <c r="B9684" s="2"/>
    </row>
    <row r="9685">
      <c r="B9685" s="2"/>
    </row>
    <row r="9686">
      <c r="B9686" s="2"/>
    </row>
    <row r="9687">
      <c r="B9687" s="2"/>
    </row>
    <row r="9688">
      <c r="B9688" s="2"/>
    </row>
    <row r="9689">
      <c r="B9689" s="2"/>
    </row>
    <row r="9690">
      <c r="B9690" s="2"/>
    </row>
    <row r="9691">
      <c r="B9691" s="2"/>
    </row>
    <row r="9692">
      <c r="B9692" s="2"/>
    </row>
    <row r="9693">
      <c r="B9693" s="2"/>
    </row>
    <row r="9694">
      <c r="B9694" s="2"/>
    </row>
    <row r="9695">
      <c r="B9695" s="2"/>
    </row>
    <row r="9696">
      <c r="B9696" s="2"/>
    </row>
    <row r="9697">
      <c r="B9697" s="2"/>
    </row>
    <row r="9698">
      <c r="B9698" s="2"/>
    </row>
    <row r="9699">
      <c r="B9699" s="2"/>
    </row>
    <row r="9700">
      <c r="B9700" s="2"/>
    </row>
    <row r="9701">
      <c r="B9701" s="2"/>
    </row>
    <row r="9702">
      <c r="B9702" s="2"/>
    </row>
    <row r="9703">
      <c r="B9703" s="2"/>
    </row>
    <row r="9704">
      <c r="B9704" s="2"/>
    </row>
    <row r="9705">
      <c r="B9705" s="2"/>
    </row>
    <row r="9706">
      <c r="B9706" s="2"/>
    </row>
    <row r="9707">
      <c r="B9707" s="2"/>
    </row>
    <row r="9708">
      <c r="B9708" s="2"/>
    </row>
    <row r="9709">
      <c r="B9709" s="2"/>
    </row>
    <row r="9710">
      <c r="B9710" s="2"/>
    </row>
    <row r="9711">
      <c r="B9711" s="2"/>
    </row>
    <row r="9712">
      <c r="B9712" s="2"/>
    </row>
    <row r="9713">
      <c r="B9713" s="2"/>
    </row>
    <row r="9714">
      <c r="B9714" s="2"/>
    </row>
    <row r="9715">
      <c r="B9715" s="2"/>
    </row>
    <row r="9716">
      <c r="B9716" s="2"/>
    </row>
    <row r="9717">
      <c r="B9717" s="2"/>
    </row>
    <row r="9718">
      <c r="B9718" s="2"/>
    </row>
    <row r="9719">
      <c r="B9719" s="2"/>
    </row>
    <row r="9720">
      <c r="B9720" s="2"/>
    </row>
    <row r="9721">
      <c r="B9721" s="2"/>
    </row>
    <row r="9722">
      <c r="B9722" s="2"/>
    </row>
    <row r="9723">
      <c r="B9723" s="2"/>
    </row>
    <row r="9724">
      <c r="B9724" s="2"/>
    </row>
    <row r="9725">
      <c r="B9725" s="2"/>
    </row>
    <row r="9726">
      <c r="B9726" s="2"/>
    </row>
    <row r="9727">
      <c r="B9727" s="2"/>
    </row>
    <row r="9728">
      <c r="B9728" s="2"/>
    </row>
    <row r="9729">
      <c r="B9729" s="2"/>
    </row>
    <row r="9730">
      <c r="B9730" s="2"/>
    </row>
    <row r="9731">
      <c r="B9731" s="2"/>
    </row>
    <row r="9732">
      <c r="B9732" s="2"/>
    </row>
    <row r="9733">
      <c r="B9733" s="2"/>
    </row>
    <row r="9734">
      <c r="B9734" s="2"/>
    </row>
    <row r="9735">
      <c r="B9735" s="2"/>
    </row>
    <row r="9736">
      <c r="B9736" s="2"/>
    </row>
    <row r="9737">
      <c r="B9737" s="2"/>
    </row>
    <row r="9738">
      <c r="B9738" s="2"/>
    </row>
    <row r="9739">
      <c r="B9739" s="2"/>
    </row>
    <row r="9740">
      <c r="B9740" s="2"/>
    </row>
    <row r="9741">
      <c r="B9741" s="2"/>
    </row>
    <row r="9742">
      <c r="B9742" s="2"/>
    </row>
    <row r="9743">
      <c r="B9743" s="2"/>
    </row>
    <row r="9744">
      <c r="B9744" s="2"/>
    </row>
    <row r="9745">
      <c r="B9745" s="2"/>
    </row>
    <row r="9746">
      <c r="B9746" s="2"/>
    </row>
    <row r="9747">
      <c r="B9747" s="2"/>
    </row>
    <row r="9748">
      <c r="B9748" s="2"/>
    </row>
    <row r="9749">
      <c r="B9749" s="2"/>
    </row>
    <row r="9750">
      <c r="B9750" s="2"/>
    </row>
    <row r="9751">
      <c r="B9751" s="2"/>
    </row>
    <row r="9752">
      <c r="B9752" s="2"/>
    </row>
    <row r="9753">
      <c r="B9753" s="2"/>
    </row>
    <row r="9754">
      <c r="B9754" s="2"/>
    </row>
    <row r="9755">
      <c r="B9755" s="2"/>
    </row>
    <row r="9756">
      <c r="B9756" s="2"/>
    </row>
    <row r="9757">
      <c r="B9757" s="2"/>
    </row>
    <row r="9758">
      <c r="B9758" s="2"/>
    </row>
    <row r="9759">
      <c r="B9759" s="2"/>
    </row>
    <row r="9760">
      <c r="B9760" s="2"/>
    </row>
    <row r="9761">
      <c r="B9761" s="2"/>
    </row>
    <row r="9762">
      <c r="B9762" s="2"/>
    </row>
    <row r="9763">
      <c r="B9763" s="2"/>
    </row>
    <row r="9764">
      <c r="B9764" s="2"/>
    </row>
    <row r="9765">
      <c r="B9765" s="2"/>
    </row>
    <row r="9766">
      <c r="B9766" s="2"/>
    </row>
    <row r="9767">
      <c r="B9767" s="2"/>
    </row>
    <row r="9768">
      <c r="B9768" s="2"/>
    </row>
    <row r="9769">
      <c r="B9769" s="2"/>
    </row>
    <row r="9770">
      <c r="B9770" s="2"/>
    </row>
    <row r="9771">
      <c r="B9771" s="2"/>
    </row>
    <row r="9772">
      <c r="B9772" s="2"/>
    </row>
    <row r="9773">
      <c r="B9773" s="2"/>
    </row>
    <row r="9774">
      <c r="B9774" s="2"/>
    </row>
    <row r="9775">
      <c r="B9775" s="2"/>
    </row>
    <row r="9776">
      <c r="B9776" s="2"/>
    </row>
    <row r="9777">
      <c r="B9777" s="2"/>
    </row>
    <row r="9778">
      <c r="B9778" s="2"/>
    </row>
    <row r="9779">
      <c r="B9779" s="2"/>
    </row>
    <row r="9780">
      <c r="B9780" s="2"/>
    </row>
    <row r="9781">
      <c r="B9781" s="2"/>
    </row>
    <row r="9782">
      <c r="B9782" s="2"/>
    </row>
    <row r="9783">
      <c r="B9783" s="2"/>
    </row>
    <row r="9784">
      <c r="B9784" s="2"/>
    </row>
    <row r="9785">
      <c r="B9785" s="2"/>
    </row>
    <row r="9786">
      <c r="B9786" s="2"/>
    </row>
    <row r="9787">
      <c r="B9787" s="2"/>
    </row>
    <row r="9788">
      <c r="B9788" s="2"/>
    </row>
    <row r="9789">
      <c r="B9789" s="2"/>
    </row>
    <row r="9790">
      <c r="B9790" s="2"/>
    </row>
    <row r="9791">
      <c r="B9791" s="2"/>
    </row>
    <row r="9792">
      <c r="B9792" s="2"/>
    </row>
    <row r="9793">
      <c r="B9793" s="2"/>
    </row>
    <row r="9794">
      <c r="B9794" s="2"/>
    </row>
    <row r="9795">
      <c r="B9795" s="2"/>
    </row>
    <row r="9796">
      <c r="B9796" s="2"/>
    </row>
    <row r="9797">
      <c r="B9797" s="2"/>
    </row>
    <row r="9798">
      <c r="B9798" s="2"/>
    </row>
    <row r="9799">
      <c r="B9799" s="2"/>
    </row>
    <row r="9800">
      <c r="B9800" s="2"/>
    </row>
    <row r="9801">
      <c r="B9801" s="2"/>
    </row>
    <row r="9802">
      <c r="B9802" s="2"/>
    </row>
    <row r="9803">
      <c r="B9803" s="2"/>
    </row>
    <row r="9804">
      <c r="B9804" s="2"/>
    </row>
    <row r="9805">
      <c r="B9805" s="2"/>
    </row>
    <row r="9806">
      <c r="B9806" s="2"/>
    </row>
    <row r="9807">
      <c r="B9807" s="2"/>
    </row>
    <row r="9808">
      <c r="B9808" s="2"/>
    </row>
    <row r="9809">
      <c r="B9809" s="2"/>
    </row>
    <row r="9810">
      <c r="B9810" s="2"/>
    </row>
    <row r="9811">
      <c r="B9811" s="2"/>
    </row>
    <row r="9812">
      <c r="B9812" s="2"/>
    </row>
    <row r="9813">
      <c r="B9813" s="2"/>
    </row>
    <row r="9814">
      <c r="B9814" s="2"/>
    </row>
    <row r="9815">
      <c r="B9815" s="2"/>
    </row>
    <row r="9816">
      <c r="B9816" s="2"/>
    </row>
    <row r="9817">
      <c r="B9817" s="2"/>
    </row>
    <row r="9818">
      <c r="B9818" s="2"/>
    </row>
    <row r="9819">
      <c r="B9819" s="2"/>
    </row>
    <row r="9820">
      <c r="B9820" s="2"/>
    </row>
    <row r="9821">
      <c r="B9821" s="2"/>
    </row>
    <row r="9822">
      <c r="B9822" s="2"/>
    </row>
    <row r="9823">
      <c r="B9823" s="2"/>
    </row>
    <row r="9824">
      <c r="B9824" s="2"/>
    </row>
    <row r="9825">
      <c r="B9825" s="2"/>
    </row>
    <row r="9826">
      <c r="B9826" s="2"/>
    </row>
    <row r="9827">
      <c r="B9827" s="2"/>
    </row>
    <row r="9828">
      <c r="B9828" s="2"/>
    </row>
    <row r="9829">
      <c r="B9829" s="2"/>
    </row>
    <row r="9830">
      <c r="B9830" s="2"/>
    </row>
    <row r="9831">
      <c r="B9831" s="2"/>
    </row>
    <row r="9832">
      <c r="B9832" s="2"/>
    </row>
    <row r="9833">
      <c r="B9833" s="2"/>
    </row>
    <row r="9834">
      <c r="B9834" s="2"/>
    </row>
    <row r="9835">
      <c r="B9835" s="2"/>
    </row>
    <row r="9836">
      <c r="B9836" s="2"/>
    </row>
    <row r="9837">
      <c r="B9837" s="2"/>
    </row>
    <row r="9838">
      <c r="B9838" s="2"/>
    </row>
    <row r="9839">
      <c r="B9839" s="2"/>
    </row>
    <row r="9840">
      <c r="B9840" s="2"/>
    </row>
    <row r="9841">
      <c r="B9841" s="2"/>
    </row>
    <row r="9842">
      <c r="B9842" s="2"/>
    </row>
    <row r="9843">
      <c r="B9843" s="2"/>
    </row>
    <row r="9844">
      <c r="B9844" s="2"/>
    </row>
    <row r="9845">
      <c r="B9845" s="2"/>
    </row>
    <row r="9846">
      <c r="B9846" s="2"/>
    </row>
    <row r="9847">
      <c r="B9847" s="2"/>
    </row>
    <row r="9848">
      <c r="B9848" s="2"/>
    </row>
    <row r="9849">
      <c r="B9849" s="2"/>
    </row>
    <row r="9850">
      <c r="B9850" s="2"/>
    </row>
    <row r="9851">
      <c r="B9851" s="2"/>
    </row>
    <row r="9852">
      <c r="B9852" s="2"/>
    </row>
    <row r="9853">
      <c r="B9853" s="2"/>
    </row>
    <row r="9854">
      <c r="B9854" s="2"/>
    </row>
    <row r="9855">
      <c r="B9855" s="2"/>
    </row>
    <row r="9856">
      <c r="B9856" s="2"/>
    </row>
    <row r="9857">
      <c r="B9857" s="2"/>
    </row>
    <row r="9858">
      <c r="B9858" s="2"/>
    </row>
    <row r="9859">
      <c r="B9859" s="2"/>
    </row>
    <row r="9860">
      <c r="B9860" s="2"/>
    </row>
    <row r="9861">
      <c r="B9861" s="2"/>
    </row>
    <row r="9862">
      <c r="B9862" s="2"/>
    </row>
    <row r="9863">
      <c r="B9863" s="2"/>
    </row>
    <row r="9864">
      <c r="B9864" s="2"/>
    </row>
    <row r="9865">
      <c r="B9865" s="2"/>
    </row>
    <row r="9866">
      <c r="B9866" s="2"/>
    </row>
    <row r="9867">
      <c r="B9867" s="2"/>
    </row>
    <row r="9868">
      <c r="B9868" s="2"/>
    </row>
    <row r="9869">
      <c r="B9869" s="2"/>
    </row>
    <row r="9870">
      <c r="B9870" s="2"/>
    </row>
    <row r="9871">
      <c r="B9871" s="2"/>
    </row>
    <row r="9872">
      <c r="B9872" s="2"/>
    </row>
    <row r="9873">
      <c r="B9873" s="2"/>
    </row>
    <row r="9874">
      <c r="B9874" s="2"/>
    </row>
    <row r="9875">
      <c r="B9875" s="2"/>
    </row>
    <row r="9876">
      <c r="B9876" s="2"/>
    </row>
    <row r="9877">
      <c r="B9877" s="2"/>
    </row>
    <row r="9878">
      <c r="B9878" s="2"/>
    </row>
    <row r="9879">
      <c r="B9879" s="2"/>
    </row>
    <row r="9880">
      <c r="B9880" s="2"/>
    </row>
    <row r="9881">
      <c r="B9881" s="2"/>
    </row>
    <row r="9882">
      <c r="B9882" s="2"/>
    </row>
    <row r="9883">
      <c r="B9883" s="2"/>
    </row>
    <row r="9884">
      <c r="B9884" s="2"/>
    </row>
    <row r="9885">
      <c r="B9885" s="2"/>
    </row>
    <row r="9886">
      <c r="B9886" s="2"/>
    </row>
    <row r="9887">
      <c r="B9887" s="2"/>
    </row>
    <row r="9888">
      <c r="B9888" s="2"/>
    </row>
    <row r="9889">
      <c r="B9889" s="2"/>
    </row>
    <row r="9890">
      <c r="B9890" s="2"/>
    </row>
    <row r="9891">
      <c r="B9891" s="2"/>
    </row>
    <row r="9892">
      <c r="B9892" s="2"/>
    </row>
    <row r="9893">
      <c r="B9893" s="2"/>
    </row>
    <row r="9894">
      <c r="B9894" s="2"/>
    </row>
    <row r="9895">
      <c r="B9895" s="2"/>
    </row>
    <row r="9896">
      <c r="B9896" s="2"/>
    </row>
    <row r="9897">
      <c r="B9897" s="2"/>
    </row>
    <row r="9898">
      <c r="B9898" s="2"/>
    </row>
    <row r="9899">
      <c r="B9899" s="2"/>
    </row>
    <row r="9900">
      <c r="B9900" s="2"/>
    </row>
    <row r="9901">
      <c r="B9901" s="2"/>
    </row>
    <row r="9902">
      <c r="B9902" s="2"/>
    </row>
    <row r="9903">
      <c r="B9903" s="2"/>
    </row>
    <row r="9904">
      <c r="B9904" s="2"/>
    </row>
    <row r="9905">
      <c r="B9905" s="2"/>
    </row>
    <row r="9906">
      <c r="B9906" s="2"/>
    </row>
    <row r="9907">
      <c r="B9907" s="2"/>
    </row>
    <row r="9908">
      <c r="B9908" s="2"/>
    </row>
    <row r="9909">
      <c r="B9909" s="2"/>
    </row>
    <row r="9910">
      <c r="B9910" s="2"/>
    </row>
    <row r="9911">
      <c r="B9911" s="2"/>
    </row>
    <row r="9912">
      <c r="B9912" s="2"/>
    </row>
    <row r="9913">
      <c r="B9913" s="2"/>
    </row>
    <row r="9914">
      <c r="B9914" s="2"/>
    </row>
    <row r="9915">
      <c r="B9915" s="2"/>
    </row>
    <row r="9916">
      <c r="B9916" s="2"/>
    </row>
    <row r="9917">
      <c r="B9917" s="2"/>
    </row>
    <row r="9918">
      <c r="B9918" s="2"/>
    </row>
    <row r="9919">
      <c r="B9919" s="2"/>
    </row>
    <row r="9920">
      <c r="B9920" s="2"/>
    </row>
    <row r="9921">
      <c r="B9921" s="2"/>
    </row>
    <row r="9922">
      <c r="B9922" s="2"/>
    </row>
    <row r="9923">
      <c r="B9923" s="2"/>
    </row>
    <row r="9924">
      <c r="B9924" s="2"/>
    </row>
    <row r="9925">
      <c r="B9925" s="2"/>
    </row>
    <row r="9926">
      <c r="B9926" s="2"/>
    </row>
    <row r="9927">
      <c r="B9927" s="2"/>
    </row>
    <row r="9928">
      <c r="B9928" s="2"/>
    </row>
    <row r="9929">
      <c r="B9929" s="2"/>
    </row>
    <row r="9930">
      <c r="B9930" s="2"/>
    </row>
    <row r="9931">
      <c r="B9931" s="2"/>
    </row>
    <row r="9932">
      <c r="B9932" s="2"/>
    </row>
    <row r="9933">
      <c r="B9933" s="2"/>
    </row>
    <row r="9934">
      <c r="B9934" s="2"/>
    </row>
    <row r="9935">
      <c r="B9935" s="2"/>
    </row>
    <row r="9936">
      <c r="B9936" s="2"/>
    </row>
    <row r="9937">
      <c r="B9937" s="2"/>
    </row>
    <row r="9938">
      <c r="B9938" s="2"/>
    </row>
    <row r="9939">
      <c r="B9939" s="2"/>
    </row>
    <row r="9940">
      <c r="B9940" s="2"/>
    </row>
    <row r="9941">
      <c r="B9941" s="2"/>
    </row>
    <row r="9942">
      <c r="B9942" s="2"/>
    </row>
    <row r="9943">
      <c r="B9943" s="2"/>
    </row>
    <row r="9944">
      <c r="B9944" s="2"/>
    </row>
    <row r="9945">
      <c r="B9945" s="2"/>
    </row>
    <row r="9946">
      <c r="B9946" s="2"/>
    </row>
    <row r="9947">
      <c r="B9947" s="2"/>
    </row>
    <row r="9948">
      <c r="B9948" s="2"/>
    </row>
    <row r="9949">
      <c r="B9949" s="2"/>
    </row>
    <row r="9950">
      <c r="B9950" s="2"/>
    </row>
    <row r="9951">
      <c r="B9951" s="2"/>
    </row>
    <row r="9952">
      <c r="B9952" s="2"/>
    </row>
    <row r="9953">
      <c r="B9953" s="2"/>
    </row>
    <row r="9954">
      <c r="B9954" s="2"/>
    </row>
    <row r="9955">
      <c r="B9955" s="2"/>
    </row>
    <row r="9956">
      <c r="B9956" s="2"/>
    </row>
    <row r="9957">
      <c r="B9957" s="2"/>
    </row>
    <row r="9958">
      <c r="B9958" s="2"/>
    </row>
    <row r="9959">
      <c r="B9959" s="2"/>
    </row>
    <row r="9960">
      <c r="B9960" s="2"/>
    </row>
    <row r="9961">
      <c r="B9961" s="2"/>
    </row>
    <row r="9962">
      <c r="B9962" s="2"/>
    </row>
    <row r="9963">
      <c r="B9963" s="2"/>
    </row>
    <row r="9964">
      <c r="B9964" s="2"/>
    </row>
    <row r="9965">
      <c r="B9965" s="2"/>
    </row>
    <row r="9966">
      <c r="B9966" s="2"/>
    </row>
    <row r="9967">
      <c r="B9967" s="2"/>
    </row>
    <row r="9968">
      <c r="B9968" s="2"/>
    </row>
    <row r="9969">
      <c r="B9969" s="2"/>
    </row>
    <row r="9970">
      <c r="B9970" s="2"/>
    </row>
    <row r="9971">
      <c r="B9971" s="2"/>
    </row>
    <row r="9972">
      <c r="B9972" s="2"/>
    </row>
    <row r="9973">
      <c r="B9973" s="2"/>
    </row>
    <row r="9974">
      <c r="B9974" s="2"/>
    </row>
    <row r="9975">
      <c r="B9975" s="2"/>
    </row>
    <row r="9976">
      <c r="B9976" s="2"/>
    </row>
    <row r="9977">
      <c r="B9977" s="2"/>
    </row>
    <row r="9978">
      <c r="B9978" s="2"/>
    </row>
    <row r="9979">
      <c r="B9979" s="2"/>
    </row>
    <row r="9980">
      <c r="B9980" s="2"/>
    </row>
    <row r="9981">
      <c r="B9981" s="2"/>
    </row>
    <row r="9982">
      <c r="B9982" s="2"/>
    </row>
    <row r="9983">
      <c r="B9983" s="2"/>
    </row>
    <row r="9984">
      <c r="B9984" s="2"/>
    </row>
    <row r="9985">
      <c r="B9985" s="2"/>
    </row>
    <row r="9986">
      <c r="B9986" s="2"/>
    </row>
    <row r="9987">
      <c r="B9987" s="2"/>
    </row>
    <row r="9988">
      <c r="B9988" s="2"/>
    </row>
    <row r="9989">
      <c r="B9989" s="2"/>
    </row>
    <row r="9990">
      <c r="B9990" s="2"/>
    </row>
    <row r="9991">
      <c r="B9991" s="2"/>
    </row>
    <row r="9992">
      <c r="B9992" s="2"/>
    </row>
    <row r="9993">
      <c r="B9993" s="2"/>
    </row>
    <row r="9994">
      <c r="B9994" s="2"/>
    </row>
    <row r="9995">
      <c r="B9995" s="2"/>
    </row>
    <row r="9996">
      <c r="B9996" s="2"/>
    </row>
    <row r="9997">
      <c r="B9997" s="2"/>
    </row>
    <row r="9998">
      <c r="B9998" s="2"/>
    </row>
    <row r="9999">
      <c r="B9999" s="2"/>
    </row>
    <row r="10000">
      <c r="B10000" s="2"/>
    </row>
    <row r="10001">
      <c r="B10001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1.0</v>
      </c>
      <c r="B2" s="2">
        <v>0.41814105324074075</v>
      </c>
      <c r="C2" s="1" t="s">
        <v>25</v>
      </c>
      <c r="D2" s="1" t="s">
        <v>11</v>
      </c>
      <c r="E2" s="1">
        <v>8.0</v>
      </c>
      <c r="F2" s="1" t="s">
        <v>12</v>
      </c>
      <c r="G2" s="1">
        <v>597.0</v>
      </c>
      <c r="H2" s="1">
        <v>278.0</v>
      </c>
      <c r="I2" s="1">
        <v>8.0</v>
      </c>
      <c r="J2" s="1">
        <v>3.0</v>
      </c>
    </row>
    <row r="3">
      <c r="A3" s="1">
        <v>2.0</v>
      </c>
      <c r="B3" s="2">
        <v>0.4181411458333333</v>
      </c>
      <c r="C3" s="1" t="s">
        <v>25</v>
      </c>
      <c r="D3" s="1" t="s">
        <v>11</v>
      </c>
      <c r="E3" s="1">
        <v>4.0</v>
      </c>
      <c r="F3" s="1" t="s">
        <v>12</v>
      </c>
      <c r="G3" s="1">
        <v>597.0</v>
      </c>
      <c r="H3" s="1">
        <v>278.0</v>
      </c>
      <c r="I3" s="1">
        <v>4.0</v>
      </c>
      <c r="J3" s="1">
        <v>0.0</v>
      </c>
    </row>
    <row r="4">
      <c r="A4" s="1">
        <v>3.0</v>
      </c>
      <c r="B4" s="2">
        <v>0.41814118055555555</v>
      </c>
      <c r="C4" s="1" t="s">
        <v>10</v>
      </c>
      <c r="D4" s="1" t="s">
        <v>11</v>
      </c>
      <c r="E4" s="1">
        <v>5.0</v>
      </c>
      <c r="F4" s="1" t="s">
        <v>12</v>
      </c>
      <c r="G4" s="1">
        <v>597.0</v>
      </c>
      <c r="H4" s="1">
        <v>278.0</v>
      </c>
      <c r="I4" s="1">
        <v>5.0</v>
      </c>
      <c r="J4" s="1">
        <v>1.0</v>
      </c>
    </row>
    <row r="5">
      <c r="A5" s="1">
        <v>4.0</v>
      </c>
      <c r="B5" s="2">
        <v>0.4181411921296296</v>
      </c>
      <c r="C5" s="1" t="s">
        <v>25</v>
      </c>
      <c r="D5" s="1" t="s">
        <v>11</v>
      </c>
      <c r="E5" s="1">
        <v>5.0</v>
      </c>
      <c r="F5" s="1" t="s">
        <v>12</v>
      </c>
      <c r="G5" s="1">
        <v>597.0</v>
      </c>
      <c r="H5" s="1">
        <v>278.0</v>
      </c>
      <c r="I5" s="1">
        <v>5.0</v>
      </c>
      <c r="J5" s="1">
        <v>0.0</v>
      </c>
    </row>
    <row r="6">
      <c r="A6" s="1">
        <v>5.0</v>
      </c>
      <c r="B6" s="2">
        <v>0.41814123842592593</v>
      </c>
      <c r="C6" s="1" t="s">
        <v>10</v>
      </c>
      <c r="D6" s="1" t="s">
        <v>11</v>
      </c>
      <c r="E6" s="1">
        <v>4.0</v>
      </c>
      <c r="F6" s="1" t="s">
        <v>12</v>
      </c>
      <c r="G6" s="1">
        <v>597.0</v>
      </c>
      <c r="H6" s="1">
        <v>278.0</v>
      </c>
      <c r="I6" s="1">
        <v>4.0</v>
      </c>
      <c r="J6" s="1">
        <v>0.0</v>
      </c>
    </row>
    <row r="7">
      <c r="A7" s="1">
        <v>6.0</v>
      </c>
      <c r="B7" s="2">
        <v>0.41814125</v>
      </c>
      <c r="C7" s="1" t="s">
        <v>25</v>
      </c>
      <c r="D7" s="1" t="s">
        <v>11</v>
      </c>
      <c r="E7" s="1">
        <v>5.0</v>
      </c>
      <c r="F7" s="1" t="s">
        <v>12</v>
      </c>
      <c r="G7" s="1">
        <v>597.0</v>
      </c>
      <c r="H7" s="1">
        <v>278.0</v>
      </c>
      <c r="I7" s="1">
        <v>5.0</v>
      </c>
      <c r="J7" s="1">
        <v>0.0</v>
      </c>
    </row>
    <row r="8">
      <c r="A8" s="1">
        <v>7.0</v>
      </c>
      <c r="B8" s="2">
        <v>0.41814128472222223</v>
      </c>
      <c r="C8" s="1" t="s">
        <v>10</v>
      </c>
      <c r="D8" s="1" t="s">
        <v>11</v>
      </c>
      <c r="E8" s="1">
        <v>5.0</v>
      </c>
      <c r="F8" s="1" t="s">
        <v>12</v>
      </c>
      <c r="G8" s="1">
        <v>597.0</v>
      </c>
      <c r="H8" s="1">
        <v>278.0</v>
      </c>
      <c r="I8" s="1">
        <v>5.0</v>
      </c>
      <c r="J8" s="1">
        <v>0.0</v>
      </c>
    </row>
    <row r="9">
      <c r="A9" s="1">
        <v>8.0</v>
      </c>
      <c r="B9" s="2">
        <v>0.4181412731481482</v>
      </c>
      <c r="C9" s="1" t="s">
        <v>26</v>
      </c>
      <c r="D9" s="1" t="s">
        <v>11</v>
      </c>
      <c r="E9" s="1">
        <v>8.0</v>
      </c>
      <c r="F9" s="1" t="s">
        <v>12</v>
      </c>
      <c r="G9" s="1">
        <v>597.0</v>
      </c>
      <c r="H9" s="1">
        <v>278.0</v>
      </c>
      <c r="I9" s="1">
        <v>8.0</v>
      </c>
      <c r="J9" s="1">
        <v>1.0</v>
      </c>
    </row>
    <row r="10">
      <c r="A10" s="1">
        <v>9.0</v>
      </c>
      <c r="B10" s="2">
        <v>0.41814130787037035</v>
      </c>
      <c r="C10" s="1" t="s">
        <v>25</v>
      </c>
      <c r="D10" s="1" t="s">
        <v>11</v>
      </c>
      <c r="E10" s="1">
        <v>9.0</v>
      </c>
      <c r="F10" s="1" t="s">
        <v>12</v>
      </c>
      <c r="G10" s="1">
        <v>597.0</v>
      </c>
      <c r="H10" s="1">
        <v>278.0</v>
      </c>
      <c r="I10" s="1">
        <v>9.0</v>
      </c>
      <c r="J10" s="1">
        <v>0.0</v>
      </c>
    </row>
    <row r="11">
      <c r="A11" s="1">
        <v>10.0</v>
      </c>
      <c r="B11" s="2">
        <v>0.41814134259259256</v>
      </c>
      <c r="C11" s="1" t="s">
        <v>10</v>
      </c>
      <c r="D11" s="1" t="s">
        <v>11</v>
      </c>
      <c r="E11" s="1">
        <v>8.0</v>
      </c>
      <c r="F11" s="1" t="s">
        <v>12</v>
      </c>
      <c r="G11" s="1">
        <v>597.0</v>
      </c>
      <c r="H11" s="1">
        <v>278.0</v>
      </c>
      <c r="I11" s="1">
        <v>8.0</v>
      </c>
      <c r="J11" s="1">
        <v>0.0</v>
      </c>
    </row>
    <row r="12">
      <c r="A12" s="1">
        <v>11.0</v>
      </c>
      <c r="B12" s="2">
        <v>0.41814136574074073</v>
      </c>
      <c r="C12" s="1" t="s">
        <v>26</v>
      </c>
      <c r="D12" s="1" t="s">
        <v>11</v>
      </c>
      <c r="E12" s="1">
        <v>8.0</v>
      </c>
      <c r="F12" s="1" t="s">
        <v>12</v>
      </c>
      <c r="G12" s="1">
        <v>597.0</v>
      </c>
      <c r="H12" s="1">
        <v>278.0</v>
      </c>
      <c r="I12" s="1">
        <v>8.0</v>
      </c>
      <c r="J12" s="1">
        <v>0.0</v>
      </c>
    </row>
    <row r="13">
      <c r="A13" s="1">
        <v>12.0</v>
      </c>
      <c r="B13" s="2">
        <v>0.4181413773148148</v>
      </c>
      <c r="C13" s="1" t="s">
        <v>30</v>
      </c>
      <c r="D13" s="1" t="s">
        <v>11</v>
      </c>
      <c r="E13" s="1">
        <v>10.0</v>
      </c>
      <c r="F13" s="1" t="s">
        <v>12</v>
      </c>
      <c r="G13" s="1">
        <v>597.0</v>
      </c>
      <c r="H13" s="1">
        <v>278.0</v>
      </c>
      <c r="I13" s="1">
        <v>10.0</v>
      </c>
      <c r="J13" s="1">
        <v>0.0</v>
      </c>
    </row>
    <row r="14">
      <c r="A14" s="1">
        <v>13.0</v>
      </c>
      <c r="B14" s="2">
        <v>0.41814141203703703</v>
      </c>
      <c r="C14" s="1" t="s">
        <v>25</v>
      </c>
      <c r="D14" s="1" t="s">
        <v>11</v>
      </c>
      <c r="E14" s="1">
        <v>9.0</v>
      </c>
      <c r="F14" s="1" t="s">
        <v>12</v>
      </c>
      <c r="G14" s="1">
        <v>597.0</v>
      </c>
      <c r="H14" s="1">
        <v>278.0</v>
      </c>
      <c r="I14" s="1">
        <v>9.0</v>
      </c>
      <c r="J14" s="1">
        <v>0.0</v>
      </c>
    </row>
    <row r="15">
      <c r="A15" s="1">
        <v>14.0</v>
      </c>
      <c r="B15" s="2">
        <v>0.41814143518518515</v>
      </c>
      <c r="C15" s="1" t="s">
        <v>10</v>
      </c>
      <c r="D15" s="1" t="s">
        <v>11</v>
      </c>
      <c r="E15" s="1">
        <v>9.0</v>
      </c>
      <c r="F15" s="1" t="s">
        <v>12</v>
      </c>
      <c r="G15" s="1">
        <v>597.0</v>
      </c>
      <c r="H15" s="1">
        <v>278.0</v>
      </c>
      <c r="I15" s="1">
        <v>9.0</v>
      </c>
      <c r="J15" s="1">
        <v>0.0</v>
      </c>
    </row>
    <row r="16">
      <c r="A16" s="1">
        <v>15.0</v>
      </c>
      <c r="B16" s="2">
        <v>0.4181414583333333</v>
      </c>
      <c r="C16" s="1" t="s">
        <v>26</v>
      </c>
      <c r="D16" s="1" t="s">
        <v>11</v>
      </c>
      <c r="E16" s="1">
        <v>10.0</v>
      </c>
      <c r="F16" s="1" t="s">
        <v>12</v>
      </c>
      <c r="G16" s="1">
        <v>597.0</v>
      </c>
      <c r="H16" s="1">
        <v>278.0</v>
      </c>
      <c r="I16" s="1">
        <v>10.0</v>
      </c>
      <c r="J16" s="1">
        <v>0.0</v>
      </c>
    </row>
    <row r="17">
      <c r="A17" s="1">
        <v>16.0</v>
      </c>
      <c r="B17" s="2">
        <v>0.4181414583333333</v>
      </c>
      <c r="C17" s="1" t="s">
        <v>24</v>
      </c>
      <c r="D17" s="1" t="s">
        <v>11</v>
      </c>
      <c r="E17" s="1">
        <v>15.0</v>
      </c>
      <c r="F17" s="1" t="s">
        <v>12</v>
      </c>
      <c r="G17" s="1">
        <v>597.0</v>
      </c>
      <c r="H17" s="1">
        <v>278.0</v>
      </c>
      <c r="I17" s="1">
        <v>15.0</v>
      </c>
      <c r="J17" s="1">
        <v>1.0</v>
      </c>
    </row>
    <row r="18">
      <c r="A18" s="1">
        <v>17.0</v>
      </c>
      <c r="B18" s="2">
        <v>0.4181414930555556</v>
      </c>
      <c r="C18" s="1" t="s">
        <v>30</v>
      </c>
      <c r="D18" s="1" t="s">
        <v>11</v>
      </c>
      <c r="E18" s="1">
        <v>15.0</v>
      </c>
      <c r="F18" s="1" t="s">
        <v>12</v>
      </c>
      <c r="G18" s="1">
        <v>597.0</v>
      </c>
      <c r="H18" s="1">
        <v>278.0</v>
      </c>
      <c r="I18" s="1">
        <v>15.0</v>
      </c>
      <c r="J18" s="1">
        <v>0.0</v>
      </c>
    </row>
    <row r="19">
      <c r="A19" s="1">
        <v>18.0</v>
      </c>
      <c r="B19" s="2">
        <v>0.41814151620370377</v>
      </c>
      <c r="C19" s="1" t="s">
        <v>25</v>
      </c>
      <c r="D19" s="1" t="s">
        <v>11</v>
      </c>
      <c r="E19" s="1">
        <v>15.0</v>
      </c>
      <c r="F19" s="1" t="s">
        <v>12</v>
      </c>
      <c r="G19" s="1">
        <v>597.0</v>
      </c>
      <c r="H19" s="1">
        <v>278.0</v>
      </c>
      <c r="I19" s="1">
        <v>15.0</v>
      </c>
      <c r="J19" s="1">
        <v>0.0</v>
      </c>
    </row>
    <row r="20">
      <c r="A20" s="1">
        <v>19.0</v>
      </c>
      <c r="B20" s="2">
        <v>0.41814153935185183</v>
      </c>
      <c r="C20" s="1" t="s">
        <v>10</v>
      </c>
      <c r="D20" s="1" t="s">
        <v>11</v>
      </c>
      <c r="E20" s="1">
        <v>16.0</v>
      </c>
      <c r="F20" s="1" t="s">
        <v>12</v>
      </c>
      <c r="G20" s="1">
        <v>597.0</v>
      </c>
      <c r="H20" s="1">
        <v>278.0</v>
      </c>
      <c r="I20" s="1">
        <v>16.0</v>
      </c>
      <c r="J20" s="1">
        <v>0.0</v>
      </c>
    </row>
    <row r="21">
      <c r="A21" s="1">
        <v>20.0</v>
      </c>
      <c r="B21" s="2">
        <v>0.4181415509259259</v>
      </c>
      <c r="C21" s="1" t="s">
        <v>27</v>
      </c>
      <c r="D21" s="1" t="s">
        <v>11</v>
      </c>
      <c r="E21" s="1">
        <v>17.0</v>
      </c>
      <c r="F21" s="1" t="s">
        <v>12</v>
      </c>
      <c r="G21" s="1">
        <v>597.0</v>
      </c>
      <c r="H21" s="1">
        <v>278.0</v>
      </c>
      <c r="I21" s="1">
        <v>17.0</v>
      </c>
      <c r="J21" s="1">
        <v>1.0</v>
      </c>
    </row>
    <row r="22">
      <c r="A22" s="1">
        <v>21.0</v>
      </c>
      <c r="B22" s="2">
        <v>0.4181415740740741</v>
      </c>
      <c r="C22" s="1" t="s">
        <v>26</v>
      </c>
      <c r="D22" s="1" t="s">
        <v>11</v>
      </c>
      <c r="E22" s="1">
        <v>16.0</v>
      </c>
      <c r="F22" s="1" t="s">
        <v>12</v>
      </c>
      <c r="G22" s="1">
        <v>597.0</v>
      </c>
      <c r="H22" s="1">
        <v>278.0</v>
      </c>
      <c r="I22" s="1">
        <v>16.0</v>
      </c>
      <c r="J22" s="1">
        <v>0.0</v>
      </c>
    </row>
    <row r="23">
      <c r="A23" s="1">
        <v>22.0</v>
      </c>
      <c r="B23" s="2">
        <v>0.4181415972222222</v>
      </c>
      <c r="C23" s="1" t="s">
        <v>13</v>
      </c>
      <c r="D23" s="1" t="s">
        <v>11</v>
      </c>
      <c r="E23" s="1">
        <v>16.0</v>
      </c>
      <c r="F23" s="1" t="s">
        <v>12</v>
      </c>
      <c r="G23" s="1">
        <v>597.0</v>
      </c>
      <c r="H23" s="1">
        <v>278.0</v>
      </c>
      <c r="I23" s="1">
        <v>16.0</v>
      </c>
      <c r="J23" s="1">
        <v>2.0</v>
      </c>
    </row>
    <row r="24">
      <c r="A24" s="1">
        <v>23.0</v>
      </c>
      <c r="B24" s="2">
        <v>0.4181416319444444</v>
      </c>
      <c r="C24" s="1" t="s">
        <v>24</v>
      </c>
      <c r="D24" s="1" t="s">
        <v>11</v>
      </c>
      <c r="E24" s="1">
        <v>15.0</v>
      </c>
      <c r="F24" s="1" t="s">
        <v>12</v>
      </c>
      <c r="G24" s="1">
        <v>597.0</v>
      </c>
      <c r="H24" s="1">
        <v>278.0</v>
      </c>
      <c r="I24" s="1">
        <v>15.0</v>
      </c>
      <c r="J24" s="1">
        <v>0.0</v>
      </c>
    </row>
    <row r="25">
      <c r="A25" s="1">
        <v>24.0</v>
      </c>
      <c r="B25" s="2">
        <v>0.4181416435185185</v>
      </c>
      <c r="C25" s="1" t="s">
        <v>28</v>
      </c>
      <c r="D25" s="1" t="s">
        <v>11</v>
      </c>
      <c r="E25" s="1">
        <v>17.0</v>
      </c>
      <c r="F25" s="1" t="s">
        <v>12</v>
      </c>
      <c r="G25" s="1">
        <v>597.0</v>
      </c>
      <c r="H25" s="1">
        <v>278.0</v>
      </c>
      <c r="I25" s="1">
        <v>17.0</v>
      </c>
      <c r="J25" s="1">
        <v>0.0</v>
      </c>
    </row>
    <row r="26">
      <c r="A26" s="1">
        <v>25.0</v>
      </c>
      <c r="B26" s="2">
        <v>0.4181416666666667</v>
      </c>
      <c r="C26" s="1" t="s">
        <v>30</v>
      </c>
      <c r="D26" s="1" t="s">
        <v>11</v>
      </c>
      <c r="E26" s="1">
        <v>18.0</v>
      </c>
      <c r="F26" s="1" t="s">
        <v>12</v>
      </c>
      <c r="G26" s="1">
        <v>597.0</v>
      </c>
      <c r="H26" s="1">
        <v>278.0</v>
      </c>
      <c r="I26" s="1">
        <v>18.0</v>
      </c>
      <c r="J26" s="1">
        <v>0.0</v>
      </c>
    </row>
    <row r="27">
      <c r="A27" s="1">
        <v>26.0</v>
      </c>
      <c r="B27" s="2">
        <v>0.41814168981481487</v>
      </c>
      <c r="C27" s="1" t="s">
        <v>25</v>
      </c>
      <c r="D27" s="1" t="s">
        <v>11</v>
      </c>
      <c r="E27" s="1">
        <v>18.0</v>
      </c>
      <c r="F27" s="1" t="s">
        <v>12</v>
      </c>
      <c r="G27" s="1">
        <v>597.0</v>
      </c>
      <c r="H27" s="1">
        <v>278.0</v>
      </c>
      <c r="I27" s="1">
        <v>18.0</v>
      </c>
      <c r="J27" s="1">
        <v>0.0</v>
      </c>
    </row>
    <row r="28">
      <c r="A28" s="1">
        <v>27.0</v>
      </c>
      <c r="B28" s="2">
        <v>0.418141724537037</v>
      </c>
      <c r="C28" s="1" t="s">
        <v>10</v>
      </c>
      <c r="D28" s="1" t="s">
        <v>11</v>
      </c>
      <c r="E28" s="1">
        <v>17.0</v>
      </c>
      <c r="F28" s="1" t="s">
        <v>12</v>
      </c>
      <c r="G28" s="1">
        <v>597.0</v>
      </c>
      <c r="H28" s="1">
        <v>278.0</v>
      </c>
      <c r="I28" s="1">
        <v>17.0</v>
      </c>
      <c r="J28" s="1">
        <v>0.0</v>
      </c>
    </row>
    <row r="29">
      <c r="A29" s="1">
        <v>28.0</v>
      </c>
      <c r="B29" s="2">
        <v>0.4181417476851852</v>
      </c>
      <c r="C29" s="1" t="s">
        <v>27</v>
      </c>
      <c r="D29" s="1" t="s">
        <v>11</v>
      </c>
      <c r="E29" s="1">
        <v>17.0</v>
      </c>
      <c r="F29" s="1" t="s">
        <v>12</v>
      </c>
      <c r="G29" s="1">
        <v>597.0</v>
      </c>
      <c r="H29" s="1">
        <v>278.0</v>
      </c>
      <c r="I29" s="1">
        <v>17.0</v>
      </c>
      <c r="J29" s="1">
        <v>0.0</v>
      </c>
    </row>
    <row r="30">
      <c r="A30" s="1">
        <v>29.0</v>
      </c>
      <c r="B30" s="2">
        <v>0.4181417592592592</v>
      </c>
      <c r="C30" s="1" t="s">
        <v>26</v>
      </c>
      <c r="D30" s="1" t="s">
        <v>11</v>
      </c>
      <c r="E30" s="1">
        <v>18.0</v>
      </c>
      <c r="F30" s="1" t="s">
        <v>12</v>
      </c>
      <c r="G30" s="1">
        <v>597.0</v>
      </c>
      <c r="H30" s="1">
        <v>278.0</v>
      </c>
      <c r="I30" s="1">
        <v>18.0</v>
      </c>
      <c r="J30" s="1">
        <v>0.0</v>
      </c>
    </row>
    <row r="31">
      <c r="A31" s="1">
        <v>30.0</v>
      </c>
      <c r="B31" s="2">
        <v>0.41814178240740735</v>
      </c>
      <c r="C31" s="1" t="s">
        <v>13</v>
      </c>
      <c r="D31" s="1" t="s">
        <v>11</v>
      </c>
      <c r="E31" s="1">
        <v>19.0</v>
      </c>
      <c r="F31" s="1" t="s">
        <v>12</v>
      </c>
      <c r="G31" s="1">
        <v>597.0</v>
      </c>
      <c r="H31" s="1">
        <v>278.0</v>
      </c>
      <c r="I31" s="1">
        <v>19.0</v>
      </c>
      <c r="J31" s="1">
        <v>0.0</v>
      </c>
    </row>
    <row r="32">
      <c r="A32" s="1">
        <v>31.0</v>
      </c>
      <c r="B32" s="2">
        <v>0.4181418055555555</v>
      </c>
      <c r="C32" s="1" t="s">
        <v>24</v>
      </c>
      <c r="D32" s="1" t="s">
        <v>11</v>
      </c>
      <c r="E32" s="1">
        <v>19.0</v>
      </c>
      <c r="F32" s="1" t="s">
        <v>12</v>
      </c>
      <c r="G32" s="1">
        <v>597.0</v>
      </c>
      <c r="H32" s="1">
        <v>278.0</v>
      </c>
      <c r="I32" s="1">
        <v>19.0</v>
      </c>
      <c r="J32" s="1">
        <v>0.0</v>
      </c>
    </row>
    <row r="33">
      <c r="A33" s="1">
        <v>32.0</v>
      </c>
      <c r="B33" s="2">
        <v>0.41814181712962967</v>
      </c>
      <c r="C33" s="1" t="s">
        <v>14</v>
      </c>
      <c r="D33" s="1" t="s">
        <v>11</v>
      </c>
      <c r="E33" s="1">
        <v>19.0</v>
      </c>
      <c r="F33" s="1" t="s">
        <v>12</v>
      </c>
      <c r="G33" s="1">
        <v>597.0</v>
      </c>
      <c r="H33" s="1">
        <v>278.0</v>
      </c>
      <c r="I33" s="1">
        <v>19.0</v>
      </c>
      <c r="J33" s="1">
        <v>1.0</v>
      </c>
    </row>
    <row r="34">
      <c r="A34" s="1">
        <v>33.0</v>
      </c>
      <c r="B34" s="2">
        <v>0.4181418055555555</v>
      </c>
      <c r="C34" s="1" t="s">
        <v>15</v>
      </c>
      <c r="D34" s="1" t="s">
        <v>11</v>
      </c>
      <c r="E34" s="1">
        <v>22.0</v>
      </c>
      <c r="F34" s="1" t="s">
        <v>12</v>
      </c>
      <c r="G34" s="1">
        <v>597.0</v>
      </c>
      <c r="H34" s="1">
        <v>278.0</v>
      </c>
      <c r="I34" s="1">
        <v>22.0</v>
      </c>
      <c r="J34" s="1">
        <v>1.0</v>
      </c>
    </row>
    <row r="35">
      <c r="A35" s="1">
        <v>34.0</v>
      </c>
      <c r="B35" s="2">
        <v>0.4181418402777778</v>
      </c>
      <c r="C35" s="1" t="s">
        <v>28</v>
      </c>
      <c r="D35" s="1" t="s">
        <v>11</v>
      </c>
      <c r="E35" s="1">
        <v>21.0</v>
      </c>
      <c r="F35" s="1" t="s">
        <v>12</v>
      </c>
      <c r="G35" s="1">
        <v>597.0</v>
      </c>
      <c r="H35" s="1">
        <v>278.0</v>
      </c>
      <c r="I35" s="1">
        <v>21.0</v>
      </c>
      <c r="J35" s="1">
        <v>0.0</v>
      </c>
    </row>
    <row r="36">
      <c r="A36" s="1">
        <v>35.0</v>
      </c>
      <c r="B36" s="2">
        <v>0.418141875</v>
      </c>
      <c r="C36" s="1" t="s">
        <v>30</v>
      </c>
      <c r="D36" s="1" t="s">
        <v>11</v>
      </c>
      <c r="E36" s="1">
        <v>21.0</v>
      </c>
      <c r="F36" s="1" t="s">
        <v>12</v>
      </c>
      <c r="G36" s="1">
        <v>597.0</v>
      </c>
      <c r="H36" s="1">
        <v>278.0</v>
      </c>
      <c r="I36" s="1">
        <v>21.0</v>
      </c>
      <c r="J36" s="1">
        <v>0.0</v>
      </c>
    </row>
    <row r="37">
      <c r="A37" s="1">
        <v>36.0</v>
      </c>
      <c r="B37" s="2">
        <v>0.4181418981481481</v>
      </c>
      <c r="C37" s="1" t="s">
        <v>25</v>
      </c>
      <c r="D37" s="1" t="s">
        <v>11</v>
      </c>
      <c r="E37" s="1">
        <v>21.0</v>
      </c>
      <c r="F37" s="1" t="s">
        <v>12</v>
      </c>
      <c r="G37" s="1">
        <v>597.0</v>
      </c>
      <c r="H37" s="1">
        <v>278.0</v>
      </c>
      <c r="I37" s="1">
        <v>21.0</v>
      </c>
      <c r="J37" s="1">
        <v>0.0</v>
      </c>
    </row>
    <row r="38">
      <c r="A38" s="1">
        <v>37.0</v>
      </c>
      <c r="B38" s="2">
        <v>0.4181418865740741</v>
      </c>
      <c r="C38" s="1" t="s">
        <v>29</v>
      </c>
      <c r="D38" s="1" t="s">
        <v>11</v>
      </c>
      <c r="E38" s="1">
        <v>24.0</v>
      </c>
      <c r="F38" s="1" t="s">
        <v>12</v>
      </c>
      <c r="G38" s="1">
        <v>597.0</v>
      </c>
      <c r="H38" s="1">
        <v>278.0</v>
      </c>
      <c r="I38" s="1">
        <v>24.0</v>
      </c>
      <c r="J38" s="1">
        <v>1.0</v>
      </c>
    </row>
    <row r="39">
      <c r="A39" s="1">
        <v>38.0</v>
      </c>
      <c r="B39" s="2">
        <v>0.4181419212962963</v>
      </c>
      <c r="C39" s="1" t="s">
        <v>10</v>
      </c>
      <c r="D39" s="1" t="s">
        <v>11</v>
      </c>
      <c r="E39" s="1">
        <v>24.0</v>
      </c>
      <c r="F39" s="1" t="s">
        <v>12</v>
      </c>
      <c r="G39" s="1">
        <v>597.0</v>
      </c>
      <c r="H39" s="1">
        <v>278.0</v>
      </c>
      <c r="I39" s="1">
        <v>24.0</v>
      </c>
      <c r="J39" s="1">
        <v>0.0</v>
      </c>
    </row>
    <row r="40">
      <c r="A40" s="1">
        <v>39.0</v>
      </c>
      <c r="B40" s="2">
        <v>0.41814194444444447</v>
      </c>
      <c r="C40" s="1" t="s">
        <v>27</v>
      </c>
      <c r="D40" s="1" t="s">
        <v>11</v>
      </c>
      <c r="E40" s="1">
        <v>23.0</v>
      </c>
      <c r="F40" s="1" t="s">
        <v>12</v>
      </c>
      <c r="G40" s="1">
        <v>597.0</v>
      </c>
      <c r="H40" s="1">
        <v>278.0</v>
      </c>
      <c r="I40" s="1">
        <v>23.0</v>
      </c>
      <c r="J40" s="1">
        <v>0.0</v>
      </c>
    </row>
    <row r="41">
      <c r="A41" s="1">
        <v>40.0</v>
      </c>
      <c r="B41" s="2">
        <v>0.4181419675925926</v>
      </c>
      <c r="C41" s="1" t="s">
        <v>26</v>
      </c>
      <c r="D41" s="1" t="s">
        <v>11</v>
      </c>
      <c r="E41" s="1">
        <v>23.0</v>
      </c>
      <c r="F41" s="1" t="s">
        <v>12</v>
      </c>
      <c r="G41" s="1">
        <v>597.0</v>
      </c>
      <c r="H41" s="1">
        <v>278.0</v>
      </c>
      <c r="I41" s="1">
        <v>23.0</v>
      </c>
      <c r="J41" s="1">
        <v>0.0</v>
      </c>
    </row>
    <row r="42">
      <c r="A42" s="1">
        <v>41.0</v>
      </c>
      <c r="B42" s="2">
        <v>0.4181419791666666</v>
      </c>
      <c r="C42" s="1" t="s">
        <v>18</v>
      </c>
      <c r="D42" s="1" t="s">
        <v>11</v>
      </c>
      <c r="E42" s="1">
        <v>25.0</v>
      </c>
      <c r="F42" s="1" t="s">
        <v>12</v>
      </c>
      <c r="G42" s="1">
        <v>597.0</v>
      </c>
      <c r="H42" s="1">
        <v>278.0</v>
      </c>
      <c r="I42" s="1">
        <v>25.0</v>
      </c>
      <c r="J42" s="1">
        <v>1.0</v>
      </c>
    </row>
    <row r="43">
      <c r="A43" s="1">
        <v>42.0</v>
      </c>
      <c r="B43" s="2">
        <v>0.4181420023148148</v>
      </c>
      <c r="C43" s="1" t="s">
        <v>13</v>
      </c>
      <c r="D43" s="1" t="s">
        <v>11</v>
      </c>
      <c r="E43" s="1">
        <v>26.0</v>
      </c>
      <c r="F43" s="1" t="s">
        <v>12</v>
      </c>
      <c r="G43" s="1">
        <v>597.0</v>
      </c>
      <c r="H43" s="1">
        <v>278.0</v>
      </c>
      <c r="I43" s="1">
        <v>26.0</v>
      </c>
      <c r="J43" s="1">
        <v>0.0</v>
      </c>
    </row>
    <row r="44">
      <c r="A44" s="1">
        <v>43.0</v>
      </c>
      <c r="B44" s="2">
        <v>0.4181420254629629</v>
      </c>
      <c r="C44" s="1" t="s">
        <v>24</v>
      </c>
      <c r="D44" s="1" t="s">
        <v>11</v>
      </c>
      <c r="E44" s="1">
        <v>27.0</v>
      </c>
      <c r="F44" s="1" t="s">
        <v>12</v>
      </c>
      <c r="G44" s="1">
        <v>597.0</v>
      </c>
      <c r="H44" s="1">
        <v>278.0</v>
      </c>
      <c r="I44" s="1">
        <v>27.0</v>
      </c>
      <c r="J44" s="1">
        <v>0.0</v>
      </c>
    </row>
    <row r="45">
      <c r="A45" s="1">
        <v>44.0</v>
      </c>
      <c r="B45" s="2">
        <v>0.41814203703703706</v>
      </c>
      <c r="C45" s="1" t="s">
        <v>14</v>
      </c>
      <c r="D45" s="1" t="s">
        <v>11</v>
      </c>
      <c r="E45" s="1">
        <v>29.0</v>
      </c>
      <c r="F45" s="1" t="s">
        <v>12</v>
      </c>
      <c r="G45" s="1">
        <v>597.0</v>
      </c>
      <c r="H45" s="1">
        <v>278.0</v>
      </c>
      <c r="I45" s="1">
        <v>29.0</v>
      </c>
      <c r="J45" s="1">
        <v>0.0</v>
      </c>
    </row>
    <row r="46">
      <c r="A46" s="1">
        <v>45.0</v>
      </c>
      <c r="B46" s="2">
        <v>0.4181420601851852</v>
      </c>
      <c r="C46" s="1" t="s">
        <v>15</v>
      </c>
      <c r="D46" s="1" t="s">
        <v>11</v>
      </c>
      <c r="E46" s="1">
        <v>29.0</v>
      </c>
      <c r="F46" s="1" t="s">
        <v>12</v>
      </c>
      <c r="G46" s="1">
        <v>597.0</v>
      </c>
      <c r="H46" s="1">
        <v>278.0</v>
      </c>
      <c r="I46" s="1">
        <v>29.0</v>
      </c>
      <c r="J46" s="1">
        <v>0.0</v>
      </c>
    </row>
    <row r="47">
      <c r="A47" s="1">
        <v>46.0</v>
      </c>
      <c r="B47" s="2">
        <v>0.41814208333333336</v>
      </c>
      <c r="C47" s="1" t="s">
        <v>28</v>
      </c>
      <c r="D47" s="1" t="s">
        <v>11</v>
      </c>
      <c r="E47" s="1">
        <v>29.0</v>
      </c>
      <c r="F47" s="1" t="s">
        <v>12</v>
      </c>
      <c r="G47" s="1">
        <v>597.0</v>
      </c>
      <c r="H47" s="1">
        <v>278.0</v>
      </c>
      <c r="I47" s="1">
        <v>29.0</v>
      </c>
      <c r="J47" s="1">
        <v>0.0</v>
      </c>
    </row>
    <row r="48">
      <c r="A48" s="1">
        <v>47.0</v>
      </c>
      <c r="B48" s="2">
        <v>0.41814208333333336</v>
      </c>
      <c r="C48" s="1" t="s">
        <v>16</v>
      </c>
      <c r="D48" s="1" t="s">
        <v>11</v>
      </c>
      <c r="E48" s="1">
        <v>32.0</v>
      </c>
      <c r="F48" s="1" t="s">
        <v>12</v>
      </c>
      <c r="G48" s="1">
        <v>597.0</v>
      </c>
      <c r="H48" s="1">
        <v>278.0</v>
      </c>
      <c r="I48" s="1">
        <v>32.0</v>
      </c>
      <c r="J48" s="1">
        <v>1.0</v>
      </c>
    </row>
    <row r="49">
      <c r="A49" s="1">
        <v>48.0</v>
      </c>
      <c r="B49" s="2">
        <v>0.41814212962962966</v>
      </c>
      <c r="C49" s="1" t="s">
        <v>30</v>
      </c>
      <c r="D49" s="1" t="s">
        <v>11</v>
      </c>
      <c r="E49" s="1">
        <v>31.0</v>
      </c>
      <c r="F49" s="1" t="s">
        <v>12</v>
      </c>
      <c r="G49" s="1">
        <v>597.0</v>
      </c>
      <c r="H49" s="1">
        <v>278.0</v>
      </c>
      <c r="I49" s="1">
        <v>31.0</v>
      </c>
      <c r="J49" s="1">
        <v>0.0</v>
      </c>
    </row>
    <row r="50">
      <c r="A50" s="1">
        <v>49.0</v>
      </c>
      <c r="B50" s="2">
        <v>0.4181421412037037</v>
      </c>
      <c r="C50" s="1" t="s">
        <v>25</v>
      </c>
      <c r="D50" s="1" t="s">
        <v>11</v>
      </c>
      <c r="E50" s="1">
        <v>32.0</v>
      </c>
      <c r="F50" s="1" t="s">
        <v>12</v>
      </c>
      <c r="G50" s="1">
        <v>597.0</v>
      </c>
      <c r="H50" s="1">
        <v>278.0</v>
      </c>
      <c r="I50" s="1">
        <v>32.0</v>
      </c>
      <c r="J50" s="1">
        <v>0.0</v>
      </c>
    </row>
    <row r="51">
      <c r="A51" s="1">
        <v>50.0</v>
      </c>
      <c r="B51" s="2">
        <v>0.41814216435185186</v>
      </c>
      <c r="C51" s="1" t="s">
        <v>29</v>
      </c>
      <c r="D51" s="1" t="s">
        <v>11</v>
      </c>
      <c r="E51" s="1">
        <v>33.0</v>
      </c>
      <c r="F51" s="1" t="s">
        <v>12</v>
      </c>
      <c r="G51" s="1">
        <v>597.0</v>
      </c>
      <c r="H51" s="1">
        <v>278.0</v>
      </c>
      <c r="I51" s="1">
        <v>33.0</v>
      </c>
      <c r="J51" s="1">
        <v>0.0</v>
      </c>
    </row>
    <row r="52">
      <c r="A52" s="1">
        <v>51.0</v>
      </c>
      <c r="B52" s="2">
        <v>0.4181421759259259</v>
      </c>
      <c r="C52" s="1" t="s">
        <v>17</v>
      </c>
      <c r="D52" s="1" t="s">
        <v>11</v>
      </c>
      <c r="E52" s="1">
        <v>34.0</v>
      </c>
      <c r="F52" s="1" t="s">
        <v>12</v>
      </c>
      <c r="G52" s="1">
        <v>597.0</v>
      </c>
      <c r="H52" s="1">
        <v>278.0</v>
      </c>
      <c r="I52" s="1">
        <v>34.0</v>
      </c>
      <c r="J52" s="1">
        <v>0.0</v>
      </c>
    </row>
    <row r="53">
      <c r="A53" s="1">
        <v>52.0</v>
      </c>
      <c r="B53" s="2">
        <v>0.418142199074074</v>
      </c>
      <c r="C53" s="1" t="s">
        <v>10</v>
      </c>
      <c r="D53" s="1" t="s">
        <v>11</v>
      </c>
      <c r="E53" s="1">
        <v>34.0</v>
      </c>
      <c r="F53" s="1" t="s">
        <v>12</v>
      </c>
      <c r="G53" s="1">
        <v>597.0</v>
      </c>
      <c r="H53" s="1">
        <v>278.0</v>
      </c>
      <c r="I53" s="1">
        <v>34.0</v>
      </c>
      <c r="J53" s="1">
        <v>0.0</v>
      </c>
    </row>
    <row r="54">
      <c r="A54" s="1">
        <v>53.0</v>
      </c>
      <c r="B54" s="2">
        <v>0.41814221064814816</v>
      </c>
      <c r="C54" s="1" t="s">
        <v>27</v>
      </c>
      <c r="D54" s="1" t="s">
        <v>11</v>
      </c>
      <c r="E54" s="1">
        <v>35.0</v>
      </c>
      <c r="F54" s="1" t="s">
        <v>12</v>
      </c>
      <c r="G54" s="1">
        <v>597.0</v>
      </c>
      <c r="H54" s="1">
        <v>278.0</v>
      </c>
      <c r="I54" s="1">
        <v>35.0</v>
      </c>
      <c r="J54" s="1">
        <v>0.0</v>
      </c>
    </row>
    <row r="55">
      <c r="A55" s="1">
        <v>54.0</v>
      </c>
      <c r="B55" s="2">
        <v>0.41814223379629634</v>
      </c>
      <c r="C55" s="1" t="s">
        <v>26</v>
      </c>
      <c r="D55" s="1" t="s">
        <v>11</v>
      </c>
      <c r="E55" s="1">
        <v>35.0</v>
      </c>
      <c r="F55" s="1" t="s">
        <v>12</v>
      </c>
      <c r="G55" s="1">
        <v>597.0</v>
      </c>
      <c r="H55" s="1">
        <v>278.0</v>
      </c>
      <c r="I55" s="1">
        <v>35.0</v>
      </c>
      <c r="J55" s="1">
        <v>0.0</v>
      </c>
    </row>
    <row r="56">
      <c r="A56" s="1">
        <v>55.0</v>
      </c>
      <c r="B56" s="2">
        <v>0.41814225694444446</v>
      </c>
      <c r="C56" s="1" t="s">
        <v>19</v>
      </c>
      <c r="D56" s="1" t="s">
        <v>11</v>
      </c>
      <c r="E56" s="1">
        <v>35.0</v>
      </c>
      <c r="F56" s="1" t="s">
        <v>12</v>
      </c>
      <c r="G56" s="1">
        <v>597.0</v>
      </c>
      <c r="H56" s="1">
        <v>278.0</v>
      </c>
      <c r="I56" s="1">
        <v>35.0</v>
      </c>
      <c r="J56" s="1">
        <v>1.0</v>
      </c>
    </row>
    <row r="57">
      <c r="A57" s="1">
        <v>56.0</v>
      </c>
      <c r="B57" s="2">
        <v>0.4181422685185185</v>
      </c>
      <c r="C57" s="1" t="s">
        <v>18</v>
      </c>
      <c r="D57" s="1" t="s">
        <v>11</v>
      </c>
      <c r="E57" s="1">
        <v>36.0</v>
      </c>
      <c r="F57" s="1" t="s">
        <v>12</v>
      </c>
      <c r="G57" s="1">
        <v>597.0</v>
      </c>
      <c r="H57" s="1">
        <v>278.0</v>
      </c>
      <c r="I57" s="1">
        <v>36.0</v>
      </c>
      <c r="J57" s="1">
        <v>0.0</v>
      </c>
    </row>
    <row r="58">
      <c r="A58" s="1">
        <v>57.0</v>
      </c>
      <c r="B58" s="2">
        <v>0.41814230324074075</v>
      </c>
      <c r="C58" s="1" t="s">
        <v>13</v>
      </c>
      <c r="D58" s="1" t="s">
        <v>11</v>
      </c>
      <c r="E58" s="1">
        <v>35.0</v>
      </c>
      <c r="F58" s="1" t="s">
        <v>12</v>
      </c>
      <c r="G58" s="1">
        <v>597.0</v>
      </c>
      <c r="H58" s="1">
        <v>278.0</v>
      </c>
      <c r="I58" s="1">
        <v>35.0</v>
      </c>
      <c r="J58" s="1">
        <v>0.0</v>
      </c>
    </row>
    <row r="59">
      <c r="A59" s="1">
        <v>58.0</v>
      </c>
      <c r="B59" s="2">
        <v>0.41814233796296296</v>
      </c>
      <c r="C59" s="1" t="s">
        <v>24</v>
      </c>
      <c r="D59" s="1" t="s">
        <v>11</v>
      </c>
      <c r="E59" s="1">
        <v>35.0</v>
      </c>
      <c r="F59" s="1" t="s">
        <v>12</v>
      </c>
      <c r="G59" s="1">
        <v>597.0</v>
      </c>
      <c r="H59" s="1">
        <v>278.0</v>
      </c>
      <c r="I59" s="1">
        <v>35.0</v>
      </c>
      <c r="J59" s="1">
        <v>0.0</v>
      </c>
    </row>
    <row r="60">
      <c r="A60" s="1">
        <v>59.0</v>
      </c>
      <c r="B60" s="2">
        <v>0.41814233796296296</v>
      </c>
      <c r="C60" s="1" t="s">
        <v>22</v>
      </c>
      <c r="D60" s="1" t="s">
        <v>11</v>
      </c>
      <c r="E60" s="1">
        <v>37.0</v>
      </c>
      <c r="F60" s="1" t="s">
        <v>12</v>
      </c>
      <c r="G60" s="1">
        <v>597.0</v>
      </c>
      <c r="H60" s="1">
        <v>278.0</v>
      </c>
      <c r="I60" s="1">
        <v>37.0</v>
      </c>
      <c r="J60" s="1">
        <v>1.0</v>
      </c>
    </row>
    <row r="61">
      <c r="A61" s="1">
        <v>60.0</v>
      </c>
      <c r="B61" s="2">
        <v>0.41814237268518517</v>
      </c>
      <c r="C61" s="1" t="s">
        <v>14</v>
      </c>
      <c r="D61" s="1" t="s">
        <v>11</v>
      </c>
      <c r="E61" s="1">
        <v>35.0</v>
      </c>
      <c r="F61" s="1" t="s">
        <v>12</v>
      </c>
      <c r="G61" s="1">
        <v>597.0</v>
      </c>
      <c r="H61" s="1">
        <v>278.0</v>
      </c>
      <c r="I61" s="1">
        <v>35.0</v>
      </c>
      <c r="J61" s="1">
        <v>0.0</v>
      </c>
    </row>
    <row r="62">
      <c r="A62" s="1">
        <v>61.0</v>
      </c>
      <c r="B62" s="2">
        <v>0.4181423958333333</v>
      </c>
      <c r="C62" s="1" t="s">
        <v>15</v>
      </c>
      <c r="D62" s="1" t="s">
        <v>11</v>
      </c>
      <c r="E62" s="1">
        <v>36.0</v>
      </c>
      <c r="F62" s="1" t="s">
        <v>12</v>
      </c>
      <c r="G62" s="1">
        <v>597.0</v>
      </c>
      <c r="H62" s="1">
        <v>278.0</v>
      </c>
      <c r="I62" s="1">
        <v>36.0</v>
      </c>
      <c r="J62" s="1">
        <v>0.0</v>
      </c>
    </row>
    <row r="63">
      <c r="A63" s="1">
        <v>62.0</v>
      </c>
      <c r="B63" s="2">
        <v>0.41814243055555556</v>
      </c>
      <c r="C63" s="1" t="s">
        <v>28</v>
      </c>
      <c r="D63" s="1" t="s">
        <v>11</v>
      </c>
      <c r="E63" s="1">
        <v>35.0</v>
      </c>
      <c r="F63" s="1" t="s">
        <v>12</v>
      </c>
      <c r="G63" s="1">
        <v>597.0</v>
      </c>
      <c r="H63" s="1">
        <v>278.0</v>
      </c>
      <c r="I63" s="1">
        <v>35.0</v>
      </c>
      <c r="J63" s="1">
        <v>0.0</v>
      </c>
    </row>
    <row r="64">
      <c r="A64" s="1">
        <v>63.0</v>
      </c>
      <c r="B64" s="2">
        <v>0.41814243055555556</v>
      </c>
      <c r="C64" s="1" t="s">
        <v>21</v>
      </c>
      <c r="D64" s="1" t="s">
        <v>11</v>
      </c>
      <c r="E64" s="1">
        <v>37.0</v>
      </c>
      <c r="F64" s="1" t="s">
        <v>12</v>
      </c>
      <c r="G64" s="1">
        <v>597.0</v>
      </c>
      <c r="H64" s="1">
        <v>278.0</v>
      </c>
      <c r="I64" s="1">
        <v>37.0</v>
      </c>
      <c r="J64" s="1">
        <v>1.0</v>
      </c>
    </row>
    <row r="65">
      <c r="A65" s="1">
        <v>64.0</v>
      </c>
      <c r="B65" s="2">
        <v>0.41814245370370373</v>
      </c>
      <c r="C65" s="1" t="s">
        <v>16</v>
      </c>
      <c r="D65" s="1" t="s">
        <v>11</v>
      </c>
      <c r="E65" s="1">
        <v>37.0</v>
      </c>
      <c r="F65" s="1" t="s">
        <v>12</v>
      </c>
      <c r="G65" s="1">
        <v>597.0</v>
      </c>
      <c r="H65" s="1">
        <v>278.0</v>
      </c>
      <c r="I65" s="1">
        <v>37.0</v>
      </c>
      <c r="J65" s="1">
        <v>0.0</v>
      </c>
    </row>
    <row r="66">
      <c r="A66" s="1">
        <v>65.0</v>
      </c>
      <c r="B66" s="2">
        <v>0.4181424884259259</v>
      </c>
      <c r="C66" s="1" t="s">
        <v>30</v>
      </c>
      <c r="D66" s="1" t="s">
        <v>11</v>
      </c>
      <c r="E66" s="1">
        <v>36.0</v>
      </c>
      <c r="F66" s="1" t="s">
        <v>12</v>
      </c>
      <c r="G66" s="1">
        <v>597.0</v>
      </c>
      <c r="H66" s="1">
        <v>278.0</v>
      </c>
      <c r="I66" s="1">
        <v>36.0</v>
      </c>
      <c r="J66" s="1">
        <v>0.0</v>
      </c>
    </row>
    <row r="67">
      <c r="A67" s="1">
        <v>66.0</v>
      </c>
      <c r="B67" s="2">
        <v>0.4181425231481482</v>
      </c>
      <c r="C67" s="1" t="s">
        <v>20</v>
      </c>
      <c r="D67" s="1" t="s">
        <v>11</v>
      </c>
      <c r="E67" s="1">
        <v>35.0</v>
      </c>
      <c r="F67" s="1" t="s">
        <v>12</v>
      </c>
      <c r="G67" s="1">
        <v>597.0</v>
      </c>
      <c r="H67" s="1">
        <v>278.0</v>
      </c>
      <c r="I67" s="1">
        <v>35.0</v>
      </c>
      <c r="J67" s="1">
        <v>1.0</v>
      </c>
    </row>
    <row r="68">
      <c r="A68" s="1">
        <v>67.0</v>
      </c>
      <c r="B68" s="2">
        <v>0.4181425462962963</v>
      </c>
      <c r="C68" s="1" t="s">
        <v>29</v>
      </c>
      <c r="D68" s="1" t="s">
        <v>11</v>
      </c>
      <c r="E68" s="1">
        <v>35.0</v>
      </c>
      <c r="F68" s="1" t="s">
        <v>12</v>
      </c>
      <c r="G68" s="1">
        <v>597.0</v>
      </c>
      <c r="H68" s="1">
        <v>278.0</v>
      </c>
      <c r="I68" s="1">
        <v>35.0</v>
      </c>
      <c r="J68" s="1">
        <v>0.0</v>
      </c>
    </row>
    <row r="69">
      <c r="A69" s="1">
        <v>68.0</v>
      </c>
      <c r="B69" s="2">
        <v>0.4181425694444444</v>
      </c>
      <c r="C69" s="1" t="s">
        <v>17</v>
      </c>
      <c r="D69" s="1" t="s">
        <v>11</v>
      </c>
      <c r="E69" s="1">
        <v>34.0</v>
      </c>
      <c r="F69" s="1" t="s">
        <v>12</v>
      </c>
      <c r="G69" s="1">
        <v>597.0</v>
      </c>
      <c r="H69" s="1">
        <v>278.0</v>
      </c>
      <c r="I69" s="1">
        <v>34.0</v>
      </c>
      <c r="J69" s="1">
        <v>0.0</v>
      </c>
    </row>
    <row r="70">
      <c r="A70" s="1">
        <v>69.0</v>
      </c>
      <c r="B70" s="2">
        <v>0.41814259259259257</v>
      </c>
      <c r="C70" s="1" t="s">
        <v>10</v>
      </c>
      <c r="D70" s="1" t="s">
        <v>11</v>
      </c>
      <c r="E70" s="1">
        <v>34.0</v>
      </c>
      <c r="F70" s="1" t="s">
        <v>12</v>
      </c>
      <c r="G70" s="1">
        <v>597.0</v>
      </c>
      <c r="H70" s="1">
        <v>278.0</v>
      </c>
      <c r="I70" s="1">
        <v>34.0</v>
      </c>
      <c r="J70" s="1">
        <v>0.0</v>
      </c>
    </row>
    <row r="71">
      <c r="A71" s="1">
        <v>70.0</v>
      </c>
      <c r="B71" s="2">
        <v>0.4181426157407407</v>
      </c>
      <c r="C71" s="1" t="s">
        <v>27</v>
      </c>
      <c r="D71" s="1" t="s">
        <v>11</v>
      </c>
      <c r="E71" s="1">
        <v>35.0</v>
      </c>
      <c r="F71" s="1" t="s">
        <v>12</v>
      </c>
      <c r="G71" s="1">
        <v>597.0</v>
      </c>
      <c r="H71" s="1">
        <v>278.0</v>
      </c>
      <c r="I71" s="1">
        <v>35.0</v>
      </c>
      <c r="J71" s="1">
        <v>0.0</v>
      </c>
    </row>
    <row r="72">
      <c r="A72" s="1">
        <v>71.0</v>
      </c>
      <c r="B72" s="2">
        <v>0.41814262731481483</v>
      </c>
      <c r="C72" s="1" t="s">
        <v>57</v>
      </c>
      <c r="D72" s="1" t="s">
        <v>11</v>
      </c>
      <c r="E72" s="1">
        <v>36.0</v>
      </c>
      <c r="F72" s="1" t="s">
        <v>12</v>
      </c>
      <c r="G72" s="1">
        <v>597.0</v>
      </c>
      <c r="H72" s="1">
        <v>278.0</v>
      </c>
      <c r="I72" s="1">
        <v>36.0</v>
      </c>
      <c r="J72" s="1">
        <v>0.0</v>
      </c>
    </row>
    <row r="73">
      <c r="A73" s="1">
        <v>72.0</v>
      </c>
      <c r="B73" s="2">
        <v>0.41814263888888886</v>
      </c>
      <c r="C73" s="1" t="s">
        <v>26</v>
      </c>
      <c r="D73" s="1" t="s">
        <v>11</v>
      </c>
      <c r="E73" s="1">
        <v>37.0</v>
      </c>
      <c r="F73" s="1" t="s">
        <v>12</v>
      </c>
      <c r="G73" s="1">
        <v>597.0</v>
      </c>
      <c r="H73" s="1">
        <v>278.0</v>
      </c>
      <c r="I73" s="1">
        <v>37.0</v>
      </c>
      <c r="J73" s="1">
        <v>0.0</v>
      </c>
    </row>
    <row r="74">
      <c r="A74" s="1">
        <v>73.0</v>
      </c>
      <c r="B74" s="2">
        <v>0.4181426736111111</v>
      </c>
      <c r="C74" s="1" t="s">
        <v>19</v>
      </c>
      <c r="D74" s="1" t="s">
        <v>11</v>
      </c>
      <c r="E74" s="1">
        <v>36.0</v>
      </c>
      <c r="F74" s="1" t="s">
        <v>12</v>
      </c>
      <c r="G74" s="1">
        <v>597.0</v>
      </c>
      <c r="H74" s="1">
        <v>278.0</v>
      </c>
      <c r="I74" s="1">
        <v>36.0</v>
      </c>
      <c r="J74" s="1">
        <v>0.0</v>
      </c>
    </row>
    <row r="75">
      <c r="A75" s="1">
        <v>74.0</v>
      </c>
      <c r="B75" s="2">
        <v>0.41814268518518516</v>
      </c>
      <c r="C75" s="1" t="s">
        <v>18</v>
      </c>
      <c r="D75" s="1" t="s">
        <v>11</v>
      </c>
      <c r="E75" s="1">
        <v>37.0</v>
      </c>
      <c r="F75" s="1" t="s">
        <v>12</v>
      </c>
      <c r="G75" s="1">
        <v>597.0</v>
      </c>
      <c r="H75" s="1">
        <v>278.0</v>
      </c>
      <c r="I75" s="1">
        <v>37.0</v>
      </c>
      <c r="J75" s="1">
        <v>0.0</v>
      </c>
    </row>
    <row r="76">
      <c r="A76" s="1">
        <v>75.0</v>
      </c>
      <c r="B76" s="2">
        <v>0.41814270833333333</v>
      </c>
      <c r="C76" s="1" t="s">
        <v>13</v>
      </c>
      <c r="D76" s="1" t="s">
        <v>11</v>
      </c>
      <c r="E76" s="1">
        <v>37.0</v>
      </c>
      <c r="F76" s="1" t="s">
        <v>12</v>
      </c>
      <c r="G76" s="1">
        <v>597.0</v>
      </c>
      <c r="H76" s="1">
        <v>278.0</v>
      </c>
      <c r="I76" s="1">
        <v>37.0</v>
      </c>
      <c r="J76" s="1">
        <v>0.0</v>
      </c>
    </row>
    <row r="77">
      <c r="A77" s="1">
        <v>76.0</v>
      </c>
      <c r="B77" s="2">
        <v>0.4181427199074074</v>
      </c>
      <c r="C77" s="1" t="s">
        <v>61</v>
      </c>
      <c r="D77" s="1" t="s">
        <v>11</v>
      </c>
      <c r="E77" s="1">
        <v>38.0</v>
      </c>
      <c r="F77" s="1" t="s">
        <v>12</v>
      </c>
      <c r="G77" s="1">
        <v>597.0</v>
      </c>
      <c r="H77" s="1">
        <v>278.0</v>
      </c>
      <c r="I77" s="1">
        <v>38.0</v>
      </c>
      <c r="J77" s="1">
        <v>0.0</v>
      </c>
    </row>
    <row r="78">
      <c r="A78" s="1">
        <v>77.0</v>
      </c>
      <c r="B78" s="2">
        <v>0.4181427430555556</v>
      </c>
      <c r="C78" s="1" t="s">
        <v>24</v>
      </c>
      <c r="D78" s="1" t="s">
        <v>11</v>
      </c>
      <c r="E78" s="1">
        <v>39.0</v>
      </c>
      <c r="F78" s="1" t="s">
        <v>12</v>
      </c>
      <c r="G78" s="1">
        <v>597.0</v>
      </c>
      <c r="H78" s="1">
        <v>278.0</v>
      </c>
      <c r="I78" s="1">
        <v>39.0</v>
      </c>
      <c r="J78" s="1">
        <v>0.0</v>
      </c>
    </row>
    <row r="79">
      <c r="A79" s="1">
        <v>78.0</v>
      </c>
      <c r="B79" s="2">
        <v>0.4181427662037037</v>
      </c>
      <c r="C79" s="1" t="s">
        <v>22</v>
      </c>
      <c r="D79" s="1" t="s">
        <v>11</v>
      </c>
      <c r="E79" s="1">
        <v>41.0</v>
      </c>
      <c r="F79" s="1" t="s">
        <v>12</v>
      </c>
      <c r="G79" s="1">
        <v>597.0</v>
      </c>
      <c r="H79" s="1">
        <v>278.0</v>
      </c>
      <c r="I79" s="1">
        <v>41.0</v>
      </c>
      <c r="J79" s="1">
        <v>0.0</v>
      </c>
    </row>
    <row r="80">
      <c r="A80" s="1">
        <v>79.0</v>
      </c>
      <c r="B80" s="2">
        <v>0.41814277777777775</v>
      </c>
      <c r="C80" s="1" t="s">
        <v>14</v>
      </c>
      <c r="D80" s="1" t="s">
        <v>11</v>
      </c>
      <c r="E80" s="1">
        <v>42.0</v>
      </c>
      <c r="F80" s="1" t="s">
        <v>12</v>
      </c>
      <c r="G80" s="1">
        <v>597.0</v>
      </c>
      <c r="H80" s="1">
        <v>278.0</v>
      </c>
      <c r="I80" s="1">
        <v>42.0</v>
      </c>
      <c r="J80" s="1">
        <v>0.0</v>
      </c>
    </row>
    <row r="81">
      <c r="A81" s="1">
        <v>80.0</v>
      </c>
      <c r="B81" s="2">
        <v>0.41814280092592593</v>
      </c>
      <c r="C81" s="1" t="s">
        <v>58</v>
      </c>
      <c r="D81" s="1" t="s">
        <v>11</v>
      </c>
      <c r="E81" s="1">
        <v>43.0</v>
      </c>
      <c r="F81" s="1" t="s">
        <v>12</v>
      </c>
      <c r="G81" s="1">
        <v>597.0</v>
      </c>
      <c r="H81" s="1">
        <v>278.0</v>
      </c>
      <c r="I81" s="1">
        <v>43.0</v>
      </c>
      <c r="J81" s="1">
        <v>0.0</v>
      </c>
    </row>
    <row r="82">
      <c r="A82" s="1">
        <v>81.0</v>
      </c>
      <c r="B82" s="2">
        <v>0.41814281249999996</v>
      </c>
      <c r="C82" s="1" t="s">
        <v>15</v>
      </c>
      <c r="D82" s="1" t="s">
        <v>11</v>
      </c>
      <c r="E82" s="1">
        <v>44.0</v>
      </c>
      <c r="F82" s="1" t="s">
        <v>12</v>
      </c>
      <c r="G82" s="1">
        <v>597.0</v>
      </c>
      <c r="H82" s="1">
        <v>278.0</v>
      </c>
      <c r="I82" s="1">
        <v>44.0</v>
      </c>
      <c r="J82" s="1">
        <v>0.0</v>
      </c>
    </row>
    <row r="83">
      <c r="A83" s="1">
        <v>82.0</v>
      </c>
      <c r="B83" s="2">
        <v>0.41814283564814814</v>
      </c>
      <c r="C83" s="1" t="s">
        <v>28</v>
      </c>
      <c r="D83" s="1" t="s">
        <v>11</v>
      </c>
      <c r="E83" s="1">
        <v>43.0</v>
      </c>
      <c r="F83" s="1" t="s">
        <v>12</v>
      </c>
      <c r="G83" s="1">
        <v>597.0</v>
      </c>
      <c r="H83" s="1">
        <v>278.0</v>
      </c>
      <c r="I83" s="1">
        <v>43.0</v>
      </c>
      <c r="J83" s="1">
        <v>0.0</v>
      </c>
    </row>
    <row r="84">
      <c r="A84" s="1">
        <v>83.0</v>
      </c>
      <c r="B84" s="2">
        <v>0.41814285879629626</v>
      </c>
      <c r="C84" s="1" t="s">
        <v>21</v>
      </c>
      <c r="D84" s="1" t="s">
        <v>11</v>
      </c>
      <c r="E84" s="1">
        <v>44.0</v>
      </c>
      <c r="F84" s="1" t="s">
        <v>12</v>
      </c>
      <c r="G84" s="1">
        <v>597.0</v>
      </c>
      <c r="H84" s="1">
        <v>278.0</v>
      </c>
      <c r="I84" s="1">
        <v>44.0</v>
      </c>
      <c r="J84" s="1">
        <v>0.0</v>
      </c>
    </row>
    <row r="85">
      <c r="A85" s="1">
        <v>84.0</v>
      </c>
      <c r="B85" s="2">
        <v>0.41814288194444443</v>
      </c>
      <c r="C85" s="1" t="s">
        <v>16</v>
      </c>
      <c r="D85" s="1" t="s">
        <v>11</v>
      </c>
      <c r="E85" s="1">
        <v>45.0</v>
      </c>
      <c r="F85" s="1" t="s">
        <v>12</v>
      </c>
      <c r="G85" s="1">
        <v>597.0</v>
      </c>
      <c r="H85" s="1">
        <v>278.0</v>
      </c>
      <c r="I85" s="1">
        <v>45.0</v>
      </c>
      <c r="J85" s="1">
        <v>0.0</v>
      </c>
    </row>
    <row r="86">
      <c r="A86" s="1">
        <v>85.0</v>
      </c>
      <c r="B86" s="2">
        <v>0.41814288194444443</v>
      </c>
      <c r="C86" s="1" t="s">
        <v>56</v>
      </c>
      <c r="D86" s="1" t="s">
        <v>11</v>
      </c>
      <c r="E86" s="1">
        <v>46.0</v>
      </c>
      <c r="F86" s="1" t="s">
        <v>12</v>
      </c>
      <c r="G86" s="1">
        <v>597.0</v>
      </c>
      <c r="H86" s="1">
        <v>278.0</v>
      </c>
      <c r="I86" s="1">
        <v>46.0</v>
      </c>
      <c r="J86" s="1">
        <v>1.0</v>
      </c>
    </row>
    <row r="87">
      <c r="A87" s="1">
        <v>86.0</v>
      </c>
      <c r="B87" s="2">
        <v>0.41814290509259255</v>
      </c>
      <c r="C87" s="1" t="s">
        <v>30</v>
      </c>
      <c r="D87" s="1" t="s">
        <v>11</v>
      </c>
      <c r="E87" s="1">
        <v>46.0</v>
      </c>
      <c r="F87" s="1" t="s">
        <v>12</v>
      </c>
      <c r="G87" s="1">
        <v>597.0</v>
      </c>
      <c r="H87" s="1">
        <v>278.0</v>
      </c>
      <c r="I87" s="1">
        <v>46.0</v>
      </c>
      <c r="J87" s="1">
        <v>0.0</v>
      </c>
    </row>
    <row r="88">
      <c r="A88" s="1">
        <v>87.0</v>
      </c>
      <c r="B88" s="2">
        <v>0.41814292824074073</v>
      </c>
      <c r="C88" s="1" t="s">
        <v>20</v>
      </c>
      <c r="D88" s="1" t="s">
        <v>11</v>
      </c>
      <c r="E88" s="1">
        <v>46.0</v>
      </c>
      <c r="F88" s="1" t="s">
        <v>12</v>
      </c>
      <c r="G88" s="1">
        <v>597.0</v>
      </c>
      <c r="H88" s="1">
        <v>278.0</v>
      </c>
      <c r="I88" s="1">
        <v>46.0</v>
      </c>
      <c r="J88" s="1">
        <v>0.0</v>
      </c>
    </row>
    <row r="89">
      <c r="A89" s="1">
        <v>88.0</v>
      </c>
      <c r="B89" s="2">
        <v>0.4181429513888889</v>
      </c>
      <c r="C89" s="1" t="s">
        <v>29</v>
      </c>
      <c r="D89" s="1" t="s">
        <v>11</v>
      </c>
      <c r="E89" s="1">
        <v>47.0</v>
      </c>
      <c r="F89" s="1" t="s">
        <v>12</v>
      </c>
      <c r="G89" s="1">
        <v>597.0</v>
      </c>
      <c r="H89" s="1">
        <v>278.0</v>
      </c>
      <c r="I89" s="1">
        <v>47.0</v>
      </c>
      <c r="J89" s="1">
        <v>0.0</v>
      </c>
    </row>
    <row r="90">
      <c r="A90" s="1">
        <v>89.0</v>
      </c>
      <c r="B90" s="2">
        <v>0.418142962962963</v>
      </c>
      <c r="C90" s="1" t="s">
        <v>17</v>
      </c>
      <c r="D90" s="1" t="s">
        <v>11</v>
      </c>
      <c r="E90" s="1">
        <v>47.0</v>
      </c>
      <c r="F90" s="1" t="s">
        <v>12</v>
      </c>
      <c r="G90" s="1">
        <v>597.0</v>
      </c>
      <c r="H90" s="1">
        <v>278.0</v>
      </c>
      <c r="I90" s="1">
        <v>47.0</v>
      </c>
      <c r="J90" s="1">
        <v>0.0</v>
      </c>
    </row>
    <row r="91">
      <c r="A91" s="1">
        <v>90.0</v>
      </c>
      <c r="B91" s="2">
        <v>0.41814298611111106</v>
      </c>
      <c r="C91" s="1" t="s">
        <v>63</v>
      </c>
      <c r="D91" s="1" t="s">
        <v>11</v>
      </c>
      <c r="E91" s="1">
        <v>47.0</v>
      </c>
      <c r="F91" s="1" t="s">
        <v>12</v>
      </c>
      <c r="G91" s="1">
        <v>597.0</v>
      </c>
      <c r="H91" s="1">
        <v>278.0</v>
      </c>
      <c r="I91" s="1">
        <v>47.0</v>
      </c>
      <c r="J91" s="1">
        <v>1.0</v>
      </c>
    </row>
    <row r="92">
      <c r="A92" s="1">
        <v>91.0</v>
      </c>
      <c r="B92" s="2">
        <v>0.4181430208333333</v>
      </c>
      <c r="C92" s="1" t="s">
        <v>27</v>
      </c>
      <c r="D92" s="1" t="s">
        <v>11</v>
      </c>
      <c r="E92" s="1">
        <v>47.0</v>
      </c>
      <c r="F92" s="1" t="s">
        <v>12</v>
      </c>
      <c r="G92" s="1">
        <v>597.0</v>
      </c>
      <c r="H92" s="1">
        <v>278.0</v>
      </c>
      <c r="I92" s="1">
        <v>47.0</v>
      </c>
      <c r="J92" s="1">
        <v>0.0</v>
      </c>
    </row>
    <row r="93">
      <c r="A93" s="1">
        <v>92.0</v>
      </c>
      <c r="B93" s="2">
        <v>0.4181430439814815</v>
      </c>
      <c r="C93" s="1" t="s">
        <v>57</v>
      </c>
      <c r="D93" s="1" t="s">
        <v>11</v>
      </c>
      <c r="E93" s="1">
        <v>47.0</v>
      </c>
      <c r="F93" s="1" t="s">
        <v>12</v>
      </c>
      <c r="G93" s="1">
        <v>597.0</v>
      </c>
      <c r="H93" s="1">
        <v>278.0</v>
      </c>
      <c r="I93" s="1">
        <v>47.0</v>
      </c>
      <c r="J93" s="1">
        <v>0.0</v>
      </c>
    </row>
    <row r="94">
      <c r="A94" s="1">
        <v>93.0</v>
      </c>
      <c r="B94" s="2">
        <v>0.4181430671296296</v>
      </c>
      <c r="C94" s="1" t="s">
        <v>26</v>
      </c>
      <c r="D94" s="1" t="s">
        <v>11</v>
      </c>
      <c r="E94" s="1">
        <v>47.0</v>
      </c>
      <c r="F94" s="1" t="s">
        <v>12</v>
      </c>
      <c r="G94" s="1">
        <v>597.0</v>
      </c>
      <c r="H94" s="1">
        <v>278.0</v>
      </c>
      <c r="I94" s="1">
        <v>47.0</v>
      </c>
      <c r="J94" s="1">
        <v>0.0</v>
      </c>
    </row>
    <row r="95">
      <c r="A95" s="1">
        <v>94.0</v>
      </c>
      <c r="B95" s="2">
        <v>0.4181430787037037</v>
      </c>
      <c r="C95" s="1" t="s">
        <v>53</v>
      </c>
      <c r="D95" s="1" t="s">
        <v>11</v>
      </c>
      <c r="E95" s="1">
        <v>47.0</v>
      </c>
      <c r="F95" s="1" t="s">
        <v>12</v>
      </c>
      <c r="G95" s="1">
        <v>597.0</v>
      </c>
      <c r="H95" s="1">
        <v>278.0</v>
      </c>
      <c r="I95" s="1">
        <v>47.0</v>
      </c>
      <c r="J95" s="1">
        <v>0.0</v>
      </c>
    </row>
    <row r="96">
      <c r="A96" s="1">
        <v>95.0</v>
      </c>
      <c r="B96" s="2">
        <v>0.41814310185185183</v>
      </c>
      <c r="C96" s="1" t="s">
        <v>19</v>
      </c>
      <c r="D96" s="1" t="s">
        <v>11</v>
      </c>
      <c r="E96" s="1">
        <v>48.0</v>
      </c>
      <c r="F96" s="1" t="s">
        <v>12</v>
      </c>
      <c r="G96" s="1">
        <v>597.0</v>
      </c>
      <c r="H96" s="1">
        <v>278.0</v>
      </c>
      <c r="I96" s="1">
        <v>48.0</v>
      </c>
      <c r="J96" s="1">
        <v>0.0</v>
      </c>
    </row>
    <row r="97">
      <c r="A97" s="1">
        <v>96.0</v>
      </c>
      <c r="B97" s="2">
        <v>0.41814311342592597</v>
      </c>
      <c r="C97" s="1" t="s">
        <v>18</v>
      </c>
      <c r="D97" s="1" t="s">
        <v>11</v>
      </c>
      <c r="E97" s="1">
        <v>48.0</v>
      </c>
      <c r="F97" s="1" t="s">
        <v>12</v>
      </c>
      <c r="G97" s="1">
        <v>597.0</v>
      </c>
      <c r="H97" s="1">
        <v>278.0</v>
      </c>
      <c r="I97" s="1">
        <v>48.0</v>
      </c>
      <c r="J97" s="1">
        <v>0.0</v>
      </c>
    </row>
    <row r="98">
      <c r="A98" s="1">
        <v>97.0</v>
      </c>
      <c r="B98" s="2">
        <v>0.4181431365740741</v>
      </c>
      <c r="C98" s="1" t="s">
        <v>13</v>
      </c>
      <c r="D98" s="1" t="s">
        <v>11</v>
      </c>
      <c r="E98" s="1">
        <v>48.0</v>
      </c>
      <c r="F98" s="1" t="s">
        <v>12</v>
      </c>
      <c r="G98" s="1">
        <v>597.0</v>
      </c>
      <c r="H98" s="1">
        <v>278.0</v>
      </c>
      <c r="I98" s="1">
        <v>48.0</v>
      </c>
      <c r="J98" s="1">
        <v>0.0</v>
      </c>
    </row>
    <row r="99">
      <c r="A99" s="1">
        <v>98.0</v>
      </c>
      <c r="B99" s="2">
        <v>0.41814315972222227</v>
      </c>
      <c r="C99" s="1" t="s">
        <v>61</v>
      </c>
      <c r="D99" s="1" t="s">
        <v>11</v>
      </c>
      <c r="E99" s="1">
        <v>50.0</v>
      </c>
      <c r="F99" s="1" t="s">
        <v>12</v>
      </c>
      <c r="G99" s="1">
        <v>597.0</v>
      </c>
      <c r="H99" s="1">
        <v>278.0</v>
      </c>
      <c r="I99" s="1">
        <v>50.0</v>
      </c>
      <c r="J99" s="1">
        <v>0.0</v>
      </c>
    </row>
    <row r="100">
      <c r="A100" s="1">
        <v>99.0</v>
      </c>
      <c r="B100" s="2">
        <v>0.4181431712962963</v>
      </c>
      <c r="C100" s="1" t="s">
        <v>31</v>
      </c>
      <c r="D100" s="1" t="s">
        <v>11</v>
      </c>
      <c r="E100" s="1">
        <v>51.0</v>
      </c>
      <c r="F100" s="1" t="s">
        <v>12</v>
      </c>
      <c r="G100" s="1">
        <v>597.0</v>
      </c>
      <c r="H100" s="1">
        <v>278.0</v>
      </c>
      <c r="I100" s="1">
        <v>51.0</v>
      </c>
      <c r="J100" s="1">
        <v>1.0</v>
      </c>
    </row>
    <row r="101">
      <c r="A101" s="1">
        <v>100.0</v>
      </c>
      <c r="B101" s="2">
        <v>0.4181431944444444</v>
      </c>
      <c r="C101" s="1" t="s">
        <v>24</v>
      </c>
      <c r="D101" s="1" t="s">
        <v>11</v>
      </c>
      <c r="E101" s="1">
        <v>51.0</v>
      </c>
      <c r="F101" s="1" t="s">
        <v>12</v>
      </c>
      <c r="G101" s="1">
        <v>597.0</v>
      </c>
      <c r="H101" s="1">
        <v>278.0</v>
      </c>
      <c r="I101" s="1">
        <v>51.0</v>
      </c>
      <c r="J101" s="1">
        <v>0.0</v>
      </c>
    </row>
    <row r="102">
      <c r="A102" s="1">
        <v>101.0</v>
      </c>
      <c r="B102" s="2">
        <v>0.4181432407407408</v>
      </c>
      <c r="C102" s="1" t="s">
        <v>22</v>
      </c>
      <c r="D102" s="1" t="s">
        <v>11</v>
      </c>
      <c r="E102" s="1">
        <v>50.0</v>
      </c>
      <c r="F102" s="1" t="s">
        <v>12</v>
      </c>
      <c r="G102" s="1">
        <v>597.0</v>
      </c>
      <c r="H102" s="1">
        <v>278.0</v>
      </c>
      <c r="I102" s="1">
        <v>49.0</v>
      </c>
      <c r="J102" s="1">
        <v>0.0</v>
      </c>
    </row>
    <row r="103">
      <c r="A103" s="1">
        <v>102.0</v>
      </c>
      <c r="B103" s="2">
        <v>0.4181432638888889</v>
      </c>
      <c r="C103" s="1" t="s">
        <v>14</v>
      </c>
      <c r="D103" s="1" t="s">
        <v>11</v>
      </c>
      <c r="E103" s="1">
        <v>50.0</v>
      </c>
      <c r="F103" s="1" t="s">
        <v>12</v>
      </c>
      <c r="G103" s="1">
        <v>597.0</v>
      </c>
      <c r="H103" s="1">
        <v>278.0</v>
      </c>
      <c r="I103" s="1">
        <v>50.0</v>
      </c>
      <c r="J103" s="1">
        <v>0.0</v>
      </c>
    </row>
    <row r="104">
      <c r="A104" s="1">
        <v>103.0</v>
      </c>
      <c r="B104" s="2">
        <v>0.4181432523148148</v>
      </c>
      <c r="C104" s="1" t="s">
        <v>23</v>
      </c>
      <c r="D104" s="1" t="s">
        <v>11</v>
      </c>
      <c r="E104" s="1">
        <v>54.0</v>
      </c>
      <c r="F104" s="1" t="s">
        <v>12</v>
      </c>
      <c r="G104" s="1">
        <v>597.0</v>
      </c>
      <c r="H104" s="1">
        <v>278.0</v>
      </c>
      <c r="I104" s="1">
        <v>54.0</v>
      </c>
      <c r="J104" s="1">
        <v>1.0</v>
      </c>
    </row>
    <row r="105">
      <c r="A105" s="1">
        <v>104.0</v>
      </c>
      <c r="B105" s="2">
        <v>0.4181432986111111</v>
      </c>
      <c r="C105" s="1" t="s">
        <v>58</v>
      </c>
      <c r="D105" s="1" t="s">
        <v>11</v>
      </c>
      <c r="E105" s="1">
        <v>52.0</v>
      </c>
      <c r="F105" s="1" t="s">
        <v>12</v>
      </c>
      <c r="G105" s="1">
        <v>597.0</v>
      </c>
      <c r="H105" s="1">
        <v>278.0</v>
      </c>
      <c r="I105" s="1">
        <v>52.0</v>
      </c>
      <c r="J105" s="1">
        <v>0.0</v>
      </c>
    </row>
    <row r="106">
      <c r="A106" s="1">
        <v>105.0</v>
      </c>
      <c r="B106" s="2">
        <v>0.4181433217592592</v>
      </c>
      <c r="C106" s="1" t="s">
        <v>15</v>
      </c>
      <c r="D106" s="1" t="s">
        <v>11</v>
      </c>
      <c r="E106" s="1">
        <v>52.0</v>
      </c>
      <c r="F106" s="1" t="s">
        <v>12</v>
      </c>
      <c r="G106" s="1">
        <v>597.0</v>
      </c>
      <c r="H106" s="1">
        <v>278.0</v>
      </c>
      <c r="I106" s="1">
        <v>52.0</v>
      </c>
      <c r="J106" s="1">
        <v>0.0</v>
      </c>
    </row>
    <row r="107">
      <c r="A107" s="1">
        <v>106.0</v>
      </c>
      <c r="B107" s="2">
        <v>0.41814333333333337</v>
      </c>
      <c r="C107" s="1" t="s">
        <v>28</v>
      </c>
      <c r="D107" s="1" t="s">
        <v>11</v>
      </c>
      <c r="E107" s="1">
        <v>53.0</v>
      </c>
      <c r="F107" s="1" t="s">
        <v>12</v>
      </c>
      <c r="G107" s="1">
        <v>597.0</v>
      </c>
      <c r="H107" s="1">
        <v>278.0</v>
      </c>
      <c r="I107" s="1">
        <v>53.0</v>
      </c>
      <c r="J107" s="1">
        <v>0.0</v>
      </c>
    </row>
    <row r="108">
      <c r="A108" s="1">
        <v>107.0</v>
      </c>
      <c r="B108" s="2">
        <v>0.4181433449074074</v>
      </c>
      <c r="C108" s="1" t="s">
        <v>33</v>
      </c>
      <c r="D108" s="1" t="s">
        <v>11</v>
      </c>
      <c r="E108" s="1">
        <v>54.0</v>
      </c>
      <c r="F108" s="1" t="s">
        <v>12</v>
      </c>
      <c r="G108" s="1">
        <v>597.0</v>
      </c>
      <c r="H108" s="1">
        <v>278.0</v>
      </c>
      <c r="I108" s="1">
        <v>54.0</v>
      </c>
      <c r="J108" s="1">
        <v>1.0</v>
      </c>
    </row>
    <row r="109">
      <c r="A109" s="1">
        <v>108.0</v>
      </c>
      <c r="B109" s="2">
        <v>0.4181433680555556</v>
      </c>
      <c r="C109" s="1" t="s">
        <v>21</v>
      </c>
      <c r="D109" s="1" t="s">
        <v>11</v>
      </c>
      <c r="E109" s="1">
        <v>54.0</v>
      </c>
      <c r="F109" s="1" t="s">
        <v>12</v>
      </c>
      <c r="G109" s="1">
        <v>597.0</v>
      </c>
      <c r="H109" s="1">
        <v>278.0</v>
      </c>
      <c r="I109" s="1">
        <v>54.0</v>
      </c>
      <c r="J109" s="1">
        <v>0.0</v>
      </c>
    </row>
    <row r="110">
      <c r="A110" s="1">
        <v>109.0</v>
      </c>
      <c r="B110" s="2">
        <v>0.41814340277777773</v>
      </c>
      <c r="C110" s="1" t="s">
        <v>16</v>
      </c>
      <c r="D110" s="1" t="s">
        <v>11</v>
      </c>
      <c r="E110" s="1">
        <v>53.0</v>
      </c>
      <c r="F110" s="1" t="s">
        <v>12</v>
      </c>
      <c r="G110" s="1">
        <v>597.0</v>
      </c>
      <c r="H110" s="1">
        <v>278.0</v>
      </c>
      <c r="I110" s="1">
        <v>53.0</v>
      </c>
      <c r="J110" s="1">
        <v>0.0</v>
      </c>
    </row>
    <row r="111">
      <c r="A111" s="1">
        <v>110.0</v>
      </c>
      <c r="B111" s="2">
        <v>0.41814341435185187</v>
      </c>
      <c r="C111" s="1" t="s">
        <v>56</v>
      </c>
      <c r="D111" s="1" t="s">
        <v>11</v>
      </c>
      <c r="E111" s="1">
        <v>54.0</v>
      </c>
      <c r="F111" s="1" t="s">
        <v>12</v>
      </c>
      <c r="G111" s="1">
        <v>597.0</v>
      </c>
      <c r="H111" s="1">
        <v>278.0</v>
      </c>
      <c r="I111" s="1">
        <v>54.0</v>
      </c>
      <c r="J111" s="1">
        <v>0.0</v>
      </c>
    </row>
    <row r="112">
      <c r="A112" s="1">
        <v>111.0</v>
      </c>
      <c r="B112" s="2">
        <v>0.4181434375</v>
      </c>
      <c r="C112" s="1" t="s">
        <v>30</v>
      </c>
      <c r="D112" s="1" t="s">
        <v>11</v>
      </c>
      <c r="E112" s="1">
        <v>54.0</v>
      </c>
      <c r="F112" s="1" t="s">
        <v>12</v>
      </c>
      <c r="G112" s="1">
        <v>597.0</v>
      </c>
      <c r="H112" s="1">
        <v>278.0</v>
      </c>
      <c r="I112" s="1">
        <v>54.0</v>
      </c>
      <c r="J112" s="1">
        <v>0.0</v>
      </c>
    </row>
    <row r="113">
      <c r="A113" s="1">
        <v>112.0</v>
      </c>
      <c r="B113" s="2">
        <v>0.4181434375</v>
      </c>
      <c r="C113" s="1" t="s">
        <v>32</v>
      </c>
      <c r="D113" s="1" t="s">
        <v>11</v>
      </c>
      <c r="E113" s="1">
        <v>57.0</v>
      </c>
      <c r="F113" s="1" t="s">
        <v>12</v>
      </c>
      <c r="G113" s="1">
        <v>597.0</v>
      </c>
      <c r="H113" s="1">
        <v>278.0</v>
      </c>
      <c r="I113" s="1">
        <v>57.0</v>
      </c>
      <c r="J113" s="1">
        <v>1.0</v>
      </c>
    </row>
    <row r="114">
      <c r="A114" s="1">
        <v>113.0</v>
      </c>
      <c r="B114" s="2">
        <v>0.41814346064814817</v>
      </c>
      <c r="C114" s="1" t="s">
        <v>20</v>
      </c>
      <c r="D114" s="1" t="s">
        <v>11</v>
      </c>
      <c r="E114" s="1">
        <v>57.0</v>
      </c>
      <c r="F114" s="1" t="s">
        <v>12</v>
      </c>
      <c r="G114" s="1">
        <v>597.0</v>
      </c>
      <c r="H114" s="1">
        <v>278.0</v>
      </c>
      <c r="I114" s="1">
        <v>57.0</v>
      </c>
      <c r="J114" s="1">
        <v>0.0</v>
      </c>
    </row>
    <row r="115">
      <c r="A115" s="1">
        <v>114.0</v>
      </c>
      <c r="B115" s="2">
        <v>0.4181434953703703</v>
      </c>
      <c r="C115" s="1" t="s">
        <v>29</v>
      </c>
      <c r="D115" s="1" t="s">
        <v>11</v>
      </c>
      <c r="E115" s="1">
        <v>56.0</v>
      </c>
      <c r="F115" s="1" t="s">
        <v>12</v>
      </c>
      <c r="G115" s="1">
        <v>597.0</v>
      </c>
      <c r="H115" s="1">
        <v>278.0</v>
      </c>
      <c r="I115" s="1">
        <v>56.0</v>
      </c>
      <c r="J115" s="1">
        <v>0.0</v>
      </c>
    </row>
    <row r="116">
      <c r="A116" s="1">
        <v>115.0</v>
      </c>
      <c r="B116" s="2">
        <v>0.4181435185185185</v>
      </c>
      <c r="C116" s="1" t="s">
        <v>17</v>
      </c>
      <c r="D116" s="1" t="s">
        <v>11</v>
      </c>
      <c r="E116" s="1">
        <v>56.0</v>
      </c>
      <c r="F116" s="1" t="s">
        <v>12</v>
      </c>
      <c r="G116" s="1">
        <v>597.0</v>
      </c>
      <c r="H116" s="1">
        <v>278.0</v>
      </c>
      <c r="I116" s="1">
        <v>56.0</v>
      </c>
      <c r="J116" s="1">
        <v>0.0</v>
      </c>
    </row>
    <row r="117">
      <c r="A117" s="1">
        <v>116.0</v>
      </c>
      <c r="B117" s="2">
        <v>0.4181435416666667</v>
      </c>
      <c r="C117" s="1" t="s">
        <v>63</v>
      </c>
      <c r="D117" s="1" t="s">
        <v>11</v>
      </c>
      <c r="E117" s="1">
        <v>56.0</v>
      </c>
      <c r="F117" s="1" t="s">
        <v>12</v>
      </c>
      <c r="G117" s="1">
        <v>597.0</v>
      </c>
      <c r="H117" s="1">
        <v>278.0</v>
      </c>
      <c r="I117" s="1">
        <v>56.0</v>
      </c>
      <c r="J117" s="1">
        <v>0.0</v>
      </c>
    </row>
    <row r="118">
      <c r="A118" s="1">
        <v>117.0</v>
      </c>
      <c r="B118" s="2">
        <v>0.41814355324074076</v>
      </c>
      <c r="C118" s="1" t="s">
        <v>34</v>
      </c>
      <c r="D118" s="1" t="s">
        <v>11</v>
      </c>
      <c r="E118" s="1">
        <v>58.0</v>
      </c>
      <c r="F118" s="1" t="s">
        <v>12</v>
      </c>
      <c r="G118" s="1">
        <v>597.0</v>
      </c>
      <c r="H118" s="1">
        <v>278.0</v>
      </c>
      <c r="I118" s="1">
        <v>58.0</v>
      </c>
      <c r="J118" s="1">
        <v>0.0</v>
      </c>
    </row>
    <row r="119">
      <c r="A119" s="1">
        <v>118.0</v>
      </c>
      <c r="B119" s="2">
        <v>0.4181435648148148</v>
      </c>
      <c r="C119" s="1" t="s">
        <v>27</v>
      </c>
      <c r="D119" s="1" t="s">
        <v>11</v>
      </c>
      <c r="E119" s="1">
        <v>58.0</v>
      </c>
      <c r="F119" s="1" t="s">
        <v>12</v>
      </c>
      <c r="G119" s="1">
        <v>597.0</v>
      </c>
      <c r="H119" s="1">
        <v>278.0</v>
      </c>
      <c r="I119" s="1">
        <v>58.0</v>
      </c>
      <c r="J119" s="1">
        <v>0.0</v>
      </c>
    </row>
    <row r="120">
      <c r="A120" s="1">
        <v>119.0</v>
      </c>
      <c r="B120" s="2">
        <v>0.41814358796296297</v>
      </c>
      <c r="C120" s="1" t="s">
        <v>57</v>
      </c>
      <c r="D120" s="1" t="s">
        <v>11</v>
      </c>
      <c r="E120" s="1">
        <v>58.0</v>
      </c>
      <c r="F120" s="1" t="s">
        <v>12</v>
      </c>
      <c r="G120" s="1">
        <v>597.0</v>
      </c>
      <c r="H120" s="1">
        <v>278.0</v>
      </c>
      <c r="I120" s="1">
        <v>58.0</v>
      </c>
      <c r="J120" s="1">
        <v>0.0</v>
      </c>
    </row>
    <row r="121">
      <c r="A121" s="1">
        <v>120.0</v>
      </c>
      <c r="B121" s="2">
        <v>0.4181436111111111</v>
      </c>
      <c r="C121" s="1" t="s">
        <v>26</v>
      </c>
      <c r="D121" s="1" t="s">
        <v>11</v>
      </c>
      <c r="E121" s="1">
        <v>58.0</v>
      </c>
      <c r="F121" s="1" t="s">
        <v>12</v>
      </c>
      <c r="G121" s="1">
        <v>597.0</v>
      </c>
      <c r="H121" s="1">
        <v>278.0</v>
      </c>
      <c r="I121" s="1">
        <v>58.0</v>
      </c>
      <c r="J121" s="1">
        <v>0.0</v>
      </c>
    </row>
    <row r="122">
      <c r="A122" s="1">
        <v>121.0</v>
      </c>
      <c r="B122" s="2">
        <v>0.41814363425925927</v>
      </c>
      <c r="C122" s="1" t="s">
        <v>53</v>
      </c>
      <c r="D122" s="1" t="s">
        <v>11</v>
      </c>
      <c r="E122" s="1">
        <v>58.0</v>
      </c>
      <c r="F122" s="1" t="s">
        <v>12</v>
      </c>
      <c r="G122" s="1">
        <v>597.0</v>
      </c>
      <c r="H122" s="1">
        <v>278.0</v>
      </c>
      <c r="I122" s="1">
        <v>58.0</v>
      </c>
      <c r="J122" s="1">
        <v>0.0</v>
      </c>
    </row>
    <row r="123">
      <c r="A123" s="1">
        <v>122.0</v>
      </c>
      <c r="B123" s="2">
        <v>0.41814363425925927</v>
      </c>
      <c r="C123" s="1" t="s">
        <v>36</v>
      </c>
      <c r="D123" s="1" t="s">
        <v>11</v>
      </c>
      <c r="E123" s="1">
        <v>60.0</v>
      </c>
      <c r="F123" s="1" t="s">
        <v>12</v>
      </c>
      <c r="G123" s="1">
        <v>597.0</v>
      </c>
      <c r="H123" s="1">
        <v>278.0</v>
      </c>
      <c r="I123" s="1">
        <v>60.0</v>
      </c>
      <c r="J123" s="1">
        <v>1.0</v>
      </c>
    </row>
    <row r="124">
      <c r="A124" s="1">
        <v>123.0</v>
      </c>
      <c r="B124" s="2">
        <v>0.41814365740740744</v>
      </c>
      <c r="C124" s="1" t="s">
        <v>19</v>
      </c>
      <c r="D124" s="1" t="s">
        <v>11</v>
      </c>
      <c r="E124" s="1">
        <v>60.0</v>
      </c>
      <c r="F124" s="1" t="s">
        <v>12</v>
      </c>
      <c r="G124" s="1">
        <v>597.0</v>
      </c>
      <c r="H124" s="1">
        <v>278.0</v>
      </c>
      <c r="I124" s="1">
        <v>60.0</v>
      </c>
      <c r="J124" s="1">
        <v>0.0</v>
      </c>
    </row>
    <row r="125">
      <c r="A125" s="1">
        <v>124.0</v>
      </c>
      <c r="B125" s="2">
        <v>0.4181436689814815</v>
      </c>
      <c r="C125" s="1" t="s">
        <v>18</v>
      </c>
      <c r="D125" s="1" t="s">
        <v>11</v>
      </c>
      <c r="E125" s="1">
        <v>61.0</v>
      </c>
      <c r="F125" s="1" t="s">
        <v>12</v>
      </c>
      <c r="G125" s="1">
        <v>597.0</v>
      </c>
      <c r="H125" s="1">
        <v>278.0</v>
      </c>
      <c r="I125" s="1">
        <v>61.0</v>
      </c>
      <c r="J125" s="1">
        <v>0.0</v>
      </c>
    </row>
    <row r="126">
      <c r="A126" s="1">
        <v>125.0</v>
      </c>
      <c r="B126" s="2">
        <v>0.41814370370370374</v>
      </c>
      <c r="C126" s="1" t="s">
        <v>13</v>
      </c>
      <c r="D126" s="1" t="s">
        <v>11</v>
      </c>
      <c r="E126" s="1">
        <v>60.0</v>
      </c>
      <c r="F126" s="1" t="s">
        <v>12</v>
      </c>
      <c r="G126" s="1">
        <v>597.0</v>
      </c>
      <c r="H126" s="1">
        <v>278.0</v>
      </c>
      <c r="I126" s="1">
        <v>60.0</v>
      </c>
      <c r="J126" s="1">
        <v>0.0</v>
      </c>
    </row>
    <row r="127">
      <c r="A127" s="1">
        <v>126.0</v>
      </c>
      <c r="B127" s="2">
        <v>0.41814372685185186</v>
      </c>
      <c r="C127" s="1" t="s">
        <v>35</v>
      </c>
      <c r="D127" s="1" t="s">
        <v>11</v>
      </c>
      <c r="E127" s="1">
        <v>60.0</v>
      </c>
      <c r="F127" s="1" t="s">
        <v>12</v>
      </c>
      <c r="G127" s="1">
        <v>597.0</v>
      </c>
      <c r="H127" s="1">
        <v>278.0</v>
      </c>
      <c r="I127" s="1">
        <v>60.0</v>
      </c>
      <c r="J127" s="1">
        <v>1.0</v>
      </c>
    </row>
    <row r="128">
      <c r="A128" s="1">
        <v>127.0</v>
      </c>
      <c r="B128" s="2">
        <v>0.4181437384259259</v>
      </c>
      <c r="C128" s="1" t="s">
        <v>61</v>
      </c>
      <c r="D128" s="1" t="s">
        <v>11</v>
      </c>
      <c r="E128" s="1">
        <v>62.0</v>
      </c>
      <c r="F128" s="1" t="s">
        <v>12</v>
      </c>
      <c r="G128" s="1">
        <v>597.0</v>
      </c>
      <c r="H128" s="1">
        <v>278.0</v>
      </c>
      <c r="I128" s="1">
        <v>62.0</v>
      </c>
      <c r="J128" s="1">
        <v>0.0</v>
      </c>
    </row>
    <row r="129">
      <c r="A129" s="1">
        <v>128.0</v>
      </c>
      <c r="B129" s="2">
        <v>0.41814376157407407</v>
      </c>
      <c r="C129" s="1" t="s">
        <v>31</v>
      </c>
      <c r="D129" s="1" t="s">
        <v>11</v>
      </c>
      <c r="E129" s="1">
        <v>63.0</v>
      </c>
      <c r="F129" s="1" t="s">
        <v>12</v>
      </c>
      <c r="G129" s="1">
        <v>597.0</v>
      </c>
      <c r="H129" s="1">
        <v>278.0</v>
      </c>
      <c r="I129" s="1">
        <v>63.0</v>
      </c>
      <c r="J129" s="1">
        <v>0.0</v>
      </c>
    </row>
    <row r="130">
      <c r="A130" s="1">
        <v>129.0</v>
      </c>
      <c r="B130" s="2">
        <v>0.41814378472222224</v>
      </c>
      <c r="C130" s="1" t="s">
        <v>24</v>
      </c>
      <c r="D130" s="1" t="s">
        <v>11</v>
      </c>
      <c r="E130" s="1">
        <v>63.0</v>
      </c>
      <c r="F130" s="1" t="s">
        <v>12</v>
      </c>
      <c r="G130" s="1">
        <v>597.0</v>
      </c>
      <c r="H130" s="1">
        <v>278.0</v>
      </c>
      <c r="I130" s="1">
        <v>63.0</v>
      </c>
      <c r="J130" s="1">
        <v>0.0</v>
      </c>
    </row>
    <row r="131">
      <c r="A131" s="1">
        <v>130.0</v>
      </c>
      <c r="B131" s="2">
        <v>0.4181438194444444</v>
      </c>
      <c r="C131" s="1" t="s">
        <v>22</v>
      </c>
      <c r="D131" s="1" t="s">
        <v>11</v>
      </c>
      <c r="E131" s="1">
        <v>62.0</v>
      </c>
      <c r="F131" s="1" t="s">
        <v>12</v>
      </c>
      <c r="G131" s="1">
        <v>597.0</v>
      </c>
      <c r="H131" s="1">
        <v>278.0</v>
      </c>
      <c r="I131" s="1">
        <v>62.0</v>
      </c>
      <c r="J131" s="1">
        <v>0.0</v>
      </c>
    </row>
    <row r="132">
      <c r="A132" s="1">
        <v>131.0</v>
      </c>
      <c r="B132" s="2">
        <v>0.41814380787037037</v>
      </c>
      <c r="C132" s="1" t="s">
        <v>62</v>
      </c>
      <c r="D132" s="1" t="s">
        <v>11</v>
      </c>
      <c r="E132" s="1">
        <v>66.0</v>
      </c>
      <c r="F132" s="1" t="s">
        <v>12</v>
      </c>
      <c r="G132" s="1">
        <v>597.0</v>
      </c>
      <c r="H132" s="1">
        <v>278.0</v>
      </c>
      <c r="I132" s="1">
        <v>66.0</v>
      </c>
      <c r="J132" s="1">
        <v>1.0</v>
      </c>
    </row>
    <row r="133">
      <c r="A133" s="1">
        <v>132.0</v>
      </c>
      <c r="B133" s="2">
        <v>0.41814385416666666</v>
      </c>
      <c r="C133" s="1" t="s">
        <v>14</v>
      </c>
      <c r="D133" s="1" t="s">
        <v>11</v>
      </c>
      <c r="E133" s="1">
        <v>63.0</v>
      </c>
      <c r="F133" s="1" t="s">
        <v>12</v>
      </c>
      <c r="G133" s="1">
        <v>597.0</v>
      </c>
      <c r="H133" s="1">
        <v>278.0</v>
      </c>
      <c r="I133" s="1">
        <v>63.0</v>
      </c>
      <c r="J133" s="1">
        <v>0.0</v>
      </c>
    </row>
    <row r="134">
      <c r="A134" s="1">
        <v>133.0</v>
      </c>
      <c r="B134" s="2">
        <v>0.41814387731481484</v>
      </c>
      <c r="C134" s="1" t="s">
        <v>23</v>
      </c>
      <c r="D134" s="1" t="s">
        <v>11</v>
      </c>
      <c r="E134" s="1">
        <v>63.0</v>
      </c>
      <c r="F134" s="1" t="s">
        <v>12</v>
      </c>
      <c r="G134" s="1">
        <v>597.0</v>
      </c>
      <c r="H134" s="1">
        <v>278.0</v>
      </c>
      <c r="I134" s="1">
        <v>63.0</v>
      </c>
      <c r="J134" s="1">
        <v>0.0</v>
      </c>
    </row>
    <row r="135">
      <c r="A135" s="1">
        <v>134.0</v>
      </c>
      <c r="B135" s="2">
        <v>0.41814390046296296</v>
      </c>
      <c r="C135" s="1" t="s">
        <v>58</v>
      </c>
      <c r="D135" s="1" t="s">
        <v>11</v>
      </c>
      <c r="E135" s="1">
        <v>65.0</v>
      </c>
      <c r="F135" s="1" t="s">
        <v>12</v>
      </c>
      <c r="G135" s="1">
        <v>597.0</v>
      </c>
      <c r="H135" s="1">
        <v>278.0</v>
      </c>
      <c r="I135" s="1">
        <v>65.0</v>
      </c>
      <c r="J135" s="1">
        <v>0.0</v>
      </c>
    </row>
    <row r="136">
      <c r="A136" s="1">
        <v>135.0</v>
      </c>
      <c r="B136" s="2">
        <v>0.418143912037037</v>
      </c>
      <c r="C136" s="1" t="s">
        <v>42</v>
      </c>
      <c r="D136" s="1" t="s">
        <v>11</v>
      </c>
      <c r="E136" s="1">
        <v>66.0</v>
      </c>
      <c r="F136" s="1" t="s">
        <v>12</v>
      </c>
      <c r="G136" s="1">
        <v>597.0</v>
      </c>
      <c r="H136" s="1">
        <v>278.0</v>
      </c>
      <c r="I136" s="1">
        <v>66.0</v>
      </c>
      <c r="J136" s="1">
        <v>1.0</v>
      </c>
    </row>
    <row r="137">
      <c r="A137" s="1">
        <v>136.0</v>
      </c>
      <c r="B137" s="2">
        <v>0.41814392361111113</v>
      </c>
      <c r="C137" s="1" t="s">
        <v>15</v>
      </c>
      <c r="D137" s="1" t="s">
        <v>11</v>
      </c>
      <c r="E137" s="1">
        <v>67.0</v>
      </c>
      <c r="F137" s="1" t="s">
        <v>12</v>
      </c>
      <c r="G137" s="1">
        <v>597.0</v>
      </c>
      <c r="H137" s="1">
        <v>278.0</v>
      </c>
      <c r="I137" s="1">
        <v>67.0</v>
      </c>
      <c r="J137" s="1">
        <v>0.0</v>
      </c>
    </row>
    <row r="138">
      <c r="A138" s="1">
        <v>137.0</v>
      </c>
      <c r="B138" s="2">
        <v>0.4181439467592593</v>
      </c>
      <c r="C138" s="1" t="s">
        <v>28</v>
      </c>
      <c r="D138" s="1" t="s">
        <v>11</v>
      </c>
      <c r="E138" s="1">
        <v>68.0</v>
      </c>
      <c r="F138" s="1" t="s">
        <v>12</v>
      </c>
      <c r="G138" s="1">
        <v>597.0</v>
      </c>
      <c r="H138" s="1">
        <v>278.0</v>
      </c>
      <c r="I138" s="1">
        <v>68.0</v>
      </c>
      <c r="J138" s="1">
        <v>0.0</v>
      </c>
    </row>
    <row r="139">
      <c r="A139" s="1">
        <v>138.0</v>
      </c>
      <c r="B139" s="2">
        <v>0.41814396990740743</v>
      </c>
      <c r="C139" s="1" t="s">
        <v>33</v>
      </c>
      <c r="D139" s="1" t="s">
        <v>11</v>
      </c>
      <c r="E139" s="1">
        <v>68.0</v>
      </c>
      <c r="F139" s="1" t="s">
        <v>12</v>
      </c>
      <c r="G139" s="1">
        <v>597.0</v>
      </c>
      <c r="H139" s="1">
        <v>278.0</v>
      </c>
      <c r="I139" s="1">
        <v>68.0</v>
      </c>
      <c r="J139" s="1">
        <v>0.0</v>
      </c>
    </row>
    <row r="140">
      <c r="A140" s="1">
        <v>139.0</v>
      </c>
      <c r="B140" s="2">
        <v>0.4181439930555556</v>
      </c>
      <c r="C140" s="1" t="s">
        <v>21</v>
      </c>
      <c r="D140" s="1" t="s">
        <v>11</v>
      </c>
      <c r="E140" s="1">
        <v>68.0</v>
      </c>
      <c r="F140" s="1" t="s">
        <v>12</v>
      </c>
      <c r="G140" s="1">
        <v>597.0</v>
      </c>
      <c r="H140" s="1">
        <v>278.0</v>
      </c>
      <c r="I140" s="1">
        <v>68.0</v>
      </c>
      <c r="J140" s="1">
        <v>0.0</v>
      </c>
    </row>
    <row r="141">
      <c r="A141" s="1">
        <v>140.0</v>
      </c>
      <c r="B141" s="2">
        <v>0.41814400462962964</v>
      </c>
      <c r="C141" s="1" t="s">
        <v>45</v>
      </c>
      <c r="D141" s="1" t="s">
        <v>11</v>
      </c>
      <c r="E141" s="1">
        <v>70.0</v>
      </c>
      <c r="F141" s="1" t="s">
        <v>12</v>
      </c>
      <c r="G141" s="1">
        <v>597.0</v>
      </c>
      <c r="H141" s="1">
        <v>278.0</v>
      </c>
      <c r="I141" s="1">
        <v>70.0</v>
      </c>
      <c r="J141" s="1">
        <v>0.0</v>
      </c>
    </row>
    <row r="142">
      <c r="A142" s="1">
        <v>141.0</v>
      </c>
      <c r="B142" s="2">
        <v>0.4181440162037037</v>
      </c>
      <c r="C142" s="1" t="s">
        <v>16</v>
      </c>
      <c r="D142" s="1" t="s">
        <v>11</v>
      </c>
      <c r="E142" s="1">
        <v>72.0</v>
      </c>
      <c r="F142" s="1" t="s">
        <v>12</v>
      </c>
      <c r="G142" s="1">
        <v>597.0</v>
      </c>
      <c r="H142" s="1">
        <v>278.0</v>
      </c>
      <c r="I142" s="1">
        <v>72.0</v>
      </c>
      <c r="J142" s="1">
        <v>0.0</v>
      </c>
    </row>
    <row r="143">
      <c r="A143" s="1">
        <v>142.0</v>
      </c>
      <c r="B143" s="2">
        <v>0.41814405092592594</v>
      </c>
      <c r="C143" s="1" t="s">
        <v>56</v>
      </c>
      <c r="D143" s="1" t="s">
        <v>11</v>
      </c>
      <c r="E143" s="1">
        <v>71.0</v>
      </c>
      <c r="F143" s="1" t="s">
        <v>12</v>
      </c>
      <c r="G143" s="1">
        <v>597.0</v>
      </c>
      <c r="H143" s="1">
        <v>278.0</v>
      </c>
      <c r="I143" s="1">
        <v>71.0</v>
      </c>
      <c r="J143" s="1">
        <v>0.0</v>
      </c>
    </row>
    <row r="144">
      <c r="A144" s="1">
        <v>143.0</v>
      </c>
      <c r="B144" s="2">
        <v>0.41814406249999997</v>
      </c>
      <c r="C144" s="1" t="s">
        <v>30</v>
      </c>
      <c r="D144" s="1" t="s">
        <v>11</v>
      </c>
      <c r="E144" s="1">
        <v>72.0</v>
      </c>
      <c r="F144" s="1" t="s">
        <v>12</v>
      </c>
      <c r="G144" s="1">
        <v>597.0</v>
      </c>
      <c r="H144" s="1">
        <v>278.0</v>
      </c>
      <c r="I144" s="1">
        <v>72.0</v>
      </c>
      <c r="J144" s="1">
        <v>0.0</v>
      </c>
    </row>
    <row r="145">
      <c r="A145" s="1">
        <v>144.0</v>
      </c>
      <c r="B145" s="2">
        <v>0.41814409722222223</v>
      </c>
      <c r="C145" s="1" t="s">
        <v>32</v>
      </c>
      <c r="D145" s="1" t="s">
        <v>11</v>
      </c>
      <c r="E145" s="1">
        <v>71.0</v>
      </c>
      <c r="F145" s="1" t="s">
        <v>12</v>
      </c>
      <c r="G145" s="1">
        <v>597.0</v>
      </c>
      <c r="H145" s="1">
        <v>278.0</v>
      </c>
      <c r="I145" s="1">
        <v>71.0</v>
      </c>
      <c r="J145" s="1">
        <v>0.0</v>
      </c>
    </row>
    <row r="146">
      <c r="A146" s="1">
        <v>145.0</v>
      </c>
      <c r="B146" s="2">
        <v>0.41814409722222223</v>
      </c>
      <c r="C146" s="1" t="s">
        <v>37</v>
      </c>
      <c r="D146" s="1" t="s">
        <v>11</v>
      </c>
      <c r="E146" s="1">
        <v>73.0</v>
      </c>
      <c r="F146" s="1" t="s">
        <v>12</v>
      </c>
      <c r="G146" s="1">
        <v>597.0</v>
      </c>
      <c r="H146" s="1">
        <v>278.0</v>
      </c>
      <c r="I146" s="1">
        <v>73.0</v>
      </c>
      <c r="J146" s="1">
        <v>1.0</v>
      </c>
    </row>
    <row r="147">
      <c r="A147" s="1">
        <v>146.0</v>
      </c>
      <c r="B147" s="2">
        <v>0.4181441203703704</v>
      </c>
      <c r="C147" s="1" t="s">
        <v>20</v>
      </c>
      <c r="D147" s="1" t="s">
        <v>11</v>
      </c>
      <c r="E147" s="1">
        <v>74.0</v>
      </c>
      <c r="F147" s="1" t="s">
        <v>12</v>
      </c>
      <c r="G147" s="1">
        <v>597.0</v>
      </c>
      <c r="H147" s="1">
        <v>278.0</v>
      </c>
      <c r="I147" s="1">
        <v>74.0</v>
      </c>
      <c r="J147" s="1">
        <v>0.0</v>
      </c>
    </row>
    <row r="148">
      <c r="A148" s="1">
        <v>147.0</v>
      </c>
      <c r="B148" s="2">
        <v>0.41814414351851853</v>
      </c>
      <c r="C148" s="1" t="s">
        <v>29</v>
      </c>
      <c r="D148" s="1" t="s">
        <v>11</v>
      </c>
      <c r="E148" s="1">
        <v>74.0</v>
      </c>
      <c r="F148" s="1" t="s">
        <v>12</v>
      </c>
      <c r="G148" s="1">
        <v>597.0</v>
      </c>
      <c r="H148" s="1">
        <v>278.0</v>
      </c>
      <c r="I148" s="1">
        <v>74.0</v>
      </c>
      <c r="J148" s="1">
        <v>0.0</v>
      </c>
    </row>
    <row r="149">
      <c r="A149" s="1">
        <v>148.0</v>
      </c>
      <c r="B149" s="2">
        <v>0.4181441666666667</v>
      </c>
      <c r="C149" s="1" t="s">
        <v>17</v>
      </c>
      <c r="D149" s="1" t="s">
        <v>11</v>
      </c>
      <c r="E149" s="1">
        <v>74.0</v>
      </c>
      <c r="F149" s="1" t="s">
        <v>12</v>
      </c>
      <c r="G149" s="1">
        <v>597.0</v>
      </c>
      <c r="H149" s="1">
        <v>278.0</v>
      </c>
      <c r="I149" s="1">
        <v>74.0</v>
      </c>
      <c r="J149" s="1">
        <v>0.0</v>
      </c>
    </row>
    <row r="150">
      <c r="A150" s="1">
        <v>149.0</v>
      </c>
      <c r="B150" s="2">
        <v>0.4181441898148148</v>
      </c>
      <c r="C150" s="1" t="s">
        <v>63</v>
      </c>
      <c r="D150" s="1" t="s">
        <v>11</v>
      </c>
      <c r="E150" s="1">
        <v>74.0</v>
      </c>
      <c r="F150" s="1" t="s">
        <v>12</v>
      </c>
      <c r="G150" s="1">
        <v>597.0</v>
      </c>
      <c r="H150" s="1">
        <v>278.0</v>
      </c>
      <c r="I150" s="1">
        <v>74.0</v>
      </c>
      <c r="J150" s="1">
        <v>0.0</v>
      </c>
    </row>
    <row r="151">
      <c r="A151" s="1">
        <v>150.0</v>
      </c>
      <c r="B151" s="2">
        <v>0.4181441898148148</v>
      </c>
      <c r="C151" s="1" t="s">
        <v>60</v>
      </c>
      <c r="D151" s="1" t="s">
        <v>11</v>
      </c>
      <c r="E151" s="1">
        <v>76.0</v>
      </c>
      <c r="F151" s="1" t="s">
        <v>12</v>
      </c>
      <c r="G151" s="1">
        <v>597.0</v>
      </c>
      <c r="H151" s="1">
        <v>278.0</v>
      </c>
      <c r="I151" s="1">
        <v>76.0</v>
      </c>
      <c r="J151" s="1">
        <v>0.0</v>
      </c>
    </row>
    <row r="152">
      <c r="A152" s="1">
        <v>151.0</v>
      </c>
      <c r="B152" s="2">
        <v>0.41814422453703703</v>
      </c>
      <c r="C152" s="1" t="s">
        <v>34</v>
      </c>
      <c r="D152" s="1" t="s">
        <v>11</v>
      </c>
      <c r="E152" s="1">
        <v>75.0</v>
      </c>
      <c r="F152" s="1" t="s">
        <v>12</v>
      </c>
      <c r="G152" s="1">
        <v>597.0</v>
      </c>
      <c r="H152" s="1">
        <v>278.0</v>
      </c>
      <c r="I152" s="1">
        <v>75.0</v>
      </c>
      <c r="J152" s="1">
        <v>0.0</v>
      </c>
    </row>
    <row r="153">
      <c r="A153" s="1">
        <v>152.0</v>
      </c>
      <c r="B153" s="2">
        <v>0.4181442476851852</v>
      </c>
      <c r="C153" s="1" t="s">
        <v>27</v>
      </c>
      <c r="D153" s="1" t="s">
        <v>11</v>
      </c>
      <c r="E153" s="1">
        <v>74.0</v>
      </c>
      <c r="F153" s="1" t="s">
        <v>12</v>
      </c>
      <c r="G153" s="1">
        <v>597.0</v>
      </c>
      <c r="H153" s="1">
        <v>278.0</v>
      </c>
      <c r="I153" s="1">
        <v>74.0</v>
      </c>
      <c r="J153" s="1">
        <v>0.0</v>
      </c>
    </row>
    <row r="154">
      <c r="A154" s="1">
        <v>153.0</v>
      </c>
      <c r="B154" s="2">
        <v>0.41814425925925924</v>
      </c>
      <c r="C154" s="1" t="s">
        <v>57</v>
      </c>
      <c r="D154" s="1" t="s">
        <v>11</v>
      </c>
      <c r="E154" s="1">
        <v>76.0</v>
      </c>
      <c r="F154" s="1" t="s">
        <v>12</v>
      </c>
      <c r="G154" s="1">
        <v>597.0</v>
      </c>
      <c r="H154" s="1">
        <v>278.0</v>
      </c>
      <c r="I154" s="1">
        <v>76.0</v>
      </c>
      <c r="J154" s="1">
        <v>0.0</v>
      </c>
    </row>
    <row r="155">
      <c r="A155" s="1">
        <v>154.0</v>
      </c>
      <c r="B155" s="2">
        <v>0.41814428240740736</v>
      </c>
      <c r="C155" s="1" t="s">
        <v>59</v>
      </c>
      <c r="D155" s="1" t="s">
        <v>11</v>
      </c>
      <c r="E155" s="1">
        <v>77.0</v>
      </c>
      <c r="F155" s="1" t="s">
        <v>12</v>
      </c>
      <c r="G155" s="1">
        <v>597.0</v>
      </c>
      <c r="H155" s="1">
        <v>278.0</v>
      </c>
      <c r="I155" s="1">
        <v>77.0</v>
      </c>
      <c r="J155" s="1">
        <v>1.0</v>
      </c>
    </row>
    <row r="156">
      <c r="A156" s="1">
        <v>155.0</v>
      </c>
      <c r="B156" s="2">
        <v>0.41814430555555554</v>
      </c>
      <c r="C156" s="1" t="s">
        <v>53</v>
      </c>
      <c r="D156" s="1" t="s">
        <v>11</v>
      </c>
      <c r="E156" s="1">
        <v>77.0</v>
      </c>
      <c r="F156" s="1" t="s">
        <v>12</v>
      </c>
      <c r="G156" s="1">
        <v>597.0</v>
      </c>
      <c r="H156" s="1">
        <v>278.0</v>
      </c>
      <c r="I156" s="1">
        <v>77.0</v>
      </c>
      <c r="J156" s="1">
        <v>0.0</v>
      </c>
    </row>
    <row r="157">
      <c r="A157" s="1">
        <v>156.0</v>
      </c>
      <c r="B157" s="2">
        <v>0.4181443402777778</v>
      </c>
      <c r="C157" s="1" t="s">
        <v>36</v>
      </c>
      <c r="D157" s="1" t="s">
        <v>11</v>
      </c>
      <c r="E157" s="1">
        <v>76.0</v>
      </c>
      <c r="F157" s="1" t="s">
        <v>12</v>
      </c>
      <c r="G157" s="1">
        <v>597.0</v>
      </c>
      <c r="H157" s="1">
        <v>278.0</v>
      </c>
      <c r="I157" s="1">
        <v>76.0</v>
      </c>
      <c r="J157" s="1">
        <v>0.0</v>
      </c>
    </row>
    <row r="158">
      <c r="A158" s="1">
        <v>157.0</v>
      </c>
      <c r="B158" s="2">
        <v>0.41814435185185184</v>
      </c>
      <c r="C158" s="1" t="s">
        <v>19</v>
      </c>
      <c r="D158" s="1" t="s">
        <v>11</v>
      </c>
      <c r="E158" s="1">
        <v>77.0</v>
      </c>
      <c r="F158" s="1" t="s">
        <v>12</v>
      </c>
      <c r="G158" s="1">
        <v>597.0</v>
      </c>
      <c r="H158" s="1">
        <v>278.0</v>
      </c>
      <c r="I158" s="1">
        <v>77.0</v>
      </c>
      <c r="J158" s="1">
        <v>0.0</v>
      </c>
    </row>
    <row r="159">
      <c r="A159" s="1">
        <v>158.0</v>
      </c>
      <c r="B159" s="2">
        <v>0.418144375</v>
      </c>
      <c r="C159" s="1" t="s">
        <v>18</v>
      </c>
      <c r="D159" s="1" t="s">
        <v>11</v>
      </c>
      <c r="E159" s="1">
        <v>77.0</v>
      </c>
      <c r="F159" s="1" t="s">
        <v>12</v>
      </c>
      <c r="G159" s="1">
        <v>597.0</v>
      </c>
      <c r="H159" s="1">
        <v>278.0</v>
      </c>
      <c r="I159" s="1">
        <v>77.0</v>
      </c>
      <c r="J159" s="1">
        <v>0.0</v>
      </c>
    </row>
    <row r="160">
      <c r="A160" s="1">
        <v>159.0</v>
      </c>
      <c r="B160" s="2">
        <v>0.41814439814814813</v>
      </c>
      <c r="C160" s="1" t="s">
        <v>13</v>
      </c>
      <c r="D160" s="1" t="s">
        <v>11</v>
      </c>
      <c r="E160" s="1">
        <v>76.0</v>
      </c>
      <c r="F160" s="1" t="s">
        <v>12</v>
      </c>
      <c r="G160" s="1">
        <v>597.0</v>
      </c>
      <c r="H160" s="1">
        <v>278.0</v>
      </c>
      <c r="I160" s="1">
        <v>76.0</v>
      </c>
      <c r="J160" s="1">
        <v>0.0</v>
      </c>
    </row>
    <row r="161">
      <c r="A161" s="1">
        <v>160.0</v>
      </c>
      <c r="B161" s="2">
        <v>0.4181444212962963</v>
      </c>
      <c r="C161" s="1" t="s">
        <v>35</v>
      </c>
      <c r="D161" s="1" t="s">
        <v>11</v>
      </c>
      <c r="E161" s="1">
        <v>77.0</v>
      </c>
      <c r="F161" s="1" t="s">
        <v>12</v>
      </c>
      <c r="G161" s="1">
        <v>597.0</v>
      </c>
      <c r="H161" s="1">
        <v>278.0</v>
      </c>
      <c r="I161" s="1">
        <v>77.0</v>
      </c>
      <c r="J161" s="1">
        <v>0.0</v>
      </c>
    </row>
    <row r="162">
      <c r="A162" s="1">
        <v>161.0</v>
      </c>
      <c r="B162" s="2">
        <v>0.41814445601851846</v>
      </c>
      <c r="C162" s="1" t="s">
        <v>61</v>
      </c>
      <c r="D162" s="1" t="s">
        <v>11</v>
      </c>
      <c r="E162" s="1">
        <v>76.0</v>
      </c>
      <c r="F162" s="1" t="s">
        <v>12</v>
      </c>
      <c r="G162" s="1">
        <v>597.0</v>
      </c>
      <c r="H162" s="1">
        <v>278.0</v>
      </c>
      <c r="I162" s="1">
        <v>76.0</v>
      </c>
      <c r="J162" s="1">
        <v>0.0</v>
      </c>
    </row>
    <row r="163">
      <c r="A163" s="1">
        <v>162.0</v>
      </c>
      <c r="B163" s="2">
        <v>0.4181444675925926</v>
      </c>
      <c r="C163" s="1" t="s">
        <v>55</v>
      </c>
      <c r="D163" s="1" t="s">
        <v>11</v>
      </c>
      <c r="E163" s="1">
        <v>77.0</v>
      </c>
      <c r="F163" s="1" t="s">
        <v>12</v>
      </c>
      <c r="G163" s="1">
        <v>597.0</v>
      </c>
      <c r="H163" s="1">
        <v>278.0</v>
      </c>
      <c r="I163" s="1">
        <v>77.0</v>
      </c>
      <c r="J163" s="1">
        <v>1.0</v>
      </c>
    </row>
    <row r="164">
      <c r="A164" s="1">
        <v>163.0</v>
      </c>
      <c r="B164" s="2">
        <v>0.41814447916666664</v>
      </c>
      <c r="C164" s="1" t="s">
        <v>54</v>
      </c>
      <c r="D164" s="1" t="s">
        <v>11</v>
      </c>
      <c r="E164" s="1">
        <v>78.0</v>
      </c>
      <c r="F164" s="1" t="s">
        <v>12</v>
      </c>
      <c r="G164" s="1">
        <v>597.0</v>
      </c>
      <c r="H164" s="1">
        <v>278.0</v>
      </c>
      <c r="I164" s="1">
        <v>78.0</v>
      </c>
      <c r="J164" s="1">
        <v>0.0</v>
      </c>
    </row>
    <row r="165">
      <c r="A165" s="1">
        <v>164.0</v>
      </c>
      <c r="B165" s="2">
        <v>0.4181444907407407</v>
      </c>
      <c r="C165" s="1" t="s">
        <v>31</v>
      </c>
      <c r="D165" s="1" t="s">
        <v>11</v>
      </c>
      <c r="E165" s="1">
        <v>80.0</v>
      </c>
      <c r="F165" s="1" t="s">
        <v>12</v>
      </c>
      <c r="G165" s="1">
        <v>597.0</v>
      </c>
      <c r="H165" s="1">
        <v>278.0</v>
      </c>
      <c r="I165" s="1">
        <v>80.0</v>
      </c>
      <c r="J165" s="1">
        <v>0.0</v>
      </c>
    </row>
    <row r="166">
      <c r="A166" s="1">
        <v>165.0</v>
      </c>
      <c r="B166" s="2">
        <v>0.4181445138888889</v>
      </c>
      <c r="C166" s="1" t="s">
        <v>24</v>
      </c>
      <c r="D166" s="1" t="s">
        <v>11</v>
      </c>
      <c r="E166" s="1">
        <v>79.0</v>
      </c>
      <c r="F166" s="1" t="s">
        <v>12</v>
      </c>
      <c r="G166" s="1">
        <v>597.0</v>
      </c>
      <c r="H166" s="1">
        <v>278.0</v>
      </c>
      <c r="I166" s="1">
        <v>79.0</v>
      </c>
      <c r="J166" s="1">
        <v>0.0</v>
      </c>
    </row>
    <row r="167">
      <c r="A167" s="1">
        <v>166.0</v>
      </c>
      <c r="B167" s="2">
        <v>0.4181445370370371</v>
      </c>
      <c r="C167" s="1" t="s">
        <v>22</v>
      </c>
      <c r="D167" s="1" t="s">
        <v>11</v>
      </c>
      <c r="E167" s="1">
        <v>79.0</v>
      </c>
      <c r="F167" s="1" t="s">
        <v>12</v>
      </c>
      <c r="G167" s="1">
        <v>597.0</v>
      </c>
      <c r="H167" s="1">
        <v>278.0</v>
      </c>
      <c r="I167" s="1">
        <v>79.0</v>
      </c>
      <c r="J167" s="1">
        <v>0.0</v>
      </c>
    </row>
    <row r="168">
      <c r="A168" s="1">
        <v>167.0</v>
      </c>
      <c r="B168" s="2">
        <v>0.41814457175925923</v>
      </c>
      <c r="C168" s="1" t="s">
        <v>62</v>
      </c>
      <c r="D168" s="1" t="s">
        <v>11</v>
      </c>
      <c r="E168" s="1">
        <v>78.0</v>
      </c>
      <c r="F168" s="1" t="s">
        <v>12</v>
      </c>
      <c r="G168" s="1">
        <v>597.0</v>
      </c>
      <c r="H168" s="1">
        <v>278.0</v>
      </c>
      <c r="I168" s="1">
        <v>78.0</v>
      </c>
      <c r="J168" s="1">
        <v>0.0</v>
      </c>
    </row>
    <row r="169">
      <c r="A169" s="1">
        <v>168.0</v>
      </c>
      <c r="B169" s="2">
        <v>0.4181445949074074</v>
      </c>
      <c r="C169" s="1" t="s">
        <v>14</v>
      </c>
      <c r="D169" s="1" t="s">
        <v>11</v>
      </c>
      <c r="E169" s="1">
        <v>79.0</v>
      </c>
      <c r="F169" s="1" t="s">
        <v>12</v>
      </c>
      <c r="G169" s="1">
        <v>597.0</v>
      </c>
      <c r="H169" s="1">
        <v>278.0</v>
      </c>
      <c r="I169" s="1">
        <v>79.0</v>
      </c>
      <c r="J169" s="1">
        <v>0.0</v>
      </c>
    </row>
    <row r="170">
      <c r="A170" s="1">
        <v>169.0</v>
      </c>
      <c r="B170" s="2">
        <v>0.41814461805555553</v>
      </c>
      <c r="C170" s="1" t="s">
        <v>23</v>
      </c>
      <c r="D170" s="1" t="s">
        <v>11</v>
      </c>
      <c r="E170" s="1">
        <v>79.0</v>
      </c>
      <c r="F170" s="1" t="s">
        <v>12</v>
      </c>
      <c r="G170" s="1">
        <v>597.0</v>
      </c>
      <c r="H170" s="1">
        <v>278.0</v>
      </c>
      <c r="I170" s="1">
        <v>79.0</v>
      </c>
      <c r="J170" s="1">
        <v>0.0</v>
      </c>
    </row>
    <row r="171">
      <c r="A171" s="1">
        <v>170.0</v>
      </c>
      <c r="B171" s="2">
        <v>0.41814461805555553</v>
      </c>
      <c r="C171" s="1" t="s">
        <v>51</v>
      </c>
      <c r="D171" s="1" t="s">
        <v>11</v>
      </c>
      <c r="E171" s="1">
        <v>81.0</v>
      </c>
      <c r="F171" s="1" t="s">
        <v>12</v>
      </c>
      <c r="G171" s="1">
        <v>597.0</v>
      </c>
      <c r="H171" s="1">
        <v>278.0</v>
      </c>
      <c r="I171" s="1">
        <v>81.0</v>
      </c>
      <c r="J171" s="1">
        <v>1.0</v>
      </c>
    </row>
    <row r="172">
      <c r="A172" s="1">
        <v>171.0</v>
      </c>
      <c r="B172" s="2">
        <v>0.41814465277777774</v>
      </c>
      <c r="C172" s="1" t="s">
        <v>58</v>
      </c>
      <c r="D172" s="1" t="s">
        <v>11</v>
      </c>
      <c r="E172" s="1">
        <v>82.0</v>
      </c>
      <c r="F172" s="1" t="s">
        <v>12</v>
      </c>
      <c r="G172" s="1">
        <v>597.0</v>
      </c>
      <c r="H172" s="1">
        <v>278.0</v>
      </c>
      <c r="I172" s="1">
        <v>82.0</v>
      </c>
      <c r="J172" s="1">
        <v>0.0</v>
      </c>
    </row>
    <row r="173">
      <c r="A173" s="1">
        <v>172.0</v>
      </c>
      <c r="B173" s="2">
        <v>0.4181446759259259</v>
      </c>
      <c r="C173" s="1" t="s">
        <v>42</v>
      </c>
      <c r="D173" s="1" t="s">
        <v>11</v>
      </c>
      <c r="E173" s="1">
        <v>82.0</v>
      </c>
      <c r="F173" s="1" t="s">
        <v>12</v>
      </c>
      <c r="G173" s="1">
        <v>597.0</v>
      </c>
      <c r="H173" s="1">
        <v>278.0</v>
      </c>
      <c r="I173" s="1">
        <v>82.0</v>
      </c>
      <c r="J173" s="1">
        <v>0.0</v>
      </c>
    </row>
    <row r="174">
      <c r="A174" s="1">
        <v>173.0</v>
      </c>
      <c r="B174" s="2">
        <v>0.41814469907407403</v>
      </c>
      <c r="C174" s="1" t="s">
        <v>52</v>
      </c>
      <c r="D174" s="1" t="s">
        <v>11</v>
      </c>
      <c r="E174" s="1">
        <v>82.0</v>
      </c>
      <c r="F174" s="1" t="s">
        <v>12</v>
      </c>
      <c r="G174" s="1">
        <v>597.0</v>
      </c>
      <c r="H174" s="1">
        <v>278.0</v>
      </c>
      <c r="I174" s="1">
        <v>82.0</v>
      </c>
      <c r="J174" s="1">
        <v>0.0</v>
      </c>
    </row>
    <row r="175">
      <c r="A175" s="1">
        <v>174.0</v>
      </c>
      <c r="B175" s="2">
        <v>0.4181447106481482</v>
      </c>
      <c r="C175" s="1" t="s">
        <v>15</v>
      </c>
      <c r="D175" s="1" t="s">
        <v>11</v>
      </c>
      <c r="E175" s="1">
        <v>83.0</v>
      </c>
      <c r="F175" s="1" t="s">
        <v>12</v>
      </c>
      <c r="G175" s="1">
        <v>597.0</v>
      </c>
      <c r="H175" s="1">
        <v>278.0</v>
      </c>
      <c r="I175" s="1">
        <v>83.0</v>
      </c>
      <c r="J175" s="1">
        <v>0.0</v>
      </c>
    </row>
    <row r="176">
      <c r="A176" s="1">
        <v>175.0</v>
      </c>
      <c r="B176" s="2">
        <v>0.4181447337962963</v>
      </c>
      <c r="C176" s="1" t="s">
        <v>28</v>
      </c>
      <c r="D176" s="1" t="s">
        <v>11</v>
      </c>
      <c r="E176" s="1">
        <v>84.0</v>
      </c>
      <c r="F176" s="1" t="s">
        <v>12</v>
      </c>
      <c r="G176" s="1">
        <v>597.0</v>
      </c>
      <c r="H176" s="1">
        <v>278.0</v>
      </c>
      <c r="I176" s="1">
        <v>84.0</v>
      </c>
      <c r="J176" s="1">
        <v>0.0</v>
      </c>
    </row>
    <row r="177">
      <c r="A177" s="1">
        <v>176.0</v>
      </c>
      <c r="B177" s="2">
        <v>0.4181447569444445</v>
      </c>
      <c r="C177" s="1" t="s">
        <v>33</v>
      </c>
      <c r="D177" s="1" t="s">
        <v>11</v>
      </c>
      <c r="E177" s="1">
        <v>84.0</v>
      </c>
      <c r="F177" s="1" t="s">
        <v>12</v>
      </c>
      <c r="G177" s="1">
        <v>597.0</v>
      </c>
      <c r="H177" s="1">
        <v>278.0</v>
      </c>
      <c r="I177" s="1">
        <v>84.0</v>
      </c>
      <c r="J177" s="1">
        <v>0.0</v>
      </c>
    </row>
    <row r="178">
      <c r="A178" s="1">
        <v>177.0</v>
      </c>
      <c r="B178" s="2">
        <v>0.4181447569444445</v>
      </c>
      <c r="C178" s="1" t="s">
        <v>50</v>
      </c>
      <c r="D178" s="1" t="s">
        <v>11</v>
      </c>
      <c r="E178" s="1">
        <v>87.0</v>
      </c>
      <c r="F178" s="1" t="s">
        <v>12</v>
      </c>
      <c r="G178" s="1">
        <v>597.0</v>
      </c>
      <c r="H178" s="1">
        <v>278.0</v>
      </c>
      <c r="I178" s="1">
        <v>87.0</v>
      </c>
      <c r="J178" s="1">
        <v>1.0</v>
      </c>
    </row>
    <row r="179">
      <c r="A179" s="1">
        <v>178.0</v>
      </c>
      <c r="B179" s="2">
        <v>0.41814478009259265</v>
      </c>
      <c r="C179" s="1" t="s">
        <v>21</v>
      </c>
      <c r="D179" s="1" t="s">
        <v>11</v>
      </c>
      <c r="E179" s="1">
        <v>88.0</v>
      </c>
      <c r="F179" s="1" t="s">
        <v>12</v>
      </c>
      <c r="G179" s="1">
        <v>597.0</v>
      </c>
      <c r="H179" s="1">
        <v>278.0</v>
      </c>
      <c r="I179" s="1">
        <v>88.0</v>
      </c>
      <c r="J179" s="1">
        <v>0.0</v>
      </c>
    </row>
    <row r="180">
      <c r="A180" s="1">
        <v>179.0</v>
      </c>
      <c r="B180" s="2">
        <v>0.4181448148148148</v>
      </c>
      <c r="C180" s="1" t="s">
        <v>45</v>
      </c>
      <c r="D180" s="1" t="s">
        <v>11</v>
      </c>
      <c r="E180" s="1">
        <v>87.0</v>
      </c>
      <c r="F180" s="1" t="s">
        <v>12</v>
      </c>
      <c r="G180" s="1">
        <v>597.0</v>
      </c>
      <c r="H180" s="1">
        <v>278.0</v>
      </c>
      <c r="I180" s="1">
        <v>87.0</v>
      </c>
      <c r="J180" s="1">
        <v>0.0</v>
      </c>
    </row>
    <row r="181">
      <c r="A181" s="1">
        <v>180.0</v>
      </c>
      <c r="B181" s="2">
        <v>0.41814482638888895</v>
      </c>
      <c r="C181" s="1" t="s">
        <v>46</v>
      </c>
      <c r="D181" s="1" t="s">
        <v>11</v>
      </c>
      <c r="E181" s="1">
        <v>87.0</v>
      </c>
      <c r="F181" s="1" t="s">
        <v>12</v>
      </c>
      <c r="G181" s="1">
        <v>597.0</v>
      </c>
      <c r="H181" s="1">
        <v>278.0</v>
      </c>
      <c r="I181" s="1">
        <v>87.0</v>
      </c>
      <c r="J181" s="1">
        <v>1.0</v>
      </c>
    </row>
    <row r="182">
      <c r="A182" s="1">
        <v>181.0</v>
      </c>
      <c r="B182" s="2">
        <v>0.418144849537037</v>
      </c>
      <c r="C182" s="1" t="s">
        <v>16</v>
      </c>
      <c r="D182" s="1" t="s">
        <v>11</v>
      </c>
      <c r="E182" s="1">
        <v>88.0</v>
      </c>
      <c r="F182" s="1" t="s">
        <v>12</v>
      </c>
      <c r="G182" s="1">
        <v>597.0</v>
      </c>
      <c r="H182" s="1">
        <v>278.0</v>
      </c>
      <c r="I182" s="1">
        <v>88.0</v>
      </c>
      <c r="J182" s="1">
        <v>0.0</v>
      </c>
    </row>
    <row r="183">
      <c r="A183" s="1">
        <v>182.0</v>
      </c>
      <c r="B183" s="2">
        <v>0.41814487268518513</v>
      </c>
      <c r="C183" s="1" t="s">
        <v>56</v>
      </c>
      <c r="D183" s="1" t="s">
        <v>11</v>
      </c>
      <c r="E183" s="1">
        <v>90.0</v>
      </c>
      <c r="F183" s="1" t="s">
        <v>12</v>
      </c>
      <c r="G183" s="1">
        <v>597.0</v>
      </c>
      <c r="H183" s="1">
        <v>278.0</v>
      </c>
      <c r="I183" s="1">
        <v>90.0</v>
      </c>
      <c r="J183" s="1">
        <v>0.0</v>
      </c>
    </row>
    <row r="184">
      <c r="A184" s="1">
        <v>183.0</v>
      </c>
      <c r="B184" s="2">
        <v>0.4181448958333333</v>
      </c>
      <c r="C184" s="1" t="s">
        <v>30</v>
      </c>
      <c r="D184" s="1" t="s">
        <v>11</v>
      </c>
      <c r="E184" s="1">
        <v>90.0</v>
      </c>
      <c r="F184" s="1" t="s">
        <v>12</v>
      </c>
      <c r="G184" s="1">
        <v>597.0</v>
      </c>
      <c r="H184" s="1">
        <v>278.0</v>
      </c>
      <c r="I184" s="1">
        <v>90.0</v>
      </c>
      <c r="J184" s="1">
        <v>0.0</v>
      </c>
    </row>
    <row r="185">
      <c r="A185" s="1">
        <v>184.0</v>
      </c>
      <c r="B185" s="2">
        <v>0.41814491898148143</v>
      </c>
      <c r="C185" s="1" t="s">
        <v>32</v>
      </c>
      <c r="D185" s="1" t="s">
        <v>11</v>
      </c>
      <c r="E185" s="1">
        <v>91.0</v>
      </c>
      <c r="F185" s="1" t="s">
        <v>12</v>
      </c>
      <c r="G185" s="1">
        <v>597.0</v>
      </c>
      <c r="H185" s="1">
        <v>278.0</v>
      </c>
      <c r="I185" s="1">
        <v>91.0</v>
      </c>
      <c r="J185" s="1">
        <v>0.0</v>
      </c>
    </row>
    <row r="186">
      <c r="A186" s="1">
        <v>185.0</v>
      </c>
      <c r="B186" s="2">
        <v>0.4181449421296296</v>
      </c>
      <c r="C186" s="1" t="s">
        <v>37</v>
      </c>
      <c r="D186" s="1" t="s">
        <v>11</v>
      </c>
      <c r="E186" s="1">
        <v>92.0</v>
      </c>
      <c r="F186" s="1" t="s">
        <v>12</v>
      </c>
      <c r="G186" s="1">
        <v>597.0</v>
      </c>
      <c r="H186" s="1">
        <v>278.0</v>
      </c>
      <c r="I186" s="1">
        <v>92.0</v>
      </c>
      <c r="J186" s="1">
        <v>0.0</v>
      </c>
    </row>
    <row r="187">
      <c r="A187" s="1">
        <v>186.0</v>
      </c>
      <c r="B187" s="2">
        <v>0.41814495370370375</v>
      </c>
      <c r="C187" s="1" t="s">
        <v>49</v>
      </c>
      <c r="D187" s="1" t="s">
        <v>11</v>
      </c>
      <c r="E187" s="1">
        <v>93.0</v>
      </c>
      <c r="F187" s="1" t="s">
        <v>12</v>
      </c>
      <c r="G187" s="1">
        <v>597.0</v>
      </c>
      <c r="H187" s="1">
        <v>278.0</v>
      </c>
      <c r="I187" s="1">
        <v>93.0</v>
      </c>
      <c r="J187" s="1">
        <v>1.0</v>
      </c>
    </row>
    <row r="188">
      <c r="A188" s="1">
        <v>187.0</v>
      </c>
      <c r="B188" s="2">
        <v>0.41814497685185187</v>
      </c>
      <c r="C188" s="1" t="s">
        <v>20</v>
      </c>
      <c r="D188" s="1" t="s">
        <v>11</v>
      </c>
      <c r="E188" s="1">
        <v>95.0</v>
      </c>
      <c r="F188" s="1" t="s">
        <v>12</v>
      </c>
      <c r="G188" s="1">
        <v>597.0</v>
      </c>
      <c r="H188" s="1">
        <v>278.0</v>
      </c>
      <c r="I188" s="1">
        <v>95.0</v>
      </c>
      <c r="J188" s="1">
        <v>0.0</v>
      </c>
    </row>
    <row r="189">
      <c r="A189" s="1">
        <v>188.0</v>
      </c>
      <c r="B189" s="2">
        <v>0.41814500000000004</v>
      </c>
      <c r="C189" s="1" t="s">
        <v>29</v>
      </c>
      <c r="D189" s="1" t="s">
        <v>11</v>
      </c>
      <c r="E189" s="1">
        <v>96.0</v>
      </c>
      <c r="F189" s="1" t="s">
        <v>12</v>
      </c>
      <c r="G189" s="1">
        <v>597.0</v>
      </c>
      <c r="H189" s="1">
        <v>278.0</v>
      </c>
      <c r="I189" s="1">
        <v>96.0</v>
      </c>
      <c r="J189" s="1">
        <v>0.0</v>
      </c>
    </row>
    <row r="190">
      <c r="A190" s="1">
        <v>189.0</v>
      </c>
      <c r="B190" s="2">
        <v>0.41814502314814816</v>
      </c>
      <c r="C190" s="1" t="s">
        <v>17</v>
      </c>
      <c r="D190" s="1" t="s">
        <v>11</v>
      </c>
      <c r="E190" s="1">
        <v>96.0</v>
      </c>
      <c r="F190" s="1" t="s">
        <v>12</v>
      </c>
      <c r="G190" s="1">
        <v>597.0</v>
      </c>
      <c r="H190" s="1">
        <v>278.0</v>
      </c>
      <c r="I190" s="1">
        <v>96.0</v>
      </c>
      <c r="J190" s="1">
        <v>0.0</v>
      </c>
    </row>
    <row r="191">
      <c r="A191" s="1">
        <v>190.0</v>
      </c>
      <c r="B191" s="2">
        <v>0.4181450347222222</v>
      </c>
      <c r="C191" s="1" t="s">
        <v>66</v>
      </c>
      <c r="D191" s="1" t="s">
        <v>11</v>
      </c>
      <c r="E191" s="1">
        <v>98.0</v>
      </c>
      <c r="F191" s="1" t="s">
        <v>12</v>
      </c>
      <c r="G191" s="1">
        <v>597.0</v>
      </c>
      <c r="H191" s="1">
        <v>278.0</v>
      </c>
      <c r="I191" s="1">
        <v>98.0</v>
      </c>
      <c r="J191" s="1">
        <v>0.0</v>
      </c>
    </row>
    <row r="192">
      <c r="A192" s="1">
        <v>191.0</v>
      </c>
      <c r="B192" s="2">
        <v>0.41814504629629634</v>
      </c>
      <c r="C192" s="1" t="s">
        <v>63</v>
      </c>
      <c r="D192" s="1" t="s">
        <v>11</v>
      </c>
      <c r="E192" s="1">
        <v>99.0</v>
      </c>
      <c r="F192" s="1" t="s">
        <v>12</v>
      </c>
      <c r="G192" s="1">
        <v>597.0</v>
      </c>
      <c r="H192" s="1">
        <v>278.0</v>
      </c>
      <c r="I192" s="1">
        <v>99.0</v>
      </c>
      <c r="J192" s="1">
        <v>0.0</v>
      </c>
    </row>
    <row r="193">
      <c r="A193" s="1">
        <v>192.0</v>
      </c>
      <c r="B193" s="2">
        <v>0.4181450694444444</v>
      </c>
      <c r="C193" s="1" t="s">
        <v>60</v>
      </c>
      <c r="D193" s="1" t="s">
        <v>11</v>
      </c>
      <c r="E193" s="1">
        <v>99.0</v>
      </c>
      <c r="F193" s="1" t="s">
        <v>12</v>
      </c>
      <c r="G193" s="1">
        <v>597.0</v>
      </c>
      <c r="H193" s="1">
        <v>278.0</v>
      </c>
      <c r="I193" s="1">
        <v>99.0</v>
      </c>
      <c r="J193" s="1">
        <v>0.0</v>
      </c>
    </row>
    <row r="194">
      <c r="A194" s="1">
        <v>193.0</v>
      </c>
      <c r="B194" s="2">
        <v>0.4181450925925926</v>
      </c>
      <c r="C194" s="1" t="s">
        <v>34</v>
      </c>
      <c r="D194" s="1" t="s">
        <v>11</v>
      </c>
      <c r="E194" s="1">
        <v>101.0</v>
      </c>
      <c r="F194" s="1" t="s">
        <v>12</v>
      </c>
      <c r="G194" s="1">
        <v>597.0</v>
      </c>
      <c r="H194" s="1">
        <v>278.0</v>
      </c>
      <c r="I194" s="1">
        <v>101.0</v>
      </c>
      <c r="J194" s="1">
        <v>0.0</v>
      </c>
    </row>
    <row r="195">
      <c r="A195" s="1">
        <v>194.0</v>
      </c>
      <c r="B195" s="2">
        <v>0.41814510416666667</v>
      </c>
      <c r="C195" s="1" t="s">
        <v>27</v>
      </c>
      <c r="D195" s="1" t="s">
        <v>11</v>
      </c>
      <c r="E195" s="1">
        <v>102.0</v>
      </c>
      <c r="F195" s="1" t="s">
        <v>12</v>
      </c>
      <c r="G195" s="1">
        <v>597.0</v>
      </c>
      <c r="H195" s="1">
        <v>278.0</v>
      </c>
      <c r="I195" s="1">
        <v>102.0</v>
      </c>
      <c r="J195" s="1">
        <v>0.0</v>
      </c>
    </row>
    <row r="196">
      <c r="A196" s="1">
        <v>195.0</v>
      </c>
      <c r="B196" s="2">
        <v>0.41814512731481485</v>
      </c>
      <c r="C196" s="1" t="s">
        <v>48</v>
      </c>
      <c r="D196" s="1" t="s">
        <v>11</v>
      </c>
      <c r="E196" s="1">
        <v>102.0</v>
      </c>
      <c r="F196" s="1" t="s">
        <v>12</v>
      </c>
      <c r="G196" s="1">
        <v>597.0</v>
      </c>
      <c r="H196" s="1">
        <v>278.0</v>
      </c>
      <c r="I196" s="1">
        <v>102.0</v>
      </c>
      <c r="J196" s="1">
        <v>0.0</v>
      </c>
    </row>
    <row r="197">
      <c r="A197" s="1">
        <v>196.0</v>
      </c>
      <c r="B197" s="2">
        <v>0.4181451388888889</v>
      </c>
      <c r="C197" s="1" t="s">
        <v>57</v>
      </c>
      <c r="D197" s="1" t="s">
        <v>11</v>
      </c>
      <c r="E197" s="1">
        <v>104.0</v>
      </c>
      <c r="F197" s="1" t="s">
        <v>12</v>
      </c>
      <c r="G197" s="1">
        <v>597.0</v>
      </c>
      <c r="H197" s="1">
        <v>278.0</v>
      </c>
      <c r="I197" s="1">
        <v>104.0</v>
      </c>
      <c r="J197" s="1">
        <v>0.0</v>
      </c>
    </row>
    <row r="198">
      <c r="A198" s="1">
        <v>197.0</v>
      </c>
      <c r="B198" s="2">
        <v>0.41814517361111114</v>
      </c>
      <c r="C198" s="1" t="s">
        <v>59</v>
      </c>
      <c r="D198" s="1" t="s">
        <v>11</v>
      </c>
      <c r="E198" s="1">
        <v>104.0</v>
      </c>
      <c r="F198" s="1" t="s">
        <v>12</v>
      </c>
      <c r="G198" s="1">
        <v>597.0</v>
      </c>
      <c r="H198" s="1">
        <v>278.0</v>
      </c>
      <c r="I198" s="1">
        <v>104.0</v>
      </c>
      <c r="J198" s="1">
        <v>0.0</v>
      </c>
    </row>
    <row r="199">
      <c r="A199" s="1">
        <v>198.0</v>
      </c>
      <c r="B199" s="2">
        <v>0.41814519675925926</v>
      </c>
      <c r="C199" s="1" t="s">
        <v>53</v>
      </c>
      <c r="D199" s="1" t="s">
        <v>11</v>
      </c>
      <c r="E199" s="1">
        <v>104.0</v>
      </c>
      <c r="F199" s="1" t="s">
        <v>12</v>
      </c>
      <c r="G199" s="1">
        <v>597.0</v>
      </c>
      <c r="H199" s="1">
        <v>278.0</v>
      </c>
      <c r="I199" s="1">
        <v>104.0</v>
      </c>
      <c r="J199" s="1">
        <v>0.0</v>
      </c>
    </row>
    <row r="200">
      <c r="A200" s="1">
        <v>199.0</v>
      </c>
      <c r="B200" s="2">
        <v>0.41814519675925926</v>
      </c>
      <c r="C200" s="1" t="s">
        <v>47</v>
      </c>
      <c r="D200" s="1" t="s">
        <v>11</v>
      </c>
      <c r="E200" s="1">
        <v>107.0</v>
      </c>
      <c r="F200" s="1" t="s">
        <v>12</v>
      </c>
      <c r="G200" s="1">
        <v>597.0</v>
      </c>
      <c r="H200" s="1">
        <v>278.0</v>
      </c>
      <c r="I200" s="1">
        <v>107.0</v>
      </c>
      <c r="J200" s="1">
        <v>1.0</v>
      </c>
    </row>
    <row r="201">
      <c r="A201" s="1">
        <v>200.0</v>
      </c>
      <c r="B201" s="2">
        <v>0.41814521990740744</v>
      </c>
      <c r="C201" s="1" t="s">
        <v>36</v>
      </c>
      <c r="D201" s="1" t="s">
        <v>11</v>
      </c>
      <c r="E201" s="1">
        <v>108.0</v>
      </c>
      <c r="F201" s="1" t="s">
        <v>12</v>
      </c>
      <c r="G201" s="1">
        <v>597.0</v>
      </c>
      <c r="H201" s="1">
        <v>278.0</v>
      </c>
      <c r="I201" s="1">
        <v>108.0</v>
      </c>
      <c r="J201" s="1">
        <v>0.0</v>
      </c>
    </row>
    <row r="202">
      <c r="A202" s="1">
        <v>201.0</v>
      </c>
      <c r="B202" s="2">
        <v>0.4181452430555556</v>
      </c>
      <c r="C202" s="1" t="s">
        <v>19</v>
      </c>
      <c r="D202" s="1" t="s">
        <v>11</v>
      </c>
      <c r="E202" s="1">
        <v>108.0</v>
      </c>
      <c r="F202" s="1" t="s">
        <v>12</v>
      </c>
      <c r="G202" s="1">
        <v>597.0</v>
      </c>
      <c r="H202" s="1">
        <v>278.0</v>
      </c>
      <c r="I202" s="1">
        <v>108.0</v>
      </c>
      <c r="J202" s="1">
        <v>0.0</v>
      </c>
    </row>
    <row r="203">
      <c r="A203" s="1">
        <v>202.0</v>
      </c>
      <c r="B203" s="2">
        <v>0.4181452662037037</v>
      </c>
      <c r="C203" s="1" t="s">
        <v>18</v>
      </c>
      <c r="D203" s="1" t="s">
        <v>11</v>
      </c>
      <c r="E203" s="1">
        <v>108.0</v>
      </c>
      <c r="F203" s="1" t="s">
        <v>12</v>
      </c>
      <c r="G203" s="1">
        <v>597.0</v>
      </c>
      <c r="H203" s="1">
        <v>278.0</v>
      </c>
      <c r="I203" s="1">
        <v>108.0</v>
      </c>
      <c r="J203" s="1">
        <v>0.0</v>
      </c>
    </row>
    <row r="204">
      <c r="A204" s="1">
        <v>203.0</v>
      </c>
      <c r="B204" s="2">
        <v>0.41814527777777777</v>
      </c>
      <c r="C204" s="1" t="s">
        <v>13</v>
      </c>
      <c r="D204" s="1" t="s">
        <v>11</v>
      </c>
      <c r="E204" s="1">
        <v>110.0</v>
      </c>
      <c r="F204" s="1" t="s">
        <v>12</v>
      </c>
      <c r="G204" s="1">
        <v>597.0</v>
      </c>
      <c r="H204" s="1">
        <v>278.0</v>
      </c>
      <c r="I204" s="1">
        <v>110.0</v>
      </c>
      <c r="J204" s="1">
        <v>0.0</v>
      </c>
    </row>
    <row r="205">
      <c r="A205" s="1">
        <v>204.0</v>
      </c>
      <c r="B205" s="2">
        <v>0.4181452893518518</v>
      </c>
      <c r="C205" s="1" t="s">
        <v>67</v>
      </c>
      <c r="D205" s="1" t="s">
        <v>11</v>
      </c>
      <c r="E205" s="1">
        <v>111.0</v>
      </c>
      <c r="F205" s="1" t="s">
        <v>12</v>
      </c>
      <c r="G205" s="1">
        <v>597.0</v>
      </c>
      <c r="H205" s="1">
        <v>278.0</v>
      </c>
      <c r="I205" s="1">
        <v>111.0</v>
      </c>
      <c r="J205" s="1">
        <v>1.0</v>
      </c>
    </row>
    <row r="206">
      <c r="A206" s="1">
        <v>205.0</v>
      </c>
      <c r="B206" s="2">
        <v>0.4181453125</v>
      </c>
      <c r="C206" s="1" t="s">
        <v>35</v>
      </c>
      <c r="D206" s="1" t="s">
        <v>11</v>
      </c>
      <c r="E206" s="1">
        <v>111.0</v>
      </c>
      <c r="F206" s="1" t="s">
        <v>12</v>
      </c>
      <c r="G206" s="1">
        <v>597.0</v>
      </c>
      <c r="H206" s="1">
        <v>278.0</v>
      </c>
      <c r="I206" s="1">
        <v>111.0</v>
      </c>
      <c r="J206" s="1">
        <v>0.0</v>
      </c>
    </row>
    <row r="207">
      <c r="A207" s="1">
        <v>206.0</v>
      </c>
      <c r="B207" s="2">
        <v>0.4181453356481481</v>
      </c>
      <c r="C207" s="1" t="s">
        <v>61</v>
      </c>
      <c r="D207" s="1" t="s">
        <v>11</v>
      </c>
      <c r="E207" s="1">
        <v>110.0</v>
      </c>
      <c r="F207" s="1" t="s">
        <v>12</v>
      </c>
      <c r="G207" s="1">
        <v>597.0</v>
      </c>
      <c r="H207" s="1">
        <v>278.0</v>
      </c>
      <c r="I207" s="1">
        <v>110.0</v>
      </c>
      <c r="J207" s="1">
        <v>0.0</v>
      </c>
    </row>
    <row r="208">
      <c r="A208" s="1">
        <v>207.0</v>
      </c>
      <c r="B208" s="2">
        <v>0.4181453587962963</v>
      </c>
      <c r="C208" s="1" t="s">
        <v>55</v>
      </c>
      <c r="D208" s="1" t="s">
        <v>11</v>
      </c>
      <c r="E208" s="1">
        <v>110.0</v>
      </c>
      <c r="F208" s="1" t="s">
        <v>12</v>
      </c>
      <c r="G208" s="1">
        <v>597.0</v>
      </c>
      <c r="H208" s="1">
        <v>278.0</v>
      </c>
      <c r="I208" s="1">
        <v>110.0</v>
      </c>
      <c r="J208" s="1">
        <v>0.0</v>
      </c>
    </row>
    <row r="209">
      <c r="A209" s="1">
        <v>208.0</v>
      </c>
      <c r="B209" s="2">
        <v>0.41814538194444445</v>
      </c>
      <c r="C209" s="1" t="s">
        <v>54</v>
      </c>
      <c r="D209" s="1" t="s">
        <v>11</v>
      </c>
      <c r="E209" s="1">
        <v>110.0</v>
      </c>
      <c r="F209" s="1" t="s">
        <v>12</v>
      </c>
      <c r="G209" s="1">
        <v>597.0</v>
      </c>
      <c r="H209" s="1">
        <v>278.0</v>
      </c>
      <c r="I209" s="1">
        <v>110.0</v>
      </c>
      <c r="J209" s="1">
        <v>0.0</v>
      </c>
    </row>
    <row r="210">
      <c r="A210" s="1">
        <v>209.0</v>
      </c>
      <c r="B210" s="2">
        <v>0.41814539351851854</v>
      </c>
      <c r="C210" s="1" t="s">
        <v>68</v>
      </c>
      <c r="D210" s="1" t="s">
        <v>11</v>
      </c>
      <c r="E210" s="1">
        <v>111.0</v>
      </c>
      <c r="F210" s="1" t="s">
        <v>12</v>
      </c>
      <c r="G210" s="1">
        <v>597.0</v>
      </c>
      <c r="H210" s="1">
        <v>278.0</v>
      </c>
      <c r="I210" s="1">
        <v>111.0</v>
      </c>
      <c r="J210" s="1">
        <v>1.0</v>
      </c>
    </row>
    <row r="211">
      <c r="A211" s="1">
        <v>210.0</v>
      </c>
      <c r="B211" s="2">
        <v>0.4181454166666667</v>
      </c>
      <c r="C211" s="1" t="s">
        <v>31</v>
      </c>
      <c r="D211" s="1" t="s">
        <v>11</v>
      </c>
      <c r="E211" s="1">
        <v>111.0</v>
      </c>
      <c r="F211" s="1" t="s">
        <v>12</v>
      </c>
      <c r="G211" s="1">
        <v>597.0</v>
      </c>
      <c r="H211" s="1">
        <v>278.0</v>
      </c>
      <c r="I211" s="1">
        <v>111.0</v>
      </c>
      <c r="J211" s="1">
        <v>0.0</v>
      </c>
    </row>
    <row r="212">
      <c r="A212" s="1">
        <v>211.0</v>
      </c>
      <c r="B212" s="2">
        <v>0.41814542824074075</v>
      </c>
      <c r="C212" s="1" t="s">
        <v>24</v>
      </c>
      <c r="D212" s="1" t="s">
        <v>11</v>
      </c>
      <c r="E212" s="1">
        <v>112.0</v>
      </c>
      <c r="F212" s="1" t="s">
        <v>12</v>
      </c>
      <c r="G212" s="1">
        <v>597.0</v>
      </c>
      <c r="H212" s="1">
        <v>278.0</v>
      </c>
      <c r="I212" s="1">
        <v>112.0</v>
      </c>
      <c r="J212" s="1">
        <v>0.0</v>
      </c>
    </row>
    <row r="213">
      <c r="A213" s="1">
        <v>212.0</v>
      </c>
      <c r="B213" s="2">
        <v>0.41814545138888887</v>
      </c>
      <c r="C213" s="1" t="s">
        <v>22</v>
      </c>
      <c r="D213" s="1" t="s">
        <v>11</v>
      </c>
      <c r="E213" s="1">
        <v>112.0</v>
      </c>
      <c r="F213" s="1" t="s">
        <v>12</v>
      </c>
      <c r="G213" s="1">
        <v>597.0</v>
      </c>
      <c r="H213" s="1">
        <v>278.0</v>
      </c>
      <c r="I213" s="1">
        <v>112.0</v>
      </c>
      <c r="J213" s="1">
        <v>0.0</v>
      </c>
    </row>
    <row r="214">
      <c r="A214" s="1">
        <v>213.0</v>
      </c>
      <c r="B214" s="2">
        <v>0.4181454861111111</v>
      </c>
      <c r="C214" s="1" t="s">
        <v>62</v>
      </c>
      <c r="D214" s="1" t="s">
        <v>11</v>
      </c>
      <c r="E214" s="1">
        <v>112.0</v>
      </c>
      <c r="F214" s="1" t="s">
        <v>12</v>
      </c>
      <c r="G214" s="1">
        <v>597.0</v>
      </c>
      <c r="H214" s="1">
        <v>278.0</v>
      </c>
      <c r="I214" s="1">
        <v>112.0</v>
      </c>
      <c r="J214" s="1">
        <v>0.0</v>
      </c>
    </row>
    <row r="215">
      <c r="A215" s="1">
        <v>214.0</v>
      </c>
      <c r="B215" s="2">
        <v>0.41814550925925925</v>
      </c>
      <c r="C215" s="1" t="s">
        <v>14</v>
      </c>
      <c r="D215" s="1" t="s">
        <v>11</v>
      </c>
      <c r="E215" s="1">
        <v>114.0</v>
      </c>
      <c r="F215" s="1" t="s">
        <v>12</v>
      </c>
      <c r="G215" s="1">
        <v>597.0</v>
      </c>
      <c r="H215" s="1">
        <v>278.0</v>
      </c>
      <c r="I215" s="1">
        <v>114.0</v>
      </c>
      <c r="J215" s="1">
        <v>0.0</v>
      </c>
    </row>
    <row r="216">
      <c r="A216" s="1">
        <v>215.0</v>
      </c>
      <c r="B216" s="2">
        <v>0.41814553240740737</v>
      </c>
      <c r="C216" s="1" t="s">
        <v>23</v>
      </c>
      <c r="D216" s="1" t="s">
        <v>11</v>
      </c>
      <c r="E216" s="1">
        <v>114.0</v>
      </c>
      <c r="F216" s="1" t="s">
        <v>12</v>
      </c>
      <c r="G216" s="1">
        <v>597.0</v>
      </c>
      <c r="H216" s="1">
        <v>278.0</v>
      </c>
      <c r="I216" s="1">
        <v>114.0</v>
      </c>
      <c r="J216" s="1">
        <v>0.0</v>
      </c>
    </row>
    <row r="217">
      <c r="A217" s="1">
        <v>216.0</v>
      </c>
      <c r="B217" s="2">
        <v>0.41814555555555555</v>
      </c>
      <c r="C217" s="1" t="s">
        <v>51</v>
      </c>
      <c r="D217" s="1" t="s">
        <v>11</v>
      </c>
      <c r="E217" s="1">
        <v>114.0</v>
      </c>
      <c r="F217" s="1" t="s">
        <v>12</v>
      </c>
      <c r="G217" s="1">
        <v>597.0</v>
      </c>
      <c r="H217" s="1">
        <v>278.0</v>
      </c>
      <c r="I217" s="1">
        <v>114.0</v>
      </c>
      <c r="J217" s="1">
        <v>0.0</v>
      </c>
    </row>
    <row r="218">
      <c r="A218" s="1">
        <v>217.0</v>
      </c>
      <c r="B218" s="2">
        <v>0.41814556712962964</v>
      </c>
      <c r="C218" s="1" t="s">
        <v>43</v>
      </c>
      <c r="D218" s="1" t="s">
        <v>11</v>
      </c>
      <c r="E218" s="1">
        <v>116.0</v>
      </c>
      <c r="F218" s="1" t="s">
        <v>12</v>
      </c>
      <c r="G218" s="1">
        <v>597.0</v>
      </c>
      <c r="H218" s="1">
        <v>278.0</v>
      </c>
      <c r="I218" s="1">
        <v>116.0</v>
      </c>
      <c r="J218" s="1">
        <v>1.0</v>
      </c>
    </row>
    <row r="219">
      <c r="A219" s="1">
        <v>218.0</v>
      </c>
      <c r="B219" s="2">
        <v>0.41814556712962964</v>
      </c>
      <c r="C219" s="1" t="s">
        <v>44</v>
      </c>
      <c r="D219" s="1" t="s">
        <v>11</v>
      </c>
      <c r="E219" s="1">
        <v>117.0</v>
      </c>
      <c r="F219" s="1" t="s">
        <v>12</v>
      </c>
      <c r="G219" s="1">
        <v>597.0</v>
      </c>
      <c r="H219" s="1">
        <v>278.0</v>
      </c>
      <c r="I219" s="1">
        <v>117.0</v>
      </c>
      <c r="J219" s="1">
        <v>1.0</v>
      </c>
    </row>
    <row r="220">
      <c r="A220" s="1">
        <v>219.0</v>
      </c>
      <c r="B220" s="2">
        <v>0.41814560185185184</v>
      </c>
      <c r="C220" s="1" t="s">
        <v>58</v>
      </c>
      <c r="D220" s="1" t="s">
        <v>11</v>
      </c>
      <c r="E220" s="1">
        <v>116.0</v>
      </c>
      <c r="F220" s="1" t="s">
        <v>12</v>
      </c>
      <c r="G220" s="1">
        <v>597.0</v>
      </c>
      <c r="H220" s="1">
        <v>278.0</v>
      </c>
      <c r="I220" s="1">
        <v>116.0</v>
      </c>
      <c r="J220" s="1">
        <v>0.0</v>
      </c>
    </row>
    <row r="221">
      <c r="A221" s="1">
        <v>220.0</v>
      </c>
      <c r="B221" s="2">
        <v>0.41814562499999997</v>
      </c>
      <c r="C221" s="1" t="s">
        <v>42</v>
      </c>
      <c r="D221" s="1" t="s">
        <v>11</v>
      </c>
      <c r="E221" s="1">
        <v>116.0</v>
      </c>
      <c r="F221" s="1" t="s">
        <v>12</v>
      </c>
      <c r="G221" s="1">
        <v>597.0</v>
      </c>
      <c r="H221" s="1">
        <v>278.0</v>
      </c>
      <c r="I221" s="1">
        <v>116.0</v>
      </c>
      <c r="J221" s="1">
        <v>0.0</v>
      </c>
    </row>
    <row r="222">
      <c r="A222" s="1">
        <v>221.0</v>
      </c>
      <c r="B222" s="2">
        <v>0.41814564814814814</v>
      </c>
      <c r="C222" s="1" t="s">
        <v>52</v>
      </c>
      <c r="D222" s="1" t="s">
        <v>11</v>
      </c>
      <c r="E222" s="1">
        <v>115.0</v>
      </c>
      <c r="F222" s="1" t="s">
        <v>12</v>
      </c>
      <c r="G222" s="1">
        <v>597.0</v>
      </c>
      <c r="H222" s="1">
        <v>278.0</v>
      </c>
      <c r="I222" s="1">
        <v>115.0</v>
      </c>
      <c r="J222" s="1">
        <v>0.0</v>
      </c>
    </row>
    <row r="223">
      <c r="A223" s="1">
        <v>222.0</v>
      </c>
      <c r="B223" s="2">
        <v>0.4181456712962963</v>
      </c>
      <c r="C223" s="1" t="s">
        <v>15</v>
      </c>
      <c r="D223" s="1" t="s">
        <v>11</v>
      </c>
      <c r="E223" s="1">
        <v>115.0</v>
      </c>
      <c r="F223" s="1" t="s">
        <v>12</v>
      </c>
      <c r="G223" s="1">
        <v>597.0</v>
      </c>
      <c r="H223" s="1">
        <v>278.0</v>
      </c>
      <c r="I223" s="1">
        <v>115.0</v>
      </c>
      <c r="J223" s="1">
        <v>0.0</v>
      </c>
    </row>
    <row r="224">
      <c r="A224" s="1">
        <v>223.0</v>
      </c>
      <c r="B224" s="2">
        <v>0.41814570601851847</v>
      </c>
      <c r="C224" s="1" t="s">
        <v>28</v>
      </c>
      <c r="D224" s="1" t="s">
        <v>11</v>
      </c>
      <c r="E224" s="1">
        <v>113.0</v>
      </c>
      <c r="F224" s="1" t="s">
        <v>12</v>
      </c>
      <c r="G224" s="1">
        <v>597.0</v>
      </c>
      <c r="H224" s="1">
        <v>278.0</v>
      </c>
      <c r="I224" s="1">
        <v>113.0</v>
      </c>
      <c r="J224" s="1">
        <v>0.0</v>
      </c>
    </row>
    <row r="225">
      <c r="A225" s="1">
        <v>224.0</v>
      </c>
      <c r="B225" s="2">
        <v>0.41814572916666665</v>
      </c>
      <c r="C225" s="1" t="s">
        <v>33</v>
      </c>
      <c r="D225" s="1" t="s">
        <v>11</v>
      </c>
      <c r="E225" s="1">
        <v>113.0</v>
      </c>
      <c r="F225" s="1" t="s">
        <v>12</v>
      </c>
      <c r="G225" s="1">
        <v>597.0</v>
      </c>
      <c r="H225" s="1">
        <v>278.0</v>
      </c>
      <c r="I225" s="1">
        <v>113.0</v>
      </c>
      <c r="J225" s="1">
        <v>0.0</v>
      </c>
    </row>
    <row r="226">
      <c r="A226" s="1">
        <v>225.0</v>
      </c>
      <c r="B226" s="2">
        <v>0.4181457638888889</v>
      </c>
      <c r="C226" s="1" t="s">
        <v>50</v>
      </c>
      <c r="D226" s="1" t="s">
        <v>11</v>
      </c>
      <c r="E226" s="1">
        <v>111.0</v>
      </c>
      <c r="F226" s="1" t="s">
        <v>12</v>
      </c>
      <c r="G226" s="1">
        <v>597.0</v>
      </c>
      <c r="H226" s="1">
        <v>278.0</v>
      </c>
      <c r="I226" s="1">
        <v>111.0</v>
      </c>
      <c r="J226" s="1">
        <v>0.0</v>
      </c>
    </row>
    <row r="227">
      <c r="A227" s="1">
        <v>226.0</v>
      </c>
      <c r="B227" s="2">
        <v>0.41814575231481477</v>
      </c>
      <c r="C227" s="1" t="s">
        <v>41</v>
      </c>
      <c r="D227" s="1" t="s">
        <v>11</v>
      </c>
      <c r="E227" s="1">
        <v>114.0</v>
      </c>
      <c r="F227" s="1" t="s">
        <v>12</v>
      </c>
      <c r="G227" s="1">
        <v>597.0</v>
      </c>
      <c r="H227" s="1">
        <v>278.0</v>
      </c>
      <c r="I227" s="1">
        <v>114.0</v>
      </c>
      <c r="J227" s="1">
        <v>1.0</v>
      </c>
    </row>
    <row r="228">
      <c r="A228" s="1">
        <v>227.0</v>
      </c>
      <c r="B228" s="2">
        <v>0.41814577546296294</v>
      </c>
      <c r="C228" s="1" t="s">
        <v>40</v>
      </c>
      <c r="D228" s="1" t="s">
        <v>11</v>
      </c>
      <c r="E228" s="1">
        <v>115.0</v>
      </c>
      <c r="F228" s="1" t="s">
        <v>12</v>
      </c>
      <c r="G228" s="1">
        <v>597.0</v>
      </c>
      <c r="H228" s="1">
        <v>278.0</v>
      </c>
      <c r="I228" s="1">
        <v>115.0</v>
      </c>
      <c r="J228" s="1">
        <v>0.0</v>
      </c>
    </row>
    <row r="229">
      <c r="A229" s="1">
        <v>228.0</v>
      </c>
      <c r="B229" s="2">
        <v>0.4181457986111111</v>
      </c>
      <c r="C229" s="1" t="s">
        <v>21</v>
      </c>
      <c r="D229" s="1" t="s">
        <v>11</v>
      </c>
      <c r="E229" s="1">
        <v>114.0</v>
      </c>
      <c r="F229" s="1" t="s">
        <v>12</v>
      </c>
      <c r="G229" s="1">
        <v>597.0</v>
      </c>
      <c r="H229" s="1">
        <v>278.0</v>
      </c>
      <c r="I229" s="1">
        <v>114.0</v>
      </c>
      <c r="J229" s="1">
        <v>0.0</v>
      </c>
    </row>
    <row r="230">
      <c r="A230" s="1">
        <v>229.0</v>
      </c>
      <c r="B230" s="2">
        <v>0.41814582175925924</v>
      </c>
      <c r="C230" s="1" t="s">
        <v>45</v>
      </c>
      <c r="D230" s="1" t="s">
        <v>11</v>
      </c>
      <c r="E230" s="1">
        <v>114.0</v>
      </c>
      <c r="F230" s="1" t="s">
        <v>12</v>
      </c>
      <c r="G230" s="1">
        <v>597.0</v>
      </c>
      <c r="H230" s="1">
        <v>278.0</v>
      </c>
      <c r="I230" s="1">
        <v>114.0</v>
      </c>
      <c r="J230" s="1">
        <v>0.0</v>
      </c>
    </row>
    <row r="231">
      <c r="A231" s="1">
        <v>230.0</v>
      </c>
      <c r="B231" s="2">
        <v>0.4181458449074074</v>
      </c>
      <c r="C231" s="1" t="s">
        <v>46</v>
      </c>
      <c r="D231" s="1" t="s">
        <v>11</v>
      </c>
      <c r="E231" s="1">
        <v>114.0</v>
      </c>
      <c r="F231" s="1" t="s">
        <v>12</v>
      </c>
      <c r="G231" s="1">
        <v>597.0</v>
      </c>
      <c r="H231" s="1">
        <v>278.0</v>
      </c>
      <c r="I231" s="1">
        <v>114.0</v>
      </c>
      <c r="J231" s="1">
        <v>0.0</v>
      </c>
    </row>
    <row r="232">
      <c r="A232" s="1">
        <v>231.0</v>
      </c>
      <c r="B232" s="2">
        <v>0.41814586805555554</v>
      </c>
      <c r="C232" s="1" t="s">
        <v>16</v>
      </c>
      <c r="D232" s="1" t="s">
        <v>11</v>
      </c>
      <c r="E232" s="1">
        <v>114.0</v>
      </c>
      <c r="F232" s="1" t="s">
        <v>12</v>
      </c>
      <c r="G232" s="1">
        <v>597.0</v>
      </c>
      <c r="H232" s="1">
        <v>278.0</v>
      </c>
      <c r="I232" s="1">
        <v>114.0</v>
      </c>
      <c r="J232" s="1">
        <v>0.0</v>
      </c>
    </row>
    <row r="233">
      <c r="A233" s="1">
        <v>232.0</v>
      </c>
      <c r="B233" s="2">
        <v>0.41814586805555554</v>
      </c>
      <c r="C233" s="1" t="s">
        <v>64</v>
      </c>
      <c r="D233" s="1" t="s">
        <v>11</v>
      </c>
      <c r="E233" s="1">
        <v>116.0</v>
      </c>
      <c r="F233" s="1" t="s">
        <v>12</v>
      </c>
      <c r="G233" s="1">
        <v>597.0</v>
      </c>
      <c r="H233" s="1">
        <v>278.0</v>
      </c>
      <c r="I233" s="1">
        <v>116.0</v>
      </c>
      <c r="J233" s="1">
        <v>1.0</v>
      </c>
    </row>
    <row r="234">
      <c r="A234" s="1">
        <v>233.0</v>
      </c>
      <c r="B234" s="2">
        <v>0.41814591435185183</v>
      </c>
      <c r="C234" s="1" t="s">
        <v>56</v>
      </c>
      <c r="D234" s="1" t="s">
        <v>11</v>
      </c>
      <c r="E234" s="1">
        <v>114.0</v>
      </c>
      <c r="F234" s="1" t="s">
        <v>12</v>
      </c>
      <c r="G234" s="1">
        <v>597.0</v>
      </c>
      <c r="H234" s="1">
        <v>278.0</v>
      </c>
      <c r="I234" s="1">
        <v>114.0</v>
      </c>
      <c r="J234" s="1">
        <v>0.0</v>
      </c>
    </row>
    <row r="235">
      <c r="A235" s="1">
        <v>234.0</v>
      </c>
      <c r="B235" s="2">
        <v>0.4181459606481482</v>
      </c>
      <c r="C235" s="1" t="s">
        <v>38</v>
      </c>
      <c r="D235" s="1" t="s">
        <v>11</v>
      </c>
      <c r="E235" s="1">
        <v>111.0</v>
      </c>
      <c r="F235" s="1" t="s">
        <v>12</v>
      </c>
      <c r="G235" s="1">
        <v>597.0</v>
      </c>
      <c r="H235" s="1">
        <v>278.0</v>
      </c>
      <c r="I235" s="1">
        <v>111.0</v>
      </c>
      <c r="J235" s="1">
        <v>1.0</v>
      </c>
    </row>
    <row r="236">
      <c r="A236" s="1">
        <v>235.0</v>
      </c>
      <c r="B236" s="2">
        <v>0.4181459722222222</v>
      </c>
      <c r="C236" s="1" t="s">
        <v>32</v>
      </c>
      <c r="D236" s="1" t="s">
        <v>11</v>
      </c>
      <c r="E236" s="1">
        <v>112.0</v>
      </c>
      <c r="F236" s="1" t="s">
        <v>12</v>
      </c>
      <c r="G236" s="1">
        <v>597.0</v>
      </c>
      <c r="H236" s="1">
        <v>278.0</v>
      </c>
      <c r="I236" s="1">
        <v>112.0</v>
      </c>
      <c r="J236" s="1">
        <v>0.0</v>
      </c>
    </row>
    <row r="237">
      <c r="A237" s="1">
        <v>236.0</v>
      </c>
      <c r="B237" s="2">
        <v>0.4181460069444445</v>
      </c>
      <c r="C237" s="1" t="s">
        <v>37</v>
      </c>
      <c r="D237" s="1" t="s">
        <v>11</v>
      </c>
      <c r="E237" s="1">
        <v>111.0</v>
      </c>
      <c r="F237" s="1" t="s">
        <v>12</v>
      </c>
      <c r="G237" s="1">
        <v>597.0</v>
      </c>
      <c r="H237" s="1">
        <v>278.0</v>
      </c>
      <c r="I237" s="1">
        <v>111.0</v>
      </c>
      <c r="J237" s="1">
        <v>0.0</v>
      </c>
    </row>
    <row r="238">
      <c r="A238" s="1">
        <v>237.0</v>
      </c>
      <c r="B238" s="2">
        <v>0.4181460300925926</v>
      </c>
      <c r="C238" s="1" t="s">
        <v>49</v>
      </c>
      <c r="D238" s="1" t="s">
        <v>11</v>
      </c>
      <c r="E238" s="1">
        <v>111.0</v>
      </c>
      <c r="F238" s="1" t="s">
        <v>12</v>
      </c>
      <c r="G238" s="1">
        <v>597.0</v>
      </c>
      <c r="H238" s="1">
        <v>278.0</v>
      </c>
      <c r="I238" s="1">
        <v>111.0</v>
      </c>
      <c r="J238" s="1">
        <v>0.0</v>
      </c>
    </row>
    <row r="239">
      <c r="A239" s="1">
        <v>238.0</v>
      </c>
      <c r="B239" s="2">
        <v>0.41814604166666663</v>
      </c>
      <c r="C239" s="1" t="s">
        <v>69</v>
      </c>
      <c r="D239" s="1" t="s">
        <v>11</v>
      </c>
      <c r="E239" s="1">
        <v>112.0</v>
      </c>
      <c r="F239" s="1" t="s">
        <v>12</v>
      </c>
      <c r="G239" s="1">
        <v>597.0</v>
      </c>
      <c r="H239" s="1">
        <v>278.0</v>
      </c>
      <c r="I239" s="1">
        <v>112.0</v>
      </c>
      <c r="J239" s="1">
        <v>1.0</v>
      </c>
    </row>
    <row r="240">
      <c r="A240" s="1">
        <v>239.0</v>
      </c>
      <c r="B240" s="2">
        <v>0.41814607638888895</v>
      </c>
      <c r="C240" s="1" t="s">
        <v>20</v>
      </c>
      <c r="D240" s="1" t="s">
        <v>11</v>
      </c>
      <c r="E240" s="1">
        <v>112.0</v>
      </c>
      <c r="F240" s="1" t="s">
        <v>12</v>
      </c>
      <c r="G240" s="1">
        <v>597.0</v>
      </c>
      <c r="H240" s="1">
        <v>278.0</v>
      </c>
      <c r="I240" s="1">
        <v>112.0</v>
      </c>
      <c r="J240" s="1">
        <v>0.0</v>
      </c>
    </row>
    <row r="241">
      <c r="A241" s="1">
        <v>240.0</v>
      </c>
      <c r="B241" s="2">
        <v>0.4181461111111111</v>
      </c>
      <c r="C241" s="1" t="s">
        <v>29</v>
      </c>
      <c r="D241" s="1" t="s">
        <v>11</v>
      </c>
      <c r="E241" s="1">
        <v>110.0</v>
      </c>
      <c r="F241" s="1" t="s">
        <v>12</v>
      </c>
      <c r="G241" s="1">
        <v>597.0</v>
      </c>
      <c r="H241" s="1">
        <v>278.0</v>
      </c>
      <c r="I241" s="1">
        <v>110.0</v>
      </c>
      <c r="J241" s="1">
        <v>0.0</v>
      </c>
    </row>
    <row r="242">
      <c r="A242" s="1">
        <v>241.0</v>
      </c>
      <c r="B242" s="2">
        <v>0.4181461342592593</v>
      </c>
      <c r="C242" s="1" t="s">
        <v>17</v>
      </c>
      <c r="D242" s="1" t="s">
        <v>11</v>
      </c>
      <c r="E242" s="1">
        <v>110.0</v>
      </c>
      <c r="F242" s="1" t="s">
        <v>12</v>
      </c>
      <c r="G242" s="1">
        <v>597.0</v>
      </c>
      <c r="H242" s="1">
        <v>278.0</v>
      </c>
      <c r="I242" s="1">
        <v>110.0</v>
      </c>
      <c r="J242" s="1">
        <v>0.0</v>
      </c>
    </row>
    <row r="243">
      <c r="A243" s="1">
        <v>242.0</v>
      </c>
      <c r="B243" s="2">
        <v>0.41814612268518514</v>
      </c>
      <c r="C243" s="1" t="s">
        <v>39</v>
      </c>
      <c r="D243" s="1" t="s">
        <v>11</v>
      </c>
      <c r="E243" s="1">
        <v>113.0</v>
      </c>
      <c r="F243" s="1" t="s">
        <v>12</v>
      </c>
      <c r="G243" s="1">
        <v>597.0</v>
      </c>
      <c r="H243" s="1">
        <v>278.0</v>
      </c>
      <c r="I243" s="1">
        <v>113.0</v>
      </c>
      <c r="J243" s="1">
        <v>1.0</v>
      </c>
    </row>
    <row r="244">
      <c r="A244" s="1">
        <v>243.0</v>
      </c>
      <c r="B244" s="2">
        <v>0.41814616898148144</v>
      </c>
      <c r="C244" s="1" t="s">
        <v>66</v>
      </c>
      <c r="D244" s="1" t="s">
        <v>11</v>
      </c>
      <c r="E244" s="1">
        <v>111.0</v>
      </c>
      <c r="F244" s="1" t="s">
        <v>12</v>
      </c>
      <c r="G244" s="1">
        <v>597.0</v>
      </c>
      <c r="H244" s="1">
        <v>278.0</v>
      </c>
      <c r="I244" s="1">
        <v>111.0</v>
      </c>
      <c r="J244" s="1">
        <v>0.0</v>
      </c>
    </row>
    <row r="245">
      <c r="A245" s="1">
        <v>244.0</v>
      </c>
      <c r="B245" s="2">
        <v>0.4181461921296296</v>
      </c>
      <c r="C245" s="1" t="s">
        <v>63</v>
      </c>
      <c r="D245" s="1" t="s">
        <v>11</v>
      </c>
      <c r="E245" s="1">
        <v>111.0</v>
      </c>
      <c r="F245" s="1" t="s">
        <v>12</v>
      </c>
      <c r="G245" s="1">
        <v>597.0</v>
      </c>
      <c r="H245" s="1">
        <v>278.0</v>
      </c>
      <c r="I245" s="1">
        <v>111.0</v>
      </c>
      <c r="J245" s="1">
        <v>0.0</v>
      </c>
    </row>
    <row r="246">
      <c r="A246" s="1">
        <v>245.0</v>
      </c>
      <c r="B246" s="2">
        <v>0.4181462152777778</v>
      </c>
      <c r="C246" s="1" t="s">
        <v>60</v>
      </c>
      <c r="D246" s="1" t="s">
        <v>11</v>
      </c>
      <c r="E246" s="1">
        <v>111.0</v>
      </c>
      <c r="F246" s="1" t="s">
        <v>12</v>
      </c>
      <c r="G246" s="1">
        <v>597.0</v>
      </c>
      <c r="H246" s="1">
        <v>278.0</v>
      </c>
      <c r="I246" s="1">
        <v>111.0</v>
      </c>
      <c r="J246" s="1">
        <v>0.0</v>
      </c>
    </row>
    <row r="247">
      <c r="A247" s="1">
        <v>246.0</v>
      </c>
      <c r="B247" s="2">
        <v>0.4181462268518519</v>
      </c>
      <c r="C247" s="1" t="s">
        <v>70</v>
      </c>
      <c r="D247" s="1" t="s">
        <v>11</v>
      </c>
      <c r="E247" s="1">
        <v>111.0</v>
      </c>
      <c r="F247" s="1" t="s">
        <v>12</v>
      </c>
      <c r="G247" s="1">
        <v>597.0</v>
      </c>
      <c r="H247" s="1">
        <v>278.0</v>
      </c>
      <c r="I247" s="1">
        <v>111.0</v>
      </c>
      <c r="J247" s="1">
        <v>1.0</v>
      </c>
    </row>
    <row r="248">
      <c r="A248" s="1">
        <v>247.0</v>
      </c>
      <c r="B248" s="2">
        <v>0.4181462615740741</v>
      </c>
      <c r="C248" s="1" t="s">
        <v>34</v>
      </c>
      <c r="D248" s="1" t="s">
        <v>11</v>
      </c>
      <c r="E248" s="1">
        <v>110.0</v>
      </c>
      <c r="F248" s="1" t="s">
        <v>12</v>
      </c>
      <c r="G248" s="1">
        <v>597.0</v>
      </c>
      <c r="H248" s="1">
        <v>278.0</v>
      </c>
      <c r="I248" s="1">
        <v>110.0</v>
      </c>
      <c r="J248" s="1">
        <v>0.0</v>
      </c>
    </row>
    <row r="249">
      <c r="A249" s="1">
        <v>248.0</v>
      </c>
      <c r="B249" s="2">
        <v>0.4181462847222222</v>
      </c>
      <c r="C249" s="1" t="s">
        <v>27</v>
      </c>
      <c r="D249" s="1" t="s">
        <v>11</v>
      </c>
      <c r="E249" s="1">
        <v>110.0</v>
      </c>
      <c r="F249" s="1" t="s">
        <v>12</v>
      </c>
      <c r="G249" s="1">
        <v>597.0</v>
      </c>
      <c r="H249" s="1">
        <v>278.0</v>
      </c>
      <c r="I249" s="1">
        <v>110.0</v>
      </c>
      <c r="J249" s="1">
        <v>0.0</v>
      </c>
    </row>
    <row r="250">
      <c r="A250" s="1">
        <v>249.0</v>
      </c>
      <c r="B250" s="2">
        <v>0.4181463078703704</v>
      </c>
      <c r="C250" s="1" t="s">
        <v>48</v>
      </c>
      <c r="D250" s="1" t="s">
        <v>11</v>
      </c>
      <c r="E250" s="1">
        <v>110.0</v>
      </c>
      <c r="F250" s="1" t="s">
        <v>12</v>
      </c>
      <c r="G250" s="1">
        <v>597.0</v>
      </c>
      <c r="H250" s="1">
        <v>278.0</v>
      </c>
      <c r="I250" s="1">
        <v>110.0</v>
      </c>
      <c r="J250" s="1">
        <v>0.0</v>
      </c>
    </row>
    <row r="251">
      <c r="A251" s="1">
        <v>250.0</v>
      </c>
      <c r="B251" s="2">
        <v>0.4181463194444444</v>
      </c>
      <c r="C251" s="1" t="s">
        <v>71</v>
      </c>
      <c r="D251" s="1" t="s">
        <v>11</v>
      </c>
      <c r="E251" s="1">
        <v>111.0</v>
      </c>
      <c r="F251" s="1" t="s">
        <v>12</v>
      </c>
      <c r="G251" s="1">
        <v>597.0</v>
      </c>
      <c r="H251" s="1">
        <v>278.0</v>
      </c>
      <c r="I251" s="1">
        <v>111.0</v>
      </c>
      <c r="J251" s="1">
        <v>0.0</v>
      </c>
    </row>
    <row r="252">
      <c r="A252" s="1">
        <v>251.0</v>
      </c>
      <c r="B252" s="2">
        <v>0.4181463541666667</v>
      </c>
      <c r="C252" s="1" t="s">
        <v>57</v>
      </c>
      <c r="D252" s="1" t="s">
        <v>11</v>
      </c>
      <c r="E252" s="1">
        <v>111.0</v>
      </c>
      <c r="F252" s="1" t="s">
        <v>12</v>
      </c>
      <c r="G252" s="1">
        <v>597.0</v>
      </c>
      <c r="H252" s="1">
        <v>278.0</v>
      </c>
      <c r="I252" s="1">
        <v>111.0</v>
      </c>
      <c r="J252" s="1">
        <v>0.0</v>
      </c>
    </row>
    <row r="253">
      <c r="A253" s="1">
        <v>252.0</v>
      </c>
      <c r="B253" s="2">
        <v>0.41814637731481485</v>
      </c>
      <c r="C253" s="1" t="s">
        <v>59</v>
      </c>
      <c r="D253" s="1" t="s">
        <v>11</v>
      </c>
      <c r="E253" s="1">
        <v>110.0</v>
      </c>
      <c r="F253" s="1" t="s">
        <v>12</v>
      </c>
      <c r="G253" s="1">
        <v>597.0</v>
      </c>
      <c r="H253" s="1">
        <v>278.0</v>
      </c>
      <c r="I253" s="1">
        <v>110.0</v>
      </c>
      <c r="J253" s="1">
        <v>0.0</v>
      </c>
    </row>
    <row r="254">
      <c r="A254" s="1">
        <v>253.0</v>
      </c>
      <c r="B254" s="2">
        <v>0.418146400462963</v>
      </c>
      <c r="C254" s="1" t="s">
        <v>53</v>
      </c>
      <c r="D254" s="1" t="s">
        <v>11</v>
      </c>
      <c r="E254" s="1">
        <v>111.0</v>
      </c>
      <c r="F254" s="1" t="s">
        <v>12</v>
      </c>
      <c r="G254" s="1">
        <v>597.0</v>
      </c>
      <c r="H254" s="1">
        <v>278.0</v>
      </c>
      <c r="I254" s="1">
        <v>111.0</v>
      </c>
      <c r="J254" s="1">
        <v>0.0</v>
      </c>
    </row>
    <row r="255">
      <c r="A255" s="1">
        <v>254.0</v>
      </c>
      <c r="B255" s="2">
        <v>0.418146412037037</v>
      </c>
      <c r="C255" s="1" t="s">
        <v>72</v>
      </c>
      <c r="D255" s="1" t="s">
        <v>11</v>
      </c>
      <c r="E255" s="1">
        <v>112.0</v>
      </c>
      <c r="F255" s="1" t="s">
        <v>12</v>
      </c>
      <c r="G255" s="1">
        <v>597.0</v>
      </c>
      <c r="H255" s="1">
        <v>278.0</v>
      </c>
      <c r="I255" s="1">
        <v>112.0</v>
      </c>
      <c r="J255" s="1">
        <v>0.0</v>
      </c>
    </row>
    <row r="256">
      <c r="A256" s="1">
        <v>255.0</v>
      </c>
      <c r="B256" s="2">
        <v>0.4181464351851852</v>
      </c>
      <c r="C256" s="1" t="s">
        <v>47</v>
      </c>
      <c r="D256" s="1" t="s">
        <v>11</v>
      </c>
      <c r="E256" s="1">
        <v>111.0</v>
      </c>
      <c r="F256" s="1" t="s">
        <v>12</v>
      </c>
      <c r="G256" s="1">
        <v>597.0</v>
      </c>
      <c r="H256" s="1">
        <v>278.0</v>
      </c>
      <c r="I256" s="1">
        <v>111.0</v>
      </c>
      <c r="J256" s="1">
        <v>0.0</v>
      </c>
    </row>
    <row r="257">
      <c r="A257" s="1">
        <v>256.0</v>
      </c>
      <c r="B257" s="2">
        <v>0.41814646990740745</v>
      </c>
      <c r="C257" s="1" t="s">
        <v>36</v>
      </c>
      <c r="D257" s="1" t="s">
        <v>11</v>
      </c>
      <c r="E257" s="1">
        <v>111.0</v>
      </c>
      <c r="F257" s="1" t="s">
        <v>12</v>
      </c>
      <c r="G257" s="1">
        <v>597.0</v>
      </c>
      <c r="H257" s="1">
        <v>278.0</v>
      </c>
      <c r="I257" s="1">
        <v>111.0</v>
      </c>
      <c r="J257" s="1">
        <v>0.0</v>
      </c>
    </row>
    <row r="258">
      <c r="A258" s="1">
        <v>257.0</v>
      </c>
      <c r="B258" s="2">
        <v>0.4181464930555556</v>
      </c>
      <c r="C258" s="1" t="s">
        <v>19</v>
      </c>
      <c r="D258" s="1" t="s">
        <v>11</v>
      </c>
      <c r="E258" s="1">
        <v>111.0</v>
      </c>
      <c r="F258" s="1" t="s">
        <v>12</v>
      </c>
      <c r="G258" s="1">
        <v>597.0</v>
      </c>
      <c r="H258" s="1">
        <v>278.0</v>
      </c>
      <c r="I258" s="1">
        <v>111.0</v>
      </c>
      <c r="J258" s="1">
        <v>0.0</v>
      </c>
    </row>
    <row r="259">
      <c r="A259" s="1">
        <v>258.0</v>
      </c>
      <c r="B259" s="2">
        <v>0.4181464930555556</v>
      </c>
      <c r="C259" s="1" t="s">
        <v>73</v>
      </c>
      <c r="D259" s="1" t="s">
        <v>11</v>
      </c>
      <c r="E259" s="1">
        <v>112.0</v>
      </c>
      <c r="F259" s="1" t="s">
        <v>12</v>
      </c>
      <c r="G259" s="1">
        <v>597.0</v>
      </c>
      <c r="H259" s="1">
        <v>278.0</v>
      </c>
      <c r="I259" s="1">
        <v>112.0</v>
      </c>
      <c r="J259" s="1">
        <v>1.0</v>
      </c>
    </row>
    <row r="260">
      <c r="A260" s="1">
        <v>259.0</v>
      </c>
      <c r="B260" s="2">
        <v>0.4181465162037037</v>
      </c>
      <c r="C260" s="1" t="s">
        <v>18</v>
      </c>
      <c r="D260" s="1" t="s">
        <v>11</v>
      </c>
      <c r="E260" s="1">
        <v>112.0</v>
      </c>
      <c r="F260" s="1" t="s">
        <v>12</v>
      </c>
      <c r="G260" s="1">
        <v>597.0</v>
      </c>
      <c r="H260" s="1">
        <v>278.0</v>
      </c>
      <c r="I260" s="1">
        <v>112.0</v>
      </c>
      <c r="J260" s="1">
        <v>0.0</v>
      </c>
    </row>
    <row r="261">
      <c r="A261" s="1">
        <v>260.0</v>
      </c>
      <c r="B261" s="2">
        <v>0.41814655092592595</v>
      </c>
      <c r="C261" s="1" t="s">
        <v>13</v>
      </c>
      <c r="D261" s="1" t="s">
        <v>11</v>
      </c>
      <c r="E261" s="1">
        <v>111.0</v>
      </c>
      <c r="F261" s="1" t="s">
        <v>12</v>
      </c>
      <c r="G261" s="1">
        <v>597.0</v>
      </c>
      <c r="H261" s="1">
        <v>278.0</v>
      </c>
      <c r="I261" s="1">
        <v>111.0</v>
      </c>
      <c r="J261" s="1">
        <v>0.0</v>
      </c>
    </row>
    <row r="262">
      <c r="A262" s="1">
        <v>261.0</v>
      </c>
      <c r="B262" s="2">
        <v>0.4181465740740741</v>
      </c>
      <c r="C262" s="1" t="s">
        <v>67</v>
      </c>
      <c r="D262" s="1" t="s">
        <v>11</v>
      </c>
      <c r="E262" s="1">
        <v>111.0</v>
      </c>
      <c r="F262" s="1" t="s">
        <v>12</v>
      </c>
      <c r="G262" s="1">
        <v>597.0</v>
      </c>
      <c r="H262" s="1">
        <v>278.0</v>
      </c>
      <c r="I262" s="1">
        <v>111.0</v>
      </c>
      <c r="J262" s="1">
        <v>0.0</v>
      </c>
    </row>
    <row r="263">
      <c r="A263" s="1">
        <v>262.0</v>
      </c>
      <c r="B263" s="2">
        <v>0.41814659722222225</v>
      </c>
      <c r="C263" s="1" t="s">
        <v>35</v>
      </c>
      <c r="D263" s="1" t="s">
        <v>11</v>
      </c>
      <c r="E263" s="1">
        <v>112.0</v>
      </c>
      <c r="F263" s="1" t="s">
        <v>12</v>
      </c>
      <c r="G263" s="1">
        <v>597.0</v>
      </c>
      <c r="H263" s="1">
        <v>278.0</v>
      </c>
      <c r="I263" s="1">
        <v>112.0</v>
      </c>
      <c r="J263" s="1">
        <v>0.0</v>
      </c>
    </row>
    <row r="264">
      <c r="A264" s="1">
        <v>263.0</v>
      </c>
      <c r="B264" s="2">
        <v>0.41814697916666665</v>
      </c>
      <c r="C264" s="1" t="s">
        <v>52</v>
      </c>
      <c r="D264" s="1" t="s">
        <v>11</v>
      </c>
      <c r="E264" s="1">
        <v>113.0</v>
      </c>
      <c r="F264" s="1" t="s">
        <v>12</v>
      </c>
      <c r="G264" s="1">
        <v>597.0</v>
      </c>
      <c r="H264" s="1">
        <v>278.0</v>
      </c>
      <c r="I264" s="1">
        <v>113.0</v>
      </c>
      <c r="J264" s="1">
        <v>0.0</v>
      </c>
    </row>
    <row r="265">
      <c r="A265" s="1">
        <v>264.0</v>
      </c>
      <c r="B265" s="2">
        <v>0.4181469675925926</v>
      </c>
      <c r="C265" s="1" t="s">
        <v>42</v>
      </c>
      <c r="D265" s="1" t="s">
        <v>11</v>
      </c>
      <c r="E265" s="1">
        <v>111.0</v>
      </c>
      <c r="F265" s="1" t="s">
        <v>12</v>
      </c>
      <c r="G265" s="1">
        <v>597.0</v>
      </c>
      <c r="H265" s="1">
        <v>278.0</v>
      </c>
      <c r="I265" s="1">
        <v>111.0</v>
      </c>
      <c r="J265" s="1">
        <v>0.0</v>
      </c>
    </row>
    <row r="266">
      <c r="A266" s="1">
        <v>265.0</v>
      </c>
      <c r="B266" s="2">
        <v>0.41814694444444445</v>
      </c>
      <c r="C266" s="1" t="s">
        <v>58</v>
      </c>
      <c r="D266" s="1" t="s">
        <v>11</v>
      </c>
      <c r="E266" s="1">
        <v>112.0</v>
      </c>
      <c r="F266" s="1" t="s">
        <v>12</v>
      </c>
      <c r="G266" s="1">
        <v>597.0</v>
      </c>
      <c r="H266" s="1">
        <v>278.0</v>
      </c>
      <c r="I266" s="1">
        <v>112.0</v>
      </c>
      <c r="J266" s="1">
        <v>0.0</v>
      </c>
    </row>
    <row r="267">
      <c r="A267" s="1">
        <v>266.0</v>
      </c>
      <c r="B267" s="2">
        <v>0.4181469212962963</v>
      </c>
      <c r="C267" s="1" t="s">
        <v>44</v>
      </c>
      <c r="D267" s="1" t="s">
        <v>11</v>
      </c>
      <c r="E267" s="1">
        <v>112.0</v>
      </c>
      <c r="F267" s="1" t="s">
        <v>12</v>
      </c>
      <c r="G267" s="1">
        <v>597.0</v>
      </c>
      <c r="H267" s="1">
        <v>278.0</v>
      </c>
      <c r="I267" s="1">
        <v>112.0</v>
      </c>
      <c r="J267" s="1">
        <v>0.0</v>
      </c>
    </row>
    <row r="268">
      <c r="A268" s="1">
        <v>267.0</v>
      </c>
      <c r="B268" s="2">
        <v>0.4181469097222222</v>
      </c>
      <c r="C268" s="1" t="s">
        <v>43</v>
      </c>
      <c r="D268" s="1" t="s">
        <v>11</v>
      </c>
      <c r="E268" s="1">
        <v>111.0</v>
      </c>
      <c r="F268" s="1" t="s">
        <v>12</v>
      </c>
      <c r="G268" s="1">
        <v>597.0</v>
      </c>
      <c r="H268" s="1">
        <v>278.0</v>
      </c>
      <c r="I268" s="1">
        <v>111.0</v>
      </c>
      <c r="J268" s="1">
        <v>0.0</v>
      </c>
    </row>
    <row r="269">
      <c r="A269" s="1">
        <v>268.0</v>
      </c>
      <c r="B269" s="2">
        <v>0.4181468865740741</v>
      </c>
      <c r="C269" s="1" t="s">
        <v>76</v>
      </c>
      <c r="D269" s="1" t="s">
        <v>11</v>
      </c>
      <c r="E269" s="1">
        <v>112.0</v>
      </c>
      <c r="F269" s="1" t="s">
        <v>12</v>
      </c>
      <c r="G269" s="1">
        <v>597.0</v>
      </c>
      <c r="H269" s="1">
        <v>278.0</v>
      </c>
      <c r="I269" s="1">
        <v>112.0</v>
      </c>
      <c r="J269" s="1">
        <v>0.0</v>
      </c>
    </row>
    <row r="270">
      <c r="A270" s="1">
        <v>269.0</v>
      </c>
      <c r="B270" s="2">
        <v>0.418146875</v>
      </c>
      <c r="C270" s="1" t="s">
        <v>51</v>
      </c>
      <c r="D270" s="1" t="s">
        <v>11</v>
      </c>
      <c r="E270" s="1">
        <v>111.0</v>
      </c>
      <c r="F270" s="1" t="s">
        <v>12</v>
      </c>
      <c r="G270" s="1">
        <v>597.0</v>
      </c>
      <c r="H270" s="1">
        <v>278.0</v>
      </c>
      <c r="I270" s="1">
        <v>111.0</v>
      </c>
      <c r="J270" s="1">
        <v>0.0</v>
      </c>
    </row>
    <row r="271">
      <c r="A271" s="1">
        <v>270.0</v>
      </c>
      <c r="B271" s="2">
        <v>0.41814685185185185</v>
      </c>
      <c r="C271" s="1" t="s">
        <v>23</v>
      </c>
      <c r="D271" s="1" t="s">
        <v>11</v>
      </c>
      <c r="E271" s="1">
        <v>112.0</v>
      </c>
      <c r="F271" s="1" t="s">
        <v>12</v>
      </c>
      <c r="G271" s="1">
        <v>597.0</v>
      </c>
      <c r="H271" s="1">
        <v>278.0</v>
      </c>
      <c r="I271" s="1">
        <v>112.0</v>
      </c>
      <c r="J271" s="1">
        <v>0.0</v>
      </c>
    </row>
    <row r="272">
      <c r="A272" s="1">
        <v>271.0</v>
      </c>
      <c r="B272" s="2">
        <v>0.4181468287037037</v>
      </c>
      <c r="C272" s="1" t="s">
        <v>14</v>
      </c>
      <c r="D272" s="1" t="s">
        <v>11</v>
      </c>
      <c r="E272" s="1">
        <v>112.0</v>
      </c>
      <c r="F272" s="1" t="s">
        <v>12</v>
      </c>
      <c r="G272" s="1">
        <v>597.0</v>
      </c>
      <c r="H272" s="1">
        <v>278.0</v>
      </c>
      <c r="I272" s="1">
        <v>112.0</v>
      </c>
      <c r="J272" s="1">
        <v>0.0</v>
      </c>
    </row>
    <row r="273">
      <c r="A273" s="1">
        <v>272.0</v>
      </c>
      <c r="B273" s="2">
        <v>0.41814680555555556</v>
      </c>
      <c r="C273" s="1" t="s">
        <v>75</v>
      </c>
      <c r="D273" s="1" t="s">
        <v>11</v>
      </c>
      <c r="E273" s="1">
        <v>113.0</v>
      </c>
      <c r="F273" s="1" t="s">
        <v>12</v>
      </c>
      <c r="G273" s="1">
        <v>597.0</v>
      </c>
      <c r="H273" s="1">
        <v>278.0</v>
      </c>
      <c r="I273" s="1">
        <v>113.0</v>
      </c>
      <c r="J273" s="1">
        <v>1.0</v>
      </c>
    </row>
    <row r="274">
      <c r="A274" s="1">
        <v>273.0</v>
      </c>
      <c r="B274" s="2">
        <v>0.4181467824074074</v>
      </c>
      <c r="C274" s="1" t="s">
        <v>62</v>
      </c>
      <c r="D274" s="1" t="s">
        <v>11</v>
      </c>
      <c r="E274" s="1">
        <v>113.0</v>
      </c>
      <c r="F274" s="1" t="s">
        <v>12</v>
      </c>
      <c r="G274" s="1">
        <v>597.0</v>
      </c>
      <c r="H274" s="1">
        <v>278.0</v>
      </c>
      <c r="I274" s="1">
        <v>113.0</v>
      </c>
      <c r="J274" s="1">
        <v>0.0</v>
      </c>
    </row>
    <row r="275">
      <c r="A275" s="1">
        <v>274.0</v>
      </c>
      <c r="B275" s="2">
        <v>0.4181467592592592</v>
      </c>
      <c r="C275" s="1" t="s">
        <v>22</v>
      </c>
      <c r="D275" s="1" t="s">
        <v>11</v>
      </c>
      <c r="E275" s="1">
        <v>113.0</v>
      </c>
      <c r="F275" s="1" t="s">
        <v>12</v>
      </c>
      <c r="G275" s="1">
        <v>597.0</v>
      </c>
      <c r="H275" s="1">
        <v>278.0</v>
      </c>
      <c r="I275" s="1">
        <v>113.0</v>
      </c>
      <c r="J275" s="1">
        <v>0.0</v>
      </c>
    </row>
    <row r="276">
      <c r="A276" s="1">
        <v>275.0</v>
      </c>
      <c r="B276" s="2">
        <v>0.4181467013888889</v>
      </c>
      <c r="C276" s="1" t="s">
        <v>74</v>
      </c>
      <c r="D276" s="1" t="s">
        <v>11</v>
      </c>
      <c r="E276" s="1">
        <v>117.0</v>
      </c>
      <c r="F276" s="1" t="s">
        <v>12</v>
      </c>
      <c r="G276" s="1">
        <v>597.0</v>
      </c>
      <c r="H276" s="1">
        <v>278.0</v>
      </c>
      <c r="I276" s="1">
        <v>117.0</v>
      </c>
      <c r="J276" s="1">
        <v>1.0</v>
      </c>
    </row>
    <row r="277">
      <c r="A277" s="1">
        <v>276.0</v>
      </c>
      <c r="B277" s="2">
        <v>0.4181467013888889</v>
      </c>
      <c r="C277" s="1" t="s">
        <v>31</v>
      </c>
      <c r="D277" s="1" t="s">
        <v>11</v>
      </c>
      <c r="E277" s="1">
        <v>115.0</v>
      </c>
      <c r="F277" s="1" t="s">
        <v>12</v>
      </c>
      <c r="G277" s="1">
        <v>597.0</v>
      </c>
      <c r="H277" s="1">
        <v>278.0</v>
      </c>
      <c r="I277" s="1">
        <v>115.0</v>
      </c>
      <c r="J277" s="1">
        <v>0.0</v>
      </c>
    </row>
    <row r="278">
      <c r="A278" s="1">
        <v>277.0</v>
      </c>
      <c r="B278" s="2">
        <v>0.41814667824074075</v>
      </c>
      <c r="C278" s="1" t="s">
        <v>65</v>
      </c>
      <c r="D278" s="1" t="s">
        <v>11</v>
      </c>
      <c r="E278" s="1">
        <v>115.0</v>
      </c>
      <c r="F278" s="1" t="s">
        <v>12</v>
      </c>
      <c r="G278" s="1">
        <v>597.0</v>
      </c>
      <c r="H278" s="1">
        <v>278.0</v>
      </c>
      <c r="I278" s="1">
        <v>115.0</v>
      </c>
      <c r="J278" s="1">
        <v>1.0</v>
      </c>
    </row>
    <row r="279">
      <c r="A279" s="1">
        <v>278.0</v>
      </c>
      <c r="B279" s="2">
        <v>0.41814667824074075</v>
      </c>
      <c r="C279" s="1" t="s">
        <v>68</v>
      </c>
      <c r="D279" s="1" t="s">
        <v>11</v>
      </c>
      <c r="E279" s="1">
        <v>113.0</v>
      </c>
      <c r="F279" s="1" t="s">
        <v>12</v>
      </c>
      <c r="G279" s="1">
        <v>597.0</v>
      </c>
      <c r="H279" s="1">
        <v>278.0</v>
      </c>
      <c r="I279" s="1">
        <v>113.0</v>
      </c>
      <c r="J279" s="1">
        <v>0.0</v>
      </c>
    </row>
    <row r="280">
      <c r="A280" s="1">
        <v>279.0</v>
      </c>
      <c r="B280" s="2">
        <v>0.4181466550925926</v>
      </c>
      <c r="C280" s="1" t="s">
        <v>54</v>
      </c>
      <c r="D280" s="1" t="s">
        <v>11</v>
      </c>
      <c r="E280" s="1">
        <v>114.0</v>
      </c>
      <c r="F280" s="1" t="s">
        <v>12</v>
      </c>
      <c r="G280" s="1">
        <v>597.0</v>
      </c>
      <c r="H280" s="1">
        <v>278.0</v>
      </c>
      <c r="I280" s="1">
        <v>114.0</v>
      </c>
      <c r="J280" s="1">
        <v>0.0</v>
      </c>
    </row>
    <row r="281">
      <c r="A281" s="1">
        <v>280.0</v>
      </c>
      <c r="B281" s="2">
        <v>0.41814663194444446</v>
      </c>
      <c r="C281" s="1" t="s">
        <v>55</v>
      </c>
      <c r="D281" s="1" t="s">
        <v>11</v>
      </c>
      <c r="E281" s="1">
        <v>113.0</v>
      </c>
      <c r="F281" s="1" t="s">
        <v>12</v>
      </c>
      <c r="G281" s="1">
        <v>597.0</v>
      </c>
      <c r="H281" s="1">
        <v>278.0</v>
      </c>
      <c r="I281" s="1">
        <v>113.0</v>
      </c>
      <c r="J281" s="1">
        <v>0.0</v>
      </c>
    </row>
    <row r="282">
      <c r="A282" s="1">
        <v>281.0</v>
      </c>
      <c r="B282" s="2">
        <v>0.4181466087962963</v>
      </c>
      <c r="C282" s="1" t="s">
        <v>61</v>
      </c>
      <c r="D282" s="1" t="s">
        <v>11</v>
      </c>
      <c r="E282" s="1">
        <v>113.0</v>
      </c>
      <c r="F282" s="1" t="s">
        <v>12</v>
      </c>
      <c r="G282" s="1">
        <v>597.0</v>
      </c>
      <c r="H282" s="1">
        <v>278.0</v>
      </c>
      <c r="I282" s="1">
        <v>113.0</v>
      </c>
      <c r="J282" s="1">
        <v>0.0</v>
      </c>
    </row>
    <row r="283">
      <c r="A283" s="1">
        <v>282.0</v>
      </c>
      <c r="B283" s="2">
        <v>0.4181470023148148</v>
      </c>
      <c r="C283" s="1" t="s">
        <v>15</v>
      </c>
      <c r="D283" s="1" t="s">
        <v>11</v>
      </c>
      <c r="E283" s="1">
        <v>118.0</v>
      </c>
      <c r="F283" s="1" t="s">
        <v>12</v>
      </c>
      <c r="G283" s="1">
        <v>597.0</v>
      </c>
      <c r="H283" s="1">
        <v>278.0</v>
      </c>
      <c r="I283" s="1">
        <v>118.0</v>
      </c>
      <c r="J283" s="1">
        <v>0.0</v>
      </c>
    </row>
    <row r="284">
      <c r="A284" s="1">
        <v>283.0</v>
      </c>
      <c r="B284" s="2">
        <v>0.4181470138888889</v>
      </c>
      <c r="C284" s="1" t="s">
        <v>28</v>
      </c>
      <c r="D284" s="1" t="s">
        <v>11</v>
      </c>
      <c r="E284" s="1">
        <v>120.0</v>
      </c>
      <c r="F284" s="1" t="s">
        <v>12</v>
      </c>
      <c r="G284" s="1">
        <v>597.0</v>
      </c>
      <c r="H284" s="1">
        <v>278.0</v>
      </c>
      <c r="I284" s="1">
        <v>120.0</v>
      </c>
      <c r="J284" s="1">
        <v>0.0</v>
      </c>
    </row>
    <row r="285">
      <c r="A285" s="1">
        <v>284.0</v>
      </c>
      <c r="B285" s="2">
        <v>0.41814703703703704</v>
      </c>
      <c r="C285" s="1" t="s">
        <v>33</v>
      </c>
      <c r="D285" s="1" t="s">
        <v>11</v>
      </c>
      <c r="E285" s="1">
        <v>120.0</v>
      </c>
      <c r="F285" s="1" t="s">
        <v>12</v>
      </c>
      <c r="G285" s="1">
        <v>597.0</v>
      </c>
      <c r="H285" s="1">
        <v>278.0</v>
      </c>
      <c r="I285" s="1">
        <v>120.0</v>
      </c>
      <c r="J285" s="1">
        <v>0.0</v>
      </c>
    </row>
    <row r="286">
      <c r="A286" s="1">
        <v>285.0</v>
      </c>
      <c r="B286" s="2">
        <v>0.4181470601851852</v>
      </c>
      <c r="C286" s="1" t="s">
        <v>50</v>
      </c>
      <c r="D286" s="1" t="s">
        <v>11</v>
      </c>
      <c r="E286" s="1">
        <v>119.0</v>
      </c>
      <c r="F286" s="1" t="s">
        <v>12</v>
      </c>
      <c r="G286" s="1">
        <v>597.0</v>
      </c>
      <c r="H286" s="1">
        <v>278.0</v>
      </c>
      <c r="I286" s="1">
        <v>119.0</v>
      </c>
      <c r="J286" s="1">
        <v>0.0</v>
      </c>
    </row>
    <row r="287">
      <c r="A287" s="1">
        <v>286.0</v>
      </c>
      <c r="B287" s="2">
        <v>0.41814704861111107</v>
      </c>
      <c r="C287" s="1" t="s">
        <v>77</v>
      </c>
      <c r="D287" s="1" t="s">
        <v>11</v>
      </c>
      <c r="E287" s="1">
        <v>122.0</v>
      </c>
      <c r="F287" s="1" t="s">
        <v>12</v>
      </c>
      <c r="G287" s="1">
        <v>597.0</v>
      </c>
      <c r="H287" s="1">
        <v>278.0</v>
      </c>
      <c r="I287" s="1">
        <v>122.0</v>
      </c>
      <c r="J287" s="1">
        <v>1.0</v>
      </c>
    </row>
    <row r="288">
      <c r="A288" s="1">
        <v>287.0</v>
      </c>
      <c r="B288" s="2">
        <v>0.4181470833333334</v>
      </c>
      <c r="C288" s="1" t="s">
        <v>41</v>
      </c>
      <c r="D288" s="1" t="s">
        <v>11</v>
      </c>
      <c r="E288" s="1">
        <v>122.0</v>
      </c>
      <c r="F288" s="1" t="s">
        <v>12</v>
      </c>
      <c r="G288" s="1">
        <v>597.0</v>
      </c>
      <c r="H288" s="1">
        <v>278.0</v>
      </c>
      <c r="I288" s="1">
        <v>122.0</v>
      </c>
      <c r="J288" s="1">
        <v>0.0</v>
      </c>
    </row>
    <row r="289">
      <c r="A289" s="1">
        <v>288.0</v>
      </c>
      <c r="B289" s="2">
        <v>0.4181471064814815</v>
      </c>
      <c r="C289" s="1" t="s">
        <v>40</v>
      </c>
      <c r="D289" s="1" t="s">
        <v>11</v>
      </c>
      <c r="E289" s="1">
        <v>121.0</v>
      </c>
      <c r="F289" s="1" t="s">
        <v>12</v>
      </c>
      <c r="G289" s="1">
        <v>597.0</v>
      </c>
      <c r="H289" s="1">
        <v>278.0</v>
      </c>
      <c r="I289" s="1">
        <v>121.0</v>
      </c>
      <c r="J289" s="1">
        <v>0.0</v>
      </c>
    </row>
    <row r="290">
      <c r="A290" s="1">
        <v>289.0</v>
      </c>
      <c r="B290" s="2">
        <v>0.41814711805555554</v>
      </c>
      <c r="C290" s="1" t="s">
        <v>21</v>
      </c>
      <c r="D290" s="1" t="s">
        <v>11</v>
      </c>
      <c r="E290" s="1">
        <v>123.0</v>
      </c>
      <c r="F290" s="1" t="s">
        <v>12</v>
      </c>
      <c r="G290" s="1">
        <v>597.0</v>
      </c>
      <c r="H290" s="1">
        <v>278.0</v>
      </c>
      <c r="I290" s="1">
        <v>123.0</v>
      </c>
      <c r="J290" s="1">
        <v>0.0</v>
      </c>
    </row>
    <row r="291">
      <c r="A291" s="1">
        <v>290.0</v>
      </c>
      <c r="B291" s="2">
        <v>0.4181471296296296</v>
      </c>
      <c r="C291" s="1" t="s">
        <v>78</v>
      </c>
      <c r="D291" s="1" t="s">
        <v>11</v>
      </c>
      <c r="E291" s="1">
        <v>124.0</v>
      </c>
      <c r="F291" s="1" t="s">
        <v>12</v>
      </c>
      <c r="G291" s="1">
        <v>597.0</v>
      </c>
      <c r="H291" s="1">
        <v>278.0</v>
      </c>
      <c r="I291" s="1">
        <v>124.0</v>
      </c>
      <c r="J291" s="1">
        <v>0.0</v>
      </c>
    </row>
    <row r="292">
      <c r="A292" s="1">
        <v>291.0</v>
      </c>
      <c r="B292" s="2">
        <v>0.4181471412037037</v>
      </c>
      <c r="C292" s="1" t="s">
        <v>45</v>
      </c>
      <c r="D292" s="1" t="s">
        <v>11</v>
      </c>
      <c r="E292" s="1">
        <v>126.0</v>
      </c>
      <c r="F292" s="1" t="s">
        <v>12</v>
      </c>
      <c r="G292" s="1">
        <v>597.0</v>
      </c>
      <c r="H292" s="1">
        <v>278.0</v>
      </c>
      <c r="I292" s="1">
        <v>126.0</v>
      </c>
      <c r="J292" s="1">
        <v>0.0</v>
      </c>
    </row>
    <row r="293">
      <c r="A293" s="1">
        <v>292.0</v>
      </c>
      <c r="B293" s="2">
        <v>0.41814716435185184</v>
      </c>
      <c r="C293" s="1" t="s">
        <v>46</v>
      </c>
      <c r="D293" s="1" t="s">
        <v>11</v>
      </c>
      <c r="E293" s="1">
        <v>125.0</v>
      </c>
      <c r="F293" s="1" t="s">
        <v>12</v>
      </c>
      <c r="G293" s="1">
        <v>597.0</v>
      </c>
      <c r="H293" s="1">
        <v>278.0</v>
      </c>
      <c r="I293" s="1">
        <v>125.0</v>
      </c>
      <c r="J293" s="1">
        <v>0.0</v>
      </c>
    </row>
    <row r="294">
      <c r="A294" s="1">
        <v>293.0</v>
      </c>
      <c r="B294" s="2">
        <v>0.4181471875</v>
      </c>
      <c r="C294" s="1" t="s">
        <v>16</v>
      </c>
      <c r="D294" s="1" t="s">
        <v>11</v>
      </c>
      <c r="E294" s="1">
        <v>125.0</v>
      </c>
      <c r="F294" s="1" t="s">
        <v>12</v>
      </c>
      <c r="G294" s="1">
        <v>597.0</v>
      </c>
      <c r="H294" s="1">
        <v>278.0</v>
      </c>
      <c r="I294" s="1">
        <v>125.0</v>
      </c>
      <c r="J294" s="1">
        <v>0.0</v>
      </c>
    </row>
    <row r="295">
      <c r="A295" s="1">
        <v>294.0</v>
      </c>
      <c r="B295" s="2">
        <v>0.4181472106481482</v>
      </c>
      <c r="C295" s="1" t="s">
        <v>64</v>
      </c>
      <c r="D295" s="1" t="s">
        <v>11</v>
      </c>
      <c r="E295" s="1">
        <v>125.0</v>
      </c>
      <c r="F295" s="1" t="s">
        <v>12</v>
      </c>
      <c r="G295" s="1">
        <v>597.0</v>
      </c>
      <c r="H295" s="1">
        <v>278.0</v>
      </c>
      <c r="I295" s="1">
        <v>125.0</v>
      </c>
      <c r="J295" s="1">
        <v>0.0</v>
      </c>
    </row>
    <row r="296">
      <c r="A296" s="1">
        <v>295.0</v>
      </c>
      <c r="B296" s="2">
        <v>0.4181472337962963</v>
      </c>
      <c r="C296" s="1" t="s">
        <v>56</v>
      </c>
      <c r="D296" s="1" t="s">
        <v>11</v>
      </c>
      <c r="E296" s="1">
        <v>125.0</v>
      </c>
      <c r="F296" s="1" t="s">
        <v>12</v>
      </c>
      <c r="G296" s="1">
        <v>597.0</v>
      </c>
      <c r="H296" s="1">
        <v>278.0</v>
      </c>
      <c r="I296" s="1">
        <v>125.0</v>
      </c>
      <c r="J296" s="1">
        <v>0.0</v>
      </c>
    </row>
    <row r="297">
      <c r="A297" s="1">
        <v>296.0</v>
      </c>
      <c r="B297" s="2">
        <v>0.4181472222222222</v>
      </c>
      <c r="C297" s="1" t="s">
        <v>79</v>
      </c>
      <c r="D297" s="1" t="s">
        <v>11</v>
      </c>
      <c r="E297" s="1">
        <v>128.0</v>
      </c>
      <c r="F297" s="1" t="s">
        <v>12</v>
      </c>
      <c r="G297" s="1">
        <v>597.0</v>
      </c>
      <c r="H297" s="1">
        <v>278.0</v>
      </c>
      <c r="I297" s="1">
        <v>128.0</v>
      </c>
      <c r="J297" s="1">
        <v>0.0</v>
      </c>
    </row>
    <row r="298">
      <c r="A298" s="1">
        <v>297.0</v>
      </c>
      <c r="B298" s="2">
        <v>0.41814724537037035</v>
      </c>
      <c r="C298" s="1" t="s">
        <v>38</v>
      </c>
      <c r="D298" s="1" t="s">
        <v>11</v>
      </c>
      <c r="E298" s="1">
        <v>128.0</v>
      </c>
      <c r="F298" s="1" t="s">
        <v>12</v>
      </c>
      <c r="G298" s="1">
        <v>597.0</v>
      </c>
      <c r="H298" s="1">
        <v>278.0</v>
      </c>
      <c r="I298" s="1">
        <v>128.0</v>
      </c>
      <c r="J298" s="1">
        <v>0.0</v>
      </c>
    </row>
    <row r="299">
      <c r="A299" s="1">
        <v>298.0</v>
      </c>
      <c r="B299" s="2">
        <v>0.41814724537037035</v>
      </c>
      <c r="C299" s="1" t="s">
        <v>80</v>
      </c>
      <c r="D299" s="1" t="s">
        <v>11</v>
      </c>
      <c r="E299" s="1">
        <v>130.0</v>
      </c>
      <c r="F299" s="1" t="s">
        <v>12</v>
      </c>
      <c r="G299" s="1">
        <v>597.0</v>
      </c>
      <c r="H299" s="1">
        <v>278.0</v>
      </c>
      <c r="I299" s="1">
        <v>130.0</v>
      </c>
      <c r="J299" s="1">
        <v>0.0</v>
      </c>
    </row>
    <row r="300">
      <c r="A300" s="1">
        <v>299.0</v>
      </c>
      <c r="B300" s="2">
        <v>0.4181472685185185</v>
      </c>
      <c r="C300" s="1" t="s">
        <v>32</v>
      </c>
      <c r="D300" s="1" t="s">
        <v>11</v>
      </c>
      <c r="E300" s="1">
        <v>130.0</v>
      </c>
      <c r="F300" s="1" t="s">
        <v>12</v>
      </c>
      <c r="G300" s="1">
        <v>597.0</v>
      </c>
      <c r="H300" s="1">
        <v>278.0</v>
      </c>
      <c r="I300" s="1">
        <v>130.0</v>
      </c>
      <c r="J300" s="1">
        <v>0.0</v>
      </c>
    </row>
    <row r="301">
      <c r="A301" s="1">
        <v>300.0</v>
      </c>
      <c r="B301" s="2">
        <v>0.41814729166666664</v>
      </c>
      <c r="C301" s="1" t="s">
        <v>37</v>
      </c>
      <c r="D301" s="1" t="s">
        <v>11</v>
      </c>
      <c r="E301" s="1">
        <v>130.0</v>
      </c>
      <c r="F301" s="1" t="s">
        <v>12</v>
      </c>
      <c r="G301" s="1">
        <v>597.0</v>
      </c>
      <c r="H301" s="1">
        <v>278.0</v>
      </c>
      <c r="I301" s="1">
        <v>130.0</v>
      </c>
      <c r="J301" s="1">
        <v>0.0</v>
      </c>
    </row>
    <row r="302">
      <c r="A302" s="1">
        <v>301.0</v>
      </c>
      <c r="B302" s="2">
        <v>0.4181473148148148</v>
      </c>
      <c r="C302" s="1" t="s">
        <v>49</v>
      </c>
      <c r="D302" s="1" t="s">
        <v>11</v>
      </c>
      <c r="E302" s="1">
        <v>130.0</v>
      </c>
      <c r="F302" s="1" t="s">
        <v>12</v>
      </c>
      <c r="G302" s="1">
        <v>597.0</v>
      </c>
      <c r="H302" s="1">
        <v>278.0</v>
      </c>
      <c r="I302" s="1">
        <v>130.0</v>
      </c>
      <c r="J302" s="1">
        <v>0.0</v>
      </c>
    </row>
    <row r="303">
      <c r="A303" s="1">
        <v>302.0</v>
      </c>
      <c r="B303" s="2">
        <v>0.41814733796296294</v>
      </c>
      <c r="C303" s="1" t="s">
        <v>69</v>
      </c>
      <c r="D303" s="1" t="s">
        <v>11</v>
      </c>
      <c r="E303" s="1">
        <v>130.0</v>
      </c>
      <c r="F303" s="1" t="s">
        <v>12</v>
      </c>
      <c r="G303" s="1">
        <v>597.0</v>
      </c>
      <c r="H303" s="1">
        <v>278.0</v>
      </c>
      <c r="I303" s="1">
        <v>130.0</v>
      </c>
      <c r="J303" s="1">
        <v>0.0</v>
      </c>
    </row>
    <row r="304">
      <c r="A304" s="1">
        <v>303.0</v>
      </c>
      <c r="B304" s="2">
        <v>0.41814733796296294</v>
      </c>
      <c r="C304" s="1" t="s">
        <v>81</v>
      </c>
      <c r="D304" s="1" t="s">
        <v>11</v>
      </c>
      <c r="E304" s="1">
        <v>132.0</v>
      </c>
      <c r="F304" s="1" t="s">
        <v>12</v>
      </c>
      <c r="G304" s="1">
        <v>597.0</v>
      </c>
      <c r="H304" s="1">
        <v>278.0</v>
      </c>
      <c r="I304" s="1">
        <v>132.0</v>
      </c>
      <c r="J304" s="1">
        <v>0.0</v>
      </c>
    </row>
    <row r="305">
      <c r="A305" s="1">
        <v>304.0</v>
      </c>
      <c r="B305" s="2">
        <v>0.41814737268518515</v>
      </c>
      <c r="C305" s="1" t="s">
        <v>20</v>
      </c>
      <c r="D305" s="1" t="s">
        <v>11</v>
      </c>
      <c r="E305" s="1">
        <v>131.0</v>
      </c>
      <c r="F305" s="1" t="s">
        <v>12</v>
      </c>
      <c r="G305" s="1">
        <v>597.0</v>
      </c>
      <c r="H305" s="1">
        <v>278.0</v>
      </c>
      <c r="I305" s="1">
        <v>131.0</v>
      </c>
      <c r="J305" s="1">
        <v>0.0</v>
      </c>
    </row>
    <row r="306">
      <c r="A306" s="1">
        <v>305.0</v>
      </c>
      <c r="B306" s="2">
        <v>0.4181473842592593</v>
      </c>
      <c r="C306" s="1" t="s">
        <v>29</v>
      </c>
      <c r="D306" s="1" t="s">
        <v>11</v>
      </c>
      <c r="E306" s="1">
        <v>132.0</v>
      </c>
      <c r="F306" s="1" t="s">
        <v>12</v>
      </c>
      <c r="G306" s="1">
        <v>597.0</v>
      </c>
      <c r="H306" s="1">
        <v>278.0</v>
      </c>
      <c r="I306" s="1">
        <v>132.0</v>
      </c>
      <c r="J306" s="1">
        <v>0.0</v>
      </c>
    </row>
    <row r="307">
      <c r="A307" s="1">
        <v>306.0</v>
      </c>
      <c r="B307" s="2">
        <v>0.4181474074074074</v>
      </c>
      <c r="C307" s="1" t="s">
        <v>17</v>
      </c>
      <c r="D307" s="1" t="s">
        <v>11</v>
      </c>
      <c r="E307" s="1">
        <v>132.0</v>
      </c>
      <c r="F307" s="1" t="s">
        <v>12</v>
      </c>
      <c r="G307" s="1">
        <v>597.0</v>
      </c>
      <c r="H307" s="1">
        <v>278.0</v>
      </c>
      <c r="I307" s="1">
        <v>132.0</v>
      </c>
      <c r="J307" s="1">
        <v>0.0</v>
      </c>
    </row>
    <row r="308">
      <c r="A308" s="1">
        <v>307.0</v>
      </c>
      <c r="B308" s="2">
        <v>0.4181474305555556</v>
      </c>
      <c r="C308" s="1" t="s">
        <v>39</v>
      </c>
      <c r="D308" s="1" t="s">
        <v>11</v>
      </c>
      <c r="E308" s="1">
        <v>132.0</v>
      </c>
      <c r="F308" s="1" t="s">
        <v>12</v>
      </c>
      <c r="G308" s="1">
        <v>597.0</v>
      </c>
      <c r="H308" s="1">
        <v>278.0</v>
      </c>
      <c r="I308" s="1">
        <v>132.0</v>
      </c>
      <c r="J308" s="1">
        <v>0.0</v>
      </c>
    </row>
    <row r="309">
      <c r="A309" s="1">
        <v>308.0</v>
      </c>
      <c r="B309" s="2">
        <v>0.4181474305555556</v>
      </c>
      <c r="C309" s="1" t="s">
        <v>84</v>
      </c>
      <c r="D309" s="1" t="s">
        <v>11</v>
      </c>
      <c r="E309" s="1">
        <v>134.0</v>
      </c>
      <c r="F309" s="1" t="s">
        <v>12</v>
      </c>
      <c r="G309" s="1">
        <v>597.0</v>
      </c>
      <c r="H309" s="1">
        <v>278.0</v>
      </c>
      <c r="I309" s="1">
        <v>134.0</v>
      </c>
      <c r="J309" s="1">
        <v>0.0</v>
      </c>
    </row>
    <row r="310">
      <c r="A310" s="1">
        <v>309.0</v>
      </c>
      <c r="B310" s="2">
        <v>0.4181474537037037</v>
      </c>
      <c r="C310" s="1" t="s">
        <v>66</v>
      </c>
      <c r="D310" s="1" t="s">
        <v>11</v>
      </c>
      <c r="E310" s="1">
        <v>134.0</v>
      </c>
      <c r="F310" s="1" t="s">
        <v>12</v>
      </c>
      <c r="G310" s="1">
        <v>597.0</v>
      </c>
      <c r="H310" s="1">
        <v>278.0</v>
      </c>
      <c r="I310" s="1">
        <v>134.0</v>
      </c>
      <c r="J310" s="1">
        <v>0.0</v>
      </c>
    </row>
    <row r="311">
      <c r="A311" s="1">
        <v>310.0</v>
      </c>
      <c r="B311" s="2">
        <v>0.4181474768518519</v>
      </c>
      <c r="C311" s="1" t="s">
        <v>63</v>
      </c>
      <c r="D311" s="1" t="s">
        <v>11</v>
      </c>
      <c r="E311" s="1">
        <v>134.0</v>
      </c>
      <c r="F311" s="1" t="s">
        <v>12</v>
      </c>
      <c r="G311" s="1">
        <v>597.0</v>
      </c>
      <c r="H311" s="1">
        <v>278.0</v>
      </c>
      <c r="I311" s="1">
        <v>134.0</v>
      </c>
      <c r="J311" s="1">
        <v>0.0</v>
      </c>
    </row>
    <row r="312">
      <c r="A312" s="1">
        <v>311.0</v>
      </c>
      <c r="B312" s="2">
        <v>0.41814750000000006</v>
      </c>
      <c r="C312" s="1" t="s">
        <v>60</v>
      </c>
      <c r="D312" s="1" t="s">
        <v>11</v>
      </c>
      <c r="E312" s="1">
        <v>134.0</v>
      </c>
      <c r="F312" s="1" t="s">
        <v>12</v>
      </c>
      <c r="G312" s="1">
        <v>597.0</v>
      </c>
      <c r="H312" s="1">
        <v>278.0</v>
      </c>
      <c r="I312" s="1">
        <v>134.0</v>
      </c>
      <c r="J312" s="1">
        <v>0.0</v>
      </c>
    </row>
    <row r="313">
      <c r="A313" s="1">
        <v>312.0</v>
      </c>
      <c r="B313" s="2">
        <v>0.4181475115740741</v>
      </c>
      <c r="C313" s="1" t="s">
        <v>70</v>
      </c>
      <c r="D313" s="1" t="s">
        <v>11</v>
      </c>
      <c r="E313" s="1">
        <v>135.0</v>
      </c>
      <c r="F313" s="1" t="s">
        <v>12</v>
      </c>
      <c r="G313" s="1">
        <v>597.0</v>
      </c>
      <c r="H313" s="1">
        <v>278.0</v>
      </c>
      <c r="I313" s="1">
        <v>135.0</v>
      </c>
      <c r="J313" s="1">
        <v>0.0</v>
      </c>
    </row>
    <row r="314">
      <c r="A314" s="1">
        <v>313.0</v>
      </c>
      <c r="B314" s="2">
        <v>0.4181475347222222</v>
      </c>
      <c r="C314" s="1" t="s">
        <v>34</v>
      </c>
      <c r="D314" s="1" t="s">
        <v>11</v>
      </c>
      <c r="E314" s="1">
        <v>135.0</v>
      </c>
      <c r="F314" s="1" t="s">
        <v>12</v>
      </c>
      <c r="G314" s="1">
        <v>597.0</v>
      </c>
      <c r="H314" s="1">
        <v>278.0</v>
      </c>
      <c r="I314" s="1">
        <v>135.0</v>
      </c>
      <c r="J314" s="1">
        <v>0.0</v>
      </c>
    </row>
    <row r="315">
      <c r="A315" s="1">
        <v>314.0</v>
      </c>
      <c r="B315" s="2">
        <v>0.4181475231481482</v>
      </c>
      <c r="C315" s="1" t="s">
        <v>82</v>
      </c>
      <c r="D315" s="1" t="s">
        <v>11</v>
      </c>
      <c r="E315" s="1">
        <v>137.0</v>
      </c>
      <c r="F315" s="1" t="s">
        <v>12</v>
      </c>
      <c r="G315" s="1">
        <v>597.0</v>
      </c>
      <c r="H315" s="1">
        <v>278.0</v>
      </c>
      <c r="I315" s="1">
        <v>137.0</v>
      </c>
      <c r="J315" s="1">
        <v>1.0</v>
      </c>
    </row>
    <row r="316">
      <c r="A316" s="1">
        <v>315.0</v>
      </c>
      <c r="B316" s="2">
        <v>0.4181475810185185</v>
      </c>
      <c r="C316" s="1" t="s">
        <v>48</v>
      </c>
      <c r="D316" s="1" t="s">
        <v>11</v>
      </c>
      <c r="E316" s="1">
        <v>135.0</v>
      </c>
      <c r="F316" s="1" t="s">
        <v>12</v>
      </c>
      <c r="G316" s="1">
        <v>597.0</v>
      </c>
      <c r="H316" s="1">
        <v>278.0</v>
      </c>
      <c r="I316" s="1">
        <v>135.0</v>
      </c>
      <c r="J316" s="1">
        <v>0.0</v>
      </c>
    </row>
    <row r="317">
      <c r="A317" s="1">
        <v>316.0</v>
      </c>
      <c r="B317" s="2">
        <v>0.4181476041666667</v>
      </c>
      <c r="C317" s="1" t="s">
        <v>71</v>
      </c>
      <c r="D317" s="1" t="s">
        <v>11</v>
      </c>
      <c r="E317" s="1">
        <v>134.0</v>
      </c>
      <c r="F317" s="1" t="s">
        <v>12</v>
      </c>
      <c r="G317" s="1">
        <v>597.0</v>
      </c>
      <c r="H317" s="1">
        <v>278.0</v>
      </c>
      <c r="I317" s="1">
        <v>134.0</v>
      </c>
      <c r="J317" s="1">
        <v>0.0</v>
      </c>
    </row>
    <row r="318">
      <c r="A318" s="1">
        <v>317.0</v>
      </c>
      <c r="B318" s="2">
        <v>0.4181476157407407</v>
      </c>
      <c r="C318" s="1" t="s">
        <v>87</v>
      </c>
      <c r="D318" s="1" t="s">
        <v>11</v>
      </c>
      <c r="E318" s="1">
        <v>135.0</v>
      </c>
      <c r="F318" s="1" t="s">
        <v>12</v>
      </c>
      <c r="G318" s="1">
        <v>597.0</v>
      </c>
      <c r="H318" s="1">
        <v>278.0</v>
      </c>
      <c r="I318" s="1">
        <v>135.0</v>
      </c>
      <c r="J318" s="1">
        <v>1.0</v>
      </c>
    </row>
    <row r="319">
      <c r="A319" s="1">
        <v>318.0</v>
      </c>
      <c r="B319" s="2">
        <v>0.4181476388888889</v>
      </c>
      <c r="C319" s="1" t="s">
        <v>57</v>
      </c>
      <c r="D319" s="1" t="s">
        <v>11</v>
      </c>
      <c r="E319" s="1">
        <v>135.0</v>
      </c>
      <c r="F319" s="1" t="s">
        <v>12</v>
      </c>
      <c r="G319" s="1">
        <v>597.0</v>
      </c>
      <c r="H319" s="1">
        <v>278.0</v>
      </c>
      <c r="I319" s="1">
        <v>135.0</v>
      </c>
      <c r="J319" s="1">
        <v>0.0</v>
      </c>
    </row>
    <row r="320">
      <c r="A320" s="1">
        <v>319.0</v>
      </c>
      <c r="B320" s="2">
        <v>0.418147650462963</v>
      </c>
      <c r="C320" s="1" t="s">
        <v>59</v>
      </c>
      <c r="D320" s="1" t="s">
        <v>11</v>
      </c>
      <c r="E320" s="1">
        <v>136.0</v>
      </c>
      <c r="F320" s="1" t="s">
        <v>12</v>
      </c>
      <c r="G320" s="1">
        <v>597.0</v>
      </c>
      <c r="H320" s="1">
        <v>278.0</v>
      </c>
      <c r="I320" s="1">
        <v>136.0</v>
      </c>
      <c r="J320" s="1">
        <v>0.0</v>
      </c>
    </row>
    <row r="321">
      <c r="A321" s="1">
        <v>320.0</v>
      </c>
      <c r="B321" s="2">
        <v>0.4181476851851852</v>
      </c>
      <c r="C321" s="1" t="s">
        <v>53</v>
      </c>
      <c r="D321" s="1" t="s">
        <v>11</v>
      </c>
      <c r="E321" s="1">
        <v>136.0</v>
      </c>
      <c r="F321" s="1" t="s">
        <v>12</v>
      </c>
      <c r="G321" s="1">
        <v>597.0</v>
      </c>
      <c r="H321" s="1">
        <v>278.0</v>
      </c>
      <c r="I321" s="1">
        <v>136.0</v>
      </c>
      <c r="J321" s="1">
        <v>0.0</v>
      </c>
    </row>
    <row r="322">
      <c r="A322" s="1">
        <v>321.0</v>
      </c>
      <c r="B322" s="2">
        <v>0.4181477083333333</v>
      </c>
      <c r="C322" s="1" t="s">
        <v>72</v>
      </c>
      <c r="D322" s="1" t="s">
        <v>11</v>
      </c>
      <c r="E322" s="1">
        <v>136.0</v>
      </c>
      <c r="F322" s="1" t="s">
        <v>12</v>
      </c>
      <c r="G322" s="1">
        <v>597.0</v>
      </c>
      <c r="H322" s="1">
        <v>278.0</v>
      </c>
      <c r="I322" s="1">
        <v>136.0</v>
      </c>
      <c r="J322" s="1">
        <v>0.0</v>
      </c>
    </row>
    <row r="323">
      <c r="A323" s="1">
        <v>322.0</v>
      </c>
      <c r="B323" s="2">
        <v>0.41814771990740746</v>
      </c>
      <c r="C323" s="1" t="s">
        <v>47</v>
      </c>
      <c r="D323" s="1" t="s">
        <v>11</v>
      </c>
      <c r="E323" s="1">
        <v>138.0</v>
      </c>
      <c r="F323" s="1" t="s">
        <v>12</v>
      </c>
      <c r="G323" s="1">
        <v>597.0</v>
      </c>
      <c r="H323" s="1">
        <v>278.0</v>
      </c>
      <c r="I323" s="1">
        <v>138.0</v>
      </c>
      <c r="J323" s="1">
        <v>0.0</v>
      </c>
    </row>
    <row r="324">
      <c r="A324" s="1">
        <v>323.0</v>
      </c>
      <c r="B324" s="2">
        <v>0.41814771990740746</v>
      </c>
      <c r="C324" s="1" t="s">
        <v>83</v>
      </c>
      <c r="D324" s="1" t="s">
        <v>11</v>
      </c>
      <c r="E324" s="1">
        <v>140.0</v>
      </c>
      <c r="F324" s="1" t="s">
        <v>12</v>
      </c>
      <c r="G324" s="1">
        <v>597.0</v>
      </c>
      <c r="H324" s="1">
        <v>278.0</v>
      </c>
      <c r="I324" s="1">
        <v>140.0</v>
      </c>
      <c r="J324" s="1">
        <v>1.0</v>
      </c>
    </row>
    <row r="325">
      <c r="A325" s="1">
        <v>324.0</v>
      </c>
      <c r="B325" s="2">
        <v>0.4181477546296296</v>
      </c>
      <c r="C325" s="1" t="s">
        <v>36</v>
      </c>
      <c r="D325" s="1" t="s">
        <v>11</v>
      </c>
      <c r="E325" s="1">
        <v>138.0</v>
      </c>
      <c r="F325" s="1" t="s">
        <v>12</v>
      </c>
      <c r="G325" s="1">
        <v>597.0</v>
      </c>
      <c r="H325" s="1">
        <v>278.0</v>
      </c>
      <c r="I325" s="1">
        <v>138.0</v>
      </c>
      <c r="J325" s="1">
        <v>0.0</v>
      </c>
    </row>
    <row r="326">
      <c r="A326" s="1">
        <v>325.0</v>
      </c>
      <c r="B326" s="2">
        <v>0.4181477777777778</v>
      </c>
      <c r="C326" s="1" t="s">
        <v>19</v>
      </c>
      <c r="D326" s="1" t="s">
        <v>11</v>
      </c>
      <c r="E326" s="1">
        <v>138.0</v>
      </c>
      <c r="F326" s="1" t="s">
        <v>12</v>
      </c>
      <c r="G326" s="1">
        <v>597.0</v>
      </c>
      <c r="H326" s="1">
        <v>278.0</v>
      </c>
      <c r="I326" s="1">
        <v>138.0</v>
      </c>
      <c r="J326" s="1">
        <v>0.0</v>
      </c>
    </row>
    <row r="327">
      <c r="A327" s="1">
        <v>326.0</v>
      </c>
      <c r="B327" s="2">
        <v>0.4181477893518518</v>
      </c>
      <c r="C327" s="1" t="s">
        <v>73</v>
      </c>
      <c r="D327" s="1" t="s">
        <v>11</v>
      </c>
      <c r="E327" s="1">
        <v>139.0</v>
      </c>
      <c r="F327" s="1" t="s">
        <v>12</v>
      </c>
      <c r="G327" s="1">
        <v>597.0</v>
      </c>
      <c r="H327" s="1">
        <v>278.0</v>
      </c>
      <c r="I327" s="1">
        <v>139.0</v>
      </c>
      <c r="J327" s="1">
        <v>0.0</v>
      </c>
    </row>
    <row r="328">
      <c r="A328" s="1">
        <v>327.0</v>
      </c>
      <c r="B328" s="2">
        <v>0.41814780092592596</v>
      </c>
      <c r="C328" s="1" t="s">
        <v>85</v>
      </c>
      <c r="D328" s="1" t="s">
        <v>11</v>
      </c>
      <c r="E328" s="1">
        <v>139.0</v>
      </c>
      <c r="F328" s="1" t="s">
        <v>12</v>
      </c>
      <c r="G328" s="1">
        <v>597.0</v>
      </c>
      <c r="H328" s="1">
        <v>278.0</v>
      </c>
      <c r="I328" s="1">
        <v>139.0</v>
      </c>
      <c r="J328" s="1">
        <v>0.0</v>
      </c>
    </row>
    <row r="329">
      <c r="A329" s="1">
        <v>328.0</v>
      </c>
      <c r="B329" s="2">
        <v>0.4181478125</v>
      </c>
      <c r="C329" s="1" t="s">
        <v>18</v>
      </c>
      <c r="D329" s="1" t="s">
        <v>11</v>
      </c>
      <c r="E329" s="1">
        <v>141.0</v>
      </c>
      <c r="F329" s="1" t="s">
        <v>12</v>
      </c>
      <c r="G329" s="1">
        <v>597.0</v>
      </c>
      <c r="H329" s="1">
        <v>278.0</v>
      </c>
      <c r="I329" s="1">
        <v>141.0</v>
      </c>
      <c r="J329" s="1">
        <v>0.0</v>
      </c>
    </row>
    <row r="330">
      <c r="A330" s="1">
        <v>329.0</v>
      </c>
      <c r="B330" s="2">
        <v>0.4181478587962963</v>
      </c>
      <c r="C330" s="1" t="s">
        <v>67</v>
      </c>
      <c r="D330" s="1" t="s">
        <v>11</v>
      </c>
      <c r="E330" s="1">
        <v>139.0</v>
      </c>
      <c r="F330" s="1" t="s">
        <v>12</v>
      </c>
      <c r="G330" s="1">
        <v>597.0</v>
      </c>
      <c r="H330" s="1">
        <v>278.0</v>
      </c>
      <c r="I330" s="1">
        <v>139.0</v>
      </c>
      <c r="J330" s="1">
        <v>0.0</v>
      </c>
    </row>
    <row r="331">
      <c r="A331" s="1">
        <v>330.0</v>
      </c>
      <c r="B331" s="2">
        <v>0.41814789351851855</v>
      </c>
      <c r="C331" s="1" t="s">
        <v>35</v>
      </c>
      <c r="D331" s="1" t="s">
        <v>11</v>
      </c>
      <c r="E331" s="1">
        <v>138.0</v>
      </c>
      <c r="F331" s="1" t="s">
        <v>12</v>
      </c>
      <c r="G331" s="1">
        <v>597.0</v>
      </c>
      <c r="H331" s="1">
        <v>278.0</v>
      </c>
      <c r="I331" s="1">
        <v>138.0</v>
      </c>
      <c r="J331" s="1">
        <v>0.0</v>
      </c>
    </row>
    <row r="332">
      <c r="A332" s="1">
        <v>331.0</v>
      </c>
      <c r="B332" s="2">
        <v>0.4181478819444444</v>
      </c>
      <c r="C332" s="1" t="s">
        <v>86</v>
      </c>
      <c r="D332" s="1" t="s">
        <v>11</v>
      </c>
      <c r="E332" s="1">
        <v>141.0</v>
      </c>
      <c r="F332" s="1" t="s">
        <v>12</v>
      </c>
      <c r="G332" s="1">
        <v>597.0</v>
      </c>
      <c r="H332" s="1">
        <v>278.0</v>
      </c>
      <c r="I332" s="1">
        <v>141.0</v>
      </c>
      <c r="J332" s="1">
        <v>1.0</v>
      </c>
    </row>
    <row r="333">
      <c r="A333" s="1">
        <v>332.0</v>
      </c>
      <c r="B333" s="2">
        <v>0.4181479976851852</v>
      </c>
      <c r="C333" s="1" t="s">
        <v>88</v>
      </c>
      <c r="D333" s="1" t="s">
        <v>11</v>
      </c>
      <c r="E333" s="1">
        <v>133.0</v>
      </c>
      <c r="F333" s="1" t="s">
        <v>12</v>
      </c>
      <c r="G333" s="1">
        <v>597.0</v>
      </c>
      <c r="H333" s="1">
        <v>278.0</v>
      </c>
      <c r="I333" s="1">
        <v>133.0</v>
      </c>
      <c r="J333" s="1">
        <v>0.0</v>
      </c>
    </row>
    <row r="334">
      <c r="A334" s="1">
        <v>333.0</v>
      </c>
      <c r="B334" s="2">
        <v>0.41814809027777783</v>
      </c>
      <c r="C334" s="1" t="s">
        <v>89</v>
      </c>
      <c r="D334" s="1" t="s">
        <v>11</v>
      </c>
      <c r="E334" s="1">
        <v>127.0</v>
      </c>
      <c r="F334" s="1" t="s">
        <v>12</v>
      </c>
      <c r="G334" s="1">
        <v>597.0</v>
      </c>
      <c r="H334" s="1">
        <v>278.0</v>
      </c>
      <c r="I334" s="1">
        <v>127.0</v>
      </c>
      <c r="J334" s="1">
        <v>0.0</v>
      </c>
    </row>
    <row r="335">
      <c r="A335" s="1">
        <v>334.0</v>
      </c>
      <c r="B335" s="2">
        <v>0.41814822916666666</v>
      </c>
      <c r="C335" s="1" t="s">
        <v>90</v>
      </c>
      <c r="D335" s="1" t="s">
        <v>11</v>
      </c>
      <c r="E335" s="1">
        <v>117.0</v>
      </c>
      <c r="F335" s="1" t="s">
        <v>12</v>
      </c>
      <c r="G335" s="1">
        <v>597.0</v>
      </c>
      <c r="H335" s="1">
        <v>278.0</v>
      </c>
      <c r="I335" s="1">
        <v>117.0</v>
      </c>
      <c r="J335" s="1">
        <v>1.0</v>
      </c>
    </row>
    <row r="336">
      <c r="A336" s="1">
        <v>335.0</v>
      </c>
      <c r="B336" s="2">
        <v>0.4181482638888889</v>
      </c>
      <c r="C336" s="1" t="s">
        <v>91</v>
      </c>
      <c r="D336" s="1" t="s">
        <v>11</v>
      </c>
      <c r="E336" s="1">
        <v>116.0</v>
      </c>
      <c r="F336" s="1" t="s">
        <v>12</v>
      </c>
      <c r="G336" s="1">
        <v>597.0</v>
      </c>
      <c r="H336" s="1">
        <v>278.0</v>
      </c>
      <c r="I336" s="1">
        <v>116.0</v>
      </c>
      <c r="J336" s="1">
        <v>1.0</v>
      </c>
    </row>
    <row r="337">
      <c r="A337" s="1">
        <v>336.0</v>
      </c>
      <c r="B337" s="2">
        <v>0.4181482986111111</v>
      </c>
      <c r="C337" s="1" t="s">
        <v>52</v>
      </c>
      <c r="D337" s="1" t="s">
        <v>11</v>
      </c>
      <c r="E337" s="1">
        <v>114.0</v>
      </c>
      <c r="F337" s="1" t="s">
        <v>12</v>
      </c>
      <c r="G337" s="1">
        <v>597.0</v>
      </c>
      <c r="H337" s="1">
        <v>278.0</v>
      </c>
      <c r="I337" s="1">
        <v>114.0</v>
      </c>
      <c r="J337" s="1">
        <v>0.0</v>
      </c>
    </row>
    <row r="338">
      <c r="A338" s="1">
        <v>337.0</v>
      </c>
      <c r="B338" s="2">
        <v>0.4181482986111111</v>
      </c>
      <c r="C338" s="1" t="s">
        <v>44</v>
      </c>
      <c r="D338" s="1" t="s">
        <v>11</v>
      </c>
      <c r="E338" s="1">
        <v>116.0</v>
      </c>
      <c r="F338" s="1" t="s">
        <v>12</v>
      </c>
      <c r="G338" s="1">
        <v>597.0</v>
      </c>
      <c r="H338" s="1">
        <v>278.0</v>
      </c>
      <c r="I338" s="1">
        <v>116.0</v>
      </c>
      <c r="J338" s="1">
        <v>0.0</v>
      </c>
    </row>
    <row r="339">
      <c r="A339" s="1">
        <v>338.0</v>
      </c>
      <c r="B339" s="2">
        <v>0.4181482986111111</v>
      </c>
      <c r="C339" s="1" t="s">
        <v>58</v>
      </c>
      <c r="D339" s="1" t="s">
        <v>11</v>
      </c>
      <c r="E339" s="1">
        <v>119.0</v>
      </c>
      <c r="F339" s="1" t="s">
        <v>12</v>
      </c>
      <c r="G339" s="1">
        <v>597.0</v>
      </c>
      <c r="H339" s="1">
        <v>278.0</v>
      </c>
      <c r="I339" s="1">
        <v>119.0</v>
      </c>
      <c r="J339" s="1">
        <v>0.0</v>
      </c>
    </row>
    <row r="340">
      <c r="A340" s="1">
        <v>339.0</v>
      </c>
      <c r="B340" s="2">
        <v>0.4181482986111111</v>
      </c>
      <c r="C340" s="1" t="s">
        <v>62</v>
      </c>
      <c r="D340" s="1" t="s">
        <v>11</v>
      </c>
      <c r="E340" s="1">
        <v>121.0</v>
      </c>
      <c r="F340" s="1" t="s">
        <v>12</v>
      </c>
      <c r="G340" s="1">
        <v>597.0</v>
      </c>
      <c r="H340" s="1">
        <v>278.0</v>
      </c>
      <c r="I340" s="1">
        <v>121.0</v>
      </c>
      <c r="J340" s="1">
        <v>0.0</v>
      </c>
    </row>
    <row r="341">
      <c r="A341" s="1">
        <v>340.0</v>
      </c>
      <c r="B341" s="2">
        <v>0.4181482986111111</v>
      </c>
      <c r="C341" s="1" t="s">
        <v>42</v>
      </c>
      <c r="D341" s="1" t="s">
        <v>11</v>
      </c>
      <c r="E341" s="1">
        <v>122.0</v>
      </c>
      <c r="F341" s="1" t="s">
        <v>12</v>
      </c>
      <c r="G341" s="1">
        <v>597.0</v>
      </c>
      <c r="H341" s="1">
        <v>278.0</v>
      </c>
      <c r="I341" s="1">
        <v>122.0</v>
      </c>
      <c r="J341" s="1">
        <v>0.0</v>
      </c>
    </row>
    <row r="342">
      <c r="A342" s="1">
        <v>341.0</v>
      </c>
      <c r="B342" s="2">
        <v>0.4181482986111111</v>
      </c>
      <c r="C342" s="1" t="s">
        <v>75</v>
      </c>
      <c r="D342" s="1" t="s">
        <v>11</v>
      </c>
      <c r="E342" s="1">
        <v>124.0</v>
      </c>
      <c r="F342" s="1" t="s">
        <v>12</v>
      </c>
      <c r="G342" s="1">
        <v>597.0</v>
      </c>
      <c r="H342" s="1">
        <v>278.0</v>
      </c>
      <c r="I342" s="1">
        <v>124.0</v>
      </c>
      <c r="J342" s="1">
        <v>0.0</v>
      </c>
    </row>
    <row r="343">
      <c r="A343" s="1">
        <v>342.0</v>
      </c>
      <c r="B343" s="2">
        <v>0.4181482986111111</v>
      </c>
      <c r="C343" s="1" t="s">
        <v>54</v>
      </c>
      <c r="D343" s="1" t="s">
        <v>11</v>
      </c>
      <c r="E343" s="1">
        <v>126.0</v>
      </c>
      <c r="F343" s="1" t="s">
        <v>12</v>
      </c>
      <c r="G343" s="1">
        <v>597.0</v>
      </c>
      <c r="H343" s="1">
        <v>278.0</v>
      </c>
      <c r="I343" s="1">
        <v>126.0</v>
      </c>
      <c r="J343" s="1">
        <v>0.0</v>
      </c>
    </row>
    <row r="344">
      <c r="A344" s="1">
        <v>343.0</v>
      </c>
      <c r="B344" s="2">
        <v>0.4181482986111111</v>
      </c>
      <c r="C344" s="1" t="s">
        <v>14</v>
      </c>
      <c r="D344" s="1" t="s">
        <v>11</v>
      </c>
      <c r="E344" s="1">
        <v>128.0</v>
      </c>
      <c r="F344" s="1" t="s">
        <v>12</v>
      </c>
      <c r="G344" s="1">
        <v>597.0</v>
      </c>
      <c r="H344" s="1">
        <v>278.0</v>
      </c>
      <c r="I344" s="1">
        <v>128.0</v>
      </c>
      <c r="J344" s="1">
        <v>0.0</v>
      </c>
    </row>
    <row r="345">
      <c r="A345" s="1">
        <v>344.0</v>
      </c>
      <c r="B345" s="2">
        <v>0.4181482986111111</v>
      </c>
      <c r="C345" s="1" t="s">
        <v>68</v>
      </c>
      <c r="D345" s="1" t="s">
        <v>11</v>
      </c>
      <c r="E345" s="1">
        <v>130.0</v>
      </c>
      <c r="F345" s="1" t="s">
        <v>12</v>
      </c>
      <c r="G345" s="1">
        <v>597.0</v>
      </c>
      <c r="H345" s="1">
        <v>278.0</v>
      </c>
      <c r="I345" s="1">
        <v>130.0</v>
      </c>
      <c r="J345" s="1">
        <v>0.0</v>
      </c>
    </row>
    <row r="346">
      <c r="A346" s="1">
        <v>345.0</v>
      </c>
      <c r="B346" s="2">
        <v>0.4181482986111111</v>
      </c>
      <c r="C346" s="1" t="s">
        <v>23</v>
      </c>
      <c r="D346" s="1" t="s">
        <v>11</v>
      </c>
      <c r="E346" s="1">
        <v>132.0</v>
      </c>
      <c r="F346" s="1" t="s">
        <v>12</v>
      </c>
      <c r="G346" s="1">
        <v>597.0</v>
      </c>
      <c r="H346" s="1">
        <v>278.0</v>
      </c>
      <c r="I346" s="1">
        <v>132.0</v>
      </c>
      <c r="J346" s="1">
        <v>0.0</v>
      </c>
    </row>
    <row r="347">
      <c r="A347" s="1">
        <v>346.0</v>
      </c>
      <c r="B347" s="2">
        <v>0.4181482986111111</v>
      </c>
      <c r="C347" s="1" t="s">
        <v>31</v>
      </c>
      <c r="D347" s="1" t="s">
        <v>11</v>
      </c>
      <c r="E347" s="1">
        <v>135.0</v>
      </c>
      <c r="F347" s="1" t="s">
        <v>12</v>
      </c>
      <c r="G347" s="1">
        <v>597.0</v>
      </c>
      <c r="H347" s="1">
        <v>278.0</v>
      </c>
      <c r="I347" s="1">
        <v>135.0</v>
      </c>
      <c r="J347" s="1">
        <v>0.0</v>
      </c>
    </row>
    <row r="348">
      <c r="A348" s="1">
        <v>347.0</v>
      </c>
      <c r="B348" s="2">
        <v>0.4181482986111111</v>
      </c>
      <c r="C348" s="1" t="s">
        <v>51</v>
      </c>
      <c r="D348" s="1" t="s">
        <v>11</v>
      </c>
      <c r="E348" s="1">
        <v>136.0</v>
      </c>
      <c r="F348" s="1" t="s">
        <v>12</v>
      </c>
      <c r="G348" s="1">
        <v>597.0</v>
      </c>
      <c r="H348" s="1">
        <v>278.0</v>
      </c>
      <c r="I348" s="1">
        <v>136.0</v>
      </c>
      <c r="J348" s="1">
        <v>0.0</v>
      </c>
    </row>
    <row r="349">
      <c r="A349" s="1">
        <v>348.0</v>
      </c>
      <c r="B349" s="2">
        <v>0.4181482986111111</v>
      </c>
      <c r="C349" s="1" t="s">
        <v>61</v>
      </c>
      <c r="D349" s="1" t="s">
        <v>11</v>
      </c>
      <c r="E349" s="1">
        <v>138.0</v>
      </c>
      <c r="F349" s="1" t="s">
        <v>12</v>
      </c>
      <c r="G349" s="1">
        <v>597.0</v>
      </c>
      <c r="H349" s="1">
        <v>278.0</v>
      </c>
      <c r="I349" s="1">
        <v>138.0</v>
      </c>
      <c r="J349" s="1">
        <v>0.0</v>
      </c>
    </row>
    <row r="350">
      <c r="A350" s="1">
        <v>349.0</v>
      </c>
      <c r="B350" s="2">
        <v>0.4181482986111111</v>
      </c>
      <c r="C350" s="1" t="s">
        <v>74</v>
      </c>
      <c r="D350" s="1" t="s">
        <v>11</v>
      </c>
      <c r="E350" s="1">
        <v>140.0</v>
      </c>
      <c r="F350" s="1" t="s">
        <v>12</v>
      </c>
      <c r="G350" s="1">
        <v>597.0</v>
      </c>
      <c r="H350" s="1">
        <v>278.0</v>
      </c>
      <c r="I350" s="1">
        <v>140.0</v>
      </c>
      <c r="J350" s="1">
        <v>0.0</v>
      </c>
    </row>
    <row r="351">
      <c r="A351" s="1">
        <v>350.0</v>
      </c>
      <c r="B351" s="2">
        <v>0.4181482986111111</v>
      </c>
      <c r="C351" s="1" t="s">
        <v>55</v>
      </c>
      <c r="D351" s="1" t="s">
        <v>11</v>
      </c>
      <c r="E351" s="1">
        <v>142.0</v>
      </c>
      <c r="F351" s="1" t="s">
        <v>12</v>
      </c>
      <c r="G351" s="1">
        <v>597.0</v>
      </c>
      <c r="H351" s="1">
        <v>278.0</v>
      </c>
      <c r="I351" s="1">
        <v>142.0</v>
      </c>
      <c r="J351" s="1">
        <v>0.0</v>
      </c>
    </row>
    <row r="352">
      <c r="A352" s="1">
        <v>351.0</v>
      </c>
      <c r="B352" s="2">
        <v>0.4181482986111111</v>
      </c>
      <c r="C352" s="1" t="s">
        <v>65</v>
      </c>
      <c r="D352" s="1" t="s">
        <v>11</v>
      </c>
      <c r="E352" s="1">
        <v>144.0</v>
      </c>
      <c r="F352" s="1" t="s">
        <v>12</v>
      </c>
      <c r="G352" s="1">
        <v>597.0</v>
      </c>
      <c r="H352" s="1">
        <v>278.0</v>
      </c>
      <c r="I352" s="1">
        <v>144.0</v>
      </c>
      <c r="J352" s="1">
        <v>0.0</v>
      </c>
    </row>
    <row r="353">
      <c r="A353" s="1">
        <v>352.0</v>
      </c>
      <c r="B353" s="2">
        <v>0.4181482986111111</v>
      </c>
      <c r="C353" s="1" t="s">
        <v>76</v>
      </c>
      <c r="D353" s="1" t="s">
        <v>11</v>
      </c>
      <c r="E353" s="1">
        <v>146.0</v>
      </c>
      <c r="F353" s="1" t="s">
        <v>12</v>
      </c>
      <c r="G353" s="1">
        <v>597.0</v>
      </c>
      <c r="H353" s="1">
        <v>278.0</v>
      </c>
      <c r="I353" s="1">
        <v>146.0</v>
      </c>
      <c r="J353" s="1">
        <v>0.0</v>
      </c>
    </row>
    <row r="354">
      <c r="A354" s="1">
        <v>353.0</v>
      </c>
      <c r="B354" s="2">
        <v>0.4181482986111111</v>
      </c>
      <c r="C354" s="1" t="s">
        <v>22</v>
      </c>
      <c r="D354" s="1" t="s">
        <v>11</v>
      </c>
      <c r="E354" s="1">
        <v>148.0</v>
      </c>
      <c r="F354" s="1" t="s">
        <v>12</v>
      </c>
      <c r="G354" s="1">
        <v>597.0</v>
      </c>
      <c r="H354" s="1">
        <v>278.0</v>
      </c>
      <c r="I354" s="1">
        <v>148.0</v>
      </c>
      <c r="J354" s="1">
        <v>0.0</v>
      </c>
    </row>
    <row r="355">
      <c r="A355" s="1">
        <v>354.0</v>
      </c>
      <c r="B355" s="2">
        <v>0.4181482986111111</v>
      </c>
      <c r="C355" s="1" t="s">
        <v>43</v>
      </c>
      <c r="D355" s="1" t="s">
        <v>11</v>
      </c>
      <c r="E355" s="1">
        <v>150.0</v>
      </c>
      <c r="F355" s="1" t="s">
        <v>12</v>
      </c>
      <c r="G355" s="1">
        <v>597.0</v>
      </c>
      <c r="H355" s="1">
        <v>278.0</v>
      </c>
      <c r="I355" s="1">
        <v>150.0</v>
      </c>
      <c r="J355" s="1">
        <v>0.0</v>
      </c>
    </row>
    <row r="356">
      <c r="A356" s="1">
        <v>355.0</v>
      </c>
      <c r="B356" s="2">
        <v>0.41814835648148146</v>
      </c>
      <c r="C356" s="1" t="s">
        <v>93</v>
      </c>
      <c r="D356" s="1" t="s">
        <v>11</v>
      </c>
      <c r="E356" s="1">
        <v>147.0</v>
      </c>
      <c r="F356" s="1" t="s">
        <v>12</v>
      </c>
      <c r="G356" s="1">
        <v>597.0</v>
      </c>
      <c r="H356" s="1">
        <v>278.0</v>
      </c>
      <c r="I356" s="1">
        <v>147.0</v>
      </c>
      <c r="J356" s="1">
        <v>1.0</v>
      </c>
    </row>
    <row r="357">
      <c r="A357" s="1">
        <v>356.0</v>
      </c>
      <c r="B357" s="2">
        <v>0.41814836805555555</v>
      </c>
      <c r="C357" s="1" t="s">
        <v>15</v>
      </c>
      <c r="D357" s="1" t="s">
        <v>11</v>
      </c>
      <c r="E357" s="1">
        <v>147.0</v>
      </c>
      <c r="F357" s="1" t="s">
        <v>12</v>
      </c>
      <c r="G357" s="1">
        <v>597.0</v>
      </c>
      <c r="H357" s="1">
        <v>278.0</v>
      </c>
      <c r="I357" s="1">
        <v>147.0</v>
      </c>
      <c r="J357" s="1">
        <v>0.0</v>
      </c>
    </row>
    <row r="358">
      <c r="A358" s="1">
        <v>357.0</v>
      </c>
      <c r="B358" s="2">
        <v>0.4181484259259259</v>
      </c>
      <c r="C358" s="1" t="s">
        <v>33</v>
      </c>
      <c r="D358" s="1" t="s">
        <v>11</v>
      </c>
      <c r="E358" s="1">
        <v>144.0</v>
      </c>
      <c r="F358" s="1" t="s">
        <v>12</v>
      </c>
      <c r="G358" s="1">
        <v>597.0</v>
      </c>
      <c r="H358" s="1">
        <v>278.0</v>
      </c>
      <c r="I358" s="1">
        <v>144.0</v>
      </c>
      <c r="J358" s="1">
        <v>0.0</v>
      </c>
    </row>
    <row r="359">
      <c r="A359" s="1">
        <v>358.0</v>
      </c>
      <c r="B359" s="2">
        <v>0.4181484375</v>
      </c>
      <c r="C359" s="1" t="s">
        <v>50</v>
      </c>
      <c r="D359" s="1" t="s">
        <v>11</v>
      </c>
      <c r="E359" s="1">
        <v>146.0</v>
      </c>
      <c r="F359" s="1" t="s">
        <v>12</v>
      </c>
      <c r="G359" s="1">
        <v>597.0</v>
      </c>
      <c r="H359" s="1">
        <v>278.0</v>
      </c>
      <c r="I359" s="1">
        <v>146.0</v>
      </c>
      <c r="J359" s="1">
        <v>0.0</v>
      </c>
    </row>
    <row r="360">
      <c r="A360" s="1">
        <v>359.0</v>
      </c>
      <c r="B360" s="2">
        <v>0.41814846064814815</v>
      </c>
      <c r="C360" s="1" t="s">
        <v>77</v>
      </c>
      <c r="D360" s="1" t="s">
        <v>11</v>
      </c>
      <c r="E360" s="1">
        <v>145.0</v>
      </c>
      <c r="F360" s="1" t="s">
        <v>12</v>
      </c>
      <c r="G360" s="1">
        <v>597.0</v>
      </c>
      <c r="H360" s="1">
        <v>278.0</v>
      </c>
      <c r="I360" s="1">
        <v>145.0</v>
      </c>
      <c r="J360" s="1">
        <v>0.0</v>
      </c>
    </row>
    <row r="361">
      <c r="A361" s="1">
        <v>360.0</v>
      </c>
      <c r="B361" s="2">
        <v>0.41814849537037035</v>
      </c>
      <c r="C361" s="1" t="s">
        <v>41</v>
      </c>
      <c r="D361" s="1" t="s">
        <v>11</v>
      </c>
      <c r="E361" s="1">
        <v>144.0</v>
      </c>
      <c r="F361" s="1" t="s">
        <v>12</v>
      </c>
      <c r="G361" s="1">
        <v>597.0</v>
      </c>
      <c r="H361" s="1">
        <v>278.0</v>
      </c>
      <c r="I361" s="1">
        <v>144.0</v>
      </c>
      <c r="J361" s="1">
        <v>0.0</v>
      </c>
    </row>
    <row r="362">
      <c r="A362" s="1">
        <v>361.0</v>
      </c>
      <c r="B362" s="2">
        <v>0.41814849537037035</v>
      </c>
      <c r="C362" s="1" t="s">
        <v>92</v>
      </c>
      <c r="D362" s="1" t="s">
        <v>11</v>
      </c>
      <c r="E362" s="1">
        <v>146.0</v>
      </c>
      <c r="F362" s="1" t="s">
        <v>12</v>
      </c>
      <c r="G362" s="1">
        <v>597.0</v>
      </c>
      <c r="H362" s="1">
        <v>278.0</v>
      </c>
      <c r="I362" s="1">
        <v>146.0</v>
      </c>
      <c r="J362" s="1">
        <v>1.0</v>
      </c>
    </row>
    <row r="363">
      <c r="A363" s="1">
        <v>362.0</v>
      </c>
      <c r="B363" s="2">
        <v>0.4181485069444445</v>
      </c>
      <c r="C363" s="1" t="s">
        <v>40</v>
      </c>
      <c r="D363" s="1" t="s">
        <v>11</v>
      </c>
      <c r="E363" s="1">
        <v>148.0</v>
      </c>
      <c r="F363" s="1" t="s">
        <v>12</v>
      </c>
      <c r="G363" s="1">
        <v>597.0</v>
      </c>
      <c r="H363" s="1">
        <v>278.0</v>
      </c>
      <c r="I363" s="1">
        <v>148.0</v>
      </c>
      <c r="J363" s="1">
        <v>0.0</v>
      </c>
    </row>
    <row r="364">
      <c r="A364" s="1">
        <v>363.0</v>
      </c>
      <c r="B364" s="2">
        <v>0.41814854166666665</v>
      </c>
      <c r="C364" s="1" t="s">
        <v>21</v>
      </c>
      <c r="D364" s="1" t="s">
        <v>11</v>
      </c>
      <c r="E364" s="1">
        <v>147.0</v>
      </c>
      <c r="F364" s="1" t="s">
        <v>12</v>
      </c>
      <c r="G364" s="1">
        <v>597.0</v>
      </c>
      <c r="H364" s="1">
        <v>278.0</v>
      </c>
      <c r="I364" s="1">
        <v>147.0</v>
      </c>
      <c r="J364" s="1">
        <v>0.0</v>
      </c>
    </row>
    <row r="365">
      <c r="A365" s="1">
        <v>364.0</v>
      </c>
      <c r="B365" s="2">
        <v>0.4181485300925926</v>
      </c>
      <c r="C365" s="1" t="s">
        <v>94</v>
      </c>
      <c r="D365" s="1" t="s">
        <v>11</v>
      </c>
      <c r="E365" s="1">
        <v>149.0</v>
      </c>
      <c r="F365" s="1" t="s">
        <v>12</v>
      </c>
      <c r="G365" s="1">
        <v>597.0</v>
      </c>
      <c r="H365" s="1">
        <v>278.0</v>
      </c>
      <c r="I365" s="1">
        <v>149.0</v>
      </c>
      <c r="J365" s="1">
        <v>1.0</v>
      </c>
    </row>
    <row r="366">
      <c r="A366" s="1">
        <v>365.0</v>
      </c>
      <c r="B366" s="2">
        <v>0.4181485648148148</v>
      </c>
      <c r="C366" s="1" t="s">
        <v>78</v>
      </c>
      <c r="D366" s="1" t="s">
        <v>11</v>
      </c>
      <c r="E366" s="1">
        <v>148.0</v>
      </c>
      <c r="F366" s="1" t="s">
        <v>12</v>
      </c>
      <c r="G366" s="1">
        <v>597.0</v>
      </c>
      <c r="H366" s="1">
        <v>278.0</v>
      </c>
      <c r="I366" s="1">
        <v>148.0</v>
      </c>
      <c r="J366" s="1">
        <v>0.0</v>
      </c>
    </row>
    <row r="367">
      <c r="A367" s="1">
        <v>366.0</v>
      </c>
      <c r="B367" s="2">
        <v>0.418148599537037</v>
      </c>
      <c r="C367" s="1" t="s">
        <v>45</v>
      </c>
      <c r="D367" s="1" t="s">
        <v>11</v>
      </c>
      <c r="E367" s="1">
        <v>147.0</v>
      </c>
      <c r="F367" s="1" t="s">
        <v>12</v>
      </c>
      <c r="G367" s="1">
        <v>597.0</v>
      </c>
      <c r="H367" s="1">
        <v>278.0</v>
      </c>
      <c r="I367" s="1">
        <v>147.0</v>
      </c>
      <c r="J367" s="1">
        <v>0.0</v>
      </c>
    </row>
    <row r="368">
      <c r="A368" s="1">
        <v>367.0</v>
      </c>
      <c r="B368" s="2">
        <v>0.4181486111111111</v>
      </c>
      <c r="C368" s="1" t="s">
        <v>46</v>
      </c>
      <c r="D368" s="1" t="s">
        <v>11</v>
      </c>
      <c r="E368" s="1">
        <v>148.0</v>
      </c>
      <c r="F368" s="1" t="s">
        <v>12</v>
      </c>
      <c r="G368" s="1">
        <v>597.0</v>
      </c>
      <c r="H368" s="1">
        <v>278.0</v>
      </c>
      <c r="I368" s="1">
        <v>148.0</v>
      </c>
      <c r="J368" s="1">
        <v>0.0</v>
      </c>
    </row>
    <row r="369">
      <c r="A369" s="1">
        <v>368.0</v>
      </c>
      <c r="B369" s="2">
        <v>0.41814862268518516</v>
      </c>
      <c r="C369" s="1" t="s">
        <v>107</v>
      </c>
      <c r="D369" s="1" t="s">
        <v>11</v>
      </c>
      <c r="E369" s="1">
        <v>149.0</v>
      </c>
      <c r="F369" s="1" t="s">
        <v>12</v>
      </c>
      <c r="G369" s="1">
        <v>597.0</v>
      </c>
      <c r="H369" s="1">
        <v>278.0</v>
      </c>
      <c r="I369" s="1">
        <v>149.0</v>
      </c>
      <c r="J369" s="1">
        <v>1.0</v>
      </c>
    </row>
    <row r="370">
      <c r="A370" s="1">
        <v>369.0</v>
      </c>
      <c r="B370" s="2">
        <v>0.4181486342592593</v>
      </c>
      <c r="C370" s="1" t="s">
        <v>16</v>
      </c>
      <c r="D370" s="1" t="s">
        <v>11</v>
      </c>
      <c r="E370" s="1">
        <v>150.0</v>
      </c>
      <c r="F370" s="1" t="s">
        <v>12</v>
      </c>
      <c r="G370" s="1">
        <v>597.0</v>
      </c>
      <c r="H370" s="1">
        <v>278.0</v>
      </c>
      <c r="I370" s="1">
        <v>149.0</v>
      </c>
      <c r="J370" s="1">
        <v>0.0</v>
      </c>
    </row>
    <row r="371">
      <c r="A371" s="1">
        <v>370.0</v>
      </c>
      <c r="B371" s="2">
        <v>0.4181486574074074</v>
      </c>
      <c r="C371" s="1" t="s">
        <v>64</v>
      </c>
      <c r="D371" s="1" t="s">
        <v>11</v>
      </c>
      <c r="E371" s="1">
        <v>149.0</v>
      </c>
      <c r="F371" s="1" t="s">
        <v>12</v>
      </c>
      <c r="G371" s="1">
        <v>597.0</v>
      </c>
      <c r="H371" s="1">
        <v>278.0</v>
      </c>
      <c r="I371" s="1">
        <v>149.0</v>
      </c>
      <c r="J371" s="1">
        <v>0.0</v>
      </c>
    </row>
    <row r="372">
      <c r="A372" s="1">
        <v>371.0</v>
      </c>
      <c r="B372" s="2">
        <v>0.4181486805555556</v>
      </c>
      <c r="C372" s="1" t="s">
        <v>56</v>
      </c>
      <c r="D372" s="1" t="s">
        <v>11</v>
      </c>
      <c r="E372" s="1">
        <v>149.0</v>
      </c>
      <c r="F372" s="1" t="s">
        <v>12</v>
      </c>
      <c r="G372" s="1">
        <v>597.0</v>
      </c>
      <c r="H372" s="1">
        <v>278.0</v>
      </c>
      <c r="I372" s="1">
        <v>149.0</v>
      </c>
      <c r="J372" s="1">
        <v>0.0</v>
      </c>
    </row>
    <row r="373">
      <c r="A373" s="1">
        <v>372.0</v>
      </c>
      <c r="B373" s="2">
        <v>0.4181487037037037</v>
      </c>
      <c r="C373" s="1" t="s">
        <v>79</v>
      </c>
      <c r="D373" s="1" t="s">
        <v>11</v>
      </c>
      <c r="E373" s="1">
        <v>149.0</v>
      </c>
      <c r="F373" s="1" t="s">
        <v>12</v>
      </c>
      <c r="G373" s="1">
        <v>597.0</v>
      </c>
      <c r="H373" s="1">
        <v>278.0</v>
      </c>
      <c r="I373" s="1">
        <v>149.0</v>
      </c>
      <c r="J373" s="1">
        <v>0.0</v>
      </c>
    </row>
    <row r="374">
      <c r="A374" s="1">
        <v>373.0</v>
      </c>
      <c r="B374" s="2">
        <v>0.4181487268518519</v>
      </c>
      <c r="C374" s="1" t="s">
        <v>38</v>
      </c>
      <c r="D374" s="1" t="s">
        <v>11</v>
      </c>
      <c r="E374" s="1">
        <v>149.0</v>
      </c>
      <c r="F374" s="1" t="s">
        <v>12</v>
      </c>
      <c r="G374" s="1">
        <v>597.0</v>
      </c>
      <c r="H374" s="1">
        <v>278.0</v>
      </c>
      <c r="I374" s="1">
        <v>149.0</v>
      </c>
      <c r="J374" s="1">
        <v>0.0</v>
      </c>
    </row>
    <row r="375">
      <c r="A375" s="1">
        <v>374.0</v>
      </c>
      <c r="B375" s="2">
        <v>0.41814871527777775</v>
      </c>
      <c r="C375" s="1" t="s">
        <v>111</v>
      </c>
      <c r="D375" s="1" t="s">
        <v>11</v>
      </c>
      <c r="E375" s="1">
        <v>152.0</v>
      </c>
      <c r="F375" s="1" t="s">
        <v>12</v>
      </c>
      <c r="G375" s="1">
        <v>597.0</v>
      </c>
      <c r="H375" s="1">
        <v>278.0</v>
      </c>
      <c r="I375" s="1">
        <v>152.0</v>
      </c>
      <c r="J375" s="1">
        <v>1.0</v>
      </c>
    </row>
    <row r="376">
      <c r="A376" s="1">
        <v>375.0</v>
      </c>
      <c r="B376" s="2">
        <v>0.41814875</v>
      </c>
      <c r="C376" s="1" t="s">
        <v>80</v>
      </c>
      <c r="D376" s="1" t="s">
        <v>11</v>
      </c>
      <c r="E376" s="1">
        <v>151.0</v>
      </c>
      <c r="F376" s="1" t="s">
        <v>12</v>
      </c>
      <c r="G376" s="1">
        <v>597.0</v>
      </c>
      <c r="H376" s="1">
        <v>278.0</v>
      </c>
      <c r="I376" s="1">
        <v>151.0</v>
      </c>
      <c r="J376" s="1">
        <v>0.0</v>
      </c>
    </row>
    <row r="377">
      <c r="A377" s="1">
        <v>376.0</v>
      </c>
      <c r="B377" s="2">
        <v>0.41814877314814813</v>
      </c>
      <c r="C377" s="1" t="s">
        <v>32</v>
      </c>
      <c r="D377" s="1" t="s">
        <v>11</v>
      </c>
      <c r="E377" s="1">
        <v>151.0</v>
      </c>
      <c r="F377" s="1" t="s">
        <v>12</v>
      </c>
      <c r="G377" s="1">
        <v>597.0</v>
      </c>
      <c r="H377" s="1">
        <v>278.0</v>
      </c>
      <c r="I377" s="1">
        <v>151.0</v>
      </c>
      <c r="J377" s="1">
        <v>0.0</v>
      </c>
    </row>
    <row r="378">
      <c r="A378" s="1">
        <v>377.0</v>
      </c>
      <c r="B378" s="2">
        <v>0.41814879629629625</v>
      </c>
      <c r="C378" s="1" t="s">
        <v>37</v>
      </c>
      <c r="D378" s="1" t="s">
        <v>11</v>
      </c>
      <c r="E378" s="1">
        <v>151.0</v>
      </c>
      <c r="F378" s="1" t="s">
        <v>12</v>
      </c>
      <c r="G378" s="1">
        <v>597.0</v>
      </c>
      <c r="H378" s="1">
        <v>278.0</v>
      </c>
      <c r="I378" s="1">
        <v>151.0</v>
      </c>
      <c r="J378" s="1">
        <v>0.0</v>
      </c>
    </row>
    <row r="379">
      <c r="A379" s="1">
        <v>378.0</v>
      </c>
      <c r="B379" s="2">
        <v>0.41814881944444443</v>
      </c>
      <c r="C379" s="1" t="s">
        <v>49</v>
      </c>
      <c r="D379" s="1" t="s">
        <v>11</v>
      </c>
      <c r="E379" s="1">
        <v>151.0</v>
      </c>
      <c r="F379" s="1" t="s">
        <v>12</v>
      </c>
      <c r="G379" s="1">
        <v>597.0</v>
      </c>
      <c r="H379" s="1">
        <v>278.0</v>
      </c>
      <c r="I379" s="1">
        <v>151.0</v>
      </c>
      <c r="J379" s="1">
        <v>0.0</v>
      </c>
    </row>
    <row r="380">
      <c r="A380" s="1">
        <v>379.0</v>
      </c>
      <c r="B380" s="2">
        <v>0.41814884259259255</v>
      </c>
      <c r="C380" s="1" t="s">
        <v>69</v>
      </c>
      <c r="D380" s="1" t="s">
        <v>11</v>
      </c>
      <c r="E380" s="1">
        <v>151.0</v>
      </c>
      <c r="F380" s="1" t="s">
        <v>12</v>
      </c>
      <c r="G380" s="1">
        <v>597.0</v>
      </c>
      <c r="H380" s="1">
        <v>278.0</v>
      </c>
      <c r="I380" s="1">
        <v>151.0</v>
      </c>
      <c r="J380" s="1">
        <v>0.0</v>
      </c>
    </row>
    <row r="381">
      <c r="A381" s="1">
        <v>380.0</v>
      </c>
      <c r="B381" s="2">
        <v>0.41814884259259255</v>
      </c>
      <c r="C381" s="1" t="s">
        <v>97</v>
      </c>
      <c r="D381" s="1" t="s">
        <v>11</v>
      </c>
      <c r="E381" s="1">
        <v>152.0</v>
      </c>
      <c r="F381" s="1" t="s">
        <v>12</v>
      </c>
      <c r="G381" s="1">
        <v>597.0</v>
      </c>
      <c r="H381" s="1">
        <v>278.0</v>
      </c>
      <c r="I381" s="1">
        <v>152.0</v>
      </c>
      <c r="J381" s="1">
        <v>0.0</v>
      </c>
    </row>
    <row r="382">
      <c r="A382" s="1">
        <v>381.0</v>
      </c>
      <c r="B382" s="2">
        <v>0.4181488657407407</v>
      </c>
      <c r="C382" s="1" t="s">
        <v>81</v>
      </c>
      <c r="D382" s="1" t="s">
        <v>11</v>
      </c>
      <c r="E382" s="1">
        <v>152.0</v>
      </c>
      <c r="F382" s="1" t="s">
        <v>12</v>
      </c>
      <c r="G382" s="1">
        <v>597.0</v>
      </c>
      <c r="H382" s="1">
        <v>278.0</v>
      </c>
      <c r="I382" s="1">
        <v>152.0</v>
      </c>
      <c r="J382" s="1">
        <v>0.0</v>
      </c>
    </row>
    <row r="383">
      <c r="A383" s="1">
        <v>382.0</v>
      </c>
      <c r="B383" s="2">
        <v>0.41814888888888885</v>
      </c>
      <c r="C383" s="1" t="s">
        <v>20</v>
      </c>
      <c r="D383" s="1" t="s">
        <v>11</v>
      </c>
      <c r="E383" s="1">
        <v>152.0</v>
      </c>
      <c r="F383" s="1" t="s">
        <v>12</v>
      </c>
      <c r="G383" s="1">
        <v>597.0</v>
      </c>
      <c r="H383" s="1">
        <v>278.0</v>
      </c>
      <c r="I383" s="1">
        <v>152.0</v>
      </c>
      <c r="J383" s="1">
        <v>0.0</v>
      </c>
    </row>
    <row r="384">
      <c r="A384" s="1">
        <v>383.0</v>
      </c>
      <c r="B384" s="2">
        <v>0.418148912037037</v>
      </c>
      <c r="C384" s="1" t="s">
        <v>29</v>
      </c>
      <c r="D384" s="1" t="s">
        <v>11</v>
      </c>
      <c r="E384" s="1">
        <v>151.0</v>
      </c>
      <c r="F384" s="1" t="s">
        <v>12</v>
      </c>
      <c r="G384" s="1">
        <v>597.0</v>
      </c>
      <c r="H384" s="1">
        <v>278.0</v>
      </c>
      <c r="I384" s="1">
        <v>151.0</v>
      </c>
      <c r="J384" s="1">
        <v>0.0</v>
      </c>
    </row>
    <row r="385">
      <c r="A385" s="1">
        <v>384.0</v>
      </c>
      <c r="B385" s="2">
        <v>0.4181489351851852</v>
      </c>
      <c r="C385" s="1" t="s">
        <v>17</v>
      </c>
      <c r="D385" s="1" t="s">
        <v>11</v>
      </c>
      <c r="E385" s="1">
        <v>152.0</v>
      </c>
      <c r="F385" s="1" t="s">
        <v>12</v>
      </c>
      <c r="G385" s="1">
        <v>597.0</v>
      </c>
      <c r="H385" s="1">
        <v>278.0</v>
      </c>
      <c r="I385" s="1">
        <v>152.0</v>
      </c>
      <c r="J385" s="1">
        <v>0.0</v>
      </c>
    </row>
    <row r="386">
      <c r="A386" s="1">
        <v>385.0</v>
      </c>
      <c r="B386" s="2">
        <v>0.4181489583333333</v>
      </c>
      <c r="C386" s="1" t="s">
        <v>39</v>
      </c>
      <c r="D386" s="1" t="s">
        <v>11</v>
      </c>
      <c r="E386" s="1">
        <v>152.0</v>
      </c>
      <c r="F386" s="1" t="s">
        <v>12</v>
      </c>
      <c r="G386" s="1">
        <v>597.0</v>
      </c>
      <c r="H386" s="1">
        <v>278.0</v>
      </c>
      <c r="I386" s="1">
        <v>152.0</v>
      </c>
      <c r="J386" s="1">
        <v>0.0</v>
      </c>
    </row>
    <row r="387">
      <c r="A387" s="1">
        <v>386.0</v>
      </c>
      <c r="B387" s="2">
        <v>0.4181489583333333</v>
      </c>
      <c r="C387" s="1" t="s">
        <v>110</v>
      </c>
      <c r="D387" s="1" t="s">
        <v>11</v>
      </c>
      <c r="E387" s="1">
        <v>154.0</v>
      </c>
      <c r="F387" s="1" t="s">
        <v>12</v>
      </c>
      <c r="G387" s="1">
        <v>597.0</v>
      </c>
      <c r="H387" s="1">
        <v>278.0</v>
      </c>
      <c r="I387" s="1">
        <v>154.0</v>
      </c>
      <c r="J387" s="1">
        <v>1.0</v>
      </c>
    </row>
    <row r="388">
      <c r="A388" s="1">
        <v>387.0</v>
      </c>
      <c r="B388" s="2">
        <v>0.4181489814814815</v>
      </c>
      <c r="C388" s="1" t="s">
        <v>84</v>
      </c>
      <c r="D388" s="1" t="s">
        <v>11</v>
      </c>
      <c r="E388" s="1">
        <v>153.0</v>
      </c>
      <c r="F388" s="1" t="s">
        <v>12</v>
      </c>
      <c r="G388" s="1">
        <v>597.0</v>
      </c>
      <c r="H388" s="1">
        <v>278.0</v>
      </c>
      <c r="I388" s="1">
        <v>153.0</v>
      </c>
      <c r="J388" s="1">
        <v>0.0</v>
      </c>
    </row>
    <row r="389">
      <c r="A389" s="1">
        <v>388.0</v>
      </c>
      <c r="B389" s="2">
        <v>0.4181490046296296</v>
      </c>
      <c r="C389" s="1" t="s">
        <v>66</v>
      </c>
      <c r="D389" s="1" t="s">
        <v>11</v>
      </c>
      <c r="E389" s="1">
        <v>153.0</v>
      </c>
      <c r="F389" s="1" t="s">
        <v>12</v>
      </c>
      <c r="G389" s="1">
        <v>597.0</v>
      </c>
      <c r="H389" s="1">
        <v>278.0</v>
      </c>
      <c r="I389" s="1">
        <v>153.0</v>
      </c>
      <c r="J389" s="1">
        <v>0.0</v>
      </c>
    </row>
    <row r="390">
      <c r="A390" s="1">
        <v>389.0</v>
      </c>
      <c r="B390" s="2">
        <v>0.4181490277777778</v>
      </c>
      <c r="C390" s="1" t="s">
        <v>63</v>
      </c>
      <c r="D390" s="1" t="s">
        <v>11</v>
      </c>
      <c r="E390" s="1">
        <v>153.0</v>
      </c>
      <c r="F390" s="1" t="s">
        <v>12</v>
      </c>
      <c r="G390" s="1">
        <v>597.0</v>
      </c>
      <c r="H390" s="1">
        <v>278.0</v>
      </c>
      <c r="I390" s="1">
        <v>153.0</v>
      </c>
      <c r="J390" s="1">
        <v>0.0</v>
      </c>
    </row>
    <row r="391">
      <c r="A391" s="1">
        <v>390.0</v>
      </c>
      <c r="B391" s="2">
        <v>0.41814901620370365</v>
      </c>
      <c r="C391" s="1" t="s">
        <v>96</v>
      </c>
      <c r="D391" s="1" t="s">
        <v>11</v>
      </c>
      <c r="E391" s="1">
        <v>155.0</v>
      </c>
      <c r="F391" s="1" t="s">
        <v>12</v>
      </c>
      <c r="G391" s="1">
        <v>597.0</v>
      </c>
      <c r="H391" s="1">
        <v>278.0</v>
      </c>
      <c r="I391" s="1">
        <v>155.0</v>
      </c>
      <c r="J391" s="1">
        <v>1.0</v>
      </c>
    </row>
    <row r="392">
      <c r="A392" s="1">
        <v>391.0</v>
      </c>
      <c r="B392" s="2">
        <v>0.41814905092592597</v>
      </c>
      <c r="C392" s="1" t="s">
        <v>60</v>
      </c>
      <c r="D392" s="1" t="s">
        <v>11</v>
      </c>
      <c r="E392" s="1">
        <v>154.0</v>
      </c>
      <c r="F392" s="1" t="s">
        <v>12</v>
      </c>
      <c r="G392" s="1">
        <v>597.0</v>
      </c>
      <c r="H392" s="1">
        <v>278.0</v>
      </c>
      <c r="I392" s="1">
        <v>154.0</v>
      </c>
      <c r="J392" s="1">
        <v>0.0</v>
      </c>
    </row>
    <row r="393">
      <c r="A393" s="1">
        <v>392.0</v>
      </c>
      <c r="B393" s="2">
        <v>0.4181490740740741</v>
      </c>
      <c r="C393" s="1" t="s">
        <v>70</v>
      </c>
      <c r="D393" s="1" t="s">
        <v>11</v>
      </c>
      <c r="E393" s="1">
        <v>153.0</v>
      </c>
      <c r="F393" s="1" t="s">
        <v>12</v>
      </c>
      <c r="G393" s="1">
        <v>597.0</v>
      </c>
      <c r="H393" s="1">
        <v>278.0</v>
      </c>
      <c r="I393" s="1">
        <v>153.0</v>
      </c>
      <c r="J393" s="1">
        <v>0.0</v>
      </c>
    </row>
    <row r="394">
      <c r="A394" s="1">
        <v>393.0</v>
      </c>
      <c r="B394" s="2">
        <v>0.41814909722222227</v>
      </c>
      <c r="C394" s="1" t="s">
        <v>34</v>
      </c>
      <c r="D394" s="1" t="s">
        <v>11</v>
      </c>
      <c r="E394" s="1">
        <v>153.0</v>
      </c>
      <c r="F394" s="1" t="s">
        <v>12</v>
      </c>
      <c r="G394" s="1">
        <v>597.0</v>
      </c>
      <c r="H394" s="1">
        <v>278.0</v>
      </c>
      <c r="I394" s="1">
        <v>153.0</v>
      </c>
      <c r="J394" s="1">
        <v>0.0</v>
      </c>
    </row>
    <row r="395">
      <c r="A395" s="1">
        <v>394.0</v>
      </c>
      <c r="B395" s="2">
        <v>0.4181491203703704</v>
      </c>
      <c r="C395" s="1" t="s">
        <v>82</v>
      </c>
      <c r="D395" s="1" t="s">
        <v>11</v>
      </c>
      <c r="E395" s="1">
        <v>154.0</v>
      </c>
      <c r="F395" s="1" t="s">
        <v>12</v>
      </c>
      <c r="G395" s="1">
        <v>597.0</v>
      </c>
      <c r="H395" s="1">
        <v>278.0</v>
      </c>
      <c r="I395" s="1">
        <v>154.0</v>
      </c>
      <c r="J395" s="1">
        <v>0.0</v>
      </c>
    </row>
    <row r="396">
      <c r="A396" s="1">
        <v>395.0</v>
      </c>
      <c r="B396" s="2">
        <v>0.4181491087962963</v>
      </c>
      <c r="C396" s="1" t="s">
        <v>95</v>
      </c>
      <c r="D396" s="1" t="s">
        <v>11</v>
      </c>
      <c r="E396" s="1">
        <v>156.0</v>
      </c>
      <c r="F396" s="1" t="s">
        <v>12</v>
      </c>
      <c r="G396" s="1">
        <v>597.0</v>
      </c>
      <c r="H396" s="1">
        <v>278.0</v>
      </c>
      <c r="I396" s="1">
        <v>156.0</v>
      </c>
      <c r="J396" s="1">
        <v>1.0</v>
      </c>
    </row>
    <row r="397">
      <c r="A397" s="1">
        <v>396.0</v>
      </c>
      <c r="B397" s="2">
        <v>0.41814914351851856</v>
      </c>
      <c r="C397" s="1" t="s">
        <v>48</v>
      </c>
      <c r="D397" s="1" t="s">
        <v>11</v>
      </c>
      <c r="E397" s="1">
        <v>155.0</v>
      </c>
      <c r="F397" s="1" t="s">
        <v>12</v>
      </c>
      <c r="G397" s="1">
        <v>597.0</v>
      </c>
      <c r="H397" s="1">
        <v>278.0</v>
      </c>
      <c r="I397" s="1">
        <v>155.0</v>
      </c>
      <c r="J397" s="1">
        <v>0.0</v>
      </c>
    </row>
    <row r="398">
      <c r="A398" s="1">
        <v>397.0</v>
      </c>
      <c r="B398" s="2">
        <v>0.4181491550925926</v>
      </c>
      <c r="C398" s="1" t="s">
        <v>71</v>
      </c>
      <c r="D398" s="1" t="s">
        <v>11</v>
      </c>
      <c r="E398" s="1">
        <v>156.0</v>
      </c>
      <c r="F398" s="1" t="s">
        <v>12</v>
      </c>
      <c r="G398" s="1">
        <v>597.0</v>
      </c>
      <c r="H398" s="1">
        <v>278.0</v>
      </c>
      <c r="I398" s="1">
        <v>156.0</v>
      </c>
      <c r="J398" s="1">
        <v>0.0</v>
      </c>
    </row>
    <row r="399">
      <c r="A399" s="1">
        <v>398.0</v>
      </c>
      <c r="B399" s="2">
        <v>0.4181491782407407</v>
      </c>
      <c r="C399" s="1" t="s">
        <v>87</v>
      </c>
      <c r="D399" s="1" t="s">
        <v>11</v>
      </c>
      <c r="E399" s="1">
        <v>156.0</v>
      </c>
      <c r="F399" s="1" t="s">
        <v>12</v>
      </c>
      <c r="G399" s="1">
        <v>597.0</v>
      </c>
      <c r="H399" s="1">
        <v>278.0</v>
      </c>
      <c r="I399" s="1">
        <v>156.0</v>
      </c>
      <c r="J399" s="1">
        <v>0.0</v>
      </c>
    </row>
    <row r="400">
      <c r="A400" s="1">
        <v>399.0</v>
      </c>
      <c r="B400" s="2">
        <v>0.41814918981481475</v>
      </c>
      <c r="C400" s="1" t="s">
        <v>109</v>
      </c>
      <c r="D400" s="1" t="s">
        <v>11</v>
      </c>
      <c r="E400" s="1">
        <v>157.0</v>
      </c>
      <c r="F400" s="1" t="s">
        <v>12</v>
      </c>
      <c r="G400" s="1">
        <v>597.0</v>
      </c>
      <c r="H400" s="1">
        <v>278.0</v>
      </c>
      <c r="I400" s="1">
        <v>157.0</v>
      </c>
      <c r="J400" s="1">
        <v>0.0</v>
      </c>
    </row>
    <row r="401">
      <c r="A401" s="1">
        <v>400.0</v>
      </c>
      <c r="B401" s="2">
        <v>0.4181492013888889</v>
      </c>
      <c r="C401" s="1" t="s">
        <v>57</v>
      </c>
      <c r="D401" s="1" t="s">
        <v>11</v>
      </c>
      <c r="E401" s="1">
        <v>158.0</v>
      </c>
      <c r="F401" s="1" t="s">
        <v>12</v>
      </c>
      <c r="G401" s="1">
        <v>597.0</v>
      </c>
      <c r="H401" s="1">
        <v>278.0</v>
      </c>
      <c r="I401" s="1">
        <v>158.0</v>
      </c>
      <c r="J401" s="1">
        <v>0.0</v>
      </c>
    </row>
    <row r="402">
      <c r="A402" s="1">
        <v>401.0</v>
      </c>
      <c r="B402" s="2">
        <v>0.41814922453703707</v>
      </c>
      <c r="C402" s="1" t="s">
        <v>59</v>
      </c>
      <c r="D402" s="1" t="s">
        <v>11</v>
      </c>
      <c r="E402" s="1">
        <v>159.0</v>
      </c>
      <c r="F402" s="1" t="s">
        <v>12</v>
      </c>
      <c r="G402" s="1">
        <v>597.0</v>
      </c>
      <c r="H402" s="1">
        <v>278.0</v>
      </c>
      <c r="I402" s="1">
        <v>159.0</v>
      </c>
      <c r="J402" s="1">
        <v>0.0</v>
      </c>
    </row>
    <row r="403">
      <c r="A403" s="1">
        <v>402.0</v>
      </c>
      <c r="B403" s="2">
        <v>0.4181492592592592</v>
      </c>
      <c r="C403" s="1" t="s">
        <v>53</v>
      </c>
      <c r="D403" s="1" t="s">
        <v>11</v>
      </c>
      <c r="E403" s="1">
        <v>158.0</v>
      </c>
      <c r="F403" s="1" t="s">
        <v>12</v>
      </c>
      <c r="G403" s="1">
        <v>597.0</v>
      </c>
      <c r="H403" s="1">
        <v>278.0</v>
      </c>
      <c r="I403" s="1">
        <v>158.0</v>
      </c>
      <c r="J403" s="1">
        <v>0.0</v>
      </c>
    </row>
    <row r="404">
      <c r="A404" s="1">
        <v>403.0</v>
      </c>
      <c r="B404" s="2">
        <v>0.41814927083333336</v>
      </c>
      <c r="C404" s="1" t="s">
        <v>98</v>
      </c>
      <c r="D404" s="1" t="s">
        <v>11</v>
      </c>
      <c r="E404" s="1">
        <v>158.0</v>
      </c>
      <c r="F404" s="1" t="s">
        <v>12</v>
      </c>
      <c r="G404" s="1">
        <v>597.0</v>
      </c>
      <c r="H404" s="1">
        <v>278.0</v>
      </c>
      <c r="I404" s="1">
        <v>158.0</v>
      </c>
      <c r="J404" s="1">
        <v>1.0</v>
      </c>
    </row>
    <row r="405">
      <c r="A405" s="1">
        <v>404.0</v>
      </c>
      <c r="B405" s="2">
        <v>0.4181492939814815</v>
      </c>
      <c r="C405" s="1" t="s">
        <v>72</v>
      </c>
      <c r="D405" s="1" t="s">
        <v>11</v>
      </c>
      <c r="E405" s="1">
        <v>158.0</v>
      </c>
      <c r="F405" s="1" t="s">
        <v>12</v>
      </c>
      <c r="G405" s="1">
        <v>597.0</v>
      </c>
      <c r="H405" s="1">
        <v>278.0</v>
      </c>
      <c r="I405" s="1">
        <v>158.0</v>
      </c>
      <c r="J405" s="1">
        <v>0.0</v>
      </c>
    </row>
    <row r="406">
      <c r="A406" s="1">
        <v>405.0</v>
      </c>
      <c r="B406" s="2">
        <v>0.41814931712962966</v>
      </c>
      <c r="C406" s="1" t="s">
        <v>47</v>
      </c>
      <c r="D406" s="1" t="s">
        <v>11</v>
      </c>
      <c r="E406" s="1">
        <v>158.0</v>
      </c>
      <c r="F406" s="1" t="s">
        <v>12</v>
      </c>
      <c r="G406" s="1">
        <v>597.0</v>
      </c>
      <c r="H406" s="1">
        <v>278.0</v>
      </c>
      <c r="I406" s="1">
        <v>158.0</v>
      </c>
      <c r="J406" s="1">
        <v>0.0</v>
      </c>
    </row>
    <row r="407">
      <c r="A407" s="1">
        <v>406.0</v>
      </c>
      <c r="B407" s="2">
        <v>0.41814934027777784</v>
      </c>
      <c r="C407" s="1" t="s">
        <v>83</v>
      </c>
      <c r="D407" s="1" t="s">
        <v>11</v>
      </c>
      <c r="E407" s="1">
        <v>158.0</v>
      </c>
      <c r="F407" s="1" t="s">
        <v>12</v>
      </c>
      <c r="G407" s="1">
        <v>597.0</v>
      </c>
      <c r="H407" s="1">
        <v>278.0</v>
      </c>
      <c r="I407" s="1">
        <v>158.0</v>
      </c>
      <c r="J407" s="1">
        <v>0.0</v>
      </c>
    </row>
    <row r="408">
      <c r="A408" s="1">
        <v>407.0</v>
      </c>
      <c r="B408" s="2">
        <v>0.41814935185185187</v>
      </c>
      <c r="C408" s="1" t="s">
        <v>36</v>
      </c>
      <c r="D408" s="1" t="s">
        <v>11</v>
      </c>
      <c r="E408" s="1">
        <v>158.0</v>
      </c>
      <c r="F408" s="1" t="s">
        <v>12</v>
      </c>
      <c r="G408" s="1">
        <v>597.0</v>
      </c>
      <c r="H408" s="1">
        <v>278.0</v>
      </c>
      <c r="I408" s="1">
        <v>158.0</v>
      </c>
      <c r="J408" s="1">
        <v>0.0</v>
      </c>
    </row>
    <row r="409">
      <c r="A409" s="1">
        <v>408.0</v>
      </c>
      <c r="B409" s="2">
        <v>0.418149375</v>
      </c>
      <c r="C409" s="1" t="s">
        <v>19</v>
      </c>
      <c r="D409" s="1" t="s">
        <v>11</v>
      </c>
      <c r="E409" s="1">
        <v>158.0</v>
      </c>
      <c r="F409" s="1" t="s">
        <v>12</v>
      </c>
      <c r="G409" s="1">
        <v>597.0</v>
      </c>
      <c r="H409" s="1">
        <v>278.0</v>
      </c>
      <c r="I409" s="1">
        <v>158.0</v>
      </c>
      <c r="J409" s="1">
        <v>0.0</v>
      </c>
    </row>
    <row r="410">
      <c r="A410" s="1">
        <v>409.0</v>
      </c>
      <c r="B410" s="2">
        <v>0.41814939814814817</v>
      </c>
      <c r="C410" s="1" t="s">
        <v>73</v>
      </c>
      <c r="D410" s="1" t="s">
        <v>11</v>
      </c>
      <c r="E410" s="1">
        <v>157.0</v>
      </c>
      <c r="F410" s="1" t="s">
        <v>12</v>
      </c>
      <c r="G410" s="1">
        <v>597.0</v>
      </c>
      <c r="H410" s="1">
        <v>278.0</v>
      </c>
      <c r="I410" s="1">
        <v>157.0</v>
      </c>
      <c r="J410" s="1">
        <v>0.0</v>
      </c>
    </row>
    <row r="411">
      <c r="A411" s="1">
        <v>410.0</v>
      </c>
      <c r="B411" s="2">
        <v>0.4181494212962963</v>
      </c>
      <c r="C411" s="1" t="s">
        <v>85</v>
      </c>
      <c r="D411" s="1" t="s">
        <v>11</v>
      </c>
      <c r="E411" s="1">
        <v>157.0</v>
      </c>
      <c r="F411" s="1" t="s">
        <v>12</v>
      </c>
      <c r="G411" s="1">
        <v>597.0</v>
      </c>
      <c r="H411" s="1">
        <v>278.0</v>
      </c>
      <c r="I411" s="1">
        <v>157.0</v>
      </c>
      <c r="J411" s="1">
        <v>0.0</v>
      </c>
    </row>
    <row r="412">
      <c r="A412" s="1">
        <v>411.0</v>
      </c>
      <c r="B412" s="2">
        <v>0.4181494212962963</v>
      </c>
      <c r="C412" s="1" t="s">
        <v>99</v>
      </c>
      <c r="D412" s="1" t="s">
        <v>11</v>
      </c>
      <c r="E412" s="1">
        <v>159.0</v>
      </c>
      <c r="F412" s="1" t="s">
        <v>12</v>
      </c>
      <c r="G412" s="1">
        <v>597.0</v>
      </c>
      <c r="H412" s="1">
        <v>278.0</v>
      </c>
      <c r="I412" s="1">
        <v>159.0</v>
      </c>
      <c r="J412" s="1">
        <v>1.0</v>
      </c>
    </row>
    <row r="413">
      <c r="A413" s="1">
        <v>412.0</v>
      </c>
      <c r="B413" s="2">
        <v>0.41814944444444446</v>
      </c>
      <c r="C413" s="1" t="s">
        <v>18</v>
      </c>
      <c r="D413" s="1" t="s">
        <v>11</v>
      </c>
      <c r="E413" s="1">
        <v>159.0</v>
      </c>
      <c r="F413" s="1" t="s">
        <v>12</v>
      </c>
      <c r="G413" s="1">
        <v>597.0</v>
      </c>
      <c r="H413" s="1">
        <v>278.0</v>
      </c>
      <c r="I413" s="1">
        <v>159.0</v>
      </c>
      <c r="J413" s="1">
        <v>0.0</v>
      </c>
    </row>
    <row r="414">
      <c r="A414" s="1">
        <v>413.0</v>
      </c>
      <c r="B414" s="2">
        <v>0.4181494560185185</v>
      </c>
      <c r="C414" s="1" t="s">
        <v>108</v>
      </c>
      <c r="D414" s="1" t="s">
        <v>11</v>
      </c>
      <c r="E414" s="1">
        <v>159.0</v>
      </c>
      <c r="F414" s="1" t="s">
        <v>12</v>
      </c>
      <c r="G414" s="1">
        <v>597.0</v>
      </c>
      <c r="H414" s="1">
        <v>278.0</v>
      </c>
      <c r="I414" s="1">
        <v>159.0</v>
      </c>
      <c r="J414" s="1">
        <v>1.0</v>
      </c>
    </row>
    <row r="415">
      <c r="A415" s="1">
        <v>414.0</v>
      </c>
      <c r="B415" s="2">
        <v>0.4181494675925926</v>
      </c>
      <c r="C415" s="1" t="s">
        <v>67</v>
      </c>
      <c r="D415" s="1" t="s">
        <v>11</v>
      </c>
      <c r="E415" s="1">
        <v>160.0</v>
      </c>
      <c r="F415" s="1" t="s">
        <v>12</v>
      </c>
      <c r="G415" s="1">
        <v>597.0</v>
      </c>
      <c r="H415" s="1">
        <v>278.0</v>
      </c>
      <c r="I415" s="1">
        <v>160.0</v>
      </c>
      <c r="J415" s="1">
        <v>0.0</v>
      </c>
    </row>
    <row r="416">
      <c r="A416" s="1">
        <v>415.0</v>
      </c>
      <c r="B416" s="2">
        <v>0.41814949074074076</v>
      </c>
      <c r="C416" s="1" t="s">
        <v>35</v>
      </c>
      <c r="D416" s="1" t="s">
        <v>11</v>
      </c>
      <c r="E416" s="1">
        <v>160.0</v>
      </c>
      <c r="F416" s="1" t="s">
        <v>12</v>
      </c>
      <c r="G416" s="1">
        <v>597.0</v>
      </c>
      <c r="H416" s="1">
        <v>278.0</v>
      </c>
      <c r="I416" s="1">
        <v>160.0</v>
      </c>
      <c r="J416" s="1">
        <v>0.0</v>
      </c>
    </row>
    <row r="417">
      <c r="A417" s="1">
        <v>416.0</v>
      </c>
      <c r="B417" s="2">
        <v>0.41814951388888894</v>
      </c>
      <c r="C417" s="1" t="s">
        <v>86</v>
      </c>
      <c r="D417" s="1" t="s">
        <v>11</v>
      </c>
      <c r="E417" s="1">
        <v>160.0</v>
      </c>
      <c r="F417" s="1" t="s">
        <v>12</v>
      </c>
      <c r="G417" s="1">
        <v>597.0</v>
      </c>
      <c r="H417" s="1">
        <v>278.0</v>
      </c>
      <c r="I417" s="1">
        <v>160.0</v>
      </c>
      <c r="J417" s="1">
        <v>0.0</v>
      </c>
    </row>
    <row r="418">
      <c r="A418" s="1">
        <v>417.0</v>
      </c>
      <c r="B418" s="2">
        <v>0.41814953703703706</v>
      </c>
      <c r="C418" s="1" t="s">
        <v>88</v>
      </c>
      <c r="D418" s="1" t="s">
        <v>11</v>
      </c>
      <c r="E418" s="1">
        <v>159.0</v>
      </c>
      <c r="F418" s="1" t="s">
        <v>12</v>
      </c>
      <c r="G418" s="1">
        <v>597.0</v>
      </c>
      <c r="H418" s="1">
        <v>278.0</v>
      </c>
      <c r="I418" s="1">
        <v>159.0</v>
      </c>
      <c r="J418" s="1">
        <v>0.0</v>
      </c>
    </row>
    <row r="419">
      <c r="A419" s="1">
        <v>418.0</v>
      </c>
      <c r="B419" s="2">
        <v>0.41814956018518523</v>
      </c>
      <c r="C419" s="1" t="s">
        <v>89</v>
      </c>
      <c r="D419" s="1" t="s">
        <v>11</v>
      </c>
      <c r="E419" s="1">
        <v>159.0</v>
      </c>
      <c r="F419" s="1" t="s">
        <v>12</v>
      </c>
      <c r="G419" s="1">
        <v>597.0</v>
      </c>
      <c r="H419" s="1">
        <v>278.0</v>
      </c>
      <c r="I419" s="1">
        <v>159.0</v>
      </c>
      <c r="J419" s="1">
        <v>0.0</v>
      </c>
    </row>
    <row r="420">
      <c r="A420" s="1">
        <v>419.0</v>
      </c>
      <c r="B420" s="2">
        <v>0.4181495486111111</v>
      </c>
      <c r="C420" s="1" t="s">
        <v>112</v>
      </c>
      <c r="D420" s="1" t="s">
        <v>11</v>
      </c>
      <c r="E420" s="1">
        <v>162.0</v>
      </c>
      <c r="F420" s="1" t="s">
        <v>12</v>
      </c>
      <c r="G420" s="1">
        <v>597.0</v>
      </c>
      <c r="H420" s="1">
        <v>278.0</v>
      </c>
      <c r="I420" s="1">
        <v>162.0</v>
      </c>
      <c r="J420" s="1">
        <v>1.0</v>
      </c>
    </row>
    <row r="421">
      <c r="A421" s="1">
        <v>420.0</v>
      </c>
      <c r="B421" s="2">
        <v>0.41814958333333335</v>
      </c>
      <c r="C421" s="1" t="s">
        <v>90</v>
      </c>
      <c r="D421" s="1" t="s">
        <v>11</v>
      </c>
      <c r="E421" s="1">
        <v>162.0</v>
      </c>
      <c r="F421" s="1" t="s">
        <v>12</v>
      </c>
      <c r="G421" s="1">
        <v>597.0</v>
      </c>
      <c r="H421" s="1">
        <v>278.0</v>
      </c>
      <c r="I421" s="1">
        <v>162.0</v>
      </c>
      <c r="J421" s="1">
        <v>0.0</v>
      </c>
    </row>
    <row r="422">
      <c r="A422" s="1">
        <v>421.0</v>
      </c>
      <c r="B422" s="2">
        <v>0.4181496064814814</v>
      </c>
      <c r="C422" s="1" t="s">
        <v>91</v>
      </c>
      <c r="D422" s="1" t="s">
        <v>11</v>
      </c>
      <c r="E422" s="1">
        <v>161.0</v>
      </c>
      <c r="F422" s="1" t="s">
        <v>12</v>
      </c>
      <c r="G422" s="1">
        <v>597.0</v>
      </c>
      <c r="H422" s="1">
        <v>278.0</v>
      </c>
      <c r="I422" s="1">
        <v>161.0</v>
      </c>
      <c r="J422" s="1">
        <v>0.0</v>
      </c>
    </row>
    <row r="423">
      <c r="A423" s="1">
        <v>422.0</v>
      </c>
      <c r="B423" s="2">
        <v>0.41814961805555556</v>
      </c>
      <c r="C423" s="1" t="s">
        <v>52</v>
      </c>
      <c r="D423" s="1" t="s">
        <v>11</v>
      </c>
      <c r="E423" s="1">
        <v>162.0</v>
      </c>
      <c r="F423" s="1" t="s">
        <v>12</v>
      </c>
      <c r="G423" s="1">
        <v>597.0</v>
      </c>
      <c r="H423" s="1">
        <v>278.0</v>
      </c>
      <c r="I423" s="1">
        <v>162.0</v>
      </c>
      <c r="J423" s="1">
        <v>0.0</v>
      </c>
    </row>
    <row r="424">
      <c r="A424" s="1">
        <v>423.0</v>
      </c>
      <c r="B424" s="2">
        <v>0.41814964120370374</v>
      </c>
      <c r="C424" s="1" t="s">
        <v>44</v>
      </c>
      <c r="D424" s="1" t="s">
        <v>11</v>
      </c>
      <c r="E424" s="1">
        <v>161.0</v>
      </c>
      <c r="F424" s="1" t="s">
        <v>12</v>
      </c>
      <c r="G424" s="1">
        <v>597.0</v>
      </c>
      <c r="H424" s="1">
        <v>278.0</v>
      </c>
      <c r="I424" s="1">
        <v>161.0</v>
      </c>
      <c r="J424" s="1">
        <v>0.0</v>
      </c>
    </row>
    <row r="425">
      <c r="A425" s="1">
        <v>424.0</v>
      </c>
      <c r="B425" s="2">
        <v>0.41814965277777777</v>
      </c>
      <c r="C425" s="1" t="s">
        <v>105</v>
      </c>
      <c r="D425" s="1" t="s">
        <v>11</v>
      </c>
      <c r="E425" s="1">
        <v>162.0</v>
      </c>
      <c r="F425" s="1" t="s">
        <v>12</v>
      </c>
      <c r="G425" s="1">
        <v>597.0</v>
      </c>
      <c r="H425" s="1">
        <v>278.0</v>
      </c>
      <c r="I425" s="1">
        <v>162.0</v>
      </c>
      <c r="J425" s="1">
        <v>1.0</v>
      </c>
    </row>
    <row r="426">
      <c r="A426" s="1">
        <v>425.0</v>
      </c>
      <c r="B426" s="2">
        <v>0.4181496759259259</v>
      </c>
      <c r="C426" s="1" t="s">
        <v>58</v>
      </c>
      <c r="D426" s="1" t="s">
        <v>11</v>
      </c>
      <c r="E426" s="1">
        <v>162.0</v>
      </c>
      <c r="F426" s="1" t="s">
        <v>12</v>
      </c>
      <c r="G426" s="1">
        <v>597.0</v>
      </c>
      <c r="H426" s="1">
        <v>278.0</v>
      </c>
      <c r="I426" s="1">
        <v>162.0</v>
      </c>
      <c r="J426" s="1">
        <v>0.0</v>
      </c>
    </row>
    <row r="427">
      <c r="A427" s="1">
        <v>426.0</v>
      </c>
      <c r="B427" s="2">
        <v>0.41814969907407407</v>
      </c>
      <c r="C427" s="1" t="s">
        <v>62</v>
      </c>
      <c r="D427" s="1" t="s">
        <v>11</v>
      </c>
      <c r="E427" s="1">
        <v>162.0</v>
      </c>
      <c r="F427" s="1" t="s">
        <v>12</v>
      </c>
      <c r="G427" s="1">
        <v>597.0</v>
      </c>
      <c r="H427" s="1">
        <v>278.0</v>
      </c>
      <c r="I427" s="1">
        <v>162.0</v>
      </c>
      <c r="J427" s="1">
        <v>0.0</v>
      </c>
    </row>
    <row r="428">
      <c r="A428" s="1">
        <v>427.0</v>
      </c>
      <c r="B428" s="2">
        <v>0.41814971064814815</v>
      </c>
      <c r="C428" s="1" t="s">
        <v>42</v>
      </c>
      <c r="D428" s="1" t="s">
        <v>11</v>
      </c>
      <c r="E428" s="1">
        <v>162.0</v>
      </c>
      <c r="F428" s="1" t="s">
        <v>12</v>
      </c>
      <c r="G428" s="1">
        <v>597.0</v>
      </c>
      <c r="H428" s="1">
        <v>278.0</v>
      </c>
      <c r="I428" s="1">
        <v>162.0</v>
      </c>
      <c r="J428" s="1">
        <v>0.0</v>
      </c>
    </row>
    <row r="429">
      <c r="A429" s="1">
        <v>428.0</v>
      </c>
      <c r="B429" s="2">
        <v>0.41814973379629633</v>
      </c>
      <c r="C429" s="1" t="s">
        <v>75</v>
      </c>
      <c r="D429" s="1" t="s">
        <v>11</v>
      </c>
      <c r="E429" s="1">
        <v>162.0</v>
      </c>
      <c r="F429" s="1" t="s">
        <v>12</v>
      </c>
      <c r="G429" s="1">
        <v>597.0</v>
      </c>
      <c r="H429" s="1">
        <v>278.0</v>
      </c>
      <c r="I429" s="1">
        <v>162.0</v>
      </c>
      <c r="J429" s="1">
        <v>0.0</v>
      </c>
    </row>
    <row r="430">
      <c r="A430" s="1">
        <v>429.0</v>
      </c>
      <c r="B430" s="2">
        <v>0.41814975694444445</v>
      </c>
      <c r="C430" s="1" t="s">
        <v>54</v>
      </c>
      <c r="D430" s="1" t="s">
        <v>11</v>
      </c>
      <c r="E430" s="1">
        <v>163.0</v>
      </c>
      <c r="F430" s="1" t="s">
        <v>12</v>
      </c>
      <c r="G430" s="1">
        <v>597.0</v>
      </c>
      <c r="H430" s="1">
        <v>278.0</v>
      </c>
      <c r="I430" s="1">
        <v>162.0</v>
      </c>
      <c r="J430" s="1">
        <v>0.0</v>
      </c>
    </row>
    <row r="431">
      <c r="A431" s="1">
        <v>430.0</v>
      </c>
      <c r="B431" s="2">
        <v>0.41814974537037036</v>
      </c>
      <c r="C431" s="1" t="s">
        <v>104</v>
      </c>
      <c r="D431" s="1" t="s">
        <v>11</v>
      </c>
      <c r="E431" s="1">
        <v>165.0</v>
      </c>
      <c r="F431" s="1" t="s">
        <v>12</v>
      </c>
      <c r="G431" s="1">
        <v>597.0</v>
      </c>
      <c r="H431" s="1">
        <v>278.0</v>
      </c>
      <c r="I431" s="1">
        <v>165.0</v>
      </c>
      <c r="J431" s="1">
        <v>1.0</v>
      </c>
    </row>
    <row r="432">
      <c r="A432" s="1">
        <v>431.0</v>
      </c>
      <c r="B432" s="2">
        <v>0.4181498032407407</v>
      </c>
      <c r="C432" s="1" t="s">
        <v>68</v>
      </c>
      <c r="D432" s="1" t="s">
        <v>11</v>
      </c>
      <c r="E432" s="1">
        <v>162.0</v>
      </c>
      <c r="F432" s="1" t="s">
        <v>12</v>
      </c>
      <c r="G432" s="1">
        <v>597.0</v>
      </c>
      <c r="H432" s="1">
        <v>278.0</v>
      </c>
      <c r="I432" s="1">
        <v>162.0</v>
      </c>
      <c r="J432" s="1">
        <v>0.0</v>
      </c>
    </row>
    <row r="433">
      <c r="A433" s="1">
        <v>432.0</v>
      </c>
      <c r="B433" s="2">
        <v>0.41814982638888887</v>
      </c>
      <c r="C433" s="1" t="s">
        <v>23</v>
      </c>
      <c r="D433" s="1" t="s">
        <v>11</v>
      </c>
      <c r="E433" s="1">
        <v>161.0</v>
      </c>
      <c r="F433" s="1" t="s">
        <v>12</v>
      </c>
      <c r="G433" s="1">
        <v>597.0</v>
      </c>
      <c r="H433" s="1">
        <v>278.0</v>
      </c>
      <c r="I433" s="1">
        <v>161.0</v>
      </c>
      <c r="J433" s="1">
        <v>0.0</v>
      </c>
    </row>
    <row r="434">
      <c r="A434" s="1">
        <v>433.0</v>
      </c>
      <c r="B434" s="2">
        <v>0.41814983796296296</v>
      </c>
      <c r="C434" s="1" t="s">
        <v>103</v>
      </c>
      <c r="D434" s="1" t="s">
        <v>11</v>
      </c>
      <c r="E434" s="1">
        <v>162.0</v>
      </c>
      <c r="F434" s="1" t="s">
        <v>12</v>
      </c>
      <c r="G434" s="1">
        <v>597.0</v>
      </c>
      <c r="H434" s="1">
        <v>278.0</v>
      </c>
      <c r="I434" s="1">
        <v>162.0</v>
      </c>
      <c r="J434" s="1">
        <v>1.0</v>
      </c>
    </row>
    <row r="435">
      <c r="A435" s="1">
        <v>434.0</v>
      </c>
      <c r="B435" s="2">
        <v>0.41814986111111113</v>
      </c>
      <c r="C435" s="1" t="s">
        <v>31</v>
      </c>
      <c r="D435" s="1" t="s">
        <v>11</v>
      </c>
      <c r="E435" s="1">
        <v>162.0</v>
      </c>
      <c r="F435" s="1" t="s">
        <v>12</v>
      </c>
      <c r="G435" s="1">
        <v>597.0</v>
      </c>
      <c r="H435" s="1">
        <v>278.0</v>
      </c>
      <c r="I435" s="1">
        <v>162.0</v>
      </c>
      <c r="J435" s="1">
        <v>0.0</v>
      </c>
    </row>
    <row r="436">
      <c r="A436" s="1">
        <v>435.0</v>
      </c>
      <c r="B436" s="2">
        <v>0.41814988425925925</v>
      </c>
      <c r="C436" s="1" t="s">
        <v>51</v>
      </c>
      <c r="D436" s="1" t="s">
        <v>11</v>
      </c>
      <c r="E436" s="1">
        <v>162.0</v>
      </c>
      <c r="F436" s="1" t="s">
        <v>12</v>
      </c>
      <c r="G436" s="1">
        <v>597.0</v>
      </c>
      <c r="H436" s="1">
        <v>278.0</v>
      </c>
      <c r="I436" s="1">
        <v>162.0</v>
      </c>
      <c r="J436" s="1">
        <v>0.0</v>
      </c>
    </row>
    <row r="437">
      <c r="A437" s="1">
        <v>436.0</v>
      </c>
      <c r="B437" s="2">
        <v>0.4181498958333333</v>
      </c>
      <c r="C437" s="1" t="s">
        <v>61</v>
      </c>
      <c r="D437" s="1" t="s">
        <v>11</v>
      </c>
      <c r="E437" s="1">
        <v>164.0</v>
      </c>
      <c r="F437" s="1" t="s">
        <v>12</v>
      </c>
      <c r="G437" s="1">
        <v>597.0</v>
      </c>
      <c r="H437" s="1">
        <v>278.0</v>
      </c>
      <c r="I437" s="1">
        <v>164.0</v>
      </c>
      <c r="J437" s="1">
        <v>0.0</v>
      </c>
    </row>
    <row r="438">
      <c r="A438" s="1">
        <v>437.0</v>
      </c>
      <c r="B438" s="2">
        <v>0.41814991898148146</v>
      </c>
      <c r="C438" s="1" t="s">
        <v>74</v>
      </c>
      <c r="D438" s="1" t="s">
        <v>11</v>
      </c>
      <c r="E438" s="1">
        <v>164.0</v>
      </c>
      <c r="F438" s="1" t="s">
        <v>12</v>
      </c>
      <c r="G438" s="1">
        <v>597.0</v>
      </c>
      <c r="H438" s="1">
        <v>278.0</v>
      </c>
      <c r="I438" s="1">
        <v>164.0</v>
      </c>
      <c r="J438" s="1">
        <v>0.0</v>
      </c>
    </row>
    <row r="439">
      <c r="A439" s="1">
        <v>438.0</v>
      </c>
      <c r="B439" s="2">
        <v>0.41814991898148146</v>
      </c>
      <c r="C439" s="1" t="s">
        <v>102</v>
      </c>
      <c r="D439" s="1" t="s">
        <v>11</v>
      </c>
      <c r="E439" s="1">
        <v>166.0</v>
      </c>
      <c r="F439" s="1" t="s">
        <v>12</v>
      </c>
      <c r="G439" s="1">
        <v>597.0</v>
      </c>
      <c r="H439" s="1">
        <v>278.0</v>
      </c>
      <c r="I439" s="1">
        <v>166.0</v>
      </c>
      <c r="J439" s="1">
        <v>1.0</v>
      </c>
    </row>
    <row r="440">
      <c r="A440" s="1">
        <v>439.0</v>
      </c>
      <c r="B440" s="2">
        <v>0.41814994212962964</v>
      </c>
      <c r="C440" s="1" t="s">
        <v>55</v>
      </c>
      <c r="D440" s="1" t="s">
        <v>11</v>
      </c>
      <c r="E440" s="1">
        <v>165.0</v>
      </c>
      <c r="F440" s="1" t="s">
        <v>12</v>
      </c>
      <c r="G440" s="1">
        <v>597.0</v>
      </c>
      <c r="H440" s="1">
        <v>278.0</v>
      </c>
      <c r="I440" s="1">
        <v>165.0</v>
      </c>
      <c r="J440" s="1">
        <v>0.0</v>
      </c>
    </row>
    <row r="441">
      <c r="A441" s="1">
        <v>440.0</v>
      </c>
      <c r="B441" s="2">
        <v>0.41814996527777776</v>
      </c>
      <c r="C441" s="1" t="s">
        <v>65</v>
      </c>
      <c r="D441" s="1" t="s">
        <v>11</v>
      </c>
      <c r="E441" s="1">
        <v>165.0</v>
      </c>
      <c r="F441" s="1" t="s">
        <v>12</v>
      </c>
      <c r="G441" s="1">
        <v>597.0</v>
      </c>
      <c r="H441" s="1">
        <v>278.0</v>
      </c>
      <c r="I441" s="1">
        <v>165.0</v>
      </c>
      <c r="J441" s="1">
        <v>0.0</v>
      </c>
    </row>
    <row r="442">
      <c r="A442" s="1">
        <v>441.0</v>
      </c>
      <c r="B442" s="2">
        <v>0.41814998842592593</v>
      </c>
      <c r="C442" s="1" t="s">
        <v>76</v>
      </c>
      <c r="D442" s="1" t="s">
        <v>11</v>
      </c>
      <c r="E442" s="1">
        <v>165.0</v>
      </c>
      <c r="F442" s="1" t="s">
        <v>12</v>
      </c>
      <c r="G442" s="1">
        <v>597.0</v>
      </c>
      <c r="H442" s="1">
        <v>278.0</v>
      </c>
      <c r="I442" s="1">
        <v>165.0</v>
      </c>
      <c r="J442" s="1">
        <v>0.0</v>
      </c>
    </row>
    <row r="443">
      <c r="A443" s="1">
        <v>442.0</v>
      </c>
      <c r="B443" s="2">
        <v>0.41815001157407405</v>
      </c>
      <c r="C443" s="1" t="s">
        <v>22</v>
      </c>
      <c r="D443" s="1" t="s">
        <v>11</v>
      </c>
      <c r="E443" s="1">
        <v>166.0</v>
      </c>
      <c r="F443" s="1" t="s">
        <v>12</v>
      </c>
      <c r="G443" s="1">
        <v>597.0</v>
      </c>
      <c r="H443" s="1">
        <v>278.0</v>
      </c>
      <c r="I443" s="1">
        <v>166.0</v>
      </c>
      <c r="J443" s="1">
        <v>0.0</v>
      </c>
    </row>
    <row r="444">
      <c r="A444" s="1">
        <v>443.0</v>
      </c>
      <c r="B444" s="2">
        <v>0.41815001157407405</v>
      </c>
      <c r="C444" s="1" t="s">
        <v>106</v>
      </c>
      <c r="D444" s="1" t="s">
        <v>11</v>
      </c>
      <c r="E444" s="1">
        <v>168.0</v>
      </c>
      <c r="F444" s="1" t="s">
        <v>12</v>
      </c>
      <c r="G444" s="1">
        <v>597.0</v>
      </c>
      <c r="H444" s="1">
        <v>278.0</v>
      </c>
      <c r="I444" s="1">
        <v>168.0</v>
      </c>
      <c r="J444" s="1">
        <v>1.0</v>
      </c>
    </row>
    <row r="445">
      <c r="A445" s="1">
        <v>444.0</v>
      </c>
      <c r="B445" s="2">
        <v>0.41815003472222223</v>
      </c>
      <c r="C445" s="1" t="s">
        <v>43</v>
      </c>
      <c r="D445" s="1" t="s">
        <v>11</v>
      </c>
      <c r="E445" s="1">
        <v>170.0</v>
      </c>
      <c r="F445" s="1" t="s">
        <v>12</v>
      </c>
      <c r="G445" s="1">
        <v>597.0</v>
      </c>
      <c r="H445" s="1">
        <v>278.0</v>
      </c>
      <c r="I445" s="1">
        <v>170.0</v>
      </c>
      <c r="J445" s="1">
        <v>0.0</v>
      </c>
    </row>
    <row r="446">
      <c r="A446" s="1">
        <v>445.0</v>
      </c>
      <c r="B446" s="2">
        <v>0.4181500578703704</v>
      </c>
      <c r="C446" s="1" t="s">
        <v>93</v>
      </c>
      <c r="D446" s="1" t="s">
        <v>11</v>
      </c>
      <c r="E446" s="1">
        <v>172.0</v>
      </c>
      <c r="F446" s="1" t="s">
        <v>12</v>
      </c>
      <c r="G446" s="1">
        <v>597.0</v>
      </c>
      <c r="H446" s="1">
        <v>278.0</v>
      </c>
      <c r="I446" s="1">
        <v>172.0</v>
      </c>
      <c r="J446" s="1">
        <v>0.0</v>
      </c>
    </row>
    <row r="447">
      <c r="A447" s="1">
        <v>446.0</v>
      </c>
      <c r="B447" s="2">
        <v>0.4181501041666667</v>
      </c>
      <c r="C447" s="1" t="s">
        <v>33</v>
      </c>
      <c r="D447" s="1" t="s">
        <v>11</v>
      </c>
      <c r="E447" s="1">
        <v>169.0</v>
      </c>
      <c r="F447" s="1" t="s">
        <v>12</v>
      </c>
      <c r="G447" s="1">
        <v>597.0</v>
      </c>
      <c r="H447" s="1">
        <v>278.0</v>
      </c>
      <c r="I447" s="1">
        <v>169.0</v>
      </c>
      <c r="J447" s="1">
        <v>0.0</v>
      </c>
    </row>
    <row r="448">
      <c r="A448" s="1">
        <v>447.0</v>
      </c>
      <c r="B448" s="2">
        <v>0.4181501041666667</v>
      </c>
      <c r="C448" s="1" t="s">
        <v>100</v>
      </c>
      <c r="D448" s="1" t="s">
        <v>11</v>
      </c>
      <c r="E448" s="1">
        <v>173.0</v>
      </c>
      <c r="F448" s="1" t="s">
        <v>12</v>
      </c>
      <c r="G448" s="1">
        <v>597.0</v>
      </c>
      <c r="H448" s="1">
        <v>278.0</v>
      </c>
      <c r="I448" s="1">
        <v>173.0</v>
      </c>
      <c r="J448" s="1">
        <v>1.0</v>
      </c>
    </row>
    <row r="449">
      <c r="A449" s="1">
        <v>448.0</v>
      </c>
      <c r="B449" s="2">
        <v>0.4181501273148148</v>
      </c>
      <c r="C449" s="1" t="s">
        <v>50</v>
      </c>
      <c r="D449" s="1" t="s">
        <v>11</v>
      </c>
      <c r="E449" s="1">
        <v>174.0</v>
      </c>
      <c r="F449" s="1" t="s">
        <v>12</v>
      </c>
      <c r="G449" s="1">
        <v>597.0</v>
      </c>
      <c r="H449" s="1">
        <v>278.0</v>
      </c>
      <c r="I449" s="1">
        <v>174.0</v>
      </c>
      <c r="J449" s="1">
        <v>0.0</v>
      </c>
    </row>
    <row r="450">
      <c r="A450" s="1">
        <v>449.0</v>
      </c>
      <c r="B450" s="2">
        <v>0.41815013888888886</v>
      </c>
      <c r="C450" s="1" t="s">
        <v>77</v>
      </c>
      <c r="D450" s="1" t="s">
        <v>11</v>
      </c>
      <c r="E450" s="1">
        <v>176.0</v>
      </c>
      <c r="F450" s="1" t="s">
        <v>12</v>
      </c>
      <c r="G450" s="1">
        <v>597.0</v>
      </c>
      <c r="H450" s="1">
        <v>278.0</v>
      </c>
      <c r="I450" s="1">
        <v>176.0</v>
      </c>
      <c r="J450" s="1">
        <v>0.0</v>
      </c>
    </row>
    <row r="451">
      <c r="A451" s="1">
        <v>450.0</v>
      </c>
      <c r="B451" s="2">
        <v>0.41815016203703703</v>
      </c>
      <c r="C451" s="1" t="s">
        <v>41</v>
      </c>
      <c r="D451" s="1" t="s">
        <v>11</v>
      </c>
      <c r="E451" s="1">
        <v>176.0</v>
      </c>
      <c r="F451" s="1" t="s">
        <v>12</v>
      </c>
      <c r="G451" s="1">
        <v>597.0</v>
      </c>
      <c r="H451" s="1">
        <v>278.0</v>
      </c>
      <c r="I451" s="1">
        <v>176.0</v>
      </c>
      <c r="J451" s="1">
        <v>0.0</v>
      </c>
    </row>
    <row r="452">
      <c r="A452" s="1">
        <v>451.0</v>
      </c>
      <c r="B452" s="2">
        <v>0.41815018518518515</v>
      </c>
      <c r="C452" s="1" t="s">
        <v>92</v>
      </c>
      <c r="D452" s="1" t="s">
        <v>11</v>
      </c>
      <c r="E452" s="1">
        <v>175.0</v>
      </c>
      <c r="F452" s="1" t="s">
        <v>12</v>
      </c>
      <c r="G452" s="1">
        <v>597.0</v>
      </c>
      <c r="H452" s="1">
        <v>278.0</v>
      </c>
      <c r="I452" s="1">
        <v>175.0</v>
      </c>
      <c r="J452" s="1">
        <v>0.0</v>
      </c>
    </row>
    <row r="453">
      <c r="A453" s="1">
        <v>452.0</v>
      </c>
      <c r="B453" s="2">
        <v>0.4181501967592593</v>
      </c>
      <c r="C453" s="1" t="s">
        <v>113</v>
      </c>
      <c r="D453" s="1" t="s">
        <v>11</v>
      </c>
      <c r="E453" s="1">
        <v>176.0</v>
      </c>
      <c r="F453" s="1" t="s">
        <v>12</v>
      </c>
      <c r="G453" s="1">
        <v>597.0</v>
      </c>
      <c r="H453" s="1">
        <v>278.0</v>
      </c>
      <c r="I453" s="1">
        <v>176.0</v>
      </c>
      <c r="J453" s="1">
        <v>0.0</v>
      </c>
    </row>
    <row r="454">
      <c r="A454" s="1">
        <v>453.0</v>
      </c>
      <c r="B454" s="2">
        <v>0.41815021990740736</v>
      </c>
      <c r="C454" s="1" t="s">
        <v>40</v>
      </c>
      <c r="D454" s="1" t="s">
        <v>11</v>
      </c>
      <c r="E454" s="1">
        <v>177.0</v>
      </c>
      <c r="F454" s="1" t="s">
        <v>12</v>
      </c>
      <c r="G454" s="1">
        <v>597.0</v>
      </c>
      <c r="H454" s="1">
        <v>278.0</v>
      </c>
      <c r="I454" s="1">
        <v>177.0</v>
      </c>
      <c r="J454" s="1">
        <v>0.0</v>
      </c>
    </row>
    <row r="455">
      <c r="A455" s="1">
        <v>454.0</v>
      </c>
      <c r="B455" s="2">
        <v>0.41815024305555554</v>
      </c>
      <c r="C455" s="1" t="s">
        <v>21</v>
      </c>
      <c r="D455" s="1" t="s">
        <v>11</v>
      </c>
      <c r="E455" s="1">
        <v>177.0</v>
      </c>
      <c r="F455" s="1" t="s">
        <v>12</v>
      </c>
      <c r="G455" s="1">
        <v>597.0</v>
      </c>
      <c r="H455" s="1">
        <v>278.0</v>
      </c>
      <c r="I455" s="1">
        <v>177.0</v>
      </c>
      <c r="J455" s="1">
        <v>0.0</v>
      </c>
    </row>
    <row r="456">
      <c r="A456" s="1">
        <v>455.0</v>
      </c>
      <c r="B456" s="2">
        <v>0.4181502546296296</v>
      </c>
      <c r="C456" s="1" t="s">
        <v>94</v>
      </c>
      <c r="D456" s="1" t="s">
        <v>11</v>
      </c>
      <c r="E456" s="1">
        <v>179.0</v>
      </c>
      <c r="F456" s="1" t="s">
        <v>12</v>
      </c>
      <c r="G456" s="1">
        <v>597.0</v>
      </c>
      <c r="H456" s="1">
        <v>278.0</v>
      </c>
      <c r="I456" s="1">
        <v>179.0</v>
      </c>
      <c r="J456" s="1">
        <v>0.0</v>
      </c>
    </row>
    <row r="457">
      <c r="A457" s="1">
        <v>456.0</v>
      </c>
      <c r="B457" s="2">
        <v>0.4181502777777778</v>
      </c>
      <c r="C457" s="1" t="s">
        <v>78</v>
      </c>
      <c r="D457" s="1" t="s">
        <v>11</v>
      </c>
      <c r="E457" s="1">
        <v>181.0</v>
      </c>
      <c r="F457" s="1" t="s">
        <v>12</v>
      </c>
      <c r="G457" s="1">
        <v>597.0</v>
      </c>
      <c r="H457" s="1">
        <v>278.0</v>
      </c>
      <c r="I457" s="1">
        <v>181.0</v>
      </c>
      <c r="J457" s="1">
        <v>0.0</v>
      </c>
    </row>
    <row r="458">
      <c r="A458" s="1">
        <v>457.0</v>
      </c>
      <c r="B458" s="2">
        <v>0.4181503009259259</v>
      </c>
      <c r="C458" s="1" t="s">
        <v>45</v>
      </c>
      <c r="D458" s="1" t="s">
        <v>11</v>
      </c>
      <c r="E458" s="1">
        <v>181.0</v>
      </c>
      <c r="F458" s="1" t="s">
        <v>12</v>
      </c>
      <c r="G458" s="1">
        <v>597.0</v>
      </c>
      <c r="H458" s="1">
        <v>278.0</v>
      </c>
      <c r="I458" s="1">
        <v>181.0</v>
      </c>
      <c r="J458" s="1">
        <v>0.0</v>
      </c>
    </row>
    <row r="459">
      <c r="A459" s="1">
        <v>458.0</v>
      </c>
      <c r="B459" s="2">
        <v>0.4181503009259259</v>
      </c>
      <c r="C459" s="1" t="s">
        <v>101</v>
      </c>
      <c r="D459" s="1" t="s">
        <v>11</v>
      </c>
      <c r="E459" s="1">
        <v>182.0</v>
      </c>
      <c r="F459" s="1" t="s">
        <v>12</v>
      </c>
      <c r="G459" s="1">
        <v>597.0</v>
      </c>
      <c r="H459" s="1">
        <v>278.0</v>
      </c>
      <c r="I459" s="1">
        <v>182.0</v>
      </c>
      <c r="J459" s="1">
        <v>1.0</v>
      </c>
    </row>
    <row r="460">
      <c r="A460" s="1">
        <v>459.0</v>
      </c>
      <c r="B460" s="2">
        <v>0.4181503240740741</v>
      </c>
      <c r="C460" s="1" t="s">
        <v>46</v>
      </c>
      <c r="D460" s="1" t="s">
        <v>11</v>
      </c>
      <c r="E460" s="1">
        <v>182.0</v>
      </c>
      <c r="F460" s="1" t="s">
        <v>12</v>
      </c>
      <c r="G460" s="1">
        <v>597.0</v>
      </c>
      <c r="H460" s="1">
        <v>278.0</v>
      </c>
      <c r="I460" s="1">
        <v>182.0</v>
      </c>
      <c r="J460" s="1">
        <v>0.0</v>
      </c>
    </row>
    <row r="461">
      <c r="A461" s="1">
        <v>460.0</v>
      </c>
      <c r="B461" s="2">
        <v>0.4181503472222223</v>
      </c>
      <c r="C461" s="1" t="s">
        <v>107</v>
      </c>
      <c r="D461" s="1" t="s">
        <v>11</v>
      </c>
      <c r="E461" s="1">
        <v>182.0</v>
      </c>
      <c r="F461" s="1" t="s">
        <v>12</v>
      </c>
      <c r="G461" s="1">
        <v>597.0</v>
      </c>
      <c r="H461" s="1">
        <v>278.0</v>
      </c>
      <c r="I461" s="1">
        <v>182.0</v>
      </c>
      <c r="J461" s="1">
        <v>0.0</v>
      </c>
    </row>
    <row r="462">
      <c r="A462" s="1">
        <v>461.0</v>
      </c>
      <c r="B462" s="2">
        <v>0.4181503703703704</v>
      </c>
      <c r="C462" s="1" t="s">
        <v>16</v>
      </c>
      <c r="D462" s="1" t="s">
        <v>11</v>
      </c>
      <c r="E462" s="1">
        <v>183.0</v>
      </c>
      <c r="F462" s="1" t="s">
        <v>12</v>
      </c>
      <c r="G462" s="1">
        <v>597.0</v>
      </c>
      <c r="H462" s="1">
        <v>278.0</v>
      </c>
      <c r="I462" s="1">
        <v>183.0</v>
      </c>
      <c r="J462" s="1">
        <v>0.0</v>
      </c>
    </row>
    <row r="463">
      <c r="A463" s="1">
        <v>462.0</v>
      </c>
      <c r="B463" s="2">
        <v>0.4181503819444444</v>
      </c>
      <c r="C463" s="1" t="s">
        <v>64</v>
      </c>
      <c r="D463" s="1" t="s">
        <v>11</v>
      </c>
      <c r="E463" s="1">
        <v>183.0</v>
      </c>
      <c r="F463" s="1" t="s">
        <v>12</v>
      </c>
      <c r="G463" s="1">
        <v>597.0</v>
      </c>
      <c r="H463" s="1">
        <v>278.0</v>
      </c>
      <c r="I463" s="1">
        <v>183.0</v>
      </c>
      <c r="J463" s="1">
        <v>0.0</v>
      </c>
    </row>
    <row r="464">
      <c r="A464" s="1">
        <v>463.0</v>
      </c>
      <c r="B464" s="2">
        <v>0.41815039351851857</v>
      </c>
      <c r="C464" s="1" t="s">
        <v>115</v>
      </c>
      <c r="D464" s="1" t="s">
        <v>11</v>
      </c>
      <c r="E464" s="1">
        <v>184.0</v>
      </c>
      <c r="F464" s="1" t="s">
        <v>12</v>
      </c>
      <c r="G464" s="1">
        <v>597.0</v>
      </c>
      <c r="H464" s="1">
        <v>278.0</v>
      </c>
      <c r="I464" s="1">
        <v>184.0</v>
      </c>
      <c r="J464" s="1">
        <v>1.0</v>
      </c>
    </row>
    <row r="465">
      <c r="A465" s="1">
        <v>464.0</v>
      </c>
      <c r="B465" s="2">
        <v>0.4181504050925926</v>
      </c>
      <c r="C465" s="1" t="s">
        <v>56</v>
      </c>
      <c r="D465" s="1" t="s">
        <v>11</v>
      </c>
      <c r="E465" s="1">
        <v>185.0</v>
      </c>
      <c r="F465" s="1" t="s">
        <v>12</v>
      </c>
      <c r="G465" s="1">
        <v>597.0</v>
      </c>
      <c r="H465" s="1">
        <v>278.0</v>
      </c>
      <c r="I465" s="1">
        <v>185.0</v>
      </c>
      <c r="J465" s="1">
        <v>0.0</v>
      </c>
    </row>
    <row r="466">
      <c r="A466" s="1">
        <v>465.0</v>
      </c>
      <c r="B466" s="2">
        <v>0.4181504282407407</v>
      </c>
      <c r="C466" s="1" t="s">
        <v>79</v>
      </c>
      <c r="D466" s="1" t="s">
        <v>11</v>
      </c>
      <c r="E466" s="1">
        <v>185.0</v>
      </c>
      <c r="F466" s="1" t="s">
        <v>12</v>
      </c>
      <c r="G466" s="1">
        <v>597.0</v>
      </c>
      <c r="H466" s="1">
        <v>278.0</v>
      </c>
      <c r="I466" s="1">
        <v>185.0</v>
      </c>
      <c r="J466" s="1">
        <v>0.0</v>
      </c>
    </row>
    <row r="467">
      <c r="A467" s="1">
        <v>466.0</v>
      </c>
      <c r="B467" s="2">
        <v>0.4181504513888889</v>
      </c>
      <c r="C467" s="1" t="s">
        <v>38</v>
      </c>
      <c r="D467" s="1" t="s">
        <v>11</v>
      </c>
      <c r="E467" s="1">
        <v>184.0</v>
      </c>
      <c r="F467" s="1" t="s">
        <v>12</v>
      </c>
      <c r="G467" s="1">
        <v>597.0</v>
      </c>
      <c r="H467" s="1">
        <v>278.0</v>
      </c>
      <c r="I467" s="1">
        <v>184.0</v>
      </c>
      <c r="J467" s="1">
        <v>0.0</v>
      </c>
    </row>
    <row r="468">
      <c r="A468" s="1">
        <v>467.0</v>
      </c>
      <c r="B468" s="2">
        <v>0.418150474537037</v>
      </c>
      <c r="C468" s="1" t="s">
        <v>111</v>
      </c>
      <c r="D468" s="1" t="s">
        <v>11</v>
      </c>
      <c r="E468" s="1">
        <v>184.0</v>
      </c>
      <c r="F468" s="1" t="s">
        <v>12</v>
      </c>
      <c r="G468" s="1">
        <v>597.0</v>
      </c>
      <c r="H468" s="1">
        <v>278.0</v>
      </c>
      <c r="I468" s="1">
        <v>184.0</v>
      </c>
      <c r="J468" s="1">
        <v>0.0</v>
      </c>
    </row>
    <row r="469">
      <c r="A469" s="1">
        <v>468.0</v>
      </c>
      <c r="B469" s="2">
        <v>0.418150474537037</v>
      </c>
      <c r="C469" s="1" t="s">
        <v>116</v>
      </c>
      <c r="D469" s="1" t="s">
        <v>11</v>
      </c>
      <c r="E469" s="1">
        <v>185.0</v>
      </c>
      <c r="F469" s="1" t="s">
        <v>12</v>
      </c>
      <c r="G469" s="1">
        <v>597.0</v>
      </c>
      <c r="H469" s="1">
        <v>278.0</v>
      </c>
      <c r="I469" s="1">
        <v>185.0</v>
      </c>
      <c r="J469" s="1">
        <v>1.0</v>
      </c>
    </row>
    <row r="470">
      <c r="A470" s="1">
        <v>469.0</v>
      </c>
      <c r="B470" s="2">
        <v>0.4181504976851852</v>
      </c>
      <c r="C470" s="1" t="s">
        <v>80</v>
      </c>
      <c r="D470" s="1" t="s">
        <v>11</v>
      </c>
      <c r="E470" s="1">
        <v>185.0</v>
      </c>
      <c r="F470" s="1" t="s">
        <v>12</v>
      </c>
      <c r="G470" s="1">
        <v>597.0</v>
      </c>
      <c r="H470" s="1">
        <v>278.0</v>
      </c>
      <c r="I470" s="1">
        <v>185.0</v>
      </c>
      <c r="J470" s="1">
        <v>0.0</v>
      </c>
    </row>
    <row r="471">
      <c r="A471" s="1">
        <v>470.0</v>
      </c>
      <c r="B471" s="2">
        <v>0.4181505208333334</v>
      </c>
      <c r="C471" s="1" t="s">
        <v>32</v>
      </c>
      <c r="D471" s="1" t="s">
        <v>11</v>
      </c>
      <c r="E471" s="1">
        <v>186.0</v>
      </c>
      <c r="F471" s="1" t="s">
        <v>12</v>
      </c>
      <c r="G471" s="1">
        <v>597.0</v>
      </c>
      <c r="H471" s="1">
        <v>278.0</v>
      </c>
      <c r="I471" s="1">
        <v>186.0</v>
      </c>
      <c r="J471" s="1">
        <v>0.0</v>
      </c>
    </row>
    <row r="472">
      <c r="A472" s="1">
        <v>471.0</v>
      </c>
      <c r="B472" s="2">
        <v>0.4181505439814815</v>
      </c>
      <c r="C472" s="1" t="s">
        <v>37</v>
      </c>
      <c r="D472" s="1" t="s">
        <v>11</v>
      </c>
      <c r="E472" s="1">
        <v>187.0</v>
      </c>
      <c r="F472" s="1" t="s">
        <v>12</v>
      </c>
      <c r="G472" s="1">
        <v>597.0</v>
      </c>
      <c r="H472" s="1">
        <v>278.0</v>
      </c>
      <c r="I472" s="1">
        <v>187.0</v>
      </c>
      <c r="J472" s="1">
        <v>0.0</v>
      </c>
    </row>
    <row r="473">
      <c r="A473" s="1">
        <v>472.0</v>
      </c>
      <c r="B473" s="2">
        <v>0.41815056712962967</v>
      </c>
      <c r="C473" s="1" t="s">
        <v>49</v>
      </c>
      <c r="D473" s="1" t="s">
        <v>11</v>
      </c>
      <c r="E473" s="1">
        <v>187.0</v>
      </c>
      <c r="F473" s="1" t="s">
        <v>12</v>
      </c>
      <c r="G473" s="1">
        <v>597.0</v>
      </c>
      <c r="H473" s="1">
        <v>278.0</v>
      </c>
      <c r="I473" s="1">
        <v>187.0</v>
      </c>
      <c r="J473" s="1">
        <v>0.0</v>
      </c>
    </row>
    <row r="474">
      <c r="A474" s="1">
        <v>473.0</v>
      </c>
      <c r="B474" s="2">
        <v>0.41815056712962967</v>
      </c>
      <c r="C474" s="1" t="s">
        <v>221</v>
      </c>
      <c r="D474" s="1" t="s">
        <v>11</v>
      </c>
      <c r="E474" s="1">
        <v>189.0</v>
      </c>
      <c r="F474" s="1" t="s">
        <v>12</v>
      </c>
      <c r="G474" s="1">
        <v>597.0</v>
      </c>
      <c r="H474" s="1">
        <v>278.0</v>
      </c>
      <c r="I474" s="1">
        <v>189.0</v>
      </c>
      <c r="J474" s="1">
        <v>1.0</v>
      </c>
    </row>
    <row r="475">
      <c r="A475" s="1">
        <v>474.0</v>
      </c>
      <c r="B475" s="2">
        <v>0.4181505902777778</v>
      </c>
      <c r="C475" s="1" t="s">
        <v>69</v>
      </c>
      <c r="D475" s="1" t="s">
        <v>11</v>
      </c>
      <c r="E475" s="1">
        <v>189.0</v>
      </c>
      <c r="F475" s="1" t="s">
        <v>12</v>
      </c>
      <c r="G475" s="1">
        <v>597.0</v>
      </c>
      <c r="H475" s="1">
        <v>278.0</v>
      </c>
      <c r="I475" s="1">
        <v>189.0</v>
      </c>
      <c r="J475" s="1">
        <v>0.0</v>
      </c>
    </row>
    <row r="476">
      <c r="A476" s="1">
        <v>475.0</v>
      </c>
      <c r="B476" s="2">
        <v>0.4181506018518518</v>
      </c>
      <c r="C476" s="1" t="s">
        <v>97</v>
      </c>
      <c r="D476" s="1" t="s">
        <v>11</v>
      </c>
      <c r="E476" s="1">
        <v>190.0</v>
      </c>
      <c r="F476" s="1" t="s">
        <v>12</v>
      </c>
      <c r="G476" s="1">
        <v>597.0</v>
      </c>
      <c r="H476" s="1">
        <v>278.0</v>
      </c>
      <c r="I476" s="1">
        <v>190.0</v>
      </c>
      <c r="J476" s="1">
        <v>0.0</v>
      </c>
    </row>
    <row r="477">
      <c r="A477" s="1">
        <v>476.0</v>
      </c>
      <c r="B477" s="2">
        <v>0.418150625</v>
      </c>
      <c r="C477" s="1" t="s">
        <v>81</v>
      </c>
      <c r="D477" s="1" t="s">
        <v>11</v>
      </c>
      <c r="E477" s="1">
        <v>190.0</v>
      </c>
      <c r="F477" s="1" t="s">
        <v>12</v>
      </c>
      <c r="G477" s="1">
        <v>597.0</v>
      </c>
      <c r="H477" s="1">
        <v>278.0</v>
      </c>
      <c r="I477" s="1">
        <v>190.0</v>
      </c>
      <c r="J477" s="1">
        <v>0.0</v>
      </c>
    </row>
    <row r="478">
      <c r="A478" s="1">
        <v>477.0</v>
      </c>
      <c r="B478" s="2">
        <v>0.4181506481481482</v>
      </c>
      <c r="C478" s="1" t="s">
        <v>20</v>
      </c>
      <c r="D478" s="1" t="s">
        <v>11</v>
      </c>
      <c r="E478" s="1">
        <v>190.0</v>
      </c>
      <c r="F478" s="1" t="s">
        <v>12</v>
      </c>
      <c r="G478" s="1">
        <v>597.0</v>
      </c>
      <c r="H478" s="1">
        <v>278.0</v>
      </c>
      <c r="I478" s="1">
        <v>190.0</v>
      </c>
      <c r="J478" s="1">
        <v>0.0</v>
      </c>
    </row>
    <row r="479">
      <c r="A479" s="1">
        <v>478.0</v>
      </c>
      <c r="B479" s="2">
        <v>0.4181506712962963</v>
      </c>
      <c r="C479" s="1" t="s">
        <v>223</v>
      </c>
      <c r="D479" s="1" t="s">
        <v>11</v>
      </c>
      <c r="E479" s="1">
        <v>190.0</v>
      </c>
      <c r="F479" s="1" t="s">
        <v>12</v>
      </c>
      <c r="G479" s="1">
        <v>597.0</v>
      </c>
      <c r="H479" s="1">
        <v>278.0</v>
      </c>
      <c r="I479" s="1">
        <v>190.0</v>
      </c>
      <c r="J479" s="1">
        <v>1.0</v>
      </c>
    </row>
    <row r="480">
      <c r="A480" s="1">
        <v>479.0</v>
      </c>
      <c r="B480" s="2">
        <v>0.41815069444444447</v>
      </c>
      <c r="C480" s="1" t="s">
        <v>17</v>
      </c>
      <c r="D480" s="1" t="s">
        <v>11</v>
      </c>
      <c r="E480" s="1">
        <v>190.0</v>
      </c>
      <c r="F480" s="1" t="s">
        <v>12</v>
      </c>
      <c r="G480" s="1">
        <v>597.0</v>
      </c>
      <c r="H480" s="1">
        <v>278.0</v>
      </c>
      <c r="I480" s="1">
        <v>190.0</v>
      </c>
      <c r="J480" s="1">
        <v>0.0</v>
      </c>
    </row>
    <row r="481">
      <c r="A481" s="1">
        <v>480.0</v>
      </c>
      <c r="B481" s="2">
        <v>0.4181507175925926</v>
      </c>
      <c r="C481" s="1" t="s">
        <v>39</v>
      </c>
      <c r="D481" s="1" t="s">
        <v>11</v>
      </c>
      <c r="E481" s="1">
        <v>191.0</v>
      </c>
      <c r="F481" s="1" t="s">
        <v>12</v>
      </c>
      <c r="G481" s="1">
        <v>597.0</v>
      </c>
      <c r="H481" s="1">
        <v>278.0</v>
      </c>
      <c r="I481" s="1">
        <v>191.0</v>
      </c>
      <c r="J481" s="1">
        <v>0.0</v>
      </c>
    </row>
    <row r="482">
      <c r="A482" s="1">
        <v>481.0</v>
      </c>
      <c r="B482" s="2">
        <v>0.41815074074074077</v>
      </c>
      <c r="C482" s="1" t="s">
        <v>110</v>
      </c>
      <c r="D482" s="1" t="s">
        <v>11</v>
      </c>
      <c r="E482" s="1">
        <v>191.0</v>
      </c>
      <c r="F482" s="1" t="s">
        <v>12</v>
      </c>
      <c r="G482" s="1">
        <v>597.0</v>
      </c>
      <c r="H482" s="1">
        <v>278.0</v>
      </c>
      <c r="I482" s="1">
        <v>191.0</v>
      </c>
      <c r="J482" s="1">
        <v>0.0</v>
      </c>
    </row>
    <row r="483">
      <c r="A483" s="1">
        <v>482.0</v>
      </c>
      <c r="B483" s="2">
        <v>0.4181507523148148</v>
      </c>
      <c r="C483" s="1" t="s">
        <v>84</v>
      </c>
      <c r="D483" s="1" t="s">
        <v>11</v>
      </c>
      <c r="E483" s="1">
        <v>191.0</v>
      </c>
      <c r="F483" s="1" t="s">
        <v>12</v>
      </c>
      <c r="G483" s="1">
        <v>597.0</v>
      </c>
      <c r="H483" s="1">
        <v>278.0</v>
      </c>
      <c r="I483" s="1">
        <v>191.0</v>
      </c>
      <c r="J483" s="1">
        <v>0.0</v>
      </c>
    </row>
    <row r="484">
      <c r="A484" s="1">
        <v>483.0</v>
      </c>
      <c r="B484" s="2">
        <v>0.418150775462963</v>
      </c>
      <c r="C484" s="1" t="s">
        <v>66</v>
      </c>
      <c r="D484" s="1" t="s">
        <v>11</v>
      </c>
      <c r="E484" s="1">
        <v>191.0</v>
      </c>
      <c r="F484" s="1" t="s">
        <v>12</v>
      </c>
      <c r="G484" s="1">
        <v>597.0</v>
      </c>
      <c r="H484" s="1">
        <v>278.0</v>
      </c>
      <c r="I484" s="1">
        <v>191.0</v>
      </c>
      <c r="J484" s="1">
        <v>0.0</v>
      </c>
    </row>
    <row r="485">
      <c r="A485" s="1">
        <v>484.0</v>
      </c>
      <c r="B485" s="2">
        <v>0.41815076388888894</v>
      </c>
      <c r="C485" s="1" t="s">
        <v>121</v>
      </c>
      <c r="D485" s="1" t="s">
        <v>11</v>
      </c>
      <c r="E485" s="1">
        <v>194.0</v>
      </c>
      <c r="F485" s="1" t="s">
        <v>12</v>
      </c>
      <c r="G485" s="1">
        <v>597.0</v>
      </c>
      <c r="H485" s="1">
        <v>278.0</v>
      </c>
      <c r="I485" s="1">
        <v>194.0</v>
      </c>
      <c r="J485" s="1">
        <v>1.0</v>
      </c>
    </row>
    <row r="486">
      <c r="A486" s="1">
        <v>485.0</v>
      </c>
      <c r="B486" s="2">
        <v>0.4181507986111111</v>
      </c>
      <c r="C486" s="1" t="s">
        <v>63</v>
      </c>
      <c r="D486" s="1" t="s">
        <v>11</v>
      </c>
      <c r="E486" s="1">
        <v>194.0</v>
      </c>
      <c r="F486" s="1" t="s">
        <v>12</v>
      </c>
      <c r="G486" s="1">
        <v>597.0</v>
      </c>
      <c r="H486" s="1">
        <v>278.0</v>
      </c>
      <c r="I486" s="1">
        <v>194.0</v>
      </c>
      <c r="J486" s="1">
        <v>0.0</v>
      </c>
    </row>
    <row r="487">
      <c r="A487" s="1">
        <v>486.0</v>
      </c>
      <c r="B487" s="2">
        <v>0.41815081018518524</v>
      </c>
      <c r="C487" s="1" t="s">
        <v>96</v>
      </c>
      <c r="D487" s="1" t="s">
        <v>11</v>
      </c>
      <c r="E487" s="1">
        <v>195.0</v>
      </c>
      <c r="F487" s="1" t="s">
        <v>12</v>
      </c>
      <c r="G487" s="1">
        <v>597.0</v>
      </c>
      <c r="H487" s="1">
        <v>278.0</v>
      </c>
      <c r="I487" s="1">
        <v>195.0</v>
      </c>
      <c r="J487" s="1">
        <v>0.0</v>
      </c>
    </row>
    <row r="488">
      <c r="A488" s="1">
        <v>487.0</v>
      </c>
      <c r="B488" s="2">
        <v>0.41815083333333336</v>
      </c>
      <c r="C488" s="1" t="s">
        <v>60</v>
      </c>
      <c r="D488" s="1" t="s">
        <v>11</v>
      </c>
      <c r="E488" s="1">
        <v>195.0</v>
      </c>
      <c r="F488" s="1" t="s">
        <v>12</v>
      </c>
      <c r="G488" s="1">
        <v>597.0</v>
      </c>
      <c r="H488" s="1">
        <v>278.0</v>
      </c>
      <c r="I488" s="1">
        <v>195.0</v>
      </c>
      <c r="J488" s="1">
        <v>0.0</v>
      </c>
    </row>
    <row r="489">
      <c r="A489" s="1">
        <v>488.0</v>
      </c>
      <c r="B489" s="2">
        <v>0.4181508564814814</v>
      </c>
      <c r="C489" s="1" t="s">
        <v>70</v>
      </c>
      <c r="D489" s="1" t="s">
        <v>11</v>
      </c>
      <c r="E489" s="1">
        <v>194.0</v>
      </c>
      <c r="F489" s="1" t="s">
        <v>12</v>
      </c>
      <c r="G489" s="1">
        <v>597.0</v>
      </c>
      <c r="H489" s="1">
        <v>278.0</v>
      </c>
      <c r="I489" s="1">
        <v>194.0</v>
      </c>
      <c r="J489" s="1">
        <v>0.0</v>
      </c>
    </row>
    <row r="490">
      <c r="A490" s="1">
        <v>489.0</v>
      </c>
      <c r="B490" s="2">
        <v>0.41815086805555557</v>
      </c>
      <c r="C490" s="1" t="s">
        <v>34</v>
      </c>
      <c r="D490" s="1" t="s">
        <v>11</v>
      </c>
      <c r="E490" s="1">
        <v>196.0</v>
      </c>
      <c r="F490" s="1" t="s">
        <v>12</v>
      </c>
      <c r="G490" s="1">
        <v>597.0</v>
      </c>
      <c r="H490" s="1">
        <v>278.0</v>
      </c>
      <c r="I490" s="1">
        <v>196.0</v>
      </c>
      <c r="J490" s="1">
        <v>0.0</v>
      </c>
    </row>
    <row r="491">
      <c r="A491" s="1">
        <v>490.0</v>
      </c>
      <c r="B491" s="2">
        <v>0.4181508796296296</v>
      </c>
      <c r="C491" s="1" t="s">
        <v>122</v>
      </c>
      <c r="D491" s="1" t="s">
        <v>11</v>
      </c>
      <c r="E491" s="1">
        <v>196.0</v>
      </c>
      <c r="F491" s="1" t="s">
        <v>12</v>
      </c>
      <c r="G491" s="1">
        <v>597.0</v>
      </c>
      <c r="H491" s="1">
        <v>278.0</v>
      </c>
      <c r="I491" s="1">
        <v>196.0</v>
      </c>
      <c r="J491" s="1">
        <v>1.0</v>
      </c>
    </row>
    <row r="492">
      <c r="A492" s="1">
        <v>491.0</v>
      </c>
      <c r="B492" s="2">
        <v>0.4181509027777777</v>
      </c>
      <c r="C492" s="1" t="s">
        <v>82</v>
      </c>
      <c r="D492" s="1" t="s">
        <v>11</v>
      </c>
      <c r="E492" s="1">
        <v>196.0</v>
      </c>
      <c r="F492" s="1" t="s">
        <v>12</v>
      </c>
      <c r="G492" s="1">
        <v>597.0</v>
      </c>
      <c r="H492" s="1">
        <v>278.0</v>
      </c>
      <c r="I492" s="1">
        <v>196.0</v>
      </c>
      <c r="J492" s="1">
        <v>0.0</v>
      </c>
    </row>
    <row r="493">
      <c r="A493" s="1">
        <v>492.0</v>
      </c>
      <c r="B493" s="2">
        <v>0.4181509259259259</v>
      </c>
      <c r="C493" s="1" t="s">
        <v>95</v>
      </c>
      <c r="D493" s="1" t="s">
        <v>11</v>
      </c>
      <c r="E493" s="1">
        <v>196.0</v>
      </c>
      <c r="F493" s="1" t="s">
        <v>12</v>
      </c>
      <c r="G493" s="1">
        <v>597.0</v>
      </c>
      <c r="H493" s="1">
        <v>278.0</v>
      </c>
      <c r="I493" s="1">
        <v>196.0</v>
      </c>
      <c r="J493" s="1">
        <v>0.0</v>
      </c>
    </row>
    <row r="494">
      <c r="A494" s="1">
        <v>493.0</v>
      </c>
      <c r="B494" s="2">
        <v>0.41815093750000004</v>
      </c>
      <c r="C494" s="1" t="s">
        <v>48</v>
      </c>
      <c r="D494" s="1" t="s">
        <v>11</v>
      </c>
      <c r="E494" s="1">
        <v>197.0</v>
      </c>
      <c r="F494" s="1" t="s">
        <v>12</v>
      </c>
      <c r="G494" s="1">
        <v>597.0</v>
      </c>
      <c r="H494" s="1">
        <v>278.0</v>
      </c>
      <c r="I494" s="1">
        <v>197.0</v>
      </c>
      <c r="J494" s="1">
        <v>0.0</v>
      </c>
    </row>
    <row r="495">
      <c r="A495" s="1">
        <v>494.0</v>
      </c>
      <c r="B495" s="2">
        <v>0.41815096064814816</v>
      </c>
      <c r="C495" s="1" t="s">
        <v>71</v>
      </c>
      <c r="D495" s="1" t="s">
        <v>11</v>
      </c>
      <c r="E495" s="1">
        <v>197.0</v>
      </c>
      <c r="F495" s="1" t="s">
        <v>12</v>
      </c>
      <c r="G495" s="1">
        <v>597.0</v>
      </c>
      <c r="H495" s="1">
        <v>278.0</v>
      </c>
      <c r="I495" s="1">
        <v>197.0</v>
      </c>
      <c r="J495" s="1">
        <v>0.0</v>
      </c>
    </row>
    <row r="496">
      <c r="A496" s="1">
        <v>495.0</v>
      </c>
      <c r="B496" s="2">
        <v>0.4181509490740741</v>
      </c>
      <c r="C496" s="1" t="s">
        <v>123</v>
      </c>
      <c r="D496" s="1" t="s">
        <v>11</v>
      </c>
      <c r="E496" s="1">
        <v>199.0</v>
      </c>
      <c r="F496" s="1" t="s">
        <v>12</v>
      </c>
      <c r="G496" s="1">
        <v>597.0</v>
      </c>
      <c r="H496" s="1">
        <v>278.0</v>
      </c>
      <c r="I496" s="1">
        <v>199.0</v>
      </c>
      <c r="J496" s="1">
        <v>1.0</v>
      </c>
    </row>
    <row r="497">
      <c r="A497" s="1">
        <v>496.0</v>
      </c>
      <c r="B497" s="2">
        <v>0.41815098379629634</v>
      </c>
      <c r="C497" s="1" t="s">
        <v>87</v>
      </c>
      <c r="D497" s="1" t="s">
        <v>11</v>
      </c>
      <c r="E497" s="1">
        <v>198.0</v>
      </c>
      <c r="F497" s="1" t="s">
        <v>12</v>
      </c>
      <c r="G497" s="1">
        <v>597.0</v>
      </c>
      <c r="H497" s="1">
        <v>278.0</v>
      </c>
      <c r="I497" s="1">
        <v>198.0</v>
      </c>
      <c r="J497" s="1">
        <v>0.0</v>
      </c>
    </row>
    <row r="498">
      <c r="A498" s="1">
        <v>497.0</v>
      </c>
      <c r="B498" s="2">
        <v>0.41815100694444446</v>
      </c>
      <c r="C498" s="1" t="s">
        <v>109</v>
      </c>
      <c r="D498" s="1" t="s">
        <v>11</v>
      </c>
      <c r="E498" s="1">
        <v>198.0</v>
      </c>
      <c r="F498" s="1" t="s">
        <v>12</v>
      </c>
      <c r="G498" s="1">
        <v>597.0</v>
      </c>
      <c r="H498" s="1">
        <v>278.0</v>
      </c>
      <c r="I498" s="1">
        <v>198.0</v>
      </c>
      <c r="J498" s="1">
        <v>0.0</v>
      </c>
    </row>
    <row r="499">
      <c r="A499" s="1">
        <v>498.0</v>
      </c>
      <c r="B499" s="2">
        <v>0.41815103009259263</v>
      </c>
      <c r="C499" s="1" t="s">
        <v>57</v>
      </c>
      <c r="D499" s="1" t="s">
        <v>11</v>
      </c>
      <c r="E499" s="1">
        <v>198.0</v>
      </c>
      <c r="F499" s="1" t="s">
        <v>12</v>
      </c>
      <c r="G499" s="1">
        <v>597.0</v>
      </c>
      <c r="H499" s="1">
        <v>278.0</v>
      </c>
      <c r="I499" s="1">
        <v>198.0</v>
      </c>
      <c r="J499" s="1">
        <v>0.0</v>
      </c>
    </row>
    <row r="500">
      <c r="A500" s="1">
        <v>499.0</v>
      </c>
      <c r="B500" s="2">
        <v>0.41815104166666667</v>
      </c>
      <c r="C500" s="1" t="s">
        <v>127</v>
      </c>
      <c r="D500" s="1" t="s">
        <v>11</v>
      </c>
      <c r="E500" s="1">
        <v>198.0</v>
      </c>
      <c r="F500" s="1" t="s">
        <v>12</v>
      </c>
      <c r="G500" s="1">
        <v>597.0</v>
      </c>
      <c r="H500" s="1">
        <v>278.0</v>
      </c>
      <c r="I500" s="1">
        <v>198.0</v>
      </c>
      <c r="J500" s="1">
        <v>1.0</v>
      </c>
    </row>
    <row r="501">
      <c r="A501" s="1">
        <v>500.0</v>
      </c>
      <c r="B501" s="2">
        <v>0.41815106481481484</v>
      </c>
      <c r="C501" s="1" t="s">
        <v>59</v>
      </c>
      <c r="D501" s="1" t="s">
        <v>11</v>
      </c>
      <c r="E501" s="1">
        <v>198.0</v>
      </c>
      <c r="F501" s="1" t="s">
        <v>12</v>
      </c>
      <c r="G501" s="1">
        <v>597.0</v>
      </c>
      <c r="H501" s="1">
        <v>278.0</v>
      </c>
      <c r="I501" s="1">
        <v>198.0</v>
      </c>
      <c r="J501" s="1">
        <v>0.0</v>
      </c>
    </row>
    <row r="502">
      <c r="A502" s="1">
        <v>501.0</v>
      </c>
      <c r="B502" s="2">
        <v>0.41815108796296296</v>
      </c>
      <c r="C502" s="1" t="s">
        <v>53</v>
      </c>
      <c r="D502" s="1" t="s">
        <v>11</v>
      </c>
      <c r="E502" s="1">
        <v>199.0</v>
      </c>
      <c r="F502" s="1" t="s">
        <v>12</v>
      </c>
      <c r="G502" s="1">
        <v>597.0</v>
      </c>
      <c r="H502" s="1">
        <v>278.0</v>
      </c>
      <c r="I502" s="1">
        <v>199.0</v>
      </c>
      <c r="J502" s="1">
        <v>0.0</v>
      </c>
    </row>
    <row r="503">
      <c r="A503" s="1">
        <v>502.0</v>
      </c>
      <c r="B503" s="2">
        <v>0.41815111111111114</v>
      </c>
      <c r="C503" s="1" t="s">
        <v>98</v>
      </c>
      <c r="D503" s="1" t="s">
        <v>11</v>
      </c>
      <c r="E503" s="1">
        <v>200.0</v>
      </c>
      <c r="F503" s="1" t="s">
        <v>12</v>
      </c>
      <c r="G503" s="1">
        <v>597.0</v>
      </c>
      <c r="H503" s="1">
        <v>278.0</v>
      </c>
      <c r="I503" s="1">
        <v>200.0</v>
      </c>
      <c r="J503" s="1">
        <v>0.0</v>
      </c>
    </row>
    <row r="504">
      <c r="A504" s="1">
        <v>503.0</v>
      </c>
      <c r="B504" s="2">
        <v>0.4181511226851852</v>
      </c>
      <c r="C504" s="1" t="s">
        <v>72</v>
      </c>
      <c r="D504" s="1" t="s">
        <v>11</v>
      </c>
      <c r="E504" s="1">
        <v>201.0</v>
      </c>
      <c r="F504" s="1" t="s">
        <v>12</v>
      </c>
      <c r="G504" s="1">
        <v>597.0</v>
      </c>
      <c r="H504" s="1">
        <v>278.0</v>
      </c>
      <c r="I504" s="1">
        <v>201.0</v>
      </c>
      <c r="J504" s="1">
        <v>0.0</v>
      </c>
    </row>
    <row r="505">
      <c r="A505" s="1">
        <v>504.0</v>
      </c>
      <c r="B505" s="2">
        <v>0.41815113425925926</v>
      </c>
      <c r="C505" s="1" t="s">
        <v>126</v>
      </c>
      <c r="D505" s="1" t="s">
        <v>11</v>
      </c>
      <c r="E505" s="1">
        <v>202.0</v>
      </c>
      <c r="F505" s="1" t="s">
        <v>12</v>
      </c>
      <c r="G505" s="1">
        <v>597.0</v>
      </c>
      <c r="H505" s="1">
        <v>278.0</v>
      </c>
      <c r="I505" s="1">
        <v>202.0</v>
      </c>
      <c r="J505" s="1">
        <v>1.0</v>
      </c>
    </row>
    <row r="506">
      <c r="A506" s="1">
        <v>505.0</v>
      </c>
      <c r="B506" s="2">
        <v>0.4181511458333333</v>
      </c>
      <c r="C506" s="1" t="s">
        <v>47</v>
      </c>
      <c r="D506" s="1" t="s">
        <v>11</v>
      </c>
      <c r="E506" s="1">
        <v>202.0</v>
      </c>
      <c r="F506" s="1" t="s">
        <v>12</v>
      </c>
      <c r="G506" s="1">
        <v>597.0</v>
      </c>
      <c r="H506" s="1">
        <v>278.0</v>
      </c>
      <c r="I506" s="1">
        <v>202.0</v>
      </c>
      <c r="J506" s="1">
        <v>0.0</v>
      </c>
    </row>
    <row r="507">
      <c r="A507" s="1">
        <v>506.0</v>
      </c>
      <c r="B507" s="2">
        <v>0.41815116898148147</v>
      </c>
      <c r="C507" s="1" t="s">
        <v>83</v>
      </c>
      <c r="D507" s="1" t="s">
        <v>11</v>
      </c>
      <c r="E507" s="1">
        <v>202.0</v>
      </c>
      <c r="F507" s="1" t="s">
        <v>12</v>
      </c>
      <c r="G507" s="1">
        <v>597.0</v>
      </c>
      <c r="H507" s="1">
        <v>278.0</v>
      </c>
      <c r="I507" s="1">
        <v>202.0</v>
      </c>
      <c r="J507" s="1">
        <v>0.0</v>
      </c>
    </row>
    <row r="508">
      <c r="A508" s="1">
        <v>507.0</v>
      </c>
      <c r="B508" s="2">
        <v>0.41815118055555556</v>
      </c>
      <c r="C508" s="1" t="s">
        <v>36</v>
      </c>
      <c r="D508" s="1" t="s">
        <v>11</v>
      </c>
      <c r="E508" s="1">
        <v>203.0</v>
      </c>
      <c r="F508" s="1" t="s">
        <v>12</v>
      </c>
      <c r="G508" s="1">
        <v>597.0</v>
      </c>
      <c r="H508" s="1">
        <v>278.0</v>
      </c>
      <c r="I508" s="1">
        <v>203.0</v>
      </c>
      <c r="J508" s="1">
        <v>0.0</v>
      </c>
    </row>
    <row r="509">
      <c r="A509" s="1">
        <v>508.0</v>
      </c>
      <c r="B509" s="2">
        <v>0.41815120370370373</v>
      </c>
      <c r="C509" s="1" t="s">
        <v>19</v>
      </c>
      <c r="D509" s="1" t="s">
        <v>11</v>
      </c>
      <c r="E509" s="1">
        <v>203.0</v>
      </c>
      <c r="F509" s="1" t="s">
        <v>12</v>
      </c>
      <c r="G509" s="1">
        <v>597.0</v>
      </c>
      <c r="H509" s="1">
        <v>278.0</v>
      </c>
      <c r="I509" s="1">
        <v>203.0</v>
      </c>
      <c r="J509" s="1">
        <v>0.0</v>
      </c>
    </row>
    <row r="510">
      <c r="A510" s="1">
        <v>509.0</v>
      </c>
      <c r="B510" s="2">
        <v>0.41815121527777777</v>
      </c>
      <c r="C510" s="1" t="s">
        <v>73</v>
      </c>
      <c r="D510" s="1" t="s">
        <v>11</v>
      </c>
      <c r="E510" s="1">
        <v>205.0</v>
      </c>
      <c r="F510" s="1" t="s">
        <v>12</v>
      </c>
      <c r="G510" s="1">
        <v>597.0</v>
      </c>
      <c r="H510" s="1">
        <v>278.0</v>
      </c>
      <c r="I510" s="1">
        <v>205.0</v>
      </c>
      <c r="J510" s="1">
        <v>0.0</v>
      </c>
    </row>
    <row r="511">
      <c r="A511" s="1">
        <v>510.0</v>
      </c>
      <c r="B511" s="2">
        <v>0.41815121527777777</v>
      </c>
      <c r="C511" s="1" t="s">
        <v>128</v>
      </c>
      <c r="D511" s="1" t="s">
        <v>11</v>
      </c>
      <c r="E511" s="1">
        <v>207.0</v>
      </c>
      <c r="F511" s="1" t="s">
        <v>12</v>
      </c>
      <c r="G511" s="1">
        <v>597.0</v>
      </c>
      <c r="H511" s="1">
        <v>278.0</v>
      </c>
      <c r="I511" s="1">
        <v>207.0</v>
      </c>
      <c r="J511" s="1">
        <v>1.0</v>
      </c>
    </row>
    <row r="512">
      <c r="A512" s="1">
        <v>511.0</v>
      </c>
      <c r="B512" s="2">
        <v>0.41815123842592594</v>
      </c>
      <c r="C512" s="1" t="s">
        <v>85</v>
      </c>
      <c r="D512" s="1" t="s">
        <v>11</v>
      </c>
      <c r="E512" s="1">
        <v>207.0</v>
      </c>
      <c r="F512" s="1" t="s">
        <v>12</v>
      </c>
      <c r="G512" s="1">
        <v>597.0</v>
      </c>
      <c r="H512" s="1">
        <v>278.0</v>
      </c>
      <c r="I512" s="1">
        <v>207.0</v>
      </c>
      <c r="J512" s="1">
        <v>0.0</v>
      </c>
    </row>
    <row r="513">
      <c r="A513" s="1">
        <v>512.0</v>
      </c>
      <c r="B513" s="2">
        <v>0.41815126157407406</v>
      </c>
      <c r="C513" s="1" t="s">
        <v>99</v>
      </c>
      <c r="D513" s="1" t="s">
        <v>11</v>
      </c>
      <c r="E513" s="1">
        <v>207.0</v>
      </c>
      <c r="F513" s="1" t="s">
        <v>12</v>
      </c>
      <c r="G513" s="1">
        <v>597.0</v>
      </c>
      <c r="H513" s="1">
        <v>278.0</v>
      </c>
      <c r="I513" s="1">
        <v>207.0</v>
      </c>
      <c r="J513" s="1">
        <v>0.0</v>
      </c>
    </row>
    <row r="514">
      <c r="A514" s="1">
        <v>513.0</v>
      </c>
      <c r="B514" s="2">
        <v>0.41815129629629627</v>
      </c>
      <c r="C514" s="1" t="s">
        <v>108</v>
      </c>
      <c r="D514" s="1" t="s">
        <v>11</v>
      </c>
      <c r="E514" s="1">
        <v>207.0</v>
      </c>
      <c r="F514" s="1" t="s">
        <v>12</v>
      </c>
      <c r="G514" s="1">
        <v>597.0</v>
      </c>
      <c r="H514" s="1">
        <v>278.0</v>
      </c>
      <c r="I514" s="1">
        <v>207.0</v>
      </c>
      <c r="J514" s="1">
        <v>0.0</v>
      </c>
    </row>
    <row r="515">
      <c r="A515" s="1">
        <v>514.0</v>
      </c>
      <c r="B515" s="2">
        <v>0.4181513194444444</v>
      </c>
      <c r="C515" s="1" t="s">
        <v>67</v>
      </c>
      <c r="D515" s="1" t="s">
        <v>11</v>
      </c>
      <c r="E515" s="1">
        <v>207.0</v>
      </c>
      <c r="F515" s="1" t="s">
        <v>12</v>
      </c>
      <c r="G515" s="1">
        <v>597.0</v>
      </c>
      <c r="H515" s="1">
        <v>278.0</v>
      </c>
      <c r="I515" s="1">
        <v>207.0</v>
      </c>
      <c r="J515" s="1">
        <v>0.0</v>
      </c>
    </row>
    <row r="516">
      <c r="A516" s="1">
        <v>515.0</v>
      </c>
      <c r="B516" s="2">
        <v>0.4181513194444444</v>
      </c>
      <c r="C516" s="1" t="s">
        <v>229</v>
      </c>
      <c r="D516" s="1" t="s">
        <v>11</v>
      </c>
      <c r="E516" s="1">
        <v>209.0</v>
      </c>
      <c r="F516" s="1" t="s">
        <v>12</v>
      </c>
      <c r="G516" s="1">
        <v>597.0</v>
      </c>
      <c r="H516" s="1">
        <v>278.0</v>
      </c>
      <c r="I516" s="1">
        <v>209.0</v>
      </c>
      <c r="J516" s="1">
        <v>1.0</v>
      </c>
    </row>
    <row r="517">
      <c r="A517" s="1">
        <v>516.0</v>
      </c>
      <c r="B517" s="2">
        <v>0.41815134259259257</v>
      </c>
      <c r="C517" s="1" t="s">
        <v>35</v>
      </c>
      <c r="D517" s="1" t="s">
        <v>11</v>
      </c>
      <c r="E517" s="1">
        <v>209.0</v>
      </c>
      <c r="F517" s="1" t="s">
        <v>12</v>
      </c>
      <c r="G517" s="1">
        <v>597.0</v>
      </c>
      <c r="H517" s="1">
        <v>278.0</v>
      </c>
      <c r="I517" s="1">
        <v>209.0</v>
      </c>
      <c r="J517" s="1">
        <v>0.0</v>
      </c>
    </row>
    <row r="518">
      <c r="A518" s="1">
        <v>517.0</v>
      </c>
      <c r="B518" s="2">
        <v>0.41815136574074074</v>
      </c>
      <c r="C518" s="1" t="s">
        <v>86</v>
      </c>
      <c r="D518" s="1" t="s">
        <v>11</v>
      </c>
      <c r="E518" s="1">
        <v>209.0</v>
      </c>
      <c r="F518" s="1" t="s">
        <v>12</v>
      </c>
      <c r="G518" s="1">
        <v>597.0</v>
      </c>
      <c r="H518" s="1">
        <v>278.0</v>
      </c>
      <c r="I518" s="1">
        <v>209.0</v>
      </c>
      <c r="J518" s="1">
        <v>0.0</v>
      </c>
    </row>
    <row r="519">
      <c r="A519" s="1">
        <v>518.0</v>
      </c>
      <c r="B519" s="2">
        <v>0.41815137731481483</v>
      </c>
      <c r="C519" s="1" t="s">
        <v>88</v>
      </c>
      <c r="D519" s="1" t="s">
        <v>11</v>
      </c>
      <c r="E519" s="1">
        <v>210.0</v>
      </c>
      <c r="F519" s="1" t="s">
        <v>12</v>
      </c>
      <c r="G519" s="1">
        <v>597.0</v>
      </c>
      <c r="H519" s="1">
        <v>278.0</v>
      </c>
      <c r="I519" s="1">
        <v>210.0</v>
      </c>
      <c r="J519" s="1">
        <v>0.0</v>
      </c>
    </row>
    <row r="520">
      <c r="A520" s="1">
        <v>519.0</v>
      </c>
      <c r="B520" s="2">
        <v>0.418151400462963</v>
      </c>
      <c r="C520" s="1" t="s">
        <v>89</v>
      </c>
      <c r="D520" s="1" t="s">
        <v>11</v>
      </c>
      <c r="E520" s="1">
        <v>210.0</v>
      </c>
      <c r="F520" s="1" t="s">
        <v>12</v>
      </c>
      <c r="G520" s="1">
        <v>597.0</v>
      </c>
      <c r="H520" s="1">
        <v>278.0</v>
      </c>
      <c r="I520" s="1">
        <v>210.0</v>
      </c>
      <c r="J520" s="1">
        <v>0.0</v>
      </c>
    </row>
    <row r="521">
      <c r="A521" s="1">
        <v>520.0</v>
      </c>
      <c r="B521" s="2">
        <v>0.41815142361111113</v>
      </c>
      <c r="C521" s="1" t="s">
        <v>112</v>
      </c>
      <c r="D521" s="1" t="s">
        <v>11</v>
      </c>
      <c r="E521" s="1">
        <v>210.0</v>
      </c>
      <c r="F521" s="1" t="s">
        <v>12</v>
      </c>
      <c r="G521" s="1">
        <v>597.0</v>
      </c>
      <c r="H521" s="1">
        <v>278.0</v>
      </c>
      <c r="I521" s="1">
        <v>210.0</v>
      </c>
      <c r="J521" s="1">
        <v>0.0</v>
      </c>
    </row>
    <row r="522">
      <c r="A522" s="1">
        <v>521.0</v>
      </c>
      <c r="B522" s="2">
        <v>0.41815142361111113</v>
      </c>
      <c r="C522" s="1" t="s">
        <v>231</v>
      </c>
      <c r="D522" s="1" t="s">
        <v>11</v>
      </c>
      <c r="E522" s="1">
        <v>213.0</v>
      </c>
      <c r="F522" s="1" t="s">
        <v>12</v>
      </c>
      <c r="G522" s="1">
        <v>597.0</v>
      </c>
      <c r="H522" s="1">
        <v>278.0</v>
      </c>
      <c r="I522" s="1">
        <v>213.0</v>
      </c>
      <c r="J522" s="1">
        <v>0.0</v>
      </c>
    </row>
    <row r="523">
      <c r="A523" s="1">
        <v>522.0</v>
      </c>
      <c r="B523" s="2">
        <v>0.41815145833333334</v>
      </c>
      <c r="C523" s="1" t="s">
        <v>90</v>
      </c>
      <c r="D523" s="1" t="s">
        <v>11</v>
      </c>
      <c r="E523" s="1">
        <v>211.0</v>
      </c>
      <c r="F523" s="1" t="s">
        <v>12</v>
      </c>
      <c r="G523" s="1">
        <v>597.0</v>
      </c>
      <c r="H523" s="1">
        <v>278.0</v>
      </c>
      <c r="I523" s="1">
        <v>211.0</v>
      </c>
      <c r="J523" s="1">
        <v>0.0</v>
      </c>
    </row>
    <row r="524">
      <c r="A524" s="1">
        <v>523.0</v>
      </c>
      <c r="B524" s="2">
        <v>0.41815146990740737</v>
      </c>
      <c r="C524" s="1" t="s">
        <v>91</v>
      </c>
      <c r="D524" s="1" t="s">
        <v>11</v>
      </c>
      <c r="E524" s="1">
        <v>213.0</v>
      </c>
      <c r="F524" s="1" t="s">
        <v>12</v>
      </c>
      <c r="G524" s="1">
        <v>597.0</v>
      </c>
      <c r="H524" s="1">
        <v>278.0</v>
      </c>
      <c r="I524" s="1">
        <v>213.0</v>
      </c>
      <c r="J524" s="1">
        <v>0.0</v>
      </c>
    </row>
    <row r="525">
      <c r="A525" s="1">
        <v>524.0</v>
      </c>
      <c r="B525" s="2">
        <v>0.41815149305555555</v>
      </c>
      <c r="C525" s="1" t="s">
        <v>52</v>
      </c>
      <c r="D525" s="1" t="s">
        <v>11</v>
      </c>
      <c r="E525" s="1">
        <v>213.0</v>
      </c>
      <c r="F525" s="1" t="s">
        <v>12</v>
      </c>
      <c r="G525" s="1">
        <v>597.0</v>
      </c>
      <c r="H525" s="1">
        <v>278.0</v>
      </c>
      <c r="I525" s="1">
        <v>213.0</v>
      </c>
      <c r="J525" s="1">
        <v>0.0</v>
      </c>
    </row>
    <row r="526">
      <c r="A526" s="1">
        <v>525.0</v>
      </c>
      <c r="B526" s="2">
        <v>0.41815150462962963</v>
      </c>
      <c r="C526" s="1" t="s">
        <v>44</v>
      </c>
      <c r="D526" s="1" t="s">
        <v>11</v>
      </c>
      <c r="E526" s="1">
        <v>214.0</v>
      </c>
      <c r="F526" s="1" t="s">
        <v>12</v>
      </c>
      <c r="G526" s="1">
        <v>597.0</v>
      </c>
      <c r="H526" s="1">
        <v>278.0</v>
      </c>
      <c r="I526" s="1">
        <v>214.0</v>
      </c>
      <c r="J526" s="1">
        <v>0.0</v>
      </c>
    </row>
    <row r="527">
      <c r="A527" s="1">
        <v>526.0</v>
      </c>
      <c r="B527" s="2">
        <v>0.41815150462962963</v>
      </c>
      <c r="C527" s="1" t="s">
        <v>230</v>
      </c>
      <c r="D527" s="1" t="s">
        <v>11</v>
      </c>
      <c r="E527" s="1">
        <v>215.0</v>
      </c>
      <c r="F527" s="1" t="s">
        <v>12</v>
      </c>
      <c r="G527" s="1">
        <v>597.0</v>
      </c>
      <c r="H527" s="1">
        <v>278.0</v>
      </c>
      <c r="I527" s="1">
        <v>215.0</v>
      </c>
      <c r="J527" s="1">
        <v>1.0</v>
      </c>
    </row>
    <row r="528">
      <c r="A528" s="1">
        <v>527.0</v>
      </c>
      <c r="B528" s="2">
        <v>0.4181515277777778</v>
      </c>
      <c r="C528" s="1" t="s">
        <v>105</v>
      </c>
      <c r="D528" s="1" t="s">
        <v>11</v>
      </c>
      <c r="E528" s="1">
        <v>214.0</v>
      </c>
      <c r="F528" s="1" t="s">
        <v>12</v>
      </c>
      <c r="G528" s="1">
        <v>597.0</v>
      </c>
      <c r="H528" s="1">
        <v>278.0</v>
      </c>
      <c r="I528" s="1">
        <v>214.0</v>
      </c>
      <c r="J528" s="1">
        <v>0.0</v>
      </c>
    </row>
    <row r="529">
      <c r="A529" s="1">
        <v>528.0</v>
      </c>
      <c r="B529" s="2">
        <v>0.41815155092592593</v>
      </c>
      <c r="C529" s="1" t="s">
        <v>58</v>
      </c>
      <c r="D529" s="1" t="s">
        <v>11</v>
      </c>
      <c r="E529" s="1">
        <v>215.0</v>
      </c>
      <c r="F529" s="1" t="s">
        <v>12</v>
      </c>
      <c r="G529" s="1">
        <v>597.0</v>
      </c>
      <c r="H529" s="1">
        <v>278.0</v>
      </c>
      <c r="I529" s="1">
        <v>215.0</v>
      </c>
      <c r="J529" s="1">
        <v>0.0</v>
      </c>
    </row>
    <row r="530">
      <c r="A530" s="1">
        <v>529.0</v>
      </c>
      <c r="B530" s="2">
        <v>0.4181515740740741</v>
      </c>
      <c r="C530" s="1" t="s">
        <v>62</v>
      </c>
      <c r="D530" s="1" t="s">
        <v>11</v>
      </c>
      <c r="E530" s="1">
        <v>215.0</v>
      </c>
      <c r="F530" s="1" t="s">
        <v>12</v>
      </c>
      <c r="G530" s="1">
        <v>597.0</v>
      </c>
      <c r="H530" s="1">
        <v>278.0</v>
      </c>
      <c r="I530" s="1">
        <v>215.0</v>
      </c>
      <c r="J530" s="1">
        <v>0.0</v>
      </c>
    </row>
    <row r="531">
      <c r="A531" s="1">
        <v>530.0</v>
      </c>
      <c r="B531" s="2">
        <v>0.4181516550925926</v>
      </c>
      <c r="C531" s="1" t="s">
        <v>104</v>
      </c>
      <c r="D531" s="1" t="s">
        <v>11</v>
      </c>
      <c r="E531" s="1">
        <v>220.0</v>
      </c>
      <c r="F531" s="1" t="s">
        <v>12</v>
      </c>
      <c r="G531" s="1">
        <v>597.0</v>
      </c>
      <c r="H531" s="1">
        <v>278.0</v>
      </c>
      <c r="I531" s="1">
        <v>220.0</v>
      </c>
      <c r="J531" s="1">
        <v>0.0</v>
      </c>
    </row>
    <row r="532">
      <c r="A532" s="1">
        <v>531.0</v>
      </c>
      <c r="B532" s="2">
        <v>0.41815167824074073</v>
      </c>
      <c r="C532" s="1" t="s">
        <v>68</v>
      </c>
      <c r="D532" s="1" t="s">
        <v>11</v>
      </c>
      <c r="E532" s="1">
        <v>218.0</v>
      </c>
      <c r="F532" s="1" t="s">
        <v>12</v>
      </c>
      <c r="G532" s="1">
        <v>597.0</v>
      </c>
      <c r="H532" s="1">
        <v>278.0</v>
      </c>
      <c r="I532" s="1">
        <v>218.0</v>
      </c>
      <c r="J532" s="1">
        <v>0.0</v>
      </c>
    </row>
    <row r="533">
      <c r="A533" s="1">
        <v>532.0</v>
      </c>
      <c r="B533" s="2">
        <v>0.4181516435185186</v>
      </c>
      <c r="C533" s="1" t="s">
        <v>54</v>
      </c>
      <c r="D533" s="1" t="s">
        <v>11</v>
      </c>
      <c r="E533" s="1">
        <v>221.0</v>
      </c>
      <c r="F533" s="1" t="s">
        <v>12</v>
      </c>
      <c r="G533" s="1">
        <v>597.0</v>
      </c>
      <c r="H533" s="1">
        <v>278.0</v>
      </c>
      <c r="I533" s="1">
        <v>221.0</v>
      </c>
      <c r="J533" s="1">
        <v>0.0</v>
      </c>
    </row>
    <row r="534">
      <c r="A534" s="1">
        <v>533.0</v>
      </c>
      <c r="B534" s="2">
        <v>0.41815160879629626</v>
      </c>
      <c r="C534" s="1" t="s">
        <v>228</v>
      </c>
      <c r="D534" s="1" t="s">
        <v>11</v>
      </c>
      <c r="E534" s="1">
        <v>225.0</v>
      </c>
      <c r="F534" s="1" t="s">
        <v>12</v>
      </c>
      <c r="G534" s="1">
        <v>597.0</v>
      </c>
      <c r="H534" s="1">
        <v>278.0</v>
      </c>
      <c r="I534" s="1">
        <v>225.0</v>
      </c>
      <c r="J534" s="1">
        <v>0.0</v>
      </c>
    </row>
    <row r="535">
      <c r="A535" s="1">
        <v>534.0</v>
      </c>
      <c r="B535" s="2">
        <v>0.41815160879629626</v>
      </c>
      <c r="C535" s="1" t="s">
        <v>75</v>
      </c>
      <c r="D535" s="1" t="s">
        <v>11</v>
      </c>
      <c r="E535" s="1">
        <v>225.0</v>
      </c>
      <c r="F535" s="1" t="s">
        <v>12</v>
      </c>
      <c r="G535" s="1">
        <v>597.0</v>
      </c>
      <c r="H535" s="1">
        <v>278.0</v>
      </c>
      <c r="I535" s="1">
        <v>225.0</v>
      </c>
      <c r="J535" s="1">
        <v>0.0</v>
      </c>
    </row>
    <row r="536">
      <c r="A536" s="1">
        <v>535.0</v>
      </c>
      <c r="B536" s="2">
        <v>0.41815158564814814</v>
      </c>
      <c r="C536" s="1" t="s">
        <v>42</v>
      </c>
      <c r="D536" s="1" t="s">
        <v>11</v>
      </c>
      <c r="E536" s="1">
        <v>227.0</v>
      </c>
      <c r="F536" s="1" t="s">
        <v>12</v>
      </c>
      <c r="G536" s="1">
        <v>597.0</v>
      </c>
      <c r="H536" s="1">
        <v>278.0</v>
      </c>
      <c r="I536" s="1">
        <v>227.0</v>
      </c>
      <c r="J536" s="1">
        <v>0.0</v>
      </c>
    </row>
    <row r="537">
      <c r="A537" s="1">
        <v>536.0</v>
      </c>
      <c r="B537" s="2">
        <v>0.4181517013888889</v>
      </c>
      <c r="C537" s="1" t="s">
        <v>23</v>
      </c>
      <c r="D537" s="1" t="s">
        <v>11</v>
      </c>
      <c r="E537" s="1">
        <v>219.0</v>
      </c>
      <c r="F537" s="1" t="s">
        <v>12</v>
      </c>
      <c r="G537" s="1">
        <v>597.0</v>
      </c>
      <c r="H537" s="1">
        <v>278.0</v>
      </c>
      <c r="I537" s="1">
        <v>219.0</v>
      </c>
      <c r="J537" s="1">
        <v>0.0</v>
      </c>
    </row>
    <row r="538">
      <c r="A538" s="1">
        <v>537.0</v>
      </c>
      <c r="B538" s="2">
        <v>0.41815168981481476</v>
      </c>
      <c r="C538" s="1" t="s">
        <v>226</v>
      </c>
      <c r="D538" s="1" t="s">
        <v>11</v>
      </c>
      <c r="E538" s="1">
        <v>224.0</v>
      </c>
      <c r="F538" s="1" t="s">
        <v>12</v>
      </c>
      <c r="G538" s="1">
        <v>597.0</v>
      </c>
      <c r="H538" s="1">
        <v>278.0</v>
      </c>
      <c r="I538" s="1">
        <v>224.0</v>
      </c>
      <c r="J538" s="1">
        <v>1.0</v>
      </c>
    </row>
    <row r="539">
      <c r="A539" s="1">
        <v>538.0</v>
      </c>
      <c r="B539" s="2">
        <v>0.41815171296296294</v>
      </c>
      <c r="C539" s="1" t="s">
        <v>103</v>
      </c>
      <c r="D539" s="1" t="s">
        <v>11</v>
      </c>
      <c r="E539" s="1">
        <v>224.0</v>
      </c>
      <c r="F539" s="1" t="s">
        <v>12</v>
      </c>
      <c r="G539" s="1">
        <v>597.0</v>
      </c>
      <c r="H539" s="1">
        <v>278.0</v>
      </c>
      <c r="I539" s="1">
        <v>224.0</v>
      </c>
      <c r="J539" s="1">
        <v>0.0</v>
      </c>
    </row>
    <row r="540">
      <c r="A540" s="1">
        <v>539.0</v>
      </c>
      <c r="B540" s="2">
        <v>0.41815173611111106</v>
      </c>
      <c r="C540" s="1" t="s">
        <v>31</v>
      </c>
      <c r="D540" s="1" t="s">
        <v>11</v>
      </c>
      <c r="E540" s="1">
        <v>224.0</v>
      </c>
      <c r="F540" s="1" t="s">
        <v>12</v>
      </c>
      <c r="G540" s="1">
        <v>597.0</v>
      </c>
      <c r="H540" s="1">
        <v>278.0</v>
      </c>
      <c r="I540" s="1">
        <v>224.0</v>
      </c>
      <c r="J540" s="1">
        <v>0.0</v>
      </c>
    </row>
    <row r="541">
      <c r="A541" s="1">
        <v>540.0</v>
      </c>
      <c r="B541" s="2">
        <v>0.41815175925925924</v>
      </c>
      <c r="C541" s="1" t="s">
        <v>51</v>
      </c>
      <c r="D541" s="1" t="s">
        <v>11</v>
      </c>
      <c r="E541" s="1">
        <v>224.0</v>
      </c>
      <c r="F541" s="1" t="s">
        <v>12</v>
      </c>
      <c r="G541" s="1">
        <v>597.0</v>
      </c>
      <c r="H541" s="1">
        <v>278.0</v>
      </c>
      <c r="I541" s="1">
        <v>224.0</v>
      </c>
      <c r="J541" s="1">
        <v>0.0</v>
      </c>
    </row>
    <row r="542">
      <c r="A542" s="1">
        <v>541.0</v>
      </c>
      <c r="B542" s="2">
        <v>0.4181517708333334</v>
      </c>
      <c r="C542" s="1" t="s">
        <v>201</v>
      </c>
      <c r="D542" s="1" t="s">
        <v>11</v>
      </c>
      <c r="E542" s="1">
        <v>225.0</v>
      </c>
      <c r="F542" s="1" t="s">
        <v>12</v>
      </c>
      <c r="G542" s="1">
        <v>597.0</v>
      </c>
      <c r="H542" s="1">
        <v>278.0</v>
      </c>
      <c r="I542" s="1">
        <v>225.0</v>
      </c>
      <c r="J542" s="1">
        <v>1.0</v>
      </c>
    </row>
    <row r="543">
      <c r="A543" s="1">
        <v>542.0</v>
      </c>
      <c r="B543" s="2">
        <v>0.4181517939814815</v>
      </c>
      <c r="C543" s="1" t="s">
        <v>61</v>
      </c>
      <c r="D543" s="1" t="s">
        <v>11</v>
      </c>
      <c r="E543" s="1">
        <v>225.0</v>
      </c>
      <c r="F543" s="1" t="s">
        <v>12</v>
      </c>
      <c r="G543" s="1">
        <v>597.0</v>
      </c>
      <c r="H543" s="1">
        <v>278.0</v>
      </c>
      <c r="I543" s="1">
        <v>225.0</v>
      </c>
      <c r="J543" s="1">
        <v>0.0</v>
      </c>
    </row>
    <row r="544">
      <c r="A544" s="1">
        <v>543.0</v>
      </c>
      <c r="B544" s="2">
        <v>0.4181518171296297</v>
      </c>
      <c r="C544" s="1" t="s">
        <v>74</v>
      </c>
      <c r="D544" s="1" t="s">
        <v>11</v>
      </c>
      <c r="E544" s="1">
        <v>226.0</v>
      </c>
      <c r="F544" s="1" t="s">
        <v>12</v>
      </c>
      <c r="G544" s="1">
        <v>597.0</v>
      </c>
      <c r="H544" s="1">
        <v>278.0</v>
      </c>
      <c r="I544" s="1">
        <v>226.0</v>
      </c>
      <c r="J544" s="1">
        <v>0.0</v>
      </c>
    </row>
    <row r="545">
      <c r="A545" s="1">
        <v>544.0</v>
      </c>
      <c r="B545" s="2">
        <v>0.4181518402777778</v>
      </c>
      <c r="C545" s="1" t="s">
        <v>102</v>
      </c>
      <c r="D545" s="1" t="s">
        <v>11</v>
      </c>
      <c r="E545" s="1">
        <v>226.0</v>
      </c>
      <c r="F545" s="1" t="s">
        <v>12</v>
      </c>
      <c r="G545" s="1">
        <v>597.0</v>
      </c>
      <c r="H545" s="1">
        <v>278.0</v>
      </c>
      <c r="I545" s="1">
        <v>226.0</v>
      </c>
      <c r="J545" s="1">
        <v>0.0</v>
      </c>
    </row>
    <row r="546">
      <c r="A546" s="1">
        <v>545.0</v>
      </c>
      <c r="B546" s="2">
        <v>0.41815185185185183</v>
      </c>
      <c r="C546" s="1" t="s">
        <v>55</v>
      </c>
      <c r="D546" s="1" t="s">
        <v>11</v>
      </c>
      <c r="E546" s="1">
        <v>227.0</v>
      </c>
      <c r="F546" s="1" t="s">
        <v>12</v>
      </c>
      <c r="G546" s="1">
        <v>597.0</v>
      </c>
      <c r="H546" s="1">
        <v>278.0</v>
      </c>
      <c r="I546" s="1">
        <v>227.0</v>
      </c>
      <c r="J546" s="1">
        <v>0.0</v>
      </c>
    </row>
    <row r="547">
      <c r="A547" s="1">
        <v>546.0</v>
      </c>
      <c r="B547" s="2">
        <v>0.418151875</v>
      </c>
      <c r="C547" s="1" t="s">
        <v>65</v>
      </c>
      <c r="D547" s="1" t="s">
        <v>11</v>
      </c>
      <c r="E547" s="1">
        <v>229.0</v>
      </c>
      <c r="F547" s="1" t="s">
        <v>12</v>
      </c>
      <c r="G547" s="1">
        <v>597.0</v>
      </c>
      <c r="H547" s="1">
        <v>278.0</v>
      </c>
      <c r="I547" s="1">
        <v>229.0</v>
      </c>
      <c r="J547" s="1">
        <v>0.0</v>
      </c>
    </row>
    <row r="548">
      <c r="A548" s="1">
        <v>547.0</v>
      </c>
      <c r="B548" s="2">
        <v>0.418151863425926</v>
      </c>
      <c r="C548" s="1" t="s">
        <v>224</v>
      </c>
      <c r="D548" s="1" t="s">
        <v>11</v>
      </c>
      <c r="E548" s="1">
        <v>232.0</v>
      </c>
      <c r="F548" s="1" t="s">
        <v>12</v>
      </c>
      <c r="G548" s="1">
        <v>597.0</v>
      </c>
      <c r="H548" s="1">
        <v>278.0</v>
      </c>
      <c r="I548" s="1">
        <v>232.0</v>
      </c>
      <c r="J548" s="1">
        <v>1.0</v>
      </c>
    </row>
    <row r="549">
      <c r="A549" s="1">
        <v>548.0</v>
      </c>
      <c r="B549" s="2">
        <v>0.4181518981481481</v>
      </c>
      <c r="C549" s="1" t="s">
        <v>76</v>
      </c>
      <c r="D549" s="1" t="s">
        <v>11</v>
      </c>
      <c r="E549" s="1">
        <v>232.0</v>
      </c>
      <c r="F549" s="1" t="s">
        <v>12</v>
      </c>
      <c r="G549" s="1">
        <v>597.0</v>
      </c>
      <c r="H549" s="1">
        <v>278.0</v>
      </c>
      <c r="I549" s="1">
        <v>232.0</v>
      </c>
      <c r="J549" s="1">
        <v>0.0</v>
      </c>
    </row>
    <row r="550">
      <c r="A550" s="1">
        <v>549.0</v>
      </c>
      <c r="B550" s="2">
        <v>0.41815193287037034</v>
      </c>
      <c r="C550" s="1" t="s">
        <v>22</v>
      </c>
      <c r="D550" s="1" t="s">
        <v>11</v>
      </c>
      <c r="E550" s="1">
        <v>231.0</v>
      </c>
      <c r="F550" s="1" t="s">
        <v>12</v>
      </c>
      <c r="G550" s="1">
        <v>597.0</v>
      </c>
      <c r="H550" s="1">
        <v>278.0</v>
      </c>
      <c r="I550" s="1">
        <v>231.0</v>
      </c>
      <c r="J550" s="1">
        <v>0.0</v>
      </c>
    </row>
    <row r="551">
      <c r="A551" s="1">
        <v>550.0</v>
      </c>
      <c r="B551" s="2">
        <v>0.4181528703703704</v>
      </c>
      <c r="C551" s="1" t="s">
        <v>223</v>
      </c>
      <c r="D551" s="1" t="s">
        <v>11</v>
      </c>
      <c r="E551" s="1">
        <v>240.0</v>
      </c>
      <c r="F551" s="1" t="s">
        <v>12</v>
      </c>
      <c r="G551" s="1">
        <v>597.0</v>
      </c>
      <c r="H551" s="1">
        <v>278.0</v>
      </c>
      <c r="I551" s="1">
        <v>240.0</v>
      </c>
      <c r="J551" s="1">
        <v>0.0</v>
      </c>
    </row>
    <row r="552">
      <c r="A552" s="1">
        <v>551.0</v>
      </c>
      <c r="B552" s="2">
        <v>0.41815284722222223</v>
      </c>
      <c r="C552" s="1" t="s">
        <v>20</v>
      </c>
      <c r="D552" s="1" t="s">
        <v>11</v>
      </c>
      <c r="E552" s="1">
        <v>241.0</v>
      </c>
      <c r="F552" s="1" t="s">
        <v>12</v>
      </c>
      <c r="G552" s="1">
        <v>597.0</v>
      </c>
      <c r="H552" s="1">
        <v>278.0</v>
      </c>
      <c r="I552" s="1">
        <v>241.0</v>
      </c>
      <c r="J552" s="1">
        <v>0.0</v>
      </c>
    </row>
    <row r="553">
      <c r="A553" s="1">
        <v>552.0</v>
      </c>
      <c r="B553" s="2">
        <v>0.4181528240740741</v>
      </c>
      <c r="C553" s="1" t="s">
        <v>81</v>
      </c>
      <c r="D553" s="1" t="s">
        <v>11</v>
      </c>
      <c r="E553" s="1">
        <v>240.0</v>
      </c>
      <c r="F553" s="1" t="s">
        <v>12</v>
      </c>
      <c r="G553" s="1">
        <v>597.0</v>
      </c>
      <c r="H553" s="1">
        <v>278.0</v>
      </c>
      <c r="I553" s="1">
        <v>240.0</v>
      </c>
      <c r="J553" s="1">
        <v>0.0</v>
      </c>
    </row>
    <row r="554">
      <c r="A554" s="1">
        <v>553.0</v>
      </c>
      <c r="B554" s="2">
        <v>0.41815280092592594</v>
      </c>
      <c r="C554" s="1" t="s">
        <v>97</v>
      </c>
      <c r="D554" s="1" t="s">
        <v>11</v>
      </c>
      <c r="E554" s="1">
        <v>240.0</v>
      </c>
      <c r="F554" s="1" t="s">
        <v>12</v>
      </c>
      <c r="G554" s="1">
        <v>597.0</v>
      </c>
      <c r="H554" s="1">
        <v>278.0</v>
      </c>
      <c r="I554" s="1">
        <v>240.0</v>
      </c>
      <c r="J554" s="1">
        <v>0.0</v>
      </c>
    </row>
    <row r="555">
      <c r="A555" s="1">
        <v>554.0</v>
      </c>
      <c r="B555" s="2">
        <v>0.4181527777777778</v>
      </c>
      <c r="C555" s="1" t="s">
        <v>69</v>
      </c>
      <c r="D555" s="1" t="s">
        <v>11</v>
      </c>
      <c r="E555" s="1">
        <v>241.0</v>
      </c>
      <c r="F555" s="1" t="s">
        <v>12</v>
      </c>
      <c r="G555" s="1">
        <v>597.0</v>
      </c>
      <c r="H555" s="1">
        <v>278.0</v>
      </c>
      <c r="I555" s="1">
        <v>241.0</v>
      </c>
      <c r="J555" s="1">
        <v>0.0</v>
      </c>
    </row>
    <row r="556">
      <c r="A556" s="1">
        <v>555.0</v>
      </c>
      <c r="B556" s="2">
        <v>0.41815275462962964</v>
      </c>
      <c r="C556" s="1" t="s">
        <v>221</v>
      </c>
      <c r="D556" s="1" t="s">
        <v>11</v>
      </c>
      <c r="E556" s="1">
        <v>240.0</v>
      </c>
      <c r="F556" s="1" t="s">
        <v>12</v>
      </c>
      <c r="G556" s="1">
        <v>597.0</v>
      </c>
      <c r="H556" s="1">
        <v>278.0</v>
      </c>
      <c r="I556" s="1">
        <v>240.0</v>
      </c>
      <c r="J556" s="1">
        <v>0.0</v>
      </c>
    </row>
    <row r="557">
      <c r="A557" s="1">
        <v>556.0</v>
      </c>
      <c r="B557" s="2">
        <v>0.41815273148148147</v>
      </c>
      <c r="C557" s="1" t="s">
        <v>49</v>
      </c>
      <c r="D557" s="1" t="s">
        <v>11</v>
      </c>
      <c r="E557" s="1">
        <v>240.0</v>
      </c>
      <c r="F557" s="1" t="s">
        <v>12</v>
      </c>
      <c r="G557" s="1">
        <v>597.0</v>
      </c>
      <c r="H557" s="1">
        <v>278.0</v>
      </c>
      <c r="I557" s="1">
        <v>240.0</v>
      </c>
      <c r="J557" s="1">
        <v>0.0</v>
      </c>
    </row>
    <row r="558">
      <c r="A558" s="1">
        <v>557.0</v>
      </c>
      <c r="B558" s="2">
        <v>0.41815270833333334</v>
      </c>
      <c r="C558" s="1" t="s">
        <v>37</v>
      </c>
      <c r="D558" s="1" t="s">
        <v>11</v>
      </c>
      <c r="E558" s="1">
        <v>240.0</v>
      </c>
      <c r="F558" s="1" t="s">
        <v>12</v>
      </c>
      <c r="G558" s="1">
        <v>597.0</v>
      </c>
      <c r="H558" s="1">
        <v>278.0</v>
      </c>
      <c r="I558" s="1">
        <v>240.0</v>
      </c>
      <c r="J558" s="1">
        <v>0.0</v>
      </c>
    </row>
    <row r="559">
      <c r="A559" s="1">
        <v>558.0</v>
      </c>
      <c r="B559" s="2">
        <v>0.41815267361111114</v>
      </c>
      <c r="C559" s="1" t="s">
        <v>32</v>
      </c>
      <c r="D559" s="1" t="s">
        <v>11</v>
      </c>
      <c r="E559" s="1">
        <v>241.0</v>
      </c>
      <c r="F559" s="1" t="s">
        <v>12</v>
      </c>
      <c r="G559" s="1">
        <v>597.0</v>
      </c>
      <c r="H559" s="1">
        <v>278.0</v>
      </c>
      <c r="I559" s="1">
        <v>241.0</v>
      </c>
      <c r="J559" s="1">
        <v>0.0</v>
      </c>
    </row>
    <row r="560">
      <c r="A560" s="1">
        <v>559.0</v>
      </c>
      <c r="B560" s="2">
        <v>0.4181526388888889</v>
      </c>
      <c r="C560" s="1" t="s">
        <v>80</v>
      </c>
      <c r="D560" s="1" t="s">
        <v>11</v>
      </c>
      <c r="E560" s="1">
        <v>241.0</v>
      </c>
      <c r="F560" s="1" t="s">
        <v>12</v>
      </c>
      <c r="G560" s="1">
        <v>597.0</v>
      </c>
      <c r="H560" s="1">
        <v>278.0</v>
      </c>
      <c r="I560" s="1">
        <v>241.0</v>
      </c>
      <c r="J560" s="1">
        <v>0.0</v>
      </c>
    </row>
    <row r="561">
      <c r="A561" s="1">
        <v>560.0</v>
      </c>
      <c r="B561" s="2">
        <v>0.41815261574074075</v>
      </c>
      <c r="C561" s="1" t="s">
        <v>116</v>
      </c>
      <c r="D561" s="1" t="s">
        <v>11</v>
      </c>
      <c r="E561" s="1">
        <v>241.0</v>
      </c>
      <c r="F561" s="1" t="s">
        <v>12</v>
      </c>
      <c r="G561" s="1">
        <v>597.0</v>
      </c>
      <c r="H561" s="1">
        <v>278.0</v>
      </c>
      <c r="I561" s="1">
        <v>241.0</v>
      </c>
      <c r="J561" s="1">
        <v>0.0</v>
      </c>
    </row>
    <row r="562">
      <c r="A562" s="1">
        <v>561.0</v>
      </c>
      <c r="B562" s="2">
        <v>0.41815260416666666</v>
      </c>
      <c r="C562" s="1" t="s">
        <v>111</v>
      </c>
      <c r="D562" s="1" t="s">
        <v>11</v>
      </c>
      <c r="E562" s="1">
        <v>240.0</v>
      </c>
      <c r="F562" s="1" t="s">
        <v>12</v>
      </c>
      <c r="G562" s="1">
        <v>597.0</v>
      </c>
      <c r="H562" s="1">
        <v>278.0</v>
      </c>
      <c r="I562" s="1">
        <v>240.0</v>
      </c>
      <c r="J562" s="1">
        <v>0.0</v>
      </c>
    </row>
    <row r="563">
      <c r="A563" s="1">
        <v>562.0</v>
      </c>
      <c r="B563" s="2">
        <v>0.41815258101851854</v>
      </c>
      <c r="C563" s="1" t="s">
        <v>38</v>
      </c>
      <c r="D563" s="1" t="s">
        <v>11</v>
      </c>
      <c r="E563" s="1">
        <v>240.0</v>
      </c>
      <c r="F563" s="1" t="s">
        <v>12</v>
      </c>
      <c r="G563" s="1">
        <v>597.0</v>
      </c>
      <c r="H563" s="1">
        <v>278.0</v>
      </c>
      <c r="I563" s="1">
        <v>239.0</v>
      </c>
      <c r="J563" s="1">
        <v>0.0</v>
      </c>
    </row>
    <row r="564">
      <c r="A564" s="1">
        <v>563.0</v>
      </c>
      <c r="B564" s="2">
        <v>0.4181525694444444</v>
      </c>
      <c r="C564" s="1" t="s">
        <v>79</v>
      </c>
      <c r="D564" s="1" t="s">
        <v>11</v>
      </c>
      <c r="E564" s="1">
        <v>238.0</v>
      </c>
      <c r="F564" s="1" t="s">
        <v>12</v>
      </c>
      <c r="G564" s="1">
        <v>597.0</v>
      </c>
      <c r="H564" s="1">
        <v>278.0</v>
      </c>
      <c r="I564" s="1">
        <v>238.0</v>
      </c>
      <c r="J564" s="1">
        <v>0.0</v>
      </c>
    </row>
    <row r="565">
      <c r="A565" s="1">
        <v>564.0</v>
      </c>
      <c r="B565" s="2">
        <v>0.4181525462962963</v>
      </c>
      <c r="C565" s="1" t="s">
        <v>56</v>
      </c>
      <c r="D565" s="1" t="s">
        <v>11</v>
      </c>
      <c r="E565" s="1">
        <v>237.0</v>
      </c>
      <c r="F565" s="1" t="s">
        <v>12</v>
      </c>
      <c r="G565" s="1">
        <v>597.0</v>
      </c>
      <c r="H565" s="1">
        <v>278.0</v>
      </c>
      <c r="I565" s="1">
        <v>237.0</v>
      </c>
      <c r="J565" s="1">
        <v>0.0</v>
      </c>
    </row>
    <row r="566">
      <c r="A566" s="1">
        <v>565.0</v>
      </c>
      <c r="B566" s="2">
        <v>0.4181525231481481</v>
      </c>
      <c r="C566" s="1" t="s">
        <v>115</v>
      </c>
      <c r="D566" s="1" t="s">
        <v>11</v>
      </c>
      <c r="E566" s="1">
        <v>237.0</v>
      </c>
      <c r="F566" s="1" t="s">
        <v>12</v>
      </c>
      <c r="G566" s="1">
        <v>597.0</v>
      </c>
      <c r="H566" s="1">
        <v>278.0</v>
      </c>
      <c r="I566" s="1">
        <v>237.0</v>
      </c>
      <c r="J566" s="1">
        <v>0.0</v>
      </c>
    </row>
    <row r="567">
      <c r="A567" s="1">
        <v>566.0</v>
      </c>
      <c r="B567" s="2">
        <v>0.4181525</v>
      </c>
      <c r="C567" s="1" t="s">
        <v>64</v>
      </c>
      <c r="D567" s="1" t="s">
        <v>11</v>
      </c>
      <c r="E567" s="1">
        <v>236.0</v>
      </c>
      <c r="F567" s="1" t="s">
        <v>12</v>
      </c>
      <c r="G567" s="1">
        <v>597.0</v>
      </c>
      <c r="H567" s="1">
        <v>278.0</v>
      </c>
      <c r="I567" s="1">
        <v>236.0</v>
      </c>
      <c r="J567" s="1">
        <v>0.0</v>
      </c>
    </row>
    <row r="568">
      <c r="A568" s="1">
        <v>567.0</v>
      </c>
      <c r="B568" s="2">
        <v>0.41815245370370374</v>
      </c>
      <c r="C568" s="1" t="s">
        <v>107</v>
      </c>
      <c r="D568" s="1" t="s">
        <v>11</v>
      </c>
      <c r="E568" s="1">
        <v>239.0</v>
      </c>
      <c r="F568" s="1" t="s">
        <v>12</v>
      </c>
      <c r="G568" s="1">
        <v>597.0</v>
      </c>
      <c r="H568" s="1">
        <v>278.0</v>
      </c>
      <c r="I568" s="1">
        <v>239.0</v>
      </c>
      <c r="J568" s="1">
        <v>0.0</v>
      </c>
    </row>
    <row r="569">
      <c r="A569" s="1">
        <v>568.0</v>
      </c>
      <c r="B569" s="2">
        <v>0.41815243055555557</v>
      </c>
      <c r="C569" s="1" t="s">
        <v>46</v>
      </c>
      <c r="D569" s="1" t="s">
        <v>11</v>
      </c>
      <c r="E569" s="1">
        <v>238.0</v>
      </c>
      <c r="F569" s="1" t="s">
        <v>12</v>
      </c>
      <c r="G569" s="1">
        <v>597.0</v>
      </c>
      <c r="H569" s="1">
        <v>278.0</v>
      </c>
      <c r="I569" s="1">
        <v>238.0</v>
      </c>
      <c r="J569" s="1">
        <v>0.0</v>
      </c>
    </row>
    <row r="570">
      <c r="A570" s="1">
        <v>569.0</v>
      </c>
      <c r="B570" s="2">
        <v>0.4181524189814815</v>
      </c>
      <c r="C570" s="1" t="s">
        <v>212</v>
      </c>
      <c r="D570" s="1" t="s">
        <v>11</v>
      </c>
      <c r="E570" s="1">
        <v>236.0</v>
      </c>
      <c r="F570" s="1" t="s">
        <v>12</v>
      </c>
      <c r="G570" s="1">
        <v>597.0</v>
      </c>
      <c r="H570" s="1">
        <v>278.0</v>
      </c>
      <c r="I570" s="1">
        <v>236.0</v>
      </c>
      <c r="J570" s="1">
        <v>1.0</v>
      </c>
    </row>
    <row r="571">
      <c r="A571" s="1">
        <v>570.0</v>
      </c>
      <c r="B571" s="2">
        <v>0.41815240740740744</v>
      </c>
      <c r="C571" s="1" t="s">
        <v>101</v>
      </c>
      <c r="D571" s="1" t="s">
        <v>11</v>
      </c>
      <c r="E571" s="1">
        <v>235.0</v>
      </c>
      <c r="F571" s="1" t="s">
        <v>12</v>
      </c>
      <c r="G571" s="1">
        <v>597.0</v>
      </c>
      <c r="H571" s="1">
        <v>278.0</v>
      </c>
      <c r="I571" s="1">
        <v>235.0</v>
      </c>
      <c r="J571" s="1">
        <v>0.0</v>
      </c>
    </row>
    <row r="572">
      <c r="A572" s="1">
        <v>571.0</v>
      </c>
      <c r="B572" s="2">
        <v>0.4181523958333333</v>
      </c>
      <c r="C572" s="1" t="s">
        <v>45</v>
      </c>
      <c r="D572" s="1" t="s">
        <v>11</v>
      </c>
      <c r="E572" s="1">
        <v>233.0</v>
      </c>
      <c r="F572" s="1" t="s">
        <v>12</v>
      </c>
      <c r="G572" s="1">
        <v>597.0</v>
      </c>
      <c r="H572" s="1">
        <v>278.0</v>
      </c>
      <c r="I572" s="1">
        <v>233.0</v>
      </c>
      <c r="J572" s="1">
        <v>0.0</v>
      </c>
    </row>
    <row r="573">
      <c r="A573" s="1">
        <v>572.0</v>
      </c>
      <c r="B573" s="2">
        <v>0.4181523726851852</v>
      </c>
      <c r="C573" s="1" t="s">
        <v>78</v>
      </c>
      <c r="D573" s="1" t="s">
        <v>11</v>
      </c>
      <c r="E573" s="1">
        <v>233.0</v>
      </c>
      <c r="F573" s="1" t="s">
        <v>12</v>
      </c>
      <c r="G573" s="1">
        <v>597.0</v>
      </c>
      <c r="H573" s="1">
        <v>278.0</v>
      </c>
      <c r="I573" s="1">
        <v>233.0</v>
      </c>
      <c r="J573" s="1">
        <v>0.0</v>
      </c>
    </row>
    <row r="574">
      <c r="A574" s="1">
        <v>573.0</v>
      </c>
      <c r="B574" s="2">
        <v>0.41815233796296297</v>
      </c>
      <c r="C574" s="1" t="s">
        <v>214</v>
      </c>
      <c r="D574" s="1" t="s">
        <v>11</v>
      </c>
      <c r="E574" s="1">
        <v>234.0</v>
      </c>
      <c r="F574" s="1" t="s">
        <v>12</v>
      </c>
      <c r="G574" s="1">
        <v>597.0</v>
      </c>
      <c r="H574" s="1">
        <v>278.0</v>
      </c>
      <c r="I574" s="1">
        <v>234.0</v>
      </c>
      <c r="J574" s="1">
        <v>1.0</v>
      </c>
    </row>
    <row r="575">
      <c r="A575" s="1">
        <v>574.0</v>
      </c>
      <c r="B575" s="2">
        <v>0.41815233796296297</v>
      </c>
      <c r="C575" s="1" t="s">
        <v>94</v>
      </c>
      <c r="D575" s="1" t="s">
        <v>11</v>
      </c>
      <c r="E575" s="1">
        <v>232.0</v>
      </c>
      <c r="F575" s="1" t="s">
        <v>12</v>
      </c>
      <c r="G575" s="1">
        <v>597.0</v>
      </c>
      <c r="H575" s="1">
        <v>278.0</v>
      </c>
      <c r="I575" s="1">
        <v>232.0</v>
      </c>
      <c r="J575" s="1">
        <v>0.0</v>
      </c>
    </row>
    <row r="576">
      <c r="A576" s="1">
        <v>575.0</v>
      </c>
      <c r="B576" s="2">
        <v>0.4181522916666667</v>
      </c>
      <c r="C576" s="1" t="s">
        <v>21</v>
      </c>
      <c r="D576" s="1" t="s">
        <v>11</v>
      </c>
      <c r="E576" s="1">
        <v>234.0</v>
      </c>
      <c r="F576" s="1" t="s">
        <v>12</v>
      </c>
      <c r="G576" s="1">
        <v>597.0</v>
      </c>
      <c r="H576" s="1">
        <v>278.0</v>
      </c>
      <c r="I576" s="1">
        <v>234.0</v>
      </c>
      <c r="J576" s="1">
        <v>0.0</v>
      </c>
    </row>
    <row r="577">
      <c r="A577" s="1">
        <v>576.0</v>
      </c>
      <c r="B577" s="2">
        <v>0.4181522685185185</v>
      </c>
      <c r="C577" s="1" t="s">
        <v>40</v>
      </c>
      <c r="D577" s="1" t="s">
        <v>11</v>
      </c>
      <c r="E577" s="1">
        <v>234.0</v>
      </c>
      <c r="F577" s="1" t="s">
        <v>12</v>
      </c>
      <c r="G577" s="1">
        <v>597.0</v>
      </c>
      <c r="H577" s="1">
        <v>278.0</v>
      </c>
      <c r="I577" s="1">
        <v>234.0</v>
      </c>
      <c r="J577" s="1">
        <v>0.0</v>
      </c>
    </row>
    <row r="578">
      <c r="A578" s="1">
        <v>577.0</v>
      </c>
      <c r="B578" s="2">
        <v>0.4181522453703704</v>
      </c>
      <c r="C578" s="1" t="s">
        <v>213</v>
      </c>
      <c r="D578" s="1" t="s">
        <v>11</v>
      </c>
      <c r="E578" s="1">
        <v>233.0</v>
      </c>
      <c r="F578" s="1" t="s">
        <v>12</v>
      </c>
      <c r="G578" s="1">
        <v>597.0</v>
      </c>
      <c r="H578" s="1">
        <v>278.0</v>
      </c>
      <c r="I578" s="1">
        <v>233.0</v>
      </c>
      <c r="J578" s="1">
        <v>1.0</v>
      </c>
    </row>
    <row r="579">
      <c r="A579" s="1">
        <v>578.0</v>
      </c>
      <c r="B579" s="2">
        <v>0.4181522453703704</v>
      </c>
      <c r="C579" s="1" t="s">
        <v>113</v>
      </c>
      <c r="D579" s="1" t="s">
        <v>11</v>
      </c>
      <c r="E579" s="1">
        <v>231.0</v>
      </c>
      <c r="F579" s="1" t="s">
        <v>12</v>
      </c>
      <c r="G579" s="1">
        <v>597.0</v>
      </c>
      <c r="H579" s="1">
        <v>278.0</v>
      </c>
      <c r="I579" s="1">
        <v>231.0</v>
      </c>
      <c r="J579" s="1">
        <v>0.0</v>
      </c>
    </row>
    <row r="580">
      <c r="A580" s="1">
        <v>579.0</v>
      </c>
      <c r="B580" s="2">
        <v>0.41815221064814817</v>
      </c>
      <c r="C580" s="1" t="s">
        <v>92</v>
      </c>
      <c r="D580" s="1" t="s">
        <v>11</v>
      </c>
      <c r="E580" s="1">
        <v>232.0</v>
      </c>
      <c r="F580" s="1" t="s">
        <v>12</v>
      </c>
      <c r="G580" s="1">
        <v>597.0</v>
      </c>
      <c r="H580" s="1">
        <v>278.0</v>
      </c>
      <c r="I580" s="1">
        <v>232.0</v>
      </c>
      <c r="J580" s="1">
        <v>0.0</v>
      </c>
    </row>
    <row r="581">
      <c r="A581" s="1">
        <v>580.0</v>
      </c>
      <c r="B581" s="2">
        <v>0.4181521990740741</v>
      </c>
      <c r="C581" s="1" t="s">
        <v>41</v>
      </c>
      <c r="D581" s="1" t="s">
        <v>11</v>
      </c>
      <c r="E581" s="1">
        <v>231.0</v>
      </c>
      <c r="F581" s="1" t="s">
        <v>12</v>
      </c>
      <c r="G581" s="1">
        <v>597.0</v>
      </c>
      <c r="H581" s="1">
        <v>278.0</v>
      </c>
      <c r="I581" s="1">
        <v>231.0</v>
      </c>
      <c r="J581" s="1">
        <v>0.0</v>
      </c>
    </row>
    <row r="582">
      <c r="A582" s="1">
        <v>581.0</v>
      </c>
      <c r="B582" s="2">
        <v>0.4181521759259259</v>
      </c>
      <c r="C582" s="1" t="s">
        <v>77</v>
      </c>
      <c r="D582" s="1" t="s">
        <v>11</v>
      </c>
      <c r="E582" s="1">
        <v>231.0</v>
      </c>
      <c r="F582" s="1" t="s">
        <v>12</v>
      </c>
      <c r="G582" s="1">
        <v>597.0</v>
      </c>
      <c r="H582" s="1">
        <v>278.0</v>
      </c>
      <c r="I582" s="1">
        <v>231.0</v>
      </c>
      <c r="J582" s="1">
        <v>0.0</v>
      </c>
    </row>
    <row r="583">
      <c r="A583" s="1">
        <v>582.0</v>
      </c>
      <c r="B583" s="2">
        <v>0.4181521412037037</v>
      </c>
      <c r="C583" s="1" t="s">
        <v>217</v>
      </c>
      <c r="D583" s="1" t="s">
        <v>11</v>
      </c>
      <c r="E583" s="1">
        <v>231.0</v>
      </c>
      <c r="F583" s="1" t="s">
        <v>12</v>
      </c>
      <c r="G583" s="1">
        <v>597.0</v>
      </c>
      <c r="H583" s="1">
        <v>278.0</v>
      </c>
      <c r="I583" s="1">
        <v>231.0</v>
      </c>
      <c r="J583" s="1">
        <v>1.0</v>
      </c>
    </row>
    <row r="584">
      <c r="A584" s="1">
        <v>583.0</v>
      </c>
      <c r="B584" s="2">
        <v>0.4181521412037037</v>
      </c>
      <c r="C584" s="1" t="s">
        <v>50</v>
      </c>
      <c r="D584" s="1" t="s">
        <v>11</v>
      </c>
      <c r="E584" s="1">
        <v>229.0</v>
      </c>
      <c r="F584" s="1" t="s">
        <v>12</v>
      </c>
      <c r="G584" s="1">
        <v>597.0</v>
      </c>
      <c r="H584" s="1">
        <v>278.0</v>
      </c>
      <c r="I584" s="1">
        <v>229.0</v>
      </c>
      <c r="J584" s="1">
        <v>0.0</v>
      </c>
    </row>
    <row r="585">
      <c r="A585" s="1">
        <v>584.0</v>
      </c>
      <c r="B585" s="2">
        <v>0.41815210648148143</v>
      </c>
      <c r="C585" s="1" t="s">
        <v>100</v>
      </c>
      <c r="D585" s="1" t="s">
        <v>11</v>
      </c>
      <c r="E585" s="1">
        <v>230.0</v>
      </c>
      <c r="F585" s="1" t="s">
        <v>12</v>
      </c>
      <c r="G585" s="1">
        <v>597.0</v>
      </c>
      <c r="H585" s="1">
        <v>278.0</v>
      </c>
      <c r="I585" s="1">
        <v>230.0</v>
      </c>
      <c r="J585" s="1">
        <v>0.0</v>
      </c>
    </row>
    <row r="586">
      <c r="A586" s="1">
        <v>585.0</v>
      </c>
      <c r="B586" s="2">
        <v>0.41815206018518525</v>
      </c>
      <c r="C586" s="1" t="s">
        <v>218</v>
      </c>
      <c r="D586" s="1" t="s">
        <v>11</v>
      </c>
      <c r="E586" s="1">
        <v>232.0</v>
      </c>
      <c r="F586" s="1" t="s">
        <v>12</v>
      </c>
      <c r="G586" s="1">
        <v>597.0</v>
      </c>
      <c r="H586" s="1">
        <v>278.0</v>
      </c>
      <c r="I586" s="1">
        <v>232.0</v>
      </c>
      <c r="J586" s="1">
        <v>0.0</v>
      </c>
    </row>
    <row r="587">
      <c r="A587" s="1">
        <v>586.0</v>
      </c>
      <c r="B587" s="2">
        <v>0.41815206018518525</v>
      </c>
      <c r="C587" s="1" t="s">
        <v>33</v>
      </c>
      <c r="D587" s="1" t="s">
        <v>11</v>
      </c>
      <c r="E587" s="1">
        <v>230.0</v>
      </c>
      <c r="F587" s="1" t="s">
        <v>12</v>
      </c>
      <c r="G587" s="1">
        <v>597.0</v>
      </c>
      <c r="H587" s="1">
        <v>278.0</v>
      </c>
      <c r="I587" s="1">
        <v>230.0</v>
      </c>
      <c r="J587" s="1">
        <v>0.0</v>
      </c>
    </row>
    <row r="588">
      <c r="A588" s="1">
        <v>587.0</v>
      </c>
      <c r="B588" s="2">
        <v>0.4181520486111111</v>
      </c>
      <c r="C588" s="1" t="s">
        <v>93</v>
      </c>
      <c r="D588" s="1" t="s">
        <v>11</v>
      </c>
      <c r="E588" s="1">
        <v>230.0</v>
      </c>
      <c r="F588" s="1" t="s">
        <v>12</v>
      </c>
      <c r="G588" s="1">
        <v>597.0</v>
      </c>
      <c r="H588" s="1">
        <v>278.0</v>
      </c>
      <c r="I588" s="1">
        <v>230.0</v>
      </c>
      <c r="J588" s="1">
        <v>0.0</v>
      </c>
    </row>
    <row r="589">
      <c r="A589" s="1">
        <v>588.0</v>
      </c>
      <c r="B589" s="2">
        <v>0.4181520023148148</v>
      </c>
      <c r="C589" s="1" t="s">
        <v>43</v>
      </c>
      <c r="D589" s="1" t="s">
        <v>11</v>
      </c>
      <c r="E589" s="1">
        <v>231.0</v>
      </c>
      <c r="F589" s="1" t="s">
        <v>12</v>
      </c>
      <c r="G589" s="1">
        <v>597.0</v>
      </c>
      <c r="H589" s="1">
        <v>278.0</v>
      </c>
      <c r="I589" s="1">
        <v>231.0</v>
      </c>
      <c r="J589" s="1">
        <v>0.0</v>
      </c>
    </row>
    <row r="590">
      <c r="A590" s="1">
        <v>589.0</v>
      </c>
      <c r="B590" s="2">
        <v>0.4181519675925926</v>
      </c>
      <c r="C590" s="1" t="s">
        <v>215</v>
      </c>
      <c r="D590" s="1" t="s">
        <v>11</v>
      </c>
      <c r="E590" s="1">
        <v>233.0</v>
      </c>
      <c r="F590" s="1" t="s">
        <v>12</v>
      </c>
      <c r="G590" s="1">
        <v>597.0</v>
      </c>
      <c r="H590" s="1">
        <v>278.0</v>
      </c>
      <c r="I590" s="1">
        <v>233.0</v>
      </c>
      <c r="J590" s="1">
        <v>1.0</v>
      </c>
    </row>
    <row r="591">
      <c r="A591" s="1">
        <v>590.0</v>
      </c>
      <c r="B591" s="2">
        <v>0.4181519560185185</v>
      </c>
      <c r="C591" s="1" t="s">
        <v>106</v>
      </c>
      <c r="D591" s="1" t="s">
        <v>11</v>
      </c>
      <c r="E591" s="1">
        <v>231.0</v>
      </c>
      <c r="F591" s="1" t="s">
        <v>12</v>
      </c>
      <c r="G591" s="1">
        <v>597.0</v>
      </c>
      <c r="H591" s="1">
        <v>278.0</v>
      </c>
      <c r="I591" s="1">
        <v>231.0</v>
      </c>
      <c r="J591" s="1">
        <v>0.0</v>
      </c>
    </row>
    <row r="592">
      <c r="A592" s="1">
        <v>591.0</v>
      </c>
      <c r="B592" s="2">
        <v>0.41815292824074074</v>
      </c>
      <c r="C592" s="1" t="s">
        <v>39</v>
      </c>
      <c r="D592" s="1" t="s">
        <v>11</v>
      </c>
      <c r="E592" s="1">
        <v>249.0</v>
      </c>
      <c r="F592" s="1" t="s">
        <v>12</v>
      </c>
      <c r="G592" s="1">
        <v>597.0</v>
      </c>
      <c r="H592" s="1">
        <v>278.0</v>
      </c>
      <c r="I592" s="1">
        <v>249.0</v>
      </c>
      <c r="J592" s="1">
        <v>0.0</v>
      </c>
    </row>
    <row r="593">
      <c r="A593" s="1">
        <v>592.0</v>
      </c>
      <c r="B593" s="2">
        <v>0.4181529513888889</v>
      </c>
      <c r="C593" s="1" t="s">
        <v>110</v>
      </c>
      <c r="D593" s="1" t="s">
        <v>11</v>
      </c>
      <c r="E593" s="1">
        <v>249.0</v>
      </c>
      <c r="F593" s="1" t="s">
        <v>12</v>
      </c>
      <c r="G593" s="1">
        <v>597.0</v>
      </c>
      <c r="H593" s="1">
        <v>278.0</v>
      </c>
      <c r="I593" s="1">
        <v>249.0</v>
      </c>
      <c r="J593" s="1">
        <v>0.0</v>
      </c>
    </row>
    <row r="594">
      <c r="A594" s="1">
        <v>593.0</v>
      </c>
      <c r="B594" s="2">
        <v>0.41815296296296295</v>
      </c>
      <c r="C594" s="1" t="s">
        <v>84</v>
      </c>
      <c r="D594" s="1" t="s">
        <v>11</v>
      </c>
      <c r="E594" s="1">
        <v>251.0</v>
      </c>
      <c r="F594" s="1" t="s">
        <v>12</v>
      </c>
      <c r="G594" s="1">
        <v>597.0</v>
      </c>
      <c r="H594" s="1">
        <v>278.0</v>
      </c>
      <c r="I594" s="1">
        <v>251.0</v>
      </c>
      <c r="J594" s="1">
        <v>0.0</v>
      </c>
    </row>
    <row r="595">
      <c r="A595" s="1">
        <v>594.0</v>
      </c>
      <c r="B595" s="2">
        <v>0.41815298611111107</v>
      </c>
      <c r="C595" s="1" t="s">
        <v>66</v>
      </c>
      <c r="D595" s="1" t="s">
        <v>11</v>
      </c>
      <c r="E595" s="1">
        <v>251.0</v>
      </c>
      <c r="F595" s="1" t="s">
        <v>12</v>
      </c>
      <c r="G595" s="1">
        <v>597.0</v>
      </c>
      <c r="H595" s="1">
        <v>278.0</v>
      </c>
      <c r="I595" s="1">
        <v>251.0</v>
      </c>
      <c r="J595" s="1">
        <v>0.0</v>
      </c>
    </row>
    <row r="596">
      <c r="A596" s="1">
        <v>595.0</v>
      </c>
      <c r="B596" s="2">
        <v>0.41815302083333333</v>
      </c>
      <c r="C596" s="1" t="s">
        <v>121</v>
      </c>
      <c r="D596" s="1" t="s">
        <v>11</v>
      </c>
      <c r="E596" s="1">
        <v>251.0</v>
      </c>
      <c r="F596" s="1" t="s">
        <v>12</v>
      </c>
      <c r="G596" s="1">
        <v>597.0</v>
      </c>
      <c r="H596" s="1">
        <v>278.0</v>
      </c>
      <c r="I596" s="1">
        <v>251.0</v>
      </c>
      <c r="J596" s="1">
        <v>0.0</v>
      </c>
    </row>
    <row r="597">
      <c r="A597" s="1">
        <v>596.0</v>
      </c>
      <c r="B597" s="2">
        <v>0.4181530439814815</v>
      </c>
      <c r="C597" s="1" t="s">
        <v>63</v>
      </c>
      <c r="D597" s="1" t="s">
        <v>11</v>
      </c>
      <c r="E597" s="1">
        <v>252.0</v>
      </c>
      <c r="F597" s="1" t="s">
        <v>12</v>
      </c>
      <c r="G597" s="1">
        <v>597.0</v>
      </c>
      <c r="H597" s="1">
        <v>278.0</v>
      </c>
      <c r="I597" s="1">
        <v>252.0</v>
      </c>
      <c r="J597" s="1">
        <v>0.0</v>
      </c>
    </row>
    <row r="598">
      <c r="A598" s="1">
        <v>597.0</v>
      </c>
      <c r="B598" s="2">
        <v>0.4181530671296297</v>
      </c>
      <c r="C598" s="1" t="s">
        <v>96</v>
      </c>
      <c r="D598" s="1" t="s">
        <v>11</v>
      </c>
      <c r="E598" s="1">
        <v>252.0</v>
      </c>
      <c r="F598" s="1" t="s">
        <v>12</v>
      </c>
      <c r="G598" s="1">
        <v>597.0</v>
      </c>
      <c r="H598" s="1">
        <v>278.0</v>
      </c>
      <c r="I598" s="1">
        <v>252.0</v>
      </c>
      <c r="J598" s="1">
        <v>0.0</v>
      </c>
    </row>
    <row r="599">
      <c r="A599" s="1">
        <v>598.0</v>
      </c>
      <c r="B599" s="2">
        <v>0.4181530902777778</v>
      </c>
      <c r="C599" s="1" t="s">
        <v>60</v>
      </c>
      <c r="D599" s="1" t="s">
        <v>11</v>
      </c>
      <c r="E599" s="1">
        <v>252.0</v>
      </c>
      <c r="F599" s="1" t="s">
        <v>12</v>
      </c>
      <c r="G599" s="1">
        <v>597.0</v>
      </c>
      <c r="H599" s="1">
        <v>278.0</v>
      </c>
      <c r="I599" s="1">
        <v>252.0</v>
      </c>
      <c r="J599" s="1">
        <v>0.0</v>
      </c>
    </row>
    <row r="600">
      <c r="A600" s="1">
        <v>599.0</v>
      </c>
      <c r="B600" s="2">
        <v>0.41815311342592587</v>
      </c>
      <c r="C600" s="1" t="s">
        <v>70</v>
      </c>
      <c r="D600" s="1" t="s">
        <v>11</v>
      </c>
      <c r="E600" s="1">
        <v>252.0</v>
      </c>
      <c r="F600" s="1" t="s">
        <v>12</v>
      </c>
      <c r="G600" s="1">
        <v>597.0</v>
      </c>
      <c r="H600" s="1">
        <v>278.0</v>
      </c>
      <c r="I600" s="1">
        <v>252.0</v>
      </c>
      <c r="J600" s="1">
        <v>0.0</v>
      </c>
    </row>
    <row r="601">
      <c r="A601" s="1">
        <v>600.0</v>
      </c>
      <c r="B601" s="2">
        <v>0.41815313657407405</v>
      </c>
      <c r="C601" s="1" t="s">
        <v>34</v>
      </c>
      <c r="D601" s="1" t="s">
        <v>11</v>
      </c>
      <c r="E601" s="1">
        <v>252.0</v>
      </c>
      <c r="F601" s="1" t="s">
        <v>12</v>
      </c>
      <c r="G601" s="1">
        <v>597.0</v>
      </c>
      <c r="H601" s="1">
        <v>278.0</v>
      </c>
      <c r="I601" s="1">
        <v>252.0</v>
      </c>
      <c r="J601" s="1">
        <v>0.0</v>
      </c>
    </row>
    <row r="602">
      <c r="A602" s="1">
        <v>601.0</v>
      </c>
      <c r="B602" s="2">
        <v>0.41815314814814813</v>
      </c>
      <c r="C602" s="1" t="s">
        <v>122</v>
      </c>
      <c r="D602" s="1" t="s">
        <v>11</v>
      </c>
      <c r="E602" s="1">
        <v>253.0</v>
      </c>
      <c r="F602" s="1" t="s">
        <v>12</v>
      </c>
      <c r="G602" s="1">
        <v>597.0</v>
      </c>
      <c r="H602" s="1">
        <v>278.0</v>
      </c>
      <c r="I602" s="1">
        <v>253.0</v>
      </c>
      <c r="J602" s="1">
        <v>0.0</v>
      </c>
    </row>
    <row r="603">
      <c r="A603" s="1">
        <v>602.0</v>
      </c>
      <c r="B603" s="2">
        <v>0.4181531712962963</v>
      </c>
      <c r="C603" s="1" t="s">
        <v>82</v>
      </c>
      <c r="D603" s="1" t="s">
        <v>11</v>
      </c>
      <c r="E603" s="1">
        <v>253.0</v>
      </c>
      <c r="F603" s="1" t="s">
        <v>12</v>
      </c>
      <c r="G603" s="1">
        <v>597.0</v>
      </c>
      <c r="H603" s="1">
        <v>278.0</v>
      </c>
      <c r="I603" s="1">
        <v>253.0</v>
      </c>
      <c r="J603" s="1">
        <v>0.0</v>
      </c>
    </row>
    <row r="604">
      <c r="A604" s="1">
        <v>603.0</v>
      </c>
      <c r="B604" s="2">
        <v>0.4181531944444445</v>
      </c>
      <c r="C604" s="1" t="s">
        <v>95</v>
      </c>
      <c r="D604" s="1" t="s">
        <v>11</v>
      </c>
      <c r="E604" s="1">
        <v>253.0</v>
      </c>
      <c r="F604" s="1" t="s">
        <v>12</v>
      </c>
      <c r="G604" s="1">
        <v>597.0</v>
      </c>
      <c r="H604" s="1">
        <v>278.0</v>
      </c>
      <c r="I604" s="1">
        <v>253.0</v>
      </c>
      <c r="J604" s="1">
        <v>0.0</v>
      </c>
    </row>
    <row r="605">
      <c r="A605" s="1">
        <v>604.0</v>
      </c>
      <c r="B605" s="2">
        <v>0.4181532175925926</v>
      </c>
      <c r="C605" s="1" t="s">
        <v>48</v>
      </c>
      <c r="D605" s="1" t="s">
        <v>11</v>
      </c>
      <c r="E605" s="1">
        <v>253.0</v>
      </c>
      <c r="F605" s="1" t="s">
        <v>12</v>
      </c>
      <c r="G605" s="1">
        <v>597.0</v>
      </c>
      <c r="H605" s="1">
        <v>278.0</v>
      </c>
      <c r="I605" s="1">
        <v>253.0</v>
      </c>
      <c r="J605" s="1">
        <v>0.0</v>
      </c>
    </row>
    <row r="606">
      <c r="A606" s="1">
        <v>605.0</v>
      </c>
      <c r="B606" s="2">
        <v>0.4181532407407408</v>
      </c>
      <c r="C606" s="1" t="s">
        <v>71</v>
      </c>
      <c r="D606" s="1" t="s">
        <v>11</v>
      </c>
      <c r="E606" s="1">
        <v>254.0</v>
      </c>
      <c r="F606" s="1" t="s">
        <v>12</v>
      </c>
      <c r="G606" s="1">
        <v>597.0</v>
      </c>
      <c r="H606" s="1">
        <v>278.0</v>
      </c>
      <c r="I606" s="1">
        <v>254.0</v>
      </c>
      <c r="J606" s="1">
        <v>0.0</v>
      </c>
    </row>
    <row r="607">
      <c r="A607" s="1">
        <v>606.0</v>
      </c>
      <c r="B607" s="2">
        <v>0.4181532523148148</v>
      </c>
      <c r="C607" s="1" t="s">
        <v>123</v>
      </c>
      <c r="D607" s="1" t="s">
        <v>11</v>
      </c>
      <c r="E607" s="1">
        <v>255.0</v>
      </c>
      <c r="F607" s="1" t="s">
        <v>12</v>
      </c>
      <c r="G607" s="1">
        <v>597.0</v>
      </c>
      <c r="H607" s="1">
        <v>278.0</v>
      </c>
      <c r="I607" s="1">
        <v>255.0</v>
      </c>
      <c r="J607" s="1">
        <v>0.0</v>
      </c>
    </row>
    <row r="608">
      <c r="A608" s="1">
        <v>607.0</v>
      </c>
      <c r="B608" s="2">
        <v>0.41815327546296294</v>
      </c>
      <c r="C608" s="1" t="s">
        <v>87</v>
      </c>
      <c r="D608" s="1" t="s">
        <v>11</v>
      </c>
      <c r="E608" s="1">
        <v>255.0</v>
      </c>
      <c r="F608" s="1" t="s">
        <v>12</v>
      </c>
      <c r="G608" s="1">
        <v>597.0</v>
      </c>
      <c r="H608" s="1">
        <v>278.0</v>
      </c>
      <c r="I608" s="1">
        <v>255.0</v>
      </c>
      <c r="J608" s="1">
        <v>0.0</v>
      </c>
    </row>
    <row r="609">
      <c r="A609" s="1">
        <v>608.0</v>
      </c>
      <c r="B609" s="2">
        <v>0.4181532986111111</v>
      </c>
      <c r="C609" s="1" t="s">
        <v>109</v>
      </c>
      <c r="D609" s="1" t="s">
        <v>11</v>
      </c>
      <c r="E609" s="1">
        <v>257.0</v>
      </c>
      <c r="F609" s="1" t="s">
        <v>12</v>
      </c>
      <c r="G609" s="1">
        <v>597.0</v>
      </c>
      <c r="H609" s="1">
        <v>278.0</v>
      </c>
      <c r="I609" s="1">
        <v>257.0</v>
      </c>
      <c r="J609" s="1">
        <v>0.0</v>
      </c>
    </row>
    <row r="610">
      <c r="A610" s="1">
        <v>609.0</v>
      </c>
      <c r="B610" s="2">
        <v>0.41815332175925923</v>
      </c>
      <c r="C610" s="1" t="s">
        <v>57</v>
      </c>
      <c r="D610" s="1" t="s">
        <v>11</v>
      </c>
      <c r="E610" s="1">
        <v>257.0</v>
      </c>
      <c r="F610" s="1" t="s">
        <v>12</v>
      </c>
      <c r="G610" s="1">
        <v>597.0</v>
      </c>
      <c r="H610" s="1">
        <v>278.0</v>
      </c>
      <c r="I610" s="1">
        <v>257.0</v>
      </c>
      <c r="J610" s="1">
        <v>0.0</v>
      </c>
    </row>
    <row r="611">
      <c r="A611" s="1">
        <v>610.0</v>
      </c>
      <c r="B611" s="2">
        <v>0.4181533333333333</v>
      </c>
      <c r="C611" s="1" t="s">
        <v>127</v>
      </c>
      <c r="D611" s="1" t="s">
        <v>11</v>
      </c>
      <c r="E611" s="1">
        <v>259.0</v>
      </c>
      <c r="F611" s="1" t="s">
        <v>12</v>
      </c>
      <c r="G611" s="1">
        <v>597.0</v>
      </c>
      <c r="H611" s="1">
        <v>278.0</v>
      </c>
      <c r="I611" s="1">
        <v>259.0</v>
      </c>
      <c r="J611" s="1">
        <v>0.0</v>
      </c>
    </row>
    <row r="612">
      <c r="A612" s="1">
        <v>611.0</v>
      </c>
      <c r="B612" s="2">
        <v>0.41815335648148144</v>
      </c>
      <c r="C612" s="1" t="s">
        <v>59</v>
      </c>
      <c r="D612" s="1" t="s">
        <v>11</v>
      </c>
      <c r="E612" s="1">
        <v>259.0</v>
      </c>
      <c r="F612" s="1" t="s">
        <v>12</v>
      </c>
      <c r="G612" s="1">
        <v>597.0</v>
      </c>
      <c r="H612" s="1">
        <v>278.0</v>
      </c>
      <c r="I612" s="1">
        <v>259.0</v>
      </c>
      <c r="J612" s="1">
        <v>0.0</v>
      </c>
    </row>
    <row r="613">
      <c r="A613" s="1">
        <v>612.0</v>
      </c>
      <c r="B613" s="2">
        <v>0.4181533912037037</v>
      </c>
      <c r="C613" s="1" t="s">
        <v>53</v>
      </c>
      <c r="D613" s="1" t="s">
        <v>11</v>
      </c>
      <c r="E613" s="1">
        <v>259.0</v>
      </c>
      <c r="F613" s="1" t="s">
        <v>12</v>
      </c>
      <c r="G613" s="1">
        <v>597.0</v>
      </c>
      <c r="H613" s="1">
        <v>278.0</v>
      </c>
      <c r="I613" s="1">
        <v>259.0</v>
      </c>
      <c r="J613" s="1">
        <v>0.0</v>
      </c>
    </row>
    <row r="614">
      <c r="A614" s="1">
        <v>613.0</v>
      </c>
      <c r="B614" s="2">
        <v>0.4181534259259259</v>
      </c>
      <c r="C614" s="1" t="s">
        <v>98</v>
      </c>
      <c r="D614" s="1" t="s">
        <v>11</v>
      </c>
      <c r="E614" s="1">
        <v>258.0</v>
      </c>
      <c r="F614" s="1" t="s">
        <v>12</v>
      </c>
      <c r="G614" s="1">
        <v>597.0</v>
      </c>
      <c r="H614" s="1">
        <v>278.0</v>
      </c>
      <c r="I614" s="1">
        <v>258.0</v>
      </c>
      <c r="J614" s="1">
        <v>0.0</v>
      </c>
    </row>
    <row r="615">
      <c r="A615" s="1">
        <v>614.0</v>
      </c>
      <c r="B615" s="2">
        <v>0.41815344907407404</v>
      </c>
      <c r="C615" s="1" t="s">
        <v>72</v>
      </c>
      <c r="D615" s="1" t="s">
        <v>11</v>
      </c>
      <c r="E615" s="1">
        <v>259.0</v>
      </c>
      <c r="F615" s="1" t="s">
        <v>12</v>
      </c>
      <c r="G615" s="1">
        <v>597.0</v>
      </c>
      <c r="H615" s="1">
        <v>278.0</v>
      </c>
      <c r="I615" s="1">
        <v>259.0</v>
      </c>
      <c r="J615" s="1">
        <v>0.0</v>
      </c>
    </row>
    <row r="616">
      <c r="A616" s="1">
        <v>615.0</v>
      </c>
      <c r="B616" s="2">
        <v>0.4181534722222222</v>
      </c>
      <c r="C616" s="1" t="s">
        <v>126</v>
      </c>
      <c r="D616" s="1" t="s">
        <v>11</v>
      </c>
      <c r="E616" s="1">
        <v>260.0</v>
      </c>
      <c r="F616" s="1" t="s">
        <v>12</v>
      </c>
      <c r="G616" s="1">
        <v>597.0</v>
      </c>
      <c r="H616" s="1">
        <v>278.0</v>
      </c>
      <c r="I616" s="1">
        <v>260.0</v>
      </c>
      <c r="J616" s="1">
        <v>0.0</v>
      </c>
    </row>
    <row r="617">
      <c r="A617" s="1">
        <v>616.0</v>
      </c>
      <c r="B617" s="2">
        <v>0.41815348379629635</v>
      </c>
      <c r="C617" s="1" t="s">
        <v>47</v>
      </c>
      <c r="D617" s="1" t="s">
        <v>11</v>
      </c>
      <c r="E617" s="1">
        <v>261.0</v>
      </c>
      <c r="F617" s="1" t="s">
        <v>12</v>
      </c>
      <c r="G617" s="1">
        <v>597.0</v>
      </c>
      <c r="H617" s="1">
        <v>278.0</v>
      </c>
      <c r="I617" s="1">
        <v>261.0</v>
      </c>
      <c r="J617" s="1">
        <v>0.0</v>
      </c>
    </row>
    <row r="618">
      <c r="A618" s="1">
        <v>617.0</v>
      </c>
      <c r="B618" s="2">
        <v>0.4181535069444445</v>
      </c>
      <c r="C618" s="1" t="s">
        <v>83</v>
      </c>
      <c r="D618" s="1" t="s">
        <v>11</v>
      </c>
      <c r="E618" s="1">
        <v>262.0</v>
      </c>
      <c r="F618" s="1" t="s">
        <v>12</v>
      </c>
      <c r="G618" s="1">
        <v>597.0</v>
      </c>
      <c r="H618" s="1">
        <v>278.0</v>
      </c>
      <c r="I618" s="1">
        <v>262.0</v>
      </c>
      <c r="J618" s="1">
        <v>0.0</v>
      </c>
    </row>
    <row r="619">
      <c r="A619" s="1">
        <v>618.0</v>
      </c>
      <c r="B619" s="2">
        <v>0.41815353009259254</v>
      </c>
      <c r="C619" s="1" t="s">
        <v>36</v>
      </c>
      <c r="D619" s="1" t="s">
        <v>11</v>
      </c>
      <c r="E619" s="1">
        <v>262.0</v>
      </c>
      <c r="F619" s="1" t="s">
        <v>12</v>
      </c>
      <c r="G619" s="1">
        <v>597.0</v>
      </c>
      <c r="H619" s="1">
        <v>278.0</v>
      </c>
      <c r="I619" s="1">
        <v>262.0</v>
      </c>
      <c r="J619" s="1">
        <v>0.0</v>
      </c>
    </row>
    <row r="620">
      <c r="A620" s="1">
        <v>619.0</v>
      </c>
      <c r="B620" s="2">
        <v>0.418153587962963</v>
      </c>
      <c r="C620" s="1" t="s">
        <v>73</v>
      </c>
      <c r="D620" s="1" t="s">
        <v>11</v>
      </c>
      <c r="E620" s="1">
        <v>260.0</v>
      </c>
      <c r="F620" s="1" t="s">
        <v>12</v>
      </c>
      <c r="G620" s="1">
        <v>597.0</v>
      </c>
      <c r="H620" s="1">
        <v>278.0</v>
      </c>
      <c r="I620" s="1">
        <v>260.0</v>
      </c>
      <c r="J620" s="1">
        <v>0.0</v>
      </c>
    </row>
    <row r="621">
      <c r="A621" s="1">
        <v>620.0</v>
      </c>
      <c r="B621" s="2">
        <v>0.41815361111111116</v>
      </c>
      <c r="C621" s="1" t="s">
        <v>128</v>
      </c>
      <c r="D621" s="1" t="s">
        <v>11</v>
      </c>
      <c r="E621" s="1">
        <v>260.0</v>
      </c>
      <c r="F621" s="1" t="s">
        <v>12</v>
      </c>
      <c r="G621" s="1">
        <v>597.0</v>
      </c>
      <c r="H621" s="1">
        <v>278.0</v>
      </c>
      <c r="I621" s="1">
        <v>260.0</v>
      </c>
      <c r="J621" s="1">
        <v>0.0</v>
      </c>
    </row>
    <row r="622">
      <c r="A622" s="1">
        <v>621.0</v>
      </c>
      <c r="B622" s="2">
        <v>0.4181536342592593</v>
      </c>
      <c r="C622" s="1" t="s">
        <v>85</v>
      </c>
      <c r="D622" s="1" t="s">
        <v>11</v>
      </c>
      <c r="E622" s="1">
        <v>262.0</v>
      </c>
      <c r="F622" s="1" t="s">
        <v>12</v>
      </c>
      <c r="G622" s="1">
        <v>597.0</v>
      </c>
      <c r="H622" s="1">
        <v>278.0</v>
      </c>
      <c r="I622" s="1">
        <v>262.0</v>
      </c>
      <c r="J622" s="1">
        <v>0.0</v>
      </c>
    </row>
    <row r="623">
      <c r="A623" s="1">
        <v>622.0</v>
      </c>
      <c r="B623" s="2">
        <v>0.41815365740740745</v>
      </c>
      <c r="C623" s="1" t="s">
        <v>99</v>
      </c>
      <c r="D623" s="1" t="s">
        <v>11</v>
      </c>
      <c r="E623" s="1">
        <v>263.0</v>
      </c>
      <c r="F623" s="1" t="s">
        <v>12</v>
      </c>
      <c r="G623" s="1">
        <v>597.0</v>
      </c>
      <c r="H623" s="1">
        <v>278.0</v>
      </c>
      <c r="I623" s="1">
        <v>263.0</v>
      </c>
      <c r="J623" s="1">
        <v>0.0</v>
      </c>
    </row>
    <row r="624">
      <c r="A624" s="1">
        <v>623.0</v>
      </c>
      <c r="B624" s="2">
        <v>0.4181536921296296</v>
      </c>
      <c r="C624" s="1" t="s">
        <v>108</v>
      </c>
      <c r="D624" s="1" t="s">
        <v>11</v>
      </c>
      <c r="E624" s="1">
        <v>263.0</v>
      </c>
      <c r="F624" s="1" t="s">
        <v>12</v>
      </c>
      <c r="G624" s="1">
        <v>597.0</v>
      </c>
      <c r="H624" s="1">
        <v>278.0</v>
      </c>
      <c r="I624" s="1">
        <v>263.0</v>
      </c>
      <c r="J624" s="1">
        <v>0.0</v>
      </c>
    </row>
    <row r="625">
      <c r="A625" s="1">
        <v>624.0</v>
      </c>
      <c r="B625" s="2">
        <v>0.4181537152777778</v>
      </c>
      <c r="C625" s="1" t="s">
        <v>67</v>
      </c>
      <c r="D625" s="1" t="s">
        <v>11</v>
      </c>
      <c r="E625" s="1">
        <v>263.0</v>
      </c>
      <c r="F625" s="1" t="s">
        <v>12</v>
      </c>
      <c r="G625" s="1">
        <v>597.0</v>
      </c>
      <c r="H625" s="1">
        <v>278.0</v>
      </c>
      <c r="I625" s="1">
        <v>263.0</v>
      </c>
      <c r="J625" s="1">
        <v>0.0</v>
      </c>
    </row>
    <row r="626">
      <c r="A626" s="1">
        <v>625.0</v>
      </c>
      <c r="B626" s="2">
        <v>0.4181537384259259</v>
      </c>
      <c r="C626" s="1" t="s">
        <v>229</v>
      </c>
      <c r="D626" s="1" t="s">
        <v>11</v>
      </c>
      <c r="E626" s="1">
        <v>264.0</v>
      </c>
      <c r="F626" s="1" t="s">
        <v>12</v>
      </c>
      <c r="G626" s="1">
        <v>597.0</v>
      </c>
      <c r="H626" s="1">
        <v>278.0</v>
      </c>
      <c r="I626" s="1">
        <v>264.0</v>
      </c>
      <c r="J626" s="1">
        <v>0.0</v>
      </c>
    </row>
    <row r="627">
      <c r="A627" s="1">
        <v>626.0</v>
      </c>
      <c r="B627" s="2">
        <v>0.4181537615740741</v>
      </c>
      <c r="C627" s="1" t="s">
        <v>35</v>
      </c>
      <c r="D627" s="1" t="s">
        <v>11</v>
      </c>
      <c r="E627" s="1">
        <v>264.0</v>
      </c>
      <c r="F627" s="1" t="s">
        <v>12</v>
      </c>
      <c r="G627" s="1">
        <v>597.0</v>
      </c>
      <c r="H627" s="1">
        <v>278.0</v>
      </c>
      <c r="I627" s="1">
        <v>264.0</v>
      </c>
      <c r="J627" s="1">
        <v>0.0</v>
      </c>
    </row>
    <row r="628">
      <c r="A628" s="1">
        <v>627.0</v>
      </c>
      <c r="B628" s="2">
        <v>0.41815378472222225</v>
      </c>
      <c r="C628" s="1" t="s">
        <v>86</v>
      </c>
      <c r="D628" s="1" t="s">
        <v>11</v>
      </c>
      <c r="E628" s="1">
        <v>265.0</v>
      </c>
      <c r="F628" s="1" t="s">
        <v>12</v>
      </c>
      <c r="G628" s="1">
        <v>597.0</v>
      </c>
      <c r="H628" s="1">
        <v>278.0</v>
      </c>
      <c r="I628" s="1">
        <v>265.0</v>
      </c>
      <c r="J628" s="1">
        <v>0.0</v>
      </c>
    </row>
    <row r="629">
      <c r="A629" s="1">
        <v>628.0</v>
      </c>
      <c r="B629" s="2">
        <v>0.4181538078703704</v>
      </c>
      <c r="C629" s="1" t="s">
        <v>88</v>
      </c>
      <c r="D629" s="1" t="s">
        <v>11</v>
      </c>
      <c r="E629" s="1">
        <v>266.0</v>
      </c>
      <c r="F629" s="1" t="s">
        <v>12</v>
      </c>
      <c r="G629" s="1">
        <v>597.0</v>
      </c>
      <c r="H629" s="1">
        <v>278.0</v>
      </c>
      <c r="I629" s="1">
        <v>266.0</v>
      </c>
      <c r="J629" s="1">
        <v>0.0</v>
      </c>
    </row>
    <row r="630">
      <c r="A630" s="1">
        <v>629.0</v>
      </c>
      <c r="B630" s="2">
        <v>0.41815383101851855</v>
      </c>
      <c r="C630" s="1" t="s">
        <v>89</v>
      </c>
      <c r="D630" s="1" t="s">
        <v>11</v>
      </c>
      <c r="E630" s="1">
        <v>268.0</v>
      </c>
      <c r="F630" s="1" t="s">
        <v>12</v>
      </c>
      <c r="G630" s="1">
        <v>597.0</v>
      </c>
      <c r="H630" s="1">
        <v>278.0</v>
      </c>
      <c r="I630" s="1">
        <v>268.0</v>
      </c>
      <c r="J630" s="1">
        <v>0.0</v>
      </c>
    </row>
    <row r="631">
      <c r="A631" s="1">
        <v>630.0</v>
      </c>
      <c r="B631" s="2">
        <v>0.41815385416666667</v>
      </c>
      <c r="C631" s="1" t="s">
        <v>112</v>
      </c>
      <c r="D631" s="1" t="s">
        <v>11</v>
      </c>
      <c r="E631" s="1">
        <v>268.0</v>
      </c>
      <c r="F631" s="1" t="s">
        <v>12</v>
      </c>
      <c r="G631" s="1">
        <v>597.0</v>
      </c>
      <c r="H631" s="1">
        <v>278.0</v>
      </c>
      <c r="I631" s="1">
        <v>268.0</v>
      </c>
      <c r="J631" s="1">
        <v>0.0</v>
      </c>
    </row>
    <row r="632">
      <c r="A632" s="1">
        <v>631.0</v>
      </c>
      <c r="B632" s="2">
        <v>0.4181538888888889</v>
      </c>
      <c r="C632" s="1" t="s">
        <v>231</v>
      </c>
      <c r="D632" s="1" t="s">
        <v>11</v>
      </c>
      <c r="E632" s="1">
        <v>269.0</v>
      </c>
      <c r="F632" s="1" t="s">
        <v>12</v>
      </c>
      <c r="G632" s="1">
        <v>597.0</v>
      </c>
      <c r="H632" s="1">
        <v>278.0</v>
      </c>
      <c r="I632" s="1">
        <v>269.0</v>
      </c>
      <c r="J632" s="1">
        <v>0.0</v>
      </c>
    </row>
    <row r="633">
      <c r="A633" s="1">
        <v>632.0</v>
      </c>
      <c r="B633" s="2">
        <v>0.41815391203703706</v>
      </c>
      <c r="C633" s="1" t="s">
        <v>90</v>
      </c>
      <c r="D633" s="1" t="s">
        <v>11</v>
      </c>
      <c r="E633" s="1">
        <v>269.0</v>
      </c>
      <c r="F633" s="1" t="s">
        <v>12</v>
      </c>
      <c r="G633" s="1">
        <v>597.0</v>
      </c>
      <c r="H633" s="1">
        <v>278.0</v>
      </c>
      <c r="I633" s="1">
        <v>269.0</v>
      </c>
      <c r="J633" s="1">
        <v>0.0</v>
      </c>
    </row>
    <row r="634">
      <c r="A634" s="1">
        <v>633.0</v>
      </c>
      <c r="B634" s="2">
        <v>0.4181539467592592</v>
      </c>
      <c r="C634" s="1" t="s">
        <v>91</v>
      </c>
      <c r="D634" s="1" t="s">
        <v>11</v>
      </c>
      <c r="E634" s="1">
        <v>269.0</v>
      </c>
      <c r="F634" s="1" t="s">
        <v>12</v>
      </c>
      <c r="G634" s="1">
        <v>597.0</v>
      </c>
      <c r="H634" s="1">
        <v>278.0</v>
      </c>
      <c r="I634" s="1">
        <v>269.0</v>
      </c>
      <c r="J634" s="1">
        <v>0.0</v>
      </c>
    </row>
    <row r="635">
      <c r="A635" s="1">
        <v>634.0</v>
      </c>
      <c r="B635" s="2">
        <v>0.41815395833333335</v>
      </c>
      <c r="C635" s="1" t="s">
        <v>52</v>
      </c>
      <c r="D635" s="1" t="s">
        <v>11</v>
      </c>
      <c r="E635" s="1">
        <v>270.0</v>
      </c>
      <c r="F635" s="1" t="s">
        <v>12</v>
      </c>
      <c r="G635" s="1">
        <v>597.0</v>
      </c>
      <c r="H635" s="1">
        <v>278.0</v>
      </c>
      <c r="I635" s="1">
        <v>270.0</v>
      </c>
      <c r="J635" s="1">
        <v>0.0</v>
      </c>
    </row>
    <row r="636">
      <c r="A636" s="1">
        <v>635.0</v>
      </c>
      <c r="B636" s="2">
        <v>0.4181539814814815</v>
      </c>
      <c r="C636" s="1" t="s">
        <v>44</v>
      </c>
      <c r="D636" s="1" t="s">
        <v>11</v>
      </c>
      <c r="E636" s="1">
        <v>271.0</v>
      </c>
      <c r="F636" s="1" t="s">
        <v>12</v>
      </c>
      <c r="G636" s="1">
        <v>597.0</v>
      </c>
      <c r="H636" s="1">
        <v>278.0</v>
      </c>
      <c r="I636" s="1">
        <v>271.0</v>
      </c>
      <c r="J636" s="1">
        <v>0.0</v>
      </c>
    </row>
    <row r="637">
      <c r="A637" s="1">
        <v>636.0</v>
      </c>
      <c r="B637" s="2">
        <v>0.4181539930555555</v>
      </c>
      <c r="C637" s="1" t="s">
        <v>230</v>
      </c>
      <c r="D637" s="1" t="s">
        <v>11</v>
      </c>
      <c r="E637" s="1">
        <v>272.0</v>
      </c>
      <c r="F637" s="1" t="s">
        <v>12</v>
      </c>
      <c r="G637" s="1">
        <v>597.0</v>
      </c>
      <c r="H637" s="1">
        <v>278.0</v>
      </c>
      <c r="I637" s="1">
        <v>272.0</v>
      </c>
      <c r="J637" s="1">
        <v>0.0</v>
      </c>
    </row>
    <row r="638">
      <c r="A638" s="1">
        <v>637.0</v>
      </c>
      <c r="B638" s="2">
        <v>0.4181540162037037</v>
      </c>
      <c r="C638" s="1" t="s">
        <v>105</v>
      </c>
      <c r="D638" s="1" t="s">
        <v>11</v>
      </c>
      <c r="E638" s="1">
        <v>274.0</v>
      </c>
      <c r="F638" s="1" t="s">
        <v>12</v>
      </c>
      <c r="G638" s="1">
        <v>597.0</v>
      </c>
      <c r="H638" s="1">
        <v>278.0</v>
      </c>
      <c r="I638" s="1">
        <v>274.0</v>
      </c>
      <c r="J638" s="1">
        <v>0.0</v>
      </c>
    </row>
    <row r="639">
      <c r="A639" s="1">
        <v>638.0</v>
      </c>
      <c r="B639" s="2">
        <v>0.41815403935185186</v>
      </c>
      <c r="C639" s="1" t="s">
        <v>58</v>
      </c>
      <c r="D639" s="1" t="s">
        <v>11</v>
      </c>
      <c r="E639" s="1">
        <v>274.0</v>
      </c>
      <c r="F639" s="1" t="s">
        <v>12</v>
      </c>
      <c r="G639" s="1">
        <v>597.0</v>
      </c>
      <c r="H639" s="1">
        <v>278.0</v>
      </c>
      <c r="I639" s="1">
        <v>274.0</v>
      </c>
      <c r="J639" s="1">
        <v>0.0</v>
      </c>
    </row>
    <row r="640">
      <c r="A640" s="1">
        <v>639.0</v>
      </c>
      <c r="B640" s="2">
        <v>0.4181540625</v>
      </c>
      <c r="C640" s="1" t="s">
        <v>62</v>
      </c>
      <c r="D640" s="1" t="s">
        <v>11</v>
      </c>
      <c r="E640" s="1">
        <v>276.0</v>
      </c>
      <c r="F640" s="1" t="s">
        <v>12</v>
      </c>
      <c r="G640" s="1">
        <v>597.0</v>
      </c>
      <c r="H640" s="1">
        <v>278.0</v>
      </c>
      <c r="I640" s="1">
        <v>276.0</v>
      </c>
      <c r="J640" s="1">
        <v>0.0</v>
      </c>
    </row>
    <row r="641">
      <c r="A641" s="1">
        <v>640.0</v>
      </c>
      <c r="B641" s="2">
        <v>0.41815421296296296</v>
      </c>
      <c r="C641" s="1" t="s">
        <v>228</v>
      </c>
      <c r="D641" s="1" t="s">
        <v>11</v>
      </c>
      <c r="E641" s="1">
        <v>265.0</v>
      </c>
      <c r="F641" s="1" t="s">
        <v>12</v>
      </c>
      <c r="G641" s="1">
        <v>597.0</v>
      </c>
      <c r="H641" s="1">
        <v>278.0</v>
      </c>
      <c r="I641" s="1">
        <v>265.0</v>
      </c>
      <c r="J641" s="1">
        <v>0.0</v>
      </c>
    </row>
    <row r="642">
      <c r="A642" s="1">
        <v>641.0</v>
      </c>
      <c r="B642" s="2">
        <v>0.4181542013888889</v>
      </c>
      <c r="C642" s="1" t="s">
        <v>104</v>
      </c>
      <c r="D642" s="1" t="s">
        <v>11</v>
      </c>
      <c r="E642" s="1">
        <v>268.0</v>
      </c>
      <c r="F642" s="1" t="s">
        <v>12</v>
      </c>
      <c r="G642" s="1">
        <v>597.0</v>
      </c>
      <c r="H642" s="1">
        <v>278.0</v>
      </c>
      <c r="I642" s="1">
        <v>268.0</v>
      </c>
      <c r="J642" s="1">
        <v>0.0</v>
      </c>
    </row>
    <row r="643">
      <c r="A643" s="1">
        <v>642.0</v>
      </c>
      <c r="B643" s="2">
        <v>0.4181542013888889</v>
      </c>
      <c r="C643" s="1" t="s">
        <v>68</v>
      </c>
      <c r="D643" s="1" t="s">
        <v>11</v>
      </c>
      <c r="E643" s="1">
        <v>271.0</v>
      </c>
      <c r="F643" s="1" t="s">
        <v>12</v>
      </c>
      <c r="G643" s="1">
        <v>597.0</v>
      </c>
      <c r="H643" s="1">
        <v>278.0</v>
      </c>
      <c r="I643" s="1">
        <v>271.0</v>
      </c>
      <c r="J643" s="1">
        <v>0.0</v>
      </c>
    </row>
    <row r="644">
      <c r="A644" s="1">
        <v>643.0</v>
      </c>
      <c r="B644" s="2">
        <v>0.41815421296296296</v>
      </c>
      <c r="C644" s="1" t="s">
        <v>75</v>
      </c>
      <c r="D644" s="1" t="s">
        <v>11</v>
      </c>
      <c r="E644" s="1">
        <v>271.0</v>
      </c>
      <c r="F644" s="1" t="s">
        <v>12</v>
      </c>
      <c r="G644" s="1">
        <v>597.0</v>
      </c>
      <c r="H644" s="1">
        <v>278.0</v>
      </c>
      <c r="I644" s="1">
        <v>271.0</v>
      </c>
      <c r="J644" s="1">
        <v>0.0</v>
      </c>
    </row>
    <row r="645">
      <c r="A645" s="1">
        <v>644.0</v>
      </c>
      <c r="B645" s="2">
        <v>0.4181542013888889</v>
      </c>
      <c r="C645" s="1" t="s">
        <v>54</v>
      </c>
      <c r="D645" s="1" t="s">
        <v>11</v>
      </c>
      <c r="E645" s="1">
        <v>275.0</v>
      </c>
      <c r="F645" s="1" t="s">
        <v>12</v>
      </c>
      <c r="G645" s="1">
        <v>597.0</v>
      </c>
      <c r="H645" s="1">
        <v>278.0</v>
      </c>
      <c r="I645" s="1">
        <v>275.0</v>
      </c>
      <c r="J645" s="1">
        <v>0.0</v>
      </c>
    </row>
    <row r="646">
      <c r="A646" s="1">
        <v>645.0</v>
      </c>
      <c r="B646" s="2">
        <v>0.41815421296296296</v>
      </c>
      <c r="C646" s="1" t="s">
        <v>42</v>
      </c>
      <c r="D646" s="1" t="s">
        <v>11</v>
      </c>
      <c r="E646" s="1">
        <v>277.0</v>
      </c>
      <c r="F646" s="1" t="s">
        <v>12</v>
      </c>
      <c r="G646" s="1">
        <v>597.0</v>
      </c>
      <c r="H646" s="1">
        <v>278.0</v>
      </c>
      <c r="I646" s="1">
        <v>277.0</v>
      </c>
      <c r="J646" s="1">
        <v>0.0</v>
      </c>
    </row>
    <row r="647">
      <c r="A647" s="1">
        <v>646.0</v>
      </c>
      <c r="B647" s="2">
        <v>0.4181542361111111</v>
      </c>
      <c r="C647" s="1" t="s">
        <v>23</v>
      </c>
      <c r="D647" s="1" t="s">
        <v>11</v>
      </c>
      <c r="E647" s="1">
        <v>277.0</v>
      </c>
      <c r="F647" s="1" t="s">
        <v>12</v>
      </c>
      <c r="G647" s="1">
        <v>597.0</v>
      </c>
      <c r="H647" s="1">
        <v>278.0</v>
      </c>
      <c r="I647" s="1">
        <v>277.0</v>
      </c>
      <c r="J647" s="1">
        <v>0.0</v>
      </c>
    </row>
    <row r="648">
      <c r="A648" s="1">
        <v>647.0</v>
      </c>
      <c r="B648" s="2">
        <v>0.4181542824074074</v>
      </c>
      <c r="C648" s="1" t="s">
        <v>226</v>
      </c>
      <c r="D648" s="1" t="s">
        <v>11</v>
      </c>
      <c r="E648" s="1">
        <v>275.0</v>
      </c>
      <c r="F648" s="1" t="s">
        <v>12</v>
      </c>
      <c r="G648" s="1">
        <v>597.0</v>
      </c>
      <c r="H648" s="1">
        <v>278.0</v>
      </c>
      <c r="I648" s="1">
        <v>275.0</v>
      </c>
      <c r="J648" s="1">
        <v>0.0</v>
      </c>
    </row>
    <row r="649">
      <c r="A649" s="1">
        <v>648.0</v>
      </c>
      <c r="B649" s="2">
        <v>0.41815430555555555</v>
      </c>
      <c r="C649" s="1" t="s">
        <v>103</v>
      </c>
      <c r="D649" s="1" t="s">
        <v>11</v>
      </c>
      <c r="E649" s="1">
        <v>275.0</v>
      </c>
      <c r="F649" s="1" t="s">
        <v>12</v>
      </c>
      <c r="G649" s="1">
        <v>597.0</v>
      </c>
      <c r="H649" s="1">
        <v>278.0</v>
      </c>
      <c r="I649" s="1">
        <v>275.0</v>
      </c>
      <c r="J649" s="1">
        <v>0.0</v>
      </c>
    </row>
    <row r="650">
      <c r="A650" s="1">
        <v>649.0</v>
      </c>
      <c r="B650" s="2">
        <v>0.4181543287037037</v>
      </c>
      <c r="C650" s="1" t="s">
        <v>31</v>
      </c>
      <c r="D650" s="1" t="s">
        <v>11</v>
      </c>
      <c r="E650" s="1">
        <v>275.0</v>
      </c>
      <c r="F650" s="1" t="s">
        <v>12</v>
      </c>
      <c r="G650" s="1">
        <v>597.0</v>
      </c>
      <c r="H650" s="1">
        <v>278.0</v>
      </c>
      <c r="I650" s="1">
        <v>275.0</v>
      </c>
      <c r="J650" s="1">
        <v>0.0</v>
      </c>
    </row>
    <row r="651">
      <c r="A651" s="1">
        <v>650.0</v>
      </c>
      <c r="B651" s="2">
        <v>0.41815435185185185</v>
      </c>
      <c r="C651" s="1" t="s">
        <v>51</v>
      </c>
      <c r="D651" s="1" t="s">
        <v>11</v>
      </c>
      <c r="E651" s="1">
        <v>277.0</v>
      </c>
      <c r="F651" s="1" t="s">
        <v>12</v>
      </c>
      <c r="G651" s="1">
        <v>597.0</v>
      </c>
      <c r="H651" s="1">
        <v>278.0</v>
      </c>
      <c r="I651" s="1">
        <v>277.0</v>
      </c>
      <c r="J651" s="1">
        <v>0.0</v>
      </c>
    </row>
    <row r="652">
      <c r="A652" s="1">
        <v>651.0</v>
      </c>
      <c r="B652" s="2">
        <v>0.418154375</v>
      </c>
      <c r="C652" s="1" t="s">
        <v>201</v>
      </c>
      <c r="D652" s="1" t="s">
        <v>11</v>
      </c>
      <c r="E652" s="1">
        <v>277.0</v>
      </c>
      <c r="F652" s="1" t="s">
        <v>12</v>
      </c>
      <c r="G652" s="1">
        <v>597.0</v>
      </c>
      <c r="H652" s="1">
        <v>278.0</v>
      </c>
      <c r="I652" s="1">
        <v>277.0</v>
      </c>
      <c r="J652" s="1">
        <v>0.0</v>
      </c>
    </row>
    <row r="653">
      <c r="A653" s="1">
        <v>652.0</v>
      </c>
      <c r="B653" s="2">
        <v>0.4181544097222222</v>
      </c>
      <c r="C653" s="1" t="s">
        <v>61</v>
      </c>
      <c r="D653" s="1" t="s">
        <v>11</v>
      </c>
      <c r="E653" s="1">
        <v>276.0</v>
      </c>
      <c r="F653" s="1" t="s">
        <v>12</v>
      </c>
      <c r="G653" s="1">
        <v>597.0</v>
      </c>
      <c r="H653" s="1">
        <v>278.0</v>
      </c>
      <c r="I653" s="1">
        <v>276.0</v>
      </c>
      <c r="J653" s="1">
        <v>0.0</v>
      </c>
    </row>
    <row r="654">
      <c r="A654" s="1">
        <v>653.0</v>
      </c>
      <c r="B654" s="2">
        <v>0.41815443287037035</v>
      </c>
      <c r="C654" s="1" t="s">
        <v>74</v>
      </c>
      <c r="D654" s="1" t="s">
        <v>11</v>
      </c>
      <c r="E654" s="1">
        <v>278.0</v>
      </c>
      <c r="F654" s="1" t="s">
        <v>12</v>
      </c>
      <c r="G654" s="1">
        <v>597.0</v>
      </c>
      <c r="H654" s="1">
        <v>278.0</v>
      </c>
      <c r="I654" s="1">
        <v>278.0</v>
      </c>
      <c r="J654" s="1">
        <v>0.0</v>
      </c>
    </row>
    <row r="655">
      <c r="A655" s="1">
        <v>654.0</v>
      </c>
      <c r="B655" s="2">
        <v>0.41815445601851847</v>
      </c>
      <c r="C655" s="1" t="s">
        <v>102</v>
      </c>
      <c r="D655" s="1" t="s">
        <v>11</v>
      </c>
      <c r="E655" s="1">
        <v>279.0</v>
      </c>
      <c r="F655" s="1" t="s">
        <v>12</v>
      </c>
      <c r="G655" s="1">
        <v>597.0</v>
      </c>
      <c r="H655" s="1">
        <v>278.0</v>
      </c>
      <c r="I655" s="1">
        <v>279.0</v>
      </c>
      <c r="J655" s="1">
        <v>0.0</v>
      </c>
    </row>
    <row r="656">
      <c r="A656" s="1">
        <v>655.0</v>
      </c>
      <c r="B656" s="2">
        <v>0.4181544907407408</v>
      </c>
      <c r="C656" s="1" t="s">
        <v>55</v>
      </c>
      <c r="D656" s="1" t="s">
        <v>11</v>
      </c>
      <c r="E656" s="1">
        <v>279.0</v>
      </c>
      <c r="F656" s="1" t="s">
        <v>12</v>
      </c>
      <c r="G656" s="1">
        <v>597.0</v>
      </c>
      <c r="H656" s="1">
        <v>278.0</v>
      </c>
      <c r="I656" s="1">
        <v>279.0</v>
      </c>
      <c r="J656" s="1">
        <v>0.0</v>
      </c>
    </row>
    <row r="657">
      <c r="A657" s="1">
        <v>656.0</v>
      </c>
      <c r="B657" s="2">
        <v>0.41815452546296294</v>
      </c>
      <c r="C657" s="1" t="s">
        <v>65</v>
      </c>
      <c r="D657" s="1" t="s">
        <v>11</v>
      </c>
      <c r="E657" s="1">
        <v>278.0</v>
      </c>
      <c r="F657" s="1" t="s">
        <v>12</v>
      </c>
      <c r="G657" s="1">
        <v>597.0</v>
      </c>
      <c r="H657" s="1">
        <v>278.0</v>
      </c>
      <c r="I657" s="1">
        <v>278.0</v>
      </c>
      <c r="J657" s="1">
        <v>0.0</v>
      </c>
    </row>
    <row r="658">
      <c r="A658" s="1">
        <v>657.0</v>
      </c>
      <c r="B658" s="2">
        <v>0.4181545486111111</v>
      </c>
      <c r="C658" s="1" t="s">
        <v>224</v>
      </c>
      <c r="D658" s="1" t="s">
        <v>11</v>
      </c>
      <c r="E658" s="1">
        <v>278.0</v>
      </c>
      <c r="F658" s="1" t="s">
        <v>12</v>
      </c>
      <c r="G658" s="1">
        <v>597.0</v>
      </c>
      <c r="H658" s="1">
        <v>278.0</v>
      </c>
      <c r="I658" s="1">
        <v>278.0</v>
      </c>
      <c r="J658" s="1">
        <v>0.0</v>
      </c>
    </row>
    <row r="659">
      <c r="A659" s="1">
        <v>658.0</v>
      </c>
      <c r="B659" s="2">
        <v>0.4181545833333333</v>
      </c>
      <c r="C659" s="1" t="s">
        <v>76</v>
      </c>
      <c r="D659" s="1" t="s">
        <v>11</v>
      </c>
      <c r="E659" s="1">
        <v>278.0</v>
      </c>
      <c r="F659" s="1" t="s">
        <v>12</v>
      </c>
      <c r="G659" s="1">
        <v>597.0</v>
      </c>
      <c r="H659" s="1">
        <v>278.0</v>
      </c>
      <c r="I659" s="1">
        <v>278.0</v>
      </c>
      <c r="J659" s="1">
        <v>0.0</v>
      </c>
    </row>
    <row r="660">
      <c r="A660" s="1">
        <v>659.0</v>
      </c>
      <c r="B660" s="2">
        <v>0.4181556597222222</v>
      </c>
      <c r="C660" s="1" t="s">
        <v>221</v>
      </c>
      <c r="D660" s="1" t="s">
        <v>11</v>
      </c>
      <c r="E660" s="1">
        <v>187.0</v>
      </c>
      <c r="F660" s="1" t="s">
        <v>12</v>
      </c>
      <c r="G660" s="1">
        <v>597.0</v>
      </c>
      <c r="H660" s="1">
        <v>278.0</v>
      </c>
      <c r="I660" s="1">
        <v>187.0</v>
      </c>
      <c r="J660" s="1">
        <v>0.0</v>
      </c>
    </row>
    <row r="661">
      <c r="A661" s="1">
        <v>660.0</v>
      </c>
      <c r="B661" s="2">
        <v>0.41815564814814815</v>
      </c>
      <c r="C661" s="1" t="s">
        <v>81</v>
      </c>
      <c r="D661" s="1" t="s">
        <v>11</v>
      </c>
      <c r="E661" s="1">
        <v>191.0</v>
      </c>
      <c r="F661" s="1" t="s">
        <v>12</v>
      </c>
      <c r="G661" s="1">
        <v>597.0</v>
      </c>
      <c r="H661" s="1">
        <v>278.0</v>
      </c>
      <c r="I661" s="1">
        <v>191.0</v>
      </c>
      <c r="J661" s="1">
        <v>0.0</v>
      </c>
    </row>
    <row r="662">
      <c r="A662" s="1">
        <v>661.0</v>
      </c>
      <c r="B662" s="2">
        <v>0.4181556597222222</v>
      </c>
      <c r="C662" s="1" t="s">
        <v>115</v>
      </c>
      <c r="D662" s="1" t="s">
        <v>11</v>
      </c>
      <c r="E662" s="1">
        <v>192.0</v>
      </c>
      <c r="F662" s="1" t="s">
        <v>12</v>
      </c>
      <c r="G662" s="1">
        <v>597.0</v>
      </c>
      <c r="H662" s="1">
        <v>278.0</v>
      </c>
      <c r="I662" s="1">
        <v>192.0</v>
      </c>
      <c r="J662" s="1">
        <v>0.0</v>
      </c>
    </row>
    <row r="663">
      <c r="A663" s="1">
        <v>662.0</v>
      </c>
      <c r="B663" s="2">
        <v>0.4181556712962963</v>
      </c>
      <c r="C663" s="1" t="s">
        <v>77</v>
      </c>
      <c r="D663" s="1" t="s">
        <v>11</v>
      </c>
      <c r="E663" s="1">
        <v>194.0</v>
      </c>
      <c r="F663" s="1" t="s">
        <v>12</v>
      </c>
      <c r="G663" s="1">
        <v>597.0</v>
      </c>
      <c r="H663" s="1">
        <v>278.0</v>
      </c>
      <c r="I663" s="1">
        <v>194.0</v>
      </c>
      <c r="J663" s="1">
        <v>0.0</v>
      </c>
    </row>
    <row r="664">
      <c r="A664" s="1">
        <v>663.0</v>
      </c>
      <c r="B664" s="2">
        <v>0.4181556597222222</v>
      </c>
      <c r="C664" s="1" t="s">
        <v>38</v>
      </c>
      <c r="D664" s="1" t="s">
        <v>11</v>
      </c>
      <c r="E664" s="1">
        <v>197.0</v>
      </c>
      <c r="F664" s="1" t="s">
        <v>12</v>
      </c>
      <c r="G664" s="1">
        <v>597.0</v>
      </c>
      <c r="H664" s="1">
        <v>278.0</v>
      </c>
      <c r="I664" s="1">
        <v>197.0</v>
      </c>
      <c r="J664" s="1">
        <v>0.0</v>
      </c>
    </row>
    <row r="665">
      <c r="A665" s="1">
        <v>664.0</v>
      </c>
      <c r="B665" s="2">
        <v>0.4181556597222222</v>
      </c>
      <c r="C665" s="1" t="s">
        <v>111</v>
      </c>
      <c r="D665" s="1" t="s">
        <v>11</v>
      </c>
      <c r="E665" s="1">
        <v>200.0</v>
      </c>
      <c r="F665" s="1" t="s">
        <v>12</v>
      </c>
      <c r="G665" s="1">
        <v>597.0</v>
      </c>
      <c r="H665" s="1">
        <v>278.0</v>
      </c>
      <c r="I665" s="1">
        <v>200.0</v>
      </c>
      <c r="J665" s="1">
        <v>0.0</v>
      </c>
    </row>
    <row r="666">
      <c r="A666" s="1">
        <v>665.0</v>
      </c>
      <c r="B666" s="2">
        <v>0.4181556712962963</v>
      </c>
      <c r="C666" s="1" t="s">
        <v>41</v>
      </c>
      <c r="D666" s="1" t="s">
        <v>11</v>
      </c>
      <c r="E666" s="1">
        <v>201.0</v>
      </c>
      <c r="F666" s="1" t="s">
        <v>12</v>
      </c>
      <c r="G666" s="1">
        <v>597.0</v>
      </c>
      <c r="H666" s="1">
        <v>278.0</v>
      </c>
      <c r="I666" s="1">
        <v>201.0</v>
      </c>
      <c r="J666" s="1">
        <v>0.0</v>
      </c>
    </row>
    <row r="667">
      <c r="A667" s="1">
        <v>666.0</v>
      </c>
      <c r="B667" s="2">
        <v>0.4181556597222222</v>
      </c>
      <c r="C667" s="1" t="s">
        <v>80</v>
      </c>
      <c r="D667" s="1" t="s">
        <v>11</v>
      </c>
      <c r="E667" s="1">
        <v>204.0</v>
      </c>
      <c r="F667" s="1" t="s">
        <v>12</v>
      </c>
      <c r="G667" s="1">
        <v>597.0</v>
      </c>
      <c r="H667" s="1">
        <v>278.0</v>
      </c>
      <c r="I667" s="1">
        <v>204.0</v>
      </c>
      <c r="J667" s="1">
        <v>0.0</v>
      </c>
    </row>
    <row r="668">
      <c r="A668" s="1">
        <v>667.0</v>
      </c>
      <c r="B668" s="2">
        <v>0.4181556597222222</v>
      </c>
      <c r="C668" s="1" t="s">
        <v>37</v>
      </c>
      <c r="D668" s="1" t="s">
        <v>11</v>
      </c>
      <c r="E668" s="1">
        <v>207.0</v>
      </c>
      <c r="F668" s="1" t="s">
        <v>12</v>
      </c>
      <c r="G668" s="1">
        <v>597.0</v>
      </c>
      <c r="H668" s="1">
        <v>278.0</v>
      </c>
      <c r="I668" s="1">
        <v>207.0</v>
      </c>
      <c r="J668" s="1">
        <v>0.0</v>
      </c>
    </row>
    <row r="669">
      <c r="A669" s="1">
        <v>668.0</v>
      </c>
      <c r="B669" s="2">
        <v>0.4181556712962963</v>
      </c>
      <c r="C669" s="1" t="s">
        <v>92</v>
      </c>
      <c r="D669" s="1" t="s">
        <v>11</v>
      </c>
      <c r="E669" s="1">
        <v>208.0</v>
      </c>
      <c r="F669" s="1" t="s">
        <v>12</v>
      </c>
      <c r="G669" s="1">
        <v>597.0</v>
      </c>
      <c r="H669" s="1">
        <v>278.0</v>
      </c>
      <c r="I669" s="1">
        <v>208.0</v>
      </c>
      <c r="J669" s="1">
        <v>0.0</v>
      </c>
    </row>
    <row r="670">
      <c r="A670" s="1">
        <v>669.0</v>
      </c>
      <c r="B670" s="2">
        <v>0.41815568287037036</v>
      </c>
      <c r="C670" s="1" t="s">
        <v>106</v>
      </c>
      <c r="D670" s="1" t="s">
        <v>11</v>
      </c>
      <c r="E670" s="1">
        <v>210.0</v>
      </c>
      <c r="F670" s="1" t="s">
        <v>12</v>
      </c>
      <c r="G670" s="1">
        <v>597.0</v>
      </c>
      <c r="H670" s="1">
        <v>278.0</v>
      </c>
      <c r="I670" s="1">
        <v>210.0</v>
      </c>
      <c r="J670" s="1">
        <v>0.0</v>
      </c>
    </row>
    <row r="671">
      <c r="A671" s="1">
        <v>670.0</v>
      </c>
      <c r="B671" s="2">
        <v>0.4181556712962963</v>
      </c>
      <c r="C671" s="1" t="s">
        <v>214</v>
      </c>
      <c r="D671" s="1" t="s">
        <v>11</v>
      </c>
      <c r="E671" s="1">
        <v>214.0</v>
      </c>
      <c r="F671" s="1" t="s">
        <v>12</v>
      </c>
      <c r="G671" s="1">
        <v>597.0</v>
      </c>
      <c r="H671" s="1">
        <v>278.0</v>
      </c>
      <c r="I671" s="1">
        <v>214.0</v>
      </c>
      <c r="J671" s="1">
        <v>0.0</v>
      </c>
    </row>
    <row r="672">
      <c r="A672" s="1">
        <v>671.0</v>
      </c>
      <c r="B672" s="2">
        <v>0.41815568287037036</v>
      </c>
      <c r="C672" s="1" t="s">
        <v>43</v>
      </c>
      <c r="D672" s="1" t="s">
        <v>11</v>
      </c>
      <c r="E672" s="1">
        <v>215.0</v>
      </c>
      <c r="F672" s="1" t="s">
        <v>12</v>
      </c>
      <c r="G672" s="1">
        <v>597.0</v>
      </c>
      <c r="H672" s="1">
        <v>278.0</v>
      </c>
      <c r="I672" s="1">
        <v>215.0</v>
      </c>
      <c r="J672" s="1">
        <v>0.0</v>
      </c>
    </row>
    <row r="673">
      <c r="A673" s="1">
        <v>672.0</v>
      </c>
      <c r="B673" s="2">
        <v>0.4181556712962963</v>
      </c>
      <c r="C673" s="1" t="s">
        <v>93</v>
      </c>
      <c r="D673" s="1" t="s">
        <v>11</v>
      </c>
      <c r="E673" s="1">
        <v>218.0</v>
      </c>
      <c r="F673" s="1" t="s">
        <v>12</v>
      </c>
      <c r="G673" s="1">
        <v>597.0</v>
      </c>
      <c r="H673" s="1">
        <v>278.0</v>
      </c>
      <c r="I673" s="1">
        <v>218.0</v>
      </c>
      <c r="J673" s="1">
        <v>0.0</v>
      </c>
    </row>
    <row r="674">
      <c r="A674" s="1">
        <v>673.0</v>
      </c>
      <c r="B674" s="2">
        <v>0.4181556712962963</v>
      </c>
      <c r="C674" s="1" t="s">
        <v>45</v>
      </c>
      <c r="D674" s="1" t="s">
        <v>11</v>
      </c>
      <c r="E674" s="1">
        <v>221.0</v>
      </c>
      <c r="F674" s="1" t="s">
        <v>12</v>
      </c>
      <c r="G674" s="1">
        <v>597.0</v>
      </c>
      <c r="H674" s="1">
        <v>278.0</v>
      </c>
      <c r="I674" s="1">
        <v>221.0</v>
      </c>
      <c r="J674" s="1">
        <v>0.0</v>
      </c>
    </row>
    <row r="675">
      <c r="A675" s="1">
        <v>674.0</v>
      </c>
      <c r="B675" s="2">
        <v>0.4181556712962963</v>
      </c>
      <c r="C675" s="1" t="s">
        <v>33</v>
      </c>
      <c r="D675" s="1" t="s">
        <v>11</v>
      </c>
      <c r="E675" s="1">
        <v>223.0</v>
      </c>
      <c r="F675" s="1" t="s">
        <v>12</v>
      </c>
      <c r="G675" s="1">
        <v>597.0</v>
      </c>
      <c r="H675" s="1">
        <v>278.0</v>
      </c>
      <c r="I675" s="1">
        <v>223.0</v>
      </c>
      <c r="J675" s="1">
        <v>0.0</v>
      </c>
    </row>
    <row r="676">
      <c r="A676" s="1">
        <v>675.0</v>
      </c>
      <c r="B676" s="2">
        <v>0.4181556712962963</v>
      </c>
      <c r="C676" s="1" t="s">
        <v>218</v>
      </c>
      <c r="D676" s="1" t="s">
        <v>11</v>
      </c>
      <c r="E676" s="1">
        <v>226.0</v>
      </c>
      <c r="F676" s="1" t="s">
        <v>12</v>
      </c>
      <c r="G676" s="1">
        <v>597.0</v>
      </c>
      <c r="H676" s="1">
        <v>278.0</v>
      </c>
      <c r="I676" s="1">
        <v>226.0</v>
      </c>
      <c r="J676" s="1">
        <v>0.0</v>
      </c>
    </row>
    <row r="677">
      <c r="A677" s="1">
        <v>676.0</v>
      </c>
      <c r="B677" s="2">
        <v>0.4181556712962963</v>
      </c>
      <c r="C677" s="1" t="s">
        <v>113</v>
      </c>
      <c r="D677" s="1" t="s">
        <v>11</v>
      </c>
      <c r="E677" s="1">
        <v>229.0</v>
      </c>
      <c r="F677" s="1" t="s">
        <v>12</v>
      </c>
      <c r="G677" s="1">
        <v>597.0</v>
      </c>
      <c r="H677" s="1">
        <v>278.0</v>
      </c>
      <c r="I677" s="1">
        <v>229.0</v>
      </c>
      <c r="J677" s="1">
        <v>0.0</v>
      </c>
    </row>
    <row r="678">
      <c r="A678" s="1">
        <v>677.0</v>
      </c>
      <c r="B678" s="2">
        <v>0.4181556712962963</v>
      </c>
      <c r="C678" s="1" t="s">
        <v>107</v>
      </c>
      <c r="D678" s="1" t="s">
        <v>11</v>
      </c>
      <c r="E678" s="1">
        <v>231.0</v>
      </c>
      <c r="F678" s="1" t="s">
        <v>12</v>
      </c>
      <c r="G678" s="1">
        <v>597.0</v>
      </c>
      <c r="H678" s="1">
        <v>278.0</v>
      </c>
      <c r="I678" s="1">
        <v>231.0</v>
      </c>
      <c r="J678" s="1">
        <v>0.0</v>
      </c>
    </row>
    <row r="679">
      <c r="A679" s="1">
        <v>678.0</v>
      </c>
      <c r="B679" s="2">
        <v>0.4181556712962963</v>
      </c>
      <c r="C679" s="1" t="s">
        <v>213</v>
      </c>
      <c r="D679" s="1" t="s">
        <v>11</v>
      </c>
      <c r="E679" s="1">
        <v>233.0</v>
      </c>
      <c r="F679" s="1" t="s">
        <v>12</v>
      </c>
      <c r="G679" s="1">
        <v>597.0</v>
      </c>
      <c r="H679" s="1">
        <v>278.0</v>
      </c>
      <c r="I679" s="1">
        <v>233.0</v>
      </c>
      <c r="J679" s="1">
        <v>0.0</v>
      </c>
    </row>
    <row r="680">
      <c r="A680" s="1">
        <v>679.0</v>
      </c>
      <c r="B680" s="2">
        <v>0.4181556597222222</v>
      </c>
      <c r="C680" s="1" t="s">
        <v>64</v>
      </c>
      <c r="D680" s="1" t="s">
        <v>11</v>
      </c>
      <c r="E680" s="1">
        <v>237.0</v>
      </c>
      <c r="F680" s="1" t="s">
        <v>12</v>
      </c>
      <c r="G680" s="1">
        <v>597.0</v>
      </c>
      <c r="H680" s="1">
        <v>278.0</v>
      </c>
      <c r="I680" s="1">
        <v>237.0</v>
      </c>
      <c r="J680" s="1">
        <v>0.0</v>
      </c>
    </row>
    <row r="681">
      <c r="A681" s="1">
        <v>680.0</v>
      </c>
      <c r="B681" s="2">
        <v>0.4181556712962963</v>
      </c>
      <c r="C681" s="1" t="s">
        <v>40</v>
      </c>
      <c r="D681" s="1" t="s">
        <v>11</v>
      </c>
      <c r="E681" s="1">
        <v>238.0</v>
      </c>
      <c r="F681" s="1" t="s">
        <v>12</v>
      </c>
      <c r="G681" s="1">
        <v>597.0</v>
      </c>
      <c r="H681" s="1">
        <v>278.0</v>
      </c>
      <c r="I681" s="1">
        <v>238.0</v>
      </c>
      <c r="J681" s="1">
        <v>0.0</v>
      </c>
    </row>
    <row r="682">
      <c r="A682" s="1">
        <v>681.0</v>
      </c>
      <c r="B682" s="2">
        <v>0.4181556712962963</v>
      </c>
      <c r="C682" s="1" t="s">
        <v>94</v>
      </c>
      <c r="D682" s="1" t="s">
        <v>11</v>
      </c>
      <c r="E682" s="1">
        <v>240.0</v>
      </c>
      <c r="F682" s="1" t="s">
        <v>12</v>
      </c>
      <c r="G682" s="1">
        <v>597.0</v>
      </c>
      <c r="H682" s="1">
        <v>278.0</v>
      </c>
      <c r="I682" s="1">
        <v>240.0</v>
      </c>
      <c r="J682" s="1">
        <v>0.0</v>
      </c>
    </row>
    <row r="683">
      <c r="A683" s="1">
        <v>682.0</v>
      </c>
      <c r="B683" s="2">
        <v>0.4181556597222222</v>
      </c>
      <c r="C683" s="1" t="s">
        <v>56</v>
      </c>
      <c r="D683" s="1" t="s">
        <v>11</v>
      </c>
      <c r="E683" s="1">
        <v>244.0</v>
      </c>
      <c r="F683" s="1" t="s">
        <v>12</v>
      </c>
      <c r="G683" s="1">
        <v>597.0</v>
      </c>
      <c r="H683" s="1">
        <v>278.0</v>
      </c>
      <c r="I683" s="1">
        <v>244.0</v>
      </c>
      <c r="J683" s="1">
        <v>0.0</v>
      </c>
    </row>
    <row r="684">
      <c r="A684" s="1">
        <v>683.0</v>
      </c>
      <c r="B684" s="2">
        <v>0.4181556712962963</v>
      </c>
      <c r="C684" s="1" t="s">
        <v>78</v>
      </c>
      <c r="D684" s="1" t="s">
        <v>11</v>
      </c>
      <c r="E684" s="1">
        <v>246.0</v>
      </c>
      <c r="F684" s="1" t="s">
        <v>12</v>
      </c>
      <c r="G684" s="1">
        <v>597.0</v>
      </c>
      <c r="H684" s="1">
        <v>278.0</v>
      </c>
      <c r="I684" s="1">
        <v>246.0</v>
      </c>
      <c r="J684" s="1">
        <v>0.0</v>
      </c>
    </row>
    <row r="685">
      <c r="A685" s="1">
        <v>684.0</v>
      </c>
      <c r="B685" s="2">
        <v>0.4181556712962963</v>
      </c>
      <c r="C685" s="1" t="s">
        <v>46</v>
      </c>
      <c r="D685" s="1" t="s">
        <v>11</v>
      </c>
      <c r="E685" s="1">
        <v>249.0</v>
      </c>
      <c r="F685" s="1" t="s">
        <v>12</v>
      </c>
      <c r="G685" s="1">
        <v>597.0</v>
      </c>
      <c r="H685" s="1">
        <v>278.0</v>
      </c>
      <c r="I685" s="1">
        <v>249.0</v>
      </c>
      <c r="J685" s="1">
        <v>0.0</v>
      </c>
    </row>
    <row r="686">
      <c r="A686" s="1">
        <v>685.0</v>
      </c>
      <c r="B686" s="2">
        <v>0.4181556712962963</v>
      </c>
      <c r="C686" s="1" t="s">
        <v>212</v>
      </c>
      <c r="D686" s="1" t="s">
        <v>11</v>
      </c>
      <c r="E686" s="1">
        <v>253.0</v>
      </c>
      <c r="F686" s="1" t="s">
        <v>12</v>
      </c>
      <c r="G686" s="1">
        <v>597.0</v>
      </c>
      <c r="H686" s="1">
        <v>278.0</v>
      </c>
      <c r="I686" s="1">
        <v>253.0</v>
      </c>
      <c r="J686" s="1">
        <v>0.0</v>
      </c>
    </row>
    <row r="687">
      <c r="A687" s="1">
        <v>686.0</v>
      </c>
      <c r="B687" s="2">
        <v>0.4181556597222222</v>
      </c>
      <c r="C687" s="1" t="s">
        <v>79</v>
      </c>
      <c r="D687" s="1" t="s">
        <v>11</v>
      </c>
      <c r="E687" s="1">
        <v>256.0</v>
      </c>
      <c r="F687" s="1" t="s">
        <v>12</v>
      </c>
      <c r="G687" s="1">
        <v>597.0</v>
      </c>
      <c r="H687" s="1">
        <v>278.0</v>
      </c>
      <c r="I687" s="1">
        <v>255.0</v>
      </c>
      <c r="J687" s="1">
        <v>0.0</v>
      </c>
    </row>
    <row r="688">
      <c r="A688" s="1">
        <v>687.0</v>
      </c>
      <c r="B688" s="2">
        <v>0.4181556597222222</v>
      </c>
      <c r="C688" s="1" t="s">
        <v>116</v>
      </c>
      <c r="D688" s="1" t="s">
        <v>11</v>
      </c>
      <c r="E688" s="1">
        <v>258.0</v>
      </c>
      <c r="F688" s="1" t="s">
        <v>12</v>
      </c>
      <c r="G688" s="1">
        <v>597.0</v>
      </c>
      <c r="H688" s="1">
        <v>278.0</v>
      </c>
      <c r="I688" s="1">
        <v>258.0</v>
      </c>
      <c r="J688" s="1">
        <v>0.0</v>
      </c>
    </row>
    <row r="689">
      <c r="A689" s="1">
        <v>688.0</v>
      </c>
      <c r="B689" s="2">
        <v>0.4181556597222222</v>
      </c>
      <c r="C689" s="1" t="s">
        <v>32</v>
      </c>
      <c r="D689" s="1" t="s">
        <v>11</v>
      </c>
      <c r="E689" s="1">
        <v>261.0</v>
      </c>
      <c r="F689" s="1" t="s">
        <v>12</v>
      </c>
      <c r="G689" s="1">
        <v>597.0</v>
      </c>
      <c r="H689" s="1">
        <v>278.0</v>
      </c>
      <c r="I689" s="1">
        <v>261.0</v>
      </c>
      <c r="J689" s="1">
        <v>0.0</v>
      </c>
    </row>
    <row r="690">
      <c r="A690" s="1">
        <v>689.0</v>
      </c>
      <c r="B690" s="2">
        <v>0.4181556597222222</v>
      </c>
      <c r="C690" s="1" t="s">
        <v>69</v>
      </c>
      <c r="D690" s="1" t="s">
        <v>11</v>
      </c>
      <c r="E690" s="1">
        <v>263.0</v>
      </c>
      <c r="F690" s="1" t="s">
        <v>12</v>
      </c>
      <c r="G690" s="1">
        <v>597.0</v>
      </c>
      <c r="H690" s="1">
        <v>278.0</v>
      </c>
      <c r="I690" s="1">
        <v>263.0</v>
      </c>
      <c r="J690" s="1">
        <v>0.0</v>
      </c>
    </row>
    <row r="691">
      <c r="A691" s="1">
        <v>690.0</v>
      </c>
      <c r="B691" s="2">
        <v>0.4181556597222222</v>
      </c>
      <c r="C691" s="1" t="s">
        <v>49</v>
      </c>
      <c r="D691" s="1" t="s">
        <v>11</v>
      </c>
      <c r="E691" s="1">
        <v>265.0</v>
      </c>
      <c r="F691" s="1" t="s">
        <v>12</v>
      </c>
      <c r="G691" s="1">
        <v>597.0</v>
      </c>
      <c r="H691" s="1">
        <v>278.0</v>
      </c>
      <c r="I691" s="1">
        <v>265.0</v>
      </c>
      <c r="J691" s="1">
        <v>0.0</v>
      </c>
    </row>
    <row r="692">
      <c r="A692" s="1">
        <v>691.0</v>
      </c>
      <c r="B692" s="2">
        <v>0.41815564814814815</v>
      </c>
      <c r="C692" s="1" t="s">
        <v>97</v>
      </c>
      <c r="D692" s="1" t="s">
        <v>11</v>
      </c>
      <c r="E692" s="1">
        <v>269.0</v>
      </c>
      <c r="F692" s="1" t="s">
        <v>12</v>
      </c>
      <c r="G692" s="1">
        <v>597.0</v>
      </c>
      <c r="H692" s="1">
        <v>278.0</v>
      </c>
      <c r="I692" s="1">
        <v>269.0</v>
      </c>
      <c r="J692" s="1">
        <v>0.0</v>
      </c>
    </row>
    <row r="693">
      <c r="A693" s="1">
        <v>692.0</v>
      </c>
      <c r="B693" s="2">
        <v>0.41815564814814815</v>
      </c>
      <c r="C693" s="1" t="s">
        <v>223</v>
      </c>
      <c r="D693" s="1" t="s">
        <v>11</v>
      </c>
      <c r="E693" s="1">
        <v>272.0</v>
      </c>
      <c r="F693" s="1" t="s">
        <v>12</v>
      </c>
      <c r="G693" s="1">
        <v>597.0</v>
      </c>
      <c r="H693" s="1">
        <v>278.0</v>
      </c>
      <c r="I693" s="1">
        <v>272.0</v>
      </c>
      <c r="J693" s="1">
        <v>0.0</v>
      </c>
    </row>
    <row r="694">
      <c r="A694" s="1">
        <v>693.0</v>
      </c>
      <c r="B694" s="2">
        <v>0.41815568287037036</v>
      </c>
      <c r="C694" s="1" t="s">
        <v>215</v>
      </c>
      <c r="D694" s="1" t="s">
        <v>11</v>
      </c>
      <c r="E694" s="1">
        <v>271.0</v>
      </c>
      <c r="F694" s="1" t="s">
        <v>12</v>
      </c>
      <c r="G694" s="1">
        <v>597.0</v>
      </c>
      <c r="H694" s="1">
        <v>278.0</v>
      </c>
      <c r="I694" s="1">
        <v>271.0</v>
      </c>
      <c r="J694" s="1">
        <v>0.0</v>
      </c>
    </row>
    <row r="695">
      <c r="A695" s="1">
        <v>694.0</v>
      </c>
      <c r="B695" s="2">
        <v>0.4181556712962963</v>
      </c>
      <c r="C695" s="1" t="s">
        <v>50</v>
      </c>
      <c r="D695" s="1" t="s">
        <v>11</v>
      </c>
      <c r="E695" s="1">
        <v>275.0</v>
      </c>
      <c r="F695" s="1" t="s">
        <v>12</v>
      </c>
      <c r="G695" s="1">
        <v>597.0</v>
      </c>
      <c r="H695" s="1">
        <v>278.0</v>
      </c>
      <c r="I695" s="1">
        <v>275.0</v>
      </c>
      <c r="J695" s="1">
        <v>0.0</v>
      </c>
    </row>
    <row r="696">
      <c r="A696" s="1">
        <v>695.0</v>
      </c>
      <c r="B696" s="2">
        <v>0.4181556712962963</v>
      </c>
      <c r="C696" s="1" t="s">
        <v>101</v>
      </c>
      <c r="D696" s="1" t="s">
        <v>11</v>
      </c>
      <c r="E696" s="1">
        <v>278.0</v>
      </c>
      <c r="F696" s="1" t="s">
        <v>12</v>
      </c>
      <c r="G696" s="1">
        <v>597.0</v>
      </c>
      <c r="H696" s="1">
        <v>278.0</v>
      </c>
      <c r="I696" s="1">
        <v>278.0</v>
      </c>
      <c r="J696" s="1">
        <v>0.0</v>
      </c>
    </row>
    <row r="697">
      <c r="A697" s="1">
        <v>696.0</v>
      </c>
      <c r="B697" s="2">
        <v>0.4181556712962963</v>
      </c>
      <c r="C697" s="1" t="s">
        <v>100</v>
      </c>
      <c r="D697" s="1" t="s">
        <v>11</v>
      </c>
      <c r="E697" s="1">
        <v>280.0</v>
      </c>
      <c r="F697" s="1" t="s">
        <v>12</v>
      </c>
      <c r="G697" s="1">
        <v>597.0</v>
      </c>
      <c r="H697" s="1">
        <v>278.0</v>
      </c>
      <c r="I697" s="1">
        <v>280.0</v>
      </c>
      <c r="J697" s="1">
        <v>0.0</v>
      </c>
    </row>
    <row r="698">
      <c r="A698" s="1">
        <v>697.0</v>
      </c>
      <c r="B698" s="2">
        <v>0.4181556712962963</v>
      </c>
      <c r="C698" s="1" t="s">
        <v>217</v>
      </c>
      <c r="D698" s="1" t="s">
        <v>11</v>
      </c>
      <c r="E698" s="1">
        <v>283.0</v>
      </c>
      <c r="F698" s="1" t="s">
        <v>12</v>
      </c>
      <c r="G698" s="1">
        <v>597.0</v>
      </c>
      <c r="H698" s="1">
        <v>278.0</v>
      </c>
      <c r="I698" s="1">
        <v>283.0</v>
      </c>
      <c r="J698" s="1">
        <v>0.0</v>
      </c>
    </row>
    <row r="699">
      <c r="A699" s="1">
        <v>698.0</v>
      </c>
      <c r="B699" s="2">
        <v>0.41815581018518516</v>
      </c>
      <c r="C699" s="1" t="s">
        <v>39</v>
      </c>
      <c r="D699" s="1" t="s">
        <v>11</v>
      </c>
      <c r="E699" s="1">
        <v>273.0</v>
      </c>
      <c r="F699" s="1" t="s">
        <v>12</v>
      </c>
      <c r="G699" s="1">
        <v>597.0</v>
      </c>
      <c r="H699" s="1">
        <v>278.0</v>
      </c>
      <c r="I699" s="1">
        <v>273.0</v>
      </c>
      <c r="J699" s="1">
        <v>0.0</v>
      </c>
    </row>
    <row r="700">
      <c r="A700" s="1">
        <v>699.0</v>
      </c>
      <c r="B700" s="2">
        <v>0.4181558333333333</v>
      </c>
      <c r="C700" s="1" t="s">
        <v>110</v>
      </c>
      <c r="D700" s="1" t="s">
        <v>11</v>
      </c>
      <c r="E700" s="1">
        <v>274.0</v>
      </c>
      <c r="F700" s="1" t="s">
        <v>12</v>
      </c>
      <c r="G700" s="1">
        <v>597.0</v>
      </c>
      <c r="H700" s="1">
        <v>278.0</v>
      </c>
      <c r="I700" s="1">
        <v>274.0</v>
      </c>
      <c r="J700" s="1">
        <v>0.0</v>
      </c>
    </row>
    <row r="701">
      <c r="A701" s="1">
        <v>700.0</v>
      </c>
      <c r="B701" s="2">
        <v>0.41815586805555555</v>
      </c>
      <c r="C701" s="1" t="s">
        <v>84</v>
      </c>
      <c r="D701" s="1" t="s">
        <v>11</v>
      </c>
      <c r="E701" s="1">
        <v>273.0</v>
      </c>
      <c r="F701" s="1" t="s">
        <v>12</v>
      </c>
      <c r="G701" s="1">
        <v>597.0</v>
      </c>
      <c r="H701" s="1">
        <v>278.0</v>
      </c>
      <c r="I701" s="1">
        <v>273.0</v>
      </c>
      <c r="J701" s="1">
        <v>0.0</v>
      </c>
    </row>
    <row r="702">
      <c r="A702" s="1">
        <v>701.0</v>
      </c>
      <c r="B702" s="2">
        <v>0.41815728009259256</v>
      </c>
      <c r="C702" s="1" t="s">
        <v>228</v>
      </c>
      <c r="D702" s="1" t="s">
        <v>11</v>
      </c>
      <c r="E702" s="1">
        <v>274.0</v>
      </c>
      <c r="F702" s="1" t="s">
        <v>12</v>
      </c>
      <c r="G702" s="1">
        <v>597.0</v>
      </c>
      <c r="H702" s="1">
        <v>278.0</v>
      </c>
      <c r="I702" s="1">
        <v>274.0</v>
      </c>
      <c r="J702" s="1">
        <v>0.0</v>
      </c>
    </row>
    <row r="703">
      <c r="A703" s="1">
        <v>702.0</v>
      </c>
      <c r="B703" s="2">
        <v>0.4181572569444444</v>
      </c>
      <c r="C703" s="1" t="s">
        <v>62</v>
      </c>
      <c r="D703" s="1" t="s">
        <v>11</v>
      </c>
      <c r="E703" s="1">
        <v>273.0</v>
      </c>
      <c r="F703" s="1" t="s">
        <v>12</v>
      </c>
      <c r="G703" s="1">
        <v>597.0</v>
      </c>
      <c r="H703" s="1">
        <v>278.0</v>
      </c>
      <c r="I703" s="1">
        <v>273.0</v>
      </c>
      <c r="J703" s="1">
        <v>0.0</v>
      </c>
    </row>
    <row r="704">
      <c r="A704" s="1">
        <v>703.0</v>
      </c>
      <c r="B704" s="2">
        <v>0.4181571875</v>
      </c>
      <c r="C704" s="1" t="s">
        <v>105</v>
      </c>
      <c r="D704" s="1" t="s">
        <v>11</v>
      </c>
      <c r="E704" s="1">
        <v>277.0</v>
      </c>
      <c r="F704" s="1" t="s">
        <v>12</v>
      </c>
      <c r="G704" s="1">
        <v>597.0</v>
      </c>
      <c r="H704" s="1">
        <v>278.0</v>
      </c>
      <c r="I704" s="1">
        <v>277.0</v>
      </c>
      <c r="J704" s="1">
        <v>0.0</v>
      </c>
    </row>
    <row r="705">
      <c r="A705" s="1">
        <v>704.0</v>
      </c>
      <c r="B705" s="2">
        <v>0.41815714120370373</v>
      </c>
      <c r="C705" s="1" t="s">
        <v>230</v>
      </c>
      <c r="D705" s="1" t="s">
        <v>11</v>
      </c>
      <c r="E705" s="1">
        <v>278.0</v>
      </c>
      <c r="F705" s="1" t="s">
        <v>12</v>
      </c>
      <c r="G705" s="1">
        <v>597.0</v>
      </c>
      <c r="H705" s="1">
        <v>278.0</v>
      </c>
      <c r="I705" s="1">
        <v>278.0</v>
      </c>
      <c r="J705" s="1">
        <v>0.0</v>
      </c>
    </row>
    <row r="706">
      <c r="A706" s="1">
        <v>705.0</v>
      </c>
      <c r="B706" s="2">
        <v>0.41815711805555555</v>
      </c>
      <c r="C706" s="1" t="s">
        <v>44</v>
      </c>
      <c r="D706" s="1" t="s">
        <v>11</v>
      </c>
      <c r="E706" s="1">
        <v>277.0</v>
      </c>
      <c r="F706" s="1" t="s">
        <v>12</v>
      </c>
      <c r="G706" s="1">
        <v>597.0</v>
      </c>
      <c r="H706" s="1">
        <v>278.0</v>
      </c>
      <c r="I706" s="1">
        <v>277.0</v>
      </c>
      <c r="J706" s="1">
        <v>0.0</v>
      </c>
    </row>
    <row r="707">
      <c r="A707" s="1">
        <v>706.0</v>
      </c>
      <c r="B707" s="2">
        <v>0.4181570833333333</v>
      </c>
      <c r="C707" s="1" t="s">
        <v>52</v>
      </c>
      <c r="D707" s="1" t="s">
        <v>11</v>
      </c>
      <c r="E707" s="1">
        <v>277.0</v>
      </c>
      <c r="F707" s="1" t="s">
        <v>12</v>
      </c>
      <c r="G707" s="1">
        <v>597.0</v>
      </c>
      <c r="H707" s="1">
        <v>278.0</v>
      </c>
      <c r="I707" s="1">
        <v>277.0</v>
      </c>
      <c r="J707" s="1">
        <v>0.0</v>
      </c>
    </row>
    <row r="708">
      <c r="A708" s="1">
        <v>707.0</v>
      </c>
      <c r="B708" s="2">
        <v>0.41815706018518517</v>
      </c>
      <c r="C708" s="1" t="s">
        <v>91</v>
      </c>
      <c r="D708" s="1" t="s">
        <v>11</v>
      </c>
      <c r="E708" s="1">
        <v>277.0</v>
      </c>
      <c r="F708" s="1" t="s">
        <v>12</v>
      </c>
      <c r="G708" s="1">
        <v>597.0</v>
      </c>
      <c r="H708" s="1">
        <v>278.0</v>
      </c>
      <c r="I708" s="1">
        <v>277.0</v>
      </c>
      <c r="J708" s="1">
        <v>0.0</v>
      </c>
    </row>
    <row r="709">
      <c r="A709" s="1">
        <v>708.0</v>
      </c>
      <c r="B709" s="2">
        <v>0.41815702546296296</v>
      </c>
      <c r="C709" s="1" t="s">
        <v>90</v>
      </c>
      <c r="D709" s="1" t="s">
        <v>11</v>
      </c>
      <c r="E709" s="1">
        <v>277.0</v>
      </c>
      <c r="F709" s="1" t="s">
        <v>12</v>
      </c>
      <c r="G709" s="1">
        <v>597.0</v>
      </c>
      <c r="H709" s="1">
        <v>278.0</v>
      </c>
      <c r="I709" s="1">
        <v>277.0</v>
      </c>
      <c r="J709" s="1">
        <v>0.0</v>
      </c>
    </row>
    <row r="710">
      <c r="A710" s="1">
        <v>709.0</v>
      </c>
      <c r="B710" s="2">
        <v>0.4181570023148148</v>
      </c>
      <c r="C710" s="1" t="s">
        <v>231</v>
      </c>
      <c r="D710" s="1" t="s">
        <v>11</v>
      </c>
      <c r="E710" s="1">
        <v>279.0</v>
      </c>
      <c r="F710" s="1" t="s">
        <v>12</v>
      </c>
      <c r="G710" s="1">
        <v>597.0</v>
      </c>
      <c r="H710" s="1">
        <v>278.0</v>
      </c>
      <c r="I710" s="1">
        <v>279.0</v>
      </c>
      <c r="J710" s="1">
        <v>0.0</v>
      </c>
    </row>
    <row r="711">
      <c r="A711" s="1">
        <v>710.0</v>
      </c>
      <c r="B711" s="2">
        <v>0.4181569560185185</v>
      </c>
      <c r="C711" s="1" t="s">
        <v>112</v>
      </c>
      <c r="D711" s="1" t="s">
        <v>11</v>
      </c>
      <c r="E711" s="1">
        <v>278.0</v>
      </c>
      <c r="F711" s="1" t="s">
        <v>12</v>
      </c>
      <c r="G711" s="1">
        <v>597.0</v>
      </c>
      <c r="H711" s="1">
        <v>278.0</v>
      </c>
      <c r="I711" s="1">
        <v>278.0</v>
      </c>
      <c r="J711" s="1">
        <v>0.0</v>
      </c>
    </row>
    <row r="712">
      <c r="A712" s="1">
        <v>711.0</v>
      </c>
      <c r="B712" s="2">
        <v>0.41815693287037037</v>
      </c>
      <c r="C712" s="1" t="s">
        <v>89</v>
      </c>
      <c r="D712" s="1" t="s">
        <v>11</v>
      </c>
      <c r="E712" s="1">
        <v>277.0</v>
      </c>
      <c r="F712" s="1" t="s">
        <v>12</v>
      </c>
      <c r="G712" s="1">
        <v>597.0</v>
      </c>
      <c r="H712" s="1">
        <v>278.0</v>
      </c>
      <c r="I712" s="1">
        <v>277.0</v>
      </c>
      <c r="J712" s="1">
        <v>0.0</v>
      </c>
    </row>
    <row r="713">
      <c r="A713" s="1">
        <v>712.0</v>
      </c>
      <c r="B713" s="2">
        <v>0.41815689814814816</v>
      </c>
      <c r="C713" s="1" t="s">
        <v>88</v>
      </c>
      <c r="D713" s="1" t="s">
        <v>11</v>
      </c>
      <c r="E713" s="1">
        <v>277.0</v>
      </c>
      <c r="F713" s="1" t="s">
        <v>12</v>
      </c>
      <c r="G713" s="1">
        <v>597.0</v>
      </c>
      <c r="H713" s="1">
        <v>278.0</v>
      </c>
      <c r="I713" s="1">
        <v>277.0</v>
      </c>
      <c r="J713" s="1">
        <v>0.0</v>
      </c>
    </row>
    <row r="714">
      <c r="A714" s="1">
        <v>713.0</v>
      </c>
      <c r="B714" s="2">
        <v>0.41815685185185186</v>
      </c>
      <c r="C714" s="1" t="s">
        <v>86</v>
      </c>
      <c r="D714" s="1" t="s">
        <v>11</v>
      </c>
      <c r="E714" s="1">
        <v>279.0</v>
      </c>
      <c r="F714" s="1" t="s">
        <v>12</v>
      </c>
      <c r="G714" s="1">
        <v>597.0</v>
      </c>
      <c r="H714" s="1">
        <v>278.0</v>
      </c>
      <c r="I714" s="1">
        <v>279.0</v>
      </c>
      <c r="J714" s="1">
        <v>0.0</v>
      </c>
    </row>
    <row r="715">
      <c r="A715" s="1">
        <v>714.0</v>
      </c>
      <c r="B715" s="2">
        <v>0.4181568287037037</v>
      </c>
      <c r="C715" s="1" t="s">
        <v>35</v>
      </c>
      <c r="D715" s="1" t="s">
        <v>11</v>
      </c>
      <c r="E715" s="1">
        <v>279.0</v>
      </c>
      <c r="F715" s="1" t="s">
        <v>12</v>
      </c>
      <c r="G715" s="1">
        <v>597.0</v>
      </c>
      <c r="H715" s="1">
        <v>278.0</v>
      </c>
      <c r="I715" s="1">
        <v>279.0</v>
      </c>
      <c r="J715" s="1">
        <v>0.0</v>
      </c>
    </row>
    <row r="716">
      <c r="A716" s="1">
        <v>715.0</v>
      </c>
      <c r="B716" s="2">
        <v>0.41815679398148153</v>
      </c>
      <c r="C716" s="1" t="s">
        <v>229</v>
      </c>
      <c r="D716" s="1" t="s">
        <v>11</v>
      </c>
      <c r="E716" s="1">
        <v>279.0</v>
      </c>
      <c r="F716" s="1" t="s">
        <v>12</v>
      </c>
      <c r="G716" s="1">
        <v>597.0</v>
      </c>
      <c r="H716" s="1">
        <v>278.0</v>
      </c>
      <c r="I716" s="1">
        <v>279.0</v>
      </c>
      <c r="J716" s="1">
        <v>0.0</v>
      </c>
    </row>
    <row r="717">
      <c r="A717" s="1">
        <v>716.0</v>
      </c>
      <c r="B717" s="2">
        <v>0.41815675925925927</v>
      </c>
      <c r="C717" s="1" t="s">
        <v>67</v>
      </c>
      <c r="D717" s="1" t="s">
        <v>11</v>
      </c>
      <c r="E717" s="1">
        <v>280.0</v>
      </c>
      <c r="F717" s="1" t="s">
        <v>12</v>
      </c>
      <c r="G717" s="1">
        <v>597.0</v>
      </c>
      <c r="H717" s="1">
        <v>278.0</v>
      </c>
      <c r="I717" s="1">
        <v>280.0</v>
      </c>
      <c r="J717" s="1">
        <v>0.0</v>
      </c>
    </row>
    <row r="718">
      <c r="A718" s="1">
        <v>717.0</v>
      </c>
      <c r="B718" s="2">
        <v>0.4181567361111111</v>
      </c>
      <c r="C718" s="1" t="s">
        <v>108</v>
      </c>
      <c r="D718" s="1" t="s">
        <v>11</v>
      </c>
      <c r="E718" s="1">
        <v>279.0</v>
      </c>
      <c r="F718" s="1" t="s">
        <v>12</v>
      </c>
      <c r="G718" s="1">
        <v>597.0</v>
      </c>
      <c r="H718" s="1">
        <v>278.0</v>
      </c>
      <c r="I718" s="1">
        <v>279.0</v>
      </c>
      <c r="J718" s="1">
        <v>0.0</v>
      </c>
    </row>
    <row r="719">
      <c r="A719" s="1">
        <v>718.0</v>
      </c>
      <c r="B719" s="2">
        <v>0.4181567013888889</v>
      </c>
      <c r="C719" s="1" t="s">
        <v>99</v>
      </c>
      <c r="D719" s="1" t="s">
        <v>11</v>
      </c>
      <c r="E719" s="1">
        <v>279.0</v>
      </c>
      <c r="F719" s="1" t="s">
        <v>12</v>
      </c>
      <c r="G719" s="1">
        <v>597.0</v>
      </c>
      <c r="H719" s="1">
        <v>278.0</v>
      </c>
      <c r="I719" s="1">
        <v>279.0</v>
      </c>
      <c r="J719" s="1">
        <v>0.0</v>
      </c>
    </row>
    <row r="720">
      <c r="A720" s="1">
        <v>719.0</v>
      </c>
      <c r="B720" s="2">
        <v>0.4181566666666666</v>
      </c>
      <c r="C720" s="1" t="s">
        <v>85</v>
      </c>
      <c r="D720" s="1" t="s">
        <v>11</v>
      </c>
      <c r="E720" s="1">
        <v>280.0</v>
      </c>
      <c r="F720" s="1" t="s">
        <v>12</v>
      </c>
      <c r="G720" s="1">
        <v>597.0</v>
      </c>
      <c r="H720" s="1">
        <v>278.0</v>
      </c>
      <c r="I720" s="1">
        <v>280.0</v>
      </c>
      <c r="J720" s="1">
        <v>0.0</v>
      </c>
    </row>
    <row r="721">
      <c r="A721" s="1">
        <v>720.0</v>
      </c>
      <c r="B721" s="2">
        <v>0.41815662037037044</v>
      </c>
      <c r="C721" s="1" t="s">
        <v>128</v>
      </c>
      <c r="D721" s="1" t="s">
        <v>11</v>
      </c>
      <c r="E721" s="1">
        <v>280.0</v>
      </c>
      <c r="F721" s="1" t="s">
        <v>12</v>
      </c>
      <c r="G721" s="1">
        <v>597.0</v>
      </c>
      <c r="H721" s="1">
        <v>278.0</v>
      </c>
      <c r="I721" s="1">
        <v>280.0</v>
      </c>
      <c r="J721" s="1">
        <v>0.0</v>
      </c>
    </row>
    <row r="722">
      <c r="A722" s="1">
        <v>721.0</v>
      </c>
      <c r="B722" s="2">
        <v>0.41815659722222226</v>
      </c>
      <c r="C722" s="1" t="s">
        <v>73</v>
      </c>
      <c r="D722" s="1" t="s">
        <v>11</v>
      </c>
      <c r="E722" s="1">
        <v>280.0</v>
      </c>
      <c r="F722" s="1" t="s">
        <v>12</v>
      </c>
      <c r="G722" s="1">
        <v>597.0</v>
      </c>
      <c r="H722" s="1">
        <v>278.0</v>
      </c>
      <c r="I722" s="1">
        <v>280.0</v>
      </c>
      <c r="J722" s="1">
        <v>0.0</v>
      </c>
    </row>
    <row r="723">
      <c r="A723" s="1">
        <v>722.0</v>
      </c>
      <c r="B723" s="2">
        <v>0.4181565625</v>
      </c>
      <c r="C723" s="1" t="s">
        <v>36</v>
      </c>
      <c r="D723" s="1" t="s">
        <v>11</v>
      </c>
      <c r="E723" s="1">
        <v>280.0</v>
      </c>
      <c r="F723" s="1" t="s">
        <v>12</v>
      </c>
      <c r="G723" s="1">
        <v>597.0</v>
      </c>
      <c r="H723" s="1">
        <v>278.0</v>
      </c>
      <c r="I723" s="1">
        <v>280.0</v>
      </c>
      <c r="J723" s="1">
        <v>0.0</v>
      </c>
    </row>
    <row r="724">
      <c r="A724" s="1">
        <v>723.0</v>
      </c>
      <c r="B724" s="2">
        <v>0.4181565393518518</v>
      </c>
      <c r="C724" s="1" t="s">
        <v>83</v>
      </c>
      <c r="D724" s="1" t="s">
        <v>11</v>
      </c>
      <c r="E724" s="1">
        <v>279.0</v>
      </c>
      <c r="F724" s="1" t="s">
        <v>12</v>
      </c>
      <c r="G724" s="1">
        <v>597.0</v>
      </c>
      <c r="H724" s="1">
        <v>278.0</v>
      </c>
      <c r="I724" s="1">
        <v>279.0</v>
      </c>
      <c r="J724" s="1">
        <v>0.0</v>
      </c>
    </row>
    <row r="725">
      <c r="A725" s="1">
        <v>724.0</v>
      </c>
      <c r="B725" s="2">
        <v>0.41815650462962967</v>
      </c>
      <c r="C725" s="1" t="s">
        <v>47</v>
      </c>
      <c r="D725" s="1" t="s">
        <v>11</v>
      </c>
      <c r="E725" s="1">
        <v>279.0</v>
      </c>
      <c r="F725" s="1" t="s">
        <v>12</v>
      </c>
      <c r="G725" s="1">
        <v>597.0</v>
      </c>
      <c r="H725" s="1">
        <v>278.0</v>
      </c>
      <c r="I725" s="1">
        <v>279.0</v>
      </c>
      <c r="J725" s="1">
        <v>0.0</v>
      </c>
    </row>
    <row r="726">
      <c r="A726" s="1">
        <v>725.0</v>
      </c>
      <c r="B726" s="2">
        <v>0.4181564814814815</v>
      </c>
      <c r="C726" s="1" t="s">
        <v>126</v>
      </c>
      <c r="D726" s="1" t="s">
        <v>11</v>
      </c>
      <c r="E726" s="1">
        <v>279.0</v>
      </c>
      <c r="F726" s="1" t="s">
        <v>12</v>
      </c>
      <c r="G726" s="1">
        <v>597.0</v>
      </c>
      <c r="H726" s="1">
        <v>278.0</v>
      </c>
      <c r="I726" s="1">
        <v>279.0</v>
      </c>
      <c r="J726" s="1">
        <v>0.0</v>
      </c>
    </row>
    <row r="727">
      <c r="A727" s="1">
        <v>726.0</v>
      </c>
      <c r="B727" s="2">
        <v>0.4181564467592592</v>
      </c>
      <c r="C727" s="1" t="s">
        <v>72</v>
      </c>
      <c r="D727" s="1" t="s">
        <v>11</v>
      </c>
      <c r="E727" s="1">
        <v>278.0</v>
      </c>
      <c r="F727" s="1" t="s">
        <v>12</v>
      </c>
      <c r="G727" s="1">
        <v>597.0</v>
      </c>
      <c r="H727" s="1">
        <v>278.0</v>
      </c>
      <c r="I727" s="1">
        <v>278.0</v>
      </c>
      <c r="J727" s="1">
        <v>0.0</v>
      </c>
    </row>
    <row r="728">
      <c r="A728" s="1">
        <v>727.0</v>
      </c>
      <c r="B728" s="2">
        <v>0.418156412037037</v>
      </c>
      <c r="C728" s="1" t="s">
        <v>98</v>
      </c>
      <c r="D728" s="1" t="s">
        <v>11</v>
      </c>
      <c r="E728" s="1">
        <v>279.0</v>
      </c>
      <c r="F728" s="1" t="s">
        <v>12</v>
      </c>
      <c r="G728" s="1">
        <v>597.0</v>
      </c>
      <c r="H728" s="1">
        <v>278.0</v>
      </c>
      <c r="I728" s="1">
        <v>279.0</v>
      </c>
      <c r="J728" s="1">
        <v>0.0</v>
      </c>
    </row>
    <row r="729">
      <c r="A729" s="1">
        <v>728.0</v>
      </c>
      <c r="B729" s="2">
        <v>0.4181563888888889</v>
      </c>
      <c r="C729" s="1" t="s">
        <v>53</v>
      </c>
      <c r="D729" s="1" t="s">
        <v>11</v>
      </c>
      <c r="E729" s="1">
        <v>277.0</v>
      </c>
      <c r="F729" s="1" t="s">
        <v>12</v>
      </c>
      <c r="G729" s="1">
        <v>597.0</v>
      </c>
      <c r="H729" s="1">
        <v>278.0</v>
      </c>
      <c r="I729" s="1">
        <v>277.0</v>
      </c>
      <c r="J729" s="1">
        <v>0.0</v>
      </c>
    </row>
    <row r="730">
      <c r="A730" s="1">
        <v>729.0</v>
      </c>
      <c r="B730" s="2">
        <v>0.4181563541666667</v>
      </c>
      <c r="C730" s="1" t="s">
        <v>59</v>
      </c>
      <c r="D730" s="1" t="s">
        <v>11</v>
      </c>
      <c r="E730" s="1">
        <v>277.0</v>
      </c>
      <c r="F730" s="1" t="s">
        <v>12</v>
      </c>
      <c r="G730" s="1">
        <v>597.0</v>
      </c>
      <c r="H730" s="1">
        <v>278.0</v>
      </c>
      <c r="I730" s="1">
        <v>277.0</v>
      </c>
      <c r="J730" s="1">
        <v>0.0</v>
      </c>
    </row>
    <row r="731">
      <c r="A731" s="1">
        <v>730.0</v>
      </c>
      <c r="B731" s="2">
        <v>0.41815633101851857</v>
      </c>
      <c r="C731" s="1" t="s">
        <v>127</v>
      </c>
      <c r="D731" s="1" t="s">
        <v>11</v>
      </c>
      <c r="E731" s="1">
        <v>277.0</v>
      </c>
      <c r="F731" s="1" t="s">
        <v>12</v>
      </c>
      <c r="G731" s="1">
        <v>597.0</v>
      </c>
      <c r="H731" s="1">
        <v>278.0</v>
      </c>
      <c r="I731" s="1">
        <v>277.0</v>
      </c>
      <c r="J731" s="1">
        <v>0.0</v>
      </c>
    </row>
    <row r="732">
      <c r="A732" s="1">
        <v>731.0</v>
      </c>
      <c r="B732" s="2">
        <v>0.4181562731481481</v>
      </c>
      <c r="C732" s="1" t="s">
        <v>109</v>
      </c>
      <c r="D732" s="1" t="s">
        <v>11</v>
      </c>
      <c r="E732" s="1">
        <v>279.0</v>
      </c>
      <c r="F732" s="1" t="s">
        <v>12</v>
      </c>
      <c r="G732" s="1">
        <v>597.0</v>
      </c>
      <c r="H732" s="1">
        <v>278.0</v>
      </c>
      <c r="I732" s="1">
        <v>279.0</v>
      </c>
      <c r="J732" s="1">
        <v>0.0</v>
      </c>
    </row>
    <row r="733">
      <c r="A733" s="1">
        <v>732.0</v>
      </c>
      <c r="B733" s="2">
        <v>0.41815622685185183</v>
      </c>
      <c r="C733" s="1" t="s">
        <v>87</v>
      </c>
      <c r="D733" s="1" t="s">
        <v>11</v>
      </c>
      <c r="E733" s="1">
        <v>280.0</v>
      </c>
      <c r="F733" s="1" t="s">
        <v>12</v>
      </c>
      <c r="G733" s="1">
        <v>597.0</v>
      </c>
      <c r="H733" s="1">
        <v>278.0</v>
      </c>
      <c r="I733" s="1">
        <v>280.0</v>
      </c>
      <c r="J733" s="1">
        <v>0.0</v>
      </c>
    </row>
    <row r="734">
      <c r="A734" s="1">
        <v>733.0</v>
      </c>
      <c r="B734" s="2">
        <v>0.41815620370370377</v>
      </c>
      <c r="C734" s="1" t="s">
        <v>123</v>
      </c>
      <c r="D734" s="1" t="s">
        <v>11</v>
      </c>
      <c r="E734" s="1">
        <v>279.0</v>
      </c>
      <c r="F734" s="1" t="s">
        <v>12</v>
      </c>
      <c r="G734" s="1">
        <v>597.0</v>
      </c>
      <c r="H734" s="1">
        <v>278.0</v>
      </c>
      <c r="I734" s="1">
        <v>279.0</v>
      </c>
      <c r="J734" s="1">
        <v>0.0</v>
      </c>
    </row>
    <row r="735">
      <c r="A735" s="1">
        <v>734.0</v>
      </c>
      <c r="B735" s="2">
        <v>0.4181561805555556</v>
      </c>
      <c r="C735" s="1" t="s">
        <v>71</v>
      </c>
      <c r="D735" s="1" t="s">
        <v>11</v>
      </c>
      <c r="E735" s="1">
        <v>277.0</v>
      </c>
      <c r="F735" s="1" t="s">
        <v>12</v>
      </c>
      <c r="G735" s="1">
        <v>597.0</v>
      </c>
      <c r="H735" s="1">
        <v>278.0</v>
      </c>
      <c r="I735" s="1">
        <v>277.0</v>
      </c>
      <c r="J735" s="1">
        <v>0.0</v>
      </c>
    </row>
    <row r="736">
      <c r="A736" s="1">
        <v>735.0</v>
      </c>
      <c r="B736" s="2">
        <v>0.4181561574074074</v>
      </c>
      <c r="C736" s="1" t="s">
        <v>48</v>
      </c>
      <c r="D736" s="1" t="s">
        <v>11</v>
      </c>
      <c r="E736" s="1">
        <v>277.0</v>
      </c>
      <c r="F736" s="1" t="s">
        <v>12</v>
      </c>
      <c r="G736" s="1">
        <v>597.0</v>
      </c>
      <c r="H736" s="1">
        <v>278.0</v>
      </c>
      <c r="I736" s="1">
        <v>277.0</v>
      </c>
      <c r="J736" s="1">
        <v>0.0</v>
      </c>
    </row>
    <row r="737">
      <c r="A737" s="1">
        <v>736.0</v>
      </c>
      <c r="B737" s="2">
        <v>0.4181561342592593</v>
      </c>
      <c r="C737" s="1" t="s">
        <v>95</v>
      </c>
      <c r="D737" s="1" t="s">
        <v>11</v>
      </c>
      <c r="E737" s="1">
        <v>276.0</v>
      </c>
      <c r="F737" s="1" t="s">
        <v>12</v>
      </c>
      <c r="G737" s="1">
        <v>597.0</v>
      </c>
      <c r="H737" s="1">
        <v>278.0</v>
      </c>
      <c r="I737" s="1">
        <v>276.0</v>
      </c>
      <c r="J737" s="1">
        <v>0.0</v>
      </c>
    </row>
    <row r="738">
      <c r="A738" s="1">
        <v>737.0</v>
      </c>
      <c r="B738" s="2">
        <v>0.41815609953703703</v>
      </c>
      <c r="C738" s="1" t="s">
        <v>82</v>
      </c>
      <c r="D738" s="1" t="s">
        <v>11</v>
      </c>
      <c r="E738" s="1">
        <v>276.0</v>
      </c>
      <c r="F738" s="1" t="s">
        <v>12</v>
      </c>
      <c r="G738" s="1">
        <v>597.0</v>
      </c>
      <c r="H738" s="1">
        <v>278.0</v>
      </c>
      <c r="I738" s="1">
        <v>276.0</v>
      </c>
      <c r="J738" s="1">
        <v>0.0</v>
      </c>
    </row>
    <row r="739">
      <c r="A739" s="1">
        <v>738.0</v>
      </c>
      <c r="B739" s="2">
        <v>0.41815607638888885</v>
      </c>
      <c r="C739" s="1" t="s">
        <v>122</v>
      </c>
      <c r="D739" s="1" t="s">
        <v>11</v>
      </c>
      <c r="E739" s="1">
        <v>275.0</v>
      </c>
      <c r="F739" s="1" t="s">
        <v>12</v>
      </c>
      <c r="G739" s="1">
        <v>597.0</v>
      </c>
      <c r="H739" s="1">
        <v>278.0</v>
      </c>
      <c r="I739" s="1">
        <v>275.0</v>
      </c>
      <c r="J739" s="1">
        <v>0.0</v>
      </c>
    </row>
    <row r="740">
      <c r="A740" s="1">
        <v>739.0</v>
      </c>
      <c r="B740" s="2">
        <v>0.41815605324074073</v>
      </c>
      <c r="C740" s="1" t="s">
        <v>34</v>
      </c>
      <c r="D740" s="1" t="s">
        <v>11</v>
      </c>
      <c r="E740" s="1">
        <v>275.0</v>
      </c>
      <c r="F740" s="1" t="s">
        <v>12</v>
      </c>
      <c r="G740" s="1">
        <v>597.0</v>
      </c>
      <c r="H740" s="1">
        <v>278.0</v>
      </c>
      <c r="I740" s="1">
        <v>275.0</v>
      </c>
      <c r="J740" s="1">
        <v>0.0</v>
      </c>
    </row>
    <row r="741">
      <c r="A741" s="1">
        <v>740.0</v>
      </c>
      <c r="B741" s="2">
        <v>0.41815603009259256</v>
      </c>
      <c r="C741" s="1" t="s">
        <v>70</v>
      </c>
      <c r="D741" s="1" t="s">
        <v>11</v>
      </c>
      <c r="E741" s="1">
        <v>274.0</v>
      </c>
      <c r="F741" s="1" t="s">
        <v>12</v>
      </c>
      <c r="G741" s="1">
        <v>597.0</v>
      </c>
      <c r="H741" s="1">
        <v>278.0</v>
      </c>
      <c r="I741" s="1">
        <v>274.0</v>
      </c>
      <c r="J741" s="1">
        <v>0.0</v>
      </c>
    </row>
    <row r="742">
      <c r="A742" s="1">
        <v>741.0</v>
      </c>
      <c r="B742" s="2">
        <v>0.4181560069444444</v>
      </c>
      <c r="C742" s="1" t="s">
        <v>60</v>
      </c>
      <c r="D742" s="1" t="s">
        <v>11</v>
      </c>
      <c r="E742" s="1">
        <v>274.0</v>
      </c>
      <c r="F742" s="1" t="s">
        <v>12</v>
      </c>
      <c r="G742" s="1">
        <v>597.0</v>
      </c>
      <c r="H742" s="1">
        <v>278.0</v>
      </c>
      <c r="I742" s="1">
        <v>274.0</v>
      </c>
      <c r="J742" s="1">
        <v>0.0</v>
      </c>
    </row>
    <row r="743">
      <c r="A743" s="1">
        <v>742.0</v>
      </c>
      <c r="B743" s="2">
        <v>0.4181559837962963</v>
      </c>
      <c r="C743" s="1" t="s">
        <v>96</v>
      </c>
      <c r="D743" s="1" t="s">
        <v>11</v>
      </c>
      <c r="E743" s="1">
        <v>273.0</v>
      </c>
      <c r="F743" s="1" t="s">
        <v>12</v>
      </c>
      <c r="G743" s="1">
        <v>597.0</v>
      </c>
      <c r="H743" s="1">
        <v>278.0</v>
      </c>
      <c r="I743" s="1">
        <v>273.0</v>
      </c>
      <c r="J743" s="1">
        <v>0.0</v>
      </c>
    </row>
    <row r="744">
      <c r="A744" s="1">
        <v>743.0</v>
      </c>
      <c r="B744" s="2">
        <v>0.4181559606481482</v>
      </c>
      <c r="C744" s="1" t="s">
        <v>63</v>
      </c>
      <c r="D744" s="1" t="s">
        <v>11</v>
      </c>
      <c r="E744" s="1">
        <v>273.0</v>
      </c>
      <c r="F744" s="1" t="s">
        <v>12</v>
      </c>
      <c r="G744" s="1">
        <v>597.0</v>
      </c>
      <c r="H744" s="1">
        <v>278.0</v>
      </c>
      <c r="I744" s="1">
        <v>273.0</v>
      </c>
      <c r="J744" s="1">
        <v>0.0</v>
      </c>
    </row>
    <row r="745">
      <c r="A745" s="1">
        <v>744.0</v>
      </c>
      <c r="B745" s="2">
        <v>0.41815592592592593</v>
      </c>
      <c r="C745" s="1" t="s">
        <v>121</v>
      </c>
      <c r="D745" s="1" t="s">
        <v>11</v>
      </c>
      <c r="E745" s="1">
        <v>274.0</v>
      </c>
      <c r="F745" s="1" t="s">
        <v>12</v>
      </c>
      <c r="G745" s="1">
        <v>597.0</v>
      </c>
      <c r="H745" s="1">
        <v>278.0</v>
      </c>
      <c r="I745" s="1">
        <v>274.0</v>
      </c>
      <c r="J745" s="1">
        <v>0.0</v>
      </c>
    </row>
    <row r="746">
      <c r="A746" s="1">
        <v>745.0</v>
      </c>
      <c r="B746" s="2">
        <v>0.4181558912037037</v>
      </c>
      <c r="C746" s="1" t="s">
        <v>66</v>
      </c>
      <c r="D746" s="1" t="s">
        <v>11</v>
      </c>
      <c r="E746" s="1">
        <v>274.0</v>
      </c>
      <c r="F746" s="1" t="s">
        <v>12</v>
      </c>
      <c r="G746" s="1">
        <v>597.0</v>
      </c>
      <c r="H746" s="1">
        <v>278.0</v>
      </c>
      <c r="I746" s="1">
        <v>274.0</v>
      </c>
      <c r="J746" s="1">
        <v>0.0</v>
      </c>
    </row>
    <row r="747">
      <c r="A747" s="1">
        <v>746.0</v>
      </c>
      <c r="B747" s="2">
        <v>0.4181573032407407</v>
      </c>
      <c r="C747" s="1" t="s">
        <v>104</v>
      </c>
      <c r="D747" s="1" t="s">
        <v>11</v>
      </c>
      <c r="E747" s="1">
        <v>290.0</v>
      </c>
      <c r="F747" s="1" t="s">
        <v>12</v>
      </c>
      <c r="G747" s="1">
        <v>597.0</v>
      </c>
      <c r="H747" s="1">
        <v>278.0</v>
      </c>
      <c r="I747" s="1">
        <v>290.0</v>
      </c>
      <c r="J747" s="1">
        <v>0.0</v>
      </c>
    </row>
    <row r="748">
      <c r="A748" s="1">
        <v>747.0</v>
      </c>
      <c r="B748" s="2">
        <v>0.418157337962963</v>
      </c>
      <c r="C748" s="1" t="s">
        <v>68</v>
      </c>
      <c r="D748" s="1" t="s">
        <v>11</v>
      </c>
      <c r="E748" s="1">
        <v>292.0</v>
      </c>
      <c r="F748" s="1" t="s">
        <v>12</v>
      </c>
      <c r="G748" s="1">
        <v>597.0</v>
      </c>
      <c r="H748" s="1">
        <v>278.0</v>
      </c>
      <c r="I748" s="1">
        <v>292.0</v>
      </c>
      <c r="J748" s="1">
        <v>0.0</v>
      </c>
    </row>
    <row r="749">
      <c r="A749" s="1">
        <v>748.0</v>
      </c>
      <c r="B749" s="2">
        <v>0.41815734953703704</v>
      </c>
      <c r="C749" s="1" t="s">
        <v>75</v>
      </c>
      <c r="D749" s="1" t="s">
        <v>11</v>
      </c>
      <c r="E749" s="1">
        <v>294.0</v>
      </c>
      <c r="F749" s="1" t="s">
        <v>12</v>
      </c>
      <c r="G749" s="1">
        <v>597.0</v>
      </c>
      <c r="H749" s="1">
        <v>278.0</v>
      </c>
      <c r="I749" s="1">
        <v>294.0</v>
      </c>
      <c r="J749" s="1">
        <v>0.0</v>
      </c>
    </row>
    <row r="750">
      <c r="A750" s="1">
        <v>749.0</v>
      </c>
      <c r="B750" s="2">
        <v>0.4181573842592593</v>
      </c>
      <c r="C750" s="1" t="s">
        <v>54</v>
      </c>
      <c r="D750" s="1" t="s">
        <v>11</v>
      </c>
      <c r="E750" s="1">
        <v>294.0</v>
      </c>
      <c r="F750" s="1" t="s">
        <v>12</v>
      </c>
      <c r="G750" s="1">
        <v>597.0</v>
      </c>
      <c r="H750" s="1">
        <v>278.0</v>
      </c>
      <c r="I750" s="1">
        <v>294.0</v>
      </c>
      <c r="J750" s="1">
        <v>0.0</v>
      </c>
    </row>
    <row r="751">
      <c r="A751" s="1">
        <v>750.0</v>
      </c>
      <c r="B751" s="2">
        <v>0.41815741898148145</v>
      </c>
      <c r="C751" s="1" t="s">
        <v>42</v>
      </c>
      <c r="D751" s="1" t="s">
        <v>11</v>
      </c>
      <c r="E751" s="1">
        <v>293.0</v>
      </c>
      <c r="F751" s="1" t="s">
        <v>12</v>
      </c>
      <c r="G751" s="1">
        <v>597.0</v>
      </c>
      <c r="H751" s="1">
        <v>278.0</v>
      </c>
      <c r="I751" s="1">
        <v>293.0</v>
      </c>
      <c r="J751" s="1">
        <v>0.0</v>
      </c>
    </row>
    <row r="752">
      <c r="A752" s="1">
        <v>751.0</v>
      </c>
      <c r="B752" s="2">
        <v>0.41815744212962963</v>
      </c>
      <c r="C752" s="1" t="s">
        <v>23</v>
      </c>
      <c r="D752" s="1" t="s">
        <v>11</v>
      </c>
      <c r="E752" s="1">
        <v>294.0</v>
      </c>
      <c r="F752" s="1" t="s">
        <v>12</v>
      </c>
      <c r="G752" s="1">
        <v>597.0</v>
      </c>
      <c r="H752" s="1">
        <v>278.0</v>
      </c>
      <c r="I752" s="1">
        <v>294.0</v>
      </c>
      <c r="J752" s="1">
        <v>0.0</v>
      </c>
    </row>
    <row r="753">
      <c r="A753" s="1">
        <v>752.0</v>
      </c>
      <c r="B753" s="2">
        <v>0.4181574652777778</v>
      </c>
      <c r="C753" s="1" t="s">
        <v>226</v>
      </c>
      <c r="D753" s="1" t="s">
        <v>11</v>
      </c>
      <c r="E753" s="1">
        <v>294.0</v>
      </c>
      <c r="F753" s="1" t="s">
        <v>12</v>
      </c>
      <c r="G753" s="1">
        <v>597.0</v>
      </c>
      <c r="H753" s="1">
        <v>278.0</v>
      </c>
      <c r="I753" s="1">
        <v>294.0</v>
      </c>
      <c r="J753" s="1">
        <v>0.0</v>
      </c>
    </row>
    <row r="754">
      <c r="A754" s="1">
        <v>753.0</v>
      </c>
      <c r="B754" s="2">
        <v>0.4181574884259259</v>
      </c>
      <c r="C754" s="1" t="s">
        <v>103</v>
      </c>
      <c r="D754" s="1" t="s">
        <v>11</v>
      </c>
      <c r="E754" s="1">
        <v>296.0</v>
      </c>
      <c r="F754" s="1" t="s">
        <v>12</v>
      </c>
      <c r="G754" s="1">
        <v>597.0</v>
      </c>
      <c r="H754" s="1">
        <v>278.0</v>
      </c>
      <c r="I754" s="1">
        <v>296.0</v>
      </c>
      <c r="J754" s="1">
        <v>0.0</v>
      </c>
    </row>
    <row r="755">
      <c r="A755" s="1">
        <v>754.0</v>
      </c>
      <c r="B755" s="2">
        <v>0.41815752314814814</v>
      </c>
      <c r="C755" s="1" t="s">
        <v>31</v>
      </c>
      <c r="D755" s="1" t="s">
        <v>11</v>
      </c>
      <c r="E755" s="1">
        <v>295.0</v>
      </c>
      <c r="F755" s="1" t="s">
        <v>12</v>
      </c>
      <c r="G755" s="1">
        <v>597.0</v>
      </c>
      <c r="H755" s="1">
        <v>278.0</v>
      </c>
      <c r="I755" s="1">
        <v>295.0</v>
      </c>
      <c r="J755" s="1">
        <v>0.0</v>
      </c>
    </row>
    <row r="756">
      <c r="A756" s="1">
        <v>755.0</v>
      </c>
      <c r="B756" s="2">
        <v>0.4181575578703704</v>
      </c>
      <c r="C756" s="1" t="s">
        <v>51</v>
      </c>
      <c r="D756" s="1" t="s">
        <v>11</v>
      </c>
      <c r="E756" s="1">
        <v>295.0</v>
      </c>
      <c r="F756" s="1" t="s">
        <v>12</v>
      </c>
      <c r="G756" s="1">
        <v>597.0</v>
      </c>
      <c r="H756" s="1">
        <v>278.0</v>
      </c>
      <c r="I756" s="1">
        <v>295.0</v>
      </c>
      <c r="J756" s="1">
        <v>0.0</v>
      </c>
    </row>
    <row r="757">
      <c r="A757" s="1">
        <v>756.0</v>
      </c>
      <c r="B757" s="2">
        <v>0.4181575810185185</v>
      </c>
      <c r="C757" s="1" t="s">
        <v>201</v>
      </c>
      <c r="D757" s="1" t="s">
        <v>11</v>
      </c>
      <c r="E757" s="1">
        <v>295.0</v>
      </c>
      <c r="F757" s="1" t="s">
        <v>12</v>
      </c>
      <c r="G757" s="1">
        <v>597.0</v>
      </c>
      <c r="H757" s="1">
        <v>278.0</v>
      </c>
      <c r="I757" s="1">
        <v>295.0</v>
      </c>
      <c r="J757" s="1">
        <v>0.0</v>
      </c>
    </row>
    <row r="758">
      <c r="A758" s="1">
        <v>757.0</v>
      </c>
      <c r="B758" s="2">
        <v>0.418157650462963</v>
      </c>
      <c r="C758" s="1" t="s">
        <v>74</v>
      </c>
      <c r="D758" s="1" t="s">
        <v>11</v>
      </c>
      <c r="E758" s="1">
        <v>292.0</v>
      </c>
      <c r="F758" s="1" t="s">
        <v>12</v>
      </c>
      <c r="G758" s="1">
        <v>597.0</v>
      </c>
      <c r="H758" s="1">
        <v>278.0</v>
      </c>
      <c r="I758" s="1">
        <v>292.0</v>
      </c>
      <c r="J758" s="1">
        <v>0.0</v>
      </c>
    </row>
    <row r="759">
      <c r="A759" s="1">
        <v>758.0</v>
      </c>
      <c r="B759" s="2">
        <v>0.4181576851851852</v>
      </c>
      <c r="C759" s="1" t="s">
        <v>102</v>
      </c>
      <c r="D759" s="1" t="s">
        <v>11</v>
      </c>
      <c r="E759" s="1">
        <v>291.0</v>
      </c>
      <c r="F759" s="1" t="s">
        <v>12</v>
      </c>
      <c r="G759" s="1">
        <v>597.0</v>
      </c>
      <c r="H759" s="1">
        <v>278.0</v>
      </c>
      <c r="I759" s="1">
        <v>291.0</v>
      </c>
      <c r="J759" s="1">
        <v>0.0</v>
      </c>
    </row>
    <row r="760">
      <c r="A760" s="1">
        <v>759.0</v>
      </c>
      <c r="B760" s="2">
        <v>0.41815771990740735</v>
      </c>
      <c r="C760" s="1" t="s">
        <v>55</v>
      </c>
      <c r="D760" s="1" t="s">
        <v>11</v>
      </c>
      <c r="E760" s="1">
        <v>292.0</v>
      </c>
      <c r="F760" s="1" t="s">
        <v>12</v>
      </c>
      <c r="G760" s="1">
        <v>597.0</v>
      </c>
      <c r="H760" s="1">
        <v>278.0</v>
      </c>
      <c r="I760" s="1">
        <v>292.0</v>
      </c>
      <c r="J760" s="1">
        <v>0.0</v>
      </c>
    </row>
    <row r="761">
      <c r="A761" s="1">
        <v>760.0</v>
      </c>
      <c r="B761" s="2">
        <v>0.41815774305555553</v>
      </c>
      <c r="C761" s="1" t="s">
        <v>65</v>
      </c>
      <c r="D761" s="1" t="s">
        <v>11</v>
      </c>
      <c r="E761" s="1">
        <v>293.0</v>
      </c>
      <c r="F761" s="1" t="s">
        <v>12</v>
      </c>
      <c r="G761" s="1">
        <v>597.0</v>
      </c>
      <c r="H761" s="1">
        <v>278.0</v>
      </c>
      <c r="I761" s="1">
        <v>293.0</v>
      </c>
      <c r="J761" s="1">
        <v>0.0</v>
      </c>
    </row>
    <row r="762">
      <c r="A762" s="1">
        <v>761.0</v>
      </c>
      <c r="B762" s="2">
        <v>0.4181577662037037</v>
      </c>
      <c r="C762" s="1" t="s">
        <v>224</v>
      </c>
      <c r="D762" s="1" t="s">
        <v>11</v>
      </c>
      <c r="E762" s="1">
        <v>293.0</v>
      </c>
      <c r="F762" s="1" t="s">
        <v>12</v>
      </c>
      <c r="G762" s="1">
        <v>597.0</v>
      </c>
      <c r="H762" s="1">
        <v>278.0</v>
      </c>
      <c r="I762" s="1">
        <v>293.0</v>
      </c>
      <c r="J762" s="1">
        <v>0.0</v>
      </c>
    </row>
    <row r="763">
      <c r="A763" s="1">
        <v>762.0</v>
      </c>
      <c r="B763" s="2">
        <v>0.41815780092592597</v>
      </c>
      <c r="C763" s="1" t="s">
        <v>76</v>
      </c>
      <c r="D763" s="1" t="s">
        <v>11</v>
      </c>
      <c r="E763" s="1">
        <v>293.0</v>
      </c>
      <c r="F763" s="1" t="s">
        <v>12</v>
      </c>
      <c r="G763" s="1">
        <v>597.0</v>
      </c>
      <c r="H763" s="1">
        <v>278.0</v>
      </c>
      <c r="I763" s="1">
        <v>293.0</v>
      </c>
      <c r="J763" s="1">
        <v>0.0</v>
      </c>
    </row>
    <row r="764">
      <c r="A764" s="1">
        <v>763.0</v>
      </c>
      <c r="B764" s="2">
        <v>0.4181578240740741</v>
      </c>
      <c r="C764" s="1" t="s">
        <v>221</v>
      </c>
      <c r="D764" s="1" t="s">
        <v>11</v>
      </c>
      <c r="E764" s="1">
        <v>293.0</v>
      </c>
      <c r="F764" s="1" t="s">
        <v>12</v>
      </c>
      <c r="G764" s="1">
        <v>597.0</v>
      </c>
      <c r="H764" s="1">
        <v>278.0</v>
      </c>
      <c r="I764" s="1">
        <v>293.0</v>
      </c>
      <c r="J764" s="1">
        <v>0.0</v>
      </c>
    </row>
    <row r="765">
      <c r="A765" s="1">
        <v>764.0</v>
      </c>
      <c r="B765" s="2">
        <v>0.4181578587962963</v>
      </c>
      <c r="C765" s="1" t="s">
        <v>81</v>
      </c>
      <c r="D765" s="1" t="s">
        <v>11</v>
      </c>
      <c r="E765" s="1">
        <v>293.0</v>
      </c>
      <c r="F765" s="1" t="s">
        <v>12</v>
      </c>
      <c r="G765" s="1">
        <v>597.0</v>
      </c>
      <c r="H765" s="1">
        <v>278.0</v>
      </c>
      <c r="I765" s="1">
        <v>293.0</v>
      </c>
      <c r="J765" s="1">
        <v>0.0</v>
      </c>
    </row>
    <row r="766">
      <c r="A766" s="1">
        <v>765.0</v>
      </c>
      <c r="B766" s="2">
        <v>0.4181578819444445</v>
      </c>
      <c r="C766" s="1" t="s">
        <v>115</v>
      </c>
      <c r="D766" s="1" t="s">
        <v>11</v>
      </c>
      <c r="E766" s="1">
        <v>293.0</v>
      </c>
      <c r="F766" s="1" t="s">
        <v>12</v>
      </c>
      <c r="G766" s="1">
        <v>597.0</v>
      </c>
      <c r="H766" s="1">
        <v>278.0</v>
      </c>
      <c r="I766" s="1">
        <v>293.0</v>
      </c>
      <c r="J766" s="1">
        <v>0.0</v>
      </c>
    </row>
    <row r="767">
      <c r="A767" s="1">
        <v>766.0</v>
      </c>
      <c r="B767" s="2">
        <v>0.41815791666666663</v>
      </c>
      <c r="C767" s="1" t="s">
        <v>77</v>
      </c>
      <c r="D767" s="1" t="s">
        <v>11</v>
      </c>
      <c r="E767" s="1">
        <v>292.0</v>
      </c>
      <c r="F767" s="1" t="s">
        <v>12</v>
      </c>
      <c r="G767" s="1">
        <v>597.0</v>
      </c>
      <c r="H767" s="1">
        <v>278.0</v>
      </c>
      <c r="I767" s="1">
        <v>292.0</v>
      </c>
      <c r="J767" s="1">
        <v>0.0</v>
      </c>
    </row>
    <row r="768">
      <c r="A768" s="1">
        <v>767.0</v>
      </c>
      <c r="B768" s="2">
        <v>0.4181579398148148</v>
      </c>
      <c r="C768" s="1" t="s">
        <v>38</v>
      </c>
      <c r="D768" s="1" t="s">
        <v>11</v>
      </c>
      <c r="E768" s="1">
        <v>292.0</v>
      </c>
      <c r="F768" s="1" t="s">
        <v>12</v>
      </c>
      <c r="G768" s="1">
        <v>597.0</v>
      </c>
      <c r="H768" s="1">
        <v>278.0</v>
      </c>
      <c r="I768" s="1">
        <v>292.0</v>
      </c>
      <c r="J768" s="1">
        <v>0.0</v>
      </c>
    </row>
    <row r="769">
      <c r="A769" s="1">
        <v>768.0</v>
      </c>
      <c r="B769" s="2">
        <v>0.41815797453703707</v>
      </c>
      <c r="C769" s="1" t="s">
        <v>111</v>
      </c>
      <c r="D769" s="1" t="s">
        <v>11</v>
      </c>
      <c r="E769" s="1">
        <v>291.0</v>
      </c>
      <c r="F769" s="1" t="s">
        <v>12</v>
      </c>
      <c r="G769" s="1">
        <v>597.0</v>
      </c>
      <c r="H769" s="1">
        <v>278.0</v>
      </c>
      <c r="I769" s="1">
        <v>291.0</v>
      </c>
      <c r="J769" s="1">
        <v>0.0</v>
      </c>
    </row>
    <row r="770">
      <c r="A770" s="1">
        <v>769.0</v>
      </c>
      <c r="B770" s="2">
        <v>0.4181579976851852</v>
      </c>
      <c r="C770" s="1" t="s">
        <v>41</v>
      </c>
      <c r="D770" s="1" t="s">
        <v>11</v>
      </c>
      <c r="E770" s="1">
        <v>292.0</v>
      </c>
      <c r="F770" s="1" t="s">
        <v>12</v>
      </c>
      <c r="G770" s="1">
        <v>597.0</v>
      </c>
      <c r="H770" s="1">
        <v>278.0</v>
      </c>
      <c r="I770" s="1">
        <v>292.0</v>
      </c>
      <c r="J770" s="1">
        <v>0.0</v>
      </c>
    </row>
    <row r="771">
      <c r="A771" s="1">
        <v>770.0</v>
      </c>
      <c r="B771" s="2">
        <v>0.41815802083333337</v>
      </c>
      <c r="C771" s="1" t="s">
        <v>80</v>
      </c>
      <c r="D771" s="1" t="s">
        <v>11</v>
      </c>
      <c r="E771" s="1">
        <v>293.0</v>
      </c>
      <c r="F771" s="1" t="s">
        <v>12</v>
      </c>
      <c r="G771" s="1">
        <v>597.0</v>
      </c>
      <c r="H771" s="1">
        <v>278.0</v>
      </c>
      <c r="I771" s="1">
        <v>293.0</v>
      </c>
      <c r="J771" s="1">
        <v>0.0</v>
      </c>
    </row>
    <row r="772">
      <c r="A772" s="1">
        <v>771.0</v>
      </c>
      <c r="B772" s="2">
        <v>0.4181580555555556</v>
      </c>
      <c r="C772" s="1" t="s">
        <v>37</v>
      </c>
      <c r="D772" s="1" t="s">
        <v>11</v>
      </c>
      <c r="E772" s="1">
        <v>293.0</v>
      </c>
      <c r="F772" s="1" t="s">
        <v>12</v>
      </c>
      <c r="G772" s="1">
        <v>597.0</v>
      </c>
      <c r="H772" s="1">
        <v>278.0</v>
      </c>
      <c r="I772" s="1">
        <v>293.0</v>
      </c>
      <c r="J772" s="1">
        <v>0.0</v>
      </c>
    </row>
    <row r="773">
      <c r="A773" s="1">
        <v>772.0</v>
      </c>
      <c r="B773" s="2">
        <v>0.4181580787037037</v>
      </c>
      <c r="C773" s="1" t="s">
        <v>92</v>
      </c>
      <c r="D773" s="1" t="s">
        <v>11</v>
      </c>
      <c r="E773" s="1">
        <v>294.0</v>
      </c>
      <c r="F773" s="1" t="s">
        <v>12</v>
      </c>
      <c r="G773" s="1">
        <v>597.0</v>
      </c>
      <c r="H773" s="1">
        <v>278.0</v>
      </c>
      <c r="I773" s="1">
        <v>294.0</v>
      </c>
      <c r="J773" s="1">
        <v>0.0</v>
      </c>
    </row>
    <row r="774">
      <c r="A774" s="1">
        <v>773.0</v>
      </c>
      <c r="B774" s="2">
        <v>0.4181581134259259</v>
      </c>
      <c r="C774" s="1" t="s">
        <v>106</v>
      </c>
      <c r="D774" s="1" t="s">
        <v>11</v>
      </c>
      <c r="E774" s="1">
        <v>294.0</v>
      </c>
      <c r="F774" s="1" t="s">
        <v>12</v>
      </c>
      <c r="G774" s="1">
        <v>597.0</v>
      </c>
      <c r="H774" s="1">
        <v>278.0</v>
      </c>
      <c r="I774" s="1">
        <v>294.0</v>
      </c>
      <c r="J774" s="1">
        <v>0.0</v>
      </c>
    </row>
    <row r="775">
      <c r="A775" s="1">
        <v>774.0</v>
      </c>
      <c r="B775" s="2">
        <v>0.41815814814814817</v>
      </c>
      <c r="C775" s="1" t="s">
        <v>214</v>
      </c>
      <c r="D775" s="1" t="s">
        <v>11</v>
      </c>
      <c r="E775" s="1">
        <v>294.0</v>
      </c>
      <c r="F775" s="1" t="s">
        <v>12</v>
      </c>
      <c r="G775" s="1">
        <v>597.0</v>
      </c>
      <c r="H775" s="1">
        <v>278.0</v>
      </c>
      <c r="I775" s="1">
        <v>294.0</v>
      </c>
      <c r="J775" s="1">
        <v>0.0</v>
      </c>
    </row>
    <row r="776">
      <c r="A776" s="1">
        <v>775.0</v>
      </c>
      <c r="B776" s="2">
        <v>0.41815817129629634</v>
      </c>
      <c r="C776" s="1" t="s">
        <v>43</v>
      </c>
      <c r="D776" s="1" t="s">
        <v>11</v>
      </c>
      <c r="E776" s="1">
        <v>293.0</v>
      </c>
      <c r="F776" s="1" t="s">
        <v>12</v>
      </c>
      <c r="G776" s="1">
        <v>597.0</v>
      </c>
      <c r="H776" s="1">
        <v>278.0</v>
      </c>
      <c r="I776" s="1">
        <v>293.0</v>
      </c>
      <c r="J776" s="1">
        <v>0.0</v>
      </c>
    </row>
    <row r="777">
      <c r="A777" s="1">
        <v>776.0</v>
      </c>
      <c r="B777" s="2">
        <v>0.4181582060185185</v>
      </c>
      <c r="C777" s="1" t="s">
        <v>93</v>
      </c>
      <c r="D777" s="1" t="s">
        <v>11</v>
      </c>
      <c r="E777" s="1">
        <v>293.0</v>
      </c>
      <c r="F777" s="1" t="s">
        <v>12</v>
      </c>
      <c r="G777" s="1">
        <v>597.0</v>
      </c>
      <c r="H777" s="1">
        <v>278.0</v>
      </c>
      <c r="I777" s="1">
        <v>293.0</v>
      </c>
      <c r="J777" s="1">
        <v>0.0</v>
      </c>
    </row>
    <row r="778">
      <c r="A778" s="1">
        <v>777.0</v>
      </c>
      <c r="B778" s="2">
        <v>0.4181582291666667</v>
      </c>
      <c r="C778" s="1" t="s">
        <v>45</v>
      </c>
      <c r="D778" s="1" t="s">
        <v>11</v>
      </c>
      <c r="E778" s="1">
        <v>294.0</v>
      </c>
      <c r="F778" s="1" t="s">
        <v>12</v>
      </c>
      <c r="G778" s="1">
        <v>597.0</v>
      </c>
      <c r="H778" s="1">
        <v>278.0</v>
      </c>
      <c r="I778" s="1">
        <v>294.0</v>
      </c>
      <c r="J778" s="1">
        <v>0.0</v>
      </c>
    </row>
    <row r="779">
      <c r="A779" s="1">
        <v>778.0</v>
      </c>
      <c r="B779" s="2">
        <v>0.4181582523148148</v>
      </c>
      <c r="C779" s="1" t="s">
        <v>33</v>
      </c>
      <c r="D779" s="1" t="s">
        <v>11</v>
      </c>
      <c r="E779" s="1">
        <v>294.0</v>
      </c>
      <c r="F779" s="1" t="s">
        <v>12</v>
      </c>
      <c r="G779" s="1">
        <v>597.0</v>
      </c>
      <c r="H779" s="1">
        <v>278.0</v>
      </c>
      <c r="I779" s="1">
        <v>294.0</v>
      </c>
      <c r="J779" s="1">
        <v>0.0</v>
      </c>
    </row>
    <row r="780">
      <c r="A780" s="1">
        <v>779.0</v>
      </c>
      <c r="B780" s="2">
        <v>0.418158287037037</v>
      </c>
      <c r="C780" s="1" t="s">
        <v>218</v>
      </c>
      <c r="D780" s="1" t="s">
        <v>11</v>
      </c>
      <c r="E780" s="1">
        <v>294.0</v>
      </c>
      <c r="F780" s="1" t="s">
        <v>12</v>
      </c>
      <c r="G780" s="1">
        <v>597.0</v>
      </c>
      <c r="H780" s="1">
        <v>278.0</v>
      </c>
      <c r="I780" s="1">
        <v>294.0</v>
      </c>
      <c r="J780" s="1">
        <v>0.0</v>
      </c>
    </row>
    <row r="781">
      <c r="A781" s="1">
        <v>780.0</v>
      </c>
      <c r="B781" s="2">
        <v>0.41815832175925927</v>
      </c>
      <c r="C781" s="1" t="s">
        <v>113</v>
      </c>
      <c r="D781" s="1" t="s">
        <v>11</v>
      </c>
      <c r="E781" s="1">
        <v>294.0</v>
      </c>
      <c r="F781" s="1" t="s">
        <v>12</v>
      </c>
      <c r="G781" s="1">
        <v>597.0</v>
      </c>
      <c r="H781" s="1">
        <v>278.0</v>
      </c>
      <c r="I781" s="1">
        <v>294.0</v>
      </c>
      <c r="J781" s="1">
        <v>0.0</v>
      </c>
    </row>
    <row r="782">
      <c r="A782" s="1">
        <v>781.0</v>
      </c>
      <c r="B782" s="2">
        <v>0.41815834490740744</v>
      </c>
      <c r="C782" s="1" t="s">
        <v>107</v>
      </c>
      <c r="D782" s="1" t="s">
        <v>11</v>
      </c>
      <c r="E782" s="1">
        <v>295.0</v>
      </c>
      <c r="F782" s="1" t="s">
        <v>12</v>
      </c>
      <c r="G782" s="1">
        <v>597.0</v>
      </c>
      <c r="H782" s="1">
        <v>278.0</v>
      </c>
      <c r="I782" s="1">
        <v>295.0</v>
      </c>
      <c r="J782" s="1">
        <v>0.0</v>
      </c>
    </row>
    <row r="783">
      <c r="A783" s="1">
        <v>782.0</v>
      </c>
      <c r="B783" s="2">
        <v>0.4181583796296296</v>
      </c>
      <c r="C783" s="1" t="s">
        <v>213</v>
      </c>
      <c r="D783" s="1" t="s">
        <v>11</v>
      </c>
      <c r="E783" s="1">
        <v>294.0</v>
      </c>
      <c r="F783" s="1" t="s">
        <v>12</v>
      </c>
      <c r="G783" s="1">
        <v>597.0</v>
      </c>
      <c r="H783" s="1">
        <v>278.0</v>
      </c>
      <c r="I783" s="1">
        <v>294.0</v>
      </c>
      <c r="J783" s="1">
        <v>0.0</v>
      </c>
    </row>
    <row r="784">
      <c r="A784" s="1">
        <v>783.0</v>
      </c>
      <c r="B784" s="2">
        <v>0.41815840277777777</v>
      </c>
      <c r="C784" s="1" t="s">
        <v>64</v>
      </c>
      <c r="D784" s="1" t="s">
        <v>11</v>
      </c>
      <c r="E784" s="1">
        <v>296.0</v>
      </c>
      <c r="F784" s="1" t="s">
        <v>12</v>
      </c>
      <c r="G784" s="1">
        <v>597.0</v>
      </c>
      <c r="H784" s="1">
        <v>278.0</v>
      </c>
      <c r="I784" s="1">
        <v>296.0</v>
      </c>
      <c r="J784" s="1">
        <v>0.0</v>
      </c>
    </row>
    <row r="785">
      <c r="A785" s="1">
        <v>784.0</v>
      </c>
      <c r="B785" s="2">
        <v>0.4181584259259259</v>
      </c>
      <c r="C785" s="1" t="s">
        <v>40</v>
      </c>
      <c r="D785" s="1" t="s">
        <v>11</v>
      </c>
      <c r="E785" s="1">
        <v>296.0</v>
      </c>
      <c r="F785" s="1" t="s">
        <v>12</v>
      </c>
      <c r="G785" s="1">
        <v>597.0</v>
      </c>
      <c r="H785" s="1">
        <v>278.0</v>
      </c>
      <c r="I785" s="1">
        <v>296.0</v>
      </c>
      <c r="J785" s="1">
        <v>0.0</v>
      </c>
    </row>
    <row r="786">
      <c r="A786" s="1">
        <v>785.0</v>
      </c>
      <c r="B786" s="2">
        <v>0.41815844907407407</v>
      </c>
      <c r="C786" s="1" t="s">
        <v>94</v>
      </c>
      <c r="D786" s="1" t="s">
        <v>11</v>
      </c>
      <c r="E786" s="1">
        <v>296.0</v>
      </c>
      <c r="F786" s="1" t="s">
        <v>12</v>
      </c>
      <c r="G786" s="1">
        <v>597.0</v>
      </c>
      <c r="H786" s="1">
        <v>278.0</v>
      </c>
      <c r="I786" s="1">
        <v>296.0</v>
      </c>
      <c r="J786" s="1">
        <v>0.0</v>
      </c>
    </row>
    <row r="787">
      <c r="A787" s="1">
        <v>786.0</v>
      </c>
      <c r="B787" s="2">
        <v>0.41815851851851854</v>
      </c>
      <c r="C787" s="1" t="s">
        <v>78</v>
      </c>
      <c r="D787" s="1" t="s">
        <v>11</v>
      </c>
      <c r="E787" s="1">
        <v>293.0</v>
      </c>
      <c r="F787" s="1" t="s">
        <v>12</v>
      </c>
      <c r="G787" s="1">
        <v>597.0</v>
      </c>
      <c r="H787" s="1">
        <v>278.0</v>
      </c>
      <c r="I787" s="1">
        <v>293.0</v>
      </c>
      <c r="J787" s="1">
        <v>0.0</v>
      </c>
    </row>
    <row r="788">
      <c r="A788" s="1">
        <v>787.0</v>
      </c>
      <c r="B788" s="2">
        <v>0.4181585532407407</v>
      </c>
      <c r="C788" s="1" t="s">
        <v>46</v>
      </c>
      <c r="D788" s="1" t="s">
        <v>11</v>
      </c>
      <c r="E788" s="1">
        <v>292.0</v>
      </c>
      <c r="F788" s="1" t="s">
        <v>12</v>
      </c>
      <c r="G788" s="1">
        <v>597.0</v>
      </c>
      <c r="H788" s="1">
        <v>278.0</v>
      </c>
      <c r="I788" s="1">
        <v>292.0</v>
      </c>
      <c r="J788" s="1">
        <v>0.0</v>
      </c>
    </row>
    <row r="789">
      <c r="A789" s="1">
        <v>788.0</v>
      </c>
      <c r="B789" s="2">
        <v>0.41815859953703705</v>
      </c>
      <c r="C789" s="1" t="s">
        <v>212</v>
      </c>
      <c r="D789" s="1" t="s">
        <v>11</v>
      </c>
      <c r="E789" s="1">
        <v>291.0</v>
      </c>
      <c r="F789" s="1" t="s">
        <v>12</v>
      </c>
      <c r="G789" s="1">
        <v>597.0</v>
      </c>
      <c r="H789" s="1">
        <v>278.0</v>
      </c>
      <c r="I789" s="1">
        <v>291.0</v>
      </c>
      <c r="J789" s="1">
        <v>0.0</v>
      </c>
    </row>
    <row r="790">
      <c r="A790" s="1">
        <v>789.0</v>
      </c>
      <c r="B790" s="2">
        <v>0.41815862268518517</v>
      </c>
      <c r="C790" s="1" t="s">
        <v>79</v>
      </c>
      <c r="D790" s="1" t="s">
        <v>11</v>
      </c>
      <c r="E790" s="1">
        <v>292.0</v>
      </c>
      <c r="F790" s="1" t="s">
        <v>12</v>
      </c>
      <c r="G790" s="1">
        <v>597.0</v>
      </c>
      <c r="H790" s="1">
        <v>278.0</v>
      </c>
      <c r="I790" s="1">
        <v>292.0</v>
      </c>
      <c r="J790" s="1">
        <v>0.0</v>
      </c>
    </row>
    <row r="791">
      <c r="A791" s="1">
        <v>790.0</v>
      </c>
      <c r="B791" s="2">
        <v>0.41815864583333334</v>
      </c>
      <c r="C791" s="1" t="s">
        <v>116</v>
      </c>
      <c r="D791" s="1" t="s">
        <v>11</v>
      </c>
      <c r="E791" s="1">
        <v>292.0</v>
      </c>
      <c r="F791" s="1" t="s">
        <v>12</v>
      </c>
      <c r="G791" s="1">
        <v>597.0</v>
      </c>
      <c r="H791" s="1">
        <v>278.0</v>
      </c>
      <c r="I791" s="1">
        <v>292.0</v>
      </c>
      <c r="J791" s="1">
        <v>0.0</v>
      </c>
    </row>
    <row r="792">
      <c r="A792" s="1">
        <v>791.0</v>
      </c>
      <c r="B792" s="2">
        <v>0.4181586805555556</v>
      </c>
      <c r="C792" s="1" t="s">
        <v>32</v>
      </c>
      <c r="D792" s="1" t="s">
        <v>11</v>
      </c>
      <c r="E792" s="1">
        <v>292.0</v>
      </c>
      <c r="F792" s="1" t="s">
        <v>12</v>
      </c>
      <c r="G792" s="1">
        <v>597.0</v>
      </c>
      <c r="H792" s="1">
        <v>278.0</v>
      </c>
      <c r="I792" s="1">
        <v>292.0</v>
      </c>
      <c r="J792" s="1">
        <v>0.0</v>
      </c>
    </row>
    <row r="793">
      <c r="A793" s="1">
        <v>792.0</v>
      </c>
      <c r="B793" s="2">
        <v>0.41815870370370367</v>
      </c>
      <c r="C793" s="1" t="s">
        <v>69</v>
      </c>
      <c r="D793" s="1" t="s">
        <v>11</v>
      </c>
      <c r="E793" s="1">
        <v>293.0</v>
      </c>
      <c r="F793" s="1" t="s">
        <v>12</v>
      </c>
      <c r="G793" s="1">
        <v>597.0</v>
      </c>
      <c r="H793" s="1">
        <v>278.0</v>
      </c>
      <c r="I793" s="1">
        <v>293.0</v>
      </c>
      <c r="J793" s="1">
        <v>0.0</v>
      </c>
    </row>
    <row r="794">
      <c r="A794" s="1">
        <v>793.0</v>
      </c>
      <c r="B794" s="2">
        <v>0.4181587268518518</v>
      </c>
      <c r="C794" s="1" t="s">
        <v>49</v>
      </c>
      <c r="D794" s="1" t="s">
        <v>11</v>
      </c>
      <c r="E794" s="1">
        <v>294.0</v>
      </c>
      <c r="F794" s="1" t="s">
        <v>12</v>
      </c>
      <c r="G794" s="1">
        <v>597.0</v>
      </c>
      <c r="H794" s="1">
        <v>278.0</v>
      </c>
      <c r="I794" s="1">
        <v>294.0</v>
      </c>
      <c r="J794" s="1">
        <v>0.0</v>
      </c>
    </row>
    <row r="795">
      <c r="A795" s="1">
        <v>794.0</v>
      </c>
      <c r="B795" s="2">
        <v>0.4181587615740741</v>
      </c>
      <c r="C795" s="1" t="s">
        <v>97</v>
      </c>
      <c r="D795" s="1" t="s">
        <v>11</v>
      </c>
      <c r="E795" s="1">
        <v>293.0</v>
      </c>
      <c r="F795" s="1" t="s">
        <v>12</v>
      </c>
      <c r="G795" s="1">
        <v>597.0</v>
      </c>
      <c r="H795" s="1">
        <v>278.0</v>
      </c>
      <c r="I795" s="1">
        <v>293.0</v>
      </c>
      <c r="J795" s="1">
        <v>0.0</v>
      </c>
    </row>
    <row r="796">
      <c r="A796" s="1">
        <v>795.0</v>
      </c>
      <c r="B796" s="2">
        <v>0.41815879629629626</v>
      </c>
      <c r="C796" s="1" t="s">
        <v>223</v>
      </c>
      <c r="D796" s="1" t="s">
        <v>11</v>
      </c>
      <c r="E796" s="1">
        <v>292.0</v>
      </c>
      <c r="F796" s="1" t="s">
        <v>12</v>
      </c>
      <c r="G796" s="1">
        <v>597.0</v>
      </c>
      <c r="H796" s="1">
        <v>278.0</v>
      </c>
      <c r="I796" s="1">
        <v>292.0</v>
      </c>
      <c r="J796" s="1">
        <v>0.0</v>
      </c>
    </row>
    <row r="797">
      <c r="A797" s="1">
        <v>796.0</v>
      </c>
      <c r="B797" s="2">
        <v>0.41815881944444444</v>
      </c>
      <c r="C797" s="1" t="s">
        <v>215</v>
      </c>
      <c r="D797" s="1" t="s">
        <v>11</v>
      </c>
      <c r="E797" s="1">
        <v>293.0</v>
      </c>
      <c r="F797" s="1" t="s">
        <v>12</v>
      </c>
      <c r="G797" s="1">
        <v>597.0</v>
      </c>
      <c r="H797" s="1">
        <v>278.0</v>
      </c>
      <c r="I797" s="1">
        <v>293.0</v>
      </c>
      <c r="J797" s="1">
        <v>0.0</v>
      </c>
    </row>
    <row r="798">
      <c r="A798" s="1">
        <v>797.0</v>
      </c>
      <c r="B798" s="2">
        <v>0.4181588541666667</v>
      </c>
      <c r="C798" s="1" t="s">
        <v>50</v>
      </c>
      <c r="D798" s="1" t="s">
        <v>11</v>
      </c>
      <c r="E798" s="1">
        <v>292.0</v>
      </c>
      <c r="F798" s="1" t="s">
        <v>12</v>
      </c>
      <c r="G798" s="1">
        <v>597.0</v>
      </c>
      <c r="H798" s="1">
        <v>278.0</v>
      </c>
      <c r="I798" s="1">
        <v>292.0</v>
      </c>
      <c r="J798" s="1">
        <v>0.0</v>
      </c>
    </row>
    <row r="799">
      <c r="A799" s="1">
        <v>798.0</v>
      </c>
      <c r="B799" s="2">
        <v>0.4181588888888889</v>
      </c>
      <c r="C799" s="1" t="s">
        <v>101</v>
      </c>
      <c r="D799" s="1" t="s">
        <v>11</v>
      </c>
      <c r="E799" s="1">
        <v>292.0</v>
      </c>
      <c r="F799" s="1" t="s">
        <v>12</v>
      </c>
      <c r="G799" s="1">
        <v>597.0</v>
      </c>
      <c r="H799" s="1">
        <v>278.0</v>
      </c>
      <c r="I799" s="1">
        <v>292.0</v>
      </c>
      <c r="J799" s="1">
        <v>0.0</v>
      </c>
    </row>
    <row r="800">
      <c r="A800" s="1">
        <v>799.0</v>
      </c>
      <c r="B800" s="2">
        <v>0.41815891203703703</v>
      </c>
      <c r="C800" s="1" t="s">
        <v>100</v>
      </c>
      <c r="D800" s="1" t="s">
        <v>11</v>
      </c>
      <c r="E800" s="1">
        <v>292.0</v>
      </c>
      <c r="F800" s="1" t="s">
        <v>12</v>
      </c>
      <c r="G800" s="1">
        <v>597.0</v>
      </c>
      <c r="H800" s="1">
        <v>278.0</v>
      </c>
      <c r="I800" s="1">
        <v>292.0</v>
      </c>
      <c r="J800" s="1">
        <v>0.0</v>
      </c>
    </row>
    <row r="801">
      <c r="A801" s="1">
        <v>800.0</v>
      </c>
      <c r="B801" s="2">
        <v>0.41815894675925924</v>
      </c>
      <c r="C801" s="1" t="s">
        <v>217</v>
      </c>
      <c r="D801" s="1" t="s">
        <v>11</v>
      </c>
      <c r="E801" s="1">
        <v>292.0</v>
      </c>
      <c r="F801" s="1" t="s">
        <v>12</v>
      </c>
      <c r="G801" s="1">
        <v>597.0</v>
      </c>
      <c r="H801" s="1">
        <v>278.0</v>
      </c>
      <c r="I801" s="1">
        <v>292.0</v>
      </c>
      <c r="J801" s="1">
        <v>0.0</v>
      </c>
    </row>
    <row r="802">
      <c r="A802" s="1">
        <v>801.0</v>
      </c>
      <c r="B802" s="2">
        <v>0.41815896990740736</v>
      </c>
      <c r="C802" s="1" t="s">
        <v>39</v>
      </c>
      <c r="D802" s="1" t="s">
        <v>11</v>
      </c>
      <c r="E802" s="1">
        <v>292.0</v>
      </c>
      <c r="F802" s="1" t="s">
        <v>12</v>
      </c>
      <c r="G802" s="1">
        <v>597.0</v>
      </c>
      <c r="H802" s="1">
        <v>278.0</v>
      </c>
      <c r="I802" s="1">
        <v>292.0</v>
      </c>
      <c r="J802" s="1">
        <v>0.0</v>
      </c>
    </row>
    <row r="803">
      <c r="A803" s="1">
        <v>802.0</v>
      </c>
      <c r="B803" s="2">
        <v>0.4181590046296296</v>
      </c>
      <c r="C803" s="1" t="s">
        <v>110</v>
      </c>
      <c r="D803" s="1" t="s">
        <v>11</v>
      </c>
      <c r="E803" s="1">
        <v>292.0</v>
      </c>
      <c r="F803" s="1" t="s">
        <v>12</v>
      </c>
      <c r="G803" s="1">
        <v>597.0</v>
      </c>
      <c r="H803" s="1">
        <v>278.0</v>
      </c>
      <c r="I803" s="1">
        <v>292.0</v>
      </c>
      <c r="J803" s="1">
        <v>0.0</v>
      </c>
    </row>
    <row r="804">
      <c r="A804" s="1">
        <v>803.0</v>
      </c>
      <c r="B804" s="2">
        <v>0.4181590277777778</v>
      </c>
      <c r="C804" s="1" t="s">
        <v>84</v>
      </c>
      <c r="D804" s="1" t="s">
        <v>11</v>
      </c>
      <c r="E804" s="1">
        <v>293.0</v>
      </c>
      <c r="F804" s="1" t="s">
        <v>12</v>
      </c>
      <c r="G804" s="1">
        <v>597.0</v>
      </c>
      <c r="H804" s="1">
        <v>278.0</v>
      </c>
      <c r="I804" s="1">
        <v>293.0</v>
      </c>
      <c r="J804" s="1">
        <v>0.0</v>
      </c>
    </row>
    <row r="805">
      <c r="A805" s="1">
        <v>804.0</v>
      </c>
      <c r="B805" s="2">
        <v>0.41816046296296294</v>
      </c>
      <c r="C805" s="1" t="s">
        <v>228</v>
      </c>
      <c r="D805" s="1" t="s">
        <v>11</v>
      </c>
      <c r="E805" s="1">
        <v>171.0</v>
      </c>
      <c r="F805" s="1" t="s">
        <v>12</v>
      </c>
      <c r="G805" s="1">
        <v>597.0</v>
      </c>
      <c r="H805" s="1">
        <v>278.0</v>
      </c>
      <c r="I805" s="1">
        <v>171.0</v>
      </c>
      <c r="J805" s="1">
        <v>0.0</v>
      </c>
    </row>
    <row r="806">
      <c r="A806" s="1">
        <v>805.0</v>
      </c>
      <c r="B806" s="2">
        <v>0.41816046296296294</v>
      </c>
      <c r="C806" s="1" t="s">
        <v>230</v>
      </c>
      <c r="D806" s="1" t="s">
        <v>11</v>
      </c>
      <c r="E806" s="1">
        <v>174.0</v>
      </c>
      <c r="F806" s="1" t="s">
        <v>12</v>
      </c>
      <c r="G806" s="1">
        <v>597.0</v>
      </c>
      <c r="H806" s="1">
        <v>278.0</v>
      </c>
      <c r="I806" s="1">
        <v>174.0</v>
      </c>
      <c r="J806" s="1">
        <v>0.0</v>
      </c>
    </row>
    <row r="807">
      <c r="A807" s="1">
        <v>806.0</v>
      </c>
      <c r="B807" s="2">
        <v>0.4181604745370371</v>
      </c>
      <c r="C807" s="1" t="s">
        <v>83</v>
      </c>
      <c r="D807" s="1" t="s">
        <v>11</v>
      </c>
      <c r="E807" s="1">
        <v>175.0</v>
      </c>
      <c r="F807" s="1" t="s">
        <v>12</v>
      </c>
      <c r="G807" s="1">
        <v>597.0</v>
      </c>
      <c r="H807" s="1">
        <v>278.0</v>
      </c>
      <c r="I807" s="1">
        <v>175.0</v>
      </c>
      <c r="J807" s="1">
        <v>0.0</v>
      </c>
    </row>
    <row r="808">
      <c r="A808" s="1">
        <v>807.0</v>
      </c>
      <c r="B808" s="2">
        <v>0.4181604745370371</v>
      </c>
      <c r="C808" s="1" t="s">
        <v>88</v>
      </c>
      <c r="D808" s="1" t="s">
        <v>11</v>
      </c>
      <c r="E808" s="1">
        <v>178.0</v>
      </c>
      <c r="F808" s="1" t="s">
        <v>12</v>
      </c>
      <c r="G808" s="1">
        <v>597.0</v>
      </c>
      <c r="H808" s="1">
        <v>278.0</v>
      </c>
      <c r="I808" s="1">
        <v>178.0</v>
      </c>
      <c r="J808" s="1">
        <v>0.0</v>
      </c>
    </row>
    <row r="809">
      <c r="A809" s="1">
        <v>808.0</v>
      </c>
      <c r="B809" s="2">
        <v>0.4181604745370371</v>
      </c>
      <c r="C809" s="1" t="s">
        <v>36</v>
      </c>
      <c r="D809" s="1" t="s">
        <v>11</v>
      </c>
      <c r="E809" s="1">
        <v>181.0</v>
      </c>
      <c r="F809" s="1" t="s">
        <v>12</v>
      </c>
      <c r="G809" s="1">
        <v>597.0</v>
      </c>
      <c r="H809" s="1">
        <v>278.0</v>
      </c>
      <c r="I809" s="1">
        <v>181.0</v>
      </c>
      <c r="J809" s="1">
        <v>0.0</v>
      </c>
    </row>
    <row r="810">
      <c r="A810" s="1">
        <v>809.0</v>
      </c>
      <c r="B810" s="2">
        <v>0.4181604745370371</v>
      </c>
      <c r="C810" s="1" t="s">
        <v>128</v>
      </c>
      <c r="D810" s="1" t="s">
        <v>11</v>
      </c>
      <c r="E810" s="1">
        <v>184.0</v>
      </c>
      <c r="F810" s="1" t="s">
        <v>12</v>
      </c>
      <c r="G810" s="1">
        <v>597.0</v>
      </c>
      <c r="H810" s="1">
        <v>278.0</v>
      </c>
      <c r="I810" s="1">
        <v>184.0</v>
      </c>
      <c r="J810" s="1">
        <v>0.0</v>
      </c>
    </row>
    <row r="811">
      <c r="A811" s="1">
        <v>810.0</v>
      </c>
      <c r="B811" s="2">
        <v>0.41816046296296294</v>
      </c>
      <c r="C811" s="1" t="s">
        <v>90</v>
      </c>
      <c r="D811" s="1" t="s">
        <v>11</v>
      </c>
      <c r="E811" s="1">
        <v>188.0</v>
      </c>
      <c r="F811" s="1" t="s">
        <v>12</v>
      </c>
      <c r="G811" s="1">
        <v>597.0</v>
      </c>
      <c r="H811" s="1">
        <v>278.0</v>
      </c>
      <c r="I811" s="1">
        <v>188.0</v>
      </c>
      <c r="J811" s="1">
        <v>0.0</v>
      </c>
    </row>
    <row r="812">
      <c r="A812" s="1">
        <v>811.0</v>
      </c>
      <c r="B812" s="2">
        <v>0.4181604745370371</v>
      </c>
      <c r="C812" s="1" t="s">
        <v>99</v>
      </c>
      <c r="D812" s="1" t="s">
        <v>11</v>
      </c>
      <c r="E812" s="1">
        <v>189.0</v>
      </c>
      <c r="F812" s="1" t="s">
        <v>12</v>
      </c>
      <c r="G812" s="1">
        <v>597.0</v>
      </c>
      <c r="H812" s="1">
        <v>278.0</v>
      </c>
      <c r="I812" s="1">
        <v>189.0</v>
      </c>
      <c r="J812" s="1">
        <v>0.0</v>
      </c>
    </row>
    <row r="813">
      <c r="A813" s="1">
        <v>812.0</v>
      </c>
      <c r="B813" s="2">
        <v>0.41816046296296294</v>
      </c>
      <c r="C813" s="1" t="s">
        <v>52</v>
      </c>
      <c r="D813" s="1" t="s">
        <v>11</v>
      </c>
      <c r="E813" s="1">
        <v>192.0</v>
      </c>
      <c r="F813" s="1" t="s">
        <v>12</v>
      </c>
      <c r="G813" s="1">
        <v>597.0</v>
      </c>
      <c r="H813" s="1">
        <v>278.0</v>
      </c>
      <c r="I813" s="1">
        <v>192.0</v>
      </c>
      <c r="J813" s="1">
        <v>0.0</v>
      </c>
    </row>
    <row r="814">
      <c r="A814" s="1">
        <v>813.0</v>
      </c>
      <c r="B814" s="2">
        <v>0.4181604745370371</v>
      </c>
      <c r="C814" s="1" t="s">
        <v>67</v>
      </c>
      <c r="D814" s="1" t="s">
        <v>11</v>
      </c>
      <c r="E814" s="1">
        <v>193.0</v>
      </c>
      <c r="F814" s="1" t="s">
        <v>12</v>
      </c>
      <c r="G814" s="1">
        <v>597.0</v>
      </c>
      <c r="H814" s="1">
        <v>278.0</v>
      </c>
      <c r="I814" s="1">
        <v>193.0</v>
      </c>
      <c r="J814" s="1">
        <v>0.0</v>
      </c>
    </row>
    <row r="815">
      <c r="A815" s="1">
        <v>814.0</v>
      </c>
      <c r="B815" s="2">
        <v>0.4181604745370371</v>
      </c>
      <c r="C815" s="1" t="s">
        <v>86</v>
      </c>
      <c r="D815" s="1" t="s">
        <v>11</v>
      </c>
      <c r="E815" s="1">
        <v>196.0</v>
      </c>
      <c r="F815" s="1" t="s">
        <v>12</v>
      </c>
      <c r="G815" s="1">
        <v>597.0</v>
      </c>
      <c r="H815" s="1">
        <v>278.0</v>
      </c>
      <c r="I815" s="1">
        <v>196.0</v>
      </c>
      <c r="J815" s="1">
        <v>0.0</v>
      </c>
    </row>
    <row r="816">
      <c r="A816" s="1">
        <v>815.0</v>
      </c>
      <c r="B816" s="2">
        <v>0.41816046296296294</v>
      </c>
      <c r="C816" s="1" t="s">
        <v>105</v>
      </c>
      <c r="D816" s="1" t="s">
        <v>11</v>
      </c>
      <c r="E816" s="1">
        <v>200.0</v>
      </c>
      <c r="F816" s="1" t="s">
        <v>12</v>
      </c>
      <c r="G816" s="1">
        <v>597.0</v>
      </c>
      <c r="H816" s="1">
        <v>278.0</v>
      </c>
      <c r="I816" s="1">
        <v>200.0</v>
      </c>
      <c r="J816" s="1">
        <v>0.0</v>
      </c>
    </row>
    <row r="817">
      <c r="A817" s="1">
        <v>816.0</v>
      </c>
      <c r="B817" s="2">
        <v>0.4181604745370371</v>
      </c>
      <c r="C817" s="1" t="s">
        <v>112</v>
      </c>
      <c r="D817" s="1" t="s">
        <v>11</v>
      </c>
      <c r="E817" s="1">
        <v>201.0</v>
      </c>
      <c r="F817" s="1" t="s">
        <v>12</v>
      </c>
      <c r="G817" s="1">
        <v>597.0</v>
      </c>
      <c r="H817" s="1">
        <v>278.0</v>
      </c>
      <c r="I817" s="1">
        <v>201.0</v>
      </c>
      <c r="J817" s="1">
        <v>0.0</v>
      </c>
    </row>
    <row r="818">
      <c r="A818" s="1">
        <v>817.0</v>
      </c>
      <c r="B818" s="2">
        <v>0.4181604745370371</v>
      </c>
      <c r="C818" s="1" t="s">
        <v>231</v>
      </c>
      <c r="D818" s="1" t="s">
        <v>11</v>
      </c>
      <c r="E818" s="1">
        <v>204.0</v>
      </c>
      <c r="F818" s="1" t="s">
        <v>12</v>
      </c>
      <c r="G818" s="1">
        <v>597.0</v>
      </c>
      <c r="H818" s="1">
        <v>278.0</v>
      </c>
      <c r="I818" s="1">
        <v>204.0</v>
      </c>
      <c r="J818" s="1">
        <v>0.0</v>
      </c>
    </row>
    <row r="819">
      <c r="A819" s="1">
        <v>818.0</v>
      </c>
      <c r="B819" s="2">
        <v>0.4181604976851852</v>
      </c>
      <c r="C819" s="1" t="s">
        <v>66</v>
      </c>
      <c r="D819" s="1" t="s">
        <v>11</v>
      </c>
      <c r="E819" s="1">
        <v>204.0</v>
      </c>
      <c r="F819" s="1" t="s">
        <v>12</v>
      </c>
      <c r="G819" s="1">
        <v>597.0</v>
      </c>
      <c r="H819" s="1">
        <v>278.0</v>
      </c>
      <c r="I819" s="1">
        <v>204.0</v>
      </c>
      <c r="J819" s="1">
        <v>0.0</v>
      </c>
    </row>
    <row r="820">
      <c r="A820" s="1">
        <v>819.0</v>
      </c>
      <c r="B820" s="2">
        <v>0.41816046296296294</v>
      </c>
      <c r="C820" s="1" t="s">
        <v>91</v>
      </c>
      <c r="D820" s="1" t="s">
        <v>11</v>
      </c>
      <c r="E820" s="1">
        <v>210.0</v>
      </c>
      <c r="F820" s="1" t="s">
        <v>12</v>
      </c>
      <c r="G820" s="1">
        <v>597.0</v>
      </c>
      <c r="H820" s="1">
        <v>278.0</v>
      </c>
      <c r="I820" s="1">
        <v>210.0</v>
      </c>
      <c r="J820" s="1">
        <v>0.0</v>
      </c>
    </row>
    <row r="821">
      <c r="A821" s="1">
        <v>820.0</v>
      </c>
      <c r="B821" s="2">
        <v>0.4181604976851852</v>
      </c>
      <c r="C821" s="1" t="s">
        <v>121</v>
      </c>
      <c r="D821" s="1" t="s">
        <v>11</v>
      </c>
      <c r="E821" s="1">
        <v>209.0</v>
      </c>
      <c r="F821" s="1" t="s">
        <v>12</v>
      </c>
      <c r="G821" s="1">
        <v>597.0</v>
      </c>
      <c r="H821" s="1">
        <v>278.0</v>
      </c>
      <c r="I821" s="1">
        <v>209.0</v>
      </c>
      <c r="J821" s="1">
        <v>0.0</v>
      </c>
    </row>
    <row r="822">
      <c r="A822" s="1">
        <v>821.0</v>
      </c>
      <c r="B822" s="2">
        <v>0.41816046296296294</v>
      </c>
      <c r="C822" s="1" t="s">
        <v>44</v>
      </c>
      <c r="D822" s="1" t="s">
        <v>11</v>
      </c>
      <c r="E822" s="1">
        <v>215.0</v>
      </c>
      <c r="F822" s="1" t="s">
        <v>12</v>
      </c>
      <c r="G822" s="1">
        <v>597.0</v>
      </c>
      <c r="H822" s="1">
        <v>278.0</v>
      </c>
      <c r="I822" s="1">
        <v>215.0</v>
      </c>
      <c r="J822" s="1">
        <v>0.0</v>
      </c>
    </row>
    <row r="823">
      <c r="A823" s="1">
        <v>822.0</v>
      </c>
      <c r="B823" s="2">
        <v>0.41816046296296294</v>
      </c>
      <c r="C823" s="1" t="s">
        <v>62</v>
      </c>
      <c r="D823" s="1" t="s">
        <v>11</v>
      </c>
      <c r="E823" s="1">
        <v>217.0</v>
      </c>
      <c r="F823" s="1" t="s">
        <v>12</v>
      </c>
      <c r="G823" s="1">
        <v>597.0</v>
      </c>
      <c r="H823" s="1">
        <v>278.0</v>
      </c>
      <c r="I823" s="1">
        <v>217.0</v>
      </c>
      <c r="J823" s="1">
        <v>0.0</v>
      </c>
    </row>
    <row r="824">
      <c r="A824" s="1">
        <v>823.0</v>
      </c>
      <c r="B824" s="2">
        <v>0.4181604861111111</v>
      </c>
      <c r="C824" s="1" t="s">
        <v>34</v>
      </c>
      <c r="D824" s="1" t="s">
        <v>11</v>
      </c>
      <c r="E824" s="1">
        <v>218.0</v>
      </c>
      <c r="F824" s="1" t="s">
        <v>12</v>
      </c>
      <c r="G824" s="1">
        <v>597.0</v>
      </c>
      <c r="H824" s="1">
        <v>278.0</v>
      </c>
      <c r="I824" s="1">
        <v>218.0</v>
      </c>
      <c r="J824" s="1">
        <v>0.0</v>
      </c>
    </row>
    <row r="825">
      <c r="A825" s="1">
        <v>824.0</v>
      </c>
      <c r="B825" s="2">
        <v>0.4181604745370371</v>
      </c>
      <c r="C825" s="1" t="s">
        <v>89</v>
      </c>
      <c r="D825" s="1" t="s">
        <v>11</v>
      </c>
      <c r="E825" s="1">
        <v>222.0</v>
      </c>
      <c r="F825" s="1" t="s">
        <v>12</v>
      </c>
      <c r="G825" s="1">
        <v>597.0</v>
      </c>
      <c r="H825" s="1">
        <v>278.0</v>
      </c>
      <c r="I825" s="1">
        <v>222.0</v>
      </c>
      <c r="J825" s="1">
        <v>0.0</v>
      </c>
    </row>
    <row r="826">
      <c r="A826" s="1">
        <v>825.0</v>
      </c>
      <c r="B826" s="2">
        <v>0.4181604861111111</v>
      </c>
      <c r="C826" s="1" t="s">
        <v>96</v>
      </c>
      <c r="D826" s="1" t="s">
        <v>11</v>
      </c>
      <c r="E826" s="1">
        <v>223.0</v>
      </c>
      <c r="F826" s="1" t="s">
        <v>12</v>
      </c>
      <c r="G826" s="1">
        <v>597.0</v>
      </c>
      <c r="H826" s="1">
        <v>278.0</v>
      </c>
      <c r="I826" s="1">
        <v>223.0</v>
      </c>
      <c r="J826" s="1">
        <v>0.0</v>
      </c>
    </row>
    <row r="827">
      <c r="A827" s="1">
        <v>826.0</v>
      </c>
      <c r="B827" s="2">
        <v>0.4181604861111111</v>
      </c>
      <c r="C827" s="1" t="s">
        <v>95</v>
      </c>
      <c r="D827" s="1" t="s">
        <v>11</v>
      </c>
      <c r="E827" s="1">
        <v>225.0</v>
      </c>
      <c r="F827" s="1" t="s">
        <v>12</v>
      </c>
      <c r="G827" s="1">
        <v>597.0</v>
      </c>
      <c r="H827" s="1">
        <v>278.0</v>
      </c>
      <c r="I827" s="1">
        <v>225.0</v>
      </c>
      <c r="J827" s="1">
        <v>0.0</v>
      </c>
    </row>
    <row r="828">
      <c r="A828" s="1">
        <v>827.0</v>
      </c>
      <c r="B828" s="2">
        <v>0.4181604861111111</v>
      </c>
      <c r="C828" s="1" t="s">
        <v>60</v>
      </c>
      <c r="D828" s="1" t="s">
        <v>11</v>
      </c>
      <c r="E828" s="1">
        <v>228.0</v>
      </c>
      <c r="F828" s="1" t="s">
        <v>12</v>
      </c>
      <c r="G828" s="1">
        <v>597.0</v>
      </c>
      <c r="H828" s="1">
        <v>278.0</v>
      </c>
      <c r="I828" s="1">
        <v>228.0</v>
      </c>
      <c r="J828" s="1">
        <v>0.0</v>
      </c>
    </row>
    <row r="829">
      <c r="A829" s="1">
        <v>828.0</v>
      </c>
      <c r="B829" s="2">
        <v>0.4181604861111111</v>
      </c>
      <c r="C829" s="1" t="s">
        <v>70</v>
      </c>
      <c r="D829" s="1" t="s">
        <v>11</v>
      </c>
      <c r="E829" s="1">
        <v>231.0</v>
      </c>
      <c r="F829" s="1" t="s">
        <v>12</v>
      </c>
      <c r="G829" s="1">
        <v>597.0</v>
      </c>
      <c r="H829" s="1">
        <v>278.0</v>
      </c>
      <c r="I829" s="1">
        <v>231.0</v>
      </c>
      <c r="J829" s="1">
        <v>0.0</v>
      </c>
    </row>
    <row r="830">
      <c r="A830" s="1">
        <v>829.0</v>
      </c>
      <c r="B830" s="2">
        <v>0.4181604861111111</v>
      </c>
      <c r="C830" s="1" t="s">
        <v>122</v>
      </c>
      <c r="D830" s="1" t="s">
        <v>11</v>
      </c>
      <c r="E830" s="1">
        <v>233.0</v>
      </c>
      <c r="F830" s="1" t="s">
        <v>12</v>
      </c>
      <c r="G830" s="1">
        <v>597.0</v>
      </c>
      <c r="H830" s="1">
        <v>278.0</v>
      </c>
      <c r="I830" s="1">
        <v>233.0</v>
      </c>
      <c r="J830" s="1">
        <v>0.0</v>
      </c>
    </row>
    <row r="831">
      <c r="A831" s="1">
        <v>830.0</v>
      </c>
      <c r="B831" s="2">
        <v>0.4181604861111111</v>
      </c>
      <c r="C831" s="1" t="s">
        <v>71</v>
      </c>
      <c r="D831" s="1" t="s">
        <v>11</v>
      </c>
      <c r="E831" s="1">
        <v>236.0</v>
      </c>
      <c r="F831" s="1" t="s">
        <v>12</v>
      </c>
      <c r="G831" s="1">
        <v>597.0</v>
      </c>
      <c r="H831" s="1">
        <v>278.0</v>
      </c>
      <c r="I831" s="1">
        <v>236.0</v>
      </c>
      <c r="J831" s="1">
        <v>0.0</v>
      </c>
    </row>
    <row r="832">
      <c r="A832" s="1">
        <v>831.0</v>
      </c>
      <c r="B832" s="2">
        <v>0.4181604861111111</v>
      </c>
      <c r="C832" s="1" t="s">
        <v>123</v>
      </c>
      <c r="D832" s="1" t="s">
        <v>11</v>
      </c>
      <c r="E832" s="1">
        <v>238.0</v>
      </c>
      <c r="F832" s="1" t="s">
        <v>12</v>
      </c>
      <c r="G832" s="1">
        <v>597.0</v>
      </c>
      <c r="H832" s="1">
        <v>278.0</v>
      </c>
      <c r="I832" s="1">
        <v>238.0</v>
      </c>
      <c r="J832" s="1">
        <v>0.0</v>
      </c>
    </row>
    <row r="833">
      <c r="A833" s="1">
        <v>832.0</v>
      </c>
      <c r="B833" s="2">
        <v>0.4181604861111111</v>
      </c>
      <c r="C833" s="1" t="s">
        <v>82</v>
      </c>
      <c r="D833" s="1" t="s">
        <v>11</v>
      </c>
      <c r="E833" s="1">
        <v>240.0</v>
      </c>
      <c r="F833" s="1" t="s">
        <v>12</v>
      </c>
      <c r="G833" s="1">
        <v>597.0</v>
      </c>
      <c r="H833" s="1">
        <v>278.0</v>
      </c>
      <c r="I833" s="1">
        <v>240.0</v>
      </c>
      <c r="J833" s="1">
        <v>0.0</v>
      </c>
    </row>
    <row r="834">
      <c r="A834" s="1">
        <v>833.0</v>
      </c>
      <c r="B834" s="2">
        <v>0.4181604861111111</v>
      </c>
      <c r="C834" s="1" t="s">
        <v>48</v>
      </c>
      <c r="D834" s="1" t="s">
        <v>11</v>
      </c>
      <c r="E834" s="1">
        <v>243.0</v>
      </c>
      <c r="F834" s="1" t="s">
        <v>12</v>
      </c>
      <c r="G834" s="1">
        <v>597.0</v>
      </c>
      <c r="H834" s="1">
        <v>278.0</v>
      </c>
      <c r="I834" s="1">
        <v>243.0</v>
      </c>
      <c r="J834" s="1">
        <v>0.0</v>
      </c>
    </row>
    <row r="835">
      <c r="A835" s="1">
        <v>834.0</v>
      </c>
      <c r="B835" s="2">
        <v>0.4181604861111111</v>
      </c>
      <c r="C835" s="1" t="s">
        <v>109</v>
      </c>
      <c r="D835" s="1" t="s">
        <v>11</v>
      </c>
      <c r="E835" s="1">
        <v>247.0</v>
      </c>
      <c r="F835" s="1" t="s">
        <v>12</v>
      </c>
      <c r="G835" s="1">
        <v>597.0</v>
      </c>
      <c r="H835" s="1">
        <v>278.0</v>
      </c>
      <c r="I835" s="1">
        <v>247.0</v>
      </c>
      <c r="J835" s="1">
        <v>0.0</v>
      </c>
    </row>
    <row r="836">
      <c r="A836" s="1">
        <v>835.0</v>
      </c>
      <c r="B836" s="2">
        <v>0.4181604861111111</v>
      </c>
      <c r="C836" s="1" t="s">
        <v>59</v>
      </c>
      <c r="D836" s="1" t="s">
        <v>11</v>
      </c>
      <c r="E836" s="1">
        <v>249.0</v>
      </c>
      <c r="F836" s="1" t="s">
        <v>12</v>
      </c>
      <c r="G836" s="1">
        <v>597.0</v>
      </c>
      <c r="H836" s="1">
        <v>278.0</v>
      </c>
      <c r="I836" s="1">
        <v>249.0</v>
      </c>
      <c r="J836" s="1">
        <v>0.0</v>
      </c>
    </row>
    <row r="837">
      <c r="A837" s="1">
        <v>836.0</v>
      </c>
      <c r="B837" s="2">
        <v>0.4181604861111111</v>
      </c>
      <c r="C837" s="1" t="s">
        <v>72</v>
      </c>
      <c r="D837" s="1" t="s">
        <v>11</v>
      </c>
      <c r="E837" s="1">
        <v>251.0</v>
      </c>
      <c r="F837" s="1" t="s">
        <v>12</v>
      </c>
      <c r="G837" s="1">
        <v>597.0</v>
      </c>
      <c r="H837" s="1">
        <v>278.0</v>
      </c>
      <c r="I837" s="1">
        <v>251.0</v>
      </c>
      <c r="J837" s="1">
        <v>0.0</v>
      </c>
    </row>
    <row r="838">
      <c r="A838" s="1">
        <v>837.0</v>
      </c>
      <c r="B838" s="2">
        <v>0.4181604861111111</v>
      </c>
      <c r="C838" s="1" t="s">
        <v>127</v>
      </c>
      <c r="D838" s="1" t="s">
        <v>11</v>
      </c>
      <c r="E838" s="1">
        <v>254.0</v>
      </c>
      <c r="F838" s="1" t="s">
        <v>12</v>
      </c>
      <c r="G838" s="1">
        <v>597.0</v>
      </c>
      <c r="H838" s="1">
        <v>278.0</v>
      </c>
      <c r="I838" s="1">
        <v>254.0</v>
      </c>
      <c r="J838" s="1">
        <v>0.0</v>
      </c>
    </row>
    <row r="839">
      <c r="A839" s="1">
        <v>838.0</v>
      </c>
      <c r="B839" s="2">
        <v>0.4181604861111111</v>
      </c>
      <c r="C839" s="1" t="s">
        <v>98</v>
      </c>
      <c r="D839" s="1" t="s">
        <v>11</v>
      </c>
      <c r="E839" s="1">
        <v>256.0</v>
      </c>
      <c r="F839" s="1" t="s">
        <v>12</v>
      </c>
      <c r="G839" s="1">
        <v>597.0</v>
      </c>
      <c r="H839" s="1">
        <v>278.0</v>
      </c>
      <c r="I839" s="1">
        <v>256.0</v>
      </c>
      <c r="J839" s="1">
        <v>0.0</v>
      </c>
    </row>
    <row r="840">
      <c r="A840" s="1">
        <v>839.0</v>
      </c>
      <c r="B840" s="2">
        <v>0.4181604861111111</v>
      </c>
      <c r="C840" s="1" t="s">
        <v>87</v>
      </c>
      <c r="D840" s="1" t="s">
        <v>11</v>
      </c>
      <c r="E840" s="1">
        <v>259.0</v>
      </c>
      <c r="F840" s="1" t="s">
        <v>12</v>
      </c>
      <c r="G840" s="1">
        <v>597.0</v>
      </c>
      <c r="H840" s="1">
        <v>278.0</v>
      </c>
      <c r="I840" s="1">
        <v>259.0</v>
      </c>
      <c r="J840" s="1">
        <v>0.0</v>
      </c>
    </row>
    <row r="841">
      <c r="A841" s="1">
        <v>840.0</v>
      </c>
      <c r="B841" s="2">
        <v>0.4181604745370371</v>
      </c>
      <c r="C841" s="1" t="s">
        <v>126</v>
      </c>
      <c r="D841" s="1" t="s">
        <v>11</v>
      </c>
      <c r="E841" s="1">
        <v>263.0</v>
      </c>
      <c r="F841" s="1" t="s">
        <v>12</v>
      </c>
      <c r="G841" s="1">
        <v>597.0</v>
      </c>
      <c r="H841" s="1">
        <v>278.0</v>
      </c>
      <c r="I841" s="1">
        <v>263.0</v>
      </c>
      <c r="J841" s="1">
        <v>0.0</v>
      </c>
    </row>
    <row r="842">
      <c r="A842" s="1">
        <v>841.0</v>
      </c>
      <c r="B842" s="2">
        <v>0.4181604745370371</v>
      </c>
      <c r="C842" s="1" t="s">
        <v>47</v>
      </c>
      <c r="D842" s="1" t="s">
        <v>11</v>
      </c>
      <c r="E842" s="1">
        <v>266.0</v>
      </c>
      <c r="F842" s="1" t="s">
        <v>12</v>
      </c>
      <c r="G842" s="1">
        <v>597.0</v>
      </c>
      <c r="H842" s="1">
        <v>278.0</v>
      </c>
      <c r="I842" s="1">
        <v>266.0</v>
      </c>
      <c r="J842" s="1">
        <v>0.0</v>
      </c>
    </row>
    <row r="843">
      <c r="A843" s="1">
        <v>842.0</v>
      </c>
      <c r="B843" s="2">
        <v>0.4181604745370371</v>
      </c>
      <c r="C843" s="1" t="s">
        <v>108</v>
      </c>
      <c r="D843" s="1" t="s">
        <v>11</v>
      </c>
      <c r="E843" s="1">
        <v>268.0</v>
      </c>
      <c r="F843" s="1" t="s">
        <v>12</v>
      </c>
      <c r="G843" s="1">
        <v>597.0</v>
      </c>
      <c r="H843" s="1">
        <v>278.0</v>
      </c>
      <c r="I843" s="1">
        <v>268.0</v>
      </c>
      <c r="J843" s="1">
        <v>0.0</v>
      </c>
    </row>
    <row r="844">
      <c r="A844" s="1">
        <v>843.0</v>
      </c>
      <c r="B844" s="2">
        <v>0.4181604745370371</v>
      </c>
      <c r="C844" s="1" t="s">
        <v>85</v>
      </c>
      <c r="D844" s="1" t="s">
        <v>11</v>
      </c>
      <c r="E844" s="1">
        <v>271.0</v>
      </c>
      <c r="F844" s="1" t="s">
        <v>12</v>
      </c>
      <c r="G844" s="1">
        <v>597.0</v>
      </c>
      <c r="H844" s="1">
        <v>278.0</v>
      </c>
      <c r="I844" s="1">
        <v>271.0</v>
      </c>
      <c r="J844" s="1">
        <v>0.0</v>
      </c>
    </row>
    <row r="845">
      <c r="A845" s="1">
        <v>844.0</v>
      </c>
      <c r="B845" s="2">
        <v>0.4181604745370371</v>
      </c>
      <c r="C845" s="1" t="s">
        <v>73</v>
      </c>
      <c r="D845" s="1" t="s">
        <v>11</v>
      </c>
      <c r="E845" s="1">
        <v>273.0</v>
      </c>
      <c r="F845" s="1" t="s">
        <v>12</v>
      </c>
      <c r="G845" s="1">
        <v>597.0</v>
      </c>
      <c r="H845" s="1">
        <v>278.0</v>
      </c>
      <c r="I845" s="1">
        <v>273.0</v>
      </c>
      <c r="J845" s="1">
        <v>0.0</v>
      </c>
    </row>
    <row r="846">
      <c r="A846" s="1">
        <v>845.0</v>
      </c>
      <c r="B846" s="2">
        <v>0.4181604745370371</v>
      </c>
      <c r="C846" s="1" t="s">
        <v>229</v>
      </c>
      <c r="D846" s="1" t="s">
        <v>11</v>
      </c>
      <c r="E846" s="1">
        <v>276.0</v>
      </c>
      <c r="F846" s="1" t="s">
        <v>12</v>
      </c>
      <c r="G846" s="1">
        <v>597.0</v>
      </c>
      <c r="H846" s="1">
        <v>278.0</v>
      </c>
      <c r="I846" s="1">
        <v>276.0</v>
      </c>
      <c r="J846" s="1">
        <v>0.0</v>
      </c>
    </row>
    <row r="847">
      <c r="A847" s="1">
        <v>846.0</v>
      </c>
      <c r="B847" s="2">
        <v>0.4181604745370371</v>
      </c>
      <c r="C847" s="1" t="s">
        <v>35</v>
      </c>
      <c r="D847" s="1" t="s">
        <v>11</v>
      </c>
      <c r="E847" s="1">
        <v>278.0</v>
      </c>
      <c r="F847" s="1" t="s">
        <v>12</v>
      </c>
      <c r="G847" s="1">
        <v>597.0</v>
      </c>
      <c r="H847" s="1">
        <v>278.0</v>
      </c>
      <c r="I847" s="1">
        <v>278.0</v>
      </c>
      <c r="J847" s="1">
        <v>0.0</v>
      </c>
    </row>
    <row r="848">
      <c r="A848" s="1">
        <v>847.0</v>
      </c>
      <c r="B848" s="2">
        <v>0.4181606597222222</v>
      </c>
      <c r="C848" s="1" t="s">
        <v>104</v>
      </c>
      <c r="D848" s="1" t="s">
        <v>11</v>
      </c>
      <c r="E848" s="1">
        <v>265.0</v>
      </c>
      <c r="F848" s="1" t="s">
        <v>12</v>
      </c>
      <c r="G848" s="1">
        <v>597.0</v>
      </c>
      <c r="H848" s="1">
        <v>278.0</v>
      </c>
      <c r="I848" s="1">
        <v>265.0</v>
      </c>
      <c r="J848" s="1">
        <v>0.0</v>
      </c>
    </row>
    <row r="849">
      <c r="A849" s="1">
        <v>848.0</v>
      </c>
      <c r="B849" s="2">
        <v>0.4181607175925926</v>
      </c>
      <c r="C849" s="1" t="s">
        <v>68</v>
      </c>
      <c r="D849" s="1" t="s">
        <v>11</v>
      </c>
      <c r="E849" s="1">
        <v>263.0</v>
      </c>
      <c r="F849" s="1" t="s">
        <v>12</v>
      </c>
      <c r="G849" s="1">
        <v>597.0</v>
      </c>
      <c r="H849" s="1">
        <v>278.0</v>
      </c>
      <c r="I849" s="1">
        <v>263.0</v>
      </c>
      <c r="J849" s="1">
        <v>0.0</v>
      </c>
    </row>
    <row r="850">
      <c r="A850" s="1">
        <v>849.0</v>
      </c>
      <c r="B850" s="2">
        <v>0.4181607523148148</v>
      </c>
      <c r="C850" s="1" t="s">
        <v>75</v>
      </c>
      <c r="D850" s="1" t="s">
        <v>11</v>
      </c>
      <c r="E850" s="1">
        <v>262.0</v>
      </c>
      <c r="F850" s="1" t="s">
        <v>12</v>
      </c>
      <c r="G850" s="1">
        <v>597.0</v>
      </c>
      <c r="H850" s="1">
        <v>278.0</v>
      </c>
      <c r="I850" s="1">
        <v>262.0</v>
      </c>
      <c r="J850" s="1">
        <v>0.0</v>
      </c>
    </row>
    <row r="851">
      <c r="A851" s="1">
        <v>850.0</v>
      </c>
      <c r="B851" s="2">
        <v>0.418160787037037</v>
      </c>
      <c r="C851" s="1" t="s">
        <v>54</v>
      </c>
      <c r="D851" s="1" t="s">
        <v>11</v>
      </c>
      <c r="E851" s="1">
        <v>261.0</v>
      </c>
      <c r="F851" s="1" t="s">
        <v>12</v>
      </c>
      <c r="G851" s="1">
        <v>597.0</v>
      </c>
      <c r="H851" s="1">
        <v>278.0</v>
      </c>
      <c r="I851" s="1">
        <v>261.0</v>
      </c>
      <c r="J851" s="1">
        <v>0.0</v>
      </c>
    </row>
    <row r="852">
      <c r="A852" s="1">
        <v>851.0</v>
      </c>
      <c r="B852" s="2">
        <v>0.41816081018518514</v>
      </c>
      <c r="C852" s="1" t="s">
        <v>42</v>
      </c>
      <c r="D852" s="1" t="s">
        <v>11</v>
      </c>
      <c r="E852" s="1">
        <v>262.0</v>
      </c>
      <c r="F852" s="1" t="s">
        <v>12</v>
      </c>
      <c r="G852" s="1">
        <v>597.0</v>
      </c>
      <c r="H852" s="1">
        <v>278.0</v>
      </c>
      <c r="I852" s="1">
        <v>262.0</v>
      </c>
      <c r="J852" s="1">
        <v>0.0</v>
      </c>
    </row>
    <row r="853">
      <c r="A853" s="1">
        <v>852.0</v>
      </c>
      <c r="B853" s="2">
        <v>0.4181608680555556</v>
      </c>
      <c r="C853" s="1" t="s">
        <v>226</v>
      </c>
      <c r="D853" s="1" t="s">
        <v>11</v>
      </c>
      <c r="E853" s="1">
        <v>261.0</v>
      </c>
      <c r="F853" s="1" t="s">
        <v>12</v>
      </c>
      <c r="G853" s="1">
        <v>597.0</v>
      </c>
      <c r="H853" s="1">
        <v>278.0</v>
      </c>
      <c r="I853" s="1">
        <v>260.0</v>
      </c>
      <c r="J853" s="1">
        <v>0.0</v>
      </c>
    </row>
    <row r="854">
      <c r="A854" s="1">
        <v>853.0</v>
      </c>
      <c r="B854" s="2">
        <v>0.4181609143518519</v>
      </c>
      <c r="C854" s="1" t="s">
        <v>103</v>
      </c>
      <c r="D854" s="1" t="s">
        <v>11</v>
      </c>
      <c r="E854" s="1">
        <v>259.0</v>
      </c>
      <c r="F854" s="1" t="s">
        <v>12</v>
      </c>
      <c r="G854" s="1">
        <v>597.0</v>
      </c>
      <c r="H854" s="1">
        <v>278.0</v>
      </c>
      <c r="I854" s="1">
        <v>259.0</v>
      </c>
      <c r="J854" s="1">
        <v>0.0</v>
      </c>
    </row>
    <row r="855">
      <c r="A855" s="1">
        <v>854.0</v>
      </c>
      <c r="B855" s="2">
        <v>0.4181609722222222</v>
      </c>
      <c r="C855" s="1" t="s">
        <v>51</v>
      </c>
      <c r="D855" s="1" t="s">
        <v>11</v>
      </c>
      <c r="E855" s="1">
        <v>257.0</v>
      </c>
      <c r="F855" s="1" t="s">
        <v>12</v>
      </c>
      <c r="G855" s="1">
        <v>597.0</v>
      </c>
      <c r="H855" s="1">
        <v>278.0</v>
      </c>
      <c r="I855" s="1">
        <v>257.0</v>
      </c>
      <c r="J855" s="1">
        <v>0.0</v>
      </c>
    </row>
    <row r="856">
      <c r="A856" s="1">
        <v>855.0</v>
      </c>
      <c r="B856" s="2">
        <v>0.4181609953703704</v>
      </c>
      <c r="C856" s="1" t="s">
        <v>201</v>
      </c>
      <c r="D856" s="1" t="s">
        <v>11</v>
      </c>
      <c r="E856" s="1">
        <v>257.0</v>
      </c>
      <c r="F856" s="1" t="s">
        <v>12</v>
      </c>
      <c r="G856" s="1">
        <v>597.0</v>
      </c>
      <c r="H856" s="1">
        <v>278.0</v>
      </c>
      <c r="I856" s="1">
        <v>257.0</v>
      </c>
      <c r="J856" s="1">
        <v>0.0</v>
      </c>
    </row>
    <row r="857">
      <c r="A857" s="1">
        <v>856.0</v>
      </c>
      <c r="B857" s="2">
        <v>0.4181610300925926</v>
      </c>
      <c r="C857" s="1" t="s">
        <v>74</v>
      </c>
      <c r="D857" s="1" t="s">
        <v>11</v>
      </c>
      <c r="E857" s="1">
        <v>256.0</v>
      </c>
      <c r="F857" s="1" t="s">
        <v>12</v>
      </c>
      <c r="G857" s="1">
        <v>597.0</v>
      </c>
      <c r="H857" s="1">
        <v>278.0</v>
      </c>
      <c r="I857" s="1">
        <v>256.0</v>
      </c>
      <c r="J857" s="1">
        <v>0.0</v>
      </c>
    </row>
    <row r="858">
      <c r="A858" s="1">
        <v>857.0</v>
      </c>
      <c r="B858" s="2">
        <v>0.4181610532407407</v>
      </c>
      <c r="C858" s="1" t="s">
        <v>102</v>
      </c>
      <c r="D858" s="1" t="s">
        <v>11</v>
      </c>
      <c r="E858" s="1">
        <v>257.0</v>
      </c>
      <c r="F858" s="1" t="s">
        <v>12</v>
      </c>
      <c r="G858" s="1">
        <v>597.0</v>
      </c>
      <c r="H858" s="1">
        <v>278.0</v>
      </c>
      <c r="I858" s="1">
        <v>257.0</v>
      </c>
      <c r="J858" s="1">
        <v>0.0</v>
      </c>
    </row>
    <row r="859">
      <c r="A859" s="1">
        <v>858.0</v>
      </c>
      <c r="B859" s="2">
        <v>0.418161099537037</v>
      </c>
      <c r="C859" s="1" t="s">
        <v>55</v>
      </c>
      <c r="D859" s="1" t="s">
        <v>11</v>
      </c>
      <c r="E859" s="1">
        <v>256.0</v>
      </c>
      <c r="F859" s="1" t="s">
        <v>12</v>
      </c>
      <c r="G859" s="1">
        <v>597.0</v>
      </c>
      <c r="H859" s="1">
        <v>278.0</v>
      </c>
      <c r="I859" s="1">
        <v>256.0</v>
      </c>
      <c r="J859" s="1">
        <v>0.0</v>
      </c>
    </row>
    <row r="860">
      <c r="A860" s="1">
        <v>859.0</v>
      </c>
      <c r="B860" s="2">
        <v>0.41816113425925927</v>
      </c>
      <c r="C860" s="1" t="s">
        <v>65</v>
      </c>
      <c r="D860" s="1" t="s">
        <v>11</v>
      </c>
      <c r="E860" s="1">
        <v>255.0</v>
      </c>
      <c r="F860" s="1" t="s">
        <v>12</v>
      </c>
      <c r="G860" s="1">
        <v>597.0</v>
      </c>
      <c r="H860" s="1">
        <v>278.0</v>
      </c>
      <c r="I860" s="1">
        <v>255.0</v>
      </c>
      <c r="J860" s="1">
        <v>0.0</v>
      </c>
    </row>
    <row r="861">
      <c r="A861" s="1">
        <v>860.0</v>
      </c>
      <c r="B861" s="2">
        <v>0.41816115740740745</v>
      </c>
      <c r="C861" s="1" t="s">
        <v>224</v>
      </c>
      <c r="D861" s="1" t="s">
        <v>11</v>
      </c>
      <c r="E861" s="1">
        <v>255.0</v>
      </c>
      <c r="F861" s="1" t="s">
        <v>12</v>
      </c>
      <c r="G861" s="1">
        <v>597.0</v>
      </c>
      <c r="H861" s="1">
        <v>278.0</v>
      </c>
      <c r="I861" s="1">
        <v>255.0</v>
      </c>
      <c r="J861" s="1">
        <v>0.0</v>
      </c>
    </row>
    <row r="862">
      <c r="A862" s="1">
        <v>861.0</v>
      </c>
      <c r="B862" s="2">
        <v>0.41816119212962966</v>
      </c>
      <c r="C862" s="1" t="s">
        <v>76</v>
      </c>
      <c r="D862" s="1" t="s">
        <v>11</v>
      </c>
      <c r="E862" s="1">
        <v>255.0</v>
      </c>
      <c r="F862" s="1" t="s">
        <v>12</v>
      </c>
      <c r="G862" s="1">
        <v>597.0</v>
      </c>
      <c r="H862" s="1">
        <v>278.0</v>
      </c>
      <c r="I862" s="1">
        <v>255.0</v>
      </c>
      <c r="J862" s="1">
        <v>0.0</v>
      </c>
    </row>
    <row r="863">
      <c r="A863" s="1">
        <v>862.0</v>
      </c>
      <c r="B863" s="2">
        <v>0.4181612152777778</v>
      </c>
      <c r="C863" s="1" t="s">
        <v>221</v>
      </c>
      <c r="D863" s="1" t="s">
        <v>11</v>
      </c>
      <c r="E863" s="1">
        <v>255.0</v>
      </c>
      <c r="F863" s="1" t="s">
        <v>12</v>
      </c>
      <c r="G863" s="1">
        <v>597.0</v>
      </c>
      <c r="H863" s="1">
        <v>278.0</v>
      </c>
      <c r="I863" s="1">
        <v>255.0</v>
      </c>
      <c r="J863" s="1">
        <v>0.0</v>
      </c>
    </row>
    <row r="864">
      <c r="A864" s="1">
        <v>863.0</v>
      </c>
      <c r="B864" s="2">
        <v>0.41816125</v>
      </c>
      <c r="C864" s="1" t="s">
        <v>81</v>
      </c>
      <c r="D864" s="1" t="s">
        <v>11</v>
      </c>
      <c r="E864" s="1">
        <v>254.0</v>
      </c>
      <c r="F864" s="1" t="s">
        <v>12</v>
      </c>
      <c r="G864" s="1">
        <v>597.0</v>
      </c>
      <c r="H864" s="1">
        <v>278.0</v>
      </c>
      <c r="I864" s="1">
        <v>254.0</v>
      </c>
      <c r="J864" s="1">
        <v>0.0</v>
      </c>
    </row>
    <row r="865">
      <c r="A865" s="1">
        <v>864.0</v>
      </c>
      <c r="B865" s="2">
        <v>0.4181612731481481</v>
      </c>
      <c r="C865" s="1" t="s">
        <v>115</v>
      </c>
      <c r="D865" s="1" t="s">
        <v>11</v>
      </c>
      <c r="E865" s="1">
        <v>255.0</v>
      </c>
      <c r="F865" s="1" t="s">
        <v>12</v>
      </c>
      <c r="G865" s="1">
        <v>597.0</v>
      </c>
      <c r="H865" s="1">
        <v>278.0</v>
      </c>
      <c r="I865" s="1">
        <v>254.0</v>
      </c>
      <c r="J865" s="1">
        <v>0.0</v>
      </c>
    </row>
    <row r="866">
      <c r="A866" s="1">
        <v>865.0</v>
      </c>
      <c r="B866" s="2">
        <v>0.4181612962962963</v>
      </c>
      <c r="C866" s="1" t="s">
        <v>77</v>
      </c>
      <c r="D866" s="1" t="s">
        <v>11</v>
      </c>
      <c r="E866" s="1">
        <v>256.0</v>
      </c>
      <c r="F866" s="1" t="s">
        <v>12</v>
      </c>
      <c r="G866" s="1">
        <v>597.0</v>
      </c>
      <c r="H866" s="1">
        <v>278.0</v>
      </c>
      <c r="I866" s="1">
        <v>256.0</v>
      </c>
      <c r="J866" s="1">
        <v>0.0</v>
      </c>
    </row>
    <row r="867">
      <c r="A867" s="1">
        <v>866.0</v>
      </c>
      <c r="B867" s="2">
        <v>0.41816131944444446</v>
      </c>
      <c r="C867" s="1" t="s">
        <v>38</v>
      </c>
      <c r="D867" s="1" t="s">
        <v>11</v>
      </c>
      <c r="E867" s="1">
        <v>256.0</v>
      </c>
      <c r="F867" s="1" t="s">
        <v>12</v>
      </c>
      <c r="G867" s="1">
        <v>597.0</v>
      </c>
      <c r="H867" s="1">
        <v>278.0</v>
      </c>
      <c r="I867" s="1">
        <v>256.0</v>
      </c>
      <c r="J867" s="1">
        <v>0.0</v>
      </c>
    </row>
    <row r="868">
      <c r="A868" s="1">
        <v>867.0</v>
      </c>
      <c r="B868" s="2">
        <v>0.4181613425925926</v>
      </c>
      <c r="C868" s="1" t="s">
        <v>111</v>
      </c>
      <c r="D868" s="1" t="s">
        <v>11</v>
      </c>
      <c r="E868" s="1">
        <v>257.0</v>
      </c>
      <c r="F868" s="1" t="s">
        <v>12</v>
      </c>
      <c r="G868" s="1">
        <v>597.0</v>
      </c>
      <c r="H868" s="1">
        <v>278.0</v>
      </c>
      <c r="I868" s="1">
        <v>257.0</v>
      </c>
      <c r="J868" s="1">
        <v>0.0</v>
      </c>
    </row>
    <row r="869">
      <c r="A869" s="1">
        <v>868.0</v>
      </c>
      <c r="B869" s="2">
        <v>0.4181613773148148</v>
      </c>
      <c r="C869" s="1" t="s">
        <v>41</v>
      </c>
      <c r="D869" s="1" t="s">
        <v>11</v>
      </c>
      <c r="E869" s="1">
        <v>257.0</v>
      </c>
      <c r="F869" s="1" t="s">
        <v>12</v>
      </c>
      <c r="G869" s="1">
        <v>597.0</v>
      </c>
      <c r="H869" s="1">
        <v>278.0</v>
      </c>
      <c r="I869" s="1">
        <v>257.0</v>
      </c>
      <c r="J869" s="1">
        <v>0.0</v>
      </c>
    </row>
    <row r="870">
      <c r="A870" s="1">
        <v>869.0</v>
      </c>
      <c r="B870" s="2">
        <v>0.41816141203703705</v>
      </c>
      <c r="C870" s="1" t="s">
        <v>80</v>
      </c>
      <c r="D870" s="1" t="s">
        <v>11</v>
      </c>
      <c r="E870" s="1">
        <v>256.0</v>
      </c>
      <c r="F870" s="1" t="s">
        <v>12</v>
      </c>
      <c r="G870" s="1">
        <v>597.0</v>
      </c>
      <c r="H870" s="1">
        <v>278.0</v>
      </c>
      <c r="I870" s="1">
        <v>256.0</v>
      </c>
      <c r="J870" s="1">
        <v>0.0</v>
      </c>
    </row>
    <row r="871">
      <c r="A871" s="1">
        <v>870.0</v>
      </c>
      <c r="B871" s="2">
        <v>0.41816144675925926</v>
      </c>
      <c r="C871" s="1" t="s">
        <v>37</v>
      </c>
      <c r="D871" s="1" t="s">
        <v>11</v>
      </c>
      <c r="E871" s="1">
        <v>256.0</v>
      </c>
      <c r="F871" s="1" t="s">
        <v>12</v>
      </c>
      <c r="G871" s="1">
        <v>597.0</v>
      </c>
      <c r="H871" s="1">
        <v>278.0</v>
      </c>
      <c r="I871" s="1">
        <v>256.0</v>
      </c>
      <c r="J871" s="1">
        <v>0.0</v>
      </c>
    </row>
    <row r="872">
      <c r="A872" s="1">
        <v>871.0</v>
      </c>
      <c r="B872" s="2">
        <v>0.4181614814814815</v>
      </c>
      <c r="C872" s="1" t="s">
        <v>92</v>
      </c>
      <c r="D872" s="1" t="s">
        <v>11</v>
      </c>
      <c r="E872" s="1">
        <v>256.0</v>
      </c>
      <c r="F872" s="1" t="s">
        <v>12</v>
      </c>
      <c r="G872" s="1">
        <v>597.0</v>
      </c>
      <c r="H872" s="1">
        <v>278.0</v>
      </c>
      <c r="I872" s="1">
        <v>256.0</v>
      </c>
      <c r="J872" s="1">
        <v>0.0</v>
      </c>
    </row>
    <row r="873">
      <c r="A873" s="1">
        <v>872.0</v>
      </c>
      <c r="B873" s="2">
        <v>0.4181615162037037</v>
      </c>
      <c r="C873" s="1" t="s">
        <v>106</v>
      </c>
      <c r="D873" s="1" t="s">
        <v>11</v>
      </c>
      <c r="E873" s="1">
        <v>257.0</v>
      </c>
      <c r="F873" s="1" t="s">
        <v>12</v>
      </c>
      <c r="G873" s="1">
        <v>597.0</v>
      </c>
      <c r="H873" s="1">
        <v>278.0</v>
      </c>
      <c r="I873" s="1">
        <v>257.0</v>
      </c>
      <c r="J873" s="1">
        <v>0.0</v>
      </c>
    </row>
    <row r="874">
      <c r="A874" s="1">
        <v>873.0</v>
      </c>
      <c r="B874" s="2">
        <v>0.41816155092592594</v>
      </c>
      <c r="C874" s="1" t="s">
        <v>214</v>
      </c>
      <c r="D874" s="1" t="s">
        <v>11</v>
      </c>
      <c r="E874" s="1">
        <v>255.0</v>
      </c>
      <c r="F874" s="1" t="s">
        <v>12</v>
      </c>
      <c r="G874" s="1">
        <v>597.0</v>
      </c>
      <c r="H874" s="1">
        <v>278.0</v>
      </c>
      <c r="I874" s="1">
        <v>255.0</v>
      </c>
      <c r="J874" s="1">
        <v>0.0</v>
      </c>
    </row>
    <row r="875">
      <c r="A875" s="1">
        <v>874.0</v>
      </c>
      <c r="B875" s="2">
        <v>0.4181615625</v>
      </c>
      <c r="C875" s="1" t="s">
        <v>43</v>
      </c>
      <c r="D875" s="1" t="s">
        <v>11</v>
      </c>
      <c r="E875" s="1">
        <v>257.0</v>
      </c>
      <c r="F875" s="1" t="s">
        <v>12</v>
      </c>
      <c r="G875" s="1">
        <v>597.0</v>
      </c>
      <c r="H875" s="1">
        <v>278.0</v>
      </c>
      <c r="I875" s="1">
        <v>257.0</v>
      </c>
      <c r="J875" s="1">
        <v>0.0</v>
      </c>
    </row>
    <row r="876">
      <c r="A876" s="1">
        <v>875.0</v>
      </c>
      <c r="B876" s="2">
        <v>0.4181615972222222</v>
      </c>
      <c r="C876" s="1" t="s">
        <v>93</v>
      </c>
      <c r="D876" s="1" t="s">
        <v>11</v>
      </c>
      <c r="E876" s="1">
        <v>257.0</v>
      </c>
      <c r="F876" s="1" t="s">
        <v>12</v>
      </c>
      <c r="G876" s="1">
        <v>597.0</v>
      </c>
      <c r="H876" s="1">
        <v>278.0</v>
      </c>
      <c r="I876" s="1">
        <v>257.0</v>
      </c>
      <c r="J876" s="1">
        <v>0.0</v>
      </c>
    </row>
    <row r="877">
      <c r="A877" s="1">
        <v>876.0</v>
      </c>
      <c r="B877" s="2">
        <v>0.41816163194444445</v>
      </c>
      <c r="C877" s="1" t="s">
        <v>45</v>
      </c>
      <c r="D877" s="1" t="s">
        <v>11</v>
      </c>
      <c r="E877" s="1">
        <v>257.0</v>
      </c>
      <c r="F877" s="1" t="s">
        <v>12</v>
      </c>
      <c r="G877" s="1">
        <v>597.0</v>
      </c>
      <c r="H877" s="1">
        <v>278.0</v>
      </c>
      <c r="I877" s="1">
        <v>257.0</v>
      </c>
      <c r="J877" s="1">
        <v>0.0</v>
      </c>
    </row>
    <row r="878">
      <c r="A878" s="1">
        <v>877.0</v>
      </c>
      <c r="B878" s="2">
        <v>0.4181616898148148</v>
      </c>
      <c r="C878" s="1" t="s">
        <v>218</v>
      </c>
      <c r="D878" s="1" t="s">
        <v>11</v>
      </c>
      <c r="E878" s="1">
        <v>255.0</v>
      </c>
      <c r="F878" s="1" t="s">
        <v>12</v>
      </c>
      <c r="G878" s="1">
        <v>597.0</v>
      </c>
      <c r="H878" s="1">
        <v>278.0</v>
      </c>
      <c r="I878" s="1">
        <v>255.0</v>
      </c>
      <c r="J878" s="1">
        <v>0.0</v>
      </c>
    </row>
    <row r="879">
      <c r="A879" s="1">
        <v>878.0</v>
      </c>
      <c r="B879" s="2">
        <v>0.41816172453703704</v>
      </c>
      <c r="C879" s="1" t="s">
        <v>113</v>
      </c>
      <c r="D879" s="1" t="s">
        <v>11</v>
      </c>
      <c r="E879" s="1">
        <v>255.0</v>
      </c>
      <c r="F879" s="1" t="s">
        <v>12</v>
      </c>
      <c r="G879" s="1">
        <v>597.0</v>
      </c>
      <c r="H879" s="1">
        <v>278.0</v>
      </c>
      <c r="I879" s="1">
        <v>255.0</v>
      </c>
      <c r="J879" s="1">
        <v>0.0</v>
      </c>
    </row>
    <row r="880">
      <c r="A880" s="1">
        <v>879.0</v>
      </c>
      <c r="B880" s="2">
        <v>0.41816175925925925</v>
      </c>
      <c r="C880" s="1" t="s">
        <v>107</v>
      </c>
      <c r="D880" s="1" t="s">
        <v>11</v>
      </c>
      <c r="E880" s="1">
        <v>255.0</v>
      </c>
      <c r="F880" s="1" t="s">
        <v>12</v>
      </c>
      <c r="G880" s="1">
        <v>597.0</v>
      </c>
      <c r="H880" s="1">
        <v>278.0</v>
      </c>
      <c r="I880" s="1">
        <v>255.0</v>
      </c>
      <c r="J880" s="1">
        <v>0.0</v>
      </c>
    </row>
    <row r="881">
      <c r="A881" s="1">
        <v>880.0</v>
      </c>
      <c r="B881" s="2">
        <v>0.4181617824074074</v>
      </c>
      <c r="C881" s="1" t="s">
        <v>213</v>
      </c>
      <c r="D881" s="1" t="s">
        <v>11</v>
      </c>
      <c r="E881" s="1">
        <v>256.0</v>
      </c>
      <c r="F881" s="1" t="s">
        <v>12</v>
      </c>
      <c r="G881" s="1">
        <v>597.0</v>
      </c>
      <c r="H881" s="1">
        <v>278.0</v>
      </c>
      <c r="I881" s="1">
        <v>256.0</v>
      </c>
      <c r="J881" s="1">
        <v>0.0</v>
      </c>
    </row>
    <row r="882">
      <c r="A882" s="1">
        <v>881.0</v>
      </c>
      <c r="B882" s="2">
        <v>0.4181618287037037</v>
      </c>
      <c r="C882" s="1" t="s">
        <v>64</v>
      </c>
      <c r="D882" s="1" t="s">
        <v>11</v>
      </c>
      <c r="E882" s="1">
        <v>254.0</v>
      </c>
      <c r="F882" s="1" t="s">
        <v>12</v>
      </c>
      <c r="G882" s="1">
        <v>597.0</v>
      </c>
      <c r="H882" s="1">
        <v>278.0</v>
      </c>
      <c r="I882" s="1">
        <v>254.0</v>
      </c>
      <c r="J882" s="1">
        <v>0.0</v>
      </c>
    </row>
    <row r="883">
      <c r="A883" s="1">
        <v>882.0</v>
      </c>
      <c r="B883" s="2">
        <v>0.41816185185185184</v>
      </c>
      <c r="C883" s="1" t="s">
        <v>40</v>
      </c>
      <c r="D883" s="1" t="s">
        <v>11</v>
      </c>
      <c r="E883" s="1">
        <v>255.0</v>
      </c>
      <c r="F883" s="1" t="s">
        <v>12</v>
      </c>
      <c r="G883" s="1">
        <v>597.0</v>
      </c>
      <c r="H883" s="1">
        <v>278.0</v>
      </c>
      <c r="I883" s="1">
        <v>255.0</v>
      </c>
      <c r="J883" s="1">
        <v>0.0</v>
      </c>
    </row>
    <row r="884">
      <c r="A884" s="1">
        <v>883.0</v>
      </c>
      <c r="B884" s="2">
        <v>0.418161875</v>
      </c>
      <c r="C884" s="1" t="s">
        <v>94</v>
      </c>
      <c r="D884" s="1" t="s">
        <v>11</v>
      </c>
      <c r="E884" s="1">
        <v>255.0</v>
      </c>
      <c r="F884" s="1" t="s">
        <v>12</v>
      </c>
      <c r="G884" s="1">
        <v>597.0</v>
      </c>
      <c r="H884" s="1">
        <v>278.0</v>
      </c>
      <c r="I884" s="1">
        <v>255.0</v>
      </c>
      <c r="J884" s="1">
        <v>0.0</v>
      </c>
    </row>
    <row r="885">
      <c r="A885" s="1">
        <v>884.0</v>
      </c>
      <c r="B885" s="2">
        <v>0.4181619097222222</v>
      </c>
      <c r="C885" s="1" t="s">
        <v>78</v>
      </c>
      <c r="D885" s="1" t="s">
        <v>11</v>
      </c>
      <c r="E885" s="1">
        <v>255.0</v>
      </c>
      <c r="F885" s="1" t="s">
        <v>12</v>
      </c>
      <c r="G885" s="1">
        <v>597.0</v>
      </c>
      <c r="H885" s="1">
        <v>278.0</v>
      </c>
      <c r="I885" s="1">
        <v>255.0</v>
      </c>
      <c r="J885" s="1">
        <v>0.0</v>
      </c>
    </row>
    <row r="886">
      <c r="A886" s="1">
        <v>885.0</v>
      </c>
      <c r="B886" s="2">
        <v>0.41816193287037035</v>
      </c>
      <c r="C886" s="1" t="s">
        <v>46</v>
      </c>
      <c r="D886" s="1" t="s">
        <v>11</v>
      </c>
      <c r="E886" s="1">
        <v>255.0</v>
      </c>
      <c r="F886" s="1" t="s">
        <v>12</v>
      </c>
      <c r="G886" s="1">
        <v>597.0</v>
      </c>
      <c r="H886" s="1">
        <v>278.0</v>
      </c>
      <c r="I886" s="1">
        <v>255.0</v>
      </c>
      <c r="J886" s="1">
        <v>0.0</v>
      </c>
    </row>
    <row r="887">
      <c r="A887" s="1">
        <v>886.0</v>
      </c>
      <c r="B887" s="2">
        <v>0.4181619675925926</v>
      </c>
      <c r="C887" s="1" t="s">
        <v>212</v>
      </c>
      <c r="D887" s="1" t="s">
        <v>11</v>
      </c>
      <c r="E887" s="1">
        <v>255.0</v>
      </c>
      <c r="F887" s="1" t="s">
        <v>12</v>
      </c>
      <c r="G887" s="1">
        <v>597.0</v>
      </c>
      <c r="H887" s="1">
        <v>278.0</v>
      </c>
      <c r="I887" s="1">
        <v>255.0</v>
      </c>
      <c r="J887" s="1">
        <v>0.0</v>
      </c>
    </row>
    <row r="888">
      <c r="A888" s="1">
        <v>887.0</v>
      </c>
      <c r="B888" s="2">
        <v>0.4181620023148148</v>
      </c>
      <c r="C888" s="1" t="s">
        <v>79</v>
      </c>
      <c r="D888" s="1" t="s">
        <v>11</v>
      </c>
      <c r="E888" s="1">
        <v>253.0</v>
      </c>
      <c r="F888" s="1" t="s">
        <v>12</v>
      </c>
      <c r="G888" s="1">
        <v>597.0</v>
      </c>
      <c r="H888" s="1">
        <v>278.0</v>
      </c>
      <c r="I888" s="1">
        <v>253.0</v>
      </c>
      <c r="J888" s="1">
        <v>0.0</v>
      </c>
    </row>
    <row r="889">
      <c r="A889" s="1">
        <v>888.0</v>
      </c>
      <c r="B889" s="2">
        <v>0.41816327546296295</v>
      </c>
      <c r="C889" s="1" t="s">
        <v>82</v>
      </c>
      <c r="D889" s="1" t="s">
        <v>11</v>
      </c>
      <c r="E889" s="1">
        <v>239.0</v>
      </c>
      <c r="F889" s="1" t="s">
        <v>12</v>
      </c>
      <c r="G889" s="1">
        <v>597.0</v>
      </c>
      <c r="H889" s="1">
        <v>278.0</v>
      </c>
      <c r="I889" s="1">
        <v>239.0</v>
      </c>
      <c r="J889" s="1">
        <v>0.0</v>
      </c>
    </row>
    <row r="890">
      <c r="A890" s="1">
        <v>889.0</v>
      </c>
      <c r="B890" s="2">
        <v>0.4181632407407407</v>
      </c>
      <c r="C890" s="1" t="s">
        <v>123</v>
      </c>
      <c r="D890" s="1" t="s">
        <v>11</v>
      </c>
      <c r="E890" s="1">
        <v>240.0</v>
      </c>
      <c r="F890" s="1" t="s">
        <v>12</v>
      </c>
      <c r="G890" s="1">
        <v>597.0</v>
      </c>
      <c r="H890" s="1">
        <v>278.0</v>
      </c>
      <c r="I890" s="1">
        <v>240.0</v>
      </c>
      <c r="J890" s="1">
        <v>0.0</v>
      </c>
    </row>
    <row r="891">
      <c r="A891" s="1">
        <v>890.0</v>
      </c>
      <c r="B891" s="2">
        <v>0.4181632175925926</v>
      </c>
      <c r="C891" s="1" t="s">
        <v>71</v>
      </c>
      <c r="D891" s="1" t="s">
        <v>11</v>
      </c>
      <c r="E891" s="1">
        <v>240.0</v>
      </c>
      <c r="F891" s="1" t="s">
        <v>12</v>
      </c>
      <c r="G891" s="1">
        <v>597.0</v>
      </c>
      <c r="H891" s="1">
        <v>278.0</v>
      </c>
      <c r="I891" s="1">
        <v>240.0</v>
      </c>
      <c r="J891" s="1">
        <v>0.0</v>
      </c>
    </row>
    <row r="892">
      <c r="A892" s="1">
        <v>891.0</v>
      </c>
      <c r="B892" s="2">
        <v>0.41816318287037035</v>
      </c>
      <c r="C892" s="1" t="s">
        <v>122</v>
      </c>
      <c r="D892" s="1" t="s">
        <v>11</v>
      </c>
      <c r="E892" s="1">
        <v>241.0</v>
      </c>
      <c r="F892" s="1" t="s">
        <v>12</v>
      </c>
      <c r="G892" s="1">
        <v>597.0</v>
      </c>
      <c r="H892" s="1">
        <v>278.0</v>
      </c>
      <c r="I892" s="1">
        <v>241.0</v>
      </c>
      <c r="J892" s="1">
        <v>0.0</v>
      </c>
    </row>
    <row r="893">
      <c r="A893" s="1">
        <v>892.0</v>
      </c>
      <c r="B893" s="2">
        <v>0.41816315972222223</v>
      </c>
      <c r="C893" s="1" t="s">
        <v>70</v>
      </c>
      <c r="D893" s="1" t="s">
        <v>11</v>
      </c>
      <c r="E893" s="1">
        <v>240.0</v>
      </c>
      <c r="F893" s="1" t="s">
        <v>12</v>
      </c>
      <c r="G893" s="1">
        <v>597.0</v>
      </c>
      <c r="H893" s="1">
        <v>278.0</v>
      </c>
      <c r="I893" s="1">
        <v>240.0</v>
      </c>
      <c r="J893" s="1">
        <v>0.0</v>
      </c>
    </row>
    <row r="894">
      <c r="A894" s="1">
        <v>893.0</v>
      </c>
      <c r="B894" s="2">
        <v>0.418163125</v>
      </c>
      <c r="C894" s="1" t="s">
        <v>60</v>
      </c>
      <c r="D894" s="1" t="s">
        <v>11</v>
      </c>
      <c r="E894" s="1">
        <v>242.0</v>
      </c>
      <c r="F894" s="1" t="s">
        <v>12</v>
      </c>
      <c r="G894" s="1">
        <v>597.0</v>
      </c>
      <c r="H894" s="1">
        <v>278.0</v>
      </c>
      <c r="I894" s="1">
        <v>242.0</v>
      </c>
      <c r="J894" s="1">
        <v>0.0</v>
      </c>
    </row>
    <row r="895">
      <c r="A895" s="1">
        <v>894.0</v>
      </c>
      <c r="B895" s="2">
        <v>0.41816310185185185</v>
      </c>
      <c r="C895" s="1" t="s">
        <v>95</v>
      </c>
      <c r="D895" s="1" t="s">
        <v>11</v>
      </c>
      <c r="E895" s="1">
        <v>242.0</v>
      </c>
      <c r="F895" s="1" t="s">
        <v>12</v>
      </c>
      <c r="G895" s="1">
        <v>597.0</v>
      </c>
      <c r="H895" s="1">
        <v>278.0</v>
      </c>
      <c r="I895" s="1">
        <v>242.0</v>
      </c>
      <c r="J895" s="1">
        <v>0.0</v>
      </c>
    </row>
    <row r="896">
      <c r="A896" s="1">
        <v>895.0</v>
      </c>
      <c r="B896" s="2">
        <v>0.4181630671296296</v>
      </c>
      <c r="C896" s="1" t="s">
        <v>96</v>
      </c>
      <c r="D896" s="1" t="s">
        <v>11</v>
      </c>
      <c r="E896" s="1">
        <v>242.0</v>
      </c>
      <c r="F896" s="1" t="s">
        <v>12</v>
      </c>
      <c r="G896" s="1">
        <v>597.0</v>
      </c>
      <c r="H896" s="1">
        <v>278.0</v>
      </c>
      <c r="I896" s="1">
        <v>242.0</v>
      </c>
      <c r="J896" s="1">
        <v>0.0</v>
      </c>
    </row>
    <row r="897">
      <c r="A897" s="1">
        <v>896.0</v>
      </c>
      <c r="B897" s="2">
        <v>0.41816304398148146</v>
      </c>
      <c r="C897" s="1" t="s">
        <v>89</v>
      </c>
      <c r="D897" s="1" t="s">
        <v>11</v>
      </c>
      <c r="E897" s="1">
        <v>242.0</v>
      </c>
      <c r="F897" s="1" t="s">
        <v>12</v>
      </c>
      <c r="G897" s="1">
        <v>597.0</v>
      </c>
      <c r="H897" s="1">
        <v>278.0</v>
      </c>
      <c r="I897" s="1">
        <v>242.0</v>
      </c>
      <c r="J897" s="1">
        <v>0.0</v>
      </c>
    </row>
    <row r="898">
      <c r="A898" s="1">
        <v>897.0</v>
      </c>
      <c r="B898" s="2">
        <v>0.4181629513888889</v>
      </c>
      <c r="C898" s="1" t="s">
        <v>44</v>
      </c>
      <c r="D898" s="1" t="s">
        <v>11</v>
      </c>
      <c r="E898" s="1">
        <v>248.0</v>
      </c>
      <c r="F898" s="1" t="s">
        <v>12</v>
      </c>
      <c r="G898" s="1">
        <v>597.0</v>
      </c>
      <c r="H898" s="1">
        <v>278.0</v>
      </c>
      <c r="I898" s="1">
        <v>248.0</v>
      </c>
      <c r="J898" s="1">
        <v>0.0</v>
      </c>
    </row>
    <row r="899">
      <c r="A899" s="1">
        <v>898.0</v>
      </c>
      <c r="B899" s="2">
        <v>0.418162025462963</v>
      </c>
      <c r="C899" s="1" t="s">
        <v>116</v>
      </c>
      <c r="D899" s="1" t="s">
        <v>11</v>
      </c>
      <c r="E899" s="1">
        <v>254.0</v>
      </c>
      <c r="F899" s="1" t="s">
        <v>12</v>
      </c>
      <c r="G899" s="1">
        <v>597.0</v>
      </c>
      <c r="H899" s="1">
        <v>278.0</v>
      </c>
      <c r="I899" s="1">
        <v>254.0</v>
      </c>
      <c r="J899" s="1">
        <v>0.0</v>
      </c>
    </row>
    <row r="900">
      <c r="A900" s="1">
        <v>899.0</v>
      </c>
      <c r="B900" s="2">
        <v>0.41816291666666666</v>
      </c>
      <c r="C900" s="1" t="s">
        <v>121</v>
      </c>
      <c r="D900" s="1" t="s">
        <v>11</v>
      </c>
      <c r="E900" s="1">
        <v>249.0</v>
      </c>
      <c r="F900" s="1" t="s">
        <v>12</v>
      </c>
      <c r="G900" s="1">
        <v>597.0</v>
      </c>
      <c r="H900" s="1">
        <v>278.0</v>
      </c>
      <c r="I900" s="1">
        <v>249.0</v>
      </c>
      <c r="J900" s="1">
        <v>0.0</v>
      </c>
    </row>
    <row r="901">
      <c r="A901" s="1">
        <v>900.0</v>
      </c>
      <c r="B901" s="2">
        <v>0.4181628935185185</v>
      </c>
      <c r="C901" s="1" t="s">
        <v>91</v>
      </c>
      <c r="D901" s="1" t="s">
        <v>11</v>
      </c>
      <c r="E901" s="1">
        <v>249.0</v>
      </c>
      <c r="F901" s="1" t="s">
        <v>12</v>
      </c>
      <c r="G901" s="1">
        <v>597.0</v>
      </c>
      <c r="H901" s="1">
        <v>278.0</v>
      </c>
      <c r="I901" s="1">
        <v>249.0</v>
      </c>
      <c r="J901" s="1">
        <v>0.0</v>
      </c>
    </row>
    <row r="902">
      <c r="A902" s="1">
        <v>901.0</v>
      </c>
      <c r="B902" s="2">
        <v>0.4181628587962963</v>
      </c>
      <c r="C902" s="1" t="s">
        <v>66</v>
      </c>
      <c r="D902" s="1" t="s">
        <v>11</v>
      </c>
      <c r="E902" s="1">
        <v>250.0</v>
      </c>
      <c r="F902" s="1" t="s">
        <v>12</v>
      </c>
      <c r="G902" s="1">
        <v>597.0</v>
      </c>
      <c r="H902" s="1">
        <v>278.0</v>
      </c>
      <c r="I902" s="1">
        <v>250.0</v>
      </c>
      <c r="J902" s="1">
        <v>0.0</v>
      </c>
    </row>
    <row r="903">
      <c r="A903" s="1">
        <v>902.0</v>
      </c>
      <c r="B903" s="2">
        <v>0.41816283564814816</v>
      </c>
      <c r="C903" s="1" t="s">
        <v>231</v>
      </c>
      <c r="D903" s="1" t="s">
        <v>11</v>
      </c>
      <c r="E903" s="1">
        <v>249.0</v>
      </c>
      <c r="F903" s="1" t="s">
        <v>12</v>
      </c>
      <c r="G903" s="1">
        <v>597.0</v>
      </c>
      <c r="H903" s="1">
        <v>278.0</v>
      </c>
      <c r="I903" s="1">
        <v>249.0</v>
      </c>
      <c r="J903" s="1">
        <v>0.0</v>
      </c>
    </row>
    <row r="904">
      <c r="A904" s="1">
        <v>903.0</v>
      </c>
      <c r="B904" s="2">
        <v>0.4181628125</v>
      </c>
      <c r="C904" s="1" t="s">
        <v>112</v>
      </c>
      <c r="D904" s="1" t="s">
        <v>11</v>
      </c>
      <c r="E904" s="1">
        <v>249.0</v>
      </c>
      <c r="F904" s="1" t="s">
        <v>12</v>
      </c>
      <c r="G904" s="1">
        <v>597.0</v>
      </c>
      <c r="H904" s="1">
        <v>278.0</v>
      </c>
      <c r="I904" s="1">
        <v>249.0</v>
      </c>
      <c r="J904" s="1">
        <v>0.0</v>
      </c>
    </row>
    <row r="905">
      <c r="A905" s="1">
        <v>904.0</v>
      </c>
      <c r="B905" s="2">
        <v>0.4181627777777778</v>
      </c>
      <c r="C905" s="1" t="s">
        <v>105</v>
      </c>
      <c r="D905" s="1" t="s">
        <v>11</v>
      </c>
      <c r="E905" s="1">
        <v>250.0</v>
      </c>
      <c r="F905" s="1" t="s">
        <v>12</v>
      </c>
      <c r="G905" s="1">
        <v>597.0</v>
      </c>
      <c r="H905" s="1">
        <v>278.0</v>
      </c>
      <c r="I905" s="1">
        <v>250.0</v>
      </c>
      <c r="J905" s="1">
        <v>0.0</v>
      </c>
    </row>
    <row r="906">
      <c r="A906" s="1">
        <v>905.0</v>
      </c>
      <c r="B906" s="2">
        <v>0.41816274305555556</v>
      </c>
      <c r="C906" s="1" t="s">
        <v>86</v>
      </c>
      <c r="D906" s="1" t="s">
        <v>11</v>
      </c>
      <c r="E906" s="1">
        <v>249.0</v>
      </c>
      <c r="F906" s="1" t="s">
        <v>12</v>
      </c>
      <c r="G906" s="1">
        <v>597.0</v>
      </c>
      <c r="H906" s="1">
        <v>278.0</v>
      </c>
      <c r="I906" s="1">
        <v>249.0</v>
      </c>
      <c r="J906" s="1">
        <v>0.0</v>
      </c>
    </row>
    <row r="907">
      <c r="A907" s="1">
        <v>906.0</v>
      </c>
      <c r="B907" s="2">
        <v>0.41816270833333335</v>
      </c>
      <c r="C907" s="1" t="s">
        <v>67</v>
      </c>
      <c r="D907" s="1" t="s">
        <v>11</v>
      </c>
      <c r="E907" s="1">
        <v>249.0</v>
      </c>
      <c r="F907" s="1" t="s">
        <v>12</v>
      </c>
      <c r="G907" s="1">
        <v>597.0</v>
      </c>
      <c r="H907" s="1">
        <v>278.0</v>
      </c>
      <c r="I907" s="1">
        <v>249.0</v>
      </c>
      <c r="J907" s="1">
        <v>0.0</v>
      </c>
    </row>
    <row r="908">
      <c r="A908" s="1">
        <v>907.0</v>
      </c>
      <c r="B908" s="2">
        <v>0.4181626851851852</v>
      </c>
      <c r="C908" s="1" t="s">
        <v>52</v>
      </c>
      <c r="D908" s="1" t="s">
        <v>11</v>
      </c>
      <c r="E908" s="1">
        <v>248.0</v>
      </c>
      <c r="F908" s="1" t="s">
        <v>12</v>
      </c>
      <c r="G908" s="1">
        <v>597.0</v>
      </c>
      <c r="H908" s="1">
        <v>278.0</v>
      </c>
      <c r="I908" s="1">
        <v>248.0</v>
      </c>
      <c r="J908" s="1">
        <v>0.0</v>
      </c>
    </row>
    <row r="909">
      <c r="A909" s="1">
        <v>908.0</v>
      </c>
      <c r="B909" s="2">
        <v>0.41816266203703706</v>
      </c>
      <c r="C909" s="1" t="s">
        <v>99</v>
      </c>
      <c r="D909" s="1" t="s">
        <v>11</v>
      </c>
      <c r="E909" s="1">
        <v>247.0</v>
      </c>
      <c r="F909" s="1" t="s">
        <v>12</v>
      </c>
      <c r="G909" s="1">
        <v>597.0</v>
      </c>
      <c r="H909" s="1">
        <v>278.0</v>
      </c>
      <c r="I909" s="1">
        <v>247.0</v>
      </c>
      <c r="J909" s="1">
        <v>0.0</v>
      </c>
    </row>
    <row r="910">
      <c r="A910" s="1">
        <v>909.0</v>
      </c>
      <c r="B910" s="2">
        <v>0.4181626388888889</v>
      </c>
      <c r="C910" s="1" t="s">
        <v>90</v>
      </c>
      <c r="D910" s="1" t="s">
        <v>11</v>
      </c>
      <c r="E910" s="1">
        <v>246.0</v>
      </c>
      <c r="F910" s="1" t="s">
        <v>12</v>
      </c>
      <c r="G910" s="1">
        <v>597.0</v>
      </c>
      <c r="H910" s="1">
        <v>278.0</v>
      </c>
      <c r="I910" s="1">
        <v>246.0</v>
      </c>
      <c r="J910" s="1">
        <v>0.0</v>
      </c>
    </row>
    <row r="911">
      <c r="A911" s="1">
        <v>910.0</v>
      </c>
      <c r="B911" s="2">
        <v>0.41816260416666673</v>
      </c>
      <c r="C911" s="1" t="s">
        <v>128</v>
      </c>
      <c r="D911" s="1" t="s">
        <v>11</v>
      </c>
      <c r="E911" s="1">
        <v>247.0</v>
      </c>
      <c r="F911" s="1" t="s">
        <v>12</v>
      </c>
      <c r="G911" s="1">
        <v>597.0</v>
      </c>
      <c r="H911" s="1">
        <v>278.0</v>
      </c>
      <c r="I911" s="1">
        <v>247.0</v>
      </c>
      <c r="J911" s="1">
        <v>0.0</v>
      </c>
    </row>
    <row r="912">
      <c r="A912" s="1">
        <v>911.0</v>
      </c>
      <c r="B912" s="2">
        <v>0.41816253472222226</v>
      </c>
      <c r="C912" s="1" t="s">
        <v>88</v>
      </c>
      <c r="D912" s="1" t="s">
        <v>11</v>
      </c>
      <c r="E912" s="1">
        <v>251.0</v>
      </c>
      <c r="F912" s="1" t="s">
        <v>12</v>
      </c>
      <c r="G912" s="1">
        <v>597.0</v>
      </c>
      <c r="H912" s="1">
        <v>278.0</v>
      </c>
      <c r="I912" s="1">
        <v>251.0</v>
      </c>
      <c r="J912" s="1">
        <v>0.0</v>
      </c>
    </row>
    <row r="913">
      <c r="A913" s="1">
        <v>912.0</v>
      </c>
      <c r="B913" s="2">
        <v>0.4181625115740741</v>
      </c>
      <c r="C913" s="1" t="s">
        <v>83</v>
      </c>
      <c r="D913" s="1" t="s">
        <v>11</v>
      </c>
      <c r="E913" s="1">
        <v>250.0</v>
      </c>
      <c r="F913" s="1" t="s">
        <v>12</v>
      </c>
      <c r="G913" s="1">
        <v>597.0</v>
      </c>
      <c r="H913" s="1">
        <v>278.0</v>
      </c>
      <c r="I913" s="1">
        <v>250.0</v>
      </c>
      <c r="J913" s="1">
        <v>0.0</v>
      </c>
    </row>
    <row r="914">
      <c r="A914" s="1">
        <v>913.0</v>
      </c>
      <c r="B914" s="2">
        <v>0.4181624768518518</v>
      </c>
      <c r="C914" s="1" t="s">
        <v>230</v>
      </c>
      <c r="D914" s="1" t="s">
        <v>11</v>
      </c>
      <c r="E914" s="1">
        <v>251.0</v>
      </c>
      <c r="F914" s="1" t="s">
        <v>12</v>
      </c>
      <c r="G914" s="1">
        <v>597.0</v>
      </c>
      <c r="H914" s="1">
        <v>278.0</v>
      </c>
      <c r="I914" s="1">
        <v>251.0</v>
      </c>
      <c r="J914" s="1">
        <v>0.0</v>
      </c>
    </row>
    <row r="915">
      <c r="A915" s="1">
        <v>914.0</v>
      </c>
      <c r="B915" s="2">
        <v>0.41816244212962966</v>
      </c>
      <c r="C915" s="1" t="s">
        <v>228</v>
      </c>
      <c r="D915" s="1" t="s">
        <v>11</v>
      </c>
      <c r="E915" s="1">
        <v>252.0</v>
      </c>
      <c r="F915" s="1" t="s">
        <v>12</v>
      </c>
      <c r="G915" s="1">
        <v>597.0</v>
      </c>
      <c r="H915" s="1">
        <v>278.0</v>
      </c>
      <c r="I915" s="1">
        <v>252.0</v>
      </c>
      <c r="J915" s="1">
        <v>0.0</v>
      </c>
    </row>
    <row r="916">
      <c r="A916" s="1">
        <v>915.0</v>
      </c>
      <c r="B916" s="2">
        <v>0.4181624189814815</v>
      </c>
      <c r="C916" s="1" t="s">
        <v>84</v>
      </c>
      <c r="D916" s="1" t="s">
        <v>11</v>
      </c>
      <c r="E916" s="1">
        <v>250.0</v>
      </c>
      <c r="F916" s="1" t="s">
        <v>12</v>
      </c>
      <c r="G916" s="1">
        <v>597.0</v>
      </c>
      <c r="H916" s="1">
        <v>278.0</v>
      </c>
      <c r="I916" s="1">
        <v>250.0</v>
      </c>
      <c r="J916" s="1">
        <v>0.0</v>
      </c>
    </row>
    <row r="917">
      <c r="A917" s="1">
        <v>916.0</v>
      </c>
      <c r="B917" s="2">
        <v>0.4181623842592593</v>
      </c>
      <c r="C917" s="1" t="s">
        <v>110</v>
      </c>
      <c r="D917" s="1" t="s">
        <v>11</v>
      </c>
      <c r="E917" s="1">
        <v>250.0</v>
      </c>
      <c r="F917" s="1" t="s">
        <v>12</v>
      </c>
      <c r="G917" s="1">
        <v>597.0</v>
      </c>
      <c r="H917" s="1">
        <v>278.0</v>
      </c>
      <c r="I917" s="1">
        <v>250.0</v>
      </c>
      <c r="J917" s="1">
        <v>0.0</v>
      </c>
    </row>
    <row r="918">
      <c r="A918" s="1">
        <v>917.0</v>
      </c>
      <c r="B918" s="2">
        <v>0.418162349537037</v>
      </c>
      <c r="C918" s="1" t="s">
        <v>39</v>
      </c>
      <c r="D918" s="1" t="s">
        <v>11</v>
      </c>
      <c r="E918" s="1">
        <v>250.0</v>
      </c>
      <c r="F918" s="1" t="s">
        <v>12</v>
      </c>
      <c r="G918" s="1">
        <v>597.0</v>
      </c>
      <c r="H918" s="1">
        <v>278.0</v>
      </c>
      <c r="I918" s="1">
        <v>250.0</v>
      </c>
      <c r="J918" s="1">
        <v>0.0</v>
      </c>
    </row>
    <row r="919">
      <c r="A919" s="1">
        <v>918.0</v>
      </c>
      <c r="B919" s="2">
        <v>0.4181623263888889</v>
      </c>
      <c r="C919" s="1" t="s">
        <v>217</v>
      </c>
      <c r="D919" s="1" t="s">
        <v>11</v>
      </c>
      <c r="E919" s="1">
        <v>249.0</v>
      </c>
      <c r="F919" s="1" t="s">
        <v>12</v>
      </c>
      <c r="G919" s="1">
        <v>597.0</v>
      </c>
      <c r="H919" s="1">
        <v>278.0</v>
      </c>
      <c r="I919" s="1">
        <v>249.0</v>
      </c>
      <c r="J919" s="1">
        <v>0.0</v>
      </c>
    </row>
    <row r="920">
      <c r="A920" s="1">
        <v>919.0</v>
      </c>
      <c r="B920" s="2">
        <v>0.4181622916666667</v>
      </c>
      <c r="C920" s="1" t="s">
        <v>100</v>
      </c>
      <c r="D920" s="1" t="s">
        <v>11</v>
      </c>
      <c r="E920" s="1">
        <v>250.0</v>
      </c>
      <c r="F920" s="1" t="s">
        <v>12</v>
      </c>
      <c r="G920" s="1">
        <v>597.0</v>
      </c>
      <c r="H920" s="1">
        <v>278.0</v>
      </c>
      <c r="I920" s="1">
        <v>250.0</v>
      </c>
      <c r="J920" s="1">
        <v>0.0</v>
      </c>
    </row>
    <row r="921">
      <c r="A921" s="1">
        <v>920.0</v>
      </c>
      <c r="B921" s="2">
        <v>0.4181622685185185</v>
      </c>
      <c r="C921" s="1" t="s">
        <v>101</v>
      </c>
      <c r="D921" s="1" t="s">
        <v>11</v>
      </c>
      <c r="E921" s="1">
        <v>250.0</v>
      </c>
      <c r="F921" s="1" t="s">
        <v>12</v>
      </c>
      <c r="G921" s="1">
        <v>597.0</v>
      </c>
      <c r="H921" s="1">
        <v>278.0</v>
      </c>
      <c r="I921" s="1">
        <v>250.0</v>
      </c>
      <c r="J921" s="1">
        <v>0.0</v>
      </c>
    </row>
    <row r="922">
      <c r="A922" s="1">
        <v>921.0</v>
      </c>
      <c r="B922" s="2">
        <v>0.41816223379629625</v>
      </c>
      <c r="C922" s="1" t="s">
        <v>50</v>
      </c>
      <c r="D922" s="1" t="s">
        <v>11</v>
      </c>
      <c r="E922" s="1">
        <v>250.0</v>
      </c>
      <c r="F922" s="1" t="s">
        <v>12</v>
      </c>
      <c r="G922" s="1">
        <v>597.0</v>
      </c>
      <c r="H922" s="1">
        <v>278.0</v>
      </c>
      <c r="I922" s="1">
        <v>250.0</v>
      </c>
      <c r="J922" s="1">
        <v>0.0</v>
      </c>
    </row>
    <row r="923">
      <c r="A923" s="1">
        <v>922.0</v>
      </c>
      <c r="B923" s="2">
        <v>0.4181622106481481</v>
      </c>
      <c r="C923" s="1" t="s">
        <v>215</v>
      </c>
      <c r="D923" s="1" t="s">
        <v>11</v>
      </c>
      <c r="E923" s="1">
        <v>251.0</v>
      </c>
      <c r="F923" s="1" t="s">
        <v>12</v>
      </c>
      <c r="G923" s="1">
        <v>597.0</v>
      </c>
      <c r="H923" s="1">
        <v>278.0</v>
      </c>
      <c r="I923" s="1">
        <v>251.0</v>
      </c>
      <c r="J923" s="1">
        <v>0.0</v>
      </c>
    </row>
    <row r="924">
      <c r="A924" s="1">
        <v>923.0</v>
      </c>
      <c r="B924" s="2">
        <v>0.41816218750000006</v>
      </c>
      <c r="C924" s="1" t="s">
        <v>223</v>
      </c>
      <c r="D924" s="1" t="s">
        <v>11</v>
      </c>
      <c r="E924" s="1">
        <v>250.0</v>
      </c>
      <c r="F924" s="1" t="s">
        <v>12</v>
      </c>
      <c r="G924" s="1">
        <v>597.0</v>
      </c>
      <c r="H924" s="1">
        <v>278.0</v>
      </c>
      <c r="I924" s="1">
        <v>250.0</v>
      </c>
      <c r="J924" s="1">
        <v>0.0</v>
      </c>
    </row>
    <row r="925">
      <c r="A925" s="1">
        <v>924.0</v>
      </c>
      <c r="B925" s="2">
        <v>0.41816215277777774</v>
      </c>
      <c r="C925" s="1" t="s">
        <v>97</v>
      </c>
      <c r="D925" s="1" t="s">
        <v>11</v>
      </c>
      <c r="E925" s="1">
        <v>251.0</v>
      </c>
      <c r="F925" s="1" t="s">
        <v>12</v>
      </c>
      <c r="G925" s="1">
        <v>597.0</v>
      </c>
      <c r="H925" s="1">
        <v>278.0</v>
      </c>
      <c r="I925" s="1">
        <v>251.0</v>
      </c>
      <c r="J925" s="1">
        <v>0.0</v>
      </c>
    </row>
    <row r="926">
      <c r="A926" s="1">
        <v>925.0</v>
      </c>
      <c r="B926" s="2">
        <v>0.4181621296296296</v>
      </c>
      <c r="C926" s="1" t="s">
        <v>49</v>
      </c>
      <c r="D926" s="1" t="s">
        <v>11</v>
      </c>
      <c r="E926" s="1">
        <v>250.0</v>
      </c>
      <c r="F926" s="1" t="s">
        <v>12</v>
      </c>
      <c r="G926" s="1">
        <v>597.0</v>
      </c>
      <c r="H926" s="1">
        <v>278.0</v>
      </c>
      <c r="I926" s="1">
        <v>250.0</v>
      </c>
      <c r="J926" s="1">
        <v>0.0</v>
      </c>
    </row>
    <row r="927">
      <c r="A927" s="1">
        <v>926.0</v>
      </c>
      <c r="B927" s="2">
        <v>0.4181620949074074</v>
      </c>
      <c r="C927" s="1" t="s">
        <v>69</v>
      </c>
      <c r="D927" s="1" t="s">
        <v>11</v>
      </c>
      <c r="E927" s="1">
        <v>251.0</v>
      </c>
      <c r="F927" s="1" t="s">
        <v>12</v>
      </c>
      <c r="G927" s="1">
        <v>597.0</v>
      </c>
      <c r="H927" s="1">
        <v>278.0</v>
      </c>
      <c r="I927" s="1">
        <v>251.0</v>
      </c>
      <c r="J927" s="1">
        <v>0.0</v>
      </c>
    </row>
    <row r="928">
      <c r="A928" s="1">
        <v>927.0</v>
      </c>
      <c r="B928" s="2">
        <v>0.4181632986111111</v>
      </c>
      <c r="C928" s="1" t="s">
        <v>48</v>
      </c>
      <c r="D928" s="1" t="s">
        <v>11</v>
      </c>
      <c r="E928" s="1">
        <v>250.0</v>
      </c>
      <c r="F928" s="1" t="s">
        <v>12</v>
      </c>
      <c r="G928" s="1">
        <v>597.0</v>
      </c>
      <c r="H928" s="1">
        <v>278.0</v>
      </c>
      <c r="I928" s="1">
        <v>250.0</v>
      </c>
      <c r="J928" s="1">
        <v>0.0</v>
      </c>
    </row>
    <row r="929">
      <c r="A929" s="1">
        <v>928.0</v>
      </c>
      <c r="B929" s="2">
        <v>0.4181633449074074</v>
      </c>
      <c r="C929" s="1" t="s">
        <v>109</v>
      </c>
      <c r="D929" s="1" t="s">
        <v>11</v>
      </c>
      <c r="E929" s="1">
        <v>252.0</v>
      </c>
      <c r="F929" s="1" t="s">
        <v>12</v>
      </c>
      <c r="G929" s="1">
        <v>597.0</v>
      </c>
      <c r="H929" s="1">
        <v>278.0</v>
      </c>
      <c r="I929" s="1">
        <v>252.0</v>
      </c>
      <c r="J929" s="1">
        <v>0.0</v>
      </c>
    </row>
    <row r="930">
      <c r="A930" s="1">
        <v>929.0</v>
      </c>
      <c r="B930" s="2">
        <v>0.4181633680555556</v>
      </c>
      <c r="C930" s="1" t="s">
        <v>59</v>
      </c>
      <c r="D930" s="1" t="s">
        <v>11</v>
      </c>
      <c r="E930" s="1">
        <v>252.0</v>
      </c>
      <c r="F930" s="1" t="s">
        <v>12</v>
      </c>
      <c r="G930" s="1">
        <v>597.0</v>
      </c>
      <c r="H930" s="1">
        <v>278.0</v>
      </c>
      <c r="I930" s="1">
        <v>252.0</v>
      </c>
      <c r="J930" s="1">
        <v>0.0</v>
      </c>
    </row>
    <row r="931">
      <c r="A931" s="1">
        <v>930.0</v>
      </c>
      <c r="B931" s="2">
        <v>0.4181633912037037</v>
      </c>
      <c r="C931" s="1" t="s">
        <v>72</v>
      </c>
      <c r="D931" s="1" t="s">
        <v>11</v>
      </c>
      <c r="E931" s="1">
        <v>252.0</v>
      </c>
      <c r="F931" s="1" t="s">
        <v>12</v>
      </c>
      <c r="G931" s="1">
        <v>597.0</v>
      </c>
      <c r="H931" s="1">
        <v>278.0</v>
      </c>
      <c r="I931" s="1">
        <v>252.0</v>
      </c>
      <c r="J931" s="1">
        <v>0.0</v>
      </c>
    </row>
    <row r="932">
      <c r="A932" s="1">
        <v>931.0</v>
      </c>
      <c r="B932" s="2">
        <v>0.4181634259259259</v>
      </c>
      <c r="C932" s="1" t="s">
        <v>127</v>
      </c>
      <c r="D932" s="1" t="s">
        <v>11</v>
      </c>
      <c r="E932" s="1">
        <v>253.0</v>
      </c>
      <c r="F932" s="1" t="s">
        <v>12</v>
      </c>
      <c r="G932" s="1">
        <v>597.0</v>
      </c>
      <c r="H932" s="1">
        <v>278.0</v>
      </c>
      <c r="I932" s="1">
        <v>253.0</v>
      </c>
      <c r="J932" s="1">
        <v>0.0</v>
      </c>
    </row>
    <row r="933">
      <c r="A933" s="1">
        <v>932.0</v>
      </c>
      <c r="B933" s="2">
        <v>0.4181634490740741</v>
      </c>
      <c r="C933" s="1" t="s">
        <v>98</v>
      </c>
      <c r="D933" s="1" t="s">
        <v>11</v>
      </c>
      <c r="E933" s="1">
        <v>253.0</v>
      </c>
      <c r="F933" s="1" t="s">
        <v>12</v>
      </c>
      <c r="G933" s="1">
        <v>597.0</v>
      </c>
      <c r="H933" s="1">
        <v>278.0</v>
      </c>
      <c r="I933" s="1">
        <v>253.0</v>
      </c>
      <c r="J933" s="1">
        <v>0.0</v>
      </c>
    </row>
    <row r="934">
      <c r="A934" s="1">
        <v>933.0</v>
      </c>
      <c r="B934" s="2">
        <v>0.41816348379629625</v>
      </c>
      <c r="C934" s="1" t="s">
        <v>87</v>
      </c>
      <c r="D934" s="1" t="s">
        <v>11</v>
      </c>
      <c r="E934" s="1">
        <v>252.0</v>
      </c>
      <c r="F934" s="1" t="s">
        <v>12</v>
      </c>
      <c r="G934" s="1">
        <v>597.0</v>
      </c>
      <c r="H934" s="1">
        <v>278.0</v>
      </c>
      <c r="I934" s="1">
        <v>252.0</v>
      </c>
      <c r="J934" s="1">
        <v>0.0</v>
      </c>
    </row>
    <row r="935">
      <c r="A935" s="1">
        <v>934.0</v>
      </c>
      <c r="B935" s="2">
        <v>0.4181635185185185</v>
      </c>
      <c r="C935" s="1" t="s">
        <v>126</v>
      </c>
      <c r="D935" s="1" t="s">
        <v>11</v>
      </c>
      <c r="E935" s="1">
        <v>252.0</v>
      </c>
      <c r="F935" s="1" t="s">
        <v>12</v>
      </c>
      <c r="G935" s="1">
        <v>597.0</v>
      </c>
      <c r="H935" s="1">
        <v>278.0</v>
      </c>
      <c r="I935" s="1">
        <v>251.0</v>
      </c>
      <c r="J935" s="1">
        <v>0.0</v>
      </c>
    </row>
    <row r="936">
      <c r="A936" s="1">
        <v>935.0</v>
      </c>
      <c r="B936" s="2">
        <v>0.4181635532407407</v>
      </c>
      <c r="C936" s="1" t="s">
        <v>47</v>
      </c>
      <c r="D936" s="1" t="s">
        <v>11</v>
      </c>
      <c r="E936" s="1">
        <v>253.0</v>
      </c>
      <c r="F936" s="1" t="s">
        <v>12</v>
      </c>
      <c r="G936" s="1">
        <v>597.0</v>
      </c>
      <c r="H936" s="1">
        <v>278.0</v>
      </c>
      <c r="I936" s="1">
        <v>253.0</v>
      </c>
      <c r="J936" s="1">
        <v>0.0</v>
      </c>
    </row>
    <row r="937">
      <c r="A937" s="1">
        <v>936.0</v>
      </c>
      <c r="B937" s="2">
        <v>0.41816357638888885</v>
      </c>
      <c r="C937" s="1" t="s">
        <v>108</v>
      </c>
      <c r="D937" s="1" t="s">
        <v>11</v>
      </c>
      <c r="E937" s="1">
        <v>253.0</v>
      </c>
      <c r="F937" s="1" t="s">
        <v>12</v>
      </c>
      <c r="G937" s="1">
        <v>597.0</v>
      </c>
      <c r="H937" s="1">
        <v>278.0</v>
      </c>
      <c r="I937" s="1">
        <v>253.0</v>
      </c>
      <c r="J937" s="1">
        <v>0.0</v>
      </c>
    </row>
    <row r="938">
      <c r="A938" s="1">
        <v>937.0</v>
      </c>
      <c r="B938" s="2">
        <v>0.41816361111111117</v>
      </c>
      <c r="C938" s="1" t="s">
        <v>85</v>
      </c>
      <c r="D938" s="1" t="s">
        <v>11</v>
      </c>
      <c r="E938" s="1">
        <v>252.0</v>
      </c>
      <c r="F938" s="1" t="s">
        <v>12</v>
      </c>
      <c r="G938" s="1">
        <v>597.0</v>
      </c>
      <c r="H938" s="1">
        <v>278.0</v>
      </c>
      <c r="I938" s="1">
        <v>252.0</v>
      </c>
      <c r="J938" s="1">
        <v>0.0</v>
      </c>
    </row>
    <row r="939">
      <c r="A939" s="1">
        <v>938.0</v>
      </c>
      <c r="B939" s="2">
        <v>0.4181636342592593</v>
      </c>
      <c r="C939" s="1" t="s">
        <v>73</v>
      </c>
      <c r="D939" s="1" t="s">
        <v>11</v>
      </c>
      <c r="E939" s="1">
        <v>253.0</v>
      </c>
      <c r="F939" s="1" t="s">
        <v>12</v>
      </c>
      <c r="G939" s="1">
        <v>597.0</v>
      </c>
      <c r="H939" s="1">
        <v>278.0</v>
      </c>
      <c r="I939" s="1">
        <v>253.0</v>
      </c>
      <c r="J939" s="1">
        <v>0.0</v>
      </c>
    </row>
    <row r="940">
      <c r="A940" s="1">
        <v>939.0</v>
      </c>
      <c r="B940" s="2">
        <v>0.4181636689814815</v>
      </c>
      <c r="C940" s="1" t="s">
        <v>229</v>
      </c>
      <c r="D940" s="1" t="s">
        <v>11</v>
      </c>
      <c r="E940" s="1">
        <v>252.0</v>
      </c>
      <c r="F940" s="1" t="s">
        <v>12</v>
      </c>
      <c r="G940" s="1">
        <v>597.0</v>
      </c>
      <c r="H940" s="1">
        <v>278.0</v>
      </c>
      <c r="I940" s="1">
        <v>252.0</v>
      </c>
      <c r="J940" s="1">
        <v>0.0</v>
      </c>
    </row>
    <row r="941">
      <c r="A941" s="1">
        <v>940.0</v>
      </c>
      <c r="B941" s="2">
        <v>0.4181637268518518</v>
      </c>
      <c r="C941" s="1" t="s">
        <v>104</v>
      </c>
      <c r="D941" s="1" t="s">
        <v>11</v>
      </c>
      <c r="E941" s="1">
        <v>249.0</v>
      </c>
      <c r="F941" s="1" t="s">
        <v>12</v>
      </c>
      <c r="G941" s="1">
        <v>597.0</v>
      </c>
      <c r="H941" s="1">
        <v>278.0</v>
      </c>
      <c r="I941" s="1">
        <v>249.0</v>
      </c>
      <c r="J941" s="1">
        <v>0.0</v>
      </c>
    </row>
    <row r="942">
      <c r="A942" s="1">
        <v>941.0</v>
      </c>
      <c r="B942" s="2">
        <v>0.4181637615740741</v>
      </c>
      <c r="C942" s="1" t="s">
        <v>68</v>
      </c>
      <c r="D942" s="1" t="s">
        <v>11</v>
      </c>
      <c r="E942" s="1">
        <v>248.0</v>
      </c>
      <c r="F942" s="1" t="s">
        <v>12</v>
      </c>
      <c r="G942" s="1">
        <v>597.0</v>
      </c>
      <c r="H942" s="1">
        <v>278.0</v>
      </c>
      <c r="I942" s="1">
        <v>248.0</v>
      </c>
      <c r="J942" s="1">
        <v>0.0</v>
      </c>
    </row>
    <row r="943">
      <c r="A943" s="1">
        <v>942.0</v>
      </c>
      <c r="B943" s="2">
        <v>0.41816378472222226</v>
      </c>
      <c r="C943" s="1" t="s">
        <v>75</v>
      </c>
      <c r="D943" s="1" t="s">
        <v>11</v>
      </c>
      <c r="E943" s="1">
        <v>248.0</v>
      </c>
      <c r="F943" s="1" t="s">
        <v>12</v>
      </c>
      <c r="G943" s="1">
        <v>597.0</v>
      </c>
      <c r="H943" s="1">
        <v>278.0</v>
      </c>
      <c r="I943" s="1">
        <v>248.0</v>
      </c>
      <c r="J943" s="1">
        <v>0.0</v>
      </c>
    </row>
    <row r="944">
      <c r="A944" s="1">
        <v>943.0</v>
      </c>
      <c r="B944" s="2">
        <v>0.4181638078703704</v>
      </c>
      <c r="C944" s="1" t="s">
        <v>54</v>
      </c>
      <c r="D944" s="1" t="s">
        <v>11</v>
      </c>
      <c r="E944" s="1">
        <v>249.0</v>
      </c>
      <c r="F944" s="1" t="s">
        <v>12</v>
      </c>
      <c r="G944" s="1">
        <v>597.0</v>
      </c>
      <c r="H944" s="1">
        <v>278.0</v>
      </c>
      <c r="I944" s="1">
        <v>249.0</v>
      </c>
      <c r="J944" s="1">
        <v>0.0</v>
      </c>
    </row>
    <row r="945">
      <c r="A945" s="1">
        <v>944.0</v>
      </c>
      <c r="B945" s="2">
        <v>0.4181638773148148</v>
      </c>
      <c r="C945" s="1" t="s">
        <v>226</v>
      </c>
      <c r="D945" s="1" t="s">
        <v>11</v>
      </c>
      <c r="E945" s="1">
        <v>244.0</v>
      </c>
      <c r="F945" s="1" t="s">
        <v>12</v>
      </c>
      <c r="G945" s="1">
        <v>597.0</v>
      </c>
      <c r="H945" s="1">
        <v>278.0</v>
      </c>
      <c r="I945" s="1">
        <v>244.0</v>
      </c>
      <c r="J945" s="1">
        <v>0.0</v>
      </c>
    </row>
    <row r="946">
      <c r="A946" s="1">
        <v>945.0</v>
      </c>
      <c r="B946" s="2">
        <v>0.4181639004629629</v>
      </c>
      <c r="C946" s="1" t="s">
        <v>103</v>
      </c>
      <c r="D946" s="1" t="s">
        <v>11</v>
      </c>
      <c r="E946" s="1">
        <v>245.0</v>
      </c>
      <c r="F946" s="1" t="s">
        <v>12</v>
      </c>
      <c r="G946" s="1">
        <v>597.0</v>
      </c>
      <c r="H946" s="1">
        <v>278.0</v>
      </c>
      <c r="I946" s="1">
        <v>245.0</v>
      </c>
      <c r="J946" s="1">
        <v>0.0</v>
      </c>
    </row>
    <row r="947">
      <c r="A947" s="1">
        <v>946.0</v>
      </c>
      <c r="B947" s="2">
        <v>0.4181639351851852</v>
      </c>
      <c r="C947" s="1" t="s">
        <v>51</v>
      </c>
      <c r="D947" s="1" t="s">
        <v>11</v>
      </c>
      <c r="E947" s="1">
        <v>244.0</v>
      </c>
      <c r="F947" s="1" t="s">
        <v>12</v>
      </c>
      <c r="G947" s="1">
        <v>597.0</v>
      </c>
      <c r="H947" s="1">
        <v>278.0</v>
      </c>
      <c r="I947" s="1">
        <v>244.0</v>
      </c>
      <c r="J947" s="1">
        <v>0.0</v>
      </c>
    </row>
    <row r="948">
      <c r="A948" s="1">
        <v>947.0</v>
      </c>
      <c r="B948" s="2">
        <v>0.41816395833333336</v>
      </c>
      <c r="C948" s="1" t="s">
        <v>201</v>
      </c>
      <c r="D948" s="1" t="s">
        <v>11</v>
      </c>
      <c r="E948" s="1">
        <v>245.0</v>
      </c>
      <c r="F948" s="1" t="s">
        <v>12</v>
      </c>
      <c r="G948" s="1">
        <v>597.0</v>
      </c>
      <c r="H948" s="1">
        <v>278.0</v>
      </c>
      <c r="I948" s="1">
        <v>245.0</v>
      </c>
      <c r="J948" s="1">
        <v>0.0</v>
      </c>
    </row>
    <row r="949">
      <c r="A949" s="1">
        <v>948.0</v>
      </c>
      <c r="B949" s="2">
        <v>0.4181639814814815</v>
      </c>
      <c r="C949" s="1" t="s">
        <v>74</v>
      </c>
      <c r="D949" s="1" t="s">
        <v>11</v>
      </c>
      <c r="E949" s="1">
        <v>247.0</v>
      </c>
      <c r="F949" s="1" t="s">
        <v>12</v>
      </c>
      <c r="G949" s="1">
        <v>597.0</v>
      </c>
      <c r="H949" s="1">
        <v>278.0</v>
      </c>
      <c r="I949" s="1">
        <v>247.0</v>
      </c>
      <c r="J949" s="1">
        <v>0.0</v>
      </c>
    </row>
    <row r="950">
      <c r="A950" s="1">
        <v>949.0</v>
      </c>
      <c r="B950" s="2">
        <v>0.4181640162037037</v>
      </c>
      <c r="C950" s="1" t="s">
        <v>102</v>
      </c>
      <c r="D950" s="1" t="s">
        <v>11</v>
      </c>
      <c r="E950" s="1">
        <v>247.0</v>
      </c>
      <c r="F950" s="1" t="s">
        <v>12</v>
      </c>
      <c r="G950" s="1">
        <v>597.0</v>
      </c>
      <c r="H950" s="1">
        <v>278.0</v>
      </c>
      <c r="I950" s="1">
        <v>247.0</v>
      </c>
      <c r="J950" s="1">
        <v>0.0</v>
      </c>
    </row>
    <row r="951">
      <c r="A951" s="1">
        <v>950.0</v>
      </c>
      <c r="B951" s="2">
        <v>0.41816405092592596</v>
      </c>
      <c r="C951" s="1" t="s">
        <v>55</v>
      </c>
      <c r="D951" s="1" t="s">
        <v>11</v>
      </c>
      <c r="E951" s="1">
        <v>246.0</v>
      </c>
      <c r="F951" s="1" t="s">
        <v>12</v>
      </c>
      <c r="G951" s="1">
        <v>597.0</v>
      </c>
      <c r="H951" s="1">
        <v>278.0</v>
      </c>
      <c r="I951" s="1">
        <v>246.0</v>
      </c>
      <c r="J951" s="1">
        <v>0.0</v>
      </c>
    </row>
    <row r="952">
      <c r="A952" s="1">
        <v>951.0</v>
      </c>
      <c r="B952" s="2">
        <v>0.418164074074074</v>
      </c>
      <c r="C952" s="1" t="s">
        <v>65</v>
      </c>
      <c r="D952" s="1" t="s">
        <v>11</v>
      </c>
      <c r="E952" s="1">
        <v>247.0</v>
      </c>
      <c r="F952" s="1" t="s">
        <v>12</v>
      </c>
      <c r="G952" s="1">
        <v>597.0</v>
      </c>
      <c r="H952" s="1">
        <v>278.0</v>
      </c>
      <c r="I952" s="1">
        <v>247.0</v>
      </c>
      <c r="J952" s="1">
        <v>0.0</v>
      </c>
    </row>
    <row r="953">
      <c r="A953" s="1">
        <v>952.0</v>
      </c>
      <c r="B953" s="2">
        <v>0.4181640972222222</v>
      </c>
      <c r="C953" s="1" t="s">
        <v>224</v>
      </c>
      <c r="D953" s="1" t="s">
        <v>11</v>
      </c>
      <c r="E953" s="1">
        <v>248.0</v>
      </c>
      <c r="F953" s="1" t="s">
        <v>12</v>
      </c>
      <c r="G953" s="1">
        <v>597.0</v>
      </c>
      <c r="H953" s="1">
        <v>278.0</v>
      </c>
      <c r="I953" s="1">
        <v>248.0</v>
      </c>
      <c r="J953" s="1">
        <v>0.0</v>
      </c>
    </row>
    <row r="954">
      <c r="A954" s="1">
        <v>953.0</v>
      </c>
      <c r="B954" s="2">
        <v>0.41816413194444446</v>
      </c>
      <c r="C954" s="1" t="s">
        <v>76</v>
      </c>
      <c r="D954" s="1" t="s">
        <v>11</v>
      </c>
      <c r="E954" s="1">
        <v>248.0</v>
      </c>
      <c r="F954" s="1" t="s">
        <v>12</v>
      </c>
      <c r="G954" s="1">
        <v>597.0</v>
      </c>
      <c r="H954" s="1">
        <v>278.0</v>
      </c>
      <c r="I954" s="1">
        <v>248.0</v>
      </c>
      <c r="J954" s="1">
        <v>0.0</v>
      </c>
    </row>
    <row r="955">
      <c r="A955" s="1">
        <v>954.0</v>
      </c>
      <c r="B955" s="2">
        <v>0.41816415509259264</v>
      </c>
      <c r="C955" s="1" t="s">
        <v>221</v>
      </c>
      <c r="D955" s="1" t="s">
        <v>11</v>
      </c>
      <c r="E955" s="1">
        <v>251.0</v>
      </c>
      <c r="F955" s="1" t="s">
        <v>12</v>
      </c>
      <c r="G955" s="1">
        <v>597.0</v>
      </c>
      <c r="H955" s="1">
        <v>278.0</v>
      </c>
      <c r="I955" s="1">
        <v>251.0</v>
      </c>
      <c r="J955" s="1">
        <v>0.0</v>
      </c>
    </row>
    <row r="956">
      <c r="A956" s="1">
        <v>955.0</v>
      </c>
      <c r="B956" s="2">
        <v>0.41816417824074076</v>
      </c>
      <c r="C956" s="1" t="s">
        <v>81</v>
      </c>
      <c r="D956" s="1" t="s">
        <v>11</v>
      </c>
      <c r="E956" s="1">
        <v>251.0</v>
      </c>
      <c r="F956" s="1" t="s">
        <v>12</v>
      </c>
      <c r="G956" s="1">
        <v>597.0</v>
      </c>
      <c r="H956" s="1">
        <v>278.0</v>
      </c>
      <c r="I956" s="1">
        <v>251.0</v>
      </c>
      <c r="J956" s="1">
        <v>0.0</v>
      </c>
    </row>
    <row r="957">
      <c r="A957" s="1">
        <v>956.0</v>
      </c>
      <c r="B957" s="2">
        <v>0.41816421296296297</v>
      </c>
      <c r="C957" s="1" t="s">
        <v>115</v>
      </c>
      <c r="D957" s="1" t="s">
        <v>11</v>
      </c>
      <c r="E957" s="1">
        <v>250.0</v>
      </c>
      <c r="F957" s="1" t="s">
        <v>12</v>
      </c>
      <c r="G957" s="1">
        <v>597.0</v>
      </c>
      <c r="H957" s="1">
        <v>278.0</v>
      </c>
      <c r="I957" s="1">
        <v>250.0</v>
      </c>
      <c r="J957" s="1">
        <v>0.0</v>
      </c>
    </row>
    <row r="958">
      <c r="A958" s="1">
        <v>957.0</v>
      </c>
      <c r="B958" s="2">
        <v>0.41816424768518523</v>
      </c>
      <c r="C958" s="1" t="s">
        <v>77</v>
      </c>
      <c r="D958" s="1" t="s">
        <v>11</v>
      </c>
      <c r="E958" s="1">
        <v>249.0</v>
      </c>
      <c r="F958" s="1" t="s">
        <v>12</v>
      </c>
      <c r="G958" s="1">
        <v>597.0</v>
      </c>
      <c r="H958" s="1">
        <v>278.0</v>
      </c>
      <c r="I958" s="1">
        <v>249.0</v>
      </c>
      <c r="J958" s="1">
        <v>0.0</v>
      </c>
    </row>
    <row r="959">
      <c r="A959" s="1">
        <v>958.0</v>
      </c>
      <c r="B959" s="2">
        <v>0.4181642708333333</v>
      </c>
      <c r="C959" s="1" t="s">
        <v>38</v>
      </c>
      <c r="D959" s="1" t="s">
        <v>11</v>
      </c>
      <c r="E959" s="1">
        <v>250.0</v>
      </c>
      <c r="F959" s="1" t="s">
        <v>12</v>
      </c>
      <c r="G959" s="1">
        <v>597.0</v>
      </c>
      <c r="H959" s="1">
        <v>278.0</v>
      </c>
      <c r="I959" s="1">
        <v>250.0</v>
      </c>
      <c r="J959" s="1">
        <v>0.0</v>
      </c>
    </row>
    <row r="960">
      <c r="A960" s="1">
        <v>959.0</v>
      </c>
      <c r="B960" s="2">
        <v>0.41816430555555556</v>
      </c>
      <c r="C960" s="1" t="s">
        <v>111</v>
      </c>
      <c r="D960" s="1" t="s">
        <v>11</v>
      </c>
      <c r="E960" s="1">
        <v>250.0</v>
      </c>
      <c r="F960" s="1" t="s">
        <v>12</v>
      </c>
      <c r="G960" s="1">
        <v>597.0</v>
      </c>
      <c r="H960" s="1">
        <v>278.0</v>
      </c>
      <c r="I960" s="1">
        <v>250.0</v>
      </c>
      <c r="J960" s="1">
        <v>0.0</v>
      </c>
    </row>
    <row r="961">
      <c r="A961" s="1">
        <v>960.0</v>
      </c>
      <c r="B961" s="2">
        <v>0.41816434027777777</v>
      </c>
      <c r="C961" s="1" t="s">
        <v>41</v>
      </c>
      <c r="D961" s="1" t="s">
        <v>11</v>
      </c>
      <c r="E961" s="1">
        <v>250.0</v>
      </c>
      <c r="F961" s="1" t="s">
        <v>12</v>
      </c>
      <c r="G961" s="1">
        <v>597.0</v>
      </c>
      <c r="H961" s="1">
        <v>278.0</v>
      </c>
      <c r="I961" s="1">
        <v>250.0</v>
      </c>
      <c r="J961" s="1">
        <v>0.0</v>
      </c>
    </row>
    <row r="962">
      <c r="A962" s="1">
        <v>961.0</v>
      </c>
      <c r="B962" s="2">
        <v>0.41816437500000003</v>
      </c>
      <c r="C962" s="1" t="s">
        <v>80</v>
      </c>
      <c r="D962" s="1" t="s">
        <v>11</v>
      </c>
      <c r="E962" s="1">
        <v>249.0</v>
      </c>
      <c r="F962" s="1" t="s">
        <v>12</v>
      </c>
      <c r="G962" s="1">
        <v>597.0</v>
      </c>
      <c r="H962" s="1">
        <v>278.0</v>
      </c>
      <c r="I962" s="1">
        <v>249.0</v>
      </c>
      <c r="J962" s="1">
        <v>0.0</v>
      </c>
    </row>
    <row r="963">
      <c r="A963" s="1">
        <v>962.0</v>
      </c>
      <c r="B963" s="2">
        <v>0.41816443287037036</v>
      </c>
      <c r="C963" s="1" t="s">
        <v>92</v>
      </c>
      <c r="D963" s="1" t="s">
        <v>11</v>
      </c>
      <c r="E963" s="1">
        <v>247.0</v>
      </c>
      <c r="F963" s="1" t="s">
        <v>12</v>
      </c>
      <c r="G963" s="1">
        <v>597.0</v>
      </c>
      <c r="H963" s="1">
        <v>278.0</v>
      </c>
      <c r="I963" s="1">
        <v>247.0</v>
      </c>
      <c r="J963" s="1">
        <v>0.0</v>
      </c>
    </row>
    <row r="964">
      <c r="A964" s="1">
        <v>963.0</v>
      </c>
      <c r="B964" s="2">
        <v>0.41816447916666666</v>
      </c>
      <c r="C964" s="1" t="s">
        <v>106</v>
      </c>
      <c r="D964" s="1" t="s">
        <v>11</v>
      </c>
      <c r="E964" s="1">
        <v>245.0</v>
      </c>
      <c r="F964" s="1" t="s">
        <v>12</v>
      </c>
      <c r="G964" s="1">
        <v>597.0</v>
      </c>
      <c r="H964" s="1">
        <v>278.0</v>
      </c>
      <c r="I964" s="1">
        <v>245.0</v>
      </c>
      <c r="J964" s="1">
        <v>0.0</v>
      </c>
    </row>
    <row r="965">
      <c r="A965" s="1">
        <v>964.0</v>
      </c>
      <c r="B965" s="2">
        <v>0.4181644907407407</v>
      </c>
      <c r="C965" s="1" t="s">
        <v>214</v>
      </c>
      <c r="D965" s="1" t="s">
        <v>11</v>
      </c>
      <c r="E965" s="1">
        <v>247.0</v>
      </c>
      <c r="F965" s="1" t="s">
        <v>12</v>
      </c>
      <c r="G965" s="1">
        <v>597.0</v>
      </c>
      <c r="H965" s="1">
        <v>278.0</v>
      </c>
      <c r="I965" s="1">
        <v>247.0</v>
      </c>
      <c r="J965" s="1">
        <v>0.0</v>
      </c>
    </row>
    <row r="966">
      <c r="A966" s="1">
        <v>965.0</v>
      </c>
      <c r="B966" s="2">
        <v>0.41816452546296295</v>
      </c>
      <c r="C966" s="1" t="s">
        <v>43</v>
      </c>
      <c r="D966" s="1" t="s">
        <v>11</v>
      </c>
      <c r="E966" s="1">
        <v>247.0</v>
      </c>
      <c r="F966" s="1" t="s">
        <v>12</v>
      </c>
      <c r="G966" s="1">
        <v>597.0</v>
      </c>
      <c r="H966" s="1">
        <v>278.0</v>
      </c>
      <c r="I966" s="1">
        <v>247.0</v>
      </c>
      <c r="J966" s="1">
        <v>0.0</v>
      </c>
    </row>
    <row r="967">
      <c r="A967" s="1">
        <v>966.0</v>
      </c>
      <c r="B967" s="2">
        <v>0.41816457175925925</v>
      </c>
      <c r="C967" s="1" t="s">
        <v>93</v>
      </c>
      <c r="D967" s="1" t="s">
        <v>11</v>
      </c>
      <c r="E967" s="1">
        <v>246.0</v>
      </c>
      <c r="F967" s="1" t="s">
        <v>12</v>
      </c>
      <c r="G967" s="1">
        <v>597.0</v>
      </c>
      <c r="H967" s="1">
        <v>278.0</v>
      </c>
      <c r="I967" s="1">
        <v>246.0</v>
      </c>
      <c r="J967" s="1">
        <v>0.0</v>
      </c>
    </row>
    <row r="968">
      <c r="A968" s="1">
        <v>967.0</v>
      </c>
      <c r="B968" s="2">
        <v>0.41816462962962964</v>
      </c>
      <c r="C968" s="1" t="s">
        <v>218</v>
      </c>
      <c r="D968" s="1" t="s">
        <v>11</v>
      </c>
      <c r="E968" s="1">
        <v>243.0</v>
      </c>
      <c r="F968" s="1" t="s">
        <v>12</v>
      </c>
      <c r="G968" s="1">
        <v>597.0</v>
      </c>
      <c r="H968" s="1">
        <v>278.0</v>
      </c>
      <c r="I968" s="1">
        <v>243.0</v>
      </c>
      <c r="J968" s="1">
        <v>0.0</v>
      </c>
    </row>
    <row r="969">
      <c r="A969" s="1">
        <v>968.0</v>
      </c>
      <c r="B969" s="2">
        <v>0.41816467592592593</v>
      </c>
      <c r="C969" s="1" t="s">
        <v>113</v>
      </c>
      <c r="D969" s="1" t="s">
        <v>11</v>
      </c>
      <c r="E969" s="1">
        <v>241.0</v>
      </c>
      <c r="F969" s="1" t="s">
        <v>12</v>
      </c>
      <c r="G969" s="1">
        <v>597.0</v>
      </c>
      <c r="H969" s="1">
        <v>278.0</v>
      </c>
      <c r="I969" s="1">
        <v>241.0</v>
      </c>
      <c r="J969" s="1">
        <v>0.0</v>
      </c>
    </row>
    <row r="970">
      <c r="A970" s="1">
        <v>969.0</v>
      </c>
      <c r="B970" s="2">
        <v>0.41816469907407405</v>
      </c>
      <c r="C970" s="1" t="s">
        <v>107</v>
      </c>
      <c r="D970" s="1" t="s">
        <v>11</v>
      </c>
      <c r="E970" s="1">
        <v>241.0</v>
      </c>
      <c r="F970" s="1" t="s">
        <v>12</v>
      </c>
      <c r="G970" s="1">
        <v>597.0</v>
      </c>
      <c r="H970" s="1">
        <v>278.0</v>
      </c>
      <c r="I970" s="1">
        <v>241.0</v>
      </c>
      <c r="J970" s="1">
        <v>0.0</v>
      </c>
    </row>
    <row r="971">
      <c r="A971" s="1">
        <v>970.0</v>
      </c>
      <c r="B971" s="2">
        <v>0.41816473379629626</v>
      </c>
      <c r="C971" s="1" t="s">
        <v>213</v>
      </c>
      <c r="D971" s="1" t="s">
        <v>11</v>
      </c>
      <c r="E971" s="1">
        <v>241.0</v>
      </c>
      <c r="F971" s="1" t="s">
        <v>12</v>
      </c>
      <c r="G971" s="1">
        <v>597.0</v>
      </c>
      <c r="H971" s="1">
        <v>278.0</v>
      </c>
      <c r="I971" s="1">
        <v>241.0</v>
      </c>
      <c r="J971" s="1">
        <v>0.0</v>
      </c>
    </row>
    <row r="972">
      <c r="A972" s="1">
        <v>971.0</v>
      </c>
      <c r="B972" s="2">
        <v>0.41816475694444444</v>
      </c>
      <c r="C972" s="1" t="s">
        <v>64</v>
      </c>
      <c r="D972" s="1" t="s">
        <v>11</v>
      </c>
      <c r="E972" s="1">
        <v>242.0</v>
      </c>
      <c r="F972" s="1" t="s">
        <v>12</v>
      </c>
      <c r="G972" s="1">
        <v>597.0</v>
      </c>
      <c r="H972" s="1">
        <v>278.0</v>
      </c>
      <c r="I972" s="1">
        <v>242.0</v>
      </c>
      <c r="J972" s="1">
        <v>0.0</v>
      </c>
    </row>
    <row r="973">
      <c r="A973" s="1">
        <v>972.0</v>
      </c>
      <c r="B973" s="2">
        <v>0.4181647916666667</v>
      </c>
      <c r="C973" s="1" t="s">
        <v>40</v>
      </c>
      <c r="D973" s="1" t="s">
        <v>11</v>
      </c>
      <c r="E973" s="1">
        <v>241.0</v>
      </c>
      <c r="F973" s="1" t="s">
        <v>12</v>
      </c>
      <c r="G973" s="1">
        <v>597.0</v>
      </c>
      <c r="H973" s="1">
        <v>278.0</v>
      </c>
      <c r="I973" s="1">
        <v>241.0</v>
      </c>
      <c r="J973" s="1">
        <v>0.0</v>
      </c>
    </row>
    <row r="974">
      <c r="A974" s="1">
        <v>973.0</v>
      </c>
      <c r="B974" s="2">
        <v>0.4181648148148148</v>
      </c>
      <c r="C974" s="1" t="s">
        <v>94</v>
      </c>
      <c r="D974" s="1" t="s">
        <v>11</v>
      </c>
      <c r="E974" s="1">
        <v>242.0</v>
      </c>
      <c r="F974" s="1" t="s">
        <v>12</v>
      </c>
      <c r="G974" s="1">
        <v>597.0</v>
      </c>
      <c r="H974" s="1">
        <v>278.0</v>
      </c>
      <c r="I974" s="1">
        <v>242.0</v>
      </c>
      <c r="J974" s="1">
        <v>0.0</v>
      </c>
    </row>
    <row r="975">
      <c r="A975" s="1">
        <v>974.0</v>
      </c>
      <c r="B975" s="2">
        <v>0.41816484953703703</v>
      </c>
      <c r="C975" s="1" t="s">
        <v>78</v>
      </c>
      <c r="D975" s="1" t="s">
        <v>11</v>
      </c>
      <c r="E975" s="1">
        <v>241.0</v>
      </c>
      <c r="F975" s="1" t="s">
        <v>12</v>
      </c>
      <c r="G975" s="1">
        <v>597.0</v>
      </c>
      <c r="H975" s="1">
        <v>278.0</v>
      </c>
      <c r="I975" s="1">
        <v>241.0</v>
      </c>
      <c r="J975" s="1">
        <v>0.0</v>
      </c>
    </row>
    <row r="976">
      <c r="A976" s="1">
        <v>975.0</v>
      </c>
      <c r="B976" s="2">
        <v>0.4181648726851852</v>
      </c>
      <c r="C976" s="1" t="s">
        <v>46</v>
      </c>
      <c r="D976" s="1" t="s">
        <v>11</v>
      </c>
      <c r="E976" s="1">
        <v>242.0</v>
      </c>
      <c r="F976" s="1" t="s">
        <v>12</v>
      </c>
      <c r="G976" s="1">
        <v>597.0</v>
      </c>
      <c r="H976" s="1">
        <v>278.0</v>
      </c>
      <c r="I976" s="1">
        <v>242.0</v>
      </c>
      <c r="J976" s="1">
        <v>0.0</v>
      </c>
    </row>
    <row r="977">
      <c r="A977" s="1">
        <v>976.0</v>
      </c>
      <c r="B977" s="2">
        <v>0.41816490740740736</v>
      </c>
      <c r="C977" s="1" t="s">
        <v>212</v>
      </c>
      <c r="D977" s="1" t="s">
        <v>11</v>
      </c>
      <c r="E977" s="1">
        <v>241.0</v>
      </c>
      <c r="F977" s="1" t="s">
        <v>12</v>
      </c>
      <c r="G977" s="1">
        <v>597.0</v>
      </c>
      <c r="H977" s="1">
        <v>278.0</v>
      </c>
      <c r="I977" s="1">
        <v>241.0</v>
      </c>
      <c r="J977" s="1">
        <v>0.0</v>
      </c>
    </row>
    <row r="978">
      <c r="A978" s="1">
        <v>977.0</v>
      </c>
      <c r="B978" s="2">
        <v>0.41816493055555554</v>
      </c>
      <c r="C978" s="1" t="s">
        <v>79</v>
      </c>
      <c r="D978" s="1" t="s">
        <v>11</v>
      </c>
      <c r="E978" s="1">
        <v>242.0</v>
      </c>
      <c r="F978" s="1" t="s">
        <v>12</v>
      </c>
      <c r="G978" s="1">
        <v>597.0</v>
      </c>
      <c r="H978" s="1">
        <v>278.0</v>
      </c>
      <c r="I978" s="1">
        <v>242.0</v>
      </c>
      <c r="J978" s="1">
        <v>0.0</v>
      </c>
    </row>
    <row r="979">
      <c r="A979" s="1">
        <v>978.0</v>
      </c>
      <c r="B979" s="2">
        <v>0.41816605324074074</v>
      </c>
      <c r="C979" s="1" t="s">
        <v>123</v>
      </c>
      <c r="D979" s="1" t="s">
        <v>11</v>
      </c>
      <c r="E979" s="1">
        <v>148.0</v>
      </c>
      <c r="F979" s="1" t="s">
        <v>12</v>
      </c>
      <c r="G979" s="1">
        <v>597.0</v>
      </c>
      <c r="H979" s="1">
        <v>278.0</v>
      </c>
      <c r="I979" s="1">
        <v>148.0</v>
      </c>
      <c r="J979" s="1">
        <v>0.0</v>
      </c>
    </row>
    <row r="980">
      <c r="A980" s="1">
        <v>979.0</v>
      </c>
      <c r="B980" s="2">
        <v>0.41816607638888886</v>
      </c>
      <c r="C980" s="1" t="s">
        <v>39</v>
      </c>
      <c r="D980" s="1" t="s">
        <v>11</v>
      </c>
      <c r="E980" s="1">
        <v>148.0</v>
      </c>
      <c r="F980" s="1" t="s">
        <v>12</v>
      </c>
      <c r="G980" s="1">
        <v>597.0</v>
      </c>
      <c r="H980" s="1">
        <v>278.0</v>
      </c>
      <c r="I980" s="1">
        <v>148.0</v>
      </c>
      <c r="J980" s="1">
        <v>0.0</v>
      </c>
    </row>
    <row r="981">
      <c r="A981" s="1">
        <v>980.0</v>
      </c>
      <c r="B981" s="2">
        <v>0.41816607638888886</v>
      </c>
      <c r="C981" s="1" t="s">
        <v>110</v>
      </c>
      <c r="D981" s="1" t="s">
        <v>11</v>
      </c>
      <c r="E981" s="1">
        <v>150.0</v>
      </c>
      <c r="F981" s="1" t="s">
        <v>12</v>
      </c>
      <c r="G981" s="1">
        <v>597.0</v>
      </c>
      <c r="H981" s="1">
        <v>278.0</v>
      </c>
      <c r="I981" s="1">
        <v>150.0</v>
      </c>
      <c r="J981" s="1">
        <v>0.0</v>
      </c>
    </row>
    <row r="982">
      <c r="A982" s="1">
        <v>981.0</v>
      </c>
      <c r="B982" s="2">
        <v>0.41816605324074074</v>
      </c>
      <c r="C982" s="1" t="s">
        <v>96</v>
      </c>
      <c r="D982" s="1" t="s">
        <v>11</v>
      </c>
      <c r="E982" s="1">
        <v>155.0</v>
      </c>
      <c r="F982" s="1" t="s">
        <v>12</v>
      </c>
      <c r="G982" s="1">
        <v>597.0</v>
      </c>
      <c r="H982" s="1">
        <v>278.0</v>
      </c>
      <c r="I982" s="1">
        <v>155.0</v>
      </c>
      <c r="J982" s="1">
        <v>0.0</v>
      </c>
    </row>
    <row r="983">
      <c r="A983" s="1">
        <v>982.0</v>
      </c>
      <c r="B983" s="2">
        <v>0.41816605324074074</v>
      </c>
      <c r="C983" s="1" t="s">
        <v>70</v>
      </c>
      <c r="D983" s="1" t="s">
        <v>11</v>
      </c>
      <c r="E983" s="1">
        <v>157.0</v>
      </c>
      <c r="F983" s="1" t="s">
        <v>12</v>
      </c>
      <c r="G983" s="1">
        <v>597.0</v>
      </c>
      <c r="H983" s="1">
        <v>278.0</v>
      </c>
      <c r="I983" s="1">
        <v>157.0</v>
      </c>
      <c r="J983" s="1">
        <v>0.0</v>
      </c>
    </row>
    <row r="984">
      <c r="A984" s="1">
        <v>983.0</v>
      </c>
      <c r="B984" s="2">
        <v>0.41816607638888886</v>
      </c>
      <c r="C984" s="1" t="s">
        <v>84</v>
      </c>
      <c r="D984" s="1" t="s">
        <v>11</v>
      </c>
      <c r="E984" s="1">
        <v>157.0</v>
      </c>
      <c r="F984" s="1" t="s">
        <v>12</v>
      </c>
      <c r="G984" s="1">
        <v>597.0</v>
      </c>
      <c r="H984" s="1">
        <v>278.0</v>
      </c>
      <c r="I984" s="1">
        <v>157.0</v>
      </c>
      <c r="J984" s="1">
        <v>0.0</v>
      </c>
    </row>
    <row r="985">
      <c r="A985" s="1">
        <v>984.0</v>
      </c>
      <c r="B985" s="2">
        <v>0.41816605324074074</v>
      </c>
      <c r="C985" s="1" t="s">
        <v>82</v>
      </c>
      <c r="D985" s="1" t="s">
        <v>11</v>
      </c>
      <c r="E985" s="1">
        <v>162.0</v>
      </c>
      <c r="F985" s="1" t="s">
        <v>12</v>
      </c>
      <c r="G985" s="1">
        <v>597.0</v>
      </c>
      <c r="H985" s="1">
        <v>278.0</v>
      </c>
      <c r="I985" s="1">
        <v>162.0</v>
      </c>
      <c r="J985" s="1">
        <v>0.0</v>
      </c>
    </row>
    <row r="986">
      <c r="A986" s="1">
        <v>985.0</v>
      </c>
      <c r="B986" s="2">
        <v>0.41816606481481483</v>
      </c>
      <c r="C986" s="1" t="s">
        <v>230</v>
      </c>
      <c r="D986" s="1" t="s">
        <v>11</v>
      </c>
      <c r="E986" s="1">
        <v>163.0</v>
      </c>
      <c r="F986" s="1" t="s">
        <v>12</v>
      </c>
      <c r="G986" s="1">
        <v>597.0</v>
      </c>
      <c r="H986" s="1">
        <v>278.0</v>
      </c>
      <c r="I986" s="1">
        <v>163.0</v>
      </c>
      <c r="J986" s="1">
        <v>0.0</v>
      </c>
    </row>
    <row r="987">
      <c r="A987" s="1">
        <v>986.0</v>
      </c>
      <c r="B987" s="2">
        <v>0.41816606481481483</v>
      </c>
      <c r="C987" s="1" t="s">
        <v>88</v>
      </c>
      <c r="D987" s="1" t="s">
        <v>11</v>
      </c>
      <c r="E987" s="1">
        <v>166.0</v>
      </c>
      <c r="F987" s="1" t="s">
        <v>12</v>
      </c>
      <c r="G987" s="1">
        <v>597.0</v>
      </c>
      <c r="H987" s="1">
        <v>278.0</v>
      </c>
      <c r="I987" s="1">
        <v>166.0</v>
      </c>
      <c r="J987" s="1">
        <v>0.0</v>
      </c>
    </row>
    <row r="988">
      <c r="A988" s="1">
        <v>987.0</v>
      </c>
      <c r="B988" s="2">
        <v>0.41816605324074074</v>
      </c>
      <c r="C988" s="1" t="s">
        <v>122</v>
      </c>
      <c r="D988" s="1" t="s">
        <v>11</v>
      </c>
      <c r="E988" s="1">
        <v>169.0</v>
      </c>
      <c r="F988" s="1" t="s">
        <v>12</v>
      </c>
      <c r="G988" s="1">
        <v>597.0</v>
      </c>
      <c r="H988" s="1">
        <v>278.0</v>
      </c>
      <c r="I988" s="1">
        <v>169.0</v>
      </c>
      <c r="J988" s="1">
        <v>0.0</v>
      </c>
    </row>
    <row r="989">
      <c r="A989" s="1">
        <v>988.0</v>
      </c>
      <c r="B989" s="2">
        <v>0.41816606481481483</v>
      </c>
      <c r="C989" s="1" t="s">
        <v>90</v>
      </c>
      <c r="D989" s="1" t="s">
        <v>11</v>
      </c>
      <c r="E989" s="1">
        <v>170.0</v>
      </c>
      <c r="F989" s="1" t="s">
        <v>12</v>
      </c>
      <c r="G989" s="1">
        <v>597.0</v>
      </c>
      <c r="H989" s="1">
        <v>278.0</v>
      </c>
      <c r="I989" s="1">
        <v>170.0</v>
      </c>
      <c r="J989" s="1">
        <v>0.0</v>
      </c>
    </row>
    <row r="990">
      <c r="A990" s="1">
        <v>989.0</v>
      </c>
      <c r="B990" s="2">
        <v>0.41816605324074074</v>
      </c>
      <c r="C990" s="1" t="s">
        <v>116</v>
      </c>
      <c r="D990" s="1" t="s">
        <v>11</v>
      </c>
      <c r="E990" s="1">
        <v>173.0</v>
      </c>
      <c r="F990" s="1" t="s">
        <v>12</v>
      </c>
      <c r="G990" s="1">
        <v>597.0</v>
      </c>
      <c r="H990" s="1">
        <v>278.0</v>
      </c>
      <c r="I990" s="1">
        <v>173.0</v>
      </c>
      <c r="J990" s="1">
        <v>0.0</v>
      </c>
    </row>
    <row r="991">
      <c r="A991" s="1">
        <v>990.0</v>
      </c>
      <c r="B991" s="2">
        <v>0.41816606481481483</v>
      </c>
      <c r="C991" s="1" t="s">
        <v>105</v>
      </c>
      <c r="D991" s="1" t="s">
        <v>11</v>
      </c>
      <c r="E991" s="1">
        <v>175.0</v>
      </c>
      <c r="F991" s="1" t="s">
        <v>12</v>
      </c>
      <c r="G991" s="1">
        <v>597.0</v>
      </c>
      <c r="H991" s="1">
        <v>278.0</v>
      </c>
      <c r="I991" s="1">
        <v>175.0</v>
      </c>
      <c r="J991" s="1">
        <v>0.0</v>
      </c>
    </row>
    <row r="992">
      <c r="A992" s="1">
        <v>991.0</v>
      </c>
      <c r="B992" s="2">
        <v>0.41816607638888886</v>
      </c>
      <c r="C992" s="1" t="s">
        <v>69</v>
      </c>
      <c r="D992" s="1" t="s">
        <v>11</v>
      </c>
      <c r="E992" s="1">
        <v>177.0</v>
      </c>
      <c r="F992" s="1" t="s">
        <v>12</v>
      </c>
      <c r="G992" s="1">
        <v>597.0</v>
      </c>
      <c r="H992" s="1">
        <v>278.0</v>
      </c>
      <c r="I992" s="1">
        <v>177.0</v>
      </c>
      <c r="J992" s="1">
        <v>0.0</v>
      </c>
    </row>
    <row r="993">
      <c r="A993" s="1">
        <v>992.0</v>
      </c>
      <c r="B993" s="2">
        <v>0.41816606481481483</v>
      </c>
      <c r="C993" s="1" t="s">
        <v>66</v>
      </c>
      <c r="D993" s="1" t="s">
        <v>11</v>
      </c>
      <c r="E993" s="1">
        <v>180.0</v>
      </c>
      <c r="F993" s="1" t="s">
        <v>12</v>
      </c>
      <c r="G993" s="1">
        <v>597.0</v>
      </c>
      <c r="H993" s="1">
        <v>278.0</v>
      </c>
      <c r="I993" s="1">
        <v>180.0</v>
      </c>
      <c r="J993" s="1">
        <v>0.0</v>
      </c>
    </row>
    <row r="994">
      <c r="A994" s="1">
        <v>993.0</v>
      </c>
      <c r="B994" s="2">
        <v>0.41816607638888886</v>
      </c>
      <c r="C994" s="1" t="s">
        <v>49</v>
      </c>
      <c r="D994" s="1" t="s">
        <v>11</v>
      </c>
      <c r="E994" s="1">
        <v>182.0</v>
      </c>
      <c r="F994" s="1" t="s">
        <v>12</v>
      </c>
      <c r="G994" s="1">
        <v>597.0</v>
      </c>
      <c r="H994" s="1">
        <v>278.0</v>
      </c>
      <c r="I994" s="1">
        <v>182.0</v>
      </c>
      <c r="J994" s="1">
        <v>0.0</v>
      </c>
    </row>
    <row r="995">
      <c r="A995" s="1">
        <v>994.0</v>
      </c>
      <c r="B995" s="2">
        <v>0.41816605324074074</v>
      </c>
      <c r="C995" s="1" t="s">
        <v>121</v>
      </c>
      <c r="D995" s="1" t="s">
        <v>11</v>
      </c>
      <c r="E995" s="1">
        <v>186.0</v>
      </c>
      <c r="F995" s="1" t="s">
        <v>12</v>
      </c>
      <c r="G995" s="1">
        <v>597.0</v>
      </c>
      <c r="H995" s="1">
        <v>278.0</v>
      </c>
      <c r="I995" s="1">
        <v>186.0</v>
      </c>
      <c r="J995" s="1">
        <v>0.0</v>
      </c>
    </row>
    <row r="996">
      <c r="A996" s="1">
        <v>995.0</v>
      </c>
      <c r="B996" s="2">
        <v>0.41816607638888886</v>
      </c>
      <c r="C996" s="1" t="s">
        <v>97</v>
      </c>
      <c r="D996" s="1" t="s">
        <v>11</v>
      </c>
      <c r="E996" s="1">
        <v>187.0</v>
      </c>
      <c r="F996" s="1" t="s">
        <v>12</v>
      </c>
      <c r="G996" s="1">
        <v>597.0</v>
      </c>
      <c r="H996" s="1">
        <v>278.0</v>
      </c>
      <c r="I996" s="1">
        <v>187.0</v>
      </c>
      <c r="J996" s="1">
        <v>0.0</v>
      </c>
    </row>
    <row r="997">
      <c r="A997" s="1">
        <v>996.0</v>
      </c>
      <c r="B997" s="2">
        <v>0.41816605324074074</v>
      </c>
      <c r="C997" s="1" t="s">
        <v>95</v>
      </c>
      <c r="D997" s="1" t="s">
        <v>11</v>
      </c>
      <c r="E997" s="1">
        <v>191.0</v>
      </c>
      <c r="F997" s="1" t="s">
        <v>12</v>
      </c>
      <c r="G997" s="1">
        <v>597.0</v>
      </c>
      <c r="H997" s="1">
        <v>278.0</v>
      </c>
      <c r="I997" s="1">
        <v>191.0</v>
      </c>
      <c r="J997" s="1">
        <v>0.0</v>
      </c>
    </row>
    <row r="998">
      <c r="A998" s="1">
        <v>997.0</v>
      </c>
      <c r="B998" s="2">
        <v>0.41816607638888886</v>
      </c>
      <c r="C998" s="1" t="s">
        <v>223</v>
      </c>
      <c r="D998" s="1" t="s">
        <v>11</v>
      </c>
      <c r="E998" s="1">
        <v>192.0</v>
      </c>
      <c r="F998" s="1" t="s">
        <v>12</v>
      </c>
      <c r="G998" s="1">
        <v>597.0</v>
      </c>
      <c r="H998" s="1">
        <v>278.0</v>
      </c>
      <c r="I998" s="1">
        <v>192.0</v>
      </c>
      <c r="J998" s="1">
        <v>0.0</v>
      </c>
    </row>
    <row r="999">
      <c r="A999" s="1">
        <v>998.0</v>
      </c>
      <c r="B999" s="2">
        <v>0.41816605324074074</v>
      </c>
      <c r="C999" s="1" t="s">
        <v>71</v>
      </c>
      <c r="D999" s="1" t="s">
        <v>11</v>
      </c>
      <c r="E999" s="1">
        <v>197.0</v>
      </c>
      <c r="F999" s="1" t="s">
        <v>12</v>
      </c>
      <c r="G999" s="1">
        <v>597.0</v>
      </c>
      <c r="H999" s="1">
        <v>278.0</v>
      </c>
      <c r="I999" s="1">
        <v>197.0</v>
      </c>
      <c r="J999" s="1">
        <v>0.0</v>
      </c>
    </row>
    <row r="1000">
      <c r="A1000" s="1">
        <v>999.0</v>
      </c>
      <c r="B1000" s="2">
        <v>0.41816607638888886</v>
      </c>
      <c r="C1000" s="1" t="s">
        <v>215</v>
      </c>
      <c r="D1000" s="1" t="s">
        <v>11</v>
      </c>
      <c r="E1000" s="1">
        <v>197.0</v>
      </c>
      <c r="F1000" s="1" t="s">
        <v>12</v>
      </c>
      <c r="G1000" s="1">
        <v>597.0</v>
      </c>
      <c r="H1000" s="1">
        <v>278.0</v>
      </c>
      <c r="I1000" s="1">
        <v>197.0</v>
      </c>
      <c r="J1000" s="1">
        <v>0.0</v>
      </c>
    </row>
    <row r="1001">
      <c r="A1001" s="1">
        <v>1000.0</v>
      </c>
      <c r="B1001" s="2">
        <v>0.41816607638888886</v>
      </c>
      <c r="C1001" s="1" t="s">
        <v>50</v>
      </c>
      <c r="D1001" s="1" t="s">
        <v>11</v>
      </c>
      <c r="E1001" s="1">
        <v>200.0</v>
      </c>
      <c r="F1001" s="1" t="s">
        <v>12</v>
      </c>
      <c r="G1001" s="1">
        <v>597.0</v>
      </c>
      <c r="H1001" s="1">
        <v>278.0</v>
      </c>
      <c r="I1001" s="1">
        <v>200.0</v>
      </c>
      <c r="J1001" s="1">
        <v>0.0</v>
      </c>
    </row>
    <row r="1002">
      <c r="A1002" s="1">
        <v>1001.0</v>
      </c>
      <c r="B1002" s="2">
        <v>0.41816607638888886</v>
      </c>
      <c r="C1002" s="1" t="s">
        <v>101</v>
      </c>
      <c r="D1002" s="1" t="s">
        <v>11</v>
      </c>
      <c r="E1002" s="1">
        <v>202.0</v>
      </c>
      <c r="F1002" s="1" t="s">
        <v>12</v>
      </c>
      <c r="G1002" s="1">
        <v>597.0</v>
      </c>
      <c r="H1002" s="1">
        <v>278.0</v>
      </c>
      <c r="I1002" s="1">
        <v>202.0</v>
      </c>
      <c r="J1002" s="1">
        <v>0.0</v>
      </c>
    </row>
    <row r="1003">
      <c r="A1003" s="1">
        <v>1002.0</v>
      </c>
      <c r="B1003" s="2">
        <v>0.41816607638888886</v>
      </c>
      <c r="C1003" s="1" t="s">
        <v>100</v>
      </c>
      <c r="D1003" s="1" t="s">
        <v>11</v>
      </c>
      <c r="E1003" s="1">
        <v>205.0</v>
      </c>
      <c r="F1003" s="1" t="s">
        <v>12</v>
      </c>
      <c r="G1003" s="1">
        <v>597.0</v>
      </c>
      <c r="H1003" s="1">
        <v>278.0</v>
      </c>
      <c r="I1003" s="1">
        <v>205.0</v>
      </c>
      <c r="J1003" s="1">
        <v>0.0</v>
      </c>
    </row>
    <row r="1004">
      <c r="A1004" s="1">
        <v>1003.0</v>
      </c>
      <c r="B1004" s="2">
        <v>0.41816607638888886</v>
      </c>
      <c r="C1004" s="1" t="s">
        <v>217</v>
      </c>
      <c r="D1004" s="1" t="s">
        <v>11</v>
      </c>
      <c r="E1004" s="1">
        <v>207.0</v>
      </c>
      <c r="F1004" s="1" t="s">
        <v>12</v>
      </c>
      <c r="G1004" s="1">
        <v>597.0</v>
      </c>
      <c r="H1004" s="1">
        <v>278.0</v>
      </c>
      <c r="I1004" s="1">
        <v>207.0</v>
      </c>
      <c r="J1004" s="1">
        <v>0.0</v>
      </c>
    </row>
    <row r="1005">
      <c r="A1005" s="1">
        <v>1004.0</v>
      </c>
      <c r="B1005" s="2">
        <v>0.41816607638888886</v>
      </c>
      <c r="C1005" s="1" t="s">
        <v>228</v>
      </c>
      <c r="D1005" s="1" t="s">
        <v>11</v>
      </c>
      <c r="E1005" s="1">
        <v>209.0</v>
      </c>
      <c r="F1005" s="1" t="s">
        <v>12</v>
      </c>
      <c r="G1005" s="1">
        <v>597.0</v>
      </c>
      <c r="H1005" s="1">
        <v>278.0</v>
      </c>
      <c r="I1005" s="1">
        <v>209.0</v>
      </c>
      <c r="J1005" s="1">
        <v>0.0</v>
      </c>
    </row>
    <row r="1006">
      <c r="A1006" s="1">
        <v>1005.0</v>
      </c>
      <c r="B1006" s="2">
        <v>0.41816606481481483</v>
      </c>
      <c r="C1006" s="1" t="s">
        <v>83</v>
      </c>
      <c r="D1006" s="1" t="s">
        <v>11</v>
      </c>
      <c r="E1006" s="1">
        <v>212.0</v>
      </c>
      <c r="F1006" s="1" t="s">
        <v>12</v>
      </c>
      <c r="G1006" s="1">
        <v>597.0</v>
      </c>
      <c r="H1006" s="1">
        <v>278.0</v>
      </c>
      <c r="I1006" s="1">
        <v>212.0</v>
      </c>
      <c r="J1006" s="1">
        <v>0.0</v>
      </c>
    </row>
    <row r="1007">
      <c r="A1007" s="1">
        <v>1006.0</v>
      </c>
      <c r="B1007" s="2">
        <v>0.41816606481481483</v>
      </c>
      <c r="C1007" s="1" t="s">
        <v>128</v>
      </c>
      <c r="D1007" s="1" t="s">
        <v>11</v>
      </c>
      <c r="E1007" s="1">
        <v>214.0</v>
      </c>
      <c r="F1007" s="1" t="s">
        <v>12</v>
      </c>
      <c r="G1007" s="1">
        <v>597.0</v>
      </c>
      <c r="H1007" s="1">
        <v>278.0</v>
      </c>
      <c r="I1007" s="1">
        <v>214.0</v>
      </c>
      <c r="J1007" s="1">
        <v>0.0</v>
      </c>
    </row>
    <row r="1008">
      <c r="A1008" s="1">
        <v>1007.0</v>
      </c>
      <c r="B1008" s="2">
        <v>0.41816606481481483</v>
      </c>
      <c r="C1008" s="1" t="s">
        <v>99</v>
      </c>
      <c r="D1008" s="1" t="s">
        <v>11</v>
      </c>
      <c r="E1008" s="1">
        <v>216.0</v>
      </c>
      <c r="F1008" s="1" t="s">
        <v>12</v>
      </c>
      <c r="G1008" s="1">
        <v>597.0</v>
      </c>
      <c r="H1008" s="1">
        <v>278.0</v>
      </c>
      <c r="I1008" s="1">
        <v>216.0</v>
      </c>
      <c r="J1008" s="1">
        <v>0.0</v>
      </c>
    </row>
    <row r="1009">
      <c r="A1009" s="1">
        <v>1008.0</v>
      </c>
      <c r="B1009" s="2">
        <v>0.41816606481481483</v>
      </c>
      <c r="C1009" s="1" t="s">
        <v>67</v>
      </c>
      <c r="D1009" s="1" t="s">
        <v>11</v>
      </c>
      <c r="E1009" s="1">
        <v>218.0</v>
      </c>
      <c r="F1009" s="1" t="s">
        <v>12</v>
      </c>
      <c r="G1009" s="1">
        <v>597.0</v>
      </c>
      <c r="H1009" s="1">
        <v>278.0</v>
      </c>
      <c r="I1009" s="1">
        <v>218.0</v>
      </c>
      <c r="J1009" s="1">
        <v>0.0</v>
      </c>
    </row>
    <row r="1010">
      <c r="A1010" s="1">
        <v>1009.0</v>
      </c>
      <c r="B1010" s="2">
        <v>0.41816606481481483</v>
      </c>
      <c r="C1010" s="1" t="s">
        <v>86</v>
      </c>
      <c r="D1010" s="1" t="s">
        <v>11</v>
      </c>
      <c r="E1010" s="1">
        <v>221.0</v>
      </c>
      <c r="F1010" s="1" t="s">
        <v>12</v>
      </c>
      <c r="G1010" s="1">
        <v>597.0</v>
      </c>
      <c r="H1010" s="1">
        <v>278.0</v>
      </c>
      <c r="I1010" s="1">
        <v>221.0</v>
      </c>
      <c r="J1010" s="1">
        <v>0.0</v>
      </c>
    </row>
    <row r="1011">
      <c r="A1011" s="1">
        <v>1010.0</v>
      </c>
      <c r="B1011" s="2">
        <v>0.41816606481481483</v>
      </c>
      <c r="C1011" s="1" t="s">
        <v>112</v>
      </c>
      <c r="D1011" s="1" t="s">
        <v>11</v>
      </c>
      <c r="E1011" s="1">
        <v>223.0</v>
      </c>
      <c r="F1011" s="1" t="s">
        <v>12</v>
      </c>
      <c r="G1011" s="1">
        <v>597.0</v>
      </c>
      <c r="H1011" s="1">
        <v>278.0</v>
      </c>
      <c r="I1011" s="1">
        <v>223.0</v>
      </c>
      <c r="J1011" s="1">
        <v>0.0</v>
      </c>
    </row>
    <row r="1012">
      <c r="A1012" s="1">
        <v>1011.0</v>
      </c>
      <c r="B1012" s="2">
        <v>0.41816605324074074</v>
      </c>
      <c r="C1012" s="1" t="s">
        <v>91</v>
      </c>
      <c r="D1012" s="1" t="s">
        <v>11</v>
      </c>
      <c r="E1012" s="1">
        <v>227.0</v>
      </c>
      <c r="F1012" s="1" t="s">
        <v>12</v>
      </c>
      <c r="G1012" s="1">
        <v>597.0</v>
      </c>
      <c r="H1012" s="1">
        <v>278.0</v>
      </c>
      <c r="I1012" s="1">
        <v>227.0</v>
      </c>
      <c r="J1012" s="1">
        <v>0.0</v>
      </c>
    </row>
    <row r="1013">
      <c r="A1013" s="1">
        <v>1012.0</v>
      </c>
      <c r="B1013" s="2">
        <v>0.41816606481481483</v>
      </c>
      <c r="C1013" s="1" t="s">
        <v>231</v>
      </c>
      <c r="D1013" s="1" t="s">
        <v>11</v>
      </c>
      <c r="E1013" s="1">
        <v>228.0</v>
      </c>
      <c r="F1013" s="1" t="s">
        <v>12</v>
      </c>
      <c r="G1013" s="1">
        <v>597.0</v>
      </c>
      <c r="H1013" s="1">
        <v>278.0</v>
      </c>
      <c r="I1013" s="1">
        <v>228.0</v>
      </c>
      <c r="J1013" s="1">
        <v>0.0</v>
      </c>
    </row>
    <row r="1014">
      <c r="A1014" s="1">
        <v>1013.0</v>
      </c>
      <c r="B1014" s="2">
        <v>0.41816605324074074</v>
      </c>
      <c r="C1014" s="1" t="s">
        <v>44</v>
      </c>
      <c r="D1014" s="1" t="s">
        <v>11</v>
      </c>
      <c r="E1014" s="1">
        <v>231.0</v>
      </c>
      <c r="F1014" s="1" t="s">
        <v>12</v>
      </c>
      <c r="G1014" s="1">
        <v>597.0</v>
      </c>
      <c r="H1014" s="1">
        <v>278.0</v>
      </c>
      <c r="I1014" s="1">
        <v>231.0</v>
      </c>
      <c r="J1014" s="1">
        <v>0.0</v>
      </c>
    </row>
    <row r="1015">
      <c r="A1015" s="1">
        <v>1014.0</v>
      </c>
      <c r="B1015" s="2">
        <v>0.41816605324074074</v>
      </c>
      <c r="C1015" s="1" t="s">
        <v>89</v>
      </c>
      <c r="D1015" s="1" t="s">
        <v>11</v>
      </c>
      <c r="E1015" s="1">
        <v>234.0</v>
      </c>
      <c r="F1015" s="1" t="s">
        <v>12</v>
      </c>
      <c r="G1015" s="1">
        <v>597.0</v>
      </c>
      <c r="H1015" s="1">
        <v>278.0</v>
      </c>
      <c r="I1015" s="1">
        <v>234.0</v>
      </c>
      <c r="J1015" s="1">
        <v>0.0</v>
      </c>
    </row>
    <row r="1016">
      <c r="A1016" s="1">
        <v>1015.0</v>
      </c>
      <c r="B1016" s="2">
        <v>0.41816619212962963</v>
      </c>
      <c r="C1016" s="1" t="s">
        <v>48</v>
      </c>
      <c r="D1016" s="1" t="s">
        <v>11</v>
      </c>
      <c r="E1016" s="1">
        <v>224.0</v>
      </c>
      <c r="F1016" s="1" t="s">
        <v>12</v>
      </c>
      <c r="G1016" s="1">
        <v>597.0</v>
      </c>
      <c r="H1016" s="1">
        <v>278.0</v>
      </c>
      <c r="I1016" s="1">
        <v>224.0</v>
      </c>
      <c r="J1016" s="1">
        <v>0.0</v>
      </c>
    </row>
    <row r="1017">
      <c r="A1017" s="1">
        <v>1016.0</v>
      </c>
      <c r="B1017" s="2">
        <v>0.41816624999999996</v>
      </c>
      <c r="C1017" s="1" t="s">
        <v>109</v>
      </c>
      <c r="D1017" s="1" t="s">
        <v>11</v>
      </c>
      <c r="E1017" s="1">
        <v>222.0</v>
      </c>
      <c r="F1017" s="1" t="s">
        <v>12</v>
      </c>
      <c r="G1017" s="1">
        <v>597.0</v>
      </c>
      <c r="H1017" s="1">
        <v>278.0</v>
      </c>
      <c r="I1017" s="1">
        <v>222.0</v>
      </c>
      <c r="J1017" s="1">
        <v>0.0</v>
      </c>
    </row>
    <row r="1018">
      <c r="A1018" s="1">
        <v>1017.0</v>
      </c>
      <c r="B1018" s="2">
        <v>0.4181662962962963</v>
      </c>
      <c r="C1018" s="1" t="s">
        <v>72</v>
      </c>
      <c r="D1018" s="1" t="s">
        <v>11</v>
      </c>
      <c r="E1018" s="1">
        <v>220.0</v>
      </c>
      <c r="F1018" s="1" t="s">
        <v>12</v>
      </c>
      <c r="G1018" s="1">
        <v>597.0</v>
      </c>
      <c r="H1018" s="1">
        <v>278.0</v>
      </c>
      <c r="I1018" s="1">
        <v>220.0</v>
      </c>
      <c r="J1018" s="1">
        <v>0.0</v>
      </c>
    </row>
    <row r="1019">
      <c r="A1019" s="1">
        <v>1018.0</v>
      </c>
      <c r="B1019" s="2">
        <v>0.4181663425925926</v>
      </c>
      <c r="C1019" s="1" t="s">
        <v>127</v>
      </c>
      <c r="D1019" s="1" t="s">
        <v>11</v>
      </c>
      <c r="E1019" s="1">
        <v>218.0</v>
      </c>
      <c r="F1019" s="1" t="s">
        <v>12</v>
      </c>
      <c r="G1019" s="1">
        <v>597.0</v>
      </c>
      <c r="H1019" s="1">
        <v>278.0</v>
      </c>
      <c r="I1019" s="1">
        <v>218.0</v>
      </c>
      <c r="J1019" s="1">
        <v>0.0</v>
      </c>
    </row>
    <row r="1020">
      <c r="A1020" s="1">
        <v>1019.0</v>
      </c>
      <c r="B1020" s="2">
        <v>0.41816636574074073</v>
      </c>
      <c r="C1020" s="1" t="s">
        <v>98</v>
      </c>
      <c r="D1020" s="1" t="s">
        <v>11</v>
      </c>
      <c r="E1020" s="1">
        <v>219.0</v>
      </c>
      <c r="F1020" s="1" t="s">
        <v>12</v>
      </c>
      <c r="G1020" s="1">
        <v>597.0</v>
      </c>
      <c r="H1020" s="1">
        <v>278.0</v>
      </c>
      <c r="I1020" s="1">
        <v>219.0</v>
      </c>
      <c r="J1020" s="1">
        <v>0.0</v>
      </c>
    </row>
    <row r="1021">
      <c r="A1021" s="1">
        <v>1020.0</v>
      </c>
      <c r="B1021" s="2">
        <v>0.4181663888888889</v>
      </c>
      <c r="C1021" s="1" t="s">
        <v>87</v>
      </c>
      <c r="D1021" s="1" t="s">
        <v>11</v>
      </c>
      <c r="E1021" s="1">
        <v>219.0</v>
      </c>
      <c r="F1021" s="1" t="s">
        <v>12</v>
      </c>
      <c r="G1021" s="1">
        <v>597.0</v>
      </c>
      <c r="H1021" s="1">
        <v>278.0</v>
      </c>
      <c r="I1021" s="1">
        <v>219.0</v>
      </c>
      <c r="J1021" s="1">
        <v>0.0</v>
      </c>
    </row>
    <row r="1022">
      <c r="A1022" s="1">
        <v>1021.0</v>
      </c>
      <c r="B1022" s="2">
        <v>0.41816642361111106</v>
      </c>
      <c r="C1022" s="1" t="s">
        <v>126</v>
      </c>
      <c r="D1022" s="1" t="s">
        <v>11</v>
      </c>
      <c r="E1022" s="1">
        <v>218.0</v>
      </c>
      <c r="F1022" s="1" t="s">
        <v>12</v>
      </c>
      <c r="G1022" s="1">
        <v>597.0</v>
      </c>
      <c r="H1022" s="1">
        <v>278.0</v>
      </c>
      <c r="I1022" s="1">
        <v>218.0</v>
      </c>
      <c r="J1022" s="1">
        <v>0.0</v>
      </c>
    </row>
    <row r="1023">
      <c r="A1023" s="1">
        <v>1022.0</v>
      </c>
      <c r="B1023" s="2">
        <v>0.4181664699074074</v>
      </c>
      <c r="C1023" s="1" t="s">
        <v>47</v>
      </c>
      <c r="D1023" s="1" t="s">
        <v>11</v>
      </c>
      <c r="E1023" s="1">
        <v>216.0</v>
      </c>
      <c r="F1023" s="1" t="s">
        <v>12</v>
      </c>
      <c r="G1023" s="1">
        <v>597.0</v>
      </c>
      <c r="H1023" s="1">
        <v>278.0</v>
      </c>
      <c r="I1023" s="1">
        <v>216.0</v>
      </c>
      <c r="J1023" s="1">
        <v>0.0</v>
      </c>
    </row>
    <row r="1024">
      <c r="A1024" s="1">
        <v>1023.0</v>
      </c>
      <c r="B1024" s="2">
        <v>0.4181665046296297</v>
      </c>
      <c r="C1024" s="1" t="s">
        <v>108</v>
      </c>
      <c r="D1024" s="1" t="s">
        <v>11</v>
      </c>
      <c r="E1024" s="1">
        <v>215.0</v>
      </c>
      <c r="F1024" s="1" t="s">
        <v>12</v>
      </c>
      <c r="G1024" s="1">
        <v>597.0</v>
      </c>
      <c r="H1024" s="1">
        <v>278.0</v>
      </c>
      <c r="I1024" s="1">
        <v>215.0</v>
      </c>
      <c r="J1024" s="1">
        <v>0.0</v>
      </c>
    </row>
    <row r="1025">
      <c r="A1025" s="1">
        <v>1024.0</v>
      </c>
      <c r="B1025" s="2">
        <v>0.4181665277777778</v>
      </c>
      <c r="C1025" s="1" t="s">
        <v>85</v>
      </c>
      <c r="D1025" s="1" t="s">
        <v>11</v>
      </c>
      <c r="E1025" s="1">
        <v>216.0</v>
      </c>
      <c r="F1025" s="1" t="s">
        <v>12</v>
      </c>
      <c r="G1025" s="1">
        <v>597.0</v>
      </c>
      <c r="H1025" s="1">
        <v>278.0</v>
      </c>
      <c r="I1025" s="1">
        <v>216.0</v>
      </c>
      <c r="J1025" s="1">
        <v>0.0</v>
      </c>
    </row>
    <row r="1026">
      <c r="A1026" s="1">
        <v>1025.0</v>
      </c>
      <c r="B1026" s="2">
        <v>0.41816655092592586</v>
      </c>
      <c r="C1026" s="1" t="s">
        <v>73</v>
      </c>
      <c r="D1026" s="1" t="s">
        <v>11</v>
      </c>
      <c r="E1026" s="1">
        <v>216.0</v>
      </c>
      <c r="F1026" s="1" t="s">
        <v>12</v>
      </c>
      <c r="G1026" s="1">
        <v>597.0</v>
      </c>
      <c r="H1026" s="1">
        <v>278.0</v>
      </c>
      <c r="I1026" s="1">
        <v>216.0</v>
      </c>
      <c r="J1026" s="1">
        <v>0.0</v>
      </c>
    </row>
    <row r="1027">
      <c r="A1027" s="1">
        <v>1026.0</v>
      </c>
      <c r="B1027" s="2">
        <v>0.41816657407407404</v>
      </c>
      <c r="C1027" s="1" t="s">
        <v>229</v>
      </c>
      <c r="D1027" s="1" t="s">
        <v>11</v>
      </c>
      <c r="E1027" s="1">
        <v>216.0</v>
      </c>
      <c r="F1027" s="1" t="s">
        <v>12</v>
      </c>
      <c r="G1027" s="1">
        <v>597.0</v>
      </c>
      <c r="H1027" s="1">
        <v>278.0</v>
      </c>
      <c r="I1027" s="1">
        <v>216.0</v>
      </c>
      <c r="J1027" s="1">
        <v>0.0</v>
      </c>
    </row>
    <row r="1028">
      <c r="A1028" s="1">
        <v>1027.0</v>
      </c>
      <c r="B1028" s="2">
        <v>0.4181665972222222</v>
      </c>
      <c r="C1028" s="1" t="s">
        <v>104</v>
      </c>
      <c r="D1028" s="1" t="s">
        <v>11</v>
      </c>
      <c r="E1028" s="1">
        <v>217.0</v>
      </c>
      <c r="F1028" s="1" t="s">
        <v>12</v>
      </c>
      <c r="G1028" s="1">
        <v>597.0</v>
      </c>
      <c r="H1028" s="1">
        <v>278.0</v>
      </c>
      <c r="I1028" s="1">
        <v>217.0</v>
      </c>
      <c r="J1028" s="1">
        <v>0.0</v>
      </c>
    </row>
    <row r="1029">
      <c r="A1029" s="1">
        <v>1028.0</v>
      </c>
      <c r="B1029" s="2">
        <v>0.41816662037037033</v>
      </c>
      <c r="C1029" s="1" t="s">
        <v>68</v>
      </c>
      <c r="D1029" s="1" t="s">
        <v>11</v>
      </c>
      <c r="E1029" s="1">
        <v>217.0</v>
      </c>
      <c r="F1029" s="1" t="s">
        <v>12</v>
      </c>
      <c r="G1029" s="1">
        <v>597.0</v>
      </c>
      <c r="H1029" s="1">
        <v>278.0</v>
      </c>
      <c r="I1029" s="1">
        <v>217.0</v>
      </c>
      <c r="J1029" s="1">
        <v>0.0</v>
      </c>
    </row>
    <row r="1030">
      <c r="A1030" s="1">
        <v>1029.0</v>
      </c>
      <c r="B1030" s="2">
        <v>0.4181666550925926</v>
      </c>
      <c r="C1030" s="1" t="s">
        <v>75</v>
      </c>
      <c r="D1030" s="1" t="s">
        <v>11</v>
      </c>
      <c r="E1030" s="1">
        <v>217.0</v>
      </c>
      <c r="F1030" s="1" t="s">
        <v>12</v>
      </c>
      <c r="G1030" s="1">
        <v>597.0</v>
      </c>
      <c r="H1030" s="1">
        <v>278.0</v>
      </c>
      <c r="I1030" s="1">
        <v>217.0</v>
      </c>
      <c r="J1030" s="1">
        <v>0.0</v>
      </c>
    </row>
    <row r="1031">
      <c r="A1031" s="1">
        <v>1030.0</v>
      </c>
      <c r="B1031" s="2">
        <v>0.4181667013888889</v>
      </c>
      <c r="C1031" s="1" t="s">
        <v>226</v>
      </c>
      <c r="D1031" s="1" t="s">
        <v>11</v>
      </c>
      <c r="E1031" s="1">
        <v>216.0</v>
      </c>
      <c r="F1031" s="1" t="s">
        <v>12</v>
      </c>
      <c r="G1031" s="1">
        <v>597.0</v>
      </c>
      <c r="H1031" s="1">
        <v>278.0</v>
      </c>
      <c r="I1031" s="1">
        <v>216.0</v>
      </c>
      <c r="J1031" s="1">
        <v>0.0</v>
      </c>
    </row>
    <row r="1032">
      <c r="A1032" s="1">
        <v>1031.0</v>
      </c>
      <c r="B1032" s="2">
        <v>0.4181667361111111</v>
      </c>
      <c r="C1032" s="1" t="s">
        <v>103</v>
      </c>
      <c r="D1032" s="1" t="s">
        <v>11</v>
      </c>
      <c r="E1032" s="1">
        <v>216.0</v>
      </c>
      <c r="F1032" s="1" t="s">
        <v>12</v>
      </c>
      <c r="G1032" s="1">
        <v>597.0</v>
      </c>
      <c r="H1032" s="1">
        <v>278.0</v>
      </c>
      <c r="I1032" s="1">
        <v>216.0</v>
      </c>
      <c r="J1032" s="1">
        <v>0.0</v>
      </c>
    </row>
    <row r="1033">
      <c r="A1033" s="1">
        <v>1032.0</v>
      </c>
      <c r="B1033" s="2">
        <v>0.41816679398148143</v>
      </c>
      <c r="C1033" s="1" t="s">
        <v>201</v>
      </c>
      <c r="D1033" s="1" t="s">
        <v>11</v>
      </c>
      <c r="E1033" s="1">
        <v>214.0</v>
      </c>
      <c r="F1033" s="1" t="s">
        <v>12</v>
      </c>
      <c r="G1033" s="1">
        <v>597.0</v>
      </c>
      <c r="H1033" s="1">
        <v>278.0</v>
      </c>
      <c r="I1033" s="1">
        <v>214.0</v>
      </c>
      <c r="J1033" s="1">
        <v>0.0</v>
      </c>
    </row>
    <row r="1034">
      <c r="A1034" s="1">
        <v>1033.0</v>
      </c>
      <c r="B1034" s="2">
        <v>0.41816684027777773</v>
      </c>
      <c r="C1034" s="1" t="s">
        <v>74</v>
      </c>
      <c r="D1034" s="1" t="s">
        <v>11</v>
      </c>
      <c r="E1034" s="1">
        <v>212.0</v>
      </c>
      <c r="F1034" s="1" t="s">
        <v>12</v>
      </c>
      <c r="G1034" s="1">
        <v>597.0</v>
      </c>
      <c r="H1034" s="1">
        <v>278.0</v>
      </c>
      <c r="I1034" s="1">
        <v>212.0</v>
      </c>
      <c r="J1034" s="1">
        <v>0.0</v>
      </c>
    </row>
    <row r="1035">
      <c r="A1035" s="1">
        <v>1034.0</v>
      </c>
      <c r="B1035" s="2">
        <v>0.41816687500000005</v>
      </c>
      <c r="C1035" s="1" t="s">
        <v>102</v>
      </c>
      <c r="D1035" s="1" t="s">
        <v>11</v>
      </c>
      <c r="E1035" s="1">
        <v>211.0</v>
      </c>
      <c r="F1035" s="1" t="s">
        <v>12</v>
      </c>
      <c r="G1035" s="1">
        <v>597.0</v>
      </c>
      <c r="H1035" s="1">
        <v>278.0</v>
      </c>
      <c r="I1035" s="1">
        <v>211.0</v>
      </c>
      <c r="J1035" s="1">
        <v>0.0</v>
      </c>
    </row>
    <row r="1036">
      <c r="A1036" s="1">
        <v>1035.0</v>
      </c>
      <c r="B1036" s="2">
        <v>0.4181669328703704</v>
      </c>
      <c r="C1036" s="1" t="s">
        <v>65</v>
      </c>
      <c r="D1036" s="1" t="s">
        <v>11</v>
      </c>
      <c r="E1036" s="1">
        <v>209.0</v>
      </c>
      <c r="F1036" s="1" t="s">
        <v>12</v>
      </c>
      <c r="G1036" s="1">
        <v>597.0</v>
      </c>
      <c r="H1036" s="1">
        <v>278.0</v>
      </c>
      <c r="I1036" s="1">
        <v>209.0</v>
      </c>
      <c r="J1036" s="1">
        <v>0.0</v>
      </c>
    </row>
    <row r="1037">
      <c r="A1037" s="1">
        <v>1036.0</v>
      </c>
      <c r="B1037" s="2">
        <v>0.41816696759259253</v>
      </c>
      <c r="C1037" s="1" t="s">
        <v>224</v>
      </c>
      <c r="D1037" s="1" t="s">
        <v>11</v>
      </c>
      <c r="E1037" s="1">
        <v>208.0</v>
      </c>
      <c r="F1037" s="1" t="s">
        <v>12</v>
      </c>
      <c r="G1037" s="1">
        <v>597.0</v>
      </c>
      <c r="H1037" s="1">
        <v>278.0</v>
      </c>
      <c r="I1037" s="1">
        <v>208.0</v>
      </c>
      <c r="J1037" s="1">
        <v>0.0</v>
      </c>
    </row>
    <row r="1038">
      <c r="A1038" s="1">
        <v>1037.0</v>
      </c>
      <c r="B1038" s="2">
        <v>0.41816700231481485</v>
      </c>
      <c r="C1038" s="1" t="s">
        <v>76</v>
      </c>
      <c r="D1038" s="1" t="s">
        <v>11</v>
      </c>
      <c r="E1038" s="1">
        <v>208.0</v>
      </c>
      <c r="F1038" s="1" t="s">
        <v>12</v>
      </c>
      <c r="G1038" s="1">
        <v>597.0</v>
      </c>
      <c r="H1038" s="1">
        <v>278.0</v>
      </c>
      <c r="I1038" s="1">
        <v>208.0</v>
      </c>
      <c r="J1038" s="1">
        <v>0.0</v>
      </c>
    </row>
    <row r="1039">
      <c r="A1039" s="1">
        <v>1038.0</v>
      </c>
      <c r="B1039" s="2">
        <v>0.4181670601851852</v>
      </c>
      <c r="C1039" s="1" t="s">
        <v>221</v>
      </c>
      <c r="D1039" s="1" t="s">
        <v>11</v>
      </c>
      <c r="E1039" s="1">
        <v>205.0</v>
      </c>
      <c r="F1039" s="1" t="s">
        <v>12</v>
      </c>
      <c r="G1039" s="1">
        <v>597.0</v>
      </c>
      <c r="H1039" s="1">
        <v>278.0</v>
      </c>
      <c r="I1039" s="1">
        <v>205.0</v>
      </c>
      <c r="J1039" s="1">
        <v>0.0</v>
      </c>
    </row>
    <row r="1040">
      <c r="A1040" s="1">
        <v>1039.0</v>
      </c>
      <c r="B1040" s="2">
        <v>0.4181670833333333</v>
      </c>
      <c r="C1040" s="1" t="s">
        <v>81</v>
      </c>
      <c r="D1040" s="1" t="s">
        <v>11</v>
      </c>
      <c r="E1040" s="1">
        <v>205.0</v>
      </c>
      <c r="F1040" s="1" t="s">
        <v>12</v>
      </c>
      <c r="G1040" s="1">
        <v>597.0</v>
      </c>
      <c r="H1040" s="1">
        <v>278.0</v>
      </c>
      <c r="I1040" s="1">
        <v>205.0</v>
      </c>
      <c r="J1040" s="1">
        <v>0.0</v>
      </c>
    </row>
    <row r="1041">
      <c r="A1041" s="1">
        <v>1040.0</v>
      </c>
      <c r="B1041" s="2">
        <v>0.4181671064814815</v>
      </c>
      <c r="C1041" s="1" t="s">
        <v>115</v>
      </c>
      <c r="D1041" s="1" t="s">
        <v>11</v>
      </c>
      <c r="E1041" s="1">
        <v>206.0</v>
      </c>
      <c r="F1041" s="1" t="s">
        <v>12</v>
      </c>
      <c r="G1041" s="1">
        <v>597.0</v>
      </c>
      <c r="H1041" s="1">
        <v>278.0</v>
      </c>
      <c r="I1041" s="1">
        <v>206.0</v>
      </c>
      <c r="J1041" s="1">
        <v>0.0</v>
      </c>
    </row>
    <row r="1042">
      <c r="A1042" s="1">
        <v>1041.0</v>
      </c>
      <c r="B1042" s="2">
        <v>0.4181671296296296</v>
      </c>
      <c r="C1042" s="1" t="s">
        <v>77</v>
      </c>
      <c r="D1042" s="1" t="s">
        <v>11</v>
      </c>
      <c r="E1042" s="1">
        <v>206.0</v>
      </c>
      <c r="F1042" s="1" t="s">
        <v>12</v>
      </c>
      <c r="G1042" s="1">
        <v>597.0</v>
      </c>
      <c r="H1042" s="1">
        <v>278.0</v>
      </c>
      <c r="I1042" s="1">
        <v>206.0</v>
      </c>
      <c r="J1042" s="1">
        <v>0.0</v>
      </c>
    </row>
    <row r="1043">
      <c r="A1043" s="1">
        <v>1042.0</v>
      </c>
      <c r="B1043" s="2">
        <v>0.4181671643518518</v>
      </c>
      <c r="C1043" s="1" t="s">
        <v>38</v>
      </c>
      <c r="D1043" s="1" t="s">
        <v>11</v>
      </c>
      <c r="E1043" s="1">
        <v>205.0</v>
      </c>
      <c r="F1043" s="1" t="s">
        <v>12</v>
      </c>
      <c r="G1043" s="1">
        <v>597.0</v>
      </c>
      <c r="H1043" s="1">
        <v>278.0</v>
      </c>
      <c r="I1043" s="1">
        <v>205.0</v>
      </c>
      <c r="J1043" s="1">
        <v>0.0</v>
      </c>
    </row>
    <row r="1044">
      <c r="A1044" s="1">
        <v>1043.0</v>
      </c>
      <c r="B1044" s="2">
        <v>0.41816719907407407</v>
      </c>
      <c r="C1044" s="1" t="s">
        <v>111</v>
      </c>
      <c r="D1044" s="1" t="s">
        <v>11</v>
      </c>
      <c r="E1044" s="1">
        <v>205.0</v>
      </c>
      <c r="F1044" s="1" t="s">
        <v>12</v>
      </c>
      <c r="G1044" s="1">
        <v>597.0</v>
      </c>
      <c r="H1044" s="1">
        <v>278.0</v>
      </c>
      <c r="I1044" s="1">
        <v>205.0</v>
      </c>
      <c r="J1044" s="1">
        <v>0.0</v>
      </c>
    </row>
    <row r="1045">
      <c r="A1045" s="1">
        <v>1044.0</v>
      </c>
      <c r="B1045" s="2">
        <v>0.4181672337962963</v>
      </c>
      <c r="C1045" s="1" t="s">
        <v>41</v>
      </c>
      <c r="D1045" s="1" t="s">
        <v>11</v>
      </c>
      <c r="E1045" s="1">
        <v>205.0</v>
      </c>
      <c r="F1045" s="1" t="s">
        <v>12</v>
      </c>
      <c r="G1045" s="1">
        <v>597.0</v>
      </c>
      <c r="H1045" s="1">
        <v>278.0</v>
      </c>
      <c r="I1045" s="1">
        <v>205.0</v>
      </c>
      <c r="J1045" s="1">
        <v>0.0</v>
      </c>
    </row>
    <row r="1046">
      <c r="A1046" s="1">
        <v>1045.0</v>
      </c>
      <c r="B1046" s="2">
        <v>0.4181672569444444</v>
      </c>
      <c r="C1046" s="1" t="s">
        <v>80</v>
      </c>
      <c r="D1046" s="1" t="s">
        <v>11</v>
      </c>
      <c r="E1046" s="1">
        <v>206.0</v>
      </c>
      <c r="F1046" s="1" t="s">
        <v>12</v>
      </c>
      <c r="G1046" s="1">
        <v>597.0</v>
      </c>
      <c r="H1046" s="1">
        <v>278.0</v>
      </c>
      <c r="I1046" s="1">
        <v>206.0</v>
      </c>
      <c r="J1046" s="1">
        <v>0.0</v>
      </c>
    </row>
    <row r="1047">
      <c r="A1047" s="1">
        <v>1046.0</v>
      </c>
      <c r="B1047" s="2">
        <v>0.4181672916666667</v>
      </c>
      <c r="C1047" s="1" t="s">
        <v>92</v>
      </c>
      <c r="D1047" s="1" t="s">
        <v>11</v>
      </c>
      <c r="E1047" s="1">
        <v>205.0</v>
      </c>
      <c r="F1047" s="1" t="s">
        <v>12</v>
      </c>
      <c r="G1047" s="1">
        <v>597.0</v>
      </c>
      <c r="H1047" s="1">
        <v>278.0</v>
      </c>
      <c r="I1047" s="1">
        <v>205.0</v>
      </c>
      <c r="J1047" s="1">
        <v>0.0</v>
      </c>
    </row>
    <row r="1048">
      <c r="A1048" s="1">
        <v>1047.0</v>
      </c>
      <c r="B1048" s="2">
        <v>0.41816732638888887</v>
      </c>
      <c r="C1048" s="1" t="s">
        <v>106</v>
      </c>
      <c r="D1048" s="1" t="s">
        <v>11</v>
      </c>
      <c r="E1048" s="1">
        <v>205.0</v>
      </c>
      <c r="F1048" s="1" t="s">
        <v>12</v>
      </c>
      <c r="G1048" s="1">
        <v>597.0</v>
      </c>
      <c r="H1048" s="1">
        <v>278.0</v>
      </c>
      <c r="I1048" s="1">
        <v>205.0</v>
      </c>
      <c r="J1048" s="1">
        <v>0.0</v>
      </c>
    </row>
    <row r="1049">
      <c r="A1049" s="1">
        <v>1048.0</v>
      </c>
      <c r="B1049" s="2">
        <v>0.41816734953703705</v>
      </c>
      <c r="C1049" s="1" t="s">
        <v>214</v>
      </c>
      <c r="D1049" s="1" t="s">
        <v>11</v>
      </c>
      <c r="E1049" s="1">
        <v>205.0</v>
      </c>
      <c r="F1049" s="1" t="s">
        <v>12</v>
      </c>
      <c r="G1049" s="1">
        <v>597.0</v>
      </c>
      <c r="H1049" s="1">
        <v>278.0</v>
      </c>
      <c r="I1049" s="1">
        <v>205.0</v>
      </c>
      <c r="J1049" s="1">
        <v>0.0</v>
      </c>
    </row>
    <row r="1050">
      <c r="A1050" s="1">
        <v>1049.0</v>
      </c>
      <c r="B1050" s="2">
        <v>0.4181673842592592</v>
      </c>
      <c r="C1050" s="1" t="s">
        <v>43</v>
      </c>
      <c r="D1050" s="1" t="s">
        <v>11</v>
      </c>
      <c r="E1050" s="1">
        <v>205.0</v>
      </c>
      <c r="F1050" s="1" t="s">
        <v>12</v>
      </c>
      <c r="G1050" s="1">
        <v>597.0</v>
      </c>
      <c r="H1050" s="1">
        <v>278.0</v>
      </c>
      <c r="I1050" s="1">
        <v>205.0</v>
      </c>
      <c r="J1050" s="1">
        <v>0.0</v>
      </c>
    </row>
    <row r="1051">
      <c r="A1051" s="1">
        <v>1050.0</v>
      </c>
      <c r="B1051" s="2">
        <v>0.41816741898148146</v>
      </c>
      <c r="C1051" s="1" t="s">
        <v>93</v>
      </c>
      <c r="D1051" s="1" t="s">
        <v>11</v>
      </c>
      <c r="E1051" s="1">
        <v>205.0</v>
      </c>
      <c r="F1051" s="1" t="s">
        <v>12</v>
      </c>
      <c r="G1051" s="1">
        <v>597.0</v>
      </c>
      <c r="H1051" s="1">
        <v>278.0</v>
      </c>
      <c r="I1051" s="1">
        <v>205.0</v>
      </c>
      <c r="J1051" s="1">
        <v>0.0</v>
      </c>
    </row>
    <row r="1052">
      <c r="A1052" s="1">
        <v>1051.0</v>
      </c>
      <c r="B1052" s="2">
        <v>0.41816744212962964</v>
      </c>
      <c r="C1052" s="1" t="s">
        <v>218</v>
      </c>
      <c r="D1052" s="1" t="s">
        <v>11</v>
      </c>
      <c r="E1052" s="1">
        <v>206.0</v>
      </c>
      <c r="F1052" s="1" t="s">
        <v>12</v>
      </c>
      <c r="G1052" s="1">
        <v>597.0</v>
      </c>
      <c r="H1052" s="1">
        <v>278.0</v>
      </c>
      <c r="I1052" s="1">
        <v>206.0</v>
      </c>
      <c r="J1052" s="1">
        <v>0.0</v>
      </c>
    </row>
    <row r="1053">
      <c r="A1053" s="1">
        <v>1052.0</v>
      </c>
      <c r="B1053" s="2">
        <v>0.4181674652777778</v>
      </c>
      <c r="C1053" s="1" t="s">
        <v>113</v>
      </c>
      <c r="D1053" s="1" t="s">
        <v>11</v>
      </c>
      <c r="E1053" s="1">
        <v>206.0</v>
      </c>
      <c r="F1053" s="1" t="s">
        <v>12</v>
      </c>
      <c r="G1053" s="1">
        <v>597.0</v>
      </c>
      <c r="H1053" s="1">
        <v>278.0</v>
      </c>
      <c r="I1053" s="1">
        <v>206.0</v>
      </c>
      <c r="J1053" s="1">
        <v>0.0</v>
      </c>
    </row>
    <row r="1054">
      <c r="A1054" s="1">
        <v>1053.0</v>
      </c>
      <c r="B1054" s="2">
        <v>0.41816748842592594</v>
      </c>
      <c r="C1054" s="1" t="s">
        <v>107</v>
      </c>
      <c r="D1054" s="1" t="s">
        <v>11</v>
      </c>
      <c r="E1054" s="1">
        <v>207.0</v>
      </c>
      <c r="F1054" s="1" t="s">
        <v>12</v>
      </c>
      <c r="G1054" s="1">
        <v>597.0</v>
      </c>
      <c r="H1054" s="1">
        <v>278.0</v>
      </c>
      <c r="I1054" s="1">
        <v>207.0</v>
      </c>
      <c r="J1054" s="1">
        <v>0.0</v>
      </c>
    </row>
    <row r="1055">
      <c r="A1055" s="1">
        <v>1054.0</v>
      </c>
      <c r="B1055" s="2">
        <v>0.41816752314814815</v>
      </c>
      <c r="C1055" s="1" t="s">
        <v>213</v>
      </c>
      <c r="D1055" s="1" t="s">
        <v>11</v>
      </c>
      <c r="E1055" s="1">
        <v>206.0</v>
      </c>
      <c r="F1055" s="1" t="s">
        <v>12</v>
      </c>
      <c r="G1055" s="1">
        <v>597.0</v>
      </c>
      <c r="H1055" s="1">
        <v>278.0</v>
      </c>
      <c r="I1055" s="1">
        <v>206.0</v>
      </c>
      <c r="J1055" s="1">
        <v>0.0</v>
      </c>
    </row>
    <row r="1056">
      <c r="A1056" s="1">
        <v>1055.0</v>
      </c>
      <c r="B1056" s="2">
        <v>0.4181675578703704</v>
      </c>
      <c r="C1056" s="1" t="s">
        <v>64</v>
      </c>
      <c r="D1056" s="1" t="s">
        <v>11</v>
      </c>
      <c r="E1056" s="1">
        <v>206.0</v>
      </c>
      <c r="F1056" s="1" t="s">
        <v>12</v>
      </c>
      <c r="G1056" s="1">
        <v>597.0</v>
      </c>
      <c r="H1056" s="1">
        <v>278.0</v>
      </c>
      <c r="I1056" s="1">
        <v>206.0</v>
      </c>
      <c r="J1056" s="1">
        <v>0.0</v>
      </c>
    </row>
    <row r="1057">
      <c r="A1057" s="1">
        <v>1056.0</v>
      </c>
      <c r="B1057" s="2">
        <v>0.4181675810185185</v>
      </c>
      <c r="C1057" s="1" t="s">
        <v>40</v>
      </c>
      <c r="D1057" s="1" t="s">
        <v>11</v>
      </c>
      <c r="E1057" s="1">
        <v>208.0</v>
      </c>
      <c r="F1057" s="1" t="s">
        <v>12</v>
      </c>
      <c r="G1057" s="1">
        <v>597.0</v>
      </c>
      <c r="H1057" s="1">
        <v>278.0</v>
      </c>
      <c r="I1057" s="1">
        <v>207.0</v>
      </c>
      <c r="J1057" s="1">
        <v>0.0</v>
      </c>
    </row>
    <row r="1058">
      <c r="A1058" s="1">
        <v>1057.0</v>
      </c>
      <c r="B1058" s="2">
        <v>0.41816761574074074</v>
      </c>
      <c r="C1058" s="1" t="s">
        <v>94</v>
      </c>
      <c r="D1058" s="1" t="s">
        <v>11</v>
      </c>
      <c r="E1058" s="1">
        <v>206.0</v>
      </c>
      <c r="F1058" s="1" t="s">
        <v>12</v>
      </c>
      <c r="G1058" s="1">
        <v>597.0</v>
      </c>
      <c r="H1058" s="1">
        <v>278.0</v>
      </c>
      <c r="I1058" s="1">
        <v>206.0</v>
      </c>
      <c r="J1058" s="1">
        <v>0.0</v>
      </c>
    </row>
    <row r="1059">
      <c r="A1059" s="1">
        <v>1058.0</v>
      </c>
      <c r="B1059" s="2">
        <v>0.4181676388888889</v>
      </c>
      <c r="C1059" s="1" t="s">
        <v>78</v>
      </c>
      <c r="D1059" s="1" t="s">
        <v>11</v>
      </c>
      <c r="E1059" s="1">
        <v>207.0</v>
      </c>
      <c r="F1059" s="1" t="s">
        <v>12</v>
      </c>
      <c r="G1059" s="1">
        <v>597.0</v>
      </c>
      <c r="H1059" s="1">
        <v>278.0</v>
      </c>
      <c r="I1059" s="1">
        <v>207.0</v>
      </c>
      <c r="J1059" s="1">
        <v>0.0</v>
      </c>
    </row>
    <row r="1060">
      <c r="A1060" s="1">
        <v>1059.0</v>
      </c>
      <c r="B1060" s="2">
        <v>0.4181677083333334</v>
      </c>
      <c r="C1060" s="1" t="s">
        <v>212</v>
      </c>
      <c r="D1060" s="1" t="s">
        <v>11</v>
      </c>
      <c r="E1060" s="1">
        <v>204.0</v>
      </c>
      <c r="F1060" s="1" t="s">
        <v>12</v>
      </c>
      <c r="G1060" s="1">
        <v>597.0</v>
      </c>
      <c r="H1060" s="1">
        <v>278.0</v>
      </c>
      <c r="I1060" s="1">
        <v>204.0</v>
      </c>
      <c r="J1060" s="1">
        <v>0.0</v>
      </c>
    </row>
    <row r="1061">
      <c r="A1061" s="1">
        <v>1060.0</v>
      </c>
      <c r="B1061" s="2">
        <v>0.4181677314814815</v>
      </c>
      <c r="C1061" s="1" t="s">
        <v>79</v>
      </c>
      <c r="D1061" s="1" t="s">
        <v>11</v>
      </c>
      <c r="E1061" s="1">
        <v>204.0</v>
      </c>
      <c r="F1061" s="1" t="s">
        <v>12</v>
      </c>
      <c r="G1061" s="1">
        <v>597.0</v>
      </c>
      <c r="H1061" s="1">
        <v>278.0</v>
      </c>
      <c r="I1061" s="1">
        <v>204.0</v>
      </c>
      <c r="J1061" s="1">
        <v>0.0</v>
      </c>
    </row>
    <row r="1062">
      <c r="A1062" s="1">
        <v>1061.0</v>
      </c>
      <c r="B1062" s="2">
        <v>0.4181677662037037</v>
      </c>
      <c r="C1062" s="1" t="s">
        <v>123</v>
      </c>
      <c r="D1062" s="1" t="s">
        <v>11</v>
      </c>
      <c r="E1062" s="1">
        <v>204.0</v>
      </c>
      <c r="F1062" s="1" t="s">
        <v>12</v>
      </c>
      <c r="G1062" s="1">
        <v>597.0</v>
      </c>
      <c r="H1062" s="1">
        <v>278.0</v>
      </c>
      <c r="I1062" s="1">
        <v>204.0</v>
      </c>
      <c r="J1062" s="1">
        <v>0.0</v>
      </c>
    </row>
    <row r="1063">
      <c r="A1063" s="1">
        <v>1062.0</v>
      </c>
      <c r="B1063" s="2">
        <v>0.41816778935185184</v>
      </c>
      <c r="C1063" s="1" t="s">
        <v>39</v>
      </c>
      <c r="D1063" s="1" t="s">
        <v>11</v>
      </c>
      <c r="E1063" s="1">
        <v>206.0</v>
      </c>
      <c r="F1063" s="1" t="s">
        <v>12</v>
      </c>
      <c r="G1063" s="1">
        <v>597.0</v>
      </c>
      <c r="H1063" s="1">
        <v>278.0</v>
      </c>
      <c r="I1063" s="1">
        <v>206.0</v>
      </c>
      <c r="J1063" s="1">
        <v>0.0</v>
      </c>
    </row>
    <row r="1064">
      <c r="A1064" s="1">
        <v>1063.0</v>
      </c>
      <c r="B1064" s="2">
        <v>0.4181678125</v>
      </c>
      <c r="C1064" s="1" t="s">
        <v>110</v>
      </c>
      <c r="D1064" s="1" t="s">
        <v>11</v>
      </c>
      <c r="E1064" s="1">
        <v>207.0</v>
      </c>
      <c r="F1064" s="1" t="s">
        <v>12</v>
      </c>
      <c r="G1064" s="1">
        <v>597.0</v>
      </c>
      <c r="H1064" s="1">
        <v>278.0</v>
      </c>
      <c r="I1064" s="1">
        <v>207.0</v>
      </c>
      <c r="J1064" s="1">
        <v>0.0</v>
      </c>
    </row>
    <row r="1065">
      <c r="A1065" s="1">
        <v>1064.0</v>
      </c>
      <c r="B1065" s="2">
        <v>0.41816784722222217</v>
      </c>
      <c r="C1065" s="1" t="s">
        <v>96</v>
      </c>
      <c r="D1065" s="1" t="s">
        <v>11</v>
      </c>
      <c r="E1065" s="1">
        <v>206.0</v>
      </c>
      <c r="F1065" s="1" t="s">
        <v>12</v>
      </c>
      <c r="G1065" s="1">
        <v>597.0</v>
      </c>
      <c r="H1065" s="1">
        <v>278.0</v>
      </c>
      <c r="I1065" s="1">
        <v>206.0</v>
      </c>
      <c r="J1065" s="1">
        <v>0.0</v>
      </c>
    </row>
    <row r="1066">
      <c r="A1066" s="1">
        <v>1065.0</v>
      </c>
      <c r="B1066" s="2">
        <v>0.41816787037037034</v>
      </c>
      <c r="C1066" s="1" t="s">
        <v>70</v>
      </c>
      <c r="D1066" s="1" t="s">
        <v>11</v>
      </c>
      <c r="E1066" s="1">
        <v>207.0</v>
      </c>
      <c r="F1066" s="1" t="s">
        <v>12</v>
      </c>
      <c r="G1066" s="1">
        <v>597.0</v>
      </c>
      <c r="H1066" s="1">
        <v>278.0</v>
      </c>
      <c r="I1066" s="1">
        <v>207.0</v>
      </c>
      <c r="J1066" s="1">
        <v>0.0</v>
      </c>
    </row>
    <row r="1067">
      <c r="A1067" s="1">
        <v>1066.0</v>
      </c>
      <c r="B1067" s="2">
        <v>0.4181679050925926</v>
      </c>
      <c r="C1067" s="1" t="s">
        <v>84</v>
      </c>
      <c r="D1067" s="1" t="s">
        <v>11</v>
      </c>
      <c r="E1067" s="1">
        <v>207.0</v>
      </c>
      <c r="F1067" s="1" t="s">
        <v>12</v>
      </c>
      <c r="G1067" s="1">
        <v>597.0</v>
      </c>
      <c r="H1067" s="1">
        <v>278.0</v>
      </c>
      <c r="I1067" s="1">
        <v>207.0</v>
      </c>
      <c r="J1067" s="1">
        <v>0.0</v>
      </c>
    </row>
    <row r="1068">
      <c r="A1068" s="1">
        <v>1067.0</v>
      </c>
      <c r="B1068" s="2">
        <v>0.4181679282407408</v>
      </c>
      <c r="C1068" s="1" t="s">
        <v>82</v>
      </c>
      <c r="D1068" s="1" t="s">
        <v>11</v>
      </c>
      <c r="E1068" s="1">
        <v>207.0</v>
      </c>
      <c r="F1068" s="1" t="s">
        <v>12</v>
      </c>
      <c r="G1068" s="1">
        <v>597.0</v>
      </c>
      <c r="H1068" s="1">
        <v>278.0</v>
      </c>
      <c r="I1068" s="1">
        <v>207.0</v>
      </c>
      <c r="J1068" s="1">
        <v>0.0</v>
      </c>
    </row>
    <row r="1069">
      <c r="A1069" s="1">
        <v>1068.0</v>
      </c>
      <c r="B1069" s="2">
        <v>0.4181679513888889</v>
      </c>
      <c r="C1069" s="1" t="s">
        <v>230</v>
      </c>
      <c r="D1069" s="1" t="s">
        <v>11</v>
      </c>
      <c r="E1069" s="1">
        <v>208.0</v>
      </c>
      <c r="F1069" s="1" t="s">
        <v>12</v>
      </c>
      <c r="G1069" s="1">
        <v>597.0</v>
      </c>
      <c r="H1069" s="1">
        <v>278.0</v>
      </c>
      <c r="I1069" s="1">
        <v>208.0</v>
      </c>
      <c r="J1069" s="1">
        <v>0.0</v>
      </c>
    </row>
    <row r="1070">
      <c r="A1070" s="1">
        <v>1069.0</v>
      </c>
      <c r="B1070" s="2">
        <v>0.4181679861111111</v>
      </c>
      <c r="C1070" s="1" t="s">
        <v>88</v>
      </c>
      <c r="D1070" s="1" t="s">
        <v>11</v>
      </c>
      <c r="E1070" s="1">
        <v>207.0</v>
      </c>
      <c r="F1070" s="1" t="s">
        <v>12</v>
      </c>
      <c r="G1070" s="1">
        <v>597.0</v>
      </c>
      <c r="H1070" s="1">
        <v>278.0</v>
      </c>
      <c r="I1070" s="1">
        <v>207.0</v>
      </c>
      <c r="J1070" s="1">
        <v>0.0</v>
      </c>
    </row>
    <row r="1071">
      <c r="A1071" s="1">
        <v>1070.0</v>
      </c>
      <c r="B1071" s="2">
        <v>0.4181680092592593</v>
      </c>
      <c r="C1071" s="1" t="s">
        <v>122</v>
      </c>
      <c r="D1071" s="1" t="s">
        <v>11</v>
      </c>
      <c r="E1071" s="1">
        <v>207.0</v>
      </c>
      <c r="F1071" s="1" t="s">
        <v>12</v>
      </c>
      <c r="G1071" s="1">
        <v>597.0</v>
      </c>
      <c r="H1071" s="1">
        <v>278.0</v>
      </c>
      <c r="I1071" s="1">
        <v>207.0</v>
      </c>
      <c r="J1071" s="1">
        <v>0.0</v>
      </c>
    </row>
    <row r="1072">
      <c r="A1072" s="1">
        <v>1071.0</v>
      </c>
      <c r="B1072" s="2">
        <v>0.4181680324074074</v>
      </c>
      <c r="C1072" s="1" t="s">
        <v>90</v>
      </c>
      <c r="D1072" s="1" t="s">
        <v>11</v>
      </c>
      <c r="E1072" s="1">
        <v>208.0</v>
      </c>
      <c r="F1072" s="1" t="s">
        <v>12</v>
      </c>
      <c r="G1072" s="1">
        <v>597.0</v>
      </c>
      <c r="H1072" s="1">
        <v>278.0</v>
      </c>
      <c r="I1072" s="1">
        <v>208.0</v>
      </c>
      <c r="J1072" s="1">
        <v>0.0</v>
      </c>
    </row>
    <row r="1073">
      <c r="A1073" s="1">
        <v>1072.0</v>
      </c>
      <c r="B1073" s="2">
        <v>0.4181680555555556</v>
      </c>
      <c r="C1073" s="1" t="s">
        <v>116</v>
      </c>
      <c r="D1073" s="1" t="s">
        <v>11</v>
      </c>
      <c r="E1073" s="1">
        <v>208.0</v>
      </c>
      <c r="F1073" s="1" t="s">
        <v>12</v>
      </c>
      <c r="G1073" s="1">
        <v>597.0</v>
      </c>
      <c r="H1073" s="1">
        <v>278.0</v>
      </c>
      <c r="I1073" s="1">
        <v>208.0</v>
      </c>
      <c r="J1073" s="1">
        <v>0.0</v>
      </c>
    </row>
    <row r="1074">
      <c r="A1074" s="1">
        <v>1073.0</v>
      </c>
      <c r="B1074" s="2">
        <v>0.41816809027777774</v>
      </c>
      <c r="C1074" s="1" t="s">
        <v>105</v>
      </c>
      <c r="D1074" s="1" t="s">
        <v>11</v>
      </c>
      <c r="E1074" s="1">
        <v>208.0</v>
      </c>
      <c r="F1074" s="1" t="s">
        <v>12</v>
      </c>
      <c r="G1074" s="1">
        <v>597.0</v>
      </c>
      <c r="H1074" s="1">
        <v>278.0</v>
      </c>
      <c r="I1074" s="1">
        <v>208.0</v>
      </c>
      <c r="J1074" s="1">
        <v>0.0</v>
      </c>
    </row>
    <row r="1075">
      <c r="A1075" s="1">
        <v>1074.0</v>
      </c>
      <c r="B1075" s="2">
        <v>0.418168125</v>
      </c>
      <c r="C1075" s="1" t="s">
        <v>69</v>
      </c>
      <c r="D1075" s="1" t="s">
        <v>11</v>
      </c>
      <c r="E1075" s="1">
        <v>207.0</v>
      </c>
      <c r="F1075" s="1" t="s">
        <v>12</v>
      </c>
      <c r="G1075" s="1">
        <v>597.0</v>
      </c>
      <c r="H1075" s="1">
        <v>278.0</v>
      </c>
      <c r="I1075" s="1">
        <v>207.0</v>
      </c>
      <c r="J1075" s="1">
        <v>0.0</v>
      </c>
    </row>
    <row r="1076">
      <c r="A1076" s="1">
        <v>1075.0</v>
      </c>
      <c r="B1076" s="2">
        <v>0.4181682060185185</v>
      </c>
      <c r="C1076" s="1" t="s">
        <v>121</v>
      </c>
      <c r="D1076" s="1" t="s">
        <v>11</v>
      </c>
      <c r="E1076" s="1">
        <v>203.0</v>
      </c>
      <c r="F1076" s="1" t="s">
        <v>12</v>
      </c>
      <c r="G1076" s="1">
        <v>597.0</v>
      </c>
      <c r="H1076" s="1">
        <v>278.0</v>
      </c>
      <c r="I1076" s="1">
        <v>203.0</v>
      </c>
      <c r="J1076" s="1">
        <v>0.0</v>
      </c>
    </row>
    <row r="1077">
      <c r="A1077" s="1">
        <v>1076.0</v>
      </c>
      <c r="B1077" s="2">
        <v>0.4181682407407407</v>
      </c>
      <c r="C1077" s="1" t="s">
        <v>97</v>
      </c>
      <c r="D1077" s="1" t="s">
        <v>11</v>
      </c>
      <c r="E1077" s="1">
        <v>203.0</v>
      </c>
      <c r="F1077" s="1" t="s">
        <v>12</v>
      </c>
      <c r="G1077" s="1">
        <v>597.0</v>
      </c>
      <c r="H1077" s="1">
        <v>278.0</v>
      </c>
      <c r="I1077" s="1">
        <v>203.0</v>
      </c>
      <c r="J1077" s="1">
        <v>0.0</v>
      </c>
    </row>
    <row r="1078">
      <c r="A1078" s="1">
        <v>1077.0</v>
      </c>
      <c r="B1078" s="2">
        <v>0.41816826388888884</v>
      </c>
      <c r="C1078" s="1" t="s">
        <v>95</v>
      </c>
      <c r="D1078" s="1" t="s">
        <v>11</v>
      </c>
      <c r="E1078" s="1">
        <v>203.0</v>
      </c>
      <c r="F1078" s="1" t="s">
        <v>12</v>
      </c>
      <c r="G1078" s="1">
        <v>597.0</v>
      </c>
      <c r="H1078" s="1">
        <v>278.0</v>
      </c>
      <c r="I1078" s="1">
        <v>203.0</v>
      </c>
      <c r="J1078" s="1">
        <v>0.0</v>
      </c>
    </row>
    <row r="1079">
      <c r="A1079" s="1">
        <v>1078.0</v>
      </c>
      <c r="B1079" s="2">
        <v>0.41816829861111116</v>
      </c>
      <c r="C1079" s="1" t="s">
        <v>223</v>
      </c>
      <c r="D1079" s="1" t="s">
        <v>11</v>
      </c>
      <c r="E1079" s="1">
        <v>203.0</v>
      </c>
      <c r="F1079" s="1" t="s">
        <v>12</v>
      </c>
      <c r="G1079" s="1">
        <v>597.0</v>
      </c>
      <c r="H1079" s="1">
        <v>278.0</v>
      </c>
      <c r="I1079" s="1">
        <v>203.0</v>
      </c>
      <c r="J1079" s="1">
        <v>0.0</v>
      </c>
    </row>
    <row r="1080">
      <c r="A1080" s="1">
        <v>1079.0</v>
      </c>
      <c r="B1080" s="2">
        <v>0.4181683333333333</v>
      </c>
      <c r="C1080" s="1" t="s">
        <v>71</v>
      </c>
      <c r="D1080" s="1" t="s">
        <v>11</v>
      </c>
      <c r="E1080" s="1">
        <v>203.0</v>
      </c>
      <c r="F1080" s="1" t="s">
        <v>12</v>
      </c>
      <c r="G1080" s="1">
        <v>597.0</v>
      </c>
      <c r="H1080" s="1">
        <v>278.0</v>
      </c>
      <c r="I1080" s="1">
        <v>203.0</v>
      </c>
      <c r="J1080" s="1">
        <v>0.0</v>
      </c>
    </row>
    <row r="1081">
      <c r="A1081" s="1">
        <v>1080.0</v>
      </c>
      <c r="B1081" s="2">
        <v>0.4181683564814815</v>
      </c>
      <c r="C1081" s="1" t="s">
        <v>215</v>
      </c>
      <c r="D1081" s="1" t="s">
        <v>11</v>
      </c>
      <c r="E1081" s="1">
        <v>204.0</v>
      </c>
      <c r="F1081" s="1" t="s">
        <v>12</v>
      </c>
      <c r="G1081" s="1">
        <v>597.0</v>
      </c>
      <c r="H1081" s="1">
        <v>278.0</v>
      </c>
      <c r="I1081" s="1">
        <v>204.0</v>
      </c>
      <c r="J1081" s="1">
        <v>0.0</v>
      </c>
    </row>
    <row r="1082">
      <c r="A1082" s="1">
        <v>1081.0</v>
      </c>
      <c r="B1082" s="2">
        <v>0.4181684143518518</v>
      </c>
      <c r="C1082" s="1" t="s">
        <v>101</v>
      </c>
      <c r="D1082" s="1" t="s">
        <v>11</v>
      </c>
      <c r="E1082" s="1">
        <v>201.0</v>
      </c>
      <c r="F1082" s="1" t="s">
        <v>12</v>
      </c>
      <c r="G1082" s="1">
        <v>597.0</v>
      </c>
      <c r="H1082" s="1">
        <v>278.0</v>
      </c>
      <c r="I1082" s="1">
        <v>201.0</v>
      </c>
      <c r="J1082" s="1">
        <v>0.0</v>
      </c>
    </row>
    <row r="1083">
      <c r="A1083" s="1">
        <v>1082.0</v>
      </c>
      <c r="B1083" s="2">
        <v>0.4181684490740741</v>
      </c>
      <c r="C1083" s="1" t="s">
        <v>100</v>
      </c>
      <c r="D1083" s="1" t="s">
        <v>11</v>
      </c>
      <c r="E1083" s="1">
        <v>201.0</v>
      </c>
      <c r="F1083" s="1" t="s">
        <v>12</v>
      </c>
      <c r="G1083" s="1">
        <v>597.0</v>
      </c>
      <c r="H1083" s="1">
        <v>278.0</v>
      </c>
      <c r="I1083" s="1">
        <v>200.0</v>
      </c>
      <c r="J1083" s="1">
        <v>0.0</v>
      </c>
    </row>
    <row r="1084">
      <c r="A1084" s="1">
        <v>1083.0</v>
      </c>
      <c r="B1084" s="2">
        <v>0.41816847222222225</v>
      </c>
      <c r="C1084" s="1" t="s">
        <v>217</v>
      </c>
      <c r="D1084" s="1" t="s">
        <v>11</v>
      </c>
      <c r="E1084" s="1">
        <v>201.0</v>
      </c>
      <c r="F1084" s="1" t="s">
        <v>12</v>
      </c>
      <c r="G1084" s="1">
        <v>597.0</v>
      </c>
      <c r="H1084" s="1">
        <v>278.0</v>
      </c>
      <c r="I1084" s="1">
        <v>201.0</v>
      </c>
      <c r="J1084" s="1">
        <v>0.0</v>
      </c>
    </row>
    <row r="1085">
      <c r="A1085" s="1">
        <v>1084.0</v>
      </c>
      <c r="B1085" s="2">
        <v>0.4181684953703704</v>
      </c>
      <c r="C1085" s="1" t="s">
        <v>228</v>
      </c>
      <c r="D1085" s="1" t="s">
        <v>11</v>
      </c>
      <c r="E1085" s="1">
        <v>202.0</v>
      </c>
      <c r="F1085" s="1" t="s">
        <v>12</v>
      </c>
      <c r="G1085" s="1">
        <v>597.0</v>
      </c>
      <c r="H1085" s="1">
        <v>278.0</v>
      </c>
      <c r="I1085" s="1">
        <v>202.0</v>
      </c>
      <c r="J1085" s="1">
        <v>0.0</v>
      </c>
    </row>
    <row r="1086">
      <c r="A1086" s="1">
        <v>1085.0</v>
      </c>
      <c r="B1086" s="2">
        <v>0.41816851851851855</v>
      </c>
      <c r="C1086" s="1" t="s">
        <v>83</v>
      </c>
      <c r="D1086" s="1" t="s">
        <v>11</v>
      </c>
      <c r="E1086" s="1">
        <v>203.0</v>
      </c>
      <c r="F1086" s="1" t="s">
        <v>12</v>
      </c>
      <c r="G1086" s="1">
        <v>597.0</v>
      </c>
      <c r="H1086" s="1">
        <v>278.0</v>
      </c>
      <c r="I1086" s="1">
        <v>203.0</v>
      </c>
      <c r="J1086" s="1">
        <v>0.0</v>
      </c>
    </row>
    <row r="1087">
      <c r="A1087" s="1">
        <v>1086.0</v>
      </c>
      <c r="B1087" s="2">
        <v>0.4181697916666667</v>
      </c>
      <c r="C1087" s="1" t="s">
        <v>93</v>
      </c>
      <c r="D1087" s="1" t="s">
        <v>11</v>
      </c>
      <c r="E1087" s="1">
        <v>189.0</v>
      </c>
      <c r="F1087" s="1" t="s">
        <v>12</v>
      </c>
      <c r="G1087" s="1">
        <v>597.0</v>
      </c>
      <c r="H1087" s="1">
        <v>278.0</v>
      </c>
      <c r="I1087" s="1">
        <v>189.0</v>
      </c>
      <c r="J1087" s="1">
        <v>0.0</v>
      </c>
    </row>
    <row r="1088">
      <c r="A1088" s="1">
        <v>1087.0</v>
      </c>
      <c r="B1088" s="2">
        <v>0.4181697337962963</v>
      </c>
      <c r="C1088" s="1" t="s">
        <v>214</v>
      </c>
      <c r="D1088" s="1" t="s">
        <v>11</v>
      </c>
      <c r="E1088" s="1">
        <v>192.0</v>
      </c>
      <c r="F1088" s="1" t="s">
        <v>12</v>
      </c>
      <c r="G1088" s="1">
        <v>597.0</v>
      </c>
      <c r="H1088" s="1">
        <v>278.0</v>
      </c>
      <c r="I1088" s="1">
        <v>192.0</v>
      </c>
      <c r="J1088" s="1">
        <v>0.0</v>
      </c>
    </row>
    <row r="1089">
      <c r="A1089" s="1">
        <v>1088.0</v>
      </c>
      <c r="B1089" s="2">
        <v>0.4181696990740741</v>
      </c>
      <c r="C1089" s="1" t="s">
        <v>106</v>
      </c>
      <c r="D1089" s="1" t="s">
        <v>11</v>
      </c>
      <c r="E1089" s="1">
        <v>193.0</v>
      </c>
      <c r="F1089" s="1" t="s">
        <v>12</v>
      </c>
      <c r="G1089" s="1">
        <v>597.0</v>
      </c>
      <c r="H1089" s="1">
        <v>278.0</v>
      </c>
      <c r="I1089" s="1">
        <v>193.0</v>
      </c>
      <c r="J1089" s="1">
        <v>0.0</v>
      </c>
    </row>
    <row r="1090">
      <c r="A1090" s="1">
        <v>1089.0</v>
      </c>
      <c r="B1090" s="2">
        <v>0.4181696759259259</v>
      </c>
      <c r="C1090" s="1" t="s">
        <v>92</v>
      </c>
      <c r="D1090" s="1" t="s">
        <v>11</v>
      </c>
      <c r="E1090" s="1">
        <v>192.0</v>
      </c>
      <c r="F1090" s="1" t="s">
        <v>12</v>
      </c>
      <c r="G1090" s="1">
        <v>597.0</v>
      </c>
      <c r="H1090" s="1">
        <v>278.0</v>
      </c>
      <c r="I1090" s="1">
        <v>192.0</v>
      </c>
      <c r="J1090" s="1">
        <v>0.0</v>
      </c>
    </row>
    <row r="1091">
      <c r="A1091" s="1">
        <v>1090.0</v>
      </c>
      <c r="B1091" s="2">
        <v>0.41816964120370376</v>
      </c>
      <c r="C1091" s="1" t="s">
        <v>80</v>
      </c>
      <c r="D1091" s="1" t="s">
        <v>11</v>
      </c>
      <c r="E1091" s="1">
        <v>192.0</v>
      </c>
      <c r="F1091" s="1" t="s">
        <v>12</v>
      </c>
      <c r="G1091" s="1">
        <v>597.0</v>
      </c>
      <c r="H1091" s="1">
        <v>278.0</v>
      </c>
      <c r="I1091" s="1">
        <v>192.0</v>
      </c>
      <c r="J1091" s="1">
        <v>0.0</v>
      </c>
    </row>
    <row r="1092">
      <c r="A1092" s="1">
        <v>1091.0</v>
      </c>
      <c r="B1092" s="2">
        <v>0.4181695717592593</v>
      </c>
      <c r="C1092" s="1" t="s">
        <v>111</v>
      </c>
      <c r="D1092" s="1" t="s">
        <v>11</v>
      </c>
      <c r="E1092" s="1">
        <v>196.0</v>
      </c>
      <c r="F1092" s="1" t="s">
        <v>12</v>
      </c>
      <c r="G1092" s="1">
        <v>597.0</v>
      </c>
      <c r="H1092" s="1">
        <v>278.0</v>
      </c>
      <c r="I1092" s="1">
        <v>196.0</v>
      </c>
      <c r="J1092" s="1">
        <v>0.0</v>
      </c>
    </row>
    <row r="1093">
      <c r="A1093" s="1">
        <v>1092.0</v>
      </c>
      <c r="B1093" s="2">
        <v>0.41816951388888884</v>
      </c>
      <c r="C1093" s="1" t="s">
        <v>77</v>
      </c>
      <c r="D1093" s="1" t="s">
        <v>11</v>
      </c>
      <c r="E1093" s="1">
        <v>199.0</v>
      </c>
      <c r="F1093" s="1" t="s">
        <v>12</v>
      </c>
      <c r="G1093" s="1">
        <v>597.0</v>
      </c>
      <c r="H1093" s="1">
        <v>278.0</v>
      </c>
      <c r="I1093" s="1">
        <v>199.0</v>
      </c>
      <c r="J1093" s="1">
        <v>0.0</v>
      </c>
    </row>
    <row r="1094">
      <c r="A1094" s="1">
        <v>1093.0</v>
      </c>
      <c r="B1094" s="2">
        <v>0.4181694907407407</v>
      </c>
      <c r="C1094" s="1" t="s">
        <v>115</v>
      </c>
      <c r="D1094" s="1" t="s">
        <v>11</v>
      </c>
      <c r="E1094" s="1">
        <v>198.0</v>
      </c>
      <c r="F1094" s="1" t="s">
        <v>12</v>
      </c>
      <c r="G1094" s="1">
        <v>597.0</v>
      </c>
      <c r="H1094" s="1">
        <v>278.0</v>
      </c>
      <c r="I1094" s="1">
        <v>198.0</v>
      </c>
      <c r="J1094" s="1">
        <v>0.0</v>
      </c>
    </row>
    <row r="1095">
      <c r="A1095" s="1">
        <v>1094.0</v>
      </c>
      <c r="B1095" s="2">
        <v>0.4181694560185185</v>
      </c>
      <c r="C1095" s="1" t="s">
        <v>81</v>
      </c>
      <c r="D1095" s="1" t="s">
        <v>11</v>
      </c>
      <c r="E1095" s="1">
        <v>199.0</v>
      </c>
      <c r="F1095" s="1" t="s">
        <v>12</v>
      </c>
      <c r="G1095" s="1">
        <v>597.0</v>
      </c>
      <c r="H1095" s="1">
        <v>278.0</v>
      </c>
      <c r="I1095" s="1">
        <v>199.0</v>
      </c>
      <c r="J1095" s="1">
        <v>0.0</v>
      </c>
    </row>
    <row r="1096">
      <c r="A1096" s="1">
        <v>1095.0</v>
      </c>
      <c r="B1096" s="2">
        <v>0.4181694328703704</v>
      </c>
      <c r="C1096" s="1" t="s">
        <v>221</v>
      </c>
      <c r="D1096" s="1" t="s">
        <v>11</v>
      </c>
      <c r="E1096" s="1">
        <v>198.0</v>
      </c>
      <c r="F1096" s="1" t="s">
        <v>12</v>
      </c>
      <c r="G1096" s="1">
        <v>597.0</v>
      </c>
      <c r="H1096" s="1">
        <v>278.0</v>
      </c>
      <c r="I1096" s="1">
        <v>198.0</v>
      </c>
      <c r="J1096" s="1">
        <v>0.0</v>
      </c>
    </row>
    <row r="1097">
      <c r="A1097" s="1">
        <v>1096.0</v>
      </c>
      <c r="B1097" s="2">
        <v>0.4181694097222222</v>
      </c>
      <c r="C1097" s="1" t="s">
        <v>76</v>
      </c>
      <c r="D1097" s="1" t="s">
        <v>11</v>
      </c>
      <c r="E1097" s="1">
        <v>195.0</v>
      </c>
      <c r="F1097" s="1" t="s">
        <v>12</v>
      </c>
      <c r="G1097" s="1">
        <v>597.0</v>
      </c>
      <c r="H1097" s="1">
        <v>278.0</v>
      </c>
      <c r="I1097" s="1">
        <v>195.0</v>
      </c>
      <c r="J1097" s="1">
        <v>0.0</v>
      </c>
    </row>
    <row r="1098">
      <c r="A1098" s="1">
        <v>1097.0</v>
      </c>
      <c r="B1098" s="2">
        <v>0.418169375</v>
      </c>
      <c r="C1098" s="1" t="s">
        <v>224</v>
      </c>
      <c r="D1098" s="1" t="s">
        <v>11</v>
      </c>
      <c r="E1098" s="1">
        <v>195.0</v>
      </c>
      <c r="F1098" s="1" t="s">
        <v>12</v>
      </c>
      <c r="G1098" s="1">
        <v>597.0</v>
      </c>
      <c r="H1098" s="1">
        <v>278.0</v>
      </c>
      <c r="I1098" s="1">
        <v>195.0</v>
      </c>
      <c r="J1098" s="1">
        <v>0.0</v>
      </c>
    </row>
    <row r="1099">
      <c r="A1099" s="1">
        <v>1098.0</v>
      </c>
      <c r="B1099" s="2">
        <v>0.4181693518518519</v>
      </c>
      <c r="C1099" s="1" t="s">
        <v>65</v>
      </c>
      <c r="D1099" s="1" t="s">
        <v>11</v>
      </c>
      <c r="E1099" s="1">
        <v>195.0</v>
      </c>
      <c r="F1099" s="1" t="s">
        <v>12</v>
      </c>
      <c r="G1099" s="1">
        <v>597.0</v>
      </c>
      <c r="H1099" s="1">
        <v>278.0</v>
      </c>
      <c r="I1099" s="1">
        <v>195.0</v>
      </c>
      <c r="J1099" s="1">
        <v>0.0</v>
      </c>
    </row>
    <row r="1100">
      <c r="A1100" s="1">
        <v>1099.0</v>
      </c>
      <c r="B1100" s="2">
        <v>0.4181693287037037</v>
      </c>
      <c r="C1100" s="1" t="s">
        <v>102</v>
      </c>
      <c r="D1100" s="1" t="s">
        <v>11</v>
      </c>
      <c r="E1100" s="1">
        <v>194.0</v>
      </c>
      <c r="F1100" s="1" t="s">
        <v>12</v>
      </c>
      <c r="G1100" s="1">
        <v>597.0</v>
      </c>
      <c r="H1100" s="1">
        <v>278.0</v>
      </c>
      <c r="I1100" s="1">
        <v>194.0</v>
      </c>
      <c r="J1100" s="1">
        <v>0.0</v>
      </c>
    </row>
    <row r="1101">
      <c r="A1101" s="1">
        <v>1100.0</v>
      </c>
      <c r="B1101" s="2">
        <v>0.41816929398148145</v>
      </c>
      <c r="C1101" s="1" t="s">
        <v>74</v>
      </c>
      <c r="D1101" s="1" t="s">
        <v>11</v>
      </c>
      <c r="E1101" s="1">
        <v>195.0</v>
      </c>
      <c r="F1101" s="1" t="s">
        <v>12</v>
      </c>
      <c r="G1101" s="1">
        <v>597.0</v>
      </c>
      <c r="H1101" s="1">
        <v>278.0</v>
      </c>
      <c r="I1101" s="1">
        <v>195.0</v>
      </c>
      <c r="J1101" s="1">
        <v>0.0</v>
      </c>
    </row>
    <row r="1102">
      <c r="A1102" s="1">
        <v>1101.0</v>
      </c>
      <c r="B1102" s="2">
        <v>0.4181692708333333</v>
      </c>
      <c r="C1102" s="1" t="s">
        <v>201</v>
      </c>
      <c r="D1102" s="1" t="s">
        <v>11</v>
      </c>
      <c r="E1102" s="1">
        <v>194.0</v>
      </c>
      <c r="F1102" s="1" t="s">
        <v>12</v>
      </c>
      <c r="G1102" s="1">
        <v>597.0</v>
      </c>
      <c r="H1102" s="1">
        <v>278.0</v>
      </c>
      <c r="I1102" s="1">
        <v>194.0</v>
      </c>
      <c r="J1102" s="1">
        <v>0.0</v>
      </c>
    </row>
    <row r="1103">
      <c r="A1103" s="1">
        <v>1102.0</v>
      </c>
      <c r="B1103" s="2">
        <v>0.4181692361111111</v>
      </c>
      <c r="C1103" s="1" t="s">
        <v>103</v>
      </c>
      <c r="D1103" s="1" t="s">
        <v>11</v>
      </c>
      <c r="E1103" s="1">
        <v>196.0</v>
      </c>
      <c r="F1103" s="1" t="s">
        <v>12</v>
      </c>
      <c r="G1103" s="1">
        <v>597.0</v>
      </c>
      <c r="H1103" s="1">
        <v>278.0</v>
      </c>
      <c r="I1103" s="1">
        <v>196.0</v>
      </c>
      <c r="J1103" s="1">
        <v>0.0</v>
      </c>
    </row>
    <row r="1104">
      <c r="A1104" s="1">
        <v>1103.0</v>
      </c>
      <c r="B1104" s="2">
        <v>0.4181692013888889</v>
      </c>
      <c r="C1104" s="1" t="s">
        <v>226</v>
      </c>
      <c r="D1104" s="1" t="s">
        <v>11</v>
      </c>
      <c r="E1104" s="1">
        <v>195.0</v>
      </c>
      <c r="F1104" s="1" t="s">
        <v>12</v>
      </c>
      <c r="G1104" s="1">
        <v>597.0</v>
      </c>
      <c r="H1104" s="1">
        <v>278.0</v>
      </c>
      <c r="I1104" s="1">
        <v>195.0</v>
      </c>
      <c r="J1104" s="1">
        <v>0.0</v>
      </c>
    </row>
    <row r="1105">
      <c r="A1105" s="1">
        <v>1104.0</v>
      </c>
      <c r="B1105" s="2">
        <v>0.41816916666666665</v>
      </c>
      <c r="C1105" s="1" t="s">
        <v>75</v>
      </c>
      <c r="D1105" s="1" t="s">
        <v>11</v>
      </c>
      <c r="E1105" s="1">
        <v>195.0</v>
      </c>
      <c r="F1105" s="1" t="s">
        <v>12</v>
      </c>
      <c r="G1105" s="1">
        <v>597.0</v>
      </c>
      <c r="H1105" s="1">
        <v>278.0</v>
      </c>
      <c r="I1105" s="1">
        <v>195.0</v>
      </c>
      <c r="J1105" s="1">
        <v>0.0</v>
      </c>
    </row>
    <row r="1106">
      <c r="A1106" s="1">
        <v>1105.0</v>
      </c>
      <c r="B1106" s="2">
        <v>0.4181691087962963</v>
      </c>
      <c r="C1106" s="1" t="s">
        <v>104</v>
      </c>
      <c r="D1106" s="1" t="s">
        <v>11</v>
      </c>
      <c r="E1106" s="1">
        <v>198.0</v>
      </c>
      <c r="F1106" s="1" t="s">
        <v>12</v>
      </c>
      <c r="G1106" s="1">
        <v>597.0</v>
      </c>
      <c r="H1106" s="1">
        <v>278.0</v>
      </c>
      <c r="I1106" s="1">
        <v>198.0</v>
      </c>
      <c r="J1106" s="1">
        <v>0.0</v>
      </c>
    </row>
    <row r="1107">
      <c r="A1107" s="1">
        <v>1106.0</v>
      </c>
      <c r="B1107" s="2">
        <v>0.41816908564814814</v>
      </c>
      <c r="C1107" s="1" t="s">
        <v>229</v>
      </c>
      <c r="D1107" s="1" t="s">
        <v>11</v>
      </c>
      <c r="E1107" s="1">
        <v>196.0</v>
      </c>
      <c r="F1107" s="1" t="s">
        <v>12</v>
      </c>
      <c r="G1107" s="1">
        <v>597.0</v>
      </c>
      <c r="H1107" s="1">
        <v>278.0</v>
      </c>
      <c r="I1107" s="1">
        <v>196.0</v>
      </c>
      <c r="J1107" s="1">
        <v>0.0</v>
      </c>
    </row>
    <row r="1108">
      <c r="A1108" s="1">
        <v>1107.0</v>
      </c>
      <c r="B1108" s="2">
        <v>0.4181690625</v>
      </c>
      <c r="C1108" s="1" t="s">
        <v>73</v>
      </c>
      <c r="D1108" s="1" t="s">
        <v>11</v>
      </c>
      <c r="E1108" s="1">
        <v>195.0</v>
      </c>
      <c r="F1108" s="1" t="s">
        <v>12</v>
      </c>
      <c r="G1108" s="1">
        <v>597.0</v>
      </c>
      <c r="H1108" s="1">
        <v>278.0</v>
      </c>
      <c r="I1108" s="1">
        <v>195.0</v>
      </c>
      <c r="J1108" s="1">
        <v>0.0</v>
      </c>
    </row>
    <row r="1109">
      <c r="A1109" s="1">
        <v>1108.0</v>
      </c>
      <c r="B1109" s="2">
        <v>0.41816902777777776</v>
      </c>
      <c r="C1109" s="1" t="s">
        <v>85</v>
      </c>
      <c r="D1109" s="1" t="s">
        <v>11</v>
      </c>
      <c r="E1109" s="1">
        <v>196.0</v>
      </c>
      <c r="F1109" s="1" t="s">
        <v>12</v>
      </c>
      <c r="G1109" s="1">
        <v>597.0</v>
      </c>
      <c r="H1109" s="1">
        <v>278.0</v>
      </c>
      <c r="I1109" s="1">
        <v>196.0</v>
      </c>
      <c r="J1109" s="1">
        <v>0.0</v>
      </c>
    </row>
    <row r="1110">
      <c r="A1110" s="1">
        <v>1109.0</v>
      </c>
      <c r="B1110" s="2">
        <v>0.41816899305555555</v>
      </c>
      <c r="C1110" s="1" t="s">
        <v>108</v>
      </c>
      <c r="D1110" s="1" t="s">
        <v>11</v>
      </c>
      <c r="E1110" s="1">
        <v>197.0</v>
      </c>
      <c r="F1110" s="1" t="s">
        <v>12</v>
      </c>
      <c r="G1110" s="1">
        <v>597.0</v>
      </c>
      <c r="H1110" s="1">
        <v>278.0</v>
      </c>
      <c r="I1110" s="1">
        <v>197.0</v>
      </c>
      <c r="J1110" s="1">
        <v>0.0</v>
      </c>
    </row>
    <row r="1111">
      <c r="A1111" s="1">
        <v>1110.0</v>
      </c>
      <c r="B1111" s="2">
        <v>0.41816894675925925</v>
      </c>
      <c r="C1111" s="1" t="s">
        <v>126</v>
      </c>
      <c r="D1111" s="1" t="s">
        <v>11</v>
      </c>
      <c r="E1111" s="1">
        <v>198.0</v>
      </c>
      <c r="F1111" s="1" t="s">
        <v>12</v>
      </c>
      <c r="G1111" s="1">
        <v>597.0</v>
      </c>
      <c r="H1111" s="1">
        <v>278.0</v>
      </c>
      <c r="I1111" s="1">
        <v>198.0</v>
      </c>
      <c r="J1111" s="1">
        <v>0.0</v>
      </c>
    </row>
    <row r="1112">
      <c r="A1112" s="1">
        <v>1111.0</v>
      </c>
      <c r="B1112" s="2">
        <v>0.4181689236111111</v>
      </c>
      <c r="C1112" s="1" t="s">
        <v>87</v>
      </c>
      <c r="D1112" s="1" t="s">
        <v>11</v>
      </c>
      <c r="E1112" s="1">
        <v>198.0</v>
      </c>
      <c r="F1112" s="1" t="s">
        <v>12</v>
      </c>
      <c r="G1112" s="1">
        <v>597.0</v>
      </c>
      <c r="H1112" s="1">
        <v>278.0</v>
      </c>
      <c r="I1112" s="1">
        <v>197.0</v>
      </c>
      <c r="J1112" s="1">
        <v>0.0</v>
      </c>
    </row>
    <row r="1113">
      <c r="A1113" s="1">
        <v>1112.0</v>
      </c>
      <c r="B1113" s="2">
        <v>0.41816890046296296</v>
      </c>
      <c r="C1113" s="1" t="s">
        <v>98</v>
      </c>
      <c r="D1113" s="1" t="s">
        <v>11</v>
      </c>
      <c r="E1113" s="1">
        <v>197.0</v>
      </c>
      <c r="F1113" s="1" t="s">
        <v>12</v>
      </c>
      <c r="G1113" s="1">
        <v>597.0</v>
      </c>
      <c r="H1113" s="1">
        <v>278.0</v>
      </c>
      <c r="I1113" s="1">
        <v>197.0</v>
      </c>
      <c r="J1113" s="1">
        <v>0.0</v>
      </c>
    </row>
    <row r="1114">
      <c r="A1114" s="1">
        <v>1113.0</v>
      </c>
      <c r="B1114" s="2">
        <v>0.41816886574074075</v>
      </c>
      <c r="C1114" s="1" t="s">
        <v>127</v>
      </c>
      <c r="D1114" s="1" t="s">
        <v>11</v>
      </c>
      <c r="E1114" s="1">
        <v>198.0</v>
      </c>
      <c r="F1114" s="1" t="s">
        <v>12</v>
      </c>
      <c r="G1114" s="1">
        <v>597.0</v>
      </c>
      <c r="H1114" s="1">
        <v>278.0</v>
      </c>
      <c r="I1114" s="1">
        <v>198.0</v>
      </c>
      <c r="J1114" s="1">
        <v>0.0</v>
      </c>
    </row>
    <row r="1115">
      <c r="A1115" s="1">
        <v>1114.0</v>
      </c>
      <c r="B1115" s="2">
        <v>0.41816884259259257</v>
      </c>
      <c r="C1115" s="1" t="s">
        <v>72</v>
      </c>
      <c r="D1115" s="1" t="s">
        <v>11</v>
      </c>
      <c r="E1115" s="1">
        <v>196.0</v>
      </c>
      <c r="F1115" s="1" t="s">
        <v>12</v>
      </c>
      <c r="G1115" s="1">
        <v>597.0</v>
      </c>
      <c r="H1115" s="1">
        <v>278.0</v>
      </c>
      <c r="I1115" s="1">
        <v>196.0</v>
      </c>
      <c r="J1115" s="1">
        <v>0.0</v>
      </c>
    </row>
    <row r="1116">
      <c r="A1116" s="1">
        <v>1115.0</v>
      </c>
      <c r="B1116" s="2">
        <v>0.41816881944444445</v>
      </c>
      <c r="C1116" s="1" t="s">
        <v>109</v>
      </c>
      <c r="D1116" s="1" t="s">
        <v>11</v>
      </c>
      <c r="E1116" s="1">
        <v>196.0</v>
      </c>
      <c r="F1116" s="1" t="s">
        <v>12</v>
      </c>
      <c r="G1116" s="1">
        <v>597.0</v>
      </c>
      <c r="H1116" s="1">
        <v>278.0</v>
      </c>
      <c r="I1116" s="1">
        <v>196.0</v>
      </c>
      <c r="J1116" s="1">
        <v>0.0</v>
      </c>
    </row>
    <row r="1117">
      <c r="A1117" s="1">
        <v>1116.0</v>
      </c>
      <c r="B1117" s="2">
        <v>0.4181687615740741</v>
      </c>
      <c r="C1117" s="1" t="s">
        <v>89</v>
      </c>
      <c r="D1117" s="1" t="s">
        <v>11</v>
      </c>
      <c r="E1117" s="1">
        <v>199.0</v>
      </c>
      <c r="F1117" s="1" t="s">
        <v>12</v>
      </c>
      <c r="G1117" s="1">
        <v>597.0</v>
      </c>
      <c r="H1117" s="1">
        <v>278.0</v>
      </c>
      <c r="I1117" s="1">
        <v>199.0</v>
      </c>
      <c r="J1117" s="1">
        <v>0.0</v>
      </c>
    </row>
    <row r="1118">
      <c r="A1118" s="1">
        <v>1117.0</v>
      </c>
      <c r="B1118" s="2">
        <v>0.4181687037037037</v>
      </c>
      <c r="C1118" s="1" t="s">
        <v>231</v>
      </c>
      <c r="D1118" s="1" t="s">
        <v>11</v>
      </c>
      <c r="E1118" s="1">
        <v>201.0</v>
      </c>
      <c r="F1118" s="1" t="s">
        <v>12</v>
      </c>
      <c r="G1118" s="1">
        <v>597.0</v>
      </c>
      <c r="H1118" s="1">
        <v>278.0</v>
      </c>
      <c r="I1118" s="1">
        <v>201.0</v>
      </c>
      <c r="J1118" s="1">
        <v>0.0</v>
      </c>
    </row>
    <row r="1119">
      <c r="A1119" s="1">
        <v>1118.0</v>
      </c>
      <c r="B1119" s="2">
        <v>0.4181686805555555</v>
      </c>
      <c r="C1119" s="1" t="s">
        <v>91</v>
      </c>
      <c r="D1119" s="1" t="s">
        <v>11</v>
      </c>
      <c r="E1119" s="1">
        <v>201.0</v>
      </c>
      <c r="F1119" s="1" t="s">
        <v>12</v>
      </c>
      <c r="G1119" s="1">
        <v>597.0</v>
      </c>
      <c r="H1119" s="1">
        <v>278.0</v>
      </c>
      <c r="I1119" s="1">
        <v>201.0</v>
      </c>
      <c r="J1119" s="1">
        <v>0.0</v>
      </c>
    </row>
    <row r="1120">
      <c r="A1120" s="1">
        <v>1119.0</v>
      </c>
      <c r="B1120" s="2">
        <v>0.41816864583333335</v>
      </c>
      <c r="C1120" s="1" t="s">
        <v>112</v>
      </c>
      <c r="D1120" s="1" t="s">
        <v>11</v>
      </c>
      <c r="E1120" s="1">
        <v>201.0</v>
      </c>
      <c r="F1120" s="1" t="s">
        <v>12</v>
      </c>
      <c r="G1120" s="1">
        <v>597.0</v>
      </c>
      <c r="H1120" s="1">
        <v>278.0</v>
      </c>
      <c r="I1120" s="1">
        <v>201.0</v>
      </c>
      <c r="J1120" s="1">
        <v>0.0</v>
      </c>
    </row>
    <row r="1121">
      <c r="A1121" s="1">
        <v>1120.0</v>
      </c>
      <c r="B1121" s="2">
        <v>0.4181686226851852</v>
      </c>
      <c r="C1121" s="1" t="s">
        <v>86</v>
      </c>
      <c r="D1121" s="1" t="s">
        <v>11</v>
      </c>
      <c r="E1121" s="1">
        <v>201.0</v>
      </c>
      <c r="F1121" s="1" t="s">
        <v>12</v>
      </c>
      <c r="G1121" s="1">
        <v>597.0</v>
      </c>
      <c r="H1121" s="1">
        <v>278.0</v>
      </c>
      <c r="I1121" s="1">
        <v>201.0</v>
      </c>
      <c r="J1121" s="1">
        <v>0.0</v>
      </c>
    </row>
    <row r="1122">
      <c r="A1122" s="1">
        <v>1121.0</v>
      </c>
      <c r="B1122" s="2">
        <v>0.41816856481481485</v>
      </c>
      <c r="C1122" s="1" t="s">
        <v>99</v>
      </c>
      <c r="D1122" s="1" t="s">
        <v>11</v>
      </c>
      <c r="E1122" s="1">
        <v>203.0</v>
      </c>
      <c r="F1122" s="1" t="s">
        <v>12</v>
      </c>
      <c r="G1122" s="1">
        <v>597.0</v>
      </c>
      <c r="H1122" s="1">
        <v>278.0</v>
      </c>
      <c r="I1122" s="1">
        <v>203.0</v>
      </c>
      <c r="J1122" s="1">
        <v>0.0</v>
      </c>
    </row>
    <row r="1123">
      <c r="A1123" s="1">
        <v>1122.0</v>
      </c>
      <c r="B1123" s="2">
        <v>0.41816854166666667</v>
      </c>
      <c r="C1123" s="1" t="s">
        <v>128</v>
      </c>
      <c r="D1123" s="1" t="s">
        <v>11</v>
      </c>
      <c r="E1123" s="1">
        <v>203.0</v>
      </c>
      <c r="F1123" s="1" t="s">
        <v>12</v>
      </c>
      <c r="G1123" s="1">
        <v>597.0</v>
      </c>
      <c r="H1123" s="1">
        <v>278.0</v>
      </c>
      <c r="I1123" s="1">
        <v>203.0</v>
      </c>
      <c r="J1123" s="1">
        <v>0.0</v>
      </c>
    </row>
    <row r="1124">
      <c r="A1124" s="1">
        <v>1123.0</v>
      </c>
      <c r="B1124" s="2">
        <v>0.4181698263888889</v>
      </c>
      <c r="C1124" s="1" t="s">
        <v>218</v>
      </c>
      <c r="D1124" s="1" t="s">
        <v>11</v>
      </c>
      <c r="E1124" s="1">
        <v>192.0</v>
      </c>
      <c r="F1124" s="1" t="s">
        <v>12</v>
      </c>
      <c r="G1124" s="1">
        <v>597.0</v>
      </c>
      <c r="H1124" s="1">
        <v>278.0</v>
      </c>
      <c r="I1124" s="1">
        <v>192.0</v>
      </c>
      <c r="J1124" s="1">
        <v>0.0</v>
      </c>
    </row>
    <row r="1125">
      <c r="A1125" s="1">
        <v>1124.0</v>
      </c>
      <c r="B1125" s="2">
        <v>0.41816984953703706</v>
      </c>
      <c r="C1125" s="1" t="s">
        <v>113</v>
      </c>
      <c r="D1125" s="1" t="s">
        <v>11</v>
      </c>
      <c r="E1125" s="1">
        <v>202.0</v>
      </c>
      <c r="F1125" s="1" t="s">
        <v>12</v>
      </c>
      <c r="G1125" s="1">
        <v>597.0</v>
      </c>
      <c r="H1125" s="1">
        <v>278.0</v>
      </c>
      <c r="I1125" s="1">
        <v>202.0</v>
      </c>
      <c r="J1125" s="1">
        <v>0.0</v>
      </c>
    </row>
    <row r="1126">
      <c r="A1126" s="1">
        <v>1125.0</v>
      </c>
      <c r="B1126" s="2">
        <v>0.4181698842592592</v>
      </c>
      <c r="C1126" s="1" t="s">
        <v>107</v>
      </c>
      <c r="D1126" s="1" t="s">
        <v>11</v>
      </c>
      <c r="E1126" s="1">
        <v>202.0</v>
      </c>
      <c r="F1126" s="1" t="s">
        <v>12</v>
      </c>
      <c r="G1126" s="1">
        <v>597.0</v>
      </c>
      <c r="H1126" s="1">
        <v>278.0</v>
      </c>
      <c r="I1126" s="1">
        <v>202.0</v>
      </c>
      <c r="J1126" s="1">
        <v>0.0</v>
      </c>
    </row>
    <row r="1127">
      <c r="A1127" s="1">
        <v>1126.0</v>
      </c>
      <c r="B1127" s="2">
        <v>0.4181699189814815</v>
      </c>
      <c r="C1127" s="1" t="s">
        <v>213</v>
      </c>
      <c r="D1127" s="1" t="s">
        <v>11</v>
      </c>
      <c r="E1127" s="1">
        <v>201.0</v>
      </c>
      <c r="F1127" s="1" t="s">
        <v>12</v>
      </c>
      <c r="G1127" s="1">
        <v>597.0</v>
      </c>
      <c r="H1127" s="1">
        <v>278.0</v>
      </c>
      <c r="I1127" s="1">
        <v>201.0</v>
      </c>
      <c r="J1127" s="1">
        <v>0.0</v>
      </c>
    </row>
    <row r="1128">
      <c r="A1128" s="1">
        <v>1127.0</v>
      </c>
      <c r="B1128" s="2">
        <v>0.41817001157407413</v>
      </c>
      <c r="C1128" s="1" t="s">
        <v>94</v>
      </c>
      <c r="D1128" s="1" t="s">
        <v>11</v>
      </c>
      <c r="E1128" s="1">
        <v>196.0</v>
      </c>
      <c r="F1128" s="1" t="s">
        <v>12</v>
      </c>
      <c r="G1128" s="1">
        <v>597.0</v>
      </c>
      <c r="H1128" s="1">
        <v>278.0</v>
      </c>
      <c r="I1128" s="1">
        <v>196.0</v>
      </c>
      <c r="J1128" s="1">
        <v>0.0</v>
      </c>
    </row>
    <row r="1129">
      <c r="A1129" s="1">
        <v>1128.0</v>
      </c>
      <c r="B1129" s="2">
        <v>0.41817003472222225</v>
      </c>
      <c r="C1129" s="1" t="s">
        <v>78</v>
      </c>
      <c r="D1129" s="1" t="s">
        <v>11</v>
      </c>
      <c r="E1129" s="1">
        <v>197.0</v>
      </c>
      <c r="F1129" s="1" t="s">
        <v>12</v>
      </c>
      <c r="G1129" s="1">
        <v>597.0</v>
      </c>
      <c r="H1129" s="1">
        <v>278.0</v>
      </c>
      <c r="I1129" s="1">
        <v>197.0</v>
      </c>
      <c r="J1129" s="1">
        <v>0.0</v>
      </c>
    </row>
    <row r="1130">
      <c r="A1130" s="1">
        <v>1129.0</v>
      </c>
      <c r="B1130" s="2">
        <v>0.41817006944444446</v>
      </c>
      <c r="C1130" s="1" t="s">
        <v>212</v>
      </c>
      <c r="D1130" s="1" t="s">
        <v>11</v>
      </c>
      <c r="E1130" s="1">
        <v>196.0</v>
      </c>
      <c r="F1130" s="1" t="s">
        <v>12</v>
      </c>
      <c r="G1130" s="1">
        <v>597.0</v>
      </c>
      <c r="H1130" s="1">
        <v>278.0</v>
      </c>
      <c r="I1130" s="1">
        <v>196.0</v>
      </c>
      <c r="J1130" s="1">
        <v>0.0</v>
      </c>
    </row>
    <row r="1131">
      <c r="A1131" s="1">
        <v>1130.0</v>
      </c>
      <c r="B1131" s="2">
        <v>0.4181700925925926</v>
      </c>
      <c r="C1131" s="1" t="s">
        <v>79</v>
      </c>
      <c r="D1131" s="1" t="s">
        <v>11</v>
      </c>
      <c r="E1131" s="1">
        <v>197.0</v>
      </c>
      <c r="F1131" s="1" t="s">
        <v>12</v>
      </c>
      <c r="G1131" s="1">
        <v>597.0</v>
      </c>
      <c r="H1131" s="1">
        <v>278.0</v>
      </c>
      <c r="I1131" s="1">
        <v>197.0</v>
      </c>
      <c r="J1131" s="1">
        <v>0.0</v>
      </c>
    </row>
    <row r="1132">
      <c r="A1132" s="1">
        <v>1131.0</v>
      </c>
      <c r="B1132" s="2">
        <v>0.4181701273148148</v>
      </c>
      <c r="C1132" s="1" t="s">
        <v>123</v>
      </c>
      <c r="D1132" s="1" t="s">
        <v>11</v>
      </c>
      <c r="E1132" s="1">
        <v>197.0</v>
      </c>
      <c r="F1132" s="1" t="s">
        <v>12</v>
      </c>
      <c r="G1132" s="1">
        <v>597.0</v>
      </c>
      <c r="H1132" s="1">
        <v>278.0</v>
      </c>
      <c r="I1132" s="1">
        <v>197.0</v>
      </c>
      <c r="J1132" s="1">
        <v>0.0</v>
      </c>
    </row>
    <row r="1133">
      <c r="A1133" s="1">
        <v>1132.0</v>
      </c>
      <c r="B1133" s="2">
        <v>0.41817020833333335</v>
      </c>
      <c r="C1133" s="1" t="s">
        <v>110</v>
      </c>
      <c r="D1133" s="1" t="s">
        <v>11</v>
      </c>
      <c r="E1133" s="1">
        <v>192.0</v>
      </c>
      <c r="F1133" s="1" t="s">
        <v>12</v>
      </c>
      <c r="G1133" s="1">
        <v>597.0</v>
      </c>
      <c r="H1133" s="1">
        <v>278.0</v>
      </c>
      <c r="I1133" s="1">
        <v>192.0</v>
      </c>
      <c r="J1133" s="1">
        <v>0.0</v>
      </c>
    </row>
    <row r="1134">
      <c r="A1134" s="1">
        <v>1133.0</v>
      </c>
      <c r="B1134" s="2">
        <v>0.41817024305555556</v>
      </c>
      <c r="C1134" s="1" t="s">
        <v>96</v>
      </c>
      <c r="D1134" s="1" t="s">
        <v>11</v>
      </c>
      <c r="E1134" s="1">
        <v>192.0</v>
      </c>
      <c r="F1134" s="1" t="s">
        <v>12</v>
      </c>
      <c r="G1134" s="1">
        <v>597.0</v>
      </c>
      <c r="H1134" s="1">
        <v>278.0</v>
      </c>
      <c r="I1134" s="1">
        <v>192.0</v>
      </c>
      <c r="J1134" s="1">
        <v>0.0</v>
      </c>
    </row>
    <row r="1135">
      <c r="A1135" s="1">
        <v>1134.0</v>
      </c>
      <c r="B1135" s="2">
        <v>0.4181703009259259</v>
      </c>
      <c r="C1135" s="1" t="s">
        <v>84</v>
      </c>
      <c r="D1135" s="1" t="s">
        <v>11</v>
      </c>
      <c r="E1135" s="1">
        <v>189.0</v>
      </c>
      <c r="F1135" s="1" t="s">
        <v>12</v>
      </c>
      <c r="G1135" s="1">
        <v>597.0</v>
      </c>
      <c r="H1135" s="1">
        <v>278.0</v>
      </c>
      <c r="I1135" s="1">
        <v>189.0</v>
      </c>
      <c r="J1135" s="1">
        <v>0.0</v>
      </c>
    </row>
    <row r="1136">
      <c r="A1136" s="1">
        <v>1135.0</v>
      </c>
      <c r="B1136" s="2">
        <v>0.41817032407407406</v>
      </c>
      <c r="C1136" s="1" t="s">
        <v>82</v>
      </c>
      <c r="D1136" s="1" t="s">
        <v>11</v>
      </c>
      <c r="E1136" s="1">
        <v>190.0</v>
      </c>
      <c r="F1136" s="1" t="s">
        <v>12</v>
      </c>
      <c r="G1136" s="1">
        <v>597.0</v>
      </c>
      <c r="H1136" s="1">
        <v>278.0</v>
      </c>
      <c r="I1136" s="1">
        <v>190.0</v>
      </c>
      <c r="J1136" s="1">
        <v>0.0</v>
      </c>
    </row>
    <row r="1137">
      <c r="A1137" s="1">
        <v>1136.0</v>
      </c>
      <c r="B1137" s="2">
        <v>0.4181703587962963</v>
      </c>
      <c r="C1137" s="1" t="s">
        <v>230</v>
      </c>
      <c r="D1137" s="1" t="s">
        <v>11</v>
      </c>
      <c r="E1137" s="1">
        <v>191.0</v>
      </c>
      <c r="F1137" s="1" t="s">
        <v>12</v>
      </c>
      <c r="G1137" s="1">
        <v>597.0</v>
      </c>
      <c r="H1137" s="1">
        <v>278.0</v>
      </c>
      <c r="I1137" s="1">
        <v>191.0</v>
      </c>
      <c r="J1137" s="1">
        <v>0.0</v>
      </c>
    </row>
    <row r="1138">
      <c r="A1138" s="1">
        <v>1137.0</v>
      </c>
      <c r="B1138" s="2">
        <v>0.41817038194444445</v>
      </c>
      <c r="C1138" s="1" t="s">
        <v>88</v>
      </c>
      <c r="D1138" s="1" t="s">
        <v>11</v>
      </c>
      <c r="E1138" s="1">
        <v>191.0</v>
      </c>
      <c r="F1138" s="1" t="s">
        <v>12</v>
      </c>
      <c r="G1138" s="1">
        <v>597.0</v>
      </c>
      <c r="H1138" s="1">
        <v>278.0</v>
      </c>
      <c r="I1138" s="1">
        <v>191.0</v>
      </c>
      <c r="J1138" s="1">
        <v>0.0</v>
      </c>
    </row>
    <row r="1139">
      <c r="A1139" s="1">
        <v>1138.0</v>
      </c>
      <c r="B1139" s="2">
        <v>0.4181704050925926</v>
      </c>
      <c r="C1139" s="1" t="s">
        <v>122</v>
      </c>
      <c r="D1139" s="1" t="s">
        <v>11</v>
      </c>
      <c r="E1139" s="1">
        <v>192.0</v>
      </c>
      <c r="F1139" s="1" t="s">
        <v>12</v>
      </c>
      <c r="G1139" s="1">
        <v>597.0</v>
      </c>
      <c r="H1139" s="1">
        <v>278.0</v>
      </c>
      <c r="I1139" s="1">
        <v>192.0</v>
      </c>
      <c r="J1139" s="1">
        <v>0.0</v>
      </c>
    </row>
    <row r="1140">
      <c r="A1140" s="1">
        <v>1139.0</v>
      </c>
      <c r="B1140" s="2">
        <v>0.41817043981481483</v>
      </c>
      <c r="C1140" s="1" t="s">
        <v>90</v>
      </c>
      <c r="D1140" s="1" t="s">
        <v>11</v>
      </c>
      <c r="E1140" s="1">
        <v>192.0</v>
      </c>
      <c r="F1140" s="1" t="s">
        <v>12</v>
      </c>
      <c r="G1140" s="1">
        <v>597.0</v>
      </c>
      <c r="H1140" s="1">
        <v>278.0</v>
      </c>
      <c r="I1140" s="1">
        <v>192.0</v>
      </c>
      <c r="J1140" s="1">
        <v>0.0</v>
      </c>
    </row>
    <row r="1141">
      <c r="A1141" s="1">
        <v>1140.0</v>
      </c>
      <c r="B1141" s="2">
        <v>0.418170474537037</v>
      </c>
      <c r="C1141" s="1" t="s">
        <v>116</v>
      </c>
      <c r="D1141" s="1" t="s">
        <v>11</v>
      </c>
      <c r="E1141" s="1">
        <v>192.0</v>
      </c>
      <c r="F1141" s="1" t="s">
        <v>12</v>
      </c>
      <c r="G1141" s="1">
        <v>597.0</v>
      </c>
      <c r="H1141" s="1">
        <v>278.0</v>
      </c>
      <c r="I1141" s="1">
        <v>192.0</v>
      </c>
      <c r="J1141" s="1">
        <v>0.0</v>
      </c>
    </row>
    <row r="1142">
      <c r="A1142" s="1">
        <v>1141.0</v>
      </c>
      <c r="B1142" s="2">
        <v>0.41817049768518516</v>
      </c>
      <c r="C1142" s="1" t="s">
        <v>105</v>
      </c>
      <c r="D1142" s="1" t="s">
        <v>11</v>
      </c>
      <c r="E1142" s="1">
        <v>193.0</v>
      </c>
      <c r="F1142" s="1" t="s">
        <v>12</v>
      </c>
      <c r="G1142" s="1">
        <v>597.0</v>
      </c>
      <c r="H1142" s="1">
        <v>278.0</v>
      </c>
      <c r="I1142" s="1">
        <v>193.0</v>
      </c>
      <c r="J1142" s="1">
        <v>0.0</v>
      </c>
    </row>
    <row r="1143">
      <c r="A1143" s="1">
        <v>1142.0</v>
      </c>
      <c r="B1143" s="2">
        <v>0.41817055555555555</v>
      </c>
      <c r="C1143" s="1" t="s">
        <v>121</v>
      </c>
      <c r="D1143" s="1" t="s">
        <v>11</v>
      </c>
      <c r="E1143" s="1">
        <v>191.0</v>
      </c>
      <c r="F1143" s="1" t="s">
        <v>12</v>
      </c>
      <c r="G1143" s="1">
        <v>597.0</v>
      </c>
      <c r="H1143" s="1">
        <v>278.0</v>
      </c>
      <c r="I1143" s="1">
        <v>191.0</v>
      </c>
      <c r="J1143" s="1">
        <v>0.0</v>
      </c>
    </row>
    <row r="1144">
      <c r="A1144" s="1">
        <v>1143.0</v>
      </c>
      <c r="B1144" s="2">
        <v>0.41817059027777775</v>
      </c>
      <c r="C1144" s="1" t="s">
        <v>97</v>
      </c>
      <c r="D1144" s="1" t="s">
        <v>11</v>
      </c>
      <c r="E1144" s="1">
        <v>191.0</v>
      </c>
      <c r="F1144" s="1" t="s">
        <v>12</v>
      </c>
      <c r="G1144" s="1">
        <v>597.0</v>
      </c>
      <c r="H1144" s="1">
        <v>278.0</v>
      </c>
      <c r="I1144" s="1">
        <v>191.0</v>
      </c>
      <c r="J1144" s="1">
        <v>0.0</v>
      </c>
    </row>
    <row r="1145">
      <c r="A1145" s="1">
        <v>1144.0</v>
      </c>
      <c r="B1145" s="2">
        <v>0.41817061342592593</v>
      </c>
      <c r="C1145" s="1" t="s">
        <v>95</v>
      </c>
      <c r="D1145" s="1" t="s">
        <v>11</v>
      </c>
      <c r="E1145" s="1">
        <v>194.0</v>
      </c>
      <c r="F1145" s="1" t="s">
        <v>12</v>
      </c>
      <c r="G1145" s="1">
        <v>597.0</v>
      </c>
      <c r="H1145" s="1">
        <v>278.0</v>
      </c>
      <c r="I1145" s="1">
        <v>194.0</v>
      </c>
      <c r="J1145" s="1">
        <v>0.0</v>
      </c>
    </row>
    <row r="1146">
      <c r="A1146" s="1">
        <v>1145.0</v>
      </c>
      <c r="B1146" s="2">
        <v>0.4181706481481482</v>
      </c>
      <c r="C1146" s="1" t="s">
        <v>223</v>
      </c>
      <c r="D1146" s="1" t="s">
        <v>11</v>
      </c>
      <c r="E1146" s="1">
        <v>192.0</v>
      </c>
      <c r="F1146" s="1" t="s">
        <v>12</v>
      </c>
      <c r="G1146" s="1">
        <v>597.0</v>
      </c>
      <c r="H1146" s="1">
        <v>278.0</v>
      </c>
      <c r="I1146" s="1">
        <v>192.0</v>
      </c>
      <c r="J1146" s="1">
        <v>0.0</v>
      </c>
    </row>
    <row r="1147">
      <c r="A1147" s="1">
        <v>1146.0</v>
      </c>
      <c r="B1147" s="2">
        <v>0.41817071759259256</v>
      </c>
      <c r="C1147" s="1" t="s">
        <v>215</v>
      </c>
      <c r="D1147" s="1" t="s">
        <v>11</v>
      </c>
      <c r="E1147" s="1">
        <v>188.0</v>
      </c>
      <c r="F1147" s="1" t="s">
        <v>12</v>
      </c>
      <c r="G1147" s="1">
        <v>597.0</v>
      </c>
      <c r="H1147" s="1">
        <v>278.0</v>
      </c>
      <c r="I1147" s="1">
        <v>188.0</v>
      </c>
      <c r="J1147" s="1">
        <v>0.0</v>
      </c>
    </row>
    <row r="1148">
      <c r="A1148" s="1">
        <v>1147.0</v>
      </c>
      <c r="B1148" s="2">
        <v>0.41817074074074073</v>
      </c>
      <c r="C1148" s="1" t="s">
        <v>101</v>
      </c>
      <c r="D1148" s="1" t="s">
        <v>11</v>
      </c>
      <c r="E1148" s="1">
        <v>189.0</v>
      </c>
      <c r="F1148" s="1" t="s">
        <v>12</v>
      </c>
      <c r="G1148" s="1">
        <v>597.0</v>
      </c>
      <c r="H1148" s="1">
        <v>278.0</v>
      </c>
      <c r="I1148" s="1">
        <v>189.0</v>
      </c>
      <c r="J1148" s="1">
        <v>0.0</v>
      </c>
    </row>
    <row r="1149">
      <c r="A1149" s="1">
        <v>1148.0</v>
      </c>
      <c r="B1149" s="2">
        <v>0.418170775462963</v>
      </c>
      <c r="C1149" s="1" t="s">
        <v>100</v>
      </c>
      <c r="D1149" s="1" t="s">
        <v>11</v>
      </c>
      <c r="E1149" s="1">
        <v>189.0</v>
      </c>
      <c r="F1149" s="1" t="s">
        <v>12</v>
      </c>
      <c r="G1149" s="1">
        <v>597.0</v>
      </c>
      <c r="H1149" s="1">
        <v>278.0</v>
      </c>
      <c r="I1149" s="1">
        <v>189.0</v>
      </c>
      <c r="J1149" s="1">
        <v>0.0</v>
      </c>
    </row>
    <row r="1150">
      <c r="A1150" s="1">
        <v>1149.0</v>
      </c>
      <c r="B1150" s="2">
        <v>0.4181707986111111</v>
      </c>
      <c r="C1150" s="1" t="s">
        <v>217</v>
      </c>
      <c r="D1150" s="1" t="s">
        <v>11</v>
      </c>
      <c r="E1150" s="1">
        <v>190.0</v>
      </c>
      <c r="F1150" s="1" t="s">
        <v>12</v>
      </c>
      <c r="G1150" s="1">
        <v>597.0</v>
      </c>
      <c r="H1150" s="1">
        <v>278.0</v>
      </c>
      <c r="I1150" s="1">
        <v>190.0</v>
      </c>
      <c r="J1150" s="1">
        <v>0.0</v>
      </c>
    </row>
    <row r="1151">
      <c r="A1151" s="1">
        <v>1150.0</v>
      </c>
      <c r="B1151" s="2">
        <v>0.4181708333333333</v>
      </c>
      <c r="C1151" s="1" t="s">
        <v>228</v>
      </c>
      <c r="D1151" s="1" t="s">
        <v>11</v>
      </c>
      <c r="E1151" s="1">
        <v>191.0</v>
      </c>
      <c r="F1151" s="1" t="s">
        <v>12</v>
      </c>
      <c r="G1151" s="1">
        <v>597.0</v>
      </c>
      <c r="H1151" s="1">
        <v>278.0</v>
      </c>
      <c r="I1151" s="1">
        <v>191.0</v>
      </c>
      <c r="J1151" s="1">
        <v>0.0</v>
      </c>
    </row>
    <row r="1152">
      <c r="A1152" s="1">
        <v>1151.0</v>
      </c>
      <c r="B1152" s="2">
        <v>0.4181708680555556</v>
      </c>
      <c r="C1152" s="1" t="s">
        <v>83</v>
      </c>
      <c r="D1152" s="1" t="s">
        <v>11</v>
      </c>
      <c r="E1152" s="1">
        <v>191.0</v>
      </c>
      <c r="F1152" s="1" t="s">
        <v>12</v>
      </c>
      <c r="G1152" s="1">
        <v>597.0</v>
      </c>
      <c r="H1152" s="1">
        <v>278.0</v>
      </c>
      <c r="I1152" s="1">
        <v>191.0</v>
      </c>
      <c r="J1152" s="1">
        <v>0.0</v>
      </c>
    </row>
    <row r="1153">
      <c r="A1153" s="1">
        <v>1152.0</v>
      </c>
      <c r="B1153" s="2">
        <v>0.41817200231481483</v>
      </c>
      <c r="C1153" s="1" t="s">
        <v>111</v>
      </c>
      <c r="D1153" s="1" t="s">
        <v>11</v>
      </c>
      <c r="E1153" s="1">
        <v>95.0</v>
      </c>
      <c r="F1153" s="1" t="s">
        <v>12</v>
      </c>
      <c r="G1153" s="1">
        <v>597.0</v>
      </c>
      <c r="H1153" s="1">
        <v>278.0</v>
      </c>
      <c r="I1153" s="1">
        <v>95.0</v>
      </c>
      <c r="J1153" s="1">
        <v>0.0</v>
      </c>
    </row>
    <row r="1154">
      <c r="A1154" s="1">
        <v>1153.0</v>
      </c>
      <c r="B1154" s="2">
        <v>0.41817200231481483</v>
      </c>
      <c r="C1154" s="1" t="s">
        <v>214</v>
      </c>
      <c r="D1154" s="1" t="s">
        <v>11</v>
      </c>
      <c r="E1154" s="1">
        <v>98.0</v>
      </c>
      <c r="F1154" s="1" t="s">
        <v>12</v>
      </c>
      <c r="G1154" s="1">
        <v>597.0</v>
      </c>
      <c r="H1154" s="1">
        <v>278.0</v>
      </c>
      <c r="I1154" s="1">
        <v>98.0</v>
      </c>
      <c r="J1154" s="1">
        <v>0.0</v>
      </c>
    </row>
    <row r="1155">
      <c r="A1155" s="1">
        <v>1154.0</v>
      </c>
      <c r="B1155" s="2">
        <v>0.418172025462963</v>
      </c>
      <c r="C1155" s="1" t="s">
        <v>103</v>
      </c>
      <c r="D1155" s="1" t="s">
        <v>11</v>
      </c>
      <c r="E1155" s="1">
        <v>98.0</v>
      </c>
      <c r="F1155" s="1" t="s">
        <v>12</v>
      </c>
      <c r="G1155" s="1">
        <v>597.0</v>
      </c>
      <c r="H1155" s="1">
        <v>278.0</v>
      </c>
      <c r="I1155" s="1">
        <v>98.0</v>
      </c>
      <c r="J1155" s="1">
        <v>0.0</v>
      </c>
    </row>
    <row r="1156">
      <c r="A1156" s="1">
        <v>1155.0</v>
      </c>
      <c r="B1156" s="2">
        <v>0.41817203703703704</v>
      </c>
      <c r="C1156" s="1" t="s">
        <v>99</v>
      </c>
      <c r="D1156" s="1" t="s">
        <v>11</v>
      </c>
      <c r="E1156" s="1">
        <v>100.0</v>
      </c>
      <c r="F1156" s="1" t="s">
        <v>12</v>
      </c>
      <c r="G1156" s="1">
        <v>597.0</v>
      </c>
      <c r="H1156" s="1">
        <v>278.0</v>
      </c>
      <c r="I1156" s="1">
        <v>100.0</v>
      </c>
      <c r="J1156" s="1">
        <v>0.0</v>
      </c>
    </row>
    <row r="1157">
      <c r="A1157" s="1">
        <v>1156.0</v>
      </c>
      <c r="B1157" s="2">
        <v>0.41817201388888886</v>
      </c>
      <c r="C1157" s="1" t="s">
        <v>224</v>
      </c>
      <c r="D1157" s="1" t="s">
        <v>11</v>
      </c>
      <c r="E1157" s="1">
        <v>105.0</v>
      </c>
      <c r="F1157" s="1" t="s">
        <v>12</v>
      </c>
      <c r="G1157" s="1">
        <v>597.0</v>
      </c>
      <c r="H1157" s="1">
        <v>278.0</v>
      </c>
      <c r="I1157" s="1">
        <v>105.0</v>
      </c>
      <c r="J1157" s="1">
        <v>0.0</v>
      </c>
    </row>
    <row r="1158">
      <c r="A1158" s="1">
        <v>1157.0</v>
      </c>
      <c r="B1158" s="2">
        <v>0.418172025462963</v>
      </c>
      <c r="C1158" s="1" t="s">
        <v>226</v>
      </c>
      <c r="D1158" s="1" t="s">
        <v>11</v>
      </c>
      <c r="E1158" s="1">
        <v>106.0</v>
      </c>
      <c r="F1158" s="1" t="s">
        <v>12</v>
      </c>
      <c r="G1158" s="1">
        <v>597.0</v>
      </c>
      <c r="H1158" s="1">
        <v>278.0</v>
      </c>
      <c r="I1158" s="1">
        <v>106.0</v>
      </c>
      <c r="J1158" s="1">
        <v>0.0</v>
      </c>
    </row>
    <row r="1159">
      <c r="A1159" s="1">
        <v>1158.0</v>
      </c>
      <c r="B1159" s="2">
        <v>0.41817201388888886</v>
      </c>
      <c r="C1159" s="1" t="s">
        <v>221</v>
      </c>
      <c r="D1159" s="1" t="s">
        <v>11</v>
      </c>
      <c r="E1159" s="1">
        <v>109.0</v>
      </c>
      <c r="F1159" s="1" t="s">
        <v>12</v>
      </c>
      <c r="G1159" s="1">
        <v>597.0</v>
      </c>
      <c r="H1159" s="1">
        <v>278.0</v>
      </c>
      <c r="I1159" s="1">
        <v>109.0</v>
      </c>
      <c r="J1159" s="1">
        <v>0.0</v>
      </c>
    </row>
    <row r="1160">
      <c r="A1160" s="1">
        <v>1159.0</v>
      </c>
      <c r="B1160" s="2">
        <v>0.41817203703703704</v>
      </c>
      <c r="C1160" s="1" t="s">
        <v>86</v>
      </c>
      <c r="D1160" s="1" t="s">
        <v>11</v>
      </c>
      <c r="E1160" s="1">
        <v>110.0</v>
      </c>
      <c r="F1160" s="1" t="s">
        <v>12</v>
      </c>
      <c r="G1160" s="1">
        <v>597.0</v>
      </c>
      <c r="H1160" s="1">
        <v>278.0</v>
      </c>
      <c r="I1160" s="1">
        <v>110.0</v>
      </c>
      <c r="J1160" s="1">
        <v>0.0</v>
      </c>
    </row>
    <row r="1161">
      <c r="A1161" s="1">
        <v>1160.0</v>
      </c>
      <c r="B1161" s="2">
        <v>0.41817201388888886</v>
      </c>
      <c r="C1161" s="1" t="s">
        <v>115</v>
      </c>
      <c r="D1161" s="1" t="s">
        <v>11</v>
      </c>
      <c r="E1161" s="1">
        <v>115.0</v>
      </c>
      <c r="F1161" s="1" t="s">
        <v>12</v>
      </c>
      <c r="G1161" s="1">
        <v>597.0</v>
      </c>
      <c r="H1161" s="1">
        <v>278.0</v>
      </c>
      <c r="I1161" s="1">
        <v>115.0</v>
      </c>
      <c r="J1161" s="1">
        <v>0.0</v>
      </c>
    </row>
    <row r="1162">
      <c r="A1162" s="1">
        <v>1161.0</v>
      </c>
      <c r="B1162" s="2">
        <v>0.41817200231481483</v>
      </c>
      <c r="C1162" s="1" t="s">
        <v>93</v>
      </c>
      <c r="D1162" s="1" t="s">
        <v>11</v>
      </c>
      <c r="E1162" s="1">
        <v>119.0</v>
      </c>
      <c r="F1162" s="1" t="s">
        <v>12</v>
      </c>
      <c r="G1162" s="1">
        <v>597.0</v>
      </c>
      <c r="H1162" s="1">
        <v>278.0</v>
      </c>
      <c r="I1162" s="1">
        <v>119.0</v>
      </c>
      <c r="J1162" s="1">
        <v>0.0</v>
      </c>
    </row>
    <row r="1163">
      <c r="A1163" s="1">
        <v>1162.0</v>
      </c>
      <c r="B1163" s="2">
        <v>0.41817201388888886</v>
      </c>
      <c r="C1163" s="1" t="s">
        <v>106</v>
      </c>
      <c r="D1163" s="1" t="s">
        <v>11</v>
      </c>
      <c r="E1163" s="1">
        <v>121.0</v>
      </c>
      <c r="F1163" s="1" t="s">
        <v>12</v>
      </c>
      <c r="G1163" s="1">
        <v>597.0</v>
      </c>
      <c r="H1163" s="1">
        <v>278.0</v>
      </c>
      <c r="I1163" s="1">
        <v>121.0</v>
      </c>
      <c r="J1163" s="1">
        <v>0.0</v>
      </c>
    </row>
    <row r="1164">
      <c r="A1164" s="1">
        <v>1163.0</v>
      </c>
      <c r="B1164" s="2">
        <v>0.41817203703703704</v>
      </c>
      <c r="C1164" s="1" t="s">
        <v>112</v>
      </c>
      <c r="D1164" s="1" t="s">
        <v>11</v>
      </c>
      <c r="E1164" s="1">
        <v>121.0</v>
      </c>
      <c r="F1164" s="1" t="s">
        <v>12</v>
      </c>
      <c r="G1164" s="1">
        <v>597.0</v>
      </c>
      <c r="H1164" s="1">
        <v>278.0</v>
      </c>
      <c r="I1164" s="1">
        <v>121.0</v>
      </c>
      <c r="J1164" s="1">
        <v>0.0</v>
      </c>
    </row>
    <row r="1165">
      <c r="A1165" s="1">
        <v>1164.0</v>
      </c>
      <c r="B1165" s="2">
        <v>0.41817203703703704</v>
      </c>
      <c r="C1165" s="1" t="s">
        <v>98</v>
      </c>
      <c r="D1165" s="1" t="s">
        <v>11</v>
      </c>
      <c r="E1165" s="1">
        <v>124.0</v>
      </c>
      <c r="F1165" s="1" t="s">
        <v>12</v>
      </c>
      <c r="G1165" s="1">
        <v>597.0</v>
      </c>
      <c r="H1165" s="1">
        <v>278.0</v>
      </c>
      <c r="I1165" s="1">
        <v>124.0</v>
      </c>
      <c r="J1165" s="1">
        <v>0.0</v>
      </c>
    </row>
    <row r="1166">
      <c r="A1166" s="1">
        <v>1165.0</v>
      </c>
      <c r="B1166" s="2">
        <v>0.41817203703703704</v>
      </c>
      <c r="C1166" s="1" t="s">
        <v>91</v>
      </c>
      <c r="D1166" s="1" t="s">
        <v>11</v>
      </c>
      <c r="E1166" s="1">
        <v>127.0</v>
      </c>
      <c r="F1166" s="1" t="s">
        <v>12</v>
      </c>
      <c r="G1166" s="1">
        <v>597.0</v>
      </c>
      <c r="H1166" s="1">
        <v>278.0</v>
      </c>
      <c r="I1166" s="1">
        <v>127.0</v>
      </c>
      <c r="J1166" s="1">
        <v>0.0</v>
      </c>
    </row>
    <row r="1167">
      <c r="A1167" s="1">
        <v>1166.0</v>
      </c>
      <c r="B1167" s="2">
        <v>0.418172025462963</v>
      </c>
      <c r="C1167" s="1" t="s">
        <v>87</v>
      </c>
      <c r="D1167" s="1" t="s">
        <v>11</v>
      </c>
      <c r="E1167" s="1">
        <v>130.0</v>
      </c>
      <c r="F1167" s="1" t="s">
        <v>12</v>
      </c>
      <c r="G1167" s="1">
        <v>597.0</v>
      </c>
      <c r="H1167" s="1">
        <v>278.0</v>
      </c>
      <c r="I1167" s="1">
        <v>130.0</v>
      </c>
      <c r="J1167" s="1">
        <v>0.0</v>
      </c>
    </row>
    <row r="1168">
      <c r="A1168" s="1">
        <v>1167.0</v>
      </c>
      <c r="B1168" s="2">
        <v>0.418172025462963</v>
      </c>
      <c r="C1168" s="1" t="s">
        <v>126</v>
      </c>
      <c r="D1168" s="1" t="s">
        <v>11</v>
      </c>
      <c r="E1168" s="1">
        <v>134.0</v>
      </c>
      <c r="F1168" s="1" t="s">
        <v>12</v>
      </c>
      <c r="G1168" s="1">
        <v>597.0</v>
      </c>
      <c r="H1168" s="1">
        <v>278.0</v>
      </c>
      <c r="I1168" s="1">
        <v>134.0</v>
      </c>
      <c r="J1168" s="1">
        <v>0.0</v>
      </c>
    </row>
    <row r="1169">
      <c r="A1169" s="1">
        <v>1168.0</v>
      </c>
      <c r="B1169" s="2">
        <v>0.41817203703703704</v>
      </c>
      <c r="C1169" s="1" t="s">
        <v>231</v>
      </c>
      <c r="D1169" s="1" t="s">
        <v>11</v>
      </c>
      <c r="E1169" s="1">
        <v>135.0</v>
      </c>
      <c r="F1169" s="1" t="s">
        <v>12</v>
      </c>
      <c r="G1169" s="1">
        <v>597.0</v>
      </c>
      <c r="H1169" s="1">
        <v>278.0</v>
      </c>
      <c r="I1169" s="1">
        <v>135.0</v>
      </c>
      <c r="J1169" s="1">
        <v>0.0</v>
      </c>
    </row>
    <row r="1170">
      <c r="A1170" s="1">
        <v>1169.0</v>
      </c>
      <c r="B1170" s="2">
        <v>0.418172025462963</v>
      </c>
      <c r="C1170" s="1" t="s">
        <v>108</v>
      </c>
      <c r="D1170" s="1" t="s">
        <v>11</v>
      </c>
      <c r="E1170" s="1">
        <v>139.0</v>
      </c>
      <c r="F1170" s="1" t="s">
        <v>12</v>
      </c>
      <c r="G1170" s="1">
        <v>597.0</v>
      </c>
      <c r="H1170" s="1">
        <v>278.0</v>
      </c>
      <c r="I1170" s="1">
        <v>139.0</v>
      </c>
      <c r="J1170" s="1">
        <v>0.0</v>
      </c>
    </row>
    <row r="1171">
      <c r="A1171" s="1">
        <v>1170.0</v>
      </c>
      <c r="B1171" s="2">
        <v>0.41817203703703704</v>
      </c>
      <c r="C1171" s="1" t="s">
        <v>89</v>
      </c>
      <c r="D1171" s="1" t="s">
        <v>11</v>
      </c>
      <c r="E1171" s="1">
        <v>141.0</v>
      </c>
      <c r="F1171" s="1" t="s">
        <v>12</v>
      </c>
      <c r="G1171" s="1">
        <v>597.0</v>
      </c>
      <c r="H1171" s="1">
        <v>278.0</v>
      </c>
      <c r="I1171" s="1">
        <v>141.0</v>
      </c>
      <c r="J1171" s="1">
        <v>0.0</v>
      </c>
    </row>
    <row r="1172">
      <c r="A1172" s="1">
        <v>1171.0</v>
      </c>
      <c r="B1172" s="2">
        <v>0.418172025462963</v>
      </c>
      <c r="C1172" s="1" t="s">
        <v>85</v>
      </c>
      <c r="D1172" s="1" t="s">
        <v>11</v>
      </c>
      <c r="E1172" s="1">
        <v>145.0</v>
      </c>
      <c r="F1172" s="1" t="s">
        <v>12</v>
      </c>
      <c r="G1172" s="1">
        <v>597.0</v>
      </c>
      <c r="H1172" s="1">
        <v>278.0</v>
      </c>
      <c r="I1172" s="1">
        <v>145.0</v>
      </c>
      <c r="J1172" s="1">
        <v>0.0</v>
      </c>
    </row>
    <row r="1173">
      <c r="A1173" s="1">
        <v>1172.0</v>
      </c>
      <c r="B1173" s="2">
        <v>0.41817203703703704</v>
      </c>
      <c r="C1173" s="1" t="s">
        <v>109</v>
      </c>
      <c r="D1173" s="1" t="s">
        <v>11</v>
      </c>
      <c r="E1173" s="1">
        <v>147.0</v>
      </c>
      <c r="F1173" s="1" t="s">
        <v>12</v>
      </c>
      <c r="G1173" s="1">
        <v>597.0</v>
      </c>
      <c r="H1173" s="1">
        <v>278.0</v>
      </c>
      <c r="I1173" s="1">
        <v>147.0</v>
      </c>
      <c r="J1173" s="1">
        <v>0.0</v>
      </c>
    </row>
    <row r="1174">
      <c r="A1174" s="1">
        <v>1173.0</v>
      </c>
      <c r="B1174" s="2">
        <v>0.41817203703703704</v>
      </c>
      <c r="C1174" s="1" t="s">
        <v>127</v>
      </c>
      <c r="D1174" s="1" t="s">
        <v>11</v>
      </c>
      <c r="E1174" s="1">
        <v>149.0</v>
      </c>
      <c r="F1174" s="1" t="s">
        <v>12</v>
      </c>
      <c r="G1174" s="1">
        <v>597.0</v>
      </c>
      <c r="H1174" s="1">
        <v>278.0</v>
      </c>
      <c r="I1174" s="1">
        <v>149.0</v>
      </c>
      <c r="J1174" s="1">
        <v>0.0</v>
      </c>
    </row>
    <row r="1175">
      <c r="A1175" s="1">
        <v>1174.0</v>
      </c>
      <c r="B1175" s="2">
        <v>0.418172025462963</v>
      </c>
      <c r="C1175" s="1" t="s">
        <v>229</v>
      </c>
      <c r="D1175" s="1" t="s">
        <v>11</v>
      </c>
      <c r="E1175" s="1">
        <v>152.0</v>
      </c>
      <c r="F1175" s="1" t="s">
        <v>12</v>
      </c>
      <c r="G1175" s="1">
        <v>597.0</v>
      </c>
      <c r="H1175" s="1">
        <v>278.0</v>
      </c>
      <c r="I1175" s="1">
        <v>152.0</v>
      </c>
      <c r="J1175" s="1">
        <v>0.0</v>
      </c>
    </row>
    <row r="1176">
      <c r="A1176" s="1">
        <v>1175.0</v>
      </c>
      <c r="B1176" s="2">
        <v>0.418172025462963</v>
      </c>
      <c r="C1176" s="1" t="s">
        <v>104</v>
      </c>
      <c r="D1176" s="1" t="s">
        <v>11</v>
      </c>
      <c r="E1176" s="1">
        <v>155.0</v>
      </c>
      <c r="F1176" s="1" t="s">
        <v>12</v>
      </c>
      <c r="G1176" s="1">
        <v>597.0</v>
      </c>
      <c r="H1176" s="1">
        <v>278.0</v>
      </c>
      <c r="I1176" s="1">
        <v>155.0</v>
      </c>
      <c r="J1176" s="1">
        <v>0.0</v>
      </c>
    </row>
    <row r="1177">
      <c r="A1177" s="1">
        <v>1176.0</v>
      </c>
      <c r="B1177" s="2">
        <v>0.418172025462963</v>
      </c>
      <c r="C1177" s="1" t="s">
        <v>201</v>
      </c>
      <c r="D1177" s="1" t="s">
        <v>11</v>
      </c>
      <c r="E1177" s="1">
        <v>158.0</v>
      </c>
      <c r="F1177" s="1" t="s">
        <v>12</v>
      </c>
      <c r="G1177" s="1">
        <v>597.0</v>
      </c>
      <c r="H1177" s="1">
        <v>278.0</v>
      </c>
      <c r="I1177" s="1">
        <v>158.0</v>
      </c>
      <c r="J1177" s="1">
        <v>0.0</v>
      </c>
    </row>
    <row r="1178">
      <c r="A1178" s="1">
        <v>1177.0</v>
      </c>
      <c r="B1178" s="2">
        <v>0.418172025462963</v>
      </c>
      <c r="C1178" s="1" t="s">
        <v>102</v>
      </c>
      <c r="D1178" s="1" t="s">
        <v>11</v>
      </c>
      <c r="E1178" s="1">
        <v>160.0</v>
      </c>
      <c r="F1178" s="1" t="s">
        <v>12</v>
      </c>
      <c r="G1178" s="1">
        <v>597.0</v>
      </c>
      <c r="H1178" s="1">
        <v>278.0</v>
      </c>
      <c r="I1178" s="1">
        <v>160.0</v>
      </c>
      <c r="J1178" s="1">
        <v>0.0</v>
      </c>
    </row>
    <row r="1179">
      <c r="A1179" s="1">
        <v>1178.0</v>
      </c>
      <c r="B1179" s="2">
        <v>0.4181720486111111</v>
      </c>
      <c r="C1179" s="1" t="s">
        <v>218</v>
      </c>
      <c r="D1179" s="1" t="s">
        <v>11</v>
      </c>
      <c r="E1179" s="1">
        <v>163.0</v>
      </c>
      <c r="F1179" s="1" t="s">
        <v>12</v>
      </c>
      <c r="G1179" s="1">
        <v>597.0</v>
      </c>
      <c r="H1179" s="1">
        <v>278.0</v>
      </c>
      <c r="I1179" s="1">
        <v>163.0</v>
      </c>
      <c r="J1179" s="1">
        <v>0.0</v>
      </c>
    </row>
    <row r="1180">
      <c r="A1180" s="1">
        <v>1179.0</v>
      </c>
      <c r="B1180" s="2">
        <v>0.41817201388888886</v>
      </c>
      <c r="C1180" s="1" t="s">
        <v>92</v>
      </c>
      <c r="D1180" s="1" t="s">
        <v>11</v>
      </c>
      <c r="E1180" s="1">
        <v>168.0</v>
      </c>
      <c r="F1180" s="1" t="s">
        <v>12</v>
      </c>
      <c r="G1180" s="1">
        <v>597.0</v>
      </c>
      <c r="H1180" s="1">
        <v>278.0</v>
      </c>
      <c r="I1180" s="1">
        <v>168.0</v>
      </c>
      <c r="J1180" s="1">
        <v>0.0</v>
      </c>
    </row>
    <row r="1181">
      <c r="A1181" s="1">
        <v>1180.0</v>
      </c>
      <c r="B1181" s="2">
        <v>0.41817203703703704</v>
      </c>
      <c r="C1181" s="1" t="s">
        <v>128</v>
      </c>
      <c r="D1181" s="1" t="s">
        <v>11</v>
      </c>
      <c r="E1181" s="1">
        <v>169.0</v>
      </c>
      <c r="F1181" s="1" t="s">
        <v>12</v>
      </c>
      <c r="G1181" s="1">
        <v>597.0</v>
      </c>
      <c r="H1181" s="1">
        <v>278.0</v>
      </c>
      <c r="I1181" s="1">
        <v>169.0</v>
      </c>
      <c r="J1181" s="1">
        <v>0.0</v>
      </c>
    </row>
    <row r="1182">
      <c r="A1182" s="1">
        <v>1181.0</v>
      </c>
      <c r="B1182" s="2">
        <v>0.41817218749999996</v>
      </c>
      <c r="C1182" s="1" t="s">
        <v>113</v>
      </c>
      <c r="D1182" s="1" t="s">
        <v>11</v>
      </c>
      <c r="E1182" s="1">
        <v>159.0</v>
      </c>
      <c r="F1182" s="1" t="s">
        <v>12</v>
      </c>
      <c r="G1182" s="1">
        <v>597.0</v>
      </c>
      <c r="H1182" s="1">
        <v>278.0</v>
      </c>
      <c r="I1182" s="1">
        <v>159.0</v>
      </c>
      <c r="J1182" s="1">
        <v>0.0</v>
      </c>
    </row>
    <row r="1183">
      <c r="A1183" s="1">
        <v>1182.0</v>
      </c>
      <c r="B1183" s="2">
        <v>0.4181722222222222</v>
      </c>
      <c r="C1183" s="1" t="s">
        <v>107</v>
      </c>
      <c r="D1183" s="1" t="s">
        <v>11</v>
      </c>
      <c r="E1183" s="1">
        <v>159.0</v>
      </c>
      <c r="F1183" s="1" t="s">
        <v>12</v>
      </c>
      <c r="G1183" s="1">
        <v>597.0</v>
      </c>
      <c r="H1183" s="1">
        <v>278.0</v>
      </c>
      <c r="I1183" s="1">
        <v>159.0</v>
      </c>
      <c r="J1183" s="1">
        <v>0.0</v>
      </c>
    </row>
    <row r="1184">
      <c r="A1184" s="1">
        <v>1183.0</v>
      </c>
      <c r="B1184" s="2">
        <v>0.4181722453703704</v>
      </c>
      <c r="C1184" s="1" t="s">
        <v>213</v>
      </c>
      <c r="D1184" s="1" t="s">
        <v>11</v>
      </c>
      <c r="E1184" s="1">
        <v>160.0</v>
      </c>
      <c r="F1184" s="1" t="s">
        <v>12</v>
      </c>
      <c r="G1184" s="1">
        <v>597.0</v>
      </c>
      <c r="H1184" s="1">
        <v>278.0</v>
      </c>
      <c r="I1184" s="1">
        <v>159.0</v>
      </c>
      <c r="J1184" s="1">
        <v>0.0</v>
      </c>
    </row>
    <row r="1185">
      <c r="A1185" s="1">
        <v>1184.0</v>
      </c>
      <c r="B1185" s="2">
        <v>0.4181722800925926</v>
      </c>
      <c r="C1185" s="1" t="s">
        <v>94</v>
      </c>
      <c r="D1185" s="1" t="s">
        <v>11</v>
      </c>
      <c r="E1185" s="1">
        <v>159.0</v>
      </c>
      <c r="F1185" s="1" t="s">
        <v>12</v>
      </c>
      <c r="G1185" s="1">
        <v>597.0</v>
      </c>
      <c r="H1185" s="1">
        <v>278.0</v>
      </c>
      <c r="I1185" s="1">
        <v>159.0</v>
      </c>
      <c r="J1185" s="1">
        <v>0.0</v>
      </c>
    </row>
    <row r="1186">
      <c r="A1186" s="1">
        <v>1185.0</v>
      </c>
      <c r="B1186" s="2">
        <v>0.41817233796296294</v>
      </c>
      <c r="C1186" s="1" t="s">
        <v>212</v>
      </c>
      <c r="D1186" s="1" t="s">
        <v>11</v>
      </c>
      <c r="E1186" s="1">
        <v>157.0</v>
      </c>
      <c r="F1186" s="1" t="s">
        <v>12</v>
      </c>
      <c r="G1186" s="1">
        <v>597.0</v>
      </c>
      <c r="H1186" s="1">
        <v>278.0</v>
      </c>
      <c r="I1186" s="1">
        <v>157.0</v>
      </c>
      <c r="J1186" s="1">
        <v>0.0</v>
      </c>
    </row>
    <row r="1187">
      <c r="A1187" s="1">
        <v>1186.0</v>
      </c>
      <c r="B1187" s="2">
        <v>0.41817240740740735</v>
      </c>
      <c r="C1187" s="1" t="s">
        <v>123</v>
      </c>
      <c r="D1187" s="1" t="s">
        <v>11</v>
      </c>
      <c r="E1187" s="1">
        <v>154.0</v>
      </c>
      <c r="F1187" s="1" t="s">
        <v>12</v>
      </c>
      <c r="G1187" s="1">
        <v>597.0</v>
      </c>
      <c r="H1187" s="1">
        <v>278.0</v>
      </c>
      <c r="I1187" s="1">
        <v>154.0</v>
      </c>
      <c r="J1187" s="1">
        <v>0.0</v>
      </c>
    </row>
    <row r="1188">
      <c r="A1188" s="1">
        <v>1187.0</v>
      </c>
      <c r="B1188" s="2">
        <v>0.4181724421296297</v>
      </c>
      <c r="C1188" s="1" t="s">
        <v>110</v>
      </c>
      <c r="D1188" s="1" t="s">
        <v>11</v>
      </c>
      <c r="E1188" s="1">
        <v>153.0</v>
      </c>
      <c r="F1188" s="1" t="s">
        <v>12</v>
      </c>
      <c r="G1188" s="1">
        <v>597.0</v>
      </c>
      <c r="H1188" s="1">
        <v>278.0</v>
      </c>
      <c r="I1188" s="1">
        <v>153.0</v>
      </c>
      <c r="J1188" s="1">
        <v>0.0</v>
      </c>
    </row>
    <row r="1189">
      <c r="A1189" s="1">
        <v>1188.0</v>
      </c>
      <c r="B1189" s="2">
        <v>0.4181724652777778</v>
      </c>
      <c r="C1189" s="1" t="s">
        <v>96</v>
      </c>
      <c r="D1189" s="1" t="s">
        <v>11</v>
      </c>
      <c r="E1189" s="1">
        <v>154.0</v>
      </c>
      <c r="F1189" s="1" t="s">
        <v>12</v>
      </c>
      <c r="G1189" s="1">
        <v>597.0</v>
      </c>
      <c r="H1189" s="1">
        <v>278.0</v>
      </c>
      <c r="I1189" s="1">
        <v>154.0</v>
      </c>
      <c r="J1189" s="1">
        <v>0.0</v>
      </c>
    </row>
    <row r="1190">
      <c r="A1190" s="1">
        <v>1189.0</v>
      </c>
      <c r="B1190" s="2">
        <v>0.4181725694444445</v>
      </c>
      <c r="C1190" s="1" t="s">
        <v>230</v>
      </c>
      <c r="D1190" s="1" t="s">
        <v>11</v>
      </c>
      <c r="E1190" s="1">
        <v>148.0</v>
      </c>
      <c r="F1190" s="1" t="s">
        <v>12</v>
      </c>
      <c r="G1190" s="1">
        <v>597.0</v>
      </c>
      <c r="H1190" s="1">
        <v>278.0</v>
      </c>
      <c r="I1190" s="1">
        <v>148.0</v>
      </c>
      <c r="J1190" s="1">
        <v>0.0</v>
      </c>
    </row>
    <row r="1191">
      <c r="A1191" s="1">
        <v>1190.0</v>
      </c>
      <c r="B1191" s="2">
        <v>0.4181726273148148</v>
      </c>
      <c r="C1191" s="1" t="s">
        <v>122</v>
      </c>
      <c r="D1191" s="1" t="s">
        <v>11</v>
      </c>
      <c r="E1191" s="1">
        <v>146.0</v>
      </c>
      <c r="F1191" s="1" t="s">
        <v>12</v>
      </c>
      <c r="G1191" s="1">
        <v>597.0</v>
      </c>
      <c r="H1191" s="1">
        <v>278.0</v>
      </c>
      <c r="I1191" s="1">
        <v>146.0</v>
      </c>
      <c r="J1191" s="1">
        <v>0.0</v>
      </c>
    </row>
    <row r="1192">
      <c r="A1192" s="1">
        <v>1191.0</v>
      </c>
      <c r="B1192" s="2">
        <v>0.4181726967592593</v>
      </c>
      <c r="C1192" s="1" t="s">
        <v>116</v>
      </c>
      <c r="D1192" s="1" t="s">
        <v>11</v>
      </c>
      <c r="E1192" s="1">
        <v>142.0</v>
      </c>
      <c r="F1192" s="1" t="s">
        <v>12</v>
      </c>
      <c r="G1192" s="1">
        <v>597.0</v>
      </c>
      <c r="H1192" s="1">
        <v>278.0</v>
      </c>
      <c r="I1192" s="1">
        <v>142.0</v>
      </c>
      <c r="J1192" s="1">
        <v>0.0</v>
      </c>
    </row>
    <row r="1193">
      <c r="A1193" s="1">
        <v>1192.0</v>
      </c>
      <c r="B1193" s="2">
        <v>0.41817273148148154</v>
      </c>
      <c r="C1193" s="1" t="s">
        <v>105</v>
      </c>
      <c r="D1193" s="1" t="s">
        <v>11</v>
      </c>
      <c r="E1193" s="1">
        <v>142.0</v>
      </c>
      <c r="F1193" s="1" t="s">
        <v>12</v>
      </c>
      <c r="G1193" s="1">
        <v>597.0</v>
      </c>
      <c r="H1193" s="1">
        <v>278.0</v>
      </c>
      <c r="I1193" s="1">
        <v>142.0</v>
      </c>
      <c r="J1193" s="1">
        <v>0.0</v>
      </c>
    </row>
    <row r="1194">
      <c r="A1194" s="1">
        <v>1193.0</v>
      </c>
      <c r="B1194" s="2">
        <v>0.4181727662037037</v>
      </c>
      <c r="C1194" s="1" t="s">
        <v>121</v>
      </c>
      <c r="D1194" s="1" t="s">
        <v>11</v>
      </c>
      <c r="E1194" s="1">
        <v>142.0</v>
      </c>
      <c r="F1194" s="1" t="s">
        <v>12</v>
      </c>
      <c r="G1194" s="1">
        <v>597.0</v>
      </c>
      <c r="H1194" s="1">
        <v>278.0</v>
      </c>
      <c r="I1194" s="1">
        <v>142.0</v>
      </c>
      <c r="J1194" s="1">
        <v>0.0</v>
      </c>
    </row>
    <row r="1195">
      <c r="A1195" s="1">
        <v>1194.0</v>
      </c>
      <c r="B1195" s="2">
        <v>0.4181728009259259</v>
      </c>
      <c r="C1195" s="1" t="s">
        <v>97</v>
      </c>
      <c r="D1195" s="1" t="s">
        <v>11</v>
      </c>
      <c r="E1195" s="1">
        <v>142.0</v>
      </c>
      <c r="F1195" s="1" t="s">
        <v>12</v>
      </c>
      <c r="G1195" s="1">
        <v>597.0</v>
      </c>
      <c r="H1195" s="1">
        <v>278.0</v>
      </c>
      <c r="I1195" s="1">
        <v>142.0</v>
      </c>
      <c r="J1195" s="1">
        <v>0.0</v>
      </c>
    </row>
    <row r="1196">
      <c r="A1196" s="1">
        <v>1195.0</v>
      </c>
      <c r="B1196" s="2">
        <v>0.41817285879629634</v>
      </c>
      <c r="C1196" s="1" t="s">
        <v>95</v>
      </c>
      <c r="D1196" s="1" t="s">
        <v>11</v>
      </c>
      <c r="E1196" s="1">
        <v>140.0</v>
      </c>
      <c r="F1196" s="1" t="s">
        <v>12</v>
      </c>
      <c r="G1196" s="1">
        <v>597.0</v>
      </c>
      <c r="H1196" s="1">
        <v>278.0</v>
      </c>
      <c r="I1196" s="1">
        <v>140.0</v>
      </c>
      <c r="J1196" s="1">
        <v>0.0</v>
      </c>
    </row>
    <row r="1197">
      <c r="A1197" s="1">
        <v>1196.0</v>
      </c>
      <c r="B1197" s="2">
        <v>0.4181728703703704</v>
      </c>
      <c r="C1197" s="1" t="s">
        <v>223</v>
      </c>
      <c r="D1197" s="1" t="s">
        <v>11</v>
      </c>
      <c r="E1197" s="1">
        <v>141.0</v>
      </c>
      <c r="F1197" s="1" t="s">
        <v>12</v>
      </c>
      <c r="G1197" s="1">
        <v>597.0</v>
      </c>
      <c r="H1197" s="1">
        <v>278.0</v>
      </c>
      <c r="I1197" s="1">
        <v>141.0</v>
      </c>
      <c r="J1197" s="1">
        <v>0.0</v>
      </c>
    </row>
    <row r="1198">
      <c r="A1198" s="1">
        <v>1197.0</v>
      </c>
      <c r="B1198" s="2">
        <v>0.4181728935185185</v>
      </c>
      <c r="C1198" s="1" t="s">
        <v>215</v>
      </c>
      <c r="D1198" s="1" t="s">
        <v>11</v>
      </c>
      <c r="E1198" s="1">
        <v>141.0</v>
      </c>
      <c r="F1198" s="1" t="s">
        <v>12</v>
      </c>
      <c r="G1198" s="1">
        <v>597.0</v>
      </c>
      <c r="H1198" s="1">
        <v>278.0</v>
      </c>
      <c r="I1198" s="1">
        <v>141.0</v>
      </c>
      <c r="J1198" s="1">
        <v>0.0</v>
      </c>
    </row>
    <row r="1199">
      <c r="A1199" s="1">
        <v>1198.0</v>
      </c>
      <c r="B1199" s="2">
        <v>0.41817292824074076</v>
      </c>
      <c r="C1199" s="1" t="s">
        <v>101</v>
      </c>
      <c r="D1199" s="1" t="s">
        <v>11</v>
      </c>
      <c r="E1199" s="1">
        <v>140.0</v>
      </c>
      <c r="F1199" s="1" t="s">
        <v>12</v>
      </c>
      <c r="G1199" s="1">
        <v>597.0</v>
      </c>
      <c r="H1199" s="1">
        <v>278.0</v>
      </c>
      <c r="I1199" s="1">
        <v>140.0</v>
      </c>
      <c r="J1199" s="1">
        <v>0.0</v>
      </c>
    </row>
    <row r="1200">
      <c r="A1200" s="1">
        <v>1199.0</v>
      </c>
      <c r="B1200" s="2">
        <v>0.41817296296296297</v>
      </c>
      <c r="C1200" s="1" t="s">
        <v>100</v>
      </c>
      <c r="D1200" s="1" t="s">
        <v>11</v>
      </c>
      <c r="E1200" s="1">
        <v>140.0</v>
      </c>
      <c r="F1200" s="1" t="s">
        <v>12</v>
      </c>
      <c r="G1200" s="1">
        <v>597.0</v>
      </c>
      <c r="H1200" s="1">
        <v>278.0</v>
      </c>
      <c r="I1200" s="1">
        <v>140.0</v>
      </c>
      <c r="J1200" s="1">
        <v>0.0</v>
      </c>
    </row>
    <row r="1201">
      <c r="A1201" s="1">
        <v>1200.0</v>
      </c>
      <c r="B1201" s="2">
        <v>0.4181729976851852</v>
      </c>
      <c r="C1201" s="1" t="s">
        <v>217</v>
      </c>
      <c r="D1201" s="1" t="s">
        <v>11</v>
      </c>
      <c r="E1201" s="1">
        <v>139.0</v>
      </c>
      <c r="F1201" s="1" t="s">
        <v>12</v>
      </c>
      <c r="G1201" s="1">
        <v>597.0</v>
      </c>
      <c r="H1201" s="1">
        <v>278.0</v>
      </c>
      <c r="I1201" s="1">
        <v>139.0</v>
      </c>
      <c r="J1201" s="1">
        <v>0.0</v>
      </c>
    </row>
    <row r="1202">
      <c r="A1202" s="1">
        <v>1201.0</v>
      </c>
      <c r="B1202" s="2">
        <v>0.4181730439814815</v>
      </c>
      <c r="C1202" s="1" t="s">
        <v>228</v>
      </c>
      <c r="D1202" s="1" t="s">
        <v>11</v>
      </c>
      <c r="E1202" s="1">
        <v>138.0</v>
      </c>
      <c r="F1202" s="1" t="s">
        <v>12</v>
      </c>
      <c r="G1202" s="1">
        <v>597.0</v>
      </c>
      <c r="H1202" s="1">
        <v>278.0</v>
      </c>
      <c r="I1202" s="1">
        <v>138.0</v>
      </c>
      <c r="J1202" s="1">
        <v>0.0</v>
      </c>
    </row>
    <row r="1203">
      <c r="A1203" s="1">
        <v>1202.0</v>
      </c>
      <c r="B1203" s="2">
        <v>0.41817313657407407</v>
      </c>
      <c r="C1203" s="1" t="s">
        <v>214</v>
      </c>
      <c r="D1203" s="1" t="s">
        <v>11</v>
      </c>
      <c r="E1203" s="1">
        <v>132.0</v>
      </c>
      <c r="F1203" s="1" t="s">
        <v>12</v>
      </c>
      <c r="G1203" s="1">
        <v>597.0</v>
      </c>
      <c r="H1203" s="1">
        <v>278.0</v>
      </c>
      <c r="I1203" s="1">
        <v>132.0</v>
      </c>
      <c r="J1203" s="1">
        <v>0.0</v>
      </c>
    </row>
    <row r="1204">
      <c r="A1204" s="1">
        <v>1203.0</v>
      </c>
      <c r="B1204" s="2">
        <v>0.41817315972222224</v>
      </c>
      <c r="C1204" s="1" t="s">
        <v>103</v>
      </c>
      <c r="D1204" s="1" t="s">
        <v>11</v>
      </c>
      <c r="E1204" s="1">
        <v>132.0</v>
      </c>
      <c r="F1204" s="1" t="s">
        <v>12</v>
      </c>
      <c r="G1204" s="1">
        <v>597.0</v>
      </c>
      <c r="H1204" s="1">
        <v>278.0</v>
      </c>
      <c r="I1204" s="1">
        <v>132.0</v>
      </c>
      <c r="J1204" s="1">
        <v>0.0</v>
      </c>
    </row>
    <row r="1205">
      <c r="A1205" s="1">
        <v>1204.0</v>
      </c>
      <c r="B1205" s="2">
        <v>0.4181731944444444</v>
      </c>
      <c r="C1205" s="1" t="s">
        <v>99</v>
      </c>
      <c r="D1205" s="1" t="s">
        <v>11</v>
      </c>
      <c r="E1205" s="1">
        <v>132.0</v>
      </c>
      <c r="F1205" s="1" t="s">
        <v>12</v>
      </c>
      <c r="G1205" s="1">
        <v>597.0</v>
      </c>
      <c r="H1205" s="1">
        <v>278.0</v>
      </c>
      <c r="I1205" s="1">
        <v>132.0</v>
      </c>
      <c r="J1205" s="1">
        <v>0.0</v>
      </c>
    </row>
    <row r="1206">
      <c r="A1206" s="1">
        <v>1205.0</v>
      </c>
      <c r="B1206" s="2">
        <v>0.41817322916666666</v>
      </c>
      <c r="C1206" s="1" t="s">
        <v>224</v>
      </c>
      <c r="D1206" s="1" t="s">
        <v>11</v>
      </c>
      <c r="E1206" s="1">
        <v>131.0</v>
      </c>
      <c r="F1206" s="1" t="s">
        <v>12</v>
      </c>
      <c r="G1206" s="1">
        <v>597.0</v>
      </c>
      <c r="H1206" s="1">
        <v>278.0</v>
      </c>
      <c r="I1206" s="1">
        <v>131.0</v>
      </c>
      <c r="J1206" s="1">
        <v>0.0</v>
      </c>
    </row>
    <row r="1207">
      <c r="A1207" s="1">
        <v>1206.0</v>
      </c>
      <c r="B1207" s="2">
        <v>0.41817325231481484</v>
      </c>
      <c r="C1207" s="1" t="s">
        <v>226</v>
      </c>
      <c r="D1207" s="1" t="s">
        <v>11</v>
      </c>
      <c r="E1207" s="1">
        <v>131.0</v>
      </c>
      <c r="F1207" s="1" t="s">
        <v>12</v>
      </c>
      <c r="G1207" s="1">
        <v>597.0</v>
      </c>
      <c r="H1207" s="1">
        <v>278.0</v>
      </c>
      <c r="I1207" s="1">
        <v>131.0</v>
      </c>
      <c r="J1207" s="1">
        <v>0.0</v>
      </c>
    </row>
    <row r="1208">
      <c r="A1208" s="1">
        <v>1207.0</v>
      </c>
      <c r="B1208" s="2">
        <v>0.418173275462963</v>
      </c>
      <c r="C1208" s="1" t="s">
        <v>221</v>
      </c>
      <c r="D1208" s="1" t="s">
        <v>11</v>
      </c>
      <c r="E1208" s="1">
        <v>132.0</v>
      </c>
      <c r="F1208" s="1" t="s">
        <v>12</v>
      </c>
      <c r="G1208" s="1">
        <v>597.0</v>
      </c>
      <c r="H1208" s="1">
        <v>278.0</v>
      </c>
      <c r="I1208" s="1">
        <v>132.0</v>
      </c>
      <c r="J1208" s="1">
        <v>0.0</v>
      </c>
    </row>
    <row r="1209">
      <c r="A1209" s="1">
        <v>1208.0</v>
      </c>
      <c r="B1209" s="2">
        <v>0.41817334490740743</v>
      </c>
      <c r="C1209" s="1" t="s">
        <v>115</v>
      </c>
      <c r="D1209" s="1" t="s">
        <v>11</v>
      </c>
      <c r="E1209" s="1">
        <v>128.0</v>
      </c>
      <c r="F1209" s="1" t="s">
        <v>12</v>
      </c>
      <c r="G1209" s="1">
        <v>597.0</v>
      </c>
      <c r="H1209" s="1">
        <v>278.0</v>
      </c>
      <c r="I1209" s="1">
        <v>128.0</v>
      </c>
      <c r="J1209" s="1">
        <v>0.0</v>
      </c>
    </row>
    <row r="1210">
      <c r="A1210" s="1">
        <v>1209.0</v>
      </c>
      <c r="B1210" s="2">
        <v>0.41817341435185185</v>
      </c>
      <c r="C1210" s="1" t="s">
        <v>106</v>
      </c>
      <c r="D1210" s="1" t="s">
        <v>11</v>
      </c>
      <c r="E1210" s="1">
        <v>125.0</v>
      </c>
      <c r="F1210" s="1" t="s">
        <v>12</v>
      </c>
      <c r="G1210" s="1">
        <v>597.0</v>
      </c>
      <c r="H1210" s="1">
        <v>278.0</v>
      </c>
      <c r="I1210" s="1">
        <v>125.0</v>
      </c>
      <c r="J1210" s="1">
        <v>0.0</v>
      </c>
    </row>
    <row r="1211">
      <c r="A1211" s="1">
        <v>1210.0</v>
      </c>
      <c r="B1211" s="2">
        <v>0.41817343749999997</v>
      </c>
      <c r="C1211" s="1" t="s">
        <v>112</v>
      </c>
      <c r="D1211" s="1" t="s">
        <v>11</v>
      </c>
      <c r="E1211" s="1">
        <v>125.0</v>
      </c>
      <c r="F1211" s="1" t="s">
        <v>12</v>
      </c>
      <c r="G1211" s="1">
        <v>597.0</v>
      </c>
      <c r="H1211" s="1">
        <v>278.0</v>
      </c>
      <c r="I1211" s="1">
        <v>125.0</v>
      </c>
      <c r="J1211" s="1">
        <v>0.0</v>
      </c>
    </row>
    <row r="1212">
      <c r="A1212" s="1">
        <v>1211.0</v>
      </c>
      <c r="B1212" s="2">
        <v>0.41817347222222223</v>
      </c>
      <c r="C1212" s="1" t="s">
        <v>98</v>
      </c>
      <c r="D1212" s="1" t="s">
        <v>11</v>
      </c>
      <c r="E1212" s="1">
        <v>125.0</v>
      </c>
      <c r="F1212" s="1" t="s">
        <v>12</v>
      </c>
      <c r="G1212" s="1">
        <v>597.0</v>
      </c>
      <c r="H1212" s="1">
        <v>278.0</v>
      </c>
      <c r="I1212" s="1">
        <v>125.0</v>
      </c>
      <c r="J1212" s="1">
        <v>0.0</v>
      </c>
    </row>
    <row r="1213">
      <c r="A1213" s="1">
        <v>1212.0</v>
      </c>
      <c r="B1213" s="2">
        <v>0.4181735763888889</v>
      </c>
      <c r="C1213" s="1" t="s">
        <v>126</v>
      </c>
      <c r="D1213" s="1" t="s">
        <v>11</v>
      </c>
      <c r="E1213" s="1">
        <v>119.0</v>
      </c>
      <c r="F1213" s="1" t="s">
        <v>12</v>
      </c>
      <c r="G1213" s="1">
        <v>597.0</v>
      </c>
      <c r="H1213" s="1">
        <v>278.0</v>
      </c>
      <c r="I1213" s="1">
        <v>119.0</v>
      </c>
      <c r="J1213" s="1">
        <v>0.0</v>
      </c>
    </row>
    <row r="1214">
      <c r="A1214" s="1">
        <v>1213.0</v>
      </c>
      <c r="B1214" s="2">
        <v>0.41817361111111107</v>
      </c>
      <c r="C1214" s="1" t="s">
        <v>231</v>
      </c>
      <c r="D1214" s="1" t="s">
        <v>11</v>
      </c>
      <c r="E1214" s="1">
        <v>118.0</v>
      </c>
      <c r="F1214" s="1" t="s">
        <v>12</v>
      </c>
      <c r="G1214" s="1">
        <v>597.0</v>
      </c>
      <c r="H1214" s="1">
        <v>278.0</v>
      </c>
      <c r="I1214" s="1">
        <v>118.0</v>
      </c>
      <c r="J1214" s="1">
        <v>0.0</v>
      </c>
    </row>
    <row r="1215">
      <c r="A1215" s="1">
        <v>1214.0</v>
      </c>
      <c r="B1215" s="2">
        <v>0.41817364583333333</v>
      </c>
      <c r="C1215" s="1" t="s">
        <v>108</v>
      </c>
      <c r="D1215" s="1" t="s">
        <v>11</v>
      </c>
      <c r="E1215" s="1">
        <v>119.0</v>
      </c>
      <c r="F1215" s="1" t="s">
        <v>12</v>
      </c>
      <c r="G1215" s="1">
        <v>597.0</v>
      </c>
      <c r="H1215" s="1">
        <v>278.0</v>
      </c>
      <c r="I1215" s="1">
        <v>119.0</v>
      </c>
      <c r="J1215" s="1">
        <v>0.0</v>
      </c>
    </row>
    <row r="1216">
      <c r="A1216" s="1">
        <v>1215.0</v>
      </c>
      <c r="B1216" s="2">
        <v>0.418173738425926</v>
      </c>
      <c r="C1216" s="1" t="s">
        <v>109</v>
      </c>
      <c r="D1216" s="1" t="s">
        <v>11</v>
      </c>
      <c r="E1216" s="1">
        <v>114.0</v>
      </c>
      <c r="F1216" s="1" t="s">
        <v>12</v>
      </c>
      <c r="G1216" s="1">
        <v>597.0</v>
      </c>
      <c r="H1216" s="1">
        <v>278.0</v>
      </c>
      <c r="I1216" s="1">
        <v>114.0</v>
      </c>
      <c r="J1216" s="1">
        <v>0.0</v>
      </c>
    </row>
    <row r="1217">
      <c r="A1217" s="1">
        <v>1216.0</v>
      </c>
      <c r="B1217" s="2">
        <v>0.4181737615740741</v>
      </c>
      <c r="C1217" s="1" t="s">
        <v>127</v>
      </c>
      <c r="D1217" s="1" t="s">
        <v>11</v>
      </c>
      <c r="E1217" s="1">
        <v>115.0</v>
      </c>
      <c r="F1217" s="1" t="s">
        <v>12</v>
      </c>
      <c r="G1217" s="1">
        <v>597.0</v>
      </c>
      <c r="H1217" s="1">
        <v>278.0</v>
      </c>
      <c r="I1217" s="1">
        <v>115.0</v>
      </c>
      <c r="J1217" s="1">
        <v>0.0</v>
      </c>
    </row>
    <row r="1218">
      <c r="A1218" s="1">
        <v>1217.0</v>
      </c>
      <c r="B1218" s="2">
        <v>0.41817378472222216</v>
      </c>
      <c r="C1218" s="1" t="s">
        <v>229</v>
      </c>
      <c r="D1218" s="1" t="s">
        <v>11</v>
      </c>
      <c r="E1218" s="1">
        <v>115.0</v>
      </c>
      <c r="F1218" s="1" t="s">
        <v>12</v>
      </c>
      <c r="G1218" s="1">
        <v>597.0</v>
      </c>
      <c r="H1218" s="1">
        <v>278.0</v>
      </c>
      <c r="I1218" s="1">
        <v>115.0</v>
      </c>
      <c r="J1218" s="1">
        <v>0.0</v>
      </c>
    </row>
    <row r="1219">
      <c r="A1219" s="1">
        <v>1218.0</v>
      </c>
      <c r="B1219" s="2">
        <v>0.41817381944444443</v>
      </c>
      <c r="C1219" s="1" t="s">
        <v>104</v>
      </c>
      <c r="D1219" s="1" t="s">
        <v>11</v>
      </c>
      <c r="E1219" s="1">
        <v>115.0</v>
      </c>
      <c r="F1219" s="1" t="s">
        <v>12</v>
      </c>
      <c r="G1219" s="1">
        <v>597.0</v>
      </c>
      <c r="H1219" s="1">
        <v>278.0</v>
      </c>
      <c r="I1219" s="1">
        <v>115.0</v>
      </c>
      <c r="J1219" s="1">
        <v>0.0</v>
      </c>
    </row>
    <row r="1220">
      <c r="A1220" s="1">
        <v>1219.0</v>
      </c>
      <c r="B1220" s="2">
        <v>0.41817385416666664</v>
      </c>
      <c r="C1220" s="1" t="s">
        <v>201</v>
      </c>
      <c r="D1220" s="1" t="s">
        <v>11</v>
      </c>
      <c r="E1220" s="1">
        <v>114.0</v>
      </c>
      <c r="F1220" s="1" t="s">
        <v>12</v>
      </c>
      <c r="G1220" s="1">
        <v>597.0</v>
      </c>
      <c r="H1220" s="1">
        <v>278.0</v>
      </c>
      <c r="I1220" s="1">
        <v>114.0</v>
      </c>
      <c r="J1220" s="1">
        <v>0.0</v>
      </c>
    </row>
    <row r="1221">
      <c r="A1221" s="1">
        <v>1220.0</v>
      </c>
      <c r="B1221" s="2">
        <v>0.4181738773148148</v>
      </c>
      <c r="C1221" s="1" t="s">
        <v>102</v>
      </c>
      <c r="D1221" s="1" t="s">
        <v>11</v>
      </c>
      <c r="E1221" s="1">
        <v>115.0</v>
      </c>
      <c r="F1221" s="1" t="s">
        <v>12</v>
      </c>
      <c r="G1221" s="1">
        <v>597.0</v>
      </c>
      <c r="H1221" s="1">
        <v>278.0</v>
      </c>
      <c r="I1221" s="1">
        <v>115.0</v>
      </c>
      <c r="J1221" s="1">
        <v>0.0</v>
      </c>
    </row>
    <row r="1222">
      <c r="A1222" s="1">
        <v>1221.0</v>
      </c>
      <c r="B1222" s="2">
        <v>0.4181739351851852</v>
      </c>
      <c r="C1222" s="1" t="s">
        <v>218</v>
      </c>
      <c r="D1222" s="1" t="s">
        <v>11</v>
      </c>
      <c r="E1222" s="1">
        <v>113.0</v>
      </c>
      <c r="F1222" s="1" t="s">
        <v>12</v>
      </c>
      <c r="G1222" s="1">
        <v>597.0</v>
      </c>
      <c r="H1222" s="1">
        <v>278.0</v>
      </c>
      <c r="I1222" s="1">
        <v>113.0</v>
      </c>
      <c r="J1222" s="1">
        <v>0.0</v>
      </c>
    </row>
    <row r="1223">
      <c r="A1223" s="1">
        <v>1222.0</v>
      </c>
      <c r="B1223" s="2">
        <v>0.4181740046296296</v>
      </c>
      <c r="C1223" s="1" t="s">
        <v>128</v>
      </c>
      <c r="D1223" s="1" t="s">
        <v>11</v>
      </c>
      <c r="E1223" s="1">
        <v>110.0</v>
      </c>
      <c r="F1223" s="1" t="s">
        <v>12</v>
      </c>
      <c r="G1223" s="1">
        <v>597.0</v>
      </c>
      <c r="H1223" s="1">
        <v>278.0</v>
      </c>
      <c r="I1223" s="1">
        <v>110.0</v>
      </c>
      <c r="J1223" s="1">
        <v>0.0</v>
      </c>
    </row>
    <row r="1224">
      <c r="A1224" s="1">
        <v>1223.0</v>
      </c>
      <c r="B1224" s="2">
        <v>0.41817402777777773</v>
      </c>
      <c r="C1224" s="1" t="s">
        <v>113</v>
      </c>
      <c r="D1224" s="1" t="s">
        <v>11</v>
      </c>
      <c r="E1224" s="1">
        <v>110.0</v>
      </c>
      <c r="F1224" s="1" t="s">
        <v>12</v>
      </c>
      <c r="G1224" s="1">
        <v>597.0</v>
      </c>
      <c r="H1224" s="1">
        <v>278.0</v>
      </c>
      <c r="I1224" s="1">
        <v>110.0</v>
      </c>
      <c r="J1224" s="1">
        <v>0.0</v>
      </c>
    </row>
    <row r="1225">
      <c r="A1225" s="1">
        <v>1224.0</v>
      </c>
      <c r="B1225" s="2">
        <v>0.4181740972222222</v>
      </c>
      <c r="C1225" s="1" t="s">
        <v>213</v>
      </c>
      <c r="D1225" s="1" t="s">
        <v>11</v>
      </c>
      <c r="E1225" s="1">
        <v>107.0</v>
      </c>
      <c r="F1225" s="1" t="s">
        <v>12</v>
      </c>
      <c r="G1225" s="1">
        <v>597.0</v>
      </c>
      <c r="H1225" s="1">
        <v>278.0</v>
      </c>
      <c r="I1225" s="1">
        <v>107.0</v>
      </c>
      <c r="J1225" s="1">
        <v>0.0</v>
      </c>
    </row>
    <row r="1226">
      <c r="A1226" s="1">
        <v>1225.0</v>
      </c>
      <c r="B1226" s="2">
        <v>0.41817415509259265</v>
      </c>
      <c r="C1226" s="1" t="s">
        <v>212</v>
      </c>
      <c r="D1226" s="1" t="s">
        <v>11</v>
      </c>
      <c r="E1226" s="1">
        <v>104.0</v>
      </c>
      <c r="F1226" s="1" t="s">
        <v>12</v>
      </c>
      <c r="G1226" s="1">
        <v>597.0</v>
      </c>
      <c r="H1226" s="1">
        <v>278.0</v>
      </c>
      <c r="I1226" s="1">
        <v>104.0</v>
      </c>
      <c r="J1226" s="1">
        <v>0.0</v>
      </c>
    </row>
    <row r="1227">
      <c r="A1227" s="1">
        <v>1226.0</v>
      </c>
      <c r="B1227" s="2">
        <v>0.4181741898148148</v>
      </c>
      <c r="C1227" s="1" t="s">
        <v>123</v>
      </c>
      <c r="D1227" s="1" t="s">
        <v>11</v>
      </c>
      <c r="E1227" s="1">
        <v>104.0</v>
      </c>
      <c r="F1227" s="1" t="s">
        <v>12</v>
      </c>
      <c r="G1227" s="1">
        <v>597.0</v>
      </c>
      <c r="H1227" s="1">
        <v>278.0</v>
      </c>
      <c r="I1227" s="1">
        <v>104.0</v>
      </c>
      <c r="J1227" s="1">
        <v>0.0</v>
      </c>
    </row>
    <row r="1228">
      <c r="A1228" s="1">
        <v>1227.0</v>
      </c>
      <c r="B1228" s="2">
        <v>0.41817428240740745</v>
      </c>
      <c r="C1228" s="1" t="s">
        <v>230</v>
      </c>
      <c r="D1228" s="1" t="s">
        <v>11</v>
      </c>
      <c r="E1228" s="1">
        <v>99.0</v>
      </c>
      <c r="F1228" s="1" t="s">
        <v>12</v>
      </c>
      <c r="G1228" s="1">
        <v>597.0</v>
      </c>
      <c r="H1228" s="1">
        <v>278.0</v>
      </c>
      <c r="I1228" s="1">
        <v>99.0</v>
      </c>
      <c r="J1228" s="1">
        <v>0.0</v>
      </c>
    </row>
    <row r="1229">
      <c r="A1229" s="1">
        <v>1228.0</v>
      </c>
      <c r="B1229" s="2">
        <v>0.4181743171296296</v>
      </c>
      <c r="C1229" s="1" t="s">
        <v>122</v>
      </c>
      <c r="D1229" s="1" t="s">
        <v>11</v>
      </c>
      <c r="E1229" s="1">
        <v>99.0</v>
      </c>
      <c r="F1229" s="1" t="s">
        <v>12</v>
      </c>
      <c r="G1229" s="1">
        <v>597.0</v>
      </c>
      <c r="H1229" s="1">
        <v>278.0</v>
      </c>
      <c r="I1229" s="1">
        <v>99.0</v>
      </c>
      <c r="J1229" s="1">
        <v>0.0</v>
      </c>
    </row>
    <row r="1230">
      <c r="A1230" s="1">
        <v>1229.0</v>
      </c>
      <c r="B1230" s="2">
        <v>0.4181743402777778</v>
      </c>
      <c r="C1230" s="1" t="s">
        <v>116</v>
      </c>
      <c r="D1230" s="1" t="s">
        <v>11</v>
      </c>
      <c r="E1230" s="1">
        <v>100.0</v>
      </c>
      <c r="F1230" s="1" t="s">
        <v>12</v>
      </c>
      <c r="G1230" s="1">
        <v>597.0</v>
      </c>
      <c r="H1230" s="1">
        <v>278.0</v>
      </c>
      <c r="I1230" s="1">
        <v>100.0</v>
      </c>
      <c r="J1230" s="1">
        <v>0.0</v>
      </c>
    </row>
    <row r="1231">
      <c r="A1231" s="1">
        <v>1230.0</v>
      </c>
      <c r="B1231" s="2">
        <v>0.41817440972222225</v>
      </c>
      <c r="C1231" s="1" t="s">
        <v>121</v>
      </c>
      <c r="D1231" s="1" t="s">
        <v>11</v>
      </c>
      <c r="E1231" s="1">
        <v>97.0</v>
      </c>
      <c r="F1231" s="1" t="s">
        <v>12</v>
      </c>
      <c r="G1231" s="1">
        <v>597.0</v>
      </c>
      <c r="H1231" s="1">
        <v>278.0</v>
      </c>
      <c r="I1231" s="1">
        <v>97.0</v>
      </c>
      <c r="J1231" s="1">
        <v>0.0</v>
      </c>
    </row>
    <row r="1232">
      <c r="A1232" s="1">
        <v>1231.0</v>
      </c>
      <c r="B1232" s="2">
        <v>0.41817450231481484</v>
      </c>
      <c r="C1232" s="1" t="s">
        <v>223</v>
      </c>
      <c r="D1232" s="1" t="s">
        <v>11</v>
      </c>
      <c r="E1232" s="1">
        <v>91.0</v>
      </c>
      <c r="F1232" s="1" t="s">
        <v>12</v>
      </c>
      <c r="G1232" s="1">
        <v>597.0</v>
      </c>
      <c r="H1232" s="1">
        <v>278.0</v>
      </c>
      <c r="I1232" s="1">
        <v>91.0</v>
      </c>
      <c r="J1232" s="1">
        <v>0.0</v>
      </c>
    </row>
    <row r="1233">
      <c r="A1233" s="1">
        <v>1232.0</v>
      </c>
      <c r="B1233" s="2">
        <v>0.41817452546296296</v>
      </c>
      <c r="C1233" s="1" t="s">
        <v>215</v>
      </c>
      <c r="D1233" s="1" t="s">
        <v>11</v>
      </c>
      <c r="E1233" s="1">
        <v>92.0</v>
      </c>
      <c r="F1233" s="1" t="s">
        <v>12</v>
      </c>
      <c r="G1233" s="1">
        <v>597.0</v>
      </c>
      <c r="H1233" s="1">
        <v>278.0</v>
      </c>
      <c r="I1233" s="1">
        <v>92.0</v>
      </c>
      <c r="J1233" s="1">
        <v>0.0</v>
      </c>
    </row>
    <row r="1234">
      <c r="A1234" s="1">
        <v>1233.0</v>
      </c>
      <c r="B1234" s="2">
        <v>0.4181745601851852</v>
      </c>
      <c r="C1234" s="1" t="s">
        <v>101</v>
      </c>
      <c r="D1234" s="1" t="s">
        <v>11</v>
      </c>
      <c r="E1234" s="1">
        <v>91.0</v>
      </c>
      <c r="F1234" s="1" t="s">
        <v>12</v>
      </c>
      <c r="G1234" s="1">
        <v>597.0</v>
      </c>
      <c r="H1234" s="1">
        <v>278.0</v>
      </c>
      <c r="I1234" s="1">
        <v>91.0</v>
      </c>
      <c r="J1234" s="1">
        <v>0.0</v>
      </c>
    </row>
    <row r="1235">
      <c r="A1235" s="1">
        <v>1234.0</v>
      </c>
      <c r="B1235" s="2">
        <v>0.41817458333333335</v>
      </c>
      <c r="C1235" s="1" t="s">
        <v>100</v>
      </c>
      <c r="D1235" s="1" t="s">
        <v>11</v>
      </c>
      <c r="E1235" s="1">
        <v>92.0</v>
      </c>
      <c r="F1235" s="1" t="s">
        <v>12</v>
      </c>
      <c r="G1235" s="1">
        <v>597.0</v>
      </c>
      <c r="H1235" s="1">
        <v>278.0</v>
      </c>
      <c r="I1235" s="1">
        <v>92.0</v>
      </c>
      <c r="J1235" s="1">
        <v>0.0</v>
      </c>
    </row>
    <row r="1236">
      <c r="A1236" s="1">
        <v>1235.0</v>
      </c>
      <c r="B1236" s="2">
        <v>0.41817460648148147</v>
      </c>
      <c r="C1236" s="1" t="s">
        <v>217</v>
      </c>
      <c r="D1236" s="1" t="s">
        <v>11</v>
      </c>
      <c r="E1236" s="1">
        <v>92.0</v>
      </c>
      <c r="F1236" s="1" t="s">
        <v>12</v>
      </c>
      <c r="G1236" s="1">
        <v>597.0</v>
      </c>
      <c r="H1236" s="1">
        <v>278.0</v>
      </c>
      <c r="I1236" s="1">
        <v>92.0</v>
      </c>
      <c r="J1236" s="1">
        <v>0.0</v>
      </c>
    </row>
    <row r="1237">
      <c r="A1237" s="1">
        <v>1236.0</v>
      </c>
      <c r="B1237" s="2">
        <v>0.4181746412037037</v>
      </c>
      <c r="C1237" s="1" t="s">
        <v>228</v>
      </c>
      <c r="D1237" s="1" t="s">
        <v>11</v>
      </c>
      <c r="E1237" s="1">
        <v>92.0</v>
      </c>
      <c r="F1237" s="1" t="s">
        <v>12</v>
      </c>
      <c r="G1237" s="1">
        <v>597.0</v>
      </c>
      <c r="H1237" s="1">
        <v>278.0</v>
      </c>
      <c r="I1237" s="1">
        <v>92.0</v>
      </c>
      <c r="J1237" s="1">
        <v>0.0</v>
      </c>
    </row>
    <row r="1238">
      <c r="A1238" s="1">
        <v>1237.0</v>
      </c>
      <c r="B1238" s="2">
        <v>0.4181746643518518</v>
      </c>
      <c r="C1238" s="1" t="s">
        <v>214</v>
      </c>
      <c r="D1238" s="1" t="s">
        <v>11</v>
      </c>
      <c r="E1238" s="1">
        <v>93.0</v>
      </c>
      <c r="F1238" s="1" t="s">
        <v>12</v>
      </c>
      <c r="G1238" s="1">
        <v>597.0</v>
      </c>
      <c r="H1238" s="1">
        <v>278.0</v>
      </c>
      <c r="I1238" s="1">
        <v>93.0</v>
      </c>
      <c r="J1238" s="1">
        <v>0.0</v>
      </c>
    </row>
    <row r="1239">
      <c r="A1239" s="1">
        <v>1238.0</v>
      </c>
      <c r="B1239" s="2">
        <v>0.4181747453703704</v>
      </c>
      <c r="C1239" s="1" t="s">
        <v>224</v>
      </c>
      <c r="D1239" s="1" t="s">
        <v>11</v>
      </c>
      <c r="E1239" s="1">
        <v>89.0</v>
      </c>
      <c r="F1239" s="1" t="s">
        <v>12</v>
      </c>
      <c r="G1239" s="1">
        <v>597.0</v>
      </c>
      <c r="H1239" s="1">
        <v>278.0</v>
      </c>
      <c r="I1239" s="1">
        <v>89.0</v>
      </c>
      <c r="J1239" s="1">
        <v>0.0</v>
      </c>
    </row>
    <row r="1240">
      <c r="A1240" s="1">
        <v>1239.0</v>
      </c>
      <c r="B1240" s="2">
        <v>0.41817476851851854</v>
      </c>
      <c r="C1240" s="1" t="s">
        <v>226</v>
      </c>
      <c r="D1240" s="1" t="s">
        <v>11</v>
      </c>
      <c r="E1240" s="1">
        <v>90.0</v>
      </c>
      <c r="F1240" s="1" t="s">
        <v>12</v>
      </c>
      <c r="G1240" s="1">
        <v>597.0</v>
      </c>
      <c r="H1240" s="1">
        <v>278.0</v>
      </c>
      <c r="I1240" s="1">
        <v>90.0</v>
      </c>
      <c r="J1240" s="1">
        <v>0.0</v>
      </c>
    </row>
    <row r="1241">
      <c r="A1241" s="1">
        <v>1240.0</v>
      </c>
      <c r="B1241" s="2">
        <v>0.41817495370370367</v>
      </c>
      <c r="C1241" s="1" t="s">
        <v>126</v>
      </c>
      <c r="D1241" s="1" t="s">
        <v>11</v>
      </c>
      <c r="E1241" s="1">
        <v>77.0</v>
      </c>
      <c r="F1241" s="1" t="s">
        <v>12</v>
      </c>
      <c r="G1241" s="1">
        <v>597.0</v>
      </c>
      <c r="H1241" s="1">
        <v>278.0</v>
      </c>
      <c r="I1241" s="1">
        <v>77.0</v>
      </c>
      <c r="J1241" s="1">
        <v>0.0</v>
      </c>
    </row>
    <row r="1242">
      <c r="A1242" s="1">
        <v>1241.0</v>
      </c>
      <c r="B1242" s="2">
        <v>0.41817497685185184</v>
      </c>
      <c r="C1242" s="1" t="s">
        <v>231</v>
      </c>
      <c r="D1242" s="1" t="s">
        <v>11</v>
      </c>
      <c r="E1242" s="1">
        <v>77.0</v>
      </c>
      <c r="F1242" s="1" t="s">
        <v>12</v>
      </c>
      <c r="G1242" s="1">
        <v>597.0</v>
      </c>
      <c r="H1242" s="1">
        <v>278.0</v>
      </c>
      <c r="I1242" s="1">
        <v>77.0</v>
      </c>
      <c r="J1242" s="1">
        <v>0.0</v>
      </c>
    </row>
    <row r="1243">
      <c r="A1243" s="1">
        <v>1242.0</v>
      </c>
      <c r="B1243" s="2">
        <v>0.4181750925925926</v>
      </c>
      <c r="C1243" s="1" t="s">
        <v>127</v>
      </c>
      <c r="D1243" s="1" t="s">
        <v>11</v>
      </c>
      <c r="E1243" s="1">
        <v>72.0</v>
      </c>
      <c r="F1243" s="1" t="s">
        <v>12</v>
      </c>
      <c r="G1243" s="1">
        <v>597.0</v>
      </c>
      <c r="H1243" s="1">
        <v>278.0</v>
      </c>
      <c r="I1243" s="1">
        <v>72.0</v>
      </c>
      <c r="J1243" s="1">
        <v>0.0</v>
      </c>
    </row>
    <row r="1244">
      <c r="A1244" s="1">
        <v>1243.0</v>
      </c>
      <c r="B1244" s="2">
        <v>0.4181751157407408</v>
      </c>
      <c r="C1244" s="1" t="s">
        <v>229</v>
      </c>
      <c r="D1244" s="1" t="s">
        <v>11</v>
      </c>
      <c r="E1244" s="1">
        <v>73.0</v>
      </c>
      <c r="F1244" s="1" t="s">
        <v>12</v>
      </c>
      <c r="G1244" s="1">
        <v>597.0</v>
      </c>
      <c r="H1244" s="1">
        <v>278.0</v>
      </c>
      <c r="I1244" s="1">
        <v>72.0</v>
      </c>
      <c r="J1244" s="1">
        <v>0.0</v>
      </c>
    </row>
    <row r="1245">
      <c r="A1245" s="1">
        <v>1244.0</v>
      </c>
      <c r="B1245" s="2">
        <v>0.4181751851851852</v>
      </c>
      <c r="C1245" s="1" t="s">
        <v>201</v>
      </c>
      <c r="D1245" s="1" t="s">
        <v>11</v>
      </c>
      <c r="E1245" s="1">
        <v>70.0</v>
      </c>
      <c r="F1245" s="1" t="s">
        <v>12</v>
      </c>
      <c r="G1245" s="1">
        <v>597.0</v>
      </c>
      <c r="H1245" s="1">
        <v>278.0</v>
      </c>
      <c r="I1245" s="1">
        <v>70.0</v>
      </c>
      <c r="J1245" s="1">
        <v>0.0</v>
      </c>
    </row>
    <row r="1246">
      <c r="A1246" s="1">
        <v>1245.0</v>
      </c>
      <c r="B1246" s="2">
        <v>0.41817524305555553</v>
      </c>
      <c r="C1246" s="1" t="s">
        <v>218</v>
      </c>
      <c r="D1246" s="1" t="s">
        <v>11</v>
      </c>
      <c r="E1246" s="1">
        <v>68.0</v>
      </c>
      <c r="F1246" s="1" t="s">
        <v>12</v>
      </c>
      <c r="G1246" s="1">
        <v>597.0</v>
      </c>
      <c r="H1246" s="1">
        <v>278.0</v>
      </c>
      <c r="I1246" s="1">
        <v>68.0</v>
      </c>
      <c r="J1246" s="1">
        <v>0.0</v>
      </c>
    </row>
    <row r="1247">
      <c r="A1247" s="1">
        <v>1246.0</v>
      </c>
      <c r="B1247" s="2">
        <v>0.41817527777777774</v>
      </c>
      <c r="C1247" s="1" t="s">
        <v>128</v>
      </c>
      <c r="D1247" s="1" t="s">
        <v>11</v>
      </c>
      <c r="E1247" s="1">
        <v>69.0</v>
      </c>
      <c r="F1247" s="1" t="s">
        <v>12</v>
      </c>
      <c r="G1247" s="1">
        <v>597.0</v>
      </c>
      <c r="H1247" s="1">
        <v>278.0</v>
      </c>
      <c r="I1247" s="1">
        <v>69.0</v>
      </c>
      <c r="J1247" s="1">
        <v>0.0</v>
      </c>
    </row>
    <row r="1248">
      <c r="A1248" s="1">
        <v>1247.0</v>
      </c>
      <c r="B1248" s="2">
        <v>0.4181753356481482</v>
      </c>
      <c r="C1248" s="1" t="s">
        <v>213</v>
      </c>
      <c r="D1248" s="1" t="s">
        <v>11</v>
      </c>
      <c r="E1248" s="1">
        <v>67.0</v>
      </c>
      <c r="F1248" s="1" t="s">
        <v>12</v>
      </c>
      <c r="G1248" s="1">
        <v>597.0</v>
      </c>
      <c r="H1248" s="1">
        <v>278.0</v>
      </c>
      <c r="I1248" s="1">
        <v>67.0</v>
      </c>
      <c r="J1248" s="1">
        <v>0.0</v>
      </c>
    </row>
    <row r="1249">
      <c r="A1249" s="1">
        <v>1248.0</v>
      </c>
      <c r="B1249" s="2">
        <v>0.4181753587962963</v>
      </c>
      <c r="C1249" s="1" t="s">
        <v>212</v>
      </c>
      <c r="D1249" s="1" t="s">
        <v>11</v>
      </c>
      <c r="E1249" s="1">
        <v>68.0</v>
      </c>
      <c r="F1249" s="1" t="s">
        <v>12</v>
      </c>
      <c r="G1249" s="1">
        <v>597.0</v>
      </c>
      <c r="H1249" s="1">
        <v>278.0</v>
      </c>
      <c r="I1249" s="1">
        <v>68.0</v>
      </c>
      <c r="J1249" s="1">
        <v>0.0</v>
      </c>
    </row>
    <row r="1250">
      <c r="A1250" s="1">
        <v>1249.0</v>
      </c>
      <c r="B1250" s="2">
        <v>0.4181755902777778</v>
      </c>
      <c r="C1250" s="1" t="s">
        <v>215</v>
      </c>
      <c r="D1250" s="1" t="s">
        <v>11</v>
      </c>
      <c r="E1250" s="1">
        <v>51.0</v>
      </c>
      <c r="F1250" s="1" t="s">
        <v>12</v>
      </c>
      <c r="G1250" s="1">
        <v>597.0</v>
      </c>
      <c r="H1250" s="1">
        <v>278.0</v>
      </c>
      <c r="I1250" s="1">
        <v>51.0</v>
      </c>
      <c r="J1250" s="1">
        <v>0.0</v>
      </c>
    </row>
    <row r="1251">
      <c r="A1251" s="1">
        <v>1250.0</v>
      </c>
      <c r="B1251" s="2">
        <v>0.41817567129629624</v>
      </c>
      <c r="C1251" s="1" t="s">
        <v>217</v>
      </c>
      <c r="D1251" s="1" t="s">
        <v>11</v>
      </c>
      <c r="E1251" s="1">
        <v>46.0</v>
      </c>
      <c r="F1251" s="1" t="s">
        <v>12</v>
      </c>
      <c r="G1251" s="1">
        <v>597.0</v>
      </c>
      <c r="H1251" s="1">
        <v>278.0</v>
      </c>
      <c r="I1251" s="1">
        <v>46.0</v>
      </c>
      <c r="J1251" s="1">
        <v>0.0</v>
      </c>
    </row>
    <row r="1252">
      <c r="B1252" s="2"/>
    </row>
    <row r="1253">
      <c r="B1253" s="2"/>
    </row>
    <row r="1254">
      <c r="B1254" s="2"/>
    </row>
    <row r="1255">
      <c r="B1255" s="2"/>
    </row>
    <row r="1256">
      <c r="B1256" s="2"/>
    </row>
    <row r="1257">
      <c r="B1257" s="2"/>
    </row>
    <row r="1258">
      <c r="B1258" s="2"/>
    </row>
    <row r="1259">
      <c r="B1259" s="2"/>
    </row>
    <row r="1260">
      <c r="B1260" s="2"/>
    </row>
    <row r="1261">
      <c r="B1261" s="2"/>
    </row>
    <row r="1262">
      <c r="B1262" s="2"/>
    </row>
    <row r="1263">
      <c r="B1263" s="2"/>
    </row>
    <row r="1264">
      <c r="B1264" s="2"/>
    </row>
    <row r="1265">
      <c r="B1265" s="2"/>
    </row>
    <row r="1266">
      <c r="B1266" s="2"/>
    </row>
    <row r="1267">
      <c r="B1267" s="2"/>
    </row>
    <row r="1268">
      <c r="B1268" s="2"/>
    </row>
    <row r="1269">
      <c r="B1269" s="2"/>
    </row>
    <row r="1270">
      <c r="B1270" s="2"/>
    </row>
    <row r="1271">
      <c r="B1271" s="2"/>
    </row>
    <row r="1272">
      <c r="B1272" s="2"/>
    </row>
    <row r="1273">
      <c r="B1273" s="2"/>
    </row>
    <row r="1274">
      <c r="B1274" s="2"/>
    </row>
    <row r="1275">
      <c r="B1275" s="2"/>
    </row>
    <row r="1276">
      <c r="B1276" s="2"/>
    </row>
    <row r="1277">
      <c r="B1277" s="2"/>
    </row>
    <row r="1278">
      <c r="B1278" s="2"/>
    </row>
    <row r="1279">
      <c r="B1279" s="2"/>
    </row>
    <row r="1280">
      <c r="B1280" s="2"/>
    </row>
    <row r="1281">
      <c r="B1281" s="2"/>
    </row>
    <row r="1282">
      <c r="B1282" s="2"/>
    </row>
    <row r="1283">
      <c r="B1283" s="2"/>
    </row>
    <row r="1284">
      <c r="B1284" s="2"/>
    </row>
    <row r="1285">
      <c r="B1285" s="2"/>
    </row>
    <row r="1286">
      <c r="B1286" s="2"/>
    </row>
    <row r="1287">
      <c r="B1287" s="2"/>
    </row>
    <row r="1288">
      <c r="B1288" s="2"/>
    </row>
    <row r="1289">
      <c r="B1289" s="2"/>
    </row>
    <row r="1290">
      <c r="B1290" s="2"/>
    </row>
    <row r="1291">
      <c r="B1291" s="2"/>
    </row>
    <row r="1292">
      <c r="B1292" s="2"/>
    </row>
    <row r="1293">
      <c r="B1293" s="2"/>
    </row>
    <row r="1294">
      <c r="B1294" s="2"/>
    </row>
    <row r="1295">
      <c r="B1295" s="2"/>
    </row>
    <row r="1296">
      <c r="B1296" s="2"/>
    </row>
    <row r="1297">
      <c r="B1297" s="2"/>
    </row>
    <row r="1298">
      <c r="B1298" s="2"/>
    </row>
    <row r="1299">
      <c r="B1299" s="2"/>
    </row>
    <row r="1300">
      <c r="B1300" s="2"/>
    </row>
    <row r="1301">
      <c r="B1301" s="2"/>
    </row>
    <row r="1302">
      <c r="B1302" s="2"/>
    </row>
    <row r="1303">
      <c r="B1303" s="2"/>
    </row>
    <row r="1304">
      <c r="B1304" s="2"/>
    </row>
    <row r="1305">
      <c r="B1305" s="2"/>
    </row>
    <row r="1306">
      <c r="B1306" s="2"/>
    </row>
    <row r="1307">
      <c r="B1307" s="2"/>
    </row>
    <row r="1308">
      <c r="B1308" s="2"/>
    </row>
    <row r="1309">
      <c r="B1309" s="2"/>
    </row>
    <row r="1310">
      <c r="B1310" s="2"/>
    </row>
    <row r="1311">
      <c r="B1311" s="2"/>
    </row>
    <row r="1312">
      <c r="B1312" s="2"/>
    </row>
    <row r="1313">
      <c r="B1313" s="2"/>
    </row>
    <row r="1314">
      <c r="B1314" s="2"/>
    </row>
    <row r="1315">
      <c r="B1315" s="2"/>
    </row>
    <row r="1316">
      <c r="B1316" s="2"/>
    </row>
    <row r="1317">
      <c r="B1317" s="2"/>
    </row>
    <row r="1318">
      <c r="B1318" s="2"/>
    </row>
    <row r="1319">
      <c r="B1319" s="2"/>
    </row>
    <row r="1320">
      <c r="B1320" s="2"/>
    </row>
    <row r="1321">
      <c r="B1321" s="2"/>
    </row>
    <row r="1322">
      <c r="B1322" s="2"/>
    </row>
    <row r="1323">
      <c r="B1323" s="2"/>
    </row>
    <row r="1324">
      <c r="B1324" s="2"/>
    </row>
    <row r="1325">
      <c r="B1325" s="2"/>
    </row>
    <row r="1326">
      <c r="B1326" s="2"/>
    </row>
    <row r="1327">
      <c r="B1327" s="2"/>
    </row>
    <row r="1328">
      <c r="B1328" s="2"/>
    </row>
    <row r="1329">
      <c r="B1329" s="2"/>
    </row>
    <row r="1330">
      <c r="B1330" s="2"/>
    </row>
    <row r="1331">
      <c r="B1331" s="2"/>
    </row>
    <row r="1332">
      <c r="B1332" s="2"/>
    </row>
    <row r="1333">
      <c r="B1333" s="2"/>
    </row>
    <row r="1334">
      <c r="B1334" s="2"/>
    </row>
    <row r="1335">
      <c r="B1335" s="2"/>
    </row>
    <row r="1336">
      <c r="B1336" s="2"/>
    </row>
    <row r="1337">
      <c r="B1337" s="2"/>
    </row>
    <row r="1338">
      <c r="B1338" s="2"/>
    </row>
    <row r="1339">
      <c r="B1339" s="2"/>
    </row>
    <row r="1340">
      <c r="B1340" s="2"/>
    </row>
    <row r="1341">
      <c r="B1341" s="2"/>
    </row>
    <row r="1342">
      <c r="B1342" s="2"/>
    </row>
    <row r="1343">
      <c r="B1343" s="2"/>
    </row>
    <row r="1344">
      <c r="B1344" s="2"/>
    </row>
    <row r="1345">
      <c r="B1345" s="2"/>
    </row>
    <row r="1346">
      <c r="B1346" s="2"/>
    </row>
    <row r="1347">
      <c r="B1347" s="2"/>
    </row>
    <row r="1348">
      <c r="B1348" s="2"/>
    </row>
    <row r="1349">
      <c r="B1349" s="2"/>
    </row>
    <row r="1350">
      <c r="B1350" s="2"/>
    </row>
    <row r="1351">
      <c r="B1351" s="2"/>
    </row>
    <row r="1352">
      <c r="B1352" s="2"/>
    </row>
    <row r="1353">
      <c r="B1353" s="2"/>
    </row>
    <row r="1354">
      <c r="B1354" s="2"/>
    </row>
    <row r="1355">
      <c r="B1355" s="2"/>
    </row>
    <row r="1356">
      <c r="B1356" s="2"/>
    </row>
    <row r="1357">
      <c r="B1357" s="2"/>
    </row>
    <row r="1358">
      <c r="B1358" s="2"/>
    </row>
    <row r="1359">
      <c r="B1359" s="2"/>
    </row>
    <row r="1360">
      <c r="B1360" s="2"/>
    </row>
    <row r="1361">
      <c r="B1361" s="2"/>
    </row>
    <row r="1362">
      <c r="B1362" s="2"/>
    </row>
    <row r="1363">
      <c r="B1363" s="2"/>
    </row>
    <row r="1364">
      <c r="B1364" s="2"/>
    </row>
    <row r="1365">
      <c r="B1365" s="2"/>
    </row>
    <row r="1366">
      <c r="B1366" s="2"/>
    </row>
    <row r="1367">
      <c r="B1367" s="2"/>
    </row>
    <row r="1368">
      <c r="B1368" s="2"/>
    </row>
    <row r="1369">
      <c r="B1369" s="2"/>
    </row>
    <row r="1370">
      <c r="B1370" s="2"/>
    </row>
    <row r="1371">
      <c r="B1371" s="2"/>
    </row>
    <row r="1372">
      <c r="B1372" s="2"/>
    </row>
    <row r="1373">
      <c r="B1373" s="2"/>
    </row>
    <row r="1374">
      <c r="B1374" s="2"/>
    </row>
    <row r="1375">
      <c r="B1375" s="2"/>
    </row>
    <row r="1376">
      <c r="B1376" s="2"/>
    </row>
    <row r="1377">
      <c r="B1377" s="2"/>
    </row>
    <row r="1378">
      <c r="B1378" s="2"/>
    </row>
    <row r="1379">
      <c r="B1379" s="2"/>
    </row>
    <row r="1380">
      <c r="B1380" s="2"/>
    </row>
    <row r="1381">
      <c r="B1381" s="2"/>
    </row>
    <row r="1382">
      <c r="B1382" s="2"/>
    </row>
    <row r="1383">
      <c r="B1383" s="2"/>
    </row>
    <row r="1384">
      <c r="B1384" s="2"/>
    </row>
    <row r="1385">
      <c r="B1385" s="2"/>
    </row>
    <row r="1386">
      <c r="B1386" s="2"/>
    </row>
    <row r="1387">
      <c r="B1387" s="2"/>
    </row>
    <row r="1388">
      <c r="B1388" s="2"/>
    </row>
    <row r="1389">
      <c r="B1389" s="2"/>
    </row>
    <row r="1390">
      <c r="B1390" s="2"/>
    </row>
    <row r="1391">
      <c r="B1391" s="2"/>
    </row>
    <row r="1392">
      <c r="B1392" s="2"/>
    </row>
    <row r="1393">
      <c r="B1393" s="2"/>
    </row>
    <row r="1394">
      <c r="B1394" s="2"/>
    </row>
    <row r="1395">
      <c r="B1395" s="2"/>
    </row>
    <row r="1396">
      <c r="B1396" s="2"/>
    </row>
    <row r="1397">
      <c r="B1397" s="2"/>
    </row>
    <row r="1398">
      <c r="B1398" s="2"/>
    </row>
    <row r="1399">
      <c r="B1399" s="2"/>
    </row>
    <row r="1400">
      <c r="B1400" s="2"/>
    </row>
    <row r="1401">
      <c r="B1401" s="2"/>
    </row>
    <row r="1402">
      <c r="B1402" s="2"/>
    </row>
    <row r="1403">
      <c r="B1403" s="2"/>
    </row>
    <row r="1404">
      <c r="B1404" s="2"/>
    </row>
    <row r="1405">
      <c r="B1405" s="2"/>
    </row>
    <row r="1406">
      <c r="B1406" s="2"/>
    </row>
    <row r="1407">
      <c r="B1407" s="2"/>
    </row>
    <row r="1408">
      <c r="B1408" s="2"/>
    </row>
    <row r="1409">
      <c r="B1409" s="2"/>
    </row>
    <row r="1410">
      <c r="B1410" s="2"/>
    </row>
    <row r="1411">
      <c r="B1411" s="2"/>
    </row>
    <row r="1412">
      <c r="B1412" s="2"/>
    </row>
    <row r="1413">
      <c r="B1413" s="2"/>
    </row>
    <row r="1414">
      <c r="B1414" s="2"/>
    </row>
    <row r="1415">
      <c r="B1415" s="2"/>
    </row>
    <row r="1416">
      <c r="B1416" s="2"/>
    </row>
    <row r="1417">
      <c r="B1417" s="2"/>
    </row>
    <row r="1418">
      <c r="B1418" s="2"/>
    </row>
    <row r="1419">
      <c r="B1419" s="2"/>
    </row>
    <row r="1420">
      <c r="B1420" s="2"/>
    </row>
    <row r="1421">
      <c r="B1421" s="2"/>
    </row>
    <row r="1422">
      <c r="B1422" s="2"/>
    </row>
    <row r="1423">
      <c r="B1423" s="2"/>
    </row>
    <row r="1424">
      <c r="B1424" s="2"/>
    </row>
    <row r="1425">
      <c r="B1425" s="2"/>
    </row>
    <row r="1426">
      <c r="B1426" s="2"/>
    </row>
    <row r="1427">
      <c r="B1427" s="2"/>
    </row>
    <row r="1428">
      <c r="B1428" s="2"/>
    </row>
    <row r="1429">
      <c r="B1429" s="2"/>
    </row>
    <row r="1430">
      <c r="B1430" s="2"/>
    </row>
    <row r="1431">
      <c r="B1431" s="2"/>
    </row>
    <row r="1432">
      <c r="B1432" s="2"/>
    </row>
    <row r="1433">
      <c r="B1433" s="2"/>
    </row>
    <row r="1434">
      <c r="B1434" s="2"/>
    </row>
    <row r="1435">
      <c r="B1435" s="2"/>
    </row>
    <row r="1436">
      <c r="B1436" s="2"/>
    </row>
    <row r="1437">
      <c r="B1437" s="2"/>
    </row>
    <row r="1438">
      <c r="B1438" s="2"/>
    </row>
    <row r="1439">
      <c r="B1439" s="2"/>
    </row>
    <row r="1440">
      <c r="B1440" s="2"/>
    </row>
    <row r="1441">
      <c r="B1441" s="2"/>
    </row>
    <row r="1442">
      <c r="B1442" s="2"/>
    </row>
    <row r="1443">
      <c r="B1443" s="2"/>
    </row>
    <row r="1444">
      <c r="B1444" s="2"/>
    </row>
    <row r="1445">
      <c r="B1445" s="2"/>
    </row>
    <row r="1446">
      <c r="B1446" s="2"/>
    </row>
    <row r="1447">
      <c r="B1447" s="2"/>
    </row>
    <row r="1448">
      <c r="B1448" s="2"/>
    </row>
    <row r="1449">
      <c r="B1449" s="2"/>
    </row>
    <row r="1450">
      <c r="B1450" s="2"/>
    </row>
    <row r="1451">
      <c r="B1451" s="2"/>
    </row>
    <row r="1452">
      <c r="B1452" s="2"/>
    </row>
    <row r="1453">
      <c r="B1453" s="2"/>
    </row>
    <row r="1454">
      <c r="B1454" s="2"/>
    </row>
    <row r="1455">
      <c r="B1455" s="2"/>
    </row>
    <row r="1456">
      <c r="B1456" s="2"/>
    </row>
    <row r="1457">
      <c r="B1457" s="2"/>
    </row>
    <row r="1458">
      <c r="B1458" s="2"/>
    </row>
    <row r="1459">
      <c r="B1459" s="2"/>
    </row>
    <row r="1460">
      <c r="B1460" s="2"/>
    </row>
    <row r="1461">
      <c r="B1461" s="2"/>
    </row>
    <row r="1462">
      <c r="B1462" s="2"/>
    </row>
    <row r="1463">
      <c r="B1463" s="2"/>
    </row>
    <row r="1464">
      <c r="B1464" s="2"/>
    </row>
    <row r="1465">
      <c r="B1465" s="2"/>
    </row>
    <row r="1466">
      <c r="B1466" s="2"/>
    </row>
    <row r="1467">
      <c r="B1467" s="2"/>
    </row>
    <row r="1468">
      <c r="B1468" s="2"/>
    </row>
    <row r="1469">
      <c r="B1469" s="2"/>
    </row>
    <row r="1470">
      <c r="B1470" s="2"/>
    </row>
    <row r="1471">
      <c r="B1471" s="2"/>
    </row>
    <row r="1472">
      <c r="B1472" s="2"/>
    </row>
    <row r="1473">
      <c r="B1473" s="2"/>
    </row>
    <row r="1474">
      <c r="B1474" s="2"/>
    </row>
    <row r="1475">
      <c r="B1475" s="2"/>
    </row>
    <row r="1476">
      <c r="B1476" s="2"/>
    </row>
    <row r="1477">
      <c r="B1477" s="2"/>
    </row>
    <row r="1478">
      <c r="B1478" s="2"/>
    </row>
    <row r="1479">
      <c r="B1479" s="2"/>
    </row>
    <row r="1480">
      <c r="B1480" s="2"/>
    </row>
    <row r="1481">
      <c r="B1481" s="2"/>
    </row>
    <row r="1482">
      <c r="B1482" s="2"/>
    </row>
    <row r="1483">
      <c r="B1483" s="2"/>
    </row>
    <row r="1484">
      <c r="B1484" s="2"/>
    </row>
    <row r="1485">
      <c r="B1485" s="2"/>
    </row>
    <row r="1486">
      <c r="B1486" s="2"/>
    </row>
    <row r="1487">
      <c r="B1487" s="2"/>
    </row>
    <row r="1488">
      <c r="B1488" s="2"/>
    </row>
    <row r="1489">
      <c r="B1489" s="2"/>
    </row>
    <row r="1490">
      <c r="B1490" s="2"/>
    </row>
    <row r="1491">
      <c r="B1491" s="2"/>
    </row>
    <row r="1492">
      <c r="B1492" s="2"/>
    </row>
    <row r="1493">
      <c r="B1493" s="2"/>
    </row>
    <row r="1494">
      <c r="B1494" s="2"/>
    </row>
    <row r="1495">
      <c r="B1495" s="2"/>
    </row>
    <row r="1496">
      <c r="B1496" s="2"/>
    </row>
    <row r="1497">
      <c r="B1497" s="2"/>
    </row>
    <row r="1498">
      <c r="B1498" s="2"/>
    </row>
    <row r="1499">
      <c r="B1499" s="2"/>
    </row>
    <row r="1500">
      <c r="B1500" s="2"/>
    </row>
    <row r="1501">
      <c r="B1501" s="2"/>
    </row>
    <row r="1502">
      <c r="B1502" s="2"/>
    </row>
    <row r="1503">
      <c r="B1503" s="2"/>
    </row>
    <row r="1504">
      <c r="B1504" s="2"/>
    </row>
    <row r="1505">
      <c r="B1505" s="2"/>
    </row>
    <row r="1506">
      <c r="B1506" s="2"/>
    </row>
    <row r="1507">
      <c r="B1507" s="2"/>
    </row>
    <row r="1508">
      <c r="B1508" s="2"/>
    </row>
    <row r="1509">
      <c r="B1509" s="2"/>
    </row>
    <row r="1510">
      <c r="B1510" s="2"/>
    </row>
    <row r="1511">
      <c r="B1511" s="2"/>
    </row>
    <row r="1512">
      <c r="B1512" s="2"/>
    </row>
    <row r="1513">
      <c r="B1513" s="2"/>
    </row>
    <row r="1514">
      <c r="B1514" s="2"/>
    </row>
    <row r="1515">
      <c r="B1515" s="2"/>
    </row>
    <row r="1516">
      <c r="B1516" s="2"/>
    </row>
    <row r="1517">
      <c r="B1517" s="2"/>
    </row>
    <row r="1518">
      <c r="B1518" s="2"/>
    </row>
    <row r="1519">
      <c r="B1519" s="2"/>
    </row>
    <row r="1520">
      <c r="B1520" s="2"/>
    </row>
    <row r="1521">
      <c r="B1521" s="2"/>
    </row>
    <row r="1522">
      <c r="B1522" s="2"/>
    </row>
    <row r="1523">
      <c r="B1523" s="2"/>
    </row>
    <row r="1524">
      <c r="B1524" s="2"/>
    </row>
    <row r="1525">
      <c r="B1525" s="2"/>
    </row>
    <row r="1526">
      <c r="B1526" s="2"/>
    </row>
    <row r="1527">
      <c r="B1527" s="2"/>
    </row>
    <row r="1528">
      <c r="B1528" s="2"/>
    </row>
    <row r="1529">
      <c r="B1529" s="2"/>
    </row>
    <row r="1530">
      <c r="B1530" s="2"/>
    </row>
    <row r="1531">
      <c r="B1531" s="2"/>
    </row>
    <row r="1532">
      <c r="B1532" s="2"/>
    </row>
    <row r="1533">
      <c r="B1533" s="2"/>
    </row>
    <row r="1534">
      <c r="B1534" s="2"/>
    </row>
    <row r="1535">
      <c r="B1535" s="2"/>
    </row>
    <row r="1536">
      <c r="B1536" s="2"/>
    </row>
    <row r="1537">
      <c r="B1537" s="2"/>
    </row>
    <row r="1538">
      <c r="B1538" s="2"/>
    </row>
    <row r="1539">
      <c r="B1539" s="2"/>
    </row>
    <row r="1540">
      <c r="B1540" s="2"/>
    </row>
    <row r="1541">
      <c r="B1541" s="2"/>
    </row>
    <row r="1542">
      <c r="B1542" s="2"/>
    </row>
    <row r="1543">
      <c r="B1543" s="2"/>
    </row>
    <row r="1544">
      <c r="B1544" s="2"/>
    </row>
    <row r="1545">
      <c r="B1545" s="2"/>
    </row>
    <row r="1546">
      <c r="B1546" s="2"/>
    </row>
    <row r="1547">
      <c r="B1547" s="2"/>
    </row>
    <row r="1548">
      <c r="B1548" s="2"/>
    </row>
    <row r="1549">
      <c r="B1549" s="2"/>
    </row>
    <row r="1550">
      <c r="B1550" s="2"/>
    </row>
    <row r="1551">
      <c r="B1551" s="2"/>
    </row>
    <row r="1552">
      <c r="B1552" s="2"/>
    </row>
    <row r="1553">
      <c r="B1553" s="2"/>
    </row>
    <row r="1554">
      <c r="B1554" s="2"/>
    </row>
    <row r="1555">
      <c r="B1555" s="2"/>
    </row>
    <row r="1556">
      <c r="B1556" s="2"/>
    </row>
    <row r="1557">
      <c r="B1557" s="2"/>
    </row>
    <row r="1558">
      <c r="B1558" s="2"/>
    </row>
    <row r="1559">
      <c r="B1559" s="2"/>
    </row>
    <row r="1560">
      <c r="B1560" s="2"/>
    </row>
    <row r="1561">
      <c r="B1561" s="2"/>
    </row>
    <row r="1562">
      <c r="B1562" s="2"/>
    </row>
    <row r="1563">
      <c r="B1563" s="2"/>
    </row>
    <row r="1564">
      <c r="B1564" s="2"/>
    </row>
    <row r="1565">
      <c r="B1565" s="2"/>
    </row>
    <row r="1566">
      <c r="B1566" s="2"/>
    </row>
    <row r="1567">
      <c r="B1567" s="2"/>
    </row>
    <row r="1568">
      <c r="B1568" s="2"/>
    </row>
    <row r="1569">
      <c r="B1569" s="2"/>
    </row>
    <row r="1570">
      <c r="B1570" s="2"/>
    </row>
    <row r="1571">
      <c r="B1571" s="2"/>
    </row>
    <row r="1572">
      <c r="B1572" s="2"/>
    </row>
    <row r="1573">
      <c r="B1573" s="2"/>
    </row>
    <row r="1574">
      <c r="B1574" s="2"/>
    </row>
    <row r="1575">
      <c r="B1575" s="2"/>
    </row>
    <row r="1576">
      <c r="B1576" s="2"/>
    </row>
    <row r="1577">
      <c r="B1577" s="2"/>
    </row>
    <row r="1578">
      <c r="B1578" s="2"/>
    </row>
    <row r="1579">
      <c r="B1579" s="2"/>
    </row>
    <row r="1580">
      <c r="B1580" s="2"/>
    </row>
    <row r="1581">
      <c r="B1581" s="2"/>
    </row>
    <row r="1582">
      <c r="B1582" s="2"/>
    </row>
    <row r="1583">
      <c r="B1583" s="2"/>
    </row>
    <row r="1584">
      <c r="B1584" s="2"/>
    </row>
    <row r="1585">
      <c r="B1585" s="2"/>
    </row>
    <row r="1586">
      <c r="B1586" s="2"/>
    </row>
    <row r="1587">
      <c r="B1587" s="2"/>
    </row>
    <row r="1588">
      <c r="B1588" s="2"/>
    </row>
    <row r="1589">
      <c r="B1589" s="2"/>
    </row>
    <row r="1590">
      <c r="B1590" s="2"/>
    </row>
    <row r="1591">
      <c r="B1591" s="2"/>
    </row>
    <row r="1592">
      <c r="B1592" s="2"/>
    </row>
    <row r="1593">
      <c r="B1593" s="2"/>
    </row>
    <row r="1594">
      <c r="B1594" s="2"/>
    </row>
    <row r="1595">
      <c r="B1595" s="2"/>
    </row>
    <row r="1596">
      <c r="B1596" s="2"/>
    </row>
    <row r="1597">
      <c r="B1597" s="2"/>
    </row>
    <row r="1598">
      <c r="B1598" s="2"/>
    </row>
    <row r="1599">
      <c r="B1599" s="2"/>
    </row>
    <row r="1600">
      <c r="B1600" s="2"/>
    </row>
    <row r="1601">
      <c r="B1601" s="2"/>
    </row>
    <row r="1602">
      <c r="B1602" s="2"/>
    </row>
    <row r="1603">
      <c r="B1603" s="2"/>
    </row>
    <row r="1604">
      <c r="B1604" s="2"/>
    </row>
    <row r="1605">
      <c r="B1605" s="2"/>
    </row>
    <row r="1606">
      <c r="B1606" s="2"/>
    </row>
    <row r="1607">
      <c r="B1607" s="2"/>
    </row>
    <row r="1608">
      <c r="B1608" s="2"/>
    </row>
    <row r="1609">
      <c r="B1609" s="2"/>
    </row>
    <row r="1610">
      <c r="B1610" s="2"/>
    </row>
    <row r="1611">
      <c r="B1611" s="2"/>
    </row>
    <row r="1612">
      <c r="B1612" s="2"/>
    </row>
    <row r="1613">
      <c r="B1613" s="2"/>
    </row>
    <row r="1614">
      <c r="B1614" s="2"/>
    </row>
    <row r="1615">
      <c r="B1615" s="2"/>
    </row>
    <row r="1616">
      <c r="B1616" s="2"/>
    </row>
    <row r="1617">
      <c r="B1617" s="2"/>
    </row>
    <row r="1618">
      <c r="B1618" s="2"/>
    </row>
    <row r="1619">
      <c r="B1619" s="2"/>
    </row>
    <row r="1620">
      <c r="B1620" s="2"/>
    </row>
    <row r="1621">
      <c r="B1621" s="2"/>
    </row>
    <row r="1622">
      <c r="B1622" s="2"/>
    </row>
    <row r="1623">
      <c r="B1623" s="2"/>
    </row>
    <row r="1624">
      <c r="B1624" s="2"/>
    </row>
    <row r="1625">
      <c r="B1625" s="2"/>
    </row>
    <row r="1626">
      <c r="B1626" s="2"/>
    </row>
    <row r="1627">
      <c r="B1627" s="2"/>
    </row>
    <row r="1628">
      <c r="B1628" s="2"/>
    </row>
    <row r="1629">
      <c r="B1629" s="2"/>
    </row>
    <row r="1630">
      <c r="B1630" s="2"/>
    </row>
    <row r="1631">
      <c r="B1631" s="2"/>
    </row>
    <row r="1632">
      <c r="B1632" s="2"/>
    </row>
    <row r="1633">
      <c r="B1633" s="2"/>
    </row>
    <row r="1634">
      <c r="B1634" s="2"/>
    </row>
    <row r="1635">
      <c r="B1635" s="2"/>
    </row>
    <row r="1636">
      <c r="B1636" s="2"/>
    </row>
    <row r="1637">
      <c r="B1637" s="2"/>
    </row>
    <row r="1638">
      <c r="B1638" s="2"/>
    </row>
    <row r="1639">
      <c r="B1639" s="2"/>
    </row>
    <row r="1640">
      <c r="B1640" s="2"/>
    </row>
    <row r="1641">
      <c r="B1641" s="2"/>
    </row>
    <row r="1642">
      <c r="B1642" s="2"/>
    </row>
    <row r="1643">
      <c r="B1643" s="2"/>
    </row>
    <row r="1644">
      <c r="B1644" s="2"/>
    </row>
    <row r="1645">
      <c r="B1645" s="2"/>
    </row>
    <row r="1646">
      <c r="B1646" s="2"/>
    </row>
    <row r="1647">
      <c r="B1647" s="2"/>
    </row>
    <row r="1648">
      <c r="B1648" s="2"/>
    </row>
    <row r="1649">
      <c r="B1649" s="2"/>
    </row>
    <row r="1650">
      <c r="B1650" s="2"/>
    </row>
    <row r="1651">
      <c r="B1651" s="2"/>
    </row>
    <row r="1652">
      <c r="B1652" s="2"/>
    </row>
    <row r="1653">
      <c r="B1653" s="2"/>
    </row>
    <row r="1654">
      <c r="B1654" s="2"/>
    </row>
    <row r="1655">
      <c r="B1655" s="2"/>
    </row>
    <row r="1656">
      <c r="B1656" s="2"/>
    </row>
    <row r="1657">
      <c r="B1657" s="2"/>
    </row>
    <row r="1658">
      <c r="B1658" s="2"/>
    </row>
    <row r="1659">
      <c r="B1659" s="2"/>
    </row>
    <row r="1660">
      <c r="B1660" s="2"/>
    </row>
    <row r="1661">
      <c r="B1661" s="2"/>
    </row>
    <row r="1662">
      <c r="B1662" s="2"/>
    </row>
    <row r="1663">
      <c r="B1663" s="2"/>
    </row>
    <row r="1664">
      <c r="B1664" s="2"/>
    </row>
    <row r="1665">
      <c r="B1665" s="2"/>
    </row>
    <row r="1666">
      <c r="B1666" s="2"/>
    </row>
    <row r="1667">
      <c r="B1667" s="2"/>
    </row>
    <row r="1668">
      <c r="B1668" s="2"/>
    </row>
    <row r="1669">
      <c r="B1669" s="2"/>
    </row>
    <row r="1670">
      <c r="B1670" s="2"/>
    </row>
    <row r="1671">
      <c r="B1671" s="2"/>
    </row>
    <row r="1672">
      <c r="B1672" s="2"/>
    </row>
    <row r="1673">
      <c r="B1673" s="2"/>
    </row>
    <row r="1674">
      <c r="B1674" s="2"/>
    </row>
    <row r="1675">
      <c r="B1675" s="2"/>
    </row>
    <row r="1676">
      <c r="B1676" s="2"/>
    </row>
    <row r="1677">
      <c r="B1677" s="2"/>
    </row>
    <row r="1678">
      <c r="B1678" s="2"/>
    </row>
    <row r="1679">
      <c r="B1679" s="2"/>
    </row>
    <row r="1680">
      <c r="B1680" s="2"/>
    </row>
    <row r="1681">
      <c r="B1681" s="2"/>
    </row>
    <row r="1682">
      <c r="B1682" s="2"/>
    </row>
    <row r="1683">
      <c r="B1683" s="2"/>
    </row>
    <row r="1684">
      <c r="B1684" s="2"/>
    </row>
    <row r="1685">
      <c r="B1685" s="2"/>
    </row>
    <row r="1686">
      <c r="B1686" s="2"/>
    </row>
    <row r="1687">
      <c r="B1687" s="2"/>
    </row>
    <row r="1688">
      <c r="B1688" s="2"/>
    </row>
    <row r="1689">
      <c r="B1689" s="2"/>
    </row>
    <row r="1690">
      <c r="B1690" s="2"/>
    </row>
    <row r="1691">
      <c r="B1691" s="2"/>
    </row>
    <row r="1692">
      <c r="B1692" s="2"/>
    </row>
    <row r="1693">
      <c r="B1693" s="2"/>
    </row>
    <row r="1694">
      <c r="B1694" s="2"/>
    </row>
    <row r="1695">
      <c r="B1695" s="2"/>
    </row>
    <row r="1696">
      <c r="B1696" s="2"/>
    </row>
    <row r="1697">
      <c r="B1697" s="2"/>
    </row>
    <row r="1698">
      <c r="B1698" s="2"/>
    </row>
    <row r="1699">
      <c r="B1699" s="2"/>
    </row>
    <row r="1700">
      <c r="B1700" s="2"/>
    </row>
    <row r="1701">
      <c r="B1701" s="2"/>
    </row>
    <row r="1702">
      <c r="B1702" s="2"/>
    </row>
    <row r="1703">
      <c r="B1703" s="2"/>
    </row>
    <row r="1704">
      <c r="B1704" s="2"/>
    </row>
    <row r="1705">
      <c r="B1705" s="2"/>
    </row>
    <row r="1706">
      <c r="B1706" s="2"/>
    </row>
    <row r="1707">
      <c r="B1707" s="2"/>
    </row>
    <row r="1708">
      <c r="B1708" s="2"/>
    </row>
    <row r="1709">
      <c r="B1709" s="2"/>
    </row>
    <row r="1710">
      <c r="B1710" s="2"/>
    </row>
    <row r="1711">
      <c r="B1711" s="2"/>
    </row>
    <row r="1712">
      <c r="B1712" s="2"/>
    </row>
    <row r="1713">
      <c r="B1713" s="2"/>
    </row>
    <row r="1714">
      <c r="B1714" s="2"/>
    </row>
    <row r="1715">
      <c r="B1715" s="2"/>
    </row>
    <row r="1716">
      <c r="B1716" s="2"/>
    </row>
    <row r="1717">
      <c r="B1717" s="2"/>
    </row>
    <row r="1718">
      <c r="B1718" s="2"/>
    </row>
    <row r="1719">
      <c r="B1719" s="2"/>
    </row>
    <row r="1720">
      <c r="B1720" s="2"/>
    </row>
    <row r="1721">
      <c r="B1721" s="2"/>
    </row>
    <row r="1722">
      <c r="B1722" s="2"/>
    </row>
    <row r="1723">
      <c r="B1723" s="2"/>
    </row>
    <row r="1724">
      <c r="B1724" s="2"/>
    </row>
    <row r="1725">
      <c r="B1725" s="2"/>
    </row>
    <row r="1726">
      <c r="B1726" s="2"/>
    </row>
    <row r="1727">
      <c r="B1727" s="2"/>
    </row>
    <row r="1728">
      <c r="B1728" s="2"/>
    </row>
    <row r="1729">
      <c r="B1729" s="2"/>
    </row>
    <row r="1730">
      <c r="B1730" s="2"/>
    </row>
    <row r="1731">
      <c r="B1731" s="2"/>
    </row>
    <row r="1732">
      <c r="B1732" s="2"/>
    </row>
    <row r="1733">
      <c r="B1733" s="2"/>
    </row>
    <row r="1734">
      <c r="B1734" s="2"/>
    </row>
    <row r="1735">
      <c r="B1735" s="2"/>
    </row>
    <row r="1736">
      <c r="B1736" s="2"/>
    </row>
    <row r="1737">
      <c r="B1737" s="2"/>
    </row>
    <row r="1738">
      <c r="B1738" s="2"/>
    </row>
    <row r="1739">
      <c r="B1739" s="2"/>
    </row>
    <row r="1740">
      <c r="B1740" s="2"/>
    </row>
    <row r="1741">
      <c r="B1741" s="2"/>
    </row>
    <row r="1742">
      <c r="B1742" s="2"/>
    </row>
    <row r="1743">
      <c r="B1743" s="2"/>
    </row>
    <row r="1744">
      <c r="B1744" s="2"/>
    </row>
    <row r="1745">
      <c r="B1745" s="2"/>
    </row>
    <row r="1746">
      <c r="B1746" s="2"/>
    </row>
    <row r="1747">
      <c r="B1747" s="2"/>
    </row>
    <row r="1748">
      <c r="B1748" s="2"/>
    </row>
    <row r="1749">
      <c r="B1749" s="2"/>
    </row>
    <row r="1750">
      <c r="B1750" s="2"/>
    </row>
    <row r="1751">
      <c r="B1751" s="2"/>
    </row>
    <row r="1752">
      <c r="B1752" s="2"/>
    </row>
    <row r="1753">
      <c r="B1753" s="2"/>
    </row>
    <row r="1754">
      <c r="B1754" s="2"/>
    </row>
    <row r="1755">
      <c r="B1755" s="2"/>
    </row>
    <row r="1756">
      <c r="B1756" s="2"/>
    </row>
    <row r="1757">
      <c r="B1757" s="2"/>
    </row>
    <row r="1758">
      <c r="B1758" s="2"/>
    </row>
    <row r="1759">
      <c r="B1759" s="2"/>
    </row>
    <row r="1760">
      <c r="B1760" s="2"/>
    </row>
    <row r="1761">
      <c r="B1761" s="2"/>
    </row>
    <row r="1762">
      <c r="B1762" s="2"/>
    </row>
    <row r="1763">
      <c r="B1763" s="2"/>
    </row>
    <row r="1764">
      <c r="B1764" s="2"/>
    </row>
    <row r="1765">
      <c r="B1765" s="2"/>
    </row>
    <row r="1766">
      <c r="B1766" s="2"/>
    </row>
    <row r="1767">
      <c r="B1767" s="2"/>
    </row>
    <row r="1768">
      <c r="B1768" s="2"/>
    </row>
    <row r="1769">
      <c r="B1769" s="2"/>
    </row>
    <row r="1770">
      <c r="B1770" s="2"/>
    </row>
    <row r="1771">
      <c r="B1771" s="2"/>
    </row>
    <row r="1772">
      <c r="B1772" s="2"/>
    </row>
    <row r="1773">
      <c r="B1773" s="2"/>
    </row>
    <row r="1774">
      <c r="B1774" s="2"/>
    </row>
    <row r="1775">
      <c r="B1775" s="2"/>
    </row>
    <row r="1776">
      <c r="B1776" s="2"/>
    </row>
    <row r="1777">
      <c r="B1777" s="2"/>
    </row>
    <row r="1778">
      <c r="B1778" s="2"/>
    </row>
    <row r="1779">
      <c r="B1779" s="2"/>
    </row>
    <row r="1780">
      <c r="B1780" s="2"/>
    </row>
    <row r="1781">
      <c r="B1781" s="2"/>
    </row>
    <row r="1782">
      <c r="B1782" s="2"/>
    </row>
    <row r="1783">
      <c r="B1783" s="2"/>
    </row>
    <row r="1784">
      <c r="B1784" s="2"/>
    </row>
    <row r="1785">
      <c r="B1785" s="2"/>
    </row>
    <row r="1786">
      <c r="B1786" s="2"/>
    </row>
    <row r="1787">
      <c r="B1787" s="2"/>
    </row>
    <row r="1788">
      <c r="B1788" s="2"/>
    </row>
    <row r="1789">
      <c r="B1789" s="2"/>
    </row>
    <row r="1790">
      <c r="B1790" s="2"/>
    </row>
    <row r="1791">
      <c r="B1791" s="2"/>
    </row>
    <row r="1792">
      <c r="B1792" s="2"/>
    </row>
    <row r="1793">
      <c r="B1793" s="2"/>
    </row>
    <row r="1794">
      <c r="B1794" s="2"/>
    </row>
    <row r="1795">
      <c r="B1795" s="2"/>
    </row>
    <row r="1796">
      <c r="B1796" s="2"/>
    </row>
    <row r="1797">
      <c r="B1797" s="2"/>
    </row>
    <row r="1798">
      <c r="B1798" s="2"/>
    </row>
    <row r="1799">
      <c r="B1799" s="2"/>
    </row>
    <row r="1800">
      <c r="B1800" s="2"/>
    </row>
    <row r="1801">
      <c r="B1801" s="2"/>
    </row>
    <row r="1802">
      <c r="B1802" s="2"/>
    </row>
    <row r="1803">
      <c r="B1803" s="2"/>
    </row>
    <row r="1804">
      <c r="B1804" s="2"/>
    </row>
    <row r="1805">
      <c r="B1805" s="2"/>
    </row>
    <row r="1806">
      <c r="B1806" s="2"/>
    </row>
    <row r="1807">
      <c r="B1807" s="2"/>
    </row>
    <row r="1808">
      <c r="B1808" s="2"/>
    </row>
    <row r="1809">
      <c r="B1809" s="2"/>
    </row>
    <row r="1810">
      <c r="B1810" s="2"/>
    </row>
    <row r="1811">
      <c r="B1811" s="2"/>
    </row>
    <row r="1812">
      <c r="B1812" s="2"/>
    </row>
    <row r="1813">
      <c r="B1813" s="2"/>
    </row>
    <row r="1814">
      <c r="B1814" s="2"/>
    </row>
    <row r="1815">
      <c r="B1815" s="2"/>
    </row>
    <row r="1816">
      <c r="B1816" s="2"/>
    </row>
    <row r="1817">
      <c r="B1817" s="2"/>
    </row>
    <row r="1818">
      <c r="B1818" s="2"/>
    </row>
    <row r="1819">
      <c r="B1819" s="2"/>
    </row>
    <row r="1820">
      <c r="B1820" s="2"/>
    </row>
    <row r="1821">
      <c r="B1821" s="2"/>
    </row>
    <row r="1822">
      <c r="B1822" s="2"/>
    </row>
    <row r="1823">
      <c r="B1823" s="2"/>
    </row>
    <row r="1824">
      <c r="B1824" s="2"/>
    </row>
    <row r="1825">
      <c r="B1825" s="2"/>
    </row>
    <row r="1826">
      <c r="B1826" s="2"/>
    </row>
    <row r="1827">
      <c r="B1827" s="2"/>
    </row>
    <row r="1828">
      <c r="B1828" s="2"/>
    </row>
    <row r="1829">
      <c r="B1829" s="2"/>
    </row>
    <row r="1830">
      <c r="B1830" s="2"/>
    </row>
    <row r="1831">
      <c r="B1831" s="2"/>
    </row>
    <row r="1832">
      <c r="B1832" s="2"/>
    </row>
    <row r="1833">
      <c r="B1833" s="2"/>
    </row>
    <row r="1834">
      <c r="B1834" s="2"/>
    </row>
    <row r="1835">
      <c r="B1835" s="2"/>
    </row>
    <row r="1836">
      <c r="B1836" s="2"/>
    </row>
    <row r="1837">
      <c r="B1837" s="2"/>
    </row>
    <row r="1838">
      <c r="B1838" s="2"/>
    </row>
    <row r="1839">
      <c r="B1839" s="2"/>
    </row>
    <row r="1840">
      <c r="B1840" s="2"/>
    </row>
    <row r="1841">
      <c r="B1841" s="2"/>
    </row>
    <row r="1842">
      <c r="B1842" s="2"/>
    </row>
    <row r="1843">
      <c r="B1843" s="2"/>
    </row>
    <row r="1844">
      <c r="B1844" s="2"/>
    </row>
    <row r="1845">
      <c r="B1845" s="2"/>
    </row>
    <row r="1846">
      <c r="B1846" s="2"/>
    </row>
    <row r="1847">
      <c r="B1847" s="2"/>
    </row>
    <row r="1848">
      <c r="B1848" s="2"/>
    </row>
    <row r="1849">
      <c r="B1849" s="2"/>
    </row>
    <row r="1850">
      <c r="B1850" s="2"/>
    </row>
    <row r="1851">
      <c r="B1851" s="2"/>
    </row>
    <row r="1852">
      <c r="B1852" s="2"/>
    </row>
    <row r="1853">
      <c r="B1853" s="2"/>
    </row>
    <row r="1854">
      <c r="B1854" s="2"/>
    </row>
    <row r="1855">
      <c r="B1855" s="2"/>
    </row>
    <row r="1856">
      <c r="B1856" s="2"/>
    </row>
    <row r="1857">
      <c r="B1857" s="2"/>
    </row>
    <row r="1858">
      <c r="B1858" s="2"/>
    </row>
    <row r="1859">
      <c r="B1859" s="2"/>
    </row>
    <row r="1860">
      <c r="B1860" s="2"/>
    </row>
    <row r="1861">
      <c r="B1861" s="2"/>
    </row>
    <row r="1862">
      <c r="B1862" s="2"/>
    </row>
    <row r="1863">
      <c r="B1863" s="2"/>
    </row>
    <row r="1864">
      <c r="B1864" s="2"/>
    </row>
    <row r="1865">
      <c r="B1865" s="2"/>
    </row>
    <row r="1866">
      <c r="B1866" s="2"/>
    </row>
    <row r="1867">
      <c r="B1867" s="2"/>
    </row>
    <row r="1868">
      <c r="B1868" s="2"/>
    </row>
    <row r="1869">
      <c r="B1869" s="2"/>
    </row>
    <row r="1870">
      <c r="B1870" s="2"/>
    </row>
    <row r="1871">
      <c r="B1871" s="2"/>
    </row>
    <row r="1872">
      <c r="B1872" s="2"/>
    </row>
    <row r="1873">
      <c r="B1873" s="2"/>
    </row>
    <row r="1874">
      <c r="B1874" s="2"/>
    </row>
    <row r="1875">
      <c r="B1875" s="2"/>
    </row>
    <row r="1876">
      <c r="B1876" s="2"/>
    </row>
    <row r="1877">
      <c r="B1877" s="2"/>
    </row>
    <row r="1878">
      <c r="B1878" s="2"/>
    </row>
    <row r="1879">
      <c r="B1879" s="2"/>
    </row>
    <row r="1880">
      <c r="B1880" s="2"/>
    </row>
    <row r="1881">
      <c r="B1881" s="2"/>
    </row>
    <row r="1882">
      <c r="B1882" s="2"/>
    </row>
    <row r="1883">
      <c r="B1883" s="2"/>
    </row>
    <row r="1884">
      <c r="B1884" s="2"/>
    </row>
    <row r="1885">
      <c r="B1885" s="2"/>
    </row>
    <row r="1886">
      <c r="B1886" s="2"/>
    </row>
    <row r="1887">
      <c r="B1887" s="2"/>
    </row>
    <row r="1888">
      <c r="B1888" s="2"/>
    </row>
    <row r="1889">
      <c r="B1889" s="2"/>
    </row>
    <row r="1890">
      <c r="B1890" s="2"/>
    </row>
    <row r="1891">
      <c r="B1891" s="2"/>
    </row>
    <row r="1892">
      <c r="B1892" s="2"/>
    </row>
    <row r="1893">
      <c r="B1893" s="2"/>
    </row>
    <row r="1894">
      <c r="B1894" s="2"/>
    </row>
    <row r="1895">
      <c r="B1895" s="2"/>
    </row>
    <row r="1896">
      <c r="B1896" s="2"/>
    </row>
    <row r="1897">
      <c r="B1897" s="2"/>
    </row>
    <row r="1898">
      <c r="B1898" s="2"/>
    </row>
    <row r="1899">
      <c r="B1899" s="2"/>
    </row>
    <row r="1900">
      <c r="B1900" s="2"/>
    </row>
    <row r="1901">
      <c r="B1901" s="2"/>
    </row>
    <row r="1902">
      <c r="B1902" s="2"/>
    </row>
    <row r="1903">
      <c r="B1903" s="2"/>
    </row>
    <row r="1904">
      <c r="B1904" s="2"/>
    </row>
    <row r="1905">
      <c r="B1905" s="2"/>
    </row>
    <row r="1906">
      <c r="B1906" s="2"/>
    </row>
    <row r="1907">
      <c r="B1907" s="2"/>
    </row>
    <row r="1908">
      <c r="B1908" s="2"/>
    </row>
    <row r="1909">
      <c r="B1909" s="2"/>
    </row>
    <row r="1910">
      <c r="B1910" s="2"/>
    </row>
    <row r="1911">
      <c r="B1911" s="2"/>
    </row>
    <row r="1912">
      <c r="B1912" s="2"/>
    </row>
    <row r="1913">
      <c r="B1913" s="2"/>
    </row>
    <row r="1914">
      <c r="B1914" s="2"/>
    </row>
    <row r="1915">
      <c r="B1915" s="2"/>
    </row>
    <row r="1916">
      <c r="B1916" s="2"/>
    </row>
    <row r="1917">
      <c r="B1917" s="2"/>
    </row>
    <row r="1918">
      <c r="B1918" s="2"/>
    </row>
    <row r="1919">
      <c r="B1919" s="2"/>
    </row>
    <row r="1920">
      <c r="B1920" s="2"/>
    </row>
    <row r="1921">
      <c r="B1921" s="2"/>
    </row>
    <row r="1922">
      <c r="B1922" s="2"/>
    </row>
    <row r="1923">
      <c r="B1923" s="2"/>
    </row>
    <row r="1924">
      <c r="B1924" s="2"/>
    </row>
    <row r="1925">
      <c r="B1925" s="2"/>
    </row>
    <row r="1926">
      <c r="B1926" s="2"/>
    </row>
    <row r="1927">
      <c r="B1927" s="2"/>
    </row>
    <row r="1928">
      <c r="B1928" s="2"/>
    </row>
    <row r="1929">
      <c r="B1929" s="2"/>
    </row>
    <row r="1930">
      <c r="B1930" s="2"/>
    </row>
    <row r="1931">
      <c r="B1931" s="2"/>
    </row>
    <row r="1932">
      <c r="B1932" s="2"/>
    </row>
    <row r="1933">
      <c r="B1933" s="2"/>
    </row>
    <row r="1934">
      <c r="B1934" s="2"/>
    </row>
    <row r="1935">
      <c r="B1935" s="2"/>
    </row>
    <row r="1936">
      <c r="B1936" s="2"/>
    </row>
    <row r="1937">
      <c r="B1937" s="2"/>
    </row>
    <row r="1938">
      <c r="B1938" s="2"/>
    </row>
    <row r="1939">
      <c r="B1939" s="2"/>
    </row>
    <row r="1940">
      <c r="B1940" s="2"/>
    </row>
    <row r="1941">
      <c r="B1941" s="2"/>
    </row>
    <row r="1942">
      <c r="B1942" s="2"/>
    </row>
    <row r="1943">
      <c r="B1943" s="2"/>
    </row>
    <row r="1944">
      <c r="B1944" s="2"/>
    </row>
    <row r="1945">
      <c r="B1945" s="2"/>
    </row>
    <row r="1946">
      <c r="B1946" s="2"/>
    </row>
    <row r="1947">
      <c r="B1947" s="2"/>
    </row>
    <row r="1948">
      <c r="B1948" s="2"/>
    </row>
    <row r="1949">
      <c r="B1949" s="2"/>
    </row>
    <row r="1950">
      <c r="B1950" s="2"/>
    </row>
    <row r="1951">
      <c r="B1951" s="2"/>
    </row>
    <row r="1952">
      <c r="B1952" s="2"/>
    </row>
    <row r="1953">
      <c r="B1953" s="2"/>
    </row>
    <row r="1954">
      <c r="B1954" s="2"/>
    </row>
    <row r="1955">
      <c r="B1955" s="2"/>
    </row>
    <row r="1956">
      <c r="B1956" s="2"/>
    </row>
    <row r="1957">
      <c r="B1957" s="2"/>
    </row>
    <row r="1958">
      <c r="B1958" s="2"/>
    </row>
    <row r="1959">
      <c r="B1959" s="2"/>
    </row>
    <row r="1960">
      <c r="B1960" s="2"/>
    </row>
    <row r="1961">
      <c r="B1961" s="2"/>
    </row>
    <row r="1962">
      <c r="B1962" s="2"/>
    </row>
    <row r="1963">
      <c r="B1963" s="2"/>
    </row>
    <row r="1964">
      <c r="B1964" s="2"/>
    </row>
    <row r="1965">
      <c r="B1965" s="2"/>
    </row>
    <row r="1966">
      <c r="B1966" s="2"/>
    </row>
    <row r="1967">
      <c r="B1967" s="2"/>
    </row>
    <row r="1968">
      <c r="B1968" s="2"/>
    </row>
    <row r="1969">
      <c r="B1969" s="2"/>
    </row>
    <row r="1970">
      <c r="B1970" s="2"/>
    </row>
    <row r="1971">
      <c r="B1971" s="2"/>
    </row>
    <row r="1972">
      <c r="B1972" s="2"/>
    </row>
    <row r="1973">
      <c r="B1973" s="2"/>
    </row>
    <row r="1974">
      <c r="B1974" s="2"/>
    </row>
    <row r="1975">
      <c r="B1975" s="2"/>
    </row>
    <row r="1976">
      <c r="B1976" s="2"/>
    </row>
    <row r="1977">
      <c r="B1977" s="2"/>
    </row>
    <row r="1978">
      <c r="B1978" s="2"/>
    </row>
    <row r="1979">
      <c r="B1979" s="2"/>
    </row>
    <row r="1980">
      <c r="B1980" s="2"/>
    </row>
    <row r="1981">
      <c r="B1981" s="2"/>
    </row>
    <row r="1982">
      <c r="B1982" s="2"/>
    </row>
    <row r="1983">
      <c r="B1983" s="2"/>
    </row>
    <row r="1984">
      <c r="B1984" s="2"/>
    </row>
    <row r="1985">
      <c r="B1985" s="2"/>
    </row>
    <row r="1986">
      <c r="B1986" s="2"/>
    </row>
    <row r="1987">
      <c r="B1987" s="2"/>
    </row>
    <row r="1988">
      <c r="B1988" s="2"/>
    </row>
    <row r="1989">
      <c r="B1989" s="2"/>
    </row>
    <row r="1990">
      <c r="B1990" s="2"/>
    </row>
    <row r="1991">
      <c r="B1991" s="2"/>
    </row>
    <row r="1992">
      <c r="B1992" s="2"/>
    </row>
    <row r="1993">
      <c r="B1993" s="2"/>
    </row>
    <row r="1994">
      <c r="B1994" s="2"/>
    </row>
    <row r="1995">
      <c r="B1995" s="2"/>
    </row>
    <row r="1996">
      <c r="B1996" s="2"/>
    </row>
    <row r="1997">
      <c r="B1997" s="2"/>
    </row>
    <row r="1998">
      <c r="B1998" s="2"/>
    </row>
    <row r="1999">
      <c r="B1999" s="2"/>
    </row>
    <row r="2000">
      <c r="B2000" s="2"/>
    </row>
    <row r="2001">
      <c r="B2001" s="2"/>
    </row>
    <row r="2002">
      <c r="B2002" s="2"/>
    </row>
    <row r="2003">
      <c r="B2003" s="2"/>
    </row>
    <row r="2004">
      <c r="B2004" s="2"/>
    </row>
    <row r="2005">
      <c r="B2005" s="2"/>
    </row>
    <row r="2006">
      <c r="B2006" s="2"/>
    </row>
    <row r="2007">
      <c r="B2007" s="2"/>
    </row>
    <row r="2008">
      <c r="B2008" s="2"/>
    </row>
    <row r="2009">
      <c r="B2009" s="2"/>
    </row>
    <row r="2010">
      <c r="B2010" s="2"/>
    </row>
    <row r="2011">
      <c r="B2011" s="2"/>
    </row>
    <row r="2012">
      <c r="B2012" s="2"/>
    </row>
    <row r="2013">
      <c r="B2013" s="2"/>
    </row>
    <row r="2014">
      <c r="B2014" s="2"/>
    </row>
    <row r="2015">
      <c r="B2015" s="2"/>
    </row>
    <row r="2016">
      <c r="B2016" s="2"/>
    </row>
    <row r="2017">
      <c r="B2017" s="2"/>
    </row>
    <row r="2018">
      <c r="B2018" s="2"/>
    </row>
    <row r="2019">
      <c r="B2019" s="2"/>
    </row>
    <row r="2020">
      <c r="B2020" s="2"/>
    </row>
    <row r="2021">
      <c r="B2021" s="2"/>
    </row>
    <row r="2022">
      <c r="B2022" s="2"/>
    </row>
    <row r="2023">
      <c r="B2023" s="2"/>
    </row>
    <row r="2024">
      <c r="B2024" s="2"/>
    </row>
    <row r="2025">
      <c r="B2025" s="2"/>
    </row>
    <row r="2026">
      <c r="B2026" s="2"/>
    </row>
    <row r="2027">
      <c r="B2027" s="2"/>
    </row>
    <row r="2028">
      <c r="B2028" s="2"/>
    </row>
    <row r="2029">
      <c r="B2029" s="2"/>
    </row>
    <row r="2030">
      <c r="B2030" s="2"/>
    </row>
    <row r="2031">
      <c r="B2031" s="2"/>
    </row>
    <row r="2032">
      <c r="B2032" s="2"/>
    </row>
    <row r="2033">
      <c r="B2033" s="2"/>
    </row>
    <row r="2034">
      <c r="B2034" s="2"/>
    </row>
    <row r="2035">
      <c r="B2035" s="2"/>
    </row>
    <row r="2036">
      <c r="B2036" s="2"/>
    </row>
    <row r="2037">
      <c r="B2037" s="2"/>
    </row>
    <row r="2038">
      <c r="B2038" s="2"/>
    </row>
    <row r="2039">
      <c r="B2039" s="2"/>
    </row>
    <row r="2040">
      <c r="B2040" s="2"/>
    </row>
    <row r="2041">
      <c r="B2041" s="2"/>
    </row>
    <row r="2042">
      <c r="B2042" s="2"/>
    </row>
    <row r="2043">
      <c r="B2043" s="2"/>
    </row>
    <row r="2044">
      <c r="B2044" s="2"/>
    </row>
    <row r="2045">
      <c r="B2045" s="2"/>
    </row>
    <row r="2046">
      <c r="B2046" s="2"/>
    </row>
    <row r="2047">
      <c r="B2047" s="2"/>
    </row>
    <row r="2048">
      <c r="B2048" s="2"/>
    </row>
    <row r="2049">
      <c r="B2049" s="2"/>
    </row>
    <row r="2050">
      <c r="B2050" s="2"/>
    </row>
    <row r="2051">
      <c r="B2051" s="2"/>
    </row>
    <row r="2052">
      <c r="B2052" s="2"/>
    </row>
    <row r="2053">
      <c r="B2053" s="2"/>
    </row>
    <row r="2054">
      <c r="B2054" s="2"/>
    </row>
    <row r="2055">
      <c r="B2055" s="2"/>
    </row>
    <row r="2056">
      <c r="B2056" s="2"/>
    </row>
    <row r="2057">
      <c r="B2057" s="2"/>
    </row>
    <row r="2058">
      <c r="B2058" s="2"/>
    </row>
    <row r="2059">
      <c r="B2059" s="2"/>
    </row>
    <row r="2060">
      <c r="B2060" s="2"/>
    </row>
    <row r="2061">
      <c r="B2061" s="2"/>
    </row>
    <row r="2062">
      <c r="B2062" s="2"/>
    </row>
    <row r="2063">
      <c r="B2063" s="2"/>
    </row>
    <row r="2064">
      <c r="B2064" s="2"/>
    </row>
    <row r="2065">
      <c r="B2065" s="2"/>
    </row>
    <row r="2066">
      <c r="B2066" s="2"/>
    </row>
    <row r="2067">
      <c r="B2067" s="2"/>
    </row>
    <row r="2068">
      <c r="B2068" s="2"/>
    </row>
    <row r="2069">
      <c r="B2069" s="2"/>
    </row>
    <row r="2070">
      <c r="B2070" s="2"/>
    </row>
    <row r="2071">
      <c r="B2071" s="2"/>
    </row>
    <row r="2072">
      <c r="B2072" s="2"/>
    </row>
    <row r="2073">
      <c r="B2073" s="2"/>
    </row>
    <row r="2074">
      <c r="B2074" s="2"/>
    </row>
    <row r="2075">
      <c r="B2075" s="2"/>
    </row>
    <row r="2076">
      <c r="B2076" s="2"/>
    </row>
    <row r="2077">
      <c r="B2077" s="2"/>
    </row>
    <row r="2078">
      <c r="B2078" s="2"/>
    </row>
    <row r="2079">
      <c r="B2079" s="2"/>
    </row>
    <row r="2080">
      <c r="B2080" s="2"/>
    </row>
    <row r="2081">
      <c r="B2081" s="2"/>
    </row>
    <row r="2082">
      <c r="B2082" s="2"/>
    </row>
    <row r="2083">
      <c r="B2083" s="2"/>
    </row>
    <row r="2084">
      <c r="B2084" s="2"/>
    </row>
    <row r="2085">
      <c r="B2085" s="2"/>
    </row>
    <row r="2086">
      <c r="B2086" s="2"/>
    </row>
    <row r="2087">
      <c r="B2087" s="2"/>
    </row>
    <row r="2088">
      <c r="B2088" s="2"/>
    </row>
    <row r="2089">
      <c r="B2089" s="2"/>
    </row>
    <row r="2090">
      <c r="B2090" s="2"/>
    </row>
    <row r="2091">
      <c r="B2091" s="2"/>
    </row>
    <row r="2092">
      <c r="B2092" s="2"/>
    </row>
    <row r="2093">
      <c r="B2093" s="2"/>
    </row>
    <row r="2094">
      <c r="B2094" s="2"/>
    </row>
    <row r="2095">
      <c r="B2095" s="2"/>
    </row>
    <row r="2096">
      <c r="B2096" s="2"/>
    </row>
    <row r="2097">
      <c r="B2097" s="2"/>
    </row>
    <row r="2098">
      <c r="B2098" s="2"/>
    </row>
    <row r="2099">
      <c r="B2099" s="2"/>
    </row>
    <row r="2100">
      <c r="B2100" s="2"/>
    </row>
    <row r="2101">
      <c r="B2101" s="2"/>
    </row>
    <row r="2102">
      <c r="B2102" s="2"/>
    </row>
    <row r="2103">
      <c r="B2103" s="2"/>
    </row>
    <row r="2104">
      <c r="B2104" s="2"/>
    </row>
    <row r="2105">
      <c r="B2105" s="2"/>
    </row>
    <row r="2106">
      <c r="B2106" s="2"/>
    </row>
    <row r="2107">
      <c r="B2107" s="2"/>
    </row>
    <row r="2108">
      <c r="B2108" s="2"/>
    </row>
    <row r="2109">
      <c r="B2109" s="2"/>
    </row>
    <row r="2110">
      <c r="B2110" s="2"/>
    </row>
    <row r="2111">
      <c r="B2111" s="2"/>
    </row>
    <row r="2112">
      <c r="B2112" s="2"/>
    </row>
    <row r="2113">
      <c r="B2113" s="2"/>
    </row>
    <row r="2114">
      <c r="B2114" s="2"/>
    </row>
    <row r="2115">
      <c r="B2115" s="2"/>
    </row>
    <row r="2116">
      <c r="B2116" s="2"/>
    </row>
    <row r="2117">
      <c r="B2117" s="2"/>
    </row>
    <row r="2118">
      <c r="B2118" s="2"/>
    </row>
    <row r="2119">
      <c r="B2119" s="2"/>
    </row>
    <row r="2120">
      <c r="B2120" s="2"/>
    </row>
    <row r="2121">
      <c r="B2121" s="2"/>
    </row>
    <row r="2122">
      <c r="B2122" s="2"/>
    </row>
    <row r="2123">
      <c r="B2123" s="2"/>
    </row>
    <row r="2124">
      <c r="B2124" s="2"/>
    </row>
    <row r="2125">
      <c r="B2125" s="2"/>
    </row>
    <row r="2126">
      <c r="B2126" s="2"/>
    </row>
    <row r="2127">
      <c r="B2127" s="2"/>
    </row>
    <row r="2128">
      <c r="B2128" s="2"/>
    </row>
    <row r="2129">
      <c r="B2129" s="2"/>
    </row>
    <row r="2130">
      <c r="B2130" s="2"/>
    </row>
    <row r="2131">
      <c r="B2131" s="2"/>
    </row>
    <row r="2132">
      <c r="B2132" s="2"/>
    </row>
    <row r="2133">
      <c r="B2133" s="2"/>
    </row>
    <row r="2134">
      <c r="B2134" s="2"/>
    </row>
    <row r="2135">
      <c r="B2135" s="2"/>
    </row>
    <row r="2136">
      <c r="B2136" s="2"/>
    </row>
    <row r="2137">
      <c r="B2137" s="2"/>
    </row>
    <row r="2138">
      <c r="B2138" s="2"/>
    </row>
    <row r="2139">
      <c r="B2139" s="2"/>
    </row>
    <row r="2140">
      <c r="B2140" s="2"/>
    </row>
    <row r="2141">
      <c r="B2141" s="2"/>
    </row>
    <row r="2142">
      <c r="B2142" s="2"/>
    </row>
    <row r="2143">
      <c r="B2143" s="2"/>
    </row>
    <row r="2144">
      <c r="B2144" s="2"/>
    </row>
    <row r="2145">
      <c r="B2145" s="2"/>
    </row>
    <row r="2146">
      <c r="B2146" s="2"/>
    </row>
    <row r="2147">
      <c r="B2147" s="2"/>
    </row>
    <row r="2148">
      <c r="B2148" s="2"/>
    </row>
    <row r="2149">
      <c r="B2149" s="2"/>
    </row>
    <row r="2150">
      <c r="B2150" s="2"/>
    </row>
    <row r="2151">
      <c r="B2151" s="2"/>
    </row>
    <row r="2152">
      <c r="B2152" s="2"/>
    </row>
    <row r="2153">
      <c r="B2153" s="2"/>
    </row>
    <row r="2154">
      <c r="B2154" s="2"/>
    </row>
    <row r="2155">
      <c r="B2155" s="2"/>
    </row>
    <row r="2156">
      <c r="B2156" s="2"/>
    </row>
    <row r="2157">
      <c r="B2157" s="2"/>
    </row>
    <row r="2158">
      <c r="B2158" s="2"/>
    </row>
    <row r="2159">
      <c r="B2159" s="2"/>
    </row>
    <row r="2160">
      <c r="B2160" s="2"/>
    </row>
    <row r="2161">
      <c r="B2161" s="2"/>
    </row>
    <row r="2162">
      <c r="B2162" s="2"/>
    </row>
    <row r="2163">
      <c r="B2163" s="2"/>
    </row>
    <row r="2164">
      <c r="B2164" s="2"/>
    </row>
    <row r="2165">
      <c r="B2165" s="2"/>
    </row>
    <row r="2166">
      <c r="B2166" s="2"/>
    </row>
    <row r="2167">
      <c r="B2167" s="2"/>
    </row>
    <row r="2168">
      <c r="B2168" s="2"/>
    </row>
    <row r="2169">
      <c r="B2169" s="2"/>
    </row>
    <row r="2170">
      <c r="B2170" s="2"/>
    </row>
    <row r="2171">
      <c r="B2171" s="2"/>
    </row>
    <row r="2172">
      <c r="B2172" s="2"/>
    </row>
    <row r="2173">
      <c r="B2173" s="2"/>
    </row>
    <row r="2174">
      <c r="B2174" s="2"/>
    </row>
    <row r="2175">
      <c r="B2175" s="2"/>
    </row>
    <row r="2176">
      <c r="B2176" s="2"/>
    </row>
    <row r="2177">
      <c r="B2177" s="2"/>
    </row>
    <row r="2178">
      <c r="B2178" s="2"/>
    </row>
    <row r="2179">
      <c r="B2179" s="2"/>
    </row>
    <row r="2180">
      <c r="B2180" s="2"/>
    </row>
    <row r="2181">
      <c r="B2181" s="2"/>
    </row>
    <row r="2182">
      <c r="B2182" s="2"/>
    </row>
    <row r="2183">
      <c r="B2183" s="2"/>
    </row>
    <row r="2184">
      <c r="B2184" s="2"/>
    </row>
    <row r="2185">
      <c r="B2185" s="2"/>
    </row>
    <row r="2186">
      <c r="B2186" s="2"/>
    </row>
    <row r="2187">
      <c r="B2187" s="2"/>
    </row>
    <row r="2188">
      <c r="B2188" s="2"/>
    </row>
    <row r="2189">
      <c r="B2189" s="2"/>
    </row>
    <row r="2190">
      <c r="B2190" s="2"/>
    </row>
    <row r="2191">
      <c r="B2191" s="2"/>
    </row>
    <row r="2192">
      <c r="B2192" s="2"/>
    </row>
    <row r="2193">
      <c r="B2193" s="2"/>
    </row>
    <row r="2194">
      <c r="B2194" s="2"/>
    </row>
    <row r="2195">
      <c r="B2195" s="2"/>
    </row>
    <row r="2196">
      <c r="B2196" s="2"/>
    </row>
    <row r="2197">
      <c r="B2197" s="2"/>
    </row>
    <row r="2198">
      <c r="B2198" s="2"/>
    </row>
    <row r="2199">
      <c r="B2199" s="2"/>
    </row>
    <row r="2200">
      <c r="B2200" s="2"/>
    </row>
    <row r="2201">
      <c r="B2201" s="2"/>
    </row>
    <row r="2202">
      <c r="B2202" s="2"/>
    </row>
    <row r="2203">
      <c r="B2203" s="2"/>
    </row>
    <row r="2204">
      <c r="B2204" s="2"/>
    </row>
    <row r="2205">
      <c r="B2205" s="2"/>
    </row>
    <row r="2206">
      <c r="B2206" s="2"/>
    </row>
    <row r="2207">
      <c r="B2207" s="2"/>
    </row>
    <row r="2208">
      <c r="B2208" s="2"/>
    </row>
    <row r="2209">
      <c r="B2209" s="2"/>
    </row>
    <row r="2210">
      <c r="B2210" s="2"/>
    </row>
    <row r="2211">
      <c r="B2211" s="2"/>
    </row>
    <row r="2212">
      <c r="B2212" s="2"/>
    </row>
    <row r="2213">
      <c r="B2213" s="2"/>
    </row>
    <row r="2214">
      <c r="B2214" s="2"/>
    </row>
    <row r="2215">
      <c r="B2215" s="2"/>
    </row>
    <row r="2216">
      <c r="B2216" s="2"/>
    </row>
    <row r="2217">
      <c r="B2217" s="2"/>
    </row>
    <row r="2218">
      <c r="B2218" s="2"/>
    </row>
    <row r="2219">
      <c r="B2219" s="2"/>
    </row>
    <row r="2220">
      <c r="B2220" s="2"/>
    </row>
    <row r="2221">
      <c r="B2221" s="2"/>
    </row>
    <row r="2222">
      <c r="B2222" s="2"/>
    </row>
    <row r="2223">
      <c r="B2223" s="2"/>
    </row>
    <row r="2224">
      <c r="B2224" s="2"/>
    </row>
    <row r="2225">
      <c r="B2225" s="2"/>
    </row>
    <row r="2226">
      <c r="B2226" s="2"/>
    </row>
    <row r="2227">
      <c r="B2227" s="2"/>
    </row>
    <row r="2228">
      <c r="B2228" s="2"/>
    </row>
    <row r="2229">
      <c r="B2229" s="2"/>
    </row>
    <row r="2230">
      <c r="B2230" s="2"/>
    </row>
    <row r="2231">
      <c r="B2231" s="2"/>
    </row>
    <row r="2232">
      <c r="B2232" s="2"/>
    </row>
    <row r="2233">
      <c r="B2233" s="2"/>
    </row>
    <row r="2234">
      <c r="B2234" s="2"/>
    </row>
    <row r="2235">
      <c r="B2235" s="2"/>
    </row>
    <row r="2236">
      <c r="B2236" s="2"/>
    </row>
    <row r="2237">
      <c r="B2237" s="2"/>
    </row>
    <row r="2238">
      <c r="B2238" s="2"/>
    </row>
    <row r="2239">
      <c r="B2239" s="2"/>
    </row>
    <row r="2240">
      <c r="B2240" s="2"/>
    </row>
    <row r="2241">
      <c r="B2241" s="2"/>
    </row>
    <row r="2242">
      <c r="B2242" s="2"/>
    </row>
    <row r="2243">
      <c r="B2243" s="2"/>
    </row>
    <row r="2244">
      <c r="B2244" s="2"/>
    </row>
    <row r="2245">
      <c r="B2245" s="2"/>
    </row>
    <row r="2246">
      <c r="B2246" s="2"/>
    </row>
    <row r="2247">
      <c r="B2247" s="2"/>
    </row>
    <row r="2248">
      <c r="B2248" s="2"/>
    </row>
    <row r="2249">
      <c r="B2249" s="2"/>
    </row>
    <row r="2250">
      <c r="B2250" s="2"/>
    </row>
    <row r="2251">
      <c r="B2251" s="2"/>
    </row>
    <row r="2252">
      <c r="B2252" s="2"/>
    </row>
    <row r="2253">
      <c r="B2253" s="2"/>
    </row>
    <row r="2254">
      <c r="B2254" s="2"/>
    </row>
    <row r="2255">
      <c r="B2255" s="2"/>
    </row>
    <row r="2256">
      <c r="B2256" s="2"/>
    </row>
    <row r="2257">
      <c r="B2257" s="2"/>
    </row>
    <row r="2258">
      <c r="B2258" s="2"/>
    </row>
    <row r="2259">
      <c r="B2259" s="2"/>
    </row>
    <row r="2260">
      <c r="B2260" s="2"/>
    </row>
    <row r="2261">
      <c r="B2261" s="2"/>
    </row>
    <row r="2262">
      <c r="B2262" s="2"/>
    </row>
    <row r="2263">
      <c r="B2263" s="2"/>
    </row>
    <row r="2264">
      <c r="B2264" s="2"/>
    </row>
    <row r="2265">
      <c r="B2265" s="2"/>
    </row>
    <row r="2266">
      <c r="B2266" s="2"/>
    </row>
    <row r="2267">
      <c r="B2267" s="2"/>
    </row>
    <row r="2268">
      <c r="B2268" s="2"/>
    </row>
    <row r="2269">
      <c r="B2269" s="2"/>
    </row>
    <row r="2270">
      <c r="B2270" s="2"/>
    </row>
    <row r="2271">
      <c r="B2271" s="2"/>
    </row>
    <row r="2272">
      <c r="B2272" s="2"/>
    </row>
    <row r="2273">
      <c r="B2273" s="2"/>
    </row>
    <row r="2274">
      <c r="B2274" s="2"/>
    </row>
    <row r="2275">
      <c r="B2275" s="2"/>
    </row>
    <row r="2276">
      <c r="B2276" s="2"/>
    </row>
    <row r="2277">
      <c r="B2277" s="2"/>
    </row>
    <row r="2278">
      <c r="B2278" s="2"/>
    </row>
    <row r="2279">
      <c r="B2279" s="2"/>
    </row>
    <row r="2280">
      <c r="B2280" s="2"/>
    </row>
    <row r="2281">
      <c r="B2281" s="2"/>
    </row>
    <row r="2282">
      <c r="B2282" s="2"/>
    </row>
    <row r="2283">
      <c r="B2283" s="2"/>
    </row>
    <row r="2284">
      <c r="B2284" s="2"/>
    </row>
    <row r="2285">
      <c r="B2285" s="2"/>
    </row>
    <row r="2286">
      <c r="B2286" s="2"/>
    </row>
    <row r="2287">
      <c r="B2287" s="2"/>
    </row>
    <row r="2288">
      <c r="B2288" s="2"/>
    </row>
    <row r="2289">
      <c r="B2289" s="2"/>
    </row>
    <row r="2290">
      <c r="B2290" s="2"/>
    </row>
    <row r="2291">
      <c r="B2291" s="2"/>
    </row>
    <row r="2292">
      <c r="B2292" s="2"/>
    </row>
    <row r="2293">
      <c r="B2293" s="2"/>
    </row>
    <row r="2294">
      <c r="B2294" s="2"/>
    </row>
    <row r="2295">
      <c r="B2295" s="2"/>
    </row>
    <row r="2296">
      <c r="B2296" s="2"/>
    </row>
    <row r="2297">
      <c r="B2297" s="2"/>
    </row>
    <row r="2298">
      <c r="B2298" s="2"/>
    </row>
    <row r="2299">
      <c r="B2299" s="2"/>
    </row>
    <row r="2300">
      <c r="B2300" s="2"/>
    </row>
    <row r="2301">
      <c r="B2301" s="2"/>
    </row>
    <row r="2302">
      <c r="B2302" s="2"/>
    </row>
    <row r="2303">
      <c r="B2303" s="2"/>
    </row>
    <row r="2304">
      <c r="B2304" s="2"/>
    </row>
    <row r="2305">
      <c r="B2305" s="2"/>
    </row>
    <row r="2306">
      <c r="B2306" s="2"/>
    </row>
    <row r="2307">
      <c r="B2307" s="2"/>
    </row>
    <row r="2308">
      <c r="B2308" s="2"/>
    </row>
    <row r="2309">
      <c r="B2309" s="2"/>
    </row>
    <row r="2310">
      <c r="B2310" s="2"/>
    </row>
    <row r="2311">
      <c r="B2311" s="2"/>
    </row>
    <row r="2312">
      <c r="B2312" s="2"/>
    </row>
    <row r="2313">
      <c r="B2313" s="2"/>
    </row>
    <row r="2314">
      <c r="B2314" s="2"/>
    </row>
    <row r="2315">
      <c r="B2315" s="2"/>
    </row>
    <row r="2316">
      <c r="B2316" s="2"/>
    </row>
    <row r="2317">
      <c r="B2317" s="2"/>
    </row>
    <row r="2318">
      <c r="B2318" s="2"/>
    </row>
    <row r="2319">
      <c r="B2319" s="2"/>
    </row>
    <row r="2320">
      <c r="B2320" s="2"/>
    </row>
    <row r="2321">
      <c r="B2321" s="2"/>
    </row>
    <row r="2322">
      <c r="B2322" s="2"/>
    </row>
    <row r="2323">
      <c r="B2323" s="2"/>
    </row>
    <row r="2324">
      <c r="B2324" s="2"/>
    </row>
    <row r="2325">
      <c r="B2325" s="2"/>
    </row>
    <row r="2326">
      <c r="B2326" s="2"/>
    </row>
    <row r="2327">
      <c r="B2327" s="2"/>
    </row>
    <row r="2328">
      <c r="B2328" s="2"/>
    </row>
    <row r="2329">
      <c r="B2329" s="2"/>
    </row>
    <row r="2330">
      <c r="B2330" s="2"/>
    </row>
    <row r="2331">
      <c r="B2331" s="2"/>
    </row>
    <row r="2332">
      <c r="B2332" s="2"/>
    </row>
    <row r="2333">
      <c r="B2333" s="2"/>
    </row>
    <row r="2334">
      <c r="B2334" s="2"/>
    </row>
    <row r="2335">
      <c r="B2335" s="2"/>
    </row>
    <row r="2336">
      <c r="B2336" s="2"/>
    </row>
    <row r="2337">
      <c r="B2337" s="2"/>
    </row>
    <row r="2338">
      <c r="B2338" s="2"/>
    </row>
    <row r="2339">
      <c r="B2339" s="2"/>
    </row>
    <row r="2340">
      <c r="B2340" s="2"/>
    </row>
    <row r="2341">
      <c r="B2341" s="2"/>
    </row>
    <row r="2342">
      <c r="B2342" s="2"/>
    </row>
    <row r="2343">
      <c r="B2343" s="2"/>
    </row>
    <row r="2344">
      <c r="B2344" s="2"/>
    </row>
    <row r="2345">
      <c r="B2345" s="2"/>
    </row>
    <row r="2346">
      <c r="B2346" s="2"/>
    </row>
    <row r="2347">
      <c r="B2347" s="2"/>
    </row>
    <row r="2348">
      <c r="B2348" s="2"/>
    </row>
    <row r="2349">
      <c r="B2349" s="2"/>
    </row>
    <row r="2350">
      <c r="B2350" s="2"/>
    </row>
    <row r="2351">
      <c r="B2351" s="2"/>
    </row>
    <row r="2352">
      <c r="B2352" s="2"/>
    </row>
    <row r="2353">
      <c r="B2353" s="2"/>
    </row>
    <row r="2354">
      <c r="B2354" s="2"/>
    </row>
    <row r="2355">
      <c r="B2355" s="2"/>
    </row>
    <row r="2356">
      <c r="B2356" s="2"/>
    </row>
    <row r="2357">
      <c r="B2357" s="2"/>
    </row>
    <row r="2358">
      <c r="B2358" s="2"/>
    </row>
    <row r="2359">
      <c r="B2359" s="2"/>
    </row>
    <row r="2360">
      <c r="B2360" s="2"/>
    </row>
    <row r="2361">
      <c r="B2361" s="2"/>
    </row>
    <row r="2362">
      <c r="B2362" s="2"/>
    </row>
    <row r="2363">
      <c r="B2363" s="2"/>
    </row>
    <row r="2364">
      <c r="B2364" s="2"/>
    </row>
    <row r="2365">
      <c r="B2365" s="2"/>
    </row>
    <row r="2366">
      <c r="B2366" s="2"/>
    </row>
    <row r="2367">
      <c r="B2367" s="2"/>
    </row>
    <row r="2368">
      <c r="B2368" s="2"/>
    </row>
    <row r="2369">
      <c r="B2369" s="2"/>
    </row>
    <row r="2370">
      <c r="B2370" s="2"/>
    </row>
    <row r="2371">
      <c r="B2371" s="2"/>
    </row>
    <row r="2372">
      <c r="B2372" s="2"/>
    </row>
    <row r="2373">
      <c r="B2373" s="2"/>
    </row>
    <row r="2374">
      <c r="B2374" s="2"/>
    </row>
    <row r="2375">
      <c r="B2375" s="2"/>
    </row>
    <row r="2376">
      <c r="B2376" s="2"/>
    </row>
    <row r="2377">
      <c r="B2377" s="2"/>
    </row>
    <row r="2378">
      <c r="B2378" s="2"/>
    </row>
    <row r="2379">
      <c r="B2379" s="2"/>
    </row>
    <row r="2380">
      <c r="B2380" s="2"/>
    </row>
    <row r="2381">
      <c r="B2381" s="2"/>
    </row>
    <row r="2382">
      <c r="B2382" s="2"/>
    </row>
    <row r="2383">
      <c r="B2383" s="2"/>
    </row>
    <row r="2384">
      <c r="B2384" s="2"/>
    </row>
    <row r="2385">
      <c r="B2385" s="2"/>
    </row>
    <row r="2386">
      <c r="B2386" s="2"/>
    </row>
    <row r="2387">
      <c r="B2387" s="2"/>
    </row>
    <row r="2388">
      <c r="B2388" s="2"/>
    </row>
    <row r="2389">
      <c r="B2389" s="2"/>
    </row>
    <row r="2390">
      <c r="B2390" s="2"/>
    </row>
    <row r="2391">
      <c r="B2391" s="2"/>
    </row>
    <row r="2392">
      <c r="B2392" s="2"/>
    </row>
    <row r="2393">
      <c r="B2393" s="2"/>
    </row>
    <row r="2394">
      <c r="B2394" s="2"/>
    </row>
    <row r="2395">
      <c r="B2395" s="2"/>
    </row>
    <row r="2396">
      <c r="B2396" s="2"/>
    </row>
    <row r="2397">
      <c r="B2397" s="2"/>
    </row>
    <row r="2398">
      <c r="B2398" s="2"/>
    </row>
    <row r="2399">
      <c r="B2399" s="2"/>
    </row>
    <row r="2400">
      <c r="B2400" s="2"/>
    </row>
    <row r="2401">
      <c r="B2401" s="2"/>
    </row>
    <row r="2402">
      <c r="B2402" s="2"/>
    </row>
    <row r="2403">
      <c r="B2403" s="2"/>
    </row>
    <row r="2404">
      <c r="B2404" s="2"/>
    </row>
    <row r="2405">
      <c r="B2405" s="2"/>
    </row>
    <row r="2406">
      <c r="B2406" s="2"/>
    </row>
    <row r="2407">
      <c r="B2407" s="2"/>
    </row>
    <row r="2408">
      <c r="B2408" s="2"/>
    </row>
    <row r="2409">
      <c r="B2409" s="2"/>
    </row>
    <row r="2410">
      <c r="B2410" s="2"/>
    </row>
    <row r="2411">
      <c r="B2411" s="2"/>
    </row>
    <row r="2412">
      <c r="B2412" s="2"/>
    </row>
    <row r="2413">
      <c r="B2413" s="2"/>
    </row>
    <row r="2414">
      <c r="B2414" s="2"/>
    </row>
    <row r="2415">
      <c r="B2415" s="2"/>
    </row>
    <row r="2416">
      <c r="B2416" s="2"/>
    </row>
    <row r="2417">
      <c r="B2417" s="2"/>
    </row>
    <row r="2418">
      <c r="B2418" s="2"/>
    </row>
    <row r="2419">
      <c r="B2419" s="2"/>
    </row>
    <row r="2420">
      <c r="B2420" s="2"/>
    </row>
    <row r="2421">
      <c r="B2421" s="2"/>
    </row>
    <row r="2422">
      <c r="B2422" s="2"/>
    </row>
    <row r="2423">
      <c r="B2423" s="2"/>
    </row>
    <row r="2424">
      <c r="B2424" s="2"/>
    </row>
    <row r="2425">
      <c r="B2425" s="2"/>
    </row>
    <row r="2426">
      <c r="B2426" s="2"/>
    </row>
    <row r="2427">
      <c r="B2427" s="2"/>
    </row>
    <row r="2428">
      <c r="B2428" s="2"/>
    </row>
    <row r="2429">
      <c r="B2429" s="2"/>
    </row>
    <row r="2430">
      <c r="B2430" s="2"/>
    </row>
    <row r="2431">
      <c r="B2431" s="2"/>
    </row>
    <row r="2432">
      <c r="B2432" s="2"/>
    </row>
    <row r="2433">
      <c r="B2433" s="2"/>
    </row>
    <row r="2434">
      <c r="B2434" s="2"/>
    </row>
    <row r="2435">
      <c r="B2435" s="2"/>
    </row>
    <row r="2436">
      <c r="B2436" s="2"/>
    </row>
    <row r="2437">
      <c r="B2437" s="2"/>
    </row>
    <row r="2438">
      <c r="B2438" s="2"/>
    </row>
    <row r="2439">
      <c r="B2439" s="2"/>
    </row>
    <row r="2440">
      <c r="B2440" s="2"/>
    </row>
    <row r="2441">
      <c r="B2441" s="2"/>
    </row>
    <row r="2442">
      <c r="B2442" s="2"/>
    </row>
    <row r="2443">
      <c r="B2443" s="2"/>
    </row>
    <row r="2444">
      <c r="B2444" s="2"/>
    </row>
    <row r="2445">
      <c r="B2445" s="2"/>
    </row>
    <row r="2446">
      <c r="B2446" s="2"/>
    </row>
    <row r="2447">
      <c r="B2447" s="2"/>
    </row>
    <row r="2448">
      <c r="B2448" s="2"/>
    </row>
    <row r="2449">
      <c r="B2449" s="2"/>
    </row>
    <row r="2450">
      <c r="B2450" s="2"/>
    </row>
    <row r="2451">
      <c r="B2451" s="2"/>
    </row>
    <row r="2452">
      <c r="B2452" s="2"/>
    </row>
    <row r="2453">
      <c r="B2453" s="2"/>
    </row>
    <row r="2454">
      <c r="B2454" s="2"/>
    </row>
    <row r="2455">
      <c r="B2455" s="2"/>
    </row>
    <row r="2456">
      <c r="B2456" s="2"/>
    </row>
    <row r="2457">
      <c r="B2457" s="2"/>
    </row>
    <row r="2458">
      <c r="B2458" s="2"/>
    </row>
    <row r="2459">
      <c r="B2459" s="2"/>
    </row>
    <row r="2460">
      <c r="B2460" s="2"/>
    </row>
    <row r="2461">
      <c r="B2461" s="2"/>
    </row>
    <row r="2462">
      <c r="B2462" s="2"/>
    </row>
    <row r="2463">
      <c r="B2463" s="2"/>
    </row>
    <row r="2464">
      <c r="B2464" s="2"/>
    </row>
    <row r="2465">
      <c r="B2465" s="2"/>
    </row>
    <row r="2466">
      <c r="B2466" s="2"/>
    </row>
    <row r="2467">
      <c r="B2467" s="2"/>
    </row>
    <row r="2468">
      <c r="B2468" s="2"/>
    </row>
    <row r="2469">
      <c r="B2469" s="2"/>
    </row>
    <row r="2470">
      <c r="B2470" s="2"/>
    </row>
    <row r="2471">
      <c r="B2471" s="2"/>
    </row>
    <row r="2472">
      <c r="B2472" s="2"/>
    </row>
    <row r="2473">
      <c r="B2473" s="2"/>
    </row>
    <row r="2474">
      <c r="B2474" s="2"/>
    </row>
    <row r="2475">
      <c r="B2475" s="2"/>
    </row>
    <row r="2476">
      <c r="B2476" s="2"/>
    </row>
    <row r="2477">
      <c r="B2477" s="2"/>
    </row>
    <row r="2478">
      <c r="B2478" s="2"/>
    </row>
    <row r="2479">
      <c r="B2479" s="2"/>
    </row>
    <row r="2480">
      <c r="B2480" s="2"/>
    </row>
    <row r="2481">
      <c r="B2481" s="2"/>
    </row>
    <row r="2482">
      <c r="B2482" s="2"/>
    </row>
    <row r="2483">
      <c r="B2483" s="2"/>
    </row>
    <row r="2484">
      <c r="B2484" s="2"/>
    </row>
    <row r="2485">
      <c r="B2485" s="2"/>
    </row>
    <row r="2486">
      <c r="B2486" s="2"/>
    </row>
    <row r="2487">
      <c r="B2487" s="2"/>
    </row>
    <row r="2488">
      <c r="B2488" s="2"/>
    </row>
    <row r="2489">
      <c r="B2489" s="2"/>
    </row>
    <row r="2490">
      <c r="B2490" s="2"/>
    </row>
    <row r="2491">
      <c r="B2491" s="2"/>
    </row>
    <row r="2492">
      <c r="B2492" s="2"/>
    </row>
    <row r="2493">
      <c r="B2493" s="2"/>
    </row>
    <row r="2494">
      <c r="B2494" s="2"/>
    </row>
    <row r="2495">
      <c r="B2495" s="2"/>
    </row>
    <row r="2496">
      <c r="B2496" s="2"/>
    </row>
    <row r="2497">
      <c r="B2497" s="2"/>
    </row>
    <row r="2498">
      <c r="B2498" s="2"/>
    </row>
    <row r="2499">
      <c r="B2499" s="2"/>
    </row>
    <row r="2500">
      <c r="B2500" s="2"/>
    </row>
    <row r="2501">
      <c r="B2501" s="2"/>
    </row>
    <row r="2502">
      <c r="B2502" s="2"/>
    </row>
    <row r="2503">
      <c r="B2503" s="2"/>
    </row>
    <row r="2504">
      <c r="B2504" s="2"/>
    </row>
    <row r="2505">
      <c r="B2505" s="2"/>
    </row>
    <row r="2506">
      <c r="B2506" s="2"/>
    </row>
    <row r="2507">
      <c r="B2507" s="2"/>
    </row>
    <row r="2508">
      <c r="B2508" s="2"/>
    </row>
    <row r="2509">
      <c r="B2509" s="2"/>
    </row>
    <row r="2510">
      <c r="B2510" s="2"/>
    </row>
    <row r="2511">
      <c r="B2511" s="2"/>
    </row>
    <row r="2512">
      <c r="B2512" s="2"/>
    </row>
    <row r="2513">
      <c r="B2513" s="2"/>
    </row>
    <row r="2514">
      <c r="B2514" s="2"/>
    </row>
    <row r="2515">
      <c r="B2515" s="2"/>
    </row>
    <row r="2516">
      <c r="B2516" s="2"/>
    </row>
    <row r="2517">
      <c r="B2517" s="2"/>
    </row>
    <row r="2518">
      <c r="B2518" s="2"/>
    </row>
    <row r="2519">
      <c r="B2519" s="2"/>
    </row>
    <row r="2520">
      <c r="B2520" s="2"/>
    </row>
    <row r="2521">
      <c r="B2521" s="2"/>
    </row>
    <row r="2522">
      <c r="B2522" s="2"/>
    </row>
    <row r="2523">
      <c r="B2523" s="2"/>
    </row>
    <row r="2524">
      <c r="B2524" s="2"/>
    </row>
    <row r="2525">
      <c r="B2525" s="2"/>
    </row>
    <row r="2526">
      <c r="B2526" s="2"/>
    </row>
    <row r="2527">
      <c r="B2527" s="2"/>
    </row>
    <row r="2528">
      <c r="B2528" s="2"/>
    </row>
    <row r="2529">
      <c r="B2529" s="2"/>
    </row>
    <row r="2530">
      <c r="B2530" s="2"/>
    </row>
    <row r="2531">
      <c r="B2531" s="2"/>
    </row>
    <row r="2532">
      <c r="B2532" s="2"/>
    </row>
    <row r="2533">
      <c r="B2533" s="2"/>
    </row>
    <row r="2534">
      <c r="B2534" s="2"/>
    </row>
    <row r="2535">
      <c r="B2535" s="2"/>
    </row>
    <row r="2536">
      <c r="B2536" s="2"/>
    </row>
    <row r="2537">
      <c r="B2537" s="2"/>
    </row>
    <row r="2538">
      <c r="B2538" s="2"/>
    </row>
    <row r="2539">
      <c r="B2539" s="2"/>
    </row>
    <row r="2540">
      <c r="B2540" s="2"/>
    </row>
    <row r="2541">
      <c r="B2541" s="2"/>
    </row>
    <row r="2542">
      <c r="B2542" s="2"/>
    </row>
    <row r="2543">
      <c r="B2543" s="2"/>
    </row>
    <row r="2544">
      <c r="B2544" s="2"/>
    </row>
    <row r="2545">
      <c r="B2545" s="2"/>
    </row>
    <row r="2546">
      <c r="B2546" s="2"/>
    </row>
    <row r="2547">
      <c r="B2547" s="2"/>
    </row>
    <row r="2548">
      <c r="B2548" s="2"/>
    </row>
    <row r="2549">
      <c r="B2549" s="2"/>
    </row>
    <row r="2550">
      <c r="B2550" s="2"/>
    </row>
    <row r="2551">
      <c r="B2551" s="2"/>
    </row>
    <row r="2552">
      <c r="B2552" s="2"/>
    </row>
    <row r="2553">
      <c r="B2553" s="2"/>
    </row>
    <row r="2554">
      <c r="B2554" s="2"/>
    </row>
    <row r="2555">
      <c r="B2555" s="2"/>
    </row>
    <row r="2556">
      <c r="B2556" s="2"/>
    </row>
    <row r="2557">
      <c r="B2557" s="2"/>
    </row>
    <row r="2558">
      <c r="B2558" s="2"/>
    </row>
    <row r="2559">
      <c r="B2559" s="2"/>
    </row>
    <row r="2560">
      <c r="B2560" s="2"/>
    </row>
    <row r="2561">
      <c r="B2561" s="2"/>
    </row>
    <row r="2562">
      <c r="B2562" s="2"/>
    </row>
    <row r="2563">
      <c r="B2563" s="2"/>
    </row>
    <row r="2564">
      <c r="B2564" s="2"/>
    </row>
    <row r="2565">
      <c r="B2565" s="2"/>
    </row>
    <row r="2566">
      <c r="B2566" s="2"/>
    </row>
    <row r="2567">
      <c r="B2567" s="2"/>
    </row>
    <row r="2568">
      <c r="B2568" s="2"/>
    </row>
    <row r="2569">
      <c r="B2569" s="2"/>
    </row>
    <row r="2570">
      <c r="B2570" s="2"/>
    </row>
    <row r="2571">
      <c r="B2571" s="2"/>
    </row>
    <row r="2572">
      <c r="B2572" s="2"/>
    </row>
    <row r="2573">
      <c r="B2573" s="2"/>
    </row>
    <row r="2574">
      <c r="B2574" s="2"/>
    </row>
    <row r="2575">
      <c r="B2575" s="2"/>
    </row>
    <row r="2576">
      <c r="B2576" s="2"/>
    </row>
    <row r="2577">
      <c r="B2577" s="2"/>
    </row>
    <row r="2578">
      <c r="B2578" s="2"/>
    </row>
    <row r="2579">
      <c r="B2579" s="2"/>
    </row>
    <row r="2580">
      <c r="B2580" s="2"/>
    </row>
    <row r="2581">
      <c r="B2581" s="2"/>
    </row>
    <row r="2582">
      <c r="B2582" s="2"/>
    </row>
    <row r="2583">
      <c r="B2583" s="2"/>
    </row>
    <row r="2584">
      <c r="B2584" s="2"/>
    </row>
    <row r="2585">
      <c r="B2585" s="2"/>
    </row>
    <row r="2586">
      <c r="B2586" s="2"/>
    </row>
    <row r="2587">
      <c r="B2587" s="2"/>
    </row>
    <row r="2588">
      <c r="B2588" s="2"/>
    </row>
    <row r="2589">
      <c r="B2589" s="2"/>
    </row>
    <row r="2590">
      <c r="B2590" s="2"/>
    </row>
    <row r="2591">
      <c r="B2591" s="2"/>
    </row>
    <row r="2592">
      <c r="B2592" s="2"/>
    </row>
    <row r="2593">
      <c r="B2593" s="2"/>
    </row>
    <row r="2594">
      <c r="B2594" s="2"/>
    </row>
    <row r="2595">
      <c r="B2595" s="2"/>
    </row>
    <row r="2596">
      <c r="B2596" s="2"/>
    </row>
    <row r="2597">
      <c r="B2597" s="2"/>
    </row>
    <row r="2598">
      <c r="B2598" s="2"/>
    </row>
    <row r="2599">
      <c r="B2599" s="2"/>
    </row>
    <row r="2600">
      <c r="B2600" s="2"/>
    </row>
    <row r="2601">
      <c r="B2601" s="2"/>
    </row>
    <row r="2602">
      <c r="B2602" s="2"/>
    </row>
    <row r="2603">
      <c r="B2603" s="2"/>
    </row>
    <row r="2604">
      <c r="B2604" s="2"/>
    </row>
    <row r="2605">
      <c r="B2605" s="2"/>
    </row>
    <row r="2606">
      <c r="B2606" s="2"/>
    </row>
    <row r="2607">
      <c r="B2607" s="2"/>
    </row>
    <row r="2608">
      <c r="B2608" s="2"/>
    </row>
    <row r="2609">
      <c r="B2609" s="2"/>
    </row>
    <row r="2610">
      <c r="B2610" s="2"/>
    </row>
    <row r="2611">
      <c r="B2611" s="2"/>
    </row>
    <row r="2612">
      <c r="B2612" s="2"/>
    </row>
    <row r="2613">
      <c r="B2613" s="2"/>
    </row>
    <row r="2614">
      <c r="B2614" s="2"/>
    </row>
    <row r="2615">
      <c r="B2615" s="2"/>
    </row>
    <row r="2616">
      <c r="B2616" s="2"/>
    </row>
    <row r="2617">
      <c r="B2617" s="2"/>
    </row>
    <row r="2618">
      <c r="B2618" s="2"/>
    </row>
    <row r="2619">
      <c r="B2619" s="2"/>
    </row>
    <row r="2620">
      <c r="B2620" s="2"/>
    </row>
    <row r="2621">
      <c r="B2621" s="2"/>
    </row>
    <row r="2622">
      <c r="B2622" s="2"/>
    </row>
    <row r="2623">
      <c r="B2623" s="2"/>
    </row>
    <row r="2624">
      <c r="B2624" s="2"/>
    </row>
    <row r="2625">
      <c r="B2625" s="2"/>
    </row>
    <row r="2626">
      <c r="B2626" s="2"/>
    </row>
    <row r="2627">
      <c r="B2627" s="2"/>
    </row>
    <row r="2628">
      <c r="B2628" s="2"/>
    </row>
    <row r="2629">
      <c r="B2629" s="2"/>
    </row>
    <row r="2630">
      <c r="B2630" s="2"/>
    </row>
    <row r="2631">
      <c r="B2631" s="2"/>
    </row>
    <row r="2632">
      <c r="B2632" s="2"/>
    </row>
    <row r="2633">
      <c r="B2633" s="2"/>
    </row>
    <row r="2634">
      <c r="B2634" s="2"/>
    </row>
    <row r="2635">
      <c r="B2635" s="2"/>
    </row>
    <row r="2636">
      <c r="B2636" s="2"/>
    </row>
    <row r="2637">
      <c r="B2637" s="2"/>
    </row>
    <row r="2638">
      <c r="B2638" s="2"/>
    </row>
    <row r="2639">
      <c r="B2639" s="2"/>
    </row>
    <row r="2640">
      <c r="B2640" s="2"/>
    </row>
    <row r="2641">
      <c r="B2641" s="2"/>
    </row>
    <row r="2642">
      <c r="B2642" s="2"/>
    </row>
    <row r="2643">
      <c r="B2643" s="2"/>
    </row>
    <row r="2644">
      <c r="B2644" s="2"/>
    </row>
    <row r="2645">
      <c r="B2645" s="2"/>
    </row>
    <row r="2646">
      <c r="B2646" s="2"/>
    </row>
    <row r="2647">
      <c r="B2647" s="2"/>
    </row>
    <row r="2648">
      <c r="B2648" s="2"/>
    </row>
    <row r="2649">
      <c r="B2649" s="2"/>
    </row>
    <row r="2650">
      <c r="B2650" s="2"/>
    </row>
    <row r="2651">
      <c r="B2651" s="2"/>
    </row>
    <row r="2652">
      <c r="B2652" s="2"/>
    </row>
    <row r="2653">
      <c r="B2653" s="2"/>
    </row>
    <row r="2654">
      <c r="B2654" s="2"/>
    </row>
    <row r="2655">
      <c r="B2655" s="2"/>
    </row>
    <row r="2656">
      <c r="B2656" s="2"/>
    </row>
    <row r="2657">
      <c r="B2657" s="2"/>
    </row>
    <row r="2658">
      <c r="B2658" s="2"/>
    </row>
    <row r="2659">
      <c r="B2659" s="2"/>
    </row>
    <row r="2660">
      <c r="B2660" s="2"/>
    </row>
    <row r="2661">
      <c r="B2661" s="2"/>
    </row>
    <row r="2662">
      <c r="B2662" s="2"/>
    </row>
    <row r="2663">
      <c r="B2663" s="2"/>
    </row>
    <row r="2664">
      <c r="B2664" s="2"/>
    </row>
    <row r="2665">
      <c r="B2665" s="2"/>
    </row>
    <row r="2666">
      <c r="B2666" s="2"/>
    </row>
    <row r="2667">
      <c r="B2667" s="2"/>
    </row>
    <row r="2668">
      <c r="B2668" s="2"/>
    </row>
    <row r="2669">
      <c r="B2669" s="2"/>
    </row>
    <row r="2670">
      <c r="B2670" s="2"/>
    </row>
    <row r="2671">
      <c r="B2671" s="2"/>
    </row>
    <row r="2672">
      <c r="B2672" s="2"/>
    </row>
    <row r="2673">
      <c r="B2673" s="2"/>
    </row>
    <row r="2674">
      <c r="B2674" s="2"/>
    </row>
    <row r="2675">
      <c r="B2675" s="2"/>
    </row>
    <row r="2676">
      <c r="B2676" s="2"/>
    </row>
    <row r="2677">
      <c r="B2677" s="2"/>
    </row>
    <row r="2678">
      <c r="B2678" s="2"/>
    </row>
    <row r="2679">
      <c r="B2679" s="2"/>
    </row>
    <row r="2680">
      <c r="B2680" s="2"/>
    </row>
    <row r="2681">
      <c r="B2681" s="2"/>
    </row>
    <row r="2682">
      <c r="B2682" s="2"/>
    </row>
    <row r="2683">
      <c r="B2683" s="2"/>
    </row>
    <row r="2684">
      <c r="B2684" s="2"/>
    </row>
    <row r="2685">
      <c r="B2685" s="2"/>
    </row>
    <row r="2686">
      <c r="B2686" s="2"/>
    </row>
    <row r="2687">
      <c r="B2687" s="2"/>
    </row>
    <row r="2688">
      <c r="B2688" s="2"/>
    </row>
    <row r="2689">
      <c r="B2689" s="2"/>
    </row>
    <row r="2690">
      <c r="B2690" s="2"/>
    </row>
    <row r="2691">
      <c r="B2691" s="2"/>
    </row>
    <row r="2692">
      <c r="B2692" s="2"/>
    </row>
    <row r="2693">
      <c r="B2693" s="2"/>
    </row>
    <row r="2694">
      <c r="B2694" s="2"/>
    </row>
    <row r="2695">
      <c r="B2695" s="2"/>
    </row>
    <row r="2696">
      <c r="B2696" s="2"/>
    </row>
    <row r="2697">
      <c r="B2697" s="2"/>
    </row>
    <row r="2698">
      <c r="B2698" s="2"/>
    </row>
    <row r="2699">
      <c r="B2699" s="2"/>
    </row>
    <row r="2700">
      <c r="B2700" s="2"/>
    </row>
    <row r="2701">
      <c r="B2701" s="2"/>
    </row>
    <row r="2702">
      <c r="B2702" s="2"/>
    </row>
    <row r="2703">
      <c r="B2703" s="2"/>
    </row>
    <row r="2704">
      <c r="B2704" s="2"/>
    </row>
    <row r="2705">
      <c r="B2705" s="2"/>
    </row>
    <row r="2706">
      <c r="B2706" s="2"/>
    </row>
    <row r="2707">
      <c r="B2707" s="2"/>
    </row>
    <row r="2708">
      <c r="B2708" s="2"/>
    </row>
    <row r="2709">
      <c r="B2709" s="2"/>
    </row>
    <row r="2710">
      <c r="B2710" s="2"/>
    </row>
    <row r="2711">
      <c r="B2711" s="2"/>
    </row>
    <row r="2712">
      <c r="B2712" s="2"/>
    </row>
    <row r="2713">
      <c r="B2713" s="2"/>
    </row>
    <row r="2714">
      <c r="B2714" s="2"/>
    </row>
    <row r="2715">
      <c r="B2715" s="2"/>
    </row>
    <row r="2716">
      <c r="B2716" s="2"/>
    </row>
    <row r="2717">
      <c r="B2717" s="2"/>
    </row>
    <row r="2718">
      <c r="B2718" s="2"/>
    </row>
    <row r="2719">
      <c r="B2719" s="2"/>
    </row>
    <row r="2720">
      <c r="B2720" s="2"/>
    </row>
    <row r="2721">
      <c r="B2721" s="2"/>
    </row>
    <row r="2722">
      <c r="B2722" s="2"/>
    </row>
    <row r="2723">
      <c r="B2723" s="2"/>
    </row>
    <row r="2724">
      <c r="B2724" s="2"/>
    </row>
    <row r="2725">
      <c r="B2725" s="2"/>
    </row>
    <row r="2726">
      <c r="B2726" s="2"/>
    </row>
    <row r="2727">
      <c r="B2727" s="2"/>
    </row>
    <row r="2728">
      <c r="B2728" s="2"/>
    </row>
    <row r="2729">
      <c r="B2729" s="2"/>
    </row>
    <row r="2730">
      <c r="B2730" s="2"/>
    </row>
    <row r="2731">
      <c r="B2731" s="2"/>
    </row>
    <row r="2732">
      <c r="B2732" s="2"/>
    </row>
    <row r="2733">
      <c r="B2733" s="2"/>
    </row>
    <row r="2734">
      <c r="B2734" s="2"/>
    </row>
    <row r="2735">
      <c r="B2735" s="2"/>
    </row>
    <row r="2736">
      <c r="B2736" s="2"/>
    </row>
    <row r="2737">
      <c r="B2737" s="2"/>
    </row>
    <row r="2738">
      <c r="B2738" s="2"/>
    </row>
    <row r="2739">
      <c r="B2739" s="2"/>
    </row>
    <row r="2740">
      <c r="B2740" s="2"/>
    </row>
    <row r="2741">
      <c r="B2741" s="2"/>
    </row>
    <row r="2742">
      <c r="B2742" s="2"/>
    </row>
    <row r="2743">
      <c r="B2743" s="2"/>
    </row>
    <row r="2744">
      <c r="B2744" s="2"/>
    </row>
    <row r="2745">
      <c r="B2745" s="2"/>
    </row>
    <row r="2746">
      <c r="B2746" s="2"/>
    </row>
    <row r="2747">
      <c r="B2747" s="2"/>
    </row>
    <row r="2748">
      <c r="B2748" s="2"/>
    </row>
    <row r="2749">
      <c r="B2749" s="2"/>
    </row>
    <row r="2750">
      <c r="B2750" s="2"/>
    </row>
    <row r="2751">
      <c r="B2751" s="2"/>
    </row>
    <row r="2752">
      <c r="B2752" s="2"/>
    </row>
    <row r="2753">
      <c r="B2753" s="2"/>
    </row>
    <row r="2754">
      <c r="B2754" s="2"/>
    </row>
    <row r="2755">
      <c r="B2755" s="2"/>
    </row>
    <row r="2756">
      <c r="B2756" s="2"/>
    </row>
    <row r="2757">
      <c r="B2757" s="2"/>
    </row>
    <row r="2758">
      <c r="B2758" s="2"/>
    </row>
    <row r="2759">
      <c r="B2759" s="2"/>
    </row>
    <row r="2760">
      <c r="B2760" s="2"/>
    </row>
    <row r="2761">
      <c r="B2761" s="2"/>
    </row>
    <row r="2762">
      <c r="B2762" s="2"/>
    </row>
    <row r="2763">
      <c r="B2763" s="2"/>
    </row>
    <row r="2764">
      <c r="B2764" s="2"/>
    </row>
    <row r="2765">
      <c r="B2765" s="2"/>
    </row>
    <row r="2766">
      <c r="B2766" s="2"/>
    </row>
    <row r="2767">
      <c r="B2767" s="2"/>
    </row>
    <row r="2768">
      <c r="B2768" s="2"/>
    </row>
    <row r="2769">
      <c r="B2769" s="2"/>
    </row>
    <row r="2770">
      <c r="B2770" s="2"/>
    </row>
    <row r="2771">
      <c r="B2771" s="2"/>
    </row>
    <row r="2772">
      <c r="B2772" s="2"/>
    </row>
    <row r="2773">
      <c r="B2773" s="2"/>
    </row>
    <row r="2774">
      <c r="B2774" s="2"/>
    </row>
    <row r="2775">
      <c r="B2775" s="2"/>
    </row>
    <row r="2776">
      <c r="B2776" s="2"/>
    </row>
    <row r="2777">
      <c r="B2777" s="2"/>
    </row>
    <row r="2778">
      <c r="B2778" s="2"/>
    </row>
    <row r="2779">
      <c r="B2779" s="2"/>
    </row>
    <row r="2780">
      <c r="B2780" s="2"/>
    </row>
    <row r="2781">
      <c r="B2781" s="2"/>
    </row>
    <row r="2782">
      <c r="B2782" s="2"/>
    </row>
    <row r="2783">
      <c r="B2783" s="2"/>
    </row>
    <row r="2784">
      <c r="B2784" s="2"/>
    </row>
    <row r="2785">
      <c r="B2785" s="2"/>
    </row>
    <row r="2786">
      <c r="B2786" s="2"/>
    </row>
    <row r="2787">
      <c r="B2787" s="2"/>
    </row>
    <row r="2788">
      <c r="B2788" s="2"/>
    </row>
    <row r="2789">
      <c r="B2789" s="2"/>
    </row>
    <row r="2790">
      <c r="B2790" s="2"/>
    </row>
    <row r="2791">
      <c r="B2791" s="2"/>
    </row>
    <row r="2792">
      <c r="B2792" s="2"/>
    </row>
    <row r="2793">
      <c r="B2793" s="2"/>
    </row>
    <row r="2794">
      <c r="B2794" s="2"/>
    </row>
    <row r="2795">
      <c r="B2795" s="2"/>
    </row>
    <row r="2796">
      <c r="B2796" s="2"/>
    </row>
    <row r="2797">
      <c r="B2797" s="2"/>
    </row>
    <row r="2798">
      <c r="B2798" s="2"/>
    </row>
    <row r="2799">
      <c r="B2799" s="2"/>
    </row>
    <row r="2800">
      <c r="B2800" s="2"/>
    </row>
    <row r="2801">
      <c r="B2801" s="2"/>
    </row>
    <row r="2802">
      <c r="B2802" s="2"/>
    </row>
    <row r="2803">
      <c r="B2803" s="2"/>
    </row>
    <row r="2804">
      <c r="B2804" s="2"/>
    </row>
    <row r="2805">
      <c r="B2805" s="2"/>
    </row>
    <row r="2806">
      <c r="B2806" s="2"/>
    </row>
    <row r="2807">
      <c r="B2807" s="2"/>
    </row>
    <row r="2808">
      <c r="B2808" s="2"/>
    </row>
    <row r="2809">
      <c r="B2809" s="2"/>
    </row>
    <row r="2810">
      <c r="B2810" s="2"/>
    </row>
    <row r="2811">
      <c r="B2811" s="2"/>
    </row>
    <row r="2812">
      <c r="B2812" s="2"/>
    </row>
    <row r="2813">
      <c r="B2813" s="2"/>
    </row>
    <row r="2814">
      <c r="B2814" s="2"/>
    </row>
    <row r="2815">
      <c r="B2815" s="2"/>
    </row>
    <row r="2816">
      <c r="B2816" s="2"/>
    </row>
    <row r="2817">
      <c r="B2817" s="2"/>
    </row>
    <row r="2818">
      <c r="B2818" s="2"/>
    </row>
    <row r="2819">
      <c r="B2819" s="2"/>
    </row>
    <row r="2820">
      <c r="B2820" s="2"/>
    </row>
    <row r="2821">
      <c r="B2821" s="2"/>
    </row>
    <row r="2822">
      <c r="B2822" s="2"/>
    </row>
    <row r="2823">
      <c r="B2823" s="2"/>
    </row>
    <row r="2824">
      <c r="B2824" s="2"/>
    </row>
    <row r="2825">
      <c r="B2825" s="2"/>
    </row>
    <row r="2826">
      <c r="B2826" s="2"/>
    </row>
    <row r="2827">
      <c r="B2827" s="2"/>
    </row>
    <row r="2828">
      <c r="B2828" s="2"/>
    </row>
    <row r="2829">
      <c r="B2829" s="2"/>
    </row>
    <row r="2830">
      <c r="B2830" s="2"/>
    </row>
    <row r="2831">
      <c r="B2831" s="2"/>
    </row>
    <row r="2832">
      <c r="B2832" s="2"/>
    </row>
    <row r="2833">
      <c r="B2833" s="2"/>
    </row>
    <row r="2834">
      <c r="B2834" s="2"/>
    </row>
    <row r="2835">
      <c r="B2835" s="2"/>
    </row>
    <row r="2836">
      <c r="B2836" s="2"/>
    </row>
    <row r="2837">
      <c r="B2837" s="2"/>
    </row>
    <row r="2838">
      <c r="B2838" s="2"/>
    </row>
    <row r="2839">
      <c r="B2839" s="2"/>
    </row>
    <row r="2840">
      <c r="B2840" s="2"/>
    </row>
    <row r="2841">
      <c r="B2841" s="2"/>
    </row>
    <row r="2842">
      <c r="B2842" s="2"/>
    </row>
    <row r="2843">
      <c r="B2843" s="2"/>
    </row>
    <row r="2844">
      <c r="B2844" s="2"/>
    </row>
    <row r="2845">
      <c r="B2845" s="2"/>
    </row>
    <row r="2846">
      <c r="B2846" s="2"/>
    </row>
    <row r="2847">
      <c r="B2847" s="2"/>
    </row>
    <row r="2848">
      <c r="B2848" s="2"/>
    </row>
    <row r="2849">
      <c r="B2849" s="2"/>
    </row>
    <row r="2850">
      <c r="B2850" s="2"/>
    </row>
    <row r="2851">
      <c r="B2851" s="2"/>
    </row>
    <row r="2852">
      <c r="B2852" s="2"/>
    </row>
    <row r="2853">
      <c r="B2853" s="2"/>
    </row>
    <row r="2854">
      <c r="B2854" s="2"/>
    </row>
    <row r="2855">
      <c r="B2855" s="2"/>
    </row>
    <row r="2856">
      <c r="B2856" s="2"/>
    </row>
    <row r="2857">
      <c r="B2857" s="2"/>
    </row>
    <row r="2858">
      <c r="B2858" s="2"/>
    </row>
    <row r="2859">
      <c r="B2859" s="2"/>
    </row>
    <row r="2860">
      <c r="B2860" s="2"/>
    </row>
    <row r="2861">
      <c r="B2861" s="2"/>
    </row>
    <row r="2862">
      <c r="B2862" s="2"/>
    </row>
    <row r="2863">
      <c r="B2863" s="2"/>
    </row>
    <row r="2864">
      <c r="B2864" s="2"/>
    </row>
    <row r="2865">
      <c r="B2865" s="2"/>
    </row>
    <row r="2866">
      <c r="B2866" s="2"/>
    </row>
    <row r="2867">
      <c r="B2867" s="2"/>
    </row>
    <row r="2868">
      <c r="B2868" s="2"/>
    </row>
    <row r="2869">
      <c r="B2869" s="2"/>
    </row>
    <row r="2870">
      <c r="B2870" s="2"/>
    </row>
    <row r="2871">
      <c r="B2871" s="2"/>
    </row>
    <row r="2872">
      <c r="B2872" s="2"/>
    </row>
    <row r="2873">
      <c r="B2873" s="2"/>
    </row>
    <row r="2874">
      <c r="B2874" s="2"/>
    </row>
    <row r="2875">
      <c r="B2875" s="2"/>
    </row>
    <row r="2876">
      <c r="B2876" s="2"/>
    </row>
    <row r="2877">
      <c r="B2877" s="2"/>
    </row>
    <row r="2878">
      <c r="B2878" s="2"/>
    </row>
    <row r="2879">
      <c r="B2879" s="2"/>
    </row>
    <row r="2880">
      <c r="B2880" s="2"/>
    </row>
    <row r="2881">
      <c r="B2881" s="2"/>
    </row>
    <row r="2882">
      <c r="B2882" s="2"/>
    </row>
    <row r="2883">
      <c r="B2883" s="2"/>
    </row>
    <row r="2884">
      <c r="B2884" s="2"/>
    </row>
    <row r="2885">
      <c r="B2885" s="2"/>
    </row>
    <row r="2886">
      <c r="B2886" s="2"/>
    </row>
    <row r="2887">
      <c r="B2887" s="2"/>
    </row>
    <row r="2888">
      <c r="B2888" s="2"/>
    </row>
    <row r="2889">
      <c r="B2889" s="2"/>
    </row>
    <row r="2890">
      <c r="B2890" s="2"/>
    </row>
    <row r="2891">
      <c r="B2891" s="2"/>
    </row>
    <row r="2892">
      <c r="B2892" s="2"/>
    </row>
    <row r="2893">
      <c r="B2893" s="2"/>
    </row>
    <row r="2894">
      <c r="B2894" s="2"/>
    </row>
    <row r="2895">
      <c r="B2895" s="2"/>
    </row>
    <row r="2896">
      <c r="B2896" s="2"/>
    </row>
    <row r="2897">
      <c r="B2897" s="2"/>
    </row>
    <row r="2898">
      <c r="B2898" s="2"/>
    </row>
    <row r="2899">
      <c r="B2899" s="2"/>
    </row>
    <row r="2900">
      <c r="B2900" s="2"/>
    </row>
    <row r="2901">
      <c r="B2901" s="2"/>
    </row>
    <row r="2902">
      <c r="B2902" s="2"/>
    </row>
    <row r="2903">
      <c r="B2903" s="2"/>
    </row>
    <row r="2904">
      <c r="B2904" s="2"/>
    </row>
    <row r="2905">
      <c r="B2905" s="2"/>
    </row>
    <row r="2906">
      <c r="B2906" s="2"/>
    </row>
    <row r="2907">
      <c r="B2907" s="2"/>
    </row>
    <row r="2908">
      <c r="B2908" s="2"/>
    </row>
    <row r="2909">
      <c r="B2909" s="2"/>
    </row>
    <row r="2910">
      <c r="B2910" s="2"/>
    </row>
    <row r="2911">
      <c r="B2911" s="2"/>
    </row>
    <row r="2912">
      <c r="B2912" s="2"/>
    </row>
    <row r="2913">
      <c r="B2913" s="2"/>
    </row>
    <row r="2914">
      <c r="B2914" s="2"/>
    </row>
    <row r="2915">
      <c r="B2915" s="2"/>
    </row>
    <row r="2916">
      <c r="B2916" s="2"/>
    </row>
    <row r="2917">
      <c r="B2917" s="2"/>
    </row>
    <row r="2918">
      <c r="B2918" s="2"/>
    </row>
    <row r="2919">
      <c r="B2919" s="2"/>
    </row>
    <row r="2920">
      <c r="B2920" s="2"/>
    </row>
    <row r="2921">
      <c r="B2921" s="2"/>
    </row>
    <row r="2922">
      <c r="B2922" s="2"/>
    </row>
    <row r="2923">
      <c r="B2923" s="2"/>
    </row>
    <row r="2924">
      <c r="B2924" s="2"/>
    </row>
    <row r="2925">
      <c r="B2925" s="2"/>
    </row>
    <row r="2926">
      <c r="B2926" s="2"/>
    </row>
    <row r="2927">
      <c r="B2927" s="2"/>
    </row>
    <row r="2928">
      <c r="B2928" s="2"/>
    </row>
    <row r="2929">
      <c r="B2929" s="2"/>
    </row>
    <row r="2930">
      <c r="B2930" s="2"/>
    </row>
    <row r="2931">
      <c r="B2931" s="2"/>
    </row>
    <row r="2932">
      <c r="B2932" s="2"/>
    </row>
    <row r="2933">
      <c r="B2933" s="2"/>
    </row>
    <row r="2934">
      <c r="B2934" s="2"/>
    </row>
    <row r="2935">
      <c r="B2935" s="2"/>
    </row>
    <row r="2936">
      <c r="B2936" s="2"/>
    </row>
    <row r="2937">
      <c r="B2937" s="2"/>
    </row>
    <row r="2938">
      <c r="B2938" s="2"/>
    </row>
    <row r="2939">
      <c r="B2939" s="2"/>
    </row>
    <row r="2940">
      <c r="B2940" s="2"/>
    </row>
    <row r="2941">
      <c r="B2941" s="2"/>
    </row>
    <row r="2942">
      <c r="B2942" s="2"/>
    </row>
    <row r="2943">
      <c r="B2943" s="2"/>
    </row>
    <row r="2944">
      <c r="B2944" s="2"/>
    </row>
    <row r="2945">
      <c r="B2945" s="2"/>
    </row>
    <row r="2946">
      <c r="B2946" s="2"/>
    </row>
    <row r="2947">
      <c r="B2947" s="2"/>
    </row>
    <row r="2948">
      <c r="B2948" s="2"/>
    </row>
    <row r="2949">
      <c r="B2949" s="2"/>
    </row>
    <row r="2950">
      <c r="B2950" s="2"/>
    </row>
    <row r="2951">
      <c r="B2951" s="2"/>
    </row>
    <row r="2952">
      <c r="B2952" s="2"/>
    </row>
    <row r="2953">
      <c r="B2953" s="2"/>
    </row>
    <row r="2954">
      <c r="B2954" s="2"/>
    </row>
    <row r="2955">
      <c r="B2955" s="2"/>
    </row>
    <row r="2956">
      <c r="B2956" s="2"/>
    </row>
    <row r="2957">
      <c r="B2957" s="2"/>
    </row>
    <row r="2958">
      <c r="B2958" s="2"/>
    </row>
    <row r="2959">
      <c r="B2959" s="2"/>
    </row>
    <row r="2960">
      <c r="B2960" s="2"/>
    </row>
    <row r="2961">
      <c r="B2961" s="2"/>
    </row>
    <row r="2962">
      <c r="B2962" s="2"/>
    </row>
    <row r="2963">
      <c r="B2963" s="2"/>
    </row>
    <row r="2964">
      <c r="B2964" s="2"/>
    </row>
    <row r="2965">
      <c r="B2965" s="2"/>
    </row>
    <row r="2966">
      <c r="B2966" s="2"/>
    </row>
    <row r="2967">
      <c r="B2967" s="2"/>
    </row>
    <row r="2968">
      <c r="B2968" s="2"/>
    </row>
    <row r="2969">
      <c r="B2969" s="2"/>
    </row>
    <row r="2970">
      <c r="B2970" s="2"/>
    </row>
    <row r="2971">
      <c r="B2971" s="2"/>
    </row>
    <row r="2972">
      <c r="B2972" s="2"/>
    </row>
    <row r="2973">
      <c r="B2973" s="2"/>
    </row>
    <row r="2974">
      <c r="B2974" s="2"/>
    </row>
    <row r="2975">
      <c r="B2975" s="2"/>
    </row>
    <row r="2976">
      <c r="B2976" s="2"/>
    </row>
    <row r="2977">
      <c r="B2977" s="2"/>
    </row>
    <row r="2978">
      <c r="B2978" s="2"/>
    </row>
    <row r="2979">
      <c r="B2979" s="2"/>
    </row>
    <row r="2980">
      <c r="B2980" s="2"/>
    </row>
    <row r="2981">
      <c r="B2981" s="2"/>
    </row>
    <row r="2982">
      <c r="B2982" s="2"/>
    </row>
    <row r="2983">
      <c r="B2983" s="2"/>
    </row>
    <row r="2984">
      <c r="B2984" s="2"/>
    </row>
    <row r="2985">
      <c r="B2985" s="2"/>
    </row>
    <row r="2986">
      <c r="B2986" s="2"/>
    </row>
    <row r="2987">
      <c r="B2987" s="2"/>
    </row>
    <row r="2988">
      <c r="B2988" s="2"/>
    </row>
    <row r="2989">
      <c r="B2989" s="2"/>
    </row>
    <row r="2990">
      <c r="B2990" s="2"/>
    </row>
    <row r="2991">
      <c r="B2991" s="2"/>
    </row>
    <row r="2992">
      <c r="B2992" s="2"/>
    </row>
    <row r="2993">
      <c r="B2993" s="2"/>
    </row>
    <row r="2994">
      <c r="B2994" s="2"/>
    </row>
    <row r="2995">
      <c r="B2995" s="2"/>
    </row>
    <row r="2996">
      <c r="B2996" s="2"/>
    </row>
    <row r="2997">
      <c r="B2997" s="2"/>
    </row>
    <row r="2998">
      <c r="B2998" s="2"/>
    </row>
    <row r="2999">
      <c r="B2999" s="2"/>
    </row>
    <row r="3000">
      <c r="B3000" s="2"/>
    </row>
    <row r="3001">
      <c r="B3001" s="2"/>
    </row>
    <row r="3002">
      <c r="B3002" s="2"/>
    </row>
    <row r="3003">
      <c r="B3003" s="2"/>
    </row>
    <row r="3004">
      <c r="B3004" s="2"/>
    </row>
    <row r="3005">
      <c r="B3005" s="2"/>
    </row>
    <row r="3006">
      <c r="B3006" s="2"/>
    </row>
    <row r="3007">
      <c r="B3007" s="2"/>
    </row>
    <row r="3008">
      <c r="B3008" s="2"/>
    </row>
    <row r="3009">
      <c r="B3009" s="2"/>
    </row>
    <row r="3010">
      <c r="B3010" s="2"/>
    </row>
    <row r="3011">
      <c r="B3011" s="2"/>
    </row>
    <row r="3012">
      <c r="B3012" s="2"/>
    </row>
    <row r="3013">
      <c r="B3013" s="2"/>
    </row>
    <row r="3014">
      <c r="B3014" s="2"/>
    </row>
    <row r="3015">
      <c r="B3015" s="2"/>
    </row>
    <row r="3016">
      <c r="B3016" s="2"/>
    </row>
    <row r="3017">
      <c r="B3017" s="2"/>
    </row>
    <row r="3018">
      <c r="B3018" s="2"/>
    </row>
    <row r="3019">
      <c r="B3019" s="2"/>
    </row>
    <row r="3020">
      <c r="B3020" s="2"/>
    </row>
    <row r="3021">
      <c r="B3021" s="2"/>
    </row>
    <row r="3022">
      <c r="B3022" s="2"/>
    </row>
    <row r="3023">
      <c r="B3023" s="2"/>
    </row>
    <row r="3024">
      <c r="B3024" s="2"/>
    </row>
    <row r="3025">
      <c r="B3025" s="2"/>
    </row>
    <row r="3026">
      <c r="B3026" s="2"/>
    </row>
    <row r="3027">
      <c r="B3027" s="2"/>
    </row>
    <row r="3028">
      <c r="B3028" s="2"/>
    </row>
    <row r="3029">
      <c r="B3029" s="2"/>
    </row>
    <row r="3030">
      <c r="B3030" s="2"/>
    </row>
    <row r="3031">
      <c r="B3031" s="2"/>
    </row>
    <row r="3032">
      <c r="B3032" s="2"/>
    </row>
    <row r="3033">
      <c r="B3033" s="2"/>
    </row>
    <row r="3034">
      <c r="B3034" s="2"/>
    </row>
    <row r="3035">
      <c r="B3035" s="2"/>
    </row>
    <row r="3036">
      <c r="B3036" s="2"/>
    </row>
    <row r="3037">
      <c r="B3037" s="2"/>
    </row>
    <row r="3038">
      <c r="B3038" s="2"/>
    </row>
    <row r="3039">
      <c r="B3039" s="2"/>
    </row>
    <row r="3040">
      <c r="B3040" s="2"/>
    </row>
    <row r="3041">
      <c r="B3041" s="2"/>
    </row>
    <row r="3042">
      <c r="B3042" s="2"/>
    </row>
    <row r="3043">
      <c r="B3043" s="2"/>
    </row>
    <row r="3044">
      <c r="B3044" s="2"/>
    </row>
    <row r="3045">
      <c r="B3045" s="2"/>
    </row>
    <row r="3046">
      <c r="B3046" s="2"/>
    </row>
    <row r="3047">
      <c r="B3047" s="2"/>
    </row>
    <row r="3048">
      <c r="B3048" s="2"/>
    </row>
    <row r="3049">
      <c r="B3049" s="2"/>
    </row>
    <row r="3050">
      <c r="B3050" s="2"/>
    </row>
    <row r="3051">
      <c r="B3051" s="2"/>
    </row>
    <row r="3052">
      <c r="B3052" s="2"/>
    </row>
    <row r="3053">
      <c r="B3053" s="2"/>
    </row>
    <row r="3054">
      <c r="B3054" s="2"/>
    </row>
    <row r="3055">
      <c r="B3055" s="2"/>
    </row>
    <row r="3056">
      <c r="B3056" s="2"/>
    </row>
    <row r="3057">
      <c r="B3057" s="2"/>
    </row>
    <row r="3058">
      <c r="B3058" s="2"/>
    </row>
    <row r="3059">
      <c r="B3059" s="2"/>
    </row>
    <row r="3060">
      <c r="B3060" s="2"/>
    </row>
    <row r="3061">
      <c r="B3061" s="2"/>
    </row>
    <row r="3062">
      <c r="B3062" s="2"/>
    </row>
    <row r="3063">
      <c r="B3063" s="2"/>
    </row>
    <row r="3064">
      <c r="B3064" s="2"/>
    </row>
    <row r="3065">
      <c r="B3065" s="2"/>
    </row>
    <row r="3066">
      <c r="B3066" s="2"/>
    </row>
    <row r="3067">
      <c r="B3067" s="2"/>
    </row>
    <row r="3068">
      <c r="B3068" s="2"/>
    </row>
    <row r="3069">
      <c r="B3069" s="2"/>
    </row>
    <row r="3070">
      <c r="B3070" s="2"/>
    </row>
    <row r="3071">
      <c r="B3071" s="2"/>
    </row>
    <row r="3072">
      <c r="B3072" s="2"/>
    </row>
    <row r="3073">
      <c r="B3073" s="2"/>
    </row>
    <row r="3074">
      <c r="B3074" s="2"/>
    </row>
    <row r="3075">
      <c r="B3075" s="2"/>
    </row>
    <row r="3076">
      <c r="B3076" s="2"/>
    </row>
    <row r="3077">
      <c r="B3077" s="2"/>
    </row>
    <row r="3078">
      <c r="B3078" s="2"/>
    </row>
    <row r="3079">
      <c r="B3079" s="2"/>
    </row>
    <row r="3080">
      <c r="B3080" s="2"/>
    </row>
    <row r="3081">
      <c r="B3081" s="2"/>
    </row>
    <row r="3082">
      <c r="B3082" s="2"/>
    </row>
    <row r="3083">
      <c r="B3083" s="2"/>
    </row>
    <row r="3084">
      <c r="B3084" s="2"/>
    </row>
    <row r="3085">
      <c r="B3085" s="2"/>
    </row>
    <row r="3086">
      <c r="B3086" s="2"/>
    </row>
    <row r="3087">
      <c r="B3087" s="2"/>
    </row>
    <row r="3088">
      <c r="B3088" s="2"/>
    </row>
    <row r="3089">
      <c r="B3089" s="2"/>
    </row>
    <row r="3090">
      <c r="B3090" s="2"/>
    </row>
    <row r="3091">
      <c r="B3091" s="2"/>
    </row>
    <row r="3092">
      <c r="B3092" s="2"/>
    </row>
    <row r="3093">
      <c r="B3093" s="2"/>
    </row>
    <row r="3094">
      <c r="B3094" s="2"/>
    </row>
    <row r="3095">
      <c r="B3095" s="2"/>
    </row>
    <row r="3096">
      <c r="B3096" s="2"/>
    </row>
    <row r="3097">
      <c r="B3097" s="2"/>
    </row>
    <row r="3098">
      <c r="B3098" s="2"/>
    </row>
    <row r="3099">
      <c r="B3099" s="2"/>
    </row>
    <row r="3100">
      <c r="B3100" s="2"/>
    </row>
    <row r="3101">
      <c r="B3101" s="2"/>
    </row>
    <row r="3102">
      <c r="B3102" s="2"/>
    </row>
    <row r="3103">
      <c r="B3103" s="2"/>
    </row>
    <row r="3104">
      <c r="B3104" s="2"/>
    </row>
    <row r="3105">
      <c r="B3105" s="2"/>
    </row>
    <row r="3106">
      <c r="B3106" s="2"/>
    </row>
    <row r="3107">
      <c r="B3107" s="2"/>
    </row>
    <row r="3108">
      <c r="B3108" s="2"/>
    </row>
    <row r="3109">
      <c r="B3109" s="2"/>
    </row>
    <row r="3110">
      <c r="B3110" s="2"/>
    </row>
    <row r="3111">
      <c r="B3111" s="2"/>
    </row>
    <row r="3112">
      <c r="B3112" s="2"/>
    </row>
    <row r="3113">
      <c r="B3113" s="2"/>
    </row>
    <row r="3114">
      <c r="B3114" s="2"/>
    </row>
    <row r="3115">
      <c r="B3115" s="2"/>
    </row>
    <row r="3116">
      <c r="B3116" s="2"/>
    </row>
    <row r="3117">
      <c r="B3117" s="2"/>
    </row>
    <row r="3118">
      <c r="B3118" s="2"/>
    </row>
    <row r="3119">
      <c r="B3119" s="2"/>
    </row>
    <row r="3120">
      <c r="B3120" s="2"/>
    </row>
    <row r="3121">
      <c r="B3121" s="2"/>
    </row>
    <row r="3122">
      <c r="B3122" s="2"/>
    </row>
    <row r="3123">
      <c r="B3123" s="2"/>
    </row>
    <row r="3124">
      <c r="B3124" s="2"/>
    </row>
    <row r="3125">
      <c r="B3125" s="2"/>
    </row>
    <row r="3126">
      <c r="B3126" s="2"/>
    </row>
    <row r="3127">
      <c r="B3127" s="2"/>
    </row>
    <row r="3128">
      <c r="B3128" s="2"/>
    </row>
    <row r="3129">
      <c r="B3129" s="2"/>
    </row>
    <row r="3130">
      <c r="B3130" s="2"/>
    </row>
    <row r="3131">
      <c r="B3131" s="2"/>
    </row>
    <row r="3132">
      <c r="B3132" s="2"/>
    </row>
    <row r="3133">
      <c r="B3133" s="2"/>
    </row>
    <row r="3134">
      <c r="B3134" s="2"/>
    </row>
    <row r="3135">
      <c r="B3135" s="2"/>
    </row>
    <row r="3136">
      <c r="B3136" s="2"/>
    </row>
    <row r="3137">
      <c r="B3137" s="2"/>
    </row>
    <row r="3138">
      <c r="B3138" s="2"/>
    </row>
    <row r="3139">
      <c r="B3139" s="2"/>
    </row>
    <row r="3140">
      <c r="B3140" s="2"/>
    </row>
    <row r="3141">
      <c r="B3141" s="2"/>
    </row>
    <row r="3142">
      <c r="B3142" s="2"/>
    </row>
    <row r="3143">
      <c r="B3143" s="2"/>
    </row>
    <row r="3144">
      <c r="B3144" s="2"/>
    </row>
    <row r="3145">
      <c r="B3145" s="2"/>
    </row>
    <row r="3146">
      <c r="B3146" s="2"/>
    </row>
    <row r="3147">
      <c r="B3147" s="2"/>
    </row>
    <row r="3148">
      <c r="B3148" s="2"/>
    </row>
    <row r="3149">
      <c r="B3149" s="2"/>
    </row>
    <row r="3150">
      <c r="B3150" s="2"/>
    </row>
    <row r="3151">
      <c r="B3151" s="2"/>
    </row>
    <row r="3152">
      <c r="B3152" s="2"/>
    </row>
    <row r="3153">
      <c r="B3153" s="2"/>
    </row>
    <row r="3154">
      <c r="B3154" s="2"/>
    </row>
    <row r="3155">
      <c r="B3155" s="2"/>
    </row>
    <row r="3156">
      <c r="B3156" s="2"/>
    </row>
    <row r="3157">
      <c r="B3157" s="2"/>
    </row>
    <row r="3158">
      <c r="B3158" s="2"/>
    </row>
    <row r="3159">
      <c r="B3159" s="2"/>
    </row>
    <row r="3160">
      <c r="B3160" s="2"/>
    </row>
    <row r="3161">
      <c r="B3161" s="2"/>
    </row>
    <row r="3162">
      <c r="B3162" s="2"/>
    </row>
    <row r="3163">
      <c r="B3163" s="2"/>
    </row>
    <row r="3164">
      <c r="B3164" s="2"/>
    </row>
    <row r="3165">
      <c r="B3165" s="2"/>
    </row>
    <row r="3166">
      <c r="B3166" s="2"/>
    </row>
    <row r="3167">
      <c r="B3167" s="2"/>
    </row>
    <row r="3168">
      <c r="B3168" s="2"/>
    </row>
    <row r="3169">
      <c r="B3169" s="2"/>
    </row>
    <row r="3170">
      <c r="B3170" s="2"/>
    </row>
    <row r="3171">
      <c r="B3171" s="2"/>
    </row>
    <row r="3172">
      <c r="B3172" s="2"/>
    </row>
    <row r="3173">
      <c r="B3173" s="2"/>
    </row>
    <row r="3174">
      <c r="B3174" s="2"/>
    </row>
    <row r="3175">
      <c r="B3175" s="2"/>
    </row>
    <row r="3176">
      <c r="B3176" s="2"/>
    </row>
    <row r="3177">
      <c r="B3177" s="2"/>
    </row>
    <row r="3178">
      <c r="B3178" s="2"/>
    </row>
    <row r="3179">
      <c r="B3179" s="2"/>
    </row>
    <row r="3180">
      <c r="B3180" s="2"/>
    </row>
    <row r="3181">
      <c r="B3181" s="2"/>
    </row>
    <row r="3182">
      <c r="B3182" s="2"/>
    </row>
    <row r="3183">
      <c r="B3183" s="2"/>
    </row>
    <row r="3184">
      <c r="B3184" s="2"/>
    </row>
    <row r="3185">
      <c r="B3185" s="2"/>
    </row>
    <row r="3186">
      <c r="B3186" s="2"/>
    </row>
    <row r="3187">
      <c r="B3187" s="2"/>
    </row>
    <row r="3188">
      <c r="B3188" s="2"/>
    </row>
    <row r="3189">
      <c r="B3189" s="2"/>
    </row>
    <row r="3190">
      <c r="B3190" s="2"/>
    </row>
    <row r="3191">
      <c r="B3191" s="2"/>
    </row>
    <row r="3192">
      <c r="B3192" s="2"/>
    </row>
    <row r="3193">
      <c r="B3193" s="2"/>
    </row>
    <row r="3194">
      <c r="B3194" s="2"/>
    </row>
    <row r="3195">
      <c r="B3195" s="2"/>
    </row>
    <row r="3196">
      <c r="B3196" s="2"/>
    </row>
    <row r="3197">
      <c r="B3197" s="2"/>
    </row>
    <row r="3198">
      <c r="B3198" s="2"/>
    </row>
    <row r="3199">
      <c r="B3199" s="2"/>
    </row>
    <row r="3200">
      <c r="B3200" s="2"/>
    </row>
    <row r="3201">
      <c r="B3201" s="2"/>
    </row>
    <row r="3202">
      <c r="B3202" s="2"/>
    </row>
    <row r="3203">
      <c r="B3203" s="2"/>
    </row>
    <row r="3204">
      <c r="B3204" s="2"/>
    </row>
    <row r="3205">
      <c r="B3205" s="2"/>
    </row>
    <row r="3206">
      <c r="B3206" s="2"/>
    </row>
    <row r="3207">
      <c r="B3207" s="2"/>
    </row>
    <row r="3208">
      <c r="B3208" s="2"/>
    </row>
    <row r="3209">
      <c r="B3209" s="2"/>
    </row>
    <row r="3210">
      <c r="B3210" s="2"/>
    </row>
    <row r="3211">
      <c r="B3211" s="2"/>
    </row>
    <row r="3212">
      <c r="B3212" s="2"/>
    </row>
    <row r="3213">
      <c r="B3213" s="2"/>
    </row>
    <row r="3214">
      <c r="B3214" s="2"/>
    </row>
    <row r="3215">
      <c r="B3215" s="2"/>
    </row>
    <row r="3216">
      <c r="B3216" s="2"/>
    </row>
    <row r="3217">
      <c r="B3217" s="2"/>
    </row>
    <row r="3218">
      <c r="B3218" s="2"/>
    </row>
    <row r="3219">
      <c r="B3219" s="2"/>
    </row>
    <row r="3220">
      <c r="B3220" s="2"/>
    </row>
    <row r="3221">
      <c r="B3221" s="2"/>
    </row>
    <row r="3222">
      <c r="B3222" s="2"/>
    </row>
    <row r="3223">
      <c r="B3223" s="2"/>
    </row>
    <row r="3224">
      <c r="B3224" s="2"/>
    </row>
    <row r="3225">
      <c r="B3225" s="2"/>
    </row>
    <row r="3226">
      <c r="B3226" s="2"/>
    </row>
    <row r="3227">
      <c r="B3227" s="2"/>
    </row>
    <row r="3228">
      <c r="B3228" s="2"/>
    </row>
    <row r="3229">
      <c r="B3229" s="2"/>
    </row>
    <row r="3230">
      <c r="B3230" s="2"/>
    </row>
    <row r="3231">
      <c r="B3231" s="2"/>
    </row>
    <row r="3232">
      <c r="B3232" s="2"/>
    </row>
    <row r="3233">
      <c r="B3233" s="2"/>
    </row>
    <row r="3234">
      <c r="B3234" s="2"/>
    </row>
    <row r="3235">
      <c r="B3235" s="2"/>
    </row>
    <row r="3236">
      <c r="B3236" s="2"/>
    </row>
    <row r="3237">
      <c r="B3237" s="2"/>
    </row>
    <row r="3238">
      <c r="B3238" s="2"/>
    </row>
    <row r="3239">
      <c r="B3239" s="2"/>
    </row>
    <row r="3240">
      <c r="B3240" s="2"/>
    </row>
    <row r="3241">
      <c r="B3241" s="2"/>
    </row>
    <row r="3242">
      <c r="B3242" s="2"/>
    </row>
    <row r="3243">
      <c r="B3243" s="2"/>
    </row>
    <row r="3244">
      <c r="B3244" s="2"/>
    </row>
    <row r="3245">
      <c r="B3245" s="2"/>
    </row>
    <row r="3246">
      <c r="B3246" s="2"/>
    </row>
    <row r="3247">
      <c r="B3247" s="2"/>
    </row>
    <row r="3248">
      <c r="B3248" s="2"/>
    </row>
    <row r="3249">
      <c r="B3249" s="2"/>
    </row>
    <row r="3250">
      <c r="B3250" s="2"/>
    </row>
    <row r="3251">
      <c r="B3251" s="2"/>
    </row>
    <row r="3252">
      <c r="B3252" s="2"/>
    </row>
    <row r="3253">
      <c r="B3253" s="2"/>
    </row>
    <row r="3254">
      <c r="B3254" s="2"/>
    </row>
    <row r="3255">
      <c r="B3255" s="2"/>
    </row>
    <row r="3256">
      <c r="B3256" s="2"/>
    </row>
    <row r="3257">
      <c r="B3257" s="2"/>
    </row>
    <row r="3258">
      <c r="B3258" s="2"/>
    </row>
    <row r="3259">
      <c r="B3259" s="2"/>
    </row>
    <row r="3260">
      <c r="B3260" s="2"/>
    </row>
    <row r="3261">
      <c r="B3261" s="2"/>
    </row>
    <row r="3262">
      <c r="B3262" s="2"/>
    </row>
    <row r="3263">
      <c r="B3263" s="2"/>
    </row>
    <row r="3264">
      <c r="B3264" s="2"/>
    </row>
    <row r="3265">
      <c r="B3265" s="2"/>
    </row>
    <row r="3266">
      <c r="B3266" s="2"/>
    </row>
    <row r="3267">
      <c r="B3267" s="2"/>
    </row>
    <row r="3268">
      <c r="B3268" s="2"/>
    </row>
    <row r="3269">
      <c r="B3269" s="2"/>
    </row>
    <row r="3270">
      <c r="B3270" s="2"/>
    </row>
    <row r="3271">
      <c r="B3271" s="2"/>
    </row>
    <row r="3272">
      <c r="B3272" s="2"/>
    </row>
    <row r="3273">
      <c r="B3273" s="2"/>
    </row>
    <row r="3274">
      <c r="B3274" s="2"/>
    </row>
    <row r="3275">
      <c r="B3275" s="2"/>
    </row>
    <row r="3276">
      <c r="B3276" s="2"/>
    </row>
    <row r="3277">
      <c r="B3277" s="2"/>
    </row>
    <row r="3278">
      <c r="B3278" s="2"/>
    </row>
    <row r="3279">
      <c r="B3279" s="2"/>
    </row>
    <row r="3280">
      <c r="B3280" s="2"/>
    </row>
    <row r="3281">
      <c r="B3281" s="2"/>
    </row>
    <row r="3282">
      <c r="B3282" s="2"/>
    </row>
    <row r="3283">
      <c r="B3283" s="2"/>
    </row>
    <row r="3284">
      <c r="B3284" s="2"/>
    </row>
    <row r="3285">
      <c r="B3285" s="2"/>
    </row>
    <row r="3286">
      <c r="B3286" s="2"/>
    </row>
    <row r="3287">
      <c r="B3287" s="2"/>
    </row>
    <row r="3288">
      <c r="B3288" s="2"/>
    </row>
    <row r="3289">
      <c r="B3289" s="2"/>
    </row>
    <row r="3290">
      <c r="B3290" s="2"/>
    </row>
    <row r="3291">
      <c r="B3291" s="2"/>
    </row>
    <row r="3292">
      <c r="B3292" s="2"/>
    </row>
    <row r="3293">
      <c r="B3293" s="2"/>
    </row>
    <row r="3294">
      <c r="B3294" s="2"/>
    </row>
    <row r="3295">
      <c r="B3295" s="2"/>
    </row>
    <row r="3296">
      <c r="B3296" s="2"/>
    </row>
    <row r="3297">
      <c r="B3297" s="2"/>
    </row>
    <row r="3298">
      <c r="B3298" s="2"/>
    </row>
    <row r="3299">
      <c r="B3299" s="2"/>
    </row>
    <row r="3300">
      <c r="B3300" s="2"/>
    </row>
    <row r="3301">
      <c r="B3301" s="2"/>
    </row>
    <row r="3302">
      <c r="B3302" s="2"/>
    </row>
    <row r="3303">
      <c r="B3303" s="2"/>
    </row>
    <row r="3304">
      <c r="B3304" s="2"/>
    </row>
    <row r="3305">
      <c r="B3305" s="2"/>
    </row>
    <row r="3306">
      <c r="B3306" s="2"/>
    </row>
    <row r="3307">
      <c r="B3307" s="2"/>
    </row>
    <row r="3308">
      <c r="B3308" s="2"/>
    </row>
    <row r="3309">
      <c r="B3309" s="2"/>
    </row>
    <row r="3310">
      <c r="B3310" s="2"/>
    </row>
    <row r="3311">
      <c r="B3311" s="2"/>
    </row>
    <row r="3312">
      <c r="B3312" s="2"/>
    </row>
    <row r="3313">
      <c r="B3313" s="2"/>
    </row>
    <row r="3314">
      <c r="B3314" s="2"/>
    </row>
    <row r="3315">
      <c r="B3315" s="2"/>
    </row>
    <row r="3316">
      <c r="B3316" s="2"/>
    </row>
    <row r="3317">
      <c r="B3317" s="2"/>
    </row>
    <row r="3318">
      <c r="B3318" s="2"/>
    </row>
    <row r="3319">
      <c r="B3319" s="2"/>
    </row>
    <row r="3320">
      <c r="B3320" s="2"/>
    </row>
    <row r="3321">
      <c r="B3321" s="2"/>
    </row>
    <row r="3322">
      <c r="B3322" s="2"/>
    </row>
    <row r="3323">
      <c r="B3323" s="2"/>
    </row>
    <row r="3324">
      <c r="B3324" s="2"/>
    </row>
    <row r="3325">
      <c r="B3325" s="2"/>
    </row>
    <row r="3326">
      <c r="B3326" s="2"/>
    </row>
    <row r="3327">
      <c r="B3327" s="2"/>
    </row>
    <row r="3328">
      <c r="B3328" s="2"/>
    </row>
    <row r="3329">
      <c r="B3329" s="2"/>
    </row>
    <row r="3330">
      <c r="B3330" s="2"/>
    </row>
    <row r="3331">
      <c r="B3331" s="2"/>
    </row>
    <row r="3332">
      <c r="B3332" s="2"/>
    </row>
    <row r="3333">
      <c r="B3333" s="2"/>
    </row>
    <row r="3334">
      <c r="B3334" s="2"/>
    </row>
    <row r="3335">
      <c r="B3335" s="2"/>
    </row>
    <row r="3336">
      <c r="B3336" s="2"/>
    </row>
    <row r="3337">
      <c r="B3337" s="2"/>
    </row>
    <row r="3338">
      <c r="B3338" s="2"/>
    </row>
    <row r="3339">
      <c r="B3339" s="2"/>
    </row>
    <row r="3340">
      <c r="B3340" s="2"/>
    </row>
    <row r="3341">
      <c r="B3341" s="2"/>
    </row>
    <row r="3342">
      <c r="B3342" s="2"/>
    </row>
    <row r="3343">
      <c r="B3343" s="2"/>
    </row>
    <row r="3344">
      <c r="B3344" s="2"/>
    </row>
    <row r="3345">
      <c r="B3345" s="2"/>
    </row>
    <row r="3346">
      <c r="B3346" s="2"/>
    </row>
    <row r="3347">
      <c r="B3347" s="2"/>
    </row>
    <row r="3348">
      <c r="B3348" s="2"/>
    </row>
    <row r="3349">
      <c r="B3349" s="2"/>
    </row>
    <row r="3350">
      <c r="B3350" s="2"/>
    </row>
    <row r="3351">
      <c r="B3351" s="2"/>
    </row>
    <row r="3352">
      <c r="B3352" s="2"/>
    </row>
    <row r="3353">
      <c r="B3353" s="2"/>
    </row>
    <row r="3354">
      <c r="B3354" s="2"/>
    </row>
    <row r="3355">
      <c r="B3355" s="2"/>
    </row>
    <row r="3356">
      <c r="B3356" s="2"/>
    </row>
    <row r="3357">
      <c r="B3357" s="2"/>
    </row>
    <row r="3358">
      <c r="B3358" s="2"/>
    </row>
    <row r="3359">
      <c r="B3359" s="2"/>
    </row>
    <row r="3360">
      <c r="B3360" s="2"/>
    </row>
    <row r="3361">
      <c r="B3361" s="2"/>
    </row>
    <row r="3362">
      <c r="B3362" s="2"/>
    </row>
    <row r="3363">
      <c r="B3363" s="2"/>
    </row>
    <row r="3364">
      <c r="B3364" s="2"/>
    </row>
    <row r="3365">
      <c r="B3365" s="2"/>
    </row>
    <row r="3366">
      <c r="B3366" s="2"/>
    </row>
    <row r="3367">
      <c r="B3367" s="2"/>
    </row>
    <row r="3368">
      <c r="B3368" s="2"/>
    </row>
    <row r="3369">
      <c r="B3369" s="2"/>
    </row>
    <row r="3370">
      <c r="B3370" s="2"/>
    </row>
    <row r="3371">
      <c r="B3371" s="2"/>
    </row>
    <row r="3372">
      <c r="B3372" s="2"/>
    </row>
    <row r="3373">
      <c r="B3373" s="2"/>
    </row>
    <row r="3374">
      <c r="B3374" s="2"/>
    </row>
    <row r="3375">
      <c r="B3375" s="2"/>
    </row>
    <row r="3376">
      <c r="B3376" s="2"/>
    </row>
    <row r="3377">
      <c r="B3377" s="2"/>
    </row>
    <row r="3378">
      <c r="B3378" s="2"/>
    </row>
    <row r="3379">
      <c r="B3379" s="2"/>
    </row>
    <row r="3380">
      <c r="B3380" s="2"/>
    </row>
    <row r="3381">
      <c r="B3381" s="2"/>
    </row>
    <row r="3382">
      <c r="B3382" s="2"/>
    </row>
    <row r="3383">
      <c r="B3383" s="2"/>
    </row>
    <row r="3384">
      <c r="B3384" s="2"/>
    </row>
    <row r="3385">
      <c r="B3385" s="2"/>
    </row>
    <row r="3386">
      <c r="B3386" s="2"/>
    </row>
    <row r="3387">
      <c r="B3387" s="2"/>
    </row>
    <row r="3388">
      <c r="B3388" s="2"/>
    </row>
    <row r="3389">
      <c r="B3389" s="2"/>
    </row>
    <row r="3390">
      <c r="B3390" s="2"/>
    </row>
    <row r="3391">
      <c r="B3391" s="2"/>
    </row>
    <row r="3392">
      <c r="B3392" s="2"/>
    </row>
    <row r="3393">
      <c r="B3393" s="2"/>
    </row>
    <row r="3394">
      <c r="B3394" s="2"/>
    </row>
    <row r="3395">
      <c r="B3395" s="2"/>
    </row>
    <row r="3396">
      <c r="B3396" s="2"/>
    </row>
    <row r="3397">
      <c r="B3397" s="2"/>
    </row>
    <row r="3398">
      <c r="B3398" s="2"/>
    </row>
    <row r="3399">
      <c r="B3399" s="2"/>
    </row>
    <row r="3400">
      <c r="B3400" s="2"/>
    </row>
    <row r="3401">
      <c r="B3401" s="2"/>
    </row>
    <row r="3402">
      <c r="B3402" s="2"/>
    </row>
    <row r="3403">
      <c r="B3403" s="2"/>
    </row>
    <row r="3404">
      <c r="B3404" s="2"/>
    </row>
    <row r="3405">
      <c r="B3405" s="2"/>
    </row>
    <row r="3406">
      <c r="B3406" s="2"/>
    </row>
    <row r="3407">
      <c r="B3407" s="2"/>
    </row>
    <row r="3408">
      <c r="B3408" s="2"/>
    </row>
    <row r="3409">
      <c r="B3409" s="2"/>
    </row>
    <row r="3410">
      <c r="B3410" s="2"/>
    </row>
    <row r="3411">
      <c r="B3411" s="2"/>
    </row>
    <row r="3412">
      <c r="B3412" s="2"/>
    </row>
    <row r="3413">
      <c r="B3413" s="2"/>
    </row>
    <row r="3414">
      <c r="B3414" s="2"/>
    </row>
    <row r="3415">
      <c r="B3415" s="2"/>
    </row>
    <row r="3416">
      <c r="B3416" s="2"/>
    </row>
    <row r="3417">
      <c r="B3417" s="2"/>
    </row>
    <row r="3418">
      <c r="B3418" s="2"/>
    </row>
    <row r="3419">
      <c r="B3419" s="2"/>
    </row>
    <row r="3420">
      <c r="B3420" s="2"/>
    </row>
    <row r="3421">
      <c r="B3421" s="2"/>
    </row>
    <row r="3422">
      <c r="B3422" s="2"/>
    </row>
    <row r="3423">
      <c r="B3423" s="2"/>
    </row>
    <row r="3424">
      <c r="B3424" s="2"/>
    </row>
    <row r="3425">
      <c r="B3425" s="2"/>
    </row>
    <row r="3426">
      <c r="B3426" s="2"/>
    </row>
    <row r="3427">
      <c r="B3427" s="2"/>
    </row>
    <row r="3428">
      <c r="B3428" s="2"/>
    </row>
    <row r="3429">
      <c r="B3429" s="2"/>
    </row>
    <row r="3430">
      <c r="B3430" s="2"/>
    </row>
    <row r="3431">
      <c r="B3431" s="2"/>
    </row>
    <row r="3432">
      <c r="B3432" s="2"/>
    </row>
    <row r="3433">
      <c r="B3433" s="2"/>
    </row>
    <row r="3434">
      <c r="B3434" s="2"/>
    </row>
    <row r="3435">
      <c r="B3435" s="2"/>
    </row>
    <row r="3436">
      <c r="B3436" s="2"/>
    </row>
    <row r="3437">
      <c r="B3437" s="2"/>
    </row>
    <row r="3438">
      <c r="B3438" s="2"/>
    </row>
    <row r="3439">
      <c r="B3439" s="2"/>
    </row>
    <row r="3440">
      <c r="B3440" s="2"/>
    </row>
    <row r="3441">
      <c r="B3441" s="2"/>
    </row>
    <row r="3442">
      <c r="B3442" s="2"/>
    </row>
    <row r="3443">
      <c r="B3443" s="2"/>
    </row>
    <row r="3444">
      <c r="B3444" s="2"/>
    </row>
    <row r="3445">
      <c r="B3445" s="2"/>
    </row>
    <row r="3446">
      <c r="B3446" s="2"/>
    </row>
    <row r="3447">
      <c r="B3447" s="2"/>
    </row>
    <row r="3448">
      <c r="B3448" s="2"/>
    </row>
    <row r="3449">
      <c r="B3449" s="2"/>
    </row>
    <row r="3450">
      <c r="B3450" s="2"/>
    </row>
    <row r="3451">
      <c r="B3451" s="2"/>
    </row>
    <row r="3452">
      <c r="B3452" s="2"/>
    </row>
    <row r="3453">
      <c r="B3453" s="2"/>
    </row>
    <row r="3454">
      <c r="B3454" s="2"/>
    </row>
    <row r="3455">
      <c r="B3455" s="2"/>
    </row>
    <row r="3456">
      <c r="B3456" s="2"/>
    </row>
    <row r="3457">
      <c r="B3457" s="2"/>
    </row>
    <row r="3458">
      <c r="B3458" s="2"/>
    </row>
    <row r="3459">
      <c r="B3459" s="2"/>
    </row>
    <row r="3460">
      <c r="B3460" s="2"/>
    </row>
    <row r="3461">
      <c r="B3461" s="2"/>
    </row>
    <row r="3462">
      <c r="B3462" s="2"/>
    </row>
    <row r="3463">
      <c r="B3463" s="2"/>
    </row>
    <row r="3464">
      <c r="B3464" s="2"/>
    </row>
    <row r="3465">
      <c r="B3465" s="2"/>
    </row>
    <row r="3466">
      <c r="B3466" s="2"/>
    </row>
    <row r="3467">
      <c r="B3467" s="2"/>
    </row>
    <row r="3468">
      <c r="B3468" s="2"/>
    </row>
    <row r="3469">
      <c r="B3469" s="2"/>
    </row>
    <row r="3470">
      <c r="B3470" s="2"/>
    </row>
    <row r="3471">
      <c r="B3471" s="2"/>
    </row>
    <row r="3472">
      <c r="B3472" s="2"/>
    </row>
    <row r="3473">
      <c r="B3473" s="2"/>
    </row>
    <row r="3474">
      <c r="B3474" s="2"/>
    </row>
    <row r="3475">
      <c r="B3475" s="2"/>
    </row>
    <row r="3476">
      <c r="B3476" s="2"/>
    </row>
    <row r="3477">
      <c r="B3477" s="2"/>
    </row>
    <row r="3478">
      <c r="B3478" s="2"/>
    </row>
    <row r="3479">
      <c r="B3479" s="2"/>
    </row>
    <row r="3480">
      <c r="B3480" s="2"/>
    </row>
    <row r="3481">
      <c r="B3481" s="2"/>
    </row>
    <row r="3482">
      <c r="B3482" s="2"/>
    </row>
    <row r="3483">
      <c r="B3483" s="2"/>
    </row>
    <row r="3484">
      <c r="B3484" s="2"/>
    </row>
    <row r="3485">
      <c r="B3485" s="2"/>
    </row>
    <row r="3486">
      <c r="B3486" s="2"/>
    </row>
    <row r="3487">
      <c r="B3487" s="2"/>
    </row>
    <row r="3488">
      <c r="B3488" s="2"/>
    </row>
    <row r="3489">
      <c r="B3489" s="2"/>
    </row>
    <row r="3490">
      <c r="B3490" s="2"/>
    </row>
    <row r="3491">
      <c r="B3491" s="2"/>
    </row>
    <row r="3492">
      <c r="B3492" s="2"/>
    </row>
    <row r="3493">
      <c r="B3493" s="2"/>
    </row>
    <row r="3494">
      <c r="B3494" s="2"/>
    </row>
    <row r="3495">
      <c r="B3495" s="2"/>
    </row>
    <row r="3496">
      <c r="B3496" s="2"/>
    </row>
    <row r="3497">
      <c r="B3497" s="2"/>
    </row>
    <row r="3498">
      <c r="B3498" s="2"/>
    </row>
    <row r="3499">
      <c r="B3499" s="2"/>
    </row>
    <row r="3500">
      <c r="B3500" s="2"/>
    </row>
    <row r="3501">
      <c r="B3501" s="2"/>
    </row>
    <row r="3502">
      <c r="B3502" s="2"/>
    </row>
    <row r="3503">
      <c r="B3503" s="2"/>
    </row>
    <row r="3504">
      <c r="B3504" s="2"/>
    </row>
    <row r="3505">
      <c r="B3505" s="2"/>
    </row>
    <row r="3506">
      <c r="B3506" s="2"/>
    </row>
    <row r="3507">
      <c r="B3507" s="2"/>
    </row>
    <row r="3508">
      <c r="B3508" s="2"/>
    </row>
    <row r="3509">
      <c r="B3509" s="2"/>
    </row>
    <row r="3510">
      <c r="B3510" s="2"/>
    </row>
    <row r="3511">
      <c r="B3511" s="2"/>
    </row>
    <row r="3512">
      <c r="B3512" s="2"/>
    </row>
    <row r="3513">
      <c r="B3513" s="2"/>
    </row>
    <row r="3514">
      <c r="B3514" s="2"/>
    </row>
    <row r="3515">
      <c r="B3515" s="2"/>
    </row>
    <row r="3516">
      <c r="B3516" s="2"/>
    </row>
    <row r="3517">
      <c r="B3517" s="2"/>
    </row>
    <row r="3518">
      <c r="B3518" s="2"/>
    </row>
    <row r="3519">
      <c r="B3519" s="2"/>
    </row>
    <row r="3520">
      <c r="B3520" s="2"/>
    </row>
    <row r="3521">
      <c r="B3521" s="2"/>
    </row>
    <row r="3522">
      <c r="B3522" s="2"/>
    </row>
    <row r="3523">
      <c r="B3523" s="2"/>
    </row>
    <row r="3524">
      <c r="B3524" s="2"/>
    </row>
    <row r="3525">
      <c r="B3525" s="2"/>
    </row>
    <row r="3526">
      <c r="B3526" s="2"/>
    </row>
    <row r="3527">
      <c r="B3527" s="2"/>
    </row>
    <row r="3528">
      <c r="B3528" s="2"/>
    </row>
    <row r="3529">
      <c r="B3529" s="2"/>
    </row>
    <row r="3530">
      <c r="B3530" s="2"/>
    </row>
    <row r="3531">
      <c r="B3531" s="2"/>
    </row>
    <row r="3532">
      <c r="B3532" s="2"/>
    </row>
    <row r="3533">
      <c r="B3533" s="2"/>
    </row>
    <row r="3534">
      <c r="B3534" s="2"/>
    </row>
    <row r="3535">
      <c r="B3535" s="2"/>
    </row>
    <row r="3536">
      <c r="B3536" s="2"/>
    </row>
    <row r="3537">
      <c r="B3537" s="2"/>
    </row>
    <row r="3538">
      <c r="B3538" s="2"/>
    </row>
    <row r="3539">
      <c r="B3539" s="2"/>
    </row>
    <row r="3540">
      <c r="B3540" s="2"/>
    </row>
    <row r="3541">
      <c r="B3541" s="2"/>
    </row>
    <row r="3542">
      <c r="B3542" s="2"/>
    </row>
    <row r="3543">
      <c r="B3543" s="2"/>
    </row>
    <row r="3544">
      <c r="B3544" s="2"/>
    </row>
    <row r="3545">
      <c r="B3545" s="2"/>
    </row>
    <row r="3546">
      <c r="B3546" s="2"/>
    </row>
    <row r="3547">
      <c r="B3547" s="2"/>
    </row>
    <row r="3548">
      <c r="B3548" s="2"/>
    </row>
    <row r="3549">
      <c r="B3549" s="2"/>
    </row>
    <row r="3550">
      <c r="B3550" s="2"/>
    </row>
    <row r="3551">
      <c r="B3551" s="2"/>
    </row>
    <row r="3552">
      <c r="B3552" s="2"/>
    </row>
    <row r="3553">
      <c r="B3553" s="2"/>
    </row>
    <row r="3554">
      <c r="B3554" s="2"/>
    </row>
    <row r="3555">
      <c r="B3555" s="2"/>
    </row>
    <row r="3556">
      <c r="B3556" s="2"/>
    </row>
    <row r="3557">
      <c r="B3557" s="2"/>
    </row>
    <row r="3558">
      <c r="B3558" s="2"/>
    </row>
    <row r="3559">
      <c r="B3559" s="2"/>
    </row>
    <row r="3560">
      <c r="B3560" s="2"/>
    </row>
    <row r="3561">
      <c r="B3561" s="2"/>
    </row>
    <row r="3562">
      <c r="B3562" s="2"/>
    </row>
    <row r="3563">
      <c r="B3563" s="2"/>
    </row>
    <row r="3564">
      <c r="B3564" s="2"/>
    </row>
    <row r="3565">
      <c r="B3565" s="2"/>
    </row>
    <row r="3566">
      <c r="B3566" s="2"/>
    </row>
    <row r="3567">
      <c r="B3567" s="2"/>
    </row>
    <row r="3568">
      <c r="B3568" s="2"/>
    </row>
    <row r="3569">
      <c r="B3569" s="2"/>
    </row>
    <row r="3570">
      <c r="B3570" s="2"/>
    </row>
    <row r="3571">
      <c r="B3571" s="2"/>
    </row>
    <row r="3572">
      <c r="B3572" s="2"/>
    </row>
    <row r="3573">
      <c r="B3573" s="2"/>
    </row>
    <row r="3574">
      <c r="B3574" s="2"/>
    </row>
    <row r="3575">
      <c r="B3575" s="2"/>
    </row>
    <row r="3576">
      <c r="B3576" s="2"/>
    </row>
    <row r="3577">
      <c r="B3577" s="2"/>
    </row>
    <row r="3578">
      <c r="B3578" s="2"/>
    </row>
    <row r="3579">
      <c r="B3579" s="2"/>
    </row>
    <row r="3580">
      <c r="B3580" s="2"/>
    </row>
    <row r="3581">
      <c r="B3581" s="2"/>
    </row>
    <row r="3582">
      <c r="B3582" s="2"/>
    </row>
    <row r="3583">
      <c r="B3583" s="2"/>
    </row>
    <row r="3584">
      <c r="B3584" s="2"/>
    </row>
    <row r="3585">
      <c r="B3585" s="2"/>
    </row>
    <row r="3586">
      <c r="B3586" s="2"/>
    </row>
    <row r="3587">
      <c r="B3587" s="2"/>
    </row>
    <row r="3588">
      <c r="B3588" s="2"/>
    </row>
    <row r="3589">
      <c r="B3589" s="2"/>
    </row>
    <row r="3590">
      <c r="B3590" s="2"/>
    </row>
    <row r="3591">
      <c r="B3591" s="2"/>
    </row>
    <row r="3592">
      <c r="B3592" s="2"/>
    </row>
    <row r="3593">
      <c r="B3593" s="2"/>
    </row>
    <row r="3594">
      <c r="B3594" s="2"/>
    </row>
    <row r="3595">
      <c r="B3595" s="2"/>
    </row>
    <row r="3596">
      <c r="B3596" s="2"/>
    </row>
    <row r="3597">
      <c r="B3597" s="2"/>
    </row>
    <row r="3598">
      <c r="B3598" s="2"/>
    </row>
    <row r="3599">
      <c r="B3599" s="2"/>
    </row>
    <row r="3600">
      <c r="B3600" s="2"/>
    </row>
    <row r="3601">
      <c r="B3601" s="2"/>
    </row>
    <row r="3602">
      <c r="B3602" s="2"/>
    </row>
    <row r="3603">
      <c r="B3603" s="2"/>
    </row>
    <row r="3604">
      <c r="B3604" s="2"/>
    </row>
    <row r="3605">
      <c r="B3605" s="2"/>
    </row>
    <row r="3606">
      <c r="B3606" s="2"/>
    </row>
    <row r="3607">
      <c r="B3607" s="2"/>
    </row>
    <row r="3608">
      <c r="B3608" s="2"/>
    </row>
    <row r="3609">
      <c r="B3609" s="2"/>
    </row>
    <row r="3610">
      <c r="B3610" s="2"/>
    </row>
    <row r="3611">
      <c r="B3611" s="2"/>
    </row>
    <row r="3612">
      <c r="B3612" s="2"/>
    </row>
    <row r="3613">
      <c r="B3613" s="2"/>
    </row>
    <row r="3614">
      <c r="B3614" s="2"/>
    </row>
    <row r="3615">
      <c r="B3615" s="2"/>
    </row>
    <row r="3616">
      <c r="B3616" s="2"/>
    </row>
    <row r="3617">
      <c r="B3617" s="2"/>
    </row>
    <row r="3618">
      <c r="B3618" s="2"/>
    </row>
    <row r="3619">
      <c r="B3619" s="2"/>
    </row>
    <row r="3620">
      <c r="B3620" s="2"/>
    </row>
    <row r="3621">
      <c r="B3621" s="2"/>
    </row>
    <row r="3622">
      <c r="B3622" s="2"/>
    </row>
    <row r="3623">
      <c r="B3623" s="2"/>
    </row>
    <row r="3624">
      <c r="B3624" s="2"/>
    </row>
    <row r="3625">
      <c r="B3625" s="2"/>
    </row>
    <row r="3626">
      <c r="B3626" s="2"/>
    </row>
    <row r="3627">
      <c r="B3627" s="2"/>
    </row>
    <row r="3628">
      <c r="B3628" s="2"/>
    </row>
    <row r="3629">
      <c r="B3629" s="2"/>
    </row>
    <row r="3630">
      <c r="B3630" s="2"/>
    </row>
    <row r="3631">
      <c r="B3631" s="2"/>
    </row>
    <row r="3632">
      <c r="B3632" s="2"/>
    </row>
    <row r="3633">
      <c r="B3633" s="2"/>
    </row>
    <row r="3634">
      <c r="B3634" s="2"/>
    </row>
    <row r="3635">
      <c r="B3635" s="2"/>
    </row>
    <row r="3636">
      <c r="B3636" s="2"/>
    </row>
    <row r="3637">
      <c r="B3637" s="2"/>
    </row>
    <row r="3638">
      <c r="B3638" s="2"/>
    </row>
    <row r="3639">
      <c r="B3639" s="2"/>
    </row>
    <row r="3640">
      <c r="B3640" s="2"/>
    </row>
    <row r="3641">
      <c r="B3641" s="2"/>
    </row>
    <row r="3642">
      <c r="B3642" s="2"/>
    </row>
    <row r="3643">
      <c r="B3643" s="2"/>
    </row>
    <row r="3644">
      <c r="B3644" s="2"/>
    </row>
    <row r="3645">
      <c r="B3645" s="2"/>
    </row>
    <row r="3646">
      <c r="B3646" s="2"/>
    </row>
    <row r="3647">
      <c r="B3647" s="2"/>
    </row>
    <row r="3648">
      <c r="B3648" s="2"/>
    </row>
    <row r="3649">
      <c r="B3649" s="2"/>
    </row>
    <row r="3650">
      <c r="B3650" s="2"/>
    </row>
    <row r="3651">
      <c r="B3651" s="2"/>
    </row>
    <row r="3652">
      <c r="B3652" s="2"/>
    </row>
    <row r="3653">
      <c r="B3653" s="2"/>
    </row>
    <row r="3654">
      <c r="B3654" s="2"/>
    </row>
    <row r="3655">
      <c r="B3655" s="2"/>
    </row>
    <row r="3656">
      <c r="B3656" s="2"/>
    </row>
    <row r="3657">
      <c r="B3657" s="2"/>
    </row>
    <row r="3658">
      <c r="B3658" s="2"/>
    </row>
    <row r="3659">
      <c r="B3659" s="2"/>
    </row>
    <row r="3660">
      <c r="B3660" s="2"/>
    </row>
    <row r="3661">
      <c r="B3661" s="2"/>
    </row>
    <row r="3662">
      <c r="B3662" s="2"/>
    </row>
    <row r="3663">
      <c r="B3663" s="2"/>
    </row>
    <row r="3664">
      <c r="B3664" s="2"/>
    </row>
    <row r="3665">
      <c r="B3665" s="2"/>
    </row>
    <row r="3666">
      <c r="B3666" s="2"/>
    </row>
    <row r="3667">
      <c r="B3667" s="2"/>
    </row>
    <row r="3668">
      <c r="B3668" s="2"/>
    </row>
    <row r="3669">
      <c r="B3669" s="2"/>
    </row>
    <row r="3670">
      <c r="B3670" s="2"/>
    </row>
    <row r="3671">
      <c r="B3671" s="2"/>
    </row>
    <row r="3672">
      <c r="B3672" s="2"/>
    </row>
    <row r="3673">
      <c r="B3673" s="2"/>
    </row>
    <row r="3674">
      <c r="B3674" s="2"/>
    </row>
    <row r="3675">
      <c r="B3675" s="2"/>
    </row>
    <row r="3676">
      <c r="B3676" s="2"/>
    </row>
    <row r="3677">
      <c r="B3677" s="2"/>
    </row>
    <row r="3678">
      <c r="B3678" s="2"/>
    </row>
    <row r="3679">
      <c r="B3679" s="2"/>
    </row>
    <row r="3680">
      <c r="B3680" s="2"/>
    </row>
    <row r="3681">
      <c r="B3681" s="2"/>
    </row>
    <row r="3682">
      <c r="B3682" s="2"/>
    </row>
    <row r="3683">
      <c r="B3683" s="2"/>
    </row>
    <row r="3684">
      <c r="B3684" s="2"/>
    </row>
    <row r="3685">
      <c r="B3685" s="2"/>
    </row>
    <row r="3686">
      <c r="B3686" s="2"/>
    </row>
    <row r="3687">
      <c r="B3687" s="2"/>
    </row>
    <row r="3688">
      <c r="B3688" s="2"/>
    </row>
    <row r="3689">
      <c r="B3689" s="2"/>
    </row>
    <row r="3690">
      <c r="B3690" s="2"/>
    </row>
    <row r="3691">
      <c r="B3691" s="2"/>
    </row>
    <row r="3692">
      <c r="B3692" s="2"/>
    </row>
    <row r="3693">
      <c r="B3693" s="2"/>
    </row>
    <row r="3694">
      <c r="B3694" s="2"/>
    </row>
    <row r="3695">
      <c r="B3695" s="2"/>
    </row>
    <row r="3696">
      <c r="B3696" s="2"/>
    </row>
    <row r="3697">
      <c r="B3697" s="2"/>
    </row>
    <row r="3698">
      <c r="B3698" s="2"/>
    </row>
    <row r="3699">
      <c r="B3699" s="2"/>
    </row>
    <row r="3700">
      <c r="B3700" s="2"/>
    </row>
    <row r="3701">
      <c r="B3701" s="2"/>
    </row>
    <row r="3702">
      <c r="B3702" s="2"/>
    </row>
    <row r="3703">
      <c r="B3703" s="2"/>
    </row>
    <row r="3704">
      <c r="B3704" s="2"/>
    </row>
    <row r="3705">
      <c r="B3705" s="2"/>
    </row>
    <row r="3706">
      <c r="B3706" s="2"/>
    </row>
    <row r="3707">
      <c r="B3707" s="2"/>
    </row>
    <row r="3708">
      <c r="B3708" s="2"/>
    </row>
    <row r="3709">
      <c r="B3709" s="2"/>
    </row>
    <row r="3710">
      <c r="B3710" s="2"/>
    </row>
    <row r="3711">
      <c r="B3711" s="2"/>
    </row>
    <row r="3712">
      <c r="B3712" s="2"/>
    </row>
    <row r="3713">
      <c r="B3713" s="2"/>
    </row>
    <row r="3714">
      <c r="B3714" s="2"/>
    </row>
    <row r="3715">
      <c r="B3715" s="2"/>
    </row>
    <row r="3716">
      <c r="B3716" s="2"/>
    </row>
    <row r="3717">
      <c r="B3717" s="2"/>
    </row>
    <row r="3718">
      <c r="B3718" s="2"/>
    </row>
    <row r="3719">
      <c r="B3719" s="2"/>
    </row>
    <row r="3720">
      <c r="B3720" s="2"/>
    </row>
    <row r="3721">
      <c r="B3721" s="2"/>
    </row>
    <row r="3722">
      <c r="B3722" s="2"/>
    </row>
    <row r="3723">
      <c r="B3723" s="2"/>
    </row>
    <row r="3724">
      <c r="B3724" s="2"/>
    </row>
    <row r="3725">
      <c r="B3725" s="2"/>
    </row>
    <row r="3726">
      <c r="B3726" s="2"/>
    </row>
    <row r="3727">
      <c r="B3727" s="2"/>
    </row>
    <row r="3728">
      <c r="B3728" s="2"/>
    </row>
    <row r="3729">
      <c r="B3729" s="2"/>
    </row>
    <row r="3730">
      <c r="B3730" s="2"/>
    </row>
    <row r="3731">
      <c r="B3731" s="2"/>
    </row>
    <row r="3732">
      <c r="B3732" s="2"/>
    </row>
    <row r="3733">
      <c r="B3733" s="2"/>
    </row>
    <row r="3734">
      <c r="B3734" s="2"/>
    </row>
    <row r="3735">
      <c r="B3735" s="2"/>
    </row>
    <row r="3736">
      <c r="B3736" s="2"/>
    </row>
    <row r="3737">
      <c r="B3737" s="2"/>
    </row>
    <row r="3738">
      <c r="B3738" s="2"/>
    </row>
    <row r="3739">
      <c r="B3739" s="2"/>
    </row>
    <row r="3740">
      <c r="B3740" s="2"/>
    </row>
    <row r="3741">
      <c r="B3741" s="2"/>
    </row>
    <row r="3742">
      <c r="B3742" s="2"/>
    </row>
    <row r="3743">
      <c r="B3743" s="2"/>
    </row>
    <row r="3744">
      <c r="B3744" s="2"/>
    </row>
    <row r="3745">
      <c r="B3745" s="2"/>
    </row>
    <row r="3746">
      <c r="B3746" s="2"/>
    </row>
    <row r="3747">
      <c r="B3747" s="2"/>
    </row>
    <row r="3748">
      <c r="B3748" s="2"/>
    </row>
    <row r="3749">
      <c r="B3749" s="2"/>
    </row>
    <row r="3750">
      <c r="B3750" s="2"/>
    </row>
    <row r="3751">
      <c r="B3751" s="2"/>
    </row>
    <row r="3752">
      <c r="B3752" s="2"/>
    </row>
    <row r="3753">
      <c r="B3753" s="2"/>
    </row>
    <row r="3754">
      <c r="B3754" s="2"/>
    </row>
    <row r="3755">
      <c r="B3755" s="2"/>
    </row>
    <row r="3756">
      <c r="B3756" s="2"/>
    </row>
    <row r="3757">
      <c r="B3757" s="2"/>
    </row>
    <row r="3758">
      <c r="B3758" s="2"/>
    </row>
    <row r="3759">
      <c r="B3759" s="2"/>
    </row>
    <row r="3760">
      <c r="B3760" s="2"/>
    </row>
    <row r="3761">
      <c r="B3761" s="2"/>
    </row>
    <row r="3762">
      <c r="B3762" s="2"/>
    </row>
    <row r="3763">
      <c r="B3763" s="2"/>
    </row>
    <row r="3764">
      <c r="B3764" s="2"/>
    </row>
    <row r="3765">
      <c r="B3765" s="2"/>
    </row>
    <row r="3766">
      <c r="B3766" s="2"/>
    </row>
    <row r="3767">
      <c r="B3767" s="2"/>
    </row>
    <row r="3768">
      <c r="B3768" s="2"/>
    </row>
    <row r="3769">
      <c r="B3769" s="2"/>
    </row>
    <row r="3770">
      <c r="B3770" s="2"/>
    </row>
    <row r="3771">
      <c r="B3771" s="2"/>
    </row>
    <row r="3772">
      <c r="B3772" s="2"/>
    </row>
    <row r="3773">
      <c r="B3773" s="2"/>
    </row>
    <row r="3774">
      <c r="B3774" s="2"/>
    </row>
    <row r="3775">
      <c r="B3775" s="2"/>
    </row>
    <row r="3776">
      <c r="B3776" s="2"/>
    </row>
    <row r="3777">
      <c r="B3777" s="2"/>
    </row>
    <row r="3778">
      <c r="B3778" s="2"/>
    </row>
    <row r="3779">
      <c r="B3779" s="2"/>
    </row>
    <row r="3780">
      <c r="B3780" s="2"/>
    </row>
    <row r="3781">
      <c r="B3781" s="2"/>
    </row>
    <row r="3782">
      <c r="B3782" s="2"/>
    </row>
    <row r="3783">
      <c r="B3783" s="2"/>
    </row>
    <row r="3784">
      <c r="B3784" s="2"/>
    </row>
    <row r="3785">
      <c r="B3785" s="2"/>
    </row>
    <row r="3786">
      <c r="B3786" s="2"/>
    </row>
    <row r="3787">
      <c r="B3787" s="2"/>
    </row>
    <row r="3788">
      <c r="B3788" s="2"/>
    </row>
    <row r="3789">
      <c r="B3789" s="2"/>
    </row>
    <row r="3790">
      <c r="B3790" s="2"/>
    </row>
    <row r="3791">
      <c r="B3791" s="2"/>
    </row>
    <row r="3792">
      <c r="B3792" s="2"/>
    </row>
    <row r="3793">
      <c r="B3793" s="2"/>
    </row>
    <row r="3794">
      <c r="B3794" s="2"/>
    </row>
    <row r="3795">
      <c r="B3795" s="2"/>
    </row>
    <row r="3796">
      <c r="B3796" s="2"/>
    </row>
    <row r="3797">
      <c r="B3797" s="2"/>
    </row>
    <row r="3798">
      <c r="B3798" s="2"/>
    </row>
    <row r="3799">
      <c r="B3799" s="2"/>
    </row>
    <row r="3800">
      <c r="B3800" s="2"/>
    </row>
    <row r="3801">
      <c r="B3801" s="2"/>
    </row>
    <row r="3802">
      <c r="B3802" s="2"/>
    </row>
    <row r="3803">
      <c r="B3803" s="2"/>
    </row>
    <row r="3804">
      <c r="B3804" s="2"/>
    </row>
    <row r="3805">
      <c r="B3805" s="2"/>
    </row>
    <row r="3806">
      <c r="B3806" s="2"/>
    </row>
    <row r="3807">
      <c r="B3807" s="2"/>
    </row>
    <row r="3808">
      <c r="B3808" s="2"/>
    </row>
    <row r="3809">
      <c r="B3809" s="2"/>
    </row>
    <row r="3810">
      <c r="B3810" s="2"/>
    </row>
    <row r="3811">
      <c r="B3811" s="2"/>
    </row>
    <row r="3812">
      <c r="B3812" s="2"/>
    </row>
    <row r="3813">
      <c r="B3813" s="2"/>
    </row>
    <row r="3814">
      <c r="B3814" s="2"/>
    </row>
    <row r="3815">
      <c r="B3815" s="2"/>
    </row>
    <row r="3816">
      <c r="B3816" s="2"/>
    </row>
    <row r="3817">
      <c r="B3817" s="2"/>
    </row>
    <row r="3818">
      <c r="B3818" s="2"/>
    </row>
    <row r="3819">
      <c r="B3819" s="2"/>
    </row>
    <row r="3820">
      <c r="B3820" s="2"/>
    </row>
    <row r="3821">
      <c r="B3821" s="2"/>
    </row>
    <row r="3822">
      <c r="B3822" s="2"/>
    </row>
    <row r="3823">
      <c r="B3823" s="2"/>
    </row>
    <row r="3824">
      <c r="B3824" s="2"/>
    </row>
    <row r="3825">
      <c r="B3825" s="2"/>
    </row>
    <row r="3826">
      <c r="B3826" s="2"/>
    </row>
    <row r="3827">
      <c r="B3827" s="2"/>
    </row>
    <row r="3828">
      <c r="B3828" s="2"/>
    </row>
    <row r="3829">
      <c r="B3829" s="2"/>
    </row>
    <row r="3830">
      <c r="B3830" s="2"/>
    </row>
    <row r="3831">
      <c r="B3831" s="2"/>
    </row>
    <row r="3832">
      <c r="B3832" s="2"/>
    </row>
    <row r="3833">
      <c r="B3833" s="2"/>
    </row>
    <row r="3834">
      <c r="B3834" s="2"/>
    </row>
    <row r="3835">
      <c r="B3835" s="2"/>
    </row>
    <row r="3836">
      <c r="B3836" s="2"/>
    </row>
    <row r="3837">
      <c r="B3837" s="2"/>
    </row>
    <row r="3838">
      <c r="B3838" s="2"/>
    </row>
    <row r="3839">
      <c r="B3839" s="2"/>
    </row>
    <row r="3840">
      <c r="B3840" s="2"/>
    </row>
    <row r="3841">
      <c r="B3841" s="2"/>
    </row>
    <row r="3842">
      <c r="B3842" s="2"/>
    </row>
    <row r="3843">
      <c r="B3843" s="2"/>
    </row>
    <row r="3844">
      <c r="B3844" s="2"/>
    </row>
    <row r="3845">
      <c r="B3845" s="2"/>
    </row>
    <row r="3846">
      <c r="B3846" s="2"/>
    </row>
    <row r="3847">
      <c r="B3847" s="2"/>
    </row>
    <row r="3848">
      <c r="B3848" s="2"/>
    </row>
    <row r="3849">
      <c r="B3849" s="2"/>
    </row>
    <row r="3850">
      <c r="B3850" s="2"/>
    </row>
    <row r="3851">
      <c r="B3851" s="2"/>
    </row>
    <row r="3852">
      <c r="B3852" s="2"/>
    </row>
    <row r="3853">
      <c r="B3853" s="2"/>
    </row>
    <row r="3854">
      <c r="B3854" s="2"/>
    </row>
    <row r="3855">
      <c r="B3855" s="2"/>
    </row>
    <row r="3856">
      <c r="B3856" s="2"/>
    </row>
    <row r="3857">
      <c r="B3857" s="2"/>
    </row>
    <row r="3858">
      <c r="B3858" s="2"/>
    </row>
    <row r="3859">
      <c r="B3859" s="2"/>
    </row>
    <row r="3860">
      <c r="B3860" s="2"/>
    </row>
    <row r="3861">
      <c r="B3861" s="2"/>
    </row>
    <row r="3862">
      <c r="B3862" s="2"/>
    </row>
    <row r="3863">
      <c r="B3863" s="2"/>
    </row>
    <row r="3864">
      <c r="B3864" s="2"/>
    </row>
    <row r="3865">
      <c r="B3865" s="2"/>
    </row>
    <row r="3866">
      <c r="B3866" s="2"/>
    </row>
    <row r="3867">
      <c r="B3867" s="2"/>
    </row>
    <row r="3868">
      <c r="B3868" s="2"/>
    </row>
    <row r="3869">
      <c r="B3869" s="2"/>
    </row>
    <row r="3870">
      <c r="B3870" s="2"/>
    </row>
    <row r="3871">
      <c r="B3871" s="2"/>
    </row>
    <row r="3872">
      <c r="B3872" s="2"/>
    </row>
    <row r="3873">
      <c r="B3873" s="2"/>
    </row>
    <row r="3874">
      <c r="B3874" s="2"/>
    </row>
    <row r="3875">
      <c r="B3875" s="2"/>
    </row>
    <row r="3876">
      <c r="B3876" s="2"/>
    </row>
    <row r="3877">
      <c r="B3877" s="2"/>
    </row>
    <row r="3878">
      <c r="B3878" s="2"/>
    </row>
    <row r="3879">
      <c r="B3879" s="2"/>
    </row>
    <row r="3880">
      <c r="B3880" s="2"/>
    </row>
    <row r="3881">
      <c r="B3881" s="2"/>
    </row>
    <row r="3882">
      <c r="B3882" s="2"/>
    </row>
    <row r="3883">
      <c r="B3883" s="2"/>
    </row>
    <row r="3884">
      <c r="B3884" s="2"/>
    </row>
    <row r="3885">
      <c r="B3885" s="2"/>
    </row>
    <row r="3886">
      <c r="B3886" s="2"/>
    </row>
    <row r="3887">
      <c r="B3887" s="2"/>
    </row>
    <row r="3888">
      <c r="B3888" s="2"/>
    </row>
    <row r="3889">
      <c r="B3889" s="2"/>
    </row>
    <row r="3890">
      <c r="B3890" s="2"/>
    </row>
    <row r="3891">
      <c r="B3891" s="2"/>
    </row>
    <row r="3892">
      <c r="B3892" s="2"/>
    </row>
    <row r="3893">
      <c r="B3893" s="2"/>
    </row>
    <row r="3894">
      <c r="B3894" s="2"/>
    </row>
    <row r="3895">
      <c r="B3895" s="2"/>
    </row>
    <row r="3896">
      <c r="B3896" s="2"/>
    </row>
    <row r="3897">
      <c r="B3897" s="2"/>
    </row>
    <row r="3898">
      <c r="B3898" s="2"/>
    </row>
    <row r="3899">
      <c r="B3899" s="2"/>
    </row>
    <row r="3900">
      <c r="B3900" s="2"/>
    </row>
    <row r="3901">
      <c r="B3901" s="2"/>
    </row>
    <row r="3902">
      <c r="B3902" s="2"/>
    </row>
    <row r="3903">
      <c r="B3903" s="2"/>
    </row>
    <row r="3904">
      <c r="B3904" s="2"/>
    </row>
    <row r="3905">
      <c r="B3905" s="2"/>
    </row>
    <row r="3906">
      <c r="B3906" s="2"/>
    </row>
    <row r="3907">
      <c r="B3907" s="2"/>
    </row>
    <row r="3908">
      <c r="B3908" s="2"/>
    </row>
    <row r="3909">
      <c r="B3909" s="2"/>
    </row>
    <row r="3910">
      <c r="B3910" s="2"/>
    </row>
    <row r="3911">
      <c r="B3911" s="2"/>
    </row>
    <row r="3912">
      <c r="B3912" s="2"/>
    </row>
    <row r="3913">
      <c r="B3913" s="2"/>
    </row>
    <row r="3914">
      <c r="B3914" s="2"/>
    </row>
    <row r="3915">
      <c r="B3915" s="2"/>
    </row>
    <row r="3916">
      <c r="B3916" s="2"/>
    </row>
    <row r="3917">
      <c r="B3917" s="2"/>
    </row>
    <row r="3918">
      <c r="B3918" s="2"/>
    </row>
    <row r="3919">
      <c r="B3919" s="2"/>
    </row>
    <row r="3920">
      <c r="B3920" s="2"/>
    </row>
    <row r="3921">
      <c r="B3921" s="2"/>
    </row>
    <row r="3922">
      <c r="B3922" s="2"/>
    </row>
    <row r="3923">
      <c r="B3923" s="2"/>
    </row>
    <row r="3924">
      <c r="B3924" s="2"/>
    </row>
    <row r="3925">
      <c r="B3925" s="2"/>
    </row>
    <row r="3926">
      <c r="B3926" s="2"/>
    </row>
    <row r="3927">
      <c r="B3927" s="2"/>
    </row>
    <row r="3928">
      <c r="B3928" s="2"/>
    </row>
    <row r="3929">
      <c r="B3929" s="2"/>
    </row>
    <row r="3930">
      <c r="B3930" s="2"/>
    </row>
    <row r="3931">
      <c r="B3931" s="2"/>
    </row>
    <row r="3932">
      <c r="B3932" s="2"/>
    </row>
    <row r="3933">
      <c r="B3933" s="2"/>
    </row>
    <row r="3934">
      <c r="B3934" s="2"/>
    </row>
    <row r="3935">
      <c r="B3935" s="2"/>
    </row>
    <row r="3936">
      <c r="B3936" s="2"/>
    </row>
    <row r="3937">
      <c r="B3937" s="2"/>
    </row>
    <row r="3938">
      <c r="B3938" s="2"/>
    </row>
    <row r="3939">
      <c r="B3939" s="2"/>
    </row>
    <row r="3940">
      <c r="B3940" s="2"/>
    </row>
    <row r="3941">
      <c r="B3941" s="2"/>
    </row>
    <row r="3942">
      <c r="B3942" s="2"/>
    </row>
    <row r="3943">
      <c r="B3943" s="2"/>
    </row>
    <row r="3944">
      <c r="B3944" s="2"/>
    </row>
    <row r="3945">
      <c r="B3945" s="2"/>
    </row>
    <row r="3946">
      <c r="B3946" s="2"/>
    </row>
    <row r="3947">
      <c r="B3947" s="2"/>
    </row>
    <row r="3948">
      <c r="B3948" s="2"/>
    </row>
    <row r="3949">
      <c r="B3949" s="2"/>
    </row>
    <row r="3950">
      <c r="B3950" s="2"/>
    </row>
    <row r="3951">
      <c r="B3951" s="2"/>
    </row>
    <row r="3952">
      <c r="B3952" s="2"/>
    </row>
    <row r="3953">
      <c r="B3953" s="2"/>
    </row>
    <row r="3954">
      <c r="B3954" s="2"/>
    </row>
    <row r="3955">
      <c r="B3955" s="2"/>
    </row>
    <row r="3956">
      <c r="B3956" s="2"/>
    </row>
    <row r="3957">
      <c r="B3957" s="2"/>
    </row>
    <row r="3958">
      <c r="B3958" s="2"/>
    </row>
    <row r="3959">
      <c r="B3959" s="2"/>
    </row>
    <row r="3960">
      <c r="B3960" s="2"/>
    </row>
    <row r="3961">
      <c r="B3961" s="2"/>
    </row>
    <row r="3962">
      <c r="B3962" s="2"/>
    </row>
    <row r="3963">
      <c r="B3963" s="2"/>
    </row>
    <row r="3964">
      <c r="B3964" s="2"/>
    </row>
    <row r="3965">
      <c r="B3965" s="2"/>
    </row>
    <row r="3966">
      <c r="B3966" s="2"/>
    </row>
    <row r="3967">
      <c r="B3967" s="2"/>
    </row>
    <row r="3968">
      <c r="B3968" s="2"/>
    </row>
    <row r="3969">
      <c r="B3969" s="2"/>
    </row>
    <row r="3970">
      <c r="B3970" s="2"/>
    </row>
    <row r="3971">
      <c r="B3971" s="2"/>
    </row>
    <row r="3972">
      <c r="B3972" s="2"/>
    </row>
    <row r="3973">
      <c r="B3973" s="2"/>
    </row>
    <row r="3974">
      <c r="B3974" s="2"/>
    </row>
    <row r="3975">
      <c r="B3975" s="2"/>
    </row>
    <row r="3976">
      <c r="B3976" s="2"/>
    </row>
    <row r="3977">
      <c r="B3977" s="2"/>
    </row>
    <row r="3978">
      <c r="B3978" s="2"/>
    </row>
    <row r="3979">
      <c r="B3979" s="2"/>
    </row>
    <row r="3980">
      <c r="B3980" s="2"/>
    </row>
    <row r="3981">
      <c r="B3981" s="2"/>
    </row>
    <row r="3982">
      <c r="B3982" s="2"/>
    </row>
    <row r="3983">
      <c r="B3983" s="2"/>
    </row>
    <row r="3984">
      <c r="B3984" s="2"/>
    </row>
    <row r="3985">
      <c r="B3985" s="2"/>
    </row>
    <row r="3986">
      <c r="B3986" s="2"/>
    </row>
    <row r="3987">
      <c r="B3987" s="2"/>
    </row>
    <row r="3988">
      <c r="B3988" s="2"/>
    </row>
    <row r="3989">
      <c r="B3989" s="2"/>
    </row>
    <row r="3990">
      <c r="B3990" s="2"/>
    </row>
    <row r="3991">
      <c r="B3991" s="2"/>
    </row>
    <row r="3992">
      <c r="B3992" s="2"/>
    </row>
    <row r="3993">
      <c r="B3993" s="2"/>
    </row>
    <row r="3994">
      <c r="B3994" s="2"/>
    </row>
    <row r="3995">
      <c r="B3995" s="2"/>
    </row>
    <row r="3996">
      <c r="B3996" s="2"/>
    </row>
    <row r="3997">
      <c r="B3997" s="2"/>
    </row>
    <row r="3998">
      <c r="B3998" s="2"/>
    </row>
    <row r="3999">
      <c r="B3999" s="2"/>
    </row>
    <row r="4000">
      <c r="B4000" s="2"/>
    </row>
    <row r="4001">
      <c r="B4001" s="2"/>
    </row>
    <row r="4002">
      <c r="B4002" s="2"/>
    </row>
    <row r="4003">
      <c r="B4003" s="2"/>
    </row>
    <row r="4004">
      <c r="B4004" s="2"/>
    </row>
    <row r="4005">
      <c r="B4005" s="2"/>
    </row>
    <row r="4006">
      <c r="B4006" s="2"/>
    </row>
    <row r="4007">
      <c r="B4007" s="2"/>
    </row>
    <row r="4008">
      <c r="B4008" s="2"/>
    </row>
    <row r="4009">
      <c r="B4009" s="2"/>
    </row>
    <row r="4010">
      <c r="B4010" s="2"/>
    </row>
    <row r="4011">
      <c r="B4011" s="2"/>
    </row>
    <row r="4012">
      <c r="B4012" s="2"/>
    </row>
    <row r="4013">
      <c r="B4013" s="2"/>
    </row>
    <row r="4014">
      <c r="B4014" s="2"/>
    </row>
    <row r="4015">
      <c r="B4015" s="2"/>
    </row>
    <row r="4016">
      <c r="B4016" s="2"/>
    </row>
    <row r="4017">
      <c r="B4017" s="2"/>
    </row>
    <row r="4018">
      <c r="B4018" s="2"/>
    </row>
    <row r="4019">
      <c r="B4019" s="2"/>
    </row>
    <row r="4020">
      <c r="B4020" s="2"/>
    </row>
    <row r="4021">
      <c r="B4021" s="2"/>
    </row>
    <row r="4022">
      <c r="B4022" s="2"/>
    </row>
    <row r="4023">
      <c r="B4023" s="2"/>
    </row>
    <row r="4024">
      <c r="B4024" s="2"/>
    </row>
    <row r="4025">
      <c r="B4025" s="2"/>
    </row>
    <row r="4026">
      <c r="B4026" s="2"/>
    </row>
    <row r="4027">
      <c r="B4027" s="2"/>
    </row>
    <row r="4028">
      <c r="B4028" s="2"/>
    </row>
    <row r="4029">
      <c r="B4029" s="2"/>
    </row>
    <row r="4030">
      <c r="B4030" s="2"/>
    </row>
    <row r="4031">
      <c r="B4031" s="2"/>
    </row>
    <row r="4032">
      <c r="B4032" s="2"/>
    </row>
    <row r="4033">
      <c r="B4033" s="2"/>
    </row>
    <row r="4034">
      <c r="B4034" s="2"/>
    </row>
    <row r="4035">
      <c r="B4035" s="2"/>
    </row>
    <row r="4036">
      <c r="B4036" s="2"/>
    </row>
    <row r="4037">
      <c r="B4037" s="2"/>
    </row>
    <row r="4038">
      <c r="B4038" s="2"/>
    </row>
    <row r="4039">
      <c r="B4039" s="2"/>
    </row>
    <row r="4040">
      <c r="B4040" s="2"/>
    </row>
    <row r="4041">
      <c r="B4041" s="2"/>
    </row>
    <row r="4042">
      <c r="B4042" s="2"/>
    </row>
    <row r="4043">
      <c r="B4043" s="2"/>
    </row>
    <row r="4044">
      <c r="B4044" s="2"/>
    </row>
    <row r="4045">
      <c r="B4045" s="2"/>
    </row>
    <row r="4046">
      <c r="B4046" s="2"/>
    </row>
    <row r="4047">
      <c r="B4047" s="2"/>
    </row>
    <row r="4048">
      <c r="B4048" s="2"/>
    </row>
    <row r="4049">
      <c r="B4049" s="2"/>
    </row>
    <row r="4050">
      <c r="B4050" s="2"/>
    </row>
    <row r="4051">
      <c r="B4051" s="2"/>
    </row>
    <row r="4052">
      <c r="B4052" s="2"/>
    </row>
    <row r="4053">
      <c r="B4053" s="2"/>
    </row>
    <row r="4054">
      <c r="B4054" s="2"/>
    </row>
    <row r="4055">
      <c r="B4055" s="2"/>
    </row>
    <row r="4056">
      <c r="B4056" s="2"/>
    </row>
    <row r="4057">
      <c r="B4057" s="2"/>
    </row>
    <row r="4058">
      <c r="B4058" s="2"/>
    </row>
    <row r="4059">
      <c r="B4059" s="2"/>
    </row>
    <row r="4060">
      <c r="B4060" s="2"/>
    </row>
    <row r="4061">
      <c r="B4061" s="2"/>
    </row>
    <row r="4062">
      <c r="B4062" s="2"/>
    </row>
    <row r="4063">
      <c r="B4063" s="2"/>
    </row>
    <row r="4064">
      <c r="B4064" s="2"/>
    </row>
    <row r="4065">
      <c r="B4065" s="2"/>
    </row>
    <row r="4066">
      <c r="B4066" s="2"/>
    </row>
    <row r="4067">
      <c r="B4067" s="2"/>
    </row>
    <row r="4068">
      <c r="B4068" s="2"/>
    </row>
    <row r="4069">
      <c r="B4069" s="2"/>
    </row>
    <row r="4070">
      <c r="B4070" s="2"/>
    </row>
    <row r="4071">
      <c r="B4071" s="2"/>
    </row>
    <row r="4072">
      <c r="B4072" s="2"/>
    </row>
    <row r="4073">
      <c r="B4073" s="2"/>
    </row>
    <row r="4074">
      <c r="B4074" s="2"/>
    </row>
    <row r="4075">
      <c r="B4075" s="2"/>
    </row>
    <row r="4076">
      <c r="B4076" s="2"/>
    </row>
    <row r="4077">
      <c r="B4077" s="2"/>
    </row>
    <row r="4078">
      <c r="B4078" s="2"/>
    </row>
    <row r="4079">
      <c r="B4079" s="2"/>
    </row>
    <row r="4080">
      <c r="B4080" s="2"/>
    </row>
    <row r="4081">
      <c r="B4081" s="2"/>
    </row>
    <row r="4082">
      <c r="B4082" s="2"/>
    </row>
    <row r="4083">
      <c r="B4083" s="2"/>
    </row>
    <row r="4084">
      <c r="B4084" s="2"/>
    </row>
    <row r="4085">
      <c r="B4085" s="2"/>
    </row>
    <row r="4086">
      <c r="B4086" s="2"/>
    </row>
    <row r="4087">
      <c r="B4087" s="2"/>
    </row>
    <row r="4088">
      <c r="B4088" s="2"/>
    </row>
    <row r="4089">
      <c r="B4089" s="2"/>
    </row>
    <row r="4090">
      <c r="B4090" s="2"/>
    </row>
    <row r="4091">
      <c r="B4091" s="2"/>
    </row>
    <row r="4092">
      <c r="B4092" s="2"/>
    </row>
    <row r="4093">
      <c r="B4093" s="2"/>
    </row>
    <row r="4094">
      <c r="B4094" s="2"/>
    </row>
    <row r="4095">
      <c r="B4095" s="2"/>
    </row>
    <row r="4096">
      <c r="B4096" s="2"/>
    </row>
    <row r="4097">
      <c r="B4097" s="2"/>
    </row>
    <row r="4098">
      <c r="B4098" s="2"/>
    </row>
    <row r="4099">
      <c r="B4099" s="2"/>
    </row>
    <row r="4100">
      <c r="B4100" s="2"/>
    </row>
    <row r="4101">
      <c r="B4101" s="2"/>
    </row>
    <row r="4102">
      <c r="B4102" s="2"/>
    </row>
    <row r="4103">
      <c r="B4103" s="2"/>
    </row>
    <row r="4104">
      <c r="B4104" s="2"/>
    </row>
    <row r="4105">
      <c r="B4105" s="2"/>
    </row>
    <row r="4106">
      <c r="B4106" s="2"/>
    </row>
    <row r="4107">
      <c r="B4107" s="2"/>
    </row>
    <row r="4108">
      <c r="B4108" s="2"/>
    </row>
    <row r="4109">
      <c r="B4109" s="2"/>
    </row>
    <row r="4110">
      <c r="B4110" s="2"/>
    </row>
    <row r="4111">
      <c r="B4111" s="2"/>
    </row>
    <row r="4112">
      <c r="B4112" s="2"/>
    </row>
    <row r="4113">
      <c r="B4113" s="2"/>
    </row>
    <row r="4114">
      <c r="B4114" s="2"/>
    </row>
    <row r="4115">
      <c r="B4115" s="2"/>
    </row>
    <row r="4116">
      <c r="B4116" s="2"/>
    </row>
    <row r="4117">
      <c r="B4117" s="2"/>
    </row>
    <row r="4118">
      <c r="B4118" s="2"/>
    </row>
    <row r="4119">
      <c r="B4119" s="2"/>
    </row>
    <row r="4120">
      <c r="B4120" s="2"/>
    </row>
    <row r="4121">
      <c r="B4121" s="2"/>
    </row>
    <row r="4122">
      <c r="B4122" s="2"/>
    </row>
    <row r="4123">
      <c r="B4123" s="2"/>
    </row>
    <row r="4124">
      <c r="B4124" s="2"/>
    </row>
    <row r="4125">
      <c r="B4125" s="2"/>
    </row>
    <row r="4126">
      <c r="B4126" s="2"/>
    </row>
    <row r="4127">
      <c r="B4127" s="2"/>
    </row>
    <row r="4128">
      <c r="B4128" s="2"/>
    </row>
    <row r="4129">
      <c r="B4129" s="2"/>
    </row>
    <row r="4130">
      <c r="B4130" s="2"/>
    </row>
    <row r="4131">
      <c r="B4131" s="2"/>
    </row>
    <row r="4132">
      <c r="B4132" s="2"/>
    </row>
    <row r="4133">
      <c r="B4133" s="2"/>
    </row>
    <row r="4134">
      <c r="B4134" s="2"/>
    </row>
    <row r="4135">
      <c r="B4135" s="2"/>
    </row>
    <row r="4136">
      <c r="B4136" s="2"/>
    </row>
    <row r="4137">
      <c r="B4137" s="2"/>
    </row>
    <row r="4138">
      <c r="B4138" s="2"/>
    </row>
    <row r="4139">
      <c r="B4139" s="2"/>
    </row>
    <row r="4140">
      <c r="B4140" s="2"/>
    </row>
    <row r="4141">
      <c r="B4141" s="2"/>
    </row>
    <row r="4142">
      <c r="B4142" s="2"/>
    </row>
    <row r="4143">
      <c r="B4143" s="2"/>
    </row>
    <row r="4144">
      <c r="B4144" s="2"/>
    </row>
    <row r="4145">
      <c r="B4145" s="2"/>
    </row>
    <row r="4146">
      <c r="B4146" s="2"/>
    </row>
    <row r="4147">
      <c r="B4147" s="2"/>
    </row>
    <row r="4148">
      <c r="B4148" s="2"/>
    </row>
    <row r="4149">
      <c r="B4149" s="2"/>
    </row>
    <row r="4150">
      <c r="B4150" s="2"/>
    </row>
    <row r="4151">
      <c r="B4151" s="2"/>
    </row>
    <row r="4152">
      <c r="B4152" s="2"/>
    </row>
    <row r="4153">
      <c r="B4153" s="2"/>
    </row>
    <row r="4154">
      <c r="B4154" s="2"/>
    </row>
    <row r="4155">
      <c r="B4155" s="2"/>
    </row>
    <row r="4156">
      <c r="B4156" s="2"/>
    </row>
    <row r="4157">
      <c r="B4157" s="2"/>
    </row>
    <row r="4158">
      <c r="B4158" s="2"/>
    </row>
    <row r="4159">
      <c r="B4159" s="2"/>
    </row>
    <row r="4160">
      <c r="B4160" s="2"/>
    </row>
    <row r="4161">
      <c r="B4161" s="2"/>
    </row>
    <row r="4162">
      <c r="B4162" s="2"/>
    </row>
    <row r="4163">
      <c r="B4163" s="2"/>
    </row>
    <row r="4164">
      <c r="B4164" s="2"/>
    </row>
    <row r="4165">
      <c r="B4165" s="2"/>
    </row>
    <row r="4166">
      <c r="B4166" s="2"/>
    </row>
    <row r="4167">
      <c r="B4167" s="2"/>
    </row>
    <row r="4168">
      <c r="B4168" s="2"/>
    </row>
    <row r="4169">
      <c r="B4169" s="2"/>
    </row>
    <row r="4170">
      <c r="B4170" s="2"/>
    </row>
    <row r="4171">
      <c r="B4171" s="2"/>
    </row>
    <row r="4172">
      <c r="B4172" s="2"/>
    </row>
    <row r="4173">
      <c r="B4173" s="2"/>
    </row>
    <row r="4174">
      <c r="B4174" s="2"/>
    </row>
    <row r="4175">
      <c r="B4175" s="2"/>
    </row>
    <row r="4176">
      <c r="B4176" s="2"/>
    </row>
    <row r="4177">
      <c r="B4177" s="2"/>
    </row>
    <row r="4178">
      <c r="B4178" s="2"/>
    </row>
    <row r="4179">
      <c r="B4179" s="2"/>
    </row>
    <row r="4180">
      <c r="B4180" s="2"/>
    </row>
    <row r="4181">
      <c r="B4181" s="2"/>
    </row>
    <row r="4182">
      <c r="B4182" s="2"/>
    </row>
    <row r="4183">
      <c r="B4183" s="2"/>
    </row>
    <row r="4184">
      <c r="B4184" s="2"/>
    </row>
    <row r="4185">
      <c r="B4185" s="2"/>
    </row>
    <row r="4186">
      <c r="B4186" s="2"/>
    </row>
    <row r="4187">
      <c r="B4187" s="2"/>
    </row>
    <row r="4188">
      <c r="B4188" s="2"/>
    </row>
    <row r="4189">
      <c r="B4189" s="2"/>
    </row>
    <row r="4190">
      <c r="B4190" s="2"/>
    </row>
    <row r="4191">
      <c r="B4191" s="2"/>
    </row>
    <row r="4192">
      <c r="B4192" s="2"/>
    </row>
    <row r="4193">
      <c r="B4193" s="2"/>
    </row>
    <row r="4194">
      <c r="B4194" s="2"/>
    </row>
    <row r="4195">
      <c r="B4195" s="2"/>
    </row>
    <row r="4196">
      <c r="B4196" s="2"/>
    </row>
    <row r="4197">
      <c r="B4197" s="2"/>
    </row>
    <row r="4198">
      <c r="B4198" s="2"/>
    </row>
    <row r="4199">
      <c r="B4199" s="2"/>
    </row>
    <row r="4200">
      <c r="B4200" s="2"/>
    </row>
    <row r="4201">
      <c r="B4201" s="2"/>
    </row>
    <row r="4202">
      <c r="B4202" s="2"/>
    </row>
    <row r="4203">
      <c r="B4203" s="2"/>
    </row>
    <row r="4204">
      <c r="B4204" s="2"/>
    </row>
    <row r="4205">
      <c r="B4205" s="2"/>
    </row>
    <row r="4206">
      <c r="B4206" s="2"/>
    </row>
    <row r="4207">
      <c r="B4207" s="2"/>
    </row>
    <row r="4208">
      <c r="B4208" s="2"/>
    </row>
    <row r="4209">
      <c r="B4209" s="2"/>
    </row>
    <row r="4210">
      <c r="B4210" s="2"/>
    </row>
    <row r="4211">
      <c r="B4211" s="2"/>
    </row>
    <row r="4212">
      <c r="B4212" s="2"/>
    </row>
    <row r="4213">
      <c r="B4213" s="2"/>
    </row>
    <row r="4214">
      <c r="B4214" s="2"/>
    </row>
    <row r="4215">
      <c r="B4215" s="2"/>
    </row>
    <row r="4216">
      <c r="B4216" s="2"/>
    </row>
    <row r="4217">
      <c r="B4217" s="2"/>
    </row>
    <row r="4218">
      <c r="B4218" s="2"/>
    </row>
    <row r="4219">
      <c r="B4219" s="2"/>
    </row>
    <row r="4220">
      <c r="B4220" s="2"/>
    </row>
    <row r="4221">
      <c r="B4221" s="2"/>
    </row>
    <row r="4222">
      <c r="B4222" s="2"/>
    </row>
    <row r="4223">
      <c r="B4223" s="2"/>
    </row>
    <row r="4224">
      <c r="B4224" s="2"/>
    </row>
    <row r="4225">
      <c r="B4225" s="2"/>
    </row>
    <row r="4226">
      <c r="B4226" s="2"/>
    </row>
    <row r="4227">
      <c r="B4227" s="2"/>
    </row>
    <row r="4228">
      <c r="B4228" s="2"/>
    </row>
    <row r="4229">
      <c r="B4229" s="2"/>
    </row>
    <row r="4230">
      <c r="B4230" s="2"/>
    </row>
    <row r="4231">
      <c r="B4231" s="2"/>
    </row>
    <row r="4232">
      <c r="B4232" s="2"/>
    </row>
    <row r="4233">
      <c r="B4233" s="2"/>
    </row>
    <row r="4234">
      <c r="B4234" s="2"/>
    </row>
    <row r="4235">
      <c r="B4235" s="2"/>
    </row>
    <row r="4236">
      <c r="B4236" s="2"/>
    </row>
    <row r="4237">
      <c r="B4237" s="2"/>
    </row>
    <row r="4238">
      <c r="B4238" s="2"/>
    </row>
    <row r="4239">
      <c r="B4239" s="2"/>
    </row>
    <row r="4240">
      <c r="B4240" s="2"/>
    </row>
    <row r="4241">
      <c r="B4241" s="2"/>
    </row>
    <row r="4242">
      <c r="B4242" s="2"/>
    </row>
    <row r="4243">
      <c r="B4243" s="2"/>
    </row>
    <row r="4244">
      <c r="B4244" s="2"/>
    </row>
    <row r="4245">
      <c r="B4245" s="2"/>
    </row>
    <row r="4246">
      <c r="B4246" s="2"/>
    </row>
    <row r="4247">
      <c r="B4247" s="2"/>
    </row>
    <row r="4248">
      <c r="B4248" s="2"/>
    </row>
    <row r="4249">
      <c r="B4249" s="2"/>
    </row>
    <row r="4250">
      <c r="B4250" s="2"/>
    </row>
    <row r="4251">
      <c r="B4251" s="2"/>
    </row>
    <row r="4252">
      <c r="B4252" s="2"/>
    </row>
    <row r="4253">
      <c r="B4253" s="2"/>
    </row>
    <row r="4254">
      <c r="B4254" s="2"/>
    </row>
    <row r="4255">
      <c r="B4255" s="2"/>
    </row>
    <row r="4256">
      <c r="B4256" s="2"/>
    </row>
    <row r="4257">
      <c r="B4257" s="2"/>
    </row>
    <row r="4258">
      <c r="B4258" s="2"/>
    </row>
    <row r="4259">
      <c r="B4259" s="2"/>
    </row>
    <row r="4260">
      <c r="B4260" s="2"/>
    </row>
    <row r="4261">
      <c r="B4261" s="2"/>
    </row>
    <row r="4262">
      <c r="B4262" s="2"/>
    </row>
    <row r="4263">
      <c r="B4263" s="2"/>
    </row>
    <row r="4264">
      <c r="B4264" s="2"/>
    </row>
    <row r="4265">
      <c r="B4265" s="2"/>
    </row>
    <row r="4266">
      <c r="B4266" s="2"/>
    </row>
    <row r="4267">
      <c r="B4267" s="2"/>
    </row>
    <row r="4268">
      <c r="B4268" s="2"/>
    </row>
    <row r="4269">
      <c r="B4269" s="2"/>
    </row>
    <row r="4270">
      <c r="B4270" s="2"/>
    </row>
    <row r="4271">
      <c r="B4271" s="2"/>
    </row>
    <row r="4272">
      <c r="B4272" s="2"/>
    </row>
    <row r="4273">
      <c r="B4273" s="2"/>
    </row>
    <row r="4274">
      <c r="B4274" s="2"/>
    </row>
    <row r="4275">
      <c r="B4275" s="2"/>
    </row>
    <row r="4276">
      <c r="B4276" s="2"/>
    </row>
    <row r="4277">
      <c r="B4277" s="2"/>
    </row>
    <row r="4278">
      <c r="B4278" s="2"/>
    </row>
    <row r="4279">
      <c r="B4279" s="2"/>
    </row>
    <row r="4280">
      <c r="B4280" s="2"/>
    </row>
    <row r="4281">
      <c r="B4281" s="2"/>
    </row>
    <row r="4282">
      <c r="B4282" s="2"/>
    </row>
    <row r="4283">
      <c r="B4283" s="2"/>
    </row>
    <row r="4284">
      <c r="B4284" s="2"/>
    </row>
    <row r="4285">
      <c r="B4285" s="2"/>
    </row>
    <row r="4286">
      <c r="B4286" s="2"/>
    </row>
    <row r="4287">
      <c r="B4287" s="2"/>
    </row>
    <row r="4288">
      <c r="B4288" s="2"/>
    </row>
    <row r="4289">
      <c r="B4289" s="2"/>
    </row>
    <row r="4290">
      <c r="B4290" s="2"/>
    </row>
    <row r="4291">
      <c r="B4291" s="2"/>
    </row>
    <row r="4292">
      <c r="B4292" s="2"/>
    </row>
    <row r="4293">
      <c r="B4293" s="2"/>
    </row>
    <row r="4294">
      <c r="B4294" s="2"/>
    </row>
    <row r="4295">
      <c r="B4295" s="2"/>
    </row>
    <row r="4296">
      <c r="B4296" s="2"/>
    </row>
    <row r="4297">
      <c r="B4297" s="2"/>
    </row>
    <row r="4298">
      <c r="B4298" s="2"/>
    </row>
    <row r="4299">
      <c r="B4299" s="2"/>
    </row>
    <row r="4300">
      <c r="B4300" s="2"/>
    </row>
    <row r="4301">
      <c r="B4301" s="2"/>
    </row>
    <row r="4302">
      <c r="B4302" s="2"/>
    </row>
    <row r="4303">
      <c r="B4303" s="2"/>
    </row>
    <row r="4304">
      <c r="B4304" s="2"/>
    </row>
    <row r="4305">
      <c r="B4305" s="2"/>
    </row>
    <row r="4306">
      <c r="B4306" s="2"/>
    </row>
    <row r="4307">
      <c r="B4307" s="2"/>
    </row>
    <row r="4308">
      <c r="B4308" s="2"/>
    </row>
    <row r="4309">
      <c r="B4309" s="2"/>
    </row>
    <row r="4310">
      <c r="B4310" s="2"/>
    </row>
    <row r="4311">
      <c r="B4311" s="2"/>
    </row>
    <row r="4312">
      <c r="B4312" s="2"/>
    </row>
    <row r="4313">
      <c r="B4313" s="2"/>
    </row>
    <row r="4314">
      <c r="B4314" s="2"/>
    </row>
    <row r="4315">
      <c r="B4315" s="2"/>
    </row>
    <row r="4316">
      <c r="B4316" s="2"/>
    </row>
    <row r="4317">
      <c r="B4317" s="2"/>
    </row>
    <row r="4318">
      <c r="B4318" s="2"/>
    </row>
    <row r="4319">
      <c r="B4319" s="2"/>
    </row>
    <row r="4320">
      <c r="B4320" s="2"/>
    </row>
    <row r="4321">
      <c r="B4321" s="2"/>
    </row>
    <row r="4322">
      <c r="B4322" s="2"/>
    </row>
    <row r="4323">
      <c r="B4323" s="2"/>
    </row>
    <row r="4324">
      <c r="B4324" s="2"/>
    </row>
    <row r="4325">
      <c r="B4325" s="2"/>
    </row>
    <row r="4326">
      <c r="B4326" s="2"/>
    </row>
    <row r="4327">
      <c r="B4327" s="2"/>
    </row>
    <row r="4328">
      <c r="B4328" s="2"/>
    </row>
    <row r="4329">
      <c r="B4329" s="2"/>
    </row>
    <row r="4330">
      <c r="B4330" s="2"/>
    </row>
    <row r="4331">
      <c r="B4331" s="2"/>
    </row>
    <row r="4332">
      <c r="B4332" s="2"/>
    </row>
    <row r="4333">
      <c r="B4333" s="2"/>
    </row>
    <row r="4334">
      <c r="B4334" s="2"/>
    </row>
    <row r="4335">
      <c r="B4335" s="2"/>
    </row>
    <row r="4336">
      <c r="B4336" s="2"/>
    </row>
    <row r="4337">
      <c r="B4337" s="2"/>
    </row>
    <row r="4338">
      <c r="B4338" s="2"/>
    </row>
    <row r="4339">
      <c r="B4339" s="2"/>
    </row>
    <row r="4340">
      <c r="B4340" s="2"/>
    </row>
    <row r="4341">
      <c r="B4341" s="2"/>
    </row>
    <row r="4342">
      <c r="B4342" s="2"/>
    </row>
    <row r="4343">
      <c r="B4343" s="2"/>
    </row>
    <row r="4344">
      <c r="B4344" s="2"/>
    </row>
    <row r="4345">
      <c r="B4345" s="2"/>
    </row>
    <row r="4346">
      <c r="B4346" s="2"/>
    </row>
    <row r="4347">
      <c r="B4347" s="2"/>
    </row>
    <row r="4348">
      <c r="B4348" s="2"/>
    </row>
    <row r="4349">
      <c r="B4349" s="2"/>
    </row>
    <row r="4350">
      <c r="B4350" s="2"/>
    </row>
    <row r="4351">
      <c r="B4351" s="2"/>
    </row>
    <row r="4352">
      <c r="B4352" s="2"/>
    </row>
    <row r="4353">
      <c r="B4353" s="2"/>
    </row>
    <row r="4354">
      <c r="B4354" s="2"/>
    </row>
    <row r="4355">
      <c r="B4355" s="2"/>
    </row>
    <row r="4356">
      <c r="B4356" s="2"/>
    </row>
    <row r="4357">
      <c r="B4357" s="2"/>
    </row>
    <row r="4358">
      <c r="B4358" s="2"/>
    </row>
    <row r="4359">
      <c r="B4359" s="2"/>
    </row>
    <row r="4360">
      <c r="B4360" s="2"/>
    </row>
    <row r="4361">
      <c r="B4361" s="2"/>
    </row>
    <row r="4362">
      <c r="B4362" s="2"/>
    </row>
    <row r="4363">
      <c r="B4363" s="2"/>
    </row>
    <row r="4364">
      <c r="B4364" s="2"/>
    </row>
    <row r="4365">
      <c r="B4365" s="2"/>
    </row>
    <row r="4366">
      <c r="B4366" s="2"/>
    </row>
    <row r="4367">
      <c r="B4367" s="2"/>
    </row>
    <row r="4368">
      <c r="B4368" s="2"/>
    </row>
    <row r="4369">
      <c r="B4369" s="2"/>
    </row>
    <row r="4370">
      <c r="B4370" s="2"/>
    </row>
    <row r="4371">
      <c r="B4371" s="2"/>
    </row>
    <row r="4372">
      <c r="B4372" s="2"/>
    </row>
    <row r="4373">
      <c r="B4373" s="2"/>
    </row>
    <row r="4374">
      <c r="B4374" s="2"/>
    </row>
    <row r="4375">
      <c r="B4375" s="2"/>
    </row>
    <row r="4376">
      <c r="B4376" s="2"/>
    </row>
    <row r="4377">
      <c r="B4377" s="2"/>
    </row>
    <row r="4378">
      <c r="B4378" s="2"/>
    </row>
    <row r="4379">
      <c r="B4379" s="2"/>
    </row>
    <row r="4380">
      <c r="B4380" s="2"/>
    </row>
    <row r="4381">
      <c r="B4381" s="2"/>
    </row>
    <row r="4382">
      <c r="B4382" s="2"/>
    </row>
    <row r="4383">
      <c r="B4383" s="2"/>
    </row>
    <row r="4384">
      <c r="B4384" s="2"/>
    </row>
    <row r="4385">
      <c r="B4385" s="2"/>
    </row>
    <row r="4386">
      <c r="B4386" s="2"/>
    </row>
    <row r="4387">
      <c r="B4387" s="2"/>
    </row>
    <row r="4388">
      <c r="B4388" s="2"/>
    </row>
    <row r="4389">
      <c r="B4389" s="2"/>
    </row>
    <row r="4390">
      <c r="B4390" s="2"/>
    </row>
    <row r="4391">
      <c r="B4391" s="2"/>
    </row>
    <row r="4392">
      <c r="B4392" s="2"/>
    </row>
    <row r="4393">
      <c r="B4393" s="2"/>
    </row>
    <row r="4394">
      <c r="B4394" s="2"/>
    </row>
    <row r="4395">
      <c r="B4395" s="2"/>
    </row>
    <row r="4396">
      <c r="B4396" s="2"/>
    </row>
    <row r="4397">
      <c r="B4397" s="2"/>
    </row>
    <row r="4398">
      <c r="B4398" s="2"/>
    </row>
    <row r="4399">
      <c r="B4399" s="2"/>
    </row>
    <row r="4400">
      <c r="B4400" s="2"/>
    </row>
    <row r="4401">
      <c r="B4401" s="2"/>
    </row>
    <row r="4402">
      <c r="B4402" s="2"/>
    </row>
    <row r="4403">
      <c r="B4403" s="2"/>
    </row>
    <row r="4404">
      <c r="B4404" s="2"/>
    </row>
    <row r="4405">
      <c r="B4405" s="2"/>
    </row>
    <row r="4406">
      <c r="B4406" s="2"/>
    </row>
    <row r="4407">
      <c r="B4407" s="2"/>
    </row>
    <row r="4408">
      <c r="B4408" s="2"/>
    </row>
    <row r="4409">
      <c r="B4409" s="2"/>
    </row>
    <row r="4410">
      <c r="B4410" s="2"/>
    </row>
    <row r="4411">
      <c r="B4411" s="2"/>
    </row>
    <row r="4412">
      <c r="B4412" s="2"/>
    </row>
    <row r="4413">
      <c r="B4413" s="2"/>
    </row>
    <row r="4414">
      <c r="B4414" s="2"/>
    </row>
    <row r="4415">
      <c r="B4415" s="2"/>
    </row>
    <row r="4416">
      <c r="B4416" s="2"/>
    </row>
    <row r="4417">
      <c r="B4417" s="2"/>
    </row>
    <row r="4418">
      <c r="B4418" s="2"/>
    </row>
    <row r="4419">
      <c r="B4419" s="2"/>
    </row>
    <row r="4420">
      <c r="B4420" s="2"/>
    </row>
    <row r="4421">
      <c r="B4421" s="2"/>
    </row>
    <row r="4422">
      <c r="B4422" s="2"/>
    </row>
    <row r="4423">
      <c r="B4423" s="2"/>
    </row>
    <row r="4424">
      <c r="B4424" s="2"/>
    </row>
    <row r="4425">
      <c r="B4425" s="2"/>
    </row>
    <row r="4426">
      <c r="B4426" s="2"/>
    </row>
    <row r="4427">
      <c r="B4427" s="2"/>
    </row>
    <row r="4428">
      <c r="B4428" s="2"/>
    </row>
    <row r="4429">
      <c r="B4429" s="2"/>
    </row>
    <row r="4430">
      <c r="B4430" s="2"/>
    </row>
    <row r="4431">
      <c r="B4431" s="2"/>
    </row>
    <row r="4432">
      <c r="B4432" s="2"/>
    </row>
    <row r="4433">
      <c r="B4433" s="2"/>
    </row>
    <row r="4434">
      <c r="B4434" s="2"/>
    </row>
    <row r="4435">
      <c r="B4435" s="2"/>
    </row>
    <row r="4436">
      <c r="B4436" s="2"/>
    </row>
    <row r="4437">
      <c r="B4437" s="2"/>
    </row>
    <row r="4438">
      <c r="B4438" s="2"/>
    </row>
    <row r="4439">
      <c r="B4439" s="2"/>
    </row>
    <row r="4440">
      <c r="B4440" s="2"/>
    </row>
    <row r="4441">
      <c r="B4441" s="2"/>
    </row>
    <row r="4442">
      <c r="B4442" s="2"/>
    </row>
    <row r="4443">
      <c r="B4443" s="2"/>
    </row>
    <row r="4444">
      <c r="B4444" s="2"/>
    </row>
    <row r="4445">
      <c r="B4445" s="2"/>
    </row>
    <row r="4446">
      <c r="B4446" s="2"/>
    </row>
    <row r="4447">
      <c r="B4447" s="2"/>
    </row>
    <row r="4448">
      <c r="B4448" s="2"/>
    </row>
    <row r="4449">
      <c r="B4449" s="2"/>
    </row>
    <row r="4450">
      <c r="B4450" s="2"/>
    </row>
    <row r="4451">
      <c r="B4451" s="2"/>
    </row>
    <row r="4452">
      <c r="B4452" s="2"/>
    </row>
    <row r="4453">
      <c r="B4453" s="2"/>
    </row>
    <row r="4454">
      <c r="B4454" s="2"/>
    </row>
    <row r="4455">
      <c r="B4455" s="2"/>
    </row>
    <row r="4456">
      <c r="B4456" s="2"/>
    </row>
    <row r="4457">
      <c r="B4457" s="2"/>
    </row>
    <row r="4458">
      <c r="B4458" s="2"/>
    </row>
    <row r="4459">
      <c r="B4459" s="2"/>
    </row>
    <row r="4460">
      <c r="B4460" s="2"/>
    </row>
    <row r="4461">
      <c r="B4461" s="2"/>
    </row>
    <row r="4462">
      <c r="B4462" s="2"/>
    </row>
    <row r="4463">
      <c r="B4463" s="2"/>
    </row>
    <row r="4464">
      <c r="B4464" s="2"/>
    </row>
    <row r="4465">
      <c r="B4465" s="2"/>
    </row>
    <row r="4466">
      <c r="B4466" s="2"/>
    </row>
    <row r="4467">
      <c r="B4467" s="2"/>
    </row>
    <row r="4468">
      <c r="B4468" s="2"/>
    </row>
    <row r="4469">
      <c r="B4469" s="2"/>
    </row>
    <row r="4470">
      <c r="B4470" s="2"/>
    </row>
    <row r="4471">
      <c r="B4471" s="2"/>
    </row>
    <row r="4472">
      <c r="B4472" s="2"/>
    </row>
    <row r="4473">
      <c r="B4473" s="2"/>
    </row>
    <row r="4474">
      <c r="B4474" s="2"/>
    </row>
    <row r="4475">
      <c r="B4475" s="2"/>
    </row>
    <row r="4476">
      <c r="B4476" s="2"/>
    </row>
    <row r="4477">
      <c r="B4477" s="2"/>
    </row>
    <row r="4478">
      <c r="B4478" s="2"/>
    </row>
    <row r="4479">
      <c r="B4479" s="2"/>
    </row>
    <row r="4480">
      <c r="B4480" s="2"/>
    </row>
    <row r="4481">
      <c r="B4481" s="2"/>
    </row>
    <row r="4482">
      <c r="B4482" s="2"/>
    </row>
    <row r="4483">
      <c r="B4483" s="2"/>
    </row>
    <row r="4484">
      <c r="B4484" s="2"/>
    </row>
    <row r="4485">
      <c r="B4485" s="2"/>
    </row>
    <row r="4486">
      <c r="B4486" s="2"/>
    </row>
    <row r="4487">
      <c r="B4487" s="2"/>
    </row>
    <row r="4488">
      <c r="B4488" s="2"/>
    </row>
    <row r="4489">
      <c r="B4489" s="2"/>
    </row>
    <row r="4490">
      <c r="B4490" s="2"/>
    </row>
    <row r="4491">
      <c r="B4491" s="2"/>
    </row>
    <row r="4492">
      <c r="B4492" s="2"/>
    </row>
    <row r="4493">
      <c r="B4493" s="2"/>
    </row>
    <row r="4494">
      <c r="B4494" s="2"/>
    </row>
    <row r="4495">
      <c r="B4495" s="2"/>
    </row>
    <row r="4496">
      <c r="B4496" s="2"/>
    </row>
    <row r="4497">
      <c r="B4497" s="2"/>
    </row>
    <row r="4498">
      <c r="B4498" s="2"/>
    </row>
    <row r="4499">
      <c r="B4499" s="2"/>
    </row>
    <row r="4500">
      <c r="B4500" s="2"/>
    </row>
    <row r="4501">
      <c r="B4501" s="2"/>
    </row>
    <row r="4502">
      <c r="B4502" s="2"/>
    </row>
    <row r="4503">
      <c r="B4503" s="2"/>
    </row>
    <row r="4504">
      <c r="B4504" s="2"/>
    </row>
    <row r="4505">
      <c r="B4505" s="2"/>
    </row>
    <row r="4506">
      <c r="B4506" s="2"/>
    </row>
    <row r="4507">
      <c r="B4507" s="2"/>
    </row>
    <row r="4508">
      <c r="B4508" s="2"/>
    </row>
    <row r="4509">
      <c r="B4509" s="2"/>
    </row>
    <row r="4510">
      <c r="B4510" s="2"/>
    </row>
    <row r="4511">
      <c r="B4511" s="2"/>
    </row>
    <row r="4512">
      <c r="B4512" s="2"/>
    </row>
    <row r="4513">
      <c r="B4513" s="2"/>
    </row>
    <row r="4514">
      <c r="B4514" s="2"/>
    </row>
    <row r="4515">
      <c r="B4515" s="2"/>
    </row>
    <row r="4516">
      <c r="B4516" s="2"/>
    </row>
    <row r="4517">
      <c r="B4517" s="2"/>
    </row>
    <row r="4518">
      <c r="B4518" s="2"/>
    </row>
    <row r="4519">
      <c r="B4519" s="2"/>
    </row>
    <row r="4520">
      <c r="B4520" s="2"/>
    </row>
    <row r="4521">
      <c r="B4521" s="2"/>
    </row>
    <row r="4522">
      <c r="B4522" s="2"/>
    </row>
    <row r="4523">
      <c r="B4523" s="2"/>
    </row>
    <row r="4524">
      <c r="B4524" s="2"/>
    </row>
    <row r="4525">
      <c r="B4525" s="2"/>
    </row>
    <row r="4526">
      <c r="B4526" s="2"/>
    </row>
    <row r="4527">
      <c r="B4527" s="2"/>
    </row>
    <row r="4528">
      <c r="B4528" s="2"/>
    </row>
    <row r="4529">
      <c r="B4529" s="2"/>
    </row>
    <row r="4530">
      <c r="B4530" s="2"/>
    </row>
    <row r="4531">
      <c r="B4531" s="2"/>
    </row>
    <row r="4532">
      <c r="B4532" s="2"/>
    </row>
    <row r="4533">
      <c r="B4533" s="2"/>
    </row>
    <row r="4534">
      <c r="B4534" s="2"/>
    </row>
    <row r="4535">
      <c r="B4535" s="2"/>
    </row>
    <row r="4536">
      <c r="B4536" s="2"/>
    </row>
    <row r="4537">
      <c r="B4537" s="2"/>
    </row>
    <row r="4538">
      <c r="B4538" s="2"/>
    </row>
    <row r="4539">
      <c r="B4539" s="2"/>
    </row>
    <row r="4540">
      <c r="B4540" s="2"/>
    </row>
    <row r="4541">
      <c r="B4541" s="2"/>
    </row>
    <row r="4542">
      <c r="B4542" s="2"/>
    </row>
    <row r="4543">
      <c r="B4543" s="2"/>
    </row>
    <row r="4544">
      <c r="B4544" s="2"/>
    </row>
    <row r="4545">
      <c r="B4545" s="2"/>
    </row>
    <row r="4546">
      <c r="B4546" s="2"/>
    </row>
    <row r="4547">
      <c r="B4547" s="2"/>
    </row>
    <row r="4548">
      <c r="B4548" s="2"/>
    </row>
    <row r="4549">
      <c r="B4549" s="2"/>
    </row>
    <row r="4550">
      <c r="B4550" s="2"/>
    </row>
    <row r="4551">
      <c r="B4551" s="2"/>
    </row>
    <row r="4552">
      <c r="B4552" s="2"/>
    </row>
    <row r="4553">
      <c r="B4553" s="2"/>
    </row>
    <row r="4554">
      <c r="B4554" s="2"/>
    </row>
    <row r="4555">
      <c r="B4555" s="2"/>
    </row>
    <row r="4556">
      <c r="B4556" s="2"/>
    </row>
    <row r="4557">
      <c r="B4557" s="2"/>
    </row>
    <row r="4558">
      <c r="B4558" s="2"/>
    </row>
    <row r="4559">
      <c r="B4559" s="2"/>
    </row>
    <row r="4560">
      <c r="B4560" s="2"/>
    </row>
    <row r="4561">
      <c r="B4561" s="2"/>
    </row>
    <row r="4562">
      <c r="B4562" s="2"/>
    </row>
    <row r="4563">
      <c r="B4563" s="2"/>
    </row>
    <row r="4564">
      <c r="B4564" s="2"/>
    </row>
    <row r="4565">
      <c r="B4565" s="2"/>
    </row>
    <row r="4566">
      <c r="B4566" s="2"/>
    </row>
    <row r="4567">
      <c r="B4567" s="2"/>
    </row>
    <row r="4568">
      <c r="B4568" s="2"/>
    </row>
    <row r="4569">
      <c r="B4569" s="2"/>
    </row>
    <row r="4570">
      <c r="B4570" s="2"/>
    </row>
    <row r="4571">
      <c r="B4571" s="2"/>
    </row>
    <row r="4572">
      <c r="B4572" s="2"/>
    </row>
    <row r="4573">
      <c r="B4573" s="2"/>
    </row>
    <row r="4574">
      <c r="B4574" s="2"/>
    </row>
    <row r="4575">
      <c r="B4575" s="2"/>
    </row>
    <row r="4576">
      <c r="B4576" s="2"/>
    </row>
    <row r="4577">
      <c r="B4577" s="2"/>
    </row>
    <row r="4578">
      <c r="B4578" s="2"/>
    </row>
    <row r="4579">
      <c r="B4579" s="2"/>
    </row>
    <row r="4580">
      <c r="B4580" s="2"/>
    </row>
    <row r="4581">
      <c r="B4581" s="2"/>
    </row>
    <row r="4582">
      <c r="B4582" s="2"/>
    </row>
    <row r="4583">
      <c r="B4583" s="2"/>
    </row>
    <row r="4584">
      <c r="B4584" s="2"/>
    </row>
    <row r="4585">
      <c r="B4585" s="2"/>
    </row>
    <row r="4586">
      <c r="B4586" s="2"/>
    </row>
    <row r="4587">
      <c r="B4587" s="2"/>
    </row>
    <row r="4588">
      <c r="B4588" s="2"/>
    </row>
    <row r="4589">
      <c r="B4589" s="2"/>
    </row>
    <row r="4590">
      <c r="B4590" s="2"/>
    </row>
    <row r="4591">
      <c r="B4591" s="2"/>
    </row>
    <row r="4592">
      <c r="B4592" s="2"/>
    </row>
    <row r="4593">
      <c r="B4593" s="2"/>
    </row>
    <row r="4594">
      <c r="B4594" s="2"/>
    </row>
    <row r="4595">
      <c r="B4595" s="2"/>
    </row>
    <row r="4596">
      <c r="B4596" s="2"/>
    </row>
    <row r="4597">
      <c r="B4597" s="2"/>
    </row>
    <row r="4598">
      <c r="B4598" s="2"/>
    </row>
    <row r="4599">
      <c r="B4599" s="2"/>
    </row>
    <row r="4600">
      <c r="B4600" s="2"/>
    </row>
    <row r="4601">
      <c r="B4601" s="2"/>
    </row>
    <row r="4602">
      <c r="B4602" s="2"/>
    </row>
    <row r="4603">
      <c r="B4603" s="2"/>
    </row>
    <row r="4604">
      <c r="B4604" s="2"/>
    </row>
    <row r="4605">
      <c r="B4605" s="2"/>
    </row>
    <row r="4606">
      <c r="B4606" s="2"/>
    </row>
    <row r="4607">
      <c r="B4607" s="2"/>
    </row>
    <row r="4608">
      <c r="B4608" s="2"/>
    </row>
    <row r="4609">
      <c r="B4609" s="2"/>
    </row>
    <row r="4610">
      <c r="B4610" s="2"/>
    </row>
    <row r="4611">
      <c r="B4611" s="2"/>
    </row>
    <row r="4612">
      <c r="B4612" s="2"/>
    </row>
    <row r="4613">
      <c r="B4613" s="2"/>
    </row>
    <row r="4614">
      <c r="B4614" s="2"/>
    </row>
    <row r="4615">
      <c r="B4615" s="2"/>
    </row>
    <row r="4616">
      <c r="B4616" s="2"/>
    </row>
    <row r="4617">
      <c r="B4617" s="2"/>
    </row>
    <row r="4618">
      <c r="B4618" s="2"/>
    </row>
    <row r="4619">
      <c r="B4619" s="2"/>
    </row>
    <row r="4620">
      <c r="B4620" s="2"/>
    </row>
    <row r="4621">
      <c r="B4621" s="2"/>
    </row>
    <row r="4622">
      <c r="B4622" s="2"/>
    </row>
    <row r="4623">
      <c r="B4623" s="2"/>
    </row>
    <row r="4624">
      <c r="B4624" s="2"/>
    </row>
    <row r="4625">
      <c r="B4625" s="2"/>
    </row>
    <row r="4626">
      <c r="B4626" s="2"/>
    </row>
    <row r="4627">
      <c r="B4627" s="2"/>
    </row>
    <row r="4628">
      <c r="B4628" s="2"/>
    </row>
    <row r="4629">
      <c r="B4629" s="2"/>
    </row>
    <row r="4630">
      <c r="B4630" s="2"/>
    </row>
    <row r="4631">
      <c r="B4631" s="2"/>
    </row>
    <row r="4632">
      <c r="B4632" s="2"/>
    </row>
    <row r="4633">
      <c r="B4633" s="2"/>
    </row>
    <row r="4634">
      <c r="B4634" s="2"/>
    </row>
    <row r="4635">
      <c r="B4635" s="2"/>
    </row>
    <row r="4636">
      <c r="B4636" s="2"/>
    </row>
    <row r="4637">
      <c r="B4637" s="2"/>
    </row>
    <row r="4638">
      <c r="B4638" s="2"/>
    </row>
    <row r="4639">
      <c r="B4639" s="2"/>
    </row>
    <row r="4640">
      <c r="B4640" s="2"/>
    </row>
    <row r="4641">
      <c r="B4641" s="2"/>
    </row>
    <row r="4642">
      <c r="B4642" s="2"/>
    </row>
    <row r="4643">
      <c r="B4643" s="2"/>
    </row>
    <row r="4644">
      <c r="B4644" s="2"/>
    </row>
    <row r="4645">
      <c r="B4645" s="2"/>
    </row>
    <row r="4646">
      <c r="B4646" s="2"/>
    </row>
    <row r="4647">
      <c r="B4647" s="2"/>
    </row>
    <row r="4648">
      <c r="B4648" s="2"/>
    </row>
    <row r="4649">
      <c r="B4649" s="2"/>
    </row>
    <row r="4650">
      <c r="B4650" s="2"/>
    </row>
    <row r="4651">
      <c r="B4651" s="2"/>
    </row>
    <row r="4652">
      <c r="B4652" s="2"/>
    </row>
    <row r="4653">
      <c r="B4653" s="2"/>
    </row>
    <row r="4654">
      <c r="B4654" s="2"/>
    </row>
    <row r="4655">
      <c r="B4655" s="2"/>
    </row>
    <row r="4656">
      <c r="B4656" s="2"/>
    </row>
    <row r="4657">
      <c r="B4657" s="2"/>
    </row>
    <row r="4658">
      <c r="B4658" s="2"/>
    </row>
    <row r="4659">
      <c r="B4659" s="2"/>
    </row>
    <row r="4660">
      <c r="B4660" s="2"/>
    </row>
    <row r="4661">
      <c r="B4661" s="2"/>
    </row>
    <row r="4662">
      <c r="B4662" s="2"/>
    </row>
    <row r="4663">
      <c r="B4663" s="2"/>
    </row>
    <row r="4664">
      <c r="B4664" s="2"/>
    </row>
    <row r="4665">
      <c r="B4665" s="2"/>
    </row>
    <row r="4666">
      <c r="B4666" s="2"/>
    </row>
    <row r="4667">
      <c r="B4667" s="2"/>
    </row>
    <row r="4668">
      <c r="B4668" s="2"/>
    </row>
    <row r="4669">
      <c r="B4669" s="2"/>
    </row>
    <row r="4670">
      <c r="B4670" s="2"/>
    </row>
    <row r="4671">
      <c r="B4671" s="2"/>
    </row>
    <row r="4672">
      <c r="B4672" s="2"/>
    </row>
    <row r="4673">
      <c r="B4673" s="2"/>
    </row>
    <row r="4674">
      <c r="B4674" s="2"/>
    </row>
    <row r="4675">
      <c r="B4675" s="2"/>
    </row>
    <row r="4676">
      <c r="B4676" s="2"/>
    </row>
    <row r="4677">
      <c r="B4677" s="2"/>
    </row>
    <row r="4678">
      <c r="B4678" s="2"/>
    </row>
    <row r="4679">
      <c r="B4679" s="2"/>
    </row>
    <row r="4680">
      <c r="B4680" s="2"/>
    </row>
    <row r="4681">
      <c r="B4681" s="2"/>
    </row>
    <row r="4682">
      <c r="B4682" s="2"/>
    </row>
    <row r="4683">
      <c r="B4683" s="2"/>
    </row>
    <row r="4684">
      <c r="B4684" s="2"/>
    </row>
    <row r="4685">
      <c r="B4685" s="2"/>
    </row>
    <row r="4686">
      <c r="B4686" s="2"/>
    </row>
    <row r="4687">
      <c r="B4687" s="2"/>
    </row>
    <row r="4688">
      <c r="B4688" s="2"/>
    </row>
    <row r="4689">
      <c r="B4689" s="2"/>
    </row>
    <row r="4690">
      <c r="B4690" s="2"/>
    </row>
    <row r="4691">
      <c r="B4691" s="2"/>
    </row>
    <row r="4692">
      <c r="B4692" s="2"/>
    </row>
    <row r="4693">
      <c r="B4693" s="2"/>
    </row>
    <row r="4694">
      <c r="B4694" s="2"/>
    </row>
    <row r="4695">
      <c r="B4695" s="2"/>
    </row>
    <row r="4696">
      <c r="B4696" s="2"/>
    </row>
    <row r="4697">
      <c r="B4697" s="2"/>
    </row>
    <row r="4698">
      <c r="B4698" s="2"/>
    </row>
    <row r="4699">
      <c r="B4699" s="2"/>
    </row>
    <row r="4700">
      <c r="B4700" s="2"/>
    </row>
    <row r="4701">
      <c r="B4701" s="2"/>
    </row>
    <row r="4702">
      <c r="B4702" s="2"/>
    </row>
    <row r="4703">
      <c r="B4703" s="2"/>
    </row>
    <row r="4704">
      <c r="B4704" s="2"/>
    </row>
    <row r="4705">
      <c r="B4705" s="2"/>
    </row>
    <row r="4706">
      <c r="B4706" s="2"/>
    </row>
    <row r="4707">
      <c r="B4707" s="2"/>
    </row>
    <row r="4708">
      <c r="B4708" s="2"/>
    </row>
    <row r="4709">
      <c r="B4709" s="2"/>
    </row>
    <row r="4710">
      <c r="B4710" s="2"/>
    </row>
    <row r="4711">
      <c r="B4711" s="2"/>
    </row>
    <row r="4712">
      <c r="B4712" s="2"/>
    </row>
    <row r="4713">
      <c r="B4713" s="2"/>
    </row>
    <row r="4714">
      <c r="B4714" s="2"/>
    </row>
    <row r="4715">
      <c r="B4715" s="2"/>
    </row>
    <row r="4716">
      <c r="B4716" s="2"/>
    </row>
    <row r="4717">
      <c r="B4717" s="2"/>
    </row>
    <row r="4718">
      <c r="B4718" s="2"/>
    </row>
    <row r="4719">
      <c r="B4719" s="2"/>
    </row>
    <row r="4720">
      <c r="B4720" s="2"/>
    </row>
    <row r="4721">
      <c r="B4721" s="2"/>
    </row>
    <row r="4722">
      <c r="B4722" s="2"/>
    </row>
    <row r="4723">
      <c r="B4723" s="2"/>
    </row>
    <row r="4724">
      <c r="B4724" s="2"/>
    </row>
    <row r="4725">
      <c r="B4725" s="2"/>
    </row>
    <row r="4726">
      <c r="B4726" s="2"/>
    </row>
    <row r="4727">
      <c r="B4727" s="2"/>
    </row>
    <row r="4728">
      <c r="B4728" s="2"/>
    </row>
    <row r="4729">
      <c r="B4729" s="2"/>
    </row>
    <row r="4730">
      <c r="B4730" s="2"/>
    </row>
    <row r="4731">
      <c r="B4731" s="2"/>
    </row>
    <row r="4732">
      <c r="B4732" s="2"/>
    </row>
    <row r="4733">
      <c r="B4733" s="2"/>
    </row>
    <row r="4734">
      <c r="B4734" s="2"/>
    </row>
    <row r="4735">
      <c r="B4735" s="2"/>
    </row>
    <row r="4736">
      <c r="B4736" s="2"/>
    </row>
    <row r="4737">
      <c r="B4737" s="2"/>
    </row>
    <row r="4738">
      <c r="B4738" s="2"/>
    </row>
    <row r="4739">
      <c r="B4739" s="2"/>
    </row>
    <row r="4740">
      <c r="B4740" s="2"/>
    </row>
    <row r="4741">
      <c r="B4741" s="2"/>
    </row>
    <row r="4742">
      <c r="B4742" s="2"/>
    </row>
    <row r="4743">
      <c r="B4743" s="2"/>
    </row>
    <row r="4744">
      <c r="B4744" s="2"/>
    </row>
    <row r="4745">
      <c r="B4745" s="2"/>
    </row>
    <row r="4746">
      <c r="B4746" s="2"/>
    </row>
    <row r="4747">
      <c r="B4747" s="2"/>
    </row>
    <row r="4748">
      <c r="B4748" s="2"/>
    </row>
    <row r="4749">
      <c r="B4749" s="2"/>
    </row>
    <row r="4750">
      <c r="B4750" s="2"/>
    </row>
    <row r="4751">
      <c r="B4751" s="2"/>
    </row>
    <row r="4752">
      <c r="B4752" s="2"/>
    </row>
    <row r="4753">
      <c r="B4753" s="2"/>
    </row>
    <row r="4754">
      <c r="B4754" s="2"/>
    </row>
    <row r="4755">
      <c r="B4755" s="2"/>
    </row>
    <row r="4756">
      <c r="B4756" s="2"/>
    </row>
    <row r="4757">
      <c r="B4757" s="2"/>
    </row>
    <row r="4758">
      <c r="B4758" s="2"/>
    </row>
    <row r="4759">
      <c r="B4759" s="2"/>
    </row>
    <row r="4760">
      <c r="B4760" s="2"/>
    </row>
    <row r="4761">
      <c r="B4761" s="2"/>
    </row>
    <row r="4762">
      <c r="B4762" s="2"/>
    </row>
    <row r="4763">
      <c r="B4763" s="2"/>
    </row>
    <row r="4764">
      <c r="B4764" s="2"/>
    </row>
    <row r="4765">
      <c r="B4765" s="2"/>
    </row>
    <row r="4766">
      <c r="B4766" s="2"/>
    </row>
    <row r="4767">
      <c r="B4767" s="2"/>
    </row>
    <row r="4768">
      <c r="B4768" s="2"/>
    </row>
    <row r="4769">
      <c r="B4769" s="2"/>
    </row>
    <row r="4770">
      <c r="B4770" s="2"/>
    </row>
    <row r="4771">
      <c r="B4771" s="2"/>
    </row>
    <row r="4772">
      <c r="B4772" s="2"/>
    </row>
    <row r="4773">
      <c r="B4773" s="2"/>
    </row>
    <row r="4774">
      <c r="B4774" s="2"/>
    </row>
    <row r="4775">
      <c r="B4775" s="2"/>
    </row>
    <row r="4776">
      <c r="B4776" s="2"/>
    </row>
    <row r="4777">
      <c r="B4777" s="2"/>
    </row>
    <row r="4778">
      <c r="B4778" s="2"/>
    </row>
    <row r="4779">
      <c r="B4779" s="2"/>
    </row>
    <row r="4780">
      <c r="B4780" s="2"/>
    </row>
    <row r="4781">
      <c r="B4781" s="2"/>
    </row>
    <row r="4782">
      <c r="B4782" s="2"/>
    </row>
    <row r="4783">
      <c r="B4783" s="2"/>
    </row>
    <row r="4784">
      <c r="B4784" s="2"/>
    </row>
    <row r="4785">
      <c r="B4785" s="2"/>
    </row>
    <row r="4786">
      <c r="B4786" s="2"/>
    </row>
    <row r="4787">
      <c r="B4787" s="2"/>
    </row>
    <row r="4788">
      <c r="B4788" s="2"/>
    </row>
    <row r="4789">
      <c r="B4789" s="2"/>
    </row>
    <row r="4790">
      <c r="B4790" s="2"/>
    </row>
    <row r="4791">
      <c r="B4791" s="2"/>
    </row>
    <row r="4792">
      <c r="B4792" s="2"/>
    </row>
    <row r="4793">
      <c r="B4793" s="2"/>
    </row>
    <row r="4794">
      <c r="B4794" s="2"/>
    </row>
    <row r="4795">
      <c r="B4795" s="2"/>
    </row>
    <row r="4796">
      <c r="B4796" s="2"/>
    </row>
    <row r="4797">
      <c r="B4797" s="2"/>
    </row>
    <row r="4798">
      <c r="B4798" s="2"/>
    </row>
    <row r="4799">
      <c r="B4799" s="2"/>
    </row>
    <row r="4800">
      <c r="B4800" s="2"/>
    </row>
    <row r="4801">
      <c r="B4801" s="2"/>
    </row>
    <row r="4802">
      <c r="B4802" s="2"/>
    </row>
    <row r="4803">
      <c r="B4803" s="2"/>
    </row>
    <row r="4804">
      <c r="B4804" s="2"/>
    </row>
    <row r="4805">
      <c r="B4805" s="2"/>
    </row>
    <row r="4806">
      <c r="B4806" s="2"/>
    </row>
    <row r="4807">
      <c r="B4807" s="2"/>
    </row>
    <row r="4808">
      <c r="B4808" s="2"/>
    </row>
    <row r="4809">
      <c r="B4809" s="2"/>
    </row>
    <row r="4810">
      <c r="B4810" s="2"/>
    </row>
    <row r="4811">
      <c r="B4811" s="2"/>
    </row>
    <row r="4812">
      <c r="B4812" s="2"/>
    </row>
    <row r="4813">
      <c r="B4813" s="2"/>
    </row>
    <row r="4814">
      <c r="B4814" s="2"/>
    </row>
    <row r="4815">
      <c r="B4815" s="2"/>
    </row>
    <row r="4816">
      <c r="B4816" s="2"/>
    </row>
    <row r="4817">
      <c r="B4817" s="2"/>
    </row>
    <row r="4818">
      <c r="B4818" s="2"/>
    </row>
    <row r="4819">
      <c r="B4819" s="2"/>
    </row>
    <row r="4820">
      <c r="B4820" s="2"/>
    </row>
    <row r="4821">
      <c r="B4821" s="2"/>
    </row>
    <row r="4822">
      <c r="B4822" s="2"/>
    </row>
    <row r="4823">
      <c r="B4823" s="2"/>
    </row>
    <row r="4824">
      <c r="B4824" s="2"/>
    </row>
    <row r="4825">
      <c r="B4825" s="2"/>
    </row>
    <row r="4826">
      <c r="B4826" s="2"/>
    </row>
    <row r="4827">
      <c r="B4827" s="2"/>
    </row>
    <row r="4828">
      <c r="B4828" s="2"/>
    </row>
    <row r="4829">
      <c r="B4829" s="2"/>
    </row>
    <row r="4830">
      <c r="B4830" s="2"/>
    </row>
    <row r="4831">
      <c r="B4831" s="2"/>
    </row>
    <row r="4832">
      <c r="B4832" s="2"/>
    </row>
    <row r="4833">
      <c r="B4833" s="2"/>
    </row>
    <row r="4834">
      <c r="B4834" s="2"/>
    </row>
    <row r="4835">
      <c r="B4835" s="2"/>
    </row>
    <row r="4836">
      <c r="B4836" s="2"/>
    </row>
    <row r="4837">
      <c r="B4837" s="2"/>
    </row>
    <row r="4838">
      <c r="B4838" s="2"/>
    </row>
    <row r="4839">
      <c r="B4839" s="2"/>
    </row>
    <row r="4840">
      <c r="B4840" s="2"/>
    </row>
    <row r="4841">
      <c r="B4841" s="2"/>
    </row>
    <row r="4842">
      <c r="B4842" s="2"/>
    </row>
    <row r="4843">
      <c r="B4843" s="2"/>
    </row>
    <row r="4844">
      <c r="B4844" s="2"/>
    </row>
    <row r="4845">
      <c r="B4845" s="2"/>
    </row>
    <row r="4846">
      <c r="B4846" s="2"/>
    </row>
    <row r="4847">
      <c r="B4847" s="2"/>
    </row>
    <row r="4848">
      <c r="B4848" s="2"/>
    </row>
    <row r="4849">
      <c r="B4849" s="2"/>
    </row>
    <row r="4850">
      <c r="B4850" s="2"/>
    </row>
    <row r="4851">
      <c r="B4851" s="2"/>
    </row>
    <row r="4852">
      <c r="B4852" s="2"/>
    </row>
    <row r="4853">
      <c r="B4853" s="2"/>
    </row>
    <row r="4854">
      <c r="B4854" s="2"/>
    </row>
    <row r="4855">
      <c r="B4855" s="2"/>
    </row>
    <row r="4856">
      <c r="B4856" s="2"/>
    </row>
    <row r="4857">
      <c r="B4857" s="2"/>
    </row>
    <row r="4858">
      <c r="B4858" s="2"/>
    </row>
    <row r="4859">
      <c r="B4859" s="2"/>
    </row>
    <row r="4860">
      <c r="B4860" s="2"/>
    </row>
    <row r="4861">
      <c r="B4861" s="2"/>
    </row>
    <row r="4862">
      <c r="B4862" s="2"/>
    </row>
    <row r="4863">
      <c r="B4863" s="2"/>
    </row>
    <row r="4864">
      <c r="B4864" s="2"/>
    </row>
    <row r="4865">
      <c r="B4865" s="2"/>
    </row>
    <row r="4866">
      <c r="B4866" s="2"/>
    </row>
    <row r="4867">
      <c r="B4867" s="2"/>
    </row>
    <row r="4868">
      <c r="B4868" s="2"/>
    </row>
    <row r="4869">
      <c r="B4869" s="2"/>
    </row>
    <row r="4870">
      <c r="B4870" s="2"/>
    </row>
    <row r="4871">
      <c r="B4871" s="2"/>
    </row>
    <row r="4872">
      <c r="B4872" s="2"/>
    </row>
    <row r="4873">
      <c r="B4873" s="2"/>
    </row>
    <row r="4874">
      <c r="B4874" s="2"/>
    </row>
    <row r="4875">
      <c r="B4875" s="2"/>
    </row>
    <row r="4876">
      <c r="B4876" s="2"/>
    </row>
    <row r="4877">
      <c r="B4877" s="2"/>
    </row>
    <row r="4878">
      <c r="B4878" s="2"/>
    </row>
    <row r="4879">
      <c r="B4879" s="2"/>
    </row>
    <row r="4880">
      <c r="B4880" s="2"/>
    </row>
    <row r="4881">
      <c r="B4881" s="2"/>
    </row>
    <row r="4882">
      <c r="B4882" s="2"/>
    </row>
    <row r="4883">
      <c r="B4883" s="2"/>
    </row>
    <row r="4884">
      <c r="B4884" s="2"/>
    </row>
    <row r="4885">
      <c r="B4885" s="2"/>
    </row>
    <row r="4886">
      <c r="B4886" s="2"/>
    </row>
    <row r="4887">
      <c r="B4887" s="2"/>
    </row>
    <row r="4888">
      <c r="B4888" s="2"/>
    </row>
    <row r="4889">
      <c r="B4889" s="2"/>
    </row>
    <row r="4890">
      <c r="B4890" s="2"/>
    </row>
    <row r="4891">
      <c r="B4891" s="2"/>
    </row>
    <row r="4892">
      <c r="B4892" s="2"/>
    </row>
    <row r="4893">
      <c r="B4893" s="2"/>
    </row>
    <row r="4894">
      <c r="B4894" s="2"/>
    </row>
    <row r="4895">
      <c r="B4895" s="2"/>
    </row>
    <row r="4896">
      <c r="B4896" s="2"/>
    </row>
    <row r="4897">
      <c r="B4897" s="2"/>
    </row>
    <row r="4898">
      <c r="B4898" s="2"/>
    </row>
    <row r="4899">
      <c r="B4899" s="2"/>
    </row>
    <row r="4900">
      <c r="B4900" s="2"/>
    </row>
    <row r="4901">
      <c r="B4901" s="2"/>
    </row>
    <row r="4902">
      <c r="B4902" s="2"/>
    </row>
    <row r="4903">
      <c r="B4903" s="2"/>
    </row>
    <row r="4904">
      <c r="B4904" s="2"/>
    </row>
    <row r="4905">
      <c r="B4905" s="2"/>
    </row>
    <row r="4906">
      <c r="B4906" s="2"/>
    </row>
    <row r="4907">
      <c r="B4907" s="2"/>
    </row>
    <row r="4908">
      <c r="B4908" s="2"/>
    </row>
    <row r="4909">
      <c r="B4909" s="2"/>
    </row>
    <row r="4910">
      <c r="B4910" s="2"/>
    </row>
    <row r="4911">
      <c r="B4911" s="2"/>
    </row>
    <row r="4912">
      <c r="B4912" s="2"/>
    </row>
    <row r="4913">
      <c r="B4913" s="2"/>
    </row>
    <row r="4914">
      <c r="B4914" s="2"/>
    </row>
    <row r="4915">
      <c r="B4915" s="2"/>
    </row>
    <row r="4916">
      <c r="B4916" s="2"/>
    </row>
    <row r="4917">
      <c r="B4917" s="2"/>
    </row>
    <row r="4918">
      <c r="B4918" s="2"/>
    </row>
    <row r="4919">
      <c r="B4919" s="2"/>
    </row>
    <row r="4920">
      <c r="B4920" s="2"/>
    </row>
    <row r="4921">
      <c r="B4921" s="2"/>
    </row>
    <row r="4922">
      <c r="B4922" s="2"/>
    </row>
    <row r="4923">
      <c r="B4923" s="2"/>
    </row>
    <row r="4924">
      <c r="B4924" s="2"/>
    </row>
    <row r="4925">
      <c r="B4925" s="2"/>
    </row>
    <row r="4926">
      <c r="B4926" s="2"/>
    </row>
    <row r="4927">
      <c r="B4927" s="2"/>
    </row>
    <row r="4928">
      <c r="B4928" s="2"/>
    </row>
    <row r="4929">
      <c r="B4929" s="2"/>
    </row>
    <row r="4930">
      <c r="B4930" s="2"/>
    </row>
    <row r="4931">
      <c r="B4931" s="2"/>
    </row>
    <row r="4932">
      <c r="B4932" s="2"/>
    </row>
    <row r="4933">
      <c r="B4933" s="2"/>
    </row>
    <row r="4934">
      <c r="B4934" s="2"/>
    </row>
    <row r="4935">
      <c r="B4935" s="2"/>
    </row>
    <row r="4936">
      <c r="B4936" s="2"/>
    </row>
    <row r="4937">
      <c r="B4937" s="2"/>
    </row>
    <row r="4938">
      <c r="B4938" s="2"/>
    </row>
    <row r="4939">
      <c r="B4939" s="2"/>
    </row>
    <row r="4940">
      <c r="B4940" s="2"/>
    </row>
    <row r="4941">
      <c r="B4941" s="2"/>
    </row>
    <row r="4942">
      <c r="B4942" s="2"/>
    </row>
    <row r="4943">
      <c r="B4943" s="2"/>
    </row>
    <row r="4944">
      <c r="B4944" s="2"/>
    </row>
    <row r="4945">
      <c r="B4945" s="2"/>
    </row>
    <row r="4946">
      <c r="B4946" s="2"/>
    </row>
    <row r="4947">
      <c r="B4947" s="2"/>
    </row>
    <row r="4948">
      <c r="B4948" s="2"/>
    </row>
    <row r="4949">
      <c r="B4949" s="2"/>
    </row>
    <row r="4950">
      <c r="B4950" s="2"/>
    </row>
    <row r="4951">
      <c r="B4951" s="2"/>
    </row>
    <row r="4952">
      <c r="B4952" s="2"/>
    </row>
    <row r="4953">
      <c r="B4953" s="2"/>
    </row>
    <row r="4954">
      <c r="B4954" s="2"/>
    </row>
    <row r="4955">
      <c r="B4955" s="2"/>
    </row>
    <row r="4956">
      <c r="B4956" s="2"/>
    </row>
    <row r="4957">
      <c r="B4957" s="2"/>
    </row>
    <row r="4958">
      <c r="B4958" s="2"/>
    </row>
    <row r="4959">
      <c r="B4959" s="2"/>
    </row>
    <row r="4960">
      <c r="B4960" s="2"/>
    </row>
    <row r="4961">
      <c r="B4961" s="2"/>
    </row>
    <row r="4962">
      <c r="B4962" s="2"/>
    </row>
    <row r="4963">
      <c r="B4963" s="2"/>
    </row>
    <row r="4964">
      <c r="B4964" s="2"/>
    </row>
    <row r="4965">
      <c r="B4965" s="2"/>
    </row>
    <row r="4966">
      <c r="B4966" s="2"/>
    </row>
    <row r="4967">
      <c r="B4967" s="2"/>
    </row>
    <row r="4968">
      <c r="B4968" s="2"/>
    </row>
    <row r="4969">
      <c r="B4969" s="2"/>
    </row>
    <row r="4970">
      <c r="B4970" s="2"/>
    </row>
    <row r="4971">
      <c r="B4971" s="2"/>
    </row>
    <row r="4972">
      <c r="B4972" s="2"/>
    </row>
    <row r="4973">
      <c r="B4973" s="2"/>
    </row>
    <row r="4974">
      <c r="B4974" s="2"/>
    </row>
    <row r="4975">
      <c r="B4975" s="2"/>
    </row>
    <row r="4976">
      <c r="B4976" s="2"/>
    </row>
    <row r="4977">
      <c r="B4977" s="2"/>
    </row>
    <row r="4978">
      <c r="B4978" s="2"/>
    </row>
    <row r="4979">
      <c r="B4979" s="2"/>
    </row>
    <row r="4980">
      <c r="B4980" s="2"/>
    </row>
    <row r="4981">
      <c r="B4981" s="2"/>
    </row>
    <row r="4982">
      <c r="B4982" s="2"/>
    </row>
    <row r="4983">
      <c r="B4983" s="2"/>
    </row>
    <row r="4984">
      <c r="B4984" s="2"/>
    </row>
    <row r="4985">
      <c r="B4985" s="2"/>
    </row>
    <row r="4986">
      <c r="B4986" s="2"/>
    </row>
    <row r="4987">
      <c r="B4987" s="2"/>
    </row>
    <row r="4988">
      <c r="B4988" s="2"/>
    </row>
    <row r="4989">
      <c r="B4989" s="2"/>
    </row>
    <row r="4990">
      <c r="B4990" s="2"/>
    </row>
    <row r="4991">
      <c r="B4991" s="2"/>
    </row>
    <row r="4992">
      <c r="B4992" s="2"/>
    </row>
    <row r="4993">
      <c r="B4993" s="2"/>
    </row>
    <row r="4994">
      <c r="B4994" s="2"/>
    </row>
    <row r="4995">
      <c r="B4995" s="2"/>
    </row>
    <row r="4996">
      <c r="B4996" s="2"/>
    </row>
    <row r="4997">
      <c r="B4997" s="2"/>
    </row>
    <row r="4998">
      <c r="B4998" s="2"/>
    </row>
    <row r="4999">
      <c r="B4999" s="2"/>
    </row>
    <row r="5000">
      <c r="B5000" s="2"/>
    </row>
    <row r="5001">
      <c r="B5001" s="2"/>
    </row>
    <row r="5002">
      <c r="B5002" s="2"/>
    </row>
    <row r="5003">
      <c r="B5003" s="2"/>
    </row>
    <row r="5004">
      <c r="B5004" s="2"/>
    </row>
    <row r="5005">
      <c r="B5005" s="2"/>
    </row>
    <row r="5006">
      <c r="B5006" s="2"/>
    </row>
    <row r="5007">
      <c r="B5007" s="2"/>
    </row>
    <row r="5008">
      <c r="B5008" s="2"/>
    </row>
    <row r="5009">
      <c r="B5009" s="2"/>
    </row>
    <row r="5010">
      <c r="B5010" s="2"/>
    </row>
    <row r="5011">
      <c r="B5011" s="2"/>
    </row>
    <row r="5012">
      <c r="B5012" s="2"/>
    </row>
    <row r="5013">
      <c r="B5013" s="2"/>
    </row>
    <row r="5014">
      <c r="B5014" s="2"/>
    </row>
    <row r="5015">
      <c r="B5015" s="2"/>
    </row>
    <row r="5016">
      <c r="B5016" s="2"/>
    </row>
    <row r="5017">
      <c r="B5017" s="2"/>
    </row>
    <row r="5018">
      <c r="B5018" s="2"/>
    </row>
    <row r="5019">
      <c r="B5019" s="2"/>
    </row>
    <row r="5020">
      <c r="B5020" s="2"/>
    </row>
    <row r="5021">
      <c r="B5021" s="2"/>
    </row>
    <row r="5022">
      <c r="B5022" s="2"/>
    </row>
    <row r="5023">
      <c r="B5023" s="2"/>
    </row>
    <row r="5024">
      <c r="B5024" s="2"/>
    </row>
    <row r="5025">
      <c r="B5025" s="2"/>
    </row>
    <row r="5026">
      <c r="B5026" s="2"/>
    </row>
    <row r="5027">
      <c r="B5027" s="2"/>
    </row>
    <row r="5028">
      <c r="B5028" s="2"/>
    </row>
    <row r="5029">
      <c r="B5029" s="2"/>
    </row>
    <row r="5030">
      <c r="B5030" s="2"/>
    </row>
    <row r="5031">
      <c r="B5031" s="2"/>
    </row>
    <row r="5032">
      <c r="B5032" s="2"/>
    </row>
    <row r="5033">
      <c r="B5033" s="2"/>
    </row>
    <row r="5034">
      <c r="B5034" s="2"/>
    </row>
    <row r="5035">
      <c r="B5035" s="2"/>
    </row>
    <row r="5036">
      <c r="B5036" s="2"/>
    </row>
    <row r="5037">
      <c r="B5037" s="2"/>
    </row>
    <row r="5038">
      <c r="B5038" s="2"/>
    </row>
    <row r="5039">
      <c r="B5039" s="2"/>
    </row>
    <row r="5040">
      <c r="B5040" s="2"/>
    </row>
    <row r="5041">
      <c r="B5041" s="2"/>
    </row>
    <row r="5042">
      <c r="B5042" s="2"/>
    </row>
    <row r="5043">
      <c r="B5043" s="2"/>
    </row>
    <row r="5044">
      <c r="B5044" s="2"/>
    </row>
    <row r="5045">
      <c r="B5045" s="2"/>
    </row>
    <row r="5046">
      <c r="B5046" s="2"/>
    </row>
    <row r="5047">
      <c r="B5047" s="2"/>
    </row>
    <row r="5048">
      <c r="B5048" s="2"/>
    </row>
    <row r="5049">
      <c r="B5049" s="2"/>
    </row>
    <row r="5050">
      <c r="B5050" s="2"/>
    </row>
    <row r="5051">
      <c r="B5051" s="2"/>
    </row>
    <row r="5052">
      <c r="B5052" s="2"/>
    </row>
    <row r="5053">
      <c r="B5053" s="2"/>
    </row>
    <row r="5054">
      <c r="B5054" s="2"/>
    </row>
    <row r="5055">
      <c r="B5055" s="2"/>
    </row>
    <row r="5056">
      <c r="B5056" s="2"/>
    </row>
    <row r="5057">
      <c r="B5057" s="2"/>
    </row>
    <row r="5058">
      <c r="B5058" s="2"/>
    </row>
    <row r="5059">
      <c r="B5059" s="2"/>
    </row>
    <row r="5060">
      <c r="B5060" s="2"/>
    </row>
    <row r="5061">
      <c r="B5061" s="2"/>
    </row>
    <row r="5062">
      <c r="B5062" s="2"/>
    </row>
    <row r="5063">
      <c r="B5063" s="2"/>
    </row>
    <row r="5064">
      <c r="B5064" s="2"/>
    </row>
    <row r="5065">
      <c r="B5065" s="2"/>
    </row>
    <row r="5066">
      <c r="B5066" s="2"/>
    </row>
    <row r="5067">
      <c r="B5067" s="2"/>
    </row>
    <row r="5068">
      <c r="B5068" s="2"/>
    </row>
    <row r="5069">
      <c r="B5069" s="2"/>
    </row>
    <row r="5070">
      <c r="B5070" s="2"/>
    </row>
    <row r="5071">
      <c r="B5071" s="2"/>
    </row>
    <row r="5072">
      <c r="B5072" s="2"/>
    </row>
    <row r="5073">
      <c r="B5073" s="2"/>
    </row>
    <row r="5074">
      <c r="B5074" s="2"/>
    </row>
    <row r="5075">
      <c r="B5075" s="2"/>
    </row>
    <row r="5076">
      <c r="B5076" s="2"/>
    </row>
    <row r="5077">
      <c r="B5077" s="2"/>
    </row>
    <row r="5078">
      <c r="B5078" s="2"/>
    </row>
    <row r="5079">
      <c r="B5079" s="2"/>
    </row>
    <row r="5080">
      <c r="B5080" s="2"/>
    </row>
    <row r="5081">
      <c r="B5081" s="2"/>
    </row>
    <row r="5082">
      <c r="B5082" s="2"/>
    </row>
    <row r="5083">
      <c r="B5083" s="2"/>
    </row>
    <row r="5084">
      <c r="B5084" s="2"/>
    </row>
    <row r="5085">
      <c r="B5085" s="2"/>
    </row>
    <row r="5086">
      <c r="B5086" s="2"/>
    </row>
    <row r="5087">
      <c r="B5087" s="2"/>
    </row>
    <row r="5088">
      <c r="B5088" s="2"/>
    </row>
    <row r="5089">
      <c r="B5089" s="2"/>
    </row>
    <row r="5090">
      <c r="B5090" s="2"/>
    </row>
    <row r="5091">
      <c r="B5091" s="2"/>
    </row>
    <row r="5092">
      <c r="B5092" s="2"/>
    </row>
    <row r="5093">
      <c r="B5093" s="2"/>
    </row>
    <row r="5094">
      <c r="B5094" s="2"/>
    </row>
    <row r="5095">
      <c r="B5095" s="2"/>
    </row>
    <row r="5096">
      <c r="B5096" s="2"/>
    </row>
    <row r="5097">
      <c r="B5097" s="2"/>
    </row>
    <row r="5098">
      <c r="B5098" s="2"/>
    </row>
    <row r="5099">
      <c r="B5099" s="2"/>
    </row>
    <row r="5100">
      <c r="B5100" s="2"/>
    </row>
    <row r="5101">
      <c r="B5101" s="2"/>
    </row>
    <row r="5102">
      <c r="B5102" s="2"/>
    </row>
    <row r="5103">
      <c r="B5103" s="2"/>
    </row>
    <row r="5104">
      <c r="B5104" s="2"/>
    </row>
    <row r="5105">
      <c r="B5105" s="2"/>
    </row>
    <row r="5106">
      <c r="B5106" s="2"/>
    </row>
    <row r="5107">
      <c r="B5107" s="2"/>
    </row>
    <row r="5108">
      <c r="B5108" s="2"/>
    </row>
    <row r="5109">
      <c r="B5109" s="2"/>
    </row>
    <row r="5110">
      <c r="B5110" s="2"/>
    </row>
    <row r="5111">
      <c r="B5111" s="2"/>
    </row>
    <row r="5112">
      <c r="B5112" s="2"/>
    </row>
    <row r="5113">
      <c r="B5113" s="2"/>
    </row>
    <row r="5114">
      <c r="B5114" s="2"/>
    </row>
    <row r="5115">
      <c r="B5115" s="2"/>
    </row>
    <row r="5116">
      <c r="B5116" s="2"/>
    </row>
    <row r="5117">
      <c r="B5117" s="2"/>
    </row>
    <row r="5118">
      <c r="B5118" s="2"/>
    </row>
    <row r="5119">
      <c r="B5119" s="2"/>
    </row>
    <row r="5120">
      <c r="B5120" s="2"/>
    </row>
    <row r="5121">
      <c r="B5121" s="2"/>
    </row>
    <row r="5122">
      <c r="B5122" s="2"/>
    </row>
    <row r="5123">
      <c r="B5123" s="2"/>
    </row>
    <row r="5124">
      <c r="B5124" s="2"/>
    </row>
    <row r="5125">
      <c r="B5125" s="2"/>
    </row>
    <row r="5126">
      <c r="B5126" s="2"/>
    </row>
    <row r="5127">
      <c r="B5127" s="2"/>
    </row>
    <row r="5128">
      <c r="B5128" s="2"/>
    </row>
    <row r="5129">
      <c r="B5129" s="2"/>
    </row>
    <row r="5130">
      <c r="B5130" s="2"/>
    </row>
    <row r="5131">
      <c r="B5131" s="2"/>
    </row>
    <row r="5132">
      <c r="B5132" s="2"/>
    </row>
    <row r="5133">
      <c r="B5133" s="2"/>
    </row>
    <row r="5134">
      <c r="B5134" s="2"/>
    </row>
    <row r="5135">
      <c r="B5135" s="2"/>
    </row>
    <row r="5136">
      <c r="B5136" s="2"/>
    </row>
    <row r="5137">
      <c r="B5137" s="2"/>
    </row>
    <row r="5138">
      <c r="B5138" s="2"/>
    </row>
    <row r="5139">
      <c r="B5139" s="2"/>
    </row>
    <row r="5140">
      <c r="B5140" s="2"/>
    </row>
    <row r="5141">
      <c r="B5141" s="2"/>
    </row>
    <row r="5142">
      <c r="B5142" s="2"/>
    </row>
    <row r="5143">
      <c r="B5143" s="2"/>
    </row>
    <row r="5144">
      <c r="B5144" s="2"/>
    </row>
    <row r="5145">
      <c r="B5145" s="2"/>
    </row>
    <row r="5146">
      <c r="B5146" s="2"/>
    </row>
    <row r="5147">
      <c r="B5147" s="2"/>
    </row>
    <row r="5148">
      <c r="B5148" s="2"/>
    </row>
    <row r="5149">
      <c r="B5149" s="2"/>
    </row>
    <row r="5150">
      <c r="B5150" s="2"/>
    </row>
    <row r="5151">
      <c r="B5151" s="2"/>
    </row>
    <row r="5152">
      <c r="B5152" s="2"/>
    </row>
    <row r="5153">
      <c r="B5153" s="2"/>
    </row>
    <row r="5154">
      <c r="B5154" s="2"/>
    </row>
    <row r="5155">
      <c r="B5155" s="2"/>
    </row>
    <row r="5156">
      <c r="B5156" s="2"/>
    </row>
    <row r="5157">
      <c r="B5157" s="2"/>
    </row>
    <row r="5158">
      <c r="B5158" s="2"/>
    </row>
    <row r="5159">
      <c r="B5159" s="2"/>
    </row>
    <row r="5160">
      <c r="B5160" s="2"/>
    </row>
    <row r="5161">
      <c r="B5161" s="2"/>
    </row>
    <row r="5162">
      <c r="B5162" s="2"/>
    </row>
    <row r="5163">
      <c r="B5163" s="2"/>
    </row>
    <row r="5164">
      <c r="B5164" s="2"/>
    </row>
    <row r="5165">
      <c r="B5165" s="2"/>
    </row>
    <row r="5166">
      <c r="B5166" s="2"/>
    </row>
    <row r="5167">
      <c r="B5167" s="2"/>
    </row>
    <row r="5168">
      <c r="B5168" s="2"/>
    </row>
    <row r="5169">
      <c r="B5169" s="2"/>
    </row>
    <row r="5170">
      <c r="B5170" s="2"/>
    </row>
    <row r="5171">
      <c r="B5171" s="2"/>
    </row>
    <row r="5172">
      <c r="B5172" s="2"/>
    </row>
    <row r="5173">
      <c r="B5173" s="2"/>
    </row>
    <row r="5174">
      <c r="B5174" s="2"/>
    </row>
    <row r="5175">
      <c r="B5175" s="2"/>
    </row>
    <row r="5176">
      <c r="B5176" s="2"/>
    </row>
    <row r="5177">
      <c r="B5177" s="2"/>
    </row>
    <row r="5178">
      <c r="B5178" s="2"/>
    </row>
    <row r="5179">
      <c r="B5179" s="2"/>
    </row>
    <row r="5180">
      <c r="B5180" s="2"/>
    </row>
    <row r="5181">
      <c r="B5181" s="2"/>
    </row>
    <row r="5182">
      <c r="B5182" s="2"/>
    </row>
    <row r="5183">
      <c r="B5183" s="2"/>
    </row>
    <row r="5184">
      <c r="B5184" s="2"/>
    </row>
    <row r="5185">
      <c r="B5185" s="2"/>
    </row>
    <row r="5186">
      <c r="B5186" s="2"/>
    </row>
    <row r="5187">
      <c r="B5187" s="2"/>
    </row>
    <row r="5188">
      <c r="B5188" s="2"/>
    </row>
    <row r="5189">
      <c r="B5189" s="2"/>
    </row>
    <row r="5190">
      <c r="B5190" s="2"/>
    </row>
    <row r="5191">
      <c r="B5191" s="2"/>
    </row>
    <row r="5192">
      <c r="B5192" s="2"/>
    </row>
    <row r="5193">
      <c r="B5193" s="2"/>
    </row>
    <row r="5194">
      <c r="B5194" s="2"/>
    </row>
    <row r="5195">
      <c r="B5195" s="2"/>
    </row>
    <row r="5196">
      <c r="B5196" s="2"/>
    </row>
    <row r="5197">
      <c r="B5197" s="2"/>
    </row>
    <row r="5198">
      <c r="B5198" s="2"/>
    </row>
    <row r="5199">
      <c r="B5199" s="2"/>
    </row>
    <row r="5200">
      <c r="B5200" s="2"/>
    </row>
    <row r="5201">
      <c r="B5201" s="2"/>
    </row>
    <row r="5202">
      <c r="B5202" s="2"/>
    </row>
    <row r="5203">
      <c r="B5203" s="2"/>
    </row>
    <row r="5204">
      <c r="B5204" s="2"/>
    </row>
    <row r="5205">
      <c r="B5205" s="2"/>
    </row>
    <row r="5206">
      <c r="B5206" s="2"/>
    </row>
    <row r="5207">
      <c r="B5207" s="2"/>
    </row>
    <row r="5208">
      <c r="B5208" s="2"/>
    </row>
    <row r="5209">
      <c r="B5209" s="2"/>
    </row>
    <row r="5210">
      <c r="B5210" s="2"/>
    </row>
    <row r="5211">
      <c r="B5211" s="2"/>
    </row>
    <row r="5212">
      <c r="B5212" s="2"/>
    </row>
    <row r="5213">
      <c r="B5213" s="2"/>
    </row>
    <row r="5214">
      <c r="B5214" s="2"/>
    </row>
    <row r="5215">
      <c r="B5215" s="2"/>
    </row>
    <row r="5216">
      <c r="B5216" s="2"/>
    </row>
    <row r="5217">
      <c r="B5217" s="2"/>
    </row>
    <row r="5218">
      <c r="B5218" s="2"/>
    </row>
    <row r="5219">
      <c r="B5219" s="2"/>
    </row>
    <row r="5220">
      <c r="B5220" s="2"/>
    </row>
    <row r="5221">
      <c r="B5221" s="2"/>
    </row>
    <row r="5222">
      <c r="B5222" s="2"/>
    </row>
    <row r="5223">
      <c r="B5223" s="2"/>
    </row>
    <row r="5224">
      <c r="B5224" s="2"/>
    </row>
    <row r="5225">
      <c r="B5225" s="2"/>
    </row>
    <row r="5226">
      <c r="B5226" s="2"/>
    </row>
    <row r="5227">
      <c r="B5227" s="2"/>
    </row>
    <row r="5228">
      <c r="B5228" s="2"/>
    </row>
    <row r="5229">
      <c r="B5229" s="2"/>
    </row>
    <row r="5230">
      <c r="B5230" s="2"/>
    </row>
    <row r="5231">
      <c r="B5231" s="2"/>
    </row>
    <row r="5232">
      <c r="B5232" s="2"/>
    </row>
    <row r="5233">
      <c r="B5233" s="2"/>
    </row>
    <row r="5234">
      <c r="B5234" s="2"/>
    </row>
    <row r="5235">
      <c r="B5235" s="2"/>
    </row>
    <row r="5236">
      <c r="B5236" s="2"/>
    </row>
    <row r="5237">
      <c r="B5237" s="2"/>
    </row>
    <row r="5238">
      <c r="B5238" s="2"/>
    </row>
    <row r="5239">
      <c r="B5239" s="2"/>
    </row>
    <row r="5240">
      <c r="B5240" s="2"/>
    </row>
    <row r="5241">
      <c r="B5241" s="2"/>
    </row>
    <row r="5242">
      <c r="B5242" s="2"/>
    </row>
    <row r="5243">
      <c r="B5243" s="2"/>
    </row>
    <row r="5244">
      <c r="B5244" s="2"/>
    </row>
    <row r="5245">
      <c r="B5245" s="2"/>
    </row>
    <row r="5246">
      <c r="B5246" s="2"/>
    </row>
    <row r="5247">
      <c r="B5247" s="2"/>
    </row>
    <row r="5248">
      <c r="B5248" s="2"/>
    </row>
    <row r="5249">
      <c r="B5249" s="2"/>
    </row>
    <row r="5250">
      <c r="B5250" s="2"/>
    </row>
    <row r="5251">
      <c r="B5251" s="2"/>
    </row>
    <row r="5252">
      <c r="B5252" s="2"/>
    </row>
    <row r="5253">
      <c r="B5253" s="2"/>
    </row>
    <row r="5254">
      <c r="B5254" s="2"/>
    </row>
    <row r="5255">
      <c r="B5255" s="2"/>
    </row>
    <row r="5256">
      <c r="B5256" s="2"/>
    </row>
    <row r="5257">
      <c r="B5257" s="2"/>
    </row>
    <row r="5258">
      <c r="B5258" s="2"/>
    </row>
    <row r="5259">
      <c r="B5259" s="2"/>
    </row>
    <row r="5260">
      <c r="B5260" s="2"/>
    </row>
    <row r="5261">
      <c r="B5261" s="2"/>
    </row>
    <row r="5262">
      <c r="B5262" s="2"/>
    </row>
    <row r="5263">
      <c r="B5263" s="2"/>
    </row>
    <row r="5264">
      <c r="B5264" s="2"/>
    </row>
    <row r="5265">
      <c r="B5265" s="2"/>
    </row>
    <row r="5266">
      <c r="B5266" s="2"/>
    </row>
    <row r="5267">
      <c r="B5267" s="2"/>
    </row>
    <row r="5268">
      <c r="B5268" s="2"/>
    </row>
    <row r="5269">
      <c r="B5269" s="2"/>
    </row>
    <row r="5270">
      <c r="B5270" s="2"/>
    </row>
    <row r="5271">
      <c r="B5271" s="2"/>
    </row>
    <row r="5272">
      <c r="B5272" s="2"/>
    </row>
    <row r="5273">
      <c r="B5273" s="2"/>
    </row>
    <row r="5274">
      <c r="B5274" s="2"/>
    </row>
    <row r="5275">
      <c r="B5275" s="2"/>
    </row>
    <row r="5276">
      <c r="B5276" s="2"/>
    </row>
    <row r="5277">
      <c r="B5277" s="2"/>
    </row>
    <row r="5278">
      <c r="B5278" s="2"/>
    </row>
    <row r="5279">
      <c r="B5279" s="2"/>
    </row>
    <row r="5280">
      <c r="B5280" s="2"/>
    </row>
    <row r="5281">
      <c r="B5281" s="2"/>
    </row>
    <row r="5282">
      <c r="B5282" s="2"/>
    </row>
    <row r="5283">
      <c r="B5283" s="2"/>
    </row>
    <row r="5284">
      <c r="B5284" s="2"/>
    </row>
    <row r="5285">
      <c r="B5285" s="2"/>
    </row>
    <row r="5286">
      <c r="B5286" s="2"/>
    </row>
    <row r="5287">
      <c r="B5287" s="2"/>
    </row>
    <row r="5288">
      <c r="B5288" s="2"/>
    </row>
    <row r="5289">
      <c r="B5289" s="2"/>
    </row>
    <row r="5290">
      <c r="B5290" s="2"/>
    </row>
    <row r="5291">
      <c r="B5291" s="2"/>
    </row>
    <row r="5292">
      <c r="B5292" s="2"/>
    </row>
    <row r="5293">
      <c r="B5293" s="2"/>
    </row>
    <row r="5294">
      <c r="B5294" s="2"/>
    </row>
    <row r="5295">
      <c r="B5295" s="2"/>
    </row>
    <row r="5296">
      <c r="B5296" s="2"/>
    </row>
    <row r="5297">
      <c r="B5297" s="2"/>
    </row>
    <row r="5298">
      <c r="B5298" s="2"/>
    </row>
    <row r="5299">
      <c r="B5299" s="2"/>
    </row>
    <row r="5300">
      <c r="B5300" s="2"/>
    </row>
    <row r="5301">
      <c r="B5301" s="2"/>
    </row>
    <row r="5302">
      <c r="B5302" s="2"/>
    </row>
    <row r="5303">
      <c r="B5303" s="2"/>
    </row>
    <row r="5304">
      <c r="B5304" s="2"/>
    </row>
    <row r="5305">
      <c r="B5305" s="2"/>
    </row>
    <row r="5306">
      <c r="B5306" s="2"/>
    </row>
    <row r="5307">
      <c r="B5307" s="2"/>
    </row>
    <row r="5308">
      <c r="B5308" s="2"/>
    </row>
    <row r="5309">
      <c r="B5309" s="2"/>
    </row>
    <row r="5310">
      <c r="B5310" s="2"/>
    </row>
    <row r="5311">
      <c r="B5311" s="2"/>
    </row>
    <row r="5312">
      <c r="B5312" s="2"/>
    </row>
    <row r="5313">
      <c r="B5313" s="2"/>
    </row>
    <row r="5314">
      <c r="B5314" s="2"/>
    </row>
    <row r="5315">
      <c r="B5315" s="2"/>
    </row>
    <row r="5316">
      <c r="B5316" s="2"/>
    </row>
    <row r="5317">
      <c r="B5317" s="2"/>
    </row>
    <row r="5318">
      <c r="B5318" s="2"/>
    </row>
    <row r="5319">
      <c r="B5319" s="2"/>
    </row>
    <row r="5320">
      <c r="B5320" s="2"/>
    </row>
    <row r="5321">
      <c r="B5321" s="2"/>
    </row>
    <row r="5322">
      <c r="B5322" s="2"/>
    </row>
    <row r="5323">
      <c r="B5323" s="2"/>
    </row>
    <row r="5324">
      <c r="B5324" s="2"/>
    </row>
    <row r="5325">
      <c r="B5325" s="2"/>
    </row>
    <row r="5326">
      <c r="B5326" s="2"/>
    </row>
    <row r="5327">
      <c r="B5327" s="2"/>
    </row>
    <row r="5328">
      <c r="B5328" s="2"/>
    </row>
    <row r="5329">
      <c r="B5329" s="2"/>
    </row>
    <row r="5330">
      <c r="B5330" s="2"/>
    </row>
    <row r="5331">
      <c r="B5331" s="2"/>
    </row>
    <row r="5332">
      <c r="B5332" s="2"/>
    </row>
    <row r="5333">
      <c r="B5333" s="2"/>
    </row>
    <row r="5334">
      <c r="B5334" s="2"/>
    </row>
    <row r="5335">
      <c r="B5335" s="2"/>
    </row>
    <row r="5336">
      <c r="B5336" s="2"/>
    </row>
    <row r="5337">
      <c r="B5337" s="2"/>
    </row>
    <row r="5338">
      <c r="B5338" s="2"/>
    </row>
    <row r="5339">
      <c r="B5339" s="2"/>
    </row>
    <row r="5340">
      <c r="B5340" s="2"/>
    </row>
    <row r="5341">
      <c r="B5341" s="2"/>
    </row>
    <row r="5342">
      <c r="B5342" s="2"/>
    </row>
    <row r="5343">
      <c r="B5343" s="2"/>
    </row>
    <row r="5344">
      <c r="B5344" s="2"/>
    </row>
    <row r="5345">
      <c r="B5345" s="2"/>
    </row>
    <row r="5346">
      <c r="B5346" s="2"/>
    </row>
    <row r="5347">
      <c r="B5347" s="2"/>
    </row>
    <row r="5348">
      <c r="B5348" s="2"/>
    </row>
    <row r="5349">
      <c r="B5349" s="2"/>
    </row>
    <row r="5350">
      <c r="B5350" s="2"/>
    </row>
    <row r="5351">
      <c r="B5351" s="2"/>
    </row>
    <row r="5352">
      <c r="B5352" s="2"/>
    </row>
    <row r="5353">
      <c r="B5353" s="2"/>
    </row>
    <row r="5354">
      <c r="B5354" s="2"/>
    </row>
    <row r="5355">
      <c r="B5355" s="2"/>
    </row>
    <row r="5356">
      <c r="B5356" s="2"/>
    </row>
    <row r="5357">
      <c r="B5357" s="2"/>
    </row>
    <row r="5358">
      <c r="B5358" s="2"/>
    </row>
    <row r="5359">
      <c r="B5359" s="2"/>
    </row>
    <row r="5360">
      <c r="B5360" s="2"/>
    </row>
    <row r="5361">
      <c r="B5361" s="2"/>
    </row>
    <row r="5362">
      <c r="B5362" s="2"/>
    </row>
    <row r="5363">
      <c r="B5363" s="2"/>
    </row>
    <row r="5364">
      <c r="B5364" s="2"/>
    </row>
    <row r="5365">
      <c r="B5365" s="2"/>
    </row>
    <row r="5366">
      <c r="B5366" s="2"/>
    </row>
    <row r="5367">
      <c r="B5367" s="2"/>
    </row>
    <row r="5368">
      <c r="B5368" s="2"/>
    </row>
    <row r="5369">
      <c r="B5369" s="2"/>
    </row>
    <row r="5370">
      <c r="B5370" s="2"/>
    </row>
    <row r="5371">
      <c r="B5371" s="2"/>
    </row>
    <row r="5372">
      <c r="B5372" s="2"/>
    </row>
    <row r="5373">
      <c r="B5373" s="2"/>
    </row>
    <row r="5374">
      <c r="B5374" s="2"/>
    </row>
    <row r="5375">
      <c r="B5375" s="2"/>
    </row>
    <row r="5376">
      <c r="B5376" s="2"/>
    </row>
    <row r="5377">
      <c r="B5377" s="2"/>
    </row>
    <row r="5378">
      <c r="B5378" s="2"/>
    </row>
    <row r="5379">
      <c r="B5379" s="2"/>
    </row>
    <row r="5380">
      <c r="B5380" s="2"/>
    </row>
    <row r="5381">
      <c r="B5381" s="2"/>
    </row>
    <row r="5382">
      <c r="B5382" s="2"/>
    </row>
    <row r="5383">
      <c r="B5383" s="2"/>
    </row>
    <row r="5384">
      <c r="B5384" s="2"/>
    </row>
    <row r="5385">
      <c r="B5385" s="2"/>
    </row>
    <row r="5386">
      <c r="B5386" s="2"/>
    </row>
    <row r="5387">
      <c r="B5387" s="2"/>
    </row>
    <row r="5388">
      <c r="B5388" s="2"/>
    </row>
    <row r="5389">
      <c r="B5389" s="2"/>
    </row>
    <row r="5390">
      <c r="B5390" s="2"/>
    </row>
    <row r="5391">
      <c r="B5391" s="2"/>
    </row>
    <row r="5392">
      <c r="B5392" s="2"/>
    </row>
    <row r="5393">
      <c r="B5393" s="2"/>
    </row>
    <row r="5394">
      <c r="B5394" s="2"/>
    </row>
    <row r="5395">
      <c r="B5395" s="2"/>
    </row>
    <row r="5396">
      <c r="B5396" s="2"/>
    </row>
    <row r="5397">
      <c r="B5397" s="2"/>
    </row>
    <row r="5398">
      <c r="B5398" s="2"/>
    </row>
    <row r="5399">
      <c r="B5399" s="2"/>
    </row>
    <row r="5400">
      <c r="B5400" s="2"/>
    </row>
    <row r="5401">
      <c r="B5401" s="2"/>
    </row>
    <row r="5402">
      <c r="B5402" s="2"/>
    </row>
    <row r="5403">
      <c r="B5403" s="2"/>
    </row>
    <row r="5404">
      <c r="B5404" s="2"/>
    </row>
    <row r="5405">
      <c r="B5405" s="2"/>
    </row>
    <row r="5406">
      <c r="B5406" s="2"/>
    </row>
    <row r="5407">
      <c r="B5407" s="2"/>
    </row>
    <row r="5408">
      <c r="B5408" s="2"/>
    </row>
    <row r="5409">
      <c r="B5409" s="2"/>
    </row>
    <row r="5410">
      <c r="B5410" s="2"/>
    </row>
    <row r="5411">
      <c r="B5411" s="2"/>
    </row>
    <row r="5412">
      <c r="B5412" s="2"/>
    </row>
    <row r="5413">
      <c r="B5413" s="2"/>
    </row>
    <row r="5414">
      <c r="B5414" s="2"/>
    </row>
    <row r="5415">
      <c r="B5415" s="2"/>
    </row>
    <row r="5416">
      <c r="B5416" s="2"/>
    </row>
    <row r="5417">
      <c r="B5417" s="2"/>
    </row>
    <row r="5418">
      <c r="B5418" s="2"/>
    </row>
    <row r="5419">
      <c r="B5419" s="2"/>
    </row>
    <row r="5420">
      <c r="B5420" s="2"/>
    </row>
    <row r="5421">
      <c r="B5421" s="2"/>
    </row>
    <row r="5422">
      <c r="B5422" s="2"/>
    </row>
    <row r="5423">
      <c r="B5423" s="2"/>
    </row>
    <row r="5424">
      <c r="B5424" s="2"/>
    </row>
    <row r="5425">
      <c r="B5425" s="2"/>
    </row>
    <row r="5426">
      <c r="B5426" s="2"/>
    </row>
    <row r="5427">
      <c r="B5427" s="2"/>
    </row>
    <row r="5428">
      <c r="B5428" s="2"/>
    </row>
    <row r="5429">
      <c r="B5429" s="2"/>
    </row>
    <row r="5430">
      <c r="B5430" s="2"/>
    </row>
    <row r="5431">
      <c r="B5431" s="2"/>
    </row>
    <row r="5432">
      <c r="B5432" s="2"/>
    </row>
    <row r="5433">
      <c r="B5433" s="2"/>
    </row>
    <row r="5434">
      <c r="B5434" s="2"/>
    </row>
    <row r="5435">
      <c r="B5435" s="2"/>
    </row>
    <row r="5436">
      <c r="B5436" s="2"/>
    </row>
    <row r="5437">
      <c r="B5437" s="2"/>
    </row>
    <row r="5438">
      <c r="B5438" s="2"/>
    </row>
    <row r="5439">
      <c r="B5439" s="2"/>
    </row>
    <row r="5440">
      <c r="B5440" s="2"/>
    </row>
    <row r="5441">
      <c r="B5441" s="2"/>
    </row>
    <row r="5442">
      <c r="B5442" s="2"/>
    </row>
    <row r="5443">
      <c r="B5443" s="2"/>
    </row>
    <row r="5444">
      <c r="B5444" s="2"/>
    </row>
    <row r="5445">
      <c r="B5445" s="2"/>
    </row>
    <row r="5446">
      <c r="B5446" s="2"/>
    </row>
    <row r="5447">
      <c r="B5447" s="2"/>
    </row>
    <row r="5448">
      <c r="B5448" s="2"/>
    </row>
    <row r="5449">
      <c r="B5449" s="2"/>
    </row>
    <row r="5450">
      <c r="B5450" s="2"/>
    </row>
    <row r="5451">
      <c r="B5451" s="2"/>
    </row>
    <row r="5452">
      <c r="B5452" s="2"/>
    </row>
    <row r="5453">
      <c r="B5453" s="2"/>
    </row>
    <row r="5454">
      <c r="B5454" s="2"/>
    </row>
    <row r="5455">
      <c r="B5455" s="2"/>
    </row>
    <row r="5456">
      <c r="B5456" s="2"/>
    </row>
    <row r="5457">
      <c r="B5457" s="2"/>
    </row>
    <row r="5458">
      <c r="B5458" s="2"/>
    </row>
    <row r="5459">
      <c r="B5459" s="2"/>
    </row>
    <row r="5460">
      <c r="B5460" s="2"/>
    </row>
    <row r="5461">
      <c r="B5461" s="2"/>
    </row>
    <row r="5462">
      <c r="B5462" s="2"/>
    </row>
    <row r="5463">
      <c r="B5463" s="2"/>
    </row>
    <row r="5464">
      <c r="B5464" s="2"/>
    </row>
    <row r="5465">
      <c r="B5465" s="2"/>
    </row>
    <row r="5466">
      <c r="B5466" s="2"/>
    </row>
    <row r="5467">
      <c r="B5467" s="2"/>
    </row>
    <row r="5468">
      <c r="B5468" s="2"/>
    </row>
    <row r="5469">
      <c r="B5469" s="2"/>
    </row>
    <row r="5470">
      <c r="B5470" s="2"/>
    </row>
    <row r="5471">
      <c r="B5471" s="2"/>
    </row>
    <row r="5472">
      <c r="B5472" s="2"/>
    </row>
    <row r="5473">
      <c r="B5473" s="2"/>
    </row>
    <row r="5474">
      <c r="B5474" s="2"/>
    </row>
    <row r="5475">
      <c r="B5475" s="2"/>
    </row>
    <row r="5476">
      <c r="B5476" s="2"/>
    </row>
    <row r="5477">
      <c r="B5477" s="2"/>
    </row>
    <row r="5478">
      <c r="B5478" s="2"/>
    </row>
    <row r="5479">
      <c r="B5479" s="2"/>
    </row>
    <row r="5480">
      <c r="B5480" s="2"/>
    </row>
    <row r="5481">
      <c r="B5481" s="2"/>
    </row>
    <row r="5482">
      <c r="B5482" s="2"/>
    </row>
    <row r="5483">
      <c r="B5483" s="2"/>
    </row>
    <row r="5484">
      <c r="B5484" s="2"/>
    </row>
    <row r="5485">
      <c r="B5485" s="2"/>
    </row>
    <row r="5486">
      <c r="B5486" s="2"/>
    </row>
    <row r="5487">
      <c r="B5487" s="2"/>
    </row>
    <row r="5488">
      <c r="B5488" s="2"/>
    </row>
    <row r="5489">
      <c r="B5489" s="2"/>
    </row>
    <row r="5490">
      <c r="B5490" s="2"/>
    </row>
    <row r="5491">
      <c r="B5491" s="2"/>
    </row>
    <row r="5492">
      <c r="B5492" s="2"/>
    </row>
    <row r="5493">
      <c r="B5493" s="2"/>
    </row>
    <row r="5494">
      <c r="B5494" s="2"/>
    </row>
    <row r="5495">
      <c r="B5495" s="2"/>
    </row>
    <row r="5496">
      <c r="B5496" s="2"/>
    </row>
    <row r="5497">
      <c r="B5497" s="2"/>
    </row>
    <row r="5498">
      <c r="B5498" s="2"/>
    </row>
    <row r="5499">
      <c r="B5499" s="2"/>
    </row>
    <row r="5500">
      <c r="B5500" s="2"/>
    </row>
    <row r="5501">
      <c r="B5501" s="2"/>
    </row>
    <row r="5502">
      <c r="B5502" s="2"/>
    </row>
    <row r="5503">
      <c r="B5503" s="2"/>
    </row>
    <row r="5504">
      <c r="B5504" s="2"/>
    </row>
    <row r="5505">
      <c r="B5505" s="2"/>
    </row>
    <row r="5506">
      <c r="B5506" s="2"/>
    </row>
    <row r="5507">
      <c r="B5507" s="2"/>
    </row>
    <row r="5508">
      <c r="B5508" s="2"/>
    </row>
    <row r="5509">
      <c r="B5509" s="2"/>
    </row>
    <row r="5510">
      <c r="B5510" s="2"/>
    </row>
    <row r="5511">
      <c r="B5511" s="2"/>
    </row>
    <row r="5512">
      <c r="B5512" s="2"/>
    </row>
    <row r="5513">
      <c r="B5513" s="2"/>
    </row>
    <row r="5514">
      <c r="B5514" s="2"/>
    </row>
    <row r="5515">
      <c r="B5515" s="2"/>
    </row>
    <row r="5516">
      <c r="B5516" s="2"/>
    </row>
    <row r="5517">
      <c r="B5517" s="2"/>
    </row>
    <row r="5518">
      <c r="B5518" s="2"/>
    </row>
    <row r="5519">
      <c r="B5519" s="2"/>
    </row>
    <row r="5520">
      <c r="B5520" s="2"/>
    </row>
    <row r="5521">
      <c r="B5521" s="2"/>
    </row>
    <row r="5522">
      <c r="B5522" s="2"/>
    </row>
    <row r="5523">
      <c r="B5523" s="2"/>
    </row>
    <row r="5524">
      <c r="B5524" s="2"/>
    </row>
    <row r="5525">
      <c r="B5525" s="2"/>
    </row>
    <row r="5526">
      <c r="B5526" s="2"/>
    </row>
    <row r="5527">
      <c r="B5527" s="2"/>
    </row>
    <row r="5528">
      <c r="B5528" s="2"/>
    </row>
    <row r="5529">
      <c r="B5529" s="2"/>
    </row>
    <row r="5530">
      <c r="B5530" s="2"/>
    </row>
    <row r="5531">
      <c r="B5531" s="2"/>
    </row>
    <row r="5532">
      <c r="B5532" s="2"/>
    </row>
    <row r="5533">
      <c r="B5533" s="2"/>
    </row>
    <row r="5534">
      <c r="B5534" s="2"/>
    </row>
    <row r="5535">
      <c r="B5535" s="2"/>
    </row>
    <row r="5536">
      <c r="B5536" s="2"/>
    </row>
    <row r="5537">
      <c r="B5537" s="2"/>
    </row>
    <row r="5538">
      <c r="B5538" s="2"/>
    </row>
    <row r="5539">
      <c r="B5539" s="2"/>
    </row>
    <row r="5540">
      <c r="B5540" s="2"/>
    </row>
    <row r="5541">
      <c r="B5541" s="2"/>
    </row>
    <row r="5542">
      <c r="B5542" s="2"/>
    </row>
    <row r="5543">
      <c r="B5543" s="2"/>
    </row>
    <row r="5544">
      <c r="B5544" s="2"/>
    </row>
    <row r="5545">
      <c r="B5545" s="2"/>
    </row>
    <row r="5546">
      <c r="B5546" s="2"/>
    </row>
    <row r="5547">
      <c r="B5547" s="2"/>
    </row>
    <row r="5548">
      <c r="B5548" s="2"/>
    </row>
    <row r="5549">
      <c r="B5549" s="2"/>
    </row>
    <row r="5550">
      <c r="B5550" s="2"/>
    </row>
    <row r="5551">
      <c r="B5551" s="2"/>
    </row>
    <row r="5552">
      <c r="B5552" s="2"/>
    </row>
    <row r="5553">
      <c r="B5553" s="2"/>
    </row>
    <row r="5554">
      <c r="B5554" s="2"/>
    </row>
    <row r="5555">
      <c r="B5555" s="2"/>
    </row>
    <row r="5556">
      <c r="B5556" s="2"/>
    </row>
    <row r="5557">
      <c r="B5557" s="2"/>
    </row>
    <row r="5558">
      <c r="B5558" s="2"/>
    </row>
    <row r="5559">
      <c r="B5559" s="2"/>
    </row>
    <row r="5560">
      <c r="B5560" s="2"/>
    </row>
    <row r="5561">
      <c r="B5561" s="2"/>
    </row>
    <row r="5562">
      <c r="B5562" s="2"/>
    </row>
    <row r="5563">
      <c r="B5563" s="2"/>
    </row>
    <row r="5564">
      <c r="B5564" s="2"/>
    </row>
    <row r="5565">
      <c r="B5565" s="2"/>
    </row>
    <row r="5566">
      <c r="B5566" s="2"/>
    </row>
    <row r="5567">
      <c r="B5567" s="2"/>
    </row>
    <row r="5568">
      <c r="B5568" s="2"/>
    </row>
    <row r="5569">
      <c r="B5569" s="2"/>
    </row>
    <row r="5570">
      <c r="B5570" s="2"/>
    </row>
    <row r="5571">
      <c r="B5571" s="2"/>
    </row>
    <row r="5572">
      <c r="B5572" s="2"/>
    </row>
    <row r="5573">
      <c r="B5573" s="2"/>
    </row>
    <row r="5574">
      <c r="B5574" s="2"/>
    </row>
    <row r="5575">
      <c r="B5575" s="2"/>
    </row>
    <row r="5576">
      <c r="B5576" s="2"/>
    </row>
    <row r="5577">
      <c r="B5577" s="2"/>
    </row>
    <row r="5578">
      <c r="B5578" s="2"/>
    </row>
    <row r="5579">
      <c r="B5579" s="2"/>
    </row>
    <row r="5580">
      <c r="B5580" s="2"/>
    </row>
    <row r="5581">
      <c r="B5581" s="2"/>
    </row>
    <row r="5582">
      <c r="B5582" s="2"/>
    </row>
    <row r="5583">
      <c r="B5583" s="2"/>
    </row>
    <row r="5584">
      <c r="B5584" s="2"/>
    </row>
    <row r="5585">
      <c r="B5585" s="2"/>
    </row>
    <row r="5586">
      <c r="B5586" s="2"/>
    </row>
    <row r="5587">
      <c r="B5587" s="2"/>
    </row>
    <row r="5588">
      <c r="B5588" s="2"/>
    </row>
    <row r="5589">
      <c r="B5589" s="2"/>
    </row>
    <row r="5590">
      <c r="B5590" s="2"/>
    </row>
    <row r="5591">
      <c r="B5591" s="2"/>
    </row>
    <row r="5592">
      <c r="B5592" s="2"/>
    </row>
    <row r="5593">
      <c r="B5593" s="2"/>
    </row>
    <row r="5594">
      <c r="B5594" s="2"/>
    </row>
    <row r="5595">
      <c r="B5595" s="2"/>
    </row>
    <row r="5596">
      <c r="B5596" s="2"/>
    </row>
    <row r="5597">
      <c r="B5597" s="2"/>
    </row>
    <row r="5598">
      <c r="B5598" s="2"/>
    </row>
    <row r="5599">
      <c r="B5599" s="2"/>
    </row>
    <row r="5600">
      <c r="B5600" s="2"/>
    </row>
    <row r="5601">
      <c r="B5601" s="2"/>
    </row>
    <row r="5602">
      <c r="B5602" s="2"/>
    </row>
    <row r="5603">
      <c r="B5603" s="2"/>
    </row>
    <row r="5604">
      <c r="B5604" s="2"/>
    </row>
    <row r="5605">
      <c r="B5605" s="2"/>
    </row>
    <row r="5606">
      <c r="B5606" s="2"/>
    </row>
    <row r="5607">
      <c r="B5607" s="2"/>
    </row>
    <row r="5608">
      <c r="B5608" s="2"/>
    </row>
    <row r="5609">
      <c r="B5609" s="2"/>
    </row>
    <row r="5610">
      <c r="B5610" s="2"/>
    </row>
    <row r="5611">
      <c r="B5611" s="2"/>
    </row>
    <row r="5612">
      <c r="B5612" s="2"/>
    </row>
    <row r="5613">
      <c r="B5613" s="2"/>
    </row>
    <row r="5614">
      <c r="B5614" s="2"/>
    </row>
    <row r="5615">
      <c r="B5615" s="2"/>
    </row>
    <row r="5616">
      <c r="B5616" s="2"/>
    </row>
    <row r="5617">
      <c r="B5617" s="2"/>
    </row>
    <row r="5618">
      <c r="B5618" s="2"/>
    </row>
    <row r="5619">
      <c r="B5619" s="2"/>
    </row>
    <row r="5620">
      <c r="B5620" s="2"/>
    </row>
    <row r="5621">
      <c r="B5621" s="2"/>
    </row>
    <row r="5622">
      <c r="B5622" s="2"/>
    </row>
    <row r="5623">
      <c r="B5623" s="2"/>
    </row>
    <row r="5624">
      <c r="B5624" s="2"/>
    </row>
    <row r="5625">
      <c r="B5625" s="2"/>
    </row>
    <row r="5626">
      <c r="B5626" s="2"/>
    </row>
    <row r="5627">
      <c r="B5627" s="2"/>
    </row>
    <row r="5628">
      <c r="B5628" s="2"/>
    </row>
    <row r="5629">
      <c r="B5629" s="2"/>
    </row>
    <row r="5630">
      <c r="B5630" s="2"/>
    </row>
    <row r="5631">
      <c r="B5631" s="2"/>
    </row>
    <row r="5632">
      <c r="B5632" s="2"/>
    </row>
    <row r="5633">
      <c r="B5633" s="2"/>
    </row>
    <row r="5634">
      <c r="B5634" s="2"/>
    </row>
    <row r="5635">
      <c r="B5635" s="2"/>
    </row>
    <row r="5636">
      <c r="B5636" s="2"/>
    </row>
    <row r="5637">
      <c r="B5637" s="2"/>
    </row>
    <row r="5638">
      <c r="B5638" s="2"/>
    </row>
    <row r="5639">
      <c r="B5639" s="2"/>
    </row>
    <row r="5640">
      <c r="B5640" s="2"/>
    </row>
    <row r="5641">
      <c r="B5641" s="2"/>
    </row>
    <row r="5642">
      <c r="B5642" s="2"/>
    </row>
    <row r="5643">
      <c r="B5643" s="2"/>
    </row>
    <row r="5644">
      <c r="B5644" s="2"/>
    </row>
    <row r="5645">
      <c r="B5645" s="2"/>
    </row>
    <row r="5646">
      <c r="B5646" s="2"/>
    </row>
    <row r="5647">
      <c r="B5647" s="2"/>
    </row>
    <row r="5648">
      <c r="B5648" s="2"/>
    </row>
    <row r="5649">
      <c r="B5649" s="2"/>
    </row>
    <row r="5650">
      <c r="B5650" s="2"/>
    </row>
    <row r="5651">
      <c r="B5651" s="2"/>
    </row>
    <row r="5652">
      <c r="B5652" s="2"/>
    </row>
    <row r="5653">
      <c r="B5653" s="2"/>
    </row>
    <row r="5654">
      <c r="B5654" s="2"/>
    </row>
    <row r="5655">
      <c r="B5655" s="2"/>
    </row>
    <row r="5656">
      <c r="B5656" s="2"/>
    </row>
    <row r="5657">
      <c r="B5657" s="2"/>
    </row>
    <row r="5658">
      <c r="B5658" s="2"/>
    </row>
    <row r="5659">
      <c r="B5659" s="2"/>
    </row>
    <row r="5660">
      <c r="B5660" s="2"/>
    </row>
    <row r="5661">
      <c r="B5661" s="2"/>
    </row>
    <row r="5662">
      <c r="B5662" s="2"/>
    </row>
    <row r="5663">
      <c r="B5663" s="2"/>
    </row>
    <row r="5664">
      <c r="B5664" s="2"/>
    </row>
    <row r="5665">
      <c r="B5665" s="2"/>
    </row>
    <row r="5666">
      <c r="B5666" s="2"/>
    </row>
    <row r="5667">
      <c r="B5667" s="2"/>
    </row>
    <row r="5668">
      <c r="B5668" s="2"/>
    </row>
    <row r="5669">
      <c r="B5669" s="2"/>
    </row>
    <row r="5670">
      <c r="B5670" s="2"/>
    </row>
    <row r="5671">
      <c r="B5671" s="2"/>
    </row>
    <row r="5672">
      <c r="B5672" s="2"/>
    </row>
    <row r="5673">
      <c r="B5673" s="2"/>
    </row>
    <row r="5674">
      <c r="B5674" s="2"/>
    </row>
    <row r="5675">
      <c r="B5675" s="2"/>
    </row>
    <row r="5676">
      <c r="B5676" s="2"/>
    </row>
    <row r="5677">
      <c r="B5677" s="2"/>
    </row>
    <row r="5678">
      <c r="B5678" s="2"/>
    </row>
    <row r="5679">
      <c r="B5679" s="2"/>
    </row>
    <row r="5680">
      <c r="B5680" s="2"/>
    </row>
    <row r="5681">
      <c r="B5681" s="2"/>
    </row>
    <row r="5682">
      <c r="B5682" s="2"/>
    </row>
    <row r="5683">
      <c r="B5683" s="2"/>
    </row>
    <row r="5684">
      <c r="B5684" s="2"/>
    </row>
    <row r="5685">
      <c r="B5685" s="2"/>
    </row>
    <row r="5686">
      <c r="B5686" s="2"/>
    </row>
    <row r="5687">
      <c r="B5687" s="2"/>
    </row>
    <row r="5688">
      <c r="B5688" s="2"/>
    </row>
    <row r="5689">
      <c r="B5689" s="2"/>
    </row>
    <row r="5690">
      <c r="B5690" s="2"/>
    </row>
    <row r="5691">
      <c r="B5691" s="2"/>
    </row>
    <row r="5692">
      <c r="B5692" s="2"/>
    </row>
    <row r="5693">
      <c r="B5693" s="2"/>
    </row>
    <row r="5694">
      <c r="B5694" s="2"/>
    </row>
    <row r="5695">
      <c r="B5695" s="2"/>
    </row>
    <row r="5696">
      <c r="B5696" s="2"/>
    </row>
    <row r="5697">
      <c r="B5697" s="2"/>
    </row>
    <row r="5698">
      <c r="B5698" s="2"/>
    </row>
    <row r="5699">
      <c r="B5699" s="2"/>
    </row>
    <row r="5700">
      <c r="B5700" s="2"/>
    </row>
    <row r="5701">
      <c r="B5701" s="2"/>
    </row>
    <row r="5702">
      <c r="B5702" s="2"/>
    </row>
    <row r="5703">
      <c r="B5703" s="2"/>
    </row>
    <row r="5704">
      <c r="B5704" s="2"/>
    </row>
    <row r="5705">
      <c r="B5705" s="2"/>
    </row>
    <row r="5706">
      <c r="B5706" s="2"/>
    </row>
    <row r="5707">
      <c r="B5707" s="2"/>
    </row>
    <row r="5708">
      <c r="B5708" s="2"/>
    </row>
    <row r="5709">
      <c r="B5709" s="2"/>
    </row>
    <row r="5710">
      <c r="B5710" s="2"/>
    </row>
    <row r="5711">
      <c r="B5711" s="2"/>
    </row>
    <row r="5712">
      <c r="B5712" s="2"/>
    </row>
    <row r="5713">
      <c r="B5713" s="2"/>
    </row>
    <row r="5714">
      <c r="B5714" s="2"/>
    </row>
    <row r="5715">
      <c r="B5715" s="2"/>
    </row>
    <row r="5716">
      <c r="B5716" s="2"/>
    </row>
    <row r="5717">
      <c r="B5717" s="2"/>
    </row>
    <row r="5718">
      <c r="B5718" s="2"/>
    </row>
    <row r="5719">
      <c r="B5719" s="2"/>
    </row>
    <row r="5720">
      <c r="B5720" s="2"/>
    </row>
    <row r="5721">
      <c r="B5721" s="2"/>
    </row>
    <row r="5722">
      <c r="B5722" s="2"/>
    </row>
    <row r="5723">
      <c r="B5723" s="2"/>
    </row>
    <row r="5724">
      <c r="B5724" s="2"/>
    </row>
    <row r="5725">
      <c r="B5725" s="2"/>
    </row>
    <row r="5726">
      <c r="B5726" s="2"/>
    </row>
    <row r="5727">
      <c r="B5727" s="2"/>
    </row>
    <row r="5728">
      <c r="B5728" s="2"/>
    </row>
    <row r="5729">
      <c r="B5729" s="2"/>
    </row>
    <row r="5730">
      <c r="B5730" s="2"/>
    </row>
    <row r="5731">
      <c r="B5731" s="2"/>
    </row>
    <row r="5732">
      <c r="B5732" s="2"/>
    </row>
    <row r="5733">
      <c r="B5733" s="2"/>
    </row>
    <row r="5734">
      <c r="B5734" s="2"/>
    </row>
    <row r="5735">
      <c r="B5735" s="2"/>
    </row>
    <row r="5736">
      <c r="B5736" s="2"/>
    </row>
    <row r="5737">
      <c r="B5737" s="2"/>
    </row>
    <row r="5738">
      <c r="B5738" s="2"/>
    </row>
    <row r="5739">
      <c r="B5739" s="2"/>
    </row>
    <row r="5740">
      <c r="B5740" s="2"/>
    </row>
    <row r="5741">
      <c r="B5741" s="2"/>
    </row>
    <row r="5742">
      <c r="B5742" s="2"/>
    </row>
    <row r="5743">
      <c r="B5743" s="2"/>
    </row>
    <row r="5744">
      <c r="B5744" s="2"/>
    </row>
    <row r="5745">
      <c r="B5745" s="2"/>
    </row>
    <row r="5746">
      <c r="B5746" s="2"/>
    </row>
    <row r="5747">
      <c r="B5747" s="2"/>
    </row>
    <row r="5748">
      <c r="B5748" s="2"/>
    </row>
    <row r="5749">
      <c r="B5749" s="2"/>
    </row>
    <row r="5750">
      <c r="B5750" s="2"/>
    </row>
    <row r="5751">
      <c r="B5751" s="2"/>
    </row>
    <row r="5752">
      <c r="B5752" s="2"/>
    </row>
    <row r="5753">
      <c r="B5753" s="2"/>
    </row>
    <row r="5754">
      <c r="B5754" s="2"/>
    </row>
    <row r="5755">
      <c r="B5755" s="2"/>
    </row>
    <row r="5756">
      <c r="B5756" s="2"/>
    </row>
    <row r="5757">
      <c r="B5757" s="2"/>
    </row>
    <row r="5758">
      <c r="B5758" s="2"/>
    </row>
    <row r="5759">
      <c r="B5759" s="2"/>
    </row>
    <row r="5760">
      <c r="B5760" s="2"/>
    </row>
    <row r="5761">
      <c r="B5761" s="2"/>
    </row>
    <row r="5762">
      <c r="B5762" s="2"/>
    </row>
    <row r="5763">
      <c r="B5763" s="2"/>
    </row>
    <row r="5764">
      <c r="B5764" s="2"/>
    </row>
    <row r="5765">
      <c r="B5765" s="2"/>
    </row>
    <row r="5766">
      <c r="B5766" s="2"/>
    </row>
    <row r="5767">
      <c r="B5767" s="2"/>
    </row>
    <row r="5768">
      <c r="B5768" s="2"/>
    </row>
    <row r="5769">
      <c r="B5769" s="2"/>
    </row>
    <row r="5770">
      <c r="B5770" s="2"/>
    </row>
    <row r="5771">
      <c r="B5771" s="2"/>
    </row>
    <row r="5772">
      <c r="B5772" s="2"/>
    </row>
    <row r="5773">
      <c r="B5773" s="2"/>
    </row>
    <row r="5774">
      <c r="B5774" s="2"/>
    </row>
    <row r="5775">
      <c r="B5775" s="2"/>
    </row>
    <row r="5776">
      <c r="B5776" s="2"/>
    </row>
    <row r="5777">
      <c r="B5777" s="2"/>
    </row>
    <row r="5778">
      <c r="B5778" s="2"/>
    </row>
    <row r="5779">
      <c r="B5779" s="2"/>
    </row>
    <row r="5780">
      <c r="B5780" s="2"/>
    </row>
    <row r="5781">
      <c r="B5781" s="2"/>
    </row>
    <row r="5782">
      <c r="B5782" s="2"/>
    </row>
    <row r="5783">
      <c r="B5783" s="2"/>
    </row>
    <row r="5784">
      <c r="B5784" s="2"/>
    </row>
    <row r="5785">
      <c r="B5785" s="2"/>
    </row>
    <row r="5786">
      <c r="B5786" s="2"/>
    </row>
    <row r="5787">
      <c r="B5787" s="2"/>
    </row>
    <row r="5788">
      <c r="B5788" s="2"/>
    </row>
    <row r="5789">
      <c r="B5789" s="2"/>
    </row>
    <row r="5790">
      <c r="B5790" s="2"/>
    </row>
    <row r="5791">
      <c r="B5791" s="2"/>
    </row>
    <row r="5792">
      <c r="B5792" s="2"/>
    </row>
    <row r="5793">
      <c r="B5793" s="2"/>
    </row>
    <row r="5794">
      <c r="B5794" s="2"/>
    </row>
    <row r="5795">
      <c r="B5795" s="2"/>
    </row>
    <row r="5796">
      <c r="B5796" s="2"/>
    </row>
    <row r="5797">
      <c r="B5797" s="2"/>
    </row>
    <row r="5798">
      <c r="B5798" s="2"/>
    </row>
    <row r="5799">
      <c r="B5799" s="2"/>
    </row>
    <row r="5800">
      <c r="B5800" s="2"/>
    </row>
    <row r="5801">
      <c r="B5801" s="2"/>
    </row>
    <row r="5802">
      <c r="B5802" s="2"/>
    </row>
    <row r="5803">
      <c r="B5803" s="2"/>
    </row>
    <row r="5804">
      <c r="B5804" s="2"/>
    </row>
    <row r="5805">
      <c r="B5805" s="2"/>
    </row>
    <row r="5806">
      <c r="B5806" s="2"/>
    </row>
    <row r="5807">
      <c r="B5807" s="2"/>
    </row>
    <row r="5808">
      <c r="B5808" s="2"/>
    </row>
    <row r="5809">
      <c r="B5809" s="2"/>
    </row>
    <row r="5810">
      <c r="B5810" s="2"/>
    </row>
    <row r="5811">
      <c r="B5811" s="2"/>
    </row>
    <row r="5812">
      <c r="B5812" s="2"/>
    </row>
    <row r="5813">
      <c r="B5813" s="2"/>
    </row>
    <row r="5814">
      <c r="B5814" s="2"/>
    </row>
    <row r="5815">
      <c r="B5815" s="2"/>
    </row>
    <row r="5816">
      <c r="B5816" s="2"/>
    </row>
    <row r="5817">
      <c r="B5817" s="2"/>
    </row>
    <row r="5818">
      <c r="B5818" s="2"/>
    </row>
    <row r="5819">
      <c r="B5819" s="2"/>
    </row>
    <row r="5820">
      <c r="B5820" s="2"/>
    </row>
    <row r="5821">
      <c r="B5821" s="2"/>
    </row>
    <row r="5822">
      <c r="B5822" s="2"/>
    </row>
    <row r="5823">
      <c r="B5823" s="2"/>
    </row>
    <row r="5824">
      <c r="B5824" s="2"/>
    </row>
    <row r="5825">
      <c r="B5825" s="2"/>
    </row>
    <row r="5826">
      <c r="B5826" s="2"/>
    </row>
    <row r="5827">
      <c r="B5827" s="2"/>
    </row>
    <row r="5828">
      <c r="B5828" s="2"/>
    </row>
    <row r="5829">
      <c r="B5829" s="2"/>
    </row>
    <row r="5830">
      <c r="B5830" s="2"/>
    </row>
    <row r="5831">
      <c r="B5831" s="2"/>
    </row>
    <row r="5832">
      <c r="B5832" s="2"/>
    </row>
    <row r="5833">
      <c r="B5833" s="2"/>
    </row>
    <row r="5834">
      <c r="B5834" s="2"/>
    </row>
    <row r="5835">
      <c r="B5835" s="2"/>
    </row>
    <row r="5836">
      <c r="B5836" s="2"/>
    </row>
    <row r="5837">
      <c r="B5837" s="2"/>
    </row>
    <row r="5838">
      <c r="B5838" s="2"/>
    </row>
    <row r="5839">
      <c r="B5839" s="2"/>
    </row>
    <row r="5840">
      <c r="B5840" s="2"/>
    </row>
    <row r="5841">
      <c r="B5841" s="2"/>
    </row>
    <row r="5842">
      <c r="B5842" s="2"/>
    </row>
    <row r="5843">
      <c r="B5843" s="2"/>
    </row>
    <row r="5844">
      <c r="B5844" s="2"/>
    </row>
    <row r="5845">
      <c r="B5845" s="2"/>
    </row>
    <row r="5846">
      <c r="B5846" s="2"/>
    </row>
    <row r="5847">
      <c r="B5847" s="2"/>
    </row>
    <row r="5848">
      <c r="B5848" s="2"/>
    </row>
    <row r="5849">
      <c r="B5849" s="2"/>
    </row>
    <row r="5850">
      <c r="B5850" s="2"/>
    </row>
    <row r="5851">
      <c r="B5851" s="2"/>
    </row>
    <row r="5852">
      <c r="B5852" s="2"/>
    </row>
    <row r="5853">
      <c r="B5853" s="2"/>
    </row>
    <row r="5854">
      <c r="B5854" s="2"/>
    </row>
    <row r="5855">
      <c r="B5855" s="2"/>
    </row>
    <row r="5856">
      <c r="B5856" s="2"/>
    </row>
    <row r="5857">
      <c r="B5857" s="2"/>
    </row>
    <row r="5858">
      <c r="B5858" s="2"/>
    </row>
    <row r="5859">
      <c r="B5859" s="2"/>
    </row>
    <row r="5860">
      <c r="B5860" s="2"/>
    </row>
    <row r="5861">
      <c r="B5861" s="2"/>
    </row>
    <row r="5862">
      <c r="B5862" s="2"/>
    </row>
    <row r="5863">
      <c r="B5863" s="2"/>
    </row>
    <row r="5864">
      <c r="B5864" s="2"/>
    </row>
    <row r="5865">
      <c r="B5865" s="2"/>
    </row>
    <row r="5866">
      <c r="B5866" s="2"/>
    </row>
    <row r="5867">
      <c r="B5867" s="2"/>
    </row>
    <row r="5868">
      <c r="B5868" s="2"/>
    </row>
    <row r="5869">
      <c r="B5869" s="2"/>
    </row>
    <row r="5870">
      <c r="B5870" s="2"/>
    </row>
    <row r="5871">
      <c r="B5871" s="2"/>
    </row>
    <row r="5872">
      <c r="B5872" s="2"/>
    </row>
    <row r="5873">
      <c r="B5873" s="2"/>
    </row>
    <row r="5874">
      <c r="B5874" s="2"/>
    </row>
    <row r="5875">
      <c r="B5875" s="2"/>
    </row>
    <row r="5876">
      <c r="B5876" s="2"/>
    </row>
    <row r="5877">
      <c r="B5877" s="2"/>
    </row>
    <row r="5878">
      <c r="B5878" s="2"/>
    </row>
    <row r="5879">
      <c r="B5879" s="2"/>
    </row>
    <row r="5880">
      <c r="B5880" s="2"/>
    </row>
    <row r="5881">
      <c r="B5881" s="2"/>
    </row>
    <row r="5882">
      <c r="B5882" s="2"/>
    </row>
    <row r="5883">
      <c r="B5883" s="2"/>
    </row>
    <row r="5884">
      <c r="B5884" s="2"/>
    </row>
    <row r="5885">
      <c r="B5885" s="2"/>
    </row>
    <row r="5886">
      <c r="B5886" s="2"/>
    </row>
    <row r="5887">
      <c r="B5887" s="2"/>
    </row>
    <row r="5888">
      <c r="B5888" s="2"/>
    </row>
    <row r="5889">
      <c r="B5889" s="2"/>
    </row>
    <row r="5890">
      <c r="B5890" s="2"/>
    </row>
    <row r="5891">
      <c r="B5891" s="2"/>
    </row>
    <row r="5892">
      <c r="B5892" s="2"/>
    </row>
    <row r="5893">
      <c r="B5893" s="2"/>
    </row>
    <row r="5894">
      <c r="B5894" s="2"/>
    </row>
    <row r="5895">
      <c r="B5895" s="2"/>
    </row>
    <row r="5896">
      <c r="B5896" s="2"/>
    </row>
    <row r="5897">
      <c r="B5897" s="2"/>
    </row>
    <row r="5898">
      <c r="B5898" s="2"/>
    </row>
    <row r="5899">
      <c r="B5899" s="2"/>
    </row>
    <row r="5900">
      <c r="B5900" s="2"/>
    </row>
    <row r="5901">
      <c r="B5901" s="2"/>
    </row>
    <row r="5902">
      <c r="B5902" s="2"/>
    </row>
    <row r="5903">
      <c r="B5903" s="2"/>
    </row>
    <row r="5904">
      <c r="B5904" s="2"/>
    </row>
    <row r="5905">
      <c r="B5905" s="2"/>
    </row>
    <row r="5906">
      <c r="B5906" s="2"/>
    </row>
    <row r="5907">
      <c r="B5907" s="2"/>
    </row>
    <row r="5908">
      <c r="B5908" s="2"/>
    </row>
    <row r="5909">
      <c r="B5909" s="2"/>
    </row>
    <row r="5910">
      <c r="B5910" s="2"/>
    </row>
    <row r="5911">
      <c r="B5911" s="2"/>
    </row>
    <row r="5912">
      <c r="B5912" s="2"/>
    </row>
    <row r="5913">
      <c r="B5913" s="2"/>
    </row>
    <row r="5914">
      <c r="B5914" s="2"/>
    </row>
    <row r="5915">
      <c r="B5915" s="2"/>
    </row>
    <row r="5916">
      <c r="B5916" s="2"/>
    </row>
    <row r="5917">
      <c r="B5917" s="2"/>
    </row>
    <row r="5918">
      <c r="B5918" s="2"/>
    </row>
    <row r="5919">
      <c r="B5919" s="2"/>
    </row>
    <row r="5920">
      <c r="B5920" s="2"/>
    </row>
    <row r="5921">
      <c r="B5921" s="2"/>
    </row>
    <row r="5922">
      <c r="B5922" s="2"/>
    </row>
    <row r="5923">
      <c r="B5923" s="2"/>
    </row>
    <row r="5924">
      <c r="B5924" s="2"/>
    </row>
    <row r="5925">
      <c r="B5925" s="2"/>
    </row>
    <row r="5926">
      <c r="B5926" s="2"/>
    </row>
    <row r="5927">
      <c r="B5927" s="2"/>
    </row>
    <row r="5928">
      <c r="B5928" s="2"/>
    </row>
    <row r="5929">
      <c r="B5929" s="2"/>
    </row>
    <row r="5930">
      <c r="B5930" s="2"/>
    </row>
    <row r="5931">
      <c r="B5931" s="2"/>
    </row>
    <row r="5932">
      <c r="B5932" s="2"/>
    </row>
    <row r="5933">
      <c r="B5933" s="2"/>
    </row>
    <row r="5934">
      <c r="B5934" s="2"/>
    </row>
    <row r="5935">
      <c r="B5935" s="2"/>
    </row>
    <row r="5936">
      <c r="B5936" s="2"/>
    </row>
    <row r="5937">
      <c r="B5937" s="2"/>
    </row>
    <row r="5938">
      <c r="B5938" s="2"/>
    </row>
    <row r="5939">
      <c r="B5939" s="2"/>
    </row>
    <row r="5940">
      <c r="B5940" s="2"/>
    </row>
    <row r="5941">
      <c r="B5941" s="2"/>
    </row>
    <row r="5942">
      <c r="B5942" s="2"/>
    </row>
    <row r="5943">
      <c r="B5943" s="2"/>
    </row>
    <row r="5944">
      <c r="B5944" s="2"/>
    </row>
    <row r="5945">
      <c r="B5945" s="2"/>
    </row>
    <row r="5946">
      <c r="B5946" s="2"/>
    </row>
    <row r="5947">
      <c r="B5947" s="2"/>
    </row>
    <row r="5948">
      <c r="B5948" s="2"/>
    </row>
    <row r="5949">
      <c r="B5949" s="2"/>
    </row>
    <row r="5950">
      <c r="B5950" s="2"/>
    </row>
    <row r="5951">
      <c r="B5951" s="2"/>
    </row>
    <row r="5952">
      <c r="B5952" s="2"/>
    </row>
    <row r="5953">
      <c r="B5953" s="2"/>
    </row>
    <row r="5954">
      <c r="B5954" s="2"/>
    </row>
    <row r="5955">
      <c r="B5955" s="2"/>
    </row>
    <row r="5956">
      <c r="B5956" s="2"/>
    </row>
    <row r="5957">
      <c r="B5957" s="2"/>
    </row>
    <row r="5958">
      <c r="B5958" s="2"/>
    </row>
    <row r="5959">
      <c r="B5959" s="2"/>
    </row>
    <row r="5960">
      <c r="B5960" s="2"/>
    </row>
    <row r="5961">
      <c r="B5961" s="2"/>
    </row>
    <row r="5962">
      <c r="B5962" s="2"/>
    </row>
    <row r="5963">
      <c r="B5963" s="2"/>
    </row>
    <row r="5964">
      <c r="B5964" s="2"/>
    </row>
    <row r="5965">
      <c r="B5965" s="2"/>
    </row>
    <row r="5966">
      <c r="B5966" s="2"/>
    </row>
    <row r="5967">
      <c r="B5967" s="2"/>
    </row>
    <row r="5968">
      <c r="B5968" s="2"/>
    </row>
    <row r="5969">
      <c r="B5969" s="2"/>
    </row>
    <row r="5970">
      <c r="B5970" s="2"/>
    </row>
    <row r="5971">
      <c r="B5971" s="2"/>
    </row>
    <row r="5972">
      <c r="B5972" s="2"/>
    </row>
    <row r="5973">
      <c r="B5973" s="2"/>
    </row>
    <row r="5974">
      <c r="B5974" s="2"/>
    </row>
    <row r="5975">
      <c r="B5975" s="2"/>
    </row>
    <row r="5976">
      <c r="B5976" s="2"/>
    </row>
    <row r="5977">
      <c r="B5977" s="2"/>
    </row>
    <row r="5978">
      <c r="B5978" s="2"/>
    </row>
    <row r="5979">
      <c r="B5979" s="2"/>
    </row>
    <row r="5980">
      <c r="B5980" s="2"/>
    </row>
    <row r="5981">
      <c r="B5981" s="2"/>
    </row>
    <row r="5982">
      <c r="B5982" s="2"/>
    </row>
    <row r="5983">
      <c r="B5983" s="2"/>
    </row>
    <row r="5984">
      <c r="B5984" s="2"/>
    </row>
    <row r="5985">
      <c r="B5985" s="2"/>
    </row>
    <row r="5986">
      <c r="B5986" s="2"/>
    </row>
    <row r="5987">
      <c r="B5987" s="2"/>
    </row>
    <row r="5988">
      <c r="B5988" s="2"/>
    </row>
    <row r="5989">
      <c r="B5989" s="2"/>
    </row>
    <row r="5990">
      <c r="B5990" s="2"/>
    </row>
    <row r="5991">
      <c r="B5991" s="2"/>
    </row>
    <row r="5992">
      <c r="B5992" s="2"/>
    </row>
    <row r="5993">
      <c r="B5993" s="2"/>
    </row>
    <row r="5994">
      <c r="B5994" s="2"/>
    </row>
    <row r="5995">
      <c r="B5995" s="2"/>
    </row>
    <row r="5996">
      <c r="B5996" s="2"/>
    </row>
    <row r="5997">
      <c r="B5997" s="2"/>
    </row>
    <row r="5998">
      <c r="B5998" s="2"/>
    </row>
    <row r="5999">
      <c r="B5999" s="2"/>
    </row>
    <row r="6000">
      <c r="B6000" s="2"/>
    </row>
    <row r="6001">
      <c r="B6001" s="2"/>
    </row>
    <row r="6002">
      <c r="B6002" s="2"/>
    </row>
    <row r="6003">
      <c r="B6003" s="2"/>
    </row>
    <row r="6004">
      <c r="B6004" s="2"/>
    </row>
    <row r="6005">
      <c r="B6005" s="2"/>
    </row>
    <row r="6006">
      <c r="B6006" s="2"/>
    </row>
    <row r="6007">
      <c r="B6007" s="2"/>
    </row>
    <row r="6008">
      <c r="B6008" s="2"/>
    </row>
    <row r="6009">
      <c r="B6009" s="2"/>
    </row>
    <row r="6010">
      <c r="B6010" s="2"/>
    </row>
    <row r="6011">
      <c r="B6011" s="2"/>
    </row>
    <row r="6012">
      <c r="B6012" s="2"/>
    </row>
    <row r="6013">
      <c r="B6013" s="2"/>
    </row>
    <row r="6014">
      <c r="B6014" s="2"/>
    </row>
    <row r="6015">
      <c r="B6015" s="2"/>
    </row>
    <row r="6016">
      <c r="B6016" s="2"/>
    </row>
    <row r="6017">
      <c r="B6017" s="2"/>
    </row>
    <row r="6018">
      <c r="B6018" s="2"/>
    </row>
    <row r="6019">
      <c r="B6019" s="2"/>
    </row>
    <row r="6020">
      <c r="B6020" s="2"/>
    </row>
    <row r="6021">
      <c r="B6021" s="2"/>
    </row>
    <row r="6022">
      <c r="B6022" s="2"/>
    </row>
    <row r="6023">
      <c r="B6023" s="2"/>
    </row>
    <row r="6024">
      <c r="B6024" s="2"/>
    </row>
    <row r="6025">
      <c r="B6025" s="2"/>
    </row>
    <row r="6026">
      <c r="B6026" s="2"/>
    </row>
    <row r="6027">
      <c r="B6027" s="2"/>
    </row>
    <row r="6028">
      <c r="B6028" s="2"/>
    </row>
    <row r="6029">
      <c r="B6029" s="2"/>
    </row>
    <row r="6030">
      <c r="B6030" s="2"/>
    </row>
    <row r="6031">
      <c r="B6031" s="2"/>
    </row>
    <row r="6032">
      <c r="B6032" s="2"/>
    </row>
    <row r="6033">
      <c r="B6033" s="2"/>
    </row>
    <row r="6034">
      <c r="B6034" s="2"/>
    </row>
    <row r="6035">
      <c r="B6035" s="2"/>
    </row>
    <row r="6036">
      <c r="B6036" s="2"/>
    </row>
    <row r="6037">
      <c r="B6037" s="2"/>
    </row>
    <row r="6038">
      <c r="B6038" s="2"/>
    </row>
    <row r="6039">
      <c r="B6039" s="2"/>
    </row>
    <row r="6040">
      <c r="B6040" s="2"/>
    </row>
    <row r="6041">
      <c r="B6041" s="2"/>
    </row>
    <row r="6042">
      <c r="B6042" s="2"/>
    </row>
    <row r="6043">
      <c r="B6043" s="2"/>
    </row>
    <row r="6044">
      <c r="B6044" s="2"/>
    </row>
    <row r="6045">
      <c r="B6045" s="2"/>
    </row>
    <row r="6046">
      <c r="B6046" s="2"/>
    </row>
    <row r="6047">
      <c r="B6047" s="2"/>
    </row>
    <row r="6048">
      <c r="B6048" s="2"/>
    </row>
    <row r="6049">
      <c r="B6049" s="2"/>
    </row>
    <row r="6050">
      <c r="B6050" s="2"/>
    </row>
    <row r="6051">
      <c r="B6051" s="2"/>
    </row>
    <row r="6052">
      <c r="B6052" s="2"/>
    </row>
    <row r="6053">
      <c r="B6053" s="2"/>
    </row>
    <row r="6054">
      <c r="B6054" s="2"/>
    </row>
    <row r="6055">
      <c r="B6055" s="2"/>
    </row>
    <row r="6056">
      <c r="B6056" s="2"/>
    </row>
    <row r="6057">
      <c r="B6057" s="2"/>
    </row>
    <row r="6058">
      <c r="B6058" s="2"/>
    </row>
    <row r="6059">
      <c r="B6059" s="2"/>
    </row>
    <row r="6060">
      <c r="B6060" s="2"/>
    </row>
    <row r="6061">
      <c r="B6061" s="2"/>
    </row>
    <row r="6062">
      <c r="B6062" s="2"/>
    </row>
    <row r="6063">
      <c r="B6063" s="2"/>
    </row>
    <row r="6064">
      <c r="B6064" s="2"/>
    </row>
    <row r="6065">
      <c r="B6065" s="2"/>
    </row>
    <row r="6066">
      <c r="B6066" s="2"/>
    </row>
    <row r="6067">
      <c r="B6067" s="2"/>
    </row>
    <row r="6068">
      <c r="B6068" s="2"/>
    </row>
    <row r="6069">
      <c r="B6069" s="2"/>
    </row>
    <row r="6070">
      <c r="B6070" s="2"/>
    </row>
    <row r="6071">
      <c r="B6071" s="2"/>
    </row>
    <row r="6072">
      <c r="B6072" s="2"/>
    </row>
    <row r="6073">
      <c r="B6073" s="2"/>
    </row>
    <row r="6074">
      <c r="B6074" s="2"/>
    </row>
    <row r="6075">
      <c r="B6075" s="2"/>
    </row>
    <row r="6076">
      <c r="B6076" s="2"/>
    </row>
    <row r="6077">
      <c r="B6077" s="2"/>
    </row>
    <row r="6078">
      <c r="B6078" s="2"/>
    </row>
    <row r="6079">
      <c r="B6079" s="2"/>
    </row>
    <row r="6080">
      <c r="B6080" s="2"/>
    </row>
    <row r="6081">
      <c r="B6081" s="2"/>
    </row>
    <row r="6082">
      <c r="B6082" s="2"/>
    </row>
    <row r="6083">
      <c r="B6083" s="2"/>
    </row>
    <row r="6084">
      <c r="B6084" s="2"/>
    </row>
    <row r="6085">
      <c r="B6085" s="2"/>
    </row>
    <row r="6086">
      <c r="B6086" s="2"/>
    </row>
    <row r="6087">
      <c r="B6087" s="2"/>
    </row>
    <row r="6088">
      <c r="B6088" s="2"/>
    </row>
    <row r="6089">
      <c r="B6089" s="2"/>
    </row>
    <row r="6090">
      <c r="B6090" s="2"/>
    </row>
    <row r="6091">
      <c r="B6091" s="2"/>
    </row>
    <row r="6092">
      <c r="B6092" s="2"/>
    </row>
    <row r="6093">
      <c r="B6093" s="2"/>
    </row>
    <row r="6094">
      <c r="B6094" s="2"/>
    </row>
    <row r="6095">
      <c r="B6095" s="2"/>
    </row>
    <row r="6096">
      <c r="B6096" s="2"/>
    </row>
    <row r="6097">
      <c r="B6097" s="2"/>
    </row>
    <row r="6098">
      <c r="B6098" s="2"/>
    </row>
    <row r="6099">
      <c r="B6099" s="2"/>
    </row>
    <row r="6100">
      <c r="B6100" s="2"/>
    </row>
    <row r="6101">
      <c r="B6101" s="2"/>
    </row>
    <row r="6102">
      <c r="B6102" s="2"/>
    </row>
    <row r="6103">
      <c r="B6103" s="2"/>
    </row>
    <row r="6104">
      <c r="B6104" s="2"/>
    </row>
    <row r="6105">
      <c r="B6105" s="2"/>
    </row>
    <row r="6106">
      <c r="B6106" s="2"/>
    </row>
    <row r="6107">
      <c r="B6107" s="2"/>
    </row>
    <row r="6108">
      <c r="B6108" s="2"/>
    </row>
    <row r="6109">
      <c r="B6109" s="2"/>
    </row>
    <row r="6110">
      <c r="B6110" s="2"/>
    </row>
    <row r="6111">
      <c r="B6111" s="2"/>
    </row>
    <row r="6112">
      <c r="B6112" s="2"/>
    </row>
    <row r="6113">
      <c r="B6113" s="2"/>
    </row>
    <row r="6114">
      <c r="B6114" s="2"/>
    </row>
    <row r="6115">
      <c r="B6115" s="2"/>
    </row>
    <row r="6116">
      <c r="B6116" s="2"/>
    </row>
    <row r="6117">
      <c r="B6117" s="2"/>
    </row>
    <row r="6118">
      <c r="B6118" s="2"/>
    </row>
    <row r="6119">
      <c r="B6119" s="2"/>
    </row>
    <row r="6120">
      <c r="B6120" s="2"/>
    </row>
    <row r="6121">
      <c r="B6121" s="2"/>
    </row>
    <row r="6122">
      <c r="B6122" s="2"/>
    </row>
    <row r="6123">
      <c r="B6123" s="2"/>
    </row>
    <row r="6124">
      <c r="B6124" s="2"/>
    </row>
    <row r="6125">
      <c r="B6125" s="2"/>
    </row>
    <row r="6126">
      <c r="B6126" s="2"/>
    </row>
    <row r="6127">
      <c r="B6127" s="2"/>
    </row>
    <row r="6128">
      <c r="B6128" s="2"/>
    </row>
    <row r="6129">
      <c r="B6129" s="2"/>
    </row>
    <row r="6130">
      <c r="B6130" s="2"/>
    </row>
    <row r="6131">
      <c r="B6131" s="2"/>
    </row>
    <row r="6132">
      <c r="B6132" s="2"/>
    </row>
    <row r="6133">
      <c r="B6133" s="2"/>
    </row>
    <row r="6134">
      <c r="B6134" s="2"/>
    </row>
    <row r="6135">
      <c r="B6135" s="2"/>
    </row>
    <row r="6136">
      <c r="B6136" s="2"/>
    </row>
    <row r="6137">
      <c r="B6137" s="2"/>
    </row>
    <row r="6138">
      <c r="B6138" s="2"/>
    </row>
    <row r="6139">
      <c r="B6139" s="2"/>
    </row>
    <row r="6140">
      <c r="B6140" s="2"/>
    </row>
    <row r="6141">
      <c r="B6141" s="2"/>
    </row>
    <row r="6142">
      <c r="B6142" s="2"/>
    </row>
    <row r="6143">
      <c r="B6143" s="2"/>
    </row>
    <row r="6144">
      <c r="B6144" s="2"/>
    </row>
    <row r="6145">
      <c r="B6145" s="2"/>
    </row>
    <row r="6146">
      <c r="B6146" s="2"/>
    </row>
    <row r="6147">
      <c r="B6147" s="2"/>
    </row>
    <row r="6148">
      <c r="B6148" s="2"/>
    </row>
    <row r="6149">
      <c r="B6149" s="2"/>
    </row>
    <row r="6150">
      <c r="B6150" s="2"/>
    </row>
    <row r="6151">
      <c r="B6151" s="2"/>
    </row>
    <row r="6152">
      <c r="B6152" s="2"/>
    </row>
    <row r="6153">
      <c r="B6153" s="2"/>
    </row>
    <row r="6154">
      <c r="B6154" s="2"/>
    </row>
    <row r="6155">
      <c r="B6155" s="2"/>
    </row>
    <row r="6156">
      <c r="B6156" s="2"/>
    </row>
    <row r="6157">
      <c r="B6157" s="2"/>
    </row>
    <row r="6158">
      <c r="B6158" s="2"/>
    </row>
    <row r="6159">
      <c r="B6159" s="2"/>
    </row>
    <row r="6160">
      <c r="B6160" s="2"/>
    </row>
    <row r="6161">
      <c r="B6161" s="2"/>
    </row>
    <row r="6162">
      <c r="B6162" s="2"/>
    </row>
    <row r="6163">
      <c r="B6163" s="2"/>
    </row>
    <row r="6164">
      <c r="B6164" s="2"/>
    </row>
    <row r="6165">
      <c r="B6165" s="2"/>
    </row>
    <row r="6166">
      <c r="B6166" s="2"/>
    </row>
    <row r="6167">
      <c r="B6167" s="2"/>
    </row>
    <row r="6168">
      <c r="B6168" s="2"/>
    </row>
    <row r="6169">
      <c r="B6169" s="2"/>
    </row>
    <row r="6170">
      <c r="B6170" s="2"/>
    </row>
    <row r="6171">
      <c r="B6171" s="2"/>
    </row>
    <row r="6172">
      <c r="B6172" s="2"/>
    </row>
    <row r="6173">
      <c r="B6173" s="2"/>
    </row>
    <row r="6174">
      <c r="B6174" s="2"/>
    </row>
    <row r="6175">
      <c r="B6175" s="2"/>
    </row>
    <row r="6176">
      <c r="B6176" s="2"/>
    </row>
    <row r="6177">
      <c r="B6177" s="2"/>
    </row>
    <row r="6178">
      <c r="B6178" s="2"/>
    </row>
    <row r="6179">
      <c r="B6179" s="2"/>
    </row>
    <row r="6180">
      <c r="B6180" s="2"/>
    </row>
    <row r="6181">
      <c r="B6181" s="2"/>
    </row>
    <row r="6182">
      <c r="B6182" s="2"/>
    </row>
    <row r="6183">
      <c r="B6183" s="2"/>
    </row>
    <row r="6184">
      <c r="B6184" s="2"/>
    </row>
    <row r="6185">
      <c r="B6185" s="2"/>
    </row>
    <row r="6186">
      <c r="B6186" s="2"/>
    </row>
    <row r="6187">
      <c r="B6187" s="2"/>
    </row>
    <row r="6188">
      <c r="B6188" s="2"/>
    </row>
    <row r="6189">
      <c r="B6189" s="2"/>
    </row>
    <row r="6190">
      <c r="B6190" s="2"/>
    </row>
    <row r="6191">
      <c r="B6191" s="2"/>
    </row>
    <row r="6192">
      <c r="B6192" s="2"/>
    </row>
    <row r="6193">
      <c r="B6193" s="2"/>
    </row>
    <row r="6194">
      <c r="B6194" s="2"/>
    </row>
    <row r="6195">
      <c r="B6195" s="2"/>
    </row>
    <row r="6196">
      <c r="B6196" s="2"/>
    </row>
    <row r="6197">
      <c r="B6197" s="2"/>
    </row>
    <row r="6198">
      <c r="B6198" s="2"/>
    </row>
    <row r="6199">
      <c r="B6199" s="2"/>
    </row>
    <row r="6200">
      <c r="B6200" s="2"/>
    </row>
    <row r="6201">
      <c r="B6201" s="2"/>
    </row>
    <row r="6202">
      <c r="B6202" s="2"/>
    </row>
    <row r="6203">
      <c r="B6203" s="2"/>
    </row>
    <row r="6204">
      <c r="B6204" s="2"/>
    </row>
    <row r="6205">
      <c r="B6205" s="2"/>
    </row>
    <row r="6206">
      <c r="B6206" s="2"/>
    </row>
    <row r="6207">
      <c r="B6207" s="2"/>
    </row>
    <row r="6208">
      <c r="B6208" s="2"/>
    </row>
    <row r="6209">
      <c r="B6209" s="2"/>
    </row>
    <row r="6210">
      <c r="B6210" s="2"/>
    </row>
    <row r="6211">
      <c r="B6211" s="2"/>
    </row>
    <row r="6212">
      <c r="B6212" s="2"/>
    </row>
    <row r="6213">
      <c r="B6213" s="2"/>
    </row>
    <row r="6214">
      <c r="B6214" s="2"/>
    </row>
    <row r="6215">
      <c r="B6215" s="2"/>
    </row>
    <row r="6216">
      <c r="B6216" s="2"/>
    </row>
    <row r="6217">
      <c r="B6217" s="2"/>
    </row>
    <row r="6218">
      <c r="B6218" s="2"/>
    </row>
    <row r="6219">
      <c r="B6219" s="2"/>
    </row>
    <row r="6220">
      <c r="B6220" s="2"/>
    </row>
    <row r="6221">
      <c r="B6221" s="2"/>
    </row>
    <row r="6222">
      <c r="B6222" s="2"/>
    </row>
    <row r="6223">
      <c r="B6223" s="2"/>
    </row>
    <row r="6224">
      <c r="B6224" s="2"/>
    </row>
    <row r="6225">
      <c r="B6225" s="2"/>
    </row>
    <row r="6226">
      <c r="B6226" s="2"/>
    </row>
    <row r="6227">
      <c r="B6227" s="2"/>
    </row>
    <row r="6228">
      <c r="B6228" s="2"/>
    </row>
    <row r="6229">
      <c r="B6229" s="2"/>
    </row>
    <row r="6230">
      <c r="B6230" s="2"/>
    </row>
    <row r="6231">
      <c r="B6231" s="2"/>
    </row>
    <row r="6232">
      <c r="B6232" s="2"/>
    </row>
    <row r="6233">
      <c r="B6233" s="2"/>
    </row>
    <row r="6234">
      <c r="B6234" s="2"/>
    </row>
    <row r="6235">
      <c r="B6235" s="2"/>
    </row>
    <row r="6236">
      <c r="B6236" s="2"/>
    </row>
    <row r="6237">
      <c r="B6237" s="2"/>
    </row>
    <row r="6238">
      <c r="B6238" s="2"/>
    </row>
    <row r="6239">
      <c r="B6239" s="2"/>
    </row>
    <row r="6240">
      <c r="B6240" s="2"/>
    </row>
    <row r="6241">
      <c r="B6241" s="2"/>
    </row>
    <row r="6242">
      <c r="B6242" s="2"/>
    </row>
    <row r="6243">
      <c r="B6243" s="2"/>
    </row>
    <row r="6244">
      <c r="B6244" s="2"/>
    </row>
    <row r="6245">
      <c r="B6245" s="2"/>
    </row>
    <row r="6246">
      <c r="B6246" s="2"/>
    </row>
    <row r="6247">
      <c r="B6247" s="2"/>
    </row>
    <row r="6248">
      <c r="B6248" s="2"/>
    </row>
    <row r="6249">
      <c r="B6249" s="2"/>
    </row>
    <row r="6250">
      <c r="B6250" s="2"/>
    </row>
    <row r="6251">
      <c r="B6251" s="2"/>
    </row>
    <row r="6252">
      <c r="B6252" s="2"/>
    </row>
    <row r="6253">
      <c r="B6253" s="2"/>
    </row>
    <row r="6254">
      <c r="B6254" s="2"/>
    </row>
    <row r="6255">
      <c r="B6255" s="2"/>
    </row>
    <row r="6256">
      <c r="B6256" s="2"/>
    </row>
    <row r="6257">
      <c r="B6257" s="2"/>
    </row>
    <row r="6258">
      <c r="B6258" s="2"/>
    </row>
    <row r="6259">
      <c r="B6259" s="2"/>
    </row>
    <row r="6260">
      <c r="B6260" s="2"/>
    </row>
    <row r="6261">
      <c r="B6261" s="2"/>
    </row>
    <row r="6262">
      <c r="B6262" s="2"/>
    </row>
    <row r="6263">
      <c r="B6263" s="2"/>
    </row>
    <row r="6264">
      <c r="B6264" s="2"/>
    </row>
    <row r="6265">
      <c r="B6265" s="2"/>
    </row>
    <row r="6266">
      <c r="B6266" s="2"/>
    </row>
    <row r="6267">
      <c r="B6267" s="2"/>
    </row>
    <row r="6268">
      <c r="B6268" s="2"/>
    </row>
    <row r="6269">
      <c r="B6269" s="2"/>
    </row>
    <row r="6270">
      <c r="B6270" s="2"/>
    </row>
    <row r="6271">
      <c r="B6271" s="2"/>
    </row>
    <row r="6272">
      <c r="B6272" s="2"/>
    </row>
    <row r="6273">
      <c r="B6273" s="2"/>
    </row>
    <row r="6274">
      <c r="B6274" s="2"/>
    </row>
    <row r="6275">
      <c r="B6275" s="2"/>
    </row>
    <row r="6276">
      <c r="B6276" s="2"/>
    </row>
    <row r="6277">
      <c r="B6277" s="2"/>
    </row>
    <row r="6278">
      <c r="B6278" s="2"/>
    </row>
    <row r="6279">
      <c r="B6279" s="2"/>
    </row>
    <row r="6280">
      <c r="B6280" s="2"/>
    </row>
    <row r="6281">
      <c r="B6281" s="2"/>
    </row>
    <row r="6282">
      <c r="B6282" s="2"/>
    </row>
    <row r="6283">
      <c r="B6283" s="2"/>
    </row>
    <row r="6284">
      <c r="B6284" s="2"/>
    </row>
    <row r="6285">
      <c r="B6285" s="2"/>
    </row>
    <row r="6286">
      <c r="B6286" s="2"/>
    </row>
    <row r="6287">
      <c r="B6287" s="2"/>
    </row>
    <row r="6288">
      <c r="B6288" s="2"/>
    </row>
    <row r="6289">
      <c r="B6289" s="2"/>
    </row>
    <row r="6290">
      <c r="B6290" s="2"/>
    </row>
    <row r="6291">
      <c r="B6291" s="2"/>
    </row>
    <row r="6292">
      <c r="B6292" s="2"/>
    </row>
    <row r="6293">
      <c r="B6293" s="2"/>
    </row>
    <row r="6294">
      <c r="B6294" s="2"/>
    </row>
    <row r="6295">
      <c r="B6295" s="2"/>
    </row>
    <row r="6296">
      <c r="B6296" s="2"/>
    </row>
    <row r="6297">
      <c r="B6297" s="2"/>
    </row>
    <row r="6298">
      <c r="B6298" s="2"/>
    </row>
    <row r="6299">
      <c r="B6299" s="2"/>
    </row>
    <row r="6300">
      <c r="B6300" s="2"/>
    </row>
    <row r="6301">
      <c r="B6301" s="2"/>
    </row>
    <row r="6302">
      <c r="B6302" s="2"/>
    </row>
    <row r="6303">
      <c r="B6303" s="2"/>
    </row>
    <row r="6304">
      <c r="B6304" s="2"/>
    </row>
    <row r="6305">
      <c r="B6305" s="2"/>
    </row>
    <row r="6306">
      <c r="B6306" s="2"/>
    </row>
    <row r="6307">
      <c r="B6307" s="2"/>
    </row>
    <row r="6308">
      <c r="B6308" s="2"/>
    </row>
    <row r="6309">
      <c r="B6309" s="2"/>
    </row>
    <row r="6310">
      <c r="B6310" s="2"/>
    </row>
    <row r="6311">
      <c r="B6311" s="2"/>
    </row>
    <row r="6312">
      <c r="B6312" s="2"/>
    </row>
    <row r="6313">
      <c r="B6313" s="2"/>
    </row>
    <row r="6314">
      <c r="B6314" s="2"/>
    </row>
    <row r="6315">
      <c r="B6315" s="2"/>
    </row>
    <row r="6316">
      <c r="B6316" s="2"/>
    </row>
    <row r="6317">
      <c r="B6317" s="2"/>
    </row>
    <row r="6318">
      <c r="B6318" s="2"/>
    </row>
    <row r="6319">
      <c r="B6319" s="2"/>
    </row>
    <row r="6320">
      <c r="B6320" s="2"/>
    </row>
    <row r="6321">
      <c r="B6321" s="2"/>
    </row>
    <row r="6322">
      <c r="B6322" s="2"/>
    </row>
    <row r="6323">
      <c r="B6323" s="2"/>
    </row>
    <row r="6324">
      <c r="B6324" s="2"/>
    </row>
    <row r="6325">
      <c r="B6325" s="2"/>
    </row>
    <row r="6326">
      <c r="B6326" s="2"/>
    </row>
    <row r="6327">
      <c r="B6327" s="2"/>
    </row>
    <row r="6328">
      <c r="B6328" s="2"/>
    </row>
    <row r="6329">
      <c r="B6329" s="2"/>
    </row>
    <row r="6330">
      <c r="B6330" s="2"/>
    </row>
    <row r="6331">
      <c r="B6331" s="2"/>
    </row>
    <row r="6332">
      <c r="B6332" s="2"/>
    </row>
    <row r="6333">
      <c r="B6333" s="2"/>
    </row>
    <row r="6334">
      <c r="B6334" s="2"/>
    </row>
    <row r="6335">
      <c r="B6335" s="2"/>
    </row>
    <row r="6336">
      <c r="B6336" s="2"/>
    </row>
    <row r="6337">
      <c r="B6337" s="2"/>
    </row>
    <row r="6338">
      <c r="B6338" s="2"/>
    </row>
    <row r="6339">
      <c r="B6339" s="2"/>
    </row>
    <row r="6340">
      <c r="B6340" s="2"/>
    </row>
    <row r="6341">
      <c r="B6341" s="2"/>
    </row>
    <row r="6342">
      <c r="B6342" s="2"/>
    </row>
    <row r="6343">
      <c r="B6343" s="2"/>
    </row>
    <row r="6344">
      <c r="B6344" s="2"/>
    </row>
    <row r="6345">
      <c r="B6345" s="2"/>
    </row>
    <row r="6346">
      <c r="B6346" s="2"/>
    </row>
    <row r="6347">
      <c r="B6347" s="2"/>
    </row>
    <row r="6348">
      <c r="B6348" s="2"/>
    </row>
    <row r="6349">
      <c r="B6349" s="2"/>
    </row>
    <row r="6350">
      <c r="B6350" s="2"/>
    </row>
    <row r="6351">
      <c r="B6351" s="2"/>
    </row>
    <row r="6352">
      <c r="B6352" s="2"/>
    </row>
    <row r="6353">
      <c r="B6353" s="2"/>
    </row>
    <row r="6354">
      <c r="B6354" s="2"/>
    </row>
    <row r="6355">
      <c r="B6355" s="2"/>
    </row>
    <row r="6356">
      <c r="B6356" s="2"/>
    </row>
    <row r="6357">
      <c r="B6357" s="2"/>
    </row>
    <row r="6358">
      <c r="B6358" s="2"/>
    </row>
    <row r="6359">
      <c r="B6359" s="2"/>
    </row>
    <row r="6360">
      <c r="B6360" s="2"/>
    </row>
    <row r="6361">
      <c r="B6361" s="2"/>
    </row>
    <row r="6362">
      <c r="B6362" s="2"/>
    </row>
    <row r="6363">
      <c r="B6363" s="2"/>
    </row>
    <row r="6364">
      <c r="B6364" s="2"/>
    </row>
    <row r="6365">
      <c r="B6365" s="2"/>
    </row>
    <row r="6366">
      <c r="B6366" s="2"/>
    </row>
    <row r="6367">
      <c r="B6367" s="2"/>
    </row>
    <row r="6368">
      <c r="B6368" s="2"/>
    </row>
    <row r="6369">
      <c r="B6369" s="2"/>
    </row>
    <row r="6370">
      <c r="B6370" s="2"/>
    </row>
    <row r="6371">
      <c r="B6371" s="2"/>
    </row>
    <row r="6372">
      <c r="B6372" s="2"/>
    </row>
    <row r="6373">
      <c r="B6373" s="2"/>
    </row>
    <row r="6374">
      <c r="B6374" s="2"/>
    </row>
    <row r="6375">
      <c r="B6375" s="2"/>
    </row>
    <row r="6376">
      <c r="B6376" s="2"/>
    </row>
    <row r="6377">
      <c r="B6377" s="2"/>
    </row>
    <row r="6378">
      <c r="B6378" s="2"/>
    </row>
    <row r="6379">
      <c r="B6379" s="2"/>
    </row>
    <row r="6380">
      <c r="B6380" s="2"/>
    </row>
    <row r="6381">
      <c r="B6381" s="2"/>
    </row>
    <row r="6382">
      <c r="B6382" s="2"/>
    </row>
    <row r="6383">
      <c r="B6383" s="2"/>
    </row>
    <row r="6384">
      <c r="B6384" s="2"/>
    </row>
    <row r="6385">
      <c r="B6385" s="2"/>
    </row>
    <row r="6386">
      <c r="B6386" s="2"/>
    </row>
    <row r="6387">
      <c r="B6387" s="2"/>
    </row>
    <row r="6388">
      <c r="B6388" s="2"/>
    </row>
    <row r="6389">
      <c r="B6389" s="2"/>
    </row>
    <row r="6390">
      <c r="B6390" s="2"/>
    </row>
    <row r="6391">
      <c r="B6391" s="2"/>
    </row>
    <row r="6392">
      <c r="B6392" s="2"/>
    </row>
    <row r="6393">
      <c r="B6393" s="2"/>
    </row>
    <row r="6394">
      <c r="B6394" s="2"/>
    </row>
    <row r="6395">
      <c r="B6395" s="2"/>
    </row>
    <row r="6396">
      <c r="B6396" s="2"/>
    </row>
    <row r="6397">
      <c r="B6397" s="2"/>
    </row>
    <row r="6398">
      <c r="B6398" s="2"/>
    </row>
    <row r="6399">
      <c r="B6399" s="2"/>
    </row>
    <row r="6400">
      <c r="B6400" s="2"/>
    </row>
    <row r="6401">
      <c r="B6401" s="2"/>
    </row>
    <row r="6402">
      <c r="B6402" s="2"/>
    </row>
    <row r="6403">
      <c r="B6403" s="2"/>
    </row>
    <row r="6404">
      <c r="B6404" s="2"/>
    </row>
    <row r="6405">
      <c r="B6405" s="2"/>
    </row>
    <row r="6406">
      <c r="B6406" s="2"/>
    </row>
    <row r="6407">
      <c r="B6407" s="2"/>
    </row>
    <row r="6408">
      <c r="B6408" s="2"/>
    </row>
    <row r="6409">
      <c r="B6409" s="2"/>
    </row>
    <row r="6410">
      <c r="B6410" s="2"/>
    </row>
    <row r="6411">
      <c r="B6411" s="2"/>
    </row>
    <row r="6412">
      <c r="B6412" s="2"/>
    </row>
    <row r="6413">
      <c r="B6413" s="2"/>
    </row>
    <row r="6414">
      <c r="B6414" s="2"/>
    </row>
    <row r="6415">
      <c r="B6415" s="2"/>
    </row>
    <row r="6416">
      <c r="B6416" s="2"/>
    </row>
    <row r="6417">
      <c r="B6417" s="2"/>
    </row>
    <row r="6418">
      <c r="B6418" s="2"/>
    </row>
    <row r="6419">
      <c r="B6419" s="2"/>
    </row>
    <row r="6420">
      <c r="B6420" s="2"/>
    </row>
    <row r="6421">
      <c r="B6421" s="2"/>
    </row>
    <row r="6422">
      <c r="B6422" s="2"/>
    </row>
    <row r="6423">
      <c r="B6423" s="2"/>
    </row>
    <row r="6424">
      <c r="B6424" s="2"/>
    </row>
    <row r="6425">
      <c r="B6425" s="2"/>
    </row>
    <row r="6426">
      <c r="B6426" s="2"/>
    </row>
    <row r="6427">
      <c r="B6427" s="2"/>
    </row>
    <row r="6428">
      <c r="B6428" s="2"/>
    </row>
    <row r="6429">
      <c r="B6429" s="2"/>
    </row>
    <row r="6430">
      <c r="B6430" s="2"/>
    </row>
    <row r="6431">
      <c r="B6431" s="2"/>
    </row>
    <row r="6432">
      <c r="B6432" s="2"/>
    </row>
    <row r="6433">
      <c r="B6433" s="2"/>
    </row>
    <row r="6434">
      <c r="B6434" s="2"/>
    </row>
    <row r="6435">
      <c r="B6435" s="2"/>
    </row>
    <row r="6436">
      <c r="B6436" s="2"/>
    </row>
    <row r="6437">
      <c r="B6437" s="2"/>
    </row>
    <row r="6438">
      <c r="B6438" s="2"/>
    </row>
    <row r="6439">
      <c r="B6439" s="2"/>
    </row>
    <row r="6440">
      <c r="B6440" s="2"/>
    </row>
    <row r="6441">
      <c r="B6441" s="2"/>
    </row>
    <row r="6442">
      <c r="B6442" s="2"/>
    </row>
    <row r="6443">
      <c r="B6443" s="2"/>
    </row>
    <row r="6444">
      <c r="B6444" s="2"/>
    </row>
    <row r="6445">
      <c r="B6445" s="2"/>
    </row>
    <row r="6446">
      <c r="B6446" s="2"/>
    </row>
    <row r="6447">
      <c r="B6447" s="2"/>
    </row>
    <row r="6448">
      <c r="B6448" s="2"/>
    </row>
    <row r="6449">
      <c r="B6449" s="2"/>
    </row>
    <row r="6450">
      <c r="B6450" s="2"/>
    </row>
    <row r="6451">
      <c r="B6451" s="2"/>
    </row>
    <row r="6452">
      <c r="B6452" s="2"/>
    </row>
    <row r="6453">
      <c r="B6453" s="2"/>
    </row>
    <row r="6454">
      <c r="B6454" s="2"/>
    </row>
    <row r="6455">
      <c r="B6455" s="2"/>
    </row>
    <row r="6456">
      <c r="B6456" s="2"/>
    </row>
    <row r="6457">
      <c r="B6457" s="2"/>
    </row>
    <row r="6458">
      <c r="B6458" s="2"/>
    </row>
    <row r="6459">
      <c r="B6459" s="2"/>
    </row>
    <row r="6460">
      <c r="B6460" s="2"/>
    </row>
    <row r="6461">
      <c r="B6461" s="2"/>
    </row>
    <row r="6462">
      <c r="B6462" s="2"/>
    </row>
    <row r="6463">
      <c r="B6463" s="2"/>
    </row>
    <row r="6464">
      <c r="B6464" s="2"/>
    </row>
    <row r="6465">
      <c r="B6465" s="2"/>
    </row>
    <row r="6466">
      <c r="B6466" s="2"/>
    </row>
    <row r="6467">
      <c r="B6467" s="2"/>
    </row>
    <row r="6468">
      <c r="B6468" s="2"/>
    </row>
    <row r="6469">
      <c r="B6469" s="2"/>
    </row>
    <row r="6470">
      <c r="B6470" s="2"/>
    </row>
    <row r="6471">
      <c r="B6471" s="2"/>
    </row>
    <row r="6472">
      <c r="B6472" s="2"/>
    </row>
    <row r="6473">
      <c r="B6473" s="2"/>
    </row>
    <row r="6474">
      <c r="B6474" s="2"/>
    </row>
    <row r="6475">
      <c r="B6475" s="2"/>
    </row>
    <row r="6476">
      <c r="B6476" s="2"/>
    </row>
    <row r="6477">
      <c r="B6477" s="2"/>
    </row>
    <row r="6478">
      <c r="B6478" s="2"/>
    </row>
    <row r="6479">
      <c r="B6479" s="2"/>
    </row>
    <row r="6480">
      <c r="B6480" s="2"/>
    </row>
    <row r="6481">
      <c r="B6481" s="2"/>
    </row>
    <row r="6482">
      <c r="B6482" s="2"/>
    </row>
    <row r="6483">
      <c r="B6483" s="2"/>
    </row>
    <row r="6484">
      <c r="B6484" s="2"/>
    </row>
    <row r="6485">
      <c r="B6485" s="2"/>
    </row>
    <row r="6486">
      <c r="B6486" s="2"/>
    </row>
    <row r="6487">
      <c r="B6487" s="2"/>
    </row>
    <row r="6488">
      <c r="B6488" s="2"/>
    </row>
    <row r="6489">
      <c r="B6489" s="2"/>
    </row>
    <row r="6490">
      <c r="B6490" s="2"/>
    </row>
    <row r="6491">
      <c r="B6491" s="2"/>
    </row>
    <row r="6492">
      <c r="B6492" s="2"/>
    </row>
    <row r="6493">
      <c r="B6493" s="2"/>
    </row>
    <row r="6494">
      <c r="B6494" s="2"/>
    </row>
    <row r="6495">
      <c r="B6495" s="2"/>
    </row>
    <row r="6496">
      <c r="B6496" s="2"/>
    </row>
    <row r="6497">
      <c r="B6497" s="2"/>
    </row>
    <row r="6498">
      <c r="B6498" s="2"/>
    </row>
    <row r="6499">
      <c r="B6499" s="2"/>
    </row>
    <row r="6500">
      <c r="B6500" s="2"/>
    </row>
    <row r="6501">
      <c r="B6501" s="2"/>
    </row>
    <row r="6502">
      <c r="B6502" s="2"/>
    </row>
    <row r="6503">
      <c r="B6503" s="2"/>
    </row>
    <row r="6504">
      <c r="B6504" s="2"/>
    </row>
    <row r="6505">
      <c r="B6505" s="2"/>
    </row>
    <row r="6506">
      <c r="B6506" s="2"/>
    </row>
    <row r="6507">
      <c r="B6507" s="2"/>
    </row>
    <row r="6508">
      <c r="B6508" s="2"/>
    </row>
    <row r="6509">
      <c r="B6509" s="2"/>
    </row>
    <row r="6510">
      <c r="B6510" s="2"/>
    </row>
    <row r="6511">
      <c r="B6511" s="2"/>
    </row>
    <row r="6512">
      <c r="B6512" s="2"/>
    </row>
    <row r="6513">
      <c r="B6513" s="2"/>
    </row>
    <row r="6514">
      <c r="B6514" s="2"/>
    </row>
    <row r="6515">
      <c r="B6515" s="2"/>
    </row>
    <row r="6516">
      <c r="B6516" s="2"/>
    </row>
    <row r="6517">
      <c r="B6517" s="2"/>
    </row>
    <row r="6518">
      <c r="B6518" s="2"/>
    </row>
    <row r="6519">
      <c r="B6519" s="2"/>
    </row>
    <row r="6520">
      <c r="B6520" s="2"/>
    </row>
    <row r="6521">
      <c r="B6521" s="2"/>
    </row>
    <row r="6522">
      <c r="B6522" s="2"/>
    </row>
    <row r="6523">
      <c r="B6523" s="2"/>
    </row>
    <row r="6524">
      <c r="B6524" s="2"/>
    </row>
    <row r="6525">
      <c r="B6525" s="2"/>
    </row>
    <row r="6526">
      <c r="B6526" s="2"/>
    </row>
    <row r="6527">
      <c r="B6527" s="2"/>
    </row>
    <row r="6528">
      <c r="B6528" s="2"/>
    </row>
    <row r="6529">
      <c r="B6529" s="2"/>
    </row>
    <row r="6530">
      <c r="B6530" s="2"/>
    </row>
    <row r="6531">
      <c r="B6531" s="2"/>
    </row>
    <row r="6532">
      <c r="B6532" s="2"/>
    </row>
    <row r="6533">
      <c r="B6533" s="2"/>
    </row>
    <row r="6534">
      <c r="B6534" s="2"/>
    </row>
    <row r="6535">
      <c r="B6535" s="2"/>
    </row>
    <row r="6536">
      <c r="B6536" s="2"/>
    </row>
    <row r="6537">
      <c r="B6537" s="2"/>
    </row>
    <row r="6538">
      <c r="B6538" s="2"/>
    </row>
    <row r="6539">
      <c r="B6539" s="2"/>
    </row>
    <row r="6540">
      <c r="B6540" s="2"/>
    </row>
    <row r="6541">
      <c r="B6541" s="2"/>
    </row>
    <row r="6542">
      <c r="B6542" s="2"/>
    </row>
    <row r="6543">
      <c r="B6543" s="2"/>
    </row>
    <row r="6544">
      <c r="B6544" s="2"/>
    </row>
    <row r="6545">
      <c r="B6545" s="2"/>
    </row>
    <row r="6546">
      <c r="B6546" s="2"/>
    </row>
    <row r="6547">
      <c r="B6547" s="2"/>
    </row>
    <row r="6548">
      <c r="B6548" s="2"/>
    </row>
    <row r="6549">
      <c r="B6549" s="2"/>
    </row>
    <row r="6550">
      <c r="B6550" s="2"/>
    </row>
    <row r="6551">
      <c r="B6551" s="2"/>
    </row>
    <row r="6552">
      <c r="B6552" s="2"/>
    </row>
    <row r="6553">
      <c r="B6553" s="2"/>
    </row>
    <row r="6554">
      <c r="B6554" s="2"/>
    </row>
    <row r="6555">
      <c r="B6555" s="2"/>
    </row>
    <row r="6556">
      <c r="B6556" s="2"/>
    </row>
    <row r="6557">
      <c r="B6557" s="2"/>
    </row>
    <row r="6558">
      <c r="B6558" s="2"/>
    </row>
    <row r="6559">
      <c r="B6559" s="2"/>
    </row>
    <row r="6560">
      <c r="B6560" s="2"/>
    </row>
    <row r="6561">
      <c r="B6561" s="2"/>
    </row>
    <row r="6562">
      <c r="B6562" s="2"/>
    </row>
    <row r="6563">
      <c r="B6563" s="2"/>
    </row>
    <row r="6564">
      <c r="B6564" s="2"/>
    </row>
    <row r="6565">
      <c r="B6565" s="2"/>
    </row>
    <row r="6566">
      <c r="B6566" s="2"/>
    </row>
    <row r="6567">
      <c r="B6567" s="2"/>
    </row>
    <row r="6568">
      <c r="B6568" s="2"/>
    </row>
    <row r="6569">
      <c r="B6569" s="2"/>
    </row>
    <row r="6570">
      <c r="B6570" s="2"/>
    </row>
    <row r="6571">
      <c r="B6571" s="2"/>
    </row>
    <row r="6572">
      <c r="B6572" s="2"/>
    </row>
    <row r="6573">
      <c r="B6573" s="2"/>
    </row>
    <row r="6574">
      <c r="B6574" s="2"/>
    </row>
    <row r="6575">
      <c r="B6575" s="2"/>
    </row>
    <row r="6576">
      <c r="B6576" s="2"/>
    </row>
    <row r="6577">
      <c r="B6577" s="2"/>
    </row>
    <row r="6578">
      <c r="B6578" s="2"/>
    </row>
    <row r="6579">
      <c r="B6579" s="2"/>
    </row>
    <row r="6580">
      <c r="B6580" s="2"/>
    </row>
    <row r="6581">
      <c r="B6581" s="2"/>
    </row>
    <row r="6582">
      <c r="B6582" s="2"/>
    </row>
    <row r="6583">
      <c r="B6583" s="2"/>
    </row>
    <row r="6584">
      <c r="B6584" s="2"/>
    </row>
    <row r="6585">
      <c r="B6585" s="2"/>
    </row>
    <row r="6586">
      <c r="B6586" s="2"/>
    </row>
    <row r="6587">
      <c r="B6587" s="2"/>
    </row>
    <row r="6588">
      <c r="B6588" s="2"/>
    </row>
    <row r="6589">
      <c r="B6589" s="2"/>
    </row>
    <row r="6590">
      <c r="B6590" s="2"/>
    </row>
    <row r="6591">
      <c r="B6591" s="2"/>
    </row>
    <row r="6592">
      <c r="B6592" s="2"/>
    </row>
    <row r="6593">
      <c r="B6593" s="2"/>
    </row>
    <row r="6594">
      <c r="B6594" s="2"/>
    </row>
    <row r="6595">
      <c r="B6595" s="2"/>
    </row>
    <row r="6596">
      <c r="B6596" s="2"/>
    </row>
    <row r="6597">
      <c r="B6597" s="2"/>
    </row>
    <row r="6598">
      <c r="B6598" s="2"/>
    </row>
    <row r="6599">
      <c r="B6599" s="2"/>
    </row>
    <row r="6600">
      <c r="B6600" s="2"/>
    </row>
    <row r="6601">
      <c r="B6601" s="2"/>
    </row>
    <row r="6602">
      <c r="B6602" s="2"/>
    </row>
    <row r="6603">
      <c r="B6603" s="2"/>
    </row>
    <row r="6604">
      <c r="B6604" s="2"/>
    </row>
    <row r="6605">
      <c r="B6605" s="2"/>
    </row>
    <row r="6606">
      <c r="B6606" s="2"/>
    </row>
    <row r="6607">
      <c r="B6607" s="2"/>
    </row>
    <row r="6608">
      <c r="B6608" s="2"/>
    </row>
    <row r="6609">
      <c r="B6609" s="2"/>
    </row>
    <row r="6610">
      <c r="B6610" s="2"/>
    </row>
    <row r="6611">
      <c r="B6611" s="2"/>
    </row>
    <row r="6612">
      <c r="B6612" s="2"/>
    </row>
    <row r="6613">
      <c r="B6613" s="2"/>
    </row>
    <row r="6614">
      <c r="B6614" s="2"/>
    </row>
    <row r="6615">
      <c r="B6615" s="2"/>
    </row>
    <row r="6616">
      <c r="B6616" s="2"/>
    </row>
    <row r="6617">
      <c r="B6617" s="2"/>
    </row>
    <row r="6618">
      <c r="B6618" s="2"/>
    </row>
    <row r="6619">
      <c r="B6619" s="2"/>
    </row>
    <row r="6620">
      <c r="B6620" s="2"/>
    </row>
    <row r="6621">
      <c r="B6621" s="2"/>
    </row>
    <row r="6622">
      <c r="B6622" s="2"/>
    </row>
    <row r="6623">
      <c r="B6623" s="2"/>
    </row>
    <row r="6624">
      <c r="B6624" s="2"/>
    </row>
    <row r="6625">
      <c r="B6625" s="2"/>
    </row>
    <row r="6626">
      <c r="B6626" s="2"/>
    </row>
    <row r="6627">
      <c r="B6627" s="2"/>
    </row>
    <row r="6628">
      <c r="B6628" s="2"/>
    </row>
    <row r="6629">
      <c r="B6629" s="2"/>
    </row>
    <row r="6630">
      <c r="B6630" s="2"/>
    </row>
    <row r="6631">
      <c r="B6631" s="2"/>
    </row>
    <row r="6632">
      <c r="B6632" s="2"/>
    </row>
    <row r="6633">
      <c r="B6633" s="2"/>
    </row>
    <row r="6634">
      <c r="B6634" s="2"/>
    </row>
    <row r="6635">
      <c r="B6635" s="2"/>
    </row>
    <row r="6636">
      <c r="B6636" s="2"/>
    </row>
    <row r="6637">
      <c r="B6637" s="2"/>
    </row>
    <row r="6638">
      <c r="B6638" s="2"/>
    </row>
    <row r="6639">
      <c r="B6639" s="2"/>
    </row>
    <row r="6640">
      <c r="B6640" s="2"/>
    </row>
    <row r="6641">
      <c r="B6641" s="2"/>
    </row>
    <row r="6642">
      <c r="B6642" s="2"/>
    </row>
    <row r="6643">
      <c r="B6643" s="2"/>
    </row>
    <row r="6644">
      <c r="B6644" s="2"/>
    </row>
    <row r="6645">
      <c r="B6645" s="2"/>
    </row>
    <row r="6646">
      <c r="B6646" s="2"/>
    </row>
    <row r="6647">
      <c r="B6647" s="2"/>
    </row>
    <row r="6648">
      <c r="B6648" s="2"/>
    </row>
    <row r="6649">
      <c r="B6649" s="2"/>
    </row>
    <row r="6650">
      <c r="B6650" s="2"/>
    </row>
    <row r="6651">
      <c r="B6651" s="2"/>
    </row>
    <row r="6652">
      <c r="B6652" s="2"/>
    </row>
    <row r="6653">
      <c r="B6653" s="2"/>
    </row>
    <row r="6654">
      <c r="B6654" s="2"/>
    </row>
    <row r="6655">
      <c r="B6655" s="2"/>
    </row>
    <row r="6656">
      <c r="B6656" s="2"/>
    </row>
    <row r="6657">
      <c r="B6657" s="2"/>
    </row>
    <row r="6658">
      <c r="B6658" s="2"/>
    </row>
    <row r="6659">
      <c r="B6659" s="2"/>
    </row>
    <row r="6660">
      <c r="B6660" s="2"/>
    </row>
    <row r="6661">
      <c r="B6661" s="2"/>
    </row>
    <row r="6662">
      <c r="B6662" s="2"/>
    </row>
    <row r="6663">
      <c r="B6663" s="2"/>
    </row>
    <row r="6664">
      <c r="B6664" s="2"/>
    </row>
    <row r="6665">
      <c r="B6665" s="2"/>
    </row>
    <row r="6666">
      <c r="B6666" s="2"/>
    </row>
    <row r="6667">
      <c r="B6667" s="2"/>
    </row>
    <row r="6668">
      <c r="B6668" s="2"/>
    </row>
    <row r="6669">
      <c r="B6669" s="2"/>
    </row>
    <row r="6670">
      <c r="B6670" s="2"/>
    </row>
    <row r="6671">
      <c r="B6671" s="2"/>
    </row>
    <row r="6672">
      <c r="B6672" s="2"/>
    </row>
    <row r="6673">
      <c r="B6673" s="2"/>
    </row>
    <row r="6674">
      <c r="B6674" s="2"/>
    </row>
    <row r="6675">
      <c r="B6675" s="2"/>
    </row>
    <row r="6676">
      <c r="B6676" s="2"/>
    </row>
    <row r="6677">
      <c r="B6677" s="2"/>
    </row>
    <row r="6678">
      <c r="B6678" s="2"/>
    </row>
    <row r="6679">
      <c r="B6679" s="2"/>
    </row>
    <row r="6680">
      <c r="B6680" s="2"/>
    </row>
    <row r="6681">
      <c r="B6681" s="2"/>
    </row>
    <row r="6682">
      <c r="B6682" s="2"/>
    </row>
    <row r="6683">
      <c r="B6683" s="2"/>
    </row>
    <row r="6684">
      <c r="B6684" s="2"/>
    </row>
    <row r="6685">
      <c r="B6685" s="2"/>
    </row>
    <row r="6686">
      <c r="B6686" s="2"/>
    </row>
    <row r="6687">
      <c r="B6687" s="2"/>
    </row>
    <row r="6688">
      <c r="B6688" s="2"/>
    </row>
    <row r="6689">
      <c r="B6689" s="2"/>
    </row>
    <row r="6690">
      <c r="B6690" s="2"/>
    </row>
    <row r="6691">
      <c r="B6691" s="2"/>
    </row>
    <row r="6692">
      <c r="B6692" s="2"/>
    </row>
    <row r="6693">
      <c r="B6693" s="2"/>
    </row>
    <row r="6694">
      <c r="B6694" s="2"/>
    </row>
    <row r="6695">
      <c r="B6695" s="2"/>
    </row>
    <row r="6696">
      <c r="B6696" s="2"/>
    </row>
    <row r="6697">
      <c r="B6697" s="2"/>
    </row>
    <row r="6698">
      <c r="B6698" s="2"/>
    </row>
    <row r="6699">
      <c r="B6699" s="2"/>
    </row>
    <row r="6700">
      <c r="B6700" s="2"/>
    </row>
    <row r="6701">
      <c r="B6701" s="2"/>
    </row>
    <row r="6702">
      <c r="B6702" s="2"/>
    </row>
    <row r="6703">
      <c r="B6703" s="2"/>
    </row>
    <row r="6704">
      <c r="B6704" s="2"/>
    </row>
    <row r="6705">
      <c r="B6705" s="2"/>
    </row>
    <row r="6706">
      <c r="B6706" s="2"/>
    </row>
    <row r="6707">
      <c r="B6707" s="2"/>
    </row>
    <row r="6708">
      <c r="B6708" s="2"/>
    </row>
    <row r="6709">
      <c r="B6709" s="2"/>
    </row>
    <row r="6710">
      <c r="B6710" s="2"/>
    </row>
    <row r="6711">
      <c r="B6711" s="2"/>
    </row>
    <row r="6712">
      <c r="B6712" s="2"/>
    </row>
    <row r="6713">
      <c r="B6713" s="2"/>
    </row>
    <row r="6714">
      <c r="B6714" s="2"/>
    </row>
    <row r="6715">
      <c r="B6715" s="2"/>
    </row>
    <row r="6716">
      <c r="B6716" s="2"/>
    </row>
    <row r="6717">
      <c r="B6717" s="2"/>
    </row>
    <row r="6718">
      <c r="B6718" s="2"/>
    </row>
    <row r="6719">
      <c r="B6719" s="2"/>
    </row>
    <row r="6720">
      <c r="B6720" s="2"/>
    </row>
    <row r="6721">
      <c r="B6721" s="2"/>
    </row>
    <row r="6722">
      <c r="B6722" s="2"/>
    </row>
    <row r="6723">
      <c r="B6723" s="2"/>
    </row>
    <row r="6724">
      <c r="B6724" s="2"/>
    </row>
    <row r="6725">
      <c r="B6725" s="2"/>
    </row>
    <row r="6726">
      <c r="B6726" s="2"/>
    </row>
    <row r="6727">
      <c r="B6727" s="2"/>
    </row>
    <row r="6728">
      <c r="B6728" s="2"/>
    </row>
    <row r="6729">
      <c r="B6729" s="2"/>
    </row>
    <row r="6730">
      <c r="B6730" s="2"/>
    </row>
    <row r="6731">
      <c r="B6731" s="2"/>
    </row>
    <row r="6732">
      <c r="B6732" s="2"/>
    </row>
    <row r="6733">
      <c r="B6733" s="2"/>
    </row>
    <row r="6734">
      <c r="B6734" s="2"/>
    </row>
    <row r="6735">
      <c r="B6735" s="2"/>
    </row>
    <row r="6736">
      <c r="B6736" s="2"/>
    </row>
    <row r="6737">
      <c r="B6737" s="2"/>
    </row>
    <row r="6738">
      <c r="B6738" s="2"/>
    </row>
    <row r="6739">
      <c r="B6739" s="2"/>
    </row>
    <row r="6740">
      <c r="B6740" s="2"/>
    </row>
    <row r="6741">
      <c r="B6741" s="2"/>
    </row>
    <row r="6742">
      <c r="B6742" s="2"/>
    </row>
    <row r="6743">
      <c r="B6743" s="2"/>
    </row>
    <row r="6744">
      <c r="B6744" s="2"/>
    </row>
    <row r="6745">
      <c r="B6745" s="2"/>
    </row>
    <row r="6746">
      <c r="B6746" s="2"/>
    </row>
    <row r="6747">
      <c r="B6747" s="2"/>
    </row>
    <row r="6748">
      <c r="B6748" s="2"/>
    </row>
    <row r="6749">
      <c r="B6749" s="2"/>
    </row>
    <row r="6750">
      <c r="B6750" s="2"/>
    </row>
    <row r="6751">
      <c r="B6751" s="2"/>
    </row>
    <row r="6752">
      <c r="B6752" s="2"/>
    </row>
    <row r="6753">
      <c r="B6753" s="2"/>
    </row>
    <row r="6754">
      <c r="B6754" s="2"/>
    </row>
    <row r="6755">
      <c r="B6755" s="2"/>
    </row>
    <row r="6756">
      <c r="B6756" s="2"/>
    </row>
    <row r="6757">
      <c r="B6757" s="2"/>
    </row>
    <row r="6758">
      <c r="B6758" s="2"/>
    </row>
    <row r="6759">
      <c r="B6759" s="2"/>
    </row>
    <row r="6760">
      <c r="B6760" s="2"/>
    </row>
    <row r="6761">
      <c r="B6761" s="2"/>
    </row>
    <row r="6762">
      <c r="B6762" s="2"/>
    </row>
    <row r="6763">
      <c r="B6763" s="2"/>
    </row>
    <row r="6764">
      <c r="B6764" s="2"/>
    </row>
    <row r="6765">
      <c r="B6765" s="2"/>
    </row>
    <row r="6766">
      <c r="B6766" s="2"/>
    </row>
    <row r="6767">
      <c r="B6767" s="2"/>
    </row>
    <row r="6768">
      <c r="B6768" s="2"/>
    </row>
    <row r="6769">
      <c r="B6769" s="2"/>
    </row>
    <row r="6770">
      <c r="B6770" s="2"/>
    </row>
    <row r="6771">
      <c r="B6771" s="2"/>
    </row>
    <row r="6772">
      <c r="B6772" s="2"/>
    </row>
    <row r="6773">
      <c r="B6773" s="2"/>
    </row>
    <row r="6774">
      <c r="B6774" s="2"/>
    </row>
    <row r="6775">
      <c r="B6775" s="2"/>
    </row>
    <row r="6776">
      <c r="B6776" s="2"/>
    </row>
    <row r="6777">
      <c r="B6777" s="2"/>
    </row>
    <row r="6778">
      <c r="B6778" s="2"/>
    </row>
    <row r="6779">
      <c r="B6779" s="2"/>
    </row>
    <row r="6780">
      <c r="B6780" s="2"/>
    </row>
    <row r="6781">
      <c r="B6781" s="2"/>
    </row>
    <row r="6782">
      <c r="B6782" s="2"/>
    </row>
    <row r="6783">
      <c r="B6783" s="2"/>
    </row>
    <row r="6784">
      <c r="B6784" s="2"/>
    </row>
    <row r="6785">
      <c r="B6785" s="2"/>
    </row>
    <row r="6786">
      <c r="B6786" s="2"/>
    </row>
    <row r="6787">
      <c r="B6787" s="2"/>
    </row>
    <row r="6788">
      <c r="B6788" s="2"/>
    </row>
    <row r="6789">
      <c r="B6789" s="2"/>
    </row>
    <row r="6790">
      <c r="B6790" s="2"/>
    </row>
    <row r="6791">
      <c r="B6791" s="2"/>
    </row>
    <row r="6792">
      <c r="B6792" s="2"/>
    </row>
    <row r="6793">
      <c r="B6793" s="2"/>
    </row>
    <row r="6794">
      <c r="B6794" s="2"/>
    </row>
    <row r="6795">
      <c r="B6795" s="2"/>
    </row>
    <row r="6796">
      <c r="B6796" s="2"/>
    </row>
    <row r="6797">
      <c r="B6797" s="2"/>
    </row>
    <row r="6798">
      <c r="B6798" s="2"/>
    </row>
    <row r="6799">
      <c r="B6799" s="2"/>
    </row>
    <row r="6800">
      <c r="B6800" s="2"/>
    </row>
    <row r="6801">
      <c r="B6801" s="2"/>
    </row>
    <row r="6802">
      <c r="B6802" s="2"/>
    </row>
    <row r="6803">
      <c r="B6803" s="2"/>
    </row>
    <row r="6804">
      <c r="B6804" s="2"/>
    </row>
    <row r="6805">
      <c r="B6805" s="2"/>
    </row>
    <row r="6806">
      <c r="B6806" s="2"/>
    </row>
    <row r="6807">
      <c r="B6807" s="2"/>
    </row>
    <row r="6808">
      <c r="B6808" s="2"/>
    </row>
    <row r="6809">
      <c r="B6809" s="2"/>
    </row>
    <row r="6810">
      <c r="B6810" s="2"/>
    </row>
    <row r="6811">
      <c r="B6811" s="2"/>
    </row>
    <row r="6812">
      <c r="B6812" s="2"/>
    </row>
    <row r="6813">
      <c r="B6813" s="2"/>
    </row>
    <row r="6814">
      <c r="B6814" s="2"/>
    </row>
    <row r="6815">
      <c r="B6815" s="2"/>
    </row>
    <row r="6816">
      <c r="B6816" s="2"/>
    </row>
    <row r="6817">
      <c r="B6817" s="2"/>
    </row>
    <row r="6818">
      <c r="B6818" s="2"/>
    </row>
    <row r="6819">
      <c r="B6819" s="2"/>
    </row>
    <row r="6820">
      <c r="B6820" s="2"/>
    </row>
    <row r="6821">
      <c r="B6821" s="2"/>
    </row>
    <row r="6822">
      <c r="B6822" s="2"/>
    </row>
    <row r="6823">
      <c r="B6823" s="2"/>
    </row>
    <row r="6824">
      <c r="B6824" s="2"/>
    </row>
    <row r="6825">
      <c r="B6825" s="2"/>
    </row>
    <row r="6826">
      <c r="B6826" s="2"/>
    </row>
    <row r="6827">
      <c r="B6827" s="2"/>
    </row>
    <row r="6828">
      <c r="B6828" s="2"/>
    </row>
    <row r="6829">
      <c r="B6829" s="2"/>
    </row>
    <row r="6830">
      <c r="B6830" s="2"/>
    </row>
    <row r="6831">
      <c r="B6831" s="2"/>
    </row>
    <row r="6832">
      <c r="B6832" s="2"/>
    </row>
    <row r="6833">
      <c r="B6833" s="2"/>
    </row>
    <row r="6834">
      <c r="B6834" s="2"/>
    </row>
    <row r="6835">
      <c r="B6835" s="2"/>
    </row>
    <row r="6836">
      <c r="B6836" s="2"/>
    </row>
    <row r="6837">
      <c r="B6837" s="2"/>
    </row>
    <row r="6838">
      <c r="B6838" s="2"/>
    </row>
    <row r="6839">
      <c r="B6839" s="2"/>
    </row>
    <row r="6840">
      <c r="B6840" s="2"/>
    </row>
    <row r="6841">
      <c r="B6841" s="2"/>
    </row>
    <row r="6842">
      <c r="B6842" s="2"/>
    </row>
    <row r="6843">
      <c r="B6843" s="2"/>
    </row>
    <row r="6844">
      <c r="B6844" s="2"/>
    </row>
    <row r="6845">
      <c r="B6845" s="2"/>
    </row>
    <row r="6846">
      <c r="B6846" s="2"/>
    </row>
    <row r="6847">
      <c r="B6847" s="2"/>
    </row>
    <row r="6848">
      <c r="B6848" s="2"/>
    </row>
    <row r="6849">
      <c r="B6849" s="2"/>
    </row>
    <row r="6850">
      <c r="B6850" s="2"/>
    </row>
    <row r="6851">
      <c r="B6851" s="2"/>
    </row>
    <row r="6852">
      <c r="B6852" s="2"/>
    </row>
    <row r="6853">
      <c r="B6853" s="2"/>
    </row>
    <row r="6854">
      <c r="B6854" s="2"/>
    </row>
    <row r="6855">
      <c r="B6855" s="2"/>
    </row>
    <row r="6856">
      <c r="B6856" s="2"/>
    </row>
    <row r="6857">
      <c r="B6857" s="2"/>
    </row>
    <row r="6858">
      <c r="B6858" s="2"/>
    </row>
    <row r="6859">
      <c r="B6859" s="2"/>
    </row>
    <row r="6860">
      <c r="B6860" s="2"/>
    </row>
    <row r="6861">
      <c r="B6861" s="2"/>
    </row>
    <row r="6862">
      <c r="B6862" s="2"/>
    </row>
    <row r="6863">
      <c r="B6863" s="2"/>
    </row>
    <row r="6864">
      <c r="B6864" s="2"/>
    </row>
    <row r="6865">
      <c r="B6865" s="2"/>
    </row>
    <row r="6866">
      <c r="B6866" s="2"/>
    </row>
    <row r="6867">
      <c r="B6867" s="2"/>
    </row>
    <row r="6868">
      <c r="B6868" s="2"/>
    </row>
    <row r="6869">
      <c r="B6869" s="2"/>
    </row>
    <row r="6870">
      <c r="B6870" s="2"/>
    </row>
    <row r="6871">
      <c r="B6871" s="2"/>
    </row>
    <row r="6872">
      <c r="B6872" s="2"/>
    </row>
    <row r="6873">
      <c r="B6873" s="2"/>
    </row>
    <row r="6874">
      <c r="B6874" s="2"/>
    </row>
    <row r="6875">
      <c r="B6875" s="2"/>
    </row>
    <row r="6876">
      <c r="B6876" s="2"/>
    </row>
    <row r="6877">
      <c r="B6877" s="2"/>
    </row>
    <row r="6878">
      <c r="B6878" s="2"/>
    </row>
    <row r="6879">
      <c r="B6879" s="2"/>
    </row>
    <row r="6880">
      <c r="B6880" s="2"/>
    </row>
    <row r="6881">
      <c r="B6881" s="2"/>
    </row>
    <row r="6882">
      <c r="B6882" s="2"/>
    </row>
    <row r="6883">
      <c r="B6883" s="2"/>
    </row>
    <row r="6884">
      <c r="B6884" s="2"/>
    </row>
    <row r="6885">
      <c r="B6885" s="2"/>
    </row>
    <row r="6886">
      <c r="B6886" s="2"/>
    </row>
    <row r="6887">
      <c r="B6887" s="2"/>
    </row>
    <row r="6888">
      <c r="B6888" s="2"/>
    </row>
    <row r="6889">
      <c r="B6889" s="2"/>
    </row>
    <row r="6890">
      <c r="B6890" s="2"/>
    </row>
    <row r="6891">
      <c r="B6891" s="2"/>
    </row>
    <row r="6892">
      <c r="B6892" s="2"/>
    </row>
    <row r="6893">
      <c r="B6893" s="2"/>
    </row>
    <row r="6894">
      <c r="B6894" s="2"/>
    </row>
    <row r="6895">
      <c r="B6895" s="2"/>
    </row>
    <row r="6896">
      <c r="B6896" s="2"/>
    </row>
    <row r="6897">
      <c r="B6897" s="2"/>
    </row>
    <row r="6898">
      <c r="B6898" s="2"/>
    </row>
    <row r="6899">
      <c r="B6899" s="2"/>
    </row>
    <row r="6900">
      <c r="B6900" s="2"/>
    </row>
    <row r="6901">
      <c r="B6901" s="2"/>
    </row>
    <row r="6902">
      <c r="B6902" s="2"/>
    </row>
    <row r="6903">
      <c r="B6903" s="2"/>
    </row>
    <row r="6904">
      <c r="B6904" s="2"/>
    </row>
    <row r="6905">
      <c r="B6905" s="2"/>
    </row>
    <row r="6906">
      <c r="B6906" s="2"/>
    </row>
    <row r="6907">
      <c r="B6907" s="2"/>
    </row>
    <row r="6908">
      <c r="B6908" s="2"/>
    </row>
    <row r="6909">
      <c r="B6909" s="2"/>
    </row>
    <row r="6910">
      <c r="B6910" s="2"/>
    </row>
    <row r="6911">
      <c r="B6911" s="2"/>
    </row>
    <row r="6912">
      <c r="B6912" s="2"/>
    </row>
    <row r="6913">
      <c r="B6913" s="2"/>
    </row>
    <row r="6914">
      <c r="B6914" s="2"/>
    </row>
    <row r="6915">
      <c r="B6915" s="2"/>
    </row>
    <row r="6916">
      <c r="B6916" s="2"/>
    </row>
    <row r="6917">
      <c r="B6917" s="2"/>
    </row>
    <row r="6918">
      <c r="B6918" s="2"/>
    </row>
    <row r="6919">
      <c r="B6919" s="2"/>
    </row>
    <row r="6920">
      <c r="B6920" s="2"/>
    </row>
    <row r="6921">
      <c r="B6921" s="2"/>
    </row>
    <row r="6922">
      <c r="B6922" s="2"/>
    </row>
    <row r="6923">
      <c r="B6923" s="2"/>
    </row>
    <row r="6924">
      <c r="B6924" s="2"/>
    </row>
    <row r="6925">
      <c r="B6925" s="2"/>
    </row>
    <row r="6926">
      <c r="B6926" s="2"/>
    </row>
    <row r="6927">
      <c r="B6927" s="2"/>
    </row>
    <row r="6928">
      <c r="B6928" s="2"/>
    </row>
    <row r="6929">
      <c r="B6929" s="2"/>
    </row>
    <row r="6930">
      <c r="B6930" s="2"/>
    </row>
    <row r="6931">
      <c r="B6931" s="2"/>
    </row>
    <row r="6932">
      <c r="B6932" s="2"/>
    </row>
    <row r="6933">
      <c r="B6933" s="2"/>
    </row>
    <row r="6934">
      <c r="B6934" s="2"/>
    </row>
    <row r="6935">
      <c r="B6935" s="2"/>
    </row>
    <row r="6936">
      <c r="B6936" s="2"/>
    </row>
    <row r="6937">
      <c r="B6937" s="2"/>
    </row>
    <row r="6938">
      <c r="B6938" s="2"/>
    </row>
    <row r="6939">
      <c r="B6939" s="2"/>
    </row>
    <row r="6940">
      <c r="B6940" s="2"/>
    </row>
    <row r="6941">
      <c r="B6941" s="2"/>
    </row>
    <row r="6942">
      <c r="B6942" s="2"/>
    </row>
    <row r="6943">
      <c r="B6943" s="2"/>
    </row>
    <row r="6944">
      <c r="B6944" s="2"/>
    </row>
    <row r="6945">
      <c r="B6945" s="2"/>
    </row>
    <row r="6946">
      <c r="B6946" s="2"/>
    </row>
    <row r="6947">
      <c r="B6947" s="2"/>
    </row>
    <row r="6948">
      <c r="B6948" s="2"/>
    </row>
    <row r="6949">
      <c r="B6949" s="2"/>
    </row>
    <row r="6950">
      <c r="B6950" s="2"/>
    </row>
    <row r="6951">
      <c r="B6951" s="2"/>
    </row>
    <row r="6952">
      <c r="B6952" s="2"/>
    </row>
    <row r="6953">
      <c r="B6953" s="2"/>
    </row>
    <row r="6954">
      <c r="B6954" s="2"/>
    </row>
    <row r="6955">
      <c r="B6955" s="2"/>
    </row>
    <row r="6956">
      <c r="B6956" s="2"/>
    </row>
    <row r="6957">
      <c r="B6957" s="2"/>
    </row>
    <row r="6958">
      <c r="B6958" s="2"/>
    </row>
    <row r="6959">
      <c r="B6959" s="2"/>
    </row>
    <row r="6960">
      <c r="B6960" s="2"/>
    </row>
    <row r="6961">
      <c r="B6961" s="2"/>
    </row>
    <row r="6962">
      <c r="B6962" s="2"/>
    </row>
    <row r="6963">
      <c r="B6963" s="2"/>
    </row>
    <row r="6964">
      <c r="B6964" s="2"/>
    </row>
    <row r="6965">
      <c r="B6965" s="2"/>
    </row>
    <row r="6966">
      <c r="B6966" s="2"/>
    </row>
    <row r="6967">
      <c r="B6967" s="2"/>
    </row>
    <row r="6968">
      <c r="B6968" s="2"/>
    </row>
    <row r="6969">
      <c r="B6969" s="2"/>
    </row>
    <row r="6970">
      <c r="B6970" s="2"/>
    </row>
    <row r="6971">
      <c r="B6971" s="2"/>
    </row>
    <row r="6972">
      <c r="B6972" s="2"/>
    </row>
    <row r="6973">
      <c r="B6973" s="2"/>
    </row>
    <row r="6974">
      <c r="B6974" s="2"/>
    </row>
    <row r="6975">
      <c r="B6975" s="2"/>
    </row>
    <row r="6976">
      <c r="B6976" s="2"/>
    </row>
    <row r="6977">
      <c r="B6977" s="2"/>
    </row>
    <row r="6978">
      <c r="B6978" s="2"/>
    </row>
    <row r="6979">
      <c r="B6979" s="2"/>
    </row>
    <row r="6980">
      <c r="B6980" s="2"/>
    </row>
    <row r="6981">
      <c r="B6981" s="2"/>
    </row>
    <row r="6982">
      <c r="B6982" s="2"/>
    </row>
    <row r="6983">
      <c r="B6983" s="2"/>
    </row>
    <row r="6984">
      <c r="B6984" s="2"/>
    </row>
    <row r="6985">
      <c r="B6985" s="2"/>
    </row>
    <row r="6986">
      <c r="B6986" s="2"/>
    </row>
    <row r="6987">
      <c r="B6987" s="2"/>
    </row>
    <row r="6988">
      <c r="B6988" s="2"/>
    </row>
    <row r="6989">
      <c r="B6989" s="2"/>
    </row>
    <row r="6990">
      <c r="B6990" s="2"/>
    </row>
    <row r="6991">
      <c r="B6991" s="2"/>
    </row>
    <row r="6992">
      <c r="B6992" s="2"/>
    </row>
    <row r="6993">
      <c r="B6993" s="2"/>
    </row>
    <row r="6994">
      <c r="B6994" s="2"/>
    </row>
    <row r="6995">
      <c r="B6995" s="2"/>
    </row>
    <row r="6996">
      <c r="B6996" s="2"/>
    </row>
    <row r="6997">
      <c r="B6997" s="2"/>
    </row>
    <row r="6998">
      <c r="B6998" s="2"/>
    </row>
    <row r="6999">
      <c r="B6999" s="2"/>
    </row>
    <row r="7000">
      <c r="B7000" s="2"/>
    </row>
    <row r="7001">
      <c r="B7001" s="2"/>
    </row>
    <row r="7002">
      <c r="B7002" s="2"/>
    </row>
    <row r="7003">
      <c r="B7003" s="2"/>
    </row>
    <row r="7004">
      <c r="B7004" s="2"/>
    </row>
    <row r="7005">
      <c r="B7005" s="2"/>
    </row>
    <row r="7006">
      <c r="B7006" s="2"/>
    </row>
    <row r="7007">
      <c r="B7007" s="2"/>
    </row>
    <row r="7008">
      <c r="B7008" s="2"/>
    </row>
    <row r="7009">
      <c r="B7009" s="2"/>
    </row>
    <row r="7010">
      <c r="B7010" s="2"/>
    </row>
    <row r="7011">
      <c r="B7011" s="2"/>
    </row>
    <row r="7012">
      <c r="B7012" s="2"/>
    </row>
    <row r="7013">
      <c r="B7013" s="2"/>
    </row>
    <row r="7014">
      <c r="B7014" s="2"/>
    </row>
    <row r="7015">
      <c r="B7015" s="2"/>
    </row>
    <row r="7016">
      <c r="B7016" s="2"/>
    </row>
    <row r="7017">
      <c r="B7017" s="2"/>
    </row>
    <row r="7018">
      <c r="B7018" s="2"/>
    </row>
    <row r="7019">
      <c r="B7019" s="2"/>
    </row>
    <row r="7020">
      <c r="B7020" s="2"/>
    </row>
    <row r="7021">
      <c r="B7021" s="2"/>
    </row>
    <row r="7022">
      <c r="B7022" s="2"/>
    </row>
    <row r="7023">
      <c r="B7023" s="2"/>
    </row>
    <row r="7024">
      <c r="B7024" s="2"/>
    </row>
    <row r="7025">
      <c r="B7025" s="2"/>
    </row>
    <row r="7026">
      <c r="B7026" s="2"/>
    </row>
    <row r="7027">
      <c r="B7027" s="2"/>
    </row>
    <row r="7028">
      <c r="B7028" s="2"/>
    </row>
    <row r="7029">
      <c r="B7029" s="2"/>
    </row>
    <row r="7030">
      <c r="B7030" s="2"/>
    </row>
    <row r="7031">
      <c r="B7031" s="2"/>
    </row>
    <row r="7032">
      <c r="B7032" s="2"/>
    </row>
    <row r="7033">
      <c r="B7033" s="2"/>
    </row>
    <row r="7034">
      <c r="B7034" s="2"/>
    </row>
    <row r="7035">
      <c r="B7035" s="2"/>
    </row>
    <row r="7036">
      <c r="B7036" s="2"/>
    </row>
    <row r="7037">
      <c r="B7037" s="2"/>
    </row>
    <row r="7038">
      <c r="B7038" s="2"/>
    </row>
    <row r="7039">
      <c r="B7039" s="2"/>
    </row>
    <row r="7040">
      <c r="B7040" s="2"/>
    </row>
    <row r="7041">
      <c r="B7041" s="2"/>
    </row>
    <row r="7042">
      <c r="B7042" s="2"/>
    </row>
    <row r="7043">
      <c r="B7043" s="2"/>
    </row>
    <row r="7044">
      <c r="B7044" s="2"/>
    </row>
    <row r="7045">
      <c r="B7045" s="2"/>
    </row>
    <row r="7046">
      <c r="B7046" s="2"/>
    </row>
    <row r="7047">
      <c r="B7047" s="2"/>
    </row>
    <row r="7048">
      <c r="B7048" s="2"/>
    </row>
    <row r="7049">
      <c r="B7049" s="2"/>
    </row>
    <row r="7050">
      <c r="B7050" s="2"/>
    </row>
    <row r="7051">
      <c r="B7051" s="2"/>
    </row>
    <row r="7052">
      <c r="B7052" s="2"/>
    </row>
    <row r="7053">
      <c r="B7053" s="2"/>
    </row>
    <row r="7054">
      <c r="B7054" s="2"/>
    </row>
    <row r="7055">
      <c r="B7055" s="2"/>
    </row>
    <row r="7056">
      <c r="B7056" s="2"/>
    </row>
    <row r="7057">
      <c r="B7057" s="2"/>
    </row>
    <row r="7058">
      <c r="B7058" s="2"/>
    </row>
    <row r="7059">
      <c r="B7059" s="2"/>
    </row>
    <row r="7060">
      <c r="B7060" s="2"/>
    </row>
    <row r="7061">
      <c r="B7061" s="2"/>
    </row>
    <row r="7062">
      <c r="B7062" s="2"/>
    </row>
    <row r="7063">
      <c r="B7063" s="2"/>
    </row>
    <row r="7064">
      <c r="B7064" s="2"/>
    </row>
    <row r="7065">
      <c r="B7065" s="2"/>
    </row>
    <row r="7066">
      <c r="B7066" s="2"/>
    </row>
    <row r="7067">
      <c r="B7067" s="2"/>
    </row>
    <row r="7068">
      <c r="B7068" s="2"/>
    </row>
    <row r="7069">
      <c r="B7069" s="2"/>
    </row>
    <row r="7070">
      <c r="B7070" s="2"/>
    </row>
    <row r="7071">
      <c r="B7071" s="2"/>
    </row>
    <row r="7072">
      <c r="B7072" s="2"/>
    </row>
    <row r="7073">
      <c r="B7073" s="2"/>
    </row>
    <row r="7074">
      <c r="B7074" s="2"/>
    </row>
    <row r="7075">
      <c r="B7075" s="2"/>
    </row>
    <row r="7076">
      <c r="B7076" s="2"/>
    </row>
    <row r="7077">
      <c r="B7077" s="2"/>
    </row>
    <row r="7078">
      <c r="B7078" s="2"/>
    </row>
    <row r="7079">
      <c r="B7079" s="2"/>
    </row>
    <row r="7080">
      <c r="B7080" s="2"/>
    </row>
    <row r="7081">
      <c r="B7081" s="2"/>
    </row>
    <row r="7082">
      <c r="B7082" s="2"/>
    </row>
    <row r="7083">
      <c r="B7083" s="2"/>
    </row>
    <row r="7084">
      <c r="B7084" s="2"/>
    </row>
    <row r="7085">
      <c r="B7085" s="2"/>
    </row>
    <row r="7086">
      <c r="B7086" s="2"/>
    </row>
    <row r="7087">
      <c r="B7087" s="2"/>
    </row>
    <row r="7088">
      <c r="B7088" s="2"/>
    </row>
    <row r="7089">
      <c r="B7089" s="2"/>
    </row>
    <row r="7090">
      <c r="B7090" s="2"/>
    </row>
    <row r="7091">
      <c r="B7091" s="2"/>
    </row>
    <row r="7092">
      <c r="B7092" s="2"/>
    </row>
    <row r="7093">
      <c r="B7093" s="2"/>
    </row>
    <row r="7094">
      <c r="B7094" s="2"/>
    </row>
    <row r="7095">
      <c r="B7095" s="2"/>
    </row>
    <row r="7096">
      <c r="B7096" s="2"/>
    </row>
    <row r="7097">
      <c r="B7097" s="2"/>
    </row>
    <row r="7098">
      <c r="B7098" s="2"/>
    </row>
    <row r="7099">
      <c r="B7099" s="2"/>
    </row>
    <row r="7100">
      <c r="B7100" s="2"/>
    </row>
    <row r="7101">
      <c r="B7101" s="2"/>
    </row>
    <row r="7102">
      <c r="B7102" s="2"/>
    </row>
    <row r="7103">
      <c r="B7103" s="2"/>
    </row>
    <row r="7104">
      <c r="B7104" s="2"/>
    </row>
    <row r="7105">
      <c r="B7105" s="2"/>
    </row>
    <row r="7106">
      <c r="B7106" s="2"/>
    </row>
    <row r="7107">
      <c r="B7107" s="2"/>
    </row>
    <row r="7108">
      <c r="B7108" s="2"/>
    </row>
    <row r="7109">
      <c r="B7109" s="2"/>
    </row>
    <row r="7110">
      <c r="B7110" s="2"/>
    </row>
    <row r="7111">
      <c r="B7111" s="2"/>
    </row>
    <row r="7112">
      <c r="B7112" s="2"/>
    </row>
    <row r="7113">
      <c r="B7113" s="2"/>
    </row>
    <row r="7114">
      <c r="B7114" s="2"/>
    </row>
    <row r="7115">
      <c r="B7115" s="2"/>
    </row>
    <row r="7116">
      <c r="B7116" s="2"/>
    </row>
    <row r="7117">
      <c r="B7117" s="2"/>
    </row>
    <row r="7118">
      <c r="B7118" s="2"/>
    </row>
    <row r="7119">
      <c r="B7119" s="2"/>
    </row>
    <row r="7120">
      <c r="B7120" s="2"/>
    </row>
    <row r="7121">
      <c r="B7121" s="2"/>
    </row>
    <row r="7122">
      <c r="B7122" s="2"/>
    </row>
    <row r="7123">
      <c r="B7123" s="2"/>
    </row>
    <row r="7124">
      <c r="B7124" s="2"/>
    </row>
    <row r="7125">
      <c r="B7125" s="2"/>
    </row>
    <row r="7126">
      <c r="B7126" s="2"/>
    </row>
    <row r="7127">
      <c r="B7127" s="2"/>
    </row>
    <row r="7128">
      <c r="B7128" s="2"/>
    </row>
    <row r="7129">
      <c r="B7129" s="2"/>
    </row>
    <row r="7130">
      <c r="B7130" s="2"/>
    </row>
    <row r="7131">
      <c r="B7131" s="2"/>
    </row>
    <row r="7132">
      <c r="B7132" s="2"/>
    </row>
    <row r="7133">
      <c r="B7133" s="2"/>
    </row>
    <row r="7134">
      <c r="B7134" s="2"/>
    </row>
    <row r="7135">
      <c r="B7135" s="2"/>
    </row>
    <row r="7136">
      <c r="B7136" s="2"/>
    </row>
    <row r="7137">
      <c r="B7137" s="2"/>
    </row>
    <row r="7138">
      <c r="B7138" s="2"/>
    </row>
    <row r="7139">
      <c r="B7139" s="2"/>
    </row>
    <row r="7140">
      <c r="B7140" s="2"/>
    </row>
    <row r="7141">
      <c r="B7141" s="2"/>
    </row>
    <row r="7142">
      <c r="B7142" s="2"/>
    </row>
    <row r="7143">
      <c r="B7143" s="2"/>
    </row>
    <row r="7144">
      <c r="B7144" s="2"/>
    </row>
    <row r="7145">
      <c r="B7145" s="2"/>
    </row>
    <row r="7146">
      <c r="B7146" s="2"/>
    </row>
    <row r="7147">
      <c r="B7147" s="2"/>
    </row>
    <row r="7148">
      <c r="B7148" s="2"/>
    </row>
    <row r="7149">
      <c r="B7149" s="2"/>
    </row>
    <row r="7150">
      <c r="B7150" s="2"/>
    </row>
    <row r="7151">
      <c r="B7151" s="2"/>
    </row>
    <row r="7152">
      <c r="B7152" s="2"/>
    </row>
    <row r="7153">
      <c r="B7153" s="2"/>
    </row>
    <row r="7154">
      <c r="B7154" s="2"/>
    </row>
    <row r="7155">
      <c r="B7155" s="2"/>
    </row>
    <row r="7156">
      <c r="B7156" s="2"/>
    </row>
    <row r="7157">
      <c r="B7157" s="2"/>
    </row>
    <row r="7158">
      <c r="B7158" s="2"/>
    </row>
    <row r="7159">
      <c r="B7159" s="2"/>
    </row>
    <row r="7160">
      <c r="B7160" s="2"/>
    </row>
    <row r="7161">
      <c r="B7161" s="2"/>
    </row>
    <row r="7162">
      <c r="B7162" s="2"/>
    </row>
    <row r="7163">
      <c r="B7163" s="2"/>
    </row>
    <row r="7164">
      <c r="B7164" s="2"/>
    </row>
    <row r="7165">
      <c r="B7165" s="2"/>
    </row>
    <row r="7166">
      <c r="B7166" s="2"/>
    </row>
    <row r="7167">
      <c r="B7167" s="2"/>
    </row>
    <row r="7168">
      <c r="B7168" s="2"/>
    </row>
    <row r="7169">
      <c r="B7169" s="2"/>
    </row>
    <row r="7170">
      <c r="B7170" s="2"/>
    </row>
    <row r="7171">
      <c r="B7171" s="2"/>
    </row>
    <row r="7172">
      <c r="B7172" s="2"/>
    </row>
    <row r="7173">
      <c r="B7173" s="2"/>
    </row>
    <row r="7174">
      <c r="B7174" s="2"/>
    </row>
    <row r="7175">
      <c r="B7175" s="2"/>
    </row>
    <row r="7176">
      <c r="B7176" s="2"/>
    </row>
    <row r="7177">
      <c r="B7177" s="2"/>
    </row>
    <row r="7178">
      <c r="B7178" s="2"/>
    </row>
    <row r="7179">
      <c r="B7179" s="2"/>
    </row>
    <row r="7180">
      <c r="B7180" s="2"/>
    </row>
    <row r="7181">
      <c r="B7181" s="2"/>
    </row>
    <row r="7182">
      <c r="B7182" s="2"/>
    </row>
    <row r="7183">
      <c r="B7183" s="2"/>
    </row>
    <row r="7184">
      <c r="B7184" s="2"/>
    </row>
    <row r="7185">
      <c r="B7185" s="2"/>
    </row>
    <row r="7186">
      <c r="B7186" s="2"/>
    </row>
    <row r="7187">
      <c r="B7187" s="2"/>
    </row>
    <row r="7188">
      <c r="B7188" s="2"/>
    </row>
    <row r="7189">
      <c r="B7189" s="2"/>
    </row>
    <row r="7190">
      <c r="B7190" s="2"/>
    </row>
    <row r="7191">
      <c r="B7191" s="2"/>
    </row>
    <row r="7192">
      <c r="B7192" s="2"/>
    </row>
    <row r="7193">
      <c r="B7193" s="2"/>
    </row>
    <row r="7194">
      <c r="B7194" s="2"/>
    </row>
    <row r="7195">
      <c r="B7195" s="2"/>
    </row>
    <row r="7196">
      <c r="B7196" s="2"/>
    </row>
    <row r="7197">
      <c r="B7197" s="2"/>
    </row>
    <row r="7198">
      <c r="B7198" s="2"/>
    </row>
    <row r="7199">
      <c r="B7199" s="2"/>
    </row>
    <row r="7200">
      <c r="B7200" s="2"/>
    </row>
    <row r="7201">
      <c r="B7201" s="2"/>
    </row>
    <row r="7202">
      <c r="B7202" s="2"/>
    </row>
    <row r="7203">
      <c r="B7203" s="2"/>
    </row>
    <row r="7204">
      <c r="B7204" s="2"/>
    </row>
    <row r="7205">
      <c r="B7205" s="2"/>
    </row>
    <row r="7206">
      <c r="B7206" s="2"/>
    </row>
    <row r="7207">
      <c r="B7207" s="2"/>
    </row>
    <row r="7208">
      <c r="B7208" s="2"/>
    </row>
    <row r="7209">
      <c r="B7209" s="2"/>
    </row>
    <row r="7210">
      <c r="B7210" s="2"/>
    </row>
    <row r="7211">
      <c r="B7211" s="2"/>
    </row>
    <row r="7212">
      <c r="B7212" s="2"/>
    </row>
    <row r="7213">
      <c r="B7213" s="2"/>
    </row>
    <row r="7214">
      <c r="B7214" s="2"/>
    </row>
    <row r="7215">
      <c r="B7215" s="2"/>
    </row>
    <row r="7216">
      <c r="B7216" s="2"/>
    </row>
    <row r="7217">
      <c r="B7217" s="2"/>
    </row>
    <row r="7218">
      <c r="B7218" s="2"/>
    </row>
    <row r="7219">
      <c r="B7219" s="2"/>
    </row>
    <row r="7220">
      <c r="B7220" s="2"/>
    </row>
    <row r="7221">
      <c r="B7221" s="2"/>
    </row>
    <row r="7222">
      <c r="B7222" s="2"/>
    </row>
    <row r="7223">
      <c r="B7223" s="2"/>
    </row>
    <row r="7224">
      <c r="B7224" s="2"/>
    </row>
    <row r="7225">
      <c r="B7225" s="2"/>
    </row>
    <row r="7226">
      <c r="B7226" s="2"/>
    </row>
    <row r="7227">
      <c r="B7227" s="2"/>
    </row>
    <row r="7228">
      <c r="B7228" s="2"/>
    </row>
    <row r="7229">
      <c r="B7229" s="2"/>
    </row>
    <row r="7230">
      <c r="B7230" s="2"/>
    </row>
    <row r="7231">
      <c r="B7231" s="2"/>
    </row>
    <row r="7232">
      <c r="B7232" s="2"/>
    </row>
    <row r="7233">
      <c r="B7233" s="2"/>
    </row>
    <row r="7234">
      <c r="B7234" s="2"/>
    </row>
    <row r="7235">
      <c r="B7235" s="2"/>
    </row>
    <row r="7236">
      <c r="B7236" s="2"/>
    </row>
    <row r="7237">
      <c r="B7237" s="2"/>
    </row>
    <row r="7238">
      <c r="B7238" s="2"/>
    </row>
    <row r="7239">
      <c r="B7239" s="2"/>
    </row>
    <row r="7240">
      <c r="B7240" s="2"/>
    </row>
    <row r="7241">
      <c r="B7241" s="2"/>
    </row>
    <row r="7242">
      <c r="B7242" s="2"/>
    </row>
    <row r="7243">
      <c r="B7243" s="2"/>
    </row>
    <row r="7244">
      <c r="B7244" s="2"/>
    </row>
    <row r="7245">
      <c r="B7245" s="2"/>
    </row>
    <row r="7246">
      <c r="B7246" s="2"/>
    </row>
    <row r="7247">
      <c r="B7247" s="2"/>
    </row>
    <row r="7248">
      <c r="B7248" s="2"/>
    </row>
    <row r="7249">
      <c r="B7249" s="2"/>
    </row>
    <row r="7250">
      <c r="B7250" s="2"/>
    </row>
    <row r="7251">
      <c r="B7251" s="2"/>
    </row>
    <row r="7252">
      <c r="B7252" s="2"/>
    </row>
    <row r="7253">
      <c r="B7253" s="2"/>
    </row>
    <row r="7254">
      <c r="B7254" s="2"/>
    </row>
    <row r="7255">
      <c r="B7255" s="2"/>
    </row>
    <row r="7256">
      <c r="B7256" s="2"/>
    </row>
    <row r="7257">
      <c r="B7257" s="2"/>
    </row>
    <row r="7258">
      <c r="B7258" s="2"/>
    </row>
    <row r="7259">
      <c r="B7259" s="2"/>
    </row>
    <row r="7260">
      <c r="B7260" s="2"/>
    </row>
    <row r="7261">
      <c r="B7261" s="2"/>
    </row>
    <row r="7262">
      <c r="B7262" s="2"/>
    </row>
    <row r="7263">
      <c r="B7263" s="2"/>
    </row>
    <row r="7264">
      <c r="B7264" s="2"/>
    </row>
    <row r="7265">
      <c r="B7265" s="2"/>
    </row>
    <row r="7266">
      <c r="B7266" s="2"/>
    </row>
    <row r="7267">
      <c r="B7267" s="2"/>
    </row>
    <row r="7268">
      <c r="B7268" s="2"/>
    </row>
    <row r="7269">
      <c r="B7269" s="2"/>
    </row>
    <row r="7270">
      <c r="B7270" s="2"/>
    </row>
    <row r="7271">
      <c r="B7271" s="2"/>
    </row>
    <row r="7272">
      <c r="B7272" s="2"/>
    </row>
    <row r="7273">
      <c r="B7273" s="2"/>
    </row>
    <row r="7274">
      <c r="B7274" s="2"/>
    </row>
    <row r="7275">
      <c r="B7275" s="2"/>
    </row>
    <row r="7276">
      <c r="B7276" s="2"/>
    </row>
    <row r="7277">
      <c r="B7277" s="2"/>
    </row>
    <row r="7278">
      <c r="B7278" s="2"/>
    </row>
    <row r="7279">
      <c r="B7279" s="2"/>
    </row>
    <row r="7280">
      <c r="B7280" s="2"/>
    </row>
    <row r="7281">
      <c r="B7281" s="2"/>
    </row>
    <row r="7282">
      <c r="B7282" s="2"/>
    </row>
    <row r="7283">
      <c r="B7283" s="2"/>
    </row>
    <row r="7284">
      <c r="B7284" s="2"/>
    </row>
    <row r="7285">
      <c r="B7285" s="2"/>
    </row>
    <row r="7286">
      <c r="B7286" s="2"/>
    </row>
    <row r="7287">
      <c r="B7287" s="2"/>
    </row>
    <row r="7288">
      <c r="B7288" s="2"/>
    </row>
    <row r="7289">
      <c r="B7289" s="2"/>
    </row>
    <row r="7290">
      <c r="B7290" s="2"/>
    </row>
    <row r="7291">
      <c r="B7291" s="2"/>
    </row>
    <row r="7292">
      <c r="B7292" s="2"/>
    </row>
    <row r="7293">
      <c r="B7293" s="2"/>
    </row>
    <row r="7294">
      <c r="B7294" s="2"/>
    </row>
    <row r="7295">
      <c r="B7295" s="2"/>
    </row>
    <row r="7296">
      <c r="B7296" s="2"/>
    </row>
    <row r="7297">
      <c r="B7297" s="2"/>
    </row>
    <row r="7298">
      <c r="B7298" s="2"/>
    </row>
    <row r="7299">
      <c r="B7299" s="2"/>
    </row>
    <row r="7300">
      <c r="B7300" s="2"/>
    </row>
    <row r="7301">
      <c r="B7301" s="2"/>
    </row>
    <row r="7302">
      <c r="B7302" s="2"/>
    </row>
    <row r="7303">
      <c r="B7303" s="2"/>
    </row>
    <row r="7304">
      <c r="B7304" s="2"/>
    </row>
    <row r="7305">
      <c r="B7305" s="2"/>
    </row>
    <row r="7306">
      <c r="B7306" s="2"/>
    </row>
    <row r="7307">
      <c r="B7307" s="2"/>
    </row>
    <row r="7308">
      <c r="B7308" s="2"/>
    </row>
    <row r="7309">
      <c r="B7309" s="2"/>
    </row>
    <row r="7310">
      <c r="B7310" s="2"/>
    </row>
    <row r="7311">
      <c r="B7311" s="2"/>
    </row>
    <row r="7312">
      <c r="B7312" s="2"/>
    </row>
    <row r="7313">
      <c r="B7313" s="2"/>
    </row>
    <row r="7314">
      <c r="B7314" s="2"/>
    </row>
    <row r="7315">
      <c r="B7315" s="2"/>
    </row>
    <row r="7316">
      <c r="B7316" s="2"/>
    </row>
    <row r="7317">
      <c r="B7317" s="2"/>
    </row>
    <row r="7318">
      <c r="B7318" s="2"/>
    </row>
    <row r="7319">
      <c r="B7319" s="2"/>
    </row>
    <row r="7320">
      <c r="B7320" s="2"/>
    </row>
    <row r="7321">
      <c r="B7321" s="2"/>
    </row>
    <row r="7322">
      <c r="B7322" s="2"/>
    </row>
    <row r="7323">
      <c r="B7323" s="2"/>
    </row>
    <row r="7324">
      <c r="B7324" s="2"/>
    </row>
    <row r="7325">
      <c r="B7325" s="2"/>
    </row>
    <row r="7326">
      <c r="B7326" s="2"/>
    </row>
    <row r="7327">
      <c r="B7327" s="2"/>
    </row>
    <row r="7328">
      <c r="B7328" s="2"/>
    </row>
    <row r="7329">
      <c r="B7329" s="2"/>
    </row>
    <row r="7330">
      <c r="B7330" s="2"/>
    </row>
    <row r="7331">
      <c r="B7331" s="2"/>
    </row>
    <row r="7332">
      <c r="B7332" s="2"/>
    </row>
    <row r="7333">
      <c r="B7333" s="2"/>
    </row>
    <row r="7334">
      <c r="B7334" s="2"/>
    </row>
    <row r="7335">
      <c r="B7335" s="2"/>
    </row>
    <row r="7336">
      <c r="B7336" s="2"/>
    </row>
    <row r="7337">
      <c r="B7337" s="2"/>
    </row>
    <row r="7338">
      <c r="B7338" s="2"/>
    </row>
    <row r="7339">
      <c r="B7339" s="2"/>
    </row>
    <row r="7340">
      <c r="B7340" s="2"/>
    </row>
    <row r="7341">
      <c r="B7341" s="2"/>
    </row>
    <row r="7342">
      <c r="B7342" s="2"/>
    </row>
    <row r="7343">
      <c r="B7343" s="2"/>
    </row>
    <row r="7344">
      <c r="B7344" s="2"/>
    </row>
    <row r="7345">
      <c r="B7345" s="2"/>
    </row>
    <row r="7346">
      <c r="B7346" s="2"/>
    </row>
    <row r="7347">
      <c r="B7347" s="2"/>
    </row>
    <row r="7348">
      <c r="B7348" s="2"/>
    </row>
    <row r="7349">
      <c r="B7349" s="2"/>
    </row>
    <row r="7350">
      <c r="B7350" s="2"/>
    </row>
    <row r="7351">
      <c r="B7351" s="2"/>
    </row>
    <row r="7352">
      <c r="B7352" s="2"/>
    </row>
    <row r="7353">
      <c r="B7353" s="2"/>
    </row>
    <row r="7354">
      <c r="B7354" s="2"/>
    </row>
    <row r="7355">
      <c r="B7355" s="2"/>
    </row>
    <row r="7356">
      <c r="B7356" s="2"/>
    </row>
    <row r="7357">
      <c r="B7357" s="2"/>
    </row>
    <row r="7358">
      <c r="B7358" s="2"/>
    </row>
    <row r="7359">
      <c r="B7359" s="2"/>
    </row>
    <row r="7360">
      <c r="B7360" s="2"/>
    </row>
    <row r="7361">
      <c r="B7361" s="2"/>
    </row>
    <row r="7362">
      <c r="B7362" s="2"/>
    </row>
    <row r="7363">
      <c r="B7363" s="2"/>
    </row>
    <row r="7364">
      <c r="B7364" s="2"/>
    </row>
    <row r="7365">
      <c r="B7365" s="2"/>
    </row>
    <row r="7366">
      <c r="B7366" s="2"/>
    </row>
    <row r="7367">
      <c r="B7367" s="2"/>
    </row>
    <row r="7368">
      <c r="B7368" s="2"/>
    </row>
    <row r="7369">
      <c r="B7369" s="2"/>
    </row>
    <row r="7370">
      <c r="B7370" s="2"/>
    </row>
    <row r="7371">
      <c r="B7371" s="2"/>
    </row>
    <row r="7372">
      <c r="B7372" s="2"/>
    </row>
    <row r="7373">
      <c r="B7373" s="2"/>
    </row>
    <row r="7374">
      <c r="B7374" s="2"/>
    </row>
    <row r="7375">
      <c r="B7375" s="2"/>
    </row>
    <row r="7376">
      <c r="B7376" s="2"/>
    </row>
    <row r="7377">
      <c r="B7377" s="2"/>
    </row>
    <row r="7378">
      <c r="B7378" s="2"/>
    </row>
    <row r="7379">
      <c r="B7379" s="2"/>
    </row>
    <row r="7380">
      <c r="B7380" s="2"/>
    </row>
    <row r="7381">
      <c r="B7381" s="2"/>
    </row>
    <row r="7382">
      <c r="B7382" s="2"/>
    </row>
    <row r="7383">
      <c r="B7383" s="2"/>
    </row>
    <row r="7384">
      <c r="B7384" s="2"/>
    </row>
    <row r="7385">
      <c r="B7385" s="2"/>
    </row>
    <row r="7386">
      <c r="B7386" s="2"/>
    </row>
    <row r="7387">
      <c r="B7387" s="2"/>
    </row>
    <row r="7388">
      <c r="B7388" s="2"/>
    </row>
    <row r="7389">
      <c r="B7389" s="2"/>
    </row>
    <row r="7390">
      <c r="B7390" s="2"/>
    </row>
    <row r="7391">
      <c r="B7391" s="2"/>
    </row>
    <row r="7392">
      <c r="B7392" s="2"/>
    </row>
    <row r="7393">
      <c r="B7393" s="2"/>
    </row>
    <row r="7394">
      <c r="B7394" s="2"/>
    </row>
    <row r="7395">
      <c r="B7395" s="2"/>
    </row>
    <row r="7396">
      <c r="B7396" s="2"/>
    </row>
    <row r="7397">
      <c r="B7397" s="2"/>
    </row>
    <row r="7398">
      <c r="B7398" s="2"/>
    </row>
    <row r="7399">
      <c r="B7399" s="2"/>
    </row>
    <row r="7400">
      <c r="B7400" s="2"/>
    </row>
    <row r="7401">
      <c r="B7401" s="2"/>
    </row>
    <row r="7402">
      <c r="B7402" s="2"/>
    </row>
    <row r="7403">
      <c r="B7403" s="2"/>
    </row>
    <row r="7404">
      <c r="B7404" s="2"/>
    </row>
    <row r="7405">
      <c r="B7405" s="2"/>
    </row>
    <row r="7406">
      <c r="B7406" s="2"/>
    </row>
    <row r="7407">
      <c r="B7407" s="2"/>
    </row>
    <row r="7408">
      <c r="B7408" s="2"/>
    </row>
    <row r="7409">
      <c r="B7409" s="2"/>
    </row>
    <row r="7410">
      <c r="B7410" s="2"/>
    </row>
    <row r="7411">
      <c r="B7411" s="2"/>
    </row>
    <row r="7412">
      <c r="B7412" s="2"/>
    </row>
    <row r="7413">
      <c r="B7413" s="2"/>
    </row>
    <row r="7414">
      <c r="B7414" s="2"/>
    </row>
    <row r="7415">
      <c r="B7415" s="2"/>
    </row>
    <row r="7416">
      <c r="B7416" s="2"/>
    </row>
    <row r="7417">
      <c r="B7417" s="2"/>
    </row>
    <row r="7418">
      <c r="B7418" s="2"/>
    </row>
    <row r="7419">
      <c r="B7419" s="2"/>
    </row>
    <row r="7420">
      <c r="B7420" s="2"/>
    </row>
    <row r="7421">
      <c r="B7421" s="2"/>
    </row>
    <row r="7422">
      <c r="B7422" s="2"/>
    </row>
    <row r="7423">
      <c r="B7423" s="2"/>
    </row>
    <row r="7424">
      <c r="B7424" s="2"/>
    </row>
    <row r="7425">
      <c r="B7425" s="2"/>
    </row>
    <row r="7426">
      <c r="B7426" s="2"/>
    </row>
    <row r="7427">
      <c r="B7427" s="2"/>
    </row>
    <row r="7428">
      <c r="B7428" s="2"/>
    </row>
    <row r="7429">
      <c r="B7429" s="2"/>
    </row>
    <row r="7430">
      <c r="B7430" s="2"/>
    </row>
    <row r="7431">
      <c r="B7431" s="2"/>
    </row>
    <row r="7432">
      <c r="B7432" s="2"/>
    </row>
    <row r="7433">
      <c r="B7433" s="2"/>
    </row>
    <row r="7434">
      <c r="B7434" s="2"/>
    </row>
    <row r="7435">
      <c r="B7435" s="2"/>
    </row>
    <row r="7436">
      <c r="B7436" s="2"/>
    </row>
    <row r="7437">
      <c r="B7437" s="2"/>
    </row>
    <row r="7438">
      <c r="B7438" s="2"/>
    </row>
    <row r="7439">
      <c r="B7439" s="2"/>
    </row>
    <row r="7440">
      <c r="B7440" s="2"/>
    </row>
    <row r="7441">
      <c r="B7441" s="2"/>
    </row>
    <row r="7442">
      <c r="B7442" s="2"/>
    </row>
    <row r="7443">
      <c r="B7443" s="2"/>
    </row>
    <row r="7444">
      <c r="B7444" s="2"/>
    </row>
    <row r="7445">
      <c r="B7445" s="2"/>
    </row>
    <row r="7446">
      <c r="B7446" s="2"/>
    </row>
    <row r="7447">
      <c r="B7447" s="2"/>
    </row>
    <row r="7448">
      <c r="B7448" s="2"/>
    </row>
    <row r="7449">
      <c r="B7449" s="2"/>
    </row>
    <row r="7450">
      <c r="B7450" s="2"/>
    </row>
    <row r="7451">
      <c r="B7451" s="2"/>
    </row>
    <row r="7452">
      <c r="B7452" s="2"/>
    </row>
    <row r="7453">
      <c r="B7453" s="2"/>
    </row>
    <row r="7454">
      <c r="B7454" s="2"/>
    </row>
    <row r="7455">
      <c r="B7455" s="2"/>
    </row>
    <row r="7456">
      <c r="B7456" s="2"/>
    </row>
    <row r="7457">
      <c r="B7457" s="2"/>
    </row>
    <row r="7458">
      <c r="B7458" s="2"/>
    </row>
    <row r="7459">
      <c r="B7459" s="2"/>
    </row>
    <row r="7460">
      <c r="B7460" s="2"/>
    </row>
    <row r="7461">
      <c r="B7461" s="2"/>
    </row>
    <row r="7462">
      <c r="B7462" s="2"/>
    </row>
    <row r="7463">
      <c r="B7463" s="2"/>
    </row>
    <row r="7464">
      <c r="B7464" s="2"/>
    </row>
    <row r="7465">
      <c r="B7465" s="2"/>
    </row>
    <row r="7466">
      <c r="B7466" s="2"/>
    </row>
    <row r="7467">
      <c r="B7467" s="2"/>
    </row>
    <row r="7468">
      <c r="B7468" s="2"/>
    </row>
    <row r="7469">
      <c r="B7469" s="2"/>
    </row>
    <row r="7470">
      <c r="B7470" s="2"/>
    </row>
    <row r="7471">
      <c r="B7471" s="2"/>
    </row>
    <row r="7472">
      <c r="B7472" s="2"/>
    </row>
    <row r="7473">
      <c r="B7473" s="2"/>
    </row>
    <row r="7474">
      <c r="B7474" s="2"/>
    </row>
    <row r="7475">
      <c r="B7475" s="2"/>
    </row>
    <row r="7476">
      <c r="B7476" s="2"/>
    </row>
    <row r="7477">
      <c r="B7477" s="2"/>
    </row>
    <row r="7478">
      <c r="B7478" s="2"/>
    </row>
    <row r="7479">
      <c r="B7479" s="2"/>
    </row>
    <row r="7480">
      <c r="B7480" s="2"/>
    </row>
    <row r="7481">
      <c r="B7481" s="2"/>
    </row>
    <row r="7482">
      <c r="B7482" s="2"/>
    </row>
    <row r="7483">
      <c r="B7483" s="2"/>
    </row>
    <row r="7484">
      <c r="B7484" s="2"/>
    </row>
    <row r="7485">
      <c r="B7485" s="2"/>
    </row>
    <row r="7486">
      <c r="B7486" s="2"/>
    </row>
    <row r="7487">
      <c r="B7487" s="2"/>
    </row>
    <row r="7488">
      <c r="B7488" s="2"/>
    </row>
    <row r="7489">
      <c r="B7489" s="2"/>
    </row>
    <row r="7490">
      <c r="B7490" s="2"/>
    </row>
    <row r="7491">
      <c r="B7491" s="2"/>
    </row>
    <row r="7492">
      <c r="B7492" s="2"/>
    </row>
    <row r="7493">
      <c r="B7493" s="2"/>
    </row>
    <row r="7494">
      <c r="B7494" s="2"/>
    </row>
    <row r="7495">
      <c r="B7495" s="2"/>
    </row>
    <row r="7496">
      <c r="B7496" s="2"/>
    </row>
    <row r="7497">
      <c r="B7497" s="2"/>
    </row>
    <row r="7498">
      <c r="B7498" s="2"/>
    </row>
    <row r="7499">
      <c r="B7499" s="2"/>
    </row>
    <row r="7500">
      <c r="B7500" s="2"/>
    </row>
    <row r="7501">
      <c r="B7501" s="2"/>
    </row>
    <row r="7502">
      <c r="B7502" s="2"/>
    </row>
    <row r="7503">
      <c r="B7503" s="2"/>
    </row>
    <row r="7504">
      <c r="B7504" s="2"/>
    </row>
    <row r="7505">
      <c r="B7505" s="2"/>
    </row>
    <row r="7506">
      <c r="B7506" s="2"/>
    </row>
    <row r="7507">
      <c r="B7507" s="2"/>
    </row>
    <row r="7508">
      <c r="B7508" s="2"/>
    </row>
    <row r="7509">
      <c r="B7509" s="2"/>
    </row>
    <row r="7510">
      <c r="B7510" s="2"/>
    </row>
    <row r="7511">
      <c r="B7511" s="2"/>
    </row>
    <row r="7512">
      <c r="B7512" s="2"/>
    </row>
    <row r="7513">
      <c r="B7513" s="2"/>
    </row>
    <row r="7514">
      <c r="B7514" s="2"/>
    </row>
    <row r="7515">
      <c r="B7515" s="2"/>
    </row>
    <row r="7516">
      <c r="B7516" s="2"/>
    </row>
    <row r="7517">
      <c r="B7517" s="2"/>
    </row>
    <row r="7518">
      <c r="B7518" s="2"/>
    </row>
    <row r="7519">
      <c r="B7519" s="2"/>
    </row>
    <row r="7520">
      <c r="B7520" s="2"/>
    </row>
    <row r="7521">
      <c r="B7521" s="2"/>
    </row>
    <row r="7522">
      <c r="B7522" s="2"/>
    </row>
    <row r="7523">
      <c r="B7523" s="2"/>
    </row>
    <row r="7524">
      <c r="B7524" s="2"/>
    </row>
    <row r="7525">
      <c r="B7525" s="2"/>
    </row>
    <row r="7526">
      <c r="B7526" s="2"/>
    </row>
    <row r="7527">
      <c r="B7527" s="2"/>
    </row>
    <row r="7528">
      <c r="B7528" s="2"/>
    </row>
    <row r="7529">
      <c r="B7529" s="2"/>
    </row>
    <row r="7530">
      <c r="B7530" s="2"/>
    </row>
    <row r="7531">
      <c r="B7531" s="2"/>
    </row>
    <row r="7532">
      <c r="B7532" s="2"/>
    </row>
    <row r="7533">
      <c r="B7533" s="2"/>
    </row>
    <row r="7534">
      <c r="B7534" s="2"/>
    </row>
    <row r="7535">
      <c r="B7535" s="2"/>
    </row>
    <row r="7536">
      <c r="B7536" s="2"/>
    </row>
    <row r="7537">
      <c r="B7537" s="2"/>
    </row>
    <row r="7538">
      <c r="B7538" s="2"/>
    </row>
    <row r="7539">
      <c r="B7539" s="2"/>
    </row>
    <row r="7540">
      <c r="B7540" s="2"/>
    </row>
    <row r="7541">
      <c r="B7541" s="2"/>
    </row>
    <row r="7542">
      <c r="B7542" s="2"/>
    </row>
    <row r="7543">
      <c r="B7543" s="2"/>
    </row>
    <row r="7544">
      <c r="B7544" s="2"/>
    </row>
    <row r="7545">
      <c r="B7545" s="2"/>
    </row>
    <row r="7546">
      <c r="B7546" s="2"/>
    </row>
    <row r="7547">
      <c r="B7547" s="2"/>
    </row>
    <row r="7548">
      <c r="B7548" s="2"/>
    </row>
    <row r="7549">
      <c r="B7549" s="2"/>
    </row>
    <row r="7550">
      <c r="B7550" s="2"/>
    </row>
    <row r="7551">
      <c r="B7551" s="2"/>
    </row>
    <row r="7552">
      <c r="B7552" s="2"/>
    </row>
    <row r="7553">
      <c r="B7553" s="2"/>
    </row>
    <row r="7554">
      <c r="B7554" s="2"/>
    </row>
    <row r="7555">
      <c r="B7555" s="2"/>
    </row>
    <row r="7556">
      <c r="B7556" s="2"/>
    </row>
    <row r="7557">
      <c r="B7557" s="2"/>
    </row>
    <row r="7558">
      <c r="B7558" s="2"/>
    </row>
    <row r="7559">
      <c r="B7559" s="2"/>
    </row>
    <row r="7560">
      <c r="B7560" s="2"/>
    </row>
    <row r="7561">
      <c r="B7561" s="2"/>
    </row>
    <row r="7562">
      <c r="B7562" s="2"/>
    </row>
    <row r="7563">
      <c r="B7563" s="2"/>
    </row>
    <row r="7564">
      <c r="B7564" s="2"/>
    </row>
    <row r="7565">
      <c r="B7565" s="2"/>
    </row>
    <row r="7566">
      <c r="B7566" s="2"/>
    </row>
    <row r="7567">
      <c r="B7567" s="2"/>
    </row>
    <row r="7568">
      <c r="B7568" s="2"/>
    </row>
    <row r="7569">
      <c r="B7569" s="2"/>
    </row>
    <row r="7570">
      <c r="B7570" s="2"/>
    </row>
    <row r="7571">
      <c r="B7571" s="2"/>
    </row>
    <row r="7572">
      <c r="B7572" s="2"/>
    </row>
    <row r="7573">
      <c r="B7573" s="2"/>
    </row>
    <row r="7574">
      <c r="B7574" s="2"/>
    </row>
    <row r="7575">
      <c r="B7575" s="2"/>
    </row>
    <row r="7576">
      <c r="B7576" s="2"/>
    </row>
    <row r="7577">
      <c r="B7577" s="2"/>
    </row>
    <row r="7578">
      <c r="B7578" s="2"/>
    </row>
    <row r="7579">
      <c r="B7579" s="2"/>
    </row>
    <row r="7580">
      <c r="B7580" s="2"/>
    </row>
    <row r="7581">
      <c r="B7581" s="2"/>
    </row>
    <row r="7582">
      <c r="B7582" s="2"/>
    </row>
    <row r="7583">
      <c r="B7583" s="2"/>
    </row>
    <row r="7584">
      <c r="B7584" s="2"/>
    </row>
    <row r="7585">
      <c r="B7585" s="2"/>
    </row>
    <row r="7586">
      <c r="B7586" s="2"/>
    </row>
    <row r="7587">
      <c r="B7587" s="2"/>
    </row>
    <row r="7588">
      <c r="B7588" s="2"/>
    </row>
    <row r="7589">
      <c r="B7589" s="2"/>
    </row>
    <row r="7590">
      <c r="B7590" s="2"/>
    </row>
    <row r="7591">
      <c r="B7591" s="2"/>
    </row>
    <row r="7592">
      <c r="B7592" s="2"/>
    </row>
    <row r="7593">
      <c r="B7593" s="2"/>
    </row>
    <row r="7594">
      <c r="B7594" s="2"/>
    </row>
    <row r="7595">
      <c r="B7595" s="2"/>
    </row>
    <row r="7596">
      <c r="B7596" s="2"/>
    </row>
    <row r="7597">
      <c r="B7597" s="2"/>
    </row>
    <row r="7598">
      <c r="B7598" s="2"/>
    </row>
    <row r="7599">
      <c r="B7599" s="2"/>
    </row>
    <row r="7600">
      <c r="B7600" s="2"/>
    </row>
    <row r="7601">
      <c r="B7601" s="2"/>
    </row>
    <row r="7602">
      <c r="B7602" s="2"/>
    </row>
    <row r="7603">
      <c r="B7603" s="2"/>
    </row>
    <row r="7604">
      <c r="B7604" s="2"/>
    </row>
    <row r="7605">
      <c r="B7605" s="2"/>
    </row>
    <row r="7606">
      <c r="B7606" s="2"/>
    </row>
    <row r="7607">
      <c r="B7607" s="2"/>
    </row>
    <row r="7608">
      <c r="B7608" s="2"/>
    </row>
    <row r="7609">
      <c r="B7609" s="2"/>
    </row>
    <row r="7610">
      <c r="B7610" s="2"/>
    </row>
    <row r="7611">
      <c r="B7611" s="2"/>
    </row>
    <row r="7612">
      <c r="B7612" s="2"/>
    </row>
    <row r="7613">
      <c r="B7613" s="2"/>
    </row>
    <row r="7614">
      <c r="B7614" s="2"/>
    </row>
    <row r="7615">
      <c r="B7615" s="2"/>
    </row>
    <row r="7616">
      <c r="B7616" s="2"/>
    </row>
    <row r="7617">
      <c r="B7617" s="2"/>
    </row>
    <row r="7618">
      <c r="B7618" s="2"/>
    </row>
    <row r="7619">
      <c r="B7619" s="2"/>
    </row>
    <row r="7620">
      <c r="B7620" s="2"/>
    </row>
    <row r="7621">
      <c r="B7621" s="2"/>
    </row>
    <row r="7622">
      <c r="B7622" s="2"/>
    </row>
    <row r="7623">
      <c r="B7623" s="2"/>
    </row>
    <row r="7624">
      <c r="B7624" s="2"/>
    </row>
    <row r="7625">
      <c r="B7625" s="2"/>
    </row>
    <row r="7626">
      <c r="B7626" s="2"/>
    </row>
    <row r="7627">
      <c r="B7627" s="2"/>
    </row>
    <row r="7628">
      <c r="B7628" s="2"/>
    </row>
    <row r="7629">
      <c r="B7629" s="2"/>
    </row>
    <row r="7630">
      <c r="B7630" s="2"/>
    </row>
    <row r="7631">
      <c r="B7631" s="2"/>
    </row>
    <row r="7632">
      <c r="B7632" s="2"/>
    </row>
    <row r="7633">
      <c r="B7633" s="2"/>
    </row>
    <row r="7634">
      <c r="B7634" s="2"/>
    </row>
    <row r="7635">
      <c r="B7635" s="2"/>
    </row>
    <row r="7636">
      <c r="B7636" s="2"/>
    </row>
    <row r="7637">
      <c r="B7637" s="2"/>
    </row>
    <row r="7638">
      <c r="B7638" s="2"/>
    </row>
    <row r="7639">
      <c r="B7639" s="2"/>
    </row>
    <row r="7640">
      <c r="B7640" s="2"/>
    </row>
    <row r="7641">
      <c r="B7641" s="2"/>
    </row>
    <row r="7642">
      <c r="B7642" s="2"/>
    </row>
    <row r="7643">
      <c r="B7643" s="2"/>
    </row>
    <row r="7644">
      <c r="B7644" s="2"/>
    </row>
    <row r="7645">
      <c r="B7645" s="2"/>
    </row>
    <row r="7646">
      <c r="B7646" s="2"/>
    </row>
    <row r="7647">
      <c r="B7647" s="2"/>
    </row>
    <row r="7648">
      <c r="B7648" s="2"/>
    </row>
    <row r="7649">
      <c r="B7649" s="2"/>
    </row>
    <row r="7650">
      <c r="B7650" s="2"/>
    </row>
    <row r="7651">
      <c r="B7651" s="2"/>
    </row>
    <row r="7652">
      <c r="B7652" s="2"/>
    </row>
    <row r="7653">
      <c r="B7653" s="2"/>
    </row>
    <row r="7654">
      <c r="B7654" s="2"/>
    </row>
    <row r="7655">
      <c r="B7655" s="2"/>
    </row>
    <row r="7656">
      <c r="B7656" s="2"/>
    </row>
    <row r="7657">
      <c r="B7657" s="2"/>
    </row>
    <row r="7658">
      <c r="B7658" s="2"/>
    </row>
    <row r="7659">
      <c r="B7659" s="2"/>
    </row>
    <row r="7660">
      <c r="B7660" s="2"/>
    </row>
    <row r="7661">
      <c r="B7661" s="2"/>
    </row>
    <row r="7662">
      <c r="B7662" s="2"/>
    </row>
    <row r="7663">
      <c r="B7663" s="2"/>
    </row>
    <row r="7664">
      <c r="B7664" s="2"/>
    </row>
    <row r="7665">
      <c r="B7665" s="2"/>
    </row>
    <row r="7666">
      <c r="B7666" s="2"/>
    </row>
    <row r="7667">
      <c r="B7667" s="2"/>
    </row>
    <row r="7668">
      <c r="B7668" s="2"/>
    </row>
    <row r="7669">
      <c r="B7669" s="2"/>
    </row>
    <row r="7670">
      <c r="B7670" s="2"/>
    </row>
    <row r="7671">
      <c r="B7671" s="2"/>
    </row>
    <row r="7672">
      <c r="B7672" s="2"/>
    </row>
    <row r="7673">
      <c r="B7673" s="2"/>
    </row>
    <row r="7674">
      <c r="B7674" s="2"/>
    </row>
    <row r="7675">
      <c r="B7675" s="2"/>
    </row>
    <row r="7676">
      <c r="B7676" s="2"/>
    </row>
    <row r="7677">
      <c r="B7677" s="2"/>
    </row>
    <row r="7678">
      <c r="B7678" s="2"/>
    </row>
    <row r="7679">
      <c r="B7679" s="2"/>
    </row>
    <row r="7680">
      <c r="B7680" s="2"/>
    </row>
    <row r="7681">
      <c r="B7681" s="2"/>
    </row>
    <row r="7682">
      <c r="B7682" s="2"/>
    </row>
    <row r="7683">
      <c r="B7683" s="2"/>
    </row>
    <row r="7684">
      <c r="B7684" s="2"/>
    </row>
    <row r="7685">
      <c r="B7685" s="2"/>
    </row>
    <row r="7686">
      <c r="B7686" s="2"/>
    </row>
    <row r="7687">
      <c r="B7687" s="2"/>
    </row>
    <row r="7688">
      <c r="B7688" s="2"/>
    </row>
    <row r="7689">
      <c r="B7689" s="2"/>
    </row>
    <row r="7690">
      <c r="B7690" s="2"/>
    </row>
    <row r="7691">
      <c r="B7691" s="2"/>
    </row>
    <row r="7692">
      <c r="B7692" s="2"/>
    </row>
    <row r="7693">
      <c r="B7693" s="2"/>
    </row>
    <row r="7694">
      <c r="B7694" s="2"/>
    </row>
    <row r="7695">
      <c r="B7695" s="2"/>
    </row>
    <row r="7696">
      <c r="B7696" s="2"/>
    </row>
    <row r="7697">
      <c r="B7697" s="2"/>
    </row>
    <row r="7698">
      <c r="B7698" s="2"/>
    </row>
    <row r="7699">
      <c r="B7699" s="2"/>
    </row>
    <row r="7700">
      <c r="B7700" s="2"/>
    </row>
    <row r="7701">
      <c r="B7701" s="2"/>
    </row>
    <row r="7702">
      <c r="B7702" s="2"/>
    </row>
    <row r="7703">
      <c r="B7703" s="2"/>
    </row>
    <row r="7704">
      <c r="B7704" s="2"/>
    </row>
    <row r="7705">
      <c r="B7705" s="2"/>
    </row>
    <row r="7706">
      <c r="B7706" s="2"/>
    </row>
    <row r="7707">
      <c r="B7707" s="2"/>
    </row>
    <row r="7708">
      <c r="B7708" s="2"/>
    </row>
    <row r="7709">
      <c r="B7709" s="2"/>
    </row>
    <row r="7710">
      <c r="B7710" s="2"/>
    </row>
    <row r="7711">
      <c r="B7711" s="2"/>
    </row>
    <row r="7712">
      <c r="B7712" s="2"/>
    </row>
    <row r="7713">
      <c r="B7713" s="2"/>
    </row>
    <row r="7714">
      <c r="B7714" s="2"/>
    </row>
    <row r="7715">
      <c r="B7715" s="2"/>
    </row>
    <row r="7716">
      <c r="B7716" s="2"/>
    </row>
    <row r="7717">
      <c r="B7717" s="2"/>
    </row>
    <row r="7718">
      <c r="B7718" s="2"/>
    </row>
    <row r="7719">
      <c r="B7719" s="2"/>
    </row>
    <row r="7720">
      <c r="B7720" s="2"/>
    </row>
    <row r="7721">
      <c r="B7721" s="2"/>
    </row>
    <row r="7722">
      <c r="B7722" s="2"/>
    </row>
    <row r="7723">
      <c r="B7723" s="2"/>
    </row>
    <row r="7724">
      <c r="B7724" s="2"/>
    </row>
    <row r="7725">
      <c r="B7725" s="2"/>
    </row>
    <row r="7726">
      <c r="B7726" s="2"/>
    </row>
    <row r="7727">
      <c r="B7727" s="2"/>
    </row>
    <row r="7728">
      <c r="B7728" s="2"/>
    </row>
    <row r="7729">
      <c r="B7729" s="2"/>
    </row>
    <row r="7730">
      <c r="B7730" s="2"/>
    </row>
    <row r="7731">
      <c r="B7731" s="2"/>
    </row>
    <row r="7732">
      <c r="B7732" s="2"/>
    </row>
    <row r="7733">
      <c r="B7733" s="2"/>
    </row>
    <row r="7734">
      <c r="B7734" s="2"/>
    </row>
    <row r="7735">
      <c r="B7735" s="2"/>
    </row>
    <row r="7736">
      <c r="B7736" s="2"/>
    </row>
    <row r="7737">
      <c r="B7737" s="2"/>
    </row>
    <row r="7738">
      <c r="B7738" s="2"/>
    </row>
    <row r="7739">
      <c r="B7739" s="2"/>
    </row>
    <row r="7740">
      <c r="B7740" s="2"/>
    </row>
    <row r="7741">
      <c r="B7741" s="2"/>
    </row>
    <row r="7742">
      <c r="B7742" s="2"/>
    </row>
    <row r="7743">
      <c r="B7743" s="2"/>
    </row>
    <row r="7744">
      <c r="B7744" s="2"/>
    </row>
    <row r="7745">
      <c r="B7745" s="2"/>
    </row>
    <row r="7746">
      <c r="B7746" s="2"/>
    </row>
    <row r="7747">
      <c r="B7747" s="2"/>
    </row>
    <row r="7748">
      <c r="B7748" s="2"/>
    </row>
    <row r="7749">
      <c r="B7749" s="2"/>
    </row>
    <row r="7750">
      <c r="B7750" s="2"/>
    </row>
    <row r="7751">
      <c r="B7751" s="2"/>
    </row>
    <row r="7752">
      <c r="B7752" s="2"/>
    </row>
    <row r="7753">
      <c r="B7753" s="2"/>
    </row>
    <row r="7754">
      <c r="B7754" s="2"/>
    </row>
    <row r="7755">
      <c r="B7755" s="2"/>
    </row>
    <row r="7756">
      <c r="B7756" s="2"/>
    </row>
    <row r="7757">
      <c r="B7757" s="2"/>
    </row>
    <row r="7758">
      <c r="B7758" s="2"/>
    </row>
    <row r="7759">
      <c r="B7759" s="2"/>
    </row>
    <row r="7760">
      <c r="B7760" s="2"/>
    </row>
    <row r="7761">
      <c r="B7761" s="2"/>
    </row>
    <row r="7762">
      <c r="B7762" s="2"/>
    </row>
    <row r="7763">
      <c r="B7763" s="2"/>
    </row>
    <row r="7764">
      <c r="B7764" s="2"/>
    </row>
    <row r="7765">
      <c r="B7765" s="2"/>
    </row>
    <row r="7766">
      <c r="B7766" s="2"/>
    </row>
    <row r="7767">
      <c r="B7767" s="2"/>
    </row>
    <row r="7768">
      <c r="B7768" s="2"/>
    </row>
    <row r="7769">
      <c r="B7769" s="2"/>
    </row>
    <row r="7770">
      <c r="B7770" s="2"/>
    </row>
    <row r="7771">
      <c r="B7771" s="2"/>
    </row>
    <row r="7772">
      <c r="B7772" s="2"/>
    </row>
    <row r="7773">
      <c r="B7773" s="2"/>
    </row>
    <row r="7774">
      <c r="B7774" s="2"/>
    </row>
    <row r="7775">
      <c r="B7775" s="2"/>
    </row>
    <row r="7776">
      <c r="B7776" s="2"/>
    </row>
    <row r="7777">
      <c r="B7777" s="2"/>
    </row>
    <row r="7778">
      <c r="B7778" s="2"/>
    </row>
    <row r="7779">
      <c r="B7779" s="2"/>
    </row>
    <row r="7780">
      <c r="B7780" s="2"/>
    </row>
    <row r="7781">
      <c r="B7781" s="2"/>
    </row>
    <row r="7782">
      <c r="B7782" s="2"/>
    </row>
    <row r="7783">
      <c r="B7783" s="2"/>
    </row>
    <row r="7784">
      <c r="B7784" s="2"/>
    </row>
    <row r="7785">
      <c r="B7785" s="2"/>
    </row>
    <row r="7786">
      <c r="B7786" s="2"/>
    </row>
    <row r="7787">
      <c r="B7787" s="2"/>
    </row>
    <row r="7788">
      <c r="B7788" s="2"/>
    </row>
    <row r="7789">
      <c r="B7789" s="2"/>
    </row>
    <row r="7790">
      <c r="B7790" s="2"/>
    </row>
    <row r="7791">
      <c r="B7791" s="2"/>
    </row>
    <row r="7792">
      <c r="B7792" s="2"/>
    </row>
    <row r="7793">
      <c r="B7793" s="2"/>
    </row>
    <row r="7794">
      <c r="B7794" s="2"/>
    </row>
    <row r="7795">
      <c r="B7795" s="2"/>
    </row>
    <row r="7796">
      <c r="B7796" s="2"/>
    </row>
    <row r="7797">
      <c r="B7797" s="2"/>
    </row>
    <row r="7798">
      <c r="B7798" s="2"/>
    </row>
    <row r="7799">
      <c r="B7799" s="2"/>
    </row>
    <row r="7800">
      <c r="B7800" s="2"/>
    </row>
    <row r="7801">
      <c r="B7801" s="2"/>
    </row>
    <row r="7802">
      <c r="B7802" s="2"/>
    </row>
    <row r="7803">
      <c r="B7803" s="2"/>
    </row>
    <row r="7804">
      <c r="B7804" s="2"/>
    </row>
    <row r="7805">
      <c r="B7805" s="2"/>
    </row>
    <row r="7806">
      <c r="B7806" s="2"/>
    </row>
    <row r="7807">
      <c r="B7807" s="2"/>
    </row>
    <row r="7808">
      <c r="B7808" s="2"/>
    </row>
    <row r="7809">
      <c r="B7809" s="2"/>
    </row>
    <row r="7810">
      <c r="B7810" s="2"/>
    </row>
    <row r="7811">
      <c r="B7811" s="2"/>
    </row>
    <row r="7812">
      <c r="B7812" s="2"/>
    </row>
    <row r="7813">
      <c r="B7813" s="2"/>
    </row>
    <row r="7814">
      <c r="B7814" s="2"/>
    </row>
    <row r="7815">
      <c r="B7815" s="2"/>
    </row>
    <row r="7816">
      <c r="B7816" s="2"/>
    </row>
    <row r="7817">
      <c r="B7817" s="2"/>
    </row>
    <row r="7818">
      <c r="B7818" s="2"/>
    </row>
    <row r="7819">
      <c r="B7819" s="2"/>
    </row>
    <row r="7820">
      <c r="B7820" s="2"/>
    </row>
    <row r="7821">
      <c r="B7821" s="2"/>
    </row>
    <row r="7822">
      <c r="B7822" s="2"/>
    </row>
    <row r="7823">
      <c r="B7823" s="2"/>
    </row>
    <row r="7824">
      <c r="B7824" s="2"/>
    </row>
    <row r="7825">
      <c r="B7825" s="2"/>
    </row>
    <row r="7826">
      <c r="B7826" s="2"/>
    </row>
    <row r="7827">
      <c r="B7827" s="2"/>
    </row>
    <row r="7828">
      <c r="B7828" s="2"/>
    </row>
    <row r="7829">
      <c r="B7829" s="2"/>
    </row>
    <row r="7830">
      <c r="B7830" s="2"/>
    </row>
    <row r="7831">
      <c r="B7831" s="2"/>
    </row>
    <row r="7832">
      <c r="B7832" s="2"/>
    </row>
    <row r="7833">
      <c r="B7833" s="2"/>
    </row>
    <row r="7834">
      <c r="B7834" s="2"/>
    </row>
    <row r="7835">
      <c r="B7835" s="2"/>
    </row>
    <row r="7836">
      <c r="B7836" s="2"/>
    </row>
    <row r="7837">
      <c r="B7837" s="2"/>
    </row>
    <row r="7838">
      <c r="B7838" s="2"/>
    </row>
    <row r="7839">
      <c r="B7839" s="2"/>
    </row>
    <row r="7840">
      <c r="B7840" s="2"/>
    </row>
    <row r="7841">
      <c r="B7841" s="2"/>
    </row>
    <row r="7842">
      <c r="B7842" s="2"/>
    </row>
    <row r="7843">
      <c r="B7843" s="2"/>
    </row>
    <row r="7844">
      <c r="B7844" s="2"/>
    </row>
    <row r="7845">
      <c r="B7845" s="2"/>
    </row>
    <row r="7846">
      <c r="B7846" s="2"/>
    </row>
    <row r="7847">
      <c r="B7847" s="2"/>
    </row>
    <row r="7848">
      <c r="B7848" s="2"/>
    </row>
    <row r="7849">
      <c r="B7849" s="2"/>
    </row>
    <row r="7850">
      <c r="B7850" s="2"/>
    </row>
    <row r="7851">
      <c r="B7851" s="2"/>
    </row>
    <row r="7852">
      <c r="B7852" s="2"/>
    </row>
    <row r="7853">
      <c r="B7853" s="2"/>
    </row>
    <row r="7854">
      <c r="B7854" s="2"/>
    </row>
    <row r="7855">
      <c r="B7855" s="2"/>
    </row>
    <row r="7856">
      <c r="B7856" s="2"/>
    </row>
    <row r="7857">
      <c r="B7857" s="2"/>
    </row>
    <row r="7858">
      <c r="B7858" s="2"/>
    </row>
    <row r="7859">
      <c r="B7859" s="2"/>
    </row>
    <row r="7860">
      <c r="B7860" s="2"/>
    </row>
    <row r="7861">
      <c r="B7861" s="2"/>
    </row>
    <row r="7862">
      <c r="B7862" s="2"/>
    </row>
    <row r="7863">
      <c r="B7863" s="2"/>
    </row>
    <row r="7864">
      <c r="B7864" s="2"/>
    </row>
    <row r="7865">
      <c r="B7865" s="2"/>
    </row>
    <row r="7866">
      <c r="B7866" s="2"/>
    </row>
    <row r="7867">
      <c r="B7867" s="2"/>
    </row>
    <row r="7868">
      <c r="B7868" s="2"/>
    </row>
    <row r="7869">
      <c r="B7869" s="2"/>
    </row>
    <row r="7870">
      <c r="B7870" s="2"/>
    </row>
    <row r="7871">
      <c r="B7871" s="2"/>
    </row>
    <row r="7872">
      <c r="B7872" s="2"/>
    </row>
    <row r="7873">
      <c r="B7873" s="2"/>
    </row>
    <row r="7874">
      <c r="B7874" s="2"/>
    </row>
    <row r="7875">
      <c r="B7875" s="2"/>
    </row>
    <row r="7876">
      <c r="B7876" s="2"/>
    </row>
    <row r="7877">
      <c r="B7877" s="2"/>
    </row>
    <row r="7878">
      <c r="B7878" s="2"/>
    </row>
    <row r="7879">
      <c r="B7879" s="2"/>
    </row>
    <row r="7880">
      <c r="B7880" s="2"/>
    </row>
    <row r="7881">
      <c r="B7881" s="2"/>
    </row>
    <row r="7882">
      <c r="B7882" s="2"/>
    </row>
    <row r="7883">
      <c r="B7883" s="2"/>
    </row>
    <row r="7884">
      <c r="B7884" s="2"/>
    </row>
    <row r="7885">
      <c r="B7885" s="2"/>
    </row>
    <row r="7886">
      <c r="B7886" s="2"/>
    </row>
    <row r="7887">
      <c r="B7887" s="2"/>
    </row>
    <row r="7888">
      <c r="B7888" s="2"/>
    </row>
    <row r="7889">
      <c r="B7889" s="2"/>
    </row>
    <row r="7890">
      <c r="B7890" s="2"/>
    </row>
    <row r="7891">
      <c r="B7891" s="2"/>
    </row>
    <row r="7892">
      <c r="B7892" s="2"/>
    </row>
    <row r="7893">
      <c r="B7893" s="2"/>
    </row>
    <row r="7894">
      <c r="B7894" s="2"/>
    </row>
    <row r="7895">
      <c r="B7895" s="2"/>
    </row>
    <row r="7896">
      <c r="B7896" s="2"/>
    </row>
    <row r="7897">
      <c r="B7897" s="2"/>
    </row>
    <row r="7898">
      <c r="B7898" s="2"/>
    </row>
    <row r="7899">
      <c r="B7899" s="2"/>
    </row>
    <row r="7900">
      <c r="B7900" s="2"/>
    </row>
    <row r="7901">
      <c r="B7901" s="2"/>
    </row>
    <row r="7902">
      <c r="B7902" s="2"/>
    </row>
    <row r="7903">
      <c r="B7903" s="2"/>
    </row>
    <row r="7904">
      <c r="B7904" s="2"/>
    </row>
    <row r="7905">
      <c r="B7905" s="2"/>
    </row>
    <row r="7906">
      <c r="B7906" s="2"/>
    </row>
    <row r="7907">
      <c r="B7907" s="2"/>
    </row>
    <row r="7908">
      <c r="B7908" s="2"/>
    </row>
    <row r="7909">
      <c r="B7909" s="2"/>
    </row>
    <row r="7910">
      <c r="B7910" s="2"/>
    </row>
    <row r="7911">
      <c r="B7911" s="2"/>
    </row>
    <row r="7912">
      <c r="B7912" s="2"/>
    </row>
    <row r="7913">
      <c r="B7913" s="2"/>
    </row>
    <row r="7914">
      <c r="B7914" s="2"/>
    </row>
    <row r="7915">
      <c r="B7915" s="2"/>
    </row>
    <row r="7916">
      <c r="B7916" s="2"/>
    </row>
    <row r="7917">
      <c r="B7917" s="2"/>
    </row>
    <row r="7918">
      <c r="B7918" s="2"/>
    </row>
    <row r="7919">
      <c r="B7919" s="2"/>
    </row>
    <row r="7920">
      <c r="B7920" s="2"/>
    </row>
    <row r="7921">
      <c r="B7921" s="2"/>
    </row>
    <row r="7922">
      <c r="B7922" s="2"/>
    </row>
    <row r="7923">
      <c r="B7923" s="2"/>
    </row>
    <row r="7924">
      <c r="B7924" s="2"/>
    </row>
    <row r="7925">
      <c r="B7925" s="2"/>
    </row>
    <row r="7926">
      <c r="B7926" s="2"/>
    </row>
    <row r="7927">
      <c r="B7927" s="2"/>
    </row>
    <row r="7928">
      <c r="B7928" s="2"/>
    </row>
    <row r="7929">
      <c r="B7929" s="2"/>
    </row>
    <row r="7930">
      <c r="B7930" s="2"/>
    </row>
    <row r="7931">
      <c r="B7931" s="2"/>
    </row>
    <row r="7932">
      <c r="B7932" s="2"/>
    </row>
    <row r="7933">
      <c r="B7933" s="2"/>
    </row>
    <row r="7934">
      <c r="B7934" s="2"/>
    </row>
    <row r="7935">
      <c r="B7935" s="2"/>
    </row>
    <row r="7936">
      <c r="B7936" s="2"/>
    </row>
    <row r="7937">
      <c r="B7937" s="2"/>
    </row>
    <row r="7938">
      <c r="B7938" s="2"/>
    </row>
    <row r="7939">
      <c r="B7939" s="2"/>
    </row>
    <row r="7940">
      <c r="B7940" s="2"/>
    </row>
    <row r="7941">
      <c r="B7941" s="2"/>
    </row>
    <row r="7942">
      <c r="B7942" s="2"/>
    </row>
    <row r="7943">
      <c r="B7943" s="2"/>
    </row>
    <row r="7944">
      <c r="B7944" s="2"/>
    </row>
    <row r="7945">
      <c r="B7945" s="2"/>
    </row>
    <row r="7946">
      <c r="B7946" s="2"/>
    </row>
    <row r="7947">
      <c r="B7947" s="2"/>
    </row>
    <row r="7948">
      <c r="B7948" s="2"/>
    </row>
    <row r="7949">
      <c r="B7949" s="2"/>
    </row>
    <row r="7950">
      <c r="B7950" s="2"/>
    </row>
    <row r="7951">
      <c r="B7951" s="2"/>
    </row>
    <row r="7952">
      <c r="B7952" s="2"/>
    </row>
    <row r="7953">
      <c r="B7953" s="2"/>
    </row>
    <row r="7954">
      <c r="B7954" s="2"/>
    </row>
    <row r="7955">
      <c r="B7955" s="2"/>
    </row>
    <row r="7956">
      <c r="B7956" s="2"/>
    </row>
    <row r="7957">
      <c r="B7957" s="2"/>
    </row>
    <row r="7958">
      <c r="B7958" s="2"/>
    </row>
    <row r="7959">
      <c r="B7959" s="2"/>
    </row>
    <row r="7960">
      <c r="B7960" s="2"/>
    </row>
    <row r="7961">
      <c r="B7961" s="2"/>
    </row>
    <row r="7962">
      <c r="B7962" s="2"/>
    </row>
    <row r="7963">
      <c r="B7963" s="2"/>
    </row>
    <row r="7964">
      <c r="B7964" s="2"/>
    </row>
    <row r="7965">
      <c r="B7965" s="2"/>
    </row>
    <row r="7966">
      <c r="B7966" s="2"/>
    </row>
    <row r="7967">
      <c r="B7967" s="2"/>
    </row>
    <row r="7968">
      <c r="B7968" s="2"/>
    </row>
    <row r="7969">
      <c r="B7969" s="2"/>
    </row>
    <row r="7970">
      <c r="B7970" s="2"/>
    </row>
    <row r="7971">
      <c r="B7971" s="2"/>
    </row>
    <row r="7972">
      <c r="B7972" s="2"/>
    </row>
    <row r="7973">
      <c r="B7973" s="2"/>
    </row>
    <row r="7974">
      <c r="B7974" s="2"/>
    </row>
    <row r="7975">
      <c r="B7975" s="2"/>
    </row>
    <row r="7976">
      <c r="B7976" s="2"/>
    </row>
    <row r="7977">
      <c r="B7977" s="2"/>
    </row>
    <row r="7978">
      <c r="B7978" s="2"/>
    </row>
    <row r="7979">
      <c r="B7979" s="2"/>
    </row>
    <row r="7980">
      <c r="B7980" s="2"/>
    </row>
    <row r="7981">
      <c r="B7981" s="2"/>
    </row>
    <row r="7982">
      <c r="B7982" s="2"/>
    </row>
    <row r="7983">
      <c r="B7983" s="2"/>
    </row>
    <row r="7984">
      <c r="B7984" s="2"/>
    </row>
    <row r="7985">
      <c r="B7985" s="2"/>
    </row>
    <row r="7986">
      <c r="B7986" s="2"/>
    </row>
    <row r="7987">
      <c r="B7987" s="2"/>
    </row>
    <row r="7988">
      <c r="B7988" s="2"/>
    </row>
    <row r="7989">
      <c r="B7989" s="2"/>
    </row>
    <row r="7990">
      <c r="B7990" s="2"/>
    </row>
    <row r="7991">
      <c r="B7991" s="2"/>
    </row>
    <row r="7992">
      <c r="B7992" s="2"/>
    </row>
    <row r="7993">
      <c r="B7993" s="2"/>
    </row>
    <row r="7994">
      <c r="B7994" s="2"/>
    </row>
    <row r="7995">
      <c r="B7995" s="2"/>
    </row>
    <row r="7996">
      <c r="B7996" s="2"/>
    </row>
    <row r="7997">
      <c r="B7997" s="2"/>
    </row>
    <row r="7998">
      <c r="B7998" s="2"/>
    </row>
    <row r="7999">
      <c r="B7999" s="2"/>
    </row>
    <row r="8000">
      <c r="B8000" s="2"/>
    </row>
    <row r="8001">
      <c r="B8001" s="2"/>
    </row>
    <row r="8002">
      <c r="B8002" s="2"/>
    </row>
    <row r="8003">
      <c r="B8003" s="2"/>
    </row>
    <row r="8004">
      <c r="B8004" s="2"/>
    </row>
    <row r="8005">
      <c r="B8005" s="2"/>
    </row>
    <row r="8006">
      <c r="B8006" s="2"/>
    </row>
    <row r="8007">
      <c r="B8007" s="2"/>
    </row>
    <row r="8008">
      <c r="B8008" s="2"/>
    </row>
    <row r="8009">
      <c r="B8009" s="2"/>
    </row>
    <row r="8010">
      <c r="B8010" s="2"/>
    </row>
    <row r="8011">
      <c r="B8011" s="2"/>
    </row>
    <row r="8012">
      <c r="B8012" s="2"/>
    </row>
    <row r="8013">
      <c r="B8013" s="2"/>
    </row>
    <row r="8014">
      <c r="B8014" s="2"/>
    </row>
    <row r="8015">
      <c r="B8015" s="2"/>
    </row>
    <row r="8016">
      <c r="B8016" s="2"/>
    </row>
    <row r="8017">
      <c r="B8017" s="2"/>
    </row>
    <row r="8018">
      <c r="B8018" s="2"/>
    </row>
    <row r="8019">
      <c r="B8019" s="2"/>
    </row>
    <row r="8020">
      <c r="B8020" s="2"/>
    </row>
    <row r="8021">
      <c r="B8021" s="2"/>
    </row>
    <row r="8022">
      <c r="B8022" s="2"/>
    </row>
    <row r="8023">
      <c r="B8023" s="2"/>
    </row>
    <row r="8024">
      <c r="B8024" s="2"/>
    </row>
    <row r="8025">
      <c r="B8025" s="2"/>
    </row>
    <row r="8026">
      <c r="B8026" s="2"/>
    </row>
    <row r="8027">
      <c r="B8027" s="2"/>
    </row>
    <row r="8028">
      <c r="B8028" s="2"/>
    </row>
    <row r="8029">
      <c r="B8029" s="2"/>
    </row>
    <row r="8030">
      <c r="B8030" s="2"/>
    </row>
    <row r="8031">
      <c r="B8031" s="2"/>
    </row>
    <row r="8032">
      <c r="B8032" s="2"/>
    </row>
    <row r="8033">
      <c r="B8033" s="2"/>
    </row>
    <row r="8034">
      <c r="B8034" s="2"/>
    </row>
    <row r="8035">
      <c r="B8035" s="2"/>
    </row>
    <row r="8036">
      <c r="B8036" s="2"/>
    </row>
    <row r="8037">
      <c r="B8037" s="2"/>
    </row>
    <row r="8038">
      <c r="B8038" s="2"/>
    </row>
    <row r="8039">
      <c r="B8039" s="2"/>
    </row>
    <row r="8040">
      <c r="B8040" s="2"/>
    </row>
    <row r="8041">
      <c r="B8041" s="2"/>
    </row>
    <row r="8042">
      <c r="B8042" s="2"/>
    </row>
    <row r="8043">
      <c r="B8043" s="2"/>
    </row>
    <row r="8044">
      <c r="B8044" s="2"/>
    </row>
    <row r="8045">
      <c r="B8045" s="2"/>
    </row>
    <row r="8046">
      <c r="B8046" s="2"/>
    </row>
    <row r="8047">
      <c r="B8047" s="2"/>
    </row>
    <row r="8048">
      <c r="B8048" s="2"/>
    </row>
    <row r="8049">
      <c r="B8049" s="2"/>
    </row>
    <row r="8050">
      <c r="B8050" s="2"/>
    </row>
    <row r="8051">
      <c r="B8051" s="2"/>
    </row>
    <row r="8052">
      <c r="B8052" s="2"/>
    </row>
    <row r="8053">
      <c r="B8053" s="2"/>
    </row>
    <row r="8054">
      <c r="B8054" s="2"/>
    </row>
    <row r="8055">
      <c r="B8055" s="2"/>
    </row>
    <row r="8056">
      <c r="B8056" s="2"/>
    </row>
    <row r="8057">
      <c r="B8057" s="2"/>
    </row>
    <row r="8058">
      <c r="B8058" s="2"/>
    </row>
    <row r="8059">
      <c r="B8059" s="2"/>
    </row>
    <row r="8060">
      <c r="B8060" s="2"/>
    </row>
    <row r="8061">
      <c r="B8061" s="2"/>
    </row>
    <row r="8062">
      <c r="B8062" s="2"/>
    </row>
    <row r="8063">
      <c r="B8063" s="2"/>
    </row>
    <row r="8064">
      <c r="B8064" s="2"/>
    </row>
    <row r="8065">
      <c r="B8065" s="2"/>
    </row>
    <row r="8066">
      <c r="B8066" s="2"/>
    </row>
    <row r="8067">
      <c r="B8067" s="2"/>
    </row>
    <row r="8068">
      <c r="B8068" s="2"/>
    </row>
    <row r="8069">
      <c r="B8069" s="2"/>
    </row>
    <row r="8070">
      <c r="B8070" s="2"/>
    </row>
    <row r="8071">
      <c r="B8071" s="2"/>
    </row>
    <row r="8072">
      <c r="B8072" s="2"/>
    </row>
    <row r="8073">
      <c r="B8073" s="2"/>
    </row>
    <row r="8074">
      <c r="B8074" s="2"/>
    </row>
    <row r="8075">
      <c r="B8075" s="2"/>
    </row>
    <row r="8076">
      <c r="B8076" s="2"/>
    </row>
    <row r="8077">
      <c r="B8077" s="2"/>
    </row>
    <row r="8078">
      <c r="B8078" s="2"/>
    </row>
    <row r="8079">
      <c r="B8079" s="2"/>
    </row>
    <row r="8080">
      <c r="B8080" s="2"/>
    </row>
    <row r="8081">
      <c r="B8081" s="2"/>
    </row>
    <row r="8082">
      <c r="B8082" s="2"/>
    </row>
    <row r="8083">
      <c r="B8083" s="2"/>
    </row>
    <row r="8084">
      <c r="B8084" s="2"/>
    </row>
    <row r="8085">
      <c r="B8085" s="2"/>
    </row>
    <row r="8086">
      <c r="B8086" s="2"/>
    </row>
    <row r="8087">
      <c r="B8087" s="2"/>
    </row>
    <row r="8088">
      <c r="B8088" s="2"/>
    </row>
    <row r="8089">
      <c r="B8089" s="2"/>
    </row>
    <row r="8090">
      <c r="B8090" s="2"/>
    </row>
    <row r="8091">
      <c r="B8091" s="2"/>
    </row>
    <row r="8092">
      <c r="B8092" s="2"/>
    </row>
    <row r="8093">
      <c r="B8093" s="2"/>
    </row>
    <row r="8094">
      <c r="B8094" s="2"/>
    </row>
    <row r="8095">
      <c r="B8095" s="2"/>
    </row>
    <row r="8096">
      <c r="B8096" s="2"/>
    </row>
    <row r="8097">
      <c r="B8097" s="2"/>
    </row>
    <row r="8098">
      <c r="B8098" s="2"/>
    </row>
    <row r="8099">
      <c r="B8099" s="2"/>
    </row>
    <row r="8100">
      <c r="B8100" s="2"/>
    </row>
    <row r="8101">
      <c r="B8101" s="2"/>
    </row>
    <row r="8102">
      <c r="B8102" s="2"/>
    </row>
    <row r="8103">
      <c r="B8103" s="2"/>
    </row>
    <row r="8104">
      <c r="B8104" s="2"/>
    </row>
    <row r="8105">
      <c r="B8105" s="2"/>
    </row>
    <row r="8106">
      <c r="B8106" s="2"/>
    </row>
    <row r="8107">
      <c r="B8107" s="2"/>
    </row>
    <row r="8108">
      <c r="B8108" s="2"/>
    </row>
    <row r="8109">
      <c r="B8109" s="2"/>
    </row>
    <row r="8110">
      <c r="B8110" s="2"/>
    </row>
    <row r="8111">
      <c r="B8111" s="2"/>
    </row>
    <row r="8112">
      <c r="B8112" s="2"/>
    </row>
    <row r="8113">
      <c r="B8113" s="2"/>
    </row>
    <row r="8114">
      <c r="B8114" s="2"/>
    </row>
    <row r="8115">
      <c r="B8115" s="2"/>
    </row>
    <row r="8116">
      <c r="B8116" s="2"/>
    </row>
    <row r="8117">
      <c r="B8117" s="2"/>
    </row>
    <row r="8118">
      <c r="B8118" s="2"/>
    </row>
    <row r="8119">
      <c r="B8119" s="2"/>
    </row>
    <row r="8120">
      <c r="B8120" s="2"/>
    </row>
    <row r="8121">
      <c r="B8121" s="2"/>
    </row>
    <row r="8122">
      <c r="B8122" s="2"/>
    </row>
    <row r="8123">
      <c r="B8123" s="2"/>
    </row>
    <row r="8124">
      <c r="B8124" s="2"/>
    </row>
    <row r="8125">
      <c r="B8125" s="2"/>
    </row>
    <row r="8126">
      <c r="B8126" s="2"/>
    </row>
    <row r="8127">
      <c r="B8127" s="2"/>
    </row>
    <row r="8128">
      <c r="B8128" s="2"/>
    </row>
    <row r="8129">
      <c r="B8129" s="2"/>
    </row>
    <row r="8130">
      <c r="B8130" s="2"/>
    </row>
    <row r="8131">
      <c r="B8131" s="2"/>
    </row>
    <row r="8132">
      <c r="B8132" s="2"/>
    </row>
    <row r="8133">
      <c r="B8133" s="2"/>
    </row>
    <row r="8134">
      <c r="B8134" s="2"/>
    </row>
    <row r="8135">
      <c r="B8135" s="2"/>
    </row>
    <row r="8136">
      <c r="B8136" s="2"/>
    </row>
    <row r="8137">
      <c r="B8137" s="2"/>
    </row>
    <row r="8138">
      <c r="B8138" s="2"/>
    </row>
    <row r="8139">
      <c r="B8139" s="2"/>
    </row>
    <row r="8140">
      <c r="B8140" s="2"/>
    </row>
    <row r="8141">
      <c r="B8141" s="2"/>
    </row>
    <row r="8142">
      <c r="B8142" s="2"/>
    </row>
    <row r="8143">
      <c r="B8143" s="2"/>
    </row>
    <row r="8144">
      <c r="B8144" s="2"/>
    </row>
    <row r="8145">
      <c r="B8145" s="2"/>
    </row>
    <row r="8146">
      <c r="B8146" s="2"/>
    </row>
    <row r="8147">
      <c r="B8147" s="2"/>
    </row>
    <row r="8148">
      <c r="B8148" s="2"/>
    </row>
    <row r="8149">
      <c r="B8149" s="2"/>
    </row>
    <row r="8150">
      <c r="B8150" s="2"/>
    </row>
    <row r="8151">
      <c r="B8151" s="2"/>
    </row>
    <row r="8152">
      <c r="B8152" s="2"/>
    </row>
    <row r="8153">
      <c r="B8153" s="2"/>
    </row>
    <row r="8154">
      <c r="B8154" s="2"/>
    </row>
    <row r="8155">
      <c r="B8155" s="2"/>
    </row>
    <row r="8156">
      <c r="B8156" s="2"/>
    </row>
    <row r="8157">
      <c r="B8157" s="2"/>
    </row>
    <row r="8158">
      <c r="B8158" s="2"/>
    </row>
    <row r="8159">
      <c r="B8159" s="2"/>
    </row>
    <row r="8160">
      <c r="B8160" s="2"/>
    </row>
    <row r="8161">
      <c r="B8161" s="2"/>
    </row>
    <row r="8162">
      <c r="B8162" s="2"/>
    </row>
    <row r="8163">
      <c r="B8163" s="2"/>
    </row>
    <row r="8164">
      <c r="B8164" s="2"/>
    </row>
    <row r="8165">
      <c r="B8165" s="2"/>
    </row>
    <row r="8166">
      <c r="B8166" s="2"/>
    </row>
    <row r="8167">
      <c r="B8167" s="2"/>
    </row>
    <row r="8168">
      <c r="B8168" s="2"/>
    </row>
    <row r="8169">
      <c r="B8169" s="2"/>
    </row>
    <row r="8170">
      <c r="B8170" s="2"/>
    </row>
    <row r="8171">
      <c r="B8171" s="2"/>
    </row>
    <row r="8172">
      <c r="B8172" s="2"/>
    </row>
    <row r="8173">
      <c r="B8173" s="2"/>
    </row>
    <row r="8174">
      <c r="B8174" s="2"/>
    </row>
    <row r="8175">
      <c r="B8175" s="2"/>
    </row>
    <row r="8176">
      <c r="B8176" s="2"/>
    </row>
    <row r="8177">
      <c r="B8177" s="2"/>
    </row>
    <row r="8178">
      <c r="B8178" s="2"/>
    </row>
    <row r="8179">
      <c r="B8179" s="2"/>
    </row>
    <row r="8180">
      <c r="B8180" s="2"/>
    </row>
    <row r="8181">
      <c r="B8181" s="2"/>
    </row>
    <row r="8182">
      <c r="B8182" s="2"/>
    </row>
    <row r="8183">
      <c r="B8183" s="2"/>
    </row>
    <row r="8184">
      <c r="B8184" s="2"/>
    </row>
    <row r="8185">
      <c r="B8185" s="2"/>
    </row>
    <row r="8186">
      <c r="B8186" s="2"/>
    </row>
    <row r="8187">
      <c r="B8187" s="2"/>
    </row>
    <row r="8188">
      <c r="B8188" s="2"/>
    </row>
    <row r="8189">
      <c r="B8189" s="2"/>
    </row>
    <row r="8190">
      <c r="B8190" s="2"/>
    </row>
    <row r="8191">
      <c r="B8191" s="2"/>
    </row>
    <row r="8192">
      <c r="B8192" s="2"/>
    </row>
    <row r="8193">
      <c r="B8193" s="2"/>
    </row>
    <row r="8194">
      <c r="B8194" s="2"/>
    </row>
    <row r="8195">
      <c r="B8195" s="2"/>
    </row>
    <row r="8196">
      <c r="B8196" s="2"/>
    </row>
    <row r="8197">
      <c r="B8197" s="2"/>
    </row>
    <row r="8198">
      <c r="B8198" s="2"/>
    </row>
    <row r="8199">
      <c r="B8199" s="2"/>
    </row>
    <row r="8200">
      <c r="B8200" s="2"/>
    </row>
    <row r="8201">
      <c r="B8201" s="2"/>
    </row>
    <row r="8202">
      <c r="B8202" s="2"/>
    </row>
    <row r="8203">
      <c r="B8203" s="2"/>
    </row>
    <row r="8204">
      <c r="B8204" s="2"/>
    </row>
    <row r="8205">
      <c r="B8205" s="2"/>
    </row>
    <row r="8206">
      <c r="B8206" s="2"/>
    </row>
    <row r="8207">
      <c r="B8207" s="2"/>
    </row>
    <row r="8208">
      <c r="B8208" s="2"/>
    </row>
    <row r="8209">
      <c r="B8209" s="2"/>
    </row>
    <row r="8210">
      <c r="B8210" s="2"/>
    </row>
    <row r="8211">
      <c r="B8211" s="2"/>
    </row>
    <row r="8212">
      <c r="B8212" s="2"/>
    </row>
    <row r="8213">
      <c r="B8213" s="2"/>
    </row>
    <row r="8214">
      <c r="B8214" s="2"/>
    </row>
    <row r="8215">
      <c r="B8215" s="2"/>
    </row>
    <row r="8216">
      <c r="B8216" s="2"/>
    </row>
    <row r="8217">
      <c r="B8217" s="2"/>
    </row>
    <row r="8218">
      <c r="B8218" s="2"/>
    </row>
    <row r="8219">
      <c r="B8219" s="2"/>
    </row>
    <row r="8220">
      <c r="B8220" s="2"/>
    </row>
    <row r="8221">
      <c r="B8221" s="2"/>
    </row>
    <row r="8222">
      <c r="B8222" s="2"/>
    </row>
    <row r="8223">
      <c r="B8223" s="2"/>
    </row>
    <row r="8224">
      <c r="B8224" s="2"/>
    </row>
    <row r="8225">
      <c r="B8225" s="2"/>
    </row>
    <row r="8226">
      <c r="B8226" s="2"/>
    </row>
    <row r="8227">
      <c r="B8227" s="2"/>
    </row>
    <row r="8228">
      <c r="B8228" s="2"/>
    </row>
    <row r="8229">
      <c r="B8229" s="2"/>
    </row>
    <row r="8230">
      <c r="B8230" s="2"/>
    </row>
    <row r="8231">
      <c r="B8231" s="2"/>
    </row>
    <row r="8232">
      <c r="B8232" s="2"/>
    </row>
    <row r="8233">
      <c r="B8233" s="2"/>
    </row>
    <row r="8234">
      <c r="B8234" s="2"/>
    </row>
    <row r="8235">
      <c r="B8235" s="2"/>
    </row>
    <row r="8236">
      <c r="B8236" s="2"/>
    </row>
    <row r="8237">
      <c r="B8237" s="2"/>
    </row>
    <row r="8238">
      <c r="B8238" s="2"/>
    </row>
    <row r="8239">
      <c r="B8239" s="2"/>
    </row>
    <row r="8240">
      <c r="B8240" s="2"/>
    </row>
    <row r="8241">
      <c r="B8241" s="2"/>
    </row>
    <row r="8242">
      <c r="B8242" s="2"/>
    </row>
    <row r="8243">
      <c r="B8243" s="2"/>
    </row>
    <row r="8244">
      <c r="B8244" s="2"/>
    </row>
    <row r="8245">
      <c r="B8245" s="2"/>
    </row>
    <row r="8246">
      <c r="B8246" s="2"/>
    </row>
    <row r="8247">
      <c r="B8247" s="2"/>
    </row>
    <row r="8248">
      <c r="B8248" s="2"/>
    </row>
    <row r="8249">
      <c r="B8249" s="2"/>
    </row>
    <row r="8250">
      <c r="B8250" s="2"/>
    </row>
    <row r="8251">
      <c r="B8251" s="2"/>
    </row>
    <row r="8252">
      <c r="B8252" s="2"/>
    </row>
    <row r="8253">
      <c r="B8253" s="2"/>
    </row>
    <row r="8254">
      <c r="B8254" s="2"/>
    </row>
    <row r="8255">
      <c r="B8255" s="2"/>
    </row>
    <row r="8256">
      <c r="B8256" s="2"/>
    </row>
    <row r="8257">
      <c r="B8257" s="2"/>
    </row>
    <row r="8258">
      <c r="B8258" s="2"/>
    </row>
    <row r="8259">
      <c r="B8259" s="2"/>
    </row>
    <row r="8260">
      <c r="B8260" s="2"/>
    </row>
    <row r="8261">
      <c r="B8261" s="2"/>
    </row>
    <row r="8262">
      <c r="B8262" s="2"/>
    </row>
    <row r="8263">
      <c r="B8263" s="2"/>
    </row>
    <row r="8264">
      <c r="B8264" s="2"/>
    </row>
    <row r="8265">
      <c r="B8265" s="2"/>
    </row>
    <row r="8266">
      <c r="B8266" s="2"/>
    </row>
    <row r="8267">
      <c r="B8267" s="2"/>
    </row>
    <row r="8268">
      <c r="B8268" s="2"/>
    </row>
    <row r="8269">
      <c r="B8269" s="2"/>
    </row>
    <row r="8270">
      <c r="B8270" s="2"/>
    </row>
    <row r="8271">
      <c r="B8271" s="2"/>
    </row>
    <row r="8272">
      <c r="B8272" s="2"/>
    </row>
    <row r="8273">
      <c r="B8273" s="2"/>
    </row>
    <row r="8274">
      <c r="B8274" s="2"/>
    </row>
    <row r="8275">
      <c r="B8275" s="2"/>
    </row>
    <row r="8276">
      <c r="B8276" s="2"/>
    </row>
    <row r="8277">
      <c r="B8277" s="2"/>
    </row>
    <row r="8278">
      <c r="B8278" s="2"/>
    </row>
    <row r="8279">
      <c r="B8279" s="2"/>
    </row>
    <row r="8280">
      <c r="B8280" s="2"/>
    </row>
    <row r="8281">
      <c r="B8281" s="2"/>
    </row>
    <row r="8282">
      <c r="B8282" s="2"/>
    </row>
    <row r="8283">
      <c r="B8283" s="2"/>
    </row>
    <row r="8284">
      <c r="B8284" s="2"/>
    </row>
    <row r="8285">
      <c r="B8285" s="2"/>
    </row>
    <row r="8286">
      <c r="B8286" s="2"/>
    </row>
    <row r="8287">
      <c r="B8287" s="2"/>
    </row>
    <row r="8288">
      <c r="B8288" s="2"/>
    </row>
    <row r="8289">
      <c r="B8289" s="2"/>
    </row>
    <row r="8290">
      <c r="B8290" s="2"/>
    </row>
    <row r="8291">
      <c r="B8291" s="2"/>
    </row>
    <row r="8292">
      <c r="B8292" s="2"/>
    </row>
    <row r="8293">
      <c r="B8293" s="2"/>
    </row>
    <row r="8294">
      <c r="B8294" s="2"/>
    </row>
    <row r="8295">
      <c r="B8295" s="2"/>
    </row>
    <row r="8296">
      <c r="B8296" s="2"/>
    </row>
    <row r="8297">
      <c r="B8297" s="2"/>
    </row>
    <row r="8298">
      <c r="B8298" s="2"/>
    </row>
    <row r="8299">
      <c r="B8299" s="2"/>
    </row>
    <row r="8300">
      <c r="B8300" s="2"/>
    </row>
    <row r="8301">
      <c r="B8301" s="2"/>
    </row>
    <row r="8302">
      <c r="B8302" s="2"/>
    </row>
    <row r="8303">
      <c r="B8303" s="2"/>
    </row>
    <row r="8304">
      <c r="B8304" s="2"/>
    </row>
    <row r="8305">
      <c r="B8305" s="2"/>
    </row>
    <row r="8306">
      <c r="B8306" s="2"/>
    </row>
    <row r="8307">
      <c r="B8307" s="2"/>
    </row>
    <row r="8308">
      <c r="B8308" s="2"/>
    </row>
    <row r="8309">
      <c r="B8309" s="2"/>
    </row>
    <row r="8310">
      <c r="B8310" s="2"/>
    </row>
    <row r="8311">
      <c r="B8311" s="2"/>
    </row>
    <row r="8312">
      <c r="B8312" s="2"/>
    </row>
    <row r="8313">
      <c r="B8313" s="2"/>
    </row>
    <row r="8314">
      <c r="B8314" s="2"/>
    </row>
    <row r="8315">
      <c r="B8315" s="2"/>
    </row>
    <row r="8316">
      <c r="B8316" s="2"/>
    </row>
    <row r="8317">
      <c r="B8317" s="2"/>
    </row>
    <row r="8318">
      <c r="B8318" s="2"/>
    </row>
    <row r="8319">
      <c r="B8319" s="2"/>
    </row>
    <row r="8320">
      <c r="B8320" s="2"/>
    </row>
    <row r="8321">
      <c r="B8321" s="2"/>
    </row>
    <row r="8322">
      <c r="B8322" s="2"/>
    </row>
    <row r="8323">
      <c r="B8323" s="2"/>
    </row>
    <row r="8324">
      <c r="B8324" s="2"/>
    </row>
    <row r="8325">
      <c r="B8325" s="2"/>
    </row>
    <row r="8326">
      <c r="B8326" s="2"/>
    </row>
    <row r="8327">
      <c r="B8327" s="2"/>
    </row>
    <row r="8328">
      <c r="B8328" s="2"/>
    </row>
    <row r="8329">
      <c r="B8329" s="2"/>
    </row>
    <row r="8330">
      <c r="B8330" s="2"/>
    </row>
    <row r="8331">
      <c r="B8331" s="2"/>
    </row>
    <row r="8332">
      <c r="B8332" s="2"/>
    </row>
    <row r="8333">
      <c r="B8333" s="2"/>
    </row>
    <row r="8334">
      <c r="B8334" s="2"/>
    </row>
    <row r="8335">
      <c r="B8335" s="2"/>
    </row>
    <row r="8336">
      <c r="B8336" s="2"/>
    </row>
    <row r="8337">
      <c r="B8337" s="2"/>
    </row>
    <row r="8338">
      <c r="B8338" s="2"/>
    </row>
    <row r="8339">
      <c r="B8339" s="2"/>
    </row>
    <row r="8340">
      <c r="B8340" s="2"/>
    </row>
    <row r="8341">
      <c r="B8341" s="2"/>
    </row>
    <row r="8342">
      <c r="B8342" s="2"/>
    </row>
    <row r="8343">
      <c r="B8343" s="2"/>
    </row>
    <row r="8344">
      <c r="B8344" s="2"/>
    </row>
    <row r="8345">
      <c r="B8345" s="2"/>
    </row>
    <row r="8346">
      <c r="B8346" s="2"/>
    </row>
    <row r="8347">
      <c r="B8347" s="2"/>
    </row>
    <row r="8348">
      <c r="B8348" s="2"/>
    </row>
    <row r="8349">
      <c r="B8349" s="2"/>
    </row>
    <row r="8350">
      <c r="B8350" s="2"/>
    </row>
    <row r="8351">
      <c r="B8351" s="2"/>
    </row>
    <row r="8352">
      <c r="B8352" s="2"/>
    </row>
    <row r="8353">
      <c r="B8353" s="2"/>
    </row>
    <row r="8354">
      <c r="B8354" s="2"/>
    </row>
    <row r="8355">
      <c r="B8355" s="2"/>
    </row>
    <row r="8356">
      <c r="B8356" s="2"/>
    </row>
    <row r="8357">
      <c r="B8357" s="2"/>
    </row>
    <row r="8358">
      <c r="B8358" s="2"/>
    </row>
    <row r="8359">
      <c r="B8359" s="2"/>
    </row>
    <row r="8360">
      <c r="B8360" s="2"/>
    </row>
    <row r="8361">
      <c r="B8361" s="2"/>
    </row>
    <row r="8362">
      <c r="B8362" s="2"/>
    </row>
    <row r="8363">
      <c r="B8363" s="2"/>
    </row>
    <row r="8364">
      <c r="B8364" s="2"/>
    </row>
    <row r="8365">
      <c r="B8365" s="2"/>
    </row>
    <row r="8366">
      <c r="B8366" s="2"/>
    </row>
    <row r="8367">
      <c r="B8367" s="2"/>
    </row>
    <row r="8368">
      <c r="B8368" s="2"/>
    </row>
    <row r="8369">
      <c r="B8369" s="2"/>
    </row>
    <row r="8370">
      <c r="B8370" s="2"/>
    </row>
    <row r="8371">
      <c r="B8371" s="2"/>
    </row>
    <row r="8372">
      <c r="B8372" s="2"/>
    </row>
    <row r="8373">
      <c r="B8373" s="2"/>
    </row>
    <row r="8374">
      <c r="B8374" s="2"/>
    </row>
    <row r="8375">
      <c r="B8375" s="2"/>
    </row>
    <row r="8376">
      <c r="B8376" s="2"/>
    </row>
    <row r="8377">
      <c r="B8377" s="2"/>
    </row>
    <row r="8378">
      <c r="B8378" s="2"/>
    </row>
    <row r="8379">
      <c r="B8379" s="2"/>
    </row>
    <row r="8380">
      <c r="B8380" s="2"/>
    </row>
    <row r="8381">
      <c r="B8381" s="2"/>
    </row>
    <row r="8382">
      <c r="B8382" s="2"/>
    </row>
    <row r="8383">
      <c r="B8383" s="2"/>
    </row>
    <row r="8384">
      <c r="B8384" s="2"/>
    </row>
    <row r="8385">
      <c r="B8385" s="2"/>
    </row>
    <row r="8386">
      <c r="B8386" s="2"/>
    </row>
    <row r="8387">
      <c r="B8387" s="2"/>
    </row>
    <row r="8388">
      <c r="B8388" s="2"/>
    </row>
    <row r="8389">
      <c r="B8389" s="2"/>
    </row>
    <row r="8390">
      <c r="B8390" s="2"/>
    </row>
    <row r="8391">
      <c r="B8391" s="2"/>
    </row>
    <row r="8392">
      <c r="B8392" s="2"/>
    </row>
    <row r="8393">
      <c r="B8393" s="2"/>
    </row>
    <row r="8394">
      <c r="B8394" s="2"/>
    </row>
    <row r="8395">
      <c r="B8395" s="2"/>
    </row>
    <row r="8396">
      <c r="B8396" s="2"/>
    </row>
    <row r="8397">
      <c r="B8397" s="2"/>
    </row>
    <row r="8398">
      <c r="B8398" s="2"/>
    </row>
    <row r="8399">
      <c r="B8399" s="2"/>
    </row>
    <row r="8400">
      <c r="B8400" s="2"/>
    </row>
    <row r="8401">
      <c r="B8401" s="2"/>
    </row>
    <row r="8402">
      <c r="B8402" s="2"/>
    </row>
    <row r="8403">
      <c r="B8403" s="2"/>
    </row>
    <row r="8404">
      <c r="B8404" s="2"/>
    </row>
    <row r="8405">
      <c r="B8405" s="2"/>
    </row>
    <row r="8406">
      <c r="B8406" s="2"/>
    </row>
    <row r="8407">
      <c r="B8407" s="2"/>
    </row>
    <row r="8408">
      <c r="B8408" s="2"/>
    </row>
    <row r="8409">
      <c r="B8409" s="2"/>
    </row>
    <row r="8410">
      <c r="B8410" s="2"/>
    </row>
    <row r="8411">
      <c r="B8411" s="2"/>
    </row>
    <row r="8412">
      <c r="B8412" s="2"/>
    </row>
    <row r="8413">
      <c r="B8413" s="2"/>
    </row>
    <row r="8414">
      <c r="B8414" s="2"/>
    </row>
    <row r="8415">
      <c r="B8415" s="2"/>
    </row>
    <row r="8416">
      <c r="B8416" s="2"/>
    </row>
    <row r="8417">
      <c r="B8417" s="2"/>
    </row>
    <row r="8418">
      <c r="B8418" s="2"/>
    </row>
    <row r="8419">
      <c r="B8419" s="2"/>
    </row>
    <row r="8420">
      <c r="B8420" s="2"/>
    </row>
    <row r="8421">
      <c r="B8421" s="2"/>
    </row>
    <row r="8422">
      <c r="B8422" s="2"/>
    </row>
    <row r="8423">
      <c r="B8423" s="2"/>
    </row>
    <row r="8424">
      <c r="B8424" s="2"/>
    </row>
    <row r="8425">
      <c r="B8425" s="2"/>
    </row>
    <row r="8426">
      <c r="B8426" s="2"/>
    </row>
    <row r="8427">
      <c r="B8427" s="2"/>
    </row>
    <row r="8428">
      <c r="B8428" s="2"/>
    </row>
    <row r="8429">
      <c r="B8429" s="2"/>
    </row>
    <row r="8430">
      <c r="B8430" s="2"/>
    </row>
    <row r="8431">
      <c r="B8431" s="2"/>
    </row>
    <row r="8432">
      <c r="B8432" s="2"/>
    </row>
    <row r="8433">
      <c r="B8433" s="2"/>
    </row>
    <row r="8434">
      <c r="B8434" s="2"/>
    </row>
    <row r="8435">
      <c r="B8435" s="2"/>
    </row>
    <row r="8436">
      <c r="B8436" s="2"/>
    </row>
    <row r="8437">
      <c r="B8437" s="2"/>
    </row>
    <row r="8438">
      <c r="B8438" s="2"/>
    </row>
    <row r="8439">
      <c r="B8439" s="2"/>
    </row>
    <row r="8440">
      <c r="B8440" s="2"/>
    </row>
    <row r="8441">
      <c r="B8441" s="2"/>
    </row>
    <row r="8442">
      <c r="B8442" s="2"/>
    </row>
    <row r="8443">
      <c r="B8443" s="2"/>
    </row>
    <row r="8444">
      <c r="B8444" s="2"/>
    </row>
    <row r="8445">
      <c r="B8445" s="2"/>
    </row>
    <row r="8446">
      <c r="B8446" s="2"/>
    </row>
    <row r="8447">
      <c r="B8447" s="2"/>
    </row>
    <row r="8448">
      <c r="B8448" s="2"/>
    </row>
    <row r="8449">
      <c r="B8449" s="2"/>
    </row>
    <row r="8450">
      <c r="B8450" s="2"/>
    </row>
    <row r="8451">
      <c r="B8451" s="2"/>
    </row>
    <row r="8452">
      <c r="B8452" s="2"/>
    </row>
    <row r="8453">
      <c r="B8453" s="2"/>
    </row>
    <row r="8454">
      <c r="B8454" s="2"/>
    </row>
    <row r="8455">
      <c r="B8455" s="2"/>
    </row>
    <row r="8456">
      <c r="B8456" s="2"/>
    </row>
    <row r="8457">
      <c r="B8457" s="2"/>
    </row>
    <row r="8458">
      <c r="B8458" s="2"/>
    </row>
    <row r="8459">
      <c r="B8459" s="2"/>
    </row>
    <row r="8460">
      <c r="B8460" s="2"/>
    </row>
    <row r="8461">
      <c r="B8461" s="2"/>
    </row>
    <row r="8462">
      <c r="B8462" s="2"/>
    </row>
    <row r="8463">
      <c r="B8463" s="2"/>
    </row>
    <row r="8464">
      <c r="B8464" s="2"/>
    </row>
    <row r="8465">
      <c r="B8465" s="2"/>
    </row>
    <row r="8466">
      <c r="B8466" s="2"/>
    </row>
    <row r="8467">
      <c r="B8467" s="2"/>
    </row>
    <row r="8468">
      <c r="B8468" s="2"/>
    </row>
    <row r="8469">
      <c r="B8469" s="2"/>
    </row>
    <row r="8470">
      <c r="B8470" s="2"/>
    </row>
    <row r="8471">
      <c r="B8471" s="2"/>
    </row>
    <row r="8472">
      <c r="B8472" s="2"/>
    </row>
    <row r="8473">
      <c r="B8473" s="2"/>
    </row>
    <row r="8474">
      <c r="B8474" s="2"/>
    </row>
    <row r="8475">
      <c r="B8475" s="2"/>
    </row>
    <row r="8476">
      <c r="B8476" s="2"/>
    </row>
    <row r="8477">
      <c r="B8477" s="2"/>
    </row>
    <row r="8478">
      <c r="B8478" s="2"/>
    </row>
    <row r="8479">
      <c r="B8479" s="2"/>
    </row>
    <row r="8480">
      <c r="B8480" s="2"/>
    </row>
    <row r="8481">
      <c r="B8481" s="2"/>
    </row>
    <row r="8482">
      <c r="B8482" s="2"/>
    </row>
    <row r="8483">
      <c r="B8483" s="2"/>
    </row>
    <row r="8484">
      <c r="B8484" s="2"/>
    </row>
    <row r="8485">
      <c r="B8485" s="2"/>
    </row>
    <row r="8486">
      <c r="B8486" s="2"/>
    </row>
    <row r="8487">
      <c r="B8487" s="2"/>
    </row>
    <row r="8488">
      <c r="B8488" s="2"/>
    </row>
    <row r="8489">
      <c r="B8489" s="2"/>
    </row>
    <row r="8490">
      <c r="B8490" s="2"/>
    </row>
    <row r="8491">
      <c r="B8491" s="2"/>
    </row>
    <row r="8492">
      <c r="B8492" s="2"/>
    </row>
    <row r="8493">
      <c r="B8493" s="2"/>
    </row>
    <row r="8494">
      <c r="B8494" s="2"/>
    </row>
    <row r="8495">
      <c r="B8495" s="2"/>
    </row>
    <row r="8496">
      <c r="B8496" s="2"/>
    </row>
    <row r="8497">
      <c r="B8497" s="2"/>
    </row>
    <row r="8498">
      <c r="B8498" s="2"/>
    </row>
    <row r="8499">
      <c r="B8499" s="2"/>
    </row>
    <row r="8500">
      <c r="B8500" s="2"/>
    </row>
    <row r="8501">
      <c r="B8501" s="2"/>
    </row>
    <row r="8502">
      <c r="B8502" s="2"/>
    </row>
    <row r="8503">
      <c r="B8503" s="2"/>
    </row>
    <row r="8504">
      <c r="B8504" s="2"/>
    </row>
    <row r="8505">
      <c r="B8505" s="2"/>
    </row>
    <row r="8506">
      <c r="B8506" s="2"/>
    </row>
    <row r="8507">
      <c r="B8507" s="2"/>
    </row>
    <row r="8508">
      <c r="B8508" s="2"/>
    </row>
    <row r="8509">
      <c r="B8509" s="2"/>
    </row>
    <row r="8510">
      <c r="B8510" s="2"/>
    </row>
    <row r="8511">
      <c r="B8511" s="2"/>
    </row>
    <row r="8512">
      <c r="B8512" s="2"/>
    </row>
    <row r="8513">
      <c r="B8513" s="2"/>
    </row>
    <row r="8514">
      <c r="B8514" s="2"/>
    </row>
    <row r="8515">
      <c r="B8515" s="2"/>
    </row>
    <row r="8516">
      <c r="B8516" s="2"/>
    </row>
    <row r="8517">
      <c r="B8517" s="2"/>
    </row>
    <row r="8518">
      <c r="B8518" s="2"/>
    </row>
    <row r="8519">
      <c r="B8519" s="2"/>
    </row>
    <row r="8520">
      <c r="B8520" s="2"/>
    </row>
    <row r="8521">
      <c r="B8521" s="2"/>
    </row>
    <row r="8522">
      <c r="B8522" s="2"/>
    </row>
    <row r="8523">
      <c r="B8523" s="2"/>
    </row>
    <row r="8524">
      <c r="B8524" s="2"/>
    </row>
    <row r="8525">
      <c r="B8525" s="2"/>
    </row>
    <row r="8526">
      <c r="B8526" s="2"/>
    </row>
    <row r="8527">
      <c r="B8527" s="2"/>
    </row>
    <row r="8528">
      <c r="B8528" s="2"/>
    </row>
    <row r="8529">
      <c r="B8529" s="2"/>
    </row>
    <row r="8530">
      <c r="B8530" s="2"/>
    </row>
    <row r="8531">
      <c r="B8531" s="2"/>
    </row>
    <row r="8532">
      <c r="B8532" s="2"/>
    </row>
    <row r="8533">
      <c r="B8533" s="2"/>
    </row>
    <row r="8534">
      <c r="B8534" s="2"/>
    </row>
    <row r="8535">
      <c r="B8535" s="2"/>
    </row>
    <row r="8536">
      <c r="B8536" s="2"/>
    </row>
    <row r="8537">
      <c r="B8537" s="2"/>
    </row>
    <row r="8538">
      <c r="B8538" s="2"/>
    </row>
    <row r="8539">
      <c r="B8539" s="2"/>
    </row>
    <row r="8540">
      <c r="B8540" s="2"/>
    </row>
    <row r="8541">
      <c r="B8541" s="2"/>
    </row>
    <row r="8542">
      <c r="B8542" s="2"/>
    </row>
    <row r="8543">
      <c r="B8543" s="2"/>
    </row>
    <row r="8544">
      <c r="B8544" s="2"/>
    </row>
    <row r="8545">
      <c r="B8545" s="2"/>
    </row>
    <row r="8546">
      <c r="B8546" s="2"/>
    </row>
    <row r="8547">
      <c r="B8547" s="2"/>
    </row>
    <row r="8548">
      <c r="B8548" s="2"/>
    </row>
    <row r="8549">
      <c r="B8549" s="2"/>
    </row>
    <row r="8550">
      <c r="B8550" s="2"/>
    </row>
    <row r="8551">
      <c r="B8551" s="2"/>
    </row>
    <row r="8552">
      <c r="B8552" s="2"/>
    </row>
    <row r="8553">
      <c r="B8553" s="2"/>
    </row>
    <row r="8554">
      <c r="B8554" s="2"/>
    </row>
    <row r="8555">
      <c r="B8555" s="2"/>
    </row>
    <row r="8556">
      <c r="B8556" s="2"/>
    </row>
    <row r="8557">
      <c r="B8557" s="2"/>
    </row>
    <row r="8558">
      <c r="B8558" s="2"/>
    </row>
    <row r="8559">
      <c r="B8559" s="2"/>
    </row>
    <row r="8560">
      <c r="B8560" s="2"/>
    </row>
    <row r="8561">
      <c r="B8561" s="2"/>
    </row>
    <row r="8562">
      <c r="B8562" s="2"/>
    </row>
    <row r="8563">
      <c r="B8563" s="2"/>
    </row>
    <row r="8564">
      <c r="B8564" s="2"/>
    </row>
    <row r="8565">
      <c r="B8565" s="2"/>
    </row>
    <row r="8566">
      <c r="B8566" s="2"/>
    </row>
    <row r="8567">
      <c r="B8567" s="2"/>
    </row>
    <row r="8568">
      <c r="B8568" s="2"/>
    </row>
    <row r="8569">
      <c r="B8569" s="2"/>
    </row>
    <row r="8570">
      <c r="B8570" s="2"/>
    </row>
    <row r="8571">
      <c r="B8571" s="2"/>
    </row>
    <row r="8572">
      <c r="B8572" s="2"/>
    </row>
    <row r="8573">
      <c r="B8573" s="2"/>
    </row>
    <row r="8574">
      <c r="B8574" s="2"/>
    </row>
    <row r="8575">
      <c r="B8575" s="2"/>
    </row>
    <row r="8576">
      <c r="B8576" s="2"/>
    </row>
    <row r="8577">
      <c r="B8577" s="2"/>
    </row>
    <row r="8578">
      <c r="B8578" s="2"/>
    </row>
    <row r="8579">
      <c r="B8579" s="2"/>
    </row>
    <row r="8580">
      <c r="B8580" s="2"/>
    </row>
    <row r="8581">
      <c r="B8581" s="2"/>
    </row>
    <row r="8582">
      <c r="B8582" s="2"/>
    </row>
    <row r="8583">
      <c r="B8583" s="2"/>
    </row>
    <row r="8584">
      <c r="B8584" s="2"/>
    </row>
    <row r="8585">
      <c r="B8585" s="2"/>
    </row>
    <row r="8586">
      <c r="B8586" s="2"/>
    </row>
    <row r="8587">
      <c r="B8587" s="2"/>
    </row>
    <row r="8588">
      <c r="B8588" s="2"/>
    </row>
    <row r="8589">
      <c r="B8589" s="2"/>
    </row>
    <row r="8590">
      <c r="B8590" s="2"/>
    </row>
    <row r="8591">
      <c r="B8591" s="2"/>
    </row>
    <row r="8592">
      <c r="B8592" s="2"/>
    </row>
    <row r="8593">
      <c r="B8593" s="2"/>
    </row>
    <row r="8594">
      <c r="B8594" s="2"/>
    </row>
    <row r="8595">
      <c r="B8595" s="2"/>
    </row>
    <row r="8596">
      <c r="B8596" s="2"/>
    </row>
    <row r="8597">
      <c r="B8597" s="2"/>
    </row>
    <row r="8598">
      <c r="B8598" s="2"/>
    </row>
    <row r="8599">
      <c r="B8599" s="2"/>
    </row>
    <row r="8600">
      <c r="B8600" s="2"/>
    </row>
    <row r="8601">
      <c r="B8601" s="2"/>
    </row>
    <row r="8602">
      <c r="B8602" s="2"/>
    </row>
    <row r="8603">
      <c r="B8603" s="2"/>
    </row>
    <row r="8604">
      <c r="B8604" s="2"/>
    </row>
    <row r="8605">
      <c r="B8605" s="2"/>
    </row>
    <row r="8606">
      <c r="B8606" s="2"/>
    </row>
    <row r="8607">
      <c r="B8607" s="2"/>
    </row>
    <row r="8608">
      <c r="B8608" s="2"/>
    </row>
    <row r="8609">
      <c r="B8609" s="2"/>
    </row>
    <row r="8610">
      <c r="B8610" s="2"/>
    </row>
    <row r="8611">
      <c r="B8611" s="2"/>
    </row>
    <row r="8612">
      <c r="B8612" s="2"/>
    </row>
    <row r="8613">
      <c r="B8613" s="2"/>
    </row>
    <row r="8614">
      <c r="B8614" s="2"/>
    </row>
    <row r="8615">
      <c r="B8615" s="2"/>
    </row>
    <row r="8616">
      <c r="B8616" s="2"/>
    </row>
    <row r="8617">
      <c r="B8617" s="2"/>
    </row>
    <row r="8618">
      <c r="B8618" s="2"/>
    </row>
    <row r="8619">
      <c r="B8619" s="2"/>
    </row>
    <row r="8620">
      <c r="B8620" s="2"/>
    </row>
    <row r="8621">
      <c r="B8621" s="2"/>
    </row>
    <row r="8622">
      <c r="B8622" s="2"/>
    </row>
    <row r="8623">
      <c r="B8623" s="2"/>
    </row>
    <row r="8624">
      <c r="B8624" s="2"/>
    </row>
    <row r="8625">
      <c r="B8625" s="2"/>
    </row>
    <row r="8626">
      <c r="B8626" s="2"/>
    </row>
    <row r="8627">
      <c r="B8627" s="2"/>
    </row>
    <row r="8628">
      <c r="B8628" s="2"/>
    </row>
    <row r="8629">
      <c r="B8629" s="2"/>
    </row>
    <row r="8630">
      <c r="B8630" s="2"/>
    </row>
    <row r="8631">
      <c r="B8631" s="2"/>
    </row>
    <row r="8632">
      <c r="B8632" s="2"/>
    </row>
    <row r="8633">
      <c r="B8633" s="2"/>
    </row>
    <row r="8634">
      <c r="B8634" s="2"/>
    </row>
    <row r="8635">
      <c r="B8635" s="2"/>
    </row>
    <row r="8636">
      <c r="B8636" s="2"/>
    </row>
    <row r="8637">
      <c r="B8637" s="2"/>
    </row>
    <row r="8638">
      <c r="B8638" s="2"/>
    </row>
    <row r="8639">
      <c r="B8639" s="2"/>
    </row>
    <row r="8640">
      <c r="B8640" s="2"/>
    </row>
    <row r="8641">
      <c r="B8641" s="2"/>
    </row>
    <row r="8642">
      <c r="B8642" s="2"/>
    </row>
    <row r="8643">
      <c r="B8643" s="2"/>
    </row>
    <row r="8644">
      <c r="B8644" s="2"/>
    </row>
    <row r="8645">
      <c r="B8645" s="2"/>
    </row>
    <row r="8646">
      <c r="B8646" s="2"/>
    </row>
    <row r="8647">
      <c r="B8647" s="2"/>
    </row>
    <row r="8648">
      <c r="B8648" s="2"/>
    </row>
    <row r="8649">
      <c r="B8649" s="2"/>
    </row>
    <row r="8650">
      <c r="B8650" s="2"/>
    </row>
    <row r="8651">
      <c r="B8651" s="2"/>
    </row>
    <row r="8652">
      <c r="B8652" s="2"/>
    </row>
    <row r="8653">
      <c r="B8653" s="2"/>
    </row>
    <row r="8654">
      <c r="B8654" s="2"/>
    </row>
    <row r="8655">
      <c r="B8655" s="2"/>
    </row>
    <row r="8656">
      <c r="B8656" s="2"/>
    </row>
    <row r="8657">
      <c r="B8657" s="2"/>
    </row>
    <row r="8658">
      <c r="B8658" s="2"/>
    </row>
    <row r="8659">
      <c r="B8659" s="2"/>
    </row>
    <row r="8660">
      <c r="B8660" s="2"/>
    </row>
    <row r="8661">
      <c r="B8661" s="2"/>
    </row>
    <row r="8662">
      <c r="B8662" s="2"/>
    </row>
    <row r="8663">
      <c r="B8663" s="2"/>
    </row>
    <row r="8664">
      <c r="B8664" s="2"/>
    </row>
    <row r="8665">
      <c r="B8665" s="2"/>
    </row>
    <row r="8666">
      <c r="B8666" s="2"/>
    </row>
    <row r="8667">
      <c r="B8667" s="2"/>
    </row>
    <row r="8668">
      <c r="B8668" s="2"/>
    </row>
    <row r="8669">
      <c r="B8669" s="2"/>
    </row>
    <row r="8670">
      <c r="B8670" s="2"/>
    </row>
    <row r="8671">
      <c r="B8671" s="2"/>
    </row>
    <row r="8672">
      <c r="B8672" s="2"/>
    </row>
    <row r="8673">
      <c r="B8673" s="2"/>
    </row>
    <row r="8674">
      <c r="B8674" s="2"/>
    </row>
    <row r="8675">
      <c r="B8675" s="2"/>
    </row>
    <row r="8676">
      <c r="B8676" s="2"/>
    </row>
    <row r="8677">
      <c r="B8677" s="2"/>
    </row>
    <row r="8678">
      <c r="B8678" s="2"/>
    </row>
    <row r="8679">
      <c r="B8679" s="2"/>
    </row>
    <row r="8680">
      <c r="B8680" s="2"/>
    </row>
    <row r="8681">
      <c r="B8681" s="2"/>
    </row>
    <row r="8682">
      <c r="B8682" s="2"/>
    </row>
    <row r="8683">
      <c r="B8683" s="2"/>
    </row>
    <row r="8684">
      <c r="B8684" s="2"/>
    </row>
    <row r="8685">
      <c r="B8685" s="2"/>
    </row>
    <row r="8686">
      <c r="B8686" s="2"/>
    </row>
    <row r="8687">
      <c r="B8687" s="2"/>
    </row>
    <row r="8688">
      <c r="B8688" s="2"/>
    </row>
    <row r="8689">
      <c r="B8689" s="2"/>
    </row>
    <row r="8690">
      <c r="B8690" s="2"/>
    </row>
    <row r="8691">
      <c r="B8691" s="2"/>
    </row>
    <row r="8692">
      <c r="B8692" s="2"/>
    </row>
    <row r="8693">
      <c r="B8693" s="2"/>
    </row>
    <row r="8694">
      <c r="B8694" s="2"/>
    </row>
    <row r="8695">
      <c r="B8695" s="2"/>
    </row>
    <row r="8696">
      <c r="B8696" s="2"/>
    </row>
    <row r="8697">
      <c r="B8697" s="2"/>
    </row>
    <row r="8698">
      <c r="B8698" s="2"/>
    </row>
    <row r="8699">
      <c r="B8699" s="2"/>
    </row>
    <row r="8700">
      <c r="B8700" s="2"/>
    </row>
    <row r="8701">
      <c r="B8701" s="2"/>
    </row>
    <row r="8702">
      <c r="B8702" s="2"/>
    </row>
    <row r="8703">
      <c r="B8703" s="2"/>
    </row>
    <row r="8704">
      <c r="B8704" s="2"/>
    </row>
    <row r="8705">
      <c r="B8705" s="2"/>
    </row>
    <row r="8706">
      <c r="B8706" s="2"/>
    </row>
    <row r="8707">
      <c r="B8707" s="2"/>
    </row>
    <row r="8708">
      <c r="B8708" s="2"/>
    </row>
    <row r="8709">
      <c r="B8709" s="2"/>
    </row>
    <row r="8710">
      <c r="B8710" s="2"/>
    </row>
    <row r="8711">
      <c r="B8711" s="2"/>
    </row>
    <row r="8712">
      <c r="B8712" s="2"/>
    </row>
    <row r="8713">
      <c r="B8713" s="2"/>
    </row>
    <row r="8714">
      <c r="B8714" s="2"/>
    </row>
    <row r="8715">
      <c r="B8715" s="2"/>
    </row>
    <row r="8716">
      <c r="B8716" s="2"/>
    </row>
    <row r="8717">
      <c r="B8717" s="2"/>
    </row>
    <row r="8718">
      <c r="B8718" s="2"/>
    </row>
    <row r="8719">
      <c r="B8719" s="2"/>
    </row>
    <row r="8720">
      <c r="B8720" s="2"/>
    </row>
    <row r="8721">
      <c r="B8721" s="2"/>
    </row>
    <row r="8722">
      <c r="B8722" s="2"/>
    </row>
    <row r="8723">
      <c r="B8723" s="2"/>
    </row>
    <row r="8724">
      <c r="B8724" s="2"/>
    </row>
    <row r="8725">
      <c r="B8725" s="2"/>
    </row>
    <row r="8726">
      <c r="B8726" s="2"/>
    </row>
    <row r="8727">
      <c r="B8727" s="2"/>
    </row>
    <row r="8728">
      <c r="B8728" s="2"/>
    </row>
    <row r="8729">
      <c r="B8729" s="2"/>
    </row>
    <row r="8730">
      <c r="B8730" s="2"/>
    </row>
    <row r="8731">
      <c r="B8731" s="2"/>
    </row>
    <row r="8732">
      <c r="B8732" s="2"/>
    </row>
    <row r="8733">
      <c r="B8733" s="2"/>
    </row>
    <row r="8734">
      <c r="B8734" s="2"/>
    </row>
    <row r="8735">
      <c r="B8735" s="2"/>
    </row>
    <row r="8736">
      <c r="B8736" s="2"/>
    </row>
    <row r="8737">
      <c r="B8737" s="2"/>
    </row>
    <row r="8738">
      <c r="B8738" s="2"/>
    </row>
    <row r="8739">
      <c r="B8739" s="2"/>
    </row>
    <row r="8740">
      <c r="B8740" s="2"/>
    </row>
    <row r="8741">
      <c r="B8741" s="2"/>
    </row>
    <row r="8742">
      <c r="B8742" s="2"/>
    </row>
    <row r="8743">
      <c r="B8743" s="2"/>
    </row>
    <row r="8744">
      <c r="B8744" s="2"/>
    </row>
    <row r="8745">
      <c r="B8745" s="2"/>
    </row>
    <row r="8746">
      <c r="B8746" s="2"/>
    </row>
    <row r="8747">
      <c r="B8747" s="2"/>
    </row>
    <row r="8748">
      <c r="B8748" s="2"/>
    </row>
    <row r="8749">
      <c r="B8749" s="2"/>
    </row>
    <row r="8750">
      <c r="B8750" s="2"/>
    </row>
    <row r="8751">
      <c r="B8751" s="2"/>
    </row>
    <row r="8752">
      <c r="B8752" s="2"/>
    </row>
    <row r="8753">
      <c r="B8753" s="2"/>
    </row>
    <row r="8754">
      <c r="B8754" s="2"/>
    </row>
    <row r="8755">
      <c r="B8755" s="2"/>
    </row>
    <row r="8756">
      <c r="B8756" s="2"/>
    </row>
    <row r="8757">
      <c r="B8757" s="2"/>
    </row>
    <row r="8758">
      <c r="B8758" s="2"/>
    </row>
    <row r="8759">
      <c r="B8759" s="2"/>
    </row>
    <row r="8760">
      <c r="B8760" s="2"/>
    </row>
    <row r="8761">
      <c r="B8761" s="2"/>
    </row>
    <row r="8762">
      <c r="B8762" s="2"/>
    </row>
    <row r="8763">
      <c r="B8763" s="2"/>
    </row>
    <row r="8764">
      <c r="B8764" s="2"/>
    </row>
    <row r="8765">
      <c r="B8765" s="2"/>
    </row>
    <row r="8766">
      <c r="B8766" s="2"/>
    </row>
    <row r="8767">
      <c r="B8767" s="2"/>
    </row>
    <row r="8768">
      <c r="B8768" s="2"/>
    </row>
    <row r="8769">
      <c r="B8769" s="2"/>
    </row>
    <row r="8770">
      <c r="B8770" s="2"/>
    </row>
    <row r="8771">
      <c r="B8771" s="2"/>
    </row>
    <row r="8772">
      <c r="B8772" s="2"/>
    </row>
    <row r="8773">
      <c r="B8773" s="2"/>
    </row>
    <row r="8774">
      <c r="B8774" s="2"/>
    </row>
    <row r="8775">
      <c r="B8775" s="2"/>
    </row>
    <row r="8776">
      <c r="B8776" s="2"/>
    </row>
    <row r="8777">
      <c r="B8777" s="2"/>
    </row>
    <row r="8778">
      <c r="B8778" s="2"/>
    </row>
    <row r="8779">
      <c r="B8779" s="2"/>
    </row>
    <row r="8780">
      <c r="B8780" s="2"/>
    </row>
    <row r="8781">
      <c r="B8781" s="2"/>
    </row>
    <row r="8782">
      <c r="B8782" s="2"/>
    </row>
    <row r="8783">
      <c r="B8783" s="2"/>
    </row>
    <row r="8784">
      <c r="B8784" s="2"/>
    </row>
    <row r="8785">
      <c r="B8785" s="2"/>
    </row>
    <row r="8786">
      <c r="B8786" s="2"/>
    </row>
    <row r="8787">
      <c r="B8787" s="2"/>
    </row>
    <row r="8788">
      <c r="B8788" s="2"/>
    </row>
    <row r="8789">
      <c r="B8789" s="2"/>
    </row>
    <row r="8790">
      <c r="B8790" s="2"/>
    </row>
    <row r="8791">
      <c r="B8791" s="2"/>
    </row>
    <row r="8792">
      <c r="B8792" s="2"/>
    </row>
    <row r="8793">
      <c r="B8793" s="2"/>
    </row>
    <row r="8794">
      <c r="B8794" s="2"/>
    </row>
    <row r="8795">
      <c r="B8795" s="2"/>
    </row>
    <row r="8796">
      <c r="B8796" s="2"/>
    </row>
    <row r="8797">
      <c r="B8797" s="2"/>
    </row>
    <row r="8798">
      <c r="B8798" s="2"/>
    </row>
    <row r="8799">
      <c r="B8799" s="2"/>
    </row>
    <row r="8800">
      <c r="B8800" s="2"/>
    </row>
    <row r="8801">
      <c r="B8801" s="2"/>
    </row>
    <row r="8802">
      <c r="B8802" s="2"/>
    </row>
    <row r="8803">
      <c r="B8803" s="2"/>
    </row>
    <row r="8804">
      <c r="B8804" s="2"/>
    </row>
    <row r="8805">
      <c r="B8805" s="2"/>
    </row>
    <row r="8806">
      <c r="B8806" s="2"/>
    </row>
    <row r="8807">
      <c r="B8807" s="2"/>
    </row>
    <row r="8808">
      <c r="B8808" s="2"/>
    </row>
    <row r="8809">
      <c r="B8809" s="2"/>
    </row>
    <row r="8810">
      <c r="B8810" s="2"/>
    </row>
    <row r="8811">
      <c r="B8811" s="2"/>
    </row>
    <row r="8812">
      <c r="B8812" s="2"/>
    </row>
    <row r="8813">
      <c r="B8813" s="2"/>
    </row>
    <row r="8814">
      <c r="B8814" s="2"/>
    </row>
    <row r="8815">
      <c r="B8815" s="2"/>
    </row>
    <row r="8816">
      <c r="B8816" s="2"/>
    </row>
    <row r="8817">
      <c r="B8817" s="2"/>
    </row>
    <row r="8818">
      <c r="B8818" s="2"/>
    </row>
    <row r="8819">
      <c r="B8819" s="2"/>
    </row>
    <row r="8820">
      <c r="B8820" s="2"/>
    </row>
    <row r="8821">
      <c r="B8821" s="2"/>
    </row>
    <row r="8822">
      <c r="B8822" s="2"/>
    </row>
    <row r="8823">
      <c r="B8823" s="2"/>
    </row>
    <row r="8824">
      <c r="B8824" s="2"/>
    </row>
    <row r="8825">
      <c r="B8825" s="2"/>
    </row>
    <row r="8826">
      <c r="B8826" s="2"/>
    </row>
    <row r="8827">
      <c r="B8827" s="2"/>
    </row>
    <row r="8828">
      <c r="B8828" s="2"/>
    </row>
    <row r="8829">
      <c r="B8829" s="2"/>
    </row>
    <row r="8830">
      <c r="B8830" s="2"/>
    </row>
    <row r="8831">
      <c r="B8831" s="2"/>
    </row>
    <row r="8832">
      <c r="B8832" s="2"/>
    </row>
    <row r="8833">
      <c r="B8833" s="2"/>
    </row>
    <row r="8834">
      <c r="B8834" s="2"/>
    </row>
    <row r="8835">
      <c r="B8835" s="2"/>
    </row>
    <row r="8836">
      <c r="B8836" s="2"/>
    </row>
    <row r="8837">
      <c r="B8837" s="2"/>
    </row>
    <row r="8838">
      <c r="B8838" s="2"/>
    </row>
    <row r="8839">
      <c r="B8839" s="2"/>
    </row>
    <row r="8840">
      <c r="B8840" s="2"/>
    </row>
    <row r="8841">
      <c r="B8841" s="2"/>
    </row>
    <row r="8842">
      <c r="B8842" s="2"/>
    </row>
    <row r="8843">
      <c r="B8843" s="2"/>
    </row>
    <row r="8844">
      <c r="B8844" s="2"/>
    </row>
    <row r="8845">
      <c r="B8845" s="2"/>
    </row>
    <row r="8846">
      <c r="B8846" s="2"/>
    </row>
    <row r="8847">
      <c r="B8847" s="2"/>
    </row>
    <row r="8848">
      <c r="B8848" s="2"/>
    </row>
    <row r="8849">
      <c r="B8849" s="2"/>
    </row>
    <row r="8850">
      <c r="B8850" s="2"/>
    </row>
    <row r="8851">
      <c r="B8851" s="2"/>
    </row>
    <row r="8852">
      <c r="B8852" s="2"/>
    </row>
    <row r="8853">
      <c r="B8853" s="2"/>
    </row>
    <row r="8854">
      <c r="B8854" s="2"/>
    </row>
    <row r="8855">
      <c r="B8855" s="2"/>
    </row>
    <row r="8856">
      <c r="B8856" s="2"/>
    </row>
    <row r="8857">
      <c r="B8857" s="2"/>
    </row>
    <row r="8858">
      <c r="B8858" s="2"/>
    </row>
    <row r="8859">
      <c r="B8859" s="2"/>
    </row>
    <row r="8860">
      <c r="B8860" s="2"/>
    </row>
    <row r="8861">
      <c r="B8861" s="2"/>
    </row>
    <row r="8862">
      <c r="B8862" s="2"/>
    </row>
    <row r="8863">
      <c r="B8863" s="2"/>
    </row>
    <row r="8864">
      <c r="B8864" s="2"/>
    </row>
    <row r="8865">
      <c r="B8865" s="2"/>
    </row>
    <row r="8866">
      <c r="B8866" s="2"/>
    </row>
    <row r="8867">
      <c r="B8867" s="2"/>
    </row>
    <row r="8868">
      <c r="B8868" s="2"/>
    </row>
    <row r="8869">
      <c r="B8869" s="2"/>
    </row>
    <row r="8870">
      <c r="B8870" s="2"/>
    </row>
    <row r="8871">
      <c r="B8871" s="2"/>
    </row>
    <row r="8872">
      <c r="B8872" s="2"/>
    </row>
    <row r="8873">
      <c r="B8873" s="2"/>
    </row>
    <row r="8874">
      <c r="B8874" s="2"/>
    </row>
    <row r="8875">
      <c r="B8875" s="2"/>
    </row>
    <row r="8876">
      <c r="B8876" s="2"/>
    </row>
    <row r="8877">
      <c r="B8877" s="2"/>
    </row>
    <row r="8878">
      <c r="B8878" s="2"/>
    </row>
    <row r="8879">
      <c r="B8879" s="2"/>
    </row>
    <row r="8880">
      <c r="B8880" s="2"/>
    </row>
    <row r="8881">
      <c r="B8881" s="2"/>
    </row>
    <row r="8882">
      <c r="B8882" s="2"/>
    </row>
    <row r="8883">
      <c r="B8883" s="2"/>
    </row>
    <row r="8884">
      <c r="B8884" s="2"/>
    </row>
    <row r="8885">
      <c r="B8885" s="2"/>
    </row>
    <row r="8886">
      <c r="B8886" s="2"/>
    </row>
    <row r="8887">
      <c r="B8887" s="2"/>
    </row>
    <row r="8888">
      <c r="B8888" s="2"/>
    </row>
    <row r="8889">
      <c r="B8889" s="2"/>
    </row>
    <row r="8890">
      <c r="B8890" s="2"/>
    </row>
    <row r="8891">
      <c r="B8891" s="2"/>
    </row>
    <row r="8892">
      <c r="B8892" s="2"/>
    </row>
    <row r="8893">
      <c r="B8893" s="2"/>
    </row>
    <row r="8894">
      <c r="B8894" s="2"/>
    </row>
    <row r="8895">
      <c r="B8895" s="2"/>
    </row>
    <row r="8896">
      <c r="B8896" s="2"/>
    </row>
    <row r="8897">
      <c r="B8897" s="2"/>
    </row>
    <row r="8898">
      <c r="B8898" s="2"/>
    </row>
    <row r="8899">
      <c r="B8899" s="2"/>
    </row>
    <row r="8900">
      <c r="B8900" s="2"/>
    </row>
    <row r="8901">
      <c r="B8901" s="2"/>
    </row>
    <row r="8902">
      <c r="B8902" s="2"/>
    </row>
    <row r="8903">
      <c r="B8903" s="2"/>
    </row>
    <row r="8904">
      <c r="B8904" s="2"/>
    </row>
    <row r="8905">
      <c r="B8905" s="2"/>
    </row>
    <row r="8906">
      <c r="B8906" s="2"/>
    </row>
    <row r="8907">
      <c r="B8907" s="2"/>
    </row>
    <row r="8908">
      <c r="B8908" s="2"/>
    </row>
    <row r="8909">
      <c r="B8909" s="2"/>
    </row>
    <row r="8910">
      <c r="B8910" s="2"/>
    </row>
    <row r="8911">
      <c r="B8911" s="2"/>
    </row>
    <row r="8912">
      <c r="B8912" s="2"/>
    </row>
    <row r="8913">
      <c r="B8913" s="2"/>
    </row>
    <row r="8914">
      <c r="B8914" s="2"/>
    </row>
    <row r="8915">
      <c r="B8915" s="2"/>
    </row>
    <row r="8916">
      <c r="B8916" s="2"/>
    </row>
    <row r="8917">
      <c r="B8917" s="2"/>
    </row>
    <row r="8918">
      <c r="B8918" s="2"/>
    </row>
    <row r="8919">
      <c r="B8919" s="2"/>
    </row>
    <row r="8920">
      <c r="B8920" s="2"/>
    </row>
    <row r="8921">
      <c r="B8921" s="2"/>
    </row>
    <row r="8922">
      <c r="B8922" s="2"/>
    </row>
    <row r="8923">
      <c r="B8923" s="2"/>
    </row>
    <row r="8924">
      <c r="B8924" s="2"/>
    </row>
    <row r="8925">
      <c r="B8925" s="2"/>
    </row>
    <row r="8926">
      <c r="B8926" s="2"/>
    </row>
    <row r="8927">
      <c r="B8927" s="2"/>
    </row>
    <row r="8928">
      <c r="B8928" s="2"/>
    </row>
    <row r="8929">
      <c r="B8929" s="2"/>
    </row>
    <row r="8930">
      <c r="B8930" s="2"/>
    </row>
    <row r="8931">
      <c r="B8931" s="2"/>
    </row>
    <row r="8932">
      <c r="B8932" s="2"/>
    </row>
    <row r="8933">
      <c r="B8933" s="2"/>
    </row>
    <row r="8934">
      <c r="B8934" s="2"/>
    </row>
    <row r="8935">
      <c r="B8935" s="2"/>
    </row>
    <row r="8936">
      <c r="B8936" s="2"/>
    </row>
    <row r="8937">
      <c r="B8937" s="2"/>
    </row>
    <row r="8938">
      <c r="B8938" s="2"/>
    </row>
    <row r="8939">
      <c r="B8939" s="2"/>
    </row>
    <row r="8940">
      <c r="B8940" s="2"/>
    </row>
    <row r="8941">
      <c r="B8941" s="2"/>
    </row>
    <row r="8942">
      <c r="B8942" s="2"/>
    </row>
    <row r="8943">
      <c r="B8943" s="2"/>
    </row>
    <row r="8944">
      <c r="B8944" s="2"/>
    </row>
    <row r="8945">
      <c r="B8945" s="2"/>
    </row>
    <row r="8946">
      <c r="B8946" s="2"/>
    </row>
    <row r="8947">
      <c r="B8947" s="2"/>
    </row>
    <row r="8948">
      <c r="B8948" s="2"/>
    </row>
    <row r="8949">
      <c r="B8949" s="2"/>
    </row>
    <row r="8950">
      <c r="B8950" s="2"/>
    </row>
    <row r="8951">
      <c r="B8951" s="2"/>
    </row>
    <row r="8952">
      <c r="B8952" s="2"/>
    </row>
    <row r="8953">
      <c r="B8953" s="2"/>
    </row>
    <row r="8954">
      <c r="B8954" s="2"/>
    </row>
    <row r="8955">
      <c r="B8955" s="2"/>
    </row>
    <row r="8956">
      <c r="B8956" s="2"/>
    </row>
    <row r="8957">
      <c r="B8957" s="2"/>
    </row>
    <row r="8958">
      <c r="B8958" s="2"/>
    </row>
    <row r="8959">
      <c r="B8959" s="2"/>
    </row>
    <row r="8960">
      <c r="B8960" s="2"/>
    </row>
    <row r="8961">
      <c r="B8961" s="2"/>
    </row>
    <row r="8962">
      <c r="B8962" s="2"/>
    </row>
    <row r="8963">
      <c r="B8963" s="2"/>
    </row>
    <row r="8964">
      <c r="B8964" s="2"/>
    </row>
    <row r="8965">
      <c r="B8965" s="2"/>
    </row>
    <row r="8966">
      <c r="B8966" s="2"/>
    </row>
    <row r="8967">
      <c r="B8967" s="2"/>
    </row>
    <row r="8968">
      <c r="B8968" s="2"/>
    </row>
    <row r="8969">
      <c r="B8969" s="2"/>
    </row>
    <row r="8970">
      <c r="B8970" s="2"/>
    </row>
    <row r="8971">
      <c r="B8971" s="2"/>
    </row>
    <row r="8972">
      <c r="B8972" s="2"/>
    </row>
    <row r="8973">
      <c r="B8973" s="2"/>
    </row>
    <row r="8974">
      <c r="B8974" s="2"/>
    </row>
    <row r="8975">
      <c r="B8975" s="2"/>
    </row>
    <row r="8976">
      <c r="B8976" s="2"/>
    </row>
    <row r="8977">
      <c r="B8977" s="2"/>
    </row>
    <row r="8978">
      <c r="B8978" s="2"/>
    </row>
    <row r="8979">
      <c r="B8979" s="2"/>
    </row>
    <row r="8980">
      <c r="B8980" s="2"/>
    </row>
    <row r="8981">
      <c r="B8981" s="2"/>
    </row>
    <row r="8982">
      <c r="B8982" s="2"/>
    </row>
    <row r="8983">
      <c r="B8983" s="2"/>
    </row>
    <row r="8984">
      <c r="B8984" s="2"/>
    </row>
    <row r="8985">
      <c r="B8985" s="2"/>
    </row>
    <row r="8986">
      <c r="B8986" s="2"/>
    </row>
    <row r="8987">
      <c r="B8987" s="2"/>
    </row>
    <row r="8988">
      <c r="B8988" s="2"/>
    </row>
    <row r="8989">
      <c r="B8989" s="2"/>
    </row>
    <row r="8990">
      <c r="B8990" s="2"/>
    </row>
    <row r="8991">
      <c r="B8991" s="2"/>
    </row>
    <row r="8992">
      <c r="B8992" s="2"/>
    </row>
    <row r="8993">
      <c r="B8993" s="2"/>
    </row>
    <row r="8994">
      <c r="B8994" s="2"/>
    </row>
    <row r="8995">
      <c r="B8995" s="2"/>
    </row>
    <row r="8996">
      <c r="B8996" s="2"/>
    </row>
    <row r="8997">
      <c r="B8997" s="2"/>
    </row>
    <row r="8998">
      <c r="B8998" s="2"/>
    </row>
    <row r="8999">
      <c r="B8999" s="2"/>
    </row>
    <row r="9000">
      <c r="B9000" s="2"/>
    </row>
    <row r="9001">
      <c r="B9001" s="2"/>
    </row>
    <row r="9002">
      <c r="B9002" s="2"/>
    </row>
    <row r="9003">
      <c r="B9003" s="2"/>
    </row>
    <row r="9004">
      <c r="B9004" s="2"/>
    </row>
    <row r="9005">
      <c r="B9005" s="2"/>
    </row>
    <row r="9006">
      <c r="B9006" s="2"/>
    </row>
    <row r="9007">
      <c r="B9007" s="2"/>
    </row>
    <row r="9008">
      <c r="B9008" s="2"/>
    </row>
    <row r="9009">
      <c r="B9009" s="2"/>
    </row>
    <row r="9010">
      <c r="B9010" s="2"/>
    </row>
    <row r="9011">
      <c r="B9011" s="2"/>
    </row>
    <row r="9012">
      <c r="B9012" s="2"/>
    </row>
    <row r="9013">
      <c r="B9013" s="2"/>
    </row>
    <row r="9014">
      <c r="B9014" s="2"/>
    </row>
    <row r="9015">
      <c r="B9015" s="2"/>
    </row>
    <row r="9016">
      <c r="B9016" s="2"/>
    </row>
    <row r="9017">
      <c r="B9017" s="2"/>
    </row>
    <row r="9018">
      <c r="B9018" s="2"/>
    </row>
    <row r="9019">
      <c r="B9019" s="2"/>
    </row>
    <row r="9020">
      <c r="B9020" s="2"/>
    </row>
    <row r="9021">
      <c r="B9021" s="2"/>
    </row>
    <row r="9022">
      <c r="B9022" s="2"/>
    </row>
    <row r="9023">
      <c r="B9023" s="2"/>
    </row>
    <row r="9024">
      <c r="B9024" s="2"/>
    </row>
    <row r="9025">
      <c r="B9025" s="2"/>
    </row>
    <row r="9026">
      <c r="B9026" s="2"/>
    </row>
    <row r="9027">
      <c r="B9027" s="2"/>
    </row>
    <row r="9028">
      <c r="B9028" s="2"/>
    </row>
    <row r="9029">
      <c r="B9029" s="2"/>
    </row>
    <row r="9030">
      <c r="B9030" s="2"/>
    </row>
    <row r="9031">
      <c r="B9031" s="2"/>
    </row>
    <row r="9032">
      <c r="B9032" s="2"/>
    </row>
    <row r="9033">
      <c r="B9033" s="2"/>
    </row>
    <row r="9034">
      <c r="B9034" s="2"/>
    </row>
    <row r="9035">
      <c r="B9035" s="2"/>
    </row>
    <row r="9036">
      <c r="B9036" s="2"/>
    </row>
    <row r="9037">
      <c r="B9037" s="2"/>
    </row>
    <row r="9038">
      <c r="B9038" s="2"/>
    </row>
    <row r="9039">
      <c r="B9039" s="2"/>
    </row>
    <row r="9040">
      <c r="B9040" s="2"/>
    </row>
    <row r="9041">
      <c r="B9041" s="2"/>
    </row>
    <row r="9042">
      <c r="B9042" s="2"/>
    </row>
    <row r="9043">
      <c r="B9043" s="2"/>
    </row>
    <row r="9044">
      <c r="B9044" s="2"/>
    </row>
    <row r="9045">
      <c r="B9045" s="2"/>
    </row>
    <row r="9046">
      <c r="B9046" s="2"/>
    </row>
    <row r="9047">
      <c r="B9047" s="2"/>
    </row>
    <row r="9048">
      <c r="B9048" s="2"/>
    </row>
    <row r="9049">
      <c r="B9049" s="2"/>
    </row>
    <row r="9050">
      <c r="B9050" s="2"/>
    </row>
    <row r="9051">
      <c r="B9051" s="2"/>
    </row>
    <row r="9052">
      <c r="B9052" s="2"/>
    </row>
    <row r="9053">
      <c r="B9053" s="2"/>
    </row>
    <row r="9054">
      <c r="B9054" s="2"/>
    </row>
    <row r="9055">
      <c r="B9055" s="2"/>
    </row>
    <row r="9056">
      <c r="B9056" s="2"/>
    </row>
    <row r="9057">
      <c r="B9057" s="2"/>
    </row>
    <row r="9058">
      <c r="B9058" s="2"/>
    </row>
    <row r="9059">
      <c r="B9059" s="2"/>
    </row>
    <row r="9060">
      <c r="B9060" s="2"/>
    </row>
    <row r="9061">
      <c r="B9061" s="2"/>
    </row>
    <row r="9062">
      <c r="B9062" s="2"/>
    </row>
    <row r="9063">
      <c r="B9063" s="2"/>
    </row>
    <row r="9064">
      <c r="B9064" s="2"/>
    </row>
    <row r="9065">
      <c r="B9065" s="2"/>
    </row>
    <row r="9066">
      <c r="B9066" s="2"/>
    </row>
    <row r="9067">
      <c r="B9067" s="2"/>
    </row>
    <row r="9068">
      <c r="B9068" s="2"/>
    </row>
    <row r="9069">
      <c r="B9069" s="2"/>
    </row>
    <row r="9070">
      <c r="B9070" s="2"/>
    </row>
    <row r="9071">
      <c r="B9071" s="2"/>
    </row>
    <row r="9072">
      <c r="B9072" s="2"/>
    </row>
    <row r="9073">
      <c r="B9073" s="2"/>
    </row>
    <row r="9074">
      <c r="B9074" s="2"/>
    </row>
    <row r="9075">
      <c r="B9075" s="2"/>
    </row>
    <row r="9076">
      <c r="B9076" s="2"/>
    </row>
    <row r="9077">
      <c r="B9077" s="2"/>
    </row>
    <row r="9078">
      <c r="B9078" s="2"/>
    </row>
    <row r="9079">
      <c r="B9079" s="2"/>
    </row>
    <row r="9080">
      <c r="B9080" s="2"/>
    </row>
    <row r="9081">
      <c r="B9081" s="2"/>
    </row>
    <row r="9082">
      <c r="B9082" s="2"/>
    </row>
    <row r="9083">
      <c r="B9083" s="2"/>
    </row>
    <row r="9084">
      <c r="B9084" s="2"/>
    </row>
    <row r="9085">
      <c r="B9085" s="2"/>
    </row>
    <row r="9086">
      <c r="B9086" s="2"/>
    </row>
    <row r="9087">
      <c r="B9087" s="2"/>
    </row>
    <row r="9088">
      <c r="B9088" s="2"/>
    </row>
    <row r="9089">
      <c r="B9089" s="2"/>
    </row>
    <row r="9090">
      <c r="B9090" s="2"/>
    </row>
    <row r="9091">
      <c r="B9091" s="2"/>
    </row>
    <row r="9092">
      <c r="B9092" s="2"/>
    </row>
    <row r="9093">
      <c r="B9093" s="2"/>
    </row>
    <row r="9094">
      <c r="B9094" s="2"/>
    </row>
    <row r="9095">
      <c r="B9095" s="2"/>
    </row>
    <row r="9096">
      <c r="B9096" s="2"/>
    </row>
    <row r="9097">
      <c r="B9097" s="2"/>
    </row>
    <row r="9098">
      <c r="B9098" s="2"/>
    </row>
    <row r="9099">
      <c r="B9099" s="2"/>
    </row>
    <row r="9100">
      <c r="B9100" s="2"/>
    </row>
    <row r="9101">
      <c r="B9101" s="2"/>
    </row>
    <row r="9102">
      <c r="B9102" s="2"/>
    </row>
    <row r="9103">
      <c r="B9103" s="2"/>
    </row>
    <row r="9104">
      <c r="B9104" s="2"/>
    </row>
    <row r="9105">
      <c r="B9105" s="2"/>
    </row>
    <row r="9106">
      <c r="B9106" s="2"/>
    </row>
    <row r="9107">
      <c r="B9107" s="2"/>
    </row>
    <row r="9108">
      <c r="B9108" s="2"/>
    </row>
    <row r="9109">
      <c r="B9109" s="2"/>
    </row>
    <row r="9110">
      <c r="B9110" s="2"/>
    </row>
    <row r="9111">
      <c r="B9111" s="2"/>
    </row>
    <row r="9112">
      <c r="B9112" s="2"/>
    </row>
    <row r="9113">
      <c r="B9113" s="2"/>
    </row>
    <row r="9114">
      <c r="B9114" s="2"/>
    </row>
    <row r="9115">
      <c r="B9115" s="2"/>
    </row>
    <row r="9116">
      <c r="B9116" s="2"/>
    </row>
    <row r="9117">
      <c r="B9117" s="2"/>
    </row>
    <row r="9118">
      <c r="B9118" s="2"/>
    </row>
    <row r="9119">
      <c r="B9119" s="2"/>
    </row>
    <row r="9120">
      <c r="B9120" s="2"/>
    </row>
    <row r="9121">
      <c r="B9121" s="2"/>
    </row>
    <row r="9122">
      <c r="B9122" s="2"/>
    </row>
    <row r="9123">
      <c r="B9123" s="2"/>
    </row>
    <row r="9124">
      <c r="B9124" s="2"/>
    </row>
    <row r="9125">
      <c r="B9125" s="2"/>
    </row>
    <row r="9126">
      <c r="B9126" s="2"/>
    </row>
    <row r="9127">
      <c r="B9127" s="2"/>
    </row>
    <row r="9128">
      <c r="B9128" s="2"/>
    </row>
    <row r="9129">
      <c r="B9129" s="2"/>
    </row>
    <row r="9130">
      <c r="B9130" s="2"/>
    </row>
    <row r="9131">
      <c r="B9131" s="2"/>
    </row>
    <row r="9132">
      <c r="B9132" s="2"/>
    </row>
    <row r="9133">
      <c r="B9133" s="2"/>
    </row>
    <row r="9134">
      <c r="B9134" s="2"/>
    </row>
    <row r="9135">
      <c r="B9135" s="2"/>
    </row>
    <row r="9136">
      <c r="B9136" s="2"/>
    </row>
    <row r="9137">
      <c r="B9137" s="2"/>
    </row>
    <row r="9138">
      <c r="B9138" s="2"/>
    </row>
    <row r="9139">
      <c r="B9139" s="2"/>
    </row>
    <row r="9140">
      <c r="B9140" s="2"/>
    </row>
    <row r="9141">
      <c r="B9141" s="2"/>
    </row>
    <row r="9142">
      <c r="B9142" s="2"/>
    </row>
    <row r="9143">
      <c r="B9143" s="2"/>
    </row>
    <row r="9144">
      <c r="B9144" s="2"/>
    </row>
    <row r="9145">
      <c r="B9145" s="2"/>
    </row>
    <row r="9146">
      <c r="B9146" s="2"/>
    </row>
    <row r="9147">
      <c r="B9147" s="2"/>
    </row>
    <row r="9148">
      <c r="B9148" s="2"/>
    </row>
    <row r="9149">
      <c r="B9149" s="2"/>
    </row>
    <row r="9150">
      <c r="B9150" s="2"/>
    </row>
    <row r="9151">
      <c r="B9151" s="2"/>
    </row>
    <row r="9152">
      <c r="B9152" s="2"/>
    </row>
    <row r="9153">
      <c r="B9153" s="2"/>
    </row>
    <row r="9154">
      <c r="B9154" s="2"/>
    </row>
    <row r="9155">
      <c r="B9155" s="2"/>
    </row>
    <row r="9156">
      <c r="B9156" s="2"/>
    </row>
    <row r="9157">
      <c r="B9157" s="2"/>
    </row>
    <row r="9158">
      <c r="B9158" s="2"/>
    </row>
    <row r="9159">
      <c r="B9159" s="2"/>
    </row>
    <row r="9160">
      <c r="B9160" s="2"/>
    </row>
    <row r="9161">
      <c r="B9161" s="2"/>
    </row>
    <row r="9162">
      <c r="B9162" s="2"/>
    </row>
    <row r="9163">
      <c r="B9163" s="2"/>
    </row>
    <row r="9164">
      <c r="B9164" s="2"/>
    </row>
    <row r="9165">
      <c r="B9165" s="2"/>
    </row>
    <row r="9166">
      <c r="B9166" s="2"/>
    </row>
    <row r="9167">
      <c r="B9167" s="2"/>
    </row>
    <row r="9168">
      <c r="B9168" s="2"/>
    </row>
    <row r="9169">
      <c r="B9169" s="2"/>
    </row>
    <row r="9170">
      <c r="B9170" s="2"/>
    </row>
    <row r="9171">
      <c r="B9171" s="2"/>
    </row>
    <row r="9172">
      <c r="B9172" s="2"/>
    </row>
    <row r="9173">
      <c r="B9173" s="2"/>
    </row>
    <row r="9174">
      <c r="B9174" s="2"/>
    </row>
    <row r="9175">
      <c r="B9175" s="2"/>
    </row>
    <row r="9176">
      <c r="B9176" s="2"/>
    </row>
    <row r="9177">
      <c r="B9177" s="2"/>
    </row>
    <row r="9178">
      <c r="B9178" s="2"/>
    </row>
    <row r="9179">
      <c r="B9179" s="2"/>
    </row>
    <row r="9180">
      <c r="B9180" s="2"/>
    </row>
    <row r="9181">
      <c r="B9181" s="2"/>
    </row>
    <row r="9182">
      <c r="B9182" s="2"/>
    </row>
    <row r="9183">
      <c r="B9183" s="2"/>
    </row>
    <row r="9184">
      <c r="B9184" s="2"/>
    </row>
    <row r="9185">
      <c r="B9185" s="2"/>
    </row>
    <row r="9186">
      <c r="B9186" s="2"/>
    </row>
    <row r="9187">
      <c r="B9187" s="2"/>
    </row>
    <row r="9188">
      <c r="B9188" s="2"/>
    </row>
    <row r="9189">
      <c r="B9189" s="2"/>
    </row>
    <row r="9190">
      <c r="B9190" s="2"/>
    </row>
    <row r="9191">
      <c r="B9191" s="2"/>
    </row>
    <row r="9192">
      <c r="B9192" s="2"/>
    </row>
    <row r="9193">
      <c r="B9193" s="2"/>
    </row>
    <row r="9194">
      <c r="B9194" s="2"/>
    </row>
    <row r="9195">
      <c r="B9195" s="2"/>
    </row>
    <row r="9196">
      <c r="B9196" s="2"/>
    </row>
    <row r="9197">
      <c r="B9197" s="2"/>
    </row>
    <row r="9198">
      <c r="B9198" s="2"/>
    </row>
    <row r="9199">
      <c r="B9199" s="2"/>
    </row>
    <row r="9200">
      <c r="B9200" s="2"/>
    </row>
    <row r="9201">
      <c r="B9201" s="2"/>
    </row>
    <row r="9202">
      <c r="B9202" s="2"/>
    </row>
    <row r="9203">
      <c r="B9203" s="2"/>
    </row>
    <row r="9204">
      <c r="B9204" s="2"/>
    </row>
    <row r="9205">
      <c r="B9205" s="2"/>
    </row>
    <row r="9206">
      <c r="B9206" s="2"/>
    </row>
    <row r="9207">
      <c r="B9207" s="2"/>
    </row>
    <row r="9208">
      <c r="B9208" s="2"/>
    </row>
    <row r="9209">
      <c r="B9209" s="2"/>
    </row>
    <row r="9210">
      <c r="B9210" s="2"/>
    </row>
    <row r="9211">
      <c r="B9211" s="2"/>
    </row>
    <row r="9212">
      <c r="B9212" s="2"/>
    </row>
    <row r="9213">
      <c r="B9213" s="2"/>
    </row>
    <row r="9214">
      <c r="B9214" s="2"/>
    </row>
    <row r="9215">
      <c r="B9215" s="2"/>
    </row>
    <row r="9216">
      <c r="B9216" s="2"/>
    </row>
    <row r="9217">
      <c r="B9217" s="2"/>
    </row>
    <row r="9218">
      <c r="B9218" s="2"/>
    </row>
    <row r="9219">
      <c r="B9219" s="2"/>
    </row>
    <row r="9220">
      <c r="B9220" s="2"/>
    </row>
    <row r="9221">
      <c r="B9221" s="2"/>
    </row>
    <row r="9222">
      <c r="B9222" s="2"/>
    </row>
    <row r="9223">
      <c r="B9223" s="2"/>
    </row>
    <row r="9224">
      <c r="B9224" s="2"/>
    </row>
    <row r="9225">
      <c r="B9225" s="2"/>
    </row>
    <row r="9226">
      <c r="B9226" s="2"/>
    </row>
    <row r="9227">
      <c r="B9227" s="2"/>
    </row>
    <row r="9228">
      <c r="B9228" s="2"/>
    </row>
    <row r="9229">
      <c r="B9229" s="2"/>
    </row>
    <row r="9230">
      <c r="B9230" s="2"/>
    </row>
    <row r="9231">
      <c r="B9231" s="2"/>
    </row>
    <row r="9232">
      <c r="B9232" s="2"/>
    </row>
    <row r="9233">
      <c r="B9233" s="2"/>
    </row>
    <row r="9234">
      <c r="B9234" s="2"/>
    </row>
    <row r="9235">
      <c r="B9235" s="2"/>
    </row>
    <row r="9236">
      <c r="B9236" s="2"/>
    </row>
    <row r="9237">
      <c r="B9237" s="2"/>
    </row>
    <row r="9238">
      <c r="B9238" s="2"/>
    </row>
    <row r="9239">
      <c r="B9239" s="2"/>
    </row>
    <row r="9240">
      <c r="B9240" s="2"/>
    </row>
    <row r="9241">
      <c r="B9241" s="2"/>
    </row>
    <row r="9242">
      <c r="B9242" s="2"/>
    </row>
    <row r="9243">
      <c r="B9243" s="2"/>
    </row>
    <row r="9244">
      <c r="B9244" s="2"/>
    </row>
    <row r="9245">
      <c r="B9245" s="2"/>
    </row>
    <row r="9246">
      <c r="B9246" s="2"/>
    </row>
    <row r="9247">
      <c r="B9247" s="2"/>
    </row>
    <row r="9248">
      <c r="B9248" s="2"/>
    </row>
    <row r="9249">
      <c r="B9249" s="2"/>
    </row>
    <row r="9250">
      <c r="B9250" s="2"/>
    </row>
    <row r="9251">
      <c r="B9251" s="2"/>
    </row>
    <row r="9252">
      <c r="B9252" s="2"/>
    </row>
    <row r="9253">
      <c r="B9253" s="2"/>
    </row>
    <row r="9254">
      <c r="B9254" s="2"/>
    </row>
    <row r="9255">
      <c r="B9255" s="2"/>
    </row>
    <row r="9256">
      <c r="B9256" s="2"/>
    </row>
    <row r="9257">
      <c r="B9257" s="2"/>
    </row>
    <row r="9258">
      <c r="B9258" s="2"/>
    </row>
    <row r="9259">
      <c r="B9259" s="2"/>
    </row>
    <row r="9260">
      <c r="B9260" s="2"/>
    </row>
    <row r="9261">
      <c r="B9261" s="2"/>
    </row>
    <row r="9262">
      <c r="B9262" s="2"/>
    </row>
    <row r="9263">
      <c r="B9263" s="2"/>
    </row>
    <row r="9264">
      <c r="B9264" s="2"/>
    </row>
    <row r="9265">
      <c r="B9265" s="2"/>
    </row>
    <row r="9266">
      <c r="B9266" s="2"/>
    </row>
    <row r="9267">
      <c r="B9267" s="2"/>
    </row>
    <row r="9268">
      <c r="B9268" s="2"/>
    </row>
    <row r="9269">
      <c r="B9269" s="2"/>
    </row>
    <row r="9270">
      <c r="B9270" s="2"/>
    </row>
    <row r="9271">
      <c r="B9271" s="2"/>
    </row>
    <row r="9272">
      <c r="B9272" s="2"/>
    </row>
    <row r="9273">
      <c r="B9273" s="2"/>
    </row>
    <row r="9274">
      <c r="B9274" s="2"/>
    </row>
    <row r="9275">
      <c r="B9275" s="2"/>
    </row>
    <row r="9276">
      <c r="B9276" s="2"/>
    </row>
    <row r="9277">
      <c r="B9277" s="2"/>
    </row>
    <row r="9278">
      <c r="B9278" s="2"/>
    </row>
    <row r="9279">
      <c r="B9279" s="2"/>
    </row>
    <row r="9280">
      <c r="B9280" s="2"/>
    </row>
    <row r="9281">
      <c r="B9281" s="2"/>
    </row>
    <row r="9282">
      <c r="B9282" s="2"/>
    </row>
    <row r="9283">
      <c r="B9283" s="2"/>
    </row>
    <row r="9284">
      <c r="B9284" s="2"/>
    </row>
    <row r="9285">
      <c r="B9285" s="2"/>
    </row>
    <row r="9286">
      <c r="B9286" s="2"/>
    </row>
    <row r="9287">
      <c r="B9287" s="2"/>
    </row>
    <row r="9288">
      <c r="B9288" s="2"/>
    </row>
    <row r="9289">
      <c r="B9289" s="2"/>
    </row>
    <row r="9290">
      <c r="B9290" s="2"/>
    </row>
    <row r="9291">
      <c r="B9291" s="2"/>
    </row>
    <row r="9292">
      <c r="B9292" s="2"/>
    </row>
    <row r="9293">
      <c r="B9293" s="2"/>
    </row>
    <row r="9294">
      <c r="B9294" s="2"/>
    </row>
    <row r="9295">
      <c r="B9295" s="2"/>
    </row>
    <row r="9296">
      <c r="B9296" s="2"/>
    </row>
    <row r="9297">
      <c r="B9297" s="2"/>
    </row>
    <row r="9298">
      <c r="B9298" s="2"/>
    </row>
    <row r="9299">
      <c r="B9299" s="2"/>
    </row>
    <row r="9300">
      <c r="B9300" s="2"/>
    </row>
    <row r="9301">
      <c r="B9301" s="2"/>
    </row>
    <row r="9302">
      <c r="B9302" s="2"/>
    </row>
    <row r="9303">
      <c r="B9303" s="2"/>
    </row>
    <row r="9304">
      <c r="B9304" s="2"/>
    </row>
    <row r="9305">
      <c r="B9305" s="2"/>
    </row>
    <row r="9306">
      <c r="B9306" s="2"/>
    </row>
    <row r="9307">
      <c r="B9307" s="2"/>
    </row>
    <row r="9308">
      <c r="B9308" s="2"/>
    </row>
    <row r="9309">
      <c r="B9309" s="2"/>
    </row>
    <row r="9310">
      <c r="B9310" s="2"/>
    </row>
    <row r="9311">
      <c r="B9311" s="2"/>
    </row>
    <row r="9312">
      <c r="B9312" s="2"/>
    </row>
    <row r="9313">
      <c r="B9313" s="2"/>
    </row>
    <row r="9314">
      <c r="B9314" s="2"/>
    </row>
    <row r="9315">
      <c r="B9315" s="2"/>
    </row>
    <row r="9316">
      <c r="B9316" s="2"/>
    </row>
    <row r="9317">
      <c r="B9317" s="2"/>
    </row>
    <row r="9318">
      <c r="B9318" s="2"/>
    </row>
    <row r="9319">
      <c r="B9319" s="2"/>
    </row>
    <row r="9320">
      <c r="B9320" s="2"/>
    </row>
    <row r="9321">
      <c r="B9321" s="2"/>
    </row>
    <row r="9322">
      <c r="B9322" s="2"/>
    </row>
    <row r="9323">
      <c r="B9323" s="2"/>
    </row>
    <row r="9324">
      <c r="B9324" s="2"/>
    </row>
    <row r="9325">
      <c r="B9325" s="2"/>
    </row>
    <row r="9326">
      <c r="B9326" s="2"/>
    </row>
    <row r="9327">
      <c r="B9327" s="2"/>
    </row>
    <row r="9328">
      <c r="B9328" s="2"/>
    </row>
    <row r="9329">
      <c r="B9329" s="2"/>
    </row>
    <row r="9330">
      <c r="B9330" s="2"/>
    </row>
    <row r="9331">
      <c r="B9331" s="2"/>
    </row>
    <row r="9332">
      <c r="B9332" s="2"/>
    </row>
    <row r="9333">
      <c r="B9333" s="2"/>
    </row>
    <row r="9334">
      <c r="B9334" s="2"/>
    </row>
    <row r="9335">
      <c r="B9335" s="2"/>
    </row>
    <row r="9336">
      <c r="B9336" s="2"/>
    </row>
    <row r="9337">
      <c r="B9337" s="2"/>
    </row>
    <row r="9338">
      <c r="B9338" s="2"/>
    </row>
    <row r="9339">
      <c r="B9339" s="2"/>
    </row>
    <row r="9340">
      <c r="B9340" s="2"/>
    </row>
    <row r="9341">
      <c r="B9341" s="2"/>
    </row>
    <row r="9342">
      <c r="B9342" s="2"/>
    </row>
    <row r="9343">
      <c r="B9343" s="2"/>
    </row>
    <row r="9344">
      <c r="B9344" s="2"/>
    </row>
    <row r="9345">
      <c r="B9345" s="2"/>
    </row>
    <row r="9346">
      <c r="B9346" s="2"/>
    </row>
    <row r="9347">
      <c r="B9347" s="2"/>
    </row>
    <row r="9348">
      <c r="B9348" s="2"/>
    </row>
    <row r="9349">
      <c r="B9349" s="2"/>
    </row>
    <row r="9350">
      <c r="B9350" s="2"/>
    </row>
    <row r="9351">
      <c r="B9351" s="2"/>
    </row>
    <row r="9352">
      <c r="B9352" s="2"/>
    </row>
    <row r="9353">
      <c r="B9353" s="2"/>
    </row>
    <row r="9354">
      <c r="B9354" s="2"/>
    </row>
    <row r="9355">
      <c r="B9355" s="2"/>
    </row>
    <row r="9356">
      <c r="B9356" s="2"/>
    </row>
    <row r="9357">
      <c r="B9357" s="2"/>
    </row>
    <row r="9358">
      <c r="B9358" s="2"/>
    </row>
    <row r="9359">
      <c r="B9359" s="2"/>
    </row>
    <row r="9360">
      <c r="B9360" s="2"/>
    </row>
    <row r="9361">
      <c r="B9361" s="2"/>
    </row>
    <row r="9362">
      <c r="B9362" s="2"/>
    </row>
    <row r="9363">
      <c r="B9363" s="2"/>
    </row>
    <row r="9364">
      <c r="B9364" s="2"/>
    </row>
    <row r="9365">
      <c r="B9365" s="2"/>
    </row>
    <row r="9366">
      <c r="B9366" s="2"/>
    </row>
    <row r="9367">
      <c r="B9367" s="2"/>
    </row>
    <row r="9368">
      <c r="B9368" s="2"/>
    </row>
    <row r="9369">
      <c r="B9369" s="2"/>
    </row>
    <row r="9370">
      <c r="B9370" s="2"/>
    </row>
    <row r="9371">
      <c r="B9371" s="2"/>
    </row>
    <row r="9372">
      <c r="B9372" s="2"/>
    </row>
    <row r="9373">
      <c r="B9373" s="2"/>
    </row>
    <row r="9374">
      <c r="B9374" s="2"/>
    </row>
    <row r="9375">
      <c r="B9375" s="2"/>
    </row>
    <row r="9376">
      <c r="B9376" s="2"/>
    </row>
    <row r="9377">
      <c r="B9377" s="2"/>
    </row>
    <row r="9378">
      <c r="B9378" s="2"/>
    </row>
    <row r="9379">
      <c r="B9379" s="2"/>
    </row>
    <row r="9380">
      <c r="B9380" s="2"/>
    </row>
    <row r="9381">
      <c r="B9381" s="2"/>
    </row>
    <row r="9382">
      <c r="B9382" s="2"/>
    </row>
    <row r="9383">
      <c r="B9383" s="2"/>
    </row>
    <row r="9384">
      <c r="B9384" s="2"/>
    </row>
    <row r="9385">
      <c r="B9385" s="2"/>
    </row>
    <row r="9386">
      <c r="B9386" s="2"/>
    </row>
    <row r="9387">
      <c r="B9387" s="2"/>
    </row>
    <row r="9388">
      <c r="B9388" s="2"/>
    </row>
    <row r="9389">
      <c r="B9389" s="2"/>
    </row>
    <row r="9390">
      <c r="B9390" s="2"/>
    </row>
    <row r="9391">
      <c r="B9391" s="2"/>
    </row>
    <row r="9392">
      <c r="B9392" s="2"/>
    </row>
    <row r="9393">
      <c r="B9393" s="2"/>
    </row>
    <row r="9394">
      <c r="B9394" s="2"/>
    </row>
    <row r="9395">
      <c r="B9395" s="2"/>
    </row>
    <row r="9396">
      <c r="B9396" s="2"/>
    </row>
    <row r="9397">
      <c r="B9397" s="2"/>
    </row>
    <row r="9398">
      <c r="B9398" s="2"/>
    </row>
    <row r="9399">
      <c r="B9399" s="2"/>
    </row>
    <row r="9400">
      <c r="B9400" s="2"/>
    </row>
    <row r="9401">
      <c r="B9401" s="2"/>
    </row>
    <row r="9402">
      <c r="B9402" s="2"/>
    </row>
    <row r="9403">
      <c r="B9403" s="2"/>
    </row>
    <row r="9404">
      <c r="B9404" s="2"/>
    </row>
    <row r="9405">
      <c r="B9405" s="2"/>
    </row>
    <row r="9406">
      <c r="B9406" s="2"/>
    </row>
    <row r="9407">
      <c r="B9407" s="2"/>
    </row>
    <row r="9408">
      <c r="B9408" s="2"/>
    </row>
    <row r="9409">
      <c r="B9409" s="2"/>
    </row>
    <row r="9410">
      <c r="B9410" s="2"/>
    </row>
    <row r="9411">
      <c r="B9411" s="2"/>
    </row>
    <row r="9412">
      <c r="B9412" s="2"/>
    </row>
    <row r="9413">
      <c r="B9413" s="2"/>
    </row>
    <row r="9414">
      <c r="B9414" s="2"/>
    </row>
    <row r="9415">
      <c r="B9415" s="2"/>
    </row>
    <row r="9416">
      <c r="B9416" s="2"/>
    </row>
    <row r="9417">
      <c r="B9417" s="2"/>
    </row>
    <row r="9418">
      <c r="B9418" s="2"/>
    </row>
    <row r="9419">
      <c r="B9419" s="2"/>
    </row>
    <row r="9420">
      <c r="B9420" s="2"/>
    </row>
    <row r="9421">
      <c r="B9421" s="2"/>
    </row>
    <row r="9422">
      <c r="B9422" s="2"/>
    </row>
    <row r="9423">
      <c r="B9423" s="2"/>
    </row>
    <row r="9424">
      <c r="B9424" s="2"/>
    </row>
    <row r="9425">
      <c r="B9425" s="2"/>
    </row>
    <row r="9426">
      <c r="B9426" s="2"/>
    </row>
    <row r="9427">
      <c r="B9427" s="2"/>
    </row>
    <row r="9428">
      <c r="B9428" s="2"/>
    </row>
    <row r="9429">
      <c r="B9429" s="2"/>
    </row>
    <row r="9430">
      <c r="B9430" s="2"/>
    </row>
    <row r="9431">
      <c r="B9431" s="2"/>
    </row>
    <row r="9432">
      <c r="B9432" s="2"/>
    </row>
    <row r="9433">
      <c r="B9433" s="2"/>
    </row>
    <row r="9434">
      <c r="B9434" s="2"/>
    </row>
    <row r="9435">
      <c r="B9435" s="2"/>
    </row>
    <row r="9436">
      <c r="B9436" s="2"/>
    </row>
    <row r="9437">
      <c r="B9437" s="2"/>
    </row>
    <row r="9438">
      <c r="B9438" s="2"/>
    </row>
    <row r="9439">
      <c r="B9439" s="2"/>
    </row>
    <row r="9440">
      <c r="B9440" s="2"/>
    </row>
    <row r="9441">
      <c r="B9441" s="2"/>
    </row>
    <row r="9442">
      <c r="B9442" s="2"/>
    </row>
    <row r="9443">
      <c r="B9443" s="2"/>
    </row>
    <row r="9444">
      <c r="B9444" s="2"/>
    </row>
    <row r="9445">
      <c r="B9445" s="2"/>
    </row>
    <row r="9446">
      <c r="B9446" s="2"/>
    </row>
    <row r="9447">
      <c r="B9447" s="2"/>
    </row>
    <row r="9448">
      <c r="B9448" s="2"/>
    </row>
    <row r="9449">
      <c r="B9449" s="2"/>
    </row>
    <row r="9450">
      <c r="B9450" s="2"/>
    </row>
    <row r="9451">
      <c r="B9451" s="2"/>
    </row>
    <row r="9452">
      <c r="B9452" s="2"/>
    </row>
    <row r="9453">
      <c r="B9453" s="2"/>
    </row>
    <row r="9454">
      <c r="B9454" s="2"/>
    </row>
    <row r="9455">
      <c r="B9455" s="2"/>
    </row>
    <row r="9456">
      <c r="B9456" s="2"/>
    </row>
    <row r="9457">
      <c r="B9457" s="2"/>
    </row>
    <row r="9458">
      <c r="B9458" s="2"/>
    </row>
    <row r="9459">
      <c r="B9459" s="2"/>
    </row>
    <row r="9460">
      <c r="B9460" s="2"/>
    </row>
    <row r="9461">
      <c r="B9461" s="2"/>
    </row>
    <row r="9462">
      <c r="B9462" s="2"/>
    </row>
    <row r="9463">
      <c r="B9463" s="2"/>
    </row>
    <row r="9464">
      <c r="B9464" s="2"/>
    </row>
    <row r="9465">
      <c r="B9465" s="2"/>
    </row>
    <row r="9466">
      <c r="B9466" s="2"/>
    </row>
    <row r="9467">
      <c r="B9467" s="2"/>
    </row>
    <row r="9468">
      <c r="B9468" s="2"/>
    </row>
    <row r="9469">
      <c r="B9469" s="2"/>
    </row>
    <row r="9470">
      <c r="B9470" s="2"/>
    </row>
    <row r="9471">
      <c r="B9471" s="2"/>
    </row>
    <row r="9472">
      <c r="B9472" s="2"/>
    </row>
    <row r="9473">
      <c r="B9473" s="2"/>
    </row>
    <row r="9474">
      <c r="B9474" s="2"/>
    </row>
    <row r="9475">
      <c r="B9475" s="2"/>
    </row>
    <row r="9476">
      <c r="B9476" s="2"/>
    </row>
    <row r="9477">
      <c r="B9477" s="2"/>
    </row>
    <row r="9478">
      <c r="B9478" s="2"/>
    </row>
    <row r="9479">
      <c r="B9479" s="2"/>
    </row>
    <row r="9480">
      <c r="B9480" s="2"/>
    </row>
    <row r="9481">
      <c r="B9481" s="2"/>
    </row>
    <row r="9482">
      <c r="B9482" s="2"/>
    </row>
    <row r="9483">
      <c r="B9483" s="2"/>
    </row>
    <row r="9484">
      <c r="B9484" s="2"/>
    </row>
    <row r="9485">
      <c r="B9485" s="2"/>
    </row>
    <row r="9486">
      <c r="B9486" s="2"/>
    </row>
    <row r="9487">
      <c r="B9487" s="2"/>
    </row>
    <row r="9488">
      <c r="B9488" s="2"/>
    </row>
    <row r="9489">
      <c r="B9489" s="2"/>
    </row>
    <row r="9490">
      <c r="B9490" s="2"/>
    </row>
    <row r="9491">
      <c r="B9491" s="2"/>
    </row>
    <row r="9492">
      <c r="B9492" s="2"/>
    </row>
    <row r="9493">
      <c r="B9493" s="2"/>
    </row>
    <row r="9494">
      <c r="B9494" s="2"/>
    </row>
    <row r="9495">
      <c r="B9495" s="2"/>
    </row>
    <row r="9496">
      <c r="B9496" s="2"/>
    </row>
    <row r="9497">
      <c r="B9497" s="2"/>
    </row>
    <row r="9498">
      <c r="B9498" s="2"/>
    </row>
    <row r="9499">
      <c r="B9499" s="2"/>
    </row>
    <row r="9500">
      <c r="B9500" s="2"/>
    </row>
    <row r="9501">
      <c r="B9501" s="2"/>
    </row>
    <row r="9502">
      <c r="B9502" s="2"/>
    </row>
    <row r="9503">
      <c r="B9503" s="2"/>
    </row>
    <row r="9504">
      <c r="B9504" s="2"/>
    </row>
    <row r="9505">
      <c r="B9505" s="2"/>
    </row>
    <row r="9506">
      <c r="B9506" s="2"/>
    </row>
    <row r="9507">
      <c r="B9507" s="2"/>
    </row>
    <row r="9508">
      <c r="B9508" s="2"/>
    </row>
    <row r="9509">
      <c r="B9509" s="2"/>
    </row>
    <row r="9510">
      <c r="B9510" s="2"/>
    </row>
    <row r="9511">
      <c r="B9511" s="2"/>
    </row>
    <row r="9512">
      <c r="B9512" s="2"/>
    </row>
    <row r="9513">
      <c r="B9513" s="2"/>
    </row>
    <row r="9514">
      <c r="B9514" s="2"/>
    </row>
    <row r="9515">
      <c r="B9515" s="2"/>
    </row>
    <row r="9516">
      <c r="B9516" s="2"/>
    </row>
    <row r="9517">
      <c r="B9517" s="2"/>
    </row>
    <row r="9518">
      <c r="B9518" s="2"/>
    </row>
    <row r="9519">
      <c r="B9519" s="2"/>
    </row>
    <row r="9520">
      <c r="B9520" s="2"/>
    </row>
    <row r="9521">
      <c r="B9521" s="2"/>
    </row>
    <row r="9522">
      <c r="B9522" s="2"/>
    </row>
    <row r="9523">
      <c r="B9523" s="2"/>
    </row>
    <row r="9524">
      <c r="B9524" s="2"/>
    </row>
    <row r="9525">
      <c r="B9525" s="2"/>
    </row>
    <row r="9526">
      <c r="B9526" s="2"/>
    </row>
    <row r="9527">
      <c r="B9527" s="2"/>
    </row>
    <row r="9528">
      <c r="B9528" s="2"/>
    </row>
    <row r="9529">
      <c r="B9529" s="2"/>
    </row>
    <row r="9530">
      <c r="B9530" s="2"/>
    </row>
    <row r="9531">
      <c r="B9531" s="2"/>
    </row>
    <row r="9532">
      <c r="B9532" s="2"/>
    </row>
    <row r="9533">
      <c r="B9533" s="2"/>
    </row>
    <row r="9534">
      <c r="B9534" s="2"/>
    </row>
    <row r="9535">
      <c r="B9535" s="2"/>
    </row>
    <row r="9536">
      <c r="B9536" s="2"/>
    </row>
    <row r="9537">
      <c r="B9537" s="2"/>
    </row>
    <row r="9538">
      <c r="B9538" s="2"/>
    </row>
    <row r="9539">
      <c r="B9539" s="2"/>
    </row>
    <row r="9540">
      <c r="B9540" s="2"/>
    </row>
    <row r="9541">
      <c r="B9541" s="2"/>
    </row>
    <row r="9542">
      <c r="B9542" s="2"/>
    </row>
    <row r="9543">
      <c r="B9543" s="2"/>
    </row>
    <row r="9544">
      <c r="B9544" s="2"/>
    </row>
    <row r="9545">
      <c r="B9545" s="2"/>
    </row>
    <row r="9546">
      <c r="B9546" s="2"/>
    </row>
    <row r="9547">
      <c r="B9547" s="2"/>
    </row>
    <row r="9548">
      <c r="B9548" s="2"/>
    </row>
    <row r="9549">
      <c r="B9549" s="2"/>
    </row>
    <row r="9550">
      <c r="B9550" s="2"/>
    </row>
    <row r="9551">
      <c r="B9551" s="2"/>
    </row>
    <row r="9552">
      <c r="B9552" s="2"/>
    </row>
    <row r="9553">
      <c r="B9553" s="2"/>
    </row>
    <row r="9554">
      <c r="B9554" s="2"/>
    </row>
    <row r="9555">
      <c r="B9555" s="2"/>
    </row>
    <row r="9556">
      <c r="B9556" s="2"/>
    </row>
    <row r="9557">
      <c r="B9557" s="2"/>
    </row>
    <row r="9558">
      <c r="B9558" s="2"/>
    </row>
    <row r="9559">
      <c r="B9559" s="2"/>
    </row>
    <row r="9560">
      <c r="B9560" s="2"/>
    </row>
    <row r="9561">
      <c r="B9561" s="2"/>
    </row>
    <row r="9562">
      <c r="B9562" s="2"/>
    </row>
    <row r="9563">
      <c r="B9563" s="2"/>
    </row>
    <row r="9564">
      <c r="B9564" s="2"/>
    </row>
    <row r="9565">
      <c r="B9565" s="2"/>
    </row>
    <row r="9566">
      <c r="B9566" s="2"/>
    </row>
    <row r="9567">
      <c r="B9567" s="2"/>
    </row>
    <row r="9568">
      <c r="B9568" s="2"/>
    </row>
    <row r="9569">
      <c r="B9569" s="2"/>
    </row>
    <row r="9570">
      <c r="B9570" s="2"/>
    </row>
    <row r="9571">
      <c r="B9571" s="2"/>
    </row>
    <row r="9572">
      <c r="B9572" s="2"/>
    </row>
    <row r="9573">
      <c r="B9573" s="2"/>
    </row>
    <row r="9574">
      <c r="B9574" s="2"/>
    </row>
    <row r="9575">
      <c r="B9575" s="2"/>
    </row>
    <row r="9576">
      <c r="B9576" s="2"/>
    </row>
    <row r="9577">
      <c r="B9577" s="2"/>
    </row>
    <row r="9578">
      <c r="B9578" s="2"/>
    </row>
    <row r="9579">
      <c r="B9579" s="2"/>
    </row>
    <row r="9580">
      <c r="B9580" s="2"/>
    </row>
    <row r="9581">
      <c r="B9581" s="2"/>
    </row>
    <row r="9582">
      <c r="B9582" s="2"/>
    </row>
    <row r="9583">
      <c r="B9583" s="2"/>
    </row>
    <row r="9584">
      <c r="B9584" s="2"/>
    </row>
    <row r="9585">
      <c r="B9585" s="2"/>
    </row>
    <row r="9586">
      <c r="B9586" s="2"/>
    </row>
    <row r="9587">
      <c r="B9587" s="2"/>
    </row>
    <row r="9588">
      <c r="B9588" s="2"/>
    </row>
    <row r="9589">
      <c r="B9589" s="2"/>
    </row>
    <row r="9590">
      <c r="B9590" s="2"/>
    </row>
    <row r="9591">
      <c r="B9591" s="2"/>
    </row>
    <row r="9592">
      <c r="B9592" s="2"/>
    </row>
    <row r="9593">
      <c r="B9593" s="2"/>
    </row>
    <row r="9594">
      <c r="B9594" s="2"/>
    </row>
    <row r="9595">
      <c r="B9595" s="2"/>
    </row>
    <row r="9596">
      <c r="B9596" s="2"/>
    </row>
    <row r="9597">
      <c r="B9597" s="2"/>
    </row>
    <row r="9598">
      <c r="B9598" s="2"/>
    </row>
    <row r="9599">
      <c r="B9599" s="2"/>
    </row>
    <row r="9600">
      <c r="B9600" s="2"/>
    </row>
    <row r="9601">
      <c r="B9601" s="2"/>
    </row>
    <row r="9602">
      <c r="B9602" s="2"/>
    </row>
    <row r="9603">
      <c r="B9603" s="2"/>
    </row>
    <row r="9604">
      <c r="B9604" s="2"/>
    </row>
    <row r="9605">
      <c r="B9605" s="2"/>
    </row>
    <row r="9606">
      <c r="B9606" s="2"/>
    </row>
    <row r="9607">
      <c r="B9607" s="2"/>
    </row>
    <row r="9608">
      <c r="B9608" s="2"/>
    </row>
    <row r="9609">
      <c r="B9609" s="2"/>
    </row>
    <row r="9610">
      <c r="B9610" s="2"/>
    </row>
    <row r="9611">
      <c r="B9611" s="2"/>
    </row>
    <row r="9612">
      <c r="B9612" s="2"/>
    </row>
    <row r="9613">
      <c r="B9613" s="2"/>
    </row>
    <row r="9614">
      <c r="B9614" s="2"/>
    </row>
    <row r="9615">
      <c r="B9615" s="2"/>
    </row>
    <row r="9616">
      <c r="B9616" s="2"/>
    </row>
    <row r="9617">
      <c r="B9617" s="2"/>
    </row>
    <row r="9618">
      <c r="B9618" s="2"/>
    </row>
    <row r="9619">
      <c r="B9619" s="2"/>
    </row>
    <row r="9620">
      <c r="B9620" s="2"/>
    </row>
    <row r="9621">
      <c r="B9621" s="2"/>
    </row>
    <row r="9622">
      <c r="B9622" s="2"/>
    </row>
    <row r="9623">
      <c r="B9623" s="2"/>
    </row>
    <row r="9624">
      <c r="B9624" s="2"/>
    </row>
    <row r="9625">
      <c r="B9625" s="2"/>
    </row>
    <row r="9626">
      <c r="B9626" s="2"/>
    </row>
    <row r="9627">
      <c r="B9627" s="2"/>
    </row>
    <row r="9628">
      <c r="B9628" s="2"/>
    </row>
    <row r="9629">
      <c r="B9629" s="2"/>
    </row>
    <row r="9630">
      <c r="B9630" s="2"/>
    </row>
    <row r="9631">
      <c r="B9631" s="2"/>
    </row>
    <row r="9632">
      <c r="B9632" s="2"/>
    </row>
    <row r="9633">
      <c r="B9633" s="2"/>
    </row>
    <row r="9634">
      <c r="B9634" s="2"/>
    </row>
    <row r="9635">
      <c r="B9635" s="2"/>
    </row>
    <row r="9636">
      <c r="B9636" s="2"/>
    </row>
    <row r="9637">
      <c r="B9637" s="2"/>
    </row>
    <row r="9638">
      <c r="B9638" s="2"/>
    </row>
    <row r="9639">
      <c r="B9639" s="2"/>
    </row>
    <row r="9640">
      <c r="B9640" s="2"/>
    </row>
    <row r="9641">
      <c r="B9641" s="2"/>
    </row>
    <row r="9642">
      <c r="B9642" s="2"/>
    </row>
    <row r="9643">
      <c r="B9643" s="2"/>
    </row>
    <row r="9644">
      <c r="B9644" s="2"/>
    </row>
    <row r="9645">
      <c r="B9645" s="2"/>
    </row>
    <row r="9646">
      <c r="B9646" s="2"/>
    </row>
    <row r="9647">
      <c r="B9647" s="2"/>
    </row>
    <row r="9648">
      <c r="B9648" s="2"/>
    </row>
    <row r="9649">
      <c r="B9649" s="2"/>
    </row>
    <row r="9650">
      <c r="B9650" s="2"/>
    </row>
    <row r="9651">
      <c r="B9651" s="2"/>
    </row>
    <row r="9652">
      <c r="B9652" s="2"/>
    </row>
    <row r="9653">
      <c r="B9653" s="2"/>
    </row>
    <row r="9654">
      <c r="B9654" s="2"/>
    </row>
    <row r="9655">
      <c r="B9655" s="2"/>
    </row>
    <row r="9656">
      <c r="B9656" s="2"/>
    </row>
    <row r="9657">
      <c r="B9657" s="2"/>
    </row>
    <row r="9658">
      <c r="B9658" s="2"/>
    </row>
    <row r="9659">
      <c r="B9659" s="2"/>
    </row>
    <row r="9660">
      <c r="B9660" s="2"/>
    </row>
    <row r="9661">
      <c r="B9661" s="2"/>
    </row>
    <row r="9662">
      <c r="B9662" s="2"/>
    </row>
    <row r="9663">
      <c r="B9663" s="2"/>
    </row>
    <row r="9664">
      <c r="B9664" s="2"/>
    </row>
    <row r="9665">
      <c r="B9665" s="2"/>
    </row>
    <row r="9666">
      <c r="B9666" s="2"/>
    </row>
    <row r="9667">
      <c r="B9667" s="2"/>
    </row>
    <row r="9668">
      <c r="B9668" s="2"/>
    </row>
    <row r="9669">
      <c r="B9669" s="2"/>
    </row>
    <row r="9670">
      <c r="B9670" s="2"/>
    </row>
    <row r="9671">
      <c r="B9671" s="2"/>
    </row>
    <row r="9672">
      <c r="B9672" s="2"/>
    </row>
    <row r="9673">
      <c r="B9673" s="2"/>
    </row>
    <row r="9674">
      <c r="B9674" s="2"/>
    </row>
    <row r="9675">
      <c r="B9675" s="2"/>
    </row>
    <row r="9676">
      <c r="B9676" s="2"/>
    </row>
    <row r="9677">
      <c r="B9677" s="2"/>
    </row>
    <row r="9678">
      <c r="B9678" s="2"/>
    </row>
    <row r="9679">
      <c r="B9679" s="2"/>
    </row>
    <row r="9680">
      <c r="B9680" s="2"/>
    </row>
    <row r="9681">
      <c r="B9681" s="2"/>
    </row>
    <row r="9682">
      <c r="B9682" s="2"/>
    </row>
    <row r="9683">
      <c r="B9683" s="2"/>
    </row>
    <row r="9684">
      <c r="B9684" s="2"/>
    </row>
    <row r="9685">
      <c r="B9685" s="2"/>
    </row>
    <row r="9686">
      <c r="B9686" s="2"/>
    </row>
    <row r="9687">
      <c r="B9687" s="2"/>
    </row>
    <row r="9688">
      <c r="B9688" s="2"/>
    </row>
    <row r="9689">
      <c r="B9689" s="2"/>
    </row>
    <row r="9690">
      <c r="B9690" s="2"/>
    </row>
    <row r="9691">
      <c r="B9691" s="2"/>
    </row>
    <row r="9692">
      <c r="B9692" s="2"/>
    </row>
    <row r="9693">
      <c r="B9693" s="2"/>
    </row>
    <row r="9694">
      <c r="B9694" s="2"/>
    </row>
    <row r="9695">
      <c r="B9695" s="2"/>
    </row>
    <row r="9696">
      <c r="B9696" s="2"/>
    </row>
    <row r="9697">
      <c r="B9697" s="2"/>
    </row>
    <row r="9698">
      <c r="B9698" s="2"/>
    </row>
    <row r="9699">
      <c r="B9699" s="2"/>
    </row>
    <row r="9700">
      <c r="B9700" s="2"/>
    </row>
    <row r="9701">
      <c r="B9701" s="2"/>
    </row>
    <row r="9702">
      <c r="B9702" s="2"/>
    </row>
    <row r="9703">
      <c r="B9703" s="2"/>
    </row>
    <row r="9704">
      <c r="B9704" s="2"/>
    </row>
    <row r="9705">
      <c r="B9705" s="2"/>
    </row>
    <row r="9706">
      <c r="B9706" s="2"/>
    </row>
    <row r="9707">
      <c r="B9707" s="2"/>
    </row>
    <row r="9708">
      <c r="B9708" s="2"/>
    </row>
    <row r="9709">
      <c r="B9709" s="2"/>
    </row>
    <row r="9710">
      <c r="B9710" s="2"/>
    </row>
    <row r="9711">
      <c r="B9711" s="2"/>
    </row>
    <row r="9712">
      <c r="B9712" s="2"/>
    </row>
    <row r="9713">
      <c r="B9713" s="2"/>
    </row>
    <row r="9714">
      <c r="B9714" s="2"/>
    </row>
    <row r="9715">
      <c r="B9715" s="2"/>
    </row>
    <row r="9716">
      <c r="B9716" s="2"/>
    </row>
    <row r="9717">
      <c r="B9717" s="2"/>
    </row>
    <row r="9718">
      <c r="B9718" s="2"/>
    </row>
    <row r="9719">
      <c r="B9719" s="2"/>
    </row>
    <row r="9720">
      <c r="B9720" s="2"/>
    </row>
    <row r="9721">
      <c r="B9721" s="2"/>
    </row>
    <row r="9722">
      <c r="B9722" s="2"/>
    </row>
    <row r="9723">
      <c r="B9723" s="2"/>
    </row>
    <row r="9724">
      <c r="B9724" s="2"/>
    </row>
    <row r="9725">
      <c r="B9725" s="2"/>
    </row>
    <row r="9726">
      <c r="B9726" s="2"/>
    </row>
    <row r="9727">
      <c r="B9727" s="2"/>
    </row>
    <row r="9728">
      <c r="B9728" s="2"/>
    </row>
    <row r="9729">
      <c r="B9729" s="2"/>
    </row>
    <row r="9730">
      <c r="B9730" s="2"/>
    </row>
    <row r="9731">
      <c r="B9731" s="2"/>
    </row>
    <row r="9732">
      <c r="B9732" s="2"/>
    </row>
    <row r="9733">
      <c r="B9733" s="2"/>
    </row>
    <row r="9734">
      <c r="B9734" s="2"/>
    </row>
    <row r="9735">
      <c r="B9735" s="2"/>
    </row>
    <row r="9736">
      <c r="B9736" s="2"/>
    </row>
    <row r="9737">
      <c r="B9737" s="2"/>
    </row>
    <row r="9738">
      <c r="B9738" s="2"/>
    </row>
    <row r="9739">
      <c r="B9739" s="2"/>
    </row>
    <row r="9740">
      <c r="B9740" s="2"/>
    </row>
    <row r="9741">
      <c r="B9741" s="2"/>
    </row>
    <row r="9742">
      <c r="B9742" s="2"/>
    </row>
    <row r="9743">
      <c r="B9743" s="2"/>
    </row>
    <row r="9744">
      <c r="B9744" s="2"/>
    </row>
    <row r="9745">
      <c r="B9745" s="2"/>
    </row>
    <row r="9746">
      <c r="B9746" s="2"/>
    </row>
    <row r="9747">
      <c r="B9747" s="2"/>
    </row>
    <row r="9748">
      <c r="B9748" s="2"/>
    </row>
    <row r="9749">
      <c r="B9749" s="2"/>
    </row>
    <row r="9750">
      <c r="B9750" s="2"/>
    </row>
    <row r="9751">
      <c r="B9751" s="2"/>
    </row>
    <row r="9752">
      <c r="B9752" s="2"/>
    </row>
    <row r="9753">
      <c r="B9753" s="2"/>
    </row>
    <row r="9754">
      <c r="B9754" s="2"/>
    </row>
    <row r="9755">
      <c r="B9755" s="2"/>
    </row>
    <row r="9756">
      <c r="B9756" s="2"/>
    </row>
    <row r="9757">
      <c r="B9757" s="2"/>
    </row>
    <row r="9758">
      <c r="B9758" s="2"/>
    </row>
    <row r="9759">
      <c r="B9759" s="2"/>
    </row>
    <row r="9760">
      <c r="B9760" s="2"/>
    </row>
    <row r="9761">
      <c r="B9761" s="2"/>
    </row>
    <row r="9762">
      <c r="B9762" s="2"/>
    </row>
    <row r="9763">
      <c r="B9763" s="2"/>
    </row>
    <row r="9764">
      <c r="B9764" s="2"/>
    </row>
    <row r="9765">
      <c r="B9765" s="2"/>
    </row>
    <row r="9766">
      <c r="B9766" s="2"/>
    </row>
    <row r="9767">
      <c r="B9767" s="2"/>
    </row>
    <row r="9768">
      <c r="B9768" s="2"/>
    </row>
    <row r="9769">
      <c r="B9769" s="2"/>
    </row>
    <row r="9770">
      <c r="B9770" s="2"/>
    </row>
    <row r="9771">
      <c r="B9771" s="2"/>
    </row>
    <row r="9772">
      <c r="B9772" s="2"/>
    </row>
    <row r="9773">
      <c r="B9773" s="2"/>
    </row>
    <row r="9774">
      <c r="B9774" s="2"/>
    </row>
    <row r="9775">
      <c r="B9775" s="2"/>
    </row>
    <row r="9776">
      <c r="B9776" s="2"/>
    </row>
    <row r="9777">
      <c r="B9777" s="2"/>
    </row>
    <row r="9778">
      <c r="B9778" s="2"/>
    </row>
    <row r="9779">
      <c r="B9779" s="2"/>
    </row>
    <row r="9780">
      <c r="B9780" s="2"/>
    </row>
    <row r="9781">
      <c r="B9781" s="2"/>
    </row>
    <row r="9782">
      <c r="B9782" s="2"/>
    </row>
    <row r="9783">
      <c r="B9783" s="2"/>
    </row>
    <row r="9784">
      <c r="B9784" s="2"/>
    </row>
    <row r="9785">
      <c r="B9785" s="2"/>
    </row>
    <row r="9786">
      <c r="B9786" s="2"/>
    </row>
    <row r="9787">
      <c r="B9787" s="2"/>
    </row>
    <row r="9788">
      <c r="B9788" s="2"/>
    </row>
    <row r="9789">
      <c r="B9789" s="2"/>
    </row>
    <row r="9790">
      <c r="B9790" s="2"/>
    </row>
    <row r="9791">
      <c r="B9791" s="2"/>
    </row>
    <row r="9792">
      <c r="B9792" s="2"/>
    </row>
    <row r="9793">
      <c r="B9793" s="2"/>
    </row>
    <row r="9794">
      <c r="B9794" s="2"/>
    </row>
    <row r="9795">
      <c r="B9795" s="2"/>
    </row>
    <row r="9796">
      <c r="B9796" s="2"/>
    </row>
    <row r="9797">
      <c r="B9797" s="2"/>
    </row>
    <row r="9798">
      <c r="B9798" s="2"/>
    </row>
    <row r="9799">
      <c r="B9799" s="2"/>
    </row>
    <row r="9800">
      <c r="B9800" s="2"/>
    </row>
    <row r="9801">
      <c r="B9801" s="2"/>
    </row>
    <row r="9802">
      <c r="B9802" s="2"/>
    </row>
    <row r="9803">
      <c r="B9803" s="2"/>
    </row>
    <row r="9804">
      <c r="B9804" s="2"/>
    </row>
    <row r="9805">
      <c r="B9805" s="2"/>
    </row>
    <row r="9806">
      <c r="B9806" s="2"/>
    </row>
    <row r="9807">
      <c r="B9807" s="2"/>
    </row>
    <row r="9808">
      <c r="B9808" s="2"/>
    </row>
    <row r="9809">
      <c r="B9809" s="2"/>
    </row>
    <row r="9810">
      <c r="B9810" s="2"/>
    </row>
    <row r="9811">
      <c r="B9811" s="2"/>
    </row>
    <row r="9812">
      <c r="B9812" s="2"/>
    </row>
    <row r="9813">
      <c r="B9813" s="2"/>
    </row>
    <row r="9814">
      <c r="B9814" s="2"/>
    </row>
    <row r="9815">
      <c r="B9815" s="2"/>
    </row>
    <row r="9816">
      <c r="B9816" s="2"/>
    </row>
    <row r="9817">
      <c r="B9817" s="2"/>
    </row>
    <row r="9818">
      <c r="B9818" s="2"/>
    </row>
    <row r="9819">
      <c r="B9819" s="2"/>
    </row>
    <row r="9820">
      <c r="B9820" s="2"/>
    </row>
    <row r="9821">
      <c r="B9821" s="2"/>
    </row>
    <row r="9822">
      <c r="B9822" s="2"/>
    </row>
    <row r="9823">
      <c r="B9823" s="2"/>
    </row>
    <row r="9824">
      <c r="B9824" s="2"/>
    </row>
    <row r="9825">
      <c r="B9825" s="2"/>
    </row>
    <row r="9826">
      <c r="B9826" s="2"/>
    </row>
    <row r="9827">
      <c r="B9827" s="2"/>
    </row>
    <row r="9828">
      <c r="B9828" s="2"/>
    </row>
    <row r="9829">
      <c r="B9829" s="2"/>
    </row>
    <row r="9830">
      <c r="B9830" s="2"/>
    </row>
    <row r="9831">
      <c r="B9831" s="2"/>
    </row>
    <row r="9832">
      <c r="B9832" s="2"/>
    </row>
    <row r="9833">
      <c r="B9833" s="2"/>
    </row>
    <row r="9834">
      <c r="B9834" s="2"/>
    </row>
    <row r="9835">
      <c r="B9835" s="2"/>
    </row>
    <row r="9836">
      <c r="B9836" s="2"/>
    </row>
    <row r="9837">
      <c r="B9837" s="2"/>
    </row>
    <row r="9838">
      <c r="B9838" s="2"/>
    </row>
    <row r="9839">
      <c r="B9839" s="2"/>
    </row>
    <row r="9840">
      <c r="B9840" s="2"/>
    </row>
    <row r="9841">
      <c r="B9841" s="2"/>
    </row>
    <row r="9842">
      <c r="B9842" s="2"/>
    </row>
    <row r="9843">
      <c r="B9843" s="2"/>
    </row>
    <row r="9844">
      <c r="B9844" s="2"/>
    </row>
    <row r="9845">
      <c r="B9845" s="2"/>
    </row>
    <row r="9846">
      <c r="B9846" s="2"/>
    </row>
    <row r="9847">
      <c r="B9847" s="2"/>
    </row>
    <row r="9848">
      <c r="B9848" s="2"/>
    </row>
    <row r="9849">
      <c r="B9849" s="2"/>
    </row>
    <row r="9850">
      <c r="B9850" s="2"/>
    </row>
    <row r="9851">
      <c r="B9851" s="2"/>
    </row>
    <row r="9852">
      <c r="B9852" s="2"/>
    </row>
    <row r="9853">
      <c r="B9853" s="2"/>
    </row>
    <row r="9854">
      <c r="B9854" s="2"/>
    </row>
    <row r="9855">
      <c r="B9855" s="2"/>
    </row>
    <row r="9856">
      <c r="B9856" s="2"/>
    </row>
    <row r="9857">
      <c r="B9857" s="2"/>
    </row>
    <row r="9858">
      <c r="B9858" s="2"/>
    </row>
    <row r="9859">
      <c r="B9859" s="2"/>
    </row>
    <row r="9860">
      <c r="B9860" s="2"/>
    </row>
    <row r="9861">
      <c r="B9861" s="2"/>
    </row>
    <row r="9862">
      <c r="B9862" s="2"/>
    </row>
    <row r="9863">
      <c r="B9863" s="2"/>
    </row>
    <row r="9864">
      <c r="B9864" s="2"/>
    </row>
    <row r="9865">
      <c r="B9865" s="2"/>
    </row>
    <row r="9866">
      <c r="B9866" s="2"/>
    </row>
    <row r="9867">
      <c r="B9867" s="2"/>
    </row>
    <row r="9868">
      <c r="B9868" s="2"/>
    </row>
    <row r="9869">
      <c r="B9869" s="2"/>
    </row>
    <row r="9870">
      <c r="B9870" s="2"/>
    </row>
    <row r="9871">
      <c r="B9871" s="2"/>
    </row>
    <row r="9872">
      <c r="B9872" s="2"/>
    </row>
    <row r="9873">
      <c r="B9873" s="2"/>
    </row>
    <row r="9874">
      <c r="B9874" s="2"/>
    </row>
    <row r="9875">
      <c r="B9875" s="2"/>
    </row>
    <row r="9876">
      <c r="B9876" s="2"/>
    </row>
    <row r="9877">
      <c r="B9877" s="2"/>
    </row>
    <row r="9878">
      <c r="B9878" s="2"/>
    </row>
    <row r="9879">
      <c r="B9879" s="2"/>
    </row>
    <row r="9880">
      <c r="B9880" s="2"/>
    </row>
    <row r="9881">
      <c r="B9881" s="2"/>
    </row>
    <row r="9882">
      <c r="B9882" s="2"/>
    </row>
    <row r="9883">
      <c r="B9883" s="2"/>
    </row>
    <row r="9884">
      <c r="B9884" s="2"/>
    </row>
    <row r="9885">
      <c r="B9885" s="2"/>
    </row>
    <row r="9886">
      <c r="B9886" s="2"/>
    </row>
    <row r="9887">
      <c r="B9887" s="2"/>
    </row>
    <row r="9888">
      <c r="B9888" s="2"/>
    </row>
    <row r="9889">
      <c r="B9889" s="2"/>
    </row>
    <row r="9890">
      <c r="B9890" s="2"/>
    </row>
    <row r="9891">
      <c r="B9891" s="2"/>
    </row>
    <row r="9892">
      <c r="B9892" s="2"/>
    </row>
    <row r="9893">
      <c r="B9893" s="2"/>
    </row>
    <row r="9894">
      <c r="B9894" s="2"/>
    </row>
    <row r="9895">
      <c r="B9895" s="2"/>
    </row>
    <row r="9896">
      <c r="B9896" s="2"/>
    </row>
    <row r="9897">
      <c r="B9897" s="2"/>
    </row>
    <row r="9898">
      <c r="B9898" s="2"/>
    </row>
    <row r="9899">
      <c r="B9899" s="2"/>
    </row>
    <row r="9900">
      <c r="B9900" s="2"/>
    </row>
    <row r="9901">
      <c r="B9901" s="2"/>
    </row>
    <row r="9902">
      <c r="B9902" s="2"/>
    </row>
    <row r="9903">
      <c r="B9903" s="2"/>
    </row>
    <row r="9904">
      <c r="B9904" s="2"/>
    </row>
    <row r="9905">
      <c r="B9905" s="2"/>
    </row>
    <row r="9906">
      <c r="B9906" s="2"/>
    </row>
    <row r="9907">
      <c r="B9907" s="2"/>
    </row>
    <row r="9908">
      <c r="B9908" s="2"/>
    </row>
    <row r="9909">
      <c r="B9909" s="2"/>
    </row>
    <row r="9910">
      <c r="B9910" s="2"/>
    </row>
    <row r="9911">
      <c r="B9911" s="2"/>
    </row>
    <row r="9912">
      <c r="B9912" s="2"/>
    </row>
    <row r="9913">
      <c r="B9913" s="2"/>
    </row>
    <row r="9914">
      <c r="B9914" s="2"/>
    </row>
    <row r="9915">
      <c r="B9915" s="2"/>
    </row>
    <row r="9916">
      <c r="B9916" s="2"/>
    </row>
    <row r="9917">
      <c r="B9917" s="2"/>
    </row>
    <row r="9918">
      <c r="B9918" s="2"/>
    </row>
    <row r="9919">
      <c r="B9919" s="2"/>
    </row>
    <row r="9920">
      <c r="B9920" s="2"/>
    </row>
    <row r="9921">
      <c r="B9921" s="2"/>
    </row>
    <row r="9922">
      <c r="B9922" s="2"/>
    </row>
    <row r="9923">
      <c r="B9923" s="2"/>
    </row>
    <row r="9924">
      <c r="B9924" s="2"/>
    </row>
    <row r="9925">
      <c r="B9925" s="2"/>
    </row>
    <row r="9926">
      <c r="B9926" s="2"/>
    </row>
    <row r="9927">
      <c r="B9927" s="2"/>
    </row>
    <row r="9928">
      <c r="B9928" s="2"/>
    </row>
    <row r="9929">
      <c r="B9929" s="2"/>
    </row>
    <row r="9930">
      <c r="B9930" s="2"/>
    </row>
    <row r="9931">
      <c r="B9931" s="2"/>
    </row>
    <row r="9932">
      <c r="B9932" s="2"/>
    </row>
    <row r="9933">
      <c r="B9933" s="2"/>
    </row>
    <row r="9934">
      <c r="B9934" s="2"/>
    </row>
    <row r="9935">
      <c r="B9935" s="2"/>
    </row>
    <row r="9936">
      <c r="B9936" s="2"/>
    </row>
    <row r="9937">
      <c r="B9937" s="2"/>
    </row>
    <row r="9938">
      <c r="B9938" s="2"/>
    </row>
    <row r="9939">
      <c r="B9939" s="2"/>
    </row>
    <row r="9940">
      <c r="B9940" s="2"/>
    </row>
    <row r="9941">
      <c r="B9941" s="2"/>
    </row>
    <row r="9942">
      <c r="B9942" s="2"/>
    </row>
    <row r="9943">
      <c r="B9943" s="2"/>
    </row>
    <row r="9944">
      <c r="B9944" s="2"/>
    </row>
    <row r="9945">
      <c r="B9945" s="2"/>
    </row>
    <row r="9946">
      <c r="B9946" s="2"/>
    </row>
    <row r="9947">
      <c r="B9947" s="2"/>
    </row>
    <row r="9948">
      <c r="B9948" s="2"/>
    </row>
    <row r="9949">
      <c r="B9949" s="2"/>
    </row>
    <row r="9950">
      <c r="B9950" s="2"/>
    </row>
    <row r="9951">
      <c r="B9951" s="2"/>
    </row>
    <row r="9952">
      <c r="B9952" s="2"/>
    </row>
    <row r="9953">
      <c r="B9953" s="2"/>
    </row>
    <row r="9954">
      <c r="B9954" s="2"/>
    </row>
    <row r="9955">
      <c r="B9955" s="2"/>
    </row>
    <row r="9956">
      <c r="B9956" s="2"/>
    </row>
    <row r="9957">
      <c r="B9957" s="2"/>
    </row>
    <row r="9958">
      <c r="B9958" s="2"/>
    </row>
    <row r="9959">
      <c r="B9959" s="2"/>
    </row>
    <row r="9960">
      <c r="B9960" s="2"/>
    </row>
    <row r="9961">
      <c r="B9961" s="2"/>
    </row>
    <row r="9962">
      <c r="B9962" s="2"/>
    </row>
    <row r="9963">
      <c r="B9963" s="2"/>
    </row>
    <row r="9964">
      <c r="B9964" s="2"/>
    </row>
    <row r="9965">
      <c r="B9965" s="2"/>
    </row>
    <row r="9966">
      <c r="B9966" s="2"/>
    </row>
    <row r="9967">
      <c r="B9967" s="2"/>
    </row>
    <row r="9968">
      <c r="B9968" s="2"/>
    </row>
    <row r="9969">
      <c r="B9969" s="2"/>
    </row>
    <row r="9970">
      <c r="B9970" s="2"/>
    </row>
    <row r="9971">
      <c r="B9971" s="2"/>
    </row>
    <row r="9972">
      <c r="B9972" s="2"/>
    </row>
    <row r="9973">
      <c r="B9973" s="2"/>
    </row>
    <row r="9974">
      <c r="B9974" s="2"/>
    </row>
    <row r="9975">
      <c r="B9975" s="2"/>
    </row>
    <row r="9976">
      <c r="B9976" s="2"/>
    </row>
    <row r="9977">
      <c r="B9977" s="2"/>
    </row>
    <row r="9978">
      <c r="B9978" s="2"/>
    </row>
    <row r="9979">
      <c r="B9979" s="2"/>
    </row>
    <row r="9980">
      <c r="B9980" s="2"/>
    </row>
    <row r="9981">
      <c r="B9981" s="2"/>
    </row>
    <row r="9982">
      <c r="B9982" s="2"/>
    </row>
    <row r="9983">
      <c r="B9983" s="2"/>
    </row>
    <row r="9984">
      <c r="B9984" s="2"/>
    </row>
    <row r="9985">
      <c r="B9985" s="2"/>
    </row>
    <row r="9986">
      <c r="B9986" s="2"/>
    </row>
    <row r="9987">
      <c r="B9987" s="2"/>
    </row>
    <row r="9988">
      <c r="B9988" s="2"/>
    </row>
    <row r="9989">
      <c r="B9989" s="2"/>
    </row>
    <row r="9990">
      <c r="B9990" s="2"/>
    </row>
    <row r="9991">
      <c r="B9991" s="2"/>
    </row>
    <row r="9992">
      <c r="B9992" s="2"/>
    </row>
    <row r="9993">
      <c r="B9993" s="2"/>
    </row>
    <row r="9994">
      <c r="B9994" s="2"/>
    </row>
    <row r="9995">
      <c r="B9995" s="2"/>
    </row>
    <row r="9996">
      <c r="B9996" s="2"/>
    </row>
    <row r="9997">
      <c r="B9997" s="2"/>
    </row>
    <row r="9998">
      <c r="B9998" s="2"/>
    </row>
    <row r="9999">
      <c r="B9999" s="2"/>
    </row>
    <row r="10000">
      <c r="B10000" s="2"/>
    </row>
    <row r="10001">
      <c r="B10001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1.0</v>
      </c>
      <c r="B2" s="2">
        <v>0.41885234953703704</v>
      </c>
      <c r="C2" s="1" t="s">
        <v>25</v>
      </c>
      <c r="D2" s="1" t="s">
        <v>11</v>
      </c>
      <c r="E2" s="1">
        <v>7.0</v>
      </c>
      <c r="F2" s="1" t="s">
        <v>12</v>
      </c>
      <c r="G2" s="1">
        <v>597.0</v>
      </c>
      <c r="H2" s="1">
        <v>278.0</v>
      </c>
      <c r="I2" s="1">
        <v>7.0</v>
      </c>
      <c r="J2" s="1">
        <v>1.0</v>
      </c>
    </row>
    <row r="3">
      <c r="A3" s="1">
        <v>2.0</v>
      </c>
      <c r="B3" s="2">
        <v>0.41885243055555554</v>
      </c>
      <c r="C3" s="1" t="s">
        <v>25</v>
      </c>
      <c r="D3" s="1" t="s">
        <v>11</v>
      </c>
      <c r="E3" s="1">
        <v>5.0</v>
      </c>
      <c r="F3" s="1" t="s">
        <v>12</v>
      </c>
      <c r="G3" s="1">
        <v>597.0</v>
      </c>
      <c r="H3" s="1">
        <v>278.0</v>
      </c>
      <c r="I3" s="1">
        <v>5.0</v>
      </c>
      <c r="J3" s="1">
        <v>0.0</v>
      </c>
    </row>
    <row r="4">
      <c r="A4" s="1">
        <v>3.0</v>
      </c>
      <c r="B4" s="2">
        <v>0.418852488425926</v>
      </c>
      <c r="C4" s="1" t="s">
        <v>25</v>
      </c>
      <c r="D4" s="1" t="s">
        <v>11</v>
      </c>
      <c r="E4" s="1">
        <v>4.0</v>
      </c>
      <c r="F4" s="1" t="s">
        <v>12</v>
      </c>
      <c r="G4" s="1">
        <v>597.0</v>
      </c>
      <c r="H4" s="1">
        <v>278.0</v>
      </c>
      <c r="I4" s="1">
        <v>4.0</v>
      </c>
      <c r="J4" s="1">
        <v>0.0</v>
      </c>
    </row>
    <row r="5">
      <c r="A5" s="1">
        <v>4.0</v>
      </c>
      <c r="B5" s="2">
        <v>0.41885252314814814</v>
      </c>
      <c r="C5" s="1" t="s">
        <v>10</v>
      </c>
      <c r="D5" s="1" t="s">
        <v>11</v>
      </c>
      <c r="E5" s="1">
        <v>5.0</v>
      </c>
      <c r="F5" s="1" t="s">
        <v>12</v>
      </c>
      <c r="G5" s="1">
        <v>597.0</v>
      </c>
      <c r="H5" s="1">
        <v>278.0</v>
      </c>
      <c r="I5" s="1">
        <v>5.0</v>
      </c>
      <c r="J5" s="1">
        <v>1.0</v>
      </c>
    </row>
    <row r="6">
      <c r="A6" s="1">
        <v>5.0</v>
      </c>
      <c r="B6" s="2">
        <v>0.4188525462962963</v>
      </c>
      <c r="C6" s="1" t="s">
        <v>25</v>
      </c>
      <c r="D6" s="1" t="s">
        <v>11</v>
      </c>
      <c r="E6" s="1">
        <v>5.0</v>
      </c>
      <c r="F6" s="1" t="s">
        <v>12</v>
      </c>
      <c r="G6" s="1">
        <v>597.0</v>
      </c>
      <c r="H6" s="1">
        <v>278.0</v>
      </c>
      <c r="I6" s="1">
        <v>5.0</v>
      </c>
      <c r="J6" s="1">
        <v>0.0</v>
      </c>
    </row>
    <row r="7">
      <c r="A7" s="1">
        <v>6.0</v>
      </c>
      <c r="B7" s="2">
        <v>0.41885258101851847</v>
      </c>
      <c r="C7" s="1" t="s">
        <v>10</v>
      </c>
      <c r="D7" s="1" t="s">
        <v>11</v>
      </c>
      <c r="E7" s="1">
        <v>4.0</v>
      </c>
      <c r="F7" s="1" t="s">
        <v>12</v>
      </c>
      <c r="G7" s="1">
        <v>597.0</v>
      </c>
      <c r="H7" s="1">
        <v>278.0</v>
      </c>
      <c r="I7" s="1">
        <v>4.0</v>
      </c>
      <c r="J7" s="1">
        <v>0.0</v>
      </c>
    </row>
    <row r="8">
      <c r="A8" s="1">
        <v>7.0</v>
      </c>
      <c r="B8" s="2">
        <v>0.41885260416666664</v>
      </c>
      <c r="C8" s="1" t="s">
        <v>25</v>
      </c>
      <c r="D8" s="1" t="s">
        <v>11</v>
      </c>
      <c r="E8" s="1">
        <v>4.0</v>
      </c>
      <c r="F8" s="1" t="s">
        <v>12</v>
      </c>
      <c r="G8" s="1">
        <v>597.0</v>
      </c>
      <c r="H8" s="1">
        <v>278.0</v>
      </c>
      <c r="I8" s="1">
        <v>4.0</v>
      </c>
      <c r="J8" s="1">
        <v>0.0</v>
      </c>
    </row>
    <row r="9">
      <c r="A9" s="1">
        <v>8.0</v>
      </c>
      <c r="B9" s="2">
        <v>0.4188526273148148</v>
      </c>
      <c r="C9" s="1" t="s">
        <v>10</v>
      </c>
      <c r="D9" s="1" t="s">
        <v>11</v>
      </c>
      <c r="E9" s="1">
        <v>4.0</v>
      </c>
      <c r="F9" s="1" t="s">
        <v>12</v>
      </c>
      <c r="G9" s="1">
        <v>597.0</v>
      </c>
      <c r="H9" s="1">
        <v>278.0</v>
      </c>
      <c r="I9" s="1">
        <v>4.0</v>
      </c>
      <c r="J9" s="1">
        <v>0.0</v>
      </c>
    </row>
    <row r="10">
      <c r="A10" s="1">
        <v>9.0</v>
      </c>
      <c r="B10" s="2">
        <v>0.41885265046296294</v>
      </c>
      <c r="C10" s="1" t="s">
        <v>25</v>
      </c>
      <c r="D10" s="1" t="s">
        <v>11</v>
      </c>
      <c r="E10" s="1">
        <v>4.0</v>
      </c>
      <c r="F10" s="1" t="s">
        <v>12</v>
      </c>
      <c r="G10" s="1">
        <v>597.0</v>
      </c>
      <c r="H10" s="1">
        <v>278.0</v>
      </c>
      <c r="I10" s="1">
        <v>4.0</v>
      </c>
      <c r="J10" s="1">
        <v>0.0</v>
      </c>
    </row>
    <row r="11">
      <c r="A11" s="1">
        <v>10.0</v>
      </c>
      <c r="B11" s="2">
        <v>0.4188526736111111</v>
      </c>
      <c r="C11" s="1" t="s">
        <v>10</v>
      </c>
      <c r="D11" s="1" t="s">
        <v>11</v>
      </c>
      <c r="E11" s="1">
        <v>4.0</v>
      </c>
      <c r="F11" s="1" t="s">
        <v>12</v>
      </c>
      <c r="G11" s="1">
        <v>597.0</v>
      </c>
      <c r="H11" s="1">
        <v>278.0</v>
      </c>
      <c r="I11" s="1">
        <v>4.0</v>
      </c>
      <c r="J11" s="1">
        <v>0.0</v>
      </c>
    </row>
    <row r="12">
      <c r="A12" s="1">
        <v>11.0</v>
      </c>
      <c r="B12" s="2">
        <v>0.41885269675925924</v>
      </c>
      <c r="C12" s="1" t="s">
        <v>25</v>
      </c>
      <c r="D12" s="1" t="s">
        <v>11</v>
      </c>
      <c r="E12" s="1">
        <v>6.0</v>
      </c>
      <c r="F12" s="1" t="s">
        <v>12</v>
      </c>
      <c r="G12" s="1">
        <v>597.0</v>
      </c>
      <c r="H12" s="1">
        <v>278.0</v>
      </c>
      <c r="I12" s="1">
        <v>5.0</v>
      </c>
      <c r="J12" s="1">
        <v>0.0</v>
      </c>
    </row>
    <row r="13">
      <c r="A13" s="1">
        <v>12.0</v>
      </c>
      <c r="B13" s="2">
        <v>0.4188527199074074</v>
      </c>
      <c r="C13" s="1" t="s">
        <v>10</v>
      </c>
      <c r="D13" s="1" t="s">
        <v>11</v>
      </c>
      <c r="E13" s="1">
        <v>5.0</v>
      </c>
      <c r="F13" s="1" t="s">
        <v>12</v>
      </c>
      <c r="G13" s="1">
        <v>597.0</v>
      </c>
      <c r="H13" s="1">
        <v>278.0</v>
      </c>
      <c r="I13" s="1">
        <v>5.0</v>
      </c>
      <c r="J13" s="1">
        <v>0.0</v>
      </c>
    </row>
    <row r="14">
      <c r="A14" s="1">
        <v>13.0</v>
      </c>
      <c r="B14" s="2">
        <v>0.4188527199074074</v>
      </c>
      <c r="C14" s="1" t="s">
        <v>26</v>
      </c>
      <c r="D14" s="1" t="s">
        <v>11</v>
      </c>
      <c r="E14" s="1">
        <v>8.0</v>
      </c>
      <c r="F14" s="1" t="s">
        <v>12</v>
      </c>
      <c r="G14" s="1">
        <v>597.0</v>
      </c>
      <c r="H14" s="1">
        <v>278.0</v>
      </c>
      <c r="I14" s="1">
        <v>8.0</v>
      </c>
      <c r="J14" s="1">
        <v>1.0</v>
      </c>
    </row>
    <row r="15">
      <c r="A15" s="1">
        <v>14.0</v>
      </c>
      <c r="B15" s="2">
        <v>0.4188527662037037</v>
      </c>
      <c r="C15" s="1" t="s">
        <v>25</v>
      </c>
      <c r="D15" s="1" t="s">
        <v>11</v>
      </c>
      <c r="E15" s="1">
        <v>6.0</v>
      </c>
      <c r="F15" s="1" t="s">
        <v>12</v>
      </c>
      <c r="G15" s="1">
        <v>597.0</v>
      </c>
      <c r="H15" s="1">
        <v>278.0</v>
      </c>
      <c r="I15" s="1">
        <v>6.0</v>
      </c>
      <c r="J15" s="1">
        <v>0.0</v>
      </c>
    </row>
    <row r="16">
      <c r="A16" s="1">
        <v>15.0</v>
      </c>
      <c r="B16" s="2">
        <v>0.4188527893518519</v>
      </c>
      <c r="C16" s="1" t="s">
        <v>10</v>
      </c>
      <c r="D16" s="1" t="s">
        <v>11</v>
      </c>
      <c r="E16" s="1">
        <v>6.0</v>
      </c>
      <c r="F16" s="1" t="s">
        <v>12</v>
      </c>
      <c r="G16" s="1">
        <v>597.0</v>
      </c>
      <c r="H16" s="1">
        <v>278.0</v>
      </c>
      <c r="I16" s="1">
        <v>6.0</v>
      </c>
      <c r="J16" s="1">
        <v>0.0</v>
      </c>
    </row>
    <row r="17">
      <c r="A17" s="1">
        <v>16.0</v>
      </c>
      <c r="B17" s="2">
        <v>0.4188528125</v>
      </c>
      <c r="C17" s="1" t="s">
        <v>26</v>
      </c>
      <c r="D17" s="1" t="s">
        <v>11</v>
      </c>
      <c r="E17" s="1">
        <v>6.0</v>
      </c>
      <c r="F17" s="1" t="s">
        <v>12</v>
      </c>
      <c r="G17" s="1">
        <v>597.0</v>
      </c>
      <c r="H17" s="1">
        <v>278.0</v>
      </c>
      <c r="I17" s="1">
        <v>6.0</v>
      </c>
      <c r="J17" s="1">
        <v>0.0</v>
      </c>
    </row>
    <row r="18">
      <c r="A18" s="1">
        <v>17.0</v>
      </c>
      <c r="B18" s="2">
        <v>0.4188528356481482</v>
      </c>
      <c r="C18" s="1" t="s">
        <v>25</v>
      </c>
      <c r="D18" s="1" t="s">
        <v>11</v>
      </c>
      <c r="E18" s="1">
        <v>6.0</v>
      </c>
      <c r="F18" s="1" t="s">
        <v>12</v>
      </c>
      <c r="G18" s="1">
        <v>597.0</v>
      </c>
      <c r="H18" s="1">
        <v>278.0</v>
      </c>
      <c r="I18" s="1">
        <v>6.0</v>
      </c>
      <c r="J18" s="1">
        <v>0.0</v>
      </c>
    </row>
    <row r="19">
      <c r="A19" s="1">
        <v>18.0</v>
      </c>
      <c r="B19" s="2">
        <v>0.4188528587962963</v>
      </c>
      <c r="C19" s="1" t="s">
        <v>10</v>
      </c>
      <c r="D19" s="1" t="s">
        <v>11</v>
      </c>
      <c r="E19" s="1">
        <v>7.0</v>
      </c>
      <c r="F19" s="1" t="s">
        <v>12</v>
      </c>
      <c r="G19" s="1">
        <v>597.0</v>
      </c>
      <c r="H19" s="1">
        <v>278.0</v>
      </c>
      <c r="I19" s="1">
        <v>7.0</v>
      </c>
      <c r="J19" s="1">
        <v>0.0</v>
      </c>
    </row>
    <row r="20">
      <c r="A20" s="1">
        <v>19.0</v>
      </c>
      <c r="B20" s="2">
        <v>0.4188528819444445</v>
      </c>
      <c r="C20" s="1" t="s">
        <v>26</v>
      </c>
      <c r="D20" s="1" t="s">
        <v>11</v>
      </c>
      <c r="E20" s="1">
        <v>7.0</v>
      </c>
      <c r="F20" s="1" t="s">
        <v>12</v>
      </c>
      <c r="G20" s="1">
        <v>597.0</v>
      </c>
      <c r="H20" s="1">
        <v>278.0</v>
      </c>
      <c r="I20" s="1">
        <v>7.0</v>
      </c>
      <c r="J20" s="1">
        <v>0.0</v>
      </c>
    </row>
    <row r="21">
      <c r="A21" s="1">
        <v>20.0</v>
      </c>
      <c r="B21" s="2">
        <v>0.41885290509259265</v>
      </c>
      <c r="C21" s="1" t="s">
        <v>25</v>
      </c>
      <c r="D21" s="1" t="s">
        <v>11</v>
      </c>
      <c r="E21" s="1">
        <v>7.0</v>
      </c>
      <c r="F21" s="1" t="s">
        <v>12</v>
      </c>
      <c r="G21" s="1">
        <v>597.0</v>
      </c>
      <c r="H21" s="1">
        <v>278.0</v>
      </c>
      <c r="I21" s="1">
        <v>7.0</v>
      </c>
      <c r="J21" s="1">
        <v>0.0</v>
      </c>
    </row>
    <row r="22">
      <c r="A22" s="1">
        <v>21.0</v>
      </c>
      <c r="B22" s="2">
        <v>0.4188529398148148</v>
      </c>
      <c r="C22" s="1" t="s">
        <v>10</v>
      </c>
      <c r="D22" s="1" t="s">
        <v>11</v>
      </c>
      <c r="E22" s="1">
        <v>6.0</v>
      </c>
      <c r="F22" s="1" t="s">
        <v>12</v>
      </c>
      <c r="G22" s="1">
        <v>597.0</v>
      </c>
      <c r="H22" s="1">
        <v>278.0</v>
      </c>
      <c r="I22" s="1">
        <v>6.0</v>
      </c>
      <c r="J22" s="1">
        <v>0.0</v>
      </c>
    </row>
    <row r="23">
      <c r="A23" s="1">
        <v>22.0</v>
      </c>
      <c r="B23" s="2">
        <v>0.4188529166666667</v>
      </c>
      <c r="C23" s="1" t="s">
        <v>30</v>
      </c>
      <c r="D23" s="1" t="s">
        <v>11</v>
      </c>
      <c r="E23" s="1">
        <v>10.0</v>
      </c>
      <c r="F23" s="1" t="s">
        <v>12</v>
      </c>
      <c r="G23" s="1">
        <v>597.0</v>
      </c>
      <c r="H23" s="1">
        <v>278.0</v>
      </c>
      <c r="I23" s="1">
        <v>10.0</v>
      </c>
      <c r="J23" s="1">
        <v>1.0</v>
      </c>
    </row>
    <row r="24">
      <c r="A24" s="1">
        <v>23.0</v>
      </c>
      <c r="B24" s="2">
        <v>0.418852962962963</v>
      </c>
      <c r="C24" s="1" t="s">
        <v>26</v>
      </c>
      <c r="D24" s="1" t="s">
        <v>11</v>
      </c>
      <c r="E24" s="1">
        <v>8.0</v>
      </c>
      <c r="F24" s="1" t="s">
        <v>12</v>
      </c>
      <c r="G24" s="1">
        <v>597.0</v>
      </c>
      <c r="H24" s="1">
        <v>278.0</v>
      </c>
      <c r="I24" s="1">
        <v>8.0</v>
      </c>
      <c r="J24" s="1">
        <v>0.0</v>
      </c>
    </row>
    <row r="25">
      <c r="A25" s="1">
        <v>24.0</v>
      </c>
      <c r="B25" s="2">
        <v>0.4188530092592593</v>
      </c>
      <c r="C25" s="1" t="s">
        <v>10</v>
      </c>
      <c r="D25" s="1" t="s">
        <v>11</v>
      </c>
      <c r="E25" s="1">
        <v>6.0</v>
      </c>
      <c r="F25" s="1" t="s">
        <v>12</v>
      </c>
      <c r="G25" s="1">
        <v>597.0</v>
      </c>
      <c r="H25" s="1">
        <v>278.0</v>
      </c>
      <c r="I25" s="1">
        <v>6.0</v>
      </c>
      <c r="J25" s="1">
        <v>0.0</v>
      </c>
    </row>
    <row r="26">
      <c r="A26" s="1">
        <v>25.0</v>
      </c>
      <c r="B26" s="2">
        <v>0.41885303240740746</v>
      </c>
      <c r="C26" s="1" t="s">
        <v>30</v>
      </c>
      <c r="D26" s="1" t="s">
        <v>11</v>
      </c>
      <c r="E26" s="1">
        <v>6.0</v>
      </c>
      <c r="F26" s="1" t="s">
        <v>12</v>
      </c>
      <c r="G26" s="1">
        <v>597.0</v>
      </c>
      <c r="H26" s="1">
        <v>278.0</v>
      </c>
      <c r="I26" s="1">
        <v>6.0</v>
      </c>
      <c r="J26" s="1">
        <v>0.0</v>
      </c>
    </row>
    <row r="27">
      <c r="A27" s="1">
        <v>26.0</v>
      </c>
      <c r="B27" s="2">
        <v>0.4188530555555556</v>
      </c>
      <c r="C27" s="1" t="s">
        <v>26</v>
      </c>
      <c r="D27" s="1" t="s">
        <v>11</v>
      </c>
      <c r="E27" s="1">
        <v>7.0</v>
      </c>
      <c r="F27" s="1" t="s">
        <v>12</v>
      </c>
      <c r="G27" s="1">
        <v>597.0</v>
      </c>
      <c r="H27" s="1">
        <v>278.0</v>
      </c>
      <c r="I27" s="1">
        <v>7.0</v>
      </c>
      <c r="J27" s="1">
        <v>0.0</v>
      </c>
    </row>
    <row r="28">
      <c r="A28" s="1">
        <v>27.0</v>
      </c>
      <c r="B28" s="2">
        <v>0.41885307870370375</v>
      </c>
      <c r="C28" s="1" t="s">
        <v>10</v>
      </c>
      <c r="D28" s="1" t="s">
        <v>11</v>
      </c>
      <c r="E28" s="1">
        <v>7.0</v>
      </c>
      <c r="F28" s="1" t="s">
        <v>12</v>
      </c>
      <c r="G28" s="1">
        <v>597.0</v>
      </c>
      <c r="H28" s="1">
        <v>278.0</v>
      </c>
      <c r="I28" s="1">
        <v>7.0</v>
      </c>
      <c r="J28" s="1">
        <v>0.0</v>
      </c>
    </row>
    <row r="29">
      <c r="A29" s="1">
        <v>28.0</v>
      </c>
      <c r="B29" s="2">
        <v>0.4188531018518519</v>
      </c>
      <c r="C29" s="1" t="s">
        <v>30</v>
      </c>
      <c r="D29" s="1" t="s">
        <v>11</v>
      </c>
      <c r="E29" s="1">
        <v>7.0</v>
      </c>
      <c r="F29" s="1" t="s">
        <v>12</v>
      </c>
      <c r="G29" s="1">
        <v>597.0</v>
      </c>
      <c r="H29" s="1">
        <v>278.0</v>
      </c>
      <c r="I29" s="1">
        <v>7.0</v>
      </c>
      <c r="J29" s="1">
        <v>0.0</v>
      </c>
    </row>
    <row r="30">
      <c r="A30" s="1">
        <v>29.0</v>
      </c>
      <c r="B30" s="2">
        <v>0.41885312500000005</v>
      </c>
      <c r="C30" s="1" t="s">
        <v>24</v>
      </c>
      <c r="D30" s="1" t="s">
        <v>11</v>
      </c>
      <c r="E30" s="1">
        <v>8.0</v>
      </c>
      <c r="F30" s="1" t="s">
        <v>12</v>
      </c>
      <c r="G30" s="1">
        <v>597.0</v>
      </c>
      <c r="H30" s="1">
        <v>278.0</v>
      </c>
      <c r="I30" s="1">
        <v>8.0</v>
      </c>
      <c r="J30" s="1">
        <v>0.0</v>
      </c>
    </row>
    <row r="31">
      <c r="A31" s="1">
        <v>30.0</v>
      </c>
      <c r="B31" s="2">
        <v>0.4188531365740741</v>
      </c>
      <c r="C31" s="1" t="s">
        <v>26</v>
      </c>
      <c r="D31" s="1" t="s">
        <v>11</v>
      </c>
      <c r="E31" s="1">
        <v>10.0</v>
      </c>
      <c r="F31" s="1" t="s">
        <v>12</v>
      </c>
      <c r="G31" s="1">
        <v>597.0</v>
      </c>
      <c r="H31" s="1">
        <v>278.0</v>
      </c>
      <c r="I31" s="1">
        <v>10.0</v>
      </c>
      <c r="J31" s="1">
        <v>0.0</v>
      </c>
    </row>
    <row r="32">
      <c r="A32" s="1">
        <v>31.0</v>
      </c>
      <c r="B32" s="2">
        <v>0.4188531944444444</v>
      </c>
      <c r="C32" s="1" t="s">
        <v>30</v>
      </c>
      <c r="D32" s="1" t="s">
        <v>11</v>
      </c>
      <c r="E32" s="1">
        <v>6.0</v>
      </c>
      <c r="F32" s="1" t="s">
        <v>12</v>
      </c>
      <c r="G32" s="1">
        <v>597.0</v>
      </c>
      <c r="H32" s="1">
        <v>278.0</v>
      </c>
      <c r="I32" s="1">
        <v>6.0</v>
      </c>
      <c r="J32" s="1">
        <v>0.0</v>
      </c>
    </row>
    <row r="33">
      <c r="A33" s="1">
        <v>32.0</v>
      </c>
      <c r="B33" s="2">
        <v>0.4188532175925926</v>
      </c>
      <c r="C33" s="1" t="s">
        <v>24</v>
      </c>
      <c r="D33" s="1" t="s">
        <v>11</v>
      </c>
      <c r="E33" s="1">
        <v>6.0</v>
      </c>
      <c r="F33" s="1" t="s">
        <v>12</v>
      </c>
      <c r="G33" s="1">
        <v>597.0</v>
      </c>
      <c r="H33" s="1">
        <v>278.0</v>
      </c>
      <c r="I33" s="1">
        <v>6.0</v>
      </c>
      <c r="J33" s="1">
        <v>0.0</v>
      </c>
    </row>
    <row r="34">
      <c r="A34" s="1">
        <v>33.0</v>
      </c>
      <c r="B34" s="2">
        <v>0.41885325231481485</v>
      </c>
      <c r="C34" s="1" t="s">
        <v>26</v>
      </c>
      <c r="D34" s="1" t="s">
        <v>11</v>
      </c>
      <c r="E34" s="1">
        <v>5.0</v>
      </c>
      <c r="F34" s="1" t="s">
        <v>12</v>
      </c>
      <c r="G34" s="1">
        <v>597.0</v>
      </c>
      <c r="H34" s="1">
        <v>278.0</v>
      </c>
      <c r="I34" s="1">
        <v>5.0</v>
      </c>
      <c r="J34" s="1">
        <v>0.0</v>
      </c>
    </row>
    <row r="35">
      <c r="A35" s="1">
        <v>34.0</v>
      </c>
      <c r="B35" s="2">
        <v>0.4188532638888889</v>
      </c>
      <c r="C35" s="1" t="s">
        <v>30</v>
      </c>
      <c r="D35" s="1" t="s">
        <v>11</v>
      </c>
      <c r="E35" s="1">
        <v>7.0</v>
      </c>
      <c r="F35" s="1" t="s">
        <v>12</v>
      </c>
      <c r="G35" s="1">
        <v>597.0</v>
      </c>
      <c r="H35" s="1">
        <v>278.0</v>
      </c>
      <c r="I35" s="1">
        <v>7.0</v>
      </c>
      <c r="J35" s="1">
        <v>0.0</v>
      </c>
    </row>
    <row r="36">
      <c r="A36" s="1">
        <v>35.0</v>
      </c>
      <c r="B36" s="2">
        <v>0.418853287037037</v>
      </c>
      <c r="C36" s="1" t="s">
        <v>24</v>
      </c>
      <c r="D36" s="1" t="s">
        <v>11</v>
      </c>
      <c r="E36" s="1">
        <v>7.0</v>
      </c>
      <c r="F36" s="1" t="s">
        <v>12</v>
      </c>
      <c r="G36" s="1">
        <v>597.0</v>
      </c>
      <c r="H36" s="1">
        <v>278.0</v>
      </c>
      <c r="I36" s="1">
        <v>7.0</v>
      </c>
      <c r="J36" s="1">
        <v>0.0</v>
      </c>
    </row>
    <row r="37">
      <c r="A37" s="1">
        <v>36.0</v>
      </c>
      <c r="B37" s="2">
        <v>0.4188533101851852</v>
      </c>
      <c r="C37" s="1" t="s">
        <v>26</v>
      </c>
      <c r="D37" s="1" t="s">
        <v>11</v>
      </c>
      <c r="E37" s="1">
        <v>8.0</v>
      </c>
      <c r="F37" s="1" t="s">
        <v>12</v>
      </c>
      <c r="G37" s="1">
        <v>597.0</v>
      </c>
      <c r="H37" s="1">
        <v>278.0</v>
      </c>
      <c r="I37" s="1">
        <v>8.0</v>
      </c>
      <c r="J37" s="1">
        <v>0.0</v>
      </c>
    </row>
    <row r="38">
      <c r="A38" s="1">
        <v>37.0</v>
      </c>
      <c r="B38" s="2">
        <v>0.4188533449074074</v>
      </c>
      <c r="C38" s="1" t="s">
        <v>30</v>
      </c>
      <c r="D38" s="1" t="s">
        <v>11</v>
      </c>
      <c r="E38" s="1">
        <v>7.0</v>
      </c>
      <c r="F38" s="1" t="s">
        <v>12</v>
      </c>
      <c r="G38" s="1">
        <v>597.0</v>
      </c>
      <c r="H38" s="1">
        <v>278.0</v>
      </c>
      <c r="I38" s="1">
        <v>7.0</v>
      </c>
      <c r="J38" s="1">
        <v>0.0</v>
      </c>
    </row>
    <row r="39">
      <c r="A39" s="1">
        <v>38.0</v>
      </c>
      <c r="B39" s="2">
        <v>0.4188533680555555</v>
      </c>
      <c r="C39" s="1" t="s">
        <v>24</v>
      </c>
      <c r="D39" s="1" t="s">
        <v>11</v>
      </c>
      <c r="E39" s="1">
        <v>7.0</v>
      </c>
      <c r="F39" s="1" t="s">
        <v>12</v>
      </c>
      <c r="G39" s="1">
        <v>597.0</v>
      </c>
      <c r="H39" s="1">
        <v>278.0</v>
      </c>
      <c r="I39" s="1">
        <v>7.0</v>
      </c>
      <c r="J39" s="1">
        <v>0.0</v>
      </c>
    </row>
    <row r="40">
      <c r="A40" s="1">
        <v>39.0</v>
      </c>
      <c r="B40" s="2">
        <v>0.4188533680555555</v>
      </c>
      <c r="C40" s="1" t="s">
        <v>27</v>
      </c>
      <c r="D40" s="1" t="s">
        <v>11</v>
      </c>
      <c r="E40" s="1">
        <v>8.0</v>
      </c>
      <c r="F40" s="1" t="s">
        <v>12</v>
      </c>
      <c r="G40" s="1">
        <v>597.0</v>
      </c>
      <c r="H40" s="1">
        <v>278.0</v>
      </c>
      <c r="I40" s="1">
        <v>8.0</v>
      </c>
      <c r="J40" s="1">
        <v>1.0</v>
      </c>
    </row>
    <row r="41">
      <c r="A41" s="1">
        <v>40.0</v>
      </c>
      <c r="B41" s="2">
        <v>0.4188534027777778</v>
      </c>
      <c r="C41" s="1" t="s">
        <v>26</v>
      </c>
      <c r="D41" s="1" t="s">
        <v>11</v>
      </c>
      <c r="E41" s="1">
        <v>7.0</v>
      </c>
      <c r="F41" s="1" t="s">
        <v>12</v>
      </c>
      <c r="G41" s="1">
        <v>597.0</v>
      </c>
      <c r="H41" s="1">
        <v>278.0</v>
      </c>
      <c r="I41" s="1">
        <v>7.0</v>
      </c>
      <c r="J41" s="1">
        <v>0.0</v>
      </c>
    </row>
    <row r="42">
      <c r="A42" s="1">
        <v>41.0</v>
      </c>
      <c r="B42" s="2">
        <v>0.41885342592592595</v>
      </c>
      <c r="C42" s="1" t="s">
        <v>30</v>
      </c>
      <c r="D42" s="1" t="s">
        <v>11</v>
      </c>
      <c r="E42" s="1">
        <v>8.0</v>
      </c>
      <c r="F42" s="1" t="s">
        <v>12</v>
      </c>
      <c r="G42" s="1">
        <v>597.0</v>
      </c>
      <c r="H42" s="1">
        <v>278.0</v>
      </c>
      <c r="I42" s="1">
        <v>8.0</v>
      </c>
      <c r="J42" s="1">
        <v>0.0</v>
      </c>
    </row>
    <row r="43">
      <c r="A43" s="1">
        <v>42.0</v>
      </c>
      <c r="B43" s="2">
        <v>0.41885344907407407</v>
      </c>
      <c r="C43" s="1" t="s">
        <v>24</v>
      </c>
      <c r="D43" s="1" t="s">
        <v>11</v>
      </c>
      <c r="E43" s="1">
        <v>8.0</v>
      </c>
      <c r="F43" s="1" t="s">
        <v>12</v>
      </c>
      <c r="G43" s="1">
        <v>597.0</v>
      </c>
      <c r="H43" s="1">
        <v>278.0</v>
      </c>
      <c r="I43" s="1">
        <v>8.0</v>
      </c>
      <c r="J43" s="1">
        <v>0.0</v>
      </c>
    </row>
    <row r="44">
      <c r="A44" s="1">
        <v>43.0</v>
      </c>
      <c r="B44" s="2">
        <v>0.41885346064814816</v>
      </c>
      <c r="C44" s="1" t="s">
        <v>27</v>
      </c>
      <c r="D44" s="1" t="s">
        <v>11</v>
      </c>
      <c r="E44" s="1">
        <v>9.0</v>
      </c>
      <c r="F44" s="1" t="s">
        <v>12</v>
      </c>
      <c r="G44" s="1">
        <v>597.0</v>
      </c>
      <c r="H44" s="1">
        <v>278.0</v>
      </c>
      <c r="I44" s="1">
        <v>9.0</v>
      </c>
      <c r="J44" s="1">
        <v>0.0</v>
      </c>
    </row>
    <row r="45">
      <c r="A45" s="1">
        <v>44.0</v>
      </c>
      <c r="B45" s="2">
        <v>0.4188534837962963</v>
      </c>
      <c r="C45" s="1" t="s">
        <v>26</v>
      </c>
      <c r="D45" s="1" t="s">
        <v>11</v>
      </c>
      <c r="E45" s="1">
        <v>9.0</v>
      </c>
      <c r="F45" s="1" t="s">
        <v>12</v>
      </c>
      <c r="G45" s="1">
        <v>597.0</v>
      </c>
      <c r="H45" s="1">
        <v>278.0</v>
      </c>
      <c r="I45" s="1">
        <v>9.0</v>
      </c>
      <c r="J45" s="1">
        <v>0.0</v>
      </c>
    </row>
    <row r="46">
      <c r="A46" s="1">
        <v>45.0</v>
      </c>
      <c r="B46" s="2">
        <v>0.4188534837962963</v>
      </c>
      <c r="C46" s="1" t="s">
        <v>28</v>
      </c>
      <c r="D46" s="1" t="s">
        <v>11</v>
      </c>
      <c r="E46" s="1">
        <v>11.0</v>
      </c>
      <c r="F46" s="1" t="s">
        <v>12</v>
      </c>
      <c r="G46" s="1">
        <v>597.0</v>
      </c>
      <c r="H46" s="1">
        <v>278.0</v>
      </c>
      <c r="I46" s="1">
        <v>11.0</v>
      </c>
      <c r="J46" s="1">
        <v>1.0</v>
      </c>
    </row>
    <row r="47">
      <c r="A47" s="1">
        <v>46.0</v>
      </c>
      <c r="B47" s="2">
        <v>0.41885351851851854</v>
      </c>
      <c r="C47" s="1" t="s">
        <v>30</v>
      </c>
      <c r="D47" s="1" t="s">
        <v>11</v>
      </c>
      <c r="E47" s="1">
        <v>10.0</v>
      </c>
      <c r="F47" s="1" t="s">
        <v>12</v>
      </c>
      <c r="G47" s="1">
        <v>597.0</v>
      </c>
      <c r="H47" s="1">
        <v>278.0</v>
      </c>
      <c r="I47" s="1">
        <v>10.0</v>
      </c>
      <c r="J47" s="1">
        <v>0.0</v>
      </c>
    </row>
    <row r="48">
      <c r="A48" s="1">
        <v>47.0</v>
      </c>
      <c r="B48" s="2">
        <v>0.4188535416666667</v>
      </c>
      <c r="C48" s="1" t="s">
        <v>24</v>
      </c>
      <c r="D48" s="1" t="s">
        <v>11</v>
      </c>
      <c r="E48" s="1">
        <v>9.0</v>
      </c>
      <c r="F48" s="1" t="s">
        <v>12</v>
      </c>
      <c r="G48" s="1">
        <v>597.0</v>
      </c>
      <c r="H48" s="1">
        <v>278.0</v>
      </c>
      <c r="I48" s="1">
        <v>9.0</v>
      </c>
      <c r="J48" s="1">
        <v>0.0</v>
      </c>
    </row>
    <row r="49">
      <c r="A49" s="1">
        <v>48.0</v>
      </c>
      <c r="B49" s="2">
        <v>0.4188535648148148</v>
      </c>
      <c r="C49" s="1" t="s">
        <v>27</v>
      </c>
      <c r="D49" s="1" t="s">
        <v>11</v>
      </c>
      <c r="E49" s="1">
        <v>9.0</v>
      </c>
      <c r="F49" s="1" t="s">
        <v>12</v>
      </c>
      <c r="G49" s="1">
        <v>597.0</v>
      </c>
      <c r="H49" s="1">
        <v>278.0</v>
      </c>
      <c r="I49" s="1">
        <v>9.0</v>
      </c>
      <c r="J49" s="1">
        <v>0.0</v>
      </c>
    </row>
    <row r="50">
      <c r="A50" s="1">
        <v>49.0</v>
      </c>
      <c r="B50" s="2">
        <v>0.4188536111111111</v>
      </c>
      <c r="C50" s="1" t="s">
        <v>28</v>
      </c>
      <c r="D50" s="1" t="s">
        <v>11</v>
      </c>
      <c r="E50" s="1">
        <v>7.0</v>
      </c>
      <c r="F50" s="1" t="s">
        <v>12</v>
      </c>
      <c r="G50" s="1">
        <v>597.0</v>
      </c>
      <c r="H50" s="1">
        <v>278.0</v>
      </c>
      <c r="I50" s="1">
        <v>7.0</v>
      </c>
      <c r="J50" s="1">
        <v>0.0</v>
      </c>
    </row>
    <row r="51">
      <c r="A51" s="1">
        <v>50.0</v>
      </c>
      <c r="B51" s="2">
        <v>0.41885363425925926</v>
      </c>
      <c r="C51" s="1" t="s">
        <v>30</v>
      </c>
      <c r="D51" s="1" t="s">
        <v>11</v>
      </c>
      <c r="E51" s="1">
        <v>7.0</v>
      </c>
      <c r="F51" s="1" t="s">
        <v>12</v>
      </c>
      <c r="G51" s="1">
        <v>597.0</v>
      </c>
      <c r="H51" s="1">
        <v>278.0</v>
      </c>
      <c r="I51" s="1">
        <v>7.0</v>
      </c>
      <c r="J51" s="1">
        <v>0.0</v>
      </c>
    </row>
    <row r="52">
      <c r="A52" s="1">
        <v>51.0</v>
      </c>
      <c r="B52" s="2">
        <v>0.41885364583333334</v>
      </c>
      <c r="C52" s="1" t="s">
        <v>24</v>
      </c>
      <c r="D52" s="1" t="s">
        <v>11</v>
      </c>
      <c r="E52" s="1">
        <v>8.0</v>
      </c>
      <c r="F52" s="1" t="s">
        <v>12</v>
      </c>
      <c r="G52" s="1">
        <v>597.0</v>
      </c>
      <c r="H52" s="1">
        <v>278.0</v>
      </c>
      <c r="I52" s="1">
        <v>8.0</v>
      </c>
      <c r="J52" s="1">
        <v>0.0</v>
      </c>
    </row>
    <row r="53">
      <c r="A53" s="1">
        <v>52.0</v>
      </c>
      <c r="B53" s="2">
        <v>0.4188536689814815</v>
      </c>
      <c r="C53" s="1" t="s">
        <v>27</v>
      </c>
      <c r="D53" s="1" t="s">
        <v>11</v>
      </c>
      <c r="E53" s="1">
        <v>8.0</v>
      </c>
      <c r="F53" s="1" t="s">
        <v>12</v>
      </c>
      <c r="G53" s="1">
        <v>597.0</v>
      </c>
      <c r="H53" s="1">
        <v>278.0</v>
      </c>
      <c r="I53" s="1">
        <v>8.0</v>
      </c>
      <c r="J53" s="1">
        <v>0.0</v>
      </c>
    </row>
    <row r="54">
      <c r="A54" s="1">
        <v>53.0</v>
      </c>
      <c r="B54" s="2">
        <v>0.41885369212962964</v>
      </c>
      <c r="C54" s="1" t="s">
        <v>28</v>
      </c>
      <c r="D54" s="1" t="s">
        <v>11</v>
      </c>
      <c r="E54" s="1">
        <v>7.0</v>
      </c>
      <c r="F54" s="1" t="s">
        <v>12</v>
      </c>
      <c r="G54" s="1">
        <v>597.0</v>
      </c>
      <c r="H54" s="1">
        <v>278.0</v>
      </c>
      <c r="I54" s="1">
        <v>7.0</v>
      </c>
      <c r="J54" s="1">
        <v>0.0</v>
      </c>
    </row>
    <row r="55">
      <c r="A55" s="1">
        <v>54.0</v>
      </c>
      <c r="B55" s="2">
        <v>0.41885369212962964</v>
      </c>
      <c r="C55" s="1" t="s">
        <v>13</v>
      </c>
      <c r="D55" s="1" t="s">
        <v>11</v>
      </c>
      <c r="E55" s="1">
        <v>9.0</v>
      </c>
      <c r="F55" s="1" t="s">
        <v>12</v>
      </c>
      <c r="G55" s="1">
        <v>597.0</v>
      </c>
      <c r="H55" s="1">
        <v>278.0</v>
      </c>
      <c r="I55" s="1">
        <v>9.0</v>
      </c>
      <c r="J55" s="1">
        <v>1.0</v>
      </c>
    </row>
    <row r="56">
      <c r="A56" s="1">
        <v>55.0</v>
      </c>
      <c r="B56" s="2">
        <v>0.4188537152777778</v>
      </c>
      <c r="C56" s="1" t="s">
        <v>30</v>
      </c>
      <c r="D56" s="1" t="s">
        <v>11</v>
      </c>
      <c r="E56" s="1">
        <v>8.0</v>
      </c>
      <c r="F56" s="1" t="s">
        <v>12</v>
      </c>
      <c r="G56" s="1">
        <v>597.0</v>
      </c>
      <c r="H56" s="1">
        <v>278.0</v>
      </c>
      <c r="I56" s="1">
        <v>8.0</v>
      </c>
      <c r="J56" s="1">
        <v>0.0</v>
      </c>
    </row>
    <row r="57">
      <c r="A57" s="1">
        <v>56.0</v>
      </c>
      <c r="B57" s="2">
        <v>0.418853738425926</v>
      </c>
      <c r="C57" s="1" t="s">
        <v>24</v>
      </c>
      <c r="D57" s="1" t="s">
        <v>11</v>
      </c>
      <c r="E57" s="1">
        <v>8.0</v>
      </c>
      <c r="F57" s="1" t="s">
        <v>12</v>
      </c>
      <c r="G57" s="1">
        <v>597.0</v>
      </c>
      <c r="H57" s="1">
        <v>278.0</v>
      </c>
      <c r="I57" s="1">
        <v>8.0</v>
      </c>
      <c r="J57" s="1">
        <v>0.0</v>
      </c>
    </row>
    <row r="58">
      <c r="A58" s="1">
        <v>57.0</v>
      </c>
      <c r="B58" s="2">
        <v>0.41885376157407406</v>
      </c>
      <c r="C58" s="1" t="s">
        <v>27</v>
      </c>
      <c r="D58" s="1" t="s">
        <v>11</v>
      </c>
      <c r="E58" s="1">
        <v>8.0</v>
      </c>
      <c r="F58" s="1" t="s">
        <v>12</v>
      </c>
      <c r="G58" s="1">
        <v>597.0</v>
      </c>
      <c r="H58" s="1">
        <v>278.0</v>
      </c>
      <c r="I58" s="1">
        <v>8.0</v>
      </c>
      <c r="J58" s="1">
        <v>0.0</v>
      </c>
    </row>
    <row r="59">
      <c r="A59" s="1">
        <v>58.0</v>
      </c>
      <c r="B59" s="2">
        <v>0.41885377314814815</v>
      </c>
      <c r="C59" s="1" t="s">
        <v>28</v>
      </c>
      <c r="D59" s="1" t="s">
        <v>11</v>
      </c>
      <c r="E59" s="1">
        <v>9.0</v>
      </c>
      <c r="F59" s="1" t="s">
        <v>12</v>
      </c>
      <c r="G59" s="1">
        <v>597.0</v>
      </c>
      <c r="H59" s="1">
        <v>278.0</v>
      </c>
      <c r="I59" s="1">
        <v>9.0</v>
      </c>
      <c r="J59" s="1">
        <v>0.0</v>
      </c>
    </row>
    <row r="60">
      <c r="A60" s="1">
        <v>59.0</v>
      </c>
      <c r="B60" s="2">
        <v>0.4188537962962963</v>
      </c>
      <c r="C60" s="1" t="s">
        <v>13</v>
      </c>
      <c r="D60" s="1" t="s">
        <v>11</v>
      </c>
      <c r="E60" s="1">
        <v>9.0</v>
      </c>
      <c r="F60" s="1" t="s">
        <v>12</v>
      </c>
      <c r="G60" s="1">
        <v>597.0</v>
      </c>
      <c r="H60" s="1">
        <v>278.0</v>
      </c>
      <c r="I60" s="1">
        <v>9.0</v>
      </c>
      <c r="J60" s="1">
        <v>0.0</v>
      </c>
    </row>
    <row r="61">
      <c r="A61" s="1">
        <v>60.0</v>
      </c>
      <c r="B61" s="2">
        <v>0.4188538310185185</v>
      </c>
      <c r="C61" s="1" t="s">
        <v>24</v>
      </c>
      <c r="D61" s="1" t="s">
        <v>11</v>
      </c>
      <c r="E61" s="1">
        <v>8.0</v>
      </c>
      <c r="F61" s="1" t="s">
        <v>12</v>
      </c>
      <c r="G61" s="1">
        <v>597.0</v>
      </c>
      <c r="H61" s="1">
        <v>278.0</v>
      </c>
      <c r="I61" s="1">
        <v>8.0</v>
      </c>
      <c r="J61" s="1">
        <v>0.0</v>
      </c>
    </row>
    <row r="62">
      <c r="A62" s="1">
        <v>61.0</v>
      </c>
      <c r="B62" s="2">
        <v>0.41885385416666665</v>
      </c>
      <c r="C62" s="1" t="s">
        <v>27</v>
      </c>
      <c r="D62" s="1" t="s">
        <v>11</v>
      </c>
      <c r="E62" s="1">
        <v>8.0</v>
      </c>
      <c r="F62" s="1" t="s">
        <v>12</v>
      </c>
      <c r="G62" s="1">
        <v>597.0</v>
      </c>
      <c r="H62" s="1">
        <v>278.0</v>
      </c>
      <c r="I62" s="1">
        <v>8.0</v>
      </c>
      <c r="J62" s="1">
        <v>0.0</v>
      </c>
    </row>
    <row r="63">
      <c r="A63" s="1">
        <v>62.0</v>
      </c>
      <c r="B63" s="2">
        <v>0.41885387731481477</v>
      </c>
      <c r="C63" s="1" t="s">
        <v>28</v>
      </c>
      <c r="D63" s="1" t="s">
        <v>11</v>
      </c>
      <c r="E63" s="1">
        <v>8.0</v>
      </c>
      <c r="F63" s="1" t="s">
        <v>12</v>
      </c>
      <c r="G63" s="1">
        <v>597.0</v>
      </c>
      <c r="H63" s="1">
        <v>278.0</v>
      </c>
      <c r="I63" s="1">
        <v>8.0</v>
      </c>
      <c r="J63" s="1">
        <v>0.0</v>
      </c>
    </row>
    <row r="64">
      <c r="A64" s="1">
        <v>63.0</v>
      </c>
      <c r="B64" s="2">
        <v>0.41885390046296295</v>
      </c>
      <c r="C64" s="1" t="s">
        <v>13</v>
      </c>
      <c r="D64" s="1" t="s">
        <v>11</v>
      </c>
      <c r="E64" s="1">
        <v>8.0</v>
      </c>
      <c r="F64" s="1" t="s">
        <v>12</v>
      </c>
      <c r="G64" s="1">
        <v>597.0</v>
      </c>
      <c r="H64" s="1">
        <v>278.0</v>
      </c>
      <c r="I64" s="1">
        <v>8.0</v>
      </c>
      <c r="J64" s="1">
        <v>0.0</v>
      </c>
    </row>
    <row r="65">
      <c r="A65" s="1">
        <v>64.0</v>
      </c>
      <c r="B65" s="2">
        <v>0.4188538888888889</v>
      </c>
      <c r="C65" s="1" t="s">
        <v>14</v>
      </c>
      <c r="D65" s="1" t="s">
        <v>11</v>
      </c>
      <c r="E65" s="1">
        <v>10.0</v>
      </c>
      <c r="F65" s="1" t="s">
        <v>12</v>
      </c>
      <c r="G65" s="1">
        <v>597.0</v>
      </c>
      <c r="H65" s="1">
        <v>278.0</v>
      </c>
      <c r="I65" s="1">
        <v>10.0</v>
      </c>
      <c r="J65" s="1">
        <v>1.0</v>
      </c>
    </row>
    <row r="66">
      <c r="A66" s="1">
        <v>65.0</v>
      </c>
      <c r="B66" s="2">
        <v>0.4188539236111111</v>
      </c>
      <c r="C66" s="1" t="s">
        <v>24</v>
      </c>
      <c r="D66" s="1" t="s">
        <v>11</v>
      </c>
      <c r="E66" s="1">
        <v>9.0</v>
      </c>
      <c r="F66" s="1" t="s">
        <v>12</v>
      </c>
      <c r="G66" s="1">
        <v>597.0</v>
      </c>
      <c r="H66" s="1">
        <v>278.0</v>
      </c>
      <c r="I66" s="1">
        <v>9.0</v>
      </c>
      <c r="J66" s="1">
        <v>0.0</v>
      </c>
    </row>
    <row r="67">
      <c r="A67" s="1">
        <v>66.0</v>
      </c>
      <c r="B67" s="2">
        <v>0.41885394675925924</v>
      </c>
      <c r="C67" s="1" t="s">
        <v>27</v>
      </c>
      <c r="D67" s="1" t="s">
        <v>11</v>
      </c>
      <c r="E67" s="1">
        <v>8.0</v>
      </c>
      <c r="F67" s="1" t="s">
        <v>12</v>
      </c>
      <c r="G67" s="1">
        <v>597.0</v>
      </c>
      <c r="H67" s="1">
        <v>278.0</v>
      </c>
      <c r="I67" s="1">
        <v>8.0</v>
      </c>
      <c r="J67" s="1">
        <v>0.0</v>
      </c>
    </row>
    <row r="68">
      <c r="A68" s="1">
        <v>67.0</v>
      </c>
      <c r="B68" s="2">
        <v>0.4188539699074074</v>
      </c>
      <c r="C68" s="1" t="s">
        <v>28</v>
      </c>
      <c r="D68" s="1" t="s">
        <v>11</v>
      </c>
      <c r="E68" s="1">
        <v>8.0</v>
      </c>
      <c r="F68" s="1" t="s">
        <v>12</v>
      </c>
      <c r="G68" s="1">
        <v>597.0</v>
      </c>
      <c r="H68" s="1">
        <v>278.0</v>
      </c>
      <c r="I68" s="1">
        <v>8.0</v>
      </c>
      <c r="J68" s="1">
        <v>0.0</v>
      </c>
    </row>
    <row r="69">
      <c r="A69" s="1">
        <v>68.0</v>
      </c>
      <c r="B69" s="2">
        <v>0.41885399305555554</v>
      </c>
      <c r="C69" s="1" t="s">
        <v>13</v>
      </c>
      <c r="D69" s="1" t="s">
        <v>11</v>
      </c>
      <c r="E69" s="1">
        <v>8.0</v>
      </c>
      <c r="F69" s="1" t="s">
        <v>12</v>
      </c>
      <c r="G69" s="1">
        <v>597.0</v>
      </c>
      <c r="H69" s="1">
        <v>278.0</v>
      </c>
      <c r="I69" s="1">
        <v>8.0</v>
      </c>
      <c r="J69" s="1">
        <v>0.0</v>
      </c>
    </row>
    <row r="70">
      <c r="A70" s="1">
        <v>69.0</v>
      </c>
      <c r="B70" s="2">
        <v>0.4188540046296296</v>
      </c>
      <c r="C70" s="1" t="s">
        <v>14</v>
      </c>
      <c r="D70" s="1" t="s">
        <v>11</v>
      </c>
      <c r="E70" s="1">
        <v>10.0</v>
      </c>
      <c r="F70" s="1" t="s">
        <v>12</v>
      </c>
      <c r="G70" s="1">
        <v>597.0</v>
      </c>
      <c r="H70" s="1">
        <v>278.0</v>
      </c>
      <c r="I70" s="1">
        <v>10.0</v>
      </c>
      <c r="J70" s="1">
        <v>0.0</v>
      </c>
    </row>
    <row r="71">
      <c r="A71" s="1">
        <v>70.0</v>
      </c>
      <c r="B71" s="2">
        <v>0.4188540393518519</v>
      </c>
      <c r="C71" s="1" t="s">
        <v>27</v>
      </c>
      <c r="D71" s="1" t="s">
        <v>11</v>
      </c>
      <c r="E71" s="1">
        <v>8.0</v>
      </c>
      <c r="F71" s="1" t="s">
        <v>12</v>
      </c>
      <c r="G71" s="1">
        <v>597.0</v>
      </c>
      <c r="H71" s="1">
        <v>278.0</v>
      </c>
      <c r="I71" s="1">
        <v>8.0</v>
      </c>
      <c r="J71" s="1">
        <v>0.0</v>
      </c>
    </row>
    <row r="72">
      <c r="A72" s="1">
        <v>71.0</v>
      </c>
      <c r="B72" s="2">
        <v>0.4188540625</v>
      </c>
      <c r="C72" s="1" t="s">
        <v>28</v>
      </c>
      <c r="D72" s="1" t="s">
        <v>11</v>
      </c>
      <c r="E72" s="1">
        <v>8.0</v>
      </c>
      <c r="F72" s="1" t="s">
        <v>12</v>
      </c>
      <c r="G72" s="1">
        <v>597.0</v>
      </c>
      <c r="H72" s="1">
        <v>278.0</v>
      </c>
      <c r="I72" s="1">
        <v>8.0</v>
      </c>
      <c r="J72" s="1">
        <v>0.0</v>
      </c>
    </row>
    <row r="73">
      <c r="A73" s="1">
        <v>72.0</v>
      </c>
      <c r="B73" s="2">
        <v>0.41885407407407405</v>
      </c>
      <c r="C73" s="1" t="s">
        <v>15</v>
      </c>
      <c r="D73" s="1" t="s">
        <v>11</v>
      </c>
      <c r="E73" s="1">
        <v>8.0</v>
      </c>
      <c r="F73" s="1" t="s">
        <v>12</v>
      </c>
      <c r="G73" s="1">
        <v>597.0</v>
      </c>
      <c r="H73" s="1">
        <v>278.0</v>
      </c>
      <c r="I73" s="1">
        <v>8.0</v>
      </c>
      <c r="J73" s="1">
        <v>1.0</v>
      </c>
    </row>
    <row r="74">
      <c r="A74" s="1">
        <v>73.0</v>
      </c>
      <c r="B74" s="2">
        <v>0.4188540856481482</v>
      </c>
      <c r="C74" s="1" t="s">
        <v>13</v>
      </c>
      <c r="D74" s="1" t="s">
        <v>11</v>
      </c>
      <c r="E74" s="1">
        <v>9.0</v>
      </c>
      <c r="F74" s="1" t="s">
        <v>12</v>
      </c>
      <c r="G74" s="1">
        <v>597.0</v>
      </c>
      <c r="H74" s="1">
        <v>278.0</v>
      </c>
      <c r="I74" s="1">
        <v>9.0</v>
      </c>
      <c r="J74" s="1">
        <v>0.0</v>
      </c>
    </row>
    <row r="75">
      <c r="A75" s="1">
        <v>74.0</v>
      </c>
      <c r="B75" s="2">
        <v>0.41885412037037034</v>
      </c>
      <c r="C75" s="1" t="s">
        <v>14</v>
      </c>
      <c r="D75" s="1" t="s">
        <v>11</v>
      </c>
      <c r="E75" s="1">
        <v>8.0</v>
      </c>
      <c r="F75" s="1" t="s">
        <v>12</v>
      </c>
      <c r="G75" s="1">
        <v>597.0</v>
      </c>
      <c r="H75" s="1">
        <v>278.0</v>
      </c>
      <c r="I75" s="1">
        <v>8.0</v>
      </c>
      <c r="J75" s="1">
        <v>0.0</v>
      </c>
    </row>
    <row r="76">
      <c r="A76" s="1">
        <v>75.0</v>
      </c>
      <c r="B76" s="2">
        <v>0.4188541319444445</v>
      </c>
      <c r="C76" s="1" t="s">
        <v>27</v>
      </c>
      <c r="D76" s="1" t="s">
        <v>11</v>
      </c>
      <c r="E76" s="1">
        <v>8.0</v>
      </c>
      <c r="F76" s="1" t="s">
        <v>12</v>
      </c>
      <c r="G76" s="1">
        <v>597.0</v>
      </c>
      <c r="H76" s="1">
        <v>278.0</v>
      </c>
      <c r="I76" s="1">
        <v>8.0</v>
      </c>
      <c r="J76" s="1">
        <v>0.0</v>
      </c>
    </row>
    <row r="77">
      <c r="A77" s="1">
        <v>76.0</v>
      </c>
      <c r="B77" s="2">
        <v>0.4188541550925926</v>
      </c>
      <c r="C77" s="1" t="s">
        <v>28</v>
      </c>
      <c r="D77" s="1" t="s">
        <v>11</v>
      </c>
      <c r="E77" s="1">
        <v>8.0</v>
      </c>
      <c r="F77" s="1" t="s">
        <v>12</v>
      </c>
      <c r="G77" s="1">
        <v>597.0</v>
      </c>
      <c r="H77" s="1">
        <v>278.0</v>
      </c>
      <c r="I77" s="1">
        <v>8.0</v>
      </c>
      <c r="J77" s="1">
        <v>0.0</v>
      </c>
    </row>
    <row r="78">
      <c r="A78" s="1">
        <v>77.0</v>
      </c>
      <c r="B78" s="2">
        <v>0.4188541666666667</v>
      </c>
      <c r="C78" s="1" t="s">
        <v>15</v>
      </c>
      <c r="D78" s="1" t="s">
        <v>11</v>
      </c>
      <c r="E78" s="1">
        <v>8.0</v>
      </c>
      <c r="F78" s="1" t="s">
        <v>12</v>
      </c>
      <c r="G78" s="1">
        <v>597.0</v>
      </c>
      <c r="H78" s="1">
        <v>278.0</v>
      </c>
      <c r="I78" s="1">
        <v>8.0</v>
      </c>
      <c r="J78" s="1">
        <v>0.0</v>
      </c>
    </row>
    <row r="79">
      <c r="A79" s="1">
        <v>78.0</v>
      </c>
      <c r="B79" s="2">
        <v>0.4188541898148148</v>
      </c>
      <c r="C79" s="1" t="s">
        <v>13</v>
      </c>
      <c r="D79" s="1" t="s">
        <v>11</v>
      </c>
      <c r="E79" s="1">
        <v>9.0</v>
      </c>
      <c r="F79" s="1" t="s">
        <v>12</v>
      </c>
      <c r="G79" s="1">
        <v>597.0</v>
      </c>
      <c r="H79" s="1">
        <v>278.0</v>
      </c>
      <c r="I79" s="1">
        <v>9.0</v>
      </c>
      <c r="J79" s="1">
        <v>0.0</v>
      </c>
    </row>
    <row r="80">
      <c r="A80" s="1">
        <v>79.0</v>
      </c>
      <c r="B80" s="2">
        <v>0.418854212962963</v>
      </c>
      <c r="C80" s="1" t="s">
        <v>14</v>
      </c>
      <c r="D80" s="1" t="s">
        <v>11</v>
      </c>
      <c r="E80" s="1">
        <v>9.0</v>
      </c>
      <c r="F80" s="1" t="s">
        <v>12</v>
      </c>
      <c r="G80" s="1">
        <v>597.0</v>
      </c>
      <c r="H80" s="1">
        <v>278.0</v>
      </c>
      <c r="I80" s="1">
        <v>9.0</v>
      </c>
      <c r="J80" s="1">
        <v>0.0</v>
      </c>
    </row>
    <row r="81">
      <c r="A81" s="1">
        <v>80.0</v>
      </c>
      <c r="B81" s="2">
        <v>0.418854224537037</v>
      </c>
      <c r="C81" s="1" t="s">
        <v>27</v>
      </c>
      <c r="D81" s="1" t="s">
        <v>11</v>
      </c>
      <c r="E81" s="1">
        <v>9.0</v>
      </c>
      <c r="F81" s="1" t="s">
        <v>12</v>
      </c>
      <c r="G81" s="1">
        <v>597.0</v>
      </c>
      <c r="H81" s="1">
        <v>278.0</v>
      </c>
      <c r="I81" s="1">
        <v>9.0</v>
      </c>
      <c r="J81" s="1">
        <v>0.0</v>
      </c>
    </row>
    <row r="82">
      <c r="A82" s="1">
        <v>81.0</v>
      </c>
      <c r="B82" s="2">
        <v>0.41885424768518514</v>
      </c>
      <c r="C82" s="1" t="s">
        <v>28</v>
      </c>
      <c r="D82" s="1" t="s">
        <v>11</v>
      </c>
      <c r="E82" s="1">
        <v>9.0</v>
      </c>
      <c r="F82" s="1" t="s">
        <v>12</v>
      </c>
      <c r="G82" s="1">
        <v>597.0</v>
      </c>
      <c r="H82" s="1">
        <v>278.0</v>
      </c>
      <c r="I82" s="1">
        <v>9.0</v>
      </c>
      <c r="J82" s="1">
        <v>0.0</v>
      </c>
    </row>
    <row r="83">
      <c r="A83" s="1">
        <v>82.0</v>
      </c>
      <c r="B83" s="2">
        <v>0.4188542592592593</v>
      </c>
      <c r="C83" s="1" t="s">
        <v>15</v>
      </c>
      <c r="D83" s="1" t="s">
        <v>11</v>
      </c>
      <c r="E83" s="1">
        <v>10.0</v>
      </c>
      <c r="F83" s="1" t="s">
        <v>12</v>
      </c>
      <c r="G83" s="1">
        <v>597.0</v>
      </c>
      <c r="H83" s="1">
        <v>278.0</v>
      </c>
      <c r="I83" s="1">
        <v>10.0</v>
      </c>
      <c r="J83" s="1">
        <v>0.0</v>
      </c>
    </row>
    <row r="84">
      <c r="A84" s="1">
        <v>83.0</v>
      </c>
      <c r="B84" s="2">
        <v>0.4188542824074074</v>
      </c>
      <c r="C84" s="1" t="s">
        <v>29</v>
      </c>
      <c r="D84" s="1" t="s">
        <v>11</v>
      </c>
      <c r="E84" s="1">
        <v>9.0</v>
      </c>
      <c r="F84" s="1" t="s">
        <v>12</v>
      </c>
      <c r="G84" s="1">
        <v>597.0</v>
      </c>
      <c r="H84" s="1">
        <v>278.0</v>
      </c>
      <c r="I84" s="1">
        <v>9.0</v>
      </c>
      <c r="J84" s="1">
        <v>1.0</v>
      </c>
    </row>
    <row r="85">
      <c r="A85" s="1">
        <v>84.0</v>
      </c>
      <c r="B85" s="2">
        <v>0.41885429398148144</v>
      </c>
      <c r="C85" s="1" t="s">
        <v>13</v>
      </c>
      <c r="D85" s="1" t="s">
        <v>11</v>
      </c>
      <c r="E85" s="1">
        <v>10.0</v>
      </c>
      <c r="F85" s="1" t="s">
        <v>12</v>
      </c>
      <c r="G85" s="1">
        <v>597.0</v>
      </c>
      <c r="H85" s="1">
        <v>278.0</v>
      </c>
      <c r="I85" s="1">
        <v>10.0</v>
      </c>
      <c r="J85" s="1">
        <v>0.0</v>
      </c>
    </row>
    <row r="86">
      <c r="A86" s="1">
        <v>85.0</v>
      </c>
      <c r="B86" s="2">
        <v>0.4188543171296296</v>
      </c>
      <c r="C86" s="1" t="s">
        <v>14</v>
      </c>
      <c r="D86" s="1" t="s">
        <v>11</v>
      </c>
      <c r="E86" s="1">
        <v>10.0</v>
      </c>
      <c r="F86" s="1" t="s">
        <v>12</v>
      </c>
      <c r="G86" s="1">
        <v>597.0</v>
      </c>
      <c r="H86" s="1">
        <v>278.0</v>
      </c>
      <c r="I86" s="1">
        <v>10.0</v>
      </c>
      <c r="J86" s="1">
        <v>0.0</v>
      </c>
    </row>
    <row r="87">
      <c r="A87" s="1">
        <v>86.0</v>
      </c>
      <c r="B87" s="2">
        <v>0.4188543518518519</v>
      </c>
      <c r="C87" s="1" t="s">
        <v>28</v>
      </c>
      <c r="D87" s="1" t="s">
        <v>11</v>
      </c>
      <c r="E87" s="1">
        <v>8.0</v>
      </c>
      <c r="F87" s="1" t="s">
        <v>12</v>
      </c>
      <c r="G87" s="1">
        <v>597.0</v>
      </c>
      <c r="H87" s="1">
        <v>278.0</v>
      </c>
      <c r="I87" s="1">
        <v>8.0</v>
      </c>
      <c r="J87" s="1">
        <v>0.0</v>
      </c>
    </row>
    <row r="88">
      <c r="A88" s="1">
        <v>87.0</v>
      </c>
      <c r="B88" s="2">
        <v>0.41885437499999995</v>
      </c>
      <c r="C88" s="1" t="s">
        <v>15</v>
      </c>
      <c r="D88" s="1" t="s">
        <v>11</v>
      </c>
      <c r="E88" s="1">
        <v>9.0</v>
      </c>
      <c r="F88" s="1" t="s">
        <v>12</v>
      </c>
      <c r="G88" s="1">
        <v>597.0</v>
      </c>
      <c r="H88" s="1">
        <v>278.0</v>
      </c>
      <c r="I88" s="1">
        <v>9.0</v>
      </c>
      <c r="J88" s="1">
        <v>0.0</v>
      </c>
    </row>
    <row r="89">
      <c r="A89" s="1">
        <v>88.0</v>
      </c>
      <c r="B89" s="2">
        <v>0.4188543865740741</v>
      </c>
      <c r="C89" s="1" t="s">
        <v>29</v>
      </c>
      <c r="D89" s="1" t="s">
        <v>11</v>
      </c>
      <c r="E89" s="1">
        <v>11.0</v>
      </c>
      <c r="F89" s="1" t="s">
        <v>12</v>
      </c>
      <c r="G89" s="1">
        <v>597.0</v>
      </c>
      <c r="H89" s="1">
        <v>278.0</v>
      </c>
      <c r="I89" s="1">
        <v>11.0</v>
      </c>
      <c r="J89" s="1">
        <v>0.0</v>
      </c>
    </row>
    <row r="90">
      <c r="A90" s="1">
        <v>89.0</v>
      </c>
      <c r="B90" s="2">
        <v>0.4188544097222222</v>
      </c>
      <c r="C90" s="1" t="s">
        <v>13</v>
      </c>
      <c r="D90" s="1" t="s">
        <v>11</v>
      </c>
      <c r="E90" s="1">
        <v>10.0</v>
      </c>
      <c r="F90" s="1" t="s">
        <v>12</v>
      </c>
      <c r="G90" s="1">
        <v>597.0</v>
      </c>
      <c r="H90" s="1">
        <v>278.0</v>
      </c>
      <c r="I90" s="1">
        <v>10.0</v>
      </c>
      <c r="J90" s="1">
        <v>0.0</v>
      </c>
    </row>
    <row r="91">
      <c r="A91" s="1">
        <v>90.0</v>
      </c>
      <c r="B91" s="2">
        <v>0.4188544328703704</v>
      </c>
      <c r="C91" s="1" t="s">
        <v>14</v>
      </c>
      <c r="D91" s="1" t="s">
        <v>11</v>
      </c>
      <c r="E91" s="1">
        <v>10.0</v>
      </c>
      <c r="F91" s="1" t="s">
        <v>12</v>
      </c>
      <c r="G91" s="1">
        <v>597.0</v>
      </c>
      <c r="H91" s="1">
        <v>278.0</v>
      </c>
      <c r="I91" s="1">
        <v>10.0</v>
      </c>
      <c r="J91" s="1">
        <v>0.0</v>
      </c>
    </row>
    <row r="92">
      <c r="A92" s="1">
        <v>91.0</v>
      </c>
      <c r="B92" s="2">
        <v>0.4188544791666667</v>
      </c>
      <c r="C92" s="1" t="s">
        <v>15</v>
      </c>
      <c r="D92" s="1" t="s">
        <v>11</v>
      </c>
      <c r="E92" s="1">
        <v>8.0</v>
      </c>
      <c r="F92" s="1" t="s">
        <v>12</v>
      </c>
      <c r="G92" s="1">
        <v>597.0</v>
      </c>
      <c r="H92" s="1">
        <v>278.0</v>
      </c>
      <c r="I92" s="1">
        <v>8.0</v>
      </c>
      <c r="J92" s="1">
        <v>0.0</v>
      </c>
    </row>
    <row r="93">
      <c r="A93" s="1">
        <v>92.0</v>
      </c>
      <c r="B93" s="2">
        <v>0.4188544791666667</v>
      </c>
      <c r="C93" s="1" t="s">
        <v>18</v>
      </c>
      <c r="D93" s="1" t="s">
        <v>11</v>
      </c>
      <c r="E93" s="1">
        <v>10.0</v>
      </c>
      <c r="F93" s="1" t="s">
        <v>12</v>
      </c>
      <c r="G93" s="1">
        <v>597.0</v>
      </c>
      <c r="H93" s="1">
        <v>278.0</v>
      </c>
      <c r="I93" s="1">
        <v>10.0</v>
      </c>
      <c r="J93" s="1">
        <v>0.0</v>
      </c>
    </row>
    <row r="94">
      <c r="A94" s="1">
        <v>93.0</v>
      </c>
      <c r="B94" s="2">
        <v>0.4188545138888889</v>
      </c>
      <c r="C94" s="1" t="s">
        <v>29</v>
      </c>
      <c r="D94" s="1" t="s">
        <v>11</v>
      </c>
      <c r="E94" s="1">
        <v>9.0</v>
      </c>
      <c r="F94" s="1" t="s">
        <v>12</v>
      </c>
      <c r="G94" s="1">
        <v>597.0</v>
      </c>
      <c r="H94" s="1">
        <v>278.0</v>
      </c>
      <c r="I94" s="1">
        <v>9.0</v>
      </c>
      <c r="J94" s="1">
        <v>0.0</v>
      </c>
    </row>
    <row r="95">
      <c r="A95" s="1">
        <v>94.0</v>
      </c>
      <c r="B95" s="2">
        <v>0.418854525462963</v>
      </c>
      <c r="C95" s="1" t="s">
        <v>13</v>
      </c>
      <c r="D95" s="1" t="s">
        <v>11</v>
      </c>
      <c r="E95" s="1">
        <v>11.0</v>
      </c>
      <c r="F95" s="1" t="s">
        <v>12</v>
      </c>
      <c r="G95" s="1">
        <v>597.0</v>
      </c>
      <c r="H95" s="1">
        <v>278.0</v>
      </c>
      <c r="I95" s="1">
        <v>11.0</v>
      </c>
      <c r="J95" s="1">
        <v>0.0</v>
      </c>
    </row>
    <row r="96">
      <c r="A96" s="1">
        <v>95.0</v>
      </c>
      <c r="B96" s="2">
        <v>0.41885454861111115</v>
      </c>
      <c r="C96" s="1" t="s">
        <v>14</v>
      </c>
      <c r="D96" s="1" t="s">
        <v>11</v>
      </c>
      <c r="E96" s="1">
        <v>11.0</v>
      </c>
      <c r="F96" s="1" t="s">
        <v>12</v>
      </c>
      <c r="G96" s="1">
        <v>597.0</v>
      </c>
      <c r="H96" s="1">
        <v>278.0</v>
      </c>
      <c r="I96" s="1">
        <v>11.0</v>
      </c>
      <c r="J96" s="1">
        <v>0.0</v>
      </c>
    </row>
    <row r="97">
      <c r="A97" s="1">
        <v>96.0</v>
      </c>
      <c r="B97" s="2">
        <v>0.4188545717592593</v>
      </c>
      <c r="C97" s="1" t="s">
        <v>15</v>
      </c>
      <c r="D97" s="1" t="s">
        <v>11</v>
      </c>
      <c r="E97" s="1">
        <v>11.0</v>
      </c>
      <c r="F97" s="1" t="s">
        <v>12</v>
      </c>
      <c r="G97" s="1">
        <v>597.0</v>
      </c>
      <c r="H97" s="1">
        <v>278.0</v>
      </c>
      <c r="I97" s="1">
        <v>11.0</v>
      </c>
      <c r="J97" s="1">
        <v>0.0</v>
      </c>
    </row>
    <row r="98">
      <c r="A98" s="1">
        <v>97.0</v>
      </c>
      <c r="B98" s="2">
        <v>0.4188546527777778</v>
      </c>
      <c r="C98" s="1" t="s">
        <v>13</v>
      </c>
      <c r="D98" s="1" t="s">
        <v>11</v>
      </c>
      <c r="E98" s="1">
        <v>9.0</v>
      </c>
      <c r="F98" s="1" t="s">
        <v>12</v>
      </c>
      <c r="G98" s="1">
        <v>597.0</v>
      </c>
      <c r="H98" s="1">
        <v>278.0</v>
      </c>
      <c r="I98" s="1">
        <v>9.0</v>
      </c>
      <c r="J98" s="1">
        <v>0.0</v>
      </c>
    </row>
    <row r="99">
      <c r="A99" s="1">
        <v>98.0</v>
      </c>
      <c r="B99" s="2">
        <v>0.4188546180555555</v>
      </c>
      <c r="C99" s="1" t="s">
        <v>29</v>
      </c>
      <c r="D99" s="1" t="s">
        <v>11</v>
      </c>
      <c r="E99" s="1">
        <v>11.0</v>
      </c>
      <c r="F99" s="1" t="s">
        <v>12</v>
      </c>
      <c r="G99" s="1">
        <v>597.0</v>
      </c>
      <c r="H99" s="1">
        <v>278.0</v>
      </c>
      <c r="I99" s="1">
        <v>11.0</v>
      </c>
      <c r="J99" s="1">
        <v>0.0</v>
      </c>
    </row>
    <row r="100">
      <c r="A100" s="1">
        <v>99.0</v>
      </c>
      <c r="B100" s="2">
        <v>0.4188545949074074</v>
      </c>
      <c r="C100" s="1" t="s">
        <v>18</v>
      </c>
      <c r="D100" s="1" t="s">
        <v>11</v>
      </c>
      <c r="E100" s="1">
        <v>11.0</v>
      </c>
      <c r="F100" s="1" t="s">
        <v>12</v>
      </c>
      <c r="G100" s="1">
        <v>597.0</v>
      </c>
      <c r="H100" s="1">
        <v>278.0</v>
      </c>
      <c r="I100" s="1">
        <v>11.0</v>
      </c>
      <c r="J100" s="1">
        <v>0.0</v>
      </c>
    </row>
    <row r="101">
      <c r="A101" s="1">
        <v>100.0</v>
      </c>
      <c r="B101" s="2">
        <v>0.41885467592592596</v>
      </c>
      <c r="C101" s="1" t="s">
        <v>14</v>
      </c>
      <c r="D101" s="1" t="s">
        <v>11</v>
      </c>
      <c r="E101" s="1">
        <v>10.0</v>
      </c>
      <c r="F101" s="1" t="s">
        <v>12</v>
      </c>
      <c r="G101" s="1">
        <v>597.0</v>
      </c>
      <c r="H101" s="1">
        <v>278.0</v>
      </c>
      <c r="I101" s="1">
        <v>10.0</v>
      </c>
      <c r="J101" s="1">
        <v>0.0</v>
      </c>
    </row>
    <row r="102">
      <c r="A102" s="1">
        <v>101.0</v>
      </c>
      <c r="B102" s="2">
        <v>0.4188546990740741</v>
      </c>
      <c r="C102" s="1" t="s">
        <v>15</v>
      </c>
      <c r="D102" s="1" t="s">
        <v>11</v>
      </c>
      <c r="E102" s="1">
        <v>11.0</v>
      </c>
      <c r="F102" s="1" t="s">
        <v>12</v>
      </c>
      <c r="G102" s="1">
        <v>597.0</v>
      </c>
      <c r="H102" s="1">
        <v>278.0</v>
      </c>
      <c r="I102" s="1">
        <v>11.0</v>
      </c>
      <c r="J102" s="1">
        <v>0.0</v>
      </c>
    </row>
    <row r="103">
      <c r="A103" s="1">
        <v>102.0</v>
      </c>
      <c r="B103" s="2">
        <v>0.4188546875</v>
      </c>
      <c r="C103" s="1" t="s">
        <v>16</v>
      </c>
      <c r="D103" s="1" t="s">
        <v>11</v>
      </c>
      <c r="E103" s="1">
        <v>13.0</v>
      </c>
      <c r="F103" s="1" t="s">
        <v>12</v>
      </c>
      <c r="G103" s="1">
        <v>597.0</v>
      </c>
      <c r="H103" s="1">
        <v>278.0</v>
      </c>
      <c r="I103" s="1">
        <v>13.0</v>
      </c>
      <c r="J103" s="1">
        <v>1.0</v>
      </c>
    </row>
    <row r="104">
      <c r="A104" s="1">
        <v>103.0</v>
      </c>
      <c r="B104" s="2">
        <v>0.4188547800925926</v>
      </c>
      <c r="C104" s="1" t="s">
        <v>18</v>
      </c>
      <c r="D104" s="1" t="s">
        <v>11</v>
      </c>
      <c r="E104" s="1">
        <v>8.0</v>
      </c>
      <c r="F104" s="1" t="s">
        <v>12</v>
      </c>
      <c r="G104" s="1">
        <v>597.0</v>
      </c>
      <c r="H104" s="1">
        <v>278.0</v>
      </c>
      <c r="I104" s="1">
        <v>8.0</v>
      </c>
      <c r="J104" s="1">
        <v>0.0</v>
      </c>
    </row>
    <row r="105">
      <c r="A105" s="1">
        <v>104.0</v>
      </c>
      <c r="B105" s="2">
        <v>0.4188547800925926</v>
      </c>
      <c r="C105" s="1" t="s">
        <v>29</v>
      </c>
      <c r="D105" s="1" t="s">
        <v>11</v>
      </c>
      <c r="E105" s="1">
        <v>10.0</v>
      </c>
      <c r="F105" s="1" t="s">
        <v>12</v>
      </c>
      <c r="G105" s="1">
        <v>597.0</v>
      </c>
      <c r="H105" s="1">
        <v>278.0</v>
      </c>
      <c r="I105" s="1">
        <v>10.0</v>
      </c>
      <c r="J105" s="1">
        <v>0.0</v>
      </c>
    </row>
    <row r="106">
      <c r="A106" s="1">
        <v>105.0</v>
      </c>
      <c r="B106" s="2">
        <v>0.4188547916666666</v>
      </c>
      <c r="C106" s="1" t="s">
        <v>14</v>
      </c>
      <c r="D106" s="1" t="s">
        <v>11</v>
      </c>
      <c r="E106" s="1">
        <v>12.0</v>
      </c>
      <c r="F106" s="1" t="s">
        <v>12</v>
      </c>
      <c r="G106" s="1">
        <v>597.0</v>
      </c>
      <c r="H106" s="1">
        <v>278.0</v>
      </c>
      <c r="I106" s="1">
        <v>12.0</v>
      </c>
      <c r="J106" s="1">
        <v>0.0</v>
      </c>
    </row>
    <row r="107">
      <c r="A107" s="1">
        <v>106.0</v>
      </c>
      <c r="B107" s="2">
        <v>0.4188548263888889</v>
      </c>
      <c r="C107" s="1" t="s">
        <v>15</v>
      </c>
      <c r="D107" s="1" t="s">
        <v>11</v>
      </c>
      <c r="E107" s="1">
        <v>11.0</v>
      </c>
      <c r="F107" s="1" t="s">
        <v>12</v>
      </c>
      <c r="G107" s="1">
        <v>597.0</v>
      </c>
      <c r="H107" s="1">
        <v>278.0</v>
      </c>
      <c r="I107" s="1">
        <v>11.0</v>
      </c>
      <c r="J107" s="1">
        <v>0.0</v>
      </c>
    </row>
    <row r="108">
      <c r="A108" s="1">
        <v>107.0</v>
      </c>
      <c r="B108" s="2">
        <v>0.4188548379629629</v>
      </c>
      <c r="C108" s="1" t="s">
        <v>16</v>
      </c>
      <c r="D108" s="1" t="s">
        <v>11</v>
      </c>
      <c r="E108" s="1">
        <v>12.0</v>
      </c>
      <c r="F108" s="1" t="s">
        <v>12</v>
      </c>
      <c r="G108" s="1">
        <v>597.0</v>
      </c>
      <c r="H108" s="1">
        <v>278.0</v>
      </c>
      <c r="I108" s="1">
        <v>12.0</v>
      </c>
      <c r="J108" s="1">
        <v>0.0</v>
      </c>
    </row>
    <row r="109">
      <c r="A109" s="1">
        <v>108.0</v>
      </c>
      <c r="B109" s="2">
        <v>0.4188548726851852</v>
      </c>
      <c r="C109" s="1" t="s">
        <v>18</v>
      </c>
      <c r="D109" s="1" t="s">
        <v>11</v>
      </c>
      <c r="E109" s="1">
        <v>10.0</v>
      </c>
      <c r="F109" s="1" t="s">
        <v>12</v>
      </c>
      <c r="G109" s="1">
        <v>597.0</v>
      </c>
      <c r="H109" s="1">
        <v>278.0</v>
      </c>
      <c r="I109" s="1">
        <v>10.0</v>
      </c>
      <c r="J109" s="1">
        <v>0.0</v>
      </c>
    </row>
    <row r="110">
      <c r="A110" s="1">
        <v>109.0</v>
      </c>
      <c r="B110" s="2">
        <v>0.41885488425925926</v>
      </c>
      <c r="C110" s="1" t="s">
        <v>17</v>
      </c>
      <c r="D110" s="1" t="s">
        <v>11</v>
      </c>
      <c r="E110" s="1">
        <v>11.0</v>
      </c>
      <c r="F110" s="1" t="s">
        <v>12</v>
      </c>
      <c r="G110" s="1">
        <v>597.0</v>
      </c>
      <c r="H110" s="1">
        <v>278.0</v>
      </c>
      <c r="I110" s="1">
        <v>11.0</v>
      </c>
      <c r="J110" s="1">
        <v>0.0</v>
      </c>
    </row>
    <row r="111">
      <c r="A111" s="1">
        <v>110.0</v>
      </c>
      <c r="B111" s="2">
        <v>0.41885489583333335</v>
      </c>
      <c r="C111" s="1" t="s">
        <v>29</v>
      </c>
      <c r="D111" s="1" t="s">
        <v>11</v>
      </c>
      <c r="E111" s="1">
        <v>12.0</v>
      </c>
      <c r="F111" s="1" t="s">
        <v>12</v>
      </c>
      <c r="G111" s="1">
        <v>597.0</v>
      </c>
      <c r="H111" s="1">
        <v>278.0</v>
      </c>
      <c r="I111" s="1">
        <v>12.0</v>
      </c>
      <c r="J111" s="1">
        <v>0.0</v>
      </c>
    </row>
    <row r="112">
      <c r="A112" s="1">
        <v>111.0</v>
      </c>
      <c r="B112" s="2">
        <v>0.41885493055555556</v>
      </c>
      <c r="C112" s="1" t="s">
        <v>14</v>
      </c>
      <c r="D112" s="1" t="s">
        <v>11</v>
      </c>
      <c r="E112" s="1">
        <v>11.0</v>
      </c>
      <c r="F112" s="1" t="s">
        <v>12</v>
      </c>
      <c r="G112" s="1">
        <v>597.0</v>
      </c>
      <c r="H112" s="1">
        <v>278.0</v>
      </c>
      <c r="I112" s="1">
        <v>11.0</v>
      </c>
      <c r="J112" s="1">
        <v>0.0</v>
      </c>
    </row>
    <row r="113">
      <c r="A113" s="1">
        <v>112.0</v>
      </c>
      <c r="B113" s="2">
        <v>0.4188549537037037</v>
      </c>
      <c r="C113" s="1" t="s">
        <v>15</v>
      </c>
      <c r="D113" s="1" t="s">
        <v>11</v>
      </c>
      <c r="E113" s="1">
        <v>11.0</v>
      </c>
      <c r="F113" s="1" t="s">
        <v>12</v>
      </c>
      <c r="G113" s="1">
        <v>597.0</v>
      </c>
      <c r="H113" s="1">
        <v>278.0</v>
      </c>
      <c r="I113" s="1">
        <v>11.0</v>
      </c>
      <c r="J113" s="1">
        <v>0.0</v>
      </c>
    </row>
    <row r="114">
      <c r="A114" s="1">
        <v>113.0</v>
      </c>
      <c r="B114" s="2">
        <v>0.41885497685185186</v>
      </c>
      <c r="C114" s="1" t="s">
        <v>16</v>
      </c>
      <c r="D114" s="1" t="s">
        <v>11</v>
      </c>
      <c r="E114" s="1">
        <v>12.0</v>
      </c>
      <c r="F114" s="1" t="s">
        <v>12</v>
      </c>
      <c r="G114" s="1">
        <v>597.0</v>
      </c>
      <c r="H114" s="1">
        <v>278.0</v>
      </c>
      <c r="I114" s="1">
        <v>12.0</v>
      </c>
      <c r="J114" s="1">
        <v>0.0</v>
      </c>
    </row>
    <row r="115">
      <c r="A115" s="1">
        <v>114.0</v>
      </c>
      <c r="B115" s="2">
        <v>0.418855</v>
      </c>
      <c r="C115" s="1" t="s">
        <v>18</v>
      </c>
      <c r="D115" s="1" t="s">
        <v>11</v>
      </c>
      <c r="E115" s="1">
        <v>12.0</v>
      </c>
      <c r="F115" s="1" t="s">
        <v>12</v>
      </c>
      <c r="G115" s="1">
        <v>597.0</v>
      </c>
      <c r="H115" s="1">
        <v>278.0</v>
      </c>
      <c r="I115" s="1">
        <v>12.0</v>
      </c>
      <c r="J115" s="1">
        <v>0.0</v>
      </c>
    </row>
    <row r="116">
      <c r="A116" s="1">
        <v>115.0</v>
      </c>
      <c r="B116" s="2">
        <v>0.418855011574074</v>
      </c>
      <c r="C116" s="1" t="s">
        <v>17</v>
      </c>
      <c r="D116" s="1" t="s">
        <v>11</v>
      </c>
      <c r="E116" s="1">
        <v>12.0</v>
      </c>
      <c r="F116" s="1" t="s">
        <v>12</v>
      </c>
      <c r="G116" s="1">
        <v>597.0</v>
      </c>
      <c r="H116" s="1">
        <v>278.0</v>
      </c>
      <c r="I116" s="1">
        <v>12.0</v>
      </c>
      <c r="J116" s="1">
        <v>0.0</v>
      </c>
    </row>
    <row r="117">
      <c r="A117" s="1">
        <v>116.0</v>
      </c>
      <c r="B117" s="2">
        <v>0.4188550347222222</v>
      </c>
      <c r="C117" s="1" t="s">
        <v>29</v>
      </c>
      <c r="D117" s="1" t="s">
        <v>11</v>
      </c>
      <c r="E117" s="1">
        <v>13.0</v>
      </c>
      <c r="F117" s="1" t="s">
        <v>12</v>
      </c>
      <c r="G117" s="1">
        <v>597.0</v>
      </c>
      <c r="H117" s="1">
        <v>278.0</v>
      </c>
      <c r="I117" s="1">
        <v>13.0</v>
      </c>
      <c r="J117" s="1">
        <v>0.0</v>
      </c>
    </row>
    <row r="118">
      <c r="A118" s="1">
        <v>117.0</v>
      </c>
      <c r="B118" s="2">
        <v>0.41885506944444445</v>
      </c>
      <c r="C118" s="1" t="s">
        <v>19</v>
      </c>
      <c r="D118" s="1" t="s">
        <v>11</v>
      </c>
      <c r="E118" s="1">
        <v>11.0</v>
      </c>
      <c r="F118" s="1" t="s">
        <v>12</v>
      </c>
      <c r="G118" s="1">
        <v>597.0</v>
      </c>
      <c r="H118" s="1">
        <v>278.0</v>
      </c>
      <c r="I118" s="1">
        <v>11.0</v>
      </c>
      <c r="J118" s="1">
        <v>1.0</v>
      </c>
    </row>
    <row r="119">
      <c r="A119" s="1">
        <v>118.0</v>
      </c>
      <c r="B119" s="2">
        <v>0.4188550810185185</v>
      </c>
      <c r="C119" s="1" t="s">
        <v>15</v>
      </c>
      <c r="D119" s="1" t="s">
        <v>11</v>
      </c>
      <c r="E119" s="1">
        <v>12.0</v>
      </c>
      <c r="F119" s="1" t="s">
        <v>12</v>
      </c>
      <c r="G119" s="1">
        <v>597.0</v>
      </c>
      <c r="H119" s="1">
        <v>278.0</v>
      </c>
      <c r="I119" s="1">
        <v>12.0</v>
      </c>
      <c r="J119" s="1">
        <v>0.0</v>
      </c>
    </row>
    <row r="120">
      <c r="A120" s="1">
        <v>119.0</v>
      </c>
      <c r="B120" s="2">
        <v>0.41885511574074075</v>
      </c>
      <c r="C120" s="1" t="s">
        <v>16</v>
      </c>
      <c r="D120" s="1" t="s">
        <v>11</v>
      </c>
      <c r="E120" s="1">
        <v>10.0</v>
      </c>
      <c r="F120" s="1" t="s">
        <v>12</v>
      </c>
      <c r="G120" s="1">
        <v>597.0</v>
      </c>
      <c r="H120" s="1">
        <v>278.0</v>
      </c>
      <c r="I120" s="1">
        <v>10.0</v>
      </c>
      <c r="J120" s="1">
        <v>0.0</v>
      </c>
    </row>
    <row r="121">
      <c r="A121" s="1">
        <v>120.0</v>
      </c>
      <c r="B121" s="2">
        <v>0.4188551388888889</v>
      </c>
      <c r="C121" s="1" t="s">
        <v>18</v>
      </c>
      <c r="D121" s="1" t="s">
        <v>11</v>
      </c>
      <c r="E121" s="1">
        <v>10.0</v>
      </c>
      <c r="F121" s="1" t="s">
        <v>12</v>
      </c>
      <c r="G121" s="1">
        <v>597.0</v>
      </c>
      <c r="H121" s="1">
        <v>278.0</v>
      </c>
      <c r="I121" s="1">
        <v>10.0</v>
      </c>
      <c r="J121" s="1">
        <v>0.0</v>
      </c>
    </row>
    <row r="122">
      <c r="A122" s="1">
        <v>121.0</v>
      </c>
      <c r="B122" s="2">
        <v>0.41885515046296296</v>
      </c>
      <c r="C122" s="1" t="s">
        <v>17</v>
      </c>
      <c r="D122" s="1" t="s">
        <v>11</v>
      </c>
      <c r="E122" s="1">
        <v>12.0</v>
      </c>
      <c r="F122" s="1" t="s">
        <v>12</v>
      </c>
      <c r="G122" s="1">
        <v>597.0</v>
      </c>
      <c r="H122" s="1">
        <v>278.0</v>
      </c>
      <c r="I122" s="1">
        <v>12.0</v>
      </c>
      <c r="J122" s="1">
        <v>0.0</v>
      </c>
    </row>
    <row r="123">
      <c r="A123" s="1">
        <v>122.0</v>
      </c>
      <c r="B123" s="2">
        <v>0.4188551851851852</v>
      </c>
      <c r="C123" s="1" t="s">
        <v>29</v>
      </c>
      <c r="D123" s="1" t="s">
        <v>11</v>
      </c>
      <c r="E123" s="1">
        <v>10.0</v>
      </c>
      <c r="F123" s="1" t="s">
        <v>12</v>
      </c>
      <c r="G123" s="1">
        <v>597.0</v>
      </c>
      <c r="H123" s="1">
        <v>278.0</v>
      </c>
      <c r="I123" s="1">
        <v>10.0</v>
      </c>
      <c r="J123" s="1">
        <v>0.0</v>
      </c>
    </row>
    <row r="124">
      <c r="A124" s="1">
        <v>123.0</v>
      </c>
      <c r="B124" s="2">
        <v>0.41885519675925925</v>
      </c>
      <c r="C124" s="1" t="s">
        <v>19</v>
      </c>
      <c r="D124" s="1" t="s">
        <v>11</v>
      </c>
      <c r="E124" s="1">
        <v>11.0</v>
      </c>
      <c r="F124" s="1" t="s">
        <v>12</v>
      </c>
      <c r="G124" s="1">
        <v>597.0</v>
      </c>
      <c r="H124" s="1">
        <v>278.0</v>
      </c>
      <c r="I124" s="1">
        <v>11.0</v>
      </c>
      <c r="J124" s="1">
        <v>0.0</v>
      </c>
    </row>
    <row r="125">
      <c r="A125" s="1">
        <v>124.0</v>
      </c>
      <c r="B125" s="2">
        <v>0.41885524305555555</v>
      </c>
      <c r="C125" s="1" t="s">
        <v>16</v>
      </c>
      <c r="D125" s="1" t="s">
        <v>11</v>
      </c>
      <c r="E125" s="1">
        <v>9.0</v>
      </c>
      <c r="F125" s="1" t="s">
        <v>12</v>
      </c>
      <c r="G125" s="1">
        <v>597.0</v>
      </c>
      <c r="H125" s="1">
        <v>278.0</v>
      </c>
      <c r="I125" s="1">
        <v>9.0</v>
      </c>
      <c r="J125" s="1">
        <v>0.0</v>
      </c>
    </row>
    <row r="126">
      <c r="A126" s="1">
        <v>125.0</v>
      </c>
      <c r="B126" s="2">
        <v>0.4188552546296296</v>
      </c>
      <c r="C126" s="1" t="s">
        <v>18</v>
      </c>
      <c r="D126" s="1" t="s">
        <v>11</v>
      </c>
      <c r="E126" s="1">
        <v>9.0</v>
      </c>
      <c r="F126" s="1" t="s">
        <v>12</v>
      </c>
      <c r="G126" s="1">
        <v>597.0</v>
      </c>
      <c r="H126" s="1">
        <v>278.0</v>
      </c>
      <c r="I126" s="1">
        <v>9.0</v>
      </c>
      <c r="J126" s="1">
        <v>0.0</v>
      </c>
    </row>
    <row r="127">
      <c r="A127" s="1">
        <v>126.0</v>
      </c>
      <c r="B127" s="2">
        <v>0.4188552662037037</v>
      </c>
      <c r="C127" s="1" t="s">
        <v>22</v>
      </c>
      <c r="D127" s="1" t="s">
        <v>11</v>
      </c>
      <c r="E127" s="1">
        <v>10.0</v>
      </c>
      <c r="F127" s="1" t="s">
        <v>12</v>
      </c>
      <c r="G127" s="1">
        <v>597.0</v>
      </c>
      <c r="H127" s="1">
        <v>278.0</v>
      </c>
      <c r="I127" s="1">
        <v>10.0</v>
      </c>
      <c r="J127" s="1">
        <v>1.0</v>
      </c>
    </row>
    <row r="128">
      <c r="A128" s="1">
        <v>127.0</v>
      </c>
      <c r="B128" s="2">
        <v>0.41885528935185184</v>
      </c>
      <c r="C128" s="1" t="s">
        <v>17</v>
      </c>
      <c r="D128" s="1" t="s">
        <v>11</v>
      </c>
      <c r="E128" s="1">
        <v>10.0</v>
      </c>
      <c r="F128" s="1" t="s">
        <v>12</v>
      </c>
      <c r="G128" s="1">
        <v>597.0</v>
      </c>
      <c r="H128" s="1">
        <v>278.0</v>
      </c>
      <c r="I128" s="1">
        <v>10.0</v>
      </c>
      <c r="J128" s="1">
        <v>0.0</v>
      </c>
    </row>
    <row r="129">
      <c r="A129" s="1">
        <v>128.0</v>
      </c>
      <c r="B129" s="2">
        <v>0.4188553009259259</v>
      </c>
      <c r="C129" s="1" t="s">
        <v>29</v>
      </c>
      <c r="D129" s="1" t="s">
        <v>11</v>
      </c>
      <c r="E129" s="1">
        <v>10.0</v>
      </c>
      <c r="F129" s="1" t="s">
        <v>12</v>
      </c>
      <c r="G129" s="1">
        <v>597.0</v>
      </c>
      <c r="H129" s="1">
        <v>278.0</v>
      </c>
      <c r="I129" s="1">
        <v>10.0</v>
      </c>
      <c r="J129" s="1">
        <v>0.0</v>
      </c>
    </row>
    <row r="130">
      <c r="A130" s="1">
        <v>129.0</v>
      </c>
      <c r="B130" s="2">
        <v>0.41885532407407405</v>
      </c>
      <c r="C130" s="1" t="s">
        <v>19</v>
      </c>
      <c r="D130" s="1" t="s">
        <v>11</v>
      </c>
      <c r="E130" s="1">
        <v>10.0</v>
      </c>
      <c r="F130" s="1" t="s">
        <v>12</v>
      </c>
      <c r="G130" s="1">
        <v>597.0</v>
      </c>
      <c r="H130" s="1">
        <v>278.0</v>
      </c>
      <c r="I130" s="1">
        <v>10.0</v>
      </c>
      <c r="J130" s="1">
        <v>0.0</v>
      </c>
    </row>
    <row r="131">
      <c r="A131" s="1">
        <v>130.0</v>
      </c>
      <c r="B131" s="2">
        <v>0.41885534722222223</v>
      </c>
      <c r="C131" s="1" t="s">
        <v>16</v>
      </c>
      <c r="D131" s="1" t="s">
        <v>11</v>
      </c>
      <c r="E131" s="1">
        <v>10.0</v>
      </c>
      <c r="F131" s="1" t="s">
        <v>12</v>
      </c>
      <c r="G131" s="1">
        <v>597.0</v>
      </c>
      <c r="H131" s="1">
        <v>278.0</v>
      </c>
      <c r="I131" s="1">
        <v>10.0</v>
      </c>
      <c r="J131" s="1">
        <v>0.0</v>
      </c>
    </row>
    <row r="132">
      <c r="A132" s="1">
        <v>131.0</v>
      </c>
      <c r="B132" s="2">
        <v>0.4188553587962963</v>
      </c>
      <c r="C132" s="1" t="s">
        <v>18</v>
      </c>
      <c r="D132" s="1" t="s">
        <v>11</v>
      </c>
      <c r="E132" s="1">
        <v>10.0</v>
      </c>
      <c r="F132" s="1" t="s">
        <v>12</v>
      </c>
      <c r="G132" s="1">
        <v>597.0</v>
      </c>
      <c r="H132" s="1">
        <v>278.0</v>
      </c>
      <c r="I132" s="1">
        <v>10.0</v>
      </c>
      <c r="J132" s="1">
        <v>0.0</v>
      </c>
    </row>
    <row r="133">
      <c r="A133" s="1">
        <v>132.0</v>
      </c>
      <c r="B133" s="2">
        <v>0.4188553819444445</v>
      </c>
      <c r="C133" s="1" t="s">
        <v>22</v>
      </c>
      <c r="D133" s="1" t="s">
        <v>11</v>
      </c>
      <c r="E133" s="1">
        <v>11.0</v>
      </c>
      <c r="F133" s="1" t="s">
        <v>12</v>
      </c>
      <c r="G133" s="1">
        <v>597.0</v>
      </c>
      <c r="H133" s="1">
        <v>278.0</v>
      </c>
      <c r="I133" s="1">
        <v>11.0</v>
      </c>
      <c r="J133" s="1">
        <v>0.0</v>
      </c>
    </row>
    <row r="134">
      <c r="A134" s="1">
        <v>133.0</v>
      </c>
      <c r="B134" s="2">
        <v>0.4188554050925926</v>
      </c>
      <c r="C134" s="1" t="s">
        <v>17</v>
      </c>
      <c r="D134" s="1" t="s">
        <v>11</v>
      </c>
      <c r="E134" s="1">
        <v>11.0</v>
      </c>
      <c r="F134" s="1" t="s">
        <v>12</v>
      </c>
      <c r="G134" s="1">
        <v>597.0</v>
      </c>
      <c r="H134" s="1">
        <v>278.0</v>
      </c>
      <c r="I134" s="1">
        <v>11.0</v>
      </c>
      <c r="J134" s="1">
        <v>0.0</v>
      </c>
    </row>
    <row r="135">
      <c r="A135" s="1">
        <v>134.0</v>
      </c>
      <c r="B135" s="2">
        <v>0.41885541666666665</v>
      </c>
      <c r="C135" s="1" t="s">
        <v>29</v>
      </c>
      <c r="D135" s="1" t="s">
        <v>11</v>
      </c>
      <c r="E135" s="1">
        <v>13.0</v>
      </c>
      <c r="F135" s="1" t="s">
        <v>12</v>
      </c>
      <c r="G135" s="1">
        <v>597.0</v>
      </c>
      <c r="H135" s="1">
        <v>278.0</v>
      </c>
      <c r="I135" s="1">
        <v>13.0</v>
      </c>
      <c r="J135" s="1">
        <v>0.0</v>
      </c>
    </row>
    <row r="136">
      <c r="A136" s="1">
        <v>135.0</v>
      </c>
      <c r="B136" s="2">
        <v>0.4188554398148148</v>
      </c>
      <c r="C136" s="1" t="s">
        <v>19</v>
      </c>
      <c r="D136" s="1" t="s">
        <v>11</v>
      </c>
      <c r="E136" s="1">
        <v>12.0</v>
      </c>
      <c r="F136" s="1" t="s">
        <v>12</v>
      </c>
      <c r="G136" s="1">
        <v>597.0</v>
      </c>
      <c r="H136" s="1">
        <v>278.0</v>
      </c>
      <c r="I136" s="1">
        <v>12.0</v>
      </c>
      <c r="J136" s="1">
        <v>0.0</v>
      </c>
    </row>
    <row r="137">
      <c r="A137" s="1">
        <v>136.0</v>
      </c>
      <c r="B137" s="2">
        <v>0.418855462962963</v>
      </c>
      <c r="C137" s="1" t="s">
        <v>16</v>
      </c>
      <c r="D137" s="1" t="s">
        <v>11</v>
      </c>
      <c r="E137" s="1">
        <v>12.0</v>
      </c>
      <c r="F137" s="1" t="s">
        <v>12</v>
      </c>
      <c r="G137" s="1">
        <v>597.0</v>
      </c>
      <c r="H137" s="1">
        <v>278.0</v>
      </c>
      <c r="I137" s="1">
        <v>12.0</v>
      </c>
      <c r="J137" s="1">
        <v>0.0</v>
      </c>
    </row>
    <row r="138">
      <c r="A138" s="1">
        <v>137.0</v>
      </c>
      <c r="B138" s="2">
        <v>0.41885547453703703</v>
      </c>
      <c r="C138" s="1" t="s">
        <v>18</v>
      </c>
      <c r="D138" s="1" t="s">
        <v>11</v>
      </c>
      <c r="E138" s="1">
        <v>13.0</v>
      </c>
      <c r="F138" s="1" t="s">
        <v>12</v>
      </c>
      <c r="G138" s="1">
        <v>597.0</v>
      </c>
      <c r="H138" s="1">
        <v>278.0</v>
      </c>
      <c r="I138" s="1">
        <v>13.0</v>
      </c>
      <c r="J138" s="1">
        <v>0.0</v>
      </c>
    </row>
    <row r="139">
      <c r="A139" s="1">
        <v>138.0</v>
      </c>
      <c r="B139" s="2">
        <v>0.41885547453703703</v>
      </c>
      <c r="C139" s="1" t="s">
        <v>21</v>
      </c>
      <c r="D139" s="1" t="s">
        <v>11</v>
      </c>
      <c r="E139" s="1">
        <v>15.0</v>
      </c>
      <c r="F139" s="1" t="s">
        <v>12</v>
      </c>
      <c r="G139" s="1">
        <v>597.0</v>
      </c>
      <c r="H139" s="1">
        <v>278.0</v>
      </c>
      <c r="I139" s="1">
        <v>15.0</v>
      </c>
      <c r="J139" s="1">
        <v>0.0</v>
      </c>
    </row>
    <row r="140">
      <c r="A140" s="1">
        <v>139.0</v>
      </c>
      <c r="B140" s="2">
        <v>0.4188555092592593</v>
      </c>
      <c r="C140" s="1" t="s">
        <v>22</v>
      </c>
      <c r="D140" s="1" t="s">
        <v>11</v>
      </c>
      <c r="E140" s="1">
        <v>14.0</v>
      </c>
      <c r="F140" s="1" t="s">
        <v>12</v>
      </c>
      <c r="G140" s="1">
        <v>597.0</v>
      </c>
      <c r="H140" s="1">
        <v>278.0</v>
      </c>
      <c r="I140" s="1">
        <v>14.0</v>
      </c>
      <c r="J140" s="1">
        <v>0.0</v>
      </c>
    </row>
    <row r="141">
      <c r="A141" s="1">
        <v>140.0</v>
      </c>
      <c r="B141" s="2">
        <v>0.4188555324074074</v>
      </c>
      <c r="C141" s="1" t="s">
        <v>17</v>
      </c>
      <c r="D141" s="1" t="s">
        <v>11</v>
      </c>
      <c r="E141" s="1">
        <v>14.0</v>
      </c>
      <c r="F141" s="1" t="s">
        <v>12</v>
      </c>
      <c r="G141" s="1">
        <v>597.0</v>
      </c>
      <c r="H141" s="1">
        <v>278.0</v>
      </c>
      <c r="I141" s="1">
        <v>14.0</v>
      </c>
      <c r="J141" s="1">
        <v>0.0</v>
      </c>
    </row>
    <row r="142">
      <c r="A142" s="1">
        <v>141.0</v>
      </c>
      <c r="B142" s="2">
        <v>0.4188555787037037</v>
      </c>
      <c r="C142" s="1" t="s">
        <v>19</v>
      </c>
      <c r="D142" s="1" t="s">
        <v>11</v>
      </c>
      <c r="E142" s="1">
        <v>12.0</v>
      </c>
      <c r="F142" s="1" t="s">
        <v>12</v>
      </c>
      <c r="G142" s="1">
        <v>597.0</v>
      </c>
      <c r="H142" s="1">
        <v>278.0</v>
      </c>
      <c r="I142" s="1">
        <v>12.0</v>
      </c>
      <c r="J142" s="1">
        <v>0.0</v>
      </c>
    </row>
    <row r="143">
      <c r="A143" s="1">
        <v>142.0</v>
      </c>
      <c r="B143" s="2">
        <v>0.4188556018518519</v>
      </c>
      <c r="C143" s="1" t="s">
        <v>16</v>
      </c>
      <c r="D143" s="1" t="s">
        <v>11</v>
      </c>
      <c r="E143" s="1">
        <v>12.0</v>
      </c>
      <c r="F143" s="1" t="s">
        <v>12</v>
      </c>
      <c r="G143" s="1">
        <v>597.0</v>
      </c>
      <c r="H143" s="1">
        <v>278.0</v>
      </c>
      <c r="I143" s="1">
        <v>12.0</v>
      </c>
      <c r="J143" s="1">
        <v>0.0</v>
      </c>
    </row>
    <row r="144">
      <c r="A144" s="1">
        <v>143.0</v>
      </c>
      <c r="B144" s="2">
        <v>0.41885562499999995</v>
      </c>
      <c r="C144" s="1" t="s">
        <v>18</v>
      </c>
      <c r="D144" s="1" t="s">
        <v>11</v>
      </c>
      <c r="E144" s="1">
        <v>12.0</v>
      </c>
      <c r="F144" s="1" t="s">
        <v>12</v>
      </c>
      <c r="G144" s="1">
        <v>597.0</v>
      </c>
      <c r="H144" s="1">
        <v>278.0</v>
      </c>
      <c r="I144" s="1">
        <v>12.0</v>
      </c>
      <c r="J144" s="1">
        <v>0.0</v>
      </c>
    </row>
    <row r="145">
      <c r="A145" s="1">
        <v>144.0</v>
      </c>
      <c r="B145" s="2">
        <v>0.41885564814814813</v>
      </c>
      <c r="C145" s="1" t="s">
        <v>21</v>
      </c>
      <c r="D145" s="1" t="s">
        <v>11</v>
      </c>
      <c r="E145" s="1">
        <v>12.0</v>
      </c>
      <c r="F145" s="1" t="s">
        <v>12</v>
      </c>
      <c r="G145" s="1">
        <v>597.0</v>
      </c>
      <c r="H145" s="1">
        <v>278.0</v>
      </c>
      <c r="I145" s="1">
        <v>12.0</v>
      </c>
      <c r="J145" s="1">
        <v>0.0</v>
      </c>
    </row>
    <row r="146">
      <c r="A146" s="1">
        <v>145.0</v>
      </c>
      <c r="B146" s="2">
        <v>0.41885567129629625</v>
      </c>
      <c r="C146" s="1" t="s">
        <v>22</v>
      </c>
      <c r="D146" s="1" t="s">
        <v>11</v>
      </c>
      <c r="E146" s="1">
        <v>12.0</v>
      </c>
      <c r="F146" s="1" t="s">
        <v>12</v>
      </c>
      <c r="G146" s="1">
        <v>597.0</v>
      </c>
      <c r="H146" s="1">
        <v>278.0</v>
      </c>
      <c r="I146" s="1">
        <v>12.0</v>
      </c>
      <c r="J146" s="1">
        <v>0.0</v>
      </c>
    </row>
    <row r="147">
      <c r="A147" s="1">
        <v>146.0</v>
      </c>
      <c r="B147" s="2">
        <v>0.4188556597222222</v>
      </c>
      <c r="C147" s="1" t="s">
        <v>20</v>
      </c>
      <c r="D147" s="1" t="s">
        <v>11</v>
      </c>
      <c r="E147" s="1">
        <v>15.0</v>
      </c>
      <c r="F147" s="1" t="s">
        <v>12</v>
      </c>
      <c r="G147" s="1">
        <v>597.0</v>
      </c>
      <c r="H147" s="1">
        <v>278.0</v>
      </c>
      <c r="I147" s="1">
        <v>15.0</v>
      </c>
      <c r="J147" s="1">
        <v>1.0</v>
      </c>
    </row>
    <row r="148">
      <c r="A148" s="1">
        <v>147.0</v>
      </c>
      <c r="B148" s="2">
        <v>0.4188556944444444</v>
      </c>
      <c r="C148" s="1" t="s">
        <v>17</v>
      </c>
      <c r="D148" s="1" t="s">
        <v>11</v>
      </c>
      <c r="E148" s="1">
        <v>13.0</v>
      </c>
      <c r="F148" s="1" t="s">
        <v>12</v>
      </c>
      <c r="G148" s="1">
        <v>597.0</v>
      </c>
      <c r="H148" s="1">
        <v>278.0</v>
      </c>
      <c r="I148" s="1">
        <v>13.0</v>
      </c>
      <c r="J148" s="1">
        <v>0.0</v>
      </c>
    </row>
    <row r="149">
      <c r="A149" s="1">
        <v>148.0</v>
      </c>
      <c r="B149" s="2">
        <v>0.41885571759259255</v>
      </c>
      <c r="C149" s="1" t="s">
        <v>19</v>
      </c>
      <c r="D149" s="1" t="s">
        <v>11</v>
      </c>
      <c r="E149" s="1">
        <v>14.0</v>
      </c>
      <c r="F149" s="1" t="s">
        <v>12</v>
      </c>
      <c r="G149" s="1">
        <v>597.0</v>
      </c>
      <c r="H149" s="1">
        <v>278.0</v>
      </c>
      <c r="I149" s="1">
        <v>14.0</v>
      </c>
      <c r="J149" s="1">
        <v>0.0</v>
      </c>
    </row>
    <row r="150">
      <c r="A150" s="1">
        <v>149.0</v>
      </c>
      <c r="B150" s="2">
        <v>0.4188557407407407</v>
      </c>
      <c r="C150" s="1" t="s">
        <v>16</v>
      </c>
      <c r="D150" s="1" t="s">
        <v>11</v>
      </c>
      <c r="E150" s="1">
        <v>15.0</v>
      </c>
      <c r="F150" s="1" t="s">
        <v>12</v>
      </c>
      <c r="G150" s="1">
        <v>597.0</v>
      </c>
      <c r="H150" s="1">
        <v>278.0</v>
      </c>
      <c r="I150" s="1">
        <v>15.0</v>
      </c>
      <c r="J150" s="1">
        <v>0.0</v>
      </c>
    </row>
    <row r="151">
      <c r="A151" s="1">
        <v>150.0</v>
      </c>
      <c r="B151" s="2">
        <v>0.418855787037037</v>
      </c>
      <c r="C151" s="1" t="s">
        <v>21</v>
      </c>
      <c r="D151" s="1" t="s">
        <v>11</v>
      </c>
      <c r="E151" s="1">
        <v>13.0</v>
      </c>
      <c r="F151" s="1" t="s">
        <v>12</v>
      </c>
      <c r="G151" s="1">
        <v>597.0</v>
      </c>
      <c r="H151" s="1">
        <v>278.0</v>
      </c>
      <c r="I151" s="1">
        <v>13.0</v>
      </c>
      <c r="J151" s="1">
        <v>0.0</v>
      </c>
    </row>
    <row r="152">
      <c r="A152" s="1">
        <v>151.0</v>
      </c>
      <c r="B152" s="2">
        <v>0.4188558101851852</v>
      </c>
      <c r="C152" s="1" t="s">
        <v>22</v>
      </c>
      <c r="D152" s="1" t="s">
        <v>11</v>
      </c>
      <c r="E152" s="1">
        <v>12.0</v>
      </c>
      <c r="F152" s="1" t="s">
        <v>12</v>
      </c>
      <c r="G152" s="1">
        <v>597.0</v>
      </c>
      <c r="H152" s="1">
        <v>278.0</v>
      </c>
      <c r="I152" s="1">
        <v>12.0</v>
      </c>
      <c r="J152" s="1">
        <v>0.0</v>
      </c>
    </row>
    <row r="153">
      <c r="A153" s="1">
        <v>152.0</v>
      </c>
      <c r="B153" s="2">
        <v>0.4188558333333333</v>
      </c>
      <c r="C153" s="1" t="s">
        <v>20</v>
      </c>
      <c r="D153" s="1" t="s">
        <v>11</v>
      </c>
      <c r="E153" s="1">
        <v>12.0</v>
      </c>
      <c r="F153" s="1" t="s">
        <v>12</v>
      </c>
      <c r="G153" s="1">
        <v>597.0</v>
      </c>
      <c r="H153" s="1">
        <v>278.0</v>
      </c>
      <c r="I153" s="1">
        <v>12.0</v>
      </c>
      <c r="J153" s="1">
        <v>0.0</v>
      </c>
    </row>
    <row r="154">
      <c r="A154" s="1">
        <v>153.0</v>
      </c>
      <c r="B154" s="2">
        <v>0.41885584490740735</v>
      </c>
      <c r="C154" s="1" t="s">
        <v>17</v>
      </c>
      <c r="D154" s="1" t="s">
        <v>11</v>
      </c>
      <c r="E154" s="1">
        <v>12.0</v>
      </c>
      <c r="F154" s="1" t="s">
        <v>12</v>
      </c>
      <c r="G154" s="1">
        <v>597.0</v>
      </c>
      <c r="H154" s="1">
        <v>278.0</v>
      </c>
      <c r="I154" s="1">
        <v>12.0</v>
      </c>
      <c r="J154" s="1">
        <v>0.0</v>
      </c>
    </row>
    <row r="155">
      <c r="A155" s="1">
        <v>154.0</v>
      </c>
      <c r="B155" s="2">
        <v>0.4188558680555555</v>
      </c>
      <c r="C155" s="1" t="s">
        <v>57</v>
      </c>
      <c r="D155" s="1" t="s">
        <v>11</v>
      </c>
      <c r="E155" s="1">
        <v>12.0</v>
      </c>
      <c r="F155" s="1" t="s">
        <v>12</v>
      </c>
      <c r="G155" s="1">
        <v>597.0</v>
      </c>
      <c r="H155" s="1">
        <v>278.0</v>
      </c>
      <c r="I155" s="1">
        <v>12.0</v>
      </c>
      <c r="J155" s="1">
        <v>0.0</v>
      </c>
    </row>
    <row r="156">
      <c r="A156" s="1">
        <v>155.0</v>
      </c>
      <c r="B156" s="2">
        <v>0.4188558912037037</v>
      </c>
      <c r="C156" s="1" t="s">
        <v>19</v>
      </c>
      <c r="D156" s="1" t="s">
        <v>11</v>
      </c>
      <c r="E156" s="1">
        <v>11.0</v>
      </c>
      <c r="F156" s="1" t="s">
        <v>12</v>
      </c>
      <c r="G156" s="1">
        <v>597.0</v>
      </c>
      <c r="H156" s="1">
        <v>278.0</v>
      </c>
      <c r="I156" s="1">
        <v>11.0</v>
      </c>
      <c r="J156" s="1">
        <v>0.0</v>
      </c>
    </row>
    <row r="157">
      <c r="A157" s="1">
        <v>156.0</v>
      </c>
      <c r="B157" s="2">
        <v>0.4188559143518518</v>
      </c>
      <c r="C157" s="1" t="s">
        <v>16</v>
      </c>
      <c r="D157" s="1" t="s">
        <v>11</v>
      </c>
      <c r="E157" s="1">
        <v>11.0</v>
      </c>
      <c r="F157" s="1" t="s">
        <v>12</v>
      </c>
      <c r="G157" s="1">
        <v>597.0</v>
      </c>
      <c r="H157" s="1">
        <v>278.0</v>
      </c>
      <c r="I157" s="1">
        <v>11.0</v>
      </c>
      <c r="J157" s="1">
        <v>0.0</v>
      </c>
    </row>
    <row r="158">
      <c r="A158" s="1">
        <v>157.0</v>
      </c>
      <c r="B158" s="2">
        <v>0.4188559375</v>
      </c>
      <c r="C158" s="1" t="s">
        <v>21</v>
      </c>
      <c r="D158" s="1" t="s">
        <v>11</v>
      </c>
      <c r="E158" s="1">
        <v>12.0</v>
      </c>
      <c r="F158" s="1" t="s">
        <v>12</v>
      </c>
      <c r="G158" s="1">
        <v>597.0</v>
      </c>
      <c r="H158" s="1">
        <v>278.0</v>
      </c>
      <c r="I158" s="1">
        <v>12.0</v>
      </c>
      <c r="J158" s="1">
        <v>0.0</v>
      </c>
    </row>
    <row r="159">
      <c r="A159" s="1">
        <v>158.0</v>
      </c>
      <c r="B159" s="2">
        <v>0.4188559490740741</v>
      </c>
      <c r="C159" s="1" t="s">
        <v>22</v>
      </c>
      <c r="D159" s="1" t="s">
        <v>11</v>
      </c>
      <c r="E159" s="1">
        <v>14.0</v>
      </c>
      <c r="F159" s="1" t="s">
        <v>12</v>
      </c>
      <c r="G159" s="1">
        <v>597.0</v>
      </c>
      <c r="H159" s="1">
        <v>278.0</v>
      </c>
      <c r="I159" s="1">
        <v>14.0</v>
      </c>
      <c r="J159" s="1">
        <v>0.0</v>
      </c>
    </row>
    <row r="160">
      <c r="A160" s="1">
        <v>159.0</v>
      </c>
      <c r="B160" s="2">
        <v>0.41885597222222226</v>
      </c>
      <c r="C160" s="1" t="s">
        <v>20</v>
      </c>
      <c r="D160" s="1" t="s">
        <v>11</v>
      </c>
      <c r="E160" s="1">
        <v>14.0</v>
      </c>
      <c r="F160" s="1" t="s">
        <v>12</v>
      </c>
      <c r="G160" s="1">
        <v>597.0</v>
      </c>
      <c r="H160" s="1">
        <v>278.0</v>
      </c>
      <c r="I160" s="1">
        <v>14.0</v>
      </c>
      <c r="J160" s="1">
        <v>0.0</v>
      </c>
    </row>
    <row r="161">
      <c r="A161" s="1">
        <v>160.0</v>
      </c>
      <c r="B161" s="2">
        <v>0.4188559837962963</v>
      </c>
      <c r="C161" s="1" t="s">
        <v>17</v>
      </c>
      <c r="D161" s="1" t="s">
        <v>11</v>
      </c>
      <c r="E161" s="1">
        <v>15.0</v>
      </c>
      <c r="F161" s="1" t="s">
        <v>12</v>
      </c>
      <c r="G161" s="1">
        <v>597.0</v>
      </c>
      <c r="H161" s="1">
        <v>278.0</v>
      </c>
      <c r="I161" s="1">
        <v>15.0</v>
      </c>
      <c r="J161" s="1">
        <v>0.0</v>
      </c>
    </row>
    <row r="162">
      <c r="A162" s="1">
        <v>161.0</v>
      </c>
      <c r="B162" s="2">
        <v>0.4188560069444444</v>
      </c>
      <c r="C162" s="1" t="s">
        <v>57</v>
      </c>
      <c r="D162" s="1" t="s">
        <v>11</v>
      </c>
      <c r="E162" s="1">
        <v>14.0</v>
      </c>
      <c r="F162" s="1" t="s">
        <v>12</v>
      </c>
      <c r="G162" s="1">
        <v>597.0</v>
      </c>
      <c r="H162" s="1">
        <v>278.0</v>
      </c>
      <c r="I162" s="1">
        <v>14.0</v>
      </c>
      <c r="J162" s="1">
        <v>0.0</v>
      </c>
    </row>
    <row r="163">
      <c r="A163" s="1">
        <v>162.0</v>
      </c>
      <c r="B163" s="2">
        <v>0.4188560300925926</v>
      </c>
      <c r="C163" s="1" t="s">
        <v>19</v>
      </c>
      <c r="D163" s="1" t="s">
        <v>11</v>
      </c>
      <c r="E163" s="1">
        <v>14.0</v>
      </c>
      <c r="F163" s="1" t="s">
        <v>12</v>
      </c>
      <c r="G163" s="1">
        <v>597.0</v>
      </c>
      <c r="H163" s="1">
        <v>278.0</v>
      </c>
      <c r="I163" s="1">
        <v>14.0</v>
      </c>
      <c r="J163" s="1">
        <v>0.0</v>
      </c>
    </row>
    <row r="164">
      <c r="A164" s="1">
        <v>163.0</v>
      </c>
      <c r="B164" s="2">
        <v>0.41885605324074077</v>
      </c>
      <c r="C164" s="1" t="s">
        <v>61</v>
      </c>
      <c r="D164" s="1" t="s">
        <v>11</v>
      </c>
      <c r="E164" s="1">
        <v>13.0</v>
      </c>
      <c r="F164" s="1" t="s">
        <v>12</v>
      </c>
      <c r="G164" s="1">
        <v>597.0</v>
      </c>
      <c r="H164" s="1">
        <v>278.0</v>
      </c>
      <c r="I164" s="1">
        <v>13.0</v>
      </c>
      <c r="J164" s="1">
        <v>0.0</v>
      </c>
    </row>
    <row r="165">
      <c r="A165" s="1">
        <v>164.0</v>
      </c>
      <c r="B165" s="2">
        <v>0.4188560763888889</v>
      </c>
      <c r="C165" s="1" t="s">
        <v>21</v>
      </c>
      <c r="D165" s="1" t="s">
        <v>11</v>
      </c>
      <c r="E165" s="1">
        <v>13.0</v>
      </c>
      <c r="F165" s="1" t="s">
        <v>12</v>
      </c>
      <c r="G165" s="1">
        <v>597.0</v>
      </c>
      <c r="H165" s="1">
        <v>278.0</v>
      </c>
      <c r="I165" s="1">
        <v>13.0</v>
      </c>
      <c r="J165" s="1">
        <v>0.0</v>
      </c>
    </row>
    <row r="166">
      <c r="A166" s="1">
        <v>165.0</v>
      </c>
      <c r="B166" s="2">
        <v>0.4188561111111111</v>
      </c>
      <c r="C166" s="1" t="s">
        <v>22</v>
      </c>
      <c r="D166" s="1" t="s">
        <v>11</v>
      </c>
      <c r="E166" s="1">
        <v>12.0</v>
      </c>
      <c r="F166" s="1" t="s">
        <v>12</v>
      </c>
      <c r="G166" s="1">
        <v>597.0</v>
      </c>
      <c r="H166" s="1">
        <v>278.0</v>
      </c>
      <c r="I166" s="1">
        <v>12.0</v>
      </c>
      <c r="J166" s="1">
        <v>0.0</v>
      </c>
    </row>
    <row r="167">
      <c r="A167" s="1">
        <v>166.0</v>
      </c>
      <c r="B167" s="2">
        <v>0.4188561342592592</v>
      </c>
      <c r="C167" s="1" t="s">
        <v>20</v>
      </c>
      <c r="D167" s="1" t="s">
        <v>11</v>
      </c>
      <c r="E167" s="1">
        <v>12.0</v>
      </c>
      <c r="F167" s="1" t="s">
        <v>12</v>
      </c>
      <c r="G167" s="1">
        <v>597.0</v>
      </c>
      <c r="H167" s="1">
        <v>278.0</v>
      </c>
      <c r="I167" s="1">
        <v>12.0</v>
      </c>
      <c r="J167" s="1">
        <v>0.0</v>
      </c>
    </row>
    <row r="168">
      <c r="A168" s="1">
        <v>167.0</v>
      </c>
      <c r="B168" s="2">
        <v>0.4188561574074074</v>
      </c>
      <c r="C168" s="1" t="s">
        <v>17</v>
      </c>
      <c r="D168" s="1" t="s">
        <v>11</v>
      </c>
      <c r="E168" s="1">
        <v>12.0</v>
      </c>
      <c r="F168" s="1" t="s">
        <v>12</v>
      </c>
      <c r="G168" s="1">
        <v>597.0</v>
      </c>
      <c r="H168" s="1">
        <v>278.0</v>
      </c>
      <c r="I168" s="1">
        <v>12.0</v>
      </c>
      <c r="J168" s="1">
        <v>0.0</v>
      </c>
    </row>
    <row r="169">
      <c r="A169" s="1">
        <v>168.0</v>
      </c>
      <c r="B169" s="2">
        <v>0.41885616898148154</v>
      </c>
      <c r="C169" s="1" t="s">
        <v>57</v>
      </c>
      <c r="D169" s="1" t="s">
        <v>11</v>
      </c>
      <c r="E169" s="1">
        <v>13.0</v>
      </c>
      <c r="F169" s="1" t="s">
        <v>12</v>
      </c>
      <c r="G169" s="1">
        <v>597.0</v>
      </c>
      <c r="H169" s="1">
        <v>278.0</v>
      </c>
      <c r="I169" s="1">
        <v>12.0</v>
      </c>
      <c r="J169" s="1">
        <v>0.0</v>
      </c>
    </row>
    <row r="170">
      <c r="A170" s="1">
        <v>169.0</v>
      </c>
      <c r="B170" s="2">
        <v>0.41885619212962966</v>
      </c>
      <c r="C170" s="1" t="s">
        <v>19</v>
      </c>
      <c r="D170" s="1" t="s">
        <v>11</v>
      </c>
      <c r="E170" s="1">
        <v>12.0</v>
      </c>
      <c r="F170" s="1" t="s">
        <v>12</v>
      </c>
      <c r="G170" s="1">
        <v>597.0</v>
      </c>
      <c r="H170" s="1">
        <v>278.0</v>
      </c>
      <c r="I170" s="1">
        <v>12.0</v>
      </c>
      <c r="J170" s="1">
        <v>0.0</v>
      </c>
    </row>
    <row r="171">
      <c r="A171" s="1">
        <v>170.0</v>
      </c>
      <c r="B171" s="2">
        <v>0.4188562037037037</v>
      </c>
      <c r="C171" s="1" t="s">
        <v>61</v>
      </c>
      <c r="D171" s="1" t="s">
        <v>11</v>
      </c>
      <c r="E171" s="1">
        <v>13.0</v>
      </c>
      <c r="F171" s="1" t="s">
        <v>12</v>
      </c>
      <c r="G171" s="1">
        <v>597.0</v>
      </c>
      <c r="H171" s="1">
        <v>278.0</v>
      </c>
      <c r="I171" s="1">
        <v>13.0</v>
      </c>
      <c r="J171" s="1">
        <v>0.0</v>
      </c>
    </row>
    <row r="172">
      <c r="A172" s="1">
        <v>171.0</v>
      </c>
      <c r="B172" s="2">
        <v>0.41885622685185186</v>
      </c>
      <c r="C172" s="1" t="s">
        <v>21</v>
      </c>
      <c r="D172" s="1" t="s">
        <v>11</v>
      </c>
      <c r="E172" s="1">
        <v>13.0</v>
      </c>
      <c r="F172" s="1" t="s">
        <v>12</v>
      </c>
      <c r="G172" s="1">
        <v>597.0</v>
      </c>
      <c r="H172" s="1">
        <v>278.0</v>
      </c>
      <c r="I172" s="1">
        <v>13.0</v>
      </c>
      <c r="J172" s="1">
        <v>0.0</v>
      </c>
    </row>
    <row r="173">
      <c r="A173" s="1">
        <v>172.0</v>
      </c>
      <c r="B173" s="2">
        <v>0.4188562384259259</v>
      </c>
      <c r="C173" s="1" t="s">
        <v>58</v>
      </c>
      <c r="D173" s="1" t="s">
        <v>11</v>
      </c>
      <c r="E173" s="1">
        <v>14.0</v>
      </c>
      <c r="F173" s="1" t="s">
        <v>12</v>
      </c>
      <c r="G173" s="1">
        <v>597.0</v>
      </c>
      <c r="H173" s="1">
        <v>278.0</v>
      </c>
      <c r="I173" s="1">
        <v>14.0</v>
      </c>
      <c r="J173" s="1">
        <v>0.0</v>
      </c>
    </row>
    <row r="174">
      <c r="A174" s="1">
        <v>173.0</v>
      </c>
      <c r="B174" s="2">
        <v>0.41885625</v>
      </c>
      <c r="C174" s="1" t="s">
        <v>22</v>
      </c>
      <c r="D174" s="1" t="s">
        <v>11</v>
      </c>
      <c r="E174" s="1">
        <v>14.0</v>
      </c>
      <c r="F174" s="1" t="s">
        <v>12</v>
      </c>
      <c r="G174" s="1">
        <v>597.0</v>
      </c>
      <c r="H174" s="1">
        <v>278.0</v>
      </c>
      <c r="I174" s="1">
        <v>14.0</v>
      </c>
      <c r="J174" s="1">
        <v>0.0</v>
      </c>
    </row>
    <row r="175">
      <c r="A175" s="1">
        <v>174.0</v>
      </c>
      <c r="B175" s="2">
        <v>0.41885627314814816</v>
      </c>
      <c r="C175" s="1" t="s">
        <v>20</v>
      </c>
      <c r="D175" s="1" t="s">
        <v>11</v>
      </c>
      <c r="E175" s="1">
        <v>14.0</v>
      </c>
      <c r="F175" s="1" t="s">
        <v>12</v>
      </c>
      <c r="G175" s="1">
        <v>597.0</v>
      </c>
      <c r="H175" s="1">
        <v>278.0</v>
      </c>
      <c r="I175" s="1">
        <v>14.0</v>
      </c>
      <c r="J175" s="1">
        <v>0.0</v>
      </c>
    </row>
    <row r="176">
      <c r="A176" s="1">
        <v>175.0</v>
      </c>
      <c r="B176" s="2">
        <v>0.41885631944444446</v>
      </c>
      <c r="C176" s="1" t="s">
        <v>57</v>
      </c>
      <c r="D176" s="1" t="s">
        <v>11</v>
      </c>
      <c r="E176" s="1">
        <v>13.0</v>
      </c>
      <c r="F176" s="1" t="s">
        <v>12</v>
      </c>
      <c r="G176" s="1">
        <v>597.0</v>
      </c>
      <c r="H176" s="1">
        <v>278.0</v>
      </c>
      <c r="I176" s="1">
        <v>13.0</v>
      </c>
      <c r="J176" s="1">
        <v>0.0</v>
      </c>
    </row>
    <row r="177">
      <c r="A177" s="1">
        <v>176.0</v>
      </c>
      <c r="B177" s="2">
        <v>0.4188563310185185</v>
      </c>
      <c r="C177" s="1" t="s">
        <v>19</v>
      </c>
      <c r="D177" s="1" t="s">
        <v>11</v>
      </c>
      <c r="E177" s="1">
        <v>14.0</v>
      </c>
      <c r="F177" s="1" t="s">
        <v>12</v>
      </c>
      <c r="G177" s="1">
        <v>597.0</v>
      </c>
      <c r="H177" s="1">
        <v>278.0</v>
      </c>
      <c r="I177" s="1">
        <v>14.0</v>
      </c>
      <c r="J177" s="1">
        <v>0.0</v>
      </c>
    </row>
    <row r="178">
      <c r="A178" s="1">
        <v>177.0</v>
      </c>
      <c r="B178" s="2">
        <v>0.41885635416666667</v>
      </c>
      <c r="C178" s="1" t="s">
        <v>61</v>
      </c>
      <c r="D178" s="1" t="s">
        <v>11</v>
      </c>
      <c r="E178" s="1">
        <v>13.0</v>
      </c>
      <c r="F178" s="1" t="s">
        <v>12</v>
      </c>
      <c r="G178" s="1">
        <v>597.0</v>
      </c>
      <c r="H178" s="1">
        <v>278.0</v>
      </c>
      <c r="I178" s="1">
        <v>13.0</v>
      </c>
      <c r="J178" s="1">
        <v>0.0</v>
      </c>
    </row>
    <row r="179">
      <c r="A179" s="1">
        <v>178.0</v>
      </c>
      <c r="B179" s="2">
        <v>0.4188563773148148</v>
      </c>
      <c r="C179" s="1" t="s">
        <v>21</v>
      </c>
      <c r="D179" s="1" t="s">
        <v>11</v>
      </c>
      <c r="E179" s="1">
        <v>13.0</v>
      </c>
      <c r="F179" s="1" t="s">
        <v>12</v>
      </c>
      <c r="G179" s="1">
        <v>597.0</v>
      </c>
      <c r="H179" s="1">
        <v>278.0</v>
      </c>
      <c r="I179" s="1">
        <v>13.0</v>
      </c>
      <c r="J179" s="1">
        <v>0.0</v>
      </c>
    </row>
    <row r="180">
      <c r="A180" s="1">
        <v>179.0</v>
      </c>
      <c r="B180" s="2">
        <v>0.41885640046296296</v>
      </c>
      <c r="C180" s="1" t="s">
        <v>58</v>
      </c>
      <c r="D180" s="1" t="s">
        <v>11</v>
      </c>
      <c r="E180" s="1">
        <v>12.0</v>
      </c>
      <c r="F180" s="1" t="s">
        <v>12</v>
      </c>
      <c r="G180" s="1">
        <v>597.0</v>
      </c>
      <c r="H180" s="1">
        <v>278.0</v>
      </c>
      <c r="I180" s="1">
        <v>12.0</v>
      </c>
      <c r="J180" s="1">
        <v>0.0</v>
      </c>
    </row>
    <row r="181">
      <c r="A181" s="1">
        <v>180.0</v>
      </c>
      <c r="B181" s="2">
        <v>0.41885641203703705</v>
      </c>
      <c r="C181" s="1" t="s">
        <v>22</v>
      </c>
      <c r="D181" s="1" t="s">
        <v>11</v>
      </c>
      <c r="E181" s="1">
        <v>13.0</v>
      </c>
      <c r="F181" s="1" t="s">
        <v>12</v>
      </c>
      <c r="G181" s="1">
        <v>597.0</v>
      </c>
      <c r="H181" s="1">
        <v>278.0</v>
      </c>
      <c r="I181" s="1">
        <v>13.0</v>
      </c>
      <c r="J181" s="1">
        <v>0.0</v>
      </c>
    </row>
    <row r="182">
      <c r="A182" s="1">
        <v>181.0</v>
      </c>
      <c r="B182" s="2">
        <v>0.4188564351851852</v>
      </c>
      <c r="C182" s="1" t="s">
        <v>20</v>
      </c>
      <c r="D182" s="1" t="s">
        <v>11</v>
      </c>
      <c r="E182" s="1">
        <v>13.0</v>
      </c>
      <c r="F182" s="1" t="s">
        <v>12</v>
      </c>
      <c r="G182" s="1">
        <v>597.0</v>
      </c>
      <c r="H182" s="1">
        <v>278.0</v>
      </c>
      <c r="I182" s="1">
        <v>13.0</v>
      </c>
      <c r="J182" s="1">
        <v>0.0</v>
      </c>
    </row>
    <row r="183">
      <c r="A183" s="1">
        <v>182.0</v>
      </c>
      <c r="B183" s="2">
        <v>0.4188564351851852</v>
      </c>
      <c r="C183" s="1" t="s">
        <v>56</v>
      </c>
      <c r="D183" s="1" t="s">
        <v>11</v>
      </c>
      <c r="E183" s="1">
        <v>14.0</v>
      </c>
      <c r="F183" s="1" t="s">
        <v>12</v>
      </c>
      <c r="G183" s="1">
        <v>597.0</v>
      </c>
      <c r="H183" s="1">
        <v>278.0</v>
      </c>
      <c r="I183" s="1">
        <v>14.0</v>
      </c>
      <c r="J183" s="1">
        <v>1.0</v>
      </c>
    </row>
    <row r="184">
      <c r="A184" s="1">
        <v>183.0</v>
      </c>
      <c r="B184" s="2">
        <v>0.41885646990740744</v>
      </c>
      <c r="C184" s="1" t="s">
        <v>57</v>
      </c>
      <c r="D184" s="1" t="s">
        <v>11</v>
      </c>
      <c r="E184" s="1">
        <v>13.0</v>
      </c>
      <c r="F184" s="1" t="s">
        <v>12</v>
      </c>
      <c r="G184" s="1">
        <v>597.0</v>
      </c>
      <c r="H184" s="1">
        <v>278.0</v>
      </c>
      <c r="I184" s="1">
        <v>13.0</v>
      </c>
      <c r="J184" s="1">
        <v>0.0</v>
      </c>
    </row>
    <row r="185">
      <c r="A185" s="1">
        <v>184.0</v>
      </c>
      <c r="B185" s="2">
        <v>0.4188565046296296</v>
      </c>
      <c r="C185" s="1" t="s">
        <v>61</v>
      </c>
      <c r="D185" s="1" t="s">
        <v>11</v>
      </c>
      <c r="E185" s="1">
        <v>12.0</v>
      </c>
      <c r="F185" s="1" t="s">
        <v>12</v>
      </c>
      <c r="G185" s="1">
        <v>597.0</v>
      </c>
      <c r="H185" s="1">
        <v>278.0</v>
      </c>
      <c r="I185" s="1">
        <v>12.0</v>
      </c>
      <c r="J185" s="1">
        <v>0.0</v>
      </c>
    </row>
    <row r="186">
      <c r="A186" s="1">
        <v>185.0</v>
      </c>
      <c r="B186" s="2">
        <v>0.41885652777777777</v>
      </c>
      <c r="C186" s="1" t="s">
        <v>21</v>
      </c>
      <c r="D186" s="1" t="s">
        <v>11</v>
      </c>
      <c r="E186" s="1">
        <v>12.0</v>
      </c>
      <c r="F186" s="1" t="s">
        <v>12</v>
      </c>
      <c r="G186" s="1">
        <v>597.0</v>
      </c>
      <c r="H186" s="1">
        <v>278.0</v>
      </c>
      <c r="I186" s="1">
        <v>12.0</v>
      </c>
      <c r="J186" s="1">
        <v>0.0</v>
      </c>
    </row>
    <row r="187">
      <c r="A187" s="1">
        <v>186.0</v>
      </c>
      <c r="B187" s="2">
        <v>0.41885653935185185</v>
      </c>
      <c r="C187" s="1" t="s">
        <v>58</v>
      </c>
      <c r="D187" s="1" t="s">
        <v>11</v>
      </c>
      <c r="E187" s="1">
        <v>13.0</v>
      </c>
      <c r="F187" s="1" t="s">
        <v>12</v>
      </c>
      <c r="G187" s="1">
        <v>597.0</v>
      </c>
      <c r="H187" s="1">
        <v>278.0</v>
      </c>
      <c r="I187" s="1">
        <v>13.0</v>
      </c>
      <c r="J187" s="1">
        <v>0.0</v>
      </c>
    </row>
    <row r="188">
      <c r="A188" s="1">
        <v>187.0</v>
      </c>
      <c r="B188" s="2">
        <v>0.41885656250000003</v>
      </c>
      <c r="C188" s="1" t="s">
        <v>22</v>
      </c>
      <c r="D188" s="1" t="s">
        <v>11</v>
      </c>
      <c r="E188" s="1">
        <v>12.0</v>
      </c>
      <c r="F188" s="1" t="s">
        <v>12</v>
      </c>
      <c r="G188" s="1">
        <v>597.0</v>
      </c>
      <c r="H188" s="1">
        <v>278.0</v>
      </c>
      <c r="I188" s="1">
        <v>12.0</v>
      </c>
      <c r="J188" s="1">
        <v>0.0</v>
      </c>
    </row>
    <row r="189">
      <c r="A189" s="1">
        <v>188.0</v>
      </c>
      <c r="B189" s="2">
        <v>0.4188565856481482</v>
      </c>
      <c r="C189" s="1" t="s">
        <v>20</v>
      </c>
      <c r="D189" s="1" t="s">
        <v>11</v>
      </c>
      <c r="E189" s="1">
        <v>13.0</v>
      </c>
      <c r="F189" s="1" t="s">
        <v>12</v>
      </c>
      <c r="G189" s="1">
        <v>597.0</v>
      </c>
      <c r="H189" s="1">
        <v>278.0</v>
      </c>
      <c r="I189" s="1">
        <v>13.0</v>
      </c>
      <c r="J189" s="1">
        <v>0.0</v>
      </c>
    </row>
    <row r="190">
      <c r="A190" s="1">
        <v>189.0</v>
      </c>
      <c r="B190" s="2">
        <v>0.41885659722222224</v>
      </c>
      <c r="C190" s="1" t="s">
        <v>56</v>
      </c>
      <c r="D190" s="1" t="s">
        <v>11</v>
      </c>
      <c r="E190" s="1">
        <v>13.0</v>
      </c>
      <c r="F190" s="1" t="s">
        <v>12</v>
      </c>
      <c r="G190" s="1">
        <v>597.0</v>
      </c>
      <c r="H190" s="1">
        <v>278.0</v>
      </c>
      <c r="I190" s="1">
        <v>13.0</v>
      </c>
      <c r="J190" s="1">
        <v>0.0</v>
      </c>
    </row>
    <row r="191">
      <c r="A191" s="1">
        <v>190.0</v>
      </c>
      <c r="B191" s="2">
        <v>0.41885662037037036</v>
      </c>
      <c r="C191" s="1" t="s">
        <v>57</v>
      </c>
      <c r="D191" s="1" t="s">
        <v>11</v>
      </c>
      <c r="E191" s="1">
        <v>13.0</v>
      </c>
      <c r="F191" s="1" t="s">
        <v>12</v>
      </c>
      <c r="G191" s="1">
        <v>597.0</v>
      </c>
      <c r="H191" s="1">
        <v>278.0</v>
      </c>
      <c r="I191" s="1">
        <v>13.0</v>
      </c>
      <c r="J191" s="1">
        <v>0.0</v>
      </c>
    </row>
    <row r="192">
      <c r="A192" s="1">
        <v>191.0</v>
      </c>
      <c r="B192" s="2">
        <v>0.41885664351851853</v>
      </c>
      <c r="C192" s="1" t="s">
        <v>61</v>
      </c>
      <c r="D192" s="1" t="s">
        <v>11</v>
      </c>
      <c r="E192" s="1">
        <v>13.0</v>
      </c>
      <c r="F192" s="1" t="s">
        <v>12</v>
      </c>
      <c r="G192" s="1">
        <v>597.0</v>
      </c>
      <c r="H192" s="1">
        <v>278.0</v>
      </c>
      <c r="I192" s="1">
        <v>13.0</v>
      </c>
      <c r="J192" s="1">
        <v>0.0</v>
      </c>
    </row>
    <row r="193">
      <c r="A193" s="1">
        <v>192.0</v>
      </c>
      <c r="B193" s="2">
        <v>0.41885664351851853</v>
      </c>
      <c r="C193" s="1" t="s">
        <v>63</v>
      </c>
      <c r="D193" s="1" t="s">
        <v>11</v>
      </c>
      <c r="E193" s="1">
        <v>14.0</v>
      </c>
      <c r="F193" s="1" t="s">
        <v>12</v>
      </c>
      <c r="G193" s="1">
        <v>597.0</v>
      </c>
      <c r="H193" s="1">
        <v>278.0</v>
      </c>
      <c r="I193" s="1">
        <v>14.0</v>
      </c>
      <c r="J193" s="1">
        <v>1.0</v>
      </c>
    </row>
    <row r="194">
      <c r="A194" s="1">
        <v>193.0</v>
      </c>
      <c r="B194" s="2">
        <v>0.41885666666666665</v>
      </c>
      <c r="C194" s="1" t="s">
        <v>21</v>
      </c>
      <c r="D194" s="1" t="s">
        <v>11</v>
      </c>
      <c r="E194" s="1">
        <v>14.0</v>
      </c>
      <c r="F194" s="1" t="s">
        <v>12</v>
      </c>
      <c r="G194" s="1">
        <v>597.0</v>
      </c>
      <c r="H194" s="1">
        <v>278.0</v>
      </c>
      <c r="I194" s="1">
        <v>14.0</v>
      </c>
      <c r="J194" s="1">
        <v>0.0</v>
      </c>
    </row>
    <row r="195">
      <c r="A195" s="1">
        <v>194.0</v>
      </c>
      <c r="B195" s="2">
        <v>0.41885668981481483</v>
      </c>
      <c r="C195" s="1" t="s">
        <v>58</v>
      </c>
      <c r="D195" s="1" t="s">
        <v>11</v>
      </c>
      <c r="E195" s="1">
        <v>15.0</v>
      </c>
      <c r="F195" s="1" t="s">
        <v>12</v>
      </c>
      <c r="G195" s="1">
        <v>597.0</v>
      </c>
      <c r="H195" s="1">
        <v>278.0</v>
      </c>
      <c r="I195" s="1">
        <v>15.0</v>
      </c>
      <c r="J195" s="1">
        <v>0.0</v>
      </c>
    </row>
    <row r="196">
      <c r="A196" s="1">
        <v>195.0</v>
      </c>
      <c r="B196" s="2">
        <v>0.4188567361111111</v>
      </c>
      <c r="C196" s="1" t="s">
        <v>20</v>
      </c>
      <c r="D196" s="1" t="s">
        <v>11</v>
      </c>
      <c r="E196" s="1">
        <v>12.0</v>
      </c>
      <c r="F196" s="1" t="s">
        <v>12</v>
      </c>
      <c r="G196" s="1">
        <v>597.0</v>
      </c>
      <c r="H196" s="1">
        <v>278.0</v>
      </c>
      <c r="I196" s="1">
        <v>12.0</v>
      </c>
      <c r="J196" s="1">
        <v>0.0</v>
      </c>
    </row>
    <row r="197">
      <c r="A197" s="1">
        <v>196.0</v>
      </c>
      <c r="B197" s="2">
        <v>0.41885674768518516</v>
      </c>
      <c r="C197" s="1" t="s">
        <v>56</v>
      </c>
      <c r="D197" s="1" t="s">
        <v>11</v>
      </c>
      <c r="E197" s="1">
        <v>13.0</v>
      </c>
      <c r="F197" s="1" t="s">
        <v>12</v>
      </c>
      <c r="G197" s="1">
        <v>597.0</v>
      </c>
      <c r="H197" s="1">
        <v>278.0</v>
      </c>
      <c r="I197" s="1">
        <v>13.0</v>
      </c>
      <c r="J197" s="1">
        <v>0.0</v>
      </c>
    </row>
    <row r="198">
      <c r="A198" s="1">
        <v>197.0</v>
      </c>
      <c r="B198" s="2">
        <v>0.41885677083333334</v>
      </c>
      <c r="C198" s="1" t="s">
        <v>57</v>
      </c>
      <c r="D198" s="1" t="s">
        <v>11</v>
      </c>
      <c r="E198" s="1">
        <v>12.0</v>
      </c>
      <c r="F198" s="1" t="s">
        <v>12</v>
      </c>
      <c r="G198" s="1">
        <v>597.0</v>
      </c>
      <c r="H198" s="1">
        <v>278.0</v>
      </c>
      <c r="I198" s="1">
        <v>12.0</v>
      </c>
      <c r="J198" s="1">
        <v>0.0</v>
      </c>
    </row>
    <row r="199">
      <c r="A199" s="1">
        <v>198.0</v>
      </c>
      <c r="B199" s="2">
        <v>0.41885679398148146</v>
      </c>
      <c r="C199" s="1" t="s">
        <v>61</v>
      </c>
      <c r="D199" s="1" t="s">
        <v>11</v>
      </c>
      <c r="E199" s="1">
        <v>12.0</v>
      </c>
      <c r="F199" s="1" t="s">
        <v>12</v>
      </c>
      <c r="G199" s="1">
        <v>597.0</v>
      </c>
      <c r="H199" s="1">
        <v>278.0</v>
      </c>
      <c r="I199" s="1">
        <v>12.0</v>
      </c>
      <c r="J199" s="1">
        <v>0.0</v>
      </c>
    </row>
    <row r="200">
      <c r="A200" s="1">
        <v>199.0</v>
      </c>
      <c r="B200" s="2">
        <v>0.41885681712962963</v>
      </c>
      <c r="C200" s="1" t="s">
        <v>63</v>
      </c>
      <c r="D200" s="1" t="s">
        <v>11</v>
      </c>
      <c r="E200" s="1">
        <v>12.0</v>
      </c>
      <c r="F200" s="1" t="s">
        <v>12</v>
      </c>
      <c r="G200" s="1">
        <v>597.0</v>
      </c>
      <c r="H200" s="1">
        <v>278.0</v>
      </c>
      <c r="I200" s="1">
        <v>12.0</v>
      </c>
      <c r="J200" s="1">
        <v>0.0</v>
      </c>
    </row>
    <row r="201">
      <c r="A201" s="1">
        <v>200.0</v>
      </c>
      <c r="B201" s="2">
        <v>0.4188568287037037</v>
      </c>
      <c r="C201" s="1" t="s">
        <v>21</v>
      </c>
      <c r="D201" s="1" t="s">
        <v>11</v>
      </c>
      <c r="E201" s="1">
        <v>12.0</v>
      </c>
      <c r="F201" s="1" t="s">
        <v>12</v>
      </c>
      <c r="G201" s="1">
        <v>597.0</v>
      </c>
      <c r="H201" s="1">
        <v>278.0</v>
      </c>
      <c r="I201" s="1">
        <v>12.0</v>
      </c>
      <c r="J201" s="1">
        <v>0.0</v>
      </c>
    </row>
    <row r="202">
      <c r="A202" s="1">
        <v>201.0</v>
      </c>
      <c r="B202" s="2">
        <v>0.41885684027777775</v>
      </c>
      <c r="C202" s="1" t="s">
        <v>53</v>
      </c>
      <c r="D202" s="1" t="s">
        <v>11</v>
      </c>
      <c r="E202" s="1">
        <v>13.0</v>
      </c>
      <c r="F202" s="1" t="s">
        <v>12</v>
      </c>
      <c r="G202" s="1">
        <v>597.0</v>
      </c>
      <c r="H202" s="1">
        <v>278.0</v>
      </c>
      <c r="I202" s="1">
        <v>13.0</v>
      </c>
      <c r="J202" s="1">
        <v>0.0</v>
      </c>
    </row>
    <row r="203">
      <c r="A203" s="1">
        <v>202.0</v>
      </c>
      <c r="B203" s="2">
        <v>0.41885686342592593</v>
      </c>
      <c r="C203" s="1" t="s">
        <v>58</v>
      </c>
      <c r="D203" s="1" t="s">
        <v>11</v>
      </c>
      <c r="E203" s="1">
        <v>13.0</v>
      </c>
      <c r="F203" s="1" t="s">
        <v>12</v>
      </c>
      <c r="G203" s="1">
        <v>597.0</v>
      </c>
      <c r="H203" s="1">
        <v>278.0</v>
      </c>
      <c r="I203" s="1">
        <v>13.0</v>
      </c>
      <c r="J203" s="1">
        <v>0.0</v>
      </c>
    </row>
    <row r="204">
      <c r="A204" s="1">
        <v>203.0</v>
      </c>
      <c r="B204" s="2">
        <v>0.41885687499999996</v>
      </c>
      <c r="C204" s="1" t="s">
        <v>20</v>
      </c>
      <c r="D204" s="1" t="s">
        <v>11</v>
      </c>
      <c r="E204" s="1">
        <v>13.0</v>
      </c>
      <c r="F204" s="1" t="s">
        <v>12</v>
      </c>
      <c r="G204" s="1">
        <v>597.0</v>
      </c>
      <c r="H204" s="1">
        <v>278.0</v>
      </c>
      <c r="I204" s="1">
        <v>13.0</v>
      </c>
      <c r="J204" s="1">
        <v>0.0</v>
      </c>
    </row>
    <row r="205">
      <c r="A205" s="1">
        <v>204.0</v>
      </c>
      <c r="B205" s="2">
        <v>0.41885689814814814</v>
      </c>
      <c r="C205" s="1" t="s">
        <v>56</v>
      </c>
      <c r="D205" s="1" t="s">
        <v>11</v>
      </c>
      <c r="E205" s="1">
        <v>13.0</v>
      </c>
      <c r="F205" s="1" t="s">
        <v>12</v>
      </c>
      <c r="G205" s="1">
        <v>597.0</v>
      </c>
      <c r="H205" s="1">
        <v>278.0</v>
      </c>
      <c r="I205" s="1">
        <v>13.0</v>
      </c>
      <c r="J205" s="1">
        <v>0.0</v>
      </c>
    </row>
    <row r="206">
      <c r="A206" s="1">
        <v>205.0</v>
      </c>
      <c r="B206" s="2">
        <v>0.4188569097222222</v>
      </c>
      <c r="C206" s="1" t="s">
        <v>57</v>
      </c>
      <c r="D206" s="1" t="s">
        <v>11</v>
      </c>
      <c r="E206" s="1">
        <v>14.0</v>
      </c>
      <c r="F206" s="1" t="s">
        <v>12</v>
      </c>
      <c r="G206" s="1">
        <v>597.0</v>
      </c>
      <c r="H206" s="1">
        <v>278.0</v>
      </c>
      <c r="I206" s="1">
        <v>14.0</v>
      </c>
      <c r="J206" s="1">
        <v>0.0</v>
      </c>
    </row>
    <row r="207">
      <c r="A207" s="1">
        <v>206.0</v>
      </c>
      <c r="B207" s="2">
        <v>0.4188569328703704</v>
      </c>
      <c r="C207" s="1" t="s">
        <v>61</v>
      </c>
      <c r="D207" s="1" t="s">
        <v>11</v>
      </c>
      <c r="E207" s="1">
        <v>15.0</v>
      </c>
      <c r="F207" s="1" t="s">
        <v>12</v>
      </c>
      <c r="G207" s="1">
        <v>597.0</v>
      </c>
      <c r="H207" s="1">
        <v>278.0</v>
      </c>
      <c r="I207" s="1">
        <v>15.0</v>
      </c>
      <c r="J207" s="1">
        <v>0.0</v>
      </c>
    </row>
    <row r="208">
      <c r="A208" s="1">
        <v>207.0</v>
      </c>
      <c r="B208" s="2">
        <v>0.4188569560185185</v>
      </c>
      <c r="C208" s="1" t="s">
        <v>63</v>
      </c>
      <c r="D208" s="1" t="s">
        <v>11</v>
      </c>
      <c r="E208" s="1">
        <v>14.0</v>
      </c>
      <c r="F208" s="1" t="s">
        <v>12</v>
      </c>
      <c r="G208" s="1">
        <v>597.0</v>
      </c>
      <c r="H208" s="1">
        <v>278.0</v>
      </c>
      <c r="I208" s="1">
        <v>14.0</v>
      </c>
      <c r="J208" s="1">
        <v>0.0</v>
      </c>
    </row>
    <row r="209">
      <c r="A209" s="1">
        <v>208.0</v>
      </c>
      <c r="B209" s="2">
        <v>0.41885699074074073</v>
      </c>
      <c r="C209" s="1" t="s">
        <v>53</v>
      </c>
      <c r="D209" s="1" t="s">
        <v>11</v>
      </c>
      <c r="E209" s="1">
        <v>13.0</v>
      </c>
      <c r="F209" s="1" t="s">
        <v>12</v>
      </c>
      <c r="G209" s="1">
        <v>597.0</v>
      </c>
      <c r="H209" s="1">
        <v>278.0</v>
      </c>
      <c r="I209" s="1">
        <v>13.0</v>
      </c>
      <c r="J209" s="1">
        <v>0.0</v>
      </c>
    </row>
    <row r="210">
      <c r="A210" s="1">
        <v>209.0</v>
      </c>
      <c r="B210" s="2">
        <v>0.4188570138888889</v>
      </c>
      <c r="C210" s="1" t="s">
        <v>58</v>
      </c>
      <c r="D210" s="1" t="s">
        <v>11</v>
      </c>
      <c r="E210" s="1">
        <v>13.0</v>
      </c>
      <c r="F210" s="1" t="s">
        <v>12</v>
      </c>
      <c r="G210" s="1">
        <v>597.0</v>
      </c>
      <c r="H210" s="1">
        <v>278.0</v>
      </c>
      <c r="I210" s="1">
        <v>13.0</v>
      </c>
      <c r="J210" s="1">
        <v>0.0</v>
      </c>
    </row>
    <row r="211">
      <c r="A211" s="1">
        <v>210.0</v>
      </c>
      <c r="B211" s="2">
        <v>0.418857025462963</v>
      </c>
      <c r="C211" s="1" t="s">
        <v>20</v>
      </c>
      <c r="D211" s="1" t="s">
        <v>11</v>
      </c>
      <c r="E211" s="1">
        <v>14.0</v>
      </c>
      <c r="F211" s="1" t="s">
        <v>12</v>
      </c>
      <c r="G211" s="1">
        <v>597.0</v>
      </c>
      <c r="H211" s="1">
        <v>278.0</v>
      </c>
      <c r="I211" s="1">
        <v>14.0</v>
      </c>
      <c r="J211" s="1">
        <v>0.0</v>
      </c>
    </row>
    <row r="212">
      <c r="A212" s="1">
        <v>211.0</v>
      </c>
      <c r="B212" s="2">
        <v>0.41885704861111117</v>
      </c>
      <c r="C212" s="1" t="s">
        <v>56</v>
      </c>
      <c r="D212" s="1" t="s">
        <v>11</v>
      </c>
      <c r="E212" s="1">
        <v>14.0</v>
      </c>
      <c r="F212" s="1" t="s">
        <v>12</v>
      </c>
      <c r="G212" s="1">
        <v>597.0</v>
      </c>
      <c r="H212" s="1">
        <v>278.0</v>
      </c>
      <c r="I212" s="1">
        <v>14.0</v>
      </c>
      <c r="J212" s="1">
        <v>0.0</v>
      </c>
    </row>
    <row r="213">
      <c r="A213" s="1">
        <v>212.0</v>
      </c>
      <c r="B213" s="2">
        <v>0.41885707175925924</v>
      </c>
      <c r="C213" s="1" t="s">
        <v>57</v>
      </c>
      <c r="D213" s="1" t="s">
        <v>11</v>
      </c>
      <c r="E213" s="1">
        <v>15.0</v>
      </c>
      <c r="F213" s="1" t="s">
        <v>12</v>
      </c>
      <c r="G213" s="1">
        <v>597.0</v>
      </c>
      <c r="H213" s="1">
        <v>278.0</v>
      </c>
      <c r="I213" s="1">
        <v>15.0</v>
      </c>
      <c r="J213" s="1">
        <v>0.0</v>
      </c>
    </row>
    <row r="214">
      <c r="A214" s="1">
        <v>213.0</v>
      </c>
      <c r="B214" s="2">
        <v>0.4188570833333333</v>
      </c>
      <c r="C214" s="1" t="s">
        <v>31</v>
      </c>
      <c r="D214" s="1" t="s">
        <v>11</v>
      </c>
      <c r="E214" s="1">
        <v>16.0</v>
      </c>
      <c r="F214" s="1" t="s">
        <v>12</v>
      </c>
      <c r="G214" s="1">
        <v>597.0</v>
      </c>
      <c r="H214" s="1">
        <v>278.0</v>
      </c>
      <c r="I214" s="1">
        <v>16.0</v>
      </c>
      <c r="J214" s="1">
        <v>1.0</v>
      </c>
    </row>
    <row r="215">
      <c r="A215" s="1">
        <v>214.0</v>
      </c>
      <c r="B215" s="2">
        <v>0.4188571064814815</v>
      </c>
      <c r="C215" s="1" t="s">
        <v>61</v>
      </c>
      <c r="D215" s="1" t="s">
        <v>11</v>
      </c>
      <c r="E215" s="1">
        <v>16.0</v>
      </c>
      <c r="F215" s="1" t="s">
        <v>12</v>
      </c>
      <c r="G215" s="1">
        <v>597.0</v>
      </c>
      <c r="H215" s="1">
        <v>278.0</v>
      </c>
      <c r="I215" s="1">
        <v>16.0</v>
      </c>
      <c r="J215" s="1">
        <v>0.0</v>
      </c>
    </row>
    <row r="216">
      <c r="A216" s="1">
        <v>215.0</v>
      </c>
      <c r="B216" s="2">
        <v>0.41885711805555553</v>
      </c>
      <c r="C216" s="1" t="s">
        <v>63</v>
      </c>
      <c r="D216" s="1" t="s">
        <v>11</v>
      </c>
      <c r="E216" s="1">
        <v>17.0</v>
      </c>
      <c r="F216" s="1" t="s">
        <v>12</v>
      </c>
      <c r="G216" s="1">
        <v>597.0</v>
      </c>
      <c r="H216" s="1">
        <v>278.0</v>
      </c>
      <c r="I216" s="1">
        <v>17.0</v>
      </c>
      <c r="J216" s="1">
        <v>0.0</v>
      </c>
    </row>
    <row r="217">
      <c r="A217" s="1">
        <v>216.0</v>
      </c>
      <c r="B217" s="2">
        <v>0.4188571527777778</v>
      </c>
      <c r="C217" s="1" t="s">
        <v>53</v>
      </c>
      <c r="D217" s="1" t="s">
        <v>11</v>
      </c>
      <c r="E217" s="1">
        <v>15.0</v>
      </c>
      <c r="F217" s="1" t="s">
        <v>12</v>
      </c>
      <c r="G217" s="1">
        <v>597.0</v>
      </c>
      <c r="H217" s="1">
        <v>278.0</v>
      </c>
      <c r="I217" s="1">
        <v>15.0</v>
      </c>
      <c r="J217" s="1">
        <v>0.0</v>
      </c>
    </row>
    <row r="218">
      <c r="A218" s="1">
        <v>217.0</v>
      </c>
      <c r="B218" s="2">
        <v>0.41885716435185183</v>
      </c>
      <c r="C218" s="1" t="s">
        <v>58</v>
      </c>
      <c r="D218" s="1" t="s">
        <v>11</v>
      </c>
      <c r="E218" s="1">
        <v>16.0</v>
      </c>
      <c r="F218" s="1" t="s">
        <v>12</v>
      </c>
      <c r="G218" s="1">
        <v>597.0</v>
      </c>
      <c r="H218" s="1">
        <v>278.0</v>
      </c>
      <c r="I218" s="1">
        <v>16.0</v>
      </c>
      <c r="J218" s="1">
        <v>0.0</v>
      </c>
    </row>
    <row r="219">
      <c r="A219" s="1">
        <v>218.0</v>
      </c>
      <c r="B219" s="2">
        <v>0.4188572106481481</v>
      </c>
      <c r="C219" s="1" t="s">
        <v>56</v>
      </c>
      <c r="D219" s="1" t="s">
        <v>11</v>
      </c>
      <c r="E219" s="1">
        <v>14.0</v>
      </c>
      <c r="F219" s="1" t="s">
        <v>12</v>
      </c>
      <c r="G219" s="1">
        <v>597.0</v>
      </c>
      <c r="H219" s="1">
        <v>278.0</v>
      </c>
      <c r="I219" s="1">
        <v>14.0</v>
      </c>
      <c r="J219" s="1">
        <v>0.0</v>
      </c>
    </row>
    <row r="220">
      <c r="A220" s="1">
        <v>219.0</v>
      </c>
      <c r="B220" s="2">
        <v>0.4188572453703704</v>
      </c>
      <c r="C220" s="1" t="s">
        <v>57</v>
      </c>
      <c r="D220" s="1" t="s">
        <v>11</v>
      </c>
      <c r="E220" s="1">
        <v>13.0</v>
      </c>
      <c r="F220" s="1" t="s">
        <v>12</v>
      </c>
      <c r="G220" s="1">
        <v>597.0</v>
      </c>
      <c r="H220" s="1">
        <v>278.0</v>
      </c>
      <c r="I220" s="1">
        <v>13.0</v>
      </c>
      <c r="J220" s="1">
        <v>0.0</v>
      </c>
    </row>
    <row r="221">
      <c r="A221" s="1">
        <v>220.0</v>
      </c>
      <c r="B221" s="2">
        <v>0.4188572337962963</v>
      </c>
      <c r="C221" s="1" t="s">
        <v>23</v>
      </c>
      <c r="D221" s="1" t="s">
        <v>11</v>
      </c>
      <c r="E221" s="1">
        <v>16.0</v>
      </c>
      <c r="F221" s="1" t="s">
        <v>12</v>
      </c>
      <c r="G221" s="1">
        <v>597.0</v>
      </c>
      <c r="H221" s="1">
        <v>278.0</v>
      </c>
      <c r="I221" s="1">
        <v>16.0</v>
      </c>
      <c r="J221" s="1">
        <v>1.0</v>
      </c>
    </row>
    <row r="222">
      <c r="A222" s="1">
        <v>221.0</v>
      </c>
      <c r="B222" s="2">
        <v>0.4188572800925926</v>
      </c>
      <c r="C222" s="1" t="s">
        <v>31</v>
      </c>
      <c r="D222" s="1" t="s">
        <v>11</v>
      </c>
      <c r="E222" s="1">
        <v>15.0</v>
      </c>
      <c r="F222" s="1" t="s">
        <v>12</v>
      </c>
      <c r="G222" s="1">
        <v>597.0</v>
      </c>
      <c r="H222" s="1">
        <v>278.0</v>
      </c>
      <c r="I222" s="1">
        <v>15.0</v>
      </c>
      <c r="J222" s="1">
        <v>0.0</v>
      </c>
    </row>
    <row r="223">
      <c r="A223" s="1">
        <v>222.0</v>
      </c>
      <c r="B223" s="2">
        <v>0.41885729166666663</v>
      </c>
      <c r="C223" s="1" t="s">
        <v>61</v>
      </c>
      <c r="D223" s="1" t="s">
        <v>11</v>
      </c>
      <c r="E223" s="1">
        <v>16.0</v>
      </c>
      <c r="F223" s="1" t="s">
        <v>12</v>
      </c>
      <c r="G223" s="1">
        <v>597.0</v>
      </c>
      <c r="H223" s="1">
        <v>278.0</v>
      </c>
      <c r="I223" s="1">
        <v>16.0</v>
      </c>
      <c r="J223" s="1">
        <v>0.0</v>
      </c>
    </row>
    <row r="224">
      <c r="A224" s="1">
        <v>223.0</v>
      </c>
      <c r="B224" s="2">
        <v>0.4188573148148148</v>
      </c>
      <c r="C224" s="1" t="s">
        <v>63</v>
      </c>
      <c r="D224" s="1" t="s">
        <v>11</v>
      </c>
      <c r="E224" s="1">
        <v>15.0</v>
      </c>
      <c r="F224" s="1" t="s">
        <v>12</v>
      </c>
      <c r="G224" s="1">
        <v>597.0</v>
      </c>
      <c r="H224" s="1">
        <v>278.0</v>
      </c>
      <c r="I224" s="1">
        <v>15.0</v>
      </c>
      <c r="J224" s="1">
        <v>0.0</v>
      </c>
    </row>
    <row r="225">
      <c r="A225" s="1">
        <v>224.0</v>
      </c>
      <c r="B225" s="2">
        <v>0.41885733796296293</v>
      </c>
      <c r="C225" s="1" t="s">
        <v>53</v>
      </c>
      <c r="D225" s="1" t="s">
        <v>11</v>
      </c>
      <c r="E225" s="1">
        <v>15.0</v>
      </c>
      <c r="F225" s="1" t="s">
        <v>12</v>
      </c>
      <c r="G225" s="1">
        <v>597.0</v>
      </c>
      <c r="H225" s="1">
        <v>278.0</v>
      </c>
      <c r="I225" s="1">
        <v>15.0</v>
      </c>
      <c r="J225" s="1">
        <v>0.0</v>
      </c>
    </row>
    <row r="226">
      <c r="A226" s="1">
        <v>225.0</v>
      </c>
      <c r="B226" s="2">
        <v>0.41885734953703707</v>
      </c>
      <c r="C226" s="1" t="s">
        <v>58</v>
      </c>
      <c r="D226" s="1" t="s">
        <v>11</v>
      </c>
      <c r="E226" s="1">
        <v>16.0</v>
      </c>
      <c r="F226" s="1" t="s">
        <v>12</v>
      </c>
      <c r="G226" s="1">
        <v>597.0</v>
      </c>
      <c r="H226" s="1">
        <v>278.0</v>
      </c>
      <c r="I226" s="1">
        <v>16.0</v>
      </c>
      <c r="J226" s="1">
        <v>0.0</v>
      </c>
    </row>
    <row r="227">
      <c r="A227" s="1">
        <v>226.0</v>
      </c>
      <c r="B227" s="2">
        <v>0.4188573842592592</v>
      </c>
      <c r="C227" s="1" t="s">
        <v>56</v>
      </c>
      <c r="D227" s="1" t="s">
        <v>11</v>
      </c>
      <c r="E227" s="1">
        <v>14.0</v>
      </c>
      <c r="F227" s="1" t="s">
        <v>12</v>
      </c>
      <c r="G227" s="1">
        <v>597.0</v>
      </c>
      <c r="H227" s="1">
        <v>278.0</v>
      </c>
      <c r="I227" s="1">
        <v>14.0</v>
      </c>
      <c r="J227" s="1">
        <v>0.0</v>
      </c>
    </row>
    <row r="228">
      <c r="A228" s="1">
        <v>227.0</v>
      </c>
      <c r="B228" s="2">
        <v>0.4188574189814815</v>
      </c>
      <c r="C228" s="1" t="s">
        <v>23</v>
      </c>
      <c r="D228" s="1" t="s">
        <v>11</v>
      </c>
      <c r="E228" s="1">
        <v>13.0</v>
      </c>
      <c r="F228" s="1" t="s">
        <v>12</v>
      </c>
      <c r="G228" s="1">
        <v>597.0</v>
      </c>
      <c r="H228" s="1">
        <v>278.0</v>
      </c>
      <c r="I228" s="1">
        <v>13.0</v>
      </c>
      <c r="J228" s="1">
        <v>0.0</v>
      </c>
    </row>
    <row r="229">
      <c r="A229" s="1">
        <v>228.0</v>
      </c>
      <c r="B229" s="2">
        <v>0.4188574189814815</v>
      </c>
      <c r="C229" s="1" t="s">
        <v>33</v>
      </c>
      <c r="D229" s="1" t="s">
        <v>11</v>
      </c>
      <c r="E229" s="1">
        <v>15.0</v>
      </c>
      <c r="F229" s="1" t="s">
        <v>12</v>
      </c>
      <c r="G229" s="1">
        <v>597.0</v>
      </c>
      <c r="H229" s="1">
        <v>278.0</v>
      </c>
      <c r="I229" s="1">
        <v>15.0</v>
      </c>
      <c r="J229" s="1">
        <v>1.0</v>
      </c>
    </row>
    <row r="230">
      <c r="A230" s="1">
        <v>229.0</v>
      </c>
      <c r="B230" s="2">
        <v>0.4188574537037037</v>
      </c>
      <c r="C230" s="1" t="s">
        <v>31</v>
      </c>
      <c r="D230" s="1" t="s">
        <v>11</v>
      </c>
      <c r="E230" s="1">
        <v>13.0</v>
      </c>
      <c r="F230" s="1" t="s">
        <v>12</v>
      </c>
      <c r="G230" s="1">
        <v>597.0</v>
      </c>
      <c r="H230" s="1">
        <v>278.0</v>
      </c>
      <c r="I230" s="1">
        <v>13.0</v>
      </c>
      <c r="J230" s="1">
        <v>0.0</v>
      </c>
    </row>
    <row r="231">
      <c r="A231" s="1">
        <v>230.0</v>
      </c>
      <c r="B231" s="2">
        <v>0.4188574768518519</v>
      </c>
      <c r="C231" s="1" t="s">
        <v>61</v>
      </c>
      <c r="D231" s="1" t="s">
        <v>11</v>
      </c>
      <c r="E231" s="1">
        <v>12.0</v>
      </c>
      <c r="F231" s="1" t="s">
        <v>12</v>
      </c>
      <c r="G231" s="1">
        <v>597.0</v>
      </c>
      <c r="H231" s="1">
        <v>278.0</v>
      </c>
      <c r="I231" s="1">
        <v>12.0</v>
      </c>
      <c r="J231" s="1">
        <v>0.0</v>
      </c>
    </row>
    <row r="232">
      <c r="A232" s="1">
        <v>231.0</v>
      </c>
      <c r="B232" s="2">
        <v>0.4188574884259259</v>
      </c>
      <c r="C232" s="1" t="s">
        <v>63</v>
      </c>
      <c r="D232" s="1" t="s">
        <v>11</v>
      </c>
      <c r="E232" s="1">
        <v>13.0</v>
      </c>
      <c r="F232" s="1" t="s">
        <v>12</v>
      </c>
      <c r="G232" s="1">
        <v>597.0</v>
      </c>
      <c r="H232" s="1">
        <v>278.0</v>
      </c>
      <c r="I232" s="1">
        <v>13.0</v>
      </c>
      <c r="J232" s="1">
        <v>0.0</v>
      </c>
    </row>
    <row r="233">
      <c r="A233" s="1">
        <v>232.0</v>
      </c>
      <c r="B233" s="2">
        <v>0.418857511574074</v>
      </c>
      <c r="C233" s="1" t="s">
        <v>53</v>
      </c>
      <c r="D233" s="1" t="s">
        <v>11</v>
      </c>
      <c r="E233" s="1">
        <v>13.0</v>
      </c>
      <c r="F233" s="1" t="s">
        <v>12</v>
      </c>
      <c r="G233" s="1">
        <v>597.0</v>
      </c>
      <c r="H233" s="1">
        <v>278.0</v>
      </c>
      <c r="I233" s="1">
        <v>13.0</v>
      </c>
      <c r="J233" s="1">
        <v>0.0</v>
      </c>
    </row>
    <row r="234">
      <c r="A234" s="1">
        <v>233.0</v>
      </c>
      <c r="B234" s="2">
        <v>0.4188575347222222</v>
      </c>
      <c r="C234" s="1" t="s">
        <v>58</v>
      </c>
      <c r="D234" s="1" t="s">
        <v>11</v>
      </c>
      <c r="E234" s="1">
        <v>13.0</v>
      </c>
      <c r="F234" s="1" t="s">
        <v>12</v>
      </c>
      <c r="G234" s="1">
        <v>597.0</v>
      </c>
      <c r="H234" s="1">
        <v>278.0</v>
      </c>
      <c r="I234" s="1">
        <v>13.0</v>
      </c>
      <c r="J234" s="1">
        <v>0.0</v>
      </c>
    </row>
    <row r="235">
      <c r="A235" s="1">
        <v>234.0</v>
      </c>
      <c r="B235" s="2">
        <v>0.4188575462962963</v>
      </c>
      <c r="C235" s="1" t="s">
        <v>56</v>
      </c>
      <c r="D235" s="1" t="s">
        <v>11</v>
      </c>
      <c r="E235" s="1">
        <v>14.0</v>
      </c>
      <c r="F235" s="1" t="s">
        <v>12</v>
      </c>
      <c r="G235" s="1">
        <v>597.0</v>
      </c>
      <c r="H235" s="1">
        <v>278.0</v>
      </c>
      <c r="I235" s="1">
        <v>14.0</v>
      </c>
      <c r="J235" s="1">
        <v>0.0</v>
      </c>
    </row>
    <row r="236">
      <c r="A236" s="1">
        <v>235.0</v>
      </c>
      <c r="B236" s="2">
        <v>0.41885756944444447</v>
      </c>
      <c r="C236" s="1" t="s">
        <v>23</v>
      </c>
      <c r="D236" s="1" t="s">
        <v>11</v>
      </c>
      <c r="E236" s="1">
        <v>14.0</v>
      </c>
      <c r="F236" s="1" t="s">
        <v>12</v>
      </c>
      <c r="G236" s="1">
        <v>597.0</v>
      </c>
      <c r="H236" s="1">
        <v>278.0</v>
      </c>
      <c r="I236" s="1">
        <v>13.0</v>
      </c>
      <c r="J236" s="1">
        <v>0.0</v>
      </c>
    </row>
    <row r="237">
      <c r="A237" s="1">
        <v>236.0</v>
      </c>
      <c r="B237" s="2">
        <v>0.41885759259259264</v>
      </c>
      <c r="C237" s="1" t="s">
        <v>33</v>
      </c>
      <c r="D237" s="1" t="s">
        <v>11</v>
      </c>
      <c r="E237" s="1">
        <v>13.0</v>
      </c>
      <c r="F237" s="1" t="s">
        <v>12</v>
      </c>
      <c r="G237" s="1">
        <v>597.0</v>
      </c>
      <c r="H237" s="1">
        <v>278.0</v>
      </c>
      <c r="I237" s="1">
        <v>13.0</v>
      </c>
      <c r="J237" s="1">
        <v>0.0</v>
      </c>
    </row>
    <row r="238">
      <c r="A238" s="1">
        <v>237.0</v>
      </c>
      <c r="B238" s="2">
        <v>0.4188576041666667</v>
      </c>
      <c r="C238" s="1" t="s">
        <v>31</v>
      </c>
      <c r="D238" s="1" t="s">
        <v>11</v>
      </c>
      <c r="E238" s="1">
        <v>14.0</v>
      </c>
      <c r="F238" s="1" t="s">
        <v>12</v>
      </c>
      <c r="G238" s="1">
        <v>597.0</v>
      </c>
      <c r="H238" s="1">
        <v>278.0</v>
      </c>
      <c r="I238" s="1">
        <v>14.0</v>
      </c>
      <c r="J238" s="1">
        <v>0.0</v>
      </c>
    </row>
    <row r="239">
      <c r="A239" s="1">
        <v>238.0</v>
      </c>
      <c r="B239" s="2">
        <v>0.41885763888888894</v>
      </c>
      <c r="C239" s="1" t="s">
        <v>63</v>
      </c>
      <c r="D239" s="1" t="s">
        <v>11</v>
      </c>
      <c r="E239" s="1">
        <v>12.0</v>
      </c>
      <c r="F239" s="1" t="s">
        <v>12</v>
      </c>
      <c r="G239" s="1">
        <v>597.0</v>
      </c>
      <c r="H239" s="1">
        <v>278.0</v>
      </c>
      <c r="I239" s="1">
        <v>12.0</v>
      </c>
      <c r="J239" s="1">
        <v>0.0</v>
      </c>
    </row>
    <row r="240">
      <c r="A240" s="1">
        <v>239.0</v>
      </c>
      <c r="B240" s="2">
        <v>0.41885766203703706</v>
      </c>
      <c r="C240" s="1" t="s">
        <v>53</v>
      </c>
      <c r="D240" s="1" t="s">
        <v>11</v>
      </c>
      <c r="E240" s="1">
        <v>12.0</v>
      </c>
      <c r="F240" s="1" t="s">
        <v>12</v>
      </c>
      <c r="G240" s="1">
        <v>597.0</v>
      </c>
      <c r="H240" s="1">
        <v>278.0</v>
      </c>
      <c r="I240" s="1">
        <v>12.0</v>
      </c>
      <c r="J240" s="1">
        <v>0.0</v>
      </c>
    </row>
    <row r="241">
      <c r="A241" s="1">
        <v>240.0</v>
      </c>
      <c r="B241" s="2">
        <v>0.4188576736111111</v>
      </c>
      <c r="C241" s="1" t="s">
        <v>32</v>
      </c>
      <c r="D241" s="1" t="s">
        <v>11</v>
      </c>
      <c r="E241" s="1">
        <v>12.0</v>
      </c>
      <c r="F241" s="1" t="s">
        <v>12</v>
      </c>
      <c r="G241" s="1">
        <v>597.0</v>
      </c>
      <c r="H241" s="1">
        <v>278.0</v>
      </c>
      <c r="I241" s="1">
        <v>12.0</v>
      </c>
      <c r="J241" s="1">
        <v>1.0</v>
      </c>
    </row>
    <row r="242">
      <c r="A242" s="1">
        <v>241.0</v>
      </c>
      <c r="B242" s="2">
        <v>0.4188576851851851</v>
      </c>
      <c r="C242" s="1" t="s">
        <v>58</v>
      </c>
      <c r="D242" s="1" t="s">
        <v>11</v>
      </c>
      <c r="E242" s="1">
        <v>14.0</v>
      </c>
      <c r="F242" s="1" t="s">
        <v>12</v>
      </c>
      <c r="G242" s="1">
        <v>597.0</v>
      </c>
      <c r="H242" s="1">
        <v>278.0</v>
      </c>
      <c r="I242" s="1">
        <v>14.0</v>
      </c>
      <c r="J242" s="1">
        <v>0.0</v>
      </c>
    </row>
    <row r="243">
      <c r="A243" s="1">
        <v>242.0</v>
      </c>
      <c r="B243" s="2">
        <v>0.4188577083333333</v>
      </c>
      <c r="C243" s="1" t="s">
        <v>56</v>
      </c>
      <c r="D243" s="1" t="s">
        <v>11</v>
      </c>
      <c r="E243" s="1">
        <v>14.0</v>
      </c>
      <c r="F243" s="1" t="s">
        <v>12</v>
      </c>
      <c r="G243" s="1">
        <v>597.0</v>
      </c>
      <c r="H243" s="1">
        <v>278.0</v>
      </c>
      <c r="I243" s="1">
        <v>14.0</v>
      </c>
      <c r="J243" s="1">
        <v>0.0</v>
      </c>
    </row>
    <row r="244">
      <c r="A244" s="1">
        <v>243.0</v>
      </c>
      <c r="B244" s="2">
        <v>0.4188577314814815</v>
      </c>
      <c r="C244" s="1" t="s">
        <v>23</v>
      </c>
      <c r="D244" s="1" t="s">
        <v>11</v>
      </c>
      <c r="E244" s="1">
        <v>13.0</v>
      </c>
      <c r="F244" s="1" t="s">
        <v>12</v>
      </c>
      <c r="G244" s="1">
        <v>597.0</v>
      </c>
      <c r="H244" s="1">
        <v>278.0</v>
      </c>
      <c r="I244" s="1">
        <v>13.0</v>
      </c>
      <c r="J244" s="1">
        <v>0.0</v>
      </c>
    </row>
    <row r="245">
      <c r="A245" s="1">
        <v>244.0</v>
      </c>
      <c r="B245" s="2">
        <v>0.41885774305555556</v>
      </c>
      <c r="C245" s="1" t="s">
        <v>33</v>
      </c>
      <c r="D245" s="1" t="s">
        <v>11</v>
      </c>
      <c r="E245" s="1">
        <v>14.0</v>
      </c>
      <c r="F245" s="1" t="s">
        <v>12</v>
      </c>
      <c r="G245" s="1">
        <v>597.0</v>
      </c>
      <c r="H245" s="1">
        <v>278.0</v>
      </c>
      <c r="I245" s="1">
        <v>14.0</v>
      </c>
      <c r="J245" s="1">
        <v>0.0</v>
      </c>
    </row>
    <row r="246">
      <c r="A246" s="1">
        <v>245.0</v>
      </c>
      <c r="B246" s="2">
        <v>0.41885776620370374</v>
      </c>
      <c r="C246" s="1" t="s">
        <v>31</v>
      </c>
      <c r="D246" s="1" t="s">
        <v>11</v>
      </c>
      <c r="E246" s="1">
        <v>14.0</v>
      </c>
      <c r="F246" s="1" t="s">
        <v>12</v>
      </c>
      <c r="G246" s="1">
        <v>597.0</v>
      </c>
      <c r="H246" s="1">
        <v>278.0</v>
      </c>
      <c r="I246" s="1">
        <v>14.0</v>
      </c>
      <c r="J246" s="1">
        <v>0.0</v>
      </c>
    </row>
    <row r="247">
      <c r="A247" s="1">
        <v>246.0</v>
      </c>
      <c r="B247" s="2">
        <v>0.4188577777777778</v>
      </c>
      <c r="C247" s="1" t="s">
        <v>63</v>
      </c>
      <c r="D247" s="1" t="s">
        <v>11</v>
      </c>
      <c r="E247" s="1">
        <v>14.0</v>
      </c>
      <c r="F247" s="1" t="s">
        <v>12</v>
      </c>
      <c r="G247" s="1">
        <v>597.0</v>
      </c>
      <c r="H247" s="1">
        <v>278.0</v>
      </c>
      <c r="I247" s="1">
        <v>14.0</v>
      </c>
      <c r="J247" s="1">
        <v>0.0</v>
      </c>
    </row>
    <row r="248">
      <c r="A248" s="1">
        <v>247.0</v>
      </c>
      <c r="B248" s="2">
        <v>0.4188578009259259</v>
      </c>
      <c r="C248" s="1" t="s">
        <v>53</v>
      </c>
      <c r="D248" s="1" t="s">
        <v>11</v>
      </c>
      <c r="E248" s="1">
        <v>13.0</v>
      </c>
      <c r="F248" s="1" t="s">
        <v>12</v>
      </c>
      <c r="G248" s="1">
        <v>597.0</v>
      </c>
      <c r="H248" s="1">
        <v>278.0</v>
      </c>
      <c r="I248" s="1">
        <v>13.0</v>
      </c>
      <c r="J248" s="1">
        <v>0.0</v>
      </c>
    </row>
    <row r="249">
      <c r="A249" s="1">
        <v>248.0</v>
      </c>
      <c r="B249" s="2">
        <v>0.41885781250000004</v>
      </c>
      <c r="C249" s="1" t="s">
        <v>32</v>
      </c>
      <c r="D249" s="1" t="s">
        <v>11</v>
      </c>
      <c r="E249" s="1">
        <v>14.0</v>
      </c>
      <c r="F249" s="1" t="s">
        <v>12</v>
      </c>
      <c r="G249" s="1">
        <v>597.0</v>
      </c>
      <c r="H249" s="1">
        <v>278.0</v>
      </c>
      <c r="I249" s="1">
        <v>14.0</v>
      </c>
      <c r="J249" s="1">
        <v>0.0</v>
      </c>
    </row>
    <row r="250">
      <c r="A250" s="1">
        <v>249.0</v>
      </c>
      <c r="B250" s="2">
        <v>0.41885781250000004</v>
      </c>
      <c r="C250" s="1" t="s">
        <v>34</v>
      </c>
      <c r="D250" s="1" t="s">
        <v>11</v>
      </c>
      <c r="E250" s="1">
        <v>16.0</v>
      </c>
      <c r="F250" s="1" t="s">
        <v>12</v>
      </c>
      <c r="G250" s="1">
        <v>597.0</v>
      </c>
      <c r="H250" s="1">
        <v>278.0</v>
      </c>
      <c r="I250" s="1">
        <v>16.0</v>
      </c>
      <c r="J250" s="1">
        <v>1.0</v>
      </c>
    </row>
    <row r="251">
      <c r="A251" s="1">
        <v>250.0</v>
      </c>
      <c r="B251" s="2">
        <v>0.41885787037037037</v>
      </c>
      <c r="C251" s="1" t="s">
        <v>56</v>
      </c>
      <c r="D251" s="1" t="s">
        <v>11</v>
      </c>
      <c r="E251" s="1">
        <v>12.0</v>
      </c>
      <c r="F251" s="1" t="s">
        <v>12</v>
      </c>
      <c r="G251" s="1">
        <v>597.0</v>
      </c>
      <c r="H251" s="1">
        <v>278.0</v>
      </c>
      <c r="I251" s="1">
        <v>12.0</v>
      </c>
      <c r="J251" s="1">
        <v>0.0</v>
      </c>
    </row>
    <row r="252">
      <c r="A252" s="1">
        <v>251.0</v>
      </c>
      <c r="B252" s="2">
        <v>0.4188578819444445</v>
      </c>
      <c r="C252" s="1" t="s">
        <v>23</v>
      </c>
      <c r="D252" s="1" t="s">
        <v>11</v>
      </c>
      <c r="E252" s="1">
        <v>14.0</v>
      </c>
      <c r="F252" s="1" t="s">
        <v>12</v>
      </c>
      <c r="G252" s="1">
        <v>597.0</v>
      </c>
      <c r="H252" s="1">
        <v>278.0</v>
      </c>
      <c r="I252" s="1">
        <v>14.0</v>
      </c>
      <c r="J252" s="1">
        <v>0.0</v>
      </c>
    </row>
    <row r="253">
      <c r="A253" s="1">
        <v>252.0</v>
      </c>
      <c r="B253" s="2">
        <v>0.4188579050925926</v>
      </c>
      <c r="C253" s="1" t="s">
        <v>33</v>
      </c>
      <c r="D253" s="1" t="s">
        <v>11</v>
      </c>
      <c r="E253" s="1">
        <v>14.0</v>
      </c>
      <c r="F253" s="1" t="s">
        <v>12</v>
      </c>
      <c r="G253" s="1">
        <v>597.0</v>
      </c>
      <c r="H253" s="1">
        <v>278.0</v>
      </c>
      <c r="I253" s="1">
        <v>14.0</v>
      </c>
      <c r="J253" s="1">
        <v>0.0</v>
      </c>
    </row>
    <row r="254">
      <c r="A254" s="1">
        <v>253.0</v>
      </c>
      <c r="B254" s="2">
        <v>0.4188579282407407</v>
      </c>
      <c r="C254" s="1" t="s">
        <v>31</v>
      </c>
      <c r="D254" s="1" t="s">
        <v>11</v>
      </c>
      <c r="E254" s="1">
        <v>14.0</v>
      </c>
      <c r="F254" s="1" t="s">
        <v>12</v>
      </c>
      <c r="G254" s="1">
        <v>597.0</v>
      </c>
      <c r="H254" s="1">
        <v>278.0</v>
      </c>
      <c r="I254" s="1">
        <v>14.0</v>
      </c>
      <c r="J254" s="1">
        <v>0.0</v>
      </c>
    </row>
    <row r="255">
      <c r="A255" s="1">
        <v>254.0</v>
      </c>
      <c r="B255" s="2">
        <v>0.41885793981481484</v>
      </c>
      <c r="C255" s="1" t="s">
        <v>63</v>
      </c>
      <c r="D255" s="1" t="s">
        <v>11</v>
      </c>
      <c r="E255" s="1">
        <v>14.0</v>
      </c>
      <c r="F255" s="1" t="s">
        <v>12</v>
      </c>
      <c r="G255" s="1">
        <v>597.0</v>
      </c>
      <c r="H255" s="1">
        <v>278.0</v>
      </c>
      <c r="I255" s="1">
        <v>14.0</v>
      </c>
      <c r="J255" s="1">
        <v>0.0</v>
      </c>
    </row>
    <row r="256">
      <c r="A256" s="1">
        <v>255.0</v>
      </c>
      <c r="B256" s="2">
        <v>0.41885796296296296</v>
      </c>
      <c r="C256" s="1" t="s">
        <v>53</v>
      </c>
      <c r="D256" s="1" t="s">
        <v>11</v>
      </c>
      <c r="E256" s="1">
        <v>14.0</v>
      </c>
      <c r="F256" s="1" t="s">
        <v>12</v>
      </c>
      <c r="G256" s="1">
        <v>597.0</v>
      </c>
      <c r="H256" s="1">
        <v>278.0</v>
      </c>
      <c r="I256" s="1">
        <v>14.0</v>
      </c>
      <c r="J256" s="1">
        <v>0.0</v>
      </c>
    </row>
    <row r="257">
      <c r="A257" s="1">
        <v>256.0</v>
      </c>
      <c r="B257" s="2">
        <v>0.418857974537037</v>
      </c>
      <c r="C257" s="1" t="s">
        <v>32</v>
      </c>
      <c r="D257" s="1" t="s">
        <v>11</v>
      </c>
      <c r="E257" s="1">
        <v>15.0</v>
      </c>
      <c r="F257" s="1" t="s">
        <v>12</v>
      </c>
      <c r="G257" s="1">
        <v>597.0</v>
      </c>
      <c r="H257" s="1">
        <v>278.0</v>
      </c>
      <c r="I257" s="1">
        <v>15.0</v>
      </c>
      <c r="J257" s="1">
        <v>0.0</v>
      </c>
    </row>
    <row r="258">
      <c r="A258" s="1">
        <v>257.0</v>
      </c>
      <c r="B258" s="2">
        <v>0.41885799768518517</v>
      </c>
      <c r="C258" s="1" t="s">
        <v>34</v>
      </c>
      <c r="D258" s="1" t="s">
        <v>11</v>
      </c>
      <c r="E258" s="1">
        <v>15.0</v>
      </c>
      <c r="F258" s="1" t="s">
        <v>12</v>
      </c>
      <c r="G258" s="1">
        <v>597.0</v>
      </c>
      <c r="H258" s="1">
        <v>278.0</v>
      </c>
      <c r="I258" s="1">
        <v>15.0</v>
      </c>
      <c r="J258" s="1">
        <v>0.0</v>
      </c>
    </row>
    <row r="259">
      <c r="A259" s="1">
        <v>258.0</v>
      </c>
      <c r="B259" s="2">
        <v>0.4188580092592593</v>
      </c>
      <c r="C259" s="1" t="s">
        <v>36</v>
      </c>
      <c r="D259" s="1" t="s">
        <v>11</v>
      </c>
      <c r="E259" s="1">
        <v>15.0</v>
      </c>
      <c r="F259" s="1" t="s">
        <v>12</v>
      </c>
      <c r="G259" s="1">
        <v>597.0</v>
      </c>
      <c r="H259" s="1">
        <v>278.0</v>
      </c>
      <c r="I259" s="1">
        <v>15.0</v>
      </c>
      <c r="J259" s="1">
        <v>1.0</v>
      </c>
    </row>
    <row r="260">
      <c r="A260" s="1">
        <v>259.0</v>
      </c>
      <c r="B260" s="2">
        <v>0.41885804398148146</v>
      </c>
      <c r="C260" s="1" t="s">
        <v>23</v>
      </c>
      <c r="D260" s="1" t="s">
        <v>11</v>
      </c>
      <c r="E260" s="1">
        <v>14.0</v>
      </c>
      <c r="F260" s="1" t="s">
        <v>12</v>
      </c>
      <c r="G260" s="1">
        <v>597.0</v>
      </c>
      <c r="H260" s="1">
        <v>278.0</v>
      </c>
      <c r="I260" s="1">
        <v>14.0</v>
      </c>
      <c r="J260" s="1">
        <v>0.0</v>
      </c>
    </row>
    <row r="261">
      <c r="A261" s="1">
        <v>260.0</v>
      </c>
      <c r="B261" s="2">
        <v>0.41885806712962964</v>
      </c>
      <c r="C261" s="1" t="s">
        <v>33</v>
      </c>
      <c r="D261" s="1" t="s">
        <v>11</v>
      </c>
      <c r="E261" s="1">
        <v>14.0</v>
      </c>
      <c r="F261" s="1" t="s">
        <v>12</v>
      </c>
      <c r="G261" s="1">
        <v>597.0</v>
      </c>
      <c r="H261" s="1">
        <v>278.0</v>
      </c>
      <c r="I261" s="1">
        <v>14.0</v>
      </c>
      <c r="J261" s="1">
        <v>0.0</v>
      </c>
    </row>
    <row r="262">
      <c r="A262" s="1">
        <v>261.0</v>
      </c>
      <c r="B262" s="2">
        <v>0.41885809027777776</v>
      </c>
      <c r="C262" s="1" t="s">
        <v>31</v>
      </c>
      <c r="D262" s="1" t="s">
        <v>11</v>
      </c>
      <c r="E262" s="1">
        <v>14.0</v>
      </c>
      <c r="F262" s="1" t="s">
        <v>12</v>
      </c>
      <c r="G262" s="1">
        <v>597.0</v>
      </c>
      <c r="H262" s="1">
        <v>278.0</v>
      </c>
      <c r="I262" s="1">
        <v>14.0</v>
      </c>
      <c r="J262" s="1">
        <v>0.0</v>
      </c>
    </row>
    <row r="263">
      <c r="A263" s="1">
        <v>262.0</v>
      </c>
      <c r="B263" s="2">
        <v>0.4188581018518518</v>
      </c>
      <c r="C263" s="1" t="s">
        <v>63</v>
      </c>
      <c r="D263" s="1" t="s">
        <v>11</v>
      </c>
      <c r="E263" s="1">
        <v>15.0</v>
      </c>
      <c r="F263" s="1" t="s">
        <v>12</v>
      </c>
      <c r="G263" s="1">
        <v>597.0</v>
      </c>
      <c r="H263" s="1">
        <v>278.0</v>
      </c>
      <c r="I263" s="1">
        <v>15.0</v>
      </c>
      <c r="J263" s="1">
        <v>0.0</v>
      </c>
    </row>
    <row r="264">
      <c r="A264" s="1">
        <v>263.0</v>
      </c>
      <c r="B264" s="2">
        <v>0.41885812499999997</v>
      </c>
      <c r="C264" s="1" t="s">
        <v>53</v>
      </c>
      <c r="D264" s="1" t="s">
        <v>11</v>
      </c>
      <c r="E264" s="1">
        <v>15.0</v>
      </c>
      <c r="F264" s="1" t="s">
        <v>12</v>
      </c>
      <c r="G264" s="1">
        <v>597.0</v>
      </c>
      <c r="H264" s="1">
        <v>278.0</v>
      </c>
      <c r="I264" s="1">
        <v>15.0</v>
      </c>
      <c r="J264" s="1">
        <v>0.0</v>
      </c>
    </row>
    <row r="265">
      <c r="A265" s="1">
        <v>264.0</v>
      </c>
      <c r="B265" s="2">
        <v>0.4188581481481481</v>
      </c>
      <c r="C265" s="1" t="s">
        <v>32</v>
      </c>
      <c r="D265" s="1" t="s">
        <v>11</v>
      </c>
      <c r="E265" s="1">
        <v>15.0</v>
      </c>
      <c r="F265" s="1" t="s">
        <v>12</v>
      </c>
      <c r="G265" s="1">
        <v>597.0</v>
      </c>
      <c r="H265" s="1">
        <v>278.0</v>
      </c>
      <c r="I265" s="1">
        <v>15.0</v>
      </c>
      <c r="J265" s="1">
        <v>0.0</v>
      </c>
    </row>
    <row r="266">
      <c r="A266" s="1">
        <v>265.0</v>
      </c>
      <c r="B266" s="2">
        <v>0.41885817129629627</v>
      </c>
      <c r="C266" s="1" t="s">
        <v>34</v>
      </c>
      <c r="D266" s="1" t="s">
        <v>11</v>
      </c>
      <c r="E266" s="1">
        <v>15.0</v>
      </c>
      <c r="F266" s="1" t="s">
        <v>12</v>
      </c>
      <c r="G266" s="1">
        <v>597.0</v>
      </c>
      <c r="H266" s="1">
        <v>278.0</v>
      </c>
      <c r="I266" s="1">
        <v>15.0</v>
      </c>
      <c r="J266" s="1">
        <v>0.0</v>
      </c>
    </row>
    <row r="267">
      <c r="A267" s="1">
        <v>266.0</v>
      </c>
      <c r="B267" s="2">
        <v>0.4188581828703704</v>
      </c>
      <c r="C267" s="1" t="s">
        <v>36</v>
      </c>
      <c r="D267" s="1" t="s">
        <v>11</v>
      </c>
      <c r="E267" s="1">
        <v>16.0</v>
      </c>
      <c r="F267" s="1" t="s">
        <v>12</v>
      </c>
      <c r="G267" s="1">
        <v>597.0</v>
      </c>
      <c r="H267" s="1">
        <v>278.0</v>
      </c>
      <c r="I267" s="1">
        <v>16.0</v>
      </c>
      <c r="J267" s="1">
        <v>0.0</v>
      </c>
    </row>
    <row r="268">
      <c r="A268" s="1">
        <v>267.0</v>
      </c>
      <c r="B268" s="2">
        <v>0.41885820601851853</v>
      </c>
      <c r="C268" s="1" t="s">
        <v>23</v>
      </c>
      <c r="D268" s="1" t="s">
        <v>11</v>
      </c>
      <c r="E268" s="1">
        <v>16.0</v>
      </c>
      <c r="F268" s="1" t="s">
        <v>12</v>
      </c>
      <c r="G268" s="1">
        <v>597.0</v>
      </c>
      <c r="H268" s="1">
        <v>278.0</v>
      </c>
      <c r="I268" s="1">
        <v>16.0</v>
      </c>
      <c r="J268" s="1">
        <v>0.0</v>
      </c>
    </row>
    <row r="269">
      <c r="A269" s="1">
        <v>268.0</v>
      </c>
      <c r="B269" s="2">
        <v>0.41885820601851853</v>
      </c>
      <c r="C269" s="1" t="s">
        <v>35</v>
      </c>
      <c r="D269" s="1" t="s">
        <v>11</v>
      </c>
      <c r="E269" s="1">
        <v>18.0</v>
      </c>
      <c r="F269" s="1" t="s">
        <v>12</v>
      </c>
      <c r="G269" s="1">
        <v>597.0</v>
      </c>
      <c r="H269" s="1">
        <v>278.0</v>
      </c>
      <c r="I269" s="1">
        <v>18.0</v>
      </c>
      <c r="J269" s="1">
        <v>1.0</v>
      </c>
    </row>
    <row r="270">
      <c r="A270" s="1">
        <v>269.0</v>
      </c>
      <c r="B270" s="2">
        <v>0.4188582291666667</v>
      </c>
      <c r="C270" s="1" t="s">
        <v>33</v>
      </c>
      <c r="D270" s="1" t="s">
        <v>11</v>
      </c>
      <c r="E270" s="1">
        <v>18.0</v>
      </c>
      <c r="F270" s="1" t="s">
        <v>12</v>
      </c>
      <c r="G270" s="1">
        <v>597.0</v>
      </c>
      <c r="H270" s="1">
        <v>278.0</v>
      </c>
      <c r="I270" s="1">
        <v>18.0</v>
      </c>
      <c r="J270" s="1">
        <v>0.0</v>
      </c>
    </row>
    <row r="271">
      <c r="A271" s="1">
        <v>270.0</v>
      </c>
      <c r="B271" s="2">
        <v>0.4188582523148148</v>
      </c>
      <c r="C271" s="1" t="s">
        <v>31</v>
      </c>
      <c r="D271" s="1" t="s">
        <v>11</v>
      </c>
      <c r="E271" s="1">
        <v>17.0</v>
      </c>
      <c r="F271" s="1" t="s">
        <v>12</v>
      </c>
      <c r="G271" s="1">
        <v>597.0</v>
      </c>
      <c r="H271" s="1">
        <v>278.0</v>
      </c>
      <c r="I271" s="1">
        <v>17.0</v>
      </c>
      <c r="J271" s="1">
        <v>0.0</v>
      </c>
    </row>
    <row r="272">
      <c r="A272" s="1">
        <v>271.0</v>
      </c>
      <c r="B272" s="2">
        <v>0.4188582986111112</v>
      </c>
      <c r="C272" s="1" t="s">
        <v>53</v>
      </c>
      <c r="D272" s="1" t="s">
        <v>11</v>
      </c>
      <c r="E272" s="1">
        <v>15.0</v>
      </c>
      <c r="F272" s="1" t="s">
        <v>12</v>
      </c>
      <c r="G272" s="1">
        <v>597.0</v>
      </c>
      <c r="H272" s="1">
        <v>278.0</v>
      </c>
      <c r="I272" s="1">
        <v>15.0</v>
      </c>
      <c r="J272" s="1">
        <v>0.0</v>
      </c>
    </row>
    <row r="273">
      <c r="A273" s="1">
        <v>272.0</v>
      </c>
      <c r="B273" s="2">
        <v>0.41885832175925924</v>
      </c>
      <c r="C273" s="1" t="s">
        <v>32</v>
      </c>
      <c r="D273" s="1" t="s">
        <v>11</v>
      </c>
      <c r="E273" s="1">
        <v>15.0</v>
      </c>
      <c r="F273" s="1" t="s">
        <v>12</v>
      </c>
      <c r="G273" s="1">
        <v>597.0</v>
      </c>
      <c r="H273" s="1">
        <v>278.0</v>
      </c>
      <c r="I273" s="1">
        <v>15.0</v>
      </c>
      <c r="J273" s="1">
        <v>0.0</v>
      </c>
    </row>
    <row r="274">
      <c r="A274" s="1">
        <v>273.0</v>
      </c>
      <c r="B274" s="2">
        <v>0.41885834490740737</v>
      </c>
      <c r="C274" s="1" t="s">
        <v>34</v>
      </c>
      <c r="D274" s="1" t="s">
        <v>11</v>
      </c>
      <c r="E274" s="1">
        <v>15.0</v>
      </c>
      <c r="F274" s="1" t="s">
        <v>12</v>
      </c>
      <c r="G274" s="1">
        <v>597.0</v>
      </c>
      <c r="H274" s="1">
        <v>278.0</v>
      </c>
      <c r="I274" s="1">
        <v>15.0</v>
      </c>
      <c r="J274" s="1">
        <v>0.0</v>
      </c>
    </row>
    <row r="275">
      <c r="A275" s="1">
        <v>274.0</v>
      </c>
      <c r="B275" s="2">
        <v>0.41885836805555554</v>
      </c>
      <c r="C275" s="1" t="s">
        <v>36</v>
      </c>
      <c r="D275" s="1" t="s">
        <v>11</v>
      </c>
      <c r="E275" s="1">
        <v>15.0</v>
      </c>
      <c r="F275" s="1" t="s">
        <v>12</v>
      </c>
      <c r="G275" s="1">
        <v>597.0</v>
      </c>
      <c r="H275" s="1">
        <v>278.0</v>
      </c>
      <c r="I275" s="1">
        <v>15.0</v>
      </c>
      <c r="J275" s="1">
        <v>0.0</v>
      </c>
    </row>
    <row r="276">
      <c r="A276" s="1">
        <v>275.0</v>
      </c>
      <c r="B276" s="2">
        <v>0.41885839120370366</v>
      </c>
      <c r="C276" s="1" t="s">
        <v>23</v>
      </c>
      <c r="D276" s="1" t="s">
        <v>11</v>
      </c>
      <c r="E276" s="1">
        <v>15.0</v>
      </c>
      <c r="F276" s="1" t="s">
        <v>12</v>
      </c>
      <c r="G276" s="1">
        <v>597.0</v>
      </c>
      <c r="H276" s="1">
        <v>278.0</v>
      </c>
      <c r="I276" s="1">
        <v>15.0</v>
      </c>
      <c r="J276" s="1">
        <v>0.0</v>
      </c>
    </row>
    <row r="277">
      <c r="A277" s="1">
        <v>276.0</v>
      </c>
      <c r="B277" s="2">
        <v>0.41885841435185184</v>
      </c>
      <c r="C277" s="1" t="s">
        <v>35</v>
      </c>
      <c r="D277" s="1" t="s">
        <v>11</v>
      </c>
      <c r="E277" s="1">
        <v>14.0</v>
      </c>
      <c r="F277" s="1" t="s">
        <v>12</v>
      </c>
      <c r="G277" s="1">
        <v>597.0</v>
      </c>
      <c r="H277" s="1">
        <v>278.0</v>
      </c>
      <c r="I277" s="1">
        <v>14.0</v>
      </c>
      <c r="J277" s="1">
        <v>0.0</v>
      </c>
    </row>
    <row r="278">
      <c r="A278" s="1">
        <v>277.0</v>
      </c>
      <c r="B278" s="2">
        <v>0.41885841435185184</v>
      </c>
      <c r="C278" s="1" t="s">
        <v>62</v>
      </c>
      <c r="D278" s="1" t="s">
        <v>11</v>
      </c>
      <c r="E278" s="1">
        <v>16.0</v>
      </c>
      <c r="F278" s="1" t="s">
        <v>12</v>
      </c>
      <c r="G278" s="1">
        <v>597.0</v>
      </c>
      <c r="H278" s="1">
        <v>278.0</v>
      </c>
      <c r="I278" s="1">
        <v>16.0</v>
      </c>
      <c r="J278" s="1">
        <v>1.0</v>
      </c>
    </row>
    <row r="279">
      <c r="A279" s="1">
        <v>278.0</v>
      </c>
      <c r="B279" s="2">
        <v>0.41885843749999996</v>
      </c>
      <c r="C279" s="1" t="s">
        <v>33</v>
      </c>
      <c r="D279" s="1" t="s">
        <v>11</v>
      </c>
      <c r="E279" s="1">
        <v>16.0</v>
      </c>
      <c r="F279" s="1" t="s">
        <v>12</v>
      </c>
      <c r="G279" s="1">
        <v>597.0</v>
      </c>
      <c r="H279" s="1">
        <v>278.0</v>
      </c>
      <c r="I279" s="1">
        <v>16.0</v>
      </c>
      <c r="J279" s="1">
        <v>0.0</v>
      </c>
    </row>
    <row r="280">
      <c r="A280" s="1">
        <v>279.0</v>
      </c>
      <c r="B280" s="2">
        <v>0.41885846064814813</v>
      </c>
      <c r="C280" s="1" t="s">
        <v>31</v>
      </c>
      <c r="D280" s="1" t="s">
        <v>11</v>
      </c>
      <c r="E280" s="1">
        <v>16.0</v>
      </c>
      <c r="F280" s="1" t="s">
        <v>12</v>
      </c>
      <c r="G280" s="1">
        <v>597.0</v>
      </c>
      <c r="H280" s="1">
        <v>278.0</v>
      </c>
      <c r="I280" s="1">
        <v>16.0</v>
      </c>
      <c r="J280" s="1">
        <v>0.0</v>
      </c>
    </row>
    <row r="281">
      <c r="A281" s="1">
        <v>280.0</v>
      </c>
      <c r="B281" s="2">
        <v>0.4188584953703704</v>
      </c>
      <c r="C281" s="1" t="s">
        <v>32</v>
      </c>
      <c r="D281" s="1" t="s">
        <v>11</v>
      </c>
      <c r="E281" s="1">
        <v>15.0</v>
      </c>
      <c r="F281" s="1" t="s">
        <v>12</v>
      </c>
      <c r="G281" s="1">
        <v>597.0</v>
      </c>
      <c r="H281" s="1">
        <v>278.0</v>
      </c>
      <c r="I281" s="1">
        <v>15.0</v>
      </c>
      <c r="J281" s="1">
        <v>0.0</v>
      </c>
    </row>
    <row r="282">
      <c r="A282" s="1">
        <v>281.0</v>
      </c>
      <c r="B282" s="2">
        <v>0.41885851851851846</v>
      </c>
      <c r="C282" s="1" t="s">
        <v>34</v>
      </c>
      <c r="D282" s="1" t="s">
        <v>11</v>
      </c>
      <c r="E282" s="1">
        <v>14.0</v>
      </c>
      <c r="F282" s="1" t="s">
        <v>12</v>
      </c>
      <c r="G282" s="1">
        <v>597.0</v>
      </c>
      <c r="H282" s="1">
        <v>278.0</v>
      </c>
      <c r="I282" s="1">
        <v>14.0</v>
      </c>
      <c r="J282" s="1">
        <v>0.0</v>
      </c>
    </row>
    <row r="283">
      <c r="A283" s="1">
        <v>282.0</v>
      </c>
      <c r="B283" s="2">
        <v>0.41885854166666664</v>
      </c>
      <c r="C283" s="1" t="s">
        <v>36</v>
      </c>
      <c r="D283" s="1" t="s">
        <v>11</v>
      </c>
      <c r="E283" s="1">
        <v>14.0</v>
      </c>
      <c r="F283" s="1" t="s">
        <v>12</v>
      </c>
      <c r="G283" s="1">
        <v>597.0</v>
      </c>
      <c r="H283" s="1">
        <v>278.0</v>
      </c>
      <c r="I283" s="1">
        <v>14.0</v>
      </c>
      <c r="J283" s="1">
        <v>0.0</v>
      </c>
    </row>
    <row r="284">
      <c r="A284" s="1">
        <v>283.0</v>
      </c>
      <c r="B284" s="2">
        <v>0.41885856481481476</v>
      </c>
      <c r="C284" s="1" t="s">
        <v>23</v>
      </c>
      <c r="D284" s="1" t="s">
        <v>11</v>
      </c>
      <c r="E284" s="1">
        <v>14.0</v>
      </c>
      <c r="F284" s="1" t="s">
        <v>12</v>
      </c>
      <c r="G284" s="1">
        <v>597.0</v>
      </c>
      <c r="H284" s="1">
        <v>278.0</v>
      </c>
      <c r="I284" s="1">
        <v>14.0</v>
      </c>
      <c r="J284" s="1">
        <v>0.0</v>
      </c>
    </row>
    <row r="285">
      <c r="A285" s="1">
        <v>284.0</v>
      </c>
      <c r="B285" s="2">
        <v>0.4188585763888889</v>
      </c>
      <c r="C285" s="1" t="s">
        <v>35</v>
      </c>
      <c r="D285" s="1" t="s">
        <v>11</v>
      </c>
      <c r="E285" s="1">
        <v>15.0</v>
      </c>
      <c r="F285" s="1" t="s">
        <v>12</v>
      </c>
      <c r="G285" s="1">
        <v>597.0</v>
      </c>
      <c r="H285" s="1">
        <v>278.0</v>
      </c>
      <c r="I285" s="1">
        <v>15.0</v>
      </c>
      <c r="J285" s="1">
        <v>0.0</v>
      </c>
    </row>
    <row r="286">
      <c r="A286" s="1">
        <v>285.0</v>
      </c>
      <c r="B286" s="2">
        <v>0.4188585995370371</v>
      </c>
      <c r="C286" s="1" t="s">
        <v>62</v>
      </c>
      <c r="D286" s="1" t="s">
        <v>11</v>
      </c>
      <c r="E286" s="1">
        <v>15.0</v>
      </c>
      <c r="F286" s="1" t="s">
        <v>12</v>
      </c>
      <c r="G286" s="1">
        <v>597.0</v>
      </c>
      <c r="H286" s="1">
        <v>278.0</v>
      </c>
      <c r="I286" s="1">
        <v>15.0</v>
      </c>
      <c r="J286" s="1">
        <v>0.0</v>
      </c>
    </row>
    <row r="287">
      <c r="A287" s="1">
        <v>286.0</v>
      </c>
      <c r="B287" s="2">
        <v>0.4188586226851852</v>
      </c>
      <c r="C287" s="1" t="s">
        <v>33</v>
      </c>
      <c r="D287" s="1" t="s">
        <v>11</v>
      </c>
      <c r="E287" s="1">
        <v>15.0</v>
      </c>
      <c r="F287" s="1" t="s">
        <v>12</v>
      </c>
      <c r="G287" s="1">
        <v>597.0</v>
      </c>
      <c r="H287" s="1">
        <v>278.0</v>
      </c>
      <c r="I287" s="1">
        <v>15.0</v>
      </c>
      <c r="J287" s="1">
        <v>0.0</v>
      </c>
    </row>
    <row r="288">
      <c r="A288" s="1">
        <v>287.0</v>
      </c>
      <c r="B288" s="2">
        <v>0.4188586226851852</v>
      </c>
      <c r="C288" s="1" t="s">
        <v>42</v>
      </c>
      <c r="D288" s="1" t="s">
        <v>11</v>
      </c>
      <c r="E288" s="1">
        <v>16.0</v>
      </c>
      <c r="F288" s="1" t="s">
        <v>12</v>
      </c>
      <c r="G288" s="1">
        <v>597.0</v>
      </c>
      <c r="H288" s="1">
        <v>278.0</v>
      </c>
      <c r="I288" s="1">
        <v>16.0</v>
      </c>
      <c r="J288" s="1">
        <v>0.0</v>
      </c>
    </row>
    <row r="289">
      <c r="A289" s="1">
        <v>288.0</v>
      </c>
      <c r="B289" s="2">
        <v>0.4188586458333334</v>
      </c>
      <c r="C289" s="1" t="s">
        <v>31</v>
      </c>
      <c r="D289" s="1" t="s">
        <v>11</v>
      </c>
      <c r="E289" s="1">
        <v>17.0</v>
      </c>
      <c r="F289" s="1" t="s">
        <v>12</v>
      </c>
      <c r="G289" s="1">
        <v>597.0</v>
      </c>
      <c r="H289" s="1">
        <v>278.0</v>
      </c>
      <c r="I289" s="1">
        <v>16.0</v>
      </c>
      <c r="J289" s="1">
        <v>0.0</v>
      </c>
    </row>
    <row r="290">
      <c r="A290" s="1">
        <v>289.0</v>
      </c>
      <c r="B290" s="2">
        <v>0.4188586689814815</v>
      </c>
      <c r="C290" s="1" t="s">
        <v>32</v>
      </c>
      <c r="D290" s="1" t="s">
        <v>11</v>
      </c>
      <c r="E290" s="1">
        <v>17.0</v>
      </c>
      <c r="F290" s="1" t="s">
        <v>12</v>
      </c>
      <c r="G290" s="1">
        <v>597.0</v>
      </c>
      <c r="H290" s="1">
        <v>278.0</v>
      </c>
      <c r="I290" s="1">
        <v>17.0</v>
      </c>
      <c r="J290" s="1">
        <v>0.0</v>
      </c>
    </row>
    <row r="291">
      <c r="A291" s="1">
        <v>290.0</v>
      </c>
      <c r="B291" s="2">
        <v>0.4188586921296297</v>
      </c>
      <c r="C291" s="1" t="s">
        <v>34</v>
      </c>
      <c r="D291" s="1" t="s">
        <v>11</v>
      </c>
      <c r="E291" s="1">
        <v>17.0</v>
      </c>
      <c r="F291" s="1" t="s">
        <v>12</v>
      </c>
      <c r="G291" s="1">
        <v>597.0</v>
      </c>
      <c r="H291" s="1">
        <v>278.0</v>
      </c>
      <c r="I291" s="1">
        <v>17.0</v>
      </c>
      <c r="J291" s="1">
        <v>0.0</v>
      </c>
    </row>
    <row r="292">
      <c r="A292" s="1">
        <v>291.0</v>
      </c>
      <c r="B292" s="2">
        <v>0.4188587037037037</v>
      </c>
      <c r="C292" s="1" t="s">
        <v>36</v>
      </c>
      <c r="D292" s="1" t="s">
        <v>11</v>
      </c>
      <c r="E292" s="1">
        <v>17.0</v>
      </c>
      <c r="F292" s="1" t="s">
        <v>12</v>
      </c>
      <c r="G292" s="1">
        <v>597.0</v>
      </c>
      <c r="H292" s="1">
        <v>278.0</v>
      </c>
      <c r="I292" s="1">
        <v>17.0</v>
      </c>
      <c r="J292" s="1">
        <v>0.0</v>
      </c>
    </row>
    <row r="293">
      <c r="A293" s="1">
        <v>292.0</v>
      </c>
      <c r="B293" s="2">
        <v>0.4188587268518519</v>
      </c>
      <c r="C293" s="1" t="s">
        <v>23</v>
      </c>
      <c r="D293" s="1" t="s">
        <v>11</v>
      </c>
      <c r="E293" s="1">
        <v>17.0</v>
      </c>
      <c r="F293" s="1" t="s">
        <v>12</v>
      </c>
      <c r="G293" s="1">
        <v>597.0</v>
      </c>
      <c r="H293" s="1">
        <v>278.0</v>
      </c>
      <c r="I293" s="1">
        <v>17.0</v>
      </c>
      <c r="J293" s="1">
        <v>0.0</v>
      </c>
    </row>
    <row r="294">
      <c r="A294" s="1">
        <v>293.0</v>
      </c>
      <c r="B294" s="2">
        <v>0.41885875</v>
      </c>
      <c r="C294" s="1" t="s">
        <v>35</v>
      </c>
      <c r="D294" s="1" t="s">
        <v>11</v>
      </c>
      <c r="E294" s="1">
        <v>17.0</v>
      </c>
      <c r="F294" s="1" t="s">
        <v>12</v>
      </c>
      <c r="G294" s="1">
        <v>597.0</v>
      </c>
      <c r="H294" s="1">
        <v>278.0</v>
      </c>
      <c r="I294" s="1">
        <v>17.0</v>
      </c>
      <c r="J294" s="1">
        <v>0.0</v>
      </c>
    </row>
    <row r="295">
      <c r="A295" s="1">
        <v>294.0</v>
      </c>
      <c r="B295" s="2">
        <v>0.4188587731481482</v>
      </c>
      <c r="C295" s="1" t="s">
        <v>62</v>
      </c>
      <c r="D295" s="1" t="s">
        <v>11</v>
      </c>
      <c r="E295" s="1">
        <v>17.0</v>
      </c>
      <c r="F295" s="1" t="s">
        <v>12</v>
      </c>
      <c r="G295" s="1">
        <v>597.0</v>
      </c>
      <c r="H295" s="1">
        <v>278.0</v>
      </c>
      <c r="I295" s="1">
        <v>17.0</v>
      </c>
      <c r="J295" s="1">
        <v>0.0</v>
      </c>
    </row>
    <row r="296">
      <c r="A296" s="1">
        <v>295.0</v>
      </c>
      <c r="B296" s="2">
        <v>0.4188587962962963</v>
      </c>
      <c r="C296" s="1" t="s">
        <v>33</v>
      </c>
      <c r="D296" s="1" t="s">
        <v>11</v>
      </c>
      <c r="E296" s="1">
        <v>17.0</v>
      </c>
      <c r="F296" s="1" t="s">
        <v>12</v>
      </c>
      <c r="G296" s="1">
        <v>597.0</v>
      </c>
      <c r="H296" s="1">
        <v>278.0</v>
      </c>
      <c r="I296" s="1">
        <v>17.0</v>
      </c>
      <c r="J296" s="1">
        <v>0.0</v>
      </c>
    </row>
    <row r="297">
      <c r="A297" s="1">
        <v>296.0</v>
      </c>
      <c r="B297" s="2">
        <v>0.41885880787037033</v>
      </c>
      <c r="C297" s="1" t="s">
        <v>42</v>
      </c>
      <c r="D297" s="1" t="s">
        <v>11</v>
      </c>
      <c r="E297" s="1">
        <v>18.0</v>
      </c>
      <c r="F297" s="1" t="s">
        <v>12</v>
      </c>
      <c r="G297" s="1">
        <v>597.0</v>
      </c>
      <c r="H297" s="1">
        <v>278.0</v>
      </c>
      <c r="I297" s="1">
        <v>18.0</v>
      </c>
      <c r="J297" s="1">
        <v>0.0</v>
      </c>
    </row>
    <row r="298">
      <c r="A298" s="1">
        <v>297.0</v>
      </c>
      <c r="B298" s="2">
        <v>0.41885880787037033</v>
      </c>
      <c r="C298" s="1" t="s">
        <v>45</v>
      </c>
      <c r="D298" s="1" t="s">
        <v>11</v>
      </c>
      <c r="E298" s="1">
        <v>20.0</v>
      </c>
      <c r="F298" s="1" t="s">
        <v>12</v>
      </c>
      <c r="G298" s="1">
        <v>597.0</v>
      </c>
      <c r="H298" s="1">
        <v>278.0</v>
      </c>
      <c r="I298" s="1">
        <v>20.0</v>
      </c>
      <c r="J298" s="1">
        <v>1.0</v>
      </c>
    </row>
    <row r="299">
      <c r="A299" s="1">
        <v>298.0</v>
      </c>
      <c r="B299" s="2">
        <v>0.41885886574074077</v>
      </c>
      <c r="C299" s="1" t="s">
        <v>32</v>
      </c>
      <c r="D299" s="1" t="s">
        <v>11</v>
      </c>
      <c r="E299" s="1">
        <v>17.0</v>
      </c>
      <c r="F299" s="1" t="s">
        <v>12</v>
      </c>
      <c r="G299" s="1">
        <v>597.0</v>
      </c>
      <c r="H299" s="1">
        <v>278.0</v>
      </c>
      <c r="I299" s="1">
        <v>17.0</v>
      </c>
      <c r="J299" s="1">
        <v>0.0</v>
      </c>
    </row>
    <row r="300">
      <c r="A300" s="1">
        <v>299.0</v>
      </c>
      <c r="B300" s="2">
        <v>0.41885888888888895</v>
      </c>
      <c r="C300" s="1" t="s">
        <v>34</v>
      </c>
      <c r="D300" s="1" t="s">
        <v>11</v>
      </c>
      <c r="E300" s="1">
        <v>16.0</v>
      </c>
      <c r="F300" s="1" t="s">
        <v>12</v>
      </c>
      <c r="G300" s="1">
        <v>597.0</v>
      </c>
      <c r="H300" s="1">
        <v>278.0</v>
      </c>
      <c r="I300" s="1">
        <v>16.0</v>
      </c>
      <c r="J300" s="1">
        <v>0.0</v>
      </c>
    </row>
    <row r="301">
      <c r="A301" s="1">
        <v>300.0</v>
      </c>
      <c r="B301" s="2">
        <v>0.41885891203703707</v>
      </c>
      <c r="C301" s="1" t="s">
        <v>36</v>
      </c>
      <c r="D301" s="1" t="s">
        <v>11</v>
      </c>
      <c r="E301" s="1">
        <v>16.0</v>
      </c>
      <c r="F301" s="1" t="s">
        <v>12</v>
      </c>
      <c r="G301" s="1">
        <v>597.0</v>
      </c>
      <c r="H301" s="1">
        <v>278.0</v>
      </c>
      <c r="I301" s="1">
        <v>16.0</v>
      </c>
      <c r="J301" s="1">
        <v>0.0</v>
      </c>
    </row>
    <row r="302">
      <c r="A302" s="1">
        <v>301.0</v>
      </c>
      <c r="B302" s="2">
        <v>0.4188589467592593</v>
      </c>
      <c r="C302" s="1" t="s">
        <v>35</v>
      </c>
      <c r="D302" s="1" t="s">
        <v>11</v>
      </c>
      <c r="E302" s="1">
        <v>15.0</v>
      </c>
      <c r="F302" s="1" t="s">
        <v>12</v>
      </c>
      <c r="G302" s="1">
        <v>597.0</v>
      </c>
      <c r="H302" s="1">
        <v>278.0</v>
      </c>
      <c r="I302" s="1">
        <v>15.0</v>
      </c>
      <c r="J302" s="1">
        <v>0.0</v>
      </c>
    </row>
    <row r="303">
      <c r="A303" s="1">
        <v>302.0</v>
      </c>
      <c r="B303" s="2">
        <v>0.4188589699074074</v>
      </c>
      <c r="C303" s="1" t="s">
        <v>62</v>
      </c>
      <c r="D303" s="1" t="s">
        <v>11</v>
      </c>
      <c r="E303" s="1">
        <v>15.0</v>
      </c>
      <c r="F303" s="1" t="s">
        <v>12</v>
      </c>
      <c r="G303" s="1">
        <v>597.0</v>
      </c>
      <c r="H303" s="1">
        <v>278.0</v>
      </c>
      <c r="I303" s="1">
        <v>15.0</v>
      </c>
      <c r="J303" s="1">
        <v>0.0</v>
      </c>
    </row>
    <row r="304">
      <c r="A304" s="1">
        <v>303.0</v>
      </c>
      <c r="B304" s="2">
        <v>0.4188589930555556</v>
      </c>
      <c r="C304" s="1" t="s">
        <v>33</v>
      </c>
      <c r="D304" s="1" t="s">
        <v>11</v>
      </c>
      <c r="E304" s="1">
        <v>15.0</v>
      </c>
      <c r="F304" s="1" t="s">
        <v>12</v>
      </c>
      <c r="G304" s="1">
        <v>597.0</v>
      </c>
      <c r="H304" s="1">
        <v>278.0</v>
      </c>
      <c r="I304" s="1">
        <v>15.0</v>
      </c>
      <c r="J304" s="1">
        <v>0.0</v>
      </c>
    </row>
    <row r="305">
      <c r="A305" s="1">
        <v>304.0</v>
      </c>
      <c r="B305" s="2">
        <v>0.4188590046296296</v>
      </c>
      <c r="C305" s="1" t="s">
        <v>37</v>
      </c>
      <c r="D305" s="1" t="s">
        <v>11</v>
      </c>
      <c r="E305" s="1">
        <v>15.0</v>
      </c>
      <c r="F305" s="1" t="s">
        <v>12</v>
      </c>
      <c r="G305" s="1">
        <v>597.0</v>
      </c>
      <c r="H305" s="1">
        <v>278.0</v>
      </c>
      <c r="I305" s="1">
        <v>15.0</v>
      </c>
      <c r="J305" s="1">
        <v>1.0</v>
      </c>
    </row>
    <row r="306">
      <c r="A306" s="1">
        <v>305.0</v>
      </c>
      <c r="B306" s="2">
        <v>0.41885901620370375</v>
      </c>
      <c r="C306" s="1" t="s">
        <v>42</v>
      </c>
      <c r="D306" s="1" t="s">
        <v>11</v>
      </c>
      <c r="E306" s="1">
        <v>16.0</v>
      </c>
      <c r="F306" s="1" t="s">
        <v>12</v>
      </c>
      <c r="G306" s="1">
        <v>597.0</v>
      </c>
      <c r="H306" s="1">
        <v>278.0</v>
      </c>
      <c r="I306" s="1">
        <v>16.0</v>
      </c>
      <c r="J306" s="1">
        <v>0.0</v>
      </c>
    </row>
    <row r="307">
      <c r="A307" s="1">
        <v>306.0</v>
      </c>
      <c r="B307" s="2">
        <v>0.41885903935185187</v>
      </c>
      <c r="C307" s="1" t="s">
        <v>45</v>
      </c>
      <c r="D307" s="1" t="s">
        <v>11</v>
      </c>
      <c r="E307" s="1">
        <v>16.0</v>
      </c>
      <c r="F307" s="1" t="s">
        <v>12</v>
      </c>
      <c r="G307" s="1">
        <v>597.0</v>
      </c>
      <c r="H307" s="1">
        <v>278.0</v>
      </c>
      <c r="I307" s="1">
        <v>16.0</v>
      </c>
      <c r="J307" s="1">
        <v>0.0</v>
      </c>
    </row>
    <row r="308">
      <c r="A308" s="1">
        <v>307.0</v>
      </c>
      <c r="B308" s="2">
        <v>0.41885906250000005</v>
      </c>
      <c r="C308" s="1" t="s">
        <v>32</v>
      </c>
      <c r="D308" s="1" t="s">
        <v>11</v>
      </c>
      <c r="E308" s="1">
        <v>16.0</v>
      </c>
      <c r="F308" s="1" t="s">
        <v>12</v>
      </c>
      <c r="G308" s="1">
        <v>597.0</v>
      </c>
      <c r="H308" s="1">
        <v>278.0</v>
      </c>
      <c r="I308" s="1">
        <v>16.0</v>
      </c>
      <c r="J308" s="1">
        <v>0.0</v>
      </c>
    </row>
    <row r="309">
      <c r="A309" s="1">
        <v>308.0</v>
      </c>
      <c r="B309" s="2">
        <v>0.4188590740740741</v>
      </c>
      <c r="C309" s="1" t="s">
        <v>34</v>
      </c>
      <c r="D309" s="1" t="s">
        <v>11</v>
      </c>
      <c r="E309" s="1">
        <v>16.0</v>
      </c>
      <c r="F309" s="1" t="s">
        <v>12</v>
      </c>
      <c r="G309" s="1">
        <v>597.0</v>
      </c>
      <c r="H309" s="1">
        <v>278.0</v>
      </c>
      <c r="I309" s="1">
        <v>16.0</v>
      </c>
      <c r="J309" s="1">
        <v>0.0</v>
      </c>
    </row>
    <row r="310">
      <c r="A310" s="1">
        <v>309.0</v>
      </c>
      <c r="B310" s="2">
        <v>0.41885910879629634</v>
      </c>
      <c r="C310" s="1" t="s">
        <v>36</v>
      </c>
      <c r="D310" s="1" t="s">
        <v>11</v>
      </c>
      <c r="E310" s="1">
        <v>15.0</v>
      </c>
      <c r="F310" s="1" t="s">
        <v>12</v>
      </c>
      <c r="G310" s="1">
        <v>597.0</v>
      </c>
      <c r="H310" s="1">
        <v>278.0</v>
      </c>
      <c r="I310" s="1">
        <v>15.0</v>
      </c>
      <c r="J310" s="1">
        <v>0.0</v>
      </c>
    </row>
    <row r="311">
      <c r="A311" s="1">
        <v>310.0</v>
      </c>
      <c r="B311" s="2">
        <v>0.4188591319444444</v>
      </c>
      <c r="C311" s="1" t="s">
        <v>35</v>
      </c>
      <c r="D311" s="1" t="s">
        <v>11</v>
      </c>
      <c r="E311" s="1">
        <v>14.0</v>
      </c>
      <c r="F311" s="1" t="s">
        <v>12</v>
      </c>
      <c r="G311" s="1">
        <v>597.0</v>
      </c>
      <c r="H311" s="1">
        <v>278.0</v>
      </c>
      <c r="I311" s="1">
        <v>14.0</v>
      </c>
      <c r="J311" s="1">
        <v>0.0</v>
      </c>
    </row>
    <row r="312">
      <c r="A312" s="1">
        <v>311.0</v>
      </c>
      <c r="B312" s="2">
        <v>0.4188591435185185</v>
      </c>
      <c r="C312" s="1" t="s">
        <v>62</v>
      </c>
      <c r="D312" s="1" t="s">
        <v>11</v>
      </c>
      <c r="E312" s="1">
        <v>15.0</v>
      </c>
      <c r="F312" s="1" t="s">
        <v>12</v>
      </c>
      <c r="G312" s="1">
        <v>597.0</v>
      </c>
      <c r="H312" s="1">
        <v>278.0</v>
      </c>
      <c r="I312" s="1">
        <v>15.0</v>
      </c>
      <c r="J312" s="1">
        <v>0.0</v>
      </c>
    </row>
    <row r="313">
      <c r="A313" s="1">
        <v>312.0</v>
      </c>
      <c r="B313" s="2">
        <v>0.4188591782407407</v>
      </c>
      <c r="C313" s="1" t="s">
        <v>37</v>
      </c>
      <c r="D313" s="1" t="s">
        <v>11</v>
      </c>
      <c r="E313" s="1">
        <v>13.0</v>
      </c>
      <c r="F313" s="1" t="s">
        <v>12</v>
      </c>
      <c r="G313" s="1">
        <v>597.0</v>
      </c>
      <c r="H313" s="1">
        <v>278.0</v>
      </c>
      <c r="I313" s="1">
        <v>13.0</v>
      </c>
      <c r="J313" s="1">
        <v>0.0</v>
      </c>
    </row>
    <row r="314">
      <c r="A314" s="1">
        <v>313.0</v>
      </c>
      <c r="B314" s="2">
        <v>0.4188592013888889</v>
      </c>
      <c r="C314" s="1" t="s">
        <v>60</v>
      </c>
      <c r="D314" s="1" t="s">
        <v>11</v>
      </c>
      <c r="E314" s="1">
        <v>13.0</v>
      </c>
      <c r="F314" s="1" t="s">
        <v>12</v>
      </c>
      <c r="G314" s="1">
        <v>597.0</v>
      </c>
      <c r="H314" s="1">
        <v>278.0</v>
      </c>
      <c r="I314" s="1">
        <v>13.0</v>
      </c>
      <c r="J314" s="1">
        <v>0.0</v>
      </c>
    </row>
    <row r="315">
      <c r="A315" s="1">
        <v>314.0</v>
      </c>
      <c r="B315" s="2">
        <v>0.4188592013888889</v>
      </c>
      <c r="C315" s="1" t="s">
        <v>42</v>
      </c>
      <c r="D315" s="1" t="s">
        <v>11</v>
      </c>
      <c r="E315" s="1">
        <v>15.0</v>
      </c>
      <c r="F315" s="1" t="s">
        <v>12</v>
      </c>
      <c r="G315" s="1">
        <v>597.0</v>
      </c>
      <c r="H315" s="1">
        <v>278.0</v>
      </c>
      <c r="I315" s="1">
        <v>15.0</v>
      </c>
      <c r="J315" s="1">
        <v>0.0</v>
      </c>
    </row>
    <row r="316">
      <c r="A316" s="1">
        <v>315.0</v>
      </c>
      <c r="B316" s="2">
        <v>0.418859224537037</v>
      </c>
      <c r="C316" s="1" t="s">
        <v>45</v>
      </c>
      <c r="D316" s="1" t="s">
        <v>11</v>
      </c>
      <c r="E316" s="1">
        <v>14.0</v>
      </c>
      <c r="F316" s="1" t="s">
        <v>12</v>
      </c>
      <c r="G316" s="1">
        <v>597.0</v>
      </c>
      <c r="H316" s="1">
        <v>278.0</v>
      </c>
      <c r="I316" s="1">
        <v>14.0</v>
      </c>
      <c r="J316" s="1">
        <v>0.0</v>
      </c>
    </row>
    <row r="317">
      <c r="A317" s="1">
        <v>316.0</v>
      </c>
      <c r="B317" s="2">
        <v>0.4188592476851852</v>
      </c>
      <c r="C317" s="1" t="s">
        <v>32</v>
      </c>
      <c r="D317" s="1" t="s">
        <v>11</v>
      </c>
      <c r="E317" s="1">
        <v>14.0</v>
      </c>
      <c r="F317" s="1" t="s">
        <v>12</v>
      </c>
      <c r="G317" s="1">
        <v>597.0</v>
      </c>
      <c r="H317" s="1">
        <v>278.0</v>
      </c>
      <c r="I317" s="1">
        <v>14.0</v>
      </c>
      <c r="J317" s="1">
        <v>0.0</v>
      </c>
    </row>
    <row r="318">
      <c r="A318" s="1">
        <v>317.0</v>
      </c>
      <c r="B318" s="2">
        <v>0.41885925925925926</v>
      </c>
      <c r="C318" s="1" t="s">
        <v>34</v>
      </c>
      <c r="D318" s="1" t="s">
        <v>11</v>
      </c>
      <c r="E318" s="1">
        <v>15.0</v>
      </c>
      <c r="F318" s="1" t="s">
        <v>12</v>
      </c>
      <c r="G318" s="1">
        <v>597.0</v>
      </c>
      <c r="H318" s="1">
        <v>278.0</v>
      </c>
      <c r="I318" s="1">
        <v>15.0</v>
      </c>
      <c r="J318" s="1">
        <v>0.0</v>
      </c>
    </row>
    <row r="319">
      <c r="A319" s="1">
        <v>318.0</v>
      </c>
      <c r="B319" s="2">
        <v>0.41885928240740744</v>
      </c>
      <c r="C319" s="1" t="s">
        <v>36</v>
      </c>
      <c r="D319" s="1" t="s">
        <v>11</v>
      </c>
      <c r="E319" s="1">
        <v>15.0</v>
      </c>
      <c r="F319" s="1" t="s">
        <v>12</v>
      </c>
      <c r="G319" s="1">
        <v>597.0</v>
      </c>
      <c r="H319" s="1">
        <v>278.0</v>
      </c>
      <c r="I319" s="1">
        <v>15.0</v>
      </c>
      <c r="J319" s="1">
        <v>0.0</v>
      </c>
    </row>
    <row r="320">
      <c r="A320" s="1">
        <v>319.0</v>
      </c>
      <c r="B320" s="2">
        <v>0.4188592939814815</v>
      </c>
      <c r="C320" s="1" t="s">
        <v>35</v>
      </c>
      <c r="D320" s="1" t="s">
        <v>11</v>
      </c>
      <c r="E320" s="1">
        <v>16.0</v>
      </c>
      <c r="F320" s="1" t="s">
        <v>12</v>
      </c>
      <c r="G320" s="1">
        <v>597.0</v>
      </c>
      <c r="H320" s="1">
        <v>278.0</v>
      </c>
      <c r="I320" s="1">
        <v>16.0</v>
      </c>
      <c r="J320" s="1">
        <v>0.0</v>
      </c>
    </row>
    <row r="321">
      <c r="A321" s="1">
        <v>320.0</v>
      </c>
      <c r="B321" s="2">
        <v>0.41885931712962965</v>
      </c>
      <c r="C321" s="1" t="s">
        <v>62</v>
      </c>
      <c r="D321" s="1" t="s">
        <v>11</v>
      </c>
      <c r="E321" s="1">
        <v>16.0</v>
      </c>
      <c r="F321" s="1" t="s">
        <v>12</v>
      </c>
      <c r="G321" s="1">
        <v>597.0</v>
      </c>
      <c r="H321" s="1">
        <v>278.0</v>
      </c>
      <c r="I321" s="1">
        <v>16.0</v>
      </c>
      <c r="J321" s="1">
        <v>0.0</v>
      </c>
    </row>
    <row r="322">
      <c r="A322" s="1">
        <v>321.0</v>
      </c>
      <c r="B322" s="2">
        <v>0.41885932870370374</v>
      </c>
      <c r="C322" s="1" t="s">
        <v>37</v>
      </c>
      <c r="D322" s="1" t="s">
        <v>11</v>
      </c>
      <c r="E322" s="1">
        <v>16.0</v>
      </c>
      <c r="F322" s="1" t="s">
        <v>12</v>
      </c>
      <c r="G322" s="1">
        <v>597.0</v>
      </c>
      <c r="H322" s="1">
        <v>278.0</v>
      </c>
      <c r="I322" s="1">
        <v>16.0</v>
      </c>
      <c r="J322" s="1">
        <v>0.0</v>
      </c>
    </row>
    <row r="323">
      <c r="A323" s="1">
        <v>322.0</v>
      </c>
      <c r="B323" s="2">
        <v>0.4188593518518518</v>
      </c>
      <c r="C323" s="1" t="s">
        <v>60</v>
      </c>
      <c r="D323" s="1" t="s">
        <v>11</v>
      </c>
      <c r="E323" s="1">
        <v>16.0</v>
      </c>
      <c r="F323" s="1" t="s">
        <v>12</v>
      </c>
      <c r="G323" s="1">
        <v>597.0</v>
      </c>
      <c r="H323" s="1">
        <v>278.0</v>
      </c>
      <c r="I323" s="1">
        <v>16.0</v>
      </c>
      <c r="J323" s="1">
        <v>0.0</v>
      </c>
    </row>
    <row r="324">
      <c r="A324" s="1">
        <v>323.0</v>
      </c>
      <c r="B324" s="2">
        <v>0.418859375</v>
      </c>
      <c r="C324" s="1" t="s">
        <v>42</v>
      </c>
      <c r="D324" s="1" t="s">
        <v>11</v>
      </c>
      <c r="E324" s="1">
        <v>15.0</v>
      </c>
      <c r="F324" s="1" t="s">
        <v>12</v>
      </c>
      <c r="G324" s="1">
        <v>597.0</v>
      </c>
      <c r="H324" s="1">
        <v>278.0</v>
      </c>
      <c r="I324" s="1">
        <v>15.0</v>
      </c>
      <c r="J324" s="1">
        <v>0.0</v>
      </c>
    </row>
    <row r="325">
      <c r="A325" s="1">
        <v>324.0</v>
      </c>
      <c r="B325" s="2">
        <v>0.41885938657407407</v>
      </c>
      <c r="C325" s="1" t="s">
        <v>45</v>
      </c>
      <c r="D325" s="1" t="s">
        <v>11</v>
      </c>
      <c r="E325" s="1">
        <v>15.0</v>
      </c>
      <c r="F325" s="1" t="s">
        <v>12</v>
      </c>
      <c r="G325" s="1">
        <v>597.0</v>
      </c>
      <c r="H325" s="1">
        <v>278.0</v>
      </c>
      <c r="I325" s="1">
        <v>15.0</v>
      </c>
      <c r="J325" s="1">
        <v>0.0</v>
      </c>
    </row>
    <row r="326">
      <c r="A326" s="1">
        <v>325.0</v>
      </c>
      <c r="B326" s="2">
        <v>0.4188593981481481</v>
      </c>
      <c r="C326" s="1" t="s">
        <v>59</v>
      </c>
      <c r="D326" s="1" t="s">
        <v>11</v>
      </c>
      <c r="E326" s="1">
        <v>16.0</v>
      </c>
      <c r="F326" s="1" t="s">
        <v>12</v>
      </c>
      <c r="G326" s="1">
        <v>597.0</v>
      </c>
      <c r="H326" s="1">
        <v>278.0</v>
      </c>
      <c r="I326" s="1">
        <v>16.0</v>
      </c>
      <c r="J326" s="1">
        <v>1.0</v>
      </c>
    </row>
    <row r="327">
      <c r="A327" s="1">
        <v>326.0</v>
      </c>
      <c r="B327" s="2">
        <v>0.41885943287037036</v>
      </c>
      <c r="C327" s="1" t="s">
        <v>34</v>
      </c>
      <c r="D327" s="1" t="s">
        <v>11</v>
      </c>
      <c r="E327" s="1">
        <v>15.0</v>
      </c>
      <c r="F327" s="1" t="s">
        <v>12</v>
      </c>
      <c r="G327" s="1">
        <v>597.0</v>
      </c>
      <c r="H327" s="1">
        <v>278.0</v>
      </c>
      <c r="I327" s="1">
        <v>15.0</v>
      </c>
      <c r="J327" s="1">
        <v>0.0</v>
      </c>
    </row>
    <row r="328">
      <c r="A328" s="1">
        <v>327.0</v>
      </c>
      <c r="B328" s="2">
        <v>0.41885945601851854</v>
      </c>
      <c r="C328" s="1" t="s">
        <v>36</v>
      </c>
      <c r="D328" s="1" t="s">
        <v>11</v>
      </c>
      <c r="E328" s="1">
        <v>14.0</v>
      </c>
      <c r="F328" s="1" t="s">
        <v>12</v>
      </c>
      <c r="G328" s="1">
        <v>597.0</v>
      </c>
      <c r="H328" s="1">
        <v>278.0</v>
      </c>
      <c r="I328" s="1">
        <v>14.0</v>
      </c>
      <c r="J328" s="1">
        <v>0.0</v>
      </c>
    </row>
    <row r="329">
      <c r="A329" s="1">
        <v>328.0</v>
      </c>
      <c r="B329" s="2">
        <v>0.4188594791666667</v>
      </c>
      <c r="C329" s="1" t="s">
        <v>35</v>
      </c>
      <c r="D329" s="1" t="s">
        <v>11</v>
      </c>
      <c r="E329" s="1">
        <v>15.0</v>
      </c>
      <c r="F329" s="1" t="s">
        <v>12</v>
      </c>
      <c r="G329" s="1">
        <v>597.0</v>
      </c>
      <c r="H329" s="1">
        <v>278.0</v>
      </c>
      <c r="I329" s="1">
        <v>15.0</v>
      </c>
      <c r="J329" s="1">
        <v>0.0</v>
      </c>
    </row>
    <row r="330">
      <c r="A330" s="1">
        <v>329.0</v>
      </c>
      <c r="B330" s="2">
        <v>0.41885950231481484</v>
      </c>
      <c r="C330" s="1" t="s">
        <v>62</v>
      </c>
      <c r="D330" s="1" t="s">
        <v>11</v>
      </c>
      <c r="E330" s="1">
        <v>14.0</v>
      </c>
      <c r="F330" s="1" t="s">
        <v>12</v>
      </c>
      <c r="G330" s="1">
        <v>597.0</v>
      </c>
      <c r="H330" s="1">
        <v>278.0</v>
      </c>
      <c r="I330" s="1">
        <v>14.0</v>
      </c>
      <c r="J330" s="1">
        <v>0.0</v>
      </c>
    </row>
    <row r="331">
      <c r="A331" s="1">
        <v>330.0</v>
      </c>
      <c r="B331" s="2">
        <v>0.41885951388888887</v>
      </c>
      <c r="C331" s="1" t="s">
        <v>37</v>
      </c>
      <c r="D331" s="1" t="s">
        <v>11</v>
      </c>
      <c r="E331" s="1">
        <v>15.0</v>
      </c>
      <c r="F331" s="1" t="s">
        <v>12</v>
      </c>
      <c r="G331" s="1">
        <v>597.0</v>
      </c>
      <c r="H331" s="1">
        <v>278.0</v>
      </c>
      <c r="I331" s="1">
        <v>15.0</v>
      </c>
      <c r="J331" s="1">
        <v>0.0</v>
      </c>
    </row>
    <row r="332">
      <c r="A332" s="1">
        <v>331.0</v>
      </c>
      <c r="B332" s="2">
        <v>0.41885953703703704</v>
      </c>
      <c r="C332" s="1" t="s">
        <v>60</v>
      </c>
      <c r="D332" s="1" t="s">
        <v>11</v>
      </c>
      <c r="E332" s="1">
        <v>14.0</v>
      </c>
      <c r="F332" s="1" t="s">
        <v>12</v>
      </c>
      <c r="G332" s="1">
        <v>597.0</v>
      </c>
      <c r="H332" s="1">
        <v>278.0</v>
      </c>
      <c r="I332" s="1">
        <v>14.0</v>
      </c>
      <c r="J332" s="1">
        <v>0.0</v>
      </c>
    </row>
    <row r="333">
      <c r="A333" s="1">
        <v>332.0</v>
      </c>
      <c r="B333" s="2">
        <v>0.4188595486111111</v>
      </c>
      <c r="C333" s="1" t="s">
        <v>42</v>
      </c>
      <c r="D333" s="1" t="s">
        <v>11</v>
      </c>
      <c r="E333" s="1">
        <v>15.0</v>
      </c>
      <c r="F333" s="1" t="s">
        <v>12</v>
      </c>
      <c r="G333" s="1">
        <v>597.0</v>
      </c>
      <c r="H333" s="1">
        <v>278.0</v>
      </c>
      <c r="I333" s="1">
        <v>15.0</v>
      </c>
      <c r="J333" s="1">
        <v>0.0</v>
      </c>
    </row>
    <row r="334">
      <c r="A334" s="1">
        <v>333.0</v>
      </c>
      <c r="B334" s="2">
        <v>0.41885956018518516</v>
      </c>
      <c r="C334" s="1" t="s">
        <v>45</v>
      </c>
      <c r="D334" s="1" t="s">
        <v>11</v>
      </c>
      <c r="E334" s="1">
        <v>16.0</v>
      </c>
      <c r="F334" s="1" t="s">
        <v>12</v>
      </c>
      <c r="G334" s="1">
        <v>597.0</v>
      </c>
      <c r="H334" s="1">
        <v>278.0</v>
      </c>
      <c r="I334" s="1">
        <v>16.0</v>
      </c>
      <c r="J334" s="1">
        <v>0.0</v>
      </c>
    </row>
    <row r="335">
      <c r="A335" s="1">
        <v>334.0</v>
      </c>
      <c r="B335" s="2">
        <v>0.41885958333333334</v>
      </c>
      <c r="C335" s="1" t="s">
        <v>59</v>
      </c>
      <c r="D335" s="1" t="s">
        <v>11</v>
      </c>
      <c r="E335" s="1">
        <v>15.0</v>
      </c>
      <c r="F335" s="1" t="s">
        <v>12</v>
      </c>
      <c r="G335" s="1">
        <v>597.0</v>
      </c>
      <c r="H335" s="1">
        <v>278.0</v>
      </c>
      <c r="I335" s="1">
        <v>15.0</v>
      </c>
      <c r="J335" s="1">
        <v>0.0</v>
      </c>
    </row>
    <row r="336">
      <c r="A336" s="1">
        <v>335.0</v>
      </c>
      <c r="B336" s="2">
        <v>0.41885961805555555</v>
      </c>
      <c r="C336" s="1" t="s">
        <v>36</v>
      </c>
      <c r="D336" s="1" t="s">
        <v>11</v>
      </c>
      <c r="E336" s="1">
        <v>14.0</v>
      </c>
      <c r="F336" s="1" t="s">
        <v>12</v>
      </c>
      <c r="G336" s="1">
        <v>597.0</v>
      </c>
      <c r="H336" s="1">
        <v>278.0</v>
      </c>
      <c r="I336" s="1">
        <v>14.0</v>
      </c>
      <c r="J336" s="1">
        <v>0.0</v>
      </c>
    </row>
    <row r="337">
      <c r="A337" s="1">
        <v>336.0</v>
      </c>
      <c r="B337" s="2">
        <v>0.41885962962962964</v>
      </c>
      <c r="C337" s="1" t="s">
        <v>55</v>
      </c>
      <c r="D337" s="1" t="s">
        <v>11</v>
      </c>
      <c r="E337" s="1">
        <v>16.0</v>
      </c>
      <c r="F337" s="1" t="s">
        <v>12</v>
      </c>
      <c r="G337" s="1">
        <v>597.0</v>
      </c>
      <c r="H337" s="1">
        <v>278.0</v>
      </c>
      <c r="I337" s="1">
        <v>16.0</v>
      </c>
      <c r="J337" s="1">
        <v>0.0</v>
      </c>
    </row>
    <row r="338">
      <c r="A338" s="1">
        <v>337.0</v>
      </c>
      <c r="B338" s="2">
        <v>0.4188596527777778</v>
      </c>
      <c r="C338" s="1" t="s">
        <v>35</v>
      </c>
      <c r="D338" s="1" t="s">
        <v>11</v>
      </c>
      <c r="E338" s="1">
        <v>15.0</v>
      </c>
      <c r="F338" s="1" t="s">
        <v>12</v>
      </c>
      <c r="G338" s="1">
        <v>597.0</v>
      </c>
      <c r="H338" s="1">
        <v>278.0</v>
      </c>
      <c r="I338" s="1">
        <v>15.0</v>
      </c>
      <c r="J338" s="1">
        <v>0.0</v>
      </c>
    </row>
    <row r="339">
      <c r="A339" s="1">
        <v>338.0</v>
      </c>
      <c r="B339" s="2">
        <v>0.41885966435185185</v>
      </c>
      <c r="C339" s="1" t="s">
        <v>62</v>
      </c>
      <c r="D339" s="1" t="s">
        <v>11</v>
      </c>
      <c r="E339" s="1">
        <v>17.0</v>
      </c>
      <c r="F339" s="1" t="s">
        <v>12</v>
      </c>
      <c r="G339" s="1">
        <v>597.0</v>
      </c>
      <c r="H339" s="1">
        <v>278.0</v>
      </c>
      <c r="I339" s="1">
        <v>17.0</v>
      </c>
      <c r="J339" s="1">
        <v>0.0</v>
      </c>
    </row>
    <row r="340">
      <c r="A340" s="1">
        <v>339.0</v>
      </c>
      <c r="B340" s="2">
        <v>0.41885968749999997</v>
      </c>
      <c r="C340" s="1" t="s">
        <v>37</v>
      </c>
      <c r="D340" s="1" t="s">
        <v>11</v>
      </c>
      <c r="E340" s="1">
        <v>16.0</v>
      </c>
      <c r="F340" s="1" t="s">
        <v>12</v>
      </c>
      <c r="G340" s="1">
        <v>597.0</v>
      </c>
      <c r="H340" s="1">
        <v>278.0</v>
      </c>
      <c r="I340" s="1">
        <v>16.0</v>
      </c>
      <c r="J340" s="1">
        <v>0.0</v>
      </c>
    </row>
    <row r="341">
      <c r="A341" s="1">
        <v>340.0</v>
      </c>
      <c r="B341" s="2">
        <v>0.41885971064814814</v>
      </c>
      <c r="C341" s="1" t="s">
        <v>60</v>
      </c>
      <c r="D341" s="1" t="s">
        <v>11</v>
      </c>
      <c r="E341" s="1">
        <v>16.0</v>
      </c>
      <c r="F341" s="1" t="s">
        <v>12</v>
      </c>
      <c r="G341" s="1">
        <v>597.0</v>
      </c>
      <c r="H341" s="1">
        <v>278.0</v>
      </c>
      <c r="I341" s="1">
        <v>16.0</v>
      </c>
      <c r="J341" s="1">
        <v>0.0</v>
      </c>
    </row>
    <row r="342">
      <c r="A342" s="1">
        <v>341.0</v>
      </c>
      <c r="B342" s="2">
        <v>0.4188597222222223</v>
      </c>
      <c r="C342" s="1" t="s">
        <v>42</v>
      </c>
      <c r="D342" s="1" t="s">
        <v>11</v>
      </c>
      <c r="E342" s="1">
        <v>16.0</v>
      </c>
      <c r="F342" s="1" t="s">
        <v>12</v>
      </c>
      <c r="G342" s="1">
        <v>597.0</v>
      </c>
      <c r="H342" s="1">
        <v>278.0</v>
      </c>
      <c r="I342" s="1">
        <v>16.0</v>
      </c>
      <c r="J342" s="1">
        <v>0.0</v>
      </c>
    </row>
    <row r="343">
      <c r="A343" s="1">
        <v>342.0</v>
      </c>
      <c r="B343" s="2">
        <v>0.4188597453703704</v>
      </c>
      <c r="C343" s="1" t="s">
        <v>45</v>
      </c>
      <c r="D343" s="1" t="s">
        <v>11</v>
      </c>
      <c r="E343" s="1">
        <v>16.0</v>
      </c>
      <c r="F343" s="1" t="s">
        <v>12</v>
      </c>
      <c r="G343" s="1">
        <v>597.0</v>
      </c>
      <c r="H343" s="1">
        <v>278.0</v>
      </c>
      <c r="I343" s="1">
        <v>16.0</v>
      </c>
      <c r="J343" s="1">
        <v>0.0</v>
      </c>
    </row>
    <row r="344">
      <c r="A344" s="1">
        <v>343.0</v>
      </c>
      <c r="B344" s="2">
        <v>0.41885975694444444</v>
      </c>
      <c r="C344" s="1" t="s">
        <v>59</v>
      </c>
      <c r="D344" s="1" t="s">
        <v>11</v>
      </c>
      <c r="E344" s="1">
        <v>17.0</v>
      </c>
      <c r="F344" s="1" t="s">
        <v>12</v>
      </c>
      <c r="G344" s="1">
        <v>597.0</v>
      </c>
      <c r="H344" s="1">
        <v>278.0</v>
      </c>
      <c r="I344" s="1">
        <v>17.0</v>
      </c>
      <c r="J344" s="1">
        <v>0.0</v>
      </c>
    </row>
    <row r="345">
      <c r="A345" s="1">
        <v>344.0</v>
      </c>
      <c r="B345" s="2">
        <v>0.41885980324074074</v>
      </c>
      <c r="C345" s="1" t="s">
        <v>54</v>
      </c>
      <c r="D345" s="1" t="s">
        <v>11</v>
      </c>
      <c r="E345" s="1">
        <v>15.0</v>
      </c>
      <c r="F345" s="1" t="s">
        <v>12</v>
      </c>
      <c r="G345" s="1">
        <v>597.0</v>
      </c>
      <c r="H345" s="1">
        <v>278.0</v>
      </c>
      <c r="I345" s="1">
        <v>15.0</v>
      </c>
      <c r="J345" s="1">
        <v>1.0</v>
      </c>
    </row>
    <row r="346">
      <c r="A346" s="1">
        <v>345.0</v>
      </c>
      <c r="B346" s="2">
        <v>0.41885980324074074</v>
      </c>
      <c r="C346" s="1" t="s">
        <v>55</v>
      </c>
      <c r="D346" s="1" t="s">
        <v>11</v>
      </c>
      <c r="E346" s="1">
        <v>16.0</v>
      </c>
      <c r="F346" s="1" t="s">
        <v>12</v>
      </c>
      <c r="G346" s="1">
        <v>597.0</v>
      </c>
      <c r="H346" s="1">
        <v>278.0</v>
      </c>
      <c r="I346" s="1">
        <v>16.0</v>
      </c>
      <c r="J346" s="1">
        <v>0.0</v>
      </c>
    </row>
    <row r="347">
      <c r="A347" s="1">
        <v>346.0</v>
      </c>
      <c r="B347" s="2">
        <v>0.41885981481481477</v>
      </c>
      <c r="C347" s="1" t="s">
        <v>35</v>
      </c>
      <c r="D347" s="1" t="s">
        <v>11</v>
      </c>
      <c r="E347" s="1">
        <v>17.0</v>
      </c>
      <c r="F347" s="1" t="s">
        <v>12</v>
      </c>
      <c r="G347" s="1">
        <v>597.0</v>
      </c>
      <c r="H347" s="1">
        <v>278.0</v>
      </c>
      <c r="I347" s="1">
        <v>17.0</v>
      </c>
      <c r="J347" s="1">
        <v>0.0</v>
      </c>
    </row>
    <row r="348">
      <c r="A348" s="1">
        <v>347.0</v>
      </c>
      <c r="B348" s="2">
        <v>0.41885984953703703</v>
      </c>
      <c r="C348" s="1" t="s">
        <v>62</v>
      </c>
      <c r="D348" s="1" t="s">
        <v>11</v>
      </c>
      <c r="E348" s="1">
        <v>16.0</v>
      </c>
      <c r="F348" s="1" t="s">
        <v>12</v>
      </c>
      <c r="G348" s="1">
        <v>597.0</v>
      </c>
      <c r="H348" s="1">
        <v>278.0</v>
      </c>
      <c r="I348" s="1">
        <v>16.0</v>
      </c>
      <c r="J348" s="1">
        <v>0.0</v>
      </c>
    </row>
    <row r="349">
      <c r="A349" s="1">
        <v>348.0</v>
      </c>
      <c r="B349" s="2">
        <v>0.41885986111111106</v>
      </c>
      <c r="C349" s="1" t="s">
        <v>37</v>
      </c>
      <c r="D349" s="1" t="s">
        <v>11</v>
      </c>
      <c r="E349" s="1">
        <v>17.0</v>
      </c>
      <c r="F349" s="1" t="s">
        <v>12</v>
      </c>
      <c r="G349" s="1">
        <v>597.0</v>
      </c>
      <c r="H349" s="1">
        <v>278.0</v>
      </c>
      <c r="I349" s="1">
        <v>17.0</v>
      </c>
      <c r="J349" s="1">
        <v>0.0</v>
      </c>
    </row>
    <row r="350">
      <c r="A350" s="1">
        <v>349.0</v>
      </c>
      <c r="B350" s="2">
        <v>0.41885988425925924</v>
      </c>
      <c r="C350" s="1" t="s">
        <v>60</v>
      </c>
      <c r="D350" s="1" t="s">
        <v>11</v>
      </c>
      <c r="E350" s="1">
        <v>17.0</v>
      </c>
      <c r="F350" s="1" t="s">
        <v>12</v>
      </c>
      <c r="G350" s="1">
        <v>597.0</v>
      </c>
      <c r="H350" s="1">
        <v>278.0</v>
      </c>
      <c r="I350" s="1">
        <v>17.0</v>
      </c>
      <c r="J350" s="1">
        <v>0.0</v>
      </c>
    </row>
    <row r="351">
      <c r="A351" s="1">
        <v>350.0</v>
      </c>
      <c r="B351" s="2">
        <v>0.4188599074074074</v>
      </c>
      <c r="C351" s="1" t="s">
        <v>42</v>
      </c>
      <c r="D351" s="1" t="s">
        <v>11</v>
      </c>
      <c r="E351" s="1">
        <v>17.0</v>
      </c>
      <c r="F351" s="1" t="s">
        <v>12</v>
      </c>
      <c r="G351" s="1">
        <v>597.0</v>
      </c>
      <c r="H351" s="1">
        <v>278.0</v>
      </c>
      <c r="I351" s="1">
        <v>17.0</v>
      </c>
      <c r="J351" s="1">
        <v>0.0</v>
      </c>
    </row>
    <row r="352">
      <c r="A352" s="1">
        <v>351.0</v>
      </c>
      <c r="B352" s="2">
        <v>0.4188599189814815</v>
      </c>
      <c r="C352" s="1" t="s">
        <v>45</v>
      </c>
      <c r="D352" s="1" t="s">
        <v>11</v>
      </c>
      <c r="E352" s="1">
        <v>17.0</v>
      </c>
      <c r="F352" s="1" t="s">
        <v>12</v>
      </c>
      <c r="G352" s="1">
        <v>597.0</v>
      </c>
      <c r="H352" s="1">
        <v>278.0</v>
      </c>
      <c r="I352" s="1">
        <v>17.0</v>
      </c>
      <c r="J352" s="1">
        <v>0.0</v>
      </c>
    </row>
    <row r="353">
      <c r="A353" s="1">
        <v>352.0</v>
      </c>
      <c r="B353" s="2">
        <v>0.4188599421296297</v>
      </c>
      <c r="C353" s="1" t="s">
        <v>59</v>
      </c>
      <c r="D353" s="1" t="s">
        <v>11</v>
      </c>
      <c r="E353" s="1">
        <v>17.0</v>
      </c>
      <c r="F353" s="1" t="s">
        <v>12</v>
      </c>
      <c r="G353" s="1">
        <v>597.0</v>
      </c>
      <c r="H353" s="1">
        <v>278.0</v>
      </c>
      <c r="I353" s="1">
        <v>17.0</v>
      </c>
      <c r="J353" s="1">
        <v>0.0</v>
      </c>
    </row>
    <row r="354">
      <c r="A354" s="1">
        <v>353.0</v>
      </c>
      <c r="B354" s="2">
        <v>0.41885996527777775</v>
      </c>
      <c r="C354" s="1" t="s">
        <v>54</v>
      </c>
      <c r="D354" s="1" t="s">
        <v>11</v>
      </c>
      <c r="E354" s="1">
        <v>17.0</v>
      </c>
      <c r="F354" s="1" t="s">
        <v>12</v>
      </c>
      <c r="G354" s="1">
        <v>597.0</v>
      </c>
      <c r="H354" s="1">
        <v>278.0</v>
      </c>
      <c r="I354" s="1">
        <v>17.0</v>
      </c>
      <c r="J354" s="1">
        <v>0.0</v>
      </c>
    </row>
    <row r="355">
      <c r="A355" s="1">
        <v>354.0</v>
      </c>
      <c r="B355" s="2">
        <v>0.41885998842592587</v>
      </c>
      <c r="C355" s="1" t="s">
        <v>55</v>
      </c>
      <c r="D355" s="1" t="s">
        <v>11</v>
      </c>
      <c r="E355" s="1">
        <v>17.0</v>
      </c>
      <c r="F355" s="1" t="s">
        <v>12</v>
      </c>
      <c r="G355" s="1">
        <v>597.0</v>
      </c>
      <c r="H355" s="1">
        <v>278.0</v>
      </c>
      <c r="I355" s="1">
        <v>17.0</v>
      </c>
      <c r="J355" s="1">
        <v>0.0</v>
      </c>
    </row>
    <row r="356">
      <c r="A356" s="1">
        <v>355.0</v>
      </c>
      <c r="B356" s="2">
        <v>0.41885997685185183</v>
      </c>
      <c r="C356" s="1" t="s">
        <v>51</v>
      </c>
      <c r="D356" s="1" t="s">
        <v>11</v>
      </c>
      <c r="E356" s="1">
        <v>20.0</v>
      </c>
      <c r="F356" s="1" t="s">
        <v>12</v>
      </c>
      <c r="G356" s="1">
        <v>597.0</v>
      </c>
      <c r="H356" s="1">
        <v>278.0</v>
      </c>
      <c r="I356" s="1">
        <v>20.0</v>
      </c>
      <c r="J356" s="1">
        <v>1.0</v>
      </c>
    </row>
    <row r="357">
      <c r="A357" s="1">
        <v>356.0</v>
      </c>
      <c r="B357" s="2">
        <v>0.4188600347222222</v>
      </c>
      <c r="C357" s="1" t="s">
        <v>62</v>
      </c>
      <c r="D357" s="1" t="s">
        <v>11</v>
      </c>
      <c r="E357" s="1">
        <v>16.0</v>
      </c>
      <c r="F357" s="1" t="s">
        <v>12</v>
      </c>
      <c r="G357" s="1">
        <v>597.0</v>
      </c>
      <c r="H357" s="1">
        <v>278.0</v>
      </c>
      <c r="I357" s="1">
        <v>16.0</v>
      </c>
      <c r="J357" s="1">
        <v>0.0</v>
      </c>
    </row>
    <row r="358">
      <c r="A358" s="1">
        <v>357.0</v>
      </c>
      <c r="B358" s="2">
        <v>0.41886005787037034</v>
      </c>
      <c r="C358" s="1" t="s">
        <v>37</v>
      </c>
      <c r="D358" s="1" t="s">
        <v>11</v>
      </c>
      <c r="E358" s="1">
        <v>16.0</v>
      </c>
      <c r="F358" s="1" t="s">
        <v>12</v>
      </c>
      <c r="G358" s="1">
        <v>597.0</v>
      </c>
      <c r="H358" s="1">
        <v>278.0</v>
      </c>
      <c r="I358" s="1">
        <v>16.0</v>
      </c>
      <c r="J358" s="1">
        <v>0.0</v>
      </c>
    </row>
    <row r="359">
      <c r="A359" s="1">
        <v>358.0</v>
      </c>
      <c r="B359" s="2">
        <v>0.4188600810185185</v>
      </c>
      <c r="C359" s="1" t="s">
        <v>60</v>
      </c>
      <c r="D359" s="1" t="s">
        <v>11</v>
      </c>
      <c r="E359" s="1">
        <v>16.0</v>
      </c>
      <c r="F359" s="1" t="s">
        <v>12</v>
      </c>
      <c r="G359" s="1">
        <v>597.0</v>
      </c>
      <c r="H359" s="1">
        <v>278.0</v>
      </c>
      <c r="I359" s="1">
        <v>16.0</v>
      </c>
      <c r="J359" s="1">
        <v>0.0</v>
      </c>
    </row>
    <row r="360">
      <c r="A360" s="1">
        <v>359.0</v>
      </c>
      <c r="B360" s="2">
        <v>0.41886010416666664</v>
      </c>
      <c r="C360" s="1" t="s">
        <v>42</v>
      </c>
      <c r="D360" s="1" t="s">
        <v>11</v>
      </c>
      <c r="E360" s="1">
        <v>16.0</v>
      </c>
      <c r="F360" s="1" t="s">
        <v>12</v>
      </c>
      <c r="G360" s="1">
        <v>597.0</v>
      </c>
      <c r="H360" s="1">
        <v>278.0</v>
      </c>
      <c r="I360" s="1">
        <v>16.0</v>
      </c>
      <c r="J360" s="1">
        <v>0.0</v>
      </c>
    </row>
    <row r="361">
      <c r="A361" s="1">
        <v>360.0</v>
      </c>
      <c r="B361" s="2">
        <v>0.4188601157407408</v>
      </c>
      <c r="C361" s="1" t="s">
        <v>45</v>
      </c>
      <c r="D361" s="1" t="s">
        <v>11</v>
      </c>
      <c r="E361" s="1">
        <v>17.0</v>
      </c>
      <c r="F361" s="1" t="s">
        <v>12</v>
      </c>
      <c r="G361" s="1">
        <v>597.0</v>
      </c>
      <c r="H361" s="1">
        <v>278.0</v>
      </c>
      <c r="I361" s="1">
        <v>17.0</v>
      </c>
      <c r="J361" s="1">
        <v>0.0</v>
      </c>
    </row>
    <row r="362">
      <c r="A362" s="1">
        <v>361.0</v>
      </c>
      <c r="B362" s="2">
        <v>0.4188601388888889</v>
      </c>
      <c r="C362" s="1" t="s">
        <v>59</v>
      </c>
      <c r="D362" s="1" t="s">
        <v>11</v>
      </c>
      <c r="E362" s="1">
        <v>17.0</v>
      </c>
      <c r="F362" s="1" t="s">
        <v>12</v>
      </c>
      <c r="G362" s="1">
        <v>597.0</v>
      </c>
      <c r="H362" s="1">
        <v>278.0</v>
      </c>
      <c r="I362" s="1">
        <v>17.0</v>
      </c>
      <c r="J362" s="1">
        <v>0.0</v>
      </c>
    </row>
    <row r="363">
      <c r="A363" s="1">
        <v>362.0</v>
      </c>
      <c r="B363" s="2">
        <v>0.418860162037037</v>
      </c>
      <c r="C363" s="1" t="s">
        <v>54</v>
      </c>
      <c r="D363" s="1" t="s">
        <v>11</v>
      </c>
      <c r="E363" s="1">
        <v>17.0</v>
      </c>
      <c r="F363" s="1" t="s">
        <v>12</v>
      </c>
      <c r="G363" s="1">
        <v>597.0</v>
      </c>
      <c r="H363" s="1">
        <v>278.0</v>
      </c>
      <c r="I363" s="1">
        <v>17.0</v>
      </c>
      <c r="J363" s="1">
        <v>0.0</v>
      </c>
    </row>
    <row r="364">
      <c r="A364" s="1">
        <v>363.0</v>
      </c>
      <c r="B364" s="2">
        <v>0.418860162037037</v>
      </c>
      <c r="C364" s="1" t="s">
        <v>52</v>
      </c>
      <c r="D364" s="1" t="s">
        <v>11</v>
      </c>
      <c r="E364" s="1">
        <v>19.0</v>
      </c>
      <c r="F364" s="1" t="s">
        <v>12</v>
      </c>
      <c r="G364" s="1">
        <v>597.0</v>
      </c>
      <c r="H364" s="1">
        <v>278.0</v>
      </c>
      <c r="I364" s="1">
        <v>19.0</v>
      </c>
      <c r="J364" s="1">
        <v>1.0</v>
      </c>
    </row>
    <row r="365">
      <c r="A365" s="1">
        <v>364.0</v>
      </c>
      <c r="B365" s="2">
        <v>0.41886018518518514</v>
      </c>
      <c r="C365" s="1" t="s">
        <v>55</v>
      </c>
      <c r="D365" s="1" t="s">
        <v>11</v>
      </c>
      <c r="E365" s="1">
        <v>19.0</v>
      </c>
      <c r="F365" s="1" t="s">
        <v>12</v>
      </c>
      <c r="G365" s="1">
        <v>597.0</v>
      </c>
      <c r="H365" s="1">
        <v>278.0</v>
      </c>
      <c r="I365" s="1">
        <v>19.0</v>
      </c>
      <c r="J365" s="1">
        <v>0.0</v>
      </c>
    </row>
    <row r="366">
      <c r="A366" s="1">
        <v>365.0</v>
      </c>
      <c r="B366" s="2">
        <v>0.4188602083333333</v>
      </c>
      <c r="C366" s="1" t="s">
        <v>51</v>
      </c>
      <c r="D366" s="1" t="s">
        <v>11</v>
      </c>
      <c r="E366" s="1">
        <v>19.0</v>
      </c>
      <c r="F366" s="1" t="s">
        <v>12</v>
      </c>
      <c r="G366" s="1">
        <v>597.0</v>
      </c>
      <c r="H366" s="1">
        <v>278.0</v>
      </c>
      <c r="I366" s="1">
        <v>19.0</v>
      </c>
      <c r="J366" s="1">
        <v>0.0</v>
      </c>
    </row>
    <row r="367">
      <c r="A367" s="1">
        <v>366.0</v>
      </c>
      <c r="B367" s="2">
        <v>0.4188602546296296</v>
      </c>
      <c r="C367" s="1" t="s">
        <v>37</v>
      </c>
      <c r="D367" s="1" t="s">
        <v>11</v>
      </c>
      <c r="E367" s="1">
        <v>16.0</v>
      </c>
      <c r="F367" s="1" t="s">
        <v>12</v>
      </c>
      <c r="G367" s="1">
        <v>597.0</v>
      </c>
      <c r="H367" s="1">
        <v>278.0</v>
      </c>
      <c r="I367" s="1">
        <v>16.0</v>
      </c>
      <c r="J367" s="1">
        <v>0.0</v>
      </c>
    </row>
    <row r="368">
      <c r="A368" s="1">
        <v>367.0</v>
      </c>
      <c r="B368" s="2">
        <v>0.4188602662037037</v>
      </c>
      <c r="C368" s="1" t="s">
        <v>60</v>
      </c>
      <c r="D368" s="1" t="s">
        <v>11</v>
      </c>
      <c r="E368" s="1">
        <v>18.0</v>
      </c>
      <c r="F368" s="1" t="s">
        <v>12</v>
      </c>
      <c r="G368" s="1">
        <v>597.0</v>
      </c>
      <c r="H368" s="1">
        <v>278.0</v>
      </c>
      <c r="I368" s="1">
        <v>17.0</v>
      </c>
      <c r="J368" s="1">
        <v>0.0</v>
      </c>
    </row>
    <row r="369">
      <c r="A369" s="1">
        <v>368.0</v>
      </c>
      <c r="B369" s="2">
        <v>0.4188602893518519</v>
      </c>
      <c r="C369" s="1" t="s">
        <v>42</v>
      </c>
      <c r="D369" s="1" t="s">
        <v>11</v>
      </c>
      <c r="E369" s="1">
        <v>17.0</v>
      </c>
      <c r="F369" s="1" t="s">
        <v>12</v>
      </c>
      <c r="G369" s="1">
        <v>597.0</v>
      </c>
      <c r="H369" s="1">
        <v>278.0</v>
      </c>
      <c r="I369" s="1">
        <v>17.0</v>
      </c>
      <c r="J369" s="1">
        <v>0.0</v>
      </c>
    </row>
    <row r="370">
      <c r="A370" s="1">
        <v>369.0</v>
      </c>
      <c r="B370" s="2">
        <v>0.41886031250000005</v>
      </c>
      <c r="C370" s="1" t="s">
        <v>45</v>
      </c>
      <c r="D370" s="1" t="s">
        <v>11</v>
      </c>
      <c r="E370" s="1">
        <v>17.0</v>
      </c>
      <c r="F370" s="1" t="s">
        <v>12</v>
      </c>
      <c r="G370" s="1">
        <v>597.0</v>
      </c>
      <c r="H370" s="1">
        <v>278.0</v>
      </c>
      <c r="I370" s="1">
        <v>17.0</v>
      </c>
      <c r="J370" s="1">
        <v>0.0</v>
      </c>
    </row>
    <row r="371">
      <c r="A371" s="1">
        <v>370.0</v>
      </c>
      <c r="B371" s="2">
        <v>0.4188603356481482</v>
      </c>
      <c r="C371" s="1" t="s">
        <v>59</v>
      </c>
      <c r="D371" s="1" t="s">
        <v>11</v>
      </c>
      <c r="E371" s="1">
        <v>17.0</v>
      </c>
      <c r="F371" s="1" t="s">
        <v>12</v>
      </c>
      <c r="G371" s="1">
        <v>597.0</v>
      </c>
      <c r="H371" s="1">
        <v>278.0</v>
      </c>
      <c r="I371" s="1">
        <v>17.0</v>
      </c>
      <c r="J371" s="1">
        <v>0.0</v>
      </c>
    </row>
    <row r="372">
      <c r="A372" s="1">
        <v>371.0</v>
      </c>
      <c r="B372" s="2">
        <v>0.41886035879629635</v>
      </c>
      <c r="C372" s="1" t="s">
        <v>54</v>
      </c>
      <c r="D372" s="1" t="s">
        <v>11</v>
      </c>
      <c r="E372" s="1">
        <v>17.0</v>
      </c>
      <c r="F372" s="1" t="s">
        <v>12</v>
      </c>
      <c r="G372" s="1">
        <v>597.0</v>
      </c>
      <c r="H372" s="1">
        <v>278.0</v>
      </c>
      <c r="I372" s="1">
        <v>17.0</v>
      </c>
      <c r="J372" s="1">
        <v>0.0</v>
      </c>
    </row>
    <row r="373">
      <c r="A373" s="1">
        <v>372.0</v>
      </c>
      <c r="B373" s="2">
        <v>0.4188603703703704</v>
      </c>
      <c r="C373" s="1" t="s">
        <v>50</v>
      </c>
      <c r="D373" s="1" t="s">
        <v>11</v>
      </c>
      <c r="E373" s="1">
        <v>18.0</v>
      </c>
      <c r="F373" s="1" t="s">
        <v>12</v>
      </c>
      <c r="G373" s="1">
        <v>597.0</v>
      </c>
      <c r="H373" s="1">
        <v>278.0</v>
      </c>
      <c r="I373" s="1">
        <v>18.0</v>
      </c>
      <c r="J373" s="1">
        <v>0.0</v>
      </c>
    </row>
    <row r="374">
      <c r="A374" s="1">
        <v>373.0</v>
      </c>
      <c r="B374" s="2">
        <v>0.4188603819444444</v>
      </c>
      <c r="C374" s="1" t="s">
        <v>52</v>
      </c>
      <c r="D374" s="1" t="s">
        <v>11</v>
      </c>
      <c r="E374" s="1">
        <v>19.0</v>
      </c>
      <c r="F374" s="1" t="s">
        <v>12</v>
      </c>
      <c r="G374" s="1">
        <v>597.0</v>
      </c>
      <c r="H374" s="1">
        <v>278.0</v>
      </c>
      <c r="I374" s="1">
        <v>19.0</v>
      </c>
      <c r="J374" s="1">
        <v>0.0</v>
      </c>
    </row>
    <row r="375">
      <c r="A375" s="1">
        <v>374.0</v>
      </c>
      <c r="B375" s="2">
        <v>0.41886040509259254</v>
      </c>
      <c r="C375" s="1" t="s">
        <v>55</v>
      </c>
      <c r="D375" s="1" t="s">
        <v>11</v>
      </c>
      <c r="E375" s="1">
        <v>19.0</v>
      </c>
      <c r="F375" s="1" t="s">
        <v>12</v>
      </c>
      <c r="G375" s="1">
        <v>597.0</v>
      </c>
      <c r="H375" s="1">
        <v>278.0</v>
      </c>
      <c r="I375" s="1">
        <v>19.0</v>
      </c>
      <c r="J375" s="1">
        <v>0.0</v>
      </c>
    </row>
    <row r="376">
      <c r="A376" s="1">
        <v>375.0</v>
      </c>
      <c r="B376" s="2">
        <v>0.4188604282407407</v>
      </c>
      <c r="C376" s="1" t="s">
        <v>51</v>
      </c>
      <c r="D376" s="1" t="s">
        <v>11</v>
      </c>
      <c r="E376" s="1">
        <v>19.0</v>
      </c>
      <c r="F376" s="1" t="s">
        <v>12</v>
      </c>
      <c r="G376" s="1">
        <v>597.0</v>
      </c>
      <c r="H376" s="1">
        <v>278.0</v>
      </c>
      <c r="I376" s="1">
        <v>19.0</v>
      </c>
      <c r="J376" s="1">
        <v>0.0</v>
      </c>
    </row>
    <row r="377">
      <c r="A377" s="1">
        <v>376.0</v>
      </c>
      <c r="B377" s="2">
        <v>0.41886043981481486</v>
      </c>
      <c r="C377" s="1" t="s">
        <v>37</v>
      </c>
      <c r="D377" s="1" t="s">
        <v>11</v>
      </c>
      <c r="E377" s="1">
        <v>20.0</v>
      </c>
      <c r="F377" s="1" t="s">
        <v>12</v>
      </c>
      <c r="G377" s="1">
        <v>597.0</v>
      </c>
      <c r="H377" s="1">
        <v>278.0</v>
      </c>
      <c r="I377" s="1">
        <v>20.0</v>
      </c>
      <c r="J377" s="1">
        <v>0.0</v>
      </c>
    </row>
    <row r="378">
      <c r="A378" s="1">
        <v>377.0</v>
      </c>
      <c r="B378" s="2">
        <v>0.418860474537037</v>
      </c>
      <c r="C378" s="1" t="s">
        <v>60</v>
      </c>
      <c r="D378" s="1" t="s">
        <v>11</v>
      </c>
      <c r="E378" s="1">
        <v>19.0</v>
      </c>
      <c r="F378" s="1" t="s">
        <v>12</v>
      </c>
      <c r="G378" s="1">
        <v>597.0</v>
      </c>
      <c r="H378" s="1">
        <v>278.0</v>
      </c>
      <c r="I378" s="1">
        <v>19.0</v>
      </c>
      <c r="J378" s="1">
        <v>0.0</v>
      </c>
    </row>
    <row r="379">
      <c r="A379" s="1">
        <v>378.0</v>
      </c>
      <c r="B379" s="2">
        <v>0.4188605092592593</v>
      </c>
      <c r="C379" s="1" t="s">
        <v>45</v>
      </c>
      <c r="D379" s="1" t="s">
        <v>11</v>
      </c>
      <c r="E379" s="1">
        <v>18.0</v>
      </c>
      <c r="F379" s="1" t="s">
        <v>12</v>
      </c>
      <c r="G379" s="1">
        <v>597.0</v>
      </c>
      <c r="H379" s="1">
        <v>278.0</v>
      </c>
      <c r="I379" s="1">
        <v>18.0</v>
      </c>
      <c r="J379" s="1">
        <v>0.0</v>
      </c>
    </row>
    <row r="380">
      <c r="A380" s="1">
        <v>379.0</v>
      </c>
      <c r="B380" s="2">
        <v>0.41886053240740745</v>
      </c>
      <c r="C380" s="1" t="s">
        <v>59</v>
      </c>
      <c r="D380" s="1" t="s">
        <v>11</v>
      </c>
      <c r="E380" s="1">
        <v>18.0</v>
      </c>
      <c r="F380" s="1" t="s">
        <v>12</v>
      </c>
      <c r="G380" s="1">
        <v>597.0</v>
      </c>
      <c r="H380" s="1">
        <v>278.0</v>
      </c>
      <c r="I380" s="1">
        <v>18.0</v>
      </c>
      <c r="J380" s="1">
        <v>0.0</v>
      </c>
    </row>
    <row r="381">
      <c r="A381" s="1">
        <v>380.0</v>
      </c>
      <c r="B381" s="2">
        <v>0.41886055555555557</v>
      </c>
      <c r="C381" s="1" t="s">
        <v>54</v>
      </c>
      <c r="D381" s="1" t="s">
        <v>11</v>
      </c>
      <c r="E381" s="1">
        <v>18.0</v>
      </c>
      <c r="F381" s="1" t="s">
        <v>12</v>
      </c>
      <c r="G381" s="1">
        <v>597.0</v>
      </c>
      <c r="H381" s="1">
        <v>278.0</v>
      </c>
      <c r="I381" s="1">
        <v>18.0</v>
      </c>
      <c r="J381" s="1">
        <v>0.0</v>
      </c>
    </row>
    <row r="382">
      <c r="A382" s="1">
        <v>381.0</v>
      </c>
      <c r="B382" s="2">
        <v>0.41886055555555557</v>
      </c>
      <c r="C382" s="1" t="s">
        <v>46</v>
      </c>
      <c r="D382" s="1" t="s">
        <v>11</v>
      </c>
      <c r="E382" s="1">
        <v>20.0</v>
      </c>
      <c r="F382" s="1" t="s">
        <v>12</v>
      </c>
      <c r="G382" s="1">
        <v>597.0</v>
      </c>
      <c r="H382" s="1">
        <v>278.0</v>
      </c>
      <c r="I382" s="1">
        <v>20.0</v>
      </c>
      <c r="J382" s="1">
        <v>1.0</v>
      </c>
    </row>
    <row r="383">
      <c r="A383" s="1">
        <v>382.0</v>
      </c>
      <c r="B383" s="2">
        <v>0.4188605787037037</v>
      </c>
      <c r="C383" s="1" t="s">
        <v>50</v>
      </c>
      <c r="D383" s="1" t="s">
        <v>11</v>
      </c>
      <c r="E383" s="1">
        <v>20.0</v>
      </c>
      <c r="F383" s="1" t="s">
        <v>12</v>
      </c>
      <c r="G383" s="1">
        <v>597.0</v>
      </c>
      <c r="H383" s="1">
        <v>278.0</v>
      </c>
      <c r="I383" s="1">
        <v>20.0</v>
      </c>
      <c r="J383" s="1">
        <v>0.0</v>
      </c>
    </row>
    <row r="384">
      <c r="A384" s="1">
        <v>383.0</v>
      </c>
      <c r="B384" s="2">
        <v>0.4188606018518518</v>
      </c>
      <c r="C384" s="1" t="s">
        <v>52</v>
      </c>
      <c r="D384" s="1" t="s">
        <v>11</v>
      </c>
      <c r="E384" s="1">
        <v>20.0</v>
      </c>
      <c r="F384" s="1" t="s">
        <v>12</v>
      </c>
      <c r="G384" s="1">
        <v>597.0</v>
      </c>
      <c r="H384" s="1">
        <v>278.0</v>
      </c>
      <c r="I384" s="1">
        <v>20.0</v>
      </c>
      <c r="J384" s="1">
        <v>0.0</v>
      </c>
    </row>
    <row r="385">
      <c r="A385" s="1">
        <v>384.0</v>
      </c>
      <c r="B385" s="2">
        <v>0.418860625</v>
      </c>
      <c r="C385" s="1" t="s">
        <v>55</v>
      </c>
      <c r="D385" s="1" t="s">
        <v>11</v>
      </c>
      <c r="E385" s="1">
        <v>20.0</v>
      </c>
      <c r="F385" s="1" t="s">
        <v>12</v>
      </c>
      <c r="G385" s="1">
        <v>597.0</v>
      </c>
      <c r="H385" s="1">
        <v>278.0</v>
      </c>
      <c r="I385" s="1">
        <v>20.0</v>
      </c>
      <c r="J385" s="1">
        <v>0.0</v>
      </c>
    </row>
    <row r="386">
      <c r="A386" s="1">
        <v>385.0</v>
      </c>
      <c r="B386" s="2">
        <v>0.4188606481481481</v>
      </c>
      <c r="C386" s="1" t="s">
        <v>51</v>
      </c>
      <c r="D386" s="1" t="s">
        <v>11</v>
      </c>
      <c r="E386" s="1">
        <v>20.0</v>
      </c>
      <c r="F386" s="1" t="s">
        <v>12</v>
      </c>
      <c r="G386" s="1">
        <v>597.0</v>
      </c>
      <c r="H386" s="1">
        <v>278.0</v>
      </c>
      <c r="I386" s="1">
        <v>20.0</v>
      </c>
      <c r="J386" s="1">
        <v>0.0</v>
      </c>
    </row>
    <row r="387">
      <c r="A387" s="1">
        <v>386.0</v>
      </c>
      <c r="B387" s="2">
        <v>0.4188606712962963</v>
      </c>
      <c r="C387" s="1" t="s">
        <v>37</v>
      </c>
      <c r="D387" s="1" t="s">
        <v>11</v>
      </c>
      <c r="E387" s="1">
        <v>19.0</v>
      </c>
      <c r="F387" s="1" t="s">
        <v>12</v>
      </c>
      <c r="G387" s="1">
        <v>597.0</v>
      </c>
      <c r="H387" s="1">
        <v>278.0</v>
      </c>
      <c r="I387" s="1">
        <v>19.0</v>
      </c>
      <c r="J387" s="1">
        <v>0.0</v>
      </c>
    </row>
    <row r="388">
      <c r="A388" s="1">
        <v>387.0</v>
      </c>
      <c r="B388" s="2">
        <v>0.4188606944444444</v>
      </c>
      <c r="C388" s="1" t="s">
        <v>60</v>
      </c>
      <c r="D388" s="1" t="s">
        <v>11</v>
      </c>
      <c r="E388" s="1">
        <v>19.0</v>
      </c>
      <c r="F388" s="1" t="s">
        <v>12</v>
      </c>
      <c r="G388" s="1">
        <v>597.0</v>
      </c>
      <c r="H388" s="1">
        <v>278.0</v>
      </c>
      <c r="I388" s="1">
        <v>19.0</v>
      </c>
      <c r="J388" s="1">
        <v>0.0</v>
      </c>
    </row>
    <row r="389">
      <c r="A389" s="1">
        <v>388.0</v>
      </c>
      <c r="B389" s="2">
        <v>0.41886074074074076</v>
      </c>
      <c r="C389" s="1" t="s">
        <v>59</v>
      </c>
      <c r="D389" s="1" t="s">
        <v>11</v>
      </c>
      <c r="E389" s="1">
        <v>16.0</v>
      </c>
      <c r="F389" s="1" t="s">
        <v>12</v>
      </c>
      <c r="G389" s="1">
        <v>597.0</v>
      </c>
      <c r="H389" s="1">
        <v>278.0</v>
      </c>
      <c r="I389" s="1">
        <v>16.0</v>
      </c>
      <c r="J389" s="1">
        <v>0.0</v>
      </c>
    </row>
    <row r="390">
      <c r="A390" s="1">
        <v>389.0</v>
      </c>
      <c r="B390" s="2">
        <v>0.4188607638888889</v>
      </c>
      <c r="C390" s="1" t="s">
        <v>49</v>
      </c>
      <c r="D390" s="1" t="s">
        <v>11</v>
      </c>
      <c r="E390" s="1">
        <v>16.0</v>
      </c>
      <c r="F390" s="1" t="s">
        <v>12</v>
      </c>
      <c r="G390" s="1">
        <v>597.0</v>
      </c>
      <c r="H390" s="1">
        <v>278.0</v>
      </c>
      <c r="I390" s="1">
        <v>16.0</v>
      </c>
      <c r="J390" s="1">
        <v>0.0</v>
      </c>
    </row>
    <row r="391">
      <c r="A391" s="1">
        <v>390.0</v>
      </c>
      <c r="B391" s="2">
        <v>0.4188607638888889</v>
      </c>
      <c r="C391" s="1" t="s">
        <v>54</v>
      </c>
      <c r="D391" s="1" t="s">
        <v>11</v>
      </c>
      <c r="E391" s="1">
        <v>17.0</v>
      </c>
      <c r="F391" s="1" t="s">
        <v>12</v>
      </c>
      <c r="G391" s="1">
        <v>597.0</v>
      </c>
      <c r="H391" s="1">
        <v>278.0</v>
      </c>
      <c r="I391" s="1">
        <v>17.0</v>
      </c>
      <c r="J391" s="1">
        <v>0.0</v>
      </c>
    </row>
    <row r="392">
      <c r="A392" s="1">
        <v>391.0</v>
      </c>
      <c r="B392" s="2">
        <v>0.41886078703703705</v>
      </c>
      <c r="C392" s="1" t="s">
        <v>46</v>
      </c>
      <c r="D392" s="1" t="s">
        <v>11</v>
      </c>
      <c r="E392" s="1">
        <v>17.0</v>
      </c>
      <c r="F392" s="1" t="s">
        <v>12</v>
      </c>
      <c r="G392" s="1">
        <v>597.0</v>
      </c>
      <c r="H392" s="1">
        <v>278.0</v>
      </c>
      <c r="I392" s="1">
        <v>17.0</v>
      </c>
      <c r="J392" s="1">
        <v>0.0</v>
      </c>
    </row>
    <row r="393">
      <c r="A393" s="1">
        <v>392.0</v>
      </c>
      <c r="B393" s="2">
        <v>0.4188608101851852</v>
      </c>
      <c r="C393" s="1" t="s">
        <v>50</v>
      </c>
      <c r="D393" s="1" t="s">
        <v>11</v>
      </c>
      <c r="E393" s="1">
        <v>17.0</v>
      </c>
      <c r="F393" s="1" t="s">
        <v>12</v>
      </c>
      <c r="G393" s="1">
        <v>597.0</v>
      </c>
      <c r="H393" s="1">
        <v>278.0</v>
      </c>
      <c r="I393" s="1">
        <v>17.0</v>
      </c>
      <c r="J393" s="1">
        <v>0.0</v>
      </c>
    </row>
    <row r="394">
      <c r="A394" s="1">
        <v>393.0</v>
      </c>
      <c r="B394" s="2">
        <v>0.41886083333333335</v>
      </c>
      <c r="C394" s="1" t="s">
        <v>52</v>
      </c>
      <c r="D394" s="1" t="s">
        <v>11</v>
      </c>
      <c r="E394" s="1">
        <v>17.0</v>
      </c>
      <c r="F394" s="1" t="s">
        <v>12</v>
      </c>
      <c r="G394" s="1">
        <v>597.0</v>
      </c>
      <c r="H394" s="1">
        <v>278.0</v>
      </c>
      <c r="I394" s="1">
        <v>17.0</v>
      </c>
      <c r="J394" s="1">
        <v>0.0</v>
      </c>
    </row>
    <row r="395">
      <c r="A395" s="1">
        <v>394.0</v>
      </c>
      <c r="B395" s="2">
        <v>0.41886085648148147</v>
      </c>
      <c r="C395" s="1" t="s">
        <v>55</v>
      </c>
      <c r="D395" s="1" t="s">
        <v>11</v>
      </c>
      <c r="E395" s="1">
        <v>16.0</v>
      </c>
      <c r="F395" s="1" t="s">
        <v>12</v>
      </c>
      <c r="G395" s="1">
        <v>597.0</v>
      </c>
      <c r="H395" s="1">
        <v>278.0</v>
      </c>
      <c r="I395" s="1">
        <v>16.0</v>
      </c>
      <c r="J395" s="1">
        <v>0.0</v>
      </c>
    </row>
    <row r="396">
      <c r="A396" s="1">
        <v>395.0</v>
      </c>
      <c r="B396" s="2">
        <v>0.41886087962962965</v>
      </c>
      <c r="C396" s="1" t="s">
        <v>51</v>
      </c>
      <c r="D396" s="1" t="s">
        <v>11</v>
      </c>
      <c r="E396" s="1">
        <v>16.0</v>
      </c>
      <c r="F396" s="1" t="s">
        <v>12</v>
      </c>
      <c r="G396" s="1">
        <v>597.0</v>
      </c>
      <c r="H396" s="1">
        <v>278.0</v>
      </c>
      <c r="I396" s="1">
        <v>16.0</v>
      </c>
      <c r="J396" s="1">
        <v>0.0</v>
      </c>
    </row>
    <row r="397">
      <c r="A397" s="1">
        <v>396.0</v>
      </c>
      <c r="B397" s="2">
        <v>0.41886091435185185</v>
      </c>
      <c r="C397" s="1" t="s">
        <v>60</v>
      </c>
      <c r="D397" s="1" t="s">
        <v>11</v>
      </c>
      <c r="E397" s="1">
        <v>15.0</v>
      </c>
      <c r="F397" s="1" t="s">
        <v>12</v>
      </c>
      <c r="G397" s="1">
        <v>597.0</v>
      </c>
      <c r="H397" s="1">
        <v>278.0</v>
      </c>
      <c r="I397" s="1">
        <v>15.0</v>
      </c>
      <c r="J397" s="1">
        <v>0.0</v>
      </c>
    </row>
    <row r="398">
      <c r="A398" s="1">
        <v>397.0</v>
      </c>
      <c r="B398" s="2">
        <v>0.41886092592592594</v>
      </c>
      <c r="C398" s="1" t="s">
        <v>59</v>
      </c>
      <c r="D398" s="1" t="s">
        <v>11</v>
      </c>
      <c r="E398" s="1">
        <v>15.0</v>
      </c>
      <c r="F398" s="1" t="s">
        <v>12</v>
      </c>
      <c r="G398" s="1">
        <v>597.0</v>
      </c>
      <c r="H398" s="1">
        <v>278.0</v>
      </c>
      <c r="I398" s="1">
        <v>15.0</v>
      </c>
      <c r="J398" s="1">
        <v>0.0</v>
      </c>
    </row>
    <row r="399">
      <c r="A399" s="1">
        <v>398.0</v>
      </c>
      <c r="B399" s="2">
        <v>0.4188609490740741</v>
      </c>
      <c r="C399" s="1" t="s">
        <v>49</v>
      </c>
      <c r="D399" s="1" t="s">
        <v>11</v>
      </c>
      <c r="E399" s="1">
        <v>15.0</v>
      </c>
      <c r="F399" s="1" t="s">
        <v>12</v>
      </c>
      <c r="G399" s="1">
        <v>597.0</v>
      </c>
      <c r="H399" s="1">
        <v>278.0</v>
      </c>
      <c r="I399" s="1">
        <v>15.0</v>
      </c>
      <c r="J399" s="1">
        <v>0.0</v>
      </c>
    </row>
    <row r="400">
      <c r="A400" s="1">
        <v>399.0</v>
      </c>
      <c r="B400" s="2">
        <v>0.4188609490740741</v>
      </c>
      <c r="C400" s="1" t="s">
        <v>66</v>
      </c>
      <c r="D400" s="1" t="s">
        <v>11</v>
      </c>
      <c r="E400" s="1">
        <v>17.0</v>
      </c>
      <c r="F400" s="1" t="s">
        <v>12</v>
      </c>
      <c r="G400" s="1">
        <v>597.0</v>
      </c>
      <c r="H400" s="1">
        <v>278.0</v>
      </c>
      <c r="I400" s="1">
        <v>17.0</v>
      </c>
      <c r="J400" s="1">
        <v>1.0</v>
      </c>
    </row>
    <row r="401">
      <c r="A401" s="1">
        <v>400.0</v>
      </c>
      <c r="B401" s="2">
        <v>0.41886096064814815</v>
      </c>
      <c r="C401" s="1" t="s">
        <v>54</v>
      </c>
      <c r="D401" s="1" t="s">
        <v>11</v>
      </c>
      <c r="E401" s="1">
        <v>17.0</v>
      </c>
      <c r="F401" s="1" t="s">
        <v>12</v>
      </c>
      <c r="G401" s="1">
        <v>597.0</v>
      </c>
      <c r="H401" s="1">
        <v>278.0</v>
      </c>
      <c r="I401" s="1">
        <v>17.0</v>
      </c>
      <c r="J401" s="1">
        <v>0.0</v>
      </c>
    </row>
    <row r="402">
      <c r="A402" s="1">
        <v>401.0</v>
      </c>
      <c r="B402" s="2">
        <v>0.4188617476851852</v>
      </c>
      <c r="C402" s="1" t="s">
        <v>68</v>
      </c>
      <c r="D402" s="1" t="s">
        <v>11</v>
      </c>
      <c r="E402" s="1">
        <v>5.0</v>
      </c>
      <c r="F402" s="1" t="s">
        <v>12</v>
      </c>
      <c r="G402" s="1">
        <v>597.0</v>
      </c>
      <c r="H402" s="1">
        <v>278.0</v>
      </c>
      <c r="I402" s="1">
        <v>5.0</v>
      </c>
      <c r="J402" s="1">
        <v>1.0</v>
      </c>
    </row>
    <row r="403">
      <c r="A403" s="1">
        <v>402.0</v>
      </c>
      <c r="B403" s="2">
        <v>0.4188615509259259</v>
      </c>
      <c r="C403" s="1" t="s">
        <v>67</v>
      </c>
      <c r="D403" s="1" t="s">
        <v>11</v>
      </c>
      <c r="E403" s="1">
        <v>5.0</v>
      </c>
      <c r="F403" s="1" t="s">
        <v>12</v>
      </c>
      <c r="G403" s="1">
        <v>597.0</v>
      </c>
      <c r="H403" s="1">
        <v>278.0</v>
      </c>
      <c r="I403" s="1">
        <v>5.0</v>
      </c>
      <c r="J403" s="1">
        <v>1.0</v>
      </c>
    </row>
    <row r="404">
      <c r="A404" s="1">
        <v>403.0</v>
      </c>
      <c r="B404" s="2">
        <v>0.4188613773148148</v>
      </c>
      <c r="C404" s="1" t="s">
        <v>47</v>
      </c>
      <c r="D404" s="1" t="s">
        <v>11</v>
      </c>
      <c r="E404" s="1">
        <v>5.0</v>
      </c>
      <c r="F404" s="1" t="s">
        <v>12</v>
      </c>
      <c r="G404" s="1">
        <v>597.0</v>
      </c>
      <c r="H404" s="1">
        <v>278.0</v>
      </c>
      <c r="I404" s="1">
        <v>5.0</v>
      </c>
      <c r="J404" s="1">
        <v>1.0</v>
      </c>
    </row>
    <row r="405">
      <c r="A405" s="1">
        <v>404.0</v>
      </c>
      <c r="B405" s="2">
        <v>0.4188611921296297</v>
      </c>
      <c r="C405" s="1" t="s">
        <v>48</v>
      </c>
      <c r="D405" s="1" t="s">
        <v>11</v>
      </c>
      <c r="E405" s="1">
        <v>16.0</v>
      </c>
      <c r="F405" s="1" t="s">
        <v>12</v>
      </c>
      <c r="G405" s="1">
        <v>597.0</v>
      </c>
      <c r="H405" s="1">
        <v>278.0</v>
      </c>
      <c r="I405" s="1">
        <v>16.0</v>
      </c>
      <c r="J405" s="1">
        <v>0.0</v>
      </c>
    </row>
    <row r="406">
      <c r="A406" s="1">
        <v>405.0</v>
      </c>
      <c r="B406" s="2">
        <v>0.4188611574074074</v>
      </c>
      <c r="C406" s="1" t="s">
        <v>54</v>
      </c>
      <c r="D406" s="1" t="s">
        <v>11</v>
      </c>
      <c r="E406" s="1">
        <v>17.0</v>
      </c>
      <c r="F406" s="1" t="s">
        <v>12</v>
      </c>
      <c r="G406" s="1">
        <v>597.0</v>
      </c>
      <c r="H406" s="1">
        <v>278.0</v>
      </c>
      <c r="I406" s="1">
        <v>17.0</v>
      </c>
      <c r="J406" s="1">
        <v>0.0</v>
      </c>
    </row>
    <row r="407">
      <c r="A407" s="1">
        <v>406.0</v>
      </c>
      <c r="B407" s="2">
        <v>0.4188611458333334</v>
      </c>
      <c r="C407" s="1" t="s">
        <v>66</v>
      </c>
      <c r="D407" s="1" t="s">
        <v>11</v>
      </c>
      <c r="E407" s="1">
        <v>16.0</v>
      </c>
      <c r="F407" s="1" t="s">
        <v>12</v>
      </c>
      <c r="G407" s="1">
        <v>597.0</v>
      </c>
      <c r="H407" s="1">
        <v>278.0</v>
      </c>
      <c r="I407" s="1">
        <v>16.0</v>
      </c>
      <c r="J407" s="1">
        <v>0.0</v>
      </c>
    </row>
    <row r="408">
      <c r="A408" s="1">
        <v>407.0</v>
      </c>
      <c r="B408" s="2">
        <v>0.4188611226851852</v>
      </c>
      <c r="C408" s="1" t="s">
        <v>49</v>
      </c>
      <c r="D408" s="1" t="s">
        <v>11</v>
      </c>
      <c r="E408" s="1">
        <v>16.0</v>
      </c>
      <c r="F408" s="1" t="s">
        <v>12</v>
      </c>
      <c r="G408" s="1">
        <v>597.0</v>
      </c>
      <c r="H408" s="1">
        <v>278.0</v>
      </c>
      <c r="I408" s="1">
        <v>16.0</v>
      </c>
      <c r="J408" s="1">
        <v>0.0</v>
      </c>
    </row>
    <row r="409">
      <c r="A409" s="1">
        <v>408.0</v>
      </c>
      <c r="B409" s="2">
        <v>0.41886109953703704</v>
      </c>
      <c r="C409" s="1" t="s">
        <v>59</v>
      </c>
      <c r="D409" s="1" t="s">
        <v>11</v>
      </c>
      <c r="E409" s="1">
        <v>17.0</v>
      </c>
      <c r="F409" s="1" t="s">
        <v>12</v>
      </c>
      <c r="G409" s="1">
        <v>597.0</v>
      </c>
      <c r="H409" s="1">
        <v>278.0</v>
      </c>
      <c r="I409" s="1">
        <v>17.0</v>
      </c>
      <c r="J409" s="1">
        <v>0.0</v>
      </c>
    </row>
    <row r="410">
      <c r="A410" s="1">
        <v>409.0</v>
      </c>
      <c r="B410" s="2">
        <v>0.4188610648148148</v>
      </c>
      <c r="C410" s="1" t="s">
        <v>51</v>
      </c>
      <c r="D410" s="1" t="s">
        <v>11</v>
      </c>
      <c r="E410" s="1">
        <v>18.0</v>
      </c>
      <c r="F410" s="1" t="s">
        <v>12</v>
      </c>
      <c r="G410" s="1">
        <v>597.0</v>
      </c>
      <c r="H410" s="1">
        <v>278.0</v>
      </c>
      <c r="I410" s="1">
        <v>18.0</v>
      </c>
      <c r="J410" s="1">
        <v>0.0</v>
      </c>
    </row>
    <row r="411">
      <c r="A411" s="1">
        <v>410.0</v>
      </c>
      <c r="B411" s="2">
        <v>0.41886104166666666</v>
      </c>
      <c r="C411" s="1" t="s">
        <v>55</v>
      </c>
      <c r="D411" s="1" t="s">
        <v>11</v>
      </c>
      <c r="E411" s="1">
        <v>18.0</v>
      </c>
      <c r="F411" s="1" t="s">
        <v>12</v>
      </c>
      <c r="G411" s="1">
        <v>597.0</v>
      </c>
      <c r="H411" s="1">
        <v>278.0</v>
      </c>
      <c r="I411" s="1">
        <v>18.0</v>
      </c>
      <c r="J411" s="1">
        <v>0.0</v>
      </c>
    </row>
    <row r="412">
      <c r="A412" s="1">
        <v>411.0</v>
      </c>
      <c r="B412" s="2">
        <v>0.4188610300925926</v>
      </c>
      <c r="C412" s="1" t="s">
        <v>52</v>
      </c>
      <c r="D412" s="1" t="s">
        <v>11</v>
      </c>
      <c r="E412" s="1">
        <v>17.0</v>
      </c>
      <c r="F412" s="1" t="s">
        <v>12</v>
      </c>
      <c r="G412" s="1">
        <v>597.0</v>
      </c>
      <c r="H412" s="1">
        <v>278.0</v>
      </c>
      <c r="I412" s="1">
        <v>17.0</v>
      </c>
      <c r="J412" s="1">
        <v>0.0</v>
      </c>
    </row>
    <row r="413">
      <c r="A413" s="1">
        <v>412.0</v>
      </c>
      <c r="B413" s="2">
        <v>0.41886100694444445</v>
      </c>
      <c r="C413" s="1" t="s">
        <v>50</v>
      </c>
      <c r="D413" s="1" t="s">
        <v>11</v>
      </c>
      <c r="E413" s="1">
        <v>17.0</v>
      </c>
      <c r="F413" s="1" t="s">
        <v>12</v>
      </c>
      <c r="G413" s="1">
        <v>597.0</v>
      </c>
      <c r="H413" s="1">
        <v>278.0</v>
      </c>
      <c r="I413" s="1">
        <v>17.0</v>
      </c>
      <c r="J413" s="1">
        <v>0.0</v>
      </c>
    </row>
    <row r="414">
      <c r="A414" s="1">
        <v>413.0</v>
      </c>
      <c r="B414" s="2">
        <v>0.41886098379629627</v>
      </c>
      <c r="C414" s="1" t="s">
        <v>46</v>
      </c>
      <c r="D414" s="1" t="s">
        <v>11</v>
      </c>
      <c r="E414" s="1">
        <v>18.0</v>
      </c>
      <c r="F414" s="1" t="s">
        <v>12</v>
      </c>
      <c r="G414" s="1">
        <v>597.0</v>
      </c>
      <c r="H414" s="1">
        <v>278.0</v>
      </c>
      <c r="I414" s="1">
        <v>18.0</v>
      </c>
      <c r="J414" s="1">
        <v>0.0</v>
      </c>
    </row>
    <row r="415">
      <c r="A415" s="1">
        <v>414.0</v>
      </c>
      <c r="B415" s="2">
        <v>0.41886186342592596</v>
      </c>
      <c r="C415" s="1" t="s">
        <v>68</v>
      </c>
      <c r="D415" s="1" t="s">
        <v>11</v>
      </c>
      <c r="E415" s="1">
        <v>5.0</v>
      </c>
      <c r="F415" s="1" t="s">
        <v>12</v>
      </c>
      <c r="G415" s="1">
        <v>597.0</v>
      </c>
      <c r="H415" s="1">
        <v>278.0</v>
      </c>
      <c r="I415" s="1">
        <v>5.0</v>
      </c>
      <c r="J415" s="1">
        <v>0.0</v>
      </c>
    </row>
    <row r="416">
      <c r="A416" s="1">
        <v>415.0</v>
      </c>
      <c r="B416" s="2">
        <v>0.41886186342592596</v>
      </c>
      <c r="C416" s="1" t="s">
        <v>67</v>
      </c>
      <c r="D416" s="1" t="s">
        <v>11</v>
      </c>
      <c r="E416" s="1">
        <v>8.0</v>
      </c>
      <c r="F416" s="1" t="s">
        <v>12</v>
      </c>
      <c r="G416" s="1">
        <v>597.0</v>
      </c>
      <c r="H416" s="1">
        <v>278.0</v>
      </c>
      <c r="I416" s="1">
        <v>8.0</v>
      </c>
      <c r="J416" s="1">
        <v>0.0</v>
      </c>
    </row>
    <row r="417">
      <c r="A417" s="1">
        <v>416.0</v>
      </c>
      <c r="B417" s="2">
        <v>0.41886186342592596</v>
      </c>
      <c r="C417" s="1" t="s">
        <v>47</v>
      </c>
      <c r="D417" s="1" t="s">
        <v>11</v>
      </c>
      <c r="E417" s="1">
        <v>10.0</v>
      </c>
      <c r="F417" s="1" t="s">
        <v>12</v>
      </c>
      <c r="G417" s="1">
        <v>597.0</v>
      </c>
      <c r="H417" s="1">
        <v>278.0</v>
      </c>
      <c r="I417" s="1">
        <v>10.0</v>
      </c>
      <c r="J417" s="1">
        <v>0.0</v>
      </c>
    </row>
    <row r="418">
      <c r="A418" s="1">
        <v>417.0</v>
      </c>
      <c r="B418" s="2">
        <v>0.41886186342592596</v>
      </c>
      <c r="C418" s="1" t="s">
        <v>50</v>
      </c>
      <c r="D418" s="1" t="s">
        <v>11</v>
      </c>
      <c r="E418" s="1">
        <v>12.0</v>
      </c>
      <c r="F418" s="1" t="s">
        <v>12</v>
      </c>
      <c r="G418" s="1">
        <v>597.0</v>
      </c>
      <c r="H418" s="1">
        <v>278.0</v>
      </c>
      <c r="I418" s="1">
        <v>12.0</v>
      </c>
      <c r="J418" s="1">
        <v>0.0</v>
      </c>
    </row>
    <row r="419">
      <c r="A419" s="1">
        <v>418.0</v>
      </c>
      <c r="B419" s="2">
        <v>0.41886186342592596</v>
      </c>
      <c r="C419" s="1" t="s">
        <v>55</v>
      </c>
      <c r="D419" s="1" t="s">
        <v>11</v>
      </c>
      <c r="E419" s="1">
        <v>14.0</v>
      </c>
      <c r="F419" s="1" t="s">
        <v>12</v>
      </c>
      <c r="G419" s="1">
        <v>597.0</v>
      </c>
      <c r="H419" s="1">
        <v>278.0</v>
      </c>
      <c r="I419" s="1">
        <v>14.0</v>
      </c>
      <c r="J419" s="1">
        <v>0.0</v>
      </c>
    </row>
    <row r="420">
      <c r="A420" s="1">
        <v>419.0</v>
      </c>
      <c r="B420" s="2">
        <v>0.41886186342592596</v>
      </c>
      <c r="C420" s="1" t="s">
        <v>46</v>
      </c>
      <c r="D420" s="1" t="s">
        <v>11</v>
      </c>
      <c r="E420" s="1">
        <v>16.0</v>
      </c>
      <c r="F420" s="1" t="s">
        <v>12</v>
      </c>
      <c r="G420" s="1">
        <v>597.0</v>
      </c>
      <c r="H420" s="1">
        <v>278.0</v>
      </c>
      <c r="I420" s="1">
        <v>16.0</v>
      </c>
      <c r="J420" s="1">
        <v>0.0</v>
      </c>
    </row>
    <row r="421">
      <c r="A421" s="1">
        <v>420.0</v>
      </c>
      <c r="B421" s="2">
        <v>0.41886186342592596</v>
      </c>
      <c r="C421" s="1" t="s">
        <v>52</v>
      </c>
      <c r="D421" s="1" t="s">
        <v>11</v>
      </c>
      <c r="E421" s="1">
        <v>18.0</v>
      </c>
      <c r="F421" s="1" t="s">
        <v>12</v>
      </c>
      <c r="G421" s="1">
        <v>597.0</v>
      </c>
      <c r="H421" s="1">
        <v>278.0</v>
      </c>
      <c r="I421" s="1">
        <v>18.0</v>
      </c>
      <c r="J421" s="1">
        <v>0.0</v>
      </c>
    </row>
    <row r="422">
      <c r="A422" s="1">
        <v>421.0</v>
      </c>
      <c r="B422" s="2">
        <v>0.41886186342592596</v>
      </c>
      <c r="C422" s="1" t="s">
        <v>51</v>
      </c>
      <c r="D422" s="1" t="s">
        <v>11</v>
      </c>
      <c r="E422" s="1">
        <v>19.0</v>
      </c>
      <c r="F422" s="1" t="s">
        <v>12</v>
      </c>
      <c r="G422" s="1">
        <v>597.0</v>
      </c>
      <c r="H422" s="1">
        <v>278.0</v>
      </c>
      <c r="I422" s="1">
        <v>19.0</v>
      </c>
      <c r="J422" s="1">
        <v>0.0</v>
      </c>
    </row>
    <row r="423">
      <c r="A423" s="1">
        <v>422.0</v>
      </c>
      <c r="B423" s="2">
        <v>0.41886186342592596</v>
      </c>
      <c r="C423" s="1" t="s">
        <v>49</v>
      </c>
      <c r="D423" s="1" t="s">
        <v>11</v>
      </c>
      <c r="E423" s="1">
        <v>21.0</v>
      </c>
      <c r="F423" s="1" t="s">
        <v>12</v>
      </c>
      <c r="G423" s="1">
        <v>597.0</v>
      </c>
      <c r="H423" s="1">
        <v>278.0</v>
      </c>
      <c r="I423" s="1">
        <v>21.0</v>
      </c>
      <c r="J423" s="1">
        <v>0.0</v>
      </c>
    </row>
    <row r="424">
      <c r="A424" s="1">
        <v>423.0</v>
      </c>
      <c r="B424" s="2">
        <v>0.41886186342592596</v>
      </c>
      <c r="C424" s="1" t="s">
        <v>54</v>
      </c>
      <c r="D424" s="1" t="s">
        <v>11</v>
      </c>
      <c r="E424" s="1">
        <v>22.0</v>
      </c>
      <c r="F424" s="1" t="s">
        <v>12</v>
      </c>
      <c r="G424" s="1">
        <v>597.0</v>
      </c>
      <c r="H424" s="1">
        <v>278.0</v>
      </c>
      <c r="I424" s="1">
        <v>22.0</v>
      </c>
      <c r="J424" s="1">
        <v>0.0</v>
      </c>
    </row>
    <row r="425">
      <c r="A425" s="1">
        <v>424.0</v>
      </c>
      <c r="B425" s="2">
        <v>0.41886186342592596</v>
      </c>
      <c r="C425" s="1" t="s">
        <v>66</v>
      </c>
      <c r="D425" s="1" t="s">
        <v>11</v>
      </c>
      <c r="E425" s="1">
        <v>24.0</v>
      </c>
      <c r="F425" s="1" t="s">
        <v>12</v>
      </c>
      <c r="G425" s="1">
        <v>597.0</v>
      </c>
      <c r="H425" s="1">
        <v>278.0</v>
      </c>
      <c r="I425" s="1">
        <v>24.0</v>
      </c>
      <c r="J425" s="1">
        <v>0.0</v>
      </c>
    </row>
    <row r="426">
      <c r="A426" s="1">
        <v>425.0</v>
      </c>
      <c r="B426" s="2">
        <v>0.41886186342592596</v>
      </c>
      <c r="C426" s="1" t="s">
        <v>48</v>
      </c>
      <c r="D426" s="1" t="s">
        <v>11</v>
      </c>
      <c r="E426" s="1">
        <v>26.0</v>
      </c>
      <c r="F426" s="1" t="s">
        <v>12</v>
      </c>
      <c r="G426" s="1">
        <v>597.0</v>
      </c>
      <c r="H426" s="1">
        <v>278.0</v>
      </c>
      <c r="I426" s="1">
        <v>26.0</v>
      </c>
      <c r="J426" s="1">
        <v>0.0</v>
      </c>
    </row>
    <row r="427">
      <c r="A427" s="1">
        <v>426.0</v>
      </c>
      <c r="B427" s="2">
        <v>0.4188619212962963</v>
      </c>
      <c r="C427" s="1" t="s">
        <v>68</v>
      </c>
      <c r="D427" s="1" t="s">
        <v>11</v>
      </c>
      <c r="E427" s="1">
        <v>23.0</v>
      </c>
      <c r="F427" s="1" t="s">
        <v>12</v>
      </c>
      <c r="G427" s="1">
        <v>597.0</v>
      </c>
      <c r="H427" s="1">
        <v>278.0</v>
      </c>
      <c r="I427" s="1">
        <v>23.0</v>
      </c>
      <c r="J427" s="1">
        <v>0.0</v>
      </c>
    </row>
    <row r="428">
      <c r="A428" s="1">
        <v>427.0</v>
      </c>
      <c r="B428" s="2">
        <v>0.41886195601851856</v>
      </c>
      <c r="C428" s="1" t="s">
        <v>67</v>
      </c>
      <c r="D428" s="1" t="s">
        <v>11</v>
      </c>
      <c r="E428" s="1">
        <v>21.0</v>
      </c>
      <c r="F428" s="1" t="s">
        <v>12</v>
      </c>
      <c r="G428" s="1">
        <v>597.0</v>
      </c>
      <c r="H428" s="1">
        <v>278.0</v>
      </c>
      <c r="I428" s="1">
        <v>21.0</v>
      </c>
      <c r="J428" s="1">
        <v>0.0</v>
      </c>
    </row>
    <row r="429">
      <c r="A429" s="1">
        <v>428.0</v>
      </c>
      <c r="B429" s="2">
        <v>0.4188619444444444</v>
      </c>
      <c r="C429" s="1" t="s">
        <v>44</v>
      </c>
      <c r="D429" s="1" t="s">
        <v>11</v>
      </c>
      <c r="E429" s="1">
        <v>24.0</v>
      </c>
      <c r="F429" s="1" t="s">
        <v>12</v>
      </c>
      <c r="G429" s="1">
        <v>597.0</v>
      </c>
      <c r="H429" s="1">
        <v>278.0</v>
      </c>
      <c r="I429" s="1">
        <v>24.0</v>
      </c>
      <c r="J429" s="1">
        <v>0.0</v>
      </c>
    </row>
    <row r="430">
      <c r="A430" s="1">
        <v>429.0</v>
      </c>
      <c r="B430" s="2">
        <v>0.4188619907407407</v>
      </c>
      <c r="C430" s="1" t="s">
        <v>47</v>
      </c>
      <c r="D430" s="1" t="s">
        <v>11</v>
      </c>
      <c r="E430" s="1">
        <v>22.0</v>
      </c>
      <c r="F430" s="1" t="s">
        <v>12</v>
      </c>
      <c r="G430" s="1">
        <v>597.0</v>
      </c>
      <c r="H430" s="1">
        <v>278.0</v>
      </c>
      <c r="I430" s="1">
        <v>22.0</v>
      </c>
      <c r="J430" s="1">
        <v>0.0</v>
      </c>
    </row>
    <row r="431">
      <c r="A431" s="1">
        <v>430.0</v>
      </c>
      <c r="B431" s="2">
        <v>0.41886200231481485</v>
      </c>
      <c r="C431" s="1" t="s">
        <v>50</v>
      </c>
      <c r="D431" s="1" t="s">
        <v>11</v>
      </c>
      <c r="E431" s="1">
        <v>22.0</v>
      </c>
      <c r="F431" s="1" t="s">
        <v>12</v>
      </c>
      <c r="G431" s="1">
        <v>597.0</v>
      </c>
      <c r="H431" s="1">
        <v>278.0</v>
      </c>
      <c r="I431" s="1">
        <v>22.0</v>
      </c>
      <c r="J431" s="1">
        <v>0.0</v>
      </c>
    </row>
    <row r="432">
      <c r="A432" s="1">
        <v>431.0</v>
      </c>
      <c r="B432" s="2">
        <v>0.4188620254629629</v>
      </c>
      <c r="C432" s="1" t="s">
        <v>55</v>
      </c>
      <c r="D432" s="1" t="s">
        <v>11</v>
      </c>
      <c r="E432" s="1">
        <v>21.0</v>
      </c>
      <c r="F432" s="1" t="s">
        <v>12</v>
      </c>
      <c r="G432" s="1">
        <v>597.0</v>
      </c>
      <c r="H432" s="1">
        <v>278.0</v>
      </c>
      <c r="I432" s="1">
        <v>21.0</v>
      </c>
      <c r="J432" s="1">
        <v>0.0</v>
      </c>
    </row>
    <row r="433">
      <c r="A433" s="1">
        <v>432.0</v>
      </c>
      <c r="B433" s="2">
        <v>0.4188620486111111</v>
      </c>
      <c r="C433" s="1" t="s">
        <v>46</v>
      </c>
      <c r="D433" s="1" t="s">
        <v>11</v>
      </c>
      <c r="E433" s="1">
        <v>22.0</v>
      </c>
      <c r="F433" s="1" t="s">
        <v>12</v>
      </c>
      <c r="G433" s="1">
        <v>597.0</v>
      </c>
      <c r="H433" s="1">
        <v>278.0</v>
      </c>
      <c r="I433" s="1">
        <v>22.0</v>
      </c>
      <c r="J433" s="1">
        <v>0.0</v>
      </c>
    </row>
    <row r="434">
      <c r="A434" s="1">
        <v>433.0</v>
      </c>
      <c r="B434" s="2">
        <v>0.4188620717592592</v>
      </c>
      <c r="C434" s="1" t="s">
        <v>52</v>
      </c>
      <c r="D434" s="1" t="s">
        <v>11</v>
      </c>
      <c r="E434" s="1">
        <v>22.0</v>
      </c>
      <c r="F434" s="1" t="s">
        <v>12</v>
      </c>
      <c r="G434" s="1">
        <v>597.0</v>
      </c>
      <c r="H434" s="1">
        <v>278.0</v>
      </c>
      <c r="I434" s="1">
        <v>22.0</v>
      </c>
      <c r="J434" s="1">
        <v>0.0</v>
      </c>
    </row>
    <row r="435">
      <c r="A435" s="1">
        <v>434.0</v>
      </c>
      <c r="B435" s="2">
        <v>0.41886208333333336</v>
      </c>
      <c r="C435" s="1" t="s">
        <v>51</v>
      </c>
      <c r="D435" s="1" t="s">
        <v>11</v>
      </c>
      <c r="E435" s="1">
        <v>22.0</v>
      </c>
      <c r="F435" s="1" t="s">
        <v>12</v>
      </c>
      <c r="G435" s="1">
        <v>597.0</v>
      </c>
      <c r="H435" s="1">
        <v>278.0</v>
      </c>
      <c r="I435" s="1">
        <v>22.0</v>
      </c>
      <c r="J435" s="1">
        <v>0.0</v>
      </c>
    </row>
    <row r="436">
      <c r="A436" s="1">
        <v>435.0</v>
      </c>
      <c r="B436" s="2">
        <v>0.4188621064814815</v>
      </c>
      <c r="C436" s="1" t="s">
        <v>49</v>
      </c>
      <c r="D436" s="1" t="s">
        <v>11</v>
      </c>
      <c r="E436" s="1">
        <v>23.0</v>
      </c>
      <c r="F436" s="1" t="s">
        <v>12</v>
      </c>
      <c r="G436" s="1">
        <v>597.0</v>
      </c>
      <c r="H436" s="1">
        <v>278.0</v>
      </c>
      <c r="I436" s="1">
        <v>23.0</v>
      </c>
      <c r="J436" s="1">
        <v>0.0</v>
      </c>
    </row>
    <row r="437">
      <c r="A437" s="1">
        <v>436.0</v>
      </c>
      <c r="B437" s="2">
        <v>0.4188621180555555</v>
      </c>
      <c r="C437" s="1" t="s">
        <v>54</v>
      </c>
      <c r="D437" s="1" t="s">
        <v>11</v>
      </c>
      <c r="E437" s="1">
        <v>23.0</v>
      </c>
      <c r="F437" s="1" t="s">
        <v>12</v>
      </c>
      <c r="G437" s="1">
        <v>597.0</v>
      </c>
      <c r="H437" s="1">
        <v>278.0</v>
      </c>
      <c r="I437" s="1">
        <v>23.0</v>
      </c>
      <c r="J437" s="1">
        <v>0.0</v>
      </c>
    </row>
    <row r="438">
      <c r="A438" s="1">
        <v>437.0</v>
      </c>
      <c r="B438" s="2">
        <v>0.41886212962962965</v>
      </c>
      <c r="C438" s="1" t="s">
        <v>43</v>
      </c>
      <c r="D438" s="1" t="s">
        <v>11</v>
      </c>
      <c r="E438" s="1">
        <v>24.0</v>
      </c>
      <c r="F438" s="1" t="s">
        <v>12</v>
      </c>
      <c r="G438" s="1">
        <v>597.0</v>
      </c>
      <c r="H438" s="1">
        <v>278.0</v>
      </c>
      <c r="I438" s="1">
        <v>24.0</v>
      </c>
      <c r="J438" s="1">
        <v>1.0</v>
      </c>
    </row>
    <row r="439">
      <c r="A439" s="1">
        <v>438.0</v>
      </c>
      <c r="B439" s="2">
        <v>0.4188621412037037</v>
      </c>
      <c r="C439" s="1" t="s">
        <v>66</v>
      </c>
      <c r="D439" s="1" t="s">
        <v>11</v>
      </c>
      <c r="E439" s="1">
        <v>25.0</v>
      </c>
      <c r="F439" s="1" t="s">
        <v>12</v>
      </c>
      <c r="G439" s="1">
        <v>597.0</v>
      </c>
      <c r="H439" s="1">
        <v>278.0</v>
      </c>
      <c r="I439" s="1">
        <v>25.0</v>
      </c>
      <c r="J439" s="1">
        <v>0.0</v>
      </c>
    </row>
    <row r="440">
      <c r="A440" s="1">
        <v>439.0</v>
      </c>
      <c r="B440" s="2">
        <v>0.41886216435185186</v>
      </c>
      <c r="C440" s="1" t="s">
        <v>48</v>
      </c>
      <c r="D440" s="1" t="s">
        <v>11</v>
      </c>
      <c r="E440" s="1">
        <v>25.0</v>
      </c>
      <c r="F440" s="1" t="s">
        <v>12</v>
      </c>
      <c r="G440" s="1">
        <v>597.0</v>
      </c>
      <c r="H440" s="1">
        <v>278.0</v>
      </c>
      <c r="I440" s="1">
        <v>25.0</v>
      </c>
      <c r="J440" s="1">
        <v>0.0</v>
      </c>
    </row>
    <row r="441">
      <c r="A441" s="1">
        <v>440.0</v>
      </c>
      <c r="B441" s="2">
        <v>0.4188621875</v>
      </c>
      <c r="C441" s="1" t="s">
        <v>68</v>
      </c>
      <c r="D441" s="1" t="s">
        <v>11</v>
      </c>
      <c r="E441" s="1">
        <v>25.0</v>
      </c>
      <c r="F441" s="1" t="s">
        <v>12</v>
      </c>
      <c r="G441" s="1">
        <v>597.0</v>
      </c>
      <c r="H441" s="1">
        <v>278.0</v>
      </c>
      <c r="I441" s="1">
        <v>25.0</v>
      </c>
      <c r="J441" s="1">
        <v>0.0</v>
      </c>
    </row>
    <row r="442">
      <c r="A442" s="1">
        <v>441.0</v>
      </c>
      <c r="B442" s="2">
        <v>0.4188621990740741</v>
      </c>
      <c r="C442" s="1" t="s">
        <v>67</v>
      </c>
      <c r="D442" s="1" t="s">
        <v>11</v>
      </c>
      <c r="E442" s="1">
        <v>25.0</v>
      </c>
      <c r="F442" s="1" t="s">
        <v>12</v>
      </c>
      <c r="G442" s="1">
        <v>597.0</v>
      </c>
      <c r="H442" s="1">
        <v>278.0</v>
      </c>
      <c r="I442" s="1">
        <v>25.0</v>
      </c>
      <c r="J442" s="1">
        <v>0.0</v>
      </c>
    </row>
    <row r="443">
      <c r="A443" s="1">
        <v>442.0</v>
      </c>
      <c r="B443" s="2">
        <v>0.41886222222222225</v>
      </c>
      <c r="C443" s="1" t="s">
        <v>44</v>
      </c>
      <c r="D443" s="1" t="s">
        <v>11</v>
      </c>
      <c r="E443" s="1">
        <v>25.0</v>
      </c>
      <c r="F443" s="1" t="s">
        <v>12</v>
      </c>
      <c r="G443" s="1">
        <v>597.0</v>
      </c>
      <c r="H443" s="1">
        <v>278.0</v>
      </c>
      <c r="I443" s="1">
        <v>25.0</v>
      </c>
      <c r="J443" s="1">
        <v>0.0</v>
      </c>
    </row>
    <row r="444">
      <c r="A444" s="1">
        <v>443.0</v>
      </c>
      <c r="B444" s="2">
        <v>0.4188622453703703</v>
      </c>
      <c r="C444" s="1" t="s">
        <v>47</v>
      </c>
      <c r="D444" s="1" t="s">
        <v>11</v>
      </c>
      <c r="E444" s="1">
        <v>25.0</v>
      </c>
      <c r="F444" s="1" t="s">
        <v>12</v>
      </c>
      <c r="G444" s="1">
        <v>597.0</v>
      </c>
      <c r="H444" s="1">
        <v>278.0</v>
      </c>
      <c r="I444" s="1">
        <v>25.0</v>
      </c>
      <c r="J444" s="1">
        <v>0.0</v>
      </c>
    </row>
    <row r="445">
      <c r="A445" s="1">
        <v>444.0</v>
      </c>
      <c r="B445" s="2">
        <v>0.41886225694444446</v>
      </c>
      <c r="C445" s="1" t="s">
        <v>50</v>
      </c>
      <c r="D445" s="1" t="s">
        <v>11</v>
      </c>
      <c r="E445" s="1">
        <v>26.0</v>
      </c>
      <c r="F445" s="1" t="s">
        <v>12</v>
      </c>
      <c r="G445" s="1">
        <v>597.0</v>
      </c>
      <c r="H445" s="1">
        <v>278.0</v>
      </c>
      <c r="I445" s="1">
        <v>26.0</v>
      </c>
      <c r="J445" s="1">
        <v>0.0</v>
      </c>
    </row>
    <row r="446">
      <c r="A446" s="1">
        <v>445.0</v>
      </c>
      <c r="B446" s="2">
        <v>0.41886230324074075</v>
      </c>
      <c r="C446" s="1" t="s">
        <v>46</v>
      </c>
      <c r="D446" s="1" t="s">
        <v>11</v>
      </c>
      <c r="E446" s="1">
        <v>23.0</v>
      </c>
      <c r="F446" s="1" t="s">
        <v>12</v>
      </c>
      <c r="G446" s="1">
        <v>597.0</v>
      </c>
      <c r="H446" s="1">
        <v>278.0</v>
      </c>
      <c r="I446" s="1">
        <v>23.0</v>
      </c>
      <c r="J446" s="1">
        <v>0.0</v>
      </c>
    </row>
    <row r="447">
      <c r="A447" s="1">
        <v>446.0</v>
      </c>
      <c r="B447" s="2">
        <v>0.41886232638888893</v>
      </c>
      <c r="C447" s="1" t="s">
        <v>52</v>
      </c>
      <c r="D447" s="1" t="s">
        <v>11</v>
      </c>
      <c r="E447" s="1">
        <v>23.0</v>
      </c>
      <c r="F447" s="1" t="s">
        <v>12</v>
      </c>
      <c r="G447" s="1">
        <v>597.0</v>
      </c>
      <c r="H447" s="1">
        <v>278.0</v>
      </c>
      <c r="I447" s="1">
        <v>23.0</v>
      </c>
      <c r="J447" s="1">
        <v>0.0</v>
      </c>
    </row>
    <row r="448">
      <c r="A448" s="1">
        <v>447.0</v>
      </c>
      <c r="B448" s="2">
        <v>0.41886233796296296</v>
      </c>
      <c r="C448" s="1" t="s">
        <v>51</v>
      </c>
      <c r="D448" s="1" t="s">
        <v>11</v>
      </c>
      <c r="E448" s="1">
        <v>24.0</v>
      </c>
      <c r="F448" s="1" t="s">
        <v>12</v>
      </c>
      <c r="G448" s="1">
        <v>597.0</v>
      </c>
      <c r="H448" s="1">
        <v>278.0</v>
      </c>
      <c r="I448" s="1">
        <v>24.0</v>
      </c>
      <c r="J448" s="1">
        <v>0.0</v>
      </c>
    </row>
    <row r="449">
      <c r="A449" s="1">
        <v>448.0</v>
      </c>
      <c r="B449" s="2">
        <v>0.41886234953703705</v>
      </c>
      <c r="C449" s="1" t="s">
        <v>41</v>
      </c>
      <c r="D449" s="1" t="s">
        <v>11</v>
      </c>
      <c r="E449" s="1">
        <v>24.0</v>
      </c>
      <c r="F449" s="1" t="s">
        <v>12</v>
      </c>
      <c r="G449" s="1">
        <v>597.0</v>
      </c>
      <c r="H449" s="1">
        <v>278.0</v>
      </c>
      <c r="I449" s="1">
        <v>24.0</v>
      </c>
      <c r="J449" s="1">
        <v>1.0</v>
      </c>
    </row>
    <row r="450">
      <c r="A450" s="1">
        <v>449.0</v>
      </c>
      <c r="B450" s="2">
        <v>0.4188623726851852</v>
      </c>
      <c r="C450" s="1" t="s">
        <v>49</v>
      </c>
      <c r="D450" s="1" t="s">
        <v>11</v>
      </c>
      <c r="E450" s="1">
        <v>24.0</v>
      </c>
      <c r="F450" s="1" t="s">
        <v>12</v>
      </c>
      <c r="G450" s="1">
        <v>597.0</v>
      </c>
      <c r="H450" s="1">
        <v>278.0</v>
      </c>
      <c r="I450" s="1">
        <v>24.0</v>
      </c>
      <c r="J450" s="1">
        <v>0.0</v>
      </c>
    </row>
    <row r="451">
      <c r="A451" s="1">
        <v>450.0</v>
      </c>
      <c r="B451" s="2">
        <v>0.4188624074074074</v>
      </c>
      <c r="C451" s="1" t="s">
        <v>43</v>
      </c>
      <c r="D451" s="1" t="s">
        <v>11</v>
      </c>
      <c r="E451" s="1">
        <v>23.0</v>
      </c>
      <c r="F451" s="1" t="s">
        <v>12</v>
      </c>
      <c r="G451" s="1">
        <v>597.0</v>
      </c>
      <c r="H451" s="1">
        <v>278.0</v>
      </c>
      <c r="I451" s="1">
        <v>23.0</v>
      </c>
      <c r="J451" s="1">
        <v>0.0</v>
      </c>
    </row>
    <row r="452">
      <c r="A452" s="1">
        <v>451.0</v>
      </c>
      <c r="B452" s="2">
        <v>0.41886243055555555</v>
      </c>
      <c r="C452" s="1" t="s">
        <v>66</v>
      </c>
      <c r="D452" s="1" t="s">
        <v>11</v>
      </c>
      <c r="E452" s="1">
        <v>23.0</v>
      </c>
      <c r="F452" s="1" t="s">
        <v>12</v>
      </c>
      <c r="G452" s="1">
        <v>597.0</v>
      </c>
      <c r="H452" s="1">
        <v>278.0</v>
      </c>
      <c r="I452" s="1">
        <v>23.0</v>
      </c>
      <c r="J452" s="1">
        <v>0.0</v>
      </c>
    </row>
    <row r="453">
      <c r="A453" s="1">
        <v>452.0</v>
      </c>
      <c r="B453" s="2">
        <v>0.41886245370370373</v>
      </c>
      <c r="C453" s="1" t="s">
        <v>48</v>
      </c>
      <c r="D453" s="1" t="s">
        <v>11</v>
      </c>
      <c r="E453" s="1">
        <v>22.0</v>
      </c>
      <c r="F453" s="1" t="s">
        <v>12</v>
      </c>
      <c r="G453" s="1">
        <v>597.0</v>
      </c>
      <c r="H453" s="1">
        <v>278.0</v>
      </c>
      <c r="I453" s="1">
        <v>22.0</v>
      </c>
      <c r="J453" s="1">
        <v>0.0</v>
      </c>
    </row>
    <row r="454">
      <c r="A454" s="1">
        <v>453.0</v>
      </c>
      <c r="B454" s="2">
        <v>0.41886247685185185</v>
      </c>
      <c r="C454" s="1" t="s">
        <v>68</v>
      </c>
      <c r="D454" s="1" t="s">
        <v>11</v>
      </c>
      <c r="E454" s="1">
        <v>22.0</v>
      </c>
      <c r="F454" s="1" t="s">
        <v>12</v>
      </c>
      <c r="G454" s="1">
        <v>597.0</v>
      </c>
      <c r="H454" s="1">
        <v>278.0</v>
      </c>
      <c r="I454" s="1">
        <v>22.0</v>
      </c>
      <c r="J454" s="1">
        <v>0.0</v>
      </c>
    </row>
    <row r="455">
      <c r="A455" s="1">
        <v>454.0</v>
      </c>
      <c r="B455" s="2">
        <v>0.4188624884259259</v>
      </c>
      <c r="C455" s="1" t="s">
        <v>67</v>
      </c>
      <c r="D455" s="1" t="s">
        <v>11</v>
      </c>
      <c r="E455" s="1">
        <v>22.0</v>
      </c>
      <c r="F455" s="1" t="s">
        <v>12</v>
      </c>
      <c r="G455" s="1">
        <v>597.0</v>
      </c>
      <c r="H455" s="1">
        <v>278.0</v>
      </c>
      <c r="I455" s="1">
        <v>22.0</v>
      </c>
      <c r="J455" s="1">
        <v>0.0</v>
      </c>
    </row>
    <row r="456">
      <c r="A456" s="1">
        <v>455.0</v>
      </c>
      <c r="B456" s="2">
        <v>0.41886251157407406</v>
      </c>
      <c r="C456" s="1" t="s">
        <v>44</v>
      </c>
      <c r="D456" s="1" t="s">
        <v>11</v>
      </c>
      <c r="E456" s="1">
        <v>22.0</v>
      </c>
      <c r="F456" s="1" t="s">
        <v>12</v>
      </c>
      <c r="G456" s="1">
        <v>597.0</v>
      </c>
      <c r="H456" s="1">
        <v>278.0</v>
      </c>
      <c r="I456" s="1">
        <v>22.0</v>
      </c>
      <c r="J456" s="1">
        <v>0.0</v>
      </c>
    </row>
    <row r="457">
      <c r="A457" s="1">
        <v>456.0</v>
      </c>
      <c r="B457" s="2">
        <v>0.4188625347222222</v>
      </c>
      <c r="C457" s="1" t="s">
        <v>47</v>
      </c>
      <c r="D457" s="1" t="s">
        <v>11</v>
      </c>
      <c r="E457" s="1">
        <v>23.0</v>
      </c>
      <c r="F457" s="1" t="s">
        <v>12</v>
      </c>
      <c r="G457" s="1">
        <v>597.0</v>
      </c>
      <c r="H457" s="1">
        <v>278.0</v>
      </c>
      <c r="I457" s="1">
        <v>23.0</v>
      </c>
      <c r="J457" s="1">
        <v>0.0</v>
      </c>
    </row>
    <row r="458">
      <c r="A458" s="1">
        <v>457.0</v>
      </c>
      <c r="B458" s="2">
        <v>0.4188625462962963</v>
      </c>
      <c r="C458" s="1" t="s">
        <v>40</v>
      </c>
      <c r="D458" s="1" t="s">
        <v>11</v>
      </c>
      <c r="E458" s="1">
        <v>23.0</v>
      </c>
      <c r="F458" s="1" t="s">
        <v>12</v>
      </c>
      <c r="G458" s="1">
        <v>597.0</v>
      </c>
      <c r="H458" s="1">
        <v>278.0</v>
      </c>
      <c r="I458" s="1">
        <v>23.0</v>
      </c>
      <c r="J458" s="1">
        <v>1.0</v>
      </c>
    </row>
    <row r="459">
      <c r="A459" s="1">
        <v>458.0</v>
      </c>
      <c r="B459" s="2">
        <v>0.41886255787037036</v>
      </c>
      <c r="C459" s="1" t="s">
        <v>50</v>
      </c>
      <c r="D459" s="1" t="s">
        <v>11</v>
      </c>
      <c r="E459" s="1">
        <v>24.0</v>
      </c>
      <c r="F459" s="1" t="s">
        <v>12</v>
      </c>
      <c r="G459" s="1">
        <v>597.0</v>
      </c>
      <c r="H459" s="1">
        <v>278.0</v>
      </c>
      <c r="I459" s="1">
        <v>24.0</v>
      </c>
      <c r="J459" s="1">
        <v>0.0</v>
      </c>
    </row>
    <row r="460">
      <c r="A460" s="1">
        <v>459.0</v>
      </c>
      <c r="B460" s="2">
        <v>0.41886258101851853</v>
      </c>
      <c r="C460" s="1" t="s">
        <v>46</v>
      </c>
      <c r="D460" s="1" t="s">
        <v>11</v>
      </c>
      <c r="E460" s="1">
        <v>24.0</v>
      </c>
      <c r="F460" s="1" t="s">
        <v>12</v>
      </c>
      <c r="G460" s="1">
        <v>597.0</v>
      </c>
      <c r="H460" s="1">
        <v>278.0</v>
      </c>
      <c r="I460" s="1">
        <v>24.0</v>
      </c>
      <c r="J460" s="1">
        <v>0.0</v>
      </c>
    </row>
    <row r="461">
      <c r="A461" s="1">
        <v>460.0</v>
      </c>
      <c r="B461" s="2">
        <v>0.41886260416666665</v>
      </c>
      <c r="C461" s="1" t="s">
        <v>52</v>
      </c>
      <c r="D461" s="1" t="s">
        <v>11</v>
      </c>
      <c r="E461" s="1">
        <v>24.0</v>
      </c>
      <c r="F461" s="1" t="s">
        <v>12</v>
      </c>
      <c r="G461" s="1">
        <v>597.0</v>
      </c>
      <c r="H461" s="1">
        <v>278.0</v>
      </c>
      <c r="I461" s="1">
        <v>24.0</v>
      </c>
      <c r="J461" s="1">
        <v>0.0</v>
      </c>
    </row>
    <row r="462">
      <c r="A462" s="1">
        <v>461.0</v>
      </c>
      <c r="B462" s="2">
        <v>0.4188626157407408</v>
      </c>
      <c r="C462" s="1" t="s">
        <v>51</v>
      </c>
      <c r="D462" s="1" t="s">
        <v>11</v>
      </c>
      <c r="E462" s="1">
        <v>24.0</v>
      </c>
      <c r="F462" s="1" t="s">
        <v>12</v>
      </c>
      <c r="G462" s="1">
        <v>597.0</v>
      </c>
      <c r="H462" s="1">
        <v>278.0</v>
      </c>
      <c r="I462" s="1">
        <v>24.0</v>
      </c>
      <c r="J462" s="1">
        <v>0.0</v>
      </c>
    </row>
    <row r="463">
      <c r="A463" s="1">
        <v>462.0</v>
      </c>
      <c r="B463" s="2">
        <v>0.4188626388888889</v>
      </c>
      <c r="C463" s="1" t="s">
        <v>41</v>
      </c>
      <c r="D463" s="1" t="s">
        <v>11</v>
      </c>
      <c r="E463" s="1">
        <v>24.0</v>
      </c>
      <c r="F463" s="1" t="s">
        <v>12</v>
      </c>
      <c r="G463" s="1">
        <v>597.0</v>
      </c>
      <c r="H463" s="1">
        <v>278.0</v>
      </c>
      <c r="I463" s="1">
        <v>24.0</v>
      </c>
      <c r="J463" s="1">
        <v>0.0</v>
      </c>
    </row>
    <row r="464">
      <c r="A464" s="1">
        <v>463.0</v>
      </c>
      <c r="B464" s="2">
        <v>0.41886265046296295</v>
      </c>
      <c r="C464" s="1" t="s">
        <v>49</v>
      </c>
      <c r="D464" s="1" t="s">
        <v>11</v>
      </c>
      <c r="E464" s="1">
        <v>25.0</v>
      </c>
      <c r="F464" s="1" t="s">
        <v>12</v>
      </c>
      <c r="G464" s="1">
        <v>597.0</v>
      </c>
      <c r="H464" s="1">
        <v>278.0</v>
      </c>
      <c r="I464" s="1">
        <v>25.0</v>
      </c>
      <c r="J464" s="1">
        <v>0.0</v>
      </c>
    </row>
    <row r="465">
      <c r="A465" s="1">
        <v>464.0</v>
      </c>
      <c r="B465" s="2">
        <v>0.4188626736111111</v>
      </c>
      <c r="C465" s="1" t="s">
        <v>43</v>
      </c>
      <c r="D465" s="1" t="s">
        <v>11</v>
      </c>
      <c r="E465" s="1">
        <v>25.0</v>
      </c>
      <c r="F465" s="1" t="s">
        <v>12</v>
      </c>
      <c r="G465" s="1">
        <v>597.0</v>
      </c>
      <c r="H465" s="1">
        <v>278.0</v>
      </c>
      <c r="I465" s="1">
        <v>25.0</v>
      </c>
      <c r="J465" s="1">
        <v>0.0</v>
      </c>
    </row>
    <row r="466">
      <c r="A466" s="1">
        <v>465.0</v>
      </c>
      <c r="B466" s="2">
        <v>0.41886269675925925</v>
      </c>
      <c r="C466" s="1" t="s">
        <v>66</v>
      </c>
      <c r="D466" s="1" t="s">
        <v>11</v>
      </c>
      <c r="E466" s="1">
        <v>25.0</v>
      </c>
      <c r="F466" s="1" t="s">
        <v>12</v>
      </c>
      <c r="G466" s="1">
        <v>597.0</v>
      </c>
      <c r="H466" s="1">
        <v>278.0</v>
      </c>
      <c r="I466" s="1">
        <v>25.0</v>
      </c>
      <c r="J466" s="1">
        <v>0.0</v>
      </c>
    </row>
    <row r="467">
      <c r="A467" s="1">
        <v>466.0</v>
      </c>
      <c r="B467" s="2">
        <v>0.4188627083333333</v>
      </c>
      <c r="C467" s="1" t="s">
        <v>48</v>
      </c>
      <c r="D467" s="1" t="s">
        <v>11</v>
      </c>
      <c r="E467" s="1">
        <v>25.0</v>
      </c>
      <c r="F467" s="1" t="s">
        <v>12</v>
      </c>
      <c r="G467" s="1">
        <v>597.0</v>
      </c>
      <c r="H467" s="1">
        <v>278.0</v>
      </c>
      <c r="I467" s="1">
        <v>25.0</v>
      </c>
      <c r="J467" s="1">
        <v>0.0</v>
      </c>
    </row>
    <row r="468">
      <c r="A468" s="1">
        <v>467.0</v>
      </c>
      <c r="B468" s="2">
        <v>0.41886273148148145</v>
      </c>
      <c r="C468" s="1" t="s">
        <v>68</v>
      </c>
      <c r="D468" s="1" t="s">
        <v>11</v>
      </c>
      <c r="E468" s="1">
        <v>25.0</v>
      </c>
      <c r="F468" s="1" t="s">
        <v>12</v>
      </c>
      <c r="G468" s="1">
        <v>597.0</v>
      </c>
      <c r="H468" s="1">
        <v>278.0</v>
      </c>
      <c r="I468" s="1">
        <v>25.0</v>
      </c>
      <c r="J468" s="1">
        <v>0.0</v>
      </c>
    </row>
    <row r="469">
      <c r="A469" s="1">
        <v>468.0</v>
      </c>
      <c r="B469" s="2">
        <v>0.4188627430555556</v>
      </c>
      <c r="C469" s="1" t="s">
        <v>67</v>
      </c>
      <c r="D469" s="1" t="s">
        <v>11</v>
      </c>
      <c r="E469" s="1">
        <v>26.0</v>
      </c>
      <c r="F469" s="1" t="s">
        <v>12</v>
      </c>
      <c r="G469" s="1">
        <v>597.0</v>
      </c>
      <c r="H469" s="1">
        <v>278.0</v>
      </c>
      <c r="I469" s="1">
        <v>26.0</v>
      </c>
      <c r="J469" s="1">
        <v>0.0</v>
      </c>
    </row>
    <row r="470">
      <c r="A470" s="1">
        <v>469.0</v>
      </c>
      <c r="B470" s="2">
        <v>0.4188627430555556</v>
      </c>
      <c r="C470" s="1" t="s">
        <v>64</v>
      </c>
      <c r="D470" s="1" t="s">
        <v>11</v>
      </c>
      <c r="E470" s="1">
        <v>28.0</v>
      </c>
      <c r="F470" s="1" t="s">
        <v>12</v>
      </c>
      <c r="G470" s="1">
        <v>597.0</v>
      </c>
      <c r="H470" s="1">
        <v>278.0</v>
      </c>
      <c r="I470" s="1">
        <v>28.0</v>
      </c>
      <c r="J470" s="1">
        <v>1.0</v>
      </c>
    </row>
    <row r="471">
      <c r="A471" s="1">
        <v>470.0</v>
      </c>
      <c r="B471" s="2">
        <v>0.4188627662037037</v>
      </c>
      <c r="C471" s="1" t="s">
        <v>44</v>
      </c>
      <c r="D471" s="1" t="s">
        <v>11</v>
      </c>
      <c r="E471" s="1">
        <v>27.0</v>
      </c>
      <c r="F471" s="1" t="s">
        <v>12</v>
      </c>
      <c r="G471" s="1">
        <v>597.0</v>
      </c>
      <c r="H471" s="1">
        <v>278.0</v>
      </c>
      <c r="I471" s="1">
        <v>27.0</v>
      </c>
      <c r="J471" s="1">
        <v>0.0</v>
      </c>
    </row>
    <row r="472">
      <c r="A472" s="1">
        <v>471.0</v>
      </c>
      <c r="B472" s="2">
        <v>0.4188628009259259</v>
      </c>
      <c r="C472" s="1" t="s">
        <v>47</v>
      </c>
      <c r="D472" s="1" t="s">
        <v>11</v>
      </c>
      <c r="E472" s="1">
        <v>26.0</v>
      </c>
      <c r="F472" s="1" t="s">
        <v>12</v>
      </c>
      <c r="G472" s="1">
        <v>597.0</v>
      </c>
      <c r="H472" s="1">
        <v>278.0</v>
      </c>
      <c r="I472" s="1">
        <v>26.0</v>
      </c>
      <c r="J472" s="1">
        <v>0.0</v>
      </c>
    </row>
    <row r="473">
      <c r="A473" s="1">
        <v>472.0</v>
      </c>
      <c r="B473" s="2">
        <v>0.4188628125</v>
      </c>
      <c r="C473" s="1" t="s">
        <v>40</v>
      </c>
      <c r="D473" s="1" t="s">
        <v>11</v>
      </c>
      <c r="E473" s="1">
        <v>27.0</v>
      </c>
      <c r="F473" s="1" t="s">
        <v>12</v>
      </c>
      <c r="G473" s="1">
        <v>597.0</v>
      </c>
      <c r="H473" s="1">
        <v>278.0</v>
      </c>
      <c r="I473" s="1">
        <v>27.0</v>
      </c>
      <c r="J473" s="1">
        <v>0.0</v>
      </c>
    </row>
    <row r="474">
      <c r="A474" s="1">
        <v>473.0</v>
      </c>
      <c r="B474" s="2">
        <v>0.4188628356481482</v>
      </c>
      <c r="C474" s="1" t="s">
        <v>50</v>
      </c>
      <c r="D474" s="1" t="s">
        <v>11</v>
      </c>
      <c r="E474" s="1">
        <v>27.0</v>
      </c>
      <c r="F474" s="1" t="s">
        <v>12</v>
      </c>
      <c r="G474" s="1">
        <v>597.0</v>
      </c>
      <c r="H474" s="1">
        <v>278.0</v>
      </c>
      <c r="I474" s="1">
        <v>27.0</v>
      </c>
      <c r="J474" s="1">
        <v>0.0</v>
      </c>
    </row>
    <row r="475">
      <c r="A475" s="1">
        <v>474.0</v>
      </c>
      <c r="B475" s="2">
        <v>0.41886285879629626</v>
      </c>
      <c r="C475" s="1" t="s">
        <v>46</v>
      </c>
      <c r="D475" s="1" t="s">
        <v>11</v>
      </c>
      <c r="E475" s="1">
        <v>27.0</v>
      </c>
      <c r="F475" s="1" t="s">
        <v>12</v>
      </c>
      <c r="G475" s="1">
        <v>597.0</v>
      </c>
      <c r="H475" s="1">
        <v>278.0</v>
      </c>
      <c r="I475" s="1">
        <v>27.0</v>
      </c>
      <c r="J475" s="1">
        <v>0.0</v>
      </c>
    </row>
    <row r="476">
      <c r="A476" s="1">
        <v>475.0</v>
      </c>
      <c r="B476" s="2">
        <v>0.41886288194444443</v>
      </c>
      <c r="C476" s="1" t="s">
        <v>52</v>
      </c>
      <c r="D476" s="1" t="s">
        <v>11</v>
      </c>
      <c r="E476" s="1">
        <v>27.0</v>
      </c>
      <c r="F476" s="1" t="s">
        <v>12</v>
      </c>
      <c r="G476" s="1">
        <v>597.0</v>
      </c>
      <c r="H476" s="1">
        <v>278.0</v>
      </c>
      <c r="I476" s="1">
        <v>27.0</v>
      </c>
      <c r="J476" s="1">
        <v>0.0</v>
      </c>
    </row>
    <row r="477">
      <c r="A477" s="1">
        <v>476.0</v>
      </c>
      <c r="B477" s="2">
        <v>0.4188629166666667</v>
      </c>
      <c r="C477" s="1" t="s">
        <v>41</v>
      </c>
      <c r="D477" s="1" t="s">
        <v>11</v>
      </c>
      <c r="E477" s="1">
        <v>26.0</v>
      </c>
      <c r="F477" s="1" t="s">
        <v>12</v>
      </c>
      <c r="G477" s="1">
        <v>597.0</v>
      </c>
      <c r="H477" s="1">
        <v>278.0</v>
      </c>
      <c r="I477" s="1">
        <v>26.0</v>
      </c>
      <c r="J477" s="1">
        <v>0.0</v>
      </c>
    </row>
    <row r="478">
      <c r="A478" s="1">
        <v>477.0</v>
      </c>
      <c r="B478" s="2">
        <v>0.4188629398148148</v>
      </c>
      <c r="C478" s="1" t="s">
        <v>49</v>
      </c>
      <c r="D478" s="1" t="s">
        <v>11</v>
      </c>
      <c r="E478" s="1">
        <v>26.0</v>
      </c>
      <c r="F478" s="1" t="s">
        <v>12</v>
      </c>
      <c r="G478" s="1">
        <v>597.0</v>
      </c>
      <c r="H478" s="1">
        <v>278.0</v>
      </c>
      <c r="I478" s="1">
        <v>26.0</v>
      </c>
      <c r="J478" s="1">
        <v>0.0</v>
      </c>
    </row>
    <row r="479">
      <c r="A479" s="1">
        <v>478.0</v>
      </c>
      <c r="B479" s="2">
        <v>0.4188629398148148</v>
      </c>
      <c r="C479" s="1" t="s">
        <v>38</v>
      </c>
      <c r="D479" s="1" t="s">
        <v>11</v>
      </c>
      <c r="E479" s="1">
        <v>28.0</v>
      </c>
      <c r="F479" s="1" t="s">
        <v>12</v>
      </c>
      <c r="G479" s="1">
        <v>597.0</v>
      </c>
      <c r="H479" s="1">
        <v>278.0</v>
      </c>
      <c r="I479" s="1">
        <v>28.0</v>
      </c>
      <c r="J479" s="1">
        <v>1.0</v>
      </c>
    </row>
    <row r="480">
      <c r="A480" s="1">
        <v>479.0</v>
      </c>
      <c r="B480" s="2">
        <v>0.418862962962963</v>
      </c>
      <c r="C480" s="1" t="s">
        <v>43</v>
      </c>
      <c r="D480" s="1" t="s">
        <v>11</v>
      </c>
      <c r="E480" s="1">
        <v>27.0</v>
      </c>
      <c r="F480" s="1" t="s">
        <v>12</v>
      </c>
      <c r="G480" s="1">
        <v>597.0</v>
      </c>
      <c r="H480" s="1">
        <v>278.0</v>
      </c>
      <c r="I480" s="1">
        <v>27.0</v>
      </c>
      <c r="J480" s="1">
        <v>0.0</v>
      </c>
    </row>
    <row r="481">
      <c r="A481" s="1">
        <v>480.0</v>
      </c>
      <c r="B481" s="2">
        <v>0.4188629861111111</v>
      </c>
      <c r="C481" s="1" t="s">
        <v>66</v>
      </c>
      <c r="D481" s="1" t="s">
        <v>11</v>
      </c>
      <c r="E481" s="1">
        <v>27.0</v>
      </c>
      <c r="F481" s="1" t="s">
        <v>12</v>
      </c>
      <c r="G481" s="1">
        <v>597.0</v>
      </c>
      <c r="H481" s="1">
        <v>278.0</v>
      </c>
      <c r="I481" s="1">
        <v>27.0</v>
      </c>
      <c r="J481" s="1">
        <v>0.0</v>
      </c>
    </row>
    <row r="482">
      <c r="A482" s="1">
        <v>481.0</v>
      </c>
      <c r="B482" s="2">
        <v>0.4188629976851852</v>
      </c>
      <c r="C482" s="1" t="s">
        <v>48</v>
      </c>
      <c r="D482" s="1" t="s">
        <v>11</v>
      </c>
      <c r="E482" s="1">
        <v>28.0</v>
      </c>
      <c r="F482" s="1" t="s">
        <v>12</v>
      </c>
      <c r="G482" s="1">
        <v>597.0</v>
      </c>
      <c r="H482" s="1">
        <v>278.0</v>
      </c>
      <c r="I482" s="1">
        <v>28.0</v>
      </c>
      <c r="J482" s="1">
        <v>0.0</v>
      </c>
    </row>
    <row r="483">
      <c r="A483" s="1">
        <v>482.0</v>
      </c>
      <c r="B483" s="2">
        <v>0.4188630208333333</v>
      </c>
      <c r="C483" s="1" t="s">
        <v>68</v>
      </c>
      <c r="D483" s="1" t="s">
        <v>11</v>
      </c>
      <c r="E483" s="1">
        <v>28.0</v>
      </c>
      <c r="F483" s="1" t="s">
        <v>12</v>
      </c>
      <c r="G483" s="1">
        <v>597.0</v>
      </c>
      <c r="H483" s="1">
        <v>278.0</v>
      </c>
      <c r="I483" s="1">
        <v>28.0</v>
      </c>
      <c r="J483" s="1">
        <v>0.0</v>
      </c>
    </row>
    <row r="484">
      <c r="A484" s="1">
        <v>483.0</v>
      </c>
      <c r="B484" s="2">
        <v>0.4188630439814815</v>
      </c>
      <c r="C484" s="1" t="s">
        <v>67</v>
      </c>
      <c r="D484" s="1" t="s">
        <v>11</v>
      </c>
      <c r="E484" s="1">
        <v>28.0</v>
      </c>
      <c r="F484" s="1" t="s">
        <v>12</v>
      </c>
      <c r="G484" s="1">
        <v>597.0</v>
      </c>
      <c r="H484" s="1">
        <v>278.0</v>
      </c>
      <c r="I484" s="1">
        <v>28.0</v>
      </c>
      <c r="J484" s="1">
        <v>0.0</v>
      </c>
    </row>
    <row r="485">
      <c r="A485" s="1">
        <v>484.0</v>
      </c>
      <c r="B485" s="2">
        <v>0.4188630671296296</v>
      </c>
      <c r="C485" s="1" t="s">
        <v>64</v>
      </c>
      <c r="D485" s="1" t="s">
        <v>11</v>
      </c>
      <c r="E485" s="1">
        <v>28.0</v>
      </c>
      <c r="F485" s="1" t="s">
        <v>12</v>
      </c>
      <c r="G485" s="1">
        <v>597.0</v>
      </c>
      <c r="H485" s="1">
        <v>278.0</v>
      </c>
      <c r="I485" s="1">
        <v>28.0</v>
      </c>
      <c r="J485" s="1">
        <v>0.0</v>
      </c>
    </row>
    <row r="486">
      <c r="A486" s="1">
        <v>485.0</v>
      </c>
      <c r="B486" s="2">
        <v>0.41886307870370365</v>
      </c>
      <c r="C486" s="1" t="s">
        <v>44</v>
      </c>
      <c r="D486" s="1" t="s">
        <v>11</v>
      </c>
      <c r="E486" s="1">
        <v>29.0</v>
      </c>
      <c r="F486" s="1" t="s">
        <v>12</v>
      </c>
      <c r="G486" s="1">
        <v>597.0</v>
      </c>
      <c r="H486" s="1">
        <v>278.0</v>
      </c>
      <c r="I486" s="1">
        <v>29.0</v>
      </c>
      <c r="J486" s="1">
        <v>0.0</v>
      </c>
    </row>
    <row r="487">
      <c r="A487" s="1">
        <v>486.0</v>
      </c>
      <c r="B487" s="2">
        <v>0.4188631018518518</v>
      </c>
      <c r="C487" s="1" t="s">
        <v>47</v>
      </c>
      <c r="D487" s="1" t="s">
        <v>11</v>
      </c>
      <c r="E487" s="1">
        <v>28.0</v>
      </c>
      <c r="F487" s="1" t="s">
        <v>12</v>
      </c>
      <c r="G487" s="1">
        <v>597.0</v>
      </c>
      <c r="H487" s="1">
        <v>278.0</v>
      </c>
      <c r="I487" s="1">
        <v>28.0</v>
      </c>
      <c r="J487" s="1">
        <v>0.0</v>
      </c>
    </row>
    <row r="488">
      <c r="A488" s="1">
        <v>487.0</v>
      </c>
      <c r="B488" s="2">
        <v>0.41886312499999995</v>
      </c>
      <c r="C488" s="1" t="s">
        <v>40</v>
      </c>
      <c r="D488" s="1" t="s">
        <v>11</v>
      </c>
      <c r="E488" s="1">
        <v>28.0</v>
      </c>
      <c r="F488" s="1" t="s">
        <v>12</v>
      </c>
      <c r="G488" s="1">
        <v>597.0</v>
      </c>
      <c r="H488" s="1">
        <v>278.0</v>
      </c>
      <c r="I488" s="1">
        <v>28.0</v>
      </c>
      <c r="J488" s="1">
        <v>0.0</v>
      </c>
    </row>
    <row r="489">
      <c r="A489" s="1">
        <v>488.0</v>
      </c>
      <c r="B489" s="2">
        <v>0.4188631481481481</v>
      </c>
      <c r="C489" s="1" t="s">
        <v>50</v>
      </c>
      <c r="D489" s="1" t="s">
        <v>11</v>
      </c>
      <c r="E489" s="1">
        <v>28.0</v>
      </c>
      <c r="F489" s="1" t="s">
        <v>12</v>
      </c>
      <c r="G489" s="1">
        <v>597.0</v>
      </c>
      <c r="H489" s="1">
        <v>278.0</v>
      </c>
      <c r="I489" s="1">
        <v>28.0</v>
      </c>
      <c r="J489" s="1">
        <v>0.0</v>
      </c>
    </row>
    <row r="490">
      <c r="A490" s="1">
        <v>489.0</v>
      </c>
      <c r="B490" s="2">
        <v>0.4188631365740741</v>
      </c>
      <c r="C490" s="1" t="s">
        <v>69</v>
      </c>
      <c r="D490" s="1" t="s">
        <v>11</v>
      </c>
      <c r="E490" s="1">
        <v>31.0</v>
      </c>
      <c r="F490" s="1" t="s">
        <v>12</v>
      </c>
      <c r="G490" s="1">
        <v>597.0</v>
      </c>
      <c r="H490" s="1">
        <v>278.0</v>
      </c>
      <c r="I490" s="1">
        <v>31.0</v>
      </c>
      <c r="J490" s="1">
        <v>1.0</v>
      </c>
    </row>
    <row r="491">
      <c r="A491" s="1">
        <v>490.0</v>
      </c>
      <c r="B491" s="2">
        <v>0.4188631712962963</v>
      </c>
      <c r="C491" s="1" t="s">
        <v>46</v>
      </c>
      <c r="D491" s="1" t="s">
        <v>11</v>
      </c>
      <c r="E491" s="1">
        <v>30.0</v>
      </c>
      <c r="F491" s="1" t="s">
        <v>12</v>
      </c>
      <c r="G491" s="1">
        <v>597.0</v>
      </c>
      <c r="H491" s="1">
        <v>278.0</v>
      </c>
      <c r="I491" s="1">
        <v>30.0</v>
      </c>
      <c r="J491" s="1">
        <v>0.0</v>
      </c>
    </row>
    <row r="492">
      <c r="A492" s="1">
        <v>491.0</v>
      </c>
      <c r="B492" s="2">
        <v>0.4188632175925926</v>
      </c>
      <c r="C492" s="1" t="s">
        <v>41</v>
      </c>
      <c r="D492" s="1" t="s">
        <v>11</v>
      </c>
      <c r="E492" s="1">
        <v>28.0</v>
      </c>
      <c r="F492" s="1" t="s">
        <v>12</v>
      </c>
      <c r="G492" s="1">
        <v>597.0</v>
      </c>
      <c r="H492" s="1">
        <v>278.0</v>
      </c>
      <c r="I492" s="1">
        <v>28.0</v>
      </c>
      <c r="J492" s="1">
        <v>0.0</v>
      </c>
    </row>
    <row r="493">
      <c r="A493" s="1">
        <v>492.0</v>
      </c>
      <c r="B493" s="2">
        <v>0.4188632407407407</v>
      </c>
      <c r="C493" s="1" t="s">
        <v>49</v>
      </c>
      <c r="D493" s="1" t="s">
        <v>11</v>
      </c>
      <c r="E493" s="1">
        <v>29.0</v>
      </c>
      <c r="F493" s="1" t="s">
        <v>12</v>
      </c>
      <c r="G493" s="1">
        <v>597.0</v>
      </c>
      <c r="H493" s="1">
        <v>278.0</v>
      </c>
      <c r="I493" s="1">
        <v>29.0</v>
      </c>
      <c r="J493" s="1">
        <v>0.0</v>
      </c>
    </row>
    <row r="494">
      <c r="A494" s="1">
        <v>493.0</v>
      </c>
      <c r="B494" s="2">
        <v>0.4188632638888889</v>
      </c>
      <c r="C494" s="1" t="s">
        <v>38</v>
      </c>
      <c r="D494" s="1" t="s">
        <v>11</v>
      </c>
      <c r="E494" s="1">
        <v>28.0</v>
      </c>
      <c r="F494" s="1" t="s">
        <v>12</v>
      </c>
      <c r="G494" s="1">
        <v>597.0</v>
      </c>
      <c r="H494" s="1">
        <v>278.0</v>
      </c>
      <c r="I494" s="1">
        <v>28.0</v>
      </c>
      <c r="J494" s="1">
        <v>0.0</v>
      </c>
    </row>
    <row r="495">
      <c r="A495" s="1">
        <v>494.0</v>
      </c>
      <c r="B495" s="2">
        <v>0.41886328703703707</v>
      </c>
      <c r="C495" s="1" t="s">
        <v>43</v>
      </c>
      <c r="D495" s="1" t="s">
        <v>11</v>
      </c>
      <c r="E495" s="1">
        <v>28.0</v>
      </c>
      <c r="F495" s="1" t="s">
        <v>12</v>
      </c>
      <c r="G495" s="1">
        <v>597.0</v>
      </c>
      <c r="H495" s="1">
        <v>278.0</v>
      </c>
      <c r="I495" s="1">
        <v>28.0</v>
      </c>
      <c r="J495" s="1">
        <v>0.0</v>
      </c>
    </row>
    <row r="496">
      <c r="A496" s="1">
        <v>495.0</v>
      </c>
      <c r="B496" s="2">
        <v>0.4188632986111111</v>
      </c>
      <c r="C496" s="1" t="s">
        <v>66</v>
      </c>
      <c r="D496" s="1" t="s">
        <v>11</v>
      </c>
      <c r="E496" s="1">
        <v>29.0</v>
      </c>
      <c r="F496" s="1" t="s">
        <v>12</v>
      </c>
      <c r="G496" s="1">
        <v>597.0</v>
      </c>
      <c r="H496" s="1">
        <v>278.0</v>
      </c>
      <c r="I496" s="1">
        <v>29.0</v>
      </c>
      <c r="J496" s="1">
        <v>0.0</v>
      </c>
    </row>
    <row r="497">
      <c r="A497" s="1">
        <v>496.0</v>
      </c>
      <c r="B497" s="2">
        <v>0.4188633217592592</v>
      </c>
      <c r="C497" s="1" t="s">
        <v>48</v>
      </c>
      <c r="D497" s="1" t="s">
        <v>11</v>
      </c>
      <c r="E497" s="1">
        <v>29.0</v>
      </c>
      <c r="F497" s="1" t="s">
        <v>12</v>
      </c>
      <c r="G497" s="1">
        <v>597.0</v>
      </c>
      <c r="H497" s="1">
        <v>278.0</v>
      </c>
      <c r="I497" s="1">
        <v>29.0</v>
      </c>
      <c r="J497" s="1">
        <v>0.0</v>
      </c>
    </row>
    <row r="498">
      <c r="A498" s="1">
        <v>497.0</v>
      </c>
      <c r="B498" s="2">
        <v>0.41886333333333337</v>
      </c>
      <c r="C498" s="1" t="s">
        <v>39</v>
      </c>
      <c r="D498" s="1" t="s">
        <v>11</v>
      </c>
      <c r="E498" s="1">
        <v>30.0</v>
      </c>
      <c r="F498" s="1" t="s">
        <v>12</v>
      </c>
      <c r="G498" s="1">
        <v>597.0</v>
      </c>
      <c r="H498" s="1">
        <v>278.0</v>
      </c>
      <c r="I498" s="1">
        <v>30.0</v>
      </c>
      <c r="J498" s="1">
        <v>1.0</v>
      </c>
    </row>
    <row r="499">
      <c r="A499" s="1">
        <v>498.0</v>
      </c>
      <c r="B499" s="2">
        <v>0.4188633449074074</v>
      </c>
      <c r="C499" s="1" t="s">
        <v>68</v>
      </c>
      <c r="D499" s="1" t="s">
        <v>11</v>
      </c>
      <c r="E499" s="1">
        <v>31.0</v>
      </c>
      <c r="F499" s="1" t="s">
        <v>12</v>
      </c>
      <c r="G499" s="1">
        <v>597.0</v>
      </c>
      <c r="H499" s="1">
        <v>278.0</v>
      </c>
      <c r="I499" s="1">
        <v>31.0</v>
      </c>
      <c r="J499" s="1">
        <v>0.0</v>
      </c>
    </row>
    <row r="500">
      <c r="A500" s="1">
        <v>499.0</v>
      </c>
      <c r="B500" s="2">
        <v>0.4188633680555555</v>
      </c>
      <c r="C500" s="1" t="s">
        <v>67</v>
      </c>
      <c r="D500" s="1" t="s">
        <v>11</v>
      </c>
      <c r="E500" s="1">
        <v>32.0</v>
      </c>
      <c r="F500" s="1" t="s">
        <v>12</v>
      </c>
      <c r="G500" s="1">
        <v>597.0</v>
      </c>
      <c r="H500" s="1">
        <v>278.0</v>
      </c>
      <c r="I500" s="1">
        <v>32.0</v>
      </c>
      <c r="J500" s="1">
        <v>0.0</v>
      </c>
    </row>
    <row r="501">
      <c r="A501" s="1">
        <v>500.0</v>
      </c>
      <c r="B501" s="2">
        <v>0.4188633912037037</v>
      </c>
      <c r="C501" s="1" t="s">
        <v>64</v>
      </c>
      <c r="D501" s="1" t="s">
        <v>11</v>
      </c>
      <c r="E501" s="1">
        <v>33.0</v>
      </c>
      <c r="F501" s="1" t="s">
        <v>12</v>
      </c>
      <c r="G501" s="1">
        <v>597.0</v>
      </c>
      <c r="H501" s="1">
        <v>278.0</v>
      </c>
      <c r="I501" s="1">
        <v>32.0</v>
      </c>
      <c r="J501" s="1">
        <v>0.0</v>
      </c>
    </row>
    <row r="502">
      <c r="A502" s="1">
        <v>501.0</v>
      </c>
      <c r="B502" s="2">
        <v>0.4188634143518518</v>
      </c>
      <c r="C502" s="1" t="s">
        <v>44</v>
      </c>
      <c r="D502" s="1" t="s">
        <v>11</v>
      </c>
      <c r="E502" s="1">
        <v>32.0</v>
      </c>
      <c r="F502" s="1" t="s">
        <v>12</v>
      </c>
      <c r="G502" s="1">
        <v>597.0</v>
      </c>
      <c r="H502" s="1">
        <v>278.0</v>
      </c>
      <c r="I502" s="1">
        <v>32.0</v>
      </c>
      <c r="J502" s="1">
        <v>0.0</v>
      </c>
    </row>
    <row r="503">
      <c r="A503" s="1">
        <v>502.0</v>
      </c>
      <c r="B503" s="2">
        <v>0.41886342592592596</v>
      </c>
      <c r="C503" s="1" t="s">
        <v>47</v>
      </c>
      <c r="D503" s="1" t="s">
        <v>11</v>
      </c>
      <c r="E503" s="1">
        <v>32.0</v>
      </c>
      <c r="F503" s="1" t="s">
        <v>12</v>
      </c>
      <c r="G503" s="1">
        <v>597.0</v>
      </c>
      <c r="H503" s="1">
        <v>278.0</v>
      </c>
      <c r="I503" s="1">
        <v>32.0</v>
      </c>
      <c r="J503" s="1">
        <v>0.0</v>
      </c>
    </row>
    <row r="504">
      <c r="A504" s="1">
        <v>503.0</v>
      </c>
      <c r="B504" s="2">
        <v>0.41886344907407413</v>
      </c>
      <c r="C504" s="1" t="s">
        <v>40</v>
      </c>
      <c r="D504" s="1" t="s">
        <v>11</v>
      </c>
      <c r="E504" s="1">
        <v>32.0</v>
      </c>
      <c r="F504" s="1" t="s">
        <v>12</v>
      </c>
      <c r="G504" s="1">
        <v>597.0</v>
      </c>
      <c r="H504" s="1">
        <v>278.0</v>
      </c>
      <c r="I504" s="1">
        <v>32.0</v>
      </c>
      <c r="J504" s="1">
        <v>0.0</v>
      </c>
    </row>
    <row r="505">
      <c r="A505" s="1">
        <v>504.0</v>
      </c>
      <c r="B505" s="2">
        <v>0.4188634953703703</v>
      </c>
      <c r="C505" s="1" t="s">
        <v>69</v>
      </c>
      <c r="D505" s="1" t="s">
        <v>11</v>
      </c>
      <c r="E505" s="1">
        <v>30.0</v>
      </c>
      <c r="F505" s="1" t="s">
        <v>12</v>
      </c>
      <c r="G505" s="1">
        <v>597.0</v>
      </c>
      <c r="H505" s="1">
        <v>278.0</v>
      </c>
      <c r="I505" s="1">
        <v>30.0</v>
      </c>
      <c r="J505" s="1">
        <v>0.0</v>
      </c>
    </row>
    <row r="506">
      <c r="A506" s="1">
        <v>505.0</v>
      </c>
      <c r="B506" s="2">
        <v>0.4188635185185185</v>
      </c>
      <c r="C506" s="1" t="s">
        <v>46</v>
      </c>
      <c r="D506" s="1" t="s">
        <v>11</v>
      </c>
      <c r="E506" s="1">
        <v>30.0</v>
      </c>
      <c r="F506" s="1" t="s">
        <v>12</v>
      </c>
      <c r="G506" s="1">
        <v>597.0</v>
      </c>
      <c r="H506" s="1">
        <v>278.0</v>
      </c>
      <c r="I506" s="1">
        <v>30.0</v>
      </c>
      <c r="J506" s="1">
        <v>0.0</v>
      </c>
    </row>
    <row r="507">
      <c r="A507" s="1">
        <v>506.0</v>
      </c>
      <c r="B507" s="2">
        <v>0.4188635185185185</v>
      </c>
      <c r="C507" s="1" t="s">
        <v>70</v>
      </c>
      <c r="D507" s="1" t="s">
        <v>11</v>
      </c>
      <c r="E507" s="1">
        <v>32.0</v>
      </c>
      <c r="F507" s="1" t="s">
        <v>12</v>
      </c>
      <c r="G507" s="1">
        <v>597.0</v>
      </c>
      <c r="H507" s="1">
        <v>278.0</v>
      </c>
      <c r="I507" s="1">
        <v>32.0</v>
      </c>
      <c r="J507" s="1">
        <v>1.0</v>
      </c>
    </row>
    <row r="508">
      <c r="A508" s="1">
        <v>507.0</v>
      </c>
      <c r="B508" s="2">
        <v>0.4188635416666666</v>
      </c>
      <c r="C508" s="1" t="s">
        <v>41</v>
      </c>
      <c r="D508" s="1" t="s">
        <v>11</v>
      </c>
      <c r="E508" s="1">
        <v>33.0</v>
      </c>
      <c r="F508" s="1" t="s">
        <v>12</v>
      </c>
      <c r="G508" s="1">
        <v>597.0</v>
      </c>
      <c r="H508" s="1">
        <v>278.0</v>
      </c>
      <c r="I508" s="1">
        <v>33.0</v>
      </c>
      <c r="J508" s="1">
        <v>0.0</v>
      </c>
    </row>
    <row r="509">
      <c r="A509" s="1">
        <v>508.0</v>
      </c>
      <c r="B509" s="2">
        <v>0.41886357638888894</v>
      </c>
      <c r="C509" s="1" t="s">
        <v>49</v>
      </c>
      <c r="D509" s="1" t="s">
        <v>11</v>
      </c>
      <c r="E509" s="1">
        <v>32.0</v>
      </c>
      <c r="F509" s="1" t="s">
        <v>12</v>
      </c>
      <c r="G509" s="1">
        <v>597.0</v>
      </c>
      <c r="H509" s="1">
        <v>278.0</v>
      </c>
      <c r="I509" s="1">
        <v>32.0</v>
      </c>
      <c r="J509" s="1">
        <v>0.0</v>
      </c>
    </row>
    <row r="510">
      <c r="A510" s="1">
        <v>509.0</v>
      </c>
      <c r="B510" s="2">
        <v>0.41886358796296297</v>
      </c>
      <c r="C510" s="1" t="s">
        <v>38</v>
      </c>
      <c r="D510" s="1" t="s">
        <v>11</v>
      </c>
      <c r="E510" s="1">
        <v>32.0</v>
      </c>
      <c r="F510" s="1" t="s">
        <v>12</v>
      </c>
      <c r="G510" s="1">
        <v>597.0</v>
      </c>
      <c r="H510" s="1">
        <v>278.0</v>
      </c>
      <c r="I510" s="1">
        <v>32.0</v>
      </c>
      <c r="J510" s="1">
        <v>0.0</v>
      </c>
    </row>
    <row r="511">
      <c r="A511" s="1">
        <v>510.0</v>
      </c>
      <c r="B511" s="2">
        <v>0.4188636111111111</v>
      </c>
      <c r="C511" s="1" t="s">
        <v>43</v>
      </c>
      <c r="D511" s="1" t="s">
        <v>11</v>
      </c>
      <c r="E511" s="1">
        <v>33.0</v>
      </c>
      <c r="F511" s="1" t="s">
        <v>12</v>
      </c>
      <c r="G511" s="1">
        <v>597.0</v>
      </c>
      <c r="H511" s="1">
        <v>278.0</v>
      </c>
      <c r="I511" s="1">
        <v>33.0</v>
      </c>
      <c r="J511" s="1">
        <v>0.0</v>
      </c>
    </row>
    <row r="512">
      <c r="A512" s="1">
        <v>511.0</v>
      </c>
      <c r="B512" s="2">
        <v>0.41886363425925927</v>
      </c>
      <c r="C512" s="1" t="s">
        <v>66</v>
      </c>
      <c r="D512" s="1" t="s">
        <v>11</v>
      </c>
      <c r="E512" s="1">
        <v>32.0</v>
      </c>
      <c r="F512" s="1" t="s">
        <v>12</v>
      </c>
      <c r="G512" s="1">
        <v>597.0</v>
      </c>
      <c r="H512" s="1">
        <v>278.0</v>
      </c>
      <c r="I512" s="1">
        <v>32.0</v>
      </c>
      <c r="J512" s="1">
        <v>0.0</v>
      </c>
    </row>
    <row r="513">
      <c r="A513" s="1">
        <v>512.0</v>
      </c>
      <c r="B513" s="2">
        <v>0.4188636574074074</v>
      </c>
      <c r="C513" s="1" t="s">
        <v>48</v>
      </c>
      <c r="D513" s="1" t="s">
        <v>11</v>
      </c>
      <c r="E513" s="1">
        <v>32.0</v>
      </c>
      <c r="F513" s="1" t="s">
        <v>12</v>
      </c>
      <c r="G513" s="1">
        <v>597.0</v>
      </c>
      <c r="H513" s="1">
        <v>278.0</v>
      </c>
      <c r="I513" s="1">
        <v>32.0</v>
      </c>
      <c r="J513" s="1">
        <v>0.0</v>
      </c>
    </row>
    <row r="514">
      <c r="A514" s="1">
        <v>513.0</v>
      </c>
      <c r="B514" s="2">
        <v>0.41886368055555556</v>
      </c>
      <c r="C514" s="1" t="s">
        <v>39</v>
      </c>
      <c r="D514" s="1" t="s">
        <v>11</v>
      </c>
      <c r="E514" s="1">
        <v>31.0</v>
      </c>
      <c r="F514" s="1" t="s">
        <v>12</v>
      </c>
      <c r="G514" s="1">
        <v>597.0</v>
      </c>
      <c r="H514" s="1">
        <v>278.0</v>
      </c>
      <c r="I514" s="1">
        <v>31.0</v>
      </c>
      <c r="J514" s="1">
        <v>0.0</v>
      </c>
    </row>
    <row r="515">
      <c r="A515" s="1">
        <v>514.0</v>
      </c>
      <c r="B515" s="2">
        <v>0.4188637037037037</v>
      </c>
      <c r="C515" s="1" t="s">
        <v>68</v>
      </c>
      <c r="D515" s="1" t="s">
        <v>11</v>
      </c>
      <c r="E515" s="1">
        <v>31.0</v>
      </c>
      <c r="F515" s="1" t="s">
        <v>12</v>
      </c>
      <c r="G515" s="1">
        <v>597.0</v>
      </c>
      <c r="H515" s="1">
        <v>278.0</v>
      </c>
      <c r="I515" s="1">
        <v>31.0</v>
      </c>
      <c r="J515" s="1">
        <v>0.0</v>
      </c>
    </row>
    <row r="516">
      <c r="A516" s="1">
        <v>515.0</v>
      </c>
      <c r="B516" s="2">
        <v>0.4188637037037037</v>
      </c>
      <c r="C516" s="1" t="s">
        <v>71</v>
      </c>
      <c r="D516" s="1" t="s">
        <v>11</v>
      </c>
      <c r="E516" s="1">
        <v>33.0</v>
      </c>
      <c r="F516" s="1" t="s">
        <v>12</v>
      </c>
      <c r="G516" s="1">
        <v>597.0</v>
      </c>
      <c r="H516" s="1">
        <v>278.0</v>
      </c>
      <c r="I516" s="1">
        <v>33.0</v>
      </c>
      <c r="J516" s="1">
        <v>1.0</v>
      </c>
    </row>
    <row r="517">
      <c r="A517" s="1">
        <v>516.0</v>
      </c>
      <c r="B517" s="2">
        <v>0.4188637384259259</v>
      </c>
      <c r="C517" s="1" t="s">
        <v>67</v>
      </c>
      <c r="D517" s="1" t="s">
        <v>11</v>
      </c>
      <c r="E517" s="1">
        <v>31.0</v>
      </c>
      <c r="F517" s="1" t="s">
        <v>12</v>
      </c>
      <c r="G517" s="1">
        <v>597.0</v>
      </c>
      <c r="H517" s="1">
        <v>278.0</v>
      </c>
      <c r="I517" s="1">
        <v>31.0</v>
      </c>
      <c r="J517" s="1">
        <v>0.0</v>
      </c>
    </row>
    <row r="518">
      <c r="A518" s="1">
        <v>517.0</v>
      </c>
      <c r="B518" s="2">
        <v>0.41886377314814816</v>
      </c>
      <c r="C518" s="1" t="s">
        <v>64</v>
      </c>
      <c r="D518" s="1" t="s">
        <v>11</v>
      </c>
      <c r="E518" s="1">
        <v>29.0</v>
      </c>
      <c r="F518" s="1" t="s">
        <v>12</v>
      </c>
      <c r="G518" s="1">
        <v>597.0</v>
      </c>
      <c r="H518" s="1">
        <v>278.0</v>
      </c>
      <c r="I518" s="1">
        <v>29.0</v>
      </c>
      <c r="J518" s="1">
        <v>0.0</v>
      </c>
    </row>
    <row r="519">
      <c r="A519" s="1">
        <v>518.0</v>
      </c>
      <c r="B519" s="2">
        <v>0.4188637847222222</v>
      </c>
      <c r="C519" s="1" t="s">
        <v>44</v>
      </c>
      <c r="D519" s="1" t="s">
        <v>11</v>
      </c>
      <c r="E519" s="1">
        <v>30.0</v>
      </c>
      <c r="F519" s="1" t="s">
        <v>12</v>
      </c>
      <c r="G519" s="1">
        <v>597.0</v>
      </c>
      <c r="H519" s="1">
        <v>278.0</v>
      </c>
      <c r="I519" s="1">
        <v>30.0</v>
      </c>
      <c r="J519" s="1">
        <v>0.0</v>
      </c>
    </row>
    <row r="520">
      <c r="A520" s="1">
        <v>519.0</v>
      </c>
      <c r="B520" s="2">
        <v>0.41886379629629633</v>
      </c>
      <c r="C520" s="1" t="s">
        <v>47</v>
      </c>
      <c r="D520" s="1" t="s">
        <v>11</v>
      </c>
      <c r="E520" s="1">
        <v>30.0</v>
      </c>
      <c r="F520" s="1" t="s">
        <v>12</v>
      </c>
      <c r="G520" s="1">
        <v>597.0</v>
      </c>
      <c r="H520" s="1">
        <v>278.0</v>
      </c>
      <c r="I520" s="1">
        <v>30.0</v>
      </c>
      <c r="J520" s="1">
        <v>0.0</v>
      </c>
    </row>
    <row r="521">
      <c r="A521" s="1">
        <v>520.0</v>
      </c>
      <c r="B521" s="2">
        <v>0.41886381944444445</v>
      </c>
      <c r="C521" s="1" t="s">
        <v>40</v>
      </c>
      <c r="D521" s="1" t="s">
        <v>11</v>
      </c>
      <c r="E521" s="1">
        <v>30.0</v>
      </c>
      <c r="F521" s="1" t="s">
        <v>12</v>
      </c>
      <c r="G521" s="1">
        <v>597.0</v>
      </c>
      <c r="H521" s="1">
        <v>278.0</v>
      </c>
      <c r="I521" s="1">
        <v>30.0</v>
      </c>
      <c r="J521" s="1">
        <v>0.0</v>
      </c>
    </row>
    <row r="522">
      <c r="A522" s="1">
        <v>521.0</v>
      </c>
      <c r="B522" s="2">
        <v>0.41886384259259263</v>
      </c>
      <c r="C522" s="1" t="s">
        <v>69</v>
      </c>
      <c r="D522" s="1" t="s">
        <v>11</v>
      </c>
      <c r="E522" s="1">
        <v>30.0</v>
      </c>
      <c r="F522" s="1" t="s">
        <v>12</v>
      </c>
      <c r="G522" s="1">
        <v>597.0</v>
      </c>
      <c r="H522" s="1">
        <v>278.0</v>
      </c>
      <c r="I522" s="1">
        <v>30.0</v>
      </c>
      <c r="J522" s="1">
        <v>0.0</v>
      </c>
    </row>
    <row r="523">
      <c r="A523" s="1">
        <v>522.0</v>
      </c>
      <c r="B523" s="2">
        <v>0.41886388888888887</v>
      </c>
      <c r="C523" s="1" t="s">
        <v>70</v>
      </c>
      <c r="D523" s="1" t="s">
        <v>11</v>
      </c>
      <c r="E523" s="1">
        <v>27.0</v>
      </c>
      <c r="F523" s="1" t="s">
        <v>12</v>
      </c>
      <c r="G523" s="1">
        <v>597.0</v>
      </c>
      <c r="H523" s="1">
        <v>278.0</v>
      </c>
      <c r="I523" s="1">
        <v>27.0</v>
      </c>
      <c r="J523" s="1">
        <v>0.0</v>
      </c>
    </row>
    <row r="524">
      <c r="A524" s="1">
        <v>523.0</v>
      </c>
      <c r="B524" s="2">
        <v>0.41886392361111113</v>
      </c>
      <c r="C524" s="1" t="s">
        <v>41</v>
      </c>
      <c r="D524" s="1" t="s">
        <v>11</v>
      </c>
      <c r="E524" s="1">
        <v>26.0</v>
      </c>
      <c r="F524" s="1" t="s">
        <v>12</v>
      </c>
      <c r="G524" s="1">
        <v>597.0</v>
      </c>
      <c r="H524" s="1">
        <v>278.0</v>
      </c>
      <c r="I524" s="1">
        <v>26.0</v>
      </c>
      <c r="J524" s="1">
        <v>0.0</v>
      </c>
    </row>
    <row r="525">
      <c r="A525" s="1">
        <v>524.0</v>
      </c>
      <c r="B525" s="2">
        <v>0.418863912037037</v>
      </c>
      <c r="C525" s="1" t="s">
        <v>72</v>
      </c>
      <c r="D525" s="1" t="s">
        <v>11</v>
      </c>
      <c r="E525" s="1">
        <v>28.0</v>
      </c>
      <c r="F525" s="1" t="s">
        <v>12</v>
      </c>
      <c r="G525" s="1">
        <v>597.0</v>
      </c>
      <c r="H525" s="1">
        <v>278.0</v>
      </c>
      <c r="I525" s="1">
        <v>28.0</v>
      </c>
      <c r="J525" s="1">
        <v>1.0</v>
      </c>
    </row>
    <row r="526">
      <c r="A526" s="1">
        <v>525.0</v>
      </c>
      <c r="B526" s="2">
        <v>0.4188639583333333</v>
      </c>
      <c r="C526" s="1" t="s">
        <v>38</v>
      </c>
      <c r="D526" s="1" t="s">
        <v>11</v>
      </c>
      <c r="E526" s="1">
        <v>27.0</v>
      </c>
      <c r="F526" s="1" t="s">
        <v>12</v>
      </c>
      <c r="G526" s="1">
        <v>597.0</v>
      </c>
      <c r="H526" s="1">
        <v>278.0</v>
      </c>
      <c r="I526" s="1">
        <v>27.0</v>
      </c>
      <c r="J526" s="1">
        <v>0.0</v>
      </c>
    </row>
    <row r="527">
      <c r="A527" s="1">
        <v>526.0</v>
      </c>
      <c r="B527" s="2">
        <v>0.4188639930555556</v>
      </c>
      <c r="C527" s="1" t="s">
        <v>43</v>
      </c>
      <c r="D527" s="1" t="s">
        <v>11</v>
      </c>
      <c r="E527" s="1">
        <v>25.0</v>
      </c>
      <c r="F527" s="1" t="s">
        <v>12</v>
      </c>
      <c r="G527" s="1">
        <v>597.0</v>
      </c>
      <c r="H527" s="1">
        <v>278.0</v>
      </c>
      <c r="I527" s="1">
        <v>25.0</v>
      </c>
      <c r="J527" s="1">
        <v>0.0</v>
      </c>
    </row>
    <row r="528">
      <c r="A528" s="1">
        <v>527.0</v>
      </c>
      <c r="B528" s="2">
        <v>0.41886400462962964</v>
      </c>
      <c r="C528" s="1" t="s">
        <v>66</v>
      </c>
      <c r="D528" s="1" t="s">
        <v>11</v>
      </c>
      <c r="E528" s="1">
        <v>26.0</v>
      </c>
      <c r="F528" s="1" t="s">
        <v>12</v>
      </c>
      <c r="G528" s="1">
        <v>597.0</v>
      </c>
      <c r="H528" s="1">
        <v>278.0</v>
      </c>
      <c r="I528" s="1">
        <v>26.0</v>
      </c>
      <c r="J528" s="1">
        <v>0.0</v>
      </c>
    </row>
    <row r="529">
      <c r="A529" s="1">
        <v>528.0</v>
      </c>
      <c r="B529" s="2">
        <v>0.41886402777777776</v>
      </c>
      <c r="C529" s="1" t="s">
        <v>48</v>
      </c>
      <c r="D529" s="1" t="s">
        <v>11</v>
      </c>
      <c r="E529" s="1">
        <v>25.0</v>
      </c>
      <c r="F529" s="1" t="s">
        <v>12</v>
      </c>
      <c r="G529" s="1">
        <v>597.0</v>
      </c>
      <c r="H529" s="1">
        <v>278.0</v>
      </c>
      <c r="I529" s="1">
        <v>25.0</v>
      </c>
      <c r="J529" s="1">
        <v>0.0</v>
      </c>
    </row>
    <row r="530">
      <c r="A530" s="1">
        <v>529.0</v>
      </c>
      <c r="B530" s="2">
        <v>0.4188640393518519</v>
      </c>
      <c r="C530" s="1" t="s">
        <v>39</v>
      </c>
      <c r="D530" s="1" t="s">
        <v>11</v>
      </c>
      <c r="E530" s="1">
        <v>26.0</v>
      </c>
      <c r="F530" s="1" t="s">
        <v>12</v>
      </c>
      <c r="G530" s="1">
        <v>597.0</v>
      </c>
      <c r="H530" s="1">
        <v>278.0</v>
      </c>
      <c r="I530" s="1">
        <v>26.0</v>
      </c>
      <c r="J530" s="1">
        <v>0.0</v>
      </c>
    </row>
    <row r="531">
      <c r="A531" s="1">
        <v>530.0</v>
      </c>
      <c r="B531" s="2">
        <v>0.4188640625</v>
      </c>
      <c r="C531" s="1" t="s">
        <v>68</v>
      </c>
      <c r="D531" s="1" t="s">
        <v>11</v>
      </c>
      <c r="E531" s="1">
        <v>26.0</v>
      </c>
      <c r="F531" s="1" t="s">
        <v>12</v>
      </c>
      <c r="G531" s="1">
        <v>597.0</v>
      </c>
      <c r="H531" s="1">
        <v>278.0</v>
      </c>
      <c r="I531" s="1">
        <v>26.0</v>
      </c>
      <c r="J531" s="1">
        <v>0.0</v>
      </c>
    </row>
    <row r="532">
      <c r="A532" s="1">
        <v>531.0</v>
      </c>
      <c r="B532" s="2">
        <v>0.4188640856481482</v>
      </c>
      <c r="C532" s="1" t="s">
        <v>71</v>
      </c>
      <c r="D532" s="1" t="s">
        <v>11</v>
      </c>
      <c r="E532" s="1">
        <v>25.0</v>
      </c>
      <c r="F532" s="1" t="s">
        <v>12</v>
      </c>
      <c r="G532" s="1">
        <v>597.0</v>
      </c>
      <c r="H532" s="1">
        <v>278.0</v>
      </c>
      <c r="I532" s="1">
        <v>25.0</v>
      </c>
      <c r="J532" s="1">
        <v>0.0</v>
      </c>
    </row>
    <row r="533">
      <c r="A533" s="1">
        <v>532.0</v>
      </c>
      <c r="B533" s="2">
        <v>0.41886409722222223</v>
      </c>
      <c r="C533" s="1" t="s">
        <v>67</v>
      </c>
      <c r="D533" s="1" t="s">
        <v>11</v>
      </c>
      <c r="E533" s="1">
        <v>27.0</v>
      </c>
      <c r="F533" s="1" t="s">
        <v>12</v>
      </c>
      <c r="G533" s="1">
        <v>597.0</v>
      </c>
      <c r="H533" s="1">
        <v>278.0</v>
      </c>
      <c r="I533" s="1">
        <v>26.0</v>
      </c>
      <c r="J533" s="1">
        <v>0.0</v>
      </c>
    </row>
    <row r="534">
      <c r="A534" s="1">
        <v>533.0</v>
      </c>
      <c r="B534" s="2">
        <v>0.41886410879629626</v>
      </c>
      <c r="C534" s="1" t="s">
        <v>64</v>
      </c>
      <c r="D534" s="1" t="s">
        <v>11</v>
      </c>
      <c r="E534" s="1">
        <v>28.0</v>
      </c>
      <c r="F534" s="1" t="s">
        <v>12</v>
      </c>
      <c r="G534" s="1">
        <v>597.0</v>
      </c>
      <c r="H534" s="1">
        <v>278.0</v>
      </c>
      <c r="I534" s="1">
        <v>28.0</v>
      </c>
      <c r="J534" s="1">
        <v>0.0</v>
      </c>
    </row>
    <row r="535">
      <c r="A535" s="1">
        <v>534.0</v>
      </c>
      <c r="B535" s="2">
        <v>0.4188641319444444</v>
      </c>
      <c r="C535" s="1" t="s">
        <v>44</v>
      </c>
      <c r="D535" s="1" t="s">
        <v>11</v>
      </c>
      <c r="E535" s="1">
        <v>27.0</v>
      </c>
      <c r="F535" s="1" t="s">
        <v>12</v>
      </c>
      <c r="G535" s="1">
        <v>597.0</v>
      </c>
      <c r="H535" s="1">
        <v>278.0</v>
      </c>
      <c r="I535" s="1">
        <v>27.0</v>
      </c>
      <c r="J535" s="1">
        <v>0.0</v>
      </c>
    </row>
    <row r="536">
      <c r="A536" s="1">
        <v>535.0</v>
      </c>
      <c r="B536" s="2">
        <v>0.41886414351851853</v>
      </c>
      <c r="C536" s="1" t="s">
        <v>47</v>
      </c>
      <c r="D536" s="1" t="s">
        <v>11</v>
      </c>
      <c r="E536" s="1">
        <v>28.0</v>
      </c>
      <c r="F536" s="1" t="s">
        <v>12</v>
      </c>
      <c r="G536" s="1">
        <v>597.0</v>
      </c>
      <c r="H536" s="1">
        <v>278.0</v>
      </c>
      <c r="I536" s="1">
        <v>28.0</v>
      </c>
      <c r="J536" s="1">
        <v>0.0</v>
      </c>
    </row>
    <row r="537">
      <c r="A537" s="1">
        <v>536.0</v>
      </c>
      <c r="B537" s="2">
        <v>0.4188641666666667</v>
      </c>
      <c r="C537" s="1" t="s">
        <v>40</v>
      </c>
      <c r="D537" s="1" t="s">
        <v>11</v>
      </c>
      <c r="E537" s="1">
        <v>29.0</v>
      </c>
      <c r="F537" s="1" t="s">
        <v>12</v>
      </c>
      <c r="G537" s="1">
        <v>597.0</v>
      </c>
      <c r="H537" s="1">
        <v>278.0</v>
      </c>
      <c r="I537" s="1">
        <v>29.0</v>
      </c>
      <c r="J537" s="1">
        <v>0.0</v>
      </c>
    </row>
    <row r="538">
      <c r="A538" s="1">
        <v>537.0</v>
      </c>
      <c r="B538" s="2">
        <v>0.4188641898148148</v>
      </c>
      <c r="C538" s="1" t="s">
        <v>69</v>
      </c>
      <c r="D538" s="1" t="s">
        <v>11</v>
      </c>
      <c r="E538" s="1">
        <v>28.0</v>
      </c>
      <c r="F538" s="1" t="s">
        <v>12</v>
      </c>
      <c r="G538" s="1">
        <v>597.0</v>
      </c>
      <c r="H538" s="1">
        <v>278.0</v>
      </c>
      <c r="I538" s="1">
        <v>28.0</v>
      </c>
      <c r="J538" s="1">
        <v>0.0</v>
      </c>
    </row>
    <row r="539">
      <c r="A539" s="1">
        <v>538.0</v>
      </c>
      <c r="B539" s="2">
        <v>0.418864212962963</v>
      </c>
      <c r="C539" s="1" t="s">
        <v>70</v>
      </c>
      <c r="D539" s="1" t="s">
        <v>11</v>
      </c>
      <c r="E539" s="1">
        <v>28.0</v>
      </c>
      <c r="F539" s="1" t="s">
        <v>12</v>
      </c>
      <c r="G539" s="1">
        <v>597.0</v>
      </c>
      <c r="H539" s="1">
        <v>278.0</v>
      </c>
      <c r="I539" s="1">
        <v>28.0</v>
      </c>
      <c r="J539" s="1">
        <v>0.0</v>
      </c>
    </row>
    <row r="540">
      <c r="A540" s="1">
        <v>539.0</v>
      </c>
      <c r="B540" s="2">
        <v>0.41886422453703703</v>
      </c>
      <c r="C540" s="1" t="s">
        <v>41</v>
      </c>
      <c r="D540" s="1" t="s">
        <v>11</v>
      </c>
      <c r="E540" s="1">
        <v>28.0</v>
      </c>
      <c r="F540" s="1" t="s">
        <v>12</v>
      </c>
      <c r="G540" s="1">
        <v>597.0</v>
      </c>
      <c r="H540" s="1">
        <v>278.0</v>
      </c>
      <c r="I540" s="1">
        <v>28.0</v>
      </c>
      <c r="J540" s="1">
        <v>0.0</v>
      </c>
    </row>
    <row r="541">
      <c r="A541" s="1">
        <v>540.0</v>
      </c>
      <c r="B541" s="2">
        <v>0.4188642361111111</v>
      </c>
      <c r="C541" s="1" t="s">
        <v>72</v>
      </c>
      <c r="D541" s="1" t="s">
        <v>11</v>
      </c>
      <c r="E541" s="1">
        <v>30.0</v>
      </c>
      <c r="F541" s="1" t="s">
        <v>12</v>
      </c>
      <c r="G541" s="1">
        <v>597.0</v>
      </c>
      <c r="H541" s="1">
        <v>278.0</v>
      </c>
      <c r="I541" s="1">
        <v>30.0</v>
      </c>
      <c r="J541" s="1">
        <v>0.0</v>
      </c>
    </row>
    <row r="542">
      <c r="A542" s="1">
        <v>541.0</v>
      </c>
      <c r="B542" s="2">
        <v>0.41886427083333333</v>
      </c>
      <c r="C542" s="1" t="s">
        <v>38</v>
      </c>
      <c r="D542" s="1" t="s">
        <v>11</v>
      </c>
      <c r="E542" s="1">
        <v>28.0</v>
      </c>
      <c r="F542" s="1" t="s">
        <v>12</v>
      </c>
      <c r="G542" s="1">
        <v>597.0</v>
      </c>
      <c r="H542" s="1">
        <v>278.0</v>
      </c>
      <c r="I542" s="1">
        <v>28.0</v>
      </c>
      <c r="J542" s="1">
        <v>0.0</v>
      </c>
    </row>
    <row r="543">
      <c r="A543" s="1">
        <v>542.0</v>
      </c>
      <c r="B543" s="2">
        <v>0.4188642824074075</v>
      </c>
      <c r="C543" s="1" t="s">
        <v>43</v>
      </c>
      <c r="D543" s="1" t="s">
        <v>11</v>
      </c>
      <c r="E543" s="1">
        <v>30.0</v>
      </c>
      <c r="F543" s="1" t="s">
        <v>12</v>
      </c>
      <c r="G543" s="1">
        <v>597.0</v>
      </c>
      <c r="H543" s="1">
        <v>278.0</v>
      </c>
      <c r="I543" s="1">
        <v>30.0</v>
      </c>
      <c r="J543" s="1">
        <v>0.0</v>
      </c>
    </row>
    <row r="544">
      <c r="A544" s="1">
        <v>543.0</v>
      </c>
      <c r="B544" s="2">
        <v>0.41886432870370366</v>
      </c>
      <c r="C544" s="1" t="s">
        <v>48</v>
      </c>
      <c r="D544" s="1" t="s">
        <v>11</v>
      </c>
      <c r="E544" s="1">
        <v>27.0</v>
      </c>
      <c r="F544" s="1" t="s">
        <v>12</v>
      </c>
      <c r="G544" s="1">
        <v>597.0</v>
      </c>
      <c r="H544" s="1">
        <v>278.0</v>
      </c>
      <c r="I544" s="1">
        <v>27.0</v>
      </c>
      <c r="J544" s="1">
        <v>0.0</v>
      </c>
    </row>
    <row r="545">
      <c r="A545" s="1">
        <v>544.0</v>
      </c>
      <c r="B545" s="2">
        <v>0.4188643402777778</v>
      </c>
      <c r="C545" s="1" t="s">
        <v>39</v>
      </c>
      <c r="D545" s="1" t="s">
        <v>11</v>
      </c>
      <c r="E545" s="1">
        <v>29.0</v>
      </c>
      <c r="F545" s="1" t="s">
        <v>12</v>
      </c>
      <c r="G545" s="1">
        <v>597.0</v>
      </c>
      <c r="H545" s="1">
        <v>278.0</v>
      </c>
      <c r="I545" s="1">
        <v>29.0</v>
      </c>
      <c r="J545" s="1">
        <v>0.0</v>
      </c>
    </row>
    <row r="546">
      <c r="A546" s="1">
        <v>545.0</v>
      </c>
      <c r="B546" s="2">
        <v>0.41886437499999996</v>
      </c>
      <c r="C546" s="1" t="s">
        <v>71</v>
      </c>
      <c r="D546" s="1" t="s">
        <v>11</v>
      </c>
      <c r="E546" s="1">
        <v>27.0</v>
      </c>
      <c r="F546" s="1" t="s">
        <v>12</v>
      </c>
      <c r="G546" s="1">
        <v>597.0</v>
      </c>
      <c r="H546" s="1">
        <v>278.0</v>
      </c>
      <c r="I546" s="1">
        <v>27.0</v>
      </c>
      <c r="J546" s="1">
        <v>0.0</v>
      </c>
    </row>
    <row r="547">
      <c r="A547" s="1">
        <v>546.0</v>
      </c>
      <c r="B547" s="2">
        <v>0.4188644328703704</v>
      </c>
      <c r="C547" s="1" t="s">
        <v>64</v>
      </c>
      <c r="D547" s="1" t="s">
        <v>11</v>
      </c>
      <c r="E547" s="1">
        <v>24.0</v>
      </c>
      <c r="F547" s="1" t="s">
        <v>12</v>
      </c>
      <c r="G547" s="1">
        <v>597.0</v>
      </c>
      <c r="H547" s="1">
        <v>278.0</v>
      </c>
      <c r="I547" s="1">
        <v>24.0</v>
      </c>
      <c r="J547" s="1">
        <v>0.0</v>
      </c>
    </row>
    <row r="548">
      <c r="A548" s="1">
        <v>547.0</v>
      </c>
      <c r="B548" s="2">
        <v>0.41886444444444443</v>
      </c>
      <c r="C548" s="1" t="s">
        <v>44</v>
      </c>
      <c r="D548" s="1" t="s">
        <v>11</v>
      </c>
      <c r="E548" s="1">
        <v>26.0</v>
      </c>
      <c r="F548" s="1" t="s">
        <v>12</v>
      </c>
      <c r="G548" s="1">
        <v>597.0</v>
      </c>
      <c r="H548" s="1">
        <v>278.0</v>
      </c>
      <c r="I548" s="1">
        <v>26.0</v>
      </c>
      <c r="J548" s="1">
        <v>0.0</v>
      </c>
    </row>
    <row r="549">
      <c r="A549" s="1">
        <v>548.0</v>
      </c>
      <c r="B549" s="2">
        <v>0.41886450231481476</v>
      </c>
      <c r="C549" s="1" t="s">
        <v>40</v>
      </c>
      <c r="D549" s="1" t="s">
        <v>11</v>
      </c>
      <c r="E549" s="1">
        <v>23.0</v>
      </c>
      <c r="F549" s="1" t="s">
        <v>12</v>
      </c>
      <c r="G549" s="1">
        <v>597.0</v>
      </c>
      <c r="H549" s="1">
        <v>278.0</v>
      </c>
      <c r="I549" s="1">
        <v>23.0</v>
      </c>
      <c r="J549" s="1">
        <v>0.0</v>
      </c>
    </row>
    <row r="550">
      <c r="A550" s="1">
        <v>549.0</v>
      </c>
      <c r="B550" s="2">
        <v>0.4188645138888889</v>
      </c>
      <c r="C550" s="1" t="s">
        <v>69</v>
      </c>
      <c r="D550" s="1" t="s">
        <v>11</v>
      </c>
      <c r="E550" s="1">
        <v>23.0</v>
      </c>
      <c r="F550" s="1" t="s">
        <v>12</v>
      </c>
      <c r="G550" s="1">
        <v>597.0</v>
      </c>
      <c r="H550" s="1">
        <v>278.0</v>
      </c>
      <c r="I550" s="1">
        <v>23.0</v>
      </c>
      <c r="J550" s="1">
        <v>0.0</v>
      </c>
    </row>
    <row r="551">
      <c r="A551" s="1">
        <v>550.0</v>
      </c>
      <c r="B551" s="2">
        <v>0.418864537037037</v>
      </c>
      <c r="C551" s="1" t="s">
        <v>70</v>
      </c>
      <c r="D551" s="1" t="s">
        <v>11</v>
      </c>
      <c r="E551" s="1">
        <v>23.0</v>
      </c>
      <c r="F551" s="1" t="s">
        <v>12</v>
      </c>
      <c r="G551" s="1">
        <v>597.0</v>
      </c>
      <c r="H551" s="1">
        <v>278.0</v>
      </c>
      <c r="I551" s="1">
        <v>23.0</v>
      </c>
      <c r="J551" s="1">
        <v>0.0</v>
      </c>
    </row>
    <row r="552">
      <c r="A552" s="1">
        <v>551.0</v>
      </c>
      <c r="B552" s="2">
        <v>0.4188645601851852</v>
      </c>
      <c r="C552" s="1" t="s">
        <v>41</v>
      </c>
      <c r="D552" s="1" t="s">
        <v>11</v>
      </c>
      <c r="E552" s="1">
        <v>22.0</v>
      </c>
      <c r="F552" s="1" t="s">
        <v>12</v>
      </c>
      <c r="G552" s="1">
        <v>597.0</v>
      </c>
      <c r="H552" s="1">
        <v>278.0</v>
      </c>
      <c r="I552" s="1">
        <v>22.0</v>
      </c>
      <c r="J552" s="1">
        <v>0.0</v>
      </c>
    </row>
    <row r="553">
      <c r="A553" s="1">
        <v>552.0</v>
      </c>
      <c r="B553" s="2">
        <v>0.4188645833333334</v>
      </c>
      <c r="C553" s="1" t="s">
        <v>72</v>
      </c>
      <c r="D553" s="1" t="s">
        <v>11</v>
      </c>
      <c r="E553" s="1">
        <v>22.0</v>
      </c>
      <c r="F553" s="1" t="s">
        <v>12</v>
      </c>
      <c r="G553" s="1">
        <v>597.0</v>
      </c>
      <c r="H553" s="1">
        <v>278.0</v>
      </c>
      <c r="I553" s="1">
        <v>22.0</v>
      </c>
      <c r="J553" s="1">
        <v>0.0</v>
      </c>
    </row>
    <row r="554">
      <c r="A554" s="1">
        <v>553.0</v>
      </c>
      <c r="B554" s="2">
        <v>0.4188646064814815</v>
      </c>
      <c r="C554" s="1" t="s">
        <v>38</v>
      </c>
      <c r="D554" s="1" t="s">
        <v>11</v>
      </c>
      <c r="E554" s="1">
        <v>22.0</v>
      </c>
      <c r="F554" s="1" t="s">
        <v>12</v>
      </c>
      <c r="G554" s="1">
        <v>597.0</v>
      </c>
      <c r="H554" s="1">
        <v>278.0</v>
      </c>
      <c r="I554" s="1">
        <v>22.0</v>
      </c>
      <c r="J554" s="1">
        <v>0.0</v>
      </c>
    </row>
    <row r="555">
      <c r="A555" s="1">
        <v>554.0</v>
      </c>
      <c r="B555" s="2">
        <v>0.41886462962962967</v>
      </c>
      <c r="C555" s="1" t="s">
        <v>43</v>
      </c>
      <c r="D555" s="1" t="s">
        <v>11</v>
      </c>
      <c r="E555" s="1">
        <v>22.0</v>
      </c>
      <c r="F555" s="1" t="s">
        <v>12</v>
      </c>
      <c r="G555" s="1">
        <v>597.0</v>
      </c>
      <c r="H555" s="1">
        <v>278.0</v>
      </c>
      <c r="I555" s="1">
        <v>22.0</v>
      </c>
      <c r="J555" s="1">
        <v>0.0</v>
      </c>
    </row>
    <row r="556">
      <c r="A556" s="1">
        <v>555.0</v>
      </c>
      <c r="B556" s="2">
        <v>0.41886467592592597</v>
      </c>
      <c r="C556" s="1" t="s">
        <v>39</v>
      </c>
      <c r="D556" s="1" t="s">
        <v>11</v>
      </c>
      <c r="E556" s="1">
        <v>20.0</v>
      </c>
      <c r="F556" s="1" t="s">
        <v>12</v>
      </c>
      <c r="G556" s="1">
        <v>597.0</v>
      </c>
      <c r="H556" s="1">
        <v>278.0</v>
      </c>
      <c r="I556" s="1">
        <v>20.0</v>
      </c>
      <c r="J556" s="1">
        <v>0.0</v>
      </c>
    </row>
    <row r="557">
      <c r="A557" s="1">
        <v>556.0</v>
      </c>
      <c r="B557" s="2">
        <v>0.4188646990740741</v>
      </c>
      <c r="C557" s="1" t="s">
        <v>71</v>
      </c>
      <c r="D557" s="1" t="s">
        <v>11</v>
      </c>
      <c r="E557" s="1">
        <v>19.0</v>
      </c>
      <c r="F557" s="1" t="s">
        <v>12</v>
      </c>
      <c r="G557" s="1">
        <v>597.0</v>
      </c>
      <c r="H557" s="1">
        <v>278.0</v>
      </c>
      <c r="I557" s="1">
        <v>19.0</v>
      </c>
      <c r="J557" s="1">
        <v>0.0</v>
      </c>
    </row>
    <row r="558">
      <c r="A558" s="1">
        <v>557.0</v>
      </c>
      <c r="B558" s="2">
        <v>0.4188647106481482</v>
      </c>
      <c r="C558" s="1" t="s">
        <v>64</v>
      </c>
      <c r="D558" s="1" t="s">
        <v>11</v>
      </c>
      <c r="E558" s="1">
        <v>20.0</v>
      </c>
      <c r="F558" s="1" t="s">
        <v>12</v>
      </c>
      <c r="G558" s="1">
        <v>597.0</v>
      </c>
      <c r="H558" s="1">
        <v>278.0</v>
      </c>
      <c r="I558" s="1">
        <v>20.0</v>
      </c>
      <c r="J558" s="1">
        <v>0.0</v>
      </c>
    </row>
    <row r="559">
      <c r="A559" s="1">
        <v>558.0</v>
      </c>
      <c r="B559" s="2">
        <v>0.41886474537037033</v>
      </c>
      <c r="C559" s="1" t="s">
        <v>44</v>
      </c>
      <c r="D559" s="1" t="s">
        <v>11</v>
      </c>
      <c r="E559" s="1">
        <v>19.0</v>
      </c>
      <c r="F559" s="1" t="s">
        <v>12</v>
      </c>
      <c r="G559" s="1">
        <v>597.0</v>
      </c>
      <c r="H559" s="1">
        <v>278.0</v>
      </c>
      <c r="I559" s="1">
        <v>19.0</v>
      </c>
      <c r="J559" s="1">
        <v>0.0</v>
      </c>
    </row>
    <row r="560">
      <c r="A560" s="1">
        <v>559.0</v>
      </c>
      <c r="B560" s="2">
        <v>0.4188647685185185</v>
      </c>
      <c r="C560" s="1" t="s">
        <v>40</v>
      </c>
      <c r="D560" s="1" t="s">
        <v>11</v>
      </c>
      <c r="E560" s="1">
        <v>20.0</v>
      </c>
      <c r="F560" s="1" t="s">
        <v>12</v>
      </c>
      <c r="G560" s="1">
        <v>597.0</v>
      </c>
      <c r="H560" s="1">
        <v>278.0</v>
      </c>
      <c r="I560" s="1">
        <v>20.0</v>
      </c>
      <c r="J560" s="1">
        <v>0.0</v>
      </c>
    </row>
    <row r="561">
      <c r="A561" s="1">
        <v>560.0</v>
      </c>
      <c r="B561" s="2">
        <v>0.4188647800925926</v>
      </c>
      <c r="C561" s="1" t="s">
        <v>69</v>
      </c>
      <c r="D561" s="1" t="s">
        <v>11</v>
      </c>
      <c r="E561" s="1">
        <v>21.0</v>
      </c>
      <c r="F561" s="1" t="s">
        <v>12</v>
      </c>
      <c r="G561" s="1">
        <v>597.0</v>
      </c>
      <c r="H561" s="1">
        <v>278.0</v>
      </c>
      <c r="I561" s="1">
        <v>21.0</v>
      </c>
      <c r="J561" s="1">
        <v>0.0</v>
      </c>
    </row>
    <row r="562">
      <c r="A562" s="1">
        <v>561.0</v>
      </c>
      <c r="B562" s="2">
        <v>0.41886480324074077</v>
      </c>
      <c r="C562" s="1" t="s">
        <v>70</v>
      </c>
      <c r="D562" s="1" t="s">
        <v>11</v>
      </c>
      <c r="E562" s="1">
        <v>21.0</v>
      </c>
      <c r="F562" s="1" t="s">
        <v>12</v>
      </c>
      <c r="G562" s="1">
        <v>597.0</v>
      </c>
      <c r="H562" s="1">
        <v>278.0</v>
      </c>
      <c r="I562" s="1">
        <v>21.0</v>
      </c>
      <c r="J562" s="1">
        <v>0.0</v>
      </c>
    </row>
    <row r="563">
      <c r="A563" s="1">
        <v>562.0</v>
      </c>
      <c r="B563" s="2">
        <v>0.4188648263888889</v>
      </c>
      <c r="C563" s="1" t="s">
        <v>41</v>
      </c>
      <c r="D563" s="1" t="s">
        <v>11</v>
      </c>
      <c r="E563" s="1">
        <v>21.0</v>
      </c>
      <c r="F563" s="1" t="s">
        <v>12</v>
      </c>
      <c r="G563" s="1">
        <v>597.0</v>
      </c>
      <c r="H563" s="1">
        <v>278.0</v>
      </c>
      <c r="I563" s="1">
        <v>21.0</v>
      </c>
      <c r="J563" s="1">
        <v>0.0</v>
      </c>
    </row>
    <row r="564">
      <c r="A564" s="1">
        <v>563.0</v>
      </c>
      <c r="B564" s="2">
        <v>0.4188648379629629</v>
      </c>
      <c r="C564" s="1" t="s">
        <v>72</v>
      </c>
      <c r="D564" s="1" t="s">
        <v>11</v>
      </c>
      <c r="E564" s="1">
        <v>22.0</v>
      </c>
      <c r="F564" s="1" t="s">
        <v>12</v>
      </c>
      <c r="G564" s="1">
        <v>597.0</v>
      </c>
      <c r="H564" s="1">
        <v>278.0</v>
      </c>
      <c r="I564" s="1">
        <v>22.0</v>
      </c>
      <c r="J564" s="1">
        <v>0.0</v>
      </c>
    </row>
    <row r="565">
      <c r="A565" s="1">
        <v>564.0</v>
      </c>
      <c r="B565" s="2">
        <v>0.4188648611111111</v>
      </c>
      <c r="C565" s="1" t="s">
        <v>38</v>
      </c>
      <c r="D565" s="1" t="s">
        <v>11</v>
      </c>
      <c r="E565" s="1">
        <v>22.0</v>
      </c>
      <c r="F565" s="1" t="s">
        <v>12</v>
      </c>
      <c r="G565" s="1">
        <v>597.0</v>
      </c>
      <c r="H565" s="1">
        <v>278.0</v>
      </c>
      <c r="I565" s="1">
        <v>22.0</v>
      </c>
      <c r="J565" s="1">
        <v>0.0</v>
      </c>
    </row>
    <row r="566">
      <c r="A566" s="1">
        <v>565.0</v>
      </c>
      <c r="B566" s="2">
        <v>0.4188648842592593</v>
      </c>
      <c r="C566" s="1" t="s">
        <v>43</v>
      </c>
      <c r="D566" s="1" t="s">
        <v>11</v>
      </c>
      <c r="E566" s="1">
        <v>21.0</v>
      </c>
      <c r="F566" s="1" t="s">
        <v>12</v>
      </c>
      <c r="G566" s="1">
        <v>597.0</v>
      </c>
      <c r="H566" s="1">
        <v>278.0</v>
      </c>
      <c r="I566" s="1">
        <v>21.0</v>
      </c>
      <c r="J566" s="1">
        <v>0.0</v>
      </c>
    </row>
    <row r="567">
      <c r="A567" s="1">
        <v>566.0</v>
      </c>
      <c r="B567" s="2">
        <v>0.4188649074074074</v>
      </c>
      <c r="C567" s="1" t="s">
        <v>39</v>
      </c>
      <c r="D567" s="1" t="s">
        <v>11</v>
      </c>
      <c r="E567" s="1">
        <v>22.0</v>
      </c>
      <c r="F567" s="1" t="s">
        <v>12</v>
      </c>
      <c r="G567" s="1">
        <v>597.0</v>
      </c>
      <c r="H567" s="1">
        <v>278.0</v>
      </c>
      <c r="I567" s="1">
        <v>22.0</v>
      </c>
      <c r="J567" s="1">
        <v>0.0</v>
      </c>
    </row>
    <row r="568">
      <c r="A568" s="1">
        <v>567.0</v>
      </c>
      <c r="B568" s="2">
        <v>0.4188649189814814</v>
      </c>
      <c r="C568" s="1" t="s">
        <v>71</v>
      </c>
      <c r="D568" s="1" t="s">
        <v>11</v>
      </c>
      <c r="E568" s="1">
        <v>23.0</v>
      </c>
      <c r="F568" s="1" t="s">
        <v>12</v>
      </c>
      <c r="G568" s="1">
        <v>597.0</v>
      </c>
      <c r="H568" s="1">
        <v>278.0</v>
      </c>
      <c r="I568" s="1">
        <v>23.0</v>
      </c>
      <c r="J568" s="1">
        <v>0.0</v>
      </c>
    </row>
    <row r="569">
      <c r="A569" s="1">
        <v>568.0</v>
      </c>
      <c r="B569" s="2">
        <v>0.4188649421296296</v>
      </c>
      <c r="C569" s="1" t="s">
        <v>64</v>
      </c>
      <c r="D569" s="1" t="s">
        <v>11</v>
      </c>
      <c r="E569" s="1">
        <v>23.0</v>
      </c>
      <c r="F569" s="1" t="s">
        <v>12</v>
      </c>
      <c r="G569" s="1">
        <v>597.0</v>
      </c>
      <c r="H569" s="1">
        <v>278.0</v>
      </c>
      <c r="I569" s="1">
        <v>23.0</v>
      </c>
      <c r="J569" s="1">
        <v>0.0</v>
      </c>
    </row>
    <row r="570">
      <c r="A570" s="1">
        <v>569.0</v>
      </c>
      <c r="B570" s="2">
        <v>0.41886500000000004</v>
      </c>
      <c r="C570" s="1" t="s">
        <v>40</v>
      </c>
      <c r="D570" s="1" t="s">
        <v>11</v>
      </c>
      <c r="E570" s="1">
        <v>20.0</v>
      </c>
      <c r="F570" s="1" t="s">
        <v>12</v>
      </c>
      <c r="G570" s="1">
        <v>597.0</v>
      </c>
      <c r="H570" s="1">
        <v>278.0</v>
      </c>
      <c r="I570" s="1">
        <v>20.0</v>
      </c>
      <c r="J570" s="1">
        <v>0.0</v>
      </c>
    </row>
    <row r="571">
      <c r="A571" s="1">
        <v>570.0</v>
      </c>
      <c r="B571" s="2">
        <v>0.41886502314814816</v>
      </c>
      <c r="C571" s="1" t="s">
        <v>69</v>
      </c>
      <c r="D571" s="1" t="s">
        <v>11</v>
      </c>
      <c r="E571" s="1">
        <v>19.0</v>
      </c>
      <c r="F571" s="1" t="s">
        <v>12</v>
      </c>
      <c r="G571" s="1">
        <v>597.0</v>
      </c>
      <c r="H571" s="1">
        <v>278.0</v>
      </c>
      <c r="I571" s="1">
        <v>19.0</v>
      </c>
      <c r="J571" s="1">
        <v>0.0</v>
      </c>
    </row>
    <row r="572">
      <c r="A572" s="1">
        <v>571.0</v>
      </c>
      <c r="B572" s="2">
        <v>0.41886504629629634</v>
      </c>
      <c r="C572" s="1" t="s">
        <v>70</v>
      </c>
      <c r="D572" s="1" t="s">
        <v>11</v>
      </c>
      <c r="E572" s="1">
        <v>19.0</v>
      </c>
      <c r="F572" s="1" t="s">
        <v>12</v>
      </c>
      <c r="G572" s="1">
        <v>597.0</v>
      </c>
      <c r="H572" s="1">
        <v>278.0</v>
      </c>
      <c r="I572" s="1">
        <v>19.0</v>
      </c>
      <c r="J572" s="1">
        <v>0.0</v>
      </c>
    </row>
    <row r="573">
      <c r="A573" s="1">
        <v>572.0</v>
      </c>
      <c r="B573" s="2">
        <v>0.41886506944444446</v>
      </c>
      <c r="C573" s="1" t="s">
        <v>41</v>
      </c>
      <c r="D573" s="1" t="s">
        <v>11</v>
      </c>
      <c r="E573" s="1">
        <v>19.0</v>
      </c>
      <c r="F573" s="1" t="s">
        <v>12</v>
      </c>
      <c r="G573" s="1">
        <v>597.0</v>
      </c>
      <c r="H573" s="1">
        <v>278.0</v>
      </c>
      <c r="I573" s="1">
        <v>19.0</v>
      </c>
      <c r="J573" s="1">
        <v>0.0</v>
      </c>
    </row>
    <row r="574">
      <c r="A574" s="1">
        <v>573.0</v>
      </c>
      <c r="B574" s="2">
        <v>0.41886509259259264</v>
      </c>
      <c r="C574" s="1" t="s">
        <v>72</v>
      </c>
      <c r="D574" s="1" t="s">
        <v>11</v>
      </c>
      <c r="E574" s="1">
        <v>19.0</v>
      </c>
      <c r="F574" s="1" t="s">
        <v>12</v>
      </c>
      <c r="G574" s="1">
        <v>597.0</v>
      </c>
      <c r="H574" s="1">
        <v>278.0</v>
      </c>
      <c r="I574" s="1">
        <v>19.0</v>
      </c>
      <c r="J574" s="1">
        <v>0.0</v>
      </c>
    </row>
    <row r="575">
      <c r="A575" s="1">
        <v>574.0</v>
      </c>
      <c r="B575" s="2">
        <v>0.41886511574074076</v>
      </c>
      <c r="C575" s="1" t="s">
        <v>38</v>
      </c>
      <c r="D575" s="1" t="s">
        <v>11</v>
      </c>
      <c r="E575" s="1">
        <v>19.0</v>
      </c>
      <c r="F575" s="1" t="s">
        <v>12</v>
      </c>
      <c r="G575" s="1">
        <v>597.0</v>
      </c>
      <c r="H575" s="1">
        <v>278.0</v>
      </c>
      <c r="I575" s="1">
        <v>19.0</v>
      </c>
      <c r="J575" s="1">
        <v>0.0</v>
      </c>
    </row>
    <row r="576">
      <c r="A576" s="1">
        <v>575.0</v>
      </c>
      <c r="B576" s="2">
        <v>0.418865162037037</v>
      </c>
      <c r="C576" s="1" t="s">
        <v>39</v>
      </c>
      <c r="D576" s="1" t="s">
        <v>11</v>
      </c>
      <c r="E576" s="1">
        <v>18.0</v>
      </c>
      <c r="F576" s="1" t="s">
        <v>12</v>
      </c>
      <c r="G576" s="1">
        <v>597.0</v>
      </c>
      <c r="H576" s="1">
        <v>278.0</v>
      </c>
      <c r="I576" s="1">
        <v>18.0</v>
      </c>
      <c r="J576" s="1">
        <v>0.0</v>
      </c>
    </row>
    <row r="577">
      <c r="A577" s="1">
        <v>576.0</v>
      </c>
      <c r="B577" s="2">
        <v>0.4188651851851852</v>
      </c>
      <c r="C577" s="1" t="s">
        <v>71</v>
      </c>
      <c r="D577" s="1" t="s">
        <v>11</v>
      </c>
      <c r="E577" s="1">
        <v>17.0</v>
      </c>
      <c r="F577" s="1" t="s">
        <v>12</v>
      </c>
      <c r="G577" s="1">
        <v>597.0</v>
      </c>
      <c r="H577" s="1">
        <v>278.0</v>
      </c>
      <c r="I577" s="1">
        <v>17.0</v>
      </c>
      <c r="J577" s="1">
        <v>0.0</v>
      </c>
    </row>
    <row r="578">
      <c r="A578" s="1">
        <v>577.0</v>
      </c>
      <c r="B578" s="2">
        <v>0.4188652083333333</v>
      </c>
      <c r="C578" s="1" t="s">
        <v>64</v>
      </c>
      <c r="D578" s="1" t="s">
        <v>11</v>
      </c>
      <c r="E578" s="1">
        <v>17.0</v>
      </c>
      <c r="F578" s="1" t="s">
        <v>12</v>
      </c>
      <c r="G578" s="1">
        <v>597.0</v>
      </c>
      <c r="H578" s="1">
        <v>278.0</v>
      </c>
      <c r="I578" s="1">
        <v>17.0</v>
      </c>
      <c r="J578" s="1">
        <v>0.0</v>
      </c>
    </row>
    <row r="579">
      <c r="A579" s="1">
        <v>578.0</v>
      </c>
      <c r="B579" s="2">
        <v>0.41886523148148147</v>
      </c>
      <c r="C579" s="1" t="s">
        <v>40</v>
      </c>
      <c r="D579" s="1" t="s">
        <v>11</v>
      </c>
      <c r="E579" s="1">
        <v>17.0</v>
      </c>
      <c r="F579" s="1" t="s">
        <v>12</v>
      </c>
      <c r="G579" s="1">
        <v>597.0</v>
      </c>
      <c r="H579" s="1">
        <v>278.0</v>
      </c>
      <c r="I579" s="1">
        <v>17.0</v>
      </c>
      <c r="J579" s="1">
        <v>0.0</v>
      </c>
    </row>
    <row r="580">
      <c r="A580" s="1">
        <v>579.0</v>
      </c>
      <c r="B580" s="2">
        <v>0.41886524305555556</v>
      </c>
      <c r="C580" s="1" t="s">
        <v>69</v>
      </c>
      <c r="D580" s="1" t="s">
        <v>11</v>
      </c>
      <c r="E580" s="1">
        <v>18.0</v>
      </c>
      <c r="F580" s="1" t="s">
        <v>12</v>
      </c>
      <c r="G580" s="1">
        <v>597.0</v>
      </c>
      <c r="H580" s="1">
        <v>278.0</v>
      </c>
      <c r="I580" s="1">
        <v>18.0</v>
      </c>
      <c r="J580" s="1">
        <v>0.0</v>
      </c>
    </row>
    <row r="581">
      <c r="A581" s="1">
        <v>580.0</v>
      </c>
      <c r="B581" s="2">
        <v>0.41886526620370373</v>
      </c>
      <c r="C581" s="1" t="s">
        <v>70</v>
      </c>
      <c r="D581" s="1" t="s">
        <v>11</v>
      </c>
      <c r="E581" s="1">
        <v>18.0</v>
      </c>
      <c r="F581" s="1" t="s">
        <v>12</v>
      </c>
      <c r="G581" s="1">
        <v>597.0</v>
      </c>
      <c r="H581" s="1">
        <v>278.0</v>
      </c>
      <c r="I581" s="1">
        <v>18.0</v>
      </c>
      <c r="J581" s="1">
        <v>0.0</v>
      </c>
    </row>
    <row r="582">
      <c r="A582" s="1">
        <v>581.0</v>
      </c>
      <c r="B582" s="2">
        <v>0.41886531250000003</v>
      </c>
      <c r="C582" s="1" t="s">
        <v>72</v>
      </c>
      <c r="D582" s="1" t="s">
        <v>11</v>
      </c>
      <c r="E582" s="1">
        <v>17.0</v>
      </c>
      <c r="F582" s="1" t="s">
        <v>12</v>
      </c>
      <c r="G582" s="1">
        <v>597.0</v>
      </c>
      <c r="H582" s="1">
        <v>278.0</v>
      </c>
      <c r="I582" s="1">
        <v>17.0</v>
      </c>
      <c r="J582" s="1">
        <v>0.0</v>
      </c>
    </row>
    <row r="583">
      <c r="A583" s="1">
        <v>582.0</v>
      </c>
      <c r="B583" s="2">
        <v>0.41886534722222224</v>
      </c>
      <c r="C583" s="1" t="s">
        <v>38</v>
      </c>
      <c r="D583" s="1" t="s">
        <v>11</v>
      </c>
      <c r="E583" s="1">
        <v>16.0</v>
      </c>
      <c r="F583" s="1" t="s">
        <v>12</v>
      </c>
      <c r="G583" s="1">
        <v>597.0</v>
      </c>
      <c r="H583" s="1">
        <v>278.0</v>
      </c>
      <c r="I583" s="1">
        <v>16.0</v>
      </c>
      <c r="J583" s="1">
        <v>0.0</v>
      </c>
    </row>
    <row r="584">
      <c r="A584" s="1">
        <v>583.0</v>
      </c>
      <c r="B584" s="2">
        <v>0.41886537037037036</v>
      </c>
      <c r="C584" s="1" t="s">
        <v>39</v>
      </c>
      <c r="D584" s="1" t="s">
        <v>11</v>
      </c>
      <c r="E584" s="1">
        <v>16.0</v>
      </c>
      <c r="F584" s="1" t="s">
        <v>12</v>
      </c>
      <c r="G584" s="1">
        <v>597.0</v>
      </c>
      <c r="H584" s="1">
        <v>278.0</v>
      </c>
      <c r="I584" s="1">
        <v>16.0</v>
      </c>
      <c r="J584" s="1">
        <v>0.0</v>
      </c>
    </row>
    <row r="585">
      <c r="A585" s="1">
        <v>584.0</v>
      </c>
      <c r="B585" s="2">
        <v>0.4188653819444444</v>
      </c>
      <c r="C585" s="1" t="s">
        <v>71</v>
      </c>
      <c r="D585" s="1" t="s">
        <v>11</v>
      </c>
      <c r="E585" s="1">
        <v>17.0</v>
      </c>
      <c r="F585" s="1" t="s">
        <v>12</v>
      </c>
      <c r="G585" s="1">
        <v>597.0</v>
      </c>
      <c r="H585" s="1">
        <v>278.0</v>
      </c>
      <c r="I585" s="1">
        <v>17.0</v>
      </c>
      <c r="J585" s="1">
        <v>0.0</v>
      </c>
    </row>
    <row r="586">
      <c r="A586" s="1">
        <v>585.0</v>
      </c>
      <c r="B586" s="2">
        <v>0.41886540509259257</v>
      </c>
      <c r="C586" s="1" t="s">
        <v>64</v>
      </c>
      <c r="D586" s="1" t="s">
        <v>11</v>
      </c>
      <c r="E586" s="1">
        <v>17.0</v>
      </c>
      <c r="F586" s="1" t="s">
        <v>12</v>
      </c>
      <c r="G586" s="1">
        <v>597.0</v>
      </c>
      <c r="H586" s="1">
        <v>278.0</v>
      </c>
      <c r="I586" s="1">
        <v>17.0</v>
      </c>
      <c r="J586" s="1">
        <v>0.0</v>
      </c>
    </row>
    <row r="587">
      <c r="A587" s="1">
        <v>586.0</v>
      </c>
      <c r="B587" s="2">
        <v>0.41886545138888887</v>
      </c>
      <c r="C587" s="1" t="s">
        <v>69</v>
      </c>
      <c r="D587" s="1" t="s">
        <v>11</v>
      </c>
      <c r="E587" s="1">
        <v>15.0</v>
      </c>
      <c r="F587" s="1" t="s">
        <v>12</v>
      </c>
      <c r="G587" s="1">
        <v>597.0</v>
      </c>
      <c r="H587" s="1">
        <v>278.0</v>
      </c>
      <c r="I587" s="1">
        <v>15.0</v>
      </c>
      <c r="J587" s="1">
        <v>0.0</v>
      </c>
    </row>
    <row r="588">
      <c r="A588" s="1">
        <v>587.0</v>
      </c>
      <c r="B588" s="2">
        <v>0.41886547453703704</v>
      </c>
      <c r="C588" s="1" t="s">
        <v>70</v>
      </c>
      <c r="D588" s="1" t="s">
        <v>11</v>
      </c>
      <c r="E588" s="1">
        <v>16.0</v>
      </c>
      <c r="F588" s="1" t="s">
        <v>12</v>
      </c>
      <c r="G588" s="1">
        <v>597.0</v>
      </c>
      <c r="H588" s="1">
        <v>278.0</v>
      </c>
      <c r="I588" s="1">
        <v>16.0</v>
      </c>
      <c r="J588" s="1">
        <v>0.0</v>
      </c>
    </row>
    <row r="589">
      <c r="A589" s="1">
        <v>588.0</v>
      </c>
      <c r="B589" s="2">
        <v>0.4188655092592593</v>
      </c>
      <c r="C589" s="1" t="s">
        <v>72</v>
      </c>
      <c r="D589" s="1" t="s">
        <v>11</v>
      </c>
      <c r="E589" s="1">
        <v>15.0</v>
      </c>
      <c r="F589" s="1" t="s">
        <v>12</v>
      </c>
      <c r="G589" s="1">
        <v>597.0</v>
      </c>
      <c r="H589" s="1">
        <v>278.0</v>
      </c>
      <c r="I589" s="1">
        <v>15.0</v>
      </c>
      <c r="J589" s="1">
        <v>0.0</v>
      </c>
    </row>
    <row r="590">
      <c r="A590" s="1">
        <v>589.0</v>
      </c>
      <c r="B590" s="2">
        <v>0.4188655324074074</v>
      </c>
      <c r="C590" s="1" t="s">
        <v>38</v>
      </c>
      <c r="D590" s="1" t="s">
        <v>11</v>
      </c>
      <c r="E590" s="1">
        <v>15.0</v>
      </c>
      <c r="F590" s="1" t="s">
        <v>12</v>
      </c>
      <c r="G590" s="1">
        <v>597.0</v>
      </c>
      <c r="H590" s="1">
        <v>278.0</v>
      </c>
      <c r="I590" s="1">
        <v>15.0</v>
      </c>
      <c r="J590" s="1">
        <v>0.0</v>
      </c>
    </row>
    <row r="591">
      <c r="A591" s="1">
        <v>590.0</v>
      </c>
      <c r="B591" s="2">
        <v>0.4188655555555555</v>
      </c>
      <c r="C591" s="1" t="s">
        <v>39</v>
      </c>
      <c r="D591" s="1" t="s">
        <v>11</v>
      </c>
      <c r="E591" s="1">
        <v>16.0</v>
      </c>
      <c r="F591" s="1" t="s">
        <v>12</v>
      </c>
      <c r="G591" s="1">
        <v>597.0</v>
      </c>
      <c r="H591" s="1">
        <v>278.0</v>
      </c>
      <c r="I591" s="1">
        <v>16.0</v>
      </c>
      <c r="J591" s="1">
        <v>0.0</v>
      </c>
    </row>
    <row r="592">
      <c r="A592" s="1">
        <v>591.0</v>
      </c>
      <c r="B592" s="2">
        <v>0.41886557870370367</v>
      </c>
      <c r="C592" s="1" t="s">
        <v>71</v>
      </c>
      <c r="D592" s="1" t="s">
        <v>11</v>
      </c>
      <c r="E592" s="1">
        <v>16.0</v>
      </c>
      <c r="F592" s="1" t="s">
        <v>12</v>
      </c>
      <c r="G592" s="1">
        <v>597.0</v>
      </c>
      <c r="H592" s="1">
        <v>278.0</v>
      </c>
      <c r="I592" s="1">
        <v>16.0</v>
      </c>
      <c r="J592" s="1">
        <v>0.0</v>
      </c>
    </row>
    <row r="593">
      <c r="A593" s="1">
        <v>592.0</v>
      </c>
      <c r="B593" s="2">
        <v>0.4188656365740741</v>
      </c>
      <c r="C593" s="1" t="s">
        <v>69</v>
      </c>
      <c r="D593" s="1" t="s">
        <v>11</v>
      </c>
      <c r="E593" s="1">
        <v>13.0</v>
      </c>
      <c r="F593" s="1" t="s">
        <v>12</v>
      </c>
      <c r="G593" s="1">
        <v>597.0</v>
      </c>
      <c r="H593" s="1">
        <v>278.0</v>
      </c>
      <c r="I593" s="1">
        <v>13.0</v>
      </c>
      <c r="J593" s="1">
        <v>0.0</v>
      </c>
    </row>
    <row r="594">
      <c r="A594" s="1">
        <v>593.0</v>
      </c>
      <c r="B594" s="2">
        <v>0.41886565972222223</v>
      </c>
      <c r="C594" s="1" t="s">
        <v>70</v>
      </c>
      <c r="D594" s="1" t="s">
        <v>11</v>
      </c>
      <c r="E594" s="1">
        <v>14.0</v>
      </c>
      <c r="F594" s="1" t="s">
        <v>12</v>
      </c>
      <c r="G594" s="1">
        <v>597.0</v>
      </c>
      <c r="H594" s="1">
        <v>278.0</v>
      </c>
      <c r="I594" s="1">
        <v>14.0</v>
      </c>
      <c r="J594" s="1">
        <v>0.0</v>
      </c>
    </row>
    <row r="595">
      <c r="A595" s="1">
        <v>594.0</v>
      </c>
      <c r="B595" s="2">
        <v>0.4188656828703704</v>
      </c>
      <c r="C595" s="1" t="s">
        <v>72</v>
      </c>
      <c r="D595" s="1" t="s">
        <v>11</v>
      </c>
      <c r="E595" s="1">
        <v>13.0</v>
      </c>
      <c r="F595" s="1" t="s">
        <v>12</v>
      </c>
      <c r="G595" s="1">
        <v>597.0</v>
      </c>
      <c r="H595" s="1">
        <v>278.0</v>
      </c>
      <c r="I595" s="1">
        <v>13.0</v>
      </c>
      <c r="J595" s="1">
        <v>0.0</v>
      </c>
    </row>
    <row r="596">
      <c r="A596" s="1">
        <v>595.0</v>
      </c>
      <c r="B596" s="2">
        <v>0.41886574074074073</v>
      </c>
      <c r="C596" s="1" t="s">
        <v>39</v>
      </c>
      <c r="D596" s="1" t="s">
        <v>11</v>
      </c>
      <c r="E596" s="1">
        <v>11.0</v>
      </c>
      <c r="F596" s="1" t="s">
        <v>12</v>
      </c>
      <c r="G596" s="1">
        <v>597.0</v>
      </c>
      <c r="H596" s="1">
        <v>278.0</v>
      </c>
      <c r="I596" s="1">
        <v>11.0</v>
      </c>
      <c r="J596" s="1">
        <v>0.0</v>
      </c>
    </row>
    <row r="597">
      <c r="A597" s="1">
        <v>596.0</v>
      </c>
      <c r="B597" s="2">
        <v>0.4188657638888889</v>
      </c>
      <c r="C597" s="1" t="s">
        <v>71</v>
      </c>
      <c r="D597" s="1" t="s">
        <v>11</v>
      </c>
      <c r="E597" s="1">
        <v>11.0</v>
      </c>
      <c r="F597" s="1" t="s">
        <v>12</v>
      </c>
      <c r="G597" s="1">
        <v>597.0</v>
      </c>
      <c r="H597" s="1">
        <v>278.0</v>
      </c>
      <c r="I597" s="1">
        <v>11.0</v>
      </c>
      <c r="J597" s="1">
        <v>0.0</v>
      </c>
    </row>
    <row r="598">
      <c r="A598" s="1">
        <v>597.0</v>
      </c>
      <c r="B598" s="2">
        <v>0.41886582175925924</v>
      </c>
      <c r="C598" s="1" t="s">
        <v>70</v>
      </c>
      <c r="D598" s="1" t="s">
        <v>11</v>
      </c>
      <c r="E598" s="1">
        <v>8.0</v>
      </c>
      <c r="F598" s="1" t="s">
        <v>12</v>
      </c>
      <c r="G598" s="1">
        <v>597.0</v>
      </c>
      <c r="H598" s="1">
        <v>278.0</v>
      </c>
      <c r="I598" s="1">
        <v>8.0</v>
      </c>
      <c r="J598" s="1">
        <v>0.0</v>
      </c>
    </row>
    <row r="599">
      <c r="A599" s="1">
        <v>598.0</v>
      </c>
      <c r="B599" s="2">
        <v>0.4188658333333333</v>
      </c>
      <c r="C599" s="1" t="s">
        <v>72</v>
      </c>
      <c r="D599" s="1" t="s">
        <v>11</v>
      </c>
      <c r="E599" s="1">
        <v>9.0</v>
      </c>
      <c r="F599" s="1" t="s">
        <v>12</v>
      </c>
      <c r="G599" s="1">
        <v>597.0</v>
      </c>
      <c r="H599" s="1">
        <v>278.0</v>
      </c>
      <c r="I599" s="1">
        <v>9.0</v>
      </c>
      <c r="J599" s="1">
        <v>0.0</v>
      </c>
    </row>
    <row r="600">
      <c r="A600" s="1">
        <v>599.0</v>
      </c>
      <c r="B600" s="2">
        <v>0.4188658912037037</v>
      </c>
      <c r="C600" s="1" t="s">
        <v>71</v>
      </c>
      <c r="D600" s="1" t="s">
        <v>11</v>
      </c>
      <c r="E600" s="1">
        <v>6.0</v>
      </c>
      <c r="F600" s="1" t="s">
        <v>12</v>
      </c>
      <c r="G600" s="1">
        <v>597.0</v>
      </c>
      <c r="H600" s="1">
        <v>278.0</v>
      </c>
      <c r="I600" s="1">
        <v>6.0</v>
      </c>
      <c r="J600" s="1">
        <v>0.0</v>
      </c>
    </row>
    <row r="601">
      <c r="A601" s="1">
        <v>600.0</v>
      </c>
      <c r="B601" s="2">
        <v>0.4188659375</v>
      </c>
      <c r="C601" s="1" t="s">
        <v>72</v>
      </c>
      <c r="D601" s="1" t="s">
        <v>11</v>
      </c>
      <c r="E601" s="1">
        <v>4.0</v>
      </c>
      <c r="F601" s="1" t="s">
        <v>12</v>
      </c>
      <c r="G601" s="1">
        <v>597.0</v>
      </c>
      <c r="H601" s="1">
        <v>278.0</v>
      </c>
      <c r="I601" s="1">
        <v>4.0</v>
      </c>
      <c r="J601" s="1">
        <v>0.0</v>
      </c>
    </row>
    <row r="602">
      <c r="B602" s="2"/>
    </row>
    <row r="603">
      <c r="B603" s="2"/>
    </row>
    <row r="604">
      <c r="B604" s="2"/>
    </row>
    <row r="605">
      <c r="B605" s="2"/>
    </row>
    <row r="606">
      <c r="B606" s="2"/>
    </row>
    <row r="607">
      <c r="B607" s="2"/>
    </row>
    <row r="608">
      <c r="B608" s="2"/>
    </row>
    <row r="609">
      <c r="B609" s="2"/>
    </row>
    <row r="610">
      <c r="B610" s="2"/>
    </row>
    <row r="611">
      <c r="B611" s="2"/>
    </row>
    <row r="612">
      <c r="B612" s="2"/>
    </row>
    <row r="613">
      <c r="B613" s="2"/>
    </row>
    <row r="614">
      <c r="B614" s="2"/>
    </row>
    <row r="615">
      <c r="B615" s="2"/>
    </row>
    <row r="616">
      <c r="B616" s="2"/>
    </row>
    <row r="617">
      <c r="B617" s="2"/>
    </row>
    <row r="618">
      <c r="B618" s="2"/>
    </row>
    <row r="619">
      <c r="B619" s="2"/>
    </row>
    <row r="620">
      <c r="B620" s="2"/>
    </row>
    <row r="621">
      <c r="B621" s="2"/>
    </row>
    <row r="622">
      <c r="B622" s="2"/>
    </row>
    <row r="623">
      <c r="B623" s="2"/>
    </row>
    <row r="624">
      <c r="B624" s="2"/>
    </row>
    <row r="625">
      <c r="B625" s="2"/>
    </row>
    <row r="626">
      <c r="B626" s="2"/>
    </row>
    <row r="627">
      <c r="B627" s="2"/>
    </row>
    <row r="628">
      <c r="B628" s="2"/>
    </row>
    <row r="629">
      <c r="B629" s="2"/>
    </row>
    <row r="630">
      <c r="B630" s="2"/>
    </row>
    <row r="631">
      <c r="B631" s="2"/>
    </row>
    <row r="632">
      <c r="B632" s="2"/>
    </row>
    <row r="633">
      <c r="B633" s="2"/>
    </row>
    <row r="634">
      <c r="B634" s="2"/>
    </row>
    <row r="635">
      <c r="B635" s="2"/>
    </row>
    <row r="636">
      <c r="B636" s="2"/>
    </row>
    <row r="637">
      <c r="B637" s="2"/>
    </row>
    <row r="638">
      <c r="B638" s="2"/>
    </row>
    <row r="639">
      <c r="B639" s="2"/>
    </row>
    <row r="640">
      <c r="B640" s="2"/>
    </row>
    <row r="641">
      <c r="B641" s="2"/>
    </row>
    <row r="642">
      <c r="B642" s="2"/>
    </row>
    <row r="643">
      <c r="B643" s="2"/>
    </row>
    <row r="644">
      <c r="B644" s="2"/>
    </row>
    <row r="645">
      <c r="B645" s="2"/>
    </row>
    <row r="646">
      <c r="B646" s="2"/>
    </row>
    <row r="647">
      <c r="B647" s="2"/>
    </row>
    <row r="648">
      <c r="B648" s="2"/>
    </row>
    <row r="649">
      <c r="B649" s="2"/>
    </row>
    <row r="650">
      <c r="B650" s="2"/>
    </row>
    <row r="651">
      <c r="B651" s="2"/>
    </row>
    <row r="652">
      <c r="B652" s="2"/>
    </row>
    <row r="653">
      <c r="B653" s="2"/>
    </row>
    <row r="654">
      <c r="B654" s="2"/>
    </row>
    <row r="655">
      <c r="B655" s="2"/>
    </row>
    <row r="656">
      <c r="B656" s="2"/>
    </row>
    <row r="657">
      <c r="B657" s="2"/>
    </row>
    <row r="658">
      <c r="B658" s="2"/>
    </row>
    <row r="659">
      <c r="B659" s="2"/>
    </row>
    <row r="660">
      <c r="B660" s="2"/>
    </row>
    <row r="661">
      <c r="B661" s="2"/>
    </row>
    <row r="662">
      <c r="B662" s="2"/>
    </row>
    <row r="663">
      <c r="B663" s="2"/>
    </row>
    <row r="664">
      <c r="B664" s="2"/>
    </row>
    <row r="665">
      <c r="B665" s="2"/>
    </row>
    <row r="666">
      <c r="B666" s="2"/>
    </row>
    <row r="667">
      <c r="B667" s="2"/>
    </row>
    <row r="668">
      <c r="B668" s="2"/>
    </row>
    <row r="669">
      <c r="B669" s="2"/>
    </row>
    <row r="670">
      <c r="B670" s="2"/>
    </row>
    <row r="671">
      <c r="B671" s="2"/>
    </row>
    <row r="672">
      <c r="B672" s="2"/>
    </row>
    <row r="673">
      <c r="B673" s="2"/>
    </row>
    <row r="674">
      <c r="B674" s="2"/>
    </row>
    <row r="675">
      <c r="B675" s="2"/>
    </row>
    <row r="676">
      <c r="B676" s="2"/>
    </row>
    <row r="677">
      <c r="B677" s="2"/>
    </row>
    <row r="678">
      <c r="B678" s="2"/>
    </row>
    <row r="679">
      <c r="B679" s="2"/>
    </row>
    <row r="680">
      <c r="B680" s="2"/>
    </row>
    <row r="681">
      <c r="B681" s="2"/>
    </row>
    <row r="682">
      <c r="B682" s="2"/>
    </row>
    <row r="683">
      <c r="B683" s="2"/>
    </row>
    <row r="684">
      <c r="B684" s="2"/>
    </row>
    <row r="685">
      <c r="B685" s="2"/>
    </row>
    <row r="686">
      <c r="B686" s="2"/>
    </row>
    <row r="687">
      <c r="B687" s="2"/>
    </row>
    <row r="688">
      <c r="B688" s="2"/>
    </row>
    <row r="689">
      <c r="B689" s="2"/>
    </row>
    <row r="690">
      <c r="B690" s="2"/>
    </row>
    <row r="691">
      <c r="B691" s="2"/>
    </row>
    <row r="692">
      <c r="B692" s="2"/>
    </row>
    <row r="693">
      <c r="B693" s="2"/>
    </row>
    <row r="694">
      <c r="B694" s="2"/>
    </row>
    <row r="695">
      <c r="B695" s="2"/>
    </row>
    <row r="696">
      <c r="B696" s="2"/>
    </row>
    <row r="697">
      <c r="B697" s="2"/>
    </row>
    <row r="698">
      <c r="B698" s="2"/>
    </row>
    <row r="699">
      <c r="B699" s="2"/>
    </row>
    <row r="700">
      <c r="B700" s="2"/>
    </row>
    <row r="701">
      <c r="B701" s="2"/>
    </row>
    <row r="702">
      <c r="B702" s="2"/>
    </row>
    <row r="703">
      <c r="B703" s="2"/>
    </row>
    <row r="704">
      <c r="B704" s="2"/>
    </row>
    <row r="705">
      <c r="B705" s="2"/>
    </row>
    <row r="706">
      <c r="B706" s="2"/>
    </row>
    <row r="707">
      <c r="B707" s="2"/>
    </row>
    <row r="708">
      <c r="B708" s="2"/>
    </row>
    <row r="709">
      <c r="B709" s="2"/>
    </row>
    <row r="710">
      <c r="B710" s="2"/>
    </row>
    <row r="711">
      <c r="B711" s="2"/>
    </row>
    <row r="712">
      <c r="B712" s="2"/>
    </row>
    <row r="713">
      <c r="B713" s="2"/>
    </row>
    <row r="714">
      <c r="B714" s="2"/>
    </row>
    <row r="715">
      <c r="B715" s="2"/>
    </row>
    <row r="716">
      <c r="B716" s="2"/>
    </row>
    <row r="717">
      <c r="B717" s="2"/>
    </row>
    <row r="718">
      <c r="B718" s="2"/>
    </row>
    <row r="719">
      <c r="B719" s="2"/>
    </row>
    <row r="720">
      <c r="B720" s="2"/>
    </row>
    <row r="721">
      <c r="B721" s="2"/>
    </row>
    <row r="722">
      <c r="B722" s="2"/>
    </row>
    <row r="723">
      <c r="B723" s="2"/>
    </row>
    <row r="724">
      <c r="B724" s="2"/>
    </row>
    <row r="725">
      <c r="B725" s="2"/>
    </row>
    <row r="726">
      <c r="B726" s="2"/>
    </row>
    <row r="727">
      <c r="B727" s="2"/>
    </row>
    <row r="728">
      <c r="B728" s="2"/>
    </row>
    <row r="729">
      <c r="B729" s="2"/>
    </row>
    <row r="730">
      <c r="B730" s="2"/>
    </row>
    <row r="731">
      <c r="B731" s="2"/>
    </row>
    <row r="732">
      <c r="B732" s="2"/>
    </row>
    <row r="733">
      <c r="B733" s="2"/>
    </row>
    <row r="734">
      <c r="B734" s="2"/>
    </row>
    <row r="735">
      <c r="B735" s="2"/>
    </row>
    <row r="736">
      <c r="B736" s="2"/>
    </row>
    <row r="737">
      <c r="B737" s="2"/>
    </row>
    <row r="738">
      <c r="B738" s="2"/>
    </row>
    <row r="739">
      <c r="B739" s="2"/>
    </row>
    <row r="740">
      <c r="B740" s="2"/>
    </row>
    <row r="741">
      <c r="B741" s="2"/>
    </row>
    <row r="742">
      <c r="B742" s="2"/>
    </row>
    <row r="743">
      <c r="B743" s="2"/>
    </row>
    <row r="744">
      <c r="B744" s="2"/>
    </row>
    <row r="745">
      <c r="B745" s="2"/>
    </row>
    <row r="746">
      <c r="B746" s="2"/>
    </row>
    <row r="747">
      <c r="B747" s="2"/>
    </row>
    <row r="748">
      <c r="B748" s="2"/>
    </row>
    <row r="749">
      <c r="B749" s="2"/>
    </row>
    <row r="750">
      <c r="B750" s="2"/>
    </row>
    <row r="751">
      <c r="B751" s="2"/>
    </row>
    <row r="752">
      <c r="B752" s="2"/>
    </row>
    <row r="753">
      <c r="B753" s="2"/>
    </row>
    <row r="754">
      <c r="B754" s="2"/>
    </row>
    <row r="755">
      <c r="B755" s="2"/>
    </row>
    <row r="756">
      <c r="B756" s="2"/>
    </row>
    <row r="757">
      <c r="B757" s="2"/>
    </row>
    <row r="758">
      <c r="B758" s="2"/>
    </row>
    <row r="759">
      <c r="B759" s="2"/>
    </row>
    <row r="760">
      <c r="B760" s="2"/>
    </row>
    <row r="761">
      <c r="B761" s="2"/>
    </row>
    <row r="762">
      <c r="B762" s="2"/>
    </row>
    <row r="763">
      <c r="B763" s="2"/>
    </row>
    <row r="764">
      <c r="B764" s="2"/>
    </row>
    <row r="765">
      <c r="B765" s="2"/>
    </row>
    <row r="766">
      <c r="B766" s="2"/>
    </row>
    <row r="767">
      <c r="B767" s="2"/>
    </row>
    <row r="768">
      <c r="B768" s="2"/>
    </row>
    <row r="769">
      <c r="B769" s="2"/>
    </row>
    <row r="770">
      <c r="B770" s="2"/>
    </row>
    <row r="771">
      <c r="B771" s="2"/>
    </row>
    <row r="772">
      <c r="B772" s="2"/>
    </row>
    <row r="773">
      <c r="B773" s="2"/>
    </row>
    <row r="774">
      <c r="B774" s="2"/>
    </row>
    <row r="775">
      <c r="B775" s="2"/>
    </row>
    <row r="776">
      <c r="B776" s="2"/>
    </row>
    <row r="777">
      <c r="B777" s="2"/>
    </row>
    <row r="778">
      <c r="B778" s="2"/>
    </row>
    <row r="779">
      <c r="B779" s="2"/>
    </row>
    <row r="780">
      <c r="B780" s="2"/>
    </row>
    <row r="781">
      <c r="B781" s="2"/>
    </row>
    <row r="782">
      <c r="B782" s="2"/>
    </row>
    <row r="783">
      <c r="B783" s="2"/>
    </row>
    <row r="784">
      <c r="B784" s="2"/>
    </row>
    <row r="785">
      <c r="B785" s="2"/>
    </row>
    <row r="786">
      <c r="B786" s="2"/>
    </row>
    <row r="787">
      <c r="B787" s="2"/>
    </row>
    <row r="788">
      <c r="B788" s="2"/>
    </row>
    <row r="789">
      <c r="B789" s="2"/>
    </row>
    <row r="790">
      <c r="B790" s="2"/>
    </row>
    <row r="791">
      <c r="B791" s="2"/>
    </row>
    <row r="792">
      <c r="B792" s="2"/>
    </row>
    <row r="793">
      <c r="B793" s="2"/>
    </row>
    <row r="794">
      <c r="B794" s="2"/>
    </row>
    <row r="795">
      <c r="B795" s="2"/>
    </row>
    <row r="796">
      <c r="B796" s="2"/>
    </row>
    <row r="797">
      <c r="B797" s="2"/>
    </row>
    <row r="798">
      <c r="B798" s="2"/>
    </row>
    <row r="799">
      <c r="B799" s="2"/>
    </row>
    <row r="800">
      <c r="B800" s="2"/>
    </row>
    <row r="801">
      <c r="B801" s="2"/>
    </row>
    <row r="802">
      <c r="B802" s="2"/>
    </row>
    <row r="803">
      <c r="B803" s="2"/>
    </row>
    <row r="804">
      <c r="B804" s="2"/>
    </row>
    <row r="805">
      <c r="B805" s="2"/>
    </row>
    <row r="806">
      <c r="B806" s="2"/>
    </row>
    <row r="807">
      <c r="B807" s="2"/>
    </row>
    <row r="808">
      <c r="B808" s="2"/>
    </row>
    <row r="809">
      <c r="B809" s="2"/>
    </row>
    <row r="810">
      <c r="B810" s="2"/>
    </row>
    <row r="811">
      <c r="B811" s="2"/>
    </row>
    <row r="812">
      <c r="B812" s="2"/>
    </row>
    <row r="813">
      <c r="B813" s="2"/>
    </row>
    <row r="814">
      <c r="B814" s="2"/>
    </row>
    <row r="815">
      <c r="B815" s="2"/>
    </row>
    <row r="816">
      <c r="B816" s="2"/>
    </row>
    <row r="817">
      <c r="B817" s="2"/>
    </row>
    <row r="818">
      <c r="B818" s="2"/>
    </row>
    <row r="819">
      <c r="B819" s="2"/>
    </row>
    <row r="820">
      <c r="B820" s="2"/>
    </row>
    <row r="821">
      <c r="B821" s="2"/>
    </row>
    <row r="822">
      <c r="B822" s="2"/>
    </row>
    <row r="823">
      <c r="B823" s="2"/>
    </row>
    <row r="824">
      <c r="B824" s="2"/>
    </row>
    <row r="825">
      <c r="B825" s="2"/>
    </row>
    <row r="826">
      <c r="B826" s="2"/>
    </row>
    <row r="827">
      <c r="B827" s="2"/>
    </row>
    <row r="828">
      <c r="B828" s="2"/>
    </row>
    <row r="829">
      <c r="B829" s="2"/>
    </row>
    <row r="830">
      <c r="B830" s="2"/>
    </row>
    <row r="831">
      <c r="B831" s="2"/>
    </row>
    <row r="832">
      <c r="B832" s="2"/>
    </row>
    <row r="833">
      <c r="B833" s="2"/>
    </row>
    <row r="834">
      <c r="B834" s="2"/>
    </row>
    <row r="835">
      <c r="B835" s="2"/>
    </row>
    <row r="836">
      <c r="B836" s="2"/>
    </row>
    <row r="837">
      <c r="B837" s="2"/>
    </row>
    <row r="838">
      <c r="B838" s="2"/>
    </row>
    <row r="839">
      <c r="B839" s="2"/>
    </row>
    <row r="840">
      <c r="B840" s="2"/>
    </row>
    <row r="841">
      <c r="B841" s="2"/>
    </row>
    <row r="842">
      <c r="B842" s="2"/>
    </row>
    <row r="843">
      <c r="B843" s="2"/>
    </row>
    <row r="844">
      <c r="B844" s="2"/>
    </row>
    <row r="845">
      <c r="B845" s="2"/>
    </row>
    <row r="846">
      <c r="B846" s="2"/>
    </row>
    <row r="847">
      <c r="B847" s="2"/>
    </row>
    <row r="848">
      <c r="B848" s="2"/>
    </row>
    <row r="849">
      <c r="B849" s="2"/>
    </row>
    <row r="850">
      <c r="B850" s="2"/>
    </row>
    <row r="851">
      <c r="B851" s="2"/>
    </row>
    <row r="852">
      <c r="B852" s="2"/>
    </row>
    <row r="853">
      <c r="B853" s="2"/>
    </row>
    <row r="854">
      <c r="B854" s="2"/>
    </row>
    <row r="855">
      <c r="B855" s="2"/>
    </row>
    <row r="856">
      <c r="B856" s="2"/>
    </row>
    <row r="857">
      <c r="B857" s="2"/>
    </row>
    <row r="858">
      <c r="B858" s="2"/>
    </row>
    <row r="859">
      <c r="B859" s="2"/>
    </row>
    <row r="860">
      <c r="B860" s="2"/>
    </row>
    <row r="861">
      <c r="B861" s="2"/>
    </row>
    <row r="862">
      <c r="B862" s="2"/>
    </row>
    <row r="863">
      <c r="B863" s="2"/>
    </row>
    <row r="864">
      <c r="B864" s="2"/>
    </row>
    <row r="865">
      <c r="B865" s="2"/>
    </row>
    <row r="866">
      <c r="B866" s="2"/>
    </row>
    <row r="867">
      <c r="B867" s="2"/>
    </row>
    <row r="868">
      <c r="B868" s="2"/>
    </row>
    <row r="869">
      <c r="B869" s="2"/>
    </row>
    <row r="870">
      <c r="B870" s="2"/>
    </row>
    <row r="871">
      <c r="B871" s="2"/>
    </row>
    <row r="872">
      <c r="B872" s="2"/>
    </row>
    <row r="873">
      <c r="B873" s="2"/>
    </row>
    <row r="874">
      <c r="B874" s="2"/>
    </row>
    <row r="875">
      <c r="B875" s="2"/>
    </row>
    <row r="876">
      <c r="B876" s="2"/>
    </row>
    <row r="877">
      <c r="B877" s="2"/>
    </row>
    <row r="878">
      <c r="B878" s="2"/>
    </row>
    <row r="879">
      <c r="B879" s="2"/>
    </row>
    <row r="880">
      <c r="B880" s="2"/>
    </row>
    <row r="881">
      <c r="B881" s="2"/>
    </row>
    <row r="882">
      <c r="B882" s="2"/>
    </row>
    <row r="883">
      <c r="B883" s="2"/>
    </row>
    <row r="884">
      <c r="B884" s="2"/>
    </row>
    <row r="885">
      <c r="B885" s="2"/>
    </row>
    <row r="886">
      <c r="B886" s="2"/>
    </row>
    <row r="887">
      <c r="B887" s="2"/>
    </row>
    <row r="888">
      <c r="B888" s="2"/>
    </row>
    <row r="889">
      <c r="B889" s="2"/>
    </row>
    <row r="890">
      <c r="B890" s="2"/>
    </row>
    <row r="891">
      <c r="B891" s="2"/>
    </row>
    <row r="892">
      <c r="B892" s="2"/>
    </row>
    <row r="893">
      <c r="B893" s="2"/>
    </row>
    <row r="894">
      <c r="B894" s="2"/>
    </row>
    <row r="895">
      <c r="B895" s="2"/>
    </row>
    <row r="896">
      <c r="B896" s="2"/>
    </row>
    <row r="897">
      <c r="B897" s="2"/>
    </row>
    <row r="898">
      <c r="B898" s="2"/>
    </row>
    <row r="899">
      <c r="B899" s="2"/>
    </row>
    <row r="900">
      <c r="B900" s="2"/>
    </row>
    <row r="901">
      <c r="B901" s="2"/>
    </row>
    <row r="902">
      <c r="B902" s="2"/>
    </row>
    <row r="903">
      <c r="B903" s="2"/>
    </row>
    <row r="904">
      <c r="B904" s="2"/>
    </row>
    <row r="905">
      <c r="B905" s="2"/>
    </row>
    <row r="906">
      <c r="B906" s="2"/>
    </row>
    <row r="907">
      <c r="B907" s="2"/>
    </row>
    <row r="908">
      <c r="B908" s="2"/>
    </row>
    <row r="909">
      <c r="B909" s="2"/>
    </row>
    <row r="910">
      <c r="B910" s="2"/>
    </row>
    <row r="911">
      <c r="B911" s="2"/>
    </row>
    <row r="912">
      <c r="B912" s="2"/>
    </row>
    <row r="913">
      <c r="B913" s="2"/>
    </row>
    <row r="914">
      <c r="B914" s="2"/>
    </row>
    <row r="915">
      <c r="B915" s="2"/>
    </row>
    <row r="916">
      <c r="B916" s="2"/>
    </row>
    <row r="917">
      <c r="B917" s="2"/>
    </row>
    <row r="918">
      <c r="B918" s="2"/>
    </row>
    <row r="919">
      <c r="B919" s="2"/>
    </row>
    <row r="920">
      <c r="B920" s="2"/>
    </row>
    <row r="921">
      <c r="B921" s="2"/>
    </row>
    <row r="922">
      <c r="B922" s="2"/>
    </row>
    <row r="923">
      <c r="B923" s="2"/>
    </row>
    <row r="924">
      <c r="B924" s="2"/>
    </row>
    <row r="925">
      <c r="B925" s="2"/>
    </row>
    <row r="926">
      <c r="B926" s="2"/>
    </row>
    <row r="927">
      <c r="B927" s="2"/>
    </row>
    <row r="928">
      <c r="B928" s="2"/>
    </row>
    <row r="929">
      <c r="B929" s="2"/>
    </row>
    <row r="930">
      <c r="B930" s="2"/>
    </row>
    <row r="931">
      <c r="B931" s="2"/>
    </row>
    <row r="932">
      <c r="B932" s="2"/>
    </row>
    <row r="933">
      <c r="B933" s="2"/>
    </row>
    <row r="934">
      <c r="B934" s="2"/>
    </row>
    <row r="935">
      <c r="B935" s="2"/>
    </row>
    <row r="936">
      <c r="B936" s="2"/>
    </row>
    <row r="937">
      <c r="B937" s="2"/>
    </row>
    <row r="938">
      <c r="B938" s="2"/>
    </row>
    <row r="939">
      <c r="B939" s="2"/>
    </row>
    <row r="940">
      <c r="B940" s="2"/>
    </row>
    <row r="941">
      <c r="B941" s="2"/>
    </row>
    <row r="942">
      <c r="B942" s="2"/>
    </row>
    <row r="943">
      <c r="B943" s="2"/>
    </row>
    <row r="944">
      <c r="B944" s="2"/>
    </row>
    <row r="945">
      <c r="B945" s="2"/>
    </row>
    <row r="946">
      <c r="B946" s="2"/>
    </row>
    <row r="947">
      <c r="B947" s="2"/>
    </row>
    <row r="948">
      <c r="B948" s="2"/>
    </row>
    <row r="949">
      <c r="B949" s="2"/>
    </row>
    <row r="950">
      <c r="B950" s="2"/>
    </row>
    <row r="951">
      <c r="B951" s="2"/>
    </row>
    <row r="952">
      <c r="B952" s="2"/>
    </row>
    <row r="953">
      <c r="B953" s="2"/>
    </row>
    <row r="954">
      <c r="B954" s="2"/>
    </row>
    <row r="955">
      <c r="B955" s="2"/>
    </row>
    <row r="956">
      <c r="B956" s="2"/>
    </row>
    <row r="957">
      <c r="B957" s="2"/>
    </row>
    <row r="958">
      <c r="B958" s="2"/>
    </row>
    <row r="959">
      <c r="B959" s="2"/>
    </row>
    <row r="960">
      <c r="B960" s="2"/>
    </row>
    <row r="961">
      <c r="B961" s="2"/>
    </row>
    <row r="962">
      <c r="B962" s="2"/>
    </row>
    <row r="963">
      <c r="B963" s="2"/>
    </row>
    <row r="964">
      <c r="B964" s="2"/>
    </row>
    <row r="965">
      <c r="B965" s="2"/>
    </row>
    <row r="966">
      <c r="B966" s="2"/>
    </row>
    <row r="967">
      <c r="B967" s="2"/>
    </row>
    <row r="968">
      <c r="B968" s="2"/>
    </row>
    <row r="969">
      <c r="B969" s="2"/>
    </row>
    <row r="970">
      <c r="B970" s="2"/>
    </row>
    <row r="971">
      <c r="B971" s="2"/>
    </row>
    <row r="972">
      <c r="B972" s="2"/>
    </row>
    <row r="973">
      <c r="B973" s="2"/>
    </row>
    <row r="974">
      <c r="B974" s="2"/>
    </row>
    <row r="975">
      <c r="B975" s="2"/>
    </row>
    <row r="976">
      <c r="B976" s="2"/>
    </row>
    <row r="977">
      <c r="B977" s="2"/>
    </row>
    <row r="978">
      <c r="B978" s="2"/>
    </row>
    <row r="979">
      <c r="B979" s="2"/>
    </row>
    <row r="980">
      <c r="B980" s="2"/>
    </row>
    <row r="981">
      <c r="B981" s="2"/>
    </row>
    <row r="982">
      <c r="B982" s="2"/>
    </row>
    <row r="983">
      <c r="B983" s="2"/>
    </row>
    <row r="984">
      <c r="B984" s="2"/>
    </row>
    <row r="985">
      <c r="B985" s="2"/>
    </row>
    <row r="986">
      <c r="B986" s="2"/>
    </row>
    <row r="987">
      <c r="B987" s="2"/>
    </row>
    <row r="988">
      <c r="B988" s="2"/>
    </row>
    <row r="989">
      <c r="B989" s="2"/>
    </row>
    <row r="990">
      <c r="B990" s="2"/>
    </row>
    <row r="991">
      <c r="B991" s="2"/>
    </row>
    <row r="992">
      <c r="B992" s="2"/>
    </row>
    <row r="993">
      <c r="B993" s="2"/>
    </row>
    <row r="994">
      <c r="B994" s="2"/>
    </row>
    <row r="995">
      <c r="B995" s="2"/>
    </row>
    <row r="996">
      <c r="B996" s="2"/>
    </row>
    <row r="997">
      <c r="B997" s="2"/>
    </row>
    <row r="998">
      <c r="B998" s="2"/>
    </row>
    <row r="999">
      <c r="B999" s="2"/>
    </row>
    <row r="1000">
      <c r="B1000" s="2"/>
    </row>
    <row r="1001">
      <c r="B1001" s="2"/>
    </row>
    <row r="1002">
      <c r="B1002" s="2"/>
    </row>
    <row r="1003">
      <c r="B1003" s="2"/>
    </row>
    <row r="1004">
      <c r="B1004" s="2"/>
    </row>
    <row r="1005">
      <c r="B1005" s="2"/>
    </row>
    <row r="1006">
      <c r="B1006" s="2"/>
    </row>
    <row r="1007">
      <c r="B1007" s="2"/>
    </row>
    <row r="1008">
      <c r="B1008" s="2"/>
    </row>
    <row r="1009">
      <c r="B1009" s="2"/>
    </row>
    <row r="1010">
      <c r="B1010" s="2"/>
    </row>
    <row r="1011">
      <c r="B1011" s="2"/>
    </row>
    <row r="1012">
      <c r="B1012" s="2"/>
    </row>
    <row r="1013">
      <c r="B1013" s="2"/>
    </row>
    <row r="1014">
      <c r="B1014" s="2"/>
    </row>
    <row r="1015">
      <c r="B1015" s="2"/>
    </row>
    <row r="1016">
      <c r="B1016" s="2"/>
    </row>
    <row r="1017">
      <c r="B1017" s="2"/>
    </row>
    <row r="1018">
      <c r="B1018" s="2"/>
    </row>
    <row r="1019">
      <c r="B1019" s="2"/>
    </row>
    <row r="1020">
      <c r="B1020" s="2"/>
    </row>
    <row r="1021">
      <c r="B1021" s="2"/>
    </row>
    <row r="1022">
      <c r="B1022" s="2"/>
    </row>
    <row r="1023">
      <c r="B1023" s="2"/>
    </row>
    <row r="1024">
      <c r="B1024" s="2"/>
    </row>
    <row r="1025">
      <c r="B1025" s="2"/>
    </row>
    <row r="1026">
      <c r="B1026" s="2"/>
    </row>
    <row r="1027">
      <c r="B1027" s="2"/>
    </row>
    <row r="1028">
      <c r="B1028" s="2"/>
    </row>
    <row r="1029">
      <c r="B1029" s="2"/>
    </row>
    <row r="1030">
      <c r="B1030" s="2"/>
    </row>
    <row r="1031">
      <c r="B1031" s="2"/>
    </row>
    <row r="1032">
      <c r="B1032" s="2"/>
    </row>
    <row r="1033">
      <c r="B1033" s="2"/>
    </row>
    <row r="1034">
      <c r="B1034" s="2"/>
    </row>
    <row r="1035">
      <c r="B1035" s="2"/>
    </row>
    <row r="1036">
      <c r="B1036" s="2"/>
    </row>
    <row r="1037">
      <c r="B1037" s="2"/>
    </row>
    <row r="1038">
      <c r="B1038" s="2"/>
    </row>
    <row r="1039">
      <c r="B1039" s="2"/>
    </row>
    <row r="1040">
      <c r="B1040" s="2"/>
    </row>
    <row r="1041">
      <c r="B1041" s="2"/>
    </row>
    <row r="1042">
      <c r="B1042" s="2"/>
    </row>
    <row r="1043">
      <c r="B1043" s="2"/>
    </row>
    <row r="1044">
      <c r="B1044" s="2"/>
    </row>
    <row r="1045">
      <c r="B1045" s="2"/>
    </row>
    <row r="1046">
      <c r="B1046" s="2"/>
    </row>
    <row r="1047">
      <c r="B1047" s="2"/>
    </row>
    <row r="1048">
      <c r="B1048" s="2"/>
    </row>
    <row r="1049">
      <c r="B1049" s="2"/>
    </row>
    <row r="1050">
      <c r="B1050" s="2"/>
    </row>
    <row r="1051">
      <c r="B1051" s="2"/>
    </row>
    <row r="1052">
      <c r="B1052" s="2"/>
    </row>
    <row r="1053">
      <c r="B1053" s="2"/>
    </row>
    <row r="1054">
      <c r="B1054" s="2"/>
    </row>
    <row r="1055">
      <c r="B1055" s="2"/>
    </row>
    <row r="1056">
      <c r="B1056" s="2"/>
    </row>
    <row r="1057">
      <c r="B1057" s="2"/>
    </row>
    <row r="1058">
      <c r="B1058" s="2"/>
    </row>
    <row r="1059">
      <c r="B1059" s="2"/>
    </row>
    <row r="1060">
      <c r="B1060" s="2"/>
    </row>
    <row r="1061">
      <c r="B1061" s="2"/>
    </row>
    <row r="1062">
      <c r="B1062" s="2"/>
    </row>
    <row r="1063">
      <c r="B1063" s="2"/>
    </row>
    <row r="1064">
      <c r="B1064" s="2"/>
    </row>
    <row r="1065">
      <c r="B1065" s="2"/>
    </row>
    <row r="1066">
      <c r="B1066" s="2"/>
    </row>
    <row r="1067">
      <c r="B1067" s="2"/>
    </row>
    <row r="1068">
      <c r="B1068" s="2"/>
    </row>
    <row r="1069">
      <c r="B1069" s="2"/>
    </row>
    <row r="1070">
      <c r="B1070" s="2"/>
    </row>
    <row r="1071">
      <c r="B1071" s="2"/>
    </row>
    <row r="1072">
      <c r="B1072" s="2"/>
    </row>
    <row r="1073">
      <c r="B1073" s="2"/>
    </row>
    <row r="1074">
      <c r="B1074" s="2"/>
    </row>
    <row r="1075">
      <c r="B1075" s="2"/>
    </row>
    <row r="1076">
      <c r="B1076" s="2"/>
    </row>
    <row r="1077">
      <c r="B1077" s="2"/>
    </row>
    <row r="1078">
      <c r="B1078" s="2"/>
    </row>
    <row r="1079">
      <c r="B1079" s="2"/>
    </row>
    <row r="1080">
      <c r="B1080" s="2"/>
    </row>
    <row r="1081">
      <c r="B1081" s="2"/>
    </row>
    <row r="1082">
      <c r="B1082" s="2"/>
    </row>
    <row r="1083">
      <c r="B1083" s="2"/>
    </row>
    <row r="1084">
      <c r="B1084" s="2"/>
    </row>
    <row r="1085">
      <c r="B1085" s="2"/>
    </row>
    <row r="1086">
      <c r="B1086" s="2"/>
    </row>
    <row r="1087">
      <c r="B1087" s="2"/>
    </row>
    <row r="1088">
      <c r="B1088" s="2"/>
    </row>
    <row r="1089">
      <c r="B1089" s="2"/>
    </row>
    <row r="1090">
      <c r="B1090" s="2"/>
    </row>
    <row r="1091">
      <c r="B1091" s="2"/>
    </row>
    <row r="1092">
      <c r="B1092" s="2"/>
    </row>
    <row r="1093">
      <c r="B1093" s="2"/>
    </row>
    <row r="1094">
      <c r="B1094" s="2"/>
    </row>
    <row r="1095">
      <c r="B1095" s="2"/>
    </row>
    <row r="1096">
      <c r="B1096" s="2"/>
    </row>
    <row r="1097">
      <c r="B1097" s="2"/>
    </row>
    <row r="1098">
      <c r="B1098" s="2"/>
    </row>
    <row r="1099">
      <c r="B1099" s="2"/>
    </row>
    <row r="1100">
      <c r="B1100" s="2"/>
    </row>
    <row r="1101">
      <c r="B1101" s="2"/>
    </row>
    <row r="1102">
      <c r="B1102" s="2"/>
    </row>
    <row r="1103">
      <c r="B1103" s="2"/>
    </row>
    <row r="1104">
      <c r="B1104" s="2"/>
    </row>
    <row r="1105">
      <c r="B1105" s="2"/>
    </row>
    <row r="1106">
      <c r="B1106" s="2"/>
    </row>
    <row r="1107">
      <c r="B1107" s="2"/>
    </row>
    <row r="1108">
      <c r="B1108" s="2"/>
    </row>
    <row r="1109">
      <c r="B1109" s="2"/>
    </row>
    <row r="1110">
      <c r="B1110" s="2"/>
    </row>
    <row r="1111">
      <c r="B1111" s="2"/>
    </row>
    <row r="1112">
      <c r="B1112" s="2"/>
    </row>
    <row r="1113">
      <c r="B1113" s="2"/>
    </row>
    <row r="1114">
      <c r="B1114" s="2"/>
    </row>
    <row r="1115">
      <c r="B1115" s="2"/>
    </row>
    <row r="1116">
      <c r="B1116" s="2"/>
    </row>
    <row r="1117">
      <c r="B1117" s="2"/>
    </row>
    <row r="1118">
      <c r="B1118" s="2"/>
    </row>
    <row r="1119">
      <c r="B1119" s="2"/>
    </row>
    <row r="1120">
      <c r="B1120" s="2"/>
    </row>
    <row r="1121">
      <c r="B1121" s="2"/>
    </row>
    <row r="1122">
      <c r="B1122" s="2"/>
    </row>
    <row r="1123">
      <c r="B1123" s="2"/>
    </row>
    <row r="1124">
      <c r="B1124" s="2"/>
    </row>
    <row r="1125">
      <c r="B1125" s="2"/>
    </row>
    <row r="1126">
      <c r="B1126" s="2"/>
    </row>
    <row r="1127">
      <c r="B1127" s="2"/>
    </row>
    <row r="1128">
      <c r="B1128" s="2"/>
    </row>
    <row r="1129">
      <c r="B1129" s="2"/>
    </row>
    <row r="1130">
      <c r="B1130" s="2"/>
    </row>
    <row r="1131">
      <c r="B1131" s="2"/>
    </row>
    <row r="1132">
      <c r="B1132" s="2"/>
    </row>
    <row r="1133">
      <c r="B1133" s="2"/>
    </row>
    <row r="1134">
      <c r="B1134" s="2"/>
    </row>
    <row r="1135">
      <c r="B1135" s="2"/>
    </row>
    <row r="1136">
      <c r="B1136" s="2"/>
    </row>
    <row r="1137">
      <c r="B1137" s="2"/>
    </row>
    <row r="1138">
      <c r="B1138" s="2"/>
    </row>
    <row r="1139">
      <c r="B1139" s="2"/>
    </row>
    <row r="1140">
      <c r="B1140" s="2"/>
    </row>
    <row r="1141">
      <c r="B1141" s="2"/>
    </row>
    <row r="1142">
      <c r="B1142" s="2"/>
    </row>
    <row r="1143">
      <c r="B1143" s="2"/>
    </row>
    <row r="1144">
      <c r="B1144" s="2"/>
    </row>
    <row r="1145">
      <c r="B1145" s="2"/>
    </row>
    <row r="1146">
      <c r="B1146" s="2"/>
    </row>
    <row r="1147">
      <c r="B1147" s="2"/>
    </row>
    <row r="1148">
      <c r="B1148" s="2"/>
    </row>
    <row r="1149">
      <c r="B1149" s="2"/>
    </row>
    <row r="1150">
      <c r="B1150" s="2"/>
    </row>
    <row r="1151">
      <c r="B1151" s="2"/>
    </row>
    <row r="1152">
      <c r="B1152" s="2"/>
    </row>
    <row r="1153">
      <c r="B1153" s="2"/>
    </row>
    <row r="1154">
      <c r="B1154" s="2"/>
    </row>
    <row r="1155">
      <c r="B1155" s="2"/>
    </row>
    <row r="1156">
      <c r="B1156" s="2"/>
    </row>
    <row r="1157">
      <c r="B1157" s="2"/>
    </row>
    <row r="1158">
      <c r="B1158" s="2"/>
    </row>
    <row r="1159">
      <c r="B1159" s="2"/>
    </row>
    <row r="1160">
      <c r="B1160" s="2"/>
    </row>
    <row r="1161">
      <c r="B1161" s="2"/>
    </row>
    <row r="1162">
      <c r="B1162" s="2"/>
    </row>
    <row r="1163">
      <c r="B1163" s="2"/>
    </row>
    <row r="1164">
      <c r="B1164" s="2"/>
    </row>
    <row r="1165">
      <c r="B1165" s="2"/>
    </row>
    <row r="1166">
      <c r="B1166" s="2"/>
    </row>
    <row r="1167">
      <c r="B1167" s="2"/>
    </row>
    <row r="1168">
      <c r="B1168" s="2"/>
    </row>
    <row r="1169">
      <c r="B1169" s="2"/>
    </row>
    <row r="1170">
      <c r="B1170" s="2"/>
    </row>
    <row r="1171">
      <c r="B1171" s="2"/>
    </row>
    <row r="1172">
      <c r="B1172" s="2"/>
    </row>
    <row r="1173">
      <c r="B1173" s="2"/>
    </row>
    <row r="1174">
      <c r="B1174" s="2"/>
    </row>
    <row r="1175">
      <c r="B1175" s="2"/>
    </row>
    <row r="1176">
      <c r="B1176" s="2"/>
    </row>
    <row r="1177">
      <c r="B1177" s="2"/>
    </row>
    <row r="1178">
      <c r="B1178" s="2"/>
    </row>
    <row r="1179">
      <c r="B1179" s="2"/>
    </row>
    <row r="1180">
      <c r="B1180" s="2"/>
    </row>
    <row r="1181">
      <c r="B1181" s="2"/>
    </row>
    <row r="1182">
      <c r="B1182" s="2"/>
    </row>
    <row r="1183">
      <c r="B1183" s="2"/>
    </row>
    <row r="1184">
      <c r="B1184" s="2"/>
    </row>
    <row r="1185">
      <c r="B1185" s="2"/>
    </row>
    <row r="1186">
      <c r="B1186" s="2"/>
    </row>
    <row r="1187">
      <c r="B1187" s="2"/>
    </row>
    <row r="1188">
      <c r="B1188" s="2"/>
    </row>
    <row r="1189">
      <c r="B1189" s="2"/>
    </row>
    <row r="1190">
      <c r="B1190" s="2"/>
    </row>
    <row r="1191">
      <c r="B1191" s="2"/>
    </row>
    <row r="1192">
      <c r="B1192" s="2"/>
    </row>
    <row r="1193">
      <c r="B1193" s="2"/>
    </row>
    <row r="1194">
      <c r="B1194" s="2"/>
    </row>
    <row r="1195">
      <c r="B1195" s="2"/>
    </row>
    <row r="1196">
      <c r="B1196" s="2"/>
    </row>
    <row r="1197">
      <c r="B1197" s="2"/>
    </row>
    <row r="1198">
      <c r="B1198" s="2"/>
    </row>
    <row r="1199">
      <c r="B1199" s="2"/>
    </row>
    <row r="1200">
      <c r="B1200" s="2"/>
    </row>
    <row r="1201">
      <c r="B1201" s="2"/>
    </row>
    <row r="1202">
      <c r="B1202" s="2"/>
    </row>
    <row r="1203">
      <c r="B1203" s="2"/>
    </row>
    <row r="1204">
      <c r="B1204" s="2"/>
    </row>
    <row r="1205">
      <c r="B1205" s="2"/>
    </row>
    <row r="1206">
      <c r="B1206" s="2"/>
    </row>
    <row r="1207">
      <c r="B1207" s="2"/>
    </row>
    <row r="1208">
      <c r="B1208" s="2"/>
    </row>
    <row r="1209">
      <c r="B1209" s="2"/>
    </row>
    <row r="1210">
      <c r="B1210" s="2"/>
    </row>
    <row r="1211">
      <c r="B1211" s="2"/>
    </row>
    <row r="1212">
      <c r="B1212" s="2"/>
    </row>
    <row r="1213">
      <c r="B1213" s="2"/>
    </row>
    <row r="1214">
      <c r="B1214" s="2"/>
    </row>
    <row r="1215">
      <c r="B1215" s="2"/>
    </row>
    <row r="1216">
      <c r="B1216" s="2"/>
    </row>
    <row r="1217">
      <c r="B1217" s="2"/>
    </row>
    <row r="1218">
      <c r="B1218" s="2"/>
    </row>
    <row r="1219">
      <c r="B1219" s="2"/>
    </row>
    <row r="1220">
      <c r="B1220" s="2"/>
    </row>
    <row r="1221">
      <c r="B1221" s="2"/>
    </row>
    <row r="1222">
      <c r="B1222" s="2"/>
    </row>
    <row r="1223">
      <c r="B1223" s="2"/>
    </row>
    <row r="1224">
      <c r="B1224" s="2"/>
    </row>
    <row r="1225">
      <c r="B1225" s="2"/>
    </row>
    <row r="1226">
      <c r="B1226" s="2"/>
    </row>
    <row r="1227">
      <c r="B1227" s="2"/>
    </row>
    <row r="1228">
      <c r="B1228" s="2"/>
    </row>
    <row r="1229">
      <c r="B1229" s="2"/>
    </row>
    <row r="1230">
      <c r="B1230" s="2"/>
    </row>
    <row r="1231">
      <c r="B1231" s="2"/>
    </row>
    <row r="1232">
      <c r="B1232" s="2"/>
    </row>
    <row r="1233">
      <c r="B1233" s="2"/>
    </row>
    <row r="1234">
      <c r="B1234" s="2"/>
    </row>
    <row r="1235">
      <c r="B1235" s="2"/>
    </row>
    <row r="1236">
      <c r="B1236" s="2"/>
    </row>
    <row r="1237">
      <c r="B1237" s="2"/>
    </row>
    <row r="1238">
      <c r="B1238" s="2"/>
    </row>
    <row r="1239">
      <c r="B1239" s="2"/>
    </row>
    <row r="1240">
      <c r="B1240" s="2"/>
    </row>
    <row r="1241">
      <c r="B1241" s="2"/>
    </row>
    <row r="1242">
      <c r="B1242" s="2"/>
    </row>
    <row r="1243">
      <c r="B1243" s="2"/>
    </row>
    <row r="1244">
      <c r="B1244" s="2"/>
    </row>
    <row r="1245">
      <c r="B1245" s="2"/>
    </row>
    <row r="1246">
      <c r="B1246" s="2"/>
    </row>
    <row r="1247">
      <c r="B1247" s="2"/>
    </row>
    <row r="1248">
      <c r="B1248" s="2"/>
    </row>
    <row r="1249">
      <c r="B1249" s="2"/>
    </row>
    <row r="1250">
      <c r="B1250" s="2"/>
    </row>
    <row r="1251">
      <c r="B1251" s="2"/>
    </row>
    <row r="1252">
      <c r="B1252" s="2"/>
    </row>
    <row r="1253">
      <c r="B1253" s="2"/>
    </row>
    <row r="1254">
      <c r="B1254" s="2"/>
    </row>
    <row r="1255">
      <c r="B1255" s="2"/>
    </row>
    <row r="1256">
      <c r="B1256" s="2"/>
    </row>
    <row r="1257">
      <c r="B1257" s="2"/>
    </row>
    <row r="1258">
      <c r="B1258" s="2"/>
    </row>
    <row r="1259">
      <c r="B1259" s="2"/>
    </row>
    <row r="1260">
      <c r="B1260" s="2"/>
    </row>
    <row r="1261">
      <c r="B1261" s="2"/>
    </row>
    <row r="1262">
      <c r="B1262" s="2"/>
    </row>
    <row r="1263">
      <c r="B1263" s="2"/>
    </row>
    <row r="1264">
      <c r="B1264" s="2"/>
    </row>
    <row r="1265">
      <c r="B1265" s="2"/>
    </row>
    <row r="1266">
      <c r="B1266" s="2"/>
    </row>
    <row r="1267">
      <c r="B1267" s="2"/>
    </row>
    <row r="1268">
      <c r="B1268" s="2"/>
    </row>
    <row r="1269">
      <c r="B1269" s="2"/>
    </row>
    <row r="1270">
      <c r="B1270" s="2"/>
    </row>
    <row r="1271">
      <c r="B1271" s="2"/>
    </row>
    <row r="1272">
      <c r="B1272" s="2"/>
    </row>
    <row r="1273">
      <c r="B1273" s="2"/>
    </row>
    <row r="1274">
      <c r="B1274" s="2"/>
    </row>
    <row r="1275">
      <c r="B1275" s="2"/>
    </row>
    <row r="1276">
      <c r="B1276" s="2"/>
    </row>
    <row r="1277">
      <c r="B1277" s="2"/>
    </row>
    <row r="1278">
      <c r="B1278" s="2"/>
    </row>
    <row r="1279">
      <c r="B1279" s="2"/>
    </row>
    <row r="1280">
      <c r="B1280" s="2"/>
    </row>
    <row r="1281">
      <c r="B1281" s="2"/>
    </row>
    <row r="1282">
      <c r="B1282" s="2"/>
    </row>
    <row r="1283">
      <c r="B1283" s="2"/>
    </row>
    <row r="1284">
      <c r="B1284" s="2"/>
    </row>
    <row r="1285">
      <c r="B1285" s="2"/>
    </row>
    <row r="1286">
      <c r="B1286" s="2"/>
    </row>
    <row r="1287">
      <c r="B1287" s="2"/>
    </row>
    <row r="1288">
      <c r="B1288" s="2"/>
    </row>
    <row r="1289">
      <c r="B1289" s="2"/>
    </row>
    <row r="1290">
      <c r="B1290" s="2"/>
    </row>
    <row r="1291">
      <c r="B1291" s="2"/>
    </row>
    <row r="1292">
      <c r="B1292" s="2"/>
    </row>
    <row r="1293">
      <c r="B1293" s="2"/>
    </row>
    <row r="1294">
      <c r="B1294" s="2"/>
    </row>
    <row r="1295">
      <c r="B1295" s="2"/>
    </row>
    <row r="1296">
      <c r="B1296" s="2"/>
    </row>
    <row r="1297">
      <c r="B1297" s="2"/>
    </row>
    <row r="1298">
      <c r="B1298" s="2"/>
    </row>
    <row r="1299">
      <c r="B1299" s="2"/>
    </row>
    <row r="1300">
      <c r="B1300" s="2"/>
    </row>
    <row r="1301">
      <c r="B1301" s="2"/>
    </row>
    <row r="1302">
      <c r="B1302" s="2"/>
    </row>
    <row r="1303">
      <c r="B1303" s="2"/>
    </row>
    <row r="1304">
      <c r="B1304" s="2"/>
    </row>
    <row r="1305">
      <c r="B1305" s="2"/>
    </row>
    <row r="1306">
      <c r="B1306" s="2"/>
    </row>
    <row r="1307">
      <c r="B1307" s="2"/>
    </row>
    <row r="1308">
      <c r="B1308" s="2"/>
    </row>
    <row r="1309">
      <c r="B1309" s="2"/>
    </row>
    <row r="1310">
      <c r="B1310" s="2"/>
    </row>
    <row r="1311">
      <c r="B1311" s="2"/>
    </row>
    <row r="1312">
      <c r="B1312" s="2"/>
    </row>
    <row r="1313">
      <c r="B1313" s="2"/>
    </row>
    <row r="1314">
      <c r="B1314" s="2"/>
    </row>
    <row r="1315">
      <c r="B1315" s="2"/>
    </row>
    <row r="1316">
      <c r="B1316" s="2"/>
    </row>
    <row r="1317">
      <c r="B1317" s="2"/>
    </row>
    <row r="1318">
      <c r="B1318" s="2"/>
    </row>
    <row r="1319">
      <c r="B1319" s="2"/>
    </row>
    <row r="1320">
      <c r="B1320" s="2"/>
    </row>
    <row r="1321">
      <c r="B1321" s="2"/>
    </row>
    <row r="1322">
      <c r="B1322" s="2"/>
    </row>
    <row r="1323">
      <c r="B1323" s="2"/>
    </row>
    <row r="1324">
      <c r="B1324" s="2"/>
    </row>
    <row r="1325">
      <c r="B1325" s="2"/>
    </row>
    <row r="1326">
      <c r="B1326" s="2"/>
    </row>
    <row r="1327">
      <c r="B1327" s="2"/>
    </row>
    <row r="1328">
      <c r="B1328" s="2"/>
    </row>
    <row r="1329">
      <c r="B1329" s="2"/>
    </row>
    <row r="1330">
      <c r="B1330" s="2"/>
    </row>
    <row r="1331">
      <c r="B1331" s="2"/>
    </row>
    <row r="1332">
      <c r="B1332" s="2"/>
    </row>
    <row r="1333">
      <c r="B1333" s="2"/>
    </row>
    <row r="1334">
      <c r="B1334" s="2"/>
    </row>
    <row r="1335">
      <c r="B1335" s="2"/>
    </row>
    <row r="1336">
      <c r="B1336" s="2"/>
    </row>
    <row r="1337">
      <c r="B1337" s="2"/>
    </row>
    <row r="1338">
      <c r="B1338" s="2"/>
    </row>
    <row r="1339">
      <c r="B1339" s="2"/>
    </row>
    <row r="1340">
      <c r="B1340" s="2"/>
    </row>
    <row r="1341">
      <c r="B1341" s="2"/>
    </row>
    <row r="1342">
      <c r="B1342" s="2"/>
    </row>
    <row r="1343">
      <c r="B1343" s="2"/>
    </row>
    <row r="1344">
      <c r="B1344" s="2"/>
    </row>
    <row r="1345">
      <c r="B1345" s="2"/>
    </row>
    <row r="1346">
      <c r="B1346" s="2"/>
    </row>
    <row r="1347">
      <c r="B1347" s="2"/>
    </row>
    <row r="1348">
      <c r="B1348" s="2"/>
    </row>
    <row r="1349">
      <c r="B1349" s="2"/>
    </row>
    <row r="1350">
      <c r="B1350" s="2"/>
    </row>
    <row r="1351">
      <c r="B1351" s="2"/>
    </row>
    <row r="1352">
      <c r="B1352" s="2"/>
    </row>
    <row r="1353">
      <c r="B1353" s="2"/>
    </row>
    <row r="1354">
      <c r="B1354" s="2"/>
    </row>
    <row r="1355">
      <c r="B1355" s="2"/>
    </row>
    <row r="1356">
      <c r="B1356" s="2"/>
    </row>
    <row r="1357">
      <c r="B1357" s="2"/>
    </row>
    <row r="1358">
      <c r="B1358" s="2"/>
    </row>
    <row r="1359">
      <c r="B1359" s="2"/>
    </row>
    <row r="1360">
      <c r="B1360" s="2"/>
    </row>
    <row r="1361">
      <c r="B1361" s="2"/>
    </row>
    <row r="1362">
      <c r="B1362" s="2"/>
    </row>
    <row r="1363">
      <c r="B1363" s="2"/>
    </row>
    <row r="1364">
      <c r="B1364" s="2"/>
    </row>
    <row r="1365">
      <c r="B1365" s="2"/>
    </row>
    <row r="1366">
      <c r="B1366" s="2"/>
    </row>
    <row r="1367">
      <c r="B1367" s="2"/>
    </row>
    <row r="1368">
      <c r="B1368" s="2"/>
    </row>
    <row r="1369">
      <c r="B1369" s="2"/>
    </row>
    <row r="1370">
      <c r="B1370" s="2"/>
    </row>
    <row r="1371">
      <c r="B1371" s="2"/>
    </row>
    <row r="1372">
      <c r="B1372" s="2"/>
    </row>
    <row r="1373">
      <c r="B1373" s="2"/>
    </row>
    <row r="1374">
      <c r="B1374" s="2"/>
    </row>
    <row r="1375">
      <c r="B1375" s="2"/>
    </row>
    <row r="1376">
      <c r="B1376" s="2"/>
    </row>
    <row r="1377">
      <c r="B1377" s="2"/>
    </row>
    <row r="1378">
      <c r="B1378" s="2"/>
    </row>
    <row r="1379">
      <c r="B1379" s="2"/>
    </row>
    <row r="1380">
      <c r="B1380" s="2"/>
    </row>
    <row r="1381">
      <c r="B1381" s="2"/>
    </row>
    <row r="1382">
      <c r="B1382" s="2"/>
    </row>
    <row r="1383">
      <c r="B1383" s="2"/>
    </row>
    <row r="1384">
      <c r="B1384" s="2"/>
    </row>
    <row r="1385">
      <c r="B1385" s="2"/>
    </row>
    <row r="1386">
      <c r="B1386" s="2"/>
    </row>
    <row r="1387">
      <c r="B1387" s="2"/>
    </row>
    <row r="1388">
      <c r="B1388" s="2"/>
    </row>
    <row r="1389">
      <c r="B1389" s="2"/>
    </row>
    <row r="1390">
      <c r="B1390" s="2"/>
    </row>
    <row r="1391">
      <c r="B1391" s="2"/>
    </row>
    <row r="1392">
      <c r="B1392" s="2"/>
    </row>
    <row r="1393">
      <c r="B1393" s="2"/>
    </row>
    <row r="1394">
      <c r="B1394" s="2"/>
    </row>
    <row r="1395">
      <c r="B1395" s="2"/>
    </row>
    <row r="1396">
      <c r="B1396" s="2"/>
    </row>
    <row r="1397">
      <c r="B1397" s="2"/>
    </row>
    <row r="1398">
      <c r="B1398" s="2"/>
    </row>
    <row r="1399">
      <c r="B1399" s="2"/>
    </row>
    <row r="1400">
      <c r="B1400" s="2"/>
    </row>
    <row r="1401">
      <c r="B1401" s="2"/>
    </row>
    <row r="1402">
      <c r="B1402" s="2"/>
    </row>
    <row r="1403">
      <c r="B1403" s="2"/>
    </row>
    <row r="1404">
      <c r="B1404" s="2"/>
    </row>
    <row r="1405">
      <c r="B1405" s="2"/>
    </row>
    <row r="1406">
      <c r="B1406" s="2"/>
    </row>
    <row r="1407">
      <c r="B1407" s="2"/>
    </row>
    <row r="1408">
      <c r="B1408" s="2"/>
    </row>
    <row r="1409">
      <c r="B1409" s="2"/>
    </row>
    <row r="1410">
      <c r="B1410" s="2"/>
    </row>
    <row r="1411">
      <c r="B1411" s="2"/>
    </row>
    <row r="1412">
      <c r="B1412" s="2"/>
    </row>
    <row r="1413">
      <c r="B1413" s="2"/>
    </row>
    <row r="1414">
      <c r="B1414" s="2"/>
    </row>
    <row r="1415">
      <c r="B1415" s="2"/>
    </row>
    <row r="1416">
      <c r="B1416" s="2"/>
    </row>
    <row r="1417">
      <c r="B1417" s="2"/>
    </row>
    <row r="1418">
      <c r="B1418" s="2"/>
    </row>
    <row r="1419">
      <c r="B1419" s="2"/>
    </row>
    <row r="1420">
      <c r="B1420" s="2"/>
    </row>
    <row r="1421">
      <c r="B1421" s="2"/>
    </row>
    <row r="1422">
      <c r="B1422" s="2"/>
    </row>
    <row r="1423">
      <c r="B1423" s="2"/>
    </row>
    <row r="1424">
      <c r="B1424" s="2"/>
    </row>
    <row r="1425">
      <c r="B1425" s="2"/>
    </row>
    <row r="1426">
      <c r="B1426" s="2"/>
    </row>
    <row r="1427">
      <c r="B1427" s="2"/>
    </row>
    <row r="1428">
      <c r="B1428" s="2"/>
    </row>
    <row r="1429">
      <c r="B1429" s="2"/>
    </row>
    <row r="1430">
      <c r="B1430" s="2"/>
    </row>
    <row r="1431">
      <c r="B1431" s="2"/>
    </row>
    <row r="1432">
      <c r="B1432" s="2"/>
    </row>
    <row r="1433">
      <c r="B1433" s="2"/>
    </row>
    <row r="1434">
      <c r="B1434" s="2"/>
    </row>
    <row r="1435">
      <c r="B1435" s="2"/>
    </row>
    <row r="1436">
      <c r="B1436" s="2"/>
    </row>
    <row r="1437">
      <c r="B1437" s="2"/>
    </row>
    <row r="1438">
      <c r="B1438" s="2"/>
    </row>
    <row r="1439">
      <c r="B1439" s="2"/>
    </row>
    <row r="1440">
      <c r="B1440" s="2"/>
    </row>
    <row r="1441">
      <c r="B1441" s="2"/>
    </row>
    <row r="1442">
      <c r="B1442" s="2"/>
    </row>
    <row r="1443">
      <c r="B1443" s="2"/>
    </row>
    <row r="1444">
      <c r="B1444" s="2"/>
    </row>
    <row r="1445">
      <c r="B1445" s="2"/>
    </row>
    <row r="1446">
      <c r="B1446" s="2"/>
    </row>
    <row r="1447">
      <c r="B1447" s="2"/>
    </row>
    <row r="1448">
      <c r="B1448" s="2"/>
    </row>
    <row r="1449">
      <c r="B1449" s="2"/>
    </row>
    <row r="1450">
      <c r="B1450" s="2"/>
    </row>
    <row r="1451">
      <c r="B1451" s="2"/>
    </row>
    <row r="1452">
      <c r="B1452" s="2"/>
    </row>
    <row r="1453">
      <c r="B1453" s="2"/>
    </row>
    <row r="1454">
      <c r="B1454" s="2"/>
    </row>
    <row r="1455">
      <c r="B1455" s="2"/>
    </row>
    <row r="1456">
      <c r="B1456" s="2"/>
    </row>
    <row r="1457">
      <c r="B1457" s="2"/>
    </row>
    <row r="1458">
      <c r="B1458" s="2"/>
    </row>
    <row r="1459">
      <c r="B1459" s="2"/>
    </row>
    <row r="1460">
      <c r="B1460" s="2"/>
    </row>
    <row r="1461">
      <c r="B1461" s="2"/>
    </row>
    <row r="1462">
      <c r="B1462" s="2"/>
    </row>
    <row r="1463">
      <c r="B1463" s="2"/>
    </row>
    <row r="1464">
      <c r="B1464" s="2"/>
    </row>
    <row r="1465">
      <c r="B1465" s="2"/>
    </row>
    <row r="1466">
      <c r="B1466" s="2"/>
    </row>
    <row r="1467">
      <c r="B1467" s="2"/>
    </row>
    <row r="1468">
      <c r="B1468" s="2"/>
    </row>
    <row r="1469">
      <c r="B1469" s="2"/>
    </row>
    <row r="1470">
      <c r="B1470" s="2"/>
    </row>
    <row r="1471">
      <c r="B1471" s="2"/>
    </row>
    <row r="1472">
      <c r="B1472" s="2"/>
    </row>
    <row r="1473">
      <c r="B1473" s="2"/>
    </row>
    <row r="1474">
      <c r="B1474" s="2"/>
    </row>
    <row r="1475">
      <c r="B1475" s="2"/>
    </row>
    <row r="1476">
      <c r="B1476" s="2"/>
    </row>
    <row r="1477">
      <c r="B1477" s="2"/>
    </row>
    <row r="1478">
      <c r="B1478" s="2"/>
    </row>
    <row r="1479">
      <c r="B1479" s="2"/>
    </row>
    <row r="1480">
      <c r="B1480" s="2"/>
    </row>
    <row r="1481">
      <c r="B1481" s="2"/>
    </row>
    <row r="1482">
      <c r="B1482" s="2"/>
    </row>
    <row r="1483">
      <c r="B1483" s="2"/>
    </row>
    <row r="1484">
      <c r="B1484" s="2"/>
    </row>
    <row r="1485">
      <c r="B1485" s="2"/>
    </row>
    <row r="1486">
      <c r="B1486" s="2"/>
    </row>
    <row r="1487">
      <c r="B1487" s="2"/>
    </row>
    <row r="1488">
      <c r="B1488" s="2"/>
    </row>
    <row r="1489">
      <c r="B1489" s="2"/>
    </row>
    <row r="1490">
      <c r="B1490" s="2"/>
    </row>
    <row r="1491">
      <c r="B1491" s="2"/>
    </row>
    <row r="1492">
      <c r="B1492" s="2"/>
    </row>
    <row r="1493">
      <c r="B1493" s="2"/>
    </row>
    <row r="1494">
      <c r="B1494" s="2"/>
    </row>
    <row r="1495">
      <c r="B1495" s="2"/>
    </row>
    <row r="1496">
      <c r="B1496" s="2"/>
    </row>
    <row r="1497">
      <c r="B1497" s="2"/>
    </row>
    <row r="1498">
      <c r="B1498" s="2"/>
    </row>
    <row r="1499">
      <c r="B1499" s="2"/>
    </row>
    <row r="1500">
      <c r="B1500" s="2"/>
    </row>
    <row r="1501">
      <c r="B1501" s="2"/>
    </row>
    <row r="1502">
      <c r="B1502" s="2"/>
    </row>
    <row r="1503">
      <c r="B1503" s="2"/>
    </row>
    <row r="1504">
      <c r="B1504" s="2"/>
    </row>
    <row r="1505">
      <c r="B1505" s="2"/>
    </row>
    <row r="1506">
      <c r="B1506" s="2"/>
    </row>
    <row r="1507">
      <c r="B1507" s="2"/>
    </row>
    <row r="1508">
      <c r="B1508" s="2"/>
    </row>
    <row r="1509">
      <c r="B1509" s="2"/>
    </row>
    <row r="1510">
      <c r="B1510" s="2"/>
    </row>
    <row r="1511">
      <c r="B1511" s="2"/>
    </row>
    <row r="1512">
      <c r="B1512" s="2"/>
    </row>
    <row r="1513">
      <c r="B1513" s="2"/>
    </row>
    <row r="1514">
      <c r="B1514" s="2"/>
    </row>
    <row r="1515">
      <c r="B1515" s="2"/>
    </row>
    <row r="1516">
      <c r="B1516" s="2"/>
    </row>
    <row r="1517">
      <c r="B1517" s="2"/>
    </row>
    <row r="1518">
      <c r="B1518" s="2"/>
    </row>
    <row r="1519">
      <c r="B1519" s="2"/>
    </row>
    <row r="1520">
      <c r="B1520" s="2"/>
    </row>
    <row r="1521">
      <c r="B1521" s="2"/>
    </row>
    <row r="1522">
      <c r="B1522" s="2"/>
    </row>
    <row r="1523">
      <c r="B1523" s="2"/>
    </row>
    <row r="1524">
      <c r="B1524" s="2"/>
    </row>
    <row r="1525">
      <c r="B1525" s="2"/>
    </row>
    <row r="1526">
      <c r="B1526" s="2"/>
    </row>
    <row r="1527">
      <c r="B1527" s="2"/>
    </row>
    <row r="1528">
      <c r="B1528" s="2"/>
    </row>
    <row r="1529">
      <c r="B1529" s="2"/>
    </row>
    <row r="1530">
      <c r="B1530" s="2"/>
    </row>
    <row r="1531">
      <c r="B1531" s="2"/>
    </row>
    <row r="1532">
      <c r="B1532" s="2"/>
    </row>
    <row r="1533">
      <c r="B1533" s="2"/>
    </row>
    <row r="1534">
      <c r="B1534" s="2"/>
    </row>
    <row r="1535">
      <c r="B1535" s="2"/>
    </row>
    <row r="1536">
      <c r="B1536" s="2"/>
    </row>
    <row r="1537">
      <c r="B1537" s="2"/>
    </row>
    <row r="1538">
      <c r="B1538" s="2"/>
    </row>
    <row r="1539">
      <c r="B1539" s="2"/>
    </row>
    <row r="1540">
      <c r="B1540" s="2"/>
    </row>
    <row r="1541">
      <c r="B1541" s="2"/>
    </row>
    <row r="1542">
      <c r="B1542" s="2"/>
    </row>
    <row r="1543">
      <c r="B1543" s="2"/>
    </row>
    <row r="1544">
      <c r="B1544" s="2"/>
    </row>
    <row r="1545">
      <c r="B1545" s="2"/>
    </row>
    <row r="1546">
      <c r="B1546" s="2"/>
    </row>
    <row r="1547">
      <c r="B1547" s="2"/>
    </row>
    <row r="1548">
      <c r="B1548" s="2"/>
    </row>
    <row r="1549">
      <c r="B1549" s="2"/>
    </row>
    <row r="1550">
      <c r="B1550" s="2"/>
    </row>
    <row r="1551">
      <c r="B1551" s="2"/>
    </row>
    <row r="1552">
      <c r="B1552" s="2"/>
    </row>
    <row r="1553">
      <c r="B1553" s="2"/>
    </row>
    <row r="1554">
      <c r="B1554" s="2"/>
    </row>
    <row r="1555">
      <c r="B1555" s="2"/>
    </row>
    <row r="1556">
      <c r="B1556" s="2"/>
    </row>
    <row r="1557">
      <c r="B1557" s="2"/>
    </row>
    <row r="1558">
      <c r="B1558" s="2"/>
    </row>
    <row r="1559">
      <c r="B1559" s="2"/>
    </row>
    <row r="1560">
      <c r="B1560" s="2"/>
    </row>
    <row r="1561">
      <c r="B1561" s="2"/>
    </row>
    <row r="1562">
      <c r="B1562" s="2"/>
    </row>
    <row r="1563">
      <c r="B1563" s="2"/>
    </row>
    <row r="1564">
      <c r="B1564" s="2"/>
    </row>
    <row r="1565">
      <c r="B1565" s="2"/>
    </row>
    <row r="1566">
      <c r="B1566" s="2"/>
    </row>
    <row r="1567">
      <c r="B1567" s="2"/>
    </row>
    <row r="1568">
      <c r="B1568" s="2"/>
    </row>
    <row r="1569">
      <c r="B1569" s="2"/>
    </row>
    <row r="1570">
      <c r="B1570" s="2"/>
    </row>
    <row r="1571">
      <c r="B1571" s="2"/>
    </row>
    <row r="1572">
      <c r="B1572" s="2"/>
    </row>
    <row r="1573">
      <c r="B1573" s="2"/>
    </row>
    <row r="1574">
      <c r="B1574" s="2"/>
    </row>
    <row r="1575">
      <c r="B1575" s="2"/>
    </row>
    <row r="1576">
      <c r="B1576" s="2"/>
    </row>
    <row r="1577">
      <c r="B1577" s="2"/>
    </row>
    <row r="1578">
      <c r="B1578" s="2"/>
    </row>
    <row r="1579">
      <c r="B1579" s="2"/>
    </row>
    <row r="1580">
      <c r="B1580" s="2"/>
    </row>
    <row r="1581">
      <c r="B1581" s="2"/>
    </row>
    <row r="1582">
      <c r="B1582" s="2"/>
    </row>
    <row r="1583">
      <c r="B1583" s="2"/>
    </row>
    <row r="1584">
      <c r="B1584" s="2"/>
    </row>
    <row r="1585">
      <c r="B1585" s="2"/>
    </row>
    <row r="1586">
      <c r="B1586" s="2"/>
    </row>
    <row r="1587">
      <c r="B1587" s="2"/>
    </row>
    <row r="1588">
      <c r="B1588" s="2"/>
    </row>
    <row r="1589">
      <c r="B1589" s="2"/>
    </row>
    <row r="1590">
      <c r="B1590" s="2"/>
    </row>
    <row r="1591">
      <c r="B1591" s="2"/>
    </row>
    <row r="1592">
      <c r="B1592" s="2"/>
    </row>
    <row r="1593">
      <c r="B1593" s="2"/>
    </row>
    <row r="1594">
      <c r="B1594" s="2"/>
    </row>
    <row r="1595">
      <c r="B1595" s="2"/>
    </row>
    <row r="1596">
      <c r="B1596" s="2"/>
    </row>
    <row r="1597">
      <c r="B1597" s="2"/>
    </row>
    <row r="1598">
      <c r="B1598" s="2"/>
    </row>
    <row r="1599">
      <c r="B1599" s="2"/>
    </row>
    <row r="1600">
      <c r="B1600" s="2"/>
    </row>
    <row r="1601">
      <c r="B1601" s="2"/>
    </row>
    <row r="1602">
      <c r="B1602" s="2"/>
    </row>
    <row r="1603">
      <c r="B1603" s="2"/>
    </row>
    <row r="1604">
      <c r="B1604" s="2"/>
    </row>
    <row r="1605">
      <c r="B1605" s="2"/>
    </row>
    <row r="1606">
      <c r="B1606" s="2"/>
    </row>
    <row r="1607">
      <c r="B1607" s="2"/>
    </row>
    <row r="1608">
      <c r="B1608" s="2"/>
    </row>
    <row r="1609">
      <c r="B1609" s="2"/>
    </row>
    <row r="1610">
      <c r="B1610" s="2"/>
    </row>
    <row r="1611">
      <c r="B1611" s="2"/>
    </row>
    <row r="1612">
      <c r="B1612" s="2"/>
    </row>
    <row r="1613">
      <c r="B1613" s="2"/>
    </row>
    <row r="1614">
      <c r="B1614" s="2"/>
    </row>
    <row r="1615">
      <c r="B1615" s="2"/>
    </row>
    <row r="1616">
      <c r="B1616" s="2"/>
    </row>
    <row r="1617">
      <c r="B1617" s="2"/>
    </row>
    <row r="1618">
      <c r="B1618" s="2"/>
    </row>
    <row r="1619">
      <c r="B1619" s="2"/>
    </row>
    <row r="1620">
      <c r="B1620" s="2"/>
    </row>
    <row r="1621">
      <c r="B1621" s="2"/>
    </row>
    <row r="1622">
      <c r="B1622" s="2"/>
    </row>
    <row r="1623">
      <c r="B1623" s="2"/>
    </row>
    <row r="1624">
      <c r="B1624" s="2"/>
    </row>
    <row r="1625">
      <c r="B1625" s="2"/>
    </row>
    <row r="1626">
      <c r="B1626" s="2"/>
    </row>
    <row r="1627">
      <c r="B1627" s="2"/>
    </row>
    <row r="1628">
      <c r="B1628" s="2"/>
    </row>
    <row r="1629">
      <c r="B1629" s="2"/>
    </row>
    <row r="1630">
      <c r="B1630" s="2"/>
    </row>
    <row r="1631">
      <c r="B1631" s="2"/>
    </row>
    <row r="1632">
      <c r="B1632" s="2"/>
    </row>
    <row r="1633">
      <c r="B1633" s="2"/>
    </row>
    <row r="1634">
      <c r="B1634" s="2"/>
    </row>
    <row r="1635">
      <c r="B1635" s="2"/>
    </row>
    <row r="1636">
      <c r="B1636" s="2"/>
    </row>
    <row r="1637">
      <c r="B1637" s="2"/>
    </row>
    <row r="1638">
      <c r="B1638" s="2"/>
    </row>
    <row r="1639">
      <c r="B1639" s="2"/>
    </row>
    <row r="1640">
      <c r="B1640" s="2"/>
    </row>
    <row r="1641">
      <c r="B1641" s="2"/>
    </row>
    <row r="1642">
      <c r="B1642" s="2"/>
    </row>
    <row r="1643">
      <c r="B1643" s="2"/>
    </row>
    <row r="1644">
      <c r="B1644" s="2"/>
    </row>
    <row r="1645">
      <c r="B1645" s="2"/>
    </row>
    <row r="1646">
      <c r="B1646" s="2"/>
    </row>
    <row r="1647">
      <c r="B1647" s="2"/>
    </row>
    <row r="1648">
      <c r="B1648" s="2"/>
    </row>
    <row r="1649">
      <c r="B1649" s="2"/>
    </row>
    <row r="1650">
      <c r="B1650" s="2"/>
    </row>
    <row r="1651">
      <c r="B1651" s="2"/>
    </row>
    <row r="1652">
      <c r="B1652" s="2"/>
    </row>
    <row r="1653">
      <c r="B1653" s="2"/>
    </row>
    <row r="1654">
      <c r="B1654" s="2"/>
    </row>
    <row r="1655">
      <c r="B1655" s="2"/>
    </row>
    <row r="1656">
      <c r="B1656" s="2"/>
    </row>
    <row r="1657">
      <c r="B1657" s="2"/>
    </row>
    <row r="1658">
      <c r="B1658" s="2"/>
    </row>
    <row r="1659">
      <c r="B1659" s="2"/>
    </row>
    <row r="1660">
      <c r="B1660" s="2"/>
    </row>
    <row r="1661">
      <c r="B1661" s="2"/>
    </row>
    <row r="1662">
      <c r="B1662" s="2"/>
    </row>
    <row r="1663">
      <c r="B1663" s="2"/>
    </row>
    <row r="1664">
      <c r="B1664" s="2"/>
    </row>
    <row r="1665">
      <c r="B1665" s="2"/>
    </row>
    <row r="1666">
      <c r="B1666" s="2"/>
    </row>
    <row r="1667">
      <c r="B1667" s="2"/>
    </row>
    <row r="1668">
      <c r="B1668" s="2"/>
    </row>
    <row r="1669">
      <c r="B1669" s="2"/>
    </row>
    <row r="1670">
      <c r="B1670" s="2"/>
    </row>
    <row r="1671">
      <c r="B1671" s="2"/>
    </row>
    <row r="1672">
      <c r="B1672" s="2"/>
    </row>
    <row r="1673">
      <c r="B1673" s="2"/>
    </row>
    <row r="1674">
      <c r="B1674" s="2"/>
    </row>
    <row r="1675">
      <c r="B1675" s="2"/>
    </row>
    <row r="1676">
      <c r="B1676" s="2"/>
    </row>
    <row r="1677">
      <c r="B1677" s="2"/>
    </row>
    <row r="1678">
      <c r="B1678" s="2"/>
    </row>
    <row r="1679">
      <c r="B1679" s="2"/>
    </row>
    <row r="1680">
      <c r="B1680" s="2"/>
    </row>
    <row r="1681">
      <c r="B1681" s="2"/>
    </row>
    <row r="1682">
      <c r="B1682" s="2"/>
    </row>
    <row r="1683">
      <c r="B1683" s="2"/>
    </row>
    <row r="1684">
      <c r="B1684" s="2"/>
    </row>
    <row r="1685">
      <c r="B1685" s="2"/>
    </row>
    <row r="1686">
      <c r="B1686" s="2"/>
    </row>
    <row r="1687">
      <c r="B1687" s="2"/>
    </row>
    <row r="1688">
      <c r="B1688" s="2"/>
    </row>
    <row r="1689">
      <c r="B1689" s="2"/>
    </row>
    <row r="1690">
      <c r="B1690" s="2"/>
    </row>
    <row r="1691">
      <c r="B1691" s="2"/>
    </row>
    <row r="1692">
      <c r="B1692" s="2"/>
    </row>
    <row r="1693">
      <c r="B1693" s="2"/>
    </row>
    <row r="1694">
      <c r="B1694" s="2"/>
    </row>
    <row r="1695">
      <c r="B1695" s="2"/>
    </row>
    <row r="1696">
      <c r="B1696" s="2"/>
    </row>
    <row r="1697">
      <c r="B1697" s="2"/>
    </row>
    <row r="1698">
      <c r="B1698" s="2"/>
    </row>
    <row r="1699">
      <c r="B1699" s="2"/>
    </row>
    <row r="1700">
      <c r="B1700" s="2"/>
    </row>
    <row r="1701">
      <c r="B1701" s="2"/>
    </row>
    <row r="1702">
      <c r="B1702" s="2"/>
    </row>
    <row r="1703">
      <c r="B1703" s="2"/>
    </row>
    <row r="1704">
      <c r="B1704" s="2"/>
    </row>
    <row r="1705">
      <c r="B1705" s="2"/>
    </row>
    <row r="1706">
      <c r="B1706" s="2"/>
    </row>
    <row r="1707">
      <c r="B1707" s="2"/>
    </row>
    <row r="1708">
      <c r="B1708" s="2"/>
    </row>
    <row r="1709">
      <c r="B1709" s="2"/>
    </row>
    <row r="1710">
      <c r="B1710" s="2"/>
    </row>
    <row r="1711">
      <c r="B1711" s="2"/>
    </row>
    <row r="1712">
      <c r="B1712" s="2"/>
    </row>
    <row r="1713">
      <c r="B1713" s="2"/>
    </row>
    <row r="1714">
      <c r="B1714" s="2"/>
    </row>
    <row r="1715">
      <c r="B1715" s="2"/>
    </row>
    <row r="1716">
      <c r="B1716" s="2"/>
    </row>
    <row r="1717">
      <c r="B1717" s="2"/>
    </row>
    <row r="1718">
      <c r="B1718" s="2"/>
    </row>
    <row r="1719">
      <c r="B1719" s="2"/>
    </row>
    <row r="1720">
      <c r="B1720" s="2"/>
    </row>
    <row r="1721">
      <c r="B1721" s="2"/>
    </row>
    <row r="1722">
      <c r="B1722" s="2"/>
    </row>
    <row r="1723">
      <c r="B1723" s="2"/>
    </row>
    <row r="1724">
      <c r="B1724" s="2"/>
    </row>
    <row r="1725">
      <c r="B1725" s="2"/>
    </row>
    <row r="1726">
      <c r="B1726" s="2"/>
    </row>
    <row r="1727">
      <c r="B1727" s="2"/>
    </row>
    <row r="1728">
      <c r="B1728" s="2"/>
    </row>
    <row r="1729">
      <c r="B1729" s="2"/>
    </row>
    <row r="1730">
      <c r="B1730" s="2"/>
    </row>
    <row r="1731">
      <c r="B1731" s="2"/>
    </row>
    <row r="1732">
      <c r="B1732" s="2"/>
    </row>
    <row r="1733">
      <c r="B1733" s="2"/>
    </row>
    <row r="1734">
      <c r="B1734" s="2"/>
    </row>
    <row r="1735">
      <c r="B1735" s="2"/>
    </row>
    <row r="1736">
      <c r="B1736" s="2"/>
    </row>
    <row r="1737">
      <c r="B1737" s="2"/>
    </row>
    <row r="1738">
      <c r="B1738" s="2"/>
    </row>
    <row r="1739">
      <c r="B1739" s="2"/>
    </row>
    <row r="1740">
      <c r="B1740" s="2"/>
    </row>
    <row r="1741">
      <c r="B1741" s="2"/>
    </row>
    <row r="1742">
      <c r="B1742" s="2"/>
    </row>
    <row r="1743">
      <c r="B1743" s="2"/>
    </row>
    <row r="1744">
      <c r="B1744" s="2"/>
    </row>
    <row r="1745">
      <c r="B1745" s="2"/>
    </row>
    <row r="1746">
      <c r="B1746" s="2"/>
    </row>
    <row r="1747">
      <c r="B1747" s="2"/>
    </row>
    <row r="1748">
      <c r="B1748" s="2"/>
    </row>
    <row r="1749">
      <c r="B1749" s="2"/>
    </row>
    <row r="1750">
      <c r="B1750" s="2"/>
    </row>
    <row r="1751">
      <c r="B1751" s="2"/>
    </row>
    <row r="1752">
      <c r="B1752" s="2"/>
    </row>
    <row r="1753">
      <c r="B1753" s="2"/>
    </row>
    <row r="1754">
      <c r="B1754" s="2"/>
    </row>
    <row r="1755">
      <c r="B1755" s="2"/>
    </row>
    <row r="1756">
      <c r="B1756" s="2"/>
    </row>
    <row r="1757">
      <c r="B1757" s="2"/>
    </row>
    <row r="1758">
      <c r="B1758" s="2"/>
    </row>
    <row r="1759">
      <c r="B1759" s="2"/>
    </row>
    <row r="1760">
      <c r="B1760" s="2"/>
    </row>
    <row r="1761">
      <c r="B1761" s="2"/>
    </row>
    <row r="1762">
      <c r="B1762" s="2"/>
    </row>
    <row r="1763">
      <c r="B1763" s="2"/>
    </row>
    <row r="1764">
      <c r="B1764" s="2"/>
    </row>
    <row r="1765">
      <c r="B1765" s="2"/>
    </row>
    <row r="1766">
      <c r="B1766" s="2"/>
    </row>
    <row r="1767">
      <c r="B1767" s="2"/>
    </row>
    <row r="1768">
      <c r="B1768" s="2"/>
    </row>
    <row r="1769">
      <c r="B1769" s="2"/>
    </row>
    <row r="1770">
      <c r="B1770" s="2"/>
    </row>
    <row r="1771">
      <c r="B1771" s="2"/>
    </row>
    <row r="1772">
      <c r="B1772" s="2"/>
    </row>
    <row r="1773">
      <c r="B1773" s="2"/>
    </row>
    <row r="1774">
      <c r="B1774" s="2"/>
    </row>
    <row r="1775">
      <c r="B1775" s="2"/>
    </row>
    <row r="1776">
      <c r="B1776" s="2"/>
    </row>
    <row r="1777">
      <c r="B1777" s="2"/>
    </row>
    <row r="1778">
      <c r="B1778" s="2"/>
    </row>
    <row r="1779">
      <c r="B1779" s="2"/>
    </row>
    <row r="1780">
      <c r="B1780" s="2"/>
    </row>
    <row r="1781">
      <c r="B1781" s="2"/>
    </row>
    <row r="1782">
      <c r="B1782" s="2"/>
    </row>
    <row r="1783">
      <c r="B1783" s="2"/>
    </row>
    <row r="1784">
      <c r="B1784" s="2"/>
    </row>
    <row r="1785">
      <c r="B1785" s="2"/>
    </row>
    <row r="1786">
      <c r="B1786" s="2"/>
    </row>
    <row r="1787">
      <c r="B1787" s="2"/>
    </row>
    <row r="1788">
      <c r="B1788" s="2"/>
    </row>
    <row r="1789">
      <c r="B1789" s="2"/>
    </row>
    <row r="1790">
      <c r="B1790" s="2"/>
    </row>
    <row r="1791">
      <c r="B1791" s="2"/>
    </row>
    <row r="1792">
      <c r="B1792" s="2"/>
    </row>
    <row r="1793">
      <c r="B1793" s="2"/>
    </row>
    <row r="1794">
      <c r="B1794" s="2"/>
    </row>
    <row r="1795">
      <c r="B1795" s="2"/>
    </row>
    <row r="1796">
      <c r="B1796" s="2"/>
    </row>
    <row r="1797">
      <c r="B1797" s="2"/>
    </row>
    <row r="1798">
      <c r="B1798" s="2"/>
    </row>
    <row r="1799">
      <c r="B1799" s="2"/>
    </row>
    <row r="1800">
      <c r="B1800" s="2"/>
    </row>
    <row r="1801">
      <c r="B1801" s="2"/>
    </row>
    <row r="1802">
      <c r="B1802" s="2"/>
    </row>
    <row r="1803">
      <c r="B1803" s="2"/>
    </row>
    <row r="1804">
      <c r="B1804" s="2"/>
    </row>
    <row r="1805">
      <c r="B1805" s="2"/>
    </row>
    <row r="1806">
      <c r="B1806" s="2"/>
    </row>
    <row r="1807">
      <c r="B1807" s="2"/>
    </row>
    <row r="1808">
      <c r="B1808" s="2"/>
    </row>
    <row r="1809">
      <c r="B1809" s="2"/>
    </row>
    <row r="1810">
      <c r="B1810" s="2"/>
    </row>
    <row r="1811">
      <c r="B1811" s="2"/>
    </row>
    <row r="1812">
      <c r="B1812" s="2"/>
    </row>
    <row r="1813">
      <c r="B1813" s="2"/>
    </row>
    <row r="1814">
      <c r="B1814" s="2"/>
    </row>
    <row r="1815">
      <c r="B1815" s="2"/>
    </row>
    <row r="1816">
      <c r="B1816" s="2"/>
    </row>
    <row r="1817">
      <c r="B1817" s="2"/>
    </row>
    <row r="1818">
      <c r="B1818" s="2"/>
    </row>
    <row r="1819">
      <c r="B1819" s="2"/>
    </row>
    <row r="1820">
      <c r="B1820" s="2"/>
    </row>
    <row r="1821">
      <c r="B1821" s="2"/>
    </row>
    <row r="1822">
      <c r="B1822" s="2"/>
    </row>
    <row r="1823">
      <c r="B1823" s="2"/>
    </row>
    <row r="1824">
      <c r="B1824" s="2"/>
    </row>
    <row r="1825">
      <c r="B1825" s="2"/>
    </row>
    <row r="1826">
      <c r="B1826" s="2"/>
    </row>
    <row r="1827">
      <c r="B1827" s="2"/>
    </row>
    <row r="1828">
      <c r="B1828" s="2"/>
    </row>
    <row r="1829">
      <c r="B1829" s="2"/>
    </row>
    <row r="1830">
      <c r="B1830" s="2"/>
    </row>
    <row r="1831">
      <c r="B1831" s="2"/>
    </row>
    <row r="1832">
      <c r="B1832" s="2"/>
    </row>
    <row r="1833">
      <c r="B1833" s="2"/>
    </row>
    <row r="1834">
      <c r="B1834" s="2"/>
    </row>
    <row r="1835">
      <c r="B1835" s="2"/>
    </row>
    <row r="1836">
      <c r="B1836" s="2"/>
    </row>
    <row r="1837">
      <c r="B1837" s="2"/>
    </row>
    <row r="1838">
      <c r="B1838" s="2"/>
    </row>
    <row r="1839">
      <c r="B1839" s="2"/>
    </row>
    <row r="1840">
      <c r="B1840" s="2"/>
    </row>
    <row r="1841">
      <c r="B1841" s="2"/>
    </row>
    <row r="1842">
      <c r="B1842" s="2"/>
    </row>
    <row r="1843">
      <c r="B1843" s="2"/>
    </row>
    <row r="1844">
      <c r="B1844" s="2"/>
    </row>
    <row r="1845">
      <c r="B1845" s="2"/>
    </row>
    <row r="1846">
      <c r="B1846" s="2"/>
    </row>
    <row r="1847">
      <c r="B1847" s="2"/>
    </row>
    <row r="1848">
      <c r="B1848" s="2"/>
    </row>
    <row r="1849">
      <c r="B1849" s="2"/>
    </row>
    <row r="1850">
      <c r="B1850" s="2"/>
    </row>
    <row r="1851">
      <c r="B1851" s="2"/>
    </row>
    <row r="1852">
      <c r="B1852" s="2"/>
    </row>
    <row r="1853">
      <c r="B1853" s="2"/>
    </row>
    <row r="1854">
      <c r="B1854" s="2"/>
    </row>
    <row r="1855">
      <c r="B1855" s="2"/>
    </row>
    <row r="1856">
      <c r="B1856" s="2"/>
    </row>
    <row r="1857">
      <c r="B1857" s="2"/>
    </row>
    <row r="1858">
      <c r="B1858" s="2"/>
    </row>
    <row r="1859">
      <c r="B1859" s="2"/>
    </row>
    <row r="1860">
      <c r="B1860" s="2"/>
    </row>
    <row r="1861">
      <c r="B1861" s="2"/>
    </row>
    <row r="1862">
      <c r="B1862" s="2"/>
    </row>
    <row r="1863">
      <c r="B1863" s="2"/>
    </row>
    <row r="1864">
      <c r="B1864" s="2"/>
    </row>
    <row r="1865">
      <c r="B1865" s="2"/>
    </row>
    <row r="1866">
      <c r="B1866" s="2"/>
    </row>
    <row r="1867">
      <c r="B1867" s="2"/>
    </row>
    <row r="1868">
      <c r="B1868" s="2"/>
    </row>
    <row r="1869">
      <c r="B1869" s="2"/>
    </row>
    <row r="1870">
      <c r="B1870" s="2"/>
    </row>
    <row r="1871">
      <c r="B1871" s="2"/>
    </row>
    <row r="1872">
      <c r="B1872" s="2"/>
    </row>
    <row r="1873">
      <c r="B1873" s="2"/>
    </row>
    <row r="1874">
      <c r="B1874" s="2"/>
    </row>
    <row r="1875">
      <c r="B1875" s="2"/>
    </row>
    <row r="1876">
      <c r="B1876" s="2"/>
    </row>
    <row r="1877">
      <c r="B1877" s="2"/>
    </row>
    <row r="1878">
      <c r="B1878" s="2"/>
    </row>
    <row r="1879">
      <c r="B1879" s="2"/>
    </row>
    <row r="1880">
      <c r="B1880" s="2"/>
    </row>
    <row r="1881">
      <c r="B1881" s="2"/>
    </row>
    <row r="1882">
      <c r="B1882" s="2"/>
    </row>
    <row r="1883">
      <c r="B1883" s="2"/>
    </row>
    <row r="1884">
      <c r="B1884" s="2"/>
    </row>
    <row r="1885">
      <c r="B1885" s="2"/>
    </row>
    <row r="1886">
      <c r="B1886" s="2"/>
    </row>
    <row r="1887">
      <c r="B1887" s="2"/>
    </row>
    <row r="1888">
      <c r="B1888" s="2"/>
    </row>
    <row r="1889">
      <c r="B1889" s="2"/>
    </row>
    <row r="1890">
      <c r="B1890" s="2"/>
    </row>
    <row r="1891">
      <c r="B1891" s="2"/>
    </row>
    <row r="1892">
      <c r="B1892" s="2"/>
    </row>
    <row r="1893">
      <c r="B1893" s="2"/>
    </row>
    <row r="1894">
      <c r="B1894" s="2"/>
    </row>
    <row r="1895">
      <c r="B1895" s="2"/>
    </row>
    <row r="1896">
      <c r="B1896" s="2"/>
    </row>
    <row r="1897">
      <c r="B1897" s="2"/>
    </row>
    <row r="1898">
      <c r="B1898" s="2"/>
    </row>
    <row r="1899">
      <c r="B1899" s="2"/>
    </row>
    <row r="1900">
      <c r="B1900" s="2"/>
    </row>
    <row r="1901">
      <c r="B1901" s="2"/>
    </row>
    <row r="1902">
      <c r="B1902" s="2"/>
    </row>
    <row r="1903">
      <c r="B1903" s="2"/>
    </row>
    <row r="1904">
      <c r="B1904" s="2"/>
    </row>
    <row r="1905">
      <c r="B1905" s="2"/>
    </row>
    <row r="1906">
      <c r="B1906" s="2"/>
    </row>
    <row r="1907">
      <c r="B1907" s="2"/>
    </row>
    <row r="1908">
      <c r="B1908" s="2"/>
    </row>
    <row r="1909">
      <c r="B1909" s="2"/>
    </row>
    <row r="1910">
      <c r="B1910" s="2"/>
    </row>
    <row r="1911">
      <c r="B1911" s="2"/>
    </row>
    <row r="1912">
      <c r="B1912" s="2"/>
    </row>
    <row r="1913">
      <c r="B1913" s="2"/>
    </row>
    <row r="1914">
      <c r="B1914" s="2"/>
    </row>
    <row r="1915">
      <c r="B1915" s="2"/>
    </row>
    <row r="1916">
      <c r="B1916" s="2"/>
    </row>
    <row r="1917">
      <c r="B1917" s="2"/>
    </row>
    <row r="1918">
      <c r="B1918" s="2"/>
    </row>
    <row r="1919">
      <c r="B1919" s="2"/>
    </row>
    <row r="1920">
      <c r="B1920" s="2"/>
    </row>
    <row r="1921">
      <c r="B1921" s="2"/>
    </row>
    <row r="1922">
      <c r="B1922" s="2"/>
    </row>
    <row r="1923">
      <c r="B1923" s="2"/>
    </row>
    <row r="1924">
      <c r="B1924" s="2"/>
    </row>
    <row r="1925">
      <c r="B1925" s="2"/>
    </row>
    <row r="1926">
      <c r="B1926" s="2"/>
    </row>
    <row r="1927">
      <c r="B1927" s="2"/>
    </row>
    <row r="1928">
      <c r="B1928" s="2"/>
    </row>
    <row r="1929">
      <c r="B1929" s="2"/>
    </row>
    <row r="1930">
      <c r="B1930" s="2"/>
    </row>
    <row r="1931">
      <c r="B1931" s="2"/>
    </row>
    <row r="1932">
      <c r="B1932" s="2"/>
    </row>
    <row r="1933">
      <c r="B1933" s="2"/>
    </row>
    <row r="1934">
      <c r="B1934" s="2"/>
    </row>
    <row r="1935">
      <c r="B1935" s="2"/>
    </row>
    <row r="1936">
      <c r="B1936" s="2"/>
    </row>
    <row r="1937">
      <c r="B1937" s="2"/>
    </row>
    <row r="1938">
      <c r="B1938" s="2"/>
    </row>
    <row r="1939">
      <c r="B1939" s="2"/>
    </row>
    <row r="1940">
      <c r="B1940" s="2"/>
    </row>
    <row r="1941">
      <c r="B1941" s="2"/>
    </row>
    <row r="1942">
      <c r="B1942" s="2"/>
    </row>
    <row r="1943">
      <c r="B1943" s="2"/>
    </row>
    <row r="1944">
      <c r="B1944" s="2"/>
    </row>
    <row r="1945">
      <c r="B1945" s="2"/>
    </row>
    <row r="1946">
      <c r="B1946" s="2"/>
    </row>
    <row r="1947">
      <c r="B1947" s="2"/>
    </row>
    <row r="1948">
      <c r="B1948" s="2"/>
    </row>
    <row r="1949">
      <c r="B1949" s="2"/>
    </row>
    <row r="1950">
      <c r="B1950" s="2"/>
    </row>
    <row r="1951">
      <c r="B1951" s="2"/>
    </row>
    <row r="1952">
      <c r="B1952" s="2"/>
    </row>
    <row r="1953">
      <c r="B1953" s="2"/>
    </row>
    <row r="1954">
      <c r="B1954" s="2"/>
    </row>
    <row r="1955">
      <c r="B1955" s="2"/>
    </row>
    <row r="1956">
      <c r="B1956" s="2"/>
    </row>
    <row r="1957">
      <c r="B1957" s="2"/>
    </row>
    <row r="1958">
      <c r="B1958" s="2"/>
    </row>
    <row r="1959">
      <c r="B1959" s="2"/>
    </row>
    <row r="1960">
      <c r="B1960" s="2"/>
    </row>
    <row r="1961">
      <c r="B1961" s="2"/>
    </row>
    <row r="1962">
      <c r="B1962" s="2"/>
    </row>
    <row r="1963">
      <c r="B1963" s="2"/>
    </row>
    <row r="1964">
      <c r="B1964" s="2"/>
    </row>
    <row r="1965">
      <c r="B1965" s="2"/>
    </row>
    <row r="1966">
      <c r="B1966" s="2"/>
    </row>
    <row r="1967">
      <c r="B1967" s="2"/>
    </row>
    <row r="1968">
      <c r="B1968" s="2"/>
    </row>
    <row r="1969">
      <c r="B1969" s="2"/>
    </row>
    <row r="1970">
      <c r="B1970" s="2"/>
    </row>
    <row r="1971">
      <c r="B1971" s="2"/>
    </row>
    <row r="1972">
      <c r="B1972" s="2"/>
    </row>
    <row r="1973">
      <c r="B1973" s="2"/>
    </row>
    <row r="1974">
      <c r="B1974" s="2"/>
    </row>
    <row r="1975">
      <c r="B1975" s="2"/>
    </row>
    <row r="1976">
      <c r="B1976" s="2"/>
    </row>
    <row r="1977">
      <c r="B1977" s="2"/>
    </row>
    <row r="1978">
      <c r="B1978" s="2"/>
    </row>
    <row r="1979">
      <c r="B1979" s="2"/>
    </row>
    <row r="1980">
      <c r="B1980" s="2"/>
    </row>
    <row r="1981">
      <c r="B1981" s="2"/>
    </row>
    <row r="1982">
      <c r="B1982" s="2"/>
    </row>
    <row r="1983">
      <c r="B1983" s="2"/>
    </row>
    <row r="1984">
      <c r="B1984" s="2"/>
    </row>
    <row r="1985">
      <c r="B1985" s="2"/>
    </row>
    <row r="1986">
      <c r="B1986" s="2"/>
    </row>
    <row r="1987">
      <c r="B1987" s="2"/>
    </row>
    <row r="1988">
      <c r="B1988" s="2"/>
    </row>
    <row r="1989">
      <c r="B1989" s="2"/>
    </row>
    <row r="1990">
      <c r="B1990" s="2"/>
    </row>
    <row r="1991">
      <c r="B1991" s="2"/>
    </row>
    <row r="1992">
      <c r="B1992" s="2"/>
    </row>
    <row r="1993">
      <c r="B1993" s="2"/>
    </row>
    <row r="1994">
      <c r="B1994" s="2"/>
    </row>
    <row r="1995">
      <c r="B1995" s="2"/>
    </row>
    <row r="1996">
      <c r="B1996" s="2"/>
    </row>
    <row r="1997">
      <c r="B1997" s="2"/>
    </row>
    <row r="1998">
      <c r="B1998" s="2"/>
    </row>
    <row r="1999">
      <c r="B1999" s="2"/>
    </row>
    <row r="2000">
      <c r="B2000" s="2"/>
    </row>
    <row r="2001">
      <c r="B2001" s="2"/>
    </row>
    <row r="2002">
      <c r="B2002" s="2"/>
    </row>
    <row r="2003">
      <c r="B2003" s="2"/>
    </row>
    <row r="2004">
      <c r="B2004" s="2"/>
    </row>
    <row r="2005">
      <c r="B2005" s="2"/>
    </row>
    <row r="2006">
      <c r="B2006" s="2"/>
    </row>
    <row r="2007">
      <c r="B2007" s="2"/>
    </row>
    <row r="2008">
      <c r="B2008" s="2"/>
    </row>
    <row r="2009">
      <c r="B2009" s="2"/>
    </row>
    <row r="2010">
      <c r="B2010" s="2"/>
    </row>
    <row r="2011">
      <c r="B2011" s="2"/>
    </row>
    <row r="2012">
      <c r="B2012" s="2"/>
    </row>
    <row r="2013">
      <c r="B2013" s="2"/>
    </row>
    <row r="2014">
      <c r="B2014" s="2"/>
    </row>
    <row r="2015">
      <c r="B2015" s="2"/>
    </row>
    <row r="2016">
      <c r="B2016" s="2"/>
    </row>
    <row r="2017">
      <c r="B2017" s="2"/>
    </row>
    <row r="2018">
      <c r="B2018" s="2"/>
    </row>
    <row r="2019">
      <c r="B2019" s="2"/>
    </row>
    <row r="2020">
      <c r="B2020" s="2"/>
    </row>
    <row r="2021">
      <c r="B2021" s="2"/>
    </row>
    <row r="2022">
      <c r="B2022" s="2"/>
    </row>
    <row r="2023">
      <c r="B2023" s="2"/>
    </row>
    <row r="2024">
      <c r="B2024" s="2"/>
    </row>
    <row r="2025">
      <c r="B2025" s="2"/>
    </row>
    <row r="2026">
      <c r="B2026" s="2"/>
    </row>
    <row r="2027">
      <c r="B2027" s="2"/>
    </row>
    <row r="2028">
      <c r="B2028" s="2"/>
    </row>
    <row r="2029">
      <c r="B2029" s="2"/>
    </row>
    <row r="2030">
      <c r="B2030" s="2"/>
    </row>
    <row r="2031">
      <c r="B2031" s="2"/>
    </row>
    <row r="2032">
      <c r="B2032" s="2"/>
    </row>
    <row r="2033">
      <c r="B2033" s="2"/>
    </row>
    <row r="2034">
      <c r="B2034" s="2"/>
    </row>
    <row r="2035">
      <c r="B2035" s="2"/>
    </row>
    <row r="2036">
      <c r="B2036" s="2"/>
    </row>
    <row r="2037">
      <c r="B2037" s="2"/>
    </row>
    <row r="2038">
      <c r="B2038" s="2"/>
    </row>
    <row r="2039">
      <c r="B2039" s="2"/>
    </row>
    <row r="2040">
      <c r="B2040" s="2"/>
    </row>
    <row r="2041">
      <c r="B2041" s="2"/>
    </row>
    <row r="2042">
      <c r="B2042" s="2"/>
    </row>
    <row r="2043">
      <c r="B2043" s="2"/>
    </row>
    <row r="2044">
      <c r="B2044" s="2"/>
    </row>
    <row r="2045">
      <c r="B2045" s="2"/>
    </row>
    <row r="2046">
      <c r="B2046" s="2"/>
    </row>
    <row r="2047">
      <c r="B2047" s="2"/>
    </row>
    <row r="2048">
      <c r="B2048" s="2"/>
    </row>
    <row r="2049">
      <c r="B2049" s="2"/>
    </row>
    <row r="2050">
      <c r="B2050" s="2"/>
    </row>
    <row r="2051">
      <c r="B2051" s="2"/>
    </row>
    <row r="2052">
      <c r="B2052" s="2"/>
    </row>
    <row r="2053">
      <c r="B2053" s="2"/>
    </row>
    <row r="2054">
      <c r="B2054" s="2"/>
    </row>
    <row r="2055">
      <c r="B2055" s="2"/>
    </row>
    <row r="2056">
      <c r="B2056" s="2"/>
    </row>
    <row r="2057">
      <c r="B2057" s="2"/>
    </row>
    <row r="2058">
      <c r="B2058" s="2"/>
    </row>
    <row r="2059">
      <c r="B2059" s="2"/>
    </row>
    <row r="2060">
      <c r="B2060" s="2"/>
    </row>
    <row r="2061">
      <c r="B2061" s="2"/>
    </row>
    <row r="2062">
      <c r="B2062" s="2"/>
    </row>
    <row r="2063">
      <c r="B2063" s="2"/>
    </row>
    <row r="2064">
      <c r="B2064" s="2"/>
    </row>
    <row r="2065">
      <c r="B2065" s="2"/>
    </row>
    <row r="2066">
      <c r="B2066" s="2"/>
    </row>
    <row r="2067">
      <c r="B2067" s="2"/>
    </row>
    <row r="2068">
      <c r="B2068" s="2"/>
    </row>
    <row r="2069">
      <c r="B2069" s="2"/>
    </row>
    <row r="2070">
      <c r="B2070" s="2"/>
    </row>
    <row r="2071">
      <c r="B2071" s="2"/>
    </row>
    <row r="2072">
      <c r="B2072" s="2"/>
    </row>
    <row r="2073">
      <c r="B2073" s="2"/>
    </row>
    <row r="2074">
      <c r="B2074" s="2"/>
    </row>
    <row r="2075">
      <c r="B2075" s="2"/>
    </row>
    <row r="2076">
      <c r="B2076" s="2"/>
    </row>
    <row r="2077">
      <c r="B2077" s="2"/>
    </row>
    <row r="2078">
      <c r="B2078" s="2"/>
    </row>
    <row r="2079">
      <c r="B2079" s="2"/>
    </row>
    <row r="2080">
      <c r="B2080" s="2"/>
    </row>
    <row r="2081">
      <c r="B2081" s="2"/>
    </row>
    <row r="2082">
      <c r="B2082" s="2"/>
    </row>
    <row r="2083">
      <c r="B2083" s="2"/>
    </row>
    <row r="2084">
      <c r="B2084" s="2"/>
    </row>
    <row r="2085">
      <c r="B2085" s="2"/>
    </row>
    <row r="2086">
      <c r="B2086" s="2"/>
    </row>
    <row r="2087">
      <c r="B2087" s="2"/>
    </row>
    <row r="2088">
      <c r="B2088" s="2"/>
    </row>
    <row r="2089">
      <c r="B2089" s="2"/>
    </row>
    <row r="2090">
      <c r="B2090" s="2"/>
    </row>
    <row r="2091">
      <c r="B2091" s="2"/>
    </row>
    <row r="2092">
      <c r="B2092" s="2"/>
    </row>
    <row r="2093">
      <c r="B2093" s="2"/>
    </row>
    <row r="2094">
      <c r="B2094" s="2"/>
    </row>
    <row r="2095">
      <c r="B2095" s="2"/>
    </row>
    <row r="2096">
      <c r="B2096" s="2"/>
    </row>
    <row r="2097">
      <c r="B2097" s="2"/>
    </row>
    <row r="2098">
      <c r="B2098" s="2"/>
    </row>
    <row r="2099">
      <c r="B2099" s="2"/>
    </row>
    <row r="2100">
      <c r="B2100" s="2"/>
    </row>
    <row r="2101">
      <c r="B2101" s="2"/>
    </row>
    <row r="2102">
      <c r="B2102" s="2"/>
    </row>
    <row r="2103">
      <c r="B2103" s="2"/>
    </row>
    <row r="2104">
      <c r="B2104" s="2"/>
    </row>
    <row r="2105">
      <c r="B2105" s="2"/>
    </row>
    <row r="2106">
      <c r="B2106" s="2"/>
    </row>
    <row r="2107">
      <c r="B2107" s="2"/>
    </row>
    <row r="2108">
      <c r="B2108" s="2"/>
    </row>
    <row r="2109">
      <c r="B2109" s="2"/>
    </row>
    <row r="2110">
      <c r="B2110" s="2"/>
    </row>
    <row r="2111">
      <c r="B2111" s="2"/>
    </row>
    <row r="2112">
      <c r="B2112" s="2"/>
    </row>
    <row r="2113">
      <c r="B2113" s="2"/>
    </row>
    <row r="2114">
      <c r="B2114" s="2"/>
    </row>
    <row r="2115">
      <c r="B2115" s="2"/>
    </row>
    <row r="2116">
      <c r="B2116" s="2"/>
    </row>
    <row r="2117">
      <c r="B2117" s="2"/>
    </row>
    <row r="2118">
      <c r="B2118" s="2"/>
    </row>
    <row r="2119">
      <c r="B2119" s="2"/>
    </row>
    <row r="2120">
      <c r="B2120" s="2"/>
    </row>
    <row r="2121">
      <c r="B2121" s="2"/>
    </row>
    <row r="2122">
      <c r="B2122" s="2"/>
    </row>
    <row r="2123">
      <c r="B2123" s="2"/>
    </row>
    <row r="2124">
      <c r="B2124" s="2"/>
    </row>
    <row r="2125">
      <c r="B2125" s="2"/>
    </row>
    <row r="2126">
      <c r="B2126" s="2"/>
    </row>
    <row r="2127">
      <c r="B2127" s="2"/>
    </row>
    <row r="2128">
      <c r="B2128" s="2"/>
    </row>
    <row r="2129">
      <c r="B2129" s="2"/>
    </row>
    <row r="2130">
      <c r="B2130" s="2"/>
    </row>
    <row r="2131">
      <c r="B2131" s="2"/>
    </row>
    <row r="2132">
      <c r="B2132" s="2"/>
    </row>
    <row r="2133">
      <c r="B2133" s="2"/>
    </row>
    <row r="2134">
      <c r="B2134" s="2"/>
    </row>
    <row r="2135">
      <c r="B2135" s="2"/>
    </row>
    <row r="2136">
      <c r="B2136" s="2"/>
    </row>
    <row r="2137">
      <c r="B2137" s="2"/>
    </row>
    <row r="2138">
      <c r="B2138" s="2"/>
    </row>
    <row r="2139">
      <c r="B2139" s="2"/>
    </row>
    <row r="2140">
      <c r="B2140" s="2"/>
    </row>
    <row r="2141">
      <c r="B2141" s="2"/>
    </row>
    <row r="2142">
      <c r="B2142" s="2"/>
    </row>
    <row r="2143">
      <c r="B2143" s="2"/>
    </row>
    <row r="2144">
      <c r="B2144" s="2"/>
    </row>
    <row r="2145">
      <c r="B2145" s="2"/>
    </row>
    <row r="2146">
      <c r="B2146" s="2"/>
    </row>
    <row r="2147">
      <c r="B2147" s="2"/>
    </row>
    <row r="2148">
      <c r="B2148" s="2"/>
    </row>
    <row r="2149">
      <c r="B2149" s="2"/>
    </row>
    <row r="2150">
      <c r="B2150" s="2"/>
    </row>
    <row r="2151">
      <c r="B2151" s="2"/>
    </row>
    <row r="2152">
      <c r="B2152" s="2"/>
    </row>
    <row r="2153">
      <c r="B2153" s="2"/>
    </row>
    <row r="2154">
      <c r="B2154" s="2"/>
    </row>
    <row r="2155">
      <c r="B2155" s="2"/>
    </row>
    <row r="2156">
      <c r="B2156" s="2"/>
    </row>
    <row r="2157">
      <c r="B2157" s="2"/>
    </row>
    <row r="2158">
      <c r="B2158" s="2"/>
    </row>
    <row r="2159">
      <c r="B2159" s="2"/>
    </row>
    <row r="2160">
      <c r="B2160" s="2"/>
    </row>
    <row r="2161">
      <c r="B2161" s="2"/>
    </row>
    <row r="2162">
      <c r="B2162" s="2"/>
    </row>
    <row r="2163">
      <c r="B2163" s="2"/>
    </row>
    <row r="2164">
      <c r="B2164" s="2"/>
    </row>
    <row r="2165">
      <c r="B2165" s="2"/>
    </row>
    <row r="2166">
      <c r="B2166" s="2"/>
    </row>
    <row r="2167">
      <c r="B2167" s="2"/>
    </row>
    <row r="2168">
      <c r="B2168" s="2"/>
    </row>
    <row r="2169">
      <c r="B2169" s="2"/>
    </row>
    <row r="2170">
      <c r="B2170" s="2"/>
    </row>
    <row r="2171">
      <c r="B2171" s="2"/>
    </row>
    <row r="2172">
      <c r="B2172" s="2"/>
    </row>
    <row r="2173">
      <c r="B2173" s="2"/>
    </row>
    <row r="2174">
      <c r="B2174" s="2"/>
    </row>
    <row r="2175">
      <c r="B2175" s="2"/>
    </row>
    <row r="2176">
      <c r="B2176" s="2"/>
    </row>
    <row r="2177">
      <c r="B2177" s="2"/>
    </row>
    <row r="2178">
      <c r="B2178" s="2"/>
    </row>
    <row r="2179">
      <c r="B2179" s="2"/>
    </row>
    <row r="2180">
      <c r="B2180" s="2"/>
    </row>
    <row r="2181">
      <c r="B2181" s="2"/>
    </row>
    <row r="2182">
      <c r="B2182" s="2"/>
    </row>
    <row r="2183">
      <c r="B2183" s="2"/>
    </row>
    <row r="2184">
      <c r="B2184" s="2"/>
    </row>
    <row r="2185">
      <c r="B2185" s="2"/>
    </row>
    <row r="2186">
      <c r="B2186" s="2"/>
    </row>
    <row r="2187">
      <c r="B2187" s="2"/>
    </row>
    <row r="2188">
      <c r="B2188" s="2"/>
    </row>
    <row r="2189">
      <c r="B2189" s="2"/>
    </row>
    <row r="2190">
      <c r="B2190" s="2"/>
    </row>
    <row r="2191">
      <c r="B2191" s="2"/>
    </row>
    <row r="2192">
      <c r="B2192" s="2"/>
    </row>
    <row r="2193">
      <c r="B2193" s="2"/>
    </row>
    <row r="2194">
      <c r="B2194" s="2"/>
    </row>
    <row r="2195">
      <c r="B2195" s="2"/>
    </row>
    <row r="2196">
      <c r="B2196" s="2"/>
    </row>
    <row r="2197">
      <c r="B2197" s="2"/>
    </row>
    <row r="2198">
      <c r="B2198" s="2"/>
    </row>
    <row r="2199">
      <c r="B2199" s="2"/>
    </row>
    <row r="2200">
      <c r="B2200" s="2"/>
    </row>
    <row r="2201">
      <c r="B2201" s="2"/>
    </row>
    <row r="2202">
      <c r="B2202" s="2"/>
    </row>
    <row r="2203">
      <c r="B2203" s="2"/>
    </row>
    <row r="2204">
      <c r="B2204" s="2"/>
    </row>
    <row r="2205">
      <c r="B2205" s="2"/>
    </row>
    <row r="2206">
      <c r="B2206" s="2"/>
    </row>
    <row r="2207">
      <c r="B2207" s="2"/>
    </row>
    <row r="2208">
      <c r="B2208" s="2"/>
    </row>
    <row r="2209">
      <c r="B2209" s="2"/>
    </row>
    <row r="2210">
      <c r="B2210" s="2"/>
    </row>
    <row r="2211">
      <c r="B2211" s="2"/>
    </row>
    <row r="2212">
      <c r="B2212" s="2"/>
    </row>
    <row r="2213">
      <c r="B2213" s="2"/>
    </row>
    <row r="2214">
      <c r="B2214" s="2"/>
    </row>
    <row r="2215">
      <c r="B2215" s="2"/>
    </row>
    <row r="2216">
      <c r="B2216" s="2"/>
    </row>
    <row r="2217">
      <c r="B2217" s="2"/>
    </row>
    <row r="2218">
      <c r="B2218" s="2"/>
    </row>
    <row r="2219">
      <c r="B2219" s="2"/>
    </row>
    <row r="2220">
      <c r="B2220" s="2"/>
    </row>
    <row r="2221">
      <c r="B2221" s="2"/>
    </row>
    <row r="2222">
      <c r="B2222" s="2"/>
    </row>
    <row r="2223">
      <c r="B2223" s="2"/>
    </row>
    <row r="2224">
      <c r="B2224" s="2"/>
    </row>
    <row r="2225">
      <c r="B2225" s="2"/>
    </row>
    <row r="2226">
      <c r="B2226" s="2"/>
    </row>
    <row r="2227">
      <c r="B2227" s="2"/>
    </row>
    <row r="2228">
      <c r="B2228" s="2"/>
    </row>
    <row r="2229">
      <c r="B2229" s="2"/>
    </row>
    <row r="2230">
      <c r="B2230" s="2"/>
    </row>
    <row r="2231">
      <c r="B2231" s="2"/>
    </row>
    <row r="2232">
      <c r="B2232" s="2"/>
    </row>
    <row r="2233">
      <c r="B2233" s="2"/>
    </row>
    <row r="2234">
      <c r="B2234" s="2"/>
    </row>
    <row r="2235">
      <c r="B2235" s="2"/>
    </row>
    <row r="2236">
      <c r="B2236" s="2"/>
    </row>
    <row r="2237">
      <c r="B2237" s="2"/>
    </row>
    <row r="2238">
      <c r="B2238" s="2"/>
    </row>
    <row r="2239">
      <c r="B2239" s="2"/>
    </row>
    <row r="2240">
      <c r="B2240" s="2"/>
    </row>
    <row r="2241">
      <c r="B2241" s="2"/>
    </row>
    <row r="2242">
      <c r="B2242" s="2"/>
    </row>
    <row r="2243">
      <c r="B2243" s="2"/>
    </row>
    <row r="2244">
      <c r="B2244" s="2"/>
    </row>
    <row r="2245">
      <c r="B2245" s="2"/>
    </row>
    <row r="2246">
      <c r="B2246" s="2"/>
    </row>
    <row r="2247">
      <c r="B2247" s="2"/>
    </row>
    <row r="2248">
      <c r="B2248" s="2"/>
    </row>
    <row r="2249">
      <c r="B2249" s="2"/>
    </row>
    <row r="2250">
      <c r="B2250" s="2"/>
    </row>
    <row r="2251">
      <c r="B2251" s="2"/>
    </row>
    <row r="2252">
      <c r="B2252" s="2"/>
    </row>
    <row r="2253">
      <c r="B2253" s="2"/>
    </row>
    <row r="2254">
      <c r="B2254" s="2"/>
    </row>
    <row r="2255">
      <c r="B2255" s="2"/>
    </row>
    <row r="2256">
      <c r="B2256" s="2"/>
    </row>
    <row r="2257">
      <c r="B2257" s="2"/>
    </row>
    <row r="2258">
      <c r="B2258" s="2"/>
    </row>
    <row r="2259">
      <c r="B2259" s="2"/>
    </row>
    <row r="2260">
      <c r="B2260" s="2"/>
    </row>
    <row r="2261">
      <c r="B2261" s="2"/>
    </row>
    <row r="2262">
      <c r="B2262" s="2"/>
    </row>
    <row r="2263">
      <c r="B2263" s="2"/>
    </row>
    <row r="2264">
      <c r="B2264" s="2"/>
    </row>
    <row r="2265">
      <c r="B2265" s="2"/>
    </row>
    <row r="2266">
      <c r="B2266" s="2"/>
    </row>
    <row r="2267">
      <c r="B2267" s="2"/>
    </row>
    <row r="2268">
      <c r="B2268" s="2"/>
    </row>
    <row r="2269">
      <c r="B2269" s="2"/>
    </row>
    <row r="2270">
      <c r="B2270" s="2"/>
    </row>
    <row r="2271">
      <c r="B2271" s="2"/>
    </row>
    <row r="2272">
      <c r="B2272" s="2"/>
    </row>
    <row r="2273">
      <c r="B2273" s="2"/>
    </row>
    <row r="2274">
      <c r="B2274" s="2"/>
    </row>
    <row r="2275">
      <c r="B2275" s="2"/>
    </row>
    <row r="2276">
      <c r="B2276" s="2"/>
    </row>
    <row r="2277">
      <c r="B2277" s="2"/>
    </row>
    <row r="2278">
      <c r="B2278" s="2"/>
    </row>
    <row r="2279">
      <c r="B2279" s="2"/>
    </row>
    <row r="2280">
      <c r="B2280" s="2"/>
    </row>
    <row r="2281">
      <c r="B2281" s="2"/>
    </row>
    <row r="2282">
      <c r="B2282" s="2"/>
    </row>
    <row r="2283">
      <c r="B2283" s="2"/>
    </row>
    <row r="2284">
      <c r="B2284" s="2"/>
    </row>
    <row r="2285">
      <c r="B2285" s="2"/>
    </row>
    <row r="2286">
      <c r="B2286" s="2"/>
    </row>
    <row r="2287">
      <c r="B2287" s="2"/>
    </row>
    <row r="2288">
      <c r="B2288" s="2"/>
    </row>
    <row r="2289">
      <c r="B2289" s="2"/>
    </row>
    <row r="2290">
      <c r="B2290" s="2"/>
    </row>
    <row r="2291">
      <c r="B2291" s="2"/>
    </row>
    <row r="2292">
      <c r="B2292" s="2"/>
    </row>
    <row r="2293">
      <c r="B2293" s="2"/>
    </row>
    <row r="2294">
      <c r="B2294" s="2"/>
    </row>
    <row r="2295">
      <c r="B2295" s="2"/>
    </row>
    <row r="2296">
      <c r="B2296" s="2"/>
    </row>
    <row r="2297">
      <c r="B2297" s="2"/>
    </row>
    <row r="2298">
      <c r="B2298" s="2"/>
    </row>
    <row r="2299">
      <c r="B2299" s="2"/>
    </row>
    <row r="2300">
      <c r="B2300" s="2"/>
    </row>
    <row r="2301">
      <c r="B2301" s="2"/>
    </row>
    <row r="2302">
      <c r="B2302" s="2"/>
    </row>
    <row r="2303">
      <c r="B2303" s="2"/>
    </row>
    <row r="2304">
      <c r="B2304" s="2"/>
    </row>
    <row r="2305">
      <c r="B2305" s="2"/>
    </row>
    <row r="2306">
      <c r="B2306" s="2"/>
    </row>
    <row r="2307">
      <c r="B2307" s="2"/>
    </row>
    <row r="2308">
      <c r="B2308" s="2"/>
    </row>
    <row r="2309">
      <c r="B2309" s="2"/>
    </row>
    <row r="2310">
      <c r="B2310" s="2"/>
    </row>
    <row r="2311">
      <c r="B2311" s="2"/>
    </row>
    <row r="2312">
      <c r="B2312" s="2"/>
    </row>
    <row r="2313">
      <c r="B2313" s="2"/>
    </row>
    <row r="2314">
      <c r="B2314" s="2"/>
    </row>
    <row r="2315">
      <c r="B2315" s="2"/>
    </row>
    <row r="2316">
      <c r="B2316" s="2"/>
    </row>
    <row r="2317">
      <c r="B2317" s="2"/>
    </row>
    <row r="2318">
      <c r="B2318" s="2"/>
    </row>
    <row r="2319">
      <c r="B2319" s="2"/>
    </row>
    <row r="2320">
      <c r="B2320" s="2"/>
    </row>
    <row r="2321">
      <c r="B2321" s="2"/>
    </row>
    <row r="2322">
      <c r="B2322" s="2"/>
    </row>
    <row r="2323">
      <c r="B2323" s="2"/>
    </row>
    <row r="2324">
      <c r="B2324" s="2"/>
    </row>
    <row r="2325">
      <c r="B2325" s="2"/>
    </row>
    <row r="2326">
      <c r="B2326" s="2"/>
    </row>
    <row r="2327">
      <c r="B2327" s="2"/>
    </row>
    <row r="2328">
      <c r="B2328" s="2"/>
    </row>
    <row r="2329">
      <c r="B2329" s="2"/>
    </row>
    <row r="2330">
      <c r="B2330" s="2"/>
    </row>
    <row r="2331">
      <c r="B2331" s="2"/>
    </row>
    <row r="2332">
      <c r="B2332" s="2"/>
    </row>
    <row r="2333">
      <c r="B2333" s="2"/>
    </row>
    <row r="2334">
      <c r="B2334" s="2"/>
    </row>
    <row r="2335">
      <c r="B2335" s="2"/>
    </row>
    <row r="2336">
      <c r="B2336" s="2"/>
    </row>
    <row r="2337">
      <c r="B2337" s="2"/>
    </row>
    <row r="2338">
      <c r="B2338" s="2"/>
    </row>
    <row r="2339">
      <c r="B2339" s="2"/>
    </row>
    <row r="2340">
      <c r="B2340" s="2"/>
    </row>
    <row r="2341">
      <c r="B2341" s="2"/>
    </row>
    <row r="2342">
      <c r="B2342" s="2"/>
    </row>
    <row r="2343">
      <c r="B2343" s="2"/>
    </row>
    <row r="2344">
      <c r="B2344" s="2"/>
    </row>
    <row r="2345">
      <c r="B2345" s="2"/>
    </row>
    <row r="2346">
      <c r="B2346" s="2"/>
    </row>
    <row r="2347">
      <c r="B2347" s="2"/>
    </row>
    <row r="2348">
      <c r="B2348" s="2"/>
    </row>
    <row r="2349">
      <c r="B2349" s="2"/>
    </row>
    <row r="2350">
      <c r="B2350" s="2"/>
    </row>
    <row r="2351">
      <c r="B2351" s="2"/>
    </row>
    <row r="2352">
      <c r="B2352" s="2"/>
    </row>
    <row r="2353">
      <c r="B2353" s="2"/>
    </row>
    <row r="2354">
      <c r="B2354" s="2"/>
    </row>
    <row r="2355">
      <c r="B2355" s="2"/>
    </row>
    <row r="2356">
      <c r="B2356" s="2"/>
    </row>
    <row r="2357">
      <c r="B2357" s="2"/>
    </row>
    <row r="2358">
      <c r="B2358" s="2"/>
    </row>
    <row r="2359">
      <c r="B2359" s="2"/>
    </row>
    <row r="2360">
      <c r="B2360" s="2"/>
    </row>
    <row r="2361">
      <c r="B2361" s="2"/>
    </row>
    <row r="2362">
      <c r="B2362" s="2"/>
    </row>
    <row r="2363">
      <c r="B2363" s="2"/>
    </row>
    <row r="2364">
      <c r="B2364" s="2"/>
    </row>
    <row r="2365">
      <c r="B2365" s="2"/>
    </row>
    <row r="2366">
      <c r="B2366" s="2"/>
    </row>
    <row r="2367">
      <c r="B2367" s="2"/>
    </row>
    <row r="2368">
      <c r="B2368" s="2"/>
    </row>
    <row r="2369">
      <c r="B2369" s="2"/>
    </row>
    <row r="2370">
      <c r="B2370" s="2"/>
    </row>
    <row r="2371">
      <c r="B2371" s="2"/>
    </row>
    <row r="2372">
      <c r="B2372" s="2"/>
    </row>
    <row r="2373">
      <c r="B2373" s="2"/>
    </row>
    <row r="2374">
      <c r="B2374" s="2"/>
    </row>
    <row r="2375">
      <c r="B2375" s="2"/>
    </row>
    <row r="2376">
      <c r="B2376" s="2"/>
    </row>
    <row r="2377">
      <c r="B2377" s="2"/>
    </row>
    <row r="2378">
      <c r="B2378" s="2"/>
    </row>
    <row r="2379">
      <c r="B2379" s="2"/>
    </row>
    <row r="2380">
      <c r="B2380" s="2"/>
    </row>
    <row r="2381">
      <c r="B2381" s="2"/>
    </row>
    <row r="2382">
      <c r="B2382" s="2"/>
    </row>
    <row r="2383">
      <c r="B2383" s="2"/>
    </row>
    <row r="2384">
      <c r="B2384" s="2"/>
    </row>
    <row r="2385">
      <c r="B2385" s="2"/>
    </row>
    <row r="2386">
      <c r="B2386" s="2"/>
    </row>
    <row r="2387">
      <c r="B2387" s="2"/>
    </row>
    <row r="2388">
      <c r="B2388" s="2"/>
    </row>
    <row r="2389">
      <c r="B2389" s="2"/>
    </row>
    <row r="2390">
      <c r="B2390" s="2"/>
    </row>
    <row r="2391">
      <c r="B2391" s="2"/>
    </row>
    <row r="2392">
      <c r="B2392" s="2"/>
    </row>
    <row r="2393">
      <c r="B2393" s="2"/>
    </row>
    <row r="2394">
      <c r="B2394" s="2"/>
    </row>
    <row r="2395">
      <c r="B2395" s="2"/>
    </row>
    <row r="2396">
      <c r="B2396" s="2"/>
    </row>
    <row r="2397">
      <c r="B2397" s="2"/>
    </row>
    <row r="2398">
      <c r="B2398" s="2"/>
    </row>
    <row r="2399">
      <c r="B2399" s="2"/>
    </row>
    <row r="2400">
      <c r="B2400" s="2"/>
    </row>
    <row r="2401">
      <c r="B2401" s="2"/>
    </row>
    <row r="2402">
      <c r="B2402" s="2"/>
    </row>
    <row r="2403">
      <c r="B2403" s="2"/>
    </row>
    <row r="2404">
      <c r="B2404" s="2"/>
    </row>
    <row r="2405">
      <c r="B2405" s="2"/>
    </row>
    <row r="2406">
      <c r="B2406" s="2"/>
    </row>
    <row r="2407">
      <c r="B2407" s="2"/>
    </row>
    <row r="2408">
      <c r="B2408" s="2"/>
    </row>
    <row r="2409">
      <c r="B2409" s="2"/>
    </row>
    <row r="2410">
      <c r="B2410" s="2"/>
    </row>
    <row r="2411">
      <c r="B2411" s="2"/>
    </row>
    <row r="2412">
      <c r="B2412" s="2"/>
    </row>
    <row r="2413">
      <c r="B2413" s="2"/>
    </row>
    <row r="2414">
      <c r="B2414" s="2"/>
    </row>
    <row r="2415">
      <c r="B2415" s="2"/>
    </row>
    <row r="2416">
      <c r="B2416" s="2"/>
    </row>
    <row r="2417">
      <c r="B2417" s="2"/>
    </row>
    <row r="2418">
      <c r="B2418" s="2"/>
    </row>
    <row r="2419">
      <c r="B2419" s="2"/>
    </row>
    <row r="2420">
      <c r="B2420" s="2"/>
    </row>
    <row r="2421">
      <c r="B2421" s="2"/>
    </row>
    <row r="2422">
      <c r="B2422" s="2"/>
    </row>
    <row r="2423">
      <c r="B2423" s="2"/>
    </row>
    <row r="2424">
      <c r="B2424" s="2"/>
    </row>
    <row r="2425">
      <c r="B2425" s="2"/>
    </row>
    <row r="2426">
      <c r="B2426" s="2"/>
    </row>
    <row r="2427">
      <c r="B2427" s="2"/>
    </row>
    <row r="2428">
      <c r="B2428" s="2"/>
    </row>
    <row r="2429">
      <c r="B2429" s="2"/>
    </row>
    <row r="2430">
      <c r="B2430" s="2"/>
    </row>
    <row r="2431">
      <c r="B2431" s="2"/>
    </row>
    <row r="2432">
      <c r="B2432" s="2"/>
    </row>
    <row r="2433">
      <c r="B2433" s="2"/>
    </row>
    <row r="2434">
      <c r="B2434" s="2"/>
    </row>
    <row r="2435">
      <c r="B2435" s="2"/>
    </row>
    <row r="2436">
      <c r="B2436" s="2"/>
    </row>
    <row r="2437">
      <c r="B2437" s="2"/>
    </row>
    <row r="2438">
      <c r="B2438" s="2"/>
    </row>
    <row r="2439">
      <c r="B2439" s="2"/>
    </row>
    <row r="2440">
      <c r="B2440" s="2"/>
    </row>
    <row r="2441">
      <c r="B2441" s="2"/>
    </row>
    <row r="2442">
      <c r="B2442" s="2"/>
    </row>
    <row r="2443">
      <c r="B2443" s="2"/>
    </row>
    <row r="2444">
      <c r="B2444" s="2"/>
    </row>
    <row r="2445">
      <c r="B2445" s="2"/>
    </row>
    <row r="2446">
      <c r="B2446" s="2"/>
    </row>
    <row r="2447">
      <c r="B2447" s="2"/>
    </row>
    <row r="2448">
      <c r="B2448" s="2"/>
    </row>
    <row r="2449">
      <c r="B2449" s="2"/>
    </row>
    <row r="2450">
      <c r="B2450" s="2"/>
    </row>
    <row r="2451">
      <c r="B2451" s="2"/>
    </row>
    <row r="2452">
      <c r="B2452" s="2"/>
    </row>
    <row r="2453">
      <c r="B2453" s="2"/>
    </row>
    <row r="2454">
      <c r="B2454" s="2"/>
    </row>
    <row r="2455">
      <c r="B2455" s="2"/>
    </row>
    <row r="2456">
      <c r="B2456" s="2"/>
    </row>
    <row r="2457">
      <c r="B2457" s="2"/>
    </row>
    <row r="2458">
      <c r="B2458" s="2"/>
    </row>
    <row r="2459">
      <c r="B2459" s="2"/>
    </row>
    <row r="2460">
      <c r="B2460" s="2"/>
    </row>
    <row r="2461">
      <c r="B2461" s="2"/>
    </row>
    <row r="2462">
      <c r="B2462" s="2"/>
    </row>
    <row r="2463">
      <c r="B2463" s="2"/>
    </row>
    <row r="2464">
      <c r="B2464" s="2"/>
    </row>
    <row r="2465">
      <c r="B2465" s="2"/>
    </row>
    <row r="2466">
      <c r="B2466" s="2"/>
    </row>
    <row r="2467">
      <c r="B2467" s="2"/>
    </row>
    <row r="2468">
      <c r="B2468" s="2"/>
    </row>
    <row r="2469">
      <c r="B2469" s="2"/>
    </row>
    <row r="2470">
      <c r="B2470" s="2"/>
    </row>
    <row r="2471">
      <c r="B2471" s="2"/>
    </row>
    <row r="2472">
      <c r="B2472" s="2"/>
    </row>
    <row r="2473">
      <c r="B2473" s="2"/>
    </row>
    <row r="2474">
      <c r="B2474" s="2"/>
    </row>
    <row r="2475">
      <c r="B2475" s="2"/>
    </row>
    <row r="2476">
      <c r="B2476" s="2"/>
    </row>
    <row r="2477">
      <c r="B2477" s="2"/>
    </row>
    <row r="2478">
      <c r="B2478" s="2"/>
    </row>
    <row r="2479">
      <c r="B2479" s="2"/>
    </row>
    <row r="2480">
      <c r="B2480" s="2"/>
    </row>
    <row r="2481">
      <c r="B2481" s="2"/>
    </row>
    <row r="2482">
      <c r="B2482" s="2"/>
    </row>
    <row r="2483">
      <c r="B2483" s="2"/>
    </row>
    <row r="2484">
      <c r="B2484" s="2"/>
    </row>
    <row r="2485">
      <c r="B2485" s="2"/>
    </row>
    <row r="2486">
      <c r="B2486" s="2"/>
    </row>
    <row r="2487">
      <c r="B2487" s="2"/>
    </row>
    <row r="2488">
      <c r="B2488" s="2"/>
    </row>
    <row r="2489">
      <c r="B2489" s="2"/>
    </row>
    <row r="2490">
      <c r="B2490" s="2"/>
    </row>
    <row r="2491">
      <c r="B2491" s="2"/>
    </row>
    <row r="2492">
      <c r="B2492" s="2"/>
    </row>
    <row r="2493">
      <c r="B2493" s="2"/>
    </row>
    <row r="2494">
      <c r="B2494" s="2"/>
    </row>
    <row r="2495">
      <c r="B2495" s="2"/>
    </row>
    <row r="2496">
      <c r="B2496" s="2"/>
    </row>
    <row r="2497">
      <c r="B2497" s="2"/>
    </row>
    <row r="2498">
      <c r="B2498" s="2"/>
    </row>
    <row r="2499">
      <c r="B2499" s="2"/>
    </row>
    <row r="2500">
      <c r="B2500" s="2"/>
    </row>
    <row r="2501">
      <c r="B2501" s="2"/>
    </row>
    <row r="2502">
      <c r="B2502" s="2"/>
    </row>
    <row r="2503">
      <c r="B2503" s="2"/>
    </row>
    <row r="2504">
      <c r="B2504" s="2"/>
    </row>
    <row r="2505">
      <c r="B2505" s="2"/>
    </row>
    <row r="2506">
      <c r="B2506" s="2"/>
    </row>
    <row r="2507">
      <c r="B2507" s="2"/>
    </row>
    <row r="2508">
      <c r="B2508" s="2"/>
    </row>
    <row r="2509">
      <c r="B2509" s="2"/>
    </row>
    <row r="2510">
      <c r="B2510" s="2"/>
    </row>
    <row r="2511">
      <c r="B2511" s="2"/>
    </row>
    <row r="2512">
      <c r="B2512" s="2"/>
    </row>
    <row r="2513">
      <c r="B2513" s="2"/>
    </row>
    <row r="2514">
      <c r="B2514" s="2"/>
    </row>
    <row r="2515">
      <c r="B2515" s="2"/>
    </row>
    <row r="2516">
      <c r="B2516" s="2"/>
    </row>
    <row r="2517">
      <c r="B2517" s="2"/>
    </row>
    <row r="2518">
      <c r="B2518" s="2"/>
    </row>
    <row r="2519">
      <c r="B2519" s="2"/>
    </row>
    <row r="2520">
      <c r="B2520" s="2"/>
    </row>
    <row r="2521">
      <c r="B2521" s="2"/>
    </row>
    <row r="2522">
      <c r="B2522" s="2"/>
    </row>
    <row r="2523">
      <c r="B2523" s="2"/>
    </row>
    <row r="2524">
      <c r="B2524" s="2"/>
    </row>
    <row r="2525">
      <c r="B2525" s="2"/>
    </row>
    <row r="2526">
      <c r="B2526" s="2"/>
    </row>
    <row r="2527">
      <c r="B2527" s="2"/>
    </row>
    <row r="2528">
      <c r="B2528" s="2"/>
    </row>
    <row r="2529">
      <c r="B2529" s="2"/>
    </row>
    <row r="2530">
      <c r="B2530" s="2"/>
    </row>
    <row r="2531">
      <c r="B2531" s="2"/>
    </row>
    <row r="2532">
      <c r="B2532" s="2"/>
    </row>
    <row r="2533">
      <c r="B2533" s="2"/>
    </row>
    <row r="2534">
      <c r="B2534" s="2"/>
    </row>
    <row r="2535">
      <c r="B2535" s="2"/>
    </row>
    <row r="2536">
      <c r="B2536" s="2"/>
    </row>
    <row r="2537">
      <c r="B2537" s="2"/>
    </row>
    <row r="2538">
      <c r="B2538" s="2"/>
    </row>
    <row r="2539">
      <c r="B2539" s="2"/>
    </row>
    <row r="2540">
      <c r="B2540" s="2"/>
    </row>
    <row r="2541">
      <c r="B2541" s="2"/>
    </row>
    <row r="2542">
      <c r="B2542" s="2"/>
    </row>
    <row r="2543">
      <c r="B2543" s="2"/>
    </row>
    <row r="2544">
      <c r="B2544" s="2"/>
    </row>
    <row r="2545">
      <c r="B2545" s="2"/>
    </row>
    <row r="2546">
      <c r="B2546" s="2"/>
    </row>
    <row r="2547">
      <c r="B2547" s="2"/>
    </row>
    <row r="2548">
      <c r="B2548" s="2"/>
    </row>
    <row r="2549">
      <c r="B2549" s="2"/>
    </row>
    <row r="2550">
      <c r="B2550" s="2"/>
    </row>
    <row r="2551">
      <c r="B2551" s="2"/>
    </row>
    <row r="2552">
      <c r="B2552" s="2"/>
    </row>
    <row r="2553">
      <c r="B2553" s="2"/>
    </row>
    <row r="2554">
      <c r="B2554" s="2"/>
    </row>
    <row r="2555">
      <c r="B2555" s="2"/>
    </row>
    <row r="2556">
      <c r="B2556" s="2"/>
    </row>
    <row r="2557">
      <c r="B2557" s="2"/>
    </row>
    <row r="2558">
      <c r="B2558" s="2"/>
    </row>
    <row r="2559">
      <c r="B2559" s="2"/>
    </row>
    <row r="2560">
      <c r="B2560" s="2"/>
    </row>
    <row r="2561">
      <c r="B2561" s="2"/>
    </row>
    <row r="2562">
      <c r="B2562" s="2"/>
    </row>
    <row r="2563">
      <c r="B2563" s="2"/>
    </row>
    <row r="2564">
      <c r="B2564" s="2"/>
    </row>
    <row r="2565">
      <c r="B2565" s="2"/>
    </row>
    <row r="2566">
      <c r="B2566" s="2"/>
    </row>
    <row r="2567">
      <c r="B2567" s="2"/>
    </row>
    <row r="2568">
      <c r="B2568" s="2"/>
    </row>
    <row r="2569">
      <c r="B2569" s="2"/>
    </row>
    <row r="2570">
      <c r="B2570" s="2"/>
    </row>
    <row r="2571">
      <c r="B2571" s="2"/>
    </row>
    <row r="2572">
      <c r="B2572" s="2"/>
    </row>
    <row r="2573">
      <c r="B2573" s="2"/>
    </row>
    <row r="2574">
      <c r="B2574" s="2"/>
    </row>
    <row r="2575">
      <c r="B2575" s="2"/>
    </row>
    <row r="2576">
      <c r="B2576" s="2"/>
    </row>
    <row r="2577">
      <c r="B2577" s="2"/>
    </row>
    <row r="2578">
      <c r="B2578" s="2"/>
    </row>
    <row r="2579">
      <c r="B2579" s="2"/>
    </row>
    <row r="2580">
      <c r="B2580" s="2"/>
    </row>
    <row r="2581">
      <c r="B2581" s="2"/>
    </row>
    <row r="2582">
      <c r="B2582" s="2"/>
    </row>
    <row r="2583">
      <c r="B2583" s="2"/>
    </row>
    <row r="2584">
      <c r="B2584" s="2"/>
    </row>
    <row r="2585">
      <c r="B2585" s="2"/>
    </row>
    <row r="2586">
      <c r="B2586" s="2"/>
    </row>
    <row r="2587">
      <c r="B2587" s="2"/>
    </row>
    <row r="2588">
      <c r="B2588" s="2"/>
    </row>
    <row r="2589">
      <c r="B2589" s="2"/>
    </row>
    <row r="2590">
      <c r="B2590" s="2"/>
    </row>
    <row r="2591">
      <c r="B2591" s="2"/>
    </row>
    <row r="2592">
      <c r="B2592" s="2"/>
    </row>
    <row r="2593">
      <c r="B2593" s="2"/>
    </row>
    <row r="2594">
      <c r="B2594" s="2"/>
    </row>
    <row r="2595">
      <c r="B2595" s="2"/>
    </row>
    <row r="2596">
      <c r="B2596" s="2"/>
    </row>
    <row r="2597">
      <c r="B2597" s="2"/>
    </row>
    <row r="2598">
      <c r="B2598" s="2"/>
    </row>
    <row r="2599">
      <c r="B2599" s="2"/>
    </row>
    <row r="2600">
      <c r="B2600" s="2"/>
    </row>
    <row r="2601">
      <c r="B2601" s="2"/>
    </row>
    <row r="2602">
      <c r="B2602" s="2"/>
    </row>
    <row r="2603">
      <c r="B2603" s="2"/>
    </row>
    <row r="2604">
      <c r="B2604" s="2"/>
    </row>
    <row r="2605">
      <c r="B2605" s="2"/>
    </row>
    <row r="2606">
      <c r="B2606" s="2"/>
    </row>
    <row r="2607">
      <c r="B2607" s="2"/>
    </row>
    <row r="2608">
      <c r="B2608" s="2"/>
    </row>
    <row r="2609">
      <c r="B2609" s="2"/>
    </row>
    <row r="2610">
      <c r="B2610" s="2"/>
    </row>
    <row r="2611">
      <c r="B2611" s="2"/>
    </row>
    <row r="2612">
      <c r="B2612" s="2"/>
    </row>
    <row r="2613">
      <c r="B2613" s="2"/>
    </row>
    <row r="2614">
      <c r="B2614" s="2"/>
    </row>
    <row r="2615">
      <c r="B2615" s="2"/>
    </row>
    <row r="2616">
      <c r="B2616" s="2"/>
    </row>
    <row r="2617">
      <c r="B2617" s="2"/>
    </row>
    <row r="2618">
      <c r="B2618" s="2"/>
    </row>
    <row r="2619">
      <c r="B2619" s="2"/>
    </row>
    <row r="2620">
      <c r="B2620" s="2"/>
    </row>
    <row r="2621">
      <c r="B2621" s="2"/>
    </row>
    <row r="2622">
      <c r="B2622" s="2"/>
    </row>
    <row r="2623">
      <c r="B2623" s="2"/>
    </row>
    <row r="2624">
      <c r="B2624" s="2"/>
    </row>
    <row r="2625">
      <c r="B2625" s="2"/>
    </row>
    <row r="2626">
      <c r="B2626" s="2"/>
    </row>
    <row r="2627">
      <c r="B2627" s="2"/>
    </row>
    <row r="2628">
      <c r="B2628" s="2"/>
    </row>
    <row r="2629">
      <c r="B2629" s="2"/>
    </row>
    <row r="2630">
      <c r="B2630" s="2"/>
    </row>
    <row r="2631">
      <c r="B2631" s="2"/>
    </row>
    <row r="2632">
      <c r="B2632" s="2"/>
    </row>
    <row r="2633">
      <c r="B2633" s="2"/>
    </row>
    <row r="2634">
      <c r="B2634" s="2"/>
    </row>
    <row r="2635">
      <c r="B2635" s="2"/>
    </row>
    <row r="2636">
      <c r="B2636" s="2"/>
    </row>
    <row r="2637">
      <c r="B2637" s="2"/>
    </row>
    <row r="2638">
      <c r="B2638" s="2"/>
    </row>
    <row r="2639">
      <c r="B2639" s="2"/>
    </row>
    <row r="2640">
      <c r="B2640" s="2"/>
    </row>
    <row r="2641">
      <c r="B2641" s="2"/>
    </row>
    <row r="2642">
      <c r="B2642" s="2"/>
    </row>
    <row r="2643">
      <c r="B2643" s="2"/>
    </row>
    <row r="2644">
      <c r="B2644" s="2"/>
    </row>
    <row r="2645">
      <c r="B2645" s="2"/>
    </row>
    <row r="2646">
      <c r="B2646" s="2"/>
    </row>
    <row r="2647">
      <c r="B2647" s="2"/>
    </row>
    <row r="2648">
      <c r="B2648" s="2"/>
    </row>
    <row r="2649">
      <c r="B2649" s="2"/>
    </row>
    <row r="2650">
      <c r="B2650" s="2"/>
    </row>
    <row r="2651">
      <c r="B2651" s="2"/>
    </row>
    <row r="2652">
      <c r="B2652" s="2"/>
    </row>
    <row r="2653">
      <c r="B2653" s="2"/>
    </row>
    <row r="2654">
      <c r="B2654" s="2"/>
    </row>
    <row r="2655">
      <c r="B2655" s="2"/>
    </row>
    <row r="2656">
      <c r="B2656" s="2"/>
    </row>
    <row r="2657">
      <c r="B2657" s="2"/>
    </row>
    <row r="2658">
      <c r="B2658" s="2"/>
    </row>
    <row r="2659">
      <c r="B2659" s="2"/>
    </row>
    <row r="2660">
      <c r="B2660" s="2"/>
    </row>
    <row r="2661">
      <c r="B2661" s="2"/>
    </row>
    <row r="2662">
      <c r="B2662" s="2"/>
    </row>
    <row r="2663">
      <c r="B2663" s="2"/>
    </row>
    <row r="2664">
      <c r="B2664" s="2"/>
    </row>
    <row r="2665">
      <c r="B2665" s="2"/>
    </row>
    <row r="2666">
      <c r="B2666" s="2"/>
    </row>
    <row r="2667">
      <c r="B2667" s="2"/>
    </row>
    <row r="2668">
      <c r="B2668" s="2"/>
    </row>
    <row r="2669">
      <c r="B2669" s="2"/>
    </row>
    <row r="2670">
      <c r="B2670" s="2"/>
    </row>
    <row r="2671">
      <c r="B2671" s="2"/>
    </row>
    <row r="2672">
      <c r="B2672" s="2"/>
    </row>
    <row r="2673">
      <c r="B2673" s="2"/>
    </row>
    <row r="2674">
      <c r="B2674" s="2"/>
    </row>
    <row r="2675">
      <c r="B2675" s="2"/>
    </row>
    <row r="2676">
      <c r="B2676" s="2"/>
    </row>
    <row r="2677">
      <c r="B2677" s="2"/>
    </row>
    <row r="2678">
      <c r="B2678" s="2"/>
    </row>
    <row r="2679">
      <c r="B2679" s="2"/>
    </row>
    <row r="2680">
      <c r="B2680" s="2"/>
    </row>
    <row r="2681">
      <c r="B2681" s="2"/>
    </row>
    <row r="2682">
      <c r="B2682" s="2"/>
    </row>
    <row r="2683">
      <c r="B2683" s="2"/>
    </row>
    <row r="2684">
      <c r="B2684" s="2"/>
    </row>
    <row r="2685">
      <c r="B2685" s="2"/>
    </row>
    <row r="2686">
      <c r="B2686" s="2"/>
    </row>
    <row r="2687">
      <c r="B2687" s="2"/>
    </row>
    <row r="2688">
      <c r="B2688" s="2"/>
    </row>
    <row r="2689">
      <c r="B2689" s="2"/>
    </row>
    <row r="2690">
      <c r="B2690" s="2"/>
    </row>
    <row r="2691">
      <c r="B2691" s="2"/>
    </row>
    <row r="2692">
      <c r="B2692" s="2"/>
    </row>
    <row r="2693">
      <c r="B2693" s="2"/>
    </row>
    <row r="2694">
      <c r="B2694" s="2"/>
    </row>
    <row r="2695">
      <c r="B2695" s="2"/>
    </row>
    <row r="2696">
      <c r="B2696" s="2"/>
    </row>
    <row r="2697">
      <c r="B2697" s="2"/>
    </row>
    <row r="2698">
      <c r="B2698" s="2"/>
    </row>
    <row r="2699">
      <c r="B2699" s="2"/>
    </row>
    <row r="2700">
      <c r="B2700" s="2"/>
    </row>
    <row r="2701">
      <c r="B2701" s="2"/>
    </row>
    <row r="2702">
      <c r="B2702" s="2"/>
    </row>
    <row r="2703">
      <c r="B2703" s="2"/>
    </row>
    <row r="2704">
      <c r="B2704" s="2"/>
    </row>
    <row r="2705">
      <c r="B2705" s="2"/>
    </row>
    <row r="2706">
      <c r="B2706" s="2"/>
    </row>
    <row r="2707">
      <c r="B2707" s="2"/>
    </row>
    <row r="2708">
      <c r="B2708" s="2"/>
    </row>
    <row r="2709">
      <c r="B2709" s="2"/>
    </row>
    <row r="2710">
      <c r="B2710" s="2"/>
    </row>
    <row r="2711">
      <c r="B2711" s="2"/>
    </row>
    <row r="2712">
      <c r="B2712" s="2"/>
    </row>
    <row r="2713">
      <c r="B2713" s="2"/>
    </row>
    <row r="2714">
      <c r="B2714" s="2"/>
    </row>
    <row r="2715">
      <c r="B2715" s="2"/>
    </row>
    <row r="2716">
      <c r="B2716" s="2"/>
    </row>
    <row r="2717">
      <c r="B2717" s="2"/>
    </row>
    <row r="2718">
      <c r="B2718" s="2"/>
    </row>
    <row r="2719">
      <c r="B2719" s="2"/>
    </row>
    <row r="2720">
      <c r="B2720" s="2"/>
    </row>
    <row r="2721">
      <c r="B2721" s="2"/>
    </row>
    <row r="2722">
      <c r="B2722" s="2"/>
    </row>
    <row r="2723">
      <c r="B2723" s="2"/>
    </row>
    <row r="2724">
      <c r="B2724" s="2"/>
    </row>
    <row r="2725">
      <c r="B2725" s="2"/>
    </row>
    <row r="2726">
      <c r="B2726" s="2"/>
    </row>
    <row r="2727">
      <c r="B2727" s="2"/>
    </row>
    <row r="2728">
      <c r="B2728" s="2"/>
    </row>
    <row r="2729">
      <c r="B2729" s="2"/>
    </row>
    <row r="2730">
      <c r="B2730" s="2"/>
    </row>
    <row r="2731">
      <c r="B2731" s="2"/>
    </row>
    <row r="2732">
      <c r="B2732" s="2"/>
    </row>
    <row r="2733">
      <c r="B2733" s="2"/>
    </row>
    <row r="2734">
      <c r="B2734" s="2"/>
    </row>
    <row r="2735">
      <c r="B2735" s="2"/>
    </row>
    <row r="2736">
      <c r="B2736" s="2"/>
    </row>
    <row r="2737">
      <c r="B2737" s="2"/>
    </row>
    <row r="2738">
      <c r="B2738" s="2"/>
    </row>
    <row r="2739">
      <c r="B2739" s="2"/>
    </row>
    <row r="2740">
      <c r="B2740" s="2"/>
    </row>
    <row r="2741">
      <c r="B2741" s="2"/>
    </row>
    <row r="2742">
      <c r="B2742" s="2"/>
    </row>
    <row r="2743">
      <c r="B2743" s="2"/>
    </row>
    <row r="2744">
      <c r="B2744" s="2"/>
    </row>
    <row r="2745">
      <c r="B2745" s="2"/>
    </row>
    <row r="2746">
      <c r="B2746" s="2"/>
    </row>
    <row r="2747">
      <c r="B2747" s="2"/>
    </row>
    <row r="2748">
      <c r="B2748" s="2"/>
    </row>
    <row r="2749">
      <c r="B2749" s="2"/>
    </row>
    <row r="2750">
      <c r="B2750" s="2"/>
    </row>
    <row r="2751">
      <c r="B2751" s="2"/>
    </row>
    <row r="2752">
      <c r="B2752" s="2"/>
    </row>
    <row r="2753">
      <c r="B2753" s="2"/>
    </row>
    <row r="2754">
      <c r="B2754" s="2"/>
    </row>
    <row r="2755">
      <c r="B2755" s="2"/>
    </row>
    <row r="2756">
      <c r="B2756" s="2"/>
    </row>
    <row r="2757">
      <c r="B2757" s="2"/>
    </row>
    <row r="2758">
      <c r="B2758" s="2"/>
    </row>
    <row r="2759">
      <c r="B2759" s="2"/>
    </row>
    <row r="2760">
      <c r="B2760" s="2"/>
    </row>
    <row r="2761">
      <c r="B2761" s="2"/>
    </row>
    <row r="2762">
      <c r="B2762" s="2"/>
    </row>
    <row r="2763">
      <c r="B2763" s="2"/>
    </row>
    <row r="2764">
      <c r="B2764" s="2"/>
    </row>
    <row r="2765">
      <c r="B2765" s="2"/>
    </row>
    <row r="2766">
      <c r="B2766" s="2"/>
    </row>
    <row r="2767">
      <c r="B2767" s="2"/>
    </row>
    <row r="2768">
      <c r="B2768" s="2"/>
    </row>
    <row r="2769">
      <c r="B2769" s="2"/>
    </row>
    <row r="2770">
      <c r="B2770" s="2"/>
    </row>
    <row r="2771">
      <c r="B2771" s="2"/>
    </row>
    <row r="2772">
      <c r="B2772" s="2"/>
    </row>
    <row r="2773">
      <c r="B2773" s="2"/>
    </row>
    <row r="2774">
      <c r="B2774" s="2"/>
    </row>
    <row r="2775">
      <c r="B2775" s="2"/>
    </row>
    <row r="2776">
      <c r="B2776" s="2"/>
    </row>
    <row r="2777">
      <c r="B2777" s="2"/>
    </row>
    <row r="2778">
      <c r="B2778" s="2"/>
    </row>
    <row r="2779">
      <c r="B2779" s="2"/>
    </row>
    <row r="2780">
      <c r="B2780" s="2"/>
    </row>
    <row r="2781">
      <c r="B2781" s="2"/>
    </row>
    <row r="2782">
      <c r="B2782" s="2"/>
    </row>
    <row r="2783">
      <c r="B2783" s="2"/>
    </row>
    <row r="2784">
      <c r="B2784" s="2"/>
    </row>
    <row r="2785">
      <c r="B2785" s="2"/>
    </row>
    <row r="2786">
      <c r="B2786" s="2"/>
    </row>
    <row r="2787">
      <c r="B2787" s="2"/>
    </row>
    <row r="2788">
      <c r="B2788" s="2"/>
    </row>
    <row r="2789">
      <c r="B2789" s="2"/>
    </row>
    <row r="2790">
      <c r="B2790" s="2"/>
    </row>
    <row r="2791">
      <c r="B2791" s="2"/>
    </row>
    <row r="2792">
      <c r="B2792" s="2"/>
    </row>
    <row r="2793">
      <c r="B2793" s="2"/>
    </row>
    <row r="2794">
      <c r="B2794" s="2"/>
    </row>
    <row r="2795">
      <c r="B2795" s="2"/>
    </row>
    <row r="2796">
      <c r="B2796" s="2"/>
    </row>
    <row r="2797">
      <c r="B2797" s="2"/>
    </row>
    <row r="2798">
      <c r="B2798" s="2"/>
    </row>
    <row r="2799">
      <c r="B2799" s="2"/>
    </row>
    <row r="2800">
      <c r="B2800" s="2"/>
    </row>
    <row r="2801">
      <c r="B2801" s="2"/>
    </row>
    <row r="2802">
      <c r="B2802" s="2"/>
    </row>
    <row r="2803">
      <c r="B2803" s="2"/>
    </row>
    <row r="2804">
      <c r="B2804" s="2"/>
    </row>
    <row r="2805">
      <c r="B2805" s="2"/>
    </row>
    <row r="2806">
      <c r="B2806" s="2"/>
    </row>
    <row r="2807">
      <c r="B2807" s="2"/>
    </row>
    <row r="2808">
      <c r="B2808" s="2"/>
    </row>
    <row r="2809">
      <c r="B2809" s="2"/>
    </row>
    <row r="2810">
      <c r="B2810" s="2"/>
    </row>
    <row r="2811">
      <c r="B2811" s="2"/>
    </row>
    <row r="2812">
      <c r="B2812" s="2"/>
    </row>
    <row r="2813">
      <c r="B2813" s="2"/>
    </row>
    <row r="2814">
      <c r="B2814" s="2"/>
    </row>
    <row r="2815">
      <c r="B2815" s="2"/>
    </row>
    <row r="2816">
      <c r="B2816" s="2"/>
    </row>
    <row r="2817">
      <c r="B2817" s="2"/>
    </row>
    <row r="2818">
      <c r="B2818" s="2"/>
    </row>
    <row r="2819">
      <c r="B2819" s="2"/>
    </row>
    <row r="2820">
      <c r="B2820" s="2"/>
    </row>
    <row r="2821">
      <c r="B2821" s="2"/>
    </row>
    <row r="2822">
      <c r="B2822" s="2"/>
    </row>
    <row r="2823">
      <c r="B2823" s="2"/>
    </row>
    <row r="2824">
      <c r="B2824" s="2"/>
    </row>
    <row r="2825">
      <c r="B2825" s="2"/>
    </row>
    <row r="2826">
      <c r="B2826" s="2"/>
    </row>
    <row r="2827">
      <c r="B2827" s="2"/>
    </row>
    <row r="2828">
      <c r="B2828" s="2"/>
    </row>
    <row r="2829">
      <c r="B2829" s="2"/>
    </row>
    <row r="2830">
      <c r="B2830" s="2"/>
    </row>
    <row r="2831">
      <c r="B2831" s="2"/>
    </row>
    <row r="2832">
      <c r="B2832" s="2"/>
    </row>
    <row r="2833">
      <c r="B2833" s="2"/>
    </row>
    <row r="2834">
      <c r="B2834" s="2"/>
    </row>
    <row r="2835">
      <c r="B2835" s="2"/>
    </row>
    <row r="2836">
      <c r="B2836" s="2"/>
    </row>
    <row r="2837">
      <c r="B2837" s="2"/>
    </row>
    <row r="2838">
      <c r="B2838" s="2"/>
    </row>
    <row r="2839">
      <c r="B2839" s="2"/>
    </row>
    <row r="2840">
      <c r="B2840" s="2"/>
    </row>
    <row r="2841">
      <c r="B2841" s="2"/>
    </row>
    <row r="2842">
      <c r="B2842" s="2"/>
    </row>
    <row r="2843">
      <c r="B2843" s="2"/>
    </row>
    <row r="2844">
      <c r="B2844" s="2"/>
    </row>
    <row r="2845">
      <c r="B2845" s="2"/>
    </row>
    <row r="2846">
      <c r="B2846" s="2"/>
    </row>
    <row r="2847">
      <c r="B2847" s="2"/>
    </row>
    <row r="2848">
      <c r="B2848" s="2"/>
    </row>
    <row r="2849">
      <c r="B2849" s="2"/>
    </row>
    <row r="2850">
      <c r="B2850" s="2"/>
    </row>
    <row r="2851">
      <c r="B2851" s="2"/>
    </row>
    <row r="2852">
      <c r="B2852" s="2"/>
    </row>
    <row r="2853">
      <c r="B2853" s="2"/>
    </row>
    <row r="2854">
      <c r="B2854" s="2"/>
    </row>
    <row r="2855">
      <c r="B2855" s="2"/>
    </row>
    <row r="2856">
      <c r="B2856" s="2"/>
    </row>
    <row r="2857">
      <c r="B2857" s="2"/>
    </row>
    <row r="2858">
      <c r="B2858" s="2"/>
    </row>
    <row r="2859">
      <c r="B2859" s="2"/>
    </row>
    <row r="2860">
      <c r="B2860" s="2"/>
    </row>
    <row r="2861">
      <c r="B2861" s="2"/>
    </row>
    <row r="2862">
      <c r="B2862" s="2"/>
    </row>
    <row r="2863">
      <c r="B2863" s="2"/>
    </row>
    <row r="2864">
      <c r="B2864" s="2"/>
    </row>
    <row r="2865">
      <c r="B2865" s="2"/>
    </row>
    <row r="2866">
      <c r="B2866" s="2"/>
    </row>
    <row r="2867">
      <c r="B2867" s="2"/>
    </row>
    <row r="2868">
      <c r="B2868" s="2"/>
    </row>
    <row r="2869">
      <c r="B2869" s="2"/>
    </row>
    <row r="2870">
      <c r="B2870" s="2"/>
    </row>
    <row r="2871">
      <c r="B2871" s="2"/>
    </row>
    <row r="2872">
      <c r="B2872" s="2"/>
    </row>
    <row r="2873">
      <c r="B2873" s="2"/>
    </row>
    <row r="2874">
      <c r="B2874" s="2"/>
    </row>
    <row r="2875">
      <c r="B2875" s="2"/>
    </row>
    <row r="2876">
      <c r="B2876" s="2"/>
    </row>
    <row r="2877">
      <c r="B2877" s="2"/>
    </row>
    <row r="2878">
      <c r="B2878" s="2"/>
    </row>
    <row r="2879">
      <c r="B2879" s="2"/>
    </row>
    <row r="2880">
      <c r="B2880" s="2"/>
    </row>
    <row r="2881">
      <c r="B2881" s="2"/>
    </row>
    <row r="2882">
      <c r="B2882" s="2"/>
    </row>
    <row r="2883">
      <c r="B2883" s="2"/>
    </row>
    <row r="2884">
      <c r="B2884" s="2"/>
    </row>
    <row r="2885">
      <c r="B2885" s="2"/>
    </row>
    <row r="2886">
      <c r="B2886" s="2"/>
    </row>
    <row r="2887">
      <c r="B2887" s="2"/>
    </row>
    <row r="2888">
      <c r="B2888" s="2"/>
    </row>
    <row r="2889">
      <c r="B2889" s="2"/>
    </row>
    <row r="2890">
      <c r="B2890" s="2"/>
    </row>
    <row r="2891">
      <c r="B2891" s="2"/>
    </row>
    <row r="2892">
      <c r="B2892" s="2"/>
    </row>
    <row r="2893">
      <c r="B2893" s="2"/>
    </row>
    <row r="2894">
      <c r="B2894" s="2"/>
    </row>
    <row r="2895">
      <c r="B2895" s="2"/>
    </row>
    <row r="2896">
      <c r="B2896" s="2"/>
    </row>
    <row r="2897">
      <c r="B2897" s="2"/>
    </row>
    <row r="2898">
      <c r="B2898" s="2"/>
    </row>
    <row r="2899">
      <c r="B2899" s="2"/>
    </row>
    <row r="2900">
      <c r="B2900" s="2"/>
    </row>
    <row r="2901">
      <c r="B2901" s="2"/>
    </row>
    <row r="2902">
      <c r="B2902" s="2"/>
    </row>
    <row r="2903">
      <c r="B2903" s="2"/>
    </row>
    <row r="2904">
      <c r="B2904" s="2"/>
    </row>
    <row r="2905">
      <c r="B2905" s="2"/>
    </row>
    <row r="2906">
      <c r="B2906" s="2"/>
    </row>
    <row r="2907">
      <c r="B2907" s="2"/>
    </row>
    <row r="2908">
      <c r="B2908" s="2"/>
    </row>
    <row r="2909">
      <c r="B2909" s="2"/>
    </row>
    <row r="2910">
      <c r="B2910" s="2"/>
    </row>
    <row r="2911">
      <c r="B2911" s="2"/>
    </row>
    <row r="2912">
      <c r="B2912" s="2"/>
    </row>
    <row r="2913">
      <c r="B2913" s="2"/>
    </row>
    <row r="2914">
      <c r="B2914" s="2"/>
    </row>
    <row r="2915">
      <c r="B2915" s="2"/>
    </row>
    <row r="2916">
      <c r="B2916" s="2"/>
    </row>
    <row r="2917">
      <c r="B2917" s="2"/>
    </row>
    <row r="2918">
      <c r="B2918" s="2"/>
    </row>
    <row r="2919">
      <c r="B2919" s="2"/>
    </row>
    <row r="2920">
      <c r="B2920" s="2"/>
    </row>
    <row r="2921">
      <c r="B2921" s="2"/>
    </row>
    <row r="2922">
      <c r="B2922" s="2"/>
    </row>
    <row r="2923">
      <c r="B2923" s="2"/>
    </row>
    <row r="2924">
      <c r="B2924" s="2"/>
    </row>
    <row r="2925">
      <c r="B2925" s="2"/>
    </row>
    <row r="2926">
      <c r="B2926" s="2"/>
    </row>
    <row r="2927">
      <c r="B2927" s="2"/>
    </row>
    <row r="2928">
      <c r="B2928" s="2"/>
    </row>
    <row r="2929">
      <c r="B2929" s="2"/>
    </row>
    <row r="2930">
      <c r="B2930" s="2"/>
    </row>
    <row r="2931">
      <c r="B2931" s="2"/>
    </row>
    <row r="2932">
      <c r="B2932" s="2"/>
    </row>
    <row r="2933">
      <c r="B2933" s="2"/>
    </row>
    <row r="2934">
      <c r="B2934" s="2"/>
    </row>
    <row r="2935">
      <c r="B2935" s="2"/>
    </row>
    <row r="2936">
      <c r="B2936" s="2"/>
    </row>
    <row r="2937">
      <c r="B2937" s="2"/>
    </row>
    <row r="2938">
      <c r="B2938" s="2"/>
    </row>
    <row r="2939">
      <c r="B2939" s="2"/>
    </row>
    <row r="2940">
      <c r="B2940" s="2"/>
    </row>
    <row r="2941">
      <c r="B2941" s="2"/>
    </row>
    <row r="2942">
      <c r="B2942" s="2"/>
    </row>
    <row r="2943">
      <c r="B2943" s="2"/>
    </row>
    <row r="2944">
      <c r="B2944" s="2"/>
    </row>
    <row r="2945">
      <c r="B2945" s="2"/>
    </row>
    <row r="2946">
      <c r="B2946" s="2"/>
    </row>
    <row r="2947">
      <c r="B2947" s="2"/>
    </row>
    <row r="2948">
      <c r="B2948" s="2"/>
    </row>
    <row r="2949">
      <c r="B2949" s="2"/>
    </row>
    <row r="2950">
      <c r="B2950" s="2"/>
    </row>
    <row r="2951">
      <c r="B2951" s="2"/>
    </row>
    <row r="2952">
      <c r="B2952" s="2"/>
    </row>
    <row r="2953">
      <c r="B2953" s="2"/>
    </row>
    <row r="2954">
      <c r="B2954" s="2"/>
    </row>
    <row r="2955">
      <c r="B2955" s="2"/>
    </row>
    <row r="2956">
      <c r="B2956" s="2"/>
    </row>
    <row r="2957">
      <c r="B2957" s="2"/>
    </row>
    <row r="2958">
      <c r="B2958" s="2"/>
    </row>
    <row r="2959">
      <c r="B2959" s="2"/>
    </row>
    <row r="2960">
      <c r="B2960" s="2"/>
    </row>
    <row r="2961">
      <c r="B2961" s="2"/>
    </row>
    <row r="2962">
      <c r="B2962" s="2"/>
    </row>
    <row r="2963">
      <c r="B2963" s="2"/>
    </row>
    <row r="2964">
      <c r="B2964" s="2"/>
    </row>
    <row r="2965">
      <c r="B2965" s="2"/>
    </row>
    <row r="2966">
      <c r="B2966" s="2"/>
    </row>
    <row r="2967">
      <c r="B2967" s="2"/>
    </row>
    <row r="2968">
      <c r="B2968" s="2"/>
    </row>
    <row r="2969">
      <c r="B2969" s="2"/>
    </row>
    <row r="2970">
      <c r="B2970" s="2"/>
    </row>
    <row r="2971">
      <c r="B2971" s="2"/>
    </row>
    <row r="2972">
      <c r="B2972" s="2"/>
    </row>
    <row r="2973">
      <c r="B2973" s="2"/>
    </row>
    <row r="2974">
      <c r="B2974" s="2"/>
    </row>
    <row r="2975">
      <c r="B2975" s="2"/>
    </row>
    <row r="2976">
      <c r="B2976" s="2"/>
    </row>
    <row r="2977">
      <c r="B2977" s="2"/>
    </row>
    <row r="2978">
      <c r="B2978" s="2"/>
    </row>
    <row r="2979">
      <c r="B2979" s="2"/>
    </row>
    <row r="2980">
      <c r="B2980" s="2"/>
    </row>
    <row r="2981">
      <c r="B2981" s="2"/>
    </row>
    <row r="2982">
      <c r="B2982" s="2"/>
    </row>
    <row r="2983">
      <c r="B2983" s="2"/>
    </row>
    <row r="2984">
      <c r="B2984" s="2"/>
    </row>
    <row r="2985">
      <c r="B2985" s="2"/>
    </row>
    <row r="2986">
      <c r="B2986" s="2"/>
    </row>
    <row r="2987">
      <c r="B2987" s="2"/>
    </row>
    <row r="2988">
      <c r="B2988" s="2"/>
    </row>
    <row r="2989">
      <c r="B2989" s="2"/>
    </row>
    <row r="2990">
      <c r="B2990" s="2"/>
    </row>
    <row r="2991">
      <c r="B2991" s="2"/>
    </row>
    <row r="2992">
      <c r="B2992" s="2"/>
    </row>
    <row r="2993">
      <c r="B2993" s="2"/>
    </row>
    <row r="2994">
      <c r="B2994" s="2"/>
    </row>
    <row r="2995">
      <c r="B2995" s="2"/>
    </row>
    <row r="2996">
      <c r="B2996" s="2"/>
    </row>
    <row r="2997">
      <c r="B2997" s="2"/>
    </row>
    <row r="2998">
      <c r="B2998" s="2"/>
    </row>
    <row r="2999">
      <c r="B2999" s="2"/>
    </row>
    <row r="3000">
      <c r="B3000" s="2"/>
    </row>
    <row r="3001">
      <c r="B3001" s="2"/>
    </row>
    <row r="3002">
      <c r="B3002" s="2"/>
    </row>
    <row r="3003">
      <c r="B3003" s="2"/>
    </row>
    <row r="3004">
      <c r="B3004" s="2"/>
    </row>
    <row r="3005">
      <c r="B3005" s="2"/>
    </row>
    <row r="3006">
      <c r="B3006" s="2"/>
    </row>
    <row r="3007">
      <c r="B3007" s="2"/>
    </row>
    <row r="3008">
      <c r="B3008" s="2"/>
    </row>
    <row r="3009">
      <c r="B3009" s="2"/>
    </row>
    <row r="3010">
      <c r="B3010" s="2"/>
    </row>
    <row r="3011">
      <c r="B3011" s="2"/>
    </row>
    <row r="3012">
      <c r="B3012" s="2"/>
    </row>
    <row r="3013">
      <c r="B3013" s="2"/>
    </row>
    <row r="3014">
      <c r="B3014" s="2"/>
    </row>
    <row r="3015">
      <c r="B3015" s="2"/>
    </row>
    <row r="3016">
      <c r="B3016" s="2"/>
    </row>
    <row r="3017">
      <c r="B3017" s="2"/>
    </row>
    <row r="3018">
      <c r="B3018" s="2"/>
    </row>
    <row r="3019">
      <c r="B3019" s="2"/>
    </row>
    <row r="3020">
      <c r="B3020" s="2"/>
    </row>
    <row r="3021">
      <c r="B3021" s="2"/>
    </row>
    <row r="3022">
      <c r="B3022" s="2"/>
    </row>
    <row r="3023">
      <c r="B3023" s="2"/>
    </row>
    <row r="3024">
      <c r="B3024" s="2"/>
    </row>
    <row r="3025">
      <c r="B3025" s="2"/>
    </row>
    <row r="3026">
      <c r="B3026" s="2"/>
    </row>
    <row r="3027">
      <c r="B3027" s="2"/>
    </row>
    <row r="3028">
      <c r="B3028" s="2"/>
    </row>
    <row r="3029">
      <c r="B3029" s="2"/>
    </row>
    <row r="3030">
      <c r="B3030" s="2"/>
    </row>
    <row r="3031">
      <c r="B3031" s="2"/>
    </row>
    <row r="3032">
      <c r="B3032" s="2"/>
    </row>
    <row r="3033">
      <c r="B3033" s="2"/>
    </row>
    <row r="3034">
      <c r="B3034" s="2"/>
    </row>
    <row r="3035">
      <c r="B3035" s="2"/>
    </row>
    <row r="3036">
      <c r="B3036" s="2"/>
    </row>
    <row r="3037">
      <c r="B3037" s="2"/>
    </row>
    <row r="3038">
      <c r="B3038" s="2"/>
    </row>
    <row r="3039">
      <c r="B3039" s="2"/>
    </row>
    <row r="3040">
      <c r="B3040" s="2"/>
    </row>
    <row r="3041">
      <c r="B3041" s="2"/>
    </row>
    <row r="3042">
      <c r="B3042" s="2"/>
    </row>
    <row r="3043">
      <c r="B3043" s="2"/>
    </row>
    <row r="3044">
      <c r="B3044" s="2"/>
    </row>
    <row r="3045">
      <c r="B3045" s="2"/>
    </row>
    <row r="3046">
      <c r="B3046" s="2"/>
    </row>
    <row r="3047">
      <c r="B3047" s="2"/>
    </row>
    <row r="3048">
      <c r="B3048" s="2"/>
    </row>
    <row r="3049">
      <c r="B3049" s="2"/>
    </row>
    <row r="3050">
      <c r="B3050" s="2"/>
    </row>
    <row r="3051">
      <c r="B3051" s="2"/>
    </row>
    <row r="3052">
      <c r="B3052" s="2"/>
    </row>
    <row r="3053">
      <c r="B3053" s="2"/>
    </row>
    <row r="3054">
      <c r="B3054" s="2"/>
    </row>
    <row r="3055">
      <c r="B3055" s="2"/>
    </row>
    <row r="3056">
      <c r="B3056" s="2"/>
    </row>
    <row r="3057">
      <c r="B3057" s="2"/>
    </row>
    <row r="3058">
      <c r="B3058" s="2"/>
    </row>
    <row r="3059">
      <c r="B3059" s="2"/>
    </row>
    <row r="3060">
      <c r="B3060" s="2"/>
    </row>
    <row r="3061">
      <c r="B3061" s="2"/>
    </row>
    <row r="3062">
      <c r="B3062" s="2"/>
    </row>
    <row r="3063">
      <c r="B3063" s="2"/>
    </row>
    <row r="3064">
      <c r="B3064" s="2"/>
    </row>
    <row r="3065">
      <c r="B3065" s="2"/>
    </row>
    <row r="3066">
      <c r="B3066" s="2"/>
    </row>
    <row r="3067">
      <c r="B3067" s="2"/>
    </row>
    <row r="3068">
      <c r="B3068" s="2"/>
    </row>
    <row r="3069">
      <c r="B3069" s="2"/>
    </row>
    <row r="3070">
      <c r="B3070" s="2"/>
    </row>
    <row r="3071">
      <c r="B3071" s="2"/>
    </row>
    <row r="3072">
      <c r="B3072" s="2"/>
    </row>
    <row r="3073">
      <c r="B3073" s="2"/>
    </row>
    <row r="3074">
      <c r="B3074" s="2"/>
    </row>
    <row r="3075">
      <c r="B3075" s="2"/>
    </row>
    <row r="3076">
      <c r="B3076" s="2"/>
    </row>
    <row r="3077">
      <c r="B3077" s="2"/>
    </row>
    <row r="3078">
      <c r="B3078" s="2"/>
    </row>
    <row r="3079">
      <c r="B3079" s="2"/>
    </row>
    <row r="3080">
      <c r="B3080" s="2"/>
    </row>
    <row r="3081">
      <c r="B3081" s="2"/>
    </row>
    <row r="3082">
      <c r="B3082" s="2"/>
    </row>
    <row r="3083">
      <c r="B3083" s="2"/>
    </row>
    <row r="3084">
      <c r="B3084" s="2"/>
    </row>
    <row r="3085">
      <c r="B3085" s="2"/>
    </row>
    <row r="3086">
      <c r="B3086" s="2"/>
    </row>
    <row r="3087">
      <c r="B3087" s="2"/>
    </row>
    <row r="3088">
      <c r="B3088" s="2"/>
    </row>
    <row r="3089">
      <c r="B3089" s="2"/>
    </row>
    <row r="3090">
      <c r="B3090" s="2"/>
    </row>
    <row r="3091">
      <c r="B3091" s="2"/>
    </row>
    <row r="3092">
      <c r="B3092" s="2"/>
    </row>
    <row r="3093">
      <c r="B3093" s="2"/>
    </row>
    <row r="3094">
      <c r="B3094" s="2"/>
    </row>
    <row r="3095">
      <c r="B3095" s="2"/>
    </row>
    <row r="3096">
      <c r="B3096" s="2"/>
    </row>
    <row r="3097">
      <c r="B3097" s="2"/>
    </row>
    <row r="3098">
      <c r="B3098" s="2"/>
    </row>
    <row r="3099">
      <c r="B3099" s="2"/>
    </row>
    <row r="3100">
      <c r="B3100" s="2"/>
    </row>
    <row r="3101">
      <c r="B3101" s="2"/>
    </row>
    <row r="3102">
      <c r="B3102" s="2"/>
    </row>
    <row r="3103">
      <c r="B3103" s="2"/>
    </row>
    <row r="3104">
      <c r="B3104" s="2"/>
    </row>
    <row r="3105">
      <c r="B3105" s="2"/>
    </row>
    <row r="3106">
      <c r="B3106" s="2"/>
    </row>
    <row r="3107">
      <c r="B3107" s="2"/>
    </row>
    <row r="3108">
      <c r="B3108" s="2"/>
    </row>
    <row r="3109">
      <c r="B3109" s="2"/>
    </row>
    <row r="3110">
      <c r="B3110" s="2"/>
    </row>
    <row r="3111">
      <c r="B3111" s="2"/>
    </row>
    <row r="3112">
      <c r="B3112" s="2"/>
    </row>
    <row r="3113">
      <c r="B3113" s="2"/>
    </row>
    <row r="3114">
      <c r="B3114" s="2"/>
    </row>
    <row r="3115">
      <c r="B3115" s="2"/>
    </row>
    <row r="3116">
      <c r="B3116" s="2"/>
    </row>
    <row r="3117">
      <c r="B3117" s="2"/>
    </row>
    <row r="3118">
      <c r="B3118" s="2"/>
    </row>
    <row r="3119">
      <c r="B3119" s="2"/>
    </row>
    <row r="3120">
      <c r="B3120" s="2"/>
    </row>
    <row r="3121">
      <c r="B3121" s="2"/>
    </row>
    <row r="3122">
      <c r="B3122" s="2"/>
    </row>
    <row r="3123">
      <c r="B3123" s="2"/>
    </row>
    <row r="3124">
      <c r="B3124" s="2"/>
    </row>
    <row r="3125">
      <c r="B3125" s="2"/>
    </row>
    <row r="3126">
      <c r="B3126" s="2"/>
    </row>
    <row r="3127">
      <c r="B3127" s="2"/>
    </row>
    <row r="3128">
      <c r="B3128" s="2"/>
    </row>
    <row r="3129">
      <c r="B3129" s="2"/>
    </row>
    <row r="3130">
      <c r="B3130" s="2"/>
    </row>
    <row r="3131">
      <c r="B3131" s="2"/>
    </row>
    <row r="3132">
      <c r="B3132" s="2"/>
    </row>
    <row r="3133">
      <c r="B3133" s="2"/>
    </row>
    <row r="3134">
      <c r="B3134" s="2"/>
    </row>
    <row r="3135">
      <c r="B3135" s="2"/>
    </row>
    <row r="3136">
      <c r="B3136" s="2"/>
    </row>
    <row r="3137">
      <c r="B3137" s="2"/>
    </row>
    <row r="3138">
      <c r="B3138" s="2"/>
    </row>
    <row r="3139">
      <c r="B3139" s="2"/>
    </row>
    <row r="3140">
      <c r="B3140" s="2"/>
    </row>
    <row r="3141">
      <c r="B3141" s="2"/>
    </row>
    <row r="3142">
      <c r="B3142" s="2"/>
    </row>
    <row r="3143">
      <c r="B3143" s="2"/>
    </row>
    <row r="3144">
      <c r="B3144" s="2"/>
    </row>
    <row r="3145">
      <c r="B3145" s="2"/>
    </row>
    <row r="3146">
      <c r="B3146" s="2"/>
    </row>
    <row r="3147">
      <c r="B3147" s="2"/>
    </row>
    <row r="3148">
      <c r="B3148" s="2"/>
    </row>
    <row r="3149">
      <c r="B3149" s="2"/>
    </row>
    <row r="3150">
      <c r="B3150" s="2"/>
    </row>
    <row r="3151">
      <c r="B3151" s="2"/>
    </row>
    <row r="3152">
      <c r="B3152" s="2"/>
    </row>
    <row r="3153">
      <c r="B3153" s="2"/>
    </row>
    <row r="3154">
      <c r="B3154" s="2"/>
    </row>
    <row r="3155">
      <c r="B3155" s="2"/>
    </row>
    <row r="3156">
      <c r="B3156" s="2"/>
    </row>
    <row r="3157">
      <c r="B3157" s="2"/>
    </row>
    <row r="3158">
      <c r="B3158" s="2"/>
    </row>
    <row r="3159">
      <c r="B3159" s="2"/>
    </row>
    <row r="3160">
      <c r="B3160" s="2"/>
    </row>
    <row r="3161">
      <c r="B3161" s="2"/>
    </row>
    <row r="3162">
      <c r="B3162" s="2"/>
    </row>
    <row r="3163">
      <c r="B3163" s="2"/>
    </row>
    <row r="3164">
      <c r="B3164" s="2"/>
    </row>
    <row r="3165">
      <c r="B3165" s="2"/>
    </row>
    <row r="3166">
      <c r="B3166" s="2"/>
    </row>
    <row r="3167">
      <c r="B3167" s="2"/>
    </row>
    <row r="3168">
      <c r="B3168" s="2"/>
    </row>
    <row r="3169">
      <c r="B3169" s="2"/>
    </row>
    <row r="3170">
      <c r="B3170" s="2"/>
    </row>
    <row r="3171">
      <c r="B3171" s="2"/>
    </row>
    <row r="3172">
      <c r="B3172" s="2"/>
    </row>
    <row r="3173">
      <c r="B3173" s="2"/>
    </row>
    <row r="3174">
      <c r="B3174" s="2"/>
    </row>
    <row r="3175">
      <c r="B3175" s="2"/>
    </row>
    <row r="3176">
      <c r="B3176" s="2"/>
    </row>
    <row r="3177">
      <c r="B3177" s="2"/>
    </row>
    <row r="3178">
      <c r="B3178" s="2"/>
    </row>
    <row r="3179">
      <c r="B3179" s="2"/>
    </row>
    <row r="3180">
      <c r="B3180" s="2"/>
    </row>
    <row r="3181">
      <c r="B3181" s="2"/>
    </row>
    <row r="3182">
      <c r="B3182" s="2"/>
    </row>
    <row r="3183">
      <c r="B3183" s="2"/>
    </row>
    <row r="3184">
      <c r="B3184" s="2"/>
    </row>
    <row r="3185">
      <c r="B3185" s="2"/>
    </row>
    <row r="3186">
      <c r="B3186" s="2"/>
    </row>
    <row r="3187">
      <c r="B3187" s="2"/>
    </row>
    <row r="3188">
      <c r="B3188" s="2"/>
    </row>
    <row r="3189">
      <c r="B3189" s="2"/>
    </row>
    <row r="3190">
      <c r="B3190" s="2"/>
    </row>
    <row r="3191">
      <c r="B3191" s="2"/>
    </row>
    <row r="3192">
      <c r="B3192" s="2"/>
    </row>
    <row r="3193">
      <c r="B3193" s="2"/>
    </row>
    <row r="3194">
      <c r="B3194" s="2"/>
    </row>
    <row r="3195">
      <c r="B3195" s="2"/>
    </row>
    <row r="3196">
      <c r="B3196" s="2"/>
    </row>
    <row r="3197">
      <c r="B3197" s="2"/>
    </row>
    <row r="3198">
      <c r="B3198" s="2"/>
    </row>
    <row r="3199">
      <c r="B3199" s="2"/>
    </row>
    <row r="3200">
      <c r="B3200" s="2"/>
    </row>
    <row r="3201">
      <c r="B3201" s="2"/>
    </row>
    <row r="3202">
      <c r="B3202" s="2"/>
    </row>
    <row r="3203">
      <c r="B3203" s="2"/>
    </row>
    <row r="3204">
      <c r="B3204" s="2"/>
    </row>
    <row r="3205">
      <c r="B3205" s="2"/>
    </row>
    <row r="3206">
      <c r="B3206" s="2"/>
    </row>
    <row r="3207">
      <c r="B3207" s="2"/>
    </row>
    <row r="3208">
      <c r="B3208" s="2"/>
    </row>
    <row r="3209">
      <c r="B3209" s="2"/>
    </row>
    <row r="3210">
      <c r="B3210" s="2"/>
    </row>
    <row r="3211">
      <c r="B3211" s="2"/>
    </row>
    <row r="3212">
      <c r="B3212" s="2"/>
    </row>
    <row r="3213">
      <c r="B3213" s="2"/>
    </row>
    <row r="3214">
      <c r="B3214" s="2"/>
    </row>
    <row r="3215">
      <c r="B3215" s="2"/>
    </row>
    <row r="3216">
      <c r="B3216" s="2"/>
    </row>
    <row r="3217">
      <c r="B3217" s="2"/>
    </row>
    <row r="3218">
      <c r="B3218" s="2"/>
    </row>
    <row r="3219">
      <c r="B3219" s="2"/>
    </row>
    <row r="3220">
      <c r="B3220" s="2"/>
    </row>
    <row r="3221">
      <c r="B3221" s="2"/>
    </row>
    <row r="3222">
      <c r="B3222" s="2"/>
    </row>
    <row r="3223">
      <c r="B3223" s="2"/>
    </row>
    <row r="3224">
      <c r="B3224" s="2"/>
    </row>
    <row r="3225">
      <c r="B3225" s="2"/>
    </row>
    <row r="3226">
      <c r="B3226" s="2"/>
    </row>
    <row r="3227">
      <c r="B3227" s="2"/>
    </row>
    <row r="3228">
      <c r="B3228" s="2"/>
    </row>
    <row r="3229">
      <c r="B3229" s="2"/>
    </row>
    <row r="3230">
      <c r="B3230" s="2"/>
    </row>
    <row r="3231">
      <c r="B3231" s="2"/>
    </row>
    <row r="3232">
      <c r="B3232" s="2"/>
    </row>
    <row r="3233">
      <c r="B3233" s="2"/>
    </row>
    <row r="3234">
      <c r="B3234" s="2"/>
    </row>
    <row r="3235">
      <c r="B3235" s="2"/>
    </row>
    <row r="3236">
      <c r="B3236" s="2"/>
    </row>
    <row r="3237">
      <c r="B3237" s="2"/>
    </row>
    <row r="3238">
      <c r="B3238" s="2"/>
    </row>
    <row r="3239">
      <c r="B3239" s="2"/>
    </row>
    <row r="3240">
      <c r="B3240" s="2"/>
    </row>
    <row r="3241">
      <c r="B3241" s="2"/>
    </row>
    <row r="3242">
      <c r="B3242" s="2"/>
    </row>
    <row r="3243">
      <c r="B3243" s="2"/>
    </row>
    <row r="3244">
      <c r="B3244" s="2"/>
    </row>
    <row r="3245">
      <c r="B3245" s="2"/>
    </row>
    <row r="3246">
      <c r="B3246" s="2"/>
    </row>
    <row r="3247">
      <c r="B3247" s="2"/>
    </row>
    <row r="3248">
      <c r="B3248" s="2"/>
    </row>
    <row r="3249">
      <c r="B3249" s="2"/>
    </row>
    <row r="3250">
      <c r="B3250" s="2"/>
    </row>
    <row r="3251">
      <c r="B3251" s="2"/>
    </row>
    <row r="3252">
      <c r="B3252" s="2"/>
    </row>
    <row r="3253">
      <c r="B3253" s="2"/>
    </row>
    <row r="3254">
      <c r="B3254" s="2"/>
    </row>
    <row r="3255">
      <c r="B3255" s="2"/>
    </row>
    <row r="3256">
      <c r="B3256" s="2"/>
    </row>
    <row r="3257">
      <c r="B3257" s="2"/>
    </row>
    <row r="3258">
      <c r="B3258" s="2"/>
    </row>
    <row r="3259">
      <c r="B3259" s="2"/>
    </row>
    <row r="3260">
      <c r="B3260" s="2"/>
    </row>
    <row r="3261">
      <c r="B3261" s="2"/>
    </row>
    <row r="3262">
      <c r="B3262" s="2"/>
    </row>
    <row r="3263">
      <c r="B3263" s="2"/>
    </row>
    <row r="3264">
      <c r="B3264" s="2"/>
    </row>
    <row r="3265">
      <c r="B3265" s="2"/>
    </row>
    <row r="3266">
      <c r="B3266" s="2"/>
    </row>
    <row r="3267">
      <c r="B3267" s="2"/>
    </row>
    <row r="3268">
      <c r="B3268" s="2"/>
    </row>
    <row r="3269">
      <c r="B3269" s="2"/>
    </row>
    <row r="3270">
      <c r="B3270" s="2"/>
    </row>
    <row r="3271">
      <c r="B3271" s="2"/>
    </row>
    <row r="3272">
      <c r="B3272" s="2"/>
    </row>
    <row r="3273">
      <c r="B3273" s="2"/>
    </row>
    <row r="3274">
      <c r="B3274" s="2"/>
    </row>
    <row r="3275">
      <c r="B3275" s="2"/>
    </row>
    <row r="3276">
      <c r="B3276" s="2"/>
    </row>
    <row r="3277">
      <c r="B3277" s="2"/>
    </row>
    <row r="3278">
      <c r="B3278" s="2"/>
    </row>
    <row r="3279">
      <c r="B3279" s="2"/>
    </row>
    <row r="3280">
      <c r="B3280" s="2"/>
    </row>
    <row r="3281">
      <c r="B3281" s="2"/>
    </row>
    <row r="3282">
      <c r="B3282" s="2"/>
    </row>
    <row r="3283">
      <c r="B3283" s="2"/>
    </row>
    <row r="3284">
      <c r="B3284" s="2"/>
    </row>
    <row r="3285">
      <c r="B3285" s="2"/>
    </row>
    <row r="3286">
      <c r="B3286" s="2"/>
    </row>
    <row r="3287">
      <c r="B3287" s="2"/>
    </row>
    <row r="3288">
      <c r="B3288" s="2"/>
    </row>
    <row r="3289">
      <c r="B3289" s="2"/>
    </row>
    <row r="3290">
      <c r="B3290" s="2"/>
    </row>
    <row r="3291">
      <c r="B3291" s="2"/>
    </row>
    <row r="3292">
      <c r="B3292" s="2"/>
    </row>
    <row r="3293">
      <c r="B3293" s="2"/>
    </row>
    <row r="3294">
      <c r="B3294" s="2"/>
    </row>
    <row r="3295">
      <c r="B3295" s="2"/>
    </row>
    <row r="3296">
      <c r="B3296" s="2"/>
    </row>
    <row r="3297">
      <c r="B3297" s="2"/>
    </row>
    <row r="3298">
      <c r="B3298" s="2"/>
    </row>
    <row r="3299">
      <c r="B3299" s="2"/>
    </row>
    <row r="3300">
      <c r="B3300" s="2"/>
    </row>
    <row r="3301">
      <c r="B3301" s="2"/>
    </row>
    <row r="3302">
      <c r="B3302" s="2"/>
    </row>
    <row r="3303">
      <c r="B3303" s="2"/>
    </row>
    <row r="3304">
      <c r="B3304" s="2"/>
    </row>
    <row r="3305">
      <c r="B3305" s="2"/>
    </row>
    <row r="3306">
      <c r="B3306" s="2"/>
    </row>
    <row r="3307">
      <c r="B3307" s="2"/>
    </row>
    <row r="3308">
      <c r="B3308" s="2"/>
    </row>
    <row r="3309">
      <c r="B3309" s="2"/>
    </row>
    <row r="3310">
      <c r="B3310" s="2"/>
    </row>
    <row r="3311">
      <c r="B3311" s="2"/>
    </row>
    <row r="3312">
      <c r="B3312" s="2"/>
    </row>
    <row r="3313">
      <c r="B3313" s="2"/>
    </row>
    <row r="3314">
      <c r="B3314" s="2"/>
    </row>
    <row r="3315">
      <c r="B3315" s="2"/>
    </row>
    <row r="3316">
      <c r="B3316" s="2"/>
    </row>
    <row r="3317">
      <c r="B3317" s="2"/>
    </row>
    <row r="3318">
      <c r="B3318" s="2"/>
    </row>
    <row r="3319">
      <c r="B3319" s="2"/>
    </row>
    <row r="3320">
      <c r="B3320" s="2"/>
    </row>
    <row r="3321">
      <c r="B3321" s="2"/>
    </row>
    <row r="3322">
      <c r="B3322" s="2"/>
    </row>
    <row r="3323">
      <c r="B3323" s="2"/>
    </row>
    <row r="3324">
      <c r="B3324" s="2"/>
    </row>
    <row r="3325">
      <c r="B3325" s="2"/>
    </row>
    <row r="3326">
      <c r="B3326" s="2"/>
    </row>
    <row r="3327">
      <c r="B3327" s="2"/>
    </row>
    <row r="3328">
      <c r="B3328" s="2"/>
    </row>
    <row r="3329">
      <c r="B3329" s="2"/>
    </row>
    <row r="3330">
      <c r="B3330" s="2"/>
    </row>
    <row r="3331">
      <c r="B3331" s="2"/>
    </row>
    <row r="3332">
      <c r="B3332" s="2"/>
    </row>
    <row r="3333">
      <c r="B3333" s="2"/>
    </row>
    <row r="3334">
      <c r="B3334" s="2"/>
    </row>
    <row r="3335">
      <c r="B3335" s="2"/>
    </row>
    <row r="3336">
      <c r="B3336" s="2"/>
    </row>
    <row r="3337">
      <c r="B3337" s="2"/>
    </row>
    <row r="3338">
      <c r="B3338" s="2"/>
    </row>
    <row r="3339">
      <c r="B3339" s="2"/>
    </row>
    <row r="3340">
      <c r="B3340" s="2"/>
    </row>
    <row r="3341">
      <c r="B3341" s="2"/>
    </row>
    <row r="3342">
      <c r="B3342" s="2"/>
    </row>
    <row r="3343">
      <c r="B3343" s="2"/>
    </row>
    <row r="3344">
      <c r="B3344" s="2"/>
    </row>
    <row r="3345">
      <c r="B3345" s="2"/>
    </row>
    <row r="3346">
      <c r="B3346" s="2"/>
    </row>
    <row r="3347">
      <c r="B3347" s="2"/>
    </row>
    <row r="3348">
      <c r="B3348" s="2"/>
    </row>
    <row r="3349">
      <c r="B3349" s="2"/>
    </row>
    <row r="3350">
      <c r="B3350" s="2"/>
    </row>
    <row r="3351">
      <c r="B3351" s="2"/>
    </row>
    <row r="3352">
      <c r="B3352" s="2"/>
    </row>
    <row r="3353">
      <c r="B3353" s="2"/>
    </row>
    <row r="3354">
      <c r="B3354" s="2"/>
    </row>
    <row r="3355">
      <c r="B3355" s="2"/>
    </row>
    <row r="3356">
      <c r="B3356" s="2"/>
    </row>
    <row r="3357">
      <c r="B3357" s="2"/>
    </row>
    <row r="3358">
      <c r="B3358" s="2"/>
    </row>
    <row r="3359">
      <c r="B3359" s="2"/>
    </row>
    <row r="3360">
      <c r="B3360" s="2"/>
    </row>
    <row r="3361">
      <c r="B3361" s="2"/>
    </row>
    <row r="3362">
      <c r="B3362" s="2"/>
    </row>
    <row r="3363">
      <c r="B3363" s="2"/>
    </row>
    <row r="3364">
      <c r="B3364" s="2"/>
    </row>
    <row r="3365">
      <c r="B3365" s="2"/>
    </row>
    <row r="3366">
      <c r="B3366" s="2"/>
    </row>
    <row r="3367">
      <c r="B3367" s="2"/>
    </row>
    <row r="3368">
      <c r="B3368" s="2"/>
    </row>
    <row r="3369">
      <c r="B3369" s="2"/>
    </row>
    <row r="3370">
      <c r="B3370" s="2"/>
    </row>
    <row r="3371">
      <c r="B3371" s="2"/>
    </row>
    <row r="3372">
      <c r="B3372" s="2"/>
    </row>
    <row r="3373">
      <c r="B3373" s="2"/>
    </row>
    <row r="3374">
      <c r="B3374" s="2"/>
    </row>
    <row r="3375">
      <c r="B3375" s="2"/>
    </row>
    <row r="3376">
      <c r="B3376" s="2"/>
    </row>
    <row r="3377">
      <c r="B3377" s="2"/>
    </row>
    <row r="3378">
      <c r="B3378" s="2"/>
    </row>
    <row r="3379">
      <c r="B3379" s="2"/>
    </row>
    <row r="3380">
      <c r="B3380" s="2"/>
    </row>
    <row r="3381">
      <c r="B3381" s="2"/>
    </row>
    <row r="3382">
      <c r="B3382" s="2"/>
    </row>
    <row r="3383">
      <c r="B3383" s="2"/>
    </row>
    <row r="3384">
      <c r="B3384" s="2"/>
    </row>
    <row r="3385">
      <c r="B3385" s="2"/>
    </row>
    <row r="3386">
      <c r="B3386" s="2"/>
    </row>
    <row r="3387">
      <c r="B3387" s="2"/>
    </row>
    <row r="3388">
      <c r="B3388" s="2"/>
    </row>
    <row r="3389">
      <c r="B3389" s="2"/>
    </row>
    <row r="3390">
      <c r="B3390" s="2"/>
    </row>
    <row r="3391">
      <c r="B3391" s="2"/>
    </row>
    <row r="3392">
      <c r="B3392" s="2"/>
    </row>
    <row r="3393">
      <c r="B3393" s="2"/>
    </row>
    <row r="3394">
      <c r="B3394" s="2"/>
    </row>
    <row r="3395">
      <c r="B3395" s="2"/>
    </row>
    <row r="3396">
      <c r="B3396" s="2"/>
    </row>
    <row r="3397">
      <c r="B3397" s="2"/>
    </row>
    <row r="3398">
      <c r="B3398" s="2"/>
    </row>
    <row r="3399">
      <c r="B3399" s="2"/>
    </row>
    <row r="3400">
      <c r="B3400" s="2"/>
    </row>
    <row r="3401">
      <c r="B3401" s="2"/>
    </row>
    <row r="3402">
      <c r="B3402" s="2"/>
    </row>
    <row r="3403">
      <c r="B3403" s="2"/>
    </row>
    <row r="3404">
      <c r="B3404" s="2"/>
    </row>
    <row r="3405">
      <c r="B3405" s="2"/>
    </row>
    <row r="3406">
      <c r="B3406" s="2"/>
    </row>
    <row r="3407">
      <c r="B3407" s="2"/>
    </row>
    <row r="3408">
      <c r="B3408" s="2"/>
    </row>
    <row r="3409">
      <c r="B3409" s="2"/>
    </row>
    <row r="3410">
      <c r="B3410" s="2"/>
    </row>
    <row r="3411">
      <c r="B3411" s="2"/>
    </row>
    <row r="3412">
      <c r="B3412" s="2"/>
    </row>
    <row r="3413">
      <c r="B3413" s="2"/>
    </row>
    <row r="3414">
      <c r="B3414" s="2"/>
    </row>
    <row r="3415">
      <c r="B3415" s="2"/>
    </row>
    <row r="3416">
      <c r="B3416" s="2"/>
    </row>
    <row r="3417">
      <c r="B3417" s="2"/>
    </row>
    <row r="3418">
      <c r="B3418" s="2"/>
    </row>
    <row r="3419">
      <c r="B3419" s="2"/>
    </row>
    <row r="3420">
      <c r="B3420" s="2"/>
    </row>
    <row r="3421">
      <c r="B3421" s="2"/>
    </row>
    <row r="3422">
      <c r="B3422" s="2"/>
    </row>
    <row r="3423">
      <c r="B3423" s="2"/>
    </row>
    <row r="3424">
      <c r="B3424" s="2"/>
    </row>
    <row r="3425">
      <c r="B3425" s="2"/>
    </row>
    <row r="3426">
      <c r="B3426" s="2"/>
    </row>
    <row r="3427">
      <c r="B3427" s="2"/>
    </row>
    <row r="3428">
      <c r="B3428" s="2"/>
    </row>
    <row r="3429">
      <c r="B3429" s="2"/>
    </row>
    <row r="3430">
      <c r="B3430" s="2"/>
    </row>
    <row r="3431">
      <c r="B3431" s="2"/>
    </row>
    <row r="3432">
      <c r="B3432" s="2"/>
    </row>
    <row r="3433">
      <c r="B3433" s="2"/>
    </row>
    <row r="3434">
      <c r="B3434" s="2"/>
    </row>
    <row r="3435">
      <c r="B3435" s="2"/>
    </row>
    <row r="3436">
      <c r="B3436" s="2"/>
    </row>
    <row r="3437">
      <c r="B3437" s="2"/>
    </row>
    <row r="3438">
      <c r="B3438" s="2"/>
    </row>
    <row r="3439">
      <c r="B3439" s="2"/>
    </row>
    <row r="3440">
      <c r="B3440" s="2"/>
    </row>
    <row r="3441">
      <c r="B3441" s="2"/>
    </row>
    <row r="3442">
      <c r="B3442" s="2"/>
    </row>
    <row r="3443">
      <c r="B3443" s="2"/>
    </row>
    <row r="3444">
      <c r="B3444" s="2"/>
    </row>
    <row r="3445">
      <c r="B3445" s="2"/>
    </row>
    <row r="3446">
      <c r="B3446" s="2"/>
    </row>
    <row r="3447">
      <c r="B3447" s="2"/>
    </row>
    <row r="3448">
      <c r="B3448" s="2"/>
    </row>
    <row r="3449">
      <c r="B3449" s="2"/>
    </row>
    <row r="3450">
      <c r="B3450" s="2"/>
    </row>
    <row r="3451">
      <c r="B3451" s="2"/>
    </row>
    <row r="3452">
      <c r="B3452" s="2"/>
    </row>
    <row r="3453">
      <c r="B3453" s="2"/>
    </row>
    <row r="3454">
      <c r="B3454" s="2"/>
    </row>
    <row r="3455">
      <c r="B3455" s="2"/>
    </row>
    <row r="3456">
      <c r="B3456" s="2"/>
    </row>
    <row r="3457">
      <c r="B3457" s="2"/>
    </row>
    <row r="3458">
      <c r="B3458" s="2"/>
    </row>
    <row r="3459">
      <c r="B3459" s="2"/>
    </row>
    <row r="3460">
      <c r="B3460" s="2"/>
    </row>
    <row r="3461">
      <c r="B3461" s="2"/>
    </row>
    <row r="3462">
      <c r="B3462" s="2"/>
    </row>
    <row r="3463">
      <c r="B3463" s="2"/>
    </row>
    <row r="3464">
      <c r="B3464" s="2"/>
    </row>
    <row r="3465">
      <c r="B3465" s="2"/>
    </row>
    <row r="3466">
      <c r="B3466" s="2"/>
    </row>
    <row r="3467">
      <c r="B3467" s="2"/>
    </row>
    <row r="3468">
      <c r="B3468" s="2"/>
    </row>
    <row r="3469">
      <c r="B3469" s="2"/>
    </row>
    <row r="3470">
      <c r="B3470" s="2"/>
    </row>
    <row r="3471">
      <c r="B3471" s="2"/>
    </row>
    <row r="3472">
      <c r="B3472" s="2"/>
    </row>
    <row r="3473">
      <c r="B3473" s="2"/>
    </row>
    <row r="3474">
      <c r="B3474" s="2"/>
    </row>
    <row r="3475">
      <c r="B3475" s="2"/>
    </row>
    <row r="3476">
      <c r="B3476" s="2"/>
    </row>
    <row r="3477">
      <c r="B3477" s="2"/>
    </row>
    <row r="3478">
      <c r="B3478" s="2"/>
    </row>
    <row r="3479">
      <c r="B3479" s="2"/>
    </row>
    <row r="3480">
      <c r="B3480" s="2"/>
    </row>
    <row r="3481">
      <c r="B3481" s="2"/>
    </row>
    <row r="3482">
      <c r="B3482" s="2"/>
    </row>
    <row r="3483">
      <c r="B3483" s="2"/>
    </row>
    <row r="3484">
      <c r="B3484" s="2"/>
    </row>
    <row r="3485">
      <c r="B3485" s="2"/>
    </row>
    <row r="3486">
      <c r="B3486" s="2"/>
    </row>
    <row r="3487">
      <c r="B3487" s="2"/>
    </row>
    <row r="3488">
      <c r="B3488" s="2"/>
    </row>
    <row r="3489">
      <c r="B3489" s="2"/>
    </row>
    <row r="3490">
      <c r="B3490" s="2"/>
    </row>
    <row r="3491">
      <c r="B3491" s="2"/>
    </row>
    <row r="3492">
      <c r="B3492" s="2"/>
    </row>
    <row r="3493">
      <c r="B3493" s="2"/>
    </row>
    <row r="3494">
      <c r="B3494" s="2"/>
    </row>
    <row r="3495">
      <c r="B3495" s="2"/>
    </row>
    <row r="3496">
      <c r="B3496" s="2"/>
    </row>
    <row r="3497">
      <c r="B3497" s="2"/>
    </row>
    <row r="3498">
      <c r="B3498" s="2"/>
    </row>
    <row r="3499">
      <c r="B3499" s="2"/>
    </row>
    <row r="3500">
      <c r="B3500" s="2"/>
    </row>
    <row r="3501">
      <c r="B3501" s="2"/>
    </row>
    <row r="3502">
      <c r="B3502" s="2"/>
    </row>
    <row r="3503">
      <c r="B3503" s="2"/>
    </row>
    <row r="3504">
      <c r="B3504" s="2"/>
    </row>
    <row r="3505">
      <c r="B3505" s="2"/>
    </row>
    <row r="3506">
      <c r="B3506" s="2"/>
    </row>
    <row r="3507">
      <c r="B3507" s="2"/>
    </row>
    <row r="3508">
      <c r="B3508" s="2"/>
    </row>
    <row r="3509">
      <c r="B3509" s="2"/>
    </row>
    <row r="3510">
      <c r="B3510" s="2"/>
    </row>
    <row r="3511">
      <c r="B3511" s="2"/>
    </row>
    <row r="3512">
      <c r="B3512" s="2"/>
    </row>
    <row r="3513">
      <c r="B3513" s="2"/>
    </row>
    <row r="3514">
      <c r="B3514" s="2"/>
    </row>
    <row r="3515">
      <c r="B3515" s="2"/>
    </row>
    <row r="3516">
      <c r="B3516" s="2"/>
    </row>
    <row r="3517">
      <c r="B3517" s="2"/>
    </row>
    <row r="3518">
      <c r="B3518" s="2"/>
    </row>
    <row r="3519">
      <c r="B3519" s="2"/>
    </row>
    <row r="3520">
      <c r="B3520" s="2"/>
    </row>
    <row r="3521">
      <c r="B3521" s="2"/>
    </row>
    <row r="3522">
      <c r="B3522" s="2"/>
    </row>
    <row r="3523">
      <c r="B3523" s="2"/>
    </row>
    <row r="3524">
      <c r="B3524" s="2"/>
    </row>
    <row r="3525">
      <c r="B3525" s="2"/>
    </row>
    <row r="3526">
      <c r="B3526" s="2"/>
    </row>
    <row r="3527">
      <c r="B3527" s="2"/>
    </row>
    <row r="3528">
      <c r="B3528" s="2"/>
    </row>
    <row r="3529">
      <c r="B3529" s="2"/>
    </row>
    <row r="3530">
      <c r="B3530" s="2"/>
    </row>
    <row r="3531">
      <c r="B3531" s="2"/>
    </row>
    <row r="3532">
      <c r="B3532" s="2"/>
    </row>
    <row r="3533">
      <c r="B3533" s="2"/>
    </row>
    <row r="3534">
      <c r="B3534" s="2"/>
    </row>
    <row r="3535">
      <c r="B3535" s="2"/>
    </row>
    <row r="3536">
      <c r="B3536" s="2"/>
    </row>
    <row r="3537">
      <c r="B3537" s="2"/>
    </row>
    <row r="3538">
      <c r="B3538" s="2"/>
    </row>
    <row r="3539">
      <c r="B3539" s="2"/>
    </row>
    <row r="3540">
      <c r="B3540" s="2"/>
    </row>
    <row r="3541">
      <c r="B3541" s="2"/>
    </row>
    <row r="3542">
      <c r="B3542" s="2"/>
    </row>
    <row r="3543">
      <c r="B3543" s="2"/>
    </row>
    <row r="3544">
      <c r="B3544" s="2"/>
    </row>
    <row r="3545">
      <c r="B3545" s="2"/>
    </row>
    <row r="3546">
      <c r="B3546" s="2"/>
    </row>
    <row r="3547">
      <c r="B3547" s="2"/>
    </row>
    <row r="3548">
      <c r="B3548" s="2"/>
    </row>
    <row r="3549">
      <c r="B3549" s="2"/>
    </row>
    <row r="3550">
      <c r="B3550" s="2"/>
    </row>
    <row r="3551">
      <c r="B3551" s="2"/>
    </row>
    <row r="3552">
      <c r="B3552" s="2"/>
    </row>
    <row r="3553">
      <c r="B3553" s="2"/>
    </row>
    <row r="3554">
      <c r="B3554" s="2"/>
    </row>
    <row r="3555">
      <c r="B3555" s="2"/>
    </row>
    <row r="3556">
      <c r="B3556" s="2"/>
    </row>
    <row r="3557">
      <c r="B3557" s="2"/>
    </row>
    <row r="3558">
      <c r="B3558" s="2"/>
    </row>
    <row r="3559">
      <c r="B3559" s="2"/>
    </row>
    <row r="3560">
      <c r="B3560" s="2"/>
    </row>
    <row r="3561">
      <c r="B3561" s="2"/>
    </row>
    <row r="3562">
      <c r="B3562" s="2"/>
    </row>
    <row r="3563">
      <c r="B3563" s="2"/>
    </row>
    <row r="3564">
      <c r="B3564" s="2"/>
    </row>
    <row r="3565">
      <c r="B3565" s="2"/>
    </row>
    <row r="3566">
      <c r="B3566" s="2"/>
    </row>
    <row r="3567">
      <c r="B3567" s="2"/>
    </row>
    <row r="3568">
      <c r="B3568" s="2"/>
    </row>
    <row r="3569">
      <c r="B3569" s="2"/>
    </row>
    <row r="3570">
      <c r="B3570" s="2"/>
    </row>
    <row r="3571">
      <c r="B3571" s="2"/>
    </row>
    <row r="3572">
      <c r="B3572" s="2"/>
    </row>
    <row r="3573">
      <c r="B3573" s="2"/>
    </row>
    <row r="3574">
      <c r="B3574" s="2"/>
    </row>
    <row r="3575">
      <c r="B3575" s="2"/>
    </row>
    <row r="3576">
      <c r="B3576" s="2"/>
    </row>
    <row r="3577">
      <c r="B3577" s="2"/>
    </row>
    <row r="3578">
      <c r="B3578" s="2"/>
    </row>
    <row r="3579">
      <c r="B3579" s="2"/>
    </row>
    <row r="3580">
      <c r="B3580" s="2"/>
    </row>
    <row r="3581">
      <c r="B3581" s="2"/>
    </row>
    <row r="3582">
      <c r="B3582" s="2"/>
    </row>
    <row r="3583">
      <c r="B3583" s="2"/>
    </row>
    <row r="3584">
      <c r="B3584" s="2"/>
    </row>
    <row r="3585">
      <c r="B3585" s="2"/>
    </row>
    <row r="3586">
      <c r="B3586" s="2"/>
    </row>
    <row r="3587">
      <c r="B3587" s="2"/>
    </row>
    <row r="3588">
      <c r="B3588" s="2"/>
    </row>
    <row r="3589">
      <c r="B3589" s="2"/>
    </row>
    <row r="3590">
      <c r="B3590" s="2"/>
    </row>
    <row r="3591">
      <c r="B3591" s="2"/>
    </row>
    <row r="3592">
      <c r="B3592" s="2"/>
    </row>
    <row r="3593">
      <c r="B3593" s="2"/>
    </row>
    <row r="3594">
      <c r="B3594" s="2"/>
    </row>
    <row r="3595">
      <c r="B3595" s="2"/>
    </row>
    <row r="3596">
      <c r="B3596" s="2"/>
    </row>
    <row r="3597">
      <c r="B3597" s="2"/>
    </row>
    <row r="3598">
      <c r="B3598" s="2"/>
    </row>
    <row r="3599">
      <c r="B3599" s="2"/>
    </row>
    <row r="3600">
      <c r="B3600" s="2"/>
    </row>
    <row r="3601">
      <c r="B3601" s="2"/>
    </row>
    <row r="3602">
      <c r="B3602" s="2"/>
    </row>
    <row r="3603">
      <c r="B3603" s="2"/>
    </row>
    <row r="3604">
      <c r="B3604" s="2"/>
    </row>
    <row r="3605">
      <c r="B3605" s="2"/>
    </row>
    <row r="3606">
      <c r="B3606" s="2"/>
    </row>
    <row r="3607">
      <c r="B3607" s="2"/>
    </row>
    <row r="3608">
      <c r="B3608" s="2"/>
    </row>
    <row r="3609">
      <c r="B3609" s="2"/>
    </row>
    <row r="3610">
      <c r="B3610" s="2"/>
    </row>
    <row r="3611">
      <c r="B3611" s="2"/>
    </row>
    <row r="3612">
      <c r="B3612" s="2"/>
    </row>
    <row r="3613">
      <c r="B3613" s="2"/>
    </row>
    <row r="3614">
      <c r="B3614" s="2"/>
    </row>
    <row r="3615">
      <c r="B3615" s="2"/>
    </row>
    <row r="3616">
      <c r="B3616" s="2"/>
    </row>
    <row r="3617">
      <c r="B3617" s="2"/>
    </row>
    <row r="3618">
      <c r="B3618" s="2"/>
    </row>
    <row r="3619">
      <c r="B3619" s="2"/>
    </row>
    <row r="3620">
      <c r="B3620" s="2"/>
    </row>
    <row r="3621">
      <c r="B3621" s="2"/>
    </row>
    <row r="3622">
      <c r="B3622" s="2"/>
    </row>
    <row r="3623">
      <c r="B3623" s="2"/>
    </row>
    <row r="3624">
      <c r="B3624" s="2"/>
    </row>
    <row r="3625">
      <c r="B3625" s="2"/>
    </row>
    <row r="3626">
      <c r="B3626" s="2"/>
    </row>
    <row r="3627">
      <c r="B3627" s="2"/>
    </row>
    <row r="3628">
      <c r="B3628" s="2"/>
    </row>
    <row r="3629">
      <c r="B3629" s="2"/>
    </row>
    <row r="3630">
      <c r="B3630" s="2"/>
    </row>
    <row r="3631">
      <c r="B3631" s="2"/>
    </row>
    <row r="3632">
      <c r="B3632" s="2"/>
    </row>
    <row r="3633">
      <c r="B3633" s="2"/>
    </row>
    <row r="3634">
      <c r="B3634" s="2"/>
    </row>
    <row r="3635">
      <c r="B3635" s="2"/>
    </row>
    <row r="3636">
      <c r="B3636" s="2"/>
    </row>
    <row r="3637">
      <c r="B3637" s="2"/>
    </row>
    <row r="3638">
      <c r="B3638" s="2"/>
    </row>
    <row r="3639">
      <c r="B3639" s="2"/>
    </row>
    <row r="3640">
      <c r="B3640" s="2"/>
    </row>
    <row r="3641">
      <c r="B3641" s="2"/>
    </row>
    <row r="3642">
      <c r="B3642" s="2"/>
    </row>
    <row r="3643">
      <c r="B3643" s="2"/>
    </row>
    <row r="3644">
      <c r="B3644" s="2"/>
    </row>
    <row r="3645">
      <c r="B3645" s="2"/>
    </row>
    <row r="3646">
      <c r="B3646" s="2"/>
    </row>
    <row r="3647">
      <c r="B3647" s="2"/>
    </row>
    <row r="3648">
      <c r="B3648" s="2"/>
    </row>
    <row r="3649">
      <c r="B3649" s="2"/>
    </row>
    <row r="3650">
      <c r="B3650" s="2"/>
    </row>
    <row r="3651">
      <c r="B3651" s="2"/>
    </row>
    <row r="3652">
      <c r="B3652" s="2"/>
    </row>
    <row r="3653">
      <c r="B3653" s="2"/>
    </row>
    <row r="3654">
      <c r="B3654" s="2"/>
    </row>
    <row r="3655">
      <c r="B3655" s="2"/>
    </row>
    <row r="3656">
      <c r="B3656" s="2"/>
    </row>
    <row r="3657">
      <c r="B3657" s="2"/>
    </row>
    <row r="3658">
      <c r="B3658" s="2"/>
    </row>
    <row r="3659">
      <c r="B3659" s="2"/>
    </row>
    <row r="3660">
      <c r="B3660" s="2"/>
    </row>
    <row r="3661">
      <c r="B3661" s="2"/>
    </row>
    <row r="3662">
      <c r="B3662" s="2"/>
    </row>
    <row r="3663">
      <c r="B3663" s="2"/>
    </row>
    <row r="3664">
      <c r="B3664" s="2"/>
    </row>
    <row r="3665">
      <c r="B3665" s="2"/>
    </row>
    <row r="3666">
      <c r="B3666" s="2"/>
    </row>
    <row r="3667">
      <c r="B3667" s="2"/>
    </row>
    <row r="3668">
      <c r="B3668" s="2"/>
    </row>
    <row r="3669">
      <c r="B3669" s="2"/>
    </row>
    <row r="3670">
      <c r="B3670" s="2"/>
    </row>
    <row r="3671">
      <c r="B3671" s="2"/>
    </row>
    <row r="3672">
      <c r="B3672" s="2"/>
    </row>
    <row r="3673">
      <c r="B3673" s="2"/>
    </row>
    <row r="3674">
      <c r="B3674" s="2"/>
    </row>
    <row r="3675">
      <c r="B3675" s="2"/>
    </row>
    <row r="3676">
      <c r="B3676" s="2"/>
    </row>
    <row r="3677">
      <c r="B3677" s="2"/>
    </row>
    <row r="3678">
      <c r="B3678" s="2"/>
    </row>
    <row r="3679">
      <c r="B3679" s="2"/>
    </row>
    <row r="3680">
      <c r="B3680" s="2"/>
    </row>
    <row r="3681">
      <c r="B3681" s="2"/>
    </row>
    <row r="3682">
      <c r="B3682" s="2"/>
    </row>
    <row r="3683">
      <c r="B3683" s="2"/>
    </row>
    <row r="3684">
      <c r="B3684" s="2"/>
    </row>
    <row r="3685">
      <c r="B3685" s="2"/>
    </row>
    <row r="3686">
      <c r="B3686" s="2"/>
    </row>
    <row r="3687">
      <c r="B3687" s="2"/>
    </row>
    <row r="3688">
      <c r="B3688" s="2"/>
    </row>
    <row r="3689">
      <c r="B3689" s="2"/>
    </row>
    <row r="3690">
      <c r="B3690" s="2"/>
    </row>
    <row r="3691">
      <c r="B3691" s="2"/>
    </row>
    <row r="3692">
      <c r="B3692" s="2"/>
    </row>
    <row r="3693">
      <c r="B3693" s="2"/>
    </row>
    <row r="3694">
      <c r="B3694" s="2"/>
    </row>
    <row r="3695">
      <c r="B3695" s="2"/>
    </row>
    <row r="3696">
      <c r="B3696" s="2"/>
    </row>
    <row r="3697">
      <c r="B3697" s="2"/>
    </row>
    <row r="3698">
      <c r="B3698" s="2"/>
    </row>
    <row r="3699">
      <c r="B3699" s="2"/>
    </row>
    <row r="3700">
      <c r="B3700" s="2"/>
    </row>
    <row r="3701">
      <c r="B3701" s="2"/>
    </row>
    <row r="3702">
      <c r="B3702" s="2"/>
    </row>
    <row r="3703">
      <c r="B3703" s="2"/>
    </row>
    <row r="3704">
      <c r="B3704" s="2"/>
    </row>
    <row r="3705">
      <c r="B3705" s="2"/>
    </row>
    <row r="3706">
      <c r="B3706" s="2"/>
    </row>
    <row r="3707">
      <c r="B3707" s="2"/>
    </row>
    <row r="3708">
      <c r="B3708" s="2"/>
    </row>
    <row r="3709">
      <c r="B3709" s="2"/>
    </row>
    <row r="3710">
      <c r="B3710" s="2"/>
    </row>
    <row r="3711">
      <c r="B3711" s="2"/>
    </row>
    <row r="3712">
      <c r="B3712" s="2"/>
    </row>
    <row r="3713">
      <c r="B3713" s="2"/>
    </row>
    <row r="3714">
      <c r="B3714" s="2"/>
    </row>
    <row r="3715">
      <c r="B3715" s="2"/>
    </row>
    <row r="3716">
      <c r="B3716" s="2"/>
    </row>
    <row r="3717">
      <c r="B3717" s="2"/>
    </row>
    <row r="3718">
      <c r="B3718" s="2"/>
    </row>
    <row r="3719">
      <c r="B3719" s="2"/>
    </row>
    <row r="3720">
      <c r="B3720" s="2"/>
    </row>
    <row r="3721">
      <c r="B3721" s="2"/>
    </row>
    <row r="3722">
      <c r="B3722" s="2"/>
    </row>
    <row r="3723">
      <c r="B3723" s="2"/>
    </row>
    <row r="3724">
      <c r="B3724" s="2"/>
    </row>
    <row r="3725">
      <c r="B3725" s="2"/>
    </row>
    <row r="3726">
      <c r="B3726" s="2"/>
    </row>
    <row r="3727">
      <c r="B3727" s="2"/>
    </row>
    <row r="3728">
      <c r="B3728" s="2"/>
    </row>
    <row r="3729">
      <c r="B3729" s="2"/>
    </row>
    <row r="3730">
      <c r="B3730" s="2"/>
    </row>
    <row r="3731">
      <c r="B3731" s="2"/>
    </row>
    <row r="3732">
      <c r="B3732" s="2"/>
    </row>
    <row r="3733">
      <c r="B3733" s="2"/>
    </row>
    <row r="3734">
      <c r="B3734" s="2"/>
    </row>
    <row r="3735">
      <c r="B3735" s="2"/>
    </row>
    <row r="3736">
      <c r="B3736" s="2"/>
    </row>
    <row r="3737">
      <c r="B3737" s="2"/>
    </row>
    <row r="3738">
      <c r="B3738" s="2"/>
    </row>
    <row r="3739">
      <c r="B3739" s="2"/>
    </row>
    <row r="3740">
      <c r="B3740" s="2"/>
    </row>
    <row r="3741">
      <c r="B3741" s="2"/>
    </row>
    <row r="3742">
      <c r="B3742" s="2"/>
    </row>
    <row r="3743">
      <c r="B3743" s="2"/>
    </row>
    <row r="3744">
      <c r="B3744" s="2"/>
    </row>
    <row r="3745">
      <c r="B3745" s="2"/>
    </row>
    <row r="3746">
      <c r="B3746" s="2"/>
    </row>
    <row r="3747">
      <c r="B3747" s="2"/>
    </row>
    <row r="3748">
      <c r="B3748" s="2"/>
    </row>
    <row r="3749">
      <c r="B3749" s="2"/>
    </row>
    <row r="3750">
      <c r="B3750" s="2"/>
    </row>
    <row r="3751">
      <c r="B3751" s="2"/>
    </row>
    <row r="3752">
      <c r="B3752" s="2"/>
    </row>
    <row r="3753">
      <c r="B3753" s="2"/>
    </row>
    <row r="3754">
      <c r="B3754" s="2"/>
    </row>
    <row r="3755">
      <c r="B3755" s="2"/>
    </row>
    <row r="3756">
      <c r="B3756" s="2"/>
    </row>
    <row r="3757">
      <c r="B3757" s="2"/>
    </row>
    <row r="3758">
      <c r="B3758" s="2"/>
    </row>
    <row r="3759">
      <c r="B3759" s="2"/>
    </row>
    <row r="3760">
      <c r="B3760" s="2"/>
    </row>
    <row r="3761">
      <c r="B3761" s="2"/>
    </row>
    <row r="3762">
      <c r="B3762" s="2"/>
    </row>
    <row r="3763">
      <c r="B3763" s="2"/>
    </row>
    <row r="3764">
      <c r="B3764" s="2"/>
    </row>
    <row r="3765">
      <c r="B3765" s="2"/>
    </row>
    <row r="3766">
      <c r="B3766" s="2"/>
    </row>
    <row r="3767">
      <c r="B3767" s="2"/>
    </row>
    <row r="3768">
      <c r="B3768" s="2"/>
    </row>
    <row r="3769">
      <c r="B3769" s="2"/>
    </row>
    <row r="3770">
      <c r="B3770" s="2"/>
    </row>
    <row r="3771">
      <c r="B3771" s="2"/>
    </row>
    <row r="3772">
      <c r="B3772" s="2"/>
    </row>
    <row r="3773">
      <c r="B3773" s="2"/>
    </row>
    <row r="3774">
      <c r="B3774" s="2"/>
    </row>
    <row r="3775">
      <c r="B3775" s="2"/>
    </row>
    <row r="3776">
      <c r="B3776" s="2"/>
    </row>
    <row r="3777">
      <c r="B3777" s="2"/>
    </row>
    <row r="3778">
      <c r="B3778" s="2"/>
    </row>
    <row r="3779">
      <c r="B3779" s="2"/>
    </row>
    <row r="3780">
      <c r="B3780" s="2"/>
    </row>
    <row r="3781">
      <c r="B3781" s="2"/>
    </row>
    <row r="3782">
      <c r="B3782" s="2"/>
    </row>
    <row r="3783">
      <c r="B3783" s="2"/>
    </row>
    <row r="3784">
      <c r="B3784" s="2"/>
    </row>
    <row r="3785">
      <c r="B3785" s="2"/>
    </row>
    <row r="3786">
      <c r="B3786" s="2"/>
    </row>
    <row r="3787">
      <c r="B3787" s="2"/>
    </row>
    <row r="3788">
      <c r="B3788" s="2"/>
    </row>
    <row r="3789">
      <c r="B3789" s="2"/>
    </row>
    <row r="3790">
      <c r="B3790" s="2"/>
    </row>
    <row r="3791">
      <c r="B3791" s="2"/>
    </row>
    <row r="3792">
      <c r="B3792" s="2"/>
    </row>
    <row r="3793">
      <c r="B3793" s="2"/>
    </row>
    <row r="3794">
      <c r="B3794" s="2"/>
    </row>
    <row r="3795">
      <c r="B3795" s="2"/>
    </row>
    <row r="3796">
      <c r="B3796" s="2"/>
    </row>
    <row r="3797">
      <c r="B3797" s="2"/>
    </row>
    <row r="3798">
      <c r="B3798" s="2"/>
    </row>
    <row r="3799">
      <c r="B3799" s="2"/>
    </row>
    <row r="3800">
      <c r="B3800" s="2"/>
    </row>
    <row r="3801">
      <c r="B3801" s="2"/>
    </row>
    <row r="3802">
      <c r="B3802" s="2"/>
    </row>
    <row r="3803">
      <c r="B3803" s="2"/>
    </row>
    <row r="3804">
      <c r="B3804" s="2"/>
    </row>
    <row r="3805">
      <c r="B3805" s="2"/>
    </row>
    <row r="3806">
      <c r="B3806" s="2"/>
    </row>
    <row r="3807">
      <c r="B3807" s="2"/>
    </row>
    <row r="3808">
      <c r="B3808" s="2"/>
    </row>
    <row r="3809">
      <c r="B3809" s="2"/>
    </row>
    <row r="3810">
      <c r="B3810" s="2"/>
    </row>
    <row r="3811">
      <c r="B3811" s="2"/>
    </row>
    <row r="3812">
      <c r="B3812" s="2"/>
    </row>
    <row r="3813">
      <c r="B3813" s="2"/>
    </row>
    <row r="3814">
      <c r="B3814" s="2"/>
    </row>
    <row r="3815">
      <c r="B3815" s="2"/>
    </row>
    <row r="3816">
      <c r="B3816" s="2"/>
    </row>
    <row r="3817">
      <c r="B3817" s="2"/>
    </row>
    <row r="3818">
      <c r="B3818" s="2"/>
    </row>
    <row r="3819">
      <c r="B3819" s="2"/>
    </row>
    <row r="3820">
      <c r="B3820" s="2"/>
    </row>
    <row r="3821">
      <c r="B3821" s="2"/>
    </row>
    <row r="3822">
      <c r="B3822" s="2"/>
    </row>
    <row r="3823">
      <c r="B3823" s="2"/>
    </row>
    <row r="3824">
      <c r="B3824" s="2"/>
    </row>
    <row r="3825">
      <c r="B3825" s="2"/>
    </row>
    <row r="3826">
      <c r="B3826" s="2"/>
    </row>
    <row r="3827">
      <c r="B3827" s="2"/>
    </row>
    <row r="3828">
      <c r="B3828" s="2"/>
    </row>
    <row r="3829">
      <c r="B3829" s="2"/>
    </row>
    <row r="3830">
      <c r="B3830" s="2"/>
    </row>
    <row r="3831">
      <c r="B3831" s="2"/>
    </row>
    <row r="3832">
      <c r="B3832" s="2"/>
    </row>
    <row r="3833">
      <c r="B3833" s="2"/>
    </row>
    <row r="3834">
      <c r="B3834" s="2"/>
    </row>
    <row r="3835">
      <c r="B3835" s="2"/>
    </row>
    <row r="3836">
      <c r="B3836" s="2"/>
    </row>
    <row r="3837">
      <c r="B3837" s="2"/>
    </row>
    <row r="3838">
      <c r="B3838" s="2"/>
    </row>
    <row r="3839">
      <c r="B3839" s="2"/>
    </row>
    <row r="3840">
      <c r="B3840" s="2"/>
    </row>
    <row r="3841">
      <c r="B3841" s="2"/>
    </row>
    <row r="3842">
      <c r="B3842" s="2"/>
    </row>
    <row r="3843">
      <c r="B3843" s="2"/>
    </row>
    <row r="3844">
      <c r="B3844" s="2"/>
    </row>
    <row r="3845">
      <c r="B3845" s="2"/>
    </row>
    <row r="3846">
      <c r="B3846" s="2"/>
    </row>
    <row r="3847">
      <c r="B3847" s="2"/>
    </row>
    <row r="3848">
      <c r="B3848" s="2"/>
    </row>
    <row r="3849">
      <c r="B3849" s="2"/>
    </row>
    <row r="3850">
      <c r="B3850" s="2"/>
    </row>
    <row r="3851">
      <c r="B3851" s="2"/>
    </row>
    <row r="3852">
      <c r="B3852" s="2"/>
    </row>
    <row r="3853">
      <c r="B3853" s="2"/>
    </row>
    <row r="3854">
      <c r="B3854" s="2"/>
    </row>
    <row r="3855">
      <c r="B3855" s="2"/>
    </row>
    <row r="3856">
      <c r="B3856" s="2"/>
    </row>
    <row r="3857">
      <c r="B3857" s="2"/>
    </row>
    <row r="3858">
      <c r="B3858" s="2"/>
    </row>
    <row r="3859">
      <c r="B3859" s="2"/>
    </row>
    <row r="3860">
      <c r="B3860" s="2"/>
    </row>
    <row r="3861">
      <c r="B3861" s="2"/>
    </row>
    <row r="3862">
      <c r="B3862" s="2"/>
    </row>
    <row r="3863">
      <c r="B3863" s="2"/>
    </row>
    <row r="3864">
      <c r="B3864" s="2"/>
    </row>
    <row r="3865">
      <c r="B3865" s="2"/>
    </row>
    <row r="3866">
      <c r="B3866" s="2"/>
    </row>
    <row r="3867">
      <c r="B3867" s="2"/>
    </row>
    <row r="3868">
      <c r="B3868" s="2"/>
    </row>
    <row r="3869">
      <c r="B3869" s="2"/>
    </row>
    <row r="3870">
      <c r="B3870" s="2"/>
    </row>
    <row r="3871">
      <c r="B3871" s="2"/>
    </row>
    <row r="3872">
      <c r="B3872" s="2"/>
    </row>
    <row r="3873">
      <c r="B3873" s="2"/>
    </row>
    <row r="3874">
      <c r="B3874" s="2"/>
    </row>
    <row r="3875">
      <c r="B3875" s="2"/>
    </row>
    <row r="3876">
      <c r="B3876" s="2"/>
    </row>
    <row r="3877">
      <c r="B3877" s="2"/>
    </row>
    <row r="3878">
      <c r="B3878" s="2"/>
    </row>
    <row r="3879">
      <c r="B3879" s="2"/>
    </row>
    <row r="3880">
      <c r="B3880" s="2"/>
    </row>
    <row r="3881">
      <c r="B3881" s="2"/>
    </row>
    <row r="3882">
      <c r="B3882" s="2"/>
    </row>
    <row r="3883">
      <c r="B3883" s="2"/>
    </row>
    <row r="3884">
      <c r="B3884" s="2"/>
    </row>
    <row r="3885">
      <c r="B3885" s="2"/>
    </row>
    <row r="3886">
      <c r="B3886" s="2"/>
    </row>
    <row r="3887">
      <c r="B3887" s="2"/>
    </row>
    <row r="3888">
      <c r="B3888" s="2"/>
    </row>
    <row r="3889">
      <c r="B3889" s="2"/>
    </row>
    <row r="3890">
      <c r="B3890" s="2"/>
    </row>
    <row r="3891">
      <c r="B3891" s="2"/>
    </row>
    <row r="3892">
      <c r="B3892" s="2"/>
    </row>
    <row r="3893">
      <c r="B3893" s="2"/>
    </row>
    <row r="3894">
      <c r="B3894" s="2"/>
    </row>
    <row r="3895">
      <c r="B3895" s="2"/>
    </row>
    <row r="3896">
      <c r="B3896" s="2"/>
    </row>
    <row r="3897">
      <c r="B3897" s="2"/>
    </row>
    <row r="3898">
      <c r="B3898" s="2"/>
    </row>
    <row r="3899">
      <c r="B3899" s="2"/>
    </row>
    <row r="3900">
      <c r="B3900" s="2"/>
    </row>
    <row r="3901">
      <c r="B3901" s="2"/>
    </row>
    <row r="3902">
      <c r="B3902" s="2"/>
    </row>
    <row r="3903">
      <c r="B3903" s="2"/>
    </row>
    <row r="3904">
      <c r="B3904" s="2"/>
    </row>
    <row r="3905">
      <c r="B3905" s="2"/>
    </row>
    <row r="3906">
      <c r="B3906" s="2"/>
    </row>
    <row r="3907">
      <c r="B3907" s="2"/>
    </row>
    <row r="3908">
      <c r="B3908" s="2"/>
    </row>
    <row r="3909">
      <c r="B3909" s="2"/>
    </row>
    <row r="3910">
      <c r="B3910" s="2"/>
    </row>
    <row r="3911">
      <c r="B3911" s="2"/>
    </row>
    <row r="3912">
      <c r="B3912" s="2"/>
    </row>
    <row r="3913">
      <c r="B3913" s="2"/>
    </row>
    <row r="3914">
      <c r="B3914" s="2"/>
    </row>
    <row r="3915">
      <c r="B3915" s="2"/>
    </row>
    <row r="3916">
      <c r="B3916" s="2"/>
    </row>
    <row r="3917">
      <c r="B3917" s="2"/>
    </row>
    <row r="3918">
      <c r="B3918" s="2"/>
    </row>
    <row r="3919">
      <c r="B3919" s="2"/>
    </row>
    <row r="3920">
      <c r="B3920" s="2"/>
    </row>
    <row r="3921">
      <c r="B3921" s="2"/>
    </row>
    <row r="3922">
      <c r="B3922" s="2"/>
    </row>
    <row r="3923">
      <c r="B3923" s="2"/>
    </row>
    <row r="3924">
      <c r="B3924" s="2"/>
    </row>
    <row r="3925">
      <c r="B3925" s="2"/>
    </row>
    <row r="3926">
      <c r="B3926" s="2"/>
    </row>
    <row r="3927">
      <c r="B3927" s="2"/>
    </row>
    <row r="3928">
      <c r="B3928" s="2"/>
    </row>
    <row r="3929">
      <c r="B3929" s="2"/>
    </row>
    <row r="3930">
      <c r="B3930" s="2"/>
    </row>
    <row r="3931">
      <c r="B3931" s="2"/>
    </row>
    <row r="3932">
      <c r="B3932" s="2"/>
    </row>
    <row r="3933">
      <c r="B3933" s="2"/>
    </row>
    <row r="3934">
      <c r="B3934" s="2"/>
    </row>
    <row r="3935">
      <c r="B3935" s="2"/>
    </row>
    <row r="3936">
      <c r="B3936" s="2"/>
    </row>
    <row r="3937">
      <c r="B3937" s="2"/>
    </row>
    <row r="3938">
      <c r="B3938" s="2"/>
    </row>
    <row r="3939">
      <c r="B3939" s="2"/>
    </row>
    <row r="3940">
      <c r="B3940" s="2"/>
    </row>
    <row r="3941">
      <c r="B3941" s="2"/>
    </row>
    <row r="3942">
      <c r="B3942" s="2"/>
    </row>
    <row r="3943">
      <c r="B3943" s="2"/>
    </row>
    <row r="3944">
      <c r="B3944" s="2"/>
    </row>
    <row r="3945">
      <c r="B3945" s="2"/>
    </row>
    <row r="3946">
      <c r="B3946" s="2"/>
    </row>
    <row r="3947">
      <c r="B3947" s="2"/>
    </row>
    <row r="3948">
      <c r="B3948" s="2"/>
    </row>
    <row r="3949">
      <c r="B3949" s="2"/>
    </row>
    <row r="3950">
      <c r="B3950" s="2"/>
    </row>
    <row r="3951">
      <c r="B3951" s="2"/>
    </row>
    <row r="3952">
      <c r="B3952" s="2"/>
    </row>
    <row r="3953">
      <c r="B3953" s="2"/>
    </row>
    <row r="3954">
      <c r="B3954" s="2"/>
    </row>
    <row r="3955">
      <c r="B3955" s="2"/>
    </row>
    <row r="3956">
      <c r="B3956" s="2"/>
    </row>
    <row r="3957">
      <c r="B3957" s="2"/>
    </row>
    <row r="3958">
      <c r="B3958" s="2"/>
    </row>
    <row r="3959">
      <c r="B3959" s="2"/>
    </row>
    <row r="3960">
      <c r="B3960" s="2"/>
    </row>
    <row r="3961">
      <c r="B3961" s="2"/>
    </row>
    <row r="3962">
      <c r="B3962" s="2"/>
    </row>
    <row r="3963">
      <c r="B3963" s="2"/>
    </row>
    <row r="3964">
      <c r="B3964" s="2"/>
    </row>
    <row r="3965">
      <c r="B3965" s="2"/>
    </row>
    <row r="3966">
      <c r="B3966" s="2"/>
    </row>
    <row r="3967">
      <c r="B3967" s="2"/>
    </row>
    <row r="3968">
      <c r="B3968" s="2"/>
    </row>
    <row r="3969">
      <c r="B3969" s="2"/>
    </row>
    <row r="3970">
      <c r="B3970" s="2"/>
    </row>
    <row r="3971">
      <c r="B3971" s="2"/>
    </row>
    <row r="3972">
      <c r="B3972" s="2"/>
    </row>
    <row r="3973">
      <c r="B3973" s="2"/>
    </row>
    <row r="3974">
      <c r="B3974" s="2"/>
    </row>
    <row r="3975">
      <c r="B3975" s="2"/>
    </row>
    <row r="3976">
      <c r="B3976" s="2"/>
    </row>
    <row r="3977">
      <c r="B3977" s="2"/>
    </row>
    <row r="3978">
      <c r="B3978" s="2"/>
    </row>
    <row r="3979">
      <c r="B3979" s="2"/>
    </row>
    <row r="3980">
      <c r="B3980" s="2"/>
    </row>
    <row r="3981">
      <c r="B3981" s="2"/>
    </row>
    <row r="3982">
      <c r="B3982" s="2"/>
    </row>
    <row r="3983">
      <c r="B3983" s="2"/>
    </row>
    <row r="3984">
      <c r="B3984" s="2"/>
    </row>
    <row r="3985">
      <c r="B3985" s="2"/>
    </row>
    <row r="3986">
      <c r="B3986" s="2"/>
    </row>
    <row r="3987">
      <c r="B3987" s="2"/>
    </row>
    <row r="3988">
      <c r="B3988" s="2"/>
    </row>
    <row r="3989">
      <c r="B3989" s="2"/>
    </row>
    <row r="3990">
      <c r="B3990" s="2"/>
    </row>
    <row r="3991">
      <c r="B3991" s="2"/>
    </row>
    <row r="3992">
      <c r="B3992" s="2"/>
    </row>
    <row r="3993">
      <c r="B3993" s="2"/>
    </row>
    <row r="3994">
      <c r="B3994" s="2"/>
    </row>
    <row r="3995">
      <c r="B3995" s="2"/>
    </row>
    <row r="3996">
      <c r="B3996" s="2"/>
    </row>
    <row r="3997">
      <c r="B3997" s="2"/>
    </row>
    <row r="3998">
      <c r="B3998" s="2"/>
    </row>
    <row r="3999">
      <c r="B3999" s="2"/>
    </row>
    <row r="4000">
      <c r="B4000" s="2"/>
    </row>
    <row r="4001">
      <c r="B4001" s="2"/>
    </row>
    <row r="4002">
      <c r="B4002" s="2"/>
    </row>
    <row r="4003">
      <c r="B4003" s="2"/>
    </row>
    <row r="4004">
      <c r="B4004" s="2"/>
    </row>
    <row r="4005">
      <c r="B4005" s="2"/>
    </row>
    <row r="4006">
      <c r="B4006" s="2"/>
    </row>
    <row r="4007">
      <c r="B4007" s="2"/>
    </row>
    <row r="4008">
      <c r="B4008" s="2"/>
    </row>
    <row r="4009">
      <c r="B4009" s="2"/>
    </row>
    <row r="4010">
      <c r="B4010" s="2"/>
    </row>
    <row r="4011">
      <c r="B4011" s="2"/>
    </row>
    <row r="4012">
      <c r="B4012" s="2"/>
    </row>
    <row r="4013">
      <c r="B4013" s="2"/>
    </row>
    <row r="4014">
      <c r="B4014" s="2"/>
    </row>
    <row r="4015">
      <c r="B4015" s="2"/>
    </row>
    <row r="4016">
      <c r="B4016" s="2"/>
    </row>
    <row r="4017">
      <c r="B4017" s="2"/>
    </row>
    <row r="4018">
      <c r="B4018" s="2"/>
    </row>
    <row r="4019">
      <c r="B4019" s="2"/>
    </row>
    <row r="4020">
      <c r="B4020" s="2"/>
    </row>
    <row r="4021">
      <c r="B4021" s="2"/>
    </row>
    <row r="4022">
      <c r="B4022" s="2"/>
    </row>
    <row r="4023">
      <c r="B4023" s="2"/>
    </row>
    <row r="4024">
      <c r="B4024" s="2"/>
    </row>
    <row r="4025">
      <c r="B4025" s="2"/>
    </row>
    <row r="4026">
      <c r="B4026" s="2"/>
    </row>
    <row r="4027">
      <c r="B4027" s="2"/>
    </row>
    <row r="4028">
      <c r="B4028" s="2"/>
    </row>
    <row r="4029">
      <c r="B4029" s="2"/>
    </row>
    <row r="4030">
      <c r="B4030" s="2"/>
    </row>
    <row r="4031">
      <c r="B4031" s="2"/>
    </row>
    <row r="4032">
      <c r="B4032" s="2"/>
    </row>
    <row r="4033">
      <c r="B4033" s="2"/>
    </row>
    <row r="4034">
      <c r="B4034" s="2"/>
    </row>
    <row r="4035">
      <c r="B4035" s="2"/>
    </row>
    <row r="4036">
      <c r="B4036" s="2"/>
    </row>
    <row r="4037">
      <c r="B4037" s="2"/>
    </row>
    <row r="4038">
      <c r="B4038" s="2"/>
    </row>
    <row r="4039">
      <c r="B4039" s="2"/>
    </row>
    <row r="4040">
      <c r="B4040" s="2"/>
    </row>
    <row r="4041">
      <c r="B4041" s="2"/>
    </row>
    <row r="4042">
      <c r="B4042" s="2"/>
    </row>
    <row r="4043">
      <c r="B4043" s="2"/>
    </row>
    <row r="4044">
      <c r="B4044" s="2"/>
    </row>
    <row r="4045">
      <c r="B4045" s="2"/>
    </row>
    <row r="4046">
      <c r="B4046" s="2"/>
    </row>
    <row r="4047">
      <c r="B4047" s="2"/>
    </row>
    <row r="4048">
      <c r="B4048" s="2"/>
    </row>
    <row r="4049">
      <c r="B4049" s="2"/>
    </row>
    <row r="4050">
      <c r="B4050" s="2"/>
    </row>
    <row r="4051">
      <c r="B4051" s="2"/>
    </row>
    <row r="4052">
      <c r="B4052" s="2"/>
    </row>
    <row r="4053">
      <c r="B4053" s="2"/>
    </row>
    <row r="4054">
      <c r="B4054" s="2"/>
    </row>
    <row r="4055">
      <c r="B4055" s="2"/>
    </row>
    <row r="4056">
      <c r="B4056" s="2"/>
    </row>
    <row r="4057">
      <c r="B4057" s="2"/>
    </row>
    <row r="4058">
      <c r="B4058" s="2"/>
    </row>
    <row r="4059">
      <c r="B4059" s="2"/>
    </row>
    <row r="4060">
      <c r="B4060" s="2"/>
    </row>
    <row r="4061">
      <c r="B4061" s="2"/>
    </row>
    <row r="4062">
      <c r="B4062" s="2"/>
    </row>
    <row r="4063">
      <c r="B4063" s="2"/>
    </row>
    <row r="4064">
      <c r="B4064" s="2"/>
    </row>
    <row r="4065">
      <c r="B4065" s="2"/>
    </row>
    <row r="4066">
      <c r="B4066" s="2"/>
    </row>
    <row r="4067">
      <c r="B4067" s="2"/>
    </row>
    <row r="4068">
      <c r="B4068" s="2"/>
    </row>
    <row r="4069">
      <c r="B4069" s="2"/>
    </row>
    <row r="4070">
      <c r="B4070" s="2"/>
    </row>
    <row r="4071">
      <c r="B4071" s="2"/>
    </row>
    <row r="4072">
      <c r="B4072" s="2"/>
    </row>
    <row r="4073">
      <c r="B4073" s="2"/>
    </row>
    <row r="4074">
      <c r="B4074" s="2"/>
    </row>
    <row r="4075">
      <c r="B4075" s="2"/>
    </row>
    <row r="4076">
      <c r="B4076" s="2"/>
    </row>
    <row r="4077">
      <c r="B4077" s="2"/>
    </row>
    <row r="4078">
      <c r="B4078" s="2"/>
    </row>
    <row r="4079">
      <c r="B4079" s="2"/>
    </row>
    <row r="4080">
      <c r="B4080" s="2"/>
    </row>
    <row r="4081">
      <c r="B4081" s="2"/>
    </row>
    <row r="4082">
      <c r="B4082" s="2"/>
    </row>
    <row r="4083">
      <c r="B4083" s="2"/>
    </row>
    <row r="4084">
      <c r="B4084" s="2"/>
    </row>
    <row r="4085">
      <c r="B4085" s="2"/>
    </row>
    <row r="4086">
      <c r="B4086" s="2"/>
    </row>
    <row r="4087">
      <c r="B4087" s="2"/>
    </row>
    <row r="4088">
      <c r="B4088" s="2"/>
    </row>
    <row r="4089">
      <c r="B4089" s="2"/>
    </row>
    <row r="4090">
      <c r="B4090" s="2"/>
    </row>
    <row r="4091">
      <c r="B4091" s="2"/>
    </row>
    <row r="4092">
      <c r="B4092" s="2"/>
    </row>
    <row r="4093">
      <c r="B4093" s="2"/>
    </row>
    <row r="4094">
      <c r="B4094" s="2"/>
    </row>
    <row r="4095">
      <c r="B4095" s="2"/>
    </row>
    <row r="4096">
      <c r="B4096" s="2"/>
    </row>
    <row r="4097">
      <c r="B4097" s="2"/>
    </row>
    <row r="4098">
      <c r="B4098" s="2"/>
    </row>
    <row r="4099">
      <c r="B4099" s="2"/>
    </row>
    <row r="4100">
      <c r="B4100" s="2"/>
    </row>
    <row r="4101">
      <c r="B4101" s="2"/>
    </row>
    <row r="4102">
      <c r="B4102" s="2"/>
    </row>
    <row r="4103">
      <c r="B4103" s="2"/>
    </row>
    <row r="4104">
      <c r="B4104" s="2"/>
    </row>
    <row r="4105">
      <c r="B4105" s="2"/>
    </row>
    <row r="4106">
      <c r="B4106" s="2"/>
    </row>
    <row r="4107">
      <c r="B4107" s="2"/>
    </row>
    <row r="4108">
      <c r="B4108" s="2"/>
    </row>
    <row r="4109">
      <c r="B4109" s="2"/>
    </row>
    <row r="4110">
      <c r="B4110" s="2"/>
    </row>
    <row r="4111">
      <c r="B4111" s="2"/>
    </row>
    <row r="4112">
      <c r="B4112" s="2"/>
    </row>
    <row r="4113">
      <c r="B4113" s="2"/>
    </row>
    <row r="4114">
      <c r="B4114" s="2"/>
    </row>
    <row r="4115">
      <c r="B4115" s="2"/>
    </row>
    <row r="4116">
      <c r="B4116" s="2"/>
    </row>
    <row r="4117">
      <c r="B4117" s="2"/>
    </row>
    <row r="4118">
      <c r="B4118" s="2"/>
    </row>
    <row r="4119">
      <c r="B4119" s="2"/>
    </row>
    <row r="4120">
      <c r="B4120" s="2"/>
    </row>
    <row r="4121">
      <c r="B4121" s="2"/>
    </row>
    <row r="4122">
      <c r="B4122" s="2"/>
    </row>
    <row r="4123">
      <c r="B4123" s="2"/>
    </row>
    <row r="4124">
      <c r="B4124" s="2"/>
    </row>
    <row r="4125">
      <c r="B4125" s="2"/>
    </row>
    <row r="4126">
      <c r="B4126" s="2"/>
    </row>
    <row r="4127">
      <c r="B4127" s="2"/>
    </row>
    <row r="4128">
      <c r="B4128" s="2"/>
    </row>
    <row r="4129">
      <c r="B4129" s="2"/>
    </row>
    <row r="4130">
      <c r="B4130" s="2"/>
    </row>
    <row r="4131">
      <c r="B4131" s="2"/>
    </row>
    <row r="4132">
      <c r="B4132" s="2"/>
    </row>
    <row r="4133">
      <c r="B4133" s="2"/>
    </row>
    <row r="4134">
      <c r="B4134" s="2"/>
    </row>
    <row r="4135">
      <c r="B4135" s="2"/>
    </row>
    <row r="4136">
      <c r="B4136" s="2"/>
    </row>
    <row r="4137">
      <c r="B4137" s="2"/>
    </row>
    <row r="4138">
      <c r="B4138" s="2"/>
    </row>
    <row r="4139">
      <c r="B4139" s="2"/>
    </row>
    <row r="4140">
      <c r="B4140" s="2"/>
    </row>
    <row r="4141">
      <c r="B4141" s="2"/>
    </row>
    <row r="4142">
      <c r="B4142" s="2"/>
    </row>
    <row r="4143">
      <c r="B4143" s="2"/>
    </row>
    <row r="4144">
      <c r="B4144" s="2"/>
    </row>
    <row r="4145">
      <c r="B4145" s="2"/>
    </row>
    <row r="4146">
      <c r="B4146" s="2"/>
    </row>
    <row r="4147">
      <c r="B4147" s="2"/>
    </row>
    <row r="4148">
      <c r="B4148" s="2"/>
    </row>
    <row r="4149">
      <c r="B4149" s="2"/>
    </row>
    <row r="4150">
      <c r="B4150" s="2"/>
    </row>
    <row r="4151">
      <c r="B4151" s="2"/>
    </row>
    <row r="4152">
      <c r="B4152" s="2"/>
    </row>
    <row r="4153">
      <c r="B4153" s="2"/>
    </row>
    <row r="4154">
      <c r="B4154" s="2"/>
    </row>
    <row r="4155">
      <c r="B4155" s="2"/>
    </row>
    <row r="4156">
      <c r="B4156" s="2"/>
    </row>
    <row r="4157">
      <c r="B4157" s="2"/>
    </row>
    <row r="4158">
      <c r="B4158" s="2"/>
    </row>
    <row r="4159">
      <c r="B4159" s="2"/>
    </row>
    <row r="4160">
      <c r="B4160" s="2"/>
    </row>
    <row r="4161">
      <c r="B4161" s="2"/>
    </row>
    <row r="4162">
      <c r="B4162" s="2"/>
    </row>
    <row r="4163">
      <c r="B4163" s="2"/>
    </row>
    <row r="4164">
      <c r="B4164" s="2"/>
    </row>
    <row r="4165">
      <c r="B4165" s="2"/>
    </row>
    <row r="4166">
      <c r="B4166" s="2"/>
    </row>
    <row r="4167">
      <c r="B4167" s="2"/>
    </row>
    <row r="4168">
      <c r="B4168" s="2"/>
    </row>
    <row r="4169">
      <c r="B4169" s="2"/>
    </row>
    <row r="4170">
      <c r="B4170" s="2"/>
    </row>
    <row r="4171">
      <c r="B4171" s="2"/>
    </row>
    <row r="4172">
      <c r="B4172" s="2"/>
    </row>
    <row r="4173">
      <c r="B4173" s="2"/>
    </row>
    <row r="4174">
      <c r="B4174" s="2"/>
    </row>
    <row r="4175">
      <c r="B4175" s="2"/>
    </row>
    <row r="4176">
      <c r="B4176" s="2"/>
    </row>
    <row r="4177">
      <c r="B4177" s="2"/>
    </row>
    <row r="4178">
      <c r="B4178" s="2"/>
    </row>
    <row r="4179">
      <c r="B4179" s="2"/>
    </row>
    <row r="4180">
      <c r="B4180" s="2"/>
    </row>
    <row r="4181">
      <c r="B4181" s="2"/>
    </row>
    <row r="4182">
      <c r="B4182" s="2"/>
    </row>
    <row r="4183">
      <c r="B4183" s="2"/>
    </row>
    <row r="4184">
      <c r="B4184" s="2"/>
    </row>
    <row r="4185">
      <c r="B4185" s="2"/>
    </row>
    <row r="4186">
      <c r="B4186" s="2"/>
    </row>
    <row r="4187">
      <c r="B4187" s="2"/>
    </row>
    <row r="4188">
      <c r="B4188" s="2"/>
    </row>
    <row r="4189">
      <c r="B4189" s="2"/>
    </row>
    <row r="4190">
      <c r="B4190" s="2"/>
    </row>
    <row r="4191">
      <c r="B4191" s="2"/>
    </row>
    <row r="4192">
      <c r="B4192" s="2"/>
    </row>
    <row r="4193">
      <c r="B4193" s="2"/>
    </row>
    <row r="4194">
      <c r="B4194" s="2"/>
    </row>
    <row r="4195">
      <c r="B4195" s="2"/>
    </row>
    <row r="4196">
      <c r="B4196" s="2"/>
    </row>
    <row r="4197">
      <c r="B4197" s="2"/>
    </row>
    <row r="4198">
      <c r="B4198" s="2"/>
    </row>
    <row r="4199">
      <c r="B4199" s="2"/>
    </row>
    <row r="4200">
      <c r="B4200" s="2"/>
    </row>
    <row r="4201">
      <c r="B4201" s="2"/>
    </row>
    <row r="4202">
      <c r="B4202" s="2"/>
    </row>
    <row r="4203">
      <c r="B4203" s="2"/>
    </row>
    <row r="4204">
      <c r="B4204" s="2"/>
    </row>
    <row r="4205">
      <c r="B4205" s="2"/>
    </row>
    <row r="4206">
      <c r="B4206" s="2"/>
    </row>
    <row r="4207">
      <c r="B4207" s="2"/>
    </row>
    <row r="4208">
      <c r="B4208" s="2"/>
    </row>
    <row r="4209">
      <c r="B4209" s="2"/>
    </row>
    <row r="4210">
      <c r="B4210" s="2"/>
    </row>
    <row r="4211">
      <c r="B4211" s="2"/>
    </row>
    <row r="4212">
      <c r="B4212" s="2"/>
    </row>
    <row r="4213">
      <c r="B4213" s="2"/>
    </row>
    <row r="4214">
      <c r="B4214" s="2"/>
    </row>
    <row r="4215">
      <c r="B4215" s="2"/>
    </row>
    <row r="4216">
      <c r="B4216" s="2"/>
    </row>
    <row r="4217">
      <c r="B4217" s="2"/>
    </row>
    <row r="4218">
      <c r="B4218" s="2"/>
    </row>
    <row r="4219">
      <c r="B4219" s="2"/>
    </row>
    <row r="4220">
      <c r="B4220" s="2"/>
    </row>
    <row r="4221">
      <c r="B4221" s="2"/>
    </row>
    <row r="4222">
      <c r="B4222" s="2"/>
    </row>
    <row r="4223">
      <c r="B4223" s="2"/>
    </row>
    <row r="4224">
      <c r="B4224" s="2"/>
    </row>
    <row r="4225">
      <c r="B4225" s="2"/>
    </row>
    <row r="4226">
      <c r="B4226" s="2"/>
    </row>
    <row r="4227">
      <c r="B4227" s="2"/>
    </row>
    <row r="4228">
      <c r="B4228" s="2"/>
    </row>
    <row r="4229">
      <c r="B4229" s="2"/>
    </row>
    <row r="4230">
      <c r="B4230" s="2"/>
    </row>
    <row r="4231">
      <c r="B4231" s="2"/>
    </row>
    <row r="4232">
      <c r="B4232" s="2"/>
    </row>
    <row r="4233">
      <c r="B4233" s="2"/>
    </row>
    <row r="4234">
      <c r="B4234" s="2"/>
    </row>
    <row r="4235">
      <c r="B4235" s="2"/>
    </row>
    <row r="4236">
      <c r="B4236" s="2"/>
    </row>
    <row r="4237">
      <c r="B4237" s="2"/>
    </row>
    <row r="4238">
      <c r="B4238" s="2"/>
    </row>
    <row r="4239">
      <c r="B4239" s="2"/>
    </row>
    <row r="4240">
      <c r="B4240" s="2"/>
    </row>
    <row r="4241">
      <c r="B4241" s="2"/>
    </row>
    <row r="4242">
      <c r="B4242" s="2"/>
    </row>
    <row r="4243">
      <c r="B4243" s="2"/>
    </row>
    <row r="4244">
      <c r="B4244" s="2"/>
    </row>
    <row r="4245">
      <c r="B4245" s="2"/>
    </row>
    <row r="4246">
      <c r="B4246" s="2"/>
    </row>
    <row r="4247">
      <c r="B4247" s="2"/>
    </row>
    <row r="4248">
      <c r="B4248" s="2"/>
    </row>
    <row r="4249">
      <c r="B4249" s="2"/>
    </row>
    <row r="4250">
      <c r="B4250" s="2"/>
    </row>
    <row r="4251">
      <c r="B4251" s="2"/>
    </row>
    <row r="4252">
      <c r="B4252" s="2"/>
    </row>
    <row r="4253">
      <c r="B4253" s="2"/>
    </row>
    <row r="4254">
      <c r="B4254" s="2"/>
    </row>
    <row r="4255">
      <c r="B4255" s="2"/>
    </row>
    <row r="4256">
      <c r="B4256" s="2"/>
    </row>
    <row r="4257">
      <c r="B4257" s="2"/>
    </row>
    <row r="4258">
      <c r="B4258" s="2"/>
    </row>
    <row r="4259">
      <c r="B4259" s="2"/>
    </row>
    <row r="4260">
      <c r="B4260" s="2"/>
    </row>
    <row r="4261">
      <c r="B4261" s="2"/>
    </row>
    <row r="4262">
      <c r="B4262" s="2"/>
    </row>
    <row r="4263">
      <c r="B4263" s="2"/>
    </row>
    <row r="4264">
      <c r="B4264" s="2"/>
    </row>
    <row r="4265">
      <c r="B4265" s="2"/>
    </row>
    <row r="4266">
      <c r="B4266" s="2"/>
    </row>
    <row r="4267">
      <c r="B4267" s="2"/>
    </row>
    <row r="4268">
      <c r="B4268" s="2"/>
    </row>
    <row r="4269">
      <c r="B4269" s="2"/>
    </row>
    <row r="4270">
      <c r="B4270" s="2"/>
    </row>
    <row r="4271">
      <c r="B4271" s="2"/>
    </row>
    <row r="4272">
      <c r="B4272" s="2"/>
    </row>
    <row r="4273">
      <c r="B4273" s="2"/>
    </row>
    <row r="4274">
      <c r="B4274" s="2"/>
    </row>
    <row r="4275">
      <c r="B4275" s="2"/>
    </row>
    <row r="4276">
      <c r="B4276" s="2"/>
    </row>
    <row r="4277">
      <c r="B4277" s="2"/>
    </row>
    <row r="4278">
      <c r="B4278" s="2"/>
    </row>
    <row r="4279">
      <c r="B4279" s="2"/>
    </row>
    <row r="4280">
      <c r="B4280" s="2"/>
    </row>
    <row r="4281">
      <c r="B4281" s="2"/>
    </row>
    <row r="4282">
      <c r="B4282" s="2"/>
    </row>
    <row r="4283">
      <c r="B4283" s="2"/>
    </row>
    <row r="4284">
      <c r="B4284" s="2"/>
    </row>
    <row r="4285">
      <c r="B4285" s="2"/>
    </row>
    <row r="4286">
      <c r="B4286" s="2"/>
    </row>
    <row r="4287">
      <c r="B4287" s="2"/>
    </row>
    <row r="4288">
      <c r="B4288" s="2"/>
    </row>
    <row r="4289">
      <c r="B4289" s="2"/>
    </row>
    <row r="4290">
      <c r="B4290" s="2"/>
    </row>
    <row r="4291">
      <c r="B4291" s="2"/>
    </row>
    <row r="4292">
      <c r="B4292" s="2"/>
    </row>
    <row r="4293">
      <c r="B4293" s="2"/>
    </row>
    <row r="4294">
      <c r="B4294" s="2"/>
    </row>
    <row r="4295">
      <c r="B4295" s="2"/>
    </row>
    <row r="4296">
      <c r="B4296" s="2"/>
    </row>
    <row r="4297">
      <c r="B4297" s="2"/>
    </row>
    <row r="4298">
      <c r="B4298" s="2"/>
    </row>
    <row r="4299">
      <c r="B4299" s="2"/>
    </row>
    <row r="4300">
      <c r="B4300" s="2"/>
    </row>
    <row r="4301">
      <c r="B4301" s="2"/>
    </row>
    <row r="4302">
      <c r="B4302" s="2"/>
    </row>
    <row r="4303">
      <c r="B4303" s="2"/>
    </row>
    <row r="4304">
      <c r="B4304" s="2"/>
    </row>
    <row r="4305">
      <c r="B4305" s="2"/>
    </row>
    <row r="4306">
      <c r="B4306" s="2"/>
    </row>
    <row r="4307">
      <c r="B4307" s="2"/>
    </row>
    <row r="4308">
      <c r="B4308" s="2"/>
    </row>
    <row r="4309">
      <c r="B4309" s="2"/>
    </row>
    <row r="4310">
      <c r="B4310" s="2"/>
    </row>
    <row r="4311">
      <c r="B4311" s="2"/>
    </row>
    <row r="4312">
      <c r="B4312" s="2"/>
    </row>
    <row r="4313">
      <c r="B4313" s="2"/>
    </row>
    <row r="4314">
      <c r="B4314" s="2"/>
    </row>
    <row r="4315">
      <c r="B4315" s="2"/>
    </row>
    <row r="4316">
      <c r="B4316" s="2"/>
    </row>
    <row r="4317">
      <c r="B4317" s="2"/>
    </row>
    <row r="4318">
      <c r="B4318" s="2"/>
    </row>
    <row r="4319">
      <c r="B4319" s="2"/>
    </row>
    <row r="4320">
      <c r="B4320" s="2"/>
    </row>
    <row r="4321">
      <c r="B4321" s="2"/>
    </row>
    <row r="4322">
      <c r="B4322" s="2"/>
    </row>
    <row r="4323">
      <c r="B4323" s="2"/>
    </row>
    <row r="4324">
      <c r="B4324" s="2"/>
    </row>
    <row r="4325">
      <c r="B4325" s="2"/>
    </row>
    <row r="4326">
      <c r="B4326" s="2"/>
    </row>
    <row r="4327">
      <c r="B4327" s="2"/>
    </row>
    <row r="4328">
      <c r="B4328" s="2"/>
    </row>
    <row r="4329">
      <c r="B4329" s="2"/>
    </row>
    <row r="4330">
      <c r="B4330" s="2"/>
    </row>
    <row r="4331">
      <c r="B4331" s="2"/>
    </row>
    <row r="4332">
      <c r="B4332" s="2"/>
    </row>
    <row r="4333">
      <c r="B4333" s="2"/>
    </row>
    <row r="4334">
      <c r="B4334" s="2"/>
    </row>
    <row r="4335">
      <c r="B4335" s="2"/>
    </row>
    <row r="4336">
      <c r="B4336" s="2"/>
    </row>
    <row r="4337">
      <c r="B4337" s="2"/>
    </row>
    <row r="4338">
      <c r="B4338" s="2"/>
    </row>
    <row r="4339">
      <c r="B4339" s="2"/>
    </row>
    <row r="4340">
      <c r="B4340" s="2"/>
    </row>
    <row r="4341">
      <c r="B4341" s="2"/>
    </row>
    <row r="4342">
      <c r="B4342" s="2"/>
    </row>
    <row r="4343">
      <c r="B4343" s="2"/>
    </row>
    <row r="4344">
      <c r="B4344" s="2"/>
    </row>
    <row r="4345">
      <c r="B4345" s="2"/>
    </row>
    <row r="4346">
      <c r="B4346" s="2"/>
    </row>
    <row r="4347">
      <c r="B4347" s="2"/>
    </row>
    <row r="4348">
      <c r="B4348" s="2"/>
    </row>
    <row r="4349">
      <c r="B4349" s="2"/>
    </row>
    <row r="4350">
      <c r="B4350" s="2"/>
    </row>
    <row r="4351">
      <c r="B4351" s="2"/>
    </row>
    <row r="4352">
      <c r="B4352" s="2"/>
    </row>
    <row r="4353">
      <c r="B4353" s="2"/>
    </row>
    <row r="4354">
      <c r="B4354" s="2"/>
    </row>
    <row r="4355">
      <c r="B4355" s="2"/>
    </row>
    <row r="4356">
      <c r="B4356" s="2"/>
    </row>
    <row r="4357">
      <c r="B4357" s="2"/>
    </row>
    <row r="4358">
      <c r="B4358" s="2"/>
    </row>
    <row r="4359">
      <c r="B4359" s="2"/>
    </row>
    <row r="4360">
      <c r="B4360" s="2"/>
    </row>
    <row r="4361">
      <c r="B4361" s="2"/>
    </row>
    <row r="4362">
      <c r="B4362" s="2"/>
    </row>
    <row r="4363">
      <c r="B4363" s="2"/>
    </row>
    <row r="4364">
      <c r="B4364" s="2"/>
    </row>
    <row r="4365">
      <c r="B4365" s="2"/>
    </row>
    <row r="4366">
      <c r="B4366" s="2"/>
    </row>
    <row r="4367">
      <c r="B4367" s="2"/>
    </row>
    <row r="4368">
      <c r="B4368" s="2"/>
    </row>
    <row r="4369">
      <c r="B4369" s="2"/>
    </row>
    <row r="4370">
      <c r="B4370" s="2"/>
    </row>
    <row r="4371">
      <c r="B4371" s="2"/>
    </row>
    <row r="4372">
      <c r="B4372" s="2"/>
    </row>
    <row r="4373">
      <c r="B4373" s="2"/>
    </row>
    <row r="4374">
      <c r="B4374" s="2"/>
    </row>
    <row r="4375">
      <c r="B4375" s="2"/>
    </row>
    <row r="4376">
      <c r="B4376" s="2"/>
    </row>
    <row r="4377">
      <c r="B4377" s="2"/>
    </row>
    <row r="4378">
      <c r="B4378" s="2"/>
    </row>
    <row r="4379">
      <c r="B4379" s="2"/>
    </row>
    <row r="4380">
      <c r="B4380" s="2"/>
    </row>
    <row r="4381">
      <c r="B4381" s="2"/>
    </row>
    <row r="4382">
      <c r="B4382" s="2"/>
    </row>
    <row r="4383">
      <c r="B4383" s="2"/>
    </row>
    <row r="4384">
      <c r="B4384" s="2"/>
    </row>
    <row r="4385">
      <c r="B4385" s="2"/>
    </row>
    <row r="4386">
      <c r="B4386" s="2"/>
    </row>
    <row r="4387">
      <c r="B4387" s="2"/>
    </row>
    <row r="4388">
      <c r="B4388" s="2"/>
    </row>
    <row r="4389">
      <c r="B4389" s="2"/>
    </row>
    <row r="4390">
      <c r="B4390" s="2"/>
    </row>
    <row r="4391">
      <c r="B4391" s="2"/>
    </row>
    <row r="4392">
      <c r="B4392" s="2"/>
    </row>
    <row r="4393">
      <c r="B4393" s="2"/>
    </row>
    <row r="4394">
      <c r="B4394" s="2"/>
    </row>
    <row r="4395">
      <c r="B4395" s="2"/>
    </row>
    <row r="4396">
      <c r="B4396" s="2"/>
    </row>
    <row r="4397">
      <c r="B4397" s="2"/>
    </row>
    <row r="4398">
      <c r="B4398" s="2"/>
    </row>
    <row r="4399">
      <c r="B4399" s="2"/>
    </row>
    <row r="4400">
      <c r="B4400" s="2"/>
    </row>
    <row r="4401">
      <c r="B4401" s="2"/>
    </row>
    <row r="4402">
      <c r="B4402" s="2"/>
    </row>
    <row r="4403">
      <c r="B4403" s="2"/>
    </row>
    <row r="4404">
      <c r="B4404" s="2"/>
    </row>
    <row r="4405">
      <c r="B4405" s="2"/>
    </row>
    <row r="4406">
      <c r="B4406" s="2"/>
    </row>
    <row r="4407">
      <c r="B4407" s="2"/>
    </row>
    <row r="4408">
      <c r="B4408" s="2"/>
    </row>
    <row r="4409">
      <c r="B4409" s="2"/>
    </row>
    <row r="4410">
      <c r="B4410" s="2"/>
    </row>
    <row r="4411">
      <c r="B4411" s="2"/>
    </row>
    <row r="4412">
      <c r="B4412" s="2"/>
    </row>
    <row r="4413">
      <c r="B4413" s="2"/>
    </row>
    <row r="4414">
      <c r="B4414" s="2"/>
    </row>
    <row r="4415">
      <c r="B4415" s="2"/>
    </row>
    <row r="4416">
      <c r="B4416" s="2"/>
    </row>
    <row r="4417">
      <c r="B4417" s="2"/>
    </row>
    <row r="4418">
      <c r="B4418" s="2"/>
    </row>
    <row r="4419">
      <c r="B4419" s="2"/>
    </row>
    <row r="4420">
      <c r="B4420" s="2"/>
    </row>
    <row r="4421">
      <c r="B4421" s="2"/>
    </row>
    <row r="4422">
      <c r="B4422" s="2"/>
    </row>
    <row r="4423">
      <c r="B4423" s="2"/>
    </row>
    <row r="4424">
      <c r="B4424" s="2"/>
    </row>
    <row r="4425">
      <c r="B4425" s="2"/>
    </row>
    <row r="4426">
      <c r="B4426" s="2"/>
    </row>
    <row r="4427">
      <c r="B4427" s="2"/>
    </row>
    <row r="4428">
      <c r="B4428" s="2"/>
    </row>
    <row r="4429">
      <c r="B4429" s="2"/>
    </row>
    <row r="4430">
      <c r="B4430" s="2"/>
    </row>
    <row r="4431">
      <c r="B4431" s="2"/>
    </row>
    <row r="4432">
      <c r="B4432" s="2"/>
    </row>
    <row r="4433">
      <c r="B4433" s="2"/>
    </row>
    <row r="4434">
      <c r="B4434" s="2"/>
    </row>
    <row r="4435">
      <c r="B4435" s="2"/>
    </row>
    <row r="4436">
      <c r="B4436" s="2"/>
    </row>
    <row r="4437">
      <c r="B4437" s="2"/>
    </row>
    <row r="4438">
      <c r="B4438" s="2"/>
    </row>
    <row r="4439">
      <c r="B4439" s="2"/>
    </row>
    <row r="4440">
      <c r="B4440" s="2"/>
    </row>
    <row r="4441">
      <c r="B4441" s="2"/>
    </row>
    <row r="4442">
      <c r="B4442" s="2"/>
    </row>
    <row r="4443">
      <c r="B4443" s="2"/>
    </row>
    <row r="4444">
      <c r="B4444" s="2"/>
    </row>
    <row r="4445">
      <c r="B4445" s="2"/>
    </row>
    <row r="4446">
      <c r="B4446" s="2"/>
    </row>
    <row r="4447">
      <c r="B4447" s="2"/>
    </row>
    <row r="4448">
      <c r="B4448" s="2"/>
    </row>
    <row r="4449">
      <c r="B4449" s="2"/>
    </row>
    <row r="4450">
      <c r="B4450" s="2"/>
    </row>
    <row r="4451">
      <c r="B4451" s="2"/>
    </row>
    <row r="4452">
      <c r="B4452" s="2"/>
    </row>
    <row r="4453">
      <c r="B4453" s="2"/>
    </row>
    <row r="4454">
      <c r="B4454" s="2"/>
    </row>
    <row r="4455">
      <c r="B4455" s="2"/>
    </row>
    <row r="4456">
      <c r="B4456" s="2"/>
    </row>
    <row r="4457">
      <c r="B4457" s="2"/>
    </row>
    <row r="4458">
      <c r="B4458" s="2"/>
    </row>
    <row r="4459">
      <c r="B4459" s="2"/>
    </row>
    <row r="4460">
      <c r="B4460" s="2"/>
    </row>
    <row r="4461">
      <c r="B4461" s="2"/>
    </row>
    <row r="4462">
      <c r="B4462" s="2"/>
    </row>
    <row r="4463">
      <c r="B4463" s="2"/>
    </row>
    <row r="4464">
      <c r="B4464" s="2"/>
    </row>
    <row r="4465">
      <c r="B4465" s="2"/>
    </row>
    <row r="4466">
      <c r="B4466" s="2"/>
    </row>
    <row r="4467">
      <c r="B4467" s="2"/>
    </row>
    <row r="4468">
      <c r="B4468" s="2"/>
    </row>
    <row r="4469">
      <c r="B4469" s="2"/>
    </row>
    <row r="4470">
      <c r="B4470" s="2"/>
    </row>
    <row r="4471">
      <c r="B4471" s="2"/>
    </row>
    <row r="4472">
      <c r="B4472" s="2"/>
    </row>
    <row r="4473">
      <c r="B4473" s="2"/>
    </row>
    <row r="4474">
      <c r="B4474" s="2"/>
    </row>
    <row r="4475">
      <c r="B4475" s="2"/>
    </row>
    <row r="4476">
      <c r="B4476" s="2"/>
    </row>
    <row r="4477">
      <c r="B4477" s="2"/>
    </row>
    <row r="4478">
      <c r="B4478" s="2"/>
    </row>
    <row r="4479">
      <c r="B4479" s="2"/>
    </row>
    <row r="4480">
      <c r="B4480" s="2"/>
    </row>
    <row r="4481">
      <c r="B4481" s="2"/>
    </row>
    <row r="4482">
      <c r="B4482" s="2"/>
    </row>
    <row r="4483">
      <c r="B4483" s="2"/>
    </row>
    <row r="4484">
      <c r="B4484" s="2"/>
    </row>
    <row r="4485">
      <c r="B4485" s="2"/>
    </row>
    <row r="4486">
      <c r="B4486" s="2"/>
    </row>
    <row r="4487">
      <c r="B4487" s="2"/>
    </row>
    <row r="4488">
      <c r="B4488" s="2"/>
    </row>
    <row r="4489">
      <c r="B4489" s="2"/>
    </row>
    <row r="4490">
      <c r="B4490" s="2"/>
    </row>
    <row r="4491">
      <c r="B4491" s="2"/>
    </row>
    <row r="4492">
      <c r="B4492" s="2"/>
    </row>
    <row r="4493">
      <c r="B4493" s="2"/>
    </row>
    <row r="4494">
      <c r="B4494" s="2"/>
    </row>
    <row r="4495">
      <c r="B4495" s="2"/>
    </row>
    <row r="4496">
      <c r="B4496" s="2"/>
    </row>
    <row r="4497">
      <c r="B4497" s="2"/>
    </row>
    <row r="4498">
      <c r="B4498" s="2"/>
    </row>
    <row r="4499">
      <c r="B4499" s="2"/>
    </row>
    <row r="4500">
      <c r="B4500" s="2"/>
    </row>
    <row r="4501">
      <c r="B4501" s="2"/>
    </row>
    <row r="4502">
      <c r="B4502" s="2"/>
    </row>
    <row r="4503">
      <c r="B4503" s="2"/>
    </row>
    <row r="4504">
      <c r="B4504" s="2"/>
    </row>
    <row r="4505">
      <c r="B4505" s="2"/>
    </row>
    <row r="4506">
      <c r="B4506" s="2"/>
    </row>
    <row r="4507">
      <c r="B4507" s="2"/>
    </row>
    <row r="4508">
      <c r="B4508" s="2"/>
    </row>
    <row r="4509">
      <c r="B4509" s="2"/>
    </row>
    <row r="4510">
      <c r="B4510" s="2"/>
    </row>
    <row r="4511">
      <c r="B4511" s="2"/>
    </row>
    <row r="4512">
      <c r="B4512" s="2"/>
    </row>
    <row r="4513">
      <c r="B4513" s="2"/>
    </row>
    <row r="4514">
      <c r="B4514" s="2"/>
    </row>
    <row r="4515">
      <c r="B4515" s="2"/>
    </row>
    <row r="4516">
      <c r="B4516" s="2"/>
    </row>
    <row r="4517">
      <c r="B4517" s="2"/>
    </row>
    <row r="4518">
      <c r="B4518" s="2"/>
    </row>
    <row r="4519">
      <c r="B4519" s="2"/>
    </row>
    <row r="4520">
      <c r="B4520" s="2"/>
    </row>
    <row r="4521">
      <c r="B4521" s="2"/>
    </row>
    <row r="4522">
      <c r="B4522" s="2"/>
    </row>
    <row r="4523">
      <c r="B4523" s="2"/>
    </row>
    <row r="4524">
      <c r="B4524" s="2"/>
    </row>
    <row r="4525">
      <c r="B4525" s="2"/>
    </row>
    <row r="4526">
      <c r="B4526" s="2"/>
    </row>
    <row r="4527">
      <c r="B4527" s="2"/>
    </row>
    <row r="4528">
      <c r="B4528" s="2"/>
    </row>
    <row r="4529">
      <c r="B4529" s="2"/>
    </row>
    <row r="4530">
      <c r="B4530" s="2"/>
    </row>
    <row r="4531">
      <c r="B4531" s="2"/>
    </row>
    <row r="4532">
      <c r="B4532" s="2"/>
    </row>
    <row r="4533">
      <c r="B4533" s="2"/>
    </row>
    <row r="4534">
      <c r="B4534" s="2"/>
    </row>
    <row r="4535">
      <c r="B4535" s="2"/>
    </row>
    <row r="4536">
      <c r="B4536" s="2"/>
    </row>
    <row r="4537">
      <c r="B4537" s="2"/>
    </row>
    <row r="4538">
      <c r="B4538" s="2"/>
    </row>
    <row r="4539">
      <c r="B4539" s="2"/>
    </row>
    <row r="4540">
      <c r="B4540" s="2"/>
    </row>
    <row r="4541">
      <c r="B4541" s="2"/>
    </row>
    <row r="4542">
      <c r="B4542" s="2"/>
    </row>
    <row r="4543">
      <c r="B4543" s="2"/>
    </row>
    <row r="4544">
      <c r="B4544" s="2"/>
    </row>
    <row r="4545">
      <c r="B4545" s="2"/>
    </row>
    <row r="4546">
      <c r="B4546" s="2"/>
    </row>
    <row r="4547">
      <c r="B4547" s="2"/>
    </row>
    <row r="4548">
      <c r="B4548" s="2"/>
    </row>
    <row r="4549">
      <c r="B4549" s="2"/>
    </row>
    <row r="4550">
      <c r="B4550" s="2"/>
    </row>
    <row r="4551">
      <c r="B4551" s="2"/>
    </row>
    <row r="4552">
      <c r="B4552" s="2"/>
    </row>
    <row r="4553">
      <c r="B4553" s="2"/>
    </row>
    <row r="4554">
      <c r="B4554" s="2"/>
    </row>
    <row r="4555">
      <c r="B4555" s="2"/>
    </row>
    <row r="4556">
      <c r="B4556" s="2"/>
    </row>
    <row r="4557">
      <c r="B4557" s="2"/>
    </row>
    <row r="4558">
      <c r="B4558" s="2"/>
    </row>
    <row r="4559">
      <c r="B4559" s="2"/>
    </row>
    <row r="4560">
      <c r="B4560" s="2"/>
    </row>
    <row r="4561">
      <c r="B4561" s="2"/>
    </row>
    <row r="4562">
      <c r="B4562" s="2"/>
    </row>
    <row r="4563">
      <c r="B4563" s="2"/>
    </row>
    <row r="4564">
      <c r="B4564" s="2"/>
    </row>
    <row r="4565">
      <c r="B4565" s="2"/>
    </row>
    <row r="4566">
      <c r="B4566" s="2"/>
    </row>
    <row r="4567">
      <c r="B4567" s="2"/>
    </row>
    <row r="4568">
      <c r="B4568" s="2"/>
    </row>
    <row r="4569">
      <c r="B4569" s="2"/>
    </row>
    <row r="4570">
      <c r="B4570" s="2"/>
    </row>
    <row r="4571">
      <c r="B4571" s="2"/>
    </row>
    <row r="4572">
      <c r="B4572" s="2"/>
    </row>
    <row r="4573">
      <c r="B4573" s="2"/>
    </row>
    <row r="4574">
      <c r="B4574" s="2"/>
    </row>
    <row r="4575">
      <c r="B4575" s="2"/>
    </row>
    <row r="4576">
      <c r="B4576" s="2"/>
    </row>
    <row r="4577">
      <c r="B4577" s="2"/>
    </row>
    <row r="4578">
      <c r="B4578" s="2"/>
    </row>
    <row r="4579">
      <c r="B4579" s="2"/>
    </row>
    <row r="4580">
      <c r="B4580" s="2"/>
    </row>
    <row r="4581">
      <c r="B4581" s="2"/>
    </row>
    <row r="4582">
      <c r="B4582" s="2"/>
    </row>
    <row r="4583">
      <c r="B4583" s="2"/>
    </row>
    <row r="4584">
      <c r="B4584" s="2"/>
    </row>
    <row r="4585">
      <c r="B4585" s="2"/>
    </row>
    <row r="4586">
      <c r="B4586" s="2"/>
    </row>
    <row r="4587">
      <c r="B4587" s="2"/>
    </row>
    <row r="4588">
      <c r="B4588" s="2"/>
    </row>
    <row r="4589">
      <c r="B4589" s="2"/>
    </row>
    <row r="4590">
      <c r="B4590" s="2"/>
    </row>
    <row r="4591">
      <c r="B4591" s="2"/>
    </row>
    <row r="4592">
      <c r="B4592" s="2"/>
    </row>
    <row r="4593">
      <c r="B4593" s="2"/>
    </row>
    <row r="4594">
      <c r="B4594" s="2"/>
    </row>
    <row r="4595">
      <c r="B4595" s="2"/>
    </row>
    <row r="4596">
      <c r="B4596" s="2"/>
    </row>
    <row r="4597">
      <c r="B4597" s="2"/>
    </row>
    <row r="4598">
      <c r="B4598" s="2"/>
    </row>
    <row r="4599">
      <c r="B4599" s="2"/>
    </row>
    <row r="4600">
      <c r="B4600" s="2"/>
    </row>
    <row r="4601">
      <c r="B4601" s="2"/>
    </row>
    <row r="4602">
      <c r="B4602" s="2"/>
    </row>
    <row r="4603">
      <c r="B4603" s="2"/>
    </row>
    <row r="4604">
      <c r="B4604" s="2"/>
    </row>
    <row r="4605">
      <c r="B4605" s="2"/>
    </row>
    <row r="4606">
      <c r="B4606" s="2"/>
    </row>
    <row r="4607">
      <c r="B4607" s="2"/>
    </row>
    <row r="4608">
      <c r="B4608" s="2"/>
    </row>
    <row r="4609">
      <c r="B4609" s="2"/>
    </row>
    <row r="4610">
      <c r="B4610" s="2"/>
    </row>
    <row r="4611">
      <c r="B4611" s="2"/>
    </row>
    <row r="4612">
      <c r="B4612" s="2"/>
    </row>
    <row r="4613">
      <c r="B4613" s="2"/>
    </row>
    <row r="4614">
      <c r="B4614" s="2"/>
    </row>
    <row r="4615">
      <c r="B4615" s="2"/>
    </row>
    <row r="4616">
      <c r="B4616" s="2"/>
    </row>
    <row r="4617">
      <c r="B4617" s="2"/>
    </row>
    <row r="4618">
      <c r="B4618" s="2"/>
    </row>
    <row r="4619">
      <c r="B4619" s="2"/>
    </row>
    <row r="4620">
      <c r="B4620" s="2"/>
    </row>
    <row r="4621">
      <c r="B4621" s="2"/>
    </row>
    <row r="4622">
      <c r="B4622" s="2"/>
    </row>
    <row r="4623">
      <c r="B4623" s="2"/>
    </row>
    <row r="4624">
      <c r="B4624" s="2"/>
    </row>
    <row r="4625">
      <c r="B4625" s="2"/>
    </row>
    <row r="4626">
      <c r="B4626" s="2"/>
    </row>
    <row r="4627">
      <c r="B4627" s="2"/>
    </row>
    <row r="4628">
      <c r="B4628" s="2"/>
    </row>
    <row r="4629">
      <c r="B4629" s="2"/>
    </row>
    <row r="4630">
      <c r="B4630" s="2"/>
    </row>
    <row r="4631">
      <c r="B4631" s="2"/>
    </row>
    <row r="4632">
      <c r="B4632" s="2"/>
    </row>
    <row r="4633">
      <c r="B4633" s="2"/>
    </row>
    <row r="4634">
      <c r="B4634" s="2"/>
    </row>
    <row r="4635">
      <c r="B4635" s="2"/>
    </row>
    <row r="4636">
      <c r="B4636" s="2"/>
    </row>
    <row r="4637">
      <c r="B4637" s="2"/>
    </row>
    <row r="4638">
      <c r="B4638" s="2"/>
    </row>
    <row r="4639">
      <c r="B4639" s="2"/>
    </row>
    <row r="4640">
      <c r="B4640" s="2"/>
    </row>
    <row r="4641">
      <c r="B4641" s="2"/>
    </row>
    <row r="4642">
      <c r="B4642" s="2"/>
    </row>
    <row r="4643">
      <c r="B4643" s="2"/>
    </row>
    <row r="4644">
      <c r="B4644" s="2"/>
    </row>
    <row r="4645">
      <c r="B4645" s="2"/>
    </row>
    <row r="4646">
      <c r="B4646" s="2"/>
    </row>
    <row r="4647">
      <c r="B4647" s="2"/>
    </row>
    <row r="4648">
      <c r="B4648" s="2"/>
    </row>
    <row r="4649">
      <c r="B4649" s="2"/>
    </row>
    <row r="4650">
      <c r="B4650" s="2"/>
    </row>
    <row r="4651">
      <c r="B4651" s="2"/>
    </row>
    <row r="4652">
      <c r="B4652" s="2"/>
    </row>
    <row r="4653">
      <c r="B4653" s="2"/>
    </row>
    <row r="4654">
      <c r="B4654" s="2"/>
    </row>
    <row r="4655">
      <c r="B4655" s="2"/>
    </row>
    <row r="4656">
      <c r="B4656" s="2"/>
    </row>
    <row r="4657">
      <c r="B4657" s="2"/>
    </row>
    <row r="4658">
      <c r="B4658" s="2"/>
    </row>
    <row r="4659">
      <c r="B4659" s="2"/>
    </row>
    <row r="4660">
      <c r="B4660" s="2"/>
    </row>
    <row r="4661">
      <c r="B4661" s="2"/>
    </row>
    <row r="4662">
      <c r="B4662" s="2"/>
    </row>
    <row r="4663">
      <c r="B4663" s="2"/>
    </row>
    <row r="4664">
      <c r="B4664" s="2"/>
    </row>
    <row r="4665">
      <c r="B4665" s="2"/>
    </row>
    <row r="4666">
      <c r="B4666" s="2"/>
    </row>
    <row r="4667">
      <c r="B4667" s="2"/>
    </row>
    <row r="4668">
      <c r="B4668" s="2"/>
    </row>
    <row r="4669">
      <c r="B4669" s="2"/>
    </row>
    <row r="4670">
      <c r="B4670" s="2"/>
    </row>
    <row r="4671">
      <c r="B4671" s="2"/>
    </row>
    <row r="4672">
      <c r="B4672" s="2"/>
    </row>
    <row r="4673">
      <c r="B4673" s="2"/>
    </row>
    <row r="4674">
      <c r="B4674" s="2"/>
    </row>
    <row r="4675">
      <c r="B4675" s="2"/>
    </row>
    <row r="4676">
      <c r="B4676" s="2"/>
    </row>
    <row r="4677">
      <c r="B4677" s="2"/>
    </row>
    <row r="4678">
      <c r="B4678" s="2"/>
    </row>
    <row r="4679">
      <c r="B4679" s="2"/>
    </row>
    <row r="4680">
      <c r="B4680" s="2"/>
    </row>
    <row r="4681">
      <c r="B4681" s="2"/>
    </row>
    <row r="4682">
      <c r="B4682" s="2"/>
    </row>
    <row r="4683">
      <c r="B4683" s="2"/>
    </row>
    <row r="4684">
      <c r="B4684" s="2"/>
    </row>
    <row r="4685">
      <c r="B4685" s="2"/>
    </row>
    <row r="4686">
      <c r="B4686" s="2"/>
    </row>
    <row r="4687">
      <c r="B4687" s="2"/>
    </row>
    <row r="4688">
      <c r="B4688" s="2"/>
    </row>
    <row r="4689">
      <c r="B4689" s="2"/>
    </row>
    <row r="4690">
      <c r="B4690" s="2"/>
    </row>
    <row r="4691">
      <c r="B4691" s="2"/>
    </row>
    <row r="4692">
      <c r="B4692" s="2"/>
    </row>
    <row r="4693">
      <c r="B4693" s="2"/>
    </row>
    <row r="4694">
      <c r="B4694" s="2"/>
    </row>
    <row r="4695">
      <c r="B4695" s="2"/>
    </row>
    <row r="4696">
      <c r="B4696" s="2"/>
    </row>
    <row r="4697">
      <c r="B4697" s="2"/>
    </row>
    <row r="4698">
      <c r="B4698" s="2"/>
    </row>
    <row r="4699">
      <c r="B4699" s="2"/>
    </row>
    <row r="4700">
      <c r="B4700" s="2"/>
    </row>
    <row r="4701">
      <c r="B4701" s="2"/>
    </row>
    <row r="4702">
      <c r="B4702" s="2"/>
    </row>
    <row r="4703">
      <c r="B4703" s="2"/>
    </row>
    <row r="4704">
      <c r="B4704" s="2"/>
    </row>
    <row r="4705">
      <c r="B4705" s="2"/>
    </row>
    <row r="4706">
      <c r="B4706" s="2"/>
    </row>
    <row r="4707">
      <c r="B4707" s="2"/>
    </row>
    <row r="4708">
      <c r="B4708" s="2"/>
    </row>
    <row r="4709">
      <c r="B4709" s="2"/>
    </row>
    <row r="4710">
      <c r="B4710" s="2"/>
    </row>
    <row r="4711">
      <c r="B4711" s="2"/>
    </row>
    <row r="4712">
      <c r="B4712" s="2"/>
    </row>
    <row r="4713">
      <c r="B4713" s="2"/>
    </row>
    <row r="4714">
      <c r="B4714" s="2"/>
    </row>
    <row r="4715">
      <c r="B4715" s="2"/>
    </row>
    <row r="4716">
      <c r="B4716" s="2"/>
    </row>
    <row r="4717">
      <c r="B4717" s="2"/>
    </row>
    <row r="4718">
      <c r="B4718" s="2"/>
    </row>
    <row r="4719">
      <c r="B4719" s="2"/>
    </row>
    <row r="4720">
      <c r="B4720" s="2"/>
    </row>
    <row r="4721">
      <c r="B4721" s="2"/>
    </row>
    <row r="4722">
      <c r="B4722" s="2"/>
    </row>
    <row r="4723">
      <c r="B4723" s="2"/>
    </row>
    <row r="4724">
      <c r="B4724" s="2"/>
    </row>
    <row r="4725">
      <c r="B4725" s="2"/>
    </row>
    <row r="4726">
      <c r="B4726" s="2"/>
    </row>
    <row r="4727">
      <c r="B4727" s="2"/>
    </row>
    <row r="4728">
      <c r="B4728" s="2"/>
    </row>
    <row r="4729">
      <c r="B4729" s="2"/>
    </row>
    <row r="4730">
      <c r="B4730" s="2"/>
    </row>
    <row r="4731">
      <c r="B4731" s="2"/>
    </row>
    <row r="4732">
      <c r="B4732" s="2"/>
    </row>
    <row r="4733">
      <c r="B4733" s="2"/>
    </row>
    <row r="4734">
      <c r="B4734" s="2"/>
    </row>
    <row r="4735">
      <c r="B4735" s="2"/>
    </row>
    <row r="4736">
      <c r="B4736" s="2"/>
    </row>
    <row r="4737">
      <c r="B4737" s="2"/>
    </row>
    <row r="4738">
      <c r="B4738" s="2"/>
    </row>
    <row r="4739">
      <c r="B4739" s="2"/>
    </row>
    <row r="4740">
      <c r="B4740" s="2"/>
    </row>
    <row r="4741">
      <c r="B4741" s="2"/>
    </row>
    <row r="4742">
      <c r="B4742" s="2"/>
    </row>
    <row r="4743">
      <c r="B4743" s="2"/>
    </row>
    <row r="4744">
      <c r="B4744" s="2"/>
    </row>
    <row r="4745">
      <c r="B4745" s="2"/>
    </row>
    <row r="4746">
      <c r="B4746" s="2"/>
    </row>
    <row r="4747">
      <c r="B4747" s="2"/>
    </row>
    <row r="4748">
      <c r="B4748" s="2"/>
    </row>
    <row r="4749">
      <c r="B4749" s="2"/>
    </row>
    <row r="4750">
      <c r="B4750" s="2"/>
    </row>
    <row r="4751">
      <c r="B4751" s="2"/>
    </row>
    <row r="4752">
      <c r="B4752" s="2"/>
    </row>
    <row r="4753">
      <c r="B4753" s="2"/>
    </row>
    <row r="4754">
      <c r="B4754" s="2"/>
    </row>
    <row r="4755">
      <c r="B4755" s="2"/>
    </row>
    <row r="4756">
      <c r="B4756" s="2"/>
    </row>
    <row r="4757">
      <c r="B4757" s="2"/>
    </row>
    <row r="4758">
      <c r="B4758" s="2"/>
    </row>
    <row r="4759">
      <c r="B4759" s="2"/>
    </row>
    <row r="4760">
      <c r="B4760" s="2"/>
    </row>
    <row r="4761">
      <c r="B4761" s="2"/>
    </row>
    <row r="4762">
      <c r="B4762" s="2"/>
    </row>
    <row r="4763">
      <c r="B4763" s="2"/>
    </row>
    <row r="4764">
      <c r="B4764" s="2"/>
    </row>
    <row r="4765">
      <c r="B4765" s="2"/>
    </row>
    <row r="4766">
      <c r="B4766" s="2"/>
    </row>
    <row r="4767">
      <c r="B4767" s="2"/>
    </row>
    <row r="4768">
      <c r="B4768" s="2"/>
    </row>
    <row r="4769">
      <c r="B4769" s="2"/>
    </row>
    <row r="4770">
      <c r="B4770" s="2"/>
    </row>
    <row r="4771">
      <c r="B4771" s="2"/>
    </row>
    <row r="4772">
      <c r="B4772" s="2"/>
    </row>
    <row r="4773">
      <c r="B4773" s="2"/>
    </row>
    <row r="4774">
      <c r="B4774" s="2"/>
    </row>
    <row r="4775">
      <c r="B4775" s="2"/>
    </row>
    <row r="4776">
      <c r="B4776" s="2"/>
    </row>
    <row r="4777">
      <c r="B4777" s="2"/>
    </row>
    <row r="4778">
      <c r="B4778" s="2"/>
    </row>
    <row r="4779">
      <c r="B4779" s="2"/>
    </row>
    <row r="4780">
      <c r="B4780" s="2"/>
    </row>
    <row r="4781">
      <c r="B4781" s="2"/>
    </row>
    <row r="4782">
      <c r="B4782" s="2"/>
    </row>
    <row r="4783">
      <c r="B4783" s="2"/>
    </row>
    <row r="4784">
      <c r="B4784" s="2"/>
    </row>
    <row r="4785">
      <c r="B4785" s="2"/>
    </row>
    <row r="4786">
      <c r="B4786" s="2"/>
    </row>
    <row r="4787">
      <c r="B4787" s="2"/>
    </row>
    <row r="4788">
      <c r="B4788" s="2"/>
    </row>
    <row r="4789">
      <c r="B4789" s="2"/>
    </row>
    <row r="4790">
      <c r="B4790" s="2"/>
    </row>
    <row r="4791">
      <c r="B4791" s="2"/>
    </row>
    <row r="4792">
      <c r="B4792" s="2"/>
    </row>
    <row r="4793">
      <c r="B4793" s="2"/>
    </row>
    <row r="4794">
      <c r="B4794" s="2"/>
    </row>
    <row r="4795">
      <c r="B4795" s="2"/>
    </row>
    <row r="4796">
      <c r="B4796" s="2"/>
    </row>
    <row r="4797">
      <c r="B4797" s="2"/>
    </row>
    <row r="4798">
      <c r="B4798" s="2"/>
    </row>
    <row r="4799">
      <c r="B4799" s="2"/>
    </row>
    <row r="4800">
      <c r="B4800" s="2"/>
    </row>
    <row r="4801">
      <c r="B4801" s="2"/>
    </row>
    <row r="4802">
      <c r="B4802" s="2"/>
    </row>
    <row r="4803">
      <c r="B4803" s="2"/>
    </row>
    <row r="4804">
      <c r="B4804" s="2"/>
    </row>
    <row r="4805">
      <c r="B4805" s="2"/>
    </row>
    <row r="4806">
      <c r="B4806" s="2"/>
    </row>
    <row r="4807">
      <c r="B4807" s="2"/>
    </row>
    <row r="4808">
      <c r="B4808" s="2"/>
    </row>
    <row r="4809">
      <c r="B4809" s="2"/>
    </row>
    <row r="4810">
      <c r="B4810" s="2"/>
    </row>
    <row r="4811">
      <c r="B4811" s="2"/>
    </row>
    <row r="4812">
      <c r="B4812" s="2"/>
    </row>
    <row r="4813">
      <c r="B4813" s="2"/>
    </row>
    <row r="4814">
      <c r="B4814" s="2"/>
    </row>
    <row r="4815">
      <c r="B4815" s="2"/>
    </row>
    <row r="4816">
      <c r="B4816" s="2"/>
    </row>
    <row r="4817">
      <c r="B4817" s="2"/>
    </row>
    <row r="4818">
      <c r="B4818" s="2"/>
    </row>
    <row r="4819">
      <c r="B4819" s="2"/>
    </row>
    <row r="4820">
      <c r="B4820" s="2"/>
    </row>
    <row r="4821">
      <c r="B4821" s="2"/>
    </row>
    <row r="4822">
      <c r="B4822" s="2"/>
    </row>
    <row r="4823">
      <c r="B4823" s="2"/>
    </row>
    <row r="4824">
      <c r="B4824" s="2"/>
    </row>
    <row r="4825">
      <c r="B4825" s="2"/>
    </row>
    <row r="4826">
      <c r="B4826" s="2"/>
    </row>
    <row r="4827">
      <c r="B4827" s="2"/>
    </row>
    <row r="4828">
      <c r="B4828" s="2"/>
    </row>
    <row r="4829">
      <c r="B4829" s="2"/>
    </row>
    <row r="4830">
      <c r="B4830" s="2"/>
    </row>
    <row r="4831">
      <c r="B4831" s="2"/>
    </row>
    <row r="4832">
      <c r="B4832" s="2"/>
    </row>
    <row r="4833">
      <c r="B4833" s="2"/>
    </row>
    <row r="4834">
      <c r="B4834" s="2"/>
    </row>
    <row r="4835">
      <c r="B4835" s="2"/>
    </row>
    <row r="4836">
      <c r="B4836" s="2"/>
    </row>
    <row r="4837">
      <c r="B4837" s="2"/>
    </row>
    <row r="4838">
      <c r="B4838" s="2"/>
    </row>
    <row r="4839">
      <c r="B4839" s="2"/>
    </row>
    <row r="4840">
      <c r="B4840" s="2"/>
    </row>
    <row r="4841">
      <c r="B4841" s="2"/>
    </row>
    <row r="4842">
      <c r="B4842" s="2"/>
    </row>
    <row r="4843">
      <c r="B4843" s="2"/>
    </row>
    <row r="4844">
      <c r="B4844" s="2"/>
    </row>
    <row r="4845">
      <c r="B4845" s="2"/>
    </row>
    <row r="4846">
      <c r="B4846" s="2"/>
    </row>
    <row r="4847">
      <c r="B4847" s="2"/>
    </row>
    <row r="4848">
      <c r="B4848" s="2"/>
    </row>
    <row r="4849">
      <c r="B4849" s="2"/>
    </row>
    <row r="4850">
      <c r="B4850" s="2"/>
    </row>
    <row r="4851">
      <c r="B4851" s="2"/>
    </row>
    <row r="4852">
      <c r="B4852" s="2"/>
    </row>
    <row r="4853">
      <c r="B4853" s="2"/>
    </row>
    <row r="4854">
      <c r="B4854" s="2"/>
    </row>
    <row r="4855">
      <c r="B4855" s="2"/>
    </row>
    <row r="4856">
      <c r="B4856" s="2"/>
    </row>
    <row r="4857">
      <c r="B4857" s="2"/>
    </row>
    <row r="4858">
      <c r="B4858" s="2"/>
    </row>
    <row r="4859">
      <c r="B4859" s="2"/>
    </row>
    <row r="4860">
      <c r="B4860" s="2"/>
    </row>
    <row r="4861">
      <c r="B4861" s="2"/>
    </row>
    <row r="4862">
      <c r="B4862" s="2"/>
    </row>
    <row r="4863">
      <c r="B4863" s="2"/>
    </row>
    <row r="4864">
      <c r="B4864" s="2"/>
    </row>
    <row r="4865">
      <c r="B4865" s="2"/>
    </row>
    <row r="4866">
      <c r="B4866" s="2"/>
    </row>
    <row r="4867">
      <c r="B4867" s="2"/>
    </row>
    <row r="4868">
      <c r="B4868" s="2"/>
    </row>
    <row r="4869">
      <c r="B4869" s="2"/>
    </row>
    <row r="4870">
      <c r="B4870" s="2"/>
    </row>
    <row r="4871">
      <c r="B4871" s="2"/>
    </row>
    <row r="4872">
      <c r="B4872" s="2"/>
    </row>
    <row r="4873">
      <c r="B4873" s="2"/>
    </row>
    <row r="4874">
      <c r="B4874" s="2"/>
    </row>
    <row r="4875">
      <c r="B4875" s="2"/>
    </row>
    <row r="4876">
      <c r="B4876" s="2"/>
    </row>
    <row r="4877">
      <c r="B4877" s="2"/>
    </row>
    <row r="4878">
      <c r="B4878" s="2"/>
    </row>
    <row r="4879">
      <c r="B4879" s="2"/>
    </row>
    <row r="4880">
      <c r="B4880" s="2"/>
    </row>
    <row r="4881">
      <c r="B4881" s="2"/>
    </row>
    <row r="4882">
      <c r="B4882" s="2"/>
    </row>
    <row r="4883">
      <c r="B4883" s="2"/>
    </row>
    <row r="4884">
      <c r="B4884" s="2"/>
    </row>
    <row r="4885">
      <c r="B4885" s="2"/>
    </row>
    <row r="4886">
      <c r="B4886" s="2"/>
    </row>
    <row r="4887">
      <c r="B4887" s="2"/>
    </row>
    <row r="4888">
      <c r="B4888" s="2"/>
    </row>
    <row r="4889">
      <c r="B4889" s="2"/>
    </row>
    <row r="4890">
      <c r="B4890" s="2"/>
    </row>
    <row r="4891">
      <c r="B4891" s="2"/>
    </row>
    <row r="4892">
      <c r="B4892" s="2"/>
    </row>
    <row r="4893">
      <c r="B4893" s="2"/>
    </row>
    <row r="4894">
      <c r="B4894" s="2"/>
    </row>
    <row r="4895">
      <c r="B4895" s="2"/>
    </row>
    <row r="4896">
      <c r="B4896" s="2"/>
    </row>
    <row r="4897">
      <c r="B4897" s="2"/>
    </row>
    <row r="4898">
      <c r="B4898" s="2"/>
    </row>
    <row r="4899">
      <c r="B4899" s="2"/>
    </row>
    <row r="4900">
      <c r="B4900" s="2"/>
    </row>
    <row r="4901">
      <c r="B4901" s="2"/>
    </row>
    <row r="4902">
      <c r="B4902" s="2"/>
    </row>
    <row r="4903">
      <c r="B4903" s="2"/>
    </row>
    <row r="4904">
      <c r="B4904" s="2"/>
    </row>
    <row r="4905">
      <c r="B4905" s="2"/>
    </row>
    <row r="4906">
      <c r="B4906" s="2"/>
    </row>
    <row r="4907">
      <c r="B4907" s="2"/>
    </row>
    <row r="4908">
      <c r="B4908" s="2"/>
    </row>
    <row r="4909">
      <c r="B4909" s="2"/>
    </row>
    <row r="4910">
      <c r="B4910" s="2"/>
    </row>
    <row r="4911">
      <c r="B4911" s="2"/>
    </row>
    <row r="4912">
      <c r="B4912" s="2"/>
    </row>
    <row r="4913">
      <c r="B4913" s="2"/>
    </row>
    <row r="4914">
      <c r="B4914" s="2"/>
    </row>
    <row r="4915">
      <c r="B4915" s="2"/>
    </row>
    <row r="4916">
      <c r="B4916" s="2"/>
    </row>
    <row r="4917">
      <c r="B4917" s="2"/>
    </row>
    <row r="4918">
      <c r="B4918" s="2"/>
    </row>
    <row r="4919">
      <c r="B4919" s="2"/>
    </row>
    <row r="4920">
      <c r="B4920" s="2"/>
    </row>
    <row r="4921">
      <c r="B4921" s="2"/>
    </row>
    <row r="4922">
      <c r="B4922" s="2"/>
    </row>
    <row r="4923">
      <c r="B4923" s="2"/>
    </row>
    <row r="4924">
      <c r="B4924" s="2"/>
    </row>
    <row r="4925">
      <c r="B4925" s="2"/>
    </row>
    <row r="4926">
      <c r="B4926" s="2"/>
    </row>
    <row r="4927">
      <c r="B4927" s="2"/>
    </row>
    <row r="4928">
      <c r="B4928" s="2"/>
    </row>
    <row r="4929">
      <c r="B4929" s="2"/>
    </row>
    <row r="4930">
      <c r="B4930" s="2"/>
    </row>
    <row r="4931">
      <c r="B4931" s="2"/>
    </row>
    <row r="4932">
      <c r="B4932" s="2"/>
    </row>
    <row r="4933">
      <c r="B4933" s="2"/>
    </row>
    <row r="4934">
      <c r="B4934" s="2"/>
    </row>
    <row r="4935">
      <c r="B4935" s="2"/>
    </row>
    <row r="4936">
      <c r="B4936" s="2"/>
    </row>
    <row r="4937">
      <c r="B4937" s="2"/>
    </row>
    <row r="4938">
      <c r="B4938" s="2"/>
    </row>
    <row r="4939">
      <c r="B4939" s="2"/>
    </row>
    <row r="4940">
      <c r="B4940" s="2"/>
    </row>
    <row r="4941">
      <c r="B4941" s="2"/>
    </row>
    <row r="4942">
      <c r="B4942" s="2"/>
    </row>
    <row r="4943">
      <c r="B4943" s="2"/>
    </row>
    <row r="4944">
      <c r="B4944" s="2"/>
    </row>
    <row r="4945">
      <c r="B4945" s="2"/>
    </row>
    <row r="4946">
      <c r="B4946" s="2"/>
    </row>
    <row r="4947">
      <c r="B4947" s="2"/>
    </row>
    <row r="4948">
      <c r="B4948" s="2"/>
    </row>
    <row r="4949">
      <c r="B4949" s="2"/>
    </row>
    <row r="4950">
      <c r="B4950" s="2"/>
    </row>
    <row r="4951">
      <c r="B4951" s="2"/>
    </row>
    <row r="4952">
      <c r="B4952" s="2"/>
    </row>
    <row r="4953">
      <c r="B4953" s="2"/>
    </row>
    <row r="4954">
      <c r="B4954" s="2"/>
    </row>
    <row r="4955">
      <c r="B4955" s="2"/>
    </row>
    <row r="4956">
      <c r="B4956" s="2"/>
    </row>
    <row r="4957">
      <c r="B4957" s="2"/>
    </row>
    <row r="4958">
      <c r="B4958" s="2"/>
    </row>
    <row r="4959">
      <c r="B4959" s="2"/>
    </row>
    <row r="4960">
      <c r="B4960" s="2"/>
    </row>
    <row r="4961">
      <c r="B4961" s="2"/>
    </row>
    <row r="4962">
      <c r="B4962" s="2"/>
    </row>
    <row r="4963">
      <c r="B4963" s="2"/>
    </row>
    <row r="4964">
      <c r="B4964" s="2"/>
    </row>
    <row r="4965">
      <c r="B4965" s="2"/>
    </row>
    <row r="4966">
      <c r="B4966" s="2"/>
    </row>
    <row r="4967">
      <c r="B4967" s="2"/>
    </row>
    <row r="4968">
      <c r="B4968" s="2"/>
    </row>
    <row r="4969">
      <c r="B4969" s="2"/>
    </row>
    <row r="4970">
      <c r="B4970" s="2"/>
    </row>
    <row r="4971">
      <c r="B4971" s="2"/>
    </row>
    <row r="4972">
      <c r="B4972" s="2"/>
    </row>
    <row r="4973">
      <c r="B4973" s="2"/>
    </row>
    <row r="4974">
      <c r="B4974" s="2"/>
    </row>
    <row r="4975">
      <c r="B4975" s="2"/>
    </row>
    <row r="4976">
      <c r="B4976" s="2"/>
    </row>
    <row r="4977">
      <c r="B4977" s="2"/>
    </row>
    <row r="4978">
      <c r="B4978" s="2"/>
    </row>
    <row r="4979">
      <c r="B4979" s="2"/>
    </row>
    <row r="4980">
      <c r="B4980" s="2"/>
    </row>
    <row r="4981">
      <c r="B4981" s="2"/>
    </row>
    <row r="4982">
      <c r="B4982" s="2"/>
    </row>
    <row r="4983">
      <c r="B4983" s="2"/>
    </row>
    <row r="4984">
      <c r="B4984" s="2"/>
    </row>
    <row r="4985">
      <c r="B4985" s="2"/>
    </row>
    <row r="4986">
      <c r="B4986" s="2"/>
    </row>
    <row r="4987">
      <c r="B4987" s="2"/>
    </row>
    <row r="4988">
      <c r="B4988" s="2"/>
    </row>
    <row r="4989">
      <c r="B4989" s="2"/>
    </row>
    <row r="4990">
      <c r="B4990" s="2"/>
    </row>
    <row r="4991">
      <c r="B4991" s="2"/>
    </row>
    <row r="4992">
      <c r="B4992" s="2"/>
    </row>
    <row r="4993">
      <c r="B4993" s="2"/>
    </row>
    <row r="4994">
      <c r="B4994" s="2"/>
    </row>
    <row r="4995">
      <c r="B4995" s="2"/>
    </row>
    <row r="4996">
      <c r="B4996" s="2"/>
    </row>
    <row r="4997">
      <c r="B4997" s="2"/>
    </row>
    <row r="4998">
      <c r="B4998" s="2"/>
    </row>
    <row r="4999">
      <c r="B4999" s="2"/>
    </row>
    <row r="5000">
      <c r="B5000" s="2"/>
    </row>
    <row r="5001">
      <c r="B5001" s="2"/>
    </row>
    <row r="5002">
      <c r="B5002" s="2"/>
    </row>
    <row r="5003">
      <c r="B5003" s="2"/>
    </row>
    <row r="5004">
      <c r="B5004" s="2"/>
    </row>
    <row r="5005">
      <c r="B5005" s="2"/>
    </row>
    <row r="5006">
      <c r="B5006" s="2"/>
    </row>
    <row r="5007">
      <c r="B5007" s="2"/>
    </row>
    <row r="5008">
      <c r="B5008" s="2"/>
    </row>
    <row r="5009">
      <c r="B5009" s="2"/>
    </row>
    <row r="5010">
      <c r="B5010" s="2"/>
    </row>
    <row r="5011">
      <c r="B5011" s="2"/>
    </row>
    <row r="5012">
      <c r="B5012" s="2"/>
    </row>
    <row r="5013">
      <c r="B5013" s="2"/>
    </row>
    <row r="5014">
      <c r="B5014" s="2"/>
    </row>
    <row r="5015">
      <c r="B5015" s="2"/>
    </row>
    <row r="5016">
      <c r="B5016" s="2"/>
    </row>
    <row r="5017">
      <c r="B5017" s="2"/>
    </row>
    <row r="5018">
      <c r="B5018" s="2"/>
    </row>
    <row r="5019">
      <c r="B5019" s="2"/>
    </row>
    <row r="5020">
      <c r="B5020" s="2"/>
    </row>
    <row r="5021">
      <c r="B5021" s="2"/>
    </row>
    <row r="5022">
      <c r="B5022" s="2"/>
    </row>
    <row r="5023">
      <c r="B5023" s="2"/>
    </row>
    <row r="5024">
      <c r="B5024" s="2"/>
    </row>
    <row r="5025">
      <c r="B5025" s="2"/>
    </row>
    <row r="5026">
      <c r="B5026" s="2"/>
    </row>
    <row r="5027">
      <c r="B5027" s="2"/>
    </row>
    <row r="5028">
      <c r="B5028" s="2"/>
    </row>
    <row r="5029">
      <c r="B5029" s="2"/>
    </row>
    <row r="5030">
      <c r="B5030" s="2"/>
    </row>
    <row r="5031">
      <c r="B5031" s="2"/>
    </row>
    <row r="5032">
      <c r="B5032" s="2"/>
    </row>
    <row r="5033">
      <c r="B5033" s="2"/>
    </row>
    <row r="5034">
      <c r="B5034" s="2"/>
    </row>
    <row r="5035">
      <c r="B5035" s="2"/>
    </row>
    <row r="5036">
      <c r="B5036" s="2"/>
    </row>
    <row r="5037">
      <c r="B5037" s="2"/>
    </row>
    <row r="5038">
      <c r="B5038" s="2"/>
    </row>
    <row r="5039">
      <c r="B5039" s="2"/>
    </row>
    <row r="5040">
      <c r="B5040" s="2"/>
    </row>
    <row r="5041">
      <c r="B5041" s="2"/>
    </row>
    <row r="5042">
      <c r="B5042" s="2"/>
    </row>
    <row r="5043">
      <c r="B5043" s="2"/>
    </row>
    <row r="5044">
      <c r="B5044" s="2"/>
    </row>
    <row r="5045">
      <c r="B5045" s="2"/>
    </row>
    <row r="5046">
      <c r="B5046" s="2"/>
    </row>
    <row r="5047">
      <c r="B5047" s="2"/>
    </row>
    <row r="5048">
      <c r="B5048" s="2"/>
    </row>
    <row r="5049">
      <c r="B5049" s="2"/>
    </row>
    <row r="5050">
      <c r="B5050" s="2"/>
    </row>
    <row r="5051">
      <c r="B5051" s="2"/>
    </row>
    <row r="5052">
      <c r="B5052" s="2"/>
    </row>
    <row r="5053">
      <c r="B5053" s="2"/>
    </row>
    <row r="5054">
      <c r="B5054" s="2"/>
    </row>
    <row r="5055">
      <c r="B5055" s="2"/>
    </row>
    <row r="5056">
      <c r="B5056" s="2"/>
    </row>
    <row r="5057">
      <c r="B5057" s="2"/>
    </row>
    <row r="5058">
      <c r="B5058" s="2"/>
    </row>
    <row r="5059">
      <c r="B5059" s="2"/>
    </row>
    <row r="5060">
      <c r="B5060" s="2"/>
    </row>
    <row r="5061">
      <c r="B5061" s="2"/>
    </row>
    <row r="5062">
      <c r="B5062" s="2"/>
    </row>
    <row r="5063">
      <c r="B5063" s="2"/>
    </row>
    <row r="5064">
      <c r="B5064" s="2"/>
    </row>
    <row r="5065">
      <c r="B5065" s="2"/>
    </row>
    <row r="5066">
      <c r="B5066" s="2"/>
    </row>
    <row r="5067">
      <c r="B5067" s="2"/>
    </row>
    <row r="5068">
      <c r="B5068" s="2"/>
    </row>
    <row r="5069">
      <c r="B5069" s="2"/>
    </row>
    <row r="5070">
      <c r="B5070" s="2"/>
    </row>
    <row r="5071">
      <c r="B5071" s="2"/>
    </row>
    <row r="5072">
      <c r="B5072" s="2"/>
    </row>
    <row r="5073">
      <c r="B5073" s="2"/>
    </row>
    <row r="5074">
      <c r="B5074" s="2"/>
    </row>
    <row r="5075">
      <c r="B5075" s="2"/>
    </row>
    <row r="5076">
      <c r="B5076" s="2"/>
    </row>
    <row r="5077">
      <c r="B5077" s="2"/>
    </row>
    <row r="5078">
      <c r="B5078" s="2"/>
    </row>
    <row r="5079">
      <c r="B5079" s="2"/>
    </row>
    <row r="5080">
      <c r="B5080" s="2"/>
    </row>
    <row r="5081">
      <c r="B5081" s="2"/>
    </row>
    <row r="5082">
      <c r="B5082" s="2"/>
    </row>
    <row r="5083">
      <c r="B5083" s="2"/>
    </row>
    <row r="5084">
      <c r="B5084" s="2"/>
    </row>
    <row r="5085">
      <c r="B5085" s="2"/>
    </row>
    <row r="5086">
      <c r="B5086" s="2"/>
    </row>
    <row r="5087">
      <c r="B5087" s="2"/>
    </row>
    <row r="5088">
      <c r="B5088" s="2"/>
    </row>
    <row r="5089">
      <c r="B5089" s="2"/>
    </row>
    <row r="5090">
      <c r="B5090" s="2"/>
    </row>
    <row r="5091">
      <c r="B5091" s="2"/>
    </row>
    <row r="5092">
      <c r="B5092" s="2"/>
    </row>
    <row r="5093">
      <c r="B5093" s="2"/>
    </row>
    <row r="5094">
      <c r="B5094" s="2"/>
    </row>
    <row r="5095">
      <c r="B5095" s="2"/>
    </row>
    <row r="5096">
      <c r="B5096" s="2"/>
    </row>
    <row r="5097">
      <c r="B5097" s="2"/>
    </row>
    <row r="5098">
      <c r="B5098" s="2"/>
    </row>
    <row r="5099">
      <c r="B5099" s="2"/>
    </row>
    <row r="5100">
      <c r="B5100" s="2"/>
    </row>
    <row r="5101">
      <c r="B5101" s="2"/>
    </row>
    <row r="5102">
      <c r="B5102" s="2"/>
    </row>
    <row r="5103">
      <c r="B5103" s="2"/>
    </row>
    <row r="5104">
      <c r="B5104" s="2"/>
    </row>
    <row r="5105">
      <c r="B5105" s="2"/>
    </row>
    <row r="5106">
      <c r="B5106" s="2"/>
    </row>
    <row r="5107">
      <c r="B5107" s="2"/>
    </row>
    <row r="5108">
      <c r="B5108" s="2"/>
    </row>
    <row r="5109">
      <c r="B5109" s="2"/>
    </row>
    <row r="5110">
      <c r="B5110" s="2"/>
    </row>
    <row r="5111">
      <c r="B5111" s="2"/>
    </row>
    <row r="5112">
      <c r="B5112" s="2"/>
    </row>
    <row r="5113">
      <c r="B5113" s="2"/>
    </row>
    <row r="5114">
      <c r="B5114" s="2"/>
    </row>
    <row r="5115">
      <c r="B5115" s="2"/>
    </row>
    <row r="5116">
      <c r="B5116" s="2"/>
    </row>
    <row r="5117">
      <c r="B5117" s="2"/>
    </row>
    <row r="5118">
      <c r="B5118" s="2"/>
    </row>
    <row r="5119">
      <c r="B5119" s="2"/>
    </row>
    <row r="5120">
      <c r="B5120" s="2"/>
    </row>
    <row r="5121">
      <c r="B5121" s="2"/>
    </row>
    <row r="5122">
      <c r="B5122" s="2"/>
    </row>
    <row r="5123">
      <c r="B5123" s="2"/>
    </row>
    <row r="5124">
      <c r="B5124" s="2"/>
    </row>
    <row r="5125">
      <c r="B5125" s="2"/>
    </row>
    <row r="5126">
      <c r="B5126" s="2"/>
    </row>
    <row r="5127">
      <c r="B5127" s="2"/>
    </row>
    <row r="5128">
      <c r="B5128" s="2"/>
    </row>
    <row r="5129">
      <c r="B5129" s="2"/>
    </row>
    <row r="5130">
      <c r="B5130" s="2"/>
    </row>
    <row r="5131">
      <c r="B5131" s="2"/>
    </row>
    <row r="5132">
      <c r="B5132" s="2"/>
    </row>
    <row r="5133">
      <c r="B5133" s="2"/>
    </row>
    <row r="5134">
      <c r="B5134" s="2"/>
    </row>
    <row r="5135">
      <c r="B5135" s="2"/>
    </row>
    <row r="5136">
      <c r="B5136" s="2"/>
    </row>
    <row r="5137">
      <c r="B5137" s="2"/>
    </row>
    <row r="5138">
      <c r="B5138" s="2"/>
    </row>
    <row r="5139">
      <c r="B5139" s="2"/>
    </row>
    <row r="5140">
      <c r="B5140" s="2"/>
    </row>
    <row r="5141">
      <c r="B5141" s="2"/>
    </row>
    <row r="5142">
      <c r="B5142" s="2"/>
    </row>
    <row r="5143">
      <c r="B5143" s="2"/>
    </row>
    <row r="5144">
      <c r="B5144" s="2"/>
    </row>
    <row r="5145">
      <c r="B5145" s="2"/>
    </row>
    <row r="5146">
      <c r="B5146" s="2"/>
    </row>
    <row r="5147">
      <c r="B5147" s="2"/>
    </row>
    <row r="5148">
      <c r="B5148" s="2"/>
    </row>
    <row r="5149">
      <c r="B5149" s="2"/>
    </row>
    <row r="5150">
      <c r="B5150" s="2"/>
    </row>
    <row r="5151">
      <c r="B5151" s="2"/>
    </row>
    <row r="5152">
      <c r="B5152" s="2"/>
    </row>
    <row r="5153">
      <c r="B5153" s="2"/>
    </row>
    <row r="5154">
      <c r="B5154" s="2"/>
    </row>
    <row r="5155">
      <c r="B5155" s="2"/>
    </row>
    <row r="5156">
      <c r="B5156" s="2"/>
    </row>
    <row r="5157">
      <c r="B5157" s="2"/>
    </row>
    <row r="5158">
      <c r="B5158" s="2"/>
    </row>
    <row r="5159">
      <c r="B5159" s="2"/>
    </row>
    <row r="5160">
      <c r="B5160" s="2"/>
    </row>
    <row r="5161">
      <c r="B5161" s="2"/>
    </row>
    <row r="5162">
      <c r="B5162" s="2"/>
    </row>
    <row r="5163">
      <c r="B5163" s="2"/>
    </row>
    <row r="5164">
      <c r="B5164" s="2"/>
    </row>
    <row r="5165">
      <c r="B5165" s="2"/>
    </row>
    <row r="5166">
      <c r="B5166" s="2"/>
    </row>
    <row r="5167">
      <c r="B5167" s="2"/>
    </row>
    <row r="5168">
      <c r="B5168" s="2"/>
    </row>
    <row r="5169">
      <c r="B5169" s="2"/>
    </row>
    <row r="5170">
      <c r="B5170" s="2"/>
    </row>
    <row r="5171">
      <c r="B5171" s="2"/>
    </row>
    <row r="5172">
      <c r="B5172" s="2"/>
    </row>
    <row r="5173">
      <c r="B5173" s="2"/>
    </row>
    <row r="5174">
      <c r="B5174" s="2"/>
    </row>
    <row r="5175">
      <c r="B5175" s="2"/>
    </row>
    <row r="5176">
      <c r="B5176" s="2"/>
    </row>
    <row r="5177">
      <c r="B5177" s="2"/>
    </row>
    <row r="5178">
      <c r="B5178" s="2"/>
    </row>
    <row r="5179">
      <c r="B5179" s="2"/>
    </row>
    <row r="5180">
      <c r="B5180" s="2"/>
    </row>
    <row r="5181">
      <c r="B5181" s="2"/>
    </row>
    <row r="5182">
      <c r="B5182" s="2"/>
    </row>
    <row r="5183">
      <c r="B5183" s="2"/>
    </row>
    <row r="5184">
      <c r="B5184" s="2"/>
    </row>
    <row r="5185">
      <c r="B5185" s="2"/>
    </row>
    <row r="5186">
      <c r="B5186" s="2"/>
    </row>
    <row r="5187">
      <c r="B5187" s="2"/>
    </row>
    <row r="5188">
      <c r="B5188" s="2"/>
    </row>
    <row r="5189">
      <c r="B5189" s="2"/>
    </row>
    <row r="5190">
      <c r="B5190" s="2"/>
    </row>
    <row r="5191">
      <c r="B5191" s="2"/>
    </row>
    <row r="5192">
      <c r="B5192" s="2"/>
    </row>
    <row r="5193">
      <c r="B5193" s="2"/>
    </row>
    <row r="5194">
      <c r="B5194" s="2"/>
    </row>
    <row r="5195">
      <c r="B5195" s="2"/>
    </row>
    <row r="5196">
      <c r="B5196" s="2"/>
    </row>
    <row r="5197">
      <c r="B5197" s="2"/>
    </row>
    <row r="5198">
      <c r="B5198" s="2"/>
    </row>
    <row r="5199">
      <c r="B5199" s="2"/>
    </row>
    <row r="5200">
      <c r="B5200" s="2"/>
    </row>
    <row r="5201">
      <c r="B5201" s="2"/>
    </row>
    <row r="5202">
      <c r="B5202" s="2"/>
    </row>
    <row r="5203">
      <c r="B5203" s="2"/>
    </row>
    <row r="5204">
      <c r="B5204" s="2"/>
    </row>
    <row r="5205">
      <c r="B5205" s="2"/>
    </row>
    <row r="5206">
      <c r="B5206" s="2"/>
    </row>
    <row r="5207">
      <c r="B5207" s="2"/>
    </row>
    <row r="5208">
      <c r="B5208" s="2"/>
    </row>
    <row r="5209">
      <c r="B5209" s="2"/>
    </row>
    <row r="5210">
      <c r="B5210" s="2"/>
    </row>
    <row r="5211">
      <c r="B5211" s="2"/>
    </row>
    <row r="5212">
      <c r="B5212" s="2"/>
    </row>
    <row r="5213">
      <c r="B5213" s="2"/>
    </row>
    <row r="5214">
      <c r="B5214" s="2"/>
    </row>
    <row r="5215">
      <c r="B5215" s="2"/>
    </row>
    <row r="5216">
      <c r="B5216" s="2"/>
    </row>
    <row r="5217">
      <c r="B5217" s="2"/>
    </row>
    <row r="5218">
      <c r="B5218" s="2"/>
    </row>
    <row r="5219">
      <c r="B5219" s="2"/>
    </row>
    <row r="5220">
      <c r="B5220" s="2"/>
    </row>
    <row r="5221">
      <c r="B5221" s="2"/>
    </row>
    <row r="5222">
      <c r="B5222" s="2"/>
    </row>
    <row r="5223">
      <c r="B5223" s="2"/>
    </row>
    <row r="5224">
      <c r="B5224" s="2"/>
    </row>
    <row r="5225">
      <c r="B5225" s="2"/>
    </row>
    <row r="5226">
      <c r="B5226" s="2"/>
    </row>
    <row r="5227">
      <c r="B5227" s="2"/>
    </row>
    <row r="5228">
      <c r="B5228" s="2"/>
    </row>
    <row r="5229">
      <c r="B5229" s="2"/>
    </row>
    <row r="5230">
      <c r="B5230" s="2"/>
    </row>
    <row r="5231">
      <c r="B5231" s="2"/>
    </row>
    <row r="5232">
      <c r="B5232" s="2"/>
    </row>
    <row r="5233">
      <c r="B5233" s="2"/>
    </row>
    <row r="5234">
      <c r="B5234" s="2"/>
    </row>
    <row r="5235">
      <c r="B5235" s="2"/>
    </row>
    <row r="5236">
      <c r="B5236" s="2"/>
    </row>
    <row r="5237">
      <c r="B5237" s="2"/>
    </row>
    <row r="5238">
      <c r="B5238" s="2"/>
    </row>
    <row r="5239">
      <c r="B5239" s="2"/>
    </row>
    <row r="5240">
      <c r="B5240" s="2"/>
    </row>
    <row r="5241">
      <c r="B5241" s="2"/>
    </row>
    <row r="5242">
      <c r="B5242" s="2"/>
    </row>
    <row r="5243">
      <c r="B5243" s="2"/>
    </row>
    <row r="5244">
      <c r="B5244" s="2"/>
    </row>
    <row r="5245">
      <c r="B5245" s="2"/>
    </row>
    <row r="5246">
      <c r="B5246" s="2"/>
    </row>
    <row r="5247">
      <c r="B5247" s="2"/>
    </row>
    <row r="5248">
      <c r="B5248" s="2"/>
    </row>
    <row r="5249">
      <c r="B5249" s="2"/>
    </row>
    <row r="5250">
      <c r="B5250" s="2"/>
    </row>
    <row r="5251">
      <c r="B5251" s="2"/>
    </row>
    <row r="5252">
      <c r="B5252" s="2"/>
    </row>
    <row r="5253">
      <c r="B5253" s="2"/>
    </row>
    <row r="5254">
      <c r="B5254" s="2"/>
    </row>
    <row r="5255">
      <c r="B5255" s="2"/>
    </row>
    <row r="5256">
      <c r="B5256" s="2"/>
    </row>
    <row r="5257">
      <c r="B5257" s="2"/>
    </row>
    <row r="5258">
      <c r="B5258" s="2"/>
    </row>
    <row r="5259">
      <c r="B5259" s="2"/>
    </row>
    <row r="5260">
      <c r="B5260" s="2"/>
    </row>
    <row r="5261">
      <c r="B5261" s="2"/>
    </row>
    <row r="5262">
      <c r="B5262" s="2"/>
    </row>
    <row r="5263">
      <c r="B5263" s="2"/>
    </row>
    <row r="5264">
      <c r="B5264" s="2"/>
    </row>
    <row r="5265">
      <c r="B5265" s="2"/>
    </row>
    <row r="5266">
      <c r="B5266" s="2"/>
    </row>
    <row r="5267">
      <c r="B5267" s="2"/>
    </row>
    <row r="5268">
      <c r="B5268" s="2"/>
    </row>
    <row r="5269">
      <c r="B5269" s="2"/>
    </row>
    <row r="5270">
      <c r="B5270" s="2"/>
    </row>
    <row r="5271">
      <c r="B5271" s="2"/>
    </row>
    <row r="5272">
      <c r="B5272" s="2"/>
    </row>
    <row r="5273">
      <c r="B5273" s="2"/>
    </row>
    <row r="5274">
      <c r="B5274" s="2"/>
    </row>
    <row r="5275">
      <c r="B5275" s="2"/>
    </row>
    <row r="5276">
      <c r="B5276" s="2"/>
    </row>
    <row r="5277">
      <c r="B5277" s="2"/>
    </row>
    <row r="5278">
      <c r="B5278" s="2"/>
    </row>
    <row r="5279">
      <c r="B5279" s="2"/>
    </row>
    <row r="5280">
      <c r="B5280" s="2"/>
    </row>
    <row r="5281">
      <c r="B5281" s="2"/>
    </row>
    <row r="5282">
      <c r="B5282" s="2"/>
    </row>
    <row r="5283">
      <c r="B5283" s="2"/>
    </row>
    <row r="5284">
      <c r="B5284" s="2"/>
    </row>
    <row r="5285">
      <c r="B5285" s="2"/>
    </row>
    <row r="5286">
      <c r="B5286" s="2"/>
    </row>
    <row r="5287">
      <c r="B5287" s="2"/>
    </row>
    <row r="5288">
      <c r="B5288" s="2"/>
    </row>
    <row r="5289">
      <c r="B5289" s="2"/>
    </row>
    <row r="5290">
      <c r="B5290" s="2"/>
    </row>
    <row r="5291">
      <c r="B5291" s="2"/>
    </row>
    <row r="5292">
      <c r="B5292" s="2"/>
    </row>
    <row r="5293">
      <c r="B5293" s="2"/>
    </row>
    <row r="5294">
      <c r="B5294" s="2"/>
    </row>
    <row r="5295">
      <c r="B5295" s="2"/>
    </row>
    <row r="5296">
      <c r="B5296" s="2"/>
    </row>
    <row r="5297">
      <c r="B5297" s="2"/>
    </row>
    <row r="5298">
      <c r="B5298" s="2"/>
    </row>
    <row r="5299">
      <c r="B5299" s="2"/>
    </row>
    <row r="5300">
      <c r="B5300" s="2"/>
    </row>
    <row r="5301">
      <c r="B5301" s="2"/>
    </row>
    <row r="5302">
      <c r="B5302" s="2"/>
    </row>
    <row r="5303">
      <c r="B5303" s="2"/>
    </row>
    <row r="5304">
      <c r="B5304" s="2"/>
    </row>
    <row r="5305">
      <c r="B5305" s="2"/>
    </row>
    <row r="5306">
      <c r="B5306" s="2"/>
    </row>
    <row r="5307">
      <c r="B5307" s="2"/>
    </row>
    <row r="5308">
      <c r="B5308" s="2"/>
    </row>
    <row r="5309">
      <c r="B5309" s="2"/>
    </row>
    <row r="5310">
      <c r="B5310" s="2"/>
    </row>
    <row r="5311">
      <c r="B5311" s="2"/>
    </row>
    <row r="5312">
      <c r="B5312" s="2"/>
    </row>
    <row r="5313">
      <c r="B5313" s="2"/>
    </row>
    <row r="5314">
      <c r="B5314" s="2"/>
    </row>
    <row r="5315">
      <c r="B5315" s="2"/>
    </row>
    <row r="5316">
      <c r="B5316" s="2"/>
    </row>
    <row r="5317">
      <c r="B5317" s="2"/>
    </row>
    <row r="5318">
      <c r="B5318" s="2"/>
    </row>
    <row r="5319">
      <c r="B5319" s="2"/>
    </row>
    <row r="5320">
      <c r="B5320" s="2"/>
    </row>
    <row r="5321">
      <c r="B5321" s="2"/>
    </row>
    <row r="5322">
      <c r="B5322" s="2"/>
    </row>
    <row r="5323">
      <c r="B5323" s="2"/>
    </row>
    <row r="5324">
      <c r="B5324" s="2"/>
    </row>
    <row r="5325">
      <c r="B5325" s="2"/>
    </row>
    <row r="5326">
      <c r="B5326" s="2"/>
    </row>
    <row r="5327">
      <c r="B5327" s="2"/>
    </row>
    <row r="5328">
      <c r="B5328" s="2"/>
    </row>
    <row r="5329">
      <c r="B5329" s="2"/>
    </row>
    <row r="5330">
      <c r="B5330" s="2"/>
    </row>
    <row r="5331">
      <c r="B5331" s="2"/>
    </row>
    <row r="5332">
      <c r="B5332" s="2"/>
    </row>
    <row r="5333">
      <c r="B5333" s="2"/>
    </row>
    <row r="5334">
      <c r="B5334" s="2"/>
    </row>
    <row r="5335">
      <c r="B5335" s="2"/>
    </row>
    <row r="5336">
      <c r="B5336" s="2"/>
    </row>
    <row r="5337">
      <c r="B5337" s="2"/>
    </row>
    <row r="5338">
      <c r="B5338" s="2"/>
    </row>
    <row r="5339">
      <c r="B5339" s="2"/>
    </row>
    <row r="5340">
      <c r="B5340" s="2"/>
    </row>
    <row r="5341">
      <c r="B5341" s="2"/>
    </row>
    <row r="5342">
      <c r="B5342" s="2"/>
    </row>
    <row r="5343">
      <c r="B5343" s="2"/>
    </row>
    <row r="5344">
      <c r="B5344" s="2"/>
    </row>
    <row r="5345">
      <c r="B5345" s="2"/>
    </row>
    <row r="5346">
      <c r="B5346" s="2"/>
    </row>
    <row r="5347">
      <c r="B5347" s="2"/>
    </row>
    <row r="5348">
      <c r="B5348" s="2"/>
    </row>
    <row r="5349">
      <c r="B5349" s="2"/>
    </row>
    <row r="5350">
      <c r="B5350" s="2"/>
    </row>
    <row r="5351">
      <c r="B5351" s="2"/>
    </row>
    <row r="5352">
      <c r="B5352" s="2"/>
    </row>
    <row r="5353">
      <c r="B5353" s="2"/>
    </row>
    <row r="5354">
      <c r="B5354" s="2"/>
    </row>
    <row r="5355">
      <c r="B5355" s="2"/>
    </row>
    <row r="5356">
      <c r="B5356" s="2"/>
    </row>
    <row r="5357">
      <c r="B5357" s="2"/>
    </row>
    <row r="5358">
      <c r="B5358" s="2"/>
    </row>
    <row r="5359">
      <c r="B5359" s="2"/>
    </row>
    <row r="5360">
      <c r="B5360" s="2"/>
    </row>
    <row r="5361">
      <c r="B5361" s="2"/>
    </row>
    <row r="5362">
      <c r="B5362" s="2"/>
    </row>
    <row r="5363">
      <c r="B5363" s="2"/>
    </row>
    <row r="5364">
      <c r="B5364" s="2"/>
    </row>
    <row r="5365">
      <c r="B5365" s="2"/>
    </row>
    <row r="5366">
      <c r="B5366" s="2"/>
    </row>
    <row r="5367">
      <c r="B5367" s="2"/>
    </row>
    <row r="5368">
      <c r="B5368" s="2"/>
    </row>
    <row r="5369">
      <c r="B5369" s="2"/>
    </row>
    <row r="5370">
      <c r="B5370" s="2"/>
    </row>
    <row r="5371">
      <c r="B5371" s="2"/>
    </row>
    <row r="5372">
      <c r="B5372" s="2"/>
    </row>
    <row r="5373">
      <c r="B5373" s="2"/>
    </row>
    <row r="5374">
      <c r="B5374" s="2"/>
    </row>
    <row r="5375">
      <c r="B5375" s="2"/>
    </row>
    <row r="5376">
      <c r="B5376" s="2"/>
    </row>
    <row r="5377">
      <c r="B5377" s="2"/>
    </row>
    <row r="5378">
      <c r="B5378" s="2"/>
    </row>
    <row r="5379">
      <c r="B5379" s="2"/>
    </row>
    <row r="5380">
      <c r="B5380" s="2"/>
    </row>
    <row r="5381">
      <c r="B5381" s="2"/>
    </row>
    <row r="5382">
      <c r="B5382" s="2"/>
    </row>
    <row r="5383">
      <c r="B5383" s="2"/>
    </row>
    <row r="5384">
      <c r="B5384" s="2"/>
    </row>
    <row r="5385">
      <c r="B5385" s="2"/>
    </row>
    <row r="5386">
      <c r="B5386" s="2"/>
    </row>
    <row r="5387">
      <c r="B5387" s="2"/>
    </row>
    <row r="5388">
      <c r="B5388" s="2"/>
    </row>
    <row r="5389">
      <c r="B5389" s="2"/>
    </row>
    <row r="5390">
      <c r="B5390" s="2"/>
    </row>
    <row r="5391">
      <c r="B5391" s="2"/>
    </row>
    <row r="5392">
      <c r="B5392" s="2"/>
    </row>
    <row r="5393">
      <c r="B5393" s="2"/>
    </row>
    <row r="5394">
      <c r="B5394" s="2"/>
    </row>
    <row r="5395">
      <c r="B5395" s="2"/>
    </row>
    <row r="5396">
      <c r="B5396" s="2"/>
    </row>
    <row r="5397">
      <c r="B5397" s="2"/>
    </row>
    <row r="5398">
      <c r="B5398" s="2"/>
    </row>
    <row r="5399">
      <c r="B5399" s="2"/>
    </row>
    <row r="5400">
      <c r="B5400" s="2"/>
    </row>
    <row r="5401">
      <c r="B5401" s="2"/>
    </row>
    <row r="5402">
      <c r="B5402" s="2"/>
    </row>
    <row r="5403">
      <c r="B5403" s="2"/>
    </row>
    <row r="5404">
      <c r="B5404" s="2"/>
    </row>
    <row r="5405">
      <c r="B5405" s="2"/>
    </row>
    <row r="5406">
      <c r="B5406" s="2"/>
    </row>
    <row r="5407">
      <c r="B5407" s="2"/>
    </row>
    <row r="5408">
      <c r="B5408" s="2"/>
    </row>
    <row r="5409">
      <c r="B5409" s="2"/>
    </row>
    <row r="5410">
      <c r="B5410" s="2"/>
    </row>
    <row r="5411">
      <c r="B5411" s="2"/>
    </row>
    <row r="5412">
      <c r="B5412" s="2"/>
    </row>
    <row r="5413">
      <c r="B5413" s="2"/>
    </row>
    <row r="5414">
      <c r="B5414" s="2"/>
    </row>
    <row r="5415">
      <c r="B5415" s="2"/>
    </row>
    <row r="5416">
      <c r="B5416" s="2"/>
    </row>
    <row r="5417">
      <c r="B5417" s="2"/>
    </row>
    <row r="5418">
      <c r="B5418" s="2"/>
    </row>
    <row r="5419">
      <c r="B5419" s="2"/>
    </row>
    <row r="5420">
      <c r="B5420" s="2"/>
    </row>
    <row r="5421">
      <c r="B5421" s="2"/>
    </row>
    <row r="5422">
      <c r="B5422" s="2"/>
    </row>
    <row r="5423">
      <c r="B5423" s="2"/>
    </row>
    <row r="5424">
      <c r="B5424" s="2"/>
    </row>
    <row r="5425">
      <c r="B5425" s="2"/>
    </row>
    <row r="5426">
      <c r="B5426" s="2"/>
    </row>
    <row r="5427">
      <c r="B5427" s="2"/>
    </row>
    <row r="5428">
      <c r="B5428" s="2"/>
    </row>
    <row r="5429">
      <c r="B5429" s="2"/>
    </row>
    <row r="5430">
      <c r="B5430" s="2"/>
    </row>
    <row r="5431">
      <c r="B5431" s="2"/>
    </row>
    <row r="5432">
      <c r="B5432" s="2"/>
    </row>
    <row r="5433">
      <c r="B5433" s="2"/>
    </row>
    <row r="5434">
      <c r="B5434" s="2"/>
    </row>
    <row r="5435">
      <c r="B5435" s="2"/>
    </row>
    <row r="5436">
      <c r="B5436" s="2"/>
    </row>
    <row r="5437">
      <c r="B5437" s="2"/>
    </row>
    <row r="5438">
      <c r="B5438" s="2"/>
    </row>
    <row r="5439">
      <c r="B5439" s="2"/>
    </row>
    <row r="5440">
      <c r="B5440" s="2"/>
    </row>
    <row r="5441">
      <c r="B5441" s="2"/>
    </row>
    <row r="5442">
      <c r="B5442" s="2"/>
    </row>
    <row r="5443">
      <c r="B5443" s="2"/>
    </row>
    <row r="5444">
      <c r="B5444" s="2"/>
    </row>
    <row r="5445">
      <c r="B5445" s="2"/>
    </row>
    <row r="5446">
      <c r="B5446" s="2"/>
    </row>
    <row r="5447">
      <c r="B5447" s="2"/>
    </row>
    <row r="5448">
      <c r="B5448" s="2"/>
    </row>
    <row r="5449">
      <c r="B5449" s="2"/>
    </row>
    <row r="5450">
      <c r="B5450" s="2"/>
    </row>
    <row r="5451">
      <c r="B5451" s="2"/>
    </row>
    <row r="5452">
      <c r="B5452" s="2"/>
    </row>
    <row r="5453">
      <c r="B5453" s="2"/>
    </row>
    <row r="5454">
      <c r="B5454" s="2"/>
    </row>
    <row r="5455">
      <c r="B5455" s="2"/>
    </row>
    <row r="5456">
      <c r="B5456" s="2"/>
    </row>
    <row r="5457">
      <c r="B5457" s="2"/>
    </row>
    <row r="5458">
      <c r="B5458" s="2"/>
    </row>
    <row r="5459">
      <c r="B5459" s="2"/>
    </row>
    <row r="5460">
      <c r="B5460" s="2"/>
    </row>
    <row r="5461">
      <c r="B5461" s="2"/>
    </row>
    <row r="5462">
      <c r="B5462" s="2"/>
    </row>
    <row r="5463">
      <c r="B5463" s="2"/>
    </row>
    <row r="5464">
      <c r="B5464" s="2"/>
    </row>
    <row r="5465">
      <c r="B5465" s="2"/>
    </row>
    <row r="5466">
      <c r="B5466" s="2"/>
    </row>
    <row r="5467">
      <c r="B5467" s="2"/>
    </row>
    <row r="5468">
      <c r="B5468" s="2"/>
    </row>
    <row r="5469">
      <c r="B5469" s="2"/>
    </row>
    <row r="5470">
      <c r="B5470" s="2"/>
    </row>
    <row r="5471">
      <c r="B5471" s="2"/>
    </row>
    <row r="5472">
      <c r="B5472" s="2"/>
    </row>
    <row r="5473">
      <c r="B5473" s="2"/>
    </row>
    <row r="5474">
      <c r="B5474" s="2"/>
    </row>
    <row r="5475">
      <c r="B5475" s="2"/>
    </row>
    <row r="5476">
      <c r="B5476" s="2"/>
    </row>
    <row r="5477">
      <c r="B5477" s="2"/>
    </row>
    <row r="5478">
      <c r="B5478" s="2"/>
    </row>
    <row r="5479">
      <c r="B5479" s="2"/>
    </row>
    <row r="5480">
      <c r="B5480" s="2"/>
    </row>
    <row r="5481">
      <c r="B5481" s="2"/>
    </row>
    <row r="5482">
      <c r="B5482" s="2"/>
    </row>
    <row r="5483">
      <c r="B5483" s="2"/>
    </row>
    <row r="5484">
      <c r="B5484" s="2"/>
    </row>
    <row r="5485">
      <c r="B5485" s="2"/>
    </row>
    <row r="5486">
      <c r="B5486" s="2"/>
    </row>
    <row r="5487">
      <c r="B5487" s="2"/>
    </row>
    <row r="5488">
      <c r="B5488" s="2"/>
    </row>
    <row r="5489">
      <c r="B5489" s="2"/>
    </row>
    <row r="5490">
      <c r="B5490" s="2"/>
    </row>
    <row r="5491">
      <c r="B5491" s="2"/>
    </row>
    <row r="5492">
      <c r="B5492" s="2"/>
    </row>
    <row r="5493">
      <c r="B5493" s="2"/>
    </row>
    <row r="5494">
      <c r="B5494" s="2"/>
    </row>
    <row r="5495">
      <c r="B5495" s="2"/>
    </row>
    <row r="5496">
      <c r="B5496" s="2"/>
    </row>
    <row r="5497">
      <c r="B5497" s="2"/>
    </row>
    <row r="5498">
      <c r="B5498" s="2"/>
    </row>
    <row r="5499">
      <c r="B5499" s="2"/>
    </row>
    <row r="5500">
      <c r="B5500" s="2"/>
    </row>
    <row r="5501">
      <c r="B5501" s="2"/>
    </row>
    <row r="5502">
      <c r="B5502" s="2"/>
    </row>
    <row r="5503">
      <c r="B5503" s="2"/>
    </row>
    <row r="5504">
      <c r="B5504" s="2"/>
    </row>
    <row r="5505">
      <c r="B5505" s="2"/>
    </row>
    <row r="5506">
      <c r="B5506" s="2"/>
    </row>
    <row r="5507">
      <c r="B5507" s="2"/>
    </row>
    <row r="5508">
      <c r="B5508" s="2"/>
    </row>
    <row r="5509">
      <c r="B5509" s="2"/>
    </row>
    <row r="5510">
      <c r="B5510" s="2"/>
    </row>
    <row r="5511">
      <c r="B5511" s="2"/>
    </row>
    <row r="5512">
      <c r="B5512" s="2"/>
    </row>
    <row r="5513">
      <c r="B5513" s="2"/>
    </row>
    <row r="5514">
      <c r="B5514" s="2"/>
    </row>
    <row r="5515">
      <c r="B5515" s="2"/>
    </row>
    <row r="5516">
      <c r="B5516" s="2"/>
    </row>
    <row r="5517">
      <c r="B5517" s="2"/>
    </row>
    <row r="5518">
      <c r="B5518" s="2"/>
    </row>
    <row r="5519">
      <c r="B5519" s="2"/>
    </row>
    <row r="5520">
      <c r="B5520" s="2"/>
    </row>
    <row r="5521">
      <c r="B5521" s="2"/>
    </row>
    <row r="5522">
      <c r="B5522" s="2"/>
    </row>
    <row r="5523">
      <c r="B5523" s="2"/>
    </row>
    <row r="5524">
      <c r="B5524" s="2"/>
    </row>
    <row r="5525">
      <c r="B5525" s="2"/>
    </row>
    <row r="5526">
      <c r="B5526" s="2"/>
    </row>
    <row r="5527">
      <c r="B5527" s="2"/>
    </row>
    <row r="5528">
      <c r="B5528" s="2"/>
    </row>
    <row r="5529">
      <c r="B5529" s="2"/>
    </row>
    <row r="5530">
      <c r="B5530" s="2"/>
    </row>
    <row r="5531">
      <c r="B5531" s="2"/>
    </row>
    <row r="5532">
      <c r="B5532" s="2"/>
    </row>
    <row r="5533">
      <c r="B5533" s="2"/>
    </row>
    <row r="5534">
      <c r="B5534" s="2"/>
    </row>
    <row r="5535">
      <c r="B5535" s="2"/>
    </row>
    <row r="5536">
      <c r="B5536" s="2"/>
    </row>
    <row r="5537">
      <c r="B5537" s="2"/>
    </row>
    <row r="5538">
      <c r="B5538" s="2"/>
    </row>
    <row r="5539">
      <c r="B5539" s="2"/>
    </row>
    <row r="5540">
      <c r="B5540" s="2"/>
    </row>
    <row r="5541">
      <c r="B5541" s="2"/>
    </row>
    <row r="5542">
      <c r="B5542" s="2"/>
    </row>
    <row r="5543">
      <c r="B5543" s="2"/>
    </row>
    <row r="5544">
      <c r="B5544" s="2"/>
    </row>
    <row r="5545">
      <c r="B5545" s="2"/>
    </row>
    <row r="5546">
      <c r="B5546" s="2"/>
    </row>
    <row r="5547">
      <c r="B5547" s="2"/>
    </row>
    <row r="5548">
      <c r="B5548" s="2"/>
    </row>
    <row r="5549">
      <c r="B5549" s="2"/>
    </row>
    <row r="5550">
      <c r="B5550" s="2"/>
    </row>
    <row r="5551">
      <c r="B5551" s="2"/>
    </row>
    <row r="5552">
      <c r="B5552" s="2"/>
    </row>
    <row r="5553">
      <c r="B5553" s="2"/>
    </row>
    <row r="5554">
      <c r="B5554" s="2"/>
    </row>
    <row r="5555">
      <c r="B5555" s="2"/>
    </row>
    <row r="5556">
      <c r="B5556" s="2"/>
    </row>
    <row r="5557">
      <c r="B5557" s="2"/>
    </row>
    <row r="5558">
      <c r="B5558" s="2"/>
    </row>
    <row r="5559">
      <c r="B5559" s="2"/>
    </row>
    <row r="5560">
      <c r="B5560" s="2"/>
    </row>
    <row r="5561">
      <c r="B5561" s="2"/>
    </row>
    <row r="5562">
      <c r="B5562" s="2"/>
    </row>
    <row r="5563">
      <c r="B5563" s="2"/>
    </row>
    <row r="5564">
      <c r="B5564" s="2"/>
    </row>
    <row r="5565">
      <c r="B5565" s="2"/>
    </row>
    <row r="5566">
      <c r="B5566" s="2"/>
    </row>
    <row r="5567">
      <c r="B5567" s="2"/>
    </row>
    <row r="5568">
      <c r="B5568" s="2"/>
    </row>
    <row r="5569">
      <c r="B5569" s="2"/>
    </row>
    <row r="5570">
      <c r="B5570" s="2"/>
    </row>
    <row r="5571">
      <c r="B5571" s="2"/>
    </row>
    <row r="5572">
      <c r="B5572" s="2"/>
    </row>
    <row r="5573">
      <c r="B5573" s="2"/>
    </row>
    <row r="5574">
      <c r="B5574" s="2"/>
    </row>
    <row r="5575">
      <c r="B5575" s="2"/>
    </row>
    <row r="5576">
      <c r="B5576" s="2"/>
    </row>
    <row r="5577">
      <c r="B5577" s="2"/>
    </row>
    <row r="5578">
      <c r="B5578" s="2"/>
    </row>
    <row r="5579">
      <c r="B5579" s="2"/>
    </row>
    <row r="5580">
      <c r="B5580" s="2"/>
    </row>
    <row r="5581">
      <c r="B5581" s="2"/>
    </row>
    <row r="5582">
      <c r="B5582" s="2"/>
    </row>
    <row r="5583">
      <c r="B5583" s="2"/>
    </row>
    <row r="5584">
      <c r="B5584" s="2"/>
    </row>
    <row r="5585">
      <c r="B5585" s="2"/>
    </row>
    <row r="5586">
      <c r="B5586" s="2"/>
    </row>
    <row r="5587">
      <c r="B5587" s="2"/>
    </row>
    <row r="5588">
      <c r="B5588" s="2"/>
    </row>
    <row r="5589">
      <c r="B5589" s="2"/>
    </row>
    <row r="5590">
      <c r="B5590" s="2"/>
    </row>
    <row r="5591">
      <c r="B5591" s="2"/>
    </row>
    <row r="5592">
      <c r="B5592" s="2"/>
    </row>
    <row r="5593">
      <c r="B5593" s="2"/>
    </row>
    <row r="5594">
      <c r="B5594" s="2"/>
    </row>
    <row r="5595">
      <c r="B5595" s="2"/>
    </row>
    <row r="5596">
      <c r="B5596" s="2"/>
    </row>
    <row r="5597">
      <c r="B5597" s="2"/>
    </row>
    <row r="5598">
      <c r="B5598" s="2"/>
    </row>
    <row r="5599">
      <c r="B5599" s="2"/>
    </row>
    <row r="5600">
      <c r="B5600" s="2"/>
    </row>
    <row r="5601">
      <c r="B5601" s="2"/>
    </row>
    <row r="5602">
      <c r="B5602" s="2"/>
    </row>
    <row r="5603">
      <c r="B5603" s="2"/>
    </row>
    <row r="5604">
      <c r="B5604" s="2"/>
    </row>
    <row r="5605">
      <c r="B5605" s="2"/>
    </row>
    <row r="5606">
      <c r="B5606" s="2"/>
    </row>
    <row r="5607">
      <c r="B5607" s="2"/>
    </row>
    <row r="5608">
      <c r="B5608" s="2"/>
    </row>
    <row r="5609">
      <c r="B5609" s="2"/>
    </row>
    <row r="5610">
      <c r="B5610" s="2"/>
    </row>
    <row r="5611">
      <c r="B5611" s="2"/>
    </row>
    <row r="5612">
      <c r="B5612" s="2"/>
    </row>
    <row r="5613">
      <c r="B5613" s="2"/>
    </row>
    <row r="5614">
      <c r="B5614" s="2"/>
    </row>
    <row r="5615">
      <c r="B5615" s="2"/>
    </row>
    <row r="5616">
      <c r="B5616" s="2"/>
    </row>
    <row r="5617">
      <c r="B5617" s="2"/>
    </row>
    <row r="5618">
      <c r="B5618" s="2"/>
    </row>
    <row r="5619">
      <c r="B5619" s="2"/>
    </row>
    <row r="5620">
      <c r="B5620" s="2"/>
    </row>
    <row r="5621">
      <c r="B5621" s="2"/>
    </row>
    <row r="5622">
      <c r="B5622" s="2"/>
    </row>
    <row r="5623">
      <c r="B5623" s="2"/>
    </row>
    <row r="5624">
      <c r="B5624" s="2"/>
    </row>
    <row r="5625">
      <c r="B5625" s="2"/>
    </row>
    <row r="5626">
      <c r="B5626" s="2"/>
    </row>
    <row r="5627">
      <c r="B5627" s="2"/>
    </row>
    <row r="5628">
      <c r="B5628" s="2"/>
    </row>
    <row r="5629">
      <c r="B5629" s="2"/>
    </row>
    <row r="5630">
      <c r="B5630" s="2"/>
    </row>
    <row r="5631">
      <c r="B5631" s="2"/>
    </row>
    <row r="5632">
      <c r="B5632" s="2"/>
    </row>
    <row r="5633">
      <c r="B5633" s="2"/>
    </row>
    <row r="5634">
      <c r="B5634" s="2"/>
    </row>
    <row r="5635">
      <c r="B5635" s="2"/>
    </row>
    <row r="5636">
      <c r="B5636" s="2"/>
    </row>
    <row r="5637">
      <c r="B5637" s="2"/>
    </row>
    <row r="5638">
      <c r="B5638" s="2"/>
    </row>
    <row r="5639">
      <c r="B5639" s="2"/>
    </row>
    <row r="5640">
      <c r="B5640" s="2"/>
    </row>
    <row r="5641">
      <c r="B5641" s="2"/>
    </row>
    <row r="5642">
      <c r="B5642" s="2"/>
    </row>
    <row r="5643">
      <c r="B5643" s="2"/>
    </row>
    <row r="5644">
      <c r="B5644" s="2"/>
    </row>
    <row r="5645">
      <c r="B5645" s="2"/>
    </row>
    <row r="5646">
      <c r="B5646" s="2"/>
    </row>
    <row r="5647">
      <c r="B5647" s="2"/>
    </row>
    <row r="5648">
      <c r="B5648" s="2"/>
    </row>
    <row r="5649">
      <c r="B5649" s="2"/>
    </row>
    <row r="5650">
      <c r="B5650" s="2"/>
    </row>
    <row r="5651">
      <c r="B5651" s="2"/>
    </row>
    <row r="5652">
      <c r="B5652" s="2"/>
    </row>
    <row r="5653">
      <c r="B5653" s="2"/>
    </row>
    <row r="5654">
      <c r="B5654" s="2"/>
    </row>
    <row r="5655">
      <c r="B5655" s="2"/>
    </row>
    <row r="5656">
      <c r="B5656" s="2"/>
    </row>
    <row r="5657">
      <c r="B5657" s="2"/>
    </row>
    <row r="5658">
      <c r="B5658" s="2"/>
    </row>
    <row r="5659">
      <c r="B5659" s="2"/>
    </row>
    <row r="5660">
      <c r="B5660" s="2"/>
    </row>
    <row r="5661">
      <c r="B5661" s="2"/>
    </row>
    <row r="5662">
      <c r="B5662" s="2"/>
    </row>
    <row r="5663">
      <c r="B5663" s="2"/>
    </row>
    <row r="5664">
      <c r="B5664" s="2"/>
    </row>
    <row r="5665">
      <c r="B5665" s="2"/>
    </row>
    <row r="5666">
      <c r="B5666" s="2"/>
    </row>
    <row r="5667">
      <c r="B5667" s="2"/>
    </row>
    <row r="5668">
      <c r="B5668" s="2"/>
    </row>
    <row r="5669">
      <c r="B5669" s="2"/>
    </row>
    <row r="5670">
      <c r="B5670" s="2"/>
    </row>
    <row r="5671">
      <c r="B5671" s="2"/>
    </row>
    <row r="5672">
      <c r="B5672" s="2"/>
    </row>
    <row r="5673">
      <c r="B5673" s="2"/>
    </row>
    <row r="5674">
      <c r="B5674" s="2"/>
    </row>
    <row r="5675">
      <c r="B5675" s="2"/>
    </row>
    <row r="5676">
      <c r="B5676" s="2"/>
    </row>
    <row r="5677">
      <c r="B5677" s="2"/>
    </row>
    <row r="5678">
      <c r="B5678" s="2"/>
    </row>
    <row r="5679">
      <c r="B5679" s="2"/>
    </row>
    <row r="5680">
      <c r="B5680" s="2"/>
    </row>
    <row r="5681">
      <c r="B5681" s="2"/>
    </row>
    <row r="5682">
      <c r="B5682" s="2"/>
    </row>
    <row r="5683">
      <c r="B5683" s="2"/>
    </row>
    <row r="5684">
      <c r="B5684" s="2"/>
    </row>
    <row r="5685">
      <c r="B5685" s="2"/>
    </row>
    <row r="5686">
      <c r="B5686" s="2"/>
    </row>
    <row r="5687">
      <c r="B5687" s="2"/>
    </row>
    <row r="5688">
      <c r="B5688" s="2"/>
    </row>
    <row r="5689">
      <c r="B5689" s="2"/>
    </row>
    <row r="5690">
      <c r="B5690" s="2"/>
    </row>
    <row r="5691">
      <c r="B5691" s="2"/>
    </row>
    <row r="5692">
      <c r="B5692" s="2"/>
    </row>
    <row r="5693">
      <c r="B5693" s="2"/>
    </row>
    <row r="5694">
      <c r="B5694" s="2"/>
    </row>
    <row r="5695">
      <c r="B5695" s="2"/>
    </row>
    <row r="5696">
      <c r="B5696" s="2"/>
    </row>
    <row r="5697">
      <c r="B5697" s="2"/>
    </row>
    <row r="5698">
      <c r="B5698" s="2"/>
    </row>
    <row r="5699">
      <c r="B5699" s="2"/>
    </row>
    <row r="5700">
      <c r="B5700" s="2"/>
    </row>
    <row r="5701">
      <c r="B5701" s="2"/>
    </row>
    <row r="5702">
      <c r="B5702" s="2"/>
    </row>
    <row r="5703">
      <c r="B5703" s="2"/>
    </row>
    <row r="5704">
      <c r="B5704" s="2"/>
    </row>
    <row r="5705">
      <c r="B5705" s="2"/>
    </row>
    <row r="5706">
      <c r="B5706" s="2"/>
    </row>
    <row r="5707">
      <c r="B5707" s="2"/>
    </row>
    <row r="5708">
      <c r="B5708" s="2"/>
    </row>
    <row r="5709">
      <c r="B5709" s="2"/>
    </row>
    <row r="5710">
      <c r="B5710" s="2"/>
    </row>
    <row r="5711">
      <c r="B5711" s="2"/>
    </row>
    <row r="5712">
      <c r="B5712" s="2"/>
    </row>
    <row r="5713">
      <c r="B5713" s="2"/>
    </row>
    <row r="5714">
      <c r="B5714" s="2"/>
    </row>
    <row r="5715">
      <c r="B5715" s="2"/>
    </row>
    <row r="5716">
      <c r="B5716" s="2"/>
    </row>
    <row r="5717">
      <c r="B5717" s="2"/>
    </row>
    <row r="5718">
      <c r="B5718" s="2"/>
    </row>
    <row r="5719">
      <c r="B5719" s="2"/>
    </row>
    <row r="5720">
      <c r="B5720" s="2"/>
    </row>
    <row r="5721">
      <c r="B5721" s="2"/>
    </row>
    <row r="5722">
      <c r="B5722" s="2"/>
    </row>
    <row r="5723">
      <c r="B5723" s="2"/>
    </row>
    <row r="5724">
      <c r="B5724" s="2"/>
    </row>
    <row r="5725">
      <c r="B5725" s="2"/>
    </row>
    <row r="5726">
      <c r="B5726" s="2"/>
    </row>
    <row r="5727">
      <c r="B5727" s="2"/>
    </row>
    <row r="5728">
      <c r="B5728" s="2"/>
    </row>
    <row r="5729">
      <c r="B5729" s="2"/>
    </row>
    <row r="5730">
      <c r="B5730" s="2"/>
    </row>
    <row r="5731">
      <c r="B5731" s="2"/>
    </row>
    <row r="5732">
      <c r="B5732" s="2"/>
    </row>
    <row r="5733">
      <c r="B5733" s="2"/>
    </row>
    <row r="5734">
      <c r="B5734" s="2"/>
    </row>
    <row r="5735">
      <c r="B5735" s="2"/>
    </row>
    <row r="5736">
      <c r="B5736" s="2"/>
    </row>
    <row r="5737">
      <c r="B5737" s="2"/>
    </row>
    <row r="5738">
      <c r="B5738" s="2"/>
    </row>
    <row r="5739">
      <c r="B5739" s="2"/>
    </row>
    <row r="5740">
      <c r="B5740" s="2"/>
    </row>
    <row r="5741">
      <c r="B5741" s="2"/>
    </row>
    <row r="5742">
      <c r="B5742" s="2"/>
    </row>
    <row r="5743">
      <c r="B5743" s="2"/>
    </row>
    <row r="5744">
      <c r="B5744" s="2"/>
    </row>
    <row r="5745">
      <c r="B5745" s="2"/>
    </row>
    <row r="5746">
      <c r="B5746" s="2"/>
    </row>
    <row r="5747">
      <c r="B5747" s="2"/>
    </row>
    <row r="5748">
      <c r="B5748" s="2"/>
    </row>
    <row r="5749">
      <c r="B5749" s="2"/>
    </row>
    <row r="5750">
      <c r="B5750" s="2"/>
    </row>
    <row r="5751">
      <c r="B5751" s="2"/>
    </row>
    <row r="5752">
      <c r="B5752" s="2"/>
    </row>
    <row r="5753">
      <c r="B5753" s="2"/>
    </row>
    <row r="5754">
      <c r="B5754" s="2"/>
    </row>
    <row r="5755">
      <c r="B5755" s="2"/>
    </row>
    <row r="5756">
      <c r="B5756" s="2"/>
    </row>
    <row r="5757">
      <c r="B5757" s="2"/>
    </row>
    <row r="5758">
      <c r="B5758" s="2"/>
    </row>
    <row r="5759">
      <c r="B5759" s="2"/>
    </row>
    <row r="5760">
      <c r="B5760" s="2"/>
    </row>
    <row r="5761">
      <c r="B5761" s="2"/>
    </row>
    <row r="5762">
      <c r="B5762" s="2"/>
    </row>
    <row r="5763">
      <c r="B5763" s="2"/>
    </row>
    <row r="5764">
      <c r="B5764" s="2"/>
    </row>
    <row r="5765">
      <c r="B5765" s="2"/>
    </row>
    <row r="5766">
      <c r="B5766" s="2"/>
    </row>
    <row r="5767">
      <c r="B5767" s="2"/>
    </row>
    <row r="5768">
      <c r="B5768" s="2"/>
    </row>
    <row r="5769">
      <c r="B5769" s="2"/>
    </row>
    <row r="5770">
      <c r="B5770" s="2"/>
    </row>
    <row r="5771">
      <c r="B5771" s="2"/>
    </row>
    <row r="5772">
      <c r="B5772" s="2"/>
    </row>
    <row r="5773">
      <c r="B5773" s="2"/>
    </row>
    <row r="5774">
      <c r="B5774" s="2"/>
    </row>
    <row r="5775">
      <c r="B5775" s="2"/>
    </row>
    <row r="5776">
      <c r="B5776" s="2"/>
    </row>
    <row r="5777">
      <c r="B5777" s="2"/>
    </row>
    <row r="5778">
      <c r="B5778" s="2"/>
    </row>
    <row r="5779">
      <c r="B5779" s="2"/>
    </row>
    <row r="5780">
      <c r="B5780" s="2"/>
    </row>
    <row r="5781">
      <c r="B5781" s="2"/>
    </row>
    <row r="5782">
      <c r="B5782" s="2"/>
    </row>
    <row r="5783">
      <c r="B5783" s="2"/>
    </row>
    <row r="5784">
      <c r="B5784" s="2"/>
    </row>
    <row r="5785">
      <c r="B5785" s="2"/>
    </row>
    <row r="5786">
      <c r="B5786" s="2"/>
    </row>
    <row r="5787">
      <c r="B5787" s="2"/>
    </row>
    <row r="5788">
      <c r="B5788" s="2"/>
    </row>
    <row r="5789">
      <c r="B5789" s="2"/>
    </row>
    <row r="5790">
      <c r="B5790" s="2"/>
    </row>
    <row r="5791">
      <c r="B5791" s="2"/>
    </row>
    <row r="5792">
      <c r="B5792" s="2"/>
    </row>
    <row r="5793">
      <c r="B5793" s="2"/>
    </row>
    <row r="5794">
      <c r="B5794" s="2"/>
    </row>
    <row r="5795">
      <c r="B5795" s="2"/>
    </row>
    <row r="5796">
      <c r="B5796" s="2"/>
    </row>
    <row r="5797">
      <c r="B5797" s="2"/>
    </row>
    <row r="5798">
      <c r="B5798" s="2"/>
    </row>
    <row r="5799">
      <c r="B5799" s="2"/>
    </row>
    <row r="5800">
      <c r="B5800" s="2"/>
    </row>
    <row r="5801">
      <c r="B5801" s="2"/>
    </row>
    <row r="5802">
      <c r="B5802" s="2"/>
    </row>
    <row r="5803">
      <c r="B5803" s="2"/>
    </row>
    <row r="5804">
      <c r="B5804" s="2"/>
    </row>
    <row r="5805">
      <c r="B5805" s="2"/>
    </row>
    <row r="5806">
      <c r="B5806" s="2"/>
    </row>
    <row r="5807">
      <c r="B5807" s="2"/>
    </row>
    <row r="5808">
      <c r="B5808" s="2"/>
    </row>
    <row r="5809">
      <c r="B5809" s="2"/>
    </row>
    <row r="5810">
      <c r="B5810" s="2"/>
    </row>
    <row r="5811">
      <c r="B5811" s="2"/>
    </row>
    <row r="5812">
      <c r="B5812" s="2"/>
    </row>
    <row r="5813">
      <c r="B5813" s="2"/>
    </row>
    <row r="5814">
      <c r="B5814" s="2"/>
    </row>
    <row r="5815">
      <c r="B5815" s="2"/>
    </row>
    <row r="5816">
      <c r="B5816" s="2"/>
    </row>
    <row r="5817">
      <c r="B5817" s="2"/>
    </row>
    <row r="5818">
      <c r="B5818" s="2"/>
    </row>
    <row r="5819">
      <c r="B5819" s="2"/>
    </row>
    <row r="5820">
      <c r="B5820" s="2"/>
    </row>
    <row r="5821">
      <c r="B5821" s="2"/>
    </row>
    <row r="5822">
      <c r="B5822" s="2"/>
    </row>
    <row r="5823">
      <c r="B5823" s="2"/>
    </row>
    <row r="5824">
      <c r="B5824" s="2"/>
    </row>
    <row r="5825">
      <c r="B5825" s="2"/>
    </row>
    <row r="5826">
      <c r="B5826" s="2"/>
    </row>
    <row r="5827">
      <c r="B5827" s="2"/>
    </row>
    <row r="5828">
      <c r="B5828" s="2"/>
    </row>
    <row r="5829">
      <c r="B5829" s="2"/>
    </row>
    <row r="5830">
      <c r="B5830" s="2"/>
    </row>
    <row r="5831">
      <c r="B5831" s="2"/>
    </row>
    <row r="5832">
      <c r="B5832" s="2"/>
    </row>
    <row r="5833">
      <c r="B5833" s="2"/>
    </row>
    <row r="5834">
      <c r="B5834" s="2"/>
    </row>
    <row r="5835">
      <c r="B5835" s="2"/>
    </row>
    <row r="5836">
      <c r="B5836" s="2"/>
    </row>
    <row r="5837">
      <c r="B5837" s="2"/>
    </row>
    <row r="5838">
      <c r="B5838" s="2"/>
    </row>
    <row r="5839">
      <c r="B5839" s="2"/>
    </row>
    <row r="5840">
      <c r="B5840" s="2"/>
    </row>
    <row r="5841">
      <c r="B5841" s="2"/>
    </row>
    <row r="5842">
      <c r="B5842" s="2"/>
    </row>
    <row r="5843">
      <c r="B5843" s="2"/>
    </row>
    <row r="5844">
      <c r="B5844" s="2"/>
    </row>
    <row r="5845">
      <c r="B5845" s="2"/>
    </row>
    <row r="5846">
      <c r="B5846" s="2"/>
    </row>
    <row r="5847">
      <c r="B5847" s="2"/>
    </row>
    <row r="5848">
      <c r="B5848" s="2"/>
    </row>
    <row r="5849">
      <c r="B5849" s="2"/>
    </row>
    <row r="5850">
      <c r="B5850" s="2"/>
    </row>
    <row r="5851">
      <c r="B5851" s="2"/>
    </row>
    <row r="5852">
      <c r="B5852" s="2"/>
    </row>
    <row r="5853">
      <c r="B5853" s="2"/>
    </row>
    <row r="5854">
      <c r="B5854" s="2"/>
    </row>
    <row r="5855">
      <c r="B5855" s="2"/>
    </row>
    <row r="5856">
      <c r="B5856" s="2"/>
    </row>
    <row r="5857">
      <c r="B5857" s="2"/>
    </row>
    <row r="5858">
      <c r="B5858" s="2"/>
    </row>
    <row r="5859">
      <c r="B5859" s="2"/>
    </row>
    <row r="5860">
      <c r="B5860" s="2"/>
    </row>
    <row r="5861">
      <c r="B5861" s="2"/>
    </row>
    <row r="5862">
      <c r="B5862" s="2"/>
    </row>
    <row r="5863">
      <c r="B5863" s="2"/>
    </row>
    <row r="5864">
      <c r="B5864" s="2"/>
    </row>
    <row r="5865">
      <c r="B5865" s="2"/>
    </row>
    <row r="5866">
      <c r="B5866" s="2"/>
    </row>
    <row r="5867">
      <c r="B5867" s="2"/>
    </row>
    <row r="5868">
      <c r="B5868" s="2"/>
    </row>
    <row r="5869">
      <c r="B5869" s="2"/>
    </row>
    <row r="5870">
      <c r="B5870" s="2"/>
    </row>
    <row r="5871">
      <c r="B5871" s="2"/>
    </row>
    <row r="5872">
      <c r="B5872" s="2"/>
    </row>
    <row r="5873">
      <c r="B5873" s="2"/>
    </row>
    <row r="5874">
      <c r="B5874" s="2"/>
    </row>
    <row r="5875">
      <c r="B5875" s="2"/>
    </row>
    <row r="5876">
      <c r="B5876" s="2"/>
    </row>
    <row r="5877">
      <c r="B5877" s="2"/>
    </row>
    <row r="5878">
      <c r="B5878" s="2"/>
    </row>
    <row r="5879">
      <c r="B5879" s="2"/>
    </row>
    <row r="5880">
      <c r="B5880" s="2"/>
    </row>
    <row r="5881">
      <c r="B5881" s="2"/>
    </row>
    <row r="5882">
      <c r="B5882" s="2"/>
    </row>
    <row r="5883">
      <c r="B5883" s="2"/>
    </row>
    <row r="5884">
      <c r="B5884" s="2"/>
    </row>
    <row r="5885">
      <c r="B5885" s="2"/>
    </row>
    <row r="5886">
      <c r="B5886" s="2"/>
    </row>
    <row r="5887">
      <c r="B5887" s="2"/>
    </row>
    <row r="5888">
      <c r="B5888" s="2"/>
    </row>
    <row r="5889">
      <c r="B5889" s="2"/>
    </row>
    <row r="5890">
      <c r="B5890" s="2"/>
    </row>
    <row r="5891">
      <c r="B5891" s="2"/>
    </row>
    <row r="5892">
      <c r="B5892" s="2"/>
    </row>
    <row r="5893">
      <c r="B5893" s="2"/>
    </row>
    <row r="5894">
      <c r="B5894" s="2"/>
    </row>
    <row r="5895">
      <c r="B5895" s="2"/>
    </row>
    <row r="5896">
      <c r="B5896" s="2"/>
    </row>
    <row r="5897">
      <c r="B5897" s="2"/>
    </row>
    <row r="5898">
      <c r="B5898" s="2"/>
    </row>
    <row r="5899">
      <c r="B5899" s="2"/>
    </row>
    <row r="5900">
      <c r="B5900" s="2"/>
    </row>
    <row r="5901">
      <c r="B5901" s="2"/>
    </row>
    <row r="5902">
      <c r="B5902" s="2"/>
    </row>
    <row r="5903">
      <c r="B5903" s="2"/>
    </row>
    <row r="5904">
      <c r="B5904" s="2"/>
    </row>
    <row r="5905">
      <c r="B5905" s="2"/>
    </row>
    <row r="5906">
      <c r="B5906" s="2"/>
    </row>
    <row r="5907">
      <c r="B5907" s="2"/>
    </row>
    <row r="5908">
      <c r="B5908" s="2"/>
    </row>
    <row r="5909">
      <c r="B5909" s="2"/>
    </row>
    <row r="5910">
      <c r="B5910" s="2"/>
    </row>
    <row r="5911">
      <c r="B5911" s="2"/>
    </row>
    <row r="5912">
      <c r="B5912" s="2"/>
    </row>
    <row r="5913">
      <c r="B5913" s="2"/>
    </row>
    <row r="5914">
      <c r="B5914" s="2"/>
    </row>
    <row r="5915">
      <c r="B5915" s="2"/>
    </row>
    <row r="5916">
      <c r="B5916" s="2"/>
    </row>
    <row r="5917">
      <c r="B5917" s="2"/>
    </row>
    <row r="5918">
      <c r="B5918" s="2"/>
    </row>
    <row r="5919">
      <c r="B5919" s="2"/>
    </row>
    <row r="5920">
      <c r="B5920" s="2"/>
    </row>
    <row r="5921">
      <c r="B5921" s="2"/>
    </row>
    <row r="5922">
      <c r="B5922" s="2"/>
    </row>
    <row r="5923">
      <c r="B5923" s="2"/>
    </row>
    <row r="5924">
      <c r="B5924" s="2"/>
    </row>
    <row r="5925">
      <c r="B5925" s="2"/>
    </row>
    <row r="5926">
      <c r="B5926" s="2"/>
    </row>
    <row r="5927">
      <c r="B5927" s="2"/>
    </row>
    <row r="5928">
      <c r="B5928" s="2"/>
    </row>
    <row r="5929">
      <c r="B5929" s="2"/>
    </row>
    <row r="5930">
      <c r="B5930" s="2"/>
    </row>
    <row r="5931">
      <c r="B5931" s="2"/>
    </row>
    <row r="5932">
      <c r="B5932" s="2"/>
    </row>
    <row r="5933">
      <c r="B5933" s="2"/>
    </row>
    <row r="5934">
      <c r="B5934" s="2"/>
    </row>
    <row r="5935">
      <c r="B5935" s="2"/>
    </row>
    <row r="5936">
      <c r="B5936" s="2"/>
    </row>
    <row r="5937">
      <c r="B5937" s="2"/>
    </row>
    <row r="5938">
      <c r="B5938" s="2"/>
    </row>
    <row r="5939">
      <c r="B5939" s="2"/>
    </row>
    <row r="5940">
      <c r="B5940" s="2"/>
    </row>
    <row r="5941">
      <c r="B5941" s="2"/>
    </row>
    <row r="5942">
      <c r="B5942" s="2"/>
    </row>
    <row r="5943">
      <c r="B5943" s="2"/>
    </row>
    <row r="5944">
      <c r="B5944" s="2"/>
    </row>
    <row r="5945">
      <c r="B5945" s="2"/>
    </row>
    <row r="5946">
      <c r="B5946" s="2"/>
    </row>
    <row r="5947">
      <c r="B5947" s="2"/>
    </row>
    <row r="5948">
      <c r="B5948" s="2"/>
    </row>
    <row r="5949">
      <c r="B5949" s="2"/>
    </row>
    <row r="5950">
      <c r="B5950" s="2"/>
    </row>
    <row r="5951">
      <c r="B5951" s="2"/>
    </row>
    <row r="5952">
      <c r="B5952" s="2"/>
    </row>
    <row r="5953">
      <c r="B5953" s="2"/>
    </row>
    <row r="5954">
      <c r="B5954" s="2"/>
    </row>
    <row r="5955">
      <c r="B5955" s="2"/>
    </row>
    <row r="5956">
      <c r="B5956" s="2"/>
    </row>
    <row r="5957">
      <c r="B5957" s="2"/>
    </row>
    <row r="5958">
      <c r="B5958" s="2"/>
    </row>
    <row r="5959">
      <c r="B5959" s="2"/>
    </row>
    <row r="5960">
      <c r="B5960" s="2"/>
    </row>
    <row r="5961">
      <c r="B5961" s="2"/>
    </row>
    <row r="5962">
      <c r="B5962" s="2"/>
    </row>
    <row r="5963">
      <c r="B5963" s="2"/>
    </row>
    <row r="5964">
      <c r="B5964" s="2"/>
    </row>
    <row r="5965">
      <c r="B5965" s="2"/>
    </row>
    <row r="5966">
      <c r="B5966" s="2"/>
    </row>
    <row r="5967">
      <c r="B5967" s="2"/>
    </row>
    <row r="5968">
      <c r="B5968" s="2"/>
    </row>
    <row r="5969">
      <c r="B5969" s="2"/>
    </row>
    <row r="5970">
      <c r="B5970" s="2"/>
    </row>
    <row r="5971">
      <c r="B5971" s="2"/>
    </row>
    <row r="5972">
      <c r="B5972" s="2"/>
    </row>
    <row r="5973">
      <c r="B5973" s="2"/>
    </row>
    <row r="5974">
      <c r="B5974" s="2"/>
    </row>
    <row r="5975">
      <c r="B5975" s="2"/>
    </row>
    <row r="5976">
      <c r="B5976" s="2"/>
    </row>
    <row r="5977">
      <c r="B5977" s="2"/>
    </row>
    <row r="5978">
      <c r="B5978" s="2"/>
    </row>
    <row r="5979">
      <c r="B5979" s="2"/>
    </row>
    <row r="5980">
      <c r="B5980" s="2"/>
    </row>
    <row r="5981">
      <c r="B5981" s="2"/>
    </row>
    <row r="5982">
      <c r="B5982" s="2"/>
    </row>
    <row r="5983">
      <c r="B5983" s="2"/>
    </row>
    <row r="5984">
      <c r="B5984" s="2"/>
    </row>
    <row r="5985">
      <c r="B5985" s="2"/>
    </row>
    <row r="5986">
      <c r="B5986" s="2"/>
    </row>
    <row r="5987">
      <c r="B5987" s="2"/>
    </row>
    <row r="5988">
      <c r="B5988" s="2"/>
    </row>
    <row r="5989">
      <c r="B5989" s="2"/>
    </row>
    <row r="5990">
      <c r="B5990" s="2"/>
    </row>
    <row r="5991">
      <c r="B5991" s="2"/>
    </row>
    <row r="5992">
      <c r="B5992" s="2"/>
    </row>
    <row r="5993">
      <c r="B5993" s="2"/>
    </row>
    <row r="5994">
      <c r="B5994" s="2"/>
    </row>
    <row r="5995">
      <c r="B5995" s="2"/>
    </row>
    <row r="5996">
      <c r="B5996" s="2"/>
    </row>
    <row r="5997">
      <c r="B5997" s="2"/>
    </row>
    <row r="5998">
      <c r="B5998" s="2"/>
    </row>
    <row r="5999">
      <c r="B5999" s="2"/>
    </row>
    <row r="6000">
      <c r="B6000" s="2"/>
    </row>
    <row r="6001">
      <c r="B6001" s="2"/>
    </row>
    <row r="6002">
      <c r="B6002" s="2"/>
    </row>
    <row r="6003">
      <c r="B6003" s="2"/>
    </row>
    <row r="6004">
      <c r="B6004" s="2"/>
    </row>
    <row r="6005">
      <c r="B6005" s="2"/>
    </row>
    <row r="6006">
      <c r="B6006" s="2"/>
    </row>
    <row r="6007">
      <c r="B6007" s="2"/>
    </row>
    <row r="6008">
      <c r="B6008" s="2"/>
    </row>
    <row r="6009">
      <c r="B6009" s="2"/>
    </row>
    <row r="6010">
      <c r="B6010" s="2"/>
    </row>
    <row r="6011">
      <c r="B6011" s="2"/>
    </row>
    <row r="6012">
      <c r="B6012" s="2"/>
    </row>
    <row r="6013">
      <c r="B6013" s="2"/>
    </row>
    <row r="6014">
      <c r="B6014" s="2"/>
    </row>
    <row r="6015">
      <c r="B6015" s="2"/>
    </row>
    <row r="6016">
      <c r="B6016" s="2"/>
    </row>
    <row r="6017">
      <c r="B6017" s="2"/>
    </row>
    <row r="6018">
      <c r="B6018" s="2"/>
    </row>
    <row r="6019">
      <c r="B6019" s="2"/>
    </row>
    <row r="6020">
      <c r="B6020" s="2"/>
    </row>
    <row r="6021">
      <c r="B6021" s="2"/>
    </row>
    <row r="6022">
      <c r="B6022" s="2"/>
    </row>
    <row r="6023">
      <c r="B6023" s="2"/>
    </row>
    <row r="6024">
      <c r="B6024" s="2"/>
    </row>
    <row r="6025">
      <c r="B6025" s="2"/>
    </row>
    <row r="6026">
      <c r="B6026" s="2"/>
    </row>
    <row r="6027">
      <c r="B6027" s="2"/>
    </row>
    <row r="6028">
      <c r="B6028" s="2"/>
    </row>
    <row r="6029">
      <c r="B6029" s="2"/>
    </row>
    <row r="6030">
      <c r="B6030" s="2"/>
    </row>
    <row r="6031">
      <c r="B6031" s="2"/>
    </row>
    <row r="6032">
      <c r="B6032" s="2"/>
    </row>
    <row r="6033">
      <c r="B6033" s="2"/>
    </row>
    <row r="6034">
      <c r="B6034" s="2"/>
    </row>
    <row r="6035">
      <c r="B6035" s="2"/>
    </row>
    <row r="6036">
      <c r="B6036" s="2"/>
    </row>
    <row r="6037">
      <c r="B6037" s="2"/>
    </row>
    <row r="6038">
      <c r="B6038" s="2"/>
    </row>
    <row r="6039">
      <c r="B6039" s="2"/>
    </row>
    <row r="6040">
      <c r="B6040" s="2"/>
    </row>
    <row r="6041">
      <c r="B6041" s="2"/>
    </row>
    <row r="6042">
      <c r="B6042" s="2"/>
    </row>
    <row r="6043">
      <c r="B6043" s="2"/>
    </row>
    <row r="6044">
      <c r="B6044" s="2"/>
    </row>
    <row r="6045">
      <c r="B6045" s="2"/>
    </row>
    <row r="6046">
      <c r="B6046" s="2"/>
    </row>
    <row r="6047">
      <c r="B6047" s="2"/>
    </row>
    <row r="6048">
      <c r="B6048" s="2"/>
    </row>
    <row r="6049">
      <c r="B6049" s="2"/>
    </row>
    <row r="6050">
      <c r="B6050" s="2"/>
    </row>
    <row r="6051">
      <c r="B6051" s="2"/>
    </row>
    <row r="6052">
      <c r="B6052" s="2"/>
    </row>
    <row r="6053">
      <c r="B6053" s="2"/>
    </row>
    <row r="6054">
      <c r="B6054" s="2"/>
    </row>
    <row r="6055">
      <c r="B6055" s="2"/>
    </row>
    <row r="6056">
      <c r="B6056" s="2"/>
    </row>
    <row r="6057">
      <c r="B6057" s="2"/>
    </row>
    <row r="6058">
      <c r="B6058" s="2"/>
    </row>
    <row r="6059">
      <c r="B6059" s="2"/>
    </row>
    <row r="6060">
      <c r="B6060" s="2"/>
    </row>
    <row r="6061">
      <c r="B6061" s="2"/>
    </row>
    <row r="6062">
      <c r="B6062" s="2"/>
    </row>
    <row r="6063">
      <c r="B6063" s="2"/>
    </row>
    <row r="6064">
      <c r="B6064" s="2"/>
    </row>
    <row r="6065">
      <c r="B6065" s="2"/>
    </row>
    <row r="6066">
      <c r="B6066" s="2"/>
    </row>
    <row r="6067">
      <c r="B6067" s="2"/>
    </row>
    <row r="6068">
      <c r="B6068" s="2"/>
    </row>
    <row r="6069">
      <c r="B6069" s="2"/>
    </row>
    <row r="6070">
      <c r="B6070" s="2"/>
    </row>
    <row r="6071">
      <c r="B6071" s="2"/>
    </row>
    <row r="6072">
      <c r="B6072" s="2"/>
    </row>
    <row r="6073">
      <c r="B6073" s="2"/>
    </row>
    <row r="6074">
      <c r="B6074" s="2"/>
    </row>
    <row r="6075">
      <c r="B6075" s="2"/>
    </row>
    <row r="6076">
      <c r="B6076" s="2"/>
    </row>
    <row r="6077">
      <c r="B6077" s="2"/>
    </row>
    <row r="6078">
      <c r="B6078" s="2"/>
    </row>
    <row r="6079">
      <c r="B6079" s="2"/>
    </row>
    <row r="6080">
      <c r="B6080" s="2"/>
    </row>
    <row r="6081">
      <c r="B6081" s="2"/>
    </row>
    <row r="6082">
      <c r="B6082" s="2"/>
    </row>
    <row r="6083">
      <c r="B6083" s="2"/>
    </row>
    <row r="6084">
      <c r="B6084" s="2"/>
    </row>
    <row r="6085">
      <c r="B6085" s="2"/>
    </row>
    <row r="6086">
      <c r="B6086" s="2"/>
    </row>
    <row r="6087">
      <c r="B6087" s="2"/>
    </row>
    <row r="6088">
      <c r="B6088" s="2"/>
    </row>
    <row r="6089">
      <c r="B6089" s="2"/>
    </row>
    <row r="6090">
      <c r="B6090" s="2"/>
    </row>
    <row r="6091">
      <c r="B6091" s="2"/>
    </row>
    <row r="6092">
      <c r="B6092" s="2"/>
    </row>
    <row r="6093">
      <c r="B6093" s="2"/>
    </row>
    <row r="6094">
      <c r="B6094" s="2"/>
    </row>
    <row r="6095">
      <c r="B6095" s="2"/>
    </row>
    <row r="6096">
      <c r="B6096" s="2"/>
    </row>
    <row r="6097">
      <c r="B6097" s="2"/>
    </row>
    <row r="6098">
      <c r="B6098" s="2"/>
    </row>
    <row r="6099">
      <c r="B6099" s="2"/>
    </row>
    <row r="6100">
      <c r="B6100" s="2"/>
    </row>
    <row r="6101">
      <c r="B6101" s="2"/>
    </row>
    <row r="6102">
      <c r="B6102" s="2"/>
    </row>
    <row r="6103">
      <c r="B6103" s="2"/>
    </row>
    <row r="6104">
      <c r="B6104" s="2"/>
    </row>
    <row r="6105">
      <c r="B6105" s="2"/>
    </row>
    <row r="6106">
      <c r="B6106" s="2"/>
    </row>
    <row r="6107">
      <c r="B6107" s="2"/>
    </row>
    <row r="6108">
      <c r="B6108" s="2"/>
    </row>
    <row r="6109">
      <c r="B6109" s="2"/>
    </row>
    <row r="6110">
      <c r="B6110" s="2"/>
    </row>
    <row r="6111">
      <c r="B6111" s="2"/>
    </row>
    <row r="6112">
      <c r="B6112" s="2"/>
    </row>
    <row r="6113">
      <c r="B6113" s="2"/>
    </row>
    <row r="6114">
      <c r="B6114" s="2"/>
    </row>
    <row r="6115">
      <c r="B6115" s="2"/>
    </row>
    <row r="6116">
      <c r="B6116" s="2"/>
    </row>
    <row r="6117">
      <c r="B6117" s="2"/>
    </row>
    <row r="6118">
      <c r="B6118" s="2"/>
    </row>
    <row r="6119">
      <c r="B6119" s="2"/>
    </row>
    <row r="6120">
      <c r="B6120" s="2"/>
    </row>
    <row r="6121">
      <c r="B6121" s="2"/>
    </row>
    <row r="6122">
      <c r="B6122" s="2"/>
    </row>
    <row r="6123">
      <c r="B6123" s="2"/>
    </row>
    <row r="6124">
      <c r="B6124" s="2"/>
    </row>
    <row r="6125">
      <c r="B6125" s="2"/>
    </row>
    <row r="6126">
      <c r="B6126" s="2"/>
    </row>
    <row r="6127">
      <c r="B6127" s="2"/>
    </row>
    <row r="6128">
      <c r="B6128" s="2"/>
    </row>
    <row r="6129">
      <c r="B6129" s="2"/>
    </row>
    <row r="6130">
      <c r="B6130" s="2"/>
    </row>
    <row r="6131">
      <c r="B6131" s="2"/>
    </row>
    <row r="6132">
      <c r="B6132" s="2"/>
    </row>
    <row r="6133">
      <c r="B6133" s="2"/>
    </row>
    <row r="6134">
      <c r="B6134" s="2"/>
    </row>
    <row r="6135">
      <c r="B6135" s="2"/>
    </row>
    <row r="6136">
      <c r="B6136" s="2"/>
    </row>
    <row r="6137">
      <c r="B6137" s="2"/>
    </row>
    <row r="6138">
      <c r="B6138" s="2"/>
    </row>
    <row r="6139">
      <c r="B6139" s="2"/>
    </row>
    <row r="6140">
      <c r="B6140" s="2"/>
    </row>
    <row r="6141">
      <c r="B6141" s="2"/>
    </row>
    <row r="6142">
      <c r="B6142" s="2"/>
    </row>
    <row r="6143">
      <c r="B6143" s="2"/>
    </row>
    <row r="6144">
      <c r="B6144" s="2"/>
    </row>
    <row r="6145">
      <c r="B6145" s="2"/>
    </row>
    <row r="6146">
      <c r="B6146" s="2"/>
    </row>
    <row r="6147">
      <c r="B6147" s="2"/>
    </row>
    <row r="6148">
      <c r="B6148" s="2"/>
    </row>
    <row r="6149">
      <c r="B6149" s="2"/>
    </row>
    <row r="6150">
      <c r="B6150" s="2"/>
    </row>
    <row r="6151">
      <c r="B6151" s="2"/>
    </row>
    <row r="6152">
      <c r="B6152" s="2"/>
    </row>
    <row r="6153">
      <c r="B6153" s="2"/>
    </row>
    <row r="6154">
      <c r="B6154" s="2"/>
    </row>
    <row r="6155">
      <c r="B6155" s="2"/>
    </row>
    <row r="6156">
      <c r="B6156" s="2"/>
    </row>
    <row r="6157">
      <c r="B6157" s="2"/>
    </row>
    <row r="6158">
      <c r="B6158" s="2"/>
    </row>
    <row r="6159">
      <c r="B6159" s="2"/>
    </row>
    <row r="6160">
      <c r="B6160" s="2"/>
    </row>
    <row r="6161">
      <c r="B6161" s="2"/>
    </row>
    <row r="6162">
      <c r="B6162" s="2"/>
    </row>
    <row r="6163">
      <c r="B6163" s="2"/>
    </row>
    <row r="6164">
      <c r="B6164" s="2"/>
    </row>
    <row r="6165">
      <c r="B6165" s="2"/>
    </row>
    <row r="6166">
      <c r="B6166" s="2"/>
    </row>
    <row r="6167">
      <c r="B6167" s="2"/>
    </row>
    <row r="6168">
      <c r="B6168" s="2"/>
    </row>
    <row r="6169">
      <c r="B6169" s="2"/>
    </row>
    <row r="6170">
      <c r="B6170" s="2"/>
    </row>
    <row r="6171">
      <c r="B6171" s="2"/>
    </row>
    <row r="6172">
      <c r="B6172" s="2"/>
    </row>
    <row r="6173">
      <c r="B6173" s="2"/>
    </row>
    <row r="6174">
      <c r="B6174" s="2"/>
    </row>
    <row r="6175">
      <c r="B6175" s="2"/>
    </row>
    <row r="6176">
      <c r="B6176" s="2"/>
    </row>
    <row r="6177">
      <c r="B6177" s="2"/>
    </row>
    <row r="6178">
      <c r="B6178" s="2"/>
    </row>
    <row r="6179">
      <c r="B6179" s="2"/>
    </row>
    <row r="6180">
      <c r="B6180" s="2"/>
    </row>
    <row r="6181">
      <c r="B6181" s="2"/>
    </row>
    <row r="6182">
      <c r="B6182" s="2"/>
    </row>
    <row r="6183">
      <c r="B6183" s="2"/>
    </row>
    <row r="6184">
      <c r="B6184" s="2"/>
    </row>
    <row r="6185">
      <c r="B6185" s="2"/>
    </row>
    <row r="6186">
      <c r="B6186" s="2"/>
    </row>
    <row r="6187">
      <c r="B6187" s="2"/>
    </row>
    <row r="6188">
      <c r="B6188" s="2"/>
    </row>
    <row r="6189">
      <c r="B6189" s="2"/>
    </row>
    <row r="6190">
      <c r="B6190" s="2"/>
    </row>
    <row r="6191">
      <c r="B6191" s="2"/>
    </row>
    <row r="6192">
      <c r="B6192" s="2"/>
    </row>
    <row r="6193">
      <c r="B6193" s="2"/>
    </row>
    <row r="6194">
      <c r="B6194" s="2"/>
    </row>
    <row r="6195">
      <c r="B6195" s="2"/>
    </row>
    <row r="6196">
      <c r="B6196" s="2"/>
    </row>
    <row r="6197">
      <c r="B6197" s="2"/>
    </row>
    <row r="6198">
      <c r="B6198" s="2"/>
    </row>
    <row r="6199">
      <c r="B6199" s="2"/>
    </row>
    <row r="6200">
      <c r="B6200" s="2"/>
    </row>
    <row r="6201">
      <c r="B6201" s="2"/>
    </row>
    <row r="6202">
      <c r="B6202" s="2"/>
    </row>
    <row r="6203">
      <c r="B6203" s="2"/>
    </row>
    <row r="6204">
      <c r="B6204" s="2"/>
    </row>
    <row r="6205">
      <c r="B6205" s="2"/>
    </row>
    <row r="6206">
      <c r="B6206" s="2"/>
    </row>
    <row r="6207">
      <c r="B6207" s="2"/>
    </row>
    <row r="6208">
      <c r="B6208" s="2"/>
    </row>
    <row r="6209">
      <c r="B6209" s="2"/>
    </row>
    <row r="6210">
      <c r="B6210" s="2"/>
    </row>
    <row r="6211">
      <c r="B6211" s="2"/>
    </row>
    <row r="6212">
      <c r="B6212" s="2"/>
    </row>
    <row r="6213">
      <c r="B6213" s="2"/>
    </row>
    <row r="6214">
      <c r="B6214" s="2"/>
    </row>
    <row r="6215">
      <c r="B6215" s="2"/>
    </row>
    <row r="6216">
      <c r="B6216" s="2"/>
    </row>
    <row r="6217">
      <c r="B6217" s="2"/>
    </row>
    <row r="6218">
      <c r="B6218" s="2"/>
    </row>
    <row r="6219">
      <c r="B6219" s="2"/>
    </row>
    <row r="6220">
      <c r="B6220" s="2"/>
    </row>
    <row r="6221">
      <c r="B6221" s="2"/>
    </row>
    <row r="6222">
      <c r="B6222" s="2"/>
    </row>
    <row r="6223">
      <c r="B6223" s="2"/>
    </row>
    <row r="6224">
      <c r="B6224" s="2"/>
    </row>
    <row r="6225">
      <c r="B6225" s="2"/>
    </row>
    <row r="6226">
      <c r="B6226" s="2"/>
    </row>
    <row r="6227">
      <c r="B6227" s="2"/>
    </row>
    <row r="6228">
      <c r="B6228" s="2"/>
    </row>
    <row r="6229">
      <c r="B6229" s="2"/>
    </row>
    <row r="6230">
      <c r="B6230" s="2"/>
    </row>
    <row r="6231">
      <c r="B6231" s="2"/>
    </row>
    <row r="6232">
      <c r="B6232" s="2"/>
    </row>
    <row r="6233">
      <c r="B6233" s="2"/>
    </row>
    <row r="6234">
      <c r="B6234" s="2"/>
    </row>
    <row r="6235">
      <c r="B6235" s="2"/>
    </row>
    <row r="6236">
      <c r="B6236" s="2"/>
    </row>
    <row r="6237">
      <c r="B6237" s="2"/>
    </row>
    <row r="6238">
      <c r="B6238" s="2"/>
    </row>
    <row r="6239">
      <c r="B6239" s="2"/>
    </row>
    <row r="6240">
      <c r="B6240" s="2"/>
    </row>
    <row r="6241">
      <c r="B6241" s="2"/>
    </row>
    <row r="6242">
      <c r="B6242" s="2"/>
    </row>
    <row r="6243">
      <c r="B6243" s="2"/>
    </row>
    <row r="6244">
      <c r="B6244" s="2"/>
    </row>
    <row r="6245">
      <c r="B6245" s="2"/>
    </row>
    <row r="6246">
      <c r="B6246" s="2"/>
    </row>
    <row r="6247">
      <c r="B6247" s="2"/>
    </row>
    <row r="6248">
      <c r="B6248" s="2"/>
    </row>
    <row r="6249">
      <c r="B6249" s="2"/>
    </row>
    <row r="6250">
      <c r="B6250" s="2"/>
    </row>
    <row r="6251">
      <c r="B6251" s="2"/>
    </row>
    <row r="6252">
      <c r="B6252" s="2"/>
    </row>
    <row r="6253">
      <c r="B6253" s="2"/>
    </row>
    <row r="6254">
      <c r="B6254" s="2"/>
    </row>
    <row r="6255">
      <c r="B6255" s="2"/>
    </row>
    <row r="6256">
      <c r="B6256" s="2"/>
    </row>
    <row r="6257">
      <c r="B6257" s="2"/>
    </row>
    <row r="6258">
      <c r="B6258" s="2"/>
    </row>
    <row r="6259">
      <c r="B6259" s="2"/>
    </row>
    <row r="6260">
      <c r="B6260" s="2"/>
    </row>
    <row r="6261">
      <c r="B6261" s="2"/>
    </row>
    <row r="6262">
      <c r="B6262" s="2"/>
    </row>
    <row r="6263">
      <c r="B6263" s="2"/>
    </row>
    <row r="6264">
      <c r="B6264" s="2"/>
    </row>
    <row r="6265">
      <c r="B6265" s="2"/>
    </row>
    <row r="6266">
      <c r="B6266" s="2"/>
    </row>
    <row r="6267">
      <c r="B6267" s="2"/>
    </row>
    <row r="6268">
      <c r="B6268" s="2"/>
    </row>
    <row r="6269">
      <c r="B6269" s="2"/>
    </row>
    <row r="6270">
      <c r="B6270" s="2"/>
    </row>
    <row r="6271">
      <c r="B6271" s="2"/>
    </row>
    <row r="6272">
      <c r="B6272" s="2"/>
    </row>
    <row r="6273">
      <c r="B6273" s="2"/>
    </row>
    <row r="6274">
      <c r="B6274" s="2"/>
    </row>
    <row r="6275">
      <c r="B6275" s="2"/>
    </row>
    <row r="6276">
      <c r="B6276" s="2"/>
    </row>
    <row r="6277">
      <c r="B6277" s="2"/>
    </row>
    <row r="6278">
      <c r="B6278" s="2"/>
    </row>
    <row r="6279">
      <c r="B6279" s="2"/>
    </row>
    <row r="6280">
      <c r="B6280" s="2"/>
    </row>
    <row r="6281">
      <c r="B6281" s="2"/>
    </row>
    <row r="6282">
      <c r="B6282" s="2"/>
    </row>
    <row r="6283">
      <c r="B6283" s="2"/>
    </row>
    <row r="6284">
      <c r="B6284" s="2"/>
    </row>
    <row r="6285">
      <c r="B6285" s="2"/>
    </row>
    <row r="6286">
      <c r="B6286" s="2"/>
    </row>
    <row r="6287">
      <c r="B6287" s="2"/>
    </row>
    <row r="6288">
      <c r="B6288" s="2"/>
    </row>
    <row r="6289">
      <c r="B6289" s="2"/>
    </row>
    <row r="6290">
      <c r="B6290" s="2"/>
    </row>
    <row r="6291">
      <c r="B6291" s="2"/>
    </row>
    <row r="6292">
      <c r="B6292" s="2"/>
    </row>
    <row r="6293">
      <c r="B6293" s="2"/>
    </row>
    <row r="6294">
      <c r="B6294" s="2"/>
    </row>
    <row r="6295">
      <c r="B6295" s="2"/>
    </row>
    <row r="6296">
      <c r="B6296" s="2"/>
    </row>
    <row r="6297">
      <c r="B6297" s="2"/>
    </row>
    <row r="6298">
      <c r="B6298" s="2"/>
    </row>
    <row r="6299">
      <c r="B6299" s="2"/>
    </row>
    <row r="6300">
      <c r="B6300" s="2"/>
    </row>
    <row r="6301">
      <c r="B6301" s="2"/>
    </row>
    <row r="6302">
      <c r="B6302" s="2"/>
    </row>
    <row r="6303">
      <c r="B6303" s="2"/>
    </row>
    <row r="6304">
      <c r="B6304" s="2"/>
    </row>
    <row r="6305">
      <c r="B6305" s="2"/>
    </row>
    <row r="6306">
      <c r="B6306" s="2"/>
    </row>
    <row r="6307">
      <c r="B6307" s="2"/>
    </row>
    <row r="6308">
      <c r="B6308" s="2"/>
    </row>
    <row r="6309">
      <c r="B6309" s="2"/>
    </row>
    <row r="6310">
      <c r="B6310" s="2"/>
    </row>
    <row r="6311">
      <c r="B6311" s="2"/>
    </row>
    <row r="6312">
      <c r="B6312" s="2"/>
    </row>
    <row r="6313">
      <c r="B6313" s="2"/>
    </row>
    <row r="6314">
      <c r="B6314" s="2"/>
    </row>
    <row r="6315">
      <c r="B6315" s="2"/>
    </row>
    <row r="6316">
      <c r="B6316" s="2"/>
    </row>
    <row r="6317">
      <c r="B6317" s="2"/>
    </row>
    <row r="6318">
      <c r="B6318" s="2"/>
    </row>
    <row r="6319">
      <c r="B6319" s="2"/>
    </row>
    <row r="6320">
      <c r="B6320" s="2"/>
    </row>
    <row r="6321">
      <c r="B6321" s="2"/>
    </row>
    <row r="6322">
      <c r="B6322" s="2"/>
    </row>
    <row r="6323">
      <c r="B6323" s="2"/>
    </row>
    <row r="6324">
      <c r="B6324" s="2"/>
    </row>
    <row r="6325">
      <c r="B6325" s="2"/>
    </row>
    <row r="6326">
      <c r="B6326" s="2"/>
    </row>
    <row r="6327">
      <c r="B6327" s="2"/>
    </row>
    <row r="6328">
      <c r="B6328" s="2"/>
    </row>
    <row r="6329">
      <c r="B6329" s="2"/>
    </row>
    <row r="6330">
      <c r="B6330" s="2"/>
    </row>
    <row r="6331">
      <c r="B6331" s="2"/>
    </row>
    <row r="6332">
      <c r="B6332" s="2"/>
    </row>
    <row r="6333">
      <c r="B6333" s="2"/>
    </row>
    <row r="6334">
      <c r="B6334" s="2"/>
    </row>
    <row r="6335">
      <c r="B6335" s="2"/>
    </row>
    <row r="6336">
      <c r="B6336" s="2"/>
    </row>
    <row r="6337">
      <c r="B6337" s="2"/>
    </row>
    <row r="6338">
      <c r="B6338" s="2"/>
    </row>
    <row r="6339">
      <c r="B6339" s="2"/>
    </row>
    <row r="6340">
      <c r="B6340" s="2"/>
    </row>
    <row r="6341">
      <c r="B6341" s="2"/>
    </row>
    <row r="6342">
      <c r="B6342" s="2"/>
    </row>
    <row r="6343">
      <c r="B6343" s="2"/>
    </row>
    <row r="6344">
      <c r="B6344" s="2"/>
    </row>
    <row r="6345">
      <c r="B6345" s="2"/>
    </row>
    <row r="6346">
      <c r="B6346" s="2"/>
    </row>
    <row r="6347">
      <c r="B6347" s="2"/>
    </row>
    <row r="6348">
      <c r="B6348" s="2"/>
    </row>
    <row r="6349">
      <c r="B6349" s="2"/>
    </row>
    <row r="6350">
      <c r="B6350" s="2"/>
    </row>
    <row r="6351">
      <c r="B6351" s="2"/>
    </row>
    <row r="6352">
      <c r="B6352" s="2"/>
    </row>
    <row r="6353">
      <c r="B6353" s="2"/>
    </row>
    <row r="6354">
      <c r="B6354" s="2"/>
    </row>
    <row r="6355">
      <c r="B6355" s="2"/>
    </row>
    <row r="6356">
      <c r="B6356" s="2"/>
    </row>
    <row r="6357">
      <c r="B6357" s="2"/>
    </row>
    <row r="6358">
      <c r="B6358" s="2"/>
    </row>
    <row r="6359">
      <c r="B6359" s="2"/>
    </row>
    <row r="6360">
      <c r="B6360" s="2"/>
    </row>
    <row r="6361">
      <c r="B6361" s="2"/>
    </row>
    <row r="6362">
      <c r="B6362" s="2"/>
    </row>
    <row r="6363">
      <c r="B6363" s="2"/>
    </row>
    <row r="6364">
      <c r="B6364" s="2"/>
    </row>
    <row r="6365">
      <c r="B6365" s="2"/>
    </row>
    <row r="6366">
      <c r="B6366" s="2"/>
    </row>
    <row r="6367">
      <c r="B6367" s="2"/>
    </row>
    <row r="6368">
      <c r="B6368" s="2"/>
    </row>
    <row r="6369">
      <c r="B6369" s="2"/>
    </row>
    <row r="6370">
      <c r="B6370" s="2"/>
    </row>
    <row r="6371">
      <c r="B6371" s="2"/>
    </row>
    <row r="6372">
      <c r="B6372" s="2"/>
    </row>
    <row r="6373">
      <c r="B6373" s="2"/>
    </row>
    <row r="6374">
      <c r="B6374" s="2"/>
    </row>
    <row r="6375">
      <c r="B6375" s="2"/>
    </row>
    <row r="6376">
      <c r="B6376" s="2"/>
    </row>
    <row r="6377">
      <c r="B6377" s="2"/>
    </row>
    <row r="6378">
      <c r="B6378" s="2"/>
    </row>
    <row r="6379">
      <c r="B6379" s="2"/>
    </row>
    <row r="6380">
      <c r="B6380" s="2"/>
    </row>
    <row r="6381">
      <c r="B6381" s="2"/>
    </row>
    <row r="6382">
      <c r="B6382" s="2"/>
    </row>
    <row r="6383">
      <c r="B6383" s="2"/>
    </row>
    <row r="6384">
      <c r="B6384" s="2"/>
    </row>
    <row r="6385">
      <c r="B6385" s="2"/>
    </row>
    <row r="6386">
      <c r="B6386" s="2"/>
    </row>
    <row r="6387">
      <c r="B6387" s="2"/>
    </row>
    <row r="6388">
      <c r="B6388" s="2"/>
    </row>
    <row r="6389">
      <c r="B6389" s="2"/>
    </row>
    <row r="6390">
      <c r="B6390" s="2"/>
    </row>
    <row r="6391">
      <c r="B6391" s="2"/>
    </row>
    <row r="6392">
      <c r="B6392" s="2"/>
    </row>
    <row r="6393">
      <c r="B6393" s="2"/>
    </row>
    <row r="6394">
      <c r="B6394" s="2"/>
    </row>
    <row r="6395">
      <c r="B6395" s="2"/>
    </row>
    <row r="6396">
      <c r="B6396" s="2"/>
    </row>
    <row r="6397">
      <c r="B6397" s="2"/>
    </row>
    <row r="6398">
      <c r="B6398" s="2"/>
    </row>
    <row r="6399">
      <c r="B6399" s="2"/>
    </row>
    <row r="6400">
      <c r="B6400" s="2"/>
    </row>
    <row r="6401">
      <c r="B6401" s="2"/>
    </row>
    <row r="6402">
      <c r="B6402" s="2"/>
    </row>
    <row r="6403">
      <c r="B6403" s="2"/>
    </row>
    <row r="6404">
      <c r="B6404" s="2"/>
    </row>
    <row r="6405">
      <c r="B6405" s="2"/>
    </row>
    <row r="6406">
      <c r="B6406" s="2"/>
    </row>
    <row r="6407">
      <c r="B6407" s="2"/>
    </row>
    <row r="6408">
      <c r="B6408" s="2"/>
    </row>
    <row r="6409">
      <c r="B6409" s="2"/>
    </row>
    <row r="6410">
      <c r="B6410" s="2"/>
    </row>
    <row r="6411">
      <c r="B6411" s="2"/>
    </row>
    <row r="6412">
      <c r="B6412" s="2"/>
    </row>
    <row r="6413">
      <c r="B6413" s="2"/>
    </row>
    <row r="6414">
      <c r="B6414" s="2"/>
    </row>
    <row r="6415">
      <c r="B6415" s="2"/>
    </row>
    <row r="6416">
      <c r="B6416" s="2"/>
    </row>
    <row r="6417">
      <c r="B6417" s="2"/>
    </row>
    <row r="6418">
      <c r="B6418" s="2"/>
    </row>
    <row r="6419">
      <c r="B6419" s="2"/>
    </row>
    <row r="6420">
      <c r="B6420" s="2"/>
    </row>
    <row r="6421">
      <c r="B6421" s="2"/>
    </row>
    <row r="6422">
      <c r="B6422" s="2"/>
    </row>
    <row r="6423">
      <c r="B6423" s="2"/>
    </row>
    <row r="6424">
      <c r="B6424" s="2"/>
    </row>
    <row r="6425">
      <c r="B6425" s="2"/>
    </row>
    <row r="6426">
      <c r="B6426" s="2"/>
    </row>
    <row r="6427">
      <c r="B6427" s="2"/>
    </row>
    <row r="6428">
      <c r="B6428" s="2"/>
    </row>
    <row r="6429">
      <c r="B6429" s="2"/>
    </row>
    <row r="6430">
      <c r="B6430" s="2"/>
    </row>
    <row r="6431">
      <c r="B6431" s="2"/>
    </row>
    <row r="6432">
      <c r="B6432" s="2"/>
    </row>
    <row r="6433">
      <c r="B6433" s="2"/>
    </row>
    <row r="6434">
      <c r="B6434" s="2"/>
    </row>
    <row r="6435">
      <c r="B6435" s="2"/>
    </row>
    <row r="6436">
      <c r="B6436" s="2"/>
    </row>
    <row r="6437">
      <c r="B6437" s="2"/>
    </row>
    <row r="6438">
      <c r="B6438" s="2"/>
    </row>
    <row r="6439">
      <c r="B6439" s="2"/>
    </row>
    <row r="6440">
      <c r="B6440" s="2"/>
    </row>
    <row r="6441">
      <c r="B6441" s="2"/>
    </row>
    <row r="6442">
      <c r="B6442" s="2"/>
    </row>
    <row r="6443">
      <c r="B6443" s="2"/>
    </row>
    <row r="6444">
      <c r="B6444" s="2"/>
    </row>
    <row r="6445">
      <c r="B6445" s="2"/>
    </row>
    <row r="6446">
      <c r="B6446" s="2"/>
    </row>
    <row r="6447">
      <c r="B6447" s="2"/>
    </row>
    <row r="6448">
      <c r="B6448" s="2"/>
    </row>
    <row r="6449">
      <c r="B6449" s="2"/>
    </row>
    <row r="6450">
      <c r="B6450" s="2"/>
    </row>
    <row r="6451">
      <c r="B6451" s="2"/>
    </row>
    <row r="6452">
      <c r="B6452" s="2"/>
    </row>
    <row r="6453">
      <c r="B6453" s="2"/>
    </row>
    <row r="6454">
      <c r="B6454" s="2"/>
    </row>
    <row r="6455">
      <c r="B6455" s="2"/>
    </row>
    <row r="6456">
      <c r="B6456" s="2"/>
    </row>
    <row r="6457">
      <c r="B6457" s="2"/>
    </row>
    <row r="6458">
      <c r="B6458" s="2"/>
    </row>
    <row r="6459">
      <c r="B6459" s="2"/>
    </row>
    <row r="6460">
      <c r="B6460" s="2"/>
    </row>
    <row r="6461">
      <c r="B6461" s="2"/>
    </row>
    <row r="6462">
      <c r="B6462" s="2"/>
    </row>
    <row r="6463">
      <c r="B6463" s="2"/>
    </row>
    <row r="6464">
      <c r="B6464" s="2"/>
    </row>
    <row r="6465">
      <c r="B6465" s="2"/>
    </row>
    <row r="6466">
      <c r="B6466" s="2"/>
    </row>
    <row r="6467">
      <c r="B6467" s="2"/>
    </row>
    <row r="6468">
      <c r="B6468" s="2"/>
    </row>
    <row r="6469">
      <c r="B6469" s="2"/>
    </row>
    <row r="6470">
      <c r="B6470" s="2"/>
    </row>
    <row r="6471">
      <c r="B6471" s="2"/>
    </row>
    <row r="6472">
      <c r="B6472" s="2"/>
    </row>
    <row r="6473">
      <c r="B6473" s="2"/>
    </row>
    <row r="6474">
      <c r="B6474" s="2"/>
    </row>
    <row r="6475">
      <c r="B6475" s="2"/>
    </row>
    <row r="6476">
      <c r="B6476" s="2"/>
    </row>
    <row r="6477">
      <c r="B6477" s="2"/>
    </row>
    <row r="6478">
      <c r="B6478" s="2"/>
    </row>
    <row r="6479">
      <c r="B6479" s="2"/>
    </row>
    <row r="6480">
      <c r="B6480" s="2"/>
    </row>
    <row r="6481">
      <c r="B6481" s="2"/>
    </row>
    <row r="6482">
      <c r="B6482" s="2"/>
    </row>
    <row r="6483">
      <c r="B6483" s="2"/>
    </row>
    <row r="6484">
      <c r="B6484" s="2"/>
    </row>
    <row r="6485">
      <c r="B6485" s="2"/>
    </row>
    <row r="6486">
      <c r="B6486" s="2"/>
    </row>
    <row r="6487">
      <c r="B6487" s="2"/>
    </row>
    <row r="6488">
      <c r="B6488" s="2"/>
    </row>
    <row r="6489">
      <c r="B6489" s="2"/>
    </row>
    <row r="6490">
      <c r="B6490" s="2"/>
    </row>
    <row r="6491">
      <c r="B6491" s="2"/>
    </row>
    <row r="6492">
      <c r="B6492" s="2"/>
    </row>
    <row r="6493">
      <c r="B6493" s="2"/>
    </row>
    <row r="6494">
      <c r="B6494" s="2"/>
    </row>
    <row r="6495">
      <c r="B6495" s="2"/>
    </row>
    <row r="6496">
      <c r="B6496" s="2"/>
    </row>
    <row r="6497">
      <c r="B6497" s="2"/>
    </row>
    <row r="6498">
      <c r="B6498" s="2"/>
    </row>
    <row r="6499">
      <c r="B6499" s="2"/>
    </row>
    <row r="6500">
      <c r="B6500" s="2"/>
    </row>
    <row r="6501">
      <c r="B6501" s="2"/>
    </row>
    <row r="6502">
      <c r="B6502" s="2"/>
    </row>
    <row r="6503">
      <c r="B6503" s="2"/>
    </row>
    <row r="6504">
      <c r="B6504" s="2"/>
    </row>
    <row r="6505">
      <c r="B6505" s="2"/>
    </row>
    <row r="6506">
      <c r="B6506" s="2"/>
    </row>
    <row r="6507">
      <c r="B6507" s="2"/>
    </row>
    <row r="6508">
      <c r="B6508" s="2"/>
    </row>
    <row r="6509">
      <c r="B6509" s="2"/>
    </row>
    <row r="6510">
      <c r="B6510" s="2"/>
    </row>
    <row r="6511">
      <c r="B6511" s="2"/>
    </row>
    <row r="6512">
      <c r="B6512" s="2"/>
    </row>
    <row r="6513">
      <c r="B6513" s="2"/>
    </row>
    <row r="6514">
      <c r="B6514" s="2"/>
    </row>
    <row r="6515">
      <c r="B6515" s="2"/>
    </row>
    <row r="6516">
      <c r="B6516" s="2"/>
    </row>
    <row r="6517">
      <c r="B6517" s="2"/>
    </row>
    <row r="6518">
      <c r="B6518" s="2"/>
    </row>
    <row r="6519">
      <c r="B6519" s="2"/>
    </row>
    <row r="6520">
      <c r="B6520" s="2"/>
    </row>
    <row r="6521">
      <c r="B6521" s="2"/>
    </row>
    <row r="6522">
      <c r="B6522" s="2"/>
    </row>
    <row r="6523">
      <c r="B6523" s="2"/>
    </row>
    <row r="6524">
      <c r="B6524" s="2"/>
    </row>
    <row r="6525">
      <c r="B6525" s="2"/>
    </row>
    <row r="6526">
      <c r="B6526" s="2"/>
    </row>
    <row r="6527">
      <c r="B6527" s="2"/>
    </row>
    <row r="6528">
      <c r="B6528" s="2"/>
    </row>
    <row r="6529">
      <c r="B6529" s="2"/>
    </row>
    <row r="6530">
      <c r="B6530" s="2"/>
    </row>
    <row r="6531">
      <c r="B6531" s="2"/>
    </row>
    <row r="6532">
      <c r="B6532" s="2"/>
    </row>
    <row r="6533">
      <c r="B6533" s="2"/>
    </row>
    <row r="6534">
      <c r="B6534" s="2"/>
    </row>
    <row r="6535">
      <c r="B6535" s="2"/>
    </row>
    <row r="6536">
      <c r="B6536" s="2"/>
    </row>
    <row r="6537">
      <c r="B6537" s="2"/>
    </row>
    <row r="6538">
      <c r="B6538" s="2"/>
    </row>
    <row r="6539">
      <c r="B6539" s="2"/>
    </row>
    <row r="6540">
      <c r="B6540" s="2"/>
    </row>
    <row r="6541">
      <c r="B6541" s="2"/>
    </row>
    <row r="6542">
      <c r="B6542" s="2"/>
    </row>
    <row r="6543">
      <c r="B6543" s="2"/>
    </row>
    <row r="6544">
      <c r="B6544" s="2"/>
    </row>
    <row r="6545">
      <c r="B6545" s="2"/>
    </row>
    <row r="6546">
      <c r="B6546" s="2"/>
    </row>
    <row r="6547">
      <c r="B6547" s="2"/>
    </row>
    <row r="6548">
      <c r="B6548" s="2"/>
    </row>
    <row r="6549">
      <c r="B6549" s="2"/>
    </row>
    <row r="6550">
      <c r="B6550" s="2"/>
    </row>
    <row r="6551">
      <c r="B6551" s="2"/>
    </row>
    <row r="6552">
      <c r="B6552" s="2"/>
    </row>
    <row r="6553">
      <c r="B6553" s="2"/>
    </row>
    <row r="6554">
      <c r="B6554" s="2"/>
    </row>
    <row r="6555">
      <c r="B6555" s="2"/>
    </row>
    <row r="6556">
      <c r="B6556" s="2"/>
    </row>
    <row r="6557">
      <c r="B6557" s="2"/>
    </row>
    <row r="6558">
      <c r="B6558" s="2"/>
    </row>
    <row r="6559">
      <c r="B6559" s="2"/>
    </row>
    <row r="6560">
      <c r="B6560" s="2"/>
    </row>
    <row r="6561">
      <c r="B6561" s="2"/>
    </row>
    <row r="6562">
      <c r="B6562" s="2"/>
    </row>
    <row r="6563">
      <c r="B6563" s="2"/>
    </row>
    <row r="6564">
      <c r="B6564" s="2"/>
    </row>
    <row r="6565">
      <c r="B6565" s="2"/>
    </row>
    <row r="6566">
      <c r="B6566" s="2"/>
    </row>
    <row r="6567">
      <c r="B6567" s="2"/>
    </row>
    <row r="6568">
      <c r="B6568" s="2"/>
    </row>
    <row r="6569">
      <c r="B6569" s="2"/>
    </row>
    <row r="6570">
      <c r="B6570" s="2"/>
    </row>
    <row r="6571">
      <c r="B6571" s="2"/>
    </row>
    <row r="6572">
      <c r="B6572" s="2"/>
    </row>
    <row r="6573">
      <c r="B6573" s="2"/>
    </row>
    <row r="6574">
      <c r="B6574" s="2"/>
    </row>
    <row r="6575">
      <c r="B6575" s="2"/>
    </row>
    <row r="6576">
      <c r="B6576" s="2"/>
    </row>
    <row r="6577">
      <c r="B6577" s="2"/>
    </row>
    <row r="6578">
      <c r="B6578" s="2"/>
    </row>
    <row r="6579">
      <c r="B6579" s="2"/>
    </row>
    <row r="6580">
      <c r="B6580" s="2"/>
    </row>
    <row r="6581">
      <c r="B6581" s="2"/>
    </row>
    <row r="6582">
      <c r="B6582" s="2"/>
    </row>
    <row r="6583">
      <c r="B6583" s="2"/>
    </row>
    <row r="6584">
      <c r="B6584" s="2"/>
    </row>
    <row r="6585">
      <c r="B6585" s="2"/>
    </row>
    <row r="6586">
      <c r="B6586" s="2"/>
    </row>
    <row r="6587">
      <c r="B6587" s="2"/>
    </row>
    <row r="6588">
      <c r="B6588" s="2"/>
    </row>
    <row r="6589">
      <c r="B6589" s="2"/>
    </row>
    <row r="6590">
      <c r="B6590" s="2"/>
    </row>
    <row r="6591">
      <c r="B6591" s="2"/>
    </row>
    <row r="6592">
      <c r="B6592" s="2"/>
    </row>
    <row r="6593">
      <c r="B6593" s="2"/>
    </row>
    <row r="6594">
      <c r="B6594" s="2"/>
    </row>
    <row r="6595">
      <c r="B6595" s="2"/>
    </row>
    <row r="6596">
      <c r="B6596" s="2"/>
    </row>
    <row r="6597">
      <c r="B6597" s="2"/>
    </row>
    <row r="6598">
      <c r="B6598" s="2"/>
    </row>
    <row r="6599">
      <c r="B6599" s="2"/>
    </row>
    <row r="6600">
      <c r="B6600" s="2"/>
    </row>
    <row r="6601">
      <c r="B6601" s="2"/>
    </row>
    <row r="6602">
      <c r="B6602" s="2"/>
    </row>
    <row r="6603">
      <c r="B6603" s="2"/>
    </row>
    <row r="6604">
      <c r="B6604" s="2"/>
    </row>
    <row r="6605">
      <c r="B6605" s="2"/>
    </row>
    <row r="6606">
      <c r="B6606" s="2"/>
    </row>
    <row r="6607">
      <c r="B6607" s="2"/>
    </row>
    <row r="6608">
      <c r="B6608" s="2"/>
    </row>
    <row r="6609">
      <c r="B6609" s="2"/>
    </row>
    <row r="6610">
      <c r="B6610" s="2"/>
    </row>
    <row r="6611">
      <c r="B6611" s="2"/>
    </row>
    <row r="6612">
      <c r="B6612" s="2"/>
    </row>
    <row r="6613">
      <c r="B6613" s="2"/>
    </row>
    <row r="6614">
      <c r="B6614" s="2"/>
    </row>
    <row r="6615">
      <c r="B6615" s="2"/>
    </row>
    <row r="6616">
      <c r="B6616" s="2"/>
    </row>
    <row r="6617">
      <c r="B6617" s="2"/>
    </row>
    <row r="6618">
      <c r="B6618" s="2"/>
    </row>
    <row r="6619">
      <c r="B6619" s="2"/>
    </row>
    <row r="6620">
      <c r="B6620" s="2"/>
    </row>
    <row r="6621">
      <c r="B6621" s="2"/>
    </row>
    <row r="6622">
      <c r="B6622" s="2"/>
    </row>
    <row r="6623">
      <c r="B6623" s="2"/>
    </row>
    <row r="6624">
      <c r="B6624" s="2"/>
    </row>
    <row r="6625">
      <c r="B6625" s="2"/>
    </row>
    <row r="6626">
      <c r="B6626" s="2"/>
    </row>
    <row r="6627">
      <c r="B6627" s="2"/>
    </row>
    <row r="6628">
      <c r="B6628" s="2"/>
    </row>
    <row r="6629">
      <c r="B6629" s="2"/>
    </row>
    <row r="6630">
      <c r="B6630" s="2"/>
    </row>
    <row r="6631">
      <c r="B6631" s="2"/>
    </row>
    <row r="6632">
      <c r="B6632" s="2"/>
    </row>
    <row r="6633">
      <c r="B6633" s="2"/>
    </row>
    <row r="6634">
      <c r="B6634" s="2"/>
    </row>
    <row r="6635">
      <c r="B6635" s="2"/>
    </row>
    <row r="6636">
      <c r="B6636" s="2"/>
    </row>
    <row r="6637">
      <c r="B6637" s="2"/>
    </row>
    <row r="6638">
      <c r="B6638" s="2"/>
    </row>
    <row r="6639">
      <c r="B6639" s="2"/>
    </row>
    <row r="6640">
      <c r="B6640" s="2"/>
    </row>
    <row r="6641">
      <c r="B6641" s="2"/>
    </row>
    <row r="6642">
      <c r="B6642" s="2"/>
    </row>
    <row r="6643">
      <c r="B6643" s="2"/>
    </row>
    <row r="6644">
      <c r="B6644" s="2"/>
    </row>
    <row r="6645">
      <c r="B6645" s="2"/>
    </row>
    <row r="6646">
      <c r="B6646" s="2"/>
    </row>
    <row r="6647">
      <c r="B6647" s="2"/>
    </row>
    <row r="6648">
      <c r="B6648" s="2"/>
    </row>
    <row r="6649">
      <c r="B6649" s="2"/>
    </row>
    <row r="6650">
      <c r="B6650" s="2"/>
    </row>
    <row r="6651">
      <c r="B6651" s="2"/>
    </row>
    <row r="6652">
      <c r="B6652" s="2"/>
    </row>
    <row r="6653">
      <c r="B6653" s="2"/>
    </row>
    <row r="6654">
      <c r="B6654" s="2"/>
    </row>
    <row r="6655">
      <c r="B6655" s="2"/>
    </row>
    <row r="6656">
      <c r="B6656" s="2"/>
    </row>
    <row r="6657">
      <c r="B6657" s="2"/>
    </row>
    <row r="6658">
      <c r="B6658" s="2"/>
    </row>
    <row r="6659">
      <c r="B6659" s="2"/>
    </row>
    <row r="6660">
      <c r="B6660" s="2"/>
    </row>
    <row r="6661">
      <c r="B6661" s="2"/>
    </row>
    <row r="6662">
      <c r="B6662" s="2"/>
    </row>
    <row r="6663">
      <c r="B6663" s="2"/>
    </row>
    <row r="6664">
      <c r="B6664" s="2"/>
    </row>
    <row r="6665">
      <c r="B6665" s="2"/>
    </row>
    <row r="6666">
      <c r="B6666" s="2"/>
    </row>
    <row r="6667">
      <c r="B6667" s="2"/>
    </row>
    <row r="6668">
      <c r="B6668" s="2"/>
    </row>
    <row r="6669">
      <c r="B6669" s="2"/>
    </row>
    <row r="6670">
      <c r="B6670" s="2"/>
    </row>
    <row r="6671">
      <c r="B6671" s="2"/>
    </row>
    <row r="6672">
      <c r="B6672" s="2"/>
    </row>
    <row r="6673">
      <c r="B6673" s="2"/>
    </row>
    <row r="6674">
      <c r="B6674" s="2"/>
    </row>
    <row r="6675">
      <c r="B6675" s="2"/>
    </row>
    <row r="6676">
      <c r="B6676" s="2"/>
    </row>
    <row r="6677">
      <c r="B6677" s="2"/>
    </row>
    <row r="6678">
      <c r="B6678" s="2"/>
    </row>
    <row r="6679">
      <c r="B6679" s="2"/>
    </row>
    <row r="6680">
      <c r="B6680" s="2"/>
    </row>
    <row r="6681">
      <c r="B6681" s="2"/>
    </row>
    <row r="6682">
      <c r="B6682" s="2"/>
    </row>
    <row r="6683">
      <c r="B6683" s="2"/>
    </row>
    <row r="6684">
      <c r="B6684" s="2"/>
    </row>
    <row r="6685">
      <c r="B6685" s="2"/>
    </row>
    <row r="6686">
      <c r="B6686" s="2"/>
    </row>
    <row r="6687">
      <c r="B6687" s="2"/>
    </row>
    <row r="6688">
      <c r="B6688" s="2"/>
    </row>
    <row r="6689">
      <c r="B6689" s="2"/>
    </row>
    <row r="6690">
      <c r="B6690" s="2"/>
    </row>
    <row r="6691">
      <c r="B6691" s="2"/>
    </row>
    <row r="6692">
      <c r="B6692" s="2"/>
    </row>
    <row r="6693">
      <c r="B6693" s="2"/>
    </row>
    <row r="6694">
      <c r="B6694" s="2"/>
    </row>
    <row r="6695">
      <c r="B6695" s="2"/>
    </row>
    <row r="6696">
      <c r="B6696" s="2"/>
    </row>
    <row r="6697">
      <c r="B6697" s="2"/>
    </row>
    <row r="6698">
      <c r="B6698" s="2"/>
    </row>
    <row r="6699">
      <c r="B6699" s="2"/>
    </row>
    <row r="6700">
      <c r="B6700" s="2"/>
    </row>
    <row r="6701">
      <c r="B6701" s="2"/>
    </row>
    <row r="6702">
      <c r="B6702" s="2"/>
    </row>
    <row r="6703">
      <c r="B6703" s="2"/>
    </row>
    <row r="6704">
      <c r="B6704" s="2"/>
    </row>
    <row r="6705">
      <c r="B6705" s="2"/>
    </row>
    <row r="6706">
      <c r="B6706" s="2"/>
    </row>
    <row r="6707">
      <c r="B6707" s="2"/>
    </row>
    <row r="6708">
      <c r="B6708" s="2"/>
    </row>
    <row r="6709">
      <c r="B6709" s="2"/>
    </row>
    <row r="6710">
      <c r="B6710" s="2"/>
    </row>
    <row r="6711">
      <c r="B6711" s="2"/>
    </row>
    <row r="6712">
      <c r="B6712" s="2"/>
    </row>
    <row r="6713">
      <c r="B6713" s="2"/>
    </row>
    <row r="6714">
      <c r="B6714" s="2"/>
    </row>
    <row r="6715">
      <c r="B6715" s="2"/>
    </row>
    <row r="6716">
      <c r="B6716" s="2"/>
    </row>
    <row r="6717">
      <c r="B6717" s="2"/>
    </row>
    <row r="6718">
      <c r="B6718" s="2"/>
    </row>
    <row r="6719">
      <c r="B6719" s="2"/>
    </row>
    <row r="6720">
      <c r="B6720" s="2"/>
    </row>
    <row r="6721">
      <c r="B6721" s="2"/>
    </row>
    <row r="6722">
      <c r="B6722" s="2"/>
    </row>
    <row r="6723">
      <c r="B6723" s="2"/>
    </row>
    <row r="6724">
      <c r="B6724" s="2"/>
    </row>
    <row r="6725">
      <c r="B6725" s="2"/>
    </row>
    <row r="6726">
      <c r="B6726" s="2"/>
    </row>
    <row r="6727">
      <c r="B6727" s="2"/>
    </row>
    <row r="6728">
      <c r="B6728" s="2"/>
    </row>
    <row r="6729">
      <c r="B6729" s="2"/>
    </row>
    <row r="6730">
      <c r="B6730" s="2"/>
    </row>
    <row r="6731">
      <c r="B6731" s="2"/>
    </row>
    <row r="6732">
      <c r="B6732" s="2"/>
    </row>
    <row r="6733">
      <c r="B6733" s="2"/>
    </row>
    <row r="6734">
      <c r="B6734" s="2"/>
    </row>
    <row r="6735">
      <c r="B6735" s="2"/>
    </row>
    <row r="6736">
      <c r="B6736" s="2"/>
    </row>
    <row r="6737">
      <c r="B6737" s="2"/>
    </row>
    <row r="6738">
      <c r="B6738" s="2"/>
    </row>
    <row r="6739">
      <c r="B6739" s="2"/>
    </row>
    <row r="6740">
      <c r="B6740" s="2"/>
    </row>
    <row r="6741">
      <c r="B6741" s="2"/>
    </row>
    <row r="6742">
      <c r="B6742" s="2"/>
    </row>
    <row r="6743">
      <c r="B6743" s="2"/>
    </row>
    <row r="6744">
      <c r="B6744" s="2"/>
    </row>
    <row r="6745">
      <c r="B6745" s="2"/>
    </row>
    <row r="6746">
      <c r="B6746" s="2"/>
    </row>
    <row r="6747">
      <c r="B6747" s="2"/>
    </row>
    <row r="6748">
      <c r="B6748" s="2"/>
    </row>
    <row r="6749">
      <c r="B6749" s="2"/>
    </row>
    <row r="6750">
      <c r="B6750" s="2"/>
    </row>
    <row r="6751">
      <c r="B6751" s="2"/>
    </row>
    <row r="6752">
      <c r="B6752" s="2"/>
    </row>
    <row r="6753">
      <c r="B6753" s="2"/>
    </row>
    <row r="6754">
      <c r="B6754" s="2"/>
    </row>
    <row r="6755">
      <c r="B6755" s="2"/>
    </row>
    <row r="6756">
      <c r="B6756" s="2"/>
    </row>
    <row r="6757">
      <c r="B6757" s="2"/>
    </row>
    <row r="6758">
      <c r="B6758" s="2"/>
    </row>
    <row r="6759">
      <c r="B6759" s="2"/>
    </row>
    <row r="6760">
      <c r="B6760" s="2"/>
    </row>
    <row r="6761">
      <c r="B6761" s="2"/>
    </row>
    <row r="6762">
      <c r="B6762" s="2"/>
    </row>
    <row r="6763">
      <c r="B6763" s="2"/>
    </row>
    <row r="6764">
      <c r="B6764" s="2"/>
    </row>
    <row r="6765">
      <c r="B6765" s="2"/>
    </row>
    <row r="6766">
      <c r="B6766" s="2"/>
    </row>
    <row r="6767">
      <c r="B6767" s="2"/>
    </row>
    <row r="6768">
      <c r="B6768" s="2"/>
    </row>
    <row r="6769">
      <c r="B6769" s="2"/>
    </row>
    <row r="6770">
      <c r="B6770" s="2"/>
    </row>
    <row r="6771">
      <c r="B6771" s="2"/>
    </row>
    <row r="6772">
      <c r="B6772" s="2"/>
    </row>
    <row r="6773">
      <c r="B6773" s="2"/>
    </row>
    <row r="6774">
      <c r="B6774" s="2"/>
    </row>
    <row r="6775">
      <c r="B6775" s="2"/>
    </row>
    <row r="6776">
      <c r="B6776" s="2"/>
    </row>
    <row r="6777">
      <c r="B6777" s="2"/>
    </row>
    <row r="6778">
      <c r="B6778" s="2"/>
    </row>
    <row r="6779">
      <c r="B6779" s="2"/>
    </row>
    <row r="6780">
      <c r="B6780" s="2"/>
    </row>
    <row r="6781">
      <c r="B6781" s="2"/>
    </row>
    <row r="6782">
      <c r="B6782" s="2"/>
    </row>
    <row r="6783">
      <c r="B6783" s="2"/>
    </row>
    <row r="6784">
      <c r="B6784" s="2"/>
    </row>
    <row r="6785">
      <c r="B6785" s="2"/>
    </row>
    <row r="6786">
      <c r="B6786" s="2"/>
    </row>
    <row r="6787">
      <c r="B6787" s="2"/>
    </row>
    <row r="6788">
      <c r="B6788" s="2"/>
    </row>
    <row r="6789">
      <c r="B6789" s="2"/>
    </row>
    <row r="6790">
      <c r="B6790" s="2"/>
    </row>
    <row r="6791">
      <c r="B6791" s="2"/>
    </row>
    <row r="6792">
      <c r="B6792" s="2"/>
    </row>
    <row r="6793">
      <c r="B6793" s="2"/>
    </row>
    <row r="6794">
      <c r="B6794" s="2"/>
    </row>
    <row r="6795">
      <c r="B6795" s="2"/>
    </row>
    <row r="6796">
      <c r="B6796" s="2"/>
    </row>
    <row r="6797">
      <c r="B6797" s="2"/>
    </row>
    <row r="6798">
      <c r="B6798" s="2"/>
    </row>
    <row r="6799">
      <c r="B6799" s="2"/>
    </row>
    <row r="6800">
      <c r="B6800" s="2"/>
    </row>
    <row r="6801">
      <c r="B6801" s="2"/>
    </row>
    <row r="6802">
      <c r="B6802" s="2"/>
    </row>
    <row r="6803">
      <c r="B6803" s="2"/>
    </row>
    <row r="6804">
      <c r="B6804" s="2"/>
    </row>
    <row r="6805">
      <c r="B6805" s="2"/>
    </row>
    <row r="6806">
      <c r="B6806" s="2"/>
    </row>
    <row r="6807">
      <c r="B6807" s="2"/>
    </row>
    <row r="6808">
      <c r="B6808" s="2"/>
    </row>
    <row r="6809">
      <c r="B6809" s="2"/>
    </row>
    <row r="6810">
      <c r="B6810" s="2"/>
    </row>
    <row r="6811">
      <c r="B6811" s="2"/>
    </row>
    <row r="6812">
      <c r="B6812" s="2"/>
    </row>
    <row r="6813">
      <c r="B6813" s="2"/>
    </row>
    <row r="6814">
      <c r="B6814" s="2"/>
    </row>
    <row r="6815">
      <c r="B6815" s="2"/>
    </row>
    <row r="6816">
      <c r="B6816" s="2"/>
    </row>
    <row r="6817">
      <c r="B6817" s="2"/>
    </row>
    <row r="6818">
      <c r="B6818" s="2"/>
    </row>
    <row r="6819">
      <c r="B6819" s="2"/>
    </row>
    <row r="6820">
      <c r="B6820" s="2"/>
    </row>
    <row r="6821">
      <c r="B6821" s="2"/>
    </row>
    <row r="6822">
      <c r="B6822" s="2"/>
    </row>
    <row r="6823">
      <c r="B6823" s="2"/>
    </row>
    <row r="6824">
      <c r="B6824" s="2"/>
    </row>
    <row r="6825">
      <c r="B6825" s="2"/>
    </row>
    <row r="6826">
      <c r="B6826" s="2"/>
    </row>
    <row r="6827">
      <c r="B6827" s="2"/>
    </row>
    <row r="6828">
      <c r="B6828" s="2"/>
    </row>
    <row r="6829">
      <c r="B6829" s="2"/>
    </row>
    <row r="6830">
      <c r="B6830" s="2"/>
    </row>
    <row r="6831">
      <c r="B6831" s="2"/>
    </row>
    <row r="6832">
      <c r="B6832" s="2"/>
    </row>
    <row r="6833">
      <c r="B6833" s="2"/>
    </row>
    <row r="6834">
      <c r="B6834" s="2"/>
    </row>
    <row r="6835">
      <c r="B6835" s="2"/>
    </row>
    <row r="6836">
      <c r="B6836" s="2"/>
    </row>
    <row r="6837">
      <c r="B6837" s="2"/>
    </row>
    <row r="6838">
      <c r="B6838" s="2"/>
    </row>
    <row r="6839">
      <c r="B6839" s="2"/>
    </row>
    <row r="6840">
      <c r="B6840" s="2"/>
    </row>
    <row r="6841">
      <c r="B6841" s="2"/>
    </row>
    <row r="6842">
      <c r="B6842" s="2"/>
    </row>
    <row r="6843">
      <c r="B6843" s="2"/>
    </row>
    <row r="6844">
      <c r="B6844" s="2"/>
    </row>
    <row r="6845">
      <c r="B6845" s="2"/>
    </row>
    <row r="6846">
      <c r="B6846" s="2"/>
    </row>
    <row r="6847">
      <c r="B6847" s="2"/>
    </row>
    <row r="6848">
      <c r="B6848" s="2"/>
    </row>
    <row r="6849">
      <c r="B6849" s="2"/>
    </row>
    <row r="6850">
      <c r="B6850" s="2"/>
    </row>
    <row r="6851">
      <c r="B6851" s="2"/>
    </row>
    <row r="6852">
      <c r="B6852" s="2"/>
    </row>
    <row r="6853">
      <c r="B6853" s="2"/>
    </row>
    <row r="6854">
      <c r="B6854" s="2"/>
    </row>
    <row r="6855">
      <c r="B6855" s="2"/>
    </row>
    <row r="6856">
      <c r="B6856" s="2"/>
    </row>
    <row r="6857">
      <c r="B6857" s="2"/>
    </row>
    <row r="6858">
      <c r="B6858" s="2"/>
    </row>
    <row r="6859">
      <c r="B6859" s="2"/>
    </row>
    <row r="6860">
      <c r="B6860" s="2"/>
    </row>
    <row r="6861">
      <c r="B6861" s="2"/>
    </row>
    <row r="6862">
      <c r="B6862" s="2"/>
    </row>
    <row r="6863">
      <c r="B6863" s="2"/>
    </row>
    <row r="6864">
      <c r="B6864" s="2"/>
    </row>
    <row r="6865">
      <c r="B6865" s="2"/>
    </row>
    <row r="6866">
      <c r="B6866" s="2"/>
    </row>
    <row r="6867">
      <c r="B6867" s="2"/>
    </row>
    <row r="6868">
      <c r="B6868" s="2"/>
    </row>
    <row r="6869">
      <c r="B6869" s="2"/>
    </row>
    <row r="6870">
      <c r="B6870" s="2"/>
    </row>
    <row r="6871">
      <c r="B6871" s="2"/>
    </row>
    <row r="6872">
      <c r="B6872" s="2"/>
    </row>
    <row r="6873">
      <c r="B6873" s="2"/>
    </row>
    <row r="6874">
      <c r="B6874" s="2"/>
    </row>
    <row r="6875">
      <c r="B6875" s="2"/>
    </row>
    <row r="6876">
      <c r="B6876" s="2"/>
    </row>
    <row r="6877">
      <c r="B6877" s="2"/>
    </row>
    <row r="6878">
      <c r="B6878" s="2"/>
    </row>
    <row r="6879">
      <c r="B6879" s="2"/>
    </row>
    <row r="6880">
      <c r="B6880" s="2"/>
    </row>
    <row r="6881">
      <c r="B6881" s="2"/>
    </row>
    <row r="6882">
      <c r="B6882" s="2"/>
    </row>
    <row r="6883">
      <c r="B6883" s="2"/>
    </row>
    <row r="6884">
      <c r="B6884" s="2"/>
    </row>
    <row r="6885">
      <c r="B6885" s="2"/>
    </row>
    <row r="6886">
      <c r="B6886" s="2"/>
    </row>
    <row r="6887">
      <c r="B6887" s="2"/>
    </row>
    <row r="6888">
      <c r="B6888" s="2"/>
    </row>
    <row r="6889">
      <c r="B6889" s="2"/>
    </row>
    <row r="6890">
      <c r="B6890" s="2"/>
    </row>
    <row r="6891">
      <c r="B6891" s="2"/>
    </row>
    <row r="6892">
      <c r="B6892" s="2"/>
    </row>
    <row r="6893">
      <c r="B6893" s="2"/>
    </row>
    <row r="6894">
      <c r="B6894" s="2"/>
    </row>
    <row r="6895">
      <c r="B6895" s="2"/>
    </row>
    <row r="6896">
      <c r="B6896" s="2"/>
    </row>
    <row r="6897">
      <c r="B6897" s="2"/>
    </row>
    <row r="6898">
      <c r="B6898" s="2"/>
    </row>
    <row r="6899">
      <c r="B6899" s="2"/>
    </row>
    <row r="6900">
      <c r="B6900" s="2"/>
    </row>
    <row r="6901">
      <c r="B6901" s="2"/>
    </row>
    <row r="6902">
      <c r="B6902" s="2"/>
    </row>
    <row r="6903">
      <c r="B6903" s="2"/>
    </row>
    <row r="6904">
      <c r="B6904" s="2"/>
    </row>
    <row r="6905">
      <c r="B6905" s="2"/>
    </row>
    <row r="6906">
      <c r="B6906" s="2"/>
    </row>
    <row r="6907">
      <c r="B6907" s="2"/>
    </row>
    <row r="6908">
      <c r="B6908" s="2"/>
    </row>
    <row r="6909">
      <c r="B6909" s="2"/>
    </row>
    <row r="6910">
      <c r="B6910" s="2"/>
    </row>
    <row r="6911">
      <c r="B6911" s="2"/>
    </row>
    <row r="6912">
      <c r="B6912" s="2"/>
    </row>
    <row r="6913">
      <c r="B6913" s="2"/>
    </row>
    <row r="6914">
      <c r="B6914" s="2"/>
    </row>
    <row r="6915">
      <c r="B6915" s="2"/>
    </row>
    <row r="6916">
      <c r="B6916" s="2"/>
    </row>
    <row r="6917">
      <c r="B6917" s="2"/>
    </row>
    <row r="6918">
      <c r="B6918" s="2"/>
    </row>
    <row r="6919">
      <c r="B6919" s="2"/>
    </row>
    <row r="6920">
      <c r="B6920" s="2"/>
    </row>
    <row r="6921">
      <c r="B6921" s="2"/>
    </row>
    <row r="6922">
      <c r="B6922" s="2"/>
    </row>
    <row r="6923">
      <c r="B6923" s="2"/>
    </row>
    <row r="6924">
      <c r="B6924" s="2"/>
    </row>
    <row r="6925">
      <c r="B6925" s="2"/>
    </row>
    <row r="6926">
      <c r="B6926" s="2"/>
    </row>
    <row r="6927">
      <c r="B6927" s="2"/>
    </row>
    <row r="6928">
      <c r="B6928" s="2"/>
    </row>
    <row r="6929">
      <c r="B6929" s="2"/>
    </row>
    <row r="6930">
      <c r="B6930" s="2"/>
    </row>
    <row r="6931">
      <c r="B6931" s="2"/>
    </row>
    <row r="6932">
      <c r="B6932" s="2"/>
    </row>
    <row r="6933">
      <c r="B6933" s="2"/>
    </row>
    <row r="6934">
      <c r="B6934" s="2"/>
    </row>
    <row r="6935">
      <c r="B6935" s="2"/>
    </row>
    <row r="6936">
      <c r="B6936" s="2"/>
    </row>
    <row r="6937">
      <c r="B6937" s="2"/>
    </row>
    <row r="6938">
      <c r="B6938" s="2"/>
    </row>
    <row r="6939">
      <c r="B6939" s="2"/>
    </row>
    <row r="6940">
      <c r="B6940" s="2"/>
    </row>
    <row r="6941">
      <c r="B6941" s="2"/>
    </row>
    <row r="6942">
      <c r="B6942" s="2"/>
    </row>
    <row r="6943">
      <c r="B6943" s="2"/>
    </row>
    <row r="6944">
      <c r="B6944" s="2"/>
    </row>
    <row r="6945">
      <c r="B6945" s="2"/>
    </row>
    <row r="6946">
      <c r="B6946" s="2"/>
    </row>
    <row r="6947">
      <c r="B6947" s="2"/>
    </row>
    <row r="6948">
      <c r="B6948" s="2"/>
    </row>
    <row r="6949">
      <c r="B6949" s="2"/>
    </row>
    <row r="6950">
      <c r="B6950" s="2"/>
    </row>
    <row r="6951">
      <c r="B6951" s="2"/>
    </row>
    <row r="6952">
      <c r="B6952" s="2"/>
    </row>
    <row r="6953">
      <c r="B6953" s="2"/>
    </row>
    <row r="6954">
      <c r="B6954" s="2"/>
    </row>
    <row r="6955">
      <c r="B6955" s="2"/>
    </row>
    <row r="6956">
      <c r="B6956" s="2"/>
    </row>
    <row r="6957">
      <c r="B6957" s="2"/>
    </row>
    <row r="6958">
      <c r="B6958" s="2"/>
    </row>
    <row r="6959">
      <c r="B6959" s="2"/>
    </row>
    <row r="6960">
      <c r="B6960" s="2"/>
    </row>
    <row r="6961">
      <c r="B6961" s="2"/>
    </row>
    <row r="6962">
      <c r="B6962" s="2"/>
    </row>
    <row r="6963">
      <c r="B6963" s="2"/>
    </row>
    <row r="6964">
      <c r="B6964" s="2"/>
    </row>
    <row r="6965">
      <c r="B6965" s="2"/>
    </row>
    <row r="6966">
      <c r="B6966" s="2"/>
    </row>
    <row r="6967">
      <c r="B6967" s="2"/>
    </row>
    <row r="6968">
      <c r="B6968" s="2"/>
    </row>
    <row r="6969">
      <c r="B6969" s="2"/>
    </row>
    <row r="6970">
      <c r="B6970" s="2"/>
    </row>
    <row r="6971">
      <c r="B6971" s="2"/>
    </row>
    <row r="6972">
      <c r="B6972" s="2"/>
    </row>
    <row r="6973">
      <c r="B6973" s="2"/>
    </row>
    <row r="6974">
      <c r="B6974" s="2"/>
    </row>
    <row r="6975">
      <c r="B6975" s="2"/>
    </row>
    <row r="6976">
      <c r="B6976" s="2"/>
    </row>
    <row r="6977">
      <c r="B6977" s="2"/>
    </row>
    <row r="6978">
      <c r="B6978" s="2"/>
    </row>
    <row r="6979">
      <c r="B6979" s="2"/>
    </row>
    <row r="6980">
      <c r="B6980" s="2"/>
    </row>
    <row r="6981">
      <c r="B6981" s="2"/>
    </row>
    <row r="6982">
      <c r="B6982" s="2"/>
    </row>
    <row r="6983">
      <c r="B6983" s="2"/>
    </row>
    <row r="6984">
      <c r="B6984" s="2"/>
    </row>
    <row r="6985">
      <c r="B6985" s="2"/>
    </row>
    <row r="6986">
      <c r="B6986" s="2"/>
    </row>
    <row r="6987">
      <c r="B6987" s="2"/>
    </row>
    <row r="6988">
      <c r="B6988" s="2"/>
    </row>
    <row r="6989">
      <c r="B6989" s="2"/>
    </row>
    <row r="6990">
      <c r="B6990" s="2"/>
    </row>
    <row r="6991">
      <c r="B6991" s="2"/>
    </row>
    <row r="6992">
      <c r="B6992" s="2"/>
    </row>
    <row r="6993">
      <c r="B6993" s="2"/>
    </row>
    <row r="6994">
      <c r="B6994" s="2"/>
    </row>
    <row r="6995">
      <c r="B6995" s="2"/>
    </row>
    <row r="6996">
      <c r="B6996" s="2"/>
    </row>
    <row r="6997">
      <c r="B6997" s="2"/>
    </row>
    <row r="6998">
      <c r="B6998" s="2"/>
    </row>
    <row r="6999">
      <c r="B6999" s="2"/>
    </row>
    <row r="7000">
      <c r="B7000" s="2"/>
    </row>
    <row r="7001">
      <c r="B7001" s="2"/>
    </row>
    <row r="7002">
      <c r="B7002" s="2"/>
    </row>
    <row r="7003">
      <c r="B7003" s="2"/>
    </row>
    <row r="7004">
      <c r="B7004" s="2"/>
    </row>
    <row r="7005">
      <c r="B7005" s="2"/>
    </row>
    <row r="7006">
      <c r="B7006" s="2"/>
    </row>
    <row r="7007">
      <c r="B7007" s="2"/>
    </row>
    <row r="7008">
      <c r="B7008" s="2"/>
    </row>
    <row r="7009">
      <c r="B7009" s="2"/>
    </row>
    <row r="7010">
      <c r="B7010" s="2"/>
    </row>
    <row r="7011">
      <c r="B7011" s="2"/>
    </row>
    <row r="7012">
      <c r="B7012" s="2"/>
    </row>
    <row r="7013">
      <c r="B7013" s="2"/>
    </row>
    <row r="7014">
      <c r="B7014" s="2"/>
    </row>
    <row r="7015">
      <c r="B7015" s="2"/>
    </row>
    <row r="7016">
      <c r="B7016" s="2"/>
    </row>
    <row r="7017">
      <c r="B7017" s="2"/>
    </row>
    <row r="7018">
      <c r="B7018" s="2"/>
    </row>
    <row r="7019">
      <c r="B7019" s="2"/>
    </row>
    <row r="7020">
      <c r="B7020" s="2"/>
    </row>
    <row r="7021">
      <c r="B7021" s="2"/>
    </row>
    <row r="7022">
      <c r="B7022" s="2"/>
    </row>
    <row r="7023">
      <c r="B7023" s="2"/>
    </row>
    <row r="7024">
      <c r="B7024" s="2"/>
    </row>
    <row r="7025">
      <c r="B7025" s="2"/>
    </row>
    <row r="7026">
      <c r="B7026" s="2"/>
    </row>
    <row r="7027">
      <c r="B7027" s="2"/>
    </row>
    <row r="7028">
      <c r="B7028" s="2"/>
    </row>
    <row r="7029">
      <c r="B7029" s="2"/>
    </row>
    <row r="7030">
      <c r="B7030" s="2"/>
    </row>
    <row r="7031">
      <c r="B7031" s="2"/>
    </row>
    <row r="7032">
      <c r="B7032" s="2"/>
    </row>
    <row r="7033">
      <c r="B7033" s="2"/>
    </row>
    <row r="7034">
      <c r="B7034" s="2"/>
    </row>
    <row r="7035">
      <c r="B7035" s="2"/>
    </row>
    <row r="7036">
      <c r="B7036" s="2"/>
    </row>
    <row r="7037">
      <c r="B7037" s="2"/>
    </row>
    <row r="7038">
      <c r="B7038" s="2"/>
    </row>
    <row r="7039">
      <c r="B7039" s="2"/>
    </row>
    <row r="7040">
      <c r="B7040" s="2"/>
    </row>
    <row r="7041">
      <c r="B7041" s="2"/>
    </row>
    <row r="7042">
      <c r="B7042" s="2"/>
    </row>
    <row r="7043">
      <c r="B7043" s="2"/>
    </row>
    <row r="7044">
      <c r="B7044" s="2"/>
    </row>
    <row r="7045">
      <c r="B7045" s="2"/>
    </row>
    <row r="7046">
      <c r="B7046" s="2"/>
    </row>
    <row r="7047">
      <c r="B7047" s="2"/>
    </row>
    <row r="7048">
      <c r="B7048" s="2"/>
    </row>
    <row r="7049">
      <c r="B7049" s="2"/>
    </row>
    <row r="7050">
      <c r="B7050" s="2"/>
    </row>
    <row r="7051">
      <c r="B7051" s="2"/>
    </row>
    <row r="7052">
      <c r="B7052" s="2"/>
    </row>
    <row r="7053">
      <c r="B7053" s="2"/>
    </row>
    <row r="7054">
      <c r="B7054" s="2"/>
    </row>
    <row r="7055">
      <c r="B7055" s="2"/>
    </row>
    <row r="7056">
      <c r="B7056" s="2"/>
    </row>
    <row r="7057">
      <c r="B7057" s="2"/>
    </row>
    <row r="7058">
      <c r="B7058" s="2"/>
    </row>
    <row r="7059">
      <c r="B7059" s="2"/>
    </row>
    <row r="7060">
      <c r="B7060" s="2"/>
    </row>
    <row r="7061">
      <c r="B7061" s="2"/>
    </row>
    <row r="7062">
      <c r="B7062" s="2"/>
    </row>
    <row r="7063">
      <c r="B7063" s="2"/>
    </row>
    <row r="7064">
      <c r="B7064" s="2"/>
    </row>
    <row r="7065">
      <c r="B7065" s="2"/>
    </row>
    <row r="7066">
      <c r="B7066" s="2"/>
    </row>
    <row r="7067">
      <c r="B7067" s="2"/>
    </row>
    <row r="7068">
      <c r="B7068" s="2"/>
    </row>
    <row r="7069">
      <c r="B7069" s="2"/>
    </row>
    <row r="7070">
      <c r="B7070" s="2"/>
    </row>
    <row r="7071">
      <c r="B7071" s="2"/>
    </row>
    <row r="7072">
      <c r="B7072" s="2"/>
    </row>
    <row r="7073">
      <c r="B7073" s="2"/>
    </row>
    <row r="7074">
      <c r="B7074" s="2"/>
    </row>
    <row r="7075">
      <c r="B7075" s="2"/>
    </row>
    <row r="7076">
      <c r="B7076" s="2"/>
    </row>
    <row r="7077">
      <c r="B7077" s="2"/>
    </row>
    <row r="7078">
      <c r="B7078" s="2"/>
    </row>
    <row r="7079">
      <c r="B7079" s="2"/>
    </row>
    <row r="7080">
      <c r="B7080" s="2"/>
    </row>
    <row r="7081">
      <c r="B7081" s="2"/>
    </row>
    <row r="7082">
      <c r="B7082" s="2"/>
    </row>
    <row r="7083">
      <c r="B7083" s="2"/>
    </row>
    <row r="7084">
      <c r="B7084" s="2"/>
    </row>
    <row r="7085">
      <c r="B7085" s="2"/>
    </row>
    <row r="7086">
      <c r="B7086" s="2"/>
    </row>
    <row r="7087">
      <c r="B7087" s="2"/>
    </row>
    <row r="7088">
      <c r="B7088" s="2"/>
    </row>
    <row r="7089">
      <c r="B7089" s="2"/>
    </row>
    <row r="7090">
      <c r="B7090" s="2"/>
    </row>
    <row r="7091">
      <c r="B7091" s="2"/>
    </row>
    <row r="7092">
      <c r="B7092" s="2"/>
    </row>
    <row r="7093">
      <c r="B7093" s="2"/>
    </row>
    <row r="7094">
      <c r="B7094" s="2"/>
    </row>
    <row r="7095">
      <c r="B7095" s="2"/>
    </row>
    <row r="7096">
      <c r="B7096" s="2"/>
    </row>
    <row r="7097">
      <c r="B7097" s="2"/>
    </row>
    <row r="7098">
      <c r="B7098" s="2"/>
    </row>
    <row r="7099">
      <c r="B7099" s="2"/>
    </row>
    <row r="7100">
      <c r="B7100" s="2"/>
    </row>
    <row r="7101">
      <c r="B7101" s="2"/>
    </row>
    <row r="7102">
      <c r="B7102" s="2"/>
    </row>
    <row r="7103">
      <c r="B7103" s="2"/>
    </row>
    <row r="7104">
      <c r="B7104" s="2"/>
    </row>
    <row r="7105">
      <c r="B7105" s="2"/>
    </row>
    <row r="7106">
      <c r="B7106" s="2"/>
    </row>
    <row r="7107">
      <c r="B7107" s="2"/>
    </row>
    <row r="7108">
      <c r="B7108" s="2"/>
    </row>
    <row r="7109">
      <c r="B7109" s="2"/>
    </row>
    <row r="7110">
      <c r="B7110" s="2"/>
    </row>
    <row r="7111">
      <c r="B7111" s="2"/>
    </row>
    <row r="7112">
      <c r="B7112" s="2"/>
    </row>
    <row r="7113">
      <c r="B7113" s="2"/>
    </row>
    <row r="7114">
      <c r="B7114" s="2"/>
    </row>
    <row r="7115">
      <c r="B7115" s="2"/>
    </row>
    <row r="7116">
      <c r="B7116" s="2"/>
    </row>
    <row r="7117">
      <c r="B7117" s="2"/>
    </row>
    <row r="7118">
      <c r="B7118" s="2"/>
    </row>
    <row r="7119">
      <c r="B7119" s="2"/>
    </row>
    <row r="7120">
      <c r="B7120" s="2"/>
    </row>
    <row r="7121">
      <c r="B7121" s="2"/>
    </row>
    <row r="7122">
      <c r="B7122" s="2"/>
    </row>
    <row r="7123">
      <c r="B7123" s="2"/>
    </row>
    <row r="7124">
      <c r="B7124" s="2"/>
    </row>
    <row r="7125">
      <c r="B7125" s="2"/>
    </row>
    <row r="7126">
      <c r="B7126" s="2"/>
    </row>
    <row r="7127">
      <c r="B7127" s="2"/>
    </row>
    <row r="7128">
      <c r="B7128" s="2"/>
    </row>
    <row r="7129">
      <c r="B7129" s="2"/>
    </row>
    <row r="7130">
      <c r="B7130" s="2"/>
    </row>
    <row r="7131">
      <c r="B7131" s="2"/>
    </row>
    <row r="7132">
      <c r="B7132" s="2"/>
    </row>
    <row r="7133">
      <c r="B7133" s="2"/>
    </row>
    <row r="7134">
      <c r="B7134" s="2"/>
    </row>
    <row r="7135">
      <c r="B7135" s="2"/>
    </row>
    <row r="7136">
      <c r="B7136" s="2"/>
    </row>
    <row r="7137">
      <c r="B7137" s="2"/>
    </row>
    <row r="7138">
      <c r="B7138" s="2"/>
    </row>
    <row r="7139">
      <c r="B7139" s="2"/>
    </row>
    <row r="7140">
      <c r="B7140" s="2"/>
    </row>
    <row r="7141">
      <c r="B7141" s="2"/>
    </row>
    <row r="7142">
      <c r="B7142" s="2"/>
    </row>
    <row r="7143">
      <c r="B7143" s="2"/>
    </row>
    <row r="7144">
      <c r="B7144" s="2"/>
    </row>
    <row r="7145">
      <c r="B7145" s="2"/>
    </row>
    <row r="7146">
      <c r="B7146" s="2"/>
    </row>
    <row r="7147">
      <c r="B7147" s="2"/>
    </row>
    <row r="7148">
      <c r="B7148" s="2"/>
    </row>
    <row r="7149">
      <c r="B7149" s="2"/>
    </row>
    <row r="7150">
      <c r="B7150" s="2"/>
    </row>
    <row r="7151">
      <c r="B7151" s="2"/>
    </row>
    <row r="7152">
      <c r="B7152" s="2"/>
    </row>
    <row r="7153">
      <c r="B7153" s="2"/>
    </row>
    <row r="7154">
      <c r="B7154" s="2"/>
    </row>
    <row r="7155">
      <c r="B7155" s="2"/>
    </row>
    <row r="7156">
      <c r="B7156" s="2"/>
    </row>
    <row r="7157">
      <c r="B7157" s="2"/>
    </row>
    <row r="7158">
      <c r="B7158" s="2"/>
    </row>
    <row r="7159">
      <c r="B7159" s="2"/>
    </row>
    <row r="7160">
      <c r="B7160" s="2"/>
    </row>
    <row r="7161">
      <c r="B7161" s="2"/>
    </row>
    <row r="7162">
      <c r="B7162" s="2"/>
    </row>
    <row r="7163">
      <c r="B7163" s="2"/>
    </row>
    <row r="7164">
      <c r="B7164" s="2"/>
    </row>
    <row r="7165">
      <c r="B7165" s="2"/>
    </row>
    <row r="7166">
      <c r="B7166" s="2"/>
    </row>
    <row r="7167">
      <c r="B7167" s="2"/>
    </row>
    <row r="7168">
      <c r="B7168" s="2"/>
    </row>
    <row r="7169">
      <c r="B7169" s="2"/>
    </row>
    <row r="7170">
      <c r="B7170" s="2"/>
    </row>
    <row r="7171">
      <c r="B7171" s="2"/>
    </row>
    <row r="7172">
      <c r="B7172" s="2"/>
    </row>
    <row r="7173">
      <c r="B7173" s="2"/>
    </row>
    <row r="7174">
      <c r="B7174" s="2"/>
    </row>
    <row r="7175">
      <c r="B7175" s="2"/>
    </row>
    <row r="7176">
      <c r="B7176" s="2"/>
    </row>
    <row r="7177">
      <c r="B7177" s="2"/>
    </row>
    <row r="7178">
      <c r="B7178" s="2"/>
    </row>
    <row r="7179">
      <c r="B7179" s="2"/>
    </row>
    <row r="7180">
      <c r="B7180" s="2"/>
    </row>
    <row r="7181">
      <c r="B7181" s="2"/>
    </row>
    <row r="7182">
      <c r="B7182" s="2"/>
    </row>
    <row r="7183">
      <c r="B7183" s="2"/>
    </row>
    <row r="7184">
      <c r="B7184" s="2"/>
    </row>
    <row r="7185">
      <c r="B7185" s="2"/>
    </row>
    <row r="7186">
      <c r="B7186" s="2"/>
    </row>
    <row r="7187">
      <c r="B7187" s="2"/>
    </row>
    <row r="7188">
      <c r="B7188" s="2"/>
    </row>
    <row r="7189">
      <c r="B7189" s="2"/>
    </row>
    <row r="7190">
      <c r="B7190" s="2"/>
    </row>
    <row r="7191">
      <c r="B7191" s="2"/>
    </row>
    <row r="7192">
      <c r="B7192" s="2"/>
    </row>
    <row r="7193">
      <c r="B7193" s="2"/>
    </row>
    <row r="7194">
      <c r="B7194" s="2"/>
    </row>
    <row r="7195">
      <c r="B7195" s="2"/>
    </row>
    <row r="7196">
      <c r="B7196" s="2"/>
    </row>
    <row r="7197">
      <c r="B7197" s="2"/>
    </row>
    <row r="7198">
      <c r="B7198" s="2"/>
    </row>
    <row r="7199">
      <c r="B7199" s="2"/>
    </row>
    <row r="7200">
      <c r="B7200" s="2"/>
    </row>
    <row r="7201">
      <c r="B7201" s="2"/>
    </row>
    <row r="7202">
      <c r="B7202" s="2"/>
    </row>
    <row r="7203">
      <c r="B7203" s="2"/>
    </row>
    <row r="7204">
      <c r="B7204" s="2"/>
    </row>
    <row r="7205">
      <c r="B7205" s="2"/>
    </row>
    <row r="7206">
      <c r="B7206" s="2"/>
    </row>
    <row r="7207">
      <c r="B7207" s="2"/>
    </row>
    <row r="7208">
      <c r="B7208" s="2"/>
    </row>
    <row r="7209">
      <c r="B7209" s="2"/>
    </row>
    <row r="7210">
      <c r="B7210" s="2"/>
    </row>
    <row r="7211">
      <c r="B7211" s="2"/>
    </row>
    <row r="7212">
      <c r="B7212" s="2"/>
    </row>
    <row r="7213">
      <c r="B7213" s="2"/>
    </row>
    <row r="7214">
      <c r="B7214" s="2"/>
    </row>
    <row r="7215">
      <c r="B7215" s="2"/>
    </row>
    <row r="7216">
      <c r="B7216" s="2"/>
    </row>
    <row r="7217">
      <c r="B7217" s="2"/>
    </row>
    <row r="7218">
      <c r="B7218" s="2"/>
    </row>
    <row r="7219">
      <c r="B7219" s="2"/>
    </row>
    <row r="7220">
      <c r="B7220" s="2"/>
    </row>
    <row r="7221">
      <c r="B7221" s="2"/>
    </row>
    <row r="7222">
      <c r="B7222" s="2"/>
    </row>
    <row r="7223">
      <c r="B7223" s="2"/>
    </row>
    <row r="7224">
      <c r="B7224" s="2"/>
    </row>
    <row r="7225">
      <c r="B7225" s="2"/>
    </row>
    <row r="7226">
      <c r="B7226" s="2"/>
    </row>
    <row r="7227">
      <c r="B7227" s="2"/>
    </row>
    <row r="7228">
      <c r="B7228" s="2"/>
    </row>
    <row r="7229">
      <c r="B7229" s="2"/>
    </row>
    <row r="7230">
      <c r="B7230" s="2"/>
    </row>
    <row r="7231">
      <c r="B7231" s="2"/>
    </row>
    <row r="7232">
      <c r="B7232" s="2"/>
    </row>
    <row r="7233">
      <c r="B7233" s="2"/>
    </row>
    <row r="7234">
      <c r="B7234" s="2"/>
    </row>
    <row r="7235">
      <c r="B7235" s="2"/>
    </row>
    <row r="7236">
      <c r="B7236" s="2"/>
    </row>
    <row r="7237">
      <c r="B7237" s="2"/>
    </row>
    <row r="7238">
      <c r="B7238" s="2"/>
    </row>
    <row r="7239">
      <c r="B7239" s="2"/>
    </row>
    <row r="7240">
      <c r="B7240" s="2"/>
    </row>
    <row r="7241">
      <c r="B7241" s="2"/>
    </row>
    <row r="7242">
      <c r="B7242" s="2"/>
    </row>
    <row r="7243">
      <c r="B7243" s="2"/>
    </row>
    <row r="7244">
      <c r="B7244" s="2"/>
    </row>
    <row r="7245">
      <c r="B7245" s="2"/>
    </row>
    <row r="7246">
      <c r="B7246" s="2"/>
    </row>
    <row r="7247">
      <c r="B7247" s="2"/>
    </row>
    <row r="7248">
      <c r="B7248" s="2"/>
    </row>
    <row r="7249">
      <c r="B7249" s="2"/>
    </row>
    <row r="7250">
      <c r="B7250" s="2"/>
    </row>
    <row r="7251">
      <c r="B7251" s="2"/>
    </row>
    <row r="7252">
      <c r="B7252" s="2"/>
    </row>
    <row r="7253">
      <c r="B7253" s="2"/>
    </row>
    <row r="7254">
      <c r="B7254" s="2"/>
    </row>
    <row r="7255">
      <c r="B7255" s="2"/>
    </row>
    <row r="7256">
      <c r="B7256" s="2"/>
    </row>
    <row r="7257">
      <c r="B7257" s="2"/>
    </row>
    <row r="7258">
      <c r="B7258" s="2"/>
    </row>
    <row r="7259">
      <c r="B7259" s="2"/>
    </row>
    <row r="7260">
      <c r="B7260" s="2"/>
    </row>
    <row r="7261">
      <c r="B7261" s="2"/>
    </row>
    <row r="7262">
      <c r="B7262" s="2"/>
    </row>
    <row r="7263">
      <c r="B7263" s="2"/>
    </row>
    <row r="7264">
      <c r="B7264" s="2"/>
    </row>
    <row r="7265">
      <c r="B7265" s="2"/>
    </row>
    <row r="7266">
      <c r="B7266" s="2"/>
    </row>
    <row r="7267">
      <c r="B7267" s="2"/>
    </row>
    <row r="7268">
      <c r="B7268" s="2"/>
    </row>
    <row r="7269">
      <c r="B7269" s="2"/>
    </row>
    <row r="7270">
      <c r="B7270" s="2"/>
    </row>
    <row r="7271">
      <c r="B7271" s="2"/>
    </row>
    <row r="7272">
      <c r="B7272" s="2"/>
    </row>
    <row r="7273">
      <c r="B7273" s="2"/>
    </row>
    <row r="7274">
      <c r="B7274" s="2"/>
    </row>
    <row r="7275">
      <c r="B7275" s="2"/>
    </row>
    <row r="7276">
      <c r="B7276" s="2"/>
    </row>
    <row r="7277">
      <c r="B7277" s="2"/>
    </row>
    <row r="7278">
      <c r="B7278" s="2"/>
    </row>
    <row r="7279">
      <c r="B7279" s="2"/>
    </row>
    <row r="7280">
      <c r="B7280" s="2"/>
    </row>
    <row r="7281">
      <c r="B7281" s="2"/>
    </row>
    <row r="7282">
      <c r="B7282" s="2"/>
    </row>
    <row r="7283">
      <c r="B7283" s="2"/>
    </row>
    <row r="7284">
      <c r="B7284" s="2"/>
    </row>
    <row r="7285">
      <c r="B7285" s="2"/>
    </row>
    <row r="7286">
      <c r="B7286" s="2"/>
    </row>
    <row r="7287">
      <c r="B7287" s="2"/>
    </row>
    <row r="7288">
      <c r="B7288" s="2"/>
    </row>
    <row r="7289">
      <c r="B7289" s="2"/>
    </row>
    <row r="7290">
      <c r="B7290" s="2"/>
    </row>
    <row r="7291">
      <c r="B7291" s="2"/>
    </row>
    <row r="7292">
      <c r="B7292" s="2"/>
    </row>
    <row r="7293">
      <c r="B7293" s="2"/>
    </row>
    <row r="7294">
      <c r="B7294" s="2"/>
    </row>
    <row r="7295">
      <c r="B7295" s="2"/>
    </row>
    <row r="7296">
      <c r="B7296" s="2"/>
    </row>
    <row r="7297">
      <c r="B7297" s="2"/>
    </row>
    <row r="7298">
      <c r="B7298" s="2"/>
    </row>
    <row r="7299">
      <c r="B7299" s="2"/>
    </row>
    <row r="7300">
      <c r="B7300" s="2"/>
    </row>
    <row r="7301">
      <c r="B7301" s="2"/>
    </row>
    <row r="7302">
      <c r="B7302" s="2"/>
    </row>
    <row r="7303">
      <c r="B7303" s="2"/>
    </row>
    <row r="7304">
      <c r="B7304" s="2"/>
    </row>
    <row r="7305">
      <c r="B7305" s="2"/>
    </row>
    <row r="7306">
      <c r="B7306" s="2"/>
    </row>
    <row r="7307">
      <c r="B7307" s="2"/>
    </row>
    <row r="7308">
      <c r="B7308" s="2"/>
    </row>
    <row r="7309">
      <c r="B7309" s="2"/>
    </row>
    <row r="7310">
      <c r="B7310" s="2"/>
    </row>
    <row r="7311">
      <c r="B7311" s="2"/>
    </row>
    <row r="7312">
      <c r="B7312" s="2"/>
    </row>
    <row r="7313">
      <c r="B7313" s="2"/>
    </row>
    <row r="7314">
      <c r="B7314" s="2"/>
    </row>
    <row r="7315">
      <c r="B7315" s="2"/>
    </row>
    <row r="7316">
      <c r="B7316" s="2"/>
    </row>
    <row r="7317">
      <c r="B7317" s="2"/>
    </row>
    <row r="7318">
      <c r="B7318" s="2"/>
    </row>
    <row r="7319">
      <c r="B7319" s="2"/>
    </row>
    <row r="7320">
      <c r="B7320" s="2"/>
    </row>
    <row r="7321">
      <c r="B7321" s="2"/>
    </row>
    <row r="7322">
      <c r="B7322" s="2"/>
    </row>
    <row r="7323">
      <c r="B7323" s="2"/>
    </row>
    <row r="7324">
      <c r="B7324" s="2"/>
    </row>
    <row r="7325">
      <c r="B7325" s="2"/>
    </row>
    <row r="7326">
      <c r="B7326" s="2"/>
    </row>
    <row r="7327">
      <c r="B7327" s="2"/>
    </row>
    <row r="7328">
      <c r="B7328" s="2"/>
    </row>
    <row r="7329">
      <c r="B7329" s="2"/>
    </row>
    <row r="7330">
      <c r="B7330" s="2"/>
    </row>
    <row r="7331">
      <c r="B7331" s="2"/>
    </row>
    <row r="7332">
      <c r="B7332" s="2"/>
    </row>
    <row r="7333">
      <c r="B7333" s="2"/>
    </row>
    <row r="7334">
      <c r="B7334" s="2"/>
    </row>
    <row r="7335">
      <c r="B7335" s="2"/>
    </row>
    <row r="7336">
      <c r="B7336" s="2"/>
    </row>
    <row r="7337">
      <c r="B7337" s="2"/>
    </row>
    <row r="7338">
      <c r="B7338" s="2"/>
    </row>
    <row r="7339">
      <c r="B7339" s="2"/>
    </row>
    <row r="7340">
      <c r="B7340" s="2"/>
    </row>
    <row r="7341">
      <c r="B7341" s="2"/>
    </row>
    <row r="7342">
      <c r="B7342" s="2"/>
    </row>
    <row r="7343">
      <c r="B7343" s="2"/>
    </row>
    <row r="7344">
      <c r="B7344" s="2"/>
    </row>
    <row r="7345">
      <c r="B7345" s="2"/>
    </row>
    <row r="7346">
      <c r="B7346" s="2"/>
    </row>
    <row r="7347">
      <c r="B7347" s="2"/>
    </row>
    <row r="7348">
      <c r="B7348" s="2"/>
    </row>
    <row r="7349">
      <c r="B7349" s="2"/>
    </row>
    <row r="7350">
      <c r="B7350" s="2"/>
    </row>
    <row r="7351">
      <c r="B7351" s="2"/>
    </row>
    <row r="7352">
      <c r="B7352" s="2"/>
    </row>
    <row r="7353">
      <c r="B7353" s="2"/>
    </row>
    <row r="7354">
      <c r="B7354" s="2"/>
    </row>
    <row r="7355">
      <c r="B7355" s="2"/>
    </row>
    <row r="7356">
      <c r="B7356" s="2"/>
    </row>
    <row r="7357">
      <c r="B7357" s="2"/>
    </row>
    <row r="7358">
      <c r="B7358" s="2"/>
    </row>
    <row r="7359">
      <c r="B7359" s="2"/>
    </row>
    <row r="7360">
      <c r="B7360" s="2"/>
    </row>
    <row r="7361">
      <c r="B7361" s="2"/>
    </row>
    <row r="7362">
      <c r="B7362" s="2"/>
    </row>
    <row r="7363">
      <c r="B7363" s="2"/>
    </row>
    <row r="7364">
      <c r="B7364" s="2"/>
    </row>
    <row r="7365">
      <c r="B7365" s="2"/>
    </row>
    <row r="7366">
      <c r="B7366" s="2"/>
    </row>
    <row r="7367">
      <c r="B7367" s="2"/>
    </row>
    <row r="7368">
      <c r="B7368" s="2"/>
    </row>
    <row r="7369">
      <c r="B7369" s="2"/>
    </row>
    <row r="7370">
      <c r="B7370" s="2"/>
    </row>
    <row r="7371">
      <c r="B7371" s="2"/>
    </row>
    <row r="7372">
      <c r="B7372" s="2"/>
    </row>
    <row r="7373">
      <c r="B7373" s="2"/>
    </row>
    <row r="7374">
      <c r="B7374" s="2"/>
    </row>
    <row r="7375">
      <c r="B7375" s="2"/>
    </row>
    <row r="7376">
      <c r="B7376" s="2"/>
    </row>
    <row r="7377">
      <c r="B7377" s="2"/>
    </row>
    <row r="7378">
      <c r="B7378" s="2"/>
    </row>
    <row r="7379">
      <c r="B7379" s="2"/>
    </row>
    <row r="7380">
      <c r="B7380" s="2"/>
    </row>
    <row r="7381">
      <c r="B7381" s="2"/>
    </row>
    <row r="7382">
      <c r="B7382" s="2"/>
    </row>
    <row r="7383">
      <c r="B7383" s="2"/>
    </row>
    <row r="7384">
      <c r="B7384" s="2"/>
    </row>
    <row r="7385">
      <c r="B7385" s="2"/>
    </row>
    <row r="7386">
      <c r="B7386" s="2"/>
    </row>
    <row r="7387">
      <c r="B7387" s="2"/>
    </row>
    <row r="7388">
      <c r="B7388" s="2"/>
    </row>
    <row r="7389">
      <c r="B7389" s="2"/>
    </row>
    <row r="7390">
      <c r="B7390" s="2"/>
    </row>
    <row r="7391">
      <c r="B7391" s="2"/>
    </row>
    <row r="7392">
      <c r="B7392" s="2"/>
    </row>
    <row r="7393">
      <c r="B7393" s="2"/>
    </row>
    <row r="7394">
      <c r="B7394" s="2"/>
    </row>
    <row r="7395">
      <c r="B7395" s="2"/>
    </row>
    <row r="7396">
      <c r="B7396" s="2"/>
    </row>
    <row r="7397">
      <c r="B7397" s="2"/>
    </row>
    <row r="7398">
      <c r="B7398" s="2"/>
    </row>
    <row r="7399">
      <c r="B7399" s="2"/>
    </row>
    <row r="7400">
      <c r="B7400" s="2"/>
    </row>
    <row r="7401">
      <c r="B7401" s="2"/>
    </row>
    <row r="7402">
      <c r="B7402" s="2"/>
    </row>
    <row r="7403">
      <c r="B7403" s="2"/>
    </row>
    <row r="7404">
      <c r="B7404" s="2"/>
    </row>
    <row r="7405">
      <c r="B7405" s="2"/>
    </row>
    <row r="7406">
      <c r="B7406" s="2"/>
    </row>
    <row r="7407">
      <c r="B7407" s="2"/>
    </row>
    <row r="7408">
      <c r="B7408" s="2"/>
    </row>
    <row r="7409">
      <c r="B7409" s="2"/>
    </row>
    <row r="7410">
      <c r="B7410" s="2"/>
    </row>
    <row r="7411">
      <c r="B7411" s="2"/>
    </row>
    <row r="7412">
      <c r="B7412" s="2"/>
    </row>
    <row r="7413">
      <c r="B7413" s="2"/>
    </row>
    <row r="7414">
      <c r="B7414" s="2"/>
    </row>
    <row r="7415">
      <c r="B7415" s="2"/>
    </row>
    <row r="7416">
      <c r="B7416" s="2"/>
    </row>
    <row r="7417">
      <c r="B7417" s="2"/>
    </row>
    <row r="7418">
      <c r="B7418" s="2"/>
    </row>
    <row r="7419">
      <c r="B7419" s="2"/>
    </row>
    <row r="7420">
      <c r="B7420" s="2"/>
    </row>
    <row r="7421">
      <c r="B7421" s="2"/>
    </row>
    <row r="7422">
      <c r="B7422" s="2"/>
    </row>
    <row r="7423">
      <c r="B7423" s="2"/>
    </row>
    <row r="7424">
      <c r="B7424" s="2"/>
    </row>
    <row r="7425">
      <c r="B7425" s="2"/>
    </row>
    <row r="7426">
      <c r="B7426" s="2"/>
    </row>
    <row r="7427">
      <c r="B7427" s="2"/>
    </row>
    <row r="7428">
      <c r="B7428" s="2"/>
    </row>
    <row r="7429">
      <c r="B7429" s="2"/>
    </row>
    <row r="7430">
      <c r="B7430" s="2"/>
    </row>
    <row r="7431">
      <c r="B7431" s="2"/>
    </row>
    <row r="7432">
      <c r="B7432" s="2"/>
    </row>
    <row r="7433">
      <c r="B7433" s="2"/>
    </row>
    <row r="7434">
      <c r="B7434" s="2"/>
    </row>
    <row r="7435">
      <c r="B7435" s="2"/>
    </row>
    <row r="7436">
      <c r="B7436" s="2"/>
    </row>
    <row r="7437">
      <c r="B7437" s="2"/>
    </row>
    <row r="7438">
      <c r="B7438" s="2"/>
    </row>
    <row r="7439">
      <c r="B7439" s="2"/>
    </row>
    <row r="7440">
      <c r="B7440" s="2"/>
    </row>
    <row r="7441">
      <c r="B7441" s="2"/>
    </row>
    <row r="7442">
      <c r="B7442" s="2"/>
    </row>
    <row r="7443">
      <c r="B7443" s="2"/>
    </row>
    <row r="7444">
      <c r="B7444" s="2"/>
    </row>
    <row r="7445">
      <c r="B7445" s="2"/>
    </row>
    <row r="7446">
      <c r="B7446" s="2"/>
    </row>
    <row r="7447">
      <c r="B7447" s="2"/>
    </row>
    <row r="7448">
      <c r="B7448" s="2"/>
    </row>
    <row r="7449">
      <c r="B7449" s="2"/>
    </row>
    <row r="7450">
      <c r="B7450" s="2"/>
    </row>
    <row r="7451">
      <c r="B7451" s="2"/>
    </row>
    <row r="7452">
      <c r="B7452" s="2"/>
    </row>
    <row r="7453">
      <c r="B7453" s="2"/>
    </row>
    <row r="7454">
      <c r="B7454" s="2"/>
    </row>
    <row r="7455">
      <c r="B7455" s="2"/>
    </row>
    <row r="7456">
      <c r="B7456" s="2"/>
    </row>
    <row r="7457">
      <c r="B7457" s="2"/>
    </row>
    <row r="7458">
      <c r="B7458" s="2"/>
    </row>
    <row r="7459">
      <c r="B7459" s="2"/>
    </row>
    <row r="7460">
      <c r="B7460" s="2"/>
    </row>
    <row r="7461">
      <c r="B7461" s="2"/>
    </row>
    <row r="7462">
      <c r="B7462" s="2"/>
    </row>
    <row r="7463">
      <c r="B7463" s="2"/>
    </row>
    <row r="7464">
      <c r="B7464" s="2"/>
    </row>
    <row r="7465">
      <c r="B7465" s="2"/>
    </row>
    <row r="7466">
      <c r="B7466" s="2"/>
    </row>
    <row r="7467">
      <c r="B7467" s="2"/>
    </row>
    <row r="7468">
      <c r="B7468" s="2"/>
    </row>
    <row r="7469">
      <c r="B7469" s="2"/>
    </row>
    <row r="7470">
      <c r="B7470" s="2"/>
    </row>
    <row r="7471">
      <c r="B7471" s="2"/>
    </row>
    <row r="7472">
      <c r="B7472" s="2"/>
    </row>
    <row r="7473">
      <c r="B7473" s="2"/>
    </row>
    <row r="7474">
      <c r="B7474" s="2"/>
    </row>
    <row r="7475">
      <c r="B7475" s="2"/>
    </row>
    <row r="7476">
      <c r="B7476" s="2"/>
    </row>
    <row r="7477">
      <c r="B7477" s="2"/>
    </row>
    <row r="7478">
      <c r="B7478" s="2"/>
    </row>
    <row r="7479">
      <c r="B7479" s="2"/>
    </row>
    <row r="7480">
      <c r="B7480" s="2"/>
    </row>
    <row r="7481">
      <c r="B7481" s="2"/>
    </row>
    <row r="7482">
      <c r="B7482" s="2"/>
    </row>
    <row r="7483">
      <c r="B7483" s="2"/>
    </row>
    <row r="7484">
      <c r="B7484" s="2"/>
    </row>
    <row r="7485">
      <c r="B7485" s="2"/>
    </row>
    <row r="7486">
      <c r="B7486" s="2"/>
    </row>
    <row r="7487">
      <c r="B7487" s="2"/>
    </row>
    <row r="7488">
      <c r="B7488" s="2"/>
    </row>
    <row r="7489">
      <c r="B7489" s="2"/>
    </row>
    <row r="7490">
      <c r="B7490" s="2"/>
    </row>
    <row r="7491">
      <c r="B7491" s="2"/>
    </row>
    <row r="7492">
      <c r="B7492" s="2"/>
    </row>
    <row r="7493">
      <c r="B7493" s="2"/>
    </row>
    <row r="7494">
      <c r="B7494" s="2"/>
    </row>
    <row r="7495">
      <c r="B7495" s="2"/>
    </row>
    <row r="7496">
      <c r="B7496" s="2"/>
    </row>
    <row r="7497">
      <c r="B7497" s="2"/>
    </row>
    <row r="7498">
      <c r="B7498" s="2"/>
    </row>
    <row r="7499">
      <c r="B7499" s="2"/>
    </row>
    <row r="7500">
      <c r="B7500" s="2"/>
    </row>
    <row r="7501">
      <c r="B7501" s="2"/>
    </row>
    <row r="7502">
      <c r="B7502" s="2"/>
    </row>
    <row r="7503">
      <c r="B7503" s="2"/>
    </row>
    <row r="7504">
      <c r="B7504" s="2"/>
    </row>
    <row r="7505">
      <c r="B7505" s="2"/>
    </row>
    <row r="7506">
      <c r="B7506" s="2"/>
    </row>
    <row r="7507">
      <c r="B7507" s="2"/>
    </row>
    <row r="7508">
      <c r="B7508" s="2"/>
    </row>
    <row r="7509">
      <c r="B7509" s="2"/>
    </row>
    <row r="7510">
      <c r="B7510" s="2"/>
    </row>
    <row r="7511">
      <c r="B7511" s="2"/>
    </row>
    <row r="7512">
      <c r="B7512" s="2"/>
    </row>
    <row r="7513">
      <c r="B7513" s="2"/>
    </row>
    <row r="7514">
      <c r="B7514" s="2"/>
    </row>
    <row r="7515">
      <c r="B7515" s="2"/>
    </row>
    <row r="7516">
      <c r="B7516" s="2"/>
    </row>
    <row r="7517">
      <c r="B7517" s="2"/>
    </row>
    <row r="7518">
      <c r="B7518" s="2"/>
    </row>
    <row r="7519">
      <c r="B7519" s="2"/>
    </row>
    <row r="7520">
      <c r="B7520" s="2"/>
    </row>
    <row r="7521">
      <c r="B7521" s="2"/>
    </row>
    <row r="7522">
      <c r="B7522" s="2"/>
    </row>
    <row r="7523">
      <c r="B7523" s="2"/>
    </row>
    <row r="7524">
      <c r="B7524" s="2"/>
    </row>
    <row r="7525">
      <c r="B7525" s="2"/>
    </row>
    <row r="7526">
      <c r="B7526" s="2"/>
    </row>
    <row r="7527">
      <c r="B7527" s="2"/>
    </row>
    <row r="7528">
      <c r="B7528" s="2"/>
    </row>
    <row r="7529">
      <c r="B7529" s="2"/>
    </row>
    <row r="7530">
      <c r="B7530" s="2"/>
    </row>
    <row r="7531">
      <c r="B7531" s="2"/>
    </row>
    <row r="7532">
      <c r="B7532" s="2"/>
    </row>
    <row r="7533">
      <c r="B7533" s="2"/>
    </row>
    <row r="7534">
      <c r="B7534" s="2"/>
    </row>
    <row r="7535">
      <c r="B7535" s="2"/>
    </row>
    <row r="7536">
      <c r="B7536" s="2"/>
    </row>
    <row r="7537">
      <c r="B7537" s="2"/>
    </row>
    <row r="7538">
      <c r="B7538" s="2"/>
    </row>
    <row r="7539">
      <c r="B7539" s="2"/>
    </row>
    <row r="7540">
      <c r="B7540" s="2"/>
    </row>
    <row r="7541">
      <c r="B7541" s="2"/>
    </row>
    <row r="7542">
      <c r="B7542" s="2"/>
    </row>
    <row r="7543">
      <c r="B7543" s="2"/>
    </row>
    <row r="7544">
      <c r="B7544" s="2"/>
    </row>
    <row r="7545">
      <c r="B7545" s="2"/>
    </row>
    <row r="7546">
      <c r="B7546" s="2"/>
    </row>
    <row r="7547">
      <c r="B7547" s="2"/>
    </row>
    <row r="7548">
      <c r="B7548" s="2"/>
    </row>
    <row r="7549">
      <c r="B7549" s="2"/>
    </row>
    <row r="7550">
      <c r="B7550" s="2"/>
    </row>
    <row r="7551">
      <c r="B7551" s="2"/>
    </row>
    <row r="7552">
      <c r="B7552" s="2"/>
    </row>
    <row r="7553">
      <c r="B7553" s="2"/>
    </row>
    <row r="7554">
      <c r="B7554" s="2"/>
    </row>
    <row r="7555">
      <c r="B7555" s="2"/>
    </row>
    <row r="7556">
      <c r="B7556" s="2"/>
    </row>
    <row r="7557">
      <c r="B7557" s="2"/>
    </row>
    <row r="7558">
      <c r="B7558" s="2"/>
    </row>
    <row r="7559">
      <c r="B7559" s="2"/>
    </row>
    <row r="7560">
      <c r="B7560" s="2"/>
    </row>
    <row r="7561">
      <c r="B7561" s="2"/>
    </row>
    <row r="7562">
      <c r="B7562" s="2"/>
    </row>
    <row r="7563">
      <c r="B7563" s="2"/>
    </row>
    <row r="7564">
      <c r="B7564" s="2"/>
    </row>
    <row r="7565">
      <c r="B7565" s="2"/>
    </row>
    <row r="7566">
      <c r="B7566" s="2"/>
    </row>
    <row r="7567">
      <c r="B7567" s="2"/>
    </row>
    <row r="7568">
      <c r="B7568" s="2"/>
    </row>
    <row r="7569">
      <c r="B7569" s="2"/>
    </row>
    <row r="7570">
      <c r="B7570" s="2"/>
    </row>
    <row r="7571">
      <c r="B7571" s="2"/>
    </row>
    <row r="7572">
      <c r="B7572" s="2"/>
    </row>
    <row r="7573">
      <c r="B7573" s="2"/>
    </row>
    <row r="7574">
      <c r="B7574" s="2"/>
    </row>
    <row r="7575">
      <c r="B7575" s="2"/>
    </row>
    <row r="7576">
      <c r="B7576" s="2"/>
    </row>
    <row r="7577">
      <c r="B7577" s="2"/>
    </row>
    <row r="7578">
      <c r="B7578" s="2"/>
    </row>
    <row r="7579">
      <c r="B7579" s="2"/>
    </row>
    <row r="7580">
      <c r="B7580" s="2"/>
    </row>
    <row r="7581">
      <c r="B7581" s="2"/>
    </row>
    <row r="7582">
      <c r="B7582" s="2"/>
    </row>
    <row r="7583">
      <c r="B7583" s="2"/>
    </row>
    <row r="7584">
      <c r="B7584" s="2"/>
    </row>
    <row r="7585">
      <c r="B7585" s="2"/>
    </row>
    <row r="7586">
      <c r="B7586" s="2"/>
    </row>
    <row r="7587">
      <c r="B7587" s="2"/>
    </row>
    <row r="7588">
      <c r="B7588" s="2"/>
    </row>
    <row r="7589">
      <c r="B7589" s="2"/>
    </row>
    <row r="7590">
      <c r="B7590" s="2"/>
    </row>
    <row r="7591">
      <c r="B7591" s="2"/>
    </row>
    <row r="7592">
      <c r="B7592" s="2"/>
    </row>
    <row r="7593">
      <c r="B7593" s="2"/>
    </row>
    <row r="7594">
      <c r="B7594" s="2"/>
    </row>
    <row r="7595">
      <c r="B7595" s="2"/>
    </row>
    <row r="7596">
      <c r="B7596" s="2"/>
    </row>
    <row r="7597">
      <c r="B7597" s="2"/>
    </row>
    <row r="7598">
      <c r="B7598" s="2"/>
    </row>
    <row r="7599">
      <c r="B7599" s="2"/>
    </row>
    <row r="7600">
      <c r="B7600" s="2"/>
    </row>
    <row r="7601">
      <c r="B7601" s="2"/>
    </row>
    <row r="7602">
      <c r="B7602" s="2"/>
    </row>
    <row r="7603">
      <c r="B7603" s="2"/>
    </row>
    <row r="7604">
      <c r="B7604" s="2"/>
    </row>
    <row r="7605">
      <c r="B7605" s="2"/>
    </row>
    <row r="7606">
      <c r="B7606" s="2"/>
    </row>
    <row r="7607">
      <c r="B7607" s="2"/>
    </row>
    <row r="7608">
      <c r="B7608" s="2"/>
    </row>
    <row r="7609">
      <c r="B7609" s="2"/>
    </row>
    <row r="7610">
      <c r="B7610" s="2"/>
    </row>
    <row r="7611">
      <c r="B7611" s="2"/>
    </row>
    <row r="7612">
      <c r="B7612" s="2"/>
    </row>
    <row r="7613">
      <c r="B7613" s="2"/>
    </row>
    <row r="7614">
      <c r="B7614" s="2"/>
    </row>
    <row r="7615">
      <c r="B7615" s="2"/>
    </row>
    <row r="7616">
      <c r="B7616" s="2"/>
    </row>
    <row r="7617">
      <c r="B7617" s="2"/>
    </row>
    <row r="7618">
      <c r="B7618" s="2"/>
    </row>
    <row r="7619">
      <c r="B7619" s="2"/>
    </row>
    <row r="7620">
      <c r="B7620" s="2"/>
    </row>
    <row r="7621">
      <c r="B7621" s="2"/>
    </row>
    <row r="7622">
      <c r="B7622" s="2"/>
    </row>
    <row r="7623">
      <c r="B7623" s="2"/>
    </row>
    <row r="7624">
      <c r="B7624" s="2"/>
    </row>
    <row r="7625">
      <c r="B7625" s="2"/>
    </row>
    <row r="7626">
      <c r="B7626" s="2"/>
    </row>
    <row r="7627">
      <c r="B7627" s="2"/>
    </row>
    <row r="7628">
      <c r="B7628" s="2"/>
    </row>
    <row r="7629">
      <c r="B7629" s="2"/>
    </row>
    <row r="7630">
      <c r="B7630" s="2"/>
    </row>
    <row r="7631">
      <c r="B7631" s="2"/>
    </row>
    <row r="7632">
      <c r="B7632" s="2"/>
    </row>
    <row r="7633">
      <c r="B7633" s="2"/>
    </row>
    <row r="7634">
      <c r="B7634" s="2"/>
    </row>
    <row r="7635">
      <c r="B7635" s="2"/>
    </row>
    <row r="7636">
      <c r="B7636" s="2"/>
    </row>
    <row r="7637">
      <c r="B7637" s="2"/>
    </row>
    <row r="7638">
      <c r="B7638" s="2"/>
    </row>
    <row r="7639">
      <c r="B7639" s="2"/>
    </row>
    <row r="7640">
      <c r="B7640" s="2"/>
    </row>
    <row r="7641">
      <c r="B7641" s="2"/>
    </row>
    <row r="7642">
      <c r="B7642" s="2"/>
    </row>
    <row r="7643">
      <c r="B7643" s="2"/>
    </row>
    <row r="7644">
      <c r="B7644" s="2"/>
    </row>
    <row r="7645">
      <c r="B7645" s="2"/>
    </row>
    <row r="7646">
      <c r="B7646" s="2"/>
    </row>
    <row r="7647">
      <c r="B7647" s="2"/>
    </row>
    <row r="7648">
      <c r="B7648" s="2"/>
    </row>
    <row r="7649">
      <c r="B7649" s="2"/>
    </row>
    <row r="7650">
      <c r="B7650" s="2"/>
    </row>
    <row r="7651">
      <c r="B7651" s="2"/>
    </row>
    <row r="7652">
      <c r="B7652" s="2"/>
    </row>
    <row r="7653">
      <c r="B7653" s="2"/>
    </row>
    <row r="7654">
      <c r="B7654" s="2"/>
    </row>
    <row r="7655">
      <c r="B7655" s="2"/>
    </row>
    <row r="7656">
      <c r="B7656" s="2"/>
    </row>
    <row r="7657">
      <c r="B7657" s="2"/>
    </row>
    <row r="7658">
      <c r="B7658" s="2"/>
    </row>
    <row r="7659">
      <c r="B7659" s="2"/>
    </row>
    <row r="7660">
      <c r="B7660" s="2"/>
    </row>
    <row r="7661">
      <c r="B7661" s="2"/>
    </row>
    <row r="7662">
      <c r="B7662" s="2"/>
    </row>
    <row r="7663">
      <c r="B7663" s="2"/>
    </row>
    <row r="7664">
      <c r="B7664" s="2"/>
    </row>
    <row r="7665">
      <c r="B7665" s="2"/>
    </row>
    <row r="7666">
      <c r="B7666" s="2"/>
    </row>
    <row r="7667">
      <c r="B7667" s="2"/>
    </row>
    <row r="7668">
      <c r="B7668" s="2"/>
    </row>
    <row r="7669">
      <c r="B7669" s="2"/>
    </row>
    <row r="7670">
      <c r="B7670" s="2"/>
    </row>
    <row r="7671">
      <c r="B7671" s="2"/>
    </row>
    <row r="7672">
      <c r="B7672" s="2"/>
    </row>
    <row r="7673">
      <c r="B7673" s="2"/>
    </row>
    <row r="7674">
      <c r="B7674" s="2"/>
    </row>
    <row r="7675">
      <c r="B7675" s="2"/>
    </row>
    <row r="7676">
      <c r="B7676" s="2"/>
    </row>
    <row r="7677">
      <c r="B7677" s="2"/>
    </row>
    <row r="7678">
      <c r="B7678" s="2"/>
    </row>
    <row r="7679">
      <c r="B7679" s="2"/>
    </row>
    <row r="7680">
      <c r="B7680" s="2"/>
    </row>
    <row r="7681">
      <c r="B7681" s="2"/>
    </row>
    <row r="7682">
      <c r="B7682" s="2"/>
    </row>
    <row r="7683">
      <c r="B7683" s="2"/>
    </row>
    <row r="7684">
      <c r="B7684" s="2"/>
    </row>
    <row r="7685">
      <c r="B7685" s="2"/>
    </row>
    <row r="7686">
      <c r="B7686" s="2"/>
    </row>
    <row r="7687">
      <c r="B7687" s="2"/>
    </row>
    <row r="7688">
      <c r="B7688" s="2"/>
    </row>
    <row r="7689">
      <c r="B7689" s="2"/>
    </row>
    <row r="7690">
      <c r="B7690" s="2"/>
    </row>
    <row r="7691">
      <c r="B7691" s="2"/>
    </row>
    <row r="7692">
      <c r="B7692" s="2"/>
    </row>
    <row r="7693">
      <c r="B7693" s="2"/>
    </row>
    <row r="7694">
      <c r="B7694" s="2"/>
    </row>
    <row r="7695">
      <c r="B7695" s="2"/>
    </row>
    <row r="7696">
      <c r="B7696" s="2"/>
    </row>
    <row r="7697">
      <c r="B7697" s="2"/>
    </row>
    <row r="7698">
      <c r="B7698" s="2"/>
    </row>
    <row r="7699">
      <c r="B7699" s="2"/>
    </row>
    <row r="7700">
      <c r="B7700" s="2"/>
    </row>
    <row r="7701">
      <c r="B7701" s="2"/>
    </row>
    <row r="7702">
      <c r="B7702" s="2"/>
    </row>
    <row r="7703">
      <c r="B7703" s="2"/>
    </row>
    <row r="7704">
      <c r="B7704" s="2"/>
    </row>
    <row r="7705">
      <c r="B7705" s="2"/>
    </row>
    <row r="7706">
      <c r="B7706" s="2"/>
    </row>
    <row r="7707">
      <c r="B7707" s="2"/>
    </row>
    <row r="7708">
      <c r="B7708" s="2"/>
    </row>
    <row r="7709">
      <c r="B7709" s="2"/>
    </row>
    <row r="7710">
      <c r="B7710" s="2"/>
    </row>
    <row r="7711">
      <c r="B7711" s="2"/>
    </row>
    <row r="7712">
      <c r="B7712" s="2"/>
    </row>
    <row r="7713">
      <c r="B7713" s="2"/>
    </row>
    <row r="7714">
      <c r="B7714" s="2"/>
    </row>
    <row r="7715">
      <c r="B7715" s="2"/>
    </row>
    <row r="7716">
      <c r="B7716" s="2"/>
    </row>
    <row r="7717">
      <c r="B7717" s="2"/>
    </row>
    <row r="7718">
      <c r="B7718" s="2"/>
    </row>
    <row r="7719">
      <c r="B7719" s="2"/>
    </row>
    <row r="7720">
      <c r="B7720" s="2"/>
    </row>
    <row r="7721">
      <c r="B7721" s="2"/>
    </row>
    <row r="7722">
      <c r="B7722" s="2"/>
    </row>
    <row r="7723">
      <c r="B7723" s="2"/>
    </row>
    <row r="7724">
      <c r="B7724" s="2"/>
    </row>
    <row r="7725">
      <c r="B7725" s="2"/>
    </row>
    <row r="7726">
      <c r="B7726" s="2"/>
    </row>
    <row r="7727">
      <c r="B7727" s="2"/>
    </row>
    <row r="7728">
      <c r="B7728" s="2"/>
    </row>
    <row r="7729">
      <c r="B7729" s="2"/>
    </row>
    <row r="7730">
      <c r="B7730" s="2"/>
    </row>
    <row r="7731">
      <c r="B7731" s="2"/>
    </row>
    <row r="7732">
      <c r="B7732" s="2"/>
    </row>
    <row r="7733">
      <c r="B7733" s="2"/>
    </row>
    <row r="7734">
      <c r="B7734" s="2"/>
    </row>
    <row r="7735">
      <c r="B7735" s="2"/>
    </row>
    <row r="7736">
      <c r="B7736" s="2"/>
    </row>
    <row r="7737">
      <c r="B7737" s="2"/>
    </row>
    <row r="7738">
      <c r="B7738" s="2"/>
    </row>
    <row r="7739">
      <c r="B7739" s="2"/>
    </row>
    <row r="7740">
      <c r="B7740" s="2"/>
    </row>
    <row r="7741">
      <c r="B7741" s="2"/>
    </row>
    <row r="7742">
      <c r="B7742" s="2"/>
    </row>
    <row r="7743">
      <c r="B7743" s="2"/>
    </row>
    <row r="7744">
      <c r="B7744" s="2"/>
    </row>
    <row r="7745">
      <c r="B7745" s="2"/>
    </row>
    <row r="7746">
      <c r="B7746" s="2"/>
    </row>
    <row r="7747">
      <c r="B7747" s="2"/>
    </row>
    <row r="7748">
      <c r="B7748" s="2"/>
    </row>
    <row r="7749">
      <c r="B7749" s="2"/>
    </row>
    <row r="7750">
      <c r="B7750" s="2"/>
    </row>
    <row r="7751">
      <c r="B7751" s="2"/>
    </row>
    <row r="7752">
      <c r="B7752" s="2"/>
    </row>
    <row r="7753">
      <c r="B7753" s="2"/>
    </row>
    <row r="7754">
      <c r="B7754" s="2"/>
    </row>
    <row r="7755">
      <c r="B7755" s="2"/>
    </row>
    <row r="7756">
      <c r="B7756" s="2"/>
    </row>
    <row r="7757">
      <c r="B7757" s="2"/>
    </row>
    <row r="7758">
      <c r="B7758" s="2"/>
    </row>
    <row r="7759">
      <c r="B7759" s="2"/>
    </row>
    <row r="7760">
      <c r="B7760" s="2"/>
    </row>
    <row r="7761">
      <c r="B7761" s="2"/>
    </row>
    <row r="7762">
      <c r="B7762" s="2"/>
    </row>
    <row r="7763">
      <c r="B7763" s="2"/>
    </row>
    <row r="7764">
      <c r="B7764" s="2"/>
    </row>
    <row r="7765">
      <c r="B7765" s="2"/>
    </row>
    <row r="7766">
      <c r="B7766" s="2"/>
    </row>
    <row r="7767">
      <c r="B7767" s="2"/>
    </row>
    <row r="7768">
      <c r="B7768" s="2"/>
    </row>
    <row r="7769">
      <c r="B7769" s="2"/>
    </row>
    <row r="7770">
      <c r="B7770" s="2"/>
    </row>
    <row r="7771">
      <c r="B7771" s="2"/>
    </row>
    <row r="7772">
      <c r="B7772" s="2"/>
    </row>
    <row r="7773">
      <c r="B7773" s="2"/>
    </row>
    <row r="7774">
      <c r="B7774" s="2"/>
    </row>
    <row r="7775">
      <c r="B7775" s="2"/>
    </row>
    <row r="7776">
      <c r="B7776" s="2"/>
    </row>
    <row r="7777">
      <c r="B7777" s="2"/>
    </row>
    <row r="7778">
      <c r="B7778" s="2"/>
    </row>
    <row r="7779">
      <c r="B7779" s="2"/>
    </row>
    <row r="7780">
      <c r="B7780" s="2"/>
    </row>
    <row r="7781">
      <c r="B7781" s="2"/>
    </row>
    <row r="7782">
      <c r="B7782" s="2"/>
    </row>
    <row r="7783">
      <c r="B7783" s="2"/>
    </row>
    <row r="7784">
      <c r="B7784" s="2"/>
    </row>
    <row r="7785">
      <c r="B7785" s="2"/>
    </row>
    <row r="7786">
      <c r="B7786" s="2"/>
    </row>
    <row r="7787">
      <c r="B7787" s="2"/>
    </row>
    <row r="7788">
      <c r="B7788" s="2"/>
    </row>
    <row r="7789">
      <c r="B7789" s="2"/>
    </row>
    <row r="7790">
      <c r="B7790" s="2"/>
    </row>
    <row r="7791">
      <c r="B7791" s="2"/>
    </row>
    <row r="7792">
      <c r="B7792" s="2"/>
    </row>
    <row r="7793">
      <c r="B7793" s="2"/>
    </row>
    <row r="7794">
      <c r="B7794" s="2"/>
    </row>
    <row r="7795">
      <c r="B7795" s="2"/>
    </row>
    <row r="7796">
      <c r="B7796" s="2"/>
    </row>
    <row r="7797">
      <c r="B7797" s="2"/>
    </row>
    <row r="7798">
      <c r="B7798" s="2"/>
    </row>
    <row r="7799">
      <c r="B7799" s="2"/>
    </row>
    <row r="7800">
      <c r="B7800" s="2"/>
    </row>
    <row r="7801">
      <c r="B7801" s="2"/>
    </row>
    <row r="7802">
      <c r="B7802" s="2"/>
    </row>
    <row r="7803">
      <c r="B7803" s="2"/>
    </row>
    <row r="7804">
      <c r="B7804" s="2"/>
    </row>
    <row r="7805">
      <c r="B7805" s="2"/>
    </row>
    <row r="7806">
      <c r="B7806" s="2"/>
    </row>
    <row r="7807">
      <c r="B7807" s="2"/>
    </row>
    <row r="7808">
      <c r="B7808" s="2"/>
    </row>
    <row r="7809">
      <c r="B7809" s="2"/>
    </row>
    <row r="7810">
      <c r="B7810" s="2"/>
    </row>
    <row r="7811">
      <c r="B7811" s="2"/>
    </row>
    <row r="7812">
      <c r="B7812" s="2"/>
    </row>
    <row r="7813">
      <c r="B7813" s="2"/>
    </row>
    <row r="7814">
      <c r="B7814" s="2"/>
    </row>
    <row r="7815">
      <c r="B7815" s="2"/>
    </row>
    <row r="7816">
      <c r="B7816" s="2"/>
    </row>
    <row r="7817">
      <c r="B7817" s="2"/>
    </row>
    <row r="7818">
      <c r="B7818" s="2"/>
    </row>
    <row r="7819">
      <c r="B7819" s="2"/>
    </row>
    <row r="7820">
      <c r="B7820" s="2"/>
    </row>
    <row r="7821">
      <c r="B7821" s="2"/>
    </row>
    <row r="7822">
      <c r="B7822" s="2"/>
    </row>
    <row r="7823">
      <c r="B7823" s="2"/>
    </row>
    <row r="7824">
      <c r="B7824" s="2"/>
    </row>
    <row r="7825">
      <c r="B7825" s="2"/>
    </row>
    <row r="7826">
      <c r="B7826" s="2"/>
    </row>
    <row r="7827">
      <c r="B7827" s="2"/>
    </row>
    <row r="7828">
      <c r="B7828" s="2"/>
    </row>
    <row r="7829">
      <c r="B7829" s="2"/>
    </row>
    <row r="7830">
      <c r="B7830" s="2"/>
    </row>
    <row r="7831">
      <c r="B7831" s="2"/>
    </row>
    <row r="7832">
      <c r="B7832" s="2"/>
    </row>
    <row r="7833">
      <c r="B7833" s="2"/>
    </row>
    <row r="7834">
      <c r="B7834" s="2"/>
    </row>
    <row r="7835">
      <c r="B7835" s="2"/>
    </row>
    <row r="7836">
      <c r="B7836" s="2"/>
    </row>
    <row r="7837">
      <c r="B7837" s="2"/>
    </row>
    <row r="7838">
      <c r="B7838" s="2"/>
    </row>
    <row r="7839">
      <c r="B7839" s="2"/>
    </row>
    <row r="7840">
      <c r="B7840" s="2"/>
    </row>
    <row r="7841">
      <c r="B7841" s="2"/>
    </row>
    <row r="7842">
      <c r="B7842" s="2"/>
    </row>
    <row r="7843">
      <c r="B7843" s="2"/>
    </row>
    <row r="7844">
      <c r="B7844" s="2"/>
    </row>
    <row r="7845">
      <c r="B7845" s="2"/>
    </row>
    <row r="7846">
      <c r="B7846" s="2"/>
    </row>
    <row r="7847">
      <c r="B7847" s="2"/>
    </row>
    <row r="7848">
      <c r="B7848" s="2"/>
    </row>
    <row r="7849">
      <c r="B7849" s="2"/>
    </row>
    <row r="7850">
      <c r="B7850" s="2"/>
    </row>
    <row r="7851">
      <c r="B7851" s="2"/>
    </row>
    <row r="7852">
      <c r="B7852" s="2"/>
    </row>
    <row r="7853">
      <c r="B7853" s="2"/>
    </row>
    <row r="7854">
      <c r="B7854" s="2"/>
    </row>
    <row r="7855">
      <c r="B7855" s="2"/>
    </row>
    <row r="7856">
      <c r="B7856" s="2"/>
    </row>
    <row r="7857">
      <c r="B7857" s="2"/>
    </row>
    <row r="7858">
      <c r="B7858" s="2"/>
    </row>
    <row r="7859">
      <c r="B7859" s="2"/>
    </row>
    <row r="7860">
      <c r="B7860" s="2"/>
    </row>
    <row r="7861">
      <c r="B7861" s="2"/>
    </row>
    <row r="7862">
      <c r="B7862" s="2"/>
    </row>
    <row r="7863">
      <c r="B7863" s="2"/>
    </row>
    <row r="7864">
      <c r="B7864" s="2"/>
    </row>
    <row r="7865">
      <c r="B7865" s="2"/>
    </row>
    <row r="7866">
      <c r="B7866" s="2"/>
    </row>
    <row r="7867">
      <c r="B7867" s="2"/>
    </row>
    <row r="7868">
      <c r="B7868" s="2"/>
    </row>
    <row r="7869">
      <c r="B7869" s="2"/>
    </row>
    <row r="7870">
      <c r="B7870" s="2"/>
    </row>
    <row r="7871">
      <c r="B7871" s="2"/>
    </row>
    <row r="7872">
      <c r="B7872" s="2"/>
    </row>
    <row r="7873">
      <c r="B7873" s="2"/>
    </row>
    <row r="7874">
      <c r="B7874" s="2"/>
    </row>
    <row r="7875">
      <c r="B7875" s="2"/>
    </row>
    <row r="7876">
      <c r="B7876" s="2"/>
    </row>
    <row r="7877">
      <c r="B7877" s="2"/>
    </row>
    <row r="7878">
      <c r="B7878" s="2"/>
    </row>
    <row r="7879">
      <c r="B7879" s="2"/>
    </row>
    <row r="7880">
      <c r="B7880" s="2"/>
    </row>
    <row r="7881">
      <c r="B7881" s="2"/>
    </row>
    <row r="7882">
      <c r="B7882" s="2"/>
    </row>
    <row r="7883">
      <c r="B7883" s="2"/>
    </row>
    <row r="7884">
      <c r="B7884" s="2"/>
    </row>
    <row r="7885">
      <c r="B7885" s="2"/>
    </row>
    <row r="7886">
      <c r="B7886" s="2"/>
    </row>
    <row r="7887">
      <c r="B7887" s="2"/>
    </row>
    <row r="7888">
      <c r="B7888" s="2"/>
    </row>
    <row r="7889">
      <c r="B7889" s="2"/>
    </row>
    <row r="7890">
      <c r="B7890" s="2"/>
    </row>
    <row r="7891">
      <c r="B7891" s="2"/>
    </row>
    <row r="7892">
      <c r="B7892" s="2"/>
    </row>
    <row r="7893">
      <c r="B7893" s="2"/>
    </row>
    <row r="7894">
      <c r="B7894" s="2"/>
    </row>
    <row r="7895">
      <c r="B7895" s="2"/>
    </row>
    <row r="7896">
      <c r="B7896" s="2"/>
    </row>
    <row r="7897">
      <c r="B7897" s="2"/>
    </row>
    <row r="7898">
      <c r="B7898" s="2"/>
    </row>
    <row r="7899">
      <c r="B7899" s="2"/>
    </row>
    <row r="7900">
      <c r="B7900" s="2"/>
    </row>
    <row r="7901">
      <c r="B7901" s="2"/>
    </row>
    <row r="7902">
      <c r="B7902" s="2"/>
    </row>
    <row r="7903">
      <c r="B7903" s="2"/>
    </row>
    <row r="7904">
      <c r="B7904" s="2"/>
    </row>
    <row r="7905">
      <c r="B7905" s="2"/>
    </row>
    <row r="7906">
      <c r="B7906" s="2"/>
    </row>
    <row r="7907">
      <c r="B7907" s="2"/>
    </row>
    <row r="7908">
      <c r="B7908" s="2"/>
    </row>
    <row r="7909">
      <c r="B7909" s="2"/>
    </row>
    <row r="7910">
      <c r="B7910" s="2"/>
    </row>
    <row r="7911">
      <c r="B7911" s="2"/>
    </row>
    <row r="7912">
      <c r="B7912" s="2"/>
    </row>
    <row r="7913">
      <c r="B7913" s="2"/>
    </row>
    <row r="7914">
      <c r="B7914" s="2"/>
    </row>
    <row r="7915">
      <c r="B7915" s="2"/>
    </row>
    <row r="7916">
      <c r="B7916" s="2"/>
    </row>
    <row r="7917">
      <c r="B7917" s="2"/>
    </row>
    <row r="7918">
      <c r="B7918" s="2"/>
    </row>
    <row r="7919">
      <c r="B7919" s="2"/>
    </row>
    <row r="7920">
      <c r="B7920" s="2"/>
    </row>
    <row r="7921">
      <c r="B7921" s="2"/>
    </row>
    <row r="7922">
      <c r="B7922" s="2"/>
    </row>
    <row r="7923">
      <c r="B7923" s="2"/>
    </row>
    <row r="7924">
      <c r="B7924" s="2"/>
    </row>
    <row r="7925">
      <c r="B7925" s="2"/>
    </row>
    <row r="7926">
      <c r="B7926" s="2"/>
    </row>
    <row r="7927">
      <c r="B7927" s="2"/>
    </row>
    <row r="7928">
      <c r="B7928" s="2"/>
    </row>
    <row r="7929">
      <c r="B7929" s="2"/>
    </row>
    <row r="7930">
      <c r="B7930" s="2"/>
    </row>
    <row r="7931">
      <c r="B7931" s="2"/>
    </row>
    <row r="7932">
      <c r="B7932" s="2"/>
    </row>
    <row r="7933">
      <c r="B7933" s="2"/>
    </row>
    <row r="7934">
      <c r="B7934" s="2"/>
    </row>
    <row r="7935">
      <c r="B7935" s="2"/>
    </row>
    <row r="7936">
      <c r="B7936" s="2"/>
    </row>
    <row r="7937">
      <c r="B7937" s="2"/>
    </row>
    <row r="7938">
      <c r="B7938" s="2"/>
    </row>
    <row r="7939">
      <c r="B7939" s="2"/>
    </row>
    <row r="7940">
      <c r="B7940" s="2"/>
    </row>
    <row r="7941">
      <c r="B7941" s="2"/>
    </row>
    <row r="7942">
      <c r="B7942" s="2"/>
    </row>
    <row r="7943">
      <c r="B7943" s="2"/>
    </row>
    <row r="7944">
      <c r="B7944" s="2"/>
    </row>
    <row r="7945">
      <c r="B7945" s="2"/>
    </row>
    <row r="7946">
      <c r="B7946" s="2"/>
    </row>
    <row r="7947">
      <c r="B7947" s="2"/>
    </row>
    <row r="7948">
      <c r="B7948" s="2"/>
    </row>
    <row r="7949">
      <c r="B7949" s="2"/>
    </row>
    <row r="7950">
      <c r="B7950" s="2"/>
    </row>
    <row r="7951">
      <c r="B7951" s="2"/>
    </row>
    <row r="7952">
      <c r="B7952" s="2"/>
    </row>
    <row r="7953">
      <c r="B7953" s="2"/>
    </row>
    <row r="7954">
      <c r="B7954" s="2"/>
    </row>
    <row r="7955">
      <c r="B7955" s="2"/>
    </row>
    <row r="7956">
      <c r="B7956" s="2"/>
    </row>
    <row r="7957">
      <c r="B7957" s="2"/>
    </row>
    <row r="7958">
      <c r="B7958" s="2"/>
    </row>
    <row r="7959">
      <c r="B7959" s="2"/>
    </row>
    <row r="7960">
      <c r="B7960" s="2"/>
    </row>
    <row r="7961">
      <c r="B7961" s="2"/>
    </row>
    <row r="7962">
      <c r="B7962" s="2"/>
    </row>
    <row r="7963">
      <c r="B7963" s="2"/>
    </row>
    <row r="7964">
      <c r="B7964" s="2"/>
    </row>
    <row r="7965">
      <c r="B7965" s="2"/>
    </row>
    <row r="7966">
      <c r="B7966" s="2"/>
    </row>
    <row r="7967">
      <c r="B7967" s="2"/>
    </row>
    <row r="7968">
      <c r="B7968" s="2"/>
    </row>
    <row r="7969">
      <c r="B7969" s="2"/>
    </row>
    <row r="7970">
      <c r="B7970" s="2"/>
    </row>
    <row r="7971">
      <c r="B7971" s="2"/>
    </row>
    <row r="7972">
      <c r="B7972" s="2"/>
    </row>
    <row r="7973">
      <c r="B7973" s="2"/>
    </row>
    <row r="7974">
      <c r="B7974" s="2"/>
    </row>
    <row r="7975">
      <c r="B7975" s="2"/>
    </row>
    <row r="7976">
      <c r="B7976" s="2"/>
    </row>
    <row r="7977">
      <c r="B7977" s="2"/>
    </row>
    <row r="7978">
      <c r="B7978" s="2"/>
    </row>
    <row r="7979">
      <c r="B7979" s="2"/>
    </row>
    <row r="7980">
      <c r="B7980" s="2"/>
    </row>
    <row r="7981">
      <c r="B7981" s="2"/>
    </row>
    <row r="7982">
      <c r="B7982" s="2"/>
    </row>
    <row r="7983">
      <c r="B7983" s="2"/>
    </row>
    <row r="7984">
      <c r="B7984" s="2"/>
    </row>
    <row r="7985">
      <c r="B7985" s="2"/>
    </row>
    <row r="7986">
      <c r="B7986" s="2"/>
    </row>
    <row r="7987">
      <c r="B7987" s="2"/>
    </row>
    <row r="7988">
      <c r="B7988" s="2"/>
    </row>
    <row r="7989">
      <c r="B7989" s="2"/>
    </row>
    <row r="7990">
      <c r="B7990" s="2"/>
    </row>
    <row r="7991">
      <c r="B7991" s="2"/>
    </row>
    <row r="7992">
      <c r="B7992" s="2"/>
    </row>
    <row r="7993">
      <c r="B7993" s="2"/>
    </row>
    <row r="7994">
      <c r="B7994" s="2"/>
    </row>
    <row r="7995">
      <c r="B7995" s="2"/>
    </row>
    <row r="7996">
      <c r="B7996" s="2"/>
    </row>
    <row r="7997">
      <c r="B7997" s="2"/>
    </row>
    <row r="7998">
      <c r="B7998" s="2"/>
    </row>
    <row r="7999">
      <c r="B7999" s="2"/>
    </row>
    <row r="8000">
      <c r="B8000" s="2"/>
    </row>
    <row r="8001">
      <c r="B8001" s="2"/>
    </row>
    <row r="8002">
      <c r="B8002" s="2"/>
    </row>
    <row r="8003">
      <c r="B8003" s="2"/>
    </row>
    <row r="8004">
      <c r="B8004" s="2"/>
    </row>
    <row r="8005">
      <c r="B8005" s="2"/>
    </row>
    <row r="8006">
      <c r="B8006" s="2"/>
    </row>
    <row r="8007">
      <c r="B8007" s="2"/>
    </row>
    <row r="8008">
      <c r="B8008" s="2"/>
    </row>
    <row r="8009">
      <c r="B8009" s="2"/>
    </row>
    <row r="8010">
      <c r="B8010" s="2"/>
    </row>
    <row r="8011">
      <c r="B8011" s="2"/>
    </row>
    <row r="8012">
      <c r="B8012" s="2"/>
    </row>
    <row r="8013">
      <c r="B8013" s="2"/>
    </row>
    <row r="8014">
      <c r="B8014" s="2"/>
    </row>
    <row r="8015">
      <c r="B8015" s="2"/>
    </row>
    <row r="8016">
      <c r="B8016" s="2"/>
    </row>
    <row r="8017">
      <c r="B8017" s="2"/>
    </row>
    <row r="8018">
      <c r="B8018" s="2"/>
    </row>
    <row r="8019">
      <c r="B8019" s="2"/>
    </row>
    <row r="8020">
      <c r="B8020" s="2"/>
    </row>
    <row r="8021">
      <c r="B8021" s="2"/>
    </row>
    <row r="8022">
      <c r="B8022" s="2"/>
    </row>
    <row r="8023">
      <c r="B8023" s="2"/>
    </row>
    <row r="8024">
      <c r="B8024" s="2"/>
    </row>
    <row r="8025">
      <c r="B8025" s="2"/>
    </row>
    <row r="8026">
      <c r="B8026" s="2"/>
    </row>
    <row r="8027">
      <c r="B8027" s="2"/>
    </row>
    <row r="8028">
      <c r="B8028" s="2"/>
    </row>
    <row r="8029">
      <c r="B8029" s="2"/>
    </row>
    <row r="8030">
      <c r="B8030" s="2"/>
    </row>
    <row r="8031">
      <c r="B8031" s="2"/>
    </row>
    <row r="8032">
      <c r="B8032" s="2"/>
    </row>
    <row r="8033">
      <c r="B8033" s="2"/>
    </row>
    <row r="8034">
      <c r="B8034" s="2"/>
    </row>
    <row r="8035">
      <c r="B8035" s="2"/>
    </row>
    <row r="8036">
      <c r="B8036" s="2"/>
    </row>
    <row r="8037">
      <c r="B8037" s="2"/>
    </row>
    <row r="8038">
      <c r="B8038" s="2"/>
    </row>
    <row r="8039">
      <c r="B8039" s="2"/>
    </row>
    <row r="8040">
      <c r="B8040" s="2"/>
    </row>
    <row r="8041">
      <c r="B8041" s="2"/>
    </row>
    <row r="8042">
      <c r="B8042" s="2"/>
    </row>
    <row r="8043">
      <c r="B8043" s="2"/>
    </row>
    <row r="8044">
      <c r="B8044" s="2"/>
    </row>
    <row r="8045">
      <c r="B8045" s="2"/>
    </row>
    <row r="8046">
      <c r="B8046" s="2"/>
    </row>
    <row r="8047">
      <c r="B8047" s="2"/>
    </row>
    <row r="8048">
      <c r="B8048" s="2"/>
    </row>
    <row r="8049">
      <c r="B8049" s="2"/>
    </row>
    <row r="8050">
      <c r="B8050" s="2"/>
    </row>
    <row r="8051">
      <c r="B8051" s="2"/>
    </row>
    <row r="8052">
      <c r="B8052" s="2"/>
    </row>
    <row r="8053">
      <c r="B8053" s="2"/>
    </row>
    <row r="8054">
      <c r="B8054" s="2"/>
    </row>
    <row r="8055">
      <c r="B8055" s="2"/>
    </row>
    <row r="8056">
      <c r="B8056" s="2"/>
    </row>
    <row r="8057">
      <c r="B8057" s="2"/>
    </row>
    <row r="8058">
      <c r="B8058" s="2"/>
    </row>
    <row r="8059">
      <c r="B8059" s="2"/>
    </row>
    <row r="8060">
      <c r="B8060" s="2"/>
    </row>
    <row r="8061">
      <c r="B8061" s="2"/>
    </row>
    <row r="8062">
      <c r="B8062" s="2"/>
    </row>
    <row r="8063">
      <c r="B8063" s="2"/>
    </row>
    <row r="8064">
      <c r="B8064" s="2"/>
    </row>
    <row r="8065">
      <c r="B8065" s="2"/>
    </row>
    <row r="8066">
      <c r="B8066" s="2"/>
    </row>
    <row r="8067">
      <c r="B8067" s="2"/>
    </row>
    <row r="8068">
      <c r="B8068" s="2"/>
    </row>
    <row r="8069">
      <c r="B8069" s="2"/>
    </row>
    <row r="8070">
      <c r="B8070" s="2"/>
    </row>
    <row r="8071">
      <c r="B8071" s="2"/>
    </row>
    <row r="8072">
      <c r="B8072" s="2"/>
    </row>
    <row r="8073">
      <c r="B8073" s="2"/>
    </row>
    <row r="8074">
      <c r="B8074" s="2"/>
    </row>
    <row r="8075">
      <c r="B8075" s="2"/>
    </row>
    <row r="8076">
      <c r="B8076" s="2"/>
    </row>
    <row r="8077">
      <c r="B8077" s="2"/>
    </row>
    <row r="8078">
      <c r="B8078" s="2"/>
    </row>
    <row r="8079">
      <c r="B8079" s="2"/>
    </row>
    <row r="8080">
      <c r="B8080" s="2"/>
    </row>
    <row r="8081">
      <c r="B8081" s="2"/>
    </row>
    <row r="8082">
      <c r="B8082" s="2"/>
    </row>
    <row r="8083">
      <c r="B8083" s="2"/>
    </row>
    <row r="8084">
      <c r="B8084" s="2"/>
    </row>
    <row r="8085">
      <c r="B8085" s="2"/>
    </row>
    <row r="8086">
      <c r="B8086" s="2"/>
    </row>
    <row r="8087">
      <c r="B8087" s="2"/>
    </row>
    <row r="8088">
      <c r="B8088" s="2"/>
    </row>
    <row r="8089">
      <c r="B8089" s="2"/>
    </row>
    <row r="8090">
      <c r="B8090" s="2"/>
    </row>
    <row r="8091">
      <c r="B8091" s="2"/>
    </row>
    <row r="8092">
      <c r="B8092" s="2"/>
    </row>
    <row r="8093">
      <c r="B8093" s="2"/>
    </row>
    <row r="8094">
      <c r="B8094" s="2"/>
    </row>
    <row r="8095">
      <c r="B8095" s="2"/>
    </row>
    <row r="8096">
      <c r="B8096" s="2"/>
    </row>
    <row r="8097">
      <c r="B8097" s="2"/>
    </row>
    <row r="8098">
      <c r="B8098" s="2"/>
    </row>
    <row r="8099">
      <c r="B8099" s="2"/>
    </row>
    <row r="8100">
      <c r="B8100" s="2"/>
    </row>
    <row r="8101">
      <c r="B8101" s="2"/>
    </row>
    <row r="8102">
      <c r="B8102" s="2"/>
    </row>
    <row r="8103">
      <c r="B8103" s="2"/>
    </row>
    <row r="8104">
      <c r="B8104" s="2"/>
    </row>
    <row r="8105">
      <c r="B8105" s="2"/>
    </row>
    <row r="8106">
      <c r="B8106" s="2"/>
    </row>
    <row r="8107">
      <c r="B8107" s="2"/>
    </row>
    <row r="8108">
      <c r="B8108" s="2"/>
    </row>
    <row r="8109">
      <c r="B8109" s="2"/>
    </row>
    <row r="8110">
      <c r="B8110" s="2"/>
    </row>
    <row r="8111">
      <c r="B8111" s="2"/>
    </row>
    <row r="8112">
      <c r="B8112" s="2"/>
    </row>
    <row r="8113">
      <c r="B8113" s="2"/>
    </row>
    <row r="8114">
      <c r="B8114" s="2"/>
    </row>
    <row r="8115">
      <c r="B8115" s="2"/>
    </row>
    <row r="8116">
      <c r="B8116" s="2"/>
    </row>
    <row r="8117">
      <c r="B8117" s="2"/>
    </row>
    <row r="8118">
      <c r="B8118" s="2"/>
    </row>
    <row r="8119">
      <c r="B8119" s="2"/>
    </row>
    <row r="8120">
      <c r="B8120" s="2"/>
    </row>
    <row r="8121">
      <c r="B8121" s="2"/>
    </row>
    <row r="8122">
      <c r="B8122" s="2"/>
    </row>
    <row r="8123">
      <c r="B8123" s="2"/>
    </row>
    <row r="8124">
      <c r="B8124" s="2"/>
    </row>
    <row r="8125">
      <c r="B8125" s="2"/>
    </row>
    <row r="8126">
      <c r="B8126" s="2"/>
    </row>
    <row r="8127">
      <c r="B8127" s="2"/>
    </row>
    <row r="8128">
      <c r="B8128" s="2"/>
    </row>
    <row r="8129">
      <c r="B8129" s="2"/>
    </row>
    <row r="8130">
      <c r="B8130" s="2"/>
    </row>
    <row r="8131">
      <c r="B8131" s="2"/>
    </row>
    <row r="8132">
      <c r="B8132" s="2"/>
    </row>
    <row r="8133">
      <c r="B8133" s="2"/>
    </row>
    <row r="8134">
      <c r="B8134" s="2"/>
    </row>
    <row r="8135">
      <c r="B8135" s="2"/>
    </row>
    <row r="8136">
      <c r="B8136" s="2"/>
    </row>
    <row r="8137">
      <c r="B8137" s="2"/>
    </row>
    <row r="8138">
      <c r="B8138" s="2"/>
    </row>
    <row r="8139">
      <c r="B8139" s="2"/>
    </row>
    <row r="8140">
      <c r="B8140" s="2"/>
    </row>
    <row r="8141">
      <c r="B8141" s="2"/>
    </row>
    <row r="8142">
      <c r="B8142" s="2"/>
    </row>
    <row r="8143">
      <c r="B8143" s="2"/>
    </row>
    <row r="8144">
      <c r="B8144" s="2"/>
    </row>
    <row r="8145">
      <c r="B8145" s="2"/>
    </row>
    <row r="8146">
      <c r="B8146" s="2"/>
    </row>
    <row r="8147">
      <c r="B8147" s="2"/>
    </row>
    <row r="8148">
      <c r="B8148" s="2"/>
    </row>
    <row r="8149">
      <c r="B8149" s="2"/>
    </row>
    <row r="8150">
      <c r="B8150" s="2"/>
    </row>
    <row r="8151">
      <c r="B8151" s="2"/>
    </row>
    <row r="8152">
      <c r="B8152" s="2"/>
    </row>
    <row r="8153">
      <c r="B8153" s="2"/>
    </row>
    <row r="8154">
      <c r="B8154" s="2"/>
    </row>
    <row r="8155">
      <c r="B8155" s="2"/>
    </row>
    <row r="8156">
      <c r="B8156" s="2"/>
    </row>
    <row r="8157">
      <c r="B8157" s="2"/>
    </row>
    <row r="8158">
      <c r="B8158" s="2"/>
    </row>
    <row r="8159">
      <c r="B8159" s="2"/>
    </row>
    <row r="8160">
      <c r="B8160" s="2"/>
    </row>
    <row r="8161">
      <c r="B8161" s="2"/>
    </row>
    <row r="8162">
      <c r="B8162" s="2"/>
    </row>
    <row r="8163">
      <c r="B8163" s="2"/>
    </row>
    <row r="8164">
      <c r="B8164" s="2"/>
    </row>
    <row r="8165">
      <c r="B8165" s="2"/>
    </row>
    <row r="8166">
      <c r="B8166" s="2"/>
    </row>
    <row r="8167">
      <c r="B8167" s="2"/>
    </row>
    <row r="8168">
      <c r="B8168" s="2"/>
    </row>
    <row r="8169">
      <c r="B8169" s="2"/>
    </row>
    <row r="8170">
      <c r="B8170" s="2"/>
    </row>
    <row r="8171">
      <c r="B8171" s="2"/>
    </row>
    <row r="8172">
      <c r="B8172" s="2"/>
    </row>
    <row r="8173">
      <c r="B8173" s="2"/>
    </row>
    <row r="8174">
      <c r="B8174" s="2"/>
    </row>
    <row r="8175">
      <c r="B8175" s="2"/>
    </row>
    <row r="8176">
      <c r="B8176" s="2"/>
    </row>
    <row r="8177">
      <c r="B8177" s="2"/>
    </row>
    <row r="8178">
      <c r="B8178" s="2"/>
    </row>
    <row r="8179">
      <c r="B8179" s="2"/>
    </row>
    <row r="8180">
      <c r="B8180" s="2"/>
    </row>
    <row r="8181">
      <c r="B8181" s="2"/>
    </row>
    <row r="8182">
      <c r="B8182" s="2"/>
    </row>
    <row r="8183">
      <c r="B8183" s="2"/>
    </row>
    <row r="8184">
      <c r="B8184" s="2"/>
    </row>
    <row r="8185">
      <c r="B8185" s="2"/>
    </row>
    <row r="8186">
      <c r="B8186" s="2"/>
    </row>
    <row r="8187">
      <c r="B8187" s="2"/>
    </row>
    <row r="8188">
      <c r="B8188" s="2"/>
    </row>
    <row r="8189">
      <c r="B8189" s="2"/>
    </row>
    <row r="8190">
      <c r="B8190" s="2"/>
    </row>
    <row r="8191">
      <c r="B8191" s="2"/>
    </row>
    <row r="8192">
      <c r="B8192" s="2"/>
    </row>
    <row r="8193">
      <c r="B8193" s="2"/>
    </row>
    <row r="8194">
      <c r="B8194" s="2"/>
    </row>
    <row r="8195">
      <c r="B8195" s="2"/>
    </row>
    <row r="8196">
      <c r="B8196" s="2"/>
    </row>
    <row r="8197">
      <c r="B8197" s="2"/>
    </row>
    <row r="8198">
      <c r="B8198" s="2"/>
    </row>
    <row r="8199">
      <c r="B8199" s="2"/>
    </row>
    <row r="8200">
      <c r="B8200" s="2"/>
    </row>
    <row r="8201">
      <c r="B8201" s="2"/>
    </row>
    <row r="8202">
      <c r="B8202" s="2"/>
    </row>
    <row r="8203">
      <c r="B8203" s="2"/>
    </row>
    <row r="8204">
      <c r="B8204" s="2"/>
    </row>
    <row r="8205">
      <c r="B8205" s="2"/>
    </row>
    <row r="8206">
      <c r="B8206" s="2"/>
    </row>
    <row r="8207">
      <c r="B8207" s="2"/>
    </row>
    <row r="8208">
      <c r="B8208" s="2"/>
    </row>
    <row r="8209">
      <c r="B8209" s="2"/>
    </row>
    <row r="8210">
      <c r="B8210" s="2"/>
    </row>
    <row r="8211">
      <c r="B8211" s="2"/>
    </row>
    <row r="8212">
      <c r="B8212" s="2"/>
    </row>
    <row r="8213">
      <c r="B8213" s="2"/>
    </row>
    <row r="8214">
      <c r="B8214" s="2"/>
    </row>
    <row r="8215">
      <c r="B8215" s="2"/>
    </row>
    <row r="8216">
      <c r="B8216" s="2"/>
    </row>
    <row r="8217">
      <c r="B8217" s="2"/>
    </row>
    <row r="8218">
      <c r="B8218" s="2"/>
    </row>
    <row r="8219">
      <c r="B8219" s="2"/>
    </row>
    <row r="8220">
      <c r="B8220" s="2"/>
    </row>
    <row r="8221">
      <c r="B8221" s="2"/>
    </row>
    <row r="8222">
      <c r="B8222" s="2"/>
    </row>
    <row r="8223">
      <c r="B8223" s="2"/>
    </row>
    <row r="8224">
      <c r="B8224" s="2"/>
    </row>
    <row r="8225">
      <c r="B8225" s="2"/>
    </row>
    <row r="8226">
      <c r="B8226" s="2"/>
    </row>
    <row r="8227">
      <c r="B8227" s="2"/>
    </row>
    <row r="8228">
      <c r="B8228" s="2"/>
    </row>
    <row r="8229">
      <c r="B8229" s="2"/>
    </row>
    <row r="8230">
      <c r="B8230" s="2"/>
    </row>
    <row r="8231">
      <c r="B8231" s="2"/>
    </row>
    <row r="8232">
      <c r="B8232" s="2"/>
    </row>
    <row r="8233">
      <c r="B8233" s="2"/>
    </row>
    <row r="8234">
      <c r="B8234" s="2"/>
    </row>
    <row r="8235">
      <c r="B8235" s="2"/>
    </row>
    <row r="8236">
      <c r="B8236" s="2"/>
    </row>
    <row r="8237">
      <c r="B8237" s="2"/>
    </row>
    <row r="8238">
      <c r="B8238" s="2"/>
    </row>
    <row r="8239">
      <c r="B8239" s="2"/>
    </row>
    <row r="8240">
      <c r="B8240" s="2"/>
    </row>
    <row r="8241">
      <c r="B8241" s="2"/>
    </row>
    <row r="8242">
      <c r="B8242" s="2"/>
    </row>
    <row r="8243">
      <c r="B8243" s="2"/>
    </row>
    <row r="8244">
      <c r="B8244" s="2"/>
    </row>
    <row r="8245">
      <c r="B8245" s="2"/>
    </row>
    <row r="8246">
      <c r="B8246" s="2"/>
    </row>
    <row r="8247">
      <c r="B8247" s="2"/>
    </row>
    <row r="8248">
      <c r="B8248" s="2"/>
    </row>
    <row r="8249">
      <c r="B8249" s="2"/>
    </row>
    <row r="8250">
      <c r="B8250" s="2"/>
    </row>
    <row r="8251">
      <c r="B8251" s="2"/>
    </row>
    <row r="8252">
      <c r="B8252" s="2"/>
    </row>
    <row r="8253">
      <c r="B8253" s="2"/>
    </row>
    <row r="8254">
      <c r="B8254" s="2"/>
    </row>
    <row r="8255">
      <c r="B8255" s="2"/>
    </row>
    <row r="8256">
      <c r="B8256" s="2"/>
    </row>
    <row r="8257">
      <c r="B8257" s="2"/>
    </row>
    <row r="8258">
      <c r="B8258" s="2"/>
    </row>
    <row r="8259">
      <c r="B8259" s="2"/>
    </row>
    <row r="8260">
      <c r="B8260" s="2"/>
    </row>
    <row r="8261">
      <c r="B8261" s="2"/>
    </row>
    <row r="8262">
      <c r="B8262" s="2"/>
    </row>
    <row r="8263">
      <c r="B8263" s="2"/>
    </row>
    <row r="8264">
      <c r="B8264" s="2"/>
    </row>
    <row r="8265">
      <c r="B8265" s="2"/>
    </row>
    <row r="8266">
      <c r="B8266" s="2"/>
    </row>
    <row r="8267">
      <c r="B8267" s="2"/>
    </row>
    <row r="8268">
      <c r="B8268" s="2"/>
    </row>
    <row r="8269">
      <c r="B8269" s="2"/>
    </row>
    <row r="8270">
      <c r="B8270" s="2"/>
    </row>
    <row r="8271">
      <c r="B8271" s="2"/>
    </row>
    <row r="8272">
      <c r="B8272" s="2"/>
    </row>
    <row r="8273">
      <c r="B8273" s="2"/>
    </row>
    <row r="8274">
      <c r="B8274" s="2"/>
    </row>
    <row r="8275">
      <c r="B8275" s="2"/>
    </row>
    <row r="8276">
      <c r="B8276" s="2"/>
    </row>
    <row r="8277">
      <c r="B8277" s="2"/>
    </row>
    <row r="8278">
      <c r="B8278" s="2"/>
    </row>
    <row r="8279">
      <c r="B8279" s="2"/>
    </row>
    <row r="8280">
      <c r="B8280" s="2"/>
    </row>
    <row r="8281">
      <c r="B8281" s="2"/>
    </row>
    <row r="8282">
      <c r="B8282" s="2"/>
    </row>
    <row r="8283">
      <c r="B8283" s="2"/>
    </row>
    <row r="8284">
      <c r="B8284" s="2"/>
    </row>
    <row r="8285">
      <c r="B8285" s="2"/>
    </row>
    <row r="8286">
      <c r="B8286" s="2"/>
    </row>
    <row r="8287">
      <c r="B8287" s="2"/>
    </row>
    <row r="8288">
      <c r="B8288" s="2"/>
    </row>
    <row r="8289">
      <c r="B8289" s="2"/>
    </row>
    <row r="8290">
      <c r="B8290" s="2"/>
    </row>
    <row r="8291">
      <c r="B8291" s="2"/>
    </row>
    <row r="8292">
      <c r="B8292" s="2"/>
    </row>
    <row r="8293">
      <c r="B8293" s="2"/>
    </row>
    <row r="8294">
      <c r="B8294" s="2"/>
    </row>
    <row r="8295">
      <c r="B8295" s="2"/>
    </row>
    <row r="8296">
      <c r="B8296" s="2"/>
    </row>
    <row r="8297">
      <c r="B8297" s="2"/>
    </row>
    <row r="8298">
      <c r="B8298" s="2"/>
    </row>
    <row r="8299">
      <c r="B8299" s="2"/>
    </row>
    <row r="8300">
      <c r="B8300" s="2"/>
    </row>
    <row r="8301">
      <c r="B8301" s="2"/>
    </row>
    <row r="8302">
      <c r="B8302" s="2"/>
    </row>
    <row r="8303">
      <c r="B8303" s="2"/>
    </row>
    <row r="8304">
      <c r="B8304" s="2"/>
    </row>
    <row r="8305">
      <c r="B8305" s="2"/>
    </row>
    <row r="8306">
      <c r="B8306" s="2"/>
    </row>
    <row r="8307">
      <c r="B8307" s="2"/>
    </row>
    <row r="8308">
      <c r="B8308" s="2"/>
    </row>
    <row r="8309">
      <c r="B8309" s="2"/>
    </row>
    <row r="8310">
      <c r="B8310" s="2"/>
    </row>
    <row r="8311">
      <c r="B8311" s="2"/>
    </row>
    <row r="8312">
      <c r="B8312" s="2"/>
    </row>
    <row r="8313">
      <c r="B8313" s="2"/>
    </row>
    <row r="8314">
      <c r="B8314" s="2"/>
    </row>
    <row r="8315">
      <c r="B8315" s="2"/>
    </row>
    <row r="8316">
      <c r="B8316" s="2"/>
    </row>
    <row r="8317">
      <c r="B8317" s="2"/>
    </row>
    <row r="8318">
      <c r="B8318" s="2"/>
    </row>
    <row r="8319">
      <c r="B8319" s="2"/>
    </row>
    <row r="8320">
      <c r="B8320" s="2"/>
    </row>
    <row r="8321">
      <c r="B8321" s="2"/>
    </row>
    <row r="8322">
      <c r="B8322" s="2"/>
    </row>
    <row r="8323">
      <c r="B8323" s="2"/>
    </row>
    <row r="8324">
      <c r="B8324" s="2"/>
    </row>
    <row r="8325">
      <c r="B8325" s="2"/>
    </row>
    <row r="8326">
      <c r="B8326" s="2"/>
    </row>
    <row r="8327">
      <c r="B8327" s="2"/>
    </row>
    <row r="8328">
      <c r="B8328" s="2"/>
    </row>
    <row r="8329">
      <c r="B8329" s="2"/>
    </row>
    <row r="8330">
      <c r="B8330" s="2"/>
    </row>
    <row r="8331">
      <c r="B8331" s="2"/>
    </row>
    <row r="8332">
      <c r="B8332" s="2"/>
    </row>
    <row r="8333">
      <c r="B8333" s="2"/>
    </row>
    <row r="8334">
      <c r="B8334" s="2"/>
    </row>
    <row r="8335">
      <c r="B8335" s="2"/>
    </row>
    <row r="8336">
      <c r="B8336" s="2"/>
    </row>
    <row r="8337">
      <c r="B8337" s="2"/>
    </row>
    <row r="8338">
      <c r="B8338" s="2"/>
    </row>
    <row r="8339">
      <c r="B8339" s="2"/>
    </row>
    <row r="8340">
      <c r="B8340" s="2"/>
    </row>
    <row r="8341">
      <c r="B8341" s="2"/>
    </row>
    <row r="8342">
      <c r="B8342" s="2"/>
    </row>
    <row r="8343">
      <c r="B8343" s="2"/>
    </row>
    <row r="8344">
      <c r="B8344" s="2"/>
    </row>
    <row r="8345">
      <c r="B8345" s="2"/>
    </row>
    <row r="8346">
      <c r="B8346" s="2"/>
    </row>
    <row r="8347">
      <c r="B8347" s="2"/>
    </row>
    <row r="8348">
      <c r="B8348" s="2"/>
    </row>
    <row r="8349">
      <c r="B8349" s="2"/>
    </row>
    <row r="8350">
      <c r="B8350" s="2"/>
    </row>
    <row r="8351">
      <c r="B8351" s="2"/>
    </row>
    <row r="8352">
      <c r="B8352" s="2"/>
    </row>
    <row r="8353">
      <c r="B8353" s="2"/>
    </row>
    <row r="8354">
      <c r="B8354" s="2"/>
    </row>
    <row r="8355">
      <c r="B8355" s="2"/>
    </row>
    <row r="8356">
      <c r="B8356" s="2"/>
    </row>
    <row r="8357">
      <c r="B8357" s="2"/>
    </row>
    <row r="8358">
      <c r="B8358" s="2"/>
    </row>
    <row r="8359">
      <c r="B8359" s="2"/>
    </row>
    <row r="8360">
      <c r="B8360" s="2"/>
    </row>
    <row r="8361">
      <c r="B8361" s="2"/>
    </row>
    <row r="8362">
      <c r="B8362" s="2"/>
    </row>
    <row r="8363">
      <c r="B8363" s="2"/>
    </row>
    <row r="8364">
      <c r="B8364" s="2"/>
    </row>
    <row r="8365">
      <c r="B8365" s="2"/>
    </row>
    <row r="8366">
      <c r="B8366" s="2"/>
    </row>
    <row r="8367">
      <c r="B8367" s="2"/>
    </row>
    <row r="8368">
      <c r="B8368" s="2"/>
    </row>
    <row r="8369">
      <c r="B8369" s="2"/>
    </row>
    <row r="8370">
      <c r="B8370" s="2"/>
    </row>
    <row r="8371">
      <c r="B8371" s="2"/>
    </row>
    <row r="8372">
      <c r="B8372" s="2"/>
    </row>
    <row r="8373">
      <c r="B8373" s="2"/>
    </row>
    <row r="8374">
      <c r="B8374" s="2"/>
    </row>
    <row r="8375">
      <c r="B8375" s="2"/>
    </row>
    <row r="8376">
      <c r="B8376" s="2"/>
    </row>
    <row r="8377">
      <c r="B8377" s="2"/>
    </row>
    <row r="8378">
      <c r="B8378" s="2"/>
    </row>
    <row r="8379">
      <c r="B8379" s="2"/>
    </row>
    <row r="8380">
      <c r="B8380" s="2"/>
    </row>
    <row r="8381">
      <c r="B8381" s="2"/>
    </row>
    <row r="8382">
      <c r="B8382" s="2"/>
    </row>
    <row r="8383">
      <c r="B8383" s="2"/>
    </row>
    <row r="8384">
      <c r="B8384" s="2"/>
    </row>
    <row r="8385">
      <c r="B8385" s="2"/>
    </row>
    <row r="8386">
      <c r="B8386" s="2"/>
    </row>
    <row r="8387">
      <c r="B8387" s="2"/>
    </row>
    <row r="8388">
      <c r="B8388" s="2"/>
    </row>
    <row r="8389">
      <c r="B8389" s="2"/>
    </row>
    <row r="8390">
      <c r="B8390" s="2"/>
    </row>
    <row r="8391">
      <c r="B8391" s="2"/>
    </row>
    <row r="8392">
      <c r="B8392" s="2"/>
    </row>
    <row r="8393">
      <c r="B8393" s="2"/>
    </row>
    <row r="8394">
      <c r="B8394" s="2"/>
    </row>
    <row r="8395">
      <c r="B8395" s="2"/>
    </row>
    <row r="8396">
      <c r="B8396" s="2"/>
    </row>
    <row r="8397">
      <c r="B8397" s="2"/>
    </row>
    <row r="8398">
      <c r="B8398" s="2"/>
    </row>
    <row r="8399">
      <c r="B8399" s="2"/>
    </row>
    <row r="8400">
      <c r="B8400" s="2"/>
    </row>
    <row r="8401">
      <c r="B8401" s="2"/>
    </row>
    <row r="8402">
      <c r="B8402" s="2"/>
    </row>
    <row r="8403">
      <c r="B8403" s="2"/>
    </row>
    <row r="8404">
      <c r="B8404" s="2"/>
    </row>
    <row r="8405">
      <c r="B8405" s="2"/>
    </row>
    <row r="8406">
      <c r="B8406" s="2"/>
    </row>
    <row r="8407">
      <c r="B8407" s="2"/>
    </row>
    <row r="8408">
      <c r="B8408" s="2"/>
    </row>
    <row r="8409">
      <c r="B8409" s="2"/>
    </row>
    <row r="8410">
      <c r="B8410" s="2"/>
    </row>
    <row r="8411">
      <c r="B8411" s="2"/>
    </row>
    <row r="8412">
      <c r="B8412" s="2"/>
    </row>
    <row r="8413">
      <c r="B8413" s="2"/>
    </row>
    <row r="8414">
      <c r="B8414" s="2"/>
    </row>
    <row r="8415">
      <c r="B8415" s="2"/>
    </row>
    <row r="8416">
      <c r="B8416" s="2"/>
    </row>
    <row r="8417">
      <c r="B8417" s="2"/>
    </row>
    <row r="8418">
      <c r="B8418" s="2"/>
    </row>
    <row r="8419">
      <c r="B8419" s="2"/>
    </row>
    <row r="8420">
      <c r="B8420" s="2"/>
    </row>
    <row r="8421">
      <c r="B8421" s="2"/>
    </row>
    <row r="8422">
      <c r="B8422" s="2"/>
    </row>
    <row r="8423">
      <c r="B8423" s="2"/>
    </row>
    <row r="8424">
      <c r="B8424" s="2"/>
    </row>
    <row r="8425">
      <c r="B8425" s="2"/>
    </row>
    <row r="8426">
      <c r="B8426" s="2"/>
    </row>
    <row r="8427">
      <c r="B8427" s="2"/>
    </row>
    <row r="8428">
      <c r="B8428" s="2"/>
    </row>
    <row r="8429">
      <c r="B8429" s="2"/>
    </row>
    <row r="8430">
      <c r="B8430" s="2"/>
    </row>
    <row r="8431">
      <c r="B8431" s="2"/>
    </row>
    <row r="8432">
      <c r="B8432" s="2"/>
    </row>
    <row r="8433">
      <c r="B8433" s="2"/>
    </row>
    <row r="8434">
      <c r="B8434" s="2"/>
    </row>
    <row r="8435">
      <c r="B8435" s="2"/>
    </row>
    <row r="8436">
      <c r="B8436" s="2"/>
    </row>
    <row r="8437">
      <c r="B8437" s="2"/>
    </row>
    <row r="8438">
      <c r="B8438" s="2"/>
    </row>
    <row r="8439">
      <c r="B8439" s="2"/>
    </row>
    <row r="8440">
      <c r="B8440" s="2"/>
    </row>
    <row r="8441">
      <c r="B8441" s="2"/>
    </row>
    <row r="8442">
      <c r="B8442" s="2"/>
    </row>
    <row r="8443">
      <c r="B8443" s="2"/>
    </row>
    <row r="8444">
      <c r="B8444" s="2"/>
    </row>
    <row r="8445">
      <c r="B8445" s="2"/>
    </row>
    <row r="8446">
      <c r="B8446" s="2"/>
    </row>
    <row r="8447">
      <c r="B8447" s="2"/>
    </row>
    <row r="8448">
      <c r="B8448" s="2"/>
    </row>
    <row r="8449">
      <c r="B8449" s="2"/>
    </row>
    <row r="8450">
      <c r="B8450" s="2"/>
    </row>
    <row r="8451">
      <c r="B8451" s="2"/>
    </row>
    <row r="8452">
      <c r="B8452" s="2"/>
    </row>
    <row r="8453">
      <c r="B8453" s="2"/>
    </row>
    <row r="8454">
      <c r="B8454" s="2"/>
    </row>
    <row r="8455">
      <c r="B8455" s="2"/>
    </row>
    <row r="8456">
      <c r="B8456" s="2"/>
    </row>
    <row r="8457">
      <c r="B8457" s="2"/>
    </row>
    <row r="8458">
      <c r="B8458" s="2"/>
    </row>
    <row r="8459">
      <c r="B8459" s="2"/>
    </row>
    <row r="8460">
      <c r="B8460" s="2"/>
    </row>
    <row r="8461">
      <c r="B8461" s="2"/>
    </row>
    <row r="8462">
      <c r="B8462" s="2"/>
    </row>
    <row r="8463">
      <c r="B8463" s="2"/>
    </row>
    <row r="8464">
      <c r="B8464" s="2"/>
    </row>
    <row r="8465">
      <c r="B8465" s="2"/>
    </row>
    <row r="8466">
      <c r="B8466" s="2"/>
    </row>
    <row r="8467">
      <c r="B8467" s="2"/>
    </row>
    <row r="8468">
      <c r="B8468" s="2"/>
    </row>
    <row r="8469">
      <c r="B8469" s="2"/>
    </row>
    <row r="8470">
      <c r="B8470" s="2"/>
    </row>
    <row r="8471">
      <c r="B8471" s="2"/>
    </row>
    <row r="8472">
      <c r="B8472" s="2"/>
    </row>
    <row r="8473">
      <c r="B8473" s="2"/>
    </row>
    <row r="8474">
      <c r="B8474" s="2"/>
    </row>
    <row r="8475">
      <c r="B8475" s="2"/>
    </row>
    <row r="8476">
      <c r="B8476" s="2"/>
    </row>
    <row r="8477">
      <c r="B8477" s="2"/>
    </row>
    <row r="8478">
      <c r="B8478" s="2"/>
    </row>
    <row r="8479">
      <c r="B8479" s="2"/>
    </row>
    <row r="8480">
      <c r="B8480" s="2"/>
    </row>
    <row r="8481">
      <c r="B8481" s="2"/>
    </row>
    <row r="8482">
      <c r="B8482" s="2"/>
    </row>
    <row r="8483">
      <c r="B8483" s="2"/>
    </row>
    <row r="8484">
      <c r="B8484" s="2"/>
    </row>
    <row r="8485">
      <c r="B8485" s="2"/>
    </row>
    <row r="8486">
      <c r="B8486" s="2"/>
    </row>
    <row r="8487">
      <c r="B8487" s="2"/>
    </row>
    <row r="8488">
      <c r="B8488" s="2"/>
    </row>
    <row r="8489">
      <c r="B8489" s="2"/>
    </row>
    <row r="8490">
      <c r="B8490" s="2"/>
    </row>
    <row r="8491">
      <c r="B8491" s="2"/>
    </row>
    <row r="8492">
      <c r="B8492" s="2"/>
    </row>
    <row r="8493">
      <c r="B8493" s="2"/>
    </row>
    <row r="8494">
      <c r="B8494" s="2"/>
    </row>
    <row r="8495">
      <c r="B8495" s="2"/>
    </row>
    <row r="8496">
      <c r="B8496" s="2"/>
    </row>
    <row r="8497">
      <c r="B8497" s="2"/>
    </row>
    <row r="8498">
      <c r="B8498" s="2"/>
    </row>
    <row r="8499">
      <c r="B8499" s="2"/>
    </row>
    <row r="8500">
      <c r="B8500" s="2"/>
    </row>
    <row r="8501">
      <c r="B8501" s="2"/>
    </row>
    <row r="8502">
      <c r="B8502" s="2"/>
    </row>
    <row r="8503">
      <c r="B8503" s="2"/>
    </row>
    <row r="8504">
      <c r="B8504" s="2"/>
    </row>
    <row r="8505">
      <c r="B8505" s="2"/>
    </row>
    <row r="8506">
      <c r="B8506" s="2"/>
    </row>
    <row r="8507">
      <c r="B8507" s="2"/>
    </row>
    <row r="8508">
      <c r="B8508" s="2"/>
    </row>
    <row r="8509">
      <c r="B8509" s="2"/>
    </row>
    <row r="8510">
      <c r="B8510" s="2"/>
    </row>
    <row r="8511">
      <c r="B8511" s="2"/>
    </row>
    <row r="8512">
      <c r="B8512" s="2"/>
    </row>
    <row r="8513">
      <c r="B8513" s="2"/>
    </row>
    <row r="8514">
      <c r="B8514" s="2"/>
    </row>
    <row r="8515">
      <c r="B8515" s="2"/>
    </row>
    <row r="8516">
      <c r="B8516" s="2"/>
    </row>
    <row r="8517">
      <c r="B8517" s="2"/>
    </row>
    <row r="8518">
      <c r="B8518" s="2"/>
    </row>
    <row r="8519">
      <c r="B8519" s="2"/>
    </row>
    <row r="8520">
      <c r="B8520" s="2"/>
    </row>
    <row r="8521">
      <c r="B8521" s="2"/>
    </row>
    <row r="8522">
      <c r="B8522" s="2"/>
    </row>
    <row r="8523">
      <c r="B8523" s="2"/>
    </row>
    <row r="8524">
      <c r="B8524" s="2"/>
    </row>
    <row r="8525">
      <c r="B8525" s="2"/>
    </row>
    <row r="8526">
      <c r="B8526" s="2"/>
    </row>
    <row r="8527">
      <c r="B8527" s="2"/>
    </row>
    <row r="8528">
      <c r="B8528" s="2"/>
    </row>
    <row r="8529">
      <c r="B8529" s="2"/>
    </row>
    <row r="8530">
      <c r="B8530" s="2"/>
    </row>
    <row r="8531">
      <c r="B8531" s="2"/>
    </row>
    <row r="8532">
      <c r="B8532" s="2"/>
    </row>
    <row r="8533">
      <c r="B8533" s="2"/>
    </row>
    <row r="8534">
      <c r="B8534" s="2"/>
    </row>
    <row r="8535">
      <c r="B8535" s="2"/>
    </row>
    <row r="8536">
      <c r="B8536" s="2"/>
    </row>
    <row r="8537">
      <c r="B8537" s="2"/>
    </row>
    <row r="8538">
      <c r="B8538" s="2"/>
    </row>
    <row r="8539">
      <c r="B8539" s="2"/>
    </row>
    <row r="8540">
      <c r="B8540" s="2"/>
    </row>
    <row r="8541">
      <c r="B8541" s="2"/>
    </row>
    <row r="8542">
      <c r="B8542" s="2"/>
    </row>
    <row r="8543">
      <c r="B8543" s="2"/>
    </row>
    <row r="8544">
      <c r="B8544" s="2"/>
    </row>
    <row r="8545">
      <c r="B8545" s="2"/>
    </row>
    <row r="8546">
      <c r="B8546" s="2"/>
    </row>
    <row r="8547">
      <c r="B8547" s="2"/>
    </row>
    <row r="8548">
      <c r="B8548" s="2"/>
    </row>
    <row r="8549">
      <c r="B8549" s="2"/>
    </row>
    <row r="8550">
      <c r="B8550" s="2"/>
    </row>
    <row r="8551">
      <c r="B8551" s="2"/>
    </row>
    <row r="8552">
      <c r="B8552" s="2"/>
    </row>
    <row r="8553">
      <c r="B8553" s="2"/>
    </row>
    <row r="8554">
      <c r="B8554" s="2"/>
    </row>
    <row r="8555">
      <c r="B8555" s="2"/>
    </row>
    <row r="8556">
      <c r="B8556" s="2"/>
    </row>
    <row r="8557">
      <c r="B8557" s="2"/>
    </row>
    <row r="8558">
      <c r="B8558" s="2"/>
    </row>
    <row r="8559">
      <c r="B8559" s="2"/>
    </row>
    <row r="8560">
      <c r="B8560" s="2"/>
    </row>
    <row r="8561">
      <c r="B8561" s="2"/>
    </row>
    <row r="8562">
      <c r="B8562" s="2"/>
    </row>
    <row r="8563">
      <c r="B8563" s="2"/>
    </row>
    <row r="8564">
      <c r="B8564" s="2"/>
    </row>
    <row r="8565">
      <c r="B8565" s="2"/>
    </row>
    <row r="8566">
      <c r="B8566" s="2"/>
    </row>
    <row r="8567">
      <c r="B8567" s="2"/>
    </row>
    <row r="8568">
      <c r="B8568" s="2"/>
    </row>
    <row r="8569">
      <c r="B8569" s="2"/>
    </row>
    <row r="8570">
      <c r="B8570" s="2"/>
    </row>
    <row r="8571">
      <c r="B8571" s="2"/>
    </row>
    <row r="8572">
      <c r="B8572" s="2"/>
    </row>
    <row r="8573">
      <c r="B8573" s="2"/>
    </row>
    <row r="8574">
      <c r="B8574" s="2"/>
    </row>
    <row r="8575">
      <c r="B8575" s="2"/>
    </row>
    <row r="8576">
      <c r="B8576" s="2"/>
    </row>
    <row r="8577">
      <c r="B8577" s="2"/>
    </row>
    <row r="8578">
      <c r="B8578" s="2"/>
    </row>
    <row r="8579">
      <c r="B8579" s="2"/>
    </row>
    <row r="8580">
      <c r="B8580" s="2"/>
    </row>
    <row r="8581">
      <c r="B8581" s="2"/>
    </row>
    <row r="8582">
      <c r="B8582" s="2"/>
    </row>
    <row r="8583">
      <c r="B8583" s="2"/>
    </row>
    <row r="8584">
      <c r="B8584" s="2"/>
    </row>
    <row r="8585">
      <c r="B8585" s="2"/>
    </row>
    <row r="8586">
      <c r="B8586" s="2"/>
    </row>
    <row r="8587">
      <c r="B8587" s="2"/>
    </row>
    <row r="8588">
      <c r="B8588" s="2"/>
    </row>
    <row r="8589">
      <c r="B8589" s="2"/>
    </row>
    <row r="8590">
      <c r="B8590" s="2"/>
    </row>
    <row r="8591">
      <c r="B8591" s="2"/>
    </row>
    <row r="8592">
      <c r="B8592" s="2"/>
    </row>
    <row r="8593">
      <c r="B8593" s="2"/>
    </row>
    <row r="8594">
      <c r="B8594" s="2"/>
    </row>
    <row r="8595">
      <c r="B8595" s="2"/>
    </row>
    <row r="8596">
      <c r="B8596" s="2"/>
    </row>
    <row r="8597">
      <c r="B8597" s="2"/>
    </row>
    <row r="8598">
      <c r="B8598" s="2"/>
    </row>
    <row r="8599">
      <c r="B8599" s="2"/>
    </row>
    <row r="8600">
      <c r="B8600" s="2"/>
    </row>
    <row r="8601">
      <c r="B8601" s="2"/>
    </row>
    <row r="8602">
      <c r="B8602" s="2"/>
    </row>
    <row r="8603">
      <c r="B8603" s="2"/>
    </row>
    <row r="8604">
      <c r="B8604" s="2"/>
    </row>
    <row r="8605">
      <c r="B8605" s="2"/>
    </row>
    <row r="8606">
      <c r="B8606" s="2"/>
    </row>
    <row r="8607">
      <c r="B8607" s="2"/>
    </row>
    <row r="8608">
      <c r="B8608" s="2"/>
    </row>
    <row r="8609">
      <c r="B8609" s="2"/>
    </row>
    <row r="8610">
      <c r="B8610" s="2"/>
    </row>
    <row r="8611">
      <c r="B8611" s="2"/>
    </row>
    <row r="8612">
      <c r="B8612" s="2"/>
    </row>
    <row r="8613">
      <c r="B8613" s="2"/>
    </row>
    <row r="8614">
      <c r="B8614" s="2"/>
    </row>
    <row r="8615">
      <c r="B8615" s="2"/>
    </row>
    <row r="8616">
      <c r="B8616" s="2"/>
    </row>
    <row r="8617">
      <c r="B8617" s="2"/>
    </row>
    <row r="8618">
      <c r="B8618" s="2"/>
    </row>
    <row r="8619">
      <c r="B8619" s="2"/>
    </row>
    <row r="8620">
      <c r="B8620" s="2"/>
    </row>
    <row r="8621">
      <c r="B8621" s="2"/>
    </row>
    <row r="8622">
      <c r="B8622" s="2"/>
    </row>
    <row r="8623">
      <c r="B8623" s="2"/>
    </row>
    <row r="8624">
      <c r="B8624" s="2"/>
    </row>
    <row r="8625">
      <c r="B8625" s="2"/>
    </row>
    <row r="8626">
      <c r="B8626" s="2"/>
    </row>
    <row r="8627">
      <c r="B8627" s="2"/>
    </row>
    <row r="8628">
      <c r="B8628" s="2"/>
    </row>
    <row r="8629">
      <c r="B8629" s="2"/>
    </row>
    <row r="8630">
      <c r="B8630" s="2"/>
    </row>
    <row r="8631">
      <c r="B8631" s="2"/>
    </row>
    <row r="8632">
      <c r="B8632" s="2"/>
    </row>
    <row r="8633">
      <c r="B8633" s="2"/>
    </row>
    <row r="8634">
      <c r="B8634" s="2"/>
    </row>
    <row r="8635">
      <c r="B8635" s="2"/>
    </row>
    <row r="8636">
      <c r="B8636" s="2"/>
    </row>
    <row r="8637">
      <c r="B8637" s="2"/>
    </row>
    <row r="8638">
      <c r="B8638" s="2"/>
    </row>
    <row r="8639">
      <c r="B8639" s="2"/>
    </row>
    <row r="8640">
      <c r="B8640" s="2"/>
    </row>
    <row r="8641">
      <c r="B8641" s="2"/>
    </row>
    <row r="8642">
      <c r="B8642" s="2"/>
    </row>
    <row r="8643">
      <c r="B8643" s="2"/>
    </row>
    <row r="8644">
      <c r="B8644" s="2"/>
    </row>
    <row r="8645">
      <c r="B8645" s="2"/>
    </row>
    <row r="8646">
      <c r="B8646" s="2"/>
    </row>
    <row r="8647">
      <c r="B8647" s="2"/>
    </row>
    <row r="8648">
      <c r="B8648" s="2"/>
    </row>
    <row r="8649">
      <c r="B8649" s="2"/>
    </row>
    <row r="8650">
      <c r="B8650" s="2"/>
    </row>
    <row r="8651">
      <c r="B8651" s="2"/>
    </row>
    <row r="8652">
      <c r="B8652" s="2"/>
    </row>
    <row r="8653">
      <c r="B8653" s="2"/>
    </row>
    <row r="8654">
      <c r="B8654" s="2"/>
    </row>
    <row r="8655">
      <c r="B8655" s="2"/>
    </row>
    <row r="8656">
      <c r="B8656" s="2"/>
    </row>
    <row r="8657">
      <c r="B8657" s="2"/>
    </row>
    <row r="8658">
      <c r="B8658" s="2"/>
    </row>
    <row r="8659">
      <c r="B8659" s="2"/>
    </row>
    <row r="8660">
      <c r="B8660" s="2"/>
    </row>
    <row r="8661">
      <c r="B8661" s="2"/>
    </row>
    <row r="8662">
      <c r="B8662" s="2"/>
    </row>
    <row r="8663">
      <c r="B8663" s="2"/>
    </row>
    <row r="8664">
      <c r="B8664" s="2"/>
    </row>
    <row r="8665">
      <c r="B8665" s="2"/>
    </row>
    <row r="8666">
      <c r="B8666" s="2"/>
    </row>
    <row r="8667">
      <c r="B8667" s="2"/>
    </row>
    <row r="8668">
      <c r="B8668" s="2"/>
    </row>
    <row r="8669">
      <c r="B8669" s="2"/>
    </row>
    <row r="8670">
      <c r="B8670" s="2"/>
    </row>
    <row r="8671">
      <c r="B8671" s="2"/>
    </row>
    <row r="8672">
      <c r="B8672" s="2"/>
    </row>
    <row r="8673">
      <c r="B8673" s="2"/>
    </row>
    <row r="8674">
      <c r="B8674" s="2"/>
    </row>
    <row r="8675">
      <c r="B8675" s="2"/>
    </row>
    <row r="8676">
      <c r="B8676" s="2"/>
    </row>
    <row r="8677">
      <c r="B8677" s="2"/>
    </row>
    <row r="8678">
      <c r="B8678" s="2"/>
    </row>
    <row r="8679">
      <c r="B8679" s="2"/>
    </row>
    <row r="8680">
      <c r="B8680" s="2"/>
    </row>
    <row r="8681">
      <c r="B8681" s="2"/>
    </row>
    <row r="8682">
      <c r="B8682" s="2"/>
    </row>
    <row r="8683">
      <c r="B8683" s="2"/>
    </row>
    <row r="8684">
      <c r="B8684" s="2"/>
    </row>
    <row r="8685">
      <c r="B8685" s="2"/>
    </row>
    <row r="8686">
      <c r="B8686" s="2"/>
    </row>
    <row r="8687">
      <c r="B8687" s="2"/>
    </row>
    <row r="8688">
      <c r="B8688" s="2"/>
    </row>
    <row r="8689">
      <c r="B8689" s="2"/>
    </row>
    <row r="8690">
      <c r="B8690" s="2"/>
    </row>
    <row r="8691">
      <c r="B8691" s="2"/>
    </row>
    <row r="8692">
      <c r="B8692" s="2"/>
    </row>
    <row r="8693">
      <c r="B8693" s="2"/>
    </row>
    <row r="8694">
      <c r="B8694" s="2"/>
    </row>
    <row r="8695">
      <c r="B8695" s="2"/>
    </row>
    <row r="8696">
      <c r="B8696" s="2"/>
    </row>
    <row r="8697">
      <c r="B8697" s="2"/>
    </row>
    <row r="8698">
      <c r="B8698" s="2"/>
    </row>
    <row r="8699">
      <c r="B8699" s="2"/>
    </row>
    <row r="8700">
      <c r="B8700" s="2"/>
    </row>
    <row r="8701">
      <c r="B8701" s="2"/>
    </row>
    <row r="8702">
      <c r="B8702" s="2"/>
    </row>
    <row r="8703">
      <c r="B8703" s="2"/>
    </row>
    <row r="8704">
      <c r="B8704" s="2"/>
    </row>
    <row r="8705">
      <c r="B8705" s="2"/>
    </row>
    <row r="8706">
      <c r="B8706" s="2"/>
    </row>
    <row r="8707">
      <c r="B8707" s="2"/>
    </row>
    <row r="8708">
      <c r="B8708" s="2"/>
    </row>
    <row r="8709">
      <c r="B8709" s="2"/>
    </row>
    <row r="8710">
      <c r="B8710" s="2"/>
    </row>
    <row r="8711">
      <c r="B8711" s="2"/>
    </row>
    <row r="8712">
      <c r="B8712" s="2"/>
    </row>
    <row r="8713">
      <c r="B8713" s="2"/>
    </row>
    <row r="8714">
      <c r="B8714" s="2"/>
    </row>
    <row r="8715">
      <c r="B8715" s="2"/>
    </row>
    <row r="8716">
      <c r="B8716" s="2"/>
    </row>
    <row r="8717">
      <c r="B8717" s="2"/>
    </row>
    <row r="8718">
      <c r="B8718" s="2"/>
    </row>
    <row r="8719">
      <c r="B8719" s="2"/>
    </row>
    <row r="8720">
      <c r="B8720" s="2"/>
    </row>
    <row r="8721">
      <c r="B8721" s="2"/>
    </row>
    <row r="8722">
      <c r="B8722" s="2"/>
    </row>
    <row r="8723">
      <c r="B8723" s="2"/>
    </row>
    <row r="8724">
      <c r="B8724" s="2"/>
    </row>
    <row r="8725">
      <c r="B8725" s="2"/>
    </row>
    <row r="8726">
      <c r="B8726" s="2"/>
    </row>
    <row r="8727">
      <c r="B8727" s="2"/>
    </row>
    <row r="8728">
      <c r="B8728" s="2"/>
    </row>
    <row r="8729">
      <c r="B8729" s="2"/>
    </row>
    <row r="8730">
      <c r="B8730" s="2"/>
    </row>
    <row r="8731">
      <c r="B8731" s="2"/>
    </row>
    <row r="8732">
      <c r="B8732" s="2"/>
    </row>
    <row r="8733">
      <c r="B8733" s="2"/>
    </row>
    <row r="8734">
      <c r="B8734" s="2"/>
    </row>
    <row r="8735">
      <c r="B8735" s="2"/>
    </row>
    <row r="8736">
      <c r="B8736" s="2"/>
    </row>
    <row r="8737">
      <c r="B8737" s="2"/>
    </row>
    <row r="8738">
      <c r="B8738" s="2"/>
    </row>
    <row r="8739">
      <c r="B8739" s="2"/>
    </row>
    <row r="8740">
      <c r="B8740" s="2"/>
    </row>
    <row r="8741">
      <c r="B8741" s="2"/>
    </row>
    <row r="8742">
      <c r="B8742" s="2"/>
    </row>
    <row r="8743">
      <c r="B8743" s="2"/>
    </row>
    <row r="8744">
      <c r="B8744" s="2"/>
    </row>
    <row r="8745">
      <c r="B8745" s="2"/>
    </row>
    <row r="8746">
      <c r="B8746" s="2"/>
    </row>
    <row r="8747">
      <c r="B8747" s="2"/>
    </row>
    <row r="8748">
      <c r="B8748" s="2"/>
    </row>
    <row r="8749">
      <c r="B8749" s="2"/>
    </row>
    <row r="8750">
      <c r="B8750" s="2"/>
    </row>
    <row r="8751">
      <c r="B8751" s="2"/>
    </row>
    <row r="8752">
      <c r="B8752" s="2"/>
    </row>
    <row r="8753">
      <c r="B8753" s="2"/>
    </row>
    <row r="8754">
      <c r="B8754" s="2"/>
    </row>
    <row r="8755">
      <c r="B8755" s="2"/>
    </row>
    <row r="8756">
      <c r="B8756" s="2"/>
    </row>
    <row r="8757">
      <c r="B8757" s="2"/>
    </row>
    <row r="8758">
      <c r="B8758" s="2"/>
    </row>
    <row r="8759">
      <c r="B8759" s="2"/>
    </row>
    <row r="8760">
      <c r="B8760" s="2"/>
    </row>
    <row r="8761">
      <c r="B8761" s="2"/>
    </row>
    <row r="8762">
      <c r="B8762" s="2"/>
    </row>
    <row r="8763">
      <c r="B8763" s="2"/>
    </row>
    <row r="8764">
      <c r="B8764" s="2"/>
    </row>
    <row r="8765">
      <c r="B8765" s="2"/>
    </row>
    <row r="8766">
      <c r="B8766" s="2"/>
    </row>
    <row r="8767">
      <c r="B8767" s="2"/>
    </row>
    <row r="8768">
      <c r="B8768" s="2"/>
    </row>
    <row r="8769">
      <c r="B8769" s="2"/>
    </row>
    <row r="8770">
      <c r="B8770" s="2"/>
    </row>
    <row r="8771">
      <c r="B8771" s="2"/>
    </row>
    <row r="8772">
      <c r="B8772" s="2"/>
    </row>
    <row r="8773">
      <c r="B8773" s="2"/>
    </row>
    <row r="8774">
      <c r="B8774" s="2"/>
    </row>
    <row r="8775">
      <c r="B8775" s="2"/>
    </row>
    <row r="8776">
      <c r="B8776" s="2"/>
    </row>
    <row r="8777">
      <c r="B8777" s="2"/>
    </row>
    <row r="8778">
      <c r="B8778" s="2"/>
    </row>
    <row r="8779">
      <c r="B8779" s="2"/>
    </row>
    <row r="8780">
      <c r="B8780" s="2"/>
    </row>
    <row r="8781">
      <c r="B8781" s="2"/>
    </row>
    <row r="8782">
      <c r="B8782" s="2"/>
    </row>
    <row r="8783">
      <c r="B8783" s="2"/>
    </row>
    <row r="8784">
      <c r="B8784" s="2"/>
    </row>
    <row r="8785">
      <c r="B8785" s="2"/>
    </row>
    <row r="8786">
      <c r="B8786" s="2"/>
    </row>
    <row r="8787">
      <c r="B8787" s="2"/>
    </row>
    <row r="8788">
      <c r="B8788" s="2"/>
    </row>
    <row r="8789">
      <c r="B8789" s="2"/>
    </row>
    <row r="8790">
      <c r="B8790" s="2"/>
    </row>
    <row r="8791">
      <c r="B8791" s="2"/>
    </row>
    <row r="8792">
      <c r="B8792" s="2"/>
    </row>
    <row r="8793">
      <c r="B8793" s="2"/>
    </row>
    <row r="8794">
      <c r="B8794" s="2"/>
    </row>
    <row r="8795">
      <c r="B8795" s="2"/>
    </row>
    <row r="8796">
      <c r="B8796" s="2"/>
    </row>
    <row r="8797">
      <c r="B8797" s="2"/>
    </row>
    <row r="8798">
      <c r="B8798" s="2"/>
    </row>
    <row r="8799">
      <c r="B8799" s="2"/>
    </row>
    <row r="8800">
      <c r="B8800" s="2"/>
    </row>
    <row r="8801">
      <c r="B8801" s="2"/>
    </row>
    <row r="8802">
      <c r="B8802" s="2"/>
    </row>
    <row r="8803">
      <c r="B8803" s="2"/>
    </row>
    <row r="8804">
      <c r="B8804" s="2"/>
    </row>
    <row r="8805">
      <c r="B8805" s="2"/>
    </row>
    <row r="8806">
      <c r="B8806" s="2"/>
    </row>
    <row r="8807">
      <c r="B8807" s="2"/>
    </row>
    <row r="8808">
      <c r="B8808" s="2"/>
    </row>
    <row r="8809">
      <c r="B8809" s="2"/>
    </row>
    <row r="8810">
      <c r="B8810" s="2"/>
    </row>
    <row r="8811">
      <c r="B8811" s="2"/>
    </row>
    <row r="8812">
      <c r="B8812" s="2"/>
    </row>
    <row r="8813">
      <c r="B8813" s="2"/>
    </row>
    <row r="8814">
      <c r="B8814" s="2"/>
    </row>
    <row r="8815">
      <c r="B8815" s="2"/>
    </row>
    <row r="8816">
      <c r="B8816" s="2"/>
    </row>
    <row r="8817">
      <c r="B8817" s="2"/>
    </row>
    <row r="8818">
      <c r="B8818" s="2"/>
    </row>
    <row r="8819">
      <c r="B8819" s="2"/>
    </row>
    <row r="8820">
      <c r="B8820" s="2"/>
    </row>
    <row r="8821">
      <c r="B8821" s="2"/>
    </row>
    <row r="8822">
      <c r="B8822" s="2"/>
    </row>
    <row r="8823">
      <c r="B8823" s="2"/>
    </row>
    <row r="8824">
      <c r="B8824" s="2"/>
    </row>
    <row r="8825">
      <c r="B8825" s="2"/>
    </row>
    <row r="8826">
      <c r="B8826" s="2"/>
    </row>
    <row r="8827">
      <c r="B8827" s="2"/>
    </row>
    <row r="8828">
      <c r="B8828" s="2"/>
    </row>
    <row r="8829">
      <c r="B8829" s="2"/>
    </row>
    <row r="8830">
      <c r="B8830" s="2"/>
    </row>
    <row r="8831">
      <c r="B8831" s="2"/>
    </row>
    <row r="8832">
      <c r="B8832" s="2"/>
    </row>
    <row r="8833">
      <c r="B8833" s="2"/>
    </row>
    <row r="8834">
      <c r="B8834" s="2"/>
    </row>
    <row r="8835">
      <c r="B8835" s="2"/>
    </row>
    <row r="8836">
      <c r="B8836" s="2"/>
    </row>
    <row r="8837">
      <c r="B8837" s="2"/>
    </row>
    <row r="8838">
      <c r="B8838" s="2"/>
    </row>
    <row r="8839">
      <c r="B8839" s="2"/>
    </row>
    <row r="8840">
      <c r="B8840" s="2"/>
    </row>
    <row r="8841">
      <c r="B8841" s="2"/>
    </row>
    <row r="8842">
      <c r="B8842" s="2"/>
    </row>
    <row r="8843">
      <c r="B8843" s="2"/>
    </row>
    <row r="8844">
      <c r="B8844" s="2"/>
    </row>
    <row r="8845">
      <c r="B8845" s="2"/>
    </row>
    <row r="8846">
      <c r="B8846" s="2"/>
    </row>
    <row r="8847">
      <c r="B8847" s="2"/>
    </row>
    <row r="8848">
      <c r="B8848" s="2"/>
    </row>
    <row r="8849">
      <c r="B8849" s="2"/>
    </row>
    <row r="8850">
      <c r="B8850" s="2"/>
    </row>
    <row r="8851">
      <c r="B8851" s="2"/>
    </row>
    <row r="8852">
      <c r="B8852" s="2"/>
    </row>
    <row r="8853">
      <c r="B8853" s="2"/>
    </row>
    <row r="8854">
      <c r="B8854" s="2"/>
    </row>
    <row r="8855">
      <c r="B8855" s="2"/>
    </row>
    <row r="8856">
      <c r="B8856" s="2"/>
    </row>
    <row r="8857">
      <c r="B8857" s="2"/>
    </row>
    <row r="8858">
      <c r="B8858" s="2"/>
    </row>
    <row r="8859">
      <c r="B8859" s="2"/>
    </row>
    <row r="8860">
      <c r="B8860" s="2"/>
    </row>
    <row r="8861">
      <c r="B8861" s="2"/>
    </row>
    <row r="8862">
      <c r="B8862" s="2"/>
    </row>
    <row r="8863">
      <c r="B8863" s="2"/>
    </row>
    <row r="8864">
      <c r="B8864" s="2"/>
    </row>
    <row r="8865">
      <c r="B8865" s="2"/>
    </row>
    <row r="8866">
      <c r="B8866" s="2"/>
    </row>
    <row r="8867">
      <c r="B8867" s="2"/>
    </row>
    <row r="8868">
      <c r="B8868" s="2"/>
    </row>
    <row r="8869">
      <c r="B8869" s="2"/>
    </row>
    <row r="8870">
      <c r="B8870" s="2"/>
    </row>
    <row r="8871">
      <c r="B8871" s="2"/>
    </row>
    <row r="8872">
      <c r="B8872" s="2"/>
    </row>
    <row r="8873">
      <c r="B8873" s="2"/>
    </row>
    <row r="8874">
      <c r="B8874" s="2"/>
    </row>
    <row r="8875">
      <c r="B8875" s="2"/>
    </row>
    <row r="8876">
      <c r="B8876" s="2"/>
    </row>
    <row r="8877">
      <c r="B8877" s="2"/>
    </row>
    <row r="8878">
      <c r="B8878" s="2"/>
    </row>
    <row r="8879">
      <c r="B8879" s="2"/>
    </row>
    <row r="8880">
      <c r="B8880" s="2"/>
    </row>
    <row r="8881">
      <c r="B8881" s="2"/>
    </row>
    <row r="8882">
      <c r="B8882" s="2"/>
    </row>
    <row r="8883">
      <c r="B8883" s="2"/>
    </row>
    <row r="8884">
      <c r="B8884" s="2"/>
    </row>
    <row r="8885">
      <c r="B8885" s="2"/>
    </row>
    <row r="8886">
      <c r="B8886" s="2"/>
    </row>
    <row r="8887">
      <c r="B8887" s="2"/>
    </row>
    <row r="8888">
      <c r="B8888" s="2"/>
    </row>
    <row r="8889">
      <c r="B8889" s="2"/>
    </row>
    <row r="8890">
      <c r="B8890" s="2"/>
    </row>
    <row r="8891">
      <c r="B8891" s="2"/>
    </row>
    <row r="8892">
      <c r="B8892" s="2"/>
    </row>
    <row r="8893">
      <c r="B8893" s="2"/>
    </row>
    <row r="8894">
      <c r="B8894" s="2"/>
    </row>
    <row r="8895">
      <c r="B8895" s="2"/>
    </row>
    <row r="8896">
      <c r="B8896" s="2"/>
    </row>
    <row r="8897">
      <c r="B8897" s="2"/>
    </row>
    <row r="8898">
      <c r="B8898" s="2"/>
    </row>
    <row r="8899">
      <c r="B8899" s="2"/>
    </row>
    <row r="8900">
      <c r="B8900" s="2"/>
    </row>
    <row r="8901">
      <c r="B8901" s="2"/>
    </row>
    <row r="8902">
      <c r="B8902" s="2"/>
    </row>
    <row r="8903">
      <c r="B8903" s="2"/>
    </row>
    <row r="8904">
      <c r="B8904" s="2"/>
    </row>
    <row r="8905">
      <c r="B8905" s="2"/>
    </row>
    <row r="8906">
      <c r="B8906" s="2"/>
    </row>
    <row r="8907">
      <c r="B8907" s="2"/>
    </row>
    <row r="8908">
      <c r="B8908" s="2"/>
    </row>
    <row r="8909">
      <c r="B8909" s="2"/>
    </row>
    <row r="8910">
      <c r="B8910" s="2"/>
    </row>
    <row r="8911">
      <c r="B8911" s="2"/>
    </row>
    <row r="8912">
      <c r="B8912" s="2"/>
    </row>
    <row r="8913">
      <c r="B8913" s="2"/>
    </row>
    <row r="8914">
      <c r="B8914" s="2"/>
    </row>
    <row r="8915">
      <c r="B8915" s="2"/>
    </row>
    <row r="8916">
      <c r="B8916" s="2"/>
    </row>
    <row r="8917">
      <c r="B8917" s="2"/>
    </row>
    <row r="8918">
      <c r="B8918" s="2"/>
    </row>
    <row r="8919">
      <c r="B8919" s="2"/>
    </row>
    <row r="8920">
      <c r="B8920" s="2"/>
    </row>
    <row r="8921">
      <c r="B8921" s="2"/>
    </row>
    <row r="8922">
      <c r="B8922" s="2"/>
    </row>
    <row r="8923">
      <c r="B8923" s="2"/>
    </row>
    <row r="8924">
      <c r="B8924" s="2"/>
    </row>
    <row r="8925">
      <c r="B8925" s="2"/>
    </row>
    <row r="8926">
      <c r="B8926" s="2"/>
    </row>
    <row r="8927">
      <c r="B8927" s="2"/>
    </row>
    <row r="8928">
      <c r="B8928" s="2"/>
    </row>
    <row r="8929">
      <c r="B8929" s="2"/>
    </row>
    <row r="8930">
      <c r="B8930" s="2"/>
    </row>
    <row r="8931">
      <c r="B8931" s="2"/>
    </row>
    <row r="8932">
      <c r="B8932" s="2"/>
    </row>
    <row r="8933">
      <c r="B8933" s="2"/>
    </row>
    <row r="8934">
      <c r="B8934" s="2"/>
    </row>
    <row r="8935">
      <c r="B8935" s="2"/>
    </row>
    <row r="8936">
      <c r="B8936" s="2"/>
    </row>
    <row r="8937">
      <c r="B8937" s="2"/>
    </row>
    <row r="8938">
      <c r="B8938" s="2"/>
    </row>
    <row r="8939">
      <c r="B8939" s="2"/>
    </row>
    <row r="8940">
      <c r="B8940" s="2"/>
    </row>
    <row r="8941">
      <c r="B8941" s="2"/>
    </row>
    <row r="8942">
      <c r="B8942" s="2"/>
    </row>
    <row r="8943">
      <c r="B8943" s="2"/>
    </row>
    <row r="8944">
      <c r="B8944" s="2"/>
    </row>
    <row r="8945">
      <c r="B8945" s="2"/>
    </row>
    <row r="8946">
      <c r="B8946" s="2"/>
    </row>
    <row r="8947">
      <c r="B8947" s="2"/>
    </row>
    <row r="8948">
      <c r="B8948" s="2"/>
    </row>
    <row r="8949">
      <c r="B8949" s="2"/>
    </row>
    <row r="8950">
      <c r="B8950" s="2"/>
    </row>
    <row r="8951">
      <c r="B8951" s="2"/>
    </row>
    <row r="8952">
      <c r="B8952" s="2"/>
    </row>
    <row r="8953">
      <c r="B8953" s="2"/>
    </row>
    <row r="8954">
      <c r="B8954" s="2"/>
    </row>
    <row r="8955">
      <c r="B8955" s="2"/>
    </row>
    <row r="8956">
      <c r="B8956" s="2"/>
    </row>
    <row r="8957">
      <c r="B8957" s="2"/>
    </row>
    <row r="8958">
      <c r="B8958" s="2"/>
    </row>
    <row r="8959">
      <c r="B8959" s="2"/>
    </row>
    <row r="8960">
      <c r="B8960" s="2"/>
    </row>
    <row r="8961">
      <c r="B8961" s="2"/>
    </row>
    <row r="8962">
      <c r="B8962" s="2"/>
    </row>
    <row r="8963">
      <c r="B8963" s="2"/>
    </row>
    <row r="8964">
      <c r="B8964" s="2"/>
    </row>
    <row r="8965">
      <c r="B8965" s="2"/>
    </row>
    <row r="8966">
      <c r="B8966" s="2"/>
    </row>
    <row r="8967">
      <c r="B8967" s="2"/>
    </row>
    <row r="8968">
      <c r="B8968" s="2"/>
    </row>
    <row r="8969">
      <c r="B8969" s="2"/>
    </row>
    <row r="8970">
      <c r="B8970" s="2"/>
    </row>
    <row r="8971">
      <c r="B8971" s="2"/>
    </row>
    <row r="8972">
      <c r="B8972" s="2"/>
    </row>
    <row r="8973">
      <c r="B8973" s="2"/>
    </row>
    <row r="8974">
      <c r="B8974" s="2"/>
    </row>
    <row r="8975">
      <c r="B8975" s="2"/>
    </row>
    <row r="8976">
      <c r="B8976" s="2"/>
    </row>
    <row r="8977">
      <c r="B8977" s="2"/>
    </row>
    <row r="8978">
      <c r="B8978" s="2"/>
    </row>
    <row r="8979">
      <c r="B8979" s="2"/>
    </row>
    <row r="8980">
      <c r="B8980" s="2"/>
    </row>
    <row r="8981">
      <c r="B8981" s="2"/>
    </row>
    <row r="8982">
      <c r="B8982" s="2"/>
    </row>
    <row r="8983">
      <c r="B8983" s="2"/>
    </row>
    <row r="8984">
      <c r="B8984" s="2"/>
    </row>
    <row r="8985">
      <c r="B8985" s="2"/>
    </row>
    <row r="8986">
      <c r="B8986" s="2"/>
    </row>
    <row r="8987">
      <c r="B8987" s="2"/>
    </row>
    <row r="8988">
      <c r="B8988" s="2"/>
    </row>
    <row r="8989">
      <c r="B8989" s="2"/>
    </row>
    <row r="8990">
      <c r="B8990" s="2"/>
    </row>
    <row r="8991">
      <c r="B8991" s="2"/>
    </row>
    <row r="8992">
      <c r="B8992" s="2"/>
    </row>
    <row r="8993">
      <c r="B8993" s="2"/>
    </row>
    <row r="8994">
      <c r="B8994" s="2"/>
    </row>
    <row r="8995">
      <c r="B8995" s="2"/>
    </row>
    <row r="8996">
      <c r="B8996" s="2"/>
    </row>
    <row r="8997">
      <c r="B8997" s="2"/>
    </row>
    <row r="8998">
      <c r="B8998" s="2"/>
    </row>
    <row r="8999">
      <c r="B8999" s="2"/>
    </row>
    <row r="9000">
      <c r="B9000" s="2"/>
    </row>
    <row r="9001">
      <c r="B9001" s="2"/>
    </row>
    <row r="9002">
      <c r="B9002" s="2"/>
    </row>
    <row r="9003">
      <c r="B9003" s="2"/>
    </row>
    <row r="9004">
      <c r="B9004" s="2"/>
    </row>
    <row r="9005">
      <c r="B9005" s="2"/>
    </row>
    <row r="9006">
      <c r="B9006" s="2"/>
    </row>
    <row r="9007">
      <c r="B9007" s="2"/>
    </row>
    <row r="9008">
      <c r="B9008" s="2"/>
    </row>
    <row r="9009">
      <c r="B9009" s="2"/>
    </row>
    <row r="9010">
      <c r="B9010" s="2"/>
    </row>
    <row r="9011">
      <c r="B9011" s="2"/>
    </row>
    <row r="9012">
      <c r="B9012" s="2"/>
    </row>
    <row r="9013">
      <c r="B9013" s="2"/>
    </row>
    <row r="9014">
      <c r="B9014" s="2"/>
    </row>
    <row r="9015">
      <c r="B9015" s="2"/>
    </row>
    <row r="9016">
      <c r="B9016" s="2"/>
    </row>
    <row r="9017">
      <c r="B9017" s="2"/>
    </row>
    <row r="9018">
      <c r="B9018" s="2"/>
    </row>
    <row r="9019">
      <c r="B9019" s="2"/>
    </row>
    <row r="9020">
      <c r="B9020" s="2"/>
    </row>
    <row r="9021">
      <c r="B9021" s="2"/>
    </row>
    <row r="9022">
      <c r="B9022" s="2"/>
    </row>
    <row r="9023">
      <c r="B9023" s="2"/>
    </row>
    <row r="9024">
      <c r="B9024" s="2"/>
    </row>
    <row r="9025">
      <c r="B9025" s="2"/>
    </row>
    <row r="9026">
      <c r="B9026" s="2"/>
    </row>
    <row r="9027">
      <c r="B9027" s="2"/>
    </row>
    <row r="9028">
      <c r="B9028" s="2"/>
    </row>
    <row r="9029">
      <c r="B9029" s="2"/>
    </row>
    <row r="9030">
      <c r="B9030" s="2"/>
    </row>
    <row r="9031">
      <c r="B9031" s="2"/>
    </row>
    <row r="9032">
      <c r="B9032" s="2"/>
    </row>
    <row r="9033">
      <c r="B9033" s="2"/>
    </row>
    <row r="9034">
      <c r="B9034" s="2"/>
    </row>
    <row r="9035">
      <c r="B9035" s="2"/>
    </row>
    <row r="9036">
      <c r="B9036" s="2"/>
    </row>
    <row r="9037">
      <c r="B9037" s="2"/>
    </row>
    <row r="9038">
      <c r="B9038" s="2"/>
    </row>
    <row r="9039">
      <c r="B9039" s="2"/>
    </row>
    <row r="9040">
      <c r="B9040" s="2"/>
    </row>
    <row r="9041">
      <c r="B9041" s="2"/>
    </row>
    <row r="9042">
      <c r="B9042" s="2"/>
    </row>
    <row r="9043">
      <c r="B9043" s="2"/>
    </row>
    <row r="9044">
      <c r="B9044" s="2"/>
    </row>
    <row r="9045">
      <c r="B9045" s="2"/>
    </row>
    <row r="9046">
      <c r="B9046" s="2"/>
    </row>
    <row r="9047">
      <c r="B9047" s="2"/>
    </row>
    <row r="9048">
      <c r="B9048" s="2"/>
    </row>
    <row r="9049">
      <c r="B9049" s="2"/>
    </row>
    <row r="9050">
      <c r="B9050" s="2"/>
    </row>
    <row r="9051">
      <c r="B9051" s="2"/>
    </row>
    <row r="9052">
      <c r="B9052" s="2"/>
    </row>
    <row r="9053">
      <c r="B9053" s="2"/>
    </row>
    <row r="9054">
      <c r="B9054" s="2"/>
    </row>
    <row r="9055">
      <c r="B9055" s="2"/>
    </row>
    <row r="9056">
      <c r="B9056" s="2"/>
    </row>
    <row r="9057">
      <c r="B9057" s="2"/>
    </row>
    <row r="9058">
      <c r="B9058" s="2"/>
    </row>
    <row r="9059">
      <c r="B9059" s="2"/>
    </row>
    <row r="9060">
      <c r="B9060" s="2"/>
    </row>
    <row r="9061">
      <c r="B9061" s="2"/>
    </row>
    <row r="9062">
      <c r="B9062" s="2"/>
    </row>
    <row r="9063">
      <c r="B9063" s="2"/>
    </row>
    <row r="9064">
      <c r="B9064" s="2"/>
    </row>
    <row r="9065">
      <c r="B9065" s="2"/>
    </row>
    <row r="9066">
      <c r="B9066" s="2"/>
    </row>
    <row r="9067">
      <c r="B9067" s="2"/>
    </row>
    <row r="9068">
      <c r="B9068" s="2"/>
    </row>
    <row r="9069">
      <c r="B9069" s="2"/>
    </row>
    <row r="9070">
      <c r="B9070" s="2"/>
    </row>
    <row r="9071">
      <c r="B9071" s="2"/>
    </row>
    <row r="9072">
      <c r="B9072" s="2"/>
    </row>
    <row r="9073">
      <c r="B9073" s="2"/>
    </row>
    <row r="9074">
      <c r="B9074" s="2"/>
    </row>
    <row r="9075">
      <c r="B9075" s="2"/>
    </row>
    <row r="9076">
      <c r="B9076" s="2"/>
    </row>
    <row r="9077">
      <c r="B9077" s="2"/>
    </row>
    <row r="9078">
      <c r="B9078" s="2"/>
    </row>
    <row r="9079">
      <c r="B9079" s="2"/>
    </row>
    <row r="9080">
      <c r="B9080" s="2"/>
    </row>
    <row r="9081">
      <c r="B9081" s="2"/>
    </row>
    <row r="9082">
      <c r="B9082" s="2"/>
    </row>
    <row r="9083">
      <c r="B9083" s="2"/>
    </row>
    <row r="9084">
      <c r="B9084" s="2"/>
    </row>
    <row r="9085">
      <c r="B9085" s="2"/>
    </row>
    <row r="9086">
      <c r="B9086" s="2"/>
    </row>
    <row r="9087">
      <c r="B9087" s="2"/>
    </row>
    <row r="9088">
      <c r="B9088" s="2"/>
    </row>
    <row r="9089">
      <c r="B9089" s="2"/>
    </row>
    <row r="9090">
      <c r="B9090" s="2"/>
    </row>
    <row r="9091">
      <c r="B9091" s="2"/>
    </row>
    <row r="9092">
      <c r="B9092" s="2"/>
    </row>
    <row r="9093">
      <c r="B9093" s="2"/>
    </row>
    <row r="9094">
      <c r="B9094" s="2"/>
    </row>
    <row r="9095">
      <c r="B9095" s="2"/>
    </row>
    <row r="9096">
      <c r="B9096" s="2"/>
    </row>
    <row r="9097">
      <c r="B9097" s="2"/>
    </row>
    <row r="9098">
      <c r="B9098" s="2"/>
    </row>
    <row r="9099">
      <c r="B9099" s="2"/>
    </row>
    <row r="9100">
      <c r="B9100" s="2"/>
    </row>
    <row r="9101">
      <c r="B9101" s="2"/>
    </row>
    <row r="9102">
      <c r="B9102" s="2"/>
    </row>
    <row r="9103">
      <c r="B9103" s="2"/>
    </row>
    <row r="9104">
      <c r="B9104" s="2"/>
    </row>
    <row r="9105">
      <c r="B9105" s="2"/>
    </row>
    <row r="9106">
      <c r="B9106" s="2"/>
    </row>
    <row r="9107">
      <c r="B9107" s="2"/>
    </row>
    <row r="9108">
      <c r="B9108" s="2"/>
    </row>
    <row r="9109">
      <c r="B9109" s="2"/>
    </row>
    <row r="9110">
      <c r="B9110" s="2"/>
    </row>
    <row r="9111">
      <c r="B9111" s="2"/>
    </row>
    <row r="9112">
      <c r="B9112" s="2"/>
    </row>
    <row r="9113">
      <c r="B9113" s="2"/>
    </row>
    <row r="9114">
      <c r="B9114" s="2"/>
    </row>
    <row r="9115">
      <c r="B9115" s="2"/>
    </row>
    <row r="9116">
      <c r="B9116" s="2"/>
    </row>
    <row r="9117">
      <c r="B9117" s="2"/>
    </row>
    <row r="9118">
      <c r="B9118" s="2"/>
    </row>
    <row r="9119">
      <c r="B9119" s="2"/>
    </row>
    <row r="9120">
      <c r="B9120" s="2"/>
    </row>
    <row r="9121">
      <c r="B9121" s="2"/>
    </row>
    <row r="9122">
      <c r="B9122" s="2"/>
    </row>
    <row r="9123">
      <c r="B9123" s="2"/>
    </row>
    <row r="9124">
      <c r="B9124" s="2"/>
    </row>
    <row r="9125">
      <c r="B9125" s="2"/>
    </row>
    <row r="9126">
      <c r="B9126" s="2"/>
    </row>
    <row r="9127">
      <c r="B9127" s="2"/>
    </row>
    <row r="9128">
      <c r="B9128" s="2"/>
    </row>
    <row r="9129">
      <c r="B9129" s="2"/>
    </row>
    <row r="9130">
      <c r="B9130" s="2"/>
    </row>
    <row r="9131">
      <c r="B9131" s="2"/>
    </row>
    <row r="9132">
      <c r="B9132" s="2"/>
    </row>
    <row r="9133">
      <c r="B9133" s="2"/>
    </row>
    <row r="9134">
      <c r="B9134" s="2"/>
    </row>
    <row r="9135">
      <c r="B9135" s="2"/>
    </row>
    <row r="9136">
      <c r="B9136" s="2"/>
    </row>
    <row r="9137">
      <c r="B9137" s="2"/>
    </row>
    <row r="9138">
      <c r="B9138" s="2"/>
    </row>
    <row r="9139">
      <c r="B9139" s="2"/>
    </row>
    <row r="9140">
      <c r="B9140" s="2"/>
    </row>
    <row r="9141">
      <c r="B9141" s="2"/>
    </row>
    <row r="9142">
      <c r="B9142" s="2"/>
    </row>
    <row r="9143">
      <c r="B9143" s="2"/>
    </row>
    <row r="9144">
      <c r="B9144" s="2"/>
    </row>
    <row r="9145">
      <c r="B9145" s="2"/>
    </row>
    <row r="9146">
      <c r="B9146" s="2"/>
    </row>
    <row r="9147">
      <c r="B9147" s="2"/>
    </row>
    <row r="9148">
      <c r="B9148" s="2"/>
    </row>
    <row r="9149">
      <c r="B9149" s="2"/>
    </row>
    <row r="9150">
      <c r="B9150" s="2"/>
    </row>
    <row r="9151">
      <c r="B9151" s="2"/>
    </row>
    <row r="9152">
      <c r="B9152" s="2"/>
    </row>
    <row r="9153">
      <c r="B9153" s="2"/>
    </row>
    <row r="9154">
      <c r="B9154" s="2"/>
    </row>
    <row r="9155">
      <c r="B9155" s="2"/>
    </row>
    <row r="9156">
      <c r="B9156" s="2"/>
    </row>
    <row r="9157">
      <c r="B9157" s="2"/>
    </row>
    <row r="9158">
      <c r="B9158" s="2"/>
    </row>
    <row r="9159">
      <c r="B9159" s="2"/>
    </row>
    <row r="9160">
      <c r="B9160" s="2"/>
    </row>
    <row r="9161">
      <c r="B9161" s="2"/>
    </row>
    <row r="9162">
      <c r="B9162" s="2"/>
    </row>
    <row r="9163">
      <c r="B9163" s="2"/>
    </row>
    <row r="9164">
      <c r="B9164" s="2"/>
    </row>
    <row r="9165">
      <c r="B9165" s="2"/>
    </row>
    <row r="9166">
      <c r="B9166" s="2"/>
    </row>
    <row r="9167">
      <c r="B9167" s="2"/>
    </row>
    <row r="9168">
      <c r="B9168" s="2"/>
    </row>
    <row r="9169">
      <c r="B9169" s="2"/>
    </row>
    <row r="9170">
      <c r="B9170" s="2"/>
    </row>
    <row r="9171">
      <c r="B9171" s="2"/>
    </row>
    <row r="9172">
      <c r="B9172" s="2"/>
    </row>
    <row r="9173">
      <c r="B9173" s="2"/>
    </row>
    <row r="9174">
      <c r="B9174" s="2"/>
    </row>
    <row r="9175">
      <c r="B9175" s="2"/>
    </row>
    <row r="9176">
      <c r="B9176" s="2"/>
    </row>
    <row r="9177">
      <c r="B9177" s="2"/>
    </row>
    <row r="9178">
      <c r="B9178" s="2"/>
    </row>
    <row r="9179">
      <c r="B9179" s="2"/>
    </row>
    <row r="9180">
      <c r="B9180" s="2"/>
    </row>
    <row r="9181">
      <c r="B9181" s="2"/>
    </row>
    <row r="9182">
      <c r="B9182" s="2"/>
    </row>
    <row r="9183">
      <c r="B9183" s="2"/>
    </row>
    <row r="9184">
      <c r="B9184" s="2"/>
    </row>
    <row r="9185">
      <c r="B9185" s="2"/>
    </row>
    <row r="9186">
      <c r="B9186" s="2"/>
    </row>
    <row r="9187">
      <c r="B9187" s="2"/>
    </row>
    <row r="9188">
      <c r="B9188" s="2"/>
    </row>
    <row r="9189">
      <c r="B9189" s="2"/>
    </row>
    <row r="9190">
      <c r="B9190" s="2"/>
    </row>
    <row r="9191">
      <c r="B9191" s="2"/>
    </row>
    <row r="9192">
      <c r="B9192" s="2"/>
    </row>
    <row r="9193">
      <c r="B9193" s="2"/>
    </row>
    <row r="9194">
      <c r="B9194" s="2"/>
    </row>
    <row r="9195">
      <c r="B9195" s="2"/>
    </row>
    <row r="9196">
      <c r="B9196" s="2"/>
    </row>
    <row r="9197">
      <c r="B9197" s="2"/>
    </row>
    <row r="9198">
      <c r="B9198" s="2"/>
    </row>
    <row r="9199">
      <c r="B9199" s="2"/>
    </row>
    <row r="9200">
      <c r="B9200" s="2"/>
    </row>
    <row r="9201">
      <c r="B9201" s="2"/>
    </row>
    <row r="9202">
      <c r="B9202" s="2"/>
    </row>
    <row r="9203">
      <c r="B9203" s="2"/>
    </row>
    <row r="9204">
      <c r="B9204" s="2"/>
    </row>
    <row r="9205">
      <c r="B9205" s="2"/>
    </row>
    <row r="9206">
      <c r="B9206" s="2"/>
    </row>
    <row r="9207">
      <c r="B9207" s="2"/>
    </row>
    <row r="9208">
      <c r="B9208" s="2"/>
    </row>
    <row r="9209">
      <c r="B9209" s="2"/>
    </row>
    <row r="9210">
      <c r="B9210" s="2"/>
    </row>
    <row r="9211">
      <c r="B9211" s="2"/>
    </row>
    <row r="9212">
      <c r="B9212" s="2"/>
    </row>
    <row r="9213">
      <c r="B9213" s="2"/>
    </row>
    <row r="9214">
      <c r="B9214" s="2"/>
    </row>
    <row r="9215">
      <c r="B9215" s="2"/>
    </row>
    <row r="9216">
      <c r="B9216" s="2"/>
    </row>
    <row r="9217">
      <c r="B9217" s="2"/>
    </row>
    <row r="9218">
      <c r="B9218" s="2"/>
    </row>
    <row r="9219">
      <c r="B9219" s="2"/>
    </row>
    <row r="9220">
      <c r="B9220" s="2"/>
    </row>
    <row r="9221">
      <c r="B9221" s="2"/>
    </row>
    <row r="9222">
      <c r="B9222" s="2"/>
    </row>
    <row r="9223">
      <c r="B9223" s="2"/>
    </row>
    <row r="9224">
      <c r="B9224" s="2"/>
    </row>
    <row r="9225">
      <c r="B9225" s="2"/>
    </row>
    <row r="9226">
      <c r="B9226" s="2"/>
    </row>
    <row r="9227">
      <c r="B9227" s="2"/>
    </row>
    <row r="9228">
      <c r="B9228" s="2"/>
    </row>
    <row r="9229">
      <c r="B9229" s="2"/>
    </row>
    <row r="9230">
      <c r="B9230" s="2"/>
    </row>
    <row r="9231">
      <c r="B9231" s="2"/>
    </row>
    <row r="9232">
      <c r="B9232" s="2"/>
    </row>
    <row r="9233">
      <c r="B9233" s="2"/>
    </row>
    <row r="9234">
      <c r="B9234" s="2"/>
    </row>
    <row r="9235">
      <c r="B9235" s="2"/>
    </row>
    <row r="9236">
      <c r="B9236" s="2"/>
    </row>
    <row r="9237">
      <c r="B9237" s="2"/>
    </row>
    <row r="9238">
      <c r="B9238" s="2"/>
    </row>
    <row r="9239">
      <c r="B9239" s="2"/>
    </row>
    <row r="9240">
      <c r="B9240" s="2"/>
    </row>
    <row r="9241">
      <c r="B9241" s="2"/>
    </row>
    <row r="9242">
      <c r="B9242" s="2"/>
    </row>
    <row r="9243">
      <c r="B9243" s="2"/>
    </row>
    <row r="9244">
      <c r="B9244" s="2"/>
    </row>
    <row r="9245">
      <c r="B9245" s="2"/>
    </row>
    <row r="9246">
      <c r="B9246" s="2"/>
    </row>
    <row r="9247">
      <c r="B9247" s="2"/>
    </row>
    <row r="9248">
      <c r="B9248" s="2"/>
    </row>
    <row r="9249">
      <c r="B9249" s="2"/>
    </row>
    <row r="9250">
      <c r="B9250" s="2"/>
    </row>
    <row r="9251">
      <c r="B9251" s="2"/>
    </row>
    <row r="9252">
      <c r="B9252" s="2"/>
    </row>
    <row r="9253">
      <c r="B9253" s="2"/>
    </row>
    <row r="9254">
      <c r="B9254" s="2"/>
    </row>
    <row r="9255">
      <c r="B9255" s="2"/>
    </row>
    <row r="9256">
      <c r="B9256" s="2"/>
    </row>
    <row r="9257">
      <c r="B9257" s="2"/>
    </row>
    <row r="9258">
      <c r="B9258" s="2"/>
    </row>
    <row r="9259">
      <c r="B9259" s="2"/>
    </row>
    <row r="9260">
      <c r="B9260" s="2"/>
    </row>
    <row r="9261">
      <c r="B9261" s="2"/>
    </row>
    <row r="9262">
      <c r="B9262" s="2"/>
    </row>
    <row r="9263">
      <c r="B9263" s="2"/>
    </row>
    <row r="9264">
      <c r="B9264" s="2"/>
    </row>
    <row r="9265">
      <c r="B9265" s="2"/>
    </row>
    <row r="9266">
      <c r="B9266" s="2"/>
    </row>
    <row r="9267">
      <c r="B9267" s="2"/>
    </row>
    <row r="9268">
      <c r="B9268" s="2"/>
    </row>
    <row r="9269">
      <c r="B9269" s="2"/>
    </row>
    <row r="9270">
      <c r="B9270" s="2"/>
    </row>
    <row r="9271">
      <c r="B9271" s="2"/>
    </row>
    <row r="9272">
      <c r="B9272" s="2"/>
    </row>
    <row r="9273">
      <c r="B9273" s="2"/>
    </row>
    <row r="9274">
      <c r="B9274" s="2"/>
    </row>
    <row r="9275">
      <c r="B9275" s="2"/>
    </row>
    <row r="9276">
      <c r="B9276" s="2"/>
    </row>
    <row r="9277">
      <c r="B9277" s="2"/>
    </row>
    <row r="9278">
      <c r="B9278" s="2"/>
    </row>
    <row r="9279">
      <c r="B9279" s="2"/>
    </row>
    <row r="9280">
      <c r="B9280" s="2"/>
    </row>
    <row r="9281">
      <c r="B9281" s="2"/>
    </row>
    <row r="9282">
      <c r="B9282" s="2"/>
    </row>
    <row r="9283">
      <c r="B9283" s="2"/>
    </row>
    <row r="9284">
      <c r="B9284" s="2"/>
    </row>
    <row r="9285">
      <c r="B9285" s="2"/>
    </row>
    <row r="9286">
      <c r="B9286" s="2"/>
    </row>
    <row r="9287">
      <c r="B9287" s="2"/>
    </row>
    <row r="9288">
      <c r="B9288" s="2"/>
    </row>
    <row r="9289">
      <c r="B9289" s="2"/>
    </row>
    <row r="9290">
      <c r="B9290" s="2"/>
    </row>
    <row r="9291">
      <c r="B9291" s="2"/>
    </row>
    <row r="9292">
      <c r="B9292" s="2"/>
    </row>
    <row r="9293">
      <c r="B9293" s="2"/>
    </row>
    <row r="9294">
      <c r="B9294" s="2"/>
    </row>
    <row r="9295">
      <c r="B9295" s="2"/>
    </row>
    <row r="9296">
      <c r="B9296" s="2"/>
    </row>
    <row r="9297">
      <c r="B9297" s="2"/>
    </row>
    <row r="9298">
      <c r="B9298" s="2"/>
    </row>
    <row r="9299">
      <c r="B9299" s="2"/>
    </row>
    <row r="9300">
      <c r="B9300" s="2"/>
    </row>
    <row r="9301">
      <c r="B9301" s="2"/>
    </row>
    <row r="9302">
      <c r="B9302" s="2"/>
    </row>
    <row r="9303">
      <c r="B9303" s="2"/>
    </row>
    <row r="9304">
      <c r="B9304" s="2"/>
    </row>
    <row r="9305">
      <c r="B9305" s="2"/>
    </row>
    <row r="9306">
      <c r="B9306" s="2"/>
    </row>
    <row r="9307">
      <c r="B9307" s="2"/>
    </row>
    <row r="9308">
      <c r="B9308" s="2"/>
    </row>
    <row r="9309">
      <c r="B9309" s="2"/>
    </row>
    <row r="9310">
      <c r="B9310" s="2"/>
    </row>
    <row r="9311">
      <c r="B9311" s="2"/>
    </row>
    <row r="9312">
      <c r="B9312" s="2"/>
    </row>
    <row r="9313">
      <c r="B9313" s="2"/>
    </row>
    <row r="9314">
      <c r="B9314" s="2"/>
    </row>
    <row r="9315">
      <c r="B9315" s="2"/>
    </row>
    <row r="9316">
      <c r="B9316" s="2"/>
    </row>
    <row r="9317">
      <c r="B9317" s="2"/>
    </row>
    <row r="9318">
      <c r="B9318" s="2"/>
    </row>
    <row r="9319">
      <c r="B9319" s="2"/>
    </row>
    <row r="9320">
      <c r="B9320" s="2"/>
    </row>
    <row r="9321">
      <c r="B9321" s="2"/>
    </row>
    <row r="9322">
      <c r="B9322" s="2"/>
    </row>
    <row r="9323">
      <c r="B9323" s="2"/>
    </row>
    <row r="9324">
      <c r="B9324" s="2"/>
    </row>
    <row r="9325">
      <c r="B9325" s="2"/>
    </row>
    <row r="9326">
      <c r="B9326" s="2"/>
    </row>
    <row r="9327">
      <c r="B9327" s="2"/>
    </row>
    <row r="9328">
      <c r="B9328" s="2"/>
    </row>
    <row r="9329">
      <c r="B9329" s="2"/>
    </row>
    <row r="9330">
      <c r="B9330" s="2"/>
    </row>
    <row r="9331">
      <c r="B9331" s="2"/>
    </row>
    <row r="9332">
      <c r="B9332" s="2"/>
    </row>
    <row r="9333">
      <c r="B9333" s="2"/>
    </row>
    <row r="9334">
      <c r="B9334" s="2"/>
    </row>
    <row r="9335">
      <c r="B9335" s="2"/>
    </row>
    <row r="9336">
      <c r="B9336" s="2"/>
    </row>
    <row r="9337">
      <c r="B9337" s="2"/>
    </row>
    <row r="9338">
      <c r="B9338" s="2"/>
    </row>
    <row r="9339">
      <c r="B9339" s="2"/>
    </row>
    <row r="9340">
      <c r="B9340" s="2"/>
    </row>
    <row r="9341">
      <c r="B9341" s="2"/>
    </row>
    <row r="9342">
      <c r="B9342" s="2"/>
    </row>
    <row r="9343">
      <c r="B9343" s="2"/>
    </row>
    <row r="9344">
      <c r="B9344" s="2"/>
    </row>
    <row r="9345">
      <c r="B9345" s="2"/>
    </row>
    <row r="9346">
      <c r="B9346" s="2"/>
    </row>
    <row r="9347">
      <c r="B9347" s="2"/>
    </row>
    <row r="9348">
      <c r="B9348" s="2"/>
    </row>
    <row r="9349">
      <c r="B9349" s="2"/>
    </row>
    <row r="9350">
      <c r="B9350" s="2"/>
    </row>
    <row r="9351">
      <c r="B9351" s="2"/>
    </row>
    <row r="9352">
      <c r="B9352" s="2"/>
    </row>
    <row r="9353">
      <c r="B9353" s="2"/>
    </row>
    <row r="9354">
      <c r="B9354" s="2"/>
    </row>
    <row r="9355">
      <c r="B9355" s="2"/>
    </row>
    <row r="9356">
      <c r="B9356" s="2"/>
    </row>
    <row r="9357">
      <c r="B9357" s="2"/>
    </row>
    <row r="9358">
      <c r="B9358" s="2"/>
    </row>
    <row r="9359">
      <c r="B9359" s="2"/>
    </row>
    <row r="9360">
      <c r="B9360" s="2"/>
    </row>
    <row r="9361">
      <c r="B9361" s="2"/>
    </row>
    <row r="9362">
      <c r="B9362" s="2"/>
    </row>
    <row r="9363">
      <c r="B9363" s="2"/>
    </row>
    <row r="9364">
      <c r="B9364" s="2"/>
    </row>
    <row r="9365">
      <c r="B9365" s="2"/>
    </row>
    <row r="9366">
      <c r="B9366" s="2"/>
    </row>
    <row r="9367">
      <c r="B9367" s="2"/>
    </row>
    <row r="9368">
      <c r="B9368" s="2"/>
    </row>
    <row r="9369">
      <c r="B9369" s="2"/>
    </row>
    <row r="9370">
      <c r="B9370" s="2"/>
    </row>
    <row r="9371">
      <c r="B9371" s="2"/>
    </row>
    <row r="9372">
      <c r="B9372" s="2"/>
    </row>
    <row r="9373">
      <c r="B9373" s="2"/>
    </row>
    <row r="9374">
      <c r="B9374" s="2"/>
    </row>
    <row r="9375">
      <c r="B9375" s="2"/>
    </row>
    <row r="9376">
      <c r="B9376" s="2"/>
    </row>
    <row r="9377">
      <c r="B9377" s="2"/>
    </row>
    <row r="9378">
      <c r="B9378" s="2"/>
    </row>
    <row r="9379">
      <c r="B9379" s="2"/>
    </row>
    <row r="9380">
      <c r="B9380" s="2"/>
    </row>
    <row r="9381">
      <c r="B9381" s="2"/>
    </row>
    <row r="9382">
      <c r="B9382" s="2"/>
    </row>
    <row r="9383">
      <c r="B9383" s="2"/>
    </row>
    <row r="9384">
      <c r="B9384" s="2"/>
    </row>
    <row r="9385">
      <c r="B9385" s="2"/>
    </row>
    <row r="9386">
      <c r="B9386" s="2"/>
    </row>
    <row r="9387">
      <c r="B9387" s="2"/>
    </row>
    <row r="9388">
      <c r="B9388" s="2"/>
    </row>
    <row r="9389">
      <c r="B9389" s="2"/>
    </row>
    <row r="9390">
      <c r="B9390" s="2"/>
    </row>
    <row r="9391">
      <c r="B9391" s="2"/>
    </row>
    <row r="9392">
      <c r="B9392" s="2"/>
    </row>
    <row r="9393">
      <c r="B9393" s="2"/>
    </row>
    <row r="9394">
      <c r="B9394" s="2"/>
    </row>
    <row r="9395">
      <c r="B9395" s="2"/>
    </row>
    <row r="9396">
      <c r="B9396" s="2"/>
    </row>
    <row r="9397">
      <c r="B9397" s="2"/>
    </row>
    <row r="9398">
      <c r="B9398" s="2"/>
    </row>
    <row r="9399">
      <c r="B9399" s="2"/>
    </row>
    <row r="9400">
      <c r="B9400" s="2"/>
    </row>
    <row r="9401">
      <c r="B9401" s="2"/>
    </row>
    <row r="9402">
      <c r="B9402" s="2"/>
    </row>
    <row r="9403">
      <c r="B9403" s="2"/>
    </row>
    <row r="9404">
      <c r="B9404" s="2"/>
    </row>
    <row r="9405">
      <c r="B9405" s="2"/>
    </row>
    <row r="9406">
      <c r="B9406" s="2"/>
    </row>
    <row r="9407">
      <c r="B9407" s="2"/>
    </row>
    <row r="9408">
      <c r="B9408" s="2"/>
    </row>
    <row r="9409">
      <c r="B9409" s="2"/>
    </row>
    <row r="9410">
      <c r="B9410" s="2"/>
    </row>
    <row r="9411">
      <c r="B9411" s="2"/>
    </row>
    <row r="9412">
      <c r="B9412" s="2"/>
    </row>
    <row r="9413">
      <c r="B9413" s="2"/>
    </row>
    <row r="9414">
      <c r="B9414" s="2"/>
    </row>
    <row r="9415">
      <c r="B9415" s="2"/>
    </row>
    <row r="9416">
      <c r="B9416" s="2"/>
    </row>
    <row r="9417">
      <c r="B9417" s="2"/>
    </row>
    <row r="9418">
      <c r="B9418" s="2"/>
    </row>
    <row r="9419">
      <c r="B9419" s="2"/>
    </row>
    <row r="9420">
      <c r="B9420" s="2"/>
    </row>
    <row r="9421">
      <c r="B9421" s="2"/>
    </row>
    <row r="9422">
      <c r="B9422" s="2"/>
    </row>
    <row r="9423">
      <c r="B9423" s="2"/>
    </row>
    <row r="9424">
      <c r="B9424" s="2"/>
    </row>
    <row r="9425">
      <c r="B9425" s="2"/>
    </row>
    <row r="9426">
      <c r="B9426" s="2"/>
    </row>
    <row r="9427">
      <c r="B9427" s="2"/>
    </row>
    <row r="9428">
      <c r="B9428" s="2"/>
    </row>
    <row r="9429">
      <c r="B9429" s="2"/>
    </row>
    <row r="9430">
      <c r="B9430" s="2"/>
    </row>
    <row r="9431">
      <c r="B9431" s="2"/>
    </row>
    <row r="9432">
      <c r="B9432" s="2"/>
    </row>
    <row r="9433">
      <c r="B9433" s="2"/>
    </row>
    <row r="9434">
      <c r="B9434" s="2"/>
    </row>
    <row r="9435">
      <c r="B9435" s="2"/>
    </row>
    <row r="9436">
      <c r="B9436" s="2"/>
    </row>
    <row r="9437">
      <c r="B9437" s="2"/>
    </row>
    <row r="9438">
      <c r="B9438" s="2"/>
    </row>
    <row r="9439">
      <c r="B9439" s="2"/>
    </row>
    <row r="9440">
      <c r="B9440" s="2"/>
    </row>
    <row r="9441">
      <c r="B9441" s="2"/>
    </row>
    <row r="9442">
      <c r="B9442" s="2"/>
    </row>
    <row r="9443">
      <c r="B9443" s="2"/>
    </row>
    <row r="9444">
      <c r="B9444" s="2"/>
    </row>
    <row r="9445">
      <c r="B9445" s="2"/>
    </row>
    <row r="9446">
      <c r="B9446" s="2"/>
    </row>
    <row r="9447">
      <c r="B9447" s="2"/>
    </row>
    <row r="9448">
      <c r="B9448" s="2"/>
    </row>
    <row r="9449">
      <c r="B9449" s="2"/>
    </row>
    <row r="9450">
      <c r="B9450" s="2"/>
    </row>
    <row r="9451">
      <c r="B9451" s="2"/>
    </row>
    <row r="9452">
      <c r="B9452" s="2"/>
    </row>
    <row r="9453">
      <c r="B9453" s="2"/>
    </row>
    <row r="9454">
      <c r="B9454" s="2"/>
    </row>
    <row r="9455">
      <c r="B9455" s="2"/>
    </row>
    <row r="9456">
      <c r="B9456" s="2"/>
    </row>
    <row r="9457">
      <c r="B9457" s="2"/>
    </row>
    <row r="9458">
      <c r="B9458" s="2"/>
    </row>
    <row r="9459">
      <c r="B9459" s="2"/>
    </row>
    <row r="9460">
      <c r="B9460" s="2"/>
    </row>
    <row r="9461">
      <c r="B9461" s="2"/>
    </row>
    <row r="9462">
      <c r="B9462" s="2"/>
    </row>
    <row r="9463">
      <c r="B9463" s="2"/>
    </row>
    <row r="9464">
      <c r="B9464" s="2"/>
    </row>
    <row r="9465">
      <c r="B9465" s="2"/>
    </row>
    <row r="9466">
      <c r="B9466" s="2"/>
    </row>
    <row r="9467">
      <c r="B9467" s="2"/>
    </row>
    <row r="9468">
      <c r="B9468" s="2"/>
    </row>
    <row r="9469">
      <c r="B9469" s="2"/>
    </row>
    <row r="9470">
      <c r="B9470" s="2"/>
    </row>
    <row r="9471">
      <c r="B9471" s="2"/>
    </row>
    <row r="9472">
      <c r="B9472" s="2"/>
    </row>
    <row r="9473">
      <c r="B9473" s="2"/>
    </row>
    <row r="9474">
      <c r="B9474" s="2"/>
    </row>
    <row r="9475">
      <c r="B9475" s="2"/>
    </row>
    <row r="9476">
      <c r="B9476" s="2"/>
    </row>
    <row r="9477">
      <c r="B9477" s="2"/>
    </row>
    <row r="9478">
      <c r="B9478" s="2"/>
    </row>
    <row r="9479">
      <c r="B9479" s="2"/>
    </row>
    <row r="9480">
      <c r="B9480" s="2"/>
    </row>
    <row r="9481">
      <c r="B9481" s="2"/>
    </row>
    <row r="9482">
      <c r="B9482" s="2"/>
    </row>
    <row r="9483">
      <c r="B9483" s="2"/>
    </row>
    <row r="9484">
      <c r="B9484" s="2"/>
    </row>
    <row r="9485">
      <c r="B9485" s="2"/>
    </row>
    <row r="9486">
      <c r="B9486" s="2"/>
    </row>
    <row r="9487">
      <c r="B9487" s="2"/>
    </row>
    <row r="9488">
      <c r="B9488" s="2"/>
    </row>
    <row r="9489">
      <c r="B9489" s="2"/>
    </row>
    <row r="9490">
      <c r="B9490" s="2"/>
    </row>
    <row r="9491">
      <c r="B9491" s="2"/>
    </row>
    <row r="9492">
      <c r="B9492" s="2"/>
    </row>
    <row r="9493">
      <c r="B9493" s="2"/>
    </row>
    <row r="9494">
      <c r="B9494" s="2"/>
    </row>
    <row r="9495">
      <c r="B9495" s="2"/>
    </row>
    <row r="9496">
      <c r="B9496" s="2"/>
    </row>
    <row r="9497">
      <c r="B9497" s="2"/>
    </row>
    <row r="9498">
      <c r="B9498" s="2"/>
    </row>
    <row r="9499">
      <c r="B9499" s="2"/>
    </row>
    <row r="9500">
      <c r="B9500" s="2"/>
    </row>
    <row r="9501">
      <c r="B9501" s="2"/>
    </row>
    <row r="9502">
      <c r="B9502" s="2"/>
    </row>
    <row r="9503">
      <c r="B9503" s="2"/>
    </row>
    <row r="9504">
      <c r="B9504" s="2"/>
    </row>
    <row r="9505">
      <c r="B9505" s="2"/>
    </row>
    <row r="9506">
      <c r="B9506" s="2"/>
    </row>
    <row r="9507">
      <c r="B9507" s="2"/>
    </row>
    <row r="9508">
      <c r="B9508" s="2"/>
    </row>
    <row r="9509">
      <c r="B9509" s="2"/>
    </row>
    <row r="9510">
      <c r="B9510" s="2"/>
    </row>
    <row r="9511">
      <c r="B9511" s="2"/>
    </row>
    <row r="9512">
      <c r="B9512" s="2"/>
    </row>
    <row r="9513">
      <c r="B9513" s="2"/>
    </row>
    <row r="9514">
      <c r="B9514" s="2"/>
    </row>
    <row r="9515">
      <c r="B9515" s="2"/>
    </row>
    <row r="9516">
      <c r="B9516" s="2"/>
    </row>
    <row r="9517">
      <c r="B9517" s="2"/>
    </row>
    <row r="9518">
      <c r="B9518" s="2"/>
    </row>
    <row r="9519">
      <c r="B9519" s="2"/>
    </row>
    <row r="9520">
      <c r="B9520" s="2"/>
    </row>
    <row r="9521">
      <c r="B9521" s="2"/>
    </row>
    <row r="9522">
      <c r="B9522" s="2"/>
    </row>
    <row r="9523">
      <c r="B9523" s="2"/>
    </row>
    <row r="9524">
      <c r="B9524" s="2"/>
    </row>
    <row r="9525">
      <c r="B9525" s="2"/>
    </row>
    <row r="9526">
      <c r="B9526" s="2"/>
    </row>
    <row r="9527">
      <c r="B9527" s="2"/>
    </row>
    <row r="9528">
      <c r="B9528" s="2"/>
    </row>
    <row r="9529">
      <c r="B9529" s="2"/>
    </row>
    <row r="9530">
      <c r="B9530" s="2"/>
    </row>
    <row r="9531">
      <c r="B9531" s="2"/>
    </row>
    <row r="9532">
      <c r="B9532" s="2"/>
    </row>
    <row r="9533">
      <c r="B9533" s="2"/>
    </row>
    <row r="9534">
      <c r="B9534" s="2"/>
    </row>
    <row r="9535">
      <c r="B9535" s="2"/>
    </row>
    <row r="9536">
      <c r="B9536" s="2"/>
    </row>
    <row r="9537">
      <c r="B9537" s="2"/>
    </row>
    <row r="9538">
      <c r="B9538" s="2"/>
    </row>
    <row r="9539">
      <c r="B9539" s="2"/>
    </row>
    <row r="9540">
      <c r="B9540" s="2"/>
    </row>
    <row r="9541">
      <c r="B9541" s="2"/>
    </row>
    <row r="9542">
      <c r="B9542" s="2"/>
    </row>
    <row r="9543">
      <c r="B9543" s="2"/>
    </row>
    <row r="9544">
      <c r="B9544" s="2"/>
    </row>
    <row r="9545">
      <c r="B9545" s="2"/>
    </row>
    <row r="9546">
      <c r="B9546" s="2"/>
    </row>
    <row r="9547">
      <c r="B9547" s="2"/>
    </row>
    <row r="9548">
      <c r="B9548" s="2"/>
    </row>
    <row r="9549">
      <c r="B9549" s="2"/>
    </row>
    <row r="9550">
      <c r="B9550" s="2"/>
    </row>
    <row r="9551">
      <c r="B9551" s="2"/>
    </row>
    <row r="9552">
      <c r="B9552" s="2"/>
    </row>
    <row r="9553">
      <c r="B9553" s="2"/>
    </row>
    <row r="9554">
      <c r="B9554" s="2"/>
    </row>
    <row r="9555">
      <c r="B9555" s="2"/>
    </row>
    <row r="9556">
      <c r="B9556" s="2"/>
    </row>
    <row r="9557">
      <c r="B9557" s="2"/>
    </row>
    <row r="9558">
      <c r="B9558" s="2"/>
    </row>
    <row r="9559">
      <c r="B9559" s="2"/>
    </row>
    <row r="9560">
      <c r="B9560" s="2"/>
    </row>
    <row r="9561">
      <c r="B9561" s="2"/>
    </row>
    <row r="9562">
      <c r="B9562" s="2"/>
    </row>
    <row r="9563">
      <c r="B9563" s="2"/>
    </row>
    <row r="9564">
      <c r="B9564" s="2"/>
    </row>
    <row r="9565">
      <c r="B9565" s="2"/>
    </row>
    <row r="9566">
      <c r="B9566" s="2"/>
    </row>
    <row r="9567">
      <c r="B9567" s="2"/>
    </row>
    <row r="9568">
      <c r="B9568" s="2"/>
    </row>
    <row r="9569">
      <c r="B9569" s="2"/>
    </row>
    <row r="9570">
      <c r="B9570" s="2"/>
    </row>
    <row r="9571">
      <c r="B9571" s="2"/>
    </row>
    <row r="9572">
      <c r="B9572" s="2"/>
    </row>
    <row r="9573">
      <c r="B9573" s="2"/>
    </row>
    <row r="9574">
      <c r="B9574" s="2"/>
    </row>
    <row r="9575">
      <c r="B9575" s="2"/>
    </row>
    <row r="9576">
      <c r="B9576" s="2"/>
    </row>
    <row r="9577">
      <c r="B9577" s="2"/>
    </row>
    <row r="9578">
      <c r="B9578" s="2"/>
    </row>
    <row r="9579">
      <c r="B9579" s="2"/>
    </row>
    <row r="9580">
      <c r="B9580" s="2"/>
    </row>
    <row r="9581">
      <c r="B9581" s="2"/>
    </row>
    <row r="9582">
      <c r="B9582" s="2"/>
    </row>
    <row r="9583">
      <c r="B9583" s="2"/>
    </row>
    <row r="9584">
      <c r="B9584" s="2"/>
    </row>
    <row r="9585">
      <c r="B9585" s="2"/>
    </row>
    <row r="9586">
      <c r="B9586" s="2"/>
    </row>
    <row r="9587">
      <c r="B9587" s="2"/>
    </row>
    <row r="9588">
      <c r="B9588" s="2"/>
    </row>
    <row r="9589">
      <c r="B9589" s="2"/>
    </row>
    <row r="9590">
      <c r="B9590" s="2"/>
    </row>
    <row r="9591">
      <c r="B9591" s="2"/>
    </row>
    <row r="9592">
      <c r="B9592" s="2"/>
    </row>
    <row r="9593">
      <c r="B9593" s="2"/>
    </row>
    <row r="9594">
      <c r="B9594" s="2"/>
    </row>
    <row r="9595">
      <c r="B9595" s="2"/>
    </row>
    <row r="9596">
      <c r="B9596" s="2"/>
    </row>
    <row r="9597">
      <c r="B9597" s="2"/>
    </row>
    <row r="9598">
      <c r="B9598" s="2"/>
    </row>
    <row r="9599">
      <c r="B9599" s="2"/>
    </row>
    <row r="9600">
      <c r="B9600" s="2"/>
    </row>
    <row r="9601">
      <c r="B9601" s="2"/>
    </row>
    <row r="9602">
      <c r="B9602" s="2"/>
    </row>
    <row r="9603">
      <c r="B9603" s="2"/>
    </row>
    <row r="9604">
      <c r="B9604" s="2"/>
    </row>
    <row r="9605">
      <c r="B9605" s="2"/>
    </row>
    <row r="9606">
      <c r="B9606" s="2"/>
    </row>
    <row r="9607">
      <c r="B9607" s="2"/>
    </row>
    <row r="9608">
      <c r="B9608" s="2"/>
    </row>
    <row r="9609">
      <c r="B9609" s="2"/>
    </row>
    <row r="9610">
      <c r="B9610" s="2"/>
    </row>
    <row r="9611">
      <c r="B9611" s="2"/>
    </row>
    <row r="9612">
      <c r="B9612" s="2"/>
    </row>
    <row r="9613">
      <c r="B9613" s="2"/>
    </row>
    <row r="9614">
      <c r="B9614" s="2"/>
    </row>
    <row r="9615">
      <c r="B9615" s="2"/>
    </row>
    <row r="9616">
      <c r="B9616" s="2"/>
    </row>
    <row r="9617">
      <c r="B9617" s="2"/>
    </row>
    <row r="9618">
      <c r="B9618" s="2"/>
    </row>
    <row r="9619">
      <c r="B9619" s="2"/>
    </row>
    <row r="9620">
      <c r="B9620" s="2"/>
    </row>
    <row r="9621">
      <c r="B9621" s="2"/>
    </row>
    <row r="9622">
      <c r="B9622" s="2"/>
    </row>
    <row r="9623">
      <c r="B9623" s="2"/>
    </row>
    <row r="9624">
      <c r="B9624" s="2"/>
    </row>
    <row r="9625">
      <c r="B9625" s="2"/>
    </row>
    <row r="9626">
      <c r="B9626" s="2"/>
    </row>
    <row r="9627">
      <c r="B9627" s="2"/>
    </row>
    <row r="9628">
      <c r="B9628" s="2"/>
    </row>
    <row r="9629">
      <c r="B9629" s="2"/>
    </row>
    <row r="9630">
      <c r="B9630" s="2"/>
    </row>
    <row r="9631">
      <c r="B9631" s="2"/>
    </row>
    <row r="9632">
      <c r="B9632" s="2"/>
    </row>
    <row r="9633">
      <c r="B9633" s="2"/>
    </row>
    <row r="9634">
      <c r="B9634" s="2"/>
    </row>
    <row r="9635">
      <c r="B9635" s="2"/>
    </row>
    <row r="9636">
      <c r="B9636" s="2"/>
    </row>
    <row r="9637">
      <c r="B9637" s="2"/>
    </row>
    <row r="9638">
      <c r="B9638" s="2"/>
    </row>
    <row r="9639">
      <c r="B9639" s="2"/>
    </row>
    <row r="9640">
      <c r="B9640" s="2"/>
    </row>
    <row r="9641">
      <c r="B9641" s="2"/>
    </row>
    <row r="9642">
      <c r="B9642" s="2"/>
    </row>
    <row r="9643">
      <c r="B9643" s="2"/>
    </row>
    <row r="9644">
      <c r="B9644" s="2"/>
    </row>
    <row r="9645">
      <c r="B9645" s="2"/>
    </row>
    <row r="9646">
      <c r="B9646" s="2"/>
    </row>
    <row r="9647">
      <c r="B9647" s="2"/>
    </row>
    <row r="9648">
      <c r="B9648" s="2"/>
    </row>
    <row r="9649">
      <c r="B9649" s="2"/>
    </row>
    <row r="9650">
      <c r="B9650" s="2"/>
    </row>
    <row r="9651">
      <c r="B9651" s="2"/>
    </row>
    <row r="9652">
      <c r="B9652" s="2"/>
    </row>
    <row r="9653">
      <c r="B9653" s="2"/>
    </row>
    <row r="9654">
      <c r="B9654" s="2"/>
    </row>
    <row r="9655">
      <c r="B9655" s="2"/>
    </row>
    <row r="9656">
      <c r="B9656" s="2"/>
    </row>
    <row r="9657">
      <c r="B9657" s="2"/>
    </row>
    <row r="9658">
      <c r="B9658" s="2"/>
    </row>
    <row r="9659">
      <c r="B9659" s="2"/>
    </row>
    <row r="9660">
      <c r="B9660" s="2"/>
    </row>
    <row r="9661">
      <c r="B9661" s="2"/>
    </row>
    <row r="9662">
      <c r="B9662" s="2"/>
    </row>
    <row r="9663">
      <c r="B9663" s="2"/>
    </row>
    <row r="9664">
      <c r="B9664" s="2"/>
    </row>
    <row r="9665">
      <c r="B9665" s="2"/>
    </row>
    <row r="9666">
      <c r="B9666" s="2"/>
    </row>
    <row r="9667">
      <c r="B9667" s="2"/>
    </row>
    <row r="9668">
      <c r="B9668" s="2"/>
    </row>
    <row r="9669">
      <c r="B9669" s="2"/>
    </row>
    <row r="9670">
      <c r="B9670" s="2"/>
    </row>
    <row r="9671">
      <c r="B9671" s="2"/>
    </row>
    <row r="9672">
      <c r="B9672" s="2"/>
    </row>
    <row r="9673">
      <c r="B9673" s="2"/>
    </row>
    <row r="9674">
      <c r="B9674" s="2"/>
    </row>
    <row r="9675">
      <c r="B9675" s="2"/>
    </row>
    <row r="9676">
      <c r="B9676" s="2"/>
    </row>
    <row r="9677">
      <c r="B9677" s="2"/>
    </row>
    <row r="9678">
      <c r="B9678" s="2"/>
    </row>
    <row r="9679">
      <c r="B9679" s="2"/>
    </row>
    <row r="9680">
      <c r="B9680" s="2"/>
    </row>
    <row r="9681">
      <c r="B9681" s="2"/>
    </row>
    <row r="9682">
      <c r="B9682" s="2"/>
    </row>
    <row r="9683">
      <c r="B9683" s="2"/>
    </row>
    <row r="9684">
      <c r="B9684" s="2"/>
    </row>
    <row r="9685">
      <c r="B9685" s="2"/>
    </row>
    <row r="9686">
      <c r="B9686" s="2"/>
    </row>
    <row r="9687">
      <c r="B9687" s="2"/>
    </row>
    <row r="9688">
      <c r="B9688" s="2"/>
    </row>
    <row r="9689">
      <c r="B9689" s="2"/>
    </row>
    <row r="9690">
      <c r="B9690" s="2"/>
    </row>
    <row r="9691">
      <c r="B9691" s="2"/>
    </row>
    <row r="9692">
      <c r="B9692" s="2"/>
    </row>
    <row r="9693">
      <c r="B9693" s="2"/>
    </row>
    <row r="9694">
      <c r="B9694" s="2"/>
    </row>
    <row r="9695">
      <c r="B9695" s="2"/>
    </row>
    <row r="9696">
      <c r="B9696" s="2"/>
    </row>
    <row r="9697">
      <c r="B9697" s="2"/>
    </row>
    <row r="9698">
      <c r="B9698" s="2"/>
    </row>
    <row r="9699">
      <c r="B9699" s="2"/>
    </row>
    <row r="9700">
      <c r="B9700" s="2"/>
    </row>
    <row r="9701">
      <c r="B9701" s="2"/>
    </row>
    <row r="9702">
      <c r="B9702" s="2"/>
    </row>
    <row r="9703">
      <c r="B9703" s="2"/>
    </row>
    <row r="9704">
      <c r="B9704" s="2"/>
    </row>
    <row r="9705">
      <c r="B9705" s="2"/>
    </row>
    <row r="9706">
      <c r="B9706" s="2"/>
    </row>
    <row r="9707">
      <c r="B9707" s="2"/>
    </row>
    <row r="9708">
      <c r="B9708" s="2"/>
    </row>
    <row r="9709">
      <c r="B9709" s="2"/>
    </row>
    <row r="9710">
      <c r="B9710" s="2"/>
    </row>
    <row r="9711">
      <c r="B9711" s="2"/>
    </row>
    <row r="9712">
      <c r="B9712" s="2"/>
    </row>
    <row r="9713">
      <c r="B9713" s="2"/>
    </row>
    <row r="9714">
      <c r="B9714" s="2"/>
    </row>
    <row r="9715">
      <c r="B9715" s="2"/>
    </row>
    <row r="9716">
      <c r="B9716" s="2"/>
    </row>
    <row r="9717">
      <c r="B9717" s="2"/>
    </row>
    <row r="9718">
      <c r="B9718" s="2"/>
    </row>
    <row r="9719">
      <c r="B9719" s="2"/>
    </row>
    <row r="9720">
      <c r="B9720" s="2"/>
    </row>
    <row r="9721">
      <c r="B9721" s="2"/>
    </row>
    <row r="9722">
      <c r="B9722" s="2"/>
    </row>
    <row r="9723">
      <c r="B9723" s="2"/>
    </row>
    <row r="9724">
      <c r="B9724" s="2"/>
    </row>
    <row r="9725">
      <c r="B9725" s="2"/>
    </row>
    <row r="9726">
      <c r="B9726" s="2"/>
    </row>
    <row r="9727">
      <c r="B9727" s="2"/>
    </row>
    <row r="9728">
      <c r="B9728" s="2"/>
    </row>
    <row r="9729">
      <c r="B9729" s="2"/>
    </row>
    <row r="9730">
      <c r="B9730" s="2"/>
    </row>
    <row r="9731">
      <c r="B9731" s="2"/>
    </row>
    <row r="9732">
      <c r="B9732" s="2"/>
    </row>
    <row r="9733">
      <c r="B9733" s="2"/>
    </row>
    <row r="9734">
      <c r="B9734" s="2"/>
    </row>
    <row r="9735">
      <c r="B9735" s="2"/>
    </row>
    <row r="9736">
      <c r="B9736" s="2"/>
    </row>
    <row r="9737">
      <c r="B9737" s="2"/>
    </row>
    <row r="9738">
      <c r="B9738" s="2"/>
    </row>
    <row r="9739">
      <c r="B9739" s="2"/>
    </row>
    <row r="9740">
      <c r="B9740" s="2"/>
    </row>
    <row r="9741">
      <c r="B9741" s="2"/>
    </row>
    <row r="9742">
      <c r="B9742" s="2"/>
    </row>
    <row r="9743">
      <c r="B9743" s="2"/>
    </row>
    <row r="9744">
      <c r="B9744" s="2"/>
    </row>
    <row r="9745">
      <c r="B9745" s="2"/>
    </row>
    <row r="9746">
      <c r="B9746" s="2"/>
    </row>
    <row r="9747">
      <c r="B9747" s="2"/>
    </row>
    <row r="9748">
      <c r="B9748" s="2"/>
    </row>
    <row r="9749">
      <c r="B9749" s="2"/>
    </row>
    <row r="9750">
      <c r="B9750" s="2"/>
    </row>
    <row r="9751">
      <c r="B9751" s="2"/>
    </row>
    <row r="9752">
      <c r="B9752" s="2"/>
    </row>
    <row r="9753">
      <c r="B9753" s="2"/>
    </row>
    <row r="9754">
      <c r="B9754" s="2"/>
    </row>
    <row r="9755">
      <c r="B9755" s="2"/>
    </row>
    <row r="9756">
      <c r="B9756" s="2"/>
    </row>
    <row r="9757">
      <c r="B9757" s="2"/>
    </row>
    <row r="9758">
      <c r="B9758" s="2"/>
    </row>
    <row r="9759">
      <c r="B9759" s="2"/>
    </row>
    <row r="9760">
      <c r="B9760" s="2"/>
    </row>
    <row r="9761">
      <c r="B9761" s="2"/>
    </row>
    <row r="9762">
      <c r="B9762" s="2"/>
    </row>
    <row r="9763">
      <c r="B9763" s="2"/>
    </row>
    <row r="9764">
      <c r="B9764" s="2"/>
    </row>
    <row r="9765">
      <c r="B9765" s="2"/>
    </row>
    <row r="9766">
      <c r="B9766" s="2"/>
    </row>
    <row r="9767">
      <c r="B9767" s="2"/>
    </row>
    <row r="9768">
      <c r="B9768" s="2"/>
    </row>
    <row r="9769">
      <c r="B9769" s="2"/>
    </row>
    <row r="9770">
      <c r="B9770" s="2"/>
    </row>
    <row r="9771">
      <c r="B9771" s="2"/>
    </row>
    <row r="9772">
      <c r="B9772" s="2"/>
    </row>
    <row r="9773">
      <c r="B9773" s="2"/>
    </row>
    <row r="9774">
      <c r="B9774" s="2"/>
    </row>
    <row r="9775">
      <c r="B9775" s="2"/>
    </row>
    <row r="9776">
      <c r="B9776" s="2"/>
    </row>
    <row r="9777">
      <c r="B9777" s="2"/>
    </row>
    <row r="9778">
      <c r="B9778" s="2"/>
    </row>
    <row r="9779">
      <c r="B9779" s="2"/>
    </row>
    <row r="9780">
      <c r="B9780" s="2"/>
    </row>
    <row r="9781">
      <c r="B9781" s="2"/>
    </row>
    <row r="9782">
      <c r="B9782" s="2"/>
    </row>
    <row r="9783">
      <c r="B9783" s="2"/>
    </row>
    <row r="9784">
      <c r="B9784" s="2"/>
    </row>
    <row r="9785">
      <c r="B9785" s="2"/>
    </row>
    <row r="9786">
      <c r="B9786" s="2"/>
    </row>
    <row r="9787">
      <c r="B9787" s="2"/>
    </row>
    <row r="9788">
      <c r="B9788" s="2"/>
    </row>
    <row r="9789">
      <c r="B9789" s="2"/>
    </row>
    <row r="9790">
      <c r="B9790" s="2"/>
    </row>
    <row r="9791">
      <c r="B9791" s="2"/>
    </row>
    <row r="9792">
      <c r="B9792" s="2"/>
    </row>
    <row r="9793">
      <c r="B9793" s="2"/>
    </row>
    <row r="9794">
      <c r="B9794" s="2"/>
    </row>
    <row r="9795">
      <c r="B9795" s="2"/>
    </row>
    <row r="9796">
      <c r="B9796" s="2"/>
    </row>
    <row r="9797">
      <c r="B9797" s="2"/>
    </row>
    <row r="9798">
      <c r="B9798" s="2"/>
    </row>
    <row r="9799">
      <c r="B9799" s="2"/>
    </row>
    <row r="9800">
      <c r="B9800" s="2"/>
    </row>
    <row r="9801">
      <c r="B9801" s="2"/>
    </row>
    <row r="9802">
      <c r="B9802" s="2"/>
    </row>
    <row r="9803">
      <c r="B9803" s="2"/>
    </row>
    <row r="9804">
      <c r="B9804" s="2"/>
    </row>
    <row r="9805">
      <c r="B9805" s="2"/>
    </row>
    <row r="9806">
      <c r="B9806" s="2"/>
    </row>
    <row r="9807">
      <c r="B9807" s="2"/>
    </row>
    <row r="9808">
      <c r="B9808" s="2"/>
    </row>
    <row r="9809">
      <c r="B9809" s="2"/>
    </row>
    <row r="9810">
      <c r="B9810" s="2"/>
    </row>
    <row r="9811">
      <c r="B9811" s="2"/>
    </row>
    <row r="9812">
      <c r="B9812" s="2"/>
    </row>
    <row r="9813">
      <c r="B9813" s="2"/>
    </row>
    <row r="9814">
      <c r="B9814" s="2"/>
    </row>
    <row r="9815">
      <c r="B9815" s="2"/>
    </row>
    <row r="9816">
      <c r="B9816" s="2"/>
    </row>
    <row r="9817">
      <c r="B9817" s="2"/>
    </row>
    <row r="9818">
      <c r="B9818" s="2"/>
    </row>
    <row r="9819">
      <c r="B9819" s="2"/>
    </row>
    <row r="9820">
      <c r="B9820" s="2"/>
    </row>
    <row r="9821">
      <c r="B9821" s="2"/>
    </row>
    <row r="9822">
      <c r="B9822" s="2"/>
    </row>
    <row r="9823">
      <c r="B9823" s="2"/>
    </row>
    <row r="9824">
      <c r="B9824" s="2"/>
    </row>
    <row r="9825">
      <c r="B9825" s="2"/>
    </row>
    <row r="9826">
      <c r="B9826" s="2"/>
    </row>
    <row r="9827">
      <c r="B9827" s="2"/>
    </row>
    <row r="9828">
      <c r="B9828" s="2"/>
    </row>
    <row r="9829">
      <c r="B9829" s="2"/>
    </row>
    <row r="9830">
      <c r="B9830" s="2"/>
    </row>
    <row r="9831">
      <c r="B9831" s="2"/>
    </row>
    <row r="9832">
      <c r="B9832" s="2"/>
    </row>
    <row r="9833">
      <c r="B9833" s="2"/>
    </row>
    <row r="9834">
      <c r="B9834" s="2"/>
    </row>
    <row r="9835">
      <c r="B9835" s="2"/>
    </row>
    <row r="9836">
      <c r="B9836" s="2"/>
    </row>
    <row r="9837">
      <c r="B9837" s="2"/>
    </row>
    <row r="9838">
      <c r="B9838" s="2"/>
    </row>
    <row r="9839">
      <c r="B9839" s="2"/>
    </row>
    <row r="9840">
      <c r="B9840" s="2"/>
    </row>
    <row r="9841">
      <c r="B9841" s="2"/>
    </row>
    <row r="9842">
      <c r="B9842" s="2"/>
    </row>
    <row r="9843">
      <c r="B9843" s="2"/>
    </row>
    <row r="9844">
      <c r="B9844" s="2"/>
    </row>
    <row r="9845">
      <c r="B9845" s="2"/>
    </row>
    <row r="9846">
      <c r="B9846" s="2"/>
    </row>
    <row r="9847">
      <c r="B9847" s="2"/>
    </row>
    <row r="9848">
      <c r="B9848" s="2"/>
    </row>
    <row r="9849">
      <c r="B9849" s="2"/>
    </row>
    <row r="9850">
      <c r="B9850" s="2"/>
    </row>
    <row r="9851">
      <c r="B9851" s="2"/>
    </row>
    <row r="9852">
      <c r="B9852" s="2"/>
    </row>
    <row r="9853">
      <c r="B9853" s="2"/>
    </row>
    <row r="9854">
      <c r="B9854" s="2"/>
    </row>
    <row r="9855">
      <c r="B9855" s="2"/>
    </row>
    <row r="9856">
      <c r="B9856" s="2"/>
    </row>
    <row r="9857">
      <c r="B9857" s="2"/>
    </row>
    <row r="9858">
      <c r="B9858" s="2"/>
    </row>
    <row r="9859">
      <c r="B9859" s="2"/>
    </row>
    <row r="9860">
      <c r="B9860" s="2"/>
    </row>
    <row r="9861">
      <c r="B9861" s="2"/>
    </row>
    <row r="9862">
      <c r="B9862" s="2"/>
    </row>
    <row r="9863">
      <c r="B9863" s="2"/>
    </row>
    <row r="9864">
      <c r="B9864" s="2"/>
    </row>
    <row r="9865">
      <c r="B9865" s="2"/>
    </row>
    <row r="9866">
      <c r="B9866" s="2"/>
    </row>
    <row r="9867">
      <c r="B9867" s="2"/>
    </row>
    <row r="9868">
      <c r="B9868" s="2"/>
    </row>
    <row r="9869">
      <c r="B9869" s="2"/>
    </row>
    <row r="9870">
      <c r="B9870" s="2"/>
    </row>
    <row r="9871">
      <c r="B9871" s="2"/>
    </row>
    <row r="9872">
      <c r="B9872" s="2"/>
    </row>
    <row r="9873">
      <c r="B9873" s="2"/>
    </row>
    <row r="9874">
      <c r="B9874" s="2"/>
    </row>
    <row r="9875">
      <c r="B9875" s="2"/>
    </row>
    <row r="9876">
      <c r="B9876" s="2"/>
    </row>
    <row r="9877">
      <c r="B9877" s="2"/>
    </row>
    <row r="9878">
      <c r="B9878" s="2"/>
    </row>
    <row r="9879">
      <c r="B9879" s="2"/>
    </row>
    <row r="9880">
      <c r="B9880" s="2"/>
    </row>
    <row r="9881">
      <c r="B9881" s="2"/>
    </row>
    <row r="9882">
      <c r="B9882" s="2"/>
    </row>
    <row r="9883">
      <c r="B9883" s="2"/>
    </row>
    <row r="9884">
      <c r="B9884" s="2"/>
    </row>
    <row r="9885">
      <c r="B9885" s="2"/>
    </row>
    <row r="9886">
      <c r="B9886" s="2"/>
    </row>
    <row r="9887">
      <c r="B9887" s="2"/>
    </row>
    <row r="9888">
      <c r="B9888" s="2"/>
    </row>
    <row r="9889">
      <c r="B9889" s="2"/>
    </row>
    <row r="9890">
      <c r="B9890" s="2"/>
    </row>
    <row r="9891">
      <c r="B9891" s="2"/>
    </row>
    <row r="9892">
      <c r="B9892" s="2"/>
    </row>
    <row r="9893">
      <c r="B9893" s="2"/>
    </row>
    <row r="9894">
      <c r="B9894" s="2"/>
    </row>
    <row r="9895">
      <c r="B9895" s="2"/>
    </row>
    <row r="9896">
      <c r="B9896" s="2"/>
    </row>
    <row r="9897">
      <c r="B9897" s="2"/>
    </row>
    <row r="9898">
      <c r="B9898" s="2"/>
    </row>
    <row r="9899">
      <c r="B9899" s="2"/>
    </row>
    <row r="9900">
      <c r="B9900" s="2"/>
    </row>
    <row r="9901">
      <c r="B9901" s="2"/>
    </row>
    <row r="9902">
      <c r="B9902" s="2"/>
    </row>
    <row r="9903">
      <c r="B9903" s="2"/>
    </row>
    <row r="9904">
      <c r="B9904" s="2"/>
    </row>
    <row r="9905">
      <c r="B9905" s="2"/>
    </row>
    <row r="9906">
      <c r="B9906" s="2"/>
    </row>
    <row r="9907">
      <c r="B9907" s="2"/>
    </row>
    <row r="9908">
      <c r="B9908" s="2"/>
    </row>
    <row r="9909">
      <c r="B9909" s="2"/>
    </row>
    <row r="9910">
      <c r="B9910" s="2"/>
    </row>
    <row r="9911">
      <c r="B9911" s="2"/>
    </row>
    <row r="9912">
      <c r="B9912" s="2"/>
    </row>
    <row r="9913">
      <c r="B9913" s="2"/>
    </row>
    <row r="9914">
      <c r="B9914" s="2"/>
    </row>
    <row r="9915">
      <c r="B9915" s="2"/>
    </row>
    <row r="9916">
      <c r="B9916" s="2"/>
    </row>
    <row r="9917">
      <c r="B9917" s="2"/>
    </row>
    <row r="9918">
      <c r="B9918" s="2"/>
    </row>
    <row r="9919">
      <c r="B9919" s="2"/>
    </row>
    <row r="9920">
      <c r="B9920" s="2"/>
    </row>
    <row r="9921">
      <c r="B9921" s="2"/>
    </row>
    <row r="9922">
      <c r="B9922" s="2"/>
    </row>
    <row r="9923">
      <c r="B9923" s="2"/>
    </row>
    <row r="9924">
      <c r="B9924" s="2"/>
    </row>
    <row r="9925">
      <c r="B9925" s="2"/>
    </row>
    <row r="9926">
      <c r="B9926" s="2"/>
    </row>
    <row r="9927">
      <c r="B9927" s="2"/>
    </row>
    <row r="9928">
      <c r="B9928" s="2"/>
    </row>
    <row r="9929">
      <c r="B9929" s="2"/>
    </row>
    <row r="9930">
      <c r="B9930" s="2"/>
    </row>
    <row r="9931">
      <c r="B9931" s="2"/>
    </row>
    <row r="9932">
      <c r="B9932" s="2"/>
    </row>
    <row r="9933">
      <c r="B9933" s="2"/>
    </row>
    <row r="9934">
      <c r="B9934" s="2"/>
    </row>
    <row r="9935">
      <c r="B9935" s="2"/>
    </row>
    <row r="9936">
      <c r="B9936" s="2"/>
    </row>
    <row r="9937">
      <c r="B9937" s="2"/>
    </row>
    <row r="9938">
      <c r="B9938" s="2"/>
    </row>
    <row r="9939">
      <c r="B9939" s="2"/>
    </row>
    <row r="9940">
      <c r="B9940" s="2"/>
    </row>
    <row r="9941">
      <c r="B9941" s="2"/>
    </row>
    <row r="9942">
      <c r="B9942" s="2"/>
    </row>
    <row r="9943">
      <c r="B9943" s="2"/>
    </row>
    <row r="9944">
      <c r="B9944" s="2"/>
    </row>
    <row r="9945">
      <c r="B9945" s="2"/>
    </row>
    <row r="9946">
      <c r="B9946" s="2"/>
    </row>
    <row r="9947">
      <c r="B9947" s="2"/>
    </row>
    <row r="9948">
      <c r="B9948" s="2"/>
    </row>
    <row r="9949">
      <c r="B9949" s="2"/>
    </row>
    <row r="9950">
      <c r="B9950" s="2"/>
    </row>
    <row r="9951">
      <c r="B9951" s="2"/>
    </row>
    <row r="9952">
      <c r="B9952" s="2"/>
    </row>
    <row r="9953">
      <c r="B9953" s="2"/>
    </row>
    <row r="9954">
      <c r="B9954" s="2"/>
    </row>
    <row r="9955">
      <c r="B9955" s="2"/>
    </row>
    <row r="9956">
      <c r="B9956" s="2"/>
    </row>
    <row r="9957">
      <c r="B9957" s="2"/>
    </row>
    <row r="9958">
      <c r="B9958" s="2"/>
    </row>
    <row r="9959">
      <c r="B9959" s="2"/>
    </row>
    <row r="9960">
      <c r="B9960" s="2"/>
    </row>
    <row r="9961">
      <c r="B9961" s="2"/>
    </row>
    <row r="9962">
      <c r="B9962" s="2"/>
    </row>
    <row r="9963">
      <c r="B9963" s="2"/>
    </row>
    <row r="9964">
      <c r="B9964" s="2"/>
    </row>
    <row r="9965">
      <c r="B9965" s="2"/>
    </row>
    <row r="9966">
      <c r="B9966" s="2"/>
    </row>
    <row r="9967">
      <c r="B9967" s="2"/>
    </row>
    <row r="9968">
      <c r="B9968" s="2"/>
    </row>
    <row r="9969">
      <c r="B9969" s="2"/>
    </row>
    <row r="9970">
      <c r="B9970" s="2"/>
    </row>
    <row r="9971">
      <c r="B9971" s="2"/>
    </row>
    <row r="9972">
      <c r="B9972" s="2"/>
    </row>
    <row r="9973">
      <c r="B9973" s="2"/>
    </row>
    <row r="9974">
      <c r="B9974" s="2"/>
    </row>
    <row r="9975">
      <c r="B9975" s="2"/>
    </row>
    <row r="9976">
      <c r="B9976" s="2"/>
    </row>
    <row r="9977">
      <c r="B9977" s="2"/>
    </row>
    <row r="9978">
      <c r="B9978" s="2"/>
    </row>
    <row r="9979">
      <c r="B9979" s="2"/>
    </row>
    <row r="9980">
      <c r="B9980" s="2"/>
    </row>
    <row r="9981">
      <c r="B9981" s="2"/>
    </row>
    <row r="9982">
      <c r="B9982" s="2"/>
    </row>
    <row r="9983">
      <c r="B9983" s="2"/>
    </row>
    <row r="9984">
      <c r="B9984" s="2"/>
    </row>
    <row r="9985">
      <c r="B9985" s="2"/>
    </row>
    <row r="9986">
      <c r="B9986" s="2"/>
    </row>
    <row r="9987">
      <c r="B9987" s="2"/>
    </row>
    <row r="9988">
      <c r="B9988" s="2"/>
    </row>
    <row r="9989">
      <c r="B9989" s="2"/>
    </row>
    <row r="9990">
      <c r="B9990" s="2"/>
    </row>
    <row r="9991">
      <c r="B9991" s="2"/>
    </row>
    <row r="9992">
      <c r="B9992" s="2"/>
    </row>
    <row r="9993">
      <c r="B9993" s="2"/>
    </row>
    <row r="9994">
      <c r="B9994" s="2"/>
    </row>
    <row r="9995">
      <c r="B9995" s="2"/>
    </row>
    <row r="9996">
      <c r="B9996" s="2"/>
    </row>
    <row r="9997">
      <c r="B9997" s="2"/>
    </row>
    <row r="9998">
      <c r="B9998" s="2"/>
    </row>
    <row r="9999">
      <c r="B9999" s="2"/>
    </row>
    <row r="10000">
      <c r="B10000" s="2"/>
    </row>
    <row r="10001">
      <c r="B10001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1.0</v>
      </c>
      <c r="B2" s="2">
        <v>0.4138350578703704</v>
      </c>
      <c r="C2" s="1" t="s">
        <v>1012</v>
      </c>
      <c r="D2" s="1" t="s">
        <v>11</v>
      </c>
      <c r="E2" s="1">
        <v>152.0</v>
      </c>
      <c r="F2" s="1" t="s">
        <v>12</v>
      </c>
      <c r="G2" s="1">
        <v>594.0</v>
      </c>
      <c r="H2" s="1">
        <v>275.0</v>
      </c>
      <c r="I2" s="1">
        <v>152.0</v>
      </c>
      <c r="J2" s="1">
        <v>1.0</v>
      </c>
    </row>
    <row r="3">
      <c r="A3" s="1">
        <v>2.0</v>
      </c>
      <c r="B3" s="2">
        <v>0.41383512731481487</v>
      </c>
      <c r="C3" s="1" t="s">
        <v>1013</v>
      </c>
      <c r="D3" s="1" t="s">
        <v>11</v>
      </c>
      <c r="E3" s="1">
        <v>148.0</v>
      </c>
      <c r="F3" s="1" t="s">
        <v>12</v>
      </c>
      <c r="G3" s="1">
        <v>594.0</v>
      </c>
      <c r="H3" s="1">
        <v>275.0</v>
      </c>
      <c r="I3" s="1">
        <v>148.0</v>
      </c>
      <c r="J3" s="1">
        <v>1.0</v>
      </c>
    </row>
    <row r="4">
      <c r="A4" s="1">
        <v>3.0</v>
      </c>
      <c r="B4" s="2">
        <v>0.4138351388888889</v>
      </c>
      <c r="C4" s="1" t="s">
        <v>1014</v>
      </c>
      <c r="D4" s="1" t="s">
        <v>11</v>
      </c>
      <c r="E4" s="1">
        <v>149.0</v>
      </c>
      <c r="F4" s="1" t="s">
        <v>12</v>
      </c>
      <c r="G4" s="1">
        <v>594.0</v>
      </c>
      <c r="H4" s="1">
        <v>275.0</v>
      </c>
      <c r="I4" s="1">
        <v>149.0</v>
      </c>
      <c r="J4" s="1">
        <v>0.0</v>
      </c>
    </row>
    <row r="5">
      <c r="A5" s="1">
        <v>4.0</v>
      </c>
      <c r="B5" s="2">
        <v>0.413835162037037</v>
      </c>
      <c r="C5" s="1" t="s">
        <v>1015</v>
      </c>
      <c r="D5" s="1" t="s">
        <v>11</v>
      </c>
      <c r="E5" s="1">
        <v>148.0</v>
      </c>
      <c r="F5" s="1" t="s">
        <v>12</v>
      </c>
      <c r="G5" s="1">
        <v>594.0</v>
      </c>
      <c r="H5" s="1">
        <v>275.0</v>
      </c>
      <c r="I5" s="1">
        <v>148.0</v>
      </c>
      <c r="J5" s="1">
        <v>0.0</v>
      </c>
    </row>
    <row r="6">
      <c r="A6" s="1">
        <v>5.0</v>
      </c>
      <c r="B6" s="2">
        <v>0.4138351851851852</v>
      </c>
      <c r="C6" s="1" t="s">
        <v>1016</v>
      </c>
      <c r="D6" s="1" t="s">
        <v>11</v>
      </c>
      <c r="E6" s="1">
        <v>151.0</v>
      </c>
      <c r="F6" s="1" t="s">
        <v>12</v>
      </c>
      <c r="G6" s="1">
        <v>594.0</v>
      </c>
      <c r="H6" s="1">
        <v>275.0</v>
      </c>
      <c r="I6" s="1">
        <v>151.0</v>
      </c>
      <c r="J6" s="1">
        <v>1.0</v>
      </c>
    </row>
    <row r="7">
      <c r="A7" s="1">
        <v>6.0</v>
      </c>
      <c r="B7" s="2">
        <v>0.41383517361111105</v>
      </c>
      <c r="C7" s="1" t="s">
        <v>1017</v>
      </c>
      <c r="D7" s="1" t="s">
        <v>11</v>
      </c>
      <c r="E7" s="1">
        <v>156.0</v>
      </c>
      <c r="F7" s="1" t="s">
        <v>12</v>
      </c>
      <c r="G7" s="1">
        <v>594.0</v>
      </c>
      <c r="H7" s="1">
        <v>275.0</v>
      </c>
      <c r="I7" s="1">
        <v>156.0</v>
      </c>
      <c r="J7" s="1">
        <v>1.0</v>
      </c>
    </row>
    <row r="8">
      <c r="A8" s="1">
        <v>7.0</v>
      </c>
      <c r="B8" s="2">
        <v>0.41383517361111105</v>
      </c>
      <c r="C8" s="1" t="s">
        <v>1018</v>
      </c>
      <c r="D8" s="1" t="s">
        <v>11</v>
      </c>
      <c r="E8" s="1">
        <v>158.0</v>
      </c>
      <c r="F8" s="1" t="s">
        <v>12</v>
      </c>
      <c r="G8" s="1">
        <v>594.0</v>
      </c>
      <c r="H8" s="1">
        <v>275.0</v>
      </c>
      <c r="I8" s="1">
        <v>158.0</v>
      </c>
      <c r="J8" s="1">
        <v>1.0</v>
      </c>
    </row>
    <row r="9">
      <c r="A9" s="1">
        <v>8.0</v>
      </c>
      <c r="B9" s="2">
        <v>0.4138351967592592</v>
      </c>
      <c r="C9" s="1" t="s">
        <v>1019</v>
      </c>
      <c r="D9" s="1" t="s">
        <v>11</v>
      </c>
      <c r="E9" s="1">
        <v>162.0</v>
      </c>
      <c r="F9" s="1" t="s">
        <v>12</v>
      </c>
      <c r="G9" s="1">
        <v>594.0</v>
      </c>
      <c r="H9" s="1">
        <v>275.0</v>
      </c>
      <c r="I9" s="1">
        <v>162.0</v>
      </c>
      <c r="J9" s="1">
        <v>1.0</v>
      </c>
    </row>
    <row r="10">
      <c r="A10" s="1">
        <v>9.0</v>
      </c>
      <c r="B10" s="2">
        <v>0.41383520833333337</v>
      </c>
      <c r="C10" s="1" t="s">
        <v>1020</v>
      </c>
      <c r="D10" s="1" t="s">
        <v>11</v>
      </c>
      <c r="E10" s="1">
        <v>162.0</v>
      </c>
      <c r="F10" s="1" t="s">
        <v>12</v>
      </c>
      <c r="G10" s="1">
        <v>594.0</v>
      </c>
      <c r="H10" s="1">
        <v>275.0</v>
      </c>
      <c r="I10" s="1">
        <v>162.0</v>
      </c>
      <c r="J10" s="1">
        <v>1.0</v>
      </c>
    </row>
    <row r="11">
      <c r="A11" s="1">
        <v>10.0</v>
      </c>
      <c r="B11" s="2">
        <v>0.4138352199074074</v>
      </c>
      <c r="C11" s="1" t="s">
        <v>1021</v>
      </c>
      <c r="D11" s="1" t="s">
        <v>11</v>
      </c>
      <c r="E11" s="1">
        <v>164.0</v>
      </c>
      <c r="F11" s="1" t="s">
        <v>12</v>
      </c>
      <c r="G11" s="1">
        <v>594.0</v>
      </c>
      <c r="H11" s="1">
        <v>275.0</v>
      </c>
      <c r="I11" s="1">
        <v>164.0</v>
      </c>
      <c r="J11" s="1">
        <v>1.0</v>
      </c>
    </row>
    <row r="12">
      <c r="A12" s="1">
        <v>11.0</v>
      </c>
      <c r="B12" s="2">
        <v>0.4138352777777778</v>
      </c>
      <c r="C12" s="1" t="s">
        <v>1022</v>
      </c>
      <c r="D12" s="1" t="s">
        <v>11</v>
      </c>
      <c r="E12" s="1">
        <v>161.0</v>
      </c>
      <c r="F12" s="1" t="s">
        <v>12</v>
      </c>
      <c r="G12" s="1">
        <v>594.0</v>
      </c>
      <c r="H12" s="1">
        <v>275.0</v>
      </c>
      <c r="I12" s="1">
        <v>161.0</v>
      </c>
      <c r="J12" s="1">
        <v>1.0</v>
      </c>
    </row>
    <row r="13">
      <c r="A13" s="1">
        <v>12.0</v>
      </c>
      <c r="B13" s="2">
        <v>0.41383530092592596</v>
      </c>
      <c r="C13" s="1" t="s">
        <v>1023</v>
      </c>
      <c r="D13" s="1" t="s">
        <v>11</v>
      </c>
      <c r="E13" s="1">
        <v>162.0</v>
      </c>
      <c r="F13" s="1" t="s">
        <v>12</v>
      </c>
      <c r="G13" s="1">
        <v>594.0</v>
      </c>
      <c r="H13" s="1">
        <v>275.0</v>
      </c>
      <c r="I13" s="1">
        <v>162.0</v>
      </c>
      <c r="J13" s="1">
        <v>0.0</v>
      </c>
    </row>
    <row r="14">
      <c r="A14" s="1">
        <v>13.0</v>
      </c>
      <c r="B14" s="2">
        <v>0.4138353356481481</v>
      </c>
      <c r="C14" s="1" t="s">
        <v>1024</v>
      </c>
      <c r="D14" s="1" t="s">
        <v>11</v>
      </c>
      <c r="E14" s="1">
        <v>163.0</v>
      </c>
      <c r="F14" s="1" t="s">
        <v>12</v>
      </c>
      <c r="G14" s="1">
        <v>594.0</v>
      </c>
      <c r="H14" s="1">
        <v>275.0</v>
      </c>
      <c r="I14" s="1">
        <v>163.0</v>
      </c>
      <c r="J14" s="1">
        <v>1.0</v>
      </c>
    </row>
    <row r="15">
      <c r="A15" s="1">
        <v>14.0</v>
      </c>
      <c r="B15" s="2">
        <v>0.4138353356481481</v>
      </c>
      <c r="C15" s="1" t="s">
        <v>1025</v>
      </c>
      <c r="D15" s="1" t="s">
        <v>11</v>
      </c>
      <c r="E15" s="1">
        <v>167.0</v>
      </c>
      <c r="F15" s="1" t="s">
        <v>12</v>
      </c>
      <c r="G15" s="1">
        <v>594.0</v>
      </c>
      <c r="H15" s="1">
        <v>275.0</v>
      </c>
      <c r="I15" s="1">
        <v>167.0</v>
      </c>
      <c r="J15" s="1">
        <v>1.0</v>
      </c>
    </row>
    <row r="16">
      <c r="A16" s="1">
        <v>15.0</v>
      </c>
      <c r="B16" s="2">
        <v>0.41383534722222226</v>
      </c>
      <c r="C16" s="1" t="s">
        <v>1026</v>
      </c>
      <c r="D16" s="1" t="s">
        <v>11</v>
      </c>
      <c r="E16" s="1">
        <v>172.0</v>
      </c>
      <c r="F16" s="1" t="s">
        <v>12</v>
      </c>
      <c r="G16" s="1">
        <v>594.0</v>
      </c>
      <c r="H16" s="1">
        <v>275.0</v>
      </c>
      <c r="I16" s="1">
        <v>172.0</v>
      </c>
      <c r="J16" s="1">
        <v>1.0</v>
      </c>
    </row>
    <row r="17">
      <c r="A17" s="1">
        <v>16.0</v>
      </c>
      <c r="B17" s="2">
        <v>0.4138353703703703</v>
      </c>
      <c r="C17" s="1" t="s">
        <v>1027</v>
      </c>
      <c r="D17" s="1" t="s">
        <v>11</v>
      </c>
      <c r="E17" s="1">
        <v>171.0</v>
      </c>
      <c r="F17" s="1" t="s">
        <v>12</v>
      </c>
      <c r="G17" s="1">
        <v>594.0</v>
      </c>
      <c r="H17" s="1">
        <v>275.0</v>
      </c>
      <c r="I17" s="1">
        <v>171.0</v>
      </c>
      <c r="J17" s="1">
        <v>1.0</v>
      </c>
    </row>
    <row r="18">
      <c r="A18" s="1">
        <v>17.0</v>
      </c>
      <c r="B18" s="2">
        <v>0.4138353703703703</v>
      </c>
      <c r="C18" s="1" t="s">
        <v>1028</v>
      </c>
      <c r="D18" s="1" t="s">
        <v>11</v>
      </c>
      <c r="E18" s="1">
        <v>172.0</v>
      </c>
      <c r="F18" s="1" t="s">
        <v>12</v>
      </c>
      <c r="G18" s="1">
        <v>594.0</v>
      </c>
      <c r="H18" s="1">
        <v>275.0</v>
      </c>
      <c r="I18" s="1">
        <v>172.0</v>
      </c>
      <c r="J18" s="1">
        <v>1.0</v>
      </c>
    </row>
    <row r="19">
      <c r="A19" s="1">
        <v>18.0</v>
      </c>
      <c r="B19" s="2">
        <v>0.41383547453703706</v>
      </c>
      <c r="C19" s="1" t="s">
        <v>1029</v>
      </c>
      <c r="D19" s="1" t="s">
        <v>11</v>
      </c>
      <c r="E19" s="1">
        <v>166.0</v>
      </c>
      <c r="F19" s="1" t="s">
        <v>12</v>
      </c>
      <c r="G19" s="1">
        <v>594.0</v>
      </c>
      <c r="H19" s="1">
        <v>275.0</v>
      </c>
      <c r="I19" s="1">
        <v>166.0</v>
      </c>
      <c r="J19" s="1">
        <v>0.0</v>
      </c>
    </row>
    <row r="20">
      <c r="A20" s="1">
        <v>19.0</v>
      </c>
      <c r="B20" s="2">
        <v>0.41383549768518524</v>
      </c>
      <c r="C20" s="1" t="s">
        <v>1030</v>
      </c>
      <c r="D20" s="1" t="s">
        <v>11</v>
      </c>
      <c r="E20" s="1">
        <v>177.0</v>
      </c>
      <c r="F20" s="1" t="s">
        <v>12</v>
      </c>
      <c r="G20" s="1">
        <v>594.0</v>
      </c>
      <c r="H20" s="1">
        <v>275.0</v>
      </c>
      <c r="I20" s="1">
        <v>177.0</v>
      </c>
      <c r="J20" s="1">
        <v>0.0</v>
      </c>
    </row>
    <row r="21">
      <c r="A21" s="1">
        <v>20.0</v>
      </c>
      <c r="B21" s="2">
        <v>0.41383552083333336</v>
      </c>
      <c r="C21" s="1" t="s">
        <v>1031</v>
      </c>
      <c r="D21" s="1" t="s">
        <v>11</v>
      </c>
      <c r="E21" s="1">
        <v>177.0</v>
      </c>
      <c r="F21" s="1" t="s">
        <v>12</v>
      </c>
      <c r="G21" s="1">
        <v>594.0</v>
      </c>
      <c r="H21" s="1">
        <v>275.0</v>
      </c>
      <c r="I21" s="1">
        <v>177.0</v>
      </c>
      <c r="J21" s="1">
        <v>0.0</v>
      </c>
    </row>
    <row r="22">
      <c r="A22" s="1">
        <v>21.0</v>
      </c>
      <c r="B22" s="2">
        <v>0.41383550925925927</v>
      </c>
      <c r="C22" s="1" t="s">
        <v>1032</v>
      </c>
      <c r="D22" s="1" t="s">
        <v>11</v>
      </c>
      <c r="E22" s="1">
        <v>185.0</v>
      </c>
      <c r="F22" s="1" t="s">
        <v>12</v>
      </c>
      <c r="G22" s="1">
        <v>594.0</v>
      </c>
      <c r="H22" s="1">
        <v>275.0</v>
      </c>
      <c r="I22" s="1">
        <v>185.0</v>
      </c>
      <c r="J22" s="1">
        <v>1.0</v>
      </c>
    </row>
    <row r="23">
      <c r="A23" s="1">
        <v>22.0</v>
      </c>
      <c r="B23" s="2">
        <v>0.4138359606481482</v>
      </c>
      <c r="C23" s="1" t="s">
        <v>1033</v>
      </c>
      <c r="D23" s="1" t="s">
        <v>11</v>
      </c>
      <c r="E23" s="1">
        <v>210.0</v>
      </c>
      <c r="F23" s="1" t="s">
        <v>12</v>
      </c>
      <c r="G23" s="1">
        <v>594.0</v>
      </c>
      <c r="H23" s="1">
        <v>275.0</v>
      </c>
      <c r="I23" s="1">
        <v>210.0</v>
      </c>
      <c r="J23" s="1">
        <v>0.0</v>
      </c>
    </row>
    <row r="24">
      <c r="A24" s="1">
        <v>23.0</v>
      </c>
      <c r="B24" s="2">
        <v>0.4138359606481482</v>
      </c>
      <c r="C24" s="1" t="s">
        <v>1034</v>
      </c>
      <c r="D24" s="1" t="s">
        <v>11</v>
      </c>
      <c r="E24" s="1">
        <v>210.0</v>
      </c>
      <c r="F24" s="1" t="s">
        <v>12</v>
      </c>
      <c r="G24" s="1">
        <v>594.0</v>
      </c>
      <c r="H24" s="1">
        <v>275.0</v>
      </c>
      <c r="I24" s="1">
        <v>210.0</v>
      </c>
      <c r="J24" s="1">
        <v>0.0</v>
      </c>
    </row>
    <row r="25">
      <c r="A25" s="1">
        <v>24.0</v>
      </c>
      <c r="B25" s="2">
        <v>0.41383593750000003</v>
      </c>
      <c r="C25" s="1" t="s">
        <v>1035</v>
      </c>
      <c r="D25" s="1" t="s">
        <v>11</v>
      </c>
      <c r="E25" s="1">
        <v>212.0</v>
      </c>
      <c r="F25" s="1" t="s">
        <v>12</v>
      </c>
      <c r="G25" s="1">
        <v>594.0</v>
      </c>
      <c r="H25" s="1">
        <v>275.0</v>
      </c>
      <c r="I25" s="1">
        <v>212.0</v>
      </c>
      <c r="J25" s="1">
        <v>0.0</v>
      </c>
    </row>
    <row r="26">
      <c r="A26" s="1">
        <v>25.0</v>
      </c>
      <c r="B26" s="2">
        <v>0.4138359606481482</v>
      </c>
      <c r="C26" s="1" t="s">
        <v>1036</v>
      </c>
      <c r="D26" s="1" t="s">
        <v>11</v>
      </c>
      <c r="E26" s="1">
        <v>212.0</v>
      </c>
      <c r="F26" s="1" t="s">
        <v>12</v>
      </c>
      <c r="G26" s="1">
        <v>594.0</v>
      </c>
      <c r="H26" s="1">
        <v>275.0</v>
      </c>
      <c r="I26" s="1">
        <v>212.0</v>
      </c>
      <c r="J26" s="1">
        <v>0.0</v>
      </c>
    </row>
    <row r="27">
      <c r="A27" s="1">
        <v>26.0</v>
      </c>
      <c r="B27" s="2">
        <v>0.41383592592592594</v>
      </c>
      <c r="C27" s="1" t="s">
        <v>1037</v>
      </c>
      <c r="D27" s="1" t="s">
        <v>11</v>
      </c>
      <c r="E27" s="1">
        <v>215.0</v>
      </c>
      <c r="F27" s="1" t="s">
        <v>12</v>
      </c>
      <c r="G27" s="1">
        <v>594.0</v>
      </c>
      <c r="H27" s="1">
        <v>275.0</v>
      </c>
      <c r="I27" s="1">
        <v>215.0</v>
      </c>
      <c r="J27" s="1">
        <v>1.0</v>
      </c>
    </row>
    <row r="28">
      <c r="A28" s="1">
        <v>27.0</v>
      </c>
      <c r="B28" s="2">
        <v>0.41383593750000003</v>
      </c>
      <c r="C28" s="1" t="s">
        <v>1038</v>
      </c>
      <c r="D28" s="1" t="s">
        <v>11</v>
      </c>
      <c r="E28" s="1">
        <v>215.0</v>
      </c>
      <c r="F28" s="1" t="s">
        <v>12</v>
      </c>
      <c r="G28" s="1">
        <v>594.0</v>
      </c>
      <c r="H28" s="1">
        <v>275.0</v>
      </c>
      <c r="I28" s="1">
        <v>215.0</v>
      </c>
      <c r="J28" s="1">
        <v>0.0</v>
      </c>
    </row>
    <row r="29">
      <c r="A29" s="1">
        <v>28.0</v>
      </c>
      <c r="B29" s="2">
        <v>0.41383592592592594</v>
      </c>
      <c r="C29" s="1" t="s">
        <v>1039</v>
      </c>
      <c r="D29" s="1" t="s">
        <v>11</v>
      </c>
      <c r="E29" s="1">
        <v>216.0</v>
      </c>
      <c r="F29" s="1" t="s">
        <v>12</v>
      </c>
      <c r="G29" s="1">
        <v>594.0</v>
      </c>
      <c r="H29" s="1">
        <v>275.0</v>
      </c>
      <c r="I29" s="1">
        <v>216.0</v>
      </c>
      <c r="J29" s="1">
        <v>0.0</v>
      </c>
    </row>
    <row r="30">
      <c r="A30" s="1">
        <v>29.0</v>
      </c>
      <c r="B30" s="2">
        <v>0.4138359143518519</v>
      </c>
      <c r="C30" s="1" t="s">
        <v>1040</v>
      </c>
      <c r="D30" s="1" t="s">
        <v>11</v>
      </c>
      <c r="E30" s="1">
        <v>217.0</v>
      </c>
      <c r="F30" s="1" t="s">
        <v>12</v>
      </c>
      <c r="G30" s="1">
        <v>594.0</v>
      </c>
      <c r="H30" s="1">
        <v>275.0</v>
      </c>
      <c r="I30" s="1">
        <v>217.0</v>
      </c>
      <c r="J30" s="1">
        <v>0.0</v>
      </c>
    </row>
    <row r="31">
      <c r="A31" s="1">
        <v>30.0</v>
      </c>
      <c r="B31" s="2">
        <v>0.4138359143518519</v>
      </c>
      <c r="C31" s="1" t="s">
        <v>1041</v>
      </c>
      <c r="D31" s="1" t="s">
        <v>11</v>
      </c>
      <c r="E31" s="1">
        <v>218.0</v>
      </c>
      <c r="F31" s="1" t="s">
        <v>12</v>
      </c>
      <c r="G31" s="1">
        <v>594.0</v>
      </c>
      <c r="H31" s="1">
        <v>275.0</v>
      </c>
      <c r="I31" s="1">
        <v>218.0</v>
      </c>
      <c r="J31" s="1">
        <v>0.0</v>
      </c>
    </row>
    <row r="32">
      <c r="A32" s="1">
        <v>31.0</v>
      </c>
      <c r="B32" s="2">
        <v>0.41383590277777776</v>
      </c>
      <c r="C32" s="1" t="s">
        <v>1042</v>
      </c>
      <c r="D32" s="1" t="s">
        <v>11</v>
      </c>
      <c r="E32" s="1">
        <v>219.0</v>
      </c>
      <c r="F32" s="1" t="s">
        <v>12</v>
      </c>
      <c r="G32" s="1">
        <v>594.0</v>
      </c>
      <c r="H32" s="1">
        <v>275.0</v>
      </c>
      <c r="I32" s="1">
        <v>219.0</v>
      </c>
      <c r="J32" s="1">
        <v>0.0</v>
      </c>
    </row>
    <row r="33">
      <c r="A33" s="1">
        <v>32.0</v>
      </c>
      <c r="B33" s="2">
        <v>0.41383586805555556</v>
      </c>
      <c r="C33" s="1" t="s">
        <v>1043</v>
      </c>
      <c r="D33" s="1" t="s">
        <v>11</v>
      </c>
      <c r="E33" s="1">
        <v>223.0</v>
      </c>
      <c r="F33" s="1" t="s">
        <v>12</v>
      </c>
      <c r="G33" s="1">
        <v>594.0</v>
      </c>
      <c r="H33" s="1">
        <v>275.0</v>
      </c>
      <c r="I33" s="1">
        <v>223.0</v>
      </c>
      <c r="J33" s="1">
        <v>1.0</v>
      </c>
    </row>
    <row r="34">
      <c r="A34" s="1">
        <v>33.0</v>
      </c>
      <c r="B34" s="2">
        <v>0.4138358333333333</v>
      </c>
      <c r="C34" s="1" t="s">
        <v>1044</v>
      </c>
      <c r="D34" s="1" t="s">
        <v>11</v>
      </c>
      <c r="E34" s="1">
        <v>227.0</v>
      </c>
      <c r="F34" s="1" t="s">
        <v>12</v>
      </c>
      <c r="G34" s="1">
        <v>594.0</v>
      </c>
      <c r="H34" s="1">
        <v>275.0</v>
      </c>
      <c r="I34" s="1">
        <v>227.0</v>
      </c>
      <c r="J34" s="1">
        <v>1.0</v>
      </c>
    </row>
    <row r="35">
      <c r="A35" s="1">
        <v>34.0</v>
      </c>
      <c r="B35" s="2">
        <v>0.41383582175925926</v>
      </c>
      <c r="C35" s="1" t="s">
        <v>1045</v>
      </c>
      <c r="D35" s="1" t="s">
        <v>11</v>
      </c>
      <c r="E35" s="1">
        <v>229.0</v>
      </c>
      <c r="F35" s="1" t="s">
        <v>12</v>
      </c>
      <c r="G35" s="1">
        <v>594.0</v>
      </c>
      <c r="H35" s="1">
        <v>275.0</v>
      </c>
      <c r="I35" s="1">
        <v>229.0</v>
      </c>
      <c r="J35" s="1">
        <v>1.0</v>
      </c>
    </row>
    <row r="36">
      <c r="A36" s="1">
        <v>35.0</v>
      </c>
      <c r="B36" s="2">
        <v>0.413835787037037</v>
      </c>
      <c r="C36" s="1" t="s">
        <v>1046</v>
      </c>
      <c r="D36" s="1" t="s">
        <v>11</v>
      </c>
      <c r="E36" s="1">
        <v>232.0</v>
      </c>
      <c r="F36" s="1" t="s">
        <v>12</v>
      </c>
      <c r="G36" s="1">
        <v>594.0</v>
      </c>
      <c r="H36" s="1">
        <v>275.0</v>
      </c>
      <c r="I36" s="1">
        <v>232.0</v>
      </c>
      <c r="J36" s="1">
        <v>1.0</v>
      </c>
    </row>
    <row r="37">
      <c r="A37" s="1">
        <v>36.0</v>
      </c>
      <c r="B37" s="2">
        <v>0.41383581018518517</v>
      </c>
      <c r="C37" s="1" t="s">
        <v>1047</v>
      </c>
      <c r="D37" s="1" t="s">
        <v>11</v>
      </c>
      <c r="E37" s="1">
        <v>230.0</v>
      </c>
      <c r="F37" s="1" t="s">
        <v>12</v>
      </c>
      <c r="G37" s="1">
        <v>594.0</v>
      </c>
      <c r="H37" s="1">
        <v>275.0</v>
      </c>
      <c r="I37" s="1">
        <v>230.0</v>
      </c>
      <c r="J37" s="1">
        <v>0.0</v>
      </c>
    </row>
    <row r="38">
      <c r="A38" s="1">
        <v>37.0</v>
      </c>
      <c r="B38" s="2">
        <v>0.41383579861111114</v>
      </c>
      <c r="C38" s="1" t="s">
        <v>1048</v>
      </c>
      <c r="D38" s="1" t="s">
        <v>11</v>
      </c>
      <c r="E38" s="1">
        <v>232.0</v>
      </c>
      <c r="F38" s="1" t="s">
        <v>12</v>
      </c>
      <c r="G38" s="1">
        <v>594.0</v>
      </c>
      <c r="H38" s="1">
        <v>275.0</v>
      </c>
      <c r="I38" s="1">
        <v>232.0</v>
      </c>
      <c r="J38" s="1">
        <v>0.0</v>
      </c>
    </row>
    <row r="39">
      <c r="A39" s="1">
        <v>38.0</v>
      </c>
      <c r="B39" s="2">
        <v>0.413835787037037</v>
      </c>
      <c r="C39" s="1" t="s">
        <v>1049</v>
      </c>
      <c r="D39" s="1" t="s">
        <v>11</v>
      </c>
      <c r="E39" s="1">
        <v>233.0</v>
      </c>
      <c r="F39" s="1" t="s">
        <v>12</v>
      </c>
      <c r="G39" s="1">
        <v>594.0</v>
      </c>
      <c r="H39" s="1">
        <v>275.0</v>
      </c>
      <c r="I39" s="1">
        <v>233.0</v>
      </c>
      <c r="J39" s="1">
        <v>0.0</v>
      </c>
    </row>
    <row r="40">
      <c r="A40" s="1">
        <v>39.0</v>
      </c>
      <c r="B40" s="2">
        <v>0.41383577546296296</v>
      </c>
      <c r="C40" s="1" t="s">
        <v>1050</v>
      </c>
      <c r="D40" s="1" t="s">
        <v>11</v>
      </c>
      <c r="E40" s="1">
        <v>235.0</v>
      </c>
      <c r="F40" s="1" t="s">
        <v>12</v>
      </c>
      <c r="G40" s="1">
        <v>594.0</v>
      </c>
      <c r="H40" s="1">
        <v>275.0</v>
      </c>
      <c r="I40" s="1">
        <v>235.0</v>
      </c>
      <c r="J40" s="1">
        <v>1.0</v>
      </c>
    </row>
    <row r="41">
      <c r="A41" s="1">
        <v>40.0</v>
      </c>
      <c r="B41" s="2">
        <v>0.41383577546296296</v>
      </c>
      <c r="C41" s="1" t="s">
        <v>1051</v>
      </c>
      <c r="D41" s="1" t="s">
        <v>11</v>
      </c>
      <c r="E41" s="1">
        <v>236.0</v>
      </c>
      <c r="F41" s="1" t="s">
        <v>12</v>
      </c>
      <c r="G41" s="1">
        <v>594.0</v>
      </c>
      <c r="H41" s="1">
        <v>275.0</v>
      </c>
      <c r="I41" s="1">
        <v>236.0</v>
      </c>
      <c r="J41" s="1">
        <v>1.0</v>
      </c>
    </row>
    <row r="42">
      <c r="A42" s="1">
        <v>41.0</v>
      </c>
      <c r="B42" s="2">
        <v>0.4138357523148148</v>
      </c>
      <c r="C42" s="1" t="s">
        <v>1052</v>
      </c>
      <c r="D42" s="1" t="s">
        <v>11</v>
      </c>
      <c r="E42" s="1">
        <v>238.0</v>
      </c>
      <c r="F42" s="1" t="s">
        <v>12</v>
      </c>
      <c r="G42" s="1">
        <v>594.0</v>
      </c>
      <c r="H42" s="1">
        <v>275.0</v>
      </c>
      <c r="I42" s="1">
        <v>238.0</v>
      </c>
      <c r="J42" s="1">
        <v>1.0</v>
      </c>
    </row>
    <row r="43">
      <c r="A43" s="1">
        <v>42.0</v>
      </c>
      <c r="B43" s="2">
        <v>0.41383574074074075</v>
      </c>
      <c r="C43" s="1" t="s">
        <v>1053</v>
      </c>
      <c r="D43" s="1" t="s">
        <v>11</v>
      </c>
      <c r="E43" s="1">
        <v>239.0</v>
      </c>
      <c r="F43" s="1" t="s">
        <v>12</v>
      </c>
      <c r="G43" s="1">
        <v>594.0</v>
      </c>
      <c r="H43" s="1">
        <v>275.0</v>
      </c>
      <c r="I43" s="1">
        <v>239.0</v>
      </c>
      <c r="J43" s="1">
        <v>1.0</v>
      </c>
    </row>
    <row r="44">
      <c r="A44" s="1">
        <v>43.0</v>
      </c>
      <c r="B44" s="2">
        <v>0.41383574074074075</v>
      </c>
      <c r="C44" s="1" t="s">
        <v>1054</v>
      </c>
      <c r="D44" s="1" t="s">
        <v>11</v>
      </c>
      <c r="E44" s="1">
        <v>239.0</v>
      </c>
      <c r="F44" s="1" t="s">
        <v>12</v>
      </c>
      <c r="G44" s="1">
        <v>594.0</v>
      </c>
      <c r="H44" s="1">
        <v>275.0</v>
      </c>
      <c r="I44" s="1">
        <v>239.0</v>
      </c>
      <c r="J44" s="1">
        <v>0.0</v>
      </c>
    </row>
    <row r="45">
      <c r="A45" s="1">
        <v>44.0</v>
      </c>
      <c r="B45" s="2">
        <v>0.41383574074074075</v>
      </c>
      <c r="C45" s="1" t="s">
        <v>1055</v>
      </c>
      <c r="D45" s="1" t="s">
        <v>11</v>
      </c>
      <c r="E45" s="1">
        <v>240.0</v>
      </c>
      <c r="F45" s="1" t="s">
        <v>12</v>
      </c>
      <c r="G45" s="1">
        <v>594.0</v>
      </c>
      <c r="H45" s="1">
        <v>275.0</v>
      </c>
      <c r="I45" s="1">
        <v>240.0</v>
      </c>
      <c r="J45" s="1">
        <v>0.0</v>
      </c>
    </row>
    <row r="46">
      <c r="A46" s="1">
        <v>45.0</v>
      </c>
      <c r="B46" s="2">
        <v>0.41383572916666667</v>
      </c>
      <c r="C46" s="1" t="s">
        <v>1056</v>
      </c>
      <c r="D46" s="1" t="s">
        <v>11</v>
      </c>
      <c r="E46" s="1">
        <v>241.0</v>
      </c>
      <c r="F46" s="1" t="s">
        <v>12</v>
      </c>
      <c r="G46" s="1">
        <v>594.0</v>
      </c>
      <c r="H46" s="1">
        <v>275.0</v>
      </c>
      <c r="I46" s="1">
        <v>241.0</v>
      </c>
      <c r="J46" s="1">
        <v>1.0</v>
      </c>
    </row>
    <row r="47">
      <c r="A47" s="1">
        <v>46.0</v>
      </c>
      <c r="B47" s="2">
        <v>0.4138357060185185</v>
      </c>
      <c r="C47" s="1" t="s">
        <v>1057</v>
      </c>
      <c r="D47" s="1" t="s">
        <v>11</v>
      </c>
      <c r="E47" s="1">
        <v>243.0</v>
      </c>
      <c r="F47" s="1" t="s">
        <v>12</v>
      </c>
      <c r="G47" s="1">
        <v>594.0</v>
      </c>
      <c r="H47" s="1">
        <v>275.0</v>
      </c>
      <c r="I47" s="1">
        <v>243.0</v>
      </c>
      <c r="J47" s="1">
        <v>0.0</v>
      </c>
    </row>
    <row r="48">
      <c r="A48" s="1">
        <v>47.0</v>
      </c>
      <c r="B48" s="2">
        <v>0.4138357060185185</v>
      </c>
      <c r="C48" s="1" t="s">
        <v>1058</v>
      </c>
      <c r="D48" s="1" t="s">
        <v>11</v>
      </c>
      <c r="E48" s="1">
        <v>243.0</v>
      </c>
      <c r="F48" s="1" t="s">
        <v>12</v>
      </c>
      <c r="G48" s="1">
        <v>594.0</v>
      </c>
      <c r="H48" s="1">
        <v>275.0</v>
      </c>
      <c r="I48" s="1">
        <v>243.0</v>
      </c>
      <c r="J48" s="1">
        <v>1.0</v>
      </c>
    </row>
    <row r="49">
      <c r="A49" s="1">
        <v>48.0</v>
      </c>
      <c r="B49" s="2">
        <v>0.4138357060185185</v>
      </c>
      <c r="C49" s="1" t="s">
        <v>1059</v>
      </c>
      <c r="D49" s="1" t="s">
        <v>11</v>
      </c>
      <c r="E49" s="1">
        <v>244.0</v>
      </c>
      <c r="F49" s="1" t="s">
        <v>12</v>
      </c>
      <c r="G49" s="1">
        <v>594.0</v>
      </c>
      <c r="H49" s="1">
        <v>275.0</v>
      </c>
      <c r="I49" s="1">
        <v>244.0</v>
      </c>
      <c r="J49" s="1">
        <v>0.0</v>
      </c>
    </row>
    <row r="50">
      <c r="A50" s="1">
        <v>49.0</v>
      </c>
      <c r="B50" s="2">
        <v>0.41383568287037037</v>
      </c>
      <c r="C50" s="1" t="s">
        <v>1060</v>
      </c>
      <c r="D50" s="1" t="s">
        <v>11</v>
      </c>
      <c r="E50" s="1">
        <v>246.0</v>
      </c>
      <c r="F50" s="1" t="s">
        <v>12</v>
      </c>
      <c r="G50" s="1">
        <v>594.0</v>
      </c>
      <c r="H50" s="1">
        <v>275.0</v>
      </c>
      <c r="I50" s="1">
        <v>246.0</v>
      </c>
      <c r="J50" s="1">
        <v>1.0</v>
      </c>
    </row>
    <row r="51">
      <c r="A51" s="1">
        <v>50.0</v>
      </c>
      <c r="B51" s="2">
        <v>0.41383567129629634</v>
      </c>
      <c r="C51" s="1" t="s">
        <v>1061</v>
      </c>
      <c r="D51" s="1" t="s">
        <v>11</v>
      </c>
      <c r="E51" s="1">
        <v>247.0</v>
      </c>
      <c r="F51" s="1" t="s">
        <v>12</v>
      </c>
      <c r="G51" s="1">
        <v>594.0</v>
      </c>
      <c r="H51" s="1">
        <v>275.0</v>
      </c>
      <c r="I51" s="1">
        <v>247.0</v>
      </c>
      <c r="J51" s="1">
        <v>1.0</v>
      </c>
    </row>
    <row r="52">
      <c r="A52" s="1">
        <v>51.0</v>
      </c>
      <c r="B52" s="2">
        <v>0.4138356597222222</v>
      </c>
      <c r="C52" s="1" t="s">
        <v>1062</v>
      </c>
      <c r="D52" s="1" t="s">
        <v>11</v>
      </c>
      <c r="E52" s="1">
        <v>248.0</v>
      </c>
      <c r="F52" s="1" t="s">
        <v>12</v>
      </c>
      <c r="G52" s="1">
        <v>594.0</v>
      </c>
      <c r="H52" s="1">
        <v>275.0</v>
      </c>
      <c r="I52" s="1">
        <v>248.0</v>
      </c>
      <c r="J52" s="1">
        <v>1.0</v>
      </c>
    </row>
    <row r="53">
      <c r="A53" s="1">
        <v>52.0</v>
      </c>
      <c r="B53" s="2">
        <v>0.41383564814814816</v>
      </c>
      <c r="C53" s="1" t="s">
        <v>1063</v>
      </c>
      <c r="D53" s="1" t="s">
        <v>11</v>
      </c>
      <c r="E53" s="1">
        <v>250.0</v>
      </c>
      <c r="F53" s="1" t="s">
        <v>12</v>
      </c>
      <c r="G53" s="1">
        <v>594.0</v>
      </c>
      <c r="H53" s="1">
        <v>275.0</v>
      </c>
      <c r="I53" s="1">
        <v>250.0</v>
      </c>
      <c r="J53" s="1">
        <v>1.0</v>
      </c>
    </row>
    <row r="54">
      <c r="A54" s="1">
        <v>53.0</v>
      </c>
      <c r="B54" s="2">
        <v>0.4138356365740741</v>
      </c>
      <c r="C54" s="1" t="s">
        <v>1064</v>
      </c>
      <c r="D54" s="1" t="s">
        <v>11</v>
      </c>
      <c r="E54" s="1">
        <v>251.0</v>
      </c>
      <c r="F54" s="1" t="s">
        <v>12</v>
      </c>
      <c r="G54" s="1">
        <v>594.0</v>
      </c>
      <c r="H54" s="1">
        <v>275.0</v>
      </c>
      <c r="I54" s="1">
        <v>251.0</v>
      </c>
      <c r="J54" s="1">
        <v>1.0</v>
      </c>
    </row>
    <row r="55">
      <c r="A55" s="1">
        <v>54.0</v>
      </c>
      <c r="B55" s="2">
        <v>0.413835625</v>
      </c>
      <c r="C55" s="1" t="s">
        <v>1065</v>
      </c>
      <c r="D55" s="1" t="s">
        <v>11</v>
      </c>
      <c r="E55" s="1">
        <v>253.0</v>
      </c>
      <c r="F55" s="1" t="s">
        <v>12</v>
      </c>
      <c r="G55" s="1">
        <v>594.0</v>
      </c>
      <c r="H55" s="1">
        <v>275.0</v>
      </c>
      <c r="I55" s="1">
        <v>253.0</v>
      </c>
      <c r="J55" s="1">
        <v>1.0</v>
      </c>
    </row>
    <row r="56">
      <c r="A56" s="1">
        <v>55.0</v>
      </c>
      <c r="B56" s="2">
        <v>0.413835625</v>
      </c>
      <c r="C56" s="1" t="s">
        <v>1066</v>
      </c>
      <c r="D56" s="1" t="s">
        <v>11</v>
      </c>
      <c r="E56" s="1">
        <v>253.0</v>
      </c>
      <c r="F56" s="1" t="s">
        <v>12</v>
      </c>
      <c r="G56" s="1">
        <v>594.0</v>
      </c>
      <c r="H56" s="1">
        <v>275.0</v>
      </c>
      <c r="I56" s="1">
        <v>253.0</v>
      </c>
      <c r="J56" s="1">
        <v>0.0</v>
      </c>
    </row>
    <row r="57">
      <c r="A57" s="1">
        <v>56.0</v>
      </c>
      <c r="B57" s="2">
        <v>0.41383560185185186</v>
      </c>
      <c r="C57" s="1" t="s">
        <v>1067</v>
      </c>
      <c r="D57" s="1" t="s">
        <v>11</v>
      </c>
      <c r="E57" s="1">
        <v>255.0</v>
      </c>
      <c r="F57" s="1" t="s">
        <v>12</v>
      </c>
      <c r="G57" s="1">
        <v>594.0</v>
      </c>
      <c r="H57" s="1">
        <v>275.0</v>
      </c>
      <c r="I57" s="1">
        <v>255.0</v>
      </c>
      <c r="J57" s="1">
        <v>1.0</v>
      </c>
    </row>
    <row r="58">
      <c r="A58" s="1">
        <v>57.0</v>
      </c>
      <c r="B58" s="2">
        <v>0.4138355324074074</v>
      </c>
      <c r="C58" s="1" t="s">
        <v>1068</v>
      </c>
      <c r="D58" s="1" t="s">
        <v>11</v>
      </c>
      <c r="E58" s="1">
        <v>261.0</v>
      </c>
      <c r="F58" s="1" t="s">
        <v>12</v>
      </c>
      <c r="G58" s="1">
        <v>594.0</v>
      </c>
      <c r="H58" s="1">
        <v>275.0</v>
      </c>
      <c r="I58" s="1">
        <v>261.0</v>
      </c>
      <c r="J58" s="1">
        <v>1.0</v>
      </c>
    </row>
    <row r="59">
      <c r="A59" s="1">
        <v>58.0</v>
      </c>
      <c r="B59" s="2">
        <v>0.4138355324074074</v>
      </c>
      <c r="C59" s="1" t="s">
        <v>1069</v>
      </c>
      <c r="D59" s="1" t="s">
        <v>11</v>
      </c>
      <c r="E59" s="1">
        <v>261.0</v>
      </c>
      <c r="F59" s="1" t="s">
        <v>12</v>
      </c>
      <c r="G59" s="1">
        <v>594.0</v>
      </c>
      <c r="H59" s="1">
        <v>275.0</v>
      </c>
      <c r="I59" s="1">
        <v>261.0</v>
      </c>
      <c r="J59" s="1">
        <v>1.0</v>
      </c>
    </row>
    <row r="60">
      <c r="A60" s="1">
        <v>59.0</v>
      </c>
      <c r="B60" s="2">
        <v>0.4138355324074074</v>
      </c>
      <c r="C60" s="1" t="s">
        <v>1070</v>
      </c>
      <c r="D60" s="1" t="s">
        <v>11</v>
      </c>
      <c r="E60" s="1">
        <v>261.0</v>
      </c>
      <c r="F60" s="1" t="s">
        <v>12</v>
      </c>
      <c r="G60" s="1">
        <v>594.0</v>
      </c>
      <c r="H60" s="1">
        <v>275.0</v>
      </c>
      <c r="I60" s="1">
        <v>261.0</v>
      </c>
      <c r="J60" s="1">
        <v>0.0</v>
      </c>
    </row>
    <row r="61">
      <c r="A61" s="1">
        <v>60.0</v>
      </c>
      <c r="B61" s="2">
        <v>0.41383552083333336</v>
      </c>
      <c r="C61" s="1" t="s">
        <v>1071</v>
      </c>
      <c r="D61" s="1" t="s">
        <v>11</v>
      </c>
      <c r="E61" s="1">
        <v>263.0</v>
      </c>
      <c r="F61" s="1" t="s">
        <v>12</v>
      </c>
      <c r="G61" s="1">
        <v>594.0</v>
      </c>
      <c r="H61" s="1">
        <v>275.0</v>
      </c>
      <c r="I61" s="1">
        <v>263.0</v>
      </c>
      <c r="J61" s="1">
        <v>1.0</v>
      </c>
    </row>
    <row r="62">
      <c r="A62" s="1">
        <v>61.0</v>
      </c>
      <c r="B62" s="2">
        <v>0.41383594907407406</v>
      </c>
      <c r="C62" s="1" t="s">
        <v>1072</v>
      </c>
      <c r="D62" s="1" t="s">
        <v>11</v>
      </c>
      <c r="E62" s="1">
        <v>265.0</v>
      </c>
      <c r="F62" s="1" t="s">
        <v>12</v>
      </c>
      <c r="G62" s="1">
        <v>594.0</v>
      </c>
      <c r="H62" s="1">
        <v>275.0</v>
      </c>
      <c r="I62" s="1">
        <v>265.0</v>
      </c>
      <c r="J62" s="1">
        <v>0.0</v>
      </c>
    </row>
    <row r="63">
      <c r="A63" s="1">
        <v>62.0</v>
      </c>
      <c r="B63" s="2">
        <v>0.41383597222222224</v>
      </c>
      <c r="C63" s="1" t="s">
        <v>1073</v>
      </c>
      <c r="D63" s="1" t="s">
        <v>11</v>
      </c>
      <c r="E63" s="1">
        <v>279.0</v>
      </c>
      <c r="F63" s="1" t="s">
        <v>12</v>
      </c>
      <c r="G63" s="1">
        <v>594.0</v>
      </c>
      <c r="H63" s="1">
        <v>275.0</v>
      </c>
      <c r="I63" s="1">
        <v>279.0</v>
      </c>
      <c r="J63" s="1">
        <v>0.0</v>
      </c>
    </row>
    <row r="64">
      <c r="A64" s="1">
        <v>63.0</v>
      </c>
      <c r="B64" s="2">
        <v>0.4138359606481482</v>
      </c>
      <c r="C64" s="1" t="s">
        <v>1074</v>
      </c>
      <c r="D64" s="1" t="s">
        <v>11</v>
      </c>
      <c r="E64" s="1">
        <v>285.0</v>
      </c>
      <c r="F64" s="1" t="s">
        <v>12</v>
      </c>
      <c r="G64" s="1">
        <v>594.0</v>
      </c>
      <c r="H64" s="1">
        <v>275.0</v>
      </c>
      <c r="I64" s="1">
        <v>285.0</v>
      </c>
      <c r="J64" s="1">
        <v>0.0</v>
      </c>
    </row>
    <row r="65">
      <c r="A65" s="1">
        <v>64.0</v>
      </c>
      <c r="B65" s="2">
        <v>0.41383597222222224</v>
      </c>
      <c r="C65" s="1" t="s">
        <v>1075</v>
      </c>
      <c r="D65" s="1" t="s">
        <v>11</v>
      </c>
      <c r="E65" s="1">
        <v>288.0</v>
      </c>
      <c r="F65" s="1" t="s">
        <v>12</v>
      </c>
      <c r="G65" s="1">
        <v>594.0</v>
      </c>
      <c r="H65" s="1">
        <v>275.0</v>
      </c>
      <c r="I65" s="1">
        <v>288.0</v>
      </c>
      <c r="J65" s="1">
        <v>0.0</v>
      </c>
    </row>
    <row r="66">
      <c r="A66" s="1">
        <v>65.0</v>
      </c>
      <c r="B66" s="2">
        <v>0.41383598379629627</v>
      </c>
      <c r="C66" s="1" t="s">
        <v>1076</v>
      </c>
      <c r="D66" s="1" t="s">
        <v>11</v>
      </c>
      <c r="E66" s="1">
        <v>290.0</v>
      </c>
      <c r="F66" s="1" t="s">
        <v>12</v>
      </c>
      <c r="G66" s="1">
        <v>594.0</v>
      </c>
      <c r="H66" s="1">
        <v>275.0</v>
      </c>
      <c r="I66" s="1">
        <v>290.0</v>
      </c>
      <c r="J66" s="1">
        <v>0.0</v>
      </c>
    </row>
    <row r="67">
      <c r="A67" s="1">
        <v>66.0</v>
      </c>
      <c r="B67" s="2">
        <v>0.41383599537037036</v>
      </c>
      <c r="C67" s="1" t="s">
        <v>1077</v>
      </c>
      <c r="D67" s="1" t="s">
        <v>11</v>
      </c>
      <c r="E67" s="1">
        <v>290.0</v>
      </c>
      <c r="F67" s="1" t="s">
        <v>12</v>
      </c>
      <c r="G67" s="1">
        <v>594.0</v>
      </c>
      <c r="H67" s="1">
        <v>275.0</v>
      </c>
      <c r="I67" s="1">
        <v>290.0</v>
      </c>
      <c r="J67" s="1">
        <v>0.0</v>
      </c>
    </row>
    <row r="68">
      <c r="A68" s="1">
        <v>67.0</v>
      </c>
      <c r="B68" s="2">
        <v>0.41383598379629627</v>
      </c>
      <c r="C68" s="1" t="s">
        <v>1078</v>
      </c>
      <c r="D68" s="1" t="s">
        <v>11</v>
      </c>
      <c r="E68" s="1">
        <v>297.0</v>
      </c>
      <c r="F68" s="1" t="s">
        <v>12</v>
      </c>
      <c r="G68" s="1">
        <v>594.0</v>
      </c>
      <c r="H68" s="1">
        <v>275.0</v>
      </c>
      <c r="I68" s="1">
        <v>297.0</v>
      </c>
      <c r="J68" s="1">
        <v>0.0</v>
      </c>
    </row>
    <row r="69">
      <c r="A69" s="1">
        <v>68.0</v>
      </c>
      <c r="B69" s="2">
        <v>0.41383599537037036</v>
      </c>
      <c r="C69" s="1" t="s">
        <v>1079</v>
      </c>
      <c r="D69" s="1" t="s">
        <v>11</v>
      </c>
      <c r="E69" s="1">
        <v>305.0</v>
      </c>
      <c r="F69" s="1" t="s">
        <v>12</v>
      </c>
      <c r="G69" s="1">
        <v>594.0</v>
      </c>
      <c r="H69" s="1">
        <v>275.0</v>
      </c>
      <c r="I69" s="1">
        <v>305.0</v>
      </c>
      <c r="J69" s="1">
        <v>0.0</v>
      </c>
    </row>
    <row r="70">
      <c r="A70" s="1">
        <v>69.0</v>
      </c>
      <c r="B70" s="2">
        <v>0.4138360069444444</v>
      </c>
      <c r="C70" s="1" t="s">
        <v>1080</v>
      </c>
      <c r="D70" s="1" t="s">
        <v>11</v>
      </c>
      <c r="E70" s="1">
        <v>307.0</v>
      </c>
      <c r="F70" s="1" t="s">
        <v>12</v>
      </c>
      <c r="G70" s="1">
        <v>594.0</v>
      </c>
      <c r="H70" s="1">
        <v>275.0</v>
      </c>
      <c r="I70" s="1">
        <v>307.0</v>
      </c>
      <c r="J70" s="1">
        <v>0.0</v>
      </c>
    </row>
    <row r="71">
      <c r="A71" s="1">
        <v>70.0</v>
      </c>
      <c r="B71" s="2">
        <v>0.4138360069444444</v>
      </c>
      <c r="C71" s="1" t="s">
        <v>1081</v>
      </c>
      <c r="D71" s="1" t="s">
        <v>11</v>
      </c>
      <c r="E71" s="1">
        <v>310.0</v>
      </c>
      <c r="F71" s="1" t="s">
        <v>12</v>
      </c>
      <c r="G71" s="1">
        <v>594.0</v>
      </c>
      <c r="H71" s="1">
        <v>275.0</v>
      </c>
      <c r="I71" s="1">
        <v>310.0</v>
      </c>
      <c r="J71" s="1">
        <v>0.0</v>
      </c>
    </row>
    <row r="72">
      <c r="A72" s="1">
        <v>71.0</v>
      </c>
      <c r="B72" s="2">
        <v>0.41383601851851853</v>
      </c>
      <c r="C72" s="1" t="s">
        <v>1082</v>
      </c>
      <c r="D72" s="1" t="s">
        <v>11</v>
      </c>
      <c r="E72" s="1">
        <v>322.0</v>
      </c>
      <c r="F72" s="1" t="s">
        <v>12</v>
      </c>
      <c r="G72" s="1">
        <v>594.0</v>
      </c>
      <c r="H72" s="1">
        <v>275.0</v>
      </c>
      <c r="I72" s="1">
        <v>322.0</v>
      </c>
      <c r="J72" s="1">
        <v>0.0</v>
      </c>
    </row>
    <row r="73">
      <c r="A73" s="1">
        <v>72.0</v>
      </c>
      <c r="B73" s="2">
        <v>0.413835150462963</v>
      </c>
      <c r="C73" s="1" t="s">
        <v>1083</v>
      </c>
      <c r="D73" s="1" t="s">
        <v>11</v>
      </c>
      <c r="E73" s="1">
        <v>441.0</v>
      </c>
      <c r="F73" s="1" t="s">
        <v>12</v>
      </c>
      <c r="G73" s="1">
        <v>594.0</v>
      </c>
      <c r="H73" s="1">
        <v>275.0</v>
      </c>
      <c r="I73" s="1">
        <v>441.0</v>
      </c>
      <c r="J73" s="1">
        <v>0.0</v>
      </c>
    </row>
    <row r="74">
      <c r="A74" s="1">
        <v>73.0</v>
      </c>
      <c r="B74" s="2">
        <v>0.4138360069444444</v>
      </c>
      <c r="C74" s="1" t="s">
        <v>1084</v>
      </c>
      <c r="D74" s="1" t="s">
        <v>11</v>
      </c>
      <c r="E74" s="1">
        <v>368.0</v>
      </c>
      <c r="F74" s="1" t="s">
        <v>12</v>
      </c>
      <c r="G74" s="1">
        <v>594.0</v>
      </c>
      <c r="H74" s="1">
        <v>275.0</v>
      </c>
      <c r="I74" s="1">
        <v>368.0</v>
      </c>
      <c r="J74" s="1">
        <v>0.0</v>
      </c>
    </row>
    <row r="75">
      <c r="A75" s="1">
        <v>74.0</v>
      </c>
      <c r="B75" s="2">
        <v>0.41383601851851853</v>
      </c>
      <c r="C75" s="1" t="s">
        <v>1085</v>
      </c>
      <c r="D75" s="1" t="s">
        <v>11</v>
      </c>
      <c r="E75" s="1">
        <v>368.0</v>
      </c>
      <c r="F75" s="1" t="s">
        <v>12</v>
      </c>
      <c r="G75" s="1">
        <v>594.0</v>
      </c>
      <c r="H75" s="1">
        <v>275.0</v>
      </c>
      <c r="I75" s="1">
        <v>368.0</v>
      </c>
      <c r="J75" s="1">
        <v>0.0</v>
      </c>
    </row>
    <row r="76">
      <c r="A76" s="1">
        <v>75.0</v>
      </c>
      <c r="B76" s="2">
        <v>0.41383601851851853</v>
      </c>
      <c r="C76" s="1" t="s">
        <v>1086</v>
      </c>
      <c r="D76" s="1" t="s">
        <v>11</v>
      </c>
      <c r="E76" s="1">
        <v>370.0</v>
      </c>
      <c r="F76" s="1" t="s">
        <v>12</v>
      </c>
      <c r="G76" s="1">
        <v>594.0</v>
      </c>
      <c r="H76" s="1">
        <v>275.0</v>
      </c>
      <c r="I76" s="1">
        <v>370.0</v>
      </c>
      <c r="J76" s="1">
        <v>1.0</v>
      </c>
    </row>
    <row r="77">
      <c r="A77" s="1">
        <v>76.0</v>
      </c>
      <c r="B77" s="2">
        <v>0.41383604166666665</v>
      </c>
      <c r="C77" s="1" t="s">
        <v>1087</v>
      </c>
      <c r="D77" s="1" t="s">
        <v>11</v>
      </c>
      <c r="E77" s="1">
        <v>369.0</v>
      </c>
      <c r="F77" s="1" t="s">
        <v>12</v>
      </c>
      <c r="G77" s="1">
        <v>594.0</v>
      </c>
      <c r="H77" s="1">
        <v>275.0</v>
      </c>
      <c r="I77" s="1">
        <v>369.0</v>
      </c>
      <c r="J77" s="1">
        <v>0.0</v>
      </c>
    </row>
    <row r="78">
      <c r="A78" s="1">
        <v>77.0</v>
      </c>
      <c r="B78" s="2">
        <v>0.413836087962963</v>
      </c>
      <c r="C78" s="1" t="s">
        <v>1088</v>
      </c>
      <c r="D78" s="1" t="s">
        <v>11</v>
      </c>
      <c r="E78" s="1">
        <v>367.0</v>
      </c>
      <c r="F78" s="1" t="s">
        <v>12</v>
      </c>
      <c r="G78" s="1">
        <v>594.0</v>
      </c>
      <c r="H78" s="1">
        <v>275.0</v>
      </c>
      <c r="I78" s="1">
        <v>367.0</v>
      </c>
      <c r="J78" s="1">
        <v>1.0</v>
      </c>
    </row>
    <row r="79">
      <c r="A79" s="1">
        <v>78.0</v>
      </c>
      <c r="B79" s="2">
        <v>0.41383609953703704</v>
      </c>
      <c r="C79" s="1" t="s">
        <v>1089</v>
      </c>
      <c r="D79" s="1" t="s">
        <v>11</v>
      </c>
      <c r="E79" s="1">
        <v>368.0</v>
      </c>
      <c r="F79" s="1" t="s">
        <v>12</v>
      </c>
      <c r="G79" s="1">
        <v>594.0</v>
      </c>
      <c r="H79" s="1">
        <v>275.0</v>
      </c>
      <c r="I79" s="1">
        <v>368.0</v>
      </c>
      <c r="J79" s="1">
        <v>0.0</v>
      </c>
    </row>
    <row r="80">
      <c r="A80" s="1">
        <v>79.0</v>
      </c>
      <c r="B80" s="2">
        <v>0.41383609953703704</v>
      </c>
      <c r="C80" s="1" t="s">
        <v>1090</v>
      </c>
      <c r="D80" s="1" t="s">
        <v>11</v>
      </c>
      <c r="E80" s="1">
        <v>371.0</v>
      </c>
      <c r="F80" s="1" t="s">
        <v>12</v>
      </c>
      <c r="G80" s="1">
        <v>594.0</v>
      </c>
      <c r="H80" s="1">
        <v>275.0</v>
      </c>
      <c r="I80" s="1">
        <v>371.0</v>
      </c>
      <c r="J80" s="1">
        <v>0.0</v>
      </c>
    </row>
    <row r="81">
      <c r="A81" s="1">
        <v>80.0</v>
      </c>
      <c r="B81" s="2">
        <v>0.41383609953703704</v>
      </c>
      <c r="C81" s="1" t="s">
        <v>1091</v>
      </c>
      <c r="D81" s="1" t="s">
        <v>11</v>
      </c>
      <c r="E81" s="1">
        <v>372.0</v>
      </c>
      <c r="F81" s="1" t="s">
        <v>12</v>
      </c>
      <c r="G81" s="1">
        <v>594.0</v>
      </c>
      <c r="H81" s="1">
        <v>275.0</v>
      </c>
      <c r="I81" s="1">
        <v>372.0</v>
      </c>
      <c r="J81" s="1">
        <v>0.0</v>
      </c>
    </row>
    <row r="82">
      <c r="A82" s="1">
        <v>81.0</v>
      </c>
      <c r="B82" s="2">
        <v>0.41383609953703704</v>
      </c>
      <c r="C82" s="1" t="s">
        <v>1092</v>
      </c>
      <c r="D82" s="1" t="s">
        <v>11</v>
      </c>
      <c r="E82" s="1">
        <v>374.0</v>
      </c>
      <c r="F82" s="1" t="s">
        <v>12</v>
      </c>
      <c r="G82" s="1">
        <v>594.0</v>
      </c>
      <c r="H82" s="1">
        <v>275.0</v>
      </c>
      <c r="I82" s="1">
        <v>374.0</v>
      </c>
      <c r="J82" s="1">
        <v>1.0</v>
      </c>
    </row>
    <row r="83">
      <c r="A83" s="1">
        <v>82.0</v>
      </c>
      <c r="B83" s="2">
        <v>0.4138361342592593</v>
      </c>
      <c r="C83" s="1" t="s">
        <v>1093</v>
      </c>
      <c r="D83" s="1" t="s">
        <v>11</v>
      </c>
      <c r="E83" s="1">
        <v>372.0</v>
      </c>
      <c r="F83" s="1" t="s">
        <v>12</v>
      </c>
      <c r="G83" s="1">
        <v>594.0</v>
      </c>
      <c r="H83" s="1">
        <v>275.0</v>
      </c>
      <c r="I83" s="1">
        <v>372.0</v>
      </c>
      <c r="J83" s="1">
        <v>1.0</v>
      </c>
    </row>
    <row r="84">
      <c r="A84" s="1">
        <v>83.0</v>
      </c>
      <c r="B84" s="2">
        <v>0.4138361342592593</v>
      </c>
      <c r="C84" s="1" t="s">
        <v>1094</v>
      </c>
      <c r="D84" s="1" t="s">
        <v>11</v>
      </c>
      <c r="E84" s="1">
        <v>373.0</v>
      </c>
      <c r="F84" s="1" t="s">
        <v>12</v>
      </c>
      <c r="G84" s="1">
        <v>594.0</v>
      </c>
      <c r="H84" s="1">
        <v>275.0</v>
      </c>
      <c r="I84" s="1">
        <v>373.0</v>
      </c>
      <c r="J84" s="1">
        <v>1.0</v>
      </c>
    </row>
    <row r="85">
      <c r="A85" s="1">
        <v>84.0</v>
      </c>
      <c r="B85" s="2">
        <v>0.4138361342592593</v>
      </c>
      <c r="C85" s="1" t="s">
        <v>1095</v>
      </c>
      <c r="D85" s="1" t="s">
        <v>11</v>
      </c>
      <c r="E85" s="1">
        <v>374.0</v>
      </c>
      <c r="F85" s="1" t="s">
        <v>12</v>
      </c>
      <c r="G85" s="1">
        <v>594.0</v>
      </c>
      <c r="H85" s="1">
        <v>275.0</v>
      </c>
      <c r="I85" s="1">
        <v>374.0</v>
      </c>
      <c r="J85" s="1">
        <v>1.0</v>
      </c>
    </row>
    <row r="86">
      <c r="A86" s="1">
        <v>85.0</v>
      </c>
      <c r="B86" s="2">
        <v>0.41383614583333334</v>
      </c>
      <c r="C86" s="1" t="s">
        <v>1096</v>
      </c>
      <c r="D86" s="1" t="s">
        <v>11</v>
      </c>
      <c r="E86" s="1">
        <v>378.0</v>
      </c>
      <c r="F86" s="1" t="s">
        <v>12</v>
      </c>
      <c r="G86" s="1">
        <v>594.0</v>
      </c>
      <c r="H86" s="1">
        <v>275.0</v>
      </c>
      <c r="I86" s="1">
        <v>378.0</v>
      </c>
      <c r="J86" s="1">
        <v>1.0</v>
      </c>
    </row>
    <row r="87">
      <c r="A87" s="1">
        <v>86.0</v>
      </c>
      <c r="B87" s="2">
        <v>0.41383614583333334</v>
      </c>
      <c r="C87" s="1" t="s">
        <v>1097</v>
      </c>
      <c r="D87" s="1" t="s">
        <v>11</v>
      </c>
      <c r="E87" s="1">
        <v>383.0</v>
      </c>
      <c r="F87" s="1" t="s">
        <v>12</v>
      </c>
      <c r="G87" s="1">
        <v>594.0</v>
      </c>
      <c r="H87" s="1">
        <v>275.0</v>
      </c>
      <c r="I87" s="1">
        <v>383.0</v>
      </c>
      <c r="J87" s="1">
        <v>1.0</v>
      </c>
    </row>
    <row r="88">
      <c r="A88" s="1">
        <v>87.0</v>
      </c>
      <c r="B88" s="2">
        <v>0.4138361805555556</v>
      </c>
      <c r="C88" s="1" t="s">
        <v>1098</v>
      </c>
      <c r="D88" s="1" t="s">
        <v>11</v>
      </c>
      <c r="E88" s="1">
        <v>383.0</v>
      </c>
      <c r="F88" s="1" t="s">
        <v>12</v>
      </c>
      <c r="G88" s="1">
        <v>594.0</v>
      </c>
      <c r="H88" s="1">
        <v>275.0</v>
      </c>
      <c r="I88" s="1">
        <v>383.0</v>
      </c>
      <c r="J88" s="1">
        <v>0.0</v>
      </c>
    </row>
    <row r="89">
      <c r="A89" s="1">
        <v>88.0</v>
      </c>
      <c r="B89" s="2">
        <v>0.41383616898148146</v>
      </c>
      <c r="C89" s="1" t="s">
        <v>1099</v>
      </c>
      <c r="D89" s="1" t="s">
        <v>11</v>
      </c>
      <c r="E89" s="1">
        <v>387.0</v>
      </c>
      <c r="F89" s="1" t="s">
        <v>12</v>
      </c>
      <c r="G89" s="1">
        <v>594.0</v>
      </c>
      <c r="H89" s="1">
        <v>275.0</v>
      </c>
      <c r="I89" s="1">
        <v>387.0</v>
      </c>
      <c r="J89" s="1">
        <v>1.0</v>
      </c>
    </row>
    <row r="90">
      <c r="A90" s="1">
        <v>89.0</v>
      </c>
      <c r="B90" s="2">
        <v>0.4138361805555556</v>
      </c>
      <c r="C90" s="1" t="s">
        <v>1100</v>
      </c>
      <c r="D90" s="1" t="s">
        <v>11</v>
      </c>
      <c r="E90" s="1">
        <v>391.0</v>
      </c>
      <c r="F90" s="1" t="s">
        <v>12</v>
      </c>
      <c r="G90" s="1">
        <v>594.0</v>
      </c>
      <c r="H90" s="1">
        <v>275.0</v>
      </c>
      <c r="I90" s="1">
        <v>391.0</v>
      </c>
      <c r="J90" s="1">
        <v>1.0</v>
      </c>
    </row>
    <row r="91">
      <c r="A91" s="1">
        <v>90.0</v>
      </c>
      <c r="B91" s="2">
        <v>0.41383619212962963</v>
      </c>
      <c r="C91" s="1" t="s">
        <v>1101</v>
      </c>
      <c r="D91" s="1" t="s">
        <v>11</v>
      </c>
      <c r="E91" s="1">
        <v>413.0</v>
      </c>
      <c r="F91" s="1" t="s">
        <v>12</v>
      </c>
      <c r="G91" s="1">
        <v>594.0</v>
      </c>
      <c r="H91" s="1">
        <v>275.0</v>
      </c>
      <c r="I91" s="1">
        <v>413.0</v>
      </c>
      <c r="J91" s="1">
        <v>1.0</v>
      </c>
    </row>
    <row r="92">
      <c r="A92" s="1">
        <v>91.0</v>
      </c>
      <c r="B92" s="2">
        <v>0.41383620370370366</v>
      </c>
      <c r="C92" s="1" t="s">
        <v>1102</v>
      </c>
      <c r="D92" s="1" t="s">
        <v>11</v>
      </c>
      <c r="E92" s="1">
        <v>416.0</v>
      </c>
      <c r="F92" s="1" t="s">
        <v>12</v>
      </c>
      <c r="G92" s="1">
        <v>594.0</v>
      </c>
      <c r="H92" s="1">
        <v>275.0</v>
      </c>
      <c r="I92" s="1">
        <v>416.0</v>
      </c>
      <c r="J92" s="1">
        <v>1.0</v>
      </c>
    </row>
    <row r="93">
      <c r="A93" s="1">
        <v>92.0</v>
      </c>
      <c r="B93" s="2">
        <v>0.41383619212962963</v>
      </c>
      <c r="C93" s="1" t="s">
        <v>1103</v>
      </c>
      <c r="D93" s="1" t="s">
        <v>11</v>
      </c>
      <c r="E93" s="1">
        <v>419.0</v>
      </c>
      <c r="F93" s="1" t="s">
        <v>12</v>
      </c>
      <c r="G93" s="1">
        <v>594.0</v>
      </c>
      <c r="H93" s="1">
        <v>275.0</v>
      </c>
      <c r="I93" s="1">
        <v>419.0</v>
      </c>
      <c r="J93" s="1">
        <v>1.0</v>
      </c>
    </row>
    <row r="94">
      <c r="A94" s="1">
        <v>93.0</v>
      </c>
      <c r="B94" s="2">
        <v>0.41383620370370366</v>
      </c>
      <c r="C94" s="1" t="s">
        <v>1104</v>
      </c>
      <c r="D94" s="1" t="s">
        <v>11</v>
      </c>
      <c r="E94" s="1">
        <v>419.0</v>
      </c>
      <c r="F94" s="1" t="s">
        <v>12</v>
      </c>
      <c r="G94" s="1">
        <v>594.0</v>
      </c>
      <c r="H94" s="1">
        <v>275.0</v>
      </c>
      <c r="I94" s="1">
        <v>419.0</v>
      </c>
      <c r="J94" s="1">
        <v>1.0</v>
      </c>
    </row>
    <row r="95">
      <c r="A95" s="1">
        <v>94.0</v>
      </c>
      <c r="B95" s="2">
        <v>0.4138362152777778</v>
      </c>
      <c r="C95" s="1" t="s">
        <v>1105</v>
      </c>
      <c r="D95" s="1" t="s">
        <v>11</v>
      </c>
      <c r="E95" s="1">
        <v>423.0</v>
      </c>
      <c r="F95" s="1" t="s">
        <v>12</v>
      </c>
      <c r="G95" s="1">
        <v>594.0</v>
      </c>
      <c r="H95" s="1">
        <v>275.0</v>
      </c>
      <c r="I95" s="1">
        <v>423.0</v>
      </c>
      <c r="J95" s="1">
        <v>1.0</v>
      </c>
    </row>
    <row r="96">
      <c r="A96" s="1">
        <v>95.0</v>
      </c>
      <c r="B96" s="2">
        <v>0.4138362152777778</v>
      </c>
      <c r="C96" s="1" t="s">
        <v>1106</v>
      </c>
      <c r="D96" s="1" t="s">
        <v>11</v>
      </c>
      <c r="E96" s="1">
        <v>426.0</v>
      </c>
      <c r="F96" s="1" t="s">
        <v>12</v>
      </c>
      <c r="G96" s="1">
        <v>594.0</v>
      </c>
      <c r="H96" s="1">
        <v>275.0</v>
      </c>
      <c r="I96" s="1">
        <v>426.0</v>
      </c>
      <c r="J96" s="1">
        <v>1.0</v>
      </c>
    </row>
    <row r="97">
      <c r="A97" s="1">
        <v>96.0</v>
      </c>
      <c r="B97" s="2">
        <v>0.41383622685185184</v>
      </c>
      <c r="C97" s="1" t="s">
        <v>1107</v>
      </c>
      <c r="D97" s="1" t="s">
        <v>11</v>
      </c>
      <c r="E97" s="1">
        <v>426.0</v>
      </c>
      <c r="F97" s="1" t="s">
        <v>12</v>
      </c>
      <c r="G97" s="1">
        <v>594.0</v>
      </c>
      <c r="H97" s="1">
        <v>275.0</v>
      </c>
      <c r="I97" s="1">
        <v>426.0</v>
      </c>
      <c r="J97" s="1">
        <v>1.0</v>
      </c>
    </row>
    <row r="98">
      <c r="A98" s="1">
        <v>97.0</v>
      </c>
      <c r="B98" s="2">
        <v>0.41383623842592593</v>
      </c>
      <c r="C98" s="1" t="s">
        <v>1108</v>
      </c>
      <c r="D98" s="1" t="s">
        <v>11</v>
      </c>
      <c r="E98" s="1">
        <v>427.0</v>
      </c>
      <c r="F98" s="1" t="s">
        <v>12</v>
      </c>
      <c r="G98" s="1">
        <v>594.0</v>
      </c>
      <c r="H98" s="1">
        <v>275.0</v>
      </c>
      <c r="I98" s="1">
        <v>427.0</v>
      </c>
      <c r="J98" s="1">
        <v>1.0</v>
      </c>
    </row>
    <row r="99">
      <c r="A99" s="1">
        <v>98.0</v>
      </c>
      <c r="B99" s="2">
        <v>0.41383624999999996</v>
      </c>
      <c r="C99" s="1" t="s">
        <v>1109</v>
      </c>
      <c r="D99" s="1" t="s">
        <v>11</v>
      </c>
      <c r="E99" s="1">
        <v>428.0</v>
      </c>
      <c r="F99" s="1" t="s">
        <v>12</v>
      </c>
      <c r="G99" s="1">
        <v>594.0</v>
      </c>
      <c r="H99" s="1">
        <v>275.0</v>
      </c>
      <c r="I99" s="1">
        <v>428.0</v>
      </c>
      <c r="J99" s="1">
        <v>1.0</v>
      </c>
    </row>
    <row r="100">
      <c r="A100" s="1">
        <v>99.0</v>
      </c>
      <c r="B100" s="2">
        <v>0.41383624999999996</v>
      </c>
      <c r="C100" s="1" t="s">
        <v>1110</v>
      </c>
      <c r="D100" s="1" t="s">
        <v>11</v>
      </c>
      <c r="E100" s="1">
        <v>431.0</v>
      </c>
      <c r="F100" s="1" t="s">
        <v>12</v>
      </c>
      <c r="G100" s="1">
        <v>594.0</v>
      </c>
      <c r="H100" s="1">
        <v>275.0</v>
      </c>
      <c r="I100" s="1">
        <v>431.0</v>
      </c>
      <c r="J100" s="1">
        <v>1.0</v>
      </c>
    </row>
    <row r="101">
      <c r="A101" s="1">
        <v>100.0</v>
      </c>
      <c r="B101" s="2">
        <v>0.41383627314814814</v>
      </c>
      <c r="C101" s="1" t="s">
        <v>1111</v>
      </c>
      <c r="D101" s="1" t="s">
        <v>11</v>
      </c>
      <c r="E101" s="1">
        <v>430.0</v>
      </c>
      <c r="F101" s="1" t="s">
        <v>12</v>
      </c>
      <c r="G101" s="1">
        <v>594.0</v>
      </c>
      <c r="H101" s="1">
        <v>275.0</v>
      </c>
      <c r="I101" s="1">
        <v>430.0</v>
      </c>
      <c r="J101" s="1">
        <v>1.0</v>
      </c>
    </row>
    <row r="102">
      <c r="A102" s="1">
        <v>101.0</v>
      </c>
      <c r="B102" s="2">
        <v>0.4138362847222222</v>
      </c>
      <c r="C102" s="1" t="s">
        <v>1112</v>
      </c>
      <c r="D102" s="1" t="s">
        <v>11</v>
      </c>
      <c r="E102" s="1">
        <v>431.0</v>
      </c>
      <c r="F102" s="1" t="s">
        <v>12</v>
      </c>
      <c r="G102" s="1">
        <v>594.0</v>
      </c>
      <c r="H102" s="1">
        <v>275.0</v>
      </c>
      <c r="I102" s="1">
        <v>431.0</v>
      </c>
      <c r="J102" s="1">
        <v>1.0</v>
      </c>
    </row>
    <row r="103">
      <c r="A103" s="1">
        <v>102.0</v>
      </c>
      <c r="B103" s="2">
        <v>0.41383629629629626</v>
      </c>
      <c r="C103" s="1" t="s">
        <v>1113</v>
      </c>
      <c r="D103" s="1" t="s">
        <v>11</v>
      </c>
      <c r="E103" s="1">
        <v>431.0</v>
      </c>
      <c r="F103" s="1" t="s">
        <v>12</v>
      </c>
      <c r="G103" s="1">
        <v>594.0</v>
      </c>
      <c r="H103" s="1">
        <v>275.0</v>
      </c>
      <c r="I103" s="1">
        <v>431.0</v>
      </c>
      <c r="J103" s="1">
        <v>0.0</v>
      </c>
    </row>
    <row r="104">
      <c r="A104" s="1">
        <v>103.0</v>
      </c>
      <c r="B104" s="2">
        <v>0.4138363541666667</v>
      </c>
      <c r="C104" s="1" t="s">
        <v>1114</v>
      </c>
      <c r="D104" s="1" t="s">
        <v>11</v>
      </c>
      <c r="E104" s="1">
        <v>430.0</v>
      </c>
      <c r="F104" s="1" t="s">
        <v>12</v>
      </c>
      <c r="G104" s="1">
        <v>594.0</v>
      </c>
      <c r="H104" s="1">
        <v>275.0</v>
      </c>
      <c r="I104" s="1">
        <v>430.0</v>
      </c>
      <c r="J104" s="1">
        <v>1.0</v>
      </c>
    </row>
    <row r="105">
      <c r="A105" s="1">
        <v>104.0</v>
      </c>
      <c r="B105" s="2">
        <v>0.41383636574074073</v>
      </c>
      <c r="C105" s="1" t="s">
        <v>1115</v>
      </c>
      <c r="D105" s="1" t="s">
        <v>11</v>
      </c>
      <c r="E105" s="1">
        <v>430.0</v>
      </c>
      <c r="F105" s="1" t="s">
        <v>12</v>
      </c>
      <c r="G105" s="1">
        <v>594.0</v>
      </c>
      <c r="H105" s="1">
        <v>275.0</v>
      </c>
      <c r="I105" s="1">
        <v>430.0</v>
      </c>
      <c r="J105" s="1">
        <v>1.0</v>
      </c>
    </row>
    <row r="106">
      <c r="A106" s="1">
        <v>105.0</v>
      </c>
      <c r="B106" s="2">
        <v>0.4138363773148149</v>
      </c>
      <c r="C106" s="1" t="s">
        <v>1116</v>
      </c>
      <c r="D106" s="1" t="s">
        <v>11</v>
      </c>
      <c r="E106" s="1">
        <v>430.0</v>
      </c>
      <c r="F106" s="1" t="s">
        <v>12</v>
      </c>
      <c r="G106" s="1">
        <v>594.0</v>
      </c>
      <c r="H106" s="1">
        <v>275.0</v>
      </c>
      <c r="I106" s="1">
        <v>430.0</v>
      </c>
      <c r="J106" s="1">
        <v>1.0</v>
      </c>
    </row>
    <row r="107">
      <c r="A107" s="1">
        <v>106.0</v>
      </c>
      <c r="B107" s="2">
        <v>0.4138363773148149</v>
      </c>
      <c r="C107" s="1" t="s">
        <v>1117</v>
      </c>
      <c r="D107" s="1" t="s">
        <v>11</v>
      </c>
      <c r="E107" s="1">
        <v>431.0</v>
      </c>
      <c r="F107" s="1" t="s">
        <v>12</v>
      </c>
      <c r="G107" s="1">
        <v>594.0</v>
      </c>
      <c r="H107" s="1">
        <v>275.0</v>
      </c>
      <c r="I107" s="1">
        <v>431.0</v>
      </c>
      <c r="J107" s="1">
        <v>1.0</v>
      </c>
    </row>
    <row r="108">
      <c r="A108" s="1">
        <v>107.0</v>
      </c>
      <c r="B108" s="2">
        <v>0.4138363773148149</v>
      </c>
      <c r="C108" s="1" t="s">
        <v>1118</v>
      </c>
      <c r="D108" s="1" t="s">
        <v>11</v>
      </c>
      <c r="E108" s="1">
        <v>432.0</v>
      </c>
      <c r="F108" s="1" t="s">
        <v>12</v>
      </c>
      <c r="G108" s="1">
        <v>594.0</v>
      </c>
      <c r="H108" s="1">
        <v>275.0</v>
      </c>
      <c r="I108" s="1">
        <v>432.0</v>
      </c>
      <c r="J108" s="1">
        <v>1.0</v>
      </c>
    </row>
    <row r="109">
      <c r="A109" s="1">
        <v>108.0</v>
      </c>
      <c r="B109" s="2">
        <v>0.41383640046296294</v>
      </c>
      <c r="C109" s="1" t="s">
        <v>1119</v>
      </c>
      <c r="D109" s="1" t="s">
        <v>11</v>
      </c>
      <c r="E109" s="1">
        <v>431.0</v>
      </c>
      <c r="F109" s="1" t="s">
        <v>12</v>
      </c>
      <c r="G109" s="1">
        <v>594.0</v>
      </c>
      <c r="H109" s="1">
        <v>275.0</v>
      </c>
      <c r="I109" s="1">
        <v>431.0</v>
      </c>
      <c r="J109" s="1">
        <v>1.0</v>
      </c>
    </row>
    <row r="110">
      <c r="A110" s="1">
        <v>109.0</v>
      </c>
      <c r="B110" s="2">
        <v>0.41383640046296294</v>
      </c>
      <c r="C110" s="1" t="s">
        <v>1120</v>
      </c>
      <c r="D110" s="1" t="s">
        <v>11</v>
      </c>
      <c r="E110" s="1">
        <v>432.0</v>
      </c>
      <c r="F110" s="1" t="s">
        <v>12</v>
      </c>
      <c r="G110" s="1">
        <v>594.0</v>
      </c>
      <c r="H110" s="1">
        <v>275.0</v>
      </c>
      <c r="I110" s="1">
        <v>432.0</v>
      </c>
      <c r="J110" s="1">
        <v>1.0</v>
      </c>
    </row>
    <row r="111">
      <c r="A111" s="1">
        <v>110.0</v>
      </c>
      <c r="B111" s="2">
        <v>0.413836412037037</v>
      </c>
      <c r="C111" s="1" t="s">
        <v>1121</v>
      </c>
      <c r="D111" s="1" t="s">
        <v>11</v>
      </c>
      <c r="E111" s="1">
        <v>437.0</v>
      </c>
      <c r="F111" s="1" t="s">
        <v>12</v>
      </c>
      <c r="G111" s="1">
        <v>594.0</v>
      </c>
      <c r="H111" s="1">
        <v>275.0</v>
      </c>
      <c r="I111" s="1">
        <v>437.0</v>
      </c>
      <c r="J111" s="1">
        <v>0.0</v>
      </c>
    </row>
    <row r="112">
      <c r="A112" s="1">
        <v>111.0</v>
      </c>
      <c r="B112" s="2">
        <v>0.41383642361111106</v>
      </c>
      <c r="C112" s="1" t="s">
        <v>1122</v>
      </c>
      <c r="D112" s="1" t="s">
        <v>11</v>
      </c>
      <c r="E112" s="1">
        <v>439.0</v>
      </c>
      <c r="F112" s="1" t="s">
        <v>12</v>
      </c>
      <c r="G112" s="1">
        <v>594.0</v>
      </c>
      <c r="H112" s="1">
        <v>275.0</v>
      </c>
      <c r="I112" s="1">
        <v>439.0</v>
      </c>
      <c r="J112" s="1">
        <v>1.0</v>
      </c>
    </row>
    <row r="113">
      <c r="A113" s="1">
        <v>112.0</v>
      </c>
      <c r="B113" s="2">
        <v>0.4138364351851852</v>
      </c>
      <c r="C113" s="1" t="s">
        <v>1123</v>
      </c>
      <c r="D113" s="1" t="s">
        <v>11</v>
      </c>
      <c r="E113" s="1">
        <v>439.0</v>
      </c>
      <c r="F113" s="1" t="s">
        <v>12</v>
      </c>
      <c r="G113" s="1">
        <v>594.0</v>
      </c>
      <c r="H113" s="1">
        <v>275.0</v>
      </c>
      <c r="I113" s="1">
        <v>439.0</v>
      </c>
      <c r="J113" s="1">
        <v>1.0</v>
      </c>
    </row>
    <row r="114">
      <c r="A114" s="1">
        <v>113.0</v>
      </c>
      <c r="B114" s="2">
        <v>0.4138364814814815</v>
      </c>
      <c r="C114" s="1" t="s">
        <v>1124</v>
      </c>
      <c r="D114" s="1" t="s">
        <v>11</v>
      </c>
      <c r="E114" s="1">
        <v>436.0</v>
      </c>
      <c r="F114" s="1" t="s">
        <v>12</v>
      </c>
      <c r="G114" s="1">
        <v>594.0</v>
      </c>
      <c r="H114" s="1">
        <v>275.0</v>
      </c>
      <c r="I114" s="1">
        <v>436.0</v>
      </c>
      <c r="J114" s="1">
        <v>1.0</v>
      </c>
    </row>
    <row r="115">
      <c r="A115" s="1">
        <v>114.0</v>
      </c>
      <c r="B115" s="2">
        <v>0.4138365046296297</v>
      </c>
      <c r="C115" s="1" t="s">
        <v>1125</v>
      </c>
      <c r="D115" s="1" t="s">
        <v>11</v>
      </c>
      <c r="E115" s="1">
        <v>435.0</v>
      </c>
      <c r="F115" s="1" t="s">
        <v>12</v>
      </c>
      <c r="G115" s="1">
        <v>594.0</v>
      </c>
      <c r="H115" s="1">
        <v>275.0</v>
      </c>
      <c r="I115" s="1">
        <v>435.0</v>
      </c>
      <c r="J115" s="1">
        <v>0.0</v>
      </c>
    </row>
    <row r="116">
      <c r="A116" s="1">
        <v>115.0</v>
      </c>
      <c r="B116" s="2">
        <v>0.4138365856481481</v>
      </c>
      <c r="C116" s="1" t="s">
        <v>1126</v>
      </c>
      <c r="D116" s="1" t="s">
        <v>11</v>
      </c>
      <c r="E116" s="1">
        <v>430.0</v>
      </c>
      <c r="F116" s="1" t="s">
        <v>12</v>
      </c>
      <c r="G116" s="1">
        <v>594.0</v>
      </c>
      <c r="H116" s="1">
        <v>275.0</v>
      </c>
      <c r="I116" s="1">
        <v>430.0</v>
      </c>
      <c r="J116" s="1">
        <v>0.0</v>
      </c>
    </row>
    <row r="117">
      <c r="A117" s="1">
        <v>116.0</v>
      </c>
      <c r="B117" s="2">
        <v>0.4138365856481481</v>
      </c>
      <c r="C117" s="1" t="s">
        <v>1127</v>
      </c>
      <c r="D117" s="1" t="s">
        <v>11</v>
      </c>
      <c r="E117" s="1">
        <v>431.0</v>
      </c>
      <c r="F117" s="1" t="s">
        <v>12</v>
      </c>
      <c r="G117" s="1">
        <v>594.0</v>
      </c>
      <c r="H117" s="1">
        <v>275.0</v>
      </c>
      <c r="I117" s="1">
        <v>431.0</v>
      </c>
      <c r="J117" s="1">
        <v>0.0</v>
      </c>
    </row>
    <row r="118">
      <c r="A118" s="1">
        <v>117.0</v>
      </c>
      <c r="B118" s="2">
        <v>0.4138365856481481</v>
      </c>
      <c r="C118" s="1" t="s">
        <v>1128</v>
      </c>
      <c r="D118" s="1" t="s">
        <v>11</v>
      </c>
      <c r="E118" s="1">
        <v>432.0</v>
      </c>
      <c r="F118" s="1" t="s">
        <v>12</v>
      </c>
      <c r="G118" s="1">
        <v>594.0</v>
      </c>
      <c r="H118" s="1">
        <v>275.0</v>
      </c>
      <c r="I118" s="1">
        <v>432.0</v>
      </c>
      <c r="J118" s="1">
        <v>0.0</v>
      </c>
    </row>
    <row r="119">
      <c r="A119" s="1">
        <v>118.0</v>
      </c>
      <c r="B119" s="2">
        <v>0.4138365856481481</v>
      </c>
      <c r="C119" s="1" t="s">
        <v>1129</v>
      </c>
      <c r="D119" s="1" t="s">
        <v>11</v>
      </c>
      <c r="E119" s="1">
        <v>433.0</v>
      </c>
      <c r="F119" s="1" t="s">
        <v>12</v>
      </c>
      <c r="G119" s="1">
        <v>594.0</v>
      </c>
      <c r="H119" s="1">
        <v>275.0</v>
      </c>
      <c r="I119" s="1">
        <v>433.0</v>
      </c>
      <c r="J119" s="1">
        <v>1.0</v>
      </c>
    </row>
    <row r="120">
      <c r="A120" s="1">
        <v>119.0</v>
      </c>
      <c r="B120" s="2">
        <v>0.41383659722222227</v>
      </c>
      <c r="C120" s="1" t="s">
        <v>1130</v>
      </c>
      <c r="D120" s="1" t="s">
        <v>11</v>
      </c>
      <c r="E120" s="1">
        <v>433.0</v>
      </c>
      <c r="F120" s="1" t="s">
        <v>12</v>
      </c>
      <c r="G120" s="1">
        <v>594.0</v>
      </c>
      <c r="H120" s="1">
        <v>275.0</v>
      </c>
      <c r="I120" s="1">
        <v>433.0</v>
      </c>
      <c r="J120" s="1">
        <v>1.0</v>
      </c>
    </row>
    <row r="121">
      <c r="A121" s="1">
        <v>120.0</v>
      </c>
      <c r="B121" s="2">
        <v>0.4138367013888889</v>
      </c>
      <c r="C121" s="1" t="s">
        <v>1131</v>
      </c>
      <c r="D121" s="1" t="s">
        <v>11</v>
      </c>
      <c r="E121" s="1">
        <v>425.0</v>
      </c>
      <c r="F121" s="1" t="s">
        <v>12</v>
      </c>
      <c r="G121" s="1">
        <v>594.0</v>
      </c>
      <c r="H121" s="1">
        <v>275.0</v>
      </c>
      <c r="I121" s="1">
        <v>425.0</v>
      </c>
      <c r="J121" s="1">
        <v>1.0</v>
      </c>
    </row>
    <row r="122">
      <c r="A122" s="1">
        <v>121.0</v>
      </c>
      <c r="B122" s="2">
        <v>0.4138367129629629</v>
      </c>
      <c r="C122" s="1" t="s">
        <v>1132</v>
      </c>
      <c r="D122" s="1" t="s">
        <v>11</v>
      </c>
      <c r="E122" s="1">
        <v>425.0</v>
      </c>
      <c r="F122" s="1" t="s">
        <v>12</v>
      </c>
      <c r="G122" s="1">
        <v>594.0</v>
      </c>
      <c r="H122" s="1">
        <v>275.0</v>
      </c>
      <c r="I122" s="1">
        <v>425.0</v>
      </c>
      <c r="J122" s="1">
        <v>0.0</v>
      </c>
    </row>
    <row r="123">
      <c r="A123" s="1">
        <v>122.0</v>
      </c>
      <c r="B123" s="2">
        <v>0.4138367013888889</v>
      </c>
      <c r="C123" s="1" t="s">
        <v>1133</v>
      </c>
      <c r="D123" s="1" t="s">
        <v>11</v>
      </c>
      <c r="E123" s="1">
        <v>427.0</v>
      </c>
      <c r="F123" s="1" t="s">
        <v>12</v>
      </c>
      <c r="G123" s="1">
        <v>594.0</v>
      </c>
      <c r="H123" s="1">
        <v>275.0</v>
      </c>
      <c r="I123" s="1">
        <v>427.0</v>
      </c>
      <c r="J123" s="1">
        <v>2.0</v>
      </c>
    </row>
    <row r="124">
      <c r="A124" s="1">
        <v>123.0</v>
      </c>
      <c r="B124" s="2">
        <v>0.4138367013888889</v>
      </c>
      <c r="C124" s="1" t="s">
        <v>1134</v>
      </c>
      <c r="D124" s="1" t="s">
        <v>11</v>
      </c>
      <c r="E124" s="1">
        <v>428.0</v>
      </c>
      <c r="F124" s="1" t="s">
        <v>12</v>
      </c>
      <c r="G124" s="1">
        <v>594.0</v>
      </c>
      <c r="H124" s="1">
        <v>275.0</v>
      </c>
      <c r="I124" s="1">
        <v>428.0</v>
      </c>
      <c r="J124" s="1">
        <v>2.0</v>
      </c>
    </row>
    <row r="125">
      <c r="A125" s="1">
        <v>124.0</v>
      </c>
      <c r="B125" s="2">
        <v>0.4138367129629629</v>
      </c>
      <c r="C125" s="1" t="s">
        <v>1135</v>
      </c>
      <c r="D125" s="1" t="s">
        <v>11</v>
      </c>
      <c r="E125" s="1">
        <v>430.0</v>
      </c>
      <c r="F125" s="1" t="s">
        <v>12</v>
      </c>
      <c r="G125" s="1">
        <v>594.0</v>
      </c>
      <c r="H125" s="1">
        <v>275.0</v>
      </c>
      <c r="I125" s="1">
        <v>429.0</v>
      </c>
      <c r="J125" s="1">
        <v>1.0</v>
      </c>
    </row>
    <row r="126">
      <c r="A126" s="1">
        <v>125.0</v>
      </c>
      <c r="B126" s="2">
        <v>0.4138367129629629</v>
      </c>
      <c r="C126" s="1" t="s">
        <v>1136</v>
      </c>
      <c r="D126" s="1" t="s">
        <v>11</v>
      </c>
      <c r="E126" s="1">
        <v>430.0</v>
      </c>
      <c r="F126" s="1" t="s">
        <v>12</v>
      </c>
      <c r="G126" s="1">
        <v>594.0</v>
      </c>
      <c r="H126" s="1">
        <v>275.0</v>
      </c>
      <c r="I126" s="1">
        <v>430.0</v>
      </c>
      <c r="J126" s="1">
        <v>1.0</v>
      </c>
    </row>
    <row r="127">
      <c r="A127" s="1">
        <v>126.0</v>
      </c>
      <c r="B127" s="2">
        <v>0.4138367129629629</v>
      </c>
      <c r="C127" s="1" t="s">
        <v>1137</v>
      </c>
      <c r="D127" s="1" t="s">
        <v>11</v>
      </c>
      <c r="E127" s="1">
        <v>432.0</v>
      </c>
      <c r="F127" s="1" t="s">
        <v>12</v>
      </c>
      <c r="G127" s="1">
        <v>594.0</v>
      </c>
      <c r="H127" s="1">
        <v>275.0</v>
      </c>
      <c r="I127" s="1">
        <v>432.0</v>
      </c>
      <c r="J127" s="1">
        <v>1.0</v>
      </c>
    </row>
    <row r="128">
      <c r="A128" s="1">
        <v>127.0</v>
      </c>
      <c r="B128" s="2">
        <v>0.4138370138888888</v>
      </c>
      <c r="C128" s="1" t="s">
        <v>1138</v>
      </c>
      <c r="D128" s="1" t="s">
        <v>11</v>
      </c>
      <c r="E128" s="1">
        <v>481.0</v>
      </c>
      <c r="F128" s="1" t="s">
        <v>12</v>
      </c>
      <c r="G128" s="1">
        <v>594.0</v>
      </c>
      <c r="H128" s="1">
        <v>275.0</v>
      </c>
      <c r="I128" s="1">
        <v>481.0</v>
      </c>
      <c r="J128" s="1">
        <v>0.0</v>
      </c>
    </row>
    <row r="129">
      <c r="A129" s="1">
        <v>128.0</v>
      </c>
      <c r="B129" s="2">
        <v>0.41383702546296297</v>
      </c>
      <c r="C129" s="1" t="s">
        <v>1139</v>
      </c>
      <c r="D129" s="1" t="s">
        <v>11</v>
      </c>
      <c r="E129" s="1">
        <v>480.0</v>
      </c>
      <c r="F129" s="1" t="s">
        <v>12</v>
      </c>
      <c r="G129" s="1">
        <v>594.0</v>
      </c>
      <c r="H129" s="1">
        <v>275.0</v>
      </c>
      <c r="I129" s="1">
        <v>480.0</v>
      </c>
      <c r="J129" s="1">
        <v>0.0</v>
      </c>
    </row>
    <row r="130">
      <c r="A130" s="1">
        <v>129.0</v>
      </c>
      <c r="B130" s="2">
        <v>0.4138370023148148</v>
      </c>
      <c r="C130" s="1" t="s">
        <v>1140</v>
      </c>
      <c r="D130" s="1" t="s">
        <v>11</v>
      </c>
      <c r="E130" s="1">
        <v>483.0</v>
      </c>
      <c r="F130" s="1" t="s">
        <v>12</v>
      </c>
      <c r="G130" s="1">
        <v>594.0</v>
      </c>
      <c r="H130" s="1">
        <v>275.0</v>
      </c>
      <c r="I130" s="1">
        <v>483.0</v>
      </c>
      <c r="J130" s="1">
        <v>0.0</v>
      </c>
    </row>
    <row r="131">
      <c r="A131" s="1">
        <v>130.0</v>
      </c>
      <c r="B131" s="2">
        <v>0.41383699074074076</v>
      </c>
      <c r="C131" s="1" t="s">
        <v>1141</v>
      </c>
      <c r="D131" s="1" t="s">
        <v>11</v>
      </c>
      <c r="E131" s="1">
        <v>485.0</v>
      </c>
      <c r="F131" s="1" t="s">
        <v>12</v>
      </c>
      <c r="G131" s="1">
        <v>594.0</v>
      </c>
      <c r="H131" s="1">
        <v>275.0</v>
      </c>
      <c r="I131" s="1">
        <v>485.0</v>
      </c>
      <c r="J131" s="1">
        <v>0.0</v>
      </c>
    </row>
    <row r="132">
      <c r="A132" s="1">
        <v>131.0</v>
      </c>
      <c r="B132" s="2">
        <v>0.4138370023148148</v>
      </c>
      <c r="C132" s="1" t="s">
        <v>1142</v>
      </c>
      <c r="D132" s="1" t="s">
        <v>11</v>
      </c>
      <c r="E132" s="1">
        <v>485.0</v>
      </c>
      <c r="F132" s="1" t="s">
        <v>12</v>
      </c>
      <c r="G132" s="1">
        <v>594.0</v>
      </c>
      <c r="H132" s="1">
        <v>275.0</v>
      </c>
      <c r="I132" s="1">
        <v>485.0</v>
      </c>
      <c r="J132" s="1">
        <v>1.0</v>
      </c>
    </row>
    <row r="133">
      <c r="A133" s="1">
        <v>132.0</v>
      </c>
      <c r="B133" s="2">
        <v>0.4138370023148148</v>
      </c>
      <c r="C133" s="1" t="s">
        <v>1018</v>
      </c>
      <c r="D133" s="1" t="s">
        <v>11</v>
      </c>
      <c r="E133" s="1">
        <v>485.0</v>
      </c>
      <c r="F133" s="1" t="s">
        <v>12</v>
      </c>
      <c r="G133" s="1">
        <v>594.0</v>
      </c>
      <c r="H133" s="1">
        <v>275.0</v>
      </c>
      <c r="I133" s="1">
        <v>485.0</v>
      </c>
      <c r="J133" s="1">
        <v>0.0</v>
      </c>
    </row>
    <row r="134">
      <c r="A134" s="1">
        <v>133.0</v>
      </c>
      <c r="B134" s="2">
        <v>0.4138369791666667</v>
      </c>
      <c r="C134" s="1" t="s">
        <v>1017</v>
      </c>
      <c r="D134" s="1" t="s">
        <v>11</v>
      </c>
      <c r="E134" s="1">
        <v>488.0</v>
      </c>
      <c r="F134" s="1" t="s">
        <v>12</v>
      </c>
      <c r="G134" s="1">
        <v>594.0</v>
      </c>
      <c r="H134" s="1">
        <v>275.0</v>
      </c>
      <c r="I134" s="1">
        <v>488.0</v>
      </c>
      <c r="J134" s="1">
        <v>0.0</v>
      </c>
    </row>
    <row r="135">
      <c r="A135" s="1">
        <v>134.0</v>
      </c>
      <c r="B135" s="2">
        <v>0.41383696759259264</v>
      </c>
      <c r="C135" s="1" t="s">
        <v>1143</v>
      </c>
      <c r="D135" s="1" t="s">
        <v>11</v>
      </c>
      <c r="E135" s="1">
        <v>490.0</v>
      </c>
      <c r="F135" s="1" t="s">
        <v>12</v>
      </c>
      <c r="G135" s="1">
        <v>594.0</v>
      </c>
      <c r="H135" s="1">
        <v>275.0</v>
      </c>
      <c r="I135" s="1">
        <v>490.0</v>
      </c>
      <c r="J135" s="1">
        <v>0.0</v>
      </c>
    </row>
    <row r="136">
      <c r="A136" s="1">
        <v>135.0</v>
      </c>
      <c r="B136" s="2">
        <v>0.4138369560185185</v>
      </c>
      <c r="C136" s="1" t="s">
        <v>1144</v>
      </c>
      <c r="D136" s="1" t="s">
        <v>11</v>
      </c>
      <c r="E136" s="1">
        <v>491.0</v>
      </c>
      <c r="F136" s="1" t="s">
        <v>12</v>
      </c>
      <c r="G136" s="1">
        <v>594.0</v>
      </c>
      <c r="H136" s="1">
        <v>275.0</v>
      </c>
      <c r="I136" s="1">
        <v>491.0</v>
      </c>
      <c r="J136" s="1">
        <v>0.0</v>
      </c>
    </row>
    <row r="137">
      <c r="A137" s="1">
        <v>136.0</v>
      </c>
      <c r="B137" s="2">
        <v>0.4138369560185185</v>
      </c>
      <c r="C137" s="1" t="s">
        <v>1145</v>
      </c>
      <c r="D137" s="1" t="s">
        <v>11</v>
      </c>
      <c r="E137" s="1">
        <v>491.0</v>
      </c>
      <c r="F137" s="1" t="s">
        <v>12</v>
      </c>
      <c r="G137" s="1">
        <v>594.0</v>
      </c>
      <c r="H137" s="1">
        <v>275.0</v>
      </c>
      <c r="I137" s="1">
        <v>491.0</v>
      </c>
      <c r="J137" s="1">
        <v>0.0</v>
      </c>
    </row>
    <row r="138">
      <c r="A138" s="1">
        <v>137.0</v>
      </c>
      <c r="B138" s="2">
        <v>0.41383694444444447</v>
      </c>
      <c r="C138" s="1" t="s">
        <v>1146</v>
      </c>
      <c r="D138" s="1" t="s">
        <v>11</v>
      </c>
      <c r="E138" s="1">
        <v>493.0</v>
      </c>
      <c r="F138" s="1" t="s">
        <v>12</v>
      </c>
      <c r="G138" s="1">
        <v>594.0</v>
      </c>
      <c r="H138" s="1">
        <v>275.0</v>
      </c>
      <c r="I138" s="1">
        <v>493.0</v>
      </c>
      <c r="J138" s="1">
        <v>0.0</v>
      </c>
    </row>
    <row r="139">
      <c r="A139" s="1">
        <v>138.0</v>
      </c>
      <c r="B139" s="2">
        <v>0.4138369328703704</v>
      </c>
      <c r="C139" s="1" t="s">
        <v>1147</v>
      </c>
      <c r="D139" s="1" t="s">
        <v>11</v>
      </c>
      <c r="E139" s="1">
        <v>495.0</v>
      </c>
      <c r="F139" s="1" t="s">
        <v>12</v>
      </c>
      <c r="G139" s="1">
        <v>594.0</v>
      </c>
      <c r="H139" s="1">
        <v>275.0</v>
      </c>
      <c r="I139" s="1">
        <v>495.0</v>
      </c>
      <c r="J139" s="1">
        <v>0.0</v>
      </c>
    </row>
    <row r="140">
      <c r="A140" s="1">
        <v>139.0</v>
      </c>
      <c r="B140" s="2">
        <v>0.4138369328703704</v>
      </c>
      <c r="C140" s="1" t="s">
        <v>1016</v>
      </c>
      <c r="D140" s="1" t="s">
        <v>11</v>
      </c>
      <c r="E140" s="1">
        <v>495.0</v>
      </c>
      <c r="F140" s="1" t="s">
        <v>12</v>
      </c>
      <c r="G140" s="1">
        <v>594.0</v>
      </c>
      <c r="H140" s="1">
        <v>275.0</v>
      </c>
      <c r="I140" s="1">
        <v>495.0</v>
      </c>
      <c r="J140" s="1">
        <v>0.0</v>
      </c>
    </row>
    <row r="141">
      <c r="A141" s="1">
        <v>140.0</v>
      </c>
      <c r="B141" s="2">
        <v>0.41383692129629635</v>
      </c>
      <c r="C141" s="1" t="s">
        <v>1148</v>
      </c>
      <c r="D141" s="1" t="s">
        <v>11</v>
      </c>
      <c r="E141" s="1">
        <v>497.0</v>
      </c>
      <c r="F141" s="1" t="s">
        <v>12</v>
      </c>
      <c r="G141" s="1">
        <v>594.0</v>
      </c>
      <c r="H141" s="1">
        <v>275.0</v>
      </c>
      <c r="I141" s="1">
        <v>497.0</v>
      </c>
      <c r="J141" s="1">
        <v>0.0</v>
      </c>
    </row>
    <row r="142">
      <c r="A142" s="1">
        <v>141.0</v>
      </c>
      <c r="B142" s="2">
        <v>0.4138369097222222</v>
      </c>
      <c r="C142" s="1" t="s">
        <v>1149</v>
      </c>
      <c r="D142" s="1" t="s">
        <v>11</v>
      </c>
      <c r="E142" s="1">
        <v>498.0</v>
      </c>
      <c r="F142" s="1" t="s">
        <v>12</v>
      </c>
      <c r="G142" s="1">
        <v>594.0</v>
      </c>
      <c r="H142" s="1">
        <v>275.0</v>
      </c>
      <c r="I142" s="1">
        <v>498.0</v>
      </c>
      <c r="J142" s="1">
        <v>0.0</v>
      </c>
    </row>
    <row r="143">
      <c r="A143" s="1">
        <v>142.0</v>
      </c>
      <c r="B143" s="2">
        <v>0.413836886574074</v>
      </c>
      <c r="C143" s="1" t="s">
        <v>1150</v>
      </c>
      <c r="D143" s="1" t="s">
        <v>11</v>
      </c>
      <c r="E143" s="1">
        <v>500.0</v>
      </c>
      <c r="F143" s="1" t="s">
        <v>12</v>
      </c>
      <c r="G143" s="1">
        <v>594.0</v>
      </c>
      <c r="H143" s="1">
        <v>275.0</v>
      </c>
      <c r="I143" s="1">
        <v>500.0</v>
      </c>
      <c r="J143" s="1">
        <v>1.0</v>
      </c>
    </row>
    <row r="144">
      <c r="A144" s="1">
        <v>143.0</v>
      </c>
      <c r="B144" s="2">
        <v>0.413836875</v>
      </c>
      <c r="C144" s="1" t="s">
        <v>1151</v>
      </c>
      <c r="D144" s="1" t="s">
        <v>11</v>
      </c>
      <c r="E144" s="1">
        <v>501.0</v>
      </c>
      <c r="F144" s="1" t="s">
        <v>12</v>
      </c>
      <c r="G144" s="1">
        <v>594.0</v>
      </c>
      <c r="H144" s="1">
        <v>275.0</v>
      </c>
      <c r="I144" s="1">
        <v>501.0</v>
      </c>
      <c r="J144" s="1">
        <v>1.0</v>
      </c>
    </row>
    <row r="145">
      <c r="A145" s="1">
        <v>144.0</v>
      </c>
      <c r="B145" s="2">
        <v>0.413836875</v>
      </c>
      <c r="C145" s="1" t="s">
        <v>1152</v>
      </c>
      <c r="D145" s="1" t="s">
        <v>11</v>
      </c>
      <c r="E145" s="1">
        <v>502.0</v>
      </c>
      <c r="F145" s="1" t="s">
        <v>12</v>
      </c>
      <c r="G145" s="1">
        <v>594.0</v>
      </c>
      <c r="H145" s="1">
        <v>275.0</v>
      </c>
      <c r="I145" s="1">
        <v>502.0</v>
      </c>
      <c r="J145" s="1">
        <v>1.0</v>
      </c>
    </row>
    <row r="146">
      <c r="A146" s="1">
        <v>145.0</v>
      </c>
      <c r="B146" s="2">
        <v>0.413836875</v>
      </c>
      <c r="C146" s="1" t="s">
        <v>1015</v>
      </c>
      <c r="D146" s="1" t="s">
        <v>11</v>
      </c>
      <c r="E146" s="1">
        <v>502.0</v>
      </c>
      <c r="F146" s="1" t="s">
        <v>12</v>
      </c>
      <c r="G146" s="1">
        <v>594.0</v>
      </c>
      <c r="H146" s="1">
        <v>275.0</v>
      </c>
      <c r="I146" s="1">
        <v>502.0</v>
      </c>
      <c r="J146" s="1">
        <v>0.0</v>
      </c>
    </row>
    <row r="147">
      <c r="A147" s="1">
        <v>146.0</v>
      </c>
      <c r="B147" s="2">
        <v>0.4138368634259259</v>
      </c>
      <c r="C147" s="1" t="s">
        <v>1014</v>
      </c>
      <c r="D147" s="1" t="s">
        <v>11</v>
      </c>
      <c r="E147" s="1">
        <v>503.0</v>
      </c>
      <c r="F147" s="1" t="s">
        <v>12</v>
      </c>
      <c r="G147" s="1">
        <v>594.0</v>
      </c>
      <c r="H147" s="1">
        <v>275.0</v>
      </c>
      <c r="I147" s="1">
        <v>503.0</v>
      </c>
      <c r="J147" s="1">
        <v>0.0</v>
      </c>
    </row>
    <row r="148">
      <c r="A148" s="1">
        <v>147.0</v>
      </c>
      <c r="B148" s="2">
        <v>0.41383684027777773</v>
      </c>
      <c r="C148" s="1" t="s">
        <v>1153</v>
      </c>
      <c r="D148" s="1" t="s">
        <v>11</v>
      </c>
      <c r="E148" s="1">
        <v>505.0</v>
      </c>
      <c r="F148" s="1" t="s">
        <v>12</v>
      </c>
      <c r="G148" s="1">
        <v>594.0</v>
      </c>
      <c r="H148" s="1">
        <v>275.0</v>
      </c>
      <c r="I148" s="1">
        <v>505.0</v>
      </c>
      <c r="J148" s="1">
        <v>1.0</v>
      </c>
    </row>
    <row r="149">
      <c r="A149" s="1">
        <v>148.0</v>
      </c>
      <c r="B149" s="2">
        <v>0.41383684027777773</v>
      </c>
      <c r="C149" s="1" t="s">
        <v>1013</v>
      </c>
      <c r="D149" s="1" t="s">
        <v>11</v>
      </c>
      <c r="E149" s="1">
        <v>506.0</v>
      </c>
      <c r="F149" s="1" t="s">
        <v>12</v>
      </c>
      <c r="G149" s="1">
        <v>594.0</v>
      </c>
      <c r="H149" s="1">
        <v>275.0</v>
      </c>
      <c r="I149" s="1">
        <v>506.0</v>
      </c>
      <c r="J149" s="1">
        <v>0.0</v>
      </c>
    </row>
    <row r="150">
      <c r="A150" s="1">
        <v>149.0</v>
      </c>
      <c r="B150" s="2">
        <v>0.4138368171296296</v>
      </c>
      <c r="C150" s="1" t="s">
        <v>1154</v>
      </c>
      <c r="D150" s="1" t="s">
        <v>11</v>
      </c>
      <c r="E150" s="1">
        <v>509.0</v>
      </c>
      <c r="F150" s="1" t="s">
        <v>12</v>
      </c>
      <c r="G150" s="1">
        <v>594.0</v>
      </c>
      <c r="H150" s="1">
        <v>275.0</v>
      </c>
      <c r="I150" s="1">
        <v>509.0</v>
      </c>
      <c r="J150" s="1">
        <v>1.0</v>
      </c>
    </row>
    <row r="151">
      <c r="A151" s="1">
        <v>150.0</v>
      </c>
      <c r="B151" s="2">
        <v>0.4138368171296296</v>
      </c>
      <c r="C151" s="1" t="s">
        <v>1012</v>
      </c>
      <c r="D151" s="1" t="s">
        <v>11</v>
      </c>
      <c r="E151" s="1">
        <v>510.0</v>
      </c>
      <c r="F151" s="1" t="s">
        <v>12</v>
      </c>
      <c r="G151" s="1">
        <v>594.0</v>
      </c>
      <c r="H151" s="1">
        <v>275.0</v>
      </c>
      <c r="I151" s="1">
        <v>510.0</v>
      </c>
      <c r="J151" s="1">
        <v>0.0</v>
      </c>
    </row>
    <row r="152">
      <c r="A152" s="1">
        <v>151.0</v>
      </c>
      <c r="B152" s="2">
        <v>0.4138368055555556</v>
      </c>
      <c r="C152" s="1" t="s">
        <v>1155</v>
      </c>
      <c r="D152" s="1" t="s">
        <v>11</v>
      </c>
      <c r="E152" s="1">
        <v>511.0</v>
      </c>
      <c r="F152" s="1" t="s">
        <v>12</v>
      </c>
      <c r="G152" s="1">
        <v>594.0</v>
      </c>
      <c r="H152" s="1">
        <v>275.0</v>
      </c>
      <c r="I152" s="1">
        <v>511.0</v>
      </c>
      <c r="J152" s="1">
        <v>0.0</v>
      </c>
    </row>
    <row r="153">
      <c r="A153" s="1">
        <v>152.0</v>
      </c>
      <c r="B153" s="2">
        <v>0.41383679398148154</v>
      </c>
      <c r="C153" s="1" t="s">
        <v>1156</v>
      </c>
      <c r="D153" s="1" t="s">
        <v>11</v>
      </c>
      <c r="E153" s="1">
        <v>512.0</v>
      </c>
      <c r="F153" s="1" t="s">
        <v>12</v>
      </c>
      <c r="G153" s="1">
        <v>594.0</v>
      </c>
      <c r="H153" s="1">
        <v>275.0</v>
      </c>
      <c r="I153" s="1">
        <v>512.0</v>
      </c>
      <c r="J153" s="1">
        <v>1.0</v>
      </c>
    </row>
    <row r="154">
      <c r="A154" s="1">
        <v>153.0</v>
      </c>
      <c r="B154" s="2">
        <v>0.41383677083333337</v>
      </c>
      <c r="C154" s="1" t="s">
        <v>1157</v>
      </c>
      <c r="D154" s="1" t="s">
        <v>11</v>
      </c>
      <c r="E154" s="1">
        <v>516.0</v>
      </c>
      <c r="F154" s="1" t="s">
        <v>12</v>
      </c>
      <c r="G154" s="1">
        <v>594.0</v>
      </c>
      <c r="H154" s="1">
        <v>275.0</v>
      </c>
      <c r="I154" s="1">
        <v>516.0</v>
      </c>
      <c r="J154" s="1">
        <v>1.0</v>
      </c>
    </row>
    <row r="155">
      <c r="A155" s="1">
        <v>154.0</v>
      </c>
      <c r="B155" s="2">
        <v>0.4138367361111111</v>
      </c>
      <c r="C155" s="1" t="s">
        <v>1158</v>
      </c>
      <c r="D155" s="1" t="s">
        <v>11</v>
      </c>
      <c r="E155" s="1">
        <v>519.0</v>
      </c>
      <c r="F155" s="1" t="s">
        <v>12</v>
      </c>
      <c r="G155" s="1">
        <v>594.0</v>
      </c>
      <c r="H155" s="1">
        <v>275.0</v>
      </c>
      <c r="I155" s="1">
        <v>519.0</v>
      </c>
      <c r="J155" s="1">
        <v>1.0</v>
      </c>
    </row>
    <row r="156">
      <c r="A156" s="1">
        <v>155.0</v>
      </c>
      <c r="B156" s="2">
        <v>0.4138367361111111</v>
      </c>
      <c r="C156" s="1" t="s">
        <v>1159</v>
      </c>
      <c r="D156" s="1" t="s">
        <v>11</v>
      </c>
      <c r="E156" s="1">
        <v>519.0</v>
      </c>
      <c r="F156" s="1" t="s">
        <v>12</v>
      </c>
      <c r="G156" s="1">
        <v>594.0</v>
      </c>
      <c r="H156" s="1">
        <v>275.0</v>
      </c>
      <c r="I156" s="1">
        <v>519.0</v>
      </c>
      <c r="J156" s="1">
        <v>0.0</v>
      </c>
    </row>
    <row r="157">
      <c r="A157" s="1">
        <v>156.0</v>
      </c>
      <c r="B157" s="2">
        <v>0.4138367361111111</v>
      </c>
      <c r="C157" s="1" t="s">
        <v>1160</v>
      </c>
      <c r="D157" s="1" t="s">
        <v>11</v>
      </c>
      <c r="E157" s="1">
        <v>520.0</v>
      </c>
      <c r="F157" s="1" t="s">
        <v>12</v>
      </c>
      <c r="G157" s="1">
        <v>594.0</v>
      </c>
      <c r="H157" s="1">
        <v>275.0</v>
      </c>
      <c r="I157" s="1">
        <v>520.0</v>
      </c>
      <c r="J157" s="1">
        <v>1.0</v>
      </c>
    </row>
    <row r="158">
      <c r="A158" s="1">
        <v>157.0</v>
      </c>
      <c r="B158" s="2">
        <v>0.41383672453703707</v>
      </c>
      <c r="C158" s="1" t="s">
        <v>1161</v>
      </c>
      <c r="D158" s="1" t="s">
        <v>11</v>
      </c>
      <c r="E158" s="1">
        <v>521.0</v>
      </c>
      <c r="F158" s="1" t="s">
        <v>12</v>
      </c>
      <c r="G158" s="1">
        <v>594.0</v>
      </c>
      <c r="H158" s="1">
        <v>275.0</v>
      </c>
      <c r="I158" s="1">
        <v>521.0</v>
      </c>
      <c r="J158" s="1">
        <v>1.0</v>
      </c>
    </row>
    <row r="159">
      <c r="A159" s="1">
        <v>158.0</v>
      </c>
      <c r="B159" s="2">
        <v>0.4138367361111111</v>
      </c>
      <c r="C159" s="1" t="s">
        <v>1162</v>
      </c>
      <c r="D159" s="1" t="s">
        <v>11</v>
      </c>
      <c r="E159" s="1">
        <v>520.0</v>
      </c>
      <c r="F159" s="1" t="s">
        <v>12</v>
      </c>
      <c r="G159" s="1">
        <v>594.0</v>
      </c>
      <c r="H159" s="1">
        <v>275.0</v>
      </c>
      <c r="I159" s="1">
        <v>520.0</v>
      </c>
      <c r="J159" s="1">
        <v>0.0</v>
      </c>
    </row>
    <row r="160">
      <c r="A160" s="1">
        <v>159.0</v>
      </c>
      <c r="B160" s="2">
        <v>0.41383672453703707</v>
      </c>
      <c r="C160" s="1" t="s">
        <v>1163</v>
      </c>
      <c r="D160" s="1" t="s">
        <v>11</v>
      </c>
      <c r="E160" s="1">
        <v>522.0</v>
      </c>
      <c r="F160" s="1" t="s">
        <v>12</v>
      </c>
      <c r="G160" s="1">
        <v>594.0</v>
      </c>
      <c r="H160" s="1">
        <v>275.0</v>
      </c>
      <c r="I160" s="1">
        <v>522.0</v>
      </c>
      <c r="J160" s="1">
        <v>1.0</v>
      </c>
    </row>
    <row r="161">
      <c r="A161" s="1">
        <v>160.0</v>
      </c>
      <c r="B161" s="2">
        <v>0.41383672453703707</v>
      </c>
      <c r="C161" s="1" t="s">
        <v>1164</v>
      </c>
      <c r="D161" s="1" t="s">
        <v>11</v>
      </c>
      <c r="E161" s="1">
        <v>522.0</v>
      </c>
      <c r="F161" s="1" t="s">
        <v>12</v>
      </c>
      <c r="G161" s="1">
        <v>594.0</v>
      </c>
      <c r="H161" s="1">
        <v>275.0</v>
      </c>
      <c r="I161" s="1">
        <v>522.0</v>
      </c>
      <c r="J161" s="1">
        <v>0.0</v>
      </c>
    </row>
    <row r="162">
      <c r="A162" s="1">
        <v>161.0</v>
      </c>
      <c r="B162" s="2">
        <v>0.413837037037037</v>
      </c>
      <c r="C162" s="1" t="s">
        <v>1165</v>
      </c>
      <c r="D162" s="1" t="s">
        <v>11</v>
      </c>
      <c r="E162" s="1">
        <v>536.0</v>
      </c>
      <c r="F162" s="1" t="s">
        <v>12</v>
      </c>
      <c r="G162" s="1">
        <v>594.0</v>
      </c>
      <c r="H162" s="1">
        <v>275.0</v>
      </c>
      <c r="I162" s="1">
        <v>535.0</v>
      </c>
      <c r="J162" s="1">
        <v>0.0</v>
      </c>
    </row>
    <row r="163">
      <c r="A163" s="1">
        <v>162.0</v>
      </c>
      <c r="B163" s="2">
        <v>0.4138370486111111</v>
      </c>
      <c r="C163" s="1" t="s">
        <v>1166</v>
      </c>
      <c r="D163" s="1" t="s">
        <v>11</v>
      </c>
      <c r="E163" s="1">
        <v>538.0</v>
      </c>
      <c r="F163" s="1" t="s">
        <v>12</v>
      </c>
      <c r="G163" s="1">
        <v>594.0</v>
      </c>
      <c r="H163" s="1">
        <v>275.0</v>
      </c>
      <c r="I163" s="1">
        <v>538.0</v>
      </c>
      <c r="J163" s="1">
        <v>0.0</v>
      </c>
    </row>
    <row r="164">
      <c r="A164" s="1">
        <v>163.0</v>
      </c>
      <c r="B164" s="2">
        <v>0.41383707175925927</v>
      </c>
      <c r="C164" s="1" t="s">
        <v>1019</v>
      </c>
      <c r="D164" s="1" t="s">
        <v>11</v>
      </c>
      <c r="E164" s="1">
        <v>538.0</v>
      </c>
      <c r="F164" s="1" t="s">
        <v>12</v>
      </c>
      <c r="G164" s="1">
        <v>594.0</v>
      </c>
      <c r="H164" s="1">
        <v>275.0</v>
      </c>
      <c r="I164" s="1">
        <v>538.0</v>
      </c>
      <c r="J164" s="1">
        <v>0.0</v>
      </c>
    </row>
    <row r="165">
      <c r="A165" s="1">
        <v>164.0</v>
      </c>
      <c r="B165" s="2">
        <v>0.4138370833333333</v>
      </c>
      <c r="C165" s="1" t="s">
        <v>1167</v>
      </c>
      <c r="D165" s="1" t="s">
        <v>11</v>
      </c>
      <c r="E165" s="1">
        <v>540.0</v>
      </c>
      <c r="F165" s="1" t="s">
        <v>12</v>
      </c>
      <c r="G165" s="1">
        <v>594.0</v>
      </c>
      <c r="H165" s="1">
        <v>275.0</v>
      </c>
      <c r="I165" s="1">
        <v>540.0</v>
      </c>
      <c r="J165" s="1">
        <v>0.0</v>
      </c>
    </row>
    <row r="166">
      <c r="A166" s="1">
        <v>165.0</v>
      </c>
      <c r="B166" s="2">
        <v>0.4138370833333333</v>
      </c>
      <c r="C166" s="1" t="s">
        <v>1020</v>
      </c>
      <c r="D166" s="1" t="s">
        <v>11</v>
      </c>
      <c r="E166" s="1">
        <v>546.0</v>
      </c>
      <c r="F166" s="1" t="s">
        <v>12</v>
      </c>
      <c r="G166" s="1">
        <v>594.0</v>
      </c>
      <c r="H166" s="1">
        <v>275.0</v>
      </c>
      <c r="I166" s="1">
        <v>546.0</v>
      </c>
      <c r="J166" s="1">
        <v>0.0</v>
      </c>
    </row>
    <row r="167">
      <c r="A167" s="1">
        <v>166.0</v>
      </c>
      <c r="B167" s="2">
        <v>0.41383709490740744</v>
      </c>
      <c r="C167" s="1" t="s">
        <v>1168</v>
      </c>
      <c r="D167" s="1" t="s">
        <v>11</v>
      </c>
      <c r="E167" s="1">
        <v>550.0</v>
      </c>
      <c r="F167" s="1" t="s">
        <v>12</v>
      </c>
      <c r="G167" s="1">
        <v>594.0</v>
      </c>
      <c r="H167" s="1">
        <v>275.0</v>
      </c>
      <c r="I167" s="1">
        <v>550.0</v>
      </c>
      <c r="J167" s="1">
        <v>0.0</v>
      </c>
    </row>
    <row r="168">
      <c r="A168" s="1">
        <v>167.0</v>
      </c>
      <c r="B168" s="2">
        <v>0.4138371064814815</v>
      </c>
      <c r="C168" s="1" t="s">
        <v>1169</v>
      </c>
      <c r="D168" s="1" t="s">
        <v>11</v>
      </c>
      <c r="E168" s="1">
        <v>557.0</v>
      </c>
      <c r="F168" s="1" t="s">
        <v>12</v>
      </c>
      <c r="G168" s="1">
        <v>594.0</v>
      </c>
      <c r="H168" s="1">
        <v>275.0</v>
      </c>
      <c r="I168" s="1">
        <v>557.0</v>
      </c>
      <c r="J168" s="1">
        <v>0.0</v>
      </c>
    </row>
    <row r="169">
      <c r="A169" s="1">
        <v>168.0</v>
      </c>
      <c r="B169" s="2">
        <v>0.41383711805555556</v>
      </c>
      <c r="C169" s="1" t="s">
        <v>1170</v>
      </c>
      <c r="D169" s="1" t="s">
        <v>11</v>
      </c>
      <c r="E169" s="1">
        <v>565.0</v>
      </c>
      <c r="F169" s="1" t="s">
        <v>12</v>
      </c>
      <c r="G169" s="1">
        <v>594.0</v>
      </c>
      <c r="H169" s="1">
        <v>275.0</v>
      </c>
      <c r="I169" s="1">
        <v>565.0</v>
      </c>
      <c r="J169" s="1">
        <v>0.0</v>
      </c>
    </row>
    <row r="170">
      <c r="A170" s="1">
        <v>169.0</v>
      </c>
      <c r="B170" s="2">
        <v>0.41383711805555556</v>
      </c>
      <c r="C170" s="1" t="s">
        <v>1021</v>
      </c>
      <c r="D170" s="1" t="s">
        <v>11</v>
      </c>
      <c r="E170" s="1">
        <v>568.0</v>
      </c>
      <c r="F170" s="1" t="s">
        <v>12</v>
      </c>
      <c r="G170" s="1">
        <v>594.0</v>
      </c>
      <c r="H170" s="1">
        <v>275.0</v>
      </c>
      <c r="I170" s="1">
        <v>568.0</v>
      </c>
      <c r="J170" s="1">
        <v>0.0</v>
      </c>
    </row>
    <row r="171">
      <c r="A171" s="1">
        <v>170.0</v>
      </c>
      <c r="B171" s="2">
        <v>0.41383714120370374</v>
      </c>
      <c r="C171" s="1" t="s">
        <v>1022</v>
      </c>
      <c r="D171" s="1" t="s">
        <v>11</v>
      </c>
      <c r="E171" s="1">
        <v>572.0</v>
      </c>
      <c r="F171" s="1" t="s">
        <v>12</v>
      </c>
      <c r="G171" s="1">
        <v>594.0</v>
      </c>
      <c r="H171" s="1">
        <v>275.0</v>
      </c>
      <c r="I171" s="1">
        <v>572.0</v>
      </c>
      <c r="J171" s="1">
        <v>0.0</v>
      </c>
    </row>
    <row r="172">
      <c r="A172" s="1">
        <v>171.0</v>
      </c>
      <c r="B172" s="2">
        <v>0.41383714120370374</v>
      </c>
      <c r="C172" s="1" t="s">
        <v>1171</v>
      </c>
      <c r="D172" s="1" t="s">
        <v>11</v>
      </c>
      <c r="E172" s="1">
        <v>643.0</v>
      </c>
      <c r="F172" s="1" t="s">
        <v>12</v>
      </c>
      <c r="G172" s="1">
        <v>594.0</v>
      </c>
      <c r="H172" s="1">
        <v>275.0</v>
      </c>
      <c r="I172" s="1">
        <v>643.0</v>
      </c>
      <c r="J172" s="1">
        <v>0.0</v>
      </c>
    </row>
    <row r="173">
      <c r="A173" s="1">
        <v>172.0</v>
      </c>
      <c r="B173" s="2">
        <v>0.4138371527777778</v>
      </c>
      <c r="C173" s="1" t="s">
        <v>1172</v>
      </c>
      <c r="D173" s="1" t="s">
        <v>11</v>
      </c>
      <c r="E173" s="1">
        <v>645.0</v>
      </c>
      <c r="F173" s="1" t="s">
        <v>12</v>
      </c>
      <c r="G173" s="1">
        <v>594.0</v>
      </c>
      <c r="H173" s="1">
        <v>275.0</v>
      </c>
      <c r="I173" s="1">
        <v>645.0</v>
      </c>
      <c r="J173" s="1">
        <v>0.0</v>
      </c>
    </row>
    <row r="174">
      <c r="A174" s="1">
        <v>173.0</v>
      </c>
      <c r="B174" s="2">
        <v>0.41383716435185186</v>
      </c>
      <c r="C174" s="1" t="s">
        <v>1173</v>
      </c>
      <c r="D174" s="1" t="s">
        <v>11</v>
      </c>
      <c r="E174" s="1">
        <v>647.0</v>
      </c>
      <c r="F174" s="1" t="s">
        <v>12</v>
      </c>
      <c r="G174" s="1">
        <v>594.0</v>
      </c>
      <c r="H174" s="1">
        <v>275.0</v>
      </c>
      <c r="I174" s="1">
        <v>647.0</v>
      </c>
      <c r="J174" s="1">
        <v>0.0</v>
      </c>
    </row>
    <row r="175">
      <c r="A175" s="1">
        <v>174.0</v>
      </c>
      <c r="B175" s="2">
        <v>0.4138371759259259</v>
      </c>
      <c r="C175" s="1" t="s">
        <v>1023</v>
      </c>
      <c r="D175" s="1" t="s">
        <v>11</v>
      </c>
      <c r="E175" s="1">
        <v>652.0</v>
      </c>
      <c r="F175" s="1" t="s">
        <v>12</v>
      </c>
      <c r="G175" s="1">
        <v>594.0</v>
      </c>
      <c r="H175" s="1">
        <v>275.0</v>
      </c>
      <c r="I175" s="1">
        <v>652.0</v>
      </c>
      <c r="J175" s="1">
        <v>0.0</v>
      </c>
    </row>
    <row r="176">
      <c r="A176" s="1">
        <v>175.0</v>
      </c>
      <c r="B176" s="2">
        <v>0.4138371759259259</v>
      </c>
      <c r="C176" s="1" t="s">
        <v>1174</v>
      </c>
      <c r="D176" s="1" t="s">
        <v>11</v>
      </c>
      <c r="E176" s="1">
        <v>654.0</v>
      </c>
      <c r="F176" s="1" t="s">
        <v>12</v>
      </c>
      <c r="G176" s="1">
        <v>594.0</v>
      </c>
      <c r="H176" s="1">
        <v>275.0</v>
      </c>
      <c r="I176" s="1">
        <v>654.0</v>
      </c>
      <c r="J176" s="1">
        <v>0.0</v>
      </c>
    </row>
    <row r="177">
      <c r="A177" s="1">
        <v>176.0</v>
      </c>
      <c r="B177" s="2">
        <v>0.4138371759259259</v>
      </c>
      <c r="C177" s="1" t="s">
        <v>1175</v>
      </c>
      <c r="D177" s="1" t="s">
        <v>11</v>
      </c>
      <c r="E177" s="1">
        <v>655.0</v>
      </c>
      <c r="F177" s="1" t="s">
        <v>12</v>
      </c>
      <c r="G177" s="1">
        <v>594.0</v>
      </c>
      <c r="H177" s="1">
        <v>275.0</v>
      </c>
      <c r="I177" s="1">
        <v>655.0</v>
      </c>
      <c r="J177" s="1">
        <v>0.0</v>
      </c>
    </row>
    <row r="178">
      <c r="A178" s="1">
        <v>177.0</v>
      </c>
      <c r="B178" s="2">
        <v>0.41383718750000004</v>
      </c>
      <c r="C178" s="1" t="s">
        <v>1176</v>
      </c>
      <c r="D178" s="1" t="s">
        <v>11</v>
      </c>
      <c r="E178" s="1">
        <v>655.0</v>
      </c>
      <c r="F178" s="1" t="s">
        <v>12</v>
      </c>
      <c r="G178" s="1">
        <v>594.0</v>
      </c>
      <c r="H178" s="1">
        <v>275.0</v>
      </c>
      <c r="I178" s="1">
        <v>655.0</v>
      </c>
      <c r="J178" s="1">
        <v>1.0</v>
      </c>
    </row>
    <row r="179">
      <c r="A179" s="1">
        <v>178.0</v>
      </c>
      <c r="B179" s="2">
        <v>0.41383719907407407</v>
      </c>
      <c r="C179" s="1" t="s">
        <v>1177</v>
      </c>
      <c r="D179" s="1" t="s">
        <v>11</v>
      </c>
      <c r="E179" s="1">
        <v>657.0</v>
      </c>
      <c r="F179" s="1" t="s">
        <v>12</v>
      </c>
      <c r="G179" s="1">
        <v>594.0</v>
      </c>
      <c r="H179" s="1">
        <v>275.0</v>
      </c>
      <c r="I179" s="1">
        <v>657.0</v>
      </c>
      <c r="J179" s="1">
        <v>1.0</v>
      </c>
    </row>
    <row r="180">
      <c r="A180" s="1">
        <v>179.0</v>
      </c>
      <c r="B180" s="2">
        <v>0.4138372106481482</v>
      </c>
      <c r="C180" s="1" t="s">
        <v>1178</v>
      </c>
      <c r="D180" s="1" t="s">
        <v>11</v>
      </c>
      <c r="E180" s="1">
        <v>657.0</v>
      </c>
      <c r="F180" s="1" t="s">
        <v>12</v>
      </c>
      <c r="G180" s="1">
        <v>594.0</v>
      </c>
      <c r="H180" s="1">
        <v>275.0</v>
      </c>
      <c r="I180" s="1">
        <v>657.0</v>
      </c>
      <c r="J180" s="1">
        <v>1.0</v>
      </c>
    </row>
    <row r="181">
      <c r="A181" s="1">
        <v>180.0</v>
      </c>
      <c r="B181" s="2">
        <v>0.41383722222222225</v>
      </c>
      <c r="C181" s="1" t="s">
        <v>1179</v>
      </c>
      <c r="D181" s="1" t="s">
        <v>11</v>
      </c>
      <c r="E181" s="1">
        <v>656.0</v>
      </c>
      <c r="F181" s="1" t="s">
        <v>12</v>
      </c>
      <c r="G181" s="1">
        <v>594.0</v>
      </c>
      <c r="H181" s="1">
        <v>275.0</v>
      </c>
      <c r="I181" s="1">
        <v>656.0</v>
      </c>
      <c r="J181" s="1">
        <v>1.0</v>
      </c>
    </row>
    <row r="182">
      <c r="A182" s="1">
        <v>181.0</v>
      </c>
      <c r="B182" s="2">
        <v>0.4138372337962963</v>
      </c>
      <c r="C182" s="1" t="s">
        <v>1024</v>
      </c>
      <c r="D182" s="1" t="s">
        <v>11</v>
      </c>
      <c r="E182" s="1">
        <v>656.0</v>
      </c>
      <c r="F182" s="1" t="s">
        <v>12</v>
      </c>
      <c r="G182" s="1">
        <v>594.0</v>
      </c>
      <c r="H182" s="1">
        <v>275.0</v>
      </c>
      <c r="I182" s="1">
        <v>656.0</v>
      </c>
      <c r="J182" s="1">
        <v>0.0</v>
      </c>
    </row>
    <row r="183">
      <c r="A183" s="1">
        <v>182.0</v>
      </c>
      <c r="B183" s="2">
        <v>0.4138372337962963</v>
      </c>
      <c r="C183" s="1" t="s">
        <v>1180</v>
      </c>
      <c r="D183" s="1" t="s">
        <v>11</v>
      </c>
      <c r="E183" s="1">
        <v>657.0</v>
      </c>
      <c r="F183" s="1" t="s">
        <v>12</v>
      </c>
      <c r="G183" s="1">
        <v>594.0</v>
      </c>
      <c r="H183" s="1">
        <v>275.0</v>
      </c>
      <c r="I183" s="1">
        <v>657.0</v>
      </c>
      <c r="J183" s="1">
        <v>1.0</v>
      </c>
    </row>
    <row r="184">
      <c r="A184" s="1">
        <v>183.0</v>
      </c>
      <c r="B184" s="2">
        <v>0.4138372569444444</v>
      </c>
      <c r="C184" s="1" t="s">
        <v>1181</v>
      </c>
      <c r="D184" s="1" t="s">
        <v>11</v>
      </c>
      <c r="E184" s="1">
        <v>656.0</v>
      </c>
      <c r="F184" s="1" t="s">
        <v>12</v>
      </c>
      <c r="G184" s="1">
        <v>594.0</v>
      </c>
      <c r="H184" s="1">
        <v>275.0</v>
      </c>
      <c r="I184" s="1">
        <v>656.0</v>
      </c>
      <c r="J184" s="1">
        <v>1.0</v>
      </c>
    </row>
    <row r="185">
      <c r="A185" s="1">
        <v>184.0</v>
      </c>
      <c r="B185" s="2">
        <v>0.41383724537037037</v>
      </c>
      <c r="C185" s="1" t="s">
        <v>1182</v>
      </c>
      <c r="D185" s="1" t="s">
        <v>11</v>
      </c>
      <c r="E185" s="1">
        <v>659.0</v>
      </c>
      <c r="F185" s="1" t="s">
        <v>12</v>
      </c>
      <c r="G185" s="1">
        <v>594.0</v>
      </c>
      <c r="H185" s="1">
        <v>275.0</v>
      </c>
      <c r="I185" s="1">
        <v>659.0</v>
      </c>
      <c r="J185" s="1">
        <v>1.0</v>
      </c>
    </row>
    <row r="186">
      <c r="A186" s="1">
        <v>185.0</v>
      </c>
      <c r="B186" s="2">
        <v>0.41383726851851854</v>
      </c>
      <c r="C186" s="1" t="s">
        <v>1025</v>
      </c>
      <c r="D186" s="1" t="s">
        <v>11</v>
      </c>
      <c r="E186" s="1">
        <v>658.0</v>
      </c>
      <c r="F186" s="1" t="s">
        <v>12</v>
      </c>
      <c r="G186" s="1">
        <v>594.0</v>
      </c>
      <c r="H186" s="1">
        <v>275.0</v>
      </c>
      <c r="I186" s="1">
        <v>658.0</v>
      </c>
      <c r="J186" s="1">
        <v>0.0</v>
      </c>
    </row>
    <row r="187">
      <c r="A187" s="1">
        <v>186.0</v>
      </c>
      <c r="B187" s="2">
        <v>0.41383726851851854</v>
      </c>
      <c r="C187" s="1" t="s">
        <v>1183</v>
      </c>
      <c r="D187" s="1" t="s">
        <v>11</v>
      </c>
      <c r="E187" s="1">
        <v>672.0</v>
      </c>
      <c r="F187" s="1" t="s">
        <v>12</v>
      </c>
      <c r="G187" s="1">
        <v>594.0</v>
      </c>
      <c r="H187" s="1">
        <v>275.0</v>
      </c>
      <c r="I187" s="1">
        <v>672.0</v>
      </c>
      <c r="J187" s="1">
        <v>1.0</v>
      </c>
    </row>
    <row r="188">
      <c r="A188" s="1">
        <v>187.0</v>
      </c>
      <c r="B188" s="2">
        <v>0.41383726851851854</v>
      </c>
      <c r="C188" s="1" t="s">
        <v>1184</v>
      </c>
      <c r="D188" s="1" t="s">
        <v>11</v>
      </c>
      <c r="E188" s="1">
        <v>670.0</v>
      </c>
      <c r="F188" s="1" t="s">
        <v>12</v>
      </c>
      <c r="G188" s="1">
        <v>594.0</v>
      </c>
      <c r="H188" s="1">
        <v>275.0</v>
      </c>
      <c r="I188" s="1">
        <v>670.0</v>
      </c>
      <c r="J188" s="1">
        <v>1.0</v>
      </c>
    </row>
    <row r="189">
      <c r="A189" s="1">
        <v>188.0</v>
      </c>
      <c r="B189" s="2">
        <v>0.4138372569444444</v>
      </c>
      <c r="C189" s="1" t="s">
        <v>1185</v>
      </c>
      <c r="D189" s="1" t="s">
        <v>11</v>
      </c>
      <c r="E189" s="1">
        <v>668.0</v>
      </c>
      <c r="F189" s="1" t="s">
        <v>12</v>
      </c>
      <c r="G189" s="1">
        <v>594.0</v>
      </c>
      <c r="H189" s="1">
        <v>275.0</v>
      </c>
      <c r="I189" s="1">
        <v>668.0</v>
      </c>
      <c r="J189" s="1">
        <v>1.0</v>
      </c>
    </row>
    <row r="190">
      <c r="A190" s="1">
        <v>189.0</v>
      </c>
      <c r="B190" s="2">
        <v>0.4138372800925926</v>
      </c>
      <c r="C190" s="1" t="s">
        <v>1186</v>
      </c>
      <c r="D190" s="1" t="s">
        <v>11</v>
      </c>
      <c r="E190" s="1">
        <v>691.0</v>
      </c>
      <c r="F190" s="1" t="s">
        <v>12</v>
      </c>
      <c r="G190" s="1">
        <v>594.0</v>
      </c>
      <c r="H190" s="1">
        <v>275.0</v>
      </c>
      <c r="I190" s="1">
        <v>691.0</v>
      </c>
      <c r="J190" s="1">
        <v>0.0</v>
      </c>
    </row>
    <row r="191">
      <c r="A191" s="1">
        <v>190.0</v>
      </c>
      <c r="B191" s="2">
        <v>0.41383729166666666</v>
      </c>
      <c r="C191" s="1" t="s">
        <v>1187</v>
      </c>
      <c r="D191" s="1" t="s">
        <v>11</v>
      </c>
      <c r="E191" s="1">
        <v>752.0</v>
      </c>
      <c r="F191" s="1" t="s">
        <v>12</v>
      </c>
      <c r="G191" s="1">
        <v>594.0</v>
      </c>
      <c r="H191" s="1">
        <v>275.0</v>
      </c>
      <c r="I191" s="1">
        <v>752.0</v>
      </c>
      <c r="J191" s="1">
        <v>1.0</v>
      </c>
    </row>
    <row r="192">
      <c r="A192" s="1">
        <v>191.0</v>
      </c>
      <c r="B192" s="2">
        <v>0.41383883101851854</v>
      </c>
      <c r="C192" s="1" t="s">
        <v>1188</v>
      </c>
      <c r="D192" s="1" t="s">
        <v>11</v>
      </c>
      <c r="E192" s="1">
        <v>856.0</v>
      </c>
      <c r="F192" s="1" t="s">
        <v>12</v>
      </c>
      <c r="G192" s="1">
        <v>594.0</v>
      </c>
      <c r="H192" s="1">
        <v>275.0</v>
      </c>
      <c r="I192" s="1">
        <v>856.0</v>
      </c>
      <c r="J192" s="1">
        <v>1.0</v>
      </c>
    </row>
    <row r="193">
      <c r="A193" s="1">
        <v>192.0</v>
      </c>
      <c r="B193" s="2">
        <v>0.41383884259259257</v>
      </c>
      <c r="C193" s="1" t="s">
        <v>1189</v>
      </c>
      <c r="D193" s="1" t="s">
        <v>11</v>
      </c>
      <c r="E193" s="1">
        <v>855.0</v>
      </c>
      <c r="F193" s="1" t="s">
        <v>12</v>
      </c>
      <c r="G193" s="1">
        <v>594.0</v>
      </c>
      <c r="H193" s="1">
        <v>275.0</v>
      </c>
      <c r="I193" s="1">
        <v>855.0</v>
      </c>
      <c r="J193" s="1">
        <v>1.0</v>
      </c>
    </row>
    <row r="194">
      <c r="A194" s="1">
        <v>193.0</v>
      </c>
      <c r="B194" s="2">
        <v>0.41383883101851854</v>
      </c>
      <c r="C194" s="1" t="s">
        <v>1190</v>
      </c>
      <c r="D194" s="1" t="s">
        <v>11</v>
      </c>
      <c r="E194" s="1">
        <v>856.0</v>
      </c>
      <c r="F194" s="1" t="s">
        <v>12</v>
      </c>
      <c r="G194" s="1">
        <v>594.0</v>
      </c>
      <c r="H194" s="1">
        <v>275.0</v>
      </c>
      <c r="I194" s="1">
        <v>856.0</v>
      </c>
      <c r="J194" s="1">
        <v>1.0</v>
      </c>
    </row>
    <row r="195">
      <c r="A195" s="1">
        <v>194.0</v>
      </c>
      <c r="B195" s="2">
        <v>0.4138388078703704</v>
      </c>
      <c r="C195" s="1" t="s">
        <v>1191</v>
      </c>
      <c r="D195" s="1" t="s">
        <v>11</v>
      </c>
      <c r="E195" s="1">
        <v>858.0</v>
      </c>
      <c r="F195" s="1" t="s">
        <v>12</v>
      </c>
      <c r="G195" s="1">
        <v>594.0</v>
      </c>
      <c r="H195" s="1">
        <v>275.0</v>
      </c>
      <c r="I195" s="1">
        <v>858.0</v>
      </c>
      <c r="J195" s="1">
        <v>1.0</v>
      </c>
    </row>
    <row r="196">
      <c r="A196" s="1">
        <v>195.0</v>
      </c>
      <c r="B196" s="2">
        <v>0.4138387962962963</v>
      </c>
      <c r="C196" s="1" t="s">
        <v>1192</v>
      </c>
      <c r="D196" s="1" t="s">
        <v>11</v>
      </c>
      <c r="E196" s="1">
        <v>859.0</v>
      </c>
      <c r="F196" s="1" t="s">
        <v>12</v>
      </c>
      <c r="G196" s="1">
        <v>594.0</v>
      </c>
      <c r="H196" s="1">
        <v>275.0</v>
      </c>
      <c r="I196" s="1">
        <v>859.0</v>
      </c>
      <c r="J196" s="1">
        <v>1.0</v>
      </c>
    </row>
    <row r="197">
      <c r="A197" s="1">
        <v>196.0</v>
      </c>
      <c r="B197" s="2">
        <v>0.4138388078703704</v>
      </c>
      <c r="C197" s="1" t="s">
        <v>1193</v>
      </c>
      <c r="D197" s="1" t="s">
        <v>11</v>
      </c>
      <c r="E197" s="1">
        <v>858.0</v>
      </c>
      <c r="F197" s="1" t="s">
        <v>12</v>
      </c>
      <c r="G197" s="1">
        <v>594.0</v>
      </c>
      <c r="H197" s="1">
        <v>275.0</v>
      </c>
      <c r="I197" s="1">
        <v>858.0</v>
      </c>
      <c r="J197" s="1">
        <v>1.0</v>
      </c>
    </row>
    <row r="198">
      <c r="A198" s="1">
        <v>197.0</v>
      </c>
      <c r="B198" s="2">
        <v>0.4138387962962963</v>
      </c>
      <c r="C198" s="1" t="s">
        <v>1194</v>
      </c>
      <c r="D198" s="1" t="s">
        <v>11</v>
      </c>
      <c r="E198" s="1">
        <v>860.0</v>
      </c>
      <c r="F198" s="1" t="s">
        <v>12</v>
      </c>
      <c r="G198" s="1">
        <v>594.0</v>
      </c>
      <c r="H198" s="1">
        <v>275.0</v>
      </c>
      <c r="I198" s="1">
        <v>859.0</v>
      </c>
      <c r="J198" s="1">
        <v>1.0</v>
      </c>
    </row>
    <row r="199">
      <c r="A199" s="1">
        <v>198.0</v>
      </c>
      <c r="B199" s="2">
        <v>0.41383878472222224</v>
      </c>
      <c r="C199" s="1" t="s">
        <v>1195</v>
      </c>
      <c r="D199" s="1" t="s">
        <v>11</v>
      </c>
      <c r="E199" s="1">
        <v>861.0</v>
      </c>
      <c r="F199" s="1" t="s">
        <v>12</v>
      </c>
      <c r="G199" s="1">
        <v>594.0</v>
      </c>
      <c r="H199" s="1">
        <v>275.0</v>
      </c>
      <c r="I199" s="1">
        <v>861.0</v>
      </c>
      <c r="J199" s="1">
        <v>1.0</v>
      </c>
    </row>
    <row r="200">
      <c r="A200" s="1">
        <v>199.0</v>
      </c>
      <c r="B200" s="2">
        <v>0.4138387962962963</v>
      </c>
      <c r="C200" s="1" t="s">
        <v>1196</v>
      </c>
      <c r="D200" s="1" t="s">
        <v>11</v>
      </c>
      <c r="E200" s="1">
        <v>860.0</v>
      </c>
      <c r="F200" s="1" t="s">
        <v>12</v>
      </c>
      <c r="G200" s="1">
        <v>594.0</v>
      </c>
      <c r="H200" s="1">
        <v>275.0</v>
      </c>
      <c r="I200" s="1">
        <v>860.0</v>
      </c>
      <c r="J200" s="1">
        <v>0.0</v>
      </c>
    </row>
    <row r="201">
      <c r="A201" s="1">
        <v>200.0</v>
      </c>
      <c r="B201" s="2">
        <v>0.41383878472222224</v>
      </c>
      <c r="C201" s="1" t="s">
        <v>1197</v>
      </c>
      <c r="D201" s="1" t="s">
        <v>11</v>
      </c>
      <c r="E201" s="1">
        <v>861.0</v>
      </c>
      <c r="F201" s="1" t="s">
        <v>12</v>
      </c>
      <c r="G201" s="1">
        <v>594.0</v>
      </c>
      <c r="H201" s="1">
        <v>275.0</v>
      </c>
      <c r="I201" s="1">
        <v>861.0</v>
      </c>
      <c r="J201" s="1">
        <v>1.0</v>
      </c>
    </row>
    <row r="202">
      <c r="A202" s="1">
        <v>201.0</v>
      </c>
      <c r="B202" s="2">
        <v>0.41383877314814815</v>
      </c>
      <c r="C202" s="1" t="s">
        <v>1198</v>
      </c>
      <c r="D202" s="1" t="s">
        <v>11</v>
      </c>
      <c r="E202" s="1">
        <v>862.0</v>
      </c>
      <c r="F202" s="1" t="s">
        <v>12</v>
      </c>
      <c r="G202" s="1">
        <v>594.0</v>
      </c>
      <c r="H202" s="1">
        <v>275.0</v>
      </c>
      <c r="I202" s="1">
        <v>862.0</v>
      </c>
      <c r="J202" s="1">
        <v>1.0</v>
      </c>
    </row>
    <row r="203">
      <c r="A203" s="1">
        <v>202.0</v>
      </c>
      <c r="B203" s="2">
        <v>0.4138387615740741</v>
      </c>
      <c r="C203" s="1" t="s">
        <v>1199</v>
      </c>
      <c r="D203" s="1" t="s">
        <v>11</v>
      </c>
      <c r="E203" s="1">
        <v>863.0</v>
      </c>
      <c r="F203" s="1" t="s">
        <v>12</v>
      </c>
      <c r="G203" s="1">
        <v>594.0</v>
      </c>
      <c r="H203" s="1">
        <v>275.0</v>
      </c>
      <c r="I203" s="1">
        <v>863.0</v>
      </c>
      <c r="J203" s="1">
        <v>1.0</v>
      </c>
    </row>
    <row r="204">
      <c r="A204" s="1">
        <v>203.0</v>
      </c>
      <c r="B204" s="2">
        <v>0.41383871527777777</v>
      </c>
      <c r="C204" s="1" t="s">
        <v>1200</v>
      </c>
      <c r="D204" s="1" t="s">
        <v>11</v>
      </c>
      <c r="E204" s="1">
        <v>867.0</v>
      </c>
      <c r="F204" s="1" t="s">
        <v>12</v>
      </c>
      <c r="G204" s="1">
        <v>594.0</v>
      </c>
      <c r="H204" s="1">
        <v>275.0</v>
      </c>
      <c r="I204" s="1">
        <v>867.0</v>
      </c>
      <c r="J204" s="1">
        <v>1.0</v>
      </c>
    </row>
    <row r="205">
      <c r="A205" s="1">
        <v>204.0</v>
      </c>
      <c r="B205" s="2">
        <v>0.41383875</v>
      </c>
      <c r="C205" s="1" t="s">
        <v>1201</v>
      </c>
      <c r="D205" s="1" t="s">
        <v>11</v>
      </c>
      <c r="E205" s="1">
        <v>864.0</v>
      </c>
      <c r="F205" s="1" t="s">
        <v>12</v>
      </c>
      <c r="G205" s="1">
        <v>594.0</v>
      </c>
      <c r="H205" s="1">
        <v>275.0</v>
      </c>
      <c r="I205" s="1">
        <v>864.0</v>
      </c>
      <c r="J205" s="1">
        <v>1.0</v>
      </c>
    </row>
    <row r="206">
      <c r="A206" s="1">
        <v>205.0</v>
      </c>
      <c r="B206" s="2">
        <v>0.4138387037037037</v>
      </c>
      <c r="C206" s="1" t="s">
        <v>1202</v>
      </c>
      <c r="D206" s="1" t="s">
        <v>11</v>
      </c>
      <c r="E206" s="1">
        <v>868.0</v>
      </c>
      <c r="F206" s="1" t="s">
        <v>12</v>
      </c>
      <c r="G206" s="1">
        <v>594.0</v>
      </c>
      <c r="H206" s="1">
        <v>275.0</v>
      </c>
      <c r="I206" s="1">
        <v>868.0</v>
      </c>
      <c r="J206" s="1">
        <v>1.0</v>
      </c>
    </row>
    <row r="207">
      <c r="A207" s="1">
        <v>206.0</v>
      </c>
      <c r="B207" s="2">
        <v>0.4138386689814815</v>
      </c>
      <c r="C207" s="1" t="s">
        <v>1203</v>
      </c>
      <c r="D207" s="1" t="s">
        <v>11</v>
      </c>
      <c r="E207" s="1">
        <v>871.0</v>
      </c>
      <c r="F207" s="1" t="s">
        <v>12</v>
      </c>
      <c r="G207" s="1">
        <v>594.0</v>
      </c>
      <c r="H207" s="1">
        <v>275.0</v>
      </c>
      <c r="I207" s="1">
        <v>871.0</v>
      </c>
      <c r="J207" s="1">
        <v>1.0</v>
      </c>
    </row>
    <row r="208">
      <c r="A208" s="1">
        <v>207.0</v>
      </c>
      <c r="B208" s="2">
        <v>0.41383864583333335</v>
      </c>
      <c r="C208" s="1" t="s">
        <v>1204</v>
      </c>
      <c r="D208" s="1" t="s">
        <v>11</v>
      </c>
      <c r="E208" s="1">
        <v>873.0</v>
      </c>
      <c r="F208" s="1" t="s">
        <v>12</v>
      </c>
      <c r="G208" s="1">
        <v>594.0</v>
      </c>
      <c r="H208" s="1">
        <v>275.0</v>
      </c>
      <c r="I208" s="1">
        <v>873.0</v>
      </c>
      <c r="J208" s="1">
        <v>1.0</v>
      </c>
    </row>
    <row r="209">
      <c r="A209" s="1">
        <v>208.0</v>
      </c>
      <c r="B209" s="2">
        <v>0.4138386226851852</v>
      </c>
      <c r="C209" s="1" t="s">
        <v>1205</v>
      </c>
      <c r="D209" s="1" t="s">
        <v>11</v>
      </c>
      <c r="E209" s="1">
        <v>876.0</v>
      </c>
      <c r="F209" s="1" t="s">
        <v>12</v>
      </c>
      <c r="G209" s="1">
        <v>594.0</v>
      </c>
      <c r="H209" s="1">
        <v>275.0</v>
      </c>
      <c r="I209" s="1">
        <v>876.0</v>
      </c>
      <c r="J209" s="1">
        <v>1.0</v>
      </c>
    </row>
    <row r="210">
      <c r="A210" s="1">
        <v>209.0</v>
      </c>
      <c r="B210" s="2">
        <v>0.41383875</v>
      </c>
      <c r="C210" s="1" t="s">
        <v>1206</v>
      </c>
      <c r="D210" s="1" t="s">
        <v>11</v>
      </c>
      <c r="E210" s="1">
        <v>865.0</v>
      </c>
      <c r="F210" s="1" t="s">
        <v>12</v>
      </c>
      <c r="G210" s="1">
        <v>594.0</v>
      </c>
      <c r="H210" s="1">
        <v>275.0</v>
      </c>
      <c r="I210" s="1">
        <v>865.0</v>
      </c>
      <c r="J210" s="1">
        <v>1.0</v>
      </c>
    </row>
    <row r="211">
      <c r="A211" s="1">
        <v>210.0</v>
      </c>
      <c r="B211" s="2">
        <v>0.413838599537037</v>
      </c>
      <c r="C211" s="1" t="s">
        <v>1207</v>
      </c>
      <c r="D211" s="1" t="s">
        <v>11</v>
      </c>
      <c r="E211" s="1">
        <v>878.0</v>
      </c>
      <c r="F211" s="1" t="s">
        <v>12</v>
      </c>
      <c r="G211" s="1">
        <v>594.0</v>
      </c>
      <c r="H211" s="1">
        <v>275.0</v>
      </c>
      <c r="I211" s="1">
        <v>878.0</v>
      </c>
      <c r="J211" s="1">
        <v>1.0</v>
      </c>
    </row>
    <row r="212">
      <c r="A212" s="1">
        <v>211.0</v>
      </c>
      <c r="B212" s="2">
        <v>0.41383858796296297</v>
      </c>
      <c r="C212" s="1" t="s">
        <v>1208</v>
      </c>
      <c r="D212" s="1" t="s">
        <v>11</v>
      </c>
      <c r="E212" s="1">
        <v>879.0</v>
      </c>
      <c r="F212" s="1" t="s">
        <v>12</v>
      </c>
      <c r="G212" s="1">
        <v>594.0</v>
      </c>
      <c r="H212" s="1">
        <v>275.0</v>
      </c>
      <c r="I212" s="1">
        <v>879.0</v>
      </c>
      <c r="J212" s="1">
        <v>0.0</v>
      </c>
    </row>
    <row r="213">
      <c r="A213" s="1">
        <v>212.0</v>
      </c>
      <c r="B213" s="2">
        <v>0.4138385763888889</v>
      </c>
      <c r="C213" s="1" t="s">
        <v>1209</v>
      </c>
      <c r="D213" s="1" t="s">
        <v>11</v>
      </c>
      <c r="E213" s="1">
        <v>881.0</v>
      </c>
      <c r="F213" s="1" t="s">
        <v>12</v>
      </c>
      <c r="G213" s="1">
        <v>594.0</v>
      </c>
      <c r="H213" s="1">
        <v>275.0</v>
      </c>
      <c r="I213" s="1">
        <v>881.0</v>
      </c>
      <c r="J213" s="1">
        <v>0.0</v>
      </c>
    </row>
    <row r="214">
      <c r="A214" s="1">
        <v>213.0</v>
      </c>
      <c r="B214" s="2">
        <v>0.41383856481481485</v>
      </c>
      <c r="C214" s="1" t="s">
        <v>1210</v>
      </c>
      <c r="D214" s="1" t="s">
        <v>11</v>
      </c>
      <c r="E214" s="1">
        <v>882.0</v>
      </c>
      <c r="F214" s="1" t="s">
        <v>12</v>
      </c>
      <c r="G214" s="1">
        <v>594.0</v>
      </c>
      <c r="H214" s="1">
        <v>275.0</v>
      </c>
      <c r="I214" s="1">
        <v>882.0</v>
      </c>
      <c r="J214" s="1">
        <v>1.0</v>
      </c>
    </row>
    <row r="215">
      <c r="A215" s="1">
        <v>214.0</v>
      </c>
      <c r="B215" s="2">
        <v>0.4138379282407408</v>
      </c>
      <c r="C215" s="1" t="s">
        <v>1211</v>
      </c>
      <c r="D215" s="1" t="s">
        <v>11</v>
      </c>
      <c r="E215" s="1">
        <v>937.0</v>
      </c>
      <c r="F215" s="1" t="s">
        <v>12</v>
      </c>
      <c r="G215" s="1">
        <v>594.0</v>
      </c>
      <c r="H215" s="1">
        <v>275.0</v>
      </c>
      <c r="I215" s="1">
        <v>937.0</v>
      </c>
      <c r="J215" s="1">
        <v>55.0</v>
      </c>
    </row>
    <row r="216">
      <c r="A216" s="1">
        <v>215.0</v>
      </c>
      <c r="B216" s="2">
        <v>0.4138387268518518</v>
      </c>
      <c r="C216" s="1" t="s">
        <v>1212</v>
      </c>
      <c r="D216" s="1" t="s">
        <v>11</v>
      </c>
      <c r="E216" s="1">
        <v>869.0</v>
      </c>
      <c r="F216" s="1" t="s">
        <v>12</v>
      </c>
      <c r="G216" s="1">
        <v>594.0</v>
      </c>
      <c r="H216" s="1">
        <v>275.0</v>
      </c>
      <c r="I216" s="1">
        <v>869.0</v>
      </c>
      <c r="J216" s="1">
        <v>0.0</v>
      </c>
    </row>
    <row r="217">
      <c r="A217" s="1">
        <v>216.0</v>
      </c>
      <c r="B217" s="2">
        <v>0.41383854166666667</v>
      </c>
      <c r="C217" s="1" t="s">
        <v>1213</v>
      </c>
      <c r="D217" s="1" t="s">
        <v>11</v>
      </c>
      <c r="E217" s="1">
        <v>885.0</v>
      </c>
      <c r="F217" s="1" t="s">
        <v>12</v>
      </c>
      <c r="G217" s="1">
        <v>594.0</v>
      </c>
      <c r="H217" s="1">
        <v>275.0</v>
      </c>
      <c r="I217" s="1">
        <v>885.0</v>
      </c>
      <c r="J217" s="1">
        <v>1.0</v>
      </c>
    </row>
    <row r="218">
      <c r="A218" s="1">
        <v>217.0</v>
      </c>
      <c r="B218" s="2">
        <v>0.4138385532407407</v>
      </c>
      <c r="C218" s="1" t="s">
        <v>1214</v>
      </c>
      <c r="D218" s="1" t="s">
        <v>11</v>
      </c>
      <c r="E218" s="1">
        <v>884.0</v>
      </c>
      <c r="F218" s="1" t="s">
        <v>12</v>
      </c>
      <c r="G218" s="1">
        <v>594.0</v>
      </c>
      <c r="H218" s="1">
        <v>275.0</v>
      </c>
      <c r="I218" s="1">
        <v>884.0</v>
      </c>
      <c r="J218" s="1">
        <v>1.0</v>
      </c>
    </row>
    <row r="219">
      <c r="A219" s="1">
        <v>218.0</v>
      </c>
      <c r="B219" s="2">
        <v>0.4138387037037037</v>
      </c>
      <c r="C219" s="1" t="s">
        <v>1215</v>
      </c>
      <c r="D219" s="1" t="s">
        <v>11</v>
      </c>
      <c r="E219" s="1">
        <v>871.0</v>
      </c>
      <c r="F219" s="1" t="s">
        <v>12</v>
      </c>
      <c r="G219" s="1">
        <v>594.0</v>
      </c>
      <c r="H219" s="1">
        <v>275.0</v>
      </c>
      <c r="I219" s="1">
        <v>871.0</v>
      </c>
      <c r="J219" s="1">
        <v>1.0</v>
      </c>
    </row>
    <row r="220">
      <c r="A220" s="1">
        <v>219.0</v>
      </c>
      <c r="B220" s="2">
        <v>0.41383854166666667</v>
      </c>
      <c r="C220" s="1" t="s">
        <v>1216</v>
      </c>
      <c r="D220" s="1" t="s">
        <v>11</v>
      </c>
      <c r="E220" s="1">
        <v>885.0</v>
      </c>
      <c r="F220" s="1" t="s">
        <v>12</v>
      </c>
      <c r="G220" s="1">
        <v>594.0</v>
      </c>
      <c r="H220" s="1">
        <v>275.0</v>
      </c>
      <c r="I220" s="1">
        <v>885.0</v>
      </c>
      <c r="J220" s="1">
        <v>1.0</v>
      </c>
    </row>
    <row r="221">
      <c r="A221" s="1">
        <v>220.0</v>
      </c>
      <c r="B221" s="2">
        <v>0.4138385300925926</v>
      </c>
      <c r="C221" s="1" t="s">
        <v>1217</v>
      </c>
      <c r="D221" s="1" t="s">
        <v>11</v>
      </c>
      <c r="E221" s="1">
        <v>886.0</v>
      </c>
      <c r="F221" s="1" t="s">
        <v>12</v>
      </c>
      <c r="G221" s="1">
        <v>594.0</v>
      </c>
      <c r="H221" s="1">
        <v>275.0</v>
      </c>
      <c r="I221" s="1">
        <v>886.0</v>
      </c>
      <c r="J221" s="1">
        <v>1.0</v>
      </c>
    </row>
    <row r="222">
      <c r="A222" s="1">
        <v>221.0</v>
      </c>
      <c r="B222" s="2">
        <v>0.4138386805555555</v>
      </c>
      <c r="C222" s="1" t="s">
        <v>1218</v>
      </c>
      <c r="D222" s="1" t="s">
        <v>11</v>
      </c>
      <c r="E222" s="1">
        <v>873.0</v>
      </c>
      <c r="F222" s="1" t="s">
        <v>12</v>
      </c>
      <c r="G222" s="1">
        <v>594.0</v>
      </c>
      <c r="H222" s="1">
        <v>275.0</v>
      </c>
      <c r="I222" s="1">
        <v>873.0</v>
      </c>
      <c r="J222" s="1">
        <v>1.0</v>
      </c>
    </row>
    <row r="223">
      <c r="A223" s="1">
        <v>222.0</v>
      </c>
      <c r="B223" s="2">
        <v>0.4138385300925926</v>
      </c>
      <c r="C223" s="1" t="s">
        <v>1219</v>
      </c>
      <c r="D223" s="1" t="s">
        <v>11</v>
      </c>
      <c r="E223" s="1">
        <v>886.0</v>
      </c>
      <c r="F223" s="1" t="s">
        <v>12</v>
      </c>
      <c r="G223" s="1">
        <v>594.0</v>
      </c>
      <c r="H223" s="1">
        <v>275.0</v>
      </c>
      <c r="I223" s="1">
        <v>886.0</v>
      </c>
      <c r="J223" s="1">
        <v>0.0</v>
      </c>
    </row>
    <row r="224">
      <c r="A224" s="1">
        <v>223.0</v>
      </c>
      <c r="B224" s="2">
        <v>0.4138386689814815</v>
      </c>
      <c r="C224" s="1" t="s">
        <v>1220</v>
      </c>
      <c r="D224" s="1" t="s">
        <v>11</v>
      </c>
      <c r="E224" s="1">
        <v>875.0</v>
      </c>
      <c r="F224" s="1" t="s">
        <v>12</v>
      </c>
      <c r="G224" s="1">
        <v>594.0</v>
      </c>
      <c r="H224" s="1">
        <v>275.0</v>
      </c>
      <c r="I224" s="1">
        <v>875.0</v>
      </c>
      <c r="J224" s="1">
        <v>0.0</v>
      </c>
    </row>
    <row r="225">
      <c r="A225" s="1">
        <v>224.0</v>
      </c>
      <c r="B225" s="2">
        <v>0.41383851851851855</v>
      </c>
      <c r="C225" s="1" t="s">
        <v>1221</v>
      </c>
      <c r="D225" s="1" t="s">
        <v>11</v>
      </c>
      <c r="E225" s="1">
        <v>888.0</v>
      </c>
      <c r="F225" s="1" t="s">
        <v>12</v>
      </c>
      <c r="G225" s="1">
        <v>594.0</v>
      </c>
      <c r="H225" s="1">
        <v>275.0</v>
      </c>
      <c r="I225" s="1">
        <v>888.0</v>
      </c>
      <c r="J225" s="1">
        <v>1.0</v>
      </c>
    </row>
    <row r="226">
      <c r="A226" s="1">
        <v>225.0</v>
      </c>
      <c r="B226" s="2">
        <v>0.4138385069444444</v>
      </c>
      <c r="C226" s="1" t="s">
        <v>1222</v>
      </c>
      <c r="D226" s="1" t="s">
        <v>11</v>
      </c>
      <c r="E226" s="1">
        <v>889.0</v>
      </c>
      <c r="F226" s="1" t="s">
        <v>12</v>
      </c>
      <c r="G226" s="1">
        <v>594.0</v>
      </c>
      <c r="H226" s="1">
        <v>275.0</v>
      </c>
      <c r="I226" s="1">
        <v>889.0</v>
      </c>
      <c r="J226" s="1">
        <v>1.0</v>
      </c>
    </row>
    <row r="227">
      <c r="A227" s="1">
        <v>226.0</v>
      </c>
      <c r="B227" s="2">
        <v>0.4138386342592593</v>
      </c>
      <c r="C227" s="1" t="s">
        <v>1223</v>
      </c>
      <c r="D227" s="1" t="s">
        <v>11</v>
      </c>
      <c r="E227" s="1">
        <v>878.0</v>
      </c>
      <c r="F227" s="1" t="s">
        <v>12</v>
      </c>
      <c r="G227" s="1">
        <v>594.0</v>
      </c>
      <c r="H227" s="1">
        <v>275.0</v>
      </c>
      <c r="I227" s="1">
        <v>878.0</v>
      </c>
      <c r="J227" s="1">
        <v>1.0</v>
      </c>
    </row>
    <row r="228">
      <c r="A228" s="1">
        <v>227.0</v>
      </c>
      <c r="B228" s="2">
        <v>0.41383861111111114</v>
      </c>
      <c r="C228" s="1" t="s">
        <v>1224</v>
      </c>
      <c r="D228" s="1" t="s">
        <v>11</v>
      </c>
      <c r="E228" s="1">
        <v>880.0</v>
      </c>
      <c r="F228" s="1" t="s">
        <v>12</v>
      </c>
      <c r="G228" s="1">
        <v>594.0</v>
      </c>
      <c r="H228" s="1">
        <v>275.0</v>
      </c>
      <c r="I228" s="1">
        <v>880.0</v>
      </c>
      <c r="J228" s="1">
        <v>1.0</v>
      </c>
    </row>
    <row r="229">
      <c r="A229" s="1">
        <v>228.0</v>
      </c>
      <c r="B229" s="2">
        <v>0.413838599537037</v>
      </c>
      <c r="C229" s="1" t="s">
        <v>1225</v>
      </c>
      <c r="D229" s="1" t="s">
        <v>11</v>
      </c>
      <c r="E229" s="1">
        <v>881.0</v>
      </c>
      <c r="F229" s="1" t="s">
        <v>12</v>
      </c>
      <c r="G229" s="1">
        <v>594.0</v>
      </c>
      <c r="H229" s="1">
        <v>275.0</v>
      </c>
      <c r="I229" s="1">
        <v>881.0</v>
      </c>
      <c r="J229" s="1">
        <v>1.0</v>
      </c>
    </row>
    <row r="230">
      <c r="A230" s="1">
        <v>229.0</v>
      </c>
      <c r="B230" s="2">
        <v>0.4138384953703704</v>
      </c>
      <c r="C230" s="1" t="s">
        <v>1226</v>
      </c>
      <c r="D230" s="1" t="s">
        <v>11</v>
      </c>
      <c r="E230" s="1">
        <v>890.0</v>
      </c>
      <c r="F230" s="1" t="s">
        <v>12</v>
      </c>
      <c r="G230" s="1">
        <v>594.0</v>
      </c>
      <c r="H230" s="1">
        <v>275.0</v>
      </c>
      <c r="I230" s="1">
        <v>890.0</v>
      </c>
      <c r="J230" s="1">
        <v>1.0</v>
      </c>
    </row>
    <row r="231">
      <c r="A231" s="1">
        <v>230.0</v>
      </c>
      <c r="B231" s="2">
        <v>0.4138385763888889</v>
      </c>
      <c r="C231" s="1" t="s">
        <v>1227</v>
      </c>
      <c r="D231" s="1" t="s">
        <v>11</v>
      </c>
      <c r="E231" s="1">
        <v>883.0</v>
      </c>
      <c r="F231" s="1" t="s">
        <v>12</v>
      </c>
      <c r="G231" s="1">
        <v>594.0</v>
      </c>
      <c r="H231" s="1">
        <v>275.0</v>
      </c>
      <c r="I231" s="1">
        <v>883.0</v>
      </c>
      <c r="J231" s="1">
        <v>1.0</v>
      </c>
    </row>
    <row r="232">
      <c r="A232" s="1">
        <v>231.0</v>
      </c>
      <c r="B232" s="2">
        <v>0.4138384953703704</v>
      </c>
      <c r="C232" s="1" t="s">
        <v>1228</v>
      </c>
      <c r="D232" s="1" t="s">
        <v>11</v>
      </c>
      <c r="E232" s="1">
        <v>890.0</v>
      </c>
      <c r="F232" s="1" t="s">
        <v>12</v>
      </c>
      <c r="G232" s="1">
        <v>594.0</v>
      </c>
      <c r="H232" s="1">
        <v>275.0</v>
      </c>
      <c r="I232" s="1">
        <v>890.0</v>
      </c>
      <c r="J232" s="1">
        <v>0.0</v>
      </c>
    </row>
    <row r="233">
      <c r="A233" s="1">
        <v>232.0</v>
      </c>
      <c r="B233" s="2">
        <v>0.4138385763888889</v>
      </c>
      <c r="C233" s="1" t="s">
        <v>1229</v>
      </c>
      <c r="D233" s="1" t="s">
        <v>11</v>
      </c>
      <c r="E233" s="1">
        <v>883.0</v>
      </c>
      <c r="F233" s="1" t="s">
        <v>12</v>
      </c>
      <c r="G233" s="1">
        <v>594.0</v>
      </c>
      <c r="H233" s="1">
        <v>275.0</v>
      </c>
      <c r="I233" s="1">
        <v>883.0</v>
      </c>
      <c r="J233" s="1">
        <v>0.0</v>
      </c>
    </row>
    <row r="234">
      <c r="A234" s="1">
        <v>233.0</v>
      </c>
      <c r="B234" s="2">
        <v>0.4138384953703704</v>
      </c>
      <c r="C234" s="1" t="s">
        <v>1230</v>
      </c>
      <c r="D234" s="1" t="s">
        <v>11</v>
      </c>
      <c r="E234" s="1">
        <v>890.0</v>
      </c>
      <c r="F234" s="1" t="s">
        <v>12</v>
      </c>
      <c r="G234" s="1">
        <v>594.0</v>
      </c>
      <c r="H234" s="1">
        <v>275.0</v>
      </c>
      <c r="I234" s="1">
        <v>890.0</v>
      </c>
      <c r="J234" s="1">
        <v>0.0</v>
      </c>
    </row>
    <row r="235">
      <c r="A235" s="1">
        <v>234.0</v>
      </c>
      <c r="B235" s="2">
        <v>0.41383856481481485</v>
      </c>
      <c r="C235" s="1" t="s">
        <v>1231</v>
      </c>
      <c r="D235" s="1" t="s">
        <v>11</v>
      </c>
      <c r="E235" s="1">
        <v>884.0</v>
      </c>
      <c r="F235" s="1" t="s">
        <v>12</v>
      </c>
      <c r="G235" s="1">
        <v>594.0</v>
      </c>
      <c r="H235" s="1">
        <v>275.0</v>
      </c>
      <c r="I235" s="1">
        <v>884.0</v>
      </c>
      <c r="J235" s="1">
        <v>0.0</v>
      </c>
    </row>
    <row r="236">
      <c r="A236" s="1">
        <v>235.0</v>
      </c>
      <c r="B236" s="2">
        <v>0.4138385532407407</v>
      </c>
      <c r="C236" s="1" t="s">
        <v>1232</v>
      </c>
      <c r="D236" s="1" t="s">
        <v>11</v>
      </c>
      <c r="E236" s="1">
        <v>886.0</v>
      </c>
      <c r="F236" s="1" t="s">
        <v>12</v>
      </c>
      <c r="G236" s="1">
        <v>594.0</v>
      </c>
      <c r="H236" s="1">
        <v>275.0</v>
      </c>
      <c r="I236" s="1">
        <v>886.0</v>
      </c>
      <c r="J236" s="1">
        <v>1.0</v>
      </c>
    </row>
    <row r="237">
      <c r="A237" s="1">
        <v>236.0</v>
      </c>
      <c r="B237" s="2">
        <v>0.4138384837962963</v>
      </c>
      <c r="C237" s="1" t="s">
        <v>1233</v>
      </c>
      <c r="D237" s="1" t="s">
        <v>11</v>
      </c>
      <c r="E237" s="1">
        <v>892.0</v>
      </c>
      <c r="F237" s="1" t="s">
        <v>12</v>
      </c>
      <c r="G237" s="1">
        <v>594.0</v>
      </c>
      <c r="H237" s="1">
        <v>275.0</v>
      </c>
      <c r="I237" s="1">
        <v>892.0</v>
      </c>
      <c r="J237" s="1">
        <v>0.0</v>
      </c>
    </row>
    <row r="238">
      <c r="A238" s="1">
        <v>237.0</v>
      </c>
      <c r="B238" s="2">
        <v>0.4138384722222222</v>
      </c>
      <c r="C238" s="1" t="s">
        <v>1234</v>
      </c>
      <c r="D238" s="1" t="s">
        <v>11</v>
      </c>
      <c r="E238" s="1">
        <v>893.0</v>
      </c>
      <c r="F238" s="1" t="s">
        <v>12</v>
      </c>
      <c r="G238" s="1">
        <v>594.0</v>
      </c>
      <c r="H238" s="1">
        <v>275.0</v>
      </c>
      <c r="I238" s="1">
        <v>893.0</v>
      </c>
      <c r="J238" s="1">
        <v>0.0</v>
      </c>
    </row>
    <row r="239">
      <c r="A239" s="1">
        <v>238.0</v>
      </c>
      <c r="B239" s="2">
        <v>0.4138384606481481</v>
      </c>
      <c r="C239" s="1" t="s">
        <v>1235</v>
      </c>
      <c r="D239" s="1" t="s">
        <v>11</v>
      </c>
      <c r="E239" s="1">
        <v>894.0</v>
      </c>
      <c r="F239" s="1" t="s">
        <v>12</v>
      </c>
      <c r="G239" s="1">
        <v>594.0</v>
      </c>
      <c r="H239" s="1">
        <v>275.0</v>
      </c>
      <c r="I239" s="1">
        <v>894.0</v>
      </c>
      <c r="J239" s="1">
        <v>0.0</v>
      </c>
    </row>
    <row r="240">
      <c r="A240" s="1">
        <v>239.0</v>
      </c>
      <c r="B240" s="2">
        <v>0.4138385532407407</v>
      </c>
      <c r="C240" s="1" t="s">
        <v>1236</v>
      </c>
      <c r="D240" s="1" t="s">
        <v>11</v>
      </c>
      <c r="E240" s="1">
        <v>886.0</v>
      </c>
      <c r="F240" s="1" t="s">
        <v>12</v>
      </c>
      <c r="G240" s="1">
        <v>594.0</v>
      </c>
      <c r="H240" s="1">
        <v>275.0</v>
      </c>
      <c r="I240" s="1">
        <v>886.0</v>
      </c>
      <c r="J240" s="1">
        <v>1.0</v>
      </c>
    </row>
    <row r="241">
      <c r="A241" s="1">
        <v>240.0</v>
      </c>
      <c r="B241" s="2">
        <v>0.4138384490740741</v>
      </c>
      <c r="C241" s="1" t="s">
        <v>1237</v>
      </c>
      <c r="D241" s="1" t="s">
        <v>11</v>
      </c>
      <c r="E241" s="1">
        <v>895.0</v>
      </c>
      <c r="F241" s="1" t="s">
        <v>12</v>
      </c>
      <c r="G241" s="1">
        <v>594.0</v>
      </c>
      <c r="H241" s="1">
        <v>275.0</v>
      </c>
      <c r="I241" s="1">
        <v>895.0</v>
      </c>
      <c r="J241" s="1">
        <v>1.0</v>
      </c>
    </row>
    <row r="242">
      <c r="A242" s="1">
        <v>241.0</v>
      </c>
      <c r="B242" s="2">
        <v>0.41383854166666667</v>
      </c>
      <c r="C242" s="1" t="s">
        <v>1238</v>
      </c>
      <c r="D242" s="1" t="s">
        <v>11</v>
      </c>
      <c r="E242" s="1">
        <v>887.0</v>
      </c>
      <c r="F242" s="1" t="s">
        <v>12</v>
      </c>
      <c r="G242" s="1">
        <v>594.0</v>
      </c>
      <c r="H242" s="1">
        <v>275.0</v>
      </c>
      <c r="I242" s="1">
        <v>887.0</v>
      </c>
      <c r="J242" s="1">
        <v>1.0</v>
      </c>
    </row>
    <row r="243">
      <c r="A243" s="1">
        <v>242.0</v>
      </c>
      <c r="B243" s="2">
        <v>0.41383843750000004</v>
      </c>
      <c r="C243" s="1" t="s">
        <v>1239</v>
      </c>
      <c r="D243" s="1" t="s">
        <v>11</v>
      </c>
      <c r="E243" s="1">
        <v>896.0</v>
      </c>
      <c r="F243" s="1" t="s">
        <v>12</v>
      </c>
      <c r="G243" s="1">
        <v>594.0</v>
      </c>
      <c r="H243" s="1">
        <v>275.0</v>
      </c>
      <c r="I243" s="1">
        <v>896.0</v>
      </c>
      <c r="J243" s="1">
        <v>0.0</v>
      </c>
    </row>
    <row r="244">
      <c r="A244" s="1">
        <v>243.0</v>
      </c>
      <c r="B244" s="2">
        <v>0.4138384490740741</v>
      </c>
      <c r="C244" s="1" t="s">
        <v>1240</v>
      </c>
      <c r="D244" s="1" t="s">
        <v>11</v>
      </c>
      <c r="E244" s="1">
        <v>895.0</v>
      </c>
      <c r="F244" s="1" t="s">
        <v>12</v>
      </c>
      <c r="G244" s="1">
        <v>594.0</v>
      </c>
      <c r="H244" s="1">
        <v>275.0</v>
      </c>
      <c r="I244" s="1">
        <v>895.0</v>
      </c>
      <c r="J244" s="1">
        <v>0.0</v>
      </c>
    </row>
    <row r="245">
      <c r="A245" s="1">
        <v>244.0</v>
      </c>
      <c r="B245" s="2">
        <v>0.4138385300925926</v>
      </c>
      <c r="C245" s="1" t="s">
        <v>1241</v>
      </c>
      <c r="D245" s="1" t="s">
        <v>11</v>
      </c>
      <c r="E245" s="1">
        <v>888.0</v>
      </c>
      <c r="F245" s="1" t="s">
        <v>12</v>
      </c>
      <c r="G245" s="1">
        <v>594.0</v>
      </c>
      <c r="H245" s="1">
        <v>275.0</v>
      </c>
      <c r="I245" s="1">
        <v>888.0</v>
      </c>
      <c r="J245" s="1">
        <v>1.0</v>
      </c>
    </row>
    <row r="246">
      <c r="A246" s="1">
        <v>245.0</v>
      </c>
      <c r="B246" s="2">
        <v>0.4138385300925926</v>
      </c>
      <c r="C246" s="1" t="s">
        <v>1242</v>
      </c>
      <c r="D246" s="1" t="s">
        <v>11</v>
      </c>
      <c r="E246" s="1">
        <v>888.0</v>
      </c>
      <c r="F246" s="1" t="s">
        <v>12</v>
      </c>
      <c r="G246" s="1">
        <v>594.0</v>
      </c>
      <c r="H246" s="1">
        <v>275.0</v>
      </c>
      <c r="I246" s="1">
        <v>888.0</v>
      </c>
      <c r="J246" s="1">
        <v>0.0</v>
      </c>
    </row>
    <row r="247">
      <c r="A247" s="1">
        <v>246.0</v>
      </c>
      <c r="B247" s="2">
        <v>0.41383851851851855</v>
      </c>
      <c r="C247" s="1" t="s">
        <v>1243</v>
      </c>
      <c r="D247" s="1" t="s">
        <v>11</v>
      </c>
      <c r="E247" s="1">
        <v>889.0</v>
      </c>
      <c r="F247" s="1" t="s">
        <v>12</v>
      </c>
      <c r="G247" s="1">
        <v>594.0</v>
      </c>
      <c r="H247" s="1">
        <v>275.0</v>
      </c>
      <c r="I247" s="1">
        <v>889.0</v>
      </c>
      <c r="J247" s="1">
        <v>1.0</v>
      </c>
    </row>
    <row r="248">
      <c r="A248" s="1">
        <v>247.0</v>
      </c>
      <c r="B248" s="2">
        <v>0.41383843750000004</v>
      </c>
      <c r="C248" s="1" t="s">
        <v>1244</v>
      </c>
      <c r="D248" s="1" t="s">
        <v>11</v>
      </c>
      <c r="E248" s="1">
        <v>896.0</v>
      </c>
      <c r="F248" s="1" t="s">
        <v>12</v>
      </c>
      <c r="G248" s="1">
        <v>594.0</v>
      </c>
      <c r="H248" s="1">
        <v>275.0</v>
      </c>
      <c r="I248" s="1">
        <v>896.0</v>
      </c>
      <c r="J248" s="1">
        <v>0.0</v>
      </c>
    </row>
    <row r="249">
      <c r="A249" s="1">
        <v>248.0</v>
      </c>
      <c r="B249" s="2">
        <v>0.41383841435185187</v>
      </c>
      <c r="C249" s="1" t="s">
        <v>1245</v>
      </c>
      <c r="D249" s="1" t="s">
        <v>11</v>
      </c>
      <c r="E249" s="1">
        <v>898.0</v>
      </c>
      <c r="F249" s="1" t="s">
        <v>12</v>
      </c>
      <c r="G249" s="1">
        <v>594.0</v>
      </c>
      <c r="H249" s="1">
        <v>275.0</v>
      </c>
      <c r="I249" s="1">
        <v>898.0</v>
      </c>
      <c r="J249" s="1">
        <v>1.0</v>
      </c>
    </row>
    <row r="250">
      <c r="A250" s="1">
        <v>249.0</v>
      </c>
      <c r="B250" s="2">
        <v>0.41383841435185187</v>
      </c>
      <c r="C250" s="1" t="s">
        <v>1246</v>
      </c>
      <c r="D250" s="1" t="s">
        <v>11</v>
      </c>
      <c r="E250" s="1">
        <v>898.0</v>
      </c>
      <c r="F250" s="1" t="s">
        <v>12</v>
      </c>
      <c r="G250" s="1">
        <v>594.0</v>
      </c>
      <c r="H250" s="1">
        <v>275.0</v>
      </c>
      <c r="I250" s="1">
        <v>898.0</v>
      </c>
      <c r="J250" s="1">
        <v>1.0</v>
      </c>
    </row>
    <row r="251">
      <c r="A251" s="1">
        <v>250.0</v>
      </c>
      <c r="B251" s="2">
        <v>0.41383851851851855</v>
      </c>
      <c r="C251" s="1" t="s">
        <v>1247</v>
      </c>
      <c r="D251" s="1" t="s">
        <v>11</v>
      </c>
      <c r="E251" s="1">
        <v>889.0</v>
      </c>
      <c r="F251" s="1" t="s">
        <v>12</v>
      </c>
      <c r="G251" s="1">
        <v>594.0</v>
      </c>
      <c r="H251" s="1">
        <v>275.0</v>
      </c>
      <c r="I251" s="1">
        <v>889.0</v>
      </c>
      <c r="J251" s="1">
        <v>0.0</v>
      </c>
    </row>
    <row r="252">
      <c r="A252" s="1">
        <v>251.0</v>
      </c>
      <c r="B252" s="2">
        <v>0.4138385069444444</v>
      </c>
      <c r="C252" s="1" t="s">
        <v>1248</v>
      </c>
      <c r="D252" s="1" t="s">
        <v>11</v>
      </c>
      <c r="E252" s="1">
        <v>890.0</v>
      </c>
      <c r="F252" s="1" t="s">
        <v>12</v>
      </c>
      <c r="G252" s="1">
        <v>594.0</v>
      </c>
      <c r="H252" s="1">
        <v>275.0</v>
      </c>
      <c r="I252" s="1">
        <v>890.0</v>
      </c>
      <c r="J252" s="1">
        <v>0.0</v>
      </c>
    </row>
    <row r="253">
      <c r="A253" s="1">
        <v>252.0</v>
      </c>
      <c r="B253" s="2">
        <v>0.4138384953703704</v>
      </c>
      <c r="C253" s="1" t="s">
        <v>1249</v>
      </c>
      <c r="D253" s="1" t="s">
        <v>11</v>
      </c>
      <c r="E253" s="1">
        <v>891.0</v>
      </c>
      <c r="F253" s="1" t="s">
        <v>12</v>
      </c>
      <c r="G253" s="1">
        <v>594.0</v>
      </c>
      <c r="H253" s="1">
        <v>275.0</v>
      </c>
      <c r="I253" s="1">
        <v>891.0</v>
      </c>
      <c r="J253" s="1">
        <v>1.0</v>
      </c>
    </row>
    <row r="254">
      <c r="A254" s="1">
        <v>253.0</v>
      </c>
      <c r="B254" s="2">
        <v>0.4138384027777778</v>
      </c>
      <c r="C254" s="1" t="s">
        <v>1250</v>
      </c>
      <c r="D254" s="1" t="s">
        <v>11</v>
      </c>
      <c r="E254" s="1">
        <v>899.0</v>
      </c>
      <c r="F254" s="1" t="s">
        <v>12</v>
      </c>
      <c r="G254" s="1">
        <v>594.0</v>
      </c>
      <c r="H254" s="1">
        <v>275.0</v>
      </c>
      <c r="I254" s="1">
        <v>899.0</v>
      </c>
      <c r="J254" s="1">
        <v>1.0</v>
      </c>
    </row>
    <row r="255">
      <c r="A255" s="1">
        <v>254.0</v>
      </c>
      <c r="B255" s="2">
        <v>0.41383854166666667</v>
      </c>
      <c r="C255" s="1" t="s">
        <v>1062</v>
      </c>
      <c r="D255" s="1" t="s">
        <v>11</v>
      </c>
      <c r="E255" s="1">
        <v>887.0</v>
      </c>
      <c r="F255" s="1" t="s">
        <v>12</v>
      </c>
      <c r="G255" s="1">
        <v>594.0</v>
      </c>
      <c r="H255" s="1">
        <v>275.0</v>
      </c>
      <c r="I255" s="1">
        <v>887.0</v>
      </c>
      <c r="J255" s="1">
        <v>0.0</v>
      </c>
    </row>
    <row r="256">
      <c r="A256" s="1">
        <v>255.0</v>
      </c>
      <c r="B256" s="2">
        <v>0.4138384953703704</v>
      </c>
      <c r="C256" s="1" t="s">
        <v>1251</v>
      </c>
      <c r="D256" s="1" t="s">
        <v>11</v>
      </c>
      <c r="E256" s="1">
        <v>892.0</v>
      </c>
      <c r="F256" s="1" t="s">
        <v>12</v>
      </c>
      <c r="G256" s="1">
        <v>594.0</v>
      </c>
      <c r="H256" s="1">
        <v>275.0</v>
      </c>
      <c r="I256" s="1">
        <v>892.0</v>
      </c>
      <c r="J256" s="1">
        <v>0.0</v>
      </c>
    </row>
    <row r="257">
      <c r="A257" s="1">
        <v>256.0</v>
      </c>
      <c r="B257" s="2">
        <v>0.41383854166666667</v>
      </c>
      <c r="C257" s="1" t="s">
        <v>1064</v>
      </c>
      <c r="D257" s="1" t="s">
        <v>11</v>
      </c>
      <c r="E257" s="1">
        <v>888.0</v>
      </c>
      <c r="F257" s="1" t="s">
        <v>12</v>
      </c>
      <c r="G257" s="1">
        <v>594.0</v>
      </c>
      <c r="H257" s="1">
        <v>275.0</v>
      </c>
      <c r="I257" s="1">
        <v>888.0</v>
      </c>
      <c r="J257" s="1">
        <v>0.0</v>
      </c>
    </row>
    <row r="258">
      <c r="A258" s="1">
        <v>257.0</v>
      </c>
      <c r="B258" s="2">
        <v>0.4138385532407407</v>
      </c>
      <c r="C258" s="1" t="s">
        <v>1066</v>
      </c>
      <c r="D258" s="1" t="s">
        <v>11</v>
      </c>
      <c r="E258" s="1">
        <v>887.0</v>
      </c>
      <c r="F258" s="1" t="s">
        <v>12</v>
      </c>
      <c r="G258" s="1">
        <v>594.0</v>
      </c>
      <c r="H258" s="1">
        <v>275.0</v>
      </c>
      <c r="I258" s="1">
        <v>887.0</v>
      </c>
      <c r="J258" s="1">
        <v>0.0</v>
      </c>
    </row>
    <row r="259">
      <c r="A259" s="1">
        <v>258.0</v>
      </c>
      <c r="B259" s="2">
        <v>0.4138384837962963</v>
      </c>
      <c r="C259" s="1" t="s">
        <v>1252</v>
      </c>
      <c r="D259" s="1" t="s">
        <v>11</v>
      </c>
      <c r="E259" s="1">
        <v>893.0</v>
      </c>
      <c r="F259" s="1" t="s">
        <v>12</v>
      </c>
      <c r="G259" s="1">
        <v>594.0</v>
      </c>
      <c r="H259" s="1">
        <v>275.0</v>
      </c>
      <c r="I259" s="1">
        <v>893.0</v>
      </c>
      <c r="J259" s="1">
        <v>1.0</v>
      </c>
    </row>
    <row r="260">
      <c r="A260" s="1">
        <v>259.0</v>
      </c>
      <c r="B260" s="2">
        <v>0.4138384837962963</v>
      </c>
      <c r="C260" s="1" t="s">
        <v>1253</v>
      </c>
      <c r="D260" s="1" t="s">
        <v>11</v>
      </c>
      <c r="E260" s="1">
        <v>893.0</v>
      </c>
      <c r="F260" s="1" t="s">
        <v>12</v>
      </c>
      <c r="G260" s="1">
        <v>594.0</v>
      </c>
      <c r="H260" s="1">
        <v>275.0</v>
      </c>
      <c r="I260" s="1">
        <v>893.0</v>
      </c>
      <c r="J260" s="1">
        <v>0.0</v>
      </c>
    </row>
    <row r="261">
      <c r="A261" s="1">
        <v>260.0</v>
      </c>
      <c r="B261" s="2">
        <v>0.4138384490740741</v>
      </c>
      <c r="C261" s="1" t="s">
        <v>1254</v>
      </c>
      <c r="D261" s="1" t="s">
        <v>11</v>
      </c>
      <c r="E261" s="1">
        <v>896.0</v>
      </c>
      <c r="F261" s="1" t="s">
        <v>12</v>
      </c>
      <c r="G261" s="1">
        <v>594.0</v>
      </c>
      <c r="H261" s="1">
        <v>275.0</v>
      </c>
      <c r="I261" s="1">
        <v>896.0</v>
      </c>
      <c r="J261" s="1">
        <v>1.0</v>
      </c>
    </row>
    <row r="262">
      <c r="A262" s="1">
        <v>261.0</v>
      </c>
      <c r="B262" s="2">
        <v>0.4138384606481481</v>
      </c>
      <c r="C262" s="1" t="s">
        <v>1255</v>
      </c>
      <c r="D262" s="1" t="s">
        <v>11</v>
      </c>
      <c r="E262" s="1">
        <v>895.0</v>
      </c>
      <c r="F262" s="1" t="s">
        <v>12</v>
      </c>
      <c r="G262" s="1">
        <v>594.0</v>
      </c>
      <c r="H262" s="1">
        <v>275.0</v>
      </c>
      <c r="I262" s="1">
        <v>895.0</v>
      </c>
      <c r="J262" s="1">
        <v>1.0</v>
      </c>
    </row>
    <row r="263">
      <c r="A263" s="1">
        <v>262.0</v>
      </c>
      <c r="B263" s="2">
        <v>0.4138385532407407</v>
      </c>
      <c r="C263" s="1" t="s">
        <v>1068</v>
      </c>
      <c r="D263" s="1" t="s">
        <v>11</v>
      </c>
      <c r="E263" s="1">
        <v>887.0</v>
      </c>
      <c r="F263" s="1" t="s">
        <v>12</v>
      </c>
      <c r="G263" s="1">
        <v>594.0</v>
      </c>
      <c r="H263" s="1">
        <v>275.0</v>
      </c>
      <c r="I263" s="1">
        <v>887.0</v>
      </c>
      <c r="J263" s="1">
        <v>0.0</v>
      </c>
    </row>
    <row r="264">
      <c r="A264" s="1">
        <v>263.0</v>
      </c>
      <c r="B264" s="2">
        <v>0.4138385532407407</v>
      </c>
      <c r="C264" s="1" t="s">
        <v>1070</v>
      </c>
      <c r="D264" s="1" t="s">
        <v>11</v>
      </c>
      <c r="E264" s="1">
        <v>887.0</v>
      </c>
      <c r="F264" s="1" t="s">
        <v>12</v>
      </c>
      <c r="G264" s="1">
        <v>594.0</v>
      </c>
      <c r="H264" s="1">
        <v>275.0</v>
      </c>
      <c r="I264" s="1">
        <v>887.0</v>
      </c>
      <c r="J264" s="1">
        <v>0.0</v>
      </c>
    </row>
    <row r="265">
      <c r="A265" s="1">
        <v>264.0</v>
      </c>
      <c r="B265" s="2">
        <v>0.41383839120370375</v>
      </c>
      <c r="C265" s="1" t="s">
        <v>1035</v>
      </c>
      <c r="D265" s="1" t="s">
        <v>11</v>
      </c>
      <c r="E265" s="1">
        <v>901.0</v>
      </c>
      <c r="F265" s="1" t="s">
        <v>12</v>
      </c>
      <c r="G265" s="1">
        <v>594.0</v>
      </c>
      <c r="H265" s="1">
        <v>275.0</v>
      </c>
      <c r="I265" s="1">
        <v>901.0</v>
      </c>
      <c r="J265" s="1">
        <v>0.0</v>
      </c>
    </row>
    <row r="266">
      <c r="A266" s="1">
        <v>265.0</v>
      </c>
      <c r="B266" s="2">
        <v>0.4138384490740741</v>
      </c>
      <c r="C266" s="1" t="s">
        <v>1256</v>
      </c>
      <c r="D266" s="1" t="s">
        <v>11</v>
      </c>
      <c r="E266" s="1">
        <v>896.0</v>
      </c>
      <c r="F266" s="1" t="s">
        <v>12</v>
      </c>
      <c r="G266" s="1">
        <v>594.0</v>
      </c>
      <c r="H266" s="1">
        <v>275.0</v>
      </c>
      <c r="I266" s="1">
        <v>896.0</v>
      </c>
      <c r="J266" s="1">
        <v>0.0</v>
      </c>
    </row>
    <row r="267">
      <c r="A267" s="1">
        <v>266.0</v>
      </c>
      <c r="B267" s="2">
        <v>0.41383841435185187</v>
      </c>
      <c r="C267" s="1" t="s">
        <v>1036</v>
      </c>
      <c r="D267" s="1" t="s">
        <v>11</v>
      </c>
      <c r="E267" s="1">
        <v>899.0</v>
      </c>
      <c r="F267" s="1" t="s">
        <v>12</v>
      </c>
      <c r="G267" s="1">
        <v>594.0</v>
      </c>
      <c r="H267" s="1">
        <v>275.0</v>
      </c>
      <c r="I267" s="1">
        <v>899.0</v>
      </c>
      <c r="J267" s="1">
        <v>0.0</v>
      </c>
    </row>
    <row r="268">
      <c r="A268" s="1">
        <v>267.0</v>
      </c>
      <c r="B268" s="2">
        <v>0.41383843750000004</v>
      </c>
      <c r="C268" s="1" t="s">
        <v>1257</v>
      </c>
      <c r="D268" s="1" t="s">
        <v>11</v>
      </c>
      <c r="E268" s="1">
        <v>897.0</v>
      </c>
      <c r="F268" s="1" t="s">
        <v>12</v>
      </c>
      <c r="G268" s="1">
        <v>594.0</v>
      </c>
      <c r="H268" s="1">
        <v>275.0</v>
      </c>
      <c r="I268" s="1">
        <v>897.0</v>
      </c>
      <c r="J268" s="1">
        <v>1.0</v>
      </c>
    </row>
    <row r="269">
      <c r="A269" s="1">
        <v>268.0</v>
      </c>
      <c r="B269" s="2">
        <v>0.41383843750000004</v>
      </c>
      <c r="C269" s="1" t="s">
        <v>1258</v>
      </c>
      <c r="D269" s="1" t="s">
        <v>11</v>
      </c>
      <c r="E269" s="1">
        <v>897.0</v>
      </c>
      <c r="F269" s="1" t="s">
        <v>12</v>
      </c>
      <c r="G269" s="1">
        <v>594.0</v>
      </c>
      <c r="H269" s="1">
        <v>275.0</v>
      </c>
      <c r="I269" s="1">
        <v>897.0</v>
      </c>
      <c r="J269" s="1">
        <v>0.0</v>
      </c>
    </row>
    <row r="270">
      <c r="A270" s="1">
        <v>269.0</v>
      </c>
      <c r="B270" s="2">
        <v>0.4138384259259259</v>
      </c>
      <c r="C270" s="1" t="s">
        <v>1259</v>
      </c>
      <c r="D270" s="1" t="s">
        <v>11</v>
      </c>
      <c r="E270" s="1">
        <v>898.0</v>
      </c>
      <c r="F270" s="1" t="s">
        <v>12</v>
      </c>
      <c r="G270" s="1">
        <v>594.0</v>
      </c>
      <c r="H270" s="1">
        <v>275.0</v>
      </c>
      <c r="I270" s="1">
        <v>898.0</v>
      </c>
      <c r="J270" s="1">
        <v>0.0</v>
      </c>
    </row>
    <row r="271">
      <c r="A271" s="1">
        <v>270.0</v>
      </c>
      <c r="B271" s="2">
        <v>0.4138384027777778</v>
      </c>
      <c r="C271" s="1" t="s">
        <v>1260</v>
      </c>
      <c r="D271" s="1" t="s">
        <v>11</v>
      </c>
      <c r="E271" s="1">
        <v>900.0</v>
      </c>
      <c r="F271" s="1" t="s">
        <v>12</v>
      </c>
      <c r="G271" s="1">
        <v>594.0</v>
      </c>
      <c r="H271" s="1">
        <v>275.0</v>
      </c>
      <c r="I271" s="1">
        <v>900.0</v>
      </c>
      <c r="J271" s="1">
        <v>1.0</v>
      </c>
    </row>
    <row r="272">
      <c r="A272" s="1">
        <v>271.0</v>
      </c>
      <c r="B272" s="2">
        <v>0.41383841435185187</v>
      </c>
      <c r="C272" s="1" t="s">
        <v>1261</v>
      </c>
      <c r="D272" s="1" t="s">
        <v>11</v>
      </c>
      <c r="E272" s="1">
        <v>899.0</v>
      </c>
      <c r="F272" s="1" t="s">
        <v>12</v>
      </c>
      <c r="G272" s="1">
        <v>594.0</v>
      </c>
      <c r="H272" s="1">
        <v>275.0</v>
      </c>
      <c r="I272" s="1">
        <v>899.0</v>
      </c>
      <c r="J272" s="1">
        <v>1.0</v>
      </c>
    </row>
    <row r="273">
      <c r="A273" s="1">
        <v>272.0</v>
      </c>
      <c r="B273" s="2">
        <v>0.41383841435185187</v>
      </c>
      <c r="C273" s="1" t="s">
        <v>1037</v>
      </c>
      <c r="D273" s="1" t="s">
        <v>11</v>
      </c>
      <c r="E273" s="1">
        <v>899.0</v>
      </c>
      <c r="F273" s="1" t="s">
        <v>12</v>
      </c>
      <c r="G273" s="1">
        <v>594.0</v>
      </c>
      <c r="H273" s="1">
        <v>275.0</v>
      </c>
      <c r="I273" s="1">
        <v>899.0</v>
      </c>
      <c r="J273" s="1">
        <v>0.0</v>
      </c>
    </row>
    <row r="274">
      <c r="A274" s="1">
        <v>273.0</v>
      </c>
      <c r="B274" s="2">
        <v>0.4138384027777778</v>
      </c>
      <c r="C274" s="1" t="s">
        <v>1262</v>
      </c>
      <c r="D274" s="1" t="s">
        <v>11</v>
      </c>
      <c r="E274" s="1">
        <v>900.0</v>
      </c>
      <c r="F274" s="1" t="s">
        <v>12</v>
      </c>
      <c r="G274" s="1">
        <v>594.0</v>
      </c>
      <c r="H274" s="1">
        <v>275.0</v>
      </c>
      <c r="I274" s="1">
        <v>900.0</v>
      </c>
      <c r="J274" s="1">
        <v>1.0</v>
      </c>
    </row>
    <row r="275">
      <c r="A275" s="1">
        <v>274.0</v>
      </c>
      <c r="B275" s="2">
        <v>0.4138384259259259</v>
      </c>
      <c r="C275" s="1" t="s">
        <v>1040</v>
      </c>
      <c r="D275" s="1" t="s">
        <v>11</v>
      </c>
      <c r="E275" s="1">
        <v>898.0</v>
      </c>
      <c r="F275" s="1" t="s">
        <v>12</v>
      </c>
      <c r="G275" s="1">
        <v>594.0</v>
      </c>
      <c r="H275" s="1">
        <v>275.0</v>
      </c>
      <c r="I275" s="1">
        <v>898.0</v>
      </c>
      <c r="J275" s="1">
        <v>0.0</v>
      </c>
    </row>
    <row r="276">
      <c r="A276" s="1">
        <v>275.0</v>
      </c>
      <c r="B276" s="2">
        <v>0.41383856481481485</v>
      </c>
      <c r="C276" s="1" t="s">
        <v>1071</v>
      </c>
      <c r="D276" s="1" t="s">
        <v>11</v>
      </c>
      <c r="E276" s="1">
        <v>886.0</v>
      </c>
      <c r="F276" s="1" t="s">
        <v>12</v>
      </c>
      <c r="G276" s="1">
        <v>594.0</v>
      </c>
      <c r="H276" s="1">
        <v>275.0</v>
      </c>
      <c r="I276" s="1">
        <v>886.0</v>
      </c>
      <c r="J276" s="1">
        <v>0.0</v>
      </c>
    </row>
    <row r="277">
      <c r="A277" s="1">
        <v>276.0</v>
      </c>
      <c r="B277" s="2">
        <v>0.41383843750000004</v>
      </c>
      <c r="C277" s="1" t="s">
        <v>1042</v>
      </c>
      <c r="D277" s="1" t="s">
        <v>11</v>
      </c>
      <c r="E277" s="1">
        <v>897.0</v>
      </c>
      <c r="F277" s="1" t="s">
        <v>12</v>
      </c>
      <c r="G277" s="1">
        <v>594.0</v>
      </c>
      <c r="H277" s="1">
        <v>275.0</v>
      </c>
      <c r="I277" s="1">
        <v>897.0</v>
      </c>
      <c r="J277" s="1">
        <v>0.0</v>
      </c>
    </row>
    <row r="278">
      <c r="A278" s="1">
        <v>277.0</v>
      </c>
      <c r="B278" s="2">
        <v>0.4138384606481481</v>
      </c>
      <c r="C278" s="1" t="s">
        <v>1044</v>
      </c>
      <c r="D278" s="1" t="s">
        <v>11</v>
      </c>
      <c r="E278" s="1">
        <v>895.0</v>
      </c>
      <c r="F278" s="1" t="s">
        <v>12</v>
      </c>
      <c r="G278" s="1">
        <v>594.0</v>
      </c>
      <c r="H278" s="1">
        <v>275.0</v>
      </c>
      <c r="I278" s="1">
        <v>895.0</v>
      </c>
      <c r="J278" s="1">
        <v>0.0</v>
      </c>
    </row>
    <row r="279">
      <c r="A279" s="1">
        <v>278.0</v>
      </c>
      <c r="B279" s="2">
        <v>0.4138384259259259</v>
      </c>
      <c r="C279" s="1" t="s">
        <v>1038</v>
      </c>
      <c r="D279" s="1" t="s">
        <v>11</v>
      </c>
      <c r="E279" s="1">
        <v>898.0</v>
      </c>
      <c r="F279" s="1" t="s">
        <v>12</v>
      </c>
      <c r="G279" s="1">
        <v>594.0</v>
      </c>
      <c r="H279" s="1">
        <v>275.0</v>
      </c>
      <c r="I279" s="1">
        <v>898.0</v>
      </c>
      <c r="J279" s="1">
        <v>0.0</v>
      </c>
    </row>
    <row r="280">
      <c r="A280" s="1">
        <v>279.0</v>
      </c>
      <c r="B280" s="2">
        <v>0.4138384259259259</v>
      </c>
      <c r="C280" s="1" t="s">
        <v>1039</v>
      </c>
      <c r="D280" s="1" t="s">
        <v>11</v>
      </c>
      <c r="E280" s="1">
        <v>899.0</v>
      </c>
      <c r="F280" s="1" t="s">
        <v>12</v>
      </c>
      <c r="G280" s="1">
        <v>594.0</v>
      </c>
      <c r="H280" s="1">
        <v>275.0</v>
      </c>
      <c r="I280" s="1">
        <v>899.0</v>
      </c>
      <c r="J280" s="1">
        <v>0.0</v>
      </c>
    </row>
    <row r="281">
      <c r="A281" s="1">
        <v>280.0</v>
      </c>
      <c r="B281" s="2">
        <v>0.4138384490740741</v>
      </c>
      <c r="C281" s="1" t="s">
        <v>1043</v>
      </c>
      <c r="D281" s="1" t="s">
        <v>11</v>
      </c>
      <c r="E281" s="1">
        <v>897.0</v>
      </c>
      <c r="F281" s="1" t="s">
        <v>12</v>
      </c>
      <c r="G281" s="1">
        <v>594.0</v>
      </c>
      <c r="H281" s="1">
        <v>275.0</v>
      </c>
      <c r="I281" s="1">
        <v>897.0</v>
      </c>
      <c r="J281" s="1">
        <v>0.0</v>
      </c>
    </row>
    <row r="282">
      <c r="A282" s="1">
        <v>281.0</v>
      </c>
      <c r="B282" s="2">
        <v>0.41383843750000004</v>
      </c>
      <c r="C282" s="1" t="s">
        <v>1041</v>
      </c>
      <c r="D282" s="1" t="s">
        <v>11</v>
      </c>
      <c r="E282" s="1">
        <v>898.0</v>
      </c>
      <c r="F282" s="1" t="s">
        <v>12</v>
      </c>
      <c r="G282" s="1">
        <v>594.0</v>
      </c>
      <c r="H282" s="1">
        <v>275.0</v>
      </c>
      <c r="I282" s="1">
        <v>898.0</v>
      </c>
      <c r="J282" s="1">
        <v>0.0</v>
      </c>
    </row>
    <row r="283">
      <c r="A283" s="1">
        <v>282.0</v>
      </c>
      <c r="B283" s="2">
        <v>0.4138384722222222</v>
      </c>
      <c r="C283" s="1" t="s">
        <v>1045</v>
      </c>
      <c r="D283" s="1" t="s">
        <v>11</v>
      </c>
      <c r="E283" s="1">
        <v>895.0</v>
      </c>
      <c r="F283" s="1" t="s">
        <v>12</v>
      </c>
      <c r="G283" s="1">
        <v>594.0</v>
      </c>
      <c r="H283" s="1">
        <v>275.0</v>
      </c>
      <c r="I283" s="1">
        <v>895.0</v>
      </c>
      <c r="J283" s="1">
        <v>0.0</v>
      </c>
    </row>
    <row r="284">
      <c r="A284" s="1">
        <v>283.0</v>
      </c>
      <c r="B284" s="2">
        <v>0.4138384837962963</v>
      </c>
      <c r="C284" s="1" t="s">
        <v>1048</v>
      </c>
      <c r="D284" s="1" t="s">
        <v>11</v>
      </c>
      <c r="E284" s="1">
        <v>894.0</v>
      </c>
      <c r="F284" s="1" t="s">
        <v>12</v>
      </c>
      <c r="G284" s="1">
        <v>594.0</v>
      </c>
      <c r="H284" s="1">
        <v>275.0</v>
      </c>
      <c r="I284" s="1">
        <v>894.0</v>
      </c>
      <c r="J284" s="1">
        <v>0.0</v>
      </c>
    </row>
    <row r="285">
      <c r="A285" s="1">
        <v>284.0</v>
      </c>
      <c r="B285" s="2">
        <v>0.4138384837962963</v>
      </c>
      <c r="C285" s="1" t="s">
        <v>1049</v>
      </c>
      <c r="D285" s="1" t="s">
        <v>11</v>
      </c>
      <c r="E285" s="1">
        <v>894.0</v>
      </c>
      <c r="F285" s="1" t="s">
        <v>12</v>
      </c>
      <c r="G285" s="1">
        <v>594.0</v>
      </c>
      <c r="H285" s="1">
        <v>275.0</v>
      </c>
      <c r="I285" s="1">
        <v>894.0</v>
      </c>
      <c r="J285" s="1">
        <v>0.0</v>
      </c>
    </row>
    <row r="286">
      <c r="A286" s="1">
        <v>285.0</v>
      </c>
      <c r="B286" s="2">
        <v>0.4138384953703704</v>
      </c>
      <c r="C286" s="1" t="s">
        <v>1050</v>
      </c>
      <c r="D286" s="1" t="s">
        <v>11</v>
      </c>
      <c r="E286" s="1">
        <v>893.0</v>
      </c>
      <c r="F286" s="1" t="s">
        <v>12</v>
      </c>
      <c r="G286" s="1">
        <v>594.0</v>
      </c>
      <c r="H286" s="1">
        <v>275.0</v>
      </c>
      <c r="I286" s="1">
        <v>893.0</v>
      </c>
      <c r="J286" s="1">
        <v>0.0</v>
      </c>
    </row>
    <row r="287">
      <c r="A287" s="1">
        <v>286.0</v>
      </c>
      <c r="B287" s="2">
        <v>0.4138384722222222</v>
      </c>
      <c r="C287" s="1" t="s">
        <v>1046</v>
      </c>
      <c r="D287" s="1" t="s">
        <v>11</v>
      </c>
      <c r="E287" s="1">
        <v>895.0</v>
      </c>
      <c r="F287" s="1" t="s">
        <v>12</v>
      </c>
      <c r="G287" s="1">
        <v>594.0</v>
      </c>
      <c r="H287" s="1">
        <v>275.0</v>
      </c>
      <c r="I287" s="1">
        <v>895.0</v>
      </c>
      <c r="J287" s="1">
        <v>0.0</v>
      </c>
    </row>
    <row r="288">
      <c r="A288" s="1">
        <v>287.0</v>
      </c>
      <c r="B288" s="2">
        <v>0.4138385069444444</v>
      </c>
      <c r="C288" s="1" t="s">
        <v>1053</v>
      </c>
      <c r="D288" s="1" t="s">
        <v>11</v>
      </c>
      <c r="E288" s="1">
        <v>892.0</v>
      </c>
      <c r="F288" s="1" t="s">
        <v>12</v>
      </c>
      <c r="G288" s="1">
        <v>594.0</v>
      </c>
      <c r="H288" s="1">
        <v>275.0</v>
      </c>
      <c r="I288" s="1">
        <v>892.0</v>
      </c>
      <c r="J288" s="1">
        <v>0.0</v>
      </c>
    </row>
    <row r="289">
      <c r="A289" s="1">
        <v>288.0</v>
      </c>
      <c r="B289" s="2">
        <v>0.4138384722222222</v>
      </c>
      <c r="C289" s="1" t="s">
        <v>1047</v>
      </c>
      <c r="D289" s="1" t="s">
        <v>11</v>
      </c>
      <c r="E289" s="1">
        <v>895.0</v>
      </c>
      <c r="F289" s="1" t="s">
        <v>12</v>
      </c>
      <c r="G289" s="1">
        <v>594.0</v>
      </c>
      <c r="H289" s="1">
        <v>275.0</v>
      </c>
      <c r="I289" s="1">
        <v>895.0</v>
      </c>
      <c r="J289" s="1">
        <v>0.0</v>
      </c>
    </row>
    <row r="290">
      <c r="A290" s="1">
        <v>289.0</v>
      </c>
      <c r="B290" s="2">
        <v>0.4138385069444444</v>
      </c>
      <c r="C290" s="1" t="s">
        <v>1054</v>
      </c>
      <c r="D290" s="1" t="s">
        <v>11</v>
      </c>
      <c r="E290" s="1">
        <v>892.0</v>
      </c>
      <c r="F290" s="1" t="s">
        <v>12</v>
      </c>
      <c r="G290" s="1">
        <v>594.0</v>
      </c>
      <c r="H290" s="1">
        <v>275.0</v>
      </c>
      <c r="I290" s="1">
        <v>892.0</v>
      </c>
      <c r="J290" s="1">
        <v>0.0</v>
      </c>
    </row>
    <row r="291">
      <c r="A291" s="1">
        <v>290.0</v>
      </c>
      <c r="B291" s="2">
        <v>0.41383851851851855</v>
      </c>
      <c r="C291" s="1" t="s">
        <v>1058</v>
      </c>
      <c r="D291" s="1" t="s">
        <v>11</v>
      </c>
      <c r="E291" s="1">
        <v>891.0</v>
      </c>
      <c r="F291" s="1" t="s">
        <v>12</v>
      </c>
      <c r="G291" s="1">
        <v>594.0</v>
      </c>
      <c r="H291" s="1">
        <v>275.0</v>
      </c>
      <c r="I291" s="1">
        <v>891.0</v>
      </c>
      <c r="J291" s="1">
        <v>0.0</v>
      </c>
    </row>
    <row r="292">
      <c r="A292" s="1">
        <v>291.0</v>
      </c>
      <c r="B292" s="2">
        <v>0.4138385069444444</v>
      </c>
      <c r="C292" s="1" t="s">
        <v>1051</v>
      </c>
      <c r="D292" s="1" t="s">
        <v>11</v>
      </c>
      <c r="E292" s="1">
        <v>892.0</v>
      </c>
      <c r="F292" s="1" t="s">
        <v>12</v>
      </c>
      <c r="G292" s="1">
        <v>594.0</v>
      </c>
      <c r="H292" s="1">
        <v>275.0</v>
      </c>
      <c r="I292" s="1">
        <v>892.0</v>
      </c>
      <c r="J292" s="1">
        <v>0.0</v>
      </c>
    </row>
    <row r="293">
      <c r="A293" s="1">
        <v>292.0</v>
      </c>
      <c r="B293" s="2">
        <v>0.4138385300925926</v>
      </c>
      <c r="C293" s="1" t="s">
        <v>1059</v>
      </c>
      <c r="D293" s="1" t="s">
        <v>11</v>
      </c>
      <c r="E293" s="1">
        <v>890.0</v>
      </c>
      <c r="F293" s="1" t="s">
        <v>12</v>
      </c>
      <c r="G293" s="1">
        <v>594.0</v>
      </c>
      <c r="H293" s="1">
        <v>275.0</v>
      </c>
      <c r="I293" s="1">
        <v>890.0</v>
      </c>
      <c r="J293" s="1">
        <v>0.0</v>
      </c>
    </row>
    <row r="294">
      <c r="A294" s="1">
        <v>293.0</v>
      </c>
      <c r="B294" s="2">
        <v>0.4138385300925926</v>
      </c>
      <c r="C294" s="1" t="s">
        <v>1061</v>
      </c>
      <c r="D294" s="1" t="s">
        <v>11</v>
      </c>
      <c r="E294" s="1">
        <v>890.0</v>
      </c>
      <c r="F294" s="1" t="s">
        <v>12</v>
      </c>
      <c r="G294" s="1">
        <v>594.0</v>
      </c>
      <c r="H294" s="1">
        <v>275.0</v>
      </c>
      <c r="I294" s="1">
        <v>890.0</v>
      </c>
      <c r="J294" s="1">
        <v>0.0</v>
      </c>
    </row>
    <row r="295">
      <c r="A295" s="1">
        <v>294.0</v>
      </c>
      <c r="B295" s="2">
        <v>0.4138385069444444</v>
      </c>
      <c r="C295" s="1" t="s">
        <v>1052</v>
      </c>
      <c r="D295" s="1" t="s">
        <v>11</v>
      </c>
      <c r="E295" s="1">
        <v>892.0</v>
      </c>
      <c r="F295" s="1" t="s">
        <v>12</v>
      </c>
      <c r="G295" s="1">
        <v>594.0</v>
      </c>
      <c r="H295" s="1">
        <v>275.0</v>
      </c>
      <c r="I295" s="1">
        <v>892.0</v>
      </c>
      <c r="J295" s="1">
        <v>0.0</v>
      </c>
    </row>
    <row r="296">
      <c r="A296" s="1">
        <v>295.0</v>
      </c>
      <c r="B296" s="2">
        <v>0.41383851851851855</v>
      </c>
      <c r="C296" s="1" t="s">
        <v>1055</v>
      </c>
      <c r="D296" s="1" t="s">
        <v>11</v>
      </c>
      <c r="E296" s="1">
        <v>891.0</v>
      </c>
      <c r="F296" s="1" t="s">
        <v>12</v>
      </c>
      <c r="G296" s="1">
        <v>594.0</v>
      </c>
      <c r="H296" s="1">
        <v>275.0</v>
      </c>
      <c r="I296" s="1">
        <v>891.0</v>
      </c>
      <c r="J296" s="1">
        <v>0.0</v>
      </c>
    </row>
    <row r="297">
      <c r="A297" s="1">
        <v>296.0</v>
      </c>
      <c r="B297" s="2">
        <v>0.41383854166666667</v>
      </c>
      <c r="C297" s="1" t="s">
        <v>1063</v>
      </c>
      <c r="D297" s="1" t="s">
        <v>11</v>
      </c>
      <c r="E297" s="1">
        <v>889.0</v>
      </c>
      <c r="F297" s="1" t="s">
        <v>12</v>
      </c>
      <c r="G297" s="1">
        <v>594.0</v>
      </c>
      <c r="H297" s="1">
        <v>275.0</v>
      </c>
      <c r="I297" s="1">
        <v>889.0</v>
      </c>
      <c r="J297" s="1">
        <v>0.0</v>
      </c>
    </row>
    <row r="298">
      <c r="A298" s="1">
        <v>297.0</v>
      </c>
      <c r="B298" s="2">
        <v>0.4138385532407407</v>
      </c>
      <c r="C298" s="1" t="s">
        <v>1065</v>
      </c>
      <c r="D298" s="1" t="s">
        <v>11</v>
      </c>
      <c r="E298" s="1">
        <v>888.0</v>
      </c>
      <c r="F298" s="1" t="s">
        <v>12</v>
      </c>
      <c r="G298" s="1">
        <v>594.0</v>
      </c>
      <c r="H298" s="1">
        <v>275.0</v>
      </c>
      <c r="I298" s="1">
        <v>888.0</v>
      </c>
      <c r="J298" s="1">
        <v>0.0</v>
      </c>
    </row>
    <row r="299">
      <c r="A299" s="1">
        <v>298.0</v>
      </c>
      <c r="B299" s="2">
        <v>0.41383851851851855</v>
      </c>
      <c r="C299" s="1" t="s">
        <v>1056</v>
      </c>
      <c r="D299" s="1" t="s">
        <v>11</v>
      </c>
      <c r="E299" s="1">
        <v>891.0</v>
      </c>
      <c r="F299" s="1" t="s">
        <v>12</v>
      </c>
      <c r="G299" s="1">
        <v>594.0</v>
      </c>
      <c r="H299" s="1">
        <v>275.0</v>
      </c>
      <c r="I299" s="1">
        <v>891.0</v>
      </c>
      <c r="J299" s="1">
        <v>0.0</v>
      </c>
    </row>
    <row r="300">
      <c r="A300" s="1">
        <v>299.0</v>
      </c>
      <c r="B300" s="2">
        <v>0.4138385532407407</v>
      </c>
      <c r="C300" s="1" t="s">
        <v>1067</v>
      </c>
      <c r="D300" s="1" t="s">
        <v>11</v>
      </c>
      <c r="E300" s="1">
        <v>888.0</v>
      </c>
      <c r="F300" s="1" t="s">
        <v>12</v>
      </c>
      <c r="G300" s="1">
        <v>594.0</v>
      </c>
      <c r="H300" s="1">
        <v>275.0</v>
      </c>
      <c r="I300" s="1">
        <v>888.0</v>
      </c>
      <c r="J300" s="1">
        <v>0.0</v>
      </c>
    </row>
    <row r="301">
      <c r="A301" s="1">
        <v>300.0</v>
      </c>
      <c r="B301" s="2">
        <v>0.41383851851851855</v>
      </c>
      <c r="C301" s="1" t="s">
        <v>1057</v>
      </c>
      <c r="D301" s="1" t="s">
        <v>11</v>
      </c>
      <c r="E301" s="1">
        <v>891.0</v>
      </c>
      <c r="F301" s="1" t="s">
        <v>12</v>
      </c>
      <c r="G301" s="1">
        <v>594.0</v>
      </c>
      <c r="H301" s="1">
        <v>275.0</v>
      </c>
      <c r="I301" s="1">
        <v>891.0</v>
      </c>
      <c r="J301" s="1">
        <v>0.0</v>
      </c>
    </row>
    <row r="302">
      <c r="A302" s="1">
        <v>301.0</v>
      </c>
      <c r="B302" s="2">
        <v>0.4138385300925926</v>
      </c>
      <c r="C302" s="1" t="s">
        <v>1060</v>
      </c>
      <c r="D302" s="1" t="s">
        <v>11</v>
      </c>
      <c r="E302" s="1">
        <v>890.0</v>
      </c>
      <c r="F302" s="1" t="s">
        <v>12</v>
      </c>
      <c r="G302" s="1">
        <v>594.0</v>
      </c>
      <c r="H302" s="1">
        <v>275.0</v>
      </c>
      <c r="I302" s="1">
        <v>890.0</v>
      </c>
      <c r="J302" s="1">
        <v>0.0</v>
      </c>
    </row>
    <row r="303">
      <c r="A303" s="1">
        <v>302.0</v>
      </c>
      <c r="B303" s="2">
        <v>0.4138385532407407</v>
      </c>
      <c r="C303" s="1" t="s">
        <v>1069</v>
      </c>
      <c r="D303" s="1" t="s">
        <v>11</v>
      </c>
      <c r="E303" s="1">
        <v>888.0</v>
      </c>
      <c r="F303" s="1" t="s">
        <v>12</v>
      </c>
      <c r="G303" s="1">
        <v>594.0</v>
      </c>
      <c r="H303" s="1">
        <v>275.0</v>
      </c>
      <c r="I303" s="1">
        <v>888.0</v>
      </c>
      <c r="J303" s="1">
        <v>0.0</v>
      </c>
    </row>
    <row r="304">
      <c r="A304" s="1">
        <v>303.0</v>
      </c>
      <c r="B304" s="2">
        <v>0.41383839120370375</v>
      </c>
      <c r="C304" s="1" t="s">
        <v>1033</v>
      </c>
      <c r="D304" s="1" t="s">
        <v>11</v>
      </c>
      <c r="E304" s="1">
        <v>902.0</v>
      </c>
      <c r="F304" s="1" t="s">
        <v>12</v>
      </c>
      <c r="G304" s="1">
        <v>594.0</v>
      </c>
      <c r="H304" s="1">
        <v>275.0</v>
      </c>
      <c r="I304" s="1">
        <v>902.0</v>
      </c>
      <c r="J304" s="1">
        <v>0.0</v>
      </c>
    </row>
    <row r="305">
      <c r="A305" s="1">
        <v>304.0</v>
      </c>
      <c r="B305" s="2">
        <v>0.41383839120370375</v>
      </c>
      <c r="C305" s="1" t="s">
        <v>1034</v>
      </c>
      <c r="D305" s="1" t="s">
        <v>11</v>
      </c>
      <c r="E305" s="1">
        <v>903.0</v>
      </c>
      <c r="F305" s="1" t="s">
        <v>12</v>
      </c>
      <c r="G305" s="1">
        <v>594.0</v>
      </c>
      <c r="H305" s="1">
        <v>275.0</v>
      </c>
      <c r="I305" s="1">
        <v>903.0</v>
      </c>
      <c r="J305" s="1">
        <v>0.0</v>
      </c>
    </row>
    <row r="306">
      <c r="A306" s="1">
        <v>305.0</v>
      </c>
      <c r="B306" s="2">
        <v>0.4138379050925926</v>
      </c>
      <c r="C306" s="1" t="s">
        <v>1263</v>
      </c>
      <c r="D306" s="1" t="s">
        <v>11</v>
      </c>
      <c r="E306" s="1">
        <v>945.0</v>
      </c>
      <c r="F306" s="1" t="s">
        <v>12</v>
      </c>
      <c r="G306" s="1">
        <v>594.0</v>
      </c>
      <c r="H306" s="1">
        <v>275.0</v>
      </c>
      <c r="I306" s="1">
        <v>945.0</v>
      </c>
      <c r="J306" s="1">
        <v>1.0</v>
      </c>
    </row>
    <row r="307">
      <c r="A307" s="1">
        <v>306.0</v>
      </c>
      <c r="B307" s="2">
        <v>0.41383789351851846</v>
      </c>
      <c r="C307" s="1" t="s">
        <v>1264</v>
      </c>
      <c r="D307" s="1" t="s">
        <v>11</v>
      </c>
      <c r="E307" s="1">
        <v>946.0</v>
      </c>
      <c r="F307" s="1" t="s">
        <v>12</v>
      </c>
      <c r="G307" s="1">
        <v>594.0</v>
      </c>
      <c r="H307" s="1">
        <v>275.0</v>
      </c>
      <c r="I307" s="1">
        <v>946.0</v>
      </c>
      <c r="J307" s="1">
        <v>1.0</v>
      </c>
    </row>
    <row r="308">
      <c r="A308" s="1">
        <v>307.0</v>
      </c>
      <c r="B308" s="2">
        <v>0.4138379050925926</v>
      </c>
      <c r="C308" s="1" t="s">
        <v>1265</v>
      </c>
      <c r="D308" s="1" t="s">
        <v>11</v>
      </c>
      <c r="E308" s="1">
        <v>945.0</v>
      </c>
      <c r="F308" s="1" t="s">
        <v>12</v>
      </c>
      <c r="G308" s="1">
        <v>594.0</v>
      </c>
      <c r="H308" s="1">
        <v>275.0</v>
      </c>
      <c r="I308" s="1">
        <v>945.0</v>
      </c>
      <c r="J308" s="1">
        <v>1.0</v>
      </c>
    </row>
    <row r="309">
      <c r="A309" s="1">
        <v>308.0</v>
      </c>
      <c r="B309" s="2">
        <v>0.41383788194444443</v>
      </c>
      <c r="C309" s="1" t="s">
        <v>1266</v>
      </c>
      <c r="D309" s="1" t="s">
        <v>11</v>
      </c>
      <c r="E309" s="1">
        <v>947.0</v>
      </c>
      <c r="F309" s="1" t="s">
        <v>12</v>
      </c>
      <c r="G309" s="1">
        <v>594.0</v>
      </c>
      <c r="H309" s="1">
        <v>275.0</v>
      </c>
      <c r="I309" s="1">
        <v>947.0</v>
      </c>
      <c r="J309" s="1">
        <v>1.0</v>
      </c>
    </row>
    <row r="310">
      <c r="A310" s="1">
        <v>309.0</v>
      </c>
      <c r="B310" s="2">
        <v>0.41383788194444443</v>
      </c>
      <c r="C310" s="1" t="s">
        <v>1267</v>
      </c>
      <c r="D310" s="1" t="s">
        <v>11</v>
      </c>
      <c r="E310" s="1">
        <v>947.0</v>
      </c>
      <c r="F310" s="1" t="s">
        <v>12</v>
      </c>
      <c r="G310" s="1">
        <v>594.0</v>
      </c>
      <c r="H310" s="1">
        <v>275.0</v>
      </c>
      <c r="I310" s="1">
        <v>947.0</v>
      </c>
      <c r="J310" s="1">
        <v>1.0</v>
      </c>
    </row>
    <row r="311">
      <c r="A311" s="1">
        <v>310.0</v>
      </c>
      <c r="B311" s="2">
        <v>0.41383787037037034</v>
      </c>
      <c r="C311" s="1" t="s">
        <v>1268</v>
      </c>
      <c r="D311" s="1" t="s">
        <v>11</v>
      </c>
      <c r="E311" s="1">
        <v>948.0</v>
      </c>
      <c r="F311" s="1" t="s">
        <v>12</v>
      </c>
      <c r="G311" s="1">
        <v>594.0</v>
      </c>
      <c r="H311" s="1">
        <v>275.0</v>
      </c>
      <c r="I311" s="1">
        <v>948.0</v>
      </c>
      <c r="J311" s="1">
        <v>0.0</v>
      </c>
    </row>
    <row r="312">
      <c r="A312" s="1">
        <v>311.0</v>
      </c>
      <c r="B312" s="2">
        <v>0.4138378587962963</v>
      </c>
      <c r="C312" s="1" t="s">
        <v>1269</v>
      </c>
      <c r="D312" s="1" t="s">
        <v>11</v>
      </c>
      <c r="E312" s="1">
        <v>949.0</v>
      </c>
      <c r="F312" s="1" t="s">
        <v>12</v>
      </c>
      <c r="G312" s="1">
        <v>594.0</v>
      </c>
      <c r="H312" s="1">
        <v>275.0</v>
      </c>
      <c r="I312" s="1">
        <v>949.0</v>
      </c>
      <c r="J312" s="1">
        <v>1.0</v>
      </c>
    </row>
    <row r="313">
      <c r="A313" s="1">
        <v>312.0</v>
      </c>
      <c r="B313" s="2">
        <v>0.41383784722222217</v>
      </c>
      <c r="C313" s="1" t="s">
        <v>1270</v>
      </c>
      <c r="D313" s="1" t="s">
        <v>11</v>
      </c>
      <c r="E313" s="1">
        <v>950.0</v>
      </c>
      <c r="F313" s="1" t="s">
        <v>12</v>
      </c>
      <c r="G313" s="1">
        <v>594.0</v>
      </c>
      <c r="H313" s="1">
        <v>275.0</v>
      </c>
      <c r="I313" s="1">
        <v>950.0</v>
      </c>
      <c r="J313" s="1">
        <v>1.0</v>
      </c>
    </row>
    <row r="314">
      <c r="A314" s="1">
        <v>313.0</v>
      </c>
      <c r="B314" s="2">
        <v>0.4138378587962963</v>
      </c>
      <c r="C314" s="1" t="s">
        <v>1271</v>
      </c>
      <c r="D314" s="1" t="s">
        <v>11</v>
      </c>
      <c r="E314" s="1">
        <v>949.0</v>
      </c>
      <c r="F314" s="1" t="s">
        <v>12</v>
      </c>
      <c r="G314" s="1">
        <v>594.0</v>
      </c>
      <c r="H314" s="1">
        <v>275.0</v>
      </c>
      <c r="I314" s="1">
        <v>949.0</v>
      </c>
      <c r="J314" s="1">
        <v>0.0</v>
      </c>
    </row>
    <row r="315">
      <c r="A315" s="1">
        <v>314.0</v>
      </c>
      <c r="B315" s="2">
        <v>0.41383783564814813</v>
      </c>
      <c r="C315" s="1" t="s">
        <v>1272</v>
      </c>
      <c r="D315" s="1" t="s">
        <v>11</v>
      </c>
      <c r="E315" s="1">
        <v>951.0</v>
      </c>
      <c r="F315" s="1" t="s">
        <v>12</v>
      </c>
      <c r="G315" s="1">
        <v>594.0</v>
      </c>
      <c r="H315" s="1">
        <v>275.0</v>
      </c>
      <c r="I315" s="1">
        <v>951.0</v>
      </c>
      <c r="J315" s="1">
        <v>1.0</v>
      </c>
    </row>
    <row r="316">
      <c r="A316" s="1">
        <v>315.0</v>
      </c>
      <c r="B316" s="2">
        <v>0.41383783564814813</v>
      </c>
      <c r="C316" s="1" t="s">
        <v>1273</v>
      </c>
      <c r="D316" s="1" t="s">
        <v>11</v>
      </c>
      <c r="E316" s="1">
        <v>951.0</v>
      </c>
      <c r="F316" s="1" t="s">
        <v>12</v>
      </c>
      <c r="G316" s="1">
        <v>594.0</v>
      </c>
      <c r="H316" s="1">
        <v>275.0</v>
      </c>
      <c r="I316" s="1">
        <v>951.0</v>
      </c>
      <c r="J316" s="1">
        <v>1.0</v>
      </c>
    </row>
    <row r="317">
      <c r="A317" s="1">
        <v>316.0</v>
      </c>
      <c r="B317" s="2">
        <v>0.41383783564814813</v>
      </c>
      <c r="C317" s="1" t="s">
        <v>1274</v>
      </c>
      <c r="D317" s="1" t="s">
        <v>11</v>
      </c>
      <c r="E317" s="1">
        <v>951.0</v>
      </c>
      <c r="F317" s="1" t="s">
        <v>12</v>
      </c>
      <c r="G317" s="1">
        <v>594.0</v>
      </c>
      <c r="H317" s="1">
        <v>275.0</v>
      </c>
      <c r="I317" s="1">
        <v>951.0</v>
      </c>
      <c r="J317" s="1">
        <v>0.0</v>
      </c>
    </row>
    <row r="318">
      <c r="A318" s="1">
        <v>317.0</v>
      </c>
      <c r="B318" s="2">
        <v>0.41383784722222217</v>
      </c>
      <c r="C318" s="1" t="s">
        <v>1275</v>
      </c>
      <c r="D318" s="1" t="s">
        <v>11</v>
      </c>
      <c r="E318" s="1">
        <v>950.0</v>
      </c>
      <c r="F318" s="1" t="s">
        <v>12</v>
      </c>
      <c r="G318" s="1">
        <v>594.0</v>
      </c>
      <c r="H318" s="1">
        <v>275.0</v>
      </c>
      <c r="I318" s="1">
        <v>950.0</v>
      </c>
      <c r="J318" s="1">
        <v>0.0</v>
      </c>
    </row>
    <row r="319">
      <c r="A319" s="1">
        <v>318.0</v>
      </c>
      <c r="B319" s="2">
        <v>0.4138378125</v>
      </c>
      <c r="C319" s="1" t="s">
        <v>1276</v>
      </c>
      <c r="D319" s="1" t="s">
        <v>11</v>
      </c>
      <c r="E319" s="1">
        <v>953.0</v>
      </c>
      <c r="F319" s="1" t="s">
        <v>12</v>
      </c>
      <c r="G319" s="1">
        <v>594.0</v>
      </c>
      <c r="H319" s="1">
        <v>275.0</v>
      </c>
      <c r="I319" s="1">
        <v>953.0</v>
      </c>
      <c r="J319" s="1">
        <v>1.0</v>
      </c>
    </row>
    <row r="320">
      <c r="A320" s="1">
        <v>319.0</v>
      </c>
      <c r="B320" s="2">
        <v>0.4138378240740741</v>
      </c>
      <c r="C320" s="1" t="s">
        <v>1277</v>
      </c>
      <c r="D320" s="1" t="s">
        <v>11</v>
      </c>
      <c r="E320" s="1">
        <v>952.0</v>
      </c>
      <c r="F320" s="1" t="s">
        <v>12</v>
      </c>
      <c r="G320" s="1">
        <v>594.0</v>
      </c>
      <c r="H320" s="1">
        <v>275.0</v>
      </c>
      <c r="I320" s="1">
        <v>952.0</v>
      </c>
      <c r="J320" s="1">
        <v>0.0</v>
      </c>
    </row>
    <row r="321">
      <c r="A321" s="1">
        <v>320.0</v>
      </c>
      <c r="B321" s="2">
        <v>0.4138378125</v>
      </c>
      <c r="C321" s="1" t="s">
        <v>1278</v>
      </c>
      <c r="D321" s="1" t="s">
        <v>11</v>
      </c>
      <c r="E321" s="1">
        <v>953.0</v>
      </c>
      <c r="F321" s="1" t="s">
        <v>12</v>
      </c>
      <c r="G321" s="1">
        <v>594.0</v>
      </c>
      <c r="H321" s="1">
        <v>275.0</v>
      </c>
      <c r="I321" s="1">
        <v>953.0</v>
      </c>
      <c r="J321" s="1">
        <v>1.0</v>
      </c>
    </row>
    <row r="322">
      <c r="A322" s="1">
        <v>321.0</v>
      </c>
      <c r="B322" s="2">
        <v>0.413837800925926</v>
      </c>
      <c r="C322" s="1" t="s">
        <v>1279</v>
      </c>
      <c r="D322" s="1" t="s">
        <v>11</v>
      </c>
      <c r="E322" s="1">
        <v>954.0</v>
      </c>
      <c r="F322" s="1" t="s">
        <v>12</v>
      </c>
      <c r="G322" s="1">
        <v>594.0</v>
      </c>
      <c r="H322" s="1">
        <v>275.0</v>
      </c>
      <c r="I322" s="1">
        <v>954.0</v>
      </c>
      <c r="J322" s="1">
        <v>1.0</v>
      </c>
    </row>
    <row r="323">
      <c r="A323" s="1">
        <v>322.0</v>
      </c>
      <c r="B323" s="2">
        <v>0.413837800925926</v>
      </c>
      <c r="C323" s="1" t="s">
        <v>1280</v>
      </c>
      <c r="D323" s="1" t="s">
        <v>11</v>
      </c>
      <c r="E323" s="1">
        <v>954.0</v>
      </c>
      <c r="F323" s="1" t="s">
        <v>12</v>
      </c>
      <c r="G323" s="1">
        <v>594.0</v>
      </c>
      <c r="H323" s="1">
        <v>275.0</v>
      </c>
      <c r="I323" s="1">
        <v>954.0</v>
      </c>
      <c r="J323" s="1">
        <v>1.0</v>
      </c>
    </row>
    <row r="324">
      <c r="A324" s="1">
        <v>323.0</v>
      </c>
      <c r="B324" s="2">
        <v>0.413837800925926</v>
      </c>
      <c r="C324" s="1" t="s">
        <v>1281</v>
      </c>
      <c r="D324" s="1" t="s">
        <v>11</v>
      </c>
      <c r="E324" s="1">
        <v>954.0</v>
      </c>
      <c r="F324" s="1" t="s">
        <v>12</v>
      </c>
      <c r="G324" s="1">
        <v>594.0</v>
      </c>
      <c r="H324" s="1">
        <v>275.0</v>
      </c>
      <c r="I324" s="1">
        <v>954.0</v>
      </c>
      <c r="J324" s="1">
        <v>1.0</v>
      </c>
    </row>
    <row r="325">
      <c r="A325" s="1">
        <v>324.0</v>
      </c>
      <c r="B325" s="2">
        <v>0.41383778935185184</v>
      </c>
      <c r="C325" s="1" t="s">
        <v>1282</v>
      </c>
      <c r="D325" s="1" t="s">
        <v>11</v>
      </c>
      <c r="E325" s="1">
        <v>955.0</v>
      </c>
      <c r="F325" s="1" t="s">
        <v>12</v>
      </c>
      <c r="G325" s="1">
        <v>594.0</v>
      </c>
      <c r="H325" s="1">
        <v>275.0</v>
      </c>
      <c r="I325" s="1">
        <v>955.0</v>
      </c>
      <c r="J325" s="1">
        <v>0.0</v>
      </c>
    </row>
    <row r="326">
      <c r="A326" s="1">
        <v>325.0</v>
      </c>
      <c r="B326" s="2">
        <v>0.41383778935185184</v>
      </c>
      <c r="C326" s="1" t="s">
        <v>1283</v>
      </c>
      <c r="D326" s="1" t="s">
        <v>11</v>
      </c>
      <c r="E326" s="1">
        <v>956.0</v>
      </c>
      <c r="F326" s="1" t="s">
        <v>12</v>
      </c>
      <c r="G326" s="1">
        <v>594.0</v>
      </c>
      <c r="H326" s="1">
        <v>275.0</v>
      </c>
      <c r="I326" s="1">
        <v>956.0</v>
      </c>
      <c r="J326" s="1">
        <v>0.0</v>
      </c>
    </row>
    <row r="327">
      <c r="A327" s="1">
        <v>326.0</v>
      </c>
      <c r="B327" s="2">
        <v>0.4138377777777778</v>
      </c>
      <c r="C327" s="1" t="s">
        <v>1284</v>
      </c>
      <c r="D327" s="1" t="s">
        <v>11</v>
      </c>
      <c r="E327" s="1">
        <v>957.0</v>
      </c>
      <c r="F327" s="1" t="s">
        <v>12</v>
      </c>
      <c r="G327" s="1">
        <v>594.0</v>
      </c>
      <c r="H327" s="1">
        <v>275.0</v>
      </c>
      <c r="I327" s="1">
        <v>957.0</v>
      </c>
      <c r="J327" s="1">
        <v>1.0</v>
      </c>
    </row>
    <row r="328">
      <c r="A328" s="1">
        <v>327.0</v>
      </c>
      <c r="B328" s="2">
        <v>0.4138377662037037</v>
      </c>
      <c r="C328" s="1" t="s">
        <v>1285</v>
      </c>
      <c r="D328" s="1" t="s">
        <v>11</v>
      </c>
      <c r="E328" s="1">
        <v>958.0</v>
      </c>
      <c r="F328" s="1" t="s">
        <v>12</v>
      </c>
      <c r="G328" s="1">
        <v>594.0</v>
      </c>
      <c r="H328" s="1">
        <v>275.0</v>
      </c>
      <c r="I328" s="1">
        <v>958.0</v>
      </c>
      <c r="J328" s="1">
        <v>1.0</v>
      </c>
    </row>
    <row r="329">
      <c r="A329" s="1">
        <v>328.0</v>
      </c>
      <c r="B329" s="2">
        <v>0.41383775462962963</v>
      </c>
      <c r="C329" s="1" t="s">
        <v>1286</v>
      </c>
      <c r="D329" s="1" t="s">
        <v>11</v>
      </c>
      <c r="E329" s="1">
        <v>959.0</v>
      </c>
      <c r="F329" s="1" t="s">
        <v>12</v>
      </c>
      <c r="G329" s="1">
        <v>594.0</v>
      </c>
      <c r="H329" s="1">
        <v>275.0</v>
      </c>
      <c r="I329" s="1">
        <v>959.0</v>
      </c>
      <c r="J329" s="1">
        <v>2.0</v>
      </c>
    </row>
    <row r="330">
      <c r="A330" s="1">
        <v>329.0</v>
      </c>
      <c r="B330" s="2">
        <v>0.4138377662037037</v>
      </c>
      <c r="C330" s="1" t="s">
        <v>1287</v>
      </c>
      <c r="D330" s="1" t="s">
        <v>11</v>
      </c>
      <c r="E330" s="1">
        <v>958.0</v>
      </c>
      <c r="F330" s="1" t="s">
        <v>12</v>
      </c>
      <c r="G330" s="1">
        <v>594.0</v>
      </c>
      <c r="H330" s="1">
        <v>275.0</v>
      </c>
      <c r="I330" s="1">
        <v>958.0</v>
      </c>
      <c r="J330" s="1">
        <v>0.0</v>
      </c>
    </row>
    <row r="331">
      <c r="A331" s="1">
        <v>330.0</v>
      </c>
      <c r="B331" s="2">
        <v>0.41383774305555554</v>
      </c>
      <c r="C331" s="1" t="s">
        <v>1288</v>
      </c>
      <c r="D331" s="1" t="s">
        <v>11</v>
      </c>
      <c r="E331" s="1">
        <v>960.0</v>
      </c>
      <c r="F331" s="1" t="s">
        <v>12</v>
      </c>
      <c r="G331" s="1">
        <v>594.0</v>
      </c>
      <c r="H331" s="1">
        <v>275.0</v>
      </c>
      <c r="I331" s="1">
        <v>960.0</v>
      </c>
      <c r="J331" s="1">
        <v>1.0</v>
      </c>
    </row>
    <row r="332">
      <c r="A332" s="1">
        <v>331.0</v>
      </c>
      <c r="B332" s="2">
        <v>0.41383774305555554</v>
      </c>
      <c r="C332" s="1" t="s">
        <v>1289</v>
      </c>
      <c r="D332" s="1" t="s">
        <v>11</v>
      </c>
      <c r="E332" s="1">
        <v>960.0</v>
      </c>
      <c r="F332" s="1" t="s">
        <v>12</v>
      </c>
      <c r="G332" s="1">
        <v>594.0</v>
      </c>
      <c r="H332" s="1">
        <v>275.0</v>
      </c>
      <c r="I332" s="1">
        <v>960.0</v>
      </c>
      <c r="J332" s="1">
        <v>1.0</v>
      </c>
    </row>
    <row r="333">
      <c r="A333" s="1">
        <v>332.0</v>
      </c>
      <c r="B333" s="2">
        <v>0.4138377314814815</v>
      </c>
      <c r="C333" s="1" t="s">
        <v>1290</v>
      </c>
      <c r="D333" s="1" t="s">
        <v>11</v>
      </c>
      <c r="E333" s="1">
        <v>961.0</v>
      </c>
      <c r="F333" s="1" t="s">
        <v>12</v>
      </c>
      <c r="G333" s="1">
        <v>594.0</v>
      </c>
      <c r="H333" s="1">
        <v>275.0</v>
      </c>
      <c r="I333" s="1">
        <v>961.0</v>
      </c>
      <c r="J333" s="1">
        <v>1.0</v>
      </c>
    </row>
    <row r="334">
      <c r="A334" s="1">
        <v>333.0</v>
      </c>
      <c r="B334" s="2">
        <v>0.41383771990740736</v>
      </c>
      <c r="C334" s="1" t="s">
        <v>1291</v>
      </c>
      <c r="D334" s="1" t="s">
        <v>11</v>
      </c>
      <c r="E334" s="1">
        <v>962.0</v>
      </c>
      <c r="F334" s="1" t="s">
        <v>12</v>
      </c>
      <c r="G334" s="1">
        <v>594.0</v>
      </c>
      <c r="H334" s="1">
        <v>275.0</v>
      </c>
      <c r="I334" s="1">
        <v>962.0</v>
      </c>
      <c r="J334" s="1">
        <v>1.0</v>
      </c>
    </row>
    <row r="335">
      <c r="A335" s="1">
        <v>334.0</v>
      </c>
      <c r="B335" s="2">
        <v>0.41383770833333333</v>
      </c>
      <c r="C335" s="1" t="s">
        <v>1292</v>
      </c>
      <c r="D335" s="1" t="s">
        <v>11</v>
      </c>
      <c r="E335" s="1">
        <v>963.0</v>
      </c>
      <c r="F335" s="1" t="s">
        <v>12</v>
      </c>
      <c r="G335" s="1">
        <v>594.0</v>
      </c>
      <c r="H335" s="1">
        <v>275.0</v>
      </c>
      <c r="I335" s="1">
        <v>963.0</v>
      </c>
      <c r="J335" s="1">
        <v>1.0</v>
      </c>
    </row>
    <row r="336">
      <c r="A336" s="1">
        <v>335.0</v>
      </c>
      <c r="B336" s="2">
        <v>0.41383771990740736</v>
      </c>
      <c r="C336" s="1" t="s">
        <v>1293</v>
      </c>
      <c r="D336" s="1" t="s">
        <v>11</v>
      </c>
      <c r="E336" s="1">
        <v>962.0</v>
      </c>
      <c r="F336" s="1" t="s">
        <v>12</v>
      </c>
      <c r="G336" s="1">
        <v>594.0</v>
      </c>
      <c r="H336" s="1">
        <v>275.0</v>
      </c>
      <c r="I336" s="1">
        <v>962.0</v>
      </c>
      <c r="J336" s="1">
        <v>0.0</v>
      </c>
    </row>
    <row r="337">
      <c r="A337" s="1">
        <v>336.0</v>
      </c>
      <c r="B337" s="2">
        <v>0.41383769675925924</v>
      </c>
      <c r="C337" s="1" t="s">
        <v>1294</v>
      </c>
      <c r="D337" s="1" t="s">
        <v>11</v>
      </c>
      <c r="E337" s="1">
        <v>964.0</v>
      </c>
      <c r="F337" s="1" t="s">
        <v>12</v>
      </c>
      <c r="G337" s="1">
        <v>594.0</v>
      </c>
      <c r="H337" s="1">
        <v>275.0</v>
      </c>
      <c r="I337" s="1">
        <v>964.0</v>
      </c>
      <c r="J337" s="1">
        <v>1.0</v>
      </c>
    </row>
    <row r="338">
      <c r="A338" s="1">
        <v>337.0</v>
      </c>
      <c r="B338" s="2">
        <v>0.41383769675925924</v>
      </c>
      <c r="C338" s="1" t="s">
        <v>1295</v>
      </c>
      <c r="D338" s="1" t="s">
        <v>11</v>
      </c>
      <c r="E338" s="1">
        <v>964.0</v>
      </c>
      <c r="F338" s="1" t="s">
        <v>12</v>
      </c>
      <c r="G338" s="1">
        <v>594.0</v>
      </c>
      <c r="H338" s="1">
        <v>275.0</v>
      </c>
      <c r="I338" s="1">
        <v>964.0</v>
      </c>
      <c r="J338" s="1">
        <v>1.0</v>
      </c>
    </row>
    <row r="339">
      <c r="A339" s="1">
        <v>338.0</v>
      </c>
      <c r="B339" s="2">
        <v>0.41383767361111107</v>
      </c>
      <c r="C339" s="1" t="s">
        <v>1296</v>
      </c>
      <c r="D339" s="1" t="s">
        <v>11</v>
      </c>
      <c r="E339" s="1">
        <v>966.0</v>
      </c>
      <c r="F339" s="1" t="s">
        <v>12</v>
      </c>
      <c r="G339" s="1">
        <v>594.0</v>
      </c>
      <c r="H339" s="1">
        <v>275.0</v>
      </c>
      <c r="I339" s="1">
        <v>966.0</v>
      </c>
      <c r="J339" s="1">
        <v>1.0</v>
      </c>
    </row>
    <row r="340">
      <c r="A340" s="1">
        <v>339.0</v>
      </c>
      <c r="B340" s="2">
        <v>0.4138376851851852</v>
      </c>
      <c r="C340" s="1" t="s">
        <v>1297</v>
      </c>
      <c r="D340" s="1" t="s">
        <v>11</v>
      </c>
      <c r="E340" s="1">
        <v>965.0</v>
      </c>
      <c r="F340" s="1" t="s">
        <v>12</v>
      </c>
      <c r="G340" s="1">
        <v>594.0</v>
      </c>
      <c r="H340" s="1">
        <v>275.0</v>
      </c>
      <c r="I340" s="1">
        <v>965.0</v>
      </c>
      <c r="J340" s="1">
        <v>1.0</v>
      </c>
    </row>
    <row r="341">
      <c r="A341" s="1">
        <v>340.0</v>
      </c>
      <c r="B341" s="2">
        <v>0.41383767361111107</v>
      </c>
      <c r="C341" s="1" t="s">
        <v>1298</v>
      </c>
      <c r="D341" s="1" t="s">
        <v>11</v>
      </c>
      <c r="E341" s="1">
        <v>966.0</v>
      </c>
      <c r="F341" s="1" t="s">
        <v>12</v>
      </c>
      <c r="G341" s="1">
        <v>594.0</v>
      </c>
      <c r="H341" s="1">
        <v>275.0</v>
      </c>
      <c r="I341" s="1">
        <v>966.0</v>
      </c>
      <c r="J341" s="1">
        <v>1.0</v>
      </c>
    </row>
    <row r="342">
      <c r="A342" s="1">
        <v>341.0</v>
      </c>
      <c r="B342" s="2">
        <v>0.41383766203703704</v>
      </c>
      <c r="C342" s="1" t="s">
        <v>1299</v>
      </c>
      <c r="D342" s="1" t="s">
        <v>11</v>
      </c>
      <c r="E342" s="1">
        <v>967.0</v>
      </c>
      <c r="F342" s="1" t="s">
        <v>12</v>
      </c>
      <c r="G342" s="1">
        <v>594.0</v>
      </c>
      <c r="H342" s="1">
        <v>275.0</v>
      </c>
      <c r="I342" s="1">
        <v>967.0</v>
      </c>
      <c r="J342" s="1">
        <v>1.0</v>
      </c>
    </row>
    <row r="343">
      <c r="A343" s="1">
        <v>342.0</v>
      </c>
      <c r="B343" s="2">
        <v>0.41383765046296295</v>
      </c>
      <c r="C343" s="1" t="s">
        <v>1300</v>
      </c>
      <c r="D343" s="1" t="s">
        <v>11</v>
      </c>
      <c r="E343" s="1">
        <v>968.0</v>
      </c>
      <c r="F343" s="1" t="s">
        <v>12</v>
      </c>
      <c r="G343" s="1">
        <v>594.0</v>
      </c>
      <c r="H343" s="1">
        <v>275.0</v>
      </c>
      <c r="I343" s="1">
        <v>968.0</v>
      </c>
      <c r="J343" s="1">
        <v>1.0</v>
      </c>
    </row>
    <row r="344">
      <c r="A344" s="1">
        <v>343.0</v>
      </c>
      <c r="B344" s="2">
        <v>0.41383766203703704</v>
      </c>
      <c r="C344" s="1" t="s">
        <v>1032</v>
      </c>
      <c r="D344" s="1" t="s">
        <v>11</v>
      </c>
      <c r="E344" s="1">
        <v>967.0</v>
      </c>
      <c r="F344" s="1" t="s">
        <v>12</v>
      </c>
      <c r="G344" s="1">
        <v>594.0</v>
      </c>
      <c r="H344" s="1">
        <v>275.0</v>
      </c>
      <c r="I344" s="1">
        <v>967.0</v>
      </c>
      <c r="J344" s="1">
        <v>0.0</v>
      </c>
    </row>
    <row r="345">
      <c r="A345" s="1">
        <v>344.0</v>
      </c>
      <c r="B345" s="2">
        <v>0.4138376388888889</v>
      </c>
      <c r="C345" s="1" t="s">
        <v>1301</v>
      </c>
      <c r="D345" s="1" t="s">
        <v>11</v>
      </c>
      <c r="E345" s="1">
        <v>970.0</v>
      </c>
      <c r="F345" s="1" t="s">
        <v>12</v>
      </c>
      <c r="G345" s="1">
        <v>594.0</v>
      </c>
      <c r="H345" s="1">
        <v>275.0</v>
      </c>
      <c r="I345" s="1">
        <v>970.0</v>
      </c>
      <c r="J345" s="1">
        <v>1.0</v>
      </c>
    </row>
    <row r="346">
      <c r="A346" s="1">
        <v>345.0</v>
      </c>
      <c r="B346" s="2">
        <v>0.4138376273148149</v>
      </c>
      <c r="C346" s="1" t="s">
        <v>1302</v>
      </c>
      <c r="D346" s="1" t="s">
        <v>11</v>
      </c>
      <c r="E346" s="1">
        <v>971.0</v>
      </c>
      <c r="F346" s="1" t="s">
        <v>12</v>
      </c>
      <c r="G346" s="1">
        <v>594.0</v>
      </c>
      <c r="H346" s="1">
        <v>275.0</v>
      </c>
      <c r="I346" s="1">
        <v>971.0</v>
      </c>
      <c r="J346" s="1">
        <v>1.0</v>
      </c>
    </row>
    <row r="347">
      <c r="A347" s="1">
        <v>346.0</v>
      </c>
      <c r="B347" s="2">
        <v>0.41383761574074074</v>
      </c>
      <c r="C347" s="1" t="s">
        <v>1303</v>
      </c>
      <c r="D347" s="1" t="s">
        <v>11</v>
      </c>
      <c r="E347" s="1">
        <v>972.0</v>
      </c>
      <c r="F347" s="1" t="s">
        <v>12</v>
      </c>
      <c r="G347" s="1">
        <v>594.0</v>
      </c>
      <c r="H347" s="1">
        <v>275.0</v>
      </c>
      <c r="I347" s="1">
        <v>972.0</v>
      </c>
      <c r="J347" s="1">
        <v>1.0</v>
      </c>
    </row>
    <row r="348">
      <c r="A348" s="1">
        <v>347.0</v>
      </c>
      <c r="B348" s="2">
        <v>0.4138376041666667</v>
      </c>
      <c r="C348" s="1" t="s">
        <v>1304</v>
      </c>
      <c r="D348" s="1" t="s">
        <v>11</v>
      </c>
      <c r="E348" s="1">
        <v>973.0</v>
      </c>
      <c r="F348" s="1" t="s">
        <v>12</v>
      </c>
      <c r="G348" s="1">
        <v>594.0</v>
      </c>
      <c r="H348" s="1">
        <v>275.0</v>
      </c>
      <c r="I348" s="1">
        <v>973.0</v>
      </c>
      <c r="J348" s="1">
        <v>0.0</v>
      </c>
    </row>
    <row r="349">
      <c r="A349" s="1">
        <v>348.0</v>
      </c>
      <c r="B349" s="2">
        <v>0.41383759259259256</v>
      </c>
      <c r="C349" s="1" t="s">
        <v>1305</v>
      </c>
      <c r="D349" s="1" t="s">
        <v>11</v>
      </c>
      <c r="E349" s="1">
        <v>974.0</v>
      </c>
      <c r="F349" s="1" t="s">
        <v>12</v>
      </c>
      <c r="G349" s="1">
        <v>594.0</v>
      </c>
      <c r="H349" s="1">
        <v>275.0</v>
      </c>
      <c r="I349" s="1">
        <v>974.0</v>
      </c>
      <c r="J349" s="1">
        <v>1.0</v>
      </c>
    </row>
    <row r="350">
      <c r="A350" s="1">
        <v>349.0</v>
      </c>
      <c r="B350" s="2">
        <v>0.41383758101851853</v>
      </c>
      <c r="C350" s="1" t="s">
        <v>1306</v>
      </c>
      <c r="D350" s="1" t="s">
        <v>11</v>
      </c>
      <c r="E350" s="1">
        <v>975.0</v>
      </c>
      <c r="F350" s="1" t="s">
        <v>12</v>
      </c>
      <c r="G350" s="1">
        <v>594.0</v>
      </c>
      <c r="H350" s="1">
        <v>275.0</v>
      </c>
      <c r="I350" s="1">
        <v>975.0</v>
      </c>
      <c r="J350" s="1">
        <v>0.0</v>
      </c>
    </row>
    <row r="351">
      <c r="A351" s="1">
        <v>350.0</v>
      </c>
      <c r="B351" s="2">
        <v>0.41383759259259256</v>
      </c>
      <c r="C351" s="1" t="s">
        <v>1307</v>
      </c>
      <c r="D351" s="1" t="s">
        <v>11</v>
      </c>
      <c r="E351" s="1">
        <v>974.0</v>
      </c>
      <c r="F351" s="1" t="s">
        <v>12</v>
      </c>
      <c r="G351" s="1">
        <v>594.0</v>
      </c>
      <c r="H351" s="1">
        <v>275.0</v>
      </c>
      <c r="I351" s="1">
        <v>974.0</v>
      </c>
      <c r="J351" s="1">
        <v>1.0</v>
      </c>
    </row>
    <row r="352">
      <c r="A352" s="1">
        <v>351.0</v>
      </c>
      <c r="B352" s="2">
        <v>0.41383758101851853</v>
      </c>
      <c r="C352" s="1" t="s">
        <v>1308</v>
      </c>
      <c r="D352" s="1" t="s">
        <v>11</v>
      </c>
      <c r="E352" s="1">
        <v>975.0</v>
      </c>
      <c r="F352" s="1" t="s">
        <v>12</v>
      </c>
      <c r="G352" s="1">
        <v>594.0</v>
      </c>
      <c r="H352" s="1">
        <v>275.0</v>
      </c>
      <c r="I352" s="1">
        <v>975.0</v>
      </c>
      <c r="J352" s="1">
        <v>0.0</v>
      </c>
    </row>
    <row r="353">
      <c r="A353" s="1">
        <v>352.0</v>
      </c>
      <c r="B353" s="2">
        <v>0.41383756944444444</v>
      </c>
      <c r="C353" s="1" t="s">
        <v>1309</v>
      </c>
      <c r="D353" s="1" t="s">
        <v>11</v>
      </c>
      <c r="E353" s="1">
        <v>976.0</v>
      </c>
      <c r="F353" s="1" t="s">
        <v>12</v>
      </c>
      <c r="G353" s="1">
        <v>594.0</v>
      </c>
      <c r="H353" s="1">
        <v>275.0</v>
      </c>
      <c r="I353" s="1">
        <v>976.0</v>
      </c>
      <c r="J353" s="1">
        <v>0.0</v>
      </c>
    </row>
    <row r="354">
      <c r="A354" s="1">
        <v>353.0</v>
      </c>
      <c r="B354" s="2">
        <v>0.41383756944444444</v>
      </c>
      <c r="C354" s="1" t="s">
        <v>1031</v>
      </c>
      <c r="D354" s="1" t="s">
        <v>11</v>
      </c>
      <c r="E354" s="1">
        <v>976.0</v>
      </c>
      <c r="F354" s="1" t="s">
        <v>12</v>
      </c>
      <c r="G354" s="1">
        <v>594.0</v>
      </c>
      <c r="H354" s="1">
        <v>275.0</v>
      </c>
      <c r="I354" s="1">
        <v>976.0</v>
      </c>
      <c r="J354" s="1">
        <v>0.0</v>
      </c>
    </row>
    <row r="355">
      <c r="A355" s="1">
        <v>354.0</v>
      </c>
      <c r="B355" s="2">
        <v>0.4138375578703704</v>
      </c>
      <c r="C355" s="1" t="s">
        <v>1310</v>
      </c>
      <c r="D355" s="1" t="s">
        <v>11</v>
      </c>
      <c r="E355" s="1">
        <v>977.0</v>
      </c>
      <c r="F355" s="1" t="s">
        <v>12</v>
      </c>
      <c r="G355" s="1">
        <v>594.0</v>
      </c>
      <c r="H355" s="1">
        <v>275.0</v>
      </c>
      <c r="I355" s="1">
        <v>977.0</v>
      </c>
      <c r="J355" s="1">
        <v>0.0</v>
      </c>
    </row>
    <row r="356">
      <c r="A356" s="1">
        <v>355.0</v>
      </c>
      <c r="B356" s="2">
        <v>0.41383754629629627</v>
      </c>
      <c r="C356" s="1" t="s">
        <v>1030</v>
      </c>
      <c r="D356" s="1" t="s">
        <v>11</v>
      </c>
      <c r="E356" s="1">
        <v>978.0</v>
      </c>
      <c r="F356" s="1" t="s">
        <v>12</v>
      </c>
      <c r="G356" s="1">
        <v>594.0</v>
      </c>
      <c r="H356" s="1">
        <v>275.0</v>
      </c>
      <c r="I356" s="1">
        <v>978.0</v>
      </c>
      <c r="J356" s="1">
        <v>0.0</v>
      </c>
    </row>
    <row r="357">
      <c r="A357" s="1">
        <v>356.0</v>
      </c>
      <c r="B357" s="2">
        <v>0.41383753472222223</v>
      </c>
      <c r="C357" s="1" t="s">
        <v>1311</v>
      </c>
      <c r="D357" s="1" t="s">
        <v>11</v>
      </c>
      <c r="E357" s="1">
        <v>979.0</v>
      </c>
      <c r="F357" s="1" t="s">
        <v>12</v>
      </c>
      <c r="G357" s="1">
        <v>594.0</v>
      </c>
      <c r="H357" s="1">
        <v>275.0</v>
      </c>
      <c r="I357" s="1">
        <v>979.0</v>
      </c>
      <c r="J357" s="1">
        <v>0.0</v>
      </c>
    </row>
    <row r="358">
      <c r="A358" s="1">
        <v>357.0</v>
      </c>
      <c r="B358" s="2">
        <v>0.41383752314814815</v>
      </c>
      <c r="C358" s="1" t="s">
        <v>1312</v>
      </c>
      <c r="D358" s="1" t="s">
        <v>11</v>
      </c>
      <c r="E358" s="1">
        <v>980.0</v>
      </c>
      <c r="F358" s="1" t="s">
        <v>12</v>
      </c>
      <c r="G358" s="1">
        <v>594.0</v>
      </c>
      <c r="H358" s="1">
        <v>275.0</v>
      </c>
      <c r="I358" s="1">
        <v>980.0</v>
      </c>
      <c r="J358" s="1">
        <v>0.0</v>
      </c>
    </row>
    <row r="359">
      <c r="A359" s="1">
        <v>358.0</v>
      </c>
      <c r="B359" s="2">
        <v>0.4138375115740741</v>
      </c>
      <c r="C359" s="1" t="s">
        <v>1313</v>
      </c>
      <c r="D359" s="1" t="s">
        <v>11</v>
      </c>
      <c r="E359" s="1">
        <v>981.0</v>
      </c>
      <c r="F359" s="1" t="s">
        <v>12</v>
      </c>
      <c r="G359" s="1">
        <v>594.0</v>
      </c>
      <c r="H359" s="1">
        <v>275.0</v>
      </c>
      <c r="I359" s="1">
        <v>981.0</v>
      </c>
      <c r="J359" s="1">
        <v>0.0</v>
      </c>
    </row>
    <row r="360">
      <c r="A360" s="1">
        <v>359.0</v>
      </c>
      <c r="B360" s="2">
        <v>0.41383748842592594</v>
      </c>
      <c r="C360" s="1" t="s">
        <v>1314</v>
      </c>
      <c r="D360" s="1" t="s">
        <v>11</v>
      </c>
      <c r="E360" s="1">
        <v>983.0</v>
      </c>
      <c r="F360" s="1" t="s">
        <v>12</v>
      </c>
      <c r="G360" s="1">
        <v>594.0</v>
      </c>
      <c r="H360" s="1">
        <v>275.0</v>
      </c>
      <c r="I360" s="1">
        <v>983.0</v>
      </c>
      <c r="J360" s="1">
        <v>1.0</v>
      </c>
    </row>
    <row r="361">
      <c r="A361" s="1">
        <v>360.0</v>
      </c>
      <c r="B361" s="2">
        <v>0.41383749999999997</v>
      </c>
      <c r="C361" s="1" t="s">
        <v>1315</v>
      </c>
      <c r="D361" s="1" t="s">
        <v>11</v>
      </c>
      <c r="E361" s="1">
        <v>982.0</v>
      </c>
      <c r="F361" s="1" t="s">
        <v>12</v>
      </c>
      <c r="G361" s="1">
        <v>594.0</v>
      </c>
      <c r="H361" s="1">
        <v>275.0</v>
      </c>
      <c r="I361" s="1">
        <v>982.0</v>
      </c>
      <c r="J361" s="1">
        <v>0.0</v>
      </c>
    </row>
    <row r="362">
      <c r="A362" s="1">
        <v>361.0</v>
      </c>
      <c r="B362" s="2">
        <v>0.41383749999999997</v>
      </c>
      <c r="C362" s="1" t="s">
        <v>1316</v>
      </c>
      <c r="D362" s="1" t="s">
        <v>11</v>
      </c>
      <c r="E362" s="1">
        <v>982.0</v>
      </c>
      <c r="F362" s="1" t="s">
        <v>12</v>
      </c>
      <c r="G362" s="1">
        <v>594.0</v>
      </c>
      <c r="H362" s="1">
        <v>275.0</v>
      </c>
      <c r="I362" s="1">
        <v>982.0</v>
      </c>
      <c r="J362" s="1">
        <v>0.0</v>
      </c>
    </row>
    <row r="363">
      <c r="A363" s="1">
        <v>362.0</v>
      </c>
      <c r="B363" s="2">
        <v>0.41383748842592594</v>
      </c>
      <c r="C363" s="1" t="s">
        <v>1317</v>
      </c>
      <c r="D363" s="1" t="s">
        <v>11</v>
      </c>
      <c r="E363" s="1">
        <v>983.0</v>
      </c>
      <c r="F363" s="1" t="s">
        <v>12</v>
      </c>
      <c r="G363" s="1">
        <v>594.0</v>
      </c>
      <c r="H363" s="1">
        <v>275.0</v>
      </c>
      <c r="I363" s="1">
        <v>983.0</v>
      </c>
      <c r="J363" s="1">
        <v>0.0</v>
      </c>
    </row>
    <row r="364">
      <c r="A364" s="1">
        <v>363.0</v>
      </c>
      <c r="B364" s="2">
        <v>0.41383748842592594</v>
      </c>
      <c r="C364" s="1" t="s">
        <v>1318</v>
      </c>
      <c r="D364" s="1" t="s">
        <v>11</v>
      </c>
      <c r="E364" s="1">
        <v>983.0</v>
      </c>
      <c r="F364" s="1" t="s">
        <v>12</v>
      </c>
      <c r="G364" s="1">
        <v>594.0</v>
      </c>
      <c r="H364" s="1">
        <v>275.0</v>
      </c>
      <c r="I364" s="1">
        <v>983.0</v>
      </c>
      <c r="J364" s="1">
        <v>0.0</v>
      </c>
    </row>
    <row r="365">
      <c r="A365" s="1">
        <v>364.0</v>
      </c>
      <c r="B365" s="2">
        <v>0.4138374768518518</v>
      </c>
      <c r="C365" s="1" t="s">
        <v>1319</v>
      </c>
      <c r="D365" s="1" t="s">
        <v>11</v>
      </c>
      <c r="E365" s="1">
        <v>985.0</v>
      </c>
      <c r="F365" s="1" t="s">
        <v>12</v>
      </c>
      <c r="G365" s="1">
        <v>594.0</v>
      </c>
      <c r="H365" s="1">
        <v>275.0</v>
      </c>
      <c r="I365" s="1">
        <v>985.0</v>
      </c>
      <c r="J365" s="1">
        <v>0.0</v>
      </c>
    </row>
    <row r="366">
      <c r="A366" s="1">
        <v>365.0</v>
      </c>
      <c r="B366" s="2">
        <v>0.4138374768518518</v>
      </c>
      <c r="C366" s="1" t="s">
        <v>1320</v>
      </c>
      <c r="D366" s="1" t="s">
        <v>11</v>
      </c>
      <c r="E366" s="1">
        <v>985.0</v>
      </c>
      <c r="F366" s="1" t="s">
        <v>12</v>
      </c>
      <c r="G366" s="1">
        <v>594.0</v>
      </c>
      <c r="H366" s="1">
        <v>275.0</v>
      </c>
      <c r="I366" s="1">
        <v>985.0</v>
      </c>
      <c r="J366" s="1">
        <v>1.0</v>
      </c>
    </row>
    <row r="367">
      <c r="A367" s="1">
        <v>366.0</v>
      </c>
      <c r="B367" s="2">
        <v>0.41383746527777776</v>
      </c>
      <c r="C367" s="1" t="s">
        <v>1321</v>
      </c>
      <c r="D367" s="1" t="s">
        <v>11</v>
      </c>
      <c r="E367" s="1">
        <v>986.0</v>
      </c>
      <c r="F367" s="1" t="s">
        <v>12</v>
      </c>
      <c r="G367" s="1">
        <v>594.0</v>
      </c>
      <c r="H367" s="1">
        <v>275.0</v>
      </c>
      <c r="I367" s="1">
        <v>986.0</v>
      </c>
      <c r="J367" s="1">
        <v>0.0</v>
      </c>
    </row>
    <row r="368">
      <c r="A368" s="1">
        <v>367.0</v>
      </c>
      <c r="B368" s="2">
        <v>0.4138374537037037</v>
      </c>
      <c r="C368" s="1" t="s">
        <v>1322</v>
      </c>
      <c r="D368" s="1" t="s">
        <v>11</v>
      </c>
      <c r="E368" s="1">
        <v>987.0</v>
      </c>
      <c r="F368" s="1" t="s">
        <v>12</v>
      </c>
      <c r="G368" s="1">
        <v>594.0</v>
      </c>
      <c r="H368" s="1">
        <v>275.0</v>
      </c>
      <c r="I368" s="1">
        <v>987.0</v>
      </c>
      <c r="J368" s="1">
        <v>0.0</v>
      </c>
    </row>
    <row r="369">
      <c r="A369" s="1">
        <v>368.0</v>
      </c>
      <c r="B369" s="2">
        <v>0.41383744212962964</v>
      </c>
      <c r="C369" s="1" t="s">
        <v>1323</v>
      </c>
      <c r="D369" s="1" t="s">
        <v>11</v>
      </c>
      <c r="E369" s="1">
        <v>988.0</v>
      </c>
      <c r="F369" s="1" t="s">
        <v>12</v>
      </c>
      <c r="G369" s="1">
        <v>594.0</v>
      </c>
      <c r="H369" s="1">
        <v>275.0</v>
      </c>
      <c r="I369" s="1">
        <v>988.0</v>
      </c>
      <c r="J369" s="1">
        <v>0.0</v>
      </c>
    </row>
    <row r="370">
      <c r="A370" s="1">
        <v>369.0</v>
      </c>
      <c r="B370" s="2">
        <v>0.41383741898148146</v>
      </c>
      <c r="C370" s="1" t="s">
        <v>1324</v>
      </c>
      <c r="D370" s="1" t="s">
        <v>11</v>
      </c>
      <c r="E370" s="1">
        <v>990.0</v>
      </c>
      <c r="F370" s="1" t="s">
        <v>12</v>
      </c>
      <c r="G370" s="1">
        <v>594.0</v>
      </c>
      <c r="H370" s="1">
        <v>275.0</v>
      </c>
      <c r="I370" s="1">
        <v>990.0</v>
      </c>
      <c r="J370" s="1">
        <v>1.0</v>
      </c>
    </row>
    <row r="371">
      <c r="A371" s="1">
        <v>370.0</v>
      </c>
      <c r="B371" s="2">
        <v>0.41383744212962964</v>
      </c>
      <c r="C371" s="1" t="s">
        <v>1325</v>
      </c>
      <c r="D371" s="1" t="s">
        <v>11</v>
      </c>
      <c r="E371" s="1">
        <v>988.0</v>
      </c>
      <c r="F371" s="1" t="s">
        <v>12</v>
      </c>
      <c r="G371" s="1">
        <v>594.0</v>
      </c>
      <c r="H371" s="1">
        <v>275.0</v>
      </c>
      <c r="I371" s="1">
        <v>988.0</v>
      </c>
      <c r="J371" s="1">
        <v>0.0</v>
      </c>
    </row>
    <row r="372">
      <c r="A372" s="1">
        <v>371.0</v>
      </c>
      <c r="B372" s="2">
        <v>0.41383740740740743</v>
      </c>
      <c r="C372" s="1" t="s">
        <v>1326</v>
      </c>
      <c r="D372" s="1" t="s">
        <v>11</v>
      </c>
      <c r="E372" s="1">
        <v>991.0</v>
      </c>
      <c r="F372" s="1" t="s">
        <v>12</v>
      </c>
      <c r="G372" s="1">
        <v>594.0</v>
      </c>
      <c r="H372" s="1">
        <v>275.0</v>
      </c>
      <c r="I372" s="1">
        <v>991.0</v>
      </c>
      <c r="J372" s="1">
        <v>1.0</v>
      </c>
    </row>
    <row r="373">
      <c r="A373" s="1">
        <v>372.0</v>
      </c>
      <c r="B373" s="2">
        <v>0.4138374305555555</v>
      </c>
      <c r="C373" s="1" t="s">
        <v>1327</v>
      </c>
      <c r="D373" s="1" t="s">
        <v>11</v>
      </c>
      <c r="E373" s="1">
        <v>989.0</v>
      </c>
      <c r="F373" s="1" t="s">
        <v>12</v>
      </c>
      <c r="G373" s="1">
        <v>594.0</v>
      </c>
      <c r="H373" s="1">
        <v>275.0</v>
      </c>
      <c r="I373" s="1">
        <v>989.0</v>
      </c>
      <c r="J373" s="1">
        <v>0.0</v>
      </c>
    </row>
    <row r="374">
      <c r="A374" s="1">
        <v>373.0</v>
      </c>
      <c r="B374" s="2">
        <v>0.41383739583333334</v>
      </c>
      <c r="C374" s="1" t="s">
        <v>1029</v>
      </c>
      <c r="D374" s="1" t="s">
        <v>11</v>
      </c>
      <c r="E374" s="1">
        <v>992.0</v>
      </c>
      <c r="F374" s="1" t="s">
        <v>12</v>
      </c>
      <c r="G374" s="1">
        <v>594.0</v>
      </c>
      <c r="H374" s="1">
        <v>275.0</v>
      </c>
      <c r="I374" s="1">
        <v>992.0</v>
      </c>
      <c r="J374" s="1">
        <v>0.0</v>
      </c>
    </row>
    <row r="375">
      <c r="A375" s="1">
        <v>374.0</v>
      </c>
      <c r="B375" s="2">
        <v>0.41383739583333334</v>
      </c>
      <c r="C375" s="1" t="s">
        <v>1328</v>
      </c>
      <c r="D375" s="1" t="s">
        <v>11</v>
      </c>
      <c r="E375" s="1">
        <v>993.0</v>
      </c>
      <c r="F375" s="1" t="s">
        <v>12</v>
      </c>
      <c r="G375" s="1">
        <v>594.0</v>
      </c>
      <c r="H375" s="1">
        <v>275.0</v>
      </c>
      <c r="I375" s="1">
        <v>993.0</v>
      </c>
      <c r="J375" s="1">
        <v>1.0</v>
      </c>
    </row>
    <row r="376">
      <c r="A376" s="1">
        <v>375.0</v>
      </c>
      <c r="B376" s="2">
        <v>0.41383740740740743</v>
      </c>
      <c r="C376" s="1" t="s">
        <v>1329</v>
      </c>
      <c r="D376" s="1" t="s">
        <v>11</v>
      </c>
      <c r="E376" s="1">
        <v>992.0</v>
      </c>
      <c r="F376" s="1" t="s">
        <v>12</v>
      </c>
      <c r="G376" s="1">
        <v>594.0</v>
      </c>
      <c r="H376" s="1">
        <v>275.0</v>
      </c>
      <c r="I376" s="1">
        <v>992.0</v>
      </c>
      <c r="J376" s="1">
        <v>1.0</v>
      </c>
    </row>
    <row r="377">
      <c r="A377" s="1">
        <v>376.0</v>
      </c>
      <c r="B377" s="2">
        <v>0.4138373842592593</v>
      </c>
      <c r="C377" s="1" t="s">
        <v>1330</v>
      </c>
      <c r="D377" s="1" t="s">
        <v>11</v>
      </c>
      <c r="E377" s="1">
        <v>994.0</v>
      </c>
      <c r="F377" s="1" t="s">
        <v>12</v>
      </c>
      <c r="G377" s="1">
        <v>594.0</v>
      </c>
      <c r="H377" s="1">
        <v>275.0</v>
      </c>
      <c r="I377" s="1">
        <v>994.0</v>
      </c>
      <c r="J377" s="1">
        <v>1.0</v>
      </c>
    </row>
    <row r="378">
      <c r="A378" s="1">
        <v>377.0</v>
      </c>
      <c r="B378" s="2">
        <v>0.41383737268518517</v>
      </c>
      <c r="C378" s="1" t="s">
        <v>1028</v>
      </c>
      <c r="D378" s="1" t="s">
        <v>11</v>
      </c>
      <c r="E378" s="1">
        <v>995.0</v>
      </c>
      <c r="F378" s="1" t="s">
        <v>12</v>
      </c>
      <c r="G378" s="1">
        <v>594.0</v>
      </c>
      <c r="H378" s="1">
        <v>275.0</v>
      </c>
      <c r="I378" s="1">
        <v>995.0</v>
      </c>
      <c r="J378" s="1">
        <v>0.0</v>
      </c>
    </row>
    <row r="379">
      <c r="A379" s="1">
        <v>378.0</v>
      </c>
      <c r="B379" s="2">
        <v>0.41383736111111113</v>
      </c>
      <c r="C379" s="1" t="s">
        <v>1331</v>
      </c>
      <c r="D379" s="1" t="s">
        <v>11</v>
      </c>
      <c r="E379" s="1">
        <v>996.0</v>
      </c>
      <c r="F379" s="1" t="s">
        <v>12</v>
      </c>
      <c r="G379" s="1">
        <v>594.0</v>
      </c>
      <c r="H379" s="1">
        <v>275.0</v>
      </c>
      <c r="I379" s="1">
        <v>996.0</v>
      </c>
      <c r="J379" s="1">
        <v>1.0</v>
      </c>
    </row>
    <row r="380">
      <c r="A380" s="1">
        <v>379.0</v>
      </c>
      <c r="B380" s="2">
        <v>0.41383734953703705</v>
      </c>
      <c r="C380" s="1" t="s">
        <v>1332</v>
      </c>
      <c r="D380" s="1" t="s">
        <v>11</v>
      </c>
      <c r="E380" s="1">
        <v>999.0</v>
      </c>
      <c r="F380" s="1" t="s">
        <v>12</v>
      </c>
      <c r="G380" s="1">
        <v>594.0</v>
      </c>
      <c r="H380" s="1">
        <v>275.0</v>
      </c>
      <c r="I380" s="1">
        <v>999.0</v>
      </c>
      <c r="J380" s="1">
        <v>1.0</v>
      </c>
    </row>
    <row r="381">
      <c r="A381" s="1">
        <v>380.0</v>
      </c>
      <c r="B381" s="2">
        <v>0.41383734953703705</v>
      </c>
      <c r="C381" s="1" t="s">
        <v>1027</v>
      </c>
      <c r="D381" s="1" t="s">
        <v>11</v>
      </c>
      <c r="E381" s="1">
        <v>999.0</v>
      </c>
      <c r="F381" s="1" t="s">
        <v>12</v>
      </c>
      <c r="G381" s="1">
        <v>594.0</v>
      </c>
      <c r="H381" s="1">
        <v>275.0</v>
      </c>
      <c r="I381" s="1">
        <v>999.0</v>
      </c>
      <c r="J381" s="1">
        <v>0.0</v>
      </c>
    </row>
    <row r="382">
      <c r="A382" s="1">
        <v>381.0</v>
      </c>
      <c r="B382" s="2">
        <v>0.413837337962963</v>
      </c>
      <c r="C382" s="1" t="s">
        <v>1026</v>
      </c>
      <c r="D382" s="1" t="s">
        <v>11</v>
      </c>
      <c r="E382" s="1">
        <v>1001.0</v>
      </c>
      <c r="F382" s="1" t="s">
        <v>12</v>
      </c>
      <c r="G382" s="1">
        <v>594.0</v>
      </c>
      <c r="H382" s="1">
        <v>275.0</v>
      </c>
      <c r="I382" s="1">
        <v>1001.0</v>
      </c>
      <c r="J382" s="1">
        <v>0.0</v>
      </c>
    </row>
    <row r="383">
      <c r="A383" s="1">
        <v>382.0</v>
      </c>
      <c r="B383" s="2">
        <v>0.41383731481481484</v>
      </c>
      <c r="C383" s="1" t="s">
        <v>1333</v>
      </c>
      <c r="D383" s="1" t="s">
        <v>11</v>
      </c>
      <c r="E383" s="1">
        <v>1003.0</v>
      </c>
      <c r="F383" s="1" t="s">
        <v>12</v>
      </c>
      <c r="G383" s="1">
        <v>594.0</v>
      </c>
      <c r="H383" s="1">
        <v>275.0</v>
      </c>
      <c r="I383" s="1">
        <v>1003.0</v>
      </c>
      <c r="J383" s="1">
        <v>1.0</v>
      </c>
    </row>
    <row r="384">
      <c r="A384" s="1">
        <v>383.0</v>
      </c>
      <c r="B384" s="2">
        <v>0.4138373032407407</v>
      </c>
      <c r="C384" s="1" t="s">
        <v>1334</v>
      </c>
      <c r="D384" s="1" t="s">
        <v>11</v>
      </c>
      <c r="E384" s="1">
        <v>1011.0</v>
      </c>
      <c r="F384" s="1" t="s">
        <v>12</v>
      </c>
      <c r="G384" s="1">
        <v>594.0</v>
      </c>
      <c r="H384" s="1">
        <v>275.0</v>
      </c>
      <c r="I384" s="1">
        <v>1011.0</v>
      </c>
      <c r="J384" s="1">
        <v>1.0</v>
      </c>
    </row>
    <row r="385">
      <c r="A385" s="1">
        <v>384.0</v>
      </c>
      <c r="B385" s="2">
        <v>0.41383884259259257</v>
      </c>
      <c r="C385" s="1" t="s">
        <v>1335</v>
      </c>
      <c r="D385" s="1" t="s">
        <v>11</v>
      </c>
      <c r="E385" s="1">
        <v>918.0</v>
      </c>
      <c r="F385" s="1" t="s">
        <v>12</v>
      </c>
      <c r="G385" s="1">
        <v>594.0</v>
      </c>
      <c r="H385" s="1">
        <v>275.0</v>
      </c>
      <c r="I385" s="1">
        <v>918.0</v>
      </c>
      <c r="J385" s="1">
        <v>1.0</v>
      </c>
    </row>
    <row r="386">
      <c r="A386" s="1">
        <v>385.0</v>
      </c>
      <c r="B386" s="2">
        <v>0.41383884259259257</v>
      </c>
      <c r="C386" s="1" t="s">
        <v>1336</v>
      </c>
      <c r="D386" s="1" t="s">
        <v>11</v>
      </c>
      <c r="E386" s="1">
        <v>933.0</v>
      </c>
      <c r="F386" s="1" t="s">
        <v>12</v>
      </c>
      <c r="G386" s="1">
        <v>594.0</v>
      </c>
      <c r="H386" s="1">
        <v>275.0</v>
      </c>
      <c r="I386" s="1">
        <v>933.0</v>
      </c>
      <c r="J386" s="1">
        <v>1.0</v>
      </c>
    </row>
    <row r="387">
      <c r="A387" s="1">
        <v>386.0</v>
      </c>
      <c r="B387" s="2">
        <v>0.41383886574074075</v>
      </c>
      <c r="C387" s="1" t="s">
        <v>1337</v>
      </c>
      <c r="D387" s="1" t="s">
        <v>11</v>
      </c>
      <c r="E387" s="1">
        <v>932.0</v>
      </c>
      <c r="F387" s="1" t="s">
        <v>12</v>
      </c>
      <c r="G387" s="1">
        <v>594.0</v>
      </c>
      <c r="H387" s="1">
        <v>275.0</v>
      </c>
      <c r="I387" s="1">
        <v>932.0</v>
      </c>
      <c r="J387" s="1">
        <v>1.0</v>
      </c>
    </row>
    <row r="388">
      <c r="A388" s="1">
        <v>387.0</v>
      </c>
      <c r="B388" s="2">
        <v>0.41383886574074075</v>
      </c>
      <c r="C388" s="1" t="s">
        <v>1338</v>
      </c>
      <c r="D388" s="1" t="s">
        <v>11</v>
      </c>
      <c r="E388" s="1">
        <v>933.0</v>
      </c>
      <c r="F388" s="1" t="s">
        <v>12</v>
      </c>
      <c r="G388" s="1">
        <v>594.0</v>
      </c>
      <c r="H388" s="1">
        <v>275.0</v>
      </c>
      <c r="I388" s="1">
        <v>933.0</v>
      </c>
      <c r="J388" s="1">
        <v>1.0</v>
      </c>
    </row>
    <row r="389">
      <c r="A389" s="1">
        <v>388.0</v>
      </c>
      <c r="B389" s="2">
        <v>0.4138388773148148</v>
      </c>
      <c r="C389" s="1" t="s">
        <v>1339</v>
      </c>
      <c r="D389" s="1" t="s">
        <v>11</v>
      </c>
      <c r="E389" s="1">
        <v>933.0</v>
      </c>
      <c r="F389" s="1" t="s">
        <v>12</v>
      </c>
      <c r="G389" s="1">
        <v>594.0</v>
      </c>
      <c r="H389" s="1">
        <v>275.0</v>
      </c>
      <c r="I389" s="1">
        <v>933.0</v>
      </c>
      <c r="J389" s="1">
        <v>0.0</v>
      </c>
    </row>
    <row r="390">
      <c r="A390" s="1">
        <v>389.0</v>
      </c>
      <c r="B390" s="2">
        <v>0.41383888888888887</v>
      </c>
      <c r="C390" s="1" t="s">
        <v>1340</v>
      </c>
      <c r="D390" s="1" t="s">
        <v>11</v>
      </c>
      <c r="E390" s="1">
        <v>933.0</v>
      </c>
      <c r="F390" s="1" t="s">
        <v>12</v>
      </c>
      <c r="G390" s="1">
        <v>594.0</v>
      </c>
      <c r="H390" s="1">
        <v>275.0</v>
      </c>
      <c r="I390" s="1">
        <v>933.0</v>
      </c>
      <c r="J390" s="1">
        <v>0.0</v>
      </c>
    </row>
    <row r="391">
      <c r="A391" s="1">
        <v>390.0</v>
      </c>
      <c r="B391" s="2">
        <v>0.41383895833333334</v>
      </c>
      <c r="C391" s="1" t="s">
        <v>1341</v>
      </c>
      <c r="D391" s="1" t="s">
        <v>11</v>
      </c>
      <c r="E391" s="1">
        <v>928.0</v>
      </c>
      <c r="F391" s="1" t="s">
        <v>12</v>
      </c>
      <c r="G391" s="1">
        <v>594.0</v>
      </c>
      <c r="H391" s="1">
        <v>275.0</v>
      </c>
      <c r="I391" s="1">
        <v>928.0</v>
      </c>
      <c r="J391" s="1">
        <v>1.0</v>
      </c>
    </row>
    <row r="392">
      <c r="A392" s="1">
        <v>391.0</v>
      </c>
      <c r="B392" s="2">
        <v>0.4138389699074074</v>
      </c>
      <c r="C392" s="1" t="s">
        <v>1342</v>
      </c>
      <c r="D392" s="1" t="s">
        <v>11</v>
      </c>
      <c r="E392" s="1">
        <v>928.0</v>
      </c>
      <c r="F392" s="1" t="s">
        <v>12</v>
      </c>
      <c r="G392" s="1">
        <v>594.0</v>
      </c>
      <c r="H392" s="1">
        <v>275.0</v>
      </c>
      <c r="I392" s="1">
        <v>928.0</v>
      </c>
      <c r="J392" s="1">
        <v>1.0</v>
      </c>
    </row>
    <row r="393">
      <c r="A393" s="1">
        <v>392.0</v>
      </c>
      <c r="B393" s="2">
        <v>0.4138389699074074</v>
      </c>
      <c r="C393" s="1" t="s">
        <v>1343</v>
      </c>
      <c r="D393" s="1" t="s">
        <v>11</v>
      </c>
      <c r="E393" s="1">
        <v>929.0</v>
      </c>
      <c r="F393" s="1" t="s">
        <v>12</v>
      </c>
      <c r="G393" s="1">
        <v>594.0</v>
      </c>
      <c r="H393" s="1">
        <v>275.0</v>
      </c>
      <c r="I393" s="1">
        <v>929.0</v>
      </c>
      <c r="J393" s="1">
        <v>1.0</v>
      </c>
    </row>
    <row r="394">
      <c r="A394" s="1">
        <v>393.0</v>
      </c>
      <c r="B394" s="2">
        <v>0.4138389699074074</v>
      </c>
      <c r="C394" s="1" t="s">
        <v>1344</v>
      </c>
      <c r="D394" s="1" t="s">
        <v>11</v>
      </c>
      <c r="E394" s="1">
        <v>931.0</v>
      </c>
      <c r="F394" s="1" t="s">
        <v>12</v>
      </c>
      <c r="G394" s="1">
        <v>594.0</v>
      </c>
      <c r="H394" s="1">
        <v>275.0</v>
      </c>
      <c r="I394" s="1">
        <v>931.0</v>
      </c>
      <c r="J394" s="1">
        <v>1.0</v>
      </c>
    </row>
    <row r="395">
      <c r="A395" s="1">
        <v>394.0</v>
      </c>
      <c r="B395" s="2">
        <v>0.4138389814814815</v>
      </c>
      <c r="C395" s="1" t="s">
        <v>1345</v>
      </c>
      <c r="D395" s="1" t="s">
        <v>11</v>
      </c>
      <c r="E395" s="1">
        <v>931.0</v>
      </c>
      <c r="F395" s="1" t="s">
        <v>12</v>
      </c>
      <c r="G395" s="1">
        <v>594.0</v>
      </c>
      <c r="H395" s="1">
        <v>275.0</v>
      </c>
      <c r="I395" s="1">
        <v>931.0</v>
      </c>
      <c r="J395" s="1">
        <v>1.0</v>
      </c>
    </row>
    <row r="396">
      <c r="A396" s="1">
        <v>395.0</v>
      </c>
      <c r="B396" s="2">
        <v>0.4138389814814815</v>
      </c>
      <c r="C396" s="1" t="s">
        <v>1346</v>
      </c>
      <c r="D396" s="1" t="s">
        <v>11</v>
      </c>
      <c r="E396" s="1">
        <v>932.0</v>
      </c>
      <c r="F396" s="1" t="s">
        <v>12</v>
      </c>
      <c r="G396" s="1">
        <v>594.0</v>
      </c>
      <c r="H396" s="1">
        <v>275.0</v>
      </c>
      <c r="I396" s="1">
        <v>932.0</v>
      </c>
      <c r="J396" s="1">
        <v>1.0</v>
      </c>
    </row>
    <row r="397">
      <c r="A397" s="1">
        <v>396.0</v>
      </c>
      <c r="B397" s="2">
        <v>0.41383901620370367</v>
      </c>
      <c r="C397" s="1" t="s">
        <v>1072</v>
      </c>
      <c r="D397" s="1" t="s">
        <v>11</v>
      </c>
      <c r="E397" s="1">
        <v>930.0</v>
      </c>
      <c r="F397" s="1" t="s">
        <v>12</v>
      </c>
      <c r="G397" s="1">
        <v>594.0</v>
      </c>
      <c r="H397" s="1">
        <v>275.0</v>
      </c>
      <c r="I397" s="1">
        <v>930.0</v>
      </c>
      <c r="J397" s="1">
        <v>0.0</v>
      </c>
    </row>
    <row r="398">
      <c r="A398" s="1">
        <v>397.0</v>
      </c>
      <c r="B398" s="2">
        <v>0.41383900462962964</v>
      </c>
      <c r="C398" s="1" t="s">
        <v>1347</v>
      </c>
      <c r="D398" s="1" t="s">
        <v>11</v>
      </c>
      <c r="E398" s="1">
        <v>932.0</v>
      </c>
      <c r="F398" s="1" t="s">
        <v>12</v>
      </c>
      <c r="G398" s="1">
        <v>594.0</v>
      </c>
      <c r="H398" s="1">
        <v>275.0</v>
      </c>
      <c r="I398" s="1">
        <v>932.0</v>
      </c>
      <c r="J398" s="1">
        <v>1.0</v>
      </c>
    </row>
    <row r="399">
      <c r="A399" s="1">
        <v>398.0</v>
      </c>
      <c r="B399" s="2">
        <v>0.4138390277777778</v>
      </c>
      <c r="C399" s="1" t="s">
        <v>1348</v>
      </c>
      <c r="D399" s="1" t="s">
        <v>11</v>
      </c>
      <c r="E399" s="1">
        <v>931.0</v>
      </c>
      <c r="F399" s="1" t="s">
        <v>12</v>
      </c>
      <c r="G399" s="1">
        <v>594.0</v>
      </c>
      <c r="H399" s="1">
        <v>275.0</v>
      </c>
      <c r="I399" s="1">
        <v>931.0</v>
      </c>
      <c r="J399" s="1">
        <v>1.0</v>
      </c>
    </row>
    <row r="400">
      <c r="A400" s="1">
        <v>399.0</v>
      </c>
      <c r="B400" s="2">
        <v>0.4138390277777778</v>
      </c>
      <c r="C400" s="1" t="s">
        <v>1349</v>
      </c>
      <c r="D400" s="1" t="s">
        <v>11</v>
      </c>
      <c r="E400" s="1">
        <v>932.0</v>
      </c>
      <c r="F400" s="1" t="s">
        <v>12</v>
      </c>
      <c r="G400" s="1">
        <v>594.0</v>
      </c>
      <c r="H400" s="1">
        <v>275.0</v>
      </c>
      <c r="I400" s="1">
        <v>932.0</v>
      </c>
      <c r="J400" s="1">
        <v>1.0</v>
      </c>
    </row>
    <row r="401">
      <c r="A401" s="1">
        <v>400.0</v>
      </c>
      <c r="B401" s="2">
        <v>0.41383903935185185</v>
      </c>
      <c r="C401" s="1" t="s">
        <v>1350</v>
      </c>
      <c r="D401" s="1" t="s">
        <v>11</v>
      </c>
      <c r="E401" s="1">
        <v>933.0</v>
      </c>
      <c r="F401" s="1" t="s">
        <v>12</v>
      </c>
      <c r="G401" s="1">
        <v>594.0</v>
      </c>
      <c r="H401" s="1">
        <v>275.0</v>
      </c>
      <c r="I401" s="1">
        <v>933.0</v>
      </c>
      <c r="J401" s="1">
        <v>1.0</v>
      </c>
    </row>
    <row r="402">
      <c r="A402" s="1">
        <v>401.0</v>
      </c>
      <c r="B402" s="2">
        <v>0.4138390277777778</v>
      </c>
      <c r="C402" s="1" t="s">
        <v>1351</v>
      </c>
      <c r="D402" s="1" t="s">
        <v>11</v>
      </c>
      <c r="E402" s="1">
        <v>935.0</v>
      </c>
      <c r="F402" s="1" t="s">
        <v>12</v>
      </c>
      <c r="G402" s="1">
        <v>594.0</v>
      </c>
      <c r="H402" s="1">
        <v>275.0</v>
      </c>
      <c r="I402" s="1">
        <v>935.0</v>
      </c>
      <c r="J402" s="1">
        <v>2.0</v>
      </c>
    </row>
    <row r="403">
      <c r="A403" s="1">
        <v>402.0</v>
      </c>
      <c r="B403" s="2">
        <v>0.41383903935185185</v>
      </c>
      <c r="C403" s="1" t="s">
        <v>1352</v>
      </c>
      <c r="D403" s="1" t="s">
        <v>11</v>
      </c>
      <c r="E403" s="1">
        <v>935.0</v>
      </c>
      <c r="F403" s="1" t="s">
        <v>12</v>
      </c>
      <c r="G403" s="1">
        <v>594.0</v>
      </c>
      <c r="H403" s="1">
        <v>275.0</v>
      </c>
      <c r="I403" s="1">
        <v>935.0</v>
      </c>
      <c r="J403" s="1">
        <v>1.0</v>
      </c>
    </row>
    <row r="404">
      <c r="A404" s="1">
        <v>403.0</v>
      </c>
      <c r="B404" s="2">
        <v>0.4138390740740741</v>
      </c>
      <c r="C404" s="1" t="s">
        <v>1353</v>
      </c>
      <c r="D404" s="1" t="s">
        <v>11</v>
      </c>
      <c r="E404" s="1">
        <v>933.0</v>
      </c>
      <c r="F404" s="1" t="s">
        <v>12</v>
      </c>
      <c r="G404" s="1">
        <v>594.0</v>
      </c>
      <c r="H404" s="1">
        <v>275.0</v>
      </c>
      <c r="I404" s="1">
        <v>933.0</v>
      </c>
      <c r="J404" s="1">
        <v>0.0</v>
      </c>
    </row>
    <row r="405">
      <c r="A405" s="1">
        <v>404.0</v>
      </c>
      <c r="B405" s="2">
        <v>0.4138390625</v>
      </c>
      <c r="C405" s="1" t="s">
        <v>1354</v>
      </c>
      <c r="D405" s="1" t="s">
        <v>11</v>
      </c>
      <c r="E405" s="1">
        <v>935.0</v>
      </c>
      <c r="F405" s="1" t="s">
        <v>12</v>
      </c>
      <c r="G405" s="1">
        <v>594.0</v>
      </c>
      <c r="H405" s="1">
        <v>275.0</v>
      </c>
      <c r="I405" s="1">
        <v>935.0</v>
      </c>
      <c r="J405" s="1">
        <v>0.0</v>
      </c>
    </row>
    <row r="406">
      <c r="A406" s="1">
        <v>405.0</v>
      </c>
      <c r="B406" s="2">
        <v>0.41383908564814814</v>
      </c>
      <c r="C406" s="1" t="s">
        <v>1355</v>
      </c>
      <c r="D406" s="1" t="s">
        <v>11</v>
      </c>
      <c r="E406" s="1">
        <v>934.0</v>
      </c>
      <c r="F406" s="1" t="s">
        <v>12</v>
      </c>
      <c r="G406" s="1">
        <v>594.0</v>
      </c>
      <c r="H406" s="1">
        <v>275.0</v>
      </c>
      <c r="I406" s="1">
        <v>934.0</v>
      </c>
      <c r="J406" s="1">
        <v>0.0</v>
      </c>
    </row>
    <row r="407">
      <c r="A407" s="1">
        <v>406.0</v>
      </c>
      <c r="B407" s="2">
        <v>0.41383908564814814</v>
      </c>
      <c r="C407" s="1" t="s">
        <v>1356</v>
      </c>
      <c r="D407" s="1" t="s">
        <v>11</v>
      </c>
      <c r="E407" s="1">
        <v>936.0</v>
      </c>
      <c r="F407" s="1" t="s">
        <v>12</v>
      </c>
      <c r="G407" s="1">
        <v>594.0</v>
      </c>
      <c r="H407" s="1">
        <v>275.0</v>
      </c>
      <c r="I407" s="1">
        <v>936.0</v>
      </c>
      <c r="J407" s="1">
        <v>0.0</v>
      </c>
    </row>
    <row r="408">
      <c r="A408" s="1">
        <v>407.0</v>
      </c>
      <c r="B408" s="2">
        <v>0.4138390972222222</v>
      </c>
      <c r="C408" s="1" t="s">
        <v>1357</v>
      </c>
      <c r="D408" s="1" t="s">
        <v>11</v>
      </c>
      <c r="E408" s="1">
        <v>936.0</v>
      </c>
      <c r="F408" s="1" t="s">
        <v>12</v>
      </c>
      <c r="G408" s="1">
        <v>594.0</v>
      </c>
      <c r="H408" s="1">
        <v>275.0</v>
      </c>
      <c r="I408" s="1">
        <v>936.0</v>
      </c>
      <c r="J408" s="1">
        <v>0.0</v>
      </c>
    </row>
    <row r="409">
      <c r="A409" s="1">
        <v>408.0</v>
      </c>
      <c r="B409" s="2">
        <v>0.4138391087962963</v>
      </c>
      <c r="C409" s="1" t="s">
        <v>1358</v>
      </c>
      <c r="D409" s="1" t="s">
        <v>11</v>
      </c>
      <c r="E409" s="1">
        <v>936.0</v>
      </c>
      <c r="F409" s="1" t="s">
        <v>12</v>
      </c>
      <c r="G409" s="1">
        <v>594.0</v>
      </c>
      <c r="H409" s="1">
        <v>275.0</v>
      </c>
      <c r="I409" s="1">
        <v>936.0</v>
      </c>
      <c r="J409" s="1">
        <v>0.0</v>
      </c>
    </row>
    <row r="410">
      <c r="A410" s="1">
        <v>409.0</v>
      </c>
      <c r="B410" s="2">
        <v>0.4138390972222222</v>
      </c>
      <c r="C410" s="1" t="s">
        <v>1359</v>
      </c>
      <c r="D410" s="1" t="s">
        <v>11</v>
      </c>
      <c r="E410" s="1">
        <v>938.0</v>
      </c>
      <c r="F410" s="1" t="s">
        <v>12</v>
      </c>
      <c r="G410" s="1">
        <v>594.0</v>
      </c>
      <c r="H410" s="1">
        <v>275.0</v>
      </c>
      <c r="I410" s="1">
        <v>938.0</v>
      </c>
      <c r="J410" s="1">
        <v>0.0</v>
      </c>
    </row>
    <row r="411">
      <c r="A411" s="1">
        <v>410.0</v>
      </c>
      <c r="B411" s="2">
        <v>0.41383914351851847</v>
      </c>
      <c r="C411" s="1" t="s">
        <v>1360</v>
      </c>
      <c r="D411" s="1" t="s">
        <v>11</v>
      </c>
      <c r="E411" s="1">
        <v>935.0</v>
      </c>
      <c r="F411" s="1" t="s">
        <v>12</v>
      </c>
      <c r="G411" s="1">
        <v>594.0</v>
      </c>
      <c r="H411" s="1">
        <v>275.0</v>
      </c>
      <c r="I411" s="1">
        <v>935.0</v>
      </c>
      <c r="J411" s="1">
        <v>1.0</v>
      </c>
    </row>
    <row r="412">
      <c r="A412" s="1">
        <v>411.0</v>
      </c>
      <c r="B412" s="2">
        <v>0.41383912037037035</v>
      </c>
      <c r="C412" s="1" t="s">
        <v>1361</v>
      </c>
      <c r="D412" s="1" t="s">
        <v>11</v>
      </c>
      <c r="E412" s="1">
        <v>938.0</v>
      </c>
      <c r="F412" s="1" t="s">
        <v>12</v>
      </c>
      <c r="G412" s="1">
        <v>594.0</v>
      </c>
      <c r="H412" s="1">
        <v>275.0</v>
      </c>
      <c r="I412" s="1">
        <v>938.0</v>
      </c>
      <c r="J412" s="1">
        <v>0.0</v>
      </c>
    </row>
    <row r="413">
      <c r="A413" s="1">
        <v>412.0</v>
      </c>
      <c r="B413" s="2">
        <v>0.41383914351851847</v>
      </c>
      <c r="C413" s="1" t="s">
        <v>1362</v>
      </c>
      <c r="D413" s="1" t="s">
        <v>11</v>
      </c>
      <c r="E413" s="1">
        <v>937.0</v>
      </c>
      <c r="F413" s="1" t="s">
        <v>12</v>
      </c>
      <c r="G413" s="1">
        <v>594.0</v>
      </c>
      <c r="H413" s="1">
        <v>275.0</v>
      </c>
      <c r="I413" s="1">
        <v>937.0</v>
      </c>
      <c r="J413" s="1">
        <v>1.0</v>
      </c>
    </row>
    <row r="414">
      <c r="A414" s="1">
        <v>413.0</v>
      </c>
      <c r="B414" s="2">
        <v>0.41383916666666665</v>
      </c>
      <c r="C414" s="1" t="s">
        <v>1363</v>
      </c>
      <c r="D414" s="1" t="s">
        <v>11</v>
      </c>
      <c r="E414" s="1">
        <v>936.0</v>
      </c>
      <c r="F414" s="1" t="s">
        <v>12</v>
      </c>
      <c r="G414" s="1">
        <v>594.0</v>
      </c>
      <c r="H414" s="1">
        <v>275.0</v>
      </c>
      <c r="I414" s="1">
        <v>936.0</v>
      </c>
      <c r="J414" s="1">
        <v>1.0</v>
      </c>
    </row>
    <row r="415">
      <c r="A415" s="1">
        <v>414.0</v>
      </c>
      <c r="B415" s="2">
        <v>0.41383917824074073</v>
      </c>
      <c r="C415" s="1" t="s">
        <v>1364</v>
      </c>
      <c r="D415" s="1" t="s">
        <v>11</v>
      </c>
      <c r="E415" s="1">
        <v>936.0</v>
      </c>
      <c r="F415" s="1" t="s">
        <v>12</v>
      </c>
      <c r="G415" s="1">
        <v>594.0</v>
      </c>
      <c r="H415" s="1">
        <v>275.0</v>
      </c>
      <c r="I415" s="1">
        <v>936.0</v>
      </c>
      <c r="J415" s="1">
        <v>1.0</v>
      </c>
    </row>
    <row r="416">
      <c r="A416" s="1">
        <v>415.0</v>
      </c>
      <c r="B416" s="2">
        <v>0.41383921296296294</v>
      </c>
      <c r="C416" s="1" t="s">
        <v>1073</v>
      </c>
      <c r="D416" s="1" t="s">
        <v>11</v>
      </c>
      <c r="E416" s="1">
        <v>934.0</v>
      </c>
      <c r="F416" s="1" t="s">
        <v>12</v>
      </c>
      <c r="G416" s="1">
        <v>594.0</v>
      </c>
      <c r="H416" s="1">
        <v>275.0</v>
      </c>
      <c r="I416" s="1">
        <v>934.0</v>
      </c>
      <c r="J416" s="1">
        <v>0.0</v>
      </c>
    </row>
    <row r="417">
      <c r="A417" s="1">
        <v>416.0</v>
      </c>
      <c r="B417" s="2">
        <v>0.4138392013888889</v>
      </c>
      <c r="C417" s="1" t="s">
        <v>1365</v>
      </c>
      <c r="D417" s="1" t="s">
        <v>11</v>
      </c>
      <c r="E417" s="1">
        <v>937.0</v>
      </c>
      <c r="F417" s="1" t="s">
        <v>12</v>
      </c>
      <c r="G417" s="1">
        <v>594.0</v>
      </c>
      <c r="H417" s="1">
        <v>275.0</v>
      </c>
      <c r="I417" s="1">
        <v>937.0</v>
      </c>
      <c r="J417" s="1">
        <v>1.0</v>
      </c>
    </row>
    <row r="418">
      <c r="A418" s="1">
        <v>417.0</v>
      </c>
      <c r="B418" s="2">
        <v>0.41383921296296294</v>
      </c>
      <c r="C418" s="1" t="s">
        <v>1366</v>
      </c>
      <c r="D418" s="1" t="s">
        <v>11</v>
      </c>
      <c r="E418" s="1">
        <v>937.0</v>
      </c>
      <c r="F418" s="1" t="s">
        <v>12</v>
      </c>
      <c r="G418" s="1">
        <v>594.0</v>
      </c>
      <c r="H418" s="1">
        <v>275.0</v>
      </c>
      <c r="I418" s="1">
        <v>937.0</v>
      </c>
      <c r="J418" s="1">
        <v>1.0</v>
      </c>
    </row>
    <row r="419">
      <c r="A419" s="1">
        <v>418.0</v>
      </c>
      <c r="B419" s="2">
        <v>0.4138392361111111</v>
      </c>
      <c r="C419" s="1" t="s">
        <v>1367</v>
      </c>
      <c r="D419" s="1" t="s">
        <v>11</v>
      </c>
      <c r="E419" s="1">
        <v>936.0</v>
      </c>
      <c r="F419" s="1" t="s">
        <v>12</v>
      </c>
      <c r="G419" s="1">
        <v>594.0</v>
      </c>
      <c r="H419" s="1">
        <v>275.0</v>
      </c>
      <c r="I419" s="1">
        <v>936.0</v>
      </c>
      <c r="J419" s="1">
        <v>1.0</v>
      </c>
    </row>
    <row r="420">
      <c r="A420" s="1">
        <v>419.0</v>
      </c>
      <c r="B420" s="2">
        <v>0.41383925925925924</v>
      </c>
      <c r="C420" s="1" t="s">
        <v>1074</v>
      </c>
      <c r="D420" s="1" t="s">
        <v>11</v>
      </c>
      <c r="E420" s="1">
        <v>935.0</v>
      </c>
      <c r="F420" s="1" t="s">
        <v>12</v>
      </c>
      <c r="G420" s="1">
        <v>594.0</v>
      </c>
      <c r="H420" s="1">
        <v>275.0</v>
      </c>
      <c r="I420" s="1">
        <v>935.0</v>
      </c>
      <c r="J420" s="1">
        <v>0.0</v>
      </c>
    </row>
    <row r="421">
      <c r="A421" s="1">
        <v>420.0</v>
      </c>
      <c r="B421" s="2">
        <v>0.4138392476851852</v>
      </c>
      <c r="C421" s="1" t="s">
        <v>1368</v>
      </c>
      <c r="D421" s="1" t="s">
        <v>11</v>
      </c>
      <c r="E421" s="1">
        <v>937.0</v>
      </c>
      <c r="F421" s="1" t="s">
        <v>12</v>
      </c>
      <c r="G421" s="1">
        <v>594.0</v>
      </c>
      <c r="H421" s="1">
        <v>275.0</v>
      </c>
      <c r="I421" s="1">
        <v>937.0</v>
      </c>
      <c r="J421" s="1">
        <v>1.0</v>
      </c>
    </row>
    <row r="422">
      <c r="A422" s="1">
        <v>421.0</v>
      </c>
      <c r="B422" s="2">
        <v>0.41383925925925924</v>
      </c>
      <c r="C422" s="1" t="s">
        <v>1369</v>
      </c>
      <c r="D422" s="1" t="s">
        <v>11</v>
      </c>
      <c r="E422" s="1">
        <v>937.0</v>
      </c>
      <c r="F422" s="1" t="s">
        <v>12</v>
      </c>
      <c r="G422" s="1">
        <v>594.0</v>
      </c>
      <c r="H422" s="1">
        <v>275.0</v>
      </c>
      <c r="I422" s="1">
        <v>937.0</v>
      </c>
      <c r="J422" s="1">
        <v>1.0</v>
      </c>
    </row>
    <row r="423">
      <c r="A423" s="1">
        <v>422.0</v>
      </c>
      <c r="B423" s="2">
        <v>0.4138392708333334</v>
      </c>
      <c r="C423" s="1" t="s">
        <v>1370</v>
      </c>
      <c r="D423" s="1" t="s">
        <v>11</v>
      </c>
      <c r="E423" s="1">
        <v>937.0</v>
      </c>
      <c r="F423" s="1" t="s">
        <v>12</v>
      </c>
      <c r="G423" s="1">
        <v>594.0</v>
      </c>
      <c r="H423" s="1">
        <v>275.0</v>
      </c>
      <c r="I423" s="1">
        <v>937.0</v>
      </c>
      <c r="J423" s="1">
        <v>1.0</v>
      </c>
    </row>
    <row r="424">
      <c r="A424" s="1">
        <v>423.0</v>
      </c>
      <c r="B424" s="2">
        <v>0.4138392824074074</v>
      </c>
      <c r="C424" s="1" t="s">
        <v>1371</v>
      </c>
      <c r="D424" s="1" t="s">
        <v>11</v>
      </c>
      <c r="E424" s="1">
        <v>938.0</v>
      </c>
      <c r="F424" s="1" t="s">
        <v>12</v>
      </c>
      <c r="G424" s="1">
        <v>594.0</v>
      </c>
      <c r="H424" s="1">
        <v>275.0</v>
      </c>
      <c r="I424" s="1">
        <v>938.0</v>
      </c>
      <c r="J424" s="1">
        <v>1.0</v>
      </c>
    </row>
    <row r="425">
      <c r="A425" s="1">
        <v>424.0</v>
      </c>
      <c r="B425" s="2">
        <v>0.41383930555555554</v>
      </c>
      <c r="C425" s="1" t="s">
        <v>1075</v>
      </c>
      <c r="D425" s="1" t="s">
        <v>11</v>
      </c>
      <c r="E425" s="1">
        <v>938.0</v>
      </c>
      <c r="F425" s="1" t="s">
        <v>12</v>
      </c>
      <c r="G425" s="1">
        <v>594.0</v>
      </c>
      <c r="H425" s="1">
        <v>275.0</v>
      </c>
      <c r="I425" s="1">
        <v>938.0</v>
      </c>
      <c r="J425" s="1">
        <v>0.0</v>
      </c>
    </row>
    <row r="426">
      <c r="A426" s="1">
        <v>425.0</v>
      </c>
      <c r="B426" s="2">
        <v>0.41383930555555554</v>
      </c>
      <c r="C426" s="1" t="s">
        <v>1372</v>
      </c>
      <c r="D426" s="1" t="s">
        <v>11</v>
      </c>
      <c r="E426" s="1">
        <v>939.0</v>
      </c>
      <c r="F426" s="1" t="s">
        <v>12</v>
      </c>
      <c r="G426" s="1">
        <v>594.0</v>
      </c>
      <c r="H426" s="1">
        <v>275.0</v>
      </c>
      <c r="I426" s="1">
        <v>939.0</v>
      </c>
      <c r="J426" s="1">
        <v>0.0</v>
      </c>
    </row>
    <row r="427">
      <c r="A427" s="1">
        <v>426.0</v>
      </c>
      <c r="B427" s="2">
        <v>0.41383929398148145</v>
      </c>
      <c r="C427" s="1" t="s">
        <v>1373</v>
      </c>
      <c r="D427" s="1" t="s">
        <v>11</v>
      </c>
      <c r="E427" s="1">
        <v>941.0</v>
      </c>
      <c r="F427" s="1" t="s">
        <v>12</v>
      </c>
      <c r="G427" s="1">
        <v>594.0</v>
      </c>
      <c r="H427" s="1">
        <v>275.0</v>
      </c>
      <c r="I427" s="1">
        <v>941.0</v>
      </c>
      <c r="J427" s="1">
        <v>1.0</v>
      </c>
    </row>
    <row r="428">
      <c r="A428" s="1">
        <v>427.0</v>
      </c>
      <c r="B428" s="2">
        <v>0.41383934027777775</v>
      </c>
      <c r="C428" s="1" t="s">
        <v>1076</v>
      </c>
      <c r="D428" s="1" t="s">
        <v>11</v>
      </c>
      <c r="E428" s="1">
        <v>939.0</v>
      </c>
      <c r="F428" s="1" t="s">
        <v>12</v>
      </c>
      <c r="G428" s="1">
        <v>594.0</v>
      </c>
      <c r="H428" s="1">
        <v>275.0</v>
      </c>
      <c r="I428" s="1">
        <v>939.0</v>
      </c>
      <c r="J428" s="1">
        <v>0.0</v>
      </c>
    </row>
    <row r="429">
      <c r="A429" s="1">
        <v>428.0</v>
      </c>
      <c r="B429" s="2">
        <v>0.4138393518518519</v>
      </c>
      <c r="C429" s="1" t="s">
        <v>1077</v>
      </c>
      <c r="D429" s="1" t="s">
        <v>11</v>
      </c>
      <c r="E429" s="1">
        <v>939.0</v>
      </c>
      <c r="F429" s="1" t="s">
        <v>12</v>
      </c>
      <c r="G429" s="1">
        <v>594.0</v>
      </c>
      <c r="H429" s="1">
        <v>275.0</v>
      </c>
      <c r="I429" s="1">
        <v>939.0</v>
      </c>
      <c r="J429" s="1">
        <v>0.0</v>
      </c>
    </row>
    <row r="430">
      <c r="A430" s="1">
        <v>429.0</v>
      </c>
      <c r="B430" s="2">
        <v>0.4138393518518519</v>
      </c>
      <c r="C430" s="1" t="s">
        <v>1374</v>
      </c>
      <c r="D430" s="1" t="s">
        <v>11</v>
      </c>
      <c r="E430" s="1">
        <v>940.0</v>
      </c>
      <c r="F430" s="1" t="s">
        <v>12</v>
      </c>
      <c r="G430" s="1">
        <v>594.0</v>
      </c>
      <c r="H430" s="1">
        <v>275.0</v>
      </c>
      <c r="I430" s="1">
        <v>940.0</v>
      </c>
      <c r="J430" s="1">
        <v>1.0</v>
      </c>
    </row>
    <row r="431">
      <c r="A431" s="1">
        <v>430.0</v>
      </c>
      <c r="B431" s="2">
        <v>0.4138393634259259</v>
      </c>
      <c r="C431" s="1" t="s">
        <v>1375</v>
      </c>
      <c r="D431" s="1" t="s">
        <v>11</v>
      </c>
      <c r="E431" s="1">
        <v>940.0</v>
      </c>
      <c r="F431" s="1" t="s">
        <v>12</v>
      </c>
      <c r="G431" s="1">
        <v>594.0</v>
      </c>
      <c r="H431" s="1">
        <v>275.0</v>
      </c>
      <c r="I431" s="1">
        <v>940.0</v>
      </c>
      <c r="J431" s="1">
        <v>0.0</v>
      </c>
    </row>
    <row r="432">
      <c r="A432" s="1">
        <v>431.0</v>
      </c>
      <c r="B432" s="2">
        <v>0.413839375</v>
      </c>
      <c r="C432" s="1" t="s">
        <v>1376</v>
      </c>
      <c r="D432" s="1" t="s">
        <v>11</v>
      </c>
      <c r="E432" s="1">
        <v>941.0</v>
      </c>
      <c r="F432" s="1" t="s">
        <v>12</v>
      </c>
      <c r="G432" s="1">
        <v>594.0</v>
      </c>
      <c r="H432" s="1">
        <v>275.0</v>
      </c>
      <c r="I432" s="1">
        <v>941.0</v>
      </c>
      <c r="J432" s="1">
        <v>0.0</v>
      </c>
    </row>
    <row r="433">
      <c r="A433" s="1">
        <v>432.0</v>
      </c>
      <c r="B433" s="2">
        <v>0.41383938657407404</v>
      </c>
      <c r="C433" s="1" t="s">
        <v>1377</v>
      </c>
      <c r="D433" s="1" t="s">
        <v>11</v>
      </c>
      <c r="E433" s="1">
        <v>941.0</v>
      </c>
      <c r="F433" s="1" t="s">
        <v>12</v>
      </c>
      <c r="G433" s="1">
        <v>594.0</v>
      </c>
      <c r="H433" s="1">
        <v>275.0</v>
      </c>
      <c r="I433" s="1">
        <v>941.0</v>
      </c>
      <c r="J433" s="1">
        <v>1.0</v>
      </c>
    </row>
    <row r="434">
      <c r="A434" s="1">
        <v>433.0</v>
      </c>
      <c r="B434" s="2">
        <v>0.4138393981481482</v>
      </c>
      <c r="C434" s="1" t="s">
        <v>1378</v>
      </c>
      <c r="D434" s="1" t="s">
        <v>11</v>
      </c>
      <c r="E434" s="1">
        <v>941.0</v>
      </c>
      <c r="F434" s="1" t="s">
        <v>12</v>
      </c>
      <c r="G434" s="1">
        <v>594.0</v>
      </c>
      <c r="H434" s="1">
        <v>275.0</v>
      </c>
      <c r="I434" s="1">
        <v>941.0</v>
      </c>
      <c r="J434" s="1">
        <v>0.0</v>
      </c>
    </row>
    <row r="435">
      <c r="A435" s="1">
        <v>434.0</v>
      </c>
      <c r="B435" s="2">
        <v>0.4138393981481482</v>
      </c>
      <c r="C435" s="1" t="s">
        <v>1379</v>
      </c>
      <c r="D435" s="1" t="s">
        <v>11</v>
      </c>
      <c r="E435" s="1">
        <v>942.0</v>
      </c>
      <c r="F435" s="1" t="s">
        <v>12</v>
      </c>
      <c r="G435" s="1">
        <v>594.0</v>
      </c>
      <c r="H435" s="1">
        <v>275.0</v>
      </c>
      <c r="I435" s="1">
        <v>942.0</v>
      </c>
      <c r="J435" s="1">
        <v>0.0</v>
      </c>
    </row>
    <row r="436">
      <c r="A436" s="1">
        <v>435.0</v>
      </c>
      <c r="B436" s="2">
        <v>0.4138393981481482</v>
      </c>
      <c r="C436" s="1" t="s">
        <v>1380</v>
      </c>
      <c r="D436" s="1" t="s">
        <v>11</v>
      </c>
      <c r="E436" s="1">
        <v>944.0</v>
      </c>
      <c r="F436" s="1" t="s">
        <v>12</v>
      </c>
      <c r="G436" s="1">
        <v>594.0</v>
      </c>
      <c r="H436" s="1">
        <v>275.0</v>
      </c>
      <c r="I436" s="1">
        <v>944.0</v>
      </c>
      <c r="J436" s="1">
        <v>1.0</v>
      </c>
    </row>
    <row r="437">
      <c r="A437" s="1">
        <v>436.0</v>
      </c>
      <c r="B437" s="2">
        <v>0.4138394212962963</v>
      </c>
      <c r="C437" s="1" t="s">
        <v>1078</v>
      </c>
      <c r="D437" s="1" t="s">
        <v>11</v>
      </c>
      <c r="E437" s="1">
        <v>943.0</v>
      </c>
      <c r="F437" s="1" t="s">
        <v>12</v>
      </c>
      <c r="G437" s="1">
        <v>594.0</v>
      </c>
      <c r="H437" s="1">
        <v>275.0</v>
      </c>
      <c r="I437" s="1">
        <v>943.0</v>
      </c>
      <c r="J437" s="1">
        <v>0.0</v>
      </c>
    </row>
    <row r="438">
      <c r="A438" s="1">
        <v>437.0</v>
      </c>
      <c r="B438" s="2">
        <v>0.4138394212962963</v>
      </c>
      <c r="C438" s="1" t="s">
        <v>1381</v>
      </c>
      <c r="D438" s="1" t="s">
        <v>11</v>
      </c>
      <c r="E438" s="1">
        <v>944.0</v>
      </c>
      <c r="F438" s="1" t="s">
        <v>12</v>
      </c>
      <c r="G438" s="1">
        <v>594.0</v>
      </c>
      <c r="H438" s="1">
        <v>275.0</v>
      </c>
      <c r="I438" s="1">
        <v>944.0</v>
      </c>
      <c r="J438" s="1">
        <v>1.0</v>
      </c>
    </row>
    <row r="439">
      <c r="A439" s="1">
        <v>438.0</v>
      </c>
      <c r="B439" s="2">
        <v>0.4138394212962963</v>
      </c>
      <c r="C439" s="1" t="s">
        <v>1382</v>
      </c>
      <c r="D439" s="1" t="s">
        <v>11</v>
      </c>
      <c r="E439" s="1">
        <v>945.0</v>
      </c>
      <c r="F439" s="1" t="s">
        <v>12</v>
      </c>
      <c r="G439" s="1">
        <v>594.0</v>
      </c>
      <c r="H439" s="1">
        <v>275.0</v>
      </c>
      <c r="I439" s="1">
        <v>945.0</v>
      </c>
      <c r="J439" s="1">
        <v>1.0</v>
      </c>
    </row>
    <row r="440">
      <c r="A440" s="1">
        <v>439.0</v>
      </c>
      <c r="B440" s="2">
        <v>0.41383943287037034</v>
      </c>
      <c r="C440" s="1" t="s">
        <v>1383</v>
      </c>
      <c r="D440" s="1" t="s">
        <v>11</v>
      </c>
      <c r="E440" s="1">
        <v>945.0</v>
      </c>
      <c r="F440" s="1" t="s">
        <v>12</v>
      </c>
      <c r="G440" s="1">
        <v>594.0</v>
      </c>
      <c r="H440" s="1">
        <v>275.0</v>
      </c>
      <c r="I440" s="1">
        <v>945.0</v>
      </c>
      <c r="J440" s="1">
        <v>0.0</v>
      </c>
    </row>
    <row r="441">
      <c r="A441" s="1">
        <v>440.0</v>
      </c>
      <c r="B441" s="2">
        <v>0.4138394444444445</v>
      </c>
      <c r="C441" s="1" t="s">
        <v>1384</v>
      </c>
      <c r="D441" s="1" t="s">
        <v>11</v>
      </c>
      <c r="E441" s="1">
        <v>945.0</v>
      </c>
      <c r="F441" s="1" t="s">
        <v>12</v>
      </c>
      <c r="G441" s="1">
        <v>594.0</v>
      </c>
      <c r="H441" s="1">
        <v>275.0</v>
      </c>
      <c r="I441" s="1">
        <v>945.0</v>
      </c>
      <c r="J441" s="1">
        <v>1.0</v>
      </c>
    </row>
    <row r="442">
      <c r="A442" s="1">
        <v>441.0</v>
      </c>
      <c r="B442" s="2">
        <v>0.4138394444444445</v>
      </c>
      <c r="C442" s="1" t="s">
        <v>1385</v>
      </c>
      <c r="D442" s="1" t="s">
        <v>11</v>
      </c>
      <c r="E442" s="1">
        <v>946.0</v>
      </c>
      <c r="F442" s="1" t="s">
        <v>12</v>
      </c>
      <c r="G442" s="1">
        <v>594.0</v>
      </c>
      <c r="H442" s="1">
        <v>275.0</v>
      </c>
      <c r="I442" s="1">
        <v>946.0</v>
      </c>
      <c r="J442" s="1">
        <v>1.0</v>
      </c>
    </row>
    <row r="443">
      <c r="A443" s="1">
        <v>442.0</v>
      </c>
      <c r="B443" s="2">
        <v>0.4138394560185185</v>
      </c>
      <c r="C443" s="1" t="s">
        <v>1386</v>
      </c>
      <c r="D443" s="1" t="s">
        <v>11</v>
      </c>
      <c r="E443" s="1">
        <v>946.0</v>
      </c>
      <c r="F443" s="1" t="s">
        <v>12</v>
      </c>
      <c r="G443" s="1">
        <v>594.0</v>
      </c>
      <c r="H443" s="1">
        <v>275.0</v>
      </c>
      <c r="I443" s="1">
        <v>946.0</v>
      </c>
      <c r="J443" s="1">
        <v>0.0</v>
      </c>
    </row>
    <row r="444">
      <c r="A444" s="1">
        <v>443.0</v>
      </c>
      <c r="B444" s="2">
        <v>0.4138394907407408</v>
      </c>
      <c r="C444" s="1" t="s">
        <v>1387</v>
      </c>
      <c r="D444" s="1" t="s">
        <v>11</v>
      </c>
      <c r="E444" s="1">
        <v>944.0</v>
      </c>
      <c r="F444" s="1" t="s">
        <v>12</v>
      </c>
      <c r="G444" s="1">
        <v>594.0</v>
      </c>
      <c r="H444" s="1">
        <v>275.0</v>
      </c>
      <c r="I444" s="1">
        <v>944.0</v>
      </c>
      <c r="J444" s="1">
        <v>0.0</v>
      </c>
    </row>
    <row r="445">
      <c r="A445" s="1">
        <v>444.0</v>
      </c>
      <c r="B445" s="2">
        <v>0.4138394907407408</v>
      </c>
      <c r="C445" s="1" t="s">
        <v>1388</v>
      </c>
      <c r="D445" s="1" t="s">
        <v>11</v>
      </c>
      <c r="E445" s="1">
        <v>945.0</v>
      </c>
      <c r="F445" s="1" t="s">
        <v>12</v>
      </c>
      <c r="G445" s="1">
        <v>594.0</v>
      </c>
      <c r="H445" s="1">
        <v>275.0</v>
      </c>
      <c r="I445" s="1">
        <v>945.0</v>
      </c>
      <c r="J445" s="1">
        <v>1.0</v>
      </c>
    </row>
    <row r="446">
      <c r="A446" s="1">
        <v>445.0</v>
      </c>
      <c r="B446" s="2">
        <v>0.4138394675925926</v>
      </c>
      <c r="C446" s="1" t="s">
        <v>1389</v>
      </c>
      <c r="D446" s="1" t="s">
        <v>11</v>
      </c>
      <c r="E446" s="1">
        <v>948.0</v>
      </c>
      <c r="F446" s="1" t="s">
        <v>12</v>
      </c>
      <c r="G446" s="1">
        <v>594.0</v>
      </c>
      <c r="H446" s="1">
        <v>275.0</v>
      </c>
      <c r="I446" s="1">
        <v>948.0</v>
      </c>
      <c r="J446" s="1">
        <v>1.0</v>
      </c>
    </row>
    <row r="447">
      <c r="A447" s="1">
        <v>446.0</v>
      </c>
      <c r="B447" s="2">
        <v>0.4138394907407408</v>
      </c>
      <c r="C447" s="1" t="s">
        <v>1390</v>
      </c>
      <c r="D447" s="1" t="s">
        <v>11</v>
      </c>
      <c r="E447" s="1">
        <v>948.0</v>
      </c>
      <c r="F447" s="1" t="s">
        <v>12</v>
      </c>
      <c r="G447" s="1">
        <v>594.0</v>
      </c>
      <c r="H447" s="1">
        <v>275.0</v>
      </c>
      <c r="I447" s="1">
        <v>948.0</v>
      </c>
      <c r="J447" s="1">
        <v>1.0</v>
      </c>
    </row>
    <row r="448">
      <c r="A448" s="1">
        <v>447.0</v>
      </c>
      <c r="B448" s="2">
        <v>0.41383951388888884</v>
      </c>
      <c r="C448" s="1" t="s">
        <v>1391</v>
      </c>
      <c r="D448" s="1" t="s">
        <v>11</v>
      </c>
      <c r="E448" s="1">
        <v>946.0</v>
      </c>
      <c r="F448" s="1" t="s">
        <v>12</v>
      </c>
      <c r="G448" s="1">
        <v>594.0</v>
      </c>
      <c r="H448" s="1">
        <v>275.0</v>
      </c>
      <c r="I448" s="1">
        <v>946.0</v>
      </c>
      <c r="J448" s="1">
        <v>0.0</v>
      </c>
    </row>
    <row r="449">
      <c r="A449" s="1">
        <v>448.0</v>
      </c>
      <c r="B449" s="2">
        <v>0.413839525462963</v>
      </c>
      <c r="C449" s="1" t="s">
        <v>1079</v>
      </c>
      <c r="D449" s="1" t="s">
        <v>11</v>
      </c>
      <c r="E449" s="1">
        <v>947.0</v>
      </c>
      <c r="F449" s="1" t="s">
        <v>12</v>
      </c>
      <c r="G449" s="1">
        <v>594.0</v>
      </c>
      <c r="H449" s="1">
        <v>275.0</v>
      </c>
      <c r="I449" s="1">
        <v>947.0</v>
      </c>
      <c r="J449" s="1">
        <v>0.0</v>
      </c>
    </row>
    <row r="450">
      <c r="A450" s="1">
        <v>449.0</v>
      </c>
      <c r="B450" s="2">
        <v>0.413839525462963</v>
      </c>
      <c r="C450" s="1" t="s">
        <v>1392</v>
      </c>
      <c r="D450" s="1" t="s">
        <v>11</v>
      </c>
      <c r="E450" s="1">
        <v>948.0</v>
      </c>
      <c r="F450" s="1" t="s">
        <v>12</v>
      </c>
      <c r="G450" s="1">
        <v>594.0</v>
      </c>
      <c r="H450" s="1">
        <v>275.0</v>
      </c>
      <c r="I450" s="1">
        <v>948.0</v>
      </c>
      <c r="J450" s="1">
        <v>1.0</v>
      </c>
    </row>
    <row r="451">
      <c r="A451" s="1">
        <v>450.0</v>
      </c>
      <c r="B451" s="2">
        <v>0.413839537037037</v>
      </c>
      <c r="C451" s="1" t="s">
        <v>1393</v>
      </c>
      <c r="D451" s="1" t="s">
        <v>11</v>
      </c>
      <c r="E451" s="1">
        <v>948.0</v>
      </c>
      <c r="F451" s="1" t="s">
        <v>12</v>
      </c>
      <c r="G451" s="1">
        <v>594.0</v>
      </c>
      <c r="H451" s="1">
        <v>275.0</v>
      </c>
      <c r="I451" s="1">
        <v>948.0</v>
      </c>
      <c r="J451" s="1">
        <v>1.0</v>
      </c>
    </row>
    <row r="452">
      <c r="A452" s="1">
        <v>451.0</v>
      </c>
      <c r="B452" s="2">
        <v>0.41383956018518514</v>
      </c>
      <c r="C452" s="1" t="s">
        <v>1080</v>
      </c>
      <c r="D452" s="1" t="s">
        <v>11</v>
      </c>
      <c r="E452" s="1">
        <v>947.0</v>
      </c>
      <c r="F452" s="1" t="s">
        <v>12</v>
      </c>
      <c r="G452" s="1">
        <v>594.0</v>
      </c>
      <c r="H452" s="1">
        <v>275.0</v>
      </c>
      <c r="I452" s="1">
        <v>947.0</v>
      </c>
      <c r="J452" s="1">
        <v>0.0</v>
      </c>
    </row>
    <row r="453">
      <c r="A453" s="1">
        <v>452.0</v>
      </c>
      <c r="B453" s="2">
        <v>0.4138395486111111</v>
      </c>
      <c r="C453" s="1" t="s">
        <v>1394</v>
      </c>
      <c r="D453" s="1" t="s">
        <v>11</v>
      </c>
      <c r="E453" s="1">
        <v>949.0</v>
      </c>
      <c r="F453" s="1" t="s">
        <v>12</v>
      </c>
      <c r="G453" s="1">
        <v>594.0</v>
      </c>
      <c r="H453" s="1">
        <v>275.0</v>
      </c>
      <c r="I453" s="1">
        <v>949.0</v>
      </c>
      <c r="J453" s="1">
        <v>1.0</v>
      </c>
    </row>
    <row r="454">
      <c r="A454" s="1">
        <v>453.0</v>
      </c>
      <c r="B454" s="2">
        <v>0.41383956018518514</v>
      </c>
      <c r="C454" s="1" t="s">
        <v>1395</v>
      </c>
      <c r="D454" s="1" t="s">
        <v>11</v>
      </c>
      <c r="E454" s="1">
        <v>949.0</v>
      </c>
      <c r="F454" s="1" t="s">
        <v>12</v>
      </c>
      <c r="G454" s="1">
        <v>594.0</v>
      </c>
      <c r="H454" s="1">
        <v>275.0</v>
      </c>
      <c r="I454" s="1">
        <v>949.0</v>
      </c>
      <c r="J454" s="1">
        <v>1.0</v>
      </c>
    </row>
    <row r="455">
      <c r="A455" s="1">
        <v>454.0</v>
      </c>
      <c r="B455" s="2">
        <v>0.4138395949074074</v>
      </c>
      <c r="C455" s="1" t="s">
        <v>1081</v>
      </c>
      <c r="D455" s="1" t="s">
        <v>11</v>
      </c>
      <c r="E455" s="1">
        <v>948.0</v>
      </c>
      <c r="F455" s="1" t="s">
        <v>12</v>
      </c>
      <c r="G455" s="1">
        <v>594.0</v>
      </c>
      <c r="H455" s="1">
        <v>275.0</v>
      </c>
      <c r="I455" s="1">
        <v>948.0</v>
      </c>
      <c r="J455" s="1">
        <v>0.0</v>
      </c>
    </row>
    <row r="456">
      <c r="A456" s="1">
        <v>455.0</v>
      </c>
      <c r="B456" s="2">
        <v>0.4138395949074074</v>
      </c>
      <c r="C456" s="1" t="s">
        <v>1396</v>
      </c>
      <c r="D456" s="1" t="s">
        <v>11</v>
      </c>
      <c r="E456" s="1">
        <v>949.0</v>
      </c>
      <c r="F456" s="1" t="s">
        <v>12</v>
      </c>
      <c r="G456" s="1">
        <v>594.0</v>
      </c>
      <c r="H456" s="1">
        <v>275.0</v>
      </c>
      <c r="I456" s="1">
        <v>949.0</v>
      </c>
      <c r="J456" s="1">
        <v>0.0</v>
      </c>
    </row>
    <row r="457">
      <c r="A457" s="1">
        <v>456.0</v>
      </c>
      <c r="B457" s="2">
        <v>0.41383960648148144</v>
      </c>
      <c r="C457" s="1" t="s">
        <v>1397</v>
      </c>
      <c r="D457" s="1" t="s">
        <v>11</v>
      </c>
      <c r="E457" s="1">
        <v>949.0</v>
      </c>
      <c r="F457" s="1" t="s">
        <v>12</v>
      </c>
      <c r="G457" s="1">
        <v>594.0</v>
      </c>
      <c r="H457" s="1">
        <v>275.0</v>
      </c>
      <c r="I457" s="1">
        <v>949.0</v>
      </c>
      <c r="J457" s="1">
        <v>0.0</v>
      </c>
    </row>
    <row r="458">
      <c r="A458" s="1">
        <v>457.0</v>
      </c>
      <c r="B458" s="2">
        <v>0.41383960648148144</v>
      </c>
      <c r="C458" s="1" t="s">
        <v>1398</v>
      </c>
      <c r="D458" s="1" t="s">
        <v>11</v>
      </c>
      <c r="E458" s="1">
        <v>950.0</v>
      </c>
      <c r="F458" s="1" t="s">
        <v>12</v>
      </c>
      <c r="G458" s="1">
        <v>594.0</v>
      </c>
      <c r="H458" s="1">
        <v>275.0</v>
      </c>
      <c r="I458" s="1">
        <v>950.0</v>
      </c>
      <c r="J458" s="1">
        <v>1.0</v>
      </c>
    </row>
    <row r="459">
      <c r="A459" s="1">
        <v>458.0</v>
      </c>
      <c r="B459" s="2">
        <v>0.41383960648148144</v>
      </c>
      <c r="C459" s="1" t="s">
        <v>1399</v>
      </c>
      <c r="D459" s="1" t="s">
        <v>11</v>
      </c>
      <c r="E459" s="1">
        <v>951.0</v>
      </c>
      <c r="F459" s="1" t="s">
        <v>12</v>
      </c>
      <c r="G459" s="1">
        <v>594.0</v>
      </c>
      <c r="H459" s="1">
        <v>275.0</v>
      </c>
      <c r="I459" s="1">
        <v>951.0</v>
      </c>
      <c r="J459" s="1">
        <v>1.0</v>
      </c>
    </row>
    <row r="460">
      <c r="A460" s="1">
        <v>459.0</v>
      </c>
      <c r="B460" s="2">
        <v>0.4138396180555556</v>
      </c>
      <c r="C460" s="1" t="s">
        <v>1400</v>
      </c>
      <c r="D460" s="1" t="s">
        <v>11</v>
      </c>
      <c r="E460" s="1">
        <v>951.0</v>
      </c>
      <c r="F460" s="1" t="s">
        <v>12</v>
      </c>
      <c r="G460" s="1">
        <v>594.0</v>
      </c>
      <c r="H460" s="1">
        <v>275.0</v>
      </c>
      <c r="I460" s="1">
        <v>951.0</v>
      </c>
      <c r="J460" s="1">
        <v>1.0</v>
      </c>
    </row>
    <row r="461">
      <c r="A461" s="1">
        <v>460.0</v>
      </c>
      <c r="B461" s="2">
        <v>0.4138396296296296</v>
      </c>
      <c r="C461" s="1" t="s">
        <v>1401</v>
      </c>
      <c r="D461" s="1" t="s">
        <v>11</v>
      </c>
      <c r="E461" s="1">
        <v>952.0</v>
      </c>
      <c r="F461" s="1" t="s">
        <v>12</v>
      </c>
      <c r="G461" s="1">
        <v>594.0</v>
      </c>
      <c r="H461" s="1">
        <v>275.0</v>
      </c>
      <c r="I461" s="1">
        <v>952.0</v>
      </c>
      <c r="J461" s="1">
        <v>1.0</v>
      </c>
    </row>
    <row r="462">
      <c r="A462" s="1">
        <v>461.0</v>
      </c>
      <c r="B462" s="2">
        <v>0.41383964120370376</v>
      </c>
      <c r="C462" s="1" t="s">
        <v>1402</v>
      </c>
      <c r="D462" s="1" t="s">
        <v>11</v>
      </c>
      <c r="E462" s="1">
        <v>952.0</v>
      </c>
      <c r="F462" s="1" t="s">
        <v>12</v>
      </c>
      <c r="G462" s="1">
        <v>594.0</v>
      </c>
      <c r="H462" s="1">
        <v>275.0</v>
      </c>
      <c r="I462" s="1">
        <v>952.0</v>
      </c>
      <c r="J462" s="1">
        <v>1.0</v>
      </c>
    </row>
    <row r="463">
      <c r="A463" s="1">
        <v>462.0</v>
      </c>
      <c r="B463" s="2">
        <v>0.41383964120370376</v>
      </c>
      <c r="C463" s="1" t="s">
        <v>1403</v>
      </c>
      <c r="D463" s="1" t="s">
        <v>11</v>
      </c>
      <c r="E463" s="1">
        <v>953.0</v>
      </c>
      <c r="F463" s="1" t="s">
        <v>12</v>
      </c>
      <c r="G463" s="1">
        <v>594.0</v>
      </c>
      <c r="H463" s="1">
        <v>275.0</v>
      </c>
      <c r="I463" s="1">
        <v>953.0</v>
      </c>
      <c r="J463" s="1">
        <v>1.0</v>
      </c>
    </row>
    <row r="464">
      <c r="A464" s="1">
        <v>463.0</v>
      </c>
      <c r="B464" s="2">
        <v>0.4138396296296296</v>
      </c>
      <c r="C464" s="1" t="s">
        <v>1404</v>
      </c>
      <c r="D464" s="1" t="s">
        <v>11</v>
      </c>
      <c r="E464" s="1">
        <v>955.0</v>
      </c>
      <c r="F464" s="1" t="s">
        <v>12</v>
      </c>
      <c r="G464" s="1">
        <v>594.0</v>
      </c>
      <c r="H464" s="1">
        <v>275.0</v>
      </c>
      <c r="I464" s="1">
        <v>955.0</v>
      </c>
      <c r="J464" s="1">
        <v>1.0</v>
      </c>
    </row>
    <row r="465">
      <c r="A465" s="1">
        <v>464.0</v>
      </c>
      <c r="B465" s="2">
        <v>0.4138396527777778</v>
      </c>
      <c r="C465" s="1" t="s">
        <v>1405</v>
      </c>
      <c r="D465" s="1" t="s">
        <v>11</v>
      </c>
      <c r="E465" s="1">
        <v>954.0</v>
      </c>
      <c r="F465" s="1" t="s">
        <v>12</v>
      </c>
      <c r="G465" s="1">
        <v>594.0</v>
      </c>
      <c r="H465" s="1">
        <v>275.0</v>
      </c>
      <c r="I465" s="1">
        <v>954.0</v>
      </c>
      <c r="J465" s="1">
        <v>1.0</v>
      </c>
    </row>
    <row r="466">
      <c r="A466" s="1">
        <v>465.0</v>
      </c>
      <c r="B466" s="2">
        <v>0.4138396527777778</v>
      </c>
      <c r="C466" s="1" t="s">
        <v>1406</v>
      </c>
      <c r="D466" s="1" t="s">
        <v>11</v>
      </c>
      <c r="E466" s="1">
        <v>955.0</v>
      </c>
      <c r="F466" s="1" t="s">
        <v>12</v>
      </c>
      <c r="G466" s="1">
        <v>594.0</v>
      </c>
      <c r="H466" s="1">
        <v>275.0</v>
      </c>
      <c r="I466" s="1">
        <v>955.0</v>
      </c>
      <c r="J466" s="1">
        <v>1.0</v>
      </c>
    </row>
    <row r="467">
      <c r="A467" s="1">
        <v>466.0</v>
      </c>
      <c r="B467" s="2">
        <v>0.4138396643518519</v>
      </c>
      <c r="C467" s="1" t="s">
        <v>1407</v>
      </c>
      <c r="D467" s="1" t="s">
        <v>11</v>
      </c>
      <c r="E467" s="1">
        <v>955.0</v>
      </c>
      <c r="F467" s="1" t="s">
        <v>12</v>
      </c>
      <c r="G467" s="1">
        <v>594.0</v>
      </c>
      <c r="H467" s="1">
        <v>275.0</v>
      </c>
      <c r="I467" s="1">
        <v>955.0</v>
      </c>
      <c r="J467" s="1">
        <v>1.0</v>
      </c>
    </row>
    <row r="468">
      <c r="A468" s="1">
        <v>467.0</v>
      </c>
      <c r="B468" s="2">
        <v>0.4138396643518519</v>
      </c>
      <c r="C468" s="1" t="s">
        <v>1408</v>
      </c>
      <c r="D468" s="1" t="s">
        <v>11</v>
      </c>
      <c r="E468" s="1">
        <v>957.0</v>
      </c>
      <c r="F468" s="1" t="s">
        <v>12</v>
      </c>
      <c r="G468" s="1">
        <v>594.0</v>
      </c>
      <c r="H468" s="1">
        <v>275.0</v>
      </c>
      <c r="I468" s="1">
        <v>957.0</v>
      </c>
      <c r="J468" s="1">
        <v>0.0</v>
      </c>
    </row>
    <row r="469">
      <c r="A469" s="1">
        <v>468.0</v>
      </c>
      <c r="B469" s="2">
        <v>0.4138396643518519</v>
      </c>
      <c r="C469" s="1" t="s">
        <v>1409</v>
      </c>
      <c r="D469" s="1" t="s">
        <v>11</v>
      </c>
      <c r="E469" s="1">
        <v>958.0</v>
      </c>
      <c r="F469" s="1" t="s">
        <v>12</v>
      </c>
      <c r="G469" s="1">
        <v>594.0</v>
      </c>
      <c r="H469" s="1">
        <v>275.0</v>
      </c>
      <c r="I469" s="1">
        <v>958.0</v>
      </c>
      <c r="J469" s="1">
        <v>1.0</v>
      </c>
    </row>
    <row r="470">
      <c r="A470" s="1">
        <v>469.0</v>
      </c>
      <c r="B470" s="2">
        <v>0.4138396759259259</v>
      </c>
      <c r="C470" s="1" t="s">
        <v>1410</v>
      </c>
      <c r="D470" s="1" t="s">
        <v>11</v>
      </c>
      <c r="E470" s="1">
        <v>958.0</v>
      </c>
      <c r="F470" s="1" t="s">
        <v>12</v>
      </c>
      <c r="G470" s="1">
        <v>594.0</v>
      </c>
      <c r="H470" s="1">
        <v>275.0</v>
      </c>
      <c r="I470" s="1">
        <v>958.0</v>
      </c>
      <c r="J470" s="1">
        <v>1.0</v>
      </c>
    </row>
    <row r="471">
      <c r="A471" s="1">
        <v>470.0</v>
      </c>
      <c r="B471" s="2">
        <v>0.4138396990740741</v>
      </c>
      <c r="C471" s="1" t="s">
        <v>1411</v>
      </c>
      <c r="D471" s="1" t="s">
        <v>11</v>
      </c>
      <c r="E471" s="1">
        <v>957.0</v>
      </c>
      <c r="F471" s="1" t="s">
        <v>12</v>
      </c>
      <c r="G471" s="1">
        <v>594.0</v>
      </c>
      <c r="H471" s="1">
        <v>275.0</v>
      </c>
      <c r="I471" s="1">
        <v>957.0</v>
      </c>
      <c r="J471" s="1">
        <v>1.0</v>
      </c>
    </row>
    <row r="472">
      <c r="A472" s="1">
        <v>471.0</v>
      </c>
      <c r="B472" s="2">
        <v>0.4138396990740741</v>
      </c>
      <c r="C472" s="1" t="s">
        <v>1412</v>
      </c>
      <c r="D472" s="1" t="s">
        <v>11</v>
      </c>
      <c r="E472" s="1">
        <v>959.0</v>
      </c>
      <c r="F472" s="1" t="s">
        <v>12</v>
      </c>
      <c r="G472" s="1">
        <v>594.0</v>
      </c>
      <c r="H472" s="1">
        <v>275.0</v>
      </c>
      <c r="I472" s="1">
        <v>959.0</v>
      </c>
      <c r="J472" s="1">
        <v>1.0</v>
      </c>
    </row>
    <row r="473">
      <c r="A473" s="1">
        <v>472.0</v>
      </c>
      <c r="B473" s="2">
        <v>0.41383968750000005</v>
      </c>
      <c r="C473" s="1" t="s">
        <v>1413</v>
      </c>
      <c r="D473" s="1" t="s">
        <v>11</v>
      </c>
      <c r="E473" s="1">
        <v>961.0</v>
      </c>
      <c r="F473" s="1" t="s">
        <v>12</v>
      </c>
      <c r="G473" s="1">
        <v>594.0</v>
      </c>
      <c r="H473" s="1">
        <v>275.0</v>
      </c>
      <c r="I473" s="1">
        <v>961.0</v>
      </c>
      <c r="J473" s="1">
        <v>0.0</v>
      </c>
    </row>
    <row r="474">
      <c r="A474" s="1">
        <v>473.0</v>
      </c>
      <c r="B474" s="2">
        <v>0.4138397222222222</v>
      </c>
      <c r="C474" s="1" t="s">
        <v>1414</v>
      </c>
      <c r="D474" s="1" t="s">
        <v>11</v>
      </c>
      <c r="E474" s="1">
        <v>959.0</v>
      </c>
      <c r="F474" s="1" t="s">
        <v>12</v>
      </c>
      <c r="G474" s="1">
        <v>594.0</v>
      </c>
      <c r="H474" s="1">
        <v>275.0</v>
      </c>
      <c r="I474" s="1">
        <v>959.0</v>
      </c>
      <c r="J474" s="1">
        <v>0.0</v>
      </c>
    </row>
    <row r="475">
      <c r="A475" s="1">
        <v>474.0</v>
      </c>
      <c r="B475" s="2">
        <v>0.4138397453703704</v>
      </c>
      <c r="C475" s="1" t="s">
        <v>1082</v>
      </c>
      <c r="D475" s="1" t="s">
        <v>11</v>
      </c>
      <c r="E475" s="1">
        <v>958.0</v>
      </c>
      <c r="F475" s="1" t="s">
        <v>12</v>
      </c>
      <c r="G475" s="1">
        <v>594.0</v>
      </c>
      <c r="H475" s="1">
        <v>275.0</v>
      </c>
      <c r="I475" s="1">
        <v>958.0</v>
      </c>
      <c r="J475" s="1">
        <v>0.0</v>
      </c>
    </row>
    <row r="476">
      <c r="A476" s="1">
        <v>475.0</v>
      </c>
      <c r="B476" s="2">
        <v>0.4138397106481481</v>
      </c>
      <c r="C476" s="1" t="s">
        <v>1415</v>
      </c>
      <c r="D476" s="1" t="s">
        <v>11</v>
      </c>
      <c r="E476" s="1">
        <v>962.0</v>
      </c>
      <c r="F476" s="1" t="s">
        <v>12</v>
      </c>
      <c r="G476" s="1">
        <v>594.0</v>
      </c>
      <c r="H476" s="1">
        <v>275.0</v>
      </c>
      <c r="I476" s="1">
        <v>962.0</v>
      </c>
      <c r="J476" s="1">
        <v>0.0</v>
      </c>
    </row>
    <row r="477">
      <c r="A477" s="1">
        <v>476.0</v>
      </c>
      <c r="B477" s="2">
        <v>0.41383973379629624</v>
      </c>
      <c r="C477" s="1" t="s">
        <v>1416</v>
      </c>
      <c r="D477" s="1" t="s">
        <v>11</v>
      </c>
      <c r="E477" s="1">
        <v>962.0</v>
      </c>
      <c r="F477" s="1" t="s">
        <v>12</v>
      </c>
      <c r="G477" s="1">
        <v>594.0</v>
      </c>
      <c r="H477" s="1">
        <v>275.0</v>
      </c>
      <c r="I477" s="1">
        <v>962.0</v>
      </c>
      <c r="J477" s="1">
        <v>1.0</v>
      </c>
    </row>
    <row r="478">
      <c r="A478" s="1">
        <v>477.0</v>
      </c>
      <c r="B478" s="2">
        <v>0.4138397569444444</v>
      </c>
      <c r="C478" s="1" t="s">
        <v>1417</v>
      </c>
      <c r="D478" s="1" t="s">
        <v>11</v>
      </c>
      <c r="E478" s="1">
        <v>961.0</v>
      </c>
      <c r="F478" s="1" t="s">
        <v>12</v>
      </c>
      <c r="G478" s="1">
        <v>594.0</v>
      </c>
      <c r="H478" s="1">
        <v>275.0</v>
      </c>
      <c r="I478" s="1">
        <v>961.0</v>
      </c>
      <c r="J478" s="1">
        <v>1.0</v>
      </c>
    </row>
    <row r="479">
      <c r="A479" s="1">
        <v>478.0</v>
      </c>
      <c r="B479" s="2">
        <v>0.4138397453703704</v>
      </c>
      <c r="C479" s="1" t="s">
        <v>1418</v>
      </c>
      <c r="D479" s="1" t="s">
        <v>11</v>
      </c>
      <c r="E479" s="1">
        <v>963.0</v>
      </c>
      <c r="F479" s="1" t="s">
        <v>12</v>
      </c>
      <c r="G479" s="1">
        <v>594.0</v>
      </c>
      <c r="H479" s="1">
        <v>275.0</v>
      </c>
      <c r="I479" s="1">
        <v>963.0</v>
      </c>
      <c r="J479" s="1">
        <v>1.0</v>
      </c>
    </row>
    <row r="480">
      <c r="A480" s="1">
        <v>479.0</v>
      </c>
      <c r="B480" s="2">
        <v>0.41383976851851856</v>
      </c>
      <c r="C480" s="1" t="s">
        <v>1419</v>
      </c>
      <c r="D480" s="1" t="s">
        <v>11</v>
      </c>
      <c r="E480" s="1">
        <v>962.0</v>
      </c>
      <c r="F480" s="1" t="s">
        <v>12</v>
      </c>
      <c r="G480" s="1">
        <v>594.0</v>
      </c>
      <c r="H480" s="1">
        <v>275.0</v>
      </c>
      <c r="I480" s="1">
        <v>962.0</v>
      </c>
      <c r="J480" s="1">
        <v>1.0</v>
      </c>
    </row>
    <row r="481">
      <c r="A481" s="1">
        <v>480.0</v>
      </c>
      <c r="B481" s="2">
        <v>0.4138397800925926</v>
      </c>
      <c r="C481" s="1" t="s">
        <v>1420</v>
      </c>
      <c r="D481" s="1" t="s">
        <v>11</v>
      </c>
      <c r="E481" s="1">
        <v>962.0</v>
      </c>
      <c r="F481" s="1" t="s">
        <v>12</v>
      </c>
      <c r="G481" s="1">
        <v>594.0</v>
      </c>
      <c r="H481" s="1">
        <v>275.0</v>
      </c>
      <c r="I481" s="1">
        <v>962.0</v>
      </c>
      <c r="J481" s="1">
        <v>0.0</v>
      </c>
    </row>
    <row r="482">
      <c r="A482" s="1">
        <v>481.0</v>
      </c>
      <c r="B482" s="2">
        <v>0.4138397916666667</v>
      </c>
      <c r="C482" s="1" t="s">
        <v>1421</v>
      </c>
      <c r="D482" s="1" t="s">
        <v>11</v>
      </c>
      <c r="E482" s="1">
        <v>963.0</v>
      </c>
      <c r="F482" s="1" t="s">
        <v>12</v>
      </c>
      <c r="G482" s="1">
        <v>594.0</v>
      </c>
      <c r="H482" s="1">
        <v>275.0</v>
      </c>
      <c r="I482" s="1">
        <v>963.0</v>
      </c>
      <c r="J482" s="1">
        <v>1.0</v>
      </c>
    </row>
    <row r="483">
      <c r="A483" s="1">
        <v>482.0</v>
      </c>
      <c r="B483" s="2">
        <v>0.4138397916666667</v>
      </c>
      <c r="C483" s="1" t="s">
        <v>1422</v>
      </c>
      <c r="D483" s="1" t="s">
        <v>11</v>
      </c>
      <c r="E483" s="1">
        <v>964.0</v>
      </c>
      <c r="F483" s="1" t="s">
        <v>12</v>
      </c>
      <c r="G483" s="1">
        <v>594.0</v>
      </c>
      <c r="H483" s="1">
        <v>275.0</v>
      </c>
      <c r="I483" s="1">
        <v>964.0</v>
      </c>
      <c r="J483" s="1">
        <v>1.0</v>
      </c>
    </row>
    <row r="484">
      <c r="A484" s="1">
        <v>483.0</v>
      </c>
      <c r="B484" s="2">
        <v>0.4138398032407407</v>
      </c>
      <c r="C484" s="1" t="s">
        <v>1423</v>
      </c>
      <c r="D484" s="1" t="s">
        <v>11</v>
      </c>
      <c r="E484" s="1">
        <v>964.0</v>
      </c>
      <c r="F484" s="1" t="s">
        <v>12</v>
      </c>
      <c r="G484" s="1">
        <v>594.0</v>
      </c>
      <c r="H484" s="1">
        <v>275.0</v>
      </c>
      <c r="I484" s="1">
        <v>964.0</v>
      </c>
      <c r="J484" s="1">
        <v>1.0</v>
      </c>
    </row>
    <row r="485">
      <c r="A485" s="1">
        <v>484.0</v>
      </c>
      <c r="B485" s="2">
        <v>0.4138397916666667</v>
      </c>
      <c r="C485" s="1" t="s">
        <v>1424</v>
      </c>
      <c r="D485" s="1" t="s">
        <v>11</v>
      </c>
      <c r="E485" s="1">
        <v>966.0</v>
      </c>
      <c r="F485" s="1" t="s">
        <v>12</v>
      </c>
      <c r="G485" s="1">
        <v>594.0</v>
      </c>
      <c r="H485" s="1">
        <v>275.0</v>
      </c>
      <c r="I485" s="1">
        <v>966.0</v>
      </c>
      <c r="J485" s="1">
        <v>1.0</v>
      </c>
    </row>
    <row r="486">
      <c r="A486" s="1">
        <v>485.0</v>
      </c>
      <c r="B486" s="2">
        <v>0.4138398032407407</v>
      </c>
      <c r="C486" s="1" t="s">
        <v>1425</v>
      </c>
      <c r="D486" s="1" t="s">
        <v>11</v>
      </c>
      <c r="E486" s="1">
        <v>966.0</v>
      </c>
      <c r="F486" s="1" t="s">
        <v>12</v>
      </c>
      <c r="G486" s="1">
        <v>594.0</v>
      </c>
      <c r="H486" s="1">
        <v>275.0</v>
      </c>
      <c r="I486" s="1">
        <v>966.0</v>
      </c>
      <c r="J486" s="1">
        <v>1.0</v>
      </c>
    </row>
    <row r="487">
      <c r="A487" s="1">
        <v>486.0</v>
      </c>
      <c r="B487" s="2">
        <v>0.4138398726851852</v>
      </c>
      <c r="C487" s="1" t="s">
        <v>1426</v>
      </c>
      <c r="D487" s="1" t="s">
        <v>11</v>
      </c>
      <c r="E487" s="1">
        <v>961.0</v>
      </c>
      <c r="F487" s="1" t="s">
        <v>12</v>
      </c>
      <c r="G487" s="1">
        <v>594.0</v>
      </c>
      <c r="H487" s="1">
        <v>275.0</v>
      </c>
      <c r="I487" s="1">
        <v>961.0</v>
      </c>
      <c r="J487" s="1">
        <v>1.0</v>
      </c>
    </row>
    <row r="488">
      <c r="A488" s="1">
        <v>487.0</v>
      </c>
      <c r="B488" s="2">
        <v>0.41383981481481485</v>
      </c>
      <c r="C488" s="1" t="s">
        <v>1427</v>
      </c>
      <c r="D488" s="1" t="s">
        <v>11</v>
      </c>
      <c r="E488" s="1">
        <v>967.0</v>
      </c>
      <c r="F488" s="1" t="s">
        <v>12</v>
      </c>
      <c r="G488" s="1">
        <v>594.0</v>
      </c>
      <c r="H488" s="1">
        <v>275.0</v>
      </c>
      <c r="I488" s="1">
        <v>967.0</v>
      </c>
      <c r="J488" s="1">
        <v>1.0</v>
      </c>
    </row>
    <row r="489">
      <c r="A489" s="1">
        <v>488.0</v>
      </c>
      <c r="B489" s="2">
        <v>0.4138398726851852</v>
      </c>
      <c r="C489" s="1" t="s">
        <v>1428</v>
      </c>
      <c r="D489" s="1" t="s">
        <v>11</v>
      </c>
      <c r="E489" s="1">
        <v>964.0</v>
      </c>
      <c r="F489" s="1" t="s">
        <v>12</v>
      </c>
      <c r="G489" s="1">
        <v>594.0</v>
      </c>
      <c r="H489" s="1">
        <v>275.0</v>
      </c>
      <c r="I489" s="1">
        <v>964.0</v>
      </c>
      <c r="J489" s="1">
        <v>1.0</v>
      </c>
    </row>
    <row r="490">
      <c r="A490" s="1">
        <v>489.0</v>
      </c>
      <c r="B490" s="2">
        <v>0.41383988425925927</v>
      </c>
      <c r="C490" s="1" t="s">
        <v>1429</v>
      </c>
      <c r="D490" s="1" t="s">
        <v>11</v>
      </c>
      <c r="E490" s="1">
        <v>964.0</v>
      </c>
      <c r="F490" s="1" t="s">
        <v>12</v>
      </c>
      <c r="G490" s="1">
        <v>594.0</v>
      </c>
      <c r="H490" s="1">
        <v>275.0</v>
      </c>
      <c r="I490" s="1">
        <v>964.0</v>
      </c>
      <c r="J490" s="1">
        <v>1.0</v>
      </c>
    </row>
    <row r="491">
      <c r="A491" s="1">
        <v>490.0</v>
      </c>
      <c r="B491" s="2">
        <v>0.41383988425925927</v>
      </c>
      <c r="C491" s="1" t="s">
        <v>1430</v>
      </c>
      <c r="D491" s="1" t="s">
        <v>11</v>
      </c>
      <c r="E491" s="1">
        <v>965.0</v>
      </c>
      <c r="F491" s="1" t="s">
        <v>12</v>
      </c>
      <c r="G491" s="1">
        <v>594.0</v>
      </c>
      <c r="H491" s="1">
        <v>275.0</v>
      </c>
      <c r="I491" s="1">
        <v>965.0</v>
      </c>
      <c r="J491" s="1">
        <v>1.0</v>
      </c>
    </row>
    <row r="492">
      <c r="A492" s="1">
        <v>491.0</v>
      </c>
      <c r="B492" s="2">
        <v>0.4138398958333333</v>
      </c>
      <c r="C492" s="1" t="s">
        <v>1431</v>
      </c>
      <c r="D492" s="1" t="s">
        <v>11</v>
      </c>
      <c r="E492" s="1">
        <v>965.0</v>
      </c>
      <c r="F492" s="1" t="s">
        <v>12</v>
      </c>
      <c r="G492" s="1">
        <v>594.0</v>
      </c>
      <c r="H492" s="1">
        <v>275.0</v>
      </c>
      <c r="I492" s="1">
        <v>965.0</v>
      </c>
      <c r="J492" s="1">
        <v>0.0</v>
      </c>
    </row>
    <row r="493">
      <c r="A493" s="1">
        <v>492.0</v>
      </c>
      <c r="B493" s="2">
        <v>0.4138399189814815</v>
      </c>
      <c r="C493" s="1" t="s">
        <v>1432</v>
      </c>
      <c r="D493" s="1" t="s">
        <v>11</v>
      </c>
      <c r="E493" s="1">
        <v>964.0</v>
      </c>
      <c r="F493" s="1" t="s">
        <v>12</v>
      </c>
      <c r="G493" s="1">
        <v>594.0</v>
      </c>
      <c r="H493" s="1">
        <v>275.0</v>
      </c>
      <c r="I493" s="1">
        <v>964.0</v>
      </c>
      <c r="J493" s="1">
        <v>0.0</v>
      </c>
    </row>
    <row r="494">
      <c r="A494" s="1">
        <v>493.0</v>
      </c>
      <c r="B494" s="2">
        <v>0.4138399305555555</v>
      </c>
      <c r="C494" s="1" t="s">
        <v>1433</v>
      </c>
      <c r="D494" s="1" t="s">
        <v>11</v>
      </c>
      <c r="E494" s="1">
        <v>964.0</v>
      </c>
      <c r="F494" s="1" t="s">
        <v>12</v>
      </c>
      <c r="G494" s="1">
        <v>594.0</v>
      </c>
      <c r="H494" s="1">
        <v>275.0</v>
      </c>
      <c r="I494" s="1">
        <v>964.0</v>
      </c>
      <c r="J494" s="1">
        <v>1.0</v>
      </c>
    </row>
    <row r="495">
      <c r="A495" s="1">
        <v>494.0</v>
      </c>
      <c r="B495" s="2">
        <v>0.4138399537037037</v>
      </c>
      <c r="C495" s="1" t="s">
        <v>1434</v>
      </c>
      <c r="D495" s="1" t="s">
        <v>11</v>
      </c>
      <c r="E495" s="1">
        <v>964.0</v>
      </c>
      <c r="F495" s="1" t="s">
        <v>12</v>
      </c>
      <c r="G495" s="1">
        <v>594.0</v>
      </c>
      <c r="H495" s="1">
        <v>275.0</v>
      </c>
      <c r="I495" s="1">
        <v>964.0</v>
      </c>
      <c r="J495" s="1">
        <v>0.0</v>
      </c>
    </row>
    <row r="496">
      <c r="A496" s="1">
        <v>495.0</v>
      </c>
      <c r="B496" s="2">
        <v>0.4138399652777778</v>
      </c>
      <c r="C496" s="1" t="s">
        <v>1435</v>
      </c>
      <c r="D496" s="1" t="s">
        <v>11</v>
      </c>
      <c r="E496" s="1">
        <v>964.0</v>
      </c>
      <c r="F496" s="1" t="s">
        <v>12</v>
      </c>
      <c r="G496" s="1">
        <v>594.0</v>
      </c>
      <c r="H496" s="1">
        <v>275.0</v>
      </c>
      <c r="I496" s="1">
        <v>964.0</v>
      </c>
      <c r="J496" s="1">
        <v>0.0</v>
      </c>
    </row>
    <row r="497">
      <c r="A497" s="1">
        <v>496.0</v>
      </c>
      <c r="B497" s="2">
        <v>0.41383994212962966</v>
      </c>
      <c r="C497" s="1" t="s">
        <v>1436</v>
      </c>
      <c r="D497" s="1" t="s">
        <v>11</v>
      </c>
      <c r="E497" s="1">
        <v>967.0</v>
      </c>
      <c r="F497" s="1" t="s">
        <v>12</v>
      </c>
      <c r="G497" s="1">
        <v>594.0</v>
      </c>
      <c r="H497" s="1">
        <v>275.0</v>
      </c>
      <c r="I497" s="1">
        <v>967.0</v>
      </c>
      <c r="J497" s="1">
        <v>0.0</v>
      </c>
    </row>
    <row r="498">
      <c r="A498" s="1">
        <v>497.0</v>
      </c>
      <c r="B498" s="2">
        <v>0.41383998842592595</v>
      </c>
      <c r="C498" s="1" t="s">
        <v>1437</v>
      </c>
      <c r="D498" s="1" t="s">
        <v>11</v>
      </c>
      <c r="E498" s="1">
        <v>964.0</v>
      </c>
      <c r="F498" s="1" t="s">
        <v>12</v>
      </c>
      <c r="G498" s="1">
        <v>594.0</v>
      </c>
      <c r="H498" s="1">
        <v>275.0</v>
      </c>
      <c r="I498" s="1">
        <v>964.0</v>
      </c>
      <c r="J498" s="1">
        <v>1.0</v>
      </c>
    </row>
    <row r="499">
      <c r="A499" s="1">
        <v>498.0</v>
      </c>
      <c r="B499" s="2">
        <v>0.41383998842592595</v>
      </c>
      <c r="C499" s="1" t="s">
        <v>1438</v>
      </c>
      <c r="D499" s="1" t="s">
        <v>11</v>
      </c>
      <c r="E499" s="1">
        <v>965.0</v>
      </c>
      <c r="F499" s="1" t="s">
        <v>12</v>
      </c>
      <c r="G499" s="1">
        <v>594.0</v>
      </c>
      <c r="H499" s="1">
        <v>275.0</v>
      </c>
      <c r="I499" s="1">
        <v>965.0</v>
      </c>
      <c r="J499" s="1">
        <v>1.0</v>
      </c>
    </row>
    <row r="500">
      <c r="A500" s="1">
        <v>499.0</v>
      </c>
      <c r="B500" s="2">
        <v>0.4138400231481481</v>
      </c>
      <c r="C500" s="1" t="s">
        <v>1439</v>
      </c>
      <c r="D500" s="1" t="s">
        <v>11</v>
      </c>
      <c r="E500" s="1">
        <v>963.0</v>
      </c>
      <c r="F500" s="1" t="s">
        <v>12</v>
      </c>
      <c r="G500" s="1">
        <v>594.0</v>
      </c>
      <c r="H500" s="1">
        <v>275.0</v>
      </c>
      <c r="I500" s="1">
        <v>963.0</v>
      </c>
      <c r="J500" s="1">
        <v>0.0</v>
      </c>
    </row>
    <row r="501">
      <c r="A501" s="1">
        <v>500.0</v>
      </c>
      <c r="B501" s="2">
        <v>0.41384</v>
      </c>
      <c r="C501" s="1" t="s">
        <v>1440</v>
      </c>
      <c r="D501" s="1" t="s">
        <v>11</v>
      </c>
      <c r="E501" s="1">
        <v>966.0</v>
      </c>
      <c r="F501" s="1" t="s">
        <v>12</v>
      </c>
      <c r="G501" s="1">
        <v>594.0</v>
      </c>
      <c r="H501" s="1">
        <v>275.0</v>
      </c>
      <c r="I501" s="1">
        <v>966.0</v>
      </c>
      <c r="J501" s="1">
        <v>0.0</v>
      </c>
    </row>
    <row r="502">
      <c r="A502" s="1">
        <v>501.0</v>
      </c>
      <c r="B502" s="2">
        <v>0.41384003472222225</v>
      </c>
      <c r="C502" s="1" t="s">
        <v>1441</v>
      </c>
      <c r="D502" s="1" t="s">
        <v>11</v>
      </c>
      <c r="E502" s="1">
        <v>965.0</v>
      </c>
      <c r="F502" s="1" t="s">
        <v>12</v>
      </c>
      <c r="G502" s="1">
        <v>594.0</v>
      </c>
      <c r="H502" s="1">
        <v>275.0</v>
      </c>
      <c r="I502" s="1">
        <v>965.0</v>
      </c>
      <c r="J502" s="1">
        <v>0.0</v>
      </c>
    </row>
    <row r="503">
      <c r="A503" s="1">
        <v>502.0</v>
      </c>
      <c r="B503" s="2">
        <v>0.41384008101851855</v>
      </c>
      <c r="C503" s="1" t="s">
        <v>1442</v>
      </c>
      <c r="D503" s="1" t="s">
        <v>11</v>
      </c>
      <c r="E503" s="1">
        <v>963.0</v>
      </c>
      <c r="F503" s="1" t="s">
        <v>12</v>
      </c>
      <c r="G503" s="1">
        <v>594.0</v>
      </c>
      <c r="H503" s="1">
        <v>275.0</v>
      </c>
      <c r="I503" s="1">
        <v>963.0</v>
      </c>
      <c r="J503" s="1">
        <v>0.0</v>
      </c>
    </row>
    <row r="504">
      <c r="A504" s="1">
        <v>503.0</v>
      </c>
      <c r="B504" s="2">
        <v>0.41384006944444446</v>
      </c>
      <c r="C504" s="1" t="s">
        <v>1443</v>
      </c>
      <c r="D504" s="1" t="s">
        <v>11</v>
      </c>
      <c r="E504" s="1">
        <v>965.0</v>
      </c>
      <c r="F504" s="1" t="s">
        <v>12</v>
      </c>
      <c r="G504" s="1">
        <v>594.0</v>
      </c>
      <c r="H504" s="1">
        <v>275.0</v>
      </c>
      <c r="I504" s="1">
        <v>965.0</v>
      </c>
      <c r="J504" s="1">
        <v>1.0</v>
      </c>
    </row>
    <row r="505">
      <c r="A505" s="1">
        <v>504.0</v>
      </c>
      <c r="B505" s="2">
        <v>0.41384011574074075</v>
      </c>
      <c r="C505" s="1" t="s">
        <v>1444</v>
      </c>
      <c r="D505" s="1" t="s">
        <v>11</v>
      </c>
      <c r="E505" s="1">
        <v>962.0</v>
      </c>
      <c r="F505" s="1" t="s">
        <v>12</v>
      </c>
      <c r="G505" s="1">
        <v>594.0</v>
      </c>
      <c r="H505" s="1">
        <v>275.0</v>
      </c>
      <c r="I505" s="1">
        <v>962.0</v>
      </c>
      <c r="J505" s="1">
        <v>2.0</v>
      </c>
    </row>
    <row r="506">
      <c r="A506" s="1">
        <v>505.0</v>
      </c>
      <c r="B506" s="2">
        <v>0.4138401388888889</v>
      </c>
      <c r="C506" s="1" t="s">
        <v>1445</v>
      </c>
      <c r="D506" s="1" t="s">
        <v>11</v>
      </c>
      <c r="E506" s="1">
        <v>961.0</v>
      </c>
      <c r="F506" s="1" t="s">
        <v>12</v>
      </c>
      <c r="G506" s="1">
        <v>594.0</v>
      </c>
      <c r="H506" s="1">
        <v>275.0</v>
      </c>
      <c r="I506" s="1">
        <v>961.0</v>
      </c>
      <c r="J506" s="1">
        <v>0.0</v>
      </c>
    </row>
    <row r="507">
      <c r="A507" s="1">
        <v>506.0</v>
      </c>
      <c r="B507" s="2">
        <v>0.41384011574074075</v>
      </c>
      <c r="C507" s="1" t="s">
        <v>1446</v>
      </c>
      <c r="D507" s="1" t="s">
        <v>11</v>
      </c>
      <c r="E507" s="1">
        <v>964.0</v>
      </c>
      <c r="F507" s="1" t="s">
        <v>12</v>
      </c>
      <c r="G507" s="1">
        <v>594.0</v>
      </c>
      <c r="H507" s="1">
        <v>275.0</v>
      </c>
      <c r="I507" s="1">
        <v>964.0</v>
      </c>
      <c r="J507" s="1">
        <v>2.0</v>
      </c>
    </row>
    <row r="508">
      <c r="A508" s="1">
        <v>507.0</v>
      </c>
      <c r="B508" s="2">
        <v>0.4138401388888889</v>
      </c>
      <c r="C508" s="1" t="s">
        <v>1447</v>
      </c>
      <c r="D508" s="1" t="s">
        <v>11</v>
      </c>
      <c r="E508" s="1">
        <v>964.0</v>
      </c>
      <c r="F508" s="1" t="s">
        <v>12</v>
      </c>
      <c r="G508" s="1">
        <v>594.0</v>
      </c>
      <c r="H508" s="1">
        <v>275.0</v>
      </c>
      <c r="I508" s="1">
        <v>964.0</v>
      </c>
      <c r="J508" s="1">
        <v>1.0</v>
      </c>
    </row>
    <row r="509">
      <c r="A509" s="1">
        <v>508.0</v>
      </c>
      <c r="B509" s="2">
        <v>0.4138401504629629</v>
      </c>
      <c r="C509" s="1" t="s">
        <v>1448</v>
      </c>
      <c r="D509" s="1" t="s">
        <v>11</v>
      </c>
      <c r="E509" s="1">
        <v>964.0</v>
      </c>
      <c r="F509" s="1" t="s">
        <v>12</v>
      </c>
      <c r="G509" s="1">
        <v>594.0</v>
      </c>
      <c r="H509" s="1">
        <v>275.0</v>
      </c>
      <c r="I509" s="1">
        <v>964.0</v>
      </c>
      <c r="J509" s="1">
        <v>1.0</v>
      </c>
    </row>
    <row r="510">
      <c r="A510" s="1">
        <v>509.0</v>
      </c>
      <c r="B510" s="2">
        <v>0.41384016203703705</v>
      </c>
      <c r="C510" s="1" t="s">
        <v>1449</v>
      </c>
      <c r="D510" s="1" t="s">
        <v>11</v>
      </c>
      <c r="E510" s="1">
        <v>964.0</v>
      </c>
      <c r="F510" s="1" t="s">
        <v>12</v>
      </c>
      <c r="G510" s="1">
        <v>594.0</v>
      </c>
      <c r="H510" s="1">
        <v>275.0</v>
      </c>
      <c r="I510" s="1">
        <v>964.0</v>
      </c>
      <c r="J510" s="1">
        <v>1.0</v>
      </c>
    </row>
    <row r="511">
      <c r="A511" s="1">
        <v>510.0</v>
      </c>
      <c r="B511" s="2">
        <v>0.41384016203703705</v>
      </c>
      <c r="C511" s="1" t="s">
        <v>1450</v>
      </c>
      <c r="D511" s="1" t="s">
        <v>11</v>
      </c>
      <c r="E511" s="1">
        <v>965.0</v>
      </c>
      <c r="F511" s="1" t="s">
        <v>12</v>
      </c>
      <c r="G511" s="1">
        <v>594.0</v>
      </c>
      <c r="H511" s="1">
        <v>275.0</v>
      </c>
      <c r="I511" s="1">
        <v>965.0</v>
      </c>
      <c r="J511" s="1">
        <v>1.0</v>
      </c>
    </row>
    <row r="512">
      <c r="A512" s="1">
        <v>511.0</v>
      </c>
      <c r="B512" s="2">
        <v>0.4138401736111111</v>
      </c>
      <c r="C512" s="1" t="s">
        <v>1451</v>
      </c>
      <c r="D512" s="1" t="s">
        <v>11</v>
      </c>
      <c r="E512" s="1">
        <v>966.0</v>
      </c>
      <c r="F512" s="1" t="s">
        <v>12</v>
      </c>
      <c r="G512" s="1">
        <v>594.0</v>
      </c>
      <c r="H512" s="1">
        <v>275.0</v>
      </c>
      <c r="I512" s="1">
        <v>966.0</v>
      </c>
      <c r="J512" s="1">
        <v>1.0</v>
      </c>
    </row>
    <row r="513">
      <c r="A513" s="1">
        <v>512.0</v>
      </c>
      <c r="B513" s="2">
        <v>0.4138401736111111</v>
      </c>
      <c r="C513" s="1" t="s">
        <v>1452</v>
      </c>
      <c r="D513" s="1" t="s">
        <v>11</v>
      </c>
      <c r="E513" s="1">
        <v>967.0</v>
      </c>
      <c r="F513" s="1" t="s">
        <v>12</v>
      </c>
      <c r="G513" s="1">
        <v>594.0</v>
      </c>
      <c r="H513" s="1">
        <v>275.0</v>
      </c>
      <c r="I513" s="1">
        <v>967.0</v>
      </c>
      <c r="J513" s="1">
        <v>1.0</v>
      </c>
    </row>
    <row r="514">
      <c r="A514" s="1">
        <v>513.0</v>
      </c>
      <c r="B514" s="2">
        <v>0.41384019675925926</v>
      </c>
      <c r="C514" s="1" t="s">
        <v>1453</v>
      </c>
      <c r="D514" s="1" t="s">
        <v>11</v>
      </c>
      <c r="E514" s="1">
        <v>966.0</v>
      </c>
      <c r="F514" s="1" t="s">
        <v>12</v>
      </c>
      <c r="G514" s="1">
        <v>594.0</v>
      </c>
      <c r="H514" s="1">
        <v>275.0</v>
      </c>
      <c r="I514" s="1">
        <v>966.0</v>
      </c>
      <c r="J514" s="1">
        <v>1.0</v>
      </c>
    </row>
    <row r="515">
      <c r="A515" s="1">
        <v>514.0</v>
      </c>
      <c r="B515" s="2">
        <v>0.4138401851851852</v>
      </c>
      <c r="C515" s="1" t="s">
        <v>1454</v>
      </c>
      <c r="D515" s="1" t="s">
        <v>11</v>
      </c>
      <c r="E515" s="1">
        <v>968.0</v>
      </c>
      <c r="F515" s="1" t="s">
        <v>12</v>
      </c>
      <c r="G515" s="1">
        <v>594.0</v>
      </c>
      <c r="H515" s="1">
        <v>275.0</v>
      </c>
      <c r="I515" s="1">
        <v>968.0</v>
      </c>
      <c r="J515" s="1">
        <v>1.0</v>
      </c>
    </row>
    <row r="516">
      <c r="A516" s="1">
        <v>515.0</v>
      </c>
      <c r="B516" s="2">
        <v>0.41384019675925926</v>
      </c>
      <c r="C516" s="1" t="s">
        <v>1455</v>
      </c>
      <c r="D516" s="1" t="s">
        <v>11</v>
      </c>
      <c r="E516" s="1">
        <v>969.0</v>
      </c>
      <c r="F516" s="1" t="s">
        <v>12</v>
      </c>
      <c r="G516" s="1">
        <v>594.0</v>
      </c>
      <c r="H516" s="1">
        <v>275.0</v>
      </c>
      <c r="I516" s="1">
        <v>969.0</v>
      </c>
      <c r="J516" s="1">
        <v>1.0</v>
      </c>
    </row>
    <row r="517">
      <c r="A517" s="1">
        <v>516.0</v>
      </c>
      <c r="B517" s="2">
        <v>0.41384019675925926</v>
      </c>
      <c r="C517" s="1" t="s">
        <v>1456</v>
      </c>
      <c r="D517" s="1" t="s">
        <v>11</v>
      </c>
      <c r="E517" s="1">
        <v>970.0</v>
      </c>
      <c r="F517" s="1" t="s">
        <v>12</v>
      </c>
      <c r="G517" s="1">
        <v>594.0</v>
      </c>
      <c r="H517" s="1">
        <v>275.0</v>
      </c>
      <c r="I517" s="1">
        <v>970.0</v>
      </c>
      <c r="J517" s="1">
        <v>1.0</v>
      </c>
    </row>
    <row r="518">
      <c r="A518" s="1">
        <v>517.0</v>
      </c>
      <c r="B518" s="2">
        <v>0.41384020833333335</v>
      </c>
      <c r="C518" s="1" t="s">
        <v>1457</v>
      </c>
      <c r="D518" s="1" t="s">
        <v>11</v>
      </c>
      <c r="E518" s="1">
        <v>970.0</v>
      </c>
      <c r="F518" s="1" t="s">
        <v>12</v>
      </c>
      <c r="G518" s="1">
        <v>594.0</v>
      </c>
      <c r="H518" s="1">
        <v>275.0</v>
      </c>
      <c r="I518" s="1">
        <v>970.0</v>
      </c>
      <c r="J518" s="1">
        <v>1.0</v>
      </c>
    </row>
    <row r="519">
      <c r="A519" s="1">
        <v>518.0</v>
      </c>
      <c r="B519" s="2">
        <v>0.41384020833333335</v>
      </c>
      <c r="C519" s="1" t="s">
        <v>1458</v>
      </c>
      <c r="D519" s="1" t="s">
        <v>11</v>
      </c>
      <c r="E519" s="1">
        <v>971.0</v>
      </c>
      <c r="F519" s="1" t="s">
        <v>12</v>
      </c>
      <c r="G519" s="1">
        <v>594.0</v>
      </c>
      <c r="H519" s="1">
        <v>275.0</v>
      </c>
      <c r="I519" s="1">
        <v>971.0</v>
      </c>
      <c r="J519" s="1">
        <v>1.0</v>
      </c>
    </row>
    <row r="520">
      <c r="A520" s="1">
        <v>519.0</v>
      </c>
      <c r="B520" s="2">
        <v>0.41384025462962964</v>
      </c>
      <c r="C520" s="1" t="s">
        <v>1083</v>
      </c>
      <c r="D520" s="1" t="s">
        <v>11</v>
      </c>
      <c r="E520" s="1">
        <v>968.0</v>
      </c>
      <c r="F520" s="1" t="s">
        <v>12</v>
      </c>
      <c r="G520" s="1">
        <v>594.0</v>
      </c>
      <c r="H520" s="1">
        <v>275.0</v>
      </c>
      <c r="I520" s="1">
        <v>968.0</v>
      </c>
      <c r="J520" s="1">
        <v>0.0</v>
      </c>
    </row>
    <row r="521">
      <c r="A521" s="1">
        <v>520.0</v>
      </c>
      <c r="B521" s="2">
        <v>0.4138402662037037</v>
      </c>
      <c r="C521" s="1" t="s">
        <v>1084</v>
      </c>
      <c r="D521" s="1" t="s">
        <v>11</v>
      </c>
      <c r="E521" s="1">
        <v>968.0</v>
      </c>
      <c r="F521" s="1" t="s">
        <v>12</v>
      </c>
      <c r="G521" s="1">
        <v>594.0</v>
      </c>
      <c r="H521" s="1">
        <v>275.0</v>
      </c>
      <c r="I521" s="1">
        <v>968.0</v>
      </c>
      <c r="J521" s="1">
        <v>0.0</v>
      </c>
    </row>
    <row r="522">
      <c r="A522" s="1">
        <v>521.0</v>
      </c>
      <c r="B522" s="2">
        <v>0.4138402777777778</v>
      </c>
      <c r="C522" s="1" t="s">
        <v>1085</v>
      </c>
      <c r="D522" s="1" t="s">
        <v>11</v>
      </c>
      <c r="E522" s="1">
        <v>969.0</v>
      </c>
      <c r="F522" s="1" t="s">
        <v>12</v>
      </c>
      <c r="G522" s="1">
        <v>594.0</v>
      </c>
      <c r="H522" s="1">
        <v>275.0</v>
      </c>
      <c r="I522" s="1">
        <v>969.0</v>
      </c>
      <c r="J522" s="1">
        <v>0.0</v>
      </c>
    </row>
    <row r="523">
      <c r="A523" s="1">
        <v>522.0</v>
      </c>
      <c r="B523" s="2">
        <v>0.41384030092592594</v>
      </c>
      <c r="C523" s="1" t="s">
        <v>1086</v>
      </c>
      <c r="D523" s="1" t="s">
        <v>11</v>
      </c>
      <c r="E523" s="1">
        <v>968.0</v>
      </c>
      <c r="F523" s="1" t="s">
        <v>12</v>
      </c>
      <c r="G523" s="1">
        <v>594.0</v>
      </c>
      <c r="H523" s="1">
        <v>275.0</v>
      </c>
      <c r="I523" s="1">
        <v>968.0</v>
      </c>
      <c r="J523" s="1">
        <v>0.0</v>
      </c>
    </row>
    <row r="524">
      <c r="A524" s="1">
        <v>523.0</v>
      </c>
      <c r="B524" s="2">
        <v>0.41384030092592594</v>
      </c>
      <c r="C524" s="1" t="s">
        <v>1459</v>
      </c>
      <c r="D524" s="1" t="s">
        <v>11</v>
      </c>
      <c r="E524" s="1">
        <v>969.0</v>
      </c>
      <c r="F524" s="1" t="s">
        <v>12</v>
      </c>
      <c r="G524" s="1">
        <v>594.0</v>
      </c>
      <c r="H524" s="1">
        <v>275.0</v>
      </c>
      <c r="I524" s="1">
        <v>969.0</v>
      </c>
      <c r="J524" s="1">
        <v>1.0</v>
      </c>
    </row>
    <row r="525">
      <c r="A525" s="1">
        <v>524.0</v>
      </c>
      <c r="B525" s="2">
        <v>0.413840324074074</v>
      </c>
      <c r="C525" s="1" t="s">
        <v>1087</v>
      </c>
      <c r="D525" s="1" t="s">
        <v>11</v>
      </c>
      <c r="E525" s="1">
        <v>968.0</v>
      </c>
      <c r="F525" s="1" t="s">
        <v>12</v>
      </c>
      <c r="G525" s="1">
        <v>594.0</v>
      </c>
      <c r="H525" s="1">
        <v>275.0</v>
      </c>
      <c r="I525" s="1">
        <v>968.0</v>
      </c>
      <c r="J525" s="1">
        <v>0.0</v>
      </c>
    </row>
    <row r="526">
      <c r="A526" s="1">
        <v>525.0</v>
      </c>
      <c r="B526" s="2">
        <v>0.41384033564814815</v>
      </c>
      <c r="C526" s="1" t="s">
        <v>1088</v>
      </c>
      <c r="D526" s="1" t="s">
        <v>11</v>
      </c>
      <c r="E526" s="1">
        <v>969.0</v>
      </c>
      <c r="F526" s="1" t="s">
        <v>12</v>
      </c>
      <c r="G526" s="1">
        <v>594.0</v>
      </c>
      <c r="H526" s="1">
        <v>275.0</v>
      </c>
      <c r="I526" s="1">
        <v>969.0</v>
      </c>
      <c r="J526" s="1">
        <v>0.0</v>
      </c>
    </row>
    <row r="527">
      <c r="A527" s="1">
        <v>526.0</v>
      </c>
      <c r="B527" s="2">
        <v>0.41384033564814815</v>
      </c>
      <c r="C527" s="1" t="s">
        <v>1460</v>
      </c>
      <c r="D527" s="1" t="s">
        <v>11</v>
      </c>
      <c r="E527" s="1">
        <v>970.0</v>
      </c>
      <c r="F527" s="1" t="s">
        <v>12</v>
      </c>
      <c r="G527" s="1">
        <v>594.0</v>
      </c>
      <c r="H527" s="1">
        <v>275.0</v>
      </c>
      <c r="I527" s="1">
        <v>970.0</v>
      </c>
      <c r="J527" s="1">
        <v>1.0</v>
      </c>
    </row>
    <row r="528">
      <c r="A528" s="1">
        <v>527.0</v>
      </c>
      <c r="B528" s="2">
        <v>0.4138403472222222</v>
      </c>
      <c r="C528" s="1" t="s">
        <v>1461</v>
      </c>
      <c r="D528" s="1" t="s">
        <v>11</v>
      </c>
      <c r="E528" s="1">
        <v>970.0</v>
      </c>
      <c r="F528" s="1" t="s">
        <v>12</v>
      </c>
      <c r="G528" s="1">
        <v>594.0</v>
      </c>
      <c r="H528" s="1">
        <v>275.0</v>
      </c>
      <c r="I528" s="1">
        <v>970.0</v>
      </c>
      <c r="J528" s="1">
        <v>0.0</v>
      </c>
    </row>
    <row r="529">
      <c r="A529" s="1">
        <v>528.0</v>
      </c>
      <c r="B529" s="2">
        <v>0.4138403587962963</v>
      </c>
      <c r="C529" s="1" t="s">
        <v>1089</v>
      </c>
      <c r="D529" s="1" t="s">
        <v>11</v>
      </c>
      <c r="E529" s="1">
        <v>971.0</v>
      </c>
      <c r="F529" s="1" t="s">
        <v>12</v>
      </c>
      <c r="G529" s="1">
        <v>594.0</v>
      </c>
      <c r="H529" s="1">
        <v>275.0</v>
      </c>
      <c r="I529" s="1">
        <v>971.0</v>
      </c>
      <c r="J529" s="1">
        <v>0.0</v>
      </c>
    </row>
    <row r="530">
      <c r="A530" s="1">
        <v>529.0</v>
      </c>
      <c r="B530" s="2">
        <v>0.4138403587962963</v>
      </c>
      <c r="C530" s="1" t="s">
        <v>1462</v>
      </c>
      <c r="D530" s="1" t="s">
        <v>11</v>
      </c>
      <c r="E530" s="1">
        <v>972.0</v>
      </c>
      <c r="F530" s="1" t="s">
        <v>12</v>
      </c>
      <c r="G530" s="1">
        <v>594.0</v>
      </c>
      <c r="H530" s="1">
        <v>275.0</v>
      </c>
      <c r="I530" s="1">
        <v>972.0</v>
      </c>
      <c r="J530" s="1">
        <v>0.0</v>
      </c>
    </row>
    <row r="531">
      <c r="A531" s="1">
        <v>530.0</v>
      </c>
      <c r="B531" s="2">
        <v>0.4138403935185185</v>
      </c>
      <c r="C531" s="1" t="s">
        <v>1090</v>
      </c>
      <c r="D531" s="1" t="s">
        <v>11</v>
      </c>
      <c r="E531" s="1">
        <v>970.0</v>
      </c>
      <c r="F531" s="1" t="s">
        <v>12</v>
      </c>
      <c r="G531" s="1">
        <v>594.0</v>
      </c>
      <c r="H531" s="1">
        <v>275.0</v>
      </c>
      <c r="I531" s="1">
        <v>970.0</v>
      </c>
      <c r="J531" s="1">
        <v>0.0</v>
      </c>
    </row>
    <row r="532">
      <c r="A532" s="1">
        <v>531.0</v>
      </c>
      <c r="B532" s="2">
        <v>0.4138404050925926</v>
      </c>
      <c r="C532" s="1" t="s">
        <v>1091</v>
      </c>
      <c r="D532" s="1" t="s">
        <v>11</v>
      </c>
      <c r="E532" s="1">
        <v>970.0</v>
      </c>
      <c r="F532" s="1" t="s">
        <v>12</v>
      </c>
      <c r="G532" s="1">
        <v>594.0</v>
      </c>
      <c r="H532" s="1">
        <v>275.0</v>
      </c>
      <c r="I532" s="1">
        <v>970.0</v>
      </c>
      <c r="J532" s="1">
        <v>0.0</v>
      </c>
    </row>
    <row r="533">
      <c r="A533" s="1">
        <v>532.0</v>
      </c>
      <c r="B533" s="2">
        <v>0.4138404050925926</v>
      </c>
      <c r="C533" s="1" t="s">
        <v>1463</v>
      </c>
      <c r="D533" s="1" t="s">
        <v>11</v>
      </c>
      <c r="E533" s="1">
        <v>972.0</v>
      </c>
      <c r="F533" s="1" t="s">
        <v>12</v>
      </c>
      <c r="G533" s="1">
        <v>594.0</v>
      </c>
      <c r="H533" s="1">
        <v>275.0</v>
      </c>
      <c r="I533" s="1">
        <v>972.0</v>
      </c>
      <c r="J533" s="1">
        <v>1.0</v>
      </c>
    </row>
    <row r="534">
      <c r="A534" s="1">
        <v>533.0</v>
      </c>
      <c r="B534" s="2">
        <v>0.41384042824074074</v>
      </c>
      <c r="C534" s="1" t="s">
        <v>1092</v>
      </c>
      <c r="D534" s="1" t="s">
        <v>11</v>
      </c>
      <c r="E534" s="1">
        <v>971.0</v>
      </c>
      <c r="F534" s="1" t="s">
        <v>12</v>
      </c>
      <c r="G534" s="1">
        <v>594.0</v>
      </c>
      <c r="H534" s="1">
        <v>275.0</v>
      </c>
      <c r="I534" s="1">
        <v>971.0</v>
      </c>
      <c r="J534" s="1">
        <v>0.0</v>
      </c>
    </row>
    <row r="535">
      <c r="A535" s="1">
        <v>534.0</v>
      </c>
      <c r="B535" s="2">
        <v>0.4138404398148148</v>
      </c>
      <c r="C535" s="1" t="s">
        <v>1093</v>
      </c>
      <c r="D535" s="1" t="s">
        <v>11</v>
      </c>
      <c r="E535" s="1">
        <v>971.0</v>
      </c>
      <c r="F535" s="1" t="s">
        <v>12</v>
      </c>
      <c r="G535" s="1">
        <v>594.0</v>
      </c>
      <c r="H535" s="1">
        <v>275.0</v>
      </c>
      <c r="I535" s="1">
        <v>971.0</v>
      </c>
      <c r="J535" s="1">
        <v>0.0</v>
      </c>
    </row>
    <row r="536">
      <c r="A536" s="1">
        <v>535.0</v>
      </c>
      <c r="B536" s="2">
        <v>0.4138404513888889</v>
      </c>
      <c r="C536" s="1" t="s">
        <v>1094</v>
      </c>
      <c r="D536" s="1" t="s">
        <v>11</v>
      </c>
      <c r="E536" s="1">
        <v>971.0</v>
      </c>
      <c r="F536" s="1" t="s">
        <v>12</v>
      </c>
      <c r="G536" s="1">
        <v>594.0</v>
      </c>
      <c r="H536" s="1">
        <v>275.0</v>
      </c>
      <c r="I536" s="1">
        <v>971.0</v>
      </c>
      <c r="J536" s="1">
        <v>0.0</v>
      </c>
    </row>
    <row r="537">
      <c r="A537" s="1">
        <v>536.0</v>
      </c>
      <c r="B537" s="2">
        <v>0.41384046296296295</v>
      </c>
      <c r="C537" s="1" t="s">
        <v>1095</v>
      </c>
      <c r="D537" s="1" t="s">
        <v>11</v>
      </c>
      <c r="E537" s="1">
        <v>972.0</v>
      </c>
      <c r="F537" s="1" t="s">
        <v>12</v>
      </c>
      <c r="G537" s="1">
        <v>594.0</v>
      </c>
      <c r="H537" s="1">
        <v>275.0</v>
      </c>
      <c r="I537" s="1">
        <v>972.0</v>
      </c>
      <c r="J537" s="1">
        <v>0.0</v>
      </c>
    </row>
    <row r="538">
      <c r="A538" s="1">
        <v>537.0</v>
      </c>
      <c r="B538" s="2">
        <v>0.4138404745370371</v>
      </c>
      <c r="C538" s="1" t="s">
        <v>1464</v>
      </c>
      <c r="D538" s="1" t="s">
        <v>11</v>
      </c>
      <c r="E538" s="1">
        <v>972.0</v>
      </c>
      <c r="F538" s="1" t="s">
        <v>12</v>
      </c>
      <c r="G538" s="1">
        <v>594.0</v>
      </c>
      <c r="H538" s="1">
        <v>275.0</v>
      </c>
      <c r="I538" s="1">
        <v>972.0</v>
      </c>
      <c r="J538" s="1">
        <v>2.0</v>
      </c>
    </row>
    <row r="539">
      <c r="A539" s="1">
        <v>538.0</v>
      </c>
      <c r="B539" s="2">
        <v>0.4138404745370371</v>
      </c>
      <c r="C539" s="1" t="s">
        <v>1465</v>
      </c>
      <c r="D539" s="1" t="s">
        <v>11</v>
      </c>
      <c r="E539" s="1">
        <v>975.0</v>
      </c>
      <c r="F539" s="1" t="s">
        <v>12</v>
      </c>
      <c r="G539" s="1">
        <v>594.0</v>
      </c>
      <c r="H539" s="1">
        <v>275.0</v>
      </c>
      <c r="I539" s="1">
        <v>975.0</v>
      </c>
      <c r="J539" s="1">
        <v>1.0</v>
      </c>
    </row>
    <row r="540">
      <c r="A540" s="1">
        <v>539.0</v>
      </c>
      <c r="B540" s="2">
        <v>0.4138411458333333</v>
      </c>
      <c r="C540" s="1" t="s">
        <v>1106</v>
      </c>
      <c r="D540" s="1" t="s">
        <v>11</v>
      </c>
      <c r="E540" s="1">
        <v>989.0</v>
      </c>
      <c r="F540" s="1" t="s">
        <v>12</v>
      </c>
      <c r="G540" s="1">
        <v>594.0</v>
      </c>
      <c r="H540" s="1">
        <v>275.0</v>
      </c>
      <c r="I540" s="1">
        <v>989.0</v>
      </c>
      <c r="J540" s="1">
        <v>0.0</v>
      </c>
    </row>
    <row r="541">
      <c r="A541" s="1">
        <v>540.0</v>
      </c>
      <c r="B541" s="2">
        <v>0.41384111111111116</v>
      </c>
      <c r="C541" s="1" t="s">
        <v>1105</v>
      </c>
      <c r="D541" s="1" t="s">
        <v>11</v>
      </c>
      <c r="E541" s="1">
        <v>991.0</v>
      </c>
      <c r="F541" s="1" t="s">
        <v>12</v>
      </c>
      <c r="G541" s="1">
        <v>594.0</v>
      </c>
      <c r="H541" s="1">
        <v>275.0</v>
      </c>
      <c r="I541" s="1">
        <v>991.0</v>
      </c>
      <c r="J541" s="1">
        <v>0.0</v>
      </c>
    </row>
    <row r="542">
      <c r="A542" s="1">
        <v>541.0</v>
      </c>
      <c r="B542" s="2">
        <v>0.413841099537037</v>
      </c>
      <c r="C542" s="1" t="s">
        <v>1466</v>
      </c>
      <c r="D542" s="1" t="s">
        <v>11</v>
      </c>
      <c r="E542" s="1">
        <v>991.0</v>
      </c>
      <c r="F542" s="1" t="s">
        <v>12</v>
      </c>
      <c r="G542" s="1">
        <v>594.0</v>
      </c>
      <c r="H542" s="1">
        <v>275.0</v>
      </c>
      <c r="I542" s="1">
        <v>991.0</v>
      </c>
      <c r="J542" s="1">
        <v>0.0</v>
      </c>
    </row>
    <row r="543">
      <c r="A543" s="1">
        <v>542.0</v>
      </c>
      <c r="B543" s="2">
        <v>0.413841087962963</v>
      </c>
      <c r="C543" s="1" t="s">
        <v>1467</v>
      </c>
      <c r="D543" s="1" t="s">
        <v>11</v>
      </c>
      <c r="E543" s="1">
        <v>991.0</v>
      </c>
      <c r="F543" s="1" t="s">
        <v>12</v>
      </c>
      <c r="G543" s="1">
        <v>594.0</v>
      </c>
      <c r="H543" s="1">
        <v>275.0</v>
      </c>
      <c r="I543" s="1">
        <v>991.0</v>
      </c>
      <c r="J543" s="1">
        <v>1.0</v>
      </c>
    </row>
    <row r="544">
      <c r="A544" s="1">
        <v>543.0</v>
      </c>
      <c r="B544" s="2">
        <v>0.413841087962963</v>
      </c>
      <c r="C544" s="1" t="s">
        <v>1468</v>
      </c>
      <c r="D544" s="1" t="s">
        <v>11</v>
      </c>
      <c r="E544" s="1">
        <v>990.0</v>
      </c>
      <c r="F544" s="1" t="s">
        <v>12</v>
      </c>
      <c r="G544" s="1">
        <v>594.0</v>
      </c>
      <c r="H544" s="1">
        <v>275.0</v>
      </c>
      <c r="I544" s="1">
        <v>990.0</v>
      </c>
      <c r="J544" s="1">
        <v>1.0</v>
      </c>
    </row>
    <row r="545">
      <c r="A545" s="1">
        <v>544.0</v>
      </c>
      <c r="B545" s="2">
        <v>0.41384106481481486</v>
      </c>
      <c r="C545" s="1" t="s">
        <v>1469</v>
      </c>
      <c r="D545" s="1" t="s">
        <v>11</v>
      </c>
      <c r="E545" s="1">
        <v>991.0</v>
      </c>
      <c r="F545" s="1" t="s">
        <v>12</v>
      </c>
      <c r="G545" s="1">
        <v>594.0</v>
      </c>
      <c r="H545" s="1">
        <v>275.0</v>
      </c>
      <c r="I545" s="1">
        <v>991.0</v>
      </c>
      <c r="J545" s="1">
        <v>0.0</v>
      </c>
    </row>
    <row r="546">
      <c r="A546" s="1">
        <v>545.0</v>
      </c>
      <c r="B546" s="2">
        <v>0.413841087962963</v>
      </c>
      <c r="C546" s="1" t="s">
        <v>1470</v>
      </c>
      <c r="D546" s="1" t="s">
        <v>11</v>
      </c>
      <c r="E546" s="1">
        <v>988.0</v>
      </c>
      <c r="F546" s="1" t="s">
        <v>12</v>
      </c>
      <c r="G546" s="1">
        <v>594.0</v>
      </c>
      <c r="H546" s="1">
        <v>275.0</v>
      </c>
      <c r="I546" s="1">
        <v>988.0</v>
      </c>
      <c r="J546" s="1">
        <v>1.0</v>
      </c>
    </row>
    <row r="547">
      <c r="A547" s="1">
        <v>546.0</v>
      </c>
      <c r="B547" s="2">
        <v>0.4138410763888889</v>
      </c>
      <c r="C547" s="1" t="s">
        <v>1471</v>
      </c>
      <c r="D547" s="1" t="s">
        <v>11</v>
      </c>
      <c r="E547" s="1">
        <v>988.0</v>
      </c>
      <c r="F547" s="1" t="s">
        <v>12</v>
      </c>
      <c r="G547" s="1">
        <v>594.0</v>
      </c>
      <c r="H547" s="1">
        <v>275.0</v>
      </c>
      <c r="I547" s="1">
        <v>988.0</v>
      </c>
      <c r="J547" s="1">
        <v>0.0</v>
      </c>
    </row>
    <row r="548">
      <c r="A548" s="1">
        <v>547.0</v>
      </c>
      <c r="B548" s="2">
        <v>0.4138410532407407</v>
      </c>
      <c r="C548" s="1" t="s">
        <v>1104</v>
      </c>
      <c r="D548" s="1" t="s">
        <v>11</v>
      </c>
      <c r="E548" s="1">
        <v>988.0</v>
      </c>
      <c r="F548" s="1" t="s">
        <v>12</v>
      </c>
      <c r="G548" s="1">
        <v>594.0</v>
      </c>
      <c r="H548" s="1">
        <v>275.0</v>
      </c>
      <c r="I548" s="1">
        <v>988.0</v>
      </c>
      <c r="J548" s="1">
        <v>0.0</v>
      </c>
    </row>
    <row r="549">
      <c r="A549" s="1">
        <v>548.0</v>
      </c>
      <c r="B549" s="2">
        <v>0.4138410416666667</v>
      </c>
      <c r="C549" s="1" t="s">
        <v>1103</v>
      </c>
      <c r="D549" s="1" t="s">
        <v>11</v>
      </c>
      <c r="E549" s="1">
        <v>987.0</v>
      </c>
      <c r="F549" s="1" t="s">
        <v>12</v>
      </c>
      <c r="G549" s="1">
        <v>594.0</v>
      </c>
      <c r="H549" s="1">
        <v>275.0</v>
      </c>
      <c r="I549" s="1">
        <v>987.0</v>
      </c>
      <c r="J549" s="1">
        <v>0.0</v>
      </c>
    </row>
    <row r="550">
      <c r="A550" s="1">
        <v>549.0</v>
      </c>
      <c r="B550" s="2">
        <v>0.4138410185185185</v>
      </c>
      <c r="C550" s="1" t="s">
        <v>1102</v>
      </c>
      <c r="D550" s="1" t="s">
        <v>11</v>
      </c>
      <c r="E550" s="1">
        <v>988.0</v>
      </c>
      <c r="F550" s="1" t="s">
        <v>12</v>
      </c>
      <c r="G550" s="1">
        <v>594.0</v>
      </c>
      <c r="H550" s="1">
        <v>275.0</v>
      </c>
      <c r="I550" s="1">
        <v>988.0</v>
      </c>
      <c r="J550" s="1">
        <v>0.0</v>
      </c>
    </row>
    <row r="551">
      <c r="A551" s="1">
        <v>550.0</v>
      </c>
      <c r="B551" s="2">
        <v>0.4138409953703704</v>
      </c>
      <c r="C551" s="1" t="s">
        <v>1472</v>
      </c>
      <c r="D551" s="1" t="s">
        <v>11</v>
      </c>
      <c r="E551" s="1">
        <v>989.0</v>
      </c>
      <c r="F551" s="1" t="s">
        <v>12</v>
      </c>
      <c r="G551" s="1">
        <v>594.0</v>
      </c>
      <c r="H551" s="1">
        <v>275.0</v>
      </c>
      <c r="I551" s="1">
        <v>989.0</v>
      </c>
      <c r="J551" s="1">
        <v>1.0</v>
      </c>
    </row>
    <row r="552">
      <c r="A552" s="1">
        <v>551.0</v>
      </c>
      <c r="B552" s="2">
        <v>0.4138409722222222</v>
      </c>
      <c r="C552" s="1" t="s">
        <v>1473</v>
      </c>
      <c r="D552" s="1" t="s">
        <v>11</v>
      </c>
      <c r="E552" s="1">
        <v>990.0</v>
      </c>
      <c r="F552" s="1" t="s">
        <v>12</v>
      </c>
      <c r="G552" s="1">
        <v>594.0</v>
      </c>
      <c r="H552" s="1">
        <v>275.0</v>
      </c>
      <c r="I552" s="1">
        <v>990.0</v>
      </c>
      <c r="J552" s="1">
        <v>2.0</v>
      </c>
    </row>
    <row r="553">
      <c r="A553" s="1">
        <v>552.0</v>
      </c>
      <c r="B553" s="2">
        <v>0.4138409953703704</v>
      </c>
      <c r="C553" s="1" t="s">
        <v>1474</v>
      </c>
      <c r="D553" s="1" t="s">
        <v>11</v>
      </c>
      <c r="E553" s="1">
        <v>986.0</v>
      </c>
      <c r="F553" s="1" t="s">
        <v>12</v>
      </c>
      <c r="G553" s="1">
        <v>594.0</v>
      </c>
      <c r="H553" s="1">
        <v>275.0</v>
      </c>
      <c r="I553" s="1">
        <v>986.0</v>
      </c>
      <c r="J553" s="1">
        <v>1.0</v>
      </c>
    </row>
    <row r="554">
      <c r="A554" s="1">
        <v>553.0</v>
      </c>
      <c r="B554" s="2">
        <v>0.4138409953703704</v>
      </c>
      <c r="C554" s="1" t="s">
        <v>1475</v>
      </c>
      <c r="D554" s="1" t="s">
        <v>11</v>
      </c>
      <c r="E554" s="1">
        <v>985.0</v>
      </c>
      <c r="F554" s="1" t="s">
        <v>12</v>
      </c>
      <c r="G554" s="1">
        <v>594.0</v>
      </c>
      <c r="H554" s="1">
        <v>275.0</v>
      </c>
      <c r="I554" s="1">
        <v>985.0</v>
      </c>
      <c r="J554" s="1">
        <v>1.0</v>
      </c>
    </row>
    <row r="555">
      <c r="A555" s="1">
        <v>554.0</v>
      </c>
      <c r="B555" s="2">
        <v>0.4138409722222222</v>
      </c>
      <c r="C555" s="1" t="s">
        <v>1101</v>
      </c>
      <c r="D555" s="1" t="s">
        <v>11</v>
      </c>
      <c r="E555" s="1">
        <v>986.0</v>
      </c>
      <c r="F555" s="1" t="s">
        <v>12</v>
      </c>
      <c r="G555" s="1">
        <v>594.0</v>
      </c>
      <c r="H555" s="1">
        <v>275.0</v>
      </c>
      <c r="I555" s="1">
        <v>986.0</v>
      </c>
      <c r="J555" s="1">
        <v>0.0</v>
      </c>
    </row>
    <row r="556">
      <c r="A556" s="1">
        <v>555.0</v>
      </c>
      <c r="B556" s="2">
        <v>0.41384093750000006</v>
      </c>
      <c r="C556" s="1" t="s">
        <v>1476</v>
      </c>
      <c r="D556" s="1" t="s">
        <v>11</v>
      </c>
      <c r="E556" s="1">
        <v>988.0</v>
      </c>
      <c r="F556" s="1" t="s">
        <v>12</v>
      </c>
      <c r="G556" s="1">
        <v>594.0</v>
      </c>
      <c r="H556" s="1">
        <v>275.0</v>
      </c>
      <c r="I556" s="1">
        <v>988.0</v>
      </c>
      <c r="J556" s="1">
        <v>1.0</v>
      </c>
    </row>
    <row r="557">
      <c r="A557" s="1">
        <v>556.0</v>
      </c>
      <c r="B557" s="2">
        <v>0.4138409143518519</v>
      </c>
      <c r="C557" s="1" t="s">
        <v>1477</v>
      </c>
      <c r="D557" s="1" t="s">
        <v>11</v>
      </c>
      <c r="E557" s="1">
        <v>988.0</v>
      </c>
      <c r="F557" s="1" t="s">
        <v>12</v>
      </c>
      <c r="G557" s="1">
        <v>594.0</v>
      </c>
      <c r="H557" s="1">
        <v>275.0</v>
      </c>
      <c r="I557" s="1">
        <v>988.0</v>
      </c>
      <c r="J557" s="1">
        <v>1.0</v>
      </c>
    </row>
    <row r="558">
      <c r="A558" s="1">
        <v>557.0</v>
      </c>
      <c r="B558" s="2">
        <v>0.4138409027777778</v>
      </c>
      <c r="C558" s="1" t="s">
        <v>1478</v>
      </c>
      <c r="D558" s="1" t="s">
        <v>11</v>
      </c>
      <c r="E558" s="1">
        <v>988.0</v>
      </c>
      <c r="F558" s="1" t="s">
        <v>12</v>
      </c>
      <c r="G558" s="1">
        <v>594.0</v>
      </c>
      <c r="H558" s="1">
        <v>275.0</v>
      </c>
      <c r="I558" s="1">
        <v>988.0</v>
      </c>
      <c r="J558" s="1">
        <v>1.0</v>
      </c>
    </row>
    <row r="559">
      <c r="A559" s="1">
        <v>558.0</v>
      </c>
      <c r="B559" s="2">
        <v>0.4138408912037037</v>
      </c>
      <c r="C559" s="1" t="s">
        <v>1479</v>
      </c>
      <c r="D559" s="1" t="s">
        <v>11</v>
      </c>
      <c r="E559" s="1">
        <v>988.0</v>
      </c>
      <c r="F559" s="1" t="s">
        <v>12</v>
      </c>
      <c r="G559" s="1">
        <v>594.0</v>
      </c>
      <c r="H559" s="1">
        <v>275.0</v>
      </c>
      <c r="I559" s="1">
        <v>988.0</v>
      </c>
      <c r="J559" s="1">
        <v>1.0</v>
      </c>
    </row>
    <row r="560">
      <c r="A560" s="1">
        <v>559.0</v>
      </c>
      <c r="B560" s="2">
        <v>0.4138408912037037</v>
      </c>
      <c r="C560" s="1" t="s">
        <v>1480</v>
      </c>
      <c r="D560" s="1" t="s">
        <v>11</v>
      </c>
      <c r="E560" s="1">
        <v>987.0</v>
      </c>
      <c r="F560" s="1" t="s">
        <v>12</v>
      </c>
      <c r="G560" s="1">
        <v>594.0</v>
      </c>
      <c r="H560" s="1">
        <v>275.0</v>
      </c>
      <c r="I560" s="1">
        <v>987.0</v>
      </c>
      <c r="J560" s="1">
        <v>1.0</v>
      </c>
    </row>
    <row r="561">
      <c r="A561" s="1">
        <v>560.0</v>
      </c>
      <c r="B561" s="2">
        <v>0.4138408796296296</v>
      </c>
      <c r="C561" s="1" t="s">
        <v>1481</v>
      </c>
      <c r="D561" s="1" t="s">
        <v>11</v>
      </c>
      <c r="E561" s="1">
        <v>987.0</v>
      </c>
      <c r="F561" s="1" t="s">
        <v>12</v>
      </c>
      <c r="G561" s="1">
        <v>594.0</v>
      </c>
      <c r="H561" s="1">
        <v>275.0</v>
      </c>
      <c r="I561" s="1">
        <v>987.0</v>
      </c>
      <c r="J561" s="1">
        <v>1.0</v>
      </c>
    </row>
    <row r="562">
      <c r="A562" s="1">
        <v>561.0</v>
      </c>
      <c r="B562" s="2">
        <v>0.4138408912037037</v>
      </c>
      <c r="C562" s="1" t="s">
        <v>1482</v>
      </c>
      <c r="D562" s="1" t="s">
        <v>11</v>
      </c>
      <c r="E562" s="1">
        <v>985.0</v>
      </c>
      <c r="F562" s="1" t="s">
        <v>12</v>
      </c>
      <c r="G562" s="1">
        <v>594.0</v>
      </c>
      <c r="H562" s="1">
        <v>275.0</v>
      </c>
      <c r="I562" s="1">
        <v>985.0</v>
      </c>
      <c r="J562" s="1">
        <v>0.0</v>
      </c>
    </row>
    <row r="563">
      <c r="A563" s="1">
        <v>562.0</v>
      </c>
      <c r="B563" s="2">
        <v>0.4138408796296296</v>
      </c>
      <c r="C563" s="1" t="s">
        <v>1483</v>
      </c>
      <c r="D563" s="1" t="s">
        <v>11</v>
      </c>
      <c r="E563" s="1">
        <v>984.0</v>
      </c>
      <c r="F563" s="1" t="s">
        <v>12</v>
      </c>
      <c r="G563" s="1">
        <v>594.0</v>
      </c>
      <c r="H563" s="1">
        <v>275.0</v>
      </c>
      <c r="I563" s="1">
        <v>984.0</v>
      </c>
      <c r="J563" s="1">
        <v>0.0</v>
      </c>
    </row>
    <row r="564">
      <c r="A564" s="1">
        <v>563.0</v>
      </c>
      <c r="B564" s="2">
        <v>0.4138408680555556</v>
      </c>
      <c r="C564" s="1" t="s">
        <v>1484</v>
      </c>
      <c r="D564" s="1" t="s">
        <v>11</v>
      </c>
      <c r="E564" s="1">
        <v>985.0</v>
      </c>
      <c r="F564" s="1" t="s">
        <v>12</v>
      </c>
      <c r="G564" s="1">
        <v>594.0</v>
      </c>
      <c r="H564" s="1">
        <v>275.0</v>
      </c>
      <c r="I564" s="1">
        <v>985.0</v>
      </c>
      <c r="J564" s="1">
        <v>0.0</v>
      </c>
    </row>
    <row r="565">
      <c r="A565" s="1">
        <v>564.0</v>
      </c>
      <c r="B565" s="2">
        <v>0.41384085648148144</v>
      </c>
      <c r="C565" s="1" t="s">
        <v>1485</v>
      </c>
      <c r="D565" s="1" t="s">
        <v>11</v>
      </c>
      <c r="E565" s="1">
        <v>986.0</v>
      </c>
      <c r="F565" s="1" t="s">
        <v>12</v>
      </c>
      <c r="G565" s="1">
        <v>594.0</v>
      </c>
      <c r="H565" s="1">
        <v>275.0</v>
      </c>
      <c r="I565" s="1">
        <v>986.0</v>
      </c>
      <c r="J565" s="1">
        <v>1.0</v>
      </c>
    </row>
    <row r="566">
      <c r="A566" s="1">
        <v>565.0</v>
      </c>
      <c r="B566" s="2">
        <v>0.4138408449074074</v>
      </c>
      <c r="C566" s="1" t="s">
        <v>1486</v>
      </c>
      <c r="D566" s="1" t="s">
        <v>11</v>
      </c>
      <c r="E566" s="1">
        <v>986.0</v>
      </c>
      <c r="F566" s="1" t="s">
        <v>12</v>
      </c>
      <c r="G566" s="1">
        <v>594.0</v>
      </c>
      <c r="H566" s="1">
        <v>275.0</v>
      </c>
      <c r="I566" s="1">
        <v>986.0</v>
      </c>
      <c r="J566" s="1">
        <v>1.0</v>
      </c>
    </row>
    <row r="567">
      <c r="A567" s="1">
        <v>566.0</v>
      </c>
      <c r="B567" s="2">
        <v>0.4138408333333333</v>
      </c>
      <c r="C567" s="1" t="s">
        <v>1487</v>
      </c>
      <c r="D567" s="1" t="s">
        <v>11</v>
      </c>
      <c r="E567" s="1">
        <v>983.0</v>
      </c>
      <c r="F567" s="1" t="s">
        <v>12</v>
      </c>
      <c r="G567" s="1">
        <v>594.0</v>
      </c>
      <c r="H567" s="1">
        <v>275.0</v>
      </c>
      <c r="I567" s="1">
        <v>983.0</v>
      </c>
      <c r="J567" s="1">
        <v>1.0</v>
      </c>
    </row>
    <row r="568">
      <c r="A568" s="1">
        <v>567.0</v>
      </c>
      <c r="B568" s="2">
        <v>0.4138408333333333</v>
      </c>
      <c r="C568" s="1" t="s">
        <v>1488</v>
      </c>
      <c r="D568" s="1" t="s">
        <v>11</v>
      </c>
      <c r="E568" s="1">
        <v>982.0</v>
      </c>
      <c r="F568" s="1" t="s">
        <v>12</v>
      </c>
      <c r="G568" s="1">
        <v>594.0</v>
      </c>
      <c r="H568" s="1">
        <v>275.0</v>
      </c>
      <c r="I568" s="1">
        <v>982.0</v>
      </c>
      <c r="J568" s="1">
        <v>1.0</v>
      </c>
    </row>
    <row r="569">
      <c r="A569" s="1">
        <v>568.0</v>
      </c>
      <c r="B569" s="2">
        <v>0.4138407986111111</v>
      </c>
      <c r="C569" s="1" t="s">
        <v>1489</v>
      </c>
      <c r="D569" s="1" t="s">
        <v>11</v>
      </c>
      <c r="E569" s="1">
        <v>984.0</v>
      </c>
      <c r="F569" s="1" t="s">
        <v>12</v>
      </c>
      <c r="G569" s="1">
        <v>594.0</v>
      </c>
      <c r="H569" s="1">
        <v>275.0</v>
      </c>
      <c r="I569" s="1">
        <v>984.0</v>
      </c>
      <c r="J569" s="1">
        <v>2.0</v>
      </c>
    </row>
    <row r="570">
      <c r="A570" s="1">
        <v>569.0</v>
      </c>
      <c r="B570" s="2">
        <v>0.4138408217592593</v>
      </c>
      <c r="C570" s="1" t="s">
        <v>1490</v>
      </c>
      <c r="D570" s="1" t="s">
        <v>11</v>
      </c>
      <c r="E570" s="1">
        <v>981.0</v>
      </c>
      <c r="F570" s="1" t="s">
        <v>12</v>
      </c>
      <c r="G570" s="1">
        <v>594.0</v>
      </c>
      <c r="H570" s="1">
        <v>275.0</v>
      </c>
      <c r="I570" s="1">
        <v>981.0</v>
      </c>
      <c r="J570" s="1">
        <v>1.0</v>
      </c>
    </row>
    <row r="571">
      <c r="A571" s="1">
        <v>570.0</v>
      </c>
      <c r="B571" s="2">
        <v>0.41384081018518515</v>
      </c>
      <c r="C571" s="1" t="s">
        <v>1491</v>
      </c>
      <c r="D571" s="1" t="s">
        <v>11</v>
      </c>
      <c r="E571" s="1">
        <v>981.0</v>
      </c>
      <c r="F571" s="1" t="s">
        <v>12</v>
      </c>
      <c r="G571" s="1">
        <v>594.0</v>
      </c>
      <c r="H571" s="1">
        <v>275.0</v>
      </c>
      <c r="I571" s="1">
        <v>981.0</v>
      </c>
      <c r="J571" s="1">
        <v>1.0</v>
      </c>
    </row>
    <row r="572">
      <c r="A572" s="1">
        <v>571.0</v>
      </c>
      <c r="B572" s="2">
        <v>0.41384078703703703</v>
      </c>
      <c r="C572" s="1" t="s">
        <v>1492</v>
      </c>
      <c r="D572" s="1" t="s">
        <v>11</v>
      </c>
      <c r="E572" s="1">
        <v>982.0</v>
      </c>
      <c r="F572" s="1" t="s">
        <v>12</v>
      </c>
      <c r="G572" s="1">
        <v>594.0</v>
      </c>
      <c r="H572" s="1">
        <v>275.0</v>
      </c>
      <c r="I572" s="1">
        <v>982.0</v>
      </c>
      <c r="J572" s="1">
        <v>1.0</v>
      </c>
    </row>
    <row r="573">
      <c r="A573" s="1">
        <v>572.0</v>
      </c>
      <c r="B573" s="2">
        <v>0.41384081018518515</v>
      </c>
      <c r="C573" s="1" t="s">
        <v>1493</v>
      </c>
      <c r="D573" s="1" t="s">
        <v>11</v>
      </c>
      <c r="E573" s="1">
        <v>979.0</v>
      </c>
      <c r="F573" s="1" t="s">
        <v>12</v>
      </c>
      <c r="G573" s="1">
        <v>594.0</v>
      </c>
      <c r="H573" s="1">
        <v>275.0</v>
      </c>
      <c r="I573" s="1">
        <v>979.0</v>
      </c>
      <c r="J573" s="1">
        <v>1.0</v>
      </c>
    </row>
    <row r="574">
      <c r="A574" s="1">
        <v>573.0</v>
      </c>
      <c r="B574" s="2">
        <v>0.4138407986111111</v>
      </c>
      <c r="C574" s="1" t="s">
        <v>1494</v>
      </c>
      <c r="D574" s="1" t="s">
        <v>11</v>
      </c>
      <c r="E574" s="1">
        <v>979.0</v>
      </c>
      <c r="F574" s="1" t="s">
        <v>12</v>
      </c>
      <c r="G574" s="1">
        <v>594.0</v>
      </c>
      <c r="H574" s="1">
        <v>275.0</v>
      </c>
      <c r="I574" s="1">
        <v>979.0</v>
      </c>
      <c r="J574" s="1">
        <v>1.0</v>
      </c>
    </row>
    <row r="575">
      <c r="A575" s="1">
        <v>574.0</v>
      </c>
      <c r="B575" s="2">
        <v>0.41384078703703703</v>
      </c>
      <c r="C575" s="1" t="s">
        <v>1495</v>
      </c>
      <c r="D575" s="1" t="s">
        <v>11</v>
      </c>
      <c r="E575" s="1">
        <v>978.0</v>
      </c>
      <c r="F575" s="1" t="s">
        <v>12</v>
      </c>
      <c r="G575" s="1">
        <v>594.0</v>
      </c>
      <c r="H575" s="1">
        <v>275.0</v>
      </c>
      <c r="I575" s="1">
        <v>978.0</v>
      </c>
      <c r="J575" s="1">
        <v>1.0</v>
      </c>
    </row>
    <row r="576">
      <c r="A576" s="1">
        <v>575.0</v>
      </c>
      <c r="B576" s="2">
        <v>0.413840775462963</v>
      </c>
      <c r="C576" s="1" t="s">
        <v>1496</v>
      </c>
      <c r="D576" s="1" t="s">
        <v>11</v>
      </c>
      <c r="E576" s="1">
        <v>978.0</v>
      </c>
      <c r="F576" s="1" t="s">
        <v>12</v>
      </c>
      <c r="G576" s="1">
        <v>594.0</v>
      </c>
      <c r="H576" s="1">
        <v>275.0</v>
      </c>
      <c r="I576" s="1">
        <v>978.0</v>
      </c>
      <c r="J576" s="1">
        <v>0.0</v>
      </c>
    </row>
    <row r="577">
      <c r="A577" s="1">
        <v>576.0</v>
      </c>
      <c r="B577" s="2">
        <v>0.4138407523148148</v>
      </c>
      <c r="C577" s="1" t="s">
        <v>1497</v>
      </c>
      <c r="D577" s="1" t="s">
        <v>11</v>
      </c>
      <c r="E577" s="1">
        <v>979.0</v>
      </c>
      <c r="F577" s="1" t="s">
        <v>12</v>
      </c>
      <c r="G577" s="1">
        <v>594.0</v>
      </c>
      <c r="H577" s="1">
        <v>275.0</v>
      </c>
      <c r="I577" s="1">
        <v>979.0</v>
      </c>
      <c r="J577" s="1">
        <v>1.0</v>
      </c>
    </row>
    <row r="578">
      <c r="A578" s="1">
        <v>577.0</v>
      </c>
      <c r="B578" s="2">
        <v>0.4138407523148148</v>
      </c>
      <c r="C578" s="1" t="s">
        <v>1498</v>
      </c>
      <c r="D578" s="1" t="s">
        <v>11</v>
      </c>
      <c r="E578" s="1">
        <v>978.0</v>
      </c>
      <c r="F578" s="1" t="s">
        <v>12</v>
      </c>
      <c r="G578" s="1">
        <v>594.0</v>
      </c>
      <c r="H578" s="1">
        <v>275.0</v>
      </c>
      <c r="I578" s="1">
        <v>978.0</v>
      </c>
      <c r="J578" s="1">
        <v>1.0</v>
      </c>
    </row>
    <row r="579">
      <c r="A579" s="1">
        <v>578.0</v>
      </c>
      <c r="B579" s="2">
        <v>0.41384072916666664</v>
      </c>
      <c r="C579" s="1" t="s">
        <v>1499</v>
      </c>
      <c r="D579" s="1" t="s">
        <v>11</v>
      </c>
      <c r="E579" s="1">
        <v>979.0</v>
      </c>
      <c r="F579" s="1" t="s">
        <v>12</v>
      </c>
      <c r="G579" s="1">
        <v>594.0</v>
      </c>
      <c r="H579" s="1">
        <v>275.0</v>
      </c>
      <c r="I579" s="1">
        <v>979.0</v>
      </c>
      <c r="J579" s="1">
        <v>1.0</v>
      </c>
    </row>
    <row r="580">
      <c r="A580" s="1">
        <v>579.0</v>
      </c>
      <c r="B580" s="2">
        <v>0.4138407407407407</v>
      </c>
      <c r="C580" s="1" t="s">
        <v>1500</v>
      </c>
      <c r="D580" s="1" t="s">
        <v>11</v>
      </c>
      <c r="E580" s="1">
        <v>977.0</v>
      </c>
      <c r="F580" s="1" t="s">
        <v>12</v>
      </c>
      <c r="G580" s="1">
        <v>594.0</v>
      </c>
      <c r="H580" s="1">
        <v>275.0</v>
      </c>
      <c r="I580" s="1">
        <v>977.0</v>
      </c>
      <c r="J580" s="1">
        <v>0.0</v>
      </c>
    </row>
    <row r="581">
      <c r="A581" s="1">
        <v>580.0</v>
      </c>
      <c r="B581" s="2">
        <v>0.4138407175925926</v>
      </c>
      <c r="C581" s="1" t="s">
        <v>1501</v>
      </c>
      <c r="D581" s="1" t="s">
        <v>11</v>
      </c>
      <c r="E581" s="1">
        <v>978.0</v>
      </c>
      <c r="F581" s="1" t="s">
        <v>12</v>
      </c>
      <c r="G581" s="1">
        <v>594.0</v>
      </c>
      <c r="H581" s="1">
        <v>275.0</v>
      </c>
      <c r="I581" s="1">
        <v>978.0</v>
      </c>
      <c r="J581" s="1">
        <v>1.0</v>
      </c>
    </row>
    <row r="582">
      <c r="A582" s="1">
        <v>581.0</v>
      </c>
      <c r="B582" s="2">
        <v>0.4138407060185185</v>
      </c>
      <c r="C582" s="1" t="s">
        <v>1502</v>
      </c>
      <c r="D582" s="1" t="s">
        <v>11</v>
      </c>
      <c r="E582" s="1">
        <v>978.0</v>
      </c>
      <c r="F582" s="1" t="s">
        <v>12</v>
      </c>
      <c r="G582" s="1">
        <v>594.0</v>
      </c>
      <c r="H582" s="1">
        <v>275.0</v>
      </c>
      <c r="I582" s="1">
        <v>978.0</v>
      </c>
      <c r="J582" s="1">
        <v>1.0</v>
      </c>
    </row>
    <row r="583">
      <c r="A583" s="1">
        <v>582.0</v>
      </c>
      <c r="B583" s="2">
        <v>0.4138407060185185</v>
      </c>
      <c r="C583" s="1" t="s">
        <v>1503</v>
      </c>
      <c r="D583" s="1" t="s">
        <v>11</v>
      </c>
      <c r="E583" s="1">
        <v>977.0</v>
      </c>
      <c r="F583" s="1" t="s">
        <v>12</v>
      </c>
      <c r="G583" s="1">
        <v>594.0</v>
      </c>
      <c r="H583" s="1">
        <v>275.0</v>
      </c>
      <c r="I583" s="1">
        <v>977.0</v>
      </c>
      <c r="J583" s="1">
        <v>1.0</v>
      </c>
    </row>
    <row r="584">
      <c r="A584" s="1">
        <v>583.0</v>
      </c>
      <c r="B584" s="2">
        <v>0.4138407060185185</v>
      </c>
      <c r="C584" s="1" t="s">
        <v>1100</v>
      </c>
      <c r="D584" s="1" t="s">
        <v>11</v>
      </c>
      <c r="E584" s="1">
        <v>975.0</v>
      </c>
      <c r="F584" s="1" t="s">
        <v>12</v>
      </c>
      <c r="G584" s="1">
        <v>594.0</v>
      </c>
      <c r="H584" s="1">
        <v>275.0</v>
      </c>
      <c r="I584" s="1">
        <v>975.0</v>
      </c>
      <c r="J584" s="1">
        <v>0.0</v>
      </c>
    </row>
    <row r="585">
      <c r="A585" s="1">
        <v>584.0</v>
      </c>
      <c r="B585" s="2">
        <v>0.4138406597222222</v>
      </c>
      <c r="C585" s="1" t="s">
        <v>1504</v>
      </c>
      <c r="D585" s="1" t="s">
        <v>11</v>
      </c>
      <c r="E585" s="1">
        <v>978.0</v>
      </c>
      <c r="F585" s="1" t="s">
        <v>12</v>
      </c>
      <c r="G585" s="1">
        <v>594.0</v>
      </c>
      <c r="H585" s="1">
        <v>275.0</v>
      </c>
      <c r="I585" s="1">
        <v>978.0</v>
      </c>
      <c r="J585" s="1">
        <v>1.0</v>
      </c>
    </row>
    <row r="586">
      <c r="A586" s="1">
        <v>585.0</v>
      </c>
      <c r="B586" s="2">
        <v>0.4138406597222222</v>
      </c>
      <c r="C586" s="1" t="s">
        <v>1505</v>
      </c>
      <c r="D586" s="1" t="s">
        <v>11</v>
      </c>
      <c r="E586" s="1">
        <v>977.0</v>
      </c>
      <c r="F586" s="1" t="s">
        <v>12</v>
      </c>
      <c r="G586" s="1">
        <v>594.0</v>
      </c>
      <c r="H586" s="1">
        <v>275.0</v>
      </c>
      <c r="I586" s="1">
        <v>977.0</v>
      </c>
      <c r="J586" s="1">
        <v>1.0</v>
      </c>
    </row>
    <row r="587">
      <c r="A587" s="1">
        <v>586.0</v>
      </c>
      <c r="B587" s="2">
        <v>0.4138406481481482</v>
      </c>
      <c r="C587" s="1" t="s">
        <v>1099</v>
      </c>
      <c r="D587" s="1" t="s">
        <v>11</v>
      </c>
      <c r="E587" s="1">
        <v>977.0</v>
      </c>
      <c r="F587" s="1" t="s">
        <v>12</v>
      </c>
      <c r="G587" s="1">
        <v>594.0</v>
      </c>
      <c r="H587" s="1">
        <v>275.0</v>
      </c>
      <c r="I587" s="1">
        <v>977.0</v>
      </c>
      <c r="J587" s="1">
        <v>0.0</v>
      </c>
    </row>
    <row r="588">
      <c r="A588" s="1">
        <v>587.0</v>
      </c>
      <c r="B588" s="2">
        <v>0.4138406481481482</v>
      </c>
      <c r="C588" s="1" t="s">
        <v>1506</v>
      </c>
      <c r="D588" s="1" t="s">
        <v>11</v>
      </c>
      <c r="E588" s="1">
        <v>976.0</v>
      </c>
      <c r="F588" s="1" t="s">
        <v>12</v>
      </c>
      <c r="G588" s="1">
        <v>594.0</v>
      </c>
      <c r="H588" s="1">
        <v>275.0</v>
      </c>
      <c r="I588" s="1">
        <v>976.0</v>
      </c>
      <c r="J588" s="1">
        <v>1.0</v>
      </c>
    </row>
    <row r="589">
      <c r="A589" s="1">
        <v>588.0</v>
      </c>
      <c r="B589" s="2">
        <v>0.41384063657407405</v>
      </c>
      <c r="C589" s="1" t="s">
        <v>1507</v>
      </c>
      <c r="D589" s="1" t="s">
        <v>11</v>
      </c>
      <c r="E589" s="1">
        <v>976.0</v>
      </c>
      <c r="F589" s="1" t="s">
        <v>12</v>
      </c>
      <c r="G589" s="1">
        <v>594.0</v>
      </c>
      <c r="H589" s="1">
        <v>275.0</v>
      </c>
      <c r="I589" s="1">
        <v>976.0</v>
      </c>
      <c r="J589" s="1">
        <v>1.0</v>
      </c>
    </row>
    <row r="590">
      <c r="A590" s="1">
        <v>589.0</v>
      </c>
      <c r="B590" s="2">
        <v>0.413840625</v>
      </c>
      <c r="C590" s="1" t="s">
        <v>1508</v>
      </c>
      <c r="D590" s="1" t="s">
        <v>11</v>
      </c>
      <c r="E590" s="1">
        <v>976.0</v>
      </c>
      <c r="F590" s="1" t="s">
        <v>12</v>
      </c>
      <c r="G590" s="1">
        <v>594.0</v>
      </c>
      <c r="H590" s="1">
        <v>275.0</v>
      </c>
      <c r="I590" s="1">
        <v>976.0</v>
      </c>
      <c r="J590" s="1">
        <v>1.0</v>
      </c>
    </row>
    <row r="591">
      <c r="A591" s="1">
        <v>590.0</v>
      </c>
      <c r="B591" s="2">
        <v>0.4138406134259259</v>
      </c>
      <c r="C591" s="1" t="s">
        <v>1509</v>
      </c>
      <c r="D591" s="1" t="s">
        <v>11</v>
      </c>
      <c r="E591" s="1">
        <v>976.0</v>
      </c>
      <c r="F591" s="1" t="s">
        <v>12</v>
      </c>
      <c r="G591" s="1">
        <v>594.0</v>
      </c>
      <c r="H591" s="1">
        <v>275.0</v>
      </c>
      <c r="I591" s="1">
        <v>976.0</v>
      </c>
      <c r="J591" s="1">
        <v>2.0</v>
      </c>
    </row>
    <row r="592">
      <c r="A592" s="1">
        <v>591.0</v>
      </c>
      <c r="B592" s="2">
        <v>0.4138406134259259</v>
      </c>
      <c r="C592" s="1" t="s">
        <v>1098</v>
      </c>
      <c r="D592" s="1" t="s">
        <v>11</v>
      </c>
      <c r="E592" s="1">
        <v>975.0</v>
      </c>
      <c r="F592" s="1" t="s">
        <v>12</v>
      </c>
      <c r="G592" s="1">
        <v>594.0</v>
      </c>
      <c r="H592" s="1">
        <v>275.0</v>
      </c>
      <c r="I592" s="1">
        <v>975.0</v>
      </c>
      <c r="J592" s="1">
        <v>0.0</v>
      </c>
    </row>
    <row r="593">
      <c r="A593" s="1">
        <v>592.0</v>
      </c>
      <c r="B593" s="2">
        <v>0.4138405787037037</v>
      </c>
      <c r="C593" s="1" t="s">
        <v>1510</v>
      </c>
      <c r="D593" s="1" t="s">
        <v>11</v>
      </c>
      <c r="E593" s="1">
        <v>977.0</v>
      </c>
      <c r="F593" s="1" t="s">
        <v>12</v>
      </c>
      <c r="G593" s="1">
        <v>594.0</v>
      </c>
      <c r="H593" s="1">
        <v>275.0</v>
      </c>
      <c r="I593" s="1">
        <v>977.0</v>
      </c>
      <c r="J593" s="1">
        <v>1.0</v>
      </c>
    </row>
    <row r="594">
      <c r="A594" s="1">
        <v>593.0</v>
      </c>
      <c r="B594" s="2">
        <v>0.4138405787037037</v>
      </c>
      <c r="C594" s="1" t="s">
        <v>1097</v>
      </c>
      <c r="D594" s="1" t="s">
        <v>11</v>
      </c>
      <c r="E594" s="1">
        <v>976.0</v>
      </c>
      <c r="F594" s="1" t="s">
        <v>12</v>
      </c>
      <c r="G594" s="1">
        <v>594.0</v>
      </c>
      <c r="H594" s="1">
        <v>275.0</v>
      </c>
      <c r="I594" s="1">
        <v>976.0</v>
      </c>
      <c r="J594" s="1">
        <v>0.0</v>
      </c>
    </row>
    <row r="595">
      <c r="A595" s="1">
        <v>594.0</v>
      </c>
      <c r="B595" s="2">
        <v>0.4138405671296296</v>
      </c>
      <c r="C595" s="1" t="s">
        <v>1511</v>
      </c>
      <c r="D595" s="1" t="s">
        <v>11</v>
      </c>
      <c r="E595" s="1">
        <v>976.0</v>
      </c>
      <c r="F595" s="1" t="s">
        <v>12</v>
      </c>
      <c r="G595" s="1">
        <v>594.0</v>
      </c>
      <c r="H595" s="1">
        <v>275.0</v>
      </c>
      <c r="I595" s="1">
        <v>976.0</v>
      </c>
      <c r="J595" s="1">
        <v>1.0</v>
      </c>
    </row>
    <row r="596">
      <c r="A596" s="1">
        <v>595.0</v>
      </c>
      <c r="B596" s="2">
        <v>0.41384054398148146</v>
      </c>
      <c r="C596" s="1" t="s">
        <v>1512</v>
      </c>
      <c r="D596" s="1" t="s">
        <v>11</v>
      </c>
      <c r="E596" s="1">
        <v>977.0</v>
      </c>
      <c r="F596" s="1" t="s">
        <v>12</v>
      </c>
      <c r="G596" s="1">
        <v>594.0</v>
      </c>
      <c r="H596" s="1">
        <v>275.0</v>
      </c>
      <c r="I596" s="1">
        <v>977.0</v>
      </c>
      <c r="J596" s="1">
        <v>1.0</v>
      </c>
    </row>
    <row r="597">
      <c r="A597" s="1">
        <v>596.0</v>
      </c>
      <c r="B597" s="2">
        <v>0.4138405324074074</v>
      </c>
      <c r="C597" s="1" t="s">
        <v>1513</v>
      </c>
      <c r="D597" s="1" t="s">
        <v>11</v>
      </c>
      <c r="E597" s="1">
        <v>977.0</v>
      </c>
      <c r="F597" s="1" t="s">
        <v>12</v>
      </c>
      <c r="G597" s="1">
        <v>594.0</v>
      </c>
      <c r="H597" s="1">
        <v>275.0</v>
      </c>
      <c r="I597" s="1">
        <v>977.0</v>
      </c>
      <c r="J597" s="1">
        <v>1.0</v>
      </c>
    </row>
    <row r="598">
      <c r="A598" s="1">
        <v>597.0</v>
      </c>
      <c r="B598" s="2">
        <v>0.4138405208333334</v>
      </c>
      <c r="C598" s="1" t="s">
        <v>1514</v>
      </c>
      <c r="D598" s="1" t="s">
        <v>11</v>
      </c>
      <c r="E598" s="1">
        <v>977.0</v>
      </c>
      <c r="F598" s="1" t="s">
        <v>12</v>
      </c>
      <c r="G598" s="1">
        <v>594.0</v>
      </c>
      <c r="H598" s="1">
        <v>275.0</v>
      </c>
      <c r="I598" s="1">
        <v>977.0</v>
      </c>
      <c r="J598" s="1">
        <v>1.0</v>
      </c>
    </row>
    <row r="599">
      <c r="A599" s="1">
        <v>598.0</v>
      </c>
      <c r="B599" s="2">
        <v>0.4138405208333334</v>
      </c>
      <c r="C599" s="1" t="s">
        <v>1515</v>
      </c>
      <c r="D599" s="1" t="s">
        <v>11</v>
      </c>
      <c r="E599" s="1">
        <v>976.0</v>
      </c>
      <c r="F599" s="1" t="s">
        <v>12</v>
      </c>
      <c r="G599" s="1">
        <v>594.0</v>
      </c>
      <c r="H599" s="1">
        <v>275.0</v>
      </c>
      <c r="I599" s="1">
        <v>976.0</v>
      </c>
      <c r="J599" s="1">
        <v>1.0</v>
      </c>
    </row>
    <row r="600">
      <c r="A600" s="1">
        <v>599.0</v>
      </c>
      <c r="B600" s="2">
        <v>0.4138405208333334</v>
      </c>
      <c r="C600" s="1" t="s">
        <v>1096</v>
      </c>
      <c r="D600" s="1" t="s">
        <v>11</v>
      </c>
      <c r="E600" s="1">
        <v>975.0</v>
      </c>
      <c r="F600" s="1" t="s">
        <v>12</v>
      </c>
      <c r="G600" s="1">
        <v>594.0</v>
      </c>
      <c r="H600" s="1">
        <v>275.0</v>
      </c>
      <c r="I600" s="1">
        <v>975.0</v>
      </c>
      <c r="J600" s="1">
        <v>0.0</v>
      </c>
    </row>
    <row r="601">
      <c r="A601" s="1">
        <v>600.0</v>
      </c>
      <c r="B601" s="2">
        <v>0.4138404976851852</v>
      </c>
      <c r="C601" s="1" t="s">
        <v>1516</v>
      </c>
      <c r="D601" s="1" t="s">
        <v>11</v>
      </c>
      <c r="E601" s="1">
        <v>976.0</v>
      </c>
      <c r="F601" s="1" t="s">
        <v>12</v>
      </c>
      <c r="G601" s="1">
        <v>594.0</v>
      </c>
      <c r="H601" s="1">
        <v>275.0</v>
      </c>
      <c r="I601" s="1">
        <v>976.0</v>
      </c>
      <c r="J601" s="1">
        <v>1.0</v>
      </c>
    </row>
    <row r="602">
      <c r="A602" s="1">
        <v>601.0</v>
      </c>
      <c r="B602" s="2">
        <v>0.4138404745370371</v>
      </c>
      <c r="C602" s="1" t="s">
        <v>1517</v>
      </c>
      <c r="D602" s="1" t="s">
        <v>11</v>
      </c>
      <c r="E602" s="1">
        <v>977.0</v>
      </c>
      <c r="F602" s="1" t="s">
        <v>12</v>
      </c>
      <c r="G602" s="1">
        <v>594.0</v>
      </c>
      <c r="H602" s="1">
        <v>275.0</v>
      </c>
      <c r="I602" s="1">
        <v>977.0</v>
      </c>
      <c r="J602" s="1">
        <v>2.0</v>
      </c>
    </row>
    <row r="603">
      <c r="A603" s="1">
        <v>602.0</v>
      </c>
      <c r="B603" s="2">
        <v>0.4138411342592593</v>
      </c>
      <c r="C603" s="1" t="s">
        <v>1518</v>
      </c>
      <c r="D603" s="1" t="s">
        <v>11</v>
      </c>
      <c r="E603" s="1">
        <v>1003.0</v>
      </c>
      <c r="F603" s="1" t="s">
        <v>12</v>
      </c>
      <c r="G603" s="1">
        <v>594.0</v>
      </c>
      <c r="H603" s="1">
        <v>275.0</v>
      </c>
      <c r="I603" s="1">
        <v>1003.0</v>
      </c>
      <c r="J603" s="1">
        <v>1.0</v>
      </c>
    </row>
    <row r="604">
      <c r="A604" s="1">
        <v>603.0</v>
      </c>
      <c r="B604" s="2">
        <v>0.41384115740740735</v>
      </c>
      <c r="C604" s="1" t="s">
        <v>1107</v>
      </c>
      <c r="D604" s="1" t="s">
        <v>11</v>
      </c>
      <c r="E604" s="1">
        <v>1009.0</v>
      </c>
      <c r="F604" s="1" t="s">
        <v>12</v>
      </c>
      <c r="G604" s="1">
        <v>594.0</v>
      </c>
      <c r="H604" s="1">
        <v>275.0</v>
      </c>
      <c r="I604" s="1">
        <v>1009.0</v>
      </c>
      <c r="J604" s="1">
        <v>0.0</v>
      </c>
    </row>
    <row r="605">
      <c r="A605" s="1">
        <v>604.0</v>
      </c>
      <c r="B605" s="2">
        <v>0.4138411689814815</v>
      </c>
      <c r="C605" s="1" t="s">
        <v>1519</v>
      </c>
      <c r="D605" s="1" t="s">
        <v>11</v>
      </c>
      <c r="E605" s="1">
        <v>1009.0</v>
      </c>
      <c r="F605" s="1" t="s">
        <v>12</v>
      </c>
      <c r="G605" s="1">
        <v>594.0</v>
      </c>
      <c r="H605" s="1">
        <v>275.0</v>
      </c>
      <c r="I605" s="1">
        <v>1009.0</v>
      </c>
      <c r="J605" s="1">
        <v>1.0</v>
      </c>
    </row>
    <row r="606">
      <c r="A606" s="1">
        <v>605.0</v>
      </c>
      <c r="B606" s="2">
        <v>0.4138411805555555</v>
      </c>
      <c r="C606" s="1" t="s">
        <v>1108</v>
      </c>
      <c r="D606" s="1" t="s">
        <v>11</v>
      </c>
      <c r="E606" s="1">
        <v>1010.0</v>
      </c>
      <c r="F606" s="1" t="s">
        <v>12</v>
      </c>
      <c r="G606" s="1">
        <v>594.0</v>
      </c>
      <c r="H606" s="1">
        <v>275.0</v>
      </c>
      <c r="I606" s="1">
        <v>1010.0</v>
      </c>
      <c r="J606" s="1">
        <v>0.0</v>
      </c>
    </row>
    <row r="607">
      <c r="A607" s="1">
        <v>606.0</v>
      </c>
      <c r="B607" s="2">
        <v>0.4138412152777778</v>
      </c>
      <c r="C607" s="1" t="s">
        <v>1109</v>
      </c>
      <c r="D607" s="1" t="s">
        <v>11</v>
      </c>
      <c r="E607" s="1">
        <v>1008.0</v>
      </c>
      <c r="F607" s="1" t="s">
        <v>12</v>
      </c>
      <c r="G607" s="1">
        <v>594.0</v>
      </c>
      <c r="H607" s="1">
        <v>275.0</v>
      </c>
      <c r="I607" s="1">
        <v>1008.0</v>
      </c>
      <c r="J607" s="1">
        <v>0.0</v>
      </c>
    </row>
    <row r="608">
      <c r="A608" s="1">
        <v>607.0</v>
      </c>
      <c r="B608" s="2">
        <v>0.41384119212962966</v>
      </c>
      <c r="C608" s="1" t="s">
        <v>1520</v>
      </c>
      <c r="D608" s="1" t="s">
        <v>11</v>
      </c>
      <c r="E608" s="1">
        <v>1011.0</v>
      </c>
      <c r="F608" s="1" t="s">
        <v>12</v>
      </c>
      <c r="G608" s="1">
        <v>594.0</v>
      </c>
      <c r="H608" s="1">
        <v>275.0</v>
      </c>
      <c r="I608" s="1">
        <v>1011.0</v>
      </c>
      <c r="J608" s="1">
        <v>2.0</v>
      </c>
    </row>
    <row r="609">
      <c r="A609" s="1">
        <v>608.0</v>
      </c>
      <c r="B609" s="2">
        <v>0.4138412152777778</v>
      </c>
      <c r="C609" s="1" t="s">
        <v>1521</v>
      </c>
      <c r="D609" s="1" t="s">
        <v>11</v>
      </c>
      <c r="E609" s="1">
        <v>1010.0</v>
      </c>
      <c r="F609" s="1" t="s">
        <v>12</v>
      </c>
      <c r="G609" s="1">
        <v>594.0</v>
      </c>
      <c r="H609" s="1">
        <v>275.0</v>
      </c>
      <c r="I609" s="1">
        <v>1010.0</v>
      </c>
      <c r="J609" s="1">
        <v>1.0</v>
      </c>
    </row>
    <row r="610">
      <c r="A610" s="1">
        <v>609.0</v>
      </c>
      <c r="B610" s="2">
        <v>0.41384123842592596</v>
      </c>
      <c r="C610" s="1" t="s">
        <v>1110</v>
      </c>
      <c r="D610" s="1" t="s">
        <v>11</v>
      </c>
      <c r="E610" s="1">
        <v>1009.0</v>
      </c>
      <c r="F610" s="1" t="s">
        <v>12</v>
      </c>
      <c r="G610" s="1">
        <v>594.0</v>
      </c>
      <c r="H610" s="1">
        <v>275.0</v>
      </c>
      <c r="I610" s="1">
        <v>1009.0</v>
      </c>
      <c r="J610" s="1">
        <v>0.0</v>
      </c>
    </row>
    <row r="611">
      <c r="A611" s="1">
        <v>610.0</v>
      </c>
      <c r="B611" s="2">
        <v>0.41384125</v>
      </c>
      <c r="C611" s="1" t="s">
        <v>1111</v>
      </c>
      <c r="D611" s="1" t="s">
        <v>11</v>
      </c>
      <c r="E611" s="1">
        <v>1009.0</v>
      </c>
      <c r="F611" s="1" t="s">
        <v>12</v>
      </c>
      <c r="G611" s="1">
        <v>594.0</v>
      </c>
      <c r="H611" s="1">
        <v>275.0</v>
      </c>
      <c r="I611" s="1">
        <v>1009.0</v>
      </c>
      <c r="J611" s="1">
        <v>0.0</v>
      </c>
    </row>
    <row r="612">
      <c r="A612" s="1">
        <v>611.0</v>
      </c>
      <c r="B612" s="2">
        <v>0.4138412731481481</v>
      </c>
      <c r="C612" s="1" t="s">
        <v>1112</v>
      </c>
      <c r="D612" s="1" t="s">
        <v>11</v>
      </c>
      <c r="E612" s="1">
        <v>1008.0</v>
      </c>
      <c r="F612" s="1" t="s">
        <v>12</v>
      </c>
      <c r="G612" s="1">
        <v>594.0</v>
      </c>
      <c r="H612" s="1">
        <v>275.0</v>
      </c>
      <c r="I612" s="1">
        <v>1008.0</v>
      </c>
      <c r="J612" s="1">
        <v>0.0</v>
      </c>
    </row>
    <row r="613">
      <c r="A613" s="1">
        <v>612.0</v>
      </c>
      <c r="B613" s="2">
        <v>0.4138412615740741</v>
      </c>
      <c r="C613" s="1" t="s">
        <v>1522</v>
      </c>
      <c r="D613" s="1" t="s">
        <v>11</v>
      </c>
      <c r="E613" s="1">
        <v>1010.0</v>
      </c>
      <c r="F613" s="1" t="s">
        <v>12</v>
      </c>
      <c r="G613" s="1">
        <v>594.0</v>
      </c>
      <c r="H613" s="1">
        <v>275.0</v>
      </c>
      <c r="I613" s="1">
        <v>1010.0</v>
      </c>
      <c r="J613" s="1">
        <v>1.0</v>
      </c>
    </row>
    <row r="614">
      <c r="A614" s="1">
        <v>613.0</v>
      </c>
      <c r="B614" s="2">
        <v>0.41384128472222226</v>
      </c>
      <c r="C614" s="1" t="s">
        <v>1113</v>
      </c>
      <c r="D614" s="1" t="s">
        <v>11</v>
      </c>
      <c r="E614" s="1">
        <v>1009.0</v>
      </c>
      <c r="F614" s="1" t="s">
        <v>12</v>
      </c>
      <c r="G614" s="1">
        <v>594.0</v>
      </c>
      <c r="H614" s="1">
        <v>275.0</v>
      </c>
      <c r="I614" s="1">
        <v>1009.0</v>
      </c>
      <c r="J614" s="1">
        <v>0.0</v>
      </c>
    </row>
    <row r="615">
      <c r="A615" s="1">
        <v>614.0</v>
      </c>
      <c r="B615" s="2">
        <v>0.41384128472222226</v>
      </c>
      <c r="C615" s="1" t="s">
        <v>1523</v>
      </c>
      <c r="D615" s="1" t="s">
        <v>11</v>
      </c>
      <c r="E615" s="1">
        <v>1011.0</v>
      </c>
      <c r="F615" s="1" t="s">
        <v>12</v>
      </c>
      <c r="G615" s="1">
        <v>594.0</v>
      </c>
      <c r="H615" s="1">
        <v>275.0</v>
      </c>
      <c r="I615" s="1">
        <v>1011.0</v>
      </c>
      <c r="J615" s="1">
        <v>1.0</v>
      </c>
    </row>
    <row r="616">
      <c r="A616" s="1">
        <v>615.0</v>
      </c>
      <c r="B616" s="2">
        <v>0.41384128472222226</v>
      </c>
      <c r="C616" s="1" t="s">
        <v>1524</v>
      </c>
      <c r="D616" s="1" t="s">
        <v>11</v>
      </c>
      <c r="E616" s="1">
        <v>1012.0</v>
      </c>
      <c r="F616" s="1" t="s">
        <v>12</v>
      </c>
      <c r="G616" s="1">
        <v>594.0</v>
      </c>
      <c r="H616" s="1">
        <v>275.0</v>
      </c>
      <c r="I616" s="1">
        <v>1012.0</v>
      </c>
      <c r="J616" s="1">
        <v>1.0</v>
      </c>
    </row>
    <row r="617">
      <c r="A617" s="1">
        <v>616.0</v>
      </c>
      <c r="B617" s="2">
        <v>0.41384128472222226</v>
      </c>
      <c r="C617" s="1" t="s">
        <v>1525</v>
      </c>
      <c r="D617" s="1" t="s">
        <v>11</v>
      </c>
      <c r="E617" s="1">
        <v>1013.0</v>
      </c>
      <c r="F617" s="1" t="s">
        <v>12</v>
      </c>
      <c r="G617" s="1">
        <v>594.0</v>
      </c>
      <c r="H617" s="1">
        <v>275.0</v>
      </c>
      <c r="I617" s="1">
        <v>1013.0</v>
      </c>
      <c r="J617" s="1">
        <v>2.0</v>
      </c>
    </row>
    <row r="618">
      <c r="A618" s="1">
        <v>617.0</v>
      </c>
      <c r="B618" s="2">
        <v>0.4138413078703704</v>
      </c>
      <c r="C618" s="1" t="s">
        <v>1526</v>
      </c>
      <c r="D618" s="1" t="s">
        <v>11</v>
      </c>
      <c r="E618" s="1">
        <v>1012.0</v>
      </c>
      <c r="F618" s="1" t="s">
        <v>12</v>
      </c>
      <c r="G618" s="1">
        <v>594.0</v>
      </c>
      <c r="H618" s="1">
        <v>275.0</v>
      </c>
      <c r="I618" s="1">
        <v>1012.0</v>
      </c>
      <c r="J618" s="1">
        <v>0.0</v>
      </c>
    </row>
    <row r="619">
      <c r="A619" s="1">
        <v>618.0</v>
      </c>
      <c r="B619" s="2">
        <v>0.41384133101851855</v>
      </c>
      <c r="C619" s="1" t="s">
        <v>1114</v>
      </c>
      <c r="D619" s="1" t="s">
        <v>11</v>
      </c>
      <c r="E619" s="1">
        <v>1011.0</v>
      </c>
      <c r="F619" s="1" t="s">
        <v>12</v>
      </c>
      <c r="G619" s="1">
        <v>594.0</v>
      </c>
      <c r="H619" s="1">
        <v>275.0</v>
      </c>
      <c r="I619" s="1">
        <v>1011.0</v>
      </c>
      <c r="J619" s="1">
        <v>0.0</v>
      </c>
    </row>
    <row r="620">
      <c r="A620" s="1">
        <v>619.0</v>
      </c>
      <c r="B620" s="2">
        <v>0.4138413425925926</v>
      </c>
      <c r="C620" s="1" t="s">
        <v>1115</v>
      </c>
      <c r="D620" s="1" t="s">
        <v>11</v>
      </c>
      <c r="E620" s="1">
        <v>1012.0</v>
      </c>
      <c r="F620" s="1" t="s">
        <v>12</v>
      </c>
      <c r="G620" s="1">
        <v>594.0</v>
      </c>
      <c r="H620" s="1">
        <v>275.0</v>
      </c>
      <c r="I620" s="1">
        <v>1012.0</v>
      </c>
      <c r="J620" s="1">
        <v>0.0</v>
      </c>
    </row>
    <row r="621">
      <c r="A621" s="1">
        <v>620.0</v>
      </c>
      <c r="B621" s="2">
        <v>0.4138413541666666</v>
      </c>
      <c r="C621" s="1" t="s">
        <v>1116</v>
      </c>
      <c r="D621" s="1" t="s">
        <v>11</v>
      </c>
      <c r="E621" s="1">
        <v>1011.0</v>
      </c>
      <c r="F621" s="1" t="s">
        <v>12</v>
      </c>
      <c r="G621" s="1">
        <v>594.0</v>
      </c>
      <c r="H621" s="1">
        <v>275.0</v>
      </c>
      <c r="I621" s="1">
        <v>1011.0</v>
      </c>
      <c r="J621" s="1">
        <v>0.0</v>
      </c>
    </row>
    <row r="622">
      <c r="A622" s="1">
        <v>621.0</v>
      </c>
      <c r="B622" s="2">
        <v>0.41384136574074076</v>
      </c>
      <c r="C622" s="1" t="s">
        <v>1117</v>
      </c>
      <c r="D622" s="1" t="s">
        <v>11</v>
      </c>
      <c r="E622" s="1">
        <v>1012.0</v>
      </c>
      <c r="F622" s="1" t="s">
        <v>12</v>
      </c>
      <c r="G622" s="1">
        <v>594.0</v>
      </c>
      <c r="H622" s="1">
        <v>275.0</v>
      </c>
      <c r="I622" s="1">
        <v>1012.0</v>
      </c>
      <c r="J622" s="1">
        <v>0.0</v>
      </c>
    </row>
    <row r="623">
      <c r="A623" s="1">
        <v>622.0</v>
      </c>
      <c r="B623" s="2">
        <v>0.4138413773148148</v>
      </c>
      <c r="C623" s="1" t="s">
        <v>1118</v>
      </c>
      <c r="D623" s="1" t="s">
        <v>11</v>
      </c>
      <c r="E623" s="1">
        <v>1012.0</v>
      </c>
      <c r="F623" s="1" t="s">
        <v>12</v>
      </c>
      <c r="G623" s="1">
        <v>594.0</v>
      </c>
      <c r="H623" s="1">
        <v>275.0</v>
      </c>
      <c r="I623" s="1">
        <v>1012.0</v>
      </c>
      <c r="J623" s="1">
        <v>0.0</v>
      </c>
    </row>
    <row r="624">
      <c r="A624" s="1">
        <v>623.0</v>
      </c>
      <c r="B624" s="2">
        <v>0.4138413888888889</v>
      </c>
      <c r="C624" s="1" t="s">
        <v>1119</v>
      </c>
      <c r="D624" s="1" t="s">
        <v>11</v>
      </c>
      <c r="E624" s="1">
        <v>1012.0</v>
      </c>
      <c r="F624" s="1" t="s">
        <v>12</v>
      </c>
      <c r="G624" s="1">
        <v>594.0</v>
      </c>
      <c r="H624" s="1">
        <v>275.0</v>
      </c>
      <c r="I624" s="1">
        <v>1012.0</v>
      </c>
      <c r="J624" s="1">
        <v>0.0</v>
      </c>
    </row>
    <row r="625">
      <c r="A625" s="1">
        <v>624.0</v>
      </c>
      <c r="B625" s="2">
        <v>0.4138414004629629</v>
      </c>
      <c r="C625" s="1" t="s">
        <v>1120</v>
      </c>
      <c r="D625" s="1" t="s">
        <v>11</v>
      </c>
      <c r="E625" s="1">
        <v>1012.0</v>
      </c>
      <c r="F625" s="1" t="s">
        <v>12</v>
      </c>
      <c r="G625" s="1">
        <v>594.0</v>
      </c>
      <c r="H625" s="1">
        <v>275.0</v>
      </c>
      <c r="I625" s="1">
        <v>1012.0</v>
      </c>
      <c r="J625" s="1">
        <v>0.0</v>
      </c>
    </row>
    <row r="626">
      <c r="A626" s="1">
        <v>625.0</v>
      </c>
      <c r="B626" s="2">
        <v>0.41384141203703706</v>
      </c>
      <c r="C626" s="1" t="s">
        <v>1527</v>
      </c>
      <c r="D626" s="1" t="s">
        <v>11</v>
      </c>
      <c r="E626" s="1">
        <v>1012.0</v>
      </c>
      <c r="F626" s="1" t="s">
        <v>12</v>
      </c>
      <c r="G626" s="1">
        <v>594.0</v>
      </c>
      <c r="H626" s="1">
        <v>275.0</v>
      </c>
      <c r="I626" s="1">
        <v>1012.0</v>
      </c>
      <c r="J626" s="1">
        <v>1.0</v>
      </c>
    </row>
    <row r="627">
      <c r="A627" s="1">
        <v>626.0</v>
      </c>
      <c r="B627" s="2">
        <v>0.41384141203703706</v>
      </c>
      <c r="C627" s="1" t="s">
        <v>1528</v>
      </c>
      <c r="D627" s="1" t="s">
        <v>11</v>
      </c>
      <c r="E627" s="1">
        <v>1014.0</v>
      </c>
      <c r="F627" s="1" t="s">
        <v>12</v>
      </c>
      <c r="G627" s="1">
        <v>594.0</v>
      </c>
      <c r="H627" s="1">
        <v>275.0</v>
      </c>
      <c r="I627" s="1">
        <v>1014.0</v>
      </c>
      <c r="J627" s="1">
        <v>1.0</v>
      </c>
    </row>
    <row r="628">
      <c r="A628" s="1">
        <v>627.0</v>
      </c>
      <c r="B628" s="2">
        <v>0.4138414236111111</v>
      </c>
      <c r="C628" s="1" t="s">
        <v>1529</v>
      </c>
      <c r="D628" s="1" t="s">
        <v>11</v>
      </c>
      <c r="E628" s="1">
        <v>1014.0</v>
      </c>
      <c r="F628" s="1" t="s">
        <v>12</v>
      </c>
      <c r="G628" s="1">
        <v>594.0</v>
      </c>
      <c r="H628" s="1">
        <v>275.0</v>
      </c>
      <c r="I628" s="1">
        <v>1014.0</v>
      </c>
      <c r="J628" s="1">
        <v>1.0</v>
      </c>
    </row>
    <row r="629">
      <c r="A629" s="1">
        <v>628.0</v>
      </c>
      <c r="B629" s="2">
        <v>0.4138414236111111</v>
      </c>
      <c r="C629" s="1" t="s">
        <v>1530</v>
      </c>
      <c r="D629" s="1" t="s">
        <v>11</v>
      </c>
      <c r="E629" s="1">
        <v>1015.0</v>
      </c>
      <c r="F629" s="1" t="s">
        <v>12</v>
      </c>
      <c r="G629" s="1">
        <v>594.0</v>
      </c>
      <c r="H629" s="1">
        <v>275.0</v>
      </c>
      <c r="I629" s="1">
        <v>1015.0</v>
      </c>
      <c r="J629" s="1">
        <v>1.0</v>
      </c>
    </row>
    <row r="630">
      <c r="A630" s="1">
        <v>629.0</v>
      </c>
      <c r="B630" s="2">
        <v>0.4138414351851852</v>
      </c>
      <c r="C630" s="1" t="s">
        <v>1531</v>
      </c>
      <c r="D630" s="1" t="s">
        <v>11</v>
      </c>
      <c r="E630" s="1">
        <v>1015.0</v>
      </c>
      <c r="F630" s="1" t="s">
        <v>12</v>
      </c>
      <c r="G630" s="1">
        <v>594.0</v>
      </c>
      <c r="H630" s="1">
        <v>275.0</v>
      </c>
      <c r="I630" s="1">
        <v>1015.0</v>
      </c>
      <c r="J630" s="1">
        <v>1.0</v>
      </c>
    </row>
    <row r="631">
      <c r="A631" s="1">
        <v>630.0</v>
      </c>
      <c r="B631" s="2">
        <v>0.41384145833333336</v>
      </c>
      <c r="C631" s="1" t="s">
        <v>1532</v>
      </c>
      <c r="D631" s="1" t="s">
        <v>11</v>
      </c>
      <c r="E631" s="1">
        <v>1014.0</v>
      </c>
      <c r="F631" s="1" t="s">
        <v>12</v>
      </c>
      <c r="G631" s="1">
        <v>594.0</v>
      </c>
      <c r="H631" s="1">
        <v>275.0</v>
      </c>
      <c r="I631" s="1">
        <v>1014.0</v>
      </c>
      <c r="J631" s="1">
        <v>0.0</v>
      </c>
    </row>
    <row r="632">
      <c r="A632" s="1">
        <v>631.0</v>
      </c>
      <c r="B632" s="2">
        <v>0.4138414699074074</v>
      </c>
      <c r="C632" s="1" t="s">
        <v>1121</v>
      </c>
      <c r="D632" s="1" t="s">
        <v>11</v>
      </c>
      <c r="E632" s="1">
        <v>1014.0</v>
      </c>
      <c r="F632" s="1" t="s">
        <v>12</v>
      </c>
      <c r="G632" s="1">
        <v>594.0</v>
      </c>
      <c r="H632" s="1">
        <v>275.0</v>
      </c>
      <c r="I632" s="1">
        <v>1014.0</v>
      </c>
      <c r="J632" s="1">
        <v>0.0</v>
      </c>
    </row>
    <row r="633">
      <c r="A633" s="1">
        <v>632.0</v>
      </c>
      <c r="B633" s="2">
        <v>0.4138414699074074</v>
      </c>
      <c r="C633" s="1" t="s">
        <v>1533</v>
      </c>
      <c r="D633" s="1" t="s">
        <v>11</v>
      </c>
      <c r="E633" s="1">
        <v>1016.0</v>
      </c>
      <c r="F633" s="1" t="s">
        <v>12</v>
      </c>
      <c r="G633" s="1">
        <v>594.0</v>
      </c>
      <c r="H633" s="1">
        <v>275.0</v>
      </c>
      <c r="I633" s="1">
        <v>1016.0</v>
      </c>
      <c r="J633" s="1">
        <v>0.0</v>
      </c>
    </row>
    <row r="634">
      <c r="A634" s="1">
        <v>633.0</v>
      </c>
      <c r="B634" s="2">
        <v>0.41384148148148153</v>
      </c>
      <c r="C634" s="1" t="s">
        <v>1534</v>
      </c>
      <c r="D634" s="1" t="s">
        <v>11</v>
      </c>
      <c r="E634" s="1">
        <v>1016.0</v>
      </c>
      <c r="F634" s="1" t="s">
        <v>12</v>
      </c>
      <c r="G634" s="1">
        <v>594.0</v>
      </c>
      <c r="H634" s="1">
        <v>275.0</v>
      </c>
      <c r="I634" s="1">
        <v>1016.0</v>
      </c>
      <c r="J634" s="1">
        <v>0.0</v>
      </c>
    </row>
    <row r="635">
      <c r="A635" s="1">
        <v>634.0</v>
      </c>
      <c r="B635" s="2">
        <v>0.41384148148148153</v>
      </c>
      <c r="C635" s="1" t="s">
        <v>1535</v>
      </c>
      <c r="D635" s="1" t="s">
        <v>11</v>
      </c>
      <c r="E635" s="1">
        <v>1017.0</v>
      </c>
      <c r="F635" s="1" t="s">
        <v>12</v>
      </c>
      <c r="G635" s="1">
        <v>594.0</v>
      </c>
      <c r="H635" s="1">
        <v>275.0</v>
      </c>
      <c r="I635" s="1">
        <v>1017.0</v>
      </c>
      <c r="J635" s="1">
        <v>1.0</v>
      </c>
    </row>
    <row r="636">
      <c r="A636" s="1">
        <v>635.0</v>
      </c>
      <c r="B636" s="2">
        <v>0.41384150462962965</v>
      </c>
      <c r="C636" s="1" t="s">
        <v>1536</v>
      </c>
      <c r="D636" s="1" t="s">
        <v>11</v>
      </c>
      <c r="E636" s="1">
        <v>1016.0</v>
      </c>
      <c r="F636" s="1" t="s">
        <v>12</v>
      </c>
      <c r="G636" s="1">
        <v>594.0</v>
      </c>
      <c r="H636" s="1">
        <v>275.0</v>
      </c>
      <c r="I636" s="1">
        <v>1016.0</v>
      </c>
      <c r="J636" s="1">
        <v>0.0</v>
      </c>
    </row>
    <row r="637">
      <c r="A637" s="1">
        <v>636.0</v>
      </c>
      <c r="B637" s="2">
        <v>0.41384150462962965</v>
      </c>
      <c r="C637" s="1" t="s">
        <v>1122</v>
      </c>
      <c r="D637" s="1" t="s">
        <v>11</v>
      </c>
      <c r="E637" s="1">
        <v>1017.0</v>
      </c>
      <c r="F637" s="1" t="s">
        <v>12</v>
      </c>
      <c r="G637" s="1">
        <v>594.0</v>
      </c>
      <c r="H637" s="1">
        <v>275.0</v>
      </c>
      <c r="I637" s="1">
        <v>1017.0</v>
      </c>
      <c r="J637" s="1">
        <v>0.0</v>
      </c>
    </row>
    <row r="638">
      <c r="A638" s="1">
        <v>637.0</v>
      </c>
      <c r="B638" s="2">
        <v>0.4138415162037037</v>
      </c>
      <c r="C638" s="1" t="s">
        <v>1123</v>
      </c>
      <c r="D638" s="1" t="s">
        <v>11</v>
      </c>
      <c r="E638" s="1">
        <v>1018.0</v>
      </c>
      <c r="F638" s="1" t="s">
        <v>12</v>
      </c>
      <c r="G638" s="1">
        <v>594.0</v>
      </c>
      <c r="H638" s="1">
        <v>275.0</v>
      </c>
      <c r="I638" s="1">
        <v>1018.0</v>
      </c>
      <c r="J638" s="1">
        <v>0.0</v>
      </c>
    </row>
    <row r="639">
      <c r="A639" s="1">
        <v>638.0</v>
      </c>
      <c r="B639" s="2">
        <v>0.41384152777777783</v>
      </c>
      <c r="C639" s="1" t="s">
        <v>1124</v>
      </c>
      <c r="D639" s="1" t="s">
        <v>11</v>
      </c>
      <c r="E639" s="1">
        <v>1018.0</v>
      </c>
      <c r="F639" s="1" t="s">
        <v>12</v>
      </c>
      <c r="G639" s="1">
        <v>594.0</v>
      </c>
      <c r="H639" s="1">
        <v>275.0</v>
      </c>
      <c r="I639" s="1">
        <v>1018.0</v>
      </c>
      <c r="J639" s="1">
        <v>0.0</v>
      </c>
    </row>
    <row r="640">
      <c r="A640" s="1">
        <v>639.0</v>
      </c>
      <c r="B640" s="2">
        <v>0.41384153935185186</v>
      </c>
      <c r="C640" s="1" t="s">
        <v>1125</v>
      </c>
      <c r="D640" s="1" t="s">
        <v>11</v>
      </c>
      <c r="E640" s="1">
        <v>1018.0</v>
      </c>
      <c r="F640" s="1" t="s">
        <v>12</v>
      </c>
      <c r="G640" s="1">
        <v>594.0</v>
      </c>
      <c r="H640" s="1">
        <v>275.0</v>
      </c>
      <c r="I640" s="1">
        <v>1018.0</v>
      </c>
      <c r="J640" s="1">
        <v>0.0</v>
      </c>
    </row>
    <row r="641">
      <c r="A641" s="1">
        <v>640.0</v>
      </c>
      <c r="B641" s="2">
        <v>0.4138415625</v>
      </c>
      <c r="C641" s="1" t="s">
        <v>1126</v>
      </c>
      <c r="D641" s="1" t="s">
        <v>11</v>
      </c>
      <c r="E641" s="1">
        <v>1017.0</v>
      </c>
      <c r="F641" s="1" t="s">
        <v>12</v>
      </c>
      <c r="G641" s="1">
        <v>594.0</v>
      </c>
      <c r="H641" s="1">
        <v>275.0</v>
      </c>
      <c r="I641" s="1">
        <v>1017.0</v>
      </c>
      <c r="J641" s="1">
        <v>0.0</v>
      </c>
    </row>
    <row r="642">
      <c r="A642" s="1">
        <v>641.0</v>
      </c>
      <c r="B642" s="2">
        <v>0.413841574074074</v>
      </c>
      <c r="C642" s="1" t="s">
        <v>1127</v>
      </c>
      <c r="D642" s="1" t="s">
        <v>11</v>
      </c>
      <c r="E642" s="1">
        <v>1017.0</v>
      </c>
      <c r="F642" s="1" t="s">
        <v>12</v>
      </c>
      <c r="G642" s="1">
        <v>594.0</v>
      </c>
      <c r="H642" s="1">
        <v>275.0</v>
      </c>
      <c r="I642" s="1">
        <v>1017.0</v>
      </c>
      <c r="J642" s="1">
        <v>0.0</v>
      </c>
    </row>
    <row r="643">
      <c r="A643" s="1">
        <v>642.0</v>
      </c>
      <c r="B643" s="2">
        <v>0.4138415625</v>
      </c>
      <c r="C643" s="1" t="s">
        <v>1537</v>
      </c>
      <c r="D643" s="1" t="s">
        <v>11</v>
      </c>
      <c r="E643" s="1">
        <v>1019.0</v>
      </c>
      <c r="F643" s="1" t="s">
        <v>12</v>
      </c>
      <c r="G643" s="1">
        <v>594.0</v>
      </c>
      <c r="H643" s="1">
        <v>275.0</v>
      </c>
      <c r="I643" s="1">
        <v>1019.0</v>
      </c>
      <c r="J643" s="1">
        <v>1.0</v>
      </c>
    </row>
    <row r="644">
      <c r="A644" s="1">
        <v>643.0</v>
      </c>
      <c r="B644" s="2">
        <v>0.41384158564814816</v>
      </c>
      <c r="C644" s="1" t="s">
        <v>1128</v>
      </c>
      <c r="D644" s="1" t="s">
        <v>11</v>
      </c>
      <c r="E644" s="1">
        <v>1019.0</v>
      </c>
      <c r="F644" s="1" t="s">
        <v>12</v>
      </c>
      <c r="G644" s="1">
        <v>594.0</v>
      </c>
      <c r="H644" s="1">
        <v>275.0</v>
      </c>
      <c r="I644" s="1">
        <v>1019.0</v>
      </c>
      <c r="J644" s="1">
        <v>0.0</v>
      </c>
    </row>
    <row r="645">
      <c r="A645" s="1">
        <v>644.0</v>
      </c>
      <c r="B645" s="2">
        <v>0.4138415972222222</v>
      </c>
      <c r="C645" s="1" t="s">
        <v>1129</v>
      </c>
      <c r="D645" s="1" t="s">
        <v>11</v>
      </c>
      <c r="E645" s="1">
        <v>1020.0</v>
      </c>
      <c r="F645" s="1" t="s">
        <v>12</v>
      </c>
      <c r="G645" s="1">
        <v>594.0</v>
      </c>
      <c r="H645" s="1">
        <v>275.0</v>
      </c>
      <c r="I645" s="1">
        <v>1020.0</v>
      </c>
      <c r="J645" s="1">
        <v>0.0</v>
      </c>
    </row>
    <row r="646">
      <c r="A646" s="1">
        <v>645.0</v>
      </c>
      <c r="B646" s="2">
        <v>0.41384160879629633</v>
      </c>
      <c r="C646" s="1" t="s">
        <v>1130</v>
      </c>
      <c r="D646" s="1" t="s">
        <v>11</v>
      </c>
      <c r="E646" s="1">
        <v>1020.0</v>
      </c>
      <c r="F646" s="1" t="s">
        <v>12</v>
      </c>
      <c r="G646" s="1">
        <v>594.0</v>
      </c>
      <c r="H646" s="1">
        <v>275.0</v>
      </c>
      <c r="I646" s="1">
        <v>1020.0</v>
      </c>
      <c r="J646" s="1">
        <v>0.0</v>
      </c>
    </row>
    <row r="647">
      <c r="A647" s="1">
        <v>646.0</v>
      </c>
      <c r="B647" s="2">
        <v>0.41384162037037037</v>
      </c>
      <c r="C647" s="1" t="s">
        <v>1131</v>
      </c>
      <c r="D647" s="1" t="s">
        <v>11</v>
      </c>
      <c r="E647" s="1">
        <v>1020.0</v>
      </c>
      <c r="F647" s="1" t="s">
        <v>12</v>
      </c>
      <c r="G647" s="1">
        <v>594.0</v>
      </c>
      <c r="H647" s="1">
        <v>275.0</v>
      </c>
      <c r="I647" s="1">
        <v>1020.0</v>
      </c>
      <c r="J647" s="1">
        <v>0.0</v>
      </c>
    </row>
    <row r="648">
      <c r="A648" s="1">
        <v>647.0</v>
      </c>
      <c r="B648" s="2">
        <v>0.41384163194444445</v>
      </c>
      <c r="C648" s="1" t="s">
        <v>1132</v>
      </c>
      <c r="D648" s="1" t="s">
        <v>11</v>
      </c>
      <c r="E648" s="1">
        <v>1020.0</v>
      </c>
      <c r="F648" s="1" t="s">
        <v>12</v>
      </c>
      <c r="G648" s="1">
        <v>594.0</v>
      </c>
      <c r="H648" s="1">
        <v>275.0</v>
      </c>
      <c r="I648" s="1">
        <v>1020.0</v>
      </c>
      <c r="J648" s="1">
        <v>0.0</v>
      </c>
    </row>
    <row r="649">
      <c r="A649" s="1">
        <v>648.0</v>
      </c>
      <c r="B649" s="2">
        <v>0.4138416435185185</v>
      </c>
      <c r="C649" s="1" t="s">
        <v>1133</v>
      </c>
      <c r="D649" s="1" t="s">
        <v>11</v>
      </c>
      <c r="E649" s="1">
        <v>1020.0</v>
      </c>
      <c r="F649" s="1" t="s">
        <v>12</v>
      </c>
      <c r="G649" s="1">
        <v>594.0</v>
      </c>
      <c r="H649" s="1">
        <v>275.0</v>
      </c>
      <c r="I649" s="1">
        <v>1020.0</v>
      </c>
      <c r="J649" s="1">
        <v>0.0</v>
      </c>
    </row>
    <row r="650">
      <c r="A650" s="1">
        <v>649.0</v>
      </c>
      <c r="B650" s="2">
        <v>0.4138416435185185</v>
      </c>
      <c r="C650" s="1" t="s">
        <v>1538</v>
      </c>
      <c r="D650" s="1" t="s">
        <v>11</v>
      </c>
      <c r="E650" s="1">
        <v>1021.0</v>
      </c>
      <c r="F650" s="1" t="s">
        <v>12</v>
      </c>
      <c r="G650" s="1">
        <v>594.0</v>
      </c>
      <c r="H650" s="1">
        <v>275.0</v>
      </c>
      <c r="I650" s="1">
        <v>1021.0</v>
      </c>
      <c r="J650" s="1">
        <v>1.0</v>
      </c>
    </row>
    <row r="651">
      <c r="A651" s="1">
        <v>650.0</v>
      </c>
      <c r="B651" s="2">
        <v>0.41384165509259263</v>
      </c>
      <c r="C651" s="1" t="s">
        <v>1134</v>
      </c>
      <c r="D651" s="1" t="s">
        <v>11</v>
      </c>
      <c r="E651" s="1">
        <v>1021.0</v>
      </c>
      <c r="F651" s="1" t="s">
        <v>12</v>
      </c>
      <c r="G651" s="1">
        <v>594.0</v>
      </c>
      <c r="H651" s="1">
        <v>275.0</v>
      </c>
      <c r="I651" s="1">
        <v>1021.0</v>
      </c>
      <c r="J651" s="1">
        <v>0.0</v>
      </c>
    </row>
    <row r="652">
      <c r="A652" s="1">
        <v>651.0</v>
      </c>
      <c r="B652" s="2">
        <v>0.41384166666666666</v>
      </c>
      <c r="C652" s="1" t="s">
        <v>1539</v>
      </c>
      <c r="D652" s="1" t="s">
        <v>11</v>
      </c>
      <c r="E652" s="1">
        <v>1021.0</v>
      </c>
      <c r="F652" s="1" t="s">
        <v>12</v>
      </c>
      <c r="G652" s="1">
        <v>594.0</v>
      </c>
      <c r="H652" s="1">
        <v>275.0</v>
      </c>
      <c r="I652" s="1">
        <v>1021.0</v>
      </c>
      <c r="J652" s="1">
        <v>1.0</v>
      </c>
    </row>
    <row r="653">
      <c r="A653" s="1">
        <v>652.0</v>
      </c>
      <c r="B653" s="2">
        <v>0.4138416898148148</v>
      </c>
      <c r="C653" s="1" t="s">
        <v>1135</v>
      </c>
      <c r="D653" s="1" t="s">
        <v>11</v>
      </c>
      <c r="E653" s="1">
        <v>1020.0</v>
      </c>
      <c r="F653" s="1" t="s">
        <v>12</v>
      </c>
      <c r="G653" s="1">
        <v>594.0</v>
      </c>
      <c r="H653" s="1">
        <v>275.0</v>
      </c>
      <c r="I653" s="1">
        <v>1020.0</v>
      </c>
      <c r="J653" s="1">
        <v>0.0</v>
      </c>
    </row>
    <row r="654">
      <c r="A654" s="1">
        <v>653.0</v>
      </c>
      <c r="B654" s="2">
        <v>0.4138416898148148</v>
      </c>
      <c r="C654" s="1" t="s">
        <v>1136</v>
      </c>
      <c r="D654" s="1" t="s">
        <v>11</v>
      </c>
      <c r="E654" s="1">
        <v>1021.0</v>
      </c>
      <c r="F654" s="1" t="s">
        <v>12</v>
      </c>
      <c r="G654" s="1">
        <v>594.0</v>
      </c>
      <c r="H654" s="1">
        <v>275.0</v>
      </c>
      <c r="I654" s="1">
        <v>1021.0</v>
      </c>
      <c r="J654" s="1">
        <v>0.0</v>
      </c>
    </row>
    <row r="655">
      <c r="A655" s="1">
        <v>654.0</v>
      </c>
      <c r="B655" s="2">
        <v>0.4138417013888889</v>
      </c>
      <c r="C655" s="1" t="s">
        <v>1540</v>
      </c>
      <c r="D655" s="1" t="s">
        <v>11</v>
      </c>
      <c r="E655" s="1">
        <v>1022.0</v>
      </c>
      <c r="F655" s="1" t="s">
        <v>12</v>
      </c>
      <c r="G655" s="1">
        <v>594.0</v>
      </c>
      <c r="H655" s="1">
        <v>275.0</v>
      </c>
      <c r="I655" s="1">
        <v>1022.0</v>
      </c>
      <c r="J655" s="1">
        <v>1.0</v>
      </c>
    </row>
    <row r="656">
      <c r="A656" s="1">
        <v>655.0</v>
      </c>
      <c r="B656" s="2">
        <v>0.41384171296296296</v>
      </c>
      <c r="C656" s="1" t="s">
        <v>1137</v>
      </c>
      <c r="D656" s="1" t="s">
        <v>11</v>
      </c>
      <c r="E656" s="1">
        <v>1022.0</v>
      </c>
      <c r="F656" s="1" t="s">
        <v>12</v>
      </c>
      <c r="G656" s="1">
        <v>594.0</v>
      </c>
      <c r="H656" s="1">
        <v>275.0</v>
      </c>
      <c r="I656" s="1">
        <v>1022.0</v>
      </c>
      <c r="J656" s="1">
        <v>0.0</v>
      </c>
    </row>
    <row r="657">
      <c r="A657" s="1">
        <v>656.0</v>
      </c>
      <c r="B657" s="2">
        <v>0.41384171296296296</v>
      </c>
      <c r="C657" s="1" t="s">
        <v>1541</v>
      </c>
      <c r="D657" s="1" t="s">
        <v>11</v>
      </c>
      <c r="E657" s="1">
        <v>1023.0</v>
      </c>
      <c r="F657" s="1" t="s">
        <v>12</v>
      </c>
      <c r="G657" s="1">
        <v>594.0</v>
      </c>
      <c r="H657" s="1">
        <v>275.0</v>
      </c>
      <c r="I657" s="1">
        <v>1023.0</v>
      </c>
      <c r="J657" s="1">
        <v>1.0</v>
      </c>
    </row>
    <row r="658">
      <c r="A658" s="1">
        <v>657.0</v>
      </c>
      <c r="B658" s="2">
        <v>0.41384172453703705</v>
      </c>
      <c r="C658" s="1" t="s">
        <v>1542</v>
      </c>
      <c r="D658" s="1" t="s">
        <v>11</v>
      </c>
      <c r="E658" s="1">
        <v>1023.0</v>
      </c>
      <c r="F658" s="1" t="s">
        <v>12</v>
      </c>
      <c r="G658" s="1">
        <v>594.0</v>
      </c>
      <c r="H658" s="1">
        <v>275.0</v>
      </c>
      <c r="I658" s="1">
        <v>1023.0</v>
      </c>
      <c r="J658" s="1">
        <v>1.0</v>
      </c>
    </row>
    <row r="659">
      <c r="A659" s="1">
        <v>658.0</v>
      </c>
      <c r="B659" s="2">
        <v>0.4138417361111111</v>
      </c>
      <c r="C659" s="1" t="s">
        <v>1543</v>
      </c>
      <c r="D659" s="1" t="s">
        <v>11</v>
      </c>
      <c r="E659" s="1">
        <v>1023.0</v>
      </c>
      <c r="F659" s="1" t="s">
        <v>12</v>
      </c>
      <c r="G659" s="1">
        <v>594.0</v>
      </c>
      <c r="H659" s="1">
        <v>275.0</v>
      </c>
      <c r="I659" s="1">
        <v>1023.0</v>
      </c>
      <c r="J659" s="1">
        <v>1.0</v>
      </c>
    </row>
    <row r="660">
      <c r="A660" s="1">
        <v>659.0</v>
      </c>
      <c r="B660" s="2">
        <v>0.41384172453703705</v>
      </c>
      <c r="C660" s="1" t="s">
        <v>1544</v>
      </c>
      <c r="D660" s="1" t="s">
        <v>11</v>
      </c>
      <c r="E660" s="1">
        <v>1025.0</v>
      </c>
      <c r="F660" s="1" t="s">
        <v>12</v>
      </c>
      <c r="G660" s="1">
        <v>594.0</v>
      </c>
      <c r="H660" s="1">
        <v>275.0</v>
      </c>
      <c r="I660" s="1">
        <v>1025.0</v>
      </c>
      <c r="J660" s="1">
        <v>1.0</v>
      </c>
    </row>
    <row r="661">
      <c r="A661" s="1">
        <v>660.0</v>
      </c>
      <c r="B661" s="2">
        <v>0.4138417476851852</v>
      </c>
      <c r="C661" s="1" t="s">
        <v>1545</v>
      </c>
      <c r="D661" s="1" t="s">
        <v>11</v>
      </c>
      <c r="E661" s="1">
        <v>1024.0</v>
      </c>
      <c r="F661" s="1" t="s">
        <v>12</v>
      </c>
      <c r="G661" s="1">
        <v>594.0</v>
      </c>
      <c r="H661" s="1">
        <v>275.0</v>
      </c>
      <c r="I661" s="1">
        <v>1024.0</v>
      </c>
      <c r="J661" s="1">
        <v>1.0</v>
      </c>
    </row>
    <row r="662">
      <c r="A662" s="1">
        <v>661.0</v>
      </c>
      <c r="B662" s="2">
        <v>0.41384175925925926</v>
      </c>
      <c r="C662" s="1" t="s">
        <v>1546</v>
      </c>
      <c r="D662" s="1" t="s">
        <v>11</v>
      </c>
      <c r="E662" s="1">
        <v>1024.0</v>
      </c>
      <c r="F662" s="1" t="s">
        <v>12</v>
      </c>
      <c r="G662" s="1">
        <v>594.0</v>
      </c>
      <c r="H662" s="1">
        <v>275.0</v>
      </c>
      <c r="I662" s="1">
        <v>1024.0</v>
      </c>
      <c r="J662" s="1">
        <v>0.0</v>
      </c>
    </row>
    <row r="663">
      <c r="A663" s="1">
        <v>662.0</v>
      </c>
      <c r="B663" s="2">
        <v>0.4138417476851852</v>
      </c>
      <c r="C663" s="1" t="s">
        <v>1547</v>
      </c>
      <c r="D663" s="1" t="s">
        <v>11</v>
      </c>
      <c r="E663" s="1">
        <v>1026.0</v>
      </c>
      <c r="F663" s="1" t="s">
        <v>12</v>
      </c>
      <c r="G663" s="1">
        <v>594.0</v>
      </c>
      <c r="H663" s="1">
        <v>275.0</v>
      </c>
      <c r="I663" s="1">
        <v>1026.0</v>
      </c>
      <c r="J663" s="1">
        <v>1.0</v>
      </c>
    </row>
    <row r="664">
      <c r="A664" s="1">
        <v>663.0</v>
      </c>
      <c r="B664" s="2">
        <v>0.41384175925925926</v>
      </c>
      <c r="C664" s="1" t="s">
        <v>1548</v>
      </c>
      <c r="D664" s="1" t="s">
        <v>11</v>
      </c>
      <c r="E664" s="1">
        <v>1026.0</v>
      </c>
      <c r="F664" s="1" t="s">
        <v>12</v>
      </c>
      <c r="G664" s="1">
        <v>594.0</v>
      </c>
      <c r="H664" s="1">
        <v>275.0</v>
      </c>
      <c r="I664" s="1">
        <v>1026.0</v>
      </c>
      <c r="J664" s="1">
        <v>1.0</v>
      </c>
    </row>
    <row r="665">
      <c r="A665" s="1">
        <v>664.0</v>
      </c>
      <c r="B665" s="2">
        <v>0.41384178240740743</v>
      </c>
      <c r="C665" s="1" t="s">
        <v>1549</v>
      </c>
      <c r="D665" s="1" t="s">
        <v>11</v>
      </c>
      <c r="E665" s="1">
        <v>1026.0</v>
      </c>
      <c r="F665" s="1" t="s">
        <v>12</v>
      </c>
      <c r="G665" s="1">
        <v>594.0</v>
      </c>
      <c r="H665" s="1">
        <v>275.0</v>
      </c>
      <c r="I665" s="1">
        <v>1026.0</v>
      </c>
      <c r="J665" s="1">
        <v>0.0</v>
      </c>
    </row>
    <row r="666">
      <c r="A666" s="1">
        <v>665.0</v>
      </c>
      <c r="B666" s="2">
        <v>0.4138417708333333</v>
      </c>
      <c r="C666" s="1" t="s">
        <v>1550</v>
      </c>
      <c r="D666" s="1" t="s">
        <v>11</v>
      </c>
      <c r="E666" s="1">
        <v>1028.0</v>
      </c>
      <c r="F666" s="1" t="s">
        <v>12</v>
      </c>
      <c r="G666" s="1">
        <v>594.0</v>
      </c>
      <c r="H666" s="1">
        <v>275.0</v>
      </c>
      <c r="I666" s="1">
        <v>1028.0</v>
      </c>
      <c r="J666" s="1">
        <v>1.0</v>
      </c>
    </row>
    <row r="667">
      <c r="A667" s="1">
        <v>666.0</v>
      </c>
      <c r="B667" s="2">
        <v>0.4138417708333333</v>
      </c>
      <c r="C667" s="1" t="s">
        <v>1551</v>
      </c>
      <c r="D667" s="1" t="s">
        <v>11</v>
      </c>
      <c r="E667" s="1">
        <v>1029.0</v>
      </c>
      <c r="F667" s="1" t="s">
        <v>12</v>
      </c>
      <c r="G667" s="1">
        <v>594.0</v>
      </c>
      <c r="H667" s="1">
        <v>275.0</v>
      </c>
      <c r="I667" s="1">
        <v>1029.0</v>
      </c>
      <c r="J667" s="1">
        <v>1.0</v>
      </c>
    </row>
    <row r="668">
      <c r="A668" s="1">
        <v>667.0</v>
      </c>
      <c r="B668" s="2">
        <v>0.41384178240740743</v>
      </c>
      <c r="C668" s="1" t="s">
        <v>1552</v>
      </c>
      <c r="D668" s="1" t="s">
        <v>11</v>
      </c>
      <c r="E668" s="1">
        <v>1029.0</v>
      </c>
      <c r="F668" s="1" t="s">
        <v>12</v>
      </c>
      <c r="G668" s="1">
        <v>594.0</v>
      </c>
      <c r="H668" s="1">
        <v>275.0</v>
      </c>
      <c r="I668" s="1">
        <v>1029.0</v>
      </c>
      <c r="J668" s="1">
        <v>1.0</v>
      </c>
    </row>
    <row r="669">
      <c r="A669" s="1">
        <v>668.0</v>
      </c>
      <c r="B669" s="2">
        <v>0.41384179398148147</v>
      </c>
      <c r="C669" s="1" t="s">
        <v>1553</v>
      </c>
      <c r="D669" s="1" t="s">
        <v>11</v>
      </c>
      <c r="E669" s="1">
        <v>1029.0</v>
      </c>
      <c r="F669" s="1" t="s">
        <v>12</v>
      </c>
      <c r="G669" s="1">
        <v>594.0</v>
      </c>
      <c r="H669" s="1">
        <v>275.0</v>
      </c>
      <c r="I669" s="1">
        <v>1029.0</v>
      </c>
      <c r="J669" s="1">
        <v>1.0</v>
      </c>
    </row>
    <row r="670">
      <c r="A670" s="1">
        <v>669.0</v>
      </c>
      <c r="B670" s="2">
        <v>0.41384180555555555</v>
      </c>
      <c r="C670" s="1" t="s">
        <v>1554</v>
      </c>
      <c r="D670" s="1" t="s">
        <v>11</v>
      </c>
      <c r="E670" s="1">
        <v>1029.0</v>
      </c>
      <c r="F670" s="1" t="s">
        <v>12</v>
      </c>
      <c r="G670" s="1">
        <v>594.0</v>
      </c>
      <c r="H670" s="1">
        <v>275.0</v>
      </c>
      <c r="I670" s="1">
        <v>1029.0</v>
      </c>
      <c r="J670" s="1">
        <v>1.0</v>
      </c>
    </row>
    <row r="671">
      <c r="A671" s="1">
        <v>670.0</v>
      </c>
      <c r="B671" s="2">
        <v>0.41384178240740743</v>
      </c>
      <c r="C671" s="1" t="s">
        <v>1555</v>
      </c>
      <c r="D671" s="1" t="s">
        <v>11</v>
      </c>
      <c r="E671" s="1">
        <v>1033.0</v>
      </c>
      <c r="F671" s="1" t="s">
        <v>12</v>
      </c>
      <c r="G671" s="1">
        <v>594.0</v>
      </c>
      <c r="H671" s="1">
        <v>275.0</v>
      </c>
      <c r="I671" s="1">
        <v>1033.0</v>
      </c>
      <c r="J671" s="1">
        <v>2.0</v>
      </c>
    </row>
    <row r="672">
      <c r="A672" s="1">
        <v>671.0</v>
      </c>
      <c r="B672" s="2">
        <v>0.4138418171296296</v>
      </c>
      <c r="C672" s="1" t="s">
        <v>1556</v>
      </c>
      <c r="D672" s="1" t="s">
        <v>11</v>
      </c>
      <c r="E672" s="1">
        <v>1031.0</v>
      </c>
      <c r="F672" s="1" t="s">
        <v>12</v>
      </c>
      <c r="G672" s="1">
        <v>594.0</v>
      </c>
      <c r="H672" s="1">
        <v>275.0</v>
      </c>
      <c r="I672" s="1">
        <v>1031.0</v>
      </c>
      <c r="J672" s="1">
        <v>1.0</v>
      </c>
    </row>
    <row r="673">
      <c r="A673" s="1">
        <v>672.0</v>
      </c>
      <c r="B673" s="2">
        <v>0.41384179398148147</v>
      </c>
      <c r="C673" s="1" t="s">
        <v>1557</v>
      </c>
      <c r="D673" s="1" t="s">
        <v>11</v>
      </c>
      <c r="E673" s="1">
        <v>1034.0</v>
      </c>
      <c r="F673" s="1" t="s">
        <v>12</v>
      </c>
      <c r="G673" s="1">
        <v>594.0</v>
      </c>
      <c r="H673" s="1">
        <v>275.0</v>
      </c>
      <c r="I673" s="1">
        <v>1034.0</v>
      </c>
      <c r="J673" s="1">
        <v>2.0</v>
      </c>
    </row>
    <row r="674">
      <c r="A674" s="1">
        <v>673.0</v>
      </c>
      <c r="B674" s="2">
        <v>0.41384180555555555</v>
      </c>
      <c r="C674" s="1" t="s">
        <v>1558</v>
      </c>
      <c r="D674" s="1" t="s">
        <v>11</v>
      </c>
      <c r="E674" s="1">
        <v>1036.0</v>
      </c>
      <c r="F674" s="1" t="s">
        <v>12</v>
      </c>
      <c r="G674" s="1">
        <v>594.0</v>
      </c>
      <c r="H674" s="1">
        <v>275.0</v>
      </c>
      <c r="I674" s="1">
        <v>1036.0</v>
      </c>
      <c r="J674" s="1">
        <v>1.0</v>
      </c>
    </row>
    <row r="675">
      <c r="A675" s="1">
        <v>674.0</v>
      </c>
      <c r="B675" s="2">
        <v>0.41384180555555555</v>
      </c>
      <c r="C675" s="1" t="s">
        <v>1559</v>
      </c>
      <c r="D675" s="1" t="s">
        <v>11</v>
      </c>
      <c r="E675" s="1">
        <v>1037.0</v>
      </c>
      <c r="F675" s="1" t="s">
        <v>12</v>
      </c>
      <c r="G675" s="1">
        <v>594.0</v>
      </c>
      <c r="H675" s="1">
        <v>275.0</v>
      </c>
      <c r="I675" s="1">
        <v>1037.0</v>
      </c>
      <c r="J675" s="1">
        <v>2.0</v>
      </c>
    </row>
    <row r="676">
      <c r="A676" s="1">
        <v>675.0</v>
      </c>
      <c r="B676" s="2">
        <v>0.41384180555555555</v>
      </c>
      <c r="C676" s="1" t="s">
        <v>1560</v>
      </c>
      <c r="D676" s="1" t="s">
        <v>11</v>
      </c>
      <c r="E676" s="1">
        <v>1038.0</v>
      </c>
      <c r="F676" s="1" t="s">
        <v>12</v>
      </c>
      <c r="G676" s="1">
        <v>594.0</v>
      </c>
      <c r="H676" s="1">
        <v>275.0</v>
      </c>
      <c r="I676" s="1">
        <v>1038.0</v>
      </c>
      <c r="J676" s="1">
        <v>2.0</v>
      </c>
    </row>
    <row r="677">
      <c r="A677" s="1">
        <v>676.0</v>
      </c>
      <c r="B677" s="2">
        <v>0.41384182870370373</v>
      </c>
      <c r="C677" s="1" t="s">
        <v>1561</v>
      </c>
      <c r="D677" s="1" t="s">
        <v>11</v>
      </c>
      <c r="E677" s="1">
        <v>1037.0</v>
      </c>
      <c r="F677" s="1" t="s">
        <v>12</v>
      </c>
      <c r="G677" s="1">
        <v>594.0</v>
      </c>
      <c r="H677" s="1">
        <v>275.0</v>
      </c>
      <c r="I677" s="1">
        <v>1037.0</v>
      </c>
      <c r="J677" s="1">
        <v>0.0</v>
      </c>
    </row>
    <row r="678">
      <c r="A678" s="1">
        <v>677.0</v>
      </c>
      <c r="B678" s="2">
        <v>0.41384184027777776</v>
      </c>
      <c r="C678" s="1" t="s">
        <v>1562</v>
      </c>
      <c r="D678" s="1" t="s">
        <v>11</v>
      </c>
      <c r="E678" s="1">
        <v>1037.0</v>
      </c>
      <c r="F678" s="1" t="s">
        <v>12</v>
      </c>
      <c r="G678" s="1">
        <v>594.0</v>
      </c>
      <c r="H678" s="1">
        <v>275.0</v>
      </c>
      <c r="I678" s="1">
        <v>1037.0</v>
      </c>
      <c r="J678" s="1">
        <v>0.0</v>
      </c>
    </row>
    <row r="679">
      <c r="A679" s="1">
        <v>678.0</v>
      </c>
      <c r="B679" s="2">
        <v>0.41384184027777776</v>
      </c>
      <c r="C679" s="1" t="s">
        <v>1563</v>
      </c>
      <c r="D679" s="1" t="s">
        <v>11</v>
      </c>
      <c r="E679" s="1">
        <v>1039.0</v>
      </c>
      <c r="F679" s="1" t="s">
        <v>12</v>
      </c>
      <c r="G679" s="1">
        <v>594.0</v>
      </c>
      <c r="H679" s="1">
        <v>275.0</v>
      </c>
      <c r="I679" s="1">
        <v>1039.0</v>
      </c>
      <c r="J679" s="1">
        <v>1.0</v>
      </c>
    </row>
    <row r="680">
      <c r="A680" s="1">
        <v>679.0</v>
      </c>
      <c r="B680" s="2">
        <v>0.41384184027777776</v>
      </c>
      <c r="C680" s="1" t="s">
        <v>1564</v>
      </c>
      <c r="D680" s="1" t="s">
        <v>11</v>
      </c>
      <c r="E680" s="1">
        <v>1040.0</v>
      </c>
      <c r="F680" s="1" t="s">
        <v>12</v>
      </c>
      <c r="G680" s="1">
        <v>594.0</v>
      </c>
      <c r="H680" s="1">
        <v>275.0</v>
      </c>
      <c r="I680" s="1">
        <v>1040.0</v>
      </c>
      <c r="J680" s="1">
        <v>1.0</v>
      </c>
    </row>
    <row r="681">
      <c r="A681" s="1">
        <v>680.0</v>
      </c>
      <c r="B681" s="2">
        <v>0.41384185185185185</v>
      </c>
      <c r="C681" s="1" t="s">
        <v>1565</v>
      </c>
      <c r="D681" s="1" t="s">
        <v>11</v>
      </c>
      <c r="E681" s="1">
        <v>1040.0</v>
      </c>
      <c r="F681" s="1" t="s">
        <v>12</v>
      </c>
      <c r="G681" s="1">
        <v>594.0</v>
      </c>
      <c r="H681" s="1">
        <v>275.0</v>
      </c>
      <c r="I681" s="1">
        <v>1040.0</v>
      </c>
      <c r="J681" s="1">
        <v>1.0</v>
      </c>
    </row>
    <row r="682">
      <c r="A682" s="1">
        <v>681.0</v>
      </c>
      <c r="B682" s="2">
        <v>0.4138418634259259</v>
      </c>
      <c r="C682" s="1" t="s">
        <v>1566</v>
      </c>
      <c r="D682" s="1" t="s">
        <v>11</v>
      </c>
      <c r="E682" s="1">
        <v>1040.0</v>
      </c>
      <c r="F682" s="1" t="s">
        <v>12</v>
      </c>
      <c r="G682" s="1">
        <v>594.0</v>
      </c>
      <c r="H682" s="1">
        <v>275.0</v>
      </c>
      <c r="I682" s="1">
        <v>1040.0</v>
      </c>
      <c r="J682" s="1">
        <v>0.0</v>
      </c>
    </row>
    <row r="683">
      <c r="A683" s="1">
        <v>682.0</v>
      </c>
      <c r="B683" s="2">
        <v>0.413841875</v>
      </c>
      <c r="C683" s="1" t="s">
        <v>1567</v>
      </c>
      <c r="D683" s="1" t="s">
        <v>11</v>
      </c>
      <c r="E683" s="1">
        <v>1040.0</v>
      </c>
      <c r="F683" s="1" t="s">
        <v>12</v>
      </c>
      <c r="G683" s="1">
        <v>594.0</v>
      </c>
      <c r="H683" s="1">
        <v>275.0</v>
      </c>
      <c r="I683" s="1">
        <v>1040.0</v>
      </c>
      <c r="J683" s="1">
        <v>0.0</v>
      </c>
    </row>
    <row r="684">
      <c r="A684" s="1">
        <v>683.0</v>
      </c>
      <c r="B684" s="2">
        <v>0.413841875</v>
      </c>
      <c r="C684" s="1" t="s">
        <v>1568</v>
      </c>
      <c r="D684" s="1" t="s">
        <v>11</v>
      </c>
      <c r="E684" s="1">
        <v>1041.0</v>
      </c>
      <c r="F684" s="1" t="s">
        <v>12</v>
      </c>
      <c r="G684" s="1">
        <v>594.0</v>
      </c>
      <c r="H684" s="1">
        <v>275.0</v>
      </c>
      <c r="I684" s="1">
        <v>1041.0</v>
      </c>
      <c r="J684" s="1">
        <v>1.0</v>
      </c>
    </row>
    <row r="685">
      <c r="A685" s="1">
        <v>684.0</v>
      </c>
      <c r="B685" s="2">
        <v>0.41384188657407406</v>
      </c>
      <c r="C685" s="1" t="s">
        <v>1569</v>
      </c>
      <c r="D685" s="1" t="s">
        <v>11</v>
      </c>
      <c r="E685" s="1">
        <v>1042.0</v>
      </c>
      <c r="F685" s="1" t="s">
        <v>12</v>
      </c>
      <c r="G685" s="1">
        <v>594.0</v>
      </c>
      <c r="H685" s="1">
        <v>275.0</v>
      </c>
      <c r="I685" s="1">
        <v>1042.0</v>
      </c>
      <c r="J685" s="1">
        <v>1.0</v>
      </c>
    </row>
    <row r="686">
      <c r="A686" s="1">
        <v>685.0</v>
      </c>
      <c r="B686" s="2">
        <v>0.41384188657407406</v>
      </c>
      <c r="C686" s="1" t="s">
        <v>1570</v>
      </c>
      <c r="D686" s="1" t="s">
        <v>11</v>
      </c>
      <c r="E686" s="1">
        <v>1043.0</v>
      </c>
      <c r="F686" s="1" t="s">
        <v>12</v>
      </c>
      <c r="G686" s="1">
        <v>594.0</v>
      </c>
      <c r="H686" s="1">
        <v>275.0</v>
      </c>
      <c r="I686" s="1">
        <v>1043.0</v>
      </c>
      <c r="J686" s="1">
        <v>1.0</v>
      </c>
    </row>
    <row r="687">
      <c r="A687" s="1">
        <v>686.0</v>
      </c>
      <c r="B687" s="2">
        <v>0.4138418981481482</v>
      </c>
      <c r="C687" s="1" t="s">
        <v>1571</v>
      </c>
      <c r="D687" s="1" t="s">
        <v>11</v>
      </c>
      <c r="E687" s="1">
        <v>1043.0</v>
      </c>
      <c r="F687" s="1" t="s">
        <v>12</v>
      </c>
      <c r="G687" s="1">
        <v>594.0</v>
      </c>
      <c r="H687" s="1">
        <v>275.0</v>
      </c>
      <c r="I687" s="1">
        <v>1043.0</v>
      </c>
      <c r="J687" s="1">
        <v>1.0</v>
      </c>
    </row>
    <row r="688">
      <c r="A688" s="1">
        <v>687.0</v>
      </c>
      <c r="B688" s="2">
        <v>0.4138419212962963</v>
      </c>
      <c r="C688" s="1" t="s">
        <v>1572</v>
      </c>
      <c r="D688" s="1" t="s">
        <v>11</v>
      </c>
      <c r="E688" s="1">
        <v>1042.0</v>
      </c>
      <c r="F688" s="1" t="s">
        <v>12</v>
      </c>
      <c r="G688" s="1">
        <v>594.0</v>
      </c>
      <c r="H688" s="1">
        <v>275.0</v>
      </c>
      <c r="I688" s="1">
        <v>1042.0</v>
      </c>
      <c r="J688" s="1">
        <v>0.0</v>
      </c>
    </row>
    <row r="689">
      <c r="A689" s="1">
        <v>688.0</v>
      </c>
      <c r="B689" s="2">
        <v>0.41384193287037035</v>
      </c>
      <c r="C689" s="1" t="s">
        <v>1573</v>
      </c>
      <c r="D689" s="1" t="s">
        <v>11</v>
      </c>
      <c r="E689" s="1">
        <v>1042.0</v>
      </c>
      <c r="F689" s="1" t="s">
        <v>12</v>
      </c>
      <c r="G689" s="1">
        <v>594.0</v>
      </c>
      <c r="H689" s="1">
        <v>275.0</v>
      </c>
      <c r="I689" s="1">
        <v>1042.0</v>
      </c>
      <c r="J689" s="1">
        <v>1.0</v>
      </c>
    </row>
    <row r="690">
      <c r="A690" s="1">
        <v>689.0</v>
      </c>
      <c r="B690" s="2">
        <v>0.41384193287037035</v>
      </c>
      <c r="C690" s="1" t="s">
        <v>1574</v>
      </c>
      <c r="D690" s="1" t="s">
        <v>11</v>
      </c>
      <c r="E690" s="1">
        <v>1043.0</v>
      </c>
      <c r="F690" s="1" t="s">
        <v>12</v>
      </c>
      <c r="G690" s="1">
        <v>594.0</v>
      </c>
      <c r="H690" s="1">
        <v>275.0</v>
      </c>
      <c r="I690" s="1">
        <v>1043.0</v>
      </c>
      <c r="J690" s="1">
        <v>1.0</v>
      </c>
    </row>
    <row r="691">
      <c r="A691" s="1">
        <v>690.0</v>
      </c>
      <c r="B691" s="2">
        <v>0.41384193287037035</v>
      </c>
      <c r="C691" s="1" t="s">
        <v>1575</v>
      </c>
      <c r="D691" s="1" t="s">
        <v>11</v>
      </c>
      <c r="E691" s="1">
        <v>1044.0</v>
      </c>
      <c r="F691" s="1" t="s">
        <v>12</v>
      </c>
      <c r="G691" s="1">
        <v>594.0</v>
      </c>
      <c r="H691" s="1">
        <v>275.0</v>
      </c>
      <c r="I691" s="1">
        <v>1044.0</v>
      </c>
      <c r="J691" s="1">
        <v>1.0</v>
      </c>
    </row>
    <row r="692">
      <c r="A692" s="1">
        <v>691.0</v>
      </c>
      <c r="B692" s="2">
        <v>0.41384193287037035</v>
      </c>
      <c r="C692" s="1" t="s">
        <v>1576</v>
      </c>
      <c r="D692" s="1" t="s">
        <v>11</v>
      </c>
      <c r="E692" s="1">
        <v>1045.0</v>
      </c>
      <c r="F692" s="1" t="s">
        <v>12</v>
      </c>
      <c r="G692" s="1">
        <v>594.0</v>
      </c>
      <c r="H692" s="1">
        <v>275.0</v>
      </c>
      <c r="I692" s="1">
        <v>1045.0</v>
      </c>
      <c r="J692" s="1">
        <v>1.0</v>
      </c>
    </row>
    <row r="693">
      <c r="A693" s="1">
        <v>692.0</v>
      </c>
      <c r="B693" s="2">
        <v>0.41384195601851853</v>
      </c>
      <c r="C693" s="1" t="s">
        <v>1577</v>
      </c>
      <c r="D693" s="1" t="s">
        <v>11</v>
      </c>
      <c r="E693" s="1">
        <v>1044.0</v>
      </c>
      <c r="F693" s="1" t="s">
        <v>12</v>
      </c>
      <c r="G693" s="1">
        <v>594.0</v>
      </c>
      <c r="H693" s="1">
        <v>275.0</v>
      </c>
      <c r="I693" s="1">
        <v>1044.0</v>
      </c>
      <c r="J693" s="1">
        <v>0.0</v>
      </c>
    </row>
    <row r="694">
      <c r="A694" s="1">
        <v>693.0</v>
      </c>
      <c r="B694" s="2">
        <v>0.41384195601851853</v>
      </c>
      <c r="C694" s="1" t="s">
        <v>1578</v>
      </c>
      <c r="D694" s="1" t="s">
        <v>11</v>
      </c>
      <c r="E694" s="1">
        <v>1045.0</v>
      </c>
      <c r="F694" s="1" t="s">
        <v>12</v>
      </c>
      <c r="G694" s="1">
        <v>594.0</v>
      </c>
      <c r="H694" s="1">
        <v>275.0</v>
      </c>
      <c r="I694" s="1">
        <v>1045.0</v>
      </c>
      <c r="J694" s="1">
        <v>1.0</v>
      </c>
    </row>
    <row r="695">
      <c r="A695" s="1">
        <v>694.0</v>
      </c>
      <c r="B695" s="2">
        <v>0.4138419675925926</v>
      </c>
      <c r="C695" s="1" t="s">
        <v>1579</v>
      </c>
      <c r="D695" s="1" t="s">
        <v>11</v>
      </c>
      <c r="E695" s="1">
        <v>1045.0</v>
      </c>
      <c r="F695" s="1" t="s">
        <v>12</v>
      </c>
      <c r="G695" s="1">
        <v>594.0</v>
      </c>
      <c r="H695" s="1">
        <v>275.0</v>
      </c>
      <c r="I695" s="1">
        <v>1045.0</v>
      </c>
      <c r="J695" s="1">
        <v>0.0</v>
      </c>
    </row>
    <row r="696">
      <c r="A696" s="1">
        <v>695.0</v>
      </c>
      <c r="B696" s="2">
        <v>0.4138419675925926</v>
      </c>
      <c r="C696" s="1" t="s">
        <v>1580</v>
      </c>
      <c r="D696" s="1" t="s">
        <v>11</v>
      </c>
      <c r="E696" s="1">
        <v>1047.0</v>
      </c>
      <c r="F696" s="1" t="s">
        <v>12</v>
      </c>
      <c r="G696" s="1">
        <v>594.0</v>
      </c>
      <c r="H696" s="1">
        <v>275.0</v>
      </c>
      <c r="I696" s="1">
        <v>1047.0</v>
      </c>
      <c r="J696" s="1">
        <v>0.0</v>
      </c>
    </row>
    <row r="697">
      <c r="A697" s="1">
        <v>696.0</v>
      </c>
      <c r="B697" s="2">
        <v>0.4138419907407407</v>
      </c>
      <c r="C697" s="1" t="s">
        <v>1581</v>
      </c>
      <c r="D697" s="1" t="s">
        <v>11</v>
      </c>
      <c r="E697" s="1">
        <v>1046.0</v>
      </c>
      <c r="F697" s="1" t="s">
        <v>12</v>
      </c>
      <c r="G697" s="1">
        <v>594.0</v>
      </c>
      <c r="H697" s="1">
        <v>275.0</v>
      </c>
      <c r="I697" s="1">
        <v>1046.0</v>
      </c>
      <c r="J697" s="1">
        <v>1.0</v>
      </c>
    </row>
    <row r="698">
      <c r="A698" s="1">
        <v>697.0</v>
      </c>
      <c r="B698" s="2">
        <v>0.41384197916666665</v>
      </c>
      <c r="C698" s="1" t="s">
        <v>1582</v>
      </c>
      <c r="D698" s="1" t="s">
        <v>11</v>
      </c>
      <c r="E698" s="1">
        <v>1048.0</v>
      </c>
      <c r="F698" s="1" t="s">
        <v>12</v>
      </c>
      <c r="G698" s="1">
        <v>594.0</v>
      </c>
      <c r="H698" s="1">
        <v>275.0</v>
      </c>
      <c r="I698" s="1">
        <v>1048.0</v>
      </c>
      <c r="J698" s="1">
        <v>1.0</v>
      </c>
    </row>
    <row r="699">
      <c r="A699" s="1">
        <v>698.0</v>
      </c>
      <c r="B699" s="2">
        <v>0.41384197916666665</v>
      </c>
      <c r="C699" s="1" t="s">
        <v>1583</v>
      </c>
      <c r="D699" s="1" t="s">
        <v>11</v>
      </c>
      <c r="E699" s="1">
        <v>1049.0</v>
      </c>
      <c r="F699" s="1" t="s">
        <v>12</v>
      </c>
      <c r="G699" s="1">
        <v>594.0</v>
      </c>
      <c r="H699" s="1">
        <v>275.0</v>
      </c>
      <c r="I699" s="1">
        <v>1049.0</v>
      </c>
      <c r="J699" s="1">
        <v>0.0</v>
      </c>
    </row>
    <row r="700">
      <c r="A700" s="1">
        <v>699.0</v>
      </c>
      <c r="B700" s="2">
        <v>0.4138420023148148</v>
      </c>
      <c r="C700" s="1" t="s">
        <v>1584</v>
      </c>
      <c r="D700" s="1" t="s">
        <v>11</v>
      </c>
      <c r="E700" s="1">
        <v>1048.0</v>
      </c>
      <c r="F700" s="1" t="s">
        <v>12</v>
      </c>
      <c r="G700" s="1">
        <v>594.0</v>
      </c>
      <c r="H700" s="1">
        <v>275.0</v>
      </c>
      <c r="I700" s="1">
        <v>1048.0</v>
      </c>
      <c r="J700" s="1">
        <v>1.0</v>
      </c>
    </row>
    <row r="701">
      <c r="A701" s="1">
        <v>700.0</v>
      </c>
      <c r="B701" s="2">
        <v>0.41384201388888886</v>
      </c>
      <c r="C701" s="1" t="s">
        <v>1585</v>
      </c>
      <c r="D701" s="1" t="s">
        <v>11</v>
      </c>
      <c r="E701" s="1">
        <v>1048.0</v>
      </c>
      <c r="F701" s="1" t="s">
        <v>12</v>
      </c>
      <c r="G701" s="1">
        <v>594.0</v>
      </c>
      <c r="H701" s="1">
        <v>275.0</v>
      </c>
      <c r="I701" s="1">
        <v>1048.0</v>
      </c>
      <c r="J701" s="1">
        <v>1.0</v>
      </c>
    </row>
    <row r="702">
      <c r="A702" s="1">
        <v>701.0</v>
      </c>
      <c r="B702" s="2">
        <v>0.41384197916666665</v>
      </c>
      <c r="C702" s="1" t="s">
        <v>1586</v>
      </c>
      <c r="D702" s="1" t="s">
        <v>11</v>
      </c>
      <c r="E702" s="1">
        <v>1052.0</v>
      </c>
      <c r="F702" s="1" t="s">
        <v>12</v>
      </c>
      <c r="G702" s="1">
        <v>594.0</v>
      </c>
      <c r="H702" s="1">
        <v>275.0</v>
      </c>
      <c r="I702" s="1">
        <v>1052.0</v>
      </c>
      <c r="J702" s="1">
        <v>1.0</v>
      </c>
    </row>
    <row r="703">
      <c r="A703" s="1">
        <v>702.0</v>
      </c>
      <c r="B703" s="2">
        <v>0.41384202546296295</v>
      </c>
      <c r="C703" s="1" t="s">
        <v>1587</v>
      </c>
      <c r="D703" s="1" t="s">
        <v>11</v>
      </c>
      <c r="E703" s="1">
        <v>1049.0</v>
      </c>
      <c r="F703" s="1" t="s">
        <v>12</v>
      </c>
      <c r="G703" s="1">
        <v>594.0</v>
      </c>
      <c r="H703" s="1">
        <v>275.0</v>
      </c>
      <c r="I703" s="1">
        <v>1049.0</v>
      </c>
      <c r="J703" s="1">
        <v>1.0</v>
      </c>
    </row>
    <row r="704">
      <c r="A704" s="1">
        <v>703.0</v>
      </c>
      <c r="B704" s="2">
        <v>0.4138419907407407</v>
      </c>
      <c r="C704" s="1" t="s">
        <v>1588</v>
      </c>
      <c r="D704" s="1" t="s">
        <v>11</v>
      </c>
      <c r="E704" s="1">
        <v>1054.0</v>
      </c>
      <c r="F704" s="1" t="s">
        <v>12</v>
      </c>
      <c r="G704" s="1">
        <v>594.0</v>
      </c>
      <c r="H704" s="1">
        <v>275.0</v>
      </c>
      <c r="I704" s="1">
        <v>1054.0</v>
      </c>
      <c r="J704" s="1">
        <v>1.0</v>
      </c>
    </row>
    <row r="705">
      <c r="A705" s="1">
        <v>704.0</v>
      </c>
      <c r="B705" s="2">
        <v>0.413842037037037</v>
      </c>
      <c r="C705" s="1" t="s">
        <v>1589</v>
      </c>
      <c r="D705" s="1" t="s">
        <v>11</v>
      </c>
      <c r="E705" s="1">
        <v>1051.0</v>
      </c>
      <c r="F705" s="1" t="s">
        <v>12</v>
      </c>
      <c r="G705" s="1">
        <v>594.0</v>
      </c>
      <c r="H705" s="1">
        <v>275.0</v>
      </c>
      <c r="I705" s="1">
        <v>1051.0</v>
      </c>
      <c r="J705" s="1">
        <v>1.0</v>
      </c>
    </row>
    <row r="706">
      <c r="A706" s="1">
        <v>705.0</v>
      </c>
      <c r="B706" s="2">
        <v>0.4138420486111111</v>
      </c>
      <c r="C706" s="1" t="s">
        <v>1590</v>
      </c>
      <c r="D706" s="1" t="s">
        <v>11</v>
      </c>
      <c r="E706" s="1">
        <v>1051.0</v>
      </c>
      <c r="F706" s="1" t="s">
        <v>12</v>
      </c>
      <c r="G706" s="1">
        <v>594.0</v>
      </c>
      <c r="H706" s="1">
        <v>275.0</v>
      </c>
      <c r="I706" s="1">
        <v>1051.0</v>
      </c>
      <c r="J706" s="1">
        <v>1.0</v>
      </c>
    </row>
    <row r="707">
      <c r="A707" s="1">
        <v>706.0</v>
      </c>
      <c r="B707" s="2">
        <v>0.4138419907407407</v>
      </c>
      <c r="C707" s="1" t="s">
        <v>1591</v>
      </c>
      <c r="D707" s="1" t="s">
        <v>11</v>
      </c>
      <c r="E707" s="1">
        <v>1058.0</v>
      </c>
      <c r="F707" s="1" t="s">
        <v>12</v>
      </c>
      <c r="G707" s="1">
        <v>594.0</v>
      </c>
      <c r="H707" s="1">
        <v>275.0</v>
      </c>
      <c r="I707" s="1">
        <v>1058.0</v>
      </c>
      <c r="J707" s="1">
        <v>1.0</v>
      </c>
    </row>
    <row r="708">
      <c r="A708" s="1">
        <v>707.0</v>
      </c>
      <c r="B708" s="2">
        <v>0.41384206018518516</v>
      </c>
      <c r="C708" s="1" t="s">
        <v>1592</v>
      </c>
      <c r="D708" s="1" t="s">
        <v>11</v>
      </c>
      <c r="E708" s="1">
        <v>1053.0</v>
      </c>
      <c r="F708" s="1" t="s">
        <v>12</v>
      </c>
      <c r="G708" s="1">
        <v>594.0</v>
      </c>
      <c r="H708" s="1">
        <v>275.0</v>
      </c>
      <c r="I708" s="1">
        <v>1053.0</v>
      </c>
      <c r="J708" s="1">
        <v>1.0</v>
      </c>
    </row>
    <row r="709">
      <c r="A709" s="1">
        <v>708.0</v>
      </c>
      <c r="B709" s="2">
        <v>0.4138420023148148</v>
      </c>
      <c r="C709" s="1" t="s">
        <v>1593</v>
      </c>
      <c r="D709" s="1" t="s">
        <v>11</v>
      </c>
      <c r="E709" s="1">
        <v>1059.0</v>
      </c>
      <c r="F709" s="1" t="s">
        <v>12</v>
      </c>
      <c r="G709" s="1">
        <v>594.0</v>
      </c>
      <c r="H709" s="1">
        <v>275.0</v>
      </c>
      <c r="I709" s="1">
        <v>1059.0</v>
      </c>
      <c r="J709" s="1">
        <v>1.0</v>
      </c>
    </row>
    <row r="710">
      <c r="A710" s="1">
        <v>709.0</v>
      </c>
      <c r="B710" s="2">
        <v>0.41384202546296295</v>
      </c>
      <c r="C710" s="1" t="s">
        <v>1594</v>
      </c>
      <c r="D710" s="1" t="s">
        <v>11</v>
      </c>
      <c r="E710" s="1">
        <v>1058.0</v>
      </c>
      <c r="F710" s="1" t="s">
        <v>12</v>
      </c>
      <c r="G710" s="1">
        <v>594.0</v>
      </c>
      <c r="H710" s="1">
        <v>275.0</v>
      </c>
      <c r="I710" s="1">
        <v>1058.0</v>
      </c>
      <c r="J710" s="1">
        <v>2.0</v>
      </c>
    </row>
    <row r="711">
      <c r="A711" s="1">
        <v>710.0</v>
      </c>
      <c r="B711" s="2">
        <v>0.41384202546296295</v>
      </c>
      <c r="C711" s="1" t="s">
        <v>1595</v>
      </c>
      <c r="D711" s="1" t="s">
        <v>11</v>
      </c>
      <c r="E711" s="1">
        <v>1060.0</v>
      </c>
      <c r="F711" s="1" t="s">
        <v>12</v>
      </c>
      <c r="G711" s="1">
        <v>594.0</v>
      </c>
      <c r="H711" s="1">
        <v>275.0</v>
      </c>
      <c r="I711" s="1">
        <v>1060.0</v>
      </c>
      <c r="J711" s="1">
        <v>1.0</v>
      </c>
    </row>
    <row r="712">
      <c r="A712" s="1">
        <v>711.0</v>
      </c>
      <c r="B712" s="2">
        <v>0.413842037037037</v>
      </c>
      <c r="C712" s="1" t="s">
        <v>1596</v>
      </c>
      <c r="D712" s="1" t="s">
        <v>11</v>
      </c>
      <c r="E712" s="1">
        <v>1060.0</v>
      </c>
      <c r="F712" s="1" t="s">
        <v>12</v>
      </c>
      <c r="G712" s="1">
        <v>594.0</v>
      </c>
      <c r="H712" s="1">
        <v>275.0</v>
      </c>
      <c r="I712" s="1">
        <v>1060.0</v>
      </c>
      <c r="J712" s="1">
        <v>1.0</v>
      </c>
    </row>
    <row r="713">
      <c r="A713" s="1">
        <v>712.0</v>
      </c>
      <c r="B713" s="2">
        <v>0.4138420486111111</v>
      </c>
      <c r="C713" s="1" t="s">
        <v>1597</v>
      </c>
      <c r="D713" s="1" t="s">
        <v>11</v>
      </c>
      <c r="E713" s="1">
        <v>1060.0</v>
      </c>
      <c r="F713" s="1" t="s">
        <v>12</v>
      </c>
      <c r="G713" s="1">
        <v>594.0</v>
      </c>
      <c r="H713" s="1">
        <v>275.0</v>
      </c>
      <c r="I713" s="1">
        <v>1060.0</v>
      </c>
      <c r="J713" s="1">
        <v>1.0</v>
      </c>
    </row>
    <row r="714">
      <c r="A714" s="1">
        <v>713.0</v>
      </c>
      <c r="B714" s="2">
        <v>0.41384208333333333</v>
      </c>
      <c r="C714" s="1" t="s">
        <v>1598</v>
      </c>
      <c r="D714" s="1" t="s">
        <v>11</v>
      </c>
      <c r="E714" s="1">
        <v>1058.0</v>
      </c>
      <c r="F714" s="1" t="s">
        <v>12</v>
      </c>
      <c r="G714" s="1">
        <v>594.0</v>
      </c>
      <c r="H714" s="1">
        <v>275.0</v>
      </c>
      <c r="I714" s="1">
        <v>1058.0</v>
      </c>
      <c r="J714" s="1">
        <v>1.0</v>
      </c>
    </row>
    <row r="715">
      <c r="A715" s="1">
        <v>714.0</v>
      </c>
      <c r="B715" s="2">
        <v>0.4138420717592593</v>
      </c>
      <c r="C715" s="1" t="s">
        <v>1599</v>
      </c>
      <c r="D715" s="1" t="s">
        <v>11</v>
      </c>
      <c r="E715" s="1">
        <v>1060.0</v>
      </c>
      <c r="F715" s="1" t="s">
        <v>12</v>
      </c>
      <c r="G715" s="1">
        <v>594.0</v>
      </c>
      <c r="H715" s="1">
        <v>275.0</v>
      </c>
      <c r="I715" s="1">
        <v>1060.0</v>
      </c>
      <c r="J715" s="1">
        <v>1.0</v>
      </c>
    </row>
    <row r="716">
      <c r="A716" s="1">
        <v>715.0</v>
      </c>
      <c r="B716" s="2">
        <v>0.4138420949074074</v>
      </c>
      <c r="C716" s="1" t="s">
        <v>1600</v>
      </c>
      <c r="D716" s="1" t="s">
        <v>11</v>
      </c>
      <c r="E716" s="1">
        <v>1059.0</v>
      </c>
      <c r="F716" s="1" t="s">
        <v>12</v>
      </c>
      <c r="G716" s="1">
        <v>594.0</v>
      </c>
      <c r="H716" s="1">
        <v>275.0</v>
      </c>
      <c r="I716" s="1">
        <v>1059.0</v>
      </c>
      <c r="J716" s="1">
        <v>1.0</v>
      </c>
    </row>
    <row r="717">
      <c r="A717" s="1">
        <v>716.0</v>
      </c>
      <c r="B717" s="2">
        <v>0.41384210648148145</v>
      </c>
      <c r="C717" s="1" t="s">
        <v>1601</v>
      </c>
      <c r="D717" s="1" t="s">
        <v>11</v>
      </c>
      <c r="E717" s="1">
        <v>1059.0</v>
      </c>
      <c r="F717" s="1" t="s">
        <v>12</v>
      </c>
      <c r="G717" s="1">
        <v>594.0</v>
      </c>
      <c r="H717" s="1">
        <v>275.0</v>
      </c>
      <c r="I717" s="1">
        <v>1059.0</v>
      </c>
      <c r="J717" s="1">
        <v>1.0</v>
      </c>
    </row>
    <row r="718">
      <c r="A718" s="1">
        <v>717.0</v>
      </c>
      <c r="B718" s="2">
        <v>0.41384210648148145</v>
      </c>
      <c r="C718" s="1" t="s">
        <v>1602</v>
      </c>
      <c r="D718" s="1" t="s">
        <v>11</v>
      </c>
      <c r="E718" s="1">
        <v>1061.0</v>
      </c>
      <c r="F718" s="1" t="s">
        <v>12</v>
      </c>
      <c r="G718" s="1">
        <v>594.0</v>
      </c>
      <c r="H718" s="1">
        <v>275.0</v>
      </c>
      <c r="I718" s="1">
        <v>1061.0</v>
      </c>
      <c r="J718" s="1">
        <v>1.0</v>
      </c>
    </row>
    <row r="719">
      <c r="A719" s="1">
        <v>718.0</v>
      </c>
      <c r="B719" s="2">
        <v>0.41384212962962963</v>
      </c>
      <c r="C719" s="1" t="s">
        <v>1603</v>
      </c>
      <c r="D719" s="1" t="s">
        <v>11</v>
      </c>
      <c r="E719" s="1">
        <v>1060.0</v>
      </c>
      <c r="F719" s="1" t="s">
        <v>12</v>
      </c>
      <c r="G719" s="1">
        <v>594.0</v>
      </c>
      <c r="H719" s="1">
        <v>275.0</v>
      </c>
      <c r="I719" s="1">
        <v>1060.0</v>
      </c>
      <c r="J719" s="1">
        <v>1.0</v>
      </c>
    </row>
    <row r="720">
      <c r="A720" s="1">
        <v>719.0</v>
      </c>
      <c r="B720" s="2">
        <v>0.41384212962962963</v>
      </c>
      <c r="C720" s="1" t="s">
        <v>1604</v>
      </c>
      <c r="D720" s="1" t="s">
        <v>11</v>
      </c>
      <c r="E720" s="1">
        <v>1061.0</v>
      </c>
      <c r="F720" s="1" t="s">
        <v>12</v>
      </c>
      <c r="G720" s="1">
        <v>594.0</v>
      </c>
      <c r="H720" s="1">
        <v>275.0</v>
      </c>
      <c r="I720" s="1">
        <v>1061.0</v>
      </c>
      <c r="J720" s="1">
        <v>1.0</v>
      </c>
    </row>
    <row r="721">
      <c r="A721" s="1">
        <v>720.0</v>
      </c>
      <c r="B721" s="2">
        <v>0.4138421412037037</v>
      </c>
      <c r="C721" s="1" t="s">
        <v>1605</v>
      </c>
      <c r="D721" s="1" t="s">
        <v>11</v>
      </c>
      <c r="E721" s="1">
        <v>1062.0</v>
      </c>
      <c r="F721" s="1" t="s">
        <v>12</v>
      </c>
      <c r="G721" s="1">
        <v>594.0</v>
      </c>
      <c r="H721" s="1">
        <v>275.0</v>
      </c>
      <c r="I721" s="1">
        <v>1062.0</v>
      </c>
      <c r="J721" s="1">
        <v>1.0</v>
      </c>
    </row>
    <row r="722">
      <c r="A722" s="1">
        <v>721.0</v>
      </c>
      <c r="B722" s="2">
        <v>0.4138421412037037</v>
      </c>
      <c r="C722" s="1" t="s">
        <v>1606</v>
      </c>
      <c r="D722" s="1" t="s">
        <v>11</v>
      </c>
      <c r="E722" s="1">
        <v>1063.0</v>
      </c>
      <c r="F722" s="1" t="s">
        <v>12</v>
      </c>
      <c r="G722" s="1">
        <v>594.0</v>
      </c>
      <c r="H722" s="1">
        <v>275.0</v>
      </c>
      <c r="I722" s="1">
        <v>1063.0</v>
      </c>
      <c r="J722" s="1">
        <v>1.0</v>
      </c>
    </row>
    <row r="723">
      <c r="A723" s="1">
        <v>722.0</v>
      </c>
      <c r="B723" s="2">
        <v>0.41384258101851856</v>
      </c>
      <c r="C723" s="1" t="s">
        <v>1138</v>
      </c>
      <c r="D723" s="1" t="s">
        <v>11</v>
      </c>
      <c r="E723" s="1">
        <v>1026.0</v>
      </c>
      <c r="F723" s="1" t="s">
        <v>12</v>
      </c>
      <c r="G723" s="1">
        <v>594.0</v>
      </c>
      <c r="H723" s="1">
        <v>275.0</v>
      </c>
      <c r="I723" s="1">
        <v>1026.0</v>
      </c>
      <c r="J723" s="1">
        <v>0.0</v>
      </c>
    </row>
    <row r="724">
      <c r="A724" s="1">
        <v>723.0</v>
      </c>
      <c r="B724" s="2">
        <v>0.41384258101851856</v>
      </c>
      <c r="C724" s="1" t="s">
        <v>1139</v>
      </c>
      <c r="D724" s="1" t="s">
        <v>11</v>
      </c>
      <c r="E724" s="1">
        <v>1027.0</v>
      </c>
      <c r="F724" s="1" t="s">
        <v>12</v>
      </c>
      <c r="G724" s="1">
        <v>594.0</v>
      </c>
      <c r="H724" s="1">
        <v>275.0</v>
      </c>
      <c r="I724" s="1">
        <v>1027.0</v>
      </c>
      <c r="J724" s="1">
        <v>0.0</v>
      </c>
    </row>
    <row r="725">
      <c r="A725" s="1">
        <v>724.0</v>
      </c>
      <c r="B725" s="2">
        <v>0.4138426388888889</v>
      </c>
      <c r="C725" s="1" t="s">
        <v>1143</v>
      </c>
      <c r="D725" s="1" t="s">
        <v>11</v>
      </c>
      <c r="E725" s="1">
        <v>1023.0</v>
      </c>
      <c r="F725" s="1" t="s">
        <v>12</v>
      </c>
      <c r="G725" s="1">
        <v>594.0</v>
      </c>
      <c r="H725" s="1">
        <v>275.0</v>
      </c>
      <c r="I725" s="1">
        <v>1023.0</v>
      </c>
      <c r="J725" s="1">
        <v>0.0</v>
      </c>
    </row>
    <row r="726">
      <c r="A726" s="1">
        <v>725.0</v>
      </c>
      <c r="B726" s="2">
        <v>0.4138426851851852</v>
      </c>
      <c r="C726" s="1" t="s">
        <v>1014</v>
      </c>
      <c r="D726" s="1" t="s">
        <v>11</v>
      </c>
      <c r="E726" s="1">
        <v>1020.0</v>
      </c>
      <c r="F726" s="1" t="s">
        <v>12</v>
      </c>
      <c r="G726" s="1">
        <v>594.0</v>
      </c>
      <c r="H726" s="1">
        <v>275.0</v>
      </c>
      <c r="I726" s="1">
        <v>1020.0</v>
      </c>
      <c r="J726" s="1">
        <v>0.0</v>
      </c>
    </row>
    <row r="727">
      <c r="A727" s="1">
        <v>726.0</v>
      </c>
      <c r="B727" s="2">
        <v>0.4138426273148148</v>
      </c>
      <c r="C727" s="1" t="s">
        <v>1017</v>
      </c>
      <c r="D727" s="1" t="s">
        <v>11</v>
      </c>
      <c r="E727" s="1">
        <v>1026.0</v>
      </c>
      <c r="F727" s="1" t="s">
        <v>12</v>
      </c>
      <c r="G727" s="1">
        <v>594.0</v>
      </c>
      <c r="H727" s="1">
        <v>275.0</v>
      </c>
      <c r="I727" s="1">
        <v>1026.0</v>
      </c>
      <c r="J727" s="1">
        <v>0.0</v>
      </c>
    </row>
    <row r="728">
      <c r="A728" s="1">
        <v>727.0</v>
      </c>
      <c r="B728" s="2">
        <v>0.4138426851851852</v>
      </c>
      <c r="C728" s="1" t="s">
        <v>1015</v>
      </c>
      <c r="D728" s="1" t="s">
        <v>11</v>
      </c>
      <c r="E728" s="1">
        <v>1022.0</v>
      </c>
      <c r="F728" s="1" t="s">
        <v>12</v>
      </c>
      <c r="G728" s="1">
        <v>594.0</v>
      </c>
      <c r="H728" s="1">
        <v>275.0</v>
      </c>
      <c r="I728" s="1">
        <v>1022.0</v>
      </c>
      <c r="J728" s="1">
        <v>0.0</v>
      </c>
    </row>
    <row r="729">
      <c r="A729" s="1">
        <v>728.0</v>
      </c>
      <c r="B729" s="2">
        <v>0.4138426851851852</v>
      </c>
      <c r="C729" s="1" t="s">
        <v>1151</v>
      </c>
      <c r="D729" s="1" t="s">
        <v>11</v>
      </c>
      <c r="E729" s="1">
        <v>1023.0</v>
      </c>
      <c r="F729" s="1" t="s">
        <v>12</v>
      </c>
      <c r="G729" s="1">
        <v>594.0</v>
      </c>
      <c r="H729" s="1">
        <v>275.0</v>
      </c>
      <c r="I729" s="1">
        <v>1023.0</v>
      </c>
      <c r="J729" s="1">
        <v>0.0</v>
      </c>
    </row>
    <row r="730">
      <c r="A730" s="1">
        <v>729.0</v>
      </c>
      <c r="B730" s="2">
        <v>0.4138426736111111</v>
      </c>
      <c r="C730" s="1" t="s">
        <v>1150</v>
      </c>
      <c r="D730" s="1" t="s">
        <v>11</v>
      </c>
      <c r="E730" s="1">
        <v>1025.0</v>
      </c>
      <c r="F730" s="1" t="s">
        <v>12</v>
      </c>
      <c r="G730" s="1">
        <v>594.0</v>
      </c>
      <c r="H730" s="1">
        <v>275.0</v>
      </c>
      <c r="I730" s="1">
        <v>1025.0</v>
      </c>
      <c r="J730" s="1">
        <v>0.0</v>
      </c>
    </row>
    <row r="731">
      <c r="A731" s="1">
        <v>730.0</v>
      </c>
      <c r="B731" s="2">
        <v>0.4138425925925926</v>
      </c>
      <c r="C731" s="1" t="s">
        <v>1140</v>
      </c>
      <c r="D731" s="1" t="s">
        <v>11</v>
      </c>
      <c r="E731" s="1">
        <v>1033.0</v>
      </c>
      <c r="F731" s="1" t="s">
        <v>12</v>
      </c>
      <c r="G731" s="1">
        <v>594.0</v>
      </c>
      <c r="H731" s="1">
        <v>275.0</v>
      </c>
      <c r="I731" s="1">
        <v>1033.0</v>
      </c>
      <c r="J731" s="1">
        <v>0.0</v>
      </c>
    </row>
    <row r="732">
      <c r="A732" s="1">
        <v>731.0</v>
      </c>
      <c r="B732" s="2">
        <v>0.4138426736111111</v>
      </c>
      <c r="C732" s="1" t="s">
        <v>1148</v>
      </c>
      <c r="D732" s="1" t="s">
        <v>11</v>
      </c>
      <c r="E732" s="1">
        <v>1028.0</v>
      </c>
      <c r="F732" s="1" t="s">
        <v>12</v>
      </c>
      <c r="G732" s="1">
        <v>594.0</v>
      </c>
      <c r="H732" s="1">
        <v>275.0</v>
      </c>
      <c r="I732" s="1">
        <v>1028.0</v>
      </c>
      <c r="J732" s="1">
        <v>0.0</v>
      </c>
    </row>
    <row r="733">
      <c r="A733" s="1">
        <v>732.0</v>
      </c>
      <c r="B733" s="2">
        <v>0.41384275462962966</v>
      </c>
      <c r="C733" s="1" t="s">
        <v>1161</v>
      </c>
      <c r="D733" s="1" t="s">
        <v>11</v>
      </c>
      <c r="E733" s="1">
        <v>1022.0</v>
      </c>
      <c r="F733" s="1" t="s">
        <v>12</v>
      </c>
      <c r="G733" s="1">
        <v>594.0</v>
      </c>
      <c r="H733" s="1">
        <v>275.0</v>
      </c>
      <c r="I733" s="1">
        <v>1022.0</v>
      </c>
      <c r="J733" s="1">
        <v>0.0</v>
      </c>
    </row>
    <row r="734">
      <c r="A734" s="1">
        <v>733.0</v>
      </c>
      <c r="B734" s="2">
        <v>0.41384275462962966</v>
      </c>
      <c r="C734" s="1" t="s">
        <v>1162</v>
      </c>
      <c r="D734" s="1" t="s">
        <v>11</v>
      </c>
      <c r="E734" s="1">
        <v>1023.0</v>
      </c>
      <c r="F734" s="1" t="s">
        <v>12</v>
      </c>
      <c r="G734" s="1">
        <v>594.0</v>
      </c>
      <c r="H734" s="1">
        <v>275.0</v>
      </c>
      <c r="I734" s="1">
        <v>1023.0</v>
      </c>
      <c r="J734" s="1">
        <v>0.0</v>
      </c>
    </row>
    <row r="735">
      <c r="A735" s="1">
        <v>734.0</v>
      </c>
      <c r="B735" s="2">
        <v>0.4138426504629629</v>
      </c>
      <c r="C735" s="1" t="s">
        <v>1146</v>
      </c>
      <c r="D735" s="1" t="s">
        <v>11</v>
      </c>
      <c r="E735" s="1">
        <v>1033.0</v>
      </c>
      <c r="F735" s="1" t="s">
        <v>12</v>
      </c>
      <c r="G735" s="1">
        <v>594.0</v>
      </c>
      <c r="H735" s="1">
        <v>275.0</v>
      </c>
      <c r="I735" s="1">
        <v>1033.0</v>
      </c>
      <c r="J735" s="1">
        <v>0.0</v>
      </c>
    </row>
    <row r="736">
      <c r="A736" s="1">
        <v>735.0</v>
      </c>
      <c r="B736" s="2">
        <v>0.4138426388888889</v>
      </c>
      <c r="C736" s="1" t="s">
        <v>1144</v>
      </c>
      <c r="D736" s="1" t="s">
        <v>11</v>
      </c>
      <c r="E736" s="1">
        <v>1036.0</v>
      </c>
      <c r="F736" s="1" t="s">
        <v>12</v>
      </c>
      <c r="G736" s="1">
        <v>594.0</v>
      </c>
      <c r="H736" s="1">
        <v>275.0</v>
      </c>
      <c r="I736" s="1">
        <v>1036.0</v>
      </c>
      <c r="J736" s="1">
        <v>0.0</v>
      </c>
    </row>
    <row r="737">
      <c r="A737" s="1">
        <v>736.0</v>
      </c>
      <c r="B737" s="2">
        <v>0.41384275462962966</v>
      </c>
      <c r="C737" s="1" t="s">
        <v>1160</v>
      </c>
      <c r="D737" s="1" t="s">
        <v>11</v>
      </c>
      <c r="E737" s="1">
        <v>1027.0</v>
      </c>
      <c r="F737" s="1" t="s">
        <v>12</v>
      </c>
      <c r="G737" s="1">
        <v>594.0</v>
      </c>
      <c r="H737" s="1">
        <v>275.0</v>
      </c>
      <c r="I737" s="1">
        <v>1027.0</v>
      </c>
      <c r="J737" s="1">
        <v>0.0</v>
      </c>
    </row>
    <row r="738">
      <c r="A738" s="1">
        <v>737.0</v>
      </c>
      <c r="B738" s="2">
        <v>0.4138427430555555</v>
      </c>
      <c r="C738" s="1" t="s">
        <v>1157</v>
      </c>
      <c r="D738" s="1" t="s">
        <v>11</v>
      </c>
      <c r="E738" s="1">
        <v>1029.0</v>
      </c>
      <c r="F738" s="1" t="s">
        <v>12</v>
      </c>
      <c r="G738" s="1">
        <v>594.0</v>
      </c>
      <c r="H738" s="1">
        <v>275.0</v>
      </c>
      <c r="I738" s="1">
        <v>1029.0</v>
      </c>
      <c r="J738" s="1">
        <v>0.0</v>
      </c>
    </row>
    <row r="739">
      <c r="A739" s="1">
        <v>738.0</v>
      </c>
      <c r="B739" s="2">
        <v>0.41384261574074077</v>
      </c>
      <c r="C739" s="1" t="s">
        <v>1142</v>
      </c>
      <c r="D739" s="1" t="s">
        <v>11</v>
      </c>
      <c r="E739" s="1">
        <v>1041.0</v>
      </c>
      <c r="F739" s="1" t="s">
        <v>12</v>
      </c>
      <c r="G739" s="1">
        <v>594.0</v>
      </c>
      <c r="H739" s="1">
        <v>275.0</v>
      </c>
      <c r="I739" s="1">
        <v>1041.0</v>
      </c>
      <c r="J739" s="1">
        <v>0.0</v>
      </c>
    </row>
    <row r="740">
      <c r="A740" s="1">
        <v>739.0</v>
      </c>
      <c r="B740" s="2">
        <v>0.41384261574074077</v>
      </c>
      <c r="C740" s="1" t="s">
        <v>1018</v>
      </c>
      <c r="D740" s="1" t="s">
        <v>11</v>
      </c>
      <c r="E740" s="1">
        <v>1042.0</v>
      </c>
      <c r="F740" s="1" t="s">
        <v>12</v>
      </c>
      <c r="G740" s="1">
        <v>594.0</v>
      </c>
      <c r="H740" s="1">
        <v>275.0</v>
      </c>
      <c r="I740" s="1">
        <v>1042.0</v>
      </c>
      <c r="J740" s="1">
        <v>0.0</v>
      </c>
    </row>
    <row r="741">
      <c r="A741" s="1">
        <v>740.0</v>
      </c>
      <c r="B741" s="2">
        <v>0.4138426041666666</v>
      </c>
      <c r="C741" s="1" t="s">
        <v>1141</v>
      </c>
      <c r="D741" s="1" t="s">
        <v>11</v>
      </c>
      <c r="E741" s="1">
        <v>1044.0</v>
      </c>
      <c r="F741" s="1" t="s">
        <v>12</v>
      </c>
      <c r="G741" s="1">
        <v>594.0</v>
      </c>
      <c r="H741" s="1">
        <v>275.0</v>
      </c>
      <c r="I741" s="1">
        <v>1044.0</v>
      </c>
      <c r="J741" s="1">
        <v>0.0</v>
      </c>
    </row>
    <row r="742">
      <c r="A742" s="1">
        <v>741.0</v>
      </c>
      <c r="B742" s="2">
        <v>0.4138427199074074</v>
      </c>
      <c r="C742" s="1" t="s">
        <v>1155</v>
      </c>
      <c r="D742" s="1" t="s">
        <v>11</v>
      </c>
      <c r="E742" s="1">
        <v>1035.0</v>
      </c>
      <c r="F742" s="1" t="s">
        <v>12</v>
      </c>
      <c r="G742" s="1">
        <v>594.0</v>
      </c>
      <c r="H742" s="1">
        <v>275.0</v>
      </c>
      <c r="I742" s="1">
        <v>1035.0</v>
      </c>
      <c r="J742" s="1">
        <v>0.0</v>
      </c>
    </row>
    <row r="743">
      <c r="A743" s="1">
        <v>742.0</v>
      </c>
      <c r="B743" s="2">
        <v>0.4138427662037037</v>
      </c>
      <c r="C743" s="1" t="s">
        <v>1164</v>
      </c>
      <c r="D743" s="1" t="s">
        <v>11</v>
      </c>
      <c r="E743" s="1">
        <v>1032.0</v>
      </c>
      <c r="F743" s="1" t="s">
        <v>12</v>
      </c>
      <c r="G743" s="1">
        <v>594.0</v>
      </c>
      <c r="H743" s="1">
        <v>275.0</v>
      </c>
      <c r="I743" s="1">
        <v>1032.0</v>
      </c>
      <c r="J743" s="1">
        <v>0.0</v>
      </c>
    </row>
    <row r="744">
      <c r="A744" s="1">
        <v>743.0</v>
      </c>
      <c r="B744" s="2">
        <v>0.4138426967592592</v>
      </c>
      <c r="C744" s="1" t="s">
        <v>1013</v>
      </c>
      <c r="D744" s="1" t="s">
        <v>11</v>
      </c>
      <c r="E744" s="1">
        <v>1039.0</v>
      </c>
      <c r="F744" s="1" t="s">
        <v>12</v>
      </c>
      <c r="G744" s="1">
        <v>594.0</v>
      </c>
      <c r="H744" s="1">
        <v>275.0</v>
      </c>
      <c r="I744" s="1">
        <v>1039.0</v>
      </c>
      <c r="J744" s="1">
        <v>0.0</v>
      </c>
    </row>
    <row r="745">
      <c r="A745" s="1">
        <v>744.0</v>
      </c>
      <c r="B745" s="2">
        <v>0.4138426851851852</v>
      </c>
      <c r="C745" s="1" t="s">
        <v>1153</v>
      </c>
      <c r="D745" s="1" t="s">
        <v>11</v>
      </c>
      <c r="E745" s="1">
        <v>1042.0</v>
      </c>
      <c r="F745" s="1" t="s">
        <v>12</v>
      </c>
      <c r="G745" s="1">
        <v>594.0</v>
      </c>
      <c r="H745" s="1">
        <v>275.0</v>
      </c>
      <c r="I745" s="1">
        <v>1042.0</v>
      </c>
      <c r="J745" s="1">
        <v>0.0</v>
      </c>
    </row>
    <row r="746">
      <c r="A746" s="1">
        <v>745.0</v>
      </c>
      <c r="B746" s="2">
        <v>0.4138427662037037</v>
      </c>
      <c r="C746" s="1" t="s">
        <v>1163</v>
      </c>
      <c r="D746" s="1" t="s">
        <v>11</v>
      </c>
      <c r="E746" s="1">
        <v>1036.0</v>
      </c>
      <c r="F746" s="1" t="s">
        <v>12</v>
      </c>
      <c r="G746" s="1">
        <v>594.0</v>
      </c>
      <c r="H746" s="1">
        <v>275.0</v>
      </c>
      <c r="I746" s="1">
        <v>1036.0</v>
      </c>
      <c r="J746" s="1">
        <v>0.0</v>
      </c>
    </row>
    <row r="747">
      <c r="A747" s="1">
        <v>746.0</v>
      </c>
      <c r="B747" s="2">
        <v>0.4138426851851852</v>
      </c>
      <c r="C747" s="1" t="s">
        <v>1152</v>
      </c>
      <c r="D747" s="1" t="s">
        <v>11</v>
      </c>
      <c r="E747" s="1">
        <v>1044.0</v>
      </c>
      <c r="F747" s="1" t="s">
        <v>12</v>
      </c>
      <c r="G747" s="1">
        <v>594.0</v>
      </c>
      <c r="H747" s="1">
        <v>275.0</v>
      </c>
      <c r="I747" s="1">
        <v>1044.0</v>
      </c>
      <c r="J747" s="1">
        <v>0.0</v>
      </c>
    </row>
    <row r="748">
      <c r="A748" s="1">
        <v>747.0</v>
      </c>
      <c r="B748" s="2">
        <v>0.4138427430555555</v>
      </c>
      <c r="C748" s="1" t="s">
        <v>1159</v>
      </c>
      <c r="D748" s="1" t="s">
        <v>11</v>
      </c>
      <c r="E748" s="1">
        <v>1040.0</v>
      </c>
      <c r="F748" s="1" t="s">
        <v>12</v>
      </c>
      <c r="G748" s="1">
        <v>594.0</v>
      </c>
      <c r="H748" s="1">
        <v>275.0</v>
      </c>
      <c r="I748" s="1">
        <v>1040.0</v>
      </c>
      <c r="J748" s="1">
        <v>0.0</v>
      </c>
    </row>
    <row r="749">
      <c r="A749" s="1">
        <v>748.0</v>
      </c>
      <c r="B749" s="2">
        <v>0.4138427430555555</v>
      </c>
      <c r="C749" s="1" t="s">
        <v>1158</v>
      </c>
      <c r="D749" s="1" t="s">
        <v>11</v>
      </c>
      <c r="E749" s="1">
        <v>1041.0</v>
      </c>
      <c r="F749" s="1" t="s">
        <v>12</v>
      </c>
      <c r="G749" s="1">
        <v>594.0</v>
      </c>
      <c r="H749" s="1">
        <v>275.0</v>
      </c>
      <c r="I749" s="1">
        <v>1041.0</v>
      </c>
      <c r="J749" s="1">
        <v>0.0</v>
      </c>
    </row>
    <row r="750">
      <c r="A750" s="1">
        <v>749.0</v>
      </c>
      <c r="B750" s="2">
        <v>0.4138428935185185</v>
      </c>
      <c r="C750" s="1" t="s">
        <v>1607</v>
      </c>
      <c r="D750" s="1" t="s">
        <v>11</v>
      </c>
      <c r="E750" s="1">
        <v>1109.0</v>
      </c>
      <c r="F750" s="1" t="s">
        <v>12</v>
      </c>
      <c r="G750" s="1">
        <v>594.0</v>
      </c>
      <c r="H750" s="1">
        <v>275.0</v>
      </c>
      <c r="I750" s="1">
        <v>1109.0</v>
      </c>
      <c r="J750" s="1">
        <v>1.0</v>
      </c>
    </row>
    <row r="751">
      <c r="A751" s="1">
        <v>750.0</v>
      </c>
      <c r="B751" s="2">
        <v>0.41384283564814817</v>
      </c>
      <c r="C751" s="1" t="s">
        <v>1608</v>
      </c>
      <c r="D751" s="1" t="s">
        <v>11</v>
      </c>
      <c r="E751" s="1">
        <v>1113.0</v>
      </c>
      <c r="F751" s="1" t="s">
        <v>12</v>
      </c>
      <c r="G751" s="1">
        <v>594.0</v>
      </c>
      <c r="H751" s="1">
        <v>275.0</v>
      </c>
      <c r="I751" s="1">
        <v>1113.0</v>
      </c>
      <c r="J751" s="1">
        <v>3.0</v>
      </c>
    </row>
    <row r="752">
      <c r="A752" s="1">
        <v>751.0</v>
      </c>
      <c r="B752" s="2">
        <v>0.41384309027777777</v>
      </c>
      <c r="C752" s="1" t="s">
        <v>1609</v>
      </c>
      <c r="D752" s="1" t="s">
        <v>11</v>
      </c>
      <c r="E752" s="1">
        <v>1090.0</v>
      </c>
      <c r="F752" s="1" t="s">
        <v>12</v>
      </c>
      <c r="G752" s="1">
        <v>594.0</v>
      </c>
      <c r="H752" s="1">
        <v>275.0</v>
      </c>
      <c r="I752" s="1">
        <v>1090.0</v>
      </c>
      <c r="J752" s="1">
        <v>1.0</v>
      </c>
    </row>
    <row r="753">
      <c r="A753" s="1">
        <v>752.0</v>
      </c>
      <c r="B753" s="2">
        <v>0.4138428009259259</v>
      </c>
      <c r="C753" s="1" t="s">
        <v>1610</v>
      </c>
      <c r="D753" s="1" t="s">
        <v>11</v>
      </c>
      <c r="E753" s="1">
        <v>1114.0</v>
      </c>
      <c r="F753" s="1" t="s">
        <v>12</v>
      </c>
      <c r="G753" s="1">
        <v>594.0</v>
      </c>
      <c r="H753" s="1">
        <v>275.0</v>
      </c>
      <c r="I753" s="1">
        <v>1113.0</v>
      </c>
      <c r="J753" s="1">
        <v>5.0</v>
      </c>
    </row>
    <row r="754">
      <c r="A754" s="1">
        <v>753.0</v>
      </c>
      <c r="B754" s="2">
        <v>0.4138428125</v>
      </c>
      <c r="C754" s="1" t="s">
        <v>1611</v>
      </c>
      <c r="D754" s="1" t="s">
        <v>11</v>
      </c>
      <c r="E754" s="1">
        <v>1111.0</v>
      </c>
      <c r="F754" s="1" t="s">
        <v>12</v>
      </c>
      <c r="G754" s="1">
        <v>594.0</v>
      </c>
      <c r="H754" s="1">
        <v>275.0</v>
      </c>
      <c r="I754" s="1">
        <v>1111.0</v>
      </c>
      <c r="J754" s="1">
        <v>5.0</v>
      </c>
    </row>
    <row r="755">
      <c r="A755" s="1">
        <v>754.0</v>
      </c>
      <c r="B755" s="2">
        <v>0.4138428009259259</v>
      </c>
      <c r="C755" s="1" t="s">
        <v>1612</v>
      </c>
      <c r="D755" s="1" t="s">
        <v>11</v>
      </c>
      <c r="E755" s="1">
        <v>1111.0</v>
      </c>
      <c r="F755" s="1" t="s">
        <v>12</v>
      </c>
      <c r="G755" s="1">
        <v>594.0</v>
      </c>
      <c r="H755" s="1">
        <v>275.0</v>
      </c>
      <c r="I755" s="1">
        <v>1111.0</v>
      </c>
      <c r="J755" s="1">
        <v>5.0</v>
      </c>
    </row>
    <row r="756">
      <c r="A756" s="1">
        <v>755.0</v>
      </c>
      <c r="B756" s="2">
        <v>0.41384278935185187</v>
      </c>
      <c r="C756" s="1" t="s">
        <v>1613</v>
      </c>
      <c r="D756" s="1" t="s">
        <v>11</v>
      </c>
      <c r="E756" s="1">
        <v>1112.0</v>
      </c>
      <c r="F756" s="1" t="s">
        <v>12</v>
      </c>
      <c r="G756" s="1">
        <v>594.0</v>
      </c>
      <c r="H756" s="1">
        <v>275.0</v>
      </c>
      <c r="I756" s="1">
        <v>1112.0</v>
      </c>
      <c r="J756" s="1">
        <v>6.0</v>
      </c>
    </row>
    <row r="757">
      <c r="A757" s="1">
        <v>756.0</v>
      </c>
      <c r="B757" s="2">
        <v>0.4138429861111111</v>
      </c>
      <c r="C757" s="1" t="s">
        <v>1614</v>
      </c>
      <c r="D757" s="1" t="s">
        <v>11</v>
      </c>
      <c r="E757" s="1">
        <v>1093.0</v>
      </c>
      <c r="F757" s="1" t="s">
        <v>12</v>
      </c>
      <c r="G757" s="1">
        <v>594.0</v>
      </c>
      <c r="H757" s="1">
        <v>275.0</v>
      </c>
      <c r="I757" s="1">
        <v>1093.0</v>
      </c>
      <c r="J757" s="1">
        <v>5.0</v>
      </c>
    </row>
    <row r="758">
      <c r="A758" s="1">
        <v>757.0</v>
      </c>
      <c r="B758" s="2">
        <v>0.41384278935185187</v>
      </c>
      <c r="C758" s="1" t="s">
        <v>1615</v>
      </c>
      <c r="D758" s="1" t="s">
        <v>11</v>
      </c>
      <c r="E758" s="1">
        <v>1109.0</v>
      </c>
      <c r="F758" s="1" t="s">
        <v>12</v>
      </c>
      <c r="G758" s="1">
        <v>594.0</v>
      </c>
      <c r="H758" s="1">
        <v>275.0</v>
      </c>
      <c r="I758" s="1">
        <v>1109.0</v>
      </c>
      <c r="J758" s="1">
        <v>5.0</v>
      </c>
    </row>
    <row r="759">
      <c r="A759" s="1">
        <v>758.0</v>
      </c>
      <c r="B759" s="2">
        <v>0.41384277777777784</v>
      </c>
      <c r="C759" s="1" t="s">
        <v>1616</v>
      </c>
      <c r="D759" s="1" t="s">
        <v>11</v>
      </c>
      <c r="E759" s="1">
        <v>1109.0</v>
      </c>
      <c r="F759" s="1" t="s">
        <v>12</v>
      </c>
      <c r="G759" s="1">
        <v>594.0</v>
      </c>
      <c r="H759" s="1">
        <v>275.0</v>
      </c>
      <c r="I759" s="1">
        <v>1109.0</v>
      </c>
      <c r="J759" s="1">
        <v>6.0</v>
      </c>
    </row>
    <row r="760">
      <c r="A760" s="1">
        <v>759.0</v>
      </c>
      <c r="B760" s="2">
        <v>0.41384275462962966</v>
      </c>
      <c r="C760" s="1" t="s">
        <v>1617</v>
      </c>
      <c r="D760" s="1" t="s">
        <v>11</v>
      </c>
      <c r="E760" s="1">
        <v>1110.0</v>
      </c>
      <c r="F760" s="1" t="s">
        <v>12</v>
      </c>
      <c r="G760" s="1">
        <v>594.0</v>
      </c>
      <c r="H760" s="1">
        <v>275.0</v>
      </c>
      <c r="I760" s="1">
        <v>1110.0</v>
      </c>
      <c r="J760" s="1">
        <v>6.0</v>
      </c>
    </row>
    <row r="761">
      <c r="A761" s="1">
        <v>760.0</v>
      </c>
      <c r="B761" s="2">
        <v>0.41384296296296297</v>
      </c>
      <c r="C761" s="1" t="s">
        <v>1618</v>
      </c>
      <c r="D761" s="1" t="s">
        <v>11</v>
      </c>
      <c r="E761" s="1">
        <v>1091.0</v>
      </c>
      <c r="F761" s="1" t="s">
        <v>12</v>
      </c>
      <c r="G761" s="1">
        <v>594.0</v>
      </c>
      <c r="H761" s="1">
        <v>275.0</v>
      </c>
      <c r="I761" s="1">
        <v>1091.0</v>
      </c>
      <c r="J761" s="1">
        <v>5.0</v>
      </c>
    </row>
    <row r="762">
      <c r="A762" s="1">
        <v>761.0</v>
      </c>
      <c r="B762" s="2">
        <v>0.4138427662037037</v>
      </c>
      <c r="C762" s="1" t="s">
        <v>1619</v>
      </c>
      <c r="D762" s="1" t="s">
        <v>11</v>
      </c>
      <c r="E762" s="1">
        <v>1107.0</v>
      </c>
      <c r="F762" s="1" t="s">
        <v>12</v>
      </c>
      <c r="G762" s="1">
        <v>594.0</v>
      </c>
      <c r="H762" s="1">
        <v>275.0</v>
      </c>
      <c r="I762" s="1">
        <v>1107.0</v>
      </c>
      <c r="J762" s="1">
        <v>6.0</v>
      </c>
    </row>
    <row r="763">
      <c r="A763" s="1">
        <v>762.0</v>
      </c>
      <c r="B763" s="2">
        <v>0.4138427430555555</v>
      </c>
      <c r="C763" s="1" t="s">
        <v>1620</v>
      </c>
      <c r="D763" s="1" t="s">
        <v>11</v>
      </c>
      <c r="E763" s="1">
        <v>1107.0</v>
      </c>
      <c r="F763" s="1" t="s">
        <v>12</v>
      </c>
      <c r="G763" s="1">
        <v>594.0</v>
      </c>
      <c r="H763" s="1">
        <v>275.0</v>
      </c>
      <c r="I763" s="1">
        <v>1107.0</v>
      </c>
      <c r="J763" s="1">
        <v>6.0</v>
      </c>
    </row>
    <row r="764">
      <c r="A764" s="1">
        <v>763.0</v>
      </c>
      <c r="B764" s="2">
        <v>0.41384296296296297</v>
      </c>
      <c r="C764" s="1" t="s">
        <v>1621</v>
      </c>
      <c r="D764" s="1" t="s">
        <v>11</v>
      </c>
      <c r="E764" s="1">
        <v>1088.0</v>
      </c>
      <c r="F764" s="1" t="s">
        <v>12</v>
      </c>
      <c r="G764" s="1">
        <v>594.0</v>
      </c>
      <c r="H764" s="1">
        <v>275.0</v>
      </c>
      <c r="I764" s="1">
        <v>1088.0</v>
      </c>
      <c r="J764" s="1">
        <v>4.0</v>
      </c>
    </row>
    <row r="765">
      <c r="A765" s="1">
        <v>764.0</v>
      </c>
      <c r="B765" s="2">
        <v>0.41384295138888894</v>
      </c>
      <c r="C765" s="1" t="s">
        <v>1622</v>
      </c>
      <c r="D765" s="1" t="s">
        <v>11</v>
      </c>
      <c r="E765" s="1">
        <v>1088.0</v>
      </c>
      <c r="F765" s="1" t="s">
        <v>12</v>
      </c>
      <c r="G765" s="1">
        <v>594.0</v>
      </c>
      <c r="H765" s="1">
        <v>275.0</v>
      </c>
      <c r="I765" s="1">
        <v>1088.0</v>
      </c>
      <c r="J765" s="1">
        <v>4.0</v>
      </c>
    </row>
    <row r="766">
      <c r="A766" s="1">
        <v>765.0</v>
      </c>
      <c r="B766" s="2">
        <v>0.4138427430555555</v>
      </c>
      <c r="C766" s="1" t="s">
        <v>1623</v>
      </c>
      <c r="D766" s="1" t="s">
        <v>11</v>
      </c>
      <c r="E766" s="1">
        <v>1105.0</v>
      </c>
      <c r="F766" s="1" t="s">
        <v>12</v>
      </c>
      <c r="G766" s="1">
        <v>594.0</v>
      </c>
      <c r="H766" s="1">
        <v>275.0</v>
      </c>
      <c r="I766" s="1">
        <v>1105.0</v>
      </c>
      <c r="J766" s="1">
        <v>4.0</v>
      </c>
    </row>
    <row r="767">
      <c r="A767" s="1">
        <v>766.0</v>
      </c>
      <c r="B767" s="2">
        <v>0.4138428935185185</v>
      </c>
      <c r="C767" s="1" t="s">
        <v>1624</v>
      </c>
      <c r="D767" s="1" t="s">
        <v>11</v>
      </c>
      <c r="E767" s="1">
        <v>1090.0</v>
      </c>
      <c r="F767" s="1" t="s">
        <v>12</v>
      </c>
      <c r="G767" s="1">
        <v>594.0</v>
      </c>
      <c r="H767" s="1">
        <v>275.0</v>
      </c>
      <c r="I767" s="1">
        <v>1090.0</v>
      </c>
      <c r="J767" s="1">
        <v>2.0</v>
      </c>
    </row>
    <row r="768">
      <c r="A768" s="1">
        <v>767.0</v>
      </c>
      <c r="B768" s="2">
        <v>0.4138429398148148</v>
      </c>
      <c r="C768" s="1" t="s">
        <v>1625</v>
      </c>
      <c r="D768" s="1" t="s">
        <v>11</v>
      </c>
      <c r="E768" s="1">
        <v>1085.0</v>
      </c>
      <c r="F768" s="1" t="s">
        <v>12</v>
      </c>
      <c r="G768" s="1">
        <v>594.0</v>
      </c>
      <c r="H768" s="1">
        <v>275.0</v>
      </c>
      <c r="I768" s="1">
        <v>1085.0</v>
      </c>
      <c r="J768" s="1">
        <v>0.0</v>
      </c>
    </row>
    <row r="769">
      <c r="A769" s="1">
        <v>768.0</v>
      </c>
      <c r="B769" s="2">
        <v>0.4138427314814815</v>
      </c>
      <c r="C769" s="1" t="s">
        <v>1626</v>
      </c>
      <c r="D769" s="1" t="s">
        <v>11</v>
      </c>
      <c r="E769" s="1">
        <v>1102.0</v>
      </c>
      <c r="F769" s="1" t="s">
        <v>12</v>
      </c>
      <c r="G769" s="1">
        <v>594.0</v>
      </c>
      <c r="H769" s="1">
        <v>275.0</v>
      </c>
      <c r="I769" s="1">
        <v>1102.0</v>
      </c>
      <c r="J769" s="1">
        <v>4.0</v>
      </c>
    </row>
    <row r="770">
      <c r="A770" s="1">
        <v>769.0</v>
      </c>
      <c r="B770" s="2">
        <v>0.4138427199074074</v>
      </c>
      <c r="C770" s="1" t="s">
        <v>1627</v>
      </c>
      <c r="D770" s="1" t="s">
        <v>11</v>
      </c>
      <c r="E770" s="1">
        <v>1102.0</v>
      </c>
      <c r="F770" s="1" t="s">
        <v>12</v>
      </c>
      <c r="G770" s="1">
        <v>594.0</v>
      </c>
      <c r="H770" s="1">
        <v>275.0</v>
      </c>
      <c r="I770" s="1">
        <v>1102.0</v>
      </c>
      <c r="J770" s="1">
        <v>4.0</v>
      </c>
    </row>
    <row r="771">
      <c r="A771" s="1">
        <v>770.0</v>
      </c>
      <c r="B771" s="2">
        <v>0.41384288194444446</v>
      </c>
      <c r="C771" s="1" t="s">
        <v>1628</v>
      </c>
      <c r="D771" s="1" t="s">
        <v>11</v>
      </c>
      <c r="E771" s="1">
        <v>1087.0</v>
      </c>
      <c r="F771" s="1" t="s">
        <v>12</v>
      </c>
      <c r="G771" s="1">
        <v>594.0</v>
      </c>
      <c r="H771" s="1">
        <v>275.0</v>
      </c>
      <c r="I771" s="1">
        <v>1087.0</v>
      </c>
      <c r="J771" s="1">
        <v>1.0</v>
      </c>
    </row>
    <row r="772">
      <c r="A772" s="1">
        <v>771.0</v>
      </c>
      <c r="B772" s="2">
        <v>0.41384270833333336</v>
      </c>
      <c r="C772" s="1" t="s">
        <v>1629</v>
      </c>
      <c r="D772" s="1" t="s">
        <v>11</v>
      </c>
      <c r="E772" s="1">
        <v>1101.0</v>
      </c>
      <c r="F772" s="1" t="s">
        <v>12</v>
      </c>
      <c r="G772" s="1">
        <v>594.0</v>
      </c>
      <c r="H772" s="1">
        <v>275.0</v>
      </c>
      <c r="I772" s="1">
        <v>1101.0</v>
      </c>
      <c r="J772" s="1">
        <v>4.0</v>
      </c>
    </row>
    <row r="773">
      <c r="A773" s="1">
        <v>772.0</v>
      </c>
      <c r="B773" s="2">
        <v>0.413842824074074</v>
      </c>
      <c r="C773" s="1" t="s">
        <v>1630</v>
      </c>
      <c r="D773" s="1" t="s">
        <v>11</v>
      </c>
      <c r="E773" s="1">
        <v>1090.0</v>
      </c>
      <c r="F773" s="1" t="s">
        <v>12</v>
      </c>
      <c r="G773" s="1">
        <v>594.0</v>
      </c>
      <c r="H773" s="1">
        <v>275.0</v>
      </c>
      <c r="I773" s="1">
        <v>1090.0</v>
      </c>
      <c r="J773" s="1">
        <v>4.0</v>
      </c>
    </row>
    <row r="774">
      <c r="A774" s="1">
        <v>773.0</v>
      </c>
      <c r="B774" s="2">
        <v>0.4138426967592592</v>
      </c>
      <c r="C774" s="1" t="s">
        <v>1631</v>
      </c>
      <c r="D774" s="1" t="s">
        <v>11</v>
      </c>
      <c r="E774" s="1">
        <v>1100.0</v>
      </c>
      <c r="F774" s="1" t="s">
        <v>12</v>
      </c>
      <c r="G774" s="1">
        <v>594.0</v>
      </c>
      <c r="H774" s="1">
        <v>275.0</v>
      </c>
      <c r="I774" s="1">
        <v>1100.0</v>
      </c>
      <c r="J774" s="1">
        <v>3.0</v>
      </c>
    </row>
    <row r="775">
      <c r="A775" s="1">
        <v>774.0</v>
      </c>
      <c r="B775" s="2">
        <v>0.4138428125</v>
      </c>
      <c r="C775" s="1" t="s">
        <v>1632</v>
      </c>
      <c r="D775" s="1" t="s">
        <v>11</v>
      </c>
      <c r="E775" s="1">
        <v>1089.0</v>
      </c>
      <c r="F775" s="1" t="s">
        <v>12</v>
      </c>
      <c r="G775" s="1">
        <v>594.0</v>
      </c>
      <c r="H775" s="1">
        <v>275.0</v>
      </c>
      <c r="I775" s="1">
        <v>1089.0</v>
      </c>
      <c r="J775" s="1">
        <v>4.0</v>
      </c>
    </row>
    <row r="776">
      <c r="A776" s="1">
        <v>775.0</v>
      </c>
      <c r="B776" s="2">
        <v>0.4138426967592592</v>
      </c>
      <c r="C776" s="1" t="s">
        <v>1633</v>
      </c>
      <c r="D776" s="1" t="s">
        <v>11</v>
      </c>
      <c r="E776" s="1">
        <v>1098.0</v>
      </c>
      <c r="F776" s="1" t="s">
        <v>12</v>
      </c>
      <c r="G776" s="1">
        <v>594.0</v>
      </c>
      <c r="H776" s="1">
        <v>275.0</v>
      </c>
      <c r="I776" s="1">
        <v>1098.0</v>
      </c>
      <c r="J776" s="1">
        <v>3.0</v>
      </c>
    </row>
    <row r="777">
      <c r="A777" s="1">
        <v>776.0</v>
      </c>
      <c r="B777" s="2">
        <v>0.4138426736111111</v>
      </c>
      <c r="C777" s="1" t="s">
        <v>1634</v>
      </c>
      <c r="D777" s="1" t="s">
        <v>11</v>
      </c>
      <c r="E777" s="1">
        <v>1099.0</v>
      </c>
      <c r="F777" s="1" t="s">
        <v>12</v>
      </c>
      <c r="G777" s="1">
        <v>594.0</v>
      </c>
      <c r="H777" s="1">
        <v>275.0</v>
      </c>
      <c r="I777" s="1">
        <v>1099.0</v>
      </c>
      <c r="J777" s="1">
        <v>2.0</v>
      </c>
    </row>
    <row r="778">
      <c r="A778" s="1">
        <v>777.0</v>
      </c>
      <c r="B778" s="2">
        <v>0.4138426851851852</v>
      </c>
      <c r="C778" s="1" t="s">
        <v>1635</v>
      </c>
      <c r="D778" s="1" t="s">
        <v>11</v>
      </c>
      <c r="E778" s="1">
        <v>1097.0</v>
      </c>
      <c r="F778" s="1" t="s">
        <v>12</v>
      </c>
      <c r="G778" s="1">
        <v>594.0</v>
      </c>
      <c r="H778" s="1">
        <v>275.0</v>
      </c>
      <c r="I778" s="1">
        <v>1097.0</v>
      </c>
      <c r="J778" s="1">
        <v>3.0</v>
      </c>
    </row>
    <row r="779">
      <c r="A779" s="1">
        <v>778.0</v>
      </c>
      <c r="B779" s="2">
        <v>0.4138428009259259</v>
      </c>
      <c r="C779" s="1" t="s">
        <v>1636</v>
      </c>
      <c r="D779" s="1" t="s">
        <v>11</v>
      </c>
      <c r="E779" s="1">
        <v>1086.0</v>
      </c>
      <c r="F779" s="1" t="s">
        <v>12</v>
      </c>
      <c r="G779" s="1">
        <v>594.0</v>
      </c>
      <c r="H779" s="1">
        <v>275.0</v>
      </c>
      <c r="I779" s="1">
        <v>1086.0</v>
      </c>
      <c r="J779" s="1">
        <v>5.0</v>
      </c>
    </row>
    <row r="780">
      <c r="A780" s="1">
        <v>779.0</v>
      </c>
      <c r="B780" s="2">
        <v>0.4138428009259259</v>
      </c>
      <c r="C780" s="1" t="s">
        <v>1637</v>
      </c>
      <c r="D780" s="1" t="s">
        <v>11</v>
      </c>
      <c r="E780" s="1">
        <v>1085.0</v>
      </c>
      <c r="F780" s="1" t="s">
        <v>12</v>
      </c>
      <c r="G780" s="1">
        <v>594.0</v>
      </c>
      <c r="H780" s="1">
        <v>275.0</v>
      </c>
      <c r="I780" s="1">
        <v>1085.0</v>
      </c>
      <c r="J780" s="1">
        <v>5.0</v>
      </c>
    </row>
    <row r="781">
      <c r="A781" s="1">
        <v>780.0</v>
      </c>
      <c r="B781" s="2">
        <v>0.41384266203703707</v>
      </c>
      <c r="C781" s="1" t="s">
        <v>1638</v>
      </c>
      <c r="D781" s="1" t="s">
        <v>11</v>
      </c>
      <c r="E781" s="1">
        <v>1095.0</v>
      </c>
      <c r="F781" s="1" t="s">
        <v>12</v>
      </c>
      <c r="G781" s="1">
        <v>594.0</v>
      </c>
      <c r="H781" s="1">
        <v>275.0</v>
      </c>
      <c r="I781" s="1">
        <v>1095.0</v>
      </c>
      <c r="J781" s="1">
        <v>1.0</v>
      </c>
    </row>
    <row r="782">
      <c r="A782" s="1">
        <v>781.0</v>
      </c>
      <c r="B782" s="2">
        <v>0.41384277777777784</v>
      </c>
      <c r="C782" s="1" t="s">
        <v>1639</v>
      </c>
      <c r="D782" s="1" t="s">
        <v>11</v>
      </c>
      <c r="E782" s="1">
        <v>1084.0</v>
      </c>
      <c r="F782" s="1" t="s">
        <v>12</v>
      </c>
      <c r="G782" s="1">
        <v>594.0</v>
      </c>
      <c r="H782" s="1">
        <v>275.0</v>
      </c>
      <c r="I782" s="1">
        <v>1084.0</v>
      </c>
      <c r="J782" s="1">
        <v>6.0</v>
      </c>
    </row>
    <row r="783">
      <c r="A783" s="1">
        <v>782.0</v>
      </c>
      <c r="B783" s="2">
        <v>0.41384278935185187</v>
      </c>
      <c r="C783" s="1" t="s">
        <v>1640</v>
      </c>
      <c r="D783" s="1" t="s">
        <v>11</v>
      </c>
      <c r="E783" s="1">
        <v>1082.0</v>
      </c>
      <c r="F783" s="1" t="s">
        <v>12</v>
      </c>
      <c r="G783" s="1">
        <v>594.0</v>
      </c>
      <c r="H783" s="1">
        <v>275.0</v>
      </c>
      <c r="I783" s="1">
        <v>1082.0</v>
      </c>
      <c r="J783" s="1">
        <v>6.0</v>
      </c>
    </row>
    <row r="784">
      <c r="A784" s="1">
        <v>783.0</v>
      </c>
      <c r="B784" s="2">
        <v>0.41384266203703707</v>
      </c>
      <c r="C784" s="1" t="s">
        <v>1641</v>
      </c>
      <c r="D784" s="1" t="s">
        <v>11</v>
      </c>
      <c r="E784" s="1">
        <v>1092.0</v>
      </c>
      <c r="F784" s="1" t="s">
        <v>12</v>
      </c>
      <c r="G784" s="1">
        <v>594.0</v>
      </c>
      <c r="H784" s="1">
        <v>275.0</v>
      </c>
      <c r="I784" s="1">
        <v>1092.0</v>
      </c>
      <c r="J784" s="1">
        <v>2.0</v>
      </c>
    </row>
    <row r="785">
      <c r="A785" s="1">
        <v>784.0</v>
      </c>
      <c r="B785" s="2">
        <v>0.4138426504629629</v>
      </c>
      <c r="C785" s="1" t="s">
        <v>1642</v>
      </c>
      <c r="D785" s="1" t="s">
        <v>11</v>
      </c>
      <c r="E785" s="1">
        <v>1092.0</v>
      </c>
      <c r="F785" s="1" t="s">
        <v>12</v>
      </c>
      <c r="G785" s="1">
        <v>594.0</v>
      </c>
      <c r="H785" s="1">
        <v>275.0</v>
      </c>
      <c r="I785" s="1">
        <v>1092.0</v>
      </c>
      <c r="J785" s="1">
        <v>1.0</v>
      </c>
    </row>
    <row r="786">
      <c r="A786" s="1">
        <v>785.0</v>
      </c>
      <c r="B786" s="2">
        <v>0.4138426273148148</v>
      </c>
      <c r="C786" s="1" t="s">
        <v>1643</v>
      </c>
      <c r="D786" s="1" t="s">
        <v>11</v>
      </c>
      <c r="E786" s="1">
        <v>1093.0</v>
      </c>
      <c r="F786" s="1" t="s">
        <v>12</v>
      </c>
      <c r="G786" s="1">
        <v>594.0</v>
      </c>
      <c r="H786" s="1">
        <v>275.0</v>
      </c>
      <c r="I786" s="1">
        <v>1093.0</v>
      </c>
      <c r="J786" s="1">
        <v>2.0</v>
      </c>
    </row>
    <row r="787">
      <c r="A787" s="1">
        <v>786.0</v>
      </c>
      <c r="B787" s="2">
        <v>0.41384277777777784</v>
      </c>
      <c r="C787" s="1" t="s">
        <v>1644</v>
      </c>
      <c r="D787" s="1" t="s">
        <v>11</v>
      </c>
      <c r="E787" s="1">
        <v>1079.0</v>
      </c>
      <c r="F787" s="1" t="s">
        <v>12</v>
      </c>
      <c r="G787" s="1">
        <v>594.0</v>
      </c>
      <c r="H787" s="1">
        <v>275.0</v>
      </c>
      <c r="I787" s="1">
        <v>1079.0</v>
      </c>
      <c r="J787" s="1">
        <v>6.0</v>
      </c>
    </row>
    <row r="788">
      <c r="A788" s="1">
        <v>787.0</v>
      </c>
      <c r="B788" s="2">
        <v>0.4138427662037037</v>
      </c>
      <c r="C788" s="1" t="s">
        <v>1645</v>
      </c>
      <c r="D788" s="1" t="s">
        <v>11</v>
      </c>
      <c r="E788" s="1">
        <v>1079.0</v>
      </c>
      <c r="F788" s="1" t="s">
        <v>12</v>
      </c>
      <c r="G788" s="1">
        <v>594.0</v>
      </c>
      <c r="H788" s="1">
        <v>275.0</v>
      </c>
      <c r="I788" s="1">
        <v>1079.0</v>
      </c>
      <c r="J788" s="1">
        <v>5.0</v>
      </c>
    </row>
    <row r="789">
      <c r="A789" s="1">
        <v>788.0</v>
      </c>
      <c r="B789" s="2">
        <v>0.41384261574074077</v>
      </c>
      <c r="C789" s="1" t="s">
        <v>1646</v>
      </c>
      <c r="D789" s="1" t="s">
        <v>11</v>
      </c>
      <c r="E789" s="1">
        <v>1091.0</v>
      </c>
      <c r="F789" s="1" t="s">
        <v>12</v>
      </c>
      <c r="G789" s="1">
        <v>594.0</v>
      </c>
      <c r="H789" s="1">
        <v>275.0</v>
      </c>
      <c r="I789" s="1">
        <v>1091.0</v>
      </c>
      <c r="J789" s="1">
        <v>2.0</v>
      </c>
    </row>
    <row r="790">
      <c r="A790" s="1">
        <v>789.0</v>
      </c>
      <c r="B790" s="2">
        <v>0.41384275462962966</v>
      </c>
      <c r="C790" s="1" t="s">
        <v>1647</v>
      </c>
      <c r="D790" s="1" t="s">
        <v>11</v>
      </c>
      <c r="E790" s="1">
        <v>1078.0</v>
      </c>
      <c r="F790" s="1" t="s">
        <v>12</v>
      </c>
      <c r="G790" s="1">
        <v>594.0</v>
      </c>
      <c r="H790" s="1">
        <v>275.0</v>
      </c>
      <c r="I790" s="1">
        <v>1078.0</v>
      </c>
      <c r="J790" s="1">
        <v>6.0</v>
      </c>
    </row>
    <row r="791">
      <c r="A791" s="1">
        <v>790.0</v>
      </c>
      <c r="B791" s="2">
        <v>0.4138427430555555</v>
      </c>
      <c r="C791" s="1" t="s">
        <v>1648</v>
      </c>
      <c r="D791" s="1" t="s">
        <v>11</v>
      </c>
      <c r="E791" s="1">
        <v>1078.0</v>
      </c>
      <c r="F791" s="1" t="s">
        <v>12</v>
      </c>
      <c r="G791" s="1">
        <v>594.0</v>
      </c>
      <c r="H791" s="1">
        <v>275.0</v>
      </c>
      <c r="I791" s="1">
        <v>1078.0</v>
      </c>
      <c r="J791" s="1">
        <v>5.0</v>
      </c>
    </row>
    <row r="792">
      <c r="A792" s="1">
        <v>791.0</v>
      </c>
      <c r="B792" s="2">
        <v>0.4138426041666666</v>
      </c>
      <c r="C792" s="1" t="s">
        <v>1649</v>
      </c>
      <c r="D792" s="1" t="s">
        <v>11</v>
      </c>
      <c r="E792" s="1">
        <v>1089.0</v>
      </c>
      <c r="F792" s="1" t="s">
        <v>12</v>
      </c>
      <c r="G792" s="1">
        <v>594.0</v>
      </c>
      <c r="H792" s="1">
        <v>275.0</v>
      </c>
      <c r="I792" s="1">
        <v>1089.0</v>
      </c>
      <c r="J792" s="1">
        <v>3.0</v>
      </c>
    </row>
    <row r="793">
      <c r="A793" s="1">
        <v>792.0</v>
      </c>
      <c r="B793" s="2">
        <v>0.4138427314814815</v>
      </c>
      <c r="C793" s="1" t="s">
        <v>1650</v>
      </c>
      <c r="D793" s="1" t="s">
        <v>11</v>
      </c>
      <c r="E793" s="1">
        <v>1077.0</v>
      </c>
      <c r="F793" s="1" t="s">
        <v>12</v>
      </c>
      <c r="G793" s="1">
        <v>594.0</v>
      </c>
      <c r="H793" s="1">
        <v>275.0</v>
      </c>
      <c r="I793" s="1">
        <v>1077.0</v>
      </c>
      <c r="J793" s="1">
        <v>5.0</v>
      </c>
    </row>
    <row r="794">
      <c r="A794" s="1">
        <v>793.0</v>
      </c>
      <c r="B794" s="2">
        <v>0.4138427199074074</v>
      </c>
      <c r="C794" s="1" t="s">
        <v>1651</v>
      </c>
      <c r="D794" s="1" t="s">
        <v>11</v>
      </c>
      <c r="E794" s="1">
        <v>1077.0</v>
      </c>
      <c r="F794" s="1" t="s">
        <v>12</v>
      </c>
      <c r="G794" s="1">
        <v>594.0</v>
      </c>
      <c r="H794" s="1">
        <v>275.0</v>
      </c>
      <c r="I794" s="1">
        <v>1077.0</v>
      </c>
      <c r="J794" s="1">
        <v>4.0</v>
      </c>
    </row>
    <row r="795">
      <c r="A795" s="1">
        <v>794.0</v>
      </c>
      <c r="B795" s="2">
        <v>0.4138426041666666</v>
      </c>
      <c r="C795" s="1" t="s">
        <v>1652</v>
      </c>
      <c r="D795" s="1" t="s">
        <v>11</v>
      </c>
      <c r="E795" s="1">
        <v>1086.0</v>
      </c>
      <c r="F795" s="1" t="s">
        <v>12</v>
      </c>
      <c r="G795" s="1">
        <v>594.0</v>
      </c>
      <c r="H795" s="1">
        <v>275.0</v>
      </c>
      <c r="I795" s="1">
        <v>1086.0</v>
      </c>
      <c r="J795" s="1">
        <v>2.0</v>
      </c>
    </row>
    <row r="796">
      <c r="A796" s="1">
        <v>795.0</v>
      </c>
      <c r="B796" s="2">
        <v>0.4138427314814815</v>
      </c>
      <c r="C796" s="1" t="s">
        <v>1653</v>
      </c>
      <c r="D796" s="1" t="s">
        <v>11</v>
      </c>
      <c r="E796" s="1">
        <v>1073.0</v>
      </c>
      <c r="F796" s="1" t="s">
        <v>12</v>
      </c>
      <c r="G796" s="1">
        <v>594.0</v>
      </c>
      <c r="H796" s="1">
        <v>275.0</v>
      </c>
      <c r="I796" s="1">
        <v>1073.0</v>
      </c>
      <c r="J796" s="1">
        <v>4.0</v>
      </c>
    </row>
    <row r="797">
      <c r="A797" s="1">
        <v>796.0</v>
      </c>
      <c r="B797" s="2">
        <v>0.4138425925925926</v>
      </c>
      <c r="C797" s="1" t="s">
        <v>1654</v>
      </c>
      <c r="D797" s="1" t="s">
        <v>11</v>
      </c>
      <c r="E797" s="1">
        <v>1084.0</v>
      </c>
      <c r="F797" s="1" t="s">
        <v>12</v>
      </c>
      <c r="G797" s="1">
        <v>594.0</v>
      </c>
      <c r="H797" s="1">
        <v>275.0</v>
      </c>
      <c r="I797" s="1">
        <v>1084.0</v>
      </c>
      <c r="J797" s="1">
        <v>2.0</v>
      </c>
    </row>
    <row r="798">
      <c r="A798" s="1">
        <v>797.0</v>
      </c>
      <c r="B798" s="2">
        <v>0.4138425925925926</v>
      </c>
      <c r="C798" s="1" t="s">
        <v>1655</v>
      </c>
      <c r="D798" s="1" t="s">
        <v>11</v>
      </c>
      <c r="E798" s="1">
        <v>1083.0</v>
      </c>
      <c r="F798" s="1" t="s">
        <v>12</v>
      </c>
      <c r="G798" s="1">
        <v>594.0</v>
      </c>
      <c r="H798" s="1">
        <v>275.0</v>
      </c>
      <c r="I798" s="1">
        <v>1083.0</v>
      </c>
      <c r="J798" s="1">
        <v>1.0</v>
      </c>
    </row>
    <row r="799">
      <c r="A799" s="1">
        <v>798.0</v>
      </c>
      <c r="B799" s="2">
        <v>0.41384270833333336</v>
      </c>
      <c r="C799" s="1" t="s">
        <v>1656</v>
      </c>
      <c r="D799" s="1" t="s">
        <v>11</v>
      </c>
      <c r="E799" s="1">
        <v>1072.0</v>
      </c>
      <c r="F799" s="1" t="s">
        <v>12</v>
      </c>
      <c r="G799" s="1">
        <v>594.0</v>
      </c>
      <c r="H799" s="1">
        <v>275.0</v>
      </c>
      <c r="I799" s="1">
        <v>1072.0</v>
      </c>
      <c r="J799" s="1">
        <v>3.0</v>
      </c>
    </row>
    <row r="800">
      <c r="A800" s="1">
        <v>799.0</v>
      </c>
      <c r="B800" s="2">
        <v>0.4138426967592592</v>
      </c>
      <c r="C800" s="1" t="s">
        <v>1657</v>
      </c>
      <c r="D800" s="1" t="s">
        <v>11</v>
      </c>
      <c r="E800" s="1">
        <v>1072.0</v>
      </c>
      <c r="F800" s="1" t="s">
        <v>12</v>
      </c>
      <c r="G800" s="1">
        <v>594.0</v>
      </c>
      <c r="H800" s="1">
        <v>275.0</v>
      </c>
      <c r="I800" s="1">
        <v>1072.0</v>
      </c>
      <c r="J800" s="1">
        <v>3.0</v>
      </c>
    </row>
    <row r="801">
      <c r="A801" s="1">
        <v>800.0</v>
      </c>
      <c r="B801" s="2">
        <v>0.4138426851851852</v>
      </c>
      <c r="C801" s="1" t="s">
        <v>1658</v>
      </c>
      <c r="D801" s="1" t="s">
        <v>11</v>
      </c>
      <c r="E801" s="1">
        <v>1072.0</v>
      </c>
      <c r="F801" s="1" t="s">
        <v>12</v>
      </c>
      <c r="G801" s="1">
        <v>594.0</v>
      </c>
      <c r="H801" s="1">
        <v>275.0</v>
      </c>
      <c r="I801" s="1">
        <v>1072.0</v>
      </c>
      <c r="J801" s="1">
        <v>3.0</v>
      </c>
    </row>
    <row r="802">
      <c r="A802" s="1">
        <v>801.0</v>
      </c>
      <c r="B802" s="2">
        <v>0.41384215277777775</v>
      </c>
      <c r="C802" s="1" t="s">
        <v>1659</v>
      </c>
      <c r="D802" s="1" t="s">
        <v>11</v>
      </c>
      <c r="E802" s="1">
        <v>1117.0</v>
      </c>
      <c r="F802" s="1" t="s">
        <v>12</v>
      </c>
      <c r="G802" s="1">
        <v>594.0</v>
      </c>
      <c r="H802" s="1">
        <v>275.0</v>
      </c>
      <c r="I802" s="1">
        <v>1117.0</v>
      </c>
      <c r="J802" s="1">
        <v>38.0</v>
      </c>
    </row>
    <row r="803">
      <c r="A803" s="1">
        <v>802.0</v>
      </c>
      <c r="B803" s="2">
        <v>0.4138426851851852</v>
      </c>
      <c r="C803" s="1" t="s">
        <v>1660</v>
      </c>
      <c r="D803" s="1" t="s">
        <v>11</v>
      </c>
      <c r="E803" s="1">
        <v>1070.0</v>
      </c>
      <c r="F803" s="1" t="s">
        <v>12</v>
      </c>
      <c r="G803" s="1">
        <v>594.0</v>
      </c>
      <c r="H803" s="1">
        <v>275.0</v>
      </c>
      <c r="I803" s="1">
        <v>1070.0</v>
      </c>
      <c r="J803" s="1">
        <v>2.0</v>
      </c>
    </row>
    <row r="804">
      <c r="A804" s="1">
        <v>803.0</v>
      </c>
      <c r="B804" s="2">
        <v>0.4138426736111111</v>
      </c>
      <c r="C804" s="1" t="s">
        <v>1661</v>
      </c>
      <c r="D804" s="1" t="s">
        <v>11</v>
      </c>
      <c r="E804" s="1">
        <v>1070.0</v>
      </c>
      <c r="F804" s="1" t="s">
        <v>12</v>
      </c>
      <c r="G804" s="1">
        <v>594.0</v>
      </c>
      <c r="H804" s="1">
        <v>275.0</v>
      </c>
      <c r="I804" s="1">
        <v>1070.0</v>
      </c>
      <c r="J804" s="1">
        <v>2.0</v>
      </c>
    </row>
    <row r="805">
      <c r="A805" s="1">
        <v>804.0</v>
      </c>
      <c r="B805" s="2">
        <v>0.41384266203703707</v>
      </c>
      <c r="C805" s="1" t="s">
        <v>1662</v>
      </c>
      <c r="D805" s="1" t="s">
        <v>11</v>
      </c>
      <c r="E805" s="1">
        <v>1070.0</v>
      </c>
      <c r="F805" s="1" t="s">
        <v>12</v>
      </c>
      <c r="G805" s="1">
        <v>594.0</v>
      </c>
      <c r="H805" s="1">
        <v>275.0</v>
      </c>
      <c r="I805" s="1">
        <v>1070.0</v>
      </c>
      <c r="J805" s="1">
        <v>2.0</v>
      </c>
    </row>
    <row r="806">
      <c r="A806" s="1">
        <v>805.0</v>
      </c>
      <c r="B806" s="2">
        <v>0.4138426273148148</v>
      </c>
      <c r="C806" s="1" t="s">
        <v>1663</v>
      </c>
      <c r="D806" s="1" t="s">
        <v>11</v>
      </c>
      <c r="E806" s="1">
        <v>1072.0</v>
      </c>
      <c r="F806" s="1" t="s">
        <v>12</v>
      </c>
      <c r="G806" s="1">
        <v>594.0</v>
      </c>
      <c r="H806" s="1">
        <v>275.0</v>
      </c>
      <c r="I806" s="1">
        <v>1072.0</v>
      </c>
      <c r="J806" s="1">
        <v>2.0</v>
      </c>
    </row>
    <row r="807">
      <c r="A807" s="1">
        <v>806.0</v>
      </c>
      <c r="B807" s="2">
        <v>0.4138426504629629</v>
      </c>
      <c r="C807" s="1" t="s">
        <v>1664</v>
      </c>
      <c r="D807" s="1" t="s">
        <v>11</v>
      </c>
      <c r="E807" s="1">
        <v>1069.0</v>
      </c>
      <c r="F807" s="1" t="s">
        <v>12</v>
      </c>
      <c r="G807" s="1">
        <v>594.0</v>
      </c>
      <c r="H807" s="1">
        <v>275.0</v>
      </c>
      <c r="I807" s="1">
        <v>1069.0</v>
      </c>
      <c r="J807" s="1">
        <v>1.0</v>
      </c>
    </row>
    <row r="808">
      <c r="A808" s="1">
        <v>807.0</v>
      </c>
      <c r="B808" s="2">
        <v>0.4138426273148148</v>
      </c>
      <c r="C808" s="1" t="s">
        <v>1665</v>
      </c>
      <c r="D808" s="1" t="s">
        <v>11</v>
      </c>
      <c r="E808" s="1">
        <v>1070.0</v>
      </c>
      <c r="F808" s="1" t="s">
        <v>12</v>
      </c>
      <c r="G808" s="1">
        <v>594.0</v>
      </c>
      <c r="H808" s="1">
        <v>275.0</v>
      </c>
      <c r="I808" s="1">
        <v>1070.0</v>
      </c>
      <c r="J808" s="1">
        <v>2.0</v>
      </c>
    </row>
    <row r="809">
      <c r="A809" s="1">
        <v>808.0</v>
      </c>
      <c r="B809" s="2">
        <v>0.41384261574074077</v>
      </c>
      <c r="C809" s="1" t="s">
        <v>1666</v>
      </c>
      <c r="D809" s="1" t="s">
        <v>11</v>
      </c>
      <c r="E809" s="1">
        <v>1070.0</v>
      </c>
      <c r="F809" s="1" t="s">
        <v>12</v>
      </c>
      <c r="G809" s="1">
        <v>594.0</v>
      </c>
      <c r="H809" s="1">
        <v>275.0</v>
      </c>
      <c r="I809" s="1">
        <v>1070.0</v>
      </c>
      <c r="J809" s="1">
        <v>2.0</v>
      </c>
    </row>
    <row r="810">
      <c r="A810" s="1">
        <v>809.0</v>
      </c>
      <c r="B810" s="2">
        <v>0.4138425925925926</v>
      </c>
      <c r="C810" s="1" t="s">
        <v>1667</v>
      </c>
      <c r="D810" s="1" t="s">
        <v>11</v>
      </c>
      <c r="E810" s="1">
        <v>1070.0</v>
      </c>
      <c r="F810" s="1" t="s">
        <v>12</v>
      </c>
      <c r="G810" s="1">
        <v>594.0</v>
      </c>
      <c r="H810" s="1">
        <v>275.0</v>
      </c>
      <c r="I810" s="1">
        <v>1070.0</v>
      </c>
      <c r="J810" s="1">
        <v>3.0</v>
      </c>
    </row>
    <row r="811">
      <c r="A811" s="1">
        <v>810.0</v>
      </c>
      <c r="B811" s="2">
        <v>0.4138426041666666</v>
      </c>
      <c r="C811" s="1" t="s">
        <v>1668</v>
      </c>
      <c r="D811" s="1" t="s">
        <v>11</v>
      </c>
      <c r="E811" s="1">
        <v>1068.0</v>
      </c>
      <c r="F811" s="1" t="s">
        <v>12</v>
      </c>
      <c r="G811" s="1">
        <v>594.0</v>
      </c>
      <c r="H811" s="1">
        <v>275.0</v>
      </c>
      <c r="I811" s="1">
        <v>1068.0</v>
      </c>
      <c r="J811" s="1">
        <v>2.0</v>
      </c>
    </row>
    <row r="812">
      <c r="A812" s="1">
        <v>811.0</v>
      </c>
      <c r="B812" s="2">
        <v>0.4138425925925926</v>
      </c>
      <c r="C812" s="1" t="s">
        <v>1669</v>
      </c>
      <c r="D812" s="1" t="s">
        <v>11</v>
      </c>
      <c r="E812" s="1">
        <v>1067.0</v>
      </c>
      <c r="F812" s="1" t="s">
        <v>12</v>
      </c>
      <c r="G812" s="1">
        <v>594.0</v>
      </c>
      <c r="H812" s="1">
        <v>275.0</v>
      </c>
      <c r="I812" s="1">
        <v>1067.0</v>
      </c>
      <c r="J812" s="1">
        <v>2.0</v>
      </c>
    </row>
    <row r="813">
      <c r="A813" s="1">
        <v>812.0</v>
      </c>
      <c r="B813" s="2">
        <v>0.41384258101851856</v>
      </c>
      <c r="C813" s="1" t="s">
        <v>1670</v>
      </c>
      <c r="D813" s="1" t="s">
        <v>11</v>
      </c>
      <c r="E813" s="1">
        <v>1067.0</v>
      </c>
      <c r="F813" s="1" t="s">
        <v>12</v>
      </c>
      <c r="G813" s="1">
        <v>594.0</v>
      </c>
      <c r="H813" s="1">
        <v>275.0</v>
      </c>
      <c r="I813" s="1">
        <v>1067.0</v>
      </c>
      <c r="J813" s="1">
        <v>1.0</v>
      </c>
    </row>
    <row r="814">
      <c r="A814" s="1">
        <v>813.0</v>
      </c>
      <c r="B814" s="2">
        <v>0.41384215277777775</v>
      </c>
      <c r="C814" s="1" t="s">
        <v>1671</v>
      </c>
      <c r="D814" s="1" t="s">
        <v>11</v>
      </c>
      <c r="E814" s="1">
        <v>1103.0</v>
      </c>
      <c r="F814" s="1" t="s">
        <v>12</v>
      </c>
      <c r="G814" s="1">
        <v>594.0</v>
      </c>
      <c r="H814" s="1">
        <v>275.0</v>
      </c>
      <c r="I814" s="1">
        <v>1103.0</v>
      </c>
      <c r="J814" s="1">
        <v>56.0</v>
      </c>
    </row>
    <row r="815">
      <c r="A815" s="1">
        <v>814.0</v>
      </c>
      <c r="B815" s="2">
        <v>0.4138426388888889</v>
      </c>
      <c r="C815" s="1" t="s">
        <v>1145</v>
      </c>
      <c r="D815" s="1" t="s">
        <v>11</v>
      </c>
      <c r="E815" s="1">
        <v>1059.0</v>
      </c>
      <c r="F815" s="1" t="s">
        <v>12</v>
      </c>
      <c r="G815" s="1">
        <v>594.0</v>
      </c>
      <c r="H815" s="1">
        <v>275.0</v>
      </c>
      <c r="I815" s="1">
        <v>1059.0</v>
      </c>
      <c r="J815" s="1">
        <v>0.0</v>
      </c>
    </row>
    <row r="816">
      <c r="A816" s="1">
        <v>815.0</v>
      </c>
      <c r="B816" s="2">
        <v>0.41384266203703707</v>
      </c>
      <c r="C816" s="1" t="s">
        <v>1147</v>
      </c>
      <c r="D816" s="1" t="s">
        <v>11</v>
      </c>
      <c r="E816" s="1">
        <v>1056.0</v>
      </c>
      <c r="F816" s="1" t="s">
        <v>12</v>
      </c>
      <c r="G816" s="1">
        <v>594.0</v>
      </c>
      <c r="H816" s="1">
        <v>275.0</v>
      </c>
      <c r="I816" s="1">
        <v>1056.0</v>
      </c>
      <c r="J816" s="1">
        <v>0.0</v>
      </c>
    </row>
    <row r="817">
      <c r="A817" s="1">
        <v>816.0</v>
      </c>
      <c r="B817" s="2">
        <v>0.4138426736111111</v>
      </c>
      <c r="C817" s="1" t="s">
        <v>1149</v>
      </c>
      <c r="D817" s="1" t="s">
        <v>11</v>
      </c>
      <c r="E817" s="1">
        <v>1054.0</v>
      </c>
      <c r="F817" s="1" t="s">
        <v>12</v>
      </c>
      <c r="G817" s="1">
        <v>594.0</v>
      </c>
      <c r="H817" s="1">
        <v>275.0</v>
      </c>
      <c r="I817" s="1">
        <v>1054.0</v>
      </c>
      <c r="J817" s="1">
        <v>0.0</v>
      </c>
    </row>
    <row r="818">
      <c r="A818" s="1">
        <v>817.0</v>
      </c>
      <c r="B818" s="2">
        <v>0.41384266203703707</v>
      </c>
      <c r="C818" s="1" t="s">
        <v>1016</v>
      </c>
      <c r="D818" s="1" t="s">
        <v>11</v>
      </c>
      <c r="E818" s="1">
        <v>1053.0</v>
      </c>
      <c r="F818" s="1" t="s">
        <v>12</v>
      </c>
      <c r="G818" s="1">
        <v>594.0</v>
      </c>
      <c r="H818" s="1">
        <v>275.0</v>
      </c>
      <c r="I818" s="1">
        <v>1053.0</v>
      </c>
      <c r="J818" s="1">
        <v>0.0</v>
      </c>
    </row>
    <row r="819">
      <c r="A819" s="1">
        <v>818.0</v>
      </c>
      <c r="B819" s="2">
        <v>0.41384270833333336</v>
      </c>
      <c r="C819" s="1" t="s">
        <v>1154</v>
      </c>
      <c r="D819" s="1" t="s">
        <v>11</v>
      </c>
      <c r="E819" s="1">
        <v>1048.0</v>
      </c>
      <c r="F819" s="1" t="s">
        <v>12</v>
      </c>
      <c r="G819" s="1">
        <v>594.0</v>
      </c>
      <c r="H819" s="1">
        <v>275.0</v>
      </c>
      <c r="I819" s="1">
        <v>1048.0</v>
      </c>
      <c r="J819" s="1">
        <v>0.0</v>
      </c>
    </row>
    <row r="820">
      <c r="A820" s="1">
        <v>819.0</v>
      </c>
      <c r="B820" s="2">
        <v>0.4138427199074074</v>
      </c>
      <c r="C820" s="1" t="s">
        <v>1012</v>
      </c>
      <c r="D820" s="1" t="s">
        <v>11</v>
      </c>
      <c r="E820" s="1">
        <v>1046.0</v>
      </c>
      <c r="F820" s="1" t="s">
        <v>12</v>
      </c>
      <c r="G820" s="1">
        <v>594.0</v>
      </c>
      <c r="H820" s="1">
        <v>275.0</v>
      </c>
      <c r="I820" s="1">
        <v>1046.0</v>
      </c>
      <c r="J820" s="1">
        <v>0.0</v>
      </c>
    </row>
    <row r="821">
      <c r="A821" s="1">
        <v>820.0</v>
      </c>
      <c r="B821" s="2">
        <v>0.4138427199074074</v>
      </c>
      <c r="C821" s="1" t="s">
        <v>1156</v>
      </c>
      <c r="D821" s="1" t="s">
        <v>11</v>
      </c>
      <c r="E821" s="1">
        <v>1045.0</v>
      </c>
      <c r="F821" s="1" t="s">
        <v>12</v>
      </c>
      <c r="G821" s="1">
        <v>594.0</v>
      </c>
      <c r="H821" s="1">
        <v>275.0</v>
      </c>
      <c r="I821" s="1">
        <v>1045.0</v>
      </c>
      <c r="J821" s="1">
        <v>0.0</v>
      </c>
    </row>
    <row r="822">
      <c r="A822" s="1">
        <v>821.0</v>
      </c>
      <c r="B822" s="2">
        <v>0.41384291666666667</v>
      </c>
      <c r="C822" s="1" t="s">
        <v>1672</v>
      </c>
      <c r="D822" s="1" t="s">
        <v>11</v>
      </c>
      <c r="E822" s="1">
        <v>1129.0</v>
      </c>
      <c r="F822" s="1" t="s">
        <v>12</v>
      </c>
      <c r="G822" s="1">
        <v>594.0</v>
      </c>
      <c r="H822" s="1">
        <v>275.0</v>
      </c>
      <c r="I822" s="1">
        <v>1129.0</v>
      </c>
      <c r="J822" s="1">
        <v>1.0</v>
      </c>
    </row>
    <row r="823">
      <c r="A823" s="1">
        <v>822.0</v>
      </c>
      <c r="B823" s="2">
        <v>0.4138429398148148</v>
      </c>
      <c r="C823" s="1" t="s">
        <v>1673</v>
      </c>
      <c r="D823" s="1" t="s">
        <v>11</v>
      </c>
      <c r="E823" s="1">
        <v>1129.0</v>
      </c>
      <c r="F823" s="1" t="s">
        <v>12</v>
      </c>
      <c r="G823" s="1">
        <v>594.0</v>
      </c>
      <c r="H823" s="1">
        <v>275.0</v>
      </c>
      <c r="I823" s="1">
        <v>1129.0</v>
      </c>
      <c r="J823" s="1">
        <v>1.0</v>
      </c>
    </row>
    <row r="824">
      <c r="A824" s="1">
        <v>823.0</v>
      </c>
      <c r="B824" s="2">
        <v>0.41384296296296297</v>
      </c>
      <c r="C824" s="1" t="s">
        <v>1674</v>
      </c>
      <c r="D824" s="1" t="s">
        <v>11</v>
      </c>
      <c r="E824" s="1">
        <v>1128.0</v>
      </c>
      <c r="F824" s="1" t="s">
        <v>12</v>
      </c>
      <c r="G824" s="1">
        <v>594.0</v>
      </c>
      <c r="H824" s="1">
        <v>275.0</v>
      </c>
      <c r="I824" s="1">
        <v>1128.0</v>
      </c>
      <c r="J824" s="1">
        <v>5.0</v>
      </c>
    </row>
    <row r="825">
      <c r="A825" s="1">
        <v>824.0</v>
      </c>
      <c r="B825" s="2">
        <v>0.41384296296296297</v>
      </c>
      <c r="C825" s="1" t="s">
        <v>1675</v>
      </c>
      <c r="D825" s="1" t="s">
        <v>11</v>
      </c>
      <c r="E825" s="1">
        <v>1130.0</v>
      </c>
      <c r="F825" s="1" t="s">
        <v>12</v>
      </c>
      <c r="G825" s="1">
        <v>594.0</v>
      </c>
      <c r="H825" s="1">
        <v>275.0</v>
      </c>
      <c r="I825" s="1">
        <v>1130.0</v>
      </c>
      <c r="J825" s="1">
        <v>3.0</v>
      </c>
    </row>
    <row r="826">
      <c r="A826" s="1">
        <v>825.0</v>
      </c>
      <c r="B826" s="2">
        <v>0.4138429861111111</v>
      </c>
      <c r="C826" s="1" t="s">
        <v>1676</v>
      </c>
      <c r="D826" s="1" t="s">
        <v>11</v>
      </c>
      <c r="E826" s="1">
        <v>1129.0</v>
      </c>
      <c r="F826" s="1" t="s">
        <v>12</v>
      </c>
      <c r="G826" s="1">
        <v>594.0</v>
      </c>
      <c r="H826" s="1">
        <v>275.0</v>
      </c>
      <c r="I826" s="1">
        <v>1129.0</v>
      </c>
      <c r="J826" s="1">
        <v>5.0</v>
      </c>
    </row>
    <row r="827">
      <c r="A827" s="1">
        <v>826.0</v>
      </c>
      <c r="B827" s="2">
        <v>0.41384297453703706</v>
      </c>
      <c r="C827" s="1" t="s">
        <v>1677</v>
      </c>
      <c r="D827" s="1" t="s">
        <v>11</v>
      </c>
      <c r="E827" s="1">
        <v>1131.0</v>
      </c>
      <c r="F827" s="1" t="s">
        <v>12</v>
      </c>
      <c r="G827" s="1">
        <v>594.0</v>
      </c>
      <c r="H827" s="1">
        <v>275.0</v>
      </c>
      <c r="I827" s="1">
        <v>1131.0</v>
      </c>
      <c r="J827" s="1">
        <v>6.0</v>
      </c>
    </row>
    <row r="828">
      <c r="A828" s="1">
        <v>827.0</v>
      </c>
      <c r="B828" s="2">
        <v>0.41384310185185186</v>
      </c>
      <c r="C828" s="1" t="s">
        <v>1678</v>
      </c>
      <c r="D828" s="1" t="s">
        <v>11</v>
      </c>
      <c r="E828" s="1">
        <v>1121.0</v>
      </c>
      <c r="F828" s="1" t="s">
        <v>12</v>
      </c>
      <c r="G828" s="1">
        <v>594.0</v>
      </c>
      <c r="H828" s="1">
        <v>275.0</v>
      </c>
      <c r="I828" s="1">
        <v>1121.0</v>
      </c>
      <c r="J828" s="1">
        <v>1.0</v>
      </c>
    </row>
    <row r="829">
      <c r="A829" s="1">
        <v>828.0</v>
      </c>
      <c r="B829" s="2">
        <v>0.41384318287037036</v>
      </c>
      <c r="C829" s="1" t="s">
        <v>1679</v>
      </c>
      <c r="D829" s="1" t="s">
        <v>11</v>
      </c>
      <c r="E829" s="1">
        <v>1115.0</v>
      </c>
      <c r="F829" s="1" t="s">
        <v>12</v>
      </c>
      <c r="G829" s="1">
        <v>594.0</v>
      </c>
      <c r="H829" s="1">
        <v>275.0</v>
      </c>
      <c r="I829" s="1">
        <v>1115.0</v>
      </c>
      <c r="J829" s="1">
        <v>1.0</v>
      </c>
    </row>
    <row r="830">
      <c r="A830" s="1">
        <v>829.0</v>
      </c>
      <c r="B830" s="2">
        <v>0.4138432407407407</v>
      </c>
      <c r="C830" s="1" t="s">
        <v>1165</v>
      </c>
      <c r="D830" s="1" t="s">
        <v>11</v>
      </c>
      <c r="E830" s="1">
        <v>1112.0</v>
      </c>
      <c r="F830" s="1" t="s">
        <v>12</v>
      </c>
      <c r="G830" s="1">
        <v>594.0</v>
      </c>
      <c r="H830" s="1">
        <v>275.0</v>
      </c>
      <c r="I830" s="1">
        <v>1112.0</v>
      </c>
      <c r="J830" s="1">
        <v>0.0</v>
      </c>
    </row>
    <row r="831">
      <c r="A831" s="1">
        <v>830.0</v>
      </c>
      <c r="B831" s="2">
        <v>0.41384322916666666</v>
      </c>
      <c r="C831" s="1" t="s">
        <v>1680</v>
      </c>
      <c r="D831" s="1" t="s">
        <v>11</v>
      </c>
      <c r="E831" s="1">
        <v>1114.0</v>
      </c>
      <c r="F831" s="1" t="s">
        <v>12</v>
      </c>
      <c r="G831" s="1">
        <v>594.0</v>
      </c>
      <c r="H831" s="1">
        <v>275.0</v>
      </c>
      <c r="I831" s="1">
        <v>1114.0</v>
      </c>
      <c r="J831" s="1">
        <v>2.0</v>
      </c>
    </row>
    <row r="832">
      <c r="A832" s="1">
        <v>831.0</v>
      </c>
      <c r="B832" s="2">
        <v>0.41384322916666666</v>
      </c>
      <c r="C832" s="1" t="s">
        <v>1681</v>
      </c>
      <c r="D832" s="1" t="s">
        <v>11</v>
      </c>
      <c r="E832" s="1">
        <v>1115.0</v>
      </c>
      <c r="F832" s="1" t="s">
        <v>12</v>
      </c>
      <c r="G832" s="1">
        <v>594.0</v>
      </c>
      <c r="H832" s="1">
        <v>275.0</v>
      </c>
      <c r="I832" s="1">
        <v>1115.0</v>
      </c>
      <c r="J832" s="1">
        <v>2.0</v>
      </c>
    </row>
    <row r="833">
      <c r="A833" s="1">
        <v>832.0</v>
      </c>
      <c r="B833" s="2">
        <v>0.41384326388888887</v>
      </c>
      <c r="C833" s="1" t="s">
        <v>1682</v>
      </c>
      <c r="D833" s="1" t="s">
        <v>11</v>
      </c>
      <c r="E833" s="1">
        <v>1113.0</v>
      </c>
      <c r="F833" s="1" t="s">
        <v>12</v>
      </c>
      <c r="G833" s="1">
        <v>594.0</v>
      </c>
      <c r="H833" s="1">
        <v>275.0</v>
      </c>
      <c r="I833" s="1">
        <v>1113.0</v>
      </c>
      <c r="J833" s="1">
        <v>0.0</v>
      </c>
    </row>
    <row r="834">
      <c r="A834" s="1">
        <v>833.0</v>
      </c>
      <c r="B834" s="2">
        <v>0.41384327546296296</v>
      </c>
      <c r="C834" s="1" t="s">
        <v>1166</v>
      </c>
      <c r="D834" s="1" t="s">
        <v>11</v>
      </c>
      <c r="E834" s="1">
        <v>1113.0</v>
      </c>
      <c r="F834" s="1" t="s">
        <v>12</v>
      </c>
      <c r="G834" s="1">
        <v>594.0</v>
      </c>
      <c r="H834" s="1">
        <v>275.0</v>
      </c>
      <c r="I834" s="1">
        <v>1113.0</v>
      </c>
      <c r="J834" s="1">
        <v>0.0</v>
      </c>
    </row>
    <row r="835">
      <c r="A835" s="1">
        <v>834.0</v>
      </c>
      <c r="B835" s="2">
        <v>0.413843287037037</v>
      </c>
      <c r="C835" s="1" t="s">
        <v>1683</v>
      </c>
      <c r="D835" s="1" t="s">
        <v>11</v>
      </c>
      <c r="E835" s="1">
        <v>1114.0</v>
      </c>
      <c r="F835" s="1" t="s">
        <v>12</v>
      </c>
      <c r="G835" s="1">
        <v>594.0</v>
      </c>
      <c r="H835" s="1">
        <v>275.0</v>
      </c>
      <c r="I835" s="1">
        <v>1114.0</v>
      </c>
      <c r="J835" s="1">
        <v>1.0</v>
      </c>
    </row>
    <row r="836">
      <c r="A836" s="1">
        <v>835.0</v>
      </c>
      <c r="B836" s="2">
        <v>0.41384329861111113</v>
      </c>
      <c r="C836" s="1" t="s">
        <v>1019</v>
      </c>
      <c r="D836" s="1" t="s">
        <v>11</v>
      </c>
      <c r="E836" s="1">
        <v>1114.0</v>
      </c>
      <c r="F836" s="1" t="s">
        <v>12</v>
      </c>
      <c r="G836" s="1">
        <v>594.0</v>
      </c>
      <c r="H836" s="1">
        <v>275.0</v>
      </c>
      <c r="I836" s="1">
        <v>1114.0</v>
      </c>
      <c r="J836" s="1">
        <v>0.0</v>
      </c>
    </row>
    <row r="837">
      <c r="A837" s="1">
        <v>836.0</v>
      </c>
      <c r="B837" s="2">
        <v>0.41384329861111113</v>
      </c>
      <c r="C837" s="1" t="s">
        <v>1684</v>
      </c>
      <c r="D837" s="1" t="s">
        <v>11</v>
      </c>
      <c r="E837" s="1">
        <v>1115.0</v>
      </c>
      <c r="F837" s="1" t="s">
        <v>12</v>
      </c>
      <c r="G837" s="1">
        <v>594.0</v>
      </c>
      <c r="H837" s="1">
        <v>275.0</v>
      </c>
      <c r="I837" s="1">
        <v>1115.0</v>
      </c>
      <c r="J837" s="1">
        <v>1.0</v>
      </c>
    </row>
    <row r="838">
      <c r="A838" s="1">
        <v>837.0</v>
      </c>
      <c r="B838" s="2">
        <v>0.41384331018518516</v>
      </c>
      <c r="C838" s="1" t="s">
        <v>1685</v>
      </c>
      <c r="D838" s="1" t="s">
        <v>11</v>
      </c>
      <c r="E838" s="1">
        <v>1115.0</v>
      </c>
      <c r="F838" s="1" t="s">
        <v>12</v>
      </c>
      <c r="G838" s="1">
        <v>594.0</v>
      </c>
      <c r="H838" s="1">
        <v>275.0</v>
      </c>
      <c r="I838" s="1">
        <v>1115.0</v>
      </c>
      <c r="J838" s="1">
        <v>1.0</v>
      </c>
    </row>
    <row r="839">
      <c r="A839" s="1">
        <v>838.0</v>
      </c>
      <c r="B839" s="2">
        <v>0.41384333333333334</v>
      </c>
      <c r="C839" s="1" t="s">
        <v>1167</v>
      </c>
      <c r="D839" s="1" t="s">
        <v>11</v>
      </c>
      <c r="E839" s="1">
        <v>1114.0</v>
      </c>
      <c r="F839" s="1" t="s">
        <v>12</v>
      </c>
      <c r="G839" s="1">
        <v>594.0</v>
      </c>
      <c r="H839" s="1">
        <v>275.0</v>
      </c>
      <c r="I839" s="1">
        <v>1114.0</v>
      </c>
      <c r="J839" s="1">
        <v>0.0</v>
      </c>
    </row>
    <row r="840">
      <c r="A840" s="1">
        <v>839.0</v>
      </c>
      <c r="B840" s="2">
        <v>0.41384335648148146</v>
      </c>
      <c r="C840" s="1" t="s">
        <v>1686</v>
      </c>
      <c r="D840" s="1" t="s">
        <v>11</v>
      </c>
      <c r="E840" s="1">
        <v>1113.0</v>
      </c>
      <c r="F840" s="1" t="s">
        <v>12</v>
      </c>
      <c r="G840" s="1">
        <v>594.0</v>
      </c>
      <c r="H840" s="1">
        <v>275.0</v>
      </c>
      <c r="I840" s="1">
        <v>1113.0</v>
      </c>
      <c r="J840" s="1">
        <v>1.0</v>
      </c>
    </row>
    <row r="841">
      <c r="A841" s="1">
        <v>840.0</v>
      </c>
      <c r="B841" s="2">
        <v>0.41384333333333334</v>
      </c>
      <c r="C841" s="1" t="s">
        <v>1687</v>
      </c>
      <c r="D841" s="1" t="s">
        <v>11</v>
      </c>
      <c r="E841" s="1">
        <v>1116.0</v>
      </c>
      <c r="F841" s="1" t="s">
        <v>12</v>
      </c>
      <c r="G841" s="1">
        <v>594.0</v>
      </c>
      <c r="H841" s="1">
        <v>275.0</v>
      </c>
      <c r="I841" s="1">
        <v>1116.0</v>
      </c>
      <c r="J841" s="1">
        <v>1.0</v>
      </c>
    </row>
    <row r="842">
      <c r="A842" s="1">
        <v>841.0</v>
      </c>
      <c r="B842" s="2">
        <v>0.41384334490740743</v>
      </c>
      <c r="C842" s="1" t="s">
        <v>1688</v>
      </c>
      <c r="D842" s="1" t="s">
        <v>11</v>
      </c>
      <c r="E842" s="1">
        <v>1116.0</v>
      </c>
      <c r="F842" s="1" t="s">
        <v>12</v>
      </c>
      <c r="G842" s="1">
        <v>594.0</v>
      </c>
      <c r="H842" s="1">
        <v>275.0</v>
      </c>
      <c r="I842" s="1">
        <v>1116.0</v>
      </c>
      <c r="J842" s="1">
        <v>1.0</v>
      </c>
    </row>
    <row r="843">
      <c r="A843" s="1">
        <v>842.0</v>
      </c>
      <c r="B843" s="2">
        <v>0.4138433680555556</v>
      </c>
      <c r="C843" s="1" t="s">
        <v>1689</v>
      </c>
      <c r="D843" s="1" t="s">
        <v>11</v>
      </c>
      <c r="E843" s="1">
        <v>1118.0</v>
      </c>
      <c r="F843" s="1" t="s">
        <v>12</v>
      </c>
      <c r="G843" s="1">
        <v>594.0</v>
      </c>
      <c r="H843" s="1">
        <v>275.0</v>
      </c>
      <c r="I843" s="1">
        <v>1118.0</v>
      </c>
      <c r="J843" s="1">
        <v>0.0</v>
      </c>
    </row>
    <row r="844">
      <c r="A844" s="1">
        <v>843.0</v>
      </c>
      <c r="B844" s="2">
        <v>0.41384335648148146</v>
      </c>
      <c r="C844" s="1" t="s">
        <v>1690</v>
      </c>
      <c r="D844" s="1" t="s">
        <v>11</v>
      </c>
      <c r="E844" s="1">
        <v>1120.0</v>
      </c>
      <c r="F844" s="1" t="s">
        <v>12</v>
      </c>
      <c r="G844" s="1">
        <v>594.0</v>
      </c>
      <c r="H844" s="1">
        <v>275.0</v>
      </c>
      <c r="I844" s="1">
        <v>1120.0</v>
      </c>
      <c r="J844" s="1">
        <v>1.0</v>
      </c>
    </row>
    <row r="845">
      <c r="A845" s="1">
        <v>844.0</v>
      </c>
      <c r="B845" s="2">
        <v>0.4138433912037037</v>
      </c>
      <c r="C845" s="1" t="s">
        <v>1691</v>
      </c>
      <c r="D845" s="1" t="s">
        <v>11</v>
      </c>
      <c r="E845" s="1">
        <v>1119.0</v>
      </c>
      <c r="F845" s="1" t="s">
        <v>12</v>
      </c>
      <c r="G845" s="1">
        <v>594.0</v>
      </c>
      <c r="H845" s="1">
        <v>275.0</v>
      </c>
      <c r="I845" s="1">
        <v>1119.0</v>
      </c>
      <c r="J845" s="1">
        <v>1.0</v>
      </c>
    </row>
    <row r="846">
      <c r="A846" s="1">
        <v>845.0</v>
      </c>
      <c r="B846" s="2">
        <v>0.41384340277777776</v>
      </c>
      <c r="C846" s="1" t="s">
        <v>1020</v>
      </c>
      <c r="D846" s="1" t="s">
        <v>11</v>
      </c>
      <c r="E846" s="1">
        <v>1119.0</v>
      </c>
      <c r="F846" s="1" t="s">
        <v>12</v>
      </c>
      <c r="G846" s="1">
        <v>594.0</v>
      </c>
      <c r="H846" s="1">
        <v>275.0</v>
      </c>
      <c r="I846" s="1">
        <v>1119.0</v>
      </c>
      <c r="J846" s="1">
        <v>0.0</v>
      </c>
    </row>
    <row r="847">
      <c r="A847" s="1">
        <v>846.0</v>
      </c>
      <c r="B847" s="2">
        <v>0.4138433912037037</v>
      </c>
      <c r="C847" s="1" t="s">
        <v>1692</v>
      </c>
      <c r="D847" s="1" t="s">
        <v>11</v>
      </c>
      <c r="E847" s="1">
        <v>1122.0</v>
      </c>
      <c r="F847" s="1" t="s">
        <v>12</v>
      </c>
      <c r="G847" s="1">
        <v>594.0</v>
      </c>
      <c r="H847" s="1">
        <v>275.0</v>
      </c>
      <c r="I847" s="1">
        <v>1122.0</v>
      </c>
      <c r="J847" s="1">
        <v>1.0</v>
      </c>
    </row>
    <row r="848">
      <c r="A848" s="1">
        <v>847.0</v>
      </c>
      <c r="B848" s="2">
        <v>0.4138434143518519</v>
      </c>
      <c r="C848" s="1" t="s">
        <v>1693</v>
      </c>
      <c r="D848" s="1" t="s">
        <v>11</v>
      </c>
      <c r="E848" s="1">
        <v>1121.0</v>
      </c>
      <c r="F848" s="1" t="s">
        <v>12</v>
      </c>
      <c r="G848" s="1">
        <v>594.0</v>
      </c>
      <c r="H848" s="1">
        <v>275.0</v>
      </c>
      <c r="I848" s="1">
        <v>1121.0</v>
      </c>
      <c r="J848" s="1">
        <v>0.0</v>
      </c>
    </row>
    <row r="849">
      <c r="A849" s="1">
        <v>848.0</v>
      </c>
      <c r="B849" s="2">
        <v>0.4138434143518519</v>
      </c>
      <c r="C849" s="1" t="s">
        <v>1694</v>
      </c>
      <c r="D849" s="1" t="s">
        <v>11</v>
      </c>
      <c r="E849" s="1">
        <v>1122.0</v>
      </c>
      <c r="F849" s="1" t="s">
        <v>12</v>
      </c>
      <c r="G849" s="1">
        <v>594.0</v>
      </c>
      <c r="H849" s="1">
        <v>275.0</v>
      </c>
      <c r="I849" s="1">
        <v>1122.0</v>
      </c>
      <c r="J849" s="1">
        <v>1.0</v>
      </c>
    </row>
    <row r="850">
      <c r="A850" s="1">
        <v>849.0</v>
      </c>
      <c r="B850" s="2">
        <v>0.41384342592592593</v>
      </c>
      <c r="C850" s="1" t="s">
        <v>1695</v>
      </c>
      <c r="D850" s="1" t="s">
        <v>11</v>
      </c>
      <c r="E850" s="1">
        <v>1122.0</v>
      </c>
      <c r="F850" s="1" t="s">
        <v>12</v>
      </c>
      <c r="G850" s="1">
        <v>594.0</v>
      </c>
      <c r="H850" s="1">
        <v>275.0</v>
      </c>
      <c r="I850" s="1">
        <v>1122.0</v>
      </c>
      <c r="J850" s="1">
        <v>1.0</v>
      </c>
    </row>
    <row r="851">
      <c r="A851" s="1">
        <v>850.0</v>
      </c>
      <c r="B851" s="2">
        <v>0.41384343749999997</v>
      </c>
      <c r="C851" s="1" t="s">
        <v>1696</v>
      </c>
      <c r="D851" s="1" t="s">
        <v>11</v>
      </c>
      <c r="E851" s="1">
        <v>1122.0</v>
      </c>
      <c r="F851" s="1" t="s">
        <v>12</v>
      </c>
      <c r="G851" s="1">
        <v>594.0</v>
      </c>
      <c r="H851" s="1">
        <v>275.0</v>
      </c>
      <c r="I851" s="1">
        <v>1122.0</v>
      </c>
      <c r="J851" s="1">
        <v>1.0</v>
      </c>
    </row>
    <row r="852">
      <c r="A852" s="1">
        <v>851.0</v>
      </c>
      <c r="B852" s="2">
        <v>0.41384344907407405</v>
      </c>
      <c r="C852" s="1" t="s">
        <v>1697</v>
      </c>
      <c r="D852" s="1" t="s">
        <v>11</v>
      </c>
      <c r="E852" s="1">
        <v>1123.0</v>
      </c>
      <c r="F852" s="1" t="s">
        <v>12</v>
      </c>
      <c r="G852" s="1">
        <v>594.0</v>
      </c>
      <c r="H852" s="1">
        <v>275.0</v>
      </c>
      <c r="I852" s="1">
        <v>1123.0</v>
      </c>
      <c r="J852" s="1">
        <v>1.0</v>
      </c>
    </row>
    <row r="853">
      <c r="A853" s="1">
        <v>852.0</v>
      </c>
      <c r="B853" s="2">
        <v>0.4138434606481481</v>
      </c>
      <c r="C853" s="1" t="s">
        <v>1698</v>
      </c>
      <c r="D853" s="1" t="s">
        <v>11</v>
      </c>
      <c r="E853" s="1">
        <v>1124.0</v>
      </c>
      <c r="F853" s="1" t="s">
        <v>12</v>
      </c>
      <c r="G853" s="1">
        <v>594.0</v>
      </c>
      <c r="H853" s="1">
        <v>275.0</v>
      </c>
      <c r="I853" s="1">
        <v>1124.0</v>
      </c>
      <c r="J853" s="1">
        <v>1.0</v>
      </c>
    </row>
    <row r="854">
      <c r="A854" s="1">
        <v>853.0</v>
      </c>
      <c r="B854" s="2">
        <v>0.4138434606481481</v>
      </c>
      <c r="C854" s="1" t="s">
        <v>1168</v>
      </c>
      <c r="D854" s="1" t="s">
        <v>11</v>
      </c>
      <c r="E854" s="1">
        <v>1125.0</v>
      </c>
      <c r="F854" s="1" t="s">
        <v>12</v>
      </c>
      <c r="G854" s="1">
        <v>594.0</v>
      </c>
      <c r="H854" s="1">
        <v>275.0</v>
      </c>
      <c r="I854" s="1">
        <v>1125.0</v>
      </c>
      <c r="J854" s="1">
        <v>0.0</v>
      </c>
    </row>
    <row r="855">
      <c r="A855" s="1">
        <v>854.0</v>
      </c>
      <c r="B855" s="2">
        <v>0.41384347222222223</v>
      </c>
      <c r="C855" s="1" t="s">
        <v>1699</v>
      </c>
      <c r="D855" s="1" t="s">
        <v>11</v>
      </c>
      <c r="E855" s="1">
        <v>1125.0</v>
      </c>
      <c r="F855" s="1" t="s">
        <v>12</v>
      </c>
      <c r="G855" s="1">
        <v>594.0</v>
      </c>
      <c r="H855" s="1">
        <v>275.0</v>
      </c>
      <c r="I855" s="1">
        <v>1125.0</v>
      </c>
      <c r="J855" s="1">
        <v>1.0</v>
      </c>
    </row>
    <row r="856">
      <c r="A856" s="1">
        <v>855.0</v>
      </c>
      <c r="B856" s="2">
        <v>0.41384348379629626</v>
      </c>
      <c r="C856" s="1" t="s">
        <v>1700</v>
      </c>
      <c r="D856" s="1" t="s">
        <v>11</v>
      </c>
      <c r="E856" s="1">
        <v>1125.0</v>
      </c>
      <c r="F856" s="1" t="s">
        <v>12</v>
      </c>
      <c r="G856" s="1">
        <v>594.0</v>
      </c>
      <c r="H856" s="1">
        <v>275.0</v>
      </c>
      <c r="I856" s="1">
        <v>1125.0</v>
      </c>
      <c r="J856" s="1">
        <v>1.0</v>
      </c>
    </row>
    <row r="857">
      <c r="A857" s="1">
        <v>856.0</v>
      </c>
      <c r="B857" s="2">
        <v>0.4138434953703704</v>
      </c>
      <c r="C857" s="1" t="s">
        <v>1701</v>
      </c>
      <c r="D857" s="1" t="s">
        <v>11</v>
      </c>
      <c r="E857" s="1">
        <v>1125.0</v>
      </c>
      <c r="F857" s="1" t="s">
        <v>12</v>
      </c>
      <c r="G857" s="1">
        <v>594.0</v>
      </c>
      <c r="H857" s="1">
        <v>275.0</v>
      </c>
      <c r="I857" s="1">
        <v>1125.0</v>
      </c>
      <c r="J857" s="1">
        <v>1.0</v>
      </c>
    </row>
    <row r="858">
      <c r="A858" s="1">
        <v>857.0</v>
      </c>
      <c r="B858" s="2">
        <v>0.41384350694444444</v>
      </c>
      <c r="C858" s="1" t="s">
        <v>1702</v>
      </c>
      <c r="D858" s="1" t="s">
        <v>11</v>
      </c>
      <c r="E858" s="1">
        <v>1125.0</v>
      </c>
      <c r="F858" s="1" t="s">
        <v>12</v>
      </c>
      <c r="G858" s="1">
        <v>594.0</v>
      </c>
      <c r="H858" s="1">
        <v>275.0</v>
      </c>
      <c r="I858" s="1">
        <v>1125.0</v>
      </c>
      <c r="J858" s="1">
        <v>1.0</v>
      </c>
    </row>
    <row r="859">
      <c r="A859" s="1">
        <v>858.0</v>
      </c>
      <c r="B859" s="2">
        <v>0.4138434953703704</v>
      </c>
      <c r="C859" s="1" t="s">
        <v>1703</v>
      </c>
      <c r="D859" s="1" t="s">
        <v>11</v>
      </c>
      <c r="E859" s="1">
        <v>1127.0</v>
      </c>
      <c r="F859" s="1" t="s">
        <v>12</v>
      </c>
      <c r="G859" s="1">
        <v>594.0</v>
      </c>
      <c r="H859" s="1">
        <v>275.0</v>
      </c>
      <c r="I859" s="1">
        <v>1127.0</v>
      </c>
      <c r="J859" s="1">
        <v>1.0</v>
      </c>
    </row>
    <row r="860">
      <c r="A860" s="1">
        <v>859.0</v>
      </c>
      <c r="B860" s="2">
        <v>0.4138435185185185</v>
      </c>
      <c r="C860" s="1" t="s">
        <v>1704</v>
      </c>
      <c r="D860" s="1" t="s">
        <v>11</v>
      </c>
      <c r="E860" s="1">
        <v>1126.0</v>
      </c>
      <c r="F860" s="1" t="s">
        <v>12</v>
      </c>
      <c r="G860" s="1">
        <v>594.0</v>
      </c>
      <c r="H860" s="1">
        <v>275.0</v>
      </c>
      <c r="I860" s="1">
        <v>1126.0</v>
      </c>
      <c r="J860" s="1">
        <v>1.0</v>
      </c>
    </row>
    <row r="861">
      <c r="A861" s="1">
        <v>860.0</v>
      </c>
      <c r="B861" s="2">
        <v>0.4138435416666667</v>
      </c>
      <c r="C861" s="1" t="s">
        <v>1705</v>
      </c>
      <c r="D861" s="1" t="s">
        <v>11</v>
      </c>
      <c r="E861" s="1">
        <v>1125.0</v>
      </c>
      <c r="F861" s="1" t="s">
        <v>12</v>
      </c>
      <c r="G861" s="1">
        <v>594.0</v>
      </c>
      <c r="H861" s="1">
        <v>275.0</v>
      </c>
      <c r="I861" s="1">
        <v>1125.0</v>
      </c>
      <c r="J861" s="1">
        <v>0.0</v>
      </c>
    </row>
    <row r="862">
      <c r="A862" s="1">
        <v>861.0</v>
      </c>
      <c r="B862" s="2">
        <v>0.41384355324074074</v>
      </c>
      <c r="C862" s="1" t="s">
        <v>1169</v>
      </c>
      <c r="D862" s="1" t="s">
        <v>11</v>
      </c>
      <c r="E862" s="1">
        <v>1125.0</v>
      </c>
      <c r="F862" s="1" t="s">
        <v>12</v>
      </c>
      <c r="G862" s="1">
        <v>594.0</v>
      </c>
      <c r="H862" s="1">
        <v>275.0</v>
      </c>
      <c r="I862" s="1">
        <v>1125.0</v>
      </c>
      <c r="J862" s="1">
        <v>0.0</v>
      </c>
    </row>
    <row r="863">
      <c r="A863" s="1">
        <v>862.0</v>
      </c>
      <c r="B863" s="2">
        <v>0.41384355324074074</v>
      </c>
      <c r="C863" s="1" t="s">
        <v>1706</v>
      </c>
      <c r="D863" s="1" t="s">
        <v>11</v>
      </c>
      <c r="E863" s="1">
        <v>1126.0</v>
      </c>
      <c r="F863" s="1" t="s">
        <v>12</v>
      </c>
      <c r="G863" s="1">
        <v>594.0</v>
      </c>
      <c r="H863" s="1">
        <v>275.0</v>
      </c>
      <c r="I863" s="1">
        <v>1126.0</v>
      </c>
      <c r="J863" s="1">
        <v>1.0</v>
      </c>
    </row>
    <row r="864">
      <c r="A864" s="1">
        <v>863.0</v>
      </c>
      <c r="B864" s="2">
        <v>0.4138435648148148</v>
      </c>
      <c r="C864" s="1" t="s">
        <v>1707</v>
      </c>
      <c r="D864" s="1" t="s">
        <v>11</v>
      </c>
      <c r="E864" s="1">
        <v>1126.0</v>
      </c>
      <c r="F864" s="1" t="s">
        <v>12</v>
      </c>
      <c r="G864" s="1">
        <v>594.0</v>
      </c>
      <c r="H864" s="1">
        <v>275.0</v>
      </c>
      <c r="I864" s="1">
        <v>1126.0</v>
      </c>
      <c r="J864" s="1">
        <v>1.0</v>
      </c>
    </row>
    <row r="865">
      <c r="A865" s="1">
        <v>864.0</v>
      </c>
      <c r="B865" s="2">
        <v>0.41384357638888886</v>
      </c>
      <c r="C865" s="1" t="s">
        <v>1708</v>
      </c>
      <c r="D865" s="1" t="s">
        <v>11</v>
      </c>
      <c r="E865" s="1">
        <v>1126.0</v>
      </c>
      <c r="F865" s="1" t="s">
        <v>12</v>
      </c>
      <c r="G865" s="1">
        <v>594.0</v>
      </c>
      <c r="H865" s="1">
        <v>275.0</v>
      </c>
      <c r="I865" s="1">
        <v>1126.0</v>
      </c>
      <c r="J865" s="1">
        <v>1.0</v>
      </c>
    </row>
    <row r="866">
      <c r="A866" s="1">
        <v>865.0</v>
      </c>
      <c r="B866" s="2">
        <v>0.41384357638888886</v>
      </c>
      <c r="C866" s="1" t="s">
        <v>1709</v>
      </c>
      <c r="D866" s="1" t="s">
        <v>11</v>
      </c>
      <c r="E866" s="1">
        <v>1127.0</v>
      </c>
      <c r="F866" s="1" t="s">
        <v>12</v>
      </c>
      <c r="G866" s="1">
        <v>594.0</v>
      </c>
      <c r="H866" s="1">
        <v>275.0</v>
      </c>
      <c r="I866" s="1">
        <v>1127.0</v>
      </c>
      <c r="J866" s="1">
        <v>1.0</v>
      </c>
    </row>
    <row r="867">
      <c r="A867" s="1">
        <v>866.0</v>
      </c>
      <c r="B867" s="2">
        <v>0.413843587962963</v>
      </c>
      <c r="C867" s="1" t="s">
        <v>1710</v>
      </c>
      <c r="D867" s="1" t="s">
        <v>11</v>
      </c>
      <c r="E867" s="1">
        <v>1127.0</v>
      </c>
      <c r="F867" s="1" t="s">
        <v>12</v>
      </c>
      <c r="G867" s="1">
        <v>594.0</v>
      </c>
      <c r="H867" s="1">
        <v>275.0</v>
      </c>
      <c r="I867" s="1">
        <v>1127.0</v>
      </c>
      <c r="J867" s="1">
        <v>1.0</v>
      </c>
    </row>
    <row r="868">
      <c r="A868" s="1">
        <v>867.0</v>
      </c>
      <c r="B868" s="2">
        <v>0.41384359953703703</v>
      </c>
      <c r="C868" s="1" t="s">
        <v>1711</v>
      </c>
      <c r="D868" s="1" t="s">
        <v>11</v>
      </c>
      <c r="E868" s="1">
        <v>1128.0</v>
      </c>
      <c r="F868" s="1" t="s">
        <v>12</v>
      </c>
      <c r="G868" s="1">
        <v>594.0</v>
      </c>
      <c r="H868" s="1">
        <v>275.0</v>
      </c>
      <c r="I868" s="1">
        <v>1128.0</v>
      </c>
      <c r="J868" s="1">
        <v>1.0</v>
      </c>
    </row>
    <row r="869">
      <c r="A869" s="1">
        <v>868.0</v>
      </c>
      <c r="B869" s="2">
        <v>0.4138436111111112</v>
      </c>
      <c r="C869" s="1" t="s">
        <v>1712</v>
      </c>
      <c r="D869" s="1" t="s">
        <v>11</v>
      </c>
      <c r="E869" s="1">
        <v>1129.0</v>
      </c>
      <c r="F869" s="1" t="s">
        <v>12</v>
      </c>
      <c r="G869" s="1">
        <v>594.0</v>
      </c>
      <c r="H869" s="1">
        <v>275.0</v>
      </c>
      <c r="I869" s="1">
        <v>1129.0</v>
      </c>
      <c r="J869" s="1">
        <v>2.0</v>
      </c>
    </row>
    <row r="870">
      <c r="A870" s="1">
        <v>869.0</v>
      </c>
      <c r="B870" s="2">
        <v>0.4138436226851852</v>
      </c>
      <c r="C870" s="1" t="s">
        <v>1713</v>
      </c>
      <c r="D870" s="1" t="s">
        <v>11</v>
      </c>
      <c r="E870" s="1">
        <v>1129.0</v>
      </c>
      <c r="F870" s="1" t="s">
        <v>12</v>
      </c>
      <c r="G870" s="1">
        <v>594.0</v>
      </c>
      <c r="H870" s="1">
        <v>275.0</v>
      </c>
      <c r="I870" s="1">
        <v>1129.0</v>
      </c>
      <c r="J870" s="1">
        <v>1.0</v>
      </c>
    </row>
    <row r="871">
      <c r="A871" s="1">
        <v>870.0</v>
      </c>
      <c r="B871" s="2">
        <v>0.4138436111111112</v>
      </c>
      <c r="C871" s="1" t="s">
        <v>1714</v>
      </c>
      <c r="D871" s="1" t="s">
        <v>11</v>
      </c>
      <c r="E871" s="1">
        <v>1131.0</v>
      </c>
      <c r="F871" s="1" t="s">
        <v>12</v>
      </c>
      <c r="G871" s="1">
        <v>594.0</v>
      </c>
      <c r="H871" s="1">
        <v>275.0</v>
      </c>
      <c r="I871" s="1">
        <v>1131.0</v>
      </c>
      <c r="J871" s="1">
        <v>1.0</v>
      </c>
    </row>
    <row r="872">
      <c r="A872" s="1">
        <v>871.0</v>
      </c>
      <c r="B872" s="2">
        <v>0.41384363425925924</v>
      </c>
      <c r="C872" s="1" t="s">
        <v>1715</v>
      </c>
      <c r="D872" s="1" t="s">
        <v>11</v>
      </c>
      <c r="E872" s="1">
        <v>1130.0</v>
      </c>
      <c r="F872" s="1" t="s">
        <v>12</v>
      </c>
      <c r="G872" s="1">
        <v>594.0</v>
      </c>
      <c r="H872" s="1">
        <v>275.0</v>
      </c>
      <c r="I872" s="1">
        <v>1130.0</v>
      </c>
      <c r="J872" s="1">
        <v>1.0</v>
      </c>
    </row>
    <row r="873">
      <c r="A873" s="1">
        <v>872.0</v>
      </c>
      <c r="B873" s="2">
        <v>0.41384365740740736</v>
      </c>
      <c r="C873" s="1" t="s">
        <v>1170</v>
      </c>
      <c r="D873" s="1" t="s">
        <v>11</v>
      </c>
      <c r="E873" s="1">
        <v>1129.0</v>
      </c>
      <c r="F873" s="1" t="s">
        <v>12</v>
      </c>
      <c r="G873" s="1">
        <v>594.0</v>
      </c>
      <c r="H873" s="1">
        <v>275.0</v>
      </c>
      <c r="I873" s="1">
        <v>1129.0</v>
      </c>
      <c r="J873" s="1">
        <v>0.0</v>
      </c>
    </row>
    <row r="874">
      <c r="A874" s="1">
        <v>873.0</v>
      </c>
      <c r="B874" s="2">
        <v>0.41384365740740736</v>
      </c>
      <c r="C874" s="1" t="s">
        <v>1716</v>
      </c>
      <c r="D874" s="1" t="s">
        <v>11</v>
      </c>
      <c r="E874" s="1">
        <v>1130.0</v>
      </c>
      <c r="F874" s="1" t="s">
        <v>12</v>
      </c>
      <c r="G874" s="1">
        <v>594.0</v>
      </c>
      <c r="H874" s="1">
        <v>275.0</v>
      </c>
      <c r="I874" s="1">
        <v>1130.0</v>
      </c>
      <c r="J874" s="1">
        <v>0.0</v>
      </c>
    </row>
    <row r="875">
      <c r="A875" s="1">
        <v>874.0</v>
      </c>
      <c r="B875" s="2">
        <v>0.4138436689814815</v>
      </c>
      <c r="C875" s="1" t="s">
        <v>1717</v>
      </c>
      <c r="D875" s="1" t="s">
        <v>11</v>
      </c>
      <c r="E875" s="1">
        <v>1130.0</v>
      </c>
      <c r="F875" s="1" t="s">
        <v>12</v>
      </c>
      <c r="G875" s="1">
        <v>594.0</v>
      </c>
      <c r="H875" s="1">
        <v>275.0</v>
      </c>
      <c r="I875" s="1">
        <v>1130.0</v>
      </c>
      <c r="J875" s="1">
        <v>0.0</v>
      </c>
    </row>
    <row r="876">
      <c r="A876" s="1">
        <v>875.0</v>
      </c>
      <c r="B876" s="2">
        <v>0.4138436921296296</v>
      </c>
      <c r="C876" s="1" t="s">
        <v>1021</v>
      </c>
      <c r="D876" s="1" t="s">
        <v>11</v>
      </c>
      <c r="E876" s="1">
        <v>1129.0</v>
      </c>
      <c r="F876" s="1" t="s">
        <v>12</v>
      </c>
      <c r="G876" s="1">
        <v>594.0</v>
      </c>
      <c r="H876" s="1">
        <v>275.0</v>
      </c>
      <c r="I876" s="1">
        <v>1129.0</v>
      </c>
      <c r="J876" s="1">
        <v>0.0</v>
      </c>
    </row>
    <row r="877">
      <c r="A877" s="1">
        <v>876.0</v>
      </c>
      <c r="B877" s="2">
        <v>0.41384368055555554</v>
      </c>
      <c r="C877" s="1" t="s">
        <v>1718</v>
      </c>
      <c r="D877" s="1" t="s">
        <v>11</v>
      </c>
      <c r="E877" s="1">
        <v>1132.0</v>
      </c>
      <c r="F877" s="1" t="s">
        <v>12</v>
      </c>
      <c r="G877" s="1">
        <v>594.0</v>
      </c>
      <c r="H877" s="1">
        <v>275.0</v>
      </c>
      <c r="I877" s="1">
        <v>1132.0</v>
      </c>
      <c r="J877" s="1">
        <v>1.0</v>
      </c>
    </row>
    <row r="878">
      <c r="A878" s="1">
        <v>877.0</v>
      </c>
      <c r="B878" s="2">
        <v>0.4138436921296296</v>
      </c>
      <c r="C878" s="1" t="s">
        <v>1719</v>
      </c>
      <c r="D878" s="1" t="s">
        <v>11</v>
      </c>
      <c r="E878" s="1">
        <v>1132.0</v>
      </c>
      <c r="F878" s="1" t="s">
        <v>12</v>
      </c>
      <c r="G878" s="1">
        <v>594.0</v>
      </c>
      <c r="H878" s="1">
        <v>275.0</v>
      </c>
      <c r="I878" s="1">
        <v>1132.0</v>
      </c>
      <c r="J878" s="1">
        <v>1.0</v>
      </c>
    </row>
    <row r="879">
      <c r="A879" s="1">
        <v>878.0</v>
      </c>
      <c r="B879" s="2">
        <v>0.41384370370370366</v>
      </c>
      <c r="C879" s="1" t="s">
        <v>1720</v>
      </c>
      <c r="D879" s="1" t="s">
        <v>11</v>
      </c>
      <c r="E879" s="1">
        <v>1132.0</v>
      </c>
      <c r="F879" s="1" t="s">
        <v>12</v>
      </c>
      <c r="G879" s="1">
        <v>594.0</v>
      </c>
      <c r="H879" s="1">
        <v>275.0</v>
      </c>
      <c r="I879" s="1">
        <v>1132.0</v>
      </c>
      <c r="J879" s="1">
        <v>1.0</v>
      </c>
    </row>
    <row r="880">
      <c r="A880" s="1">
        <v>879.0</v>
      </c>
      <c r="B880" s="2">
        <v>0.41384372685185183</v>
      </c>
      <c r="C880" s="1" t="s">
        <v>1721</v>
      </c>
      <c r="D880" s="1" t="s">
        <v>11</v>
      </c>
      <c r="E880" s="1">
        <v>1131.0</v>
      </c>
      <c r="F880" s="1" t="s">
        <v>12</v>
      </c>
      <c r="G880" s="1">
        <v>594.0</v>
      </c>
      <c r="H880" s="1">
        <v>275.0</v>
      </c>
      <c r="I880" s="1">
        <v>1131.0</v>
      </c>
      <c r="J880" s="1">
        <v>1.0</v>
      </c>
    </row>
    <row r="881">
      <c r="A881" s="1">
        <v>880.0</v>
      </c>
      <c r="B881" s="2">
        <v>0.41384372685185183</v>
      </c>
      <c r="C881" s="1" t="s">
        <v>1722</v>
      </c>
      <c r="D881" s="1" t="s">
        <v>11</v>
      </c>
      <c r="E881" s="1">
        <v>1132.0</v>
      </c>
      <c r="F881" s="1" t="s">
        <v>12</v>
      </c>
      <c r="G881" s="1">
        <v>594.0</v>
      </c>
      <c r="H881" s="1">
        <v>275.0</v>
      </c>
      <c r="I881" s="1">
        <v>1132.0</v>
      </c>
      <c r="J881" s="1">
        <v>2.0</v>
      </c>
    </row>
    <row r="882">
      <c r="A882" s="1">
        <v>881.0</v>
      </c>
      <c r="B882" s="2">
        <v>0.4138437615740741</v>
      </c>
      <c r="C882" s="1" t="s">
        <v>1022</v>
      </c>
      <c r="D882" s="1" t="s">
        <v>11</v>
      </c>
      <c r="E882" s="1">
        <v>1130.0</v>
      </c>
      <c r="F882" s="1" t="s">
        <v>12</v>
      </c>
      <c r="G882" s="1">
        <v>594.0</v>
      </c>
      <c r="H882" s="1">
        <v>275.0</v>
      </c>
      <c r="I882" s="1">
        <v>1130.0</v>
      </c>
      <c r="J882" s="1">
        <v>0.0</v>
      </c>
    </row>
    <row r="883">
      <c r="A883" s="1">
        <v>882.0</v>
      </c>
      <c r="B883" s="2">
        <v>0.4138437384259259</v>
      </c>
      <c r="C883" s="1" t="s">
        <v>1723</v>
      </c>
      <c r="D883" s="1" t="s">
        <v>11</v>
      </c>
      <c r="E883" s="1">
        <v>1133.0</v>
      </c>
      <c r="F883" s="1" t="s">
        <v>12</v>
      </c>
      <c r="G883" s="1">
        <v>594.0</v>
      </c>
      <c r="H883" s="1">
        <v>275.0</v>
      </c>
      <c r="I883" s="1">
        <v>1133.0</v>
      </c>
      <c r="J883" s="1">
        <v>1.0</v>
      </c>
    </row>
    <row r="884">
      <c r="A884" s="1">
        <v>883.0</v>
      </c>
      <c r="B884" s="2">
        <v>0.4138437615740741</v>
      </c>
      <c r="C884" s="1" t="s">
        <v>1724</v>
      </c>
      <c r="D884" s="1" t="s">
        <v>11</v>
      </c>
      <c r="E884" s="1">
        <v>1132.0</v>
      </c>
      <c r="F884" s="1" t="s">
        <v>12</v>
      </c>
      <c r="G884" s="1">
        <v>594.0</v>
      </c>
      <c r="H884" s="1">
        <v>275.0</v>
      </c>
      <c r="I884" s="1">
        <v>1132.0</v>
      </c>
      <c r="J884" s="1">
        <v>1.0</v>
      </c>
    </row>
    <row r="885">
      <c r="A885" s="1">
        <v>884.0</v>
      </c>
      <c r="B885" s="2">
        <v>0.4138437615740741</v>
      </c>
      <c r="C885" s="1" t="s">
        <v>1725</v>
      </c>
      <c r="D885" s="1" t="s">
        <v>11</v>
      </c>
      <c r="E885" s="1">
        <v>1133.0</v>
      </c>
      <c r="F885" s="1" t="s">
        <v>12</v>
      </c>
      <c r="G885" s="1">
        <v>594.0</v>
      </c>
      <c r="H885" s="1">
        <v>275.0</v>
      </c>
      <c r="I885" s="1">
        <v>1133.0</v>
      </c>
      <c r="J885" s="1">
        <v>1.0</v>
      </c>
    </row>
    <row r="886">
      <c r="A886" s="1">
        <v>885.0</v>
      </c>
      <c r="B886" s="2">
        <v>0.4138437847222223</v>
      </c>
      <c r="C886" s="1" t="s">
        <v>1726</v>
      </c>
      <c r="D886" s="1" t="s">
        <v>11</v>
      </c>
      <c r="E886" s="1">
        <v>1132.0</v>
      </c>
      <c r="F886" s="1" t="s">
        <v>12</v>
      </c>
      <c r="G886" s="1">
        <v>594.0</v>
      </c>
      <c r="H886" s="1">
        <v>275.0</v>
      </c>
      <c r="I886" s="1">
        <v>1132.0</v>
      </c>
      <c r="J886" s="1">
        <v>1.0</v>
      </c>
    </row>
    <row r="887">
      <c r="A887" s="1">
        <v>886.0</v>
      </c>
      <c r="B887" s="2">
        <v>0.4138437962962963</v>
      </c>
      <c r="C887" s="1" t="s">
        <v>1727</v>
      </c>
      <c r="D887" s="1" t="s">
        <v>11</v>
      </c>
      <c r="E887" s="1">
        <v>1132.0</v>
      </c>
      <c r="F887" s="1" t="s">
        <v>12</v>
      </c>
      <c r="G887" s="1">
        <v>594.0</v>
      </c>
      <c r="H887" s="1">
        <v>275.0</v>
      </c>
      <c r="I887" s="1">
        <v>1132.0</v>
      </c>
      <c r="J887" s="1">
        <v>1.0</v>
      </c>
    </row>
    <row r="888">
      <c r="A888" s="1">
        <v>887.0</v>
      </c>
      <c r="B888" s="2">
        <v>0.4138438078703704</v>
      </c>
      <c r="C888" s="1" t="s">
        <v>1728</v>
      </c>
      <c r="D888" s="1" t="s">
        <v>11</v>
      </c>
      <c r="E888" s="1">
        <v>1132.0</v>
      </c>
      <c r="F888" s="1" t="s">
        <v>12</v>
      </c>
      <c r="G888" s="1">
        <v>594.0</v>
      </c>
      <c r="H888" s="1">
        <v>275.0</v>
      </c>
      <c r="I888" s="1">
        <v>1132.0</v>
      </c>
      <c r="J888" s="1">
        <v>0.0</v>
      </c>
    </row>
    <row r="889">
      <c r="A889" s="1">
        <v>888.0</v>
      </c>
      <c r="B889" s="2">
        <v>0.4138437847222223</v>
      </c>
      <c r="C889" s="1" t="s">
        <v>1729</v>
      </c>
      <c r="D889" s="1" t="s">
        <v>11</v>
      </c>
      <c r="E889" s="1">
        <v>1135.0</v>
      </c>
      <c r="F889" s="1" t="s">
        <v>12</v>
      </c>
      <c r="G889" s="1">
        <v>594.0</v>
      </c>
      <c r="H889" s="1">
        <v>275.0</v>
      </c>
      <c r="I889" s="1">
        <v>1135.0</v>
      </c>
      <c r="J889" s="1">
        <v>1.0</v>
      </c>
    </row>
    <row r="890">
      <c r="A890" s="1">
        <v>889.0</v>
      </c>
      <c r="B890" s="2">
        <v>0.4138438194444444</v>
      </c>
      <c r="C890" s="1" t="s">
        <v>1730</v>
      </c>
      <c r="D890" s="1" t="s">
        <v>11</v>
      </c>
      <c r="E890" s="1">
        <v>1133.0</v>
      </c>
      <c r="F890" s="1" t="s">
        <v>12</v>
      </c>
      <c r="G890" s="1">
        <v>594.0</v>
      </c>
      <c r="H890" s="1">
        <v>275.0</v>
      </c>
      <c r="I890" s="1">
        <v>1133.0</v>
      </c>
      <c r="J890" s="1">
        <v>1.0</v>
      </c>
    </row>
    <row r="891">
      <c r="A891" s="1">
        <v>890.0</v>
      </c>
      <c r="B891" s="2">
        <v>0.4138438194444444</v>
      </c>
      <c r="C891" s="1" t="s">
        <v>1731</v>
      </c>
      <c r="D891" s="1" t="s">
        <v>11</v>
      </c>
      <c r="E891" s="1">
        <v>1134.0</v>
      </c>
      <c r="F891" s="1" t="s">
        <v>12</v>
      </c>
      <c r="G891" s="1">
        <v>594.0</v>
      </c>
      <c r="H891" s="1">
        <v>275.0</v>
      </c>
      <c r="I891" s="1">
        <v>1134.0</v>
      </c>
      <c r="J891" s="1">
        <v>1.0</v>
      </c>
    </row>
    <row r="892">
      <c r="A892" s="1">
        <v>891.0</v>
      </c>
      <c r="B892" s="2">
        <v>0.41384383101851857</v>
      </c>
      <c r="C892" s="1" t="s">
        <v>1732</v>
      </c>
      <c r="D892" s="1" t="s">
        <v>11</v>
      </c>
      <c r="E892" s="1">
        <v>1134.0</v>
      </c>
      <c r="F892" s="1" t="s">
        <v>12</v>
      </c>
      <c r="G892" s="1">
        <v>594.0</v>
      </c>
      <c r="H892" s="1">
        <v>275.0</v>
      </c>
      <c r="I892" s="1">
        <v>1134.0</v>
      </c>
      <c r="J892" s="1">
        <v>1.0</v>
      </c>
    </row>
    <row r="893">
      <c r="A893" s="1">
        <v>892.0</v>
      </c>
      <c r="B893" s="2">
        <v>0.4138438194444444</v>
      </c>
      <c r="C893" s="1" t="s">
        <v>1733</v>
      </c>
      <c r="D893" s="1" t="s">
        <v>11</v>
      </c>
      <c r="E893" s="1">
        <v>1136.0</v>
      </c>
      <c r="F893" s="1" t="s">
        <v>12</v>
      </c>
      <c r="G893" s="1">
        <v>594.0</v>
      </c>
      <c r="H893" s="1">
        <v>275.0</v>
      </c>
      <c r="I893" s="1">
        <v>1136.0</v>
      </c>
      <c r="J893" s="1">
        <v>2.0</v>
      </c>
    </row>
    <row r="894">
      <c r="A894" s="1">
        <v>893.0</v>
      </c>
      <c r="B894" s="2">
        <v>0.4138438425925926</v>
      </c>
      <c r="C894" s="1" t="s">
        <v>1734</v>
      </c>
      <c r="D894" s="1" t="s">
        <v>11</v>
      </c>
      <c r="E894" s="1">
        <v>1135.0</v>
      </c>
      <c r="F894" s="1" t="s">
        <v>12</v>
      </c>
      <c r="G894" s="1">
        <v>594.0</v>
      </c>
      <c r="H894" s="1">
        <v>275.0</v>
      </c>
      <c r="I894" s="1">
        <v>1135.0</v>
      </c>
      <c r="J894" s="1">
        <v>1.0</v>
      </c>
    </row>
    <row r="895">
      <c r="A895" s="1">
        <v>894.0</v>
      </c>
      <c r="B895" s="2">
        <v>0.41384385416666664</v>
      </c>
      <c r="C895" s="1" t="s">
        <v>1735</v>
      </c>
      <c r="D895" s="1" t="s">
        <v>11</v>
      </c>
      <c r="E895" s="1">
        <v>1135.0</v>
      </c>
      <c r="F895" s="1" t="s">
        <v>12</v>
      </c>
      <c r="G895" s="1">
        <v>594.0</v>
      </c>
      <c r="H895" s="1">
        <v>275.0</v>
      </c>
      <c r="I895" s="1">
        <v>1135.0</v>
      </c>
      <c r="J895" s="1">
        <v>1.0</v>
      </c>
    </row>
    <row r="896">
      <c r="A896" s="1">
        <v>895.0</v>
      </c>
      <c r="B896" s="2">
        <v>0.41384385416666664</v>
      </c>
      <c r="C896" s="1" t="s">
        <v>1736</v>
      </c>
      <c r="D896" s="1" t="s">
        <v>11</v>
      </c>
      <c r="E896" s="1">
        <v>1136.0</v>
      </c>
      <c r="F896" s="1" t="s">
        <v>12</v>
      </c>
      <c r="G896" s="1">
        <v>594.0</v>
      </c>
      <c r="H896" s="1">
        <v>275.0</v>
      </c>
      <c r="I896" s="1">
        <v>1136.0</v>
      </c>
      <c r="J896" s="1">
        <v>2.0</v>
      </c>
    </row>
    <row r="897">
      <c r="A897" s="1">
        <v>896.0</v>
      </c>
      <c r="B897" s="2">
        <v>0.41384387731481476</v>
      </c>
      <c r="C897" s="1" t="s">
        <v>1737</v>
      </c>
      <c r="D897" s="1" t="s">
        <v>11</v>
      </c>
      <c r="E897" s="1">
        <v>1136.0</v>
      </c>
      <c r="F897" s="1" t="s">
        <v>12</v>
      </c>
      <c r="G897" s="1">
        <v>594.0</v>
      </c>
      <c r="H897" s="1">
        <v>275.0</v>
      </c>
      <c r="I897" s="1">
        <v>1136.0</v>
      </c>
      <c r="J897" s="1">
        <v>1.0</v>
      </c>
    </row>
    <row r="898">
      <c r="A898" s="1">
        <v>897.0</v>
      </c>
      <c r="B898" s="2">
        <v>0.41384390046296293</v>
      </c>
      <c r="C898" s="1" t="s">
        <v>1738</v>
      </c>
      <c r="D898" s="1" t="s">
        <v>11</v>
      </c>
      <c r="E898" s="1">
        <v>1135.0</v>
      </c>
      <c r="F898" s="1" t="s">
        <v>12</v>
      </c>
      <c r="G898" s="1">
        <v>594.0</v>
      </c>
      <c r="H898" s="1">
        <v>275.0</v>
      </c>
      <c r="I898" s="1">
        <v>1135.0</v>
      </c>
      <c r="J898" s="1">
        <v>1.0</v>
      </c>
    </row>
    <row r="899">
      <c r="A899" s="1">
        <v>898.0</v>
      </c>
      <c r="B899" s="2">
        <v>0.4138438888888889</v>
      </c>
      <c r="C899" s="1" t="s">
        <v>1739</v>
      </c>
      <c r="D899" s="1" t="s">
        <v>11</v>
      </c>
      <c r="E899" s="1">
        <v>1137.0</v>
      </c>
      <c r="F899" s="1" t="s">
        <v>12</v>
      </c>
      <c r="G899" s="1">
        <v>594.0</v>
      </c>
      <c r="H899" s="1">
        <v>275.0</v>
      </c>
      <c r="I899" s="1">
        <v>1137.0</v>
      </c>
      <c r="J899" s="1">
        <v>1.0</v>
      </c>
    </row>
    <row r="900">
      <c r="A900" s="1">
        <v>899.0</v>
      </c>
      <c r="B900" s="2">
        <v>0.4138439120370371</v>
      </c>
      <c r="C900" s="1" t="s">
        <v>1740</v>
      </c>
      <c r="D900" s="1" t="s">
        <v>11</v>
      </c>
      <c r="E900" s="1">
        <v>1136.0</v>
      </c>
      <c r="F900" s="1" t="s">
        <v>12</v>
      </c>
      <c r="G900" s="1">
        <v>594.0</v>
      </c>
      <c r="H900" s="1">
        <v>275.0</v>
      </c>
      <c r="I900" s="1">
        <v>1136.0</v>
      </c>
      <c r="J900" s="1">
        <v>1.0</v>
      </c>
    </row>
    <row r="901">
      <c r="A901" s="1">
        <v>900.0</v>
      </c>
      <c r="B901" s="2">
        <v>0.4138439236111111</v>
      </c>
      <c r="C901" s="1" t="s">
        <v>1741</v>
      </c>
      <c r="D901" s="1" t="s">
        <v>11</v>
      </c>
      <c r="E901" s="1">
        <v>1136.0</v>
      </c>
      <c r="F901" s="1" t="s">
        <v>12</v>
      </c>
      <c r="G901" s="1">
        <v>594.0</v>
      </c>
      <c r="H901" s="1">
        <v>275.0</v>
      </c>
      <c r="I901" s="1">
        <v>1136.0</v>
      </c>
      <c r="J901" s="1">
        <v>2.0</v>
      </c>
    </row>
    <row r="902">
      <c r="A902" s="1">
        <v>901.0</v>
      </c>
      <c r="B902" s="2">
        <v>0.4138439351851852</v>
      </c>
      <c r="C902" s="1" t="s">
        <v>1742</v>
      </c>
      <c r="D902" s="1" t="s">
        <v>11</v>
      </c>
      <c r="E902" s="1">
        <v>1136.0</v>
      </c>
      <c r="F902" s="1" t="s">
        <v>12</v>
      </c>
      <c r="G902" s="1">
        <v>594.0</v>
      </c>
      <c r="H902" s="1">
        <v>275.0</v>
      </c>
      <c r="I902" s="1">
        <v>1136.0</v>
      </c>
      <c r="J902" s="1">
        <v>2.0</v>
      </c>
    </row>
    <row r="903">
      <c r="A903" s="1">
        <v>902.0</v>
      </c>
      <c r="B903" s="2">
        <v>0.41384394675925923</v>
      </c>
      <c r="C903" s="1" t="s">
        <v>1743</v>
      </c>
      <c r="D903" s="1" t="s">
        <v>11</v>
      </c>
      <c r="E903" s="1">
        <v>1136.0</v>
      </c>
      <c r="F903" s="1" t="s">
        <v>12</v>
      </c>
      <c r="G903" s="1">
        <v>594.0</v>
      </c>
      <c r="H903" s="1">
        <v>275.0</v>
      </c>
      <c r="I903" s="1">
        <v>1136.0</v>
      </c>
      <c r="J903" s="1">
        <v>2.0</v>
      </c>
    </row>
    <row r="904">
      <c r="A904" s="1">
        <v>903.0</v>
      </c>
      <c r="B904" s="2">
        <v>0.4138439583333334</v>
      </c>
      <c r="C904" s="1" t="s">
        <v>1744</v>
      </c>
      <c r="D904" s="1" t="s">
        <v>11</v>
      </c>
      <c r="E904" s="1">
        <v>1136.0</v>
      </c>
      <c r="F904" s="1" t="s">
        <v>12</v>
      </c>
      <c r="G904" s="1">
        <v>594.0</v>
      </c>
      <c r="H904" s="1">
        <v>275.0</v>
      </c>
      <c r="I904" s="1">
        <v>1136.0</v>
      </c>
      <c r="J904" s="1">
        <v>1.0</v>
      </c>
    </row>
    <row r="905">
      <c r="A905" s="1">
        <v>904.0</v>
      </c>
      <c r="B905" s="2">
        <v>0.4138439814814815</v>
      </c>
      <c r="C905" s="1" t="s">
        <v>1745</v>
      </c>
      <c r="D905" s="1" t="s">
        <v>11</v>
      </c>
      <c r="E905" s="1">
        <v>1135.0</v>
      </c>
      <c r="F905" s="1" t="s">
        <v>12</v>
      </c>
      <c r="G905" s="1">
        <v>594.0</v>
      </c>
      <c r="H905" s="1">
        <v>275.0</v>
      </c>
      <c r="I905" s="1">
        <v>1135.0</v>
      </c>
      <c r="J905" s="1">
        <v>1.0</v>
      </c>
    </row>
    <row r="906">
      <c r="A906" s="1">
        <v>905.0</v>
      </c>
      <c r="B906" s="2">
        <v>0.4138439814814815</v>
      </c>
      <c r="C906" s="1" t="s">
        <v>1746</v>
      </c>
      <c r="D906" s="1" t="s">
        <v>11</v>
      </c>
      <c r="E906" s="1">
        <v>1136.0</v>
      </c>
      <c r="F906" s="1" t="s">
        <v>12</v>
      </c>
      <c r="G906" s="1">
        <v>594.0</v>
      </c>
      <c r="H906" s="1">
        <v>275.0</v>
      </c>
      <c r="I906" s="1">
        <v>1136.0</v>
      </c>
      <c r="J906" s="1">
        <v>2.0</v>
      </c>
    </row>
    <row r="907">
      <c r="A907" s="1">
        <v>906.0</v>
      </c>
      <c r="B907" s="2">
        <v>0.4138439930555555</v>
      </c>
      <c r="C907" s="1" t="s">
        <v>1747</v>
      </c>
      <c r="D907" s="1" t="s">
        <v>11</v>
      </c>
      <c r="E907" s="1">
        <v>1136.0</v>
      </c>
      <c r="F907" s="1" t="s">
        <v>12</v>
      </c>
      <c r="G907" s="1">
        <v>594.0</v>
      </c>
      <c r="H907" s="1">
        <v>275.0</v>
      </c>
      <c r="I907" s="1">
        <v>1136.0</v>
      </c>
      <c r="J907" s="1">
        <v>2.0</v>
      </c>
    </row>
    <row r="908">
      <c r="A908" s="1">
        <v>907.0</v>
      </c>
      <c r="B908" s="2">
        <v>0.41384400462962967</v>
      </c>
      <c r="C908" s="1" t="s">
        <v>1748</v>
      </c>
      <c r="D908" s="1" t="s">
        <v>11</v>
      </c>
      <c r="E908" s="1">
        <v>1138.0</v>
      </c>
      <c r="F908" s="1" t="s">
        <v>12</v>
      </c>
      <c r="G908" s="1">
        <v>594.0</v>
      </c>
      <c r="H908" s="1">
        <v>275.0</v>
      </c>
      <c r="I908" s="1">
        <v>1137.0</v>
      </c>
      <c r="J908" s="1">
        <v>2.0</v>
      </c>
    </row>
    <row r="909">
      <c r="A909" s="1">
        <v>908.0</v>
      </c>
      <c r="B909" s="2">
        <v>0.4138440277777778</v>
      </c>
      <c r="C909" s="1" t="s">
        <v>1749</v>
      </c>
      <c r="D909" s="1" t="s">
        <v>11</v>
      </c>
      <c r="E909" s="1">
        <v>1137.0</v>
      </c>
      <c r="F909" s="1" t="s">
        <v>12</v>
      </c>
      <c r="G909" s="1">
        <v>594.0</v>
      </c>
      <c r="H909" s="1">
        <v>275.0</v>
      </c>
      <c r="I909" s="1">
        <v>1137.0</v>
      </c>
      <c r="J909" s="1">
        <v>1.0</v>
      </c>
    </row>
    <row r="910">
      <c r="A910" s="1">
        <v>909.0</v>
      </c>
      <c r="B910" s="2">
        <v>0.4138440393518519</v>
      </c>
      <c r="C910" s="1" t="s">
        <v>1750</v>
      </c>
      <c r="D910" s="1" t="s">
        <v>11</v>
      </c>
      <c r="E910" s="1">
        <v>1137.0</v>
      </c>
      <c r="F910" s="1" t="s">
        <v>12</v>
      </c>
      <c r="G910" s="1">
        <v>594.0</v>
      </c>
      <c r="H910" s="1">
        <v>275.0</v>
      </c>
      <c r="I910" s="1">
        <v>1137.0</v>
      </c>
      <c r="J910" s="1">
        <v>1.0</v>
      </c>
    </row>
    <row r="911">
      <c r="A911" s="1">
        <v>910.0</v>
      </c>
      <c r="B911" s="2">
        <v>0.4138440625</v>
      </c>
      <c r="C911" s="1" t="s">
        <v>1751</v>
      </c>
      <c r="D911" s="1" t="s">
        <v>11</v>
      </c>
      <c r="E911" s="1">
        <v>1137.0</v>
      </c>
      <c r="F911" s="1" t="s">
        <v>12</v>
      </c>
      <c r="G911" s="1">
        <v>594.0</v>
      </c>
      <c r="H911" s="1">
        <v>275.0</v>
      </c>
      <c r="I911" s="1">
        <v>1137.0</v>
      </c>
      <c r="J911" s="1">
        <v>1.0</v>
      </c>
    </row>
    <row r="912">
      <c r="A912" s="1">
        <v>911.0</v>
      </c>
      <c r="B912" s="2">
        <v>0.4138440625</v>
      </c>
      <c r="C912" s="1" t="s">
        <v>1752</v>
      </c>
      <c r="D912" s="1" t="s">
        <v>11</v>
      </c>
      <c r="E912" s="1">
        <v>1137.0</v>
      </c>
      <c r="F912" s="1" t="s">
        <v>12</v>
      </c>
      <c r="G912" s="1">
        <v>594.0</v>
      </c>
      <c r="H912" s="1">
        <v>275.0</v>
      </c>
      <c r="I912" s="1">
        <v>1137.0</v>
      </c>
      <c r="J912" s="1">
        <v>3.0</v>
      </c>
    </row>
    <row r="913">
      <c r="A913" s="1">
        <v>912.0</v>
      </c>
      <c r="B913" s="2">
        <v>0.41384407407407403</v>
      </c>
      <c r="C913" s="1" t="s">
        <v>1753</v>
      </c>
      <c r="D913" s="1" t="s">
        <v>11</v>
      </c>
      <c r="E913" s="1">
        <v>1138.0</v>
      </c>
      <c r="F913" s="1" t="s">
        <v>12</v>
      </c>
      <c r="G913" s="1">
        <v>594.0</v>
      </c>
      <c r="H913" s="1">
        <v>275.0</v>
      </c>
      <c r="I913" s="1">
        <v>1138.0</v>
      </c>
      <c r="J913" s="1">
        <v>3.0</v>
      </c>
    </row>
    <row r="914">
      <c r="A914" s="1">
        <v>913.0</v>
      </c>
      <c r="B914" s="2">
        <v>0.4138440856481482</v>
      </c>
      <c r="C914" s="1" t="s">
        <v>1754</v>
      </c>
      <c r="D914" s="1" t="s">
        <v>11</v>
      </c>
      <c r="E914" s="1">
        <v>1137.0</v>
      </c>
      <c r="F914" s="1" t="s">
        <v>12</v>
      </c>
      <c r="G914" s="1">
        <v>594.0</v>
      </c>
      <c r="H914" s="1">
        <v>275.0</v>
      </c>
      <c r="I914" s="1">
        <v>1137.0</v>
      </c>
      <c r="J914" s="1">
        <v>2.0</v>
      </c>
    </row>
    <row r="915">
      <c r="A915" s="1">
        <v>914.0</v>
      </c>
      <c r="B915" s="2">
        <v>0.4138440972222222</v>
      </c>
      <c r="C915" s="1" t="s">
        <v>1755</v>
      </c>
      <c r="D915" s="1" t="s">
        <v>11</v>
      </c>
      <c r="E915" s="1">
        <v>1137.0</v>
      </c>
      <c r="F915" s="1" t="s">
        <v>12</v>
      </c>
      <c r="G915" s="1">
        <v>594.0</v>
      </c>
      <c r="H915" s="1">
        <v>275.0</v>
      </c>
      <c r="I915" s="1">
        <v>1137.0</v>
      </c>
      <c r="J915" s="1">
        <v>2.0</v>
      </c>
    </row>
    <row r="916">
      <c r="A916" s="1">
        <v>915.0</v>
      </c>
      <c r="B916" s="2">
        <v>0.4138441203703703</v>
      </c>
      <c r="C916" s="1" t="s">
        <v>1756</v>
      </c>
      <c r="D916" s="1" t="s">
        <v>11</v>
      </c>
      <c r="E916" s="1">
        <v>1136.0</v>
      </c>
      <c r="F916" s="1" t="s">
        <v>12</v>
      </c>
      <c r="G916" s="1">
        <v>594.0</v>
      </c>
      <c r="H916" s="1">
        <v>275.0</v>
      </c>
      <c r="I916" s="1">
        <v>1136.0</v>
      </c>
      <c r="J916" s="1">
        <v>1.0</v>
      </c>
    </row>
    <row r="917">
      <c r="A917" s="1">
        <v>916.0</v>
      </c>
      <c r="B917" s="2">
        <v>0.41384413194444447</v>
      </c>
      <c r="C917" s="1" t="s">
        <v>1757</v>
      </c>
      <c r="D917" s="1" t="s">
        <v>11</v>
      </c>
      <c r="E917" s="1">
        <v>1136.0</v>
      </c>
      <c r="F917" s="1" t="s">
        <v>12</v>
      </c>
      <c r="G917" s="1">
        <v>594.0</v>
      </c>
      <c r="H917" s="1">
        <v>275.0</v>
      </c>
      <c r="I917" s="1">
        <v>1136.0</v>
      </c>
      <c r="J917" s="1">
        <v>1.0</v>
      </c>
    </row>
    <row r="918">
      <c r="A918" s="1">
        <v>917.0</v>
      </c>
      <c r="B918" s="2">
        <v>0.4138441087962963</v>
      </c>
      <c r="C918" s="1" t="s">
        <v>1758</v>
      </c>
      <c r="D918" s="1" t="s">
        <v>11</v>
      </c>
      <c r="E918" s="1">
        <v>1139.0</v>
      </c>
      <c r="F918" s="1" t="s">
        <v>12</v>
      </c>
      <c r="G918" s="1">
        <v>594.0</v>
      </c>
      <c r="H918" s="1">
        <v>275.0</v>
      </c>
      <c r="I918" s="1">
        <v>1139.0</v>
      </c>
      <c r="J918" s="1">
        <v>1.0</v>
      </c>
    </row>
    <row r="919">
      <c r="A919" s="1">
        <v>918.0</v>
      </c>
      <c r="B919" s="2">
        <v>0.4138441435185185</v>
      </c>
      <c r="C919" s="1" t="s">
        <v>1759</v>
      </c>
      <c r="D919" s="1" t="s">
        <v>11</v>
      </c>
      <c r="E919" s="1">
        <v>1137.0</v>
      </c>
      <c r="F919" s="1" t="s">
        <v>12</v>
      </c>
      <c r="G919" s="1">
        <v>594.0</v>
      </c>
      <c r="H919" s="1">
        <v>275.0</v>
      </c>
      <c r="I919" s="1">
        <v>1137.0</v>
      </c>
      <c r="J919" s="1">
        <v>1.0</v>
      </c>
    </row>
    <row r="920">
      <c r="A920" s="1">
        <v>919.0</v>
      </c>
      <c r="B920" s="2">
        <v>0.4138441666666666</v>
      </c>
      <c r="C920" s="1" t="s">
        <v>1760</v>
      </c>
      <c r="D920" s="1" t="s">
        <v>11</v>
      </c>
      <c r="E920" s="1">
        <v>1136.0</v>
      </c>
      <c r="F920" s="1" t="s">
        <v>12</v>
      </c>
      <c r="G920" s="1">
        <v>594.0</v>
      </c>
      <c r="H920" s="1">
        <v>275.0</v>
      </c>
      <c r="I920" s="1">
        <v>1136.0</v>
      </c>
      <c r="J920" s="1">
        <v>1.0</v>
      </c>
    </row>
    <row r="921">
      <c r="A921" s="1">
        <v>920.0</v>
      </c>
      <c r="B921" s="2">
        <v>0.41384417824074077</v>
      </c>
      <c r="C921" s="1" t="s">
        <v>1761</v>
      </c>
      <c r="D921" s="1" t="s">
        <v>11</v>
      </c>
      <c r="E921" s="1">
        <v>1136.0</v>
      </c>
      <c r="F921" s="1" t="s">
        <v>12</v>
      </c>
      <c r="G921" s="1">
        <v>594.0</v>
      </c>
      <c r="H921" s="1">
        <v>275.0</v>
      </c>
      <c r="I921" s="1">
        <v>1136.0</v>
      </c>
      <c r="J921" s="1">
        <v>1.0</v>
      </c>
    </row>
    <row r="922">
      <c r="A922" s="1">
        <v>921.0</v>
      </c>
      <c r="B922" s="2">
        <v>0.41384420138888894</v>
      </c>
      <c r="C922" s="1" t="s">
        <v>1762</v>
      </c>
      <c r="D922" s="1" t="s">
        <v>11</v>
      </c>
      <c r="E922" s="1">
        <v>1135.0</v>
      </c>
      <c r="F922" s="1" t="s">
        <v>12</v>
      </c>
      <c r="G922" s="1">
        <v>594.0</v>
      </c>
      <c r="H922" s="1">
        <v>275.0</v>
      </c>
      <c r="I922" s="1">
        <v>1135.0</v>
      </c>
      <c r="J922" s="1">
        <v>1.0</v>
      </c>
    </row>
    <row r="923">
      <c r="A923" s="1">
        <v>922.0</v>
      </c>
      <c r="B923" s="2">
        <v>0.4138438657407407</v>
      </c>
      <c r="C923" s="1" t="s">
        <v>1763</v>
      </c>
      <c r="D923" s="1" t="s">
        <v>11</v>
      </c>
      <c r="E923" s="1">
        <v>1166.0</v>
      </c>
      <c r="F923" s="1" t="s">
        <v>12</v>
      </c>
      <c r="G923" s="1">
        <v>594.0</v>
      </c>
      <c r="H923" s="1">
        <v>275.0</v>
      </c>
      <c r="I923" s="1">
        <v>1166.0</v>
      </c>
      <c r="J923" s="1">
        <v>2.0</v>
      </c>
    </row>
    <row r="924">
      <c r="A924" s="1">
        <v>923.0</v>
      </c>
      <c r="B924" s="2">
        <v>0.4138438888888889</v>
      </c>
      <c r="C924" s="1" t="s">
        <v>1764</v>
      </c>
      <c r="D924" s="1" t="s">
        <v>11</v>
      </c>
      <c r="E924" s="1">
        <v>1165.0</v>
      </c>
      <c r="F924" s="1" t="s">
        <v>12</v>
      </c>
      <c r="G924" s="1">
        <v>594.0</v>
      </c>
      <c r="H924" s="1">
        <v>275.0</v>
      </c>
      <c r="I924" s="1">
        <v>1165.0</v>
      </c>
      <c r="J924" s="1">
        <v>0.0</v>
      </c>
    </row>
    <row r="925">
      <c r="A925" s="1">
        <v>924.0</v>
      </c>
      <c r="B925" s="2">
        <v>0.41384422453703706</v>
      </c>
      <c r="C925" s="1" t="s">
        <v>1765</v>
      </c>
      <c r="D925" s="1" t="s">
        <v>11</v>
      </c>
      <c r="E925" s="1">
        <v>1137.0</v>
      </c>
      <c r="F925" s="1" t="s">
        <v>12</v>
      </c>
      <c r="G925" s="1">
        <v>594.0</v>
      </c>
      <c r="H925" s="1">
        <v>275.0</v>
      </c>
      <c r="I925" s="1">
        <v>1137.0</v>
      </c>
      <c r="J925" s="1">
        <v>0.0</v>
      </c>
    </row>
    <row r="926">
      <c r="A926" s="1">
        <v>925.0</v>
      </c>
      <c r="B926" s="2">
        <v>0.41384390046296293</v>
      </c>
      <c r="C926" s="1" t="s">
        <v>1766</v>
      </c>
      <c r="D926" s="1" t="s">
        <v>11</v>
      </c>
      <c r="E926" s="1">
        <v>1166.0</v>
      </c>
      <c r="F926" s="1" t="s">
        <v>12</v>
      </c>
      <c r="G926" s="1">
        <v>594.0</v>
      </c>
      <c r="H926" s="1">
        <v>275.0</v>
      </c>
      <c r="I926" s="1">
        <v>1166.0</v>
      </c>
      <c r="J926" s="1">
        <v>1.0</v>
      </c>
    </row>
    <row r="927">
      <c r="A927" s="1">
        <v>926.0</v>
      </c>
      <c r="B927" s="2">
        <v>0.41384390046296293</v>
      </c>
      <c r="C927" s="1" t="s">
        <v>1767</v>
      </c>
      <c r="D927" s="1" t="s">
        <v>11</v>
      </c>
      <c r="E927" s="1">
        <v>1167.0</v>
      </c>
      <c r="F927" s="1" t="s">
        <v>12</v>
      </c>
      <c r="G927" s="1">
        <v>594.0</v>
      </c>
      <c r="H927" s="1">
        <v>275.0</v>
      </c>
      <c r="I927" s="1">
        <v>1167.0</v>
      </c>
      <c r="J927" s="1">
        <v>2.0</v>
      </c>
    </row>
    <row r="928">
      <c r="A928" s="1">
        <v>927.0</v>
      </c>
      <c r="B928" s="2">
        <v>0.4138439236111111</v>
      </c>
      <c r="C928" s="1" t="s">
        <v>1768</v>
      </c>
      <c r="D928" s="1" t="s">
        <v>11</v>
      </c>
      <c r="E928" s="1">
        <v>1166.0</v>
      </c>
      <c r="F928" s="1" t="s">
        <v>12</v>
      </c>
      <c r="G928" s="1">
        <v>594.0</v>
      </c>
      <c r="H928" s="1">
        <v>275.0</v>
      </c>
      <c r="I928" s="1">
        <v>1166.0</v>
      </c>
      <c r="J928" s="1">
        <v>1.0</v>
      </c>
    </row>
    <row r="929">
      <c r="A929" s="1">
        <v>928.0</v>
      </c>
      <c r="B929" s="2">
        <v>0.4138439351851852</v>
      </c>
      <c r="C929" s="1" t="s">
        <v>1769</v>
      </c>
      <c r="D929" s="1" t="s">
        <v>11</v>
      </c>
      <c r="E929" s="1">
        <v>1166.0</v>
      </c>
      <c r="F929" s="1" t="s">
        <v>12</v>
      </c>
      <c r="G929" s="1">
        <v>594.0</v>
      </c>
      <c r="H929" s="1">
        <v>275.0</v>
      </c>
      <c r="I929" s="1">
        <v>1166.0</v>
      </c>
      <c r="J929" s="1">
        <v>1.0</v>
      </c>
    </row>
    <row r="930">
      <c r="A930" s="1">
        <v>929.0</v>
      </c>
      <c r="B930" s="2">
        <v>0.41384394675925923</v>
      </c>
      <c r="C930" s="1" t="s">
        <v>1770</v>
      </c>
      <c r="D930" s="1" t="s">
        <v>11</v>
      </c>
      <c r="E930" s="1">
        <v>1166.0</v>
      </c>
      <c r="F930" s="1" t="s">
        <v>12</v>
      </c>
      <c r="G930" s="1">
        <v>594.0</v>
      </c>
      <c r="H930" s="1">
        <v>275.0</v>
      </c>
      <c r="I930" s="1">
        <v>1166.0</v>
      </c>
      <c r="J930" s="1">
        <v>2.0</v>
      </c>
    </row>
    <row r="931">
      <c r="A931" s="1">
        <v>930.0</v>
      </c>
      <c r="B931" s="2">
        <v>0.4138439351851852</v>
      </c>
      <c r="C931" s="1" t="s">
        <v>1771</v>
      </c>
      <c r="D931" s="1" t="s">
        <v>11</v>
      </c>
      <c r="E931" s="1">
        <v>1168.0</v>
      </c>
      <c r="F931" s="1" t="s">
        <v>12</v>
      </c>
      <c r="G931" s="1">
        <v>594.0</v>
      </c>
      <c r="H931" s="1">
        <v>275.0</v>
      </c>
      <c r="I931" s="1">
        <v>1168.0</v>
      </c>
      <c r="J931" s="1">
        <v>2.0</v>
      </c>
    </row>
    <row r="932">
      <c r="A932" s="1">
        <v>931.0</v>
      </c>
      <c r="B932" s="2">
        <v>0.4138439699074074</v>
      </c>
      <c r="C932" s="1" t="s">
        <v>1772</v>
      </c>
      <c r="D932" s="1" t="s">
        <v>11</v>
      </c>
      <c r="E932" s="1">
        <v>1166.0</v>
      </c>
      <c r="F932" s="1" t="s">
        <v>12</v>
      </c>
      <c r="G932" s="1">
        <v>594.0</v>
      </c>
      <c r="H932" s="1">
        <v>275.0</v>
      </c>
      <c r="I932" s="1">
        <v>1166.0</v>
      </c>
      <c r="J932" s="1">
        <v>1.0</v>
      </c>
    </row>
    <row r="933">
      <c r="A933" s="1">
        <v>932.0</v>
      </c>
      <c r="B933" s="2">
        <v>0.41384424768518513</v>
      </c>
      <c r="C933" s="1" t="s">
        <v>1773</v>
      </c>
      <c r="D933" s="1" t="s">
        <v>11</v>
      </c>
      <c r="E933" s="1">
        <v>1143.0</v>
      </c>
      <c r="F933" s="1" t="s">
        <v>12</v>
      </c>
      <c r="G933" s="1">
        <v>594.0</v>
      </c>
      <c r="H933" s="1">
        <v>275.0</v>
      </c>
      <c r="I933" s="1">
        <v>1143.0</v>
      </c>
      <c r="J933" s="1">
        <v>1.0</v>
      </c>
    </row>
    <row r="934">
      <c r="A934" s="1">
        <v>933.0</v>
      </c>
      <c r="B934" s="2">
        <v>0.4138442592592593</v>
      </c>
      <c r="C934" s="1" t="s">
        <v>1774</v>
      </c>
      <c r="D934" s="1" t="s">
        <v>11</v>
      </c>
      <c r="E934" s="1">
        <v>1143.0</v>
      </c>
      <c r="F934" s="1" t="s">
        <v>12</v>
      </c>
      <c r="G934" s="1">
        <v>594.0</v>
      </c>
      <c r="H934" s="1">
        <v>275.0</v>
      </c>
      <c r="I934" s="1">
        <v>1143.0</v>
      </c>
      <c r="J934" s="1">
        <v>1.0</v>
      </c>
    </row>
    <row r="935">
      <c r="A935" s="1">
        <v>934.0</v>
      </c>
      <c r="B935" s="2">
        <v>0.4138439814814815</v>
      </c>
      <c r="C935" s="1" t="s">
        <v>1775</v>
      </c>
      <c r="D935" s="1" t="s">
        <v>11</v>
      </c>
      <c r="E935" s="1">
        <v>1168.0</v>
      </c>
      <c r="F935" s="1" t="s">
        <v>12</v>
      </c>
      <c r="G935" s="1">
        <v>594.0</v>
      </c>
      <c r="H935" s="1">
        <v>275.0</v>
      </c>
      <c r="I935" s="1">
        <v>1168.0</v>
      </c>
      <c r="J935" s="1">
        <v>1.0</v>
      </c>
    </row>
    <row r="936">
      <c r="A936" s="1">
        <v>935.0</v>
      </c>
      <c r="B936" s="2">
        <v>0.4138439930555555</v>
      </c>
      <c r="C936" s="1" t="s">
        <v>1776</v>
      </c>
      <c r="D936" s="1" t="s">
        <v>11</v>
      </c>
      <c r="E936" s="1">
        <v>1168.0</v>
      </c>
      <c r="F936" s="1" t="s">
        <v>12</v>
      </c>
      <c r="G936" s="1">
        <v>594.0</v>
      </c>
      <c r="H936" s="1">
        <v>275.0</v>
      </c>
      <c r="I936" s="1">
        <v>1168.0</v>
      </c>
      <c r="J936" s="1">
        <v>1.0</v>
      </c>
    </row>
    <row r="937">
      <c r="A937" s="1">
        <v>936.0</v>
      </c>
      <c r="B937" s="2">
        <v>0.4138439930555555</v>
      </c>
      <c r="C937" s="1" t="s">
        <v>1777</v>
      </c>
      <c r="D937" s="1" t="s">
        <v>11</v>
      </c>
      <c r="E937" s="1">
        <v>1169.0</v>
      </c>
      <c r="F937" s="1" t="s">
        <v>12</v>
      </c>
      <c r="G937" s="1">
        <v>594.0</v>
      </c>
      <c r="H937" s="1">
        <v>275.0</v>
      </c>
      <c r="I937" s="1">
        <v>1169.0</v>
      </c>
      <c r="J937" s="1">
        <v>2.0</v>
      </c>
    </row>
    <row r="938">
      <c r="A938" s="1">
        <v>937.0</v>
      </c>
      <c r="B938" s="2">
        <v>0.4138442708333333</v>
      </c>
      <c r="C938" s="1" t="s">
        <v>1778</v>
      </c>
      <c r="D938" s="1" t="s">
        <v>11</v>
      </c>
      <c r="E938" s="1">
        <v>1146.0</v>
      </c>
      <c r="F938" s="1" t="s">
        <v>12</v>
      </c>
      <c r="G938" s="1">
        <v>594.0</v>
      </c>
      <c r="H938" s="1">
        <v>275.0</v>
      </c>
      <c r="I938" s="1">
        <v>1146.0</v>
      </c>
      <c r="J938" s="1">
        <v>1.0</v>
      </c>
    </row>
    <row r="939">
      <c r="A939" s="1">
        <v>938.0</v>
      </c>
      <c r="B939" s="2">
        <v>0.41384400462962967</v>
      </c>
      <c r="C939" s="1" t="s">
        <v>1779</v>
      </c>
      <c r="D939" s="1" t="s">
        <v>11</v>
      </c>
      <c r="E939" s="1">
        <v>1170.0</v>
      </c>
      <c r="F939" s="1" t="s">
        <v>12</v>
      </c>
      <c r="G939" s="1">
        <v>594.0</v>
      </c>
      <c r="H939" s="1">
        <v>275.0</v>
      </c>
      <c r="I939" s="1">
        <v>1170.0</v>
      </c>
      <c r="J939" s="1">
        <v>2.0</v>
      </c>
    </row>
    <row r="940">
      <c r="A940" s="1">
        <v>939.0</v>
      </c>
      <c r="B940" s="2">
        <v>0.4138440277777778</v>
      </c>
      <c r="C940" s="1" t="s">
        <v>1780</v>
      </c>
      <c r="D940" s="1" t="s">
        <v>11</v>
      </c>
      <c r="E940" s="1">
        <v>1169.0</v>
      </c>
      <c r="F940" s="1" t="s">
        <v>12</v>
      </c>
      <c r="G940" s="1">
        <v>594.0</v>
      </c>
      <c r="H940" s="1">
        <v>275.0</v>
      </c>
      <c r="I940" s="1">
        <v>1169.0</v>
      </c>
      <c r="J940" s="1">
        <v>1.0</v>
      </c>
    </row>
    <row r="941">
      <c r="A941" s="1">
        <v>940.0</v>
      </c>
      <c r="B941" s="2">
        <v>0.4138440509259259</v>
      </c>
      <c r="C941" s="1" t="s">
        <v>1781</v>
      </c>
      <c r="D941" s="1" t="s">
        <v>11</v>
      </c>
      <c r="E941" s="1">
        <v>1168.0</v>
      </c>
      <c r="F941" s="1" t="s">
        <v>12</v>
      </c>
      <c r="G941" s="1">
        <v>594.0</v>
      </c>
      <c r="H941" s="1">
        <v>275.0</v>
      </c>
      <c r="I941" s="1">
        <v>1168.0</v>
      </c>
      <c r="J941" s="1">
        <v>1.0</v>
      </c>
    </row>
    <row r="942">
      <c r="A942" s="1">
        <v>941.0</v>
      </c>
      <c r="B942" s="2">
        <v>0.4138440625</v>
      </c>
      <c r="C942" s="1" t="s">
        <v>1782</v>
      </c>
      <c r="D942" s="1" t="s">
        <v>11</v>
      </c>
      <c r="E942" s="1">
        <v>1168.0</v>
      </c>
      <c r="F942" s="1" t="s">
        <v>12</v>
      </c>
      <c r="G942" s="1">
        <v>594.0</v>
      </c>
      <c r="H942" s="1">
        <v>275.0</v>
      </c>
      <c r="I942" s="1">
        <v>1168.0</v>
      </c>
      <c r="J942" s="1">
        <v>2.0</v>
      </c>
    </row>
    <row r="943">
      <c r="A943" s="1">
        <v>942.0</v>
      </c>
      <c r="B943" s="2">
        <v>0.41384407407407403</v>
      </c>
      <c r="C943" s="1" t="s">
        <v>1783</v>
      </c>
      <c r="D943" s="1" t="s">
        <v>11</v>
      </c>
      <c r="E943" s="1">
        <v>1168.0</v>
      </c>
      <c r="F943" s="1" t="s">
        <v>12</v>
      </c>
      <c r="G943" s="1">
        <v>594.0</v>
      </c>
      <c r="H943" s="1">
        <v>275.0</v>
      </c>
      <c r="I943" s="1">
        <v>1168.0</v>
      </c>
      <c r="J943" s="1">
        <v>2.0</v>
      </c>
    </row>
    <row r="944">
      <c r="A944" s="1">
        <v>943.0</v>
      </c>
      <c r="B944" s="2">
        <v>0.4138440856481482</v>
      </c>
      <c r="C944" s="1" t="s">
        <v>1784</v>
      </c>
      <c r="D944" s="1" t="s">
        <v>11</v>
      </c>
      <c r="E944" s="1">
        <v>1169.0</v>
      </c>
      <c r="F944" s="1" t="s">
        <v>12</v>
      </c>
      <c r="G944" s="1">
        <v>594.0</v>
      </c>
      <c r="H944" s="1">
        <v>275.0</v>
      </c>
      <c r="I944" s="1">
        <v>1169.0</v>
      </c>
      <c r="J944" s="1">
        <v>2.0</v>
      </c>
    </row>
    <row r="945">
      <c r="A945" s="1">
        <v>944.0</v>
      </c>
      <c r="B945" s="2">
        <v>0.4138442939814814</v>
      </c>
      <c r="C945" s="1" t="s">
        <v>1785</v>
      </c>
      <c r="D945" s="1" t="s">
        <v>11</v>
      </c>
      <c r="E945" s="1">
        <v>1152.0</v>
      </c>
      <c r="F945" s="1" t="s">
        <v>12</v>
      </c>
      <c r="G945" s="1">
        <v>594.0</v>
      </c>
      <c r="H945" s="1">
        <v>275.0</v>
      </c>
      <c r="I945" s="1">
        <v>1152.0</v>
      </c>
      <c r="J945" s="1">
        <v>0.0</v>
      </c>
    </row>
    <row r="946">
      <c r="A946" s="1">
        <v>945.0</v>
      </c>
      <c r="B946" s="2">
        <v>0.4138440856481482</v>
      </c>
      <c r="C946" s="1" t="s">
        <v>1786</v>
      </c>
      <c r="D946" s="1" t="s">
        <v>11</v>
      </c>
      <c r="E946" s="1">
        <v>1171.0</v>
      </c>
      <c r="F946" s="1" t="s">
        <v>12</v>
      </c>
      <c r="G946" s="1">
        <v>594.0</v>
      </c>
      <c r="H946" s="1">
        <v>275.0</v>
      </c>
      <c r="I946" s="1">
        <v>1171.0</v>
      </c>
      <c r="J946" s="1">
        <v>3.0</v>
      </c>
    </row>
    <row r="947">
      <c r="A947" s="1">
        <v>946.0</v>
      </c>
      <c r="B947" s="2">
        <v>0.4138440972222222</v>
      </c>
      <c r="C947" s="1" t="s">
        <v>1787</v>
      </c>
      <c r="D947" s="1" t="s">
        <v>11</v>
      </c>
      <c r="E947" s="1">
        <v>1171.0</v>
      </c>
      <c r="F947" s="1" t="s">
        <v>12</v>
      </c>
      <c r="G947" s="1">
        <v>594.0</v>
      </c>
      <c r="H947" s="1">
        <v>275.0</v>
      </c>
      <c r="I947" s="1">
        <v>1171.0</v>
      </c>
      <c r="J947" s="1">
        <v>2.0</v>
      </c>
    </row>
    <row r="948">
      <c r="A948" s="1">
        <v>947.0</v>
      </c>
      <c r="B948" s="2">
        <v>0.41384413194444447</v>
      </c>
      <c r="C948" s="1" t="s">
        <v>1788</v>
      </c>
      <c r="D948" s="1" t="s">
        <v>11</v>
      </c>
      <c r="E948" s="1">
        <v>1169.0</v>
      </c>
      <c r="F948" s="1" t="s">
        <v>12</v>
      </c>
      <c r="G948" s="1">
        <v>594.0</v>
      </c>
      <c r="H948" s="1">
        <v>275.0</v>
      </c>
      <c r="I948" s="1">
        <v>1169.0</v>
      </c>
      <c r="J948" s="1">
        <v>1.0</v>
      </c>
    </row>
    <row r="949">
      <c r="A949" s="1">
        <v>948.0</v>
      </c>
      <c r="B949" s="2">
        <v>0.4138441203703703</v>
      </c>
      <c r="C949" s="1" t="s">
        <v>1789</v>
      </c>
      <c r="D949" s="1" t="s">
        <v>11</v>
      </c>
      <c r="E949" s="1">
        <v>1171.0</v>
      </c>
      <c r="F949" s="1" t="s">
        <v>12</v>
      </c>
      <c r="G949" s="1">
        <v>594.0</v>
      </c>
      <c r="H949" s="1">
        <v>275.0</v>
      </c>
      <c r="I949" s="1">
        <v>1171.0</v>
      </c>
      <c r="J949" s="1">
        <v>1.0</v>
      </c>
    </row>
    <row r="950">
      <c r="A950" s="1">
        <v>949.0</v>
      </c>
      <c r="B950" s="2">
        <v>0.4138441435185185</v>
      </c>
      <c r="C950" s="1" t="s">
        <v>1790</v>
      </c>
      <c r="D950" s="1" t="s">
        <v>11</v>
      </c>
      <c r="E950" s="1">
        <v>1170.0</v>
      </c>
      <c r="F950" s="1" t="s">
        <v>12</v>
      </c>
      <c r="G950" s="1">
        <v>594.0</v>
      </c>
      <c r="H950" s="1">
        <v>275.0</v>
      </c>
      <c r="I950" s="1">
        <v>1170.0</v>
      </c>
      <c r="J950" s="1">
        <v>1.0</v>
      </c>
    </row>
    <row r="951">
      <c r="A951" s="1">
        <v>950.0</v>
      </c>
      <c r="B951" s="2">
        <v>0.4138441550925926</v>
      </c>
      <c r="C951" s="1" t="s">
        <v>1791</v>
      </c>
      <c r="D951" s="1" t="s">
        <v>11</v>
      </c>
      <c r="E951" s="1">
        <v>1170.0</v>
      </c>
      <c r="F951" s="1" t="s">
        <v>12</v>
      </c>
      <c r="G951" s="1">
        <v>594.0</v>
      </c>
      <c r="H951" s="1">
        <v>275.0</v>
      </c>
      <c r="I951" s="1">
        <v>1170.0</v>
      </c>
      <c r="J951" s="1">
        <v>1.0</v>
      </c>
    </row>
    <row r="952">
      <c r="A952" s="1">
        <v>951.0</v>
      </c>
      <c r="B952" s="2">
        <v>0.4138441666666666</v>
      </c>
      <c r="C952" s="1" t="s">
        <v>1792</v>
      </c>
      <c r="D952" s="1" t="s">
        <v>11</v>
      </c>
      <c r="E952" s="1">
        <v>1170.0</v>
      </c>
      <c r="F952" s="1" t="s">
        <v>12</v>
      </c>
      <c r="G952" s="1">
        <v>594.0</v>
      </c>
      <c r="H952" s="1">
        <v>275.0</v>
      </c>
      <c r="I952" s="1">
        <v>1170.0</v>
      </c>
      <c r="J952" s="1">
        <v>1.0</v>
      </c>
    </row>
    <row r="953">
      <c r="A953" s="1">
        <v>952.0</v>
      </c>
      <c r="B953" s="2">
        <v>0.41384417824074077</v>
      </c>
      <c r="C953" s="1" t="s">
        <v>1793</v>
      </c>
      <c r="D953" s="1" t="s">
        <v>11</v>
      </c>
      <c r="E953" s="1">
        <v>1170.0</v>
      </c>
      <c r="F953" s="1" t="s">
        <v>12</v>
      </c>
      <c r="G953" s="1">
        <v>594.0</v>
      </c>
      <c r="H953" s="1">
        <v>275.0</v>
      </c>
      <c r="I953" s="1">
        <v>1170.0</v>
      </c>
      <c r="J953" s="1">
        <v>1.0</v>
      </c>
    </row>
    <row r="954">
      <c r="A954" s="1">
        <v>953.0</v>
      </c>
      <c r="B954" s="2">
        <v>0.413844212962963</v>
      </c>
      <c r="C954" s="1" t="s">
        <v>1794</v>
      </c>
      <c r="D954" s="1" t="s">
        <v>11</v>
      </c>
      <c r="E954" s="1">
        <v>1168.0</v>
      </c>
      <c r="F954" s="1" t="s">
        <v>12</v>
      </c>
      <c r="G954" s="1">
        <v>594.0</v>
      </c>
      <c r="H954" s="1">
        <v>275.0</v>
      </c>
      <c r="I954" s="1">
        <v>1168.0</v>
      </c>
      <c r="J954" s="1">
        <v>0.0</v>
      </c>
    </row>
    <row r="955">
      <c r="A955" s="1">
        <v>954.0</v>
      </c>
      <c r="B955" s="2">
        <v>0.4138443171296296</v>
      </c>
      <c r="C955" s="1" t="s">
        <v>1795</v>
      </c>
      <c r="D955" s="1" t="s">
        <v>11</v>
      </c>
      <c r="E955" s="1">
        <v>1160.0</v>
      </c>
      <c r="F955" s="1" t="s">
        <v>12</v>
      </c>
      <c r="G955" s="1">
        <v>594.0</v>
      </c>
      <c r="H955" s="1">
        <v>275.0</v>
      </c>
      <c r="I955" s="1">
        <v>1160.0</v>
      </c>
      <c r="J955" s="1">
        <v>1.0</v>
      </c>
    </row>
    <row r="956">
      <c r="A956" s="1">
        <v>955.0</v>
      </c>
      <c r="B956" s="2">
        <v>0.4138442361111111</v>
      </c>
      <c r="C956" s="1" t="s">
        <v>1796</v>
      </c>
      <c r="D956" s="1" t="s">
        <v>11</v>
      </c>
      <c r="E956" s="1">
        <v>1170.0</v>
      </c>
      <c r="F956" s="1" t="s">
        <v>12</v>
      </c>
      <c r="G956" s="1">
        <v>594.0</v>
      </c>
      <c r="H956" s="1">
        <v>275.0</v>
      </c>
      <c r="I956" s="1">
        <v>1170.0</v>
      </c>
      <c r="J956" s="1">
        <v>0.0</v>
      </c>
    </row>
    <row r="957">
      <c r="A957" s="1">
        <v>956.0</v>
      </c>
      <c r="B957" s="2">
        <v>0.41384424768518513</v>
      </c>
      <c r="C957" s="1" t="s">
        <v>1797</v>
      </c>
      <c r="D957" s="1" t="s">
        <v>11</v>
      </c>
      <c r="E957" s="1">
        <v>1170.0</v>
      </c>
      <c r="F957" s="1" t="s">
        <v>12</v>
      </c>
      <c r="G957" s="1">
        <v>594.0</v>
      </c>
      <c r="H957" s="1">
        <v>275.0</v>
      </c>
      <c r="I957" s="1">
        <v>1170.0</v>
      </c>
      <c r="J957" s="1">
        <v>1.0</v>
      </c>
    </row>
    <row r="958">
      <c r="A958" s="1">
        <v>957.0</v>
      </c>
      <c r="B958" s="2">
        <v>0.4138442708333333</v>
      </c>
      <c r="C958" s="1" t="s">
        <v>1798</v>
      </c>
      <c r="D958" s="1" t="s">
        <v>11</v>
      </c>
      <c r="E958" s="1">
        <v>1169.0</v>
      </c>
      <c r="F958" s="1" t="s">
        <v>12</v>
      </c>
      <c r="G958" s="1">
        <v>594.0</v>
      </c>
      <c r="H958" s="1">
        <v>275.0</v>
      </c>
      <c r="I958" s="1">
        <v>1169.0</v>
      </c>
      <c r="J958" s="1">
        <v>1.0</v>
      </c>
    </row>
    <row r="959">
      <c r="A959" s="1">
        <v>958.0</v>
      </c>
      <c r="B959" s="2">
        <v>0.4138442824074074</v>
      </c>
      <c r="C959" s="1" t="s">
        <v>1799</v>
      </c>
      <c r="D959" s="1" t="s">
        <v>11</v>
      </c>
      <c r="E959" s="1">
        <v>1169.0</v>
      </c>
      <c r="F959" s="1" t="s">
        <v>12</v>
      </c>
      <c r="G959" s="1">
        <v>594.0</v>
      </c>
      <c r="H959" s="1">
        <v>275.0</v>
      </c>
      <c r="I959" s="1">
        <v>1169.0</v>
      </c>
      <c r="J959" s="1">
        <v>0.0</v>
      </c>
    </row>
    <row r="960">
      <c r="A960" s="1">
        <v>959.0</v>
      </c>
      <c r="B960" s="2">
        <v>0.41384430555555557</v>
      </c>
      <c r="C960" s="1" t="s">
        <v>1800</v>
      </c>
      <c r="D960" s="1" t="s">
        <v>11</v>
      </c>
      <c r="E960" s="1">
        <v>1168.0</v>
      </c>
      <c r="F960" s="1" t="s">
        <v>12</v>
      </c>
      <c r="G960" s="1">
        <v>594.0</v>
      </c>
      <c r="H960" s="1">
        <v>275.0</v>
      </c>
      <c r="I960" s="1">
        <v>1168.0</v>
      </c>
      <c r="J960" s="1">
        <v>0.0</v>
      </c>
    </row>
    <row r="961">
      <c r="A961" s="1">
        <v>960.0</v>
      </c>
      <c r="B961" s="2">
        <v>0.41384435185185187</v>
      </c>
      <c r="C961" s="1" t="s">
        <v>1801</v>
      </c>
      <c r="D961" s="1" t="s">
        <v>11</v>
      </c>
      <c r="E961" s="1">
        <v>1165.0</v>
      </c>
      <c r="F961" s="1" t="s">
        <v>12</v>
      </c>
      <c r="G961" s="1">
        <v>594.0</v>
      </c>
      <c r="H961" s="1">
        <v>275.0</v>
      </c>
      <c r="I961" s="1">
        <v>1165.0</v>
      </c>
      <c r="J961" s="1">
        <v>1.0</v>
      </c>
    </row>
    <row r="962">
      <c r="A962" s="1">
        <v>961.0</v>
      </c>
      <c r="B962" s="2">
        <v>0.4138443634259259</v>
      </c>
      <c r="C962" s="1" t="s">
        <v>1802</v>
      </c>
      <c r="D962" s="1" t="s">
        <v>11</v>
      </c>
      <c r="E962" s="1">
        <v>1164.0</v>
      </c>
      <c r="F962" s="1" t="s">
        <v>12</v>
      </c>
      <c r="G962" s="1">
        <v>594.0</v>
      </c>
      <c r="H962" s="1">
        <v>275.0</v>
      </c>
      <c r="I962" s="1">
        <v>1164.0</v>
      </c>
      <c r="J962" s="1">
        <v>1.0</v>
      </c>
    </row>
    <row r="963">
      <c r="A963" s="1">
        <v>962.0</v>
      </c>
      <c r="B963" s="2">
        <v>0.41384439814814816</v>
      </c>
      <c r="C963" s="1" t="s">
        <v>1803</v>
      </c>
      <c r="D963" s="1" t="s">
        <v>11</v>
      </c>
      <c r="E963" s="1">
        <v>1162.0</v>
      </c>
      <c r="F963" s="1" t="s">
        <v>12</v>
      </c>
      <c r="G963" s="1">
        <v>594.0</v>
      </c>
      <c r="H963" s="1">
        <v>275.0</v>
      </c>
      <c r="I963" s="1">
        <v>1162.0</v>
      </c>
      <c r="J963" s="1">
        <v>1.0</v>
      </c>
    </row>
    <row r="964">
      <c r="A964" s="1">
        <v>963.0</v>
      </c>
      <c r="B964" s="2">
        <v>0.41384437500000004</v>
      </c>
      <c r="C964" s="1" t="s">
        <v>1804</v>
      </c>
      <c r="D964" s="1" t="s">
        <v>11</v>
      </c>
      <c r="E964" s="1">
        <v>1165.0</v>
      </c>
      <c r="F964" s="1" t="s">
        <v>12</v>
      </c>
      <c r="G964" s="1">
        <v>594.0</v>
      </c>
      <c r="H964" s="1">
        <v>275.0</v>
      </c>
      <c r="I964" s="1">
        <v>1165.0</v>
      </c>
      <c r="J964" s="1">
        <v>1.0</v>
      </c>
    </row>
    <row r="965">
      <c r="A965" s="1">
        <v>964.0</v>
      </c>
      <c r="B965" s="2">
        <v>0.41384442129629634</v>
      </c>
      <c r="C965" s="1" t="s">
        <v>1805</v>
      </c>
      <c r="D965" s="1" t="s">
        <v>11</v>
      </c>
      <c r="E965" s="1">
        <v>1162.0</v>
      </c>
      <c r="F965" s="1" t="s">
        <v>12</v>
      </c>
      <c r="G965" s="1">
        <v>594.0</v>
      </c>
      <c r="H965" s="1">
        <v>275.0</v>
      </c>
      <c r="I965" s="1">
        <v>1162.0</v>
      </c>
      <c r="J965" s="1">
        <v>1.0</v>
      </c>
    </row>
    <row r="966">
      <c r="A966" s="1">
        <v>965.0</v>
      </c>
      <c r="B966" s="2">
        <v>0.41384442129629634</v>
      </c>
      <c r="C966" s="1" t="s">
        <v>1806</v>
      </c>
      <c r="D966" s="1" t="s">
        <v>11</v>
      </c>
      <c r="E966" s="1">
        <v>1163.0</v>
      </c>
      <c r="F966" s="1" t="s">
        <v>12</v>
      </c>
      <c r="G966" s="1">
        <v>594.0</v>
      </c>
      <c r="H966" s="1">
        <v>275.0</v>
      </c>
      <c r="I966" s="1">
        <v>1163.0</v>
      </c>
      <c r="J966" s="1">
        <v>1.0</v>
      </c>
    </row>
    <row r="967">
      <c r="A967" s="1">
        <v>966.0</v>
      </c>
      <c r="B967" s="2">
        <v>0.41384443287037037</v>
      </c>
      <c r="C967" s="1" t="s">
        <v>1807</v>
      </c>
      <c r="D967" s="1" t="s">
        <v>11</v>
      </c>
      <c r="E967" s="1">
        <v>1163.0</v>
      </c>
      <c r="F967" s="1" t="s">
        <v>12</v>
      </c>
      <c r="G967" s="1">
        <v>594.0</v>
      </c>
      <c r="H967" s="1">
        <v>275.0</v>
      </c>
      <c r="I967" s="1">
        <v>1163.0</v>
      </c>
      <c r="J967" s="1">
        <v>1.0</v>
      </c>
    </row>
    <row r="968">
      <c r="A968" s="1">
        <v>967.0</v>
      </c>
      <c r="B968" s="2">
        <v>0.41384444444444446</v>
      </c>
      <c r="C968" s="1" t="s">
        <v>1808</v>
      </c>
      <c r="D968" s="1" t="s">
        <v>11</v>
      </c>
      <c r="E968" s="1">
        <v>1163.0</v>
      </c>
      <c r="F968" s="1" t="s">
        <v>12</v>
      </c>
      <c r="G968" s="1">
        <v>594.0</v>
      </c>
      <c r="H968" s="1">
        <v>275.0</v>
      </c>
      <c r="I968" s="1">
        <v>1163.0</v>
      </c>
      <c r="J968" s="1">
        <v>1.0</v>
      </c>
    </row>
    <row r="969">
      <c r="A969" s="1">
        <v>968.0</v>
      </c>
      <c r="B969" s="2">
        <v>0.41384444444444446</v>
      </c>
      <c r="C969" s="1" t="s">
        <v>1809</v>
      </c>
      <c r="D969" s="1" t="s">
        <v>11</v>
      </c>
      <c r="E969" s="1">
        <v>1164.0</v>
      </c>
      <c r="F969" s="1" t="s">
        <v>12</v>
      </c>
      <c r="G969" s="1">
        <v>594.0</v>
      </c>
      <c r="H969" s="1">
        <v>275.0</v>
      </c>
      <c r="I969" s="1">
        <v>1164.0</v>
      </c>
      <c r="J969" s="1">
        <v>2.0</v>
      </c>
    </row>
    <row r="970">
      <c r="A970" s="1">
        <v>969.0</v>
      </c>
      <c r="B970" s="2">
        <v>0.41384444444444446</v>
      </c>
      <c r="C970" s="1" t="s">
        <v>1810</v>
      </c>
      <c r="D970" s="1" t="s">
        <v>11</v>
      </c>
      <c r="E970" s="1">
        <v>1165.0</v>
      </c>
      <c r="F970" s="1" t="s">
        <v>12</v>
      </c>
      <c r="G970" s="1">
        <v>594.0</v>
      </c>
      <c r="H970" s="1">
        <v>275.0</v>
      </c>
      <c r="I970" s="1">
        <v>1165.0</v>
      </c>
      <c r="J970" s="1">
        <v>2.0</v>
      </c>
    </row>
    <row r="971">
      <c r="A971" s="1">
        <v>970.0</v>
      </c>
      <c r="B971" s="2">
        <v>0.4138444560185185</v>
      </c>
      <c r="C971" s="1" t="s">
        <v>1811</v>
      </c>
      <c r="D971" s="1" t="s">
        <v>11</v>
      </c>
      <c r="E971" s="1">
        <v>1165.0</v>
      </c>
      <c r="F971" s="1" t="s">
        <v>12</v>
      </c>
      <c r="G971" s="1">
        <v>594.0</v>
      </c>
      <c r="H971" s="1">
        <v>275.0</v>
      </c>
      <c r="I971" s="1">
        <v>1165.0</v>
      </c>
      <c r="J971" s="1">
        <v>1.0</v>
      </c>
    </row>
    <row r="972">
      <c r="A972" s="1">
        <v>971.0</v>
      </c>
      <c r="B972" s="2">
        <v>0.41384447916666667</v>
      </c>
      <c r="C972" s="1" t="s">
        <v>1812</v>
      </c>
      <c r="D972" s="1" t="s">
        <v>11</v>
      </c>
      <c r="E972" s="1">
        <v>1164.0</v>
      </c>
      <c r="F972" s="1" t="s">
        <v>12</v>
      </c>
      <c r="G972" s="1">
        <v>594.0</v>
      </c>
      <c r="H972" s="1">
        <v>275.0</v>
      </c>
      <c r="I972" s="1">
        <v>1164.0</v>
      </c>
      <c r="J972" s="1">
        <v>1.0</v>
      </c>
    </row>
    <row r="973">
      <c r="A973" s="1">
        <v>972.0</v>
      </c>
      <c r="B973" s="2">
        <v>0.41384450231481484</v>
      </c>
      <c r="C973" s="1" t="s">
        <v>1813</v>
      </c>
      <c r="D973" s="1" t="s">
        <v>11</v>
      </c>
      <c r="E973" s="1">
        <v>1163.0</v>
      </c>
      <c r="F973" s="1" t="s">
        <v>12</v>
      </c>
      <c r="G973" s="1">
        <v>594.0</v>
      </c>
      <c r="H973" s="1">
        <v>275.0</v>
      </c>
      <c r="I973" s="1">
        <v>1163.0</v>
      </c>
      <c r="J973" s="1">
        <v>2.0</v>
      </c>
    </row>
    <row r="974">
      <c r="A974" s="1">
        <v>973.0</v>
      </c>
      <c r="B974" s="2">
        <v>0.41384450231481484</v>
      </c>
      <c r="C974" s="1" t="s">
        <v>1814</v>
      </c>
      <c r="D974" s="1" t="s">
        <v>11</v>
      </c>
      <c r="E974" s="1">
        <v>1164.0</v>
      </c>
      <c r="F974" s="1" t="s">
        <v>12</v>
      </c>
      <c r="G974" s="1">
        <v>594.0</v>
      </c>
      <c r="H974" s="1">
        <v>275.0</v>
      </c>
      <c r="I974" s="1">
        <v>1164.0</v>
      </c>
      <c r="J974" s="1">
        <v>3.0</v>
      </c>
    </row>
    <row r="975">
      <c r="A975" s="1">
        <v>974.0</v>
      </c>
      <c r="B975" s="2">
        <v>0.41384450231481484</v>
      </c>
      <c r="C975" s="1" t="s">
        <v>1815</v>
      </c>
      <c r="D975" s="1" t="s">
        <v>11</v>
      </c>
      <c r="E975" s="1">
        <v>1165.0</v>
      </c>
      <c r="F975" s="1" t="s">
        <v>12</v>
      </c>
      <c r="G975" s="1">
        <v>594.0</v>
      </c>
      <c r="H975" s="1">
        <v>275.0</v>
      </c>
      <c r="I975" s="1">
        <v>1165.0</v>
      </c>
      <c r="J975" s="1">
        <v>3.0</v>
      </c>
    </row>
    <row r="976">
      <c r="A976" s="1">
        <v>975.0</v>
      </c>
      <c r="B976" s="2">
        <v>0.4138445138888889</v>
      </c>
      <c r="C976" s="1" t="s">
        <v>1816</v>
      </c>
      <c r="D976" s="1" t="s">
        <v>11</v>
      </c>
      <c r="E976" s="1">
        <v>1165.0</v>
      </c>
      <c r="F976" s="1" t="s">
        <v>12</v>
      </c>
      <c r="G976" s="1">
        <v>594.0</v>
      </c>
      <c r="H976" s="1">
        <v>275.0</v>
      </c>
      <c r="I976" s="1">
        <v>1165.0</v>
      </c>
      <c r="J976" s="1">
        <v>2.0</v>
      </c>
    </row>
    <row r="977">
      <c r="A977" s="1">
        <v>976.0</v>
      </c>
      <c r="B977" s="2">
        <v>0.41384452546296296</v>
      </c>
      <c r="C977" s="1" t="s">
        <v>1817</v>
      </c>
      <c r="D977" s="1" t="s">
        <v>11</v>
      </c>
      <c r="E977" s="1">
        <v>1165.0</v>
      </c>
      <c r="F977" s="1" t="s">
        <v>12</v>
      </c>
      <c r="G977" s="1">
        <v>594.0</v>
      </c>
      <c r="H977" s="1">
        <v>275.0</v>
      </c>
      <c r="I977" s="1">
        <v>1165.0</v>
      </c>
      <c r="J977" s="1">
        <v>2.0</v>
      </c>
    </row>
    <row r="978">
      <c r="A978" s="1">
        <v>977.0</v>
      </c>
      <c r="B978" s="2">
        <v>0.413844537037037</v>
      </c>
      <c r="C978" s="1" t="s">
        <v>1818</v>
      </c>
      <c r="D978" s="1" t="s">
        <v>11</v>
      </c>
      <c r="E978" s="1">
        <v>1165.0</v>
      </c>
      <c r="F978" s="1" t="s">
        <v>12</v>
      </c>
      <c r="G978" s="1">
        <v>594.0</v>
      </c>
      <c r="H978" s="1">
        <v>275.0</v>
      </c>
      <c r="I978" s="1">
        <v>1165.0</v>
      </c>
      <c r="J978" s="1">
        <v>1.0</v>
      </c>
    </row>
    <row r="979">
      <c r="A979" s="1">
        <v>978.0</v>
      </c>
      <c r="B979" s="2">
        <v>0.41384457175925926</v>
      </c>
      <c r="C979" s="1" t="s">
        <v>1819</v>
      </c>
      <c r="D979" s="1" t="s">
        <v>11</v>
      </c>
      <c r="E979" s="1">
        <v>1162.0</v>
      </c>
      <c r="F979" s="1" t="s">
        <v>12</v>
      </c>
      <c r="G979" s="1">
        <v>594.0</v>
      </c>
      <c r="H979" s="1">
        <v>275.0</v>
      </c>
      <c r="I979" s="1">
        <v>1162.0</v>
      </c>
      <c r="J979" s="1">
        <v>1.0</v>
      </c>
    </row>
    <row r="980">
      <c r="A980" s="1">
        <v>979.0</v>
      </c>
      <c r="B980" s="2">
        <v>0.4138445833333333</v>
      </c>
      <c r="C980" s="1" t="s">
        <v>1171</v>
      </c>
      <c r="D980" s="1" t="s">
        <v>11</v>
      </c>
      <c r="E980" s="1">
        <v>1162.0</v>
      </c>
      <c r="F980" s="1" t="s">
        <v>12</v>
      </c>
      <c r="G980" s="1">
        <v>594.0</v>
      </c>
      <c r="H980" s="1">
        <v>275.0</v>
      </c>
      <c r="I980" s="1">
        <v>1162.0</v>
      </c>
      <c r="J980" s="1">
        <v>0.0</v>
      </c>
    </row>
    <row r="981">
      <c r="A981" s="1">
        <v>980.0</v>
      </c>
      <c r="B981" s="2">
        <v>0.4138445833333333</v>
      </c>
      <c r="C981" s="1" t="s">
        <v>1820</v>
      </c>
      <c r="D981" s="1" t="s">
        <v>11</v>
      </c>
      <c r="E981" s="1">
        <v>1163.0</v>
      </c>
      <c r="F981" s="1" t="s">
        <v>12</v>
      </c>
      <c r="G981" s="1">
        <v>594.0</v>
      </c>
      <c r="H981" s="1">
        <v>275.0</v>
      </c>
      <c r="I981" s="1">
        <v>1163.0</v>
      </c>
      <c r="J981" s="1">
        <v>1.0</v>
      </c>
    </row>
    <row r="982">
      <c r="A982" s="1">
        <v>981.0</v>
      </c>
      <c r="B982" s="2">
        <v>0.4138446180555556</v>
      </c>
      <c r="C982" s="1" t="s">
        <v>1172</v>
      </c>
      <c r="D982" s="1" t="s">
        <v>11</v>
      </c>
      <c r="E982" s="1">
        <v>1161.0</v>
      </c>
      <c r="F982" s="1" t="s">
        <v>12</v>
      </c>
      <c r="G982" s="1">
        <v>594.0</v>
      </c>
      <c r="H982" s="1">
        <v>275.0</v>
      </c>
      <c r="I982" s="1">
        <v>1161.0</v>
      </c>
      <c r="J982" s="1">
        <v>0.0</v>
      </c>
    </row>
    <row r="983">
      <c r="A983" s="1">
        <v>982.0</v>
      </c>
      <c r="B983" s="2">
        <v>0.41384460648148147</v>
      </c>
      <c r="C983" s="1" t="s">
        <v>1821</v>
      </c>
      <c r="D983" s="1" t="s">
        <v>11</v>
      </c>
      <c r="E983" s="1">
        <v>1163.0</v>
      </c>
      <c r="F983" s="1" t="s">
        <v>12</v>
      </c>
      <c r="G983" s="1">
        <v>594.0</v>
      </c>
      <c r="H983" s="1">
        <v>275.0</v>
      </c>
      <c r="I983" s="1">
        <v>1163.0</v>
      </c>
      <c r="J983" s="1">
        <v>1.0</v>
      </c>
    </row>
    <row r="984">
      <c r="A984" s="1">
        <v>983.0</v>
      </c>
      <c r="B984" s="2">
        <v>0.41384465277777777</v>
      </c>
      <c r="C984" s="1" t="s">
        <v>1173</v>
      </c>
      <c r="D984" s="1" t="s">
        <v>11</v>
      </c>
      <c r="E984" s="1">
        <v>1160.0</v>
      </c>
      <c r="F984" s="1" t="s">
        <v>12</v>
      </c>
      <c r="G984" s="1">
        <v>594.0</v>
      </c>
      <c r="H984" s="1">
        <v>275.0</v>
      </c>
      <c r="I984" s="1">
        <v>1160.0</v>
      </c>
      <c r="J984" s="1">
        <v>0.0</v>
      </c>
    </row>
    <row r="985">
      <c r="A985" s="1">
        <v>984.0</v>
      </c>
      <c r="B985" s="2">
        <v>0.41384462962962965</v>
      </c>
      <c r="C985" s="1" t="s">
        <v>1822</v>
      </c>
      <c r="D985" s="1" t="s">
        <v>11</v>
      </c>
      <c r="E985" s="1">
        <v>1163.0</v>
      </c>
      <c r="F985" s="1" t="s">
        <v>12</v>
      </c>
      <c r="G985" s="1">
        <v>594.0</v>
      </c>
      <c r="H985" s="1">
        <v>275.0</v>
      </c>
      <c r="I985" s="1">
        <v>1163.0</v>
      </c>
      <c r="J985" s="1">
        <v>2.0</v>
      </c>
    </row>
    <row r="986">
      <c r="A986" s="1">
        <v>985.0</v>
      </c>
      <c r="B986" s="2">
        <v>0.41384462962962965</v>
      </c>
      <c r="C986" s="1" t="s">
        <v>1823</v>
      </c>
      <c r="D986" s="1" t="s">
        <v>11</v>
      </c>
      <c r="E986" s="1">
        <v>1164.0</v>
      </c>
      <c r="F986" s="1" t="s">
        <v>12</v>
      </c>
      <c r="G986" s="1">
        <v>594.0</v>
      </c>
      <c r="H986" s="1">
        <v>275.0</v>
      </c>
      <c r="I986" s="1">
        <v>1164.0</v>
      </c>
      <c r="J986" s="1">
        <v>2.0</v>
      </c>
    </row>
    <row r="987">
      <c r="A987" s="1">
        <v>986.0</v>
      </c>
      <c r="B987" s="2">
        <v>0.41384462962962965</v>
      </c>
      <c r="C987" s="1" t="s">
        <v>1824</v>
      </c>
      <c r="D987" s="1" t="s">
        <v>11</v>
      </c>
      <c r="E987" s="1">
        <v>1165.0</v>
      </c>
      <c r="F987" s="1" t="s">
        <v>12</v>
      </c>
      <c r="G987" s="1">
        <v>594.0</v>
      </c>
      <c r="H987" s="1">
        <v>275.0</v>
      </c>
      <c r="I987" s="1">
        <v>1165.0</v>
      </c>
      <c r="J987" s="1">
        <v>3.0</v>
      </c>
    </row>
    <row r="988">
      <c r="A988" s="1">
        <v>987.0</v>
      </c>
      <c r="B988" s="2">
        <v>0.41384465277777777</v>
      </c>
      <c r="C988" s="1" t="s">
        <v>1825</v>
      </c>
      <c r="D988" s="1" t="s">
        <v>11</v>
      </c>
      <c r="E988" s="1">
        <v>1164.0</v>
      </c>
      <c r="F988" s="1" t="s">
        <v>12</v>
      </c>
      <c r="G988" s="1">
        <v>594.0</v>
      </c>
      <c r="H988" s="1">
        <v>275.0</v>
      </c>
      <c r="I988" s="1">
        <v>1164.0</v>
      </c>
      <c r="J988" s="1">
        <v>2.0</v>
      </c>
    </row>
    <row r="989">
      <c r="A989" s="1">
        <v>988.0</v>
      </c>
      <c r="B989" s="2">
        <v>0.41384464120370373</v>
      </c>
      <c r="C989" s="1" t="s">
        <v>1826</v>
      </c>
      <c r="D989" s="1" t="s">
        <v>11</v>
      </c>
      <c r="E989" s="1">
        <v>1166.0</v>
      </c>
      <c r="F989" s="1" t="s">
        <v>12</v>
      </c>
      <c r="G989" s="1">
        <v>594.0</v>
      </c>
      <c r="H989" s="1">
        <v>275.0</v>
      </c>
      <c r="I989" s="1">
        <v>1166.0</v>
      </c>
      <c r="J989" s="1">
        <v>2.0</v>
      </c>
    </row>
    <row r="990">
      <c r="A990" s="1">
        <v>989.0</v>
      </c>
      <c r="B990" s="2">
        <v>0.4138446643518518</v>
      </c>
      <c r="C990" s="1" t="s">
        <v>1827</v>
      </c>
      <c r="D990" s="1" t="s">
        <v>11</v>
      </c>
      <c r="E990" s="1">
        <v>1165.0</v>
      </c>
      <c r="F990" s="1" t="s">
        <v>12</v>
      </c>
      <c r="G990" s="1">
        <v>594.0</v>
      </c>
      <c r="H990" s="1">
        <v>275.0</v>
      </c>
      <c r="I990" s="1">
        <v>1165.0</v>
      </c>
      <c r="J990" s="1">
        <v>2.0</v>
      </c>
    </row>
    <row r="991">
      <c r="A991" s="1">
        <v>990.0</v>
      </c>
      <c r="B991" s="2">
        <v>0.41384465277777777</v>
      </c>
      <c r="C991" s="1" t="s">
        <v>1828</v>
      </c>
      <c r="D991" s="1" t="s">
        <v>11</v>
      </c>
      <c r="E991" s="1">
        <v>1167.0</v>
      </c>
      <c r="F991" s="1" t="s">
        <v>12</v>
      </c>
      <c r="G991" s="1">
        <v>594.0</v>
      </c>
      <c r="H991" s="1">
        <v>275.0</v>
      </c>
      <c r="I991" s="1">
        <v>1167.0</v>
      </c>
      <c r="J991" s="1">
        <v>2.0</v>
      </c>
    </row>
    <row r="992">
      <c r="A992" s="1">
        <v>991.0</v>
      </c>
      <c r="B992" s="2">
        <v>0.41384467592592594</v>
      </c>
      <c r="C992" s="1" t="s">
        <v>1829</v>
      </c>
      <c r="D992" s="1" t="s">
        <v>11</v>
      </c>
      <c r="E992" s="1">
        <v>1166.0</v>
      </c>
      <c r="F992" s="1" t="s">
        <v>12</v>
      </c>
      <c r="G992" s="1">
        <v>594.0</v>
      </c>
      <c r="H992" s="1">
        <v>275.0</v>
      </c>
      <c r="I992" s="1">
        <v>1166.0</v>
      </c>
      <c r="J992" s="1">
        <v>1.0</v>
      </c>
    </row>
    <row r="993">
      <c r="A993" s="1">
        <v>992.0</v>
      </c>
      <c r="B993" s="2">
        <v>0.41384469907407406</v>
      </c>
      <c r="C993" s="1" t="s">
        <v>1830</v>
      </c>
      <c r="D993" s="1" t="s">
        <v>11</v>
      </c>
      <c r="E993" s="1">
        <v>1165.0</v>
      </c>
      <c r="F993" s="1" t="s">
        <v>12</v>
      </c>
      <c r="G993" s="1">
        <v>594.0</v>
      </c>
      <c r="H993" s="1">
        <v>275.0</v>
      </c>
      <c r="I993" s="1">
        <v>1165.0</v>
      </c>
      <c r="J993" s="1">
        <v>0.0</v>
      </c>
    </row>
    <row r="994">
      <c r="A994" s="1">
        <v>993.0</v>
      </c>
      <c r="B994" s="2">
        <v>0.4138446643518518</v>
      </c>
      <c r="C994" s="1" t="s">
        <v>1831</v>
      </c>
      <c r="D994" s="1" t="s">
        <v>11</v>
      </c>
      <c r="E994" s="1">
        <v>1169.0</v>
      </c>
      <c r="F994" s="1" t="s">
        <v>12</v>
      </c>
      <c r="G994" s="1">
        <v>594.0</v>
      </c>
      <c r="H994" s="1">
        <v>275.0</v>
      </c>
      <c r="I994" s="1">
        <v>1169.0</v>
      </c>
      <c r="J994" s="1">
        <v>2.0</v>
      </c>
    </row>
    <row r="995">
      <c r="A995" s="1">
        <v>994.0</v>
      </c>
      <c r="B995" s="2">
        <v>0.41384469907407406</v>
      </c>
      <c r="C995" s="1" t="s">
        <v>1832</v>
      </c>
      <c r="D995" s="1" t="s">
        <v>11</v>
      </c>
      <c r="E995" s="1">
        <v>1167.0</v>
      </c>
      <c r="F995" s="1" t="s">
        <v>12</v>
      </c>
      <c r="G995" s="1">
        <v>594.0</v>
      </c>
      <c r="H995" s="1">
        <v>275.0</v>
      </c>
      <c r="I995" s="1">
        <v>1167.0</v>
      </c>
      <c r="J995" s="1">
        <v>1.0</v>
      </c>
    </row>
    <row r="996">
      <c r="A996" s="1">
        <v>995.0</v>
      </c>
      <c r="B996" s="2">
        <v>0.41384472222222224</v>
      </c>
      <c r="C996" s="1" t="s">
        <v>1023</v>
      </c>
      <c r="D996" s="1" t="s">
        <v>11</v>
      </c>
      <c r="E996" s="1">
        <v>1166.0</v>
      </c>
      <c r="F996" s="1" t="s">
        <v>12</v>
      </c>
      <c r="G996" s="1">
        <v>594.0</v>
      </c>
      <c r="H996" s="1">
        <v>275.0</v>
      </c>
      <c r="I996" s="1">
        <v>1166.0</v>
      </c>
      <c r="J996" s="1">
        <v>0.0</v>
      </c>
    </row>
    <row r="997">
      <c r="A997" s="1">
        <v>996.0</v>
      </c>
      <c r="B997" s="2">
        <v>0.4138447453703704</v>
      </c>
      <c r="C997" s="1" t="s">
        <v>1174</v>
      </c>
      <c r="D997" s="1" t="s">
        <v>11</v>
      </c>
      <c r="E997" s="1">
        <v>1165.0</v>
      </c>
      <c r="F997" s="1" t="s">
        <v>12</v>
      </c>
      <c r="G997" s="1">
        <v>594.0</v>
      </c>
      <c r="H997" s="1">
        <v>275.0</v>
      </c>
      <c r="I997" s="1">
        <v>1165.0</v>
      </c>
      <c r="J997" s="1">
        <v>0.0</v>
      </c>
    </row>
    <row r="998">
      <c r="A998" s="1">
        <v>997.0</v>
      </c>
      <c r="B998" s="2">
        <v>0.41384475694444445</v>
      </c>
      <c r="C998" s="1" t="s">
        <v>1175</v>
      </c>
      <c r="D998" s="1" t="s">
        <v>11</v>
      </c>
      <c r="E998" s="1">
        <v>1165.0</v>
      </c>
      <c r="F998" s="1" t="s">
        <v>12</v>
      </c>
      <c r="G998" s="1">
        <v>594.0</v>
      </c>
      <c r="H998" s="1">
        <v>275.0</v>
      </c>
      <c r="I998" s="1">
        <v>1165.0</v>
      </c>
      <c r="J998" s="1">
        <v>0.0</v>
      </c>
    </row>
    <row r="999">
      <c r="A999" s="1">
        <v>998.0</v>
      </c>
      <c r="B999" s="2">
        <v>0.41384476851851854</v>
      </c>
      <c r="C999" s="1" t="s">
        <v>1176</v>
      </c>
      <c r="D999" s="1" t="s">
        <v>11</v>
      </c>
      <c r="E999" s="1">
        <v>1165.0</v>
      </c>
      <c r="F999" s="1" t="s">
        <v>12</v>
      </c>
      <c r="G999" s="1">
        <v>594.0</v>
      </c>
      <c r="H999" s="1">
        <v>275.0</v>
      </c>
      <c r="I999" s="1">
        <v>1165.0</v>
      </c>
      <c r="J999" s="1">
        <v>0.0</v>
      </c>
    </row>
    <row r="1000">
      <c r="A1000" s="1">
        <v>999.0</v>
      </c>
      <c r="B1000" s="2">
        <v>0.41384475694444445</v>
      </c>
      <c r="C1000" s="1" t="s">
        <v>1833</v>
      </c>
      <c r="D1000" s="1" t="s">
        <v>11</v>
      </c>
      <c r="E1000" s="1">
        <v>1167.0</v>
      </c>
      <c r="F1000" s="1" t="s">
        <v>12</v>
      </c>
      <c r="G1000" s="1">
        <v>594.0</v>
      </c>
      <c r="H1000" s="1">
        <v>275.0</v>
      </c>
      <c r="I1000" s="1">
        <v>1167.0</v>
      </c>
      <c r="J1000" s="1">
        <v>1.0</v>
      </c>
    </row>
    <row r="1001">
      <c r="A1001" s="1">
        <v>1000.0</v>
      </c>
      <c r="B1001" s="2">
        <v>0.41384480324074074</v>
      </c>
      <c r="C1001" s="1" t="s">
        <v>1177</v>
      </c>
      <c r="D1001" s="1" t="s">
        <v>11</v>
      </c>
      <c r="E1001" s="1">
        <v>1164.0</v>
      </c>
      <c r="F1001" s="1" t="s">
        <v>12</v>
      </c>
      <c r="G1001" s="1">
        <v>594.0</v>
      </c>
      <c r="H1001" s="1">
        <v>275.0</v>
      </c>
      <c r="I1001" s="1">
        <v>1164.0</v>
      </c>
      <c r="J1001" s="1">
        <v>0.0</v>
      </c>
    </row>
    <row r="1002">
      <c r="A1002" s="1">
        <v>1001.0</v>
      </c>
      <c r="B1002" s="2">
        <v>0.41384481481481483</v>
      </c>
      <c r="C1002" s="1" t="s">
        <v>1178</v>
      </c>
      <c r="D1002" s="1" t="s">
        <v>11</v>
      </c>
      <c r="E1002" s="1">
        <v>1163.0</v>
      </c>
      <c r="F1002" s="1" t="s">
        <v>12</v>
      </c>
      <c r="G1002" s="1">
        <v>594.0</v>
      </c>
      <c r="H1002" s="1">
        <v>275.0</v>
      </c>
      <c r="I1002" s="1">
        <v>1163.0</v>
      </c>
      <c r="J1002" s="1">
        <v>0.0</v>
      </c>
    </row>
    <row r="1003">
      <c r="A1003" s="1">
        <v>1002.0</v>
      </c>
      <c r="B1003" s="2">
        <v>0.41384482638888886</v>
      </c>
      <c r="C1003" s="1" t="s">
        <v>1179</v>
      </c>
      <c r="D1003" s="1" t="s">
        <v>11</v>
      </c>
      <c r="E1003" s="1">
        <v>1163.0</v>
      </c>
      <c r="F1003" s="1" t="s">
        <v>12</v>
      </c>
      <c r="G1003" s="1">
        <v>594.0</v>
      </c>
      <c r="H1003" s="1">
        <v>275.0</v>
      </c>
      <c r="I1003" s="1">
        <v>1163.0</v>
      </c>
      <c r="J1003" s="1">
        <v>0.0</v>
      </c>
    </row>
    <row r="1004">
      <c r="A1004" s="1">
        <v>1003.0</v>
      </c>
      <c r="B1004" s="2">
        <v>0.41384482638888886</v>
      </c>
      <c r="C1004" s="1" t="s">
        <v>1024</v>
      </c>
      <c r="D1004" s="1" t="s">
        <v>11</v>
      </c>
      <c r="E1004" s="1">
        <v>1164.0</v>
      </c>
      <c r="F1004" s="1" t="s">
        <v>12</v>
      </c>
      <c r="G1004" s="1">
        <v>594.0</v>
      </c>
      <c r="H1004" s="1">
        <v>275.0</v>
      </c>
      <c r="I1004" s="1">
        <v>1164.0</v>
      </c>
      <c r="J1004" s="1">
        <v>0.0</v>
      </c>
    </row>
    <row r="1005">
      <c r="A1005" s="1">
        <v>1004.0</v>
      </c>
      <c r="B1005" s="2">
        <v>0.413844837962963</v>
      </c>
      <c r="C1005" s="1" t="s">
        <v>1180</v>
      </c>
      <c r="D1005" s="1" t="s">
        <v>11</v>
      </c>
      <c r="E1005" s="1">
        <v>1164.0</v>
      </c>
      <c r="F1005" s="1" t="s">
        <v>12</v>
      </c>
      <c r="G1005" s="1">
        <v>594.0</v>
      </c>
      <c r="H1005" s="1">
        <v>275.0</v>
      </c>
      <c r="I1005" s="1">
        <v>1164.0</v>
      </c>
      <c r="J1005" s="1">
        <v>0.0</v>
      </c>
    </row>
    <row r="1006">
      <c r="A1006" s="1">
        <v>1005.0</v>
      </c>
      <c r="B1006" s="2">
        <v>0.41384484953703704</v>
      </c>
      <c r="C1006" s="1" t="s">
        <v>1181</v>
      </c>
      <c r="D1006" s="1" t="s">
        <v>11</v>
      </c>
      <c r="E1006" s="1">
        <v>1164.0</v>
      </c>
      <c r="F1006" s="1" t="s">
        <v>12</v>
      </c>
      <c r="G1006" s="1">
        <v>594.0</v>
      </c>
      <c r="H1006" s="1">
        <v>275.0</v>
      </c>
      <c r="I1006" s="1">
        <v>1164.0</v>
      </c>
      <c r="J1006" s="1">
        <v>0.0</v>
      </c>
    </row>
    <row r="1007">
      <c r="A1007" s="1">
        <v>1006.0</v>
      </c>
      <c r="B1007" s="2">
        <v>0.41384487268518516</v>
      </c>
      <c r="C1007" s="1" t="s">
        <v>1182</v>
      </c>
      <c r="D1007" s="1" t="s">
        <v>11</v>
      </c>
      <c r="E1007" s="1">
        <v>1163.0</v>
      </c>
      <c r="F1007" s="1" t="s">
        <v>12</v>
      </c>
      <c r="G1007" s="1">
        <v>594.0</v>
      </c>
      <c r="H1007" s="1">
        <v>275.0</v>
      </c>
      <c r="I1007" s="1">
        <v>1163.0</v>
      </c>
      <c r="J1007" s="1">
        <v>0.0</v>
      </c>
    </row>
    <row r="1008">
      <c r="A1008" s="1">
        <v>1007.0</v>
      </c>
      <c r="B1008" s="2">
        <v>0.4138448842592592</v>
      </c>
      <c r="C1008" s="1" t="s">
        <v>1025</v>
      </c>
      <c r="D1008" s="1" t="s">
        <v>11</v>
      </c>
      <c r="E1008" s="1">
        <v>1163.0</v>
      </c>
      <c r="F1008" s="1" t="s">
        <v>12</v>
      </c>
      <c r="G1008" s="1">
        <v>594.0</v>
      </c>
      <c r="H1008" s="1">
        <v>275.0</v>
      </c>
      <c r="I1008" s="1">
        <v>1163.0</v>
      </c>
      <c r="J1008" s="1">
        <v>0.0</v>
      </c>
    </row>
    <row r="1009">
      <c r="A1009" s="1">
        <v>1008.0</v>
      </c>
      <c r="B1009" s="2">
        <v>0.41384489583333334</v>
      </c>
      <c r="C1009" s="1" t="s">
        <v>1834</v>
      </c>
      <c r="D1009" s="1" t="s">
        <v>11</v>
      </c>
      <c r="E1009" s="1">
        <v>1163.0</v>
      </c>
      <c r="F1009" s="1" t="s">
        <v>12</v>
      </c>
      <c r="G1009" s="1">
        <v>594.0</v>
      </c>
      <c r="H1009" s="1">
        <v>275.0</v>
      </c>
      <c r="I1009" s="1">
        <v>1163.0</v>
      </c>
      <c r="J1009" s="1">
        <v>1.0</v>
      </c>
    </row>
    <row r="1010">
      <c r="A1010" s="1">
        <v>1009.0</v>
      </c>
      <c r="B1010" s="2">
        <v>0.41384487268518516</v>
      </c>
      <c r="C1010" s="1" t="s">
        <v>1835</v>
      </c>
      <c r="D1010" s="1" t="s">
        <v>11</v>
      </c>
      <c r="E1010" s="1">
        <v>1166.0</v>
      </c>
      <c r="F1010" s="1" t="s">
        <v>12</v>
      </c>
      <c r="G1010" s="1">
        <v>594.0</v>
      </c>
      <c r="H1010" s="1">
        <v>275.0</v>
      </c>
      <c r="I1010" s="1">
        <v>1166.0</v>
      </c>
      <c r="J1010" s="1">
        <v>2.0</v>
      </c>
    </row>
    <row r="1011">
      <c r="A1011" s="1">
        <v>1010.0</v>
      </c>
      <c r="B1011" s="2">
        <v>0.41384489583333334</v>
      </c>
      <c r="C1011" s="1" t="s">
        <v>1836</v>
      </c>
      <c r="D1011" s="1" t="s">
        <v>11</v>
      </c>
      <c r="E1011" s="1">
        <v>1165.0</v>
      </c>
      <c r="F1011" s="1" t="s">
        <v>12</v>
      </c>
      <c r="G1011" s="1">
        <v>594.0</v>
      </c>
      <c r="H1011" s="1">
        <v>275.0</v>
      </c>
      <c r="I1011" s="1">
        <v>1165.0</v>
      </c>
      <c r="J1011" s="1">
        <v>2.0</v>
      </c>
    </row>
    <row r="1012">
      <c r="A1012" s="1">
        <v>1011.0</v>
      </c>
      <c r="B1012" s="2">
        <v>0.41384490740740737</v>
      </c>
      <c r="C1012" s="1" t="s">
        <v>1837</v>
      </c>
      <c r="D1012" s="1" t="s">
        <v>11</v>
      </c>
      <c r="E1012" s="1">
        <v>1165.0</v>
      </c>
      <c r="F1012" s="1" t="s">
        <v>12</v>
      </c>
      <c r="G1012" s="1">
        <v>594.0</v>
      </c>
      <c r="H1012" s="1">
        <v>275.0</v>
      </c>
      <c r="I1012" s="1">
        <v>1165.0</v>
      </c>
      <c r="J1012" s="1">
        <v>2.0</v>
      </c>
    </row>
    <row r="1013">
      <c r="A1013" s="1">
        <v>1012.0</v>
      </c>
      <c r="B1013" s="2">
        <v>0.41384490740740737</v>
      </c>
      <c r="C1013" s="1" t="s">
        <v>1838</v>
      </c>
      <c r="D1013" s="1" t="s">
        <v>11</v>
      </c>
      <c r="E1013" s="1">
        <v>1166.0</v>
      </c>
      <c r="F1013" s="1" t="s">
        <v>12</v>
      </c>
      <c r="G1013" s="1">
        <v>594.0</v>
      </c>
      <c r="H1013" s="1">
        <v>275.0</v>
      </c>
      <c r="I1013" s="1">
        <v>1166.0</v>
      </c>
      <c r="J1013" s="1">
        <v>2.0</v>
      </c>
    </row>
    <row r="1014">
      <c r="A1014" s="1">
        <v>1013.0</v>
      </c>
      <c r="B1014" s="2">
        <v>0.41384493055555555</v>
      </c>
      <c r="C1014" s="1" t="s">
        <v>1839</v>
      </c>
      <c r="D1014" s="1" t="s">
        <v>11</v>
      </c>
      <c r="E1014" s="1">
        <v>1165.0</v>
      </c>
      <c r="F1014" s="1" t="s">
        <v>12</v>
      </c>
      <c r="G1014" s="1">
        <v>594.0</v>
      </c>
      <c r="H1014" s="1">
        <v>275.0</v>
      </c>
      <c r="I1014" s="1">
        <v>1165.0</v>
      </c>
      <c r="J1014" s="1">
        <v>1.0</v>
      </c>
    </row>
    <row r="1015">
      <c r="A1015" s="1">
        <v>1014.0</v>
      </c>
      <c r="B1015" s="2">
        <v>0.41384494212962963</v>
      </c>
      <c r="C1015" s="1" t="s">
        <v>1840</v>
      </c>
      <c r="D1015" s="1" t="s">
        <v>11</v>
      </c>
      <c r="E1015" s="1">
        <v>1165.0</v>
      </c>
      <c r="F1015" s="1" t="s">
        <v>12</v>
      </c>
      <c r="G1015" s="1">
        <v>594.0</v>
      </c>
      <c r="H1015" s="1">
        <v>275.0</v>
      </c>
      <c r="I1015" s="1">
        <v>1165.0</v>
      </c>
      <c r="J1015" s="1">
        <v>1.0</v>
      </c>
    </row>
    <row r="1016">
      <c r="A1016" s="1">
        <v>1015.0</v>
      </c>
      <c r="B1016" s="2">
        <v>0.41384495370370367</v>
      </c>
      <c r="C1016" s="1" t="s">
        <v>1841</v>
      </c>
      <c r="D1016" s="1" t="s">
        <v>11</v>
      </c>
      <c r="E1016" s="1">
        <v>1165.0</v>
      </c>
      <c r="F1016" s="1" t="s">
        <v>12</v>
      </c>
      <c r="G1016" s="1">
        <v>594.0</v>
      </c>
      <c r="H1016" s="1">
        <v>275.0</v>
      </c>
      <c r="I1016" s="1">
        <v>1165.0</v>
      </c>
      <c r="J1016" s="1">
        <v>1.0</v>
      </c>
    </row>
    <row r="1017">
      <c r="A1017" s="1">
        <v>1016.0</v>
      </c>
      <c r="B1017" s="2">
        <v>0.4138449652777778</v>
      </c>
      <c r="C1017" s="1" t="s">
        <v>1842</v>
      </c>
      <c r="D1017" s="1" t="s">
        <v>11</v>
      </c>
      <c r="E1017" s="1">
        <v>1165.0</v>
      </c>
      <c r="F1017" s="1" t="s">
        <v>12</v>
      </c>
      <c r="G1017" s="1">
        <v>594.0</v>
      </c>
      <c r="H1017" s="1">
        <v>275.0</v>
      </c>
      <c r="I1017" s="1">
        <v>1165.0</v>
      </c>
      <c r="J1017" s="1">
        <v>1.0</v>
      </c>
    </row>
    <row r="1018">
      <c r="A1018" s="1">
        <v>1017.0</v>
      </c>
      <c r="B1018" s="2">
        <v>0.41384497685185184</v>
      </c>
      <c r="C1018" s="1" t="s">
        <v>1843</v>
      </c>
      <c r="D1018" s="1" t="s">
        <v>11</v>
      </c>
      <c r="E1018" s="1">
        <v>1165.0</v>
      </c>
      <c r="F1018" s="1" t="s">
        <v>12</v>
      </c>
      <c r="G1018" s="1">
        <v>594.0</v>
      </c>
      <c r="H1018" s="1">
        <v>275.0</v>
      </c>
      <c r="I1018" s="1">
        <v>1165.0</v>
      </c>
      <c r="J1018" s="1">
        <v>1.0</v>
      </c>
    </row>
    <row r="1019">
      <c r="A1019" s="1">
        <v>1018.0</v>
      </c>
      <c r="B1019" s="2">
        <v>0.41384498842592593</v>
      </c>
      <c r="C1019" s="1" t="s">
        <v>1844</v>
      </c>
      <c r="D1019" s="1" t="s">
        <v>11</v>
      </c>
      <c r="E1019" s="1">
        <v>1165.0</v>
      </c>
      <c r="F1019" s="1" t="s">
        <v>12</v>
      </c>
      <c r="G1019" s="1">
        <v>594.0</v>
      </c>
      <c r="H1019" s="1">
        <v>275.0</v>
      </c>
      <c r="I1019" s="1">
        <v>1165.0</v>
      </c>
      <c r="J1019" s="1">
        <v>1.0</v>
      </c>
    </row>
    <row r="1020">
      <c r="A1020" s="1">
        <v>1019.0</v>
      </c>
      <c r="B1020" s="2">
        <v>0.41384499999999996</v>
      </c>
      <c r="C1020" s="1" t="s">
        <v>1845</v>
      </c>
      <c r="D1020" s="1" t="s">
        <v>11</v>
      </c>
      <c r="E1020" s="1">
        <v>1165.0</v>
      </c>
      <c r="F1020" s="1" t="s">
        <v>12</v>
      </c>
      <c r="G1020" s="1">
        <v>594.0</v>
      </c>
      <c r="H1020" s="1">
        <v>275.0</v>
      </c>
      <c r="I1020" s="1">
        <v>1165.0</v>
      </c>
      <c r="J1020" s="1">
        <v>1.0</v>
      </c>
    </row>
    <row r="1021">
      <c r="A1021" s="1">
        <v>1020.0</v>
      </c>
      <c r="B1021" s="2">
        <v>0.41384502314814814</v>
      </c>
      <c r="C1021" s="1" t="s">
        <v>1846</v>
      </c>
      <c r="D1021" s="1" t="s">
        <v>11</v>
      </c>
      <c r="E1021" s="1">
        <v>1164.0</v>
      </c>
      <c r="F1021" s="1" t="s">
        <v>12</v>
      </c>
      <c r="G1021" s="1">
        <v>594.0</v>
      </c>
      <c r="H1021" s="1">
        <v>275.0</v>
      </c>
      <c r="I1021" s="1">
        <v>1164.0</v>
      </c>
      <c r="J1021" s="1">
        <v>1.0</v>
      </c>
    </row>
    <row r="1022">
      <c r="A1022" s="1">
        <v>1021.0</v>
      </c>
      <c r="B1022" s="2">
        <v>0.41384502314814814</v>
      </c>
      <c r="C1022" s="1" t="s">
        <v>1847</v>
      </c>
      <c r="D1022" s="1" t="s">
        <v>11</v>
      </c>
      <c r="E1022" s="1">
        <v>1164.0</v>
      </c>
      <c r="F1022" s="1" t="s">
        <v>12</v>
      </c>
      <c r="G1022" s="1">
        <v>594.0</v>
      </c>
      <c r="H1022" s="1">
        <v>275.0</v>
      </c>
      <c r="I1022" s="1">
        <v>1164.0</v>
      </c>
      <c r="J1022" s="1">
        <v>2.0</v>
      </c>
    </row>
    <row r="1023">
      <c r="A1023" s="1">
        <v>1022.0</v>
      </c>
      <c r="B1023" s="2">
        <v>0.4138450462962963</v>
      </c>
      <c r="C1023" s="1" t="s">
        <v>1848</v>
      </c>
      <c r="D1023" s="1" t="s">
        <v>11</v>
      </c>
      <c r="E1023" s="1">
        <v>1163.0</v>
      </c>
      <c r="F1023" s="1" t="s">
        <v>12</v>
      </c>
      <c r="G1023" s="1">
        <v>594.0</v>
      </c>
      <c r="H1023" s="1">
        <v>275.0</v>
      </c>
      <c r="I1023" s="1">
        <v>1163.0</v>
      </c>
      <c r="J1023" s="1">
        <v>2.0</v>
      </c>
    </row>
    <row r="1024">
      <c r="A1024" s="1">
        <v>1023.0</v>
      </c>
      <c r="B1024" s="2">
        <v>0.4138450462962963</v>
      </c>
      <c r="C1024" s="1" t="s">
        <v>1849</v>
      </c>
      <c r="D1024" s="1" t="s">
        <v>11</v>
      </c>
      <c r="E1024" s="1">
        <v>1164.0</v>
      </c>
      <c r="F1024" s="1" t="s">
        <v>12</v>
      </c>
      <c r="G1024" s="1">
        <v>594.0</v>
      </c>
      <c r="H1024" s="1">
        <v>275.0</v>
      </c>
      <c r="I1024" s="1">
        <v>1164.0</v>
      </c>
      <c r="J1024" s="1">
        <v>1.0</v>
      </c>
    </row>
    <row r="1025">
      <c r="A1025" s="1">
        <v>1024.0</v>
      </c>
      <c r="B1025" s="2">
        <v>0.4138450578703704</v>
      </c>
      <c r="C1025" s="1" t="s">
        <v>1850</v>
      </c>
      <c r="D1025" s="1" t="s">
        <v>11</v>
      </c>
      <c r="E1025" s="1">
        <v>1164.0</v>
      </c>
      <c r="F1025" s="1" t="s">
        <v>12</v>
      </c>
      <c r="G1025" s="1">
        <v>594.0</v>
      </c>
      <c r="H1025" s="1">
        <v>275.0</v>
      </c>
      <c r="I1025" s="1">
        <v>1164.0</v>
      </c>
      <c r="J1025" s="1">
        <v>1.0</v>
      </c>
    </row>
    <row r="1026">
      <c r="A1026" s="1">
        <v>1025.0</v>
      </c>
      <c r="B1026" s="2">
        <v>0.41384506944444444</v>
      </c>
      <c r="C1026" s="1" t="s">
        <v>1851</v>
      </c>
      <c r="D1026" s="1" t="s">
        <v>11</v>
      </c>
      <c r="E1026" s="1">
        <v>1164.0</v>
      </c>
      <c r="F1026" s="1" t="s">
        <v>12</v>
      </c>
      <c r="G1026" s="1">
        <v>594.0</v>
      </c>
      <c r="H1026" s="1">
        <v>275.0</v>
      </c>
      <c r="I1026" s="1">
        <v>1164.0</v>
      </c>
      <c r="J1026" s="1">
        <v>1.0</v>
      </c>
    </row>
    <row r="1027">
      <c r="A1027" s="1">
        <v>1026.0</v>
      </c>
      <c r="B1027" s="2">
        <v>0.4138450925925926</v>
      </c>
      <c r="C1027" s="1" t="s">
        <v>1183</v>
      </c>
      <c r="D1027" s="1" t="s">
        <v>11</v>
      </c>
      <c r="E1027" s="1">
        <v>1163.0</v>
      </c>
      <c r="F1027" s="1" t="s">
        <v>12</v>
      </c>
      <c r="G1027" s="1">
        <v>594.0</v>
      </c>
      <c r="H1027" s="1">
        <v>275.0</v>
      </c>
      <c r="I1027" s="1">
        <v>1163.0</v>
      </c>
      <c r="J1027" s="1">
        <v>0.0</v>
      </c>
    </row>
    <row r="1028">
      <c r="A1028" s="1">
        <v>1027.0</v>
      </c>
      <c r="B1028" s="2">
        <v>0.41384508101851847</v>
      </c>
      <c r="C1028" s="1" t="s">
        <v>1852</v>
      </c>
      <c r="D1028" s="1" t="s">
        <v>11</v>
      </c>
      <c r="E1028" s="1">
        <v>1165.0</v>
      </c>
      <c r="F1028" s="1" t="s">
        <v>12</v>
      </c>
      <c r="G1028" s="1">
        <v>594.0</v>
      </c>
      <c r="H1028" s="1">
        <v>275.0</v>
      </c>
      <c r="I1028" s="1">
        <v>1165.0</v>
      </c>
      <c r="J1028" s="1">
        <v>0.0</v>
      </c>
    </row>
    <row r="1029">
      <c r="A1029" s="1">
        <v>1028.0</v>
      </c>
      <c r="B1029" s="2">
        <v>0.4138450925925926</v>
      </c>
      <c r="C1029" s="1" t="s">
        <v>1185</v>
      </c>
      <c r="D1029" s="1" t="s">
        <v>11</v>
      </c>
      <c r="E1029" s="1">
        <v>1165.0</v>
      </c>
      <c r="F1029" s="1" t="s">
        <v>12</v>
      </c>
      <c r="G1029" s="1">
        <v>594.0</v>
      </c>
      <c r="H1029" s="1">
        <v>275.0</v>
      </c>
      <c r="I1029" s="1">
        <v>1165.0</v>
      </c>
      <c r="J1029" s="1">
        <v>0.0</v>
      </c>
    </row>
    <row r="1030">
      <c r="A1030" s="1">
        <v>1029.0</v>
      </c>
      <c r="B1030" s="2">
        <v>0.4138450925925926</v>
      </c>
      <c r="C1030" s="1" t="s">
        <v>1853</v>
      </c>
      <c r="D1030" s="1" t="s">
        <v>11</v>
      </c>
      <c r="E1030" s="1">
        <v>1166.0</v>
      </c>
      <c r="F1030" s="1" t="s">
        <v>12</v>
      </c>
      <c r="G1030" s="1">
        <v>594.0</v>
      </c>
      <c r="H1030" s="1">
        <v>275.0</v>
      </c>
      <c r="I1030" s="1">
        <v>1166.0</v>
      </c>
      <c r="J1030" s="1">
        <v>1.0</v>
      </c>
    </row>
    <row r="1031">
      <c r="A1031" s="1">
        <v>1030.0</v>
      </c>
      <c r="B1031" s="2">
        <v>0.4138450925925926</v>
      </c>
      <c r="C1031" s="1" t="s">
        <v>1184</v>
      </c>
      <c r="D1031" s="1" t="s">
        <v>11</v>
      </c>
      <c r="E1031" s="1">
        <v>1167.0</v>
      </c>
      <c r="F1031" s="1" t="s">
        <v>12</v>
      </c>
      <c r="G1031" s="1">
        <v>594.0</v>
      </c>
      <c r="H1031" s="1">
        <v>275.0</v>
      </c>
      <c r="I1031" s="1">
        <v>1167.0</v>
      </c>
      <c r="J1031" s="1">
        <v>0.0</v>
      </c>
    </row>
    <row r="1032">
      <c r="A1032" s="1">
        <v>1031.0</v>
      </c>
      <c r="B1032" s="2">
        <v>0.41384510416666664</v>
      </c>
      <c r="C1032" s="1" t="s">
        <v>1854</v>
      </c>
      <c r="D1032" s="1" t="s">
        <v>11</v>
      </c>
      <c r="E1032" s="1">
        <v>1167.0</v>
      </c>
      <c r="F1032" s="1" t="s">
        <v>12</v>
      </c>
      <c r="G1032" s="1">
        <v>594.0</v>
      </c>
      <c r="H1032" s="1">
        <v>275.0</v>
      </c>
      <c r="I1032" s="1">
        <v>1167.0</v>
      </c>
      <c r="J1032" s="1">
        <v>0.0</v>
      </c>
    </row>
    <row r="1033">
      <c r="A1033" s="1">
        <v>1032.0</v>
      </c>
      <c r="B1033" s="2">
        <v>0.41384512731481476</v>
      </c>
      <c r="C1033" s="1" t="s">
        <v>1855</v>
      </c>
      <c r="D1033" s="1" t="s">
        <v>11</v>
      </c>
      <c r="E1033" s="1">
        <v>1166.0</v>
      </c>
      <c r="F1033" s="1" t="s">
        <v>12</v>
      </c>
      <c r="G1033" s="1">
        <v>594.0</v>
      </c>
      <c r="H1033" s="1">
        <v>275.0</v>
      </c>
      <c r="I1033" s="1">
        <v>1166.0</v>
      </c>
      <c r="J1033" s="1">
        <v>1.0</v>
      </c>
    </row>
    <row r="1034">
      <c r="A1034" s="1">
        <v>1033.0</v>
      </c>
      <c r="B1034" s="2">
        <v>0.41384511574074073</v>
      </c>
      <c r="C1034" s="1" t="s">
        <v>1856</v>
      </c>
      <c r="D1034" s="1" t="s">
        <v>11</v>
      </c>
      <c r="E1034" s="1">
        <v>1168.0</v>
      </c>
      <c r="F1034" s="1" t="s">
        <v>12</v>
      </c>
      <c r="G1034" s="1">
        <v>594.0</v>
      </c>
      <c r="H1034" s="1">
        <v>275.0</v>
      </c>
      <c r="I1034" s="1">
        <v>1168.0</v>
      </c>
      <c r="J1034" s="1">
        <v>1.0</v>
      </c>
    </row>
    <row r="1035">
      <c r="A1035" s="1">
        <v>1034.0</v>
      </c>
      <c r="B1035" s="2">
        <v>0.4138451388888889</v>
      </c>
      <c r="C1035" s="1" t="s">
        <v>1857</v>
      </c>
      <c r="D1035" s="1" t="s">
        <v>11</v>
      </c>
      <c r="E1035" s="1">
        <v>1167.0</v>
      </c>
      <c r="F1035" s="1" t="s">
        <v>12</v>
      </c>
      <c r="G1035" s="1">
        <v>594.0</v>
      </c>
      <c r="H1035" s="1">
        <v>275.0</v>
      </c>
      <c r="I1035" s="1">
        <v>1167.0</v>
      </c>
      <c r="J1035" s="1">
        <v>1.0</v>
      </c>
    </row>
    <row r="1036">
      <c r="A1036" s="1">
        <v>1035.0</v>
      </c>
      <c r="B1036" s="2">
        <v>0.41384512731481476</v>
      </c>
      <c r="C1036" s="1" t="s">
        <v>1858</v>
      </c>
      <c r="D1036" s="1" t="s">
        <v>11</v>
      </c>
      <c r="E1036" s="1">
        <v>1169.0</v>
      </c>
      <c r="F1036" s="1" t="s">
        <v>12</v>
      </c>
      <c r="G1036" s="1">
        <v>594.0</v>
      </c>
      <c r="H1036" s="1">
        <v>275.0</v>
      </c>
      <c r="I1036" s="1">
        <v>1169.0</v>
      </c>
      <c r="J1036" s="1">
        <v>2.0</v>
      </c>
    </row>
    <row r="1037">
      <c r="A1037" s="1">
        <v>1036.0</v>
      </c>
      <c r="B1037" s="2">
        <v>0.41384516203703703</v>
      </c>
      <c r="C1037" s="1" t="s">
        <v>1859</v>
      </c>
      <c r="D1037" s="1" t="s">
        <v>11</v>
      </c>
      <c r="E1037" s="1">
        <v>1167.0</v>
      </c>
      <c r="F1037" s="1" t="s">
        <v>12</v>
      </c>
      <c r="G1037" s="1">
        <v>594.0</v>
      </c>
      <c r="H1037" s="1">
        <v>275.0</v>
      </c>
      <c r="I1037" s="1">
        <v>1167.0</v>
      </c>
      <c r="J1037" s="1">
        <v>0.0</v>
      </c>
    </row>
    <row r="1038">
      <c r="A1038" s="1">
        <v>1037.0</v>
      </c>
      <c r="B1038" s="2">
        <v>0.4138451736111111</v>
      </c>
      <c r="C1038" s="1" t="s">
        <v>1860</v>
      </c>
      <c r="D1038" s="1" t="s">
        <v>11</v>
      </c>
      <c r="E1038" s="1">
        <v>1167.0</v>
      </c>
      <c r="F1038" s="1" t="s">
        <v>12</v>
      </c>
      <c r="G1038" s="1">
        <v>594.0</v>
      </c>
      <c r="H1038" s="1">
        <v>275.0</v>
      </c>
      <c r="I1038" s="1">
        <v>1167.0</v>
      </c>
      <c r="J1038" s="1">
        <v>0.0</v>
      </c>
    </row>
    <row r="1039">
      <c r="A1039" s="1">
        <v>1038.0</v>
      </c>
      <c r="B1039" s="2">
        <v>0.4138451851851852</v>
      </c>
      <c r="C1039" s="1" t="s">
        <v>1861</v>
      </c>
      <c r="D1039" s="1" t="s">
        <v>11</v>
      </c>
      <c r="E1039" s="1">
        <v>1167.0</v>
      </c>
      <c r="F1039" s="1" t="s">
        <v>12</v>
      </c>
      <c r="G1039" s="1">
        <v>594.0</v>
      </c>
      <c r="H1039" s="1">
        <v>275.0</v>
      </c>
      <c r="I1039" s="1">
        <v>1167.0</v>
      </c>
      <c r="J1039" s="1">
        <v>0.0</v>
      </c>
    </row>
    <row r="1040">
      <c r="A1040" s="1">
        <v>1039.0</v>
      </c>
      <c r="B1040" s="2">
        <v>0.41384519675925924</v>
      </c>
      <c r="C1040" s="1" t="s">
        <v>1862</v>
      </c>
      <c r="D1040" s="1" t="s">
        <v>11</v>
      </c>
      <c r="E1040" s="1">
        <v>1166.0</v>
      </c>
      <c r="F1040" s="1" t="s">
        <v>12</v>
      </c>
      <c r="G1040" s="1">
        <v>594.0</v>
      </c>
      <c r="H1040" s="1">
        <v>275.0</v>
      </c>
      <c r="I1040" s="1">
        <v>1166.0</v>
      </c>
      <c r="J1040" s="1">
        <v>0.0</v>
      </c>
    </row>
    <row r="1041">
      <c r="A1041" s="1">
        <v>1040.0</v>
      </c>
      <c r="B1041" s="2">
        <v>0.4138452083333334</v>
      </c>
      <c r="C1041" s="1" t="s">
        <v>1863</v>
      </c>
      <c r="D1041" s="1" t="s">
        <v>11</v>
      </c>
      <c r="E1041" s="1">
        <v>1166.0</v>
      </c>
      <c r="F1041" s="1" t="s">
        <v>12</v>
      </c>
      <c r="G1041" s="1">
        <v>594.0</v>
      </c>
      <c r="H1041" s="1">
        <v>275.0</v>
      </c>
      <c r="I1041" s="1">
        <v>1166.0</v>
      </c>
      <c r="J1041" s="1">
        <v>1.0</v>
      </c>
    </row>
    <row r="1042">
      <c r="A1042" s="1">
        <v>1041.0</v>
      </c>
      <c r="B1042" s="2">
        <v>0.4138452199074074</v>
      </c>
      <c r="C1042" s="1" t="s">
        <v>1864</v>
      </c>
      <c r="D1042" s="1" t="s">
        <v>11</v>
      </c>
      <c r="E1042" s="1">
        <v>1166.0</v>
      </c>
      <c r="F1042" s="1" t="s">
        <v>12</v>
      </c>
      <c r="G1042" s="1">
        <v>594.0</v>
      </c>
      <c r="H1042" s="1">
        <v>275.0</v>
      </c>
      <c r="I1042" s="1">
        <v>1166.0</v>
      </c>
      <c r="J1042" s="1">
        <v>1.0</v>
      </c>
    </row>
    <row r="1043">
      <c r="A1043" s="1">
        <v>1042.0</v>
      </c>
      <c r="B1043" s="2">
        <v>0.4138452314814815</v>
      </c>
      <c r="C1043" s="1" t="s">
        <v>1865</v>
      </c>
      <c r="D1043" s="1" t="s">
        <v>11</v>
      </c>
      <c r="E1043" s="1">
        <v>1166.0</v>
      </c>
      <c r="F1043" s="1" t="s">
        <v>12</v>
      </c>
      <c r="G1043" s="1">
        <v>594.0</v>
      </c>
      <c r="H1043" s="1">
        <v>275.0</v>
      </c>
      <c r="I1043" s="1">
        <v>1166.0</v>
      </c>
      <c r="J1043" s="1">
        <v>0.0</v>
      </c>
    </row>
    <row r="1044">
      <c r="A1044" s="1">
        <v>1043.0</v>
      </c>
      <c r="B1044" s="2">
        <v>0.41384524305555553</v>
      </c>
      <c r="C1044" s="1" t="s">
        <v>1866</v>
      </c>
      <c r="D1044" s="1" t="s">
        <v>11</v>
      </c>
      <c r="E1044" s="1">
        <v>1166.0</v>
      </c>
      <c r="F1044" s="1" t="s">
        <v>12</v>
      </c>
      <c r="G1044" s="1">
        <v>594.0</v>
      </c>
      <c r="H1044" s="1">
        <v>275.0</v>
      </c>
      <c r="I1044" s="1">
        <v>1166.0</v>
      </c>
      <c r="J1044" s="1">
        <v>0.0</v>
      </c>
    </row>
    <row r="1045">
      <c r="A1045" s="1">
        <v>1044.0</v>
      </c>
      <c r="B1045" s="2">
        <v>0.4138452546296297</v>
      </c>
      <c r="C1045" s="1" t="s">
        <v>1867</v>
      </c>
      <c r="D1045" s="1" t="s">
        <v>11</v>
      </c>
      <c r="E1045" s="1">
        <v>1166.0</v>
      </c>
      <c r="F1045" s="1" t="s">
        <v>12</v>
      </c>
      <c r="G1045" s="1">
        <v>594.0</v>
      </c>
      <c r="H1045" s="1">
        <v>275.0</v>
      </c>
      <c r="I1045" s="1">
        <v>1166.0</v>
      </c>
      <c r="J1045" s="1">
        <v>1.0</v>
      </c>
    </row>
    <row r="1046">
      <c r="A1046" s="1">
        <v>1045.0</v>
      </c>
      <c r="B1046" s="2">
        <v>0.4138452662037037</v>
      </c>
      <c r="C1046" s="1" t="s">
        <v>1868</v>
      </c>
      <c r="D1046" s="1" t="s">
        <v>11</v>
      </c>
      <c r="E1046" s="1">
        <v>1166.0</v>
      </c>
      <c r="F1046" s="1" t="s">
        <v>12</v>
      </c>
      <c r="G1046" s="1">
        <v>594.0</v>
      </c>
      <c r="H1046" s="1">
        <v>275.0</v>
      </c>
      <c r="I1046" s="1">
        <v>1166.0</v>
      </c>
      <c r="J1046" s="1">
        <v>1.0</v>
      </c>
    </row>
    <row r="1047">
      <c r="A1047" s="1">
        <v>1046.0</v>
      </c>
      <c r="B1047" s="2">
        <v>0.4138452777777778</v>
      </c>
      <c r="C1047" s="1" t="s">
        <v>1186</v>
      </c>
      <c r="D1047" s="1" t="s">
        <v>11</v>
      </c>
      <c r="E1047" s="1">
        <v>1166.0</v>
      </c>
      <c r="F1047" s="1" t="s">
        <v>12</v>
      </c>
      <c r="G1047" s="1">
        <v>594.0</v>
      </c>
      <c r="H1047" s="1">
        <v>275.0</v>
      </c>
      <c r="I1047" s="1">
        <v>1166.0</v>
      </c>
      <c r="J1047" s="1">
        <v>0.0</v>
      </c>
    </row>
    <row r="1048">
      <c r="A1048" s="1">
        <v>1047.0</v>
      </c>
      <c r="B1048" s="2">
        <v>0.41384528935185183</v>
      </c>
      <c r="C1048" s="1" t="s">
        <v>1869</v>
      </c>
      <c r="D1048" s="1" t="s">
        <v>11</v>
      </c>
      <c r="E1048" s="1">
        <v>1166.0</v>
      </c>
      <c r="F1048" s="1" t="s">
        <v>12</v>
      </c>
      <c r="G1048" s="1">
        <v>594.0</v>
      </c>
      <c r="H1048" s="1">
        <v>275.0</v>
      </c>
      <c r="I1048" s="1">
        <v>1166.0</v>
      </c>
      <c r="J1048" s="1">
        <v>1.0</v>
      </c>
    </row>
    <row r="1049">
      <c r="A1049" s="1">
        <v>1048.0</v>
      </c>
      <c r="B1049" s="2">
        <v>0.41384528935185183</v>
      </c>
      <c r="C1049" s="1" t="s">
        <v>1870</v>
      </c>
      <c r="D1049" s="1" t="s">
        <v>11</v>
      </c>
      <c r="E1049" s="1">
        <v>1167.0</v>
      </c>
      <c r="F1049" s="1" t="s">
        <v>12</v>
      </c>
      <c r="G1049" s="1">
        <v>594.0</v>
      </c>
      <c r="H1049" s="1">
        <v>275.0</v>
      </c>
      <c r="I1049" s="1">
        <v>1167.0</v>
      </c>
      <c r="J1049" s="1">
        <v>1.0</v>
      </c>
    </row>
    <row r="1050">
      <c r="A1050" s="1">
        <v>1049.0</v>
      </c>
      <c r="B1050" s="2">
        <v>0.41384530092592586</v>
      </c>
      <c r="C1050" s="1" t="s">
        <v>1871</v>
      </c>
      <c r="D1050" s="1" t="s">
        <v>11</v>
      </c>
      <c r="E1050" s="1">
        <v>1167.0</v>
      </c>
      <c r="F1050" s="1" t="s">
        <v>12</v>
      </c>
      <c r="G1050" s="1">
        <v>594.0</v>
      </c>
      <c r="H1050" s="1">
        <v>275.0</v>
      </c>
      <c r="I1050" s="1">
        <v>1167.0</v>
      </c>
      <c r="J1050" s="1">
        <v>1.0</v>
      </c>
    </row>
    <row r="1051">
      <c r="A1051" s="1">
        <v>1050.0</v>
      </c>
      <c r="B1051" s="2">
        <v>0.4138453125</v>
      </c>
      <c r="C1051" s="1" t="s">
        <v>1872</v>
      </c>
      <c r="D1051" s="1" t="s">
        <v>11</v>
      </c>
      <c r="E1051" s="1">
        <v>1167.0</v>
      </c>
      <c r="F1051" s="1" t="s">
        <v>12</v>
      </c>
      <c r="G1051" s="1">
        <v>594.0</v>
      </c>
      <c r="H1051" s="1">
        <v>275.0</v>
      </c>
      <c r="I1051" s="1">
        <v>1167.0</v>
      </c>
      <c r="J1051" s="1">
        <v>2.0</v>
      </c>
    </row>
    <row r="1052">
      <c r="A1052" s="1">
        <v>1051.0</v>
      </c>
      <c r="B1052" s="2">
        <v>0.41384532407407404</v>
      </c>
      <c r="C1052" s="1" t="s">
        <v>1873</v>
      </c>
      <c r="D1052" s="1" t="s">
        <v>11</v>
      </c>
      <c r="E1052" s="1">
        <v>1167.0</v>
      </c>
      <c r="F1052" s="1" t="s">
        <v>12</v>
      </c>
      <c r="G1052" s="1">
        <v>594.0</v>
      </c>
      <c r="H1052" s="1">
        <v>275.0</v>
      </c>
      <c r="I1052" s="1">
        <v>1167.0</v>
      </c>
      <c r="J1052" s="1">
        <v>1.0</v>
      </c>
    </row>
    <row r="1053">
      <c r="A1053" s="1">
        <v>1052.0</v>
      </c>
      <c r="B1053" s="2">
        <v>0.41384532407407404</v>
      </c>
      <c r="C1053" s="1" t="s">
        <v>1874</v>
      </c>
      <c r="D1053" s="1" t="s">
        <v>11</v>
      </c>
      <c r="E1053" s="1">
        <v>1168.0</v>
      </c>
      <c r="F1053" s="1" t="s">
        <v>12</v>
      </c>
      <c r="G1053" s="1">
        <v>594.0</v>
      </c>
      <c r="H1053" s="1">
        <v>275.0</v>
      </c>
      <c r="I1053" s="1">
        <v>1168.0</v>
      </c>
      <c r="J1053" s="1">
        <v>2.0</v>
      </c>
    </row>
    <row r="1054">
      <c r="A1054" s="1">
        <v>1053.0</v>
      </c>
      <c r="B1054" s="2">
        <v>0.4138453125</v>
      </c>
      <c r="C1054" s="1" t="s">
        <v>1875</v>
      </c>
      <c r="D1054" s="1" t="s">
        <v>11</v>
      </c>
      <c r="E1054" s="1">
        <v>1170.0</v>
      </c>
      <c r="F1054" s="1" t="s">
        <v>12</v>
      </c>
      <c r="G1054" s="1">
        <v>594.0</v>
      </c>
      <c r="H1054" s="1">
        <v>275.0</v>
      </c>
      <c r="I1054" s="1">
        <v>1170.0</v>
      </c>
      <c r="J1054" s="1">
        <v>2.0</v>
      </c>
    </row>
    <row r="1055">
      <c r="A1055" s="1">
        <v>1054.0</v>
      </c>
      <c r="B1055" s="2">
        <v>0.4138453356481482</v>
      </c>
      <c r="C1055" s="1" t="s">
        <v>1876</v>
      </c>
      <c r="D1055" s="1" t="s">
        <v>11</v>
      </c>
      <c r="E1055" s="1">
        <v>1169.0</v>
      </c>
      <c r="F1055" s="1" t="s">
        <v>12</v>
      </c>
      <c r="G1055" s="1">
        <v>594.0</v>
      </c>
      <c r="H1055" s="1">
        <v>275.0</v>
      </c>
      <c r="I1055" s="1">
        <v>1169.0</v>
      </c>
      <c r="J1055" s="1">
        <v>2.0</v>
      </c>
    </row>
    <row r="1056">
      <c r="A1056" s="1">
        <v>1055.0</v>
      </c>
      <c r="B1056" s="2">
        <v>0.4138453356481482</v>
      </c>
      <c r="C1056" s="1" t="s">
        <v>1877</v>
      </c>
      <c r="D1056" s="1" t="s">
        <v>11</v>
      </c>
      <c r="E1056" s="1">
        <v>1170.0</v>
      </c>
      <c r="F1056" s="1" t="s">
        <v>12</v>
      </c>
      <c r="G1056" s="1">
        <v>594.0</v>
      </c>
      <c r="H1056" s="1">
        <v>275.0</v>
      </c>
      <c r="I1056" s="1">
        <v>1170.0</v>
      </c>
      <c r="J1056" s="1">
        <v>2.0</v>
      </c>
    </row>
    <row r="1057">
      <c r="A1057" s="1">
        <v>1056.0</v>
      </c>
      <c r="B1057" s="2">
        <v>0.4138453472222222</v>
      </c>
      <c r="C1057" s="1" t="s">
        <v>1878</v>
      </c>
      <c r="D1057" s="1" t="s">
        <v>11</v>
      </c>
      <c r="E1057" s="1">
        <v>1170.0</v>
      </c>
      <c r="F1057" s="1" t="s">
        <v>12</v>
      </c>
      <c r="G1057" s="1">
        <v>594.0</v>
      </c>
      <c r="H1057" s="1">
        <v>275.0</v>
      </c>
      <c r="I1057" s="1">
        <v>1170.0</v>
      </c>
      <c r="J1057" s="1">
        <v>1.0</v>
      </c>
    </row>
    <row r="1058">
      <c r="A1058" s="1">
        <v>1057.0</v>
      </c>
      <c r="B1058" s="2">
        <v>0.41384537037037034</v>
      </c>
      <c r="C1058" s="1" t="s">
        <v>1879</v>
      </c>
      <c r="D1058" s="1" t="s">
        <v>11</v>
      </c>
      <c r="E1058" s="1">
        <v>1169.0</v>
      </c>
      <c r="F1058" s="1" t="s">
        <v>12</v>
      </c>
      <c r="G1058" s="1">
        <v>594.0</v>
      </c>
      <c r="H1058" s="1">
        <v>275.0</v>
      </c>
      <c r="I1058" s="1">
        <v>1169.0</v>
      </c>
      <c r="J1058" s="1">
        <v>2.0</v>
      </c>
    </row>
    <row r="1059">
      <c r="A1059" s="1">
        <v>1058.0</v>
      </c>
      <c r="B1059" s="2">
        <v>0.41384537037037034</v>
      </c>
      <c r="C1059" s="1" t="s">
        <v>1880</v>
      </c>
      <c r="D1059" s="1" t="s">
        <v>11</v>
      </c>
      <c r="E1059" s="1">
        <v>1170.0</v>
      </c>
      <c r="F1059" s="1" t="s">
        <v>12</v>
      </c>
      <c r="G1059" s="1">
        <v>594.0</v>
      </c>
      <c r="H1059" s="1">
        <v>275.0</v>
      </c>
      <c r="I1059" s="1">
        <v>1170.0</v>
      </c>
      <c r="J1059" s="1">
        <v>1.0</v>
      </c>
    </row>
    <row r="1060">
      <c r="A1060" s="1">
        <v>1059.0</v>
      </c>
      <c r="B1060" s="2">
        <v>0.4138453935185185</v>
      </c>
      <c r="C1060" s="1" t="s">
        <v>1881</v>
      </c>
      <c r="D1060" s="1" t="s">
        <v>11</v>
      </c>
      <c r="E1060" s="1">
        <v>1169.0</v>
      </c>
      <c r="F1060" s="1" t="s">
        <v>12</v>
      </c>
      <c r="G1060" s="1">
        <v>594.0</v>
      </c>
      <c r="H1060" s="1">
        <v>275.0</v>
      </c>
      <c r="I1060" s="1">
        <v>1169.0</v>
      </c>
      <c r="J1060" s="1">
        <v>2.0</v>
      </c>
    </row>
    <row r="1061">
      <c r="A1061" s="1">
        <v>1060.0</v>
      </c>
      <c r="B1061" s="2">
        <v>0.4138454050925926</v>
      </c>
      <c r="C1061" s="1" t="s">
        <v>1882</v>
      </c>
      <c r="D1061" s="1" t="s">
        <v>11</v>
      </c>
      <c r="E1061" s="1">
        <v>1169.0</v>
      </c>
      <c r="F1061" s="1" t="s">
        <v>12</v>
      </c>
      <c r="G1061" s="1">
        <v>594.0</v>
      </c>
      <c r="H1061" s="1">
        <v>275.0</v>
      </c>
      <c r="I1061" s="1">
        <v>1169.0</v>
      </c>
      <c r="J1061" s="1">
        <v>2.0</v>
      </c>
    </row>
    <row r="1062">
      <c r="A1062" s="1">
        <v>1061.0</v>
      </c>
      <c r="B1062" s="2">
        <v>0.4138454050925926</v>
      </c>
      <c r="C1062" s="1" t="s">
        <v>1883</v>
      </c>
      <c r="D1062" s="1" t="s">
        <v>11</v>
      </c>
      <c r="E1062" s="1">
        <v>1170.0</v>
      </c>
      <c r="F1062" s="1" t="s">
        <v>12</v>
      </c>
      <c r="G1062" s="1">
        <v>594.0</v>
      </c>
      <c r="H1062" s="1">
        <v>275.0</v>
      </c>
      <c r="I1062" s="1">
        <v>1170.0</v>
      </c>
      <c r="J1062" s="1">
        <v>3.0</v>
      </c>
    </row>
    <row r="1063">
      <c r="A1063" s="1">
        <v>1062.0</v>
      </c>
      <c r="B1063" s="2">
        <v>0.4138454282407408</v>
      </c>
      <c r="C1063" s="1" t="s">
        <v>1884</v>
      </c>
      <c r="D1063" s="1" t="s">
        <v>11</v>
      </c>
      <c r="E1063" s="1">
        <v>1170.0</v>
      </c>
      <c r="F1063" s="1" t="s">
        <v>12</v>
      </c>
      <c r="G1063" s="1">
        <v>594.0</v>
      </c>
      <c r="H1063" s="1">
        <v>275.0</v>
      </c>
      <c r="I1063" s="1">
        <v>1170.0</v>
      </c>
      <c r="J1063" s="1">
        <v>2.0</v>
      </c>
    </row>
    <row r="1064">
      <c r="A1064" s="1">
        <v>1063.0</v>
      </c>
      <c r="B1064" s="2">
        <v>0.4138454513888889</v>
      </c>
      <c r="C1064" s="1" t="s">
        <v>1885</v>
      </c>
      <c r="D1064" s="1" t="s">
        <v>11</v>
      </c>
      <c r="E1064" s="1">
        <v>1169.0</v>
      </c>
      <c r="F1064" s="1" t="s">
        <v>12</v>
      </c>
      <c r="G1064" s="1">
        <v>594.0</v>
      </c>
      <c r="H1064" s="1">
        <v>275.0</v>
      </c>
      <c r="I1064" s="1">
        <v>1169.0</v>
      </c>
      <c r="J1064" s="1">
        <v>1.0</v>
      </c>
    </row>
    <row r="1065">
      <c r="A1065" s="1">
        <v>1064.0</v>
      </c>
      <c r="B1065" s="2">
        <v>0.4138453587962963</v>
      </c>
      <c r="C1065" s="1" t="s">
        <v>1886</v>
      </c>
      <c r="D1065" s="1" t="s">
        <v>11</v>
      </c>
      <c r="E1065" s="1">
        <v>1178.0</v>
      </c>
      <c r="F1065" s="1" t="s">
        <v>12</v>
      </c>
      <c r="G1065" s="1">
        <v>594.0</v>
      </c>
      <c r="H1065" s="1">
        <v>275.0</v>
      </c>
      <c r="I1065" s="1">
        <v>1178.0</v>
      </c>
      <c r="J1065" s="1">
        <v>2.0</v>
      </c>
    </row>
    <row r="1066">
      <c r="A1066" s="1">
        <v>1065.0</v>
      </c>
      <c r="B1066" s="2">
        <v>0.413845462962963</v>
      </c>
      <c r="C1066" s="1" t="s">
        <v>1887</v>
      </c>
      <c r="D1066" s="1" t="s">
        <v>11</v>
      </c>
      <c r="E1066" s="1">
        <v>1170.0</v>
      </c>
      <c r="F1066" s="1" t="s">
        <v>12</v>
      </c>
      <c r="G1066" s="1">
        <v>594.0</v>
      </c>
      <c r="H1066" s="1">
        <v>275.0</v>
      </c>
      <c r="I1066" s="1">
        <v>1170.0</v>
      </c>
      <c r="J1066" s="1">
        <v>1.0</v>
      </c>
    </row>
    <row r="1067">
      <c r="A1067" s="1">
        <v>1066.0</v>
      </c>
      <c r="B1067" s="2">
        <v>0.41384537037037034</v>
      </c>
      <c r="C1067" s="1" t="s">
        <v>1888</v>
      </c>
      <c r="D1067" s="1" t="s">
        <v>11</v>
      </c>
      <c r="E1067" s="1">
        <v>1179.0</v>
      </c>
      <c r="F1067" s="1" t="s">
        <v>12</v>
      </c>
      <c r="G1067" s="1">
        <v>594.0</v>
      </c>
      <c r="H1067" s="1">
        <v>275.0</v>
      </c>
      <c r="I1067" s="1">
        <v>1179.0</v>
      </c>
      <c r="J1067" s="1">
        <v>1.0</v>
      </c>
    </row>
    <row r="1068">
      <c r="A1068" s="1">
        <v>1067.0</v>
      </c>
      <c r="B1068" s="2">
        <v>0.4138453819444445</v>
      </c>
      <c r="C1068" s="1" t="s">
        <v>1889</v>
      </c>
      <c r="D1068" s="1" t="s">
        <v>11</v>
      </c>
      <c r="E1068" s="1">
        <v>1179.0</v>
      </c>
      <c r="F1068" s="1" t="s">
        <v>12</v>
      </c>
      <c r="G1068" s="1">
        <v>594.0</v>
      </c>
      <c r="H1068" s="1">
        <v>275.0</v>
      </c>
      <c r="I1068" s="1">
        <v>1179.0</v>
      </c>
      <c r="J1068" s="1">
        <v>1.0</v>
      </c>
    </row>
    <row r="1069">
      <c r="A1069" s="1">
        <v>1068.0</v>
      </c>
      <c r="B1069" s="2">
        <v>0.4138454050925926</v>
      </c>
      <c r="C1069" s="1" t="s">
        <v>1890</v>
      </c>
      <c r="D1069" s="1" t="s">
        <v>11</v>
      </c>
      <c r="E1069" s="1">
        <v>1178.0</v>
      </c>
      <c r="F1069" s="1" t="s">
        <v>12</v>
      </c>
      <c r="G1069" s="1">
        <v>594.0</v>
      </c>
      <c r="H1069" s="1">
        <v>275.0</v>
      </c>
      <c r="I1069" s="1">
        <v>1178.0</v>
      </c>
      <c r="J1069" s="1">
        <v>1.0</v>
      </c>
    </row>
    <row r="1070">
      <c r="A1070" s="1">
        <v>1069.0</v>
      </c>
      <c r="B1070" s="2">
        <v>0.41384541666666663</v>
      </c>
      <c r="C1070" s="1" t="s">
        <v>1891</v>
      </c>
      <c r="D1070" s="1" t="s">
        <v>11</v>
      </c>
      <c r="E1070" s="1">
        <v>1178.0</v>
      </c>
      <c r="F1070" s="1" t="s">
        <v>12</v>
      </c>
      <c r="G1070" s="1">
        <v>594.0</v>
      </c>
      <c r="H1070" s="1">
        <v>275.0</v>
      </c>
      <c r="I1070" s="1">
        <v>1178.0</v>
      </c>
      <c r="J1070" s="1">
        <v>2.0</v>
      </c>
    </row>
    <row r="1071">
      <c r="A1071" s="1">
        <v>1070.0</v>
      </c>
      <c r="B1071" s="2">
        <v>0.41384541666666663</v>
      </c>
      <c r="C1071" s="1" t="s">
        <v>1892</v>
      </c>
      <c r="D1071" s="1" t="s">
        <v>11</v>
      </c>
      <c r="E1071" s="1">
        <v>1179.0</v>
      </c>
      <c r="F1071" s="1" t="s">
        <v>12</v>
      </c>
      <c r="G1071" s="1">
        <v>594.0</v>
      </c>
      <c r="H1071" s="1">
        <v>275.0</v>
      </c>
      <c r="I1071" s="1">
        <v>1179.0</v>
      </c>
      <c r="J1071" s="1">
        <v>2.0</v>
      </c>
    </row>
    <row r="1072">
      <c r="A1072" s="1">
        <v>1071.0</v>
      </c>
      <c r="B1072" s="2">
        <v>0.4138454398148148</v>
      </c>
      <c r="C1072" s="1" t="s">
        <v>1893</v>
      </c>
      <c r="D1072" s="1" t="s">
        <v>11</v>
      </c>
      <c r="E1072" s="1">
        <v>1178.0</v>
      </c>
      <c r="F1072" s="1" t="s">
        <v>12</v>
      </c>
      <c r="G1072" s="1">
        <v>594.0</v>
      </c>
      <c r="H1072" s="1">
        <v>275.0</v>
      </c>
      <c r="I1072" s="1">
        <v>1178.0</v>
      </c>
      <c r="J1072" s="1">
        <v>2.0</v>
      </c>
    </row>
    <row r="1073">
      <c r="A1073" s="1">
        <v>1072.0</v>
      </c>
      <c r="B1073" s="2">
        <v>0.4138454513888889</v>
      </c>
      <c r="C1073" s="1" t="s">
        <v>1894</v>
      </c>
      <c r="D1073" s="1" t="s">
        <v>11</v>
      </c>
      <c r="E1073" s="1">
        <v>1178.0</v>
      </c>
      <c r="F1073" s="1" t="s">
        <v>12</v>
      </c>
      <c r="G1073" s="1">
        <v>594.0</v>
      </c>
      <c r="H1073" s="1">
        <v>275.0</v>
      </c>
      <c r="I1073" s="1">
        <v>1178.0</v>
      </c>
      <c r="J1073" s="1">
        <v>2.0</v>
      </c>
    </row>
    <row r="1074">
      <c r="A1074" s="1">
        <v>1073.0</v>
      </c>
      <c r="B1074" s="2">
        <v>0.41384549768518514</v>
      </c>
      <c r="C1074" s="1" t="s">
        <v>1895</v>
      </c>
      <c r="D1074" s="1" t="s">
        <v>11</v>
      </c>
      <c r="E1074" s="1">
        <v>1175.0</v>
      </c>
      <c r="F1074" s="1" t="s">
        <v>12</v>
      </c>
      <c r="G1074" s="1">
        <v>594.0</v>
      </c>
      <c r="H1074" s="1">
        <v>275.0</v>
      </c>
      <c r="I1074" s="1">
        <v>1175.0</v>
      </c>
      <c r="J1074" s="1">
        <v>1.0</v>
      </c>
    </row>
    <row r="1075">
      <c r="A1075" s="1">
        <v>1074.0</v>
      </c>
      <c r="B1075" s="2">
        <v>0.4138454861111111</v>
      </c>
      <c r="C1075" s="1" t="s">
        <v>1896</v>
      </c>
      <c r="D1075" s="1" t="s">
        <v>11</v>
      </c>
      <c r="E1075" s="1">
        <v>1177.0</v>
      </c>
      <c r="F1075" s="1" t="s">
        <v>12</v>
      </c>
      <c r="G1075" s="1">
        <v>594.0</v>
      </c>
      <c r="H1075" s="1">
        <v>275.0</v>
      </c>
      <c r="I1075" s="1">
        <v>1177.0</v>
      </c>
      <c r="J1075" s="1">
        <v>1.0</v>
      </c>
    </row>
    <row r="1076">
      <c r="A1076" s="1">
        <v>1075.0</v>
      </c>
      <c r="B1076" s="2">
        <v>0.4138455092592593</v>
      </c>
      <c r="C1076" s="1" t="s">
        <v>1897</v>
      </c>
      <c r="D1076" s="1" t="s">
        <v>11</v>
      </c>
      <c r="E1076" s="1">
        <v>1176.0</v>
      </c>
      <c r="F1076" s="1" t="s">
        <v>12</v>
      </c>
      <c r="G1076" s="1">
        <v>594.0</v>
      </c>
      <c r="H1076" s="1">
        <v>275.0</v>
      </c>
      <c r="I1076" s="1">
        <v>1176.0</v>
      </c>
      <c r="J1076" s="1">
        <v>2.0</v>
      </c>
    </row>
    <row r="1077">
      <c r="A1077" s="1">
        <v>1076.0</v>
      </c>
      <c r="B1077" s="2">
        <v>0.4138454861111111</v>
      </c>
      <c r="C1077" s="1" t="s">
        <v>1898</v>
      </c>
      <c r="D1077" s="1" t="s">
        <v>11</v>
      </c>
      <c r="E1077" s="1">
        <v>1179.0</v>
      </c>
      <c r="F1077" s="1" t="s">
        <v>12</v>
      </c>
      <c r="G1077" s="1">
        <v>594.0</v>
      </c>
      <c r="H1077" s="1">
        <v>275.0</v>
      </c>
      <c r="I1077" s="1">
        <v>1179.0</v>
      </c>
      <c r="J1077" s="1">
        <v>1.0</v>
      </c>
    </row>
    <row r="1078">
      <c r="A1078" s="1">
        <v>1077.0</v>
      </c>
      <c r="B1078" s="2">
        <v>0.4138455324074074</v>
      </c>
      <c r="C1078" s="1" t="s">
        <v>1899</v>
      </c>
      <c r="D1078" s="1" t="s">
        <v>11</v>
      </c>
      <c r="E1078" s="1">
        <v>1176.0</v>
      </c>
      <c r="F1078" s="1" t="s">
        <v>12</v>
      </c>
      <c r="G1078" s="1">
        <v>594.0</v>
      </c>
      <c r="H1078" s="1">
        <v>275.0</v>
      </c>
      <c r="I1078" s="1">
        <v>1176.0</v>
      </c>
      <c r="J1078" s="1">
        <v>1.0</v>
      </c>
    </row>
    <row r="1079">
      <c r="A1079" s="1">
        <v>1078.0</v>
      </c>
      <c r="B1079" s="2">
        <v>0.4138455092592593</v>
      </c>
      <c r="C1079" s="1" t="s">
        <v>1900</v>
      </c>
      <c r="D1079" s="1" t="s">
        <v>11</v>
      </c>
      <c r="E1079" s="1">
        <v>1179.0</v>
      </c>
      <c r="F1079" s="1" t="s">
        <v>12</v>
      </c>
      <c r="G1079" s="1">
        <v>594.0</v>
      </c>
      <c r="H1079" s="1">
        <v>275.0</v>
      </c>
      <c r="I1079" s="1">
        <v>1179.0</v>
      </c>
      <c r="J1079" s="1">
        <v>1.0</v>
      </c>
    </row>
    <row r="1080">
      <c r="A1080" s="1">
        <v>1079.0</v>
      </c>
      <c r="B1080" s="2">
        <v>0.41384554398148143</v>
      </c>
      <c r="C1080" s="1" t="s">
        <v>1901</v>
      </c>
      <c r="D1080" s="1" t="s">
        <v>11</v>
      </c>
      <c r="E1080" s="1">
        <v>1177.0</v>
      </c>
      <c r="F1080" s="1" t="s">
        <v>12</v>
      </c>
      <c r="G1080" s="1">
        <v>594.0</v>
      </c>
      <c r="H1080" s="1">
        <v>275.0</v>
      </c>
      <c r="I1080" s="1">
        <v>1177.0</v>
      </c>
      <c r="J1080" s="1">
        <v>2.0</v>
      </c>
    </row>
    <row r="1081">
      <c r="A1081" s="1">
        <v>1080.0</v>
      </c>
      <c r="B1081" s="2">
        <v>0.4138455555555556</v>
      </c>
      <c r="C1081" s="1" t="s">
        <v>1902</v>
      </c>
      <c r="D1081" s="1" t="s">
        <v>11</v>
      </c>
      <c r="E1081" s="1">
        <v>1177.0</v>
      </c>
      <c r="F1081" s="1" t="s">
        <v>12</v>
      </c>
      <c r="G1081" s="1">
        <v>594.0</v>
      </c>
      <c r="H1081" s="1">
        <v>275.0</v>
      </c>
      <c r="I1081" s="1">
        <v>1177.0</v>
      </c>
      <c r="J1081" s="1">
        <v>2.0</v>
      </c>
    </row>
    <row r="1082">
      <c r="A1082" s="1">
        <v>1081.0</v>
      </c>
      <c r="B1082" s="2">
        <v>0.4138455208333333</v>
      </c>
      <c r="C1082" s="1" t="s">
        <v>1903</v>
      </c>
      <c r="D1082" s="1" t="s">
        <v>11</v>
      </c>
      <c r="E1082" s="1">
        <v>1181.0</v>
      </c>
      <c r="F1082" s="1" t="s">
        <v>12</v>
      </c>
      <c r="G1082" s="1">
        <v>594.0</v>
      </c>
      <c r="H1082" s="1">
        <v>275.0</v>
      </c>
      <c r="I1082" s="1">
        <v>1181.0</v>
      </c>
      <c r="J1082" s="1">
        <v>1.0</v>
      </c>
    </row>
    <row r="1083">
      <c r="A1083" s="1">
        <v>1082.0</v>
      </c>
      <c r="B1083" s="2">
        <v>0.4138455324074074</v>
      </c>
      <c r="C1083" s="1" t="s">
        <v>1904</v>
      </c>
      <c r="D1083" s="1" t="s">
        <v>11</v>
      </c>
      <c r="E1083" s="1">
        <v>1181.0</v>
      </c>
      <c r="F1083" s="1" t="s">
        <v>12</v>
      </c>
      <c r="G1083" s="1">
        <v>594.0</v>
      </c>
      <c r="H1083" s="1">
        <v>275.0</v>
      </c>
      <c r="I1083" s="1">
        <v>1181.0</v>
      </c>
      <c r="J1083" s="1">
        <v>2.0</v>
      </c>
    </row>
    <row r="1084">
      <c r="A1084" s="1">
        <v>1083.0</v>
      </c>
      <c r="B1084" s="2">
        <v>0.4138455555555556</v>
      </c>
      <c r="C1084" s="1" t="s">
        <v>1905</v>
      </c>
      <c r="D1084" s="1" t="s">
        <v>11</v>
      </c>
      <c r="E1084" s="1">
        <v>1180.0</v>
      </c>
      <c r="F1084" s="1" t="s">
        <v>12</v>
      </c>
      <c r="G1084" s="1">
        <v>594.0</v>
      </c>
      <c r="H1084" s="1">
        <v>275.0</v>
      </c>
      <c r="I1084" s="1">
        <v>1180.0</v>
      </c>
      <c r="J1084" s="1">
        <v>1.0</v>
      </c>
    </row>
    <row r="1085">
      <c r="A1085" s="1">
        <v>1084.0</v>
      </c>
      <c r="B1085" s="2">
        <v>0.4138455671296296</v>
      </c>
      <c r="C1085" s="1" t="s">
        <v>1906</v>
      </c>
      <c r="D1085" s="1" t="s">
        <v>11</v>
      </c>
      <c r="E1085" s="1">
        <v>1180.0</v>
      </c>
      <c r="F1085" s="1" t="s">
        <v>12</v>
      </c>
      <c r="G1085" s="1">
        <v>594.0</v>
      </c>
      <c r="H1085" s="1">
        <v>275.0</v>
      </c>
      <c r="I1085" s="1">
        <v>1180.0</v>
      </c>
      <c r="J1085" s="1">
        <v>1.0</v>
      </c>
    </row>
    <row r="1086">
      <c r="A1086" s="1">
        <v>1085.0</v>
      </c>
      <c r="B1086" s="2">
        <v>0.4138455787037037</v>
      </c>
      <c r="C1086" s="1" t="s">
        <v>1907</v>
      </c>
      <c r="D1086" s="1" t="s">
        <v>11</v>
      </c>
      <c r="E1086" s="1">
        <v>1180.0</v>
      </c>
      <c r="F1086" s="1" t="s">
        <v>12</v>
      </c>
      <c r="G1086" s="1">
        <v>594.0</v>
      </c>
      <c r="H1086" s="1">
        <v>275.0</v>
      </c>
      <c r="I1086" s="1">
        <v>1180.0</v>
      </c>
      <c r="J1086" s="1">
        <v>1.0</v>
      </c>
    </row>
    <row r="1087">
      <c r="A1087" s="1">
        <v>1086.0</v>
      </c>
      <c r="B1087" s="2">
        <v>0.4138456134259259</v>
      </c>
      <c r="C1087" s="1" t="s">
        <v>1908</v>
      </c>
      <c r="D1087" s="1" t="s">
        <v>11</v>
      </c>
      <c r="E1087" s="1">
        <v>1178.0</v>
      </c>
      <c r="F1087" s="1" t="s">
        <v>12</v>
      </c>
      <c r="G1087" s="1">
        <v>594.0</v>
      </c>
      <c r="H1087" s="1">
        <v>275.0</v>
      </c>
      <c r="I1087" s="1">
        <v>1178.0</v>
      </c>
      <c r="J1087" s="1">
        <v>1.0</v>
      </c>
    </row>
    <row r="1088">
      <c r="A1088" s="1">
        <v>1087.0</v>
      </c>
      <c r="B1088" s="2">
        <v>0.41384562500000005</v>
      </c>
      <c r="C1088" s="1" t="s">
        <v>1909</v>
      </c>
      <c r="D1088" s="1" t="s">
        <v>11</v>
      </c>
      <c r="E1088" s="1">
        <v>1178.0</v>
      </c>
      <c r="F1088" s="1" t="s">
        <v>12</v>
      </c>
      <c r="G1088" s="1">
        <v>594.0</v>
      </c>
      <c r="H1088" s="1">
        <v>275.0</v>
      </c>
      <c r="I1088" s="1">
        <v>1178.0</v>
      </c>
      <c r="J1088" s="1">
        <v>0.0</v>
      </c>
    </row>
    <row r="1089">
      <c r="A1089" s="1">
        <v>1088.0</v>
      </c>
      <c r="B1089" s="2">
        <v>0.4138456018518519</v>
      </c>
      <c r="C1089" s="1" t="s">
        <v>1910</v>
      </c>
      <c r="D1089" s="1" t="s">
        <v>11</v>
      </c>
      <c r="E1089" s="1">
        <v>1181.0</v>
      </c>
      <c r="F1089" s="1" t="s">
        <v>12</v>
      </c>
      <c r="G1089" s="1">
        <v>594.0</v>
      </c>
      <c r="H1089" s="1">
        <v>275.0</v>
      </c>
      <c r="I1089" s="1">
        <v>1181.0</v>
      </c>
      <c r="J1089" s="1">
        <v>0.0</v>
      </c>
    </row>
    <row r="1090">
      <c r="A1090" s="1">
        <v>1089.0</v>
      </c>
      <c r="B1090" s="2">
        <v>0.4138456365740741</v>
      </c>
      <c r="C1090" s="1" t="s">
        <v>1911</v>
      </c>
      <c r="D1090" s="1" t="s">
        <v>11</v>
      </c>
      <c r="E1090" s="1">
        <v>1179.0</v>
      </c>
      <c r="F1090" s="1" t="s">
        <v>12</v>
      </c>
      <c r="G1090" s="1">
        <v>594.0</v>
      </c>
      <c r="H1090" s="1">
        <v>275.0</v>
      </c>
      <c r="I1090" s="1">
        <v>1179.0</v>
      </c>
      <c r="J1090" s="1">
        <v>1.0</v>
      </c>
    </row>
    <row r="1091">
      <c r="A1091" s="1">
        <v>1090.0</v>
      </c>
      <c r="B1091" s="2">
        <v>0.41384567129629635</v>
      </c>
      <c r="C1091" s="1" t="s">
        <v>1912</v>
      </c>
      <c r="D1091" s="1" t="s">
        <v>11</v>
      </c>
      <c r="E1091" s="1">
        <v>1177.0</v>
      </c>
      <c r="F1091" s="1" t="s">
        <v>12</v>
      </c>
      <c r="G1091" s="1">
        <v>594.0</v>
      </c>
      <c r="H1091" s="1">
        <v>275.0</v>
      </c>
      <c r="I1091" s="1">
        <v>1177.0</v>
      </c>
      <c r="J1091" s="1">
        <v>2.0</v>
      </c>
    </row>
    <row r="1092">
      <c r="A1092" s="1">
        <v>1091.0</v>
      </c>
      <c r="B1092" s="2">
        <v>0.4138456365740741</v>
      </c>
      <c r="C1092" s="1" t="s">
        <v>1913</v>
      </c>
      <c r="D1092" s="1" t="s">
        <v>11</v>
      </c>
      <c r="E1092" s="1">
        <v>1181.0</v>
      </c>
      <c r="F1092" s="1" t="s">
        <v>12</v>
      </c>
      <c r="G1092" s="1">
        <v>594.0</v>
      </c>
      <c r="H1092" s="1">
        <v>275.0</v>
      </c>
      <c r="I1092" s="1">
        <v>1181.0</v>
      </c>
      <c r="J1092" s="1">
        <v>1.0</v>
      </c>
    </row>
    <row r="1093">
      <c r="A1093" s="1">
        <v>1092.0</v>
      </c>
      <c r="B1093" s="2">
        <v>0.41384567129629635</v>
      </c>
      <c r="C1093" s="1" t="s">
        <v>1914</v>
      </c>
      <c r="D1093" s="1" t="s">
        <v>11</v>
      </c>
      <c r="E1093" s="1">
        <v>1179.0</v>
      </c>
      <c r="F1093" s="1" t="s">
        <v>12</v>
      </c>
      <c r="G1093" s="1">
        <v>594.0</v>
      </c>
      <c r="H1093" s="1">
        <v>275.0</v>
      </c>
      <c r="I1093" s="1">
        <v>1179.0</v>
      </c>
      <c r="J1093" s="1">
        <v>2.0</v>
      </c>
    </row>
    <row r="1094">
      <c r="A1094" s="1">
        <v>1093.0</v>
      </c>
      <c r="B1094" s="2">
        <v>0.41384564814814817</v>
      </c>
      <c r="C1094" s="1" t="s">
        <v>1915</v>
      </c>
      <c r="D1094" s="1" t="s">
        <v>11</v>
      </c>
      <c r="E1094" s="1">
        <v>1182.0</v>
      </c>
      <c r="F1094" s="1" t="s">
        <v>12</v>
      </c>
      <c r="G1094" s="1">
        <v>594.0</v>
      </c>
      <c r="H1094" s="1">
        <v>275.0</v>
      </c>
      <c r="I1094" s="1">
        <v>1182.0</v>
      </c>
      <c r="J1094" s="1">
        <v>1.0</v>
      </c>
    </row>
    <row r="1095">
      <c r="A1095" s="1">
        <v>1094.0</v>
      </c>
      <c r="B1095" s="2">
        <v>0.41384567129629635</v>
      </c>
      <c r="C1095" s="1" t="s">
        <v>1916</v>
      </c>
      <c r="D1095" s="1" t="s">
        <v>11</v>
      </c>
      <c r="E1095" s="1">
        <v>1181.0</v>
      </c>
      <c r="F1095" s="1" t="s">
        <v>12</v>
      </c>
      <c r="G1095" s="1">
        <v>594.0</v>
      </c>
      <c r="H1095" s="1">
        <v>275.0</v>
      </c>
      <c r="I1095" s="1">
        <v>1181.0</v>
      </c>
      <c r="J1095" s="1">
        <v>2.0</v>
      </c>
    </row>
    <row r="1096">
      <c r="A1096" s="1">
        <v>1095.0</v>
      </c>
      <c r="B1096" s="2">
        <v>0.4138457060185185</v>
      </c>
      <c r="C1096" s="1" t="s">
        <v>1917</v>
      </c>
      <c r="D1096" s="1" t="s">
        <v>11</v>
      </c>
      <c r="E1096" s="1">
        <v>1179.0</v>
      </c>
      <c r="F1096" s="1" t="s">
        <v>12</v>
      </c>
      <c r="G1096" s="1">
        <v>594.0</v>
      </c>
      <c r="H1096" s="1">
        <v>275.0</v>
      </c>
      <c r="I1096" s="1">
        <v>1179.0</v>
      </c>
      <c r="J1096" s="1">
        <v>1.0</v>
      </c>
    </row>
    <row r="1097">
      <c r="A1097" s="1">
        <v>1096.0</v>
      </c>
      <c r="B1097" s="2">
        <v>0.4138456944444444</v>
      </c>
      <c r="C1097" s="1" t="s">
        <v>1918</v>
      </c>
      <c r="D1097" s="1" t="s">
        <v>11</v>
      </c>
      <c r="E1097" s="1">
        <v>1181.0</v>
      </c>
      <c r="F1097" s="1" t="s">
        <v>12</v>
      </c>
      <c r="G1097" s="1">
        <v>594.0</v>
      </c>
      <c r="H1097" s="1">
        <v>275.0</v>
      </c>
      <c r="I1097" s="1">
        <v>1181.0</v>
      </c>
      <c r="J1097" s="1">
        <v>1.0</v>
      </c>
    </row>
    <row r="1098">
      <c r="A1098" s="1">
        <v>1097.0</v>
      </c>
      <c r="B1098" s="2">
        <v>0.4138457060185185</v>
      </c>
      <c r="C1098" s="1" t="s">
        <v>1919</v>
      </c>
      <c r="D1098" s="1" t="s">
        <v>11</v>
      </c>
      <c r="E1098" s="1">
        <v>1181.0</v>
      </c>
      <c r="F1098" s="1" t="s">
        <v>12</v>
      </c>
      <c r="G1098" s="1">
        <v>594.0</v>
      </c>
      <c r="H1098" s="1">
        <v>275.0</v>
      </c>
      <c r="I1098" s="1">
        <v>1181.0</v>
      </c>
      <c r="J1098" s="1">
        <v>1.0</v>
      </c>
    </row>
    <row r="1099">
      <c r="A1099" s="1">
        <v>1098.0</v>
      </c>
      <c r="B1099" s="2">
        <v>0.41384571759259253</v>
      </c>
      <c r="C1099" s="1" t="s">
        <v>1920</v>
      </c>
      <c r="D1099" s="1" t="s">
        <v>11</v>
      </c>
      <c r="E1099" s="1">
        <v>1181.0</v>
      </c>
      <c r="F1099" s="1" t="s">
        <v>12</v>
      </c>
      <c r="G1099" s="1">
        <v>594.0</v>
      </c>
      <c r="H1099" s="1">
        <v>275.0</v>
      </c>
      <c r="I1099" s="1">
        <v>1181.0</v>
      </c>
      <c r="J1099" s="1">
        <v>2.0</v>
      </c>
    </row>
    <row r="1100">
      <c r="A1100" s="1">
        <v>1099.0</v>
      </c>
      <c r="B1100" s="2">
        <v>0.41384571759259253</v>
      </c>
      <c r="C1100" s="1" t="s">
        <v>1921</v>
      </c>
      <c r="D1100" s="1" t="s">
        <v>11</v>
      </c>
      <c r="E1100" s="1">
        <v>1182.0</v>
      </c>
      <c r="F1100" s="1" t="s">
        <v>12</v>
      </c>
      <c r="G1100" s="1">
        <v>594.0</v>
      </c>
      <c r="H1100" s="1">
        <v>275.0</v>
      </c>
      <c r="I1100" s="1">
        <v>1182.0</v>
      </c>
      <c r="J1100" s="1">
        <v>2.0</v>
      </c>
    </row>
    <row r="1101">
      <c r="A1101" s="1">
        <v>1100.0</v>
      </c>
      <c r="B1101" s="2">
        <v>0.4138457291666667</v>
      </c>
      <c r="C1101" s="1" t="s">
        <v>1922</v>
      </c>
      <c r="D1101" s="1" t="s">
        <v>11</v>
      </c>
      <c r="E1101" s="1">
        <v>1182.0</v>
      </c>
      <c r="F1101" s="1" t="s">
        <v>12</v>
      </c>
      <c r="G1101" s="1">
        <v>594.0</v>
      </c>
      <c r="H1101" s="1">
        <v>275.0</v>
      </c>
      <c r="I1101" s="1">
        <v>1182.0</v>
      </c>
      <c r="J1101" s="1">
        <v>1.0</v>
      </c>
    </row>
    <row r="1102">
      <c r="A1102" s="1">
        <v>1101.0</v>
      </c>
      <c r="B1102" s="2">
        <v>0.4138457407407407</v>
      </c>
      <c r="C1102" s="1" t="s">
        <v>1923</v>
      </c>
      <c r="D1102" s="1" t="s">
        <v>11</v>
      </c>
      <c r="E1102" s="1">
        <v>1182.0</v>
      </c>
      <c r="F1102" s="1" t="s">
        <v>12</v>
      </c>
      <c r="G1102" s="1">
        <v>594.0</v>
      </c>
      <c r="H1102" s="1">
        <v>275.0</v>
      </c>
      <c r="I1102" s="1">
        <v>1182.0</v>
      </c>
      <c r="J1102" s="1">
        <v>1.0</v>
      </c>
    </row>
    <row r="1103">
      <c r="A1103" s="1">
        <v>1102.0</v>
      </c>
      <c r="B1103" s="2">
        <v>0.4138457638888889</v>
      </c>
      <c r="C1103" s="1" t="s">
        <v>1924</v>
      </c>
      <c r="D1103" s="1" t="s">
        <v>11</v>
      </c>
      <c r="E1103" s="1">
        <v>1181.0</v>
      </c>
      <c r="F1103" s="1" t="s">
        <v>12</v>
      </c>
      <c r="G1103" s="1">
        <v>594.0</v>
      </c>
      <c r="H1103" s="1">
        <v>275.0</v>
      </c>
      <c r="I1103" s="1">
        <v>1181.0</v>
      </c>
      <c r="J1103" s="1">
        <v>0.0</v>
      </c>
    </row>
    <row r="1104">
      <c r="A1104" s="1">
        <v>1103.0</v>
      </c>
      <c r="B1104" s="2">
        <v>0.413845775462963</v>
      </c>
      <c r="C1104" s="1" t="s">
        <v>1925</v>
      </c>
      <c r="D1104" s="1" t="s">
        <v>11</v>
      </c>
      <c r="E1104" s="1">
        <v>1181.0</v>
      </c>
      <c r="F1104" s="1" t="s">
        <v>12</v>
      </c>
      <c r="G1104" s="1">
        <v>594.0</v>
      </c>
      <c r="H1104" s="1">
        <v>275.0</v>
      </c>
      <c r="I1104" s="1">
        <v>1181.0</v>
      </c>
      <c r="J1104" s="1">
        <v>1.0</v>
      </c>
    </row>
    <row r="1105">
      <c r="A1105" s="1">
        <v>1104.0</v>
      </c>
      <c r="B1105" s="2">
        <v>0.413845775462963</v>
      </c>
      <c r="C1105" s="1" t="s">
        <v>1926</v>
      </c>
      <c r="D1105" s="1" t="s">
        <v>11</v>
      </c>
      <c r="E1105" s="1">
        <v>1182.0</v>
      </c>
      <c r="F1105" s="1" t="s">
        <v>12</v>
      </c>
      <c r="G1105" s="1">
        <v>594.0</v>
      </c>
      <c r="H1105" s="1">
        <v>275.0</v>
      </c>
      <c r="I1105" s="1">
        <v>1182.0</v>
      </c>
      <c r="J1105" s="1">
        <v>1.0</v>
      </c>
    </row>
    <row r="1106">
      <c r="A1106" s="1">
        <v>1105.0</v>
      </c>
      <c r="B1106" s="2">
        <v>0.413845787037037</v>
      </c>
      <c r="C1106" s="1" t="s">
        <v>1927</v>
      </c>
      <c r="D1106" s="1" t="s">
        <v>11</v>
      </c>
      <c r="E1106" s="1">
        <v>1182.0</v>
      </c>
      <c r="F1106" s="1" t="s">
        <v>12</v>
      </c>
      <c r="G1106" s="1">
        <v>594.0</v>
      </c>
      <c r="H1106" s="1">
        <v>275.0</v>
      </c>
      <c r="I1106" s="1">
        <v>1182.0</v>
      </c>
      <c r="J1106" s="1">
        <v>2.0</v>
      </c>
    </row>
    <row r="1107">
      <c r="A1107" s="1">
        <v>1106.0</v>
      </c>
      <c r="B1107" s="2">
        <v>0.41384579861111115</v>
      </c>
      <c r="C1107" s="1" t="s">
        <v>1928</v>
      </c>
      <c r="D1107" s="1" t="s">
        <v>11</v>
      </c>
      <c r="E1107" s="1">
        <v>1182.0</v>
      </c>
      <c r="F1107" s="1" t="s">
        <v>12</v>
      </c>
      <c r="G1107" s="1">
        <v>594.0</v>
      </c>
      <c r="H1107" s="1">
        <v>275.0</v>
      </c>
      <c r="I1107" s="1">
        <v>1182.0</v>
      </c>
      <c r="J1107" s="1">
        <v>2.0</v>
      </c>
    </row>
    <row r="1108">
      <c r="A1108" s="1">
        <v>1107.0</v>
      </c>
      <c r="B1108" s="2">
        <v>0.41384579861111115</v>
      </c>
      <c r="C1108" s="1" t="s">
        <v>1929</v>
      </c>
      <c r="D1108" s="1" t="s">
        <v>11</v>
      </c>
      <c r="E1108" s="1">
        <v>1183.0</v>
      </c>
      <c r="F1108" s="1" t="s">
        <v>12</v>
      </c>
      <c r="G1108" s="1">
        <v>594.0</v>
      </c>
      <c r="H1108" s="1">
        <v>275.0</v>
      </c>
      <c r="I1108" s="1">
        <v>1183.0</v>
      </c>
      <c r="J1108" s="1">
        <v>2.0</v>
      </c>
    </row>
    <row r="1109">
      <c r="A1109" s="1">
        <v>1108.0</v>
      </c>
      <c r="B1109" s="2">
        <v>0.41384582175925927</v>
      </c>
      <c r="C1109" s="1" t="s">
        <v>1930</v>
      </c>
      <c r="D1109" s="1" t="s">
        <v>11</v>
      </c>
      <c r="E1109" s="1">
        <v>1182.0</v>
      </c>
      <c r="F1109" s="1" t="s">
        <v>12</v>
      </c>
      <c r="G1109" s="1">
        <v>594.0</v>
      </c>
      <c r="H1109" s="1">
        <v>275.0</v>
      </c>
      <c r="I1109" s="1">
        <v>1182.0</v>
      </c>
      <c r="J1109" s="1">
        <v>1.0</v>
      </c>
    </row>
    <row r="1110">
      <c r="A1110" s="1">
        <v>1109.0</v>
      </c>
      <c r="B1110" s="2">
        <v>0.41384582175925927</v>
      </c>
      <c r="C1110" s="1" t="s">
        <v>1931</v>
      </c>
      <c r="D1110" s="1" t="s">
        <v>11</v>
      </c>
      <c r="E1110" s="1">
        <v>1183.0</v>
      </c>
      <c r="F1110" s="1" t="s">
        <v>12</v>
      </c>
      <c r="G1110" s="1">
        <v>594.0</v>
      </c>
      <c r="H1110" s="1">
        <v>275.0</v>
      </c>
      <c r="I1110" s="1">
        <v>1183.0</v>
      </c>
      <c r="J1110" s="1">
        <v>2.0</v>
      </c>
    </row>
    <row r="1111">
      <c r="A1111" s="1">
        <v>1110.0</v>
      </c>
      <c r="B1111" s="2">
        <v>0.4138458333333333</v>
      </c>
      <c r="C1111" s="1" t="s">
        <v>1932</v>
      </c>
      <c r="D1111" s="1" t="s">
        <v>11</v>
      </c>
      <c r="E1111" s="1">
        <v>1183.0</v>
      </c>
      <c r="F1111" s="1" t="s">
        <v>12</v>
      </c>
      <c r="G1111" s="1">
        <v>594.0</v>
      </c>
      <c r="H1111" s="1">
        <v>275.0</v>
      </c>
      <c r="I1111" s="1">
        <v>1183.0</v>
      </c>
      <c r="J1111" s="1">
        <v>1.0</v>
      </c>
    </row>
    <row r="1112">
      <c r="A1112" s="1">
        <v>1111.0</v>
      </c>
      <c r="B1112" s="2">
        <v>0.4138458333333333</v>
      </c>
      <c r="C1112" s="1" t="s">
        <v>1933</v>
      </c>
      <c r="D1112" s="1" t="s">
        <v>11</v>
      </c>
      <c r="E1112" s="1">
        <v>1184.0</v>
      </c>
      <c r="F1112" s="1" t="s">
        <v>12</v>
      </c>
      <c r="G1112" s="1">
        <v>594.0</v>
      </c>
      <c r="H1112" s="1">
        <v>275.0</v>
      </c>
      <c r="I1112" s="1">
        <v>1184.0</v>
      </c>
      <c r="J1112" s="1">
        <v>2.0</v>
      </c>
    </row>
    <row r="1113">
      <c r="A1113" s="1">
        <v>1112.0</v>
      </c>
      <c r="B1113" s="2">
        <v>0.41384584490740745</v>
      </c>
      <c r="C1113" s="1" t="s">
        <v>1934</v>
      </c>
      <c r="D1113" s="1" t="s">
        <v>11</v>
      </c>
      <c r="E1113" s="1">
        <v>1184.0</v>
      </c>
      <c r="F1113" s="1" t="s">
        <v>12</v>
      </c>
      <c r="G1113" s="1">
        <v>594.0</v>
      </c>
      <c r="H1113" s="1">
        <v>275.0</v>
      </c>
      <c r="I1113" s="1">
        <v>1184.0</v>
      </c>
      <c r="J1113" s="1">
        <v>1.0</v>
      </c>
    </row>
    <row r="1114">
      <c r="A1114" s="1">
        <v>1113.0</v>
      </c>
      <c r="B1114" s="2">
        <v>0.4138458564814815</v>
      </c>
      <c r="C1114" s="1" t="s">
        <v>1935</v>
      </c>
      <c r="D1114" s="1" t="s">
        <v>11</v>
      </c>
      <c r="E1114" s="1">
        <v>1184.0</v>
      </c>
      <c r="F1114" s="1" t="s">
        <v>12</v>
      </c>
      <c r="G1114" s="1">
        <v>594.0</v>
      </c>
      <c r="H1114" s="1">
        <v>275.0</v>
      </c>
      <c r="I1114" s="1">
        <v>1184.0</v>
      </c>
      <c r="J1114" s="1">
        <v>1.0</v>
      </c>
    </row>
    <row r="1115">
      <c r="A1115" s="1">
        <v>1114.0</v>
      </c>
      <c r="B1115" s="2">
        <v>0.41384589120370374</v>
      </c>
      <c r="C1115" s="1" t="s">
        <v>1936</v>
      </c>
      <c r="D1115" s="1" t="s">
        <v>11</v>
      </c>
      <c r="E1115" s="1">
        <v>1182.0</v>
      </c>
      <c r="F1115" s="1" t="s">
        <v>12</v>
      </c>
      <c r="G1115" s="1">
        <v>594.0</v>
      </c>
      <c r="H1115" s="1">
        <v>275.0</v>
      </c>
      <c r="I1115" s="1">
        <v>1182.0</v>
      </c>
      <c r="J1115" s="1">
        <v>1.0</v>
      </c>
    </row>
    <row r="1116">
      <c r="A1116" s="1">
        <v>1115.0</v>
      </c>
      <c r="B1116" s="2">
        <v>0.4138459027777778</v>
      </c>
      <c r="C1116" s="1" t="s">
        <v>1937</v>
      </c>
      <c r="D1116" s="1" t="s">
        <v>11</v>
      </c>
      <c r="E1116" s="1">
        <v>1182.0</v>
      </c>
      <c r="F1116" s="1" t="s">
        <v>12</v>
      </c>
      <c r="G1116" s="1">
        <v>594.0</v>
      </c>
      <c r="H1116" s="1">
        <v>275.0</v>
      </c>
      <c r="I1116" s="1">
        <v>1182.0</v>
      </c>
      <c r="J1116" s="1">
        <v>2.0</v>
      </c>
    </row>
    <row r="1117">
      <c r="A1117" s="1">
        <v>1116.0</v>
      </c>
      <c r="B1117" s="2">
        <v>0.4138459027777778</v>
      </c>
      <c r="C1117" s="1" t="s">
        <v>1938</v>
      </c>
      <c r="D1117" s="1" t="s">
        <v>11</v>
      </c>
      <c r="E1117" s="1">
        <v>1183.0</v>
      </c>
      <c r="F1117" s="1" t="s">
        <v>12</v>
      </c>
      <c r="G1117" s="1">
        <v>594.0</v>
      </c>
      <c r="H1117" s="1">
        <v>275.0</v>
      </c>
      <c r="I1117" s="1">
        <v>1183.0</v>
      </c>
      <c r="J1117" s="1">
        <v>1.0</v>
      </c>
    </row>
    <row r="1118">
      <c r="A1118" s="1">
        <v>1117.0</v>
      </c>
      <c r="B1118" s="2">
        <v>0.4138459375</v>
      </c>
      <c r="C1118" s="1" t="s">
        <v>1939</v>
      </c>
      <c r="D1118" s="1" t="s">
        <v>11</v>
      </c>
      <c r="E1118" s="1">
        <v>1181.0</v>
      </c>
      <c r="F1118" s="1" t="s">
        <v>12</v>
      </c>
      <c r="G1118" s="1">
        <v>594.0</v>
      </c>
      <c r="H1118" s="1">
        <v>275.0</v>
      </c>
      <c r="I1118" s="1">
        <v>1181.0</v>
      </c>
      <c r="J1118" s="1">
        <v>1.0</v>
      </c>
    </row>
    <row r="1119">
      <c r="A1119" s="1">
        <v>1118.0</v>
      </c>
      <c r="B1119" s="2">
        <v>0.4138460069444444</v>
      </c>
      <c r="C1119" s="1" t="s">
        <v>1187</v>
      </c>
      <c r="D1119" s="1" t="s">
        <v>11</v>
      </c>
      <c r="E1119" s="1">
        <v>1176.0</v>
      </c>
      <c r="F1119" s="1" t="s">
        <v>12</v>
      </c>
      <c r="G1119" s="1">
        <v>594.0</v>
      </c>
      <c r="H1119" s="1">
        <v>275.0</v>
      </c>
      <c r="I1119" s="1">
        <v>1176.0</v>
      </c>
      <c r="J1119" s="1">
        <v>0.0</v>
      </c>
    </row>
    <row r="1120">
      <c r="A1120" s="1">
        <v>1119.0</v>
      </c>
      <c r="B1120" s="2">
        <v>0.41384601851851854</v>
      </c>
      <c r="C1120" s="1" t="s">
        <v>1940</v>
      </c>
      <c r="D1120" s="1" t="s">
        <v>11</v>
      </c>
      <c r="E1120" s="1">
        <v>1176.0</v>
      </c>
      <c r="F1120" s="1" t="s">
        <v>12</v>
      </c>
      <c r="G1120" s="1">
        <v>594.0</v>
      </c>
      <c r="H1120" s="1">
        <v>275.0</v>
      </c>
      <c r="I1120" s="1">
        <v>1176.0</v>
      </c>
      <c r="J1120" s="1">
        <v>3.0</v>
      </c>
    </row>
    <row r="1121">
      <c r="A1121" s="1">
        <v>1120.0</v>
      </c>
      <c r="B1121" s="2">
        <v>0.41384601851851854</v>
      </c>
      <c r="C1121" s="1" t="s">
        <v>1941</v>
      </c>
      <c r="D1121" s="1" t="s">
        <v>11</v>
      </c>
      <c r="E1121" s="1">
        <v>1177.0</v>
      </c>
      <c r="F1121" s="1" t="s">
        <v>12</v>
      </c>
      <c r="G1121" s="1">
        <v>594.0</v>
      </c>
      <c r="H1121" s="1">
        <v>275.0</v>
      </c>
      <c r="I1121" s="1">
        <v>1177.0</v>
      </c>
      <c r="J1121" s="1">
        <v>2.0</v>
      </c>
    </row>
    <row r="1122">
      <c r="A1122" s="1">
        <v>1121.0</v>
      </c>
      <c r="B1122" s="2">
        <v>0.4138459837962963</v>
      </c>
      <c r="C1122" s="1" t="s">
        <v>1942</v>
      </c>
      <c r="D1122" s="1" t="s">
        <v>11</v>
      </c>
      <c r="E1122" s="1">
        <v>1181.0</v>
      </c>
      <c r="F1122" s="1" t="s">
        <v>12</v>
      </c>
      <c r="G1122" s="1">
        <v>594.0</v>
      </c>
      <c r="H1122" s="1">
        <v>275.0</v>
      </c>
      <c r="I1122" s="1">
        <v>1181.0</v>
      </c>
      <c r="J1122" s="1">
        <v>2.0</v>
      </c>
    </row>
    <row r="1123">
      <c r="A1123" s="1">
        <v>1122.0</v>
      </c>
      <c r="B1123" s="2">
        <v>0.4138460300925926</v>
      </c>
      <c r="C1123" s="1" t="s">
        <v>1943</v>
      </c>
      <c r="D1123" s="1" t="s">
        <v>11</v>
      </c>
      <c r="E1123" s="1">
        <v>1178.0</v>
      </c>
      <c r="F1123" s="1" t="s">
        <v>12</v>
      </c>
      <c r="G1123" s="1">
        <v>594.0</v>
      </c>
      <c r="H1123" s="1">
        <v>275.0</v>
      </c>
      <c r="I1123" s="1">
        <v>1178.0</v>
      </c>
      <c r="J1123" s="1">
        <v>3.0</v>
      </c>
    </row>
    <row r="1124">
      <c r="A1124" s="1">
        <v>1123.0</v>
      </c>
      <c r="B1124" s="2">
        <v>0.41384601851851854</v>
      </c>
      <c r="C1124" s="1" t="s">
        <v>1944</v>
      </c>
      <c r="D1124" s="1" t="s">
        <v>11</v>
      </c>
      <c r="E1124" s="1">
        <v>1180.0</v>
      </c>
      <c r="F1124" s="1" t="s">
        <v>12</v>
      </c>
      <c r="G1124" s="1">
        <v>594.0</v>
      </c>
      <c r="H1124" s="1">
        <v>275.0</v>
      </c>
      <c r="I1124" s="1">
        <v>1180.0</v>
      </c>
      <c r="J1124" s="1">
        <v>3.0</v>
      </c>
    </row>
    <row r="1125">
      <c r="A1125" s="1">
        <v>1124.0</v>
      </c>
      <c r="B1125" s="2">
        <v>0.4138460300925926</v>
      </c>
      <c r="C1125" s="1" t="s">
        <v>1945</v>
      </c>
      <c r="D1125" s="1" t="s">
        <v>11</v>
      </c>
      <c r="E1125" s="1">
        <v>1180.0</v>
      </c>
      <c r="F1125" s="1" t="s">
        <v>12</v>
      </c>
      <c r="G1125" s="1">
        <v>594.0</v>
      </c>
      <c r="H1125" s="1">
        <v>275.0</v>
      </c>
      <c r="I1125" s="1">
        <v>1180.0</v>
      </c>
      <c r="J1125" s="1">
        <v>3.0</v>
      </c>
    </row>
    <row r="1126">
      <c r="A1126" s="1">
        <v>1125.0</v>
      </c>
      <c r="B1126" s="2">
        <v>0.4138460416666667</v>
      </c>
      <c r="C1126" s="1" t="s">
        <v>1946</v>
      </c>
      <c r="D1126" s="1" t="s">
        <v>11</v>
      </c>
      <c r="E1126" s="1">
        <v>1180.0</v>
      </c>
      <c r="F1126" s="1" t="s">
        <v>12</v>
      </c>
      <c r="G1126" s="1">
        <v>594.0</v>
      </c>
      <c r="H1126" s="1">
        <v>275.0</v>
      </c>
      <c r="I1126" s="1">
        <v>1180.0</v>
      </c>
      <c r="J1126" s="1">
        <v>3.0</v>
      </c>
    </row>
    <row r="1127">
      <c r="A1127" s="1">
        <v>1126.0</v>
      </c>
      <c r="B1127" s="2">
        <v>0.4138460416666667</v>
      </c>
      <c r="C1127" s="1" t="s">
        <v>1947</v>
      </c>
      <c r="D1127" s="1" t="s">
        <v>11</v>
      </c>
      <c r="E1127" s="1">
        <v>1181.0</v>
      </c>
      <c r="F1127" s="1" t="s">
        <v>12</v>
      </c>
      <c r="G1127" s="1">
        <v>594.0</v>
      </c>
      <c r="H1127" s="1">
        <v>275.0</v>
      </c>
      <c r="I1127" s="1">
        <v>1181.0</v>
      </c>
      <c r="J1127" s="1">
        <v>4.0</v>
      </c>
    </row>
    <row r="1128">
      <c r="A1128" s="1">
        <v>1127.0</v>
      </c>
      <c r="B1128" s="2">
        <v>0.41384606481481484</v>
      </c>
      <c r="C1128" s="1" t="s">
        <v>1948</v>
      </c>
      <c r="D1128" s="1" t="s">
        <v>11</v>
      </c>
      <c r="E1128" s="1">
        <v>1180.0</v>
      </c>
      <c r="F1128" s="1" t="s">
        <v>12</v>
      </c>
      <c r="G1128" s="1">
        <v>594.0</v>
      </c>
      <c r="H1128" s="1">
        <v>275.0</v>
      </c>
      <c r="I1128" s="1">
        <v>1180.0</v>
      </c>
      <c r="J1128" s="1">
        <v>2.0</v>
      </c>
    </row>
    <row r="1129">
      <c r="A1129" s="1">
        <v>1128.0</v>
      </c>
      <c r="B1129" s="2">
        <v>0.41384609953703705</v>
      </c>
      <c r="C1129" s="1" t="s">
        <v>1949</v>
      </c>
      <c r="D1129" s="1" t="s">
        <v>11</v>
      </c>
      <c r="E1129" s="1">
        <v>1179.0</v>
      </c>
      <c r="F1129" s="1" t="s">
        <v>12</v>
      </c>
      <c r="G1129" s="1">
        <v>594.0</v>
      </c>
      <c r="H1129" s="1">
        <v>275.0</v>
      </c>
      <c r="I1129" s="1">
        <v>1179.0</v>
      </c>
      <c r="J1129" s="1">
        <v>1.0</v>
      </c>
    </row>
    <row r="1130">
      <c r="A1130" s="1">
        <v>1129.0</v>
      </c>
      <c r="B1130" s="2">
        <v>0.4138461111111111</v>
      </c>
      <c r="C1130" s="1" t="s">
        <v>1950</v>
      </c>
      <c r="D1130" s="1" t="s">
        <v>11</v>
      </c>
      <c r="E1130" s="1">
        <v>1178.0</v>
      </c>
      <c r="F1130" s="1" t="s">
        <v>12</v>
      </c>
      <c r="G1130" s="1">
        <v>594.0</v>
      </c>
      <c r="H1130" s="1">
        <v>275.0</v>
      </c>
      <c r="I1130" s="1">
        <v>1178.0</v>
      </c>
      <c r="J1130" s="1">
        <v>1.0</v>
      </c>
    </row>
    <row r="1131">
      <c r="A1131" s="1">
        <v>1130.0</v>
      </c>
      <c r="B1131" s="2">
        <v>0.41384606481481484</v>
      </c>
      <c r="C1131" s="1" t="s">
        <v>1951</v>
      </c>
      <c r="D1131" s="1" t="s">
        <v>11</v>
      </c>
      <c r="E1131" s="1">
        <v>1184.0</v>
      </c>
      <c r="F1131" s="1" t="s">
        <v>12</v>
      </c>
      <c r="G1131" s="1">
        <v>594.0</v>
      </c>
      <c r="H1131" s="1">
        <v>275.0</v>
      </c>
      <c r="I1131" s="1">
        <v>1184.0</v>
      </c>
      <c r="J1131" s="1">
        <v>2.0</v>
      </c>
    </row>
    <row r="1132">
      <c r="A1132" s="1">
        <v>1131.0</v>
      </c>
      <c r="B1132" s="2">
        <v>0.41384612268518517</v>
      </c>
      <c r="C1132" s="1" t="s">
        <v>1952</v>
      </c>
      <c r="D1132" s="1" t="s">
        <v>11</v>
      </c>
      <c r="E1132" s="1">
        <v>1179.0</v>
      </c>
      <c r="F1132" s="1" t="s">
        <v>12</v>
      </c>
      <c r="G1132" s="1">
        <v>594.0</v>
      </c>
      <c r="H1132" s="1">
        <v>275.0</v>
      </c>
      <c r="I1132" s="1">
        <v>1179.0</v>
      </c>
      <c r="J1132" s="1">
        <v>2.0</v>
      </c>
    </row>
    <row r="1133">
      <c r="A1133" s="1">
        <v>1132.0</v>
      </c>
      <c r="B1133" s="2">
        <v>0.4138461342592592</v>
      </c>
      <c r="C1133" s="1" t="s">
        <v>1953</v>
      </c>
      <c r="D1133" s="1" t="s">
        <v>11</v>
      </c>
      <c r="E1133" s="1">
        <v>1180.0</v>
      </c>
      <c r="F1133" s="1" t="s">
        <v>12</v>
      </c>
      <c r="G1133" s="1">
        <v>594.0</v>
      </c>
      <c r="H1133" s="1">
        <v>275.0</v>
      </c>
      <c r="I1133" s="1">
        <v>1180.0</v>
      </c>
      <c r="J1133" s="1">
        <v>4.0</v>
      </c>
    </row>
    <row r="1134">
      <c r="A1134" s="1">
        <v>1133.0</v>
      </c>
      <c r="B1134" s="2">
        <v>0.4138460763888889</v>
      </c>
      <c r="C1134" s="1" t="s">
        <v>1954</v>
      </c>
      <c r="D1134" s="1" t="s">
        <v>11</v>
      </c>
      <c r="E1134" s="1">
        <v>1186.0</v>
      </c>
      <c r="F1134" s="1" t="s">
        <v>12</v>
      </c>
      <c r="G1134" s="1">
        <v>594.0</v>
      </c>
      <c r="H1134" s="1">
        <v>275.0</v>
      </c>
      <c r="I1134" s="1">
        <v>1186.0</v>
      </c>
      <c r="J1134" s="1">
        <v>2.0</v>
      </c>
    </row>
    <row r="1135">
      <c r="A1135" s="1">
        <v>1134.0</v>
      </c>
      <c r="B1135" s="2">
        <v>0.41384609953703705</v>
      </c>
      <c r="C1135" s="1" t="s">
        <v>1955</v>
      </c>
      <c r="D1135" s="1" t="s">
        <v>11</v>
      </c>
      <c r="E1135" s="1">
        <v>1185.0</v>
      </c>
      <c r="F1135" s="1" t="s">
        <v>12</v>
      </c>
      <c r="G1135" s="1">
        <v>594.0</v>
      </c>
      <c r="H1135" s="1">
        <v>275.0</v>
      </c>
      <c r="I1135" s="1">
        <v>1185.0</v>
      </c>
      <c r="J1135" s="1">
        <v>1.0</v>
      </c>
    </row>
    <row r="1136">
      <c r="A1136" s="1">
        <v>1135.0</v>
      </c>
      <c r="B1136" s="2">
        <v>0.4138461111111111</v>
      </c>
      <c r="C1136" s="1" t="s">
        <v>1956</v>
      </c>
      <c r="D1136" s="1" t="s">
        <v>11</v>
      </c>
      <c r="E1136" s="1">
        <v>1185.0</v>
      </c>
      <c r="F1136" s="1" t="s">
        <v>12</v>
      </c>
      <c r="G1136" s="1">
        <v>594.0</v>
      </c>
      <c r="H1136" s="1">
        <v>275.0</v>
      </c>
      <c r="I1136" s="1">
        <v>1185.0</v>
      </c>
      <c r="J1136" s="1">
        <v>2.0</v>
      </c>
    </row>
    <row r="1137">
      <c r="A1137" s="1">
        <v>1136.0</v>
      </c>
      <c r="B1137" s="2">
        <v>0.41384612268518517</v>
      </c>
      <c r="C1137" s="1" t="s">
        <v>1957</v>
      </c>
      <c r="D1137" s="1" t="s">
        <v>11</v>
      </c>
      <c r="E1137" s="1">
        <v>1185.0</v>
      </c>
      <c r="F1137" s="1" t="s">
        <v>12</v>
      </c>
      <c r="G1137" s="1">
        <v>594.0</v>
      </c>
      <c r="H1137" s="1">
        <v>275.0</v>
      </c>
      <c r="I1137" s="1">
        <v>1185.0</v>
      </c>
      <c r="J1137" s="1">
        <v>4.0</v>
      </c>
    </row>
    <row r="1138">
      <c r="A1138" s="1">
        <v>1137.0</v>
      </c>
      <c r="B1138" s="2">
        <v>0.41384614583333335</v>
      </c>
      <c r="C1138" s="1" t="s">
        <v>1958</v>
      </c>
      <c r="D1138" s="1" t="s">
        <v>11</v>
      </c>
      <c r="E1138" s="1">
        <v>1184.0</v>
      </c>
      <c r="F1138" s="1" t="s">
        <v>12</v>
      </c>
      <c r="G1138" s="1">
        <v>594.0</v>
      </c>
      <c r="H1138" s="1">
        <v>275.0</v>
      </c>
      <c r="I1138" s="1">
        <v>1184.0</v>
      </c>
      <c r="J1138" s="1">
        <v>5.0</v>
      </c>
    </row>
    <row r="1139">
      <c r="A1139" s="1">
        <v>1138.0</v>
      </c>
      <c r="B1139" s="2">
        <v>0.4138461342592592</v>
      </c>
      <c r="C1139" s="1" t="s">
        <v>1959</v>
      </c>
      <c r="D1139" s="1" t="s">
        <v>11</v>
      </c>
      <c r="E1139" s="1">
        <v>1186.0</v>
      </c>
      <c r="F1139" s="1" t="s">
        <v>12</v>
      </c>
      <c r="G1139" s="1">
        <v>594.0</v>
      </c>
      <c r="H1139" s="1">
        <v>275.0</v>
      </c>
      <c r="I1139" s="1">
        <v>1186.0</v>
      </c>
      <c r="J1139" s="1">
        <v>5.0</v>
      </c>
    </row>
    <row r="1140">
      <c r="A1140" s="1">
        <v>1139.0</v>
      </c>
      <c r="B1140" s="2">
        <v>0.41384614583333335</v>
      </c>
      <c r="C1140" s="1" t="s">
        <v>1960</v>
      </c>
      <c r="D1140" s="1" t="s">
        <v>11</v>
      </c>
      <c r="E1140" s="1">
        <v>1186.0</v>
      </c>
      <c r="F1140" s="1" t="s">
        <v>12</v>
      </c>
      <c r="G1140" s="1">
        <v>594.0</v>
      </c>
      <c r="H1140" s="1">
        <v>275.0</v>
      </c>
      <c r="I1140" s="1">
        <v>1186.0</v>
      </c>
      <c r="J1140" s="1">
        <v>6.0</v>
      </c>
    </row>
    <row r="1141">
      <c r="A1141" s="1">
        <v>1140.0</v>
      </c>
      <c r="B1141" s="2">
        <v>0.41384618055555555</v>
      </c>
      <c r="C1141" s="1" t="s">
        <v>1961</v>
      </c>
      <c r="D1141" s="1" t="s">
        <v>11</v>
      </c>
      <c r="E1141" s="1">
        <v>1184.0</v>
      </c>
      <c r="F1141" s="1" t="s">
        <v>12</v>
      </c>
      <c r="G1141" s="1">
        <v>594.0</v>
      </c>
      <c r="H1141" s="1">
        <v>275.0</v>
      </c>
      <c r="I1141" s="1">
        <v>1184.0</v>
      </c>
      <c r="J1141" s="1">
        <v>6.0</v>
      </c>
    </row>
    <row r="1142">
      <c r="A1142" s="1">
        <v>1141.0</v>
      </c>
      <c r="B1142" s="2">
        <v>0.4138461574074074</v>
      </c>
      <c r="C1142" s="1" t="s">
        <v>1962</v>
      </c>
      <c r="D1142" s="1" t="s">
        <v>11</v>
      </c>
      <c r="E1142" s="1">
        <v>1187.0</v>
      </c>
      <c r="F1142" s="1" t="s">
        <v>12</v>
      </c>
      <c r="G1142" s="1">
        <v>594.0</v>
      </c>
      <c r="H1142" s="1">
        <v>275.0</v>
      </c>
      <c r="I1142" s="1">
        <v>1187.0</v>
      </c>
      <c r="J1142" s="1">
        <v>6.0</v>
      </c>
    </row>
    <row r="1143">
      <c r="A1143" s="1">
        <v>1142.0</v>
      </c>
      <c r="B1143" s="2">
        <v>0.41384618055555555</v>
      </c>
      <c r="C1143" s="1" t="s">
        <v>1963</v>
      </c>
      <c r="D1143" s="1" t="s">
        <v>11</v>
      </c>
      <c r="E1143" s="1">
        <v>1186.0</v>
      </c>
      <c r="F1143" s="1" t="s">
        <v>12</v>
      </c>
      <c r="G1143" s="1">
        <v>594.0</v>
      </c>
      <c r="H1143" s="1">
        <v>275.0</v>
      </c>
      <c r="I1143" s="1">
        <v>1186.0</v>
      </c>
      <c r="J1143" s="1">
        <v>6.0</v>
      </c>
    </row>
    <row r="1144">
      <c r="A1144" s="1">
        <v>1143.0</v>
      </c>
      <c r="B1144" s="2">
        <v>0.4138461574074074</v>
      </c>
      <c r="C1144" s="1" t="s">
        <v>1964</v>
      </c>
      <c r="D1144" s="1" t="s">
        <v>11</v>
      </c>
      <c r="E1144" s="1">
        <v>1189.0</v>
      </c>
      <c r="F1144" s="1" t="s">
        <v>12</v>
      </c>
      <c r="G1144" s="1">
        <v>594.0</v>
      </c>
      <c r="H1144" s="1">
        <v>275.0</v>
      </c>
      <c r="I1144" s="1">
        <v>1189.0</v>
      </c>
      <c r="J1144" s="1">
        <v>6.0</v>
      </c>
    </row>
    <row r="1145">
      <c r="A1145" s="1">
        <v>1144.0</v>
      </c>
      <c r="B1145" s="2">
        <v>0.4138462037037037</v>
      </c>
      <c r="C1145" s="1" t="s">
        <v>1965</v>
      </c>
      <c r="D1145" s="1" t="s">
        <v>11</v>
      </c>
      <c r="E1145" s="1">
        <v>1186.0</v>
      </c>
      <c r="F1145" s="1" t="s">
        <v>12</v>
      </c>
      <c r="G1145" s="1">
        <v>594.0</v>
      </c>
      <c r="H1145" s="1">
        <v>275.0</v>
      </c>
      <c r="I1145" s="1">
        <v>1186.0</v>
      </c>
      <c r="J1145" s="1">
        <v>5.0</v>
      </c>
    </row>
    <row r="1146">
      <c r="A1146" s="1">
        <v>1145.0</v>
      </c>
      <c r="B1146" s="2">
        <v>0.4138461689814815</v>
      </c>
      <c r="C1146" s="1" t="s">
        <v>1966</v>
      </c>
      <c r="D1146" s="1" t="s">
        <v>11</v>
      </c>
      <c r="E1146" s="1">
        <v>1190.0</v>
      </c>
      <c r="F1146" s="1" t="s">
        <v>12</v>
      </c>
      <c r="G1146" s="1">
        <v>594.0</v>
      </c>
      <c r="H1146" s="1">
        <v>275.0</v>
      </c>
      <c r="I1146" s="1">
        <v>1190.0</v>
      </c>
      <c r="J1146" s="1">
        <v>6.0</v>
      </c>
    </row>
    <row r="1147">
      <c r="A1147" s="1">
        <v>1146.0</v>
      </c>
      <c r="B1147" s="2">
        <v>0.4138462037037037</v>
      </c>
      <c r="C1147" s="1" t="s">
        <v>1967</v>
      </c>
      <c r="D1147" s="1" t="s">
        <v>11</v>
      </c>
      <c r="E1147" s="1">
        <v>1188.0</v>
      </c>
      <c r="F1147" s="1" t="s">
        <v>12</v>
      </c>
      <c r="G1147" s="1">
        <v>594.0</v>
      </c>
      <c r="H1147" s="1">
        <v>275.0</v>
      </c>
      <c r="I1147" s="1">
        <v>1188.0</v>
      </c>
      <c r="J1147" s="1">
        <v>5.0</v>
      </c>
    </row>
    <row r="1148">
      <c r="A1148" s="1">
        <v>1147.0</v>
      </c>
      <c r="B1148" s="2">
        <v>0.41384618055555555</v>
      </c>
      <c r="C1148" s="1" t="s">
        <v>1968</v>
      </c>
      <c r="D1148" s="1" t="s">
        <v>11</v>
      </c>
      <c r="E1148" s="1">
        <v>1191.0</v>
      </c>
      <c r="F1148" s="1" t="s">
        <v>12</v>
      </c>
      <c r="G1148" s="1">
        <v>594.0</v>
      </c>
      <c r="H1148" s="1">
        <v>275.0</v>
      </c>
      <c r="I1148" s="1">
        <v>1191.0</v>
      </c>
      <c r="J1148" s="1">
        <v>6.0</v>
      </c>
    </row>
    <row r="1149">
      <c r="A1149" s="1">
        <v>1148.0</v>
      </c>
      <c r="B1149" s="2">
        <v>0.4138462037037037</v>
      </c>
      <c r="C1149" s="1" t="s">
        <v>1969</v>
      </c>
      <c r="D1149" s="1" t="s">
        <v>11</v>
      </c>
      <c r="E1149" s="1">
        <v>1191.0</v>
      </c>
      <c r="F1149" s="1" t="s">
        <v>12</v>
      </c>
      <c r="G1149" s="1">
        <v>594.0</v>
      </c>
      <c r="H1149" s="1">
        <v>275.0</v>
      </c>
      <c r="I1149" s="1">
        <v>1191.0</v>
      </c>
      <c r="J1149" s="1">
        <v>5.0</v>
      </c>
    </row>
    <row r="1150">
      <c r="A1150" s="1">
        <v>1149.0</v>
      </c>
      <c r="B1150" s="2">
        <v>0.41384619212962964</v>
      </c>
      <c r="C1150" s="1" t="s">
        <v>1970</v>
      </c>
      <c r="D1150" s="1" t="s">
        <v>11</v>
      </c>
      <c r="E1150" s="1">
        <v>1193.0</v>
      </c>
      <c r="F1150" s="1" t="s">
        <v>12</v>
      </c>
      <c r="G1150" s="1">
        <v>594.0</v>
      </c>
      <c r="H1150" s="1">
        <v>275.0</v>
      </c>
      <c r="I1150" s="1">
        <v>1193.0</v>
      </c>
      <c r="J1150" s="1">
        <v>6.0</v>
      </c>
    </row>
    <row r="1151">
      <c r="A1151" s="1">
        <v>1150.0</v>
      </c>
      <c r="B1151" s="2">
        <v>0.41384623842592594</v>
      </c>
      <c r="C1151" s="1" t="s">
        <v>1971</v>
      </c>
      <c r="D1151" s="1" t="s">
        <v>11</v>
      </c>
      <c r="E1151" s="1">
        <v>1190.0</v>
      </c>
      <c r="F1151" s="1" t="s">
        <v>12</v>
      </c>
      <c r="G1151" s="1">
        <v>594.0</v>
      </c>
      <c r="H1151" s="1">
        <v>275.0</v>
      </c>
      <c r="I1151" s="1">
        <v>1190.0</v>
      </c>
      <c r="J1151" s="1">
        <v>4.0</v>
      </c>
    </row>
    <row r="1152">
      <c r="A1152" s="1">
        <v>1151.0</v>
      </c>
      <c r="B1152" s="2">
        <v>0.4138462152777778</v>
      </c>
      <c r="C1152" s="1" t="s">
        <v>1972</v>
      </c>
      <c r="D1152" s="1" t="s">
        <v>11</v>
      </c>
      <c r="E1152" s="1">
        <v>1193.0</v>
      </c>
      <c r="F1152" s="1" t="s">
        <v>12</v>
      </c>
      <c r="G1152" s="1">
        <v>594.0</v>
      </c>
      <c r="H1152" s="1">
        <v>275.0</v>
      </c>
      <c r="I1152" s="1">
        <v>1193.0</v>
      </c>
      <c r="J1152" s="1">
        <v>4.0</v>
      </c>
    </row>
    <row r="1153">
      <c r="A1153" s="1">
        <v>1152.0</v>
      </c>
      <c r="B1153" s="2">
        <v>0.41384624999999997</v>
      </c>
      <c r="C1153" s="1" t="s">
        <v>1973</v>
      </c>
      <c r="D1153" s="1" t="s">
        <v>11</v>
      </c>
      <c r="E1153" s="1">
        <v>1191.0</v>
      </c>
      <c r="F1153" s="1" t="s">
        <v>12</v>
      </c>
      <c r="G1153" s="1">
        <v>594.0</v>
      </c>
      <c r="H1153" s="1">
        <v>275.0</v>
      </c>
      <c r="I1153" s="1">
        <v>1191.0</v>
      </c>
      <c r="J1153" s="1">
        <v>3.0</v>
      </c>
    </row>
    <row r="1154">
      <c r="A1154" s="1">
        <v>1153.0</v>
      </c>
      <c r="B1154" s="2">
        <v>0.41384627314814815</v>
      </c>
      <c r="C1154" s="1" t="s">
        <v>1974</v>
      </c>
      <c r="D1154" s="1" t="s">
        <v>11</v>
      </c>
      <c r="E1154" s="1">
        <v>1190.0</v>
      </c>
      <c r="F1154" s="1" t="s">
        <v>12</v>
      </c>
      <c r="G1154" s="1">
        <v>594.0</v>
      </c>
      <c r="H1154" s="1">
        <v>275.0</v>
      </c>
      <c r="I1154" s="1">
        <v>1190.0</v>
      </c>
      <c r="J1154" s="1">
        <v>3.0</v>
      </c>
    </row>
    <row r="1155">
      <c r="A1155" s="1">
        <v>1154.0</v>
      </c>
      <c r="B1155" s="2">
        <v>0.4138462615740741</v>
      </c>
      <c r="C1155" s="1" t="s">
        <v>1975</v>
      </c>
      <c r="D1155" s="1" t="s">
        <v>11</v>
      </c>
      <c r="E1155" s="1">
        <v>1192.0</v>
      </c>
      <c r="F1155" s="1" t="s">
        <v>12</v>
      </c>
      <c r="G1155" s="1">
        <v>594.0</v>
      </c>
      <c r="H1155" s="1">
        <v>275.0</v>
      </c>
      <c r="I1155" s="1">
        <v>1192.0</v>
      </c>
      <c r="J1155" s="1">
        <v>4.0</v>
      </c>
    </row>
    <row r="1156">
      <c r="A1156" s="1">
        <v>1155.0</v>
      </c>
      <c r="B1156" s="2">
        <v>0.41384627314814815</v>
      </c>
      <c r="C1156" s="1" t="s">
        <v>1976</v>
      </c>
      <c r="D1156" s="1" t="s">
        <v>11</v>
      </c>
      <c r="E1156" s="1">
        <v>1192.0</v>
      </c>
      <c r="F1156" s="1" t="s">
        <v>12</v>
      </c>
      <c r="G1156" s="1">
        <v>594.0</v>
      </c>
      <c r="H1156" s="1">
        <v>275.0</v>
      </c>
      <c r="I1156" s="1">
        <v>1192.0</v>
      </c>
      <c r="J1156" s="1">
        <v>3.0</v>
      </c>
    </row>
    <row r="1157">
      <c r="A1157" s="1">
        <v>1156.0</v>
      </c>
      <c r="B1157" s="2">
        <v>0.41384628472222224</v>
      </c>
      <c r="C1157" s="1" t="s">
        <v>1977</v>
      </c>
      <c r="D1157" s="1" t="s">
        <v>11</v>
      </c>
      <c r="E1157" s="1">
        <v>1192.0</v>
      </c>
      <c r="F1157" s="1" t="s">
        <v>12</v>
      </c>
      <c r="G1157" s="1">
        <v>594.0</v>
      </c>
      <c r="H1157" s="1">
        <v>275.0</v>
      </c>
      <c r="I1157" s="1">
        <v>1192.0</v>
      </c>
      <c r="J1157" s="1">
        <v>3.0</v>
      </c>
    </row>
    <row r="1158">
      <c r="A1158" s="1">
        <v>1157.0</v>
      </c>
      <c r="B1158" s="2">
        <v>0.41384628472222224</v>
      </c>
      <c r="C1158" s="1" t="s">
        <v>1978</v>
      </c>
      <c r="D1158" s="1" t="s">
        <v>11</v>
      </c>
      <c r="E1158" s="1">
        <v>1193.0</v>
      </c>
      <c r="F1158" s="1" t="s">
        <v>12</v>
      </c>
      <c r="G1158" s="1">
        <v>594.0</v>
      </c>
      <c r="H1158" s="1">
        <v>275.0</v>
      </c>
      <c r="I1158" s="1">
        <v>1193.0</v>
      </c>
      <c r="J1158" s="1">
        <v>3.0</v>
      </c>
    </row>
    <row r="1159">
      <c r="A1159" s="1">
        <v>1158.0</v>
      </c>
      <c r="B1159" s="2">
        <v>0.4138463078703704</v>
      </c>
      <c r="C1159" s="1" t="s">
        <v>1979</v>
      </c>
      <c r="D1159" s="1" t="s">
        <v>11</v>
      </c>
      <c r="E1159" s="1">
        <v>1192.0</v>
      </c>
      <c r="F1159" s="1" t="s">
        <v>12</v>
      </c>
      <c r="G1159" s="1">
        <v>594.0</v>
      </c>
      <c r="H1159" s="1">
        <v>275.0</v>
      </c>
      <c r="I1159" s="1">
        <v>1192.0</v>
      </c>
      <c r="J1159" s="1">
        <v>2.0</v>
      </c>
    </row>
    <row r="1160">
      <c r="A1160" s="1">
        <v>1159.0</v>
      </c>
      <c r="B1160" s="2">
        <v>0.41384629629629627</v>
      </c>
      <c r="C1160" s="1" t="s">
        <v>1980</v>
      </c>
      <c r="D1160" s="1" t="s">
        <v>11</v>
      </c>
      <c r="E1160" s="1">
        <v>1194.0</v>
      </c>
      <c r="F1160" s="1" t="s">
        <v>12</v>
      </c>
      <c r="G1160" s="1">
        <v>594.0</v>
      </c>
      <c r="H1160" s="1">
        <v>275.0</v>
      </c>
      <c r="I1160" s="1">
        <v>1194.0</v>
      </c>
      <c r="J1160" s="1">
        <v>3.0</v>
      </c>
    </row>
    <row r="1161">
      <c r="A1161" s="1">
        <v>1160.0</v>
      </c>
      <c r="B1161" s="2">
        <v>0.4138463310185185</v>
      </c>
      <c r="C1161" s="1" t="s">
        <v>1981</v>
      </c>
      <c r="D1161" s="1" t="s">
        <v>11</v>
      </c>
      <c r="E1161" s="1">
        <v>1192.0</v>
      </c>
      <c r="F1161" s="1" t="s">
        <v>12</v>
      </c>
      <c r="G1161" s="1">
        <v>594.0</v>
      </c>
      <c r="H1161" s="1">
        <v>275.0</v>
      </c>
      <c r="I1161" s="1">
        <v>1192.0</v>
      </c>
      <c r="J1161" s="1">
        <v>1.0</v>
      </c>
    </row>
    <row r="1162">
      <c r="A1162" s="1">
        <v>1161.0</v>
      </c>
      <c r="B1162" s="2">
        <v>0.41384631944444444</v>
      </c>
      <c r="C1162" s="1" t="s">
        <v>1982</v>
      </c>
      <c r="D1162" s="1" t="s">
        <v>11</v>
      </c>
      <c r="E1162" s="1">
        <v>1194.0</v>
      </c>
      <c r="F1162" s="1" t="s">
        <v>12</v>
      </c>
      <c r="G1162" s="1">
        <v>594.0</v>
      </c>
      <c r="H1162" s="1">
        <v>275.0</v>
      </c>
      <c r="I1162" s="1">
        <v>1194.0</v>
      </c>
      <c r="J1162" s="1">
        <v>2.0</v>
      </c>
    </row>
    <row r="1163">
      <c r="A1163" s="1">
        <v>1162.0</v>
      </c>
      <c r="B1163" s="2">
        <v>0.4138463425925926</v>
      </c>
      <c r="C1163" s="1" t="s">
        <v>1983</v>
      </c>
      <c r="D1163" s="1" t="s">
        <v>11</v>
      </c>
      <c r="E1163" s="1">
        <v>1193.0</v>
      </c>
      <c r="F1163" s="1" t="s">
        <v>12</v>
      </c>
      <c r="G1163" s="1">
        <v>594.0</v>
      </c>
      <c r="H1163" s="1">
        <v>275.0</v>
      </c>
      <c r="I1163" s="1">
        <v>1193.0</v>
      </c>
      <c r="J1163" s="1">
        <v>1.0</v>
      </c>
    </row>
    <row r="1164">
      <c r="A1164" s="1">
        <v>1163.0</v>
      </c>
      <c r="B1164" s="2">
        <v>0.41384636574074074</v>
      </c>
      <c r="C1164" s="1" t="s">
        <v>1984</v>
      </c>
      <c r="D1164" s="1" t="s">
        <v>11</v>
      </c>
      <c r="E1164" s="1">
        <v>1192.0</v>
      </c>
      <c r="F1164" s="1" t="s">
        <v>12</v>
      </c>
      <c r="G1164" s="1">
        <v>594.0</v>
      </c>
      <c r="H1164" s="1">
        <v>275.0</v>
      </c>
      <c r="I1164" s="1">
        <v>1192.0</v>
      </c>
      <c r="J1164" s="1">
        <v>1.0</v>
      </c>
    </row>
    <row r="1165">
      <c r="A1165" s="1">
        <v>1164.0</v>
      </c>
      <c r="B1165" s="2">
        <v>0.4138463773148148</v>
      </c>
      <c r="C1165" s="1" t="s">
        <v>1985</v>
      </c>
      <c r="D1165" s="1" t="s">
        <v>11</v>
      </c>
      <c r="E1165" s="1">
        <v>1192.0</v>
      </c>
      <c r="F1165" s="1" t="s">
        <v>12</v>
      </c>
      <c r="G1165" s="1">
        <v>594.0</v>
      </c>
      <c r="H1165" s="1">
        <v>275.0</v>
      </c>
      <c r="I1165" s="1">
        <v>1192.0</v>
      </c>
      <c r="J1165" s="1">
        <v>1.0</v>
      </c>
    </row>
    <row r="1166">
      <c r="A1166" s="1">
        <v>1165.0</v>
      </c>
      <c r="B1166" s="2">
        <v>0.41384873842592595</v>
      </c>
      <c r="C1166" s="1" t="s">
        <v>1188</v>
      </c>
      <c r="D1166" s="1" t="s">
        <v>11</v>
      </c>
      <c r="E1166" s="1">
        <v>989.0</v>
      </c>
      <c r="F1166" s="1" t="s">
        <v>12</v>
      </c>
      <c r="G1166" s="1">
        <v>594.0</v>
      </c>
      <c r="H1166" s="1">
        <v>275.0</v>
      </c>
      <c r="I1166" s="1">
        <v>989.0</v>
      </c>
      <c r="J1166" s="1">
        <v>0.0</v>
      </c>
    </row>
    <row r="1167">
      <c r="A1167" s="1">
        <v>1166.0</v>
      </c>
      <c r="B1167" s="2">
        <v>0.41384873842592595</v>
      </c>
      <c r="C1167" s="1" t="s">
        <v>1193</v>
      </c>
      <c r="D1167" s="1" t="s">
        <v>11</v>
      </c>
      <c r="E1167" s="1">
        <v>990.0</v>
      </c>
      <c r="F1167" s="1" t="s">
        <v>12</v>
      </c>
      <c r="G1167" s="1">
        <v>594.0</v>
      </c>
      <c r="H1167" s="1">
        <v>275.0</v>
      </c>
      <c r="I1167" s="1">
        <v>990.0</v>
      </c>
      <c r="J1167" s="1">
        <v>0.0</v>
      </c>
    </row>
    <row r="1168">
      <c r="A1168" s="1">
        <v>1167.0</v>
      </c>
      <c r="B1168" s="2">
        <v>0.41384873842592595</v>
      </c>
      <c r="C1168" s="1" t="s">
        <v>1189</v>
      </c>
      <c r="D1168" s="1" t="s">
        <v>11</v>
      </c>
      <c r="E1168" s="1">
        <v>991.0</v>
      </c>
      <c r="F1168" s="1" t="s">
        <v>12</v>
      </c>
      <c r="G1168" s="1">
        <v>594.0</v>
      </c>
      <c r="H1168" s="1">
        <v>275.0</v>
      </c>
      <c r="I1168" s="1">
        <v>991.0</v>
      </c>
      <c r="J1168" s="1">
        <v>0.0</v>
      </c>
    </row>
    <row r="1169">
      <c r="A1169" s="1">
        <v>1168.0</v>
      </c>
      <c r="B1169" s="2">
        <v>0.4138463888888889</v>
      </c>
      <c r="C1169" s="1" t="s">
        <v>1986</v>
      </c>
      <c r="D1169" s="1" t="s">
        <v>11</v>
      </c>
      <c r="E1169" s="1">
        <v>1195.0</v>
      </c>
      <c r="F1169" s="1" t="s">
        <v>12</v>
      </c>
      <c r="G1169" s="1">
        <v>594.0</v>
      </c>
      <c r="H1169" s="1">
        <v>275.0</v>
      </c>
      <c r="I1169" s="1">
        <v>1195.0</v>
      </c>
      <c r="J1169" s="1">
        <v>227.0</v>
      </c>
    </row>
    <row r="1170">
      <c r="A1170" s="1">
        <v>1169.0</v>
      </c>
      <c r="B1170" s="2">
        <v>0.41384873842592595</v>
      </c>
      <c r="C1170" s="1" t="s">
        <v>1190</v>
      </c>
      <c r="D1170" s="1" t="s">
        <v>11</v>
      </c>
      <c r="E1170" s="1">
        <v>993.0</v>
      </c>
      <c r="F1170" s="1" t="s">
        <v>12</v>
      </c>
      <c r="G1170" s="1">
        <v>594.0</v>
      </c>
      <c r="H1170" s="1">
        <v>275.0</v>
      </c>
      <c r="I1170" s="1">
        <v>993.0</v>
      </c>
      <c r="J1170" s="1">
        <v>0.0</v>
      </c>
    </row>
    <row r="1171">
      <c r="A1171" s="1">
        <v>1170.0</v>
      </c>
      <c r="B1171" s="2">
        <v>0.4138489236111111</v>
      </c>
      <c r="C1171" s="1" t="s">
        <v>1333</v>
      </c>
      <c r="D1171" s="1" t="s">
        <v>11</v>
      </c>
      <c r="E1171" s="1">
        <v>978.0</v>
      </c>
      <c r="F1171" s="1" t="s">
        <v>12</v>
      </c>
      <c r="G1171" s="1">
        <v>594.0</v>
      </c>
      <c r="H1171" s="1">
        <v>275.0</v>
      </c>
      <c r="I1171" s="1">
        <v>978.0</v>
      </c>
      <c r="J1171" s="1">
        <v>0.0</v>
      </c>
    </row>
    <row r="1172">
      <c r="A1172" s="1">
        <v>1171.0</v>
      </c>
      <c r="B1172" s="2">
        <v>0.4138489236111111</v>
      </c>
      <c r="C1172" s="1" t="s">
        <v>1026</v>
      </c>
      <c r="D1172" s="1" t="s">
        <v>11</v>
      </c>
      <c r="E1172" s="1">
        <v>979.0</v>
      </c>
      <c r="F1172" s="1" t="s">
        <v>12</v>
      </c>
      <c r="G1172" s="1">
        <v>594.0</v>
      </c>
      <c r="H1172" s="1">
        <v>275.0</v>
      </c>
      <c r="I1172" s="1">
        <v>979.0</v>
      </c>
      <c r="J1172" s="1">
        <v>0.0</v>
      </c>
    </row>
    <row r="1173">
      <c r="A1173" s="1">
        <v>1172.0</v>
      </c>
      <c r="B1173" s="2">
        <v>0.41384891203703705</v>
      </c>
      <c r="C1173" s="1" t="s">
        <v>1027</v>
      </c>
      <c r="D1173" s="1" t="s">
        <v>11</v>
      </c>
      <c r="E1173" s="1">
        <v>981.0</v>
      </c>
      <c r="F1173" s="1" t="s">
        <v>12</v>
      </c>
      <c r="G1173" s="1">
        <v>594.0</v>
      </c>
      <c r="H1173" s="1">
        <v>275.0</v>
      </c>
      <c r="I1173" s="1">
        <v>981.0</v>
      </c>
      <c r="J1173" s="1">
        <v>0.0</v>
      </c>
    </row>
    <row r="1174">
      <c r="A1174" s="1">
        <v>1173.0</v>
      </c>
      <c r="B1174" s="2">
        <v>0.41384888888888893</v>
      </c>
      <c r="C1174" s="1" t="s">
        <v>1331</v>
      </c>
      <c r="D1174" s="1" t="s">
        <v>11</v>
      </c>
      <c r="E1174" s="1">
        <v>984.0</v>
      </c>
      <c r="F1174" s="1" t="s">
        <v>12</v>
      </c>
      <c r="G1174" s="1">
        <v>594.0</v>
      </c>
      <c r="H1174" s="1">
        <v>275.0</v>
      </c>
      <c r="I1174" s="1">
        <v>984.0</v>
      </c>
      <c r="J1174" s="1">
        <v>0.0</v>
      </c>
    </row>
    <row r="1175">
      <c r="A1175" s="1">
        <v>1174.0</v>
      </c>
      <c r="B1175" s="2">
        <v>0.41384881944444446</v>
      </c>
      <c r="C1175" s="1" t="s">
        <v>1256</v>
      </c>
      <c r="D1175" s="1" t="s">
        <v>11</v>
      </c>
      <c r="E1175" s="1">
        <v>991.0</v>
      </c>
      <c r="F1175" s="1" t="s">
        <v>12</v>
      </c>
      <c r="G1175" s="1">
        <v>594.0</v>
      </c>
      <c r="H1175" s="1">
        <v>275.0</v>
      </c>
      <c r="I1175" s="1">
        <v>991.0</v>
      </c>
      <c r="J1175" s="1">
        <v>0.0</v>
      </c>
    </row>
    <row r="1176">
      <c r="A1176" s="1">
        <v>1175.0</v>
      </c>
      <c r="B1176" s="2">
        <v>0.41384888888888893</v>
      </c>
      <c r="C1176" s="1" t="s">
        <v>1328</v>
      </c>
      <c r="D1176" s="1" t="s">
        <v>11</v>
      </c>
      <c r="E1176" s="1">
        <v>986.0</v>
      </c>
      <c r="F1176" s="1" t="s">
        <v>12</v>
      </c>
      <c r="G1176" s="1">
        <v>594.0</v>
      </c>
      <c r="H1176" s="1">
        <v>275.0</v>
      </c>
      <c r="I1176" s="1">
        <v>986.0</v>
      </c>
      <c r="J1176" s="1">
        <v>0.0</v>
      </c>
    </row>
    <row r="1177">
      <c r="A1177" s="1">
        <v>1176.0</v>
      </c>
      <c r="B1177" s="2">
        <v>0.4138488773148148</v>
      </c>
      <c r="C1177" s="1" t="s">
        <v>1327</v>
      </c>
      <c r="D1177" s="1" t="s">
        <v>11</v>
      </c>
      <c r="E1177" s="1">
        <v>988.0</v>
      </c>
      <c r="F1177" s="1" t="s">
        <v>12</v>
      </c>
      <c r="G1177" s="1">
        <v>594.0</v>
      </c>
      <c r="H1177" s="1">
        <v>275.0</v>
      </c>
      <c r="I1177" s="1">
        <v>988.0</v>
      </c>
      <c r="J1177" s="1">
        <v>0.0</v>
      </c>
    </row>
    <row r="1178">
      <c r="A1178" s="1">
        <v>1177.0</v>
      </c>
      <c r="B1178" s="2">
        <v>0.41384881944444446</v>
      </c>
      <c r="C1178" s="1" t="s">
        <v>1255</v>
      </c>
      <c r="D1178" s="1" t="s">
        <v>11</v>
      </c>
      <c r="E1178" s="1">
        <v>994.0</v>
      </c>
      <c r="F1178" s="1" t="s">
        <v>12</v>
      </c>
      <c r="G1178" s="1">
        <v>594.0</v>
      </c>
      <c r="H1178" s="1">
        <v>275.0</v>
      </c>
      <c r="I1178" s="1">
        <v>994.0</v>
      </c>
      <c r="J1178" s="1">
        <v>0.0</v>
      </c>
    </row>
    <row r="1179">
      <c r="A1179" s="1">
        <v>1178.0</v>
      </c>
      <c r="B1179" s="2">
        <v>0.4138488773148148</v>
      </c>
      <c r="C1179" s="1" t="s">
        <v>1326</v>
      </c>
      <c r="D1179" s="1" t="s">
        <v>11</v>
      </c>
      <c r="E1179" s="1">
        <v>991.0</v>
      </c>
      <c r="F1179" s="1" t="s">
        <v>12</v>
      </c>
      <c r="G1179" s="1">
        <v>594.0</v>
      </c>
      <c r="H1179" s="1">
        <v>275.0</v>
      </c>
      <c r="I1179" s="1">
        <v>991.0</v>
      </c>
      <c r="J1179" s="1">
        <v>0.0</v>
      </c>
    </row>
    <row r="1180">
      <c r="A1180" s="1">
        <v>1179.0</v>
      </c>
      <c r="B1180" s="2">
        <v>0.41384881944444446</v>
      </c>
      <c r="C1180" s="1" t="s">
        <v>1254</v>
      </c>
      <c r="D1180" s="1" t="s">
        <v>11</v>
      </c>
      <c r="E1180" s="1">
        <v>997.0</v>
      </c>
      <c r="F1180" s="1" t="s">
        <v>12</v>
      </c>
      <c r="G1180" s="1">
        <v>594.0</v>
      </c>
      <c r="H1180" s="1">
        <v>275.0</v>
      </c>
      <c r="I1180" s="1">
        <v>997.0</v>
      </c>
      <c r="J1180" s="1">
        <v>0.0</v>
      </c>
    </row>
    <row r="1181">
      <c r="A1181" s="1">
        <v>1180.0</v>
      </c>
      <c r="B1181" s="2">
        <v>0.4138488773148148</v>
      </c>
      <c r="C1181" s="1" t="s">
        <v>1323</v>
      </c>
      <c r="D1181" s="1" t="s">
        <v>11</v>
      </c>
      <c r="E1181" s="1">
        <v>993.0</v>
      </c>
      <c r="F1181" s="1" t="s">
        <v>12</v>
      </c>
      <c r="G1181" s="1">
        <v>594.0</v>
      </c>
      <c r="H1181" s="1">
        <v>275.0</v>
      </c>
      <c r="I1181" s="1">
        <v>993.0</v>
      </c>
      <c r="J1181" s="1">
        <v>0.0</v>
      </c>
    </row>
    <row r="1182">
      <c r="A1182" s="1">
        <v>1181.0</v>
      </c>
      <c r="B1182" s="2">
        <v>0.4138488773148148</v>
      </c>
      <c r="C1182" s="1" t="s">
        <v>1321</v>
      </c>
      <c r="D1182" s="1" t="s">
        <v>11</v>
      </c>
      <c r="E1182" s="1">
        <v>993.0</v>
      </c>
      <c r="F1182" s="1" t="s">
        <v>12</v>
      </c>
      <c r="G1182" s="1">
        <v>594.0</v>
      </c>
      <c r="H1182" s="1">
        <v>275.0</v>
      </c>
      <c r="I1182" s="1">
        <v>993.0</v>
      </c>
      <c r="J1182" s="1">
        <v>0.0</v>
      </c>
    </row>
    <row r="1183">
      <c r="A1183" s="1">
        <v>1182.0</v>
      </c>
      <c r="B1183" s="2">
        <v>0.41384881944444446</v>
      </c>
      <c r="C1183" s="1" t="s">
        <v>1253</v>
      </c>
      <c r="D1183" s="1" t="s">
        <v>11</v>
      </c>
      <c r="E1183" s="1">
        <v>999.0</v>
      </c>
      <c r="F1183" s="1" t="s">
        <v>12</v>
      </c>
      <c r="G1183" s="1">
        <v>594.0</v>
      </c>
      <c r="H1183" s="1">
        <v>275.0</v>
      </c>
      <c r="I1183" s="1">
        <v>999.0</v>
      </c>
      <c r="J1183" s="1">
        <v>0.0</v>
      </c>
    </row>
    <row r="1184">
      <c r="A1184" s="1">
        <v>1183.0</v>
      </c>
      <c r="B1184" s="2">
        <v>0.4138488773148148</v>
      </c>
      <c r="C1184" s="1" t="s">
        <v>1320</v>
      </c>
      <c r="D1184" s="1" t="s">
        <v>11</v>
      </c>
      <c r="E1184" s="1">
        <v>995.0</v>
      </c>
      <c r="F1184" s="1" t="s">
        <v>12</v>
      </c>
      <c r="G1184" s="1">
        <v>594.0</v>
      </c>
      <c r="H1184" s="1">
        <v>275.0</v>
      </c>
      <c r="I1184" s="1">
        <v>995.0</v>
      </c>
      <c r="J1184" s="1">
        <v>0.0</v>
      </c>
    </row>
    <row r="1185">
      <c r="A1185" s="1">
        <v>1184.0</v>
      </c>
      <c r="B1185" s="2">
        <v>0.41384881944444446</v>
      </c>
      <c r="C1185" s="1" t="s">
        <v>1251</v>
      </c>
      <c r="D1185" s="1" t="s">
        <v>11</v>
      </c>
      <c r="E1185" s="1">
        <v>1005.0</v>
      </c>
      <c r="F1185" s="1" t="s">
        <v>12</v>
      </c>
      <c r="G1185" s="1">
        <v>594.0</v>
      </c>
      <c r="H1185" s="1">
        <v>275.0</v>
      </c>
      <c r="I1185" s="1">
        <v>1005.0</v>
      </c>
      <c r="J1185" s="1">
        <v>0.0</v>
      </c>
    </row>
    <row r="1186">
      <c r="A1186" s="1">
        <v>1185.0</v>
      </c>
      <c r="B1186" s="2">
        <v>0.41384886574074076</v>
      </c>
      <c r="C1186" s="1" t="s">
        <v>1316</v>
      </c>
      <c r="D1186" s="1" t="s">
        <v>11</v>
      </c>
      <c r="E1186" s="1">
        <v>1001.0</v>
      </c>
      <c r="F1186" s="1" t="s">
        <v>12</v>
      </c>
      <c r="G1186" s="1">
        <v>594.0</v>
      </c>
      <c r="H1186" s="1">
        <v>275.0</v>
      </c>
      <c r="I1186" s="1">
        <v>1001.0</v>
      </c>
      <c r="J1186" s="1">
        <v>0.0</v>
      </c>
    </row>
    <row r="1187">
      <c r="A1187" s="1">
        <v>1186.0</v>
      </c>
      <c r="B1187" s="2">
        <v>0.4138488773148148</v>
      </c>
      <c r="C1187" s="1" t="s">
        <v>1317</v>
      </c>
      <c r="D1187" s="1" t="s">
        <v>11</v>
      </c>
      <c r="E1187" s="1">
        <v>1000.0</v>
      </c>
      <c r="F1187" s="1" t="s">
        <v>12</v>
      </c>
      <c r="G1187" s="1">
        <v>594.0</v>
      </c>
      <c r="H1187" s="1">
        <v>275.0</v>
      </c>
      <c r="I1187" s="1">
        <v>1000.0</v>
      </c>
      <c r="J1187" s="1">
        <v>0.0</v>
      </c>
    </row>
    <row r="1188">
      <c r="A1188" s="1">
        <v>1187.0</v>
      </c>
      <c r="B1188" s="2">
        <v>0.41384881944444446</v>
      </c>
      <c r="C1188" s="1" t="s">
        <v>1252</v>
      </c>
      <c r="D1188" s="1" t="s">
        <v>11</v>
      </c>
      <c r="E1188" s="1">
        <v>1005.0</v>
      </c>
      <c r="F1188" s="1" t="s">
        <v>12</v>
      </c>
      <c r="G1188" s="1">
        <v>594.0</v>
      </c>
      <c r="H1188" s="1">
        <v>275.0</v>
      </c>
      <c r="I1188" s="1">
        <v>1005.0</v>
      </c>
      <c r="J1188" s="1">
        <v>0.0</v>
      </c>
    </row>
    <row r="1189">
      <c r="A1189" s="1">
        <v>1188.0</v>
      </c>
      <c r="B1189" s="2">
        <v>0.41384886574074076</v>
      </c>
      <c r="C1189" s="1" t="s">
        <v>1313</v>
      </c>
      <c r="D1189" s="1" t="s">
        <v>11</v>
      </c>
      <c r="E1189" s="1">
        <v>1002.0</v>
      </c>
      <c r="F1189" s="1" t="s">
        <v>12</v>
      </c>
      <c r="G1189" s="1">
        <v>594.0</v>
      </c>
      <c r="H1189" s="1">
        <v>275.0</v>
      </c>
      <c r="I1189" s="1">
        <v>1002.0</v>
      </c>
      <c r="J1189" s="1">
        <v>0.0</v>
      </c>
    </row>
    <row r="1190">
      <c r="A1190" s="1">
        <v>1189.0</v>
      </c>
      <c r="B1190" s="2">
        <v>0.41384886574074076</v>
      </c>
      <c r="C1190" s="1" t="s">
        <v>1311</v>
      </c>
      <c r="D1190" s="1" t="s">
        <v>11</v>
      </c>
      <c r="E1190" s="1">
        <v>1006.0</v>
      </c>
      <c r="F1190" s="1" t="s">
        <v>12</v>
      </c>
      <c r="G1190" s="1">
        <v>594.0</v>
      </c>
      <c r="H1190" s="1">
        <v>275.0</v>
      </c>
      <c r="I1190" s="1">
        <v>1005.0</v>
      </c>
      <c r="J1190" s="1">
        <v>0.0</v>
      </c>
    </row>
    <row r="1191">
      <c r="A1191" s="1">
        <v>1190.0</v>
      </c>
      <c r="B1191" s="2">
        <v>0.4138488078703703</v>
      </c>
      <c r="C1191" s="1" t="s">
        <v>1249</v>
      </c>
      <c r="D1191" s="1" t="s">
        <v>11</v>
      </c>
      <c r="E1191" s="1">
        <v>1012.0</v>
      </c>
      <c r="F1191" s="1" t="s">
        <v>12</v>
      </c>
      <c r="G1191" s="1">
        <v>594.0</v>
      </c>
      <c r="H1191" s="1">
        <v>275.0</v>
      </c>
      <c r="I1191" s="1">
        <v>1012.0</v>
      </c>
      <c r="J1191" s="1">
        <v>0.0</v>
      </c>
    </row>
    <row r="1192">
      <c r="A1192" s="1">
        <v>1191.0</v>
      </c>
      <c r="B1192" s="2">
        <v>0.41384886574074076</v>
      </c>
      <c r="C1192" s="1" t="s">
        <v>1030</v>
      </c>
      <c r="D1192" s="1" t="s">
        <v>11</v>
      </c>
      <c r="E1192" s="1">
        <v>1011.0</v>
      </c>
      <c r="F1192" s="1" t="s">
        <v>12</v>
      </c>
      <c r="G1192" s="1">
        <v>594.0</v>
      </c>
      <c r="H1192" s="1">
        <v>275.0</v>
      </c>
      <c r="I1192" s="1">
        <v>1011.0</v>
      </c>
      <c r="J1192" s="1">
        <v>0.0</v>
      </c>
    </row>
    <row r="1193">
      <c r="A1193" s="1">
        <v>1192.0</v>
      </c>
      <c r="B1193" s="2">
        <v>0.41384886574074076</v>
      </c>
      <c r="C1193" s="1" t="s">
        <v>1031</v>
      </c>
      <c r="D1193" s="1" t="s">
        <v>11</v>
      </c>
      <c r="E1193" s="1">
        <v>1011.0</v>
      </c>
      <c r="F1193" s="1" t="s">
        <v>12</v>
      </c>
      <c r="G1193" s="1">
        <v>594.0</v>
      </c>
      <c r="H1193" s="1">
        <v>275.0</v>
      </c>
      <c r="I1193" s="1">
        <v>1011.0</v>
      </c>
      <c r="J1193" s="1">
        <v>0.0</v>
      </c>
    </row>
    <row r="1194">
      <c r="A1194" s="1">
        <v>1193.0</v>
      </c>
      <c r="B1194" s="2">
        <v>0.4138488078703703</v>
      </c>
      <c r="C1194" s="1" t="s">
        <v>1248</v>
      </c>
      <c r="D1194" s="1" t="s">
        <v>11</v>
      </c>
      <c r="E1194" s="1">
        <v>1016.0</v>
      </c>
      <c r="F1194" s="1" t="s">
        <v>12</v>
      </c>
      <c r="G1194" s="1">
        <v>594.0</v>
      </c>
      <c r="H1194" s="1">
        <v>275.0</v>
      </c>
      <c r="I1194" s="1">
        <v>1016.0</v>
      </c>
      <c r="J1194" s="1">
        <v>0.0</v>
      </c>
    </row>
    <row r="1195">
      <c r="A1195" s="1">
        <v>1194.0</v>
      </c>
      <c r="B1195" s="2">
        <v>0.41384886574074076</v>
      </c>
      <c r="C1195" s="1" t="s">
        <v>1309</v>
      </c>
      <c r="D1195" s="1" t="s">
        <v>11</v>
      </c>
      <c r="E1195" s="1">
        <v>1014.0</v>
      </c>
      <c r="F1195" s="1" t="s">
        <v>12</v>
      </c>
      <c r="G1195" s="1">
        <v>594.0</v>
      </c>
      <c r="H1195" s="1">
        <v>275.0</v>
      </c>
      <c r="I1195" s="1">
        <v>1014.0</v>
      </c>
      <c r="J1195" s="1">
        <v>0.0</v>
      </c>
    </row>
    <row r="1196">
      <c r="A1196" s="1">
        <v>1195.0</v>
      </c>
      <c r="B1196" s="2">
        <v>0.4138488078703703</v>
      </c>
      <c r="C1196" s="1" t="s">
        <v>1247</v>
      </c>
      <c r="D1196" s="1" t="s">
        <v>11</v>
      </c>
      <c r="E1196" s="1">
        <v>1021.0</v>
      </c>
      <c r="F1196" s="1" t="s">
        <v>12</v>
      </c>
      <c r="G1196" s="1">
        <v>594.0</v>
      </c>
      <c r="H1196" s="1">
        <v>275.0</v>
      </c>
      <c r="I1196" s="1">
        <v>1021.0</v>
      </c>
      <c r="J1196" s="1">
        <v>0.0</v>
      </c>
    </row>
    <row r="1197">
      <c r="A1197" s="1">
        <v>1196.0</v>
      </c>
      <c r="B1197" s="2">
        <v>0.41384886574074076</v>
      </c>
      <c r="C1197" s="1" t="s">
        <v>1308</v>
      </c>
      <c r="D1197" s="1" t="s">
        <v>11</v>
      </c>
      <c r="E1197" s="1">
        <v>1017.0</v>
      </c>
      <c r="F1197" s="1" t="s">
        <v>12</v>
      </c>
      <c r="G1197" s="1">
        <v>594.0</v>
      </c>
      <c r="H1197" s="1">
        <v>275.0</v>
      </c>
      <c r="I1197" s="1">
        <v>1017.0</v>
      </c>
      <c r="J1197" s="1">
        <v>0.0</v>
      </c>
    </row>
    <row r="1198">
      <c r="A1198" s="1">
        <v>1197.0</v>
      </c>
      <c r="B1198" s="2">
        <v>0.41384886574074076</v>
      </c>
      <c r="C1198" s="1" t="s">
        <v>1305</v>
      </c>
      <c r="D1198" s="1" t="s">
        <v>11</v>
      </c>
      <c r="E1198" s="1">
        <v>1018.0</v>
      </c>
      <c r="F1198" s="1" t="s">
        <v>12</v>
      </c>
      <c r="G1198" s="1">
        <v>594.0</v>
      </c>
      <c r="H1198" s="1">
        <v>275.0</v>
      </c>
      <c r="I1198" s="1">
        <v>1018.0</v>
      </c>
      <c r="J1198" s="1">
        <v>0.0</v>
      </c>
    </row>
    <row r="1199">
      <c r="A1199" s="1">
        <v>1198.0</v>
      </c>
      <c r="B1199" s="2">
        <v>0.41384881944444446</v>
      </c>
      <c r="C1199" s="1" t="s">
        <v>1070</v>
      </c>
      <c r="D1199" s="1" t="s">
        <v>11</v>
      </c>
      <c r="E1199" s="1">
        <v>1100.0</v>
      </c>
      <c r="F1199" s="1" t="s">
        <v>12</v>
      </c>
      <c r="G1199" s="1">
        <v>594.0</v>
      </c>
      <c r="H1199" s="1">
        <v>275.0</v>
      </c>
      <c r="I1199" s="1">
        <v>1100.0</v>
      </c>
      <c r="J1199" s="1">
        <v>0.0</v>
      </c>
    </row>
    <row r="1200">
      <c r="A1200" s="1">
        <v>1199.0</v>
      </c>
      <c r="B1200" s="2">
        <v>0.41384886574074076</v>
      </c>
      <c r="C1200" s="1" t="s">
        <v>1304</v>
      </c>
      <c r="D1200" s="1" t="s">
        <v>11</v>
      </c>
      <c r="E1200" s="1">
        <v>1095.0</v>
      </c>
      <c r="F1200" s="1" t="s">
        <v>12</v>
      </c>
      <c r="G1200" s="1">
        <v>594.0</v>
      </c>
      <c r="H1200" s="1">
        <v>275.0</v>
      </c>
      <c r="I1200" s="1">
        <v>1095.0</v>
      </c>
      <c r="J1200" s="1">
        <v>0.0</v>
      </c>
    </row>
    <row r="1201">
      <c r="A1201" s="1">
        <v>1200.0</v>
      </c>
      <c r="B1201" s="2">
        <v>0.41384886574074076</v>
      </c>
      <c r="C1201" s="1" t="s">
        <v>1306</v>
      </c>
      <c r="D1201" s="1" t="s">
        <v>11</v>
      </c>
      <c r="E1201" s="1">
        <v>1095.0</v>
      </c>
      <c r="F1201" s="1" t="s">
        <v>12</v>
      </c>
      <c r="G1201" s="1">
        <v>594.0</v>
      </c>
      <c r="H1201" s="1">
        <v>275.0</v>
      </c>
      <c r="I1201" s="1">
        <v>1095.0</v>
      </c>
      <c r="J1201" s="1">
        <v>0.0</v>
      </c>
    </row>
    <row r="1202">
      <c r="A1202" s="1">
        <v>1201.0</v>
      </c>
      <c r="B1202" s="2">
        <v>0.41384881944444446</v>
      </c>
      <c r="C1202" s="1" t="s">
        <v>1035</v>
      </c>
      <c r="D1202" s="1" t="s">
        <v>11</v>
      </c>
      <c r="E1202" s="1">
        <v>1098.0</v>
      </c>
      <c r="F1202" s="1" t="s">
        <v>12</v>
      </c>
      <c r="G1202" s="1">
        <v>594.0</v>
      </c>
      <c r="H1202" s="1">
        <v>275.0</v>
      </c>
      <c r="I1202" s="1">
        <v>1098.0</v>
      </c>
      <c r="J1202" s="1">
        <v>0.0</v>
      </c>
    </row>
    <row r="1203">
      <c r="A1203" s="1">
        <v>1202.0</v>
      </c>
      <c r="B1203" s="2">
        <v>0.41384886574074076</v>
      </c>
      <c r="C1203" s="1" t="s">
        <v>1307</v>
      </c>
      <c r="D1203" s="1" t="s">
        <v>11</v>
      </c>
      <c r="E1203" s="1">
        <v>1093.0</v>
      </c>
      <c r="F1203" s="1" t="s">
        <v>12</v>
      </c>
      <c r="G1203" s="1">
        <v>594.0</v>
      </c>
      <c r="H1203" s="1">
        <v>275.0</v>
      </c>
      <c r="I1203" s="1">
        <v>1093.0</v>
      </c>
      <c r="J1203" s="1">
        <v>0.0</v>
      </c>
    </row>
    <row r="1204">
      <c r="A1204" s="1">
        <v>1203.0</v>
      </c>
      <c r="B1204" s="2">
        <v>0.41384886574074076</v>
      </c>
      <c r="C1204" s="1" t="s">
        <v>1310</v>
      </c>
      <c r="D1204" s="1" t="s">
        <v>11</v>
      </c>
      <c r="E1204" s="1">
        <v>1092.0</v>
      </c>
      <c r="F1204" s="1" t="s">
        <v>12</v>
      </c>
      <c r="G1204" s="1">
        <v>594.0</v>
      </c>
      <c r="H1204" s="1">
        <v>275.0</v>
      </c>
      <c r="I1204" s="1">
        <v>1092.0</v>
      </c>
      <c r="J1204" s="1">
        <v>0.0</v>
      </c>
    </row>
    <row r="1205">
      <c r="A1205" s="1">
        <v>1204.0</v>
      </c>
      <c r="B1205" s="2">
        <v>0.41384881944444446</v>
      </c>
      <c r="C1205" s="1" t="s">
        <v>1036</v>
      </c>
      <c r="D1205" s="1" t="s">
        <v>11</v>
      </c>
      <c r="E1205" s="1">
        <v>1095.0</v>
      </c>
      <c r="F1205" s="1" t="s">
        <v>12</v>
      </c>
      <c r="G1205" s="1">
        <v>594.0</v>
      </c>
      <c r="H1205" s="1">
        <v>275.0</v>
      </c>
      <c r="I1205" s="1">
        <v>1095.0</v>
      </c>
      <c r="J1205" s="1">
        <v>0.0</v>
      </c>
    </row>
    <row r="1206">
      <c r="A1206" s="1">
        <v>1205.0</v>
      </c>
      <c r="B1206" s="2">
        <v>0.41384886574074076</v>
      </c>
      <c r="C1206" s="1" t="s">
        <v>1312</v>
      </c>
      <c r="D1206" s="1" t="s">
        <v>11</v>
      </c>
      <c r="E1206" s="1">
        <v>1090.0</v>
      </c>
      <c r="F1206" s="1" t="s">
        <v>12</v>
      </c>
      <c r="G1206" s="1">
        <v>594.0</v>
      </c>
      <c r="H1206" s="1">
        <v>275.0</v>
      </c>
      <c r="I1206" s="1">
        <v>1090.0</v>
      </c>
      <c r="J1206" s="1">
        <v>0.0</v>
      </c>
    </row>
    <row r="1207">
      <c r="A1207" s="1">
        <v>1206.0</v>
      </c>
      <c r="B1207" s="2">
        <v>0.41384881944444446</v>
      </c>
      <c r="C1207" s="1" t="s">
        <v>1037</v>
      </c>
      <c r="D1207" s="1" t="s">
        <v>11</v>
      </c>
      <c r="E1207" s="1">
        <v>1093.0</v>
      </c>
      <c r="F1207" s="1" t="s">
        <v>12</v>
      </c>
      <c r="G1207" s="1">
        <v>594.0</v>
      </c>
      <c r="H1207" s="1">
        <v>275.0</v>
      </c>
      <c r="I1207" s="1">
        <v>1093.0</v>
      </c>
      <c r="J1207" s="1">
        <v>0.0</v>
      </c>
    </row>
    <row r="1208">
      <c r="A1208" s="1">
        <v>1207.0</v>
      </c>
      <c r="B1208" s="2">
        <v>0.41384886574074076</v>
      </c>
      <c r="C1208" s="1" t="s">
        <v>1314</v>
      </c>
      <c r="D1208" s="1" t="s">
        <v>11</v>
      </c>
      <c r="E1208" s="1">
        <v>1088.0</v>
      </c>
      <c r="F1208" s="1" t="s">
        <v>12</v>
      </c>
      <c r="G1208" s="1">
        <v>594.0</v>
      </c>
      <c r="H1208" s="1">
        <v>275.0</v>
      </c>
      <c r="I1208" s="1">
        <v>1088.0</v>
      </c>
      <c r="J1208" s="1">
        <v>0.0</v>
      </c>
    </row>
    <row r="1209">
      <c r="A1209" s="1">
        <v>1208.0</v>
      </c>
      <c r="B1209" s="2">
        <v>0.41384886574074076</v>
      </c>
      <c r="C1209" s="1" t="s">
        <v>1315</v>
      </c>
      <c r="D1209" s="1" t="s">
        <v>11</v>
      </c>
      <c r="E1209" s="1">
        <v>1088.0</v>
      </c>
      <c r="F1209" s="1" t="s">
        <v>12</v>
      </c>
      <c r="G1209" s="1">
        <v>594.0</v>
      </c>
      <c r="H1209" s="1">
        <v>275.0</v>
      </c>
      <c r="I1209" s="1">
        <v>1088.0</v>
      </c>
      <c r="J1209" s="1">
        <v>0.0</v>
      </c>
    </row>
    <row r="1210">
      <c r="A1210" s="1">
        <v>1209.0</v>
      </c>
      <c r="B1210" s="2">
        <v>0.41384881944444446</v>
      </c>
      <c r="C1210" s="1" t="s">
        <v>1040</v>
      </c>
      <c r="D1210" s="1" t="s">
        <v>11</v>
      </c>
      <c r="E1210" s="1">
        <v>1090.0</v>
      </c>
      <c r="F1210" s="1" t="s">
        <v>12</v>
      </c>
      <c r="G1210" s="1">
        <v>594.0</v>
      </c>
      <c r="H1210" s="1">
        <v>275.0</v>
      </c>
      <c r="I1210" s="1">
        <v>1090.0</v>
      </c>
      <c r="J1210" s="1">
        <v>0.0</v>
      </c>
    </row>
    <row r="1211">
      <c r="A1211" s="1">
        <v>1210.0</v>
      </c>
      <c r="B1211" s="2">
        <v>0.4138488773148148</v>
      </c>
      <c r="C1211" s="1" t="s">
        <v>1318</v>
      </c>
      <c r="D1211" s="1" t="s">
        <v>11</v>
      </c>
      <c r="E1211" s="1">
        <v>1085.0</v>
      </c>
      <c r="F1211" s="1" t="s">
        <v>12</v>
      </c>
      <c r="G1211" s="1">
        <v>594.0</v>
      </c>
      <c r="H1211" s="1">
        <v>275.0</v>
      </c>
      <c r="I1211" s="1">
        <v>1085.0</v>
      </c>
      <c r="J1211" s="1">
        <v>0.0</v>
      </c>
    </row>
    <row r="1212">
      <c r="A1212" s="1">
        <v>1211.0</v>
      </c>
      <c r="B1212" s="2">
        <v>0.4138488773148148</v>
      </c>
      <c r="C1212" s="1" t="s">
        <v>1319</v>
      </c>
      <c r="D1212" s="1" t="s">
        <v>11</v>
      </c>
      <c r="E1212" s="1">
        <v>1084.0</v>
      </c>
      <c r="F1212" s="1" t="s">
        <v>12</v>
      </c>
      <c r="G1212" s="1">
        <v>594.0</v>
      </c>
      <c r="H1212" s="1">
        <v>275.0</v>
      </c>
      <c r="I1212" s="1">
        <v>1084.0</v>
      </c>
      <c r="J1212" s="1">
        <v>0.0</v>
      </c>
    </row>
    <row r="1213">
      <c r="A1213" s="1">
        <v>1212.0</v>
      </c>
      <c r="B1213" s="2">
        <v>0.41384881944444446</v>
      </c>
      <c r="C1213" s="1" t="s">
        <v>1042</v>
      </c>
      <c r="D1213" s="1" t="s">
        <v>11</v>
      </c>
      <c r="E1213" s="1">
        <v>1088.0</v>
      </c>
      <c r="F1213" s="1" t="s">
        <v>12</v>
      </c>
      <c r="G1213" s="1">
        <v>594.0</v>
      </c>
      <c r="H1213" s="1">
        <v>275.0</v>
      </c>
      <c r="I1213" s="1">
        <v>1088.0</v>
      </c>
      <c r="J1213" s="1">
        <v>0.0</v>
      </c>
    </row>
    <row r="1214">
      <c r="A1214" s="1">
        <v>1213.0</v>
      </c>
      <c r="B1214" s="2">
        <v>0.4138488773148148</v>
      </c>
      <c r="C1214" s="1" t="s">
        <v>1322</v>
      </c>
      <c r="D1214" s="1" t="s">
        <v>11</v>
      </c>
      <c r="E1214" s="1">
        <v>1082.0</v>
      </c>
      <c r="F1214" s="1" t="s">
        <v>12</v>
      </c>
      <c r="G1214" s="1">
        <v>594.0</v>
      </c>
      <c r="H1214" s="1">
        <v>275.0</v>
      </c>
      <c r="I1214" s="1">
        <v>1082.0</v>
      </c>
      <c r="J1214" s="1">
        <v>0.0</v>
      </c>
    </row>
    <row r="1215">
      <c r="A1215" s="1">
        <v>1214.0</v>
      </c>
      <c r="B1215" s="2">
        <v>0.41384881944444446</v>
      </c>
      <c r="C1215" s="1" t="s">
        <v>1044</v>
      </c>
      <c r="D1215" s="1" t="s">
        <v>11</v>
      </c>
      <c r="E1215" s="1">
        <v>1086.0</v>
      </c>
      <c r="F1215" s="1" t="s">
        <v>12</v>
      </c>
      <c r="G1215" s="1">
        <v>594.0</v>
      </c>
      <c r="H1215" s="1">
        <v>275.0</v>
      </c>
      <c r="I1215" s="1">
        <v>1086.0</v>
      </c>
      <c r="J1215" s="1">
        <v>0.0</v>
      </c>
    </row>
    <row r="1216">
      <c r="A1216" s="1">
        <v>1215.0</v>
      </c>
      <c r="B1216" s="2">
        <v>0.4138488773148148</v>
      </c>
      <c r="C1216" s="1" t="s">
        <v>1325</v>
      </c>
      <c r="D1216" s="1" t="s">
        <v>11</v>
      </c>
      <c r="E1216" s="1">
        <v>1080.0</v>
      </c>
      <c r="F1216" s="1" t="s">
        <v>12</v>
      </c>
      <c r="G1216" s="1">
        <v>594.0</v>
      </c>
      <c r="H1216" s="1">
        <v>275.0</v>
      </c>
      <c r="I1216" s="1">
        <v>1080.0</v>
      </c>
      <c r="J1216" s="1">
        <v>0.0</v>
      </c>
    </row>
    <row r="1217">
      <c r="A1217" s="1">
        <v>1216.0</v>
      </c>
      <c r="B1217" s="2">
        <v>0.4138488773148148</v>
      </c>
      <c r="C1217" s="1" t="s">
        <v>1324</v>
      </c>
      <c r="D1217" s="1" t="s">
        <v>11</v>
      </c>
      <c r="E1217" s="1">
        <v>1079.0</v>
      </c>
      <c r="F1217" s="1" t="s">
        <v>12</v>
      </c>
      <c r="G1217" s="1">
        <v>594.0</v>
      </c>
      <c r="H1217" s="1">
        <v>275.0</v>
      </c>
      <c r="I1217" s="1">
        <v>1079.0</v>
      </c>
      <c r="J1217" s="1">
        <v>0.0</v>
      </c>
    </row>
    <row r="1218">
      <c r="A1218" s="1">
        <v>1217.0</v>
      </c>
      <c r="B1218" s="2">
        <v>0.4138488310185185</v>
      </c>
      <c r="C1218" s="1" t="s">
        <v>1046</v>
      </c>
      <c r="D1218" s="1" t="s">
        <v>11</v>
      </c>
      <c r="E1218" s="1">
        <v>1082.0</v>
      </c>
      <c r="F1218" s="1" t="s">
        <v>12</v>
      </c>
      <c r="G1218" s="1">
        <v>594.0</v>
      </c>
      <c r="H1218" s="1">
        <v>275.0</v>
      </c>
      <c r="I1218" s="1">
        <v>1082.0</v>
      </c>
      <c r="J1218" s="1">
        <v>0.0</v>
      </c>
    </row>
    <row r="1219">
      <c r="A1219" s="1">
        <v>1218.0</v>
      </c>
      <c r="B1219" s="2">
        <v>0.41384888888888893</v>
      </c>
      <c r="C1219" s="1" t="s">
        <v>1029</v>
      </c>
      <c r="D1219" s="1" t="s">
        <v>11</v>
      </c>
      <c r="E1219" s="1">
        <v>1075.0</v>
      </c>
      <c r="F1219" s="1" t="s">
        <v>12</v>
      </c>
      <c r="G1219" s="1">
        <v>594.0</v>
      </c>
      <c r="H1219" s="1">
        <v>275.0</v>
      </c>
      <c r="I1219" s="1">
        <v>1075.0</v>
      </c>
      <c r="J1219" s="1">
        <v>0.0</v>
      </c>
    </row>
    <row r="1220">
      <c r="A1220" s="1">
        <v>1219.0</v>
      </c>
      <c r="B1220" s="2">
        <v>0.4138488310185185</v>
      </c>
      <c r="C1220" s="1" t="s">
        <v>1047</v>
      </c>
      <c r="D1220" s="1" t="s">
        <v>11</v>
      </c>
      <c r="E1220" s="1">
        <v>1079.0</v>
      </c>
      <c r="F1220" s="1" t="s">
        <v>12</v>
      </c>
      <c r="G1220" s="1">
        <v>594.0</v>
      </c>
      <c r="H1220" s="1">
        <v>275.0</v>
      </c>
      <c r="I1220" s="1">
        <v>1079.0</v>
      </c>
      <c r="J1220" s="1">
        <v>0.0</v>
      </c>
    </row>
    <row r="1221">
      <c r="A1221" s="1">
        <v>1220.0</v>
      </c>
      <c r="B1221" s="2">
        <v>0.41384888888888893</v>
      </c>
      <c r="C1221" s="1" t="s">
        <v>1329</v>
      </c>
      <c r="D1221" s="1" t="s">
        <v>11</v>
      </c>
      <c r="E1221" s="1">
        <v>1073.0</v>
      </c>
      <c r="F1221" s="1" t="s">
        <v>12</v>
      </c>
      <c r="G1221" s="1">
        <v>594.0</v>
      </c>
      <c r="H1221" s="1">
        <v>275.0</v>
      </c>
      <c r="I1221" s="1">
        <v>1073.0</v>
      </c>
      <c r="J1221" s="1">
        <v>0.0</v>
      </c>
    </row>
    <row r="1222">
      <c r="A1222" s="1">
        <v>1221.0</v>
      </c>
      <c r="B1222" s="2">
        <v>0.41384888888888893</v>
      </c>
      <c r="C1222" s="1" t="s">
        <v>1330</v>
      </c>
      <c r="D1222" s="1" t="s">
        <v>11</v>
      </c>
      <c r="E1222" s="1">
        <v>1072.0</v>
      </c>
      <c r="F1222" s="1" t="s">
        <v>12</v>
      </c>
      <c r="G1222" s="1">
        <v>594.0</v>
      </c>
      <c r="H1222" s="1">
        <v>275.0</v>
      </c>
      <c r="I1222" s="1">
        <v>1072.0</v>
      </c>
      <c r="J1222" s="1">
        <v>0.0</v>
      </c>
    </row>
    <row r="1223">
      <c r="A1223" s="1">
        <v>1222.0</v>
      </c>
      <c r="B1223" s="2">
        <v>0.4138488310185185</v>
      </c>
      <c r="C1223" s="1" t="s">
        <v>1051</v>
      </c>
      <c r="D1223" s="1" t="s">
        <v>11</v>
      </c>
      <c r="E1223" s="1">
        <v>1076.0</v>
      </c>
      <c r="F1223" s="1" t="s">
        <v>12</v>
      </c>
      <c r="G1223" s="1">
        <v>594.0</v>
      </c>
      <c r="H1223" s="1">
        <v>275.0</v>
      </c>
      <c r="I1223" s="1">
        <v>1076.0</v>
      </c>
      <c r="J1223" s="1">
        <v>0.0</v>
      </c>
    </row>
    <row r="1224">
      <c r="A1224" s="1">
        <v>1223.0</v>
      </c>
      <c r="B1224" s="2">
        <v>0.41384888888888893</v>
      </c>
      <c r="C1224" s="1" t="s">
        <v>1028</v>
      </c>
      <c r="D1224" s="1" t="s">
        <v>11</v>
      </c>
      <c r="E1224" s="1">
        <v>1070.0</v>
      </c>
      <c r="F1224" s="1" t="s">
        <v>12</v>
      </c>
      <c r="G1224" s="1">
        <v>594.0</v>
      </c>
      <c r="H1224" s="1">
        <v>275.0</v>
      </c>
      <c r="I1224" s="1">
        <v>1070.0</v>
      </c>
      <c r="J1224" s="1">
        <v>0.0</v>
      </c>
    </row>
    <row r="1225">
      <c r="A1225" s="1">
        <v>1224.0</v>
      </c>
      <c r="B1225" s="2">
        <v>0.4138488310185185</v>
      </c>
      <c r="C1225" s="1" t="s">
        <v>1052</v>
      </c>
      <c r="D1225" s="1" t="s">
        <v>11</v>
      </c>
      <c r="E1225" s="1">
        <v>1075.0</v>
      </c>
      <c r="F1225" s="1" t="s">
        <v>12</v>
      </c>
      <c r="G1225" s="1">
        <v>594.0</v>
      </c>
      <c r="H1225" s="1">
        <v>275.0</v>
      </c>
      <c r="I1225" s="1">
        <v>1074.0</v>
      </c>
      <c r="J1225" s="1">
        <v>0.0</v>
      </c>
    </row>
    <row r="1226">
      <c r="A1226" s="1">
        <v>1225.0</v>
      </c>
      <c r="B1226" s="2">
        <v>0.41384891203703705</v>
      </c>
      <c r="C1226" s="1" t="s">
        <v>1332</v>
      </c>
      <c r="D1226" s="1" t="s">
        <v>11</v>
      </c>
      <c r="E1226" s="1">
        <v>1067.0</v>
      </c>
      <c r="F1226" s="1" t="s">
        <v>12</v>
      </c>
      <c r="G1226" s="1">
        <v>594.0</v>
      </c>
      <c r="H1226" s="1">
        <v>275.0</v>
      </c>
      <c r="I1226" s="1">
        <v>1067.0</v>
      </c>
      <c r="J1226" s="1">
        <v>0.0</v>
      </c>
    </row>
    <row r="1227">
      <c r="A1227" s="1">
        <v>1226.0</v>
      </c>
      <c r="B1227" s="2">
        <v>0.4138490046296296</v>
      </c>
      <c r="C1227" s="1" t="s">
        <v>1334</v>
      </c>
      <c r="D1227" s="1" t="s">
        <v>11</v>
      </c>
      <c r="E1227" s="1">
        <v>1058.0</v>
      </c>
      <c r="F1227" s="1" t="s">
        <v>12</v>
      </c>
      <c r="G1227" s="1">
        <v>594.0</v>
      </c>
      <c r="H1227" s="1">
        <v>275.0</v>
      </c>
      <c r="I1227" s="1">
        <v>1058.0</v>
      </c>
      <c r="J1227" s="1">
        <v>0.0</v>
      </c>
    </row>
    <row r="1228">
      <c r="A1228" s="1">
        <v>1227.0</v>
      </c>
      <c r="B1228" s="2">
        <v>0.4138488310185185</v>
      </c>
      <c r="C1228" s="1" t="s">
        <v>1055</v>
      </c>
      <c r="D1228" s="1" t="s">
        <v>11</v>
      </c>
      <c r="E1228" s="1">
        <v>1072.0</v>
      </c>
      <c r="F1228" s="1" t="s">
        <v>12</v>
      </c>
      <c r="G1228" s="1">
        <v>594.0</v>
      </c>
      <c r="H1228" s="1">
        <v>275.0</v>
      </c>
      <c r="I1228" s="1">
        <v>1072.0</v>
      </c>
      <c r="J1228" s="1">
        <v>0.0</v>
      </c>
    </row>
    <row r="1229">
      <c r="A1229" s="1">
        <v>1228.0</v>
      </c>
      <c r="B1229" s="2">
        <v>0.4138463888888889</v>
      </c>
      <c r="C1229" s="1" t="s">
        <v>1987</v>
      </c>
      <c r="D1229" s="1" t="s">
        <v>11</v>
      </c>
      <c r="E1229" s="1">
        <v>1282.0</v>
      </c>
      <c r="F1229" s="1" t="s">
        <v>12</v>
      </c>
      <c r="G1229" s="1">
        <v>594.0</v>
      </c>
      <c r="H1229" s="1">
        <v>275.0</v>
      </c>
      <c r="I1229" s="1">
        <v>1282.0</v>
      </c>
      <c r="J1229" s="1">
        <v>228.0</v>
      </c>
    </row>
    <row r="1230">
      <c r="A1230" s="1">
        <v>1229.0</v>
      </c>
      <c r="B1230" s="2">
        <v>0.41384873842592595</v>
      </c>
      <c r="C1230" s="1" t="s">
        <v>1191</v>
      </c>
      <c r="D1230" s="1" t="s">
        <v>11</v>
      </c>
      <c r="E1230" s="1">
        <v>1078.0</v>
      </c>
      <c r="F1230" s="1" t="s">
        <v>12</v>
      </c>
      <c r="G1230" s="1">
        <v>594.0</v>
      </c>
      <c r="H1230" s="1">
        <v>275.0</v>
      </c>
      <c r="I1230" s="1">
        <v>1078.0</v>
      </c>
      <c r="J1230" s="1">
        <v>0.0</v>
      </c>
    </row>
    <row r="1231">
      <c r="A1231" s="1">
        <v>1230.0</v>
      </c>
      <c r="B1231" s="2">
        <v>0.4138488310185185</v>
      </c>
      <c r="C1231" s="1" t="s">
        <v>1056</v>
      </c>
      <c r="D1231" s="1" t="s">
        <v>11</v>
      </c>
      <c r="E1231" s="1">
        <v>1069.0</v>
      </c>
      <c r="F1231" s="1" t="s">
        <v>12</v>
      </c>
      <c r="G1231" s="1">
        <v>594.0</v>
      </c>
      <c r="H1231" s="1">
        <v>275.0</v>
      </c>
      <c r="I1231" s="1">
        <v>1069.0</v>
      </c>
      <c r="J1231" s="1">
        <v>0.0</v>
      </c>
    </row>
    <row r="1232">
      <c r="A1232" s="1">
        <v>1231.0</v>
      </c>
      <c r="B1232" s="2">
        <v>0.41384873842592595</v>
      </c>
      <c r="C1232" s="1" t="s">
        <v>1192</v>
      </c>
      <c r="D1232" s="1" t="s">
        <v>11</v>
      </c>
      <c r="E1232" s="1">
        <v>1076.0</v>
      </c>
      <c r="F1232" s="1" t="s">
        <v>12</v>
      </c>
      <c r="G1232" s="1">
        <v>594.0</v>
      </c>
      <c r="H1232" s="1">
        <v>275.0</v>
      </c>
      <c r="I1232" s="1">
        <v>1076.0</v>
      </c>
      <c r="J1232" s="1">
        <v>0.0</v>
      </c>
    </row>
    <row r="1233">
      <c r="A1233" s="1">
        <v>1232.0</v>
      </c>
      <c r="B1233" s="2">
        <v>0.4138488310185185</v>
      </c>
      <c r="C1233" s="1" t="s">
        <v>1057</v>
      </c>
      <c r="D1233" s="1" t="s">
        <v>11</v>
      </c>
      <c r="E1233" s="1">
        <v>1067.0</v>
      </c>
      <c r="F1233" s="1" t="s">
        <v>12</v>
      </c>
      <c r="G1233" s="1">
        <v>594.0</v>
      </c>
      <c r="H1233" s="1">
        <v>275.0</v>
      </c>
      <c r="I1233" s="1">
        <v>1067.0</v>
      </c>
      <c r="J1233" s="1">
        <v>0.0</v>
      </c>
    </row>
    <row r="1234">
      <c r="A1234" s="1">
        <v>1233.0</v>
      </c>
      <c r="B1234" s="2">
        <v>0.41384875</v>
      </c>
      <c r="C1234" s="1" t="s">
        <v>1197</v>
      </c>
      <c r="D1234" s="1" t="s">
        <v>11</v>
      </c>
      <c r="E1234" s="1">
        <v>1073.0</v>
      </c>
      <c r="F1234" s="1" t="s">
        <v>12</v>
      </c>
      <c r="G1234" s="1">
        <v>594.0</v>
      </c>
      <c r="H1234" s="1">
        <v>275.0</v>
      </c>
      <c r="I1234" s="1">
        <v>1073.0</v>
      </c>
      <c r="J1234" s="1">
        <v>0.0</v>
      </c>
    </row>
    <row r="1235">
      <c r="A1235" s="1">
        <v>1234.0</v>
      </c>
      <c r="B1235" s="2">
        <v>0.41384875</v>
      </c>
      <c r="C1235" s="1" t="s">
        <v>1198</v>
      </c>
      <c r="D1235" s="1" t="s">
        <v>11</v>
      </c>
      <c r="E1235" s="1">
        <v>1073.0</v>
      </c>
      <c r="F1235" s="1" t="s">
        <v>12</v>
      </c>
      <c r="G1235" s="1">
        <v>594.0</v>
      </c>
      <c r="H1235" s="1">
        <v>275.0</v>
      </c>
      <c r="I1235" s="1">
        <v>1073.0</v>
      </c>
      <c r="J1235" s="1">
        <v>0.0</v>
      </c>
    </row>
    <row r="1236">
      <c r="A1236" s="1">
        <v>1235.0</v>
      </c>
      <c r="B1236" s="2">
        <v>0.4138488310185185</v>
      </c>
      <c r="C1236" s="1" t="s">
        <v>1060</v>
      </c>
      <c r="D1236" s="1" t="s">
        <v>11</v>
      </c>
      <c r="E1236" s="1">
        <v>1064.0</v>
      </c>
      <c r="F1236" s="1" t="s">
        <v>12</v>
      </c>
      <c r="G1236" s="1">
        <v>594.0</v>
      </c>
      <c r="H1236" s="1">
        <v>275.0</v>
      </c>
      <c r="I1236" s="1">
        <v>1064.0</v>
      </c>
      <c r="J1236" s="1">
        <v>0.0</v>
      </c>
    </row>
    <row r="1237">
      <c r="A1237" s="1">
        <v>1236.0</v>
      </c>
      <c r="B1237" s="2">
        <v>0.4138488425925926</v>
      </c>
      <c r="C1237" s="1" t="s">
        <v>1033</v>
      </c>
      <c r="D1237" s="1" t="s">
        <v>11</v>
      </c>
      <c r="E1237" s="1">
        <v>1062.0</v>
      </c>
      <c r="F1237" s="1" t="s">
        <v>12</v>
      </c>
      <c r="G1237" s="1">
        <v>594.0</v>
      </c>
      <c r="H1237" s="1">
        <v>275.0</v>
      </c>
      <c r="I1237" s="1">
        <v>1062.0</v>
      </c>
      <c r="J1237" s="1">
        <v>0.0</v>
      </c>
    </row>
    <row r="1238">
      <c r="A1238" s="1">
        <v>1237.0</v>
      </c>
      <c r="B1238" s="2">
        <v>0.41384876157407413</v>
      </c>
      <c r="C1238" s="1" t="s">
        <v>1206</v>
      </c>
      <c r="D1238" s="1" t="s">
        <v>11</v>
      </c>
      <c r="E1238" s="1">
        <v>1068.0</v>
      </c>
      <c r="F1238" s="1" t="s">
        <v>12</v>
      </c>
      <c r="G1238" s="1">
        <v>594.0</v>
      </c>
      <c r="H1238" s="1">
        <v>275.0</v>
      </c>
      <c r="I1238" s="1">
        <v>1068.0</v>
      </c>
      <c r="J1238" s="1">
        <v>0.0</v>
      </c>
    </row>
    <row r="1239">
      <c r="A1239" s="1">
        <v>1238.0</v>
      </c>
      <c r="B1239" s="2">
        <v>0.4138488425925926</v>
      </c>
      <c r="C1239" s="1" t="s">
        <v>1263</v>
      </c>
      <c r="D1239" s="1" t="s">
        <v>11</v>
      </c>
      <c r="E1239" s="1">
        <v>1060.0</v>
      </c>
      <c r="F1239" s="1" t="s">
        <v>12</v>
      </c>
      <c r="G1239" s="1">
        <v>594.0</v>
      </c>
      <c r="H1239" s="1">
        <v>275.0</v>
      </c>
      <c r="I1239" s="1">
        <v>1060.0</v>
      </c>
      <c r="J1239" s="1">
        <v>0.0</v>
      </c>
    </row>
    <row r="1240">
      <c r="A1240" s="1">
        <v>1239.0</v>
      </c>
      <c r="B1240" s="2">
        <v>0.41384878472222225</v>
      </c>
      <c r="C1240" s="1" t="s">
        <v>1212</v>
      </c>
      <c r="D1240" s="1" t="s">
        <v>11</v>
      </c>
      <c r="E1240" s="1">
        <v>1064.0</v>
      </c>
      <c r="F1240" s="1" t="s">
        <v>12</v>
      </c>
      <c r="G1240" s="1">
        <v>594.0</v>
      </c>
      <c r="H1240" s="1">
        <v>275.0</v>
      </c>
      <c r="I1240" s="1">
        <v>1064.0</v>
      </c>
      <c r="J1240" s="1">
        <v>0.0</v>
      </c>
    </row>
    <row r="1241">
      <c r="A1241" s="1">
        <v>1240.0</v>
      </c>
      <c r="B1241" s="2">
        <v>0.41384878472222225</v>
      </c>
      <c r="C1241" s="1" t="s">
        <v>1215</v>
      </c>
      <c r="D1241" s="1" t="s">
        <v>11</v>
      </c>
      <c r="E1241" s="1">
        <v>1063.0</v>
      </c>
      <c r="F1241" s="1" t="s">
        <v>12</v>
      </c>
      <c r="G1241" s="1">
        <v>594.0</v>
      </c>
      <c r="H1241" s="1">
        <v>275.0</v>
      </c>
      <c r="I1241" s="1">
        <v>1063.0</v>
      </c>
      <c r="J1241" s="1">
        <v>0.0</v>
      </c>
    </row>
    <row r="1242">
      <c r="A1242" s="1">
        <v>1241.0</v>
      </c>
      <c r="B1242" s="2">
        <v>0.4138488425925926</v>
      </c>
      <c r="C1242" s="1" t="s">
        <v>1264</v>
      </c>
      <c r="D1242" s="1" t="s">
        <v>11</v>
      </c>
      <c r="E1242" s="1">
        <v>1057.0</v>
      </c>
      <c r="F1242" s="1" t="s">
        <v>12</v>
      </c>
      <c r="G1242" s="1">
        <v>594.0</v>
      </c>
      <c r="H1242" s="1">
        <v>275.0</v>
      </c>
      <c r="I1242" s="1">
        <v>1057.0</v>
      </c>
      <c r="J1242" s="1">
        <v>0.0</v>
      </c>
    </row>
    <row r="1243">
      <c r="A1243" s="1">
        <v>1242.0</v>
      </c>
      <c r="B1243" s="2">
        <v>0.4138488425925926</v>
      </c>
      <c r="C1243" s="1" t="s">
        <v>1267</v>
      </c>
      <c r="D1243" s="1" t="s">
        <v>11</v>
      </c>
      <c r="E1243" s="1">
        <v>1056.0</v>
      </c>
      <c r="F1243" s="1" t="s">
        <v>12</v>
      </c>
      <c r="G1243" s="1">
        <v>594.0</v>
      </c>
      <c r="H1243" s="1">
        <v>275.0</v>
      </c>
      <c r="I1243" s="1">
        <v>1056.0</v>
      </c>
      <c r="J1243" s="1">
        <v>0.0</v>
      </c>
    </row>
    <row r="1244">
      <c r="A1244" s="1">
        <v>1243.0</v>
      </c>
      <c r="B1244" s="2">
        <v>0.41384878472222225</v>
      </c>
      <c r="C1244" s="1" t="s">
        <v>1218</v>
      </c>
      <c r="D1244" s="1" t="s">
        <v>11</v>
      </c>
      <c r="E1244" s="1">
        <v>1060.0</v>
      </c>
      <c r="F1244" s="1" t="s">
        <v>12</v>
      </c>
      <c r="G1244" s="1">
        <v>594.0</v>
      </c>
      <c r="H1244" s="1">
        <v>275.0</v>
      </c>
      <c r="I1244" s="1">
        <v>1060.0</v>
      </c>
      <c r="J1244" s="1">
        <v>0.0</v>
      </c>
    </row>
    <row r="1245">
      <c r="A1245" s="1">
        <v>1244.0</v>
      </c>
      <c r="B1245" s="2">
        <v>0.4138488425925926</v>
      </c>
      <c r="C1245" s="1" t="s">
        <v>1269</v>
      </c>
      <c r="D1245" s="1" t="s">
        <v>11</v>
      </c>
      <c r="E1245" s="1">
        <v>1054.0</v>
      </c>
      <c r="F1245" s="1" t="s">
        <v>12</v>
      </c>
      <c r="G1245" s="1">
        <v>594.0</v>
      </c>
      <c r="H1245" s="1">
        <v>275.0</v>
      </c>
      <c r="I1245" s="1">
        <v>1054.0</v>
      </c>
      <c r="J1245" s="1">
        <v>0.0</v>
      </c>
    </row>
    <row r="1246">
      <c r="A1246" s="1">
        <v>1245.0</v>
      </c>
      <c r="B1246" s="2">
        <v>0.4138487962962963</v>
      </c>
      <c r="C1246" s="1" t="s">
        <v>1220</v>
      </c>
      <c r="D1246" s="1" t="s">
        <v>11</v>
      </c>
      <c r="E1246" s="1">
        <v>1057.0</v>
      </c>
      <c r="F1246" s="1" t="s">
        <v>12</v>
      </c>
      <c r="G1246" s="1">
        <v>594.0</v>
      </c>
      <c r="H1246" s="1">
        <v>275.0</v>
      </c>
      <c r="I1246" s="1">
        <v>1057.0</v>
      </c>
      <c r="J1246" s="1">
        <v>0.0</v>
      </c>
    </row>
    <row r="1247">
      <c r="A1247" s="1">
        <v>1246.0</v>
      </c>
      <c r="B1247" s="2">
        <v>0.4138488425925926</v>
      </c>
      <c r="C1247" s="1" t="s">
        <v>1270</v>
      </c>
      <c r="D1247" s="1" t="s">
        <v>11</v>
      </c>
      <c r="E1247" s="1">
        <v>1052.0</v>
      </c>
      <c r="F1247" s="1" t="s">
        <v>12</v>
      </c>
      <c r="G1247" s="1">
        <v>594.0</v>
      </c>
      <c r="H1247" s="1">
        <v>275.0</v>
      </c>
      <c r="I1247" s="1">
        <v>1052.0</v>
      </c>
      <c r="J1247" s="1">
        <v>0.0</v>
      </c>
    </row>
    <row r="1248">
      <c r="A1248" s="1">
        <v>1247.0</v>
      </c>
      <c r="B1248" s="2">
        <v>0.4138488425925926</v>
      </c>
      <c r="C1248" s="1" t="s">
        <v>1272</v>
      </c>
      <c r="D1248" s="1" t="s">
        <v>11</v>
      </c>
      <c r="E1248" s="1">
        <v>1051.0</v>
      </c>
      <c r="F1248" s="1" t="s">
        <v>12</v>
      </c>
      <c r="G1248" s="1">
        <v>594.0</v>
      </c>
      <c r="H1248" s="1">
        <v>275.0</v>
      </c>
      <c r="I1248" s="1">
        <v>1051.0</v>
      </c>
      <c r="J1248" s="1">
        <v>0.0</v>
      </c>
    </row>
    <row r="1249">
      <c r="A1249" s="1">
        <v>1248.0</v>
      </c>
      <c r="B1249" s="2">
        <v>0.4138487962962963</v>
      </c>
      <c r="C1249" s="1" t="s">
        <v>1223</v>
      </c>
      <c r="D1249" s="1" t="s">
        <v>11</v>
      </c>
      <c r="E1249" s="1">
        <v>1054.0</v>
      </c>
      <c r="F1249" s="1" t="s">
        <v>12</v>
      </c>
      <c r="G1249" s="1">
        <v>594.0</v>
      </c>
      <c r="H1249" s="1">
        <v>275.0</v>
      </c>
      <c r="I1249" s="1">
        <v>1054.0</v>
      </c>
      <c r="J1249" s="1">
        <v>0.0</v>
      </c>
    </row>
    <row r="1250">
      <c r="A1250" s="1">
        <v>1249.0</v>
      </c>
      <c r="B1250" s="2">
        <v>0.4138488425925926</v>
      </c>
      <c r="C1250" s="1" t="s">
        <v>1274</v>
      </c>
      <c r="D1250" s="1" t="s">
        <v>11</v>
      </c>
      <c r="E1250" s="1">
        <v>1049.0</v>
      </c>
      <c r="F1250" s="1" t="s">
        <v>12</v>
      </c>
      <c r="G1250" s="1">
        <v>594.0</v>
      </c>
      <c r="H1250" s="1">
        <v>275.0</v>
      </c>
      <c r="I1250" s="1">
        <v>1049.0</v>
      </c>
      <c r="J1250" s="1">
        <v>0.0</v>
      </c>
    </row>
    <row r="1251">
      <c r="A1251" s="1">
        <v>1250.0</v>
      </c>
      <c r="B1251" s="2">
        <v>0.4138487962962963</v>
      </c>
      <c r="C1251" s="1" t="s">
        <v>1224</v>
      </c>
      <c r="D1251" s="1" t="s">
        <v>11</v>
      </c>
      <c r="E1251" s="1">
        <v>1051.0</v>
      </c>
      <c r="F1251" s="1" t="s">
        <v>12</v>
      </c>
      <c r="G1251" s="1">
        <v>594.0</v>
      </c>
      <c r="H1251" s="1">
        <v>275.0</v>
      </c>
      <c r="I1251" s="1">
        <v>1051.0</v>
      </c>
      <c r="J1251" s="1">
        <v>0.0</v>
      </c>
    </row>
    <row r="1252">
      <c r="A1252" s="1">
        <v>1251.0</v>
      </c>
      <c r="B1252" s="2">
        <v>0.4138488425925926</v>
      </c>
      <c r="C1252" s="1" t="s">
        <v>1276</v>
      </c>
      <c r="D1252" s="1" t="s">
        <v>11</v>
      </c>
      <c r="E1252" s="1">
        <v>1046.0</v>
      </c>
      <c r="F1252" s="1" t="s">
        <v>12</v>
      </c>
      <c r="G1252" s="1">
        <v>594.0</v>
      </c>
      <c r="H1252" s="1">
        <v>275.0</v>
      </c>
      <c r="I1252" s="1">
        <v>1046.0</v>
      </c>
      <c r="J1252" s="1">
        <v>0.0</v>
      </c>
    </row>
    <row r="1253">
      <c r="A1253" s="1">
        <v>1252.0</v>
      </c>
      <c r="B1253" s="2">
        <v>0.4138488425925926</v>
      </c>
      <c r="C1253" s="1" t="s">
        <v>1279</v>
      </c>
      <c r="D1253" s="1" t="s">
        <v>11</v>
      </c>
      <c r="E1253" s="1">
        <v>1045.0</v>
      </c>
      <c r="F1253" s="1" t="s">
        <v>12</v>
      </c>
      <c r="G1253" s="1">
        <v>594.0</v>
      </c>
      <c r="H1253" s="1">
        <v>275.0</v>
      </c>
      <c r="I1253" s="1">
        <v>1045.0</v>
      </c>
      <c r="J1253" s="1">
        <v>0.0</v>
      </c>
    </row>
    <row r="1254">
      <c r="A1254" s="1">
        <v>1253.0</v>
      </c>
      <c r="B1254" s="2">
        <v>0.4138487962962963</v>
      </c>
      <c r="C1254" s="1" t="s">
        <v>1225</v>
      </c>
      <c r="D1254" s="1" t="s">
        <v>11</v>
      </c>
      <c r="E1254" s="1">
        <v>1048.0</v>
      </c>
      <c r="F1254" s="1" t="s">
        <v>12</v>
      </c>
      <c r="G1254" s="1">
        <v>594.0</v>
      </c>
      <c r="H1254" s="1">
        <v>275.0</v>
      </c>
      <c r="I1254" s="1">
        <v>1048.0</v>
      </c>
      <c r="J1254" s="1">
        <v>0.0</v>
      </c>
    </row>
    <row r="1255">
      <c r="A1255" s="1">
        <v>1254.0</v>
      </c>
      <c r="B1255" s="2">
        <v>0.4138488425925926</v>
      </c>
      <c r="C1255" s="1" t="s">
        <v>1280</v>
      </c>
      <c r="D1255" s="1" t="s">
        <v>11</v>
      </c>
      <c r="E1255" s="1">
        <v>1043.0</v>
      </c>
      <c r="F1255" s="1" t="s">
        <v>12</v>
      </c>
      <c r="G1255" s="1">
        <v>594.0</v>
      </c>
      <c r="H1255" s="1">
        <v>275.0</v>
      </c>
      <c r="I1255" s="1">
        <v>1043.0</v>
      </c>
      <c r="J1255" s="1">
        <v>0.0</v>
      </c>
    </row>
    <row r="1256">
      <c r="A1256" s="1">
        <v>1255.0</v>
      </c>
      <c r="B1256" s="2">
        <v>0.4138487962962963</v>
      </c>
      <c r="C1256" s="1" t="s">
        <v>1227</v>
      </c>
      <c r="D1256" s="1" t="s">
        <v>11</v>
      </c>
      <c r="E1256" s="1">
        <v>1046.0</v>
      </c>
      <c r="F1256" s="1" t="s">
        <v>12</v>
      </c>
      <c r="G1256" s="1">
        <v>594.0</v>
      </c>
      <c r="H1256" s="1">
        <v>275.0</v>
      </c>
      <c r="I1256" s="1">
        <v>1046.0</v>
      </c>
      <c r="J1256" s="1">
        <v>0.0</v>
      </c>
    </row>
    <row r="1257">
      <c r="A1257" s="1">
        <v>1256.0</v>
      </c>
      <c r="B1257" s="2">
        <v>0.4138488541666666</v>
      </c>
      <c r="C1257" s="1" t="s">
        <v>1283</v>
      </c>
      <c r="D1257" s="1" t="s">
        <v>11</v>
      </c>
      <c r="E1257" s="1">
        <v>1040.0</v>
      </c>
      <c r="F1257" s="1" t="s">
        <v>12</v>
      </c>
      <c r="G1257" s="1">
        <v>594.0</v>
      </c>
      <c r="H1257" s="1">
        <v>275.0</v>
      </c>
      <c r="I1257" s="1">
        <v>1040.0</v>
      </c>
      <c r="J1257" s="1">
        <v>0.0</v>
      </c>
    </row>
    <row r="1258">
      <c r="A1258" s="1">
        <v>1257.0</v>
      </c>
      <c r="B1258" s="2">
        <v>0.4138487962962963</v>
      </c>
      <c r="C1258" s="1" t="s">
        <v>1229</v>
      </c>
      <c r="D1258" s="1" t="s">
        <v>11</v>
      </c>
      <c r="E1258" s="1">
        <v>1044.0</v>
      </c>
      <c r="F1258" s="1" t="s">
        <v>12</v>
      </c>
      <c r="G1258" s="1">
        <v>594.0</v>
      </c>
      <c r="H1258" s="1">
        <v>275.0</v>
      </c>
      <c r="I1258" s="1">
        <v>1044.0</v>
      </c>
      <c r="J1258" s="1">
        <v>0.0</v>
      </c>
    </row>
    <row r="1259">
      <c r="A1259" s="1">
        <v>1258.0</v>
      </c>
      <c r="B1259" s="2">
        <v>0.4138488541666666</v>
      </c>
      <c r="C1259" s="1" t="s">
        <v>1286</v>
      </c>
      <c r="D1259" s="1" t="s">
        <v>11</v>
      </c>
      <c r="E1259" s="1">
        <v>1037.0</v>
      </c>
      <c r="F1259" s="1" t="s">
        <v>12</v>
      </c>
      <c r="G1259" s="1">
        <v>594.0</v>
      </c>
      <c r="H1259" s="1">
        <v>275.0</v>
      </c>
      <c r="I1259" s="1">
        <v>1037.0</v>
      </c>
      <c r="J1259" s="1">
        <v>0.0</v>
      </c>
    </row>
    <row r="1260">
      <c r="A1260" s="1">
        <v>1259.0</v>
      </c>
      <c r="B1260" s="2">
        <v>0.4138488541666666</v>
      </c>
      <c r="C1260" s="1" t="s">
        <v>1287</v>
      </c>
      <c r="D1260" s="1" t="s">
        <v>11</v>
      </c>
      <c r="E1260" s="1">
        <v>1036.0</v>
      </c>
      <c r="F1260" s="1" t="s">
        <v>12</v>
      </c>
      <c r="G1260" s="1">
        <v>594.0</v>
      </c>
      <c r="H1260" s="1">
        <v>275.0</v>
      </c>
      <c r="I1260" s="1">
        <v>1036.0</v>
      </c>
      <c r="J1260" s="1">
        <v>0.0</v>
      </c>
    </row>
    <row r="1261">
      <c r="A1261" s="1">
        <v>1260.0</v>
      </c>
      <c r="B1261" s="2">
        <v>0.4138487962962963</v>
      </c>
      <c r="C1261" s="1" t="s">
        <v>1231</v>
      </c>
      <c r="D1261" s="1" t="s">
        <v>11</v>
      </c>
      <c r="E1261" s="1">
        <v>1040.0</v>
      </c>
      <c r="F1261" s="1" t="s">
        <v>12</v>
      </c>
      <c r="G1261" s="1">
        <v>594.0</v>
      </c>
      <c r="H1261" s="1">
        <v>275.0</v>
      </c>
      <c r="I1261" s="1">
        <v>1040.0</v>
      </c>
      <c r="J1261" s="1">
        <v>0.0</v>
      </c>
    </row>
    <row r="1262">
      <c r="A1262" s="1">
        <v>1261.0</v>
      </c>
      <c r="B1262" s="2">
        <v>0.4138488541666666</v>
      </c>
      <c r="C1262" s="1" t="s">
        <v>1288</v>
      </c>
      <c r="D1262" s="1" t="s">
        <v>11</v>
      </c>
      <c r="E1262" s="1">
        <v>1034.0</v>
      </c>
      <c r="F1262" s="1" t="s">
        <v>12</v>
      </c>
      <c r="G1262" s="1">
        <v>594.0</v>
      </c>
      <c r="H1262" s="1">
        <v>275.0</v>
      </c>
      <c r="I1262" s="1">
        <v>1034.0</v>
      </c>
      <c r="J1262" s="1">
        <v>0.0</v>
      </c>
    </row>
    <row r="1263">
      <c r="A1263" s="1">
        <v>1262.0</v>
      </c>
      <c r="B1263" s="2">
        <v>0.4138488078703703</v>
      </c>
      <c r="C1263" s="1" t="s">
        <v>1232</v>
      </c>
      <c r="D1263" s="1" t="s">
        <v>11</v>
      </c>
      <c r="E1263" s="1">
        <v>1037.0</v>
      </c>
      <c r="F1263" s="1" t="s">
        <v>12</v>
      </c>
      <c r="G1263" s="1">
        <v>594.0</v>
      </c>
      <c r="H1263" s="1">
        <v>275.0</v>
      </c>
      <c r="I1263" s="1">
        <v>1037.0</v>
      </c>
      <c r="J1263" s="1">
        <v>0.0</v>
      </c>
    </row>
    <row r="1264">
      <c r="A1264" s="1">
        <v>1263.0</v>
      </c>
      <c r="B1264" s="2">
        <v>0.4138488541666666</v>
      </c>
      <c r="C1264" s="1" t="s">
        <v>1291</v>
      </c>
      <c r="D1264" s="1" t="s">
        <v>11</v>
      </c>
      <c r="E1264" s="1">
        <v>1032.0</v>
      </c>
      <c r="F1264" s="1" t="s">
        <v>12</v>
      </c>
      <c r="G1264" s="1">
        <v>594.0</v>
      </c>
      <c r="H1264" s="1">
        <v>275.0</v>
      </c>
      <c r="I1264" s="1">
        <v>1032.0</v>
      </c>
      <c r="J1264" s="1">
        <v>0.0</v>
      </c>
    </row>
    <row r="1265">
      <c r="A1265" s="1">
        <v>1264.0</v>
      </c>
      <c r="B1265" s="2">
        <v>0.4138488078703703</v>
      </c>
      <c r="C1265" s="1" t="s">
        <v>1236</v>
      </c>
      <c r="D1265" s="1" t="s">
        <v>11</v>
      </c>
      <c r="E1265" s="1">
        <v>1035.0</v>
      </c>
      <c r="F1265" s="1" t="s">
        <v>12</v>
      </c>
      <c r="G1265" s="1">
        <v>594.0</v>
      </c>
      <c r="H1265" s="1">
        <v>275.0</v>
      </c>
      <c r="I1265" s="1">
        <v>1035.0</v>
      </c>
      <c r="J1265" s="1">
        <v>0.0</v>
      </c>
    </row>
    <row r="1266">
      <c r="A1266" s="1">
        <v>1265.0</v>
      </c>
      <c r="B1266" s="2">
        <v>0.4138488541666666</v>
      </c>
      <c r="C1266" s="1" t="s">
        <v>1292</v>
      </c>
      <c r="D1266" s="1" t="s">
        <v>11</v>
      </c>
      <c r="E1266" s="1">
        <v>1030.0</v>
      </c>
      <c r="F1266" s="1" t="s">
        <v>12</v>
      </c>
      <c r="G1266" s="1">
        <v>594.0</v>
      </c>
      <c r="H1266" s="1">
        <v>275.0</v>
      </c>
      <c r="I1266" s="1">
        <v>1030.0</v>
      </c>
      <c r="J1266" s="1">
        <v>0.0</v>
      </c>
    </row>
    <row r="1267">
      <c r="A1267" s="1">
        <v>1266.0</v>
      </c>
      <c r="B1267" s="2">
        <v>0.4138488541666666</v>
      </c>
      <c r="C1267" s="1" t="s">
        <v>1295</v>
      </c>
      <c r="D1267" s="1" t="s">
        <v>11</v>
      </c>
      <c r="E1267" s="1">
        <v>1029.0</v>
      </c>
      <c r="F1267" s="1" t="s">
        <v>12</v>
      </c>
      <c r="G1267" s="1">
        <v>594.0</v>
      </c>
      <c r="H1267" s="1">
        <v>275.0</v>
      </c>
      <c r="I1267" s="1">
        <v>1029.0</v>
      </c>
      <c r="J1267" s="1">
        <v>0.0</v>
      </c>
    </row>
    <row r="1268">
      <c r="A1268" s="1">
        <v>1267.0</v>
      </c>
      <c r="B1268" s="2">
        <v>0.4138488078703703</v>
      </c>
      <c r="C1268" s="1" t="s">
        <v>1238</v>
      </c>
      <c r="D1268" s="1" t="s">
        <v>11</v>
      </c>
      <c r="E1268" s="1">
        <v>1032.0</v>
      </c>
      <c r="F1268" s="1" t="s">
        <v>12</v>
      </c>
      <c r="G1268" s="1">
        <v>594.0</v>
      </c>
      <c r="H1268" s="1">
        <v>275.0</v>
      </c>
      <c r="I1268" s="1">
        <v>1032.0</v>
      </c>
      <c r="J1268" s="1">
        <v>0.0</v>
      </c>
    </row>
    <row r="1269">
      <c r="A1269" s="1">
        <v>1268.0</v>
      </c>
      <c r="B1269" s="2">
        <v>0.4138488541666666</v>
      </c>
      <c r="C1269" s="1" t="s">
        <v>1296</v>
      </c>
      <c r="D1269" s="1" t="s">
        <v>11</v>
      </c>
      <c r="E1269" s="1">
        <v>1027.0</v>
      </c>
      <c r="F1269" s="1" t="s">
        <v>12</v>
      </c>
      <c r="G1269" s="1">
        <v>594.0</v>
      </c>
      <c r="H1269" s="1">
        <v>275.0</v>
      </c>
      <c r="I1269" s="1">
        <v>1027.0</v>
      </c>
      <c r="J1269" s="1">
        <v>0.0</v>
      </c>
    </row>
    <row r="1270">
      <c r="A1270" s="1">
        <v>1269.0</v>
      </c>
      <c r="B1270" s="2">
        <v>0.4138488078703703</v>
      </c>
      <c r="C1270" s="1" t="s">
        <v>1241</v>
      </c>
      <c r="D1270" s="1" t="s">
        <v>11</v>
      </c>
      <c r="E1270" s="1">
        <v>1030.0</v>
      </c>
      <c r="F1270" s="1" t="s">
        <v>12</v>
      </c>
      <c r="G1270" s="1">
        <v>594.0</v>
      </c>
      <c r="H1270" s="1">
        <v>275.0</v>
      </c>
      <c r="I1270" s="1">
        <v>1030.0</v>
      </c>
      <c r="J1270" s="1">
        <v>0.0</v>
      </c>
    </row>
    <row r="1271">
      <c r="A1271" s="1">
        <v>1270.0</v>
      </c>
      <c r="B1271" s="2">
        <v>0.4138488541666666</v>
      </c>
      <c r="C1271" s="1" t="s">
        <v>1299</v>
      </c>
      <c r="D1271" s="1" t="s">
        <v>11</v>
      </c>
      <c r="E1271" s="1">
        <v>1025.0</v>
      </c>
      <c r="F1271" s="1" t="s">
        <v>12</v>
      </c>
      <c r="G1271" s="1">
        <v>594.0</v>
      </c>
      <c r="H1271" s="1">
        <v>275.0</v>
      </c>
      <c r="I1271" s="1">
        <v>1025.0</v>
      </c>
      <c r="J1271" s="1">
        <v>0.0</v>
      </c>
    </row>
    <row r="1272">
      <c r="A1272" s="1">
        <v>1271.0</v>
      </c>
      <c r="B1272" s="2">
        <v>0.41384886574074076</v>
      </c>
      <c r="C1272" s="1" t="s">
        <v>1301</v>
      </c>
      <c r="D1272" s="1" t="s">
        <v>11</v>
      </c>
      <c r="E1272" s="1">
        <v>1023.0</v>
      </c>
      <c r="F1272" s="1" t="s">
        <v>12</v>
      </c>
      <c r="G1272" s="1">
        <v>594.0</v>
      </c>
      <c r="H1272" s="1">
        <v>275.0</v>
      </c>
      <c r="I1272" s="1">
        <v>1023.0</v>
      </c>
      <c r="J1272" s="1">
        <v>0.0</v>
      </c>
    </row>
    <row r="1273">
      <c r="A1273" s="1">
        <v>1272.0</v>
      </c>
      <c r="B1273" s="2">
        <v>0.4138488078703703</v>
      </c>
      <c r="C1273" s="1" t="s">
        <v>1242</v>
      </c>
      <c r="D1273" s="1" t="s">
        <v>11</v>
      </c>
      <c r="E1273" s="1">
        <v>1027.0</v>
      </c>
      <c r="F1273" s="1" t="s">
        <v>12</v>
      </c>
      <c r="G1273" s="1">
        <v>594.0</v>
      </c>
      <c r="H1273" s="1">
        <v>275.0</v>
      </c>
      <c r="I1273" s="1">
        <v>1027.0</v>
      </c>
      <c r="J1273" s="1">
        <v>0.0</v>
      </c>
    </row>
    <row r="1274">
      <c r="A1274" s="1">
        <v>1273.0</v>
      </c>
      <c r="B1274" s="2">
        <v>0.41384886574074076</v>
      </c>
      <c r="C1274" s="1" t="s">
        <v>1303</v>
      </c>
      <c r="D1274" s="1" t="s">
        <v>11</v>
      </c>
      <c r="E1274" s="1">
        <v>1021.0</v>
      </c>
      <c r="F1274" s="1" t="s">
        <v>12</v>
      </c>
      <c r="G1274" s="1">
        <v>594.0</v>
      </c>
      <c r="H1274" s="1">
        <v>275.0</v>
      </c>
      <c r="I1274" s="1">
        <v>1021.0</v>
      </c>
      <c r="J1274" s="1">
        <v>0.0</v>
      </c>
    </row>
    <row r="1275">
      <c r="A1275" s="1">
        <v>1274.0</v>
      </c>
      <c r="B1275" s="2">
        <v>0.4138488078703703</v>
      </c>
      <c r="C1275" s="1" t="s">
        <v>1243</v>
      </c>
      <c r="D1275" s="1" t="s">
        <v>11</v>
      </c>
      <c r="E1275" s="1">
        <v>1025.0</v>
      </c>
      <c r="F1275" s="1" t="s">
        <v>12</v>
      </c>
      <c r="G1275" s="1">
        <v>594.0</v>
      </c>
      <c r="H1275" s="1">
        <v>275.0</v>
      </c>
      <c r="I1275" s="1">
        <v>1025.0</v>
      </c>
      <c r="J1275" s="1">
        <v>0.0</v>
      </c>
    </row>
    <row r="1276">
      <c r="A1276" s="1">
        <v>1275.0</v>
      </c>
      <c r="B1276" s="2">
        <v>0.41384886574074076</v>
      </c>
      <c r="C1276" s="1" t="s">
        <v>1302</v>
      </c>
      <c r="D1276" s="1" t="s">
        <v>11</v>
      </c>
      <c r="E1276" s="1">
        <v>1115.0</v>
      </c>
      <c r="F1276" s="1" t="s">
        <v>12</v>
      </c>
      <c r="G1276" s="1">
        <v>594.0</v>
      </c>
      <c r="H1276" s="1">
        <v>275.0</v>
      </c>
      <c r="I1276" s="1">
        <v>1115.0</v>
      </c>
      <c r="J1276" s="1">
        <v>0.0</v>
      </c>
    </row>
    <row r="1277">
      <c r="A1277" s="1">
        <v>1276.0</v>
      </c>
      <c r="B1277" s="2">
        <v>0.41384886574074076</v>
      </c>
      <c r="C1277" s="1" t="s">
        <v>1032</v>
      </c>
      <c r="D1277" s="1" t="s">
        <v>11</v>
      </c>
      <c r="E1277" s="1">
        <v>1118.0</v>
      </c>
      <c r="F1277" s="1" t="s">
        <v>12</v>
      </c>
      <c r="G1277" s="1">
        <v>594.0</v>
      </c>
      <c r="H1277" s="1">
        <v>275.0</v>
      </c>
      <c r="I1277" s="1">
        <v>1118.0</v>
      </c>
      <c r="J1277" s="1">
        <v>0.0</v>
      </c>
    </row>
    <row r="1278">
      <c r="A1278" s="1">
        <v>1277.0</v>
      </c>
      <c r="B1278" s="2">
        <v>0.41384881944444446</v>
      </c>
      <c r="C1278" s="1" t="s">
        <v>1068</v>
      </c>
      <c r="D1278" s="1" t="s">
        <v>11</v>
      </c>
      <c r="E1278" s="1">
        <v>1123.0</v>
      </c>
      <c r="F1278" s="1" t="s">
        <v>12</v>
      </c>
      <c r="G1278" s="1">
        <v>594.0</v>
      </c>
      <c r="H1278" s="1">
        <v>275.0</v>
      </c>
      <c r="I1278" s="1">
        <v>1123.0</v>
      </c>
      <c r="J1278" s="1">
        <v>0.0</v>
      </c>
    </row>
    <row r="1279">
      <c r="A1279" s="1">
        <v>1278.0</v>
      </c>
      <c r="B1279" s="2">
        <v>0.4138488541666666</v>
      </c>
      <c r="C1279" s="1" t="s">
        <v>1300</v>
      </c>
      <c r="D1279" s="1" t="s">
        <v>11</v>
      </c>
      <c r="E1279" s="1">
        <v>1121.0</v>
      </c>
      <c r="F1279" s="1" t="s">
        <v>12</v>
      </c>
      <c r="G1279" s="1">
        <v>594.0</v>
      </c>
      <c r="H1279" s="1">
        <v>275.0</v>
      </c>
      <c r="I1279" s="1">
        <v>1121.0</v>
      </c>
      <c r="J1279" s="1">
        <v>0.0</v>
      </c>
    </row>
    <row r="1280">
      <c r="A1280" s="1">
        <v>1279.0</v>
      </c>
      <c r="B1280" s="2">
        <v>0.41384881944444446</v>
      </c>
      <c r="C1280" s="1" t="s">
        <v>1066</v>
      </c>
      <c r="D1280" s="1" t="s">
        <v>11</v>
      </c>
      <c r="E1280" s="1">
        <v>1125.0</v>
      </c>
      <c r="F1280" s="1" t="s">
        <v>12</v>
      </c>
      <c r="G1280" s="1">
        <v>594.0</v>
      </c>
      <c r="H1280" s="1">
        <v>275.0</v>
      </c>
      <c r="I1280" s="1">
        <v>1125.0</v>
      </c>
      <c r="J1280" s="1">
        <v>0.0</v>
      </c>
    </row>
    <row r="1281">
      <c r="A1281" s="1">
        <v>1280.0</v>
      </c>
      <c r="B1281" s="2">
        <v>0.4138488541666666</v>
      </c>
      <c r="C1281" s="1" t="s">
        <v>1298</v>
      </c>
      <c r="D1281" s="1" t="s">
        <v>11</v>
      </c>
      <c r="E1281" s="1">
        <v>1123.0</v>
      </c>
      <c r="F1281" s="1" t="s">
        <v>12</v>
      </c>
      <c r="G1281" s="1">
        <v>594.0</v>
      </c>
      <c r="H1281" s="1">
        <v>275.0</v>
      </c>
      <c r="I1281" s="1">
        <v>1123.0</v>
      </c>
      <c r="J1281" s="1">
        <v>0.0</v>
      </c>
    </row>
    <row r="1282">
      <c r="A1282" s="1">
        <v>1281.0</v>
      </c>
      <c r="B1282" s="2">
        <v>0.4138488541666666</v>
      </c>
      <c r="C1282" s="1" t="s">
        <v>1297</v>
      </c>
      <c r="D1282" s="1" t="s">
        <v>11</v>
      </c>
      <c r="E1282" s="1">
        <v>1124.0</v>
      </c>
      <c r="F1282" s="1" t="s">
        <v>12</v>
      </c>
      <c r="G1282" s="1">
        <v>594.0</v>
      </c>
      <c r="H1282" s="1">
        <v>275.0</v>
      </c>
      <c r="I1282" s="1">
        <v>1124.0</v>
      </c>
      <c r="J1282" s="1">
        <v>0.0</v>
      </c>
    </row>
    <row r="1283">
      <c r="A1283" s="1">
        <v>1282.0</v>
      </c>
      <c r="B1283" s="2">
        <v>0.41384881944444446</v>
      </c>
      <c r="C1283" s="1" t="s">
        <v>1064</v>
      </c>
      <c r="D1283" s="1" t="s">
        <v>11</v>
      </c>
      <c r="E1283" s="1">
        <v>1128.0</v>
      </c>
      <c r="F1283" s="1" t="s">
        <v>12</v>
      </c>
      <c r="G1283" s="1">
        <v>594.0</v>
      </c>
      <c r="H1283" s="1">
        <v>275.0</v>
      </c>
      <c r="I1283" s="1">
        <v>1128.0</v>
      </c>
      <c r="J1283" s="1">
        <v>0.0</v>
      </c>
    </row>
    <row r="1284">
      <c r="A1284" s="1">
        <v>1283.0</v>
      </c>
      <c r="B1284" s="2">
        <v>0.4138488541666666</v>
      </c>
      <c r="C1284" s="1" t="s">
        <v>1294</v>
      </c>
      <c r="D1284" s="1" t="s">
        <v>11</v>
      </c>
      <c r="E1284" s="1">
        <v>1126.0</v>
      </c>
      <c r="F1284" s="1" t="s">
        <v>12</v>
      </c>
      <c r="G1284" s="1">
        <v>594.0</v>
      </c>
      <c r="H1284" s="1">
        <v>275.0</v>
      </c>
      <c r="I1284" s="1">
        <v>1126.0</v>
      </c>
      <c r="J1284" s="1">
        <v>0.0</v>
      </c>
    </row>
    <row r="1285">
      <c r="A1285" s="1">
        <v>1284.0</v>
      </c>
      <c r="B1285" s="2">
        <v>0.4138488078703703</v>
      </c>
      <c r="C1285" s="1" t="s">
        <v>1062</v>
      </c>
      <c r="D1285" s="1" t="s">
        <v>11</v>
      </c>
      <c r="E1285" s="1">
        <v>1131.0</v>
      </c>
      <c r="F1285" s="1" t="s">
        <v>12</v>
      </c>
      <c r="G1285" s="1">
        <v>594.0</v>
      </c>
      <c r="H1285" s="1">
        <v>275.0</v>
      </c>
      <c r="I1285" s="1">
        <v>1131.0</v>
      </c>
      <c r="J1285" s="1">
        <v>0.0</v>
      </c>
    </row>
    <row r="1286">
      <c r="A1286" s="1">
        <v>1285.0</v>
      </c>
      <c r="B1286" s="2">
        <v>0.4138488541666666</v>
      </c>
      <c r="C1286" s="1" t="s">
        <v>1293</v>
      </c>
      <c r="D1286" s="1" t="s">
        <v>11</v>
      </c>
      <c r="E1286" s="1">
        <v>1128.0</v>
      </c>
      <c r="F1286" s="1" t="s">
        <v>12</v>
      </c>
      <c r="G1286" s="1">
        <v>594.0</v>
      </c>
      <c r="H1286" s="1">
        <v>275.0</v>
      </c>
      <c r="I1286" s="1">
        <v>1128.0</v>
      </c>
      <c r="J1286" s="1">
        <v>0.0</v>
      </c>
    </row>
    <row r="1287">
      <c r="A1287" s="1">
        <v>1286.0</v>
      </c>
      <c r="B1287" s="2">
        <v>0.4138488541666666</v>
      </c>
      <c r="C1287" s="1" t="s">
        <v>1290</v>
      </c>
      <c r="D1287" s="1" t="s">
        <v>11</v>
      </c>
      <c r="E1287" s="1">
        <v>1129.0</v>
      </c>
      <c r="F1287" s="1" t="s">
        <v>12</v>
      </c>
      <c r="G1287" s="1">
        <v>594.0</v>
      </c>
      <c r="H1287" s="1">
        <v>275.0</v>
      </c>
      <c r="I1287" s="1">
        <v>1129.0</v>
      </c>
      <c r="J1287" s="1">
        <v>0.0</v>
      </c>
    </row>
    <row r="1288">
      <c r="A1288" s="1">
        <v>1287.0</v>
      </c>
      <c r="B1288" s="2">
        <v>0.4138488078703703</v>
      </c>
      <c r="C1288" s="1" t="s">
        <v>1250</v>
      </c>
      <c r="D1288" s="1" t="s">
        <v>11</v>
      </c>
      <c r="E1288" s="1">
        <v>1134.0</v>
      </c>
      <c r="F1288" s="1" t="s">
        <v>12</v>
      </c>
      <c r="G1288" s="1">
        <v>594.0</v>
      </c>
      <c r="H1288" s="1">
        <v>275.0</v>
      </c>
      <c r="I1288" s="1">
        <v>1134.0</v>
      </c>
      <c r="J1288" s="1">
        <v>0.0</v>
      </c>
    </row>
    <row r="1289">
      <c r="A1289" s="1">
        <v>1288.0</v>
      </c>
      <c r="B1289" s="2">
        <v>0.4138488541666666</v>
      </c>
      <c r="C1289" s="1" t="s">
        <v>1289</v>
      </c>
      <c r="D1289" s="1" t="s">
        <v>11</v>
      </c>
      <c r="E1289" s="1">
        <v>1131.0</v>
      </c>
      <c r="F1289" s="1" t="s">
        <v>12</v>
      </c>
      <c r="G1289" s="1">
        <v>594.0</v>
      </c>
      <c r="H1289" s="1">
        <v>275.0</v>
      </c>
      <c r="I1289" s="1">
        <v>1131.0</v>
      </c>
      <c r="J1289" s="1">
        <v>0.0</v>
      </c>
    </row>
    <row r="1290">
      <c r="A1290" s="1">
        <v>1289.0</v>
      </c>
      <c r="B1290" s="2">
        <v>0.4138488541666666</v>
      </c>
      <c r="C1290" s="1" t="s">
        <v>1285</v>
      </c>
      <c r="D1290" s="1" t="s">
        <v>11</v>
      </c>
      <c r="E1290" s="1">
        <v>1132.0</v>
      </c>
      <c r="F1290" s="1" t="s">
        <v>12</v>
      </c>
      <c r="G1290" s="1">
        <v>594.0</v>
      </c>
      <c r="H1290" s="1">
        <v>275.0</v>
      </c>
      <c r="I1290" s="1">
        <v>1132.0</v>
      </c>
      <c r="J1290" s="1">
        <v>0.0</v>
      </c>
    </row>
    <row r="1291">
      <c r="A1291" s="1">
        <v>1290.0</v>
      </c>
      <c r="B1291" s="2">
        <v>0.4138488078703703</v>
      </c>
      <c r="C1291" s="1" t="s">
        <v>1246</v>
      </c>
      <c r="D1291" s="1" t="s">
        <v>11</v>
      </c>
      <c r="E1291" s="1">
        <v>1137.0</v>
      </c>
      <c r="F1291" s="1" t="s">
        <v>12</v>
      </c>
      <c r="G1291" s="1">
        <v>594.0</v>
      </c>
      <c r="H1291" s="1">
        <v>275.0</v>
      </c>
      <c r="I1291" s="1">
        <v>1137.0</v>
      </c>
      <c r="J1291" s="1">
        <v>0.0</v>
      </c>
    </row>
    <row r="1292">
      <c r="A1292" s="1">
        <v>1291.0</v>
      </c>
      <c r="B1292" s="2">
        <v>0.4138488541666666</v>
      </c>
      <c r="C1292" s="1" t="s">
        <v>1284</v>
      </c>
      <c r="D1292" s="1" t="s">
        <v>11</v>
      </c>
      <c r="E1292" s="1">
        <v>1133.0</v>
      </c>
      <c r="F1292" s="1" t="s">
        <v>12</v>
      </c>
      <c r="G1292" s="1">
        <v>594.0</v>
      </c>
      <c r="H1292" s="1">
        <v>275.0</v>
      </c>
      <c r="I1292" s="1">
        <v>1133.0</v>
      </c>
      <c r="J1292" s="1">
        <v>0.0</v>
      </c>
    </row>
    <row r="1293">
      <c r="A1293" s="1">
        <v>1292.0</v>
      </c>
      <c r="B1293" s="2">
        <v>0.4138488541666666</v>
      </c>
      <c r="C1293" s="1" t="s">
        <v>1282</v>
      </c>
      <c r="D1293" s="1" t="s">
        <v>11</v>
      </c>
      <c r="E1293" s="1">
        <v>1134.0</v>
      </c>
      <c r="F1293" s="1" t="s">
        <v>12</v>
      </c>
      <c r="G1293" s="1">
        <v>594.0</v>
      </c>
      <c r="H1293" s="1">
        <v>275.0</v>
      </c>
      <c r="I1293" s="1">
        <v>1134.0</v>
      </c>
      <c r="J1293" s="1">
        <v>0.0</v>
      </c>
    </row>
    <row r="1294">
      <c r="A1294" s="1">
        <v>1293.0</v>
      </c>
      <c r="B1294" s="2">
        <v>0.4138488078703703</v>
      </c>
      <c r="C1294" s="1" t="s">
        <v>1245</v>
      </c>
      <c r="D1294" s="1" t="s">
        <v>11</v>
      </c>
      <c r="E1294" s="1">
        <v>1139.0</v>
      </c>
      <c r="F1294" s="1" t="s">
        <v>12</v>
      </c>
      <c r="G1294" s="1">
        <v>594.0</v>
      </c>
      <c r="H1294" s="1">
        <v>275.0</v>
      </c>
      <c r="I1294" s="1">
        <v>1139.0</v>
      </c>
      <c r="J1294" s="1">
        <v>0.0</v>
      </c>
    </row>
    <row r="1295">
      <c r="A1295" s="1">
        <v>1294.0</v>
      </c>
      <c r="B1295" s="2">
        <v>0.4138488425925926</v>
      </c>
      <c r="C1295" s="1" t="s">
        <v>1281</v>
      </c>
      <c r="D1295" s="1" t="s">
        <v>11</v>
      </c>
      <c r="E1295" s="1">
        <v>1137.0</v>
      </c>
      <c r="F1295" s="1" t="s">
        <v>12</v>
      </c>
      <c r="G1295" s="1">
        <v>594.0</v>
      </c>
      <c r="H1295" s="1">
        <v>275.0</v>
      </c>
      <c r="I1295" s="1">
        <v>1137.0</v>
      </c>
      <c r="J1295" s="1">
        <v>0.0</v>
      </c>
    </row>
    <row r="1296">
      <c r="A1296" s="1">
        <v>1295.0</v>
      </c>
      <c r="B1296" s="2">
        <v>0.4138488078703703</v>
      </c>
      <c r="C1296" s="1" t="s">
        <v>1244</v>
      </c>
      <c r="D1296" s="1" t="s">
        <v>11</v>
      </c>
      <c r="E1296" s="1">
        <v>1141.0</v>
      </c>
      <c r="F1296" s="1" t="s">
        <v>12</v>
      </c>
      <c r="G1296" s="1">
        <v>594.0</v>
      </c>
      <c r="H1296" s="1">
        <v>275.0</v>
      </c>
      <c r="I1296" s="1">
        <v>1141.0</v>
      </c>
      <c r="J1296" s="1">
        <v>0.0</v>
      </c>
    </row>
    <row r="1297">
      <c r="A1297" s="1">
        <v>1296.0</v>
      </c>
      <c r="B1297" s="2">
        <v>0.4138488425925926</v>
      </c>
      <c r="C1297" s="1" t="s">
        <v>1278</v>
      </c>
      <c r="D1297" s="1" t="s">
        <v>11</v>
      </c>
      <c r="E1297" s="1">
        <v>1139.0</v>
      </c>
      <c r="F1297" s="1" t="s">
        <v>12</v>
      </c>
      <c r="G1297" s="1">
        <v>594.0</v>
      </c>
      <c r="H1297" s="1">
        <v>275.0</v>
      </c>
      <c r="I1297" s="1">
        <v>1139.0</v>
      </c>
      <c r="J1297" s="1">
        <v>0.0</v>
      </c>
    </row>
    <row r="1298">
      <c r="A1298" s="1">
        <v>1297.0</v>
      </c>
      <c r="B1298" s="2">
        <v>0.4138488425925926</v>
      </c>
      <c r="C1298" s="1" t="s">
        <v>1277</v>
      </c>
      <c r="D1298" s="1" t="s">
        <v>11</v>
      </c>
      <c r="E1298" s="1">
        <v>1141.0</v>
      </c>
      <c r="F1298" s="1" t="s">
        <v>12</v>
      </c>
      <c r="G1298" s="1">
        <v>594.0</v>
      </c>
      <c r="H1298" s="1">
        <v>275.0</v>
      </c>
      <c r="I1298" s="1">
        <v>1141.0</v>
      </c>
      <c r="J1298" s="1">
        <v>0.0</v>
      </c>
    </row>
    <row r="1299">
      <c r="A1299" s="1">
        <v>1298.0</v>
      </c>
      <c r="B1299" s="2">
        <v>0.4138488078703703</v>
      </c>
      <c r="C1299" s="1" t="s">
        <v>1240</v>
      </c>
      <c r="D1299" s="1" t="s">
        <v>11</v>
      </c>
      <c r="E1299" s="1">
        <v>1145.0</v>
      </c>
      <c r="F1299" s="1" t="s">
        <v>12</v>
      </c>
      <c r="G1299" s="1">
        <v>594.0</v>
      </c>
      <c r="H1299" s="1">
        <v>275.0</v>
      </c>
      <c r="I1299" s="1">
        <v>1145.0</v>
      </c>
      <c r="J1299" s="1">
        <v>0.0</v>
      </c>
    </row>
    <row r="1300">
      <c r="A1300" s="1">
        <v>1299.0</v>
      </c>
      <c r="B1300" s="2">
        <v>0.4138488425925926</v>
      </c>
      <c r="C1300" s="1" t="s">
        <v>1275</v>
      </c>
      <c r="D1300" s="1" t="s">
        <v>11</v>
      </c>
      <c r="E1300" s="1">
        <v>1143.0</v>
      </c>
      <c r="F1300" s="1" t="s">
        <v>12</v>
      </c>
      <c r="G1300" s="1">
        <v>594.0</v>
      </c>
      <c r="H1300" s="1">
        <v>275.0</v>
      </c>
      <c r="I1300" s="1">
        <v>1143.0</v>
      </c>
      <c r="J1300" s="1">
        <v>0.0</v>
      </c>
    </row>
    <row r="1301">
      <c r="A1301" s="1">
        <v>1300.0</v>
      </c>
      <c r="B1301" s="2">
        <v>0.4138488078703703</v>
      </c>
      <c r="C1301" s="1" t="s">
        <v>1239</v>
      </c>
      <c r="D1301" s="1" t="s">
        <v>11</v>
      </c>
      <c r="E1301" s="1">
        <v>1147.0</v>
      </c>
      <c r="F1301" s="1" t="s">
        <v>12</v>
      </c>
      <c r="G1301" s="1">
        <v>594.0</v>
      </c>
      <c r="H1301" s="1">
        <v>275.0</v>
      </c>
      <c r="I1301" s="1">
        <v>1147.0</v>
      </c>
      <c r="J1301" s="1">
        <v>0.0</v>
      </c>
    </row>
    <row r="1302">
      <c r="A1302" s="1">
        <v>1301.0</v>
      </c>
      <c r="B1302" s="2">
        <v>0.4138488425925926</v>
      </c>
      <c r="C1302" s="1" t="s">
        <v>1273</v>
      </c>
      <c r="D1302" s="1" t="s">
        <v>11</v>
      </c>
      <c r="E1302" s="1">
        <v>1145.0</v>
      </c>
      <c r="F1302" s="1" t="s">
        <v>12</v>
      </c>
      <c r="G1302" s="1">
        <v>594.0</v>
      </c>
      <c r="H1302" s="1">
        <v>275.0</v>
      </c>
      <c r="I1302" s="1">
        <v>1145.0</v>
      </c>
      <c r="J1302" s="1">
        <v>0.0</v>
      </c>
    </row>
    <row r="1303">
      <c r="A1303" s="1">
        <v>1302.0</v>
      </c>
      <c r="B1303" s="2">
        <v>0.4138488078703703</v>
      </c>
      <c r="C1303" s="1" t="s">
        <v>1237</v>
      </c>
      <c r="D1303" s="1" t="s">
        <v>11</v>
      </c>
      <c r="E1303" s="1">
        <v>1148.0</v>
      </c>
      <c r="F1303" s="1" t="s">
        <v>12</v>
      </c>
      <c r="G1303" s="1">
        <v>594.0</v>
      </c>
      <c r="H1303" s="1">
        <v>275.0</v>
      </c>
      <c r="I1303" s="1">
        <v>1148.0</v>
      </c>
      <c r="J1303" s="1">
        <v>0.0</v>
      </c>
    </row>
    <row r="1304">
      <c r="A1304" s="1">
        <v>1303.0</v>
      </c>
      <c r="B1304" s="2">
        <v>0.4138488425925926</v>
      </c>
      <c r="C1304" s="1" t="s">
        <v>1271</v>
      </c>
      <c r="D1304" s="1" t="s">
        <v>11</v>
      </c>
      <c r="E1304" s="1">
        <v>1146.0</v>
      </c>
      <c r="F1304" s="1" t="s">
        <v>12</v>
      </c>
      <c r="G1304" s="1">
        <v>594.0</v>
      </c>
      <c r="H1304" s="1">
        <v>275.0</v>
      </c>
      <c r="I1304" s="1">
        <v>1146.0</v>
      </c>
      <c r="J1304" s="1">
        <v>0.0</v>
      </c>
    </row>
    <row r="1305">
      <c r="A1305" s="1">
        <v>1304.0</v>
      </c>
      <c r="B1305" s="2">
        <v>0.4138488078703703</v>
      </c>
      <c r="C1305" s="1" t="s">
        <v>1235</v>
      </c>
      <c r="D1305" s="1" t="s">
        <v>11</v>
      </c>
      <c r="E1305" s="1">
        <v>1150.0</v>
      </c>
      <c r="F1305" s="1" t="s">
        <v>12</v>
      </c>
      <c r="G1305" s="1">
        <v>594.0</v>
      </c>
      <c r="H1305" s="1">
        <v>275.0</v>
      </c>
      <c r="I1305" s="1">
        <v>1150.0</v>
      </c>
      <c r="J1305" s="1">
        <v>0.0</v>
      </c>
    </row>
    <row r="1306">
      <c r="A1306" s="1">
        <v>1305.0</v>
      </c>
      <c r="B1306" s="2">
        <v>0.4138488425925926</v>
      </c>
      <c r="C1306" s="1" t="s">
        <v>1268</v>
      </c>
      <c r="D1306" s="1" t="s">
        <v>11</v>
      </c>
      <c r="E1306" s="1">
        <v>1148.0</v>
      </c>
      <c r="F1306" s="1" t="s">
        <v>12</v>
      </c>
      <c r="G1306" s="1">
        <v>594.0</v>
      </c>
      <c r="H1306" s="1">
        <v>275.0</v>
      </c>
      <c r="I1306" s="1">
        <v>1148.0</v>
      </c>
      <c r="J1306" s="1">
        <v>0.0</v>
      </c>
    </row>
    <row r="1307">
      <c r="A1307" s="1">
        <v>1306.0</v>
      </c>
      <c r="B1307" s="2">
        <v>0.4138488425925926</v>
      </c>
      <c r="C1307" s="1" t="s">
        <v>1266</v>
      </c>
      <c r="D1307" s="1" t="s">
        <v>11</v>
      </c>
      <c r="E1307" s="1">
        <v>1149.0</v>
      </c>
      <c r="F1307" s="1" t="s">
        <v>12</v>
      </c>
      <c r="G1307" s="1">
        <v>594.0</v>
      </c>
      <c r="H1307" s="1">
        <v>275.0</v>
      </c>
      <c r="I1307" s="1">
        <v>1149.0</v>
      </c>
      <c r="J1307" s="1">
        <v>0.0</v>
      </c>
    </row>
    <row r="1308">
      <c r="A1308" s="1">
        <v>1307.0</v>
      </c>
      <c r="B1308" s="2">
        <v>0.4138488078703703</v>
      </c>
      <c r="C1308" s="1" t="s">
        <v>1234</v>
      </c>
      <c r="D1308" s="1" t="s">
        <v>11</v>
      </c>
      <c r="E1308" s="1">
        <v>1153.0</v>
      </c>
      <c r="F1308" s="1" t="s">
        <v>12</v>
      </c>
      <c r="G1308" s="1">
        <v>594.0</v>
      </c>
      <c r="H1308" s="1">
        <v>275.0</v>
      </c>
      <c r="I1308" s="1">
        <v>1153.0</v>
      </c>
      <c r="J1308" s="1">
        <v>0.0</v>
      </c>
    </row>
    <row r="1309">
      <c r="A1309" s="1">
        <v>1308.0</v>
      </c>
      <c r="B1309" s="2">
        <v>0.4138488078703703</v>
      </c>
      <c r="C1309" s="1" t="s">
        <v>1233</v>
      </c>
      <c r="D1309" s="1" t="s">
        <v>11</v>
      </c>
      <c r="E1309" s="1">
        <v>1154.0</v>
      </c>
      <c r="F1309" s="1" t="s">
        <v>12</v>
      </c>
      <c r="G1309" s="1">
        <v>594.0</v>
      </c>
      <c r="H1309" s="1">
        <v>275.0</v>
      </c>
      <c r="I1309" s="1">
        <v>1154.0</v>
      </c>
      <c r="J1309" s="1">
        <v>0.0</v>
      </c>
    </row>
    <row r="1310">
      <c r="A1310" s="1">
        <v>1309.0</v>
      </c>
      <c r="B1310" s="2">
        <v>0.4138488425925926</v>
      </c>
      <c r="C1310" s="1" t="s">
        <v>1034</v>
      </c>
      <c r="D1310" s="1" t="s">
        <v>11</v>
      </c>
      <c r="E1310" s="1">
        <v>1152.0</v>
      </c>
      <c r="F1310" s="1" t="s">
        <v>12</v>
      </c>
      <c r="G1310" s="1">
        <v>594.0</v>
      </c>
      <c r="H1310" s="1">
        <v>275.0</v>
      </c>
      <c r="I1310" s="1">
        <v>1152.0</v>
      </c>
      <c r="J1310" s="1">
        <v>0.0</v>
      </c>
    </row>
    <row r="1311">
      <c r="A1311" s="1">
        <v>1310.0</v>
      </c>
      <c r="B1311" s="2">
        <v>0.4138488425925926</v>
      </c>
      <c r="C1311" s="1" t="s">
        <v>1265</v>
      </c>
      <c r="D1311" s="1" t="s">
        <v>11</v>
      </c>
      <c r="E1311" s="1">
        <v>1153.0</v>
      </c>
      <c r="F1311" s="1" t="s">
        <v>12</v>
      </c>
      <c r="G1311" s="1">
        <v>594.0</v>
      </c>
      <c r="H1311" s="1">
        <v>275.0</v>
      </c>
      <c r="I1311" s="1">
        <v>1153.0</v>
      </c>
      <c r="J1311" s="1">
        <v>0.0</v>
      </c>
    </row>
    <row r="1312">
      <c r="A1312" s="1">
        <v>1311.0</v>
      </c>
      <c r="B1312" s="2">
        <v>0.4138487962962963</v>
      </c>
      <c r="C1312" s="1" t="s">
        <v>1230</v>
      </c>
      <c r="D1312" s="1" t="s">
        <v>11</v>
      </c>
      <c r="E1312" s="1">
        <v>1158.0</v>
      </c>
      <c r="F1312" s="1" t="s">
        <v>12</v>
      </c>
      <c r="G1312" s="1">
        <v>594.0</v>
      </c>
      <c r="H1312" s="1">
        <v>275.0</v>
      </c>
      <c r="I1312" s="1">
        <v>1158.0</v>
      </c>
      <c r="J1312" s="1">
        <v>0.0</v>
      </c>
    </row>
    <row r="1313">
      <c r="A1313" s="1">
        <v>1312.0</v>
      </c>
      <c r="B1313" s="2">
        <v>0.4138488425925926</v>
      </c>
      <c r="C1313" s="1" t="s">
        <v>1069</v>
      </c>
      <c r="D1313" s="1" t="s">
        <v>11</v>
      </c>
      <c r="E1313" s="1">
        <v>1155.0</v>
      </c>
      <c r="F1313" s="1" t="s">
        <v>12</v>
      </c>
      <c r="G1313" s="1">
        <v>594.0</v>
      </c>
      <c r="H1313" s="1">
        <v>275.0</v>
      </c>
      <c r="I1313" s="1">
        <v>1155.0</v>
      </c>
      <c r="J1313" s="1">
        <v>0.0</v>
      </c>
    </row>
    <row r="1314">
      <c r="A1314" s="1">
        <v>1313.0</v>
      </c>
      <c r="B1314" s="2">
        <v>0.4138488310185185</v>
      </c>
      <c r="C1314" s="1" t="s">
        <v>1067</v>
      </c>
      <c r="D1314" s="1" t="s">
        <v>11</v>
      </c>
      <c r="E1314" s="1">
        <v>1157.0</v>
      </c>
      <c r="F1314" s="1" t="s">
        <v>12</v>
      </c>
      <c r="G1314" s="1">
        <v>594.0</v>
      </c>
      <c r="H1314" s="1">
        <v>275.0</v>
      </c>
      <c r="I1314" s="1">
        <v>1157.0</v>
      </c>
      <c r="J1314" s="1">
        <v>0.0</v>
      </c>
    </row>
    <row r="1315">
      <c r="A1315" s="1">
        <v>1314.0</v>
      </c>
      <c r="B1315" s="2">
        <v>0.4138487962962963</v>
      </c>
      <c r="C1315" s="1" t="s">
        <v>1228</v>
      </c>
      <c r="D1315" s="1" t="s">
        <v>11</v>
      </c>
      <c r="E1315" s="1">
        <v>1161.0</v>
      </c>
      <c r="F1315" s="1" t="s">
        <v>12</v>
      </c>
      <c r="G1315" s="1">
        <v>594.0</v>
      </c>
      <c r="H1315" s="1">
        <v>275.0</v>
      </c>
      <c r="I1315" s="1">
        <v>1161.0</v>
      </c>
      <c r="J1315" s="1">
        <v>0.0</v>
      </c>
    </row>
    <row r="1316">
      <c r="A1316" s="1">
        <v>1315.0</v>
      </c>
      <c r="B1316" s="2">
        <v>0.4138488310185185</v>
      </c>
      <c r="C1316" s="1" t="s">
        <v>1065</v>
      </c>
      <c r="D1316" s="1" t="s">
        <v>11</v>
      </c>
      <c r="E1316" s="1">
        <v>1158.0</v>
      </c>
      <c r="F1316" s="1" t="s">
        <v>12</v>
      </c>
      <c r="G1316" s="1">
        <v>594.0</v>
      </c>
      <c r="H1316" s="1">
        <v>275.0</v>
      </c>
      <c r="I1316" s="1">
        <v>1158.0</v>
      </c>
      <c r="J1316" s="1">
        <v>0.0</v>
      </c>
    </row>
    <row r="1317">
      <c r="A1317" s="1">
        <v>1316.0</v>
      </c>
      <c r="B1317" s="2">
        <v>0.4138488310185185</v>
      </c>
      <c r="C1317" s="1" t="s">
        <v>1063</v>
      </c>
      <c r="D1317" s="1" t="s">
        <v>11</v>
      </c>
      <c r="E1317" s="1">
        <v>1159.0</v>
      </c>
      <c r="F1317" s="1" t="s">
        <v>12</v>
      </c>
      <c r="G1317" s="1">
        <v>594.0</v>
      </c>
      <c r="H1317" s="1">
        <v>275.0</v>
      </c>
      <c r="I1317" s="1">
        <v>1159.0</v>
      </c>
      <c r="J1317" s="1">
        <v>0.0</v>
      </c>
    </row>
    <row r="1318">
      <c r="A1318" s="1">
        <v>1317.0</v>
      </c>
      <c r="B1318" s="2">
        <v>0.4138487962962963</v>
      </c>
      <c r="C1318" s="1" t="s">
        <v>1226</v>
      </c>
      <c r="D1318" s="1" t="s">
        <v>11</v>
      </c>
      <c r="E1318" s="1">
        <v>1163.0</v>
      </c>
      <c r="F1318" s="1" t="s">
        <v>12</v>
      </c>
      <c r="G1318" s="1">
        <v>594.0</v>
      </c>
      <c r="H1318" s="1">
        <v>275.0</v>
      </c>
      <c r="I1318" s="1">
        <v>1163.0</v>
      </c>
      <c r="J1318" s="1">
        <v>0.0</v>
      </c>
    </row>
    <row r="1319">
      <c r="A1319" s="1">
        <v>1318.0</v>
      </c>
      <c r="B1319" s="2">
        <v>0.4138488310185185</v>
      </c>
      <c r="C1319" s="1" t="s">
        <v>1061</v>
      </c>
      <c r="D1319" s="1" t="s">
        <v>11</v>
      </c>
      <c r="E1319" s="1">
        <v>1161.0</v>
      </c>
      <c r="F1319" s="1" t="s">
        <v>12</v>
      </c>
      <c r="G1319" s="1">
        <v>594.0</v>
      </c>
      <c r="H1319" s="1">
        <v>275.0</v>
      </c>
      <c r="I1319" s="1">
        <v>1161.0</v>
      </c>
      <c r="J1319" s="1">
        <v>0.0</v>
      </c>
    </row>
    <row r="1320">
      <c r="A1320" s="1">
        <v>1319.0</v>
      </c>
      <c r="B1320" s="2">
        <v>0.4138487962962963</v>
      </c>
      <c r="C1320" s="1" t="s">
        <v>1222</v>
      </c>
      <c r="D1320" s="1" t="s">
        <v>11</v>
      </c>
      <c r="E1320" s="1">
        <v>1165.0</v>
      </c>
      <c r="F1320" s="1" t="s">
        <v>12</v>
      </c>
      <c r="G1320" s="1">
        <v>594.0</v>
      </c>
      <c r="H1320" s="1">
        <v>275.0</v>
      </c>
      <c r="I1320" s="1">
        <v>1165.0</v>
      </c>
      <c r="J1320" s="1">
        <v>0.0</v>
      </c>
    </row>
    <row r="1321">
      <c r="A1321" s="1">
        <v>1320.0</v>
      </c>
      <c r="B1321" s="2">
        <v>0.4138488310185185</v>
      </c>
      <c r="C1321" s="1" t="s">
        <v>1059</v>
      </c>
      <c r="D1321" s="1" t="s">
        <v>11</v>
      </c>
      <c r="E1321" s="1">
        <v>1163.0</v>
      </c>
      <c r="F1321" s="1" t="s">
        <v>12</v>
      </c>
      <c r="G1321" s="1">
        <v>594.0</v>
      </c>
      <c r="H1321" s="1">
        <v>275.0</v>
      </c>
      <c r="I1321" s="1">
        <v>1163.0</v>
      </c>
      <c r="J1321" s="1">
        <v>0.0</v>
      </c>
    </row>
    <row r="1322">
      <c r="A1322" s="1">
        <v>1321.0</v>
      </c>
      <c r="B1322" s="2">
        <v>0.4138488310185185</v>
      </c>
      <c r="C1322" s="1" t="s">
        <v>1058</v>
      </c>
      <c r="D1322" s="1" t="s">
        <v>11</v>
      </c>
      <c r="E1322" s="1">
        <v>1164.0</v>
      </c>
      <c r="F1322" s="1" t="s">
        <v>12</v>
      </c>
      <c r="G1322" s="1">
        <v>594.0</v>
      </c>
      <c r="H1322" s="1">
        <v>275.0</v>
      </c>
      <c r="I1322" s="1">
        <v>1164.0</v>
      </c>
      <c r="J1322" s="1">
        <v>0.0</v>
      </c>
    </row>
    <row r="1323">
      <c r="A1323" s="1">
        <v>1322.0</v>
      </c>
      <c r="B1323" s="2">
        <v>0.4138487962962963</v>
      </c>
      <c r="C1323" s="1" t="s">
        <v>1221</v>
      </c>
      <c r="D1323" s="1" t="s">
        <v>11</v>
      </c>
      <c r="E1323" s="1">
        <v>1168.0</v>
      </c>
      <c r="F1323" s="1" t="s">
        <v>12</v>
      </c>
      <c r="G1323" s="1">
        <v>594.0</v>
      </c>
      <c r="H1323" s="1">
        <v>275.0</v>
      </c>
      <c r="I1323" s="1">
        <v>1168.0</v>
      </c>
      <c r="J1323" s="1">
        <v>0.0</v>
      </c>
    </row>
    <row r="1324">
      <c r="A1324" s="1">
        <v>1323.0</v>
      </c>
      <c r="B1324" s="2">
        <v>0.4138487962962963</v>
      </c>
      <c r="C1324" s="1" t="s">
        <v>1219</v>
      </c>
      <c r="D1324" s="1" t="s">
        <v>11</v>
      </c>
      <c r="E1324" s="1">
        <v>1169.0</v>
      </c>
      <c r="F1324" s="1" t="s">
        <v>12</v>
      </c>
      <c r="G1324" s="1">
        <v>594.0</v>
      </c>
      <c r="H1324" s="1">
        <v>275.0</v>
      </c>
      <c r="I1324" s="1">
        <v>1169.0</v>
      </c>
      <c r="J1324" s="1">
        <v>0.0</v>
      </c>
    </row>
    <row r="1325">
      <c r="A1325" s="1">
        <v>1324.0</v>
      </c>
      <c r="B1325" s="2">
        <v>0.4138488310185185</v>
      </c>
      <c r="C1325" s="1" t="s">
        <v>1053</v>
      </c>
      <c r="D1325" s="1" t="s">
        <v>11</v>
      </c>
      <c r="E1325" s="1">
        <v>1167.0</v>
      </c>
      <c r="F1325" s="1" t="s">
        <v>12</v>
      </c>
      <c r="G1325" s="1">
        <v>594.0</v>
      </c>
      <c r="H1325" s="1">
        <v>275.0</v>
      </c>
      <c r="I1325" s="1">
        <v>1167.0</v>
      </c>
      <c r="J1325" s="1">
        <v>0.0</v>
      </c>
    </row>
    <row r="1326">
      <c r="A1326" s="1">
        <v>1325.0</v>
      </c>
      <c r="B1326" s="2">
        <v>0.4138488310185185</v>
      </c>
      <c r="C1326" s="1" t="s">
        <v>1054</v>
      </c>
      <c r="D1326" s="1" t="s">
        <v>11</v>
      </c>
      <c r="E1326" s="1">
        <v>1168.0</v>
      </c>
      <c r="F1326" s="1" t="s">
        <v>12</v>
      </c>
      <c r="G1326" s="1">
        <v>594.0</v>
      </c>
      <c r="H1326" s="1">
        <v>275.0</v>
      </c>
      <c r="I1326" s="1">
        <v>1167.0</v>
      </c>
      <c r="J1326" s="1">
        <v>0.0</v>
      </c>
    </row>
    <row r="1327">
      <c r="A1327" s="1">
        <v>1326.0</v>
      </c>
      <c r="B1327" s="2">
        <v>0.4138488310185185</v>
      </c>
      <c r="C1327" s="1" t="s">
        <v>1050</v>
      </c>
      <c r="D1327" s="1" t="s">
        <v>11</v>
      </c>
      <c r="E1327" s="1">
        <v>1168.0</v>
      </c>
      <c r="F1327" s="1" t="s">
        <v>12</v>
      </c>
      <c r="G1327" s="1">
        <v>594.0</v>
      </c>
      <c r="H1327" s="1">
        <v>275.0</v>
      </c>
      <c r="I1327" s="1">
        <v>1168.0</v>
      </c>
      <c r="J1327" s="1">
        <v>0.0</v>
      </c>
    </row>
    <row r="1328">
      <c r="A1328" s="1">
        <v>1327.0</v>
      </c>
      <c r="B1328" s="2">
        <v>0.41384878472222225</v>
      </c>
      <c r="C1328" s="1" t="s">
        <v>1217</v>
      </c>
      <c r="D1328" s="1" t="s">
        <v>11</v>
      </c>
      <c r="E1328" s="1">
        <v>1173.0</v>
      </c>
      <c r="F1328" s="1" t="s">
        <v>12</v>
      </c>
      <c r="G1328" s="1">
        <v>594.0</v>
      </c>
      <c r="H1328" s="1">
        <v>275.0</v>
      </c>
      <c r="I1328" s="1">
        <v>1173.0</v>
      </c>
      <c r="J1328" s="1">
        <v>0.0</v>
      </c>
    </row>
    <row r="1329">
      <c r="A1329" s="1">
        <v>1328.0</v>
      </c>
      <c r="B1329" s="2">
        <v>0.4138488310185185</v>
      </c>
      <c r="C1329" s="1" t="s">
        <v>1049</v>
      </c>
      <c r="D1329" s="1" t="s">
        <v>11</v>
      </c>
      <c r="E1329" s="1">
        <v>1170.0</v>
      </c>
      <c r="F1329" s="1" t="s">
        <v>12</v>
      </c>
      <c r="G1329" s="1">
        <v>594.0</v>
      </c>
      <c r="H1329" s="1">
        <v>275.0</v>
      </c>
      <c r="I1329" s="1">
        <v>1170.0</v>
      </c>
      <c r="J1329" s="1">
        <v>0.0</v>
      </c>
    </row>
    <row r="1330">
      <c r="A1330" s="1">
        <v>1329.0</v>
      </c>
      <c r="B1330" s="2">
        <v>0.4138488310185185</v>
      </c>
      <c r="C1330" s="1" t="s">
        <v>1048</v>
      </c>
      <c r="D1330" s="1" t="s">
        <v>11</v>
      </c>
      <c r="E1330" s="1">
        <v>1171.0</v>
      </c>
      <c r="F1330" s="1" t="s">
        <v>12</v>
      </c>
      <c r="G1330" s="1">
        <v>594.0</v>
      </c>
      <c r="H1330" s="1">
        <v>275.0</v>
      </c>
      <c r="I1330" s="1">
        <v>1171.0</v>
      </c>
      <c r="J1330" s="1">
        <v>0.0</v>
      </c>
    </row>
    <row r="1331">
      <c r="A1331" s="1">
        <v>1330.0</v>
      </c>
      <c r="B1331" s="2">
        <v>0.41384878472222225</v>
      </c>
      <c r="C1331" s="1" t="s">
        <v>1216</v>
      </c>
      <c r="D1331" s="1" t="s">
        <v>11</v>
      </c>
      <c r="E1331" s="1">
        <v>1177.0</v>
      </c>
      <c r="F1331" s="1" t="s">
        <v>12</v>
      </c>
      <c r="G1331" s="1">
        <v>594.0</v>
      </c>
      <c r="H1331" s="1">
        <v>275.0</v>
      </c>
      <c r="I1331" s="1">
        <v>1177.0</v>
      </c>
      <c r="J1331" s="1">
        <v>0.0</v>
      </c>
    </row>
    <row r="1332">
      <c r="A1332" s="1">
        <v>1331.0</v>
      </c>
      <c r="B1332" s="2">
        <v>0.41384878472222225</v>
      </c>
      <c r="C1332" s="1" t="s">
        <v>1214</v>
      </c>
      <c r="D1332" s="1" t="s">
        <v>11</v>
      </c>
      <c r="E1332" s="1">
        <v>1178.0</v>
      </c>
      <c r="F1332" s="1" t="s">
        <v>12</v>
      </c>
      <c r="G1332" s="1">
        <v>594.0</v>
      </c>
      <c r="H1332" s="1">
        <v>275.0</v>
      </c>
      <c r="I1332" s="1">
        <v>1178.0</v>
      </c>
      <c r="J1332" s="1">
        <v>0.0</v>
      </c>
    </row>
    <row r="1333">
      <c r="A1333" s="1">
        <v>1332.0</v>
      </c>
      <c r="B1333" s="2">
        <v>0.4138488310185185</v>
      </c>
      <c r="C1333" s="1" t="s">
        <v>1045</v>
      </c>
      <c r="D1333" s="1" t="s">
        <v>11</v>
      </c>
      <c r="E1333" s="1">
        <v>1175.0</v>
      </c>
      <c r="F1333" s="1" t="s">
        <v>12</v>
      </c>
      <c r="G1333" s="1">
        <v>594.0</v>
      </c>
      <c r="H1333" s="1">
        <v>275.0</v>
      </c>
      <c r="I1333" s="1">
        <v>1175.0</v>
      </c>
      <c r="J1333" s="1">
        <v>0.0</v>
      </c>
    </row>
    <row r="1334">
      <c r="A1334" s="1">
        <v>1333.0</v>
      </c>
      <c r="B1334" s="2">
        <v>0.4138488310185185</v>
      </c>
      <c r="C1334" s="1" t="s">
        <v>1043</v>
      </c>
      <c r="D1334" s="1" t="s">
        <v>11</v>
      </c>
      <c r="E1334" s="1">
        <v>1176.0</v>
      </c>
      <c r="F1334" s="1" t="s">
        <v>12</v>
      </c>
      <c r="G1334" s="1">
        <v>594.0</v>
      </c>
      <c r="H1334" s="1">
        <v>275.0</v>
      </c>
      <c r="I1334" s="1">
        <v>1176.0</v>
      </c>
      <c r="J1334" s="1">
        <v>0.0</v>
      </c>
    </row>
    <row r="1335">
      <c r="A1335" s="1">
        <v>1334.0</v>
      </c>
      <c r="B1335" s="2">
        <v>0.41384878472222225</v>
      </c>
      <c r="C1335" s="1" t="s">
        <v>1213</v>
      </c>
      <c r="D1335" s="1" t="s">
        <v>11</v>
      </c>
      <c r="E1335" s="1">
        <v>1182.0</v>
      </c>
      <c r="F1335" s="1" t="s">
        <v>12</v>
      </c>
      <c r="G1335" s="1">
        <v>594.0</v>
      </c>
      <c r="H1335" s="1">
        <v>275.0</v>
      </c>
      <c r="I1335" s="1">
        <v>1182.0</v>
      </c>
      <c r="J1335" s="1">
        <v>0.0</v>
      </c>
    </row>
    <row r="1336">
      <c r="A1336" s="1">
        <v>1335.0</v>
      </c>
      <c r="B1336" s="2">
        <v>0.41384878472222225</v>
      </c>
      <c r="C1336" s="1" t="s">
        <v>1211</v>
      </c>
      <c r="D1336" s="1" t="s">
        <v>11</v>
      </c>
      <c r="E1336" s="1">
        <v>1182.0</v>
      </c>
      <c r="F1336" s="1" t="s">
        <v>12</v>
      </c>
      <c r="G1336" s="1">
        <v>594.0</v>
      </c>
      <c r="H1336" s="1">
        <v>275.0</v>
      </c>
      <c r="I1336" s="1">
        <v>1182.0</v>
      </c>
      <c r="J1336" s="1">
        <v>0.0</v>
      </c>
    </row>
    <row r="1337">
      <c r="A1337" s="1">
        <v>1336.0</v>
      </c>
      <c r="B1337" s="2">
        <v>0.4138488310185185</v>
      </c>
      <c r="C1337" s="1" t="s">
        <v>1041</v>
      </c>
      <c r="D1337" s="1" t="s">
        <v>11</v>
      </c>
      <c r="E1337" s="1">
        <v>1179.0</v>
      </c>
      <c r="F1337" s="1" t="s">
        <v>12</v>
      </c>
      <c r="G1337" s="1">
        <v>594.0</v>
      </c>
      <c r="H1337" s="1">
        <v>275.0</v>
      </c>
      <c r="I1337" s="1">
        <v>1179.0</v>
      </c>
      <c r="J1337" s="1">
        <v>0.0</v>
      </c>
    </row>
    <row r="1338">
      <c r="A1338" s="1">
        <v>1337.0</v>
      </c>
      <c r="B1338" s="2">
        <v>0.41384877314814816</v>
      </c>
      <c r="C1338" s="1" t="s">
        <v>1210</v>
      </c>
      <c r="D1338" s="1" t="s">
        <v>11</v>
      </c>
      <c r="E1338" s="1">
        <v>1185.0</v>
      </c>
      <c r="F1338" s="1" t="s">
        <v>12</v>
      </c>
      <c r="G1338" s="1">
        <v>594.0</v>
      </c>
      <c r="H1338" s="1">
        <v>275.0</v>
      </c>
      <c r="I1338" s="1">
        <v>1185.0</v>
      </c>
      <c r="J1338" s="1">
        <v>0.0</v>
      </c>
    </row>
    <row r="1339">
      <c r="A1339" s="1">
        <v>1338.0</v>
      </c>
      <c r="B1339" s="2">
        <v>0.4138488310185185</v>
      </c>
      <c r="C1339" s="1" t="s">
        <v>1039</v>
      </c>
      <c r="D1339" s="1" t="s">
        <v>11</v>
      </c>
      <c r="E1339" s="1">
        <v>1181.0</v>
      </c>
      <c r="F1339" s="1" t="s">
        <v>12</v>
      </c>
      <c r="G1339" s="1">
        <v>594.0</v>
      </c>
      <c r="H1339" s="1">
        <v>275.0</v>
      </c>
      <c r="I1339" s="1">
        <v>1181.0</v>
      </c>
      <c r="J1339" s="1">
        <v>0.0</v>
      </c>
    </row>
    <row r="1340">
      <c r="A1340" s="1">
        <v>1339.0</v>
      </c>
      <c r="B1340" s="2">
        <v>0.41384876157407413</v>
      </c>
      <c r="C1340" s="1" t="s">
        <v>1208</v>
      </c>
      <c r="D1340" s="1" t="s">
        <v>11</v>
      </c>
      <c r="E1340" s="1">
        <v>1188.0</v>
      </c>
      <c r="F1340" s="1" t="s">
        <v>12</v>
      </c>
      <c r="G1340" s="1">
        <v>594.0</v>
      </c>
      <c r="H1340" s="1">
        <v>275.0</v>
      </c>
      <c r="I1340" s="1">
        <v>1188.0</v>
      </c>
      <c r="J1340" s="1">
        <v>0.0</v>
      </c>
    </row>
    <row r="1341">
      <c r="A1341" s="1">
        <v>1340.0</v>
      </c>
      <c r="B1341" s="2">
        <v>0.41384877314814816</v>
      </c>
      <c r="C1341" s="1" t="s">
        <v>1209</v>
      </c>
      <c r="D1341" s="1" t="s">
        <v>11</v>
      </c>
      <c r="E1341" s="1">
        <v>1188.0</v>
      </c>
      <c r="F1341" s="1" t="s">
        <v>12</v>
      </c>
      <c r="G1341" s="1">
        <v>594.0</v>
      </c>
      <c r="H1341" s="1">
        <v>275.0</v>
      </c>
      <c r="I1341" s="1">
        <v>1188.0</v>
      </c>
      <c r="J1341" s="1">
        <v>0.0</v>
      </c>
    </row>
    <row r="1342">
      <c r="A1342" s="1">
        <v>1341.0</v>
      </c>
      <c r="B1342" s="2">
        <v>0.41384881944444446</v>
      </c>
      <c r="C1342" s="1" t="s">
        <v>1038</v>
      </c>
      <c r="D1342" s="1" t="s">
        <v>11</v>
      </c>
      <c r="E1342" s="1">
        <v>1184.0</v>
      </c>
      <c r="F1342" s="1" t="s">
        <v>12</v>
      </c>
      <c r="G1342" s="1">
        <v>594.0</v>
      </c>
      <c r="H1342" s="1">
        <v>275.0</v>
      </c>
      <c r="I1342" s="1">
        <v>1184.0</v>
      </c>
      <c r="J1342" s="1">
        <v>0.0</v>
      </c>
    </row>
    <row r="1343">
      <c r="A1343" s="1">
        <v>1342.0</v>
      </c>
      <c r="B1343" s="2">
        <v>0.41384877314814816</v>
      </c>
      <c r="C1343" s="1" t="s">
        <v>1207</v>
      </c>
      <c r="D1343" s="1" t="s">
        <v>11</v>
      </c>
      <c r="E1343" s="1">
        <v>1189.0</v>
      </c>
      <c r="F1343" s="1" t="s">
        <v>12</v>
      </c>
      <c r="G1343" s="1">
        <v>594.0</v>
      </c>
      <c r="H1343" s="1">
        <v>275.0</v>
      </c>
      <c r="I1343" s="1">
        <v>1189.0</v>
      </c>
      <c r="J1343" s="1">
        <v>0.0</v>
      </c>
    </row>
    <row r="1344">
      <c r="A1344" s="1">
        <v>1343.0</v>
      </c>
      <c r="B1344" s="2">
        <v>0.41384881944444446</v>
      </c>
      <c r="C1344" s="1" t="s">
        <v>1071</v>
      </c>
      <c r="D1344" s="1" t="s">
        <v>11</v>
      </c>
      <c r="E1344" s="1">
        <v>1186.0</v>
      </c>
      <c r="F1344" s="1" t="s">
        <v>12</v>
      </c>
      <c r="G1344" s="1">
        <v>594.0</v>
      </c>
      <c r="H1344" s="1">
        <v>275.0</v>
      </c>
      <c r="I1344" s="1">
        <v>1186.0</v>
      </c>
      <c r="J1344" s="1">
        <v>0.0</v>
      </c>
    </row>
    <row r="1345">
      <c r="A1345" s="1">
        <v>1344.0</v>
      </c>
      <c r="B1345" s="2">
        <v>0.41384876157407413</v>
      </c>
      <c r="C1345" s="1" t="s">
        <v>1205</v>
      </c>
      <c r="D1345" s="1" t="s">
        <v>11</v>
      </c>
      <c r="E1345" s="1">
        <v>1192.0</v>
      </c>
      <c r="F1345" s="1" t="s">
        <v>12</v>
      </c>
      <c r="G1345" s="1">
        <v>594.0</v>
      </c>
      <c r="H1345" s="1">
        <v>275.0</v>
      </c>
      <c r="I1345" s="1">
        <v>1192.0</v>
      </c>
      <c r="J1345" s="1">
        <v>0.0</v>
      </c>
    </row>
    <row r="1346">
      <c r="A1346" s="1">
        <v>1345.0</v>
      </c>
      <c r="B1346" s="2">
        <v>0.41384875</v>
      </c>
      <c r="C1346" s="1" t="s">
        <v>1204</v>
      </c>
      <c r="D1346" s="1" t="s">
        <v>11</v>
      </c>
      <c r="E1346" s="1">
        <v>1194.0</v>
      </c>
      <c r="F1346" s="1" t="s">
        <v>12</v>
      </c>
      <c r="G1346" s="1">
        <v>594.0</v>
      </c>
      <c r="H1346" s="1">
        <v>275.0</v>
      </c>
      <c r="I1346" s="1">
        <v>1194.0</v>
      </c>
      <c r="J1346" s="1">
        <v>0.0</v>
      </c>
    </row>
    <row r="1347">
      <c r="A1347" s="1">
        <v>1346.0</v>
      </c>
      <c r="B1347" s="2">
        <v>0.41384881944444446</v>
      </c>
      <c r="C1347" s="1" t="s">
        <v>1262</v>
      </c>
      <c r="D1347" s="1" t="s">
        <v>11</v>
      </c>
      <c r="E1347" s="1">
        <v>1189.0</v>
      </c>
      <c r="F1347" s="1" t="s">
        <v>12</v>
      </c>
      <c r="G1347" s="1">
        <v>594.0</v>
      </c>
      <c r="H1347" s="1">
        <v>275.0</v>
      </c>
      <c r="I1347" s="1">
        <v>1189.0</v>
      </c>
      <c r="J1347" s="1">
        <v>0.0</v>
      </c>
    </row>
    <row r="1348">
      <c r="A1348" s="1">
        <v>1347.0</v>
      </c>
      <c r="B1348" s="2">
        <v>0.41384875</v>
      </c>
      <c r="C1348" s="1" t="s">
        <v>1202</v>
      </c>
      <c r="D1348" s="1" t="s">
        <v>11</v>
      </c>
      <c r="E1348" s="1">
        <v>1196.0</v>
      </c>
      <c r="F1348" s="1" t="s">
        <v>12</v>
      </c>
      <c r="G1348" s="1">
        <v>594.0</v>
      </c>
      <c r="H1348" s="1">
        <v>275.0</v>
      </c>
      <c r="I1348" s="1">
        <v>1196.0</v>
      </c>
      <c r="J1348" s="1">
        <v>0.0</v>
      </c>
    </row>
    <row r="1349">
      <c r="A1349" s="1">
        <v>1348.0</v>
      </c>
      <c r="B1349" s="2">
        <v>0.41384875</v>
      </c>
      <c r="C1349" s="1" t="s">
        <v>1203</v>
      </c>
      <c r="D1349" s="1" t="s">
        <v>11</v>
      </c>
      <c r="E1349" s="1">
        <v>1197.0</v>
      </c>
      <c r="F1349" s="1" t="s">
        <v>12</v>
      </c>
      <c r="G1349" s="1">
        <v>594.0</v>
      </c>
      <c r="H1349" s="1">
        <v>275.0</v>
      </c>
      <c r="I1349" s="1">
        <v>1197.0</v>
      </c>
      <c r="J1349" s="1">
        <v>0.0</v>
      </c>
    </row>
    <row r="1350">
      <c r="A1350" s="1">
        <v>1349.0</v>
      </c>
      <c r="B1350" s="2">
        <v>0.41384881944444446</v>
      </c>
      <c r="C1350" s="1" t="s">
        <v>1261</v>
      </c>
      <c r="D1350" s="1" t="s">
        <v>11</v>
      </c>
      <c r="E1350" s="1">
        <v>1192.0</v>
      </c>
      <c r="F1350" s="1" t="s">
        <v>12</v>
      </c>
      <c r="G1350" s="1">
        <v>594.0</v>
      </c>
      <c r="H1350" s="1">
        <v>275.0</v>
      </c>
      <c r="I1350" s="1">
        <v>1192.0</v>
      </c>
      <c r="J1350" s="1">
        <v>0.0</v>
      </c>
    </row>
    <row r="1351">
      <c r="A1351" s="1">
        <v>1350.0</v>
      </c>
      <c r="B1351" s="2">
        <v>0.41384875</v>
      </c>
      <c r="C1351" s="1" t="s">
        <v>1201</v>
      </c>
      <c r="D1351" s="1" t="s">
        <v>11</v>
      </c>
      <c r="E1351" s="1">
        <v>1199.0</v>
      </c>
      <c r="F1351" s="1" t="s">
        <v>12</v>
      </c>
      <c r="G1351" s="1">
        <v>594.0</v>
      </c>
      <c r="H1351" s="1">
        <v>275.0</v>
      </c>
      <c r="I1351" s="1">
        <v>1199.0</v>
      </c>
      <c r="J1351" s="1">
        <v>0.0</v>
      </c>
    </row>
    <row r="1352">
      <c r="A1352" s="1">
        <v>1351.0</v>
      </c>
      <c r="B1352" s="2">
        <v>0.41384875</v>
      </c>
      <c r="C1352" s="1" t="s">
        <v>1200</v>
      </c>
      <c r="D1352" s="1" t="s">
        <v>11</v>
      </c>
      <c r="E1352" s="1">
        <v>1200.0</v>
      </c>
      <c r="F1352" s="1" t="s">
        <v>12</v>
      </c>
      <c r="G1352" s="1">
        <v>594.0</v>
      </c>
      <c r="H1352" s="1">
        <v>275.0</v>
      </c>
      <c r="I1352" s="1">
        <v>1200.0</v>
      </c>
      <c r="J1352" s="1">
        <v>0.0</v>
      </c>
    </row>
    <row r="1353">
      <c r="A1353" s="1">
        <v>1352.0</v>
      </c>
      <c r="B1353" s="2">
        <v>0.41384875</v>
      </c>
      <c r="C1353" s="1" t="s">
        <v>1199</v>
      </c>
      <c r="D1353" s="1" t="s">
        <v>11</v>
      </c>
      <c r="E1353" s="1">
        <v>1201.0</v>
      </c>
      <c r="F1353" s="1" t="s">
        <v>12</v>
      </c>
      <c r="G1353" s="1">
        <v>594.0</v>
      </c>
      <c r="H1353" s="1">
        <v>275.0</v>
      </c>
      <c r="I1353" s="1">
        <v>1201.0</v>
      </c>
      <c r="J1353" s="1">
        <v>0.0</v>
      </c>
    </row>
    <row r="1354">
      <c r="A1354" s="1">
        <v>1353.0</v>
      </c>
      <c r="B1354" s="2">
        <v>0.41384881944444446</v>
      </c>
      <c r="C1354" s="1" t="s">
        <v>1260</v>
      </c>
      <c r="D1354" s="1" t="s">
        <v>11</v>
      </c>
      <c r="E1354" s="1">
        <v>1195.0</v>
      </c>
      <c r="F1354" s="1" t="s">
        <v>12</v>
      </c>
      <c r="G1354" s="1">
        <v>594.0</v>
      </c>
      <c r="H1354" s="1">
        <v>275.0</v>
      </c>
      <c r="I1354" s="1">
        <v>1195.0</v>
      </c>
      <c r="J1354" s="1">
        <v>0.0</v>
      </c>
    </row>
    <row r="1355">
      <c r="A1355" s="1">
        <v>1354.0</v>
      </c>
      <c r="B1355" s="2">
        <v>0.41384881944444446</v>
      </c>
      <c r="C1355" s="1" t="s">
        <v>1259</v>
      </c>
      <c r="D1355" s="1" t="s">
        <v>11</v>
      </c>
      <c r="E1355" s="1">
        <v>1196.0</v>
      </c>
      <c r="F1355" s="1" t="s">
        <v>12</v>
      </c>
      <c r="G1355" s="1">
        <v>594.0</v>
      </c>
      <c r="H1355" s="1">
        <v>275.0</v>
      </c>
      <c r="I1355" s="1">
        <v>1196.0</v>
      </c>
      <c r="J1355" s="1">
        <v>0.0</v>
      </c>
    </row>
    <row r="1356">
      <c r="A1356" s="1">
        <v>1355.0</v>
      </c>
      <c r="B1356" s="2">
        <v>0.41384875</v>
      </c>
      <c r="C1356" s="1" t="s">
        <v>1196</v>
      </c>
      <c r="D1356" s="1" t="s">
        <v>11</v>
      </c>
      <c r="E1356" s="1">
        <v>1203.0</v>
      </c>
      <c r="F1356" s="1" t="s">
        <v>12</v>
      </c>
      <c r="G1356" s="1">
        <v>594.0</v>
      </c>
      <c r="H1356" s="1">
        <v>275.0</v>
      </c>
      <c r="I1356" s="1">
        <v>1203.0</v>
      </c>
      <c r="J1356" s="1">
        <v>0.0</v>
      </c>
    </row>
    <row r="1357">
      <c r="A1357" s="1">
        <v>1356.0</v>
      </c>
      <c r="B1357" s="2">
        <v>0.41384875</v>
      </c>
      <c r="C1357" s="1" t="s">
        <v>1195</v>
      </c>
      <c r="D1357" s="1" t="s">
        <v>11</v>
      </c>
      <c r="E1357" s="1">
        <v>1204.0</v>
      </c>
      <c r="F1357" s="1" t="s">
        <v>12</v>
      </c>
      <c r="G1357" s="1">
        <v>594.0</v>
      </c>
      <c r="H1357" s="1">
        <v>275.0</v>
      </c>
      <c r="I1357" s="1">
        <v>1204.0</v>
      </c>
      <c r="J1357" s="1">
        <v>0.0</v>
      </c>
    </row>
    <row r="1358">
      <c r="A1358" s="1">
        <v>1357.0</v>
      </c>
      <c r="B1358" s="2">
        <v>0.41384881944444446</v>
      </c>
      <c r="C1358" s="1" t="s">
        <v>1258</v>
      </c>
      <c r="D1358" s="1" t="s">
        <v>11</v>
      </c>
      <c r="E1358" s="1">
        <v>1199.0</v>
      </c>
      <c r="F1358" s="1" t="s">
        <v>12</v>
      </c>
      <c r="G1358" s="1">
        <v>594.0</v>
      </c>
      <c r="H1358" s="1">
        <v>275.0</v>
      </c>
      <c r="I1358" s="1">
        <v>1199.0</v>
      </c>
      <c r="J1358" s="1">
        <v>0.0</v>
      </c>
    </row>
    <row r="1359">
      <c r="A1359" s="1">
        <v>1358.0</v>
      </c>
      <c r="B1359" s="2">
        <v>0.41384875</v>
      </c>
      <c r="C1359" s="1" t="s">
        <v>1194</v>
      </c>
      <c r="D1359" s="1" t="s">
        <v>11</v>
      </c>
      <c r="E1359" s="1">
        <v>1206.0</v>
      </c>
      <c r="F1359" s="1" t="s">
        <v>12</v>
      </c>
      <c r="G1359" s="1">
        <v>594.0</v>
      </c>
      <c r="H1359" s="1">
        <v>275.0</v>
      </c>
      <c r="I1359" s="1">
        <v>1206.0</v>
      </c>
      <c r="J1359" s="1">
        <v>0.0</v>
      </c>
    </row>
    <row r="1360">
      <c r="A1360" s="1">
        <v>1359.0</v>
      </c>
      <c r="B1360" s="2">
        <v>0.41384881944444446</v>
      </c>
      <c r="C1360" s="1" t="s">
        <v>1257</v>
      </c>
      <c r="D1360" s="1" t="s">
        <v>11</v>
      </c>
      <c r="E1360" s="1">
        <v>1201.0</v>
      </c>
      <c r="F1360" s="1" t="s">
        <v>12</v>
      </c>
      <c r="G1360" s="1">
        <v>594.0</v>
      </c>
      <c r="H1360" s="1">
        <v>275.0</v>
      </c>
      <c r="I1360" s="1">
        <v>1201.0</v>
      </c>
      <c r="J1360" s="1">
        <v>0.0</v>
      </c>
    </row>
    <row r="1361">
      <c r="A1361" s="1">
        <v>1360.0</v>
      </c>
      <c r="B1361" s="2">
        <v>0.41384888888888893</v>
      </c>
      <c r="C1361" s="1" t="s">
        <v>1988</v>
      </c>
      <c r="D1361" s="1" t="s">
        <v>11</v>
      </c>
      <c r="E1361" s="1">
        <v>1197.0</v>
      </c>
      <c r="F1361" s="1" t="s">
        <v>12</v>
      </c>
      <c r="G1361" s="1">
        <v>594.0</v>
      </c>
      <c r="H1361" s="1">
        <v>275.0</v>
      </c>
      <c r="I1361" s="1">
        <v>1197.0</v>
      </c>
      <c r="J1361" s="1">
        <v>5.0</v>
      </c>
    </row>
    <row r="1362">
      <c r="A1362" s="1">
        <v>1361.0</v>
      </c>
      <c r="B1362" s="2">
        <v>0.41384891203703705</v>
      </c>
      <c r="C1362" s="1" t="s">
        <v>1989</v>
      </c>
      <c r="D1362" s="1" t="s">
        <v>11</v>
      </c>
      <c r="E1362" s="1">
        <v>1196.0</v>
      </c>
      <c r="F1362" s="1" t="s">
        <v>12</v>
      </c>
      <c r="G1362" s="1">
        <v>594.0</v>
      </c>
      <c r="H1362" s="1">
        <v>275.0</v>
      </c>
      <c r="I1362" s="1">
        <v>1196.0</v>
      </c>
      <c r="J1362" s="1">
        <v>5.0</v>
      </c>
    </row>
    <row r="1363">
      <c r="A1363" s="1">
        <v>1362.0</v>
      </c>
      <c r="B1363" s="2">
        <v>0.41384891203703705</v>
      </c>
      <c r="C1363" s="1" t="s">
        <v>1990</v>
      </c>
      <c r="D1363" s="1" t="s">
        <v>11</v>
      </c>
      <c r="E1363" s="1">
        <v>1197.0</v>
      </c>
      <c r="F1363" s="1" t="s">
        <v>12</v>
      </c>
      <c r="G1363" s="1">
        <v>594.0</v>
      </c>
      <c r="H1363" s="1">
        <v>275.0</v>
      </c>
      <c r="I1363" s="1">
        <v>1197.0</v>
      </c>
      <c r="J1363" s="1">
        <v>5.0</v>
      </c>
    </row>
    <row r="1364">
      <c r="A1364" s="1">
        <v>1363.0</v>
      </c>
      <c r="B1364" s="2">
        <v>0.4138489236111111</v>
      </c>
      <c r="C1364" s="1" t="s">
        <v>1991</v>
      </c>
      <c r="D1364" s="1" t="s">
        <v>11</v>
      </c>
      <c r="E1364" s="1">
        <v>1197.0</v>
      </c>
      <c r="F1364" s="1" t="s">
        <v>12</v>
      </c>
      <c r="G1364" s="1">
        <v>594.0</v>
      </c>
      <c r="H1364" s="1">
        <v>275.0</v>
      </c>
      <c r="I1364" s="1">
        <v>1197.0</v>
      </c>
      <c r="J1364" s="1">
        <v>5.0</v>
      </c>
    </row>
    <row r="1365">
      <c r="A1365" s="1">
        <v>1364.0</v>
      </c>
      <c r="B1365" s="2">
        <v>0.41384888888888893</v>
      </c>
      <c r="C1365" s="1" t="s">
        <v>1992</v>
      </c>
      <c r="D1365" s="1" t="s">
        <v>11</v>
      </c>
      <c r="E1365" s="1">
        <v>1201.0</v>
      </c>
      <c r="F1365" s="1" t="s">
        <v>12</v>
      </c>
      <c r="G1365" s="1">
        <v>594.0</v>
      </c>
      <c r="H1365" s="1">
        <v>275.0</v>
      </c>
      <c r="I1365" s="1">
        <v>1201.0</v>
      </c>
      <c r="J1365" s="1">
        <v>3.0</v>
      </c>
    </row>
    <row r="1366">
      <c r="A1366" s="1">
        <v>1365.0</v>
      </c>
      <c r="B1366" s="2">
        <v>0.41384893518518523</v>
      </c>
      <c r="C1366" s="1" t="s">
        <v>1993</v>
      </c>
      <c r="D1366" s="1" t="s">
        <v>11</v>
      </c>
      <c r="E1366" s="1">
        <v>1198.0</v>
      </c>
      <c r="F1366" s="1" t="s">
        <v>12</v>
      </c>
      <c r="G1366" s="1">
        <v>594.0</v>
      </c>
      <c r="H1366" s="1">
        <v>275.0</v>
      </c>
      <c r="I1366" s="1">
        <v>1198.0</v>
      </c>
      <c r="J1366" s="1">
        <v>5.0</v>
      </c>
    </row>
    <row r="1367">
      <c r="A1367" s="1">
        <v>1366.0</v>
      </c>
      <c r="B1367" s="2">
        <v>0.41384890046296297</v>
      </c>
      <c r="C1367" s="1" t="s">
        <v>1994</v>
      </c>
      <c r="D1367" s="1" t="s">
        <v>11</v>
      </c>
      <c r="E1367" s="1">
        <v>1202.0</v>
      </c>
      <c r="F1367" s="1" t="s">
        <v>12</v>
      </c>
      <c r="G1367" s="1">
        <v>594.0</v>
      </c>
      <c r="H1367" s="1">
        <v>275.0</v>
      </c>
      <c r="I1367" s="1">
        <v>1202.0</v>
      </c>
      <c r="J1367" s="1">
        <v>5.0</v>
      </c>
    </row>
    <row r="1368">
      <c r="A1368" s="1">
        <v>1367.0</v>
      </c>
      <c r="B1368" s="2">
        <v>0.41384895833333335</v>
      </c>
      <c r="C1368" s="1" t="s">
        <v>1995</v>
      </c>
      <c r="D1368" s="1" t="s">
        <v>11</v>
      </c>
      <c r="E1368" s="1">
        <v>1199.0</v>
      </c>
      <c r="F1368" s="1" t="s">
        <v>12</v>
      </c>
      <c r="G1368" s="1">
        <v>594.0</v>
      </c>
      <c r="H1368" s="1">
        <v>275.0</v>
      </c>
      <c r="I1368" s="1">
        <v>1199.0</v>
      </c>
      <c r="J1368" s="1">
        <v>5.0</v>
      </c>
    </row>
    <row r="1369">
      <c r="A1369" s="1">
        <v>1368.0</v>
      </c>
      <c r="B1369" s="2">
        <v>0.41384895833333335</v>
      </c>
      <c r="C1369" s="1" t="s">
        <v>1996</v>
      </c>
      <c r="D1369" s="1" t="s">
        <v>11</v>
      </c>
      <c r="E1369" s="1">
        <v>1200.0</v>
      </c>
      <c r="F1369" s="1" t="s">
        <v>12</v>
      </c>
      <c r="G1369" s="1">
        <v>594.0</v>
      </c>
      <c r="H1369" s="1">
        <v>275.0</v>
      </c>
      <c r="I1369" s="1">
        <v>1200.0</v>
      </c>
      <c r="J1369" s="1">
        <v>7.0</v>
      </c>
    </row>
    <row r="1370">
      <c r="A1370" s="1">
        <v>1369.0</v>
      </c>
      <c r="B1370" s="2">
        <v>0.41384890046296297</v>
      </c>
      <c r="C1370" s="1" t="s">
        <v>1997</v>
      </c>
      <c r="D1370" s="1" t="s">
        <v>11</v>
      </c>
      <c r="E1370" s="1">
        <v>1206.0</v>
      </c>
      <c r="F1370" s="1" t="s">
        <v>12</v>
      </c>
      <c r="G1370" s="1">
        <v>594.0</v>
      </c>
      <c r="H1370" s="1">
        <v>275.0</v>
      </c>
      <c r="I1370" s="1">
        <v>1206.0</v>
      </c>
      <c r="J1370" s="1">
        <v>6.0</v>
      </c>
    </row>
    <row r="1371">
      <c r="A1371" s="1">
        <v>1370.0</v>
      </c>
      <c r="B1371" s="2">
        <v>0.4138489814814815</v>
      </c>
      <c r="C1371" s="1" t="s">
        <v>1998</v>
      </c>
      <c r="D1371" s="1" t="s">
        <v>11</v>
      </c>
      <c r="E1371" s="1">
        <v>1200.0</v>
      </c>
      <c r="F1371" s="1" t="s">
        <v>12</v>
      </c>
      <c r="G1371" s="1">
        <v>594.0</v>
      </c>
      <c r="H1371" s="1">
        <v>275.0</v>
      </c>
      <c r="I1371" s="1">
        <v>1200.0</v>
      </c>
      <c r="J1371" s="1">
        <v>6.0</v>
      </c>
    </row>
    <row r="1372">
      <c r="A1372" s="1">
        <v>1371.0</v>
      </c>
      <c r="B1372" s="2">
        <v>0.41384946759259256</v>
      </c>
      <c r="C1372" s="1" t="s">
        <v>1335</v>
      </c>
      <c r="D1372" s="1" t="s">
        <v>11</v>
      </c>
      <c r="E1372" s="1">
        <v>1159.0</v>
      </c>
      <c r="F1372" s="1" t="s">
        <v>12</v>
      </c>
      <c r="G1372" s="1">
        <v>594.0</v>
      </c>
      <c r="H1372" s="1">
        <v>275.0</v>
      </c>
      <c r="I1372" s="1">
        <v>1159.0</v>
      </c>
      <c r="J1372" s="1">
        <v>0.0</v>
      </c>
    </row>
    <row r="1373">
      <c r="A1373" s="1">
        <v>1372.0</v>
      </c>
      <c r="B1373" s="2">
        <v>0.41384899305555556</v>
      </c>
      <c r="C1373" s="1" t="s">
        <v>1999</v>
      </c>
      <c r="D1373" s="1" t="s">
        <v>11</v>
      </c>
      <c r="E1373" s="1">
        <v>1202.0</v>
      </c>
      <c r="F1373" s="1" t="s">
        <v>12</v>
      </c>
      <c r="G1373" s="1">
        <v>594.0</v>
      </c>
      <c r="H1373" s="1">
        <v>275.0</v>
      </c>
      <c r="I1373" s="1">
        <v>1202.0</v>
      </c>
      <c r="J1373" s="1">
        <v>6.0</v>
      </c>
    </row>
    <row r="1374">
      <c r="A1374" s="1">
        <v>1373.0</v>
      </c>
      <c r="B1374" s="2">
        <v>0.41384901620370373</v>
      </c>
      <c r="C1374" s="1" t="s">
        <v>2000</v>
      </c>
      <c r="D1374" s="1" t="s">
        <v>11</v>
      </c>
      <c r="E1374" s="1">
        <v>1201.0</v>
      </c>
      <c r="F1374" s="1" t="s">
        <v>12</v>
      </c>
      <c r="G1374" s="1">
        <v>594.0</v>
      </c>
      <c r="H1374" s="1">
        <v>275.0</v>
      </c>
      <c r="I1374" s="1">
        <v>1201.0</v>
      </c>
      <c r="J1374" s="1">
        <v>5.0</v>
      </c>
    </row>
    <row r="1375">
      <c r="A1375" s="1">
        <v>1374.0</v>
      </c>
      <c r="B1375" s="2">
        <v>0.41384891203703705</v>
      </c>
      <c r="C1375" s="1" t="s">
        <v>2001</v>
      </c>
      <c r="D1375" s="1" t="s">
        <v>11</v>
      </c>
      <c r="E1375" s="1">
        <v>1211.0</v>
      </c>
      <c r="F1375" s="1" t="s">
        <v>12</v>
      </c>
      <c r="G1375" s="1">
        <v>594.0</v>
      </c>
      <c r="H1375" s="1">
        <v>275.0</v>
      </c>
      <c r="I1375" s="1">
        <v>1211.0</v>
      </c>
      <c r="J1375" s="1">
        <v>5.0</v>
      </c>
    </row>
    <row r="1376">
      <c r="A1376" s="1">
        <v>1375.0</v>
      </c>
      <c r="B1376" s="2">
        <v>0.41384901620370373</v>
      </c>
      <c r="C1376" s="1" t="s">
        <v>2002</v>
      </c>
      <c r="D1376" s="1" t="s">
        <v>11</v>
      </c>
      <c r="E1376" s="1">
        <v>1203.0</v>
      </c>
      <c r="F1376" s="1" t="s">
        <v>12</v>
      </c>
      <c r="G1376" s="1">
        <v>594.0</v>
      </c>
      <c r="H1376" s="1">
        <v>275.0</v>
      </c>
      <c r="I1376" s="1">
        <v>1203.0</v>
      </c>
      <c r="J1376" s="1">
        <v>5.0</v>
      </c>
    </row>
    <row r="1377">
      <c r="A1377" s="1">
        <v>1376.0</v>
      </c>
      <c r="B1377" s="2">
        <v>0.4138489236111111</v>
      </c>
      <c r="C1377" s="1" t="s">
        <v>2003</v>
      </c>
      <c r="D1377" s="1" t="s">
        <v>11</v>
      </c>
      <c r="E1377" s="1">
        <v>1212.0</v>
      </c>
      <c r="F1377" s="1" t="s">
        <v>12</v>
      </c>
      <c r="G1377" s="1">
        <v>594.0</v>
      </c>
      <c r="H1377" s="1">
        <v>275.0</v>
      </c>
      <c r="I1377" s="1">
        <v>1212.0</v>
      </c>
      <c r="J1377" s="1">
        <v>6.0</v>
      </c>
    </row>
    <row r="1378">
      <c r="A1378" s="1">
        <v>1377.0</v>
      </c>
      <c r="B1378" s="2">
        <v>0.41384903935185186</v>
      </c>
      <c r="C1378" s="1" t="s">
        <v>2004</v>
      </c>
      <c r="D1378" s="1" t="s">
        <v>11</v>
      </c>
      <c r="E1378" s="1">
        <v>1203.0</v>
      </c>
      <c r="F1378" s="1" t="s">
        <v>12</v>
      </c>
      <c r="G1378" s="1">
        <v>594.0</v>
      </c>
      <c r="H1378" s="1">
        <v>275.0</v>
      </c>
      <c r="I1378" s="1">
        <v>1203.0</v>
      </c>
      <c r="J1378" s="1">
        <v>4.0</v>
      </c>
    </row>
    <row r="1379">
      <c r="A1379" s="1">
        <v>1378.0</v>
      </c>
      <c r="B1379" s="2">
        <v>0.41384895833333335</v>
      </c>
      <c r="C1379" s="1" t="s">
        <v>2005</v>
      </c>
      <c r="D1379" s="1" t="s">
        <v>11</v>
      </c>
      <c r="E1379" s="1">
        <v>1211.0</v>
      </c>
      <c r="F1379" s="1" t="s">
        <v>12</v>
      </c>
      <c r="G1379" s="1">
        <v>594.0</v>
      </c>
      <c r="H1379" s="1">
        <v>275.0</v>
      </c>
      <c r="I1379" s="1">
        <v>1211.0</v>
      </c>
      <c r="J1379" s="1">
        <v>6.0</v>
      </c>
    </row>
    <row r="1380">
      <c r="A1380" s="1">
        <v>1379.0</v>
      </c>
      <c r="B1380" s="2">
        <v>0.4138489814814815</v>
      </c>
      <c r="C1380" s="1" t="s">
        <v>2006</v>
      </c>
      <c r="D1380" s="1" t="s">
        <v>11</v>
      </c>
      <c r="E1380" s="1">
        <v>1211.0</v>
      </c>
      <c r="F1380" s="1" t="s">
        <v>12</v>
      </c>
      <c r="G1380" s="1">
        <v>594.0</v>
      </c>
      <c r="H1380" s="1">
        <v>275.0</v>
      </c>
      <c r="I1380" s="1">
        <v>1210.0</v>
      </c>
      <c r="J1380" s="1">
        <v>5.0</v>
      </c>
    </row>
    <row r="1381">
      <c r="A1381" s="1">
        <v>1380.0</v>
      </c>
      <c r="B1381" s="2">
        <v>0.41384894675925926</v>
      </c>
      <c r="C1381" s="1" t="s">
        <v>2007</v>
      </c>
      <c r="D1381" s="1" t="s">
        <v>11</v>
      </c>
      <c r="E1381" s="1">
        <v>1215.0</v>
      </c>
      <c r="F1381" s="1" t="s">
        <v>12</v>
      </c>
      <c r="G1381" s="1">
        <v>594.0</v>
      </c>
      <c r="H1381" s="1">
        <v>275.0</v>
      </c>
      <c r="I1381" s="1">
        <v>1215.0</v>
      </c>
      <c r="J1381" s="1">
        <v>5.0</v>
      </c>
    </row>
    <row r="1382">
      <c r="A1382" s="1">
        <v>1381.0</v>
      </c>
      <c r="B1382" s="2">
        <v>0.4138489814814815</v>
      </c>
      <c r="C1382" s="1" t="s">
        <v>2008</v>
      </c>
      <c r="D1382" s="1" t="s">
        <v>11</v>
      </c>
      <c r="E1382" s="1">
        <v>1213.0</v>
      </c>
      <c r="F1382" s="1" t="s">
        <v>12</v>
      </c>
      <c r="G1382" s="1">
        <v>594.0</v>
      </c>
      <c r="H1382" s="1">
        <v>275.0</v>
      </c>
      <c r="I1382" s="1">
        <v>1213.0</v>
      </c>
      <c r="J1382" s="1">
        <v>6.0</v>
      </c>
    </row>
    <row r="1383">
      <c r="A1383" s="1">
        <v>1382.0</v>
      </c>
      <c r="B1383" s="2">
        <v>0.4138490046296296</v>
      </c>
      <c r="C1383" s="1" t="s">
        <v>2009</v>
      </c>
      <c r="D1383" s="1" t="s">
        <v>11</v>
      </c>
      <c r="E1383" s="1">
        <v>1211.0</v>
      </c>
      <c r="F1383" s="1" t="s">
        <v>12</v>
      </c>
      <c r="G1383" s="1">
        <v>594.0</v>
      </c>
      <c r="H1383" s="1">
        <v>275.0</v>
      </c>
      <c r="I1383" s="1">
        <v>1211.0</v>
      </c>
      <c r="J1383" s="1">
        <v>6.0</v>
      </c>
    </row>
    <row r="1384">
      <c r="A1384" s="1">
        <v>1383.0</v>
      </c>
      <c r="B1384" s="2">
        <v>0.4138490046296296</v>
      </c>
      <c r="C1384" s="1" t="s">
        <v>2010</v>
      </c>
      <c r="D1384" s="1" t="s">
        <v>11</v>
      </c>
      <c r="E1384" s="1">
        <v>1213.0</v>
      </c>
      <c r="F1384" s="1" t="s">
        <v>12</v>
      </c>
      <c r="G1384" s="1">
        <v>594.0</v>
      </c>
      <c r="H1384" s="1">
        <v>275.0</v>
      </c>
      <c r="I1384" s="1">
        <v>1213.0</v>
      </c>
      <c r="J1384" s="1">
        <v>5.0</v>
      </c>
    </row>
    <row r="1385">
      <c r="A1385" s="1">
        <v>1384.0</v>
      </c>
      <c r="B1385" s="2">
        <v>0.41384902777777777</v>
      </c>
      <c r="C1385" s="1" t="s">
        <v>2011</v>
      </c>
      <c r="D1385" s="1" t="s">
        <v>11</v>
      </c>
      <c r="E1385" s="1">
        <v>1212.0</v>
      </c>
      <c r="F1385" s="1" t="s">
        <v>12</v>
      </c>
      <c r="G1385" s="1">
        <v>594.0</v>
      </c>
      <c r="H1385" s="1">
        <v>275.0</v>
      </c>
      <c r="I1385" s="1">
        <v>1212.0</v>
      </c>
      <c r="J1385" s="1">
        <v>4.0</v>
      </c>
    </row>
    <row r="1386">
      <c r="A1386" s="1">
        <v>1385.0</v>
      </c>
      <c r="B1386" s="2">
        <v>0.41384964120370366</v>
      </c>
      <c r="C1386" s="1" t="s">
        <v>1336</v>
      </c>
      <c r="D1386" s="1" t="s">
        <v>11</v>
      </c>
      <c r="E1386" s="1">
        <v>1160.0</v>
      </c>
      <c r="F1386" s="1" t="s">
        <v>12</v>
      </c>
      <c r="G1386" s="1">
        <v>594.0</v>
      </c>
      <c r="H1386" s="1">
        <v>275.0</v>
      </c>
      <c r="I1386" s="1">
        <v>1160.0</v>
      </c>
      <c r="J1386" s="1">
        <v>0.0</v>
      </c>
    </row>
    <row r="1387">
      <c r="A1387" s="1">
        <v>1386.0</v>
      </c>
      <c r="B1387" s="2">
        <v>0.4138496527777778</v>
      </c>
      <c r="C1387" s="1" t="s">
        <v>1337</v>
      </c>
      <c r="D1387" s="1" t="s">
        <v>11</v>
      </c>
      <c r="E1387" s="1">
        <v>1160.0</v>
      </c>
      <c r="F1387" s="1" t="s">
        <v>12</v>
      </c>
      <c r="G1387" s="1">
        <v>594.0</v>
      </c>
      <c r="H1387" s="1">
        <v>275.0</v>
      </c>
      <c r="I1387" s="1">
        <v>1160.0</v>
      </c>
      <c r="J1387" s="1">
        <v>0.0</v>
      </c>
    </row>
    <row r="1388">
      <c r="A1388" s="1">
        <v>1387.0</v>
      </c>
      <c r="B1388" s="2">
        <v>0.41384966435185183</v>
      </c>
      <c r="C1388" s="1" t="s">
        <v>1338</v>
      </c>
      <c r="D1388" s="1" t="s">
        <v>11</v>
      </c>
      <c r="E1388" s="1">
        <v>1160.0</v>
      </c>
      <c r="F1388" s="1" t="s">
        <v>12</v>
      </c>
      <c r="G1388" s="1">
        <v>594.0</v>
      </c>
      <c r="H1388" s="1">
        <v>275.0</v>
      </c>
      <c r="I1388" s="1">
        <v>1160.0</v>
      </c>
      <c r="J1388" s="1">
        <v>0.0</v>
      </c>
    </row>
    <row r="1389">
      <c r="A1389" s="1">
        <v>1388.0</v>
      </c>
      <c r="B1389" s="2">
        <v>0.4138496759259259</v>
      </c>
      <c r="C1389" s="1" t="s">
        <v>1339</v>
      </c>
      <c r="D1389" s="1" t="s">
        <v>11</v>
      </c>
      <c r="E1389" s="1">
        <v>1160.0</v>
      </c>
      <c r="F1389" s="1" t="s">
        <v>12</v>
      </c>
      <c r="G1389" s="1">
        <v>594.0</v>
      </c>
      <c r="H1389" s="1">
        <v>275.0</v>
      </c>
      <c r="I1389" s="1">
        <v>1160.0</v>
      </c>
      <c r="J1389" s="1">
        <v>0.0</v>
      </c>
    </row>
    <row r="1390">
      <c r="A1390" s="1">
        <v>1389.0</v>
      </c>
      <c r="B1390" s="2">
        <v>0.41384968749999995</v>
      </c>
      <c r="C1390" s="1" t="s">
        <v>1340</v>
      </c>
      <c r="D1390" s="1" t="s">
        <v>11</v>
      </c>
      <c r="E1390" s="1">
        <v>1160.0</v>
      </c>
      <c r="F1390" s="1" t="s">
        <v>12</v>
      </c>
      <c r="G1390" s="1">
        <v>594.0</v>
      </c>
      <c r="H1390" s="1">
        <v>275.0</v>
      </c>
      <c r="I1390" s="1">
        <v>1160.0</v>
      </c>
      <c r="J1390" s="1">
        <v>0.0</v>
      </c>
    </row>
    <row r="1391">
      <c r="A1391" s="1">
        <v>1390.0</v>
      </c>
      <c r="B1391" s="2">
        <v>0.4138496990740741</v>
      </c>
      <c r="C1391" s="1" t="s">
        <v>1341</v>
      </c>
      <c r="D1391" s="1" t="s">
        <v>11</v>
      </c>
      <c r="E1391" s="1">
        <v>1161.0</v>
      </c>
      <c r="F1391" s="1" t="s">
        <v>12</v>
      </c>
      <c r="G1391" s="1">
        <v>594.0</v>
      </c>
      <c r="H1391" s="1">
        <v>275.0</v>
      </c>
      <c r="I1391" s="1">
        <v>1161.0</v>
      </c>
      <c r="J1391" s="1">
        <v>0.0</v>
      </c>
    </row>
    <row r="1392">
      <c r="A1392" s="1">
        <v>1391.0</v>
      </c>
      <c r="B1392" s="2">
        <v>0.41384971064814813</v>
      </c>
      <c r="C1392" s="1" t="s">
        <v>1342</v>
      </c>
      <c r="D1392" s="1" t="s">
        <v>11</v>
      </c>
      <c r="E1392" s="1">
        <v>1161.0</v>
      </c>
      <c r="F1392" s="1" t="s">
        <v>12</v>
      </c>
      <c r="G1392" s="1">
        <v>594.0</v>
      </c>
      <c r="H1392" s="1">
        <v>275.0</v>
      </c>
      <c r="I1392" s="1">
        <v>1161.0</v>
      </c>
      <c r="J1392" s="1">
        <v>0.0</v>
      </c>
    </row>
    <row r="1393">
      <c r="A1393" s="1">
        <v>1392.0</v>
      </c>
      <c r="B1393" s="2">
        <v>0.4138497222222222</v>
      </c>
      <c r="C1393" s="1" t="s">
        <v>1343</v>
      </c>
      <c r="D1393" s="1" t="s">
        <v>11</v>
      </c>
      <c r="E1393" s="1">
        <v>1160.0</v>
      </c>
      <c r="F1393" s="1" t="s">
        <v>12</v>
      </c>
      <c r="G1393" s="1">
        <v>594.0</v>
      </c>
      <c r="H1393" s="1">
        <v>275.0</v>
      </c>
      <c r="I1393" s="1">
        <v>1160.0</v>
      </c>
      <c r="J1393" s="1">
        <v>0.0</v>
      </c>
    </row>
    <row r="1394">
      <c r="A1394" s="1">
        <v>1393.0</v>
      </c>
      <c r="B1394" s="2">
        <v>0.4138497453703704</v>
      </c>
      <c r="C1394" s="1" t="s">
        <v>1344</v>
      </c>
      <c r="D1394" s="1" t="s">
        <v>11</v>
      </c>
      <c r="E1394" s="1">
        <v>1160.0</v>
      </c>
      <c r="F1394" s="1" t="s">
        <v>12</v>
      </c>
      <c r="G1394" s="1">
        <v>594.0</v>
      </c>
      <c r="H1394" s="1">
        <v>275.0</v>
      </c>
      <c r="I1394" s="1">
        <v>1160.0</v>
      </c>
      <c r="J1394" s="1">
        <v>0.0</v>
      </c>
    </row>
    <row r="1395">
      <c r="A1395" s="1">
        <v>1394.0</v>
      </c>
      <c r="B1395" s="2">
        <v>0.4138497569444444</v>
      </c>
      <c r="C1395" s="1" t="s">
        <v>1345</v>
      </c>
      <c r="D1395" s="1" t="s">
        <v>11</v>
      </c>
      <c r="E1395" s="1">
        <v>1159.0</v>
      </c>
      <c r="F1395" s="1" t="s">
        <v>12</v>
      </c>
      <c r="G1395" s="1">
        <v>594.0</v>
      </c>
      <c r="H1395" s="1">
        <v>275.0</v>
      </c>
      <c r="I1395" s="1">
        <v>1159.0</v>
      </c>
      <c r="J1395" s="1">
        <v>0.0</v>
      </c>
    </row>
    <row r="1396">
      <c r="A1396" s="1">
        <v>1395.0</v>
      </c>
      <c r="B1396" s="2">
        <v>0.41384976851851857</v>
      </c>
      <c r="C1396" s="1" t="s">
        <v>1346</v>
      </c>
      <c r="D1396" s="1" t="s">
        <v>11</v>
      </c>
      <c r="E1396" s="1">
        <v>1159.0</v>
      </c>
      <c r="F1396" s="1" t="s">
        <v>12</v>
      </c>
      <c r="G1396" s="1">
        <v>594.0</v>
      </c>
      <c r="H1396" s="1">
        <v>275.0</v>
      </c>
      <c r="I1396" s="1">
        <v>1159.0</v>
      </c>
      <c r="J1396" s="1">
        <v>0.0</v>
      </c>
    </row>
    <row r="1397">
      <c r="A1397" s="1">
        <v>1396.0</v>
      </c>
      <c r="B1397" s="2">
        <v>0.4138497800925926</v>
      </c>
      <c r="C1397" s="1" t="s">
        <v>1072</v>
      </c>
      <c r="D1397" s="1" t="s">
        <v>11</v>
      </c>
      <c r="E1397" s="1">
        <v>1159.0</v>
      </c>
      <c r="F1397" s="1" t="s">
        <v>12</v>
      </c>
      <c r="G1397" s="1">
        <v>594.0</v>
      </c>
      <c r="H1397" s="1">
        <v>275.0</v>
      </c>
      <c r="I1397" s="1">
        <v>1159.0</v>
      </c>
      <c r="J1397" s="1">
        <v>0.0</v>
      </c>
    </row>
    <row r="1398">
      <c r="A1398" s="1">
        <v>1397.0</v>
      </c>
      <c r="B1398" s="2">
        <v>0.4138497916666667</v>
      </c>
      <c r="C1398" s="1" t="s">
        <v>1347</v>
      </c>
      <c r="D1398" s="1" t="s">
        <v>11</v>
      </c>
      <c r="E1398" s="1">
        <v>1160.0</v>
      </c>
      <c r="F1398" s="1" t="s">
        <v>12</v>
      </c>
      <c r="G1398" s="1">
        <v>594.0</v>
      </c>
      <c r="H1398" s="1">
        <v>275.0</v>
      </c>
      <c r="I1398" s="1">
        <v>1160.0</v>
      </c>
      <c r="J1398" s="1">
        <v>0.0</v>
      </c>
    </row>
    <row r="1399">
      <c r="A1399" s="1">
        <v>1398.0</v>
      </c>
      <c r="B1399" s="2">
        <v>0.4138498032407407</v>
      </c>
      <c r="C1399" s="1" t="s">
        <v>1348</v>
      </c>
      <c r="D1399" s="1" t="s">
        <v>11</v>
      </c>
      <c r="E1399" s="1">
        <v>1160.0</v>
      </c>
      <c r="F1399" s="1" t="s">
        <v>12</v>
      </c>
      <c r="G1399" s="1">
        <v>594.0</v>
      </c>
      <c r="H1399" s="1">
        <v>275.0</v>
      </c>
      <c r="I1399" s="1">
        <v>1160.0</v>
      </c>
      <c r="J1399" s="1">
        <v>0.0</v>
      </c>
    </row>
    <row r="1400">
      <c r="A1400" s="1">
        <v>1399.0</v>
      </c>
      <c r="B1400" s="2">
        <v>0.41384981481481486</v>
      </c>
      <c r="C1400" s="1" t="s">
        <v>1349</v>
      </c>
      <c r="D1400" s="1" t="s">
        <v>11</v>
      </c>
      <c r="E1400" s="1">
        <v>1160.0</v>
      </c>
      <c r="F1400" s="1" t="s">
        <v>12</v>
      </c>
      <c r="G1400" s="1">
        <v>594.0</v>
      </c>
      <c r="H1400" s="1">
        <v>275.0</v>
      </c>
      <c r="I1400" s="1">
        <v>1160.0</v>
      </c>
      <c r="J1400" s="1">
        <v>0.0</v>
      </c>
    </row>
    <row r="1401">
      <c r="A1401" s="1">
        <v>1400.0</v>
      </c>
      <c r="B1401" s="2">
        <v>0.41384983796296293</v>
      </c>
      <c r="C1401" s="1" t="s">
        <v>1350</v>
      </c>
      <c r="D1401" s="1" t="s">
        <v>11</v>
      </c>
      <c r="E1401" s="1">
        <v>1158.0</v>
      </c>
      <c r="F1401" s="1" t="s">
        <v>12</v>
      </c>
      <c r="G1401" s="1">
        <v>594.0</v>
      </c>
      <c r="H1401" s="1">
        <v>275.0</v>
      </c>
      <c r="I1401" s="1">
        <v>1158.0</v>
      </c>
      <c r="J1401" s="1">
        <v>0.0</v>
      </c>
    </row>
    <row r="1402">
      <c r="A1402" s="1">
        <v>1401.0</v>
      </c>
      <c r="B1402" s="2">
        <v>0.413849849537037</v>
      </c>
      <c r="C1402" s="1" t="s">
        <v>1351</v>
      </c>
      <c r="D1402" s="1" t="s">
        <v>11</v>
      </c>
      <c r="E1402" s="1">
        <v>1158.0</v>
      </c>
      <c r="F1402" s="1" t="s">
        <v>12</v>
      </c>
      <c r="G1402" s="1">
        <v>594.0</v>
      </c>
      <c r="H1402" s="1">
        <v>275.0</v>
      </c>
      <c r="I1402" s="1">
        <v>1158.0</v>
      </c>
      <c r="J1402" s="1">
        <v>0.0</v>
      </c>
    </row>
    <row r="1403">
      <c r="A1403" s="1">
        <v>1402.0</v>
      </c>
      <c r="B1403" s="2">
        <v>0.41384986111111105</v>
      </c>
      <c r="C1403" s="1" t="s">
        <v>1352</v>
      </c>
      <c r="D1403" s="1" t="s">
        <v>11</v>
      </c>
      <c r="E1403" s="1">
        <v>1158.0</v>
      </c>
      <c r="F1403" s="1" t="s">
        <v>12</v>
      </c>
      <c r="G1403" s="1">
        <v>594.0</v>
      </c>
      <c r="H1403" s="1">
        <v>275.0</v>
      </c>
      <c r="I1403" s="1">
        <v>1158.0</v>
      </c>
      <c r="J1403" s="1">
        <v>0.0</v>
      </c>
    </row>
    <row r="1404">
      <c r="A1404" s="1">
        <v>1403.0</v>
      </c>
      <c r="B1404" s="2">
        <v>0.4138498726851852</v>
      </c>
      <c r="C1404" s="1" t="s">
        <v>1353</v>
      </c>
      <c r="D1404" s="1" t="s">
        <v>11</v>
      </c>
      <c r="E1404" s="1">
        <v>1158.0</v>
      </c>
      <c r="F1404" s="1" t="s">
        <v>12</v>
      </c>
      <c r="G1404" s="1">
        <v>594.0</v>
      </c>
      <c r="H1404" s="1">
        <v>275.0</v>
      </c>
      <c r="I1404" s="1">
        <v>1158.0</v>
      </c>
      <c r="J1404" s="1">
        <v>0.0</v>
      </c>
    </row>
    <row r="1405">
      <c r="A1405" s="1">
        <v>1404.0</v>
      </c>
      <c r="B1405" s="2">
        <v>0.4138498842592592</v>
      </c>
      <c r="C1405" s="1" t="s">
        <v>1354</v>
      </c>
      <c r="D1405" s="1" t="s">
        <v>11</v>
      </c>
      <c r="E1405" s="1">
        <v>1158.0</v>
      </c>
      <c r="F1405" s="1" t="s">
        <v>12</v>
      </c>
      <c r="G1405" s="1">
        <v>594.0</v>
      </c>
      <c r="H1405" s="1">
        <v>275.0</v>
      </c>
      <c r="I1405" s="1">
        <v>1158.0</v>
      </c>
      <c r="J1405" s="1">
        <v>0.0</v>
      </c>
    </row>
    <row r="1406">
      <c r="A1406" s="1">
        <v>1405.0</v>
      </c>
      <c r="B1406" s="2">
        <v>0.41384989583333337</v>
      </c>
      <c r="C1406" s="1" t="s">
        <v>1355</v>
      </c>
      <c r="D1406" s="1" t="s">
        <v>11</v>
      </c>
      <c r="E1406" s="1">
        <v>1158.0</v>
      </c>
      <c r="F1406" s="1" t="s">
        <v>12</v>
      </c>
      <c r="G1406" s="1">
        <v>594.0</v>
      </c>
      <c r="H1406" s="1">
        <v>275.0</v>
      </c>
      <c r="I1406" s="1">
        <v>1158.0</v>
      </c>
      <c r="J1406" s="1">
        <v>0.0</v>
      </c>
    </row>
    <row r="1407">
      <c r="A1407" s="1">
        <v>1406.0</v>
      </c>
      <c r="B1407" s="2">
        <v>0.4138499189814815</v>
      </c>
      <c r="C1407" s="1" t="s">
        <v>1356</v>
      </c>
      <c r="D1407" s="1" t="s">
        <v>11</v>
      </c>
      <c r="E1407" s="1">
        <v>1157.0</v>
      </c>
      <c r="F1407" s="1" t="s">
        <v>12</v>
      </c>
      <c r="G1407" s="1">
        <v>594.0</v>
      </c>
      <c r="H1407" s="1">
        <v>275.0</v>
      </c>
      <c r="I1407" s="1">
        <v>1157.0</v>
      </c>
      <c r="J1407" s="1">
        <v>0.0</v>
      </c>
    </row>
    <row r="1408">
      <c r="A1408" s="1">
        <v>1407.0</v>
      </c>
      <c r="B1408" s="2">
        <v>0.4138499305555555</v>
      </c>
      <c r="C1408" s="1" t="s">
        <v>1357</v>
      </c>
      <c r="D1408" s="1" t="s">
        <v>11</v>
      </c>
      <c r="E1408" s="1">
        <v>1157.0</v>
      </c>
      <c r="F1408" s="1" t="s">
        <v>12</v>
      </c>
      <c r="G1408" s="1">
        <v>594.0</v>
      </c>
      <c r="H1408" s="1">
        <v>275.0</v>
      </c>
      <c r="I1408" s="1">
        <v>1157.0</v>
      </c>
      <c r="J1408" s="1">
        <v>0.0</v>
      </c>
    </row>
    <row r="1409">
      <c r="A1409" s="1">
        <v>1408.0</v>
      </c>
      <c r="B1409" s="2">
        <v>0.41384994212962967</v>
      </c>
      <c r="C1409" s="1" t="s">
        <v>1358</v>
      </c>
      <c r="D1409" s="1" t="s">
        <v>11</v>
      </c>
      <c r="E1409" s="1">
        <v>1157.0</v>
      </c>
      <c r="F1409" s="1" t="s">
        <v>12</v>
      </c>
      <c r="G1409" s="1">
        <v>594.0</v>
      </c>
      <c r="H1409" s="1">
        <v>275.0</v>
      </c>
      <c r="I1409" s="1">
        <v>1157.0</v>
      </c>
      <c r="J1409" s="1">
        <v>0.0</v>
      </c>
    </row>
    <row r="1410">
      <c r="A1410" s="1">
        <v>1409.0</v>
      </c>
      <c r="B1410" s="2">
        <v>0.4138499537037037</v>
      </c>
      <c r="C1410" s="1" t="s">
        <v>1359</v>
      </c>
      <c r="D1410" s="1" t="s">
        <v>11</v>
      </c>
      <c r="E1410" s="1">
        <v>1157.0</v>
      </c>
      <c r="F1410" s="1" t="s">
        <v>12</v>
      </c>
      <c r="G1410" s="1">
        <v>594.0</v>
      </c>
      <c r="H1410" s="1">
        <v>275.0</v>
      </c>
      <c r="I1410" s="1">
        <v>1157.0</v>
      </c>
      <c r="J1410" s="1">
        <v>0.0</v>
      </c>
    </row>
    <row r="1411">
      <c r="A1411" s="1">
        <v>1410.0</v>
      </c>
      <c r="B1411" s="2">
        <v>0.4138499652777778</v>
      </c>
      <c r="C1411" s="1" t="s">
        <v>1360</v>
      </c>
      <c r="D1411" s="1" t="s">
        <v>11</v>
      </c>
      <c r="E1411" s="1">
        <v>1157.0</v>
      </c>
      <c r="F1411" s="1" t="s">
        <v>12</v>
      </c>
      <c r="G1411" s="1">
        <v>594.0</v>
      </c>
      <c r="H1411" s="1">
        <v>275.0</v>
      </c>
      <c r="I1411" s="1">
        <v>1157.0</v>
      </c>
      <c r="J1411" s="1">
        <v>0.0</v>
      </c>
    </row>
    <row r="1412">
      <c r="A1412" s="1">
        <v>1411.0</v>
      </c>
      <c r="B1412" s="2">
        <v>0.4138499768518518</v>
      </c>
      <c r="C1412" s="1" t="s">
        <v>1361</v>
      </c>
      <c r="D1412" s="1" t="s">
        <v>11</v>
      </c>
      <c r="E1412" s="1">
        <v>1157.0</v>
      </c>
      <c r="F1412" s="1" t="s">
        <v>12</v>
      </c>
      <c r="G1412" s="1">
        <v>594.0</v>
      </c>
      <c r="H1412" s="1">
        <v>275.0</v>
      </c>
      <c r="I1412" s="1">
        <v>1157.0</v>
      </c>
      <c r="J1412" s="1">
        <v>0.0</v>
      </c>
    </row>
    <row r="1413">
      <c r="A1413" s="1">
        <v>1412.0</v>
      </c>
      <c r="B1413" s="2">
        <v>0.41384998842592596</v>
      </c>
      <c r="C1413" s="1" t="s">
        <v>1362</v>
      </c>
      <c r="D1413" s="1" t="s">
        <v>11</v>
      </c>
      <c r="E1413" s="1">
        <v>1157.0</v>
      </c>
      <c r="F1413" s="1" t="s">
        <v>12</v>
      </c>
      <c r="G1413" s="1">
        <v>594.0</v>
      </c>
      <c r="H1413" s="1">
        <v>275.0</v>
      </c>
      <c r="I1413" s="1">
        <v>1157.0</v>
      </c>
      <c r="J1413" s="1">
        <v>0.0</v>
      </c>
    </row>
    <row r="1414">
      <c r="A1414" s="1">
        <v>1413.0</v>
      </c>
      <c r="B1414" s="2">
        <v>0.41385</v>
      </c>
      <c r="C1414" s="1" t="s">
        <v>1363</v>
      </c>
      <c r="D1414" s="1" t="s">
        <v>11</v>
      </c>
      <c r="E1414" s="1">
        <v>1157.0</v>
      </c>
      <c r="F1414" s="1" t="s">
        <v>12</v>
      </c>
      <c r="G1414" s="1">
        <v>594.0</v>
      </c>
      <c r="H1414" s="1">
        <v>275.0</v>
      </c>
      <c r="I1414" s="1">
        <v>1157.0</v>
      </c>
      <c r="J1414" s="1">
        <v>0.0</v>
      </c>
    </row>
    <row r="1415">
      <c r="A1415" s="1">
        <v>1414.0</v>
      </c>
      <c r="B1415" s="2">
        <v>0.41385001157407414</v>
      </c>
      <c r="C1415" s="1" t="s">
        <v>1364</v>
      </c>
      <c r="D1415" s="1" t="s">
        <v>11</v>
      </c>
      <c r="E1415" s="1">
        <v>1157.0</v>
      </c>
      <c r="F1415" s="1" t="s">
        <v>12</v>
      </c>
      <c r="G1415" s="1">
        <v>594.0</v>
      </c>
      <c r="H1415" s="1">
        <v>275.0</v>
      </c>
      <c r="I1415" s="1">
        <v>1157.0</v>
      </c>
      <c r="J1415" s="1">
        <v>0.0</v>
      </c>
    </row>
    <row r="1416">
      <c r="A1416" s="1">
        <v>1415.0</v>
      </c>
      <c r="B1416" s="2">
        <v>0.41385002314814817</v>
      </c>
      <c r="C1416" s="1" t="s">
        <v>1073</v>
      </c>
      <c r="D1416" s="1" t="s">
        <v>11</v>
      </c>
      <c r="E1416" s="1">
        <v>1157.0</v>
      </c>
      <c r="F1416" s="1" t="s">
        <v>12</v>
      </c>
      <c r="G1416" s="1">
        <v>594.0</v>
      </c>
      <c r="H1416" s="1">
        <v>275.0</v>
      </c>
      <c r="I1416" s="1">
        <v>1157.0</v>
      </c>
      <c r="J1416" s="1">
        <v>0.0</v>
      </c>
    </row>
    <row r="1417">
      <c r="A1417" s="1">
        <v>1416.0</v>
      </c>
      <c r="B1417" s="2">
        <v>0.4138500462962963</v>
      </c>
      <c r="C1417" s="1" t="s">
        <v>1365</v>
      </c>
      <c r="D1417" s="1" t="s">
        <v>11</v>
      </c>
      <c r="E1417" s="1">
        <v>1156.0</v>
      </c>
      <c r="F1417" s="1" t="s">
        <v>12</v>
      </c>
      <c r="G1417" s="1">
        <v>594.0</v>
      </c>
      <c r="H1417" s="1">
        <v>275.0</v>
      </c>
      <c r="I1417" s="1">
        <v>1156.0</v>
      </c>
      <c r="J1417" s="1">
        <v>0.0</v>
      </c>
    </row>
    <row r="1418">
      <c r="A1418" s="1">
        <v>1417.0</v>
      </c>
      <c r="B1418" s="2">
        <v>0.4138500578703703</v>
      </c>
      <c r="C1418" s="1" t="s">
        <v>1366</v>
      </c>
      <c r="D1418" s="1" t="s">
        <v>11</v>
      </c>
      <c r="E1418" s="1">
        <v>1156.0</v>
      </c>
      <c r="F1418" s="1" t="s">
        <v>12</v>
      </c>
      <c r="G1418" s="1">
        <v>594.0</v>
      </c>
      <c r="H1418" s="1">
        <v>275.0</v>
      </c>
      <c r="I1418" s="1">
        <v>1156.0</v>
      </c>
      <c r="J1418" s="1">
        <v>0.0</v>
      </c>
    </row>
    <row r="1419">
      <c r="A1419" s="1">
        <v>1418.0</v>
      </c>
      <c r="B1419" s="2">
        <v>0.41385006944444447</v>
      </c>
      <c r="C1419" s="1" t="s">
        <v>1367</v>
      </c>
      <c r="D1419" s="1" t="s">
        <v>11</v>
      </c>
      <c r="E1419" s="1">
        <v>1156.0</v>
      </c>
      <c r="F1419" s="1" t="s">
        <v>12</v>
      </c>
      <c r="G1419" s="1">
        <v>594.0</v>
      </c>
      <c r="H1419" s="1">
        <v>275.0</v>
      </c>
      <c r="I1419" s="1">
        <v>1156.0</v>
      </c>
      <c r="J1419" s="1">
        <v>0.0</v>
      </c>
    </row>
    <row r="1420">
      <c r="A1420" s="1">
        <v>1419.0</v>
      </c>
      <c r="B1420" s="2">
        <v>0.4138500810185185</v>
      </c>
      <c r="C1420" s="1" t="s">
        <v>1074</v>
      </c>
      <c r="D1420" s="1" t="s">
        <v>11</v>
      </c>
      <c r="E1420" s="1">
        <v>1156.0</v>
      </c>
      <c r="F1420" s="1" t="s">
        <v>12</v>
      </c>
      <c r="G1420" s="1">
        <v>594.0</v>
      </c>
      <c r="H1420" s="1">
        <v>275.0</v>
      </c>
      <c r="I1420" s="1">
        <v>1156.0</v>
      </c>
      <c r="J1420" s="1">
        <v>0.0</v>
      </c>
    </row>
    <row r="1421">
      <c r="A1421" s="1">
        <v>1420.0</v>
      </c>
      <c r="B1421" s="2">
        <v>0.4138500925925926</v>
      </c>
      <c r="C1421" s="1" t="s">
        <v>1368</v>
      </c>
      <c r="D1421" s="1" t="s">
        <v>11</v>
      </c>
      <c r="E1421" s="1">
        <v>1156.0</v>
      </c>
      <c r="F1421" s="1" t="s">
        <v>12</v>
      </c>
      <c r="G1421" s="1">
        <v>594.0</v>
      </c>
      <c r="H1421" s="1">
        <v>275.0</v>
      </c>
      <c r="I1421" s="1">
        <v>1156.0</v>
      </c>
      <c r="J1421" s="1">
        <v>0.0</v>
      </c>
    </row>
    <row r="1422">
      <c r="A1422" s="1">
        <v>1421.0</v>
      </c>
      <c r="B1422" s="2">
        <v>0.4138501041666666</v>
      </c>
      <c r="C1422" s="1" t="s">
        <v>1369</v>
      </c>
      <c r="D1422" s="1" t="s">
        <v>11</v>
      </c>
      <c r="E1422" s="1">
        <v>1156.0</v>
      </c>
      <c r="F1422" s="1" t="s">
        <v>12</v>
      </c>
      <c r="G1422" s="1">
        <v>594.0</v>
      </c>
      <c r="H1422" s="1">
        <v>275.0</v>
      </c>
      <c r="I1422" s="1">
        <v>1156.0</v>
      </c>
      <c r="J1422" s="1">
        <v>0.0</v>
      </c>
    </row>
    <row r="1423">
      <c r="A1423" s="1">
        <v>1422.0</v>
      </c>
      <c r="B1423" s="2">
        <v>0.41385011574074076</v>
      </c>
      <c r="C1423" s="1" t="s">
        <v>1370</v>
      </c>
      <c r="D1423" s="1" t="s">
        <v>11</v>
      </c>
      <c r="E1423" s="1">
        <v>1156.0</v>
      </c>
      <c r="F1423" s="1" t="s">
        <v>12</v>
      </c>
      <c r="G1423" s="1">
        <v>594.0</v>
      </c>
      <c r="H1423" s="1">
        <v>275.0</v>
      </c>
      <c r="I1423" s="1">
        <v>1156.0</v>
      </c>
      <c r="J1423" s="1">
        <v>0.0</v>
      </c>
    </row>
    <row r="1424">
      <c r="A1424" s="1">
        <v>1423.0</v>
      </c>
      <c r="B1424" s="2">
        <v>0.4138501388888889</v>
      </c>
      <c r="C1424" s="1" t="s">
        <v>1371</v>
      </c>
      <c r="D1424" s="1" t="s">
        <v>11</v>
      </c>
      <c r="E1424" s="1">
        <v>1155.0</v>
      </c>
      <c r="F1424" s="1" t="s">
        <v>12</v>
      </c>
      <c r="G1424" s="1">
        <v>594.0</v>
      </c>
      <c r="H1424" s="1">
        <v>275.0</v>
      </c>
      <c r="I1424" s="1">
        <v>1155.0</v>
      </c>
      <c r="J1424" s="1">
        <v>0.0</v>
      </c>
    </row>
    <row r="1425">
      <c r="A1425" s="1">
        <v>1424.0</v>
      </c>
      <c r="B1425" s="2">
        <v>0.41385016203703706</v>
      </c>
      <c r="C1425" s="1" t="s">
        <v>1075</v>
      </c>
      <c r="D1425" s="1" t="s">
        <v>11</v>
      </c>
      <c r="E1425" s="1">
        <v>1154.0</v>
      </c>
      <c r="F1425" s="1" t="s">
        <v>12</v>
      </c>
      <c r="G1425" s="1">
        <v>594.0</v>
      </c>
      <c r="H1425" s="1">
        <v>275.0</v>
      </c>
      <c r="I1425" s="1">
        <v>1154.0</v>
      </c>
      <c r="J1425" s="1">
        <v>0.0</v>
      </c>
    </row>
    <row r="1426">
      <c r="A1426" s="1">
        <v>1425.0</v>
      </c>
      <c r="B1426" s="2">
        <v>0.4138501736111111</v>
      </c>
      <c r="C1426" s="1" t="s">
        <v>1372</v>
      </c>
      <c r="D1426" s="1" t="s">
        <v>11</v>
      </c>
      <c r="E1426" s="1">
        <v>1154.0</v>
      </c>
      <c r="F1426" s="1" t="s">
        <v>12</v>
      </c>
      <c r="G1426" s="1">
        <v>594.0</v>
      </c>
      <c r="H1426" s="1">
        <v>275.0</v>
      </c>
      <c r="I1426" s="1">
        <v>1154.0</v>
      </c>
      <c r="J1426" s="1">
        <v>0.0</v>
      </c>
    </row>
    <row r="1427">
      <c r="A1427" s="1">
        <v>1426.0</v>
      </c>
      <c r="B1427" s="2">
        <v>0.41385018518518524</v>
      </c>
      <c r="C1427" s="1" t="s">
        <v>1373</v>
      </c>
      <c r="D1427" s="1" t="s">
        <v>11</v>
      </c>
      <c r="E1427" s="1">
        <v>1154.0</v>
      </c>
      <c r="F1427" s="1" t="s">
        <v>12</v>
      </c>
      <c r="G1427" s="1">
        <v>594.0</v>
      </c>
      <c r="H1427" s="1">
        <v>275.0</v>
      </c>
      <c r="I1427" s="1">
        <v>1154.0</v>
      </c>
      <c r="J1427" s="1">
        <v>0.0</v>
      </c>
    </row>
    <row r="1428">
      <c r="A1428" s="1">
        <v>1427.0</v>
      </c>
      <c r="B1428" s="2">
        <v>0.41385020833333336</v>
      </c>
      <c r="C1428" s="1" t="s">
        <v>1076</v>
      </c>
      <c r="D1428" s="1" t="s">
        <v>11</v>
      </c>
      <c r="E1428" s="1">
        <v>1152.0</v>
      </c>
      <c r="F1428" s="1" t="s">
        <v>12</v>
      </c>
      <c r="G1428" s="1">
        <v>594.0</v>
      </c>
      <c r="H1428" s="1">
        <v>275.0</v>
      </c>
      <c r="I1428" s="1">
        <v>1152.0</v>
      </c>
      <c r="J1428" s="1">
        <v>0.0</v>
      </c>
    </row>
    <row r="1429">
      <c r="A1429" s="1">
        <v>1428.0</v>
      </c>
      <c r="B1429" s="2">
        <v>0.4138502199074074</v>
      </c>
      <c r="C1429" s="1" t="s">
        <v>1077</v>
      </c>
      <c r="D1429" s="1" t="s">
        <v>11</v>
      </c>
      <c r="E1429" s="1">
        <v>1152.0</v>
      </c>
      <c r="F1429" s="1" t="s">
        <v>12</v>
      </c>
      <c r="G1429" s="1">
        <v>594.0</v>
      </c>
      <c r="H1429" s="1">
        <v>275.0</v>
      </c>
      <c r="I1429" s="1">
        <v>1152.0</v>
      </c>
      <c r="J1429" s="1">
        <v>0.0</v>
      </c>
    </row>
    <row r="1430">
      <c r="A1430" s="1">
        <v>1429.0</v>
      </c>
      <c r="B1430" s="2">
        <v>0.41385023148148153</v>
      </c>
      <c r="C1430" s="1" t="s">
        <v>1374</v>
      </c>
      <c r="D1430" s="1" t="s">
        <v>11</v>
      </c>
      <c r="E1430" s="1">
        <v>1154.0</v>
      </c>
      <c r="F1430" s="1" t="s">
        <v>12</v>
      </c>
      <c r="G1430" s="1">
        <v>594.0</v>
      </c>
      <c r="H1430" s="1">
        <v>275.0</v>
      </c>
      <c r="I1430" s="1">
        <v>1154.0</v>
      </c>
      <c r="J1430" s="1">
        <v>0.0</v>
      </c>
    </row>
    <row r="1431">
      <c r="A1431" s="1">
        <v>1430.0</v>
      </c>
      <c r="B1431" s="2">
        <v>0.41385024305555557</v>
      </c>
      <c r="C1431" s="1" t="s">
        <v>1375</v>
      </c>
      <c r="D1431" s="1" t="s">
        <v>11</v>
      </c>
      <c r="E1431" s="1">
        <v>1153.0</v>
      </c>
      <c r="F1431" s="1" t="s">
        <v>12</v>
      </c>
      <c r="G1431" s="1">
        <v>594.0</v>
      </c>
      <c r="H1431" s="1">
        <v>275.0</v>
      </c>
      <c r="I1431" s="1">
        <v>1153.0</v>
      </c>
      <c r="J1431" s="1">
        <v>0.0</v>
      </c>
    </row>
    <row r="1432">
      <c r="A1432" s="1">
        <v>1431.0</v>
      </c>
      <c r="B1432" s="2">
        <v>0.4138502662037037</v>
      </c>
      <c r="C1432" s="1" t="s">
        <v>1376</v>
      </c>
      <c r="D1432" s="1" t="s">
        <v>11</v>
      </c>
      <c r="E1432" s="1">
        <v>1153.0</v>
      </c>
      <c r="F1432" s="1" t="s">
        <v>12</v>
      </c>
      <c r="G1432" s="1">
        <v>594.0</v>
      </c>
      <c r="H1432" s="1">
        <v>275.0</v>
      </c>
      <c r="I1432" s="1">
        <v>1153.0</v>
      </c>
      <c r="J1432" s="1">
        <v>0.0</v>
      </c>
    </row>
    <row r="1433">
      <c r="A1433" s="1">
        <v>1432.0</v>
      </c>
      <c r="B1433" s="2">
        <v>0.4138502777777777</v>
      </c>
      <c r="C1433" s="1" t="s">
        <v>1377</v>
      </c>
      <c r="D1433" s="1" t="s">
        <v>11</v>
      </c>
      <c r="E1433" s="1">
        <v>1152.0</v>
      </c>
      <c r="F1433" s="1" t="s">
        <v>12</v>
      </c>
      <c r="G1433" s="1">
        <v>594.0</v>
      </c>
      <c r="H1433" s="1">
        <v>275.0</v>
      </c>
      <c r="I1433" s="1">
        <v>1152.0</v>
      </c>
      <c r="J1433" s="1">
        <v>0.0</v>
      </c>
    </row>
    <row r="1434">
      <c r="A1434" s="1">
        <v>1433.0</v>
      </c>
      <c r="B1434" s="2">
        <v>0.41385028935185186</v>
      </c>
      <c r="C1434" s="1" t="s">
        <v>1378</v>
      </c>
      <c r="D1434" s="1" t="s">
        <v>11</v>
      </c>
      <c r="E1434" s="1">
        <v>1152.0</v>
      </c>
      <c r="F1434" s="1" t="s">
        <v>12</v>
      </c>
      <c r="G1434" s="1">
        <v>594.0</v>
      </c>
      <c r="H1434" s="1">
        <v>275.0</v>
      </c>
      <c r="I1434" s="1">
        <v>1152.0</v>
      </c>
      <c r="J1434" s="1">
        <v>0.0</v>
      </c>
    </row>
    <row r="1435">
      <c r="A1435" s="1">
        <v>1434.0</v>
      </c>
      <c r="B1435" s="2">
        <v>0.4138503009259259</v>
      </c>
      <c r="C1435" s="1" t="s">
        <v>1379</v>
      </c>
      <c r="D1435" s="1" t="s">
        <v>11</v>
      </c>
      <c r="E1435" s="1">
        <v>1152.0</v>
      </c>
      <c r="F1435" s="1" t="s">
        <v>12</v>
      </c>
      <c r="G1435" s="1">
        <v>594.0</v>
      </c>
      <c r="H1435" s="1">
        <v>275.0</v>
      </c>
      <c r="I1435" s="1">
        <v>1152.0</v>
      </c>
      <c r="J1435" s="1">
        <v>0.0</v>
      </c>
    </row>
    <row r="1436">
      <c r="A1436" s="1">
        <v>1435.0</v>
      </c>
      <c r="B1436" s="2">
        <v>0.41385032407407407</v>
      </c>
      <c r="C1436" s="1" t="s">
        <v>1380</v>
      </c>
      <c r="D1436" s="1" t="s">
        <v>11</v>
      </c>
      <c r="E1436" s="1">
        <v>1151.0</v>
      </c>
      <c r="F1436" s="1" t="s">
        <v>12</v>
      </c>
      <c r="G1436" s="1">
        <v>594.0</v>
      </c>
      <c r="H1436" s="1">
        <v>275.0</v>
      </c>
      <c r="I1436" s="1">
        <v>1151.0</v>
      </c>
      <c r="J1436" s="1">
        <v>0.0</v>
      </c>
    </row>
    <row r="1437">
      <c r="A1437" s="1">
        <v>1436.0</v>
      </c>
      <c r="B1437" s="2">
        <v>0.41385033564814816</v>
      </c>
      <c r="C1437" s="1" t="s">
        <v>1078</v>
      </c>
      <c r="D1437" s="1" t="s">
        <v>11</v>
      </c>
      <c r="E1437" s="1">
        <v>1151.0</v>
      </c>
      <c r="F1437" s="1" t="s">
        <v>12</v>
      </c>
      <c r="G1437" s="1">
        <v>594.0</v>
      </c>
      <c r="H1437" s="1">
        <v>275.0</v>
      </c>
      <c r="I1437" s="1">
        <v>1151.0</v>
      </c>
      <c r="J1437" s="1">
        <v>0.0</v>
      </c>
    </row>
    <row r="1438">
      <c r="A1438" s="1">
        <v>1437.0</v>
      </c>
      <c r="B1438" s="2">
        <v>0.4138503472222222</v>
      </c>
      <c r="C1438" s="1" t="s">
        <v>1381</v>
      </c>
      <c r="D1438" s="1" t="s">
        <v>11</v>
      </c>
      <c r="E1438" s="1">
        <v>1151.0</v>
      </c>
      <c r="F1438" s="1" t="s">
        <v>12</v>
      </c>
      <c r="G1438" s="1">
        <v>594.0</v>
      </c>
      <c r="H1438" s="1">
        <v>275.0</v>
      </c>
      <c r="I1438" s="1">
        <v>1151.0</v>
      </c>
      <c r="J1438" s="1">
        <v>0.0</v>
      </c>
    </row>
    <row r="1439">
      <c r="A1439" s="1">
        <v>1438.0</v>
      </c>
      <c r="B1439" s="2">
        <v>0.41385035879629634</v>
      </c>
      <c r="C1439" s="1" t="s">
        <v>1382</v>
      </c>
      <c r="D1439" s="1" t="s">
        <v>11</v>
      </c>
      <c r="E1439" s="1">
        <v>1151.0</v>
      </c>
      <c r="F1439" s="1" t="s">
        <v>12</v>
      </c>
      <c r="G1439" s="1">
        <v>594.0</v>
      </c>
      <c r="H1439" s="1">
        <v>275.0</v>
      </c>
      <c r="I1439" s="1">
        <v>1151.0</v>
      </c>
      <c r="J1439" s="1">
        <v>0.0</v>
      </c>
    </row>
    <row r="1440">
      <c r="A1440" s="1">
        <v>1439.0</v>
      </c>
      <c r="B1440" s="2">
        <v>0.41385037037037037</v>
      </c>
      <c r="C1440" s="1" t="s">
        <v>1383</v>
      </c>
      <c r="D1440" s="1" t="s">
        <v>11</v>
      </c>
      <c r="E1440" s="1">
        <v>1151.0</v>
      </c>
      <c r="F1440" s="1" t="s">
        <v>12</v>
      </c>
      <c r="G1440" s="1">
        <v>594.0</v>
      </c>
      <c r="H1440" s="1">
        <v>275.0</v>
      </c>
      <c r="I1440" s="1">
        <v>1151.0</v>
      </c>
      <c r="J1440" s="1">
        <v>0.0</v>
      </c>
    </row>
    <row r="1441">
      <c r="A1441" s="1">
        <v>1440.0</v>
      </c>
      <c r="B1441" s="2">
        <v>0.41385038194444446</v>
      </c>
      <c r="C1441" s="1" t="s">
        <v>1384</v>
      </c>
      <c r="D1441" s="1" t="s">
        <v>11</v>
      </c>
      <c r="E1441" s="1">
        <v>1151.0</v>
      </c>
      <c r="F1441" s="1" t="s">
        <v>12</v>
      </c>
      <c r="G1441" s="1">
        <v>594.0</v>
      </c>
      <c r="H1441" s="1">
        <v>275.0</v>
      </c>
      <c r="I1441" s="1">
        <v>1151.0</v>
      </c>
      <c r="J1441" s="1">
        <v>0.0</v>
      </c>
    </row>
    <row r="1442">
      <c r="A1442" s="1">
        <v>1441.0</v>
      </c>
      <c r="B1442" s="2">
        <v>0.4138503935185185</v>
      </c>
      <c r="C1442" s="1" t="s">
        <v>1385</v>
      </c>
      <c r="D1442" s="1" t="s">
        <v>11</v>
      </c>
      <c r="E1442" s="1">
        <v>1151.0</v>
      </c>
      <c r="F1442" s="1" t="s">
        <v>12</v>
      </c>
      <c r="G1442" s="1">
        <v>594.0</v>
      </c>
      <c r="H1442" s="1">
        <v>275.0</v>
      </c>
      <c r="I1442" s="1">
        <v>1151.0</v>
      </c>
      <c r="J1442" s="1">
        <v>0.0</v>
      </c>
    </row>
    <row r="1443">
      <c r="A1443" s="1">
        <v>1442.0</v>
      </c>
      <c r="B1443" s="2">
        <v>0.41385040509259263</v>
      </c>
      <c r="C1443" s="1" t="s">
        <v>1386</v>
      </c>
      <c r="D1443" s="1" t="s">
        <v>11</v>
      </c>
      <c r="E1443" s="1">
        <v>1151.0</v>
      </c>
      <c r="F1443" s="1" t="s">
        <v>12</v>
      </c>
      <c r="G1443" s="1">
        <v>594.0</v>
      </c>
      <c r="H1443" s="1">
        <v>275.0</v>
      </c>
      <c r="I1443" s="1">
        <v>1151.0</v>
      </c>
      <c r="J1443" s="1">
        <v>0.0</v>
      </c>
    </row>
    <row r="1444">
      <c r="A1444" s="1">
        <v>1443.0</v>
      </c>
      <c r="B1444" s="2">
        <v>0.41385041666666667</v>
      </c>
      <c r="C1444" s="1" t="s">
        <v>1387</v>
      </c>
      <c r="D1444" s="1" t="s">
        <v>11</v>
      </c>
      <c r="E1444" s="1">
        <v>1151.0</v>
      </c>
      <c r="F1444" s="1" t="s">
        <v>12</v>
      </c>
      <c r="G1444" s="1">
        <v>594.0</v>
      </c>
      <c r="H1444" s="1">
        <v>275.0</v>
      </c>
      <c r="I1444" s="1">
        <v>1151.0</v>
      </c>
      <c r="J1444" s="1">
        <v>0.0</v>
      </c>
    </row>
    <row r="1445">
      <c r="A1445" s="1">
        <v>1444.0</v>
      </c>
      <c r="B1445" s="2">
        <v>0.41385042824074075</v>
      </c>
      <c r="C1445" s="1" t="s">
        <v>1388</v>
      </c>
      <c r="D1445" s="1" t="s">
        <v>11</v>
      </c>
      <c r="E1445" s="1">
        <v>1151.0</v>
      </c>
      <c r="F1445" s="1" t="s">
        <v>12</v>
      </c>
      <c r="G1445" s="1">
        <v>594.0</v>
      </c>
      <c r="H1445" s="1">
        <v>275.0</v>
      </c>
      <c r="I1445" s="1">
        <v>1151.0</v>
      </c>
      <c r="J1445" s="1">
        <v>0.0</v>
      </c>
    </row>
    <row r="1446">
      <c r="A1446" s="1">
        <v>1445.0</v>
      </c>
      <c r="B1446" s="2">
        <v>0.41385043981481484</v>
      </c>
      <c r="C1446" s="1" t="s">
        <v>1389</v>
      </c>
      <c r="D1446" s="1" t="s">
        <v>11</v>
      </c>
      <c r="E1446" s="1">
        <v>1151.0</v>
      </c>
      <c r="F1446" s="1" t="s">
        <v>12</v>
      </c>
      <c r="G1446" s="1">
        <v>594.0</v>
      </c>
      <c r="H1446" s="1">
        <v>275.0</v>
      </c>
      <c r="I1446" s="1">
        <v>1151.0</v>
      </c>
      <c r="J1446" s="1">
        <v>0.0</v>
      </c>
    </row>
    <row r="1447">
      <c r="A1447" s="1">
        <v>1446.0</v>
      </c>
      <c r="B1447" s="2">
        <v>0.41385046296296296</v>
      </c>
      <c r="C1447" s="1" t="s">
        <v>1390</v>
      </c>
      <c r="D1447" s="1" t="s">
        <v>11</v>
      </c>
      <c r="E1447" s="1">
        <v>1150.0</v>
      </c>
      <c r="F1447" s="1" t="s">
        <v>12</v>
      </c>
      <c r="G1447" s="1">
        <v>594.0</v>
      </c>
      <c r="H1447" s="1">
        <v>275.0</v>
      </c>
      <c r="I1447" s="1">
        <v>1150.0</v>
      </c>
      <c r="J1447" s="1">
        <v>0.0</v>
      </c>
    </row>
    <row r="1448">
      <c r="A1448" s="1">
        <v>1447.0</v>
      </c>
      <c r="B1448" s="2">
        <v>0.413850474537037</v>
      </c>
      <c r="C1448" s="1" t="s">
        <v>1391</v>
      </c>
      <c r="D1448" s="1" t="s">
        <v>11</v>
      </c>
      <c r="E1448" s="1">
        <v>1150.0</v>
      </c>
      <c r="F1448" s="1" t="s">
        <v>12</v>
      </c>
      <c r="G1448" s="1">
        <v>594.0</v>
      </c>
      <c r="H1448" s="1">
        <v>275.0</v>
      </c>
      <c r="I1448" s="1">
        <v>1150.0</v>
      </c>
      <c r="J1448" s="1">
        <v>0.0</v>
      </c>
    </row>
    <row r="1449">
      <c r="A1449" s="1">
        <v>1448.0</v>
      </c>
      <c r="B1449" s="2">
        <v>0.41385048611111114</v>
      </c>
      <c r="C1449" s="1" t="s">
        <v>1079</v>
      </c>
      <c r="D1449" s="1" t="s">
        <v>11</v>
      </c>
      <c r="E1449" s="1">
        <v>1150.0</v>
      </c>
      <c r="F1449" s="1" t="s">
        <v>12</v>
      </c>
      <c r="G1449" s="1">
        <v>594.0</v>
      </c>
      <c r="H1449" s="1">
        <v>275.0</v>
      </c>
      <c r="I1449" s="1">
        <v>1150.0</v>
      </c>
      <c r="J1449" s="1">
        <v>0.0</v>
      </c>
    </row>
    <row r="1450">
      <c r="A1450" s="1">
        <v>1449.0</v>
      </c>
      <c r="B1450" s="2">
        <v>0.41385049768518517</v>
      </c>
      <c r="C1450" s="1" t="s">
        <v>1392</v>
      </c>
      <c r="D1450" s="1" t="s">
        <v>11</v>
      </c>
      <c r="E1450" s="1">
        <v>1150.0</v>
      </c>
      <c r="F1450" s="1" t="s">
        <v>12</v>
      </c>
      <c r="G1450" s="1">
        <v>594.0</v>
      </c>
      <c r="H1450" s="1">
        <v>275.0</v>
      </c>
      <c r="I1450" s="1">
        <v>1150.0</v>
      </c>
      <c r="J1450" s="1">
        <v>0.0</v>
      </c>
    </row>
    <row r="1451">
      <c r="A1451" s="1">
        <v>1450.0</v>
      </c>
      <c r="B1451" s="2">
        <v>0.41385050925925926</v>
      </c>
      <c r="C1451" s="1" t="s">
        <v>1393</v>
      </c>
      <c r="D1451" s="1" t="s">
        <v>11</v>
      </c>
      <c r="E1451" s="1">
        <v>1150.0</v>
      </c>
      <c r="F1451" s="1" t="s">
        <v>12</v>
      </c>
      <c r="G1451" s="1">
        <v>594.0</v>
      </c>
      <c r="H1451" s="1">
        <v>275.0</v>
      </c>
      <c r="I1451" s="1">
        <v>1150.0</v>
      </c>
      <c r="J1451" s="1">
        <v>0.0</v>
      </c>
    </row>
    <row r="1452">
      <c r="A1452" s="1">
        <v>1451.0</v>
      </c>
      <c r="B1452" s="2">
        <v>0.4138505208333333</v>
      </c>
      <c r="C1452" s="1" t="s">
        <v>1080</v>
      </c>
      <c r="D1452" s="1" t="s">
        <v>11</v>
      </c>
      <c r="E1452" s="1">
        <v>1149.0</v>
      </c>
      <c r="F1452" s="1" t="s">
        <v>12</v>
      </c>
      <c r="G1452" s="1">
        <v>594.0</v>
      </c>
      <c r="H1452" s="1">
        <v>275.0</v>
      </c>
      <c r="I1452" s="1">
        <v>1149.0</v>
      </c>
      <c r="J1452" s="1">
        <v>0.0</v>
      </c>
    </row>
    <row r="1453">
      <c r="A1453" s="1">
        <v>1452.0</v>
      </c>
      <c r="B1453" s="2">
        <v>0.41385053240740743</v>
      </c>
      <c r="C1453" s="1" t="s">
        <v>1394</v>
      </c>
      <c r="D1453" s="1" t="s">
        <v>11</v>
      </c>
      <c r="E1453" s="1">
        <v>1150.0</v>
      </c>
      <c r="F1453" s="1" t="s">
        <v>12</v>
      </c>
      <c r="G1453" s="1">
        <v>594.0</v>
      </c>
      <c r="H1453" s="1">
        <v>275.0</v>
      </c>
      <c r="I1453" s="1">
        <v>1150.0</v>
      </c>
      <c r="J1453" s="1">
        <v>0.0</v>
      </c>
    </row>
    <row r="1454">
      <c r="A1454" s="1">
        <v>1453.0</v>
      </c>
      <c r="B1454" s="2">
        <v>0.41385055555555555</v>
      </c>
      <c r="C1454" s="1" t="s">
        <v>1395</v>
      </c>
      <c r="D1454" s="1" t="s">
        <v>11</v>
      </c>
      <c r="E1454" s="1">
        <v>1149.0</v>
      </c>
      <c r="F1454" s="1" t="s">
        <v>12</v>
      </c>
      <c r="G1454" s="1">
        <v>594.0</v>
      </c>
      <c r="H1454" s="1">
        <v>275.0</v>
      </c>
      <c r="I1454" s="1">
        <v>1149.0</v>
      </c>
      <c r="J1454" s="1">
        <v>0.0</v>
      </c>
    </row>
    <row r="1455">
      <c r="A1455" s="1">
        <v>1454.0</v>
      </c>
      <c r="B1455" s="2">
        <v>0.4138505671296296</v>
      </c>
      <c r="C1455" s="1" t="s">
        <v>1081</v>
      </c>
      <c r="D1455" s="1" t="s">
        <v>11</v>
      </c>
      <c r="E1455" s="1">
        <v>1149.0</v>
      </c>
      <c r="F1455" s="1" t="s">
        <v>12</v>
      </c>
      <c r="G1455" s="1">
        <v>594.0</v>
      </c>
      <c r="H1455" s="1">
        <v>275.0</v>
      </c>
      <c r="I1455" s="1">
        <v>1149.0</v>
      </c>
      <c r="J1455" s="1">
        <v>0.0</v>
      </c>
    </row>
    <row r="1456">
      <c r="A1456" s="1">
        <v>1455.0</v>
      </c>
      <c r="B1456" s="2">
        <v>0.41385057870370373</v>
      </c>
      <c r="C1456" s="1" t="s">
        <v>1396</v>
      </c>
      <c r="D1456" s="1" t="s">
        <v>11</v>
      </c>
      <c r="E1456" s="1">
        <v>1149.0</v>
      </c>
      <c r="F1456" s="1" t="s">
        <v>12</v>
      </c>
      <c r="G1456" s="1">
        <v>594.0</v>
      </c>
      <c r="H1456" s="1">
        <v>275.0</v>
      </c>
      <c r="I1456" s="1">
        <v>1149.0</v>
      </c>
      <c r="J1456" s="1">
        <v>0.0</v>
      </c>
    </row>
    <row r="1457">
      <c r="A1457" s="1">
        <v>1456.0</v>
      </c>
      <c r="B1457" s="2">
        <v>0.41385059027777776</v>
      </c>
      <c r="C1457" s="1" t="s">
        <v>1397</v>
      </c>
      <c r="D1457" s="1" t="s">
        <v>11</v>
      </c>
      <c r="E1457" s="1">
        <v>1149.0</v>
      </c>
      <c r="F1457" s="1" t="s">
        <v>12</v>
      </c>
      <c r="G1457" s="1">
        <v>594.0</v>
      </c>
      <c r="H1457" s="1">
        <v>275.0</v>
      </c>
      <c r="I1457" s="1">
        <v>1149.0</v>
      </c>
      <c r="J1457" s="1">
        <v>0.0</v>
      </c>
    </row>
    <row r="1458">
      <c r="A1458" s="1">
        <v>1457.0</v>
      </c>
      <c r="B1458" s="2">
        <v>0.4138506018518519</v>
      </c>
      <c r="C1458" s="1" t="s">
        <v>1398</v>
      </c>
      <c r="D1458" s="1" t="s">
        <v>11</v>
      </c>
      <c r="E1458" s="1">
        <v>1149.0</v>
      </c>
      <c r="F1458" s="1" t="s">
        <v>12</v>
      </c>
      <c r="G1458" s="1">
        <v>594.0</v>
      </c>
      <c r="H1458" s="1">
        <v>275.0</v>
      </c>
      <c r="I1458" s="1">
        <v>1149.0</v>
      </c>
      <c r="J1458" s="1">
        <v>0.0</v>
      </c>
    </row>
    <row r="1459">
      <c r="A1459" s="1">
        <v>1458.0</v>
      </c>
      <c r="B1459" s="2">
        <v>0.41385061342592594</v>
      </c>
      <c r="C1459" s="1" t="s">
        <v>1399</v>
      </c>
      <c r="D1459" s="1" t="s">
        <v>11</v>
      </c>
      <c r="E1459" s="1">
        <v>1149.0</v>
      </c>
      <c r="F1459" s="1" t="s">
        <v>12</v>
      </c>
      <c r="G1459" s="1">
        <v>594.0</v>
      </c>
      <c r="H1459" s="1">
        <v>275.0</v>
      </c>
      <c r="I1459" s="1">
        <v>1149.0</v>
      </c>
      <c r="J1459" s="1">
        <v>0.0</v>
      </c>
    </row>
    <row r="1460">
      <c r="A1460" s="1">
        <v>1459.0</v>
      </c>
      <c r="B1460" s="2">
        <v>0.41385063657407406</v>
      </c>
      <c r="C1460" s="1" t="s">
        <v>1400</v>
      </c>
      <c r="D1460" s="1" t="s">
        <v>11</v>
      </c>
      <c r="E1460" s="1">
        <v>1148.0</v>
      </c>
      <c r="F1460" s="1" t="s">
        <v>12</v>
      </c>
      <c r="G1460" s="1">
        <v>594.0</v>
      </c>
      <c r="H1460" s="1">
        <v>275.0</v>
      </c>
      <c r="I1460" s="1">
        <v>1148.0</v>
      </c>
      <c r="J1460" s="1">
        <v>0.0</v>
      </c>
    </row>
    <row r="1461">
      <c r="A1461" s="1">
        <v>1460.0</v>
      </c>
      <c r="B1461" s="2">
        <v>0.4138506481481482</v>
      </c>
      <c r="C1461" s="1" t="s">
        <v>1401</v>
      </c>
      <c r="D1461" s="1" t="s">
        <v>11</v>
      </c>
      <c r="E1461" s="1">
        <v>1148.0</v>
      </c>
      <c r="F1461" s="1" t="s">
        <v>12</v>
      </c>
      <c r="G1461" s="1">
        <v>594.0</v>
      </c>
      <c r="H1461" s="1">
        <v>275.0</v>
      </c>
      <c r="I1461" s="1">
        <v>1148.0</v>
      </c>
      <c r="J1461" s="1">
        <v>0.0</v>
      </c>
    </row>
    <row r="1462">
      <c r="A1462" s="1">
        <v>1461.0</v>
      </c>
      <c r="B1462" s="2">
        <v>0.41385065972222224</v>
      </c>
      <c r="C1462" s="1" t="s">
        <v>1402</v>
      </c>
      <c r="D1462" s="1" t="s">
        <v>11</v>
      </c>
      <c r="E1462" s="1">
        <v>1148.0</v>
      </c>
      <c r="F1462" s="1" t="s">
        <v>12</v>
      </c>
      <c r="G1462" s="1">
        <v>594.0</v>
      </c>
      <c r="H1462" s="1">
        <v>275.0</v>
      </c>
      <c r="I1462" s="1">
        <v>1148.0</v>
      </c>
      <c r="J1462" s="1">
        <v>0.0</v>
      </c>
    </row>
    <row r="1463">
      <c r="A1463" s="1">
        <v>1462.0</v>
      </c>
      <c r="B1463" s="2">
        <v>0.41385067129629627</v>
      </c>
      <c r="C1463" s="1" t="s">
        <v>1403</v>
      </c>
      <c r="D1463" s="1" t="s">
        <v>11</v>
      </c>
      <c r="E1463" s="1">
        <v>1149.0</v>
      </c>
      <c r="F1463" s="1" t="s">
        <v>12</v>
      </c>
      <c r="G1463" s="1">
        <v>594.0</v>
      </c>
      <c r="H1463" s="1">
        <v>275.0</v>
      </c>
      <c r="I1463" s="1">
        <v>1149.0</v>
      </c>
      <c r="J1463" s="1">
        <v>0.0</v>
      </c>
    </row>
    <row r="1464">
      <c r="A1464" s="1">
        <v>1463.0</v>
      </c>
      <c r="B1464" s="2">
        <v>0.41385068287037036</v>
      </c>
      <c r="C1464" s="1" t="s">
        <v>1404</v>
      </c>
      <c r="D1464" s="1" t="s">
        <v>11</v>
      </c>
      <c r="E1464" s="1">
        <v>1148.0</v>
      </c>
      <c r="F1464" s="1" t="s">
        <v>12</v>
      </c>
      <c r="G1464" s="1">
        <v>594.0</v>
      </c>
      <c r="H1464" s="1">
        <v>275.0</v>
      </c>
      <c r="I1464" s="1">
        <v>1148.0</v>
      </c>
      <c r="J1464" s="1">
        <v>0.0</v>
      </c>
    </row>
    <row r="1465">
      <c r="A1465" s="1">
        <v>1464.0</v>
      </c>
      <c r="B1465" s="2">
        <v>0.4138506944444444</v>
      </c>
      <c r="C1465" s="1" t="s">
        <v>1405</v>
      </c>
      <c r="D1465" s="1" t="s">
        <v>11</v>
      </c>
      <c r="E1465" s="1">
        <v>1149.0</v>
      </c>
      <c r="F1465" s="1" t="s">
        <v>12</v>
      </c>
      <c r="G1465" s="1">
        <v>594.0</v>
      </c>
      <c r="H1465" s="1">
        <v>275.0</v>
      </c>
      <c r="I1465" s="1">
        <v>1149.0</v>
      </c>
      <c r="J1465" s="1">
        <v>0.0</v>
      </c>
    </row>
    <row r="1466">
      <c r="A1466" s="1">
        <v>1465.0</v>
      </c>
      <c r="B1466" s="2">
        <v>0.41385070601851853</v>
      </c>
      <c r="C1466" s="1" t="s">
        <v>1406</v>
      </c>
      <c r="D1466" s="1" t="s">
        <v>11</v>
      </c>
      <c r="E1466" s="1">
        <v>1149.0</v>
      </c>
      <c r="F1466" s="1" t="s">
        <v>12</v>
      </c>
      <c r="G1466" s="1">
        <v>594.0</v>
      </c>
      <c r="H1466" s="1">
        <v>275.0</v>
      </c>
      <c r="I1466" s="1">
        <v>1149.0</v>
      </c>
      <c r="J1466" s="1">
        <v>0.0</v>
      </c>
    </row>
    <row r="1467">
      <c r="A1467" s="1">
        <v>1466.0</v>
      </c>
      <c r="B1467" s="2">
        <v>0.4138507291666667</v>
      </c>
      <c r="C1467" s="1" t="s">
        <v>1407</v>
      </c>
      <c r="D1467" s="1" t="s">
        <v>11</v>
      </c>
      <c r="E1467" s="1">
        <v>1148.0</v>
      </c>
      <c r="F1467" s="1" t="s">
        <v>12</v>
      </c>
      <c r="G1467" s="1">
        <v>594.0</v>
      </c>
      <c r="H1467" s="1">
        <v>275.0</v>
      </c>
      <c r="I1467" s="1">
        <v>1148.0</v>
      </c>
      <c r="J1467" s="1">
        <v>0.0</v>
      </c>
    </row>
    <row r="1468">
      <c r="A1468" s="1">
        <v>1467.0</v>
      </c>
      <c r="B1468" s="2">
        <v>0.41385074074074074</v>
      </c>
      <c r="C1468" s="1" t="s">
        <v>1408</v>
      </c>
      <c r="D1468" s="1" t="s">
        <v>11</v>
      </c>
      <c r="E1468" s="1">
        <v>1148.0</v>
      </c>
      <c r="F1468" s="1" t="s">
        <v>12</v>
      </c>
      <c r="G1468" s="1">
        <v>594.0</v>
      </c>
      <c r="H1468" s="1">
        <v>275.0</v>
      </c>
      <c r="I1468" s="1">
        <v>1148.0</v>
      </c>
      <c r="J1468" s="1">
        <v>0.0</v>
      </c>
    </row>
    <row r="1469">
      <c r="A1469" s="1">
        <v>1468.0</v>
      </c>
      <c r="B1469" s="2">
        <v>0.41385075231481483</v>
      </c>
      <c r="C1469" s="1" t="s">
        <v>1409</v>
      </c>
      <c r="D1469" s="1" t="s">
        <v>11</v>
      </c>
      <c r="E1469" s="1">
        <v>1148.0</v>
      </c>
      <c r="F1469" s="1" t="s">
        <v>12</v>
      </c>
      <c r="G1469" s="1">
        <v>594.0</v>
      </c>
      <c r="H1469" s="1">
        <v>275.0</v>
      </c>
      <c r="I1469" s="1">
        <v>1148.0</v>
      </c>
      <c r="J1469" s="1">
        <v>0.0</v>
      </c>
    </row>
    <row r="1470">
      <c r="A1470" s="1">
        <v>1469.0</v>
      </c>
      <c r="B1470" s="2">
        <v>0.41385076388888886</v>
      </c>
      <c r="C1470" s="1" t="s">
        <v>1410</v>
      </c>
      <c r="D1470" s="1" t="s">
        <v>11</v>
      </c>
      <c r="E1470" s="1">
        <v>1149.0</v>
      </c>
      <c r="F1470" s="1" t="s">
        <v>12</v>
      </c>
      <c r="G1470" s="1">
        <v>594.0</v>
      </c>
      <c r="H1470" s="1">
        <v>275.0</v>
      </c>
      <c r="I1470" s="1">
        <v>1149.0</v>
      </c>
      <c r="J1470" s="1">
        <v>0.0</v>
      </c>
    </row>
    <row r="1471">
      <c r="A1471" s="1">
        <v>1470.0</v>
      </c>
      <c r="B1471" s="2">
        <v>0.41385078703703704</v>
      </c>
      <c r="C1471" s="1" t="s">
        <v>1411</v>
      </c>
      <c r="D1471" s="1" t="s">
        <v>11</v>
      </c>
      <c r="E1471" s="1">
        <v>1148.0</v>
      </c>
      <c r="F1471" s="1" t="s">
        <v>12</v>
      </c>
      <c r="G1471" s="1">
        <v>594.0</v>
      </c>
      <c r="H1471" s="1">
        <v>275.0</v>
      </c>
      <c r="I1471" s="1">
        <v>1148.0</v>
      </c>
      <c r="J1471" s="1">
        <v>0.0</v>
      </c>
    </row>
    <row r="1472">
      <c r="A1472" s="1">
        <v>1471.0</v>
      </c>
      <c r="B1472" s="2">
        <v>0.4138507986111111</v>
      </c>
      <c r="C1472" s="1" t="s">
        <v>1412</v>
      </c>
      <c r="D1472" s="1" t="s">
        <v>11</v>
      </c>
      <c r="E1472" s="1">
        <v>1148.0</v>
      </c>
      <c r="F1472" s="1" t="s">
        <v>12</v>
      </c>
      <c r="G1472" s="1">
        <v>594.0</v>
      </c>
      <c r="H1472" s="1">
        <v>275.0</v>
      </c>
      <c r="I1472" s="1">
        <v>1148.0</v>
      </c>
      <c r="J1472" s="1">
        <v>0.0</v>
      </c>
    </row>
    <row r="1473">
      <c r="A1473" s="1">
        <v>1472.0</v>
      </c>
      <c r="B1473" s="2">
        <v>0.41385081018518516</v>
      </c>
      <c r="C1473" s="1" t="s">
        <v>1413</v>
      </c>
      <c r="D1473" s="1" t="s">
        <v>11</v>
      </c>
      <c r="E1473" s="1">
        <v>1148.0</v>
      </c>
      <c r="F1473" s="1" t="s">
        <v>12</v>
      </c>
      <c r="G1473" s="1">
        <v>594.0</v>
      </c>
      <c r="H1473" s="1">
        <v>275.0</v>
      </c>
      <c r="I1473" s="1">
        <v>1148.0</v>
      </c>
      <c r="J1473" s="1">
        <v>0.0</v>
      </c>
    </row>
    <row r="1474">
      <c r="A1474" s="1">
        <v>1473.0</v>
      </c>
      <c r="B1474" s="2">
        <v>0.4138508217592593</v>
      </c>
      <c r="C1474" s="1" t="s">
        <v>1414</v>
      </c>
      <c r="D1474" s="1" t="s">
        <v>11</v>
      </c>
      <c r="E1474" s="1">
        <v>1148.0</v>
      </c>
      <c r="F1474" s="1" t="s">
        <v>12</v>
      </c>
      <c r="G1474" s="1">
        <v>594.0</v>
      </c>
      <c r="H1474" s="1">
        <v>275.0</v>
      </c>
      <c r="I1474" s="1">
        <v>1148.0</v>
      </c>
      <c r="J1474" s="1">
        <v>0.0</v>
      </c>
    </row>
    <row r="1475">
      <c r="A1475" s="1">
        <v>1474.0</v>
      </c>
      <c r="B1475" s="2">
        <v>0.41385083333333333</v>
      </c>
      <c r="C1475" s="1" t="s">
        <v>1082</v>
      </c>
      <c r="D1475" s="1" t="s">
        <v>11</v>
      </c>
      <c r="E1475" s="1">
        <v>1148.0</v>
      </c>
      <c r="F1475" s="1" t="s">
        <v>12</v>
      </c>
      <c r="G1475" s="1">
        <v>594.0</v>
      </c>
      <c r="H1475" s="1">
        <v>275.0</v>
      </c>
      <c r="I1475" s="1">
        <v>1148.0</v>
      </c>
      <c r="J1475" s="1">
        <v>0.0</v>
      </c>
    </row>
    <row r="1476">
      <c r="A1476" s="1">
        <v>1475.0</v>
      </c>
      <c r="B1476" s="2">
        <v>0.4138508449074074</v>
      </c>
      <c r="C1476" s="1" t="s">
        <v>1415</v>
      </c>
      <c r="D1476" s="1" t="s">
        <v>11</v>
      </c>
      <c r="E1476" s="1">
        <v>1148.0</v>
      </c>
      <c r="F1476" s="1" t="s">
        <v>12</v>
      </c>
      <c r="G1476" s="1">
        <v>594.0</v>
      </c>
      <c r="H1476" s="1">
        <v>275.0</v>
      </c>
      <c r="I1476" s="1">
        <v>1148.0</v>
      </c>
      <c r="J1476" s="1">
        <v>0.0</v>
      </c>
    </row>
    <row r="1477">
      <c r="A1477" s="1">
        <v>1476.0</v>
      </c>
      <c r="B1477" s="2">
        <v>0.4138508680555555</v>
      </c>
      <c r="C1477" s="1" t="s">
        <v>1416</v>
      </c>
      <c r="D1477" s="1" t="s">
        <v>11</v>
      </c>
      <c r="E1477" s="1">
        <v>1148.0</v>
      </c>
      <c r="F1477" s="1" t="s">
        <v>12</v>
      </c>
      <c r="G1477" s="1">
        <v>594.0</v>
      </c>
      <c r="H1477" s="1">
        <v>275.0</v>
      </c>
      <c r="I1477" s="1">
        <v>1148.0</v>
      </c>
      <c r="J1477" s="1">
        <v>0.0</v>
      </c>
    </row>
    <row r="1478">
      <c r="A1478" s="1">
        <v>1477.0</v>
      </c>
      <c r="B1478" s="2">
        <v>0.41385087962962963</v>
      </c>
      <c r="C1478" s="1" t="s">
        <v>1417</v>
      </c>
      <c r="D1478" s="1" t="s">
        <v>11</v>
      </c>
      <c r="E1478" s="1">
        <v>1148.0</v>
      </c>
      <c r="F1478" s="1" t="s">
        <v>12</v>
      </c>
      <c r="G1478" s="1">
        <v>594.0</v>
      </c>
      <c r="H1478" s="1">
        <v>275.0</v>
      </c>
      <c r="I1478" s="1">
        <v>1148.0</v>
      </c>
      <c r="J1478" s="1">
        <v>0.0</v>
      </c>
    </row>
    <row r="1479">
      <c r="A1479" s="1">
        <v>1478.0</v>
      </c>
      <c r="B1479" s="2">
        <v>0.41385089120370366</v>
      </c>
      <c r="C1479" s="1" t="s">
        <v>1418</v>
      </c>
      <c r="D1479" s="1" t="s">
        <v>11</v>
      </c>
      <c r="E1479" s="1">
        <v>1148.0</v>
      </c>
      <c r="F1479" s="1" t="s">
        <v>12</v>
      </c>
      <c r="G1479" s="1">
        <v>594.0</v>
      </c>
      <c r="H1479" s="1">
        <v>275.0</v>
      </c>
      <c r="I1479" s="1">
        <v>1148.0</v>
      </c>
      <c r="J1479" s="1">
        <v>0.0</v>
      </c>
    </row>
    <row r="1480">
      <c r="A1480" s="1">
        <v>1479.0</v>
      </c>
      <c r="B1480" s="2">
        <v>0.4138509027777778</v>
      </c>
      <c r="C1480" s="1" t="s">
        <v>1419</v>
      </c>
      <c r="D1480" s="1" t="s">
        <v>11</v>
      </c>
      <c r="E1480" s="1">
        <v>1148.0</v>
      </c>
      <c r="F1480" s="1" t="s">
        <v>12</v>
      </c>
      <c r="G1480" s="1">
        <v>594.0</v>
      </c>
      <c r="H1480" s="1">
        <v>275.0</v>
      </c>
      <c r="I1480" s="1">
        <v>1148.0</v>
      </c>
      <c r="J1480" s="1">
        <v>0.0</v>
      </c>
    </row>
    <row r="1481">
      <c r="A1481" s="1">
        <v>1480.0</v>
      </c>
      <c r="B1481" s="2">
        <v>0.41385091435185184</v>
      </c>
      <c r="C1481" s="1" t="s">
        <v>1420</v>
      </c>
      <c r="D1481" s="1" t="s">
        <v>11</v>
      </c>
      <c r="E1481" s="1">
        <v>1148.0</v>
      </c>
      <c r="F1481" s="1" t="s">
        <v>12</v>
      </c>
      <c r="G1481" s="1">
        <v>594.0</v>
      </c>
      <c r="H1481" s="1">
        <v>275.0</v>
      </c>
      <c r="I1481" s="1">
        <v>1148.0</v>
      </c>
      <c r="J1481" s="1">
        <v>0.0</v>
      </c>
    </row>
    <row r="1482">
      <c r="A1482" s="1">
        <v>1481.0</v>
      </c>
      <c r="B1482" s="2">
        <v>0.41385093749999996</v>
      </c>
      <c r="C1482" s="1" t="s">
        <v>1421</v>
      </c>
      <c r="D1482" s="1" t="s">
        <v>11</v>
      </c>
      <c r="E1482" s="1">
        <v>1147.0</v>
      </c>
      <c r="F1482" s="1" t="s">
        <v>12</v>
      </c>
      <c r="G1482" s="1">
        <v>594.0</v>
      </c>
      <c r="H1482" s="1">
        <v>275.0</v>
      </c>
      <c r="I1482" s="1">
        <v>1147.0</v>
      </c>
      <c r="J1482" s="1">
        <v>0.0</v>
      </c>
    </row>
    <row r="1483">
      <c r="A1483" s="1">
        <v>1482.0</v>
      </c>
      <c r="B1483" s="2">
        <v>0.4138509490740741</v>
      </c>
      <c r="C1483" s="1" t="s">
        <v>1422</v>
      </c>
      <c r="D1483" s="1" t="s">
        <v>11</v>
      </c>
      <c r="E1483" s="1">
        <v>1147.0</v>
      </c>
      <c r="F1483" s="1" t="s">
        <v>12</v>
      </c>
      <c r="G1483" s="1">
        <v>594.0</v>
      </c>
      <c r="H1483" s="1">
        <v>275.0</v>
      </c>
      <c r="I1483" s="1">
        <v>1147.0</v>
      </c>
      <c r="J1483" s="1">
        <v>0.0</v>
      </c>
    </row>
    <row r="1484">
      <c r="A1484" s="1">
        <v>1483.0</v>
      </c>
      <c r="B1484" s="2">
        <v>0.41385096064814814</v>
      </c>
      <c r="C1484" s="1" t="s">
        <v>1423</v>
      </c>
      <c r="D1484" s="1" t="s">
        <v>11</v>
      </c>
      <c r="E1484" s="1">
        <v>1147.0</v>
      </c>
      <c r="F1484" s="1" t="s">
        <v>12</v>
      </c>
      <c r="G1484" s="1">
        <v>594.0</v>
      </c>
      <c r="H1484" s="1">
        <v>275.0</v>
      </c>
      <c r="I1484" s="1">
        <v>1147.0</v>
      </c>
      <c r="J1484" s="1">
        <v>0.0</v>
      </c>
    </row>
    <row r="1485">
      <c r="A1485" s="1">
        <v>1484.0</v>
      </c>
      <c r="B1485" s="2">
        <v>0.4138509722222222</v>
      </c>
      <c r="C1485" s="1" t="s">
        <v>1424</v>
      </c>
      <c r="D1485" s="1" t="s">
        <v>11</v>
      </c>
      <c r="E1485" s="1">
        <v>1148.0</v>
      </c>
      <c r="F1485" s="1" t="s">
        <v>12</v>
      </c>
      <c r="G1485" s="1">
        <v>594.0</v>
      </c>
      <c r="H1485" s="1">
        <v>275.0</v>
      </c>
      <c r="I1485" s="1">
        <v>1147.0</v>
      </c>
      <c r="J1485" s="1">
        <v>0.0</v>
      </c>
    </row>
    <row r="1486">
      <c r="A1486" s="1">
        <v>1485.0</v>
      </c>
      <c r="B1486" s="2">
        <v>0.41385098379629626</v>
      </c>
      <c r="C1486" s="1" t="s">
        <v>1425</v>
      </c>
      <c r="D1486" s="1" t="s">
        <v>11</v>
      </c>
      <c r="E1486" s="1">
        <v>1148.0</v>
      </c>
      <c r="F1486" s="1" t="s">
        <v>12</v>
      </c>
      <c r="G1486" s="1">
        <v>594.0</v>
      </c>
      <c r="H1486" s="1">
        <v>275.0</v>
      </c>
      <c r="I1486" s="1">
        <v>1148.0</v>
      </c>
      <c r="J1486" s="1">
        <v>0.0</v>
      </c>
    </row>
    <row r="1487">
      <c r="A1487" s="1">
        <v>1486.0</v>
      </c>
      <c r="B1487" s="2">
        <v>0.4138509953703704</v>
      </c>
      <c r="C1487" s="1" t="s">
        <v>1426</v>
      </c>
      <c r="D1487" s="1" t="s">
        <v>11</v>
      </c>
      <c r="E1487" s="1">
        <v>1148.0</v>
      </c>
      <c r="F1487" s="1" t="s">
        <v>12</v>
      </c>
      <c r="G1487" s="1">
        <v>594.0</v>
      </c>
      <c r="H1487" s="1">
        <v>275.0</v>
      </c>
      <c r="I1487" s="1">
        <v>1148.0</v>
      </c>
      <c r="J1487" s="1">
        <v>0.0</v>
      </c>
    </row>
    <row r="1488">
      <c r="A1488" s="1">
        <v>1487.0</v>
      </c>
      <c r="B1488" s="2">
        <v>0.41385100694444443</v>
      </c>
      <c r="C1488" s="1" t="s">
        <v>1427</v>
      </c>
      <c r="D1488" s="1" t="s">
        <v>11</v>
      </c>
      <c r="E1488" s="1">
        <v>1148.0</v>
      </c>
      <c r="F1488" s="1" t="s">
        <v>12</v>
      </c>
      <c r="G1488" s="1">
        <v>594.0</v>
      </c>
      <c r="H1488" s="1">
        <v>275.0</v>
      </c>
      <c r="I1488" s="1">
        <v>1148.0</v>
      </c>
      <c r="J1488" s="1">
        <v>0.0</v>
      </c>
    </row>
    <row r="1489">
      <c r="A1489" s="1">
        <v>1488.0</v>
      </c>
      <c r="B1489" s="2">
        <v>0.4138510300925926</v>
      </c>
      <c r="C1489" s="1" t="s">
        <v>1428</v>
      </c>
      <c r="D1489" s="1" t="s">
        <v>11</v>
      </c>
      <c r="E1489" s="1">
        <v>1147.0</v>
      </c>
      <c r="F1489" s="1" t="s">
        <v>12</v>
      </c>
      <c r="G1489" s="1">
        <v>594.0</v>
      </c>
      <c r="H1489" s="1">
        <v>275.0</v>
      </c>
      <c r="I1489" s="1">
        <v>1147.0</v>
      </c>
      <c r="J1489" s="1">
        <v>0.0</v>
      </c>
    </row>
    <row r="1490">
      <c r="A1490" s="1">
        <v>1489.0</v>
      </c>
      <c r="B1490" s="2">
        <v>0.4138510416666667</v>
      </c>
      <c r="C1490" s="1" t="s">
        <v>1429</v>
      </c>
      <c r="D1490" s="1" t="s">
        <v>11</v>
      </c>
      <c r="E1490" s="1">
        <v>1147.0</v>
      </c>
      <c r="F1490" s="1" t="s">
        <v>12</v>
      </c>
      <c r="G1490" s="1">
        <v>594.0</v>
      </c>
      <c r="H1490" s="1">
        <v>275.0</v>
      </c>
      <c r="I1490" s="1">
        <v>1147.0</v>
      </c>
      <c r="J1490" s="1">
        <v>0.0</v>
      </c>
    </row>
    <row r="1491">
      <c r="A1491" s="1">
        <v>1490.0</v>
      </c>
      <c r="B1491" s="2">
        <v>0.41385105324074073</v>
      </c>
      <c r="C1491" s="1" t="s">
        <v>1430</v>
      </c>
      <c r="D1491" s="1" t="s">
        <v>11</v>
      </c>
      <c r="E1491" s="1">
        <v>1147.0</v>
      </c>
      <c r="F1491" s="1" t="s">
        <v>12</v>
      </c>
      <c r="G1491" s="1">
        <v>594.0</v>
      </c>
      <c r="H1491" s="1">
        <v>275.0</v>
      </c>
      <c r="I1491" s="1">
        <v>1147.0</v>
      </c>
      <c r="J1491" s="1">
        <v>0.0</v>
      </c>
    </row>
    <row r="1492">
      <c r="A1492" s="1">
        <v>1491.0</v>
      </c>
      <c r="B1492" s="2">
        <v>0.4138510648148149</v>
      </c>
      <c r="C1492" s="1" t="s">
        <v>1431</v>
      </c>
      <c r="D1492" s="1" t="s">
        <v>11</v>
      </c>
      <c r="E1492" s="1">
        <v>1147.0</v>
      </c>
      <c r="F1492" s="1" t="s">
        <v>12</v>
      </c>
      <c r="G1492" s="1">
        <v>594.0</v>
      </c>
      <c r="H1492" s="1">
        <v>275.0</v>
      </c>
      <c r="I1492" s="1">
        <v>1147.0</v>
      </c>
      <c r="J1492" s="1">
        <v>0.0</v>
      </c>
    </row>
    <row r="1493">
      <c r="A1493" s="1">
        <v>1492.0</v>
      </c>
      <c r="B1493" s="2">
        <v>0.4138510763888889</v>
      </c>
      <c r="C1493" s="1" t="s">
        <v>1432</v>
      </c>
      <c r="D1493" s="1" t="s">
        <v>11</v>
      </c>
      <c r="E1493" s="1">
        <v>1147.0</v>
      </c>
      <c r="F1493" s="1" t="s">
        <v>12</v>
      </c>
      <c r="G1493" s="1">
        <v>594.0</v>
      </c>
      <c r="H1493" s="1">
        <v>275.0</v>
      </c>
      <c r="I1493" s="1">
        <v>1147.0</v>
      </c>
      <c r="J1493" s="1">
        <v>0.0</v>
      </c>
    </row>
    <row r="1494">
      <c r="A1494" s="1">
        <v>1493.0</v>
      </c>
      <c r="B1494" s="2">
        <v>0.413851099537037</v>
      </c>
      <c r="C1494" s="1" t="s">
        <v>1433</v>
      </c>
      <c r="D1494" s="1" t="s">
        <v>11</v>
      </c>
      <c r="E1494" s="1">
        <v>1146.0</v>
      </c>
      <c r="F1494" s="1" t="s">
        <v>12</v>
      </c>
      <c r="G1494" s="1">
        <v>594.0</v>
      </c>
      <c r="H1494" s="1">
        <v>275.0</v>
      </c>
      <c r="I1494" s="1">
        <v>1146.0</v>
      </c>
      <c r="J1494" s="1">
        <v>0.0</v>
      </c>
    </row>
    <row r="1495">
      <c r="A1495" s="1">
        <v>1494.0</v>
      </c>
      <c r="B1495" s="2">
        <v>0.41385111111111106</v>
      </c>
      <c r="C1495" s="1" t="s">
        <v>1434</v>
      </c>
      <c r="D1495" s="1" t="s">
        <v>11</v>
      </c>
      <c r="E1495" s="1">
        <v>1146.0</v>
      </c>
      <c r="F1495" s="1" t="s">
        <v>12</v>
      </c>
      <c r="G1495" s="1">
        <v>594.0</v>
      </c>
      <c r="H1495" s="1">
        <v>275.0</v>
      </c>
      <c r="I1495" s="1">
        <v>1146.0</v>
      </c>
      <c r="J1495" s="1">
        <v>0.0</v>
      </c>
    </row>
    <row r="1496">
      <c r="A1496" s="1">
        <v>1495.0</v>
      </c>
      <c r="B1496" s="2">
        <v>0.4138511226851852</v>
      </c>
      <c r="C1496" s="1" t="s">
        <v>1435</v>
      </c>
      <c r="D1496" s="1" t="s">
        <v>11</v>
      </c>
      <c r="E1496" s="1">
        <v>1146.0</v>
      </c>
      <c r="F1496" s="1" t="s">
        <v>12</v>
      </c>
      <c r="G1496" s="1">
        <v>594.0</v>
      </c>
      <c r="H1496" s="1">
        <v>275.0</v>
      </c>
      <c r="I1496" s="1">
        <v>1146.0</v>
      </c>
      <c r="J1496" s="1">
        <v>0.0</v>
      </c>
    </row>
    <row r="1497">
      <c r="A1497" s="1">
        <v>1496.0</v>
      </c>
      <c r="B1497" s="2">
        <v>0.41385113425925923</v>
      </c>
      <c r="C1497" s="1" t="s">
        <v>1436</v>
      </c>
      <c r="D1497" s="1" t="s">
        <v>11</v>
      </c>
      <c r="E1497" s="1">
        <v>1147.0</v>
      </c>
      <c r="F1497" s="1" t="s">
        <v>12</v>
      </c>
      <c r="G1497" s="1">
        <v>594.0</v>
      </c>
      <c r="H1497" s="1">
        <v>275.0</v>
      </c>
      <c r="I1497" s="1">
        <v>1147.0</v>
      </c>
      <c r="J1497" s="1">
        <v>0.0</v>
      </c>
    </row>
    <row r="1498">
      <c r="A1498" s="1">
        <v>1497.0</v>
      </c>
      <c r="B1498" s="2">
        <v>0.4138511458333333</v>
      </c>
      <c r="C1498" s="1" t="s">
        <v>1437</v>
      </c>
      <c r="D1498" s="1" t="s">
        <v>11</v>
      </c>
      <c r="E1498" s="1">
        <v>1147.0</v>
      </c>
      <c r="F1498" s="1" t="s">
        <v>12</v>
      </c>
      <c r="G1498" s="1">
        <v>594.0</v>
      </c>
      <c r="H1498" s="1">
        <v>275.0</v>
      </c>
      <c r="I1498" s="1">
        <v>1147.0</v>
      </c>
      <c r="J1498" s="1">
        <v>0.0</v>
      </c>
    </row>
    <row r="1499">
      <c r="A1499" s="1">
        <v>1498.0</v>
      </c>
      <c r="B1499" s="2">
        <v>0.4138511574074074</v>
      </c>
      <c r="C1499" s="1" t="s">
        <v>1438</v>
      </c>
      <c r="D1499" s="1" t="s">
        <v>11</v>
      </c>
      <c r="E1499" s="1">
        <v>1147.0</v>
      </c>
      <c r="F1499" s="1" t="s">
        <v>12</v>
      </c>
      <c r="G1499" s="1">
        <v>594.0</v>
      </c>
      <c r="H1499" s="1">
        <v>275.0</v>
      </c>
      <c r="I1499" s="1">
        <v>1147.0</v>
      </c>
      <c r="J1499" s="1">
        <v>0.0</v>
      </c>
    </row>
    <row r="1500">
      <c r="A1500" s="1">
        <v>1499.0</v>
      </c>
      <c r="B1500" s="2">
        <v>0.4138511689814815</v>
      </c>
      <c r="C1500" s="1" t="s">
        <v>1439</v>
      </c>
      <c r="D1500" s="1" t="s">
        <v>11</v>
      </c>
      <c r="E1500" s="1">
        <v>1147.0</v>
      </c>
      <c r="F1500" s="1" t="s">
        <v>12</v>
      </c>
      <c r="G1500" s="1">
        <v>594.0</v>
      </c>
      <c r="H1500" s="1">
        <v>275.0</v>
      </c>
      <c r="I1500" s="1">
        <v>1147.0</v>
      </c>
      <c r="J1500" s="1">
        <v>0.0</v>
      </c>
    </row>
    <row r="1501">
      <c r="A1501" s="1">
        <v>1500.0</v>
      </c>
      <c r="B1501" s="2">
        <v>0.41385118055555553</v>
      </c>
      <c r="C1501" s="1" t="s">
        <v>1440</v>
      </c>
      <c r="D1501" s="1" t="s">
        <v>11</v>
      </c>
      <c r="E1501" s="1">
        <v>1147.0</v>
      </c>
      <c r="F1501" s="1" t="s">
        <v>12</v>
      </c>
      <c r="G1501" s="1">
        <v>594.0</v>
      </c>
      <c r="H1501" s="1">
        <v>275.0</v>
      </c>
      <c r="I1501" s="1">
        <v>1147.0</v>
      </c>
      <c r="J1501" s="1">
        <v>0.0</v>
      </c>
    </row>
    <row r="1502">
      <c r="A1502" s="1">
        <v>1501.0</v>
      </c>
      <c r="B1502" s="2">
        <v>0.4138512037037037</v>
      </c>
      <c r="C1502" s="1" t="s">
        <v>1441</v>
      </c>
      <c r="D1502" s="1" t="s">
        <v>11</v>
      </c>
      <c r="E1502" s="1">
        <v>1147.0</v>
      </c>
      <c r="F1502" s="1" t="s">
        <v>12</v>
      </c>
      <c r="G1502" s="1">
        <v>594.0</v>
      </c>
      <c r="H1502" s="1">
        <v>275.0</v>
      </c>
      <c r="I1502" s="1">
        <v>1147.0</v>
      </c>
      <c r="J1502" s="1">
        <v>0.0</v>
      </c>
    </row>
    <row r="1503">
      <c r="A1503" s="1">
        <v>1502.0</v>
      </c>
      <c r="B1503" s="2">
        <v>0.41385122685185183</v>
      </c>
      <c r="C1503" s="1" t="s">
        <v>1442</v>
      </c>
      <c r="D1503" s="1" t="s">
        <v>11</v>
      </c>
      <c r="E1503" s="1">
        <v>1146.0</v>
      </c>
      <c r="F1503" s="1" t="s">
        <v>12</v>
      </c>
      <c r="G1503" s="1">
        <v>594.0</v>
      </c>
      <c r="H1503" s="1">
        <v>275.0</v>
      </c>
      <c r="I1503" s="1">
        <v>1146.0</v>
      </c>
      <c r="J1503" s="1">
        <v>0.0</v>
      </c>
    </row>
    <row r="1504">
      <c r="A1504" s="1">
        <v>1503.0</v>
      </c>
      <c r="B1504" s="2">
        <v>0.41385123842592597</v>
      </c>
      <c r="C1504" s="1" t="s">
        <v>1443</v>
      </c>
      <c r="D1504" s="1" t="s">
        <v>11</v>
      </c>
      <c r="E1504" s="1">
        <v>1146.0</v>
      </c>
      <c r="F1504" s="1" t="s">
        <v>12</v>
      </c>
      <c r="G1504" s="1">
        <v>594.0</v>
      </c>
      <c r="H1504" s="1">
        <v>275.0</v>
      </c>
      <c r="I1504" s="1">
        <v>1146.0</v>
      </c>
      <c r="J1504" s="1">
        <v>0.0</v>
      </c>
    </row>
    <row r="1505">
      <c r="A1505" s="1">
        <v>1504.0</v>
      </c>
      <c r="B1505" s="2">
        <v>0.41385125</v>
      </c>
      <c r="C1505" s="1" t="s">
        <v>1444</v>
      </c>
      <c r="D1505" s="1" t="s">
        <v>11</v>
      </c>
      <c r="E1505" s="1">
        <v>1146.0</v>
      </c>
      <c r="F1505" s="1" t="s">
        <v>12</v>
      </c>
      <c r="G1505" s="1">
        <v>594.0</v>
      </c>
      <c r="H1505" s="1">
        <v>275.0</v>
      </c>
      <c r="I1505" s="1">
        <v>1146.0</v>
      </c>
      <c r="J1505" s="1">
        <v>0.0</v>
      </c>
    </row>
    <row r="1506">
      <c r="A1506" s="1">
        <v>1505.0</v>
      </c>
      <c r="B1506" s="2">
        <v>0.4138512615740741</v>
      </c>
      <c r="C1506" s="1" t="s">
        <v>1445</v>
      </c>
      <c r="D1506" s="1" t="s">
        <v>11</v>
      </c>
      <c r="E1506" s="1">
        <v>1146.0</v>
      </c>
      <c r="F1506" s="1" t="s">
        <v>12</v>
      </c>
      <c r="G1506" s="1">
        <v>594.0</v>
      </c>
      <c r="H1506" s="1">
        <v>275.0</v>
      </c>
      <c r="I1506" s="1">
        <v>1146.0</v>
      </c>
      <c r="J1506" s="1">
        <v>0.0</v>
      </c>
    </row>
    <row r="1507">
      <c r="A1507" s="1">
        <v>1506.0</v>
      </c>
      <c r="B1507" s="2">
        <v>0.4138512731481481</v>
      </c>
      <c r="C1507" s="1" t="s">
        <v>1446</v>
      </c>
      <c r="D1507" s="1" t="s">
        <v>11</v>
      </c>
      <c r="E1507" s="1">
        <v>1147.0</v>
      </c>
      <c r="F1507" s="1" t="s">
        <v>12</v>
      </c>
      <c r="G1507" s="1">
        <v>594.0</v>
      </c>
      <c r="H1507" s="1">
        <v>275.0</v>
      </c>
      <c r="I1507" s="1">
        <v>1147.0</v>
      </c>
      <c r="J1507" s="1">
        <v>0.0</v>
      </c>
    </row>
    <row r="1508">
      <c r="A1508" s="1">
        <v>1507.0</v>
      </c>
      <c r="B1508" s="2">
        <v>0.4138512962962963</v>
      </c>
      <c r="C1508" s="1" t="s">
        <v>1447</v>
      </c>
      <c r="D1508" s="1" t="s">
        <v>11</v>
      </c>
      <c r="E1508" s="1">
        <v>1146.0</v>
      </c>
      <c r="F1508" s="1" t="s">
        <v>12</v>
      </c>
      <c r="G1508" s="1">
        <v>594.0</v>
      </c>
      <c r="H1508" s="1">
        <v>275.0</v>
      </c>
      <c r="I1508" s="1">
        <v>1146.0</v>
      </c>
      <c r="J1508" s="1">
        <v>0.0</v>
      </c>
    </row>
    <row r="1509">
      <c r="A1509" s="1">
        <v>1508.0</v>
      </c>
      <c r="B1509" s="2">
        <v>0.41385130787037033</v>
      </c>
      <c r="C1509" s="1" t="s">
        <v>1448</v>
      </c>
      <c r="D1509" s="1" t="s">
        <v>11</v>
      </c>
      <c r="E1509" s="1">
        <v>1146.0</v>
      </c>
      <c r="F1509" s="1" t="s">
        <v>12</v>
      </c>
      <c r="G1509" s="1">
        <v>594.0</v>
      </c>
      <c r="H1509" s="1">
        <v>275.0</v>
      </c>
      <c r="I1509" s="1">
        <v>1146.0</v>
      </c>
      <c r="J1509" s="1">
        <v>0.0</v>
      </c>
    </row>
    <row r="1510">
      <c r="A1510" s="1">
        <v>1509.0</v>
      </c>
      <c r="B1510" s="2">
        <v>0.4138513194444445</v>
      </c>
      <c r="C1510" s="1" t="s">
        <v>1449</v>
      </c>
      <c r="D1510" s="1" t="s">
        <v>11</v>
      </c>
      <c r="E1510" s="1">
        <v>1146.0</v>
      </c>
      <c r="F1510" s="1" t="s">
        <v>12</v>
      </c>
      <c r="G1510" s="1">
        <v>594.0</v>
      </c>
      <c r="H1510" s="1">
        <v>275.0</v>
      </c>
      <c r="I1510" s="1">
        <v>1146.0</v>
      </c>
      <c r="J1510" s="1">
        <v>0.0</v>
      </c>
    </row>
    <row r="1511">
      <c r="A1511" s="1">
        <v>1510.0</v>
      </c>
      <c r="B1511" s="2">
        <v>0.4138513310185185</v>
      </c>
      <c r="C1511" s="1" t="s">
        <v>1450</v>
      </c>
      <c r="D1511" s="1" t="s">
        <v>11</v>
      </c>
      <c r="E1511" s="1">
        <v>1146.0</v>
      </c>
      <c r="F1511" s="1" t="s">
        <v>12</v>
      </c>
      <c r="G1511" s="1">
        <v>594.0</v>
      </c>
      <c r="H1511" s="1">
        <v>275.0</v>
      </c>
      <c r="I1511" s="1">
        <v>1146.0</v>
      </c>
      <c r="J1511" s="1">
        <v>0.0</v>
      </c>
    </row>
    <row r="1512">
      <c r="A1512" s="1">
        <v>1511.0</v>
      </c>
      <c r="B1512" s="2">
        <v>0.41385135416666663</v>
      </c>
      <c r="C1512" s="1" t="s">
        <v>1451</v>
      </c>
      <c r="D1512" s="1" t="s">
        <v>11</v>
      </c>
      <c r="E1512" s="1">
        <v>1145.0</v>
      </c>
      <c r="F1512" s="1" t="s">
        <v>12</v>
      </c>
      <c r="G1512" s="1">
        <v>594.0</v>
      </c>
      <c r="H1512" s="1">
        <v>275.0</v>
      </c>
      <c r="I1512" s="1">
        <v>1145.0</v>
      </c>
      <c r="J1512" s="1">
        <v>0.0</v>
      </c>
    </row>
    <row r="1513">
      <c r="A1513" s="1">
        <v>1512.0</v>
      </c>
      <c r="B1513" s="2">
        <v>0.4138513657407408</v>
      </c>
      <c r="C1513" s="1" t="s">
        <v>1452</v>
      </c>
      <c r="D1513" s="1" t="s">
        <v>11</v>
      </c>
      <c r="E1513" s="1">
        <v>1145.0</v>
      </c>
      <c r="F1513" s="1" t="s">
        <v>12</v>
      </c>
      <c r="G1513" s="1">
        <v>594.0</v>
      </c>
      <c r="H1513" s="1">
        <v>275.0</v>
      </c>
      <c r="I1513" s="1">
        <v>1145.0</v>
      </c>
      <c r="J1513" s="1">
        <v>0.0</v>
      </c>
    </row>
    <row r="1514">
      <c r="A1514" s="1">
        <v>1513.0</v>
      </c>
      <c r="B1514" s="2">
        <v>0.4138513773148148</v>
      </c>
      <c r="C1514" s="1" t="s">
        <v>1453</v>
      </c>
      <c r="D1514" s="1" t="s">
        <v>11</v>
      </c>
      <c r="E1514" s="1">
        <v>1146.0</v>
      </c>
      <c r="F1514" s="1" t="s">
        <v>12</v>
      </c>
      <c r="G1514" s="1">
        <v>594.0</v>
      </c>
      <c r="H1514" s="1">
        <v>275.0</v>
      </c>
      <c r="I1514" s="1">
        <v>1146.0</v>
      </c>
      <c r="J1514" s="1">
        <v>0.0</v>
      </c>
    </row>
    <row r="1515">
      <c r="A1515" s="1">
        <v>1514.0</v>
      </c>
      <c r="B1515" s="2">
        <v>0.4138513888888889</v>
      </c>
      <c r="C1515" s="1" t="s">
        <v>1454</v>
      </c>
      <c r="D1515" s="1" t="s">
        <v>11</v>
      </c>
      <c r="E1515" s="1">
        <v>1146.0</v>
      </c>
      <c r="F1515" s="1" t="s">
        <v>12</v>
      </c>
      <c r="G1515" s="1">
        <v>594.0</v>
      </c>
      <c r="H1515" s="1">
        <v>275.0</v>
      </c>
      <c r="I1515" s="1">
        <v>1146.0</v>
      </c>
      <c r="J1515" s="1">
        <v>0.0</v>
      </c>
    </row>
    <row r="1516">
      <c r="A1516" s="1">
        <v>1515.0</v>
      </c>
      <c r="B1516" s="2">
        <v>0.41385141203703707</v>
      </c>
      <c r="C1516" s="1" t="s">
        <v>1455</v>
      </c>
      <c r="D1516" s="1" t="s">
        <v>11</v>
      </c>
      <c r="E1516" s="1">
        <v>1145.0</v>
      </c>
      <c r="F1516" s="1" t="s">
        <v>12</v>
      </c>
      <c r="G1516" s="1">
        <v>594.0</v>
      </c>
      <c r="H1516" s="1">
        <v>275.0</v>
      </c>
      <c r="I1516" s="1">
        <v>1145.0</v>
      </c>
      <c r="J1516" s="1">
        <v>0.0</v>
      </c>
    </row>
    <row r="1517">
      <c r="A1517" s="1">
        <v>1516.0</v>
      </c>
      <c r="B1517" s="2">
        <v>0.4138514236111111</v>
      </c>
      <c r="C1517" s="1" t="s">
        <v>1456</v>
      </c>
      <c r="D1517" s="1" t="s">
        <v>11</v>
      </c>
      <c r="E1517" s="1">
        <v>1145.0</v>
      </c>
      <c r="F1517" s="1" t="s">
        <v>12</v>
      </c>
      <c r="G1517" s="1">
        <v>594.0</v>
      </c>
      <c r="H1517" s="1">
        <v>275.0</v>
      </c>
      <c r="I1517" s="1">
        <v>1145.0</v>
      </c>
      <c r="J1517" s="1">
        <v>0.0</v>
      </c>
    </row>
    <row r="1518">
      <c r="A1518" s="1">
        <v>1517.0</v>
      </c>
      <c r="B1518" s="2">
        <v>0.41385143518518525</v>
      </c>
      <c r="C1518" s="1" t="s">
        <v>1457</v>
      </c>
      <c r="D1518" s="1" t="s">
        <v>11</v>
      </c>
      <c r="E1518" s="1">
        <v>1145.0</v>
      </c>
      <c r="F1518" s="1" t="s">
        <v>12</v>
      </c>
      <c r="G1518" s="1">
        <v>594.0</v>
      </c>
      <c r="H1518" s="1">
        <v>275.0</v>
      </c>
      <c r="I1518" s="1">
        <v>1145.0</v>
      </c>
      <c r="J1518" s="1">
        <v>0.0</v>
      </c>
    </row>
    <row r="1519">
      <c r="A1519" s="1">
        <v>1518.0</v>
      </c>
      <c r="B1519" s="2">
        <v>0.4138514467592593</v>
      </c>
      <c r="C1519" s="1" t="s">
        <v>1458</v>
      </c>
      <c r="D1519" s="1" t="s">
        <v>11</v>
      </c>
      <c r="E1519" s="1">
        <v>1145.0</v>
      </c>
      <c r="F1519" s="1" t="s">
        <v>12</v>
      </c>
      <c r="G1519" s="1">
        <v>594.0</v>
      </c>
      <c r="H1519" s="1">
        <v>275.0</v>
      </c>
      <c r="I1519" s="1">
        <v>1145.0</v>
      </c>
      <c r="J1519" s="1">
        <v>0.0</v>
      </c>
    </row>
    <row r="1520">
      <c r="A1520" s="1">
        <v>1519.0</v>
      </c>
      <c r="B1520" s="2">
        <v>0.41385145833333337</v>
      </c>
      <c r="C1520" s="1" t="s">
        <v>1083</v>
      </c>
      <c r="D1520" s="1" t="s">
        <v>11</v>
      </c>
      <c r="E1520" s="1">
        <v>1145.0</v>
      </c>
      <c r="F1520" s="1" t="s">
        <v>12</v>
      </c>
      <c r="G1520" s="1">
        <v>594.0</v>
      </c>
      <c r="H1520" s="1">
        <v>275.0</v>
      </c>
      <c r="I1520" s="1">
        <v>1145.0</v>
      </c>
      <c r="J1520" s="1">
        <v>0.0</v>
      </c>
    </row>
    <row r="1521">
      <c r="A1521" s="1">
        <v>1520.0</v>
      </c>
      <c r="B1521" s="2">
        <v>0.4138514699074074</v>
      </c>
      <c r="C1521" s="1" t="s">
        <v>1084</v>
      </c>
      <c r="D1521" s="1" t="s">
        <v>11</v>
      </c>
      <c r="E1521" s="1">
        <v>1145.0</v>
      </c>
      <c r="F1521" s="1" t="s">
        <v>12</v>
      </c>
      <c r="G1521" s="1">
        <v>594.0</v>
      </c>
      <c r="H1521" s="1">
        <v>275.0</v>
      </c>
      <c r="I1521" s="1">
        <v>1145.0</v>
      </c>
      <c r="J1521" s="1">
        <v>0.0</v>
      </c>
    </row>
    <row r="1522">
      <c r="A1522" s="1">
        <v>1521.0</v>
      </c>
      <c r="B1522" s="2">
        <v>0.4138514930555556</v>
      </c>
      <c r="C1522" s="1" t="s">
        <v>1085</v>
      </c>
      <c r="D1522" s="1" t="s">
        <v>11</v>
      </c>
      <c r="E1522" s="1">
        <v>1144.0</v>
      </c>
      <c r="F1522" s="1" t="s">
        <v>12</v>
      </c>
      <c r="G1522" s="1">
        <v>594.0</v>
      </c>
      <c r="H1522" s="1">
        <v>275.0</v>
      </c>
      <c r="I1522" s="1">
        <v>1144.0</v>
      </c>
      <c r="J1522" s="1">
        <v>0.0</v>
      </c>
    </row>
    <row r="1523">
      <c r="A1523" s="1">
        <v>1522.0</v>
      </c>
      <c r="B1523" s="2">
        <v>0.4138515046296296</v>
      </c>
      <c r="C1523" s="1" t="s">
        <v>1086</v>
      </c>
      <c r="D1523" s="1" t="s">
        <v>11</v>
      </c>
      <c r="E1523" s="1">
        <v>1144.0</v>
      </c>
      <c r="F1523" s="1" t="s">
        <v>12</v>
      </c>
      <c r="G1523" s="1">
        <v>594.0</v>
      </c>
      <c r="H1523" s="1">
        <v>275.0</v>
      </c>
      <c r="I1523" s="1">
        <v>1144.0</v>
      </c>
      <c r="J1523" s="1">
        <v>0.0</v>
      </c>
    </row>
    <row r="1524">
      <c r="A1524" s="1">
        <v>1523.0</v>
      </c>
      <c r="B1524" s="2">
        <v>0.4138515162037037</v>
      </c>
      <c r="C1524" s="1" t="s">
        <v>1459</v>
      </c>
      <c r="D1524" s="1" t="s">
        <v>11</v>
      </c>
      <c r="E1524" s="1">
        <v>1145.0</v>
      </c>
      <c r="F1524" s="1" t="s">
        <v>12</v>
      </c>
      <c r="G1524" s="1">
        <v>594.0</v>
      </c>
      <c r="H1524" s="1">
        <v>275.0</v>
      </c>
      <c r="I1524" s="1">
        <v>1145.0</v>
      </c>
      <c r="J1524" s="1">
        <v>0.0</v>
      </c>
    </row>
    <row r="1525">
      <c r="A1525" s="1">
        <v>1524.0</v>
      </c>
      <c r="B1525" s="2">
        <v>0.41385152777777773</v>
      </c>
      <c r="C1525" s="1" t="s">
        <v>1087</v>
      </c>
      <c r="D1525" s="1" t="s">
        <v>11</v>
      </c>
      <c r="E1525" s="1">
        <v>1145.0</v>
      </c>
      <c r="F1525" s="1" t="s">
        <v>12</v>
      </c>
      <c r="G1525" s="1">
        <v>594.0</v>
      </c>
      <c r="H1525" s="1">
        <v>275.0</v>
      </c>
      <c r="I1525" s="1">
        <v>1145.0</v>
      </c>
      <c r="J1525" s="1">
        <v>0.0</v>
      </c>
    </row>
    <row r="1526">
      <c r="A1526" s="1">
        <v>1525.0</v>
      </c>
      <c r="B1526" s="2">
        <v>0.4138515509259259</v>
      </c>
      <c r="C1526" s="1" t="s">
        <v>1088</v>
      </c>
      <c r="D1526" s="1" t="s">
        <v>11</v>
      </c>
      <c r="E1526" s="1">
        <v>1143.0</v>
      </c>
      <c r="F1526" s="1" t="s">
        <v>12</v>
      </c>
      <c r="G1526" s="1">
        <v>594.0</v>
      </c>
      <c r="H1526" s="1">
        <v>275.0</v>
      </c>
      <c r="I1526" s="1">
        <v>1143.0</v>
      </c>
      <c r="J1526" s="1">
        <v>0.0</v>
      </c>
    </row>
    <row r="1527">
      <c r="A1527" s="1">
        <v>1526.0</v>
      </c>
      <c r="B1527" s="2">
        <v>0.4138515625</v>
      </c>
      <c r="C1527" s="1" t="s">
        <v>1460</v>
      </c>
      <c r="D1527" s="1" t="s">
        <v>11</v>
      </c>
      <c r="E1527" s="1">
        <v>1144.0</v>
      </c>
      <c r="F1527" s="1" t="s">
        <v>12</v>
      </c>
      <c r="G1527" s="1">
        <v>594.0</v>
      </c>
      <c r="H1527" s="1">
        <v>275.0</v>
      </c>
      <c r="I1527" s="1">
        <v>1144.0</v>
      </c>
      <c r="J1527" s="1">
        <v>0.0</v>
      </c>
    </row>
    <row r="1528">
      <c r="A1528" s="1">
        <v>1527.0</v>
      </c>
      <c r="B1528" s="2">
        <v>0.413851574074074</v>
      </c>
      <c r="C1528" s="1" t="s">
        <v>1461</v>
      </c>
      <c r="D1528" s="1" t="s">
        <v>11</v>
      </c>
      <c r="E1528" s="1">
        <v>1143.0</v>
      </c>
      <c r="F1528" s="1" t="s">
        <v>12</v>
      </c>
      <c r="G1528" s="1">
        <v>594.0</v>
      </c>
      <c r="H1528" s="1">
        <v>275.0</v>
      </c>
      <c r="I1528" s="1">
        <v>1143.0</v>
      </c>
      <c r="J1528" s="1">
        <v>0.0</v>
      </c>
    </row>
    <row r="1529">
      <c r="A1529" s="1">
        <v>1528.0</v>
      </c>
      <c r="B1529" s="2">
        <v>0.4138515972222222</v>
      </c>
      <c r="C1529" s="1" t="s">
        <v>1089</v>
      </c>
      <c r="D1529" s="1" t="s">
        <v>11</v>
      </c>
      <c r="E1529" s="1">
        <v>1143.0</v>
      </c>
      <c r="F1529" s="1" t="s">
        <v>12</v>
      </c>
      <c r="G1529" s="1">
        <v>594.0</v>
      </c>
      <c r="H1529" s="1">
        <v>275.0</v>
      </c>
      <c r="I1529" s="1">
        <v>1142.0</v>
      </c>
      <c r="J1529" s="1">
        <v>0.0</v>
      </c>
    </row>
    <row r="1530">
      <c r="A1530" s="1">
        <v>1529.0</v>
      </c>
      <c r="B1530" s="2">
        <v>0.41385160879629634</v>
      </c>
      <c r="C1530" s="1" t="s">
        <v>1462</v>
      </c>
      <c r="D1530" s="1" t="s">
        <v>11</v>
      </c>
      <c r="E1530" s="1">
        <v>1143.0</v>
      </c>
      <c r="F1530" s="1" t="s">
        <v>12</v>
      </c>
      <c r="G1530" s="1">
        <v>594.0</v>
      </c>
      <c r="H1530" s="1">
        <v>275.0</v>
      </c>
      <c r="I1530" s="1">
        <v>1143.0</v>
      </c>
      <c r="J1530" s="1">
        <v>0.0</v>
      </c>
    </row>
    <row r="1531">
      <c r="A1531" s="1">
        <v>1530.0</v>
      </c>
      <c r="B1531" s="2">
        <v>0.4138516203703704</v>
      </c>
      <c r="C1531" s="1" t="s">
        <v>1090</v>
      </c>
      <c r="D1531" s="1" t="s">
        <v>11</v>
      </c>
      <c r="E1531" s="1">
        <v>1143.0</v>
      </c>
      <c r="F1531" s="1" t="s">
        <v>12</v>
      </c>
      <c r="G1531" s="1">
        <v>594.0</v>
      </c>
      <c r="H1531" s="1">
        <v>275.0</v>
      </c>
      <c r="I1531" s="1">
        <v>1143.0</v>
      </c>
      <c r="J1531" s="1">
        <v>0.0</v>
      </c>
    </row>
    <row r="1532">
      <c r="A1532" s="1">
        <v>1531.0</v>
      </c>
      <c r="B1532" s="2">
        <v>0.4138516435185185</v>
      </c>
      <c r="C1532" s="1" t="s">
        <v>1091</v>
      </c>
      <c r="D1532" s="1" t="s">
        <v>11</v>
      </c>
      <c r="E1532" s="1">
        <v>1142.0</v>
      </c>
      <c r="F1532" s="1" t="s">
        <v>12</v>
      </c>
      <c r="G1532" s="1">
        <v>594.0</v>
      </c>
      <c r="H1532" s="1">
        <v>275.0</v>
      </c>
      <c r="I1532" s="1">
        <v>1142.0</v>
      </c>
      <c r="J1532" s="1">
        <v>0.0</v>
      </c>
    </row>
    <row r="1533">
      <c r="A1533" s="1">
        <v>1532.0</v>
      </c>
      <c r="B1533" s="2">
        <v>0.41385165509259264</v>
      </c>
      <c r="C1533" s="1" t="s">
        <v>1463</v>
      </c>
      <c r="D1533" s="1" t="s">
        <v>11</v>
      </c>
      <c r="E1533" s="1">
        <v>1142.0</v>
      </c>
      <c r="F1533" s="1" t="s">
        <v>12</v>
      </c>
      <c r="G1533" s="1">
        <v>594.0</v>
      </c>
      <c r="H1533" s="1">
        <v>275.0</v>
      </c>
      <c r="I1533" s="1">
        <v>1142.0</v>
      </c>
      <c r="J1533" s="1">
        <v>0.0</v>
      </c>
    </row>
    <row r="1534">
      <c r="A1534" s="1">
        <v>1533.0</v>
      </c>
      <c r="B1534" s="2">
        <v>0.4138516666666667</v>
      </c>
      <c r="C1534" s="1" t="s">
        <v>1092</v>
      </c>
      <c r="D1534" s="1" t="s">
        <v>11</v>
      </c>
      <c r="E1534" s="1">
        <v>1142.0</v>
      </c>
      <c r="F1534" s="1" t="s">
        <v>12</v>
      </c>
      <c r="G1534" s="1">
        <v>594.0</v>
      </c>
      <c r="H1534" s="1">
        <v>275.0</v>
      </c>
      <c r="I1534" s="1">
        <v>1142.0</v>
      </c>
      <c r="J1534" s="1">
        <v>0.0</v>
      </c>
    </row>
    <row r="1535">
      <c r="A1535" s="1">
        <v>1534.0</v>
      </c>
      <c r="B1535" s="2">
        <v>0.41385167824074076</v>
      </c>
      <c r="C1535" s="1" t="s">
        <v>1093</v>
      </c>
      <c r="D1535" s="1" t="s">
        <v>11</v>
      </c>
      <c r="E1535" s="1">
        <v>1142.0</v>
      </c>
      <c r="F1535" s="1" t="s">
        <v>12</v>
      </c>
      <c r="G1535" s="1">
        <v>594.0</v>
      </c>
      <c r="H1535" s="1">
        <v>275.0</v>
      </c>
      <c r="I1535" s="1">
        <v>1142.0</v>
      </c>
      <c r="J1535" s="1">
        <v>0.0</v>
      </c>
    </row>
    <row r="1536">
      <c r="A1536" s="1">
        <v>1535.0</v>
      </c>
      <c r="B1536" s="2">
        <v>0.4138516898148148</v>
      </c>
      <c r="C1536" s="1" t="s">
        <v>1094</v>
      </c>
      <c r="D1536" s="1" t="s">
        <v>11</v>
      </c>
      <c r="E1536" s="1">
        <v>1142.0</v>
      </c>
      <c r="F1536" s="1" t="s">
        <v>12</v>
      </c>
      <c r="G1536" s="1">
        <v>594.0</v>
      </c>
      <c r="H1536" s="1">
        <v>275.0</v>
      </c>
      <c r="I1536" s="1">
        <v>1142.0</v>
      </c>
      <c r="J1536" s="1">
        <v>0.0</v>
      </c>
    </row>
    <row r="1537">
      <c r="A1537" s="1">
        <v>1536.0</v>
      </c>
      <c r="B1537" s="2">
        <v>0.41385171296296297</v>
      </c>
      <c r="C1537" s="1" t="s">
        <v>1095</v>
      </c>
      <c r="D1537" s="1" t="s">
        <v>11</v>
      </c>
      <c r="E1537" s="1">
        <v>1141.0</v>
      </c>
      <c r="F1537" s="1" t="s">
        <v>12</v>
      </c>
      <c r="G1537" s="1">
        <v>594.0</v>
      </c>
      <c r="H1537" s="1">
        <v>275.0</v>
      </c>
      <c r="I1537" s="1">
        <v>1141.0</v>
      </c>
      <c r="J1537" s="1">
        <v>0.0</v>
      </c>
    </row>
    <row r="1538">
      <c r="A1538" s="1">
        <v>1537.0</v>
      </c>
      <c r="B1538" s="2">
        <v>0.413851724537037</v>
      </c>
      <c r="C1538" s="1" t="s">
        <v>1464</v>
      </c>
      <c r="D1538" s="1" t="s">
        <v>11</v>
      </c>
      <c r="E1538" s="1">
        <v>1141.0</v>
      </c>
      <c r="F1538" s="1" t="s">
        <v>12</v>
      </c>
      <c r="G1538" s="1">
        <v>594.0</v>
      </c>
      <c r="H1538" s="1">
        <v>275.0</v>
      </c>
      <c r="I1538" s="1">
        <v>1141.0</v>
      </c>
      <c r="J1538" s="1">
        <v>0.0</v>
      </c>
    </row>
    <row r="1539">
      <c r="A1539" s="1">
        <v>1538.0</v>
      </c>
      <c r="B1539" s="2">
        <v>0.41385175925925927</v>
      </c>
      <c r="C1539" s="1" t="s">
        <v>1465</v>
      </c>
      <c r="D1539" s="1" t="s">
        <v>11</v>
      </c>
      <c r="E1539" s="1">
        <v>1139.0</v>
      </c>
      <c r="F1539" s="1" t="s">
        <v>12</v>
      </c>
      <c r="G1539" s="1">
        <v>594.0</v>
      </c>
      <c r="H1539" s="1">
        <v>275.0</v>
      </c>
      <c r="I1539" s="1">
        <v>1139.0</v>
      </c>
      <c r="J1539" s="1">
        <v>0.0</v>
      </c>
    </row>
    <row r="1540">
      <c r="A1540" s="1">
        <v>1539.0</v>
      </c>
      <c r="B1540" s="2">
        <v>0.41385260416666664</v>
      </c>
      <c r="C1540" s="1" t="s">
        <v>1106</v>
      </c>
      <c r="D1540" s="1" t="s">
        <v>11</v>
      </c>
      <c r="E1540" s="1">
        <v>1067.0</v>
      </c>
      <c r="F1540" s="1" t="s">
        <v>12</v>
      </c>
      <c r="G1540" s="1">
        <v>594.0</v>
      </c>
      <c r="H1540" s="1">
        <v>275.0</v>
      </c>
      <c r="I1540" s="1">
        <v>1067.0</v>
      </c>
      <c r="J1540" s="1">
        <v>0.0</v>
      </c>
    </row>
    <row r="1541">
      <c r="A1541" s="1">
        <v>1540.0</v>
      </c>
      <c r="B1541" s="2">
        <v>0.41385260416666664</v>
      </c>
      <c r="C1541" s="1" t="s">
        <v>1105</v>
      </c>
      <c r="D1541" s="1" t="s">
        <v>11</v>
      </c>
      <c r="E1541" s="1">
        <v>1068.0</v>
      </c>
      <c r="F1541" s="1" t="s">
        <v>12</v>
      </c>
      <c r="G1541" s="1">
        <v>594.0</v>
      </c>
      <c r="H1541" s="1">
        <v>275.0</v>
      </c>
      <c r="I1541" s="1">
        <v>1068.0</v>
      </c>
      <c r="J1541" s="1">
        <v>0.0</v>
      </c>
    </row>
    <row r="1542">
      <c r="A1542" s="1">
        <v>1541.0</v>
      </c>
      <c r="B1542" s="2">
        <v>0.4138526157407408</v>
      </c>
      <c r="C1542" s="1" t="s">
        <v>1468</v>
      </c>
      <c r="D1542" s="1" t="s">
        <v>11</v>
      </c>
      <c r="E1542" s="1">
        <v>1068.0</v>
      </c>
      <c r="F1542" s="1" t="s">
        <v>12</v>
      </c>
      <c r="G1542" s="1">
        <v>594.0</v>
      </c>
      <c r="H1542" s="1">
        <v>275.0</v>
      </c>
      <c r="I1542" s="1">
        <v>1068.0</v>
      </c>
      <c r="J1542" s="1">
        <v>0.0</v>
      </c>
    </row>
    <row r="1543">
      <c r="A1543" s="1">
        <v>1542.0</v>
      </c>
      <c r="B1543" s="2">
        <v>0.41385260416666664</v>
      </c>
      <c r="C1543" s="1" t="s">
        <v>1467</v>
      </c>
      <c r="D1543" s="1" t="s">
        <v>11</v>
      </c>
      <c r="E1543" s="1">
        <v>1070.0</v>
      </c>
      <c r="F1543" s="1" t="s">
        <v>12</v>
      </c>
      <c r="G1543" s="1">
        <v>594.0</v>
      </c>
      <c r="H1543" s="1">
        <v>275.0</v>
      </c>
      <c r="I1543" s="1">
        <v>1070.0</v>
      </c>
      <c r="J1543" s="1">
        <v>0.0</v>
      </c>
    </row>
    <row r="1544">
      <c r="A1544" s="1">
        <v>1543.0</v>
      </c>
      <c r="B1544" s="2">
        <v>0.4138526388888889</v>
      </c>
      <c r="C1544" s="1" t="s">
        <v>1098</v>
      </c>
      <c r="D1544" s="1" t="s">
        <v>11</v>
      </c>
      <c r="E1544" s="1">
        <v>1068.0</v>
      </c>
      <c r="F1544" s="1" t="s">
        <v>12</v>
      </c>
      <c r="G1544" s="1">
        <v>594.0</v>
      </c>
      <c r="H1544" s="1">
        <v>275.0</v>
      </c>
      <c r="I1544" s="1">
        <v>1068.0</v>
      </c>
      <c r="J1544" s="1">
        <v>0.0</v>
      </c>
    </row>
    <row r="1545">
      <c r="A1545" s="1">
        <v>1544.0</v>
      </c>
      <c r="B1545" s="2">
        <v>0.41385265046296293</v>
      </c>
      <c r="C1545" s="1" t="s">
        <v>1517</v>
      </c>
      <c r="D1545" s="1" t="s">
        <v>11</v>
      </c>
      <c r="E1545" s="1">
        <v>1068.0</v>
      </c>
      <c r="F1545" s="1" t="s">
        <v>12</v>
      </c>
      <c r="G1545" s="1">
        <v>594.0</v>
      </c>
      <c r="H1545" s="1">
        <v>275.0</v>
      </c>
      <c r="I1545" s="1">
        <v>1068.0</v>
      </c>
      <c r="J1545" s="1">
        <v>0.0</v>
      </c>
    </row>
    <row r="1546">
      <c r="A1546" s="1">
        <v>1545.0</v>
      </c>
      <c r="B1546" s="2">
        <v>0.4138526388888889</v>
      </c>
      <c r="C1546" s="1" t="s">
        <v>1096</v>
      </c>
      <c r="D1546" s="1" t="s">
        <v>11</v>
      </c>
      <c r="E1546" s="1">
        <v>1070.0</v>
      </c>
      <c r="F1546" s="1" t="s">
        <v>12</v>
      </c>
      <c r="G1546" s="1">
        <v>594.0</v>
      </c>
      <c r="H1546" s="1">
        <v>275.0</v>
      </c>
      <c r="I1546" s="1">
        <v>1070.0</v>
      </c>
      <c r="J1546" s="1">
        <v>0.0</v>
      </c>
    </row>
    <row r="1547">
      <c r="A1547" s="1">
        <v>1546.0</v>
      </c>
      <c r="B1547" s="2">
        <v>0.4138526388888889</v>
      </c>
      <c r="C1547" s="1" t="s">
        <v>1514</v>
      </c>
      <c r="D1547" s="1" t="s">
        <v>11</v>
      </c>
      <c r="E1547" s="1">
        <v>1071.0</v>
      </c>
      <c r="F1547" s="1" t="s">
        <v>12</v>
      </c>
      <c r="G1547" s="1">
        <v>594.0</v>
      </c>
      <c r="H1547" s="1">
        <v>275.0</v>
      </c>
      <c r="I1547" s="1">
        <v>1071.0</v>
      </c>
      <c r="J1547" s="1">
        <v>0.0</v>
      </c>
    </row>
    <row r="1548">
      <c r="A1548" s="1">
        <v>1547.0</v>
      </c>
      <c r="B1548" s="2">
        <v>0.4138526388888889</v>
      </c>
      <c r="C1548" s="1" t="s">
        <v>1511</v>
      </c>
      <c r="D1548" s="1" t="s">
        <v>11</v>
      </c>
      <c r="E1548" s="1">
        <v>1072.0</v>
      </c>
      <c r="F1548" s="1" t="s">
        <v>12</v>
      </c>
      <c r="G1548" s="1">
        <v>594.0</v>
      </c>
      <c r="H1548" s="1">
        <v>275.0</v>
      </c>
      <c r="I1548" s="1">
        <v>1072.0</v>
      </c>
      <c r="J1548" s="1">
        <v>0.0</v>
      </c>
    </row>
    <row r="1549">
      <c r="A1549" s="1">
        <v>1548.0</v>
      </c>
      <c r="B1549" s="2">
        <v>0.4138526388888889</v>
      </c>
      <c r="C1549" s="1" t="s">
        <v>1513</v>
      </c>
      <c r="D1549" s="1" t="s">
        <v>11</v>
      </c>
      <c r="E1549" s="1">
        <v>1073.0</v>
      </c>
      <c r="F1549" s="1" t="s">
        <v>12</v>
      </c>
      <c r="G1549" s="1">
        <v>594.0</v>
      </c>
      <c r="H1549" s="1">
        <v>275.0</v>
      </c>
      <c r="I1549" s="1">
        <v>1073.0</v>
      </c>
      <c r="J1549" s="1">
        <v>0.0</v>
      </c>
    </row>
    <row r="1550">
      <c r="A1550" s="1">
        <v>1549.0</v>
      </c>
      <c r="B1550" s="2">
        <v>0.4138526388888889</v>
      </c>
      <c r="C1550" s="1" t="s">
        <v>1509</v>
      </c>
      <c r="D1550" s="1" t="s">
        <v>11</v>
      </c>
      <c r="E1550" s="1">
        <v>1074.0</v>
      </c>
      <c r="F1550" s="1" t="s">
        <v>12</v>
      </c>
      <c r="G1550" s="1">
        <v>594.0</v>
      </c>
      <c r="H1550" s="1">
        <v>275.0</v>
      </c>
      <c r="I1550" s="1">
        <v>1074.0</v>
      </c>
      <c r="J1550" s="1">
        <v>0.0</v>
      </c>
    </row>
    <row r="1551">
      <c r="A1551" s="1">
        <v>1550.0</v>
      </c>
      <c r="B1551" s="2">
        <v>0.4138526388888889</v>
      </c>
      <c r="C1551" s="1" t="s">
        <v>1508</v>
      </c>
      <c r="D1551" s="1" t="s">
        <v>11</v>
      </c>
      <c r="E1551" s="1">
        <v>1075.0</v>
      </c>
      <c r="F1551" s="1" t="s">
        <v>12</v>
      </c>
      <c r="G1551" s="1">
        <v>594.0</v>
      </c>
      <c r="H1551" s="1">
        <v>275.0</v>
      </c>
      <c r="I1551" s="1">
        <v>1075.0</v>
      </c>
      <c r="J1551" s="1">
        <v>0.0</v>
      </c>
    </row>
    <row r="1552">
      <c r="A1552" s="1">
        <v>1551.0</v>
      </c>
      <c r="B1552" s="2">
        <v>0.4138526388888889</v>
      </c>
      <c r="C1552" s="1" t="s">
        <v>1507</v>
      </c>
      <c r="D1552" s="1" t="s">
        <v>11</v>
      </c>
      <c r="E1552" s="1">
        <v>1076.0</v>
      </c>
      <c r="F1552" s="1" t="s">
        <v>12</v>
      </c>
      <c r="G1552" s="1">
        <v>594.0</v>
      </c>
      <c r="H1552" s="1">
        <v>275.0</v>
      </c>
      <c r="I1552" s="1">
        <v>1076.0</v>
      </c>
      <c r="J1552" s="1">
        <v>0.0</v>
      </c>
    </row>
    <row r="1553">
      <c r="A1553" s="1">
        <v>1552.0</v>
      </c>
      <c r="B1553" s="2">
        <v>0.4138526388888889</v>
      </c>
      <c r="C1553" s="1" t="s">
        <v>1506</v>
      </c>
      <c r="D1553" s="1" t="s">
        <v>11</v>
      </c>
      <c r="E1553" s="1">
        <v>1077.0</v>
      </c>
      <c r="F1553" s="1" t="s">
        <v>12</v>
      </c>
      <c r="G1553" s="1">
        <v>594.0</v>
      </c>
      <c r="H1553" s="1">
        <v>275.0</v>
      </c>
      <c r="I1553" s="1">
        <v>1077.0</v>
      </c>
      <c r="J1553" s="1">
        <v>0.0</v>
      </c>
    </row>
    <row r="1554">
      <c r="A1554" s="1">
        <v>1553.0</v>
      </c>
      <c r="B1554" s="2">
        <v>0.4138526388888889</v>
      </c>
      <c r="C1554" s="1" t="s">
        <v>1099</v>
      </c>
      <c r="D1554" s="1" t="s">
        <v>11</v>
      </c>
      <c r="E1554" s="1">
        <v>1079.0</v>
      </c>
      <c r="F1554" s="1" t="s">
        <v>12</v>
      </c>
      <c r="G1554" s="1">
        <v>594.0</v>
      </c>
      <c r="H1554" s="1">
        <v>275.0</v>
      </c>
      <c r="I1554" s="1">
        <v>1079.0</v>
      </c>
      <c r="J1554" s="1">
        <v>0.0</v>
      </c>
    </row>
    <row r="1555">
      <c r="A1555" s="1">
        <v>1554.0</v>
      </c>
      <c r="B1555" s="2">
        <v>0.4138526388888889</v>
      </c>
      <c r="C1555" s="1" t="s">
        <v>1505</v>
      </c>
      <c r="D1555" s="1" t="s">
        <v>11</v>
      </c>
      <c r="E1555" s="1">
        <v>1082.0</v>
      </c>
      <c r="F1555" s="1" t="s">
        <v>12</v>
      </c>
      <c r="G1555" s="1">
        <v>594.0</v>
      </c>
      <c r="H1555" s="1">
        <v>275.0</v>
      </c>
      <c r="I1555" s="1">
        <v>1082.0</v>
      </c>
      <c r="J1555" s="1">
        <v>0.0</v>
      </c>
    </row>
    <row r="1556">
      <c r="A1556" s="1">
        <v>1555.0</v>
      </c>
      <c r="B1556" s="2">
        <v>0.4138526388888889</v>
      </c>
      <c r="C1556" s="1" t="s">
        <v>1504</v>
      </c>
      <c r="D1556" s="1" t="s">
        <v>11</v>
      </c>
      <c r="E1556" s="1">
        <v>1083.0</v>
      </c>
      <c r="F1556" s="1" t="s">
        <v>12</v>
      </c>
      <c r="G1556" s="1">
        <v>594.0</v>
      </c>
      <c r="H1556" s="1">
        <v>275.0</v>
      </c>
      <c r="I1556" s="1">
        <v>1083.0</v>
      </c>
      <c r="J1556" s="1">
        <v>0.0</v>
      </c>
    </row>
    <row r="1557">
      <c r="A1557" s="1">
        <v>1556.0</v>
      </c>
      <c r="B1557" s="2">
        <v>0.4138526388888889</v>
      </c>
      <c r="C1557" s="1" t="s">
        <v>1100</v>
      </c>
      <c r="D1557" s="1" t="s">
        <v>11</v>
      </c>
      <c r="E1557" s="1">
        <v>1084.0</v>
      </c>
      <c r="F1557" s="1" t="s">
        <v>12</v>
      </c>
      <c r="G1557" s="1">
        <v>594.0</v>
      </c>
      <c r="H1557" s="1">
        <v>275.0</v>
      </c>
      <c r="I1557" s="1">
        <v>1084.0</v>
      </c>
      <c r="J1557" s="1">
        <v>0.0</v>
      </c>
    </row>
    <row r="1558">
      <c r="A1558" s="1">
        <v>1557.0</v>
      </c>
      <c r="B1558" s="2">
        <v>0.4138526388888889</v>
      </c>
      <c r="C1558" s="1" t="s">
        <v>1502</v>
      </c>
      <c r="D1558" s="1" t="s">
        <v>11</v>
      </c>
      <c r="E1558" s="1">
        <v>1085.0</v>
      </c>
      <c r="F1558" s="1" t="s">
        <v>12</v>
      </c>
      <c r="G1558" s="1">
        <v>594.0</v>
      </c>
      <c r="H1558" s="1">
        <v>275.0</v>
      </c>
      <c r="I1558" s="1">
        <v>1085.0</v>
      </c>
      <c r="J1558" s="1">
        <v>0.0</v>
      </c>
    </row>
    <row r="1559">
      <c r="A1559" s="1">
        <v>1558.0</v>
      </c>
      <c r="B1559" s="2">
        <v>0.4138526388888889</v>
      </c>
      <c r="C1559" s="1" t="s">
        <v>1503</v>
      </c>
      <c r="D1559" s="1" t="s">
        <v>11</v>
      </c>
      <c r="E1559" s="1">
        <v>1086.0</v>
      </c>
      <c r="F1559" s="1" t="s">
        <v>12</v>
      </c>
      <c r="G1559" s="1">
        <v>594.0</v>
      </c>
      <c r="H1559" s="1">
        <v>275.0</v>
      </c>
      <c r="I1559" s="1">
        <v>1086.0</v>
      </c>
      <c r="J1559" s="1">
        <v>0.0</v>
      </c>
    </row>
    <row r="1560">
      <c r="A1560" s="1">
        <v>1559.0</v>
      </c>
      <c r="B1560" s="2">
        <v>0.4138526388888889</v>
      </c>
      <c r="C1560" s="1" t="s">
        <v>1501</v>
      </c>
      <c r="D1560" s="1" t="s">
        <v>11</v>
      </c>
      <c r="E1560" s="1">
        <v>1087.0</v>
      </c>
      <c r="F1560" s="1" t="s">
        <v>12</v>
      </c>
      <c r="G1560" s="1">
        <v>594.0</v>
      </c>
      <c r="H1560" s="1">
        <v>275.0</v>
      </c>
      <c r="I1560" s="1">
        <v>1087.0</v>
      </c>
      <c r="J1560" s="1">
        <v>0.0</v>
      </c>
    </row>
    <row r="1561">
      <c r="A1561" s="1">
        <v>1560.0</v>
      </c>
      <c r="B1561" s="2">
        <v>0.4138526388888889</v>
      </c>
      <c r="C1561" s="1" t="s">
        <v>1500</v>
      </c>
      <c r="D1561" s="1" t="s">
        <v>11</v>
      </c>
      <c r="E1561" s="1">
        <v>1088.0</v>
      </c>
      <c r="F1561" s="1" t="s">
        <v>12</v>
      </c>
      <c r="G1561" s="1">
        <v>594.0</v>
      </c>
      <c r="H1561" s="1">
        <v>275.0</v>
      </c>
      <c r="I1561" s="1">
        <v>1088.0</v>
      </c>
      <c r="J1561" s="1">
        <v>0.0</v>
      </c>
    </row>
    <row r="1562">
      <c r="A1562" s="1">
        <v>1561.0</v>
      </c>
      <c r="B1562" s="2">
        <v>0.4138526388888889</v>
      </c>
      <c r="C1562" s="1" t="s">
        <v>1499</v>
      </c>
      <c r="D1562" s="1" t="s">
        <v>11</v>
      </c>
      <c r="E1562" s="1">
        <v>1089.0</v>
      </c>
      <c r="F1562" s="1" t="s">
        <v>12</v>
      </c>
      <c r="G1562" s="1">
        <v>594.0</v>
      </c>
      <c r="H1562" s="1">
        <v>275.0</v>
      </c>
      <c r="I1562" s="1">
        <v>1089.0</v>
      </c>
      <c r="J1562" s="1">
        <v>0.0</v>
      </c>
    </row>
    <row r="1563">
      <c r="A1563" s="1">
        <v>1562.0</v>
      </c>
      <c r="B1563" s="2">
        <v>0.4138526273148148</v>
      </c>
      <c r="C1563" s="1" t="s">
        <v>1497</v>
      </c>
      <c r="D1563" s="1" t="s">
        <v>11</v>
      </c>
      <c r="E1563" s="1">
        <v>1091.0</v>
      </c>
      <c r="F1563" s="1" t="s">
        <v>12</v>
      </c>
      <c r="G1563" s="1">
        <v>594.0</v>
      </c>
      <c r="H1563" s="1">
        <v>275.0</v>
      </c>
      <c r="I1563" s="1">
        <v>1091.0</v>
      </c>
      <c r="J1563" s="1">
        <v>0.0</v>
      </c>
    </row>
    <row r="1564">
      <c r="A1564" s="1">
        <v>1563.0</v>
      </c>
      <c r="B1564" s="2">
        <v>0.4138526273148148</v>
      </c>
      <c r="C1564" s="1" t="s">
        <v>1495</v>
      </c>
      <c r="D1564" s="1" t="s">
        <v>11</v>
      </c>
      <c r="E1564" s="1">
        <v>1093.0</v>
      </c>
      <c r="F1564" s="1" t="s">
        <v>12</v>
      </c>
      <c r="G1564" s="1">
        <v>594.0</v>
      </c>
      <c r="H1564" s="1">
        <v>275.0</v>
      </c>
      <c r="I1564" s="1">
        <v>1093.0</v>
      </c>
      <c r="J1564" s="1">
        <v>0.0</v>
      </c>
    </row>
    <row r="1565">
      <c r="A1565" s="1">
        <v>1564.0</v>
      </c>
      <c r="B1565" s="2">
        <v>0.4138526273148148</v>
      </c>
      <c r="C1565" s="1" t="s">
        <v>1498</v>
      </c>
      <c r="D1565" s="1" t="s">
        <v>11</v>
      </c>
      <c r="E1565" s="1">
        <v>1094.0</v>
      </c>
      <c r="F1565" s="1" t="s">
        <v>12</v>
      </c>
      <c r="G1565" s="1">
        <v>594.0</v>
      </c>
      <c r="H1565" s="1">
        <v>275.0</v>
      </c>
      <c r="I1565" s="1">
        <v>1094.0</v>
      </c>
      <c r="J1565" s="1">
        <v>0.0</v>
      </c>
    </row>
    <row r="1566">
      <c r="A1566" s="1">
        <v>1565.0</v>
      </c>
      <c r="B1566" s="2">
        <v>0.4138526273148148</v>
      </c>
      <c r="C1566" s="1" t="s">
        <v>1496</v>
      </c>
      <c r="D1566" s="1" t="s">
        <v>11</v>
      </c>
      <c r="E1566" s="1">
        <v>1095.0</v>
      </c>
      <c r="F1566" s="1" t="s">
        <v>12</v>
      </c>
      <c r="G1566" s="1">
        <v>594.0</v>
      </c>
      <c r="H1566" s="1">
        <v>275.0</v>
      </c>
      <c r="I1566" s="1">
        <v>1095.0</v>
      </c>
      <c r="J1566" s="1">
        <v>0.0</v>
      </c>
    </row>
    <row r="1567">
      <c r="A1567" s="1">
        <v>1566.0</v>
      </c>
      <c r="B1567" s="2">
        <v>0.4138526273148148</v>
      </c>
      <c r="C1567" s="1" t="s">
        <v>1494</v>
      </c>
      <c r="D1567" s="1" t="s">
        <v>11</v>
      </c>
      <c r="E1567" s="1">
        <v>1096.0</v>
      </c>
      <c r="F1567" s="1" t="s">
        <v>12</v>
      </c>
      <c r="G1567" s="1">
        <v>594.0</v>
      </c>
      <c r="H1567" s="1">
        <v>275.0</v>
      </c>
      <c r="I1567" s="1">
        <v>1096.0</v>
      </c>
      <c r="J1567" s="1">
        <v>0.0</v>
      </c>
    </row>
    <row r="1568">
      <c r="A1568" s="1">
        <v>1567.0</v>
      </c>
      <c r="B1568" s="2">
        <v>0.4138526273148148</v>
      </c>
      <c r="C1568" s="1" t="s">
        <v>1490</v>
      </c>
      <c r="D1568" s="1" t="s">
        <v>11</v>
      </c>
      <c r="E1568" s="1">
        <v>1098.0</v>
      </c>
      <c r="F1568" s="1" t="s">
        <v>12</v>
      </c>
      <c r="G1568" s="1">
        <v>594.0</v>
      </c>
      <c r="H1568" s="1">
        <v>275.0</v>
      </c>
      <c r="I1568" s="1">
        <v>1098.0</v>
      </c>
      <c r="J1568" s="1">
        <v>0.0</v>
      </c>
    </row>
    <row r="1569">
      <c r="A1569" s="1">
        <v>1568.0</v>
      </c>
      <c r="B1569" s="2">
        <v>0.4138526273148148</v>
      </c>
      <c r="C1569" s="1" t="s">
        <v>1493</v>
      </c>
      <c r="D1569" s="1" t="s">
        <v>11</v>
      </c>
      <c r="E1569" s="1">
        <v>1099.0</v>
      </c>
      <c r="F1569" s="1" t="s">
        <v>12</v>
      </c>
      <c r="G1569" s="1">
        <v>594.0</v>
      </c>
      <c r="H1569" s="1">
        <v>275.0</v>
      </c>
      <c r="I1569" s="1">
        <v>1099.0</v>
      </c>
      <c r="J1569" s="1">
        <v>0.0</v>
      </c>
    </row>
    <row r="1570">
      <c r="A1570" s="1">
        <v>1569.0</v>
      </c>
      <c r="B1570" s="2">
        <v>0.4138526273148148</v>
      </c>
      <c r="C1570" s="1" t="s">
        <v>1492</v>
      </c>
      <c r="D1570" s="1" t="s">
        <v>11</v>
      </c>
      <c r="E1570" s="1">
        <v>1100.0</v>
      </c>
      <c r="F1570" s="1" t="s">
        <v>12</v>
      </c>
      <c r="G1570" s="1">
        <v>594.0</v>
      </c>
      <c r="H1570" s="1">
        <v>275.0</v>
      </c>
      <c r="I1570" s="1">
        <v>1100.0</v>
      </c>
      <c r="J1570" s="1">
        <v>0.0</v>
      </c>
    </row>
    <row r="1571">
      <c r="A1571" s="1">
        <v>1570.0</v>
      </c>
      <c r="B1571" s="2">
        <v>0.4138526273148148</v>
      </c>
      <c r="C1571" s="1" t="s">
        <v>1487</v>
      </c>
      <c r="D1571" s="1" t="s">
        <v>11</v>
      </c>
      <c r="E1571" s="1">
        <v>1101.0</v>
      </c>
      <c r="F1571" s="1" t="s">
        <v>12</v>
      </c>
      <c r="G1571" s="1">
        <v>594.0</v>
      </c>
      <c r="H1571" s="1">
        <v>275.0</v>
      </c>
      <c r="I1571" s="1">
        <v>1101.0</v>
      </c>
      <c r="J1571" s="1">
        <v>0.0</v>
      </c>
    </row>
    <row r="1572">
      <c r="A1572" s="1">
        <v>1571.0</v>
      </c>
      <c r="B1572" s="2">
        <v>0.4138526273148148</v>
      </c>
      <c r="C1572" s="1" t="s">
        <v>1485</v>
      </c>
      <c r="D1572" s="1" t="s">
        <v>11</v>
      </c>
      <c r="E1572" s="1">
        <v>1102.0</v>
      </c>
      <c r="F1572" s="1" t="s">
        <v>12</v>
      </c>
      <c r="G1572" s="1">
        <v>594.0</v>
      </c>
      <c r="H1572" s="1">
        <v>275.0</v>
      </c>
      <c r="I1572" s="1">
        <v>1102.0</v>
      </c>
      <c r="J1572" s="1">
        <v>0.0</v>
      </c>
    </row>
    <row r="1573">
      <c r="A1573" s="1">
        <v>1572.0</v>
      </c>
      <c r="B1573" s="2">
        <v>0.4138526273148148</v>
      </c>
      <c r="C1573" s="1" t="s">
        <v>1491</v>
      </c>
      <c r="D1573" s="1" t="s">
        <v>11</v>
      </c>
      <c r="E1573" s="1">
        <v>1103.0</v>
      </c>
      <c r="F1573" s="1" t="s">
        <v>12</v>
      </c>
      <c r="G1573" s="1">
        <v>594.0</v>
      </c>
      <c r="H1573" s="1">
        <v>275.0</v>
      </c>
      <c r="I1573" s="1">
        <v>1103.0</v>
      </c>
      <c r="J1573" s="1">
        <v>0.0</v>
      </c>
    </row>
    <row r="1574">
      <c r="A1574" s="1">
        <v>1573.0</v>
      </c>
      <c r="B1574" s="2">
        <v>0.4138526273148148</v>
      </c>
      <c r="C1574" s="1" t="s">
        <v>1483</v>
      </c>
      <c r="D1574" s="1" t="s">
        <v>11</v>
      </c>
      <c r="E1574" s="1">
        <v>1105.0</v>
      </c>
      <c r="F1574" s="1" t="s">
        <v>12</v>
      </c>
      <c r="G1574" s="1">
        <v>594.0</v>
      </c>
      <c r="H1574" s="1">
        <v>275.0</v>
      </c>
      <c r="I1574" s="1">
        <v>1105.0</v>
      </c>
      <c r="J1574" s="1">
        <v>0.0</v>
      </c>
    </row>
    <row r="1575">
      <c r="A1575" s="1">
        <v>1574.0</v>
      </c>
      <c r="B1575" s="2">
        <v>0.4138526273148148</v>
      </c>
      <c r="C1575" s="1" t="s">
        <v>1482</v>
      </c>
      <c r="D1575" s="1" t="s">
        <v>11</v>
      </c>
      <c r="E1575" s="1">
        <v>1106.0</v>
      </c>
      <c r="F1575" s="1" t="s">
        <v>12</v>
      </c>
      <c r="G1575" s="1">
        <v>594.0</v>
      </c>
      <c r="H1575" s="1">
        <v>275.0</v>
      </c>
      <c r="I1575" s="1">
        <v>1106.0</v>
      </c>
      <c r="J1575" s="1">
        <v>0.0</v>
      </c>
    </row>
    <row r="1576">
      <c r="A1576" s="1">
        <v>1575.0</v>
      </c>
      <c r="B1576" s="2">
        <v>0.4138526273148148</v>
      </c>
      <c r="C1576" s="1" t="s">
        <v>1489</v>
      </c>
      <c r="D1576" s="1" t="s">
        <v>11</v>
      </c>
      <c r="E1576" s="1">
        <v>1107.0</v>
      </c>
      <c r="F1576" s="1" t="s">
        <v>12</v>
      </c>
      <c r="G1576" s="1">
        <v>594.0</v>
      </c>
      <c r="H1576" s="1">
        <v>275.0</v>
      </c>
      <c r="I1576" s="1">
        <v>1107.0</v>
      </c>
      <c r="J1576" s="1">
        <v>0.0</v>
      </c>
    </row>
    <row r="1577">
      <c r="A1577" s="1">
        <v>1576.0</v>
      </c>
      <c r="B1577" s="2">
        <v>0.4138526273148148</v>
      </c>
      <c r="C1577" s="1" t="s">
        <v>1479</v>
      </c>
      <c r="D1577" s="1" t="s">
        <v>11</v>
      </c>
      <c r="E1577" s="1">
        <v>1108.0</v>
      </c>
      <c r="F1577" s="1" t="s">
        <v>12</v>
      </c>
      <c r="G1577" s="1">
        <v>594.0</v>
      </c>
      <c r="H1577" s="1">
        <v>275.0</v>
      </c>
      <c r="I1577" s="1">
        <v>1108.0</v>
      </c>
      <c r="J1577" s="1">
        <v>0.0</v>
      </c>
    </row>
    <row r="1578">
      <c r="A1578" s="1">
        <v>1577.0</v>
      </c>
      <c r="B1578" s="2">
        <v>0.4138526273148148</v>
      </c>
      <c r="C1578" s="1" t="s">
        <v>1488</v>
      </c>
      <c r="D1578" s="1" t="s">
        <v>11</v>
      </c>
      <c r="E1578" s="1">
        <v>1109.0</v>
      </c>
      <c r="F1578" s="1" t="s">
        <v>12</v>
      </c>
      <c r="G1578" s="1">
        <v>594.0</v>
      </c>
      <c r="H1578" s="1">
        <v>275.0</v>
      </c>
      <c r="I1578" s="1">
        <v>1109.0</v>
      </c>
      <c r="J1578" s="1">
        <v>0.0</v>
      </c>
    </row>
    <row r="1579">
      <c r="A1579" s="1">
        <v>1578.0</v>
      </c>
      <c r="B1579" s="2">
        <v>0.4138526157407408</v>
      </c>
      <c r="C1579" s="1" t="s">
        <v>1477</v>
      </c>
      <c r="D1579" s="1" t="s">
        <v>11</v>
      </c>
      <c r="E1579" s="1">
        <v>1111.0</v>
      </c>
      <c r="F1579" s="1" t="s">
        <v>12</v>
      </c>
      <c r="G1579" s="1">
        <v>594.0</v>
      </c>
      <c r="H1579" s="1">
        <v>275.0</v>
      </c>
      <c r="I1579" s="1">
        <v>1111.0</v>
      </c>
      <c r="J1579" s="1">
        <v>0.0</v>
      </c>
    </row>
    <row r="1580">
      <c r="A1580" s="1">
        <v>1579.0</v>
      </c>
      <c r="B1580" s="2">
        <v>0.4138526157407408</v>
      </c>
      <c r="C1580" s="1" t="s">
        <v>1101</v>
      </c>
      <c r="D1580" s="1" t="s">
        <v>11</v>
      </c>
      <c r="E1580" s="1">
        <v>1112.0</v>
      </c>
      <c r="F1580" s="1" t="s">
        <v>12</v>
      </c>
      <c r="G1580" s="1">
        <v>594.0</v>
      </c>
      <c r="H1580" s="1">
        <v>275.0</v>
      </c>
      <c r="I1580" s="1">
        <v>1112.0</v>
      </c>
      <c r="J1580" s="1">
        <v>0.0</v>
      </c>
    </row>
    <row r="1581">
      <c r="A1581" s="1">
        <v>1580.0</v>
      </c>
      <c r="B1581" s="2">
        <v>0.4138526273148148</v>
      </c>
      <c r="C1581" s="1" t="s">
        <v>1486</v>
      </c>
      <c r="D1581" s="1" t="s">
        <v>11</v>
      </c>
      <c r="E1581" s="1">
        <v>1112.0</v>
      </c>
      <c r="F1581" s="1" t="s">
        <v>12</v>
      </c>
      <c r="G1581" s="1">
        <v>594.0</v>
      </c>
      <c r="H1581" s="1">
        <v>275.0</v>
      </c>
      <c r="I1581" s="1">
        <v>1112.0</v>
      </c>
      <c r="J1581" s="1">
        <v>0.0</v>
      </c>
    </row>
    <row r="1582">
      <c r="A1582" s="1">
        <v>1581.0</v>
      </c>
      <c r="B1582" s="2">
        <v>0.4138526157407408</v>
      </c>
      <c r="C1582" s="1" t="s">
        <v>1473</v>
      </c>
      <c r="D1582" s="1" t="s">
        <v>11</v>
      </c>
      <c r="E1582" s="1">
        <v>1114.0</v>
      </c>
      <c r="F1582" s="1" t="s">
        <v>12</v>
      </c>
      <c r="G1582" s="1">
        <v>594.0</v>
      </c>
      <c r="H1582" s="1">
        <v>275.0</v>
      </c>
      <c r="I1582" s="1">
        <v>1114.0</v>
      </c>
      <c r="J1582" s="1">
        <v>0.0</v>
      </c>
    </row>
    <row r="1583">
      <c r="A1583" s="1">
        <v>1582.0</v>
      </c>
      <c r="B1583" s="2">
        <v>0.4138526157407408</v>
      </c>
      <c r="C1583" s="1" t="s">
        <v>1474</v>
      </c>
      <c r="D1583" s="1" t="s">
        <v>11</v>
      </c>
      <c r="E1583" s="1">
        <v>1115.0</v>
      </c>
      <c r="F1583" s="1" t="s">
        <v>12</v>
      </c>
      <c r="G1583" s="1">
        <v>594.0</v>
      </c>
      <c r="H1583" s="1">
        <v>275.0</v>
      </c>
      <c r="I1583" s="1">
        <v>1115.0</v>
      </c>
      <c r="J1583" s="1">
        <v>0.0</v>
      </c>
    </row>
    <row r="1584">
      <c r="A1584" s="1">
        <v>1583.0</v>
      </c>
      <c r="B1584" s="2">
        <v>0.4138526273148148</v>
      </c>
      <c r="C1584" s="1" t="s">
        <v>1484</v>
      </c>
      <c r="D1584" s="1" t="s">
        <v>11</v>
      </c>
      <c r="E1584" s="1">
        <v>1116.0</v>
      </c>
      <c r="F1584" s="1" t="s">
        <v>12</v>
      </c>
      <c r="G1584" s="1">
        <v>594.0</v>
      </c>
      <c r="H1584" s="1">
        <v>275.0</v>
      </c>
      <c r="I1584" s="1">
        <v>1116.0</v>
      </c>
      <c r="J1584" s="1">
        <v>0.0</v>
      </c>
    </row>
    <row r="1585">
      <c r="A1585" s="1">
        <v>1584.0</v>
      </c>
      <c r="B1585" s="2">
        <v>0.4138526157407408</v>
      </c>
      <c r="C1585" s="1" t="s">
        <v>1102</v>
      </c>
      <c r="D1585" s="1" t="s">
        <v>11</v>
      </c>
      <c r="E1585" s="1">
        <v>1118.0</v>
      </c>
      <c r="F1585" s="1" t="s">
        <v>12</v>
      </c>
      <c r="G1585" s="1">
        <v>594.0</v>
      </c>
      <c r="H1585" s="1">
        <v>275.0</v>
      </c>
      <c r="I1585" s="1">
        <v>1118.0</v>
      </c>
      <c r="J1585" s="1">
        <v>0.0</v>
      </c>
    </row>
    <row r="1586">
      <c r="A1586" s="1">
        <v>1585.0</v>
      </c>
      <c r="B1586" s="2">
        <v>0.4138526273148148</v>
      </c>
      <c r="C1586" s="1" t="s">
        <v>1481</v>
      </c>
      <c r="D1586" s="1" t="s">
        <v>11</v>
      </c>
      <c r="E1586" s="1">
        <v>1118.0</v>
      </c>
      <c r="F1586" s="1" t="s">
        <v>12</v>
      </c>
      <c r="G1586" s="1">
        <v>594.0</v>
      </c>
      <c r="H1586" s="1">
        <v>275.0</v>
      </c>
      <c r="I1586" s="1">
        <v>1118.0</v>
      </c>
      <c r="J1586" s="1">
        <v>0.0</v>
      </c>
    </row>
    <row r="1587">
      <c r="A1587" s="1">
        <v>1586.0</v>
      </c>
      <c r="B1587" s="2">
        <v>0.4138526157407408</v>
      </c>
      <c r="C1587" s="1" t="s">
        <v>1469</v>
      </c>
      <c r="D1587" s="1" t="s">
        <v>11</v>
      </c>
      <c r="E1587" s="1">
        <v>1120.0</v>
      </c>
      <c r="F1587" s="1" t="s">
        <v>12</v>
      </c>
      <c r="G1587" s="1">
        <v>594.0</v>
      </c>
      <c r="H1587" s="1">
        <v>275.0</v>
      </c>
      <c r="I1587" s="1">
        <v>1120.0</v>
      </c>
      <c r="J1587" s="1">
        <v>0.0</v>
      </c>
    </row>
    <row r="1588">
      <c r="A1588" s="1">
        <v>1587.0</v>
      </c>
      <c r="B1588" s="2">
        <v>0.4138527430555556</v>
      </c>
      <c r="C1588" s="1" t="s">
        <v>1518</v>
      </c>
      <c r="D1588" s="1" t="s">
        <v>11</v>
      </c>
      <c r="E1588" s="1">
        <v>1110.0</v>
      </c>
      <c r="F1588" s="1" t="s">
        <v>12</v>
      </c>
      <c r="G1588" s="1">
        <v>594.0</v>
      </c>
      <c r="H1588" s="1">
        <v>275.0</v>
      </c>
      <c r="I1588" s="1">
        <v>1110.0</v>
      </c>
      <c r="J1588" s="1">
        <v>0.0</v>
      </c>
    </row>
    <row r="1589">
      <c r="A1589" s="1">
        <v>1588.0</v>
      </c>
      <c r="B1589" s="2">
        <v>0.4138526157407408</v>
      </c>
      <c r="C1589" s="1" t="s">
        <v>1476</v>
      </c>
      <c r="D1589" s="1" t="s">
        <v>11</v>
      </c>
      <c r="E1589" s="1">
        <v>1122.0</v>
      </c>
      <c r="F1589" s="1" t="s">
        <v>12</v>
      </c>
      <c r="G1589" s="1">
        <v>594.0</v>
      </c>
      <c r="H1589" s="1">
        <v>275.0</v>
      </c>
      <c r="I1589" s="1">
        <v>1122.0</v>
      </c>
      <c r="J1589" s="1">
        <v>0.0</v>
      </c>
    </row>
    <row r="1590">
      <c r="A1590" s="1">
        <v>1589.0</v>
      </c>
      <c r="B1590" s="2">
        <v>0.4138526273148148</v>
      </c>
      <c r="C1590" s="1" t="s">
        <v>1480</v>
      </c>
      <c r="D1590" s="1" t="s">
        <v>11</v>
      </c>
      <c r="E1590" s="1">
        <v>1122.0</v>
      </c>
      <c r="F1590" s="1" t="s">
        <v>12</v>
      </c>
      <c r="G1590" s="1">
        <v>594.0</v>
      </c>
      <c r="H1590" s="1">
        <v>275.0</v>
      </c>
      <c r="I1590" s="1">
        <v>1122.0</v>
      </c>
      <c r="J1590" s="1">
        <v>0.0</v>
      </c>
    </row>
    <row r="1591">
      <c r="A1591" s="1">
        <v>1590.0</v>
      </c>
      <c r="B1591" s="2">
        <v>0.4138526157407408</v>
      </c>
      <c r="C1591" s="1" t="s">
        <v>1478</v>
      </c>
      <c r="D1591" s="1" t="s">
        <v>11</v>
      </c>
      <c r="E1591" s="1">
        <v>1124.0</v>
      </c>
      <c r="F1591" s="1" t="s">
        <v>12</v>
      </c>
      <c r="G1591" s="1">
        <v>594.0</v>
      </c>
      <c r="H1591" s="1">
        <v>275.0</v>
      </c>
      <c r="I1591" s="1">
        <v>1124.0</v>
      </c>
      <c r="J1591" s="1">
        <v>0.0</v>
      </c>
    </row>
    <row r="1592">
      <c r="A1592" s="1">
        <v>1591.0</v>
      </c>
      <c r="B1592" s="2">
        <v>0.4138526157407408</v>
      </c>
      <c r="C1592" s="1" t="s">
        <v>1475</v>
      </c>
      <c r="D1592" s="1" t="s">
        <v>11</v>
      </c>
      <c r="E1592" s="1">
        <v>1125.0</v>
      </c>
      <c r="F1592" s="1" t="s">
        <v>12</v>
      </c>
      <c r="G1592" s="1">
        <v>594.0</v>
      </c>
      <c r="H1592" s="1">
        <v>275.0</v>
      </c>
      <c r="I1592" s="1">
        <v>1125.0</v>
      </c>
      <c r="J1592" s="1">
        <v>0.0</v>
      </c>
    </row>
    <row r="1593">
      <c r="A1593" s="1">
        <v>1592.0</v>
      </c>
      <c r="B1593" s="2">
        <v>0.4138526157407408</v>
      </c>
      <c r="C1593" s="1" t="s">
        <v>1103</v>
      </c>
      <c r="D1593" s="1" t="s">
        <v>11</v>
      </c>
      <c r="E1593" s="1">
        <v>1126.0</v>
      </c>
      <c r="F1593" s="1" t="s">
        <v>12</v>
      </c>
      <c r="G1593" s="1">
        <v>594.0</v>
      </c>
      <c r="H1593" s="1">
        <v>275.0</v>
      </c>
      <c r="I1593" s="1">
        <v>1126.0</v>
      </c>
      <c r="J1593" s="1">
        <v>0.0</v>
      </c>
    </row>
    <row r="1594">
      <c r="A1594" s="1">
        <v>1593.0</v>
      </c>
      <c r="B1594" s="2">
        <v>0.4138526157407408</v>
      </c>
      <c r="C1594" s="1" t="s">
        <v>1472</v>
      </c>
      <c r="D1594" s="1" t="s">
        <v>11</v>
      </c>
      <c r="E1594" s="1">
        <v>1127.0</v>
      </c>
      <c r="F1594" s="1" t="s">
        <v>12</v>
      </c>
      <c r="G1594" s="1">
        <v>594.0</v>
      </c>
      <c r="H1594" s="1">
        <v>275.0</v>
      </c>
      <c r="I1594" s="1">
        <v>1127.0</v>
      </c>
      <c r="J1594" s="1">
        <v>0.0</v>
      </c>
    </row>
    <row r="1595">
      <c r="A1595" s="1">
        <v>1594.0</v>
      </c>
      <c r="B1595" s="2">
        <v>0.4138526157407408</v>
      </c>
      <c r="C1595" s="1" t="s">
        <v>1104</v>
      </c>
      <c r="D1595" s="1" t="s">
        <v>11</v>
      </c>
      <c r="E1595" s="1">
        <v>1128.0</v>
      </c>
      <c r="F1595" s="1" t="s">
        <v>12</v>
      </c>
      <c r="G1595" s="1">
        <v>594.0</v>
      </c>
      <c r="H1595" s="1">
        <v>275.0</v>
      </c>
      <c r="I1595" s="1">
        <v>1128.0</v>
      </c>
      <c r="J1595" s="1">
        <v>0.0</v>
      </c>
    </row>
    <row r="1596">
      <c r="A1596" s="1">
        <v>1595.0</v>
      </c>
      <c r="B1596" s="2">
        <v>0.4138526157407408</v>
      </c>
      <c r="C1596" s="1" t="s">
        <v>1471</v>
      </c>
      <c r="D1596" s="1" t="s">
        <v>11</v>
      </c>
      <c r="E1596" s="1">
        <v>1129.0</v>
      </c>
      <c r="F1596" s="1" t="s">
        <v>12</v>
      </c>
      <c r="G1596" s="1">
        <v>594.0</v>
      </c>
      <c r="H1596" s="1">
        <v>275.0</v>
      </c>
      <c r="I1596" s="1">
        <v>1129.0</v>
      </c>
      <c r="J1596" s="1">
        <v>0.0</v>
      </c>
    </row>
    <row r="1597">
      <c r="A1597" s="1">
        <v>1596.0</v>
      </c>
      <c r="B1597" s="2">
        <v>0.4138526157407408</v>
      </c>
      <c r="C1597" s="1" t="s">
        <v>1470</v>
      </c>
      <c r="D1597" s="1" t="s">
        <v>11</v>
      </c>
      <c r="E1597" s="1">
        <v>1130.0</v>
      </c>
      <c r="F1597" s="1" t="s">
        <v>12</v>
      </c>
      <c r="G1597" s="1">
        <v>594.0</v>
      </c>
      <c r="H1597" s="1">
        <v>275.0</v>
      </c>
      <c r="I1597" s="1">
        <v>1130.0</v>
      </c>
      <c r="J1597" s="1">
        <v>0.0</v>
      </c>
    </row>
    <row r="1598">
      <c r="A1598" s="1">
        <v>1597.0</v>
      </c>
      <c r="B1598" s="2">
        <v>0.41385260416666664</v>
      </c>
      <c r="C1598" s="1" t="s">
        <v>1466</v>
      </c>
      <c r="D1598" s="1" t="s">
        <v>11</v>
      </c>
      <c r="E1598" s="1">
        <v>1133.0</v>
      </c>
      <c r="F1598" s="1" t="s">
        <v>12</v>
      </c>
      <c r="G1598" s="1">
        <v>594.0</v>
      </c>
      <c r="H1598" s="1">
        <v>275.0</v>
      </c>
      <c r="I1598" s="1">
        <v>1133.0</v>
      </c>
      <c r="J1598" s="1">
        <v>0.0</v>
      </c>
    </row>
    <row r="1599">
      <c r="A1599" s="1">
        <v>1598.0</v>
      </c>
      <c r="B1599" s="2">
        <v>0.41385265046296293</v>
      </c>
      <c r="C1599" s="1" t="s">
        <v>1516</v>
      </c>
      <c r="D1599" s="1" t="s">
        <v>11</v>
      </c>
      <c r="E1599" s="1">
        <v>1130.0</v>
      </c>
      <c r="F1599" s="1" t="s">
        <v>12</v>
      </c>
      <c r="G1599" s="1">
        <v>594.0</v>
      </c>
      <c r="H1599" s="1">
        <v>275.0</v>
      </c>
      <c r="I1599" s="1">
        <v>1130.0</v>
      </c>
      <c r="J1599" s="1">
        <v>0.0</v>
      </c>
    </row>
    <row r="1600">
      <c r="A1600" s="1">
        <v>1599.0</v>
      </c>
      <c r="B1600" s="2">
        <v>0.4138526388888889</v>
      </c>
      <c r="C1600" s="1" t="s">
        <v>1515</v>
      </c>
      <c r="D1600" s="1" t="s">
        <v>11</v>
      </c>
      <c r="E1600" s="1">
        <v>1132.0</v>
      </c>
      <c r="F1600" s="1" t="s">
        <v>12</v>
      </c>
      <c r="G1600" s="1">
        <v>594.0</v>
      </c>
      <c r="H1600" s="1">
        <v>275.0</v>
      </c>
      <c r="I1600" s="1">
        <v>1132.0</v>
      </c>
      <c r="J1600" s="1">
        <v>0.0</v>
      </c>
    </row>
    <row r="1601">
      <c r="A1601" s="1">
        <v>1600.0</v>
      </c>
      <c r="B1601" s="2">
        <v>0.4138526388888889</v>
      </c>
      <c r="C1601" s="1" t="s">
        <v>1097</v>
      </c>
      <c r="D1601" s="1" t="s">
        <v>11</v>
      </c>
      <c r="E1601" s="1">
        <v>1133.0</v>
      </c>
      <c r="F1601" s="1" t="s">
        <v>12</v>
      </c>
      <c r="G1601" s="1">
        <v>594.0</v>
      </c>
      <c r="H1601" s="1">
        <v>275.0</v>
      </c>
      <c r="I1601" s="1">
        <v>1133.0</v>
      </c>
      <c r="J1601" s="1">
        <v>0.0</v>
      </c>
    </row>
    <row r="1602">
      <c r="A1602" s="1">
        <v>1601.0</v>
      </c>
      <c r="B1602" s="2">
        <v>0.4138526388888889</v>
      </c>
      <c r="C1602" s="1" t="s">
        <v>1512</v>
      </c>
      <c r="D1602" s="1" t="s">
        <v>11</v>
      </c>
      <c r="E1602" s="1">
        <v>1134.0</v>
      </c>
      <c r="F1602" s="1" t="s">
        <v>12</v>
      </c>
      <c r="G1602" s="1">
        <v>594.0</v>
      </c>
      <c r="H1602" s="1">
        <v>275.0</v>
      </c>
      <c r="I1602" s="1">
        <v>1134.0</v>
      </c>
      <c r="J1602" s="1">
        <v>0.0</v>
      </c>
    </row>
    <row r="1603">
      <c r="A1603" s="1">
        <v>1602.0</v>
      </c>
      <c r="B1603" s="2">
        <v>0.4138526388888889</v>
      </c>
      <c r="C1603" s="1" t="s">
        <v>1510</v>
      </c>
      <c r="D1603" s="1" t="s">
        <v>11</v>
      </c>
      <c r="E1603" s="1">
        <v>1135.0</v>
      </c>
      <c r="F1603" s="1" t="s">
        <v>12</v>
      </c>
      <c r="G1603" s="1">
        <v>594.0</v>
      </c>
      <c r="H1603" s="1">
        <v>275.0</v>
      </c>
      <c r="I1603" s="1">
        <v>1135.0</v>
      </c>
      <c r="J1603" s="1">
        <v>0.0</v>
      </c>
    </row>
    <row r="1604">
      <c r="A1604" s="1">
        <v>1603.0</v>
      </c>
      <c r="B1604" s="2">
        <v>0.4138528356481482</v>
      </c>
      <c r="C1604" s="1" t="s">
        <v>1107</v>
      </c>
      <c r="D1604" s="1" t="s">
        <v>11</v>
      </c>
      <c r="E1604" s="1">
        <v>1119.0</v>
      </c>
      <c r="F1604" s="1" t="s">
        <v>12</v>
      </c>
      <c r="G1604" s="1">
        <v>594.0</v>
      </c>
      <c r="H1604" s="1">
        <v>275.0</v>
      </c>
      <c r="I1604" s="1">
        <v>1119.0</v>
      </c>
      <c r="J1604" s="1">
        <v>0.0</v>
      </c>
    </row>
    <row r="1605">
      <c r="A1605" s="1">
        <v>1604.0</v>
      </c>
      <c r="B1605" s="2">
        <v>0.4138528472222222</v>
      </c>
      <c r="C1605" s="1" t="s">
        <v>1519</v>
      </c>
      <c r="D1605" s="1" t="s">
        <v>11</v>
      </c>
      <c r="E1605" s="1">
        <v>1119.0</v>
      </c>
      <c r="F1605" s="1" t="s">
        <v>12</v>
      </c>
      <c r="G1605" s="1">
        <v>594.0</v>
      </c>
      <c r="H1605" s="1">
        <v>275.0</v>
      </c>
      <c r="I1605" s="1">
        <v>1119.0</v>
      </c>
      <c r="J1605" s="1">
        <v>0.0</v>
      </c>
    </row>
    <row r="1606">
      <c r="A1606" s="1">
        <v>1605.0</v>
      </c>
      <c r="B1606" s="2">
        <v>0.4138528703703704</v>
      </c>
      <c r="C1606" s="1" t="s">
        <v>1108</v>
      </c>
      <c r="D1606" s="1" t="s">
        <v>11</v>
      </c>
      <c r="E1606" s="1">
        <v>1118.0</v>
      </c>
      <c r="F1606" s="1" t="s">
        <v>12</v>
      </c>
      <c r="G1606" s="1">
        <v>594.0</v>
      </c>
      <c r="H1606" s="1">
        <v>275.0</v>
      </c>
      <c r="I1606" s="1">
        <v>1118.0</v>
      </c>
      <c r="J1606" s="1">
        <v>0.0</v>
      </c>
    </row>
    <row r="1607">
      <c r="A1607" s="1">
        <v>1606.0</v>
      </c>
      <c r="B1607" s="2">
        <v>0.4138528819444445</v>
      </c>
      <c r="C1607" s="1" t="s">
        <v>1109</v>
      </c>
      <c r="D1607" s="1" t="s">
        <v>11</v>
      </c>
      <c r="E1607" s="1">
        <v>1118.0</v>
      </c>
      <c r="F1607" s="1" t="s">
        <v>12</v>
      </c>
      <c r="G1607" s="1">
        <v>594.0</v>
      </c>
      <c r="H1607" s="1">
        <v>275.0</v>
      </c>
      <c r="I1607" s="1">
        <v>1118.0</v>
      </c>
      <c r="J1607" s="1">
        <v>0.0</v>
      </c>
    </row>
    <row r="1608">
      <c r="A1608" s="1">
        <v>1607.0</v>
      </c>
      <c r="B1608" s="2">
        <v>0.4138528935185185</v>
      </c>
      <c r="C1608" s="1" t="s">
        <v>1520</v>
      </c>
      <c r="D1608" s="1" t="s">
        <v>11</v>
      </c>
      <c r="E1608" s="1">
        <v>1118.0</v>
      </c>
      <c r="F1608" s="1" t="s">
        <v>12</v>
      </c>
      <c r="G1608" s="1">
        <v>594.0</v>
      </c>
      <c r="H1608" s="1">
        <v>275.0</v>
      </c>
      <c r="I1608" s="1">
        <v>1118.0</v>
      </c>
      <c r="J1608" s="1">
        <v>0.0</v>
      </c>
    </row>
    <row r="1609">
      <c r="A1609" s="1">
        <v>1608.0</v>
      </c>
      <c r="B1609" s="2">
        <v>0.41385290509259265</v>
      </c>
      <c r="C1609" s="1" t="s">
        <v>1521</v>
      </c>
      <c r="D1609" s="1" t="s">
        <v>11</v>
      </c>
      <c r="E1609" s="1">
        <v>1118.0</v>
      </c>
      <c r="F1609" s="1" t="s">
        <v>12</v>
      </c>
      <c r="G1609" s="1">
        <v>594.0</v>
      </c>
      <c r="H1609" s="1">
        <v>275.0</v>
      </c>
      <c r="I1609" s="1">
        <v>1118.0</v>
      </c>
      <c r="J1609" s="1">
        <v>0.0</v>
      </c>
    </row>
    <row r="1610">
      <c r="A1610" s="1">
        <v>1609.0</v>
      </c>
      <c r="B1610" s="2">
        <v>0.4138529166666667</v>
      </c>
      <c r="C1610" s="1" t="s">
        <v>1110</v>
      </c>
      <c r="D1610" s="1" t="s">
        <v>11</v>
      </c>
      <c r="E1610" s="1">
        <v>1118.0</v>
      </c>
      <c r="F1610" s="1" t="s">
        <v>12</v>
      </c>
      <c r="G1610" s="1">
        <v>594.0</v>
      </c>
      <c r="H1610" s="1">
        <v>275.0</v>
      </c>
      <c r="I1610" s="1">
        <v>1118.0</v>
      </c>
      <c r="J1610" s="1">
        <v>0.0</v>
      </c>
    </row>
    <row r="1611">
      <c r="A1611" s="1">
        <v>1610.0</v>
      </c>
      <c r="B1611" s="2">
        <v>0.4138529282407407</v>
      </c>
      <c r="C1611" s="1" t="s">
        <v>1111</v>
      </c>
      <c r="D1611" s="1" t="s">
        <v>11</v>
      </c>
      <c r="E1611" s="1">
        <v>1118.0</v>
      </c>
      <c r="F1611" s="1" t="s">
        <v>12</v>
      </c>
      <c r="G1611" s="1">
        <v>594.0</v>
      </c>
      <c r="H1611" s="1">
        <v>275.0</v>
      </c>
      <c r="I1611" s="1">
        <v>1118.0</v>
      </c>
      <c r="J1611" s="1">
        <v>0.0</v>
      </c>
    </row>
    <row r="1612">
      <c r="A1612" s="1">
        <v>1611.0</v>
      </c>
      <c r="B1612" s="2">
        <v>0.4138529398148148</v>
      </c>
      <c r="C1612" s="1" t="s">
        <v>1112</v>
      </c>
      <c r="D1612" s="1" t="s">
        <v>11</v>
      </c>
      <c r="E1612" s="1">
        <v>1118.0</v>
      </c>
      <c r="F1612" s="1" t="s">
        <v>12</v>
      </c>
      <c r="G1612" s="1">
        <v>594.0</v>
      </c>
      <c r="H1612" s="1">
        <v>275.0</v>
      </c>
      <c r="I1612" s="1">
        <v>1118.0</v>
      </c>
      <c r="J1612" s="1">
        <v>0.0</v>
      </c>
    </row>
    <row r="1613">
      <c r="A1613" s="1">
        <v>1612.0</v>
      </c>
      <c r="B1613" s="2">
        <v>0.413852962962963</v>
      </c>
      <c r="C1613" s="1" t="s">
        <v>1522</v>
      </c>
      <c r="D1613" s="1" t="s">
        <v>11</v>
      </c>
      <c r="E1613" s="1">
        <v>1118.0</v>
      </c>
      <c r="F1613" s="1" t="s">
        <v>12</v>
      </c>
      <c r="G1613" s="1">
        <v>594.0</v>
      </c>
      <c r="H1613" s="1">
        <v>275.0</v>
      </c>
      <c r="I1613" s="1">
        <v>1118.0</v>
      </c>
      <c r="J1613" s="1">
        <v>0.0</v>
      </c>
    </row>
    <row r="1614">
      <c r="A1614" s="1">
        <v>1613.0</v>
      </c>
      <c r="B1614" s="2">
        <v>0.413852962962963</v>
      </c>
      <c r="C1614" s="1" t="s">
        <v>1113</v>
      </c>
      <c r="D1614" s="1" t="s">
        <v>11</v>
      </c>
      <c r="E1614" s="1">
        <v>1119.0</v>
      </c>
      <c r="F1614" s="1" t="s">
        <v>12</v>
      </c>
      <c r="G1614" s="1">
        <v>594.0</v>
      </c>
      <c r="H1614" s="1">
        <v>275.0</v>
      </c>
      <c r="I1614" s="1">
        <v>1119.0</v>
      </c>
      <c r="J1614" s="1">
        <v>0.0</v>
      </c>
    </row>
    <row r="1615">
      <c r="A1615" s="1">
        <v>1614.0</v>
      </c>
      <c r="B1615" s="2">
        <v>0.4138529861111111</v>
      </c>
      <c r="C1615" s="1" t="s">
        <v>1523</v>
      </c>
      <c r="D1615" s="1" t="s">
        <v>11</v>
      </c>
      <c r="E1615" s="1">
        <v>1118.0</v>
      </c>
      <c r="F1615" s="1" t="s">
        <v>12</v>
      </c>
      <c r="G1615" s="1">
        <v>594.0</v>
      </c>
      <c r="H1615" s="1">
        <v>275.0</v>
      </c>
      <c r="I1615" s="1">
        <v>1118.0</v>
      </c>
      <c r="J1615" s="1">
        <v>0.0</v>
      </c>
    </row>
    <row r="1616">
      <c r="A1616" s="1">
        <v>1615.0</v>
      </c>
      <c r="B1616" s="2">
        <v>0.41385299768518513</v>
      </c>
      <c r="C1616" s="1" t="s">
        <v>1524</v>
      </c>
      <c r="D1616" s="1" t="s">
        <v>11</v>
      </c>
      <c r="E1616" s="1">
        <v>1118.0</v>
      </c>
      <c r="F1616" s="1" t="s">
        <v>12</v>
      </c>
      <c r="G1616" s="1">
        <v>594.0</v>
      </c>
      <c r="H1616" s="1">
        <v>275.0</v>
      </c>
      <c r="I1616" s="1">
        <v>1118.0</v>
      </c>
      <c r="J1616" s="1">
        <v>0.0</v>
      </c>
    </row>
    <row r="1617">
      <c r="A1617" s="1">
        <v>1616.0</v>
      </c>
      <c r="B1617" s="2">
        <v>0.4138530092592593</v>
      </c>
      <c r="C1617" s="1" t="s">
        <v>1525</v>
      </c>
      <c r="D1617" s="1" t="s">
        <v>11</v>
      </c>
      <c r="E1617" s="1">
        <v>1119.0</v>
      </c>
      <c r="F1617" s="1" t="s">
        <v>12</v>
      </c>
      <c r="G1617" s="1">
        <v>594.0</v>
      </c>
      <c r="H1617" s="1">
        <v>275.0</v>
      </c>
      <c r="I1617" s="1">
        <v>1119.0</v>
      </c>
      <c r="J1617" s="1">
        <v>0.0</v>
      </c>
    </row>
    <row r="1618">
      <c r="A1618" s="1">
        <v>1617.0</v>
      </c>
      <c r="B1618" s="2">
        <v>0.41385303240740745</v>
      </c>
      <c r="C1618" s="1" t="s">
        <v>1526</v>
      </c>
      <c r="D1618" s="1" t="s">
        <v>11</v>
      </c>
      <c r="E1618" s="1">
        <v>1118.0</v>
      </c>
      <c r="F1618" s="1" t="s">
        <v>12</v>
      </c>
      <c r="G1618" s="1">
        <v>594.0</v>
      </c>
      <c r="H1618" s="1">
        <v>275.0</v>
      </c>
      <c r="I1618" s="1">
        <v>1118.0</v>
      </c>
      <c r="J1618" s="1">
        <v>0.0</v>
      </c>
    </row>
    <row r="1619">
      <c r="A1619" s="1">
        <v>1618.0</v>
      </c>
      <c r="B1619" s="2">
        <v>0.41385303240740745</v>
      </c>
      <c r="C1619" s="1" t="s">
        <v>1114</v>
      </c>
      <c r="D1619" s="1" t="s">
        <v>11</v>
      </c>
      <c r="E1619" s="1">
        <v>1119.0</v>
      </c>
      <c r="F1619" s="1" t="s">
        <v>12</v>
      </c>
      <c r="G1619" s="1">
        <v>594.0</v>
      </c>
      <c r="H1619" s="1">
        <v>275.0</v>
      </c>
      <c r="I1619" s="1">
        <v>1119.0</v>
      </c>
      <c r="J1619" s="1">
        <v>0.0</v>
      </c>
    </row>
    <row r="1620">
      <c r="A1620" s="1">
        <v>1619.0</v>
      </c>
      <c r="B1620" s="2">
        <v>0.41385305555555557</v>
      </c>
      <c r="C1620" s="1" t="s">
        <v>1115</v>
      </c>
      <c r="D1620" s="1" t="s">
        <v>11</v>
      </c>
      <c r="E1620" s="1">
        <v>1118.0</v>
      </c>
      <c r="F1620" s="1" t="s">
        <v>12</v>
      </c>
      <c r="G1620" s="1">
        <v>594.0</v>
      </c>
      <c r="H1620" s="1">
        <v>275.0</v>
      </c>
      <c r="I1620" s="1">
        <v>1118.0</v>
      </c>
      <c r="J1620" s="1">
        <v>0.0</v>
      </c>
    </row>
    <row r="1621">
      <c r="A1621" s="1">
        <v>1620.0</v>
      </c>
      <c r="B1621" s="2">
        <v>0.4138530671296296</v>
      </c>
      <c r="C1621" s="1" t="s">
        <v>1116</v>
      </c>
      <c r="D1621" s="1" t="s">
        <v>11</v>
      </c>
      <c r="E1621" s="1">
        <v>1118.0</v>
      </c>
      <c r="F1621" s="1" t="s">
        <v>12</v>
      </c>
      <c r="G1621" s="1">
        <v>594.0</v>
      </c>
      <c r="H1621" s="1">
        <v>275.0</v>
      </c>
      <c r="I1621" s="1">
        <v>1118.0</v>
      </c>
      <c r="J1621" s="1">
        <v>0.0</v>
      </c>
    </row>
    <row r="1622">
      <c r="A1622" s="1">
        <v>1621.0</v>
      </c>
      <c r="B1622" s="2">
        <v>0.41385307870370375</v>
      </c>
      <c r="C1622" s="1" t="s">
        <v>1117</v>
      </c>
      <c r="D1622" s="1" t="s">
        <v>11</v>
      </c>
      <c r="E1622" s="1">
        <v>1118.0</v>
      </c>
      <c r="F1622" s="1" t="s">
        <v>12</v>
      </c>
      <c r="G1622" s="1">
        <v>594.0</v>
      </c>
      <c r="H1622" s="1">
        <v>275.0</v>
      </c>
      <c r="I1622" s="1">
        <v>1118.0</v>
      </c>
      <c r="J1622" s="1">
        <v>0.0</v>
      </c>
    </row>
    <row r="1623">
      <c r="A1623" s="1">
        <v>1622.0</v>
      </c>
      <c r="B1623" s="2">
        <v>0.4138530902777778</v>
      </c>
      <c r="C1623" s="1" t="s">
        <v>1118</v>
      </c>
      <c r="D1623" s="1" t="s">
        <v>11</v>
      </c>
      <c r="E1623" s="1">
        <v>1118.0</v>
      </c>
      <c r="F1623" s="1" t="s">
        <v>12</v>
      </c>
      <c r="G1623" s="1">
        <v>594.0</v>
      </c>
      <c r="H1623" s="1">
        <v>275.0</v>
      </c>
      <c r="I1623" s="1">
        <v>1118.0</v>
      </c>
      <c r="J1623" s="1">
        <v>0.0</v>
      </c>
    </row>
    <row r="1624">
      <c r="A1624" s="1">
        <v>1623.0</v>
      </c>
      <c r="B1624" s="2">
        <v>0.41385310185185187</v>
      </c>
      <c r="C1624" s="1" t="s">
        <v>1119</v>
      </c>
      <c r="D1624" s="1" t="s">
        <v>11</v>
      </c>
      <c r="E1624" s="1">
        <v>1119.0</v>
      </c>
      <c r="F1624" s="1" t="s">
        <v>12</v>
      </c>
      <c r="G1624" s="1">
        <v>594.0</v>
      </c>
      <c r="H1624" s="1">
        <v>275.0</v>
      </c>
      <c r="I1624" s="1">
        <v>1119.0</v>
      </c>
      <c r="J1624" s="1">
        <v>0.0</v>
      </c>
    </row>
    <row r="1625">
      <c r="A1625" s="1">
        <v>1624.0</v>
      </c>
      <c r="B1625" s="2">
        <v>0.4138531134259259</v>
      </c>
      <c r="C1625" s="1" t="s">
        <v>1120</v>
      </c>
      <c r="D1625" s="1" t="s">
        <v>11</v>
      </c>
      <c r="E1625" s="1">
        <v>1119.0</v>
      </c>
      <c r="F1625" s="1" t="s">
        <v>12</v>
      </c>
      <c r="G1625" s="1">
        <v>594.0</v>
      </c>
      <c r="H1625" s="1">
        <v>275.0</v>
      </c>
      <c r="I1625" s="1">
        <v>1119.0</v>
      </c>
      <c r="J1625" s="1">
        <v>0.0</v>
      </c>
    </row>
    <row r="1626">
      <c r="A1626" s="1">
        <v>1625.0</v>
      </c>
      <c r="B1626" s="2">
        <v>0.4138531365740741</v>
      </c>
      <c r="C1626" s="1" t="s">
        <v>1527</v>
      </c>
      <c r="D1626" s="1" t="s">
        <v>11</v>
      </c>
      <c r="E1626" s="1">
        <v>1118.0</v>
      </c>
      <c r="F1626" s="1" t="s">
        <v>12</v>
      </c>
      <c r="G1626" s="1">
        <v>594.0</v>
      </c>
      <c r="H1626" s="1">
        <v>275.0</v>
      </c>
      <c r="I1626" s="1">
        <v>1118.0</v>
      </c>
      <c r="J1626" s="1">
        <v>0.0</v>
      </c>
    </row>
    <row r="1627">
      <c r="A1627" s="1">
        <v>1626.0</v>
      </c>
      <c r="B1627" s="2">
        <v>0.4138531481481481</v>
      </c>
      <c r="C1627" s="1" t="s">
        <v>1528</v>
      </c>
      <c r="D1627" s="1" t="s">
        <v>11</v>
      </c>
      <c r="E1627" s="1">
        <v>1118.0</v>
      </c>
      <c r="F1627" s="1" t="s">
        <v>12</v>
      </c>
      <c r="G1627" s="1">
        <v>594.0</v>
      </c>
      <c r="H1627" s="1">
        <v>275.0</v>
      </c>
      <c r="I1627" s="1">
        <v>1118.0</v>
      </c>
      <c r="J1627" s="1">
        <v>0.0</v>
      </c>
    </row>
    <row r="1628">
      <c r="A1628" s="1">
        <v>1627.0</v>
      </c>
      <c r="B1628" s="2">
        <v>0.41385315972222225</v>
      </c>
      <c r="C1628" s="1" t="s">
        <v>1529</v>
      </c>
      <c r="D1628" s="1" t="s">
        <v>11</v>
      </c>
      <c r="E1628" s="1">
        <v>1118.0</v>
      </c>
      <c r="F1628" s="1" t="s">
        <v>12</v>
      </c>
      <c r="G1628" s="1">
        <v>594.0</v>
      </c>
      <c r="H1628" s="1">
        <v>275.0</v>
      </c>
      <c r="I1628" s="1">
        <v>1118.0</v>
      </c>
      <c r="J1628" s="1">
        <v>0.0</v>
      </c>
    </row>
    <row r="1629">
      <c r="A1629" s="1">
        <v>1628.0</v>
      </c>
      <c r="B1629" s="2">
        <v>0.4138531712962963</v>
      </c>
      <c r="C1629" s="1" t="s">
        <v>1530</v>
      </c>
      <c r="D1629" s="1" t="s">
        <v>11</v>
      </c>
      <c r="E1629" s="1">
        <v>1118.0</v>
      </c>
      <c r="F1629" s="1" t="s">
        <v>12</v>
      </c>
      <c r="G1629" s="1">
        <v>594.0</v>
      </c>
      <c r="H1629" s="1">
        <v>275.0</v>
      </c>
      <c r="I1629" s="1">
        <v>1118.0</v>
      </c>
      <c r="J1629" s="1">
        <v>0.0</v>
      </c>
    </row>
    <row r="1630">
      <c r="A1630" s="1">
        <v>1629.0</v>
      </c>
      <c r="B1630" s="2">
        <v>0.4138531828703704</v>
      </c>
      <c r="C1630" s="1" t="s">
        <v>1531</v>
      </c>
      <c r="D1630" s="1" t="s">
        <v>11</v>
      </c>
      <c r="E1630" s="1">
        <v>1118.0</v>
      </c>
      <c r="F1630" s="1" t="s">
        <v>12</v>
      </c>
      <c r="G1630" s="1">
        <v>594.0</v>
      </c>
      <c r="H1630" s="1">
        <v>275.0</v>
      </c>
      <c r="I1630" s="1">
        <v>1118.0</v>
      </c>
      <c r="J1630" s="1">
        <v>0.0</v>
      </c>
    </row>
    <row r="1631">
      <c r="A1631" s="1">
        <v>1630.0</v>
      </c>
      <c r="B1631" s="2">
        <v>0.4138531944444444</v>
      </c>
      <c r="C1631" s="1" t="s">
        <v>1532</v>
      </c>
      <c r="D1631" s="1" t="s">
        <v>11</v>
      </c>
      <c r="E1631" s="1">
        <v>1118.0</v>
      </c>
      <c r="F1631" s="1" t="s">
        <v>12</v>
      </c>
      <c r="G1631" s="1">
        <v>594.0</v>
      </c>
      <c r="H1631" s="1">
        <v>275.0</v>
      </c>
      <c r="I1631" s="1">
        <v>1118.0</v>
      </c>
      <c r="J1631" s="1">
        <v>0.0</v>
      </c>
    </row>
    <row r="1632">
      <c r="A1632" s="1">
        <v>1631.0</v>
      </c>
      <c r="B1632" s="2">
        <v>0.41385320601851855</v>
      </c>
      <c r="C1632" s="1" t="s">
        <v>1121</v>
      </c>
      <c r="D1632" s="1" t="s">
        <v>11</v>
      </c>
      <c r="E1632" s="1">
        <v>1118.0</v>
      </c>
      <c r="F1632" s="1" t="s">
        <v>12</v>
      </c>
      <c r="G1632" s="1">
        <v>594.0</v>
      </c>
      <c r="H1632" s="1">
        <v>275.0</v>
      </c>
      <c r="I1632" s="1">
        <v>1118.0</v>
      </c>
      <c r="J1632" s="1">
        <v>0.0</v>
      </c>
    </row>
    <row r="1633">
      <c r="A1633" s="1">
        <v>1632.0</v>
      </c>
      <c r="B1633" s="2">
        <v>0.41385322916666667</v>
      </c>
      <c r="C1633" s="1" t="s">
        <v>1533</v>
      </c>
      <c r="D1633" s="1" t="s">
        <v>11</v>
      </c>
      <c r="E1633" s="1">
        <v>1117.0</v>
      </c>
      <c r="F1633" s="1" t="s">
        <v>12</v>
      </c>
      <c r="G1633" s="1">
        <v>594.0</v>
      </c>
      <c r="H1633" s="1">
        <v>275.0</v>
      </c>
      <c r="I1633" s="1">
        <v>1117.0</v>
      </c>
      <c r="J1633" s="1">
        <v>0.0</v>
      </c>
    </row>
    <row r="1634">
      <c r="A1634" s="1">
        <v>1633.0</v>
      </c>
      <c r="B1634" s="2">
        <v>0.4138532407407407</v>
      </c>
      <c r="C1634" s="1" t="s">
        <v>1534</v>
      </c>
      <c r="D1634" s="1" t="s">
        <v>11</v>
      </c>
      <c r="E1634" s="1">
        <v>1117.0</v>
      </c>
      <c r="F1634" s="1" t="s">
        <v>12</v>
      </c>
      <c r="G1634" s="1">
        <v>594.0</v>
      </c>
      <c r="H1634" s="1">
        <v>275.0</v>
      </c>
      <c r="I1634" s="1">
        <v>1117.0</v>
      </c>
      <c r="J1634" s="1">
        <v>0.0</v>
      </c>
    </row>
    <row r="1635">
      <c r="A1635" s="1">
        <v>1634.0</v>
      </c>
      <c r="B1635" s="2">
        <v>0.41385325231481485</v>
      </c>
      <c r="C1635" s="1" t="s">
        <v>1535</v>
      </c>
      <c r="D1635" s="1" t="s">
        <v>11</v>
      </c>
      <c r="E1635" s="1">
        <v>1123.0</v>
      </c>
      <c r="F1635" s="1" t="s">
        <v>12</v>
      </c>
      <c r="G1635" s="1">
        <v>594.0</v>
      </c>
      <c r="H1635" s="1">
        <v>275.0</v>
      </c>
      <c r="I1635" s="1">
        <v>1123.0</v>
      </c>
      <c r="J1635" s="1">
        <v>0.0</v>
      </c>
    </row>
    <row r="1636">
      <c r="A1636" s="1">
        <v>1635.0</v>
      </c>
      <c r="B1636" s="2">
        <v>0.4138532638888889</v>
      </c>
      <c r="C1636" s="1" t="s">
        <v>1536</v>
      </c>
      <c r="D1636" s="1" t="s">
        <v>11</v>
      </c>
      <c r="E1636" s="1">
        <v>1124.0</v>
      </c>
      <c r="F1636" s="1" t="s">
        <v>12</v>
      </c>
      <c r="G1636" s="1">
        <v>594.0</v>
      </c>
      <c r="H1636" s="1">
        <v>275.0</v>
      </c>
      <c r="I1636" s="1">
        <v>1124.0</v>
      </c>
      <c r="J1636" s="1">
        <v>0.0</v>
      </c>
    </row>
    <row r="1637">
      <c r="A1637" s="1">
        <v>1636.0</v>
      </c>
      <c r="B1637" s="2">
        <v>0.41385327546296297</v>
      </c>
      <c r="C1637" s="1" t="s">
        <v>1122</v>
      </c>
      <c r="D1637" s="1" t="s">
        <v>11</v>
      </c>
      <c r="E1637" s="1">
        <v>1124.0</v>
      </c>
      <c r="F1637" s="1" t="s">
        <v>12</v>
      </c>
      <c r="G1637" s="1">
        <v>594.0</v>
      </c>
      <c r="H1637" s="1">
        <v>275.0</v>
      </c>
      <c r="I1637" s="1">
        <v>1124.0</v>
      </c>
      <c r="J1637" s="1">
        <v>0.0</v>
      </c>
    </row>
    <row r="1638">
      <c r="A1638" s="1">
        <v>1637.0</v>
      </c>
      <c r="B1638" s="2">
        <v>0.41385329861111114</v>
      </c>
      <c r="C1638" s="1" t="s">
        <v>1123</v>
      </c>
      <c r="D1638" s="1" t="s">
        <v>11</v>
      </c>
      <c r="E1638" s="1">
        <v>1123.0</v>
      </c>
      <c r="F1638" s="1" t="s">
        <v>12</v>
      </c>
      <c r="G1638" s="1">
        <v>594.0</v>
      </c>
      <c r="H1638" s="1">
        <v>275.0</v>
      </c>
      <c r="I1638" s="1">
        <v>1123.0</v>
      </c>
      <c r="J1638" s="1">
        <v>0.0</v>
      </c>
    </row>
    <row r="1639">
      <c r="A1639" s="1">
        <v>1638.0</v>
      </c>
      <c r="B1639" s="2">
        <v>0.4138533101851852</v>
      </c>
      <c r="C1639" s="1" t="s">
        <v>1124</v>
      </c>
      <c r="D1639" s="1" t="s">
        <v>11</v>
      </c>
      <c r="E1639" s="1">
        <v>1123.0</v>
      </c>
      <c r="F1639" s="1" t="s">
        <v>12</v>
      </c>
      <c r="G1639" s="1">
        <v>594.0</v>
      </c>
      <c r="H1639" s="1">
        <v>275.0</v>
      </c>
      <c r="I1639" s="1">
        <v>1123.0</v>
      </c>
      <c r="J1639" s="1">
        <v>0.0</v>
      </c>
    </row>
    <row r="1640">
      <c r="A1640" s="1">
        <v>1639.0</v>
      </c>
      <c r="B1640" s="2">
        <v>0.4138533217592593</v>
      </c>
      <c r="C1640" s="1" t="s">
        <v>1125</v>
      </c>
      <c r="D1640" s="1" t="s">
        <v>11</v>
      </c>
      <c r="E1640" s="1">
        <v>1124.0</v>
      </c>
      <c r="F1640" s="1" t="s">
        <v>12</v>
      </c>
      <c r="G1640" s="1">
        <v>594.0</v>
      </c>
      <c r="H1640" s="1">
        <v>275.0</v>
      </c>
      <c r="I1640" s="1">
        <v>1124.0</v>
      </c>
      <c r="J1640" s="1">
        <v>0.0</v>
      </c>
    </row>
    <row r="1641">
      <c r="A1641" s="1">
        <v>1640.0</v>
      </c>
      <c r="B1641" s="2">
        <v>0.41385333333333335</v>
      </c>
      <c r="C1641" s="1" t="s">
        <v>1126</v>
      </c>
      <c r="D1641" s="1" t="s">
        <v>11</v>
      </c>
      <c r="E1641" s="1">
        <v>1124.0</v>
      </c>
      <c r="F1641" s="1" t="s">
        <v>12</v>
      </c>
      <c r="G1641" s="1">
        <v>594.0</v>
      </c>
      <c r="H1641" s="1">
        <v>275.0</v>
      </c>
      <c r="I1641" s="1">
        <v>1124.0</v>
      </c>
      <c r="J1641" s="1">
        <v>0.0</v>
      </c>
    </row>
    <row r="1642">
      <c r="A1642" s="1">
        <v>1641.0</v>
      </c>
      <c r="B1642" s="2">
        <v>0.4138533449074074</v>
      </c>
      <c r="C1642" s="1" t="s">
        <v>1127</v>
      </c>
      <c r="D1642" s="1" t="s">
        <v>11</v>
      </c>
      <c r="E1642" s="1">
        <v>1125.0</v>
      </c>
      <c r="F1642" s="1" t="s">
        <v>12</v>
      </c>
      <c r="G1642" s="1">
        <v>594.0</v>
      </c>
      <c r="H1642" s="1">
        <v>275.0</v>
      </c>
      <c r="I1642" s="1">
        <v>1125.0</v>
      </c>
      <c r="J1642" s="1">
        <v>0.0</v>
      </c>
    </row>
    <row r="1643">
      <c r="A1643" s="1">
        <v>1642.0</v>
      </c>
      <c r="B1643" s="2">
        <v>0.41385335648148147</v>
      </c>
      <c r="C1643" s="1" t="s">
        <v>1537</v>
      </c>
      <c r="D1643" s="1" t="s">
        <v>11</v>
      </c>
      <c r="E1643" s="1">
        <v>1125.0</v>
      </c>
      <c r="F1643" s="1" t="s">
        <v>12</v>
      </c>
      <c r="G1643" s="1">
        <v>594.0</v>
      </c>
      <c r="H1643" s="1">
        <v>275.0</v>
      </c>
      <c r="I1643" s="1">
        <v>1125.0</v>
      </c>
      <c r="J1643" s="1">
        <v>0.0</v>
      </c>
    </row>
    <row r="1644">
      <c r="A1644" s="1">
        <v>1643.0</v>
      </c>
      <c r="B1644" s="2">
        <v>0.4138533912037037</v>
      </c>
      <c r="C1644" s="1" t="s">
        <v>1128</v>
      </c>
      <c r="D1644" s="1" t="s">
        <v>11</v>
      </c>
      <c r="E1644" s="1">
        <v>1124.0</v>
      </c>
      <c r="F1644" s="1" t="s">
        <v>12</v>
      </c>
      <c r="G1644" s="1">
        <v>594.0</v>
      </c>
      <c r="H1644" s="1">
        <v>275.0</v>
      </c>
      <c r="I1644" s="1">
        <v>1124.0</v>
      </c>
      <c r="J1644" s="1">
        <v>0.0</v>
      </c>
    </row>
    <row r="1645">
      <c r="A1645" s="1">
        <v>1644.0</v>
      </c>
      <c r="B1645" s="2">
        <v>0.41385472222222225</v>
      </c>
      <c r="C1645" s="1" t="s">
        <v>1013</v>
      </c>
      <c r="D1645" s="1" t="s">
        <v>11</v>
      </c>
      <c r="E1645" s="1">
        <v>1146.0</v>
      </c>
      <c r="F1645" s="1" t="s">
        <v>12</v>
      </c>
      <c r="G1645" s="1">
        <v>594.0</v>
      </c>
      <c r="H1645" s="1">
        <v>275.0</v>
      </c>
      <c r="I1645" s="1">
        <v>1146.0</v>
      </c>
      <c r="J1645" s="1">
        <v>0.0</v>
      </c>
    </row>
    <row r="1646">
      <c r="A1646" s="1">
        <v>1645.0</v>
      </c>
      <c r="B1646" s="2">
        <v>0.4138547106481481</v>
      </c>
      <c r="C1646" s="1" t="s">
        <v>1164</v>
      </c>
      <c r="D1646" s="1" t="s">
        <v>11</v>
      </c>
      <c r="E1646" s="1">
        <v>1146.0</v>
      </c>
      <c r="F1646" s="1" t="s">
        <v>12</v>
      </c>
      <c r="G1646" s="1">
        <v>594.0</v>
      </c>
      <c r="H1646" s="1">
        <v>275.0</v>
      </c>
      <c r="I1646" s="1">
        <v>1146.0</v>
      </c>
      <c r="J1646" s="1">
        <v>0.0</v>
      </c>
    </row>
    <row r="1647">
      <c r="A1647" s="1">
        <v>1646.0</v>
      </c>
      <c r="B1647" s="2">
        <v>0.4138546990740741</v>
      </c>
      <c r="C1647" s="1" t="s">
        <v>1155</v>
      </c>
      <c r="D1647" s="1" t="s">
        <v>11</v>
      </c>
      <c r="E1647" s="1">
        <v>1146.0</v>
      </c>
      <c r="F1647" s="1" t="s">
        <v>12</v>
      </c>
      <c r="G1647" s="1">
        <v>594.0</v>
      </c>
      <c r="H1647" s="1">
        <v>275.0</v>
      </c>
      <c r="I1647" s="1">
        <v>1146.0</v>
      </c>
      <c r="J1647" s="1">
        <v>0.0</v>
      </c>
    </row>
    <row r="1648">
      <c r="A1648" s="1">
        <v>1647.0</v>
      </c>
      <c r="B1648" s="2">
        <v>0.4138546875</v>
      </c>
      <c r="C1648" s="1" t="s">
        <v>1141</v>
      </c>
      <c r="D1648" s="1" t="s">
        <v>11</v>
      </c>
      <c r="E1648" s="1">
        <v>1146.0</v>
      </c>
      <c r="F1648" s="1" t="s">
        <v>12</v>
      </c>
      <c r="G1648" s="1">
        <v>594.0</v>
      </c>
      <c r="H1648" s="1">
        <v>275.0</v>
      </c>
      <c r="I1648" s="1">
        <v>1146.0</v>
      </c>
      <c r="J1648" s="1">
        <v>0.0</v>
      </c>
    </row>
    <row r="1649">
      <c r="A1649" s="1">
        <v>1648.0</v>
      </c>
      <c r="B1649" s="2">
        <v>0.41385467592592595</v>
      </c>
      <c r="C1649" s="1" t="s">
        <v>1018</v>
      </c>
      <c r="D1649" s="1" t="s">
        <v>11</v>
      </c>
      <c r="E1649" s="1">
        <v>1146.0</v>
      </c>
      <c r="F1649" s="1" t="s">
        <v>12</v>
      </c>
      <c r="G1649" s="1">
        <v>594.0</v>
      </c>
      <c r="H1649" s="1">
        <v>275.0</v>
      </c>
      <c r="I1649" s="1">
        <v>1146.0</v>
      </c>
      <c r="J1649" s="1">
        <v>0.0</v>
      </c>
    </row>
    <row r="1650">
      <c r="A1650" s="1">
        <v>1649.0</v>
      </c>
      <c r="B1650" s="2">
        <v>0.4138546643518518</v>
      </c>
      <c r="C1650" s="1" t="s">
        <v>1142</v>
      </c>
      <c r="D1650" s="1" t="s">
        <v>11</v>
      </c>
      <c r="E1650" s="1">
        <v>1145.0</v>
      </c>
      <c r="F1650" s="1" t="s">
        <v>12</v>
      </c>
      <c r="G1650" s="1">
        <v>594.0</v>
      </c>
      <c r="H1650" s="1">
        <v>275.0</v>
      </c>
      <c r="I1650" s="1">
        <v>1145.0</v>
      </c>
      <c r="J1650" s="1">
        <v>0.0</v>
      </c>
    </row>
    <row r="1651">
      <c r="A1651" s="1">
        <v>1650.0</v>
      </c>
      <c r="B1651" s="2">
        <v>0.4138546527777778</v>
      </c>
      <c r="C1651" s="1" t="s">
        <v>1157</v>
      </c>
      <c r="D1651" s="1" t="s">
        <v>11</v>
      </c>
      <c r="E1651" s="1">
        <v>1145.0</v>
      </c>
      <c r="F1651" s="1" t="s">
        <v>12</v>
      </c>
      <c r="G1651" s="1">
        <v>594.0</v>
      </c>
      <c r="H1651" s="1">
        <v>275.0</v>
      </c>
      <c r="I1651" s="1">
        <v>1145.0</v>
      </c>
      <c r="J1651" s="1">
        <v>0.0</v>
      </c>
    </row>
    <row r="1652">
      <c r="A1652" s="1">
        <v>1651.0</v>
      </c>
      <c r="B1652" s="2">
        <v>0.4138546412037037</v>
      </c>
      <c r="C1652" s="1" t="s">
        <v>1160</v>
      </c>
      <c r="D1652" s="1" t="s">
        <v>11</v>
      </c>
      <c r="E1652" s="1">
        <v>1145.0</v>
      </c>
      <c r="F1652" s="1" t="s">
        <v>12</v>
      </c>
      <c r="G1652" s="1">
        <v>594.0</v>
      </c>
      <c r="H1652" s="1">
        <v>275.0</v>
      </c>
      <c r="I1652" s="1">
        <v>1145.0</v>
      </c>
      <c r="J1652" s="1">
        <v>0.0</v>
      </c>
    </row>
    <row r="1653">
      <c r="A1653" s="1">
        <v>1652.0</v>
      </c>
      <c r="B1653" s="2">
        <v>0.41385462962962966</v>
      </c>
      <c r="C1653" s="1" t="s">
        <v>1144</v>
      </c>
      <c r="D1653" s="1" t="s">
        <v>11</v>
      </c>
      <c r="E1653" s="1">
        <v>1145.0</v>
      </c>
      <c r="F1653" s="1" t="s">
        <v>12</v>
      </c>
      <c r="G1653" s="1">
        <v>594.0</v>
      </c>
      <c r="H1653" s="1">
        <v>275.0</v>
      </c>
      <c r="I1653" s="1">
        <v>1145.0</v>
      </c>
      <c r="J1653" s="1">
        <v>0.0</v>
      </c>
    </row>
    <row r="1654">
      <c r="A1654" s="1">
        <v>1653.0</v>
      </c>
      <c r="B1654" s="2">
        <v>0.4138546064814815</v>
      </c>
      <c r="C1654" s="1" t="s">
        <v>1146</v>
      </c>
      <c r="D1654" s="1" t="s">
        <v>11</v>
      </c>
      <c r="E1654" s="1">
        <v>1146.0</v>
      </c>
      <c r="F1654" s="1" t="s">
        <v>12</v>
      </c>
      <c r="G1654" s="1">
        <v>594.0</v>
      </c>
      <c r="H1654" s="1">
        <v>275.0</v>
      </c>
      <c r="I1654" s="1">
        <v>1146.0</v>
      </c>
      <c r="J1654" s="1">
        <v>0.0</v>
      </c>
    </row>
    <row r="1655">
      <c r="A1655" s="1">
        <v>1654.0</v>
      </c>
      <c r="B1655" s="2">
        <v>0.4138545949074074</v>
      </c>
      <c r="C1655" s="1" t="s">
        <v>1162</v>
      </c>
      <c r="D1655" s="1" t="s">
        <v>11</v>
      </c>
      <c r="E1655" s="1">
        <v>1146.0</v>
      </c>
      <c r="F1655" s="1" t="s">
        <v>12</v>
      </c>
      <c r="G1655" s="1">
        <v>594.0</v>
      </c>
      <c r="H1655" s="1">
        <v>275.0</v>
      </c>
      <c r="I1655" s="1">
        <v>1146.0</v>
      </c>
      <c r="J1655" s="1">
        <v>0.0</v>
      </c>
    </row>
    <row r="1656">
      <c r="A1656" s="1">
        <v>1655.0</v>
      </c>
      <c r="B1656" s="2">
        <v>0.41385458333333336</v>
      </c>
      <c r="C1656" s="1" t="s">
        <v>1161</v>
      </c>
      <c r="D1656" s="1" t="s">
        <v>11</v>
      </c>
      <c r="E1656" s="1">
        <v>1146.0</v>
      </c>
      <c r="F1656" s="1" t="s">
        <v>12</v>
      </c>
      <c r="G1656" s="1">
        <v>594.0</v>
      </c>
      <c r="H1656" s="1">
        <v>275.0</v>
      </c>
      <c r="I1656" s="1">
        <v>1146.0</v>
      </c>
      <c r="J1656" s="1">
        <v>0.0</v>
      </c>
    </row>
    <row r="1657">
      <c r="A1657" s="1">
        <v>1656.0</v>
      </c>
      <c r="B1657" s="2">
        <v>0.4138545717592593</v>
      </c>
      <c r="C1657" s="1" t="s">
        <v>1148</v>
      </c>
      <c r="D1657" s="1" t="s">
        <v>11</v>
      </c>
      <c r="E1657" s="1">
        <v>1146.0</v>
      </c>
      <c r="F1657" s="1" t="s">
        <v>12</v>
      </c>
      <c r="G1657" s="1">
        <v>594.0</v>
      </c>
      <c r="H1657" s="1">
        <v>275.0</v>
      </c>
      <c r="I1657" s="1">
        <v>1146.0</v>
      </c>
      <c r="J1657" s="1">
        <v>0.0</v>
      </c>
    </row>
    <row r="1658">
      <c r="A1658" s="1">
        <v>1657.0</v>
      </c>
      <c r="B1658" s="2">
        <v>0.41385454861111115</v>
      </c>
      <c r="C1658" s="1" t="s">
        <v>1140</v>
      </c>
      <c r="D1658" s="1" t="s">
        <v>11</v>
      </c>
      <c r="E1658" s="1">
        <v>1146.0</v>
      </c>
      <c r="F1658" s="1" t="s">
        <v>12</v>
      </c>
      <c r="G1658" s="1">
        <v>594.0</v>
      </c>
      <c r="H1658" s="1">
        <v>275.0</v>
      </c>
      <c r="I1658" s="1">
        <v>1146.0</v>
      </c>
      <c r="J1658" s="1">
        <v>0.0</v>
      </c>
    </row>
    <row r="1659">
      <c r="A1659" s="1">
        <v>1658.0</v>
      </c>
      <c r="B1659" s="2">
        <v>0.413854537037037</v>
      </c>
      <c r="C1659" s="1" t="s">
        <v>1150</v>
      </c>
      <c r="D1659" s="1" t="s">
        <v>11</v>
      </c>
      <c r="E1659" s="1">
        <v>1146.0</v>
      </c>
      <c r="F1659" s="1" t="s">
        <v>12</v>
      </c>
      <c r="G1659" s="1">
        <v>594.0</v>
      </c>
      <c r="H1659" s="1">
        <v>275.0</v>
      </c>
      <c r="I1659" s="1">
        <v>1146.0</v>
      </c>
      <c r="J1659" s="1">
        <v>0.0</v>
      </c>
    </row>
    <row r="1660">
      <c r="A1660" s="1">
        <v>1659.0</v>
      </c>
      <c r="B1660" s="2">
        <v>0.413854525462963</v>
      </c>
      <c r="C1660" s="1" t="s">
        <v>1151</v>
      </c>
      <c r="D1660" s="1" t="s">
        <v>11</v>
      </c>
      <c r="E1660" s="1">
        <v>1146.0</v>
      </c>
      <c r="F1660" s="1" t="s">
        <v>12</v>
      </c>
      <c r="G1660" s="1">
        <v>594.0</v>
      </c>
      <c r="H1660" s="1">
        <v>275.0</v>
      </c>
      <c r="I1660" s="1">
        <v>1146.0</v>
      </c>
      <c r="J1660" s="1">
        <v>0.0</v>
      </c>
    </row>
    <row r="1661">
      <c r="A1661" s="1">
        <v>1660.0</v>
      </c>
      <c r="B1661" s="2">
        <v>0.4138545138888889</v>
      </c>
      <c r="C1661" s="1" t="s">
        <v>1015</v>
      </c>
      <c r="D1661" s="1" t="s">
        <v>11</v>
      </c>
      <c r="E1661" s="1">
        <v>1146.0</v>
      </c>
      <c r="F1661" s="1" t="s">
        <v>12</v>
      </c>
      <c r="G1661" s="1">
        <v>594.0</v>
      </c>
      <c r="H1661" s="1">
        <v>275.0</v>
      </c>
      <c r="I1661" s="1">
        <v>1146.0</v>
      </c>
      <c r="J1661" s="1">
        <v>0.0</v>
      </c>
    </row>
    <row r="1662">
      <c r="A1662" s="1">
        <v>1661.0</v>
      </c>
      <c r="B1662" s="2">
        <v>0.41385450231481485</v>
      </c>
      <c r="C1662" s="1" t="s">
        <v>1017</v>
      </c>
      <c r="D1662" s="1" t="s">
        <v>11</v>
      </c>
      <c r="E1662" s="1">
        <v>1146.0</v>
      </c>
      <c r="F1662" s="1" t="s">
        <v>12</v>
      </c>
      <c r="G1662" s="1">
        <v>594.0</v>
      </c>
      <c r="H1662" s="1">
        <v>275.0</v>
      </c>
      <c r="I1662" s="1">
        <v>1146.0</v>
      </c>
      <c r="J1662" s="1">
        <v>0.0</v>
      </c>
    </row>
    <row r="1663">
      <c r="A1663" s="1">
        <v>1662.0</v>
      </c>
      <c r="B1663" s="2">
        <v>0.4138544907407407</v>
      </c>
      <c r="C1663" s="1" t="s">
        <v>1014</v>
      </c>
      <c r="D1663" s="1" t="s">
        <v>11</v>
      </c>
      <c r="E1663" s="1">
        <v>1145.0</v>
      </c>
      <c r="F1663" s="1" t="s">
        <v>12</v>
      </c>
      <c r="G1663" s="1">
        <v>594.0</v>
      </c>
      <c r="H1663" s="1">
        <v>275.0</v>
      </c>
      <c r="I1663" s="1">
        <v>1145.0</v>
      </c>
      <c r="J1663" s="1">
        <v>0.0</v>
      </c>
    </row>
    <row r="1664">
      <c r="A1664" s="1">
        <v>1663.0</v>
      </c>
      <c r="B1664" s="2">
        <v>0.4138544791666667</v>
      </c>
      <c r="C1664" s="1" t="s">
        <v>1143</v>
      </c>
      <c r="D1664" s="1" t="s">
        <v>11</v>
      </c>
      <c r="E1664" s="1">
        <v>1145.0</v>
      </c>
      <c r="F1664" s="1" t="s">
        <v>12</v>
      </c>
      <c r="G1664" s="1">
        <v>594.0</v>
      </c>
      <c r="H1664" s="1">
        <v>275.0</v>
      </c>
      <c r="I1664" s="1">
        <v>1145.0</v>
      </c>
      <c r="J1664" s="1">
        <v>0.0</v>
      </c>
    </row>
    <row r="1665">
      <c r="A1665" s="1">
        <v>1664.0</v>
      </c>
      <c r="B1665" s="2">
        <v>0.4138540393518519</v>
      </c>
      <c r="C1665" s="1" t="s">
        <v>1577</v>
      </c>
      <c r="D1665" s="1" t="s">
        <v>11</v>
      </c>
      <c r="E1665" s="1">
        <v>1182.0</v>
      </c>
      <c r="F1665" s="1" t="s">
        <v>12</v>
      </c>
      <c r="G1665" s="1">
        <v>594.0</v>
      </c>
      <c r="H1665" s="1">
        <v>275.0</v>
      </c>
      <c r="I1665" s="1">
        <v>1182.0</v>
      </c>
      <c r="J1665" s="1">
        <v>0.0</v>
      </c>
    </row>
    <row r="1666">
      <c r="A1666" s="1">
        <v>1665.0</v>
      </c>
      <c r="B1666" s="2">
        <v>0.4138540509259259</v>
      </c>
      <c r="C1666" s="1" t="s">
        <v>1578</v>
      </c>
      <c r="D1666" s="1" t="s">
        <v>11</v>
      </c>
      <c r="E1666" s="1">
        <v>1181.0</v>
      </c>
      <c r="F1666" s="1" t="s">
        <v>12</v>
      </c>
      <c r="G1666" s="1">
        <v>594.0</v>
      </c>
      <c r="H1666" s="1">
        <v>275.0</v>
      </c>
      <c r="I1666" s="1">
        <v>1181.0</v>
      </c>
      <c r="J1666" s="1">
        <v>0.0</v>
      </c>
    </row>
    <row r="1667">
      <c r="A1667" s="1">
        <v>1666.0</v>
      </c>
      <c r="B1667" s="2">
        <v>0.41385407407407404</v>
      </c>
      <c r="C1667" s="1" t="s">
        <v>1579</v>
      </c>
      <c r="D1667" s="1" t="s">
        <v>11</v>
      </c>
      <c r="E1667" s="1">
        <v>1179.0</v>
      </c>
      <c r="F1667" s="1" t="s">
        <v>12</v>
      </c>
      <c r="G1667" s="1">
        <v>594.0</v>
      </c>
      <c r="H1667" s="1">
        <v>275.0</v>
      </c>
      <c r="I1667" s="1">
        <v>1179.0</v>
      </c>
      <c r="J1667" s="1">
        <v>0.0</v>
      </c>
    </row>
    <row r="1668">
      <c r="A1668" s="1">
        <v>1667.0</v>
      </c>
      <c r="B1668" s="2">
        <v>0.4138540856481482</v>
      </c>
      <c r="C1668" s="1" t="s">
        <v>1580</v>
      </c>
      <c r="D1668" s="1" t="s">
        <v>11</v>
      </c>
      <c r="E1668" s="1">
        <v>1178.0</v>
      </c>
      <c r="F1668" s="1" t="s">
        <v>12</v>
      </c>
      <c r="G1668" s="1">
        <v>594.0</v>
      </c>
      <c r="H1668" s="1">
        <v>275.0</v>
      </c>
      <c r="I1668" s="1">
        <v>1178.0</v>
      </c>
      <c r="J1668" s="1">
        <v>0.0</v>
      </c>
    </row>
    <row r="1669">
      <c r="A1669" s="1">
        <v>1668.0</v>
      </c>
      <c r="B1669" s="2">
        <v>0.4138540972222222</v>
      </c>
      <c r="C1669" s="1" t="s">
        <v>1581</v>
      </c>
      <c r="D1669" s="1" t="s">
        <v>11</v>
      </c>
      <c r="E1669" s="1">
        <v>1177.0</v>
      </c>
      <c r="F1669" s="1" t="s">
        <v>12</v>
      </c>
      <c r="G1669" s="1">
        <v>594.0</v>
      </c>
      <c r="H1669" s="1">
        <v>275.0</v>
      </c>
      <c r="I1669" s="1">
        <v>1177.0</v>
      </c>
      <c r="J1669" s="1">
        <v>0.0</v>
      </c>
    </row>
    <row r="1670">
      <c r="A1670" s="1">
        <v>1669.0</v>
      </c>
      <c r="B1670" s="2">
        <v>0.4138541087962963</v>
      </c>
      <c r="C1670" s="1" t="s">
        <v>1582</v>
      </c>
      <c r="D1670" s="1" t="s">
        <v>11</v>
      </c>
      <c r="E1670" s="1">
        <v>1176.0</v>
      </c>
      <c r="F1670" s="1" t="s">
        <v>12</v>
      </c>
      <c r="G1670" s="1">
        <v>594.0</v>
      </c>
      <c r="H1670" s="1">
        <v>275.0</v>
      </c>
      <c r="I1670" s="1">
        <v>1176.0</v>
      </c>
      <c r="J1670" s="1">
        <v>0.0</v>
      </c>
    </row>
    <row r="1671">
      <c r="A1671" s="1">
        <v>1670.0</v>
      </c>
      <c r="B1671" s="2">
        <v>0.41385412037037034</v>
      </c>
      <c r="C1671" s="1" t="s">
        <v>1583</v>
      </c>
      <c r="D1671" s="1" t="s">
        <v>11</v>
      </c>
      <c r="E1671" s="1">
        <v>1175.0</v>
      </c>
      <c r="F1671" s="1" t="s">
        <v>12</v>
      </c>
      <c r="G1671" s="1">
        <v>594.0</v>
      </c>
      <c r="H1671" s="1">
        <v>275.0</v>
      </c>
      <c r="I1671" s="1">
        <v>1175.0</v>
      </c>
      <c r="J1671" s="1">
        <v>0.0</v>
      </c>
    </row>
    <row r="1672">
      <c r="A1672" s="1">
        <v>1671.0</v>
      </c>
      <c r="B1672" s="2">
        <v>0.4138541435185185</v>
      </c>
      <c r="C1672" s="1" t="s">
        <v>1585</v>
      </c>
      <c r="D1672" s="1" t="s">
        <v>11</v>
      </c>
      <c r="E1672" s="1">
        <v>1173.0</v>
      </c>
      <c r="F1672" s="1" t="s">
        <v>12</v>
      </c>
      <c r="G1672" s="1">
        <v>594.0</v>
      </c>
      <c r="H1672" s="1">
        <v>275.0</v>
      </c>
      <c r="I1672" s="1">
        <v>1173.0</v>
      </c>
      <c r="J1672" s="1">
        <v>0.0</v>
      </c>
    </row>
    <row r="1673">
      <c r="A1673" s="1">
        <v>1672.0</v>
      </c>
      <c r="B1673" s="2">
        <v>0.4138541435185185</v>
      </c>
      <c r="C1673" s="1" t="s">
        <v>1584</v>
      </c>
      <c r="D1673" s="1" t="s">
        <v>11</v>
      </c>
      <c r="E1673" s="1">
        <v>1173.0</v>
      </c>
      <c r="F1673" s="1" t="s">
        <v>12</v>
      </c>
      <c r="G1673" s="1">
        <v>594.0</v>
      </c>
      <c r="H1673" s="1">
        <v>275.0</v>
      </c>
      <c r="I1673" s="1">
        <v>1173.0</v>
      </c>
      <c r="J1673" s="1">
        <v>0.0</v>
      </c>
    </row>
    <row r="1674">
      <c r="A1674" s="1">
        <v>1673.0</v>
      </c>
      <c r="B1674" s="2">
        <v>0.41385415509259266</v>
      </c>
      <c r="C1674" s="1" t="s">
        <v>1586</v>
      </c>
      <c r="D1674" s="1" t="s">
        <v>11</v>
      </c>
      <c r="E1674" s="1">
        <v>1172.0</v>
      </c>
      <c r="F1674" s="1" t="s">
        <v>12</v>
      </c>
      <c r="G1674" s="1">
        <v>594.0</v>
      </c>
      <c r="H1674" s="1">
        <v>275.0</v>
      </c>
      <c r="I1674" s="1">
        <v>1172.0</v>
      </c>
      <c r="J1674" s="1">
        <v>0.0</v>
      </c>
    </row>
    <row r="1675">
      <c r="A1675" s="1">
        <v>1674.0</v>
      </c>
      <c r="B1675" s="2">
        <v>0.4138541666666667</v>
      </c>
      <c r="C1675" s="1" t="s">
        <v>1587</v>
      </c>
      <c r="D1675" s="1" t="s">
        <v>11</v>
      </c>
      <c r="E1675" s="1">
        <v>1171.0</v>
      </c>
      <c r="F1675" s="1" t="s">
        <v>12</v>
      </c>
      <c r="G1675" s="1">
        <v>594.0</v>
      </c>
      <c r="H1675" s="1">
        <v>275.0</v>
      </c>
      <c r="I1675" s="1">
        <v>1171.0</v>
      </c>
      <c r="J1675" s="1">
        <v>0.0</v>
      </c>
    </row>
    <row r="1676">
      <c r="A1676" s="1">
        <v>1675.0</v>
      </c>
      <c r="B1676" s="2">
        <v>0.4138541898148148</v>
      </c>
      <c r="C1676" s="1" t="s">
        <v>1588</v>
      </c>
      <c r="D1676" s="1" t="s">
        <v>11</v>
      </c>
      <c r="E1676" s="1">
        <v>1169.0</v>
      </c>
      <c r="F1676" s="1" t="s">
        <v>12</v>
      </c>
      <c r="G1676" s="1">
        <v>594.0</v>
      </c>
      <c r="H1676" s="1">
        <v>275.0</v>
      </c>
      <c r="I1676" s="1">
        <v>1169.0</v>
      </c>
      <c r="J1676" s="1">
        <v>0.0</v>
      </c>
    </row>
    <row r="1677">
      <c r="A1677" s="1">
        <v>1676.0</v>
      </c>
      <c r="B1677" s="2">
        <v>0.41385420138888884</v>
      </c>
      <c r="C1677" s="1" t="s">
        <v>1589</v>
      </c>
      <c r="D1677" s="1" t="s">
        <v>11</v>
      </c>
      <c r="E1677" s="1">
        <v>1168.0</v>
      </c>
      <c r="F1677" s="1" t="s">
        <v>12</v>
      </c>
      <c r="G1677" s="1">
        <v>594.0</v>
      </c>
      <c r="H1677" s="1">
        <v>275.0</v>
      </c>
      <c r="I1677" s="1">
        <v>1168.0</v>
      </c>
      <c r="J1677" s="1">
        <v>0.0</v>
      </c>
    </row>
    <row r="1678">
      <c r="A1678" s="1">
        <v>1677.0</v>
      </c>
      <c r="B1678" s="2">
        <v>0.413854212962963</v>
      </c>
      <c r="C1678" s="1" t="s">
        <v>1590</v>
      </c>
      <c r="D1678" s="1" t="s">
        <v>11</v>
      </c>
      <c r="E1678" s="1">
        <v>1167.0</v>
      </c>
      <c r="F1678" s="1" t="s">
        <v>12</v>
      </c>
      <c r="G1678" s="1">
        <v>594.0</v>
      </c>
      <c r="H1678" s="1">
        <v>275.0</v>
      </c>
      <c r="I1678" s="1">
        <v>1167.0</v>
      </c>
      <c r="J1678" s="1">
        <v>0.0</v>
      </c>
    </row>
    <row r="1679">
      <c r="A1679" s="1">
        <v>1678.0</v>
      </c>
      <c r="B1679" s="2">
        <v>0.4138542361111111</v>
      </c>
      <c r="C1679" s="1" t="s">
        <v>1591</v>
      </c>
      <c r="D1679" s="1" t="s">
        <v>11</v>
      </c>
      <c r="E1679" s="1">
        <v>1165.0</v>
      </c>
      <c r="F1679" s="1" t="s">
        <v>12</v>
      </c>
      <c r="G1679" s="1">
        <v>594.0</v>
      </c>
      <c r="H1679" s="1">
        <v>275.0</v>
      </c>
      <c r="I1679" s="1">
        <v>1165.0</v>
      </c>
      <c r="J1679" s="1">
        <v>0.0</v>
      </c>
    </row>
    <row r="1680">
      <c r="A1680" s="1">
        <v>1679.0</v>
      </c>
      <c r="B1680" s="2">
        <v>0.4138542592592593</v>
      </c>
      <c r="C1680" s="1" t="s">
        <v>1593</v>
      </c>
      <c r="D1680" s="1" t="s">
        <v>11</v>
      </c>
      <c r="E1680" s="1">
        <v>1163.0</v>
      </c>
      <c r="F1680" s="1" t="s">
        <v>12</v>
      </c>
      <c r="G1680" s="1">
        <v>594.0</v>
      </c>
      <c r="H1680" s="1">
        <v>275.0</v>
      </c>
      <c r="I1680" s="1">
        <v>1163.0</v>
      </c>
      <c r="J1680" s="1">
        <v>0.0</v>
      </c>
    </row>
    <row r="1681">
      <c r="A1681" s="1">
        <v>1680.0</v>
      </c>
      <c r="B1681" s="2">
        <v>0.41385424768518514</v>
      </c>
      <c r="C1681" s="1" t="s">
        <v>1592</v>
      </c>
      <c r="D1681" s="1" t="s">
        <v>11</v>
      </c>
      <c r="E1681" s="1">
        <v>1164.0</v>
      </c>
      <c r="F1681" s="1" t="s">
        <v>12</v>
      </c>
      <c r="G1681" s="1">
        <v>594.0</v>
      </c>
      <c r="H1681" s="1">
        <v>275.0</v>
      </c>
      <c r="I1681" s="1">
        <v>1164.0</v>
      </c>
      <c r="J1681" s="1">
        <v>0.0</v>
      </c>
    </row>
    <row r="1682">
      <c r="A1682" s="1">
        <v>1681.0</v>
      </c>
      <c r="B1682" s="2">
        <v>0.4138542708333333</v>
      </c>
      <c r="C1682" s="1" t="s">
        <v>1594</v>
      </c>
      <c r="D1682" s="1" t="s">
        <v>11</v>
      </c>
      <c r="E1682" s="1">
        <v>1162.0</v>
      </c>
      <c r="F1682" s="1" t="s">
        <v>12</v>
      </c>
      <c r="G1682" s="1">
        <v>594.0</v>
      </c>
      <c r="H1682" s="1">
        <v>275.0</v>
      </c>
      <c r="I1682" s="1">
        <v>1162.0</v>
      </c>
      <c r="J1682" s="1">
        <v>0.0</v>
      </c>
    </row>
    <row r="1683">
      <c r="A1683" s="1">
        <v>1682.0</v>
      </c>
      <c r="B1683" s="2">
        <v>0.4138542939814815</v>
      </c>
      <c r="C1683" s="1" t="s">
        <v>1595</v>
      </c>
      <c r="D1683" s="1" t="s">
        <v>11</v>
      </c>
      <c r="E1683" s="1">
        <v>1160.0</v>
      </c>
      <c r="F1683" s="1" t="s">
        <v>12</v>
      </c>
      <c r="G1683" s="1">
        <v>594.0</v>
      </c>
      <c r="H1683" s="1">
        <v>275.0</v>
      </c>
      <c r="I1683" s="1">
        <v>1160.0</v>
      </c>
      <c r="J1683" s="1">
        <v>0.0</v>
      </c>
    </row>
    <row r="1684">
      <c r="A1684" s="1">
        <v>1683.0</v>
      </c>
      <c r="B1684" s="2">
        <v>0.4138543055555556</v>
      </c>
      <c r="C1684" s="1" t="s">
        <v>1596</v>
      </c>
      <c r="D1684" s="1" t="s">
        <v>11</v>
      </c>
      <c r="E1684" s="1">
        <v>1159.0</v>
      </c>
      <c r="F1684" s="1" t="s">
        <v>12</v>
      </c>
      <c r="G1684" s="1">
        <v>594.0</v>
      </c>
      <c r="H1684" s="1">
        <v>275.0</v>
      </c>
      <c r="I1684" s="1">
        <v>1159.0</v>
      </c>
      <c r="J1684" s="1">
        <v>0.0</v>
      </c>
    </row>
    <row r="1685">
      <c r="A1685" s="1">
        <v>1684.0</v>
      </c>
      <c r="B1685" s="2">
        <v>0.41385432870370376</v>
      </c>
      <c r="C1685" s="1" t="s">
        <v>1598</v>
      </c>
      <c r="D1685" s="1" t="s">
        <v>11</v>
      </c>
      <c r="E1685" s="1">
        <v>1157.0</v>
      </c>
      <c r="F1685" s="1" t="s">
        <v>12</v>
      </c>
      <c r="G1685" s="1">
        <v>594.0</v>
      </c>
      <c r="H1685" s="1">
        <v>275.0</v>
      </c>
      <c r="I1685" s="1">
        <v>1157.0</v>
      </c>
      <c r="J1685" s="1">
        <v>0.0</v>
      </c>
    </row>
    <row r="1686">
      <c r="A1686" s="1">
        <v>1685.0</v>
      </c>
      <c r="B1686" s="2">
        <v>0.4138543171296296</v>
      </c>
      <c r="C1686" s="1" t="s">
        <v>1597</v>
      </c>
      <c r="D1686" s="1" t="s">
        <v>11</v>
      </c>
      <c r="E1686" s="1">
        <v>1158.0</v>
      </c>
      <c r="F1686" s="1" t="s">
        <v>12</v>
      </c>
      <c r="G1686" s="1">
        <v>594.0</v>
      </c>
      <c r="H1686" s="1">
        <v>275.0</v>
      </c>
      <c r="I1686" s="1">
        <v>1158.0</v>
      </c>
      <c r="J1686" s="1">
        <v>0.0</v>
      </c>
    </row>
    <row r="1687">
      <c r="A1687" s="1">
        <v>1686.0</v>
      </c>
      <c r="B1687" s="2">
        <v>0.4138543402777778</v>
      </c>
      <c r="C1687" s="1" t="s">
        <v>1599</v>
      </c>
      <c r="D1687" s="1" t="s">
        <v>11</v>
      </c>
      <c r="E1687" s="1">
        <v>1156.0</v>
      </c>
      <c r="F1687" s="1" t="s">
        <v>12</v>
      </c>
      <c r="G1687" s="1">
        <v>594.0</v>
      </c>
      <c r="H1687" s="1">
        <v>275.0</v>
      </c>
      <c r="I1687" s="1">
        <v>1156.0</v>
      </c>
      <c r="J1687" s="1">
        <v>0.0</v>
      </c>
    </row>
    <row r="1688">
      <c r="A1688" s="1">
        <v>1687.0</v>
      </c>
      <c r="B1688" s="2">
        <v>0.4138543518518519</v>
      </c>
      <c r="C1688" s="1" t="s">
        <v>1600</v>
      </c>
      <c r="D1688" s="1" t="s">
        <v>11</v>
      </c>
      <c r="E1688" s="1">
        <v>1155.0</v>
      </c>
      <c r="F1688" s="1" t="s">
        <v>12</v>
      </c>
      <c r="G1688" s="1">
        <v>594.0</v>
      </c>
      <c r="H1688" s="1">
        <v>275.0</v>
      </c>
      <c r="I1688" s="1">
        <v>1155.0</v>
      </c>
      <c r="J1688" s="1">
        <v>0.0</v>
      </c>
    </row>
    <row r="1689">
      <c r="A1689" s="1">
        <v>1688.0</v>
      </c>
      <c r="B1689" s="2">
        <v>0.41385437499999994</v>
      </c>
      <c r="C1689" s="1" t="s">
        <v>1601</v>
      </c>
      <c r="D1689" s="1" t="s">
        <v>11</v>
      </c>
      <c r="E1689" s="1">
        <v>1153.0</v>
      </c>
      <c r="F1689" s="1" t="s">
        <v>12</v>
      </c>
      <c r="G1689" s="1">
        <v>594.0</v>
      </c>
      <c r="H1689" s="1">
        <v>275.0</v>
      </c>
      <c r="I1689" s="1">
        <v>1153.0</v>
      </c>
      <c r="J1689" s="1">
        <v>0.0</v>
      </c>
    </row>
    <row r="1690">
      <c r="A1690" s="1">
        <v>1689.0</v>
      </c>
      <c r="B1690" s="2">
        <v>0.4138543865740741</v>
      </c>
      <c r="C1690" s="1" t="s">
        <v>1602</v>
      </c>
      <c r="D1690" s="1" t="s">
        <v>11</v>
      </c>
      <c r="E1690" s="1">
        <v>1152.0</v>
      </c>
      <c r="F1690" s="1" t="s">
        <v>12</v>
      </c>
      <c r="G1690" s="1">
        <v>594.0</v>
      </c>
      <c r="H1690" s="1">
        <v>275.0</v>
      </c>
      <c r="I1690" s="1">
        <v>1152.0</v>
      </c>
      <c r="J1690" s="1">
        <v>0.0</v>
      </c>
    </row>
    <row r="1691">
      <c r="A1691" s="1">
        <v>1690.0</v>
      </c>
      <c r="B1691" s="2">
        <v>0.4138543981481481</v>
      </c>
      <c r="C1691" s="1" t="s">
        <v>1603</v>
      </c>
      <c r="D1691" s="1" t="s">
        <v>11</v>
      </c>
      <c r="E1691" s="1">
        <v>1151.0</v>
      </c>
      <c r="F1691" s="1" t="s">
        <v>12</v>
      </c>
      <c r="G1691" s="1">
        <v>594.0</v>
      </c>
      <c r="H1691" s="1">
        <v>275.0</v>
      </c>
      <c r="I1691" s="1">
        <v>1151.0</v>
      </c>
      <c r="J1691" s="1">
        <v>0.0</v>
      </c>
    </row>
    <row r="1692">
      <c r="A1692" s="1">
        <v>1691.0</v>
      </c>
      <c r="B1692" s="2">
        <v>0.4138544097222222</v>
      </c>
      <c r="C1692" s="1" t="s">
        <v>1604</v>
      </c>
      <c r="D1692" s="1" t="s">
        <v>11</v>
      </c>
      <c r="E1692" s="1">
        <v>1150.0</v>
      </c>
      <c r="F1692" s="1" t="s">
        <v>12</v>
      </c>
      <c r="G1692" s="1">
        <v>594.0</v>
      </c>
      <c r="H1692" s="1">
        <v>275.0</v>
      </c>
      <c r="I1692" s="1">
        <v>1150.0</v>
      </c>
      <c r="J1692" s="1">
        <v>0.0</v>
      </c>
    </row>
    <row r="1693">
      <c r="A1693" s="1">
        <v>1692.0</v>
      </c>
      <c r="B1693" s="2">
        <v>0.4138544328703704</v>
      </c>
      <c r="C1693" s="1" t="s">
        <v>1605</v>
      </c>
      <c r="D1693" s="1" t="s">
        <v>11</v>
      </c>
      <c r="E1693" s="1">
        <v>1148.0</v>
      </c>
      <c r="F1693" s="1" t="s">
        <v>12</v>
      </c>
      <c r="G1693" s="1">
        <v>594.0</v>
      </c>
      <c r="H1693" s="1">
        <v>275.0</v>
      </c>
      <c r="I1693" s="1">
        <v>1148.0</v>
      </c>
      <c r="J1693" s="1">
        <v>0.0</v>
      </c>
    </row>
    <row r="1694">
      <c r="A1694" s="1">
        <v>1693.0</v>
      </c>
      <c r="B1694" s="2">
        <v>0.4138544444444444</v>
      </c>
      <c r="C1694" s="1" t="s">
        <v>1606</v>
      </c>
      <c r="D1694" s="1" t="s">
        <v>11</v>
      </c>
      <c r="E1694" s="1">
        <v>1147.0</v>
      </c>
      <c r="F1694" s="1" t="s">
        <v>12</v>
      </c>
      <c r="G1694" s="1">
        <v>594.0</v>
      </c>
      <c r="H1694" s="1">
        <v>275.0</v>
      </c>
      <c r="I1694" s="1">
        <v>1147.0</v>
      </c>
      <c r="J1694" s="1">
        <v>0.0</v>
      </c>
    </row>
    <row r="1695">
      <c r="A1695" s="1">
        <v>1694.0</v>
      </c>
      <c r="B1695" s="2">
        <v>0.4138544675925926</v>
      </c>
      <c r="C1695" s="1" t="s">
        <v>1139</v>
      </c>
      <c r="D1695" s="1" t="s">
        <v>11</v>
      </c>
      <c r="E1695" s="1">
        <v>1144.0</v>
      </c>
      <c r="F1695" s="1" t="s">
        <v>12</v>
      </c>
      <c r="G1695" s="1">
        <v>594.0</v>
      </c>
      <c r="H1695" s="1">
        <v>275.0</v>
      </c>
      <c r="I1695" s="1">
        <v>1144.0</v>
      </c>
      <c r="J1695" s="1">
        <v>0.0</v>
      </c>
    </row>
    <row r="1696">
      <c r="A1696" s="1">
        <v>1695.0</v>
      </c>
      <c r="B1696" s="2">
        <v>0.41385445601851856</v>
      </c>
      <c r="C1696" s="1" t="s">
        <v>1138</v>
      </c>
      <c r="D1696" s="1" t="s">
        <v>11</v>
      </c>
      <c r="E1696" s="1">
        <v>1144.0</v>
      </c>
      <c r="F1696" s="1" t="s">
        <v>12</v>
      </c>
      <c r="G1696" s="1">
        <v>594.0</v>
      </c>
      <c r="H1696" s="1">
        <v>275.0</v>
      </c>
      <c r="I1696" s="1">
        <v>1144.0</v>
      </c>
      <c r="J1696" s="1">
        <v>0.0</v>
      </c>
    </row>
    <row r="1697">
      <c r="A1697" s="1">
        <v>1696.0</v>
      </c>
      <c r="B1697" s="2">
        <v>0.41385402777777774</v>
      </c>
      <c r="C1697" s="1" t="s">
        <v>1576</v>
      </c>
      <c r="D1697" s="1" t="s">
        <v>11</v>
      </c>
      <c r="E1697" s="1">
        <v>1181.0</v>
      </c>
      <c r="F1697" s="1" t="s">
        <v>12</v>
      </c>
      <c r="G1697" s="1">
        <v>594.0</v>
      </c>
      <c r="H1697" s="1">
        <v>275.0</v>
      </c>
      <c r="I1697" s="1">
        <v>1181.0</v>
      </c>
      <c r="J1697" s="1">
        <v>0.0</v>
      </c>
    </row>
    <row r="1698">
      <c r="A1698" s="1">
        <v>1697.0</v>
      </c>
      <c r="B1698" s="2">
        <v>0.4138540162037037</v>
      </c>
      <c r="C1698" s="1" t="s">
        <v>1575</v>
      </c>
      <c r="D1698" s="1" t="s">
        <v>11</v>
      </c>
      <c r="E1698" s="1">
        <v>1133.0</v>
      </c>
      <c r="F1698" s="1" t="s">
        <v>12</v>
      </c>
      <c r="G1698" s="1">
        <v>594.0</v>
      </c>
      <c r="H1698" s="1">
        <v>275.0</v>
      </c>
      <c r="I1698" s="1">
        <v>1133.0</v>
      </c>
      <c r="J1698" s="1">
        <v>0.0</v>
      </c>
    </row>
    <row r="1699">
      <c r="A1699" s="1">
        <v>1698.0</v>
      </c>
      <c r="B1699" s="2">
        <v>0.4138540046296296</v>
      </c>
      <c r="C1699" s="1" t="s">
        <v>1574</v>
      </c>
      <c r="D1699" s="1" t="s">
        <v>11</v>
      </c>
      <c r="E1699" s="1">
        <v>1132.0</v>
      </c>
      <c r="F1699" s="1" t="s">
        <v>12</v>
      </c>
      <c r="G1699" s="1">
        <v>594.0</v>
      </c>
      <c r="H1699" s="1">
        <v>275.0</v>
      </c>
      <c r="I1699" s="1">
        <v>1132.0</v>
      </c>
      <c r="J1699" s="1">
        <v>0.0</v>
      </c>
    </row>
    <row r="1700">
      <c r="A1700" s="1">
        <v>1699.0</v>
      </c>
      <c r="B1700" s="2">
        <v>0.41385399305555554</v>
      </c>
      <c r="C1700" s="1" t="s">
        <v>1573</v>
      </c>
      <c r="D1700" s="1" t="s">
        <v>11</v>
      </c>
      <c r="E1700" s="1">
        <v>1132.0</v>
      </c>
      <c r="F1700" s="1" t="s">
        <v>12</v>
      </c>
      <c r="G1700" s="1">
        <v>594.0</v>
      </c>
      <c r="H1700" s="1">
        <v>275.0</v>
      </c>
      <c r="I1700" s="1">
        <v>1132.0</v>
      </c>
      <c r="J1700" s="1">
        <v>0.0</v>
      </c>
    </row>
    <row r="1701">
      <c r="A1701" s="1">
        <v>1700.0</v>
      </c>
      <c r="B1701" s="2">
        <v>0.41385398148148145</v>
      </c>
      <c r="C1701" s="1" t="s">
        <v>1572</v>
      </c>
      <c r="D1701" s="1" t="s">
        <v>11</v>
      </c>
      <c r="E1701" s="1">
        <v>1132.0</v>
      </c>
      <c r="F1701" s="1" t="s">
        <v>12</v>
      </c>
      <c r="G1701" s="1">
        <v>594.0</v>
      </c>
      <c r="H1701" s="1">
        <v>275.0</v>
      </c>
      <c r="I1701" s="1">
        <v>1132.0</v>
      </c>
      <c r="J1701" s="1">
        <v>0.0</v>
      </c>
    </row>
    <row r="1702">
      <c r="A1702" s="1">
        <v>1701.0</v>
      </c>
      <c r="B1702" s="2">
        <v>0.4138539699074074</v>
      </c>
      <c r="C1702" s="1" t="s">
        <v>1571</v>
      </c>
      <c r="D1702" s="1" t="s">
        <v>11</v>
      </c>
      <c r="E1702" s="1">
        <v>1131.0</v>
      </c>
      <c r="F1702" s="1" t="s">
        <v>12</v>
      </c>
      <c r="G1702" s="1">
        <v>594.0</v>
      </c>
      <c r="H1702" s="1">
        <v>275.0</v>
      </c>
      <c r="I1702" s="1">
        <v>1131.0</v>
      </c>
      <c r="J1702" s="1">
        <v>0.0</v>
      </c>
    </row>
    <row r="1703">
      <c r="A1703" s="1">
        <v>1702.0</v>
      </c>
      <c r="B1703" s="2">
        <v>0.4138539583333334</v>
      </c>
      <c r="C1703" s="1" t="s">
        <v>1570</v>
      </c>
      <c r="D1703" s="1" t="s">
        <v>11</v>
      </c>
      <c r="E1703" s="1">
        <v>1131.0</v>
      </c>
      <c r="F1703" s="1" t="s">
        <v>12</v>
      </c>
      <c r="G1703" s="1">
        <v>594.0</v>
      </c>
      <c r="H1703" s="1">
        <v>275.0</v>
      </c>
      <c r="I1703" s="1">
        <v>1131.0</v>
      </c>
      <c r="J1703" s="1">
        <v>0.0</v>
      </c>
    </row>
    <row r="1704">
      <c r="A1704" s="1">
        <v>1703.0</v>
      </c>
      <c r="B1704" s="2">
        <v>0.41385394675925924</v>
      </c>
      <c r="C1704" s="1" t="s">
        <v>1569</v>
      </c>
      <c r="D1704" s="1" t="s">
        <v>11</v>
      </c>
      <c r="E1704" s="1">
        <v>1131.0</v>
      </c>
      <c r="F1704" s="1" t="s">
        <v>12</v>
      </c>
      <c r="G1704" s="1">
        <v>594.0</v>
      </c>
      <c r="H1704" s="1">
        <v>275.0</v>
      </c>
      <c r="I1704" s="1">
        <v>1131.0</v>
      </c>
      <c r="J1704" s="1">
        <v>0.0</v>
      </c>
    </row>
    <row r="1705">
      <c r="A1705" s="1">
        <v>1704.0</v>
      </c>
      <c r="B1705" s="2">
        <v>0.4138539351851852</v>
      </c>
      <c r="C1705" s="1" t="s">
        <v>1568</v>
      </c>
      <c r="D1705" s="1" t="s">
        <v>11</v>
      </c>
      <c r="E1705" s="1">
        <v>1130.0</v>
      </c>
      <c r="F1705" s="1" t="s">
        <v>12</v>
      </c>
      <c r="G1705" s="1">
        <v>594.0</v>
      </c>
      <c r="H1705" s="1">
        <v>275.0</v>
      </c>
      <c r="I1705" s="1">
        <v>1130.0</v>
      </c>
      <c r="J1705" s="1">
        <v>0.0</v>
      </c>
    </row>
    <row r="1706">
      <c r="A1706" s="1">
        <v>1705.0</v>
      </c>
      <c r="B1706" s="2">
        <v>0.4138539120370371</v>
      </c>
      <c r="C1706" s="1" t="s">
        <v>1567</v>
      </c>
      <c r="D1706" s="1" t="s">
        <v>11</v>
      </c>
      <c r="E1706" s="1">
        <v>1131.0</v>
      </c>
      <c r="F1706" s="1" t="s">
        <v>12</v>
      </c>
      <c r="G1706" s="1">
        <v>594.0</v>
      </c>
      <c r="H1706" s="1">
        <v>275.0</v>
      </c>
      <c r="I1706" s="1">
        <v>1131.0</v>
      </c>
      <c r="J1706" s="1">
        <v>0.0</v>
      </c>
    </row>
    <row r="1707">
      <c r="A1707" s="1">
        <v>1706.0</v>
      </c>
      <c r="B1707" s="2">
        <v>0.41385390046296294</v>
      </c>
      <c r="C1707" s="1" t="s">
        <v>1566</v>
      </c>
      <c r="D1707" s="1" t="s">
        <v>11</v>
      </c>
      <c r="E1707" s="1">
        <v>1130.0</v>
      </c>
      <c r="F1707" s="1" t="s">
        <v>12</v>
      </c>
      <c r="G1707" s="1">
        <v>594.0</v>
      </c>
      <c r="H1707" s="1">
        <v>275.0</v>
      </c>
      <c r="I1707" s="1">
        <v>1130.0</v>
      </c>
      <c r="J1707" s="1">
        <v>0.0</v>
      </c>
    </row>
    <row r="1708">
      <c r="A1708" s="1">
        <v>1707.0</v>
      </c>
      <c r="B1708" s="2">
        <v>0.4138538888888889</v>
      </c>
      <c r="C1708" s="1" t="s">
        <v>1565</v>
      </c>
      <c r="D1708" s="1" t="s">
        <v>11</v>
      </c>
      <c r="E1708" s="1">
        <v>1129.0</v>
      </c>
      <c r="F1708" s="1" t="s">
        <v>12</v>
      </c>
      <c r="G1708" s="1">
        <v>594.0</v>
      </c>
      <c r="H1708" s="1">
        <v>275.0</v>
      </c>
      <c r="I1708" s="1">
        <v>1129.0</v>
      </c>
      <c r="J1708" s="1">
        <v>0.0</v>
      </c>
    </row>
    <row r="1709">
      <c r="A1709" s="1">
        <v>1708.0</v>
      </c>
      <c r="B1709" s="2">
        <v>0.4138538773148148</v>
      </c>
      <c r="C1709" s="1" t="s">
        <v>1564</v>
      </c>
      <c r="D1709" s="1" t="s">
        <v>11</v>
      </c>
      <c r="E1709" s="1">
        <v>1129.0</v>
      </c>
      <c r="F1709" s="1" t="s">
        <v>12</v>
      </c>
      <c r="G1709" s="1">
        <v>594.0</v>
      </c>
      <c r="H1709" s="1">
        <v>275.0</v>
      </c>
      <c r="I1709" s="1">
        <v>1129.0</v>
      </c>
      <c r="J1709" s="1">
        <v>0.0</v>
      </c>
    </row>
    <row r="1710">
      <c r="A1710" s="1">
        <v>1709.0</v>
      </c>
      <c r="B1710" s="2">
        <v>0.4138538657407408</v>
      </c>
      <c r="C1710" s="1" t="s">
        <v>1563</v>
      </c>
      <c r="D1710" s="1" t="s">
        <v>11</v>
      </c>
      <c r="E1710" s="1">
        <v>1128.0</v>
      </c>
      <c r="F1710" s="1" t="s">
        <v>12</v>
      </c>
      <c r="G1710" s="1">
        <v>594.0</v>
      </c>
      <c r="H1710" s="1">
        <v>275.0</v>
      </c>
      <c r="I1710" s="1">
        <v>1128.0</v>
      </c>
      <c r="J1710" s="1">
        <v>0.0</v>
      </c>
    </row>
    <row r="1711">
      <c r="A1711" s="1">
        <v>1710.0</v>
      </c>
      <c r="B1711" s="2">
        <v>0.4138538425925926</v>
      </c>
      <c r="C1711" s="1" t="s">
        <v>1562</v>
      </c>
      <c r="D1711" s="1" t="s">
        <v>11</v>
      </c>
      <c r="E1711" s="1">
        <v>1129.0</v>
      </c>
      <c r="F1711" s="1" t="s">
        <v>12</v>
      </c>
      <c r="G1711" s="1">
        <v>594.0</v>
      </c>
      <c r="H1711" s="1">
        <v>275.0</v>
      </c>
      <c r="I1711" s="1">
        <v>1129.0</v>
      </c>
      <c r="J1711" s="1">
        <v>0.0</v>
      </c>
    </row>
    <row r="1712">
      <c r="A1712" s="1">
        <v>1711.0</v>
      </c>
      <c r="B1712" s="2">
        <v>0.41385383101851847</v>
      </c>
      <c r="C1712" s="1" t="s">
        <v>1561</v>
      </c>
      <c r="D1712" s="1" t="s">
        <v>11</v>
      </c>
      <c r="E1712" s="1">
        <v>1129.0</v>
      </c>
      <c r="F1712" s="1" t="s">
        <v>12</v>
      </c>
      <c r="G1712" s="1">
        <v>594.0</v>
      </c>
      <c r="H1712" s="1">
        <v>275.0</v>
      </c>
      <c r="I1712" s="1">
        <v>1129.0</v>
      </c>
      <c r="J1712" s="1">
        <v>0.0</v>
      </c>
    </row>
    <row r="1713">
      <c r="A1713" s="1">
        <v>1712.0</v>
      </c>
      <c r="B1713" s="2">
        <v>0.41385381944444444</v>
      </c>
      <c r="C1713" s="1" t="s">
        <v>1560</v>
      </c>
      <c r="D1713" s="1" t="s">
        <v>11</v>
      </c>
      <c r="E1713" s="1">
        <v>1129.0</v>
      </c>
      <c r="F1713" s="1" t="s">
        <v>12</v>
      </c>
      <c r="G1713" s="1">
        <v>594.0</v>
      </c>
      <c r="H1713" s="1">
        <v>275.0</v>
      </c>
      <c r="I1713" s="1">
        <v>1129.0</v>
      </c>
      <c r="J1713" s="1">
        <v>0.0</v>
      </c>
    </row>
    <row r="1714">
      <c r="A1714" s="1">
        <v>1713.0</v>
      </c>
      <c r="B1714" s="2">
        <v>0.41385380787037035</v>
      </c>
      <c r="C1714" s="1" t="s">
        <v>1559</v>
      </c>
      <c r="D1714" s="1" t="s">
        <v>11</v>
      </c>
      <c r="E1714" s="1">
        <v>1129.0</v>
      </c>
      <c r="F1714" s="1" t="s">
        <v>12</v>
      </c>
      <c r="G1714" s="1">
        <v>594.0</v>
      </c>
      <c r="H1714" s="1">
        <v>275.0</v>
      </c>
      <c r="I1714" s="1">
        <v>1129.0</v>
      </c>
      <c r="J1714" s="1">
        <v>0.0</v>
      </c>
    </row>
    <row r="1715">
      <c r="A1715" s="1">
        <v>1714.0</v>
      </c>
      <c r="B1715" s="2">
        <v>0.4138537962962963</v>
      </c>
      <c r="C1715" s="1" t="s">
        <v>1558</v>
      </c>
      <c r="D1715" s="1" t="s">
        <v>11</v>
      </c>
      <c r="E1715" s="1">
        <v>1129.0</v>
      </c>
      <c r="F1715" s="1" t="s">
        <v>12</v>
      </c>
      <c r="G1715" s="1">
        <v>594.0</v>
      </c>
      <c r="H1715" s="1">
        <v>275.0</v>
      </c>
      <c r="I1715" s="1">
        <v>1129.0</v>
      </c>
      <c r="J1715" s="1">
        <v>0.0</v>
      </c>
    </row>
    <row r="1716">
      <c r="A1716" s="1">
        <v>1715.0</v>
      </c>
      <c r="B1716" s="2">
        <v>0.41385377314814814</v>
      </c>
      <c r="C1716" s="1" t="s">
        <v>1557</v>
      </c>
      <c r="D1716" s="1" t="s">
        <v>11</v>
      </c>
      <c r="E1716" s="1">
        <v>1130.0</v>
      </c>
      <c r="F1716" s="1" t="s">
        <v>12</v>
      </c>
      <c r="G1716" s="1">
        <v>594.0</v>
      </c>
      <c r="H1716" s="1">
        <v>275.0</v>
      </c>
      <c r="I1716" s="1">
        <v>1130.0</v>
      </c>
      <c r="J1716" s="1">
        <v>0.0</v>
      </c>
    </row>
    <row r="1717">
      <c r="A1717" s="1">
        <v>1716.0</v>
      </c>
      <c r="B1717" s="2">
        <v>0.41385375</v>
      </c>
      <c r="C1717" s="1" t="s">
        <v>1556</v>
      </c>
      <c r="D1717" s="1" t="s">
        <v>11</v>
      </c>
      <c r="E1717" s="1">
        <v>1130.0</v>
      </c>
      <c r="F1717" s="1" t="s">
        <v>12</v>
      </c>
      <c r="G1717" s="1">
        <v>594.0</v>
      </c>
      <c r="H1717" s="1">
        <v>275.0</v>
      </c>
      <c r="I1717" s="1">
        <v>1130.0</v>
      </c>
      <c r="J1717" s="1">
        <v>0.0</v>
      </c>
    </row>
    <row r="1718">
      <c r="A1718" s="1">
        <v>1717.0</v>
      </c>
      <c r="B1718" s="2">
        <v>0.413853738425926</v>
      </c>
      <c r="C1718" s="1" t="s">
        <v>1555</v>
      </c>
      <c r="D1718" s="1" t="s">
        <v>11</v>
      </c>
      <c r="E1718" s="1">
        <v>1130.0</v>
      </c>
      <c r="F1718" s="1" t="s">
        <v>12</v>
      </c>
      <c r="G1718" s="1">
        <v>594.0</v>
      </c>
      <c r="H1718" s="1">
        <v>275.0</v>
      </c>
      <c r="I1718" s="1">
        <v>1130.0</v>
      </c>
      <c r="J1718" s="1">
        <v>0.0</v>
      </c>
    </row>
    <row r="1719">
      <c r="A1719" s="1">
        <v>1718.0</v>
      </c>
      <c r="B1719" s="2">
        <v>0.4138537152777778</v>
      </c>
      <c r="C1719" s="1" t="s">
        <v>1554</v>
      </c>
      <c r="D1719" s="1" t="s">
        <v>11</v>
      </c>
      <c r="E1719" s="1">
        <v>1130.0</v>
      </c>
      <c r="F1719" s="1" t="s">
        <v>12</v>
      </c>
      <c r="G1719" s="1">
        <v>594.0</v>
      </c>
      <c r="H1719" s="1">
        <v>275.0</v>
      </c>
      <c r="I1719" s="1">
        <v>1130.0</v>
      </c>
      <c r="J1719" s="1">
        <v>0.0</v>
      </c>
    </row>
    <row r="1720">
      <c r="A1720" s="1">
        <v>1719.0</v>
      </c>
      <c r="B1720" s="2">
        <v>0.41385370370370367</v>
      </c>
      <c r="C1720" s="1" t="s">
        <v>1553</v>
      </c>
      <c r="D1720" s="1" t="s">
        <v>11</v>
      </c>
      <c r="E1720" s="1">
        <v>1130.0</v>
      </c>
      <c r="F1720" s="1" t="s">
        <v>12</v>
      </c>
      <c r="G1720" s="1">
        <v>594.0</v>
      </c>
      <c r="H1720" s="1">
        <v>275.0</v>
      </c>
      <c r="I1720" s="1">
        <v>1130.0</v>
      </c>
      <c r="J1720" s="1">
        <v>0.0</v>
      </c>
    </row>
    <row r="1721">
      <c r="A1721" s="1">
        <v>1720.0</v>
      </c>
      <c r="B1721" s="2">
        <v>0.41385369212962964</v>
      </c>
      <c r="C1721" s="1" t="s">
        <v>1552</v>
      </c>
      <c r="D1721" s="1" t="s">
        <v>11</v>
      </c>
      <c r="E1721" s="1">
        <v>1129.0</v>
      </c>
      <c r="F1721" s="1" t="s">
        <v>12</v>
      </c>
      <c r="G1721" s="1">
        <v>594.0</v>
      </c>
      <c r="H1721" s="1">
        <v>275.0</v>
      </c>
      <c r="I1721" s="1">
        <v>1129.0</v>
      </c>
      <c r="J1721" s="1">
        <v>0.0</v>
      </c>
    </row>
    <row r="1722">
      <c r="A1722" s="1">
        <v>1721.0</v>
      </c>
      <c r="B1722" s="2">
        <v>0.41385368055555555</v>
      </c>
      <c r="C1722" s="1" t="s">
        <v>1551</v>
      </c>
      <c r="D1722" s="1" t="s">
        <v>11</v>
      </c>
      <c r="E1722" s="1">
        <v>1129.0</v>
      </c>
      <c r="F1722" s="1" t="s">
        <v>12</v>
      </c>
      <c r="G1722" s="1">
        <v>594.0</v>
      </c>
      <c r="H1722" s="1">
        <v>275.0</v>
      </c>
      <c r="I1722" s="1">
        <v>1129.0</v>
      </c>
      <c r="J1722" s="1">
        <v>0.0</v>
      </c>
    </row>
    <row r="1723">
      <c r="A1723" s="1">
        <v>1722.0</v>
      </c>
      <c r="B1723" s="2">
        <v>0.4138536689814815</v>
      </c>
      <c r="C1723" s="1" t="s">
        <v>1550</v>
      </c>
      <c r="D1723" s="1" t="s">
        <v>11</v>
      </c>
      <c r="E1723" s="1">
        <v>1129.0</v>
      </c>
      <c r="F1723" s="1" t="s">
        <v>12</v>
      </c>
      <c r="G1723" s="1">
        <v>594.0</v>
      </c>
      <c r="H1723" s="1">
        <v>275.0</v>
      </c>
      <c r="I1723" s="1">
        <v>1129.0</v>
      </c>
      <c r="J1723" s="1">
        <v>0.0</v>
      </c>
    </row>
    <row r="1724">
      <c r="A1724" s="1">
        <v>1723.0</v>
      </c>
      <c r="B1724" s="2">
        <v>0.41385365740740737</v>
      </c>
      <c r="C1724" s="1" t="s">
        <v>1549</v>
      </c>
      <c r="D1724" s="1" t="s">
        <v>11</v>
      </c>
      <c r="E1724" s="1">
        <v>1129.0</v>
      </c>
      <c r="F1724" s="1" t="s">
        <v>12</v>
      </c>
      <c r="G1724" s="1">
        <v>594.0</v>
      </c>
      <c r="H1724" s="1">
        <v>275.0</v>
      </c>
      <c r="I1724" s="1">
        <v>1129.0</v>
      </c>
      <c r="J1724" s="1">
        <v>0.0</v>
      </c>
    </row>
    <row r="1725">
      <c r="A1725" s="1">
        <v>1724.0</v>
      </c>
      <c r="B1725" s="2">
        <v>0.41385364583333334</v>
      </c>
      <c r="C1725" s="1" t="s">
        <v>1548</v>
      </c>
      <c r="D1725" s="1" t="s">
        <v>11</v>
      </c>
      <c r="E1725" s="1">
        <v>1128.0</v>
      </c>
      <c r="F1725" s="1" t="s">
        <v>12</v>
      </c>
      <c r="G1725" s="1">
        <v>594.0</v>
      </c>
      <c r="H1725" s="1">
        <v>275.0</v>
      </c>
      <c r="I1725" s="1">
        <v>1128.0</v>
      </c>
      <c r="J1725" s="1">
        <v>0.0</v>
      </c>
    </row>
    <row r="1726">
      <c r="A1726" s="1">
        <v>1725.0</v>
      </c>
      <c r="B1726" s="2">
        <v>0.4138536226851852</v>
      </c>
      <c r="C1726" s="1" t="s">
        <v>1547</v>
      </c>
      <c r="D1726" s="1" t="s">
        <v>11</v>
      </c>
      <c r="E1726" s="1">
        <v>1129.0</v>
      </c>
      <c r="F1726" s="1" t="s">
        <v>12</v>
      </c>
      <c r="G1726" s="1">
        <v>594.0</v>
      </c>
      <c r="H1726" s="1">
        <v>275.0</v>
      </c>
      <c r="I1726" s="1">
        <v>1129.0</v>
      </c>
      <c r="J1726" s="1">
        <v>0.0</v>
      </c>
    </row>
    <row r="1727">
      <c r="A1727" s="1">
        <v>1726.0</v>
      </c>
      <c r="B1727" s="2">
        <v>0.4138536111111111</v>
      </c>
      <c r="C1727" s="1" t="s">
        <v>1546</v>
      </c>
      <c r="D1727" s="1" t="s">
        <v>11</v>
      </c>
      <c r="E1727" s="1">
        <v>1129.0</v>
      </c>
      <c r="F1727" s="1" t="s">
        <v>12</v>
      </c>
      <c r="G1727" s="1">
        <v>594.0</v>
      </c>
      <c r="H1727" s="1">
        <v>275.0</v>
      </c>
      <c r="I1727" s="1">
        <v>1129.0</v>
      </c>
      <c r="J1727" s="1">
        <v>0.0</v>
      </c>
    </row>
    <row r="1728">
      <c r="A1728" s="1">
        <v>1727.0</v>
      </c>
      <c r="B1728" s="2">
        <v>0.41385359953703704</v>
      </c>
      <c r="C1728" s="1" t="s">
        <v>1545</v>
      </c>
      <c r="D1728" s="1" t="s">
        <v>11</v>
      </c>
      <c r="E1728" s="1">
        <v>1129.0</v>
      </c>
      <c r="F1728" s="1" t="s">
        <v>12</v>
      </c>
      <c r="G1728" s="1">
        <v>594.0</v>
      </c>
      <c r="H1728" s="1">
        <v>275.0</v>
      </c>
      <c r="I1728" s="1">
        <v>1129.0</v>
      </c>
      <c r="J1728" s="1">
        <v>0.0</v>
      </c>
    </row>
    <row r="1729">
      <c r="A1729" s="1">
        <v>1728.0</v>
      </c>
      <c r="B1729" s="2">
        <v>0.41385358796296295</v>
      </c>
      <c r="C1729" s="1" t="s">
        <v>1544</v>
      </c>
      <c r="D1729" s="1" t="s">
        <v>11</v>
      </c>
      <c r="E1729" s="1">
        <v>1128.0</v>
      </c>
      <c r="F1729" s="1" t="s">
        <v>12</v>
      </c>
      <c r="G1729" s="1">
        <v>594.0</v>
      </c>
      <c r="H1729" s="1">
        <v>275.0</v>
      </c>
      <c r="I1729" s="1">
        <v>1128.0</v>
      </c>
      <c r="J1729" s="1">
        <v>0.0</v>
      </c>
    </row>
    <row r="1730">
      <c r="A1730" s="1">
        <v>1729.0</v>
      </c>
      <c r="B1730" s="2">
        <v>0.4138535763888889</v>
      </c>
      <c r="C1730" s="1" t="s">
        <v>1543</v>
      </c>
      <c r="D1730" s="1" t="s">
        <v>11</v>
      </c>
      <c r="E1730" s="1">
        <v>1128.0</v>
      </c>
      <c r="F1730" s="1" t="s">
        <v>12</v>
      </c>
      <c r="G1730" s="1">
        <v>594.0</v>
      </c>
      <c r="H1730" s="1">
        <v>275.0</v>
      </c>
      <c r="I1730" s="1">
        <v>1128.0</v>
      </c>
      <c r="J1730" s="1">
        <v>0.0</v>
      </c>
    </row>
    <row r="1731">
      <c r="A1731" s="1">
        <v>1730.0</v>
      </c>
      <c r="B1731" s="2">
        <v>0.4138535648148148</v>
      </c>
      <c r="C1731" s="1" t="s">
        <v>1542</v>
      </c>
      <c r="D1731" s="1" t="s">
        <v>11</v>
      </c>
      <c r="E1731" s="1">
        <v>1127.0</v>
      </c>
      <c r="F1731" s="1" t="s">
        <v>12</v>
      </c>
      <c r="G1731" s="1">
        <v>594.0</v>
      </c>
      <c r="H1731" s="1">
        <v>275.0</v>
      </c>
      <c r="I1731" s="1">
        <v>1127.0</v>
      </c>
      <c r="J1731" s="1">
        <v>0.0</v>
      </c>
    </row>
    <row r="1732">
      <c r="A1732" s="1">
        <v>1731.0</v>
      </c>
      <c r="B1732" s="2">
        <v>0.41385355324074075</v>
      </c>
      <c r="C1732" s="1" t="s">
        <v>1541</v>
      </c>
      <c r="D1732" s="1" t="s">
        <v>11</v>
      </c>
      <c r="E1732" s="1">
        <v>1127.0</v>
      </c>
      <c r="F1732" s="1" t="s">
        <v>12</v>
      </c>
      <c r="G1732" s="1">
        <v>594.0</v>
      </c>
      <c r="H1732" s="1">
        <v>275.0</v>
      </c>
      <c r="I1732" s="1">
        <v>1127.0</v>
      </c>
      <c r="J1732" s="1">
        <v>0.0</v>
      </c>
    </row>
    <row r="1733">
      <c r="A1733" s="1">
        <v>1732.0</v>
      </c>
      <c r="B1733" s="2">
        <v>0.4138535416666667</v>
      </c>
      <c r="C1733" s="1" t="s">
        <v>1137</v>
      </c>
      <c r="D1733" s="1" t="s">
        <v>11</v>
      </c>
      <c r="E1733" s="1">
        <v>1127.0</v>
      </c>
      <c r="F1733" s="1" t="s">
        <v>12</v>
      </c>
      <c r="G1733" s="1">
        <v>594.0</v>
      </c>
      <c r="H1733" s="1">
        <v>275.0</v>
      </c>
      <c r="I1733" s="1">
        <v>1127.0</v>
      </c>
      <c r="J1733" s="1">
        <v>0.0</v>
      </c>
    </row>
    <row r="1734">
      <c r="A1734" s="1">
        <v>1733.0</v>
      </c>
      <c r="B1734" s="2">
        <v>0.41385353009259257</v>
      </c>
      <c r="C1734" s="1" t="s">
        <v>1540</v>
      </c>
      <c r="D1734" s="1" t="s">
        <v>11</v>
      </c>
      <c r="E1734" s="1">
        <v>1126.0</v>
      </c>
      <c r="F1734" s="1" t="s">
        <v>12</v>
      </c>
      <c r="G1734" s="1">
        <v>594.0</v>
      </c>
      <c r="H1734" s="1">
        <v>275.0</v>
      </c>
      <c r="I1734" s="1">
        <v>1126.0</v>
      </c>
      <c r="J1734" s="1">
        <v>0.0</v>
      </c>
    </row>
    <row r="1735">
      <c r="A1735" s="1">
        <v>1734.0</v>
      </c>
      <c r="B1735" s="2">
        <v>0.41385351851851854</v>
      </c>
      <c r="C1735" s="1" t="s">
        <v>1136</v>
      </c>
      <c r="D1735" s="1" t="s">
        <v>11</v>
      </c>
      <c r="E1735" s="1">
        <v>1126.0</v>
      </c>
      <c r="F1735" s="1" t="s">
        <v>12</v>
      </c>
      <c r="G1735" s="1">
        <v>594.0</v>
      </c>
      <c r="H1735" s="1">
        <v>275.0</v>
      </c>
      <c r="I1735" s="1">
        <v>1126.0</v>
      </c>
      <c r="J1735" s="1">
        <v>0.0</v>
      </c>
    </row>
    <row r="1736">
      <c r="A1736" s="1">
        <v>1735.0</v>
      </c>
      <c r="B1736" s="2">
        <v>0.41385350694444445</v>
      </c>
      <c r="C1736" s="1" t="s">
        <v>1135</v>
      </c>
      <c r="D1736" s="1" t="s">
        <v>11</v>
      </c>
      <c r="E1736" s="1">
        <v>1126.0</v>
      </c>
      <c r="F1736" s="1" t="s">
        <v>12</v>
      </c>
      <c r="G1736" s="1">
        <v>594.0</v>
      </c>
      <c r="H1736" s="1">
        <v>275.0</v>
      </c>
      <c r="I1736" s="1">
        <v>1126.0</v>
      </c>
      <c r="J1736" s="1">
        <v>0.0</v>
      </c>
    </row>
    <row r="1737">
      <c r="A1737" s="1">
        <v>1736.0</v>
      </c>
      <c r="B1737" s="2">
        <v>0.4138534953703704</v>
      </c>
      <c r="C1737" s="1" t="s">
        <v>1539</v>
      </c>
      <c r="D1737" s="1" t="s">
        <v>11</v>
      </c>
      <c r="E1737" s="1">
        <v>1126.0</v>
      </c>
      <c r="F1737" s="1" t="s">
        <v>12</v>
      </c>
      <c r="G1737" s="1">
        <v>594.0</v>
      </c>
      <c r="H1737" s="1">
        <v>275.0</v>
      </c>
      <c r="I1737" s="1">
        <v>1126.0</v>
      </c>
      <c r="J1737" s="1">
        <v>0.0</v>
      </c>
    </row>
    <row r="1738">
      <c r="A1738" s="1">
        <v>1737.0</v>
      </c>
      <c r="B1738" s="2">
        <v>0.41385347222222224</v>
      </c>
      <c r="C1738" s="1" t="s">
        <v>1134</v>
      </c>
      <c r="D1738" s="1" t="s">
        <v>11</v>
      </c>
      <c r="E1738" s="1">
        <v>1126.0</v>
      </c>
      <c r="F1738" s="1" t="s">
        <v>12</v>
      </c>
      <c r="G1738" s="1">
        <v>594.0</v>
      </c>
      <c r="H1738" s="1">
        <v>275.0</v>
      </c>
      <c r="I1738" s="1">
        <v>1126.0</v>
      </c>
      <c r="J1738" s="1">
        <v>0.0</v>
      </c>
    </row>
    <row r="1739">
      <c r="A1739" s="1">
        <v>1738.0</v>
      </c>
      <c r="B1739" s="2">
        <v>0.41385346064814815</v>
      </c>
      <c r="C1739" s="1" t="s">
        <v>1538</v>
      </c>
      <c r="D1739" s="1" t="s">
        <v>11</v>
      </c>
      <c r="E1739" s="1">
        <v>1126.0</v>
      </c>
      <c r="F1739" s="1" t="s">
        <v>12</v>
      </c>
      <c r="G1739" s="1">
        <v>594.0</v>
      </c>
      <c r="H1739" s="1">
        <v>275.0</v>
      </c>
      <c r="I1739" s="1">
        <v>1126.0</v>
      </c>
      <c r="J1739" s="1">
        <v>0.0</v>
      </c>
    </row>
    <row r="1740">
      <c r="A1740" s="1">
        <v>1739.0</v>
      </c>
      <c r="B1740" s="2">
        <v>0.4138534490740741</v>
      </c>
      <c r="C1740" s="1" t="s">
        <v>1133</v>
      </c>
      <c r="D1740" s="1" t="s">
        <v>11</v>
      </c>
      <c r="E1740" s="1">
        <v>1126.0</v>
      </c>
      <c r="F1740" s="1" t="s">
        <v>12</v>
      </c>
      <c r="G1740" s="1">
        <v>594.0</v>
      </c>
      <c r="H1740" s="1">
        <v>275.0</v>
      </c>
      <c r="I1740" s="1">
        <v>1126.0</v>
      </c>
      <c r="J1740" s="1">
        <v>0.0</v>
      </c>
    </row>
    <row r="1741">
      <c r="A1741" s="1">
        <v>1740.0</v>
      </c>
      <c r="B1741" s="2">
        <v>0.4138534375</v>
      </c>
      <c r="C1741" s="1" t="s">
        <v>1132</v>
      </c>
      <c r="D1741" s="1" t="s">
        <v>11</v>
      </c>
      <c r="E1741" s="1">
        <v>1126.0</v>
      </c>
      <c r="F1741" s="1" t="s">
        <v>12</v>
      </c>
      <c r="G1741" s="1">
        <v>594.0</v>
      </c>
      <c r="H1741" s="1">
        <v>275.0</v>
      </c>
      <c r="I1741" s="1">
        <v>1126.0</v>
      </c>
      <c r="J1741" s="1">
        <v>0.0</v>
      </c>
    </row>
    <row r="1742">
      <c r="A1742" s="1">
        <v>1741.0</v>
      </c>
      <c r="B1742" s="2">
        <v>0.41385342592592594</v>
      </c>
      <c r="C1742" s="1" t="s">
        <v>1131</v>
      </c>
      <c r="D1742" s="1" t="s">
        <v>11</v>
      </c>
      <c r="E1742" s="1">
        <v>1125.0</v>
      </c>
      <c r="F1742" s="1" t="s">
        <v>12</v>
      </c>
      <c r="G1742" s="1">
        <v>594.0</v>
      </c>
      <c r="H1742" s="1">
        <v>275.0</v>
      </c>
      <c r="I1742" s="1">
        <v>1125.0</v>
      </c>
      <c r="J1742" s="1">
        <v>0.0</v>
      </c>
    </row>
    <row r="1743">
      <c r="A1743" s="1">
        <v>1742.0</v>
      </c>
      <c r="B1743" s="2">
        <v>0.4138534143518518</v>
      </c>
      <c r="C1743" s="1" t="s">
        <v>1130</v>
      </c>
      <c r="D1743" s="1" t="s">
        <v>11</v>
      </c>
      <c r="E1743" s="1">
        <v>1125.0</v>
      </c>
      <c r="F1743" s="1" t="s">
        <v>12</v>
      </c>
      <c r="G1743" s="1">
        <v>594.0</v>
      </c>
      <c r="H1743" s="1">
        <v>275.0</v>
      </c>
      <c r="I1743" s="1">
        <v>1125.0</v>
      </c>
      <c r="J1743" s="1">
        <v>0.0</v>
      </c>
    </row>
    <row r="1744">
      <c r="A1744" s="1">
        <v>1743.0</v>
      </c>
      <c r="B1744" s="2">
        <v>0.41385340277777777</v>
      </c>
      <c r="C1744" s="1" t="s">
        <v>1129</v>
      </c>
      <c r="D1744" s="1" t="s">
        <v>11</v>
      </c>
      <c r="E1744" s="1">
        <v>1125.0</v>
      </c>
      <c r="F1744" s="1" t="s">
        <v>12</v>
      </c>
      <c r="G1744" s="1">
        <v>594.0</v>
      </c>
      <c r="H1744" s="1">
        <v>275.0</v>
      </c>
      <c r="I1744" s="1">
        <v>1125.0</v>
      </c>
      <c r="J1744" s="1">
        <v>0.0</v>
      </c>
    </row>
    <row r="1745">
      <c r="A1745" s="1">
        <v>1744.0</v>
      </c>
      <c r="B1745" s="2">
        <v>0.4138547453703704</v>
      </c>
      <c r="C1745" s="1" t="s">
        <v>1153</v>
      </c>
      <c r="D1745" s="1" t="s">
        <v>11</v>
      </c>
      <c r="E1745" s="1">
        <v>1173.0</v>
      </c>
      <c r="F1745" s="1" t="s">
        <v>12</v>
      </c>
      <c r="G1745" s="1">
        <v>594.0</v>
      </c>
      <c r="H1745" s="1">
        <v>275.0</v>
      </c>
      <c r="I1745" s="1">
        <v>1173.0</v>
      </c>
      <c r="J1745" s="1">
        <v>0.0</v>
      </c>
    </row>
    <row r="1746">
      <c r="A1746" s="1">
        <v>1745.0</v>
      </c>
      <c r="B1746" s="2">
        <v>0.41385475694444446</v>
      </c>
      <c r="C1746" s="1" t="s">
        <v>1163</v>
      </c>
      <c r="D1746" s="1" t="s">
        <v>11</v>
      </c>
      <c r="E1746" s="1">
        <v>1174.0</v>
      </c>
      <c r="F1746" s="1" t="s">
        <v>12</v>
      </c>
      <c r="G1746" s="1">
        <v>594.0</v>
      </c>
      <c r="H1746" s="1">
        <v>275.0</v>
      </c>
      <c r="I1746" s="1">
        <v>1174.0</v>
      </c>
      <c r="J1746" s="1">
        <v>0.0</v>
      </c>
    </row>
    <row r="1747">
      <c r="A1747" s="1">
        <v>1746.0</v>
      </c>
      <c r="B1747" s="2">
        <v>0.41385476851851855</v>
      </c>
      <c r="C1747" s="1" t="s">
        <v>1152</v>
      </c>
      <c r="D1747" s="1" t="s">
        <v>11</v>
      </c>
      <c r="E1747" s="1">
        <v>1174.0</v>
      </c>
      <c r="F1747" s="1" t="s">
        <v>12</v>
      </c>
      <c r="G1747" s="1">
        <v>594.0</v>
      </c>
      <c r="H1747" s="1">
        <v>275.0</v>
      </c>
      <c r="I1747" s="1">
        <v>1174.0</v>
      </c>
      <c r="J1747" s="1">
        <v>0.0</v>
      </c>
    </row>
    <row r="1748">
      <c r="A1748" s="1">
        <v>1747.0</v>
      </c>
      <c r="B1748" s="2">
        <v>0.4138547800925926</v>
      </c>
      <c r="C1748" s="1" t="s">
        <v>1159</v>
      </c>
      <c r="D1748" s="1" t="s">
        <v>11</v>
      </c>
      <c r="E1748" s="1">
        <v>1174.0</v>
      </c>
      <c r="F1748" s="1" t="s">
        <v>12</v>
      </c>
      <c r="G1748" s="1">
        <v>594.0</v>
      </c>
      <c r="H1748" s="1">
        <v>275.0</v>
      </c>
      <c r="I1748" s="1">
        <v>1174.0</v>
      </c>
      <c r="J1748" s="1">
        <v>0.0</v>
      </c>
    </row>
    <row r="1749">
      <c r="A1749" s="1">
        <v>1748.0</v>
      </c>
      <c r="B1749" s="2">
        <v>0.4138547916666666</v>
      </c>
      <c r="C1749" s="1" t="s">
        <v>1158</v>
      </c>
      <c r="D1749" s="1" t="s">
        <v>11</v>
      </c>
      <c r="E1749" s="1">
        <v>1174.0</v>
      </c>
      <c r="F1749" s="1" t="s">
        <v>12</v>
      </c>
      <c r="G1749" s="1">
        <v>594.0</v>
      </c>
      <c r="H1749" s="1">
        <v>275.0</v>
      </c>
      <c r="I1749" s="1">
        <v>1174.0</v>
      </c>
      <c r="J1749" s="1">
        <v>0.0</v>
      </c>
    </row>
    <row r="1750">
      <c r="A1750" s="1">
        <v>1749.0</v>
      </c>
      <c r="B1750" s="2">
        <v>0.4138557407407407</v>
      </c>
      <c r="C1750" s="1" t="s">
        <v>1609</v>
      </c>
      <c r="D1750" s="1" t="s">
        <v>11</v>
      </c>
      <c r="E1750" s="1">
        <v>1093.0</v>
      </c>
      <c r="F1750" s="1" t="s">
        <v>12</v>
      </c>
      <c r="G1750" s="1">
        <v>594.0</v>
      </c>
      <c r="H1750" s="1">
        <v>275.0</v>
      </c>
      <c r="I1750" s="1">
        <v>1093.0</v>
      </c>
      <c r="J1750" s="1">
        <v>0.0</v>
      </c>
    </row>
    <row r="1751">
      <c r="A1751" s="1">
        <v>1750.0</v>
      </c>
      <c r="B1751" s="2">
        <v>0.4138557407407407</v>
      </c>
      <c r="C1751" s="1" t="s">
        <v>1607</v>
      </c>
      <c r="D1751" s="1" t="s">
        <v>11</v>
      </c>
      <c r="E1751" s="1">
        <v>1094.0</v>
      </c>
      <c r="F1751" s="1" t="s">
        <v>12</v>
      </c>
      <c r="G1751" s="1">
        <v>594.0</v>
      </c>
      <c r="H1751" s="1">
        <v>275.0</v>
      </c>
      <c r="I1751" s="1">
        <v>1094.0</v>
      </c>
      <c r="J1751" s="1">
        <v>0.0</v>
      </c>
    </row>
    <row r="1752">
      <c r="A1752" s="1">
        <v>1751.0</v>
      </c>
      <c r="B1752" s="2">
        <v>0.413855775462963</v>
      </c>
      <c r="C1752" s="1" t="s">
        <v>1645</v>
      </c>
      <c r="D1752" s="1" t="s">
        <v>11</v>
      </c>
      <c r="E1752" s="1">
        <v>1092.0</v>
      </c>
      <c r="F1752" s="1" t="s">
        <v>12</v>
      </c>
      <c r="G1752" s="1">
        <v>594.0</v>
      </c>
      <c r="H1752" s="1">
        <v>275.0</v>
      </c>
      <c r="I1752" s="1">
        <v>1092.0</v>
      </c>
      <c r="J1752" s="1">
        <v>0.0</v>
      </c>
    </row>
    <row r="1753">
      <c r="A1753" s="1">
        <v>1752.0</v>
      </c>
      <c r="B1753" s="2">
        <v>0.4138557407407407</v>
      </c>
      <c r="C1753" s="1" t="s">
        <v>1616</v>
      </c>
      <c r="D1753" s="1" t="s">
        <v>11</v>
      </c>
      <c r="E1753" s="1">
        <v>1096.0</v>
      </c>
      <c r="F1753" s="1" t="s">
        <v>12</v>
      </c>
      <c r="G1753" s="1">
        <v>594.0</v>
      </c>
      <c r="H1753" s="1">
        <v>275.0</v>
      </c>
      <c r="I1753" s="1">
        <v>1096.0</v>
      </c>
      <c r="J1753" s="1">
        <v>0.0</v>
      </c>
    </row>
    <row r="1754">
      <c r="A1754" s="1">
        <v>1753.0</v>
      </c>
      <c r="B1754" s="2">
        <v>0.413855775462963</v>
      </c>
      <c r="C1754" s="1" t="s">
        <v>1644</v>
      </c>
      <c r="D1754" s="1" t="s">
        <v>11</v>
      </c>
      <c r="E1754" s="1">
        <v>1094.0</v>
      </c>
      <c r="F1754" s="1" t="s">
        <v>12</v>
      </c>
      <c r="G1754" s="1">
        <v>594.0</v>
      </c>
      <c r="H1754" s="1">
        <v>275.0</v>
      </c>
      <c r="I1754" s="1">
        <v>1094.0</v>
      </c>
      <c r="J1754" s="1">
        <v>0.0</v>
      </c>
    </row>
    <row r="1755">
      <c r="A1755" s="1">
        <v>1754.0</v>
      </c>
      <c r="B1755" s="2">
        <v>0.4138557407407407</v>
      </c>
      <c r="C1755" s="1" t="s">
        <v>1615</v>
      </c>
      <c r="D1755" s="1" t="s">
        <v>11</v>
      </c>
      <c r="E1755" s="1">
        <v>1098.0</v>
      </c>
      <c r="F1755" s="1" t="s">
        <v>12</v>
      </c>
      <c r="G1755" s="1">
        <v>594.0</v>
      </c>
      <c r="H1755" s="1">
        <v>275.0</v>
      </c>
      <c r="I1755" s="1">
        <v>1098.0</v>
      </c>
      <c r="J1755" s="1">
        <v>0.0</v>
      </c>
    </row>
    <row r="1756">
      <c r="A1756" s="1">
        <v>1755.0</v>
      </c>
      <c r="B1756" s="2">
        <v>0.4138557638888889</v>
      </c>
      <c r="C1756" s="1" t="s">
        <v>1640</v>
      </c>
      <c r="D1756" s="1" t="s">
        <v>11</v>
      </c>
      <c r="E1756" s="1">
        <v>1097.0</v>
      </c>
      <c r="F1756" s="1" t="s">
        <v>12</v>
      </c>
      <c r="G1756" s="1">
        <v>594.0</v>
      </c>
      <c r="H1756" s="1">
        <v>275.0</v>
      </c>
      <c r="I1756" s="1">
        <v>1097.0</v>
      </c>
      <c r="J1756" s="1">
        <v>0.0</v>
      </c>
    </row>
    <row r="1757">
      <c r="A1757" s="1">
        <v>1756.0</v>
      </c>
      <c r="B1757" s="2">
        <v>0.4138557407407407</v>
      </c>
      <c r="C1757" s="1" t="s">
        <v>1613</v>
      </c>
      <c r="D1757" s="1" t="s">
        <v>11</v>
      </c>
      <c r="E1757" s="1">
        <v>1101.0</v>
      </c>
      <c r="F1757" s="1" t="s">
        <v>12</v>
      </c>
      <c r="G1757" s="1">
        <v>594.0</v>
      </c>
      <c r="H1757" s="1">
        <v>275.0</v>
      </c>
      <c r="I1757" s="1">
        <v>1101.0</v>
      </c>
      <c r="J1757" s="1">
        <v>0.0</v>
      </c>
    </row>
    <row r="1758">
      <c r="A1758" s="1">
        <v>1757.0</v>
      </c>
      <c r="B1758" s="2">
        <v>0.4138557638888889</v>
      </c>
      <c r="C1758" s="1" t="s">
        <v>1639</v>
      </c>
      <c r="D1758" s="1" t="s">
        <v>11</v>
      </c>
      <c r="E1758" s="1">
        <v>1100.0</v>
      </c>
      <c r="F1758" s="1" t="s">
        <v>12</v>
      </c>
      <c r="G1758" s="1">
        <v>594.0</v>
      </c>
      <c r="H1758" s="1">
        <v>275.0</v>
      </c>
      <c r="I1758" s="1">
        <v>1100.0</v>
      </c>
      <c r="J1758" s="1">
        <v>0.0</v>
      </c>
    </row>
    <row r="1759">
      <c r="A1759" s="1">
        <v>1758.0</v>
      </c>
      <c r="B1759" s="2">
        <v>0.4138557407407407</v>
      </c>
      <c r="C1759" s="1" t="s">
        <v>1612</v>
      </c>
      <c r="D1759" s="1" t="s">
        <v>11</v>
      </c>
      <c r="E1759" s="1">
        <v>1103.0</v>
      </c>
      <c r="F1759" s="1" t="s">
        <v>12</v>
      </c>
      <c r="G1759" s="1">
        <v>594.0</v>
      </c>
      <c r="H1759" s="1">
        <v>275.0</v>
      </c>
      <c r="I1759" s="1">
        <v>1103.0</v>
      </c>
      <c r="J1759" s="1">
        <v>0.0</v>
      </c>
    </row>
    <row r="1760">
      <c r="A1760" s="1">
        <v>1759.0</v>
      </c>
      <c r="B1760" s="2">
        <v>0.4138557407407407</v>
      </c>
      <c r="C1760" s="1" t="s">
        <v>1611</v>
      </c>
      <c r="D1760" s="1" t="s">
        <v>11</v>
      </c>
      <c r="E1760" s="1">
        <v>1104.0</v>
      </c>
      <c r="F1760" s="1" t="s">
        <v>12</v>
      </c>
      <c r="G1760" s="1">
        <v>594.0</v>
      </c>
      <c r="H1760" s="1">
        <v>275.0</v>
      </c>
      <c r="I1760" s="1">
        <v>1104.0</v>
      </c>
      <c r="J1760" s="1">
        <v>0.0</v>
      </c>
    </row>
    <row r="1761">
      <c r="A1761" s="1">
        <v>1760.0</v>
      </c>
      <c r="B1761" s="2">
        <v>0.4138557638888889</v>
      </c>
      <c r="C1761" s="1" t="s">
        <v>1637</v>
      </c>
      <c r="D1761" s="1" t="s">
        <v>11</v>
      </c>
      <c r="E1761" s="1">
        <v>1103.0</v>
      </c>
      <c r="F1761" s="1" t="s">
        <v>12</v>
      </c>
      <c r="G1761" s="1">
        <v>594.0</v>
      </c>
      <c r="H1761" s="1">
        <v>275.0</v>
      </c>
      <c r="I1761" s="1">
        <v>1103.0</v>
      </c>
      <c r="J1761" s="1">
        <v>0.0</v>
      </c>
    </row>
    <row r="1762">
      <c r="A1762" s="1">
        <v>1761.0</v>
      </c>
      <c r="B1762" s="2">
        <v>0.4138557407407407</v>
      </c>
      <c r="C1762" s="1" t="s">
        <v>1610</v>
      </c>
      <c r="D1762" s="1" t="s">
        <v>11</v>
      </c>
      <c r="E1762" s="1">
        <v>1106.0</v>
      </c>
      <c r="F1762" s="1" t="s">
        <v>12</v>
      </c>
      <c r="G1762" s="1">
        <v>594.0</v>
      </c>
      <c r="H1762" s="1">
        <v>275.0</v>
      </c>
      <c r="I1762" s="1">
        <v>1106.0</v>
      </c>
      <c r="J1762" s="1">
        <v>0.0</v>
      </c>
    </row>
    <row r="1763">
      <c r="A1763" s="1">
        <v>1762.0</v>
      </c>
      <c r="B1763" s="2">
        <v>0.4138557638888889</v>
      </c>
      <c r="C1763" s="1" t="s">
        <v>1636</v>
      </c>
      <c r="D1763" s="1" t="s">
        <v>11</v>
      </c>
      <c r="E1763" s="1">
        <v>1105.0</v>
      </c>
      <c r="F1763" s="1" t="s">
        <v>12</v>
      </c>
      <c r="G1763" s="1">
        <v>594.0</v>
      </c>
      <c r="H1763" s="1">
        <v>275.0</v>
      </c>
      <c r="I1763" s="1">
        <v>1105.0</v>
      </c>
      <c r="J1763" s="1">
        <v>0.0</v>
      </c>
    </row>
    <row r="1764">
      <c r="A1764" s="1">
        <v>1763.0</v>
      </c>
      <c r="B1764" s="2">
        <v>0.4138557407407407</v>
      </c>
      <c r="C1764" s="1" t="s">
        <v>1608</v>
      </c>
      <c r="D1764" s="1" t="s">
        <v>11</v>
      </c>
      <c r="E1764" s="1">
        <v>1108.0</v>
      </c>
      <c r="F1764" s="1" t="s">
        <v>12</v>
      </c>
      <c r="G1764" s="1">
        <v>594.0</v>
      </c>
      <c r="H1764" s="1">
        <v>275.0</v>
      </c>
      <c r="I1764" s="1">
        <v>1108.0</v>
      </c>
      <c r="J1764" s="1">
        <v>0.0</v>
      </c>
    </row>
    <row r="1765">
      <c r="A1765" s="1">
        <v>1764.0</v>
      </c>
      <c r="B1765" s="2">
        <v>0.4138557638888889</v>
      </c>
      <c r="C1765" s="1" t="s">
        <v>1632</v>
      </c>
      <c r="D1765" s="1" t="s">
        <v>11</v>
      </c>
      <c r="E1765" s="1">
        <v>1109.0</v>
      </c>
      <c r="F1765" s="1" t="s">
        <v>12</v>
      </c>
      <c r="G1765" s="1">
        <v>594.0</v>
      </c>
      <c r="H1765" s="1">
        <v>275.0</v>
      </c>
      <c r="I1765" s="1">
        <v>1109.0</v>
      </c>
      <c r="J1765" s="1">
        <v>0.0</v>
      </c>
    </row>
    <row r="1766">
      <c r="A1766" s="1">
        <v>1765.0</v>
      </c>
      <c r="B1766" s="2">
        <v>0.413855775462963</v>
      </c>
      <c r="C1766" s="1" t="s">
        <v>1659</v>
      </c>
      <c r="D1766" s="1" t="s">
        <v>11</v>
      </c>
      <c r="E1766" s="1">
        <v>1109.0</v>
      </c>
      <c r="F1766" s="1" t="s">
        <v>12</v>
      </c>
      <c r="G1766" s="1">
        <v>594.0</v>
      </c>
      <c r="H1766" s="1">
        <v>275.0</v>
      </c>
      <c r="I1766" s="1">
        <v>1109.0</v>
      </c>
      <c r="J1766" s="1">
        <v>0.0</v>
      </c>
    </row>
    <row r="1767">
      <c r="A1767" s="1">
        <v>1766.0</v>
      </c>
      <c r="B1767" s="2">
        <v>0.4138557638888889</v>
      </c>
      <c r="C1767" s="1" t="s">
        <v>1630</v>
      </c>
      <c r="D1767" s="1" t="s">
        <v>11</v>
      </c>
      <c r="E1767" s="1">
        <v>1111.0</v>
      </c>
      <c r="F1767" s="1" t="s">
        <v>12</v>
      </c>
      <c r="G1767" s="1">
        <v>594.0</v>
      </c>
      <c r="H1767" s="1">
        <v>275.0</v>
      </c>
      <c r="I1767" s="1">
        <v>1111.0</v>
      </c>
      <c r="J1767" s="1">
        <v>0.0</v>
      </c>
    </row>
    <row r="1768">
      <c r="A1768" s="1">
        <v>1767.0</v>
      </c>
      <c r="B1768" s="2">
        <v>0.413855775462963</v>
      </c>
      <c r="C1768" s="1" t="s">
        <v>1655</v>
      </c>
      <c r="D1768" s="1" t="s">
        <v>11</v>
      </c>
      <c r="E1768" s="1">
        <v>1111.0</v>
      </c>
      <c r="F1768" s="1" t="s">
        <v>12</v>
      </c>
      <c r="G1768" s="1">
        <v>594.0</v>
      </c>
      <c r="H1768" s="1">
        <v>275.0</v>
      </c>
      <c r="I1768" s="1">
        <v>1111.0</v>
      </c>
      <c r="J1768" s="1">
        <v>0.0</v>
      </c>
    </row>
    <row r="1769">
      <c r="A1769" s="1">
        <v>1768.0</v>
      </c>
      <c r="B1769" s="2">
        <v>0.413855775462963</v>
      </c>
      <c r="C1769" s="1" t="s">
        <v>1654</v>
      </c>
      <c r="D1769" s="1" t="s">
        <v>11</v>
      </c>
      <c r="E1769" s="1">
        <v>1112.0</v>
      </c>
      <c r="F1769" s="1" t="s">
        <v>12</v>
      </c>
      <c r="G1769" s="1">
        <v>594.0</v>
      </c>
      <c r="H1769" s="1">
        <v>275.0</v>
      </c>
      <c r="I1769" s="1">
        <v>1112.0</v>
      </c>
      <c r="J1769" s="1">
        <v>0.0</v>
      </c>
    </row>
    <row r="1770">
      <c r="A1770" s="1">
        <v>1769.0</v>
      </c>
      <c r="B1770" s="2">
        <v>0.41385575231481486</v>
      </c>
      <c r="C1770" s="1" t="s">
        <v>1628</v>
      </c>
      <c r="D1770" s="1" t="s">
        <v>11</v>
      </c>
      <c r="E1770" s="1">
        <v>1115.0</v>
      </c>
      <c r="F1770" s="1" t="s">
        <v>12</v>
      </c>
      <c r="G1770" s="1">
        <v>594.0</v>
      </c>
      <c r="H1770" s="1">
        <v>275.0</v>
      </c>
      <c r="I1770" s="1">
        <v>1115.0</v>
      </c>
      <c r="J1770" s="1">
        <v>0.0</v>
      </c>
    </row>
    <row r="1771">
      <c r="A1771" s="1">
        <v>1770.0</v>
      </c>
      <c r="B1771" s="2">
        <v>0.413855775462963</v>
      </c>
      <c r="C1771" s="1" t="s">
        <v>1652</v>
      </c>
      <c r="D1771" s="1" t="s">
        <v>11</v>
      </c>
      <c r="E1771" s="1">
        <v>1114.0</v>
      </c>
      <c r="F1771" s="1" t="s">
        <v>12</v>
      </c>
      <c r="G1771" s="1">
        <v>594.0</v>
      </c>
      <c r="H1771" s="1">
        <v>275.0</v>
      </c>
      <c r="I1771" s="1">
        <v>1114.0</v>
      </c>
      <c r="J1771" s="1">
        <v>0.0</v>
      </c>
    </row>
    <row r="1772">
      <c r="A1772" s="1">
        <v>1771.0</v>
      </c>
      <c r="B1772" s="2">
        <v>0.41385575231481486</v>
      </c>
      <c r="C1772" s="1" t="s">
        <v>1625</v>
      </c>
      <c r="D1772" s="1" t="s">
        <v>11</v>
      </c>
      <c r="E1772" s="1">
        <v>1118.0</v>
      </c>
      <c r="F1772" s="1" t="s">
        <v>12</v>
      </c>
      <c r="G1772" s="1">
        <v>594.0</v>
      </c>
      <c r="H1772" s="1">
        <v>275.0</v>
      </c>
      <c r="I1772" s="1">
        <v>1118.0</v>
      </c>
      <c r="J1772" s="1">
        <v>0.0</v>
      </c>
    </row>
    <row r="1773">
      <c r="A1773" s="1">
        <v>1772.0</v>
      </c>
      <c r="B1773" s="2">
        <v>0.413855775462963</v>
      </c>
      <c r="C1773" s="1" t="s">
        <v>1649</v>
      </c>
      <c r="D1773" s="1" t="s">
        <v>11</v>
      </c>
      <c r="E1773" s="1">
        <v>1117.0</v>
      </c>
      <c r="F1773" s="1" t="s">
        <v>12</v>
      </c>
      <c r="G1773" s="1">
        <v>594.0</v>
      </c>
      <c r="H1773" s="1">
        <v>275.0</v>
      </c>
      <c r="I1773" s="1">
        <v>1117.0</v>
      </c>
      <c r="J1773" s="1">
        <v>0.0</v>
      </c>
    </row>
    <row r="1774">
      <c r="A1774" s="1">
        <v>1773.0</v>
      </c>
      <c r="B1774" s="2">
        <v>0.413855775462963</v>
      </c>
      <c r="C1774" s="1" t="s">
        <v>1646</v>
      </c>
      <c r="D1774" s="1" t="s">
        <v>11</v>
      </c>
      <c r="E1774" s="1">
        <v>1118.0</v>
      </c>
      <c r="F1774" s="1" t="s">
        <v>12</v>
      </c>
      <c r="G1774" s="1">
        <v>594.0</v>
      </c>
      <c r="H1774" s="1">
        <v>275.0</v>
      </c>
      <c r="I1774" s="1">
        <v>1118.0</v>
      </c>
      <c r="J1774" s="1">
        <v>0.0</v>
      </c>
    </row>
    <row r="1775">
      <c r="A1775" s="1">
        <v>1774.0</v>
      </c>
      <c r="B1775" s="2">
        <v>0.41385575231481486</v>
      </c>
      <c r="C1775" s="1" t="s">
        <v>1624</v>
      </c>
      <c r="D1775" s="1" t="s">
        <v>11</v>
      </c>
      <c r="E1775" s="1">
        <v>1121.0</v>
      </c>
      <c r="F1775" s="1" t="s">
        <v>12</v>
      </c>
      <c r="G1775" s="1">
        <v>594.0</v>
      </c>
      <c r="H1775" s="1">
        <v>275.0</v>
      </c>
      <c r="I1775" s="1">
        <v>1121.0</v>
      </c>
      <c r="J1775" s="1">
        <v>0.0</v>
      </c>
    </row>
    <row r="1776">
      <c r="A1776" s="1">
        <v>1775.0</v>
      </c>
      <c r="B1776" s="2">
        <v>0.4138557638888889</v>
      </c>
      <c r="C1776" s="1" t="s">
        <v>1643</v>
      </c>
      <c r="D1776" s="1" t="s">
        <v>11</v>
      </c>
      <c r="E1776" s="1">
        <v>1121.0</v>
      </c>
      <c r="F1776" s="1" t="s">
        <v>12</v>
      </c>
      <c r="G1776" s="1">
        <v>594.0</v>
      </c>
      <c r="H1776" s="1">
        <v>275.0</v>
      </c>
      <c r="I1776" s="1">
        <v>1121.0</v>
      </c>
      <c r="J1776" s="1">
        <v>0.0</v>
      </c>
    </row>
    <row r="1777">
      <c r="A1777" s="1">
        <v>1776.0</v>
      </c>
      <c r="B1777" s="2">
        <v>0.41385575231481486</v>
      </c>
      <c r="C1777" s="1" t="s">
        <v>1622</v>
      </c>
      <c r="D1777" s="1" t="s">
        <v>11</v>
      </c>
      <c r="E1777" s="1">
        <v>1123.0</v>
      </c>
      <c r="F1777" s="1" t="s">
        <v>12</v>
      </c>
      <c r="G1777" s="1">
        <v>594.0</v>
      </c>
      <c r="H1777" s="1">
        <v>275.0</v>
      </c>
      <c r="I1777" s="1">
        <v>1123.0</v>
      </c>
      <c r="J1777" s="1">
        <v>0.0</v>
      </c>
    </row>
    <row r="1778">
      <c r="A1778" s="1">
        <v>1777.0</v>
      </c>
      <c r="B1778" s="2">
        <v>0.4138557638888889</v>
      </c>
      <c r="C1778" s="1" t="s">
        <v>1642</v>
      </c>
      <c r="D1778" s="1" t="s">
        <v>11</v>
      </c>
      <c r="E1778" s="1">
        <v>1123.0</v>
      </c>
      <c r="F1778" s="1" t="s">
        <v>12</v>
      </c>
      <c r="G1778" s="1">
        <v>594.0</v>
      </c>
      <c r="H1778" s="1">
        <v>275.0</v>
      </c>
      <c r="I1778" s="1">
        <v>1123.0</v>
      </c>
      <c r="J1778" s="1">
        <v>0.0</v>
      </c>
    </row>
    <row r="1779">
      <c r="A1779" s="1">
        <v>1778.0</v>
      </c>
      <c r="B1779" s="2">
        <v>0.4138557638888889</v>
      </c>
      <c r="C1779" s="1" t="s">
        <v>1641</v>
      </c>
      <c r="D1779" s="1" t="s">
        <v>11</v>
      </c>
      <c r="E1779" s="1">
        <v>1125.0</v>
      </c>
      <c r="F1779" s="1" t="s">
        <v>12</v>
      </c>
      <c r="G1779" s="1">
        <v>594.0</v>
      </c>
      <c r="H1779" s="1">
        <v>275.0</v>
      </c>
      <c r="I1779" s="1">
        <v>1125.0</v>
      </c>
      <c r="J1779" s="1">
        <v>0.0</v>
      </c>
    </row>
    <row r="1780">
      <c r="A1780" s="1">
        <v>1779.0</v>
      </c>
      <c r="B1780" s="2">
        <v>0.41385575231481486</v>
      </c>
      <c r="C1780" s="1" t="s">
        <v>1621</v>
      </c>
      <c r="D1780" s="1" t="s">
        <v>11</v>
      </c>
      <c r="E1780" s="1">
        <v>1127.0</v>
      </c>
      <c r="F1780" s="1" t="s">
        <v>12</v>
      </c>
      <c r="G1780" s="1">
        <v>594.0</v>
      </c>
      <c r="H1780" s="1">
        <v>275.0</v>
      </c>
      <c r="I1780" s="1">
        <v>1127.0</v>
      </c>
      <c r="J1780" s="1">
        <v>0.0</v>
      </c>
    </row>
    <row r="1781">
      <c r="A1781" s="1">
        <v>1780.0</v>
      </c>
      <c r="B1781" s="2">
        <v>0.4138557638888889</v>
      </c>
      <c r="C1781" s="1" t="s">
        <v>1638</v>
      </c>
      <c r="D1781" s="1" t="s">
        <v>11</v>
      </c>
      <c r="E1781" s="1">
        <v>1127.0</v>
      </c>
      <c r="F1781" s="1" t="s">
        <v>12</v>
      </c>
      <c r="G1781" s="1">
        <v>594.0</v>
      </c>
      <c r="H1781" s="1">
        <v>275.0</v>
      </c>
      <c r="I1781" s="1">
        <v>1127.0</v>
      </c>
      <c r="J1781" s="1">
        <v>0.0</v>
      </c>
    </row>
    <row r="1782">
      <c r="A1782" s="1">
        <v>1781.0</v>
      </c>
      <c r="B1782" s="2">
        <v>0.4138557638888889</v>
      </c>
      <c r="C1782" s="1" t="s">
        <v>1635</v>
      </c>
      <c r="D1782" s="1" t="s">
        <v>11</v>
      </c>
      <c r="E1782" s="1">
        <v>1128.0</v>
      </c>
      <c r="F1782" s="1" t="s">
        <v>12</v>
      </c>
      <c r="G1782" s="1">
        <v>594.0</v>
      </c>
      <c r="H1782" s="1">
        <v>275.0</v>
      </c>
      <c r="I1782" s="1">
        <v>1128.0</v>
      </c>
      <c r="J1782" s="1">
        <v>0.0</v>
      </c>
    </row>
    <row r="1783">
      <c r="A1783" s="1">
        <v>1782.0</v>
      </c>
      <c r="B1783" s="2">
        <v>0.41385575231481486</v>
      </c>
      <c r="C1783" s="1" t="s">
        <v>1618</v>
      </c>
      <c r="D1783" s="1" t="s">
        <v>11</v>
      </c>
      <c r="E1783" s="1">
        <v>1130.0</v>
      </c>
      <c r="F1783" s="1" t="s">
        <v>12</v>
      </c>
      <c r="G1783" s="1">
        <v>594.0</v>
      </c>
      <c r="H1783" s="1">
        <v>275.0</v>
      </c>
      <c r="I1783" s="1">
        <v>1130.0</v>
      </c>
      <c r="J1783" s="1">
        <v>0.0</v>
      </c>
    </row>
    <row r="1784">
      <c r="A1784" s="1">
        <v>1783.0</v>
      </c>
      <c r="B1784" s="2">
        <v>0.4138557638888889</v>
      </c>
      <c r="C1784" s="1" t="s">
        <v>1634</v>
      </c>
      <c r="D1784" s="1" t="s">
        <v>11</v>
      </c>
      <c r="E1784" s="1">
        <v>1130.0</v>
      </c>
      <c r="F1784" s="1" t="s">
        <v>12</v>
      </c>
      <c r="G1784" s="1">
        <v>594.0</v>
      </c>
      <c r="H1784" s="1">
        <v>275.0</v>
      </c>
      <c r="I1784" s="1">
        <v>1130.0</v>
      </c>
      <c r="J1784" s="1">
        <v>0.0</v>
      </c>
    </row>
    <row r="1785">
      <c r="A1785" s="1">
        <v>1784.0</v>
      </c>
      <c r="B1785" s="2">
        <v>0.4138557407407407</v>
      </c>
      <c r="C1785" s="1" t="s">
        <v>1614</v>
      </c>
      <c r="D1785" s="1" t="s">
        <v>11</v>
      </c>
      <c r="E1785" s="1">
        <v>1133.0</v>
      </c>
      <c r="F1785" s="1" t="s">
        <v>12</v>
      </c>
      <c r="G1785" s="1">
        <v>594.0</v>
      </c>
      <c r="H1785" s="1">
        <v>275.0</v>
      </c>
      <c r="I1785" s="1">
        <v>1133.0</v>
      </c>
      <c r="J1785" s="1">
        <v>0.0</v>
      </c>
    </row>
    <row r="1786">
      <c r="A1786" s="1">
        <v>1785.0</v>
      </c>
      <c r="B1786" s="2">
        <v>0.4138557638888889</v>
      </c>
      <c r="C1786" s="1" t="s">
        <v>1633</v>
      </c>
      <c r="D1786" s="1" t="s">
        <v>11</v>
      </c>
      <c r="E1786" s="1">
        <v>1132.0</v>
      </c>
      <c r="F1786" s="1" t="s">
        <v>12</v>
      </c>
      <c r="G1786" s="1">
        <v>594.0</v>
      </c>
      <c r="H1786" s="1">
        <v>275.0</v>
      </c>
      <c r="I1786" s="1">
        <v>1132.0</v>
      </c>
      <c r="J1786" s="1">
        <v>0.0</v>
      </c>
    </row>
    <row r="1787">
      <c r="A1787" s="1">
        <v>1786.0</v>
      </c>
      <c r="B1787" s="2">
        <v>0.4138557638888889</v>
      </c>
      <c r="C1787" s="1" t="s">
        <v>1631</v>
      </c>
      <c r="D1787" s="1" t="s">
        <v>11</v>
      </c>
      <c r="E1787" s="1">
        <v>1133.0</v>
      </c>
      <c r="F1787" s="1" t="s">
        <v>12</v>
      </c>
      <c r="G1787" s="1">
        <v>594.0</v>
      </c>
      <c r="H1787" s="1">
        <v>275.0</v>
      </c>
      <c r="I1787" s="1">
        <v>1133.0</v>
      </c>
      <c r="J1787" s="1">
        <v>0.0</v>
      </c>
    </row>
    <row r="1788">
      <c r="A1788" s="1">
        <v>1787.0</v>
      </c>
      <c r="B1788" s="2">
        <v>0.413855787037037</v>
      </c>
      <c r="C1788" s="1" t="s">
        <v>1664</v>
      </c>
      <c r="D1788" s="1" t="s">
        <v>11</v>
      </c>
      <c r="E1788" s="1">
        <v>1132.0</v>
      </c>
      <c r="F1788" s="1" t="s">
        <v>12</v>
      </c>
      <c r="G1788" s="1">
        <v>594.0</v>
      </c>
      <c r="H1788" s="1">
        <v>275.0</v>
      </c>
      <c r="I1788" s="1">
        <v>1132.0</v>
      </c>
      <c r="J1788" s="1">
        <v>0.0</v>
      </c>
    </row>
    <row r="1789">
      <c r="A1789" s="1">
        <v>1788.0</v>
      </c>
      <c r="B1789" s="2">
        <v>0.41385575231481486</v>
      </c>
      <c r="C1789" s="1" t="s">
        <v>1629</v>
      </c>
      <c r="D1789" s="1" t="s">
        <v>11</v>
      </c>
      <c r="E1789" s="1">
        <v>1136.0</v>
      </c>
      <c r="F1789" s="1" t="s">
        <v>12</v>
      </c>
      <c r="G1789" s="1">
        <v>594.0</v>
      </c>
      <c r="H1789" s="1">
        <v>275.0</v>
      </c>
      <c r="I1789" s="1">
        <v>1136.0</v>
      </c>
      <c r="J1789" s="1">
        <v>0.0</v>
      </c>
    </row>
    <row r="1790">
      <c r="A1790" s="1">
        <v>1789.0</v>
      </c>
      <c r="B1790" s="2">
        <v>0.41385575231481486</v>
      </c>
      <c r="C1790" s="1" t="s">
        <v>1627</v>
      </c>
      <c r="D1790" s="1" t="s">
        <v>11</v>
      </c>
      <c r="E1790" s="1">
        <v>1137.0</v>
      </c>
      <c r="F1790" s="1" t="s">
        <v>12</v>
      </c>
      <c r="G1790" s="1">
        <v>594.0</v>
      </c>
      <c r="H1790" s="1">
        <v>275.0</v>
      </c>
      <c r="I1790" s="1">
        <v>1137.0</v>
      </c>
      <c r="J1790" s="1">
        <v>0.0</v>
      </c>
    </row>
    <row r="1791">
      <c r="A1791" s="1">
        <v>1790.0</v>
      </c>
      <c r="B1791" s="2">
        <v>0.413855787037037</v>
      </c>
      <c r="C1791" s="1" t="s">
        <v>1663</v>
      </c>
      <c r="D1791" s="1" t="s">
        <v>11</v>
      </c>
      <c r="E1791" s="1">
        <v>1135.0</v>
      </c>
      <c r="F1791" s="1" t="s">
        <v>12</v>
      </c>
      <c r="G1791" s="1">
        <v>594.0</v>
      </c>
      <c r="H1791" s="1">
        <v>275.0</v>
      </c>
      <c r="I1791" s="1">
        <v>1135.0</v>
      </c>
      <c r="J1791" s="1">
        <v>0.0</v>
      </c>
    </row>
    <row r="1792">
      <c r="A1792" s="1">
        <v>1791.0</v>
      </c>
      <c r="B1792" s="2">
        <v>0.41385575231481486</v>
      </c>
      <c r="C1792" s="1" t="s">
        <v>1626</v>
      </c>
      <c r="D1792" s="1" t="s">
        <v>11</v>
      </c>
      <c r="E1792" s="1">
        <v>1140.0</v>
      </c>
      <c r="F1792" s="1" t="s">
        <v>12</v>
      </c>
      <c r="G1792" s="1">
        <v>594.0</v>
      </c>
      <c r="H1792" s="1">
        <v>275.0</v>
      </c>
      <c r="I1792" s="1">
        <v>1140.0</v>
      </c>
      <c r="J1792" s="1">
        <v>0.0</v>
      </c>
    </row>
    <row r="1793">
      <c r="A1793" s="1">
        <v>1792.0</v>
      </c>
      <c r="B1793" s="2">
        <v>0.413855787037037</v>
      </c>
      <c r="C1793" s="1" t="s">
        <v>1662</v>
      </c>
      <c r="D1793" s="1" t="s">
        <v>11</v>
      </c>
      <c r="E1793" s="1">
        <v>1138.0</v>
      </c>
      <c r="F1793" s="1" t="s">
        <v>12</v>
      </c>
      <c r="G1793" s="1">
        <v>594.0</v>
      </c>
      <c r="H1793" s="1">
        <v>275.0</v>
      </c>
      <c r="I1793" s="1">
        <v>1138.0</v>
      </c>
      <c r="J1793" s="1">
        <v>0.0</v>
      </c>
    </row>
    <row r="1794">
      <c r="A1794" s="1">
        <v>1793.0</v>
      </c>
      <c r="B1794" s="2">
        <v>0.41385575231481486</v>
      </c>
      <c r="C1794" s="1" t="s">
        <v>1623</v>
      </c>
      <c r="D1794" s="1" t="s">
        <v>11</v>
      </c>
      <c r="E1794" s="1">
        <v>1143.0</v>
      </c>
      <c r="F1794" s="1" t="s">
        <v>12</v>
      </c>
      <c r="G1794" s="1">
        <v>594.0</v>
      </c>
      <c r="H1794" s="1">
        <v>275.0</v>
      </c>
      <c r="I1794" s="1">
        <v>1143.0</v>
      </c>
      <c r="J1794" s="1">
        <v>0.0</v>
      </c>
    </row>
    <row r="1795">
      <c r="A1795" s="1">
        <v>1794.0</v>
      </c>
      <c r="B1795" s="2">
        <v>0.41385575231481486</v>
      </c>
      <c r="C1795" s="1" t="s">
        <v>1620</v>
      </c>
      <c r="D1795" s="1" t="s">
        <v>11</v>
      </c>
      <c r="E1795" s="1">
        <v>1144.0</v>
      </c>
      <c r="F1795" s="1" t="s">
        <v>12</v>
      </c>
      <c r="G1795" s="1">
        <v>594.0</v>
      </c>
      <c r="H1795" s="1">
        <v>275.0</v>
      </c>
      <c r="I1795" s="1">
        <v>1144.0</v>
      </c>
      <c r="J1795" s="1">
        <v>0.0</v>
      </c>
    </row>
    <row r="1796">
      <c r="A1796" s="1">
        <v>1795.0</v>
      </c>
      <c r="B1796" s="2">
        <v>0.413855775462963</v>
      </c>
      <c r="C1796" s="1" t="s">
        <v>1661</v>
      </c>
      <c r="D1796" s="1" t="s">
        <v>11</v>
      </c>
      <c r="E1796" s="1">
        <v>1143.0</v>
      </c>
      <c r="F1796" s="1" t="s">
        <v>12</v>
      </c>
      <c r="G1796" s="1">
        <v>594.0</v>
      </c>
      <c r="H1796" s="1">
        <v>275.0</v>
      </c>
      <c r="I1796" s="1">
        <v>1143.0</v>
      </c>
      <c r="J1796" s="1">
        <v>0.0</v>
      </c>
    </row>
    <row r="1797">
      <c r="A1797" s="1">
        <v>1796.0</v>
      </c>
      <c r="B1797" s="2">
        <v>0.41385575231481486</v>
      </c>
      <c r="C1797" s="1" t="s">
        <v>1619</v>
      </c>
      <c r="D1797" s="1" t="s">
        <v>11</v>
      </c>
      <c r="E1797" s="1">
        <v>1146.0</v>
      </c>
      <c r="F1797" s="1" t="s">
        <v>12</v>
      </c>
      <c r="G1797" s="1">
        <v>594.0</v>
      </c>
      <c r="H1797" s="1">
        <v>275.0</v>
      </c>
      <c r="I1797" s="1">
        <v>1146.0</v>
      </c>
      <c r="J1797" s="1">
        <v>0.0</v>
      </c>
    </row>
    <row r="1798">
      <c r="A1798" s="1">
        <v>1797.0</v>
      </c>
      <c r="B1798" s="2">
        <v>0.4138557407407407</v>
      </c>
      <c r="C1798" s="1" t="s">
        <v>1617</v>
      </c>
      <c r="D1798" s="1" t="s">
        <v>11</v>
      </c>
      <c r="E1798" s="1">
        <v>1148.0</v>
      </c>
      <c r="F1798" s="1" t="s">
        <v>12</v>
      </c>
      <c r="G1798" s="1">
        <v>594.0</v>
      </c>
      <c r="H1798" s="1">
        <v>275.0</v>
      </c>
      <c r="I1798" s="1">
        <v>1148.0</v>
      </c>
      <c r="J1798" s="1">
        <v>0.0</v>
      </c>
    </row>
    <row r="1799">
      <c r="A1799" s="1">
        <v>1798.0</v>
      </c>
      <c r="B1799" s="2">
        <v>0.413855787037037</v>
      </c>
      <c r="C1799" s="1" t="s">
        <v>1156</v>
      </c>
      <c r="D1799" s="1" t="s">
        <v>11</v>
      </c>
      <c r="E1799" s="1">
        <v>1145.0</v>
      </c>
      <c r="F1799" s="1" t="s">
        <v>12</v>
      </c>
      <c r="G1799" s="1">
        <v>594.0</v>
      </c>
      <c r="H1799" s="1">
        <v>275.0</v>
      </c>
      <c r="I1799" s="1">
        <v>1145.0</v>
      </c>
      <c r="J1799" s="1">
        <v>0.0</v>
      </c>
    </row>
    <row r="1800">
      <c r="A1800" s="1">
        <v>1799.0</v>
      </c>
      <c r="B1800" s="2">
        <v>0.413855775462963</v>
      </c>
      <c r="C1800" s="1" t="s">
        <v>1660</v>
      </c>
      <c r="D1800" s="1" t="s">
        <v>11</v>
      </c>
      <c r="E1800" s="1">
        <v>1147.0</v>
      </c>
      <c r="F1800" s="1" t="s">
        <v>12</v>
      </c>
      <c r="G1800" s="1">
        <v>594.0</v>
      </c>
      <c r="H1800" s="1">
        <v>275.0</v>
      </c>
      <c r="I1800" s="1">
        <v>1147.0</v>
      </c>
      <c r="J1800" s="1">
        <v>0.0</v>
      </c>
    </row>
    <row r="1801">
      <c r="A1801" s="1">
        <v>1800.0</v>
      </c>
      <c r="B1801" s="2">
        <v>0.413855775462963</v>
      </c>
      <c r="C1801" s="1" t="s">
        <v>1658</v>
      </c>
      <c r="D1801" s="1" t="s">
        <v>11</v>
      </c>
      <c r="E1801" s="1">
        <v>1148.0</v>
      </c>
      <c r="F1801" s="1" t="s">
        <v>12</v>
      </c>
      <c r="G1801" s="1">
        <v>594.0</v>
      </c>
      <c r="H1801" s="1">
        <v>275.0</v>
      </c>
      <c r="I1801" s="1">
        <v>1148.0</v>
      </c>
      <c r="J1801" s="1">
        <v>0.0</v>
      </c>
    </row>
    <row r="1802">
      <c r="A1802" s="1">
        <v>1801.0</v>
      </c>
      <c r="B1802" s="2">
        <v>0.413855787037037</v>
      </c>
      <c r="C1802" s="1" t="s">
        <v>1012</v>
      </c>
      <c r="D1802" s="1" t="s">
        <v>11</v>
      </c>
      <c r="E1802" s="1">
        <v>1148.0</v>
      </c>
      <c r="F1802" s="1" t="s">
        <v>12</v>
      </c>
      <c r="G1802" s="1">
        <v>594.0</v>
      </c>
      <c r="H1802" s="1">
        <v>275.0</v>
      </c>
      <c r="I1802" s="1">
        <v>1148.0</v>
      </c>
      <c r="J1802" s="1">
        <v>0.0</v>
      </c>
    </row>
    <row r="1803">
      <c r="A1803" s="1">
        <v>1802.0</v>
      </c>
      <c r="B1803" s="2">
        <v>0.413855787037037</v>
      </c>
      <c r="C1803" s="1" t="s">
        <v>1154</v>
      </c>
      <c r="D1803" s="1" t="s">
        <v>11</v>
      </c>
      <c r="E1803" s="1">
        <v>1150.0</v>
      </c>
      <c r="F1803" s="1" t="s">
        <v>12</v>
      </c>
      <c r="G1803" s="1">
        <v>594.0</v>
      </c>
      <c r="H1803" s="1">
        <v>275.0</v>
      </c>
      <c r="I1803" s="1">
        <v>1149.0</v>
      </c>
      <c r="J1803" s="1">
        <v>0.0</v>
      </c>
    </row>
    <row r="1804">
      <c r="A1804" s="1">
        <v>1803.0</v>
      </c>
      <c r="B1804" s="2">
        <v>0.413855775462963</v>
      </c>
      <c r="C1804" s="1" t="s">
        <v>1657</v>
      </c>
      <c r="D1804" s="1" t="s">
        <v>11</v>
      </c>
      <c r="E1804" s="1">
        <v>1152.0</v>
      </c>
      <c r="F1804" s="1" t="s">
        <v>12</v>
      </c>
      <c r="G1804" s="1">
        <v>594.0</v>
      </c>
      <c r="H1804" s="1">
        <v>275.0</v>
      </c>
      <c r="I1804" s="1">
        <v>1152.0</v>
      </c>
      <c r="J1804" s="1">
        <v>0.0</v>
      </c>
    </row>
    <row r="1805">
      <c r="A1805" s="1">
        <v>1804.0</v>
      </c>
      <c r="B1805" s="2">
        <v>0.413855775462963</v>
      </c>
      <c r="C1805" s="1" t="s">
        <v>1656</v>
      </c>
      <c r="D1805" s="1" t="s">
        <v>11</v>
      </c>
      <c r="E1805" s="1">
        <v>1153.0</v>
      </c>
      <c r="F1805" s="1" t="s">
        <v>12</v>
      </c>
      <c r="G1805" s="1">
        <v>594.0</v>
      </c>
      <c r="H1805" s="1">
        <v>275.0</v>
      </c>
      <c r="I1805" s="1">
        <v>1153.0</v>
      </c>
      <c r="J1805" s="1">
        <v>0.0</v>
      </c>
    </row>
    <row r="1806">
      <c r="A1806" s="1">
        <v>1805.0</v>
      </c>
      <c r="B1806" s="2">
        <v>0.413855775462963</v>
      </c>
      <c r="C1806" s="1" t="s">
        <v>1653</v>
      </c>
      <c r="D1806" s="1" t="s">
        <v>11</v>
      </c>
      <c r="E1806" s="1">
        <v>1154.0</v>
      </c>
      <c r="F1806" s="1" t="s">
        <v>12</v>
      </c>
      <c r="G1806" s="1">
        <v>594.0</v>
      </c>
      <c r="H1806" s="1">
        <v>275.0</v>
      </c>
      <c r="I1806" s="1">
        <v>1154.0</v>
      </c>
      <c r="J1806" s="1">
        <v>0.0</v>
      </c>
    </row>
    <row r="1807">
      <c r="A1807" s="1">
        <v>1806.0</v>
      </c>
      <c r="B1807" s="2">
        <v>0.413855775462963</v>
      </c>
      <c r="C1807" s="1" t="s">
        <v>1651</v>
      </c>
      <c r="D1807" s="1" t="s">
        <v>11</v>
      </c>
      <c r="E1807" s="1">
        <v>1155.0</v>
      </c>
      <c r="F1807" s="1" t="s">
        <v>12</v>
      </c>
      <c r="G1807" s="1">
        <v>594.0</v>
      </c>
      <c r="H1807" s="1">
        <v>275.0</v>
      </c>
      <c r="I1807" s="1">
        <v>1155.0</v>
      </c>
      <c r="J1807" s="1">
        <v>0.0</v>
      </c>
    </row>
    <row r="1808">
      <c r="A1808" s="1">
        <v>1807.0</v>
      </c>
      <c r="B1808" s="2">
        <v>0.413855775462963</v>
      </c>
      <c r="C1808" s="1" t="s">
        <v>1648</v>
      </c>
      <c r="D1808" s="1" t="s">
        <v>11</v>
      </c>
      <c r="E1808" s="1">
        <v>1156.0</v>
      </c>
      <c r="F1808" s="1" t="s">
        <v>12</v>
      </c>
      <c r="G1808" s="1">
        <v>594.0</v>
      </c>
      <c r="H1808" s="1">
        <v>275.0</v>
      </c>
      <c r="I1808" s="1">
        <v>1156.0</v>
      </c>
      <c r="J1808" s="1">
        <v>0.0</v>
      </c>
    </row>
    <row r="1809">
      <c r="A1809" s="1">
        <v>1808.0</v>
      </c>
      <c r="B1809" s="2">
        <v>0.413855775462963</v>
      </c>
      <c r="C1809" s="1" t="s">
        <v>1650</v>
      </c>
      <c r="D1809" s="1" t="s">
        <v>11</v>
      </c>
      <c r="E1809" s="1">
        <v>1157.0</v>
      </c>
      <c r="F1809" s="1" t="s">
        <v>12</v>
      </c>
      <c r="G1809" s="1">
        <v>594.0</v>
      </c>
      <c r="H1809" s="1">
        <v>275.0</v>
      </c>
      <c r="I1809" s="1">
        <v>1157.0</v>
      </c>
      <c r="J1809" s="1">
        <v>0.0</v>
      </c>
    </row>
    <row r="1810">
      <c r="A1810" s="1">
        <v>1809.0</v>
      </c>
      <c r="B1810" s="2">
        <v>0.413855775462963</v>
      </c>
      <c r="C1810" s="1" t="s">
        <v>1647</v>
      </c>
      <c r="D1810" s="1" t="s">
        <v>11</v>
      </c>
      <c r="E1810" s="1">
        <v>1159.0</v>
      </c>
      <c r="F1810" s="1" t="s">
        <v>12</v>
      </c>
      <c r="G1810" s="1">
        <v>594.0</v>
      </c>
      <c r="H1810" s="1">
        <v>275.0</v>
      </c>
      <c r="I1810" s="1">
        <v>1159.0</v>
      </c>
      <c r="J1810" s="1">
        <v>0.0</v>
      </c>
    </row>
    <row r="1811">
      <c r="A1811" s="1">
        <v>1810.0</v>
      </c>
      <c r="B1811" s="2">
        <v>0.413855787037037</v>
      </c>
      <c r="C1811" s="1" t="s">
        <v>1671</v>
      </c>
      <c r="D1811" s="1" t="s">
        <v>11</v>
      </c>
      <c r="E1811" s="1">
        <v>1159.0</v>
      </c>
      <c r="F1811" s="1" t="s">
        <v>12</v>
      </c>
      <c r="G1811" s="1">
        <v>594.0</v>
      </c>
      <c r="H1811" s="1">
        <v>275.0</v>
      </c>
      <c r="I1811" s="1">
        <v>1159.0</v>
      </c>
      <c r="J1811" s="1">
        <v>0.0</v>
      </c>
    </row>
    <row r="1812">
      <c r="A1812" s="1">
        <v>1811.0</v>
      </c>
      <c r="B1812" s="2">
        <v>0.413855787037037</v>
      </c>
      <c r="C1812" s="1" t="s">
        <v>1669</v>
      </c>
      <c r="D1812" s="1" t="s">
        <v>11</v>
      </c>
      <c r="E1812" s="1">
        <v>1160.0</v>
      </c>
      <c r="F1812" s="1" t="s">
        <v>12</v>
      </c>
      <c r="G1812" s="1">
        <v>594.0</v>
      </c>
      <c r="H1812" s="1">
        <v>275.0</v>
      </c>
      <c r="I1812" s="1">
        <v>1160.0</v>
      </c>
      <c r="J1812" s="1">
        <v>0.0</v>
      </c>
    </row>
    <row r="1813">
      <c r="A1813" s="1">
        <v>1812.0</v>
      </c>
      <c r="B1813" s="2">
        <v>0.413855787037037</v>
      </c>
      <c r="C1813" s="1" t="s">
        <v>1670</v>
      </c>
      <c r="D1813" s="1" t="s">
        <v>11</v>
      </c>
      <c r="E1813" s="1">
        <v>1161.0</v>
      </c>
      <c r="F1813" s="1" t="s">
        <v>12</v>
      </c>
      <c r="G1813" s="1">
        <v>594.0</v>
      </c>
      <c r="H1813" s="1">
        <v>275.0</v>
      </c>
      <c r="I1813" s="1">
        <v>1161.0</v>
      </c>
      <c r="J1813" s="1">
        <v>0.0</v>
      </c>
    </row>
    <row r="1814">
      <c r="A1814" s="1">
        <v>1813.0</v>
      </c>
      <c r="B1814" s="2">
        <v>0.413855787037037</v>
      </c>
      <c r="C1814" s="1" t="s">
        <v>1668</v>
      </c>
      <c r="D1814" s="1" t="s">
        <v>11</v>
      </c>
      <c r="E1814" s="1">
        <v>1162.0</v>
      </c>
      <c r="F1814" s="1" t="s">
        <v>12</v>
      </c>
      <c r="G1814" s="1">
        <v>594.0</v>
      </c>
      <c r="H1814" s="1">
        <v>275.0</v>
      </c>
      <c r="I1814" s="1">
        <v>1162.0</v>
      </c>
      <c r="J1814" s="1">
        <v>0.0</v>
      </c>
    </row>
    <row r="1815">
      <c r="A1815" s="1">
        <v>1814.0</v>
      </c>
      <c r="B1815" s="2">
        <v>0.413855787037037</v>
      </c>
      <c r="C1815" s="1" t="s">
        <v>1666</v>
      </c>
      <c r="D1815" s="1" t="s">
        <v>11</v>
      </c>
      <c r="E1815" s="1">
        <v>1163.0</v>
      </c>
      <c r="F1815" s="1" t="s">
        <v>12</v>
      </c>
      <c r="G1815" s="1">
        <v>594.0</v>
      </c>
      <c r="H1815" s="1">
        <v>275.0</v>
      </c>
      <c r="I1815" s="1">
        <v>1163.0</v>
      </c>
      <c r="J1815" s="1">
        <v>0.0</v>
      </c>
    </row>
    <row r="1816">
      <c r="A1816" s="1">
        <v>1815.0</v>
      </c>
      <c r="B1816" s="2">
        <v>0.413855787037037</v>
      </c>
      <c r="C1816" s="1" t="s">
        <v>1667</v>
      </c>
      <c r="D1816" s="1" t="s">
        <v>11</v>
      </c>
      <c r="E1816" s="1">
        <v>1164.0</v>
      </c>
      <c r="F1816" s="1" t="s">
        <v>12</v>
      </c>
      <c r="G1816" s="1">
        <v>594.0</v>
      </c>
      <c r="H1816" s="1">
        <v>275.0</v>
      </c>
      <c r="I1816" s="1">
        <v>1164.0</v>
      </c>
      <c r="J1816" s="1">
        <v>0.0</v>
      </c>
    </row>
    <row r="1817">
      <c r="A1817" s="1">
        <v>1816.0</v>
      </c>
      <c r="B1817" s="2">
        <v>0.413855787037037</v>
      </c>
      <c r="C1817" s="1" t="s">
        <v>1665</v>
      </c>
      <c r="D1817" s="1" t="s">
        <v>11</v>
      </c>
      <c r="E1817" s="1">
        <v>1165.0</v>
      </c>
      <c r="F1817" s="1" t="s">
        <v>12</v>
      </c>
      <c r="G1817" s="1">
        <v>594.0</v>
      </c>
      <c r="H1817" s="1">
        <v>275.0</v>
      </c>
      <c r="I1817" s="1">
        <v>1165.0</v>
      </c>
      <c r="J1817" s="1">
        <v>0.0</v>
      </c>
    </row>
    <row r="1818">
      <c r="A1818" s="1">
        <v>1817.0</v>
      </c>
      <c r="B1818" s="2">
        <v>0.413855787037037</v>
      </c>
      <c r="C1818" s="1" t="s">
        <v>1016</v>
      </c>
      <c r="D1818" s="1" t="s">
        <v>11</v>
      </c>
      <c r="E1818" s="1">
        <v>1167.0</v>
      </c>
      <c r="F1818" s="1" t="s">
        <v>12</v>
      </c>
      <c r="G1818" s="1">
        <v>594.0</v>
      </c>
      <c r="H1818" s="1">
        <v>275.0</v>
      </c>
      <c r="I1818" s="1">
        <v>1167.0</v>
      </c>
      <c r="J1818" s="1">
        <v>0.0</v>
      </c>
    </row>
    <row r="1819">
      <c r="A1819" s="1">
        <v>1818.0</v>
      </c>
      <c r="B1819" s="2">
        <v>0.413855787037037</v>
      </c>
      <c r="C1819" s="1" t="s">
        <v>1147</v>
      </c>
      <c r="D1819" s="1" t="s">
        <v>11</v>
      </c>
      <c r="E1819" s="1">
        <v>1168.0</v>
      </c>
      <c r="F1819" s="1" t="s">
        <v>12</v>
      </c>
      <c r="G1819" s="1">
        <v>594.0</v>
      </c>
      <c r="H1819" s="1">
        <v>275.0</v>
      </c>
      <c r="I1819" s="1">
        <v>1168.0</v>
      </c>
      <c r="J1819" s="1">
        <v>0.0</v>
      </c>
    </row>
    <row r="1820">
      <c r="A1820" s="1">
        <v>1819.0</v>
      </c>
      <c r="B1820" s="2">
        <v>0.413855787037037</v>
      </c>
      <c r="C1820" s="1" t="s">
        <v>1149</v>
      </c>
      <c r="D1820" s="1" t="s">
        <v>11</v>
      </c>
      <c r="E1820" s="1">
        <v>1169.0</v>
      </c>
      <c r="F1820" s="1" t="s">
        <v>12</v>
      </c>
      <c r="G1820" s="1">
        <v>594.0</v>
      </c>
      <c r="H1820" s="1">
        <v>275.0</v>
      </c>
      <c r="I1820" s="1">
        <v>1169.0</v>
      </c>
      <c r="J1820" s="1">
        <v>0.0</v>
      </c>
    </row>
    <row r="1821">
      <c r="A1821" s="1">
        <v>1820.0</v>
      </c>
      <c r="B1821" s="2">
        <v>0.413855787037037</v>
      </c>
      <c r="C1821" s="1" t="s">
        <v>1145</v>
      </c>
      <c r="D1821" s="1" t="s">
        <v>11</v>
      </c>
      <c r="E1821" s="1">
        <v>1170.0</v>
      </c>
      <c r="F1821" s="1" t="s">
        <v>12</v>
      </c>
      <c r="G1821" s="1">
        <v>594.0</v>
      </c>
      <c r="H1821" s="1">
        <v>275.0</v>
      </c>
      <c r="I1821" s="1">
        <v>1170.0</v>
      </c>
      <c r="J1821" s="1">
        <v>0.0</v>
      </c>
    </row>
    <row r="1822">
      <c r="A1822" s="1">
        <v>1821.0</v>
      </c>
      <c r="B1822" s="2">
        <v>0.4138559837962963</v>
      </c>
      <c r="C1822" s="1" t="s">
        <v>1672</v>
      </c>
      <c r="D1822" s="1" t="s">
        <v>11</v>
      </c>
      <c r="E1822" s="1">
        <v>1154.0</v>
      </c>
      <c r="F1822" s="1" t="s">
        <v>12</v>
      </c>
      <c r="G1822" s="1">
        <v>594.0</v>
      </c>
      <c r="H1822" s="1">
        <v>275.0</v>
      </c>
      <c r="I1822" s="1">
        <v>1154.0</v>
      </c>
      <c r="J1822" s="1">
        <v>0.0</v>
      </c>
    </row>
    <row r="1823">
      <c r="A1823" s="1">
        <v>1822.0</v>
      </c>
      <c r="B1823" s="2">
        <v>0.41385600694444447</v>
      </c>
      <c r="C1823" s="1" t="s">
        <v>1673</v>
      </c>
      <c r="D1823" s="1" t="s">
        <v>11</v>
      </c>
      <c r="E1823" s="1">
        <v>1153.0</v>
      </c>
      <c r="F1823" s="1" t="s">
        <v>12</v>
      </c>
      <c r="G1823" s="1">
        <v>594.0</v>
      </c>
      <c r="H1823" s="1">
        <v>275.0</v>
      </c>
      <c r="I1823" s="1">
        <v>1153.0</v>
      </c>
      <c r="J1823" s="1">
        <v>0.0</v>
      </c>
    </row>
    <row r="1824">
      <c r="A1824" s="1">
        <v>1823.0</v>
      </c>
      <c r="B1824" s="2">
        <v>0.41385601851851855</v>
      </c>
      <c r="C1824" s="1" t="s">
        <v>1674</v>
      </c>
      <c r="D1824" s="1" t="s">
        <v>11</v>
      </c>
      <c r="E1824" s="1">
        <v>1153.0</v>
      </c>
      <c r="F1824" s="1" t="s">
        <v>12</v>
      </c>
      <c r="G1824" s="1">
        <v>594.0</v>
      </c>
      <c r="H1824" s="1">
        <v>275.0</v>
      </c>
      <c r="I1824" s="1">
        <v>1153.0</v>
      </c>
      <c r="J1824" s="1">
        <v>0.0</v>
      </c>
    </row>
    <row r="1825">
      <c r="A1825" s="1">
        <v>1824.0</v>
      </c>
      <c r="B1825" s="2">
        <v>0.4138560416666666</v>
      </c>
      <c r="C1825" s="1" t="s">
        <v>1675</v>
      </c>
      <c r="D1825" s="1" t="s">
        <v>11</v>
      </c>
      <c r="E1825" s="1">
        <v>1152.0</v>
      </c>
      <c r="F1825" s="1" t="s">
        <v>12</v>
      </c>
      <c r="G1825" s="1">
        <v>594.0</v>
      </c>
      <c r="H1825" s="1">
        <v>275.0</v>
      </c>
      <c r="I1825" s="1">
        <v>1152.0</v>
      </c>
      <c r="J1825" s="1">
        <v>0.0</v>
      </c>
    </row>
    <row r="1826">
      <c r="A1826" s="1">
        <v>1825.0</v>
      </c>
      <c r="B1826" s="2">
        <v>0.41385605324074076</v>
      </c>
      <c r="C1826" s="1" t="s">
        <v>1676</v>
      </c>
      <c r="D1826" s="1" t="s">
        <v>11</v>
      </c>
      <c r="E1826" s="1">
        <v>1152.0</v>
      </c>
      <c r="F1826" s="1" t="s">
        <v>12</v>
      </c>
      <c r="G1826" s="1">
        <v>594.0</v>
      </c>
      <c r="H1826" s="1">
        <v>275.0</v>
      </c>
      <c r="I1826" s="1">
        <v>1152.0</v>
      </c>
      <c r="J1826" s="1">
        <v>0.0</v>
      </c>
    </row>
    <row r="1827">
      <c r="A1827" s="1">
        <v>1826.0</v>
      </c>
      <c r="B1827" s="2">
        <v>0.4138560648148148</v>
      </c>
      <c r="C1827" s="1" t="s">
        <v>1677</v>
      </c>
      <c r="D1827" s="1" t="s">
        <v>11</v>
      </c>
      <c r="E1827" s="1">
        <v>1153.0</v>
      </c>
      <c r="F1827" s="1" t="s">
        <v>12</v>
      </c>
      <c r="G1827" s="1">
        <v>594.0</v>
      </c>
      <c r="H1827" s="1">
        <v>275.0</v>
      </c>
      <c r="I1827" s="1">
        <v>1152.0</v>
      </c>
      <c r="J1827" s="1">
        <v>0.0</v>
      </c>
    </row>
    <row r="1828">
      <c r="A1828" s="1">
        <v>1827.0</v>
      </c>
      <c r="B1828" s="2">
        <v>0.4138560879629629</v>
      </c>
      <c r="C1828" s="1" t="s">
        <v>1678</v>
      </c>
      <c r="D1828" s="1" t="s">
        <v>11</v>
      </c>
      <c r="E1828" s="1">
        <v>1151.0</v>
      </c>
      <c r="F1828" s="1" t="s">
        <v>12</v>
      </c>
      <c r="G1828" s="1">
        <v>594.0</v>
      </c>
      <c r="H1828" s="1">
        <v>275.0</v>
      </c>
      <c r="I1828" s="1">
        <v>1151.0</v>
      </c>
      <c r="J1828" s="1">
        <v>0.0</v>
      </c>
    </row>
    <row r="1829">
      <c r="A1829" s="1">
        <v>1828.0</v>
      </c>
      <c r="B1829" s="2">
        <v>0.4138560879629629</v>
      </c>
      <c r="C1829" s="1" t="s">
        <v>1679</v>
      </c>
      <c r="D1829" s="1" t="s">
        <v>11</v>
      </c>
      <c r="E1829" s="1">
        <v>1153.0</v>
      </c>
      <c r="F1829" s="1" t="s">
        <v>12</v>
      </c>
      <c r="G1829" s="1">
        <v>594.0</v>
      </c>
      <c r="H1829" s="1">
        <v>275.0</v>
      </c>
      <c r="I1829" s="1">
        <v>1153.0</v>
      </c>
      <c r="J1829" s="1">
        <v>0.0</v>
      </c>
    </row>
    <row r="1830">
      <c r="A1830" s="1">
        <v>1829.0</v>
      </c>
      <c r="B1830" s="2">
        <v>0.4138561111111111</v>
      </c>
      <c r="C1830" s="1" t="s">
        <v>1165</v>
      </c>
      <c r="D1830" s="1" t="s">
        <v>11</v>
      </c>
      <c r="E1830" s="1">
        <v>1152.0</v>
      </c>
      <c r="F1830" s="1" t="s">
        <v>12</v>
      </c>
      <c r="G1830" s="1">
        <v>594.0</v>
      </c>
      <c r="H1830" s="1">
        <v>275.0</v>
      </c>
      <c r="I1830" s="1">
        <v>1152.0</v>
      </c>
      <c r="J1830" s="1">
        <v>0.0</v>
      </c>
    </row>
    <row r="1831">
      <c r="A1831" s="1">
        <v>1830.0</v>
      </c>
      <c r="B1831" s="2">
        <v>0.4138561226851852</v>
      </c>
      <c r="C1831" s="1" t="s">
        <v>1680</v>
      </c>
      <c r="D1831" s="1" t="s">
        <v>11</v>
      </c>
      <c r="E1831" s="1">
        <v>1152.0</v>
      </c>
      <c r="F1831" s="1" t="s">
        <v>12</v>
      </c>
      <c r="G1831" s="1">
        <v>594.0</v>
      </c>
      <c r="H1831" s="1">
        <v>275.0</v>
      </c>
      <c r="I1831" s="1">
        <v>1152.0</v>
      </c>
      <c r="J1831" s="1">
        <v>0.0</v>
      </c>
    </row>
    <row r="1832">
      <c r="A1832" s="1">
        <v>1831.0</v>
      </c>
      <c r="B1832" s="2">
        <v>0.4138561342592592</v>
      </c>
      <c r="C1832" s="1" t="s">
        <v>1681</v>
      </c>
      <c r="D1832" s="1" t="s">
        <v>11</v>
      </c>
      <c r="E1832" s="1">
        <v>1152.0</v>
      </c>
      <c r="F1832" s="1" t="s">
        <v>12</v>
      </c>
      <c r="G1832" s="1">
        <v>594.0</v>
      </c>
      <c r="H1832" s="1">
        <v>275.0</v>
      </c>
      <c r="I1832" s="1">
        <v>1152.0</v>
      </c>
      <c r="J1832" s="1">
        <v>0.0</v>
      </c>
    </row>
    <row r="1833">
      <c r="A1833" s="1">
        <v>1832.0</v>
      </c>
      <c r="B1833" s="2">
        <v>0.41385614583333336</v>
      </c>
      <c r="C1833" s="1" t="s">
        <v>1682</v>
      </c>
      <c r="D1833" s="1" t="s">
        <v>11</v>
      </c>
      <c r="E1833" s="1">
        <v>1152.0</v>
      </c>
      <c r="F1833" s="1" t="s">
        <v>12</v>
      </c>
      <c r="G1833" s="1">
        <v>594.0</v>
      </c>
      <c r="H1833" s="1">
        <v>275.0</v>
      </c>
      <c r="I1833" s="1">
        <v>1152.0</v>
      </c>
      <c r="J1833" s="1">
        <v>0.0</v>
      </c>
    </row>
    <row r="1834">
      <c r="A1834" s="1">
        <v>1833.0</v>
      </c>
      <c r="B1834" s="2">
        <v>0.4138561574074074</v>
      </c>
      <c r="C1834" s="1" t="s">
        <v>1166</v>
      </c>
      <c r="D1834" s="1" t="s">
        <v>11</v>
      </c>
      <c r="E1834" s="1">
        <v>1152.0</v>
      </c>
      <c r="F1834" s="1" t="s">
        <v>12</v>
      </c>
      <c r="G1834" s="1">
        <v>594.0</v>
      </c>
      <c r="H1834" s="1">
        <v>275.0</v>
      </c>
      <c r="I1834" s="1">
        <v>1152.0</v>
      </c>
      <c r="J1834" s="1">
        <v>0.0</v>
      </c>
    </row>
    <row r="1835">
      <c r="A1835" s="1">
        <v>1834.0</v>
      </c>
      <c r="B1835" s="2">
        <v>0.41385618055555556</v>
      </c>
      <c r="C1835" s="1" t="s">
        <v>1683</v>
      </c>
      <c r="D1835" s="1" t="s">
        <v>11</v>
      </c>
      <c r="E1835" s="1">
        <v>1152.0</v>
      </c>
      <c r="F1835" s="1" t="s">
        <v>12</v>
      </c>
      <c r="G1835" s="1">
        <v>594.0</v>
      </c>
      <c r="H1835" s="1">
        <v>275.0</v>
      </c>
      <c r="I1835" s="1">
        <v>1152.0</v>
      </c>
      <c r="J1835" s="1">
        <v>0.0</v>
      </c>
    </row>
    <row r="1836">
      <c r="A1836" s="1">
        <v>1835.0</v>
      </c>
      <c r="B1836" s="2">
        <v>0.41385619212962965</v>
      </c>
      <c r="C1836" s="1" t="s">
        <v>1019</v>
      </c>
      <c r="D1836" s="1" t="s">
        <v>11</v>
      </c>
      <c r="E1836" s="1">
        <v>1151.0</v>
      </c>
      <c r="F1836" s="1" t="s">
        <v>12</v>
      </c>
      <c r="G1836" s="1">
        <v>594.0</v>
      </c>
      <c r="H1836" s="1">
        <v>275.0</v>
      </c>
      <c r="I1836" s="1">
        <v>1151.0</v>
      </c>
      <c r="J1836" s="1">
        <v>0.0</v>
      </c>
    </row>
    <row r="1837">
      <c r="A1837" s="1">
        <v>1836.0</v>
      </c>
      <c r="B1837" s="2">
        <v>0.4138562037037037</v>
      </c>
      <c r="C1837" s="1" t="s">
        <v>1684</v>
      </c>
      <c r="D1837" s="1" t="s">
        <v>11</v>
      </c>
      <c r="E1837" s="1">
        <v>1152.0</v>
      </c>
      <c r="F1837" s="1" t="s">
        <v>12</v>
      </c>
      <c r="G1837" s="1">
        <v>594.0</v>
      </c>
      <c r="H1837" s="1">
        <v>275.0</v>
      </c>
      <c r="I1837" s="1">
        <v>1152.0</v>
      </c>
      <c r="J1837" s="1">
        <v>0.0</v>
      </c>
    </row>
    <row r="1838">
      <c r="A1838" s="1">
        <v>1837.0</v>
      </c>
      <c r="B1838" s="2">
        <v>0.41385621527777783</v>
      </c>
      <c r="C1838" s="1" t="s">
        <v>1685</v>
      </c>
      <c r="D1838" s="1" t="s">
        <v>11</v>
      </c>
      <c r="E1838" s="1">
        <v>1152.0</v>
      </c>
      <c r="F1838" s="1" t="s">
        <v>12</v>
      </c>
      <c r="G1838" s="1">
        <v>594.0</v>
      </c>
      <c r="H1838" s="1">
        <v>275.0</v>
      </c>
      <c r="I1838" s="1">
        <v>1152.0</v>
      </c>
      <c r="J1838" s="1">
        <v>0.0</v>
      </c>
    </row>
    <row r="1839">
      <c r="A1839" s="1">
        <v>1838.0</v>
      </c>
      <c r="B1839" s="2">
        <v>0.41385622685185186</v>
      </c>
      <c r="C1839" s="1" t="s">
        <v>1167</v>
      </c>
      <c r="D1839" s="1" t="s">
        <v>11</v>
      </c>
      <c r="E1839" s="1">
        <v>1152.0</v>
      </c>
      <c r="F1839" s="1" t="s">
        <v>12</v>
      </c>
      <c r="G1839" s="1">
        <v>594.0</v>
      </c>
      <c r="H1839" s="1">
        <v>275.0</v>
      </c>
      <c r="I1839" s="1">
        <v>1152.0</v>
      </c>
      <c r="J1839" s="1">
        <v>0.0</v>
      </c>
    </row>
    <row r="1840">
      <c r="A1840" s="1">
        <v>1839.0</v>
      </c>
      <c r="B1840" s="2">
        <v>0.4138562384259259</v>
      </c>
      <c r="C1840" s="1" t="s">
        <v>1686</v>
      </c>
      <c r="D1840" s="1" t="s">
        <v>11</v>
      </c>
      <c r="E1840" s="1">
        <v>1152.0</v>
      </c>
      <c r="F1840" s="1" t="s">
        <v>12</v>
      </c>
      <c r="G1840" s="1">
        <v>594.0</v>
      </c>
      <c r="H1840" s="1">
        <v>275.0</v>
      </c>
      <c r="I1840" s="1">
        <v>1152.0</v>
      </c>
      <c r="J1840" s="1">
        <v>0.0</v>
      </c>
    </row>
    <row r="1841">
      <c r="A1841" s="1">
        <v>1840.0</v>
      </c>
      <c r="B1841" s="2">
        <v>0.41385625</v>
      </c>
      <c r="C1841" s="1" t="s">
        <v>1687</v>
      </c>
      <c r="D1841" s="1" t="s">
        <v>11</v>
      </c>
      <c r="E1841" s="1">
        <v>1152.0</v>
      </c>
      <c r="F1841" s="1" t="s">
        <v>12</v>
      </c>
      <c r="G1841" s="1">
        <v>594.0</v>
      </c>
      <c r="H1841" s="1">
        <v>275.0</v>
      </c>
      <c r="I1841" s="1">
        <v>1152.0</v>
      </c>
      <c r="J1841" s="1">
        <v>0.0</v>
      </c>
    </row>
    <row r="1842">
      <c r="A1842" s="1">
        <v>1841.0</v>
      </c>
      <c r="B1842" s="2">
        <v>0.413856261574074</v>
      </c>
      <c r="C1842" s="1" t="s">
        <v>1688</v>
      </c>
      <c r="D1842" s="1" t="s">
        <v>11</v>
      </c>
      <c r="E1842" s="1">
        <v>1152.0</v>
      </c>
      <c r="F1842" s="1" t="s">
        <v>12</v>
      </c>
      <c r="G1842" s="1">
        <v>594.0</v>
      </c>
      <c r="H1842" s="1">
        <v>275.0</v>
      </c>
      <c r="I1842" s="1">
        <v>1152.0</v>
      </c>
      <c r="J1842" s="1">
        <v>0.0</v>
      </c>
    </row>
    <row r="1843">
      <c r="A1843" s="1">
        <v>1842.0</v>
      </c>
      <c r="B1843" s="2">
        <v>0.41385630787037037</v>
      </c>
      <c r="C1843" s="1" t="s">
        <v>1689</v>
      </c>
      <c r="D1843" s="1" t="s">
        <v>11</v>
      </c>
      <c r="E1843" s="1">
        <v>1149.0</v>
      </c>
      <c r="F1843" s="1" t="s">
        <v>12</v>
      </c>
      <c r="G1843" s="1">
        <v>594.0</v>
      </c>
      <c r="H1843" s="1">
        <v>275.0</v>
      </c>
      <c r="I1843" s="1">
        <v>1149.0</v>
      </c>
      <c r="J1843" s="1">
        <v>0.0</v>
      </c>
    </row>
    <row r="1844">
      <c r="A1844" s="1">
        <v>1843.0</v>
      </c>
      <c r="B1844" s="2">
        <v>0.41385631944444445</v>
      </c>
      <c r="C1844" s="1" t="s">
        <v>1690</v>
      </c>
      <c r="D1844" s="1" t="s">
        <v>11</v>
      </c>
      <c r="E1844" s="1">
        <v>1149.0</v>
      </c>
      <c r="F1844" s="1" t="s">
        <v>12</v>
      </c>
      <c r="G1844" s="1">
        <v>594.0</v>
      </c>
      <c r="H1844" s="1">
        <v>275.0</v>
      </c>
      <c r="I1844" s="1">
        <v>1149.0</v>
      </c>
      <c r="J1844" s="1">
        <v>0.0</v>
      </c>
    </row>
    <row r="1845">
      <c r="A1845" s="1">
        <v>1844.0</v>
      </c>
      <c r="B1845" s="2">
        <v>0.41385634259259263</v>
      </c>
      <c r="C1845" s="1" t="s">
        <v>1691</v>
      </c>
      <c r="D1845" s="1" t="s">
        <v>11</v>
      </c>
      <c r="E1845" s="1">
        <v>1148.0</v>
      </c>
      <c r="F1845" s="1" t="s">
        <v>12</v>
      </c>
      <c r="G1845" s="1">
        <v>594.0</v>
      </c>
      <c r="H1845" s="1">
        <v>275.0</v>
      </c>
      <c r="I1845" s="1">
        <v>1148.0</v>
      </c>
      <c r="J1845" s="1">
        <v>0.0</v>
      </c>
    </row>
    <row r="1846">
      <c r="A1846" s="1">
        <v>1845.0</v>
      </c>
      <c r="B1846" s="2">
        <v>0.41385635416666666</v>
      </c>
      <c r="C1846" s="1" t="s">
        <v>1020</v>
      </c>
      <c r="D1846" s="1" t="s">
        <v>11</v>
      </c>
      <c r="E1846" s="1">
        <v>1148.0</v>
      </c>
      <c r="F1846" s="1" t="s">
        <v>12</v>
      </c>
      <c r="G1846" s="1">
        <v>594.0</v>
      </c>
      <c r="H1846" s="1">
        <v>275.0</v>
      </c>
      <c r="I1846" s="1">
        <v>1148.0</v>
      </c>
      <c r="J1846" s="1">
        <v>0.0</v>
      </c>
    </row>
    <row r="1847">
      <c r="A1847" s="1">
        <v>1846.0</v>
      </c>
      <c r="B1847" s="2">
        <v>0.4138563773148148</v>
      </c>
      <c r="C1847" s="1" t="s">
        <v>1692</v>
      </c>
      <c r="D1847" s="1" t="s">
        <v>11</v>
      </c>
      <c r="E1847" s="1">
        <v>1148.0</v>
      </c>
      <c r="F1847" s="1" t="s">
        <v>12</v>
      </c>
      <c r="G1847" s="1">
        <v>594.0</v>
      </c>
      <c r="H1847" s="1">
        <v>275.0</v>
      </c>
      <c r="I1847" s="1">
        <v>1148.0</v>
      </c>
      <c r="J1847" s="1">
        <v>0.0</v>
      </c>
    </row>
    <row r="1848">
      <c r="A1848" s="1">
        <v>1847.0</v>
      </c>
      <c r="B1848" s="2">
        <v>0.4138563888888889</v>
      </c>
      <c r="C1848" s="1" t="s">
        <v>1693</v>
      </c>
      <c r="D1848" s="1" t="s">
        <v>11</v>
      </c>
      <c r="E1848" s="1">
        <v>1148.0</v>
      </c>
      <c r="F1848" s="1" t="s">
        <v>12</v>
      </c>
      <c r="G1848" s="1">
        <v>594.0</v>
      </c>
      <c r="H1848" s="1">
        <v>275.0</v>
      </c>
      <c r="I1848" s="1">
        <v>1147.0</v>
      </c>
      <c r="J1848" s="1">
        <v>0.0</v>
      </c>
    </row>
    <row r="1849">
      <c r="A1849" s="1">
        <v>1848.0</v>
      </c>
      <c r="B1849" s="2">
        <v>0.41385640046296296</v>
      </c>
      <c r="C1849" s="1" t="s">
        <v>1694</v>
      </c>
      <c r="D1849" s="1" t="s">
        <v>11</v>
      </c>
      <c r="E1849" s="1">
        <v>1148.0</v>
      </c>
      <c r="F1849" s="1" t="s">
        <v>12</v>
      </c>
      <c r="G1849" s="1">
        <v>594.0</v>
      </c>
      <c r="H1849" s="1">
        <v>275.0</v>
      </c>
      <c r="I1849" s="1">
        <v>1148.0</v>
      </c>
      <c r="J1849" s="1">
        <v>0.0</v>
      </c>
    </row>
    <row r="1850">
      <c r="A1850" s="1">
        <v>1849.0</v>
      </c>
      <c r="B1850" s="2">
        <v>0.41385641203703705</v>
      </c>
      <c r="C1850" s="1" t="s">
        <v>1695</v>
      </c>
      <c r="D1850" s="1" t="s">
        <v>11</v>
      </c>
      <c r="E1850" s="1">
        <v>1148.0</v>
      </c>
      <c r="F1850" s="1" t="s">
        <v>12</v>
      </c>
      <c r="G1850" s="1">
        <v>594.0</v>
      </c>
      <c r="H1850" s="1">
        <v>275.0</v>
      </c>
      <c r="I1850" s="1">
        <v>1148.0</v>
      </c>
      <c r="J1850" s="1">
        <v>0.0</v>
      </c>
    </row>
    <row r="1851">
      <c r="A1851" s="1">
        <v>1850.0</v>
      </c>
      <c r="B1851" s="2">
        <v>0.41385642361111113</v>
      </c>
      <c r="C1851" s="1" t="s">
        <v>1696</v>
      </c>
      <c r="D1851" s="1" t="s">
        <v>11</v>
      </c>
      <c r="E1851" s="1">
        <v>1148.0</v>
      </c>
      <c r="F1851" s="1" t="s">
        <v>12</v>
      </c>
      <c r="G1851" s="1">
        <v>594.0</v>
      </c>
      <c r="H1851" s="1">
        <v>275.0</v>
      </c>
      <c r="I1851" s="1">
        <v>1148.0</v>
      </c>
      <c r="J1851" s="1">
        <v>0.0</v>
      </c>
    </row>
    <row r="1852">
      <c r="A1852" s="1">
        <v>1851.0</v>
      </c>
      <c r="B1852" s="2">
        <v>0.41385644675925926</v>
      </c>
      <c r="C1852" s="1" t="s">
        <v>1697</v>
      </c>
      <c r="D1852" s="1" t="s">
        <v>11</v>
      </c>
      <c r="E1852" s="1">
        <v>1147.0</v>
      </c>
      <c r="F1852" s="1" t="s">
        <v>12</v>
      </c>
      <c r="G1852" s="1">
        <v>594.0</v>
      </c>
      <c r="H1852" s="1">
        <v>275.0</v>
      </c>
      <c r="I1852" s="1">
        <v>1147.0</v>
      </c>
      <c r="J1852" s="1">
        <v>0.0</v>
      </c>
    </row>
    <row r="1853">
      <c r="A1853" s="1">
        <v>1852.0</v>
      </c>
      <c r="B1853" s="2">
        <v>0.41385646990740743</v>
      </c>
      <c r="C1853" s="1" t="s">
        <v>1698</v>
      </c>
      <c r="D1853" s="1" t="s">
        <v>11</v>
      </c>
      <c r="E1853" s="1">
        <v>1146.0</v>
      </c>
      <c r="F1853" s="1" t="s">
        <v>12</v>
      </c>
      <c r="G1853" s="1">
        <v>594.0</v>
      </c>
      <c r="H1853" s="1">
        <v>275.0</v>
      </c>
      <c r="I1853" s="1">
        <v>1146.0</v>
      </c>
      <c r="J1853" s="1">
        <v>0.0</v>
      </c>
    </row>
    <row r="1854">
      <c r="A1854" s="1">
        <v>1853.0</v>
      </c>
      <c r="B1854" s="2">
        <v>0.41385648148148146</v>
      </c>
      <c r="C1854" s="1" t="s">
        <v>1168</v>
      </c>
      <c r="D1854" s="1" t="s">
        <v>11</v>
      </c>
      <c r="E1854" s="1">
        <v>1146.0</v>
      </c>
      <c r="F1854" s="1" t="s">
        <v>12</v>
      </c>
      <c r="G1854" s="1">
        <v>594.0</v>
      </c>
      <c r="H1854" s="1">
        <v>275.0</v>
      </c>
      <c r="I1854" s="1">
        <v>1146.0</v>
      </c>
      <c r="J1854" s="1">
        <v>0.0</v>
      </c>
    </row>
    <row r="1855">
      <c r="A1855" s="1">
        <v>1854.0</v>
      </c>
      <c r="B1855" s="2">
        <v>0.41385649305555555</v>
      </c>
      <c r="C1855" s="1" t="s">
        <v>1699</v>
      </c>
      <c r="D1855" s="1" t="s">
        <v>11</v>
      </c>
      <c r="E1855" s="1">
        <v>1146.0</v>
      </c>
      <c r="F1855" s="1" t="s">
        <v>12</v>
      </c>
      <c r="G1855" s="1">
        <v>594.0</v>
      </c>
      <c r="H1855" s="1">
        <v>275.0</v>
      </c>
      <c r="I1855" s="1">
        <v>1146.0</v>
      </c>
      <c r="J1855" s="1">
        <v>0.0</v>
      </c>
    </row>
    <row r="1856">
      <c r="A1856" s="1">
        <v>1855.0</v>
      </c>
      <c r="B1856" s="2">
        <v>0.4138565046296296</v>
      </c>
      <c r="C1856" s="1" t="s">
        <v>1700</v>
      </c>
      <c r="D1856" s="1" t="s">
        <v>11</v>
      </c>
      <c r="E1856" s="1">
        <v>1146.0</v>
      </c>
      <c r="F1856" s="1" t="s">
        <v>12</v>
      </c>
      <c r="G1856" s="1">
        <v>594.0</v>
      </c>
      <c r="H1856" s="1">
        <v>275.0</v>
      </c>
      <c r="I1856" s="1">
        <v>1146.0</v>
      </c>
      <c r="J1856" s="1">
        <v>0.0</v>
      </c>
    </row>
    <row r="1857">
      <c r="A1857" s="1">
        <v>1856.0</v>
      </c>
      <c r="B1857" s="2">
        <v>0.41385651620370373</v>
      </c>
      <c r="C1857" s="1" t="s">
        <v>1701</v>
      </c>
      <c r="D1857" s="1" t="s">
        <v>11</v>
      </c>
      <c r="E1857" s="1">
        <v>1147.0</v>
      </c>
      <c r="F1857" s="1" t="s">
        <v>12</v>
      </c>
      <c r="G1857" s="1">
        <v>594.0</v>
      </c>
      <c r="H1857" s="1">
        <v>275.0</v>
      </c>
      <c r="I1857" s="1">
        <v>1147.0</v>
      </c>
      <c r="J1857" s="1">
        <v>0.0</v>
      </c>
    </row>
    <row r="1858">
      <c r="A1858" s="1">
        <v>1857.0</v>
      </c>
      <c r="B1858" s="2">
        <v>0.41385652777777776</v>
      </c>
      <c r="C1858" s="1" t="s">
        <v>1702</v>
      </c>
      <c r="D1858" s="1" t="s">
        <v>11</v>
      </c>
      <c r="E1858" s="1">
        <v>1147.0</v>
      </c>
      <c r="F1858" s="1" t="s">
        <v>12</v>
      </c>
      <c r="G1858" s="1">
        <v>594.0</v>
      </c>
      <c r="H1858" s="1">
        <v>275.0</v>
      </c>
      <c r="I1858" s="1">
        <v>1147.0</v>
      </c>
      <c r="J1858" s="1">
        <v>0.0</v>
      </c>
    </row>
    <row r="1859">
      <c r="A1859" s="1">
        <v>1858.0</v>
      </c>
      <c r="B1859" s="2">
        <v>0.41385653935185185</v>
      </c>
      <c r="C1859" s="1" t="s">
        <v>1703</v>
      </c>
      <c r="D1859" s="1" t="s">
        <v>11</v>
      </c>
      <c r="E1859" s="1">
        <v>1147.0</v>
      </c>
      <c r="F1859" s="1" t="s">
        <v>12</v>
      </c>
      <c r="G1859" s="1">
        <v>594.0</v>
      </c>
      <c r="H1859" s="1">
        <v>275.0</v>
      </c>
      <c r="I1859" s="1">
        <v>1147.0</v>
      </c>
      <c r="J1859" s="1">
        <v>0.0</v>
      </c>
    </row>
    <row r="1860">
      <c r="A1860" s="1">
        <v>1859.0</v>
      </c>
      <c r="B1860" s="2">
        <v>0.4138565509259259</v>
      </c>
      <c r="C1860" s="1" t="s">
        <v>1704</v>
      </c>
      <c r="D1860" s="1" t="s">
        <v>11</v>
      </c>
      <c r="E1860" s="1">
        <v>1147.0</v>
      </c>
      <c r="F1860" s="1" t="s">
        <v>12</v>
      </c>
      <c r="G1860" s="1">
        <v>594.0</v>
      </c>
      <c r="H1860" s="1">
        <v>275.0</v>
      </c>
      <c r="I1860" s="1">
        <v>1147.0</v>
      </c>
      <c r="J1860" s="1">
        <v>0.0</v>
      </c>
    </row>
    <row r="1861">
      <c r="A1861" s="1">
        <v>1860.0</v>
      </c>
      <c r="B1861" s="2">
        <v>0.4138565625</v>
      </c>
      <c r="C1861" s="1" t="s">
        <v>1705</v>
      </c>
      <c r="D1861" s="1" t="s">
        <v>11</v>
      </c>
      <c r="E1861" s="1">
        <v>1147.0</v>
      </c>
      <c r="F1861" s="1" t="s">
        <v>12</v>
      </c>
      <c r="G1861" s="1">
        <v>594.0</v>
      </c>
      <c r="H1861" s="1">
        <v>275.0</v>
      </c>
      <c r="I1861" s="1">
        <v>1147.0</v>
      </c>
      <c r="J1861" s="1">
        <v>0.0</v>
      </c>
    </row>
    <row r="1862">
      <c r="A1862" s="1">
        <v>1861.0</v>
      </c>
      <c r="B1862" s="2">
        <v>0.41385657407407406</v>
      </c>
      <c r="C1862" s="1" t="s">
        <v>1169</v>
      </c>
      <c r="D1862" s="1" t="s">
        <v>11</v>
      </c>
      <c r="E1862" s="1">
        <v>1147.0</v>
      </c>
      <c r="F1862" s="1" t="s">
        <v>12</v>
      </c>
      <c r="G1862" s="1">
        <v>594.0</v>
      </c>
      <c r="H1862" s="1">
        <v>275.0</v>
      </c>
      <c r="I1862" s="1">
        <v>1147.0</v>
      </c>
      <c r="J1862" s="1">
        <v>0.0</v>
      </c>
    </row>
    <row r="1863">
      <c r="A1863" s="1">
        <v>1862.0</v>
      </c>
      <c r="B1863" s="2">
        <v>0.4138565856481482</v>
      </c>
      <c r="C1863" s="1" t="s">
        <v>1706</v>
      </c>
      <c r="D1863" s="1" t="s">
        <v>11</v>
      </c>
      <c r="E1863" s="1">
        <v>1147.0</v>
      </c>
      <c r="F1863" s="1" t="s">
        <v>12</v>
      </c>
      <c r="G1863" s="1">
        <v>594.0</v>
      </c>
      <c r="H1863" s="1">
        <v>275.0</v>
      </c>
      <c r="I1863" s="1">
        <v>1147.0</v>
      </c>
      <c r="J1863" s="1">
        <v>0.0</v>
      </c>
    </row>
    <row r="1864">
      <c r="A1864" s="1">
        <v>1863.0</v>
      </c>
      <c r="B1864" s="2">
        <v>0.41385659722222223</v>
      </c>
      <c r="C1864" s="1" t="s">
        <v>1707</v>
      </c>
      <c r="D1864" s="1" t="s">
        <v>11</v>
      </c>
      <c r="E1864" s="1">
        <v>1147.0</v>
      </c>
      <c r="F1864" s="1" t="s">
        <v>12</v>
      </c>
      <c r="G1864" s="1">
        <v>594.0</v>
      </c>
      <c r="H1864" s="1">
        <v>275.0</v>
      </c>
      <c r="I1864" s="1">
        <v>1147.0</v>
      </c>
      <c r="J1864" s="1">
        <v>0.0</v>
      </c>
    </row>
    <row r="1865">
      <c r="A1865" s="1">
        <v>1864.0</v>
      </c>
      <c r="B1865" s="2">
        <v>0.4138566087962963</v>
      </c>
      <c r="C1865" s="1" t="s">
        <v>1708</v>
      </c>
      <c r="D1865" s="1" t="s">
        <v>11</v>
      </c>
      <c r="E1865" s="1">
        <v>1148.0</v>
      </c>
      <c r="F1865" s="1" t="s">
        <v>12</v>
      </c>
      <c r="G1865" s="1">
        <v>594.0</v>
      </c>
      <c r="H1865" s="1">
        <v>275.0</v>
      </c>
      <c r="I1865" s="1">
        <v>1148.0</v>
      </c>
      <c r="J1865" s="1">
        <v>0.0</v>
      </c>
    </row>
    <row r="1866">
      <c r="A1866" s="1">
        <v>1865.0</v>
      </c>
      <c r="B1866" s="2">
        <v>0.41385662037037035</v>
      </c>
      <c r="C1866" s="1" t="s">
        <v>1709</v>
      </c>
      <c r="D1866" s="1" t="s">
        <v>11</v>
      </c>
      <c r="E1866" s="1">
        <v>1148.0</v>
      </c>
      <c r="F1866" s="1" t="s">
        <v>12</v>
      </c>
      <c r="G1866" s="1">
        <v>594.0</v>
      </c>
      <c r="H1866" s="1">
        <v>275.0</v>
      </c>
      <c r="I1866" s="1">
        <v>1148.0</v>
      </c>
      <c r="J1866" s="1">
        <v>0.0</v>
      </c>
    </row>
    <row r="1867">
      <c r="A1867" s="1">
        <v>1866.0</v>
      </c>
      <c r="B1867" s="2">
        <v>0.41385664351851853</v>
      </c>
      <c r="C1867" s="1" t="s">
        <v>1710</v>
      </c>
      <c r="D1867" s="1" t="s">
        <v>11</v>
      </c>
      <c r="E1867" s="1">
        <v>1147.0</v>
      </c>
      <c r="F1867" s="1" t="s">
        <v>12</v>
      </c>
      <c r="G1867" s="1">
        <v>594.0</v>
      </c>
      <c r="H1867" s="1">
        <v>275.0</v>
      </c>
      <c r="I1867" s="1">
        <v>1147.0</v>
      </c>
      <c r="J1867" s="1">
        <v>0.0</v>
      </c>
    </row>
    <row r="1868">
      <c r="A1868" s="1">
        <v>1867.0</v>
      </c>
      <c r="B1868" s="2">
        <v>0.41385665509259256</v>
      </c>
      <c r="C1868" s="1" t="s">
        <v>1711</v>
      </c>
      <c r="D1868" s="1" t="s">
        <v>11</v>
      </c>
      <c r="E1868" s="1">
        <v>1147.0</v>
      </c>
      <c r="F1868" s="1" t="s">
        <v>12</v>
      </c>
      <c r="G1868" s="1">
        <v>594.0</v>
      </c>
      <c r="H1868" s="1">
        <v>275.0</v>
      </c>
      <c r="I1868" s="1">
        <v>1147.0</v>
      </c>
      <c r="J1868" s="1">
        <v>0.0</v>
      </c>
    </row>
    <row r="1869">
      <c r="A1869" s="1">
        <v>1868.0</v>
      </c>
      <c r="B1869" s="2">
        <v>0.4138566782407407</v>
      </c>
      <c r="C1869" s="1" t="s">
        <v>1712</v>
      </c>
      <c r="D1869" s="1" t="s">
        <v>11</v>
      </c>
      <c r="E1869" s="1">
        <v>1146.0</v>
      </c>
      <c r="F1869" s="1" t="s">
        <v>12</v>
      </c>
      <c r="G1869" s="1">
        <v>594.0</v>
      </c>
      <c r="H1869" s="1">
        <v>275.0</v>
      </c>
      <c r="I1869" s="1">
        <v>1146.0</v>
      </c>
      <c r="J1869" s="1">
        <v>0.0</v>
      </c>
    </row>
    <row r="1870">
      <c r="A1870" s="1">
        <v>1869.0</v>
      </c>
      <c r="B1870" s="2">
        <v>0.4138566898148148</v>
      </c>
      <c r="C1870" s="1" t="s">
        <v>1713</v>
      </c>
      <c r="D1870" s="1" t="s">
        <v>11</v>
      </c>
      <c r="E1870" s="1">
        <v>1146.0</v>
      </c>
      <c r="F1870" s="1" t="s">
        <v>12</v>
      </c>
      <c r="G1870" s="1">
        <v>594.0</v>
      </c>
      <c r="H1870" s="1">
        <v>275.0</v>
      </c>
      <c r="I1870" s="1">
        <v>1146.0</v>
      </c>
      <c r="J1870" s="1">
        <v>0.0</v>
      </c>
    </row>
    <row r="1871">
      <c r="A1871" s="1">
        <v>1870.0</v>
      </c>
      <c r="B1871" s="2">
        <v>0.41385670138888886</v>
      </c>
      <c r="C1871" s="1" t="s">
        <v>1714</v>
      </c>
      <c r="D1871" s="1" t="s">
        <v>11</v>
      </c>
      <c r="E1871" s="1">
        <v>1146.0</v>
      </c>
      <c r="F1871" s="1" t="s">
        <v>12</v>
      </c>
      <c r="G1871" s="1">
        <v>594.0</v>
      </c>
      <c r="H1871" s="1">
        <v>275.0</v>
      </c>
      <c r="I1871" s="1">
        <v>1146.0</v>
      </c>
      <c r="J1871" s="1">
        <v>0.0</v>
      </c>
    </row>
    <row r="1872">
      <c r="A1872" s="1">
        <v>1871.0</v>
      </c>
      <c r="B1872" s="2">
        <v>0.413856712962963</v>
      </c>
      <c r="C1872" s="1" t="s">
        <v>1715</v>
      </c>
      <c r="D1872" s="1" t="s">
        <v>11</v>
      </c>
      <c r="E1872" s="1">
        <v>1146.0</v>
      </c>
      <c r="F1872" s="1" t="s">
        <v>12</v>
      </c>
      <c r="G1872" s="1">
        <v>594.0</v>
      </c>
      <c r="H1872" s="1">
        <v>275.0</v>
      </c>
      <c r="I1872" s="1">
        <v>1146.0</v>
      </c>
      <c r="J1872" s="1">
        <v>0.0</v>
      </c>
    </row>
    <row r="1873">
      <c r="A1873" s="1">
        <v>1872.0</v>
      </c>
      <c r="B1873" s="2">
        <v>0.41385672453703704</v>
      </c>
      <c r="C1873" s="1" t="s">
        <v>1170</v>
      </c>
      <c r="D1873" s="1" t="s">
        <v>11</v>
      </c>
      <c r="E1873" s="1">
        <v>1146.0</v>
      </c>
      <c r="F1873" s="1" t="s">
        <v>12</v>
      </c>
      <c r="G1873" s="1">
        <v>594.0</v>
      </c>
      <c r="H1873" s="1">
        <v>275.0</v>
      </c>
      <c r="I1873" s="1">
        <v>1146.0</v>
      </c>
      <c r="J1873" s="1">
        <v>0.0</v>
      </c>
    </row>
    <row r="1874">
      <c r="A1874" s="1">
        <v>1873.0</v>
      </c>
      <c r="B1874" s="2">
        <v>0.4138567361111111</v>
      </c>
      <c r="C1874" s="1" t="s">
        <v>1716</v>
      </c>
      <c r="D1874" s="1" t="s">
        <v>11</v>
      </c>
      <c r="E1874" s="1">
        <v>1146.0</v>
      </c>
      <c r="F1874" s="1" t="s">
        <v>12</v>
      </c>
      <c r="G1874" s="1">
        <v>594.0</v>
      </c>
      <c r="H1874" s="1">
        <v>275.0</v>
      </c>
      <c r="I1874" s="1">
        <v>1146.0</v>
      </c>
      <c r="J1874" s="1">
        <v>0.0</v>
      </c>
    </row>
    <row r="1875">
      <c r="A1875" s="1">
        <v>1874.0</v>
      </c>
      <c r="B1875" s="2">
        <v>0.41385674768518516</v>
      </c>
      <c r="C1875" s="1" t="s">
        <v>1717</v>
      </c>
      <c r="D1875" s="1" t="s">
        <v>11</v>
      </c>
      <c r="E1875" s="1">
        <v>1146.0</v>
      </c>
      <c r="F1875" s="1" t="s">
        <v>12</v>
      </c>
      <c r="G1875" s="1">
        <v>594.0</v>
      </c>
      <c r="H1875" s="1">
        <v>275.0</v>
      </c>
      <c r="I1875" s="1">
        <v>1146.0</v>
      </c>
      <c r="J1875" s="1">
        <v>0.0</v>
      </c>
    </row>
    <row r="1876">
      <c r="A1876" s="1">
        <v>1875.0</v>
      </c>
      <c r="B1876" s="2">
        <v>0.4138567592592593</v>
      </c>
      <c r="C1876" s="1" t="s">
        <v>1021</v>
      </c>
      <c r="D1876" s="1" t="s">
        <v>11</v>
      </c>
      <c r="E1876" s="1">
        <v>1146.0</v>
      </c>
      <c r="F1876" s="1" t="s">
        <v>12</v>
      </c>
      <c r="G1876" s="1">
        <v>594.0</v>
      </c>
      <c r="H1876" s="1">
        <v>275.0</v>
      </c>
      <c r="I1876" s="1">
        <v>1146.0</v>
      </c>
      <c r="J1876" s="1">
        <v>0.0</v>
      </c>
    </row>
    <row r="1877">
      <c r="A1877" s="1">
        <v>1876.0</v>
      </c>
      <c r="B1877" s="2">
        <v>0.4138567824074074</v>
      </c>
      <c r="C1877" s="1" t="s">
        <v>1718</v>
      </c>
      <c r="D1877" s="1" t="s">
        <v>11</v>
      </c>
      <c r="E1877" s="1">
        <v>1145.0</v>
      </c>
      <c r="F1877" s="1" t="s">
        <v>12</v>
      </c>
      <c r="G1877" s="1">
        <v>594.0</v>
      </c>
      <c r="H1877" s="1">
        <v>275.0</v>
      </c>
      <c r="I1877" s="1">
        <v>1145.0</v>
      </c>
      <c r="J1877" s="1">
        <v>0.0</v>
      </c>
    </row>
    <row r="1878">
      <c r="A1878" s="1">
        <v>1877.0</v>
      </c>
      <c r="B1878" s="2">
        <v>0.41385679398148145</v>
      </c>
      <c r="C1878" s="1" t="s">
        <v>1719</v>
      </c>
      <c r="D1878" s="1" t="s">
        <v>11</v>
      </c>
      <c r="E1878" s="1">
        <v>1145.0</v>
      </c>
      <c r="F1878" s="1" t="s">
        <v>12</v>
      </c>
      <c r="G1878" s="1">
        <v>594.0</v>
      </c>
      <c r="H1878" s="1">
        <v>275.0</v>
      </c>
      <c r="I1878" s="1">
        <v>1145.0</v>
      </c>
      <c r="J1878" s="1">
        <v>0.0</v>
      </c>
    </row>
    <row r="1879">
      <c r="A1879" s="1">
        <v>1878.0</v>
      </c>
      <c r="B1879" s="2">
        <v>0.4138568055555556</v>
      </c>
      <c r="C1879" s="1" t="s">
        <v>1720</v>
      </c>
      <c r="D1879" s="1" t="s">
        <v>11</v>
      </c>
      <c r="E1879" s="1">
        <v>1145.0</v>
      </c>
      <c r="F1879" s="1" t="s">
        <v>12</v>
      </c>
      <c r="G1879" s="1">
        <v>594.0</v>
      </c>
      <c r="H1879" s="1">
        <v>275.0</v>
      </c>
      <c r="I1879" s="1">
        <v>1145.0</v>
      </c>
      <c r="J1879" s="1">
        <v>0.0</v>
      </c>
    </row>
    <row r="1880">
      <c r="A1880" s="1">
        <v>1879.0</v>
      </c>
      <c r="B1880" s="2">
        <v>0.41385681712962963</v>
      </c>
      <c r="C1880" s="1" t="s">
        <v>1721</v>
      </c>
      <c r="D1880" s="1" t="s">
        <v>11</v>
      </c>
      <c r="E1880" s="1">
        <v>1145.0</v>
      </c>
      <c r="F1880" s="1" t="s">
        <v>12</v>
      </c>
      <c r="G1880" s="1">
        <v>594.0</v>
      </c>
      <c r="H1880" s="1">
        <v>275.0</v>
      </c>
      <c r="I1880" s="1">
        <v>1145.0</v>
      </c>
      <c r="J1880" s="1">
        <v>0.0</v>
      </c>
    </row>
    <row r="1881">
      <c r="A1881" s="1">
        <v>1880.0</v>
      </c>
      <c r="B1881" s="2">
        <v>0.4138568287037037</v>
      </c>
      <c r="C1881" s="1" t="s">
        <v>1722</v>
      </c>
      <c r="D1881" s="1" t="s">
        <v>11</v>
      </c>
      <c r="E1881" s="1">
        <v>1146.0</v>
      </c>
      <c r="F1881" s="1" t="s">
        <v>12</v>
      </c>
      <c r="G1881" s="1">
        <v>594.0</v>
      </c>
      <c r="H1881" s="1">
        <v>275.0</v>
      </c>
      <c r="I1881" s="1">
        <v>1146.0</v>
      </c>
      <c r="J1881" s="1">
        <v>0.0</v>
      </c>
    </row>
    <row r="1882">
      <c r="A1882" s="1">
        <v>1881.0</v>
      </c>
      <c r="B1882" s="2">
        <v>0.41385684027777775</v>
      </c>
      <c r="C1882" s="1" t="s">
        <v>1022</v>
      </c>
      <c r="D1882" s="1" t="s">
        <v>11</v>
      </c>
      <c r="E1882" s="1">
        <v>1146.0</v>
      </c>
      <c r="F1882" s="1" t="s">
        <v>12</v>
      </c>
      <c r="G1882" s="1">
        <v>594.0</v>
      </c>
      <c r="H1882" s="1">
        <v>275.0</v>
      </c>
      <c r="I1882" s="1">
        <v>1146.0</v>
      </c>
      <c r="J1882" s="1">
        <v>0.0</v>
      </c>
    </row>
    <row r="1883">
      <c r="A1883" s="1">
        <v>1882.0</v>
      </c>
      <c r="B1883" s="2">
        <v>0.4138568518518519</v>
      </c>
      <c r="C1883" s="1" t="s">
        <v>1723</v>
      </c>
      <c r="D1883" s="1" t="s">
        <v>11</v>
      </c>
      <c r="E1883" s="1">
        <v>1146.0</v>
      </c>
      <c r="F1883" s="1" t="s">
        <v>12</v>
      </c>
      <c r="G1883" s="1">
        <v>594.0</v>
      </c>
      <c r="H1883" s="1">
        <v>275.0</v>
      </c>
      <c r="I1883" s="1">
        <v>1146.0</v>
      </c>
      <c r="J1883" s="1">
        <v>0.0</v>
      </c>
    </row>
    <row r="1884">
      <c r="A1884" s="1">
        <v>1883.0</v>
      </c>
      <c r="B1884" s="2">
        <v>0.4138568634259259</v>
      </c>
      <c r="C1884" s="1" t="s">
        <v>1724</v>
      </c>
      <c r="D1884" s="1" t="s">
        <v>11</v>
      </c>
      <c r="E1884" s="1">
        <v>1146.0</v>
      </c>
      <c r="F1884" s="1" t="s">
        <v>12</v>
      </c>
      <c r="G1884" s="1">
        <v>594.0</v>
      </c>
      <c r="H1884" s="1">
        <v>275.0</v>
      </c>
      <c r="I1884" s="1">
        <v>1146.0</v>
      </c>
      <c r="J1884" s="1">
        <v>0.0</v>
      </c>
    </row>
    <row r="1885">
      <c r="A1885" s="1">
        <v>1884.0</v>
      </c>
      <c r="B1885" s="2">
        <v>0.41385687499999996</v>
      </c>
      <c r="C1885" s="1" t="s">
        <v>1725</v>
      </c>
      <c r="D1885" s="1" t="s">
        <v>11</v>
      </c>
      <c r="E1885" s="1">
        <v>1146.0</v>
      </c>
      <c r="F1885" s="1" t="s">
        <v>12</v>
      </c>
      <c r="G1885" s="1">
        <v>594.0</v>
      </c>
      <c r="H1885" s="1">
        <v>275.0</v>
      </c>
      <c r="I1885" s="1">
        <v>1146.0</v>
      </c>
      <c r="J1885" s="1">
        <v>0.0</v>
      </c>
    </row>
    <row r="1886">
      <c r="A1886" s="1">
        <v>1885.0</v>
      </c>
      <c r="B1886" s="2">
        <v>0.4138568865740741</v>
      </c>
      <c r="C1886" s="1" t="s">
        <v>1726</v>
      </c>
      <c r="D1886" s="1" t="s">
        <v>11</v>
      </c>
      <c r="E1886" s="1">
        <v>1147.0</v>
      </c>
      <c r="F1886" s="1" t="s">
        <v>12</v>
      </c>
      <c r="G1886" s="1">
        <v>594.0</v>
      </c>
      <c r="H1886" s="1">
        <v>275.0</v>
      </c>
      <c r="I1886" s="1">
        <v>1147.0</v>
      </c>
      <c r="J1886" s="1">
        <v>0.0</v>
      </c>
    </row>
    <row r="1887">
      <c r="A1887" s="1">
        <v>1886.0</v>
      </c>
      <c r="B1887" s="2">
        <v>0.41385689814814813</v>
      </c>
      <c r="C1887" s="1" t="s">
        <v>1727</v>
      </c>
      <c r="D1887" s="1" t="s">
        <v>11</v>
      </c>
      <c r="E1887" s="1">
        <v>1147.0</v>
      </c>
      <c r="F1887" s="1" t="s">
        <v>12</v>
      </c>
      <c r="G1887" s="1">
        <v>594.0</v>
      </c>
      <c r="H1887" s="1">
        <v>275.0</v>
      </c>
      <c r="I1887" s="1">
        <v>1147.0</v>
      </c>
      <c r="J1887" s="1">
        <v>0.0</v>
      </c>
    </row>
    <row r="1888">
      <c r="A1888" s="1">
        <v>1887.0</v>
      </c>
      <c r="B1888" s="2">
        <v>0.4138569097222222</v>
      </c>
      <c r="C1888" s="1" t="s">
        <v>1728</v>
      </c>
      <c r="D1888" s="1" t="s">
        <v>11</v>
      </c>
      <c r="E1888" s="1">
        <v>1147.0</v>
      </c>
      <c r="F1888" s="1" t="s">
        <v>12</v>
      </c>
      <c r="G1888" s="1">
        <v>594.0</v>
      </c>
      <c r="H1888" s="1">
        <v>275.0</v>
      </c>
      <c r="I1888" s="1">
        <v>1147.0</v>
      </c>
      <c r="J1888" s="1">
        <v>0.0</v>
      </c>
    </row>
    <row r="1889">
      <c r="A1889" s="1">
        <v>1888.0</v>
      </c>
      <c r="B1889" s="2">
        <v>0.41385692129629625</v>
      </c>
      <c r="C1889" s="1" t="s">
        <v>1729</v>
      </c>
      <c r="D1889" s="1" t="s">
        <v>11</v>
      </c>
      <c r="E1889" s="1">
        <v>1147.0</v>
      </c>
      <c r="F1889" s="1" t="s">
        <v>12</v>
      </c>
      <c r="G1889" s="1">
        <v>594.0</v>
      </c>
      <c r="H1889" s="1">
        <v>275.0</v>
      </c>
      <c r="I1889" s="1">
        <v>1147.0</v>
      </c>
      <c r="J1889" s="1">
        <v>0.0</v>
      </c>
    </row>
    <row r="1890">
      <c r="A1890" s="1">
        <v>1889.0</v>
      </c>
      <c r="B1890" s="2">
        <v>0.4138569328703704</v>
      </c>
      <c r="C1890" s="1" t="s">
        <v>1730</v>
      </c>
      <c r="D1890" s="1" t="s">
        <v>11</v>
      </c>
      <c r="E1890" s="1">
        <v>1147.0</v>
      </c>
      <c r="F1890" s="1" t="s">
        <v>12</v>
      </c>
      <c r="G1890" s="1">
        <v>594.0</v>
      </c>
      <c r="H1890" s="1">
        <v>275.0</v>
      </c>
      <c r="I1890" s="1">
        <v>1147.0</v>
      </c>
      <c r="J1890" s="1">
        <v>0.0</v>
      </c>
    </row>
    <row r="1891">
      <c r="A1891" s="1">
        <v>1890.0</v>
      </c>
      <c r="B1891" s="2">
        <v>0.41385694444444443</v>
      </c>
      <c r="C1891" s="1" t="s">
        <v>1731</v>
      </c>
      <c r="D1891" s="1" t="s">
        <v>11</v>
      </c>
      <c r="E1891" s="1">
        <v>1147.0</v>
      </c>
      <c r="F1891" s="1" t="s">
        <v>12</v>
      </c>
      <c r="G1891" s="1">
        <v>594.0</v>
      </c>
      <c r="H1891" s="1">
        <v>275.0</v>
      </c>
      <c r="I1891" s="1">
        <v>1147.0</v>
      </c>
      <c r="J1891" s="1">
        <v>0.0</v>
      </c>
    </row>
    <row r="1892">
      <c r="A1892" s="1">
        <v>1891.0</v>
      </c>
      <c r="B1892" s="2">
        <v>0.4138569560185185</v>
      </c>
      <c r="C1892" s="1" t="s">
        <v>1732</v>
      </c>
      <c r="D1892" s="1" t="s">
        <v>11</v>
      </c>
      <c r="E1892" s="1">
        <v>1148.0</v>
      </c>
      <c r="F1892" s="1" t="s">
        <v>12</v>
      </c>
      <c r="G1892" s="1">
        <v>594.0</v>
      </c>
      <c r="H1892" s="1">
        <v>275.0</v>
      </c>
      <c r="I1892" s="1">
        <v>1148.0</v>
      </c>
      <c r="J1892" s="1">
        <v>0.0</v>
      </c>
    </row>
    <row r="1893">
      <c r="A1893" s="1">
        <v>1892.0</v>
      </c>
      <c r="B1893" s="2">
        <v>0.41385696759259255</v>
      </c>
      <c r="C1893" s="1" t="s">
        <v>1733</v>
      </c>
      <c r="D1893" s="1" t="s">
        <v>11</v>
      </c>
      <c r="E1893" s="1">
        <v>1148.0</v>
      </c>
      <c r="F1893" s="1" t="s">
        <v>12</v>
      </c>
      <c r="G1893" s="1">
        <v>594.0</v>
      </c>
      <c r="H1893" s="1">
        <v>275.0</v>
      </c>
      <c r="I1893" s="1">
        <v>1148.0</v>
      </c>
      <c r="J1893" s="1">
        <v>0.0</v>
      </c>
    </row>
    <row r="1894">
      <c r="A1894" s="1">
        <v>1893.0</v>
      </c>
      <c r="B1894" s="2">
        <v>0.4138569791666667</v>
      </c>
      <c r="C1894" s="1" t="s">
        <v>1734</v>
      </c>
      <c r="D1894" s="1" t="s">
        <v>11</v>
      </c>
      <c r="E1894" s="1">
        <v>1148.0</v>
      </c>
      <c r="F1894" s="1" t="s">
        <v>12</v>
      </c>
      <c r="G1894" s="1">
        <v>594.0</v>
      </c>
      <c r="H1894" s="1">
        <v>275.0</v>
      </c>
      <c r="I1894" s="1">
        <v>1148.0</v>
      </c>
      <c r="J1894" s="1">
        <v>0.0</v>
      </c>
    </row>
    <row r="1895">
      <c r="A1895" s="1">
        <v>1894.0</v>
      </c>
      <c r="B1895" s="2">
        <v>0.4138569907407407</v>
      </c>
      <c r="C1895" s="1" t="s">
        <v>1735</v>
      </c>
      <c r="D1895" s="1" t="s">
        <v>11</v>
      </c>
      <c r="E1895" s="1">
        <v>1148.0</v>
      </c>
      <c r="F1895" s="1" t="s">
        <v>12</v>
      </c>
      <c r="G1895" s="1">
        <v>594.0</v>
      </c>
      <c r="H1895" s="1">
        <v>275.0</v>
      </c>
      <c r="I1895" s="1">
        <v>1148.0</v>
      </c>
      <c r="J1895" s="1">
        <v>0.0</v>
      </c>
    </row>
    <row r="1896">
      <c r="A1896" s="1">
        <v>1895.0</v>
      </c>
      <c r="B1896" s="2">
        <v>0.41385700231481487</v>
      </c>
      <c r="C1896" s="1" t="s">
        <v>1736</v>
      </c>
      <c r="D1896" s="1" t="s">
        <v>11</v>
      </c>
      <c r="E1896" s="1">
        <v>1148.0</v>
      </c>
      <c r="F1896" s="1" t="s">
        <v>12</v>
      </c>
      <c r="G1896" s="1">
        <v>594.0</v>
      </c>
      <c r="H1896" s="1">
        <v>275.0</v>
      </c>
      <c r="I1896" s="1">
        <v>1148.0</v>
      </c>
      <c r="J1896" s="1">
        <v>0.0</v>
      </c>
    </row>
    <row r="1897">
      <c r="A1897" s="1">
        <v>1896.0</v>
      </c>
      <c r="B1897" s="2">
        <v>0.413857025462963</v>
      </c>
      <c r="C1897" s="1" t="s">
        <v>1737</v>
      </c>
      <c r="D1897" s="1" t="s">
        <v>11</v>
      </c>
      <c r="E1897" s="1">
        <v>1147.0</v>
      </c>
      <c r="F1897" s="1" t="s">
        <v>12</v>
      </c>
      <c r="G1897" s="1">
        <v>594.0</v>
      </c>
      <c r="H1897" s="1">
        <v>275.0</v>
      </c>
      <c r="I1897" s="1">
        <v>1147.0</v>
      </c>
      <c r="J1897" s="1">
        <v>0.0</v>
      </c>
    </row>
    <row r="1898">
      <c r="A1898" s="1">
        <v>1897.0</v>
      </c>
      <c r="B1898" s="2">
        <v>0.413857037037037</v>
      </c>
      <c r="C1898" s="1" t="s">
        <v>1738</v>
      </c>
      <c r="D1898" s="1" t="s">
        <v>11</v>
      </c>
      <c r="E1898" s="1">
        <v>1147.0</v>
      </c>
      <c r="F1898" s="1" t="s">
        <v>12</v>
      </c>
      <c r="G1898" s="1">
        <v>594.0</v>
      </c>
      <c r="H1898" s="1">
        <v>275.0</v>
      </c>
      <c r="I1898" s="1">
        <v>1147.0</v>
      </c>
      <c r="J1898" s="1">
        <v>0.0</v>
      </c>
    </row>
    <row r="1899">
      <c r="A1899" s="1">
        <v>1898.0</v>
      </c>
      <c r="B1899" s="2">
        <v>0.41385704861111117</v>
      </c>
      <c r="C1899" s="1" t="s">
        <v>1739</v>
      </c>
      <c r="D1899" s="1" t="s">
        <v>11</v>
      </c>
      <c r="E1899" s="1">
        <v>1148.0</v>
      </c>
      <c r="F1899" s="1" t="s">
        <v>12</v>
      </c>
      <c r="G1899" s="1">
        <v>594.0</v>
      </c>
      <c r="H1899" s="1">
        <v>275.0</v>
      </c>
      <c r="I1899" s="1">
        <v>1148.0</v>
      </c>
      <c r="J1899" s="1">
        <v>0.0</v>
      </c>
    </row>
    <row r="1900">
      <c r="A1900" s="1">
        <v>1899.0</v>
      </c>
      <c r="B1900" s="2">
        <v>0.4138570601851852</v>
      </c>
      <c r="C1900" s="1" t="s">
        <v>1740</v>
      </c>
      <c r="D1900" s="1" t="s">
        <v>11</v>
      </c>
      <c r="E1900" s="1">
        <v>1148.0</v>
      </c>
      <c r="F1900" s="1" t="s">
        <v>12</v>
      </c>
      <c r="G1900" s="1">
        <v>594.0</v>
      </c>
      <c r="H1900" s="1">
        <v>275.0</v>
      </c>
      <c r="I1900" s="1">
        <v>1148.0</v>
      </c>
      <c r="J1900" s="1">
        <v>0.0</v>
      </c>
    </row>
    <row r="1901">
      <c r="A1901" s="1">
        <v>1900.0</v>
      </c>
      <c r="B1901" s="2">
        <v>0.41385707175925923</v>
      </c>
      <c r="C1901" s="1" t="s">
        <v>1741</v>
      </c>
      <c r="D1901" s="1" t="s">
        <v>11</v>
      </c>
      <c r="E1901" s="1">
        <v>1148.0</v>
      </c>
      <c r="F1901" s="1" t="s">
        <v>12</v>
      </c>
      <c r="G1901" s="1">
        <v>594.0</v>
      </c>
      <c r="H1901" s="1">
        <v>275.0</v>
      </c>
      <c r="I1901" s="1">
        <v>1148.0</v>
      </c>
      <c r="J1901" s="1">
        <v>0.0</v>
      </c>
    </row>
    <row r="1902">
      <c r="A1902" s="1">
        <v>1901.0</v>
      </c>
      <c r="B1902" s="2">
        <v>0.4138570833333333</v>
      </c>
      <c r="C1902" s="1" t="s">
        <v>1742</v>
      </c>
      <c r="D1902" s="1" t="s">
        <v>11</v>
      </c>
      <c r="E1902" s="1">
        <v>1148.0</v>
      </c>
      <c r="F1902" s="1" t="s">
        <v>12</v>
      </c>
      <c r="G1902" s="1">
        <v>594.0</v>
      </c>
      <c r="H1902" s="1">
        <v>275.0</v>
      </c>
      <c r="I1902" s="1">
        <v>1148.0</v>
      </c>
      <c r="J1902" s="1">
        <v>0.0</v>
      </c>
    </row>
    <row r="1903">
      <c r="A1903" s="1">
        <v>1902.0</v>
      </c>
      <c r="B1903" s="2">
        <v>0.41385709490740735</v>
      </c>
      <c r="C1903" s="1" t="s">
        <v>1743</v>
      </c>
      <c r="D1903" s="1" t="s">
        <v>11</v>
      </c>
      <c r="E1903" s="1">
        <v>1148.0</v>
      </c>
      <c r="F1903" s="1" t="s">
        <v>12</v>
      </c>
      <c r="G1903" s="1">
        <v>594.0</v>
      </c>
      <c r="H1903" s="1">
        <v>275.0</v>
      </c>
      <c r="I1903" s="1">
        <v>1148.0</v>
      </c>
      <c r="J1903" s="1">
        <v>0.0</v>
      </c>
    </row>
    <row r="1904">
      <c r="A1904" s="1">
        <v>1903.0</v>
      </c>
      <c r="B1904" s="2">
        <v>0.4138571064814815</v>
      </c>
      <c r="C1904" s="1" t="s">
        <v>1744</v>
      </c>
      <c r="D1904" s="1" t="s">
        <v>11</v>
      </c>
      <c r="E1904" s="1">
        <v>1149.0</v>
      </c>
      <c r="F1904" s="1" t="s">
        <v>12</v>
      </c>
      <c r="G1904" s="1">
        <v>594.0</v>
      </c>
      <c r="H1904" s="1">
        <v>275.0</v>
      </c>
      <c r="I1904" s="1">
        <v>1149.0</v>
      </c>
      <c r="J1904" s="1">
        <v>0.0</v>
      </c>
    </row>
    <row r="1905">
      <c r="A1905" s="1">
        <v>1904.0</v>
      </c>
      <c r="B1905" s="2">
        <v>0.41385711805555553</v>
      </c>
      <c r="C1905" s="1" t="s">
        <v>1745</v>
      </c>
      <c r="D1905" s="1" t="s">
        <v>11</v>
      </c>
      <c r="E1905" s="1">
        <v>1149.0</v>
      </c>
      <c r="F1905" s="1" t="s">
        <v>12</v>
      </c>
      <c r="G1905" s="1">
        <v>594.0</v>
      </c>
      <c r="H1905" s="1">
        <v>275.0</v>
      </c>
      <c r="I1905" s="1">
        <v>1149.0</v>
      </c>
      <c r="J1905" s="1">
        <v>0.0</v>
      </c>
    </row>
    <row r="1906">
      <c r="A1906" s="1">
        <v>1905.0</v>
      </c>
      <c r="B1906" s="2">
        <v>0.4138571296296296</v>
      </c>
      <c r="C1906" s="1" t="s">
        <v>1746</v>
      </c>
      <c r="D1906" s="1" t="s">
        <v>11</v>
      </c>
      <c r="E1906" s="1">
        <v>1149.0</v>
      </c>
      <c r="F1906" s="1" t="s">
        <v>12</v>
      </c>
      <c r="G1906" s="1">
        <v>594.0</v>
      </c>
      <c r="H1906" s="1">
        <v>275.0</v>
      </c>
      <c r="I1906" s="1">
        <v>1149.0</v>
      </c>
      <c r="J1906" s="1">
        <v>0.0</v>
      </c>
    </row>
    <row r="1907">
      <c r="A1907" s="1">
        <v>1906.0</v>
      </c>
      <c r="B1907" s="2">
        <v>0.4138571412037037</v>
      </c>
      <c r="C1907" s="1" t="s">
        <v>1747</v>
      </c>
      <c r="D1907" s="1" t="s">
        <v>11</v>
      </c>
      <c r="E1907" s="1">
        <v>1149.0</v>
      </c>
      <c r="F1907" s="1" t="s">
        <v>12</v>
      </c>
      <c r="G1907" s="1">
        <v>594.0</v>
      </c>
      <c r="H1907" s="1">
        <v>275.0</v>
      </c>
      <c r="I1907" s="1">
        <v>1149.0</v>
      </c>
      <c r="J1907" s="1">
        <v>0.0</v>
      </c>
    </row>
    <row r="1908">
      <c r="A1908" s="1">
        <v>1907.0</v>
      </c>
      <c r="B1908" s="2">
        <v>0.41385717592592597</v>
      </c>
      <c r="C1908" s="1" t="s">
        <v>1748</v>
      </c>
      <c r="D1908" s="1" t="s">
        <v>11</v>
      </c>
      <c r="E1908" s="1">
        <v>1147.0</v>
      </c>
      <c r="F1908" s="1" t="s">
        <v>12</v>
      </c>
      <c r="G1908" s="1">
        <v>594.0</v>
      </c>
      <c r="H1908" s="1">
        <v>275.0</v>
      </c>
      <c r="I1908" s="1">
        <v>1147.0</v>
      </c>
      <c r="J1908" s="1">
        <v>0.0</v>
      </c>
    </row>
    <row r="1909">
      <c r="A1909" s="1">
        <v>1908.0</v>
      </c>
      <c r="B1909" s="2">
        <v>0.4138571875</v>
      </c>
      <c r="C1909" s="1" t="s">
        <v>1749</v>
      </c>
      <c r="D1909" s="1" t="s">
        <v>11</v>
      </c>
      <c r="E1909" s="1">
        <v>1147.0</v>
      </c>
      <c r="F1909" s="1" t="s">
        <v>12</v>
      </c>
      <c r="G1909" s="1">
        <v>594.0</v>
      </c>
      <c r="H1909" s="1">
        <v>275.0</v>
      </c>
      <c r="I1909" s="1">
        <v>1147.0</v>
      </c>
      <c r="J1909" s="1">
        <v>0.0</v>
      </c>
    </row>
    <row r="1910">
      <c r="A1910" s="1">
        <v>1909.0</v>
      </c>
      <c r="B1910" s="2">
        <v>0.4138571990740741</v>
      </c>
      <c r="C1910" s="1" t="s">
        <v>1750</v>
      </c>
      <c r="D1910" s="1" t="s">
        <v>11</v>
      </c>
      <c r="E1910" s="1">
        <v>1147.0</v>
      </c>
      <c r="F1910" s="1" t="s">
        <v>12</v>
      </c>
      <c r="G1910" s="1">
        <v>594.0</v>
      </c>
      <c r="H1910" s="1">
        <v>275.0</v>
      </c>
      <c r="I1910" s="1">
        <v>1147.0</v>
      </c>
      <c r="J1910" s="1">
        <v>0.0</v>
      </c>
    </row>
    <row r="1911">
      <c r="A1911" s="1">
        <v>1910.0</v>
      </c>
      <c r="B1911" s="2">
        <v>0.41385722222222227</v>
      </c>
      <c r="C1911" s="1" t="s">
        <v>1751</v>
      </c>
      <c r="D1911" s="1" t="s">
        <v>11</v>
      </c>
      <c r="E1911" s="1">
        <v>1147.0</v>
      </c>
      <c r="F1911" s="1" t="s">
        <v>12</v>
      </c>
      <c r="G1911" s="1">
        <v>594.0</v>
      </c>
      <c r="H1911" s="1">
        <v>275.0</v>
      </c>
      <c r="I1911" s="1">
        <v>1147.0</v>
      </c>
      <c r="J1911" s="1">
        <v>0.0</v>
      </c>
    </row>
    <row r="1912">
      <c r="A1912" s="1">
        <v>1911.0</v>
      </c>
      <c r="B1912" s="2">
        <v>0.4138572337962963</v>
      </c>
      <c r="C1912" s="1" t="s">
        <v>1752</v>
      </c>
      <c r="D1912" s="1" t="s">
        <v>11</v>
      </c>
      <c r="E1912" s="1">
        <v>1147.0</v>
      </c>
      <c r="F1912" s="1" t="s">
        <v>12</v>
      </c>
      <c r="G1912" s="1">
        <v>594.0</v>
      </c>
      <c r="H1912" s="1">
        <v>275.0</v>
      </c>
      <c r="I1912" s="1">
        <v>1147.0</v>
      </c>
      <c r="J1912" s="1">
        <v>0.0</v>
      </c>
    </row>
    <row r="1913">
      <c r="A1913" s="1">
        <v>1912.0</v>
      </c>
      <c r="B1913" s="2">
        <v>0.4138572453703704</v>
      </c>
      <c r="C1913" s="1" t="s">
        <v>1753</v>
      </c>
      <c r="D1913" s="1" t="s">
        <v>11</v>
      </c>
      <c r="E1913" s="1">
        <v>1147.0</v>
      </c>
      <c r="F1913" s="1" t="s">
        <v>12</v>
      </c>
      <c r="G1913" s="1">
        <v>594.0</v>
      </c>
      <c r="H1913" s="1">
        <v>275.0</v>
      </c>
      <c r="I1913" s="1">
        <v>1147.0</v>
      </c>
      <c r="J1913" s="1">
        <v>0.0</v>
      </c>
    </row>
    <row r="1914">
      <c r="A1914" s="1">
        <v>1913.0</v>
      </c>
      <c r="B1914" s="2">
        <v>0.4138572569444444</v>
      </c>
      <c r="C1914" s="1" t="s">
        <v>1754</v>
      </c>
      <c r="D1914" s="1" t="s">
        <v>11</v>
      </c>
      <c r="E1914" s="1">
        <v>1147.0</v>
      </c>
      <c r="F1914" s="1" t="s">
        <v>12</v>
      </c>
      <c r="G1914" s="1">
        <v>594.0</v>
      </c>
      <c r="H1914" s="1">
        <v>275.0</v>
      </c>
      <c r="I1914" s="1">
        <v>1147.0</v>
      </c>
      <c r="J1914" s="1">
        <v>0.0</v>
      </c>
    </row>
    <row r="1915">
      <c r="A1915" s="1">
        <v>1914.0</v>
      </c>
      <c r="B1915" s="2">
        <v>0.41385726851851845</v>
      </c>
      <c r="C1915" s="1" t="s">
        <v>1755</v>
      </c>
      <c r="D1915" s="1" t="s">
        <v>11</v>
      </c>
      <c r="E1915" s="1">
        <v>1147.0</v>
      </c>
      <c r="F1915" s="1" t="s">
        <v>12</v>
      </c>
      <c r="G1915" s="1">
        <v>594.0</v>
      </c>
      <c r="H1915" s="1">
        <v>275.0</v>
      </c>
      <c r="I1915" s="1">
        <v>1147.0</v>
      </c>
      <c r="J1915" s="1">
        <v>0.0</v>
      </c>
    </row>
    <row r="1916">
      <c r="A1916" s="1">
        <v>1915.0</v>
      </c>
      <c r="B1916" s="2">
        <v>0.4138572800925926</v>
      </c>
      <c r="C1916" s="1" t="s">
        <v>1756</v>
      </c>
      <c r="D1916" s="1" t="s">
        <v>11</v>
      </c>
      <c r="E1916" s="1">
        <v>1147.0</v>
      </c>
      <c r="F1916" s="1" t="s">
        <v>12</v>
      </c>
      <c r="G1916" s="1">
        <v>594.0</v>
      </c>
      <c r="H1916" s="1">
        <v>275.0</v>
      </c>
      <c r="I1916" s="1">
        <v>1147.0</v>
      </c>
      <c r="J1916" s="1">
        <v>0.0</v>
      </c>
    </row>
    <row r="1917">
      <c r="A1917" s="1">
        <v>1916.0</v>
      </c>
      <c r="B1917" s="2">
        <v>0.4138572800925926</v>
      </c>
      <c r="C1917" s="1" t="s">
        <v>1757</v>
      </c>
      <c r="D1917" s="1" t="s">
        <v>11</v>
      </c>
      <c r="E1917" s="1">
        <v>1148.0</v>
      </c>
      <c r="F1917" s="1" t="s">
        <v>12</v>
      </c>
      <c r="G1917" s="1">
        <v>594.0</v>
      </c>
      <c r="H1917" s="1">
        <v>275.0</v>
      </c>
      <c r="I1917" s="1">
        <v>1148.0</v>
      </c>
      <c r="J1917" s="1">
        <v>0.0</v>
      </c>
    </row>
    <row r="1918">
      <c r="A1918" s="1">
        <v>1917.0</v>
      </c>
      <c r="B1918" s="2">
        <v>0.4138572916666666</v>
      </c>
      <c r="C1918" s="1" t="s">
        <v>1758</v>
      </c>
      <c r="D1918" s="1" t="s">
        <v>11</v>
      </c>
      <c r="E1918" s="1">
        <v>1149.0</v>
      </c>
      <c r="F1918" s="1" t="s">
        <v>12</v>
      </c>
      <c r="G1918" s="1">
        <v>594.0</v>
      </c>
      <c r="H1918" s="1">
        <v>275.0</v>
      </c>
      <c r="I1918" s="1">
        <v>1149.0</v>
      </c>
      <c r="J1918" s="1">
        <v>0.0</v>
      </c>
    </row>
    <row r="1919">
      <c r="A1919" s="1">
        <v>1918.0</v>
      </c>
      <c r="B1919" s="2">
        <v>0.41385730324074077</v>
      </c>
      <c r="C1919" s="1" t="s">
        <v>1759</v>
      </c>
      <c r="D1919" s="1" t="s">
        <v>11</v>
      </c>
      <c r="E1919" s="1">
        <v>1149.0</v>
      </c>
      <c r="F1919" s="1" t="s">
        <v>12</v>
      </c>
      <c r="G1919" s="1">
        <v>594.0</v>
      </c>
      <c r="H1919" s="1">
        <v>275.0</v>
      </c>
      <c r="I1919" s="1">
        <v>1149.0</v>
      </c>
      <c r="J1919" s="1">
        <v>0.0</v>
      </c>
    </row>
    <row r="1920">
      <c r="A1920" s="1">
        <v>1919.0</v>
      </c>
      <c r="B1920" s="2">
        <v>0.4138573148148148</v>
      </c>
      <c r="C1920" s="1" t="s">
        <v>1760</v>
      </c>
      <c r="D1920" s="1" t="s">
        <v>11</v>
      </c>
      <c r="E1920" s="1">
        <v>1149.0</v>
      </c>
      <c r="F1920" s="1" t="s">
        <v>12</v>
      </c>
      <c r="G1920" s="1">
        <v>594.0</v>
      </c>
      <c r="H1920" s="1">
        <v>275.0</v>
      </c>
      <c r="I1920" s="1">
        <v>1149.0</v>
      </c>
      <c r="J1920" s="1">
        <v>0.0</v>
      </c>
    </row>
    <row r="1921">
      <c r="A1921" s="1">
        <v>1920.0</v>
      </c>
      <c r="B1921" s="2">
        <v>0.4138573263888889</v>
      </c>
      <c r="C1921" s="1" t="s">
        <v>1761</v>
      </c>
      <c r="D1921" s="1" t="s">
        <v>11</v>
      </c>
      <c r="E1921" s="1">
        <v>1149.0</v>
      </c>
      <c r="F1921" s="1" t="s">
        <v>12</v>
      </c>
      <c r="G1921" s="1">
        <v>594.0</v>
      </c>
      <c r="H1921" s="1">
        <v>275.0</v>
      </c>
      <c r="I1921" s="1">
        <v>1149.0</v>
      </c>
      <c r="J1921" s="1">
        <v>0.0</v>
      </c>
    </row>
    <row r="1922">
      <c r="A1922" s="1">
        <v>1921.0</v>
      </c>
      <c r="B1922" s="2">
        <v>0.4138573379629629</v>
      </c>
      <c r="C1922" s="1" t="s">
        <v>1762</v>
      </c>
      <c r="D1922" s="1" t="s">
        <v>11</v>
      </c>
      <c r="E1922" s="1">
        <v>1149.0</v>
      </c>
      <c r="F1922" s="1" t="s">
        <v>12</v>
      </c>
      <c r="G1922" s="1">
        <v>594.0</v>
      </c>
      <c r="H1922" s="1">
        <v>275.0</v>
      </c>
      <c r="I1922" s="1">
        <v>1149.0</v>
      </c>
      <c r="J1922" s="1">
        <v>0.0</v>
      </c>
    </row>
    <row r="1923">
      <c r="A1923" s="1">
        <v>1922.0</v>
      </c>
      <c r="B1923" s="2">
        <v>0.4138573611111111</v>
      </c>
      <c r="C1923" s="1" t="s">
        <v>1763</v>
      </c>
      <c r="D1923" s="1" t="s">
        <v>11</v>
      </c>
      <c r="E1923" s="1">
        <v>1148.0</v>
      </c>
      <c r="F1923" s="1" t="s">
        <v>12</v>
      </c>
      <c r="G1923" s="1">
        <v>594.0</v>
      </c>
      <c r="H1923" s="1">
        <v>275.0</v>
      </c>
      <c r="I1923" s="1">
        <v>1148.0</v>
      </c>
      <c r="J1923" s="1">
        <v>0.0</v>
      </c>
    </row>
    <row r="1924">
      <c r="A1924" s="1">
        <v>1923.0</v>
      </c>
      <c r="B1924" s="2">
        <v>0.4138573726851852</v>
      </c>
      <c r="C1924" s="1" t="s">
        <v>1764</v>
      </c>
      <c r="D1924" s="1" t="s">
        <v>11</v>
      </c>
      <c r="E1924" s="1">
        <v>1148.0</v>
      </c>
      <c r="F1924" s="1" t="s">
        <v>12</v>
      </c>
      <c r="G1924" s="1">
        <v>594.0</v>
      </c>
      <c r="H1924" s="1">
        <v>275.0</v>
      </c>
      <c r="I1924" s="1">
        <v>1148.0</v>
      </c>
      <c r="J1924" s="1">
        <v>0.0</v>
      </c>
    </row>
    <row r="1925">
      <c r="A1925" s="1">
        <v>1924.0</v>
      </c>
      <c r="B1925" s="2">
        <v>0.4138573842592592</v>
      </c>
      <c r="C1925" s="1" t="s">
        <v>1765</v>
      </c>
      <c r="D1925" s="1" t="s">
        <v>11</v>
      </c>
      <c r="E1925" s="1">
        <v>1148.0</v>
      </c>
      <c r="F1925" s="1" t="s">
        <v>12</v>
      </c>
      <c r="G1925" s="1">
        <v>594.0</v>
      </c>
      <c r="H1925" s="1">
        <v>275.0</v>
      </c>
      <c r="I1925" s="1">
        <v>1148.0</v>
      </c>
      <c r="J1925" s="1">
        <v>0.0</v>
      </c>
    </row>
    <row r="1926">
      <c r="A1926" s="1">
        <v>1925.0</v>
      </c>
      <c r="B1926" s="2">
        <v>0.41385739583333336</v>
      </c>
      <c r="C1926" s="1" t="s">
        <v>1766</v>
      </c>
      <c r="D1926" s="1" t="s">
        <v>11</v>
      </c>
      <c r="E1926" s="1">
        <v>1148.0</v>
      </c>
      <c r="F1926" s="1" t="s">
        <v>12</v>
      </c>
      <c r="G1926" s="1">
        <v>594.0</v>
      </c>
      <c r="H1926" s="1">
        <v>275.0</v>
      </c>
      <c r="I1926" s="1">
        <v>1148.0</v>
      </c>
      <c r="J1926" s="1">
        <v>0.0</v>
      </c>
    </row>
    <row r="1927">
      <c r="A1927" s="1">
        <v>1926.0</v>
      </c>
      <c r="B1927" s="2">
        <v>0.4138574074074074</v>
      </c>
      <c r="C1927" s="1" t="s">
        <v>1767</v>
      </c>
      <c r="D1927" s="1" t="s">
        <v>11</v>
      </c>
      <c r="E1927" s="1">
        <v>1148.0</v>
      </c>
      <c r="F1927" s="1" t="s">
        <v>12</v>
      </c>
      <c r="G1927" s="1">
        <v>594.0</v>
      </c>
      <c r="H1927" s="1">
        <v>275.0</v>
      </c>
      <c r="I1927" s="1">
        <v>1148.0</v>
      </c>
      <c r="J1927" s="1">
        <v>0.0</v>
      </c>
    </row>
    <row r="1928">
      <c r="A1928" s="1">
        <v>1927.0</v>
      </c>
      <c r="B1928" s="2">
        <v>0.41385741898148154</v>
      </c>
      <c r="C1928" s="1" t="s">
        <v>1768</v>
      </c>
      <c r="D1928" s="1" t="s">
        <v>11</v>
      </c>
      <c r="E1928" s="1">
        <v>1148.0</v>
      </c>
      <c r="F1928" s="1" t="s">
        <v>12</v>
      </c>
      <c r="G1928" s="1">
        <v>594.0</v>
      </c>
      <c r="H1928" s="1">
        <v>275.0</v>
      </c>
      <c r="I1928" s="1">
        <v>1148.0</v>
      </c>
      <c r="J1928" s="1">
        <v>0.0</v>
      </c>
    </row>
    <row r="1929">
      <c r="A1929" s="1">
        <v>1928.0</v>
      </c>
      <c r="B1929" s="2">
        <v>0.41385743055555557</v>
      </c>
      <c r="C1929" s="1" t="s">
        <v>1769</v>
      </c>
      <c r="D1929" s="1" t="s">
        <v>11</v>
      </c>
      <c r="E1929" s="1">
        <v>1149.0</v>
      </c>
      <c r="F1929" s="1" t="s">
        <v>12</v>
      </c>
      <c r="G1929" s="1">
        <v>594.0</v>
      </c>
      <c r="H1929" s="1">
        <v>275.0</v>
      </c>
      <c r="I1929" s="1">
        <v>1149.0</v>
      </c>
      <c r="J1929" s="1">
        <v>0.0</v>
      </c>
    </row>
    <row r="1930">
      <c r="A1930" s="1">
        <v>1929.0</v>
      </c>
      <c r="B1930" s="2">
        <v>0.41385744212962966</v>
      </c>
      <c r="C1930" s="1" t="s">
        <v>1770</v>
      </c>
      <c r="D1930" s="1" t="s">
        <v>11</v>
      </c>
      <c r="E1930" s="1">
        <v>1149.0</v>
      </c>
      <c r="F1930" s="1" t="s">
        <v>12</v>
      </c>
      <c r="G1930" s="1">
        <v>594.0</v>
      </c>
      <c r="H1930" s="1">
        <v>275.0</v>
      </c>
      <c r="I1930" s="1">
        <v>1149.0</v>
      </c>
      <c r="J1930" s="1">
        <v>0.0</v>
      </c>
    </row>
    <row r="1931">
      <c r="A1931" s="1">
        <v>1930.0</v>
      </c>
      <c r="B1931" s="2">
        <v>0.4138574537037037</v>
      </c>
      <c r="C1931" s="1" t="s">
        <v>1771</v>
      </c>
      <c r="D1931" s="1" t="s">
        <v>11</v>
      </c>
      <c r="E1931" s="1">
        <v>1149.0</v>
      </c>
      <c r="F1931" s="1" t="s">
        <v>12</v>
      </c>
      <c r="G1931" s="1">
        <v>594.0</v>
      </c>
      <c r="H1931" s="1">
        <v>275.0</v>
      </c>
      <c r="I1931" s="1">
        <v>1149.0</v>
      </c>
      <c r="J1931" s="1">
        <v>0.0</v>
      </c>
    </row>
    <row r="1932">
      <c r="A1932" s="1">
        <v>1931.0</v>
      </c>
      <c r="B1932" s="2">
        <v>0.41385746527777784</v>
      </c>
      <c r="C1932" s="1" t="s">
        <v>1772</v>
      </c>
      <c r="D1932" s="1" t="s">
        <v>11</v>
      </c>
      <c r="E1932" s="1">
        <v>1149.0</v>
      </c>
      <c r="F1932" s="1" t="s">
        <v>12</v>
      </c>
      <c r="G1932" s="1">
        <v>594.0</v>
      </c>
      <c r="H1932" s="1">
        <v>275.0</v>
      </c>
      <c r="I1932" s="1">
        <v>1149.0</v>
      </c>
      <c r="J1932" s="1">
        <v>0.0</v>
      </c>
    </row>
    <row r="1933">
      <c r="A1933" s="1">
        <v>1932.0</v>
      </c>
      <c r="B1933" s="2">
        <v>0.41385747685185187</v>
      </c>
      <c r="C1933" s="1" t="s">
        <v>1773</v>
      </c>
      <c r="D1933" s="1" t="s">
        <v>11</v>
      </c>
      <c r="E1933" s="1">
        <v>1149.0</v>
      </c>
      <c r="F1933" s="1" t="s">
        <v>12</v>
      </c>
      <c r="G1933" s="1">
        <v>594.0</v>
      </c>
      <c r="H1933" s="1">
        <v>275.0</v>
      </c>
      <c r="I1933" s="1">
        <v>1149.0</v>
      </c>
      <c r="J1933" s="1">
        <v>0.0</v>
      </c>
    </row>
    <row r="1934">
      <c r="A1934" s="1">
        <v>1933.0</v>
      </c>
      <c r="B1934" s="2">
        <v>0.4138574884259259</v>
      </c>
      <c r="C1934" s="1" t="s">
        <v>1774</v>
      </c>
      <c r="D1934" s="1" t="s">
        <v>11</v>
      </c>
      <c r="E1934" s="1">
        <v>1149.0</v>
      </c>
      <c r="F1934" s="1" t="s">
        <v>12</v>
      </c>
      <c r="G1934" s="1">
        <v>594.0</v>
      </c>
      <c r="H1934" s="1">
        <v>275.0</v>
      </c>
      <c r="I1934" s="1">
        <v>1149.0</v>
      </c>
      <c r="J1934" s="1">
        <v>0.0</v>
      </c>
    </row>
    <row r="1935">
      <c r="A1935" s="1">
        <v>1934.0</v>
      </c>
      <c r="B1935" s="2">
        <v>0.4138575</v>
      </c>
      <c r="C1935" s="1" t="s">
        <v>1775</v>
      </c>
      <c r="D1935" s="1" t="s">
        <v>11</v>
      </c>
      <c r="E1935" s="1">
        <v>1149.0</v>
      </c>
      <c r="F1935" s="1" t="s">
        <v>12</v>
      </c>
      <c r="G1935" s="1">
        <v>594.0</v>
      </c>
      <c r="H1935" s="1">
        <v>275.0</v>
      </c>
      <c r="I1935" s="1">
        <v>1149.0</v>
      </c>
      <c r="J1935" s="1">
        <v>0.0</v>
      </c>
    </row>
    <row r="1936">
      <c r="A1936" s="1">
        <v>1935.0</v>
      </c>
      <c r="B1936" s="2">
        <v>0.413857511574074</v>
      </c>
      <c r="C1936" s="1" t="s">
        <v>1776</v>
      </c>
      <c r="D1936" s="1" t="s">
        <v>11</v>
      </c>
      <c r="E1936" s="1">
        <v>1150.0</v>
      </c>
      <c r="F1936" s="1" t="s">
        <v>12</v>
      </c>
      <c r="G1936" s="1">
        <v>594.0</v>
      </c>
      <c r="H1936" s="1">
        <v>275.0</v>
      </c>
      <c r="I1936" s="1">
        <v>1150.0</v>
      </c>
      <c r="J1936" s="1">
        <v>0.0</v>
      </c>
    </row>
    <row r="1937">
      <c r="A1937" s="1">
        <v>1936.0</v>
      </c>
      <c r="B1937" s="2">
        <v>0.41385752314814817</v>
      </c>
      <c r="C1937" s="1" t="s">
        <v>1777</v>
      </c>
      <c r="D1937" s="1" t="s">
        <v>11</v>
      </c>
      <c r="E1937" s="1">
        <v>1150.0</v>
      </c>
      <c r="F1937" s="1" t="s">
        <v>12</v>
      </c>
      <c r="G1937" s="1">
        <v>594.0</v>
      </c>
      <c r="H1937" s="1">
        <v>275.0</v>
      </c>
      <c r="I1937" s="1">
        <v>1150.0</v>
      </c>
      <c r="J1937" s="1">
        <v>0.0</v>
      </c>
    </row>
    <row r="1938">
      <c r="A1938" s="1">
        <v>1937.0</v>
      </c>
      <c r="B1938" s="2">
        <v>0.4138575347222222</v>
      </c>
      <c r="C1938" s="1" t="s">
        <v>1778</v>
      </c>
      <c r="D1938" s="1" t="s">
        <v>11</v>
      </c>
      <c r="E1938" s="1">
        <v>1150.0</v>
      </c>
      <c r="F1938" s="1" t="s">
        <v>12</v>
      </c>
      <c r="G1938" s="1">
        <v>594.0</v>
      </c>
      <c r="H1938" s="1">
        <v>275.0</v>
      </c>
      <c r="I1938" s="1">
        <v>1150.0</v>
      </c>
      <c r="J1938" s="1">
        <v>0.0</v>
      </c>
    </row>
    <row r="1939">
      <c r="A1939" s="1">
        <v>1938.0</v>
      </c>
      <c r="B1939" s="2">
        <v>0.4138575578703703</v>
      </c>
      <c r="C1939" s="1" t="s">
        <v>1779</v>
      </c>
      <c r="D1939" s="1" t="s">
        <v>11</v>
      </c>
      <c r="E1939" s="1">
        <v>1149.0</v>
      </c>
      <c r="F1939" s="1" t="s">
        <v>12</v>
      </c>
      <c r="G1939" s="1">
        <v>594.0</v>
      </c>
      <c r="H1939" s="1">
        <v>275.0</v>
      </c>
      <c r="I1939" s="1">
        <v>1149.0</v>
      </c>
      <c r="J1939" s="1">
        <v>0.0</v>
      </c>
    </row>
    <row r="1940">
      <c r="A1940" s="1">
        <v>1939.0</v>
      </c>
      <c r="B1940" s="2">
        <v>0.41385756944444446</v>
      </c>
      <c r="C1940" s="1" t="s">
        <v>1780</v>
      </c>
      <c r="D1940" s="1" t="s">
        <v>11</v>
      </c>
      <c r="E1940" s="1">
        <v>1149.0</v>
      </c>
      <c r="F1940" s="1" t="s">
        <v>12</v>
      </c>
      <c r="G1940" s="1">
        <v>594.0</v>
      </c>
      <c r="H1940" s="1">
        <v>275.0</v>
      </c>
      <c r="I1940" s="1">
        <v>1149.0</v>
      </c>
      <c r="J1940" s="1">
        <v>0.0</v>
      </c>
    </row>
    <row r="1941">
      <c r="A1941" s="1">
        <v>1940.0</v>
      </c>
      <c r="B1941" s="2">
        <v>0.41385756944444446</v>
      </c>
      <c r="C1941" s="1" t="s">
        <v>1781</v>
      </c>
      <c r="D1941" s="1" t="s">
        <v>11</v>
      </c>
      <c r="E1941" s="1">
        <v>1150.0</v>
      </c>
      <c r="F1941" s="1" t="s">
        <v>12</v>
      </c>
      <c r="G1941" s="1">
        <v>594.0</v>
      </c>
      <c r="H1941" s="1">
        <v>275.0</v>
      </c>
      <c r="I1941" s="1">
        <v>1150.0</v>
      </c>
      <c r="J1941" s="1">
        <v>0.0</v>
      </c>
    </row>
    <row r="1942">
      <c r="A1942" s="1">
        <v>1941.0</v>
      </c>
      <c r="B1942" s="2">
        <v>0.4138575810185185</v>
      </c>
      <c r="C1942" s="1" t="s">
        <v>1782</v>
      </c>
      <c r="D1942" s="1" t="s">
        <v>11</v>
      </c>
      <c r="E1942" s="1">
        <v>1150.0</v>
      </c>
      <c r="F1942" s="1" t="s">
        <v>12</v>
      </c>
      <c r="G1942" s="1">
        <v>594.0</v>
      </c>
      <c r="H1942" s="1">
        <v>275.0</v>
      </c>
      <c r="I1942" s="1">
        <v>1150.0</v>
      </c>
      <c r="J1942" s="1">
        <v>0.0</v>
      </c>
    </row>
    <row r="1943">
      <c r="A1943" s="1">
        <v>1942.0</v>
      </c>
      <c r="B1943" s="2">
        <v>0.41385759259259264</v>
      </c>
      <c r="C1943" s="1" t="s">
        <v>1783</v>
      </c>
      <c r="D1943" s="1" t="s">
        <v>11</v>
      </c>
      <c r="E1943" s="1">
        <v>1150.0</v>
      </c>
      <c r="F1943" s="1" t="s">
        <v>12</v>
      </c>
      <c r="G1943" s="1">
        <v>594.0</v>
      </c>
      <c r="H1943" s="1">
        <v>275.0</v>
      </c>
      <c r="I1943" s="1">
        <v>1150.0</v>
      </c>
      <c r="J1943" s="1">
        <v>0.0</v>
      </c>
    </row>
    <row r="1944">
      <c r="A1944" s="1">
        <v>1943.0</v>
      </c>
      <c r="B1944" s="2">
        <v>0.41385761574074076</v>
      </c>
      <c r="C1944" s="1" t="s">
        <v>1784</v>
      </c>
      <c r="D1944" s="1" t="s">
        <v>11</v>
      </c>
      <c r="E1944" s="1">
        <v>1150.0</v>
      </c>
      <c r="F1944" s="1" t="s">
        <v>12</v>
      </c>
      <c r="G1944" s="1">
        <v>594.0</v>
      </c>
      <c r="H1944" s="1">
        <v>275.0</v>
      </c>
      <c r="I1944" s="1">
        <v>1150.0</v>
      </c>
      <c r="J1944" s="1">
        <v>0.0</v>
      </c>
    </row>
    <row r="1945">
      <c r="A1945" s="1">
        <v>1944.0</v>
      </c>
      <c r="B1945" s="2">
        <v>0.4138576273148148</v>
      </c>
      <c r="C1945" s="1" t="s">
        <v>1785</v>
      </c>
      <c r="D1945" s="1" t="s">
        <v>11</v>
      </c>
      <c r="E1945" s="1">
        <v>1150.0</v>
      </c>
      <c r="F1945" s="1" t="s">
        <v>12</v>
      </c>
      <c r="G1945" s="1">
        <v>594.0</v>
      </c>
      <c r="H1945" s="1">
        <v>275.0</v>
      </c>
      <c r="I1945" s="1">
        <v>1150.0</v>
      </c>
      <c r="J1945" s="1">
        <v>0.0</v>
      </c>
    </row>
    <row r="1946">
      <c r="A1946" s="1">
        <v>1945.0</v>
      </c>
      <c r="B1946" s="2">
        <v>0.41385763888888893</v>
      </c>
      <c r="C1946" s="1" t="s">
        <v>1786</v>
      </c>
      <c r="D1946" s="1" t="s">
        <v>11</v>
      </c>
      <c r="E1946" s="1">
        <v>1150.0</v>
      </c>
      <c r="F1946" s="1" t="s">
        <v>12</v>
      </c>
      <c r="G1946" s="1">
        <v>594.0</v>
      </c>
      <c r="H1946" s="1">
        <v>275.0</v>
      </c>
      <c r="I1946" s="1">
        <v>1150.0</v>
      </c>
      <c r="J1946" s="1">
        <v>0.0</v>
      </c>
    </row>
    <row r="1947">
      <c r="A1947" s="1">
        <v>1946.0</v>
      </c>
      <c r="B1947" s="2">
        <v>0.41385765046296297</v>
      </c>
      <c r="C1947" s="1" t="s">
        <v>1787</v>
      </c>
      <c r="D1947" s="1" t="s">
        <v>11</v>
      </c>
      <c r="E1947" s="1">
        <v>1150.0</v>
      </c>
      <c r="F1947" s="1" t="s">
        <v>12</v>
      </c>
      <c r="G1947" s="1">
        <v>594.0</v>
      </c>
      <c r="H1947" s="1">
        <v>275.0</v>
      </c>
      <c r="I1947" s="1">
        <v>1150.0</v>
      </c>
      <c r="J1947" s="1">
        <v>0.0</v>
      </c>
    </row>
    <row r="1948">
      <c r="A1948" s="1">
        <v>1947.0</v>
      </c>
      <c r="B1948" s="2">
        <v>0.41385766203703706</v>
      </c>
      <c r="C1948" s="1" t="s">
        <v>1788</v>
      </c>
      <c r="D1948" s="1" t="s">
        <v>11</v>
      </c>
      <c r="E1948" s="1">
        <v>1150.0</v>
      </c>
      <c r="F1948" s="1" t="s">
        <v>12</v>
      </c>
      <c r="G1948" s="1">
        <v>594.0</v>
      </c>
      <c r="H1948" s="1">
        <v>275.0</v>
      </c>
      <c r="I1948" s="1">
        <v>1150.0</v>
      </c>
      <c r="J1948" s="1">
        <v>0.0</v>
      </c>
    </row>
    <row r="1949">
      <c r="A1949" s="1">
        <v>1948.0</v>
      </c>
      <c r="B1949" s="2">
        <v>0.4138576736111111</v>
      </c>
      <c r="C1949" s="1" t="s">
        <v>1789</v>
      </c>
      <c r="D1949" s="1" t="s">
        <v>11</v>
      </c>
      <c r="E1949" s="1">
        <v>1150.0</v>
      </c>
      <c r="F1949" s="1" t="s">
        <v>12</v>
      </c>
      <c r="G1949" s="1">
        <v>594.0</v>
      </c>
      <c r="H1949" s="1">
        <v>275.0</v>
      </c>
      <c r="I1949" s="1">
        <v>1150.0</v>
      </c>
      <c r="J1949" s="1">
        <v>0.0</v>
      </c>
    </row>
    <row r="1950">
      <c r="A1950" s="1">
        <v>1949.0</v>
      </c>
      <c r="B1950" s="2">
        <v>0.4138576851851851</v>
      </c>
      <c r="C1950" s="1" t="s">
        <v>1790</v>
      </c>
      <c r="D1950" s="1" t="s">
        <v>11</v>
      </c>
      <c r="E1950" s="1">
        <v>1150.0</v>
      </c>
      <c r="F1950" s="1" t="s">
        <v>12</v>
      </c>
      <c r="G1950" s="1">
        <v>594.0</v>
      </c>
      <c r="H1950" s="1">
        <v>275.0</v>
      </c>
      <c r="I1950" s="1">
        <v>1150.0</v>
      </c>
      <c r="J1950" s="1">
        <v>0.0</v>
      </c>
    </row>
    <row r="1951">
      <c r="A1951" s="1">
        <v>1950.0</v>
      </c>
      <c r="B1951" s="2">
        <v>0.41385769675925926</v>
      </c>
      <c r="C1951" s="1" t="s">
        <v>1791</v>
      </c>
      <c r="D1951" s="1" t="s">
        <v>11</v>
      </c>
      <c r="E1951" s="1">
        <v>1150.0</v>
      </c>
      <c r="F1951" s="1" t="s">
        <v>12</v>
      </c>
      <c r="G1951" s="1">
        <v>594.0</v>
      </c>
      <c r="H1951" s="1">
        <v>275.0</v>
      </c>
      <c r="I1951" s="1">
        <v>1150.0</v>
      </c>
      <c r="J1951" s="1">
        <v>0.0</v>
      </c>
    </row>
    <row r="1952">
      <c r="A1952" s="1">
        <v>1951.0</v>
      </c>
      <c r="B1952" s="2">
        <v>0.4138577083333333</v>
      </c>
      <c r="C1952" s="1" t="s">
        <v>1792</v>
      </c>
      <c r="D1952" s="1" t="s">
        <v>11</v>
      </c>
      <c r="E1952" s="1">
        <v>1150.0</v>
      </c>
      <c r="F1952" s="1" t="s">
        <v>12</v>
      </c>
      <c r="G1952" s="1">
        <v>594.0</v>
      </c>
      <c r="H1952" s="1">
        <v>275.0</v>
      </c>
      <c r="I1952" s="1">
        <v>1150.0</v>
      </c>
      <c r="J1952" s="1">
        <v>0.0</v>
      </c>
    </row>
    <row r="1953">
      <c r="A1953" s="1">
        <v>1952.0</v>
      </c>
      <c r="B1953" s="2">
        <v>0.41385771990740744</v>
      </c>
      <c r="C1953" s="1" t="s">
        <v>1793</v>
      </c>
      <c r="D1953" s="1" t="s">
        <v>11</v>
      </c>
      <c r="E1953" s="1">
        <v>1151.0</v>
      </c>
      <c r="F1953" s="1" t="s">
        <v>12</v>
      </c>
      <c r="G1953" s="1">
        <v>594.0</v>
      </c>
      <c r="H1953" s="1">
        <v>275.0</v>
      </c>
      <c r="I1953" s="1">
        <v>1151.0</v>
      </c>
      <c r="J1953" s="1">
        <v>0.0</v>
      </c>
    </row>
    <row r="1954">
      <c r="A1954" s="1">
        <v>1953.0</v>
      </c>
      <c r="B1954" s="2">
        <v>0.4138577314814815</v>
      </c>
      <c r="C1954" s="1" t="s">
        <v>1794</v>
      </c>
      <c r="D1954" s="1" t="s">
        <v>11</v>
      </c>
      <c r="E1954" s="1">
        <v>1151.0</v>
      </c>
      <c r="F1954" s="1" t="s">
        <v>12</v>
      </c>
      <c r="G1954" s="1">
        <v>594.0</v>
      </c>
      <c r="H1954" s="1">
        <v>275.0</v>
      </c>
      <c r="I1954" s="1">
        <v>1151.0</v>
      </c>
      <c r="J1954" s="1">
        <v>0.0</v>
      </c>
    </row>
    <row r="1955">
      <c r="A1955" s="1">
        <v>1954.0</v>
      </c>
      <c r="B1955" s="2">
        <v>0.41385774305555556</v>
      </c>
      <c r="C1955" s="1" t="s">
        <v>1795</v>
      </c>
      <c r="D1955" s="1" t="s">
        <v>11</v>
      </c>
      <c r="E1955" s="1">
        <v>1151.0</v>
      </c>
      <c r="F1955" s="1" t="s">
        <v>12</v>
      </c>
      <c r="G1955" s="1">
        <v>594.0</v>
      </c>
      <c r="H1955" s="1">
        <v>275.0</v>
      </c>
      <c r="I1955" s="1">
        <v>1151.0</v>
      </c>
      <c r="J1955" s="1">
        <v>0.0</v>
      </c>
    </row>
    <row r="1956">
      <c r="A1956" s="1">
        <v>1955.0</v>
      </c>
      <c r="B1956" s="2">
        <v>0.41385777777777777</v>
      </c>
      <c r="C1956" s="1" t="s">
        <v>1796</v>
      </c>
      <c r="D1956" s="1" t="s">
        <v>11</v>
      </c>
      <c r="E1956" s="1">
        <v>1149.0</v>
      </c>
      <c r="F1956" s="1" t="s">
        <v>12</v>
      </c>
      <c r="G1956" s="1">
        <v>594.0</v>
      </c>
      <c r="H1956" s="1">
        <v>275.0</v>
      </c>
      <c r="I1956" s="1">
        <v>1149.0</v>
      </c>
      <c r="J1956" s="1">
        <v>0.0</v>
      </c>
    </row>
    <row r="1957">
      <c r="A1957" s="1">
        <v>1956.0</v>
      </c>
      <c r="B1957" s="2">
        <v>0.41385778935185186</v>
      </c>
      <c r="C1957" s="1" t="s">
        <v>1797</v>
      </c>
      <c r="D1957" s="1" t="s">
        <v>11</v>
      </c>
      <c r="E1957" s="1">
        <v>1149.0</v>
      </c>
      <c r="F1957" s="1" t="s">
        <v>12</v>
      </c>
      <c r="G1957" s="1">
        <v>594.0</v>
      </c>
      <c r="H1957" s="1">
        <v>275.0</v>
      </c>
      <c r="I1957" s="1">
        <v>1149.0</v>
      </c>
      <c r="J1957" s="1">
        <v>0.0</v>
      </c>
    </row>
    <row r="1958">
      <c r="A1958" s="1">
        <v>1957.0</v>
      </c>
      <c r="B1958" s="2">
        <v>0.4138578009259259</v>
      </c>
      <c r="C1958" s="1" t="s">
        <v>1798</v>
      </c>
      <c r="D1958" s="1" t="s">
        <v>11</v>
      </c>
      <c r="E1958" s="1">
        <v>1149.0</v>
      </c>
      <c r="F1958" s="1" t="s">
        <v>12</v>
      </c>
      <c r="G1958" s="1">
        <v>594.0</v>
      </c>
      <c r="H1958" s="1">
        <v>275.0</v>
      </c>
      <c r="I1958" s="1">
        <v>1149.0</v>
      </c>
      <c r="J1958" s="1">
        <v>0.0</v>
      </c>
    </row>
    <row r="1959">
      <c r="A1959" s="1">
        <v>1958.0</v>
      </c>
      <c r="B1959" s="2">
        <v>0.41385781250000003</v>
      </c>
      <c r="C1959" s="1" t="s">
        <v>1799</v>
      </c>
      <c r="D1959" s="1" t="s">
        <v>11</v>
      </c>
      <c r="E1959" s="1">
        <v>1150.0</v>
      </c>
      <c r="F1959" s="1" t="s">
        <v>12</v>
      </c>
      <c r="G1959" s="1">
        <v>594.0</v>
      </c>
      <c r="H1959" s="1">
        <v>275.0</v>
      </c>
      <c r="I1959" s="1">
        <v>1150.0</v>
      </c>
      <c r="J1959" s="1">
        <v>0.0</v>
      </c>
    </row>
    <row r="1960">
      <c r="A1960" s="1">
        <v>1959.0</v>
      </c>
      <c r="B1960" s="2">
        <v>0.41385782407407407</v>
      </c>
      <c r="C1960" s="1" t="s">
        <v>1800</v>
      </c>
      <c r="D1960" s="1" t="s">
        <v>11</v>
      </c>
      <c r="E1960" s="1">
        <v>1150.0</v>
      </c>
      <c r="F1960" s="1" t="s">
        <v>12</v>
      </c>
      <c r="G1960" s="1">
        <v>594.0</v>
      </c>
      <c r="H1960" s="1">
        <v>275.0</v>
      </c>
      <c r="I1960" s="1">
        <v>1150.0</v>
      </c>
      <c r="J1960" s="1">
        <v>0.0</v>
      </c>
    </row>
    <row r="1961">
      <c r="A1961" s="1">
        <v>1960.0</v>
      </c>
      <c r="B1961" s="2">
        <v>0.41385783564814815</v>
      </c>
      <c r="C1961" s="1" t="s">
        <v>1801</v>
      </c>
      <c r="D1961" s="1" t="s">
        <v>11</v>
      </c>
      <c r="E1961" s="1">
        <v>1150.0</v>
      </c>
      <c r="F1961" s="1" t="s">
        <v>12</v>
      </c>
      <c r="G1961" s="1">
        <v>594.0</v>
      </c>
      <c r="H1961" s="1">
        <v>275.0</v>
      </c>
      <c r="I1961" s="1">
        <v>1150.0</v>
      </c>
      <c r="J1961" s="1">
        <v>0.0</v>
      </c>
    </row>
    <row r="1962">
      <c r="A1962" s="1">
        <v>1961.0</v>
      </c>
      <c r="B1962" s="2">
        <v>0.41385784722222224</v>
      </c>
      <c r="C1962" s="1" t="s">
        <v>1802</v>
      </c>
      <c r="D1962" s="1" t="s">
        <v>11</v>
      </c>
      <c r="E1962" s="1">
        <v>1150.0</v>
      </c>
      <c r="F1962" s="1" t="s">
        <v>12</v>
      </c>
      <c r="G1962" s="1">
        <v>594.0</v>
      </c>
      <c r="H1962" s="1">
        <v>275.0</v>
      </c>
      <c r="I1962" s="1">
        <v>1150.0</v>
      </c>
      <c r="J1962" s="1">
        <v>0.0</v>
      </c>
    </row>
    <row r="1963">
      <c r="A1963" s="1">
        <v>1962.0</v>
      </c>
      <c r="B1963" s="2">
        <v>0.41385784722222224</v>
      </c>
      <c r="C1963" s="1" t="s">
        <v>1803</v>
      </c>
      <c r="D1963" s="1" t="s">
        <v>11</v>
      </c>
      <c r="E1963" s="1">
        <v>1151.0</v>
      </c>
      <c r="F1963" s="1" t="s">
        <v>12</v>
      </c>
      <c r="G1963" s="1">
        <v>594.0</v>
      </c>
      <c r="H1963" s="1">
        <v>275.0</v>
      </c>
      <c r="I1963" s="1">
        <v>1151.0</v>
      </c>
      <c r="J1963" s="1">
        <v>0.0</v>
      </c>
    </row>
    <row r="1964">
      <c r="A1964" s="1">
        <v>1963.0</v>
      </c>
      <c r="B1964" s="2">
        <v>0.41385785879629633</v>
      </c>
      <c r="C1964" s="1" t="s">
        <v>1804</v>
      </c>
      <c r="D1964" s="1" t="s">
        <v>11</v>
      </c>
      <c r="E1964" s="1">
        <v>1151.0</v>
      </c>
      <c r="F1964" s="1" t="s">
        <v>12</v>
      </c>
      <c r="G1964" s="1">
        <v>594.0</v>
      </c>
      <c r="H1964" s="1">
        <v>275.0</v>
      </c>
      <c r="I1964" s="1">
        <v>1151.0</v>
      </c>
      <c r="J1964" s="1">
        <v>0.0</v>
      </c>
    </row>
    <row r="1965">
      <c r="A1965" s="1">
        <v>1964.0</v>
      </c>
      <c r="B1965" s="2">
        <v>0.41385787037037036</v>
      </c>
      <c r="C1965" s="1" t="s">
        <v>1805</v>
      </c>
      <c r="D1965" s="1" t="s">
        <v>11</v>
      </c>
      <c r="E1965" s="1">
        <v>1151.0</v>
      </c>
      <c r="F1965" s="1" t="s">
        <v>12</v>
      </c>
      <c r="G1965" s="1">
        <v>594.0</v>
      </c>
      <c r="H1965" s="1">
        <v>275.0</v>
      </c>
      <c r="I1965" s="1">
        <v>1151.0</v>
      </c>
      <c r="J1965" s="1">
        <v>0.0</v>
      </c>
    </row>
    <row r="1966">
      <c r="A1966" s="1">
        <v>1965.0</v>
      </c>
      <c r="B1966" s="2">
        <v>0.4138578819444445</v>
      </c>
      <c r="C1966" s="1" t="s">
        <v>1806</v>
      </c>
      <c r="D1966" s="1" t="s">
        <v>11</v>
      </c>
      <c r="E1966" s="1">
        <v>1151.0</v>
      </c>
      <c r="F1966" s="1" t="s">
        <v>12</v>
      </c>
      <c r="G1966" s="1">
        <v>594.0</v>
      </c>
      <c r="H1966" s="1">
        <v>275.0</v>
      </c>
      <c r="I1966" s="1">
        <v>1151.0</v>
      </c>
      <c r="J1966" s="1">
        <v>0.0</v>
      </c>
    </row>
    <row r="1967">
      <c r="A1967" s="1">
        <v>1966.0</v>
      </c>
      <c r="B1967" s="2">
        <v>0.41385789351851854</v>
      </c>
      <c r="C1967" s="1" t="s">
        <v>1807</v>
      </c>
      <c r="D1967" s="1" t="s">
        <v>11</v>
      </c>
      <c r="E1967" s="1">
        <v>1151.0</v>
      </c>
      <c r="F1967" s="1" t="s">
        <v>12</v>
      </c>
      <c r="G1967" s="1">
        <v>594.0</v>
      </c>
      <c r="H1967" s="1">
        <v>275.0</v>
      </c>
      <c r="I1967" s="1">
        <v>1151.0</v>
      </c>
      <c r="J1967" s="1">
        <v>0.0</v>
      </c>
    </row>
    <row r="1968">
      <c r="A1968" s="1">
        <v>1967.0</v>
      </c>
      <c r="B1968" s="2">
        <v>0.41385790509259257</v>
      </c>
      <c r="C1968" s="1" t="s">
        <v>1808</v>
      </c>
      <c r="D1968" s="1" t="s">
        <v>11</v>
      </c>
      <c r="E1968" s="1">
        <v>1152.0</v>
      </c>
      <c r="F1968" s="1" t="s">
        <v>12</v>
      </c>
      <c r="G1968" s="1">
        <v>594.0</v>
      </c>
      <c r="H1968" s="1">
        <v>275.0</v>
      </c>
      <c r="I1968" s="1">
        <v>1152.0</v>
      </c>
      <c r="J1968" s="1">
        <v>0.0</v>
      </c>
    </row>
    <row r="1969">
      <c r="A1969" s="1">
        <v>1968.0</v>
      </c>
      <c r="B1969" s="2">
        <v>0.41385791666666666</v>
      </c>
      <c r="C1969" s="1" t="s">
        <v>1809</v>
      </c>
      <c r="D1969" s="1" t="s">
        <v>11</v>
      </c>
      <c r="E1969" s="1">
        <v>1152.0</v>
      </c>
      <c r="F1969" s="1" t="s">
        <v>12</v>
      </c>
      <c r="G1969" s="1">
        <v>594.0</v>
      </c>
      <c r="H1969" s="1">
        <v>275.0</v>
      </c>
      <c r="I1969" s="1">
        <v>1152.0</v>
      </c>
      <c r="J1969" s="1">
        <v>0.0</v>
      </c>
    </row>
    <row r="1970">
      <c r="A1970" s="1">
        <v>1969.0</v>
      </c>
      <c r="B1970" s="2">
        <v>0.4138579282407407</v>
      </c>
      <c r="C1970" s="1" t="s">
        <v>1810</v>
      </c>
      <c r="D1970" s="1" t="s">
        <v>11</v>
      </c>
      <c r="E1970" s="1">
        <v>1152.0</v>
      </c>
      <c r="F1970" s="1" t="s">
        <v>12</v>
      </c>
      <c r="G1970" s="1">
        <v>594.0</v>
      </c>
      <c r="H1970" s="1">
        <v>275.0</v>
      </c>
      <c r="I1970" s="1">
        <v>1152.0</v>
      </c>
      <c r="J1970" s="1">
        <v>0.0</v>
      </c>
    </row>
    <row r="1971">
      <c r="A1971" s="1">
        <v>1970.0</v>
      </c>
      <c r="B1971" s="2">
        <v>0.41385793981481483</v>
      </c>
      <c r="C1971" s="1" t="s">
        <v>1811</v>
      </c>
      <c r="D1971" s="1" t="s">
        <v>11</v>
      </c>
      <c r="E1971" s="1">
        <v>1152.0</v>
      </c>
      <c r="F1971" s="1" t="s">
        <v>12</v>
      </c>
      <c r="G1971" s="1">
        <v>594.0</v>
      </c>
      <c r="H1971" s="1">
        <v>275.0</v>
      </c>
      <c r="I1971" s="1">
        <v>1152.0</v>
      </c>
      <c r="J1971" s="1">
        <v>0.0</v>
      </c>
    </row>
    <row r="1972">
      <c r="A1972" s="1">
        <v>1971.0</v>
      </c>
      <c r="B1972" s="2">
        <v>0.41385795138888887</v>
      </c>
      <c r="C1972" s="1" t="s">
        <v>1812</v>
      </c>
      <c r="D1972" s="1" t="s">
        <v>11</v>
      </c>
      <c r="E1972" s="1">
        <v>1152.0</v>
      </c>
      <c r="F1972" s="1" t="s">
        <v>12</v>
      </c>
      <c r="G1972" s="1">
        <v>594.0</v>
      </c>
      <c r="H1972" s="1">
        <v>275.0</v>
      </c>
      <c r="I1972" s="1">
        <v>1152.0</v>
      </c>
      <c r="J1972" s="1">
        <v>0.0</v>
      </c>
    </row>
    <row r="1973">
      <c r="A1973" s="1">
        <v>1972.0</v>
      </c>
      <c r="B1973" s="2">
        <v>0.41385796296296296</v>
      </c>
      <c r="C1973" s="1" t="s">
        <v>1813</v>
      </c>
      <c r="D1973" s="1" t="s">
        <v>11</v>
      </c>
      <c r="E1973" s="1">
        <v>1152.0</v>
      </c>
      <c r="F1973" s="1" t="s">
        <v>12</v>
      </c>
      <c r="G1973" s="1">
        <v>594.0</v>
      </c>
      <c r="H1973" s="1">
        <v>275.0</v>
      </c>
      <c r="I1973" s="1">
        <v>1152.0</v>
      </c>
      <c r="J1973" s="1">
        <v>0.0</v>
      </c>
    </row>
    <row r="1974">
      <c r="A1974" s="1">
        <v>1973.0</v>
      </c>
      <c r="B1974" s="2">
        <v>0.413857974537037</v>
      </c>
      <c r="C1974" s="1" t="s">
        <v>1814</v>
      </c>
      <c r="D1974" s="1" t="s">
        <v>11</v>
      </c>
      <c r="E1974" s="1">
        <v>1152.0</v>
      </c>
      <c r="F1974" s="1" t="s">
        <v>12</v>
      </c>
      <c r="G1974" s="1">
        <v>594.0</v>
      </c>
      <c r="H1974" s="1">
        <v>275.0</v>
      </c>
      <c r="I1974" s="1">
        <v>1152.0</v>
      </c>
      <c r="J1974" s="1">
        <v>0.0</v>
      </c>
    </row>
    <row r="1975">
      <c r="A1975" s="1">
        <v>1974.0</v>
      </c>
      <c r="B1975" s="2">
        <v>0.41385798611111113</v>
      </c>
      <c r="C1975" s="1" t="s">
        <v>1815</v>
      </c>
      <c r="D1975" s="1" t="s">
        <v>11</v>
      </c>
      <c r="E1975" s="1">
        <v>1152.0</v>
      </c>
      <c r="F1975" s="1" t="s">
        <v>12</v>
      </c>
      <c r="G1975" s="1">
        <v>594.0</v>
      </c>
      <c r="H1975" s="1">
        <v>275.0</v>
      </c>
      <c r="I1975" s="1">
        <v>1152.0</v>
      </c>
      <c r="J1975" s="1">
        <v>0.0</v>
      </c>
    </row>
    <row r="1976">
      <c r="A1976" s="1">
        <v>1975.0</v>
      </c>
      <c r="B1976" s="2">
        <v>0.41385799768518516</v>
      </c>
      <c r="C1976" s="1" t="s">
        <v>1816</v>
      </c>
      <c r="D1976" s="1" t="s">
        <v>11</v>
      </c>
      <c r="E1976" s="1">
        <v>1152.0</v>
      </c>
      <c r="F1976" s="1" t="s">
        <v>12</v>
      </c>
      <c r="G1976" s="1">
        <v>594.0</v>
      </c>
      <c r="H1976" s="1">
        <v>275.0</v>
      </c>
      <c r="I1976" s="1">
        <v>1152.0</v>
      </c>
      <c r="J1976" s="1">
        <v>0.0</v>
      </c>
    </row>
    <row r="1977">
      <c r="A1977" s="1">
        <v>1976.0</v>
      </c>
      <c r="B1977" s="2">
        <v>0.4138580092592593</v>
      </c>
      <c r="C1977" s="1" t="s">
        <v>1817</v>
      </c>
      <c r="D1977" s="1" t="s">
        <v>11</v>
      </c>
      <c r="E1977" s="1">
        <v>1153.0</v>
      </c>
      <c r="F1977" s="1" t="s">
        <v>12</v>
      </c>
      <c r="G1977" s="1">
        <v>594.0</v>
      </c>
      <c r="H1977" s="1">
        <v>275.0</v>
      </c>
      <c r="I1977" s="1">
        <v>1153.0</v>
      </c>
      <c r="J1977" s="1">
        <v>0.0</v>
      </c>
    </row>
    <row r="1978">
      <c r="A1978" s="1">
        <v>1977.0</v>
      </c>
      <c r="B1978" s="2">
        <v>0.41385802083333334</v>
      </c>
      <c r="C1978" s="1" t="s">
        <v>1818</v>
      </c>
      <c r="D1978" s="1" t="s">
        <v>11</v>
      </c>
      <c r="E1978" s="1">
        <v>1153.0</v>
      </c>
      <c r="F1978" s="1" t="s">
        <v>12</v>
      </c>
      <c r="G1978" s="1">
        <v>594.0</v>
      </c>
      <c r="H1978" s="1">
        <v>275.0</v>
      </c>
      <c r="I1978" s="1">
        <v>1153.0</v>
      </c>
      <c r="J1978" s="1">
        <v>0.0</v>
      </c>
    </row>
    <row r="1979">
      <c r="A1979" s="1">
        <v>1978.0</v>
      </c>
      <c r="B1979" s="2">
        <v>0.41385803240740743</v>
      </c>
      <c r="C1979" s="1" t="s">
        <v>1819</v>
      </c>
      <c r="D1979" s="1" t="s">
        <v>11</v>
      </c>
      <c r="E1979" s="1">
        <v>1153.0</v>
      </c>
      <c r="F1979" s="1" t="s">
        <v>12</v>
      </c>
      <c r="G1979" s="1">
        <v>594.0</v>
      </c>
      <c r="H1979" s="1">
        <v>275.0</v>
      </c>
      <c r="I1979" s="1">
        <v>1153.0</v>
      </c>
      <c r="J1979" s="1">
        <v>0.0</v>
      </c>
    </row>
    <row r="1980">
      <c r="A1980" s="1">
        <v>1979.0</v>
      </c>
      <c r="B1980" s="2">
        <v>0.41385803240740743</v>
      </c>
      <c r="C1980" s="1" t="s">
        <v>1171</v>
      </c>
      <c r="D1980" s="1" t="s">
        <v>11</v>
      </c>
      <c r="E1980" s="1">
        <v>1154.0</v>
      </c>
      <c r="F1980" s="1" t="s">
        <v>12</v>
      </c>
      <c r="G1980" s="1">
        <v>594.0</v>
      </c>
      <c r="H1980" s="1">
        <v>275.0</v>
      </c>
      <c r="I1980" s="1">
        <v>1154.0</v>
      </c>
      <c r="J1980" s="1">
        <v>0.0</v>
      </c>
    </row>
    <row r="1981">
      <c r="A1981" s="1">
        <v>1980.0</v>
      </c>
      <c r="B1981" s="2">
        <v>0.41385804398148146</v>
      </c>
      <c r="C1981" s="1" t="s">
        <v>1820</v>
      </c>
      <c r="D1981" s="1" t="s">
        <v>11</v>
      </c>
      <c r="E1981" s="1">
        <v>1154.0</v>
      </c>
      <c r="F1981" s="1" t="s">
        <v>12</v>
      </c>
      <c r="G1981" s="1">
        <v>594.0</v>
      </c>
      <c r="H1981" s="1">
        <v>275.0</v>
      </c>
      <c r="I1981" s="1">
        <v>1154.0</v>
      </c>
      <c r="J1981" s="1">
        <v>0.0</v>
      </c>
    </row>
    <row r="1982">
      <c r="A1982" s="1">
        <v>1981.0</v>
      </c>
      <c r="B1982" s="2">
        <v>0.4138580555555556</v>
      </c>
      <c r="C1982" s="1" t="s">
        <v>1172</v>
      </c>
      <c r="D1982" s="1" t="s">
        <v>11</v>
      </c>
      <c r="E1982" s="1">
        <v>1154.0</v>
      </c>
      <c r="F1982" s="1" t="s">
        <v>12</v>
      </c>
      <c r="G1982" s="1">
        <v>594.0</v>
      </c>
      <c r="H1982" s="1">
        <v>275.0</v>
      </c>
      <c r="I1982" s="1">
        <v>1154.0</v>
      </c>
      <c r="J1982" s="1">
        <v>0.0</v>
      </c>
    </row>
    <row r="1983">
      <c r="A1983" s="1">
        <v>1982.0</v>
      </c>
      <c r="B1983" s="2">
        <v>0.41385806712962964</v>
      </c>
      <c r="C1983" s="1" t="s">
        <v>1821</v>
      </c>
      <c r="D1983" s="1" t="s">
        <v>11</v>
      </c>
      <c r="E1983" s="1">
        <v>1154.0</v>
      </c>
      <c r="F1983" s="1" t="s">
        <v>12</v>
      </c>
      <c r="G1983" s="1">
        <v>594.0</v>
      </c>
      <c r="H1983" s="1">
        <v>275.0</v>
      </c>
      <c r="I1983" s="1">
        <v>1154.0</v>
      </c>
      <c r="J1983" s="1">
        <v>0.0</v>
      </c>
    </row>
    <row r="1984">
      <c r="A1984" s="1">
        <v>1983.0</v>
      </c>
      <c r="B1984" s="2">
        <v>0.4138580787037037</v>
      </c>
      <c r="C1984" s="1" t="s">
        <v>1173</v>
      </c>
      <c r="D1984" s="1" t="s">
        <v>11</v>
      </c>
      <c r="E1984" s="1">
        <v>1154.0</v>
      </c>
      <c r="F1984" s="1" t="s">
        <v>12</v>
      </c>
      <c r="G1984" s="1">
        <v>594.0</v>
      </c>
      <c r="H1984" s="1">
        <v>275.0</v>
      </c>
      <c r="I1984" s="1">
        <v>1154.0</v>
      </c>
      <c r="J1984" s="1">
        <v>0.0</v>
      </c>
    </row>
    <row r="1985">
      <c r="A1985" s="1">
        <v>1984.0</v>
      </c>
      <c r="B1985" s="2">
        <v>0.41385809027777776</v>
      </c>
      <c r="C1985" s="1" t="s">
        <v>1822</v>
      </c>
      <c r="D1985" s="1" t="s">
        <v>11</v>
      </c>
      <c r="E1985" s="1">
        <v>1155.0</v>
      </c>
      <c r="F1985" s="1" t="s">
        <v>12</v>
      </c>
      <c r="G1985" s="1">
        <v>594.0</v>
      </c>
      <c r="H1985" s="1">
        <v>275.0</v>
      </c>
      <c r="I1985" s="1">
        <v>1155.0</v>
      </c>
      <c r="J1985" s="1">
        <v>0.0</v>
      </c>
    </row>
    <row r="1986">
      <c r="A1986" s="1">
        <v>1985.0</v>
      </c>
      <c r="B1986" s="2">
        <v>0.4138581018518518</v>
      </c>
      <c r="C1986" s="1" t="s">
        <v>1823</v>
      </c>
      <c r="D1986" s="1" t="s">
        <v>11</v>
      </c>
      <c r="E1986" s="1">
        <v>1155.0</v>
      </c>
      <c r="F1986" s="1" t="s">
        <v>12</v>
      </c>
      <c r="G1986" s="1">
        <v>594.0</v>
      </c>
      <c r="H1986" s="1">
        <v>275.0</v>
      </c>
      <c r="I1986" s="1">
        <v>1155.0</v>
      </c>
      <c r="J1986" s="1">
        <v>0.0</v>
      </c>
    </row>
    <row r="1987">
      <c r="A1987" s="1">
        <v>1986.0</v>
      </c>
      <c r="B1987" s="2">
        <v>0.41385811342592593</v>
      </c>
      <c r="C1987" s="1" t="s">
        <v>1824</v>
      </c>
      <c r="D1987" s="1" t="s">
        <v>11</v>
      </c>
      <c r="E1987" s="1">
        <v>1155.0</v>
      </c>
      <c r="F1987" s="1" t="s">
        <v>12</v>
      </c>
      <c r="G1987" s="1">
        <v>594.0</v>
      </c>
      <c r="H1987" s="1">
        <v>275.0</v>
      </c>
      <c r="I1987" s="1">
        <v>1155.0</v>
      </c>
      <c r="J1987" s="1">
        <v>0.0</v>
      </c>
    </row>
    <row r="1988">
      <c r="A1988" s="1">
        <v>1987.0</v>
      </c>
      <c r="B1988" s="2">
        <v>0.41385812499999997</v>
      </c>
      <c r="C1988" s="1" t="s">
        <v>1825</v>
      </c>
      <c r="D1988" s="1" t="s">
        <v>11</v>
      </c>
      <c r="E1988" s="1">
        <v>1156.0</v>
      </c>
      <c r="F1988" s="1" t="s">
        <v>12</v>
      </c>
      <c r="G1988" s="1">
        <v>594.0</v>
      </c>
      <c r="H1988" s="1">
        <v>275.0</v>
      </c>
      <c r="I1988" s="1">
        <v>1156.0</v>
      </c>
      <c r="J1988" s="1">
        <v>0.0</v>
      </c>
    </row>
    <row r="1989">
      <c r="A1989" s="1">
        <v>1988.0</v>
      </c>
      <c r="B1989" s="2">
        <v>0.4138581365740741</v>
      </c>
      <c r="C1989" s="1" t="s">
        <v>1826</v>
      </c>
      <c r="D1989" s="1" t="s">
        <v>11</v>
      </c>
      <c r="E1989" s="1">
        <v>1156.0</v>
      </c>
      <c r="F1989" s="1" t="s">
        <v>12</v>
      </c>
      <c r="G1989" s="1">
        <v>594.0</v>
      </c>
      <c r="H1989" s="1">
        <v>275.0</v>
      </c>
      <c r="I1989" s="1">
        <v>1156.0</v>
      </c>
      <c r="J1989" s="1">
        <v>0.0</v>
      </c>
    </row>
    <row r="1990">
      <c r="A1990" s="1">
        <v>1989.0</v>
      </c>
      <c r="B1990" s="2">
        <v>0.41385814814814814</v>
      </c>
      <c r="C1990" s="1" t="s">
        <v>1827</v>
      </c>
      <c r="D1990" s="1" t="s">
        <v>11</v>
      </c>
      <c r="E1990" s="1">
        <v>1156.0</v>
      </c>
      <c r="F1990" s="1" t="s">
        <v>12</v>
      </c>
      <c r="G1990" s="1">
        <v>594.0</v>
      </c>
      <c r="H1990" s="1">
        <v>275.0</v>
      </c>
      <c r="I1990" s="1">
        <v>1156.0</v>
      </c>
      <c r="J1990" s="1">
        <v>0.0</v>
      </c>
    </row>
    <row r="1991">
      <c r="A1991" s="1">
        <v>1990.0</v>
      </c>
      <c r="B1991" s="2">
        <v>0.41385815972222223</v>
      </c>
      <c r="C1991" s="1" t="s">
        <v>1828</v>
      </c>
      <c r="D1991" s="1" t="s">
        <v>11</v>
      </c>
      <c r="E1991" s="1">
        <v>1156.0</v>
      </c>
      <c r="F1991" s="1" t="s">
        <v>12</v>
      </c>
      <c r="G1991" s="1">
        <v>594.0</v>
      </c>
      <c r="H1991" s="1">
        <v>275.0</v>
      </c>
      <c r="I1991" s="1">
        <v>1156.0</v>
      </c>
      <c r="J1991" s="1">
        <v>0.0</v>
      </c>
    </row>
    <row r="1992">
      <c r="A1992" s="1">
        <v>1991.0</v>
      </c>
      <c r="B1992" s="2">
        <v>0.41385817129629626</v>
      </c>
      <c r="C1992" s="1" t="s">
        <v>1829</v>
      </c>
      <c r="D1992" s="1" t="s">
        <v>11</v>
      </c>
      <c r="E1992" s="1">
        <v>1156.0</v>
      </c>
      <c r="F1992" s="1" t="s">
        <v>12</v>
      </c>
      <c r="G1992" s="1">
        <v>594.0</v>
      </c>
      <c r="H1992" s="1">
        <v>275.0</v>
      </c>
      <c r="I1992" s="1">
        <v>1156.0</v>
      </c>
      <c r="J1992" s="1">
        <v>0.0</v>
      </c>
    </row>
    <row r="1993">
      <c r="A1993" s="1">
        <v>1992.0</v>
      </c>
      <c r="B1993" s="2">
        <v>0.4138581828703704</v>
      </c>
      <c r="C1993" s="1" t="s">
        <v>1830</v>
      </c>
      <c r="D1993" s="1" t="s">
        <v>11</v>
      </c>
      <c r="E1993" s="1">
        <v>1156.0</v>
      </c>
      <c r="F1993" s="1" t="s">
        <v>12</v>
      </c>
      <c r="G1993" s="1">
        <v>594.0</v>
      </c>
      <c r="H1993" s="1">
        <v>275.0</v>
      </c>
      <c r="I1993" s="1">
        <v>1156.0</v>
      </c>
      <c r="J1993" s="1">
        <v>0.0</v>
      </c>
    </row>
    <row r="1994">
      <c r="A1994" s="1">
        <v>1993.0</v>
      </c>
      <c r="B1994" s="2">
        <v>0.41385819444444444</v>
      </c>
      <c r="C1994" s="1" t="s">
        <v>1831</v>
      </c>
      <c r="D1994" s="1" t="s">
        <v>11</v>
      </c>
      <c r="E1994" s="1">
        <v>1157.0</v>
      </c>
      <c r="F1994" s="1" t="s">
        <v>12</v>
      </c>
      <c r="G1994" s="1">
        <v>594.0</v>
      </c>
      <c r="H1994" s="1">
        <v>275.0</v>
      </c>
      <c r="I1994" s="1">
        <v>1157.0</v>
      </c>
      <c r="J1994" s="1">
        <v>0.0</v>
      </c>
    </row>
    <row r="1995">
      <c r="A1995" s="1">
        <v>1994.0</v>
      </c>
      <c r="B1995" s="2">
        <v>0.4138582060185185</v>
      </c>
      <c r="C1995" s="1" t="s">
        <v>1832</v>
      </c>
      <c r="D1995" s="1" t="s">
        <v>11</v>
      </c>
      <c r="E1995" s="1">
        <v>1157.0</v>
      </c>
      <c r="F1995" s="1" t="s">
        <v>12</v>
      </c>
      <c r="G1995" s="1">
        <v>594.0</v>
      </c>
      <c r="H1995" s="1">
        <v>275.0</v>
      </c>
      <c r="I1995" s="1">
        <v>1157.0</v>
      </c>
      <c r="J1995" s="1">
        <v>0.0</v>
      </c>
    </row>
    <row r="1996">
      <c r="A1996" s="1">
        <v>1995.0</v>
      </c>
      <c r="B1996" s="2">
        <v>0.41385821759259256</v>
      </c>
      <c r="C1996" s="1" t="s">
        <v>1023</v>
      </c>
      <c r="D1996" s="1" t="s">
        <v>11</v>
      </c>
      <c r="E1996" s="1">
        <v>1157.0</v>
      </c>
      <c r="F1996" s="1" t="s">
        <v>12</v>
      </c>
      <c r="G1996" s="1">
        <v>594.0</v>
      </c>
      <c r="H1996" s="1">
        <v>275.0</v>
      </c>
      <c r="I1996" s="1">
        <v>1157.0</v>
      </c>
      <c r="J1996" s="1">
        <v>0.0</v>
      </c>
    </row>
    <row r="1997">
      <c r="A1997" s="1">
        <v>1996.0</v>
      </c>
      <c r="B1997" s="2">
        <v>0.4138582291666667</v>
      </c>
      <c r="C1997" s="1" t="s">
        <v>1174</v>
      </c>
      <c r="D1997" s="1" t="s">
        <v>11</v>
      </c>
      <c r="E1997" s="1">
        <v>1157.0</v>
      </c>
      <c r="F1997" s="1" t="s">
        <v>12</v>
      </c>
      <c r="G1997" s="1">
        <v>594.0</v>
      </c>
      <c r="H1997" s="1">
        <v>275.0</v>
      </c>
      <c r="I1997" s="1">
        <v>1157.0</v>
      </c>
      <c r="J1997" s="1">
        <v>0.0</v>
      </c>
    </row>
    <row r="1998">
      <c r="A1998" s="1">
        <v>1997.0</v>
      </c>
      <c r="B1998" s="2">
        <v>0.41385824074074073</v>
      </c>
      <c r="C1998" s="1" t="s">
        <v>1175</v>
      </c>
      <c r="D1998" s="1" t="s">
        <v>11</v>
      </c>
      <c r="E1998" s="1">
        <v>1157.0</v>
      </c>
      <c r="F1998" s="1" t="s">
        <v>12</v>
      </c>
      <c r="G1998" s="1">
        <v>594.0</v>
      </c>
      <c r="H1998" s="1">
        <v>275.0</v>
      </c>
      <c r="I1998" s="1">
        <v>1157.0</v>
      </c>
      <c r="J1998" s="1">
        <v>0.0</v>
      </c>
    </row>
    <row r="1999">
      <c r="A1999" s="1">
        <v>1998.0</v>
      </c>
      <c r="B1999" s="2">
        <v>0.4138582523148148</v>
      </c>
      <c r="C1999" s="1" t="s">
        <v>1176</v>
      </c>
      <c r="D1999" s="1" t="s">
        <v>11</v>
      </c>
      <c r="E1999" s="1">
        <v>1157.0</v>
      </c>
      <c r="F1999" s="1" t="s">
        <v>12</v>
      </c>
      <c r="G1999" s="1">
        <v>594.0</v>
      </c>
      <c r="H1999" s="1">
        <v>275.0</v>
      </c>
      <c r="I1999" s="1">
        <v>1157.0</v>
      </c>
      <c r="J1999" s="1">
        <v>0.0</v>
      </c>
    </row>
    <row r="2000">
      <c r="A2000" s="1">
        <v>1999.0</v>
      </c>
      <c r="B2000" s="2">
        <v>0.41385826388888886</v>
      </c>
      <c r="C2000" s="1" t="s">
        <v>1833</v>
      </c>
      <c r="D2000" s="1" t="s">
        <v>11</v>
      </c>
      <c r="E2000" s="1">
        <v>1157.0</v>
      </c>
      <c r="F2000" s="1" t="s">
        <v>12</v>
      </c>
      <c r="G2000" s="1">
        <v>594.0</v>
      </c>
      <c r="H2000" s="1">
        <v>275.0</v>
      </c>
      <c r="I2000" s="1">
        <v>1157.0</v>
      </c>
      <c r="J2000" s="1">
        <v>0.0</v>
      </c>
    </row>
    <row r="2001">
      <c r="A2001" s="1">
        <v>2000.0</v>
      </c>
      <c r="B2001" s="2">
        <v>0.413858275462963</v>
      </c>
      <c r="C2001" s="1" t="s">
        <v>1177</v>
      </c>
      <c r="D2001" s="1" t="s">
        <v>11</v>
      </c>
      <c r="E2001" s="1">
        <v>1157.0</v>
      </c>
      <c r="F2001" s="1" t="s">
        <v>12</v>
      </c>
      <c r="G2001" s="1">
        <v>594.0</v>
      </c>
      <c r="H2001" s="1">
        <v>275.0</v>
      </c>
      <c r="I2001" s="1">
        <v>1157.0</v>
      </c>
      <c r="J2001" s="1">
        <v>0.0</v>
      </c>
    </row>
    <row r="2002">
      <c r="A2002" s="1">
        <v>2001.0</v>
      </c>
      <c r="B2002" s="2">
        <v>0.413858275462963</v>
      </c>
      <c r="C2002" s="1" t="s">
        <v>1178</v>
      </c>
      <c r="D2002" s="1" t="s">
        <v>11</v>
      </c>
      <c r="E2002" s="1">
        <v>1158.0</v>
      </c>
      <c r="F2002" s="1" t="s">
        <v>12</v>
      </c>
      <c r="G2002" s="1">
        <v>594.0</v>
      </c>
      <c r="H2002" s="1">
        <v>275.0</v>
      </c>
      <c r="I2002" s="1">
        <v>1158.0</v>
      </c>
      <c r="J2002" s="1">
        <v>0.0</v>
      </c>
    </row>
    <row r="2003">
      <c r="A2003" s="1">
        <v>2002.0</v>
      </c>
      <c r="B2003" s="2">
        <v>0.41385828703703703</v>
      </c>
      <c r="C2003" s="1" t="s">
        <v>1179</v>
      </c>
      <c r="D2003" s="1" t="s">
        <v>11</v>
      </c>
      <c r="E2003" s="1">
        <v>1158.0</v>
      </c>
      <c r="F2003" s="1" t="s">
        <v>12</v>
      </c>
      <c r="G2003" s="1">
        <v>594.0</v>
      </c>
      <c r="H2003" s="1">
        <v>275.0</v>
      </c>
      <c r="I2003" s="1">
        <v>1158.0</v>
      </c>
      <c r="J2003" s="1">
        <v>0.0</v>
      </c>
    </row>
    <row r="2004">
      <c r="A2004" s="1">
        <v>2003.0</v>
      </c>
      <c r="B2004" s="2">
        <v>0.4138582986111112</v>
      </c>
      <c r="C2004" s="1" t="s">
        <v>1024</v>
      </c>
      <c r="D2004" s="1" t="s">
        <v>11</v>
      </c>
      <c r="E2004" s="1">
        <v>1158.0</v>
      </c>
      <c r="F2004" s="1" t="s">
        <v>12</v>
      </c>
      <c r="G2004" s="1">
        <v>594.0</v>
      </c>
      <c r="H2004" s="1">
        <v>275.0</v>
      </c>
      <c r="I2004" s="1">
        <v>1158.0</v>
      </c>
      <c r="J2004" s="1">
        <v>0.0</v>
      </c>
    </row>
    <row r="2005">
      <c r="A2005" s="1">
        <v>2004.0</v>
      </c>
      <c r="B2005" s="2">
        <v>0.4138583101851852</v>
      </c>
      <c r="C2005" s="1" t="s">
        <v>1180</v>
      </c>
      <c r="D2005" s="1" t="s">
        <v>11</v>
      </c>
      <c r="E2005" s="1">
        <v>1158.0</v>
      </c>
      <c r="F2005" s="1" t="s">
        <v>12</v>
      </c>
      <c r="G2005" s="1">
        <v>594.0</v>
      </c>
      <c r="H2005" s="1">
        <v>275.0</v>
      </c>
      <c r="I2005" s="1">
        <v>1158.0</v>
      </c>
      <c r="J2005" s="1">
        <v>0.0</v>
      </c>
    </row>
    <row r="2006">
      <c r="A2006" s="1">
        <v>2005.0</v>
      </c>
      <c r="B2006" s="2">
        <v>0.41385832175925924</v>
      </c>
      <c r="C2006" s="1" t="s">
        <v>1181</v>
      </c>
      <c r="D2006" s="1" t="s">
        <v>11</v>
      </c>
      <c r="E2006" s="1">
        <v>1158.0</v>
      </c>
      <c r="F2006" s="1" t="s">
        <v>12</v>
      </c>
      <c r="G2006" s="1">
        <v>594.0</v>
      </c>
      <c r="H2006" s="1">
        <v>275.0</v>
      </c>
      <c r="I2006" s="1">
        <v>1158.0</v>
      </c>
      <c r="J2006" s="1">
        <v>0.0</v>
      </c>
    </row>
    <row r="2007">
      <c r="A2007" s="1">
        <v>2006.0</v>
      </c>
      <c r="B2007" s="2">
        <v>0.41385833333333333</v>
      </c>
      <c r="C2007" s="1" t="s">
        <v>1182</v>
      </c>
      <c r="D2007" s="1" t="s">
        <v>11</v>
      </c>
      <c r="E2007" s="1">
        <v>1158.0</v>
      </c>
      <c r="F2007" s="1" t="s">
        <v>12</v>
      </c>
      <c r="G2007" s="1">
        <v>594.0</v>
      </c>
      <c r="H2007" s="1">
        <v>275.0</v>
      </c>
      <c r="I2007" s="1">
        <v>1158.0</v>
      </c>
      <c r="J2007" s="1">
        <v>0.0</v>
      </c>
    </row>
    <row r="2008">
      <c r="A2008" s="1">
        <v>2007.0</v>
      </c>
      <c r="B2008" s="2">
        <v>0.41385834490740736</v>
      </c>
      <c r="C2008" s="1" t="s">
        <v>1025</v>
      </c>
      <c r="D2008" s="1" t="s">
        <v>11</v>
      </c>
      <c r="E2008" s="1">
        <v>1158.0</v>
      </c>
      <c r="F2008" s="1" t="s">
        <v>12</v>
      </c>
      <c r="G2008" s="1">
        <v>594.0</v>
      </c>
      <c r="H2008" s="1">
        <v>275.0</v>
      </c>
      <c r="I2008" s="1">
        <v>1158.0</v>
      </c>
      <c r="J2008" s="1">
        <v>0.0</v>
      </c>
    </row>
    <row r="2009">
      <c r="A2009" s="1">
        <v>2008.0</v>
      </c>
      <c r="B2009" s="2">
        <v>0.4138583564814815</v>
      </c>
      <c r="C2009" s="1" t="s">
        <v>1834</v>
      </c>
      <c r="D2009" s="1" t="s">
        <v>11</v>
      </c>
      <c r="E2009" s="1">
        <v>1159.0</v>
      </c>
      <c r="F2009" s="1" t="s">
        <v>12</v>
      </c>
      <c r="G2009" s="1">
        <v>594.0</v>
      </c>
      <c r="H2009" s="1">
        <v>275.0</v>
      </c>
      <c r="I2009" s="1">
        <v>1159.0</v>
      </c>
      <c r="J2009" s="1">
        <v>0.0</v>
      </c>
    </row>
    <row r="2010">
      <c r="A2010" s="1">
        <v>2009.0</v>
      </c>
      <c r="B2010" s="2">
        <v>0.41385836805555554</v>
      </c>
      <c r="C2010" s="1" t="s">
        <v>1835</v>
      </c>
      <c r="D2010" s="1" t="s">
        <v>11</v>
      </c>
      <c r="E2010" s="1">
        <v>1159.0</v>
      </c>
      <c r="F2010" s="1" t="s">
        <v>12</v>
      </c>
      <c r="G2010" s="1">
        <v>594.0</v>
      </c>
      <c r="H2010" s="1">
        <v>275.0</v>
      </c>
      <c r="I2010" s="1">
        <v>1159.0</v>
      </c>
      <c r="J2010" s="1">
        <v>0.0</v>
      </c>
    </row>
    <row r="2011">
      <c r="A2011" s="1">
        <v>2010.0</v>
      </c>
      <c r="B2011" s="2">
        <v>0.4138583796296296</v>
      </c>
      <c r="C2011" s="1" t="s">
        <v>1836</v>
      </c>
      <c r="D2011" s="1" t="s">
        <v>11</v>
      </c>
      <c r="E2011" s="1">
        <v>1159.0</v>
      </c>
      <c r="F2011" s="1" t="s">
        <v>12</v>
      </c>
      <c r="G2011" s="1">
        <v>594.0</v>
      </c>
      <c r="H2011" s="1">
        <v>275.0</v>
      </c>
      <c r="I2011" s="1">
        <v>1159.0</v>
      </c>
      <c r="J2011" s="1">
        <v>0.0</v>
      </c>
    </row>
    <row r="2012">
      <c r="A2012" s="1">
        <v>2011.0</v>
      </c>
      <c r="B2012" s="2">
        <v>0.41385839120370366</v>
      </c>
      <c r="C2012" s="1" t="s">
        <v>1837</v>
      </c>
      <c r="D2012" s="1" t="s">
        <v>11</v>
      </c>
      <c r="E2012" s="1">
        <v>1159.0</v>
      </c>
      <c r="F2012" s="1" t="s">
        <v>12</v>
      </c>
      <c r="G2012" s="1">
        <v>594.0</v>
      </c>
      <c r="H2012" s="1">
        <v>275.0</v>
      </c>
      <c r="I2012" s="1">
        <v>1159.0</v>
      </c>
      <c r="J2012" s="1">
        <v>0.0</v>
      </c>
    </row>
    <row r="2013">
      <c r="A2013" s="1">
        <v>2012.0</v>
      </c>
      <c r="B2013" s="2">
        <v>0.4138584027777778</v>
      </c>
      <c r="C2013" s="1" t="s">
        <v>1838</v>
      </c>
      <c r="D2013" s="1" t="s">
        <v>11</v>
      </c>
      <c r="E2013" s="1">
        <v>1159.0</v>
      </c>
      <c r="F2013" s="1" t="s">
        <v>12</v>
      </c>
      <c r="G2013" s="1">
        <v>594.0</v>
      </c>
      <c r="H2013" s="1">
        <v>275.0</v>
      </c>
      <c r="I2013" s="1">
        <v>1159.0</v>
      </c>
      <c r="J2013" s="1">
        <v>0.0</v>
      </c>
    </row>
    <row r="2014">
      <c r="A2014" s="1">
        <v>2013.0</v>
      </c>
      <c r="B2014" s="2">
        <v>0.41385841435185183</v>
      </c>
      <c r="C2014" s="1" t="s">
        <v>1839</v>
      </c>
      <c r="D2014" s="1" t="s">
        <v>11</v>
      </c>
      <c r="E2014" s="1">
        <v>1159.0</v>
      </c>
      <c r="F2014" s="1" t="s">
        <v>12</v>
      </c>
      <c r="G2014" s="1">
        <v>594.0</v>
      </c>
      <c r="H2014" s="1">
        <v>275.0</v>
      </c>
      <c r="I2014" s="1">
        <v>1159.0</v>
      </c>
      <c r="J2014" s="1">
        <v>0.0</v>
      </c>
    </row>
    <row r="2015">
      <c r="A2015" s="1">
        <v>2014.0</v>
      </c>
      <c r="B2015" s="2">
        <v>0.413858425925926</v>
      </c>
      <c r="C2015" s="1" t="s">
        <v>1840</v>
      </c>
      <c r="D2015" s="1" t="s">
        <v>11</v>
      </c>
      <c r="E2015" s="1">
        <v>1160.0</v>
      </c>
      <c r="F2015" s="1" t="s">
        <v>12</v>
      </c>
      <c r="G2015" s="1">
        <v>594.0</v>
      </c>
      <c r="H2015" s="1">
        <v>275.0</v>
      </c>
      <c r="I2015" s="1">
        <v>1160.0</v>
      </c>
      <c r="J2015" s="1">
        <v>0.0</v>
      </c>
    </row>
    <row r="2016">
      <c r="A2016" s="1">
        <v>2015.0</v>
      </c>
      <c r="B2016" s="2">
        <v>0.4138584375</v>
      </c>
      <c r="C2016" s="1" t="s">
        <v>1841</v>
      </c>
      <c r="D2016" s="1" t="s">
        <v>11</v>
      </c>
      <c r="E2016" s="1">
        <v>1160.0</v>
      </c>
      <c r="F2016" s="1" t="s">
        <v>12</v>
      </c>
      <c r="G2016" s="1">
        <v>594.0</v>
      </c>
      <c r="H2016" s="1">
        <v>275.0</v>
      </c>
      <c r="I2016" s="1">
        <v>1160.0</v>
      </c>
      <c r="J2016" s="1">
        <v>0.0</v>
      </c>
    </row>
    <row r="2017">
      <c r="A2017" s="1">
        <v>2016.0</v>
      </c>
      <c r="B2017" s="2">
        <v>0.4138584490740741</v>
      </c>
      <c r="C2017" s="1" t="s">
        <v>1842</v>
      </c>
      <c r="D2017" s="1" t="s">
        <v>11</v>
      </c>
      <c r="E2017" s="1">
        <v>1160.0</v>
      </c>
      <c r="F2017" s="1" t="s">
        <v>12</v>
      </c>
      <c r="G2017" s="1">
        <v>594.0</v>
      </c>
      <c r="H2017" s="1">
        <v>275.0</v>
      </c>
      <c r="I2017" s="1">
        <v>1160.0</v>
      </c>
      <c r="J2017" s="1">
        <v>0.0</v>
      </c>
    </row>
    <row r="2018">
      <c r="A2018" s="1">
        <v>2017.0</v>
      </c>
      <c r="B2018" s="2">
        <v>0.41385846064814813</v>
      </c>
      <c r="C2018" s="1" t="s">
        <v>1843</v>
      </c>
      <c r="D2018" s="1" t="s">
        <v>11</v>
      </c>
      <c r="E2018" s="1">
        <v>1160.0</v>
      </c>
      <c r="F2018" s="1" t="s">
        <v>12</v>
      </c>
      <c r="G2018" s="1">
        <v>594.0</v>
      </c>
      <c r="H2018" s="1">
        <v>275.0</v>
      </c>
      <c r="I2018" s="1">
        <v>1160.0</v>
      </c>
      <c r="J2018" s="1">
        <v>0.0</v>
      </c>
    </row>
    <row r="2019">
      <c r="A2019" s="1">
        <v>2018.0</v>
      </c>
      <c r="B2019" s="2">
        <v>0.4138584722222223</v>
      </c>
      <c r="C2019" s="1" t="s">
        <v>1844</v>
      </c>
      <c r="D2019" s="1" t="s">
        <v>11</v>
      </c>
      <c r="E2019" s="1">
        <v>1160.0</v>
      </c>
      <c r="F2019" s="1" t="s">
        <v>12</v>
      </c>
      <c r="G2019" s="1">
        <v>594.0</v>
      </c>
      <c r="H2019" s="1">
        <v>275.0</v>
      </c>
      <c r="I2019" s="1">
        <v>1160.0</v>
      </c>
      <c r="J2019" s="1">
        <v>0.0</v>
      </c>
    </row>
    <row r="2020">
      <c r="A2020" s="1">
        <v>2019.0</v>
      </c>
      <c r="B2020" s="2">
        <v>0.4138584837962963</v>
      </c>
      <c r="C2020" s="1" t="s">
        <v>1845</v>
      </c>
      <c r="D2020" s="1" t="s">
        <v>11</v>
      </c>
      <c r="E2020" s="1">
        <v>1160.0</v>
      </c>
      <c r="F2020" s="1" t="s">
        <v>12</v>
      </c>
      <c r="G2020" s="1">
        <v>594.0</v>
      </c>
      <c r="H2020" s="1">
        <v>275.0</v>
      </c>
      <c r="I2020" s="1">
        <v>1160.0</v>
      </c>
      <c r="J2020" s="1">
        <v>0.0</v>
      </c>
    </row>
    <row r="2021">
      <c r="A2021" s="1">
        <v>2020.0</v>
      </c>
      <c r="B2021" s="2">
        <v>0.4138584953703704</v>
      </c>
      <c r="C2021" s="1" t="s">
        <v>1846</v>
      </c>
      <c r="D2021" s="1" t="s">
        <v>11</v>
      </c>
      <c r="E2021" s="1">
        <v>1160.0</v>
      </c>
      <c r="F2021" s="1" t="s">
        <v>12</v>
      </c>
      <c r="G2021" s="1">
        <v>594.0</v>
      </c>
      <c r="H2021" s="1">
        <v>275.0</v>
      </c>
      <c r="I2021" s="1">
        <v>1160.0</v>
      </c>
      <c r="J2021" s="1">
        <v>0.0</v>
      </c>
    </row>
    <row r="2022">
      <c r="A2022" s="1">
        <v>2021.0</v>
      </c>
      <c r="B2022" s="2">
        <v>0.4138585069444444</v>
      </c>
      <c r="C2022" s="1" t="s">
        <v>1847</v>
      </c>
      <c r="D2022" s="1" t="s">
        <v>11</v>
      </c>
      <c r="E2022" s="1">
        <v>1160.0</v>
      </c>
      <c r="F2022" s="1" t="s">
        <v>12</v>
      </c>
      <c r="G2022" s="1">
        <v>594.0</v>
      </c>
      <c r="H2022" s="1">
        <v>275.0</v>
      </c>
      <c r="I2022" s="1">
        <v>1160.0</v>
      </c>
      <c r="J2022" s="1">
        <v>0.0</v>
      </c>
    </row>
    <row r="2023">
      <c r="A2023" s="1">
        <v>2022.0</v>
      </c>
      <c r="B2023" s="2">
        <v>0.4138585069444444</v>
      </c>
      <c r="C2023" s="1" t="s">
        <v>1848</v>
      </c>
      <c r="D2023" s="1" t="s">
        <v>11</v>
      </c>
      <c r="E2023" s="1">
        <v>1161.0</v>
      </c>
      <c r="F2023" s="1" t="s">
        <v>12</v>
      </c>
      <c r="G2023" s="1">
        <v>594.0</v>
      </c>
      <c r="H2023" s="1">
        <v>275.0</v>
      </c>
      <c r="I2023" s="1">
        <v>1161.0</v>
      </c>
      <c r="J2023" s="1">
        <v>0.0</v>
      </c>
    </row>
    <row r="2024">
      <c r="A2024" s="1">
        <v>2023.0</v>
      </c>
      <c r="B2024" s="2">
        <v>0.41385851851851846</v>
      </c>
      <c r="C2024" s="1" t="s">
        <v>1849</v>
      </c>
      <c r="D2024" s="1" t="s">
        <v>11</v>
      </c>
      <c r="E2024" s="1">
        <v>1161.0</v>
      </c>
      <c r="F2024" s="1" t="s">
        <v>12</v>
      </c>
      <c r="G2024" s="1">
        <v>594.0</v>
      </c>
      <c r="H2024" s="1">
        <v>275.0</v>
      </c>
      <c r="I2024" s="1">
        <v>1161.0</v>
      </c>
      <c r="J2024" s="1">
        <v>0.0</v>
      </c>
    </row>
    <row r="2025">
      <c r="A2025" s="1">
        <v>2024.0</v>
      </c>
      <c r="B2025" s="2">
        <v>0.4138585300925926</v>
      </c>
      <c r="C2025" s="1" t="s">
        <v>1850</v>
      </c>
      <c r="D2025" s="1" t="s">
        <v>11</v>
      </c>
      <c r="E2025" s="1">
        <v>1161.0</v>
      </c>
      <c r="F2025" s="1" t="s">
        <v>12</v>
      </c>
      <c r="G2025" s="1">
        <v>594.0</v>
      </c>
      <c r="H2025" s="1">
        <v>275.0</v>
      </c>
      <c r="I2025" s="1">
        <v>1161.0</v>
      </c>
      <c r="J2025" s="1">
        <v>0.0</v>
      </c>
    </row>
    <row r="2026">
      <c r="A2026" s="1">
        <v>2025.0</v>
      </c>
      <c r="B2026" s="2">
        <v>0.41385854166666664</v>
      </c>
      <c r="C2026" s="1" t="s">
        <v>1851</v>
      </c>
      <c r="D2026" s="1" t="s">
        <v>11</v>
      </c>
      <c r="E2026" s="1">
        <v>1161.0</v>
      </c>
      <c r="F2026" s="1" t="s">
        <v>12</v>
      </c>
      <c r="G2026" s="1">
        <v>594.0</v>
      </c>
      <c r="H2026" s="1">
        <v>275.0</v>
      </c>
      <c r="I2026" s="1">
        <v>1161.0</v>
      </c>
      <c r="J2026" s="1">
        <v>0.0</v>
      </c>
    </row>
    <row r="2027">
      <c r="A2027" s="1">
        <v>2026.0</v>
      </c>
      <c r="B2027" s="2">
        <v>0.4138585532407407</v>
      </c>
      <c r="C2027" s="1" t="s">
        <v>1183</v>
      </c>
      <c r="D2027" s="1" t="s">
        <v>11</v>
      </c>
      <c r="E2027" s="1">
        <v>1161.0</v>
      </c>
      <c r="F2027" s="1" t="s">
        <v>12</v>
      </c>
      <c r="G2027" s="1">
        <v>594.0</v>
      </c>
      <c r="H2027" s="1">
        <v>275.0</v>
      </c>
      <c r="I2027" s="1">
        <v>1161.0</v>
      </c>
      <c r="J2027" s="1">
        <v>0.0</v>
      </c>
    </row>
    <row r="2028">
      <c r="A2028" s="1">
        <v>2027.0</v>
      </c>
      <c r="B2028" s="2">
        <v>0.4138585648148148</v>
      </c>
      <c r="C2028" s="1" t="s">
        <v>1852</v>
      </c>
      <c r="D2028" s="1" t="s">
        <v>11</v>
      </c>
      <c r="E2028" s="1">
        <v>1161.0</v>
      </c>
      <c r="F2028" s="1" t="s">
        <v>12</v>
      </c>
      <c r="G2028" s="1">
        <v>594.0</v>
      </c>
      <c r="H2028" s="1">
        <v>275.0</v>
      </c>
      <c r="I2028" s="1">
        <v>1161.0</v>
      </c>
      <c r="J2028" s="1">
        <v>0.0</v>
      </c>
    </row>
    <row r="2029">
      <c r="A2029" s="1">
        <v>2028.0</v>
      </c>
      <c r="B2029" s="2">
        <v>0.4138585763888889</v>
      </c>
      <c r="C2029" s="1" t="s">
        <v>1185</v>
      </c>
      <c r="D2029" s="1" t="s">
        <v>11</v>
      </c>
      <c r="E2029" s="1">
        <v>1161.0</v>
      </c>
      <c r="F2029" s="1" t="s">
        <v>12</v>
      </c>
      <c r="G2029" s="1">
        <v>594.0</v>
      </c>
      <c r="H2029" s="1">
        <v>275.0</v>
      </c>
      <c r="I2029" s="1">
        <v>1161.0</v>
      </c>
      <c r="J2029" s="1">
        <v>0.0</v>
      </c>
    </row>
    <row r="2030">
      <c r="A2030" s="1">
        <v>2029.0</v>
      </c>
      <c r="B2030" s="2">
        <v>0.41385858796296293</v>
      </c>
      <c r="C2030" s="1" t="s">
        <v>1853</v>
      </c>
      <c r="D2030" s="1" t="s">
        <v>11</v>
      </c>
      <c r="E2030" s="1">
        <v>1162.0</v>
      </c>
      <c r="F2030" s="1" t="s">
        <v>12</v>
      </c>
      <c r="G2030" s="1">
        <v>594.0</v>
      </c>
      <c r="H2030" s="1">
        <v>275.0</v>
      </c>
      <c r="I2030" s="1">
        <v>1162.0</v>
      </c>
      <c r="J2030" s="1">
        <v>0.0</v>
      </c>
    </row>
    <row r="2031">
      <c r="A2031" s="1">
        <v>2030.0</v>
      </c>
      <c r="B2031" s="2">
        <v>0.4138585995370371</v>
      </c>
      <c r="C2031" s="1" t="s">
        <v>1184</v>
      </c>
      <c r="D2031" s="1" t="s">
        <v>11</v>
      </c>
      <c r="E2031" s="1">
        <v>1162.0</v>
      </c>
      <c r="F2031" s="1" t="s">
        <v>12</v>
      </c>
      <c r="G2031" s="1">
        <v>594.0</v>
      </c>
      <c r="H2031" s="1">
        <v>275.0</v>
      </c>
      <c r="I2031" s="1">
        <v>1162.0</v>
      </c>
      <c r="J2031" s="1">
        <v>0.0</v>
      </c>
    </row>
    <row r="2032">
      <c r="A2032" s="1">
        <v>2031.0</v>
      </c>
      <c r="B2032" s="2">
        <v>0.4138586111111111</v>
      </c>
      <c r="C2032" s="1" t="s">
        <v>1854</v>
      </c>
      <c r="D2032" s="1" t="s">
        <v>11</v>
      </c>
      <c r="E2032" s="1">
        <v>1162.0</v>
      </c>
      <c r="F2032" s="1" t="s">
        <v>12</v>
      </c>
      <c r="G2032" s="1">
        <v>594.0</v>
      </c>
      <c r="H2032" s="1">
        <v>275.0</v>
      </c>
      <c r="I2032" s="1">
        <v>1162.0</v>
      </c>
      <c r="J2032" s="1">
        <v>0.0</v>
      </c>
    </row>
    <row r="2033">
      <c r="A2033" s="1">
        <v>2032.0</v>
      </c>
      <c r="B2033" s="2">
        <v>0.4138586226851852</v>
      </c>
      <c r="C2033" s="1" t="s">
        <v>1855</v>
      </c>
      <c r="D2033" s="1" t="s">
        <v>11</v>
      </c>
      <c r="E2033" s="1">
        <v>1162.0</v>
      </c>
      <c r="F2033" s="1" t="s">
        <v>12</v>
      </c>
      <c r="G2033" s="1">
        <v>594.0</v>
      </c>
      <c r="H2033" s="1">
        <v>275.0</v>
      </c>
      <c r="I2033" s="1">
        <v>1162.0</v>
      </c>
      <c r="J2033" s="1">
        <v>0.0</v>
      </c>
    </row>
    <row r="2034">
      <c r="A2034" s="1">
        <v>2033.0</v>
      </c>
      <c r="B2034" s="2">
        <v>0.41385863425925923</v>
      </c>
      <c r="C2034" s="1" t="s">
        <v>1856</v>
      </c>
      <c r="D2034" s="1" t="s">
        <v>11</v>
      </c>
      <c r="E2034" s="1">
        <v>1162.0</v>
      </c>
      <c r="F2034" s="1" t="s">
        <v>12</v>
      </c>
      <c r="G2034" s="1">
        <v>594.0</v>
      </c>
      <c r="H2034" s="1">
        <v>275.0</v>
      </c>
      <c r="I2034" s="1">
        <v>1162.0</v>
      </c>
      <c r="J2034" s="1">
        <v>0.0</v>
      </c>
    </row>
    <row r="2035">
      <c r="A2035" s="1">
        <v>2034.0</v>
      </c>
      <c r="B2035" s="2">
        <v>0.41385864583333337</v>
      </c>
      <c r="C2035" s="1" t="s">
        <v>1857</v>
      </c>
      <c r="D2035" s="1" t="s">
        <v>11</v>
      </c>
      <c r="E2035" s="1">
        <v>1162.0</v>
      </c>
      <c r="F2035" s="1" t="s">
        <v>12</v>
      </c>
      <c r="G2035" s="1">
        <v>594.0</v>
      </c>
      <c r="H2035" s="1">
        <v>275.0</v>
      </c>
      <c r="I2035" s="1">
        <v>1162.0</v>
      </c>
      <c r="J2035" s="1">
        <v>0.0</v>
      </c>
    </row>
    <row r="2036">
      <c r="A2036" s="1">
        <v>2035.0</v>
      </c>
      <c r="B2036" s="2">
        <v>0.4138586574074074</v>
      </c>
      <c r="C2036" s="1" t="s">
        <v>1858</v>
      </c>
      <c r="D2036" s="1" t="s">
        <v>11</v>
      </c>
      <c r="E2036" s="1">
        <v>1162.0</v>
      </c>
      <c r="F2036" s="1" t="s">
        <v>12</v>
      </c>
      <c r="G2036" s="1">
        <v>594.0</v>
      </c>
      <c r="H2036" s="1">
        <v>275.0</v>
      </c>
      <c r="I2036" s="1">
        <v>1162.0</v>
      </c>
      <c r="J2036" s="1">
        <v>0.0</v>
      </c>
    </row>
    <row r="2037">
      <c r="A2037" s="1">
        <v>2036.0</v>
      </c>
      <c r="B2037" s="2">
        <v>0.4138586689814815</v>
      </c>
      <c r="C2037" s="1" t="s">
        <v>1859</v>
      </c>
      <c r="D2037" s="1" t="s">
        <v>11</v>
      </c>
      <c r="E2037" s="1">
        <v>1163.0</v>
      </c>
      <c r="F2037" s="1" t="s">
        <v>12</v>
      </c>
      <c r="G2037" s="1">
        <v>594.0</v>
      </c>
      <c r="H2037" s="1">
        <v>275.0</v>
      </c>
      <c r="I2037" s="1">
        <v>1163.0</v>
      </c>
      <c r="J2037" s="1">
        <v>0.0</v>
      </c>
    </row>
    <row r="2038">
      <c r="A2038" s="1">
        <v>2037.0</v>
      </c>
      <c r="B2038" s="2">
        <v>0.4138586805555555</v>
      </c>
      <c r="C2038" s="1" t="s">
        <v>1860</v>
      </c>
      <c r="D2038" s="1" t="s">
        <v>11</v>
      </c>
      <c r="E2038" s="1">
        <v>1163.0</v>
      </c>
      <c r="F2038" s="1" t="s">
        <v>12</v>
      </c>
      <c r="G2038" s="1">
        <v>594.0</v>
      </c>
      <c r="H2038" s="1">
        <v>275.0</v>
      </c>
      <c r="I2038" s="1">
        <v>1163.0</v>
      </c>
      <c r="J2038" s="1">
        <v>0.0</v>
      </c>
    </row>
    <row r="2039">
      <c r="A2039" s="1">
        <v>2038.0</v>
      </c>
      <c r="B2039" s="2">
        <v>0.41385869212962967</v>
      </c>
      <c r="C2039" s="1" t="s">
        <v>1861</v>
      </c>
      <c r="D2039" s="1" t="s">
        <v>11</v>
      </c>
      <c r="E2039" s="1">
        <v>1163.0</v>
      </c>
      <c r="F2039" s="1" t="s">
        <v>12</v>
      </c>
      <c r="G2039" s="1">
        <v>594.0</v>
      </c>
      <c r="H2039" s="1">
        <v>275.0</v>
      </c>
      <c r="I2039" s="1">
        <v>1163.0</v>
      </c>
      <c r="J2039" s="1">
        <v>0.0</v>
      </c>
    </row>
    <row r="2040">
      <c r="A2040" s="1">
        <v>2039.0</v>
      </c>
      <c r="B2040" s="2">
        <v>0.41385869212962967</v>
      </c>
      <c r="C2040" s="1" t="s">
        <v>1862</v>
      </c>
      <c r="D2040" s="1" t="s">
        <v>11</v>
      </c>
      <c r="E2040" s="1">
        <v>1164.0</v>
      </c>
      <c r="F2040" s="1" t="s">
        <v>12</v>
      </c>
      <c r="G2040" s="1">
        <v>594.0</v>
      </c>
      <c r="H2040" s="1">
        <v>275.0</v>
      </c>
      <c r="I2040" s="1">
        <v>1164.0</v>
      </c>
      <c r="J2040" s="1">
        <v>0.0</v>
      </c>
    </row>
    <row r="2041">
      <c r="A2041" s="1">
        <v>2040.0</v>
      </c>
      <c r="B2041" s="2">
        <v>0.4138587037037037</v>
      </c>
      <c r="C2041" s="1" t="s">
        <v>1863</v>
      </c>
      <c r="D2041" s="1" t="s">
        <v>11</v>
      </c>
      <c r="E2041" s="1">
        <v>1164.0</v>
      </c>
      <c r="F2041" s="1" t="s">
        <v>12</v>
      </c>
      <c r="G2041" s="1">
        <v>594.0</v>
      </c>
      <c r="H2041" s="1">
        <v>275.0</v>
      </c>
      <c r="I2041" s="1">
        <v>1164.0</v>
      </c>
      <c r="J2041" s="1">
        <v>0.0</v>
      </c>
    </row>
    <row r="2042">
      <c r="A2042" s="1">
        <v>2041.0</v>
      </c>
      <c r="B2042" s="2">
        <v>0.4138587268518519</v>
      </c>
      <c r="C2042" s="1" t="s">
        <v>1864</v>
      </c>
      <c r="D2042" s="1" t="s">
        <v>11</v>
      </c>
      <c r="E2042" s="1">
        <v>1164.0</v>
      </c>
      <c r="F2042" s="1" t="s">
        <v>12</v>
      </c>
      <c r="G2042" s="1">
        <v>594.0</v>
      </c>
      <c r="H2042" s="1">
        <v>275.0</v>
      </c>
      <c r="I2042" s="1">
        <v>1164.0</v>
      </c>
      <c r="J2042" s="1">
        <v>0.0</v>
      </c>
    </row>
    <row r="2043">
      <c r="A2043" s="1">
        <v>2042.0</v>
      </c>
      <c r="B2043" s="2">
        <v>0.4138587268518519</v>
      </c>
      <c r="C2043" s="1" t="s">
        <v>1865</v>
      </c>
      <c r="D2043" s="1" t="s">
        <v>11</v>
      </c>
      <c r="E2043" s="1">
        <v>1166.0</v>
      </c>
      <c r="F2043" s="1" t="s">
        <v>12</v>
      </c>
      <c r="G2043" s="1">
        <v>594.0</v>
      </c>
      <c r="H2043" s="1">
        <v>275.0</v>
      </c>
      <c r="I2043" s="1">
        <v>1166.0</v>
      </c>
      <c r="J2043" s="1">
        <v>0.0</v>
      </c>
    </row>
    <row r="2044">
      <c r="A2044" s="1">
        <v>2043.0</v>
      </c>
      <c r="B2044" s="2">
        <v>0.4138587384259259</v>
      </c>
      <c r="C2044" s="1" t="s">
        <v>1866</v>
      </c>
      <c r="D2044" s="1" t="s">
        <v>11</v>
      </c>
      <c r="E2044" s="1">
        <v>1167.0</v>
      </c>
      <c r="F2044" s="1" t="s">
        <v>12</v>
      </c>
      <c r="G2044" s="1">
        <v>594.0</v>
      </c>
      <c r="H2044" s="1">
        <v>275.0</v>
      </c>
      <c r="I2044" s="1">
        <v>1167.0</v>
      </c>
      <c r="J2044" s="1">
        <v>0.0</v>
      </c>
    </row>
    <row r="2045">
      <c r="A2045" s="1">
        <v>2044.0</v>
      </c>
      <c r="B2045" s="2">
        <v>0.41385875</v>
      </c>
      <c r="C2045" s="1" t="s">
        <v>1867</v>
      </c>
      <c r="D2045" s="1" t="s">
        <v>11</v>
      </c>
      <c r="E2045" s="1">
        <v>1167.0</v>
      </c>
      <c r="F2045" s="1" t="s">
        <v>12</v>
      </c>
      <c r="G2045" s="1">
        <v>594.0</v>
      </c>
      <c r="H2045" s="1">
        <v>275.0</v>
      </c>
      <c r="I2045" s="1">
        <v>1167.0</v>
      </c>
      <c r="J2045" s="1">
        <v>0.0</v>
      </c>
    </row>
    <row r="2046">
      <c r="A2046" s="1">
        <v>2045.0</v>
      </c>
      <c r="B2046" s="2">
        <v>0.41385876157407403</v>
      </c>
      <c r="C2046" s="1" t="s">
        <v>1868</v>
      </c>
      <c r="D2046" s="1" t="s">
        <v>11</v>
      </c>
      <c r="E2046" s="1">
        <v>1167.0</v>
      </c>
      <c r="F2046" s="1" t="s">
        <v>12</v>
      </c>
      <c r="G2046" s="1">
        <v>594.0</v>
      </c>
      <c r="H2046" s="1">
        <v>275.0</v>
      </c>
      <c r="I2046" s="1">
        <v>1167.0</v>
      </c>
      <c r="J2046" s="1">
        <v>0.0</v>
      </c>
    </row>
    <row r="2047">
      <c r="A2047" s="1">
        <v>2046.0</v>
      </c>
      <c r="B2047" s="2">
        <v>0.4138587731481482</v>
      </c>
      <c r="C2047" s="1" t="s">
        <v>1186</v>
      </c>
      <c r="D2047" s="1" t="s">
        <v>11</v>
      </c>
      <c r="E2047" s="1">
        <v>1167.0</v>
      </c>
      <c r="F2047" s="1" t="s">
        <v>12</v>
      </c>
      <c r="G2047" s="1">
        <v>594.0</v>
      </c>
      <c r="H2047" s="1">
        <v>275.0</v>
      </c>
      <c r="I2047" s="1">
        <v>1167.0</v>
      </c>
      <c r="J2047" s="1">
        <v>0.0</v>
      </c>
    </row>
    <row r="2048">
      <c r="A2048" s="1">
        <v>2047.0</v>
      </c>
      <c r="B2048" s="2">
        <v>0.4138587847222222</v>
      </c>
      <c r="C2048" s="1" t="s">
        <v>1869</v>
      </c>
      <c r="D2048" s="1" t="s">
        <v>11</v>
      </c>
      <c r="E2048" s="1">
        <v>1167.0</v>
      </c>
      <c r="F2048" s="1" t="s">
        <v>12</v>
      </c>
      <c r="G2048" s="1">
        <v>594.0</v>
      </c>
      <c r="H2048" s="1">
        <v>275.0</v>
      </c>
      <c r="I2048" s="1">
        <v>1167.0</v>
      </c>
      <c r="J2048" s="1">
        <v>0.0</v>
      </c>
    </row>
    <row r="2049">
      <c r="A2049" s="1">
        <v>2048.0</v>
      </c>
      <c r="B2049" s="2">
        <v>0.4138587962962963</v>
      </c>
      <c r="C2049" s="1" t="s">
        <v>1870</v>
      </c>
      <c r="D2049" s="1" t="s">
        <v>11</v>
      </c>
      <c r="E2049" s="1">
        <v>1168.0</v>
      </c>
      <c r="F2049" s="1" t="s">
        <v>12</v>
      </c>
      <c r="G2049" s="1">
        <v>594.0</v>
      </c>
      <c r="H2049" s="1">
        <v>275.0</v>
      </c>
      <c r="I2049" s="1">
        <v>1168.0</v>
      </c>
      <c r="J2049" s="1">
        <v>0.0</v>
      </c>
    </row>
    <row r="2050">
      <c r="A2050" s="1">
        <v>2049.0</v>
      </c>
      <c r="B2050" s="2">
        <v>0.4138588078703703</v>
      </c>
      <c r="C2050" s="1" t="s">
        <v>1871</v>
      </c>
      <c r="D2050" s="1" t="s">
        <v>11</v>
      </c>
      <c r="E2050" s="1">
        <v>1168.0</v>
      </c>
      <c r="F2050" s="1" t="s">
        <v>12</v>
      </c>
      <c r="G2050" s="1">
        <v>594.0</v>
      </c>
      <c r="H2050" s="1">
        <v>275.0</v>
      </c>
      <c r="I2050" s="1">
        <v>1168.0</v>
      </c>
      <c r="J2050" s="1">
        <v>0.0</v>
      </c>
    </row>
    <row r="2051">
      <c r="A2051" s="1">
        <v>2050.0</v>
      </c>
      <c r="B2051" s="2">
        <v>0.41385881944444447</v>
      </c>
      <c r="C2051" s="1" t="s">
        <v>1872</v>
      </c>
      <c r="D2051" s="1" t="s">
        <v>11</v>
      </c>
      <c r="E2051" s="1">
        <v>1168.0</v>
      </c>
      <c r="F2051" s="1" t="s">
        <v>12</v>
      </c>
      <c r="G2051" s="1">
        <v>594.0</v>
      </c>
      <c r="H2051" s="1">
        <v>275.0</v>
      </c>
      <c r="I2051" s="1">
        <v>1168.0</v>
      </c>
      <c r="J2051" s="1">
        <v>0.0</v>
      </c>
    </row>
    <row r="2052">
      <c r="A2052" s="1">
        <v>2051.0</v>
      </c>
      <c r="B2052" s="2">
        <v>0.4138588310185185</v>
      </c>
      <c r="C2052" s="1" t="s">
        <v>1873</v>
      </c>
      <c r="D2052" s="1" t="s">
        <v>11</v>
      </c>
      <c r="E2052" s="1">
        <v>1168.0</v>
      </c>
      <c r="F2052" s="1" t="s">
        <v>12</v>
      </c>
      <c r="G2052" s="1">
        <v>594.0</v>
      </c>
      <c r="H2052" s="1">
        <v>275.0</v>
      </c>
      <c r="I2052" s="1">
        <v>1168.0</v>
      </c>
      <c r="J2052" s="1">
        <v>0.0</v>
      </c>
    </row>
    <row r="2053">
      <c r="A2053" s="1">
        <v>2052.0</v>
      </c>
      <c r="B2053" s="2">
        <v>0.41385968749999996</v>
      </c>
      <c r="C2053" s="1" t="s">
        <v>1945</v>
      </c>
      <c r="D2053" s="1" t="s">
        <v>11</v>
      </c>
      <c r="E2053" s="1">
        <v>1184.0</v>
      </c>
      <c r="F2053" s="1" t="s">
        <v>12</v>
      </c>
      <c r="G2053" s="1">
        <v>594.0</v>
      </c>
      <c r="H2053" s="1">
        <v>275.0</v>
      </c>
      <c r="I2053" s="1">
        <v>1184.0</v>
      </c>
      <c r="J2053" s="1">
        <v>0.0</v>
      </c>
    </row>
    <row r="2054">
      <c r="A2054" s="1">
        <v>2053.0</v>
      </c>
      <c r="B2054" s="2">
        <v>0.41385967592592593</v>
      </c>
      <c r="C2054" s="1" t="s">
        <v>1944</v>
      </c>
      <c r="D2054" s="1" t="s">
        <v>11</v>
      </c>
      <c r="E2054" s="1">
        <v>1184.0</v>
      </c>
      <c r="F2054" s="1" t="s">
        <v>12</v>
      </c>
      <c r="G2054" s="1">
        <v>594.0</v>
      </c>
      <c r="H2054" s="1">
        <v>275.0</v>
      </c>
      <c r="I2054" s="1">
        <v>1184.0</v>
      </c>
      <c r="J2054" s="1">
        <v>0.0</v>
      </c>
    </row>
    <row r="2055">
      <c r="A2055" s="1">
        <v>2054.0</v>
      </c>
      <c r="B2055" s="2">
        <v>0.41385966435185184</v>
      </c>
      <c r="C2055" s="1" t="s">
        <v>1943</v>
      </c>
      <c r="D2055" s="1" t="s">
        <v>11</v>
      </c>
      <c r="E2055" s="1">
        <v>1184.0</v>
      </c>
      <c r="F2055" s="1" t="s">
        <v>12</v>
      </c>
      <c r="G2055" s="1">
        <v>594.0</v>
      </c>
      <c r="H2055" s="1">
        <v>275.0</v>
      </c>
      <c r="I2055" s="1">
        <v>1184.0</v>
      </c>
      <c r="J2055" s="1">
        <v>0.0</v>
      </c>
    </row>
    <row r="2056">
      <c r="A2056" s="1">
        <v>2055.0</v>
      </c>
      <c r="B2056" s="2">
        <v>0.4138596527777778</v>
      </c>
      <c r="C2056" s="1" t="s">
        <v>1942</v>
      </c>
      <c r="D2056" s="1" t="s">
        <v>11</v>
      </c>
      <c r="E2056" s="1">
        <v>1184.0</v>
      </c>
      <c r="F2056" s="1" t="s">
        <v>12</v>
      </c>
      <c r="G2056" s="1">
        <v>594.0</v>
      </c>
      <c r="H2056" s="1">
        <v>275.0</v>
      </c>
      <c r="I2056" s="1">
        <v>1184.0</v>
      </c>
      <c r="J2056" s="1">
        <v>0.0</v>
      </c>
    </row>
    <row r="2057">
      <c r="A2057" s="1">
        <v>2056.0</v>
      </c>
      <c r="B2057" s="2">
        <v>0.41385964120370367</v>
      </c>
      <c r="C2057" s="1" t="s">
        <v>1941</v>
      </c>
      <c r="D2057" s="1" t="s">
        <v>11</v>
      </c>
      <c r="E2057" s="1">
        <v>1183.0</v>
      </c>
      <c r="F2057" s="1" t="s">
        <v>12</v>
      </c>
      <c r="G2057" s="1">
        <v>594.0</v>
      </c>
      <c r="H2057" s="1">
        <v>275.0</v>
      </c>
      <c r="I2057" s="1">
        <v>1183.0</v>
      </c>
      <c r="J2057" s="1">
        <v>0.0</v>
      </c>
    </row>
    <row r="2058">
      <c r="A2058" s="1">
        <v>2057.0</v>
      </c>
      <c r="B2058" s="2">
        <v>0.41385962962962963</v>
      </c>
      <c r="C2058" s="1" t="s">
        <v>1940</v>
      </c>
      <c r="D2058" s="1" t="s">
        <v>11</v>
      </c>
      <c r="E2058" s="1">
        <v>1183.0</v>
      </c>
      <c r="F2058" s="1" t="s">
        <v>12</v>
      </c>
      <c r="G2058" s="1">
        <v>594.0</v>
      </c>
      <c r="H2058" s="1">
        <v>275.0</v>
      </c>
      <c r="I2058" s="1">
        <v>1183.0</v>
      </c>
      <c r="J2058" s="1">
        <v>0.0</v>
      </c>
    </row>
    <row r="2059">
      <c r="A2059" s="1">
        <v>2058.0</v>
      </c>
      <c r="B2059" s="2">
        <v>0.41385961805555554</v>
      </c>
      <c r="C2059" s="1" t="s">
        <v>1187</v>
      </c>
      <c r="D2059" s="1" t="s">
        <v>11</v>
      </c>
      <c r="E2059" s="1">
        <v>1183.0</v>
      </c>
      <c r="F2059" s="1" t="s">
        <v>12</v>
      </c>
      <c r="G2059" s="1">
        <v>594.0</v>
      </c>
      <c r="H2059" s="1">
        <v>275.0</v>
      </c>
      <c r="I2059" s="1">
        <v>1183.0</v>
      </c>
      <c r="J2059" s="1">
        <v>0.0</v>
      </c>
    </row>
    <row r="2060">
      <c r="A2060" s="1">
        <v>2059.0</v>
      </c>
      <c r="B2060" s="2">
        <v>0.4138596064814815</v>
      </c>
      <c r="C2060" s="1" t="s">
        <v>1939</v>
      </c>
      <c r="D2060" s="1" t="s">
        <v>11</v>
      </c>
      <c r="E2060" s="1">
        <v>1183.0</v>
      </c>
      <c r="F2060" s="1" t="s">
        <v>12</v>
      </c>
      <c r="G2060" s="1">
        <v>594.0</v>
      </c>
      <c r="H2060" s="1">
        <v>275.0</v>
      </c>
      <c r="I2060" s="1">
        <v>1183.0</v>
      </c>
      <c r="J2060" s="1">
        <v>0.0</v>
      </c>
    </row>
    <row r="2061">
      <c r="A2061" s="1">
        <v>2060.0</v>
      </c>
      <c r="B2061" s="2">
        <v>0.41385959490740737</v>
      </c>
      <c r="C2061" s="1" t="s">
        <v>1938</v>
      </c>
      <c r="D2061" s="1" t="s">
        <v>11</v>
      </c>
      <c r="E2061" s="1">
        <v>1182.0</v>
      </c>
      <c r="F2061" s="1" t="s">
        <v>12</v>
      </c>
      <c r="G2061" s="1">
        <v>594.0</v>
      </c>
      <c r="H2061" s="1">
        <v>275.0</v>
      </c>
      <c r="I2061" s="1">
        <v>1182.0</v>
      </c>
      <c r="J2061" s="1">
        <v>0.0</v>
      </c>
    </row>
    <row r="2062">
      <c r="A2062" s="1">
        <v>2061.0</v>
      </c>
      <c r="B2062" s="2">
        <v>0.41385958333333334</v>
      </c>
      <c r="C2062" s="1" t="s">
        <v>1937</v>
      </c>
      <c r="D2062" s="1" t="s">
        <v>11</v>
      </c>
      <c r="E2062" s="1">
        <v>1182.0</v>
      </c>
      <c r="F2062" s="1" t="s">
        <v>12</v>
      </c>
      <c r="G2062" s="1">
        <v>594.0</v>
      </c>
      <c r="H2062" s="1">
        <v>275.0</v>
      </c>
      <c r="I2062" s="1">
        <v>1182.0</v>
      </c>
      <c r="J2062" s="1">
        <v>0.0</v>
      </c>
    </row>
    <row r="2063">
      <c r="A2063" s="1">
        <v>2062.0</v>
      </c>
      <c r="B2063" s="2">
        <v>0.41385957175925925</v>
      </c>
      <c r="C2063" s="1" t="s">
        <v>1936</v>
      </c>
      <c r="D2063" s="1" t="s">
        <v>11</v>
      </c>
      <c r="E2063" s="1">
        <v>1182.0</v>
      </c>
      <c r="F2063" s="1" t="s">
        <v>12</v>
      </c>
      <c r="G2063" s="1">
        <v>594.0</v>
      </c>
      <c r="H2063" s="1">
        <v>275.0</v>
      </c>
      <c r="I2063" s="1">
        <v>1182.0</v>
      </c>
      <c r="J2063" s="1">
        <v>0.0</v>
      </c>
    </row>
    <row r="2064">
      <c r="A2064" s="1">
        <v>2063.0</v>
      </c>
      <c r="B2064" s="2">
        <v>0.4138595601851852</v>
      </c>
      <c r="C2064" s="1" t="s">
        <v>1935</v>
      </c>
      <c r="D2064" s="1" t="s">
        <v>11</v>
      </c>
      <c r="E2064" s="1">
        <v>1181.0</v>
      </c>
      <c r="F2064" s="1" t="s">
        <v>12</v>
      </c>
      <c r="G2064" s="1">
        <v>594.0</v>
      </c>
      <c r="H2064" s="1">
        <v>275.0</v>
      </c>
      <c r="I2064" s="1">
        <v>1181.0</v>
      </c>
      <c r="J2064" s="1">
        <v>0.0</v>
      </c>
    </row>
    <row r="2065">
      <c r="A2065" s="1">
        <v>2064.0</v>
      </c>
      <c r="B2065" s="2">
        <v>0.41385954861111107</v>
      </c>
      <c r="C2065" s="1" t="s">
        <v>1934</v>
      </c>
      <c r="D2065" s="1" t="s">
        <v>11</v>
      </c>
      <c r="E2065" s="1">
        <v>1181.0</v>
      </c>
      <c r="F2065" s="1" t="s">
        <v>12</v>
      </c>
      <c r="G2065" s="1">
        <v>594.0</v>
      </c>
      <c r="H2065" s="1">
        <v>275.0</v>
      </c>
      <c r="I2065" s="1">
        <v>1181.0</v>
      </c>
      <c r="J2065" s="1">
        <v>0.0</v>
      </c>
    </row>
    <row r="2066">
      <c r="A2066" s="1">
        <v>2065.0</v>
      </c>
      <c r="B2066" s="2">
        <v>0.41385953703703704</v>
      </c>
      <c r="C2066" s="1" t="s">
        <v>1933</v>
      </c>
      <c r="D2066" s="1" t="s">
        <v>11</v>
      </c>
      <c r="E2066" s="1">
        <v>1181.0</v>
      </c>
      <c r="F2066" s="1" t="s">
        <v>12</v>
      </c>
      <c r="G2066" s="1">
        <v>594.0</v>
      </c>
      <c r="H2066" s="1">
        <v>275.0</v>
      </c>
      <c r="I2066" s="1">
        <v>1181.0</v>
      </c>
      <c r="J2066" s="1">
        <v>0.0</v>
      </c>
    </row>
    <row r="2067">
      <c r="A2067" s="1">
        <v>2066.0</v>
      </c>
      <c r="B2067" s="2">
        <v>0.413859525462963</v>
      </c>
      <c r="C2067" s="1" t="s">
        <v>1932</v>
      </c>
      <c r="D2067" s="1" t="s">
        <v>11</v>
      </c>
      <c r="E2067" s="1">
        <v>1181.0</v>
      </c>
      <c r="F2067" s="1" t="s">
        <v>12</v>
      </c>
      <c r="G2067" s="1">
        <v>594.0</v>
      </c>
      <c r="H2067" s="1">
        <v>275.0</v>
      </c>
      <c r="I2067" s="1">
        <v>1181.0</v>
      </c>
      <c r="J2067" s="1">
        <v>0.0</v>
      </c>
    </row>
    <row r="2068">
      <c r="A2068" s="1">
        <v>2067.0</v>
      </c>
      <c r="B2068" s="2">
        <v>0.41385951388888886</v>
      </c>
      <c r="C2068" s="1" t="s">
        <v>1931</v>
      </c>
      <c r="D2068" s="1" t="s">
        <v>11</v>
      </c>
      <c r="E2068" s="1">
        <v>1181.0</v>
      </c>
      <c r="F2068" s="1" t="s">
        <v>12</v>
      </c>
      <c r="G2068" s="1">
        <v>594.0</v>
      </c>
      <c r="H2068" s="1">
        <v>275.0</v>
      </c>
      <c r="I2068" s="1">
        <v>1181.0</v>
      </c>
      <c r="J2068" s="1">
        <v>0.0</v>
      </c>
    </row>
    <row r="2069">
      <c r="A2069" s="1">
        <v>2068.0</v>
      </c>
      <c r="B2069" s="2">
        <v>0.41385950231481483</v>
      </c>
      <c r="C2069" s="1" t="s">
        <v>1930</v>
      </c>
      <c r="D2069" s="1" t="s">
        <v>11</v>
      </c>
      <c r="E2069" s="1">
        <v>1181.0</v>
      </c>
      <c r="F2069" s="1" t="s">
        <v>12</v>
      </c>
      <c r="G2069" s="1">
        <v>594.0</v>
      </c>
      <c r="H2069" s="1">
        <v>275.0</v>
      </c>
      <c r="I2069" s="1">
        <v>1180.0</v>
      </c>
      <c r="J2069" s="1">
        <v>0.0</v>
      </c>
    </row>
    <row r="2070">
      <c r="A2070" s="1">
        <v>2069.0</v>
      </c>
      <c r="B2070" s="2">
        <v>0.41385949074074074</v>
      </c>
      <c r="C2070" s="1" t="s">
        <v>1929</v>
      </c>
      <c r="D2070" s="1" t="s">
        <v>11</v>
      </c>
      <c r="E2070" s="1">
        <v>1180.0</v>
      </c>
      <c r="F2070" s="1" t="s">
        <v>12</v>
      </c>
      <c r="G2070" s="1">
        <v>594.0</v>
      </c>
      <c r="H2070" s="1">
        <v>275.0</v>
      </c>
      <c r="I2070" s="1">
        <v>1180.0</v>
      </c>
      <c r="J2070" s="1">
        <v>0.0</v>
      </c>
    </row>
    <row r="2071">
      <c r="A2071" s="1">
        <v>2070.0</v>
      </c>
      <c r="B2071" s="2">
        <v>0.4138594791666667</v>
      </c>
      <c r="C2071" s="1" t="s">
        <v>1928</v>
      </c>
      <c r="D2071" s="1" t="s">
        <v>11</v>
      </c>
      <c r="E2071" s="1">
        <v>1179.0</v>
      </c>
      <c r="F2071" s="1" t="s">
        <v>12</v>
      </c>
      <c r="G2071" s="1">
        <v>594.0</v>
      </c>
      <c r="H2071" s="1">
        <v>275.0</v>
      </c>
      <c r="I2071" s="1">
        <v>1179.0</v>
      </c>
      <c r="J2071" s="1">
        <v>0.0</v>
      </c>
    </row>
    <row r="2072">
      <c r="A2072" s="1">
        <v>2071.0</v>
      </c>
      <c r="B2072" s="2">
        <v>0.41385946759259257</v>
      </c>
      <c r="C2072" s="1" t="s">
        <v>1927</v>
      </c>
      <c r="D2072" s="1" t="s">
        <v>11</v>
      </c>
      <c r="E2072" s="1">
        <v>1178.0</v>
      </c>
      <c r="F2072" s="1" t="s">
        <v>12</v>
      </c>
      <c r="G2072" s="1">
        <v>594.0</v>
      </c>
      <c r="H2072" s="1">
        <v>275.0</v>
      </c>
      <c r="I2072" s="1">
        <v>1178.0</v>
      </c>
      <c r="J2072" s="1">
        <v>0.0</v>
      </c>
    </row>
    <row r="2073">
      <c r="A2073" s="1">
        <v>2072.0</v>
      </c>
      <c r="B2073" s="2">
        <v>0.41385945601851853</v>
      </c>
      <c r="C2073" s="1" t="s">
        <v>1926</v>
      </c>
      <c r="D2073" s="1" t="s">
        <v>11</v>
      </c>
      <c r="E2073" s="1">
        <v>1178.0</v>
      </c>
      <c r="F2073" s="1" t="s">
        <v>12</v>
      </c>
      <c r="G2073" s="1">
        <v>594.0</v>
      </c>
      <c r="H2073" s="1">
        <v>275.0</v>
      </c>
      <c r="I2073" s="1">
        <v>1178.0</v>
      </c>
      <c r="J2073" s="1">
        <v>0.0</v>
      </c>
    </row>
    <row r="2074">
      <c r="A2074" s="1">
        <v>2073.0</v>
      </c>
      <c r="B2074" s="2">
        <v>0.41385944444444445</v>
      </c>
      <c r="C2074" s="1" t="s">
        <v>1925</v>
      </c>
      <c r="D2074" s="1" t="s">
        <v>11</v>
      </c>
      <c r="E2074" s="1">
        <v>1178.0</v>
      </c>
      <c r="F2074" s="1" t="s">
        <v>12</v>
      </c>
      <c r="G2074" s="1">
        <v>594.0</v>
      </c>
      <c r="H2074" s="1">
        <v>275.0</v>
      </c>
      <c r="I2074" s="1">
        <v>1178.0</v>
      </c>
      <c r="J2074" s="1">
        <v>0.0</v>
      </c>
    </row>
    <row r="2075">
      <c r="A2075" s="1">
        <v>2074.0</v>
      </c>
      <c r="B2075" s="2">
        <v>0.4138594328703704</v>
      </c>
      <c r="C2075" s="1" t="s">
        <v>1924</v>
      </c>
      <c r="D2075" s="1" t="s">
        <v>11</v>
      </c>
      <c r="E2075" s="1">
        <v>1177.0</v>
      </c>
      <c r="F2075" s="1" t="s">
        <v>12</v>
      </c>
      <c r="G2075" s="1">
        <v>594.0</v>
      </c>
      <c r="H2075" s="1">
        <v>275.0</v>
      </c>
      <c r="I2075" s="1">
        <v>1177.0</v>
      </c>
      <c r="J2075" s="1">
        <v>0.0</v>
      </c>
    </row>
    <row r="2076">
      <c r="A2076" s="1">
        <v>2075.0</v>
      </c>
      <c r="B2076" s="2">
        <v>0.41385942129629627</v>
      </c>
      <c r="C2076" s="1" t="s">
        <v>1923</v>
      </c>
      <c r="D2076" s="1" t="s">
        <v>11</v>
      </c>
      <c r="E2076" s="1">
        <v>1177.0</v>
      </c>
      <c r="F2076" s="1" t="s">
        <v>12</v>
      </c>
      <c r="G2076" s="1">
        <v>594.0</v>
      </c>
      <c r="H2076" s="1">
        <v>275.0</v>
      </c>
      <c r="I2076" s="1">
        <v>1177.0</v>
      </c>
      <c r="J2076" s="1">
        <v>0.0</v>
      </c>
    </row>
    <row r="2077">
      <c r="A2077" s="1">
        <v>2076.0</v>
      </c>
      <c r="B2077" s="2">
        <v>0.41385940972222224</v>
      </c>
      <c r="C2077" s="1" t="s">
        <v>1922</v>
      </c>
      <c r="D2077" s="1" t="s">
        <v>11</v>
      </c>
      <c r="E2077" s="1">
        <v>1177.0</v>
      </c>
      <c r="F2077" s="1" t="s">
        <v>12</v>
      </c>
      <c r="G2077" s="1">
        <v>594.0</v>
      </c>
      <c r="H2077" s="1">
        <v>275.0</v>
      </c>
      <c r="I2077" s="1">
        <v>1177.0</v>
      </c>
      <c r="J2077" s="1">
        <v>0.0</v>
      </c>
    </row>
    <row r="2078">
      <c r="A2078" s="1">
        <v>2077.0</v>
      </c>
      <c r="B2078" s="2">
        <v>0.4138593981481481</v>
      </c>
      <c r="C2078" s="1" t="s">
        <v>1921</v>
      </c>
      <c r="D2078" s="1" t="s">
        <v>11</v>
      </c>
      <c r="E2078" s="1">
        <v>1177.0</v>
      </c>
      <c r="F2078" s="1" t="s">
        <v>12</v>
      </c>
      <c r="G2078" s="1">
        <v>594.0</v>
      </c>
      <c r="H2078" s="1">
        <v>275.0</v>
      </c>
      <c r="I2078" s="1">
        <v>1177.0</v>
      </c>
      <c r="J2078" s="1">
        <v>0.0</v>
      </c>
    </row>
    <row r="2079">
      <c r="A2079" s="1">
        <v>2078.0</v>
      </c>
      <c r="B2079" s="2">
        <v>0.41385938657407406</v>
      </c>
      <c r="C2079" s="1" t="s">
        <v>1920</v>
      </c>
      <c r="D2079" s="1" t="s">
        <v>11</v>
      </c>
      <c r="E2079" s="1">
        <v>1177.0</v>
      </c>
      <c r="F2079" s="1" t="s">
        <v>12</v>
      </c>
      <c r="G2079" s="1">
        <v>594.0</v>
      </c>
      <c r="H2079" s="1">
        <v>275.0</v>
      </c>
      <c r="I2079" s="1">
        <v>1177.0</v>
      </c>
      <c r="J2079" s="1">
        <v>0.0</v>
      </c>
    </row>
    <row r="2080">
      <c r="A2080" s="1">
        <v>2079.0</v>
      </c>
      <c r="B2080" s="2">
        <v>0.413859375</v>
      </c>
      <c r="C2080" s="1" t="s">
        <v>1919</v>
      </c>
      <c r="D2080" s="1" t="s">
        <v>11</v>
      </c>
      <c r="E2080" s="1">
        <v>1177.0</v>
      </c>
      <c r="F2080" s="1" t="s">
        <v>12</v>
      </c>
      <c r="G2080" s="1">
        <v>594.0</v>
      </c>
      <c r="H2080" s="1">
        <v>275.0</v>
      </c>
      <c r="I2080" s="1">
        <v>1177.0</v>
      </c>
      <c r="J2080" s="1">
        <v>0.0</v>
      </c>
    </row>
    <row r="2081">
      <c r="A2081" s="1">
        <v>2080.0</v>
      </c>
      <c r="B2081" s="2">
        <v>0.41385936342592594</v>
      </c>
      <c r="C2081" s="1" t="s">
        <v>1918</v>
      </c>
      <c r="D2081" s="1" t="s">
        <v>11</v>
      </c>
      <c r="E2081" s="1">
        <v>1177.0</v>
      </c>
      <c r="F2081" s="1" t="s">
        <v>12</v>
      </c>
      <c r="G2081" s="1">
        <v>594.0</v>
      </c>
      <c r="H2081" s="1">
        <v>275.0</v>
      </c>
      <c r="I2081" s="1">
        <v>1177.0</v>
      </c>
      <c r="J2081" s="1">
        <v>0.0</v>
      </c>
    </row>
    <row r="2082">
      <c r="A2082" s="1">
        <v>2081.0</v>
      </c>
      <c r="B2082" s="2">
        <v>0.4138593518518518</v>
      </c>
      <c r="C2082" s="1" t="s">
        <v>1917</v>
      </c>
      <c r="D2082" s="1" t="s">
        <v>11</v>
      </c>
      <c r="E2082" s="1">
        <v>1177.0</v>
      </c>
      <c r="F2082" s="1" t="s">
        <v>12</v>
      </c>
      <c r="G2082" s="1">
        <v>594.0</v>
      </c>
      <c r="H2082" s="1">
        <v>275.0</v>
      </c>
      <c r="I2082" s="1">
        <v>1177.0</v>
      </c>
      <c r="J2082" s="1">
        <v>0.0</v>
      </c>
    </row>
    <row r="2083">
      <c r="A2083" s="1">
        <v>2082.0</v>
      </c>
      <c r="B2083" s="2">
        <v>0.41385934027777777</v>
      </c>
      <c r="C2083" s="1" t="s">
        <v>1916</v>
      </c>
      <c r="D2083" s="1" t="s">
        <v>11</v>
      </c>
      <c r="E2083" s="1">
        <v>1176.0</v>
      </c>
      <c r="F2083" s="1" t="s">
        <v>12</v>
      </c>
      <c r="G2083" s="1">
        <v>594.0</v>
      </c>
      <c r="H2083" s="1">
        <v>275.0</v>
      </c>
      <c r="I2083" s="1">
        <v>1176.0</v>
      </c>
      <c r="J2083" s="1">
        <v>0.0</v>
      </c>
    </row>
    <row r="2084">
      <c r="A2084" s="1">
        <v>2083.0</v>
      </c>
      <c r="B2084" s="2">
        <v>0.41385932870370373</v>
      </c>
      <c r="C2084" s="1" t="s">
        <v>1915</v>
      </c>
      <c r="D2084" s="1" t="s">
        <v>11</v>
      </c>
      <c r="E2084" s="1">
        <v>1175.0</v>
      </c>
      <c r="F2084" s="1" t="s">
        <v>12</v>
      </c>
      <c r="G2084" s="1">
        <v>594.0</v>
      </c>
      <c r="H2084" s="1">
        <v>275.0</v>
      </c>
      <c r="I2084" s="1">
        <v>1175.0</v>
      </c>
      <c r="J2084" s="1">
        <v>0.0</v>
      </c>
    </row>
    <row r="2085">
      <c r="A2085" s="1">
        <v>2084.0</v>
      </c>
      <c r="B2085" s="2">
        <v>0.41385931712962964</v>
      </c>
      <c r="C2085" s="1" t="s">
        <v>1914</v>
      </c>
      <c r="D2085" s="1" t="s">
        <v>11</v>
      </c>
      <c r="E2085" s="1">
        <v>1175.0</v>
      </c>
      <c r="F2085" s="1" t="s">
        <v>12</v>
      </c>
      <c r="G2085" s="1">
        <v>594.0</v>
      </c>
      <c r="H2085" s="1">
        <v>275.0</v>
      </c>
      <c r="I2085" s="1">
        <v>1175.0</v>
      </c>
      <c r="J2085" s="1">
        <v>0.0</v>
      </c>
    </row>
    <row r="2086">
      <c r="A2086" s="1">
        <v>2085.0</v>
      </c>
      <c r="B2086" s="2">
        <v>0.4138593055555556</v>
      </c>
      <c r="C2086" s="1" t="s">
        <v>1913</v>
      </c>
      <c r="D2086" s="1" t="s">
        <v>11</v>
      </c>
      <c r="E2086" s="1">
        <v>1175.0</v>
      </c>
      <c r="F2086" s="1" t="s">
        <v>12</v>
      </c>
      <c r="G2086" s="1">
        <v>594.0</v>
      </c>
      <c r="H2086" s="1">
        <v>275.0</v>
      </c>
      <c r="I2086" s="1">
        <v>1175.0</v>
      </c>
      <c r="J2086" s="1">
        <v>0.0</v>
      </c>
    </row>
    <row r="2087">
      <c r="A2087" s="1">
        <v>2086.0</v>
      </c>
      <c r="B2087" s="2">
        <v>0.41385929398148147</v>
      </c>
      <c r="C2087" s="1" t="s">
        <v>1912</v>
      </c>
      <c r="D2087" s="1" t="s">
        <v>11</v>
      </c>
      <c r="E2087" s="1">
        <v>1174.0</v>
      </c>
      <c r="F2087" s="1" t="s">
        <v>12</v>
      </c>
      <c r="G2087" s="1">
        <v>594.0</v>
      </c>
      <c r="H2087" s="1">
        <v>275.0</v>
      </c>
      <c r="I2087" s="1">
        <v>1174.0</v>
      </c>
      <c r="J2087" s="1">
        <v>0.0</v>
      </c>
    </row>
    <row r="2088">
      <c r="A2088" s="1">
        <v>2087.0</v>
      </c>
      <c r="B2088" s="2">
        <v>0.41385928240740744</v>
      </c>
      <c r="C2088" s="1" t="s">
        <v>1911</v>
      </c>
      <c r="D2088" s="1" t="s">
        <v>11</v>
      </c>
      <c r="E2088" s="1">
        <v>1174.0</v>
      </c>
      <c r="F2088" s="1" t="s">
        <v>12</v>
      </c>
      <c r="G2088" s="1">
        <v>594.0</v>
      </c>
      <c r="H2088" s="1">
        <v>275.0</v>
      </c>
      <c r="I2088" s="1">
        <v>1174.0</v>
      </c>
      <c r="J2088" s="1">
        <v>0.0</v>
      </c>
    </row>
    <row r="2089">
      <c r="A2089" s="1">
        <v>2088.0</v>
      </c>
      <c r="B2089" s="2">
        <v>0.41385927083333335</v>
      </c>
      <c r="C2089" s="1" t="s">
        <v>1910</v>
      </c>
      <c r="D2089" s="1" t="s">
        <v>11</v>
      </c>
      <c r="E2089" s="1">
        <v>1174.0</v>
      </c>
      <c r="F2089" s="1" t="s">
        <v>12</v>
      </c>
      <c r="G2089" s="1">
        <v>594.0</v>
      </c>
      <c r="H2089" s="1">
        <v>275.0</v>
      </c>
      <c r="I2089" s="1">
        <v>1174.0</v>
      </c>
      <c r="J2089" s="1">
        <v>0.0</v>
      </c>
    </row>
    <row r="2090">
      <c r="A2090" s="1">
        <v>2089.0</v>
      </c>
      <c r="B2090" s="2">
        <v>0.41385925925925926</v>
      </c>
      <c r="C2090" s="1" t="s">
        <v>1909</v>
      </c>
      <c r="D2090" s="1" t="s">
        <v>11</v>
      </c>
      <c r="E2090" s="1">
        <v>1174.0</v>
      </c>
      <c r="F2090" s="1" t="s">
        <v>12</v>
      </c>
      <c r="G2090" s="1">
        <v>594.0</v>
      </c>
      <c r="H2090" s="1">
        <v>275.0</v>
      </c>
      <c r="I2090" s="1">
        <v>1174.0</v>
      </c>
      <c r="J2090" s="1">
        <v>0.0</v>
      </c>
    </row>
    <row r="2091">
      <c r="A2091" s="1">
        <v>2090.0</v>
      </c>
      <c r="B2091" s="2">
        <v>0.41385924768518517</v>
      </c>
      <c r="C2091" s="1" t="s">
        <v>1908</v>
      </c>
      <c r="D2091" s="1" t="s">
        <v>11</v>
      </c>
      <c r="E2091" s="1">
        <v>1174.0</v>
      </c>
      <c r="F2091" s="1" t="s">
        <v>12</v>
      </c>
      <c r="G2091" s="1">
        <v>594.0</v>
      </c>
      <c r="H2091" s="1">
        <v>275.0</v>
      </c>
      <c r="I2091" s="1">
        <v>1174.0</v>
      </c>
      <c r="J2091" s="1">
        <v>0.0</v>
      </c>
    </row>
    <row r="2092">
      <c r="A2092" s="1">
        <v>2091.0</v>
      </c>
      <c r="B2092" s="2">
        <v>0.41385923611111114</v>
      </c>
      <c r="C2092" s="1" t="s">
        <v>1907</v>
      </c>
      <c r="D2092" s="1" t="s">
        <v>11</v>
      </c>
      <c r="E2092" s="1">
        <v>1174.0</v>
      </c>
      <c r="F2092" s="1" t="s">
        <v>12</v>
      </c>
      <c r="G2092" s="1">
        <v>594.0</v>
      </c>
      <c r="H2092" s="1">
        <v>275.0</v>
      </c>
      <c r="I2092" s="1">
        <v>1174.0</v>
      </c>
      <c r="J2092" s="1">
        <v>0.0</v>
      </c>
    </row>
    <row r="2093">
      <c r="A2093" s="1">
        <v>2092.0</v>
      </c>
      <c r="B2093" s="2">
        <v>0.413859224537037</v>
      </c>
      <c r="C2093" s="1" t="s">
        <v>1906</v>
      </c>
      <c r="D2093" s="1" t="s">
        <v>11</v>
      </c>
      <c r="E2093" s="1">
        <v>1174.0</v>
      </c>
      <c r="F2093" s="1" t="s">
        <v>12</v>
      </c>
      <c r="G2093" s="1">
        <v>594.0</v>
      </c>
      <c r="H2093" s="1">
        <v>275.0</v>
      </c>
      <c r="I2093" s="1">
        <v>1174.0</v>
      </c>
      <c r="J2093" s="1">
        <v>0.0</v>
      </c>
    </row>
    <row r="2094">
      <c r="A2094" s="1">
        <v>2093.0</v>
      </c>
      <c r="B2094" s="2">
        <v>0.41385921296296296</v>
      </c>
      <c r="C2094" s="1" t="s">
        <v>1905</v>
      </c>
      <c r="D2094" s="1" t="s">
        <v>11</v>
      </c>
      <c r="E2094" s="1">
        <v>1174.0</v>
      </c>
      <c r="F2094" s="1" t="s">
        <v>12</v>
      </c>
      <c r="G2094" s="1">
        <v>594.0</v>
      </c>
      <c r="H2094" s="1">
        <v>275.0</v>
      </c>
      <c r="I2094" s="1">
        <v>1174.0</v>
      </c>
      <c r="J2094" s="1">
        <v>0.0</v>
      </c>
    </row>
    <row r="2095">
      <c r="A2095" s="1">
        <v>2094.0</v>
      </c>
      <c r="B2095" s="2">
        <v>0.4138592013888889</v>
      </c>
      <c r="C2095" s="1" t="s">
        <v>1904</v>
      </c>
      <c r="D2095" s="1" t="s">
        <v>11</v>
      </c>
      <c r="E2095" s="1">
        <v>1173.0</v>
      </c>
      <c r="F2095" s="1" t="s">
        <v>12</v>
      </c>
      <c r="G2095" s="1">
        <v>594.0</v>
      </c>
      <c r="H2095" s="1">
        <v>275.0</v>
      </c>
      <c r="I2095" s="1">
        <v>1173.0</v>
      </c>
      <c r="J2095" s="1">
        <v>0.0</v>
      </c>
    </row>
    <row r="2096">
      <c r="A2096" s="1">
        <v>2095.0</v>
      </c>
      <c r="B2096" s="2">
        <v>0.41385918981481484</v>
      </c>
      <c r="C2096" s="1" t="s">
        <v>1903</v>
      </c>
      <c r="D2096" s="1" t="s">
        <v>11</v>
      </c>
      <c r="E2096" s="1">
        <v>1173.0</v>
      </c>
      <c r="F2096" s="1" t="s">
        <v>12</v>
      </c>
      <c r="G2096" s="1">
        <v>594.0</v>
      </c>
      <c r="H2096" s="1">
        <v>275.0</v>
      </c>
      <c r="I2096" s="1">
        <v>1173.0</v>
      </c>
      <c r="J2096" s="1">
        <v>0.0</v>
      </c>
    </row>
    <row r="2097">
      <c r="A2097" s="1">
        <v>2096.0</v>
      </c>
      <c r="B2097" s="2">
        <v>0.4138591782407407</v>
      </c>
      <c r="C2097" s="1" t="s">
        <v>1902</v>
      </c>
      <c r="D2097" s="1" t="s">
        <v>11</v>
      </c>
      <c r="E2097" s="1">
        <v>1172.0</v>
      </c>
      <c r="F2097" s="1" t="s">
        <v>12</v>
      </c>
      <c r="G2097" s="1">
        <v>594.0</v>
      </c>
      <c r="H2097" s="1">
        <v>275.0</v>
      </c>
      <c r="I2097" s="1">
        <v>1172.0</v>
      </c>
      <c r="J2097" s="1">
        <v>0.0</v>
      </c>
    </row>
    <row r="2098">
      <c r="A2098" s="1">
        <v>2097.0</v>
      </c>
      <c r="B2098" s="2">
        <v>0.41385916666666667</v>
      </c>
      <c r="C2098" s="1" t="s">
        <v>1901</v>
      </c>
      <c r="D2098" s="1" t="s">
        <v>11</v>
      </c>
      <c r="E2098" s="1">
        <v>1172.0</v>
      </c>
      <c r="F2098" s="1" t="s">
        <v>12</v>
      </c>
      <c r="G2098" s="1">
        <v>594.0</v>
      </c>
      <c r="H2098" s="1">
        <v>275.0</v>
      </c>
      <c r="I2098" s="1">
        <v>1172.0</v>
      </c>
      <c r="J2098" s="1">
        <v>0.0</v>
      </c>
    </row>
    <row r="2099">
      <c r="A2099" s="1">
        <v>2098.0</v>
      </c>
      <c r="B2099" s="2">
        <v>0.4138591550925926</v>
      </c>
      <c r="C2099" s="1" t="s">
        <v>1900</v>
      </c>
      <c r="D2099" s="1" t="s">
        <v>11</v>
      </c>
      <c r="E2099" s="1">
        <v>1172.0</v>
      </c>
      <c r="F2099" s="1" t="s">
        <v>12</v>
      </c>
      <c r="G2099" s="1">
        <v>594.0</v>
      </c>
      <c r="H2099" s="1">
        <v>275.0</v>
      </c>
      <c r="I2099" s="1">
        <v>1172.0</v>
      </c>
      <c r="J2099" s="1">
        <v>0.0</v>
      </c>
    </row>
    <row r="2100">
      <c r="A2100" s="1">
        <v>2099.0</v>
      </c>
      <c r="B2100" s="2">
        <v>0.41385914351851855</v>
      </c>
      <c r="C2100" s="1" t="s">
        <v>1899</v>
      </c>
      <c r="D2100" s="1" t="s">
        <v>11</v>
      </c>
      <c r="E2100" s="1">
        <v>1172.0</v>
      </c>
      <c r="F2100" s="1" t="s">
        <v>12</v>
      </c>
      <c r="G2100" s="1">
        <v>594.0</v>
      </c>
      <c r="H2100" s="1">
        <v>275.0</v>
      </c>
      <c r="I2100" s="1">
        <v>1172.0</v>
      </c>
      <c r="J2100" s="1">
        <v>0.0</v>
      </c>
    </row>
    <row r="2101">
      <c r="A2101" s="1">
        <v>2100.0</v>
      </c>
      <c r="B2101" s="2">
        <v>0.4138591319444444</v>
      </c>
      <c r="C2101" s="1" t="s">
        <v>1898</v>
      </c>
      <c r="D2101" s="1" t="s">
        <v>11</v>
      </c>
      <c r="E2101" s="1">
        <v>1172.0</v>
      </c>
      <c r="F2101" s="1" t="s">
        <v>12</v>
      </c>
      <c r="G2101" s="1">
        <v>594.0</v>
      </c>
      <c r="H2101" s="1">
        <v>275.0</v>
      </c>
      <c r="I2101" s="1">
        <v>1172.0</v>
      </c>
      <c r="J2101" s="1">
        <v>0.0</v>
      </c>
    </row>
    <row r="2102">
      <c r="A2102" s="1">
        <v>2101.0</v>
      </c>
      <c r="B2102" s="2">
        <v>0.41385912037037037</v>
      </c>
      <c r="C2102" s="1" t="s">
        <v>1897</v>
      </c>
      <c r="D2102" s="1" t="s">
        <v>11</v>
      </c>
      <c r="E2102" s="1">
        <v>1172.0</v>
      </c>
      <c r="F2102" s="1" t="s">
        <v>12</v>
      </c>
      <c r="G2102" s="1">
        <v>594.0</v>
      </c>
      <c r="H2102" s="1">
        <v>275.0</v>
      </c>
      <c r="I2102" s="1">
        <v>1172.0</v>
      </c>
      <c r="J2102" s="1">
        <v>0.0</v>
      </c>
    </row>
    <row r="2103">
      <c r="A2103" s="1">
        <v>2102.0</v>
      </c>
      <c r="B2103" s="2">
        <v>0.41385910879629634</v>
      </c>
      <c r="C2103" s="1" t="s">
        <v>1896</v>
      </c>
      <c r="D2103" s="1" t="s">
        <v>11</v>
      </c>
      <c r="E2103" s="1">
        <v>1171.0</v>
      </c>
      <c r="F2103" s="1" t="s">
        <v>12</v>
      </c>
      <c r="G2103" s="1">
        <v>594.0</v>
      </c>
      <c r="H2103" s="1">
        <v>275.0</v>
      </c>
      <c r="I2103" s="1">
        <v>1171.0</v>
      </c>
      <c r="J2103" s="1">
        <v>0.0</v>
      </c>
    </row>
    <row r="2104">
      <c r="A2104" s="1">
        <v>2103.0</v>
      </c>
      <c r="B2104" s="2">
        <v>0.4138590972222222</v>
      </c>
      <c r="C2104" s="1" t="s">
        <v>1895</v>
      </c>
      <c r="D2104" s="1" t="s">
        <v>11</v>
      </c>
      <c r="E2104" s="1">
        <v>1171.0</v>
      </c>
      <c r="F2104" s="1" t="s">
        <v>12</v>
      </c>
      <c r="G2104" s="1">
        <v>594.0</v>
      </c>
      <c r="H2104" s="1">
        <v>275.0</v>
      </c>
      <c r="I2104" s="1">
        <v>1171.0</v>
      </c>
      <c r="J2104" s="1">
        <v>0.0</v>
      </c>
    </row>
    <row r="2105">
      <c r="A2105" s="1">
        <v>2104.0</v>
      </c>
      <c r="B2105" s="2">
        <v>0.41385908564814816</v>
      </c>
      <c r="C2105" s="1" t="s">
        <v>1894</v>
      </c>
      <c r="D2105" s="1" t="s">
        <v>11</v>
      </c>
      <c r="E2105" s="1">
        <v>1171.0</v>
      </c>
      <c r="F2105" s="1" t="s">
        <v>12</v>
      </c>
      <c r="G2105" s="1">
        <v>594.0</v>
      </c>
      <c r="H2105" s="1">
        <v>275.0</v>
      </c>
      <c r="I2105" s="1">
        <v>1171.0</v>
      </c>
      <c r="J2105" s="1">
        <v>0.0</v>
      </c>
    </row>
    <row r="2106">
      <c r="A2106" s="1">
        <v>2105.0</v>
      </c>
      <c r="B2106" s="2">
        <v>0.4138590740740741</v>
      </c>
      <c r="C2106" s="1" t="s">
        <v>1893</v>
      </c>
      <c r="D2106" s="1" t="s">
        <v>11</v>
      </c>
      <c r="E2106" s="1">
        <v>1171.0</v>
      </c>
      <c r="F2106" s="1" t="s">
        <v>12</v>
      </c>
      <c r="G2106" s="1">
        <v>594.0</v>
      </c>
      <c r="H2106" s="1">
        <v>275.0</v>
      </c>
      <c r="I2106" s="1">
        <v>1171.0</v>
      </c>
      <c r="J2106" s="1">
        <v>0.0</v>
      </c>
    </row>
    <row r="2107">
      <c r="A2107" s="1">
        <v>2106.0</v>
      </c>
      <c r="B2107" s="2">
        <v>0.41385906250000004</v>
      </c>
      <c r="C2107" s="1" t="s">
        <v>1892</v>
      </c>
      <c r="D2107" s="1" t="s">
        <v>11</v>
      </c>
      <c r="E2107" s="1">
        <v>1171.0</v>
      </c>
      <c r="F2107" s="1" t="s">
        <v>12</v>
      </c>
      <c r="G2107" s="1">
        <v>594.0</v>
      </c>
      <c r="H2107" s="1">
        <v>275.0</v>
      </c>
      <c r="I2107" s="1">
        <v>1171.0</v>
      </c>
      <c r="J2107" s="1">
        <v>0.0</v>
      </c>
    </row>
    <row r="2108">
      <c r="A2108" s="1">
        <v>2107.0</v>
      </c>
      <c r="B2108" s="2">
        <v>0.4138590509259259</v>
      </c>
      <c r="C2108" s="1" t="s">
        <v>1891</v>
      </c>
      <c r="D2108" s="1" t="s">
        <v>11</v>
      </c>
      <c r="E2108" s="1">
        <v>1171.0</v>
      </c>
      <c r="F2108" s="1" t="s">
        <v>12</v>
      </c>
      <c r="G2108" s="1">
        <v>594.0</v>
      </c>
      <c r="H2108" s="1">
        <v>275.0</v>
      </c>
      <c r="I2108" s="1">
        <v>1171.0</v>
      </c>
      <c r="J2108" s="1">
        <v>0.0</v>
      </c>
    </row>
    <row r="2109">
      <c r="A2109" s="1">
        <v>2108.0</v>
      </c>
      <c r="B2109" s="2">
        <v>0.41385903935185187</v>
      </c>
      <c r="C2109" s="1" t="s">
        <v>1890</v>
      </c>
      <c r="D2109" s="1" t="s">
        <v>11</v>
      </c>
      <c r="E2109" s="1">
        <v>1171.0</v>
      </c>
      <c r="F2109" s="1" t="s">
        <v>12</v>
      </c>
      <c r="G2109" s="1">
        <v>594.0</v>
      </c>
      <c r="H2109" s="1">
        <v>275.0</v>
      </c>
      <c r="I2109" s="1">
        <v>1171.0</v>
      </c>
      <c r="J2109" s="1">
        <v>0.0</v>
      </c>
    </row>
    <row r="2110">
      <c r="A2110" s="1">
        <v>2109.0</v>
      </c>
      <c r="B2110" s="2">
        <v>0.4138590277777778</v>
      </c>
      <c r="C2110" s="1" t="s">
        <v>1889</v>
      </c>
      <c r="D2110" s="1" t="s">
        <v>11</v>
      </c>
      <c r="E2110" s="1">
        <v>1171.0</v>
      </c>
      <c r="F2110" s="1" t="s">
        <v>12</v>
      </c>
      <c r="G2110" s="1">
        <v>594.0</v>
      </c>
      <c r="H2110" s="1">
        <v>275.0</v>
      </c>
      <c r="I2110" s="1">
        <v>1171.0</v>
      </c>
      <c r="J2110" s="1">
        <v>0.0</v>
      </c>
    </row>
    <row r="2111">
      <c r="A2111" s="1">
        <v>2110.0</v>
      </c>
      <c r="B2111" s="2">
        <v>0.41385901620370374</v>
      </c>
      <c r="C2111" s="1" t="s">
        <v>1888</v>
      </c>
      <c r="D2111" s="1" t="s">
        <v>11</v>
      </c>
      <c r="E2111" s="1">
        <v>1170.0</v>
      </c>
      <c r="F2111" s="1" t="s">
        <v>12</v>
      </c>
      <c r="G2111" s="1">
        <v>594.0</v>
      </c>
      <c r="H2111" s="1">
        <v>275.0</v>
      </c>
      <c r="I2111" s="1">
        <v>1170.0</v>
      </c>
      <c r="J2111" s="1">
        <v>0.0</v>
      </c>
    </row>
    <row r="2112">
      <c r="A2112" s="1">
        <v>2111.0</v>
      </c>
      <c r="B2112" s="2">
        <v>0.4138590046296296</v>
      </c>
      <c r="C2112" s="1" t="s">
        <v>1887</v>
      </c>
      <c r="D2112" s="1" t="s">
        <v>11</v>
      </c>
      <c r="E2112" s="1">
        <v>1169.0</v>
      </c>
      <c r="F2112" s="1" t="s">
        <v>12</v>
      </c>
      <c r="G2112" s="1">
        <v>594.0</v>
      </c>
      <c r="H2112" s="1">
        <v>275.0</v>
      </c>
      <c r="I2112" s="1">
        <v>1169.0</v>
      </c>
      <c r="J2112" s="1">
        <v>0.0</v>
      </c>
    </row>
    <row r="2113">
      <c r="A2113" s="1">
        <v>2112.0</v>
      </c>
      <c r="B2113" s="2">
        <v>0.41385899305555557</v>
      </c>
      <c r="C2113" s="1" t="s">
        <v>1886</v>
      </c>
      <c r="D2113" s="1" t="s">
        <v>11</v>
      </c>
      <c r="E2113" s="1">
        <v>1169.0</v>
      </c>
      <c r="F2113" s="1" t="s">
        <v>12</v>
      </c>
      <c r="G2113" s="1">
        <v>594.0</v>
      </c>
      <c r="H2113" s="1">
        <v>275.0</v>
      </c>
      <c r="I2113" s="1">
        <v>1169.0</v>
      </c>
      <c r="J2113" s="1">
        <v>0.0</v>
      </c>
    </row>
    <row r="2114">
      <c r="A2114" s="1">
        <v>2113.0</v>
      </c>
      <c r="B2114" s="2">
        <v>0.4138589814814814</v>
      </c>
      <c r="C2114" s="1" t="s">
        <v>1885</v>
      </c>
      <c r="D2114" s="1" t="s">
        <v>11</v>
      </c>
      <c r="E2114" s="1">
        <v>1169.0</v>
      </c>
      <c r="F2114" s="1" t="s">
        <v>12</v>
      </c>
      <c r="G2114" s="1">
        <v>594.0</v>
      </c>
      <c r="H2114" s="1">
        <v>275.0</v>
      </c>
      <c r="I2114" s="1">
        <v>1169.0</v>
      </c>
      <c r="J2114" s="1">
        <v>0.0</v>
      </c>
    </row>
    <row r="2115">
      <c r="A2115" s="1">
        <v>2114.0</v>
      </c>
      <c r="B2115" s="2">
        <v>0.4138589699074074</v>
      </c>
      <c r="C2115" s="1" t="s">
        <v>1884</v>
      </c>
      <c r="D2115" s="1" t="s">
        <v>11</v>
      </c>
      <c r="E2115" s="1">
        <v>1169.0</v>
      </c>
      <c r="F2115" s="1" t="s">
        <v>12</v>
      </c>
      <c r="G2115" s="1">
        <v>594.0</v>
      </c>
      <c r="H2115" s="1">
        <v>275.0</v>
      </c>
      <c r="I2115" s="1">
        <v>1169.0</v>
      </c>
      <c r="J2115" s="1">
        <v>0.0</v>
      </c>
    </row>
    <row r="2116">
      <c r="A2116" s="1">
        <v>2115.0</v>
      </c>
      <c r="B2116" s="2">
        <v>0.4138589583333333</v>
      </c>
      <c r="C2116" s="1" t="s">
        <v>1883</v>
      </c>
      <c r="D2116" s="1" t="s">
        <v>11</v>
      </c>
      <c r="E2116" s="1">
        <v>1169.0</v>
      </c>
      <c r="F2116" s="1" t="s">
        <v>12</v>
      </c>
      <c r="G2116" s="1">
        <v>594.0</v>
      </c>
      <c r="H2116" s="1">
        <v>275.0</v>
      </c>
      <c r="I2116" s="1">
        <v>1169.0</v>
      </c>
      <c r="J2116" s="1">
        <v>0.0</v>
      </c>
    </row>
    <row r="2117">
      <c r="A2117" s="1">
        <v>2116.0</v>
      </c>
      <c r="B2117" s="2">
        <v>0.41385894675925927</v>
      </c>
      <c r="C2117" s="1" t="s">
        <v>1882</v>
      </c>
      <c r="D2117" s="1" t="s">
        <v>11</v>
      </c>
      <c r="E2117" s="1">
        <v>1169.0</v>
      </c>
      <c r="F2117" s="1" t="s">
        <v>12</v>
      </c>
      <c r="G2117" s="1">
        <v>594.0</v>
      </c>
      <c r="H2117" s="1">
        <v>275.0</v>
      </c>
      <c r="I2117" s="1">
        <v>1169.0</v>
      </c>
      <c r="J2117" s="1">
        <v>0.0</v>
      </c>
    </row>
    <row r="2118">
      <c r="A2118" s="1">
        <v>2117.0</v>
      </c>
      <c r="B2118" s="2">
        <v>0.41385893518518513</v>
      </c>
      <c r="C2118" s="1" t="s">
        <v>1881</v>
      </c>
      <c r="D2118" s="1" t="s">
        <v>11</v>
      </c>
      <c r="E2118" s="1">
        <v>1169.0</v>
      </c>
      <c r="F2118" s="1" t="s">
        <v>12</v>
      </c>
      <c r="G2118" s="1">
        <v>594.0</v>
      </c>
      <c r="H2118" s="1">
        <v>275.0</v>
      </c>
      <c r="I2118" s="1">
        <v>1169.0</v>
      </c>
      <c r="J2118" s="1">
        <v>0.0</v>
      </c>
    </row>
    <row r="2119">
      <c r="A2119" s="1">
        <v>2118.0</v>
      </c>
      <c r="B2119" s="2">
        <v>0.41385891203703706</v>
      </c>
      <c r="C2119" s="1" t="s">
        <v>1880</v>
      </c>
      <c r="D2119" s="1" t="s">
        <v>11</v>
      </c>
      <c r="E2119" s="1">
        <v>1170.0</v>
      </c>
      <c r="F2119" s="1" t="s">
        <v>12</v>
      </c>
      <c r="G2119" s="1">
        <v>594.0</v>
      </c>
      <c r="H2119" s="1">
        <v>275.0</v>
      </c>
      <c r="I2119" s="1">
        <v>1170.0</v>
      </c>
      <c r="J2119" s="1">
        <v>0.0</v>
      </c>
    </row>
    <row r="2120">
      <c r="A2120" s="1">
        <v>2119.0</v>
      </c>
      <c r="B2120" s="2">
        <v>0.413858900462963</v>
      </c>
      <c r="C2120" s="1" t="s">
        <v>1879</v>
      </c>
      <c r="D2120" s="1" t="s">
        <v>11</v>
      </c>
      <c r="E2120" s="1">
        <v>1169.0</v>
      </c>
      <c r="F2120" s="1" t="s">
        <v>12</v>
      </c>
      <c r="G2120" s="1">
        <v>594.0</v>
      </c>
      <c r="H2120" s="1">
        <v>275.0</v>
      </c>
      <c r="I2120" s="1">
        <v>1169.0</v>
      </c>
      <c r="J2120" s="1">
        <v>0.0</v>
      </c>
    </row>
    <row r="2121">
      <c r="A2121" s="1">
        <v>2120.0</v>
      </c>
      <c r="B2121" s="2">
        <v>0.41385888888888894</v>
      </c>
      <c r="C2121" s="1" t="s">
        <v>1878</v>
      </c>
      <c r="D2121" s="1" t="s">
        <v>11</v>
      </c>
      <c r="E2121" s="1">
        <v>1169.0</v>
      </c>
      <c r="F2121" s="1" t="s">
        <v>12</v>
      </c>
      <c r="G2121" s="1">
        <v>594.0</v>
      </c>
      <c r="H2121" s="1">
        <v>275.0</v>
      </c>
      <c r="I2121" s="1">
        <v>1169.0</v>
      </c>
      <c r="J2121" s="1">
        <v>0.0</v>
      </c>
    </row>
    <row r="2122">
      <c r="A2122" s="1">
        <v>2121.0</v>
      </c>
      <c r="B2122" s="2">
        <v>0.4138588773148148</v>
      </c>
      <c r="C2122" s="1" t="s">
        <v>1877</v>
      </c>
      <c r="D2122" s="1" t="s">
        <v>11</v>
      </c>
      <c r="E2122" s="1">
        <v>1169.0</v>
      </c>
      <c r="F2122" s="1" t="s">
        <v>12</v>
      </c>
      <c r="G2122" s="1">
        <v>594.0</v>
      </c>
      <c r="H2122" s="1">
        <v>275.0</v>
      </c>
      <c r="I2122" s="1">
        <v>1169.0</v>
      </c>
      <c r="J2122" s="1">
        <v>0.0</v>
      </c>
    </row>
    <row r="2123">
      <c r="A2123" s="1">
        <v>2122.0</v>
      </c>
      <c r="B2123" s="2">
        <v>0.41385886574074077</v>
      </c>
      <c r="C2123" s="1" t="s">
        <v>1876</v>
      </c>
      <c r="D2123" s="1" t="s">
        <v>11</v>
      </c>
      <c r="E2123" s="1">
        <v>1169.0</v>
      </c>
      <c r="F2123" s="1" t="s">
        <v>12</v>
      </c>
      <c r="G2123" s="1">
        <v>594.0</v>
      </c>
      <c r="H2123" s="1">
        <v>275.0</v>
      </c>
      <c r="I2123" s="1">
        <v>1169.0</v>
      </c>
      <c r="J2123" s="1">
        <v>0.0</v>
      </c>
    </row>
    <row r="2124">
      <c r="A2124" s="1">
        <v>2123.0</v>
      </c>
      <c r="B2124" s="2">
        <v>0.4138588541666667</v>
      </c>
      <c r="C2124" s="1" t="s">
        <v>1875</v>
      </c>
      <c r="D2124" s="1" t="s">
        <v>11</v>
      </c>
      <c r="E2124" s="1">
        <v>1169.0</v>
      </c>
      <c r="F2124" s="1" t="s">
        <v>12</v>
      </c>
      <c r="G2124" s="1">
        <v>594.0</v>
      </c>
      <c r="H2124" s="1">
        <v>275.0</v>
      </c>
      <c r="I2124" s="1">
        <v>1169.0</v>
      </c>
      <c r="J2124" s="1">
        <v>0.0</v>
      </c>
    </row>
    <row r="2125">
      <c r="A2125" s="1">
        <v>2124.0</v>
      </c>
      <c r="B2125" s="2">
        <v>0.41385884259259265</v>
      </c>
      <c r="C2125" s="1" t="s">
        <v>1874</v>
      </c>
      <c r="D2125" s="1" t="s">
        <v>11</v>
      </c>
      <c r="E2125" s="1">
        <v>1168.0</v>
      </c>
      <c r="F2125" s="1" t="s">
        <v>12</v>
      </c>
      <c r="G2125" s="1">
        <v>594.0</v>
      </c>
      <c r="H2125" s="1">
        <v>275.0</v>
      </c>
      <c r="I2125" s="1">
        <v>1168.0</v>
      </c>
      <c r="J2125" s="1">
        <v>0.0</v>
      </c>
    </row>
    <row r="2126">
      <c r="A2126" s="1">
        <v>2125.0</v>
      </c>
      <c r="B2126" s="2">
        <v>0.4138596990740741</v>
      </c>
      <c r="C2126" s="1" t="s">
        <v>1946</v>
      </c>
      <c r="D2126" s="1" t="s">
        <v>11</v>
      </c>
      <c r="E2126" s="1">
        <v>1197.0</v>
      </c>
      <c r="F2126" s="1" t="s">
        <v>12</v>
      </c>
      <c r="G2126" s="1">
        <v>594.0</v>
      </c>
      <c r="H2126" s="1">
        <v>275.0</v>
      </c>
      <c r="I2126" s="1">
        <v>1197.0</v>
      </c>
      <c r="J2126" s="1">
        <v>0.0</v>
      </c>
    </row>
    <row r="2127">
      <c r="A2127" s="1">
        <v>2126.0</v>
      </c>
      <c r="B2127" s="2">
        <v>0.4138597222222223</v>
      </c>
      <c r="C2127" s="1" t="s">
        <v>1947</v>
      </c>
      <c r="D2127" s="1" t="s">
        <v>11</v>
      </c>
      <c r="E2127" s="1">
        <v>1211.0</v>
      </c>
      <c r="F2127" s="1" t="s">
        <v>12</v>
      </c>
      <c r="G2127" s="1">
        <v>594.0</v>
      </c>
      <c r="H2127" s="1">
        <v>275.0</v>
      </c>
      <c r="I2127" s="1">
        <v>1211.0</v>
      </c>
      <c r="J2127" s="1">
        <v>0.0</v>
      </c>
    </row>
    <row r="2128">
      <c r="A2128" s="1">
        <v>2127.0</v>
      </c>
      <c r="B2128" s="2">
        <v>0.4138597337962963</v>
      </c>
      <c r="C2128" s="1" t="s">
        <v>1948</v>
      </c>
      <c r="D2128" s="1" t="s">
        <v>11</v>
      </c>
      <c r="E2128" s="1">
        <v>1212.0</v>
      </c>
      <c r="F2128" s="1" t="s">
        <v>12</v>
      </c>
      <c r="G2128" s="1">
        <v>594.0</v>
      </c>
      <c r="H2128" s="1">
        <v>275.0</v>
      </c>
      <c r="I2128" s="1">
        <v>1212.0</v>
      </c>
      <c r="J2128" s="1">
        <v>0.0</v>
      </c>
    </row>
    <row r="2129">
      <c r="A2129" s="1">
        <v>2128.0</v>
      </c>
      <c r="B2129" s="2">
        <v>0.4138597453703704</v>
      </c>
      <c r="C2129" s="1" t="s">
        <v>1949</v>
      </c>
      <c r="D2129" s="1" t="s">
        <v>11</v>
      </c>
      <c r="E2129" s="1">
        <v>1212.0</v>
      </c>
      <c r="F2129" s="1" t="s">
        <v>12</v>
      </c>
      <c r="G2129" s="1">
        <v>594.0</v>
      </c>
      <c r="H2129" s="1">
        <v>275.0</v>
      </c>
      <c r="I2129" s="1">
        <v>1212.0</v>
      </c>
      <c r="J2129" s="1">
        <v>0.0</v>
      </c>
    </row>
    <row r="2130">
      <c r="A2130" s="1">
        <v>2129.0</v>
      </c>
      <c r="B2130" s="2">
        <v>0.41385975694444443</v>
      </c>
      <c r="C2130" s="1" t="s">
        <v>1950</v>
      </c>
      <c r="D2130" s="1" t="s">
        <v>11</v>
      </c>
      <c r="E2130" s="1">
        <v>1213.0</v>
      </c>
      <c r="F2130" s="1" t="s">
        <v>12</v>
      </c>
      <c r="G2130" s="1">
        <v>594.0</v>
      </c>
      <c r="H2130" s="1">
        <v>275.0</v>
      </c>
      <c r="I2130" s="1">
        <v>1213.0</v>
      </c>
      <c r="J2130" s="1">
        <v>0.0</v>
      </c>
    </row>
    <row r="2131">
      <c r="A2131" s="1">
        <v>2130.0</v>
      </c>
      <c r="B2131" s="2">
        <v>0.41385976851851847</v>
      </c>
      <c r="C2131" s="1" t="s">
        <v>1951</v>
      </c>
      <c r="D2131" s="1" t="s">
        <v>11</v>
      </c>
      <c r="E2131" s="1">
        <v>1213.0</v>
      </c>
      <c r="F2131" s="1" t="s">
        <v>12</v>
      </c>
      <c r="G2131" s="1">
        <v>594.0</v>
      </c>
      <c r="H2131" s="1">
        <v>275.0</v>
      </c>
      <c r="I2131" s="1">
        <v>1213.0</v>
      </c>
      <c r="J2131" s="1">
        <v>0.0</v>
      </c>
    </row>
    <row r="2132">
      <c r="A2132" s="1">
        <v>2131.0</v>
      </c>
      <c r="B2132" s="2">
        <v>0.4138597800925926</v>
      </c>
      <c r="C2132" s="1" t="s">
        <v>1952</v>
      </c>
      <c r="D2132" s="1" t="s">
        <v>11</v>
      </c>
      <c r="E2132" s="1">
        <v>1213.0</v>
      </c>
      <c r="F2132" s="1" t="s">
        <v>12</v>
      </c>
      <c r="G2132" s="1">
        <v>594.0</v>
      </c>
      <c r="H2132" s="1">
        <v>275.0</v>
      </c>
      <c r="I2132" s="1">
        <v>1213.0</v>
      </c>
      <c r="J2132" s="1">
        <v>0.0</v>
      </c>
    </row>
    <row r="2133">
      <c r="A2133" s="1">
        <v>2132.0</v>
      </c>
      <c r="B2133" s="2">
        <v>0.41385979166666664</v>
      </c>
      <c r="C2133" s="1" t="s">
        <v>1953</v>
      </c>
      <c r="D2133" s="1" t="s">
        <v>11</v>
      </c>
      <c r="E2133" s="1">
        <v>1213.0</v>
      </c>
      <c r="F2133" s="1" t="s">
        <v>12</v>
      </c>
      <c r="G2133" s="1">
        <v>594.0</v>
      </c>
      <c r="H2133" s="1">
        <v>275.0</v>
      </c>
      <c r="I2133" s="1">
        <v>1213.0</v>
      </c>
      <c r="J2133" s="1">
        <v>0.0</v>
      </c>
    </row>
    <row r="2134">
      <c r="A2134" s="1">
        <v>2133.0</v>
      </c>
      <c r="B2134" s="2">
        <v>0.41385980324074073</v>
      </c>
      <c r="C2134" s="1" t="s">
        <v>1954</v>
      </c>
      <c r="D2134" s="1" t="s">
        <v>11</v>
      </c>
      <c r="E2134" s="1">
        <v>1214.0</v>
      </c>
      <c r="F2134" s="1" t="s">
        <v>12</v>
      </c>
      <c r="G2134" s="1">
        <v>594.0</v>
      </c>
      <c r="H2134" s="1">
        <v>275.0</v>
      </c>
      <c r="I2134" s="1">
        <v>1214.0</v>
      </c>
      <c r="J2134" s="1">
        <v>0.0</v>
      </c>
    </row>
    <row r="2135">
      <c r="A2135" s="1">
        <v>2134.0</v>
      </c>
      <c r="B2135" s="2">
        <v>0.41385981481481476</v>
      </c>
      <c r="C2135" s="1" t="s">
        <v>1955</v>
      </c>
      <c r="D2135" s="1" t="s">
        <v>11</v>
      </c>
      <c r="E2135" s="1">
        <v>1214.0</v>
      </c>
      <c r="F2135" s="1" t="s">
        <v>12</v>
      </c>
      <c r="G2135" s="1">
        <v>594.0</v>
      </c>
      <c r="H2135" s="1">
        <v>275.0</v>
      </c>
      <c r="I2135" s="1">
        <v>1214.0</v>
      </c>
      <c r="J2135" s="1">
        <v>0.0</v>
      </c>
    </row>
    <row r="2136">
      <c r="A2136" s="1">
        <v>2135.0</v>
      </c>
      <c r="B2136" s="2">
        <v>0.4138598263888889</v>
      </c>
      <c r="C2136" s="1" t="s">
        <v>1956</v>
      </c>
      <c r="D2136" s="1" t="s">
        <v>11</v>
      </c>
      <c r="E2136" s="1">
        <v>1214.0</v>
      </c>
      <c r="F2136" s="1" t="s">
        <v>12</v>
      </c>
      <c r="G2136" s="1">
        <v>594.0</v>
      </c>
      <c r="H2136" s="1">
        <v>275.0</v>
      </c>
      <c r="I2136" s="1">
        <v>1214.0</v>
      </c>
      <c r="J2136" s="1">
        <v>0.0</v>
      </c>
    </row>
    <row r="2137">
      <c r="A2137" s="1">
        <v>2136.0</v>
      </c>
      <c r="B2137" s="2">
        <v>0.41385983796296294</v>
      </c>
      <c r="C2137" s="1" t="s">
        <v>1957</v>
      </c>
      <c r="D2137" s="1" t="s">
        <v>11</v>
      </c>
      <c r="E2137" s="1">
        <v>1215.0</v>
      </c>
      <c r="F2137" s="1" t="s">
        <v>12</v>
      </c>
      <c r="G2137" s="1">
        <v>594.0</v>
      </c>
      <c r="H2137" s="1">
        <v>275.0</v>
      </c>
      <c r="I2137" s="1">
        <v>1215.0</v>
      </c>
      <c r="J2137" s="1">
        <v>0.0</v>
      </c>
    </row>
    <row r="2138">
      <c r="A2138" s="1">
        <v>2137.0</v>
      </c>
      <c r="B2138" s="2">
        <v>0.4138598495370371</v>
      </c>
      <c r="C2138" s="1" t="s">
        <v>1958</v>
      </c>
      <c r="D2138" s="1" t="s">
        <v>11</v>
      </c>
      <c r="E2138" s="1">
        <v>1215.0</v>
      </c>
      <c r="F2138" s="1" t="s">
        <v>12</v>
      </c>
      <c r="G2138" s="1">
        <v>594.0</v>
      </c>
      <c r="H2138" s="1">
        <v>275.0</v>
      </c>
      <c r="I2138" s="1">
        <v>1215.0</v>
      </c>
      <c r="J2138" s="1">
        <v>0.0</v>
      </c>
    </row>
    <row r="2139">
      <c r="A2139" s="1">
        <v>2138.0</v>
      </c>
      <c r="B2139" s="2">
        <v>0.4138598611111111</v>
      </c>
      <c r="C2139" s="1" t="s">
        <v>1959</v>
      </c>
      <c r="D2139" s="1" t="s">
        <v>11</v>
      </c>
      <c r="E2139" s="1">
        <v>1215.0</v>
      </c>
      <c r="F2139" s="1" t="s">
        <v>12</v>
      </c>
      <c r="G2139" s="1">
        <v>594.0</v>
      </c>
      <c r="H2139" s="1">
        <v>275.0</v>
      </c>
      <c r="I2139" s="1">
        <v>1215.0</v>
      </c>
      <c r="J2139" s="1">
        <v>0.0</v>
      </c>
    </row>
    <row r="2140">
      <c r="A2140" s="1">
        <v>2139.0</v>
      </c>
      <c r="B2140" s="2">
        <v>0.4138598726851852</v>
      </c>
      <c r="C2140" s="1" t="s">
        <v>1960</v>
      </c>
      <c r="D2140" s="1" t="s">
        <v>11</v>
      </c>
      <c r="E2140" s="1">
        <v>1215.0</v>
      </c>
      <c r="F2140" s="1" t="s">
        <v>12</v>
      </c>
      <c r="G2140" s="1">
        <v>594.0</v>
      </c>
      <c r="H2140" s="1">
        <v>275.0</v>
      </c>
      <c r="I2140" s="1">
        <v>1215.0</v>
      </c>
      <c r="J2140" s="1">
        <v>0.0</v>
      </c>
    </row>
    <row r="2141">
      <c r="A2141" s="1">
        <v>2140.0</v>
      </c>
      <c r="B2141" s="2">
        <v>0.41385988425925924</v>
      </c>
      <c r="C2141" s="1" t="s">
        <v>1961</v>
      </c>
      <c r="D2141" s="1" t="s">
        <v>11</v>
      </c>
      <c r="E2141" s="1">
        <v>1216.0</v>
      </c>
      <c r="F2141" s="1" t="s">
        <v>12</v>
      </c>
      <c r="G2141" s="1">
        <v>594.0</v>
      </c>
      <c r="H2141" s="1">
        <v>275.0</v>
      </c>
      <c r="I2141" s="1">
        <v>1216.0</v>
      </c>
      <c r="J2141" s="1">
        <v>0.0</v>
      </c>
    </row>
    <row r="2142">
      <c r="A2142" s="1">
        <v>2141.0</v>
      </c>
      <c r="B2142" s="2">
        <v>0.4138598958333334</v>
      </c>
      <c r="C2142" s="1" t="s">
        <v>1962</v>
      </c>
      <c r="D2142" s="1" t="s">
        <v>11</v>
      </c>
      <c r="E2142" s="1">
        <v>1216.0</v>
      </c>
      <c r="F2142" s="1" t="s">
        <v>12</v>
      </c>
      <c r="G2142" s="1">
        <v>594.0</v>
      </c>
      <c r="H2142" s="1">
        <v>275.0</v>
      </c>
      <c r="I2142" s="1">
        <v>1216.0</v>
      </c>
      <c r="J2142" s="1">
        <v>0.0</v>
      </c>
    </row>
    <row r="2143">
      <c r="A2143" s="1">
        <v>2142.0</v>
      </c>
      <c r="B2143" s="2">
        <v>0.4138599074074074</v>
      </c>
      <c r="C2143" s="1" t="s">
        <v>1963</v>
      </c>
      <c r="D2143" s="1" t="s">
        <v>11</v>
      </c>
      <c r="E2143" s="1">
        <v>1217.0</v>
      </c>
      <c r="F2143" s="1" t="s">
        <v>12</v>
      </c>
      <c r="G2143" s="1">
        <v>594.0</v>
      </c>
      <c r="H2143" s="1">
        <v>275.0</v>
      </c>
      <c r="I2143" s="1">
        <v>1217.0</v>
      </c>
      <c r="J2143" s="1">
        <v>0.0</v>
      </c>
    </row>
    <row r="2144">
      <c r="A2144" s="1">
        <v>2143.0</v>
      </c>
      <c r="B2144" s="2">
        <v>0.4138599189814815</v>
      </c>
      <c r="C2144" s="1" t="s">
        <v>1964</v>
      </c>
      <c r="D2144" s="1" t="s">
        <v>11</v>
      </c>
      <c r="E2144" s="1">
        <v>1217.0</v>
      </c>
      <c r="F2144" s="1" t="s">
        <v>12</v>
      </c>
      <c r="G2144" s="1">
        <v>594.0</v>
      </c>
      <c r="H2144" s="1">
        <v>275.0</v>
      </c>
      <c r="I2144" s="1">
        <v>1217.0</v>
      </c>
      <c r="J2144" s="1">
        <v>0.0</v>
      </c>
    </row>
    <row r="2145">
      <c r="A2145" s="1">
        <v>2144.0</v>
      </c>
      <c r="B2145" s="2">
        <v>0.41385993055555553</v>
      </c>
      <c r="C2145" s="1" t="s">
        <v>1965</v>
      </c>
      <c r="D2145" s="1" t="s">
        <v>11</v>
      </c>
      <c r="E2145" s="1">
        <v>1218.0</v>
      </c>
      <c r="F2145" s="1" t="s">
        <v>12</v>
      </c>
      <c r="G2145" s="1">
        <v>594.0</v>
      </c>
      <c r="H2145" s="1">
        <v>275.0</v>
      </c>
      <c r="I2145" s="1">
        <v>1218.0</v>
      </c>
      <c r="J2145" s="1">
        <v>0.0</v>
      </c>
    </row>
    <row r="2146">
      <c r="A2146" s="1">
        <v>2145.0</v>
      </c>
      <c r="B2146" s="2">
        <v>0.4138599421296297</v>
      </c>
      <c r="C2146" s="1" t="s">
        <v>1966</v>
      </c>
      <c r="D2146" s="1" t="s">
        <v>11</v>
      </c>
      <c r="E2146" s="1">
        <v>1218.0</v>
      </c>
      <c r="F2146" s="1" t="s">
        <v>12</v>
      </c>
      <c r="G2146" s="1">
        <v>594.0</v>
      </c>
      <c r="H2146" s="1">
        <v>275.0</v>
      </c>
      <c r="I2146" s="1">
        <v>1218.0</v>
      </c>
      <c r="J2146" s="1">
        <v>0.0</v>
      </c>
    </row>
    <row r="2147">
      <c r="A2147" s="1">
        <v>2146.0</v>
      </c>
      <c r="B2147" s="2">
        <v>0.4138599537037037</v>
      </c>
      <c r="C2147" s="1" t="s">
        <v>1967</v>
      </c>
      <c r="D2147" s="1" t="s">
        <v>11</v>
      </c>
      <c r="E2147" s="1">
        <v>1219.0</v>
      </c>
      <c r="F2147" s="1" t="s">
        <v>12</v>
      </c>
      <c r="G2147" s="1">
        <v>594.0</v>
      </c>
      <c r="H2147" s="1">
        <v>275.0</v>
      </c>
      <c r="I2147" s="1">
        <v>1219.0</v>
      </c>
      <c r="J2147" s="1">
        <v>0.0</v>
      </c>
    </row>
    <row r="2148">
      <c r="A2148" s="1">
        <v>2147.0</v>
      </c>
      <c r="B2148" s="2">
        <v>0.41385996527777774</v>
      </c>
      <c r="C2148" s="1" t="s">
        <v>1968</v>
      </c>
      <c r="D2148" s="1" t="s">
        <v>11</v>
      </c>
      <c r="E2148" s="1">
        <v>1219.0</v>
      </c>
      <c r="F2148" s="1" t="s">
        <v>12</v>
      </c>
      <c r="G2148" s="1">
        <v>594.0</v>
      </c>
      <c r="H2148" s="1">
        <v>275.0</v>
      </c>
      <c r="I2148" s="1">
        <v>1219.0</v>
      </c>
      <c r="J2148" s="1">
        <v>0.0</v>
      </c>
    </row>
    <row r="2149">
      <c r="A2149" s="1">
        <v>2148.0</v>
      </c>
      <c r="B2149" s="2">
        <v>0.4138599884259259</v>
      </c>
      <c r="C2149" s="1" t="s">
        <v>1969</v>
      </c>
      <c r="D2149" s="1" t="s">
        <v>11</v>
      </c>
      <c r="E2149" s="1">
        <v>1218.0</v>
      </c>
      <c r="F2149" s="1" t="s">
        <v>12</v>
      </c>
      <c r="G2149" s="1">
        <v>594.0</v>
      </c>
      <c r="H2149" s="1">
        <v>275.0</v>
      </c>
      <c r="I2149" s="1">
        <v>1218.0</v>
      </c>
      <c r="J2149" s="1">
        <v>0.0</v>
      </c>
    </row>
    <row r="2150">
      <c r="A2150" s="1">
        <v>2149.0</v>
      </c>
      <c r="B2150" s="2">
        <v>0.41386</v>
      </c>
      <c r="C2150" s="1" t="s">
        <v>1970</v>
      </c>
      <c r="D2150" s="1" t="s">
        <v>11</v>
      </c>
      <c r="E2150" s="1">
        <v>1219.0</v>
      </c>
      <c r="F2150" s="1" t="s">
        <v>12</v>
      </c>
      <c r="G2150" s="1">
        <v>594.0</v>
      </c>
      <c r="H2150" s="1">
        <v>275.0</v>
      </c>
      <c r="I2150" s="1">
        <v>1219.0</v>
      </c>
      <c r="J2150" s="1">
        <v>0.0</v>
      </c>
    </row>
    <row r="2151">
      <c r="A2151" s="1">
        <v>2150.0</v>
      </c>
      <c r="B2151" s="2">
        <v>0.41386001157407404</v>
      </c>
      <c r="C2151" s="1" t="s">
        <v>1971</v>
      </c>
      <c r="D2151" s="1" t="s">
        <v>11</v>
      </c>
      <c r="E2151" s="1">
        <v>1219.0</v>
      </c>
      <c r="F2151" s="1" t="s">
        <v>12</v>
      </c>
      <c r="G2151" s="1">
        <v>594.0</v>
      </c>
      <c r="H2151" s="1">
        <v>275.0</v>
      </c>
      <c r="I2151" s="1">
        <v>1219.0</v>
      </c>
      <c r="J2151" s="1">
        <v>0.0</v>
      </c>
    </row>
    <row r="2152">
      <c r="A2152" s="1">
        <v>2151.0</v>
      </c>
      <c r="B2152" s="2">
        <v>0.4138600231481482</v>
      </c>
      <c r="C2152" s="1" t="s">
        <v>1972</v>
      </c>
      <c r="D2152" s="1" t="s">
        <v>11</v>
      </c>
      <c r="E2152" s="1">
        <v>1219.0</v>
      </c>
      <c r="F2152" s="1" t="s">
        <v>12</v>
      </c>
      <c r="G2152" s="1">
        <v>594.0</v>
      </c>
      <c r="H2152" s="1">
        <v>275.0</v>
      </c>
      <c r="I2152" s="1">
        <v>1219.0</v>
      </c>
      <c r="J2152" s="1">
        <v>0.0</v>
      </c>
    </row>
    <row r="2153">
      <c r="A2153" s="1">
        <v>2152.0</v>
      </c>
      <c r="B2153" s="2">
        <v>0.4138600347222222</v>
      </c>
      <c r="C2153" s="1" t="s">
        <v>1973</v>
      </c>
      <c r="D2153" s="1" t="s">
        <v>11</v>
      </c>
      <c r="E2153" s="1">
        <v>1220.0</v>
      </c>
      <c r="F2153" s="1" t="s">
        <v>12</v>
      </c>
      <c r="G2153" s="1">
        <v>594.0</v>
      </c>
      <c r="H2153" s="1">
        <v>275.0</v>
      </c>
      <c r="I2153" s="1">
        <v>1220.0</v>
      </c>
      <c r="J2153" s="1">
        <v>0.0</v>
      </c>
    </row>
    <row r="2154">
      <c r="A2154" s="1">
        <v>2153.0</v>
      </c>
      <c r="B2154" s="2">
        <v>0.4138600462962963</v>
      </c>
      <c r="C2154" s="1" t="s">
        <v>1974</v>
      </c>
      <c r="D2154" s="1" t="s">
        <v>11</v>
      </c>
      <c r="E2154" s="1">
        <v>1220.0</v>
      </c>
      <c r="F2154" s="1" t="s">
        <v>12</v>
      </c>
      <c r="G2154" s="1">
        <v>594.0</v>
      </c>
      <c r="H2154" s="1">
        <v>275.0</v>
      </c>
      <c r="I2154" s="1">
        <v>1220.0</v>
      </c>
      <c r="J2154" s="1">
        <v>0.0</v>
      </c>
    </row>
    <row r="2155">
      <c r="A2155" s="1">
        <v>2154.0</v>
      </c>
      <c r="B2155" s="2">
        <v>0.41386005787037033</v>
      </c>
      <c r="C2155" s="1" t="s">
        <v>1975</v>
      </c>
      <c r="D2155" s="1" t="s">
        <v>11</v>
      </c>
      <c r="E2155" s="1">
        <v>1220.0</v>
      </c>
      <c r="F2155" s="1" t="s">
        <v>12</v>
      </c>
      <c r="G2155" s="1">
        <v>594.0</v>
      </c>
      <c r="H2155" s="1">
        <v>275.0</v>
      </c>
      <c r="I2155" s="1">
        <v>1220.0</v>
      </c>
      <c r="J2155" s="1">
        <v>0.0</v>
      </c>
    </row>
    <row r="2156">
      <c r="A2156" s="1">
        <v>2155.0</v>
      </c>
      <c r="B2156" s="2">
        <v>0.4138600694444445</v>
      </c>
      <c r="C2156" s="1" t="s">
        <v>1976</v>
      </c>
      <c r="D2156" s="1" t="s">
        <v>11</v>
      </c>
      <c r="E2156" s="1">
        <v>1220.0</v>
      </c>
      <c r="F2156" s="1" t="s">
        <v>12</v>
      </c>
      <c r="G2156" s="1">
        <v>594.0</v>
      </c>
      <c r="H2156" s="1">
        <v>275.0</v>
      </c>
      <c r="I2156" s="1">
        <v>1220.0</v>
      </c>
      <c r="J2156" s="1">
        <v>0.0</v>
      </c>
    </row>
    <row r="2157">
      <c r="A2157" s="1">
        <v>2156.0</v>
      </c>
      <c r="B2157" s="2">
        <v>0.4138600810185185</v>
      </c>
      <c r="C2157" s="1" t="s">
        <v>1977</v>
      </c>
      <c r="D2157" s="1" t="s">
        <v>11</v>
      </c>
      <c r="E2157" s="1">
        <v>1222.0</v>
      </c>
      <c r="F2157" s="1" t="s">
        <v>12</v>
      </c>
      <c r="G2157" s="1">
        <v>594.0</v>
      </c>
      <c r="H2157" s="1">
        <v>275.0</v>
      </c>
      <c r="I2157" s="1">
        <v>1222.0</v>
      </c>
      <c r="J2157" s="1">
        <v>0.0</v>
      </c>
    </row>
    <row r="2158">
      <c r="A2158" s="1">
        <v>2157.0</v>
      </c>
      <c r="B2158" s="2">
        <v>0.4138600925925926</v>
      </c>
      <c r="C2158" s="1" t="s">
        <v>1978</v>
      </c>
      <c r="D2158" s="1" t="s">
        <v>11</v>
      </c>
      <c r="E2158" s="1">
        <v>1222.0</v>
      </c>
      <c r="F2158" s="1" t="s">
        <v>12</v>
      </c>
      <c r="G2158" s="1">
        <v>594.0</v>
      </c>
      <c r="H2158" s="1">
        <v>275.0</v>
      </c>
      <c r="I2158" s="1">
        <v>1222.0</v>
      </c>
      <c r="J2158" s="1">
        <v>0.0</v>
      </c>
    </row>
    <row r="2159">
      <c r="A2159" s="1">
        <v>2158.0</v>
      </c>
      <c r="B2159" s="2">
        <v>0.41386010416666663</v>
      </c>
      <c r="C2159" s="1" t="s">
        <v>1979</v>
      </c>
      <c r="D2159" s="1" t="s">
        <v>11</v>
      </c>
      <c r="E2159" s="1">
        <v>1223.0</v>
      </c>
      <c r="F2159" s="1" t="s">
        <v>12</v>
      </c>
      <c r="G2159" s="1">
        <v>594.0</v>
      </c>
      <c r="H2159" s="1">
        <v>275.0</v>
      </c>
      <c r="I2159" s="1">
        <v>1223.0</v>
      </c>
      <c r="J2159" s="1">
        <v>0.0</v>
      </c>
    </row>
    <row r="2160">
      <c r="A2160" s="1">
        <v>2159.0</v>
      </c>
      <c r="B2160" s="2">
        <v>0.4138601157407408</v>
      </c>
      <c r="C2160" s="1" t="s">
        <v>1980</v>
      </c>
      <c r="D2160" s="1" t="s">
        <v>11</v>
      </c>
      <c r="E2160" s="1">
        <v>1223.0</v>
      </c>
      <c r="F2160" s="1" t="s">
        <v>12</v>
      </c>
      <c r="G2160" s="1">
        <v>594.0</v>
      </c>
      <c r="H2160" s="1">
        <v>275.0</v>
      </c>
      <c r="I2160" s="1">
        <v>1223.0</v>
      </c>
      <c r="J2160" s="1">
        <v>0.0</v>
      </c>
    </row>
    <row r="2161">
      <c r="A2161" s="1">
        <v>2160.0</v>
      </c>
      <c r="B2161" s="2">
        <v>0.4138601273148148</v>
      </c>
      <c r="C2161" s="1" t="s">
        <v>1981</v>
      </c>
      <c r="D2161" s="1" t="s">
        <v>11</v>
      </c>
      <c r="E2161" s="1">
        <v>1224.0</v>
      </c>
      <c r="F2161" s="1" t="s">
        <v>12</v>
      </c>
      <c r="G2161" s="1">
        <v>594.0</v>
      </c>
      <c r="H2161" s="1">
        <v>275.0</v>
      </c>
      <c r="I2161" s="1">
        <v>1224.0</v>
      </c>
      <c r="J2161" s="1">
        <v>0.0</v>
      </c>
    </row>
    <row r="2162">
      <c r="A2162" s="1">
        <v>2161.0</v>
      </c>
      <c r="B2162" s="2">
        <v>0.41386013888888895</v>
      </c>
      <c r="C2162" s="1" t="s">
        <v>1982</v>
      </c>
      <c r="D2162" s="1" t="s">
        <v>11</v>
      </c>
      <c r="E2162" s="1">
        <v>1224.0</v>
      </c>
      <c r="F2162" s="1" t="s">
        <v>12</v>
      </c>
      <c r="G2162" s="1">
        <v>594.0</v>
      </c>
      <c r="H2162" s="1">
        <v>275.0</v>
      </c>
      <c r="I2162" s="1">
        <v>1224.0</v>
      </c>
      <c r="J2162" s="1">
        <v>0.0</v>
      </c>
    </row>
    <row r="2163">
      <c r="A2163" s="1">
        <v>2162.0</v>
      </c>
      <c r="B2163" s="2">
        <v>0.413860150462963</v>
      </c>
      <c r="C2163" s="1" t="s">
        <v>1983</v>
      </c>
      <c r="D2163" s="1" t="s">
        <v>11</v>
      </c>
      <c r="E2163" s="1">
        <v>1225.0</v>
      </c>
      <c r="F2163" s="1" t="s">
        <v>12</v>
      </c>
      <c r="G2163" s="1">
        <v>594.0</v>
      </c>
      <c r="H2163" s="1">
        <v>275.0</v>
      </c>
      <c r="I2163" s="1">
        <v>1224.0</v>
      </c>
      <c r="J2163" s="1">
        <v>0.0</v>
      </c>
    </row>
    <row r="2164">
      <c r="A2164" s="1">
        <v>2163.0</v>
      </c>
      <c r="B2164" s="2">
        <v>0.413860162037037</v>
      </c>
      <c r="C2164" s="1" t="s">
        <v>1984</v>
      </c>
      <c r="D2164" s="1" t="s">
        <v>11</v>
      </c>
      <c r="E2164" s="1">
        <v>1225.0</v>
      </c>
      <c r="F2164" s="1" t="s">
        <v>12</v>
      </c>
      <c r="G2164" s="1">
        <v>594.0</v>
      </c>
      <c r="H2164" s="1">
        <v>275.0</v>
      </c>
      <c r="I2164" s="1">
        <v>1225.0</v>
      </c>
      <c r="J2164" s="1">
        <v>0.0</v>
      </c>
    </row>
    <row r="2165">
      <c r="A2165" s="1">
        <v>2164.0</v>
      </c>
      <c r="B2165" s="2">
        <v>0.4138601736111111</v>
      </c>
      <c r="C2165" s="1" t="s">
        <v>1985</v>
      </c>
      <c r="D2165" s="1" t="s">
        <v>11</v>
      </c>
      <c r="E2165" s="1">
        <v>1225.0</v>
      </c>
      <c r="F2165" s="1" t="s">
        <v>12</v>
      </c>
      <c r="G2165" s="1">
        <v>594.0</v>
      </c>
      <c r="H2165" s="1">
        <v>275.0</v>
      </c>
      <c r="I2165" s="1">
        <v>1225.0</v>
      </c>
      <c r="J2165" s="1">
        <v>0.0</v>
      </c>
    </row>
    <row r="2166">
      <c r="A2166" s="1">
        <v>2165.0</v>
      </c>
      <c r="B2166" s="2">
        <v>0.41386018518518514</v>
      </c>
      <c r="C2166" s="1" t="s">
        <v>1188</v>
      </c>
      <c r="D2166" s="1" t="s">
        <v>11</v>
      </c>
      <c r="E2166" s="1">
        <v>1225.0</v>
      </c>
      <c r="F2166" s="1" t="s">
        <v>12</v>
      </c>
      <c r="G2166" s="1">
        <v>594.0</v>
      </c>
      <c r="H2166" s="1">
        <v>275.0</v>
      </c>
      <c r="I2166" s="1">
        <v>1225.0</v>
      </c>
      <c r="J2166" s="1">
        <v>0.0</v>
      </c>
    </row>
    <row r="2167">
      <c r="A2167" s="1">
        <v>2166.0</v>
      </c>
      <c r="B2167" s="2">
        <v>0.4138601967592593</v>
      </c>
      <c r="C2167" s="1" t="s">
        <v>1193</v>
      </c>
      <c r="D2167" s="1" t="s">
        <v>11</v>
      </c>
      <c r="E2167" s="1">
        <v>1226.0</v>
      </c>
      <c r="F2167" s="1" t="s">
        <v>12</v>
      </c>
      <c r="G2167" s="1">
        <v>594.0</v>
      </c>
      <c r="H2167" s="1">
        <v>275.0</v>
      </c>
      <c r="I2167" s="1">
        <v>1226.0</v>
      </c>
      <c r="J2167" s="1">
        <v>0.0</v>
      </c>
    </row>
    <row r="2168">
      <c r="A2168" s="1">
        <v>2167.0</v>
      </c>
      <c r="B2168" s="2">
        <v>0.4138602083333333</v>
      </c>
      <c r="C2168" s="1" t="s">
        <v>1189</v>
      </c>
      <c r="D2168" s="1" t="s">
        <v>11</v>
      </c>
      <c r="E2168" s="1">
        <v>1226.0</v>
      </c>
      <c r="F2168" s="1" t="s">
        <v>12</v>
      </c>
      <c r="G2168" s="1">
        <v>594.0</v>
      </c>
      <c r="H2168" s="1">
        <v>275.0</v>
      </c>
      <c r="I2168" s="1">
        <v>1226.0</v>
      </c>
      <c r="J2168" s="1">
        <v>0.0</v>
      </c>
    </row>
    <row r="2169">
      <c r="A2169" s="1">
        <v>2168.0</v>
      </c>
      <c r="B2169" s="2">
        <v>0.4138602199074074</v>
      </c>
      <c r="C2169" s="1" t="s">
        <v>1986</v>
      </c>
      <c r="D2169" s="1" t="s">
        <v>11</v>
      </c>
      <c r="E2169" s="1">
        <v>1226.0</v>
      </c>
      <c r="F2169" s="1" t="s">
        <v>12</v>
      </c>
      <c r="G2169" s="1">
        <v>594.0</v>
      </c>
      <c r="H2169" s="1">
        <v>275.0</v>
      </c>
      <c r="I2169" s="1">
        <v>1226.0</v>
      </c>
      <c r="J2169" s="1">
        <v>0.0</v>
      </c>
    </row>
    <row r="2170">
      <c r="A2170" s="1">
        <v>2169.0</v>
      </c>
      <c r="B2170" s="2">
        <v>0.41386023148148143</v>
      </c>
      <c r="C2170" s="1" t="s">
        <v>1190</v>
      </c>
      <c r="D2170" s="1" t="s">
        <v>11</v>
      </c>
      <c r="E2170" s="1">
        <v>1227.0</v>
      </c>
      <c r="F2170" s="1" t="s">
        <v>12</v>
      </c>
      <c r="G2170" s="1">
        <v>594.0</v>
      </c>
      <c r="H2170" s="1">
        <v>275.0</v>
      </c>
      <c r="I2170" s="1">
        <v>1227.0</v>
      </c>
      <c r="J2170" s="1">
        <v>0.0</v>
      </c>
    </row>
    <row r="2171">
      <c r="A2171" s="1">
        <v>2170.0</v>
      </c>
      <c r="B2171" s="2">
        <v>0.4138602430555556</v>
      </c>
      <c r="C2171" s="1" t="s">
        <v>1333</v>
      </c>
      <c r="D2171" s="1" t="s">
        <v>11</v>
      </c>
      <c r="E2171" s="1">
        <v>1227.0</v>
      </c>
      <c r="F2171" s="1" t="s">
        <v>12</v>
      </c>
      <c r="G2171" s="1">
        <v>594.0</v>
      </c>
      <c r="H2171" s="1">
        <v>275.0</v>
      </c>
      <c r="I2171" s="1">
        <v>1227.0</v>
      </c>
      <c r="J2171" s="1">
        <v>0.0</v>
      </c>
    </row>
    <row r="2172">
      <c r="A2172" s="1">
        <v>2171.0</v>
      </c>
      <c r="B2172" s="2">
        <v>0.4138602546296296</v>
      </c>
      <c r="C2172" s="1" t="s">
        <v>1026</v>
      </c>
      <c r="D2172" s="1" t="s">
        <v>11</v>
      </c>
      <c r="E2172" s="1">
        <v>1227.0</v>
      </c>
      <c r="F2172" s="1" t="s">
        <v>12</v>
      </c>
      <c r="G2172" s="1">
        <v>594.0</v>
      </c>
      <c r="H2172" s="1">
        <v>275.0</v>
      </c>
      <c r="I2172" s="1">
        <v>1227.0</v>
      </c>
      <c r="J2172" s="1">
        <v>0.0</v>
      </c>
    </row>
    <row r="2173">
      <c r="A2173" s="1">
        <v>2172.0</v>
      </c>
      <c r="B2173" s="2">
        <v>0.41386026620370375</v>
      </c>
      <c r="C2173" s="1" t="s">
        <v>1027</v>
      </c>
      <c r="D2173" s="1" t="s">
        <v>11</v>
      </c>
      <c r="E2173" s="1">
        <v>1227.0</v>
      </c>
      <c r="F2173" s="1" t="s">
        <v>12</v>
      </c>
      <c r="G2173" s="1">
        <v>594.0</v>
      </c>
      <c r="H2173" s="1">
        <v>275.0</v>
      </c>
      <c r="I2173" s="1">
        <v>1227.0</v>
      </c>
      <c r="J2173" s="1">
        <v>0.0</v>
      </c>
    </row>
    <row r="2174">
      <c r="A2174" s="1">
        <v>2173.0</v>
      </c>
      <c r="B2174" s="2">
        <v>0.4138602777777778</v>
      </c>
      <c r="C2174" s="1" t="s">
        <v>1331</v>
      </c>
      <c r="D2174" s="1" t="s">
        <v>11</v>
      </c>
      <c r="E2174" s="1">
        <v>1228.0</v>
      </c>
      <c r="F2174" s="1" t="s">
        <v>12</v>
      </c>
      <c r="G2174" s="1">
        <v>594.0</v>
      </c>
      <c r="H2174" s="1">
        <v>275.0</v>
      </c>
      <c r="I2174" s="1">
        <v>1228.0</v>
      </c>
      <c r="J2174" s="1">
        <v>0.0</v>
      </c>
    </row>
    <row r="2175">
      <c r="A2175" s="1">
        <v>2174.0</v>
      </c>
      <c r="B2175" s="2">
        <v>0.4138602893518519</v>
      </c>
      <c r="C2175" s="1" t="s">
        <v>1256</v>
      </c>
      <c r="D2175" s="1" t="s">
        <v>11</v>
      </c>
      <c r="E2175" s="1">
        <v>1228.0</v>
      </c>
      <c r="F2175" s="1" t="s">
        <v>12</v>
      </c>
      <c r="G2175" s="1">
        <v>594.0</v>
      </c>
      <c r="H2175" s="1">
        <v>275.0</v>
      </c>
      <c r="I2175" s="1">
        <v>1228.0</v>
      </c>
      <c r="J2175" s="1">
        <v>0.0</v>
      </c>
    </row>
    <row r="2176">
      <c r="A2176" s="1">
        <v>2175.0</v>
      </c>
      <c r="B2176" s="2">
        <v>0.4138603009259259</v>
      </c>
      <c r="C2176" s="1" t="s">
        <v>1328</v>
      </c>
      <c r="D2176" s="1" t="s">
        <v>11</v>
      </c>
      <c r="E2176" s="1">
        <v>1228.0</v>
      </c>
      <c r="F2176" s="1" t="s">
        <v>12</v>
      </c>
      <c r="G2176" s="1">
        <v>594.0</v>
      </c>
      <c r="H2176" s="1">
        <v>275.0</v>
      </c>
      <c r="I2176" s="1">
        <v>1228.0</v>
      </c>
      <c r="J2176" s="1">
        <v>0.0</v>
      </c>
    </row>
    <row r="2177">
      <c r="A2177" s="1">
        <v>2176.0</v>
      </c>
      <c r="B2177" s="2">
        <v>0.41386031250000005</v>
      </c>
      <c r="C2177" s="1" t="s">
        <v>1327</v>
      </c>
      <c r="D2177" s="1" t="s">
        <v>11</v>
      </c>
      <c r="E2177" s="1">
        <v>1229.0</v>
      </c>
      <c r="F2177" s="1" t="s">
        <v>12</v>
      </c>
      <c r="G2177" s="1">
        <v>594.0</v>
      </c>
      <c r="H2177" s="1">
        <v>275.0</v>
      </c>
      <c r="I2177" s="1">
        <v>1229.0</v>
      </c>
      <c r="J2177" s="1">
        <v>0.0</v>
      </c>
    </row>
    <row r="2178">
      <c r="A2178" s="1">
        <v>2177.0</v>
      </c>
      <c r="B2178" s="2">
        <v>0.41386033564814817</v>
      </c>
      <c r="C2178" s="1" t="s">
        <v>1255</v>
      </c>
      <c r="D2178" s="1" t="s">
        <v>11</v>
      </c>
      <c r="E2178" s="1">
        <v>1229.0</v>
      </c>
      <c r="F2178" s="1" t="s">
        <v>12</v>
      </c>
      <c r="G2178" s="1">
        <v>594.0</v>
      </c>
      <c r="H2178" s="1">
        <v>275.0</v>
      </c>
      <c r="I2178" s="1">
        <v>1229.0</v>
      </c>
      <c r="J2178" s="1">
        <v>0.0</v>
      </c>
    </row>
    <row r="2179">
      <c r="A2179" s="1">
        <v>2178.0</v>
      </c>
      <c r="B2179" s="2">
        <v>0.4138603472222222</v>
      </c>
      <c r="C2179" s="1" t="s">
        <v>1326</v>
      </c>
      <c r="D2179" s="1" t="s">
        <v>11</v>
      </c>
      <c r="E2179" s="1">
        <v>1230.0</v>
      </c>
      <c r="F2179" s="1" t="s">
        <v>12</v>
      </c>
      <c r="G2179" s="1">
        <v>594.0</v>
      </c>
      <c r="H2179" s="1">
        <v>275.0</v>
      </c>
      <c r="I2179" s="1">
        <v>1230.0</v>
      </c>
      <c r="J2179" s="1">
        <v>0.0</v>
      </c>
    </row>
    <row r="2180">
      <c r="A2180" s="1">
        <v>2179.0</v>
      </c>
      <c r="B2180" s="2">
        <v>0.41386035879629635</v>
      </c>
      <c r="C2180" s="1" t="s">
        <v>1254</v>
      </c>
      <c r="D2180" s="1" t="s">
        <v>11</v>
      </c>
      <c r="E2180" s="1">
        <v>1231.0</v>
      </c>
      <c r="F2180" s="1" t="s">
        <v>12</v>
      </c>
      <c r="G2180" s="1">
        <v>594.0</v>
      </c>
      <c r="H2180" s="1">
        <v>275.0</v>
      </c>
      <c r="I2180" s="1">
        <v>1231.0</v>
      </c>
      <c r="J2180" s="1">
        <v>0.0</v>
      </c>
    </row>
    <row r="2181">
      <c r="A2181" s="1">
        <v>2180.0</v>
      </c>
      <c r="B2181" s="2">
        <v>0.4138603703703704</v>
      </c>
      <c r="C2181" s="1" t="s">
        <v>1323</v>
      </c>
      <c r="D2181" s="1" t="s">
        <v>11</v>
      </c>
      <c r="E2181" s="1">
        <v>1231.0</v>
      </c>
      <c r="F2181" s="1" t="s">
        <v>12</v>
      </c>
      <c r="G2181" s="1">
        <v>594.0</v>
      </c>
      <c r="H2181" s="1">
        <v>275.0</v>
      </c>
      <c r="I2181" s="1">
        <v>1231.0</v>
      </c>
      <c r="J2181" s="1">
        <v>0.0</v>
      </c>
    </row>
    <row r="2182">
      <c r="A2182" s="1">
        <v>2181.0</v>
      </c>
      <c r="B2182" s="2">
        <v>0.4138603819444444</v>
      </c>
      <c r="C2182" s="1" t="s">
        <v>1321</v>
      </c>
      <c r="D2182" s="1" t="s">
        <v>11</v>
      </c>
      <c r="E2182" s="1">
        <v>1232.0</v>
      </c>
      <c r="F2182" s="1" t="s">
        <v>12</v>
      </c>
      <c r="G2182" s="1">
        <v>594.0</v>
      </c>
      <c r="H2182" s="1">
        <v>275.0</v>
      </c>
      <c r="I2182" s="1">
        <v>1231.0</v>
      </c>
      <c r="J2182" s="1">
        <v>0.0</v>
      </c>
    </row>
    <row r="2183">
      <c r="A2183" s="1">
        <v>2182.0</v>
      </c>
      <c r="B2183" s="2">
        <v>0.4138603819444444</v>
      </c>
      <c r="C2183" s="1" t="s">
        <v>1253</v>
      </c>
      <c r="D2183" s="1" t="s">
        <v>11</v>
      </c>
      <c r="E2183" s="1">
        <v>1233.0</v>
      </c>
      <c r="F2183" s="1" t="s">
        <v>12</v>
      </c>
      <c r="G2183" s="1">
        <v>594.0</v>
      </c>
      <c r="H2183" s="1">
        <v>275.0</v>
      </c>
      <c r="I2183" s="1">
        <v>1233.0</v>
      </c>
      <c r="J2183" s="1">
        <v>0.0</v>
      </c>
    </row>
    <row r="2184">
      <c r="A2184" s="1">
        <v>2183.0</v>
      </c>
      <c r="B2184" s="2">
        <v>0.4138603935185185</v>
      </c>
      <c r="C2184" s="1" t="s">
        <v>1320</v>
      </c>
      <c r="D2184" s="1" t="s">
        <v>11</v>
      </c>
      <c r="E2184" s="1">
        <v>1233.0</v>
      </c>
      <c r="F2184" s="1" t="s">
        <v>12</v>
      </c>
      <c r="G2184" s="1">
        <v>594.0</v>
      </c>
      <c r="H2184" s="1">
        <v>275.0</v>
      </c>
      <c r="I2184" s="1">
        <v>1233.0</v>
      </c>
      <c r="J2184" s="1">
        <v>0.0</v>
      </c>
    </row>
    <row r="2185">
      <c r="A2185" s="1">
        <v>2184.0</v>
      </c>
      <c r="B2185" s="2">
        <v>0.41386046296296297</v>
      </c>
      <c r="C2185" s="1" t="s">
        <v>1252</v>
      </c>
      <c r="D2185" s="1" t="s">
        <v>11</v>
      </c>
      <c r="E2185" s="1">
        <v>1228.0</v>
      </c>
      <c r="F2185" s="1" t="s">
        <v>12</v>
      </c>
      <c r="G2185" s="1">
        <v>594.0</v>
      </c>
      <c r="H2185" s="1">
        <v>275.0</v>
      </c>
      <c r="I2185" s="1">
        <v>1228.0</v>
      </c>
      <c r="J2185" s="1">
        <v>0.0</v>
      </c>
    </row>
    <row r="2186">
      <c r="A2186" s="1">
        <v>2185.0</v>
      </c>
      <c r="B2186" s="2">
        <v>0.41386046296296297</v>
      </c>
      <c r="C2186" s="1" t="s">
        <v>1251</v>
      </c>
      <c r="D2186" s="1" t="s">
        <v>11</v>
      </c>
      <c r="E2186" s="1">
        <v>1230.0</v>
      </c>
      <c r="F2186" s="1" t="s">
        <v>12</v>
      </c>
      <c r="G2186" s="1">
        <v>594.0</v>
      </c>
      <c r="H2186" s="1">
        <v>275.0</v>
      </c>
      <c r="I2186" s="1">
        <v>1230.0</v>
      </c>
      <c r="J2186" s="1">
        <v>0.0</v>
      </c>
    </row>
    <row r="2187">
      <c r="A2187" s="1">
        <v>2186.0</v>
      </c>
      <c r="B2187" s="2">
        <v>0.41386046296296297</v>
      </c>
      <c r="C2187" s="1" t="s">
        <v>1316</v>
      </c>
      <c r="D2187" s="1" t="s">
        <v>11</v>
      </c>
      <c r="E2187" s="1">
        <v>1231.0</v>
      </c>
      <c r="F2187" s="1" t="s">
        <v>12</v>
      </c>
      <c r="G2187" s="1">
        <v>594.0</v>
      </c>
      <c r="H2187" s="1">
        <v>275.0</v>
      </c>
      <c r="I2187" s="1">
        <v>1231.0</v>
      </c>
      <c r="J2187" s="1">
        <v>0.0</v>
      </c>
    </row>
    <row r="2188">
      <c r="A2188" s="1">
        <v>2187.0</v>
      </c>
      <c r="B2188" s="2">
        <v>0.41386046296296297</v>
      </c>
      <c r="C2188" s="1" t="s">
        <v>1317</v>
      </c>
      <c r="D2188" s="1" t="s">
        <v>11</v>
      </c>
      <c r="E2188" s="1">
        <v>1233.0</v>
      </c>
      <c r="F2188" s="1" t="s">
        <v>12</v>
      </c>
      <c r="G2188" s="1">
        <v>594.0</v>
      </c>
      <c r="H2188" s="1">
        <v>275.0</v>
      </c>
      <c r="I2188" s="1">
        <v>1233.0</v>
      </c>
      <c r="J2188" s="1">
        <v>0.0</v>
      </c>
    </row>
    <row r="2189">
      <c r="A2189" s="1">
        <v>2188.0</v>
      </c>
      <c r="B2189" s="2">
        <v>0.41386046296296297</v>
      </c>
      <c r="C2189" s="1" t="s">
        <v>1313</v>
      </c>
      <c r="D2189" s="1" t="s">
        <v>11</v>
      </c>
      <c r="E2189" s="1">
        <v>1235.0</v>
      </c>
      <c r="F2189" s="1" t="s">
        <v>12</v>
      </c>
      <c r="G2189" s="1">
        <v>594.0</v>
      </c>
      <c r="H2189" s="1">
        <v>275.0</v>
      </c>
      <c r="I2189" s="1">
        <v>1235.0</v>
      </c>
      <c r="J2189" s="1">
        <v>0.0</v>
      </c>
    </row>
    <row r="2190">
      <c r="A2190" s="1">
        <v>2189.0</v>
      </c>
      <c r="B2190" s="2">
        <v>0.41386050925925927</v>
      </c>
      <c r="C2190" s="1" t="s">
        <v>1311</v>
      </c>
      <c r="D2190" s="1" t="s">
        <v>11</v>
      </c>
      <c r="E2190" s="1">
        <v>1232.0</v>
      </c>
      <c r="F2190" s="1" t="s">
        <v>12</v>
      </c>
      <c r="G2190" s="1">
        <v>594.0</v>
      </c>
      <c r="H2190" s="1">
        <v>275.0</v>
      </c>
      <c r="I2190" s="1">
        <v>1232.0</v>
      </c>
      <c r="J2190" s="1">
        <v>0.0</v>
      </c>
    </row>
    <row r="2191">
      <c r="A2191" s="1">
        <v>2190.0</v>
      </c>
      <c r="B2191" s="2">
        <v>0.4138605208333333</v>
      </c>
      <c r="C2191" s="1" t="s">
        <v>1249</v>
      </c>
      <c r="D2191" s="1" t="s">
        <v>11</v>
      </c>
      <c r="E2191" s="1">
        <v>1232.0</v>
      </c>
      <c r="F2191" s="1" t="s">
        <v>12</v>
      </c>
      <c r="G2191" s="1">
        <v>594.0</v>
      </c>
      <c r="H2191" s="1">
        <v>275.0</v>
      </c>
      <c r="I2191" s="1">
        <v>1232.0</v>
      </c>
      <c r="J2191" s="1">
        <v>0.0</v>
      </c>
    </row>
    <row r="2192">
      <c r="A2192" s="1">
        <v>2191.0</v>
      </c>
      <c r="B2192" s="2">
        <v>0.41386056712962965</v>
      </c>
      <c r="C2192" s="1" t="s">
        <v>1031</v>
      </c>
      <c r="D2192" s="1" t="s">
        <v>11</v>
      </c>
      <c r="E2192" s="1">
        <v>1230.0</v>
      </c>
      <c r="F2192" s="1" t="s">
        <v>12</v>
      </c>
      <c r="G2192" s="1">
        <v>594.0</v>
      </c>
      <c r="H2192" s="1">
        <v>275.0</v>
      </c>
      <c r="I2192" s="1">
        <v>1230.0</v>
      </c>
      <c r="J2192" s="1">
        <v>0.0</v>
      </c>
    </row>
    <row r="2193">
      <c r="A2193" s="1">
        <v>2192.0</v>
      </c>
      <c r="B2193" s="2">
        <v>0.41386056712962965</v>
      </c>
      <c r="C2193" s="1" t="s">
        <v>1030</v>
      </c>
      <c r="D2193" s="1" t="s">
        <v>11</v>
      </c>
      <c r="E2193" s="1">
        <v>1231.0</v>
      </c>
      <c r="F2193" s="1" t="s">
        <v>12</v>
      </c>
      <c r="G2193" s="1">
        <v>594.0</v>
      </c>
      <c r="H2193" s="1">
        <v>275.0</v>
      </c>
      <c r="I2193" s="1">
        <v>1231.0</v>
      </c>
      <c r="J2193" s="1">
        <v>0.0</v>
      </c>
    </row>
    <row r="2194">
      <c r="A2194" s="1">
        <v>2193.0</v>
      </c>
      <c r="B2194" s="2">
        <v>0.41386056712962965</v>
      </c>
      <c r="C2194" s="1" t="s">
        <v>1248</v>
      </c>
      <c r="D2194" s="1" t="s">
        <v>11</v>
      </c>
      <c r="E2194" s="1">
        <v>1232.0</v>
      </c>
      <c r="F2194" s="1" t="s">
        <v>12</v>
      </c>
      <c r="G2194" s="1">
        <v>594.0</v>
      </c>
      <c r="H2194" s="1">
        <v>275.0</v>
      </c>
      <c r="I2194" s="1">
        <v>1232.0</v>
      </c>
      <c r="J2194" s="1">
        <v>0.0</v>
      </c>
    </row>
    <row r="2195">
      <c r="A2195" s="1">
        <v>2194.0</v>
      </c>
      <c r="B2195" s="2">
        <v>0.4138606018518518</v>
      </c>
      <c r="C2195" s="1" t="s">
        <v>1309</v>
      </c>
      <c r="D2195" s="1" t="s">
        <v>11</v>
      </c>
      <c r="E2195" s="1">
        <v>1230.0</v>
      </c>
      <c r="F2195" s="1" t="s">
        <v>12</v>
      </c>
      <c r="G2195" s="1">
        <v>594.0</v>
      </c>
      <c r="H2195" s="1">
        <v>275.0</v>
      </c>
      <c r="I2195" s="1">
        <v>1230.0</v>
      </c>
      <c r="J2195" s="1">
        <v>0.0</v>
      </c>
    </row>
    <row r="2196">
      <c r="A2196" s="1">
        <v>2195.0</v>
      </c>
      <c r="B2196" s="2">
        <v>0.413860625</v>
      </c>
      <c r="C2196" s="1" t="s">
        <v>1247</v>
      </c>
      <c r="D2196" s="1" t="s">
        <v>11</v>
      </c>
      <c r="E2196" s="1">
        <v>1230.0</v>
      </c>
      <c r="F2196" s="1" t="s">
        <v>12</v>
      </c>
      <c r="G2196" s="1">
        <v>594.0</v>
      </c>
      <c r="H2196" s="1">
        <v>275.0</v>
      </c>
      <c r="I2196" s="1">
        <v>1230.0</v>
      </c>
      <c r="J2196" s="1">
        <v>0.0</v>
      </c>
    </row>
    <row r="2197">
      <c r="A2197" s="1">
        <v>2196.0</v>
      </c>
      <c r="B2197" s="2">
        <v>0.4138606481481481</v>
      </c>
      <c r="C2197" s="1" t="s">
        <v>1308</v>
      </c>
      <c r="D2197" s="1" t="s">
        <v>11</v>
      </c>
      <c r="E2197" s="1">
        <v>1229.0</v>
      </c>
      <c r="F2197" s="1" t="s">
        <v>12</v>
      </c>
      <c r="G2197" s="1">
        <v>594.0</v>
      </c>
      <c r="H2197" s="1">
        <v>275.0</v>
      </c>
      <c r="I2197" s="1">
        <v>1229.0</v>
      </c>
      <c r="J2197" s="1">
        <v>0.0</v>
      </c>
    </row>
    <row r="2198">
      <c r="A2198" s="1">
        <v>2197.0</v>
      </c>
      <c r="B2198" s="2">
        <v>0.4138606481481481</v>
      </c>
      <c r="C2198" s="1" t="s">
        <v>1305</v>
      </c>
      <c r="D2198" s="1" t="s">
        <v>11</v>
      </c>
      <c r="E2198" s="1">
        <v>1230.0</v>
      </c>
      <c r="F2198" s="1" t="s">
        <v>12</v>
      </c>
      <c r="G2198" s="1">
        <v>594.0</v>
      </c>
      <c r="H2198" s="1">
        <v>275.0</v>
      </c>
      <c r="I2198" s="1">
        <v>1230.0</v>
      </c>
      <c r="J2198" s="1">
        <v>0.0</v>
      </c>
    </row>
    <row r="2199">
      <c r="A2199" s="1">
        <v>2198.0</v>
      </c>
      <c r="B2199" s="2">
        <v>0.41386156250000006</v>
      </c>
      <c r="C2199" s="1" t="s">
        <v>1035</v>
      </c>
      <c r="D2199" s="1" t="s">
        <v>11</v>
      </c>
      <c r="E2199" s="1">
        <v>1153.0</v>
      </c>
      <c r="F2199" s="1" t="s">
        <v>12</v>
      </c>
      <c r="G2199" s="1">
        <v>594.0</v>
      </c>
      <c r="H2199" s="1">
        <v>275.0</v>
      </c>
      <c r="I2199" s="1">
        <v>1153.0</v>
      </c>
      <c r="J2199" s="1">
        <v>0.0</v>
      </c>
    </row>
    <row r="2200">
      <c r="A2200" s="1">
        <v>2199.0</v>
      </c>
      <c r="B2200" s="2">
        <v>0.41386156250000006</v>
      </c>
      <c r="C2200" s="1" t="s">
        <v>1304</v>
      </c>
      <c r="D2200" s="1" t="s">
        <v>11</v>
      </c>
      <c r="E2200" s="1">
        <v>1155.0</v>
      </c>
      <c r="F2200" s="1" t="s">
        <v>12</v>
      </c>
      <c r="G2200" s="1">
        <v>594.0</v>
      </c>
      <c r="H2200" s="1">
        <v>275.0</v>
      </c>
      <c r="I2200" s="1">
        <v>1155.0</v>
      </c>
      <c r="J2200" s="1">
        <v>0.0</v>
      </c>
    </row>
    <row r="2201">
      <c r="A2201" s="1">
        <v>2200.0</v>
      </c>
      <c r="B2201" s="2">
        <v>0.4138615856481482</v>
      </c>
      <c r="C2201" s="1" t="s">
        <v>1272</v>
      </c>
      <c r="D2201" s="1" t="s">
        <v>11</v>
      </c>
      <c r="E2201" s="1">
        <v>1154.0</v>
      </c>
      <c r="F2201" s="1" t="s">
        <v>12</v>
      </c>
      <c r="G2201" s="1">
        <v>594.0</v>
      </c>
      <c r="H2201" s="1">
        <v>275.0</v>
      </c>
      <c r="I2201" s="1">
        <v>1154.0</v>
      </c>
      <c r="J2201" s="1">
        <v>0.0</v>
      </c>
    </row>
    <row r="2202">
      <c r="A2202" s="1">
        <v>2201.0</v>
      </c>
      <c r="B2202" s="2">
        <v>0.4138615856481482</v>
      </c>
      <c r="C2202" s="1" t="s">
        <v>1270</v>
      </c>
      <c r="D2202" s="1" t="s">
        <v>11</v>
      </c>
      <c r="E2202" s="1">
        <v>1155.0</v>
      </c>
      <c r="F2202" s="1" t="s">
        <v>12</v>
      </c>
      <c r="G2202" s="1">
        <v>594.0</v>
      </c>
      <c r="H2202" s="1">
        <v>275.0</v>
      </c>
      <c r="I2202" s="1">
        <v>1155.0</v>
      </c>
      <c r="J2202" s="1">
        <v>0.0</v>
      </c>
    </row>
    <row r="2203">
      <c r="A2203" s="1">
        <v>2202.0</v>
      </c>
      <c r="B2203" s="2">
        <v>0.4138615972222222</v>
      </c>
      <c r="C2203" s="1" t="s">
        <v>1231</v>
      </c>
      <c r="D2203" s="1" t="s">
        <v>11</v>
      </c>
      <c r="E2203" s="1">
        <v>1156.0</v>
      </c>
      <c r="F2203" s="1" t="s">
        <v>12</v>
      </c>
      <c r="G2203" s="1">
        <v>594.0</v>
      </c>
      <c r="H2203" s="1">
        <v>275.0</v>
      </c>
      <c r="I2203" s="1">
        <v>1156.0</v>
      </c>
      <c r="J2203" s="1">
        <v>0.0</v>
      </c>
    </row>
    <row r="2204">
      <c r="A2204" s="1">
        <v>2203.0</v>
      </c>
      <c r="B2204" s="2">
        <v>0.4138615856481482</v>
      </c>
      <c r="C2204" s="1" t="s">
        <v>1269</v>
      </c>
      <c r="D2204" s="1" t="s">
        <v>11</v>
      </c>
      <c r="E2204" s="1">
        <v>1158.0</v>
      </c>
      <c r="F2204" s="1" t="s">
        <v>12</v>
      </c>
      <c r="G2204" s="1">
        <v>594.0</v>
      </c>
      <c r="H2204" s="1">
        <v>275.0</v>
      </c>
      <c r="I2204" s="1">
        <v>1158.0</v>
      </c>
      <c r="J2204" s="1">
        <v>0.0</v>
      </c>
    </row>
    <row r="2205">
      <c r="A2205" s="1">
        <v>2204.0</v>
      </c>
      <c r="B2205" s="2">
        <v>0.4138615856481482</v>
      </c>
      <c r="C2205" s="1" t="s">
        <v>1267</v>
      </c>
      <c r="D2205" s="1" t="s">
        <v>11</v>
      </c>
      <c r="E2205" s="1">
        <v>1160.0</v>
      </c>
      <c r="F2205" s="1" t="s">
        <v>12</v>
      </c>
      <c r="G2205" s="1">
        <v>594.0</v>
      </c>
      <c r="H2205" s="1">
        <v>275.0</v>
      </c>
      <c r="I2205" s="1">
        <v>1160.0</v>
      </c>
      <c r="J2205" s="1">
        <v>0.0</v>
      </c>
    </row>
    <row r="2206">
      <c r="A2206" s="1">
        <v>2205.0</v>
      </c>
      <c r="B2206" s="2">
        <v>0.4138615856481482</v>
      </c>
      <c r="C2206" s="1" t="s">
        <v>1229</v>
      </c>
      <c r="D2206" s="1" t="s">
        <v>11</v>
      </c>
      <c r="E2206" s="1">
        <v>1161.0</v>
      </c>
      <c r="F2206" s="1" t="s">
        <v>12</v>
      </c>
      <c r="G2206" s="1">
        <v>594.0</v>
      </c>
      <c r="H2206" s="1">
        <v>275.0</v>
      </c>
      <c r="I2206" s="1">
        <v>1161.0</v>
      </c>
      <c r="J2206" s="1">
        <v>0.0</v>
      </c>
    </row>
    <row r="2207">
      <c r="A2207" s="1">
        <v>2206.0</v>
      </c>
      <c r="B2207" s="2">
        <v>0.4138615856481482</v>
      </c>
      <c r="C2207" s="1" t="s">
        <v>1264</v>
      </c>
      <c r="D2207" s="1" t="s">
        <v>11</v>
      </c>
      <c r="E2207" s="1">
        <v>1163.0</v>
      </c>
      <c r="F2207" s="1" t="s">
        <v>12</v>
      </c>
      <c r="G2207" s="1">
        <v>594.0</v>
      </c>
      <c r="H2207" s="1">
        <v>275.0</v>
      </c>
      <c r="I2207" s="1">
        <v>1163.0</v>
      </c>
      <c r="J2207" s="1">
        <v>0.0</v>
      </c>
    </row>
    <row r="2208">
      <c r="A2208" s="1">
        <v>2207.0</v>
      </c>
      <c r="B2208" s="2">
        <v>0.4138615856481482</v>
      </c>
      <c r="C2208" s="1" t="s">
        <v>1227</v>
      </c>
      <c r="D2208" s="1" t="s">
        <v>11</v>
      </c>
      <c r="E2208" s="1">
        <v>1164.0</v>
      </c>
      <c r="F2208" s="1" t="s">
        <v>12</v>
      </c>
      <c r="G2208" s="1">
        <v>594.0</v>
      </c>
      <c r="H2208" s="1">
        <v>275.0</v>
      </c>
      <c r="I2208" s="1">
        <v>1164.0</v>
      </c>
      <c r="J2208" s="1">
        <v>0.0</v>
      </c>
    </row>
    <row r="2209">
      <c r="A2209" s="1">
        <v>2208.0</v>
      </c>
      <c r="B2209" s="2">
        <v>0.4138615856481482</v>
      </c>
      <c r="C2209" s="1" t="s">
        <v>1263</v>
      </c>
      <c r="D2209" s="1" t="s">
        <v>11</v>
      </c>
      <c r="E2209" s="1">
        <v>1165.0</v>
      </c>
      <c r="F2209" s="1" t="s">
        <v>12</v>
      </c>
      <c r="G2209" s="1">
        <v>594.0</v>
      </c>
      <c r="H2209" s="1">
        <v>275.0</v>
      </c>
      <c r="I2209" s="1">
        <v>1165.0</v>
      </c>
      <c r="J2209" s="1">
        <v>0.0</v>
      </c>
    </row>
    <row r="2210">
      <c r="A2210" s="1">
        <v>2209.0</v>
      </c>
      <c r="B2210" s="2">
        <v>0.4138615856481482</v>
      </c>
      <c r="C2210" s="1" t="s">
        <v>1033</v>
      </c>
      <c r="D2210" s="1" t="s">
        <v>11</v>
      </c>
      <c r="E2210" s="1">
        <v>1167.0</v>
      </c>
      <c r="F2210" s="1" t="s">
        <v>12</v>
      </c>
      <c r="G2210" s="1">
        <v>594.0</v>
      </c>
      <c r="H2210" s="1">
        <v>275.0</v>
      </c>
      <c r="I2210" s="1">
        <v>1167.0</v>
      </c>
      <c r="J2210" s="1">
        <v>0.0</v>
      </c>
    </row>
    <row r="2211">
      <c r="A2211" s="1">
        <v>2210.0</v>
      </c>
      <c r="B2211" s="2">
        <v>0.4138615856481482</v>
      </c>
      <c r="C2211" s="1" t="s">
        <v>1225</v>
      </c>
      <c r="D2211" s="1" t="s">
        <v>11</v>
      </c>
      <c r="E2211" s="1">
        <v>1168.0</v>
      </c>
      <c r="F2211" s="1" t="s">
        <v>12</v>
      </c>
      <c r="G2211" s="1">
        <v>594.0</v>
      </c>
      <c r="H2211" s="1">
        <v>275.0</v>
      </c>
      <c r="I2211" s="1">
        <v>1168.0</v>
      </c>
      <c r="J2211" s="1">
        <v>0.0</v>
      </c>
    </row>
    <row r="2212">
      <c r="A2212" s="1">
        <v>2211.0</v>
      </c>
      <c r="B2212" s="2">
        <v>0.4138615856481482</v>
      </c>
      <c r="C2212" s="1" t="s">
        <v>1060</v>
      </c>
      <c r="D2212" s="1" t="s">
        <v>11</v>
      </c>
      <c r="E2212" s="1">
        <v>1169.0</v>
      </c>
      <c r="F2212" s="1" t="s">
        <v>12</v>
      </c>
      <c r="G2212" s="1">
        <v>594.0</v>
      </c>
      <c r="H2212" s="1">
        <v>275.0</v>
      </c>
      <c r="I2212" s="1">
        <v>1169.0</v>
      </c>
      <c r="J2212" s="1">
        <v>0.0</v>
      </c>
    </row>
    <row r="2213">
      <c r="A2213" s="1">
        <v>2212.0</v>
      </c>
      <c r="B2213" s="2">
        <v>0.4138615740740741</v>
      </c>
      <c r="C2213" s="1" t="s">
        <v>1057</v>
      </c>
      <c r="D2213" s="1" t="s">
        <v>11</v>
      </c>
      <c r="E2213" s="1">
        <v>1172.0</v>
      </c>
      <c r="F2213" s="1" t="s">
        <v>12</v>
      </c>
      <c r="G2213" s="1">
        <v>594.0</v>
      </c>
      <c r="H2213" s="1">
        <v>275.0</v>
      </c>
      <c r="I2213" s="1">
        <v>1172.0</v>
      </c>
      <c r="J2213" s="1">
        <v>0.0</v>
      </c>
    </row>
    <row r="2214">
      <c r="A2214" s="1">
        <v>2213.0</v>
      </c>
      <c r="B2214" s="2">
        <v>0.4138615856481482</v>
      </c>
      <c r="C2214" s="1" t="s">
        <v>1224</v>
      </c>
      <c r="D2214" s="1" t="s">
        <v>11</v>
      </c>
      <c r="E2214" s="1">
        <v>1172.0</v>
      </c>
      <c r="F2214" s="1" t="s">
        <v>12</v>
      </c>
      <c r="G2214" s="1">
        <v>594.0</v>
      </c>
      <c r="H2214" s="1">
        <v>275.0</v>
      </c>
      <c r="I2214" s="1">
        <v>1172.0</v>
      </c>
      <c r="J2214" s="1">
        <v>0.0</v>
      </c>
    </row>
    <row r="2215">
      <c r="A2215" s="1">
        <v>2214.0</v>
      </c>
      <c r="B2215" s="2">
        <v>0.4138615740740741</v>
      </c>
      <c r="C2215" s="1" t="s">
        <v>1056</v>
      </c>
      <c r="D2215" s="1" t="s">
        <v>11</v>
      </c>
      <c r="E2215" s="1">
        <v>1175.0</v>
      </c>
      <c r="F2215" s="1" t="s">
        <v>12</v>
      </c>
      <c r="G2215" s="1">
        <v>594.0</v>
      </c>
      <c r="H2215" s="1">
        <v>275.0</v>
      </c>
      <c r="I2215" s="1">
        <v>1175.0</v>
      </c>
      <c r="J2215" s="1">
        <v>0.0</v>
      </c>
    </row>
    <row r="2216">
      <c r="A2216" s="1">
        <v>2215.0</v>
      </c>
      <c r="B2216" s="2">
        <v>0.4138615856481482</v>
      </c>
      <c r="C2216" s="1" t="s">
        <v>1223</v>
      </c>
      <c r="D2216" s="1" t="s">
        <v>11</v>
      </c>
      <c r="E2216" s="1">
        <v>1175.0</v>
      </c>
      <c r="F2216" s="1" t="s">
        <v>12</v>
      </c>
      <c r="G2216" s="1">
        <v>594.0</v>
      </c>
      <c r="H2216" s="1">
        <v>275.0</v>
      </c>
      <c r="I2216" s="1">
        <v>1175.0</v>
      </c>
      <c r="J2216" s="1">
        <v>0.0</v>
      </c>
    </row>
    <row r="2217">
      <c r="A2217" s="1">
        <v>2216.0</v>
      </c>
      <c r="B2217" s="2">
        <v>0.4138615740740741</v>
      </c>
      <c r="C2217" s="1" t="s">
        <v>1055</v>
      </c>
      <c r="D2217" s="1" t="s">
        <v>11</v>
      </c>
      <c r="E2217" s="1">
        <v>1177.0</v>
      </c>
      <c r="F2217" s="1" t="s">
        <v>12</v>
      </c>
      <c r="G2217" s="1">
        <v>594.0</v>
      </c>
      <c r="H2217" s="1">
        <v>275.0</v>
      </c>
      <c r="I2217" s="1">
        <v>1177.0</v>
      </c>
      <c r="J2217" s="1">
        <v>0.0</v>
      </c>
    </row>
    <row r="2218">
      <c r="A2218" s="1">
        <v>2217.0</v>
      </c>
      <c r="B2218" s="2">
        <v>0.4138615740740741</v>
      </c>
      <c r="C2218" s="1" t="s">
        <v>1052</v>
      </c>
      <c r="D2218" s="1" t="s">
        <v>11</v>
      </c>
      <c r="E2218" s="1">
        <v>1178.0</v>
      </c>
      <c r="F2218" s="1" t="s">
        <v>12</v>
      </c>
      <c r="G2218" s="1">
        <v>594.0</v>
      </c>
      <c r="H2218" s="1">
        <v>275.0</v>
      </c>
      <c r="I2218" s="1">
        <v>1178.0</v>
      </c>
      <c r="J2218" s="1">
        <v>0.0</v>
      </c>
    </row>
    <row r="2219">
      <c r="A2219" s="1">
        <v>2218.0</v>
      </c>
      <c r="B2219" s="2">
        <v>0.4138615856481482</v>
      </c>
      <c r="C2219" s="1" t="s">
        <v>1220</v>
      </c>
      <c r="D2219" s="1" t="s">
        <v>11</v>
      </c>
      <c r="E2219" s="1">
        <v>1179.0</v>
      </c>
      <c r="F2219" s="1" t="s">
        <v>12</v>
      </c>
      <c r="G2219" s="1">
        <v>594.0</v>
      </c>
      <c r="H2219" s="1">
        <v>275.0</v>
      </c>
      <c r="I2219" s="1">
        <v>1179.0</v>
      </c>
      <c r="J2219" s="1">
        <v>0.0</v>
      </c>
    </row>
    <row r="2220">
      <c r="A2220" s="1">
        <v>2219.0</v>
      </c>
      <c r="B2220" s="2">
        <v>0.4138615740740741</v>
      </c>
      <c r="C2220" s="1" t="s">
        <v>1051</v>
      </c>
      <c r="D2220" s="1" t="s">
        <v>11</v>
      </c>
      <c r="E2220" s="1">
        <v>1181.0</v>
      </c>
      <c r="F2220" s="1" t="s">
        <v>12</v>
      </c>
      <c r="G2220" s="1">
        <v>594.0</v>
      </c>
      <c r="H2220" s="1">
        <v>275.0</v>
      </c>
      <c r="I2220" s="1">
        <v>1181.0</v>
      </c>
      <c r="J2220" s="1">
        <v>0.0</v>
      </c>
    </row>
    <row r="2221">
      <c r="A2221" s="1">
        <v>2220.0</v>
      </c>
      <c r="B2221" s="2">
        <v>0.4138615740740741</v>
      </c>
      <c r="C2221" s="1" t="s">
        <v>1047</v>
      </c>
      <c r="D2221" s="1" t="s">
        <v>11</v>
      </c>
      <c r="E2221" s="1">
        <v>1183.0</v>
      </c>
      <c r="F2221" s="1" t="s">
        <v>12</v>
      </c>
      <c r="G2221" s="1">
        <v>594.0</v>
      </c>
      <c r="H2221" s="1">
        <v>275.0</v>
      </c>
      <c r="I2221" s="1">
        <v>1183.0</v>
      </c>
      <c r="J2221" s="1">
        <v>0.0</v>
      </c>
    </row>
    <row r="2222">
      <c r="A2222" s="1">
        <v>2221.0</v>
      </c>
      <c r="B2222" s="2">
        <v>0.4138615856481482</v>
      </c>
      <c r="C2222" s="1" t="s">
        <v>1218</v>
      </c>
      <c r="D2222" s="1" t="s">
        <v>11</v>
      </c>
      <c r="E2222" s="1">
        <v>1183.0</v>
      </c>
      <c r="F2222" s="1" t="s">
        <v>12</v>
      </c>
      <c r="G2222" s="1">
        <v>594.0</v>
      </c>
      <c r="H2222" s="1">
        <v>275.0</v>
      </c>
      <c r="I2222" s="1">
        <v>1183.0</v>
      </c>
      <c r="J2222" s="1">
        <v>0.0</v>
      </c>
    </row>
    <row r="2223">
      <c r="A2223" s="1">
        <v>2222.0</v>
      </c>
      <c r="B2223" s="2">
        <v>0.4138615740740741</v>
      </c>
      <c r="C2223" s="1" t="s">
        <v>1046</v>
      </c>
      <c r="D2223" s="1" t="s">
        <v>11</v>
      </c>
      <c r="E2223" s="1">
        <v>1185.0</v>
      </c>
      <c r="F2223" s="1" t="s">
        <v>12</v>
      </c>
      <c r="G2223" s="1">
        <v>594.0</v>
      </c>
      <c r="H2223" s="1">
        <v>275.0</v>
      </c>
      <c r="I2223" s="1">
        <v>1185.0</v>
      </c>
      <c r="J2223" s="1">
        <v>0.0</v>
      </c>
    </row>
    <row r="2224">
      <c r="A2224" s="1">
        <v>2223.0</v>
      </c>
      <c r="B2224" s="2">
        <v>0.4138615740740741</v>
      </c>
      <c r="C2224" s="1" t="s">
        <v>1044</v>
      </c>
      <c r="D2224" s="1" t="s">
        <v>11</v>
      </c>
      <c r="E2224" s="1">
        <v>1187.0</v>
      </c>
      <c r="F2224" s="1" t="s">
        <v>12</v>
      </c>
      <c r="G2224" s="1">
        <v>594.0</v>
      </c>
      <c r="H2224" s="1">
        <v>275.0</v>
      </c>
      <c r="I2224" s="1">
        <v>1187.0</v>
      </c>
      <c r="J2224" s="1">
        <v>0.0</v>
      </c>
    </row>
    <row r="2225">
      <c r="A2225" s="1">
        <v>2224.0</v>
      </c>
      <c r="B2225" s="2">
        <v>0.4138615856481482</v>
      </c>
      <c r="C2225" s="1" t="s">
        <v>1215</v>
      </c>
      <c r="D2225" s="1" t="s">
        <v>11</v>
      </c>
      <c r="E2225" s="1">
        <v>1187.0</v>
      </c>
      <c r="F2225" s="1" t="s">
        <v>12</v>
      </c>
      <c r="G2225" s="1">
        <v>594.0</v>
      </c>
      <c r="H2225" s="1">
        <v>275.0</v>
      </c>
      <c r="I2225" s="1">
        <v>1187.0</v>
      </c>
      <c r="J2225" s="1">
        <v>0.0</v>
      </c>
    </row>
    <row r="2226">
      <c r="A2226" s="1">
        <v>2225.0</v>
      </c>
      <c r="B2226" s="2">
        <v>0.41386156250000006</v>
      </c>
      <c r="C2226" s="1" t="s">
        <v>1042</v>
      </c>
      <c r="D2226" s="1" t="s">
        <v>11</v>
      </c>
      <c r="E2226" s="1">
        <v>1191.0</v>
      </c>
      <c r="F2226" s="1" t="s">
        <v>12</v>
      </c>
      <c r="G2226" s="1">
        <v>594.0</v>
      </c>
      <c r="H2226" s="1">
        <v>275.0</v>
      </c>
      <c r="I2226" s="1">
        <v>1191.0</v>
      </c>
      <c r="J2226" s="1">
        <v>0.0</v>
      </c>
    </row>
    <row r="2227">
      <c r="A2227" s="1">
        <v>2226.0</v>
      </c>
      <c r="B2227" s="2">
        <v>0.4138615856481482</v>
      </c>
      <c r="C2227" s="1" t="s">
        <v>1212</v>
      </c>
      <c r="D2227" s="1" t="s">
        <v>11</v>
      </c>
      <c r="E2227" s="1">
        <v>1190.0</v>
      </c>
      <c r="F2227" s="1" t="s">
        <v>12</v>
      </c>
      <c r="G2227" s="1">
        <v>594.0</v>
      </c>
      <c r="H2227" s="1">
        <v>275.0</v>
      </c>
      <c r="I2227" s="1">
        <v>1190.0</v>
      </c>
      <c r="J2227" s="1">
        <v>0.0</v>
      </c>
    </row>
    <row r="2228">
      <c r="A2228" s="1">
        <v>2227.0</v>
      </c>
      <c r="B2228" s="2">
        <v>0.41386156250000006</v>
      </c>
      <c r="C2228" s="1" t="s">
        <v>1040</v>
      </c>
      <c r="D2228" s="1" t="s">
        <v>11</v>
      </c>
      <c r="E2228" s="1">
        <v>1193.0</v>
      </c>
      <c r="F2228" s="1" t="s">
        <v>12</v>
      </c>
      <c r="G2228" s="1">
        <v>594.0</v>
      </c>
      <c r="H2228" s="1">
        <v>275.0</v>
      </c>
      <c r="I2228" s="1">
        <v>1193.0</v>
      </c>
      <c r="J2228" s="1">
        <v>0.0</v>
      </c>
    </row>
    <row r="2229">
      <c r="A2229" s="1">
        <v>2228.0</v>
      </c>
      <c r="B2229" s="2">
        <v>0.41386156250000006</v>
      </c>
      <c r="C2229" s="1" t="s">
        <v>1037</v>
      </c>
      <c r="D2229" s="1" t="s">
        <v>11</v>
      </c>
      <c r="E2229" s="1">
        <v>1195.0</v>
      </c>
      <c r="F2229" s="1" t="s">
        <v>12</v>
      </c>
      <c r="G2229" s="1">
        <v>594.0</v>
      </c>
      <c r="H2229" s="1">
        <v>275.0</v>
      </c>
      <c r="I2229" s="1">
        <v>1195.0</v>
      </c>
      <c r="J2229" s="1">
        <v>0.0</v>
      </c>
    </row>
    <row r="2230">
      <c r="A2230" s="1">
        <v>2229.0</v>
      </c>
      <c r="B2230" s="2">
        <v>0.4138615856481482</v>
      </c>
      <c r="C2230" s="1" t="s">
        <v>1206</v>
      </c>
      <c r="D2230" s="1" t="s">
        <v>11</v>
      </c>
      <c r="E2230" s="1">
        <v>1194.0</v>
      </c>
      <c r="F2230" s="1" t="s">
        <v>12</v>
      </c>
      <c r="G2230" s="1">
        <v>594.0</v>
      </c>
      <c r="H2230" s="1">
        <v>275.0</v>
      </c>
      <c r="I2230" s="1">
        <v>1194.0</v>
      </c>
      <c r="J2230" s="1">
        <v>0.0</v>
      </c>
    </row>
    <row r="2231">
      <c r="A2231" s="1">
        <v>2230.0</v>
      </c>
      <c r="B2231" s="2">
        <v>0.41386156250000006</v>
      </c>
      <c r="C2231" s="1" t="s">
        <v>1036</v>
      </c>
      <c r="D2231" s="1" t="s">
        <v>11</v>
      </c>
      <c r="E2231" s="1">
        <v>1197.0</v>
      </c>
      <c r="F2231" s="1" t="s">
        <v>12</v>
      </c>
      <c r="G2231" s="1">
        <v>594.0</v>
      </c>
      <c r="H2231" s="1">
        <v>275.0</v>
      </c>
      <c r="I2231" s="1">
        <v>1197.0</v>
      </c>
      <c r="J2231" s="1">
        <v>0.0</v>
      </c>
    </row>
    <row r="2232">
      <c r="A2232" s="1">
        <v>2231.0</v>
      </c>
      <c r="B2232" s="2">
        <v>0.41386156250000006</v>
      </c>
      <c r="C2232" s="1" t="s">
        <v>1070</v>
      </c>
      <c r="D2232" s="1" t="s">
        <v>11</v>
      </c>
      <c r="E2232" s="1">
        <v>1199.0</v>
      </c>
      <c r="F2232" s="1" t="s">
        <v>12</v>
      </c>
      <c r="G2232" s="1">
        <v>594.0</v>
      </c>
      <c r="H2232" s="1">
        <v>275.0</v>
      </c>
      <c r="I2232" s="1">
        <v>1199.0</v>
      </c>
      <c r="J2232" s="1">
        <v>0.0</v>
      </c>
    </row>
    <row r="2233">
      <c r="A2233" s="1">
        <v>2232.0</v>
      </c>
      <c r="B2233" s="2">
        <v>0.4138615856481482</v>
      </c>
      <c r="C2233" s="1" t="s">
        <v>1198</v>
      </c>
      <c r="D2233" s="1" t="s">
        <v>11</v>
      </c>
      <c r="E2233" s="1">
        <v>1198.0</v>
      </c>
      <c r="F2233" s="1" t="s">
        <v>12</v>
      </c>
      <c r="G2233" s="1">
        <v>594.0</v>
      </c>
      <c r="H2233" s="1">
        <v>275.0</v>
      </c>
      <c r="I2233" s="1">
        <v>1198.0</v>
      </c>
      <c r="J2233" s="1">
        <v>0.0</v>
      </c>
    </row>
    <row r="2234">
      <c r="A2234" s="1">
        <v>2233.0</v>
      </c>
      <c r="B2234" s="2">
        <v>0.4138615972222222</v>
      </c>
      <c r="C2234" s="1" t="s">
        <v>1303</v>
      </c>
      <c r="D2234" s="1" t="s">
        <v>11</v>
      </c>
      <c r="E2234" s="1">
        <v>1198.0</v>
      </c>
      <c r="F2234" s="1" t="s">
        <v>12</v>
      </c>
      <c r="G2234" s="1">
        <v>594.0</v>
      </c>
      <c r="H2234" s="1">
        <v>275.0</v>
      </c>
      <c r="I2234" s="1">
        <v>1198.0</v>
      </c>
      <c r="J2234" s="1">
        <v>0.0</v>
      </c>
    </row>
    <row r="2235">
      <c r="A2235" s="1">
        <v>2234.0</v>
      </c>
      <c r="B2235" s="2">
        <v>0.4138615972222222</v>
      </c>
      <c r="C2235" s="1" t="s">
        <v>1301</v>
      </c>
      <c r="D2235" s="1" t="s">
        <v>11</v>
      </c>
      <c r="E2235" s="1">
        <v>1200.0</v>
      </c>
      <c r="F2235" s="1" t="s">
        <v>12</v>
      </c>
      <c r="G2235" s="1">
        <v>594.0</v>
      </c>
      <c r="H2235" s="1">
        <v>275.0</v>
      </c>
      <c r="I2235" s="1">
        <v>1200.0</v>
      </c>
      <c r="J2235" s="1">
        <v>0.0</v>
      </c>
    </row>
    <row r="2236">
      <c r="A2236" s="1">
        <v>2235.0</v>
      </c>
      <c r="B2236" s="2">
        <v>0.4138615740740741</v>
      </c>
      <c r="C2236" s="1" t="s">
        <v>1197</v>
      </c>
      <c r="D2236" s="1" t="s">
        <v>11</v>
      </c>
      <c r="E2236" s="1">
        <v>1203.0</v>
      </c>
      <c r="F2236" s="1" t="s">
        <v>12</v>
      </c>
      <c r="G2236" s="1">
        <v>594.0</v>
      </c>
      <c r="H2236" s="1">
        <v>275.0</v>
      </c>
      <c r="I2236" s="1">
        <v>1203.0</v>
      </c>
      <c r="J2236" s="1">
        <v>0.0</v>
      </c>
    </row>
    <row r="2237">
      <c r="A2237" s="1">
        <v>2236.0</v>
      </c>
      <c r="B2237" s="2">
        <v>0.4138615972222222</v>
      </c>
      <c r="C2237" s="1" t="s">
        <v>1299</v>
      </c>
      <c r="D2237" s="1" t="s">
        <v>11</v>
      </c>
      <c r="E2237" s="1">
        <v>1202.0</v>
      </c>
      <c r="F2237" s="1" t="s">
        <v>12</v>
      </c>
      <c r="G2237" s="1">
        <v>594.0</v>
      </c>
      <c r="H2237" s="1">
        <v>275.0</v>
      </c>
      <c r="I2237" s="1">
        <v>1202.0</v>
      </c>
      <c r="J2237" s="1">
        <v>0.0</v>
      </c>
    </row>
    <row r="2238">
      <c r="A2238" s="1">
        <v>2237.0</v>
      </c>
      <c r="B2238" s="2">
        <v>0.4138615972222222</v>
      </c>
      <c r="C2238" s="1" t="s">
        <v>1296</v>
      </c>
      <c r="D2238" s="1" t="s">
        <v>11</v>
      </c>
      <c r="E2238" s="1">
        <v>1204.0</v>
      </c>
      <c r="F2238" s="1" t="s">
        <v>12</v>
      </c>
      <c r="G2238" s="1">
        <v>594.0</v>
      </c>
      <c r="H2238" s="1">
        <v>275.0</v>
      </c>
      <c r="I2238" s="1">
        <v>1204.0</v>
      </c>
      <c r="J2238" s="1">
        <v>0.0</v>
      </c>
    </row>
    <row r="2239">
      <c r="A2239" s="1">
        <v>2238.0</v>
      </c>
      <c r="B2239" s="2">
        <v>0.4138615740740741</v>
      </c>
      <c r="C2239" s="1" t="s">
        <v>1192</v>
      </c>
      <c r="D2239" s="1" t="s">
        <v>11</v>
      </c>
      <c r="E2239" s="1">
        <v>1207.0</v>
      </c>
      <c r="F2239" s="1" t="s">
        <v>12</v>
      </c>
      <c r="G2239" s="1">
        <v>594.0</v>
      </c>
      <c r="H2239" s="1">
        <v>275.0</v>
      </c>
      <c r="I2239" s="1">
        <v>1207.0</v>
      </c>
      <c r="J2239" s="1">
        <v>0.0</v>
      </c>
    </row>
    <row r="2240">
      <c r="A2240" s="1">
        <v>2239.0</v>
      </c>
      <c r="B2240" s="2">
        <v>0.4138615972222222</v>
      </c>
      <c r="C2240" s="1" t="s">
        <v>1295</v>
      </c>
      <c r="D2240" s="1" t="s">
        <v>11</v>
      </c>
      <c r="E2240" s="1">
        <v>1206.0</v>
      </c>
      <c r="F2240" s="1" t="s">
        <v>12</v>
      </c>
      <c r="G2240" s="1">
        <v>594.0</v>
      </c>
      <c r="H2240" s="1">
        <v>275.0</v>
      </c>
      <c r="I2240" s="1">
        <v>1206.0</v>
      </c>
      <c r="J2240" s="1">
        <v>0.0</v>
      </c>
    </row>
    <row r="2241">
      <c r="A2241" s="1">
        <v>2240.0</v>
      </c>
      <c r="B2241" s="2">
        <v>0.4138615740740741</v>
      </c>
      <c r="C2241" s="1" t="s">
        <v>1191</v>
      </c>
      <c r="D2241" s="1" t="s">
        <v>11</v>
      </c>
      <c r="E2241" s="1">
        <v>1209.0</v>
      </c>
      <c r="F2241" s="1" t="s">
        <v>12</v>
      </c>
      <c r="G2241" s="1">
        <v>594.0</v>
      </c>
      <c r="H2241" s="1">
        <v>275.0</v>
      </c>
      <c r="I2241" s="1">
        <v>1209.0</v>
      </c>
      <c r="J2241" s="1">
        <v>0.0</v>
      </c>
    </row>
    <row r="2242">
      <c r="A2242" s="1">
        <v>2241.0</v>
      </c>
      <c r="B2242" s="2">
        <v>0.4138615972222222</v>
      </c>
      <c r="C2242" s="1" t="s">
        <v>1292</v>
      </c>
      <c r="D2242" s="1" t="s">
        <v>11</v>
      </c>
      <c r="E2242" s="1">
        <v>1209.0</v>
      </c>
      <c r="F2242" s="1" t="s">
        <v>12</v>
      </c>
      <c r="G2242" s="1">
        <v>594.0</v>
      </c>
      <c r="H2242" s="1">
        <v>275.0</v>
      </c>
      <c r="I2242" s="1">
        <v>1209.0</v>
      </c>
      <c r="J2242" s="1">
        <v>0.0</v>
      </c>
    </row>
    <row r="2243">
      <c r="A2243" s="1">
        <v>2242.0</v>
      </c>
      <c r="B2243" s="2">
        <v>0.4138615972222222</v>
      </c>
      <c r="C2243" s="1" t="s">
        <v>1291</v>
      </c>
      <c r="D2243" s="1" t="s">
        <v>11</v>
      </c>
      <c r="E2243" s="1">
        <v>1210.0</v>
      </c>
      <c r="F2243" s="1" t="s">
        <v>12</v>
      </c>
      <c r="G2243" s="1">
        <v>594.0</v>
      </c>
      <c r="H2243" s="1">
        <v>275.0</v>
      </c>
      <c r="I2243" s="1">
        <v>1210.0</v>
      </c>
      <c r="J2243" s="1">
        <v>0.0</v>
      </c>
    </row>
    <row r="2244">
      <c r="A2244" s="1">
        <v>2243.0</v>
      </c>
      <c r="B2244" s="2">
        <v>0.4138615740740741</v>
      </c>
      <c r="C2244" s="1" t="s">
        <v>1987</v>
      </c>
      <c r="D2244" s="1" t="s">
        <v>11</v>
      </c>
      <c r="E2244" s="1">
        <v>1214.0</v>
      </c>
      <c r="F2244" s="1" t="s">
        <v>12</v>
      </c>
      <c r="G2244" s="1">
        <v>594.0</v>
      </c>
      <c r="H2244" s="1">
        <v>275.0</v>
      </c>
      <c r="I2244" s="1">
        <v>1214.0</v>
      </c>
      <c r="J2244" s="1">
        <v>0.0</v>
      </c>
    </row>
    <row r="2245">
      <c r="A2245" s="1">
        <v>2244.0</v>
      </c>
      <c r="B2245" s="2">
        <v>0.4138615972222222</v>
      </c>
      <c r="C2245" s="1" t="s">
        <v>1287</v>
      </c>
      <c r="D2245" s="1" t="s">
        <v>11</v>
      </c>
      <c r="E2245" s="1">
        <v>1214.0</v>
      </c>
      <c r="F2245" s="1" t="s">
        <v>12</v>
      </c>
      <c r="G2245" s="1">
        <v>594.0</v>
      </c>
      <c r="H2245" s="1">
        <v>275.0</v>
      </c>
      <c r="I2245" s="1">
        <v>1214.0</v>
      </c>
      <c r="J2245" s="1">
        <v>0.0</v>
      </c>
    </row>
    <row r="2246">
      <c r="A2246" s="1">
        <v>2245.0</v>
      </c>
      <c r="B2246" s="2">
        <v>0.4138615972222222</v>
      </c>
      <c r="C2246" s="1" t="s">
        <v>1288</v>
      </c>
      <c r="D2246" s="1" t="s">
        <v>11</v>
      </c>
      <c r="E2246" s="1">
        <v>1216.0</v>
      </c>
      <c r="F2246" s="1" t="s">
        <v>12</v>
      </c>
      <c r="G2246" s="1">
        <v>594.0</v>
      </c>
      <c r="H2246" s="1">
        <v>275.0</v>
      </c>
      <c r="I2246" s="1">
        <v>1216.0</v>
      </c>
      <c r="J2246" s="1">
        <v>0.0</v>
      </c>
    </row>
    <row r="2247">
      <c r="A2247" s="1">
        <v>2246.0</v>
      </c>
      <c r="B2247" s="2">
        <v>0.4138615740740741</v>
      </c>
      <c r="C2247" s="1" t="s">
        <v>1334</v>
      </c>
      <c r="D2247" s="1" t="s">
        <v>11</v>
      </c>
      <c r="E2247" s="1">
        <v>1219.0</v>
      </c>
      <c r="F2247" s="1" t="s">
        <v>12</v>
      </c>
      <c r="G2247" s="1">
        <v>594.0</v>
      </c>
      <c r="H2247" s="1">
        <v>275.0</v>
      </c>
      <c r="I2247" s="1">
        <v>1219.0</v>
      </c>
      <c r="J2247" s="1">
        <v>0.0</v>
      </c>
    </row>
    <row r="2248">
      <c r="A2248" s="1">
        <v>2247.0</v>
      </c>
      <c r="B2248" s="2">
        <v>0.4138615856481482</v>
      </c>
      <c r="C2248" s="1" t="s">
        <v>1286</v>
      </c>
      <c r="D2248" s="1" t="s">
        <v>11</v>
      </c>
      <c r="E2248" s="1">
        <v>1220.0</v>
      </c>
      <c r="F2248" s="1" t="s">
        <v>12</v>
      </c>
      <c r="G2248" s="1">
        <v>594.0</v>
      </c>
      <c r="H2248" s="1">
        <v>275.0</v>
      </c>
      <c r="I2248" s="1">
        <v>1220.0</v>
      </c>
      <c r="J2248" s="1">
        <v>0.0</v>
      </c>
    </row>
    <row r="2249">
      <c r="A2249" s="1">
        <v>2248.0</v>
      </c>
      <c r="B2249" s="2">
        <v>0.4138615856481482</v>
      </c>
      <c r="C2249" s="1" t="s">
        <v>1283</v>
      </c>
      <c r="D2249" s="1" t="s">
        <v>11</v>
      </c>
      <c r="E2249" s="1">
        <v>1221.0</v>
      </c>
      <c r="F2249" s="1" t="s">
        <v>12</v>
      </c>
      <c r="G2249" s="1">
        <v>594.0</v>
      </c>
      <c r="H2249" s="1">
        <v>275.0</v>
      </c>
      <c r="I2249" s="1">
        <v>1221.0</v>
      </c>
      <c r="J2249" s="1">
        <v>0.0</v>
      </c>
    </row>
    <row r="2250">
      <c r="A2250" s="1">
        <v>2249.0</v>
      </c>
      <c r="B2250" s="2">
        <v>0.4138615740740741</v>
      </c>
      <c r="C2250" s="1" t="s">
        <v>1332</v>
      </c>
      <c r="D2250" s="1" t="s">
        <v>11</v>
      </c>
      <c r="E2250" s="1">
        <v>1223.0</v>
      </c>
      <c r="F2250" s="1" t="s">
        <v>12</v>
      </c>
      <c r="G2250" s="1">
        <v>594.0</v>
      </c>
      <c r="H2250" s="1">
        <v>275.0</v>
      </c>
      <c r="I2250" s="1">
        <v>1223.0</v>
      </c>
      <c r="J2250" s="1">
        <v>0.0</v>
      </c>
    </row>
    <row r="2251">
      <c r="A2251" s="1">
        <v>2250.0</v>
      </c>
      <c r="B2251" s="2">
        <v>0.4138615856481482</v>
      </c>
      <c r="C2251" s="1" t="s">
        <v>1280</v>
      </c>
      <c r="D2251" s="1" t="s">
        <v>11</v>
      </c>
      <c r="E2251" s="1">
        <v>1224.0</v>
      </c>
      <c r="F2251" s="1" t="s">
        <v>12</v>
      </c>
      <c r="G2251" s="1">
        <v>594.0</v>
      </c>
      <c r="H2251" s="1">
        <v>275.0</v>
      </c>
      <c r="I2251" s="1">
        <v>1224.0</v>
      </c>
      <c r="J2251" s="1">
        <v>0.0</v>
      </c>
    </row>
    <row r="2252">
      <c r="A2252" s="1">
        <v>2251.0</v>
      </c>
      <c r="B2252" s="2">
        <v>0.4138615856481482</v>
      </c>
      <c r="C2252" s="1" t="s">
        <v>1279</v>
      </c>
      <c r="D2252" s="1" t="s">
        <v>11</v>
      </c>
      <c r="E2252" s="1">
        <v>1225.0</v>
      </c>
      <c r="F2252" s="1" t="s">
        <v>12</v>
      </c>
      <c r="G2252" s="1">
        <v>594.0</v>
      </c>
      <c r="H2252" s="1">
        <v>275.0</v>
      </c>
      <c r="I2252" s="1">
        <v>1225.0</v>
      </c>
      <c r="J2252" s="1">
        <v>0.0</v>
      </c>
    </row>
    <row r="2253">
      <c r="A2253" s="1">
        <v>2252.0</v>
      </c>
      <c r="B2253" s="2">
        <v>0.4138615740740741</v>
      </c>
      <c r="C2253" s="1" t="s">
        <v>1028</v>
      </c>
      <c r="D2253" s="1" t="s">
        <v>11</v>
      </c>
      <c r="E2253" s="1">
        <v>1228.0</v>
      </c>
      <c r="F2253" s="1" t="s">
        <v>12</v>
      </c>
      <c r="G2253" s="1">
        <v>594.0</v>
      </c>
      <c r="H2253" s="1">
        <v>275.0</v>
      </c>
      <c r="I2253" s="1">
        <v>1228.0</v>
      </c>
      <c r="J2253" s="1">
        <v>0.0</v>
      </c>
    </row>
    <row r="2254">
      <c r="A2254" s="1">
        <v>2253.0</v>
      </c>
      <c r="B2254" s="2">
        <v>0.4138615856481482</v>
      </c>
      <c r="C2254" s="1" t="s">
        <v>1276</v>
      </c>
      <c r="D2254" s="1" t="s">
        <v>11</v>
      </c>
      <c r="E2254" s="1">
        <v>1228.0</v>
      </c>
      <c r="F2254" s="1" t="s">
        <v>12</v>
      </c>
      <c r="G2254" s="1">
        <v>594.0</v>
      </c>
      <c r="H2254" s="1">
        <v>275.0</v>
      </c>
      <c r="I2254" s="1">
        <v>1228.0</v>
      </c>
      <c r="J2254" s="1">
        <v>0.0</v>
      </c>
    </row>
    <row r="2255">
      <c r="A2255" s="1">
        <v>2254.0</v>
      </c>
      <c r="B2255" s="2">
        <v>0.4138615740740741</v>
      </c>
      <c r="C2255" s="1" t="s">
        <v>1330</v>
      </c>
      <c r="D2255" s="1" t="s">
        <v>11</v>
      </c>
      <c r="E2255" s="1">
        <v>1230.0</v>
      </c>
      <c r="F2255" s="1" t="s">
        <v>12</v>
      </c>
      <c r="G2255" s="1">
        <v>594.0</v>
      </c>
      <c r="H2255" s="1">
        <v>275.0</v>
      </c>
      <c r="I2255" s="1">
        <v>1230.0</v>
      </c>
      <c r="J2255" s="1">
        <v>0.0</v>
      </c>
    </row>
    <row r="2256">
      <c r="A2256" s="1">
        <v>2255.0</v>
      </c>
      <c r="B2256" s="2">
        <v>0.4138615856481482</v>
      </c>
      <c r="C2256" s="1" t="s">
        <v>1274</v>
      </c>
      <c r="D2256" s="1" t="s">
        <v>11</v>
      </c>
      <c r="E2256" s="1">
        <v>1231.0</v>
      </c>
      <c r="F2256" s="1" t="s">
        <v>12</v>
      </c>
      <c r="G2256" s="1">
        <v>594.0</v>
      </c>
      <c r="H2256" s="1">
        <v>275.0</v>
      </c>
      <c r="I2256" s="1">
        <v>1231.0</v>
      </c>
      <c r="J2256" s="1">
        <v>0.0</v>
      </c>
    </row>
    <row r="2257">
      <c r="A2257" s="1">
        <v>2256.0</v>
      </c>
      <c r="B2257" s="2">
        <v>0.4138615740740741</v>
      </c>
      <c r="C2257" s="1" t="s">
        <v>1329</v>
      </c>
      <c r="D2257" s="1" t="s">
        <v>11</v>
      </c>
      <c r="E2257" s="1">
        <v>1233.0</v>
      </c>
      <c r="F2257" s="1" t="s">
        <v>12</v>
      </c>
      <c r="G2257" s="1">
        <v>594.0</v>
      </c>
      <c r="H2257" s="1">
        <v>275.0</v>
      </c>
      <c r="I2257" s="1">
        <v>1233.0</v>
      </c>
      <c r="J2257" s="1">
        <v>0.0</v>
      </c>
    </row>
    <row r="2258">
      <c r="A2258" s="1">
        <v>2257.0</v>
      </c>
      <c r="B2258" s="2">
        <v>0.4138615740740741</v>
      </c>
      <c r="C2258" s="1" t="s">
        <v>1029</v>
      </c>
      <c r="D2258" s="1" t="s">
        <v>11</v>
      </c>
      <c r="E2258" s="1">
        <v>1234.0</v>
      </c>
      <c r="F2258" s="1" t="s">
        <v>12</v>
      </c>
      <c r="G2258" s="1">
        <v>594.0</v>
      </c>
      <c r="H2258" s="1">
        <v>275.0</v>
      </c>
      <c r="I2258" s="1">
        <v>1234.0</v>
      </c>
      <c r="J2258" s="1">
        <v>0.0</v>
      </c>
    </row>
    <row r="2259">
      <c r="A2259" s="1">
        <v>2258.0</v>
      </c>
      <c r="B2259" s="2">
        <v>0.4138615740740741</v>
      </c>
      <c r="C2259" s="1" t="s">
        <v>1324</v>
      </c>
      <c r="D2259" s="1" t="s">
        <v>11</v>
      </c>
      <c r="E2259" s="1">
        <v>1235.0</v>
      </c>
      <c r="F2259" s="1" t="s">
        <v>12</v>
      </c>
      <c r="G2259" s="1">
        <v>594.0</v>
      </c>
      <c r="H2259" s="1">
        <v>275.0</v>
      </c>
      <c r="I2259" s="1">
        <v>1235.0</v>
      </c>
      <c r="J2259" s="1">
        <v>0.0</v>
      </c>
    </row>
    <row r="2260">
      <c r="A2260" s="1">
        <v>2259.0</v>
      </c>
      <c r="B2260" s="2">
        <v>0.4138615740740741</v>
      </c>
      <c r="C2260" s="1" t="s">
        <v>1322</v>
      </c>
      <c r="D2260" s="1" t="s">
        <v>11</v>
      </c>
      <c r="E2260" s="1">
        <v>1237.0</v>
      </c>
      <c r="F2260" s="1" t="s">
        <v>12</v>
      </c>
      <c r="G2260" s="1">
        <v>594.0</v>
      </c>
      <c r="H2260" s="1">
        <v>275.0</v>
      </c>
      <c r="I2260" s="1">
        <v>1237.0</v>
      </c>
      <c r="J2260" s="1">
        <v>0.0</v>
      </c>
    </row>
    <row r="2261">
      <c r="A2261" s="1">
        <v>2260.0</v>
      </c>
      <c r="B2261" s="2">
        <v>0.4138615740740741</v>
      </c>
      <c r="C2261" s="1" t="s">
        <v>1325</v>
      </c>
      <c r="D2261" s="1" t="s">
        <v>11</v>
      </c>
      <c r="E2261" s="1">
        <v>1238.0</v>
      </c>
      <c r="F2261" s="1" t="s">
        <v>12</v>
      </c>
      <c r="G2261" s="1">
        <v>594.0</v>
      </c>
      <c r="H2261" s="1">
        <v>275.0</v>
      </c>
      <c r="I2261" s="1">
        <v>1238.0</v>
      </c>
      <c r="J2261" s="1">
        <v>0.0</v>
      </c>
    </row>
    <row r="2262">
      <c r="A2262" s="1">
        <v>2261.0</v>
      </c>
      <c r="B2262" s="2">
        <v>0.41386156250000006</v>
      </c>
      <c r="C2262" s="1" t="s">
        <v>1319</v>
      </c>
      <c r="D2262" s="1" t="s">
        <v>11</v>
      </c>
      <c r="E2262" s="1">
        <v>1241.0</v>
      </c>
      <c r="F2262" s="1" t="s">
        <v>12</v>
      </c>
      <c r="G2262" s="1">
        <v>594.0</v>
      </c>
      <c r="H2262" s="1">
        <v>275.0</v>
      </c>
      <c r="I2262" s="1">
        <v>1241.0</v>
      </c>
      <c r="J2262" s="1">
        <v>0.0</v>
      </c>
    </row>
    <row r="2263">
      <c r="A2263" s="1">
        <v>2262.0</v>
      </c>
      <c r="B2263" s="2">
        <v>0.41386156250000006</v>
      </c>
      <c r="C2263" s="1" t="s">
        <v>1315</v>
      </c>
      <c r="D2263" s="1" t="s">
        <v>11</v>
      </c>
      <c r="E2263" s="1">
        <v>1242.0</v>
      </c>
      <c r="F2263" s="1" t="s">
        <v>12</v>
      </c>
      <c r="G2263" s="1">
        <v>594.0</v>
      </c>
      <c r="H2263" s="1">
        <v>275.0</v>
      </c>
      <c r="I2263" s="1">
        <v>1242.0</v>
      </c>
      <c r="J2263" s="1">
        <v>0.0</v>
      </c>
    </row>
    <row r="2264">
      <c r="A2264" s="1">
        <v>2263.0</v>
      </c>
      <c r="B2264" s="2">
        <v>0.41386156250000006</v>
      </c>
      <c r="C2264" s="1" t="s">
        <v>1318</v>
      </c>
      <c r="D2264" s="1" t="s">
        <v>11</v>
      </c>
      <c r="E2264" s="1">
        <v>1243.0</v>
      </c>
      <c r="F2264" s="1" t="s">
        <v>12</v>
      </c>
      <c r="G2264" s="1">
        <v>594.0</v>
      </c>
      <c r="H2264" s="1">
        <v>275.0</v>
      </c>
      <c r="I2264" s="1">
        <v>1243.0</v>
      </c>
      <c r="J2264" s="1">
        <v>0.0</v>
      </c>
    </row>
    <row r="2265">
      <c r="A2265" s="1">
        <v>2264.0</v>
      </c>
      <c r="B2265" s="2">
        <v>0.41386156250000006</v>
      </c>
      <c r="C2265" s="1" t="s">
        <v>1314</v>
      </c>
      <c r="D2265" s="1" t="s">
        <v>11</v>
      </c>
      <c r="E2265" s="1">
        <v>1245.0</v>
      </c>
      <c r="F2265" s="1" t="s">
        <v>12</v>
      </c>
      <c r="G2265" s="1">
        <v>594.0</v>
      </c>
      <c r="H2265" s="1">
        <v>275.0</v>
      </c>
      <c r="I2265" s="1">
        <v>1245.0</v>
      </c>
      <c r="J2265" s="1">
        <v>0.0</v>
      </c>
    </row>
    <row r="2266">
      <c r="A2266" s="1">
        <v>2265.0</v>
      </c>
      <c r="B2266" s="2">
        <v>0.41386156250000006</v>
      </c>
      <c r="C2266" s="1" t="s">
        <v>1312</v>
      </c>
      <c r="D2266" s="1" t="s">
        <v>11</v>
      </c>
      <c r="E2266" s="1">
        <v>1246.0</v>
      </c>
      <c r="F2266" s="1" t="s">
        <v>12</v>
      </c>
      <c r="G2266" s="1">
        <v>594.0</v>
      </c>
      <c r="H2266" s="1">
        <v>275.0</v>
      </c>
      <c r="I2266" s="1">
        <v>1246.0</v>
      </c>
      <c r="J2266" s="1">
        <v>0.0</v>
      </c>
    </row>
    <row r="2267">
      <c r="A2267" s="1">
        <v>2266.0</v>
      </c>
      <c r="B2267" s="2">
        <v>0.41386156250000006</v>
      </c>
      <c r="C2267" s="1" t="s">
        <v>1307</v>
      </c>
      <c r="D2267" s="1" t="s">
        <v>11</v>
      </c>
      <c r="E2267" s="1">
        <v>1248.0</v>
      </c>
      <c r="F2267" s="1" t="s">
        <v>12</v>
      </c>
      <c r="G2267" s="1">
        <v>594.0</v>
      </c>
      <c r="H2267" s="1">
        <v>275.0</v>
      </c>
      <c r="I2267" s="1">
        <v>1248.0</v>
      </c>
      <c r="J2267" s="1">
        <v>0.0</v>
      </c>
    </row>
    <row r="2268">
      <c r="A2268" s="1">
        <v>2267.0</v>
      </c>
      <c r="B2268" s="2">
        <v>0.41386156250000006</v>
      </c>
      <c r="C2268" s="1" t="s">
        <v>1310</v>
      </c>
      <c r="D2268" s="1" t="s">
        <v>11</v>
      </c>
      <c r="E2268" s="1">
        <v>1249.0</v>
      </c>
      <c r="F2268" s="1" t="s">
        <v>12</v>
      </c>
      <c r="G2268" s="1">
        <v>594.0</v>
      </c>
      <c r="H2268" s="1">
        <v>275.0</v>
      </c>
      <c r="I2268" s="1">
        <v>1249.0</v>
      </c>
      <c r="J2268" s="1">
        <v>0.0</v>
      </c>
    </row>
    <row r="2269">
      <c r="A2269" s="1">
        <v>2268.0</v>
      </c>
      <c r="B2269" s="2">
        <v>0.41386156250000006</v>
      </c>
      <c r="C2269" s="1" t="s">
        <v>1306</v>
      </c>
      <c r="D2269" s="1" t="s">
        <v>11</v>
      </c>
      <c r="E2269" s="1">
        <v>1251.0</v>
      </c>
      <c r="F2269" s="1" t="s">
        <v>12</v>
      </c>
      <c r="G2269" s="1">
        <v>594.0</v>
      </c>
      <c r="H2269" s="1">
        <v>275.0</v>
      </c>
      <c r="I2269" s="1">
        <v>1251.0</v>
      </c>
      <c r="J2269" s="1">
        <v>0.0</v>
      </c>
    </row>
    <row r="2270">
      <c r="A2270" s="1">
        <v>2269.0</v>
      </c>
      <c r="B2270" s="2">
        <v>0.4138615972222222</v>
      </c>
      <c r="C2270" s="1" t="s">
        <v>1243</v>
      </c>
      <c r="D2270" s="1" t="s">
        <v>11</v>
      </c>
      <c r="E2270" s="1">
        <v>1249.0</v>
      </c>
      <c r="F2270" s="1" t="s">
        <v>12</v>
      </c>
      <c r="G2270" s="1">
        <v>594.0</v>
      </c>
      <c r="H2270" s="1">
        <v>275.0</v>
      </c>
      <c r="I2270" s="1">
        <v>1249.0</v>
      </c>
      <c r="J2270" s="1">
        <v>0.0</v>
      </c>
    </row>
    <row r="2271">
      <c r="A2271" s="1">
        <v>2270.0</v>
      </c>
      <c r="B2271" s="2">
        <v>0.4138615972222222</v>
      </c>
      <c r="C2271" s="1" t="s">
        <v>1241</v>
      </c>
      <c r="D2271" s="1" t="s">
        <v>11</v>
      </c>
      <c r="E2271" s="1">
        <v>1251.0</v>
      </c>
      <c r="F2271" s="1" t="s">
        <v>12</v>
      </c>
      <c r="G2271" s="1">
        <v>594.0</v>
      </c>
      <c r="H2271" s="1">
        <v>275.0</v>
      </c>
      <c r="I2271" s="1">
        <v>1251.0</v>
      </c>
      <c r="J2271" s="1">
        <v>0.0</v>
      </c>
    </row>
    <row r="2272">
      <c r="A2272" s="1">
        <v>2271.0</v>
      </c>
      <c r="B2272" s="2">
        <v>0.4138615972222222</v>
      </c>
      <c r="C2272" s="1" t="s">
        <v>1242</v>
      </c>
      <c r="D2272" s="1" t="s">
        <v>11</v>
      </c>
      <c r="E2272" s="1">
        <v>1253.0</v>
      </c>
      <c r="F2272" s="1" t="s">
        <v>12</v>
      </c>
      <c r="G2272" s="1">
        <v>594.0</v>
      </c>
      <c r="H2272" s="1">
        <v>275.0</v>
      </c>
      <c r="I2272" s="1">
        <v>1253.0</v>
      </c>
      <c r="J2272" s="1">
        <v>0.0</v>
      </c>
    </row>
    <row r="2273">
      <c r="A2273" s="1">
        <v>2272.0</v>
      </c>
      <c r="B2273" s="2">
        <v>0.4138615972222222</v>
      </c>
      <c r="C2273" s="1" t="s">
        <v>1238</v>
      </c>
      <c r="D2273" s="1" t="s">
        <v>11</v>
      </c>
      <c r="E2273" s="1">
        <v>1254.0</v>
      </c>
      <c r="F2273" s="1" t="s">
        <v>12</v>
      </c>
      <c r="G2273" s="1">
        <v>594.0</v>
      </c>
      <c r="H2273" s="1">
        <v>275.0</v>
      </c>
      <c r="I2273" s="1">
        <v>1254.0</v>
      </c>
      <c r="J2273" s="1">
        <v>0.0</v>
      </c>
    </row>
    <row r="2274">
      <c r="A2274" s="1">
        <v>2273.0</v>
      </c>
      <c r="B2274" s="2">
        <v>0.4138615972222222</v>
      </c>
      <c r="C2274" s="1" t="s">
        <v>1232</v>
      </c>
      <c r="D2274" s="1" t="s">
        <v>11</v>
      </c>
      <c r="E2274" s="1">
        <v>1256.0</v>
      </c>
      <c r="F2274" s="1" t="s">
        <v>12</v>
      </c>
      <c r="G2274" s="1">
        <v>594.0</v>
      </c>
      <c r="H2274" s="1">
        <v>275.0</v>
      </c>
      <c r="I2274" s="1">
        <v>1256.0</v>
      </c>
      <c r="J2274" s="1">
        <v>0.0</v>
      </c>
    </row>
    <row r="2275">
      <c r="A2275" s="1">
        <v>2274.0</v>
      </c>
      <c r="B2275" s="2">
        <v>0.4138615972222222</v>
      </c>
      <c r="C2275" s="1" t="s">
        <v>1236</v>
      </c>
      <c r="D2275" s="1" t="s">
        <v>11</v>
      </c>
      <c r="E2275" s="1">
        <v>1257.0</v>
      </c>
      <c r="F2275" s="1" t="s">
        <v>12</v>
      </c>
      <c r="G2275" s="1">
        <v>594.0</v>
      </c>
      <c r="H2275" s="1">
        <v>275.0</v>
      </c>
      <c r="I2275" s="1">
        <v>1257.0</v>
      </c>
      <c r="J2275" s="1">
        <v>0.0</v>
      </c>
    </row>
    <row r="2276">
      <c r="A2276" s="1">
        <v>2275.0</v>
      </c>
      <c r="B2276" s="2">
        <v>0.4138617708333333</v>
      </c>
      <c r="C2276" s="1" t="s">
        <v>1302</v>
      </c>
      <c r="D2276" s="1" t="s">
        <v>11</v>
      </c>
      <c r="E2276" s="1">
        <v>1243.0</v>
      </c>
      <c r="F2276" s="1" t="s">
        <v>12</v>
      </c>
      <c r="G2276" s="1">
        <v>594.0</v>
      </c>
      <c r="H2276" s="1">
        <v>275.0</v>
      </c>
      <c r="I2276" s="1">
        <v>1243.0</v>
      </c>
      <c r="J2276" s="1">
        <v>0.0</v>
      </c>
    </row>
    <row r="2277">
      <c r="A2277" s="1">
        <v>2276.0</v>
      </c>
      <c r="B2277" s="2">
        <v>0.4138618055555556</v>
      </c>
      <c r="C2277" s="1" t="s">
        <v>1032</v>
      </c>
      <c r="D2277" s="1" t="s">
        <v>11</v>
      </c>
      <c r="E2277" s="1">
        <v>1242.0</v>
      </c>
      <c r="F2277" s="1" t="s">
        <v>12</v>
      </c>
      <c r="G2277" s="1">
        <v>594.0</v>
      </c>
      <c r="H2277" s="1">
        <v>275.0</v>
      </c>
      <c r="I2277" s="1">
        <v>1242.0</v>
      </c>
      <c r="J2277" s="1">
        <v>0.0</v>
      </c>
    </row>
    <row r="2278">
      <c r="A2278" s="1">
        <v>2277.0</v>
      </c>
      <c r="B2278" s="2">
        <v>0.4138618171296296</v>
      </c>
      <c r="C2278" s="1" t="s">
        <v>1068</v>
      </c>
      <c r="D2278" s="1" t="s">
        <v>11</v>
      </c>
      <c r="E2278" s="1">
        <v>1242.0</v>
      </c>
      <c r="F2278" s="1" t="s">
        <v>12</v>
      </c>
      <c r="G2278" s="1">
        <v>594.0</v>
      </c>
      <c r="H2278" s="1">
        <v>275.0</v>
      </c>
      <c r="I2278" s="1">
        <v>1242.0</v>
      </c>
      <c r="J2278" s="1">
        <v>0.0</v>
      </c>
    </row>
    <row r="2279">
      <c r="A2279" s="1">
        <v>2278.0</v>
      </c>
      <c r="B2279" s="2">
        <v>0.41386182870370364</v>
      </c>
      <c r="C2279" s="1" t="s">
        <v>1300</v>
      </c>
      <c r="D2279" s="1" t="s">
        <v>11</v>
      </c>
      <c r="E2279" s="1">
        <v>1243.0</v>
      </c>
      <c r="F2279" s="1" t="s">
        <v>12</v>
      </c>
      <c r="G2279" s="1">
        <v>594.0</v>
      </c>
      <c r="H2279" s="1">
        <v>275.0</v>
      </c>
      <c r="I2279" s="1">
        <v>1243.0</v>
      </c>
      <c r="J2279" s="1">
        <v>0.0</v>
      </c>
    </row>
    <row r="2280">
      <c r="A2280" s="1">
        <v>2279.0</v>
      </c>
      <c r="B2280" s="2">
        <v>0.4138618402777778</v>
      </c>
      <c r="C2280" s="1" t="s">
        <v>1066</v>
      </c>
      <c r="D2280" s="1" t="s">
        <v>11</v>
      </c>
      <c r="E2280" s="1">
        <v>1243.0</v>
      </c>
      <c r="F2280" s="1" t="s">
        <v>12</v>
      </c>
      <c r="G2280" s="1">
        <v>594.0</v>
      </c>
      <c r="H2280" s="1">
        <v>275.0</v>
      </c>
      <c r="I2280" s="1">
        <v>1243.0</v>
      </c>
      <c r="J2280" s="1">
        <v>0.0</v>
      </c>
    </row>
    <row r="2281">
      <c r="A2281" s="1">
        <v>2280.0</v>
      </c>
      <c r="B2281" s="2">
        <v>0.4138618518518518</v>
      </c>
      <c r="C2281" s="1" t="s">
        <v>1298</v>
      </c>
      <c r="D2281" s="1" t="s">
        <v>11</v>
      </c>
      <c r="E2281" s="1">
        <v>1244.0</v>
      </c>
      <c r="F2281" s="1" t="s">
        <v>12</v>
      </c>
      <c r="G2281" s="1">
        <v>594.0</v>
      </c>
      <c r="H2281" s="1">
        <v>275.0</v>
      </c>
      <c r="I2281" s="1">
        <v>1244.0</v>
      </c>
      <c r="J2281" s="1">
        <v>0.0</v>
      </c>
    </row>
    <row r="2282">
      <c r="A2282" s="1">
        <v>2281.0</v>
      </c>
      <c r="B2282" s="2">
        <v>0.41386186342592596</v>
      </c>
      <c r="C2282" s="1" t="s">
        <v>1297</v>
      </c>
      <c r="D2282" s="1" t="s">
        <v>11</v>
      </c>
      <c r="E2282" s="1">
        <v>1244.0</v>
      </c>
      <c r="F2282" s="1" t="s">
        <v>12</v>
      </c>
      <c r="G2282" s="1">
        <v>594.0</v>
      </c>
      <c r="H2282" s="1">
        <v>275.0</v>
      </c>
      <c r="I2282" s="1">
        <v>1244.0</v>
      </c>
      <c r="J2282" s="1">
        <v>0.0</v>
      </c>
    </row>
    <row r="2283">
      <c r="A2283" s="1">
        <v>2282.0</v>
      </c>
      <c r="B2283" s="2">
        <v>0.413861875</v>
      </c>
      <c r="C2283" s="1" t="s">
        <v>1064</v>
      </c>
      <c r="D2283" s="1" t="s">
        <v>11</v>
      </c>
      <c r="E2283" s="1">
        <v>1244.0</v>
      </c>
      <c r="F2283" s="1" t="s">
        <v>12</v>
      </c>
      <c r="G2283" s="1">
        <v>594.0</v>
      </c>
      <c r="H2283" s="1">
        <v>275.0</v>
      </c>
      <c r="I2283" s="1">
        <v>1244.0</v>
      </c>
      <c r="J2283" s="1">
        <v>0.0</v>
      </c>
    </row>
    <row r="2284">
      <c r="A2284" s="1">
        <v>2283.0</v>
      </c>
      <c r="B2284" s="2">
        <v>0.4138618865740741</v>
      </c>
      <c r="C2284" s="1" t="s">
        <v>1294</v>
      </c>
      <c r="D2284" s="1" t="s">
        <v>11</v>
      </c>
      <c r="E2284" s="1">
        <v>1245.0</v>
      </c>
      <c r="F2284" s="1" t="s">
        <v>12</v>
      </c>
      <c r="G2284" s="1">
        <v>594.0</v>
      </c>
      <c r="H2284" s="1">
        <v>275.0</v>
      </c>
      <c r="I2284" s="1">
        <v>1245.0</v>
      </c>
      <c r="J2284" s="1">
        <v>0.0</v>
      </c>
    </row>
    <row r="2285">
      <c r="A2285" s="1">
        <v>2284.0</v>
      </c>
      <c r="B2285" s="2">
        <v>0.4138618981481481</v>
      </c>
      <c r="C2285" s="1" t="s">
        <v>1062</v>
      </c>
      <c r="D2285" s="1" t="s">
        <v>11</v>
      </c>
      <c r="E2285" s="1">
        <v>1245.0</v>
      </c>
      <c r="F2285" s="1" t="s">
        <v>12</v>
      </c>
      <c r="G2285" s="1">
        <v>594.0</v>
      </c>
      <c r="H2285" s="1">
        <v>275.0</v>
      </c>
      <c r="I2285" s="1">
        <v>1245.0</v>
      </c>
      <c r="J2285" s="1">
        <v>0.0</v>
      </c>
    </row>
    <row r="2286">
      <c r="A2286" s="1">
        <v>2285.0</v>
      </c>
      <c r="B2286" s="2">
        <v>0.41386190972222225</v>
      </c>
      <c r="C2286" s="1" t="s">
        <v>1293</v>
      </c>
      <c r="D2286" s="1" t="s">
        <v>11</v>
      </c>
      <c r="E2286" s="1">
        <v>1246.0</v>
      </c>
      <c r="F2286" s="1" t="s">
        <v>12</v>
      </c>
      <c r="G2286" s="1">
        <v>594.0</v>
      </c>
      <c r="H2286" s="1">
        <v>275.0</v>
      </c>
      <c r="I2286" s="1">
        <v>1246.0</v>
      </c>
      <c r="J2286" s="1">
        <v>0.0</v>
      </c>
    </row>
    <row r="2287">
      <c r="A2287" s="1">
        <v>2286.0</v>
      </c>
      <c r="B2287" s="2">
        <v>0.4138619212962963</v>
      </c>
      <c r="C2287" s="1" t="s">
        <v>1290</v>
      </c>
      <c r="D2287" s="1" t="s">
        <v>11</v>
      </c>
      <c r="E2287" s="1">
        <v>1246.0</v>
      </c>
      <c r="F2287" s="1" t="s">
        <v>12</v>
      </c>
      <c r="G2287" s="1">
        <v>594.0</v>
      </c>
      <c r="H2287" s="1">
        <v>275.0</v>
      </c>
      <c r="I2287" s="1">
        <v>1246.0</v>
      </c>
      <c r="J2287" s="1">
        <v>0.0</v>
      </c>
    </row>
    <row r="2288">
      <c r="A2288" s="1">
        <v>2287.0</v>
      </c>
      <c r="B2288" s="2">
        <v>0.4138619328703704</v>
      </c>
      <c r="C2288" s="1" t="s">
        <v>1250</v>
      </c>
      <c r="D2288" s="1" t="s">
        <v>11</v>
      </c>
      <c r="E2288" s="1">
        <v>1247.0</v>
      </c>
      <c r="F2288" s="1" t="s">
        <v>12</v>
      </c>
      <c r="G2288" s="1">
        <v>594.0</v>
      </c>
      <c r="H2288" s="1">
        <v>275.0</v>
      </c>
      <c r="I2288" s="1">
        <v>1247.0</v>
      </c>
      <c r="J2288" s="1">
        <v>0.0</v>
      </c>
    </row>
    <row r="2289">
      <c r="A2289" s="1">
        <v>2288.0</v>
      </c>
      <c r="B2289" s="2">
        <v>0.4138619444444444</v>
      </c>
      <c r="C2289" s="1" t="s">
        <v>1289</v>
      </c>
      <c r="D2289" s="1" t="s">
        <v>11</v>
      </c>
      <c r="E2289" s="1">
        <v>1248.0</v>
      </c>
      <c r="F2289" s="1" t="s">
        <v>12</v>
      </c>
      <c r="G2289" s="1">
        <v>594.0</v>
      </c>
      <c r="H2289" s="1">
        <v>275.0</v>
      </c>
      <c r="I2289" s="1">
        <v>1248.0</v>
      </c>
      <c r="J2289" s="1">
        <v>0.0</v>
      </c>
    </row>
    <row r="2290">
      <c r="A2290" s="1">
        <v>2289.0</v>
      </c>
      <c r="B2290" s="2">
        <v>0.41386195601851855</v>
      </c>
      <c r="C2290" s="1" t="s">
        <v>1285</v>
      </c>
      <c r="D2290" s="1" t="s">
        <v>11</v>
      </c>
      <c r="E2290" s="1">
        <v>1248.0</v>
      </c>
      <c r="F2290" s="1" t="s">
        <v>12</v>
      </c>
      <c r="G2290" s="1">
        <v>594.0</v>
      </c>
      <c r="H2290" s="1">
        <v>275.0</v>
      </c>
      <c r="I2290" s="1">
        <v>1248.0</v>
      </c>
      <c r="J2290" s="1">
        <v>0.0</v>
      </c>
    </row>
    <row r="2291">
      <c r="A2291" s="1">
        <v>2290.0</v>
      </c>
      <c r="B2291" s="2">
        <v>0.4138619675925926</v>
      </c>
      <c r="C2291" s="1" t="s">
        <v>1246</v>
      </c>
      <c r="D2291" s="1" t="s">
        <v>11</v>
      </c>
      <c r="E2291" s="1">
        <v>1248.0</v>
      </c>
      <c r="F2291" s="1" t="s">
        <v>12</v>
      </c>
      <c r="G2291" s="1">
        <v>594.0</v>
      </c>
      <c r="H2291" s="1">
        <v>275.0</v>
      </c>
      <c r="I2291" s="1">
        <v>1248.0</v>
      </c>
      <c r="J2291" s="1">
        <v>0.0</v>
      </c>
    </row>
    <row r="2292">
      <c r="A2292" s="1">
        <v>2291.0</v>
      </c>
      <c r="B2292" s="2">
        <v>0.4138619675925926</v>
      </c>
      <c r="C2292" s="1" t="s">
        <v>1284</v>
      </c>
      <c r="D2292" s="1" t="s">
        <v>11</v>
      </c>
      <c r="E2292" s="1">
        <v>1250.0</v>
      </c>
      <c r="F2292" s="1" t="s">
        <v>12</v>
      </c>
      <c r="G2292" s="1">
        <v>594.0</v>
      </c>
      <c r="H2292" s="1">
        <v>275.0</v>
      </c>
      <c r="I2292" s="1">
        <v>1250.0</v>
      </c>
      <c r="J2292" s="1">
        <v>0.0</v>
      </c>
    </row>
    <row r="2293">
      <c r="A2293" s="1">
        <v>2292.0</v>
      </c>
      <c r="B2293" s="2">
        <v>0.4138619791666667</v>
      </c>
      <c r="C2293" s="1" t="s">
        <v>1282</v>
      </c>
      <c r="D2293" s="1" t="s">
        <v>11</v>
      </c>
      <c r="E2293" s="1">
        <v>1250.0</v>
      </c>
      <c r="F2293" s="1" t="s">
        <v>12</v>
      </c>
      <c r="G2293" s="1">
        <v>594.0</v>
      </c>
      <c r="H2293" s="1">
        <v>275.0</v>
      </c>
      <c r="I2293" s="1">
        <v>1250.0</v>
      </c>
      <c r="J2293" s="1">
        <v>0.0</v>
      </c>
    </row>
    <row r="2294">
      <c r="A2294" s="1">
        <v>2293.0</v>
      </c>
      <c r="B2294" s="2">
        <v>0.41386199074074076</v>
      </c>
      <c r="C2294" s="1" t="s">
        <v>1245</v>
      </c>
      <c r="D2294" s="1" t="s">
        <v>11</v>
      </c>
      <c r="E2294" s="1">
        <v>1251.0</v>
      </c>
      <c r="F2294" s="1" t="s">
        <v>12</v>
      </c>
      <c r="G2294" s="1">
        <v>594.0</v>
      </c>
      <c r="H2294" s="1">
        <v>275.0</v>
      </c>
      <c r="I2294" s="1">
        <v>1251.0</v>
      </c>
      <c r="J2294" s="1">
        <v>0.0</v>
      </c>
    </row>
    <row r="2295">
      <c r="A2295" s="1">
        <v>2294.0</v>
      </c>
      <c r="B2295" s="2">
        <v>0.41386200231481485</v>
      </c>
      <c r="C2295" s="1" t="s">
        <v>1281</v>
      </c>
      <c r="D2295" s="1" t="s">
        <v>11</v>
      </c>
      <c r="E2295" s="1">
        <v>1251.0</v>
      </c>
      <c r="F2295" s="1" t="s">
        <v>12</v>
      </c>
      <c r="G2295" s="1">
        <v>594.0</v>
      </c>
      <c r="H2295" s="1">
        <v>275.0</v>
      </c>
      <c r="I2295" s="1">
        <v>1251.0</v>
      </c>
      <c r="J2295" s="1">
        <v>0.0</v>
      </c>
    </row>
    <row r="2296">
      <c r="A2296" s="1">
        <v>2295.0</v>
      </c>
      <c r="B2296" s="2">
        <v>0.4138620138888889</v>
      </c>
      <c r="C2296" s="1" t="s">
        <v>1244</v>
      </c>
      <c r="D2296" s="1" t="s">
        <v>11</v>
      </c>
      <c r="E2296" s="1">
        <v>1251.0</v>
      </c>
      <c r="F2296" s="1" t="s">
        <v>12</v>
      </c>
      <c r="G2296" s="1">
        <v>594.0</v>
      </c>
      <c r="H2296" s="1">
        <v>275.0</v>
      </c>
      <c r="I2296" s="1">
        <v>1251.0</v>
      </c>
      <c r="J2296" s="1">
        <v>0.0</v>
      </c>
    </row>
    <row r="2297">
      <c r="A2297" s="1">
        <v>2296.0</v>
      </c>
      <c r="B2297" s="2">
        <v>0.4138620254629629</v>
      </c>
      <c r="C2297" s="1" t="s">
        <v>1278</v>
      </c>
      <c r="D2297" s="1" t="s">
        <v>11</v>
      </c>
      <c r="E2297" s="1">
        <v>1252.0</v>
      </c>
      <c r="F2297" s="1" t="s">
        <v>12</v>
      </c>
      <c r="G2297" s="1">
        <v>594.0</v>
      </c>
      <c r="H2297" s="1">
        <v>275.0</v>
      </c>
      <c r="I2297" s="1">
        <v>1252.0</v>
      </c>
      <c r="J2297" s="1">
        <v>0.0</v>
      </c>
    </row>
    <row r="2298">
      <c r="A2298" s="1">
        <v>2297.0</v>
      </c>
      <c r="B2298" s="2">
        <v>0.4138620486111111</v>
      </c>
      <c r="C2298" s="1" t="s">
        <v>1277</v>
      </c>
      <c r="D2298" s="1" t="s">
        <v>11</v>
      </c>
      <c r="E2298" s="1">
        <v>1251.0</v>
      </c>
      <c r="F2298" s="1" t="s">
        <v>12</v>
      </c>
      <c r="G2298" s="1">
        <v>594.0</v>
      </c>
      <c r="H2298" s="1">
        <v>275.0</v>
      </c>
      <c r="I2298" s="1">
        <v>1251.0</v>
      </c>
      <c r="J2298" s="1">
        <v>0.0</v>
      </c>
    </row>
    <row r="2299">
      <c r="A2299" s="1">
        <v>2298.0</v>
      </c>
      <c r="B2299" s="2">
        <v>0.4138620601851852</v>
      </c>
      <c r="C2299" s="1" t="s">
        <v>1240</v>
      </c>
      <c r="D2299" s="1" t="s">
        <v>11</v>
      </c>
      <c r="E2299" s="1">
        <v>1252.0</v>
      </c>
      <c r="F2299" s="1" t="s">
        <v>12</v>
      </c>
      <c r="G2299" s="1">
        <v>594.0</v>
      </c>
      <c r="H2299" s="1">
        <v>275.0</v>
      </c>
      <c r="I2299" s="1">
        <v>1252.0</v>
      </c>
      <c r="J2299" s="1">
        <v>0.0</v>
      </c>
    </row>
    <row r="2300">
      <c r="A2300" s="1">
        <v>2299.0</v>
      </c>
      <c r="B2300" s="2">
        <v>0.4138620717592592</v>
      </c>
      <c r="C2300" s="1" t="s">
        <v>1275</v>
      </c>
      <c r="D2300" s="1" t="s">
        <v>11</v>
      </c>
      <c r="E2300" s="1">
        <v>1253.0</v>
      </c>
      <c r="F2300" s="1" t="s">
        <v>12</v>
      </c>
      <c r="G2300" s="1">
        <v>594.0</v>
      </c>
      <c r="H2300" s="1">
        <v>275.0</v>
      </c>
      <c r="I2300" s="1">
        <v>1253.0</v>
      </c>
      <c r="J2300" s="1">
        <v>0.0</v>
      </c>
    </row>
    <row r="2301">
      <c r="A2301" s="1">
        <v>2300.0</v>
      </c>
      <c r="B2301" s="2">
        <v>0.41386208333333335</v>
      </c>
      <c r="C2301" s="1" t="s">
        <v>1239</v>
      </c>
      <c r="D2301" s="1" t="s">
        <v>11</v>
      </c>
      <c r="E2301" s="1">
        <v>1253.0</v>
      </c>
      <c r="F2301" s="1" t="s">
        <v>12</v>
      </c>
      <c r="G2301" s="1">
        <v>594.0</v>
      </c>
      <c r="H2301" s="1">
        <v>275.0</v>
      </c>
      <c r="I2301" s="1">
        <v>1253.0</v>
      </c>
      <c r="J2301" s="1">
        <v>0.0</v>
      </c>
    </row>
    <row r="2302">
      <c r="A2302" s="1">
        <v>2301.0</v>
      </c>
      <c r="B2302" s="2">
        <v>0.4138620949074074</v>
      </c>
      <c r="C2302" s="1" t="s">
        <v>1273</v>
      </c>
      <c r="D2302" s="1" t="s">
        <v>11</v>
      </c>
      <c r="E2302" s="1">
        <v>1254.0</v>
      </c>
      <c r="F2302" s="1" t="s">
        <v>12</v>
      </c>
      <c r="G2302" s="1">
        <v>594.0</v>
      </c>
      <c r="H2302" s="1">
        <v>275.0</v>
      </c>
      <c r="I2302" s="1">
        <v>1254.0</v>
      </c>
      <c r="J2302" s="1">
        <v>0.0</v>
      </c>
    </row>
    <row r="2303">
      <c r="A2303" s="1">
        <v>2302.0</v>
      </c>
      <c r="B2303" s="2">
        <v>0.4138621064814815</v>
      </c>
      <c r="C2303" s="1" t="s">
        <v>1237</v>
      </c>
      <c r="D2303" s="1" t="s">
        <v>11</v>
      </c>
      <c r="E2303" s="1">
        <v>1254.0</v>
      </c>
      <c r="F2303" s="1" t="s">
        <v>12</v>
      </c>
      <c r="G2303" s="1">
        <v>594.0</v>
      </c>
      <c r="H2303" s="1">
        <v>275.0</v>
      </c>
      <c r="I2303" s="1">
        <v>1254.0</v>
      </c>
      <c r="J2303" s="1">
        <v>0.0</v>
      </c>
    </row>
    <row r="2304">
      <c r="A2304" s="1">
        <v>2303.0</v>
      </c>
      <c r="B2304" s="2">
        <v>0.4138621064814815</v>
      </c>
      <c r="C2304" s="1" t="s">
        <v>1271</v>
      </c>
      <c r="D2304" s="1" t="s">
        <v>11</v>
      </c>
      <c r="E2304" s="1">
        <v>1255.0</v>
      </c>
      <c r="F2304" s="1" t="s">
        <v>12</v>
      </c>
      <c r="G2304" s="1">
        <v>594.0</v>
      </c>
      <c r="H2304" s="1">
        <v>275.0</v>
      </c>
      <c r="I2304" s="1">
        <v>1255.0</v>
      </c>
      <c r="J2304" s="1">
        <v>0.0</v>
      </c>
    </row>
    <row r="2305">
      <c r="A2305" s="1">
        <v>2304.0</v>
      </c>
      <c r="B2305" s="2">
        <v>0.4138621180555555</v>
      </c>
      <c r="C2305" s="1" t="s">
        <v>1235</v>
      </c>
      <c r="D2305" s="1" t="s">
        <v>11</v>
      </c>
      <c r="E2305" s="1">
        <v>1256.0</v>
      </c>
      <c r="F2305" s="1" t="s">
        <v>12</v>
      </c>
      <c r="G2305" s="1">
        <v>594.0</v>
      </c>
      <c r="H2305" s="1">
        <v>275.0</v>
      </c>
      <c r="I2305" s="1">
        <v>1256.0</v>
      </c>
      <c r="J2305" s="1">
        <v>0.0</v>
      </c>
    </row>
    <row r="2306">
      <c r="A2306" s="1">
        <v>2305.0</v>
      </c>
      <c r="B2306" s="2">
        <v>0.41386212962962965</v>
      </c>
      <c r="C2306" s="1" t="s">
        <v>1268</v>
      </c>
      <c r="D2306" s="1" t="s">
        <v>11</v>
      </c>
      <c r="E2306" s="1">
        <v>1257.0</v>
      </c>
      <c r="F2306" s="1" t="s">
        <v>12</v>
      </c>
      <c r="G2306" s="1">
        <v>594.0</v>
      </c>
      <c r="H2306" s="1">
        <v>275.0</v>
      </c>
      <c r="I2306" s="1">
        <v>1256.0</v>
      </c>
      <c r="J2306" s="1">
        <v>0.0</v>
      </c>
    </row>
    <row r="2307">
      <c r="A2307" s="1">
        <v>2306.0</v>
      </c>
      <c r="B2307" s="2">
        <v>0.4138621412037037</v>
      </c>
      <c r="C2307" s="1" t="s">
        <v>1266</v>
      </c>
      <c r="D2307" s="1" t="s">
        <v>11</v>
      </c>
      <c r="E2307" s="1">
        <v>1257.0</v>
      </c>
      <c r="F2307" s="1" t="s">
        <v>12</v>
      </c>
      <c r="G2307" s="1">
        <v>594.0</v>
      </c>
      <c r="H2307" s="1">
        <v>275.0</v>
      </c>
      <c r="I2307" s="1">
        <v>1257.0</v>
      </c>
      <c r="J2307" s="1">
        <v>0.0</v>
      </c>
    </row>
    <row r="2308">
      <c r="A2308" s="1">
        <v>2307.0</v>
      </c>
      <c r="B2308" s="2">
        <v>0.4138621527777778</v>
      </c>
      <c r="C2308" s="1" t="s">
        <v>1234</v>
      </c>
      <c r="D2308" s="1" t="s">
        <v>11</v>
      </c>
      <c r="E2308" s="1">
        <v>1257.0</v>
      </c>
      <c r="F2308" s="1" t="s">
        <v>12</v>
      </c>
      <c r="G2308" s="1">
        <v>594.0</v>
      </c>
      <c r="H2308" s="1">
        <v>275.0</v>
      </c>
      <c r="I2308" s="1">
        <v>1257.0</v>
      </c>
      <c r="J2308" s="1">
        <v>0.0</v>
      </c>
    </row>
    <row r="2309">
      <c r="A2309" s="1">
        <v>2308.0</v>
      </c>
      <c r="B2309" s="2">
        <v>0.41386216435185186</v>
      </c>
      <c r="C2309" s="1" t="s">
        <v>1233</v>
      </c>
      <c r="D2309" s="1" t="s">
        <v>11</v>
      </c>
      <c r="E2309" s="1">
        <v>1258.0</v>
      </c>
      <c r="F2309" s="1" t="s">
        <v>12</v>
      </c>
      <c r="G2309" s="1">
        <v>594.0</v>
      </c>
      <c r="H2309" s="1">
        <v>275.0</v>
      </c>
      <c r="I2309" s="1">
        <v>1258.0</v>
      </c>
      <c r="J2309" s="1">
        <v>0.0</v>
      </c>
    </row>
    <row r="2310">
      <c r="A2310" s="1">
        <v>2309.0</v>
      </c>
      <c r="B2310" s="2">
        <v>0.41386217592592595</v>
      </c>
      <c r="C2310" s="1" t="s">
        <v>1034</v>
      </c>
      <c r="D2310" s="1" t="s">
        <v>11</v>
      </c>
      <c r="E2310" s="1">
        <v>1258.0</v>
      </c>
      <c r="F2310" s="1" t="s">
        <v>12</v>
      </c>
      <c r="G2310" s="1">
        <v>594.0</v>
      </c>
      <c r="H2310" s="1">
        <v>275.0</v>
      </c>
      <c r="I2310" s="1">
        <v>1258.0</v>
      </c>
      <c r="J2310" s="1">
        <v>0.0</v>
      </c>
    </row>
    <row r="2311">
      <c r="A2311" s="1">
        <v>2310.0</v>
      </c>
      <c r="B2311" s="2">
        <v>0.4138621875</v>
      </c>
      <c r="C2311" s="1" t="s">
        <v>1265</v>
      </c>
      <c r="D2311" s="1" t="s">
        <v>11</v>
      </c>
      <c r="E2311" s="1">
        <v>1259.0</v>
      </c>
      <c r="F2311" s="1" t="s">
        <v>12</v>
      </c>
      <c r="G2311" s="1">
        <v>594.0</v>
      </c>
      <c r="H2311" s="1">
        <v>275.0</v>
      </c>
      <c r="I2311" s="1">
        <v>1259.0</v>
      </c>
      <c r="J2311" s="1">
        <v>0.0</v>
      </c>
    </row>
    <row r="2312">
      <c r="A2312" s="1">
        <v>2311.0</v>
      </c>
      <c r="B2312" s="2">
        <v>0.4138621990740741</v>
      </c>
      <c r="C2312" s="1" t="s">
        <v>1230</v>
      </c>
      <c r="D2312" s="1" t="s">
        <v>11</v>
      </c>
      <c r="E2312" s="1">
        <v>1259.0</v>
      </c>
      <c r="F2312" s="1" t="s">
        <v>12</v>
      </c>
      <c r="G2312" s="1">
        <v>594.0</v>
      </c>
      <c r="H2312" s="1">
        <v>275.0</v>
      </c>
      <c r="I2312" s="1">
        <v>1259.0</v>
      </c>
      <c r="J2312" s="1">
        <v>0.0</v>
      </c>
    </row>
    <row r="2313">
      <c r="A2313" s="1">
        <v>2312.0</v>
      </c>
      <c r="B2313" s="2">
        <v>0.41386221064814815</v>
      </c>
      <c r="C2313" s="1" t="s">
        <v>1069</v>
      </c>
      <c r="D2313" s="1" t="s">
        <v>11</v>
      </c>
      <c r="E2313" s="1">
        <v>1260.0</v>
      </c>
      <c r="F2313" s="1" t="s">
        <v>12</v>
      </c>
      <c r="G2313" s="1">
        <v>594.0</v>
      </c>
      <c r="H2313" s="1">
        <v>275.0</v>
      </c>
      <c r="I2313" s="1">
        <v>1260.0</v>
      </c>
      <c r="J2313" s="1">
        <v>0.0</v>
      </c>
    </row>
    <row r="2314">
      <c r="A2314" s="1">
        <v>2313.0</v>
      </c>
      <c r="B2314" s="2">
        <v>0.41386222222222224</v>
      </c>
      <c r="C2314" s="1" t="s">
        <v>1067</v>
      </c>
      <c r="D2314" s="1" t="s">
        <v>11</v>
      </c>
      <c r="E2314" s="1">
        <v>1260.0</v>
      </c>
      <c r="F2314" s="1" t="s">
        <v>12</v>
      </c>
      <c r="G2314" s="1">
        <v>594.0</v>
      </c>
      <c r="H2314" s="1">
        <v>275.0</v>
      </c>
      <c r="I2314" s="1">
        <v>1260.0</v>
      </c>
      <c r="J2314" s="1">
        <v>0.0</v>
      </c>
    </row>
    <row r="2315">
      <c r="A2315" s="1">
        <v>2314.0</v>
      </c>
      <c r="B2315" s="2">
        <v>0.4138622337962963</v>
      </c>
      <c r="C2315" s="1" t="s">
        <v>1228</v>
      </c>
      <c r="D2315" s="1" t="s">
        <v>11</v>
      </c>
      <c r="E2315" s="1">
        <v>1261.0</v>
      </c>
      <c r="F2315" s="1" t="s">
        <v>12</v>
      </c>
      <c r="G2315" s="1">
        <v>594.0</v>
      </c>
      <c r="H2315" s="1">
        <v>275.0</v>
      </c>
      <c r="I2315" s="1">
        <v>1261.0</v>
      </c>
      <c r="J2315" s="1">
        <v>0.0</v>
      </c>
    </row>
    <row r="2316">
      <c r="A2316" s="1">
        <v>2315.0</v>
      </c>
      <c r="B2316" s="2">
        <v>0.4138622453703703</v>
      </c>
      <c r="C2316" s="1" t="s">
        <v>1065</v>
      </c>
      <c r="D2316" s="1" t="s">
        <v>11</v>
      </c>
      <c r="E2316" s="1">
        <v>1261.0</v>
      </c>
      <c r="F2316" s="1" t="s">
        <v>12</v>
      </c>
      <c r="G2316" s="1">
        <v>594.0</v>
      </c>
      <c r="H2316" s="1">
        <v>275.0</v>
      </c>
      <c r="I2316" s="1">
        <v>1261.0</v>
      </c>
      <c r="J2316" s="1">
        <v>0.0</v>
      </c>
    </row>
    <row r="2317">
      <c r="A2317" s="1">
        <v>2316.0</v>
      </c>
      <c r="B2317" s="2">
        <v>0.4138622453703703</v>
      </c>
      <c r="C2317" s="1" t="s">
        <v>1063</v>
      </c>
      <c r="D2317" s="1" t="s">
        <v>11</v>
      </c>
      <c r="E2317" s="1">
        <v>1263.0</v>
      </c>
      <c r="F2317" s="1" t="s">
        <v>12</v>
      </c>
      <c r="G2317" s="1">
        <v>594.0</v>
      </c>
      <c r="H2317" s="1">
        <v>275.0</v>
      </c>
      <c r="I2317" s="1">
        <v>1263.0</v>
      </c>
      <c r="J2317" s="1">
        <v>0.0</v>
      </c>
    </row>
    <row r="2318">
      <c r="A2318" s="1">
        <v>2317.0</v>
      </c>
      <c r="B2318" s="2">
        <v>0.41386225694444445</v>
      </c>
      <c r="C2318" s="1" t="s">
        <v>1226</v>
      </c>
      <c r="D2318" s="1" t="s">
        <v>11</v>
      </c>
      <c r="E2318" s="1">
        <v>1263.0</v>
      </c>
      <c r="F2318" s="1" t="s">
        <v>12</v>
      </c>
      <c r="G2318" s="1">
        <v>594.0</v>
      </c>
      <c r="H2318" s="1">
        <v>275.0</v>
      </c>
      <c r="I2318" s="1">
        <v>1263.0</v>
      </c>
      <c r="J2318" s="1">
        <v>0.0</v>
      </c>
    </row>
    <row r="2319">
      <c r="A2319" s="1">
        <v>2318.0</v>
      </c>
      <c r="B2319" s="2">
        <v>0.4138622685185185</v>
      </c>
      <c r="C2319" s="1" t="s">
        <v>1061</v>
      </c>
      <c r="D2319" s="1" t="s">
        <v>11</v>
      </c>
      <c r="E2319" s="1">
        <v>1264.0</v>
      </c>
      <c r="F2319" s="1" t="s">
        <v>12</v>
      </c>
      <c r="G2319" s="1">
        <v>594.0</v>
      </c>
      <c r="H2319" s="1">
        <v>275.0</v>
      </c>
      <c r="I2319" s="1">
        <v>1264.0</v>
      </c>
      <c r="J2319" s="1">
        <v>0.0</v>
      </c>
    </row>
    <row r="2320">
      <c r="A2320" s="1">
        <v>2319.0</v>
      </c>
      <c r="B2320" s="2">
        <v>0.4138622800925926</v>
      </c>
      <c r="C2320" s="1" t="s">
        <v>1222</v>
      </c>
      <c r="D2320" s="1" t="s">
        <v>11</v>
      </c>
      <c r="E2320" s="1">
        <v>1265.0</v>
      </c>
      <c r="F2320" s="1" t="s">
        <v>12</v>
      </c>
      <c r="G2320" s="1">
        <v>594.0</v>
      </c>
      <c r="H2320" s="1">
        <v>275.0</v>
      </c>
      <c r="I2320" s="1">
        <v>1265.0</v>
      </c>
      <c r="J2320" s="1">
        <v>0.0</v>
      </c>
    </row>
    <row r="2321">
      <c r="A2321" s="1">
        <v>2320.0</v>
      </c>
      <c r="B2321" s="2">
        <v>0.41386229166666666</v>
      </c>
      <c r="C2321" s="1" t="s">
        <v>1059</v>
      </c>
      <c r="D2321" s="1" t="s">
        <v>11</v>
      </c>
      <c r="E2321" s="1">
        <v>1265.0</v>
      </c>
      <c r="F2321" s="1" t="s">
        <v>12</v>
      </c>
      <c r="G2321" s="1">
        <v>594.0</v>
      </c>
      <c r="H2321" s="1">
        <v>275.0</v>
      </c>
      <c r="I2321" s="1">
        <v>1265.0</v>
      </c>
      <c r="J2321" s="1">
        <v>0.0</v>
      </c>
    </row>
    <row r="2322">
      <c r="A2322" s="1">
        <v>2321.0</v>
      </c>
      <c r="B2322" s="2">
        <v>0.41386230324074075</v>
      </c>
      <c r="C2322" s="1" t="s">
        <v>1058</v>
      </c>
      <c r="D2322" s="1" t="s">
        <v>11</v>
      </c>
      <c r="E2322" s="1">
        <v>1265.0</v>
      </c>
      <c r="F2322" s="1" t="s">
        <v>12</v>
      </c>
      <c r="G2322" s="1">
        <v>594.0</v>
      </c>
      <c r="H2322" s="1">
        <v>275.0</v>
      </c>
      <c r="I2322" s="1">
        <v>1265.0</v>
      </c>
      <c r="J2322" s="1">
        <v>0.0</v>
      </c>
    </row>
    <row r="2323">
      <c r="A2323" s="1">
        <v>2322.0</v>
      </c>
      <c r="B2323" s="2">
        <v>0.4138623148148148</v>
      </c>
      <c r="C2323" s="1" t="s">
        <v>1221</v>
      </c>
      <c r="D2323" s="1" t="s">
        <v>11</v>
      </c>
      <c r="E2323" s="1">
        <v>1266.0</v>
      </c>
      <c r="F2323" s="1" t="s">
        <v>12</v>
      </c>
      <c r="G2323" s="1">
        <v>594.0</v>
      </c>
      <c r="H2323" s="1">
        <v>275.0</v>
      </c>
      <c r="I2323" s="1">
        <v>1266.0</v>
      </c>
      <c r="J2323" s="1">
        <v>0.0</v>
      </c>
    </row>
    <row r="2324">
      <c r="A2324" s="1">
        <v>2323.0</v>
      </c>
      <c r="B2324" s="2">
        <v>0.4138623263888889</v>
      </c>
      <c r="C2324" s="1" t="s">
        <v>1219</v>
      </c>
      <c r="D2324" s="1" t="s">
        <v>11</v>
      </c>
      <c r="E2324" s="1">
        <v>1266.0</v>
      </c>
      <c r="F2324" s="1" t="s">
        <v>12</v>
      </c>
      <c r="G2324" s="1">
        <v>594.0</v>
      </c>
      <c r="H2324" s="1">
        <v>275.0</v>
      </c>
      <c r="I2324" s="1">
        <v>1266.0</v>
      </c>
      <c r="J2324" s="1">
        <v>0.0</v>
      </c>
    </row>
    <row r="2325">
      <c r="A2325" s="1">
        <v>2324.0</v>
      </c>
      <c r="B2325" s="2">
        <v>0.41386233796296296</v>
      </c>
      <c r="C2325" s="1" t="s">
        <v>1053</v>
      </c>
      <c r="D2325" s="1" t="s">
        <v>11</v>
      </c>
      <c r="E2325" s="1">
        <v>1267.0</v>
      </c>
      <c r="F2325" s="1" t="s">
        <v>12</v>
      </c>
      <c r="G2325" s="1">
        <v>594.0</v>
      </c>
      <c r="H2325" s="1">
        <v>275.0</v>
      </c>
      <c r="I2325" s="1">
        <v>1267.0</v>
      </c>
      <c r="J2325" s="1">
        <v>0.0</v>
      </c>
    </row>
    <row r="2326">
      <c r="A2326" s="1">
        <v>2325.0</v>
      </c>
      <c r="B2326" s="2">
        <v>0.41386234953703704</v>
      </c>
      <c r="C2326" s="1" t="s">
        <v>1054</v>
      </c>
      <c r="D2326" s="1" t="s">
        <v>11</v>
      </c>
      <c r="E2326" s="1">
        <v>1267.0</v>
      </c>
      <c r="F2326" s="1" t="s">
        <v>12</v>
      </c>
      <c r="G2326" s="1">
        <v>594.0</v>
      </c>
      <c r="H2326" s="1">
        <v>275.0</v>
      </c>
      <c r="I2326" s="1">
        <v>1267.0</v>
      </c>
      <c r="J2326" s="1">
        <v>0.0</v>
      </c>
    </row>
    <row r="2327">
      <c r="A2327" s="1">
        <v>2326.0</v>
      </c>
      <c r="B2327" s="2">
        <v>0.4138623611111111</v>
      </c>
      <c r="C2327" s="1" t="s">
        <v>1050</v>
      </c>
      <c r="D2327" s="1" t="s">
        <v>11</v>
      </c>
      <c r="E2327" s="1">
        <v>1267.0</v>
      </c>
      <c r="F2327" s="1" t="s">
        <v>12</v>
      </c>
      <c r="G2327" s="1">
        <v>594.0</v>
      </c>
      <c r="H2327" s="1">
        <v>275.0</v>
      </c>
      <c r="I2327" s="1">
        <v>1267.0</v>
      </c>
      <c r="J2327" s="1">
        <v>0.0</v>
      </c>
    </row>
    <row r="2328">
      <c r="A2328" s="1">
        <v>2327.0</v>
      </c>
      <c r="B2328" s="2">
        <v>0.4138623726851852</v>
      </c>
      <c r="C2328" s="1" t="s">
        <v>1217</v>
      </c>
      <c r="D2328" s="1" t="s">
        <v>11</v>
      </c>
      <c r="E2328" s="1">
        <v>1268.0</v>
      </c>
      <c r="F2328" s="1" t="s">
        <v>12</v>
      </c>
      <c r="G2328" s="1">
        <v>594.0</v>
      </c>
      <c r="H2328" s="1">
        <v>275.0</v>
      </c>
      <c r="I2328" s="1">
        <v>1268.0</v>
      </c>
      <c r="J2328" s="1">
        <v>0.0</v>
      </c>
    </row>
    <row r="2329">
      <c r="A2329" s="1">
        <v>2328.0</v>
      </c>
      <c r="B2329" s="2">
        <v>0.4138623726851852</v>
      </c>
      <c r="C2329" s="1" t="s">
        <v>1049</v>
      </c>
      <c r="D2329" s="1" t="s">
        <v>11</v>
      </c>
      <c r="E2329" s="1">
        <v>1269.0</v>
      </c>
      <c r="F2329" s="1" t="s">
        <v>12</v>
      </c>
      <c r="G2329" s="1">
        <v>594.0</v>
      </c>
      <c r="H2329" s="1">
        <v>275.0</v>
      </c>
      <c r="I2329" s="1">
        <v>1269.0</v>
      </c>
      <c r="J2329" s="1">
        <v>0.0</v>
      </c>
    </row>
    <row r="2330">
      <c r="A2330" s="1">
        <v>2329.0</v>
      </c>
      <c r="B2330" s="2">
        <v>0.41386238425925925</v>
      </c>
      <c r="C2330" s="1" t="s">
        <v>1048</v>
      </c>
      <c r="D2330" s="1" t="s">
        <v>11</v>
      </c>
      <c r="E2330" s="1">
        <v>1270.0</v>
      </c>
      <c r="F2330" s="1" t="s">
        <v>12</v>
      </c>
      <c r="G2330" s="1">
        <v>594.0</v>
      </c>
      <c r="H2330" s="1">
        <v>275.0</v>
      </c>
      <c r="I2330" s="1">
        <v>1270.0</v>
      </c>
      <c r="J2330" s="1">
        <v>0.0</v>
      </c>
    </row>
    <row r="2331">
      <c r="A2331" s="1">
        <v>2330.0</v>
      </c>
      <c r="B2331" s="2">
        <v>0.41386240740740743</v>
      </c>
      <c r="C2331" s="1" t="s">
        <v>1216</v>
      </c>
      <c r="D2331" s="1" t="s">
        <v>11</v>
      </c>
      <c r="E2331" s="1">
        <v>1269.0</v>
      </c>
      <c r="F2331" s="1" t="s">
        <v>12</v>
      </c>
      <c r="G2331" s="1">
        <v>594.0</v>
      </c>
      <c r="H2331" s="1">
        <v>275.0</v>
      </c>
      <c r="I2331" s="1">
        <v>1269.0</v>
      </c>
      <c r="J2331" s="1">
        <v>0.0</v>
      </c>
    </row>
    <row r="2332">
      <c r="A2332" s="1">
        <v>2331.0</v>
      </c>
      <c r="B2332" s="2">
        <v>0.4138624189814815</v>
      </c>
      <c r="C2332" s="1" t="s">
        <v>1214</v>
      </c>
      <c r="D2332" s="1" t="s">
        <v>11</v>
      </c>
      <c r="E2332" s="1">
        <v>1270.0</v>
      </c>
      <c r="F2332" s="1" t="s">
        <v>12</v>
      </c>
      <c r="G2332" s="1">
        <v>594.0</v>
      </c>
      <c r="H2332" s="1">
        <v>275.0</v>
      </c>
      <c r="I2332" s="1">
        <v>1270.0</v>
      </c>
      <c r="J2332" s="1">
        <v>0.0</v>
      </c>
    </row>
    <row r="2333">
      <c r="A2333" s="1">
        <v>2332.0</v>
      </c>
      <c r="B2333" s="2">
        <v>0.41386243055555555</v>
      </c>
      <c r="C2333" s="1" t="s">
        <v>1045</v>
      </c>
      <c r="D2333" s="1" t="s">
        <v>11</v>
      </c>
      <c r="E2333" s="1">
        <v>1270.0</v>
      </c>
      <c r="F2333" s="1" t="s">
        <v>12</v>
      </c>
      <c r="G2333" s="1">
        <v>594.0</v>
      </c>
      <c r="H2333" s="1">
        <v>275.0</v>
      </c>
      <c r="I2333" s="1">
        <v>1270.0</v>
      </c>
      <c r="J2333" s="1">
        <v>0.0</v>
      </c>
    </row>
    <row r="2334">
      <c r="A2334" s="1">
        <v>2333.0</v>
      </c>
      <c r="B2334" s="2">
        <v>0.4138624537037037</v>
      </c>
      <c r="C2334" s="1" t="s">
        <v>1043</v>
      </c>
      <c r="D2334" s="1" t="s">
        <v>11</v>
      </c>
      <c r="E2334" s="1">
        <v>1270.0</v>
      </c>
      <c r="F2334" s="1" t="s">
        <v>12</v>
      </c>
      <c r="G2334" s="1">
        <v>594.0</v>
      </c>
      <c r="H2334" s="1">
        <v>275.0</v>
      </c>
      <c r="I2334" s="1">
        <v>1270.0</v>
      </c>
      <c r="J2334" s="1">
        <v>0.0</v>
      </c>
    </row>
    <row r="2335">
      <c r="A2335" s="1">
        <v>2334.0</v>
      </c>
      <c r="B2335" s="2">
        <v>0.41386246527777776</v>
      </c>
      <c r="C2335" s="1" t="s">
        <v>1213</v>
      </c>
      <c r="D2335" s="1" t="s">
        <v>11</v>
      </c>
      <c r="E2335" s="1">
        <v>1270.0</v>
      </c>
      <c r="F2335" s="1" t="s">
        <v>12</v>
      </c>
      <c r="G2335" s="1">
        <v>594.0</v>
      </c>
      <c r="H2335" s="1">
        <v>275.0</v>
      </c>
      <c r="I2335" s="1">
        <v>1270.0</v>
      </c>
      <c r="J2335" s="1">
        <v>0.0</v>
      </c>
    </row>
    <row r="2336">
      <c r="A2336" s="1">
        <v>2335.0</v>
      </c>
      <c r="B2336" s="2">
        <v>0.41386246527777776</v>
      </c>
      <c r="C2336" s="1" t="s">
        <v>1211</v>
      </c>
      <c r="D2336" s="1" t="s">
        <v>11</v>
      </c>
      <c r="E2336" s="1">
        <v>1272.0</v>
      </c>
      <c r="F2336" s="1" t="s">
        <v>12</v>
      </c>
      <c r="G2336" s="1">
        <v>594.0</v>
      </c>
      <c r="H2336" s="1">
        <v>275.0</v>
      </c>
      <c r="I2336" s="1">
        <v>1272.0</v>
      </c>
      <c r="J2336" s="1">
        <v>0.0</v>
      </c>
    </row>
    <row r="2337">
      <c r="A2337" s="1">
        <v>2336.0</v>
      </c>
      <c r="B2337" s="2">
        <v>0.41386247685185185</v>
      </c>
      <c r="C2337" s="1" t="s">
        <v>1041</v>
      </c>
      <c r="D2337" s="1" t="s">
        <v>11</v>
      </c>
      <c r="E2337" s="1">
        <v>1272.0</v>
      </c>
      <c r="F2337" s="1" t="s">
        <v>12</v>
      </c>
      <c r="G2337" s="1">
        <v>594.0</v>
      </c>
      <c r="H2337" s="1">
        <v>275.0</v>
      </c>
      <c r="I2337" s="1">
        <v>1272.0</v>
      </c>
      <c r="J2337" s="1">
        <v>0.0</v>
      </c>
    </row>
    <row r="2338">
      <c r="A2338" s="1">
        <v>2337.0</v>
      </c>
      <c r="B2338" s="2">
        <v>0.4138624884259259</v>
      </c>
      <c r="C2338" s="1" t="s">
        <v>1210</v>
      </c>
      <c r="D2338" s="1" t="s">
        <v>11</v>
      </c>
      <c r="E2338" s="1">
        <v>1273.0</v>
      </c>
      <c r="F2338" s="1" t="s">
        <v>12</v>
      </c>
      <c r="G2338" s="1">
        <v>594.0</v>
      </c>
      <c r="H2338" s="1">
        <v>275.0</v>
      </c>
      <c r="I2338" s="1">
        <v>1273.0</v>
      </c>
      <c r="J2338" s="1">
        <v>0.0</v>
      </c>
    </row>
    <row r="2339">
      <c r="A2339" s="1">
        <v>2338.0</v>
      </c>
      <c r="B2339" s="2">
        <v>0.4138625</v>
      </c>
      <c r="C2339" s="1" t="s">
        <v>1039</v>
      </c>
      <c r="D2339" s="1" t="s">
        <v>11</v>
      </c>
      <c r="E2339" s="1">
        <v>1273.0</v>
      </c>
      <c r="F2339" s="1" t="s">
        <v>12</v>
      </c>
      <c r="G2339" s="1">
        <v>594.0</v>
      </c>
      <c r="H2339" s="1">
        <v>275.0</v>
      </c>
      <c r="I2339" s="1">
        <v>1273.0</v>
      </c>
      <c r="J2339" s="1">
        <v>0.0</v>
      </c>
    </row>
    <row r="2340">
      <c r="A2340" s="1">
        <v>2339.0</v>
      </c>
      <c r="B2340" s="2">
        <v>0.41386251157407405</v>
      </c>
      <c r="C2340" s="1" t="s">
        <v>1208</v>
      </c>
      <c r="D2340" s="1" t="s">
        <v>11</v>
      </c>
      <c r="E2340" s="1">
        <v>1273.0</v>
      </c>
      <c r="F2340" s="1" t="s">
        <v>12</v>
      </c>
      <c r="G2340" s="1">
        <v>594.0</v>
      </c>
      <c r="H2340" s="1">
        <v>275.0</v>
      </c>
      <c r="I2340" s="1">
        <v>1273.0</v>
      </c>
      <c r="J2340" s="1">
        <v>0.0</v>
      </c>
    </row>
    <row r="2341">
      <c r="A2341" s="1">
        <v>2340.0</v>
      </c>
      <c r="B2341" s="2">
        <v>0.41386252314814814</v>
      </c>
      <c r="C2341" s="1" t="s">
        <v>1209</v>
      </c>
      <c r="D2341" s="1" t="s">
        <v>11</v>
      </c>
      <c r="E2341" s="1">
        <v>1274.0</v>
      </c>
      <c r="F2341" s="1" t="s">
        <v>12</v>
      </c>
      <c r="G2341" s="1">
        <v>594.0</v>
      </c>
      <c r="H2341" s="1">
        <v>275.0</v>
      </c>
      <c r="I2341" s="1">
        <v>1274.0</v>
      </c>
      <c r="J2341" s="1">
        <v>0.0</v>
      </c>
    </row>
    <row r="2342">
      <c r="A2342" s="1">
        <v>2341.0</v>
      </c>
      <c r="B2342" s="2">
        <v>0.41386252314814814</v>
      </c>
      <c r="C2342" s="1" t="s">
        <v>1038</v>
      </c>
      <c r="D2342" s="1" t="s">
        <v>11</v>
      </c>
      <c r="E2342" s="1">
        <v>1276.0</v>
      </c>
      <c r="F2342" s="1" t="s">
        <v>12</v>
      </c>
      <c r="G2342" s="1">
        <v>594.0</v>
      </c>
      <c r="H2342" s="1">
        <v>275.0</v>
      </c>
      <c r="I2342" s="1">
        <v>1276.0</v>
      </c>
      <c r="J2342" s="1">
        <v>0.0</v>
      </c>
    </row>
    <row r="2343">
      <c r="A2343" s="1">
        <v>2342.0</v>
      </c>
      <c r="B2343" s="2">
        <v>0.4138625347222222</v>
      </c>
      <c r="C2343" s="1" t="s">
        <v>1207</v>
      </c>
      <c r="D2343" s="1" t="s">
        <v>11</v>
      </c>
      <c r="E2343" s="1">
        <v>1276.0</v>
      </c>
      <c r="F2343" s="1" t="s">
        <v>12</v>
      </c>
      <c r="G2343" s="1">
        <v>594.0</v>
      </c>
      <c r="H2343" s="1">
        <v>275.0</v>
      </c>
      <c r="I2343" s="1">
        <v>1276.0</v>
      </c>
      <c r="J2343" s="1">
        <v>0.0</v>
      </c>
    </row>
    <row r="2344">
      <c r="A2344" s="1">
        <v>2343.0</v>
      </c>
      <c r="B2344" s="2">
        <v>0.4138625462962963</v>
      </c>
      <c r="C2344" s="1" t="s">
        <v>1071</v>
      </c>
      <c r="D2344" s="1" t="s">
        <v>11</v>
      </c>
      <c r="E2344" s="1">
        <v>1277.0</v>
      </c>
      <c r="F2344" s="1" t="s">
        <v>12</v>
      </c>
      <c r="G2344" s="1">
        <v>594.0</v>
      </c>
      <c r="H2344" s="1">
        <v>275.0</v>
      </c>
      <c r="I2344" s="1">
        <v>1277.0</v>
      </c>
      <c r="J2344" s="1">
        <v>0.0</v>
      </c>
    </row>
    <row r="2345">
      <c r="A2345" s="1">
        <v>2344.0</v>
      </c>
      <c r="B2345" s="2">
        <v>0.41386255787037035</v>
      </c>
      <c r="C2345" s="1" t="s">
        <v>1205</v>
      </c>
      <c r="D2345" s="1" t="s">
        <v>11</v>
      </c>
      <c r="E2345" s="1">
        <v>1277.0</v>
      </c>
      <c r="F2345" s="1" t="s">
        <v>12</v>
      </c>
      <c r="G2345" s="1">
        <v>594.0</v>
      </c>
      <c r="H2345" s="1">
        <v>275.0</v>
      </c>
      <c r="I2345" s="1">
        <v>1277.0</v>
      </c>
      <c r="J2345" s="1">
        <v>0.0</v>
      </c>
    </row>
    <row r="2346">
      <c r="A2346" s="1">
        <v>2345.0</v>
      </c>
      <c r="B2346" s="2">
        <v>0.4138625694444445</v>
      </c>
      <c r="C2346" s="1" t="s">
        <v>1204</v>
      </c>
      <c r="D2346" s="1" t="s">
        <v>11</v>
      </c>
      <c r="E2346" s="1">
        <v>1278.0</v>
      </c>
      <c r="F2346" s="1" t="s">
        <v>12</v>
      </c>
      <c r="G2346" s="1">
        <v>594.0</v>
      </c>
      <c r="H2346" s="1">
        <v>275.0</v>
      </c>
      <c r="I2346" s="1">
        <v>1278.0</v>
      </c>
      <c r="J2346" s="1">
        <v>0.0</v>
      </c>
    </row>
    <row r="2347">
      <c r="A2347" s="1">
        <v>2346.0</v>
      </c>
      <c r="B2347" s="2">
        <v>0.4138625810185185</v>
      </c>
      <c r="C2347" s="1" t="s">
        <v>1262</v>
      </c>
      <c r="D2347" s="1" t="s">
        <v>11</v>
      </c>
      <c r="E2347" s="1">
        <v>1278.0</v>
      </c>
      <c r="F2347" s="1" t="s">
        <v>12</v>
      </c>
      <c r="G2347" s="1">
        <v>594.0</v>
      </c>
      <c r="H2347" s="1">
        <v>275.0</v>
      </c>
      <c r="I2347" s="1">
        <v>1278.0</v>
      </c>
      <c r="J2347" s="1">
        <v>0.0</v>
      </c>
    </row>
    <row r="2348">
      <c r="A2348" s="1">
        <v>2347.0</v>
      </c>
      <c r="B2348" s="2">
        <v>0.4138625925925926</v>
      </c>
      <c r="C2348" s="1" t="s">
        <v>1202</v>
      </c>
      <c r="D2348" s="1" t="s">
        <v>11</v>
      </c>
      <c r="E2348" s="1">
        <v>1279.0</v>
      </c>
      <c r="F2348" s="1" t="s">
        <v>12</v>
      </c>
      <c r="G2348" s="1">
        <v>594.0</v>
      </c>
      <c r="H2348" s="1">
        <v>275.0</v>
      </c>
      <c r="I2348" s="1">
        <v>1279.0</v>
      </c>
      <c r="J2348" s="1">
        <v>0.0</v>
      </c>
    </row>
    <row r="2349">
      <c r="A2349" s="1">
        <v>2348.0</v>
      </c>
      <c r="B2349" s="2">
        <v>0.41386260416666665</v>
      </c>
      <c r="C2349" s="1" t="s">
        <v>1203</v>
      </c>
      <c r="D2349" s="1" t="s">
        <v>11</v>
      </c>
      <c r="E2349" s="1">
        <v>1279.0</v>
      </c>
      <c r="F2349" s="1" t="s">
        <v>12</v>
      </c>
      <c r="G2349" s="1">
        <v>594.0</v>
      </c>
      <c r="H2349" s="1">
        <v>275.0</v>
      </c>
      <c r="I2349" s="1">
        <v>1279.0</v>
      </c>
      <c r="J2349" s="1">
        <v>0.0</v>
      </c>
    </row>
    <row r="2350">
      <c r="A2350" s="1">
        <v>2349.0</v>
      </c>
      <c r="B2350" s="2">
        <v>0.4138626157407408</v>
      </c>
      <c r="C2350" s="1" t="s">
        <v>1261</v>
      </c>
      <c r="D2350" s="1" t="s">
        <v>11</v>
      </c>
      <c r="E2350" s="1">
        <v>1280.0</v>
      </c>
      <c r="F2350" s="1" t="s">
        <v>12</v>
      </c>
      <c r="G2350" s="1">
        <v>594.0</v>
      </c>
      <c r="H2350" s="1">
        <v>275.0</v>
      </c>
      <c r="I2350" s="1">
        <v>1280.0</v>
      </c>
      <c r="J2350" s="1">
        <v>0.0</v>
      </c>
    </row>
    <row r="2351">
      <c r="A2351" s="1">
        <v>2350.0</v>
      </c>
      <c r="B2351" s="2">
        <v>0.4138626273148148</v>
      </c>
      <c r="C2351" s="1" t="s">
        <v>1201</v>
      </c>
      <c r="D2351" s="1" t="s">
        <v>11</v>
      </c>
      <c r="E2351" s="1">
        <v>1280.0</v>
      </c>
      <c r="F2351" s="1" t="s">
        <v>12</v>
      </c>
      <c r="G2351" s="1">
        <v>594.0</v>
      </c>
      <c r="H2351" s="1">
        <v>275.0</v>
      </c>
      <c r="I2351" s="1">
        <v>1280.0</v>
      </c>
      <c r="J2351" s="1">
        <v>0.0</v>
      </c>
    </row>
    <row r="2352">
      <c r="A2352" s="1">
        <v>2351.0</v>
      </c>
      <c r="B2352" s="2">
        <v>0.4138626388888889</v>
      </c>
      <c r="C2352" s="1" t="s">
        <v>1200</v>
      </c>
      <c r="D2352" s="1" t="s">
        <v>11</v>
      </c>
      <c r="E2352" s="1">
        <v>1281.0</v>
      </c>
      <c r="F2352" s="1" t="s">
        <v>12</v>
      </c>
      <c r="G2352" s="1">
        <v>594.0</v>
      </c>
      <c r="H2352" s="1">
        <v>275.0</v>
      </c>
      <c r="I2352" s="1">
        <v>1281.0</v>
      </c>
      <c r="J2352" s="1">
        <v>0.0</v>
      </c>
    </row>
    <row r="2353">
      <c r="A2353" s="1">
        <v>2352.0</v>
      </c>
      <c r="B2353" s="2">
        <v>0.41386265046296294</v>
      </c>
      <c r="C2353" s="1" t="s">
        <v>1199</v>
      </c>
      <c r="D2353" s="1" t="s">
        <v>11</v>
      </c>
      <c r="E2353" s="1">
        <v>1281.0</v>
      </c>
      <c r="F2353" s="1" t="s">
        <v>12</v>
      </c>
      <c r="G2353" s="1">
        <v>594.0</v>
      </c>
      <c r="H2353" s="1">
        <v>275.0</v>
      </c>
      <c r="I2353" s="1">
        <v>1281.0</v>
      </c>
      <c r="J2353" s="1">
        <v>0.0</v>
      </c>
    </row>
    <row r="2354">
      <c r="A2354" s="1">
        <v>2353.0</v>
      </c>
      <c r="B2354" s="2">
        <v>0.41386265046296294</v>
      </c>
      <c r="C2354" s="1" t="s">
        <v>1260</v>
      </c>
      <c r="D2354" s="1" t="s">
        <v>11</v>
      </c>
      <c r="E2354" s="1">
        <v>1282.0</v>
      </c>
      <c r="F2354" s="1" t="s">
        <v>12</v>
      </c>
      <c r="G2354" s="1">
        <v>594.0</v>
      </c>
      <c r="H2354" s="1">
        <v>275.0</v>
      </c>
      <c r="I2354" s="1">
        <v>1282.0</v>
      </c>
      <c r="J2354" s="1">
        <v>0.0</v>
      </c>
    </row>
    <row r="2355">
      <c r="A2355" s="1">
        <v>2354.0</v>
      </c>
      <c r="B2355" s="2">
        <v>0.413862662037037</v>
      </c>
      <c r="C2355" s="1" t="s">
        <v>1259</v>
      </c>
      <c r="D2355" s="1" t="s">
        <v>11</v>
      </c>
      <c r="E2355" s="1">
        <v>1283.0</v>
      </c>
      <c r="F2355" s="1" t="s">
        <v>12</v>
      </c>
      <c r="G2355" s="1">
        <v>594.0</v>
      </c>
      <c r="H2355" s="1">
        <v>275.0</v>
      </c>
      <c r="I2355" s="1">
        <v>1283.0</v>
      </c>
      <c r="J2355" s="1">
        <v>0.0</v>
      </c>
    </row>
    <row r="2356">
      <c r="A2356" s="1">
        <v>2355.0</v>
      </c>
      <c r="B2356" s="2">
        <v>0.4138626736111111</v>
      </c>
      <c r="C2356" s="1" t="s">
        <v>1196</v>
      </c>
      <c r="D2356" s="1" t="s">
        <v>11</v>
      </c>
      <c r="E2356" s="1">
        <v>1283.0</v>
      </c>
      <c r="F2356" s="1" t="s">
        <v>12</v>
      </c>
      <c r="G2356" s="1">
        <v>594.0</v>
      </c>
      <c r="H2356" s="1">
        <v>275.0</v>
      </c>
      <c r="I2356" s="1">
        <v>1283.0</v>
      </c>
      <c r="J2356" s="1">
        <v>0.0</v>
      </c>
    </row>
    <row r="2357">
      <c r="A2357" s="1">
        <v>2356.0</v>
      </c>
      <c r="B2357" s="2">
        <v>0.41386268518518515</v>
      </c>
      <c r="C2357" s="1" t="s">
        <v>1195</v>
      </c>
      <c r="D2357" s="1" t="s">
        <v>11</v>
      </c>
      <c r="E2357" s="1">
        <v>1283.0</v>
      </c>
      <c r="F2357" s="1" t="s">
        <v>12</v>
      </c>
      <c r="G2357" s="1">
        <v>594.0</v>
      </c>
      <c r="H2357" s="1">
        <v>275.0</v>
      </c>
      <c r="I2357" s="1">
        <v>1283.0</v>
      </c>
      <c r="J2357" s="1">
        <v>0.0</v>
      </c>
    </row>
    <row r="2358">
      <c r="A2358" s="1">
        <v>2357.0</v>
      </c>
      <c r="B2358" s="2">
        <v>0.4138626967592593</v>
      </c>
      <c r="C2358" s="1" t="s">
        <v>1258</v>
      </c>
      <c r="D2358" s="1" t="s">
        <v>11</v>
      </c>
      <c r="E2358" s="1">
        <v>1284.0</v>
      </c>
      <c r="F2358" s="1" t="s">
        <v>12</v>
      </c>
      <c r="G2358" s="1">
        <v>594.0</v>
      </c>
      <c r="H2358" s="1">
        <v>275.0</v>
      </c>
      <c r="I2358" s="1">
        <v>1284.0</v>
      </c>
      <c r="J2358" s="1">
        <v>0.0</v>
      </c>
    </row>
    <row r="2359">
      <c r="A2359" s="1">
        <v>2358.0</v>
      </c>
      <c r="B2359" s="2">
        <v>0.41386270833333333</v>
      </c>
      <c r="C2359" s="1" t="s">
        <v>1194</v>
      </c>
      <c r="D2359" s="1" t="s">
        <v>11</v>
      </c>
      <c r="E2359" s="1">
        <v>1284.0</v>
      </c>
      <c r="F2359" s="1" t="s">
        <v>12</v>
      </c>
      <c r="G2359" s="1">
        <v>594.0</v>
      </c>
      <c r="H2359" s="1">
        <v>275.0</v>
      </c>
      <c r="I2359" s="1">
        <v>1284.0</v>
      </c>
      <c r="J2359" s="1">
        <v>0.0</v>
      </c>
    </row>
    <row r="2360">
      <c r="A2360" s="1">
        <v>2359.0</v>
      </c>
      <c r="B2360" s="2">
        <v>0.4138627199074074</v>
      </c>
      <c r="C2360" s="1" t="s">
        <v>1257</v>
      </c>
      <c r="D2360" s="1" t="s">
        <v>11</v>
      </c>
      <c r="E2360" s="1">
        <v>1285.0</v>
      </c>
      <c r="F2360" s="1" t="s">
        <v>12</v>
      </c>
      <c r="G2360" s="1">
        <v>594.0</v>
      </c>
      <c r="H2360" s="1">
        <v>275.0</v>
      </c>
      <c r="I2360" s="1">
        <v>1285.0</v>
      </c>
      <c r="J2360" s="1">
        <v>0.0</v>
      </c>
    </row>
    <row r="2361">
      <c r="A2361" s="1">
        <v>2360.0</v>
      </c>
      <c r="B2361" s="2">
        <v>0.4138627430555556</v>
      </c>
      <c r="C2361" s="1" t="s">
        <v>1988</v>
      </c>
      <c r="D2361" s="1" t="s">
        <v>11</v>
      </c>
      <c r="E2361" s="1">
        <v>1284.0</v>
      </c>
      <c r="F2361" s="1" t="s">
        <v>12</v>
      </c>
      <c r="G2361" s="1">
        <v>594.0</v>
      </c>
      <c r="H2361" s="1">
        <v>275.0</v>
      </c>
      <c r="I2361" s="1">
        <v>1284.0</v>
      </c>
      <c r="J2361" s="1">
        <v>0.0</v>
      </c>
    </row>
    <row r="2362">
      <c r="A2362" s="1">
        <v>2361.0</v>
      </c>
      <c r="B2362" s="2">
        <v>0.4138627546296296</v>
      </c>
      <c r="C2362" s="1" t="s">
        <v>1989</v>
      </c>
      <c r="D2362" s="1" t="s">
        <v>11</v>
      </c>
      <c r="E2362" s="1">
        <v>1286.0</v>
      </c>
      <c r="F2362" s="1" t="s">
        <v>12</v>
      </c>
      <c r="G2362" s="1">
        <v>594.0</v>
      </c>
      <c r="H2362" s="1">
        <v>275.0</v>
      </c>
      <c r="I2362" s="1">
        <v>1286.0</v>
      </c>
      <c r="J2362" s="1">
        <v>0.0</v>
      </c>
    </row>
    <row r="2363">
      <c r="A2363" s="1">
        <v>2362.0</v>
      </c>
      <c r="B2363" s="2">
        <v>0.4138627662037037</v>
      </c>
      <c r="C2363" s="1" t="s">
        <v>1990</v>
      </c>
      <c r="D2363" s="1" t="s">
        <v>11</v>
      </c>
      <c r="E2363" s="1">
        <v>1287.0</v>
      </c>
      <c r="F2363" s="1" t="s">
        <v>12</v>
      </c>
      <c r="G2363" s="1">
        <v>594.0</v>
      </c>
      <c r="H2363" s="1">
        <v>275.0</v>
      </c>
      <c r="I2363" s="1">
        <v>1287.0</v>
      </c>
      <c r="J2363" s="1">
        <v>0.0</v>
      </c>
    </row>
    <row r="2364">
      <c r="A2364" s="1">
        <v>2363.0</v>
      </c>
      <c r="B2364" s="2">
        <v>0.41386277777777775</v>
      </c>
      <c r="C2364" s="1" t="s">
        <v>1991</v>
      </c>
      <c r="D2364" s="1" t="s">
        <v>11</v>
      </c>
      <c r="E2364" s="1">
        <v>1287.0</v>
      </c>
      <c r="F2364" s="1" t="s">
        <v>12</v>
      </c>
      <c r="G2364" s="1">
        <v>594.0</v>
      </c>
      <c r="H2364" s="1">
        <v>275.0</v>
      </c>
      <c r="I2364" s="1">
        <v>1287.0</v>
      </c>
      <c r="J2364" s="1">
        <v>0.0</v>
      </c>
    </row>
    <row r="2365">
      <c r="A2365" s="1">
        <v>2364.0</v>
      </c>
      <c r="B2365" s="2">
        <v>0.4138627893518519</v>
      </c>
      <c r="C2365" s="1" t="s">
        <v>1992</v>
      </c>
      <c r="D2365" s="1" t="s">
        <v>11</v>
      </c>
      <c r="E2365" s="1">
        <v>1288.0</v>
      </c>
      <c r="F2365" s="1" t="s">
        <v>12</v>
      </c>
      <c r="G2365" s="1">
        <v>594.0</v>
      </c>
      <c r="H2365" s="1">
        <v>275.0</v>
      </c>
      <c r="I2365" s="1">
        <v>1288.0</v>
      </c>
      <c r="J2365" s="1">
        <v>0.0</v>
      </c>
    </row>
    <row r="2366">
      <c r="A2366" s="1">
        <v>2365.0</v>
      </c>
      <c r="B2366" s="2">
        <v>0.4138628009259259</v>
      </c>
      <c r="C2366" s="1" t="s">
        <v>1993</v>
      </c>
      <c r="D2366" s="1" t="s">
        <v>11</v>
      </c>
      <c r="E2366" s="1">
        <v>1288.0</v>
      </c>
      <c r="F2366" s="1" t="s">
        <v>12</v>
      </c>
      <c r="G2366" s="1">
        <v>594.0</v>
      </c>
      <c r="H2366" s="1">
        <v>275.0</v>
      </c>
      <c r="I2366" s="1">
        <v>1288.0</v>
      </c>
      <c r="J2366" s="1">
        <v>0.0</v>
      </c>
    </row>
    <row r="2367">
      <c r="A2367" s="1">
        <v>2366.0</v>
      </c>
      <c r="B2367" s="2">
        <v>0.4138628125</v>
      </c>
      <c r="C2367" s="1" t="s">
        <v>1994</v>
      </c>
      <c r="D2367" s="1" t="s">
        <v>11</v>
      </c>
      <c r="E2367" s="1">
        <v>1289.0</v>
      </c>
      <c r="F2367" s="1" t="s">
        <v>12</v>
      </c>
      <c r="G2367" s="1">
        <v>594.0</v>
      </c>
      <c r="H2367" s="1">
        <v>275.0</v>
      </c>
      <c r="I2367" s="1">
        <v>1289.0</v>
      </c>
      <c r="J2367" s="1">
        <v>0.0</v>
      </c>
    </row>
    <row r="2368">
      <c r="A2368" s="1">
        <v>2367.0</v>
      </c>
      <c r="B2368" s="2">
        <v>0.4138628356481482</v>
      </c>
      <c r="C2368" s="1" t="s">
        <v>1995</v>
      </c>
      <c r="D2368" s="1" t="s">
        <v>11</v>
      </c>
      <c r="E2368" s="1">
        <v>1288.0</v>
      </c>
      <c r="F2368" s="1" t="s">
        <v>12</v>
      </c>
      <c r="G2368" s="1">
        <v>594.0</v>
      </c>
      <c r="H2368" s="1">
        <v>275.0</v>
      </c>
      <c r="I2368" s="1">
        <v>1288.0</v>
      </c>
      <c r="J2368" s="1">
        <v>0.0</v>
      </c>
    </row>
    <row r="2369">
      <c r="A2369" s="1">
        <v>2368.0</v>
      </c>
      <c r="B2369" s="2">
        <v>0.4138628472222222</v>
      </c>
      <c r="C2369" s="1" t="s">
        <v>1996</v>
      </c>
      <c r="D2369" s="1" t="s">
        <v>11</v>
      </c>
      <c r="E2369" s="1">
        <v>1291.0</v>
      </c>
      <c r="F2369" s="1" t="s">
        <v>12</v>
      </c>
      <c r="G2369" s="1">
        <v>594.0</v>
      </c>
      <c r="H2369" s="1">
        <v>275.0</v>
      </c>
      <c r="I2369" s="1">
        <v>1291.0</v>
      </c>
      <c r="J2369" s="1">
        <v>0.0</v>
      </c>
    </row>
    <row r="2370">
      <c r="A2370" s="1">
        <v>2369.0</v>
      </c>
      <c r="B2370" s="2">
        <v>0.41386285879629625</v>
      </c>
      <c r="C2370" s="1" t="s">
        <v>1997</v>
      </c>
      <c r="D2370" s="1" t="s">
        <v>11</v>
      </c>
      <c r="E2370" s="1">
        <v>1291.0</v>
      </c>
      <c r="F2370" s="1" t="s">
        <v>12</v>
      </c>
      <c r="G2370" s="1">
        <v>594.0</v>
      </c>
      <c r="H2370" s="1">
        <v>275.0</v>
      </c>
      <c r="I2370" s="1">
        <v>1291.0</v>
      </c>
      <c r="J2370" s="1">
        <v>0.0</v>
      </c>
    </row>
    <row r="2371">
      <c r="A2371" s="1">
        <v>2370.0</v>
      </c>
      <c r="B2371" s="2">
        <v>0.4138628703703704</v>
      </c>
      <c r="C2371" s="1" t="s">
        <v>1998</v>
      </c>
      <c r="D2371" s="1" t="s">
        <v>11</v>
      </c>
      <c r="E2371" s="1">
        <v>1292.0</v>
      </c>
      <c r="F2371" s="1" t="s">
        <v>12</v>
      </c>
      <c r="G2371" s="1">
        <v>594.0</v>
      </c>
      <c r="H2371" s="1">
        <v>275.0</v>
      </c>
      <c r="I2371" s="1">
        <v>1292.0</v>
      </c>
      <c r="J2371" s="1">
        <v>0.0</v>
      </c>
    </row>
    <row r="2372">
      <c r="A2372" s="1">
        <v>2371.0</v>
      </c>
      <c r="B2372" s="2">
        <v>0.4138628819444444</v>
      </c>
      <c r="C2372" s="1" t="s">
        <v>1335</v>
      </c>
      <c r="D2372" s="1" t="s">
        <v>11</v>
      </c>
      <c r="E2372" s="1">
        <v>1293.0</v>
      </c>
      <c r="F2372" s="1" t="s">
        <v>12</v>
      </c>
      <c r="G2372" s="1">
        <v>594.0</v>
      </c>
      <c r="H2372" s="1">
        <v>275.0</v>
      </c>
      <c r="I2372" s="1">
        <v>1293.0</v>
      </c>
      <c r="J2372" s="1">
        <v>0.0</v>
      </c>
    </row>
    <row r="2373">
      <c r="A2373" s="1">
        <v>2372.0</v>
      </c>
      <c r="B2373" s="2">
        <v>0.41386290509259255</v>
      </c>
      <c r="C2373" s="1" t="s">
        <v>1999</v>
      </c>
      <c r="D2373" s="1" t="s">
        <v>11</v>
      </c>
      <c r="E2373" s="1">
        <v>1292.0</v>
      </c>
      <c r="F2373" s="1" t="s">
        <v>12</v>
      </c>
      <c r="G2373" s="1">
        <v>594.0</v>
      </c>
      <c r="H2373" s="1">
        <v>275.0</v>
      </c>
      <c r="I2373" s="1">
        <v>1292.0</v>
      </c>
      <c r="J2373" s="1">
        <v>0.0</v>
      </c>
    </row>
    <row r="2374">
      <c r="A2374" s="1">
        <v>2373.0</v>
      </c>
      <c r="B2374" s="2">
        <v>0.4138629166666667</v>
      </c>
      <c r="C2374" s="1" t="s">
        <v>2000</v>
      </c>
      <c r="D2374" s="1" t="s">
        <v>11</v>
      </c>
      <c r="E2374" s="1">
        <v>1293.0</v>
      </c>
      <c r="F2374" s="1" t="s">
        <v>12</v>
      </c>
      <c r="G2374" s="1">
        <v>594.0</v>
      </c>
      <c r="H2374" s="1">
        <v>275.0</v>
      </c>
      <c r="I2374" s="1">
        <v>1293.0</v>
      </c>
      <c r="J2374" s="1">
        <v>0.0</v>
      </c>
    </row>
    <row r="2375">
      <c r="A2375" s="1">
        <v>2374.0</v>
      </c>
      <c r="B2375" s="2">
        <v>0.4138629282407407</v>
      </c>
      <c r="C2375" s="1" t="s">
        <v>2001</v>
      </c>
      <c r="D2375" s="1" t="s">
        <v>11</v>
      </c>
      <c r="E2375" s="1">
        <v>1293.0</v>
      </c>
      <c r="F2375" s="1" t="s">
        <v>12</v>
      </c>
      <c r="G2375" s="1">
        <v>594.0</v>
      </c>
      <c r="H2375" s="1">
        <v>275.0</v>
      </c>
      <c r="I2375" s="1">
        <v>1293.0</v>
      </c>
      <c r="J2375" s="1">
        <v>0.0</v>
      </c>
    </row>
    <row r="2376">
      <c r="A2376" s="1">
        <v>2375.0</v>
      </c>
      <c r="B2376" s="2">
        <v>0.4138629398148148</v>
      </c>
      <c r="C2376" s="1" t="s">
        <v>2002</v>
      </c>
      <c r="D2376" s="1" t="s">
        <v>11</v>
      </c>
      <c r="E2376" s="1">
        <v>1294.0</v>
      </c>
      <c r="F2376" s="1" t="s">
        <v>12</v>
      </c>
      <c r="G2376" s="1">
        <v>594.0</v>
      </c>
      <c r="H2376" s="1">
        <v>275.0</v>
      </c>
      <c r="I2376" s="1">
        <v>1294.0</v>
      </c>
      <c r="J2376" s="1">
        <v>0.0</v>
      </c>
    </row>
    <row r="2377">
      <c r="A2377" s="1">
        <v>2376.0</v>
      </c>
      <c r="B2377" s="2">
        <v>0.41386295138888884</v>
      </c>
      <c r="C2377" s="1" t="s">
        <v>2003</v>
      </c>
      <c r="D2377" s="1" t="s">
        <v>11</v>
      </c>
      <c r="E2377" s="1">
        <v>1294.0</v>
      </c>
      <c r="F2377" s="1" t="s">
        <v>12</v>
      </c>
      <c r="G2377" s="1">
        <v>594.0</v>
      </c>
      <c r="H2377" s="1">
        <v>275.0</v>
      </c>
      <c r="I2377" s="1">
        <v>1294.0</v>
      </c>
      <c r="J2377" s="1">
        <v>0.0</v>
      </c>
    </row>
    <row r="2378">
      <c r="A2378" s="1">
        <v>2377.0</v>
      </c>
      <c r="B2378" s="2">
        <v>0.413862962962963</v>
      </c>
      <c r="C2378" s="1" t="s">
        <v>2004</v>
      </c>
      <c r="D2378" s="1" t="s">
        <v>11</v>
      </c>
      <c r="E2378" s="1">
        <v>1295.0</v>
      </c>
      <c r="F2378" s="1" t="s">
        <v>12</v>
      </c>
      <c r="G2378" s="1">
        <v>594.0</v>
      </c>
      <c r="H2378" s="1">
        <v>275.0</v>
      </c>
      <c r="I2378" s="1">
        <v>1295.0</v>
      </c>
      <c r="J2378" s="1">
        <v>0.0</v>
      </c>
    </row>
    <row r="2379">
      <c r="A2379" s="1">
        <v>2378.0</v>
      </c>
      <c r="B2379" s="2">
        <v>0.413862974537037</v>
      </c>
      <c r="C2379" s="1" t="s">
        <v>2005</v>
      </c>
      <c r="D2379" s="1" t="s">
        <v>11</v>
      </c>
      <c r="E2379" s="1">
        <v>1296.0</v>
      </c>
      <c r="F2379" s="1" t="s">
        <v>12</v>
      </c>
      <c r="G2379" s="1">
        <v>594.0</v>
      </c>
      <c r="H2379" s="1">
        <v>275.0</v>
      </c>
      <c r="I2379" s="1">
        <v>1296.0</v>
      </c>
      <c r="J2379" s="1">
        <v>0.0</v>
      </c>
    </row>
    <row r="2380">
      <c r="A2380" s="1">
        <v>2379.0</v>
      </c>
      <c r="B2380" s="2">
        <v>0.4138629976851852</v>
      </c>
      <c r="C2380" s="1" t="s">
        <v>2006</v>
      </c>
      <c r="D2380" s="1" t="s">
        <v>11</v>
      </c>
      <c r="E2380" s="1">
        <v>1296.0</v>
      </c>
      <c r="F2380" s="1" t="s">
        <v>12</v>
      </c>
      <c r="G2380" s="1">
        <v>594.0</v>
      </c>
      <c r="H2380" s="1">
        <v>275.0</v>
      </c>
      <c r="I2380" s="1">
        <v>1296.0</v>
      </c>
      <c r="J2380" s="1">
        <v>0.0</v>
      </c>
    </row>
    <row r="2381">
      <c r="A2381" s="1">
        <v>2380.0</v>
      </c>
      <c r="B2381" s="2">
        <v>0.4138630092592593</v>
      </c>
      <c r="C2381" s="1" t="s">
        <v>2007</v>
      </c>
      <c r="D2381" s="1" t="s">
        <v>11</v>
      </c>
      <c r="E2381" s="1">
        <v>1297.0</v>
      </c>
      <c r="F2381" s="1" t="s">
        <v>12</v>
      </c>
      <c r="G2381" s="1">
        <v>594.0</v>
      </c>
      <c r="H2381" s="1">
        <v>275.0</v>
      </c>
      <c r="I2381" s="1">
        <v>1297.0</v>
      </c>
      <c r="J2381" s="1">
        <v>0.0</v>
      </c>
    </row>
    <row r="2382">
      <c r="A2382" s="1">
        <v>2381.0</v>
      </c>
      <c r="B2382" s="2">
        <v>0.4138630208333333</v>
      </c>
      <c r="C2382" s="1" t="s">
        <v>2008</v>
      </c>
      <c r="D2382" s="1" t="s">
        <v>11</v>
      </c>
      <c r="E2382" s="1">
        <v>1298.0</v>
      </c>
      <c r="F2382" s="1" t="s">
        <v>12</v>
      </c>
      <c r="G2382" s="1">
        <v>594.0</v>
      </c>
      <c r="H2382" s="1">
        <v>275.0</v>
      </c>
      <c r="I2382" s="1">
        <v>1298.0</v>
      </c>
      <c r="J2382" s="1">
        <v>0.0</v>
      </c>
    </row>
    <row r="2383">
      <c r="A2383" s="1">
        <v>2382.0</v>
      </c>
      <c r="B2383" s="2">
        <v>0.41386303240740746</v>
      </c>
      <c r="C2383" s="1" t="s">
        <v>2009</v>
      </c>
      <c r="D2383" s="1" t="s">
        <v>11</v>
      </c>
      <c r="E2383" s="1">
        <v>1298.0</v>
      </c>
      <c r="F2383" s="1" t="s">
        <v>12</v>
      </c>
      <c r="G2383" s="1">
        <v>594.0</v>
      </c>
      <c r="H2383" s="1">
        <v>275.0</v>
      </c>
      <c r="I2383" s="1">
        <v>1298.0</v>
      </c>
      <c r="J2383" s="1">
        <v>0.0</v>
      </c>
    </row>
    <row r="2384">
      <c r="A2384" s="1">
        <v>2383.0</v>
      </c>
      <c r="B2384" s="2">
        <v>0.4138630439814815</v>
      </c>
      <c r="C2384" s="1" t="s">
        <v>2010</v>
      </c>
      <c r="D2384" s="1" t="s">
        <v>11</v>
      </c>
      <c r="E2384" s="1">
        <v>1300.0</v>
      </c>
      <c r="F2384" s="1" t="s">
        <v>12</v>
      </c>
      <c r="G2384" s="1">
        <v>594.0</v>
      </c>
      <c r="H2384" s="1">
        <v>275.0</v>
      </c>
      <c r="I2384" s="1">
        <v>1300.0</v>
      </c>
      <c r="J2384" s="1">
        <v>0.0</v>
      </c>
    </row>
    <row r="2385">
      <c r="A2385" s="1">
        <v>2384.0</v>
      </c>
      <c r="B2385" s="2">
        <v>0.4138630555555555</v>
      </c>
      <c r="C2385" s="1" t="s">
        <v>2011</v>
      </c>
      <c r="D2385" s="1" t="s">
        <v>11</v>
      </c>
      <c r="E2385" s="1">
        <v>1300.0</v>
      </c>
      <c r="F2385" s="1" t="s">
        <v>12</v>
      </c>
      <c r="G2385" s="1">
        <v>594.0</v>
      </c>
      <c r="H2385" s="1">
        <v>275.0</v>
      </c>
      <c r="I2385" s="1">
        <v>1300.0</v>
      </c>
      <c r="J2385" s="1">
        <v>0.0</v>
      </c>
    </row>
    <row r="2386">
      <c r="A2386" s="1">
        <v>2385.0</v>
      </c>
      <c r="B2386" s="2">
        <v>0.4138630671296296</v>
      </c>
      <c r="C2386" s="1" t="s">
        <v>1336</v>
      </c>
      <c r="D2386" s="1" t="s">
        <v>11</v>
      </c>
      <c r="E2386" s="1">
        <v>1301.0</v>
      </c>
      <c r="F2386" s="1" t="s">
        <v>12</v>
      </c>
      <c r="G2386" s="1">
        <v>594.0</v>
      </c>
      <c r="H2386" s="1">
        <v>275.0</v>
      </c>
      <c r="I2386" s="1">
        <v>1301.0</v>
      </c>
      <c r="J2386" s="1">
        <v>0.0</v>
      </c>
    </row>
    <row r="2387">
      <c r="A2387" s="1">
        <v>2386.0</v>
      </c>
      <c r="B2387" s="2">
        <v>0.41386307870370365</v>
      </c>
      <c r="C2387" s="1" t="s">
        <v>1337</v>
      </c>
      <c r="D2387" s="1" t="s">
        <v>11</v>
      </c>
      <c r="E2387" s="1">
        <v>1301.0</v>
      </c>
      <c r="F2387" s="1" t="s">
        <v>12</v>
      </c>
      <c r="G2387" s="1">
        <v>594.0</v>
      </c>
      <c r="H2387" s="1">
        <v>275.0</v>
      </c>
      <c r="I2387" s="1">
        <v>1301.0</v>
      </c>
      <c r="J2387" s="1">
        <v>0.0</v>
      </c>
    </row>
    <row r="2388">
      <c r="A2388" s="1">
        <v>2387.0</v>
      </c>
      <c r="B2388" s="2">
        <v>0.4138630902777778</v>
      </c>
      <c r="C2388" s="1" t="s">
        <v>1338</v>
      </c>
      <c r="D2388" s="1" t="s">
        <v>11</v>
      </c>
      <c r="E2388" s="1">
        <v>1302.0</v>
      </c>
      <c r="F2388" s="1" t="s">
        <v>12</v>
      </c>
      <c r="G2388" s="1">
        <v>594.0</v>
      </c>
      <c r="H2388" s="1">
        <v>275.0</v>
      </c>
      <c r="I2388" s="1">
        <v>1302.0</v>
      </c>
      <c r="J2388" s="1">
        <v>0.0</v>
      </c>
    </row>
    <row r="2389">
      <c r="A2389" s="1">
        <v>2388.0</v>
      </c>
      <c r="B2389" s="2">
        <v>0.4138639699074074</v>
      </c>
      <c r="C2389" s="1" t="s">
        <v>1404</v>
      </c>
      <c r="D2389" s="1" t="s">
        <v>11</v>
      </c>
      <c r="E2389" s="1">
        <v>1338.0</v>
      </c>
      <c r="F2389" s="1" t="s">
        <v>12</v>
      </c>
      <c r="G2389" s="1">
        <v>594.0</v>
      </c>
      <c r="H2389" s="1">
        <v>275.0</v>
      </c>
      <c r="I2389" s="1">
        <v>1338.0</v>
      </c>
      <c r="J2389" s="1">
        <v>0.0</v>
      </c>
    </row>
    <row r="2390">
      <c r="A2390" s="1">
        <v>2389.0</v>
      </c>
      <c r="B2390" s="2">
        <v>0.4138639699074074</v>
      </c>
      <c r="C2390" s="1" t="s">
        <v>1403</v>
      </c>
      <c r="D2390" s="1" t="s">
        <v>11</v>
      </c>
      <c r="E2390" s="1">
        <v>1337.0</v>
      </c>
      <c r="F2390" s="1" t="s">
        <v>12</v>
      </c>
      <c r="G2390" s="1">
        <v>594.0</v>
      </c>
      <c r="H2390" s="1">
        <v>275.0</v>
      </c>
      <c r="I2390" s="1">
        <v>1337.0</v>
      </c>
      <c r="J2390" s="1">
        <v>0.0</v>
      </c>
    </row>
    <row r="2391">
      <c r="A2391" s="1">
        <v>2390.0</v>
      </c>
      <c r="B2391" s="2">
        <v>0.41386394675925925</v>
      </c>
      <c r="C2391" s="1" t="s">
        <v>1402</v>
      </c>
      <c r="D2391" s="1" t="s">
        <v>11</v>
      </c>
      <c r="E2391" s="1">
        <v>1338.0</v>
      </c>
      <c r="F2391" s="1" t="s">
        <v>12</v>
      </c>
      <c r="G2391" s="1">
        <v>594.0</v>
      </c>
      <c r="H2391" s="1">
        <v>275.0</v>
      </c>
      <c r="I2391" s="1">
        <v>1338.0</v>
      </c>
      <c r="J2391" s="1">
        <v>0.0</v>
      </c>
    </row>
    <row r="2392">
      <c r="A2392" s="1">
        <v>2391.0</v>
      </c>
      <c r="B2392" s="2">
        <v>0.41386393518518516</v>
      </c>
      <c r="C2392" s="1" t="s">
        <v>1401</v>
      </c>
      <c r="D2392" s="1" t="s">
        <v>11</v>
      </c>
      <c r="E2392" s="1">
        <v>1337.0</v>
      </c>
      <c r="F2392" s="1" t="s">
        <v>12</v>
      </c>
      <c r="G2392" s="1">
        <v>594.0</v>
      </c>
      <c r="H2392" s="1">
        <v>275.0</v>
      </c>
      <c r="I2392" s="1">
        <v>1337.0</v>
      </c>
      <c r="J2392" s="1">
        <v>0.0</v>
      </c>
    </row>
    <row r="2393">
      <c r="A2393" s="1">
        <v>2392.0</v>
      </c>
      <c r="B2393" s="2">
        <v>0.41386392361111113</v>
      </c>
      <c r="C2393" s="1" t="s">
        <v>1400</v>
      </c>
      <c r="D2393" s="1" t="s">
        <v>11</v>
      </c>
      <c r="E2393" s="1">
        <v>1337.0</v>
      </c>
      <c r="F2393" s="1" t="s">
        <v>12</v>
      </c>
      <c r="G2393" s="1">
        <v>594.0</v>
      </c>
      <c r="H2393" s="1">
        <v>275.0</v>
      </c>
      <c r="I2393" s="1">
        <v>1336.0</v>
      </c>
      <c r="J2393" s="1">
        <v>0.0</v>
      </c>
    </row>
    <row r="2394">
      <c r="A2394" s="1">
        <v>2393.0</v>
      </c>
      <c r="B2394" s="2">
        <v>0.413863912037037</v>
      </c>
      <c r="C2394" s="1" t="s">
        <v>1399</v>
      </c>
      <c r="D2394" s="1" t="s">
        <v>11</v>
      </c>
      <c r="E2394" s="1">
        <v>1336.0</v>
      </c>
      <c r="F2394" s="1" t="s">
        <v>12</v>
      </c>
      <c r="G2394" s="1">
        <v>594.0</v>
      </c>
      <c r="H2394" s="1">
        <v>275.0</v>
      </c>
      <c r="I2394" s="1">
        <v>1336.0</v>
      </c>
      <c r="J2394" s="1">
        <v>0.0</v>
      </c>
    </row>
    <row r="2395">
      <c r="A2395" s="1">
        <v>2394.0</v>
      </c>
      <c r="B2395" s="2">
        <v>0.4138639930555556</v>
      </c>
      <c r="C2395" s="1" t="s">
        <v>1405</v>
      </c>
      <c r="D2395" s="1" t="s">
        <v>11</v>
      </c>
      <c r="E2395" s="1">
        <v>1338.0</v>
      </c>
      <c r="F2395" s="1" t="s">
        <v>12</v>
      </c>
      <c r="G2395" s="1">
        <v>594.0</v>
      </c>
      <c r="H2395" s="1">
        <v>275.0</v>
      </c>
      <c r="I2395" s="1">
        <v>1338.0</v>
      </c>
      <c r="J2395" s="1">
        <v>0.0</v>
      </c>
    </row>
    <row r="2396">
      <c r="A2396" s="1">
        <v>2395.0</v>
      </c>
      <c r="B2396" s="2">
        <v>0.41386390046296295</v>
      </c>
      <c r="C2396" s="1" t="s">
        <v>1398</v>
      </c>
      <c r="D2396" s="1" t="s">
        <v>11</v>
      </c>
      <c r="E2396" s="1">
        <v>1336.0</v>
      </c>
      <c r="F2396" s="1" t="s">
        <v>12</v>
      </c>
      <c r="G2396" s="1">
        <v>594.0</v>
      </c>
      <c r="H2396" s="1">
        <v>275.0</v>
      </c>
      <c r="I2396" s="1">
        <v>1336.0</v>
      </c>
      <c r="J2396" s="1">
        <v>0.0</v>
      </c>
    </row>
    <row r="2397">
      <c r="A2397" s="1">
        <v>2396.0</v>
      </c>
      <c r="B2397" s="2">
        <v>0.41386388888888886</v>
      </c>
      <c r="C2397" s="1" t="s">
        <v>1397</v>
      </c>
      <c r="D2397" s="1" t="s">
        <v>11</v>
      </c>
      <c r="E2397" s="1">
        <v>1335.0</v>
      </c>
      <c r="F2397" s="1" t="s">
        <v>12</v>
      </c>
      <c r="G2397" s="1">
        <v>594.0</v>
      </c>
      <c r="H2397" s="1">
        <v>275.0</v>
      </c>
      <c r="I2397" s="1">
        <v>1335.0</v>
      </c>
      <c r="J2397" s="1">
        <v>0.0</v>
      </c>
    </row>
    <row r="2398">
      <c r="A2398" s="1">
        <v>2397.0</v>
      </c>
      <c r="B2398" s="2">
        <v>0.41386387731481483</v>
      </c>
      <c r="C2398" s="1" t="s">
        <v>1396</v>
      </c>
      <c r="D2398" s="1" t="s">
        <v>11</v>
      </c>
      <c r="E2398" s="1">
        <v>1335.0</v>
      </c>
      <c r="F2398" s="1" t="s">
        <v>12</v>
      </c>
      <c r="G2398" s="1">
        <v>594.0</v>
      </c>
      <c r="H2398" s="1">
        <v>275.0</v>
      </c>
      <c r="I2398" s="1">
        <v>1335.0</v>
      </c>
      <c r="J2398" s="1">
        <v>0.0</v>
      </c>
    </row>
    <row r="2399">
      <c r="A2399" s="1">
        <v>2398.0</v>
      </c>
      <c r="B2399" s="2">
        <v>0.4138638657407408</v>
      </c>
      <c r="C2399" s="1" t="s">
        <v>1081</v>
      </c>
      <c r="D2399" s="1" t="s">
        <v>11</v>
      </c>
      <c r="E2399" s="1">
        <v>1334.0</v>
      </c>
      <c r="F2399" s="1" t="s">
        <v>12</v>
      </c>
      <c r="G2399" s="1">
        <v>594.0</v>
      </c>
      <c r="H2399" s="1">
        <v>275.0</v>
      </c>
      <c r="I2399" s="1">
        <v>1334.0</v>
      </c>
      <c r="J2399" s="1">
        <v>0.0</v>
      </c>
    </row>
    <row r="2400">
      <c r="A2400" s="1">
        <v>2399.0</v>
      </c>
      <c r="B2400" s="2">
        <v>0.41386385416666666</v>
      </c>
      <c r="C2400" s="1" t="s">
        <v>1395</v>
      </c>
      <c r="D2400" s="1" t="s">
        <v>11</v>
      </c>
      <c r="E2400" s="1">
        <v>1334.0</v>
      </c>
      <c r="F2400" s="1" t="s">
        <v>12</v>
      </c>
      <c r="G2400" s="1">
        <v>594.0</v>
      </c>
      <c r="H2400" s="1">
        <v>275.0</v>
      </c>
      <c r="I2400" s="1">
        <v>1334.0</v>
      </c>
      <c r="J2400" s="1">
        <v>0.0</v>
      </c>
    </row>
    <row r="2401">
      <c r="A2401" s="1">
        <v>2400.0</v>
      </c>
      <c r="B2401" s="2">
        <v>0.4138638425925926</v>
      </c>
      <c r="C2401" s="1" t="s">
        <v>1394</v>
      </c>
      <c r="D2401" s="1" t="s">
        <v>11</v>
      </c>
      <c r="E2401" s="1">
        <v>1334.0</v>
      </c>
      <c r="F2401" s="1" t="s">
        <v>12</v>
      </c>
      <c r="G2401" s="1">
        <v>594.0</v>
      </c>
      <c r="H2401" s="1">
        <v>275.0</v>
      </c>
      <c r="I2401" s="1">
        <v>1334.0</v>
      </c>
      <c r="J2401" s="1">
        <v>0.0</v>
      </c>
    </row>
    <row r="2402">
      <c r="A2402" s="1">
        <v>2401.0</v>
      </c>
      <c r="B2402" s="2">
        <v>0.41386383101851854</v>
      </c>
      <c r="C2402" s="1" t="s">
        <v>1080</v>
      </c>
      <c r="D2402" s="1" t="s">
        <v>11</v>
      </c>
      <c r="E2402" s="1">
        <v>1333.0</v>
      </c>
      <c r="F2402" s="1" t="s">
        <v>12</v>
      </c>
      <c r="G2402" s="1">
        <v>594.0</v>
      </c>
      <c r="H2402" s="1">
        <v>275.0</v>
      </c>
      <c r="I2402" s="1">
        <v>1333.0</v>
      </c>
      <c r="J2402" s="1">
        <v>0.0</v>
      </c>
    </row>
    <row r="2403">
      <c r="A2403" s="1">
        <v>2402.0</v>
      </c>
      <c r="B2403" s="2">
        <v>0.41386381944444445</v>
      </c>
      <c r="C2403" s="1" t="s">
        <v>1393</v>
      </c>
      <c r="D2403" s="1" t="s">
        <v>11</v>
      </c>
      <c r="E2403" s="1">
        <v>1333.0</v>
      </c>
      <c r="F2403" s="1" t="s">
        <v>12</v>
      </c>
      <c r="G2403" s="1">
        <v>594.0</v>
      </c>
      <c r="H2403" s="1">
        <v>275.0</v>
      </c>
      <c r="I2403" s="1">
        <v>1333.0</v>
      </c>
      <c r="J2403" s="1">
        <v>0.0</v>
      </c>
    </row>
    <row r="2404">
      <c r="A2404" s="1">
        <v>2403.0</v>
      </c>
      <c r="B2404" s="2">
        <v>0.41386380787037036</v>
      </c>
      <c r="C2404" s="1" t="s">
        <v>1392</v>
      </c>
      <c r="D2404" s="1" t="s">
        <v>11</v>
      </c>
      <c r="E2404" s="1">
        <v>1332.0</v>
      </c>
      <c r="F2404" s="1" t="s">
        <v>12</v>
      </c>
      <c r="G2404" s="1">
        <v>594.0</v>
      </c>
      <c r="H2404" s="1">
        <v>275.0</v>
      </c>
      <c r="I2404" s="1">
        <v>1332.0</v>
      </c>
      <c r="J2404" s="1">
        <v>0.0</v>
      </c>
    </row>
    <row r="2405">
      <c r="A2405" s="1">
        <v>2404.0</v>
      </c>
      <c r="B2405" s="2">
        <v>0.4138637962962963</v>
      </c>
      <c r="C2405" s="1" t="s">
        <v>1079</v>
      </c>
      <c r="D2405" s="1" t="s">
        <v>11</v>
      </c>
      <c r="E2405" s="1">
        <v>1332.0</v>
      </c>
      <c r="F2405" s="1" t="s">
        <v>12</v>
      </c>
      <c r="G2405" s="1">
        <v>594.0</v>
      </c>
      <c r="H2405" s="1">
        <v>275.0</v>
      </c>
      <c r="I2405" s="1">
        <v>1332.0</v>
      </c>
      <c r="J2405" s="1">
        <v>0.0</v>
      </c>
    </row>
    <row r="2406">
      <c r="A2406" s="1">
        <v>2405.0</v>
      </c>
      <c r="B2406" s="2">
        <v>0.4138637847222222</v>
      </c>
      <c r="C2406" s="1" t="s">
        <v>1391</v>
      </c>
      <c r="D2406" s="1" t="s">
        <v>11</v>
      </c>
      <c r="E2406" s="1">
        <v>1331.0</v>
      </c>
      <c r="F2406" s="1" t="s">
        <v>12</v>
      </c>
      <c r="G2406" s="1">
        <v>594.0</v>
      </c>
      <c r="H2406" s="1">
        <v>275.0</v>
      </c>
      <c r="I2406" s="1">
        <v>1331.0</v>
      </c>
      <c r="J2406" s="1">
        <v>0.0</v>
      </c>
    </row>
    <row r="2407">
      <c r="A2407" s="1">
        <v>2406.0</v>
      </c>
      <c r="B2407" s="2">
        <v>0.41386377314814815</v>
      </c>
      <c r="C2407" s="1" t="s">
        <v>1390</v>
      </c>
      <c r="D2407" s="1" t="s">
        <v>11</v>
      </c>
      <c r="E2407" s="1">
        <v>1330.0</v>
      </c>
      <c r="F2407" s="1" t="s">
        <v>12</v>
      </c>
      <c r="G2407" s="1">
        <v>594.0</v>
      </c>
      <c r="H2407" s="1">
        <v>275.0</v>
      </c>
      <c r="I2407" s="1">
        <v>1330.0</v>
      </c>
      <c r="J2407" s="1">
        <v>0.0</v>
      </c>
    </row>
    <row r="2408">
      <c r="A2408" s="1">
        <v>2407.0</v>
      </c>
      <c r="B2408" s="2">
        <v>0.41386376157407406</v>
      </c>
      <c r="C2408" s="1" t="s">
        <v>1389</v>
      </c>
      <c r="D2408" s="1" t="s">
        <v>11</v>
      </c>
      <c r="E2408" s="1">
        <v>1330.0</v>
      </c>
      <c r="F2408" s="1" t="s">
        <v>12</v>
      </c>
      <c r="G2408" s="1">
        <v>594.0</v>
      </c>
      <c r="H2408" s="1">
        <v>275.0</v>
      </c>
      <c r="I2408" s="1">
        <v>1330.0</v>
      </c>
      <c r="J2408" s="1">
        <v>0.0</v>
      </c>
    </row>
    <row r="2409">
      <c r="A2409" s="1">
        <v>2408.0</v>
      </c>
      <c r="B2409" s="2">
        <v>0.41386375000000003</v>
      </c>
      <c r="C2409" s="1" t="s">
        <v>1388</v>
      </c>
      <c r="D2409" s="1" t="s">
        <v>11</v>
      </c>
      <c r="E2409" s="1">
        <v>1329.0</v>
      </c>
      <c r="F2409" s="1" t="s">
        <v>12</v>
      </c>
      <c r="G2409" s="1">
        <v>594.0</v>
      </c>
      <c r="H2409" s="1">
        <v>275.0</v>
      </c>
      <c r="I2409" s="1">
        <v>1329.0</v>
      </c>
      <c r="J2409" s="1">
        <v>0.0</v>
      </c>
    </row>
    <row r="2410">
      <c r="A2410" s="1">
        <v>2409.0</v>
      </c>
      <c r="B2410" s="2">
        <v>0.4138637384259259</v>
      </c>
      <c r="C2410" s="1" t="s">
        <v>1387</v>
      </c>
      <c r="D2410" s="1" t="s">
        <v>11</v>
      </c>
      <c r="E2410" s="1">
        <v>1329.0</v>
      </c>
      <c r="F2410" s="1" t="s">
        <v>12</v>
      </c>
      <c r="G2410" s="1">
        <v>594.0</v>
      </c>
      <c r="H2410" s="1">
        <v>275.0</v>
      </c>
      <c r="I2410" s="1">
        <v>1329.0</v>
      </c>
      <c r="J2410" s="1">
        <v>0.0</v>
      </c>
    </row>
    <row r="2411">
      <c r="A2411" s="1">
        <v>2410.0</v>
      </c>
      <c r="B2411" s="2">
        <v>0.41386372685185185</v>
      </c>
      <c r="C2411" s="1" t="s">
        <v>1386</v>
      </c>
      <c r="D2411" s="1" t="s">
        <v>11</v>
      </c>
      <c r="E2411" s="1">
        <v>1329.0</v>
      </c>
      <c r="F2411" s="1" t="s">
        <v>12</v>
      </c>
      <c r="G2411" s="1">
        <v>594.0</v>
      </c>
      <c r="H2411" s="1">
        <v>275.0</v>
      </c>
      <c r="I2411" s="1">
        <v>1329.0</v>
      </c>
      <c r="J2411" s="1">
        <v>0.0</v>
      </c>
    </row>
    <row r="2412">
      <c r="A2412" s="1">
        <v>2411.0</v>
      </c>
      <c r="B2412" s="2">
        <v>0.41386371527777777</v>
      </c>
      <c r="C2412" s="1" t="s">
        <v>1385</v>
      </c>
      <c r="D2412" s="1" t="s">
        <v>11</v>
      </c>
      <c r="E2412" s="1">
        <v>1328.0</v>
      </c>
      <c r="F2412" s="1" t="s">
        <v>12</v>
      </c>
      <c r="G2412" s="1">
        <v>594.0</v>
      </c>
      <c r="H2412" s="1">
        <v>275.0</v>
      </c>
      <c r="I2412" s="1">
        <v>1328.0</v>
      </c>
      <c r="J2412" s="1">
        <v>0.0</v>
      </c>
    </row>
    <row r="2413">
      <c r="A2413" s="1">
        <v>2412.0</v>
      </c>
      <c r="B2413" s="2">
        <v>0.41386370370370373</v>
      </c>
      <c r="C2413" s="1" t="s">
        <v>1384</v>
      </c>
      <c r="D2413" s="1" t="s">
        <v>11</v>
      </c>
      <c r="E2413" s="1">
        <v>1327.0</v>
      </c>
      <c r="F2413" s="1" t="s">
        <v>12</v>
      </c>
      <c r="G2413" s="1">
        <v>594.0</v>
      </c>
      <c r="H2413" s="1">
        <v>275.0</v>
      </c>
      <c r="I2413" s="1">
        <v>1327.0</v>
      </c>
      <c r="J2413" s="1">
        <v>0.0</v>
      </c>
    </row>
    <row r="2414">
      <c r="A2414" s="1">
        <v>2413.0</v>
      </c>
      <c r="B2414" s="2">
        <v>0.4138636921296296</v>
      </c>
      <c r="C2414" s="1" t="s">
        <v>1383</v>
      </c>
      <c r="D2414" s="1" t="s">
        <v>11</v>
      </c>
      <c r="E2414" s="1">
        <v>1326.0</v>
      </c>
      <c r="F2414" s="1" t="s">
        <v>12</v>
      </c>
      <c r="G2414" s="1">
        <v>594.0</v>
      </c>
      <c r="H2414" s="1">
        <v>275.0</v>
      </c>
      <c r="I2414" s="1">
        <v>1326.0</v>
      </c>
      <c r="J2414" s="1">
        <v>0.0</v>
      </c>
    </row>
    <row r="2415">
      <c r="A2415" s="1">
        <v>2414.0</v>
      </c>
      <c r="B2415" s="2">
        <v>0.41386368055555556</v>
      </c>
      <c r="C2415" s="1" t="s">
        <v>1382</v>
      </c>
      <c r="D2415" s="1" t="s">
        <v>11</v>
      </c>
      <c r="E2415" s="1">
        <v>1325.0</v>
      </c>
      <c r="F2415" s="1" t="s">
        <v>12</v>
      </c>
      <c r="G2415" s="1">
        <v>594.0</v>
      </c>
      <c r="H2415" s="1">
        <v>275.0</v>
      </c>
      <c r="I2415" s="1">
        <v>1325.0</v>
      </c>
      <c r="J2415" s="1">
        <v>0.0</v>
      </c>
    </row>
    <row r="2416">
      <c r="A2416" s="1">
        <v>2415.0</v>
      </c>
      <c r="B2416" s="2">
        <v>0.4138636689814815</v>
      </c>
      <c r="C2416" s="1" t="s">
        <v>1381</v>
      </c>
      <c r="D2416" s="1" t="s">
        <v>11</v>
      </c>
      <c r="E2416" s="1">
        <v>1325.0</v>
      </c>
      <c r="F2416" s="1" t="s">
        <v>12</v>
      </c>
      <c r="G2416" s="1">
        <v>594.0</v>
      </c>
      <c r="H2416" s="1">
        <v>275.0</v>
      </c>
      <c r="I2416" s="1">
        <v>1325.0</v>
      </c>
      <c r="J2416" s="1">
        <v>0.0</v>
      </c>
    </row>
    <row r="2417">
      <c r="A2417" s="1">
        <v>2416.0</v>
      </c>
      <c r="B2417" s="2">
        <v>0.4138636574074074</v>
      </c>
      <c r="C2417" s="1" t="s">
        <v>1078</v>
      </c>
      <c r="D2417" s="1" t="s">
        <v>11</v>
      </c>
      <c r="E2417" s="1">
        <v>1324.0</v>
      </c>
      <c r="F2417" s="1" t="s">
        <v>12</v>
      </c>
      <c r="G2417" s="1">
        <v>594.0</v>
      </c>
      <c r="H2417" s="1">
        <v>275.0</v>
      </c>
      <c r="I2417" s="1">
        <v>1324.0</v>
      </c>
      <c r="J2417" s="1">
        <v>0.0</v>
      </c>
    </row>
    <row r="2418">
      <c r="A2418" s="1">
        <v>2417.0</v>
      </c>
      <c r="B2418" s="2">
        <v>0.41386364583333335</v>
      </c>
      <c r="C2418" s="1" t="s">
        <v>1380</v>
      </c>
      <c r="D2418" s="1" t="s">
        <v>11</v>
      </c>
      <c r="E2418" s="1">
        <v>1323.0</v>
      </c>
      <c r="F2418" s="1" t="s">
        <v>12</v>
      </c>
      <c r="G2418" s="1">
        <v>594.0</v>
      </c>
      <c r="H2418" s="1">
        <v>275.0</v>
      </c>
      <c r="I2418" s="1">
        <v>1323.0</v>
      </c>
      <c r="J2418" s="1">
        <v>0.0</v>
      </c>
    </row>
    <row r="2419">
      <c r="A2419" s="1">
        <v>2418.0</v>
      </c>
      <c r="B2419" s="2">
        <v>0.41386363425925926</v>
      </c>
      <c r="C2419" s="1" t="s">
        <v>1379</v>
      </c>
      <c r="D2419" s="1" t="s">
        <v>11</v>
      </c>
      <c r="E2419" s="1">
        <v>1323.0</v>
      </c>
      <c r="F2419" s="1" t="s">
        <v>12</v>
      </c>
      <c r="G2419" s="1">
        <v>594.0</v>
      </c>
      <c r="H2419" s="1">
        <v>275.0</v>
      </c>
      <c r="I2419" s="1">
        <v>1323.0</v>
      </c>
      <c r="J2419" s="1">
        <v>0.0</v>
      </c>
    </row>
    <row r="2420">
      <c r="A2420" s="1">
        <v>2419.0</v>
      </c>
      <c r="B2420" s="2">
        <v>0.41386362268518523</v>
      </c>
      <c r="C2420" s="1" t="s">
        <v>1378</v>
      </c>
      <c r="D2420" s="1" t="s">
        <v>11</v>
      </c>
      <c r="E2420" s="1">
        <v>1323.0</v>
      </c>
      <c r="F2420" s="1" t="s">
        <v>12</v>
      </c>
      <c r="G2420" s="1">
        <v>594.0</v>
      </c>
      <c r="H2420" s="1">
        <v>275.0</v>
      </c>
      <c r="I2420" s="1">
        <v>1323.0</v>
      </c>
      <c r="J2420" s="1">
        <v>0.0</v>
      </c>
    </row>
    <row r="2421">
      <c r="A2421" s="1">
        <v>2420.0</v>
      </c>
      <c r="B2421" s="2">
        <v>0.4138636111111111</v>
      </c>
      <c r="C2421" s="1" t="s">
        <v>1377</v>
      </c>
      <c r="D2421" s="1" t="s">
        <v>11</v>
      </c>
      <c r="E2421" s="1">
        <v>1322.0</v>
      </c>
      <c r="F2421" s="1" t="s">
        <v>12</v>
      </c>
      <c r="G2421" s="1">
        <v>594.0</v>
      </c>
      <c r="H2421" s="1">
        <v>275.0</v>
      </c>
      <c r="I2421" s="1">
        <v>1322.0</v>
      </c>
      <c r="J2421" s="1">
        <v>0.0</v>
      </c>
    </row>
    <row r="2422">
      <c r="A2422" s="1">
        <v>2421.0</v>
      </c>
      <c r="B2422" s="2">
        <v>0.4138636111111111</v>
      </c>
      <c r="C2422" s="1" t="s">
        <v>1376</v>
      </c>
      <c r="D2422" s="1" t="s">
        <v>11</v>
      </c>
      <c r="E2422" s="1">
        <v>1321.0</v>
      </c>
      <c r="F2422" s="1" t="s">
        <v>12</v>
      </c>
      <c r="G2422" s="1">
        <v>594.0</v>
      </c>
      <c r="H2422" s="1">
        <v>275.0</v>
      </c>
      <c r="I2422" s="1">
        <v>1321.0</v>
      </c>
      <c r="J2422" s="1">
        <v>0.0</v>
      </c>
    </row>
    <row r="2423">
      <c r="A2423" s="1">
        <v>2422.0</v>
      </c>
      <c r="B2423" s="2">
        <v>0.41386359953703705</v>
      </c>
      <c r="C2423" s="1" t="s">
        <v>1375</v>
      </c>
      <c r="D2423" s="1" t="s">
        <v>11</v>
      </c>
      <c r="E2423" s="1">
        <v>1320.0</v>
      </c>
      <c r="F2423" s="1" t="s">
        <v>12</v>
      </c>
      <c r="G2423" s="1">
        <v>594.0</v>
      </c>
      <c r="H2423" s="1">
        <v>275.0</v>
      </c>
      <c r="I2423" s="1">
        <v>1320.0</v>
      </c>
      <c r="J2423" s="1">
        <v>0.0</v>
      </c>
    </row>
    <row r="2424">
      <c r="A2424" s="1">
        <v>2423.0</v>
      </c>
      <c r="B2424" s="2">
        <v>0.41386358796296296</v>
      </c>
      <c r="C2424" s="1" t="s">
        <v>1374</v>
      </c>
      <c r="D2424" s="1" t="s">
        <v>11</v>
      </c>
      <c r="E2424" s="1">
        <v>1320.0</v>
      </c>
      <c r="F2424" s="1" t="s">
        <v>12</v>
      </c>
      <c r="G2424" s="1">
        <v>594.0</v>
      </c>
      <c r="H2424" s="1">
        <v>275.0</v>
      </c>
      <c r="I2424" s="1">
        <v>1320.0</v>
      </c>
      <c r="J2424" s="1">
        <v>0.0</v>
      </c>
    </row>
    <row r="2425">
      <c r="A2425" s="1">
        <v>2424.0</v>
      </c>
      <c r="B2425" s="2">
        <v>0.41386355324074076</v>
      </c>
      <c r="C2425" s="1" t="s">
        <v>1077</v>
      </c>
      <c r="D2425" s="1" t="s">
        <v>11</v>
      </c>
      <c r="E2425" s="1">
        <v>1322.0</v>
      </c>
      <c r="F2425" s="1" t="s">
        <v>12</v>
      </c>
      <c r="G2425" s="1">
        <v>594.0</v>
      </c>
      <c r="H2425" s="1">
        <v>275.0</v>
      </c>
      <c r="I2425" s="1">
        <v>1322.0</v>
      </c>
      <c r="J2425" s="1">
        <v>0.0</v>
      </c>
    </row>
    <row r="2426">
      <c r="A2426" s="1">
        <v>2425.0</v>
      </c>
      <c r="B2426" s="2">
        <v>0.4138635416666666</v>
      </c>
      <c r="C2426" s="1" t="s">
        <v>1076</v>
      </c>
      <c r="D2426" s="1" t="s">
        <v>11</v>
      </c>
      <c r="E2426" s="1">
        <v>1322.0</v>
      </c>
      <c r="F2426" s="1" t="s">
        <v>12</v>
      </c>
      <c r="G2426" s="1">
        <v>594.0</v>
      </c>
      <c r="H2426" s="1">
        <v>275.0</v>
      </c>
      <c r="I2426" s="1">
        <v>1322.0</v>
      </c>
      <c r="J2426" s="1">
        <v>0.0</v>
      </c>
    </row>
    <row r="2427">
      <c r="A2427" s="1">
        <v>2426.0</v>
      </c>
      <c r="B2427" s="2">
        <v>0.4138635416666666</v>
      </c>
      <c r="C2427" s="1" t="s">
        <v>1373</v>
      </c>
      <c r="D2427" s="1" t="s">
        <v>11</v>
      </c>
      <c r="E2427" s="1">
        <v>1320.0</v>
      </c>
      <c r="F2427" s="1" t="s">
        <v>12</v>
      </c>
      <c r="G2427" s="1">
        <v>594.0</v>
      </c>
      <c r="H2427" s="1">
        <v>275.0</v>
      </c>
      <c r="I2427" s="1">
        <v>1320.0</v>
      </c>
      <c r="J2427" s="1">
        <v>0.0</v>
      </c>
    </row>
    <row r="2428">
      <c r="A2428" s="1">
        <v>2427.0</v>
      </c>
      <c r="B2428" s="2">
        <v>0.4138635300925926</v>
      </c>
      <c r="C2428" s="1" t="s">
        <v>1372</v>
      </c>
      <c r="D2428" s="1" t="s">
        <v>11</v>
      </c>
      <c r="E2428" s="1">
        <v>1320.0</v>
      </c>
      <c r="F2428" s="1" t="s">
        <v>12</v>
      </c>
      <c r="G2428" s="1">
        <v>594.0</v>
      </c>
      <c r="H2428" s="1">
        <v>275.0</v>
      </c>
      <c r="I2428" s="1">
        <v>1320.0</v>
      </c>
      <c r="J2428" s="1">
        <v>0.0</v>
      </c>
    </row>
    <row r="2429">
      <c r="A2429" s="1">
        <v>2428.0</v>
      </c>
      <c r="B2429" s="2">
        <v>0.4138635185185185</v>
      </c>
      <c r="C2429" s="1" t="s">
        <v>1075</v>
      </c>
      <c r="D2429" s="1" t="s">
        <v>11</v>
      </c>
      <c r="E2429" s="1">
        <v>1320.0</v>
      </c>
      <c r="F2429" s="1" t="s">
        <v>12</v>
      </c>
      <c r="G2429" s="1">
        <v>594.0</v>
      </c>
      <c r="H2429" s="1">
        <v>275.0</v>
      </c>
      <c r="I2429" s="1">
        <v>1320.0</v>
      </c>
      <c r="J2429" s="1">
        <v>0.0</v>
      </c>
    </row>
    <row r="2430">
      <c r="A2430" s="1">
        <v>2429.0</v>
      </c>
      <c r="B2430" s="2">
        <v>0.41386350694444446</v>
      </c>
      <c r="C2430" s="1" t="s">
        <v>1371</v>
      </c>
      <c r="D2430" s="1" t="s">
        <v>11</v>
      </c>
      <c r="E2430" s="1">
        <v>1319.0</v>
      </c>
      <c r="F2430" s="1" t="s">
        <v>12</v>
      </c>
      <c r="G2430" s="1">
        <v>594.0</v>
      </c>
      <c r="H2430" s="1">
        <v>275.0</v>
      </c>
      <c r="I2430" s="1">
        <v>1319.0</v>
      </c>
      <c r="J2430" s="1">
        <v>0.0</v>
      </c>
    </row>
    <row r="2431">
      <c r="A2431" s="1">
        <v>2430.0</v>
      </c>
      <c r="B2431" s="2">
        <v>0.4138634953703703</v>
      </c>
      <c r="C2431" s="1" t="s">
        <v>1370</v>
      </c>
      <c r="D2431" s="1" t="s">
        <v>11</v>
      </c>
      <c r="E2431" s="1">
        <v>1319.0</v>
      </c>
      <c r="F2431" s="1" t="s">
        <v>12</v>
      </c>
      <c r="G2431" s="1">
        <v>594.0</v>
      </c>
      <c r="H2431" s="1">
        <v>275.0</v>
      </c>
      <c r="I2431" s="1">
        <v>1319.0</v>
      </c>
      <c r="J2431" s="1">
        <v>0.0</v>
      </c>
    </row>
    <row r="2432">
      <c r="A2432" s="1">
        <v>2431.0</v>
      </c>
      <c r="B2432" s="2">
        <v>0.4138634837962963</v>
      </c>
      <c r="C2432" s="1" t="s">
        <v>1369</v>
      </c>
      <c r="D2432" s="1" t="s">
        <v>11</v>
      </c>
      <c r="E2432" s="1">
        <v>1319.0</v>
      </c>
      <c r="F2432" s="1" t="s">
        <v>12</v>
      </c>
      <c r="G2432" s="1">
        <v>594.0</v>
      </c>
      <c r="H2432" s="1">
        <v>275.0</v>
      </c>
      <c r="I2432" s="1">
        <v>1319.0</v>
      </c>
      <c r="J2432" s="1">
        <v>0.0</v>
      </c>
    </row>
    <row r="2433">
      <c r="A2433" s="1">
        <v>2432.0</v>
      </c>
      <c r="B2433" s="2">
        <v>0.4138634722222222</v>
      </c>
      <c r="C2433" s="1" t="s">
        <v>1368</v>
      </c>
      <c r="D2433" s="1" t="s">
        <v>11</v>
      </c>
      <c r="E2433" s="1">
        <v>1318.0</v>
      </c>
      <c r="F2433" s="1" t="s">
        <v>12</v>
      </c>
      <c r="G2433" s="1">
        <v>594.0</v>
      </c>
      <c r="H2433" s="1">
        <v>275.0</v>
      </c>
      <c r="I2433" s="1">
        <v>1318.0</v>
      </c>
      <c r="J2433" s="1">
        <v>0.0</v>
      </c>
    </row>
    <row r="2434">
      <c r="A2434" s="1">
        <v>2433.0</v>
      </c>
      <c r="B2434" s="2">
        <v>0.41386346064814816</v>
      </c>
      <c r="C2434" s="1" t="s">
        <v>1074</v>
      </c>
      <c r="D2434" s="1" t="s">
        <v>11</v>
      </c>
      <c r="E2434" s="1">
        <v>1318.0</v>
      </c>
      <c r="F2434" s="1" t="s">
        <v>12</v>
      </c>
      <c r="G2434" s="1">
        <v>594.0</v>
      </c>
      <c r="H2434" s="1">
        <v>275.0</v>
      </c>
      <c r="I2434" s="1">
        <v>1318.0</v>
      </c>
      <c r="J2434" s="1">
        <v>0.0</v>
      </c>
    </row>
    <row r="2435">
      <c r="A2435" s="1">
        <v>2434.0</v>
      </c>
      <c r="B2435" s="2">
        <v>0.41386344907407413</v>
      </c>
      <c r="C2435" s="1" t="s">
        <v>1367</v>
      </c>
      <c r="D2435" s="1" t="s">
        <v>11</v>
      </c>
      <c r="E2435" s="1">
        <v>1318.0</v>
      </c>
      <c r="F2435" s="1" t="s">
        <v>12</v>
      </c>
      <c r="G2435" s="1">
        <v>594.0</v>
      </c>
      <c r="H2435" s="1">
        <v>275.0</v>
      </c>
      <c r="I2435" s="1">
        <v>1318.0</v>
      </c>
      <c r="J2435" s="1">
        <v>0.0</v>
      </c>
    </row>
    <row r="2436">
      <c r="A2436" s="1">
        <v>2435.0</v>
      </c>
      <c r="B2436" s="2">
        <v>0.4138634375</v>
      </c>
      <c r="C2436" s="1" t="s">
        <v>1366</v>
      </c>
      <c r="D2436" s="1" t="s">
        <v>11</v>
      </c>
      <c r="E2436" s="1">
        <v>1317.0</v>
      </c>
      <c r="F2436" s="1" t="s">
        <v>12</v>
      </c>
      <c r="G2436" s="1">
        <v>594.0</v>
      </c>
      <c r="H2436" s="1">
        <v>275.0</v>
      </c>
      <c r="I2436" s="1">
        <v>1317.0</v>
      </c>
      <c r="J2436" s="1">
        <v>0.0</v>
      </c>
    </row>
    <row r="2437">
      <c r="A2437" s="1">
        <v>2436.0</v>
      </c>
      <c r="B2437" s="2">
        <v>0.41386342592592595</v>
      </c>
      <c r="C2437" s="1" t="s">
        <v>1365</v>
      </c>
      <c r="D2437" s="1" t="s">
        <v>11</v>
      </c>
      <c r="E2437" s="1">
        <v>1317.0</v>
      </c>
      <c r="F2437" s="1" t="s">
        <v>12</v>
      </c>
      <c r="G2437" s="1">
        <v>594.0</v>
      </c>
      <c r="H2437" s="1">
        <v>275.0</v>
      </c>
      <c r="I2437" s="1">
        <v>1317.0</v>
      </c>
      <c r="J2437" s="1">
        <v>0.0</v>
      </c>
    </row>
    <row r="2438">
      <c r="A2438" s="1">
        <v>2437.0</v>
      </c>
      <c r="B2438" s="2">
        <v>0.41386341435185187</v>
      </c>
      <c r="C2438" s="1" t="s">
        <v>1073</v>
      </c>
      <c r="D2438" s="1" t="s">
        <v>11</v>
      </c>
      <c r="E2438" s="1">
        <v>1317.0</v>
      </c>
      <c r="F2438" s="1" t="s">
        <v>12</v>
      </c>
      <c r="G2438" s="1">
        <v>594.0</v>
      </c>
      <c r="H2438" s="1">
        <v>275.0</v>
      </c>
      <c r="I2438" s="1">
        <v>1317.0</v>
      </c>
      <c r="J2438" s="1">
        <v>0.0</v>
      </c>
    </row>
    <row r="2439">
      <c r="A2439" s="1">
        <v>2438.0</v>
      </c>
      <c r="B2439" s="2">
        <v>0.41386340277777783</v>
      </c>
      <c r="C2439" s="1" t="s">
        <v>1364</v>
      </c>
      <c r="D2439" s="1" t="s">
        <v>11</v>
      </c>
      <c r="E2439" s="1">
        <v>1316.0</v>
      </c>
      <c r="F2439" s="1" t="s">
        <v>12</v>
      </c>
      <c r="G2439" s="1">
        <v>594.0</v>
      </c>
      <c r="H2439" s="1">
        <v>275.0</v>
      </c>
      <c r="I2439" s="1">
        <v>1316.0</v>
      </c>
      <c r="J2439" s="1">
        <v>0.0</v>
      </c>
    </row>
    <row r="2440">
      <c r="A2440" s="1">
        <v>2439.0</v>
      </c>
      <c r="B2440" s="2">
        <v>0.4138633912037037</v>
      </c>
      <c r="C2440" s="1" t="s">
        <v>1363</v>
      </c>
      <c r="D2440" s="1" t="s">
        <v>11</v>
      </c>
      <c r="E2440" s="1">
        <v>1316.0</v>
      </c>
      <c r="F2440" s="1" t="s">
        <v>12</v>
      </c>
      <c r="G2440" s="1">
        <v>594.0</v>
      </c>
      <c r="H2440" s="1">
        <v>275.0</v>
      </c>
      <c r="I2440" s="1">
        <v>1316.0</v>
      </c>
      <c r="J2440" s="1">
        <v>0.0</v>
      </c>
    </row>
    <row r="2441">
      <c r="A2441" s="1">
        <v>2440.0</v>
      </c>
      <c r="B2441" s="2">
        <v>0.41386337962962966</v>
      </c>
      <c r="C2441" s="1" t="s">
        <v>1362</v>
      </c>
      <c r="D2441" s="1" t="s">
        <v>11</v>
      </c>
      <c r="E2441" s="1">
        <v>1316.0</v>
      </c>
      <c r="F2441" s="1" t="s">
        <v>12</v>
      </c>
      <c r="G2441" s="1">
        <v>594.0</v>
      </c>
      <c r="H2441" s="1">
        <v>275.0</v>
      </c>
      <c r="I2441" s="1">
        <v>1316.0</v>
      </c>
      <c r="J2441" s="1">
        <v>0.0</v>
      </c>
    </row>
    <row r="2442">
      <c r="A2442" s="1">
        <v>2441.0</v>
      </c>
      <c r="B2442" s="2">
        <v>0.4138633680555555</v>
      </c>
      <c r="C2442" s="1" t="s">
        <v>1361</v>
      </c>
      <c r="D2442" s="1" t="s">
        <v>11</v>
      </c>
      <c r="E2442" s="1">
        <v>1316.0</v>
      </c>
      <c r="F2442" s="1" t="s">
        <v>12</v>
      </c>
      <c r="G2442" s="1">
        <v>594.0</v>
      </c>
      <c r="H2442" s="1">
        <v>275.0</v>
      </c>
      <c r="I2442" s="1">
        <v>1316.0</v>
      </c>
      <c r="J2442" s="1">
        <v>0.0</v>
      </c>
    </row>
    <row r="2443">
      <c r="A2443" s="1">
        <v>2442.0</v>
      </c>
      <c r="B2443" s="2">
        <v>0.4138633564814815</v>
      </c>
      <c r="C2443" s="1" t="s">
        <v>1360</v>
      </c>
      <c r="D2443" s="1" t="s">
        <v>11</v>
      </c>
      <c r="E2443" s="1">
        <v>1315.0</v>
      </c>
      <c r="F2443" s="1" t="s">
        <v>12</v>
      </c>
      <c r="G2443" s="1">
        <v>594.0</v>
      </c>
      <c r="H2443" s="1">
        <v>275.0</v>
      </c>
      <c r="I2443" s="1">
        <v>1315.0</v>
      </c>
      <c r="J2443" s="1">
        <v>0.0</v>
      </c>
    </row>
    <row r="2444">
      <c r="A2444" s="1">
        <v>2443.0</v>
      </c>
      <c r="B2444" s="2">
        <v>0.4138633449074074</v>
      </c>
      <c r="C2444" s="1" t="s">
        <v>1359</v>
      </c>
      <c r="D2444" s="1" t="s">
        <v>11</v>
      </c>
      <c r="E2444" s="1">
        <v>1315.0</v>
      </c>
      <c r="F2444" s="1" t="s">
        <v>12</v>
      </c>
      <c r="G2444" s="1">
        <v>594.0</v>
      </c>
      <c r="H2444" s="1">
        <v>275.0</v>
      </c>
      <c r="I2444" s="1">
        <v>1315.0</v>
      </c>
      <c r="J2444" s="1">
        <v>0.0</v>
      </c>
    </row>
    <row r="2445">
      <c r="A2445" s="1">
        <v>2444.0</v>
      </c>
      <c r="B2445" s="2">
        <v>0.41386333333333336</v>
      </c>
      <c r="C2445" s="1" t="s">
        <v>1358</v>
      </c>
      <c r="D2445" s="1" t="s">
        <v>11</v>
      </c>
      <c r="E2445" s="1">
        <v>1315.0</v>
      </c>
      <c r="F2445" s="1" t="s">
        <v>12</v>
      </c>
      <c r="G2445" s="1">
        <v>594.0</v>
      </c>
      <c r="H2445" s="1">
        <v>275.0</v>
      </c>
      <c r="I2445" s="1">
        <v>1315.0</v>
      </c>
      <c r="J2445" s="1">
        <v>0.0</v>
      </c>
    </row>
    <row r="2446">
      <c r="A2446" s="1">
        <v>2445.0</v>
      </c>
      <c r="B2446" s="2">
        <v>0.4138633217592592</v>
      </c>
      <c r="C2446" s="1" t="s">
        <v>1357</v>
      </c>
      <c r="D2446" s="1" t="s">
        <v>11</v>
      </c>
      <c r="E2446" s="1">
        <v>1314.0</v>
      </c>
      <c r="F2446" s="1" t="s">
        <v>12</v>
      </c>
      <c r="G2446" s="1">
        <v>594.0</v>
      </c>
      <c r="H2446" s="1">
        <v>275.0</v>
      </c>
      <c r="I2446" s="1">
        <v>1314.0</v>
      </c>
      <c r="J2446" s="1">
        <v>0.0</v>
      </c>
    </row>
    <row r="2447">
      <c r="A2447" s="1">
        <v>2446.0</v>
      </c>
      <c r="B2447" s="2">
        <v>0.4138633101851852</v>
      </c>
      <c r="C2447" s="1" t="s">
        <v>1356</v>
      </c>
      <c r="D2447" s="1" t="s">
        <v>11</v>
      </c>
      <c r="E2447" s="1">
        <v>1314.0</v>
      </c>
      <c r="F2447" s="1" t="s">
        <v>12</v>
      </c>
      <c r="G2447" s="1">
        <v>594.0</v>
      </c>
      <c r="H2447" s="1">
        <v>275.0</v>
      </c>
      <c r="I2447" s="1">
        <v>1314.0</v>
      </c>
      <c r="J2447" s="1">
        <v>0.0</v>
      </c>
    </row>
    <row r="2448">
      <c r="A2448" s="1">
        <v>2447.0</v>
      </c>
      <c r="B2448" s="2">
        <v>0.4138632986111111</v>
      </c>
      <c r="C2448" s="1" t="s">
        <v>1355</v>
      </c>
      <c r="D2448" s="1" t="s">
        <v>11</v>
      </c>
      <c r="E2448" s="1">
        <v>1313.0</v>
      </c>
      <c r="F2448" s="1" t="s">
        <v>12</v>
      </c>
      <c r="G2448" s="1">
        <v>594.0</v>
      </c>
      <c r="H2448" s="1">
        <v>275.0</v>
      </c>
      <c r="I2448" s="1">
        <v>1313.0</v>
      </c>
      <c r="J2448" s="1">
        <v>0.0</v>
      </c>
    </row>
    <row r="2449">
      <c r="A2449" s="1">
        <v>2448.0</v>
      </c>
      <c r="B2449" s="2">
        <v>0.41386328703703706</v>
      </c>
      <c r="C2449" s="1" t="s">
        <v>1354</v>
      </c>
      <c r="D2449" s="1" t="s">
        <v>11</v>
      </c>
      <c r="E2449" s="1">
        <v>1313.0</v>
      </c>
      <c r="F2449" s="1" t="s">
        <v>12</v>
      </c>
      <c r="G2449" s="1">
        <v>594.0</v>
      </c>
      <c r="H2449" s="1">
        <v>275.0</v>
      </c>
      <c r="I2449" s="1">
        <v>1313.0</v>
      </c>
      <c r="J2449" s="1">
        <v>0.0</v>
      </c>
    </row>
    <row r="2450">
      <c r="A2450" s="1">
        <v>2449.0</v>
      </c>
      <c r="B2450" s="2">
        <v>0.4138632754629629</v>
      </c>
      <c r="C2450" s="1" t="s">
        <v>1353</v>
      </c>
      <c r="D2450" s="1" t="s">
        <v>11</v>
      </c>
      <c r="E2450" s="1">
        <v>1312.0</v>
      </c>
      <c r="F2450" s="1" t="s">
        <v>12</v>
      </c>
      <c r="G2450" s="1">
        <v>594.0</v>
      </c>
      <c r="H2450" s="1">
        <v>275.0</v>
      </c>
      <c r="I2450" s="1">
        <v>1312.0</v>
      </c>
      <c r="J2450" s="1">
        <v>0.0</v>
      </c>
    </row>
    <row r="2451">
      <c r="A2451" s="1">
        <v>2450.0</v>
      </c>
      <c r="B2451" s="2">
        <v>0.4138632638888889</v>
      </c>
      <c r="C2451" s="1" t="s">
        <v>1352</v>
      </c>
      <c r="D2451" s="1" t="s">
        <v>11</v>
      </c>
      <c r="E2451" s="1">
        <v>1312.0</v>
      </c>
      <c r="F2451" s="1" t="s">
        <v>12</v>
      </c>
      <c r="G2451" s="1">
        <v>594.0</v>
      </c>
      <c r="H2451" s="1">
        <v>275.0</v>
      </c>
      <c r="I2451" s="1">
        <v>1311.0</v>
      </c>
      <c r="J2451" s="1">
        <v>0.0</v>
      </c>
    </row>
    <row r="2452">
      <c r="A2452" s="1">
        <v>2451.0</v>
      </c>
      <c r="B2452" s="2">
        <v>0.41386325231481486</v>
      </c>
      <c r="C2452" s="1" t="s">
        <v>1351</v>
      </c>
      <c r="D2452" s="1" t="s">
        <v>11</v>
      </c>
      <c r="E2452" s="1">
        <v>1311.0</v>
      </c>
      <c r="F2452" s="1" t="s">
        <v>12</v>
      </c>
      <c r="G2452" s="1">
        <v>594.0</v>
      </c>
      <c r="H2452" s="1">
        <v>275.0</v>
      </c>
      <c r="I2452" s="1">
        <v>1311.0</v>
      </c>
      <c r="J2452" s="1">
        <v>0.0</v>
      </c>
    </row>
    <row r="2453">
      <c r="A2453" s="1">
        <v>2452.0</v>
      </c>
      <c r="B2453" s="2">
        <v>0.4138632407407407</v>
      </c>
      <c r="C2453" s="1" t="s">
        <v>1350</v>
      </c>
      <c r="D2453" s="1" t="s">
        <v>11</v>
      </c>
      <c r="E2453" s="1">
        <v>1310.0</v>
      </c>
      <c r="F2453" s="1" t="s">
        <v>12</v>
      </c>
      <c r="G2453" s="1">
        <v>594.0</v>
      </c>
      <c r="H2453" s="1">
        <v>275.0</v>
      </c>
      <c r="I2453" s="1">
        <v>1310.0</v>
      </c>
      <c r="J2453" s="1">
        <v>0.0</v>
      </c>
    </row>
    <row r="2454">
      <c r="A2454" s="1">
        <v>2453.0</v>
      </c>
      <c r="B2454" s="2">
        <v>0.4138632407407407</v>
      </c>
      <c r="C2454" s="1" t="s">
        <v>1349</v>
      </c>
      <c r="D2454" s="1" t="s">
        <v>11</v>
      </c>
      <c r="E2454" s="1">
        <v>1309.0</v>
      </c>
      <c r="F2454" s="1" t="s">
        <v>12</v>
      </c>
      <c r="G2454" s="1">
        <v>594.0</v>
      </c>
      <c r="H2454" s="1">
        <v>275.0</v>
      </c>
      <c r="I2454" s="1">
        <v>1309.0</v>
      </c>
      <c r="J2454" s="1">
        <v>0.0</v>
      </c>
    </row>
    <row r="2455">
      <c r="A2455" s="1">
        <v>2454.0</v>
      </c>
      <c r="B2455" s="2">
        <v>0.4138632291666667</v>
      </c>
      <c r="C2455" s="1" t="s">
        <v>1348</v>
      </c>
      <c r="D2455" s="1" t="s">
        <v>11</v>
      </c>
      <c r="E2455" s="1">
        <v>1309.0</v>
      </c>
      <c r="F2455" s="1" t="s">
        <v>12</v>
      </c>
      <c r="G2455" s="1">
        <v>594.0</v>
      </c>
      <c r="H2455" s="1">
        <v>275.0</v>
      </c>
      <c r="I2455" s="1">
        <v>1309.0</v>
      </c>
      <c r="J2455" s="1">
        <v>0.0</v>
      </c>
    </row>
    <row r="2456">
      <c r="A2456" s="1">
        <v>2455.0</v>
      </c>
      <c r="B2456" s="2">
        <v>0.4138632175925926</v>
      </c>
      <c r="C2456" s="1" t="s">
        <v>1347</v>
      </c>
      <c r="D2456" s="1" t="s">
        <v>11</v>
      </c>
      <c r="E2456" s="1">
        <v>1308.0</v>
      </c>
      <c r="F2456" s="1" t="s">
        <v>12</v>
      </c>
      <c r="G2456" s="1">
        <v>594.0</v>
      </c>
      <c r="H2456" s="1">
        <v>275.0</v>
      </c>
      <c r="I2456" s="1">
        <v>1308.0</v>
      </c>
      <c r="J2456" s="1">
        <v>0.0</v>
      </c>
    </row>
    <row r="2457">
      <c r="A2457" s="1">
        <v>2456.0</v>
      </c>
      <c r="B2457" s="2">
        <v>0.4138631944444444</v>
      </c>
      <c r="C2457" s="1" t="s">
        <v>1072</v>
      </c>
      <c r="D2457" s="1" t="s">
        <v>11</v>
      </c>
      <c r="E2457" s="1">
        <v>1308.0</v>
      </c>
      <c r="F2457" s="1" t="s">
        <v>12</v>
      </c>
      <c r="G2457" s="1">
        <v>594.0</v>
      </c>
      <c r="H2457" s="1">
        <v>275.0</v>
      </c>
      <c r="I2457" s="1">
        <v>1308.0</v>
      </c>
      <c r="J2457" s="1">
        <v>0.0</v>
      </c>
    </row>
    <row r="2458">
      <c r="A2458" s="1">
        <v>2457.0</v>
      </c>
      <c r="B2458" s="2">
        <v>0.4138631828703704</v>
      </c>
      <c r="C2458" s="1" t="s">
        <v>1346</v>
      </c>
      <c r="D2458" s="1" t="s">
        <v>11</v>
      </c>
      <c r="E2458" s="1">
        <v>1308.0</v>
      </c>
      <c r="F2458" s="1" t="s">
        <v>12</v>
      </c>
      <c r="G2458" s="1">
        <v>594.0</v>
      </c>
      <c r="H2458" s="1">
        <v>275.0</v>
      </c>
      <c r="I2458" s="1">
        <v>1308.0</v>
      </c>
      <c r="J2458" s="1">
        <v>0.0</v>
      </c>
    </row>
    <row r="2459">
      <c r="A2459" s="1">
        <v>2458.0</v>
      </c>
      <c r="B2459" s="2">
        <v>0.4138631712962963</v>
      </c>
      <c r="C2459" s="1" t="s">
        <v>1345</v>
      </c>
      <c r="D2459" s="1" t="s">
        <v>11</v>
      </c>
      <c r="E2459" s="1">
        <v>1307.0</v>
      </c>
      <c r="F2459" s="1" t="s">
        <v>12</v>
      </c>
      <c r="G2459" s="1">
        <v>594.0</v>
      </c>
      <c r="H2459" s="1">
        <v>275.0</v>
      </c>
      <c r="I2459" s="1">
        <v>1307.0</v>
      </c>
      <c r="J2459" s="1">
        <v>0.0</v>
      </c>
    </row>
    <row r="2460">
      <c r="A2460" s="1">
        <v>2459.0</v>
      </c>
      <c r="B2460" s="2">
        <v>0.4138631712962963</v>
      </c>
      <c r="C2460" s="1" t="s">
        <v>1344</v>
      </c>
      <c r="D2460" s="1" t="s">
        <v>11</v>
      </c>
      <c r="E2460" s="1">
        <v>1305.0</v>
      </c>
      <c r="F2460" s="1" t="s">
        <v>12</v>
      </c>
      <c r="G2460" s="1">
        <v>594.0</v>
      </c>
      <c r="H2460" s="1">
        <v>275.0</v>
      </c>
      <c r="I2460" s="1">
        <v>1305.0</v>
      </c>
      <c r="J2460" s="1">
        <v>0.0</v>
      </c>
    </row>
    <row r="2461">
      <c r="A2461" s="1">
        <v>2460.0</v>
      </c>
      <c r="B2461" s="2">
        <v>0.41386315972222226</v>
      </c>
      <c r="C2461" s="1" t="s">
        <v>1343</v>
      </c>
      <c r="D2461" s="1" t="s">
        <v>11</v>
      </c>
      <c r="E2461" s="1">
        <v>1304.0</v>
      </c>
      <c r="F2461" s="1" t="s">
        <v>12</v>
      </c>
      <c r="G2461" s="1">
        <v>594.0</v>
      </c>
      <c r="H2461" s="1">
        <v>275.0</v>
      </c>
      <c r="I2461" s="1">
        <v>1304.0</v>
      </c>
      <c r="J2461" s="1">
        <v>0.0</v>
      </c>
    </row>
    <row r="2462">
      <c r="A2462" s="1">
        <v>2461.0</v>
      </c>
      <c r="B2462" s="2">
        <v>0.4138631481481481</v>
      </c>
      <c r="C2462" s="1" t="s">
        <v>1342</v>
      </c>
      <c r="D2462" s="1" t="s">
        <v>11</v>
      </c>
      <c r="E2462" s="1">
        <v>1304.0</v>
      </c>
      <c r="F2462" s="1" t="s">
        <v>12</v>
      </c>
      <c r="G2462" s="1">
        <v>594.0</v>
      </c>
      <c r="H2462" s="1">
        <v>275.0</v>
      </c>
      <c r="I2462" s="1">
        <v>1304.0</v>
      </c>
      <c r="J2462" s="1">
        <v>0.0</v>
      </c>
    </row>
    <row r="2463">
      <c r="A2463" s="1">
        <v>2462.0</v>
      </c>
      <c r="B2463" s="2">
        <v>0.4138631365740741</v>
      </c>
      <c r="C2463" s="1" t="s">
        <v>1341</v>
      </c>
      <c r="D2463" s="1" t="s">
        <v>11</v>
      </c>
      <c r="E2463" s="1">
        <v>1303.0</v>
      </c>
      <c r="F2463" s="1" t="s">
        <v>12</v>
      </c>
      <c r="G2463" s="1">
        <v>594.0</v>
      </c>
      <c r="H2463" s="1">
        <v>275.0</v>
      </c>
      <c r="I2463" s="1">
        <v>1303.0</v>
      </c>
      <c r="J2463" s="1">
        <v>0.0</v>
      </c>
    </row>
    <row r="2464">
      <c r="A2464" s="1">
        <v>2463.0</v>
      </c>
      <c r="B2464" s="2">
        <v>0.4138631134259259</v>
      </c>
      <c r="C2464" s="1" t="s">
        <v>1340</v>
      </c>
      <c r="D2464" s="1" t="s">
        <v>11</v>
      </c>
      <c r="E2464" s="1">
        <v>1304.0</v>
      </c>
      <c r="F2464" s="1" t="s">
        <v>12</v>
      </c>
      <c r="G2464" s="1">
        <v>594.0</v>
      </c>
      <c r="H2464" s="1">
        <v>275.0</v>
      </c>
      <c r="I2464" s="1">
        <v>1304.0</v>
      </c>
      <c r="J2464" s="1">
        <v>0.0</v>
      </c>
    </row>
    <row r="2465">
      <c r="A2465" s="1">
        <v>2464.0</v>
      </c>
      <c r="B2465" s="2">
        <v>0.4138631018518518</v>
      </c>
      <c r="C2465" s="1" t="s">
        <v>1339</v>
      </c>
      <c r="D2465" s="1" t="s">
        <v>11</v>
      </c>
      <c r="E2465" s="1">
        <v>1303.0</v>
      </c>
      <c r="F2465" s="1" t="s">
        <v>12</v>
      </c>
      <c r="G2465" s="1">
        <v>594.0</v>
      </c>
      <c r="H2465" s="1">
        <v>275.0</v>
      </c>
      <c r="I2465" s="1">
        <v>1303.0</v>
      </c>
      <c r="J2465" s="1">
        <v>0.0</v>
      </c>
    </row>
    <row r="2466">
      <c r="A2466" s="1">
        <v>2465.0</v>
      </c>
      <c r="B2466" s="2">
        <v>0.41386400462962963</v>
      </c>
      <c r="C2466" s="1" t="s">
        <v>1406</v>
      </c>
      <c r="D2466" s="1" t="s">
        <v>11</v>
      </c>
      <c r="E2466" s="1">
        <v>1365.0</v>
      </c>
      <c r="F2466" s="1" t="s">
        <v>12</v>
      </c>
      <c r="G2466" s="1">
        <v>594.0</v>
      </c>
      <c r="H2466" s="1">
        <v>275.0</v>
      </c>
      <c r="I2466" s="1">
        <v>1365.0</v>
      </c>
      <c r="J2466" s="1">
        <v>0.0</v>
      </c>
    </row>
    <row r="2467">
      <c r="A2467" s="1">
        <v>2466.0</v>
      </c>
      <c r="B2467" s="2">
        <v>0.4138640162037037</v>
      </c>
      <c r="C2467" s="1" t="s">
        <v>1407</v>
      </c>
      <c r="D2467" s="1" t="s">
        <v>11</v>
      </c>
      <c r="E2467" s="1">
        <v>1366.0</v>
      </c>
      <c r="F2467" s="1" t="s">
        <v>12</v>
      </c>
      <c r="G2467" s="1">
        <v>594.0</v>
      </c>
      <c r="H2467" s="1">
        <v>275.0</v>
      </c>
      <c r="I2467" s="1">
        <v>1366.0</v>
      </c>
      <c r="J2467" s="1">
        <v>0.0</v>
      </c>
    </row>
    <row r="2468">
      <c r="A2468" s="1">
        <v>2467.0</v>
      </c>
      <c r="B2468" s="2">
        <v>0.41386402777777775</v>
      </c>
      <c r="C2468" s="1" t="s">
        <v>1408</v>
      </c>
      <c r="D2468" s="1" t="s">
        <v>11</v>
      </c>
      <c r="E2468" s="1">
        <v>1366.0</v>
      </c>
      <c r="F2468" s="1" t="s">
        <v>12</v>
      </c>
      <c r="G2468" s="1">
        <v>594.0</v>
      </c>
      <c r="H2468" s="1">
        <v>275.0</v>
      </c>
      <c r="I2468" s="1">
        <v>1366.0</v>
      </c>
      <c r="J2468" s="1">
        <v>0.0</v>
      </c>
    </row>
    <row r="2469">
      <c r="A2469" s="1">
        <v>2468.0</v>
      </c>
      <c r="B2469" s="2">
        <v>0.4138640393518519</v>
      </c>
      <c r="C2469" s="1" t="s">
        <v>1409</v>
      </c>
      <c r="D2469" s="1" t="s">
        <v>11</v>
      </c>
      <c r="E2469" s="1">
        <v>1367.0</v>
      </c>
      <c r="F2469" s="1" t="s">
        <v>12</v>
      </c>
      <c r="G2469" s="1">
        <v>594.0</v>
      </c>
      <c r="H2469" s="1">
        <v>275.0</v>
      </c>
      <c r="I2469" s="1">
        <v>1367.0</v>
      </c>
      <c r="J2469" s="1">
        <v>0.0</v>
      </c>
    </row>
    <row r="2470">
      <c r="A2470" s="1">
        <v>2469.0</v>
      </c>
      <c r="B2470" s="2">
        <v>0.4138640625</v>
      </c>
      <c r="C2470" s="1" t="s">
        <v>1410</v>
      </c>
      <c r="D2470" s="1" t="s">
        <v>11</v>
      </c>
      <c r="E2470" s="1">
        <v>1366.0</v>
      </c>
      <c r="F2470" s="1" t="s">
        <v>12</v>
      </c>
      <c r="G2470" s="1">
        <v>594.0</v>
      </c>
      <c r="H2470" s="1">
        <v>275.0</v>
      </c>
      <c r="I2470" s="1">
        <v>1366.0</v>
      </c>
      <c r="J2470" s="1">
        <v>0.0</v>
      </c>
    </row>
    <row r="2471">
      <c r="A2471" s="1">
        <v>2470.0</v>
      </c>
      <c r="B2471" s="2">
        <v>0.41386407407407405</v>
      </c>
      <c r="C2471" s="1" t="s">
        <v>1411</v>
      </c>
      <c r="D2471" s="1" t="s">
        <v>11</v>
      </c>
      <c r="E2471" s="1">
        <v>1367.0</v>
      </c>
      <c r="F2471" s="1" t="s">
        <v>12</v>
      </c>
      <c r="G2471" s="1">
        <v>594.0</v>
      </c>
      <c r="H2471" s="1">
        <v>275.0</v>
      </c>
      <c r="I2471" s="1">
        <v>1367.0</v>
      </c>
      <c r="J2471" s="1">
        <v>0.0</v>
      </c>
    </row>
    <row r="2472">
      <c r="A2472" s="1">
        <v>2471.0</v>
      </c>
      <c r="B2472" s="2">
        <v>0.4138640856481482</v>
      </c>
      <c r="C2472" s="1" t="s">
        <v>1412</v>
      </c>
      <c r="D2472" s="1" t="s">
        <v>11</v>
      </c>
      <c r="E2472" s="1">
        <v>1367.0</v>
      </c>
      <c r="F2472" s="1" t="s">
        <v>12</v>
      </c>
      <c r="G2472" s="1">
        <v>594.0</v>
      </c>
      <c r="H2472" s="1">
        <v>275.0</v>
      </c>
      <c r="I2472" s="1">
        <v>1367.0</v>
      </c>
      <c r="J2472" s="1">
        <v>0.0</v>
      </c>
    </row>
    <row r="2473">
      <c r="A2473" s="1">
        <v>2472.0</v>
      </c>
      <c r="B2473" s="2">
        <v>0.4138640972222222</v>
      </c>
      <c r="C2473" s="1" t="s">
        <v>1413</v>
      </c>
      <c r="D2473" s="1" t="s">
        <v>11</v>
      </c>
      <c r="E2473" s="1">
        <v>1368.0</v>
      </c>
      <c r="F2473" s="1" t="s">
        <v>12</v>
      </c>
      <c r="G2473" s="1">
        <v>594.0</v>
      </c>
      <c r="H2473" s="1">
        <v>275.0</v>
      </c>
      <c r="I2473" s="1">
        <v>1368.0</v>
      </c>
      <c r="J2473" s="1">
        <v>0.0</v>
      </c>
    </row>
    <row r="2474">
      <c r="A2474" s="1">
        <v>2473.0</v>
      </c>
      <c r="B2474" s="2">
        <v>0.41386410879629626</v>
      </c>
      <c r="C2474" s="1" t="s">
        <v>1414</v>
      </c>
      <c r="D2474" s="1" t="s">
        <v>11</v>
      </c>
      <c r="E2474" s="1">
        <v>1368.0</v>
      </c>
      <c r="F2474" s="1" t="s">
        <v>12</v>
      </c>
      <c r="G2474" s="1">
        <v>594.0</v>
      </c>
      <c r="H2474" s="1">
        <v>275.0</v>
      </c>
      <c r="I2474" s="1">
        <v>1368.0</v>
      </c>
      <c r="J2474" s="1">
        <v>0.0</v>
      </c>
    </row>
    <row r="2475">
      <c r="A2475" s="1">
        <v>2474.0</v>
      </c>
      <c r="B2475" s="2">
        <v>0.4138641203703704</v>
      </c>
      <c r="C2475" s="1" t="s">
        <v>1082</v>
      </c>
      <c r="D2475" s="1" t="s">
        <v>11</v>
      </c>
      <c r="E2475" s="1">
        <v>1369.0</v>
      </c>
      <c r="F2475" s="1" t="s">
        <v>12</v>
      </c>
      <c r="G2475" s="1">
        <v>594.0</v>
      </c>
      <c r="H2475" s="1">
        <v>275.0</v>
      </c>
      <c r="I2475" s="1">
        <v>1369.0</v>
      </c>
      <c r="J2475" s="1">
        <v>0.0</v>
      </c>
    </row>
    <row r="2476">
      <c r="A2476" s="1">
        <v>2475.0</v>
      </c>
      <c r="B2476" s="2">
        <v>0.41386413194444444</v>
      </c>
      <c r="C2476" s="1" t="s">
        <v>1415</v>
      </c>
      <c r="D2476" s="1" t="s">
        <v>11</v>
      </c>
      <c r="E2476" s="1">
        <v>1374.0</v>
      </c>
      <c r="F2476" s="1" t="s">
        <v>12</v>
      </c>
      <c r="G2476" s="1">
        <v>594.0</v>
      </c>
      <c r="H2476" s="1">
        <v>275.0</v>
      </c>
      <c r="I2476" s="1">
        <v>1374.0</v>
      </c>
      <c r="J2476" s="1">
        <v>0.0</v>
      </c>
    </row>
    <row r="2477">
      <c r="A2477" s="1">
        <v>2476.0</v>
      </c>
      <c r="B2477" s="2">
        <v>0.41386415509259256</v>
      </c>
      <c r="C2477" s="1" t="s">
        <v>1416</v>
      </c>
      <c r="D2477" s="1" t="s">
        <v>11</v>
      </c>
      <c r="E2477" s="1">
        <v>1373.0</v>
      </c>
      <c r="F2477" s="1" t="s">
        <v>12</v>
      </c>
      <c r="G2477" s="1">
        <v>594.0</v>
      </c>
      <c r="H2477" s="1">
        <v>275.0</v>
      </c>
      <c r="I2477" s="1">
        <v>1373.0</v>
      </c>
      <c r="J2477" s="1">
        <v>0.0</v>
      </c>
    </row>
    <row r="2478">
      <c r="A2478" s="1">
        <v>2477.0</v>
      </c>
      <c r="B2478" s="2">
        <v>0.4138641666666667</v>
      </c>
      <c r="C2478" s="1" t="s">
        <v>1417</v>
      </c>
      <c r="D2478" s="1" t="s">
        <v>11</v>
      </c>
      <c r="E2478" s="1">
        <v>1374.0</v>
      </c>
      <c r="F2478" s="1" t="s">
        <v>12</v>
      </c>
      <c r="G2478" s="1">
        <v>594.0</v>
      </c>
      <c r="H2478" s="1">
        <v>275.0</v>
      </c>
      <c r="I2478" s="1">
        <v>1374.0</v>
      </c>
      <c r="J2478" s="1">
        <v>0.0</v>
      </c>
    </row>
    <row r="2479">
      <c r="A2479" s="1">
        <v>2478.0</v>
      </c>
      <c r="B2479" s="2">
        <v>0.41386417824074073</v>
      </c>
      <c r="C2479" s="1" t="s">
        <v>1418</v>
      </c>
      <c r="D2479" s="1" t="s">
        <v>11</v>
      </c>
      <c r="E2479" s="1">
        <v>1374.0</v>
      </c>
      <c r="F2479" s="1" t="s">
        <v>12</v>
      </c>
      <c r="G2479" s="1">
        <v>594.0</v>
      </c>
      <c r="H2479" s="1">
        <v>275.0</v>
      </c>
      <c r="I2479" s="1">
        <v>1374.0</v>
      </c>
      <c r="J2479" s="1">
        <v>0.0</v>
      </c>
    </row>
    <row r="2480">
      <c r="A2480" s="1">
        <v>2479.0</v>
      </c>
      <c r="B2480" s="2">
        <v>0.4138641898148148</v>
      </c>
      <c r="C2480" s="1" t="s">
        <v>1419</v>
      </c>
      <c r="D2480" s="1" t="s">
        <v>11</v>
      </c>
      <c r="E2480" s="1">
        <v>1375.0</v>
      </c>
      <c r="F2480" s="1" t="s">
        <v>12</v>
      </c>
      <c r="G2480" s="1">
        <v>594.0</v>
      </c>
      <c r="H2480" s="1">
        <v>275.0</v>
      </c>
      <c r="I2480" s="1">
        <v>1375.0</v>
      </c>
      <c r="J2480" s="1">
        <v>0.0</v>
      </c>
    </row>
    <row r="2481">
      <c r="A2481" s="1">
        <v>2480.0</v>
      </c>
      <c r="B2481" s="2">
        <v>0.41386420138888885</v>
      </c>
      <c r="C2481" s="1" t="s">
        <v>1420</v>
      </c>
      <c r="D2481" s="1" t="s">
        <v>11</v>
      </c>
      <c r="E2481" s="1">
        <v>1375.0</v>
      </c>
      <c r="F2481" s="1" t="s">
        <v>12</v>
      </c>
      <c r="G2481" s="1">
        <v>594.0</v>
      </c>
      <c r="H2481" s="1">
        <v>275.0</v>
      </c>
      <c r="I2481" s="1">
        <v>1375.0</v>
      </c>
      <c r="J2481" s="1">
        <v>0.0</v>
      </c>
    </row>
    <row r="2482">
      <c r="A2482" s="1">
        <v>2481.0</v>
      </c>
      <c r="B2482" s="2">
        <v>0.413864212962963</v>
      </c>
      <c r="C2482" s="1" t="s">
        <v>1421</v>
      </c>
      <c r="D2482" s="1" t="s">
        <v>11</v>
      </c>
      <c r="E2482" s="1">
        <v>1376.0</v>
      </c>
      <c r="F2482" s="1" t="s">
        <v>12</v>
      </c>
      <c r="G2482" s="1">
        <v>594.0</v>
      </c>
      <c r="H2482" s="1">
        <v>275.0</v>
      </c>
      <c r="I2482" s="1">
        <v>1376.0</v>
      </c>
      <c r="J2482" s="1">
        <v>0.0</v>
      </c>
    </row>
    <row r="2483">
      <c r="A2483" s="1">
        <v>2482.0</v>
      </c>
      <c r="B2483" s="2">
        <v>0.41386422453703703</v>
      </c>
      <c r="C2483" s="1" t="s">
        <v>1422</v>
      </c>
      <c r="D2483" s="1" t="s">
        <v>11</v>
      </c>
      <c r="E2483" s="1">
        <v>1377.0</v>
      </c>
      <c r="F2483" s="1" t="s">
        <v>12</v>
      </c>
      <c r="G2483" s="1">
        <v>594.0</v>
      </c>
      <c r="H2483" s="1">
        <v>275.0</v>
      </c>
      <c r="I2483" s="1">
        <v>1377.0</v>
      </c>
      <c r="J2483" s="1">
        <v>0.0</v>
      </c>
    </row>
    <row r="2484">
      <c r="A2484" s="1">
        <v>2483.0</v>
      </c>
      <c r="B2484" s="2">
        <v>0.4138642361111111</v>
      </c>
      <c r="C2484" s="1" t="s">
        <v>1423</v>
      </c>
      <c r="D2484" s="1" t="s">
        <v>11</v>
      </c>
      <c r="E2484" s="1">
        <v>1378.0</v>
      </c>
      <c r="F2484" s="1" t="s">
        <v>12</v>
      </c>
      <c r="G2484" s="1">
        <v>594.0</v>
      </c>
      <c r="H2484" s="1">
        <v>275.0</v>
      </c>
      <c r="I2484" s="1">
        <v>1378.0</v>
      </c>
      <c r="J2484" s="1">
        <v>0.0</v>
      </c>
    </row>
    <row r="2485">
      <c r="A2485" s="1">
        <v>2484.0</v>
      </c>
      <c r="B2485" s="2">
        <v>0.4138642592592593</v>
      </c>
      <c r="C2485" s="1" t="s">
        <v>1424</v>
      </c>
      <c r="D2485" s="1" t="s">
        <v>11</v>
      </c>
      <c r="E2485" s="1">
        <v>1378.0</v>
      </c>
      <c r="F2485" s="1" t="s">
        <v>12</v>
      </c>
      <c r="G2485" s="1">
        <v>594.0</v>
      </c>
      <c r="H2485" s="1">
        <v>275.0</v>
      </c>
      <c r="I2485" s="1">
        <v>1378.0</v>
      </c>
      <c r="J2485" s="1">
        <v>0.0</v>
      </c>
    </row>
    <row r="2486">
      <c r="A2486" s="1">
        <v>2485.0</v>
      </c>
      <c r="B2486" s="2">
        <v>0.4138642708333333</v>
      </c>
      <c r="C2486" s="1" t="s">
        <v>1425</v>
      </c>
      <c r="D2486" s="1" t="s">
        <v>11</v>
      </c>
      <c r="E2486" s="1">
        <v>1379.0</v>
      </c>
      <c r="F2486" s="1" t="s">
        <v>12</v>
      </c>
      <c r="G2486" s="1">
        <v>594.0</v>
      </c>
      <c r="H2486" s="1">
        <v>275.0</v>
      </c>
      <c r="I2486" s="1">
        <v>1379.0</v>
      </c>
      <c r="J2486" s="1">
        <v>0.0</v>
      </c>
    </row>
    <row r="2487">
      <c r="A2487" s="1">
        <v>2486.0</v>
      </c>
      <c r="B2487" s="2">
        <v>0.41386428240740747</v>
      </c>
      <c r="C2487" s="1" t="s">
        <v>1426</v>
      </c>
      <c r="D2487" s="1" t="s">
        <v>11</v>
      </c>
      <c r="E2487" s="1">
        <v>1379.0</v>
      </c>
      <c r="F2487" s="1" t="s">
        <v>12</v>
      </c>
      <c r="G2487" s="1">
        <v>594.0</v>
      </c>
      <c r="H2487" s="1">
        <v>275.0</v>
      </c>
      <c r="I2487" s="1">
        <v>1379.0</v>
      </c>
      <c r="J2487" s="1">
        <v>0.0</v>
      </c>
    </row>
    <row r="2488">
      <c r="A2488" s="1">
        <v>2487.0</v>
      </c>
      <c r="B2488" s="2">
        <v>0.4138642939814815</v>
      </c>
      <c r="C2488" s="1" t="s">
        <v>1427</v>
      </c>
      <c r="D2488" s="1" t="s">
        <v>11</v>
      </c>
      <c r="E2488" s="1">
        <v>1380.0</v>
      </c>
      <c r="F2488" s="1" t="s">
        <v>12</v>
      </c>
      <c r="G2488" s="1">
        <v>594.0</v>
      </c>
      <c r="H2488" s="1">
        <v>275.0</v>
      </c>
      <c r="I2488" s="1">
        <v>1380.0</v>
      </c>
      <c r="J2488" s="1">
        <v>0.0</v>
      </c>
    </row>
    <row r="2489">
      <c r="A2489" s="1">
        <v>2488.0</v>
      </c>
      <c r="B2489" s="2">
        <v>0.41386430555555553</v>
      </c>
      <c r="C2489" s="1" t="s">
        <v>1428</v>
      </c>
      <c r="D2489" s="1" t="s">
        <v>11</v>
      </c>
      <c r="E2489" s="1">
        <v>1380.0</v>
      </c>
      <c r="F2489" s="1" t="s">
        <v>12</v>
      </c>
      <c r="G2489" s="1">
        <v>594.0</v>
      </c>
      <c r="H2489" s="1">
        <v>275.0</v>
      </c>
      <c r="I2489" s="1">
        <v>1380.0</v>
      </c>
      <c r="J2489" s="1">
        <v>0.0</v>
      </c>
    </row>
    <row r="2490">
      <c r="A2490" s="1">
        <v>2489.0</v>
      </c>
      <c r="B2490" s="2">
        <v>0.4138643171296296</v>
      </c>
      <c r="C2490" s="1" t="s">
        <v>1429</v>
      </c>
      <c r="D2490" s="1" t="s">
        <v>11</v>
      </c>
      <c r="E2490" s="1">
        <v>1381.0</v>
      </c>
      <c r="F2490" s="1" t="s">
        <v>12</v>
      </c>
      <c r="G2490" s="1">
        <v>594.0</v>
      </c>
      <c r="H2490" s="1">
        <v>275.0</v>
      </c>
      <c r="I2490" s="1">
        <v>1381.0</v>
      </c>
      <c r="J2490" s="1">
        <v>0.0</v>
      </c>
    </row>
    <row r="2491">
      <c r="A2491" s="1">
        <v>2490.0</v>
      </c>
      <c r="B2491" s="2">
        <v>0.41386432870370365</v>
      </c>
      <c r="C2491" s="1" t="s">
        <v>1430</v>
      </c>
      <c r="D2491" s="1" t="s">
        <v>11</v>
      </c>
      <c r="E2491" s="1">
        <v>1381.0</v>
      </c>
      <c r="F2491" s="1" t="s">
        <v>12</v>
      </c>
      <c r="G2491" s="1">
        <v>594.0</v>
      </c>
      <c r="H2491" s="1">
        <v>275.0</v>
      </c>
      <c r="I2491" s="1">
        <v>1381.0</v>
      </c>
      <c r="J2491" s="1">
        <v>0.0</v>
      </c>
    </row>
    <row r="2492">
      <c r="A2492" s="1">
        <v>2491.0</v>
      </c>
      <c r="B2492" s="2">
        <v>0.4138643402777778</v>
      </c>
      <c r="C2492" s="1" t="s">
        <v>1431</v>
      </c>
      <c r="D2492" s="1" t="s">
        <v>11</v>
      </c>
      <c r="E2492" s="1">
        <v>1382.0</v>
      </c>
      <c r="F2492" s="1" t="s">
        <v>12</v>
      </c>
      <c r="G2492" s="1">
        <v>594.0</v>
      </c>
      <c r="H2492" s="1">
        <v>275.0</v>
      </c>
      <c r="I2492" s="1">
        <v>1382.0</v>
      </c>
      <c r="J2492" s="1">
        <v>0.0</v>
      </c>
    </row>
    <row r="2493">
      <c r="A2493" s="1">
        <v>2492.0</v>
      </c>
      <c r="B2493" s="2">
        <v>0.41386435185185183</v>
      </c>
      <c r="C2493" s="1" t="s">
        <v>1432</v>
      </c>
      <c r="D2493" s="1" t="s">
        <v>11</v>
      </c>
      <c r="E2493" s="1">
        <v>1382.0</v>
      </c>
      <c r="F2493" s="1" t="s">
        <v>12</v>
      </c>
      <c r="G2493" s="1">
        <v>594.0</v>
      </c>
      <c r="H2493" s="1">
        <v>275.0</v>
      </c>
      <c r="I2493" s="1">
        <v>1382.0</v>
      </c>
      <c r="J2493" s="1">
        <v>0.0</v>
      </c>
    </row>
    <row r="2494">
      <c r="A2494" s="1">
        <v>2493.0</v>
      </c>
      <c r="B2494" s="2">
        <v>0.4138643634259259</v>
      </c>
      <c r="C2494" s="1" t="s">
        <v>1433</v>
      </c>
      <c r="D2494" s="1" t="s">
        <v>11</v>
      </c>
      <c r="E2494" s="1">
        <v>1383.0</v>
      </c>
      <c r="F2494" s="1" t="s">
        <v>12</v>
      </c>
      <c r="G2494" s="1">
        <v>594.0</v>
      </c>
      <c r="H2494" s="1">
        <v>275.0</v>
      </c>
      <c r="I2494" s="1">
        <v>1383.0</v>
      </c>
      <c r="J2494" s="1">
        <v>0.0</v>
      </c>
    </row>
    <row r="2495">
      <c r="A2495" s="1">
        <v>2494.0</v>
      </c>
      <c r="B2495" s="2">
        <v>0.41386437499999995</v>
      </c>
      <c r="C2495" s="1" t="s">
        <v>1434</v>
      </c>
      <c r="D2495" s="1" t="s">
        <v>11</v>
      </c>
      <c r="E2495" s="1">
        <v>1383.0</v>
      </c>
      <c r="F2495" s="1" t="s">
        <v>12</v>
      </c>
      <c r="G2495" s="1">
        <v>594.0</v>
      </c>
      <c r="H2495" s="1">
        <v>275.0</v>
      </c>
      <c r="I2495" s="1">
        <v>1383.0</v>
      </c>
      <c r="J2495" s="1">
        <v>0.0</v>
      </c>
    </row>
    <row r="2496">
      <c r="A2496" s="1">
        <v>2495.0</v>
      </c>
      <c r="B2496" s="2">
        <v>0.4138643981481481</v>
      </c>
      <c r="C2496" s="1" t="s">
        <v>1435</v>
      </c>
      <c r="D2496" s="1" t="s">
        <v>11</v>
      </c>
      <c r="E2496" s="1">
        <v>1382.0</v>
      </c>
      <c r="F2496" s="1" t="s">
        <v>12</v>
      </c>
      <c r="G2496" s="1">
        <v>594.0</v>
      </c>
      <c r="H2496" s="1">
        <v>275.0</v>
      </c>
      <c r="I2496" s="1">
        <v>1382.0</v>
      </c>
      <c r="J2496" s="1">
        <v>0.0</v>
      </c>
    </row>
    <row r="2497">
      <c r="A2497" s="1">
        <v>2496.0</v>
      </c>
      <c r="B2497" s="2">
        <v>0.41386440972222227</v>
      </c>
      <c r="C2497" s="1" t="s">
        <v>1436</v>
      </c>
      <c r="D2497" s="1" t="s">
        <v>11</v>
      </c>
      <c r="E2497" s="1">
        <v>1383.0</v>
      </c>
      <c r="F2497" s="1" t="s">
        <v>12</v>
      </c>
      <c r="G2497" s="1">
        <v>594.0</v>
      </c>
      <c r="H2497" s="1">
        <v>275.0</v>
      </c>
      <c r="I2497" s="1">
        <v>1383.0</v>
      </c>
      <c r="J2497" s="1">
        <v>0.0</v>
      </c>
    </row>
    <row r="2498">
      <c r="A2498" s="1">
        <v>2497.0</v>
      </c>
      <c r="B2498" s="2">
        <v>0.4138644212962963</v>
      </c>
      <c r="C2498" s="1" t="s">
        <v>1437</v>
      </c>
      <c r="D2498" s="1" t="s">
        <v>11</v>
      </c>
      <c r="E2498" s="1">
        <v>1383.0</v>
      </c>
      <c r="F2498" s="1" t="s">
        <v>12</v>
      </c>
      <c r="G2498" s="1">
        <v>594.0</v>
      </c>
      <c r="H2498" s="1">
        <v>275.0</v>
      </c>
      <c r="I2498" s="1">
        <v>1383.0</v>
      </c>
      <c r="J2498" s="1">
        <v>0.0</v>
      </c>
    </row>
    <row r="2499">
      <c r="A2499" s="1">
        <v>2498.0</v>
      </c>
      <c r="B2499" s="2">
        <v>0.4138644328703704</v>
      </c>
      <c r="C2499" s="1" t="s">
        <v>1438</v>
      </c>
      <c r="D2499" s="1" t="s">
        <v>11</v>
      </c>
      <c r="E2499" s="1">
        <v>1384.0</v>
      </c>
      <c r="F2499" s="1" t="s">
        <v>12</v>
      </c>
      <c r="G2499" s="1">
        <v>594.0</v>
      </c>
      <c r="H2499" s="1">
        <v>275.0</v>
      </c>
      <c r="I2499" s="1">
        <v>1384.0</v>
      </c>
      <c r="J2499" s="1">
        <v>0.0</v>
      </c>
    </row>
    <row r="2500">
      <c r="A2500" s="1">
        <v>2499.0</v>
      </c>
      <c r="B2500" s="2">
        <v>0.4138644444444444</v>
      </c>
      <c r="C2500" s="1" t="s">
        <v>1439</v>
      </c>
      <c r="D2500" s="1" t="s">
        <v>11</v>
      </c>
      <c r="E2500" s="1">
        <v>1384.0</v>
      </c>
      <c r="F2500" s="1" t="s">
        <v>12</v>
      </c>
      <c r="G2500" s="1">
        <v>594.0</v>
      </c>
      <c r="H2500" s="1">
        <v>275.0</v>
      </c>
      <c r="I2500" s="1">
        <v>1384.0</v>
      </c>
      <c r="J2500" s="1">
        <v>0.0</v>
      </c>
    </row>
    <row r="2501">
      <c r="A2501" s="1">
        <v>2500.0</v>
      </c>
      <c r="B2501" s="2">
        <v>0.41386445601851857</v>
      </c>
      <c r="C2501" s="1" t="s">
        <v>1440</v>
      </c>
      <c r="D2501" s="1" t="s">
        <v>11</v>
      </c>
      <c r="E2501" s="1">
        <v>1385.0</v>
      </c>
      <c r="F2501" s="1" t="s">
        <v>12</v>
      </c>
      <c r="G2501" s="1">
        <v>594.0</v>
      </c>
      <c r="H2501" s="1">
        <v>275.0</v>
      </c>
      <c r="I2501" s="1">
        <v>1385.0</v>
      </c>
      <c r="J2501" s="1">
        <v>0.0</v>
      </c>
    </row>
    <row r="2502">
      <c r="A2502" s="1">
        <v>2501.0</v>
      </c>
      <c r="B2502" s="2">
        <v>0.4138644791666667</v>
      </c>
      <c r="C2502" s="1" t="s">
        <v>1441</v>
      </c>
      <c r="D2502" s="1" t="s">
        <v>11</v>
      </c>
      <c r="E2502" s="1">
        <v>1384.0</v>
      </c>
      <c r="F2502" s="1" t="s">
        <v>12</v>
      </c>
      <c r="G2502" s="1">
        <v>594.0</v>
      </c>
      <c r="H2502" s="1">
        <v>275.0</v>
      </c>
      <c r="I2502" s="1">
        <v>1384.0</v>
      </c>
      <c r="J2502" s="1">
        <v>0.0</v>
      </c>
    </row>
    <row r="2503">
      <c r="A2503" s="1">
        <v>2502.0</v>
      </c>
      <c r="B2503" s="2">
        <v>0.4138644907407407</v>
      </c>
      <c r="C2503" s="1" t="s">
        <v>1442</v>
      </c>
      <c r="D2503" s="1" t="s">
        <v>11</v>
      </c>
      <c r="E2503" s="1">
        <v>1385.0</v>
      </c>
      <c r="F2503" s="1" t="s">
        <v>12</v>
      </c>
      <c r="G2503" s="1">
        <v>594.0</v>
      </c>
      <c r="H2503" s="1">
        <v>275.0</v>
      </c>
      <c r="I2503" s="1">
        <v>1385.0</v>
      </c>
      <c r="J2503" s="1">
        <v>0.0</v>
      </c>
    </row>
    <row r="2504">
      <c r="A2504" s="1">
        <v>2503.0</v>
      </c>
      <c r="B2504" s="2">
        <v>0.41386450231481475</v>
      </c>
      <c r="C2504" s="1" t="s">
        <v>1443</v>
      </c>
      <c r="D2504" s="1" t="s">
        <v>11</v>
      </c>
      <c r="E2504" s="1">
        <v>1386.0</v>
      </c>
      <c r="F2504" s="1" t="s">
        <v>12</v>
      </c>
      <c r="G2504" s="1">
        <v>594.0</v>
      </c>
      <c r="H2504" s="1">
        <v>275.0</v>
      </c>
      <c r="I2504" s="1">
        <v>1386.0</v>
      </c>
      <c r="J2504" s="1">
        <v>0.0</v>
      </c>
    </row>
    <row r="2505">
      <c r="A2505" s="1">
        <v>2504.0</v>
      </c>
      <c r="B2505" s="2">
        <v>0.4138645138888889</v>
      </c>
      <c r="C2505" s="1" t="s">
        <v>1444</v>
      </c>
      <c r="D2505" s="1" t="s">
        <v>11</v>
      </c>
      <c r="E2505" s="1">
        <v>1386.0</v>
      </c>
      <c r="F2505" s="1" t="s">
        <v>12</v>
      </c>
      <c r="G2505" s="1">
        <v>594.0</v>
      </c>
      <c r="H2505" s="1">
        <v>275.0</v>
      </c>
      <c r="I2505" s="1">
        <v>1386.0</v>
      </c>
      <c r="J2505" s="1">
        <v>0.0</v>
      </c>
    </row>
    <row r="2506">
      <c r="A2506" s="1">
        <v>2505.0</v>
      </c>
      <c r="B2506" s="2">
        <v>0.41386452546296293</v>
      </c>
      <c r="C2506" s="1" t="s">
        <v>1445</v>
      </c>
      <c r="D2506" s="1" t="s">
        <v>11</v>
      </c>
      <c r="E2506" s="1">
        <v>1387.0</v>
      </c>
      <c r="F2506" s="1" t="s">
        <v>12</v>
      </c>
      <c r="G2506" s="1">
        <v>594.0</v>
      </c>
      <c r="H2506" s="1">
        <v>275.0</v>
      </c>
      <c r="I2506" s="1">
        <v>1387.0</v>
      </c>
      <c r="J2506" s="1">
        <v>0.0</v>
      </c>
    </row>
    <row r="2507">
      <c r="A2507" s="1">
        <v>2506.0</v>
      </c>
      <c r="B2507" s="2">
        <v>0.4138645486111111</v>
      </c>
      <c r="C2507" s="1" t="s">
        <v>1446</v>
      </c>
      <c r="D2507" s="1" t="s">
        <v>11</v>
      </c>
      <c r="E2507" s="1">
        <v>1386.0</v>
      </c>
      <c r="F2507" s="1" t="s">
        <v>12</v>
      </c>
      <c r="G2507" s="1">
        <v>594.0</v>
      </c>
      <c r="H2507" s="1">
        <v>275.0</v>
      </c>
      <c r="I2507" s="1">
        <v>1386.0</v>
      </c>
      <c r="J2507" s="1">
        <v>0.0</v>
      </c>
    </row>
    <row r="2508">
      <c r="A2508" s="1">
        <v>2507.0</v>
      </c>
      <c r="B2508" s="2">
        <v>0.4138645601851852</v>
      </c>
      <c r="C2508" s="1" t="s">
        <v>1447</v>
      </c>
      <c r="D2508" s="1" t="s">
        <v>11</v>
      </c>
      <c r="E2508" s="1">
        <v>1387.0</v>
      </c>
      <c r="F2508" s="1" t="s">
        <v>12</v>
      </c>
      <c r="G2508" s="1">
        <v>594.0</v>
      </c>
      <c r="H2508" s="1">
        <v>275.0</v>
      </c>
      <c r="I2508" s="1">
        <v>1387.0</v>
      </c>
      <c r="J2508" s="1">
        <v>0.0</v>
      </c>
    </row>
    <row r="2509">
      <c r="A2509" s="1">
        <v>2508.0</v>
      </c>
      <c r="B2509" s="2">
        <v>0.4138645717592592</v>
      </c>
      <c r="C2509" s="1" t="s">
        <v>1448</v>
      </c>
      <c r="D2509" s="1" t="s">
        <v>11</v>
      </c>
      <c r="E2509" s="1">
        <v>1387.0</v>
      </c>
      <c r="F2509" s="1" t="s">
        <v>12</v>
      </c>
      <c r="G2509" s="1">
        <v>594.0</v>
      </c>
      <c r="H2509" s="1">
        <v>275.0</v>
      </c>
      <c r="I2509" s="1">
        <v>1387.0</v>
      </c>
      <c r="J2509" s="1">
        <v>0.0</v>
      </c>
    </row>
    <row r="2510">
      <c r="A2510" s="1">
        <v>2509.0</v>
      </c>
      <c r="B2510" s="2">
        <v>0.41386458333333337</v>
      </c>
      <c r="C2510" s="1" t="s">
        <v>1449</v>
      </c>
      <c r="D2510" s="1" t="s">
        <v>11</v>
      </c>
      <c r="E2510" s="1">
        <v>1387.0</v>
      </c>
      <c r="F2510" s="1" t="s">
        <v>12</v>
      </c>
      <c r="G2510" s="1">
        <v>594.0</v>
      </c>
      <c r="H2510" s="1">
        <v>275.0</v>
      </c>
      <c r="I2510" s="1">
        <v>1387.0</v>
      </c>
      <c r="J2510" s="1">
        <v>0.0</v>
      </c>
    </row>
    <row r="2511">
      <c r="A2511" s="1">
        <v>2510.0</v>
      </c>
      <c r="B2511" s="2">
        <v>0.4138646064814815</v>
      </c>
      <c r="C2511" s="1" t="s">
        <v>1450</v>
      </c>
      <c r="D2511" s="1" t="s">
        <v>11</v>
      </c>
      <c r="E2511" s="1">
        <v>1387.0</v>
      </c>
      <c r="F2511" s="1" t="s">
        <v>12</v>
      </c>
      <c r="G2511" s="1">
        <v>594.0</v>
      </c>
      <c r="H2511" s="1">
        <v>275.0</v>
      </c>
      <c r="I2511" s="1">
        <v>1387.0</v>
      </c>
      <c r="J2511" s="1">
        <v>0.0</v>
      </c>
    </row>
    <row r="2512">
      <c r="A2512" s="1">
        <v>2511.0</v>
      </c>
      <c r="B2512" s="2">
        <v>0.4138646064814815</v>
      </c>
      <c r="C2512" s="1" t="s">
        <v>1451</v>
      </c>
      <c r="D2512" s="1" t="s">
        <v>11</v>
      </c>
      <c r="E2512" s="1">
        <v>1388.0</v>
      </c>
      <c r="F2512" s="1" t="s">
        <v>12</v>
      </c>
      <c r="G2512" s="1">
        <v>594.0</v>
      </c>
      <c r="H2512" s="1">
        <v>275.0</v>
      </c>
      <c r="I2512" s="1">
        <v>1388.0</v>
      </c>
      <c r="J2512" s="1">
        <v>0.0</v>
      </c>
    </row>
    <row r="2513">
      <c r="A2513" s="1">
        <v>2512.0</v>
      </c>
      <c r="B2513" s="2">
        <v>0.4138646180555555</v>
      </c>
      <c r="C2513" s="1" t="s">
        <v>1452</v>
      </c>
      <c r="D2513" s="1" t="s">
        <v>11</v>
      </c>
      <c r="E2513" s="1">
        <v>1389.0</v>
      </c>
      <c r="F2513" s="1" t="s">
        <v>12</v>
      </c>
      <c r="G2513" s="1">
        <v>594.0</v>
      </c>
      <c r="H2513" s="1">
        <v>275.0</v>
      </c>
      <c r="I2513" s="1">
        <v>1389.0</v>
      </c>
      <c r="J2513" s="1">
        <v>0.0</v>
      </c>
    </row>
    <row r="2514">
      <c r="A2514" s="1">
        <v>2513.0</v>
      </c>
      <c r="B2514" s="2">
        <v>0.4138646412037037</v>
      </c>
      <c r="C2514" s="1" t="s">
        <v>1453</v>
      </c>
      <c r="D2514" s="1" t="s">
        <v>11</v>
      </c>
      <c r="E2514" s="1">
        <v>1388.0</v>
      </c>
      <c r="F2514" s="1" t="s">
        <v>12</v>
      </c>
      <c r="G2514" s="1">
        <v>594.0</v>
      </c>
      <c r="H2514" s="1">
        <v>275.0</v>
      </c>
      <c r="I2514" s="1">
        <v>1388.0</v>
      </c>
      <c r="J2514" s="1">
        <v>0.0</v>
      </c>
    </row>
    <row r="2515">
      <c r="A2515" s="1">
        <v>2514.0</v>
      </c>
      <c r="B2515" s="2">
        <v>0.4138646527777778</v>
      </c>
      <c r="C2515" s="1" t="s">
        <v>1454</v>
      </c>
      <c r="D2515" s="1" t="s">
        <v>11</v>
      </c>
      <c r="E2515" s="1">
        <v>1388.0</v>
      </c>
      <c r="F2515" s="1" t="s">
        <v>12</v>
      </c>
      <c r="G2515" s="1">
        <v>594.0</v>
      </c>
      <c r="H2515" s="1">
        <v>275.0</v>
      </c>
      <c r="I2515" s="1">
        <v>1388.0</v>
      </c>
      <c r="J2515" s="1">
        <v>0.0</v>
      </c>
    </row>
    <row r="2516">
      <c r="A2516" s="1">
        <v>2515.0</v>
      </c>
      <c r="B2516" s="2">
        <v>0.4138646643518518</v>
      </c>
      <c r="C2516" s="1" t="s">
        <v>1455</v>
      </c>
      <c r="D2516" s="1" t="s">
        <v>11</v>
      </c>
      <c r="E2516" s="1">
        <v>1389.0</v>
      </c>
      <c r="F2516" s="1" t="s">
        <v>12</v>
      </c>
      <c r="G2516" s="1">
        <v>594.0</v>
      </c>
      <c r="H2516" s="1">
        <v>275.0</v>
      </c>
      <c r="I2516" s="1">
        <v>1389.0</v>
      </c>
      <c r="J2516" s="1">
        <v>0.0</v>
      </c>
    </row>
    <row r="2517">
      <c r="A2517" s="1">
        <v>2516.0</v>
      </c>
      <c r="B2517" s="2">
        <v>0.41386467592592596</v>
      </c>
      <c r="C2517" s="1" t="s">
        <v>1456</v>
      </c>
      <c r="D2517" s="1" t="s">
        <v>11</v>
      </c>
      <c r="E2517" s="1">
        <v>1389.0</v>
      </c>
      <c r="F2517" s="1" t="s">
        <v>12</v>
      </c>
      <c r="G2517" s="1">
        <v>594.0</v>
      </c>
      <c r="H2517" s="1">
        <v>275.0</v>
      </c>
      <c r="I2517" s="1">
        <v>1389.0</v>
      </c>
      <c r="J2517" s="1">
        <v>0.0</v>
      </c>
    </row>
    <row r="2518">
      <c r="A2518" s="1">
        <v>2517.0</v>
      </c>
      <c r="B2518" s="2">
        <v>0.4138646875</v>
      </c>
      <c r="C2518" s="1" t="s">
        <v>1457</v>
      </c>
      <c r="D2518" s="1" t="s">
        <v>11</v>
      </c>
      <c r="E2518" s="1">
        <v>1390.0</v>
      </c>
      <c r="F2518" s="1" t="s">
        <v>12</v>
      </c>
      <c r="G2518" s="1">
        <v>594.0</v>
      </c>
      <c r="H2518" s="1">
        <v>275.0</v>
      </c>
      <c r="I2518" s="1">
        <v>1390.0</v>
      </c>
      <c r="J2518" s="1">
        <v>0.0</v>
      </c>
    </row>
    <row r="2519">
      <c r="A2519" s="1">
        <v>2518.0</v>
      </c>
      <c r="B2519" s="2">
        <v>0.41386469907407414</v>
      </c>
      <c r="C2519" s="1" t="s">
        <v>1458</v>
      </c>
      <c r="D2519" s="1" t="s">
        <v>11</v>
      </c>
      <c r="E2519" s="1">
        <v>1390.0</v>
      </c>
      <c r="F2519" s="1" t="s">
        <v>12</v>
      </c>
      <c r="G2519" s="1">
        <v>594.0</v>
      </c>
      <c r="H2519" s="1">
        <v>275.0</v>
      </c>
      <c r="I2519" s="1">
        <v>1390.0</v>
      </c>
      <c r="J2519" s="1">
        <v>0.0</v>
      </c>
    </row>
    <row r="2520">
      <c r="A2520" s="1">
        <v>2519.0</v>
      </c>
      <c r="B2520" s="2">
        <v>0.41386471064814817</v>
      </c>
      <c r="C2520" s="1" t="s">
        <v>1083</v>
      </c>
      <c r="D2520" s="1" t="s">
        <v>11</v>
      </c>
      <c r="E2520" s="1">
        <v>1390.0</v>
      </c>
      <c r="F2520" s="1" t="s">
        <v>12</v>
      </c>
      <c r="G2520" s="1">
        <v>594.0</v>
      </c>
      <c r="H2520" s="1">
        <v>275.0</v>
      </c>
      <c r="I2520" s="1">
        <v>1390.0</v>
      </c>
      <c r="J2520" s="1">
        <v>0.0</v>
      </c>
    </row>
    <row r="2521">
      <c r="A2521" s="1">
        <v>2520.0</v>
      </c>
      <c r="B2521" s="2">
        <v>0.4138647222222222</v>
      </c>
      <c r="C2521" s="1" t="s">
        <v>1084</v>
      </c>
      <c r="D2521" s="1" t="s">
        <v>11</v>
      </c>
      <c r="E2521" s="1">
        <v>1391.0</v>
      </c>
      <c r="F2521" s="1" t="s">
        <v>12</v>
      </c>
      <c r="G2521" s="1">
        <v>594.0</v>
      </c>
      <c r="H2521" s="1">
        <v>275.0</v>
      </c>
      <c r="I2521" s="1">
        <v>1391.0</v>
      </c>
      <c r="J2521" s="1">
        <v>0.0</v>
      </c>
    </row>
    <row r="2522">
      <c r="A2522" s="1">
        <v>2521.0</v>
      </c>
      <c r="B2522" s="2">
        <v>0.4138647337962963</v>
      </c>
      <c r="C2522" s="1" t="s">
        <v>1085</v>
      </c>
      <c r="D2522" s="1" t="s">
        <v>11</v>
      </c>
      <c r="E2522" s="1">
        <v>1391.0</v>
      </c>
      <c r="F2522" s="1" t="s">
        <v>12</v>
      </c>
      <c r="G2522" s="1">
        <v>594.0</v>
      </c>
      <c r="H2522" s="1">
        <v>275.0</v>
      </c>
      <c r="I2522" s="1">
        <v>1391.0</v>
      </c>
      <c r="J2522" s="1">
        <v>0.0</v>
      </c>
    </row>
    <row r="2523">
      <c r="A2523" s="1">
        <v>2522.0</v>
      </c>
      <c r="B2523" s="2">
        <v>0.4138647453703703</v>
      </c>
      <c r="C2523" s="1" t="s">
        <v>1086</v>
      </c>
      <c r="D2523" s="1" t="s">
        <v>11</v>
      </c>
      <c r="E2523" s="1">
        <v>1391.0</v>
      </c>
      <c r="F2523" s="1" t="s">
        <v>12</v>
      </c>
      <c r="G2523" s="1">
        <v>594.0</v>
      </c>
      <c r="H2523" s="1">
        <v>275.0</v>
      </c>
      <c r="I2523" s="1">
        <v>1391.0</v>
      </c>
      <c r="J2523" s="1">
        <v>0.0</v>
      </c>
    </row>
    <row r="2524">
      <c r="A2524" s="1">
        <v>2523.0</v>
      </c>
      <c r="B2524" s="2">
        <v>0.4138647685185185</v>
      </c>
      <c r="C2524" s="1" t="s">
        <v>1459</v>
      </c>
      <c r="D2524" s="1" t="s">
        <v>11</v>
      </c>
      <c r="E2524" s="1">
        <v>1391.0</v>
      </c>
      <c r="F2524" s="1" t="s">
        <v>12</v>
      </c>
      <c r="G2524" s="1">
        <v>594.0</v>
      </c>
      <c r="H2524" s="1">
        <v>275.0</v>
      </c>
      <c r="I2524" s="1">
        <v>1391.0</v>
      </c>
      <c r="J2524" s="1">
        <v>0.0</v>
      </c>
    </row>
    <row r="2525">
      <c r="A2525" s="1">
        <v>2524.0</v>
      </c>
      <c r="B2525" s="2">
        <v>0.4138647800925926</v>
      </c>
      <c r="C2525" s="1" t="s">
        <v>1087</v>
      </c>
      <c r="D2525" s="1" t="s">
        <v>11</v>
      </c>
      <c r="E2525" s="1">
        <v>1391.0</v>
      </c>
      <c r="F2525" s="1" t="s">
        <v>12</v>
      </c>
      <c r="G2525" s="1">
        <v>594.0</v>
      </c>
      <c r="H2525" s="1">
        <v>275.0</v>
      </c>
      <c r="I2525" s="1">
        <v>1391.0</v>
      </c>
      <c r="J2525" s="1">
        <v>0.0</v>
      </c>
    </row>
    <row r="2526">
      <c r="A2526" s="1">
        <v>2525.0</v>
      </c>
      <c r="B2526" s="2">
        <v>0.4138647800925926</v>
      </c>
      <c r="C2526" s="1" t="s">
        <v>1088</v>
      </c>
      <c r="D2526" s="1" t="s">
        <v>11</v>
      </c>
      <c r="E2526" s="1">
        <v>1393.0</v>
      </c>
      <c r="F2526" s="1" t="s">
        <v>12</v>
      </c>
      <c r="G2526" s="1">
        <v>594.0</v>
      </c>
      <c r="H2526" s="1">
        <v>275.0</v>
      </c>
      <c r="I2526" s="1">
        <v>1393.0</v>
      </c>
      <c r="J2526" s="1">
        <v>0.0</v>
      </c>
    </row>
    <row r="2527">
      <c r="A2527" s="1">
        <v>2526.0</v>
      </c>
      <c r="B2527" s="2">
        <v>0.41386480324074076</v>
      </c>
      <c r="C2527" s="1" t="s">
        <v>1460</v>
      </c>
      <c r="D2527" s="1" t="s">
        <v>11</v>
      </c>
      <c r="E2527" s="1">
        <v>1393.0</v>
      </c>
      <c r="F2527" s="1" t="s">
        <v>12</v>
      </c>
      <c r="G2527" s="1">
        <v>594.0</v>
      </c>
      <c r="H2527" s="1">
        <v>275.0</v>
      </c>
      <c r="I2527" s="1">
        <v>1393.0</v>
      </c>
      <c r="J2527" s="1">
        <v>0.0</v>
      </c>
    </row>
    <row r="2528">
      <c r="A2528" s="1">
        <v>2527.0</v>
      </c>
      <c r="B2528" s="2">
        <v>0.4138648148148148</v>
      </c>
      <c r="C2528" s="1" t="s">
        <v>1461</v>
      </c>
      <c r="D2528" s="1" t="s">
        <v>11</v>
      </c>
      <c r="E2528" s="1">
        <v>1393.0</v>
      </c>
      <c r="F2528" s="1" t="s">
        <v>12</v>
      </c>
      <c r="G2528" s="1">
        <v>594.0</v>
      </c>
      <c r="H2528" s="1">
        <v>275.0</v>
      </c>
      <c r="I2528" s="1">
        <v>1393.0</v>
      </c>
      <c r="J2528" s="1">
        <v>0.0</v>
      </c>
    </row>
    <row r="2529">
      <c r="A2529" s="1">
        <v>2528.0</v>
      </c>
      <c r="B2529" s="2">
        <v>0.41386482638888894</v>
      </c>
      <c r="C2529" s="1" t="s">
        <v>1089</v>
      </c>
      <c r="D2529" s="1" t="s">
        <v>11</v>
      </c>
      <c r="E2529" s="1">
        <v>1394.0</v>
      </c>
      <c r="F2529" s="1" t="s">
        <v>12</v>
      </c>
      <c r="G2529" s="1">
        <v>594.0</v>
      </c>
      <c r="H2529" s="1">
        <v>275.0</v>
      </c>
      <c r="I2529" s="1">
        <v>1394.0</v>
      </c>
      <c r="J2529" s="1">
        <v>0.0</v>
      </c>
    </row>
    <row r="2530">
      <c r="A2530" s="1">
        <v>2529.0</v>
      </c>
      <c r="B2530" s="2">
        <v>0.413864837962963</v>
      </c>
      <c r="C2530" s="1" t="s">
        <v>1462</v>
      </c>
      <c r="D2530" s="1" t="s">
        <v>11</v>
      </c>
      <c r="E2530" s="1">
        <v>1394.0</v>
      </c>
      <c r="F2530" s="1" t="s">
        <v>12</v>
      </c>
      <c r="G2530" s="1">
        <v>594.0</v>
      </c>
      <c r="H2530" s="1">
        <v>275.0</v>
      </c>
      <c r="I2530" s="1">
        <v>1394.0</v>
      </c>
      <c r="J2530" s="1">
        <v>0.0</v>
      </c>
    </row>
    <row r="2531">
      <c r="A2531" s="1">
        <v>2530.0</v>
      </c>
      <c r="B2531" s="2">
        <v>0.41386484953703706</v>
      </c>
      <c r="C2531" s="1" t="s">
        <v>1090</v>
      </c>
      <c r="D2531" s="1" t="s">
        <v>11</v>
      </c>
      <c r="E2531" s="1">
        <v>1395.0</v>
      </c>
      <c r="F2531" s="1" t="s">
        <v>12</v>
      </c>
      <c r="G2531" s="1">
        <v>594.0</v>
      </c>
      <c r="H2531" s="1">
        <v>275.0</v>
      </c>
      <c r="I2531" s="1">
        <v>1395.0</v>
      </c>
      <c r="J2531" s="1">
        <v>0.0</v>
      </c>
    </row>
    <row r="2532">
      <c r="A2532" s="1">
        <v>2531.0</v>
      </c>
      <c r="B2532" s="2">
        <v>0.4138648611111111</v>
      </c>
      <c r="C2532" s="1" t="s">
        <v>1091</v>
      </c>
      <c r="D2532" s="1" t="s">
        <v>11</v>
      </c>
      <c r="E2532" s="1">
        <v>1395.0</v>
      </c>
      <c r="F2532" s="1" t="s">
        <v>12</v>
      </c>
      <c r="G2532" s="1">
        <v>594.0</v>
      </c>
      <c r="H2532" s="1">
        <v>275.0</v>
      </c>
      <c r="I2532" s="1">
        <v>1395.0</v>
      </c>
      <c r="J2532" s="1">
        <v>0.0</v>
      </c>
    </row>
    <row r="2533">
      <c r="A2533" s="1">
        <v>2532.0</v>
      </c>
      <c r="B2533" s="2">
        <v>0.41386487268518524</v>
      </c>
      <c r="C2533" s="1" t="s">
        <v>1463</v>
      </c>
      <c r="D2533" s="1" t="s">
        <v>11</v>
      </c>
      <c r="E2533" s="1">
        <v>1396.0</v>
      </c>
      <c r="F2533" s="1" t="s">
        <v>12</v>
      </c>
      <c r="G2533" s="1">
        <v>594.0</v>
      </c>
      <c r="H2533" s="1">
        <v>275.0</v>
      </c>
      <c r="I2533" s="1">
        <v>1396.0</v>
      </c>
      <c r="J2533" s="1">
        <v>0.0</v>
      </c>
    </row>
    <row r="2534">
      <c r="A2534" s="1">
        <v>2533.0</v>
      </c>
      <c r="B2534" s="2">
        <v>0.41386488425925927</v>
      </c>
      <c r="C2534" s="1" t="s">
        <v>1092</v>
      </c>
      <c r="D2534" s="1" t="s">
        <v>11</v>
      </c>
      <c r="E2534" s="1">
        <v>1396.0</v>
      </c>
      <c r="F2534" s="1" t="s">
        <v>12</v>
      </c>
      <c r="G2534" s="1">
        <v>594.0</v>
      </c>
      <c r="H2534" s="1">
        <v>275.0</v>
      </c>
      <c r="I2534" s="1">
        <v>1396.0</v>
      </c>
      <c r="J2534" s="1">
        <v>0.0</v>
      </c>
    </row>
    <row r="2535">
      <c r="A2535" s="1">
        <v>2534.0</v>
      </c>
      <c r="B2535" s="2">
        <v>0.41386489583333336</v>
      </c>
      <c r="C2535" s="1" t="s">
        <v>1093</v>
      </c>
      <c r="D2535" s="1" t="s">
        <v>11</v>
      </c>
      <c r="E2535" s="1">
        <v>1396.0</v>
      </c>
      <c r="F2535" s="1" t="s">
        <v>12</v>
      </c>
      <c r="G2535" s="1">
        <v>594.0</v>
      </c>
      <c r="H2535" s="1">
        <v>275.0</v>
      </c>
      <c r="I2535" s="1">
        <v>1396.0</v>
      </c>
      <c r="J2535" s="1">
        <v>0.0</v>
      </c>
    </row>
    <row r="2536">
      <c r="A2536" s="1">
        <v>2535.0</v>
      </c>
      <c r="B2536" s="2">
        <v>0.4138649074074074</v>
      </c>
      <c r="C2536" s="1" t="s">
        <v>1094</v>
      </c>
      <c r="D2536" s="1" t="s">
        <v>11</v>
      </c>
      <c r="E2536" s="1">
        <v>1396.0</v>
      </c>
      <c r="F2536" s="1" t="s">
        <v>12</v>
      </c>
      <c r="G2536" s="1">
        <v>594.0</v>
      </c>
      <c r="H2536" s="1">
        <v>275.0</v>
      </c>
      <c r="I2536" s="1">
        <v>1396.0</v>
      </c>
      <c r="J2536" s="1">
        <v>0.0</v>
      </c>
    </row>
    <row r="2537">
      <c r="A2537" s="1">
        <v>2536.0</v>
      </c>
      <c r="B2537" s="2">
        <v>0.4138649189814814</v>
      </c>
      <c r="C2537" s="1" t="s">
        <v>1095</v>
      </c>
      <c r="D2537" s="1" t="s">
        <v>11</v>
      </c>
      <c r="E2537" s="1">
        <v>1397.0</v>
      </c>
      <c r="F2537" s="1" t="s">
        <v>12</v>
      </c>
      <c r="G2537" s="1">
        <v>594.0</v>
      </c>
      <c r="H2537" s="1">
        <v>275.0</v>
      </c>
      <c r="I2537" s="1">
        <v>1397.0</v>
      </c>
      <c r="J2537" s="1">
        <v>0.0</v>
      </c>
    </row>
    <row r="2538">
      <c r="A2538" s="1">
        <v>2537.0</v>
      </c>
      <c r="B2538" s="2">
        <v>0.41386493055555557</v>
      </c>
      <c r="C2538" s="1" t="s">
        <v>1464</v>
      </c>
      <c r="D2538" s="1" t="s">
        <v>11</v>
      </c>
      <c r="E2538" s="1">
        <v>1397.0</v>
      </c>
      <c r="F2538" s="1" t="s">
        <v>12</v>
      </c>
      <c r="G2538" s="1">
        <v>594.0</v>
      </c>
      <c r="H2538" s="1">
        <v>275.0</v>
      </c>
      <c r="I2538" s="1">
        <v>1397.0</v>
      </c>
      <c r="J2538" s="1">
        <v>0.0</v>
      </c>
    </row>
    <row r="2539">
      <c r="A2539" s="1">
        <v>2538.0</v>
      </c>
      <c r="B2539" s="2">
        <v>0.4138649421296296</v>
      </c>
      <c r="C2539" s="1" t="s">
        <v>1465</v>
      </c>
      <c r="D2539" s="1" t="s">
        <v>11</v>
      </c>
      <c r="E2539" s="1">
        <v>1398.0</v>
      </c>
      <c r="F2539" s="1" t="s">
        <v>12</v>
      </c>
      <c r="G2539" s="1">
        <v>594.0</v>
      </c>
      <c r="H2539" s="1">
        <v>275.0</v>
      </c>
      <c r="I2539" s="1">
        <v>1398.0</v>
      </c>
      <c r="J2539" s="1">
        <v>0.0</v>
      </c>
    </row>
    <row r="2540">
      <c r="A2540" s="1">
        <v>2539.0</v>
      </c>
      <c r="B2540" s="2">
        <v>0.4138649537037037</v>
      </c>
      <c r="C2540" s="1" t="s">
        <v>1106</v>
      </c>
      <c r="D2540" s="1" t="s">
        <v>11</v>
      </c>
      <c r="E2540" s="1">
        <v>1398.0</v>
      </c>
      <c r="F2540" s="1" t="s">
        <v>12</v>
      </c>
      <c r="G2540" s="1">
        <v>594.0</v>
      </c>
      <c r="H2540" s="1">
        <v>275.0</v>
      </c>
      <c r="I2540" s="1">
        <v>1398.0</v>
      </c>
      <c r="J2540" s="1">
        <v>0.0</v>
      </c>
    </row>
    <row r="2541">
      <c r="A2541" s="1">
        <v>2540.0</v>
      </c>
      <c r="B2541" s="2">
        <v>0.4138649652777777</v>
      </c>
      <c r="C2541" s="1" t="s">
        <v>1105</v>
      </c>
      <c r="D2541" s="1" t="s">
        <v>11</v>
      </c>
      <c r="E2541" s="1">
        <v>1398.0</v>
      </c>
      <c r="F2541" s="1" t="s">
        <v>12</v>
      </c>
      <c r="G2541" s="1">
        <v>594.0</v>
      </c>
      <c r="H2541" s="1">
        <v>275.0</v>
      </c>
      <c r="I2541" s="1">
        <v>1398.0</v>
      </c>
      <c r="J2541" s="1">
        <v>0.0</v>
      </c>
    </row>
    <row r="2542">
      <c r="A2542" s="1">
        <v>2541.0</v>
      </c>
      <c r="B2542" s="2">
        <v>0.41386497685185186</v>
      </c>
      <c r="C2542" s="1" t="s">
        <v>1468</v>
      </c>
      <c r="D2542" s="1" t="s">
        <v>11</v>
      </c>
      <c r="E2542" s="1">
        <v>1399.0</v>
      </c>
      <c r="F2542" s="1" t="s">
        <v>12</v>
      </c>
      <c r="G2542" s="1">
        <v>594.0</v>
      </c>
      <c r="H2542" s="1">
        <v>275.0</v>
      </c>
      <c r="I2542" s="1">
        <v>1399.0</v>
      </c>
      <c r="J2542" s="1">
        <v>0.0</v>
      </c>
    </row>
    <row r="2543">
      <c r="A2543" s="1">
        <v>2542.0</v>
      </c>
      <c r="B2543" s="2">
        <v>0.4138649884259259</v>
      </c>
      <c r="C2543" s="1" t="s">
        <v>1467</v>
      </c>
      <c r="D2543" s="1" t="s">
        <v>11</v>
      </c>
      <c r="E2543" s="1">
        <v>1399.0</v>
      </c>
      <c r="F2543" s="1" t="s">
        <v>12</v>
      </c>
      <c r="G2543" s="1">
        <v>594.0</v>
      </c>
      <c r="H2543" s="1">
        <v>275.0</v>
      </c>
      <c r="I2543" s="1">
        <v>1399.0</v>
      </c>
      <c r="J2543" s="1">
        <v>0.0</v>
      </c>
    </row>
    <row r="2544">
      <c r="A2544" s="1">
        <v>2543.0</v>
      </c>
      <c r="B2544" s="2">
        <v>0.41386500000000004</v>
      </c>
      <c r="C2544" s="1" t="s">
        <v>1098</v>
      </c>
      <c r="D2544" s="1" t="s">
        <v>11</v>
      </c>
      <c r="E2544" s="1">
        <v>1400.0</v>
      </c>
      <c r="F2544" s="1" t="s">
        <v>12</v>
      </c>
      <c r="G2544" s="1">
        <v>594.0</v>
      </c>
      <c r="H2544" s="1">
        <v>275.0</v>
      </c>
      <c r="I2544" s="1">
        <v>1400.0</v>
      </c>
      <c r="J2544" s="1">
        <v>0.0</v>
      </c>
    </row>
    <row r="2545">
      <c r="A2545" s="1">
        <v>2544.0</v>
      </c>
      <c r="B2545" s="2">
        <v>0.41386501157407407</v>
      </c>
      <c r="C2545" s="1" t="s">
        <v>1517</v>
      </c>
      <c r="D2545" s="1" t="s">
        <v>11</v>
      </c>
      <c r="E2545" s="1">
        <v>1401.0</v>
      </c>
      <c r="F2545" s="1" t="s">
        <v>12</v>
      </c>
      <c r="G2545" s="1">
        <v>594.0</v>
      </c>
      <c r="H2545" s="1">
        <v>275.0</v>
      </c>
      <c r="I2545" s="1">
        <v>1401.0</v>
      </c>
      <c r="J2545" s="1">
        <v>0.0</v>
      </c>
    </row>
    <row r="2546">
      <c r="A2546" s="1">
        <v>2545.0</v>
      </c>
      <c r="B2546" s="2">
        <v>0.41386502314814816</v>
      </c>
      <c r="C2546" s="1" t="s">
        <v>1096</v>
      </c>
      <c r="D2546" s="1" t="s">
        <v>11</v>
      </c>
      <c r="E2546" s="1">
        <v>1402.0</v>
      </c>
      <c r="F2546" s="1" t="s">
        <v>12</v>
      </c>
      <c r="G2546" s="1">
        <v>594.0</v>
      </c>
      <c r="H2546" s="1">
        <v>275.0</v>
      </c>
      <c r="I2546" s="1">
        <v>1402.0</v>
      </c>
      <c r="J2546" s="1">
        <v>0.0</v>
      </c>
    </row>
    <row r="2547">
      <c r="A2547" s="1">
        <v>2546.0</v>
      </c>
      <c r="B2547" s="2">
        <v>0.4138650347222222</v>
      </c>
      <c r="C2547" s="1" t="s">
        <v>1514</v>
      </c>
      <c r="D2547" s="1" t="s">
        <v>11</v>
      </c>
      <c r="E2547" s="1">
        <v>1403.0</v>
      </c>
      <c r="F2547" s="1" t="s">
        <v>12</v>
      </c>
      <c r="G2547" s="1">
        <v>594.0</v>
      </c>
      <c r="H2547" s="1">
        <v>275.0</v>
      </c>
      <c r="I2547" s="1">
        <v>1403.0</v>
      </c>
      <c r="J2547" s="1">
        <v>0.0</v>
      </c>
    </row>
    <row r="2548">
      <c r="A2548" s="1">
        <v>2547.0</v>
      </c>
      <c r="B2548" s="2">
        <v>0.41386504629629634</v>
      </c>
      <c r="C2548" s="1" t="s">
        <v>1511</v>
      </c>
      <c r="D2548" s="1" t="s">
        <v>11</v>
      </c>
      <c r="E2548" s="1">
        <v>1403.0</v>
      </c>
      <c r="F2548" s="1" t="s">
        <v>12</v>
      </c>
      <c r="G2548" s="1">
        <v>594.0</v>
      </c>
      <c r="H2548" s="1">
        <v>275.0</v>
      </c>
      <c r="I2548" s="1">
        <v>1403.0</v>
      </c>
      <c r="J2548" s="1">
        <v>0.0</v>
      </c>
    </row>
    <row r="2549">
      <c r="A2549" s="1">
        <v>2548.0</v>
      </c>
      <c r="B2549" s="2">
        <v>0.41386505787037037</v>
      </c>
      <c r="C2549" s="1" t="s">
        <v>1513</v>
      </c>
      <c r="D2549" s="1" t="s">
        <v>11</v>
      </c>
      <c r="E2549" s="1">
        <v>1404.0</v>
      </c>
      <c r="F2549" s="1" t="s">
        <v>12</v>
      </c>
      <c r="G2549" s="1">
        <v>594.0</v>
      </c>
      <c r="H2549" s="1">
        <v>275.0</v>
      </c>
      <c r="I2549" s="1">
        <v>1404.0</v>
      </c>
      <c r="J2549" s="1">
        <v>0.0</v>
      </c>
    </row>
    <row r="2550">
      <c r="A2550" s="1">
        <v>2549.0</v>
      </c>
      <c r="B2550" s="2">
        <v>0.41386506944444446</v>
      </c>
      <c r="C2550" s="1" t="s">
        <v>1509</v>
      </c>
      <c r="D2550" s="1" t="s">
        <v>11</v>
      </c>
      <c r="E2550" s="1">
        <v>1404.0</v>
      </c>
      <c r="F2550" s="1" t="s">
        <v>12</v>
      </c>
      <c r="G2550" s="1">
        <v>594.0</v>
      </c>
      <c r="H2550" s="1">
        <v>275.0</v>
      </c>
      <c r="I2550" s="1">
        <v>1404.0</v>
      </c>
      <c r="J2550" s="1">
        <v>0.0</v>
      </c>
    </row>
    <row r="2551">
      <c r="A2551" s="1">
        <v>2550.0</v>
      </c>
      <c r="B2551" s="2">
        <v>0.41386509259259263</v>
      </c>
      <c r="C2551" s="1" t="s">
        <v>1508</v>
      </c>
      <c r="D2551" s="1" t="s">
        <v>11</v>
      </c>
      <c r="E2551" s="1">
        <v>1404.0</v>
      </c>
      <c r="F2551" s="1" t="s">
        <v>12</v>
      </c>
      <c r="G2551" s="1">
        <v>594.0</v>
      </c>
      <c r="H2551" s="1">
        <v>275.0</v>
      </c>
      <c r="I2551" s="1">
        <v>1404.0</v>
      </c>
      <c r="J2551" s="1">
        <v>0.0</v>
      </c>
    </row>
    <row r="2552">
      <c r="A2552" s="1">
        <v>2551.0</v>
      </c>
      <c r="B2552" s="2">
        <v>0.41386509259259263</v>
      </c>
      <c r="C2552" s="1" t="s">
        <v>1507</v>
      </c>
      <c r="D2552" s="1" t="s">
        <v>11</v>
      </c>
      <c r="E2552" s="1">
        <v>1406.0</v>
      </c>
      <c r="F2552" s="1" t="s">
        <v>12</v>
      </c>
      <c r="G2552" s="1">
        <v>594.0</v>
      </c>
      <c r="H2552" s="1">
        <v>275.0</v>
      </c>
      <c r="I2552" s="1">
        <v>1406.0</v>
      </c>
      <c r="J2552" s="1">
        <v>0.0</v>
      </c>
    </row>
    <row r="2553">
      <c r="A2553" s="1">
        <v>2552.0</v>
      </c>
      <c r="B2553" s="2">
        <v>0.4138651157407408</v>
      </c>
      <c r="C2553" s="1" t="s">
        <v>1506</v>
      </c>
      <c r="D2553" s="1" t="s">
        <v>11</v>
      </c>
      <c r="E2553" s="1">
        <v>1405.0</v>
      </c>
      <c r="F2553" s="1" t="s">
        <v>12</v>
      </c>
      <c r="G2553" s="1">
        <v>594.0</v>
      </c>
      <c r="H2553" s="1">
        <v>275.0</v>
      </c>
      <c r="I2553" s="1">
        <v>1405.0</v>
      </c>
      <c r="J2553" s="1">
        <v>0.0</v>
      </c>
    </row>
    <row r="2554">
      <c r="A2554" s="1">
        <v>2553.0</v>
      </c>
      <c r="B2554" s="2">
        <v>0.41386512731481484</v>
      </c>
      <c r="C2554" s="1" t="s">
        <v>1099</v>
      </c>
      <c r="D2554" s="1" t="s">
        <v>11</v>
      </c>
      <c r="E2554" s="1">
        <v>1405.0</v>
      </c>
      <c r="F2554" s="1" t="s">
        <v>12</v>
      </c>
      <c r="G2554" s="1">
        <v>594.0</v>
      </c>
      <c r="H2554" s="1">
        <v>275.0</v>
      </c>
      <c r="I2554" s="1">
        <v>1405.0</v>
      </c>
      <c r="J2554" s="1">
        <v>0.0</v>
      </c>
    </row>
    <row r="2555">
      <c r="A2555" s="1">
        <v>2554.0</v>
      </c>
      <c r="B2555" s="2">
        <v>0.413865162037037</v>
      </c>
      <c r="C2555" s="1" t="s">
        <v>1505</v>
      </c>
      <c r="D2555" s="1" t="s">
        <v>11</v>
      </c>
      <c r="E2555" s="1">
        <v>1404.0</v>
      </c>
      <c r="F2555" s="1" t="s">
        <v>12</v>
      </c>
      <c r="G2555" s="1">
        <v>594.0</v>
      </c>
      <c r="H2555" s="1">
        <v>275.0</v>
      </c>
      <c r="I2555" s="1">
        <v>1404.0</v>
      </c>
      <c r="J2555" s="1">
        <v>0.0</v>
      </c>
    </row>
    <row r="2556">
      <c r="A2556" s="1">
        <v>2555.0</v>
      </c>
      <c r="B2556" s="2">
        <v>0.41386517361111114</v>
      </c>
      <c r="C2556" s="1" t="s">
        <v>1504</v>
      </c>
      <c r="D2556" s="1" t="s">
        <v>11</v>
      </c>
      <c r="E2556" s="1">
        <v>1404.0</v>
      </c>
      <c r="F2556" s="1" t="s">
        <v>12</v>
      </c>
      <c r="G2556" s="1">
        <v>594.0</v>
      </c>
      <c r="H2556" s="1">
        <v>275.0</v>
      </c>
      <c r="I2556" s="1">
        <v>1404.0</v>
      </c>
      <c r="J2556" s="1">
        <v>0.0</v>
      </c>
    </row>
    <row r="2557">
      <c r="A2557" s="1">
        <v>2556.0</v>
      </c>
      <c r="B2557" s="2">
        <v>0.41386518518518517</v>
      </c>
      <c r="C2557" s="1" t="s">
        <v>1100</v>
      </c>
      <c r="D2557" s="1" t="s">
        <v>11</v>
      </c>
      <c r="E2557" s="1">
        <v>1405.0</v>
      </c>
      <c r="F2557" s="1" t="s">
        <v>12</v>
      </c>
      <c r="G2557" s="1">
        <v>594.0</v>
      </c>
      <c r="H2557" s="1">
        <v>275.0</v>
      </c>
      <c r="I2557" s="1">
        <v>1405.0</v>
      </c>
      <c r="J2557" s="1">
        <v>0.0</v>
      </c>
    </row>
    <row r="2558">
      <c r="A2558" s="1">
        <v>2557.0</v>
      </c>
      <c r="B2558" s="2">
        <v>0.41386519675925926</v>
      </c>
      <c r="C2558" s="1" t="s">
        <v>1502</v>
      </c>
      <c r="D2558" s="1" t="s">
        <v>11</v>
      </c>
      <c r="E2558" s="1">
        <v>1406.0</v>
      </c>
      <c r="F2558" s="1" t="s">
        <v>12</v>
      </c>
      <c r="G2558" s="1">
        <v>594.0</v>
      </c>
      <c r="H2558" s="1">
        <v>275.0</v>
      </c>
      <c r="I2558" s="1">
        <v>1406.0</v>
      </c>
      <c r="J2558" s="1">
        <v>0.0</v>
      </c>
    </row>
    <row r="2559">
      <c r="A2559" s="1">
        <v>2558.0</v>
      </c>
      <c r="B2559" s="2">
        <v>0.4138652083333333</v>
      </c>
      <c r="C2559" s="1" t="s">
        <v>1503</v>
      </c>
      <c r="D2559" s="1" t="s">
        <v>11</v>
      </c>
      <c r="E2559" s="1">
        <v>1406.0</v>
      </c>
      <c r="F2559" s="1" t="s">
        <v>12</v>
      </c>
      <c r="G2559" s="1">
        <v>594.0</v>
      </c>
      <c r="H2559" s="1">
        <v>275.0</v>
      </c>
      <c r="I2559" s="1">
        <v>1406.0</v>
      </c>
      <c r="J2559" s="1">
        <v>0.0</v>
      </c>
    </row>
    <row r="2560">
      <c r="A2560" s="1">
        <v>2559.0</v>
      </c>
      <c r="B2560" s="2">
        <v>0.41386521990740743</v>
      </c>
      <c r="C2560" s="1" t="s">
        <v>1501</v>
      </c>
      <c r="D2560" s="1" t="s">
        <v>11</v>
      </c>
      <c r="E2560" s="1">
        <v>1406.0</v>
      </c>
      <c r="F2560" s="1" t="s">
        <v>12</v>
      </c>
      <c r="G2560" s="1">
        <v>594.0</v>
      </c>
      <c r="H2560" s="1">
        <v>275.0</v>
      </c>
      <c r="I2560" s="1">
        <v>1406.0</v>
      </c>
      <c r="J2560" s="1">
        <v>0.0</v>
      </c>
    </row>
    <row r="2561">
      <c r="A2561" s="1">
        <v>2560.0</v>
      </c>
      <c r="B2561" s="2">
        <v>0.41386523148148147</v>
      </c>
      <c r="C2561" s="1" t="s">
        <v>1500</v>
      </c>
      <c r="D2561" s="1" t="s">
        <v>11</v>
      </c>
      <c r="E2561" s="1">
        <v>1407.0</v>
      </c>
      <c r="F2561" s="1" t="s">
        <v>12</v>
      </c>
      <c r="G2561" s="1">
        <v>594.0</v>
      </c>
      <c r="H2561" s="1">
        <v>275.0</v>
      </c>
      <c r="I2561" s="1">
        <v>1407.0</v>
      </c>
      <c r="J2561" s="1">
        <v>0.0</v>
      </c>
    </row>
    <row r="2562">
      <c r="A2562" s="1">
        <v>2561.0</v>
      </c>
      <c r="B2562" s="2">
        <v>0.41386524305555555</v>
      </c>
      <c r="C2562" s="1" t="s">
        <v>1499</v>
      </c>
      <c r="D2562" s="1" t="s">
        <v>11</v>
      </c>
      <c r="E2562" s="1">
        <v>1407.0</v>
      </c>
      <c r="F2562" s="1" t="s">
        <v>12</v>
      </c>
      <c r="G2562" s="1">
        <v>594.0</v>
      </c>
      <c r="H2562" s="1">
        <v>275.0</v>
      </c>
      <c r="I2562" s="1">
        <v>1407.0</v>
      </c>
      <c r="J2562" s="1">
        <v>0.0</v>
      </c>
    </row>
    <row r="2563">
      <c r="A2563" s="1">
        <v>2562.0</v>
      </c>
      <c r="B2563" s="2">
        <v>0.41386525462962964</v>
      </c>
      <c r="C2563" s="1" t="s">
        <v>1497</v>
      </c>
      <c r="D2563" s="1" t="s">
        <v>11</v>
      </c>
      <c r="E2563" s="1">
        <v>1408.0</v>
      </c>
      <c r="F2563" s="1" t="s">
        <v>12</v>
      </c>
      <c r="G2563" s="1">
        <v>594.0</v>
      </c>
      <c r="H2563" s="1">
        <v>275.0</v>
      </c>
      <c r="I2563" s="1">
        <v>1408.0</v>
      </c>
      <c r="J2563" s="1">
        <v>0.0</v>
      </c>
    </row>
    <row r="2564">
      <c r="A2564" s="1">
        <v>2563.0</v>
      </c>
      <c r="B2564" s="2">
        <v>0.41386527777777776</v>
      </c>
      <c r="C2564" s="1" t="s">
        <v>1495</v>
      </c>
      <c r="D2564" s="1" t="s">
        <v>11</v>
      </c>
      <c r="E2564" s="1">
        <v>1407.0</v>
      </c>
      <c r="F2564" s="1" t="s">
        <v>12</v>
      </c>
      <c r="G2564" s="1">
        <v>594.0</v>
      </c>
      <c r="H2564" s="1">
        <v>275.0</v>
      </c>
      <c r="I2564" s="1">
        <v>1407.0</v>
      </c>
      <c r="J2564" s="1">
        <v>0.0</v>
      </c>
    </row>
    <row r="2565">
      <c r="A2565" s="1">
        <v>2564.0</v>
      </c>
      <c r="B2565" s="2">
        <v>0.4138652893518519</v>
      </c>
      <c r="C2565" s="1" t="s">
        <v>1498</v>
      </c>
      <c r="D2565" s="1" t="s">
        <v>11</v>
      </c>
      <c r="E2565" s="1">
        <v>1408.0</v>
      </c>
      <c r="F2565" s="1" t="s">
        <v>12</v>
      </c>
      <c r="G2565" s="1">
        <v>594.0</v>
      </c>
      <c r="H2565" s="1">
        <v>275.0</v>
      </c>
      <c r="I2565" s="1">
        <v>1408.0</v>
      </c>
      <c r="J2565" s="1">
        <v>0.0</v>
      </c>
    </row>
    <row r="2566">
      <c r="A2566" s="1">
        <v>2565.0</v>
      </c>
      <c r="B2566" s="2">
        <v>0.41386530092592594</v>
      </c>
      <c r="C2566" s="1" t="s">
        <v>1496</v>
      </c>
      <c r="D2566" s="1" t="s">
        <v>11</v>
      </c>
      <c r="E2566" s="1">
        <v>1408.0</v>
      </c>
      <c r="F2566" s="1" t="s">
        <v>12</v>
      </c>
      <c r="G2566" s="1">
        <v>594.0</v>
      </c>
      <c r="H2566" s="1">
        <v>275.0</v>
      </c>
      <c r="I2566" s="1">
        <v>1408.0</v>
      </c>
      <c r="J2566" s="1">
        <v>0.0</v>
      </c>
    </row>
    <row r="2567">
      <c r="A2567" s="1">
        <v>2566.0</v>
      </c>
      <c r="B2567" s="2">
        <v>0.4138653125</v>
      </c>
      <c r="C2567" s="1" t="s">
        <v>1494</v>
      </c>
      <c r="D2567" s="1" t="s">
        <v>11</v>
      </c>
      <c r="E2567" s="1">
        <v>1409.0</v>
      </c>
      <c r="F2567" s="1" t="s">
        <v>12</v>
      </c>
      <c r="G2567" s="1">
        <v>594.0</v>
      </c>
      <c r="H2567" s="1">
        <v>275.0</v>
      </c>
      <c r="I2567" s="1">
        <v>1409.0</v>
      </c>
      <c r="J2567" s="1">
        <v>0.0</v>
      </c>
    </row>
    <row r="2568">
      <c r="A2568" s="1">
        <v>2567.0</v>
      </c>
      <c r="B2568" s="2">
        <v>0.4138653356481481</v>
      </c>
      <c r="C2568" s="1" t="s">
        <v>1490</v>
      </c>
      <c r="D2568" s="1" t="s">
        <v>11</v>
      </c>
      <c r="E2568" s="1">
        <v>1408.0</v>
      </c>
      <c r="F2568" s="1" t="s">
        <v>12</v>
      </c>
      <c r="G2568" s="1">
        <v>594.0</v>
      </c>
      <c r="H2568" s="1">
        <v>275.0</v>
      </c>
      <c r="I2568" s="1">
        <v>1408.0</v>
      </c>
      <c r="J2568" s="1">
        <v>0.0</v>
      </c>
    </row>
    <row r="2569">
      <c r="A2569" s="1">
        <v>2568.0</v>
      </c>
      <c r="B2569" s="2">
        <v>0.41386534722222224</v>
      </c>
      <c r="C2569" s="1" t="s">
        <v>1493</v>
      </c>
      <c r="D2569" s="1" t="s">
        <v>11</v>
      </c>
      <c r="E2569" s="1">
        <v>1409.0</v>
      </c>
      <c r="F2569" s="1" t="s">
        <v>12</v>
      </c>
      <c r="G2569" s="1">
        <v>594.0</v>
      </c>
      <c r="H2569" s="1">
        <v>275.0</v>
      </c>
      <c r="I2569" s="1">
        <v>1409.0</v>
      </c>
      <c r="J2569" s="1">
        <v>0.0</v>
      </c>
    </row>
    <row r="2570">
      <c r="A2570" s="1">
        <v>2569.0</v>
      </c>
      <c r="B2570" s="2">
        <v>0.41386535879629627</v>
      </c>
      <c r="C2570" s="1" t="s">
        <v>1492</v>
      </c>
      <c r="D2570" s="1" t="s">
        <v>11</v>
      </c>
      <c r="E2570" s="1">
        <v>1409.0</v>
      </c>
      <c r="F2570" s="1" t="s">
        <v>12</v>
      </c>
      <c r="G2570" s="1">
        <v>594.0</v>
      </c>
      <c r="H2570" s="1">
        <v>275.0</v>
      </c>
      <c r="I2570" s="1">
        <v>1409.0</v>
      </c>
      <c r="J2570" s="1">
        <v>0.0</v>
      </c>
    </row>
    <row r="2571">
      <c r="A2571" s="1">
        <v>2570.0</v>
      </c>
      <c r="B2571" s="2">
        <v>0.41386537037037036</v>
      </c>
      <c r="C2571" s="1" t="s">
        <v>1487</v>
      </c>
      <c r="D2571" s="1" t="s">
        <v>11</v>
      </c>
      <c r="E2571" s="1">
        <v>1410.0</v>
      </c>
      <c r="F2571" s="1" t="s">
        <v>12</v>
      </c>
      <c r="G2571" s="1">
        <v>594.0</v>
      </c>
      <c r="H2571" s="1">
        <v>275.0</v>
      </c>
      <c r="I2571" s="1">
        <v>1410.0</v>
      </c>
      <c r="J2571" s="1">
        <v>0.0</v>
      </c>
    </row>
    <row r="2572">
      <c r="A2572" s="1">
        <v>2571.0</v>
      </c>
      <c r="B2572" s="2">
        <v>0.4138653819444444</v>
      </c>
      <c r="C2572" s="1" t="s">
        <v>1485</v>
      </c>
      <c r="D2572" s="1" t="s">
        <v>11</v>
      </c>
      <c r="E2572" s="1">
        <v>1411.0</v>
      </c>
      <c r="F2572" s="1" t="s">
        <v>12</v>
      </c>
      <c r="G2572" s="1">
        <v>594.0</v>
      </c>
      <c r="H2572" s="1">
        <v>275.0</v>
      </c>
      <c r="I2572" s="1">
        <v>1411.0</v>
      </c>
      <c r="J2572" s="1">
        <v>0.0</v>
      </c>
    </row>
    <row r="2573">
      <c r="A2573" s="1">
        <v>2572.0</v>
      </c>
      <c r="B2573" s="2">
        <v>0.41386539351851853</v>
      </c>
      <c r="C2573" s="1" t="s">
        <v>1491</v>
      </c>
      <c r="D2573" s="1" t="s">
        <v>11</v>
      </c>
      <c r="E2573" s="1">
        <v>1411.0</v>
      </c>
      <c r="F2573" s="1" t="s">
        <v>12</v>
      </c>
      <c r="G2573" s="1">
        <v>594.0</v>
      </c>
      <c r="H2573" s="1">
        <v>275.0</v>
      </c>
      <c r="I2573" s="1">
        <v>1411.0</v>
      </c>
      <c r="J2573" s="1">
        <v>0.0</v>
      </c>
    </row>
    <row r="2574">
      <c r="A2574" s="1">
        <v>2573.0</v>
      </c>
      <c r="B2574" s="2">
        <v>0.4138654166666667</v>
      </c>
      <c r="C2574" s="1" t="s">
        <v>1483</v>
      </c>
      <c r="D2574" s="1" t="s">
        <v>11</v>
      </c>
      <c r="E2574" s="1">
        <v>1410.0</v>
      </c>
      <c r="F2574" s="1" t="s">
        <v>12</v>
      </c>
      <c r="G2574" s="1">
        <v>594.0</v>
      </c>
      <c r="H2574" s="1">
        <v>275.0</v>
      </c>
      <c r="I2574" s="1">
        <v>1410.0</v>
      </c>
      <c r="J2574" s="1">
        <v>0.0</v>
      </c>
    </row>
    <row r="2575">
      <c r="A2575" s="1">
        <v>2574.0</v>
      </c>
      <c r="B2575" s="2">
        <v>0.41386542824074074</v>
      </c>
      <c r="C2575" s="1" t="s">
        <v>1482</v>
      </c>
      <c r="D2575" s="1" t="s">
        <v>11</v>
      </c>
      <c r="E2575" s="1">
        <v>1411.0</v>
      </c>
      <c r="F2575" s="1" t="s">
        <v>12</v>
      </c>
      <c r="G2575" s="1">
        <v>594.0</v>
      </c>
      <c r="H2575" s="1">
        <v>275.0</v>
      </c>
      <c r="I2575" s="1">
        <v>1411.0</v>
      </c>
      <c r="J2575" s="1">
        <v>0.0</v>
      </c>
    </row>
    <row r="2576">
      <c r="A2576" s="1">
        <v>2575.0</v>
      </c>
      <c r="B2576" s="2">
        <v>0.41386543981481483</v>
      </c>
      <c r="C2576" s="1" t="s">
        <v>1489</v>
      </c>
      <c r="D2576" s="1" t="s">
        <v>11</v>
      </c>
      <c r="E2576" s="1">
        <v>1411.0</v>
      </c>
      <c r="F2576" s="1" t="s">
        <v>12</v>
      </c>
      <c r="G2576" s="1">
        <v>594.0</v>
      </c>
      <c r="H2576" s="1">
        <v>275.0</v>
      </c>
      <c r="I2576" s="1">
        <v>1411.0</v>
      </c>
      <c r="J2576" s="1">
        <v>0.0</v>
      </c>
    </row>
    <row r="2577">
      <c r="A2577" s="1">
        <v>2576.0</v>
      </c>
      <c r="B2577" s="2">
        <v>0.41386545138888886</v>
      </c>
      <c r="C2577" s="1" t="s">
        <v>1479</v>
      </c>
      <c r="D2577" s="1" t="s">
        <v>11</v>
      </c>
      <c r="E2577" s="1">
        <v>1412.0</v>
      </c>
      <c r="F2577" s="1" t="s">
        <v>12</v>
      </c>
      <c r="G2577" s="1">
        <v>594.0</v>
      </c>
      <c r="H2577" s="1">
        <v>275.0</v>
      </c>
      <c r="I2577" s="1">
        <v>1412.0</v>
      </c>
      <c r="J2577" s="1">
        <v>0.0</v>
      </c>
    </row>
    <row r="2578">
      <c r="A2578" s="1">
        <v>2577.0</v>
      </c>
      <c r="B2578" s="2">
        <v>0.413865462962963</v>
      </c>
      <c r="C2578" s="1" t="s">
        <v>1488</v>
      </c>
      <c r="D2578" s="1" t="s">
        <v>11</v>
      </c>
      <c r="E2578" s="1">
        <v>1412.0</v>
      </c>
      <c r="F2578" s="1" t="s">
        <v>12</v>
      </c>
      <c r="G2578" s="1">
        <v>594.0</v>
      </c>
      <c r="H2578" s="1">
        <v>275.0</v>
      </c>
      <c r="I2578" s="1">
        <v>1412.0</v>
      </c>
      <c r="J2578" s="1">
        <v>0.0</v>
      </c>
    </row>
    <row r="2579">
      <c r="A2579" s="1">
        <v>2578.0</v>
      </c>
      <c r="B2579" s="2">
        <v>0.41386547453703704</v>
      </c>
      <c r="C2579" s="1" t="s">
        <v>1477</v>
      </c>
      <c r="D2579" s="1" t="s">
        <v>11</v>
      </c>
      <c r="E2579" s="1">
        <v>1413.0</v>
      </c>
      <c r="F2579" s="1" t="s">
        <v>12</v>
      </c>
      <c r="G2579" s="1">
        <v>594.0</v>
      </c>
      <c r="H2579" s="1">
        <v>275.0</v>
      </c>
      <c r="I2579" s="1">
        <v>1413.0</v>
      </c>
      <c r="J2579" s="1">
        <v>0.0</v>
      </c>
    </row>
    <row r="2580">
      <c r="A2580" s="1">
        <v>2579.0</v>
      </c>
      <c r="B2580" s="2">
        <v>0.4138654861111111</v>
      </c>
      <c r="C2580" s="1" t="s">
        <v>1101</v>
      </c>
      <c r="D2580" s="1" t="s">
        <v>11</v>
      </c>
      <c r="E2580" s="1">
        <v>1414.0</v>
      </c>
      <c r="F2580" s="1" t="s">
        <v>12</v>
      </c>
      <c r="G2580" s="1">
        <v>594.0</v>
      </c>
      <c r="H2580" s="1">
        <v>275.0</v>
      </c>
      <c r="I2580" s="1">
        <v>1414.0</v>
      </c>
      <c r="J2580" s="1">
        <v>0.0</v>
      </c>
    </row>
    <row r="2581">
      <c r="A2581" s="1">
        <v>2580.0</v>
      </c>
      <c r="B2581" s="2">
        <v>0.41386549768518516</v>
      </c>
      <c r="C2581" s="1" t="s">
        <v>1486</v>
      </c>
      <c r="D2581" s="1" t="s">
        <v>11</v>
      </c>
      <c r="E2581" s="1">
        <v>1414.0</v>
      </c>
      <c r="F2581" s="1" t="s">
        <v>12</v>
      </c>
      <c r="G2581" s="1">
        <v>594.0</v>
      </c>
      <c r="H2581" s="1">
        <v>275.0</v>
      </c>
      <c r="I2581" s="1">
        <v>1414.0</v>
      </c>
      <c r="J2581" s="1">
        <v>0.0</v>
      </c>
    </row>
    <row r="2582">
      <c r="A2582" s="1">
        <v>2581.0</v>
      </c>
      <c r="B2582" s="2">
        <v>0.4138655092592593</v>
      </c>
      <c r="C2582" s="1" t="s">
        <v>1473</v>
      </c>
      <c r="D2582" s="1" t="s">
        <v>11</v>
      </c>
      <c r="E2582" s="1">
        <v>1415.0</v>
      </c>
      <c r="F2582" s="1" t="s">
        <v>12</v>
      </c>
      <c r="G2582" s="1">
        <v>594.0</v>
      </c>
      <c r="H2582" s="1">
        <v>275.0</v>
      </c>
      <c r="I2582" s="1">
        <v>1415.0</v>
      </c>
      <c r="J2582" s="1">
        <v>0.0</v>
      </c>
    </row>
    <row r="2583">
      <c r="A2583" s="1">
        <v>2582.0</v>
      </c>
      <c r="B2583" s="2">
        <v>0.41386552083333333</v>
      </c>
      <c r="C2583" s="1" t="s">
        <v>1474</v>
      </c>
      <c r="D2583" s="1" t="s">
        <v>11</v>
      </c>
      <c r="E2583" s="1">
        <v>1416.0</v>
      </c>
      <c r="F2583" s="1" t="s">
        <v>12</v>
      </c>
      <c r="G2583" s="1">
        <v>594.0</v>
      </c>
      <c r="H2583" s="1">
        <v>275.0</v>
      </c>
      <c r="I2583" s="1">
        <v>1416.0</v>
      </c>
      <c r="J2583" s="1">
        <v>0.0</v>
      </c>
    </row>
    <row r="2584">
      <c r="A2584" s="1">
        <v>2583.0</v>
      </c>
      <c r="B2584" s="2">
        <v>0.4138655439814815</v>
      </c>
      <c r="C2584" s="1" t="s">
        <v>1484</v>
      </c>
      <c r="D2584" s="1" t="s">
        <v>11</v>
      </c>
      <c r="E2584" s="1">
        <v>1415.0</v>
      </c>
      <c r="F2584" s="1" t="s">
        <v>12</v>
      </c>
      <c r="G2584" s="1">
        <v>594.0</v>
      </c>
      <c r="H2584" s="1">
        <v>275.0</v>
      </c>
      <c r="I2584" s="1">
        <v>1415.0</v>
      </c>
      <c r="J2584" s="1">
        <v>0.0</v>
      </c>
    </row>
    <row r="2585">
      <c r="A2585" s="1">
        <v>2584.0</v>
      </c>
      <c r="B2585" s="2">
        <v>0.41386555555555554</v>
      </c>
      <c r="C2585" s="1" t="s">
        <v>1102</v>
      </c>
      <c r="D2585" s="1" t="s">
        <v>11</v>
      </c>
      <c r="E2585" s="1">
        <v>1416.0</v>
      </c>
      <c r="F2585" s="1" t="s">
        <v>12</v>
      </c>
      <c r="G2585" s="1">
        <v>594.0</v>
      </c>
      <c r="H2585" s="1">
        <v>275.0</v>
      </c>
      <c r="I2585" s="1">
        <v>1416.0</v>
      </c>
      <c r="J2585" s="1">
        <v>0.0</v>
      </c>
    </row>
    <row r="2586">
      <c r="A2586" s="1">
        <v>2585.0</v>
      </c>
      <c r="B2586" s="2">
        <v>0.41386556712962963</v>
      </c>
      <c r="C2586" s="1" t="s">
        <v>1481</v>
      </c>
      <c r="D2586" s="1" t="s">
        <v>11</v>
      </c>
      <c r="E2586" s="1">
        <v>1416.0</v>
      </c>
      <c r="F2586" s="1" t="s">
        <v>12</v>
      </c>
      <c r="G2586" s="1">
        <v>594.0</v>
      </c>
      <c r="H2586" s="1">
        <v>275.0</v>
      </c>
      <c r="I2586" s="1">
        <v>1416.0</v>
      </c>
      <c r="J2586" s="1">
        <v>0.0</v>
      </c>
    </row>
    <row r="2587">
      <c r="A2587" s="1">
        <v>2586.0</v>
      </c>
      <c r="B2587" s="2">
        <v>0.41386557870370366</v>
      </c>
      <c r="C2587" s="1" t="s">
        <v>1469</v>
      </c>
      <c r="D2587" s="1" t="s">
        <v>11</v>
      </c>
      <c r="E2587" s="1">
        <v>1416.0</v>
      </c>
      <c r="F2587" s="1" t="s">
        <v>12</v>
      </c>
      <c r="G2587" s="1">
        <v>594.0</v>
      </c>
      <c r="H2587" s="1">
        <v>275.0</v>
      </c>
      <c r="I2587" s="1">
        <v>1416.0</v>
      </c>
      <c r="J2587" s="1">
        <v>0.0</v>
      </c>
    </row>
    <row r="2588">
      <c r="A2588" s="1">
        <v>2587.0</v>
      </c>
      <c r="B2588" s="2">
        <v>0.4138655902777778</v>
      </c>
      <c r="C2588" s="1" t="s">
        <v>1518</v>
      </c>
      <c r="D2588" s="1" t="s">
        <v>11</v>
      </c>
      <c r="E2588" s="1">
        <v>1417.0</v>
      </c>
      <c r="F2588" s="1" t="s">
        <v>12</v>
      </c>
      <c r="G2588" s="1">
        <v>594.0</v>
      </c>
      <c r="H2588" s="1">
        <v>275.0</v>
      </c>
      <c r="I2588" s="1">
        <v>1417.0</v>
      </c>
      <c r="J2588" s="1">
        <v>0.0</v>
      </c>
    </row>
    <row r="2589">
      <c r="A2589" s="1">
        <v>2588.0</v>
      </c>
      <c r="B2589" s="2">
        <v>0.41386560185185184</v>
      </c>
      <c r="C2589" s="1" t="s">
        <v>1476</v>
      </c>
      <c r="D2589" s="1" t="s">
        <v>11</v>
      </c>
      <c r="E2589" s="1">
        <v>1417.0</v>
      </c>
      <c r="F2589" s="1" t="s">
        <v>12</v>
      </c>
      <c r="G2589" s="1">
        <v>594.0</v>
      </c>
      <c r="H2589" s="1">
        <v>275.0</v>
      </c>
      <c r="I2589" s="1">
        <v>1417.0</v>
      </c>
      <c r="J2589" s="1">
        <v>0.0</v>
      </c>
    </row>
    <row r="2590">
      <c r="A2590" s="1">
        <v>2589.0</v>
      </c>
      <c r="B2590" s="2">
        <v>0.4138656134259259</v>
      </c>
      <c r="C2590" s="1" t="s">
        <v>1480</v>
      </c>
      <c r="D2590" s="1" t="s">
        <v>11</v>
      </c>
      <c r="E2590" s="1">
        <v>1418.0</v>
      </c>
      <c r="F2590" s="1" t="s">
        <v>12</v>
      </c>
      <c r="G2590" s="1">
        <v>594.0</v>
      </c>
      <c r="H2590" s="1">
        <v>275.0</v>
      </c>
      <c r="I2590" s="1">
        <v>1418.0</v>
      </c>
      <c r="J2590" s="1">
        <v>0.0</v>
      </c>
    </row>
    <row r="2591">
      <c r="A2591" s="1">
        <v>2590.0</v>
      </c>
      <c r="B2591" s="2">
        <v>0.41386562499999996</v>
      </c>
      <c r="C2591" s="1" t="s">
        <v>1478</v>
      </c>
      <c r="D2591" s="1" t="s">
        <v>11</v>
      </c>
      <c r="E2591" s="1">
        <v>1419.0</v>
      </c>
      <c r="F2591" s="1" t="s">
        <v>12</v>
      </c>
      <c r="G2591" s="1">
        <v>594.0</v>
      </c>
      <c r="H2591" s="1">
        <v>275.0</v>
      </c>
      <c r="I2591" s="1">
        <v>1419.0</v>
      </c>
      <c r="J2591" s="1">
        <v>0.0</v>
      </c>
    </row>
    <row r="2592">
      <c r="A2592" s="1">
        <v>2591.0</v>
      </c>
      <c r="B2592" s="2">
        <v>0.4138656365740741</v>
      </c>
      <c r="C2592" s="1" t="s">
        <v>1475</v>
      </c>
      <c r="D2592" s="1" t="s">
        <v>11</v>
      </c>
      <c r="E2592" s="1">
        <v>1419.0</v>
      </c>
      <c r="F2592" s="1" t="s">
        <v>12</v>
      </c>
      <c r="G2592" s="1">
        <v>594.0</v>
      </c>
      <c r="H2592" s="1">
        <v>275.0</v>
      </c>
      <c r="I2592" s="1">
        <v>1419.0</v>
      </c>
      <c r="J2592" s="1">
        <v>0.0</v>
      </c>
    </row>
    <row r="2593">
      <c r="A2593" s="1">
        <v>2592.0</v>
      </c>
      <c r="B2593" s="2">
        <v>0.41386564814814814</v>
      </c>
      <c r="C2593" s="1" t="s">
        <v>1103</v>
      </c>
      <c r="D2593" s="1" t="s">
        <v>11</v>
      </c>
      <c r="E2593" s="1">
        <v>1419.0</v>
      </c>
      <c r="F2593" s="1" t="s">
        <v>12</v>
      </c>
      <c r="G2593" s="1">
        <v>594.0</v>
      </c>
      <c r="H2593" s="1">
        <v>275.0</v>
      </c>
      <c r="I2593" s="1">
        <v>1419.0</v>
      </c>
      <c r="J2593" s="1">
        <v>0.0</v>
      </c>
    </row>
    <row r="2594">
      <c r="A2594" s="1">
        <v>2593.0</v>
      </c>
      <c r="B2594" s="2">
        <v>0.41386567129629626</v>
      </c>
      <c r="C2594" s="1" t="s">
        <v>1472</v>
      </c>
      <c r="D2594" s="1" t="s">
        <v>11</v>
      </c>
      <c r="E2594" s="1">
        <v>1419.0</v>
      </c>
      <c r="F2594" s="1" t="s">
        <v>12</v>
      </c>
      <c r="G2594" s="1">
        <v>594.0</v>
      </c>
      <c r="H2594" s="1">
        <v>275.0</v>
      </c>
      <c r="I2594" s="1">
        <v>1419.0</v>
      </c>
      <c r="J2594" s="1">
        <v>0.0</v>
      </c>
    </row>
    <row r="2595">
      <c r="A2595" s="1">
        <v>2594.0</v>
      </c>
      <c r="B2595" s="2">
        <v>0.41386567129629626</v>
      </c>
      <c r="C2595" s="1" t="s">
        <v>1104</v>
      </c>
      <c r="D2595" s="1" t="s">
        <v>11</v>
      </c>
      <c r="E2595" s="1">
        <v>1420.0</v>
      </c>
      <c r="F2595" s="1" t="s">
        <v>12</v>
      </c>
      <c r="G2595" s="1">
        <v>594.0</v>
      </c>
      <c r="H2595" s="1">
        <v>275.0</v>
      </c>
      <c r="I2595" s="1">
        <v>1420.0</v>
      </c>
      <c r="J2595" s="1">
        <v>0.0</v>
      </c>
    </row>
    <row r="2596">
      <c r="A2596" s="1">
        <v>2595.0</v>
      </c>
      <c r="B2596" s="2">
        <v>0.41386569444444443</v>
      </c>
      <c r="C2596" s="1" t="s">
        <v>1471</v>
      </c>
      <c r="D2596" s="1" t="s">
        <v>11</v>
      </c>
      <c r="E2596" s="1">
        <v>1420.0</v>
      </c>
      <c r="F2596" s="1" t="s">
        <v>12</v>
      </c>
      <c r="G2596" s="1">
        <v>594.0</v>
      </c>
      <c r="H2596" s="1">
        <v>275.0</v>
      </c>
      <c r="I2596" s="1">
        <v>1420.0</v>
      </c>
      <c r="J2596" s="1">
        <v>0.0</v>
      </c>
    </row>
    <row r="2597">
      <c r="A2597" s="1">
        <v>2596.0</v>
      </c>
      <c r="B2597" s="2">
        <v>0.41386569444444443</v>
      </c>
      <c r="C2597" s="1" t="s">
        <v>1470</v>
      </c>
      <c r="D2597" s="1" t="s">
        <v>11</v>
      </c>
      <c r="E2597" s="1">
        <v>1421.0</v>
      </c>
      <c r="F2597" s="1" t="s">
        <v>12</v>
      </c>
      <c r="G2597" s="1">
        <v>594.0</v>
      </c>
      <c r="H2597" s="1">
        <v>275.0</v>
      </c>
      <c r="I2597" s="1">
        <v>1421.0</v>
      </c>
      <c r="J2597" s="1">
        <v>0.0</v>
      </c>
    </row>
    <row r="2598">
      <c r="A2598" s="1">
        <v>2597.0</v>
      </c>
      <c r="B2598" s="2">
        <v>0.4138657175925926</v>
      </c>
      <c r="C2598" s="1" t="s">
        <v>1466</v>
      </c>
      <c r="D2598" s="1" t="s">
        <v>11</v>
      </c>
      <c r="E2598" s="1">
        <v>1420.0</v>
      </c>
      <c r="F2598" s="1" t="s">
        <v>12</v>
      </c>
      <c r="G2598" s="1">
        <v>594.0</v>
      </c>
      <c r="H2598" s="1">
        <v>275.0</v>
      </c>
      <c r="I2598" s="1">
        <v>1420.0</v>
      </c>
      <c r="J2598" s="1">
        <v>0.0</v>
      </c>
    </row>
    <row r="2599">
      <c r="A2599" s="1">
        <v>2598.0</v>
      </c>
      <c r="B2599" s="2">
        <v>0.4138657291666667</v>
      </c>
      <c r="C2599" s="1" t="s">
        <v>1516</v>
      </c>
      <c r="D2599" s="1" t="s">
        <v>11</v>
      </c>
      <c r="E2599" s="1">
        <v>1420.0</v>
      </c>
      <c r="F2599" s="1" t="s">
        <v>12</v>
      </c>
      <c r="G2599" s="1">
        <v>594.0</v>
      </c>
      <c r="H2599" s="1">
        <v>275.0</v>
      </c>
      <c r="I2599" s="1">
        <v>1420.0</v>
      </c>
      <c r="J2599" s="1">
        <v>0.0</v>
      </c>
    </row>
    <row r="2600">
      <c r="A2600" s="1">
        <v>2599.0</v>
      </c>
      <c r="B2600" s="2">
        <v>0.41386574074074073</v>
      </c>
      <c r="C2600" s="1" t="s">
        <v>1515</v>
      </c>
      <c r="D2600" s="1" t="s">
        <v>11</v>
      </c>
      <c r="E2600" s="1">
        <v>1421.0</v>
      </c>
      <c r="F2600" s="1" t="s">
        <v>12</v>
      </c>
      <c r="G2600" s="1">
        <v>594.0</v>
      </c>
      <c r="H2600" s="1">
        <v>275.0</v>
      </c>
      <c r="I2600" s="1">
        <v>1421.0</v>
      </c>
      <c r="J2600" s="1">
        <v>0.0</v>
      </c>
    </row>
    <row r="2601">
      <c r="A2601" s="1">
        <v>2600.0</v>
      </c>
      <c r="B2601" s="2">
        <v>0.41386575231481476</v>
      </c>
      <c r="C2601" s="1" t="s">
        <v>1097</v>
      </c>
      <c r="D2601" s="1" t="s">
        <v>11</v>
      </c>
      <c r="E2601" s="1">
        <v>1422.0</v>
      </c>
      <c r="F2601" s="1" t="s">
        <v>12</v>
      </c>
      <c r="G2601" s="1">
        <v>594.0</v>
      </c>
      <c r="H2601" s="1">
        <v>275.0</v>
      </c>
      <c r="I2601" s="1">
        <v>1421.0</v>
      </c>
      <c r="J2601" s="1">
        <v>0.0</v>
      </c>
    </row>
    <row r="2602">
      <c r="A2602" s="1">
        <v>2601.0</v>
      </c>
      <c r="B2602" s="2">
        <v>0.4138657638888889</v>
      </c>
      <c r="C2602" s="1" t="s">
        <v>1512</v>
      </c>
      <c r="D2602" s="1" t="s">
        <v>11</v>
      </c>
      <c r="E2602" s="1">
        <v>1422.0</v>
      </c>
      <c r="F2602" s="1" t="s">
        <v>12</v>
      </c>
      <c r="G2602" s="1">
        <v>594.0</v>
      </c>
      <c r="H2602" s="1">
        <v>275.0</v>
      </c>
      <c r="I2602" s="1">
        <v>1422.0</v>
      </c>
      <c r="J2602" s="1">
        <v>0.0</v>
      </c>
    </row>
    <row r="2603">
      <c r="A2603" s="1">
        <v>2602.0</v>
      </c>
      <c r="B2603" s="2">
        <v>0.41386577546296294</v>
      </c>
      <c r="C2603" s="1" t="s">
        <v>1510</v>
      </c>
      <c r="D2603" s="1" t="s">
        <v>11</v>
      </c>
      <c r="E2603" s="1">
        <v>1422.0</v>
      </c>
      <c r="F2603" s="1" t="s">
        <v>12</v>
      </c>
      <c r="G2603" s="1">
        <v>594.0</v>
      </c>
      <c r="H2603" s="1">
        <v>275.0</v>
      </c>
      <c r="I2603" s="1">
        <v>1422.0</v>
      </c>
      <c r="J2603" s="1">
        <v>0.0</v>
      </c>
    </row>
    <row r="2604">
      <c r="A2604" s="1">
        <v>2603.0</v>
      </c>
      <c r="B2604" s="2">
        <v>0.413865787037037</v>
      </c>
      <c r="C2604" s="1" t="s">
        <v>1107</v>
      </c>
      <c r="D2604" s="1" t="s">
        <v>11</v>
      </c>
      <c r="E2604" s="1">
        <v>1423.0</v>
      </c>
      <c r="F2604" s="1" t="s">
        <v>12</v>
      </c>
      <c r="G2604" s="1">
        <v>594.0</v>
      </c>
      <c r="H2604" s="1">
        <v>275.0</v>
      </c>
      <c r="I2604" s="1">
        <v>1423.0</v>
      </c>
      <c r="J2604" s="1">
        <v>0.0</v>
      </c>
    </row>
    <row r="2605">
      <c r="A2605" s="1">
        <v>2604.0</v>
      </c>
      <c r="B2605" s="2">
        <v>0.41386579861111106</v>
      </c>
      <c r="C2605" s="1" t="s">
        <v>1519</v>
      </c>
      <c r="D2605" s="1" t="s">
        <v>11</v>
      </c>
      <c r="E2605" s="1">
        <v>1423.0</v>
      </c>
      <c r="F2605" s="1" t="s">
        <v>12</v>
      </c>
      <c r="G2605" s="1">
        <v>594.0</v>
      </c>
      <c r="H2605" s="1">
        <v>275.0</v>
      </c>
      <c r="I2605" s="1">
        <v>1423.0</v>
      </c>
      <c r="J2605" s="1">
        <v>0.0</v>
      </c>
    </row>
    <row r="2606">
      <c r="A2606" s="1">
        <v>2605.0</v>
      </c>
      <c r="B2606" s="2">
        <v>0.4138658101851852</v>
      </c>
      <c r="C2606" s="1" t="s">
        <v>1108</v>
      </c>
      <c r="D2606" s="1" t="s">
        <v>11</v>
      </c>
      <c r="E2606" s="1">
        <v>1423.0</v>
      </c>
      <c r="F2606" s="1" t="s">
        <v>12</v>
      </c>
      <c r="G2606" s="1">
        <v>594.0</v>
      </c>
      <c r="H2606" s="1">
        <v>275.0</v>
      </c>
      <c r="I2606" s="1">
        <v>1423.0</v>
      </c>
      <c r="J2606" s="1">
        <v>0.0</v>
      </c>
    </row>
    <row r="2607">
      <c r="A2607" s="1">
        <v>2606.0</v>
      </c>
      <c r="B2607" s="2">
        <v>0.41386582175925923</v>
      </c>
      <c r="C2607" s="1" t="s">
        <v>1109</v>
      </c>
      <c r="D2607" s="1" t="s">
        <v>11</v>
      </c>
      <c r="E2607" s="1">
        <v>1424.0</v>
      </c>
      <c r="F2607" s="1" t="s">
        <v>12</v>
      </c>
      <c r="G2607" s="1">
        <v>594.0</v>
      </c>
      <c r="H2607" s="1">
        <v>275.0</v>
      </c>
      <c r="I2607" s="1">
        <v>1424.0</v>
      </c>
      <c r="J2607" s="1">
        <v>0.0</v>
      </c>
    </row>
    <row r="2608">
      <c r="A2608" s="1">
        <v>2607.0</v>
      </c>
      <c r="B2608" s="2">
        <v>0.4138658333333334</v>
      </c>
      <c r="C2608" s="1" t="s">
        <v>1520</v>
      </c>
      <c r="D2608" s="1" t="s">
        <v>11</v>
      </c>
      <c r="E2608" s="1">
        <v>1424.0</v>
      </c>
      <c r="F2608" s="1" t="s">
        <v>12</v>
      </c>
      <c r="G2608" s="1">
        <v>594.0</v>
      </c>
      <c r="H2608" s="1">
        <v>275.0</v>
      </c>
      <c r="I2608" s="1">
        <v>1424.0</v>
      </c>
      <c r="J2608" s="1">
        <v>0.0</v>
      </c>
    </row>
    <row r="2609">
      <c r="A2609" s="1">
        <v>2608.0</v>
      </c>
      <c r="B2609" s="2">
        <v>0.4138658449074074</v>
      </c>
      <c r="C2609" s="1" t="s">
        <v>1521</v>
      </c>
      <c r="D2609" s="1" t="s">
        <v>11</v>
      </c>
      <c r="E2609" s="1">
        <v>1424.0</v>
      </c>
      <c r="F2609" s="1" t="s">
        <v>12</v>
      </c>
      <c r="G2609" s="1">
        <v>594.0</v>
      </c>
      <c r="H2609" s="1">
        <v>275.0</v>
      </c>
      <c r="I2609" s="1">
        <v>1424.0</v>
      </c>
      <c r="J2609" s="1">
        <v>0.0</v>
      </c>
    </row>
    <row r="2610">
      <c r="A2610" s="1">
        <v>2609.0</v>
      </c>
      <c r="B2610" s="2">
        <v>0.4138658564814815</v>
      </c>
      <c r="C2610" s="1" t="s">
        <v>1110</v>
      </c>
      <c r="D2610" s="1" t="s">
        <v>11</v>
      </c>
      <c r="E2610" s="1">
        <v>1425.0</v>
      </c>
      <c r="F2610" s="1" t="s">
        <v>12</v>
      </c>
      <c r="G2610" s="1">
        <v>594.0</v>
      </c>
      <c r="H2610" s="1">
        <v>275.0</v>
      </c>
      <c r="I2610" s="1">
        <v>1424.0</v>
      </c>
      <c r="J2610" s="1">
        <v>0.0</v>
      </c>
    </row>
    <row r="2611">
      <c r="A2611" s="1">
        <v>2610.0</v>
      </c>
      <c r="B2611" s="2">
        <v>0.41386586805555553</v>
      </c>
      <c r="C2611" s="1" t="s">
        <v>1111</v>
      </c>
      <c r="D2611" s="1" t="s">
        <v>11</v>
      </c>
      <c r="E2611" s="1">
        <v>1425.0</v>
      </c>
      <c r="F2611" s="1" t="s">
        <v>12</v>
      </c>
      <c r="G2611" s="1">
        <v>594.0</v>
      </c>
      <c r="H2611" s="1">
        <v>275.0</v>
      </c>
      <c r="I2611" s="1">
        <v>1425.0</v>
      </c>
      <c r="J2611" s="1">
        <v>0.0</v>
      </c>
    </row>
    <row r="2612">
      <c r="A2612" s="1">
        <v>2611.0</v>
      </c>
      <c r="B2612" s="2">
        <v>0.4138658796296297</v>
      </c>
      <c r="C2612" s="1" t="s">
        <v>1112</v>
      </c>
      <c r="D2612" s="1" t="s">
        <v>11</v>
      </c>
      <c r="E2612" s="1">
        <v>1425.0</v>
      </c>
      <c r="F2612" s="1" t="s">
        <v>12</v>
      </c>
      <c r="G2612" s="1">
        <v>594.0</v>
      </c>
      <c r="H2612" s="1">
        <v>275.0</v>
      </c>
      <c r="I2612" s="1">
        <v>1425.0</v>
      </c>
      <c r="J2612" s="1">
        <v>0.0</v>
      </c>
    </row>
    <row r="2613">
      <c r="A2613" s="1">
        <v>2612.0</v>
      </c>
      <c r="B2613" s="2">
        <v>0.4138659027777778</v>
      </c>
      <c r="C2613" s="1" t="s">
        <v>1522</v>
      </c>
      <c r="D2613" s="1" t="s">
        <v>11</v>
      </c>
      <c r="E2613" s="1">
        <v>1425.0</v>
      </c>
      <c r="F2613" s="1" t="s">
        <v>12</v>
      </c>
      <c r="G2613" s="1">
        <v>594.0</v>
      </c>
      <c r="H2613" s="1">
        <v>275.0</v>
      </c>
      <c r="I2613" s="1">
        <v>1425.0</v>
      </c>
      <c r="J2613" s="1">
        <v>0.0</v>
      </c>
    </row>
    <row r="2614">
      <c r="A2614" s="1">
        <v>2613.0</v>
      </c>
      <c r="B2614" s="2">
        <v>0.4138659143518518</v>
      </c>
      <c r="C2614" s="1" t="s">
        <v>1113</v>
      </c>
      <c r="D2614" s="1" t="s">
        <v>11</v>
      </c>
      <c r="E2614" s="1">
        <v>1425.0</v>
      </c>
      <c r="F2614" s="1" t="s">
        <v>12</v>
      </c>
      <c r="G2614" s="1">
        <v>594.0</v>
      </c>
      <c r="H2614" s="1">
        <v>275.0</v>
      </c>
      <c r="I2614" s="1">
        <v>1425.0</v>
      </c>
      <c r="J2614" s="1">
        <v>0.0</v>
      </c>
    </row>
    <row r="2615">
      <c r="A2615" s="1">
        <v>2614.0</v>
      </c>
      <c r="B2615" s="2">
        <v>0.41386592592592597</v>
      </c>
      <c r="C2615" s="1" t="s">
        <v>1523</v>
      </c>
      <c r="D2615" s="1" t="s">
        <v>11</v>
      </c>
      <c r="E2615" s="1">
        <v>1425.0</v>
      </c>
      <c r="F2615" s="1" t="s">
        <v>12</v>
      </c>
      <c r="G2615" s="1">
        <v>594.0</v>
      </c>
      <c r="H2615" s="1">
        <v>275.0</v>
      </c>
      <c r="I2615" s="1">
        <v>1425.0</v>
      </c>
      <c r="J2615" s="1">
        <v>0.0</v>
      </c>
    </row>
    <row r="2616">
      <c r="A2616" s="1">
        <v>2615.0</v>
      </c>
      <c r="B2616" s="2">
        <v>0.4138659375</v>
      </c>
      <c r="C2616" s="1" t="s">
        <v>1524</v>
      </c>
      <c r="D2616" s="1" t="s">
        <v>11</v>
      </c>
      <c r="E2616" s="1">
        <v>1426.0</v>
      </c>
      <c r="F2616" s="1" t="s">
        <v>12</v>
      </c>
      <c r="G2616" s="1">
        <v>594.0</v>
      </c>
      <c r="H2616" s="1">
        <v>275.0</v>
      </c>
      <c r="I2616" s="1">
        <v>1426.0</v>
      </c>
      <c r="J2616" s="1">
        <v>0.0</v>
      </c>
    </row>
    <row r="2617">
      <c r="A2617" s="1">
        <v>2616.0</v>
      </c>
      <c r="B2617" s="2">
        <v>0.4138659606481481</v>
      </c>
      <c r="C2617" s="1" t="s">
        <v>1525</v>
      </c>
      <c r="D2617" s="1" t="s">
        <v>11</v>
      </c>
      <c r="E2617" s="1">
        <v>1425.0</v>
      </c>
      <c r="F2617" s="1" t="s">
        <v>12</v>
      </c>
      <c r="G2617" s="1">
        <v>594.0</v>
      </c>
      <c r="H2617" s="1">
        <v>275.0</v>
      </c>
      <c r="I2617" s="1">
        <v>1425.0</v>
      </c>
      <c r="J2617" s="1">
        <v>0.0</v>
      </c>
    </row>
    <row r="2618">
      <c r="A2618" s="1">
        <v>2617.0</v>
      </c>
      <c r="B2618" s="2">
        <v>0.4138659722222222</v>
      </c>
      <c r="C2618" s="1" t="s">
        <v>1526</v>
      </c>
      <c r="D2618" s="1" t="s">
        <v>11</v>
      </c>
      <c r="E2618" s="1">
        <v>1425.0</v>
      </c>
      <c r="F2618" s="1" t="s">
        <v>12</v>
      </c>
      <c r="G2618" s="1">
        <v>594.0</v>
      </c>
      <c r="H2618" s="1">
        <v>275.0</v>
      </c>
      <c r="I2618" s="1">
        <v>1425.0</v>
      </c>
      <c r="J2618" s="1">
        <v>0.0</v>
      </c>
    </row>
    <row r="2619">
      <c r="A2619" s="1">
        <v>2618.0</v>
      </c>
      <c r="B2619" s="2">
        <v>0.4138659837962963</v>
      </c>
      <c r="C2619" s="1" t="s">
        <v>1114</v>
      </c>
      <c r="D2619" s="1" t="s">
        <v>11</v>
      </c>
      <c r="E2619" s="1">
        <v>1426.0</v>
      </c>
      <c r="F2619" s="1" t="s">
        <v>12</v>
      </c>
      <c r="G2619" s="1">
        <v>594.0</v>
      </c>
      <c r="H2619" s="1">
        <v>275.0</v>
      </c>
      <c r="I2619" s="1">
        <v>1426.0</v>
      </c>
      <c r="J2619" s="1">
        <v>0.0</v>
      </c>
    </row>
    <row r="2620">
      <c r="A2620" s="1">
        <v>2619.0</v>
      </c>
      <c r="B2620" s="2">
        <v>0.41386599537037033</v>
      </c>
      <c r="C2620" s="1" t="s">
        <v>1115</v>
      </c>
      <c r="D2620" s="1" t="s">
        <v>11</v>
      </c>
      <c r="E2620" s="1">
        <v>1426.0</v>
      </c>
      <c r="F2620" s="1" t="s">
        <v>12</v>
      </c>
      <c r="G2620" s="1">
        <v>594.0</v>
      </c>
      <c r="H2620" s="1">
        <v>275.0</v>
      </c>
      <c r="I2620" s="1">
        <v>1426.0</v>
      </c>
      <c r="J2620" s="1">
        <v>0.0</v>
      </c>
    </row>
    <row r="2621">
      <c r="A2621" s="1">
        <v>2620.0</v>
      </c>
      <c r="B2621" s="2">
        <v>0.4138660069444445</v>
      </c>
      <c r="C2621" s="1" t="s">
        <v>1116</v>
      </c>
      <c r="D2621" s="1" t="s">
        <v>11</v>
      </c>
      <c r="E2621" s="1">
        <v>1426.0</v>
      </c>
      <c r="F2621" s="1" t="s">
        <v>12</v>
      </c>
      <c r="G2621" s="1">
        <v>594.0</v>
      </c>
      <c r="H2621" s="1">
        <v>275.0</v>
      </c>
      <c r="I2621" s="1">
        <v>1426.0</v>
      </c>
      <c r="J2621" s="1">
        <v>0.0</v>
      </c>
    </row>
    <row r="2622">
      <c r="A2622" s="1">
        <v>2621.0</v>
      </c>
      <c r="B2622" s="2">
        <v>0.4138660300925926</v>
      </c>
      <c r="C2622" s="1" t="s">
        <v>1117</v>
      </c>
      <c r="D2622" s="1" t="s">
        <v>11</v>
      </c>
      <c r="E2622" s="1">
        <v>1426.0</v>
      </c>
      <c r="F2622" s="1" t="s">
        <v>12</v>
      </c>
      <c r="G2622" s="1">
        <v>594.0</v>
      </c>
      <c r="H2622" s="1">
        <v>275.0</v>
      </c>
      <c r="I2622" s="1">
        <v>1426.0</v>
      </c>
      <c r="J2622" s="1">
        <v>0.0</v>
      </c>
    </row>
    <row r="2623">
      <c r="A2623" s="1">
        <v>2622.0</v>
      </c>
      <c r="B2623" s="2">
        <v>0.41386604166666663</v>
      </c>
      <c r="C2623" s="1" t="s">
        <v>1118</v>
      </c>
      <c r="D2623" s="1" t="s">
        <v>11</v>
      </c>
      <c r="E2623" s="1">
        <v>1426.0</v>
      </c>
      <c r="F2623" s="1" t="s">
        <v>12</v>
      </c>
      <c r="G2623" s="1">
        <v>594.0</v>
      </c>
      <c r="H2623" s="1">
        <v>275.0</v>
      </c>
      <c r="I2623" s="1">
        <v>1426.0</v>
      </c>
      <c r="J2623" s="1">
        <v>0.0</v>
      </c>
    </row>
    <row r="2624">
      <c r="A2624" s="1">
        <v>2623.0</v>
      </c>
      <c r="B2624" s="2">
        <v>0.41386605324074077</v>
      </c>
      <c r="C2624" s="1" t="s">
        <v>1119</v>
      </c>
      <c r="D2624" s="1" t="s">
        <v>11</v>
      </c>
      <c r="E2624" s="1">
        <v>1426.0</v>
      </c>
      <c r="F2624" s="1" t="s">
        <v>12</v>
      </c>
      <c r="G2624" s="1">
        <v>594.0</v>
      </c>
      <c r="H2624" s="1">
        <v>275.0</v>
      </c>
      <c r="I2624" s="1">
        <v>1426.0</v>
      </c>
      <c r="J2624" s="1">
        <v>0.0</v>
      </c>
    </row>
    <row r="2625">
      <c r="A2625" s="1">
        <v>2624.0</v>
      </c>
      <c r="B2625" s="2">
        <v>0.4138660648148148</v>
      </c>
      <c r="C2625" s="1" t="s">
        <v>1120</v>
      </c>
      <c r="D2625" s="1" t="s">
        <v>11</v>
      </c>
      <c r="E2625" s="1">
        <v>1427.0</v>
      </c>
      <c r="F2625" s="1" t="s">
        <v>12</v>
      </c>
      <c r="G2625" s="1">
        <v>594.0</v>
      </c>
      <c r="H2625" s="1">
        <v>275.0</v>
      </c>
      <c r="I2625" s="1">
        <v>1427.0</v>
      </c>
      <c r="J2625" s="1">
        <v>0.0</v>
      </c>
    </row>
    <row r="2626">
      <c r="A2626" s="1">
        <v>2625.0</v>
      </c>
      <c r="B2626" s="2">
        <v>0.4138660763888889</v>
      </c>
      <c r="C2626" s="1" t="s">
        <v>1527</v>
      </c>
      <c r="D2626" s="1" t="s">
        <v>11</v>
      </c>
      <c r="E2626" s="1">
        <v>1427.0</v>
      </c>
      <c r="F2626" s="1" t="s">
        <v>12</v>
      </c>
      <c r="G2626" s="1">
        <v>594.0</v>
      </c>
      <c r="H2626" s="1">
        <v>275.0</v>
      </c>
      <c r="I2626" s="1">
        <v>1427.0</v>
      </c>
      <c r="J2626" s="1">
        <v>0.0</v>
      </c>
    </row>
    <row r="2627">
      <c r="A2627" s="1">
        <v>2626.0</v>
      </c>
      <c r="B2627" s="2">
        <v>0.4138660879629629</v>
      </c>
      <c r="C2627" s="1" t="s">
        <v>1528</v>
      </c>
      <c r="D2627" s="1" t="s">
        <v>11</v>
      </c>
      <c r="E2627" s="1">
        <v>1428.0</v>
      </c>
      <c r="F2627" s="1" t="s">
        <v>12</v>
      </c>
      <c r="G2627" s="1">
        <v>594.0</v>
      </c>
      <c r="H2627" s="1">
        <v>275.0</v>
      </c>
      <c r="I2627" s="1">
        <v>1428.0</v>
      </c>
      <c r="J2627" s="1">
        <v>0.0</v>
      </c>
    </row>
    <row r="2628">
      <c r="A2628" s="1">
        <v>2627.0</v>
      </c>
      <c r="B2628" s="2">
        <v>0.41386609953703707</v>
      </c>
      <c r="C2628" s="1" t="s">
        <v>1529</v>
      </c>
      <c r="D2628" s="1" t="s">
        <v>11</v>
      </c>
      <c r="E2628" s="1">
        <v>1428.0</v>
      </c>
      <c r="F2628" s="1" t="s">
        <v>12</v>
      </c>
      <c r="G2628" s="1">
        <v>594.0</v>
      </c>
      <c r="H2628" s="1">
        <v>275.0</v>
      </c>
      <c r="I2628" s="1">
        <v>1428.0</v>
      </c>
      <c r="J2628" s="1">
        <v>0.0</v>
      </c>
    </row>
    <row r="2629">
      <c r="A2629" s="1">
        <v>2628.0</v>
      </c>
      <c r="B2629" s="2">
        <v>0.4138661111111111</v>
      </c>
      <c r="C2629" s="1" t="s">
        <v>1530</v>
      </c>
      <c r="D2629" s="1" t="s">
        <v>11</v>
      </c>
      <c r="E2629" s="1">
        <v>1428.0</v>
      </c>
      <c r="F2629" s="1" t="s">
        <v>12</v>
      </c>
      <c r="G2629" s="1">
        <v>594.0</v>
      </c>
      <c r="H2629" s="1">
        <v>275.0</v>
      </c>
      <c r="I2629" s="1">
        <v>1428.0</v>
      </c>
      <c r="J2629" s="1">
        <v>0.0</v>
      </c>
    </row>
    <row r="2630">
      <c r="A2630" s="1">
        <v>2629.0</v>
      </c>
      <c r="B2630" s="2">
        <v>0.41386612268518524</v>
      </c>
      <c r="C2630" s="1" t="s">
        <v>1531</v>
      </c>
      <c r="D2630" s="1" t="s">
        <v>11</v>
      </c>
      <c r="E2630" s="1">
        <v>1428.0</v>
      </c>
      <c r="F2630" s="1" t="s">
        <v>12</v>
      </c>
      <c r="G2630" s="1">
        <v>594.0</v>
      </c>
      <c r="H2630" s="1">
        <v>275.0</v>
      </c>
      <c r="I2630" s="1">
        <v>1428.0</v>
      </c>
      <c r="J2630" s="1">
        <v>0.0</v>
      </c>
    </row>
    <row r="2631">
      <c r="A2631" s="1">
        <v>2630.0</v>
      </c>
      <c r="B2631" s="2">
        <v>0.4138661342592593</v>
      </c>
      <c r="C2631" s="1" t="s">
        <v>1532</v>
      </c>
      <c r="D2631" s="1" t="s">
        <v>11</v>
      </c>
      <c r="E2631" s="1">
        <v>1429.0</v>
      </c>
      <c r="F2631" s="1" t="s">
        <v>12</v>
      </c>
      <c r="G2631" s="1">
        <v>594.0</v>
      </c>
      <c r="H2631" s="1">
        <v>275.0</v>
      </c>
      <c r="I2631" s="1">
        <v>1429.0</v>
      </c>
      <c r="J2631" s="1">
        <v>0.0</v>
      </c>
    </row>
    <row r="2632">
      <c r="A2632" s="1">
        <v>2631.0</v>
      </c>
      <c r="B2632" s="2">
        <v>0.41386614583333337</v>
      </c>
      <c r="C2632" s="1" t="s">
        <v>1121</v>
      </c>
      <c r="D2632" s="1" t="s">
        <v>11</v>
      </c>
      <c r="E2632" s="1">
        <v>1429.0</v>
      </c>
      <c r="F2632" s="1" t="s">
        <v>12</v>
      </c>
      <c r="G2632" s="1">
        <v>594.0</v>
      </c>
      <c r="H2632" s="1">
        <v>275.0</v>
      </c>
      <c r="I2632" s="1">
        <v>1429.0</v>
      </c>
      <c r="J2632" s="1">
        <v>0.0</v>
      </c>
    </row>
    <row r="2633">
      <c r="A2633" s="1">
        <v>2632.0</v>
      </c>
      <c r="B2633" s="2">
        <v>0.4138661574074074</v>
      </c>
      <c r="C2633" s="1" t="s">
        <v>1533</v>
      </c>
      <c r="D2633" s="1" t="s">
        <v>11</v>
      </c>
      <c r="E2633" s="1">
        <v>1430.0</v>
      </c>
      <c r="F2633" s="1" t="s">
        <v>12</v>
      </c>
      <c r="G2633" s="1">
        <v>594.0</v>
      </c>
      <c r="H2633" s="1">
        <v>275.0</v>
      </c>
      <c r="I2633" s="1">
        <v>1430.0</v>
      </c>
      <c r="J2633" s="1">
        <v>0.0</v>
      </c>
    </row>
    <row r="2634">
      <c r="A2634" s="1">
        <v>2633.0</v>
      </c>
      <c r="B2634" s="2">
        <v>0.41386616898148143</v>
      </c>
      <c r="C2634" s="1" t="s">
        <v>1534</v>
      </c>
      <c r="D2634" s="1" t="s">
        <v>11</v>
      </c>
      <c r="E2634" s="1">
        <v>1430.0</v>
      </c>
      <c r="F2634" s="1" t="s">
        <v>12</v>
      </c>
      <c r="G2634" s="1">
        <v>594.0</v>
      </c>
      <c r="H2634" s="1">
        <v>275.0</v>
      </c>
      <c r="I2634" s="1">
        <v>1430.0</v>
      </c>
      <c r="J2634" s="1">
        <v>0.0</v>
      </c>
    </row>
    <row r="2635">
      <c r="A2635" s="1">
        <v>2634.0</v>
      </c>
      <c r="B2635" s="2">
        <v>0.41386625000000005</v>
      </c>
      <c r="C2635" s="1" t="s">
        <v>1535</v>
      </c>
      <c r="D2635" s="1" t="s">
        <v>11</v>
      </c>
      <c r="E2635" s="1">
        <v>1424.0</v>
      </c>
      <c r="F2635" s="1" t="s">
        <v>12</v>
      </c>
      <c r="G2635" s="1">
        <v>594.0</v>
      </c>
      <c r="H2635" s="1">
        <v>275.0</v>
      </c>
      <c r="I2635" s="1">
        <v>1424.0</v>
      </c>
      <c r="J2635" s="1">
        <v>0.0</v>
      </c>
    </row>
    <row r="2636">
      <c r="A2636" s="1">
        <v>2635.0</v>
      </c>
      <c r="B2636" s="2">
        <v>0.41386627314814817</v>
      </c>
      <c r="C2636" s="1" t="s">
        <v>1536</v>
      </c>
      <c r="D2636" s="1" t="s">
        <v>11</v>
      </c>
      <c r="E2636" s="1">
        <v>1424.0</v>
      </c>
      <c r="F2636" s="1" t="s">
        <v>12</v>
      </c>
      <c r="G2636" s="1">
        <v>594.0</v>
      </c>
      <c r="H2636" s="1">
        <v>275.0</v>
      </c>
      <c r="I2636" s="1">
        <v>1424.0</v>
      </c>
      <c r="J2636" s="1">
        <v>0.0</v>
      </c>
    </row>
    <row r="2637">
      <c r="A2637" s="1">
        <v>2636.0</v>
      </c>
      <c r="B2637" s="2">
        <v>0.4138662847222222</v>
      </c>
      <c r="C2637" s="1" t="s">
        <v>1122</v>
      </c>
      <c r="D2637" s="1" t="s">
        <v>11</v>
      </c>
      <c r="E2637" s="1">
        <v>1425.0</v>
      </c>
      <c r="F2637" s="1" t="s">
        <v>12</v>
      </c>
      <c r="G2637" s="1">
        <v>594.0</v>
      </c>
      <c r="H2637" s="1">
        <v>275.0</v>
      </c>
      <c r="I2637" s="1">
        <v>1425.0</v>
      </c>
      <c r="J2637" s="1">
        <v>0.0</v>
      </c>
    </row>
    <row r="2638">
      <c r="A2638" s="1">
        <v>2637.0</v>
      </c>
      <c r="B2638" s="2">
        <v>0.41386629629629634</v>
      </c>
      <c r="C2638" s="1" t="s">
        <v>1123</v>
      </c>
      <c r="D2638" s="1" t="s">
        <v>11</v>
      </c>
      <c r="E2638" s="1">
        <v>1425.0</v>
      </c>
      <c r="F2638" s="1" t="s">
        <v>12</v>
      </c>
      <c r="G2638" s="1">
        <v>594.0</v>
      </c>
      <c r="H2638" s="1">
        <v>275.0</v>
      </c>
      <c r="I2638" s="1">
        <v>1425.0</v>
      </c>
      <c r="J2638" s="1">
        <v>0.0</v>
      </c>
    </row>
    <row r="2639">
      <c r="A2639" s="1">
        <v>2638.0</v>
      </c>
      <c r="B2639" s="2">
        <v>0.4138663310185185</v>
      </c>
      <c r="C2639" s="1" t="s">
        <v>1125</v>
      </c>
      <c r="D2639" s="1" t="s">
        <v>11</v>
      </c>
      <c r="E2639" s="1">
        <v>1423.0</v>
      </c>
      <c r="F2639" s="1" t="s">
        <v>12</v>
      </c>
      <c r="G2639" s="1">
        <v>594.0</v>
      </c>
      <c r="H2639" s="1">
        <v>275.0</v>
      </c>
      <c r="I2639" s="1">
        <v>1423.0</v>
      </c>
      <c r="J2639" s="1">
        <v>0.0</v>
      </c>
    </row>
    <row r="2640">
      <c r="A2640" s="1">
        <v>2639.0</v>
      </c>
      <c r="B2640" s="2">
        <v>0.4138663078703704</v>
      </c>
      <c r="C2640" s="1" t="s">
        <v>1124</v>
      </c>
      <c r="D2640" s="1" t="s">
        <v>11</v>
      </c>
      <c r="E2640" s="1">
        <v>1427.0</v>
      </c>
      <c r="F2640" s="1" t="s">
        <v>12</v>
      </c>
      <c r="G2640" s="1">
        <v>594.0</v>
      </c>
      <c r="H2640" s="1">
        <v>275.0</v>
      </c>
      <c r="I2640" s="1">
        <v>1427.0</v>
      </c>
      <c r="J2640" s="1">
        <v>0.0</v>
      </c>
    </row>
    <row r="2641">
      <c r="A2641" s="1">
        <v>2640.0</v>
      </c>
      <c r="B2641" s="2">
        <v>0.41386634259259264</v>
      </c>
      <c r="C2641" s="1" t="s">
        <v>1126</v>
      </c>
      <c r="D2641" s="1" t="s">
        <v>11</v>
      </c>
      <c r="E2641" s="1">
        <v>1425.0</v>
      </c>
      <c r="F2641" s="1" t="s">
        <v>12</v>
      </c>
      <c r="G2641" s="1">
        <v>594.0</v>
      </c>
      <c r="H2641" s="1">
        <v>275.0</v>
      </c>
      <c r="I2641" s="1">
        <v>1425.0</v>
      </c>
      <c r="J2641" s="1">
        <v>0.0</v>
      </c>
    </row>
    <row r="2642">
      <c r="A2642" s="1">
        <v>2641.0</v>
      </c>
      <c r="B2642" s="2">
        <v>0.4138663657407407</v>
      </c>
      <c r="C2642" s="1" t="s">
        <v>1127</v>
      </c>
      <c r="D2642" s="1" t="s">
        <v>11</v>
      </c>
      <c r="E2642" s="1">
        <v>1425.0</v>
      </c>
      <c r="F2642" s="1" t="s">
        <v>12</v>
      </c>
      <c r="G2642" s="1">
        <v>594.0</v>
      </c>
      <c r="H2642" s="1">
        <v>275.0</v>
      </c>
      <c r="I2642" s="1">
        <v>1425.0</v>
      </c>
      <c r="J2642" s="1">
        <v>0.0</v>
      </c>
    </row>
    <row r="2643">
      <c r="A2643" s="1">
        <v>2642.0</v>
      </c>
      <c r="B2643" s="2">
        <v>0.4138663888888888</v>
      </c>
      <c r="C2643" s="1" t="s">
        <v>1537</v>
      </c>
      <c r="D2643" s="1" t="s">
        <v>11</v>
      </c>
      <c r="E2643" s="1">
        <v>1424.0</v>
      </c>
      <c r="F2643" s="1" t="s">
        <v>12</v>
      </c>
      <c r="G2643" s="1">
        <v>594.0</v>
      </c>
      <c r="H2643" s="1">
        <v>275.0</v>
      </c>
      <c r="I2643" s="1">
        <v>1424.0</v>
      </c>
      <c r="J2643" s="1">
        <v>0.0</v>
      </c>
    </row>
    <row r="2644">
      <c r="A2644" s="1">
        <v>2643.0</v>
      </c>
      <c r="B2644" s="2">
        <v>0.41386640046296297</v>
      </c>
      <c r="C2644" s="1" t="s">
        <v>1128</v>
      </c>
      <c r="D2644" s="1" t="s">
        <v>11</v>
      </c>
      <c r="E2644" s="1">
        <v>1424.0</v>
      </c>
      <c r="F2644" s="1" t="s">
        <v>12</v>
      </c>
      <c r="G2644" s="1">
        <v>594.0</v>
      </c>
      <c r="H2644" s="1">
        <v>275.0</v>
      </c>
      <c r="I2644" s="1">
        <v>1424.0</v>
      </c>
      <c r="J2644" s="1">
        <v>0.0</v>
      </c>
    </row>
    <row r="2645">
      <c r="A2645" s="1">
        <v>2644.0</v>
      </c>
      <c r="B2645" s="2">
        <v>0.41386798611111114</v>
      </c>
      <c r="C2645" s="1" t="s">
        <v>1155</v>
      </c>
      <c r="D2645" s="1" t="s">
        <v>11</v>
      </c>
      <c r="E2645" s="1">
        <v>1289.0</v>
      </c>
      <c r="F2645" s="1" t="s">
        <v>12</v>
      </c>
      <c r="G2645" s="1">
        <v>594.0</v>
      </c>
      <c r="H2645" s="1">
        <v>275.0</v>
      </c>
      <c r="I2645" s="1">
        <v>1289.0</v>
      </c>
      <c r="J2645" s="1">
        <v>0.0</v>
      </c>
    </row>
    <row r="2646">
      <c r="A2646" s="1">
        <v>2645.0</v>
      </c>
      <c r="B2646" s="2">
        <v>0.41386798611111114</v>
      </c>
      <c r="C2646" s="1" t="s">
        <v>1164</v>
      </c>
      <c r="D2646" s="1" t="s">
        <v>11</v>
      </c>
      <c r="E2646" s="1">
        <v>1290.0</v>
      </c>
      <c r="F2646" s="1" t="s">
        <v>12</v>
      </c>
      <c r="G2646" s="1">
        <v>594.0</v>
      </c>
      <c r="H2646" s="1">
        <v>275.0</v>
      </c>
      <c r="I2646" s="1">
        <v>1290.0</v>
      </c>
      <c r="J2646" s="1">
        <v>0.0</v>
      </c>
    </row>
    <row r="2647">
      <c r="A2647" s="1">
        <v>2646.0</v>
      </c>
      <c r="B2647" s="2">
        <v>0.4138680324074074</v>
      </c>
      <c r="C2647" s="1" t="s">
        <v>1561</v>
      </c>
      <c r="D2647" s="1" t="s">
        <v>11</v>
      </c>
      <c r="E2647" s="1">
        <v>1288.0</v>
      </c>
      <c r="F2647" s="1" t="s">
        <v>12</v>
      </c>
      <c r="G2647" s="1">
        <v>594.0</v>
      </c>
      <c r="H2647" s="1">
        <v>275.0</v>
      </c>
      <c r="I2647" s="1">
        <v>1288.0</v>
      </c>
      <c r="J2647" s="1">
        <v>0.0</v>
      </c>
    </row>
    <row r="2648">
      <c r="A2648" s="1">
        <v>2647.0</v>
      </c>
      <c r="B2648" s="2">
        <v>0.4138680324074074</v>
      </c>
      <c r="C2648" s="1" t="s">
        <v>1563</v>
      </c>
      <c r="D2648" s="1" t="s">
        <v>11</v>
      </c>
      <c r="E2648" s="1">
        <v>1289.0</v>
      </c>
      <c r="F2648" s="1" t="s">
        <v>12</v>
      </c>
      <c r="G2648" s="1">
        <v>594.0</v>
      </c>
      <c r="H2648" s="1">
        <v>275.0</v>
      </c>
      <c r="I2648" s="1">
        <v>1289.0</v>
      </c>
      <c r="J2648" s="1">
        <v>0.0</v>
      </c>
    </row>
    <row r="2649">
      <c r="A2649" s="1">
        <v>2648.0</v>
      </c>
      <c r="B2649" s="2">
        <v>0.4138680324074074</v>
      </c>
      <c r="C2649" s="1" t="s">
        <v>1565</v>
      </c>
      <c r="D2649" s="1" t="s">
        <v>11</v>
      </c>
      <c r="E2649" s="1">
        <v>1291.0</v>
      </c>
      <c r="F2649" s="1" t="s">
        <v>12</v>
      </c>
      <c r="G2649" s="1">
        <v>594.0</v>
      </c>
      <c r="H2649" s="1">
        <v>275.0</v>
      </c>
      <c r="I2649" s="1">
        <v>1291.0</v>
      </c>
      <c r="J2649" s="1">
        <v>0.0</v>
      </c>
    </row>
    <row r="2650">
      <c r="A2650" s="1">
        <v>2649.0</v>
      </c>
      <c r="B2650" s="2">
        <v>0.41386802083333335</v>
      </c>
      <c r="C2650" s="1" t="s">
        <v>1605</v>
      </c>
      <c r="D2650" s="1" t="s">
        <v>11</v>
      </c>
      <c r="E2650" s="1">
        <v>1293.0</v>
      </c>
      <c r="F2650" s="1" t="s">
        <v>12</v>
      </c>
      <c r="G2650" s="1">
        <v>594.0</v>
      </c>
      <c r="H2650" s="1">
        <v>275.0</v>
      </c>
      <c r="I2650" s="1">
        <v>1293.0</v>
      </c>
      <c r="J2650" s="1">
        <v>0.0</v>
      </c>
    </row>
    <row r="2651">
      <c r="A2651" s="1">
        <v>2650.0</v>
      </c>
      <c r="B2651" s="2">
        <v>0.41386802083333335</v>
      </c>
      <c r="C2651" s="1" t="s">
        <v>1604</v>
      </c>
      <c r="D2651" s="1" t="s">
        <v>11</v>
      </c>
      <c r="E2651" s="1">
        <v>1294.0</v>
      </c>
      <c r="F2651" s="1" t="s">
        <v>12</v>
      </c>
      <c r="G2651" s="1">
        <v>594.0</v>
      </c>
      <c r="H2651" s="1">
        <v>275.0</v>
      </c>
      <c r="I2651" s="1">
        <v>1294.0</v>
      </c>
      <c r="J2651" s="1">
        <v>0.0</v>
      </c>
    </row>
    <row r="2652">
      <c r="A2652" s="1">
        <v>2651.0</v>
      </c>
      <c r="B2652" s="2">
        <v>0.4138680324074074</v>
      </c>
      <c r="C2652" s="1" t="s">
        <v>1567</v>
      </c>
      <c r="D2652" s="1" t="s">
        <v>11</v>
      </c>
      <c r="E2652" s="1">
        <v>1295.0</v>
      </c>
      <c r="F2652" s="1" t="s">
        <v>12</v>
      </c>
      <c r="G2652" s="1">
        <v>594.0</v>
      </c>
      <c r="H2652" s="1">
        <v>275.0</v>
      </c>
      <c r="I2652" s="1">
        <v>1295.0</v>
      </c>
      <c r="J2652" s="1">
        <v>0.0</v>
      </c>
    </row>
    <row r="2653">
      <c r="A2653" s="1">
        <v>2652.0</v>
      </c>
      <c r="B2653" s="2">
        <v>0.4138680324074074</v>
      </c>
      <c r="C2653" s="1" t="s">
        <v>1569</v>
      </c>
      <c r="D2653" s="1" t="s">
        <v>11</v>
      </c>
      <c r="E2653" s="1">
        <v>1296.0</v>
      </c>
      <c r="F2653" s="1" t="s">
        <v>12</v>
      </c>
      <c r="G2653" s="1">
        <v>594.0</v>
      </c>
      <c r="H2653" s="1">
        <v>275.0</v>
      </c>
      <c r="I2653" s="1">
        <v>1296.0</v>
      </c>
      <c r="J2653" s="1">
        <v>0.0</v>
      </c>
    </row>
    <row r="2654">
      <c r="A2654" s="1">
        <v>2653.0</v>
      </c>
      <c r="B2654" s="2">
        <v>0.41386802083333335</v>
      </c>
      <c r="C2654" s="1" t="s">
        <v>1139</v>
      </c>
      <c r="D2654" s="1" t="s">
        <v>11</v>
      </c>
      <c r="E2654" s="1">
        <v>1299.0</v>
      </c>
      <c r="F2654" s="1" t="s">
        <v>12</v>
      </c>
      <c r="G2654" s="1">
        <v>594.0</v>
      </c>
      <c r="H2654" s="1">
        <v>275.0</v>
      </c>
      <c r="I2654" s="1">
        <v>1299.0</v>
      </c>
      <c r="J2654" s="1">
        <v>0.0</v>
      </c>
    </row>
    <row r="2655">
      <c r="A2655" s="1">
        <v>2654.0</v>
      </c>
      <c r="B2655" s="2">
        <v>0.4138680324074074</v>
      </c>
      <c r="C2655" s="1" t="s">
        <v>1571</v>
      </c>
      <c r="D2655" s="1" t="s">
        <v>11</v>
      </c>
      <c r="E2655" s="1">
        <v>1299.0</v>
      </c>
      <c r="F2655" s="1" t="s">
        <v>12</v>
      </c>
      <c r="G2655" s="1">
        <v>594.0</v>
      </c>
      <c r="H2655" s="1">
        <v>275.0</v>
      </c>
      <c r="I2655" s="1">
        <v>1299.0</v>
      </c>
      <c r="J2655" s="1">
        <v>0.0</v>
      </c>
    </row>
    <row r="2656">
      <c r="A2656" s="1">
        <v>2655.0</v>
      </c>
      <c r="B2656" s="2">
        <v>0.4138680324074074</v>
      </c>
      <c r="C2656" s="1" t="s">
        <v>1575</v>
      </c>
      <c r="D2656" s="1" t="s">
        <v>11</v>
      </c>
      <c r="E2656" s="1">
        <v>1300.0</v>
      </c>
      <c r="F2656" s="1" t="s">
        <v>12</v>
      </c>
      <c r="G2656" s="1">
        <v>594.0</v>
      </c>
      <c r="H2656" s="1">
        <v>275.0</v>
      </c>
      <c r="I2656" s="1">
        <v>1300.0</v>
      </c>
      <c r="J2656" s="1">
        <v>0.0</v>
      </c>
    </row>
    <row r="2657">
      <c r="A2657" s="1">
        <v>2656.0</v>
      </c>
      <c r="B2657" s="2">
        <v>0.4138679976851852</v>
      </c>
      <c r="C2657" s="1" t="s">
        <v>1014</v>
      </c>
      <c r="D2657" s="1" t="s">
        <v>11</v>
      </c>
      <c r="E2657" s="1">
        <v>1305.0</v>
      </c>
      <c r="F2657" s="1" t="s">
        <v>12</v>
      </c>
      <c r="G2657" s="1">
        <v>594.0</v>
      </c>
      <c r="H2657" s="1">
        <v>275.0</v>
      </c>
      <c r="I2657" s="1">
        <v>1305.0</v>
      </c>
      <c r="J2657" s="1">
        <v>0.0</v>
      </c>
    </row>
    <row r="2658">
      <c r="A2658" s="1">
        <v>2657.0</v>
      </c>
      <c r="B2658" s="2">
        <v>0.4138680324074074</v>
      </c>
      <c r="C2658" s="1" t="s">
        <v>1576</v>
      </c>
      <c r="D2658" s="1" t="s">
        <v>11</v>
      </c>
      <c r="E2658" s="1">
        <v>1303.0</v>
      </c>
      <c r="F2658" s="1" t="s">
        <v>12</v>
      </c>
      <c r="G2658" s="1">
        <v>594.0</v>
      </c>
      <c r="H2658" s="1">
        <v>275.0</v>
      </c>
      <c r="I2658" s="1">
        <v>1303.0</v>
      </c>
      <c r="J2658" s="1">
        <v>0.0</v>
      </c>
    </row>
    <row r="2659">
      <c r="A2659" s="1">
        <v>2658.0</v>
      </c>
      <c r="B2659" s="2">
        <v>0.4138679976851852</v>
      </c>
      <c r="C2659" s="1" t="s">
        <v>1015</v>
      </c>
      <c r="D2659" s="1" t="s">
        <v>11</v>
      </c>
      <c r="E2659" s="1">
        <v>1308.0</v>
      </c>
      <c r="F2659" s="1" t="s">
        <v>12</v>
      </c>
      <c r="G2659" s="1">
        <v>594.0</v>
      </c>
      <c r="H2659" s="1">
        <v>275.0</v>
      </c>
      <c r="I2659" s="1">
        <v>1308.0</v>
      </c>
      <c r="J2659" s="1">
        <v>0.0</v>
      </c>
    </row>
    <row r="2660">
      <c r="A2660" s="1">
        <v>2659.0</v>
      </c>
      <c r="B2660" s="2">
        <v>0.4138679976851852</v>
      </c>
      <c r="C2660" s="1" t="s">
        <v>1577</v>
      </c>
      <c r="D2660" s="1" t="s">
        <v>11</v>
      </c>
      <c r="E2660" s="1">
        <v>1310.0</v>
      </c>
      <c r="F2660" s="1" t="s">
        <v>12</v>
      </c>
      <c r="G2660" s="1">
        <v>594.0</v>
      </c>
      <c r="H2660" s="1">
        <v>275.0</v>
      </c>
      <c r="I2660" s="1">
        <v>1310.0</v>
      </c>
      <c r="J2660" s="1">
        <v>0.0</v>
      </c>
    </row>
    <row r="2661">
      <c r="A2661" s="1">
        <v>2660.0</v>
      </c>
      <c r="B2661" s="2">
        <v>0.4138679976851852</v>
      </c>
      <c r="C2661" s="1" t="s">
        <v>1579</v>
      </c>
      <c r="D2661" s="1" t="s">
        <v>11</v>
      </c>
      <c r="E2661" s="1">
        <v>1311.0</v>
      </c>
      <c r="F2661" s="1" t="s">
        <v>12</v>
      </c>
      <c r="G2661" s="1">
        <v>594.0</v>
      </c>
      <c r="H2661" s="1">
        <v>275.0</v>
      </c>
      <c r="I2661" s="1">
        <v>1311.0</v>
      </c>
      <c r="J2661" s="1">
        <v>0.0</v>
      </c>
    </row>
    <row r="2662">
      <c r="A2662" s="1">
        <v>2661.0</v>
      </c>
      <c r="B2662" s="2">
        <v>0.4138679976851852</v>
      </c>
      <c r="C2662" s="1" t="s">
        <v>1151</v>
      </c>
      <c r="D2662" s="1" t="s">
        <v>11</v>
      </c>
      <c r="E2662" s="1">
        <v>1312.0</v>
      </c>
      <c r="F2662" s="1" t="s">
        <v>12</v>
      </c>
      <c r="G2662" s="1">
        <v>594.0</v>
      </c>
      <c r="H2662" s="1">
        <v>275.0</v>
      </c>
      <c r="I2662" s="1">
        <v>1312.0</v>
      </c>
      <c r="J2662" s="1">
        <v>0.0</v>
      </c>
    </row>
    <row r="2663">
      <c r="A2663" s="1">
        <v>2662.0</v>
      </c>
      <c r="B2663" s="2">
        <v>0.4138680092592593</v>
      </c>
      <c r="C2663" s="1" t="s">
        <v>1581</v>
      </c>
      <c r="D2663" s="1" t="s">
        <v>11</v>
      </c>
      <c r="E2663" s="1">
        <v>1313.0</v>
      </c>
      <c r="F2663" s="1" t="s">
        <v>12</v>
      </c>
      <c r="G2663" s="1">
        <v>594.0</v>
      </c>
      <c r="H2663" s="1">
        <v>275.0</v>
      </c>
      <c r="I2663" s="1">
        <v>1313.0</v>
      </c>
      <c r="J2663" s="1">
        <v>0.0</v>
      </c>
    </row>
    <row r="2664">
      <c r="A2664" s="1">
        <v>2663.0</v>
      </c>
      <c r="B2664" s="2">
        <v>0.4138679976851852</v>
      </c>
      <c r="C2664" s="1" t="s">
        <v>1150</v>
      </c>
      <c r="D2664" s="1" t="s">
        <v>11</v>
      </c>
      <c r="E2664" s="1">
        <v>1315.0</v>
      </c>
      <c r="F2664" s="1" t="s">
        <v>12</v>
      </c>
      <c r="G2664" s="1">
        <v>594.0</v>
      </c>
      <c r="H2664" s="1">
        <v>275.0</v>
      </c>
      <c r="I2664" s="1">
        <v>1315.0</v>
      </c>
      <c r="J2664" s="1">
        <v>0.0</v>
      </c>
    </row>
    <row r="2665">
      <c r="A2665" s="1">
        <v>2664.0</v>
      </c>
      <c r="B2665" s="2">
        <v>0.4138680092592593</v>
      </c>
      <c r="C2665" s="1" t="s">
        <v>1582</v>
      </c>
      <c r="D2665" s="1" t="s">
        <v>11</v>
      </c>
      <c r="E2665" s="1">
        <v>1315.0</v>
      </c>
      <c r="F2665" s="1" t="s">
        <v>12</v>
      </c>
      <c r="G2665" s="1">
        <v>594.0</v>
      </c>
      <c r="H2665" s="1">
        <v>275.0</v>
      </c>
      <c r="I2665" s="1">
        <v>1315.0</v>
      </c>
      <c r="J2665" s="1">
        <v>0.0</v>
      </c>
    </row>
    <row r="2666">
      <c r="A2666" s="1">
        <v>2665.0</v>
      </c>
      <c r="B2666" s="2">
        <v>0.4138680092592593</v>
      </c>
      <c r="C2666" s="1" t="s">
        <v>1583</v>
      </c>
      <c r="D2666" s="1" t="s">
        <v>11</v>
      </c>
      <c r="E2666" s="1">
        <v>1317.0</v>
      </c>
      <c r="F2666" s="1" t="s">
        <v>12</v>
      </c>
      <c r="G2666" s="1">
        <v>594.0</v>
      </c>
      <c r="H2666" s="1">
        <v>275.0</v>
      </c>
      <c r="I2666" s="1">
        <v>1317.0</v>
      </c>
      <c r="J2666" s="1">
        <v>0.0</v>
      </c>
    </row>
    <row r="2667">
      <c r="A2667" s="1">
        <v>2666.0</v>
      </c>
      <c r="B2667" s="2">
        <v>0.4138679976851852</v>
      </c>
      <c r="C2667" s="1" t="s">
        <v>1148</v>
      </c>
      <c r="D2667" s="1" t="s">
        <v>11</v>
      </c>
      <c r="E2667" s="1">
        <v>1319.0</v>
      </c>
      <c r="F2667" s="1" t="s">
        <v>12</v>
      </c>
      <c r="G2667" s="1">
        <v>594.0</v>
      </c>
      <c r="H2667" s="1">
        <v>275.0</v>
      </c>
      <c r="I2667" s="1">
        <v>1319.0</v>
      </c>
      <c r="J2667" s="1">
        <v>0.0</v>
      </c>
    </row>
    <row r="2668">
      <c r="A2668" s="1">
        <v>2667.0</v>
      </c>
      <c r="B2668" s="2">
        <v>0.4138680092592593</v>
      </c>
      <c r="C2668" s="1" t="s">
        <v>1584</v>
      </c>
      <c r="D2668" s="1" t="s">
        <v>11</v>
      </c>
      <c r="E2668" s="1">
        <v>1319.0</v>
      </c>
      <c r="F2668" s="1" t="s">
        <v>12</v>
      </c>
      <c r="G2668" s="1">
        <v>594.0</v>
      </c>
      <c r="H2668" s="1">
        <v>275.0</v>
      </c>
      <c r="I2668" s="1">
        <v>1319.0</v>
      </c>
      <c r="J2668" s="1">
        <v>0.0</v>
      </c>
    </row>
    <row r="2669">
      <c r="A2669" s="1">
        <v>2668.0</v>
      </c>
      <c r="B2669" s="2">
        <v>0.4138680092592593</v>
      </c>
      <c r="C2669" s="1" t="s">
        <v>1585</v>
      </c>
      <c r="D2669" s="1" t="s">
        <v>11</v>
      </c>
      <c r="E2669" s="1">
        <v>1320.0</v>
      </c>
      <c r="F2669" s="1" t="s">
        <v>12</v>
      </c>
      <c r="G2669" s="1">
        <v>594.0</v>
      </c>
      <c r="H2669" s="1">
        <v>275.0</v>
      </c>
      <c r="I2669" s="1">
        <v>1320.0</v>
      </c>
      <c r="J2669" s="1">
        <v>0.0</v>
      </c>
    </row>
    <row r="2670">
      <c r="A2670" s="1">
        <v>2669.0</v>
      </c>
      <c r="B2670" s="2">
        <v>0.4138680092592593</v>
      </c>
      <c r="C2670" s="1" t="s">
        <v>1587</v>
      </c>
      <c r="D2670" s="1" t="s">
        <v>11</v>
      </c>
      <c r="E2670" s="1">
        <v>1322.0</v>
      </c>
      <c r="F2670" s="1" t="s">
        <v>12</v>
      </c>
      <c r="G2670" s="1">
        <v>594.0</v>
      </c>
      <c r="H2670" s="1">
        <v>275.0</v>
      </c>
      <c r="I2670" s="1">
        <v>1322.0</v>
      </c>
      <c r="J2670" s="1">
        <v>0.0</v>
      </c>
    </row>
    <row r="2671">
      <c r="A2671" s="1">
        <v>2670.0</v>
      </c>
      <c r="B2671" s="2">
        <v>0.4138679976851852</v>
      </c>
      <c r="C2671" s="1" t="s">
        <v>1146</v>
      </c>
      <c r="D2671" s="1" t="s">
        <v>11</v>
      </c>
      <c r="E2671" s="1">
        <v>1324.0</v>
      </c>
      <c r="F2671" s="1" t="s">
        <v>12</v>
      </c>
      <c r="G2671" s="1">
        <v>594.0</v>
      </c>
      <c r="H2671" s="1">
        <v>275.0</v>
      </c>
      <c r="I2671" s="1">
        <v>1324.0</v>
      </c>
      <c r="J2671" s="1">
        <v>0.0</v>
      </c>
    </row>
    <row r="2672">
      <c r="A2672" s="1">
        <v>2671.0</v>
      </c>
      <c r="B2672" s="2">
        <v>0.4138680092592593</v>
      </c>
      <c r="C2672" s="1" t="s">
        <v>1589</v>
      </c>
      <c r="D2672" s="1" t="s">
        <v>11</v>
      </c>
      <c r="E2672" s="1">
        <v>1325.0</v>
      </c>
      <c r="F2672" s="1" t="s">
        <v>12</v>
      </c>
      <c r="G2672" s="1">
        <v>594.0</v>
      </c>
      <c r="H2672" s="1">
        <v>275.0</v>
      </c>
      <c r="I2672" s="1">
        <v>1325.0</v>
      </c>
      <c r="J2672" s="1">
        <v>0.0</v>
      </c>
    </row>
    <row r="2673">
      <c r="A2673" s="1">
        <v>2672.0</v>
      </c>
      <c r="B2673" s="2">
        <v>0.4138679976851852</v>
      </c>
      <c r="C2673" s="1" t="s">
        <v>1144</v>
      </c>
      <c r="D2673" s="1" t="s">
        <v>11</v>
      </c>
      <c r="E2673" s="1">
        <v>1327.0</v>
      </c>
      <c r="F2673" s="1" t="s">
        <v>12</v>
      </c>
      <c r="G2673" s="1">
        <v>594.0</v>
      </c>
      <c r="H2673" s="1">
        <v>275.0</v>
      </c>
      <c r="I2673" s="1">
        <v>1327.0</v>
      </c>
      <c r="J2673" s="1">
        <v>0.0</v>
      </c>
    </row>
    <row r="2674">
      <c r="A2674" s="1">
        <v>2673.0</v>
      </c>
      <c r="B2674" s="2">
        <v>0.4138680092592593</v>
      </c>
      <c r="C2674" s="1" t="s">
        <v>1590</v>
      </c>
      <c r="D2674" s="1" t="s">
        <v>11</v>
      </c>
      <c r="E2674" s="1">
        <v>1328.0</v>
      </c>
      <c r="F2674" s="1" t="s">
        <v>12</v>
      </c>
      <c r="G2674" s="1">
        <v>594.0</v>
      </c>
      <c r="H2674" s="1">
        <v>275.0</v>
      </c>
      <c r="I2674" s="1">
        <v>1328.0</v>
      </c>
      <c r="J2674" s="1">
        <v>0.0</v>
      </c>
    </row>
    <row r="2675">
      <c r="A2675" s="1">
        <v>2674.0</v>
      </c>
      <c r="B2675" s="2">
        <v>0.4138679976851852</v>
      </c>
      <c r="C2675" s="1" t="s">
        <v>1142</v>
      </c>
      <c r="D2675" s="1" t="s">
        <v>11</v>
      </c>
      <c r="E2675" s="1">
        <v>1330.0</v>
      </c>
      <c r="F2675" s="1" t="s">
        <v>12</v>
      </c>
      <c r="G2675" s="1">
        <v>594.0</v>
      </c>
      <c r="H2675" s="1">
        <v>275.0</v>
      </c>
      <c r="I2675" s="1">
        <v>1330.0</v>
      </c>
      <c r="J2675" s="1">
        <v>0.0</v>
      </c>
    </row>
    <row r="2676">
      <c r="A2676" s="1">
        <v>2675.0</v>
      </c>
      <c r="B2676" s="2">
        <v>0.4138680092592593</v>
      </c>
      <c r="C2676" s="1" t="s">
        <v>1592</v>
      </c>
      <c r="D2676" s="1" t="s">
        <v>11</v>
      </c>
      <c r="E2676" s="1">
        <v>1330.0</v>
      </c>
      <c r="F2676" s="1" t="s">
        <v>12</v>
      </c>
      <c r="G2676" s="1">
        <v>594.0</v>
      </c>
      <c r="H2676" s="1">
        <v>275.0</v>
      </c>
      <c r="I2676" s="1">
        <v>1330.0</v>
      </c>
      <c r="J2676" s="1">
        <v>0.0</v>
      </c>
    </row>
    <row r="2677">
      <c r="A2677" s="1">
        <v>2676.0</v>
      </c>
      <c r="B2677" s="2">
        <v>0.41386802083333335</v>
      </c>
      <c r="C2677" s="1" t="s">
        <v>1598</v>
      </c>
      <c r="D2677" s="1" t="s">
        <v>11</v>
      </c>
      <c r="E2677" s="1">
        <v>1331.0</v>
      </c>
      <c r="F2677" s="1" t="s">
        <v>12</v>
      </c>
      <c r="G2677" s="1">
        <v>594.0</v>
      </c>
      <c r="H2677" s="1">
        <v>275.0</v>
      </c>
      <c r="I2677" s="1">
        <v>1331.0</v>
      </c>
      <c r="J2677" s="1">
        <v>0.0</v>
      </c>
    </row>
    <row r="2678">
      <c r="A2678" s="1">
        <v>2677.0</v>
      </c>
      <c r="B2678" s="2">
        <v>0.41386798611111114</v>
      </c>
      <c r="C2678" s="1" t="s">
        <v>1018</v>
      </c>
      <c r="D2678" s="1" t="s">
        <v>11</v>
      </c>
      <c r="E2678" s="1">
        <v>1335.0</v>
      </c>
      <c r="F2678" s="1" t="s">
        <v>12</v>
      </c>
      <c r="G2678" s="1">
        <v>594.0</v>
      </c>
      <c r="H2678" s="1">
        <v>275.0</v>
      </c>
      <c r="I2678" s="1">
        <v>1335.0</v>
      </c>
      <c r="J2678" s="1">
        <v>0.0</v>
      </c>
    </row>
    <row r="2679">
      <c r="A2679" s="1">
        <v>2678.0</v>
      </c>
      <c r="B2679" s="2">
        <v>0.41386802083333335</v>
      </c>
      <c r="C2679" s="1" t="s">
        <v>1601</v>
      </c>
      <c r="D2679" s="1" t="s">
        <v>11</v>
      </c>
      <c r="E2679" s="1">
        <v>1334.0</v>
      </c>
      <c r="F2679" s="1" t="s">
        <v>12</v>
      </c>
      <c r="G2679" s="1">
        <v>594.0</v>
      </c>
      <c r="H2679" s="1">
        <v>275.0</v>
      </c>
      <c r="I2679" s="1">
        <v>1334.0</v>
      </c>
      <c r="J2679" s="1">
        <v>0.0</v>
      </c>
    </row>
    <row r="2680">
      <c r="A2680" s="1">
        <v>2679.0</v>
      </c>
      <c r="B2680" s="2">
        <v>0.41386802083333335</v>
      </c>
      <c r="C2680" s="1" t="s">
        <v>1603</v>
      </c>
      <c r="D2680" s="1" t="s">
        <v>11</v>
      </c>
      <c r="E2680" s="1">
        <v>1335.0</v>
      </c>
      <c r="F2680" s="1" t="s">
        <v>12</v>
      </c>
      <c r="G2680" s="1">
        <v>594.0</v>
      </c>
      <c r="H2680" s="1">
        <v>275.0</v>
      </c>
      <c r="I2680" s="1">
        <v>1335.0</v>
      </c>
      <c r="J2680" s="1">
        <v>0.0</v>
      </c>
    </row>
    <row r="2681">
      <c r="A2681" s="1">
        <v>2680.0</v>
      </c>
      <c r="B2681" s="2">
        <v>0.41386798611111114</v>
      </c>
      <c r="C2681" s="1" t="s">
        <v>1141</v>
      </c>
      <c r="D2681" s="1" t="s">
        <v>11</v>
      </c>
      <c r="E2681" s="1">
        <v>1340.0</v>
      </c>
      <c r="F2681" s="1" t="s">
        <v>12</v>
      </c>
      <c r="G2681" s="1">
        <v>594.0</v>
      </c>
      <c r="H2681" s="1">
        <v>275.0</v>
      </c>
      <c r="I2681" s="1">
        <v>1340.0</v>
      </c>
      <c r="J2681" s="1">
        <v>0.0</v>
      </c>
    </row>
    <row r="2682">
      <c r="A2682" s="1">
        <v>2681.0</v>
      </c>
      <c r="B2682" s="2">
        <v>0.41386802083333335</v>
      </c>
      <c r="C2682" s="1" t="s">
        <v>1606</v>
      </c>
      <c r="D2682" s="1" t="s">
        <v>11</v>
      </c>
      <c r="E2682" s="1">
        <v>1338.0</v>
      </c>
      <c r="F2682" s="1" t="s">
        <v>12</v>
      </c>
      <c r="G2682" s="1">
        <v>594.0</v>
      </c>
      <c r="H2682" s="1">
        <v>275.0</v>
      </c>
      <c r="I2682" s="1">
        <v>1338.0</v>
      </c>
      <c r="J2682" s="1">
        <v>0.0</v>
      </c>
    </row>
    <row r="2683">
      <c r="A2683" s="1">
        <v>2682.0</v>
      </c>
      <c r="B2683" s="2">
        <v>0.41386802083333335</v>
      </c>
      <c r="C2683" s="1" t="s">
        <v>1138</v>
      </c>
      <c r="D2683" s="1" t="s">
        <v>11</v>
      </c>
      <c r="E2683" s="1">
        <v>1340.0</v>
      </c>
      <c r="F2683" s="1" t="s">
        <v>12</v>
      </c>
      <c r="G2683" s="1">
        <v>594.0</v>
      </c>
      <c r="H2683" s="1">
        <v>275.0</v>
      </c>
      <c r="I2683" s="1">
        <v>1340.0</v>
      </c>
      <c r="J2683" s="1">
        <v>0.0</v>
      </c>
    </row>
    <row r="2684">
      <c r="A2684" s="1">
        <v>2683.0</v>
      </c>
      <c r="B2684" s="2">
        <v>0.4138680555555555</v>
      </c>
      <c r="C2684" s="1" t="s">
        <v>1130</v>
      </c>
      <c r="D2684" s="1" t="s">
        <v>11</v>
      </c>
      <c r="E2684" s="1">
        <v>1338.0</v>
      </c>
      <c r="F2684" s="1" t="s">
        <v>12</v>
      </c>
      <c r="G2684" s="1">
        <v>594.0</v>
      </c>
      <c r="H2684" s="1">
        <v>275.0</v>
      </c>
      <c r="I2684" s="1">
        <v>1338.0</v>
      </c>
      <c r="J2684" s="1">
        <v>0.0</v>
      </c>
    </row>
    <row r="2685">
      <c r="A2685" s="1">
        <v>2684.0</v>
      </c>
      <c r="B2685" s="2">
        <v>0.4138679976851852</v>
      </c>
      <c r="C2685" s="1" t="s">
        <v>1143</v>
      </c>
      <c r="D2685" s="1" t="s">
        <v>11</v>
      </c>
      <c r="E2685" s="1">
        <v>1344.0</v>
      </c>
      <c r="F2685" s="1" t="s">
        <v>12</v>
      </c>
      <c r="G2685" s="1">
        <v>594.0</v>
      </c>
      <c r="H2685" s="1">
        <v>275.0</v>
      </c>
      <c r="I2685" s="1">
        <v>1344.0</v>
      </c>
      <c r="J2685" s="1">
        <v>0.0</v>
      </c>
    </row>
    <row r="2686">
      <c r="A2686" s="1">
        <v>2685.0</v>
      </c>
      <c r="B2686" s="2">
        <v>0.4138680555555555</v>
      </c>
      <c r="C2686" s="1" t="s">
        <v>1132</v>
      </c>
      <c r="D2686" s="1" t="s">
        <v>11</v>
      </c>
      <c r="E2686" s="1">
        <v>1340.0</v>
      </c>
      <c r="F2686" s="1" t="s">
        <v>12</v>
      </c>
      <c r="G2686" s="1">
        <v>594.0</v>
      </c>
      <c r="H2686" s="1">
        <v>275.0</v>
      </c>
      <c r="I2686" s="1">
        <v>1340.0</v>
      </c>
      <c r="J2686" s="1">
        <v>0.0</v>
      </c>
    </row>
    <row r="2687">
      <c r="A2687" s="1">
        <v>2686.0</v>
      </c>
      <c r="B2687" s="2">
        <v>0.4138679976851852</v>
      </c>
      <c r="C2687" s="1" t="s">
        <v>1017</v>
      </c>
      <c r="D2687" s="1" t="s">
        <v>11</v>
      </c>
      <c r="E2687" s="1">
        <v>1347.0</v>
      </c>
      <c r="F2687" s="1" t="s">
        <v>12</v>
      </c>
      <c r="G2687" s="1">
        <v>594.0</v>
      </c>
      <c r="H2687" s="1">
        <v>275.0</v>
      </c>
      <c r="I2687" s="1">
        <v>1347.0</v>
      </c>
      <c r="J2687" s="1">
        <v>0.0</v>
      </c>
    </row>
    <row r="2688">
      <c r="A2688" s="1">
        <v>2687.0</v>
      </c>
      <c r="B2688" s="2">
        <v>0.4138679976851852</v>
      </c>
      <c r="C2688" s="1" t="s">
        <v>1140</v>
      </c>
      <c r="D2688" s="1" t="s">
        <v>11</v>
      </c>
      <c r="E2688" s="1">
        <v>1348.0</v>
      </c>
      <c r="F2688" s="1" t="s">
        <v>12</v>
      </c>
      <c r="G2688" s="1">
        <v>594.0</v>
      </c>
      <c r="H2688" s="1">
        <v>275.0</v>
      </c>
      <c r="I2688" s="1">
        <v>1348.0</v>
      </c>
      <c r="J2688" s="1">
        <v>0.0</v>
      </c>
    </row>
    <row r="2689">
      <c r="A2689" s="1">
        <v>2688.0</v>
      </c>
      <c r="B2689" s="2">
        <v>0.4138680555555555</v>
      </c>
      <c r="C2689" s="1" t="s">
        <v>1538</v>
      </c>
      <c r="D2689" s="1" t="s">
        <v>11</v>
      </c>
      <c r="E2689" s="1">
        <v>1345.0</v>
      </c>
      <c r="F2689" s="1" t="s">
        <v>12</v>
      </c>
      <c r="G2689" s="1">
        <v>594.0</v>
      </c>
      <c r="H2689" s="1">
        <v>275.0</v>
      </c>
      <c r="I2689" s="1">
        <v>1345.0</v>
      </c>
      <c r="J2689" s="1">
        <v>0.0</v>
      </c>
    </row>
    <row r="2690">
      <c r="A2690" s="1">
        <v>2689.0</v>
      </c>
      <c r="B2690" s="2">
        <v>0.4138679976851852</v>
      </c>
      <c r="C2690" s="1" t="s">
        <v>1161</v>
      </c>
      <c r="D2690" s="1" t="s">
        <v>11</v>
      </c>
      <c r="E2690" s="1">
        <v>1351.0</v>
      </c>
      <c r="F2690" s="1" t="s">
        <v>12</v>
      </c>
      <c r="G2690" s="1">
        <v>594.0</v>
      </c>
      <c r="H2690" s="1">
        <v>275.0</v>
      </c>
      <c r="I2690" s="1">
        <v>1351.0</v>
      </c>
      <c r="J2690" s="1">
        <v>0.0</v>
      </c>
    </row>
    <row r="2691">
      <c r="A2691" s="1">
        <v>2690.0</v>
      </c>
      <c r="B2691" s="2">
        <v>0.4138679976851852</v>
      </c>
      <c r="C2691" s="1" t="s">
        <v>1162</v>
      </c>
      <c r="D2691" s="1" t="s">
        <v>11</v>
      </c>
      <c r="E2691" s="1">
        <v>1352.0</v>
      </c>
      <c r="F2691" s="1" t="s">
        <v>12</v>
      </c>
      <c r="G2691" s="1">
        <v>594.0</v>
      </c>
      <c r="H2691" s="1">
        <v>275.0</v>
      </c>
      <c r="I2691" s="1">
        <v>1352.0</v>
      </c>
      <c r="J2691" s="1">
        <v>0.0</v>
      </c>
    </row>
    <row r="2692">
      <c r="A2692" s="1">
        <v>2691.0</v>
      </c>
      <c r="B2692" s="2">
        <v>0.4138680555555555</v>
      </c>
      <c r="C2692" s="1" t="s">
        <v>1134</v>
      </c>
      <c r="D2692" s="1" t="s">
        <v>11</v>
      </c>
      <c r="E2692" s="1">
        <v>1349.0</v>
      </c>
      <c r="F2692" s="1" t="s">
        <v>12</v>
      </c>
      <c r="G2692" s="1">
        <v>594.0</v>
      </c>
      <c r="H2692" s="1">
        <v>275.0</v>
      </c>
      <c r="I2692" s="1">
        <v>1349.0</v>
      </c>
      <c r="J2692" s="1">
        <v>0.0</v>
      </c>
    </row>
    <row r="2693">
      <c r="A2693" s="1">
        <v>2692.0</v>
      </c>
      <c r="B2693" s="2">
        <v>0.4138679976851852</v>
      </c>
      <c r="C2693" s="1" t="s">
        <v>1160</v>
      </c>
      <c r="D2693" s="1" t="s">
        <v>11</v>
      </c>
      <c r="E2693" s="1">
        <v>1355.0</v>
      </c>
      <c r="F2693" s="1" t="s">
        <v>12</v>
      </c>
      <c r="G2693" s="1">
        <v>594.0</v>
      </c>
      <c r="H2693" s="1">
        <v>275.0</v>
      </c>
      <c r="I2693" s="1">
        <v>1355.0</v>
      </c>
      <c r="J2693" s="1">
        <v>0.0</v>
      </c>
    </row>
    <row r="2694">
      <c r="A2694" s="1">
        <v>2693.0</v>
      </c>
      <c r="B2694" s="2">
        <v>0.4138680555555555</v>
      </c>
      <c r="C2694" s="1" t="s">
        <v>1540</v>
      </c>
      <c r="D2694" s="1" t="s">
        <v>11</v>
      </c>
      <c r="E2694" s="1">
        <v>1352.0</v>
      </c>
      <c r="F2694" s="1" t="s">
        <v>12</v>
      </c>
      <c r="G2694" s="1">
        <v>594.0</v>
      </c>
      <c r="H2694" s="1">
        <v>275.0</v>
      </c>
      <c r="I2694" s="1">
        <v>1352.0</v>
      </c>
      <c r="J2694" s="1">
        <v>0.0</v>
      </c>
    </row>
    <row r="2695">
      <c r="A2695" s="1">
        <v>2694.0</v>
      </c>
      <c r="B2695" s="2">
        <v>0.4138679976851852</v>
      </c>
      <c r="C2695" s="1" t="s">
        <v>1157</v>
      </c>
      <c r="D2695" s="1" t="s">
        <v>11</v>
      </c>
      <c r="E2695" s="1">
        <v>1358.0</v>
      </c>
      <c r="F2695" s="1" t="s">
        <v>12</v>
      </c>
      <c r="G2695" s="1">
        <v>594.0</v>
      </c>
      <c r="H2695" s="1">
        <v>275.0</v>
      </c>
      <c r="I2695" s="1">
        <v>1358.0</v>
      </c>
      <c r="J2695" s="1">
        <v>0.0</v>
      </c>
    </row>
    <row r="2696">
      <c r="A2696" s="1">
        <v>2695.0</v>
      </c>
      <c r="B2696" s="2">
        <v>0.4138679976851852</v>
      </c>
      <c r="C2696" s="1" t="s">
        <v>1013</v>
      </c>
      <c r="D2696" s="1" t="s">
        <v>11</v>
      </c>
      <c r="E2696" s="1">
        <v>1360.0</v>
      </c>
      <c r="F2696" s="1" t="s">
        <v>12</v>
      </c>
      <c r="G2696" s="1">
        <v>594.0</v>
      </c>
      <c r="H2696" s="1">
        <v>275.0</v>
      </c>
      <c r="I2696" s="1">
        <v>1360.0</v>
      </c>
      <c r="J2696" s="1">
        <v>0.0</v>
      </c>
    </row>
    <row r="2697">
      <c r="A2697" s="1">
        <v>2696.0</v>
      </c>
      <c r="B2697" s="2">
        <v>0.4138680555555555</v>
      </c>
      <c r="C2697" s="1" t="s">
        <v>1137</v>
      </c>
      <c r="D2697" s="1" t="s">
        <v>11</v>
      </c>
      <c r="E2697" s="1">
        <v>1356.0</v>
      </c>
      <c r="F2697" s="1" t="s">
        <v>12</v>
      </c>
      <c r="G2697" s="1">
        <v>594.0</v>
      </c>
      <c r="H2697" s="1">
        <v>275.0</v>
      </c>
      <c r="I2697" s="1">
        <v>1356.0</v>
      </c>
      <c r="J2697" s="1">
        <v>0.0</v>
      </c>
    </row>
    <row r="2698">
      <c r="A2698" s="1">
        <v>2697.0</v>
      </c>
      <c r="B2698" s="2">
        <v>0.4138680555555555</v>
      </c>
      <c r="C2698" s="1" t="s">
        <v>1129</v>
      </c>
      <c r="D2698" s="1" t="s">
        <v>11</v>
      </c>
      <c r="E2698" s="1">
        <v>1358.0</v>
      </c>
      <c r="F2698" s="1" t="s">
        <v>12</v>
      </c>
      <c r="G2698" s="1">
        <v>594.0</v>
      </c>
      <c r="H2698" s="1">
        <v>275.0</v>
      </c>
      <c r="I2698" s="1">
        <v>1358.0</v>
      </c>
      <c r="J2698" s="1">
        <v>0.0</v>
      </c>
    </row>
    <row r="2699">
      <c r="A2699" s="1">
        <v>2698.0</v>
      </c>
      <c r="B2699" s="2">
        <v>0.4138680555555555</v>
      </c>
      <c r="C2699" s="1" t="s">
        <v>1131</v>
      </c>
      <c r="D2699" s="1" t="s">
        <v>11</v>
      </c>
      <c r="E2699" s="1">
        <v>1359.0</v>
      </c>
      <c r="F2699" s="1" t="s">
        <v>12</v>
      </c>
      <c r="G2699" s="1">
        <v>594.0</v>
      </c>
      <c r="H2699" s="1">
        <v>275.0</v>
      </c>
      <c r="I2699" s="1">
        <v>1359.0</v>
      </c>
      <c r="J2699" s="1">
        <v>0.0</v>
      </c>
    </row>
    <row r="2700">
      <c r="A2700" s="1">
        <v>2699.0</v>
      </c>
      <c r="B2700" s="2">
        <v>0.41386804398148147</v>
      </c>
      <c r="C2700" s="1" t="s">
        <v>1543</v>
      </c>
      <c r="D2700" s="1" t="s">
        <v>11</v>
      </c>
      <c r="E2700" s="1">
        <v>1361.0</v>
      </c>
      <c r="F2700" s="1" t="s">
        <v>12</v>
      </c>
      <c r="G2700" s="1">
        <v>594.0</v>
      </c>
      <c r="H2700" s="1">
        <v>275.0</v>
      </c>
      <c r="I2700" s="1">
        <v>1361.0</v>
      </c>
      <c r="J2700" s="1">
        <v>0.0</v>
      </c>
    </row>
    <row r="2701">
      <c r="A2701" s="1">
        <v>2700.0</v>
      </c>
      <c r="B2701" s="2">
        <v>0.4138680555555555</v>
      </c>
      <c r="C2701" s="1" t="s">
        <v>1133</v>
      </c>
      <c r="D2701" s="1" t="s">
        <v>11</v>
      </c>
      <c r="E2701" s="1">
        <v>1362.0</v>
      </c>
      <c r="F2701" s="1" t="s">
        <v>12</v>
      </c>
      <c r="G2701" s="1">
        <v>594.0</v>
      </c>
      <c r="H2701" s="1">
        <v>275.0</v>
      </c>
      <c r="I2701" s="1">
        <v>1362.0</v>
      </c>
      <c r="J2701" s="1">
        <v>0.0</v>
      </c>
    </row>
    <row r="2702">
      <c r="A2702" s="1">
        <v>2701.0</v>
      </c>
      <c r="B2702" s="2">
        <v>0.4138680555555555</v>
      </c>
      <c r="C2702" s="1" t="s">
        <v>1539</v>
      </c>
      <c r="D2702" s="1" t="s">
        <v>11</v>
      </c>
      <c r="E2702" s="1">
        <v>1363.0</v>
      </c>
      <c r="F2702" s="1" t="s">
        <v>12</v>
      </c>
      <c r="G2702" s="1">
        <v>594.0</v>
      </c>
      <c r="H2702" s="1">
        <v>275.0</v>
      </c>
      <c r="I2702" s="1">
        <v>1363.0</v>
      </c>
      <c r="J2702" s="1">
        <v>0.0</v>
      </c>
    </row>
    <row r="2703">
      <c r="A2703" s="1">
        <v>2702.0</v>
      </c>
      <c r="B2703" s="2">
        <v>0.41386804398148147</v>
      </c>
      <c r="C2703" s="1" t="s">
        <v>1544</v>
      </c>
      <c r="D2703" s="1" t="s">
        <v>11</v>
      </c>
      <c r="E2703" s="1">
        <v>1366.0</v>
      </c>
      <c r="F2703" s="1" t="s">
        <v>12</v>
      </c>
      <c r="G2703" s="1">
        <v>594.0</v>
      </c>
      <c r="H2703" s="1">
        <v>275.0</v>
      </c>
      <c r="I2703" s="1">
        <v>1366.0</v>
      </c>
      <c r="J2703" s="1">
        <v>0.0</v>
      </c>
    </row>
    <row r="2704">
      <c r="A2704" s="1">
        <v>2703.0</v>
      </c>
      <c r="B2704" s="2">
        <v>0.4138680555555555</v>
      </c>
      <c r="C2704" s="1" t="s">
        <v>1135</v>
      </c>
      <c r="D2704" s="1" t="s">
        <v>11</v>
      </c>
      <c r="E2704" s="1">
        <v>1367.0</v>
      </c>
      <c r="F2704" s="1" t="s">
        <v>12</v>
      </c>
      <c r="G2704" s="1">
        <v>594.0</v>
      </c>
      <c r="H2704" s="1">
        <v>275.0</v>
      </c>
      <c r="I2704" s="1">
        <v>1367.0</v>
      </c>
      <c r="J2704" s="1">
        <v>0.0</v>
      </c>
    </row>
    <row r="2705">
      <c r="A2705" s="1">
        <v>2704.0</v>
      </c>
      <c r="B2705" s="2">
        <v>0.41386804398148147</v>
      </c>
      <c r="C2705" s="1" t="s">
        <v>1547</v>
      </c>
      <c r="D2705" s="1" t="s">
        <v>11</v>
      </c>
      <c r="E2705" s="1">
        <v>1369.0</v>
      </c>
      <c r="F2705" s="1" t="s">
        <v>12</v>
      </c>
      <c r="G2705" s="1">
        <v>594.0</v>
      </c>
      <c r="H2705" s="1">
        <v>275.0</v>
      </c>
      <c r="I2705" s="1">
        <v>1369.0</v>
      </c>
      <c r="J2705" s="1">
        <v>0.0</v>
      </c>
    </row>
    <row r="2706">
      <c r="A2706" s="1">
        <v>2705.0</v>
      </c>
      <c r="B2706" s="2">
        <v>0.4138680555555555</v>
      </c>
      <c r="C2706" s="1" t="s">
        <v>1136</v>
      </c>
      <c r="D2706" s="1" t="s">
        <v>11</v>
      </c>
      <c r="E2706" s="1">
        <v>1370.0</v>
      </c>
      <c r="F2706" s="1" t="s">
        <v>12</v>
      </c>
      <c r="G2706" s="1">
        <v>594.0</v>
      </c>
      <c r="H2706" s="1">
        <v>275.0</v>
      </c>
      <c r="I2706" s="1">
        <v>1370.0</v>
      </c>
      <c r="J2706" s="1">
        <v>0.0</v>
      </c>
    </row>
    <row r="2707">
      <c r="A2707" s="1">
        <v>2706.0</v>
      </c>
      <c r="B2707" s="2">
        <v>0.41386804398148147</v>
      </c>
      <c r="C2707" s="1" t="s">
        <v>1548</v>
      </c>
      <c r="D2707" s="1" t="s">
        <v>11</v>
      </c>
      <c r="E2707" s="1">
        <v>1372.0</v>
      </c>
      <c r="F2707" s="1" t="s">
        <v>12</v>
      </c>
      <c r="G2707" s="1">
        <v>594.0</v>
      </c>
      <c r="H2707" s="1">
        <v>275.0</v>
      </c>
      <c r="I2707" s="1">
        <v>1372.0</v>
      </c>
      <c r="J2707" s="1">
        <v>0.0</v>
      </c>
    </row>
    <row r="2708">
      <c r="A2708" s="1">
        <v>2707.0</v>
      </c>
      <c r="B2708" s="2">
        <v>0.41386804398148147</v>
      </c>
      <c r="C2708" s="1" t="s">
        <v>1541</v>
      </c>
      <c r="D2708" s="1" t="s">
        <v>11</v>
      </c>
      <c r="E2708" s="1">
        <v>1374.0</v>
      </c>
      <c r="F2708" s="1" t="s">
        <v>12</v>
      </c>
      <c r="G2708" s="1">
        <v>594.0</v>
      </c>
      <c r="H2708" s="1">
        <v>275.0</v>
      </c>
      <c r="I2708" s="1">
        <v>1374.0</v>
      </c>
      <c r="J2708" s="1">
        <v>0.0</v>
      </c>
    </row>
    <row r="2709">
      <c r="A2709" s="1">
        <v>2708.0</v>
      </c>
      <c r="B2709" s="2">
        <v>0.41386804398148147</v>
      </c>
      <c r="C2709" s="1" t="s">
        <v>1542</v>
      </c>
      <c r="D2709" s="1" t="s">
        <v>11</v>
      </c>
      <c r="E2709" s="1">
        <v>1375.0</v>
      </c>
      <c r="F2709" s="1" t="s">
        <v>12</v>
      </c>
      <c r="G2709" s="1">
        <v>594.0</v>
      </c>
      <c r="H2709" s="1">
        <v>275.0</v>
      </c>
      <c r="I2709" s="1">
        <v>1375.0</v>
      </c>
      <c r="J2709" s="1">
        <v>0.0</v>
      </c>
    </row>
    <row r="2710">
      <c r="A2710" s="1">
        <v>2709.0</v>
      </c>
      <c r="B2710" s="2">
        <v>0.41386804398148147</v>
      </c>
      <c r="C2710" s="1" t="s">
        <v>1551</v>
      </c>
      <c r="D2710" s="1" t="s">
        <v>11</v>
      </c>
      <c r="E2710" s="1">
        <v>1376.0</v>
      </c>
      <c r="F2710" s="1" t="s">
        <v>12</v>
      </c>
      <c r="G2710" s="1">
        <v>594.0</v>
      </c>
      <c r="H2710" s="1">
        <v>275.0</v>
      </c>
      <c r="I2710" s="1">
        <v>1376.0</v>
      </c>
      <c r="J2710" s="1">
        <v>0.0</v>
      </c>
    </row>
    <row r="2711">
      <c r="A2711" s="1">
        <v>2710.0</v>
      </c>
      <c r="B2711" s="2">
        <v>0.41386804398148147</v>
      </c>
      <c r="C2711" s="1" t="s">
        <v>1545</v>
      </c>
      <c r="D2711" s="1" t="s">
        <v>11</v>
      </c>
      <c r="E2711" s="1">
        <v>1378.0</v>
      </c>
      <c r="F2711" s="1" t="s">
        <v>12</v>
      </c>
      <c r="G2711" s="1">
        <v>594.0</v>
      </c>
      <c r="H2711" s="1">
        <v>275.0</v>
      </c>
      <c r="I2711" s="1">
        <v>1378.0</v>
      </c>
      <c r="J2711" s="1">
        <v>0.0</v>
      </c>
    </row>
    <row r="2712">
      <c r="A2712" s="1">
        <v>2711.0</v>
      </c>
      <c r="B2712" s="2">
        <v>0.41386804398148147</v>
      </c>
      <c r="C2712" s="1" t="s">
        <v>1546</v>
      </c>
      <c r="D2712" s="1" t="s">
        <v>11</v>
      </c>
      <c r="E2712" s="1">
        <v>1380.0</v>
      </c>
      <c r="F2712" s="1" t="s">
        <v>12</v>
      </c>
      <c r="G2712" s="1">
        <v>594.0</v>
      </c>
      <c r="H2712" s="1">
        <v>275.0</v>
      </c>
      <c r="I2712" s="1">
        <v>1380.0</v>
      </c>
      <c r="J2712" s="1">
        <v>0.0</v>
      </c>
    </row>
    <row r="2713">
      <c r="A2713" s="1">
        <v>2712.0</v>
      </c>
      <c r="B2713" s="2">
        <v>0.41386880787037034</v>
      </c>
      <c r="C2713" s="1" t="s">
        <v>1638</v>
      </c>
      <c r="D2713" s="1" t="s">
        <v>11</v>
      </c>
      <c r="E2713" s="1">
        <v>1409.0</v>
      </c>
      <c r="F2713" s="1" t="s">
        <v>12</v>
      </c>
      <c r="G2713" s="1">
        <v>594.0</v>
      </c>
      <c r="H2713" s="1">
        <v>275.0</v>
      </c>
      <c r="I2713" s="1">
        <v>1409.0</v>
      </c>
      <c r="J2713" s="1">
        <v>0.0</v>
      </c>
    </row>
    <row r="2714">
      <c r="A2714" s="1">
        <v>2713.0</v>
      </c>
      <c r="B2714" s="2">
        <v>0.4138687962962963</v>
      </c>
      <c r="C2714" s="1" t="s">
        <v>1621</v>
      </c>
      <c r="D2714" s="1" t="s">
        <v>11</v>
      </c>
      <c r="E2714" s="1">
        <v>1408.0</v>
      </c>
      <c r="F2714" s="1" t="s">
        <v>12</v>
      </c>
      <c r="G2714" s="1">
        <v>594.0</v>
      </c>
      <c r="H2714" s="1">
        <v>275.0</v>
      </c>
      <c r="I2714" s="1">
        <v>1408.0</v>
      </c>
      <c r="J2714" s="1">
        <v>0.0</v>
      </c>
    </row>
    <row r="2715">
      <c r="A2715" s="1">
        <v>2714.0</v>
      </c>
      <c r="B2715" s="2">
        <v>0.4138687847222222</v>
      </c>
      <c r="C2715" s="1" t="s">
        <v>1641</v>
      </c>
      <c r="D2715" s="1" t="s">
        <v>11</v>
      </c>
      <c r="E2715" s="1">
        <v>1408.0</v>
      </c>
      <c r="F2715" s="1" t="s">
        <v>12</v>
      </c>
      <c r="G2715" s="1">
        <v>594.0</v>
      </c>
      <c r="H2715" s="1">
        <v>275.0</v>
      </c>
      <c r="I2715" s="1">
        <v>1408.0</v>
      </c>
      <c r="J2715" s="1">
        <v>0.0</v>
      </c>
    </row>
    <row r="2716">
      <c r="A2716" s="1">
        <v>2715.0</v>
      </c>
      <c r="B2716" s="2">
        <v>0.41386876157407404</v>
      </c>
      <c r="C2716" s="1" t="s">
        <v>1642</v>
      </c>
      <c r="D2716" s="1" t="s">
        <v>11</v>
      </c>
      <c r="E2716" s="1">
        <v>1408.0</v>
      </c>
      <c r="F2716" s="1" t="s">
        <v>12</v>
      </c>
      <c r="G2716" s="1">
        <v>594.0</v>
      </c>
      <c r="H2716" s="1">
        <v>275.0</v>
      </c>
      <c r="I2716" s="1">
        <v>1408.0</v>
      </c>
      <c r="J2716" s="1">
        <v>0.0</v>
      </c>
    </row>
    <row r="2717">
      <c r="A2717" s="1">
        <v>2716.0</v>
      </c>
      <c r="B2717" s="2">
        <v>0.41386875</v>
      </c>
      <c r="C2717" s="1" t="s">
        <v>1622</v>
      </c>
      <c r="D2717" s="1" t="s">
        <v>11</v>
      </c>
      <c r="E2717" s="1">
        <v>1408.0</v>
      </c>
      <c r="F2717" s="1" t="s">
        <v>12</v>
      </c>
      <c r="G2717" s="1">
        <v>594.0</v>
      </c>
      <c r="H2717" s="1">
        <v>275.0</v>
      </c>
      <c r="I2717" s="1">
        <v>1408.0</v>
      </c>
      <c r="J2717" s="1">
        <v>0.0</v>
      </c>
    </row>
    <row r="2718">
      <c r="A2718" s="1">
        <v>2717.0</v>
      </c>
      <c r="B2718" s="2">
        <v>0.4138687384259259</v>
      </c>
      <c r="C2718" s="1" t="s">
        <v>1643</v>
      </c>
      <c r="D2718" s="1" t="s">
        <v>11</v>
      </c>
      <c r="E2718" s="1">
        <v>1407.0</v>
      </c>
      <c r="F2718" s="1" t="s">
        <v>12</v>
      </c>
      <c r="G2718" s="1">
        <v>594.0</v>
      </c>
      <c r="H2718" s="1">
        <v>275.0</v>
      </c>
      <c r="I2718" s="1">
        <v>1407.0</v>
      </c>
      <c r="J2718" s="1">
        <v>0.0</v>
      </c>
    </row>
    <row r="2719">
      <c r="A2719" s="1">
        <v>2718.0</v>
      </c>
      <c r="B2719" s="2">
        <v>0.4138687268518519</v>
      </c>
      <c r="C2719" s="1" t="s">
        <v>1624</v>
      </c>
      <c r="D2719" s="1" t="s">
        <v>11</v>
      </c>
      <c r="E2719" s="1">
        <v>1407.0</v>
      </c>
      <c r="F2719" s="1" t="s">
        <v>12</v>
      </c>
      <c r="G2719" s="1">
        <v>594.0</v>
      </c>
      <c r="H2719" s="1">
        <v>275.0</v>
      </c>
      <c r="I2719" s="1">
        <v>1407.0</v>
      </c>
      <c r="J2719" s="1">
        <v>0.0</v>
      </c>
    </row>
    <row r="2720">
      <c r="A2720" s="1">
        <v>2719.0</v>
      </c>
      <c r="B2720" s="2">
        <v>0.41386871527777774</v>
      </c>
      <c r="C2720" s="1" t="s">
        <v>1646</v>
      </c>
      <c r="D2720" s="1" t="s">
        <v>11</v>
      </c>
      <c r="E2720" s="1">
        <v>1406.0</v>
      </c>
      <c r="F2720" s="1" t="s">
        <v>12</v>
      </c>
      <c r="G2720" s="1">
        <v>594.0</v>
      </c>
      <c r="H2720" s="1">
        <v>275.0</v>
      </c>
      <c r="I2720" s="1">
        <v>1406.0</v>
      </c>
      <c r="J2720" s="1">
        <v>0.0</v>
      </c>
    </row>
    <row r="2721">
      <c r="A2721" s="1">
        <v>2720.0</v>
      </c>
      <c r="B2721" s="2">
        <v>0.4138687037037037</v>
      </c>
      <c r="C2721" s="1" t="s">
        <v>1649</v>
      </c>
      <c r="D2721" s="1" t="s">
        <v>11</v>
      </c>
      <c r="E2721" s="1">
        <v>1406.0</v>
      </c>
      <c r="F2721" s="1" t="s">
        <v>12</v>
      </c>
      <c r="G2721" s="1">
        <v>594.0</v>
      </c>
      <c r="H2721" s="1">
        <v>275.0</v>
      </c>
      <c r="I2721" s="1">
        <v>1406.0</v>
      </c>
      <c r="J2721" s="1">
        <v>0.0</v>
      </c>
    </row>
    <row r="2722">
      <c r="A2722" s="1">
        <v>2721.0</v>
      </c>
      <c r="B2722" s="2">
        <v>0.4138686921296296</v>
      </c>
      <c r="C2722" s="1" t="s">
        <v>1625</v>
      </c>
      <c r="D2722" s="1" t="s">
        <v>11</v>
      </c>
      <c r="E2722" s="1">
        <v>1405.0</v>
      </c>
      <c r="F2722" s="1" t="s">
        <v>12</v>
      </c>
      <c r="G2722" s="1">
        <v>594.0</v>
      </c>
      <c r="H2722" s="1">
        <v>275.0</v>
      </c>
      <c r="I2722" s="1">
        <v>1405.0</v>
      </c>
      <c r="J2722" s="1">
        <v>0.0</v>
      </c>
    </row>
    <row r="2723">
      <c r="A2723" s="1">
        <v>2722.0</v>
      </c>
      <c r="B2723" s="2">
        <v>0.41386866898148145</v>
      </c>
      <c r="C2723" s="1" t="s">
        <v>1652</v>
      </c>
      <c r="D2723" s="1" t="s">
        <v>11</v>
      </c>
      <c r="E2723" s="1">
        <v>1406.0</v>
      </c>
      <c r="F2723" s="1" t="s">
        <v>12</v>
      </c>
      <c r="G2723" s="1">
        <v>594.0</v>
      </c>
      <c r="H2723" s="1">
        <v>275.0</v>
      </c>
      <c r="I2723" s="1">
        <v>1406.0</v>
      </c>
      <c r="J2723" s="1">
        <v>0.0</v>
      </c>
    </row>
    <row r="2724">
      <c r="A2724" s="1">
        <v>2723.0</v>
      </c>
      <c r="B2724" s="2">
        <v>0.4138686574074074</v>
      </c>
      <c r="C2724" s="1" t="s">
        <v>1628</v>
      </c>
      <c r="D2724" s="1" t="s">
        <v>11</v>
      </c>
      <c r="E2724" s="1">
        <v>1405.0</v>
      </c>
      <c r="F2724" s="1" t="s">
        <v>12</v>
      </c>
      <c r="G2724" s="1">
        <v>594.0</v>
      </c>
      <c r="H2724" s="1">
        <v>275.0</v>
      </c>
      <c r="I2724" s="1">
        <v>1405.0</v>
      </c>
      <c r="J2724" s="1">
        <v>0.0</v>
      </c>
    </row>
    <row r="2725">
      <c r="A2725" s="1">
        <v>2724.0</v>
      </c>
      <c r="B2725" s="2">
        <v>0.41386864583333327</v>
      </c>
      <c r="C2725" s="1" t="s">
        <v>1654</v>
      </c>
      <c r="D2725" s="1" t="s">
        <v>11</v>
      </c>
      <c r="E2725" s="1">
        <v>1405.0</v>
      </c>
      <c r="F2725" s="1" t="s">
        <v>12</v>
      </c>
      <c r="G2725" s="1">
        <v>594.0</v>
      </c>
      <c r="H2725" s="1">
        <v>275.0</v>
      </c>
      <c r="I2725" s="1">
        <v>1405.0</v>
      </c>
      <c r="J2725" s="1">
        <v>0.0</v>
      </c>
    </row>
    <row r="2726">
      <c r="A2726" s="1">
        <v>2725.0</v>
      </c>
      <c r="B2726" s="2">
        <v>0.41386863425925924</v>
      </c>
      <c r="C2726" s="1" t="s">
        <v>1655</v>
      </c>
      <c r="D2726" s="1" t="s">
        <v>11</v>
      </c>
      <c r="E2726" s="1">
        <v>1404.0</v>
      </c>
      <c r="F2726" s="1" t="s">
        <v>12</v>
      </c>
      <c r="G2726" s="1">
        <v>594.0</v>
      </c>
      <c r="H2726" s="1">
        <v>275.0</v>
      </c>
      <c r="I2726" s="1">
        <v>1404.0</v>
      </c>
      <c r="J2726" s="1">
        <v>0.0</v>
      </c>
    </row>
    <row r="2727">
      <c r="A2727" s="1">
        <v>2726.0</v>
      </c>
      <c r="B2727" s="2">
        <v>0.4138686226851852</v>
      </c>
      <c r="C2727" s="1" t="s">
        <v>1630</v>
      </c>
      <c r="D2727" s="1" t="s">
        <v>11</v>
      </c>
      <c r="E2727" s="1">
        <v>1404.0</v>
      </c>
      <c r="F2727" s="1" t="s">
        <v>12</v>
      </c>
      <c r="G2727" s="1">
        <v>594.0</v>
      </c>
      <c r="H2727" s="1">
        <v>275.0</v>
      </c>
      <c r="I2727" s="1">
        <v>1404.0</v>
      </c>
      <c r="J2727" s="1">
        <v>0.0</v>
      </c>
    </row>
    <row r="2728">
      <c r="A2728" s="1">
        <v>2727.0</v>
      </c>
      <c r="B2728" s="2">
        <v>0.4138686111111111</v>
      </c>
      <c r="C2728" s="1" t="s">
        <v>1659</v>
      </c>
      <c r="D2728" s="1" t="s">
        <v>11</v>
      </c>
      <c r="E2728" s="1">
        <v>1404.0</v>
      </c>
      <c r="F2728" s="1" t="s">
        <v>12</v>
      </c>
      <c r="G2728" s="1">
        <v>594.0</v>
      </c>
      <c r="H2728" s="1">
        <v>275.0</v>
      </c>
      <c r="I2728" s="1">
        <v>1404.0</v>
      </c>
      <c r="J2728" s="1">
        <v>0.0</v>
      </c>
    </row>
    <row r="2729">
      <c r="A2729" s="1">
        <v>2728.0</v>
      </c>
      <c r="B2729" s="2">
        <v>0.4138685995370371</v>
      </c>
      <c r="C2729" s="1" t="s">
        <v>1632</v>
      </c>
      <c r="D2729" s="1" t="s">
        <v>11</v>
      </c>
      <c r="E2729" s="1">
        <v>1403.0</v>
      </c>
      <c r="F2729" s="1" t="s">
        <v>12</v>
      </c>
      <c r="G2729" s="1">
        <v>594.0</v>
      </c>
      <c r="H2729" s="1">
        <v>275.0</v>
      </c>
      <c r="I2729" s="1">
        <v>1403.0</v>
      </c>
      <c r="J2729" s="1">
        <v>0.0</v>
      </c>
    </row>
    <row r="2730">
      <c r="A2730" s="1">
        <v>2729.0</v>
      </c>
      <c r="B2730" s="2">
        <v>0.4138685648148148</v>
      </c>
      <c r="C2730" s="1" t="s">
        <v>1608</v>
      </c>
      <c r="D2730" s="1" t="s">
        <v>11</v>
      </c>
      <c r="E2730" s="1">
        <v>1405.0</v>
      </c>
      <c r="F2730" s="1" t="s">
        <v>12</v>
      </c>
      <c r="G2730" s="1">
        <v>594.0</v>
      </c>
      <c r="H2730" s="1">
        <v>275.0</v>
      </c>
      <c r="I2730" s="1">
        <v>1405.0</v>
      </c>
      <c r="J2730" s="1">
        <v>0.0</v>
      </c>
    </row>
    <row r="2731">
      <c r="A2731" s="1">
        <v>2730.0</v>
      </c>
      <c r="B2731" s="2">
        <v>0.4138685532407408</v>
      </c>
      <c r="C2731" s="1" t="s">
        <v>1636</v>
      </c>
      <c r="D2731" s="1" t="s">
        <v>11</v>
      </c>
      <c r="E2731" s="1">
        <v>1404.0</v>
      </c>
      <c r="F2731" s="1" t="s">
        <v>12</v>
      </c>
      <c r="G2731" s="1">
        <v>594.0</v>
      </c>
      <c r="H2731" s="1">
        <v>275.0</v>
      </c>
      <c r="I2731" s="1">
        <v>1404.0</v>
      </c>
      <c r="J2731" s="1">
        <v>0.0</v>
      </c>
    </row>
    <row r="2732">
      <c r="A2732" s="1">
        <v>2731.0</v>
      </c>
      <c r="B2732" s="2">
        <v>0.41386854166666665</v>
      </c>
      <c r="C2732" s="1" t="s">
        <v>1610</v>
      </c>
      <c r="D2732" s="1" t="s">
        <v>11</v>
      </c>
      <c r="E2732" s="1">
        <v>1403.0</v>
      </c>
      <c r="F2732" s="1" t="s">
        <v>12</v>
      </c>
      <c r="G2732" s="1">
        <v>594.0</v>
      </c>
      <c r="H2732" s="1">
        <v>275.0</v>
      </c>
      <c r="I2732" s="1">
        <v>1403.0</v>
      </c>
      <c r="J2732" s="1">
        <v>0.0</v>
      </c>
    </row>
    <row r="2733">
      <c r="A2733" s="1">
        <v>2732.0</v>
      </c>
      <c r="B2733" s="2">
        <v>0.4138685300925926</v>
      </c>
      <c r="C2733" s="1" t="s">
        <v>1637</v>
      </c>
      <c r="D2733" s="1" t="s">
        <v>11</v>
      </c>
      <c r="E2733" s="1">
        <v>1403.0</v>
      </c>
      <c r="F2733" s="1" t="s">
        <v>12</v>
      </c>
      <c r="G2733" s="1">
        <v>594.0</v>
      </c>
      <c r="H2733" s="1">
        <v>275.0</v>
      </c>
      <c r="I2733" s="1">
        <v>1403.0</v>
      </c>
      <c r="J2733" s="1">
        <v>0.0</v>
      </c>
    </row>
    <row r="2734">
      <c r="A2734" s="1">
        <v>2733.0</v>
      </c>
      <c r="B2734" s="2">
        <v>0.41386851851851847</v>
      </c>
      <c r="C2734" s="1" t="s">
        <v>1611</v>
      </c>
      <c r="D2734" s="1" t="s">
        <v>11</v>
      </c>
      <c r="E2734" s="1">
        <v>1402.0</v>
      </c>
      <c r="F2734" s="1" t="s">
        <v>12</v>
      </c>
      <c r="G2734" s="1">
        <v>594.0</v>
      </c>
      <c r="H2734" s="1">
        <v>275.0</v>
      </c>
      <c r="I2734" s="1">
        <v>1402.0</v>
      </c>
      <c r="J2734" s="1">
        <v>0.0</v>
      </c>
    </row>
    <row r="2735">
      <c r="A2735" s="1">
        <v>2734.0</v>
      </c>
      <c r="B2735" s="2">
        <v>0.41386850694444444</v>
      </c>
      <c r="C2735" s="1" t="s">
        <v>1612</v>
      </c>
      <c r="D2735" s="1" t="s">
        <v>11</v>
      </c>
      <c r="E2735" s="1">
        <v>1402.0</v>
      </c>
      <c r="F2735" s="1" t="s">
        <v>12</v>
      </c>
      <c r="G2735" s="1">
        <v>594.0</v>
      </c>
      <c r="H2735" s="1">
        <v>275.0</v>
      </c>
      <c r="I2735" s="1">
        <v>1402.0</v>
      </c>
      <c r="J2735" s="1">
        <v>0.0</v>
      </c>
    </row>
    <row r="2736">
      <c r="A2736" s="1">
        <v>2735.0</v>
      </c>
      <c r="B2736" s="2">
        <v>0.41386849537037035</v>
      </c>
      <c r="C2736" s="1" t="s">
        <v>1639</v>
      </c>
      <c r="D2736" s="1" t="s">
        <v>11</v>
      </c>
      <c r="E2736" s="1">
        <v>1402.0</v>
      </c>
      <c r="F2736" s="1" t="s">
        <v>12</v>
      </c>
      <c r="G2736" s="1">
        <v>594.0</v>
      </c>
      <c r="H2736" s="1">
        <v>275.0</v>
      </c>
      <c r="I2736" s="1">
        <v>1402.0</v>
      </c>
      <c r="J2736" s="1">
        <v>0.0</v>
      </c>
    </row>
    <row r="2737">
      <c r="A2737" s="1">
        <v>2736.0</v>
      </c>
      <c r="B2737" s="2">
        <v>0.4138684837962963</v>
      </c>
      <c r="C2737" s="1" t="s">
        <v>1613</v>
      </c>
      <c r="D2737" s="1" t="s">
        <v>11</v>
      </c>
      <c r="E2737" s="1">
        <v>1402.0</v>
      </c>
      <c r="F2737" s="1" t="s">
        <v>12</v>
      </c>
      <c r="G2737" s="1">
        <v>594.0</v>
      </c>
      <c r="H2737" s="1">
        <v>275.0</v>
      </c>
      <c r="I2737" s="1">
        <v>1402.0</v>
      </c>
      <c r="J2737" s="1">
        <v>0.0</v>
      </c>
    </row>
    <row r="2738">
      <c r="A2738" s="1">
        <v>2737.0</v>
      </c>
      <c r="B2738" s="2">
        <v>0.41386846064814814</v>
      </c>
      <c r="C2738" s="1" t="s">
        <v>1640</v>
      </c>
      <c r="D2738" s="1" t="s">
        <v>11</v>
      </c>
      <c r="E2738" s="1">
        <v>1402.0</v>
      </c>
      <c r="F2738" s="1" t="s">
        <v>12</v>
      </c>
      <c r="G2738" s="1">
        <v>594.0</v>
      </c>
      <c r="H2738" s="1">
        <v>275.0</v>
      </c>
      <c r="I2738" s="1">
        <v>1402.0</v>
      </c>
      <c r="J2738" s="1">
        <v>0.0</v>
      </c>
    </row>
    <row r="2739">
      <c r="A2739" s="1">
        <v>2738.0</v>
      </c>
      <c r="B2739" s="2">
        <v>0.41386844907407405</v>
      </c>
      <c r="C2739" s="1" t="s">
        <v>1615</v>
      </c>
      <c r="D2739" s="1" t="s">
        <v>11</v>
      </c>
      <c r="E2739" s="1">
        <v>1402.0</v>
      </c>
      <c r="F2739" s="1" t="s">
        <v>12</v>
      </c>
      <c r="G2739" s="1">
        <v>594.0</v>
      </c>
      <c r="H2739" s="1">
        <v>275.0</v>
      </c>
      <c r="I2739" s="1">
        <v>1402.0</v>
      </c>
      <c r="J2739" s="1">
        <v>0.0</v>
      </c>
    </row>
    <row r="2740">
      <c r="A2740" s="1">
        <v>2739.0</v>
      </c>
      <c r="B2740" s="2">
        <v>0.4138684375</v>
      </c>
      <c r="C2740" s="1" t="s">
        <v>1644</v>
      </c>
      <c r="D2740" s="1" t="s">
        <v>11</v>
      </c>
      <c r="E2740" s="1">
        <v>1402.0</v>
      </c>
      <c r="F2740" s="1" t="s">
        <v>12</v>
      </c>
      <c r="G2740" s="1">
        <v>594.0</v>
      </c>
      <c r="H2740" s="1">
        <v>275.0</v>
      </c>
      <c r="I2740" s="1">
        <v>1402.0</v>
      </c>
      <c r="J2740" s="1">
        <v>0.0</v>
      </c>
    </row>
    <row r="2741">
      <c r="A2741" s="1">
        <v>2740.0</v>
      </c>
      <c r="B2741" s="2">
        <v>0.413868425925926</v>
      </c>
      <c r="C2741" s="1" t="s">
        <v>1616</v>
      </c>
      <c r="D2741" s="1" t="s">
        <v>11</v>
      </c>
      <c r="E2741" s="1">
        <v>1402.0</v>
      </c>
      <c r="F2741" s="1" t="s">
        <v>12</v>
      </c>
      <c r="G2741" s="1">
        <v>594.0</v>
      </c>
      <c r="H2741" s="1">
        <v>275.0</v>
      </c>
      <c r="I2741" s="1">
        <v>1402.0</v>
      </c>
      <c r="J2741" s="1">
        <v>0.0</v>
      </c>
    </row>
    <row r="2742">
      <c r="A2742" s="1">
        <v>2741.0</v>
      </c>
      <c r="B2742" s="2">
        <v>0.41386841435185184</v>
      </c>
      <c r="C2742" s="1" t="s">
        <v>1645</v>
      </c>
      <c r="D2742" s="1" t="s">
        <v>11</v>
      </c>
      <c r="E2742" s="1">
        <v>1401.0</v>
      </c>
      <c r="F2742" s="1" t="s">
        <v>12</v>
      </c>
      <c r="G2742" s="1">
        <v>594.0</v>
      </c>
      <c r="H2742" s="1">
        <v>275.0</v>
      </c>
      <c r="I2742" s="1">
        <v>1401.0</v>
      </c>
      <c r="J2742" s="1">
        <v>0.0</v>
      </c>
    </row>
    <row r="2743">
      <c r="A2743" s="1">
        <v>2742.0</v>
      </c>
      <c r="B2743" s="2">
        <v>0.4138684027777778</v>
      </c>
      <c r="C2743" s="1" t="s">
        <v>1607</v>
      </c>
      <c r="D2743" s="1" t="s">
        <v>11</v>
      </c>
      <c r="E2743" s="1">
        <v>1401.0</v>
      </c>
      <c r="F2743" s="1" t="s">
        <v>12</v>
      </c>
      <c r="G2743" s="1">
        <v>594.0</v>
      </c>
      <c r="H2743" s="1">
        <v>275.0</v>
      </c>
      <c r="I2743" s="1">
        <v>1401.0</v>
      </c>
      <c r="J2743" s="1">
        <v>0.0</v>
      </c>
    </row>
    <row r="2744">
      <c r="A2744" s="1">
        <v>2743.0</v>
      </c>
      <c r="B2744" s="2">
        <v>0.4138683912037037</v>
      </c>
      <c r="C2744" s="1" t="s">
        <v>1609</v>
      </c>
      <c r="D2744" s="1" t="s">
        <v>11</v>
      </c>
      <c r="E2744" s="1">
        <v>1401.0</v>
      </c>
      <c r="F2744" s="1" t="s">
        <v>12</v>
      </c>
      <c r="G2744" s="1">
        <v>594.0</v>
      </c>
      <c r="H2744" s="1">
        <v>275.0</v>
      </c>
      <c r="I2744" s="1">
        <v>1401.0</v>
      </c>
      <c r="J2744" s="1">
        <v>0.0</v>
      </c>
    </row>
    <row r="2745">
      <c r="A2745" s="1">
        <v>2744.0</v>
      </c>
      <c r="B2745" s="2">
        <v>0.41386837962962963</v>
      </c>
      <c r="C2745" s="1" t="s">
        <v>1158</v>
      </c>
      <c r="D2745" s="1" t="s">
        <v>11</v>
      </c>
      <c r="E2745" s="1">
        <v>1400.0</v>
      </c>
      <c r="F2745" s="1" t="s">
        <v>12</v>
      </c>
      <c r="G2745" s="1">
        <v>594.0</v>
      </c>
      <c r="H2745" s="1">
        <v>275.0</v>
      </c>
      <c r="I2745" s="1">
        <v>1400.0</v>
      </c>
      <c r="J2745" s="1">
        <v>0.0</v>
      </c>
    </row>
    <row r="2746">
      <c r="A2746" s="1">
        <v>2745.0</v>
      </c>
      <c r="B2746" s="2">
        <v>0.41386836805555555</v>
      </c>
      <c r="C2746" s="1" t="s">
        <v>1159</v>
      </c>
      <c r="D2746" s="1" t="s">
        <v>11</v>
      </c>
      <c r="E2746" s="1">
        <v>1400.0</v>
      </c>
      <c r="F2746" s="1" t="s">
        <v>12</v>
      </c>
      <c r="G2746" s="1">
        <v>594.0</v>
      </c>
      <c r="H2746" s="1">
        <v>275.0</v>
      </c>
      <c r="I2746" s="1">
        <v>1400.0</v>
      </c>
      <c r="J2746" s="1">
        <v>0.0</v>
      </c>
    </row>
    <row r="2747">
      <c r="A2747" s="1">
        <v>2746.0</v>
      </c>
      <c r="B2747" s="2">
        <v>0.4138683564814815</v>
      </c>
      <c r="C2747" s="1" t="s">
        <v>1152</v>
      </c>
      <c r="D2747" s="1" t="s">
        <v>11</v>
      </c>
      <c r="E2747" s="1">
        <v>1400.0</v>
      </c>
      <c r="F2747" s="1" t="s">
        <v>12</v>
      </c>
      <c r="G2747" s="1">
        <v>594.0</v>
      </c>
      <c r="H2747" s="1">
        <v>275.0</v>
      </c>
      <c r="I2747" s="1">
        <v>1400.0</v>
      </c>
      <c r="J2747" s="1">
        <v>0.0</v>
      </c>
    </row>
    <row r="2748">
      <c r="A2748" s="1">
        <v>2747.0</v>
      </c>
      <c r="B2748" s="2">
        <v>0.41386834490740737</v>
      </c>
      <c r="C2748" s="1" t="s">
        <v>1163</v>
      </c>
      <c r="D2748" s="1" t="s">
        <v>11</v>
      </c>
      <c r="E2748" s="1">
        <v>1400.0</v>
      </c>
      <c r="F2748" s="1" t="s">
        <v>12</v>
      </c>
      <c r="G2748" s="1">
        <v>594.0</v>
      </c>
      <c r="H2748" s="1">
        <v>275.0</v>
      </c>
      <c r="I2748" s="1">
        <v>1400.0</v>
      </c>
      <c r="J2748" s="1">
        <v>0.0</v>
      </c>
    </row>
    <row r="2749">
      <c r="A2749" s="1">
        <v>2748.0</v>
      </c>
      <c r="B2749" s="2">
        <v>0.41386832175925925</v>
      </c>
      <c r="C2749" s="1" t="s">
        <v>1153</v>
      </c>
      <c r="D2749" s="1" t="s">
        <v>11</v>
      </c>
      <c r="E2749" s="1">
        <v>1400.0</v>
      </c>
      <c r="F2749" s="1" t="s">
        <v>12</v>
      </c>
      <c r="G2749" s="1">
        <v>594.0</v>
      </c>
      <c r="H2749" s="1">
        <v>275.0</v>
      </c>
      <c r="I2749" s="1">
        <v>1400.0</v>
      </c>
      <c r="J2749" s="1">
        <v>0.0</v>
      </c>
    </row>
    <row r="2750">
      <c r="A2750" s="1">
        <v>2749.0</v>
      </c>
      <c r="B2750" s="2">
        <v>0.41386802083333335</v>
      </c>
      <c r="C2750" s="1" t="s">
        <v>1602</v>
      </c>
      <c r="D2750" s="1" t="s">
        <v>11</v>
      </c>
      <c r="E2750" s="1">
        <v>1425.0</v>
      </c>
      <c r="F2750" s="1" t="s">
        <v>12</v>
      </c>
      <c r="G2750" s="1">
        <v>594.0</v>
      </c>
      <c r="H2750" s="1">
        <v>275.0</v>
      </c>
      <c r="I2750" s="1">
        <v>1425.0</v>
      </c>
      <c r="J2750" s="1">
        <v>0.0</v>
      </c>
    </row>
    <row r="2751">
      <c r="A2751" s="1">
        <v>2750.0</v>
      </c>
      <c r="B2751" s="2">
        <v>0.41386802083333335</v>
      </c>
      <c r="C2751" s="1" t="s">
        <v>1600</v>
      </c>
      <c r="D2751" s="1" t="s">
        <v>11</v>
      </c>
      <c r="E2751" s="1">
        <v>1424.0</v>
      </c>
      <c r="F2751" s="1" t="s">
        <v>12</v>
      </c>
      <c r="G2751" s="1">
        <v>594.0</v>
      </c>
      <c r="H2751" s="1">
        <v>275.0</v>
      </c>
      <c r="I2751" s="1">
        <v>1424.0</v>
      </c>
      <c r="J2751" s="1">
        <v>0.0</v>
      </c>
    </row>
    <row r="2752">
      <c r="A2752" s="1">
        <v>2751.0</v>
      </c>
      <c r="B2752" s="2">
        <v>0.41386802083333335</v>
      </c>
      <c r="C2752" s="1" t="s">
        <v>1599</v>
      </c>
      <c r="D2752" s="1" t="s">
        <v>11</v>
      </c>
      <c r="E2752" s="1">
        <v>1423.0</v>
      </c>
      <c r="F2752" s="1" t="s">
        <v>12</v>
      </c>
      <c r="G2752" s="1">
        <v>594.0</v>
      </c>
      <c r="H2752" s="1">
        <v>275.0</v>
      </c>
      <c r="I2752" s="1">
        <v>1423.0</v>
      </c>
      <c r="J2752" s="1">
        <v>0.0</v>
      </c>
    </row>
    <row r="2753">
      <c r="A2753" s="1">
        <v>2752.0</v>
      </c>
      <c r="B2753" s="2">
        <v>0.41386802083333335</v>
      </c>
      <c r="C2753" s="1" t="s">
        <v>1597</v>
      </c>
      <c r="D2753" s="1" t="s">
        <v>11</v>
      </c>
      <c r="E2753" s="1">
        <v>1421.0</v>
      </c>
      <c r="F2753" s="1" t="s">
        <v>12</v>
      </c>
      <c r="G2753" s="1">
        <v>594.0</v>
      </c>
      <c r="H2753" s="1">
        <v>275.0</v>
      </c>
      <c r="I2753" s="1">
        <v>1421.0</v>
      </c>
      <c r="J2753" s="1">
        <v>0.0</v>
      </c>
    </row>
    <row r="2754">
      <c r="A2754" s="1">
        <v>2753.0</v>
      </c>
      <c r="B2754" s="2">
        <v>0.41386802083333335</v>
      </c>
      <c r="C2754" s="1" t="s">
        <v>1596</v>
      </c>
      <c r="D2754" s="1" t="s">
        <v>11</v>
      </c>
      <c r="E2754" s="1">
        <v>1419.0</v>
      </c>
      <c r="F2754" s="1" t="s">
        <v>12</v>
      </c>
      <c r="G2754" s="1">
        <v>594.0</v>
      </c>
      <c r="H2754" s="1">
        <v>275.0</v>
      </c>
      <c r="I2754" s="1">
        <v>1419.0</v>
      </c>
      <c r="J2754" s="1">
        <v>0.0</v>
      </c>
    </row>
    <row r="2755">
      <c r="A2755" s="1">
        <v>2754.0</v>
      </c>
      <c r="B2755" s="2">
        <v>0.41386802083333335</v>
      </c>
      <c r="C2755" s="1" t="s">
        <v>1594</v>
      </c>
      <c r="D2755" s="1" t="s">
        <v>11</v>
      </c>
      <c r="E2755" s="1">
        <v>1420.0</v>
      </c>
      <c r="F2755" s="1" t="s">
        <v>12</v>
      </c>
      <c r="G2755" s="1">
        <v>594.0</v>
      </c>
      <c r="H2755" s="1">
        <v>275.0</v>
      </c>
      <c r="I2755" s="1">
        <v>1420.0</v>
      </c>
      <c r="J2755" s="1">
        <v>0.0</v>
      </c>
    </row>
    <row r="2756">
      <c r="A2756" s="1">
        <v>2755.0</v>
      </c>
      <c r="B2756" s="2">
        <v>0.41386802083333335</v>
      </c>
      <c r="C2756" s="1" t="s">
        <v>1595</v>
      </c>
      <c r="D2756" s="1" t="s">
        <v>11</v>
      </c>
      <c r="E2756" s="1">
        <v>1416.0</v>
      </c>
      <c r="F2756" s="1" t="s">
        <v>12</v>
      </c>
      <c r="G2756" s="1">
        <v>594.0</v>
      </c>
      <c r="H2756" s="1">
        <v>275.0</v>
      </c>
      <c r="I2756" s="1">
        <v>1416.0</v>
      </c>
      <c r="J2756" s="1">
        <v>0.0</v>
      </c>
    </row>
    <row r="2757">
      <c r="A2757" s="1">
        <v>2756.0</v>
      </c>
      <c r="B2757" s="2">
        <v>0.4138680092592593</v>
      </c>
      <c r="C2757" s="1" t="s">
        <v>1593</v>
      </c>
      <c r="D2757" s="1" t="s">
        <v>11</v>
      </c>
      <c r="E2757" s="1">
        <v>1416.0</v>
      </c>
      <c r="F2757" s="1" t="s">
        <v>12</v>
      </c>
      <c r="G2757" s="1">
        <v>594.0</v>
      </c>
      <c r="H2757" s="1">
        <v>275.0</v>
      </c>
      <c r="I2757" s="1">
        <v>1416.0</v>
      </c>
      <c r="J2757" s="1">
        <v>0.0</v>
      </c>
    </row>
    <row r="2758">
      <c r="A2758" s="1">
        <v>2757.0</v>
      </c>
      <c r="B2758" s="2">
        <v>0.4138680092592593</v>
      </c>
      <c r="C2758" s="1" t="s">
        <v>1591</v>
      </c>
      <c r="D2758" s="1" t="s">
        <v>11</v>
      </c>
      <c r="E2758" s="1">
        <v>1415.0</v>
      </c>
      <c r="F2758" s="1" t="s">
        <v>12</v>
      </c>
      <c r="G2758" s="1">
        <v>594.0</v>
      </c>
      <c r="H2758" s="1">
        <v>275.0</v>
      </c>
      <c r="I2758" s="1">
        <v>1415.0</v>
      </c>
      <c r="J2758" s="1">
        <v>0.0</v>
      </c>
    </row>
    <row r="2759">
      <c r="A2759" s="1">
        <v>2758.0</v>
      </c>
      <c r="B2759" s="2">
        <v>0.4138680092592593</v>
      </c>
      <c r="C2759" s="1" t="s">
        <v>1588</v>
      </c>
      <c r="D2759" s="1" t="s">
        <v>11</v>
      </c>
      <c r="E2759" s="1">
        <v>1414.0</v>
      </c>
      <c r="F2759" s="1" t="s">
        <v>12</v>
      </c>
      <c r="G2759" s="1">
        <v>594.0</v>
      </c>
      <c r="H2759" s="1">
        <v>275.0</v>
      </c>
      <c r="I2759" s="1">
        <v>1413.0</v>
      </c>
      <c r="J2759" s="1">
        <v>0.0</v>
      </c>
    </row>
    <row r="2760">
      <c r="A2760" s="1">
        <v>2759.0</v>
      </c>
      <c r="B2760" s="2">
        <v>0.4138680092592593</v>
      </c>
      <c r="C2760" s="1" t="s">
        <v>1586</v>
      </c>
      <c r="D2760" s="1" t="s">
        <v>11</v>
      </c>
      <c r="E2760" s="1">
        <v>1412.0</v>
      </c>
      <c r="F2760" s="1" t="s">
        <v>12</v>
      </c>
      <c r="G2760" s="1">
        <v>594.0</v>
      </c>
      <c r="H2760" s="1">
        <v>275.0</v>
      </c>
      <c r="I2760" s="1">
        <v>1412.0</v>
      </c>
      <c r="J2760" s="1">
        <v>0.0</v>
      </c>
    </row>
    <row r="2761">
      <c r="A2761" s="1">
        <v>2760.0</v>
      </c>
      <c r="B2761" s="2">
        <v>0.4138679976851852</v>
      </c>
      <c r="C2761" s="1" t="s">
        <v>1580</v>
      </c>
      <c r="D2761" s="1" t="s">
        <v>11</v>
      </c>
      <c r="E2761" s="1">
        <v>1412.0</v>
      </c>
      <c r="F2761" s="1" t="s">
        <v>12</v>
      </c>
      <c r="G2761" s="1">
        <v>594.0</v>
      </c>
      <c r="H2761" s="1">
        <v>275.0</v>
      </c>
      <c r="I2761" s="1">
        <v>1412.0</v>
      </c>
      <c r="J2761" s="1">
        <v>0.0</v>
      </c>
    </row>
    <row r="2762">
      <c r="A2762" s="1">
        <v>2761.0</v>
      </c>
      <c r="B2762" s="2">
        <v>0.4138679976851852</v>
      </c>
      <c r="C2762" s="1" t="s">
        <v>1578</v>
      </c>
      <c r="D2762" s="1" t="s">
        <v>11</v>
      </c>
      <c r="E2762" s="1">
        <v>1411.0</v>
      </c>
      <c r="F2762" s="1" t="s">
        <v>12</v>
      </c>
      <c r="G2762" s="1">
        <v>594.0</v>
      </c>
      <c r="H2762" s="1">
        <v>275.0</v>
      </c>
      <c r="I2762" s="1">
        <v>1411.0</v>
      </c>
      <c r="J2762" s="1">
        <v>0.0</v>
      </c>
    </row>
    <row r="2763">
      <c r="A2763" s="1">
        <v>2762.0</v>
      </c>
      <c r="B2763" s="2">
        <v>0.4138680324074074</v>
      </c>
      <c r="C2763" s="1" t="s">
        <v>1574</v>
      </c>
      <c r="D2763" s="1" t="s">
        <v>11</v>
      </c>
      <c r="E2763" s="1">
        <v>1406.0</v>
      </c>
      <c r="F2763" s="1" t="s">
        <v>12</v>
      </c>
      <c r="G2763" s="1">
        <v>594.0</v>
      </c>
      <c r="H2763" s="1">
        <v>275.0</v>
      </c>
      <c r="I2763" s="1">
        <v>1406.0</v>
      </c>
      <c r="J2763" s="1">
        <v>0.0</v>
      </c>
    </row>
    <row r="2764">
      <c r="A2764" s="1">
        <v>2763.0</v>
      </c>
      <c r="B2764" s="2">
        <v>0.4138680324074074</v>
      </c>
      <c r="C2764" s="1" t="s">
        <v>1573</v>
      </c>
      <c r="D2764" s="1" t="s">
        <v>11</v>
      </c>
      <c r="E2764" s="1">
        <v>1405.0</v>
      </c>
      <c r="F2764" s="1" t="s">
        <v>12</v>
      </c>
      <c r="G2764" s="1">
        <v>594.0</v>
      </c>
      <c r="H2764" s="1">
        <v>275.0</v>
      </c>
      <c r="I2764" s="1">
        <v>1405.0</v>
      </c>
      <c r="J2764" s="1">
        <v>0.0</v>
      </c>
    </row>
    <row r="2765">
      <c r="A2765" s="1">
        <v>2764.0</v>
      </c>
      <c r="B2765" s="2">
        <v>0.4138680324074074</v>
      </c>
      <c r="C2765" s="1" t="s">
        <v>1572</v>
      </c>
      <c r="D2765" s="1" t="s">
        <v>11</v>
      </c>
      <c r="E2765" s="1">
        <v>1404.0</v>
      </c>
      <c r="F2765" s="1" t="s">
        <v>12</v>
      </c>
      <c r="G2765" s="1">
        <v>594.0</v>
      </c>
      <c r="H2765" s="1">
        <v>275.0</v>
      </c>
      <c r="I2765" s="1">
        <v>1404.0</v>
      </c>
      <c r="J2765" s="1">
        <v>0.0</v>
      </c>
    </row>
    <row r="2766">
      <c r="A2766" s="1">
        <v>2765.0</v>
      </c>
      <c r="B2766" s="2">
        <v>0.4138680324074074</v>
      </c>
      <c r="C2766" s="1" t="s">
        <v>1570</v>
      </c>
      <c r="D2766" s="1" t="s">
        <v>11</v>
      </c>
      <c r="E2766" s="1">
        <v>1403.0</v>
      </c>
      <c r="F2766" s="1" t="s">
        <v>12</v>
      </c>
      <c r="G2766" s="1">
        <v>594.0</v>
      </c>
      <c r="H2766" s="1">
        <v>275.0</v>
      </c>
      <c r="I2766" s="1">
        <v>1403.0</v>
      </c>
      <c r="J2766" s="1">
        <v>0.0</v>
      </c>
    </row>
    <row r="2767">
      <c r="A2767" s="1">
        <v>2766.0</v>
      </c>
      <c r="B2767" s="2">
        <v>0.4138680324074074</v>
      </c>
      <c r="C2767" s="1" t="s">
        <v>1568</v>
      </c>
      <c r="D2767" s="1" t="s">
        <v>11</v>
      </c>
      <c r="E2767" s="1">
        <v>1401.0</v>
      </c>
      <c r="F2767" s="1" t="s">
        <v>12</v>
      </c>
      <c r="G2767" s="1">
        <v>594.0</v>
      </c>
      <c r="H2767" s="1">
        <v>275.0</v>
      </c>
      <c r="I2767" s="1">
        <v>1401.0</v>
      </c>
      <c r="J2767" s="1">
        <v>0.0</v>
      </c>
    </row>
    <row r="2768">
      <c r="A2768" s="1">
        <v>2767.0</v>
      </c>
      <c r="B2768" s="2">
        <v>0.4138680324074074</v>
      </c>
      <c r="C2768" s="1" t="s">
        <v>1566</v>
      </c>
      <c r="D2768" s="1" t="s">
        <v>11</v>
      </c>
      <c r="E2768" s="1">
        <v>1399.0</v>
      </c>
      <c r="F2768" s="1" t="s">
        <v>12</v>
      </c>
      <c r="G2768" s="1">
        <v>594.0</v>
      </c>
      <c r="H2768" s="1">
        <v>275.0</v>
      </c>
      <c r="I2768" s="1">
        <v>1399.0</v>
      </c>
      <c r="J2768" s="1">
        <v>0.0</v>
      </c>
    </row>
    <row r="2769">
      <c r="A2769" s="1">
        <v>2768.0</v>
      </c>
      <c r="B2769" s="2">
        <v>0.4138680324074074</v>
      </c>
      <c r="C2769" s="1" t="s">
        <v>1564</v>
      </c>
      <c r="D2769" s="1" t="s">
        <v>11</v>
      </c>
      <c r="E2769" s="1">
        <v>1398.0</v>
      </c>
      <c r="F2769" s="1" t="s">
        <v>12</v>
      </c>
      <c r="G2769" s="1">
        <v>594.0</v>
      </c>
      <c r="H2769" s="1">
        <v>275.0</v>
      </c>
      <c r="I2769" s="1">
        <v>1398.0</v>
      </c>
      <c r="J2769" s="1">
        <v>0.0</v>
      </c>
    </row>
    <row r="2770">
      <c r="A2770" s="1">
        <v>2769.0</v>
      </c>
      <c r="B2770" s="2">
        <v>0.4138680324074074</v>
      </c>
      <c r="C2770" s="1" t="s">
        <v>1560</v>
      </c>
      <c r="D2770" s="1" t="s">
        <v>11</v>
      </c>
      <c r="E2770" s="1">
        <v>1397.0</v>
      </c>
      <c r="F2770" s="1" t="s">
        <v>12</v>
      </c>
      <c r="G2770" s="1">
        <v>594.0</v>
      </c>
      <c r="H2770" s="1">
        <v>275.0</v>
      </c>
      <c r="I2770" s="1">
        <v>1397.0</v>
      </c>
      <c r="J2770" s="1">
        <v>0.0</v>
      </c>
    </row>
    <row r="2771">
      <c r="A2771" s="1">
        <v>2770.0</v>
      </c>
      <c r="B2771" s="2">
        <v>0.41386804398148147</v>
      </c>
      <c r="C2771" s="1" t="s">
        <v>1556</v>
      </c>
      <c r="D2771" s="1" t="s">
        <v>11</v>
      </c>
      <c r="E2771" s="1">
        <v>1394.0</v>
      </c>
      <c r="F2771" s="1" t="s">
        <v>12</v>
      </c>
      <c r="G2771" s="1">
        <v>594.0</v>
      </c>
      <c r="H2771" s="1">
        <v>275.0</v>
      </c>
      <c r="I2771" s="1">
        <v>1394.0</v>
      </c>
      <c r="J2771" s="1">
        <v>0.0</v>
      </c>
    </row>
    <row r="2772">
      <c r="A2772" s="1">
        <v>2771.0</v>
      </c>
      <c r="B2772" s="2">
        <v>0.4138680324074074</v>
      </c>
      <c r="C2772" s="1" t="s">
        <v>1562</v>
      </c>
      <c r="D2772" s="1" t="s">
        <v>11</v>
      </c>
      <c r="E2772" s="1">
        <v>1394.0</v>
      </c>
      <c r="F2772" s="1" t="s">
        <v>12</v>
      </c>
      <c r="G2772" s="1">
        <v>594.0</v>
      </c>
      <c r="H2772" s="1">
        <v>275.0</v>
      </c>
      <c r="I2772" s="1">
        <v>1394.0</v>
      </c>
      <c r="J2772" s="1">
        <v>0.0</v>
      </c>
    </row>
    <row r="2773">
      <c r="A2773" s="1">
        <v>2772.0</v>
      </c>
      <c r="B2773" s="2">
        <v>0.4138680324074074</v>
      </c>
      <c r="C2773" s="1" t="s">
        <v>1559</v>
      </c>
      <c r="D2773" s="1" t="s">
        <v>11</v>
      </c>
      <c r="E2773" s="1">
        <v>1393.0</v>
      </c>
      <c r="F2773" s="1" t="s">
        <v>12</v>
      </c>
      <c r="G2773" s="1">
        <v>594.0</v>
      </c>
      <c r="H2773" s="1">
        <v>275.0</v>
      </c>
      <c r="I2773" s="1">
        <v>1393.0</v>
      </c>
      <c r="J2773" s="1">
        <v>0.0</v>
      </c>
    </row>
    <row r="2774">
      <c r="A2774" s="1">
        <v>2773.0</v>
      </c>
      <c r="B2774" s="2">
        <v>0.4138680324074074</v>
      </c>
      <c r="C2774" s="1" t="s">
        <v>1558</v>
      </c>
      <c r="D2774" s="1" t="s">
        <v>11</v>
      </c>
      <c r="E2774" s="1">
        <v>1392.0</v>
      </c>
      <c r="F2774" s="1" t="s">
        <v>12</v>
      </c>
      <c r="G2774" s="1">
        <v>594.0</v>
      </c>
      <c r="H2774" s="1">
        <v>275.0</v>
      </c>
      <c r="I2774" s="1">
        <v>1392.0</v>
      </c>
      <c r="J2774" s="1">
        <v>0.0</v>
      </c>
    </row>
    <row r="2775">
      <c r="A2775" s="1">
        <v>2774.0</v>
      </c>
      <c r="B2775" s="2">
        <v>0.41386804398148147</v>
      </c>
      <c r="C2775" s="1" t="s">
        <v>1557</v>
      </c>
      <c r="D2775" s="1" t="s">
        <v>11</v>
      </c>
      <c r="E2775" s="1">
        <v>1389.0</v>
      </c>
      <c r="F2775" s="1" t="s">
        <v>12</v>
      </c>
      <c r="G2775" s="1">
        <v>594.0</v>
      </c>
      <c r="H2775" s="1">
        <v>275.0</v>
      </c>
      <c r="I2775" s="1">
        <v>1389.0</v>
      </c>
      <c r="J2775" s="1">
        <v>0.0</v>
      </c>
    </row>
    <row r="2776">
      <c r="A2776" s="1">
        <v>2775.0</v>
      </c>
      <c r="B2776" s="2">
        <v>0.41386804398148147</v>
      </c>
      <c r="C2776" s="1" t="s">
        <v>1554</v>
      </c>
      <c r="D2776" s="1" t="s">
        <v>11</v>
      </c>
      <c r="E2776" s="1">
        <v>1388.0</v>
      </c>
      <c r="F2776" s="1" t="s">
        <v>12</v>
      </c>
      <c r="G2776" s="1">
        <v>594.0</v>
      </c>
      <c r="H2776" s="1">
        <v>275.0</v>
      </c>
      <c r="I2776" s="1">
        <v>1388.0</v>
      </c>
      <c r="J2776" s="1">
        <v>0.0</v>
      </c>
    </row>
    <row r="2777">
      <c r="A2777" s="1">
        <v>2776.0</v>
      </c>
      <c r="B2777" s="2">
        <v>0.41386804398148147</v>
      </c>
      <c r="C2777" s="1" t="s">
        <v>1555</v>
      </c>
      <c r="D2777" s="1" t="s">
        <v>11</v>
      </c>
      <c r="E2777" s="1">
        <v>1387.0</v>
      </c>
      <c r="F2777" s="1" t="s">
        <v>12</v>
      </c>
      <c r="G2777" s="1">
        <v>594.0</v>
      </c>
      <c r="H2777" s="1">
        <v>275.0</v>
      </c>
      <c r="I2777" s="1">
        <v>1387.0</v>
      </c>
      <c r="J2777" s="1">
        <v>0.0</v>
      </c>
    </row>
    <row r="2778">
      <c r="A2778" s="1">
        <v>2777.0</v>
      </c>
      <c r="B2778" s="2">
        <v>0.41386804398148147</v>
      </c>
      <c r="C2778" s="1" t="s">
        <v>1553</v>
      </c>
      <c r="D2778" s="1" t="s">
        <v>11</v>
      </c>
      <c r="E2778" s="1">
        <v>1385.0</v>
      </c>
      <c r="F2778" s="1" t="s">
        <v>12</v>
      </c>
      <c r="G2778" s="1">
        <v>594.0</v>
      </c>
      <c r="H2778" s="1">
        <v>275.0</v>
      </c>
      <c r="I2778" s="1">
        <v>1385.0</v>
      </c>
      <c r="J2778" s="1">
        <v>0.0</v>
      </c>
    </row>
    <row r="2779">
      <c r="A2779" s="1">
        <v>2778.0</v>
      </c>
      <c r="B2779" s="2">
        <v>0.41386804398148147</v>
      </c>
      <c r="C2779" s="1" t="s">
        <v>1550</v>
      </c>
      <c r="D2779" s="1" t="s">
        <v>11</v>
      </c>
      <c r="E2779" s="1">
        <v>1384.0</v>
      </c>
      <c r="F2779" s="1" t="s">
        <v>12</v>
      </c>
      <c r="G2779" s="1">
        <v>594.0</v>
      </c>
      <c r="H2779" s="1">
        <v>275.0</v>
      </c>
      <c r="I2779" s="1">
        <v>1384.0</v>
      </c>
      <c r="J2779" s="1">
        <v>0.0</v>
      </c>
    </row>
    <row r="2780">
      <c r="A2780" s="1">
        <v>2779.0</v>
      </c>
      <c r="B2780" s="2">
        <v>0.41386804398148147</v>
      </c>
      <c r="C2780" s="1" t="s">
        <v>1552</v>
      </c>
      <c r="D2780" s="1" t="s">
        <v>11</v>
      </c>
      <c r="E2780" s="1">
        <v>1383.0</v>
      </c>
      <c r="F2780" s="1" t="s">
        <v>12</v>
      </c>
      <c r="G2780" s="1">
        <v>594.0</v>
      </c>
      <c r="H2780" s="1">
        <v>275.0</v>
      </c>
      <c r="I2780" s="1">
        <v>1383.0</v>
      </c>
      <c r="J2780" s="1">
        <v>0.0</v>
      </c>
    </row>
    <row r="2781">
      <c r="A2781" s="1">
        <v>2780.0</v>
      </c>
      <c r="B2781" s="2">
        <v>0.41386804398148147</v>
      </c>
      <c r="C2781" s="1" t="s">
        <v>1549</v>
      </c>
      <c r="D2781" s="1" t="s">
        <v>11</v>
      </c>
      <c r="E2781" s="1">
        <v>1381.0</v>
      </c>
      <c r="F2781" s="1" t="s">
        <v>12</v>
      </c>
      <c r="G2781" s="1">
        <v>594.0</v>
      </c>
      <c r="H2781" s="1">
        <v>275.0</v>
      </c>
      <c r="I2781" s="1">
        <v>1381.0</v>
      </c>
      <c r="J2781" s="1">
        <v>0.0</v>
      </c>
    </row>
    <row r="2782">
      <c r="A2782" s="1">
        <v>2781.0</v>
      </c>
      <c r="B2782" s="2">
        <v>0.4138688194444445</v>
      </c>
      <c r="C2782" s="1" t="s">
        <v>1635</v>
      </c>
      <c r="D2782" s="1" t="s">
        <v>11</v>
      </c>
      <c r="E2782" s="1">
        <v>1432.0</v>
      </c>
      <c r="F2782" s="1" t="s">
        <v>12</v>
      </c>
      <c r="G2782" s="1">
        <v>594.0</v>
      </c>
      <c r="H2782" s="1">
        <v>275.0</v>
      </c>
      <c r="I2782" s="1">
        <v>1432.0</v>
      </c>
      <c r="J2782" s="1">
        <v>0.0</v>
      </c>
    </row>
    <row r="2783">
      <c r="A2783" s="1">
        <v>2782.0</v>
      </c>
      <c r="B2783" s="2">
        <v>0.4138688310185185</v>
      </c>
      <c r="C2783" s="1" t="s">
        <v>1618</v>
      </c>
      <c r="D2783" s="1" t="s">
        <v>11</v>
      </c>
      <c r="E2783" s="1">
        <v>1436.0</v>
      </c>
      <c r="F2783" s="1" t="s">
        <v>12</v>
      </c>
      <c r="G2783" s="1">
        <v>594.0</v>
      </c>
      <c r="H2783" s="1">
        <v>275.0</v>
      </c>
      <c r="I2783" s="1">
        <v>1436.0</v>
      </c>
      <c r="J2783" s="1">
        <v>0.0</v>
      </c>
    </row>
    <row r="2784">
      <c r="A2784" s="1">
        <v>2783.0</v>
      </c>
      <c r="B2784" s="2">
        <v>0.41386884259259255</v>
      </c>
      <c r="C2784" s="1" t="s">
        <v>1634</v>
      </c>
      <c r="D2784" s="1" t="s">
        <v>11</v>
      </c>
      <c r="E2784" s="1">
        <v>1437.0</v>
      </c>
      <c r="F2784" s="1" t="s">
        <v>12</v>
      </c>
      <c r="G2784" s="1">
        <v>594.0</v>
      </c>
      <c r="H2784" s="1">
        <v>275.0</v>
      </c>
      <c r="I2784" s="1">
        <v>1437.0</v>
      </c>
      <c r="J2784" s="1">
        <v>0.0</v>
      </c>
    </row>
    <row r="2785">
      <c r="A2785" s="1">
        <v>2784.0</v>
      </c>
      <c r="B2785" s="2">
        <v>0.4138688541666667</v>
      </c>
      <c r="C2785" s="1" t="s">
        <v>1614</v>
      </c>
      <c r="D2785" s="1" t="s">
        <v>11</v>
      </c>
      <c r="E2785" s="1">
        <v>1437.0</v>
      </c>
      <c r="F2785" s="1" t="s">
        <v>12</v>
      </c>
      <c r="G2785" s="1">
        <v>594.0</v>
      </c>
      <c r="H2785" s="1">
        <v>275.0</v>
      </c>
      <c r="I2785" s="1">
        <v>1437.0</v>
      </c>
      <c r="J2785" s="1">
        <v>0.0</v>
      </c>
    </row>
    <row r="2786">
      <c r="A2786" s="1">
        <v>2785.0</v>
      </c>
      <c r="B2786" s="2">
        <v>0.4138688657407407</v>
      </c>
      <c r="C2786" s="1" t="s">
        <v>1633</v>
      </c>
      <c r="D2786" s="1" t="s">
        <v>11</v>
      </c>
      <c r="E2786" s="1">
        <v>1438.0</v>
      </c>
      <c r="F2786" s="1" t="s">
        <v>12</v>
      </c>
      <c r="G2786" s="1">
        <v>594.0</v>
      </c>
      <c r="H2786" s="1">
        <v>275.0</v>
      </c>
      <c r="I2786" s="1">
        <v>1438.0</v>
      </c>
      <c r="J2786" s="1">
        <v>0.0</v>
      </c>
    </row>
    <row r="2787">
      <c r="A2787" s="1">
        <v>2786.0</v>
      </c>
      <c r="B2787" s="2">
        <v>0.4138688773148148</v>
      </c>
      <c r="C2787" s="1" t="s">
        <v>1631</v>
      </c>
      <c r="D2787" s="1" t="s">
        <v>11</v>
      </c>
      <c r="E2787" s="1">
        <v>1439.0</v>
      </c>
      <c r="F2787" s="1" t="s">
        <v>12</v>
      </c>
      <c r="G2787" s="1">
        <v>594.0</v>
      </c>
      <c r="H2787" s="1">
        <v>275.0</v>
      </c>
      <c r="I2787" s="1">
        <v>1439.0</v>
      </c>
      <c r="J2787" s="1">
        <v>0.0</v>
      </c>
    </row>
    <row r="2788">
      <c r="A2788" s="1">
        <v>2787.0</v>
      </c>
      <c r="B2788" s="2">
        <v>0.41386888888888884</v>
      </c>
      <c r="C2788" s="1" t="s">
        <v>1664</v>
      </c>
      <c r="D2788" s="1" t="s">
        <v>11</v>
      </c>
      <c r="E2788" s="1">
        <v>1440.0</v>
      </c>
      <c r="F2788" s="1" t="s">
        <v>12</v>
      </c>
      <c r="G2788" s="1">
        <v>594.0</v>
      </c>
      <c r="H2788" s="1">
        <v>275.0</v>
      </c>
      <c r="I2788" s="1">
        <v>1440.0</v>
      </c>
      <c r="J2788" s="1">
        <v>0.0</v>
      </c>
    </row>
    <row r="2789">
      <c r="A2789" s="1">
        <v>2788.0</v>
      </c>
      <c r="B2789" s="2">
        <v>0.413868900462963</v>
      </c>
      <c r="C2789" s="1" t="s">
        <v>1629</v>
      </c>
      <c r="D2789" s="1" t="s">
        <v>11</v>
      </c>
      <c r="E2789" s="1">
        <v>1440.0</v>
      </c>
      <c r="F2789" s="1" t="s">
        <v>12</v>
      </c>
      <c r="G2789" s="1">
        <v>594.0</v>
      </c>
      <c r="H2789" s="1">
        <v>275.0</v>
      </c>
      <c r="I2789" s="1">
        <v>1440.0</v>
      </c>
      <c r="J2789" s="1">
        <v>0.0</v>
      </c>
    </row>
    <row r="2790">
      <c r="A2790" s="1">
        <v>2789.0</v>
      </c>
      <c r="B2790" s="2">
        <v>0.413868912037037</v>
      </c>
      <c r="C2790" s="1" t="s">
        <v>1627</v>
      </c>
      <c r="D2790" s="1" t="s">
        <v>11</v>
      </c>
      <c r="E2790" s="1">
        <v>1440.0</v>
      </c>
      <c r="F2790" s="1" t="s">
        <v>12</v>
      </c>
      <c r="G2790" s="1">
        <v>594.0</v>
      </c>
      <c r="H2790" s="1">
        <v>275.0</v>
      </c>
      <c r="I2790" s="1">
        <v>1440.0</v>
      </c>
      <c r="J2790" s="1">
        <v>0.0</v>
      </c>
    </row>
    <row r="2791">
      <c r="A2791" s="1">
        <v>2790.0</v>
      </c>
      <c r="B2791" s="2">
        <v>0.4138689236111111</v>
      </c>
      <c r="C2791" s="1" t="s">
        <v>1663</v>
      </c>
      <c r="D2791" s="1" t="s">
        <v>11</v>
      </c>
      <c r="E2791" s="1">
        <v>1441.0</v>
      </c>
      <c r="F2791" s="1" t="s">
        <v>12</v>
      </c>
      <c r="G2791" s="1">
        <v>594.0</v>
      </c>
      <c r="H2791" s="1">
        <v>275.0</v>
      </c>
      <c r="I2791" s="1">
        <v>1441.0</v>
      </c>
      <c r="J2791" s="1">
        <v>0.0</v>
      </c>
    </row>
    <row r="2792">
      <c r="A2792" s="1">
        <v>2791.0</v>
      </c>
      <c r="B2792" s="2">
        <v>0.4138689467592593</v>
      </c>
      <c r="C2792" s="1" t="s">
        <v>1626</v>
      </c>
      <c r="D2792" s="1" t="s">
        <v>11</v>
      </c>
      <c r="E2792" s="1">
        <v>1440.0</v>
      </c>
      <c r="F2792" s="1" t="s">
        <v>12</v>
      </c>
      <c r="G2792" s="1">
        <v>594.0</v>
      </c>
      <c r="H2792" s="1">
        <v>275.0</v>
      </c>
      <c r="I2792" s="1">
        <v>1440.0</v>
      </c>
      <c r="J2792" s="1">
        <v>0.0</v>
      </c>
    </row>
    <row r="2793">
      <c r="A2793" s="1">
        <v>2792.0</v>
      </c>
      <c r="B2793" s="2">
        <v>0.41386896990740746</v>
      </c>
      <c r="C2793" s="1" t="s">
        <v>1662</v>
      </c>
      <c r="D2793" s="1" t="s">
        <v>11</v>
      </c>
      <c r="E2793" s="1">
        <v>1440.0</v>
      </c>
      <c r="F2793" s="1" t="s">
        <v>12</v>
      </c>
      <c r="G2793" s="1">
        <v>594.0</v>
      </c>
      <c r="H2793" s="1">
        <v>275.0</v>
      </c>
      <c r="I2793" s="1">
        <v>1440.0</v>
      </c>
      <c r="J2793" s="1">
        <v>0.0</v>
      </c>
    </row>
    <row r="2794">
      <c r="A2794" s="1">
        <v>2793.0</v>
      </c>
      <c r="B2794" s="2">
        <v>0.4138689814814815</v>
      </c>
      <c r="C2794" s="1" t="s">
        <v>1623</v>
      </c>
      <c r="D2794" s="1" t="s">
        <v>11</v>
      </c>
      <c r="E2794" s="1">
        <v>1440.0</v>
      </c>
      <c r="F2794" s="1" t="s">
        <v>12</v>
      </c>
      <c r="G2794" s="1">
        <v>594.0</v>
      </c>
      <c r="H2794" s="1">
        <v>275.0</v>
      </c>
      <c r="I2794" s="1">
        <v>1440.0</v>
      </c>
      <c r="J2794" s="1">
        <v>0.0</v>
      </c>
    </row>
    <row r="2795">
      <c r="A2795" s="1">
        <v>2794.0</v>
      </c>
      <c r="B2795" s="2">
        <v>0.4138689930555556</v>
      </c>
      <c r="C2795" s="1" t="s">
        <v>1620</v>
      </c>
      <c r="D2795" s="1" t="s">
        <v>11</v>
      </c>
      <c r="E2795" s="1">
        <v>1441.0</v>
      </c>
      <c r="F2795" s="1" t="s">
        <v>12</v>
      </c>
      <c r="G2795" s="1">
        <v>594.0</v>
      </c>
      <c r="H2795" s="1">
        <v>275.0</v>
      </c>
      <c r="I2795" s="1">
        <v>1441.0</v>
      </c>
      <c r="J2795" s="1">
        <v>0.0</v>
      </c>
    </row>
    <row r="2796">
      <c r="A2796" s="1">
        <v>2795.0</v>
      </c>
      <c r="B2796" s="2">
        <v>0.4138690046296296</v>
      </c>
      <c r="C2796" s="1" t="s">
        <v>1661</v>
      </c>
      <c r="D2796" s="1" t="s">
        <v>11</v>
      </c>
      <c r="E2796" s="1">
        <v>1442.0</v>
      </c>
      <c r="F2796" s="1" t="s">
        <v>12</v>
      </c>
      <c r="G2796" s="1">
        <v>594.0</v>
      </c>
      <c r="H2796" s="1">
        <v>275.0</v>
      </c>
      <c r="I2796" s="1">
        <v>1442.0</v>
      </c>
      <c r="J2796" s="1">
        <v>0.0</v>
      </c>
    </row>
    <row r="2797">
      <c r="A2797" s="1">
        <v>2796.0</v>
      </c>
      <c r="B2797" s="2">
        <v>0.41386901620370375</v>
      </c>
      <c r="C2797" s="1" t="s">
        <v>1619</v>
      </c>
      <c r="D2797" s="1" t="s">
        <v>11</v>
      </c>
      <c r="E2797" s="1">
        <v>1443.0</v>
      </c>
      <c r="F2797" s="1" t="s">
        <v>12</v>
      </c>
      <c r="G2797" s="1">
        <v>594.0</v>
      </c>
      <c r="H2797" s="1">
        <v>275.0</v>
      </c>
      <c r="I2797" s="1">
        <v>1443.0</v>
      </c>
      <c r="J2797" s="1">
        <v>0.0</v>
      </c>
    </row>
    <row r="2798">
      <c r="A2798" s="1">
        <v>2797.0</v>
      </c>
      <c r="B2798" s="2">
        <v>0.4138690277777778</v>
      </c>
      <c r="C2798" s="1" t="s">
        <v>1617</v>
      </c>
      <c r="D2798" s="1" t="s">
        <v>11</v>
      </c>
      <c r="E2798" s="1">
        <v>1443.0</v>
      </c>
      <c r="F2798" s="1" t="s">
        <v>12</v>
      </c>
      <c r="G2798" s="1">
        <v>594.0</v>
      </c>
      <c r="H2798" s="1">
        <v>275.0</v>
      </c>
      <c r="I2798" s="1">
        <v>1443.0</v>
      </c>
      <c r="J2798" s="1">
        <v>0.0</v>
      </c>
    </row>
    <row r="2799">
      <c r="A2799" s="1">
        <v>2798.0</v>
      </c>
      <c r="B2799" s="2">
        <v>0.4138690393518519</v>
      </c>
      <c r="C2799" s="1" t="s">
        <v>1156</v>
      </c>
      <c r="D2799" s="1" t="s">
        <v>11</v>
      </c>
      <c r="E2799" s="1">
        <v>1443.0</v>
      </c>
      <c r="F2799" s="1" t="s">
        <v>12</v>
      </c>
      <c r="G2799" s="1">
        <v>594.0</v>
      </c>
      <c r="H2799" s="1">
        <v>275.0</v>
      </c>
      <c r="I2799" s="1">
        <v>1443.0</v>
      </c>
      <c r="J2799" s="1">
        <v>0.0</v>
      </c>
    </row>
    <row r="2800">
      <c r="A2800" s="1">
        <v>2799.0</v>
      </c>
      <c r="B2800" s="2">
        <v>0.4138690509259259</v>
      </c>
      <c r="C2800" s="1" t="s">
        <v>1660</v>
      </c>
      <c r="D2800" s="1" t="s">
        <v>11</v>
      </c>
      <c r="E2800" s="1">
        <v>1444.0</v>
      </c>
      <c r="F2800" s="1" t="s">
        <v>12</v>
      </c>
      <c r="G2800" s="1">
        <v>594.0</v>
      </c>
      <c r="H2800" s="1">
        <v>275.0</v>
      </c>
      <c r="I2800" s="1">
        <v>1444.0</v>
      </c>
      <c r="J2800" s="1">
        <v>0.0</v>
      </c>
    </row>
    <row r="2801">
      <c r="A2801" s="1">
        <v>2800.0</v>
      </c>
      <c r="B2801" s="2">
        <v>0.41386906249999994</v>
      </c>
      <c r="C2801" s="1" t="s">
        <v>1658</v>
      </c>
      <c r="D2801" s="1" t="s">
        <v>11</v>
      </c>
      <c r="E2801" s="1">
        <v>1445.0</v>
      </c>
      <c r="F2801" s="1" t="s">
        <v>12</v>
      </c>
      <c r="G2801" s="1">
        <v>594.0</v>
      </c>
      <c r="H2801" s="1">
        <v>275.0</v>
      </c>
      <c r="I2801" s="1">
        <v>1444.0</v>
      </c>
      <c r="J2801" s="1">
        <v>0.0</v>
      </c>
    </row>
    <row r="2802">
      <c r="A2802" s="1">
        <v>2801.0</v>
      </c>
      <c r="B2802" s="2">
        <v>0.4138690740740741</v>
      </c>
      <c r="C2802" s="1" t="s">
        <v>1012</v>
      </c>
      <c r="D2802" s="1" t="s">
        <v>11</v>
      </c>
      <c r="E2802" s="1">
        <v>1445.0</v>
      </c>
      <c r="F2802" s="1" t="s">
        <v>12</v>
      </c>
      <c r="G2802" s="1">
        <v>594.0</v>
      </c>
      <c r="H2802" s="1">
        <v>275.0</v>
      </c>
      <c r="I2802" s="1">
        <v>1445.0</v>
      </c>
      <c r="J2802" s="1">
        <v>0.0</v>
      </c>
    </row>
    <row r="2803">
      <c r="A2803" s="1">
        <v>2802.0</v>
      </c>
      <c r="B2803" s="2">
        <v>0.41386909722222226</v>
      </c>
      <c r="C2803" s="1" t="s">
        <v>1154</v>
      </c>
      <c r="D2803" s="1" t="s">
        <v>11</v>
      </c>
      <c r="E2803" s="1">
        <v>1444.0</v>
      </c>
      <c r="F2803" s="1" t="s">
        <v>12</v>
      </c>
      <c r="G2803" s="1">
        <v>594.0</v>
      </c>
      <c r="H2803" s="1">
        <v>275.0</v>
      </c>
      <c r="I2803" s="1">
        <v>1444.0</v>
      </c>
      <c r="J2803" s="1">
        <v>0.0</v>
      </c>
    </row>
    <row r="2804">
      <c r="A2804" s="1">
        <v>2803.0</v>
      </c>
      <c r="B2804" s="2">
        <v>0.4138691087962963</v>
      </c>
      <c r="C2804" s="1" t="s">
        <v>1657</v>
      </c>
      <c r="D2804" s="1" t="s">
        <v>11</v>
      </c>
      <c r="E2804" s="1">
        <v>1445.0</v>
      </c>
      <c r="F2804" s="1" t="s">
        <v>12</v>
      </c>
      <c r="G2804" s="1">
        <v>594.0</v>
      </c>
      <c r="H2804" s="1">
        <v>275.0</v>
      </c>
      <c r="I2804" s="1">
        <v>1445.0</v>
      </c>
      <c r="J2804" s="1">
        <v>0.0</v>
      </c>
    </row>
    <row r="2805">
      <c r="A2805" s="1">
        <v>2804.0</v>
      </c>
      <c r="B2805" s="2">
        <v>0.4138691203703704</v>
      </c>
      <c r="C2805" s="1" t="s">
        <v>1656</v>
      </c>
      <c r="D2805" s="1" t="s">
        <v>11</v>
      </c>
      <c r="E2805" s="1">
        <v>1445.0</v>
      </c>
      <c r="F2805" s="1" t="s">
        <v>12</v>
      </c>
      <c r="G2805" s="1">
        <v>594.0</v>
      </c>
      <c r="H2805" s="1">
        <v>275.0</v>
      </c>
      <c r="I2805" s="1">
        <v>1445.0</v>
      </c>
      <c r="J2805" s="1">
        <v>0.0</v>
      </c>
    </row>
    <row r="2806">
      <c r="A2806" s="1">
        <v>2805.0</v>
      </c>
      <c r="B2806" s="2">
        <v>0.4138691319444444</v>
      </c>
      <c r="C2806" s="1" t="s">
        <v>1653</v>
      </c>
      <c r="D2806" s="1" t="s">
        <v>11</v>
      </c>
      <c r="E2806" s="1">
        <v>1447.0</v>
      </c>
      <c r="F2806" s="1" t="s">
        <v>12</v>
      </c>
      <c r="G2806" s="1">
        <v>594.0</v>
      </c>
      <c r="H2806" s="1">
        <v>275.0</v>
      </c>
      <c r="I2806" s="1">
        <v>1447.0</v>
      </c>
      <c r="J2806" s="1">
        <v>0.0</v>
      </c>
    </row>
    <row r="2807">
      <c r="A2807" s="1">
        <v>2806.0</v>
      </c>
      <c r="B2807" s="2">
        <v>0.41386914351851856</v>
      </c>
      <c r="C2807" s="1" t="s">
        <v>1651</v>
      </c>
      <c r="D2807" s="1" t="s">
        <v>11</v>
      </c>
      <c r="E2807" s="1">
        <v>1447.0</v>
      </c>
      <c r="F2807" s="1" t="s">
        <v>12</v>
      </c>
      <c r="G2807" s="1">
        <v>594.0</v>
      </c>
      <c r="H2807" s="1">
        <v>275.0</v>
      </c>
      <c r="I2807" s="1">
        <v>1447.0</v>
      </c>
      <c r="J2807" s="1">
        <v>0.0</v>
      </c>
    </row>
    <row r="2808">
      <c r="A2808" s="1">
        <v>2807.0</v>
      </c>
      <c r="B2808" s="2">
        <v>0.4138691550925926</v>
      </c>
      <c r="C2808" s="1" t="s">
        <v>1648</v>
      </c>
      <c r="D2808" s="1" t="s">
        <v>11</v>
      </c>
      <c r="E2808" s="1">
        <v>1448.0</v>
      </c>
      <c r="F2808" s="1" t="s">
        <v>12</v>
      </c>
      <c r="G2808" s="1">
        <v>594.0</v>
      </c>
      <c r="H2808" s="1">
        <v>275.0</v>
      </c>
      <c r="I2808" s="1">
        <v>1448.0</v>
      </c>
      <c r="J2808" s="1">
        <v>0.0</v>
      </c>
    </row>
    <row r="2809">
      <c r="A2809" s="1">
        <v>2808.0</v>
      </c>
      <c r="B2809" s="2">
        <v>0.4138691782407407</v>
      </c>
      <c r="C2809" s="1" t="s">
        <v>1650</v>
      </c>
      <c r="D2809" s="1" t="s">
        <v>11</v>
      </c>
      <c r="E2809" s="1">
        <v>1447.0</v>
      </c>
      <c r="F2809" s="1" t="s">
        <v>12</v>
      </c>
      <c r="G2809" s="1">
        <v>594.0</v>
      </c>
      <c r="H2809" s="1">
        <v>275.0</v>
      </c>
      <c r="I2809" s="1">
        <v>1447.0</v>
      </c>
      <c r="J2809" s="1">
        <v>0.0</v>
      </c>
    </row>
    <row r="2810">
      <c r="A2810" s="1">
        <v>2809.0</v>
      </c>
      <c r="B2810" s="2">
        <v>0.41386918981481485</v>
      </c>
      <c r="C2810" s="1" t="s">
        <v>1647</v>
      </c>
      <c r="D2810" s="1" t="s">
        <v>11</v>
      </c>
      <c r="E2810" s="1">
        <v>1448.0</v>
      </c>
      <c r="F2810" s="1" t="s">
        <v>12</v>
      </c>
      <c r="G2810" s="1">
        <v>594.0</v>
      </c>
      <c r="H2810" s="1">
        <v>275.0</v>
      </c>
      <c r="I2810" s="1">
        <v>1448.0</v>
      </c>
      <c r="J2810" s="1">
        <v>0.0</v>
      </c>
    </row>
    <row r="2811">
      <c r="A2811" s="1">
        <v>2810.0</v>
      </c>
      <c r="B2811" s="2">
        <v>0.4138692013888889</v>
      </c>
      <c r="C2811" s="1" t="s">
        <v>1671</v>
      </c>
      <c r="D2811" s="1" t="s">
        <v>11</v>
      </c>
      <c r="E2811" s="1">
        <v>1448.0</v>
      </c>
      <c r="F2811" s="1" t="s">
        <v>12</v>
      </c>
      <c r="G2811" s="1">
        <v>594.0</v>
      </c>
      <c r="H2811" s="1">
        <v>275.0</v>
      </c>
      <c r="I2811" s="1">
        <v>1448.0</v>
      </c>
      <c r="J2811" s="1">
        <v>0.0</v>
      </c>
    </row>
    <row r="2812">
      <c r="A2812" s="1">
        <v>2811.0</v>
      </c>
      <c r="B2812" s="2">
        <v>0.413869212962963</v>
      </c>
      <c r="C2812" s="1" t="s">
        <v>1669</v>
      </c>
      <c r="D2812" s="1" t="s">
        <v>11</v>
      </c>
      <c r="E2812" s="1">
        <v>1448.0</v>
      </c>
      <c r="F2812" s="1" t="s">
        <v>12</v>
      </c>
      <c r="G2812" s="1">
        <v>594.0</v>
      </c>
      <c r="H2812" s="1">
        <v>275.0</v>
      </c>
      <c r="I2812" s="1">
        <v>1448.0</v>
      </c>
      <c r="J2812" s="1">
        <v>0.0</v>
      </c>
    </row>
    <row r="2813">
      <c r="A2813" s="1">
        <v>2812.0</v>
      </c>
      <c r="B2813" s="2">
        <v>0.413869224537037</v>
      </c>
      <c r="C2813" s="1" t="s">
        <v>1670</v>
      </c>
      <c r="D2813" s="1" t="s">
        <v>11</v>
      </c>
      <c r="E2813" s="1">
        <v>1449.0</v>
      </c>
      <c r="F2813" s="1" t="s">
        <v>12</v>
      </c>
      <c r="G2813" s="1">
        <v>594.0</v>
      </c>
      <c r="H2813" s="1">
        <v>275.0</v>
      </c>
      <c r="I2813" s="1">
        <v>1449.0</v>
      </c>
      <c r="J2813" s="1">
        <v>0.0</v>
      </c>
    </row>
    <row r="2814">
      <c r="A2814" s="1">
        <v>2813.0</v>
      </c>
      <c r="B2814" s="2">
        <v>0.41386923611111115</v>
      </c>
      <c r="C2814" s="1" t="s">
        <v>1668</v>
      </c>
      <c r="D2814" s="1" t="s">
        <v>11</v>
      </c>
      <c r="E2814" s="1">
        <v>1449.0</v>
      </c>
      <c r="F2814" s="1" t="s">
        <v>12</v>
      </c>
      <c r="G2814" s="1">
        <v>594.0</v>
      </c>
      <c r="H2814" s="1">
        <v>275.0</v>
      </c>
      <c r="I2814" s="1">
        <v>1449.0</v>
      </c>
      <c r="J2814" s="1">
        <v>0.0</v>
      </c>
    </row>
    <row r="2815">
      <c r="A2815" s="1">
        <v>2814.0</v>
      </c>
      <c r="B2815" s="2">
        <v>0.4138692476851852</v>
      </c>
      <c r="C2815" s="1" t="s">
        <v>1666</v>
      </c>
      <c r="D2815" s="1" t="s">
        <v>11</v>
      </c>
      <c r="E2815" s="1">
        <v>1449.0</v>
      </c>
      <c r="F2815" s="1" t="s">
        <v>12</v>
      </c>
      <c r="G2815" s="1">
        <v>594.0</v>
      </c>
      <c r="H2815" s="1">
        <v>275.0</v>
      </c>
      <c r="I2815" s="1">
        <v>1449.0</v>
      </c>
      <c r="J2815" s="1">
        <v>0.0</v>
      </c>
    </row>
    <row r="2816">
      <c r="A2816" s="1">
        <v>2815.0</v>
      </c>
      <c r="B2816" s="2">
        <v>0.4138692592592592</v>
      </c>
      <c r="C2816" s="1" t="s">
        <v>1667</v>
      </c>
      <c r="D2816" s="1" t="s">
        <v>11</v>
      </c>
      <c r="E2816" s="1">
        <v>1450.0</v>
      </c>
      <c r="F2816" s="1" t="s">
        <v>12</v>
      </c>
      <c r="G2816" s="1">
        <v>594.0</v>
      </c>
      <c r="H2816" s="1">
        <v>275.0</v>
      </c>
      <c r="I2816" s="1">
        <v>1450.0</v>
      </c>
      <c r="J2816" s="1">
        <v>0.0</v>
      </c>
    </row>
    <row r="2817">
      <c r="A2817" s="1">
        <v>2816.0</v>
      </c>
      <c r="B2817" s="2">
        <v>0.41386927083333336</v>
      </c>
      <c r="C2817" s="1" t="s">
        <v>1665</v>
      </c>
      <c r="D2817" s="1" t="s">
        <v>11</v>
      </c>
      <c r="E2817" s="1">
        <v>1452.0</v>
      </c>
      <c r="F2817" s="1" t="s">
        <v>12</v>
      </c>
      <c r="G2817" s="1">
        <v>594.0</v>
      </c>
      <c r="H2817" s="1">
        <v>275.0</v>
      </c>
      <c r="I2817" s="1">
        <v>1452.0</v>
      </c>
      <c r="J2817" s="1">
        <v>0.0</v>
      </c>
    </row>
    <row r="2818">
      <c r="A2818" s="1">
        <v>2817.0</v>
      </c>
      <c r="B2818" s="2">
        <v>0.4138692939814815</v>
      </c>
      <c r="C2818" s="1" t="s">
        <v>1016</v>
      </c>
      <c r="D2818" s="1" t="s">
        <v>11</v>
      </c>
      <c r="E2818" s="1">
        <v>1451.0</v>
      </c>
      <c r="F2818" s="1" t="s">
        <v>12</v>
      </c>
      <c r="G2818" s="1">
        <v>594.0</v>
      </c>
      <c r="H2818" s="1">
        <v>275.0</v>
      </c>
      <c r="I2818" s="1">
        <v>1451.0</v>
      </c>
      <c r="J2818" s="1">
        <v>0.0</v>
      </c>
    </row>
    <row r="2819">
      <c r="A2819" s="1">
        <v>2818.0</v>
      </c>
      <c r="B2819" s="2">
        <v>0.4138693055555555</v>
      </c>
      <c r="C2819" s="1" t="s">
        <v>1147</v>
      </c>
      <c r="D2819" s="1" t="s">
        <v>11</v>
      </c>
      <c r="E2819" s="1">
        <v>1451.0</v>
      </c>
      <c r="F2819" s="1" t="s">
        <v>12</v>
      </c>
      <c r="G2819" s="1">
        <v>594.0</v>
      </c>
      <c r="H2819" s="1">
        <v>275.0</v>
      </c>
      <c r="I2819" s="1">
        <v>1451.0</v>
      </c>
      <c r="J2819" s="1">
        <v>0.0</v>
      </c>
    </row>
    <row r="2820">
      <c r="A2820" s="1">
        <v>2819.0</v>
      </c>
      <c r="B2820" s="2">
        <v>0.41386931712962965</v>
      </c>
      <c r="C2820" s="1" t="s">
        <v>1149</v>
      </c>
      <c r="D2820" s="1" t="s">
        <v>11</v>
      </c>
      <c r="E2820" s="1">
        <v>1452.0</v>
      </c>
      <c r="F2820" s="1" t="s">
        <v>12</v>
      </c>
      <c r="G2820" s="1">
        <v>594.0</v>
      </c>
      <c r="H2820" s="1">
        <v>275.0</v>
      </c>
      <c r="I2820" s="1">
        <v>1452.0</v>
      </c>
      <c r="J2820" s="1">
        <v>0.0</v>
      </c>
    </row>
    <row r="2821">
      <c r="A2821" s="1">
        <v>2820.0</v>
      </c>
      <c r="B2821" s="2">
        <v>0.4138693287037037</v>
      </c>
      <c r="C2821" s="1" t="s">
        <v>1145</v>
      </c>
      <c r="D2821" s="1" t="s">
        <v>11</v>
      </c>
      <c r="E2821" s="1">
        <v>1452.0</v>
      </c>
      <c r="F2821" s="1" t="s">
        <v>12</v>
      </c>
      <c r="G2821" s="1">
        <v>594.0</v>
      </c>
      <c r="H2821" s="1">
        <v>275.0</v>
      </c>
      <c r="I2821" s="1">
        <v>1452.0</v>
      </c>
      <c r="J2821" s="1">
        <v>0.0</v>
      </c>
    </row>
    <row r="2822">
      <c r="A2822" s="1">
        <v>2821.0</v>
      </c>
      <c r="B2822" s="2">
        <v>0.4138693402777778</v>
      </c>
      <c r="C2822" s="1" t="s">
        <v>1672</v>
      </c>
      <c r="D2822" s="1" t="s">
        <v>11</v>
      </c>
      <c r="E2822" s="1">
        <v>1453.0</v>
      </c>
      <c r="F2822" s="1" t="s">
        <v>12</v>
      </c>
      <c r="G2822" s="1">
        <v>594.0</v>
      </c>
      <c r="H2822" s="1">
        <v>275.0</v>
      </c>
      <c r="I2822" s="1">
        <v>1453.0</v>
      </c>
      <c r="J2822" s="1">
        <v>0.0</v>
      </c>
    </row>
    <row r="2823">
      <c r="A2823" s="1">
        <v>2822.0</v>
      </c>
      <c r="B2823" s="2">
        <v>0.4138693518518518</v>
      </c>
      <c r="C2823" s="1" t="s">
        <v>1673</v>
      </c>
      <c r="D2823" s="1" t="s">
        <v>11</v>
      </c>
      <c r="E2823" s="1">
        <v>1453.0</v>
      </c>
      <c r="F2823" s="1" t="s">
        <v>12</v>
      </c>
      <c r="G2823" s="1">
        <v>594.0</v>
      </c>
      <c r="H2823" s="1">
        <v>275.0</v>
      </c>
      <c r="I2823" s="1">
        <v>1453.0</v>
      </c>
      <c r="J2823" s="1">
        <v>0.0</v>
      </c>
    </row>
    <row r="2824">
      <c r="A2824" s="1">
        <v>2823.0</v>
      </c>
      <c r="B2824" s="2">
        <v>0.41386936342592595</v>
      </c>
      <c r="C2824" s="1" t="s">
        <v>1674</v>
      </c>
      <c r="D2824" s="1" t="s">
        <v>11</v>
      </c>
      <c r="E2824" s="1">
        <v>1453.0</v>
      </c>
      <c r="F2824" s="1" t="s">
        <v>12</v>
      </c>
      <c r="G2824" s="1">
        <v>594.0</v>
      </c>
      <c r="H2824" s="1">
        <v>275.0</v>
      </c>
      <c r="I2824" s="1">
        <v>1453.0</v>
      </c>
      <c r="J2824" s="1">
        <v>0.0</v>
      </c>
    </row>
    <row r="2825">
      <c r="A2825" s="1">
        <v>2824.0</v>
      </c>
      <c r="B2825" s="2">
        <v>0.413869375</v>
      </c>
      <c r="C2825" s="1" t="s">
        <v>1675</v>
      </c>
      <c r="D2825" s="1" t="s">
        <v>11</v>
      </c>
      <c r="E2825" s="1">
        <v>1454.0</v>
      </c>
      <c r="F2825" s="1" t="s">
        <v>12</v>
      </c>
      <c r="G2825" s="1">
        <v>594.0</v>
      </c>
      <c r="H2825" s="1">
        <v>275.0</v>
      </c>
      <c r="I2825" s="1">
        <v>1454.0</v>
      </c>
      <c r="J2825" s="1">
        <v>0.0</v>
      </c>
    </row>
    <row r="2826">
      <c r="A2826" s="1">
        <v>2825.0</v>
      </c>
      <c r="B2826" s="2">
        <v>0.4138693865740741</v>
      </c>
      <c r="C2826" s="1" t="s">
        <v>1676</v>
      </c>
      <c r="D2826" s="1" t="s">
        <v>11</v>
      </c>
      <c r="E2826" s="1">
        <v>1454.0</v>
      </c>
      <c r="F2826" s="1" t="s">
        <v>12</v>
      </c>
      <c r="G2826" s="1">
        <v>594.0</v>
      </c>
      <c r="H2826" s="1">
        <v>275.0</v>
      </c>
      <c r="I2826" s="1">
        <v>1454.0</v>
      </c>
      <c r="J2826" s="1">
        <v>0.0</v>
      </c>
    </row>
    <row r="2827">
      <c r="A2827" s="1">
        <v>2826.0</v>
      </c>
      <c r="B2827" s="2">
        <v>0.41386940972222225</v>
      </c>
      <c r="C2827" s="1" t="s">
        <v>1677</v>
      </c>
      <c r="D2827" s="1" t="s">
        <v>11</v>
      </c>
      <c r="E2827" s="1">
        <v>1454.0</v>
      </c>
      <c r="F2827" s="1" t="s">
        <v>12</v>
      </c>
      <c r="G2827" s="1">
        <v>594.0</v>
      </c>
      <c r="H2827" s="1">
        <v>275.0</v>
      </c>
      <c r="I2827" s="1">
        <v>1454.0</v>
      </c>
      <c r="J2827" s="1">
        <v>0.0</v>
      </c>
    </row>
    <row r="2828">
      <c r="A2828" s="1">
        <v>2827.0</v>
      </c>
      <c r="B2828" s="2">
        <v>0.4138694212962963</v>
      </c>
      <c r="C2828" s="1" t="s">
        <v>1678</v>
      </c>
      <c r="D2828" s="1" t="s">
        <v>11</v>
      </c>
      <c r="E2828" s="1">
        <v>1454.0</v>
      </c>
      <c r="F2828" s="1" t="s">
        <v>12</v>
      </c>
      <c r="G2828" s="1">
        <v>594.0</v>
      </c>
      <c r="H2828" s="1">
        <v>275.0</v>
      </c>
      <c r="I2828" s="1">
        <v>1454.0</v>
      </c>
      <c r="J2828" s="1">
        <v>0.0</v>
      </c>
    </row>
    <row r="2829">
      <c r="A2829" s="1">
        <v>2828.0</v>
      </c>
      <c r="B2829" s="2">
        <v>0.4138694328703704</v>
      </c>
      <c r="C2829" s="1" t="s">
        <v>1679</v>
      </c>
      <c r="D2829" s="1" t="s">
        <v>11</v>
      </c>
      <c r="E2829" s="1">
        <v>1455.0</v>
      </c>
      <c r="F2829" s="1" t="s">
        <v>12</v>
      </c>
      <c r="G2829" s="1">
        <v>594.0</v>
      </c>
      <c r="H2829" s="1">
        <v>275.0</v>
      </c>
      <c r="I2829" s="1">
        <v>1455.0</v>
      </c>
      <c r="J2829" s="1">
        <v>0.0</v>
      </c>
    </row>
    <row r="2830">
      <c r="A2830" s="1">
        <v>2829.0</v>
      </c>
      <c r="B2830" s="2">
        <v>0.41386944444444446</v>
      </c>
      <c r="C2830" s="1" t="s">
        <v>1165</v>
      </c>
      <c r="D2830" s="1" t="s">
        <v>11</v>
      </c>
      <c r="E2830" s="1">
        <v>1455.0</v>
      </c>
      <c r="F2830" s="1" t="s">
        <v>12</v>
      </c>
      <c r="G2830" s="1">
        <v>594.0</v>
      </c>
      <c r="H2830" s="1">
        <v>275.0</v>
      </c>
      <c r="I2830" s="1">
        <v>1455.0</v>
      </c>
      <c r="J2830" s="1">
        <v>0.0</v>
      </c>
    </row>
    <row r="2831">
      <c r="A2831" s="1">
        <v>2830.0</v>
      </c>
      <c r="B2831" s="2">
        <v>0.41386945601851854</v>
      </c>
      <c r="C2831" s="1" t="s">
        <v>1680</v>
      </c>
      <c r="D2831" s="1" t="s">
        <v>11</v>
      </c>
      <c r="E2831" s="1">
        <v>1455.0</v>
      </c>
      <c r="F2831" s="1" t="s">
        <v>12</v>
      </c>
      <c r="G2831" s="1">
        <v>594.0</v>
      </c>
      <c r="H2831" s="1">
        <v>275.0</v>
      </c>
      <c r="I2831" s="1">
        <v>1455.0</v>
      </c>
      <c r="J2831" s="1">
        <v>0.0</v>
      </c>
    </row>
    <row r="2832">
      <c r="A2832" s="1">
        <v>2831.0</v>
      </c>
      <c r="B2832" s="2">
        <v>0.4138694675925926</v>
      </c>
      <c r="C2832" s="1" t="s">
        <v>1681</v>
      </c>
      <c r="D2832" s="1" t="s">
        <v>11</v>
      </c>
      <c r="E2832" s="1">
        <v>1456.0</v>
      </c>
      <c r="F2832" s="1" t="s">
        <v>12</v>
      </c>
      <c r="G2832" s="1">
        <v>594.0</v>
      </c>
      <c r="H2832" s="1">
        <v>275.0</v>
      </c>
      <c r="I2832" s="1">
        <v>1456.0</v>
      </c>
      <c r="J2832" s="1">
        <v>0.0</v>
      </c>
    </row>
    <row r="2833">
      <c r="A2833" s="1">
        <v>2832.0</v>
      </c>
      <c r="B2833" s="2">
        <v>0.4138694791666666</v>
      </c>
      <c r="C2833" s="1" t="s">
        <v>1682</v>
      </c>
      <c r="D2833" s="1" t="s">
        <v>11</v>
      </c>
      <c r="E2833" s="1">
        <v>1456.0</v>
      </c>
      <c r="F2833" s="1" t="s">
        <v>12</v>
      </c>
      <c r="G2833" s="1">
        <v>594.0</v>
      </c>
      <c r="H2833" s="1">
        <v>275.0</v>
      </c>
      <c r="I2833" s="1">
        <v>1456.0</v>
      </c>
      <c r="J2833" s="1">
        <v>0.0</v>
      </c>
    </row>
    <row r="2834">
      <c r="A2834" s="1">
        <v>2833.0</v>
      </c>
      <c r="B2834" s="2">
        <v>0.41386949074074075</v>
      </c>
      <c r="C2834" s="1" t="s">
        <v>1166</v>
      </c>
      <c r="D2834" s="1" t="s">
        <v>11</v>
      </c>
      <c r="E2834" s="1">
        <v>1456.0</v>
      </c>
      <c r="F2834" s="1" t="s">
        <v>12</v>
      </c>
      <c r="G2834" s="1">
        <v>594.0</v>
      </c>
      <c r="H2834" s="1">
        <v>275.0</v>
      </c>
      <c r="I2834" s="1">
        <v>1456.0</v>
      </c>
      <c r="J2834" s="1">
        <v>0.0</v>
      </c>
    </row>
    <row r="2835">
      <c r="A2835" s="1">
        <v>2834.0</v>
      </c>
      <c r="B2835" s="2">
        <v>0.4138695138888889</v>
      </c>
      <c r="C2835" s="1" t="s">
        <v>1683</v>
      </c>
      <c r="D2835" s="1" t="s">
        <v>11</v>
      </c>
      <c r="E2835" s="1">
        <v>1455.0</v>
      </c>
      <c r="F2835" s="1" t="s">
        <v>12</v>
      </c>
      <c r="G2835" s="1">
        <v>594.0</v>
      </c>
      <c r="H2835" s="1">
        <v>275.0</v>
      </c>
      <c r="I2835" s="1">
        <v>1455.0</v>
      </c>
      <c r="J2835" s="1">
        <v>0.0</v>
      </c>
    </row>
    <row r="2836">
      <c r="A2836" s="1">
        <v>2835.0</v>
      </c>
      <c r="B2836" s="2">
        <v>0.41386952546296296</v>
      </c>
      <c r="C2836" s="1" t="s">
        <v>1019</v>
      </c>
      <c r="D2836" s="1" t="s">
        <v>11</v>
      </c>
      <c r="E2836" s="1">
        <v>1456.0</v>
      </c>
      <c r="F2836" s="1" t="s">
        <v>12</v>
      </c>
      <c r="G2836" s="1">
        <v>594.0</v>
      </c>
      <c r="H2836" s="1">
        <v>275.0</v>
      </c>
      <c r="I2836" s="1">
        <v>1456.0</v>
      </c>
      <c r="J2836" s="1">
        <v>0.0</v>
      </c>
    </row>
    <row r="2837">
      <c r="A2837" s="1">
        <v>2836.0</v>
      </c>
      <c r="B2837" s="2">
        <v>0.41386953703703705</v>
      </c>
      <c r="C2837" s="1" t="s">
        <v>1684</v>
      </c>
      <c r="D2837" s="1" t="s">
        <v>11</v>
      </c>
      <c r="E2837" s="1">
        <v>1456.0</v>
      </c>
      <c r="F2837" s="1" t="s">
        <v>12</v>
      </c>
      <c r="G2837" s="1">
        <v>594.0</v>
      </c>
      <c r="H2837" s="1">
        <v>275.0</v>
      </c>
      <c r="I2837" s="1">
        <v>1456.0</v>
      </c>
      <c r="J2837" s="1">
        <v>0.0</v>
      </c>
    </row>
    <row r="2838">
      <c r="A2838" s="1">
        <v>2837.0</v>
      </c>
      <c r="B2838" s="2">
        <v>0.4138695486111111</v>
      </c>
      <c r="C2838" s="1" t="s">
        <v>1685</v>
      </c>
      <c r="D2838" s="1" t="s">
        <v>11</v>
      </c>
      <c r="E2838" s="1">
        <v>1456.0</v>
      </c>
      <c r="F2838" s="1" t="s">
        <v>12</v>
      </c>
      <c r="G2838" s="1">
        <v>594.0</v>
      </c>
      <c r="H2838" s="1">
        <v>275.0</v>
      </c>
      <c r="I2838" s="1">
        <v>1456.0</v>
      </c>
      <c r="J2838" s="1">
        <v>0.0</v>
      </c>
    </row>
    <row r="2839">
      <c r="A2839" s="1">
        <v>2838.0</v>
      </c>
      <c r="B2839" s="2">
        <v>0.4138695601851852</v>
      </c>
      <c r="C2839" s="1" t="s">
        <v>1167</v>
      </c>
      <c r="D2839" s="1" t="s">
        <v>11</v>
      </c>
      <c r="E2839" s="1">
        <v>1457.0</v>
      </c>
      <c r="F2839" s="1" t="s">
        <v>12</v>
      </c>
      <c r="G2839" s="1">
        <v>594.0</v>
      </c>
      <c r="H2839" s="1">
        <v>275.0</v>
      </c>
      <c r="I2839" s="1">
        <v>1457.0</v>
      </c>
      <c r="J2839" s="1">
        <v>0.0</v>
      </c>
    </row>
    <row r="2840">
      <c r="A2840" s="1">
        <v>2839.0</v>
      </c>
      <c r="B2840" s="2">
        <v>0.41386957175925926</v>
      </c>
      <c r="C2840" s="1" t="s">
        <v>1686</v>
      </c>
      <c r="D2840" s="1" t="s">
        <v>11</v>
      </c>
      <c r="E2840" s="1">
        <v>1457.0</v>
      </c>
      <c r="F2840" s="1" t="s">
        <v>12</v>
      </c>
      <c r="G2840" s="1">
        <v>594.0</v>
      </c>
      <c r="H2840" s="1">
        <v>275.0</v>
      </c>
      <c r="I2840" s="1">
        <v>1457.0</v>
      </c>
      <c r="J2840" s="1">
        <v>0.0</v>
      </c>
    </row>
    <row r="2841">
      <c r="A2841" s="1">
        <v>2840.0</v>
      </c>
      <c r="B2841" s="2">
        <v>0.41386958333333335</v>
      </c>
      <c r="C2841" s="1" t="s">
        <v>1687</v>
      </c>
      <c r="D2841" s="1" t="s">
        <v>11</v>
      </c>
      <c r="E2841" s="1">
        <v>1458.0</v>
      </c>
      <c r="F2841" s="1" t="s">
        <v>12</v>
      </c>
      <c r="G2841" s="1">
        <v>594.0</v>
      </c>
      <c r="H2841" s="1">
        <v>275.0</v>
      </c>
      <c r="I2841" s="1">
        <v>1458.0</v>
      </c>
      <c r="J2841" s="1">
        <v>0.0</v>
      </c>
    </row>
    <row r="2842">
      <c r="A2842" s="1">
        <v>2841.0</v>
      </c>
      <c r="B2842" s="2">
        <v>0.4138695949074074</v>
      </c>
      <c r="C2842" s="1" t="s">
        <v>1688</v>
      </c>
      <c r="D2842" s="1" t="s">
        <v>11</v>
      </c>
      <c r="E2842" s="1">
        <v>1458.0</v>
      </c>
      <c r="F2842" s="1" t="s">
        <v>12</v>
      </c>
      <c r="G2842" s="1">
        <v>594.0</v>
      </c>
      <c r="H2842" s="1">
        <v>275.0</v>
      </c>
      <c r="I2842" s="1">
        <v>1458.0</v>
      </c>
      <c r="J2842" s="1">
        <v>0.0</v>
      </c>
    </row>
    <row r="2843">
      <c r="A2843" s="1">
        <v>2842.0</v>
      </c>
      <c r="B2843" s="2">
        <v>0.4138696064814815</v>
      </c>
      <c r="C2843" s="1" t="s">
        <v>1689</v>
      </c>
      <c r="D2843" s="1" t="s">
        <v>11</v>
      </c>
      <c r="E2843" s="1">
        <v>1459.0</v>
      </c>
      <c r="F2843" s="1" t="s">
        <v>12</v>
      </c>
      <c r="G2843" s="1">
        <v>594.0</v>
      </c>
      <c r="H2843" s="1">
        <v>275.0</v>
      </c>
      <c r="I2843" s="1">
        <v>1459.0</v>
      </c>
      <c r="J2843" s="1">
        <v>0.0</v>
      </c>
    </row>
    <row r="2844">
      <c r="A2844" s="1">
        <v>2843.0</v>
      </c>
      <c r="B2844" s="2">
        <v>0.41386961805555555</v>
      </c>
      <c r="C2844" s="1" t="s">
        <v>1690</v>
      </c>
      <c r="D2844" s="1" t="s">
        <v>11</v>
      </c>
      <c r="E2844" s="1">
        <v>1460.0</v>
      </c>
      <c r="F2844" s="1" t="s">
        <v>12</v>
      </c>
      <c r="G2844" s="1">
        <v>594.0</v>
      </c>
      <c r="H2844" s="1">
        <v>275.0</v>
      </c>
      <c r="I2844" s="1">
        <v>1460.0</v>
      </c>
      <c r="J2844" s="1">
        <v>0.0</v>
      </c>
    </row>
    <row r="2845">
      <c r="A2845" s="1">
        <v>2844.0</v>
      </c>
      <c r="B2845" s="2">
        <v>0.41386962962962964</v>
      </c>
      <c r="C2845" s="1" t="s">
        <v>1691</v>
      </c>
      <c r="D2845" s="1" t="s">
        <v>11</v>
      </c>
      <c r="E2845" s="1">
        <v>1460.0</v>
      </c>
      <c r="F2845" s="1" t="s">
        <v>12</v>
      </c>
      <c r="G2845" s="1">
        <v>594.0</v>
      </c>
      <c r="H2845" s="1">
        <v>275.0</v>
      </c>
      <c r="I2845" s="1">
        <v>1460.0</v>
      </c>
      <c r="J2845" s="1">
        <v>0.0</v>
      </c>
    </row>
    <row r="2846">
      <c r="A2846" s="1">
        <v>2845.0</v>
      </c>
      <c r="B2846" s="2">
        <v>0.4138696412037037</v>
      </c>
      <c r="C2846" s="1" t="s">
        <v>1020</v>
      </c>
      <c r="D2846" s="1" t="s">
        <v>11</v>
      </c>
      <c r="E2846" s="1">
        <v>1460.0</v>
      </c>
      <c r="F2846" s="1" t="s">
        <v>12</v>
      </c>
      <c r="G2846" s="1">
        <v>594.0</v>
      </c>
      <c r="H2846" s="1">
        <v>275.0</v>
      </c>
      <c r="I2846" s="1">
        <v>1460.0</v>
      </c>
      <c r="J2846" s="1">
        <v>0.0</v>
      </c>
    </row>
    <row r="2847">
      <c r="A2847" s="1">
        <v>2846.0</v>
      </c>
      <c r="B2847" s="2">
        <v>0.41386966435185185</v>
      </c>
      <c r="C2847" s="1" t="s">
        <v>1692</v>
      </c>
      <c r="D2847" s="1" t="s">
        <v>11</v>
      </c>
      <c r="E2847" s="1">
        <v>1459.0</v>
      </c>
      <c r="F2847" s="1" t="s">
        <v>12</v>
      </c>
      <c r="G2847" s="1">
        <v>594.0</v>
      </c>
      <c r="H2847" s="1">
        <v>275.0</v>
      </c>
      <c r="I2847" s="1">
        <v>1459.0</v>
      </c>
      <c r="J2847" s="1">
        <v>0.0</v>
      </c>
    </row>
    <row r="2848">
      <c r="A2848" s="1">
        <v>2847.0</v>
      </c>
      <c r="B2848" s="2">
        <v>0.4138696759259259</v>
      </c>
      <c r="C2848" s="1" t="s">
        <v>1693</v>
      </c>
      <c r="D2848" s="1" t="s">
        <v>11</v>
      </c>
      <c r="E2848" s="1">
        <v>1459.0</v>
      </c>
      <c r="F2848" s="1" t="s">
        <v>12</v>
      </c>
      <c r="G2848" s="1">
        <v>594.0</v>
      </c>
      <c r="H2848" s="1">
        <v>275.0</v>
      </c>
      <c r="I2848" s="1">
        <v>1459.0</v>
      </c>
      <c r="J2848" s="1">
        <v>0.0</v>
      </c>
    </row>
    <row r="2849">
      <c r="A2849" s="1">
        <v>2848.0</v>
      </c>
      <c r="B2849" s="2">
        <v>0.4138696875</v>
      </c>
      <c r="C2849" s="1" t="s">
        <v>1694</v>
      </c>
      <c r="D2849" s="1" t="s">
        <v>11</v>
      </c>
      <c r="E2849" s="1">
        <v>1460.0</v>
      </c>
      <c r="F2849" s="1" t="s">
        <v>12</v>
      </c>
      <c r="G2849" s="1">
        <v>594.0</v>
      </c>
      <c r="H2849" s="1">
        <v>275.0</v>
      </c>
      <c r="I2849" s="1">
        <v>1460.0</v>
      </c>
      <c r="J2849" s="1">
        <v>0.0</v>
      </c>
    </row>
    <row r="2850">
      <c r="A2850" s="1">
        <v>2849.0</v>
      </c>
      <c r="B2850" s="2">
        <v>0.41386969907407406</v>
      </c>
      <c r="C2850" s="1" t="s">
        <v>1695</v>
      </c>
      <c r="D2850" s="1" t="s">
        <v>11</v>
      </c>
      <c r="E2850" s="1">
        <v>1460.0</v>
      </c>
      <c r="F2850" s="1" t="s">
        <v>12</v>
      </c>
      <c r="G2850" s="1">
        <v>594.0</v>
      </c>
      <c r="H2850" s="1">
        <v>275.0</v>
      </c>
      <c r="I2850" s="1">
        <v>1460.0</v>
      </c>
      <c r="J2850" s="1">
        <v>0.0</v>
      </c>
    </row>
    <row r="2851">
      <c r="A2851" s="1">
        <v>2850.0</v>
      </c>
      <c r="B2851" s="2">
        <v>0.41386971064814815</v>
      </c>
      <c r="C2851" s="1" t="s">
        <v>1696</v>
      </c>
      <c r="D2851" s="1" t="s">
        <v>11</v>
      </c>
      <c r="E2851" s="1">
        <v>1460.0</v>
      </c>
      <c r="F2851" s="1" t="s">
        <v>12</v>
      </c>
      <c r="G2851" s="1">
        <v>594.0</v>
      </c>
      <c r="H2851" s="1">
        <v>275.0</v>
      </c>
      <c r="I2851" s="1">
        <v>1460.0</v>
      </c>
      <c r="J2851" s="1">
        <v>0.0</v>
      </c>
    </row>
    <row r="2852">
      <c r="A2852" s="1">
        <v>2851.0</v>
      </c>
      <c r="B2852" s="2">
        <v>0.4138697222222222</v>
      </c>
      <c r="C2852" s="1" t="s">
        <v>1697</v>
      </c>
      <c r="D2852" s="1" t="s">
        <v>11</v>
      </c>
      <c r="E2852" s="1">
        <v>1461.0</v>
      </c>
      <c r="F2852" s="1" t="s">
        <v>12</v>
      </c>
      <c r="G2852" s="1">
        <v>594.0</v>
      </c>
      <c r="H2852" s="1">
        <v>275.0</v>
      </c>
      <c r="I2852" s="1">
        <v>1461.0</v>
      </c>
      <c r="J2852" s="1">
        <v>0.0</v>
      </c>
    </row>
    <row r="2853">
      <c r="A2853" s="1">
        <v>2852.0</v>
      </c>
      <c r="B2853" s="2">
        <v>0.4138697337962963</v>
      </c>
      <c r="C2853" s="1" t="s">
        <v>1698</v>
      </c>
      <c r="D2853" s="1" t="s">
        <v>11</v>
      </c>
      <c r="E2853" s="1">
        <v>1461.0</v>
      </c>
      <c r="F2853" s="1" t="s">
        <v>12</v>
      </c>
      <c r="G2853" s="1">
        <v>594.0</v>
      </c>
      <c r="H2853" s="1">
        <v>275.0</v>
      </c>
      <c r="I2853" s="1">
        <v>1461.0</v>
      </c>
      <c r="J2853" s="1">
        <v>0.0</v>
      </c>
    </row>
    <row r="2854">
      <c r="A2854" s="1">
        <v>2853.0</v>
      </c>
      <c r="B2854" s="2">
        <v>0.41386974537037036</v>
      </c>
      <c r="C2854" s="1" t="s">
        <v>1168</v>
      </c>
      <c r="D2854" s="1" t="s">
        <v>11</v>
      </c>
      <c r="E2854" s="1">
        <v>1461.0</v>
      </c>
      <c r="F2854" s="1" t="s">
        <v>12</v>
      </c>
      <c r="G2854" s="1">
        <v>594.0</v>
      </c>
      <c r="H2854" s="1">
        <v>275.0</v>
      </c>
      <c r="I2854" s="1">
        <v>1461.0</v>
      </c>
      <c r="J2854" s="1">
        <v>0.0</v>
      </c>
    </row>
    <row r="2855">
      <c r="A2855" s="1">
        <v>2854.0</v>
      </c>
      <c r="B2855" s="2">
        <v>0.41386975694444444</v>
      </c>
      <c r="C2855" s="1" t="s">
        <v>1699</v>
      </c>
      <c r="D2855" s="1" t="s">
        <v>11</v>
      </c>
      <c r="E2855" s="1">
        <v>1462.0</v>
      </c>
      <c r="F2855" s="1" t="s">
        <v>12</v>
      </c>
      <c r="G2855" s="1">
        <v>594.0</v>
      </c>
      <c r="H2855" s="1">
        <v>275.0</v>
      </c>
      <c r="I2855" s="1">
        <v>1462.0</v>
      </c>
      <c r="J2855" s="1">
        <v>0.0</v>
      </c>
    </row>
    <row r="2856">
      <c r="A2856" s="1">
        <v>2855.0</v>
      </c>
      <c r="B2856" s="2">
        <v>0.4138697685185185</v>
      </c>
      <c r="C2856" s="1" t="s">
        <v>1700</v>
      </c>
      <c r="D2856" s="1" t="s">
        <v>11</v>
      </c>
      <c r="E2856" s="1">
        <v>1462.0</v>
      </c>
      <c r="F2856" s="1" t="s">
        <v>12</v>
      </c>
      <c r="G2856" s="1">
        <v>594.0</v>
      </c>
      <c r="H2856" s="1">
        <v>275.0</v>
      </c>
      <c r="I2856" s="1">
        <v>1462.0</v>
      </c>
      <c r="J2856" s="1">
        <v>0.0</v>
      </c>
    </row>
    <row r="2857">
      <c r="A2857" s="1">
        <v>2856.0</v>
      </c>
      <c r="B2857" s="2">
        <v>0.41386979166666665</v>
      </c>
      <c r="C2857" s="1" t="s">
        <v>1701</v>
      </c>
      <c r="D2857" s="1" t="s">
        <v>11</v>
      </c>
      <c r="E2857" s="1">
        <v>1461.0</v>
      </c>
      <c r="F2857" s="1" t="s">
        <v>12</v>
      </c>
      <c r="G2857" s="1">
        <v>594.0</v>
      </c>
      <c r="H2857" s="1">
        <v>275.0</v>
      </c>
      <c r="I2857" s="1">
        <v>1461.0</v>
      </c>
      <c r="J2857" s="1">
        <v>0.0</v>
      </c>
    </row>
    <row r="2858">
      <c r="A2858" s="1">
        <v>2857.0</v>
      </c>
      <c r="B2858" s="2">
        <v>0.41386980324074074</v>
      </c>
      <c r="C2858" s="1" t="s">
        <v>1702</v>
      </c>
      <c r="D2858" s="1" t="s">
        <v>11</v>
      </c>
      <c r="E2858" s="1">
        <v>1461.0</v>
      </c>
      <c r="F2858" s="1" t="s">
        <v>12</v>
      </c>
      <c r="G2858" s="1">
        <v>594.0</v>
      </c>
      <c r="H2858" s="1">
        <v>275.0</v>
      </c>
      <c r="I2858" s="1">
        <v>1461.0</v>
      </c>
      <c r="J2858" s="1">
        <v>0.0</v>
      </c>
    </row>
    <row r="2859">
      <c r="A2859" s="1">
        <v>2858.0</v>
      </c>
      <c r="B2859" s="2">
        <v>0.41386981481481483</v>
      </c>
      <c r="C2859" s="1" t="s">
        <v>1703</v>
      </c>
      <c r="D2859" s="1" t="s">
        <v>11</v>
      </c>
      <c r="E2859" s="1">
        <v>1462.0</v>
      </c>
      <c r="F2859" s="1" t="s">
        <v>12</v>
      </c>
      <c r="G2859" s="1">
        <v>594.0</v>
      </c>
      <c r="H2859" s="1">
        <v>275.0</v>
      </c>
      <c r="I2859" s="1">
        <v>1462.0</v>
      </c>
      <c r="J2859" s="1">
        <v>0.0</v>
      </c>
    </row>
    <row r="2860">
      <c r="A2860" s="1">
        <v>2859.0</v>
      </c>
      <c r="B2860" s="2">
        <v>0.4138698263888889</v>
      </c>
      <c r="C2860" s="1" t="s">
        <v>1704</v>
      </c>
      <c r="D2860" s="1" t="s">
        <v>11</v>
      </c>
      <c r="E2860" s="1">
        <v>1462.0</v>
      </c>
      <c r="F2860" s="1" t="s">
        <v>12</v>
      </c>
      <c r="G2860" s="1">
        <v>594.0</v>
      </c>
      <c r="H2860" s="1">
        <v>275.0</v>
      </c>
      <c r="I2860" s="1">
        <v>1462.0</v>
      </c>
      <c r="J2860" s="1">
        <v>0.0</v>
      </c>
    </row>
    <row r="2861">
      <c r="A2861" s="1">
        <v>2860.0</v>
      </c>
      <c r="B2861" s="2">
        <v>0.41386983796296295</v>
      </c>
      <c r="C2861" s="1" t="s">
        <v>1705</v>
      </c>
      <c r="D2861" s="1" t="s">
        <v>11</v>
      </c>
      <c r="E2861" s="1">
        <v>1463.0</v>
      </c>
      <c r="F2861" s="1" t="s">
        <v>12</v>
      </c>
      <c r="G2861" s="1">
        <v>594.0</v>
      </c>
      <c r="H2861" s="1">
        <v>275.0</v>
      </c>
      <c r="I2861" s="1">
        <v>1463.0</v>
      </c>
      <c r="J2861" s="1">
        <v>0.0</v>
      </c>
    </row>
    <row r="2862">
      <c r="A2862" s="1">
        <v>2861.0</v>
      </c>
      <c r="B2862" s="2">
        <v>0.4138698495370371</v>
      </c>
      <c r="C2862" s="1" t="s">
        <v>1169</v>
      </c>
      <c r="D2862" s="1" t="s">
        <v>11</v>
      </c>
      <c r="E2862" s="1">
        <v>1463.0</v>
      </c>
      <c r="F2862" s="1" t="s">
        <v>12</v>
      </c>
      <c r="G2862" s="1">
        <v>594.0</v>
      </c>
      <c r="H2862" s="1">
        <v>275.0</v>
      </c>
      <c r="I2862" s="1">
        <v>1463.0</v>
      </c>
      <c r="J2862" s="1">
        <v>0.0</v>
      </c>
    </row>
    <row r="2863">
      <c r="A2863" s="1">
        <v>2862.0</v>
      </c>
      <c r="B2863" s="2">
        <v>0.4138698611111111</v>
      </c>
      <c r="C2863" s="1" t="s">
        <v>1706</v>
      </c>
      <c r="D2863" s="1" t="s">
        <v>11</v>
      </c>
      <c r="E2863" s="1">
        <v>1463.0</v>
      </c>
      <c r="F2863" s="1" t="s">
        <v>12</v>
      </c>
      <c r="G2863" s="1">
        <v>594.0</v>
      </c>
      <c r="H2863" s="1">
        <v>275.0</v>
      </c>
      <c r="I2863" s="1">
        <v>1463.0</v>
      </c>
      <c r="J2863" s="1">
        <v>0.0</v>
      </c>
    </row>
    <row r="2864">
      <c r="A2864" s="1">
        <v>2863.0</v>
      </c>
      <c r="B2864" s="2">
        <v>0.41386988425925925</v>
      </c>
      <c r="C2864" s="1" t="s">
        <v>1707</v>
      </c>
      <c r="D2864" s="1" t="s">
        <v>11</v>
      </c>
      <c r="E2864" s="1">
        <v>1462.0</v>
      </c>
      <c r="F2864" s="1" t="s">
        <v>12</v>
      </c>
      <c r="G2864" s="1">
        <v>594.0</v>
      </c>
      <c r="H2864" s="1">
        <v>275.0</v>
      </c>
      <c r="I2864" s="1">
        <v>1462.0</v>
      </c>
      <c r="J2864" s="1">
        <v>0.0</v>
      </c>
    </row>
    <row r="2865">
      <c r="A2865" s="1">
        <v>2864.0</v>
      </c>
      <c r="B2865" s="2">
        <v>0.4138698958333333</v>
      </c>
      <c r="C2865" s="1" t="s">
        <v>1708</v>
      </c>
      <c r="D2865" s="1" t="s">
        <v>11</v>
      </c>
      <c r="E2865" s="1">
        <v>1463.0</v>
      </c>
      <c r="F2865" s="1" t="s">
        <v>12</v>
      </c>
      <c r="G2865" s="1">
        <v>594.0</v>
      </c>
      <c r="H2865" s="1">
        <v>275.0</v>
      </c>
      <c r="I2865" s="1">
        <v>1463.0</v>
      </c>
      <c r="J2865" s="1">
        <v>0.0</v>
      </c>
    </row>
    <row r="2866">
      <c r="A2866" s="1">
        <v>2865.0</v>
      </c>
      <c r="B2866" s="2">
        <v>0.4138699074074074</v>
      </c>
      <c r="C2866" s="1" t="s">
        <v>1709</v>
      </c>
      <c r="D2866" s="1" t="s">
        <v>11</v>
      </c>
      <c r="E2866" s="1">
        <v>1463.0</v>
      </c>
      <c r="F2866" s="1" t="s">
        <v>12</v>
      </c>
      <c r="G2866" s="1">
        <v>594.0</v>
      </c>
      <c r="H2866" s="1">
        <v>275.0</v>
      </c>
      <c r="I2866" s="1">
        <v>1463.0</v>
      </c>
      <c r="J2866" s="1">
        <v>0.0</v>
      </c>
    </row>
    <row r="2867">
      <c r="A2867" s="1">
        <v>2866.0</v>
      </c>
      <c r="B2867" s="2">
        <v>0.41386991898148145</v>
      </c>
      <c r="C2867" s="1" t="s">
        <v>1710</v>
      </c>
      <c r="D2867" s="1" t="s">
        <v>11</v>
      </c>
      <c r="E2867" s="1">
        <v>1463.0</v>
      </c>
      <c r="F2867" s="1" t="s">
        <v>12</v>
      </c>
      <c r="G2867" s="1">
        <v>594.0</v>
      </c>
      <c r="H2867" s="1">
        <v>275.0</v>
      </c>
      <c r="I2867" s="1">
        <v>1463.0</v>
      </c>
      <c r="J2867" s="1">
        <v>0.0</v>
      </c>
    </row>
    <row r="2868">
      <c r="A2868" s="1">
        <v>2867.0</v>
      </c>
      <c r="B2868" s="2">
        <v>0.41386993055555554</v>
      </c>
      <c r="C2868" s="1" t="s">
        <v>1711</v>
      </c>
      <c r="D2868" s="1" t="s">
        <v>11</v>
      </c>
      <c r="E2868" s="1">
        <v>1464.0</v>
      </c>
      <c r="F2868" s="1" t="s">
        <v>12</v>
      </c>
      <c r="G2868" s="1">
        <v>594.0</v>
      </c>
      <c r="H2868" s="1">
        <v>275.0</v>
      </c>
      <c r="I2868" s="1">
        <v>1464.0</v>
      </c>
      <c r="J2868" s="1">
        <v>0.0</v>
      </c>
    </row>
    <row r="2869">
      <c r="A2869" s="1">
        <v>2868.0</v>
      </c>
      <c r="B2869" s="2">
        <v>0.4138699421296296</v>
      </c>
      <c r="C2869" s="1" t="s">
        <v>1712</v>
      </c>
      <c r="D2869" s="1" t="s">
        <v>11</v>
      </c>
      <c r="E2869" s="1">
        <v>1464.0</v>
      </c>
      <c r="F2869" s="1" t="s">
        <v>12</v>
      </c>
      <c r="G2869" s="1">
        <v>594.0</v>
      </c>
      <c r="H2869" s="1">
        <v>275.0</v>
      </c>
      <c r="I2869" s="1">
        <v>1464.0</v>
      </c>
      <c r="J2869" s="1">
        <v>0.0</v>
      </c>
    </row>
    <row r="2870">
      <c r="A2870" s="1">
        <v>2869.0</v>
      </c>
      <c r="B2870" s="2">
        <v>0.4138699537037037</v>
      </c>
      <c r="C2870" s="1" t="s">
        <v>1713</v>
      </c>
      <c r="D2870" s="1" t="s">
        <v>11</v>
      </c>
      <c r="E2870" s="1">
        <v>1464.0</v>
      </c>
      <c r="F2870" s="1" t="s">
        <v>12</v>
      </c>
      <c r="G2870" s="1">
        <v>594.0</v>
      </c>
      <c r="H2870" s="1">
        <v>275.0</v>
      </c>
      <c r="I2870" s="1">
        <v>1464.0</v>
      </c>
      <c r="J2870" s="1">
        <v>0.0</v>
      </c>
    </row>
    <row r="2871">
      <c r="A2871" s="1">
        <v>2870.0</v>
      </c>
      <c r="B2871" s="2">
        <v>0.41386996527777775</v>
      </c>
      <c r="C2871" s="1" t="s">
        <v>1714</v>
      </c>
      <c r="D2871" s="1" t="s">
        <v>11</v>
      </c>
      <c r="E2871" s="1">
        <v>1465.0</v>
      </c>
      <c r="F2871" s="1" t="s">
        <v>12</v>
      </c>
      <c r="G2871" s="1">
        <v>594.0</v>
      </c>
      <c r="H2871" s="1">
        <v>275.0</v>
      </c>
      <c r="I2871" s="1">
        <v>1465.0</v>
      </c>
      <c r="J2871" s="1">
        <v>0.0</v>
      </c>
    </row>
    <row r="2872">
      <c r="A2872" s="1">
        <v>2871.0</v>
      </c>
      <c r="B2872" s="2">
        <v>0.4138699768518519</v>
      </c>
      <c r="C2872" s="1" t="s">
        <v>1715</v>
      </c>
      <c r="D2872" s="1" t="s">
        <v>11</v>
      </c>
      <c r="E2872" s="1">
        <v>1465.0</v>
      </c>
      <c r="F2872" s="1" t="s">
        <v>12</v>
      </c>
      <c r="G2872" s="1">
        <v>594.0</v>
      </c>
      <c r="H2872" s="1">
        <v>275.0</v>
      </c>
      <c r="I2872" s="1">
        <v>1465.0</v>
      </c>
      <c r="J2872" s="1">
        <v>0.0</v>
      </c>
    </row>
    <row r="2873">
      <c r="A2873" s="1">
        <v>2872.0</v>
      </c>
      <c r="B2873" s="2">
        <v>0.4138699884259259</v>
      </c>
      <c r="C2873" s="1" t="s">
        <v>1170</v>
      </c>
      <c r="D2873" s="1" t="s">
        <v>11</v>
      </c>
      <c r="E2873" s="1">
        <v>1465.0</v>
      </c>
      <c r="F2873" s="1" t="s">
        <v>12</v>
      </c>
      <c r="G2873" s="1">
        <v>594.0</v>
      </c>
      <c r="H2873" s="1">
        <v>275.0</v>
      </c>
      <c r="I2873" s="1">
        <v>1465.0</v>
      </c>
      <c r="J2873" s="1">
        <v>0.0</v>
      </c>
    </row>
    <row r="2874">
      <c r="A2874" s="1">
        <v>2873.0</v>
      </c>
      <c r="B2874" s="2">
        <v>0.41387</v>
      </c>
      <c r="C2874" s="1" t="s">
        <v>1716</v>
      </c>
      <c r="D2874" s="1" t="s">
        <v>11</v>
      </c>
      <c r="E2874" s="1">
        <v>1466.0</v>
      </c>
      <c r="F2874" s="1" t="s">
        <v>12</v>
      </c>
      <c r="G2874" s="1">
        <v>594.0</v>
      </c>
      <c r="H2874" s="1">
        <v>275.0</v>
      </c>
      <c r="I2874" s="1">
        <v>1466.0</v>
      </c>
      <c r="J2874" s="1">
        <v>0.0</v>
      </c>
    </row>
    <row r="2875">
      <c r="A2875" s="1">
        <v>2874.0</v>
      </c>
      <c r="B2875" s="2">
        <v>0.41387001157407405</v>
      </c>
      <c r="C2875" s="1" t="s">
        <v>1717</v>
      </c>
      <c r="D2875" s="1" t="s">
        <v>11</v>
      </c>
      <c r="E2875" s="1">
        <v>1466.0</v>
      </c>
      <c r="F2875" s="1" t="s">
        <v>12</v>
      </c>
      <c r="G2875" s="1">
        <v>594.0</v>
      </c>
      <c r="H2875" s="1">
        <v>275.0</v>
      </c>
      <c r="I2875" s="1">
        <v>1466.0</v>
      </c>
      <c r="J2875" s="1">
        <v>0.0</v>
      </c>
    </row>
    <row r="2876">
      <c r="A2876" s="1">
        <v>2875.0</v>
      </c>
      <c r="B2876" s="2">
        <v>0.4138700231481482</v>
      </c>
      <c r="C2876" s="1" t="s">
        <v>1021</v>
      </c>
      <c r="D2876" s="1" t="s">
        <v>11</v>
      </c>
      <c r="E2876" s="1">
        <v>1466.0</v>
      </c>
      <c r="F2876" s="1" t="s">
        <v>12</v>
      </c>
      <c r="G2876" s="1">
        <v>594.0</v>
      </c>
      <c r="H2876" s="1">
        <v>275.0</v>
      </c>
      <c r="I2876" s="1">
        <v>1466.0</v>
      </c>
      <c r="J2876" s="1">
        <v>0.0</v>
      </c>
    </row>
    <row r="2877">
      <c r="A2877" s="1">
        <v>2876.0</v>
      </c>
      <c r="B2877" s="2">
        <v>0.4138700347222222</v>
      </c>
      <c r="C2877" s="1" t="s">
        <v>1718</v>
      </c>
      <c r="D2877" s="1" t="s">
        <v>11</v>
      </c>
      <c r="E2877" s="1">
        <v>1467.0</v>
      </c>
      <c r="F2877" s="1" t="s">
        <v>12</v>
      </c>
      <c r="G2877" s="1">
        <v>594.0</v>
      </c>
      <c r="H2877" s="1">
        <v>275.0</v>
      </c>
      <c r="I2877" s="1">
        <v>1467.0</v>
      </c>
      <c r="J2877" s="1">
        <v>0.0</v>
      </c>
    </row>
    <row r="2878">
      <c r="A2878" s="1">
        <v>2877.0</v>
      </c>
      <c r="B2878" s="2">
        <v>0.4138700462962963</v>
      </c>
      <c r="C2878" s="1" t="s">
        <v>1719</v>
      </c>
      <c r="D2878" s="1" t="s">
        <v>11</v>
      </c>
      <c r="E2878" s="1">
        <v>1467.0</v>
      </c>
      <c r="F2878" s="1" t="s">
        <v>12</v>
      </c>
      <c r="G2878" s="1">
        <v>594.0</v>
      </c>
      <c r="H2878" s="1">
        <v>275.0</v>
      </c>
      <c r="I2878" s="1">
        <v>1467.0</v>
      </c>
      <c r="J2878" s="1">
        <v>0.0</v>
      </c>
    </row>
    <row r="2879">
      <c r="A2879" s="1">
        <v>2878.0</v>
      </c>
      <c r="B2879" s="2">
        <v>0.41387005787037034</v>
      </c>
      <c r="C2879" s="1" t="s">
        <v>1720</v>
      </c>
      <c r="D2879" s="1" t="s">
        <v>11</v>
      </c>
      <c r="E2879" s="1">
        <v>1467.0</v>
      </c>
      <c r="F2879" s="1" t="s">
        <v>12</v>
      </c>
      <c r="G2879" s="1">
        <v>594.0</v>
      </c>
      <c r="H2879" s="1">
        <v>275.0</v>
      </c>
      <c r="I2879" s="1">
        <v>1467.0</v>
      </c>
      <c r="J2879" s="1">
        <v>0.0</v>
      </c>
    </row>
    <row r="2880">
      <c r="A2880" s="1">
        <v>2879.0</v>
      </c>
      <c r="B2880" s="2">
        <v>0.4138700694444445</v>
      </c>
      <c r="C2880" s="1" t="s">
        <v>1721</v>
      </c>
      <c r="D2880" s="1" t="s">
        <v>11</v>
      </c>
      <c r="E2880" s="1">
        <v>1468.0</v>
      </c>
      <c r="F2880" s="1" t="s">
        <v>12</v>
      </c>
      <c r="G2880" s="1">
        <v>594.0</v>
      </c>
      <c r="H2880" s="1">
        <v>275.0</v>
      </c>
      <c r="I2880" s="1">
        <v>1468.0</v>
      </c>
      <c r="J2880" s="1">
        <v>0.0</v>
      </c>
    </row>
    <row r="2881">
      <c r="A2881" s="1">
        <v>2880.0</v>
      </c>
      <c r="B2881" s="2">
        <v>0.41387009259259255</v>
      </c>
      <c r="C2881" s="1" t="s">
        <v>1722</v>
      </c>
      <c r="D2881" s="1" t="s">
        <v>11</v>
      </c>
      <c r="E2881" s="1">
        <v>1467.0</v>
      </c>
      <c r="F2881" s="1" t="s">
        <v>12</v>
      </c>
      <c r="G2881" s="1">
        <v>594.0</v>
      </c>
      <c r="H2881" s="1">
        <v>275.0</v>
      </c>
      <c r="I2881" s="1">
        <v>1467.0</v>
      </c>
      <c r="J2881" s="1">
        <v>0.0</v>
      </c>
    </row>
    <row r="2882">
      <c r="A2882" s="1">
        <v>2881.0</v>
      </c>
      <c r="B2882" s="2">
        <v>0.4138701041666667</v>
      </c>
      <c r="C2882" s="1" t="s">
        <v>1022</v>
      </c>
      <c r="D2882" s="1" t="s">
        <v>11</v>
      </c>
      <c r="E2882" s="1">
        <v>1467.0</v>
      </c>
      <c r="F2882" s="1" t="s">
        <v>12</v>
      </c>
      <c r="G2882" s="1">
        <v>594.0</v>
      </c>
      <c r="H2882" s="1">
        <v>275.0</v>
      </c>
      <c r="I2882" s="1">
        <v>1467.0</v>
      </c>
      <c r="J2882" s="1">
        <v>0.0</v>
      </c>
    </row>
    <row r="2883">
      <c r="A2883" s="1">
        <v>2882.0</v>
      </c>
      <c r="B2883" s="2">
        <v>0.41387011574074073</v>
      </c>
      <c r="C2883" s="1" t="s">
        <v>1723</v>
      </c>
      <c r="D2883" s="1" t="s">
        <v>11</v>
      </c>
      <c r="E2883" s="1">
        <v>1468.0</v>
      </c>
      <c r="F2883" s="1" t="s">
        <v>12</v>
      </c>
      <c r="G2883" s="1">
        <v>594.0</v>
      </c>
      <c r="H2883" s="1">
        <v>275.0</v>
      </c>
      <c r="I2883" s="1">
        <v>1468.0</v>
      </c>
      <c r="J2883" s="1">
        <v>0.0</v>
      </c>
    </row>
    <row r="2884">
      <c r="A2884" s="1">
        <v>2883.0</v>
      </c>
      <c r="B2884" s="2">
        <v>0.4138701273148148</v>
      </c>
      <c r="C2884" s="1" t="s">
        <v>1724</v>
      </c>
      <c r="D2884" s="1" t="s">
        <v>11</v>
      </c>
      <c r="E2884" s="1">
        <v>1468.0</v>
      </c>
      <c r="F2884" s="1" t="s">
        <v>12</v>
      </c>
      <c r="G2884" s="1">
        <v>594.0</v>
      </c>
      <c r="H2884" s="1">
        <v>275.0</v>
      </c>
      <c r="I2884" s="1">
        <v>1468.0</v>
      </c>
      <c r="J2884" s="1">
        <v>0.0</v>
      </c>
    </row>
    <row r="2885">
      <c r="A2885" s="1">
        <v>2884.0</v>
      </c>
      <c r="B2885" s="2">
        <v>0.41387013888888885</v>
      </c>
      <c r="C2885" s="1" t="s">
        <v>1725</v>
      </c>
      <c r="D2885" s="1" t="s">
        <v>11</v>
      </c>
      <c r="E2885" s="1">
        <v>1468.0</v>
      </c>
      <c r="F2885" s="1" t="s">
        <v>12</v>
      </c>
      <c r="G2885" s="1">
        <v>594.0</v>
      </c>
      <c r="H2885" s="1">
        <v>275.0</v>
      </c>
      <c r="I2885" s="1">
        <v>1468.0</v>
      </c>
      <c r="J2885" s="1">
        <v>0.0</v>
      </c>
    </row>
    <row r="2886">
      <c r="A2886" s="1">
        <v>2885.0</v>
      </c>
      <c r="B2886" s="2">
        <v>0.413870162037037</v>
      </c>
      <c r="C2886" s="1" t="s">
        <v>1726</v>
      </c>
      <c r="D2886" s="1" t="s">
        <v>11</v>
      </c>
      <c r="E2886" s="1">
        <v>1468.0</v>
      </c>
      <c r="F2886" s="1" t="s">
        <v>12</v>
      </c>
      <c r="G2886" s="1">
        <v>594.0</v>
      </c>
      <c r="H2886" s="1">
        <v>275.0</v>
      </c>
      <c r="I2886" s="1">
        <v>1468.0</v>
      </c>
      <c r="J2886" s="1">
        <v>0.0</v>
      </c>
    </row>
    <row r="2887">
      <c r="A2887" s="1">
        <v>2886.0</v>
      </c>
      <c r="B2887" s="2">
        <v>0.4138701736111111</v>
      </c>
      <c r="C2887" s="1" t="s">
        <v>1727</v>
      </c>
      <c r="D2887" s="1" t="s">
        <v>11</v>
      </c>
      <c r="E2887" s="1">
        <v>1468.0</v>
      </c>
      <c r="F2887" s="1" t="s">
        <v>12</v>
      </c>
      <c r="G2887" s="1">
        <v>594.0</v>
      </c>
      <c r="H2887" s="1">
        <v>275.0</v>
      </c>
      <c r="I2887" s="1">
        <v>1468.0</v>
      </c>
      <c r="J2887" s="1">
        <v>0.0</v>
      </c>
    </row>
    <row r="2888">
      <c r="A2888" s="1">
        <v>2887.0</v>
      </c>
      <c r="B2888" s="2">
        <v>0.41387018518518515</v>
      </c>
      <c r="C2888" s="1" t="s">
        <v>1728</v>
      </c>
      <c r="D2888" s="1" t="s">
        <v>11</v>
      </c>
      <c r="E2888" s="1">
        <v>1468.0</v>
      </c>
      <c r="F2888" s="1" t="s">
        <v>12</v>
      </c>
      <c r="G2888" s="1">
        <v>594.0</v>
      </c>
      <c r="H2888" s="1">
        <v>275.0</v>
      </c>
      <c r="I2888" s="1">
        <v>1468.0</v>
      </c>
      <c r="J2888" s="1">
        <v>0.0</v>
      </c>
    </row>
    <row r="2889">
      <c r="A2889" s="1">
        <v>2888.0</v>
      </c>
      <c r="B2889" s="2">
        <v>0.4138701967592593</v>
      </c>
      <c r="C2889" s="1" t="s">
        <v>1729</v>
      </c>
      <c r="D2889" s="1" t="s">
        <v>11</v>
      </c>
      <c r="E2889" s="1">
        <v>1469.0</v>
      </c>
      <c r="F2889" s="1" t="s">
        <v>12</v>
      </c>
      <c r="G2889" s="1">
        <v>594.0</v>
      </c>
      <c r="H2889" s="1">
        <v>275.0</v>
      </c>
      <c r="I2889" s="1">
        <v>1469.0</v>
      </c>
      <c r="J2889" s="1">
        <v>0.0</v>
      </c>
    </row>
    <row r="2890">
      <c r="A2890" s="1">
        <v>2889.0</v>
      </c>
      <c r="B2890" s="2">
        <v>0.4138702083333333</v>
      </c>
      <c r="C2890" s="1" t="s">
        <v>1730</v>
      </c>
      <c r="D2890" s="1" t="s">
        <v>11</v>
      </c>
      <c r="E2890" s="1">
        <v>1469.0</v>
      </c>
      <c r="F2890" s="1" t="s">
        <v>12</v>
      </c>
      <c r="G2890" s="1">
        <v>594.0</v>
      </c>
      <c r="H2890" s="1">
        <v>275.0</v>
      </c>
      <c r="I2890" s="1">
        <v>1469.0</v>
      </c>
      <c r="J2890" s="1">
        <v>0.0</v>
      </c>
    </row>
    <row r="2891">
      <c r="A2891" s="1">
        <v>2890.0</v>
      </c>
      <c r="B2891" s="2">
        <v>0.4138702199074074</v>
      </c>
      <c r="C2891" s="1" t="s">
        <v>1731</v>
      </c>
      <c r="D2891" s="1" t="s">
        <v>11</v>
      </c>
      <c r="E2891" s="1">
        <v>1469.0</v>
      </c>
      <c r="F2891" s="1" t="s">
        <v>12</v>
      </c>
      <c r="G2891" s="1">
        <v>594.0</v>
      </c>
      <c r="H2891" s="1">
        <v>275.0</v>
      </c>
      <c r="I2891" s="1">
        <v>1469.0</v>
      </c>
      <c r="J2891" s="1">
        <v>0.0</v>
      </c>
    </row>
    <row r="2892">
      <c r="A2892" s="1">
        <v>2891.0</v>
      </c>
      <c r="B2892" s="2">
        <v>0.4138702430555556</v>
      </c>
      <c r="C2892" s="1" t="s">
        <v>1732</v>
      </c>
      <c r="D2892" s="1" t="s">
        <v>11</v>
      </c>
      <c r="E2892" s="1">
        <v>1468.0</v>
      </c>
      <c r="F2892" s="1" t="s">
        <v>12</v>
      </c>
      <c r="G2892" s="1">
        <v>594.0</v>
      </c>
      <c r="H2892" s="1">
        <v>275.0</v>
      </c>
      <c r="I2892" s="1">
        <v>1468.0</v>
      </c>
      <c r="J2892" s="1">
        <v>0.0</v>
      </c>
    </row>
    <row r="2893">
      <c r="A2893" s="1">
        <v>2892.0</v>
      </c>
      <c r="B2893" s="2">
        <v>0.4138702546296296</v>
      </c>
      <c r="C2893" s="1" t="s">
        <v>1733</v>
      </c>
      <c r="D2893" s="1" t="s">
        <v>11</v>
      </c>
      <c r="E2893" s="1">
        <v>1469.0</v>
      </c>
      <c r="F2893" s="1" t="s">
        <v>12</v>
      </c>
      <c r="G2893" s="1">
        <v>594.0</v>
      </c>
      <c r="H2893" s="1">
        <v>275.0</v>
      </c>
      <c r="I2893" s="1">
        <v>1469.0</v>
      </c>
      <c r="J2893" s="1">
        <v>0.0</v>
      </c>
    </row>
    <row r="2894">
      <c r="A2894" s="1">
        <v>2893.0</v>
      </c>
      <c r="B2894" s="2">
        <v>0.41387026620370376</v>
      </c>
      <c r="C2894" s="1" t="s">
        <v>1734</v>
      </c>
      <c r="D2894" s="1" t="s">
        <v>11</v>
      </c>
      <c r="E2894" s="1">
        <v>1469.0</v>
      </c>
      <c r="F2894" s="1" t="s">
        <v>12</v>
      </c>
      <c r="G2894" s="1">
        <v>594.0</v>
      </c>
      <c r="H2894" s="1">
        <v>275.0</v>
      </c>
      <c r="I2894" s="1">
        <v>1469.0</v>
      </c>
      <c r="J2894" s="1">
        <v>0.0</v>
      </c>
    </row>
    <row r="2895">
      <c r="A2895" s="1">
        <v>2894.0</v>
      </c>
      <c r="B2895" s="2">
        <v>0.4138702777777778</v>
      </c>
      <c r="C2895" s="1" t="s">
        <v>1735</v>
      </c>
      <c r="D2895" s="1" t="s">
        <v>11</v>
      </c>
      <c r="E2895" s="1">
        <v>1469.0</v>
      </c>
      <c r="F2895" s="1" t="s">
        <v>12</v>
      </c>
      <c r="G2895" s="1">
        <v>594.0</v>
      </c>
      <c r="H2895" s="1">
        <v>275.0</v>
      </c>
      <c r="I2895" s="1">
        <v>1469.0</v>
      </c>
      <c r="J2895" s="1">
        <v>0.0</v>
      </c>
    </row>
    <row r="2896">
      <c r="A2896" s="1">
        <v>2895.0</v>
      </c>
      <c r="B2896" s="2">
        <v>0.41387028935185183</v>
      </c>
      <c r="C2896" s="1" t="s">
        <v>1736</v>
      </c>
      <c r="D2896" s="1" t="s">
        <v>11</v>
      </c>
      <c r="E2896" s="1">
        <v>1470.0</v>
      </c>
      <c r="F2896" s="1" t="s">
        <v>12</v>
      </c>
      <c r="G2896" s="1">
        <v>594.0</v>
      </c>
      <c r="H2896" s="1">
        <v>275.0</v>
      </c>
      <c r="I2896" s="1">
        <v>1470.0</v>
      </c>
      <c r="J2896" s="1">
        <v>0.0</v>
      </c>
    </row>
    <row r="2897">
      <c r="A2897" s="1">
        <v>2896.0</v>
      </c>
      <c r="B2897" s="2">
        <v>0.4138703009259259</v>
      </c>
      <c r="C2897" s="1" t="s">
        <v>1737</v>
      </c>
      <c r="D2897" s="1" t="s">
        <v>11</v>
      </c>
      <c r="E2897" s="1">
        <v>1470.0</v>
      </c>
      <c r="F2897" s="1" t="s">
        <v>12</v>
      </c>
      <c r="G2897" s="1">
        <v>594.0</v>
      </c>
      <c r="H2897" s="1">
        <v>275.0</v>
      </c>
      <c r="I2897" s="1">
        <v>1470.0</v>
      </c>
      <c r="J2897" s="1">
        <v>0.0</v>
      </c>
    </row>
    <row r="2898">
      <c r="A2898" s="1">
        <v>2897.0</v>
      </c>
      <c r="B2898" s="2">
        <v>0.4138703240740741</v>
      </c>
      <c r="C2898" s="1" t="s">
        <v>1738</v>
      </c>
      <c r="D2898" s="1" t="s">
        <v>11</v>
      </c>
      <c r="E2898" s="1">
        <v>1469.0</v>
      </c>
      <c r="F2898" s="1" t="s">
        <v>12</v>
      </c>
      <c r="G2898" s="1">
        <v>594.0</v>
      </c>
      <c r="H2898" s="1">
        <v>275.0</v>
      </c>
      <c r="I2898" s="1">
        <v>1469.0</v>
      </c>
      <c r="J2898" s="1">
        <v>0.0</v>
      </c>
    </row>
    <row r="2899">
      <c r="A2899" s="1">
        <v>2898.0</v>
      </c>
      <c r="B2899" s="2">
        <v>0.4138703356481481</v>
      </c>
      <c r="C2899" s="1" t="s">
        <v>1739</v>
      </c>
      <c r="D2899" s="1" t="s">
        <v>11</v>
      </c>
      <c r="E2899" s="1">
        <v>1470.0</v>
      </c>
      <c r="F2899" s="1" t="s">
        <v>12</v>
      </c>
      <c r="G2899" s="1">
        <v>594.0</v>
      </c>
      <c r="H2899" s="1">
        <v>275.0</v>
      </c>
      <c r="I2899" s="1">
        <v>1470.0</v>
      </c>
      <c r="J2899" s="1">
        <v>0.0</v>
      </c>
    </row>
    <row r="2900">
      <c r="A2900" s="1">
        <v>2899.0</v>
      </c>
      <c r="B2900" s="2">
        <v>0.4138703472222222</v>
      </c>
      <c r="C2900" s="1" t="s">
        <v>1740</v>
      </c>
      <c r="D2900" s="1" t="s">
        <v>11</v>
      </c>
      <c r="E2900" s="1">
        <v>1470.0</v>
      </c>
      <c r="F2900" s="1" t="s">
        <v>12</v>
      </c>
      <c r="G2900" s="1">
        <v>594.0</v>
      </c>
      <c r="H2900" s="1">
        <v>275.0</v>
      </c>
      <c r="I2900" s="1">
        <v>1470.0</v>
      </c>
      <c r="J2900" s="1">
        <v>0.0</v>
      </c>
    </row>
    <row r="2901">
      <c r="A2901" s="1">
        <v>2900.0</v>
      </c>
      <c r="B2901" s="2">
        <v>0.41387035879629624</v>
      </c>
      <c r="C2901" s="1" t="s">
        <v>1741</v>
      </c>
      <c r="D2901" s="1" t="s">
        <v>11</v>
      </c>
      <c r="E2901" s="1">
        <v>1471.0</v>
      </c>
      <c r="F2901" s="1" t="s">
        <v>12</v>
      </c>
      <c r="G2901" s="1">
        <v>594.0</v>
      </c>
      <c r="H2901" s="1">
        <v>275.0</v>
      </c>
      <c r="I2901" s="1">
        <v>1471.0</v>
      </c>
      <c r="J2901" s="1">
        <v>0.0</v>
      </c>
    </row>
    <row r="2902">
      <c r="A2902" s="1">
        <v>2901.0</v>
      </c>
      <c r="B2902" s="2">
        <v>0.4138703819444444</v>
      </c>
      <c r="C2902" s="1" t="s">
        <v>1742</v>
      </c>
      <c r="D2902" s="1" t="s">
        <v>11</v>
      </c>
      <c r="E2902" s="1">
        <v>1470.0</v>
      </c>
      <c r="F2902" s="1" t="s">
        <v>12</v>
      </c>
      <c r="G2902" s="1">
        <v>594.0</v>
      </c>
      <c r="H2902" s="1">
        <v>275.0</v>
      </c>
      <c r="I2902" s="1">
        <v>1470.0</v>
      </c>
      <c r="J2902" s="1">
        <v>0.0</v>
      </c>
    </row>
    <row r="2903">
      <c r="A2903" s="1">
        <v>2902.0</v>
      </c>
      <c r="B2903" s="2">
        <v>0.41387039351851856</v>
      </c>
      <c r="C2903" s="1" t="s">
        <v>1743</v>
      </c>
      <c r="D2903" s="1" t="s">
        <v>11</v>
      </c>
      <c r="E2903" s="1">
        <v>1471.0</v>
      </c>
      <c r="F2903" s="1" t="s">
        <v>12</v>
      </c>
      <c r="G2903" s="1">
        <v>594.0</v>
      </c>
      <c r="H2903" s="1">
        <v>275.0</v>
      </c>
      <c r="I2903" s="1">
        <v>1471.0</v>
      </c>
      <c r="J2903" s="1">
        <v>0.0</v>
      </c>
    </row>
    <row r="2904">
      <c r="A2904" s="1">
        <v>2903.0</v>
      </c>
      <c r="B2904" s="2">
        <v>0.4138704050925926</v>
      </c>
      <c r="C2904" s="1" t="s">
        <v>1744</v>
      </c>
      <c r="D2904" s="1" t="s">
        <v>11</v>
      </c>
      <c r="E2904" s="1">
        <v>1471.0</v>
      </c>
      <c r="F2904" s="1" t="s">
        <v>12</v>
      </c>
      <c r="G2904" s="1">
        <v>594.0</v>
      </c>
      <c r="H2904" s="1">
        <v>275.0</v>
      </c>
      <c r="I2904" s="1">
        <v>1471.0</v>
      </c>
      <c r="J2904" s="1">
        <v>0.0</v>
      </c>
    </row>
    <row r="2905">
      <c r="A2905" s="1">
        <v>2904.0</v>
      </c>
      <c r="B2905" s="2">
        <v>0.4138704166666667</v>
      </c>
      <c r="C2905" s="1" t="s">
        <v>1745</v>
      </c>
      <c r="D2905" s="1" t="s">
        <v>11</v>
      </c>
      <c r="E2905" s="1">
        <v>1472.0</v>
      </c>
      <c r="F2905" s="1" t="s">
        <v>12</v>
      </c>
      <c r="G2905" s="1">
        <v>594.0</v>
      </c>
      <c r="H2905" s="1">
        <v>275.0</v>
      </c>
      <c r="I2905" s="1">
        <v>1472.0</v>
      </c>
      <c r="J2905" s="1">
        <v>0.0</v>
      </c>
    </row>
    <row r="2906">
      <c r="A2906" s="1">
        <v>2905.0</v>
      </c>
      <c r="B2906" s="2">
        <v>0.4138704282407407</v>
      </c>
      <c r="C2906" s="1" t="s">
        <v>1746</v>
      </c>
      <c r="D2906" s="1" t="s">
        <v>11</v>
      </c>
      <c r="E2906" s="1">
        <v>1472.0</v>
      </c>
      <c r="F2906" s="1" t="s">
        <v>12</v>
      </c>
      <c r="G2906" s="1">
        <v>594.0</v>
      </c>
      <c r="H2906" s="1">
        <v>275.0</v>
      </c>
      <c r="I2906" s="1">
        <v>1472.0</v>
      </c>
      <c r="J2906" s="1">
        <v>0.0</v>
      </c>
    </row>
    <row r="2907">
      <c r="A2907" s="1">
        <v>2906.0</v>
      </c>
      <c r="B2907" s="2">
        <v>0.41387043981481486</v>
      </c>
      <c r="C2907" s="1" t="s">
        <v>1747</v>
      </c>
      <c r="D2907" s="1" t="s">
        <v>11</v>
      </c>
      <c r="E2907" s="1">
        <v>1473.0</v>
      </c>
      <c r="F2907" s="1" t="s">
        <v>12</v>
      </c>
      <c r="G2907" s="1">
        <v>594.0</v>
      </c>
      <c r="H2907" s="1">
        <v>275.0</v>
      </c>
      <c r="I2907" s="1">
        <v>1473.0</v>
      </c>
      <c r="J2907" s="1">
        <v>0.0</v>
      </c>
    </row>
    <row r="2908">
      <c r="A2908" s="1">
        <v>2907.0</v>
      </c>
      <c r="B2908" s="2">
        <v>0.4138704513888889</v>
      </c>
      <c r="C2908" s="1" t="s">
        <v>1748</v>
      </c>
      <c r="D2908" s="1" t="s">
        <v>11</v>
      </c>
      <c r="E2908" s="1">
        <v>1473.0</v>
      </c>
      <c r="F2908" s="1" t="s">
        <v>12</v>
      </c>
      <c r="G2908" s="1">
        <v>594.0</v>
      </c>
      <c r="H2908" s="1">
        <v>275.0</v>
      </c>
      <c r="I2908" s="1">
        <v>1473.0</v>
      </c>
      <c r="J2908" s="1">
        <v>0.0</v>
      </c>
    </row>
    <row r="2909">
      <c r="A2909" s="1">
        <v>2908.0</v>
      </c>
      <c r="B2909" s="2">
        <v>0.413870462962963</v>
      </c>
      <c r="C2909" s="1" t="s">
        <v>1749</v>
      </c>
      <c r="D2909" s="1" t="s">
        <v>11</v>
      </c>
      <c r="E2909" s="1">
        <v>1474.0</v>
      </c>
      <c r="F2909" s="1" t="s">
        <v>12</v>
      </c>
      <c r="G2909" s="1">
        <v>594.0</v>
      </c>
      <c r="H2909" s="1">
        <v>275.0</v>
      </c>
      <c r="I2909" s="1">
        <v>1474.0</v>
      </c>
      <c r="J2909" s="1">
        <v>0.0</v>
      </c>
    </row>
    <row r="2910">
      <c r="A2910" s="1">
        <v>2909.0</v>
      </c>
      <c r="B2910" s="2">
        <v>0.413870474537037</v>
      </c>
      <c r="C2910" s="1" t="s">
        <v>1750</v>
      </c>
      <c r="D2910" s="1" t="s">
        <v>11</v>
      </c>
      <c r="E2910" s="1">
        <v>1474.0</v>
      </c>
      <c r="F2910" s="1" t="s">
        <v>12</v>
      </c>
      <c r="G2910" s="1">
        <v>594.0</v>
      </c>
      <c r="H2910" s="1">
        <v>275.0</v>
      </c>
      <c r="I2910" s="1">
        <v>1474.0</v>
      </c>
      <c r="J2910" s="1">
        <v>0.0</v>
      </c>
    </row>
    <row r="2911">
      <c r="A2911" s="1">
        <v>2910.0</v>
      </c>
      <c r="B2911" s="2">
        <v>0.4138704976851852</v>
      </c>
      <c r="C2911" s="1" t="s">
        <v>1751</v>
      </c>
      <c r="D2911" s="1" t="s">
        <v>11</v>
      </c>
      <c r="E2911" s="1">
        <v>1473.0</v>
      </c>
      <c r="F2911" s="1" t="s">
        <v>12</v>
      </c>
      <c r="G2911" s="1">
        <v>594.0</v>
      </c>
      <c r="H2911" s="1">
        <v>275.0</v>
      </c>
      <c r="I2911" s="1">
        <v>1473.0</v>
      </c>
      <c r="J2911" s="1">
        <v>0.0</v>
      </c>
    </row>
    <row r="2912">
      <c r="A2912" s="1">
        <v>2911.0</v>
      </c>
      <c r="B2912" s="2">
        <v>0.4138705092592592</v>
      </c>
      <c r="C2912" s="1" t="s">
        <v>1752</v>
      </c>
      <c r="D2912" s="1" t="s">
        <v>11</v>
      </c>
      <c r="E2912" s="1">
        <v>1474.0</v>
      </c>
      <c r="F2912" s="1" t="s">
        <v>12</v>
      </c>
      <c r="G2912" s="1">
        <v>594.0</v>
      </c>
      <c r="H2912" s="1">
        <v>275.0</v>
      </c>
      <c r="I2912" s="1">
        <v>1474.0</v>
      </c>
      <c r="J2912" s="1">
        <v>0.0</v>
      </c>
    </row>
    <row r="2913">
      <c r="A2913" s="1">
        <v>2912.0</v>
      </c>
      <c r="B2913" s="2">
        <v>0.41387052083333337</v>
      </c>
      <c r="C2913" s="1" t="s">
        <v>1753</v>
      </c>
      <c r="D2913" s="1" t="s">
        <v>11</v>
      </c>
      <c r="E2913" s="1">
        <v>1474.0</v>
      </c>
      <c r="F2913" s="1" t="s">
        <v>12</v>
      </c>
      <c r="G2913" s="1">
        <v>594.0</v>
      </c>
      <c r="H2913" s="1">
        <v>275.0</v>
      </c>
      <c r="I2913" s="1">
        <v>1474.0</v>
      </c>
      <c r="J2913" s="1">
        <v>0.0</v>
      </c>
    </row>
    <row r="2914">
      <c r="A2914" s="1">
        <v>2913.0</v>
      </c>
      <c r="B2914" s="2">
        <v>0.4138705324074074</v>
      </c>
      <c r="C2914" s="1" t="s">
        <v>1754</v>
      </c>
      <c r="D2914" s="1" t="s">
        <v>11</v>
      </c>
      <c r="E2914" s="1">
        <v>1475.0</v>
      </c>
      <c r="F2914" s="1" t="s">
        <v>12</v>
      </c>
      <c r="G2914" s="1">
        <v>594.0</v>
      </c>
      <c r="H2914" s="1">
        <v>275.0</v>
      </c>
      <c r="I2914" s="1">
        <v>1475.0</v>
      </c>
      <c r="J2914" s="1">
        <v>0.0</v>
      </c>
    </row>
    <row r="2915">
      <c r="A2915" s="1">
        <v>2914.0</v>
      </c>
      <c r="B2915" s="2">
        <v>0.4138705439814815</v>
      </c>
      <c r="C2915" s="1" t="s">
        <v>1755</v>
      </c>
      <c r="D2915" s="1" t="s">
        <v>11</v>
      </c>
      <c r="E2915" s="1">
        <v>1475.0</v>
      </c>
      <c r="F2915" s="1" t="s">
        <v>12</v>
      </c>
      <c r="G2915" s="1">
        <v>594.0</v>
      </c>
      <c r="H2915" s="1">
        <v>275.0</v>
      </c>
      <c r="I2915" s="1">
        <v>1475.0</v>
      </c>
      <c r="J2915" s="1">
        <v>0.0</v>
      </c>
    </row>
    <row r="2916">
      <c r="A2916" s="1">
        <v>2915.0</v>
      </c>
      <c r="B2916" s="2">
        <v>0.4138705555555555</v>
      </c>
      <c r="C2916" s="1" t="s">
        <v>1756</v>
      </c>
      <c r="D2916" s="1" t="s">
        <v>11</v>
      </c>
      <c r="E2916" s="1">
        <v>1476.0</v>
      </c>
      <c r="F2916" s="1" t="s">
        <v>12</v>
      </c>
      <c r="G2916" s="1">
        <v>594.0</v>
      </c>
      <c r="H2916" s="1">
        <v>275.0</v>
      </c>
      <c r="I2916" s="1">
        <v>1476.0</v>
      </c>
      <c r="J2916" s="1">
        <v>0.0</v>
      </c>
    </row>
    <row r="2917">
      <c r="A2917" s="1">
        <v>2916.0</v>
      </c>
      <c r="B2917" s="2">
        <v>0.41387056712962966</v>
      </c>
      <c r="C2917" s="1" t="s">
        <v>1757</v>
      </c>
      <c r="D2917" s="1" t="s">
        <v>11</v>
      </c>
      <c r="E2917" s="1">
        <v>1476.0</v>
      </c>
      <c r="F2917" s="1" t="s">
        <v>12</v>
      </c>
      <c r="G2917" s="1">
        <v>594.0</v>
      </c>
      <c r="H2917" s="1">
        <v>275.0</v>
      </c>
      <c r="I2917" s="1">
        <v>1476.0</v>
      </c>
      <c r="J2917" s="1">
        <v>0.0</v>
      </c>
    </row>
    <row r="2918">
      <c r="A2918" s="1">
        <v>2917.0</v>
      </c>
      <c r="B2918" s="2">
        <v>0.4138705902777778</v>
      </c>
      <c r="C2918" s="1" t="s">
        <v>1758</v>
      </c>
      <c r="D2918" s="1" t="s">
        <v>11</v>
      </c>
      <c r="E2918" s="1">
        <v>1476.0</v>
      </c>
      <c r="F2918" s="1" t="s">
        <v>12</v>
      </c>
      <c r="G2918" s="1">
        <v>594.0</v>
      </c>
      <c r="H2918" s="1">
        <v>275.0</v>
      </c>
      <c r="I2918" s="1">
        <v>1476.0</v>
      </c>
      <c r="J2918" s="1">
        <v>0.0</v>
      </c>
    </row>
    <row r="2919">
      <c r="A2919" s="1">
        <v>2918.0</v>
      </c>
      <c r="B2919" s="2">
        <v>0.4138706018518518</v>
      </c>
      <c r="C2919" s="1" t="s">
        <v>1759</v>
      </c>
      <c r="D2919" s="1" t="s">
        <v>11</v>
      </c>
      <c r="E2919" s="1">
        <v>1477.0</v>
      </c>
      <c r="F2919" s="1" t="s">
        <v>12</v>
      </c>
      <c r="G2919" s="1">
        <v>594.0</v>
      </c>
      <c r="H2919" s="1">
        <v>275.0</v>
      </c>
      <c r="I2919" s="1">
        <v>1477.0</v>
      </c>
      <c r="J2919" s="1">
        <v>0.0</v>
      </c>
    </row>
    <row r="2920">
      <c r="A2920" s="1">
        <v>2919.0</v>
      </c>
      <c r="B2920" s="2">
        <v>0.41387061342592596</v>
      </c>
      <c r="C2920" s="1" t="s">
        <v>1760</v>
      </c>
      <c r="D2920" s="1" t="s">
        <v>11</v>
      </c>
      <c r="E2920" s="1">
        <v>1477.0</v>
      </c>
      <c r="F2920" s="1" t="s">
        <v>12</v>
      </c>
      <c r="G2920" s="1">
        <v>594.0</v>
      </c>
      <c r="H2920" s="1">
        <v>275.0</v>
      </c>
      <c r="I2920" s="1">
        <v>1477.0</v>
      </c>
      <c r="J2920" s="1">
        <v>0.0</v>
      </c>
    </row>
    <row r="2921">
      <c r="A2921" s="1">
        <v>2920.0</v>
      </c>
      <c r="B2921" s="2">
        <v>0.413870625</v>
      </c>
      <c r="C2921" s="1" t="s">
        <v>1761</v>
      </c>
      <c r="D2921" s="1" t="s">
        <v>11</v>
      </c>
      <c r="E2921" s="1">
        <v>1478.0</v>
      </c>
      <c r="F2921" s="1" t="s">
        <v>12</v>
      </c>
      <c r="G2921" s="1">
        <v>594.0</v>
      </c>
      <c r="H2921" s="1">
        <v>275.0</v>
      </c>
      <c r="I2921" s="1">
        <v>1478.0</v>
      </c>
      <c r="J2921" s="1">
        <v>0.0</v>
      </c>
    </row>
    <row r="2922">
      <c r="A2922" s="1">
        <v>2921.0</v>
      </c>
      <c r="B2922" s="2">
        <v>0.4138706365740741</v>
      </c>
      <c r="C2922" s="1" t="s">
        <v>1762</v>
      </c>
      <c r="D2922" s="1" t="s">
        <v>11</v>
      </c>
      <c r="E2922" s="1">
        <v>1479.0</v>
      </c>
      <c r="F2922" s="1" t="s">
        <v>12</v>
      </c>
      <c r="G2922" s="1">
        <v>594.0</v>
      </c>
      <c r="H2922" s="1">
        <v>275.0</v>
      </c>
      <c r="I2922" s="1">
        <v>1479.0</v>
      </c>
      <c r="J2922" s="1">
        <v>0.0</v>
      </c>
    </row>
    <row r="2923">
      <c r="A2923" s="1">
        <v>2922.0</v>
      </c>
      <c r="B2923" s="2">
        <v>0.4138706481481481</v>
      </c>
      <c r="C2923" s="1" t="s">
        <v>1763</v>
      </c>
      <c r="D2923" s="1" t="s">
        <v>11</v>
      </c>
      <c r="E2923" s="1">
        <v>1480.0</v>
      </c>
      <c r="F2923" s="1" t="s">
        <v>12</v>
      </c>
      <c r="G2923" s="1">
        <v>594.0</v>
      </c>
      <c r="H2923" s="1">
        <v>275.0</v>
      </c>
      <c r="I2923" s="1">
        <v>1479.0</v>
      </c>
      <c r="J2923" s="1">
        <v>0.0</v>
      </c>
    </row>
    <row r="2924">
      <c r="A2924" s="1">
        <v>2923.0</v>
      </c>
      <c r="B2924" s="2">
        <v>0.41387065972222226</v>
      </c>
      <c r="C2924" s="1" t="s">
        <v>1764</v>
      </c>
      <c r="D2924" s="1" t="s">
        <v>11</v>
      </c>
      <c r="E2924" s="1">
        <v>1480.0</v>
      </c>
      <c r="F2924" s="1" t="s">
        <v>12</v>
      </c>
      <c r="G2924" s="1">
        <v>594.0</v>
      </c>
      <c r="H2924" s="1">
        <v>275.0</v>
      </c>
      <c r="I2924" s="1">
        <v>1480.0</v>
      </c>
      <c r="J2924" s="1">
        <v>0.0</v>
      </c>
    </row>
    <row r="2925">
      <c r="A2925" s="1">
        <v>2924.0</v>
      </c>
      <c r="B2925" s="2">
        <v>0.4138706712962963</v>
      </c>
      <c r="C2925" s="1" t="s">
        <v>1765</v>
      </c>
      <c r="D2925" s="1" t="s">
        <v>11</v>
      </c>
      <c r="E2925" s="1">
        <v>1480.0</v>
      </c>
      <c r="F2925" s="1" t="s">
        <v>12</v>
      </c>
      <c r="G2925" s="1">
        <v>594.0</v>
      </c>
      <c r="H2925" s="1">
        <v>275.0</v>
      </c>
      <c r="I2925" s="1">
        <v>1480.0</v>
      </c>
      <c r="J2925" s="1">
        <v>0.0</v>
      </c>
    </row>
    <row r="2926">
      <c r="A2926" s="1">
        <v>2925.0</v>
      </c>
      <c r="B2926" s="2">
        <v>0.41387068287037043</v>
      </c>
      <c r="C2926" s="1" t="s">
        <v>1766</v>
      </c>
      <c r="D2926" s="1" t="s">
        <v>11</v>
      </c>
      <c r="E2926" s="1">
        <v>1481.0</v>
      </c>
      <c r="F2926" s="1" t="s">
        <v>12</v>
      </c>
      <c r="G2926" s="1">
        <v>594.0</v>
      </c>
      <c r="H2926" s="1">
        <v>275.0</v>
      </c>
      <c r="I2926" s="1">
        <v>1481.0</v>
      </c>
      <c r="J2926" s="1">
        <v>0.0</v>
      </c>
    </row>
    <row r="2927">
      <c r="A2927" s="1">
        <v>2926.0</v>
      </c>
      <c r="B2927" s="2">
        <v>0.41387069444444446</v>
      </c>
      <c r="C2927" s="1" t="s">
        <v>1767</v>
      </c>
      <c r="D2927" s="1" t="s">
        <v>11</v>
      </c>
      <c r="E2927" s="1">
        <v>1481.0</v>
      </c>
      <c r="F2927" s="1" t="s">
        <v>12</v>
      </c>
      <c r="G2927" s="1">
        <v>594.0</v>
      </c>
      <c r="H2927" s="1">
        <v>275.0</v>
      </c>
      <c r="I2927" s="1">
        <v>1481.0</v>
      </c>
      <c r="J2927" s="1">
        <v>0.0</v>
      </c>
    </row>
    <row r="2928">
      <c r="A2928" s="1">
        <v>2927.0</v>
      </c>
      <c r="B2928" s="2">
        <v>0.4138707060185185</v>
      </c>
      <c r="C2928" s="1" t="s">
        <v>1768</v>
      </c>
      <c r="D2928" s="1" t="s">
        <v>11</v>
      </c>
      <c r="E2928" s="1">
        <v>1482.0</v>
      </c>
      <c r="F2928" s="1" t="s">
        <v>12</v>
      </c>
      <c r="G2928" s="1">
        <v>594.0</v>
      </c>
      <c r="H2928" s="1">
        <v>275.0</v>
      </c>
      <c r="I2928" s="1">
        <v>1482.0</v>
      </c>
      <c r="J2928" s="1">
        <v>0.0</v>
      </c>
    </row>
    <row r="2929">
      <c r="A2929" s="1">
        <v>2928.0</v>
      </c>
      <c r="B2929" s="2">
        <v>0.4138707291666666</v>
      </c>
      <c r="C2929" s="1" t="s">
        <v>1769</v>
      </c>
      <c r="D2929" s="1" t="s">
        <v>11</v>
      </c>
      <c r="E2929" s="1">
        <v>1481.0</v>
      </c>
      <c r="F2929" s="1" t="s">
        <v>12</v>
      </c>
      <c r="G2929" s="1">
        <v>594.0</v>
      </c>
      <c r="H2929" s="1">
        <v>275.0</v>
      </c>
      <c r="I2929" s="1">
        <v>1481.0</v>
      </c>
      <c r="J2929" s="1">
        <v>0.0</v>
      </c>
    </row>
    <row r="2930">
      <c r="A2930" s="1">
        <v>2929.0</v>
      </c>
      <c r="B2930" s="2">
        <v>0.41387074074074076</v>
      </c>
      <c r="C2930" s="1" t="s">
        <v>1770</v>
      </c>
      <c r="D2930" s="1" t="s">
        <v>11</v>
      </c>
      <c r="E2930" s="1">
        <v>1482.0</v>
      </c>
      <c r="F2930" s="1" t="s">
        <v>12</v>
      </c>
      <c r="G2930" s="1">
        <v>594.0</v>
      </c>
      <c r="H2930" s="1">
        <v>275.0</v>
      </c>
      <c r="I2930" s="1">
        <v>1482.0</v>
      </c>
      <c r="J2930" s="1">
        <v>0.0</v>
      </c>
    </row>
    <row r="2931">
      <c r="A2931" s="1">
        <v>2930.0</v>
      </c>
      <c r="B2931" s="2">
        <v>0.4138707523148148</v>
      </c>
      <c r="C2931" s="1" t="s">
        <v>1771</v>
      </c>
      <c r="D2931" s="1" t="s">
        <v>11</v>
      </c>
      <c r="E2931" s="1">
        <v>1482.0</v>
      </c>
      <c r="F2931" s="1" t="s">
        <v>12</v>
      </c>
      <c r="G2931" s="1">
        <v>594.0</v>
      </c>
      <c r="H2931" s="1">
        <v>275.0</v>
      </c>
      <c r="I2931" s="1">
        <v>1482.0</v>
      </c>
      <c r="J2931" s="1">
        <v>0.0</v>
      </c>
    </row>
    <row r="2932">
      <c r="A2932" s="1">
        <v>2931.0</v>
      </c>
      <c r="B2932" s="2">
        <v>0.4138707638888889</v>
      </c>
      <c r="C2932" s="1" t="s">
        <v>1772</v>
      </c>
      <c r="D2932" s="1" t="s">
        <v>11</v>
      </c>
      <c r="E2932" s="1">
        <v>1483.0</v>
      </c>
      <c r="F2932" s="1" t="s">
        <v>12</v>
      </c>
      <c r="G2932" s="1">
        <v>594.0</v>
      </c>
      <c r="H2932" s="1">
        <v>275.0</v>
      </c>
      <c r="I2932" s="1">
        <v>1483.0</v>
      </c>
      <c r="J2932" s="1">
        <v>0.0</v>
      </c>
    </row>
    <row r="2933">
      <c r="A2933" s="1">
        <v>2932.0</v>
      </c>
      <c r="B2933" s="2">
        <v>0.4138707754629629</v>
      </c>
      <c r="C2933" s="1" t="s">
        <v>1773</v>
      </c>
      <c r="D2933" s="1" t="s">
        <v>11</v>
      </c>
      <c r="E2933" s="1">
        <v>1483.0</v>
      </c>
      <c r="F2933" s="1" t="s">
        <v>12</v>
      </c>
      <c r="G2933" s="1">
        <v>594.0</v>
      </c>
      <c r="H2933" s="1">
        <v>275.0</v>
      </c>
      <c r="I2933" s="1">
        <v>1483.0</v>
      </c>
      <c r="J2933" s="1">
        <v>0.0</v>
      </c>
    </row>
    <row r="2934">
      <c r="A2934" s="1">
        <v>2933.0</v>
      </c>
      <c r="B2934" s="2">
        <v>0.41387078703703706</v>
      </c>
      <c r="C2934" s="1" t="s">
        <v>1774</v>
      </c>
      <c r="D2934" s="1" t="s">
        <v>11</v>
      </c>
      <c r="E2934" s="1">
        <v>1484.0</v>
      </c>
      <c r="F2934" s="1" t="s">
        <v>12</v>
      </c>
      <c r="G2934" s="1">
        <v>594.0</v>
      </c>
      <c r="H2934" s="1">
        <v>275.0</v>
      </c>
      <c r="I2934" s="1">
        <v>1484.0</v>
      </c>
      <c r="J2934" s="1">
        <v>0.0</v>
      </c>
    </row>
    <row r="2935">
      <c r="A2935" s="1">
        <v>2934.0</v>
      </c>
      <c r="B2935" s="2">
        <v>0.4138707986111111</v>
      </c>
      <c r="C2935" s="1" t="s">
        <v>1775</v>
      </c>
      <c r="D2935" s="1" t="s">
        <v>11</v>
      </c>
      <c r="E2935" s="1">
        <v>1484.0</v>
      </c>
      <c r="F2935" s="1" t="s">
        <v>12</v>
      </c>
      <c r="G2935" s="1">
        <v>594.0</v>
      </c>
      <c r="H2935" s="1">
        <v>275.0</v>
      </c>
      <c r="I2935" s="1">
        <v>1484.0</v>
      </c>
      <c r="J2935" s="1">
        <v>0.0</v>
      </c>
    </row>
    <row r="2936">
      <c r="A2936" s="1">
        <v>2935.0</v>
      </c>
      <c r="B2936" s="2">
        <v>0.41387082175925927</v>
      </c>
      <c r="C2936" s="1" t="s">
        <v>1776</v>
      </c>
      <c r="D2936" s="1" t="s">
        <v>11</v>
      </c>
      <c r="E2936" s="1">
        <v>1484.0</v>
      </c>
      <c r="F2936" s="1" t="s">
        <v>12</v>
      </c>
      <c r="G2936" s="1">
        <v>594.0</v>
      </c>
      <c r="H2936" s="1">
        <v>275.0</v>
      </c>
      <c r="I2936" s="1">
        <v>1484.0</v>
      </c>
      <c r="J2936" s="1">
        <v>0.0</v>
      </c>
    </row>
    <row r="2937">
      <c r="A2937" s="1">
        <v>2936.0</v>
      </c>
      <c r="B2937" s="2">
        <v>0.41387083333333335</v>
      </c>
      <c r="C2937" s="1" t="s">
        <v>1777</v>
      </c>
      <c r="D2937" s="1" t="s">
        <v>11</v>
      </c>
      <c r="E2937" s="1">
        <v>1484.0</v>
      </c>
      <c r="F2937" s="1" t="s">
        <v>12</v>
      </c>
      <c r="G2937" s="1">
        <v>594.0</v>
      </c>
      <c r="H2937" s="1">
        <v>275.0</v>
      </c>
      <c r="I2937" s="1">
        <v>1484.0</v>
      </c>
      <c r="J2937" s="1">
        <v>0.0</v>
      </c>
    </row>
    <row r="2938">
      <c r="A2938" s="1">
        <v>2937.0</v>
      </c>
      <c r="B2938" s="2">
        <v>0.4138708449074074</v>
      </c>
      <c r="C2938" s="1" t="s">
        <v>1778</v>
      </c>
      <c r="D2938" s="1" t="s">
        <v>11</v>
      </c>
      <c r="E2938" s="1">
        <v>1485.0</v>
      </c>
      <c r="F2938" s="1" t="s">
        <v>12</v>
      </c>
      <c r="G2938" s="1">
        <v>594.0</v>
      </c>
      <c r="H2938" s="1">
        <v>275.0</v>
      </c>
      <c r="I2938" s="1">
        <v>1485.0</v>
      </c>
      <c r="J2938" s="1">
        <v>0.0</v>
      </c>
    </row>
    <row r="2939">
      <c r="A2939" s="1">
        <v>2938.0</v>
      </c>
      <c r="B2939" s="2">
        <v>0.41387085648148153</v>
      </c>
      <c r="C2939" s="1" t="s">
        <v>1779</v>
      </c>
      <c r="D2939" s="1" t="s">
        <v>11</v>
      </c>
      <c r="E2939" s="1">
        <v>1485.0</v>
      </c>
      <c r="F2939" s="1" t="s">
        <v>12</v>
      </c>
      <c r="G2939" s="1">
        <v>594.0</v>
      </c>
      <c r="H2939" s="1">
        <v>275.0</v>
      </c>
      <c r="I2939" s="1">
        <v>1485.0</v>
      </c>
      <c r="J2939" s="1">
        <v>0.0</v>
      </c>
    </row>
    <row r="2940">
      <c r="A2940" s="1">
        <v>2939.0</v>
      </c>
      <c r="B2940" s="2">
        <v>0.41387086805555556</v>
      </c>
      <c r="C2940" s="1" t="s">
        <v>1780</v>
      </c>
      <c r="D2940" s="1" t="s">
        <v>11</v>
      </c>
      <c r="E2940" s="1">
        <v>1486.0</v>
      </c>
      <c r="F2940" s="1" t="s">
        <v>12</v>
      </c>
      <c r="G2940" s="1">
        <v>594.0</v>
      </c>
      <c r="H2940" s="1">
        <v>275.0</v>
      </c>
      <c r="I2940" s="1">
        <v>1486.0</v>
      </c>
      <c r="J2940" s="1">
        <v>0.0</v>
      </c>
    </row>
    <row r="2941">
      <c r="A2941" s="1">
        <v>2940.0</v>
      </c>
      <c r="B2941" s="2">
        <v>0.41387087962962965</v>
      </c>
      <c r="C2941" s="1" t="s">
        <v>1781</v>
      </c>
      <c r="D2941" s="1" t="s">
        <v>11</v>
      </c>
      <c r="E2941" s="1">
        <v>1486.0</v>
      </c>
      <c r="F2941" s="1" t="s">
        <v>12</v>
      </c>
      <c r="G2941" s="1">
        <v>594.0</v>
      </c>
      <c r="H2941" s="1">
        <v>275.0</v>
      </c>
      <c r="I2941" s="1">
        <v>1486.0</v>
      </c>
      <c r="J2941" s="1">
        <v>0.0</v>
      </c>
    </row>
    <row r="2942">
      <c r="A2942" s="1">
        <v>2941.0</v>
      </c>
      <c r="B2942" s="2">
        <v>0.4138708912037037</v>
      </c>
      <c r="C2942" s="1" t="s">
        <v>1782</v>
      </c>
      <c r="D2942" s="1" t="s">
        <v>11</v>
      </c>
      <c r="E2942" s="1">
        <v>1486.0</v>
      </c>
      <c r="F2942" s="1" t="s">
        <v>12</v>
      </c>
      <c r="G2942" s="1">
        <v>594.0</v>
      </c>
      <c r="H2942" s="1">
        <v>275.0</v>
      </c>
      <c r="I2942" s="1">
        <v>1486.0</v>
      </c>
      <c r="J2942" s="1">
        <v>0.0</v>
      </c>
    </row>
    <row r="2943">
      <c r="A2943" s="1">
        <v>2942.0</v>
      </c>
      <c r="B2943" s="2">
        <v>0.4138709027777778</v>
      </c>
      <c r="C2943" s="1" t="s">
        <v>1783</v>
      </c>
      <c r="D2943" s="1" t="s">
        <v>11</v>
      </c>
      <c r="E2943" s="1">
        <v>1487.0</v>
      </c>
      <c r="F2943" s="1" t="s">
        <v>12</v>
      </c>
      <c r="G2943" s="1">
        <v>594.0</v>
      </c>
      <c r="H2943" s="1">
        <v>275.0</v>
      </c>
      <c r="I2943" s="1">
        <v>1487.0</v>
      </c>
      <c r="J2943" s="1">
        <v>0.0</v>
      </c>
    </row>
    <row r="2944">
      <c r="A2944" s="1">
        <v>2943.0</v>
      </c>
      <c r="B2944" s="2">
        <v>0.4138709259259259</v>
      </c>
      <c r="C2944" s="1" t="s">
        <v>1784</v>
      </c>
      <c r="D2944" s="1" t="s">
        <v>11</v>
      </c>
      <c r="E2944" s="1">
        <v>1486.0</v>
      </c>
      <c r="F2944" s="1" t="s">
        <v>12</v>
      </c>
      <c r="G2944" s="1">
        <v>594.0</v>
      </c>
      <c r="H2944" s="1">
        <v>275.0</v>
      </c>
      <c r="I2944" s="1">
        <v>1486.0</v>
      </c>
      <c r="J2944" s="1">
        <v>0.0</v>
      </c>
    </row>
    <row r="2945">
      <c r="A2945" s="1">
        <v>2944.0</v>
      </c>
      <c r="B2945" s="2">
        <v>0.4138709375</v>
      </c>
      <c r="C2945" s="1" t="s">
        <v>1785</v>
      </c>
      <c r="D2945" s="1" t="s">
        <v>11</v>
      </c>
      <c r="E2945" s="1">
        <v>1487.0</v>
      </c>
      <c r="F2945" s="1" t="s">
        <v>12</v>
      </c>
      <c r="G2945" s="1">
        <v>594.0</v>
      </c>
      <c r="H2945" s="1">
        <v>275.0</v>
      </c>
      <c r="I2945" s="1">
        <v>1487.0</v>
      </c>
      <c r="J2945" s="1">
        <v>0.0</v>
      </c>
    </row>
    <row r="2946">
      <c r="A2946" s="1">
        <v>2945.0</v>
      </c>
      <c r="B2946" s="2">
        <v>0.413870949074074</v>
      </c>
      <c r="C2946" s="1" t="s">
        <v>1786</v>
      </c>
      <c r="D2946" s="1" t="s">
        <v>11</v>
      </c>
      <c r="E2946" s="1">
        <v>1487.0</v>
      </c>
      <c r="F2946" s="1" t="s">
        <v>12</v>
      </c>
      <c r="G2946" s="1">
        <v>594.0</v>
      </c>
      <c r="H2946" s="1">
        <v>275.0</v>
      </c>
      <c r="I2946" s="1">
        <v>1487.0</v>
      </c>
      <c r="J2946" s="1">
        <v>0.0</v>
      </c>
    </row>
    <row r="2947">
      <c r="A2947" s="1">
        <v>2946.0</v>
      </c>
      <c r="B2947" s="2">
        <v>0.41387096064814816</v>
      </c>
      <c r="C2947" s="1" t="s">
        <v>1787</v>
      </c>
      <c r="D2947" s="1" t="s">
        <v>11</v>
      </c>
      <c r="E2947" s="1">
        <v>1488.0</v>
      </c>
      <c r="F2947" s="1" t="s">
        <v>12</v>
      </c>
      <c r="G2947" s="1">
        <v>594.0</v>
      </c>
      <c r="H2947" s="1">
        <v>275.0</v>
      </c>
      <c r="I2947" s="1">
        <v>1488.0</v>
      </c>
      <c r="J2947" s="1">
        <v>0.0</v>
      </c>
    </row>
    <row r="2948">
      <c r="A2948" s="1">
        <v>2947.0</v>
      </c>
      <c r="B2948" s="2">
        <v>0.4138709722222222</v>
      </c>
      <c r="C2948" s="1" t="s">
        <v>1788</v>
      </c>
      <c r="D2948" s="1" t="s">
        <v>11</v>
      </c>
      <c r="E2948" s="1">
        <v>1488.0</v>
      </c>
      <c r="F2948" s="1" t="s">
        <v>12</v>
      </c>
      <c r="G2948" s="1">
        <v>594.0</v>
      </c>
      <c r="H2948" s="1">
        <v>275.0</v>
      </c>
      <c r="I2948" s="1">
        <v>1488.0</v>
      </c>
      <c r="J2948" s="1">
        <v>0.0</v>
      </c>
    </row>
    <row r="2949">
      <c r="A2949" s="1">
        <v>2948.0</v>
      </c>
      <c r="B2949" s="2">
        <v>0.41387098379629633</v>
      </c>
      <c r="C2949" s="1" t="s">
        <v>1789</v>
      </c>
      <c r="D2949" s="1" t="s">
        <v>11</v>
      </c>
      <c r="E2949" s="1">
        <v>1489.0</v>
      </c>
      <c r="F2949" s="1" t="s">
        <v>12</v>
      </c>
      <c r="G2949" s="1">
        <v>594.0</v>
      </c>
      <c r="H2949" s="1">
        <v>275.0</v>
      </c>
      <c r="I2949" s="1">
        <v>1489.0</v>
      </c>
      <c r="J2949" s="1">
        <v>0.0</v>
      </c>
    </row>
    <row r="2950">
      <c r="A2950" s="1">
        <v>2949.0</v>
      </c>
      <c r="B2950" s="2">
        <v>0.41387099537037036</v>
      </c>
      <c r="C2950" s="1" t="s">
        <v>1790</v>
      </c>
      <c r="D2950" s="1" t="s">
        <v>11</v>
      </c>
      <c r="E2950" s="1">
        <v>1490.0</v>
      </c>
      <c r="F2950" s="1" t="s">
        <v>12</v>
      </c>
      <c r="G2950" s="1">
        <v>594.0</v>
      </c>
      <c r="H2950" s="1">
        <v>275.0</v>
      </c>
      <c r="I2950" s="1">
        <v>1490.0</v>
      </c>
      <c r="J2950" s="1">
        <v>0.0</v>
      </c>
    </row>
    <row r="2951">
      <c r="A2951" s="1">
        <v>2950.0</v>
      </c>
      <c r="B2951" s="2">
        <v>0.41387100694444445</v>
      </c>
      <c r="C2951" s="1" t="s">
        <v>1791</v>
      </c>
      <c r="D2951" s="1" t="s">
        <v>11</v>
      </c>
      <c r="E2951" s="1">
        <v>1490.0</v>
      </c>
      <c r="F2951" s="1" t="s">
        <v>12</v>
      </c>
      <c r="G2951" s="1">
        <v>594.0</v>
      </c>
      <c r="H2951" s="1">
        <v>275.0</v>
      </c>
      <c r="I2951" s="1">
        <v>1490.0</v>
      </c>
      <c r="J2951" s="1">
        <v>0.0</v>
      </c>
    </row>
    <row r="2952">
      <c r="A2952" s="1">
        <v>2951.0</v>
      </c>
      <c r="B2952" s="2">
        <v>0.41387103009259263</v>
      </c>
      <c r="C2952" s="1" t="s">
        <v>1792</v>
      </c>
      <c r="D2952" s="1" t="s">
        <v>11</v>
      </c>
      <c r="E2952" s="1">
        <v>1490.0</v>
      </c>
      <c r="F2952" s="1" t="s">
        <v>12</v>
      </c>
      <c r="G2952" s="1">
        <v>594.0</v>
      </c>
      <c r="H2952" s="1">
        <v>275.0</v>
      </c>
      <c r="I2952" s="1">
        <v>1490.0</v>
      </c>
      <c r="J2952" s="1">
        <v>0.0</v>
      </c>
    </row>
    <row r="2953">
      <c r="A2953" s="1">
        <v>2952.0</v>
      </c>
      <c r="B2953" s="2">
        <v>0.41387104166666666</v>
      </c>
      <c r="C2953" s="1" t="s">
        <v>1793</v>
      </c>
      <c r="D2953" s="1" t="s">
        <v>11</v>
      </c>
      <c r="E2953" s="1">
        <v>1490.0</v>
      </c>
      <c r="F2953" s="1" t="s">
        <v>12</v>
      </c>
      <c r="G2953" s="1">
        <v>594.0</v>
      </c>
      <c r="H2953" s="1">
        <v>275.0</v>
      </c>
      <c r="I2953" s="1">
        <v>1490.0</v>
      </c>
      <c r="J2953" s="1">
        <v>0.0</v>
      </c>
    </row>
    <row r="2954">
      <c r="A2954" s="1">
        <v>2953.0</v>
      </c>
      <c r="B2954" s="2">
        <v>0.41387105324074075</v>
      </c>
      <c r="C2954" s="1" t="s">
        <v>1794</v>
      </c>
      <c r="D2954" s="1" t="s">
        <v>11</v>
      </c>
      <c r="E2954" s="1">
        <v>1491.0</v>
      </c>
      <c r="F2954" s="1" t="s">
        <v>12</v>
      </c>
      <c r="G2954" s="1">
        <v>594.0</v>
      </c>
      <c r="H2954" s="1">
        <v>275.0</v>
      </c>
      <c r="I2954" s="1">
        <v>1491.0</v>
      </c>
      <c r="J2954" s="1">
        <v>0.0</v>
      </c>
    </row>
    <row r="2955">
      <c r="A2955" s="1">
        <v>2954.0</v>
      </c>
      <c r="B2955" s="2">
        <v>0.4138710648148148</v>
      </c>
      <c r="C2955" s="1" t="s">
        <v>1795</v>
      </c>
      <c r="D2955" s="1" t="s">
        <v>11</v>
      </c>
      <c r="E2955" s="1">
        <v>1491.0</v>
      </c>
      <c r="F2955" s="1" t="s">
        <v>12</v>
      </c>
      <c r="G2955" s="1">
        <v>594.0</v>
      </c>
      <c r="H2955" s="1">
        <v>275.0</v>
      </c>
      <c r="I2955" s="1">
        <v>1491.0</v>
      </c>
      <c r="J2955" s="1">
        <v>0.0</v>
      </c>
    </row>
    <row r="2956">
      <c r="A2956" s="1">
        <v>2955.0</v>
      </c>
      <c r="B2956" s="2">
        <v>0.4138710763888889</v>
      </c>
      <c r="C2956" s="1" t="s">
        <v>1796</v>
      </c>
      <c r="D2956" s="1" t="s">
        <v>11</v>
      </c>
      <c r="E2956" s="1">
        <v>1492.0</v>
      </c>
      <c r="F2956" s="1" t="s">
        <v>12</v>
      </c>
      <c r="G2956" s="1">
        <v>594.0</v>
      </c>
      <c r="H2956" s="1">
        <v>275.0</v>
      </c>
      <c r="I2956" s="1">
        <v>1492.0</v>
      </c>
      <c r="J2956" s="1">
        <v>0.0</v>
      </c>
    </row>
    <row r="2957">
      <c r="A2957" s="1">
        <v>2956.0</v>
      </c>
      <c r="B2957" s="2">
        <v>0.41387108796296296</v>
      </c>
      <c r="C2957" s="1" t="s">
        <v>1797</v>
      </c>
      <c r="D2957" s="1" t="s">
        <v>11</v>
      </c>
      <c r="E2957" s="1">
        <v>1492.0</v>
      </c>
      <c r="F2957" s="1" t="s">
        <v>12</v>
      </c>
      <c r="G2957" s="1">
        <v>594.0</v>
      </c>
      <c r="H2957" s="1">
        <v>275.0</v>
      </c>
      <c r="I2957" s="1">
        <v>1492.0</v>
      </c>
      <c r="J2957" s="1">
        <v>0.0</v>
      </c>
    </row>
    <row r="2958">
      <c r="A2958" s="1">
        <v>2957.0</v>
      </c>
      <c r="B2958" s="2">
        <v>0.4138710995370371</v>
      </c>
      <c r="C2958" s="1" t="s">
        <v>1798</v>
      </c>
      <c r="D2958" s="1" t="s">
        <v>11</v>
      </c>
      <c r="E2958" s="1">
        <v>1493.0</v>
      </c>
      <c r="F2958" s="1" t="s">
        <v>12</v>
      </c>
      <c r="G2958" s="1">
        <v>594.0</v>
      </c>
      <c r="H2958" s="1">
        <v>275.0</v>
      </c>
      <c r="I2958" s="1">
        <v>1493.0</v>
      </c>
      <c r="J2958" s="1">
        <v>0.0</v>
      </c>
    </row>
    <row r="2959">
      <c r="A2959" s="1">
        <v>2958.0</v>
      </c>
      <c r="B2959" s="2">
        <v>0.41387112268518517</v>
      </c>
      <c r="C2959" s="1" t="s">
        <v>1799</v>
      </c>
      <c r="D2959" s="1" t="s">
        <v>11</v>
      </c>
      <c r="E2959" s="1">
        <v>1492.0</v>
      </c>
      <c r="F2959" s="1" t="s">
        <v>12</v>
      </c>
      <c r="G2959" s="1">
        <v>594.0</v>
      </c>
      <c r="H2959" s="1">
        <v>275.0</v>
      </c>
      <c r="I2959" s="1">
        <v>1492.0</v>
      </c>
      <c r="J2959" s="1">
        <v>0.0</v>
      </c>
    </row>
    <row r="2960">
      <c r="A2960" s="1">
        <v>2959.0</v>
      </c>
      <c r="B2960" s="2">
        <v>0.41387113425925925</v>
      </c>
      <c r="C2960" s="1" t="s">
        <v>1800</v>
      </c>
      <c r="D2960" s="1" t="s">
        <v>11</v>
      </c>
      <c r="E2960" s="1">
        <v>1493.0</v>
      </c>
      <c r="F2960" s="1" t="s">
        <v>12</v>
      </c>
      <c r="G2960" s="1">
        <v>594.0</v>
      </c>
      <c r="H2960" s="1">
        <v>275.0</v>
      </c>
      <c r="I2960" s="1">
        <v>1493.0</v>
      </c>
      <c r="J2960" s="1">
        <v>0.0</v>
      </c>
    </row>
    <row r="2961">
      <c r="A2961" s="1">
        <v>2960.0</v>
      </c>
      <c r="B2961" s="2">
        <v>0.4138711458333333</v>
      </c>
      <c r="C2961" s="1" t="s">
        <v>1801</v>
      </c>
      <c r="D2961" s="1" t="s">
        <v>11</v>
      </c>
      <c r="E2961" s="1">
        <v>1494.0</v>
      </c>
      <c r="F2961" s="1" t="s">
        <v>12</v>
      </c>
      <c r="G2961" s="1">
        <v>594.0</v>
      </c>
      <c r="H2961" s="1">
        <v>275.0</v>
      </c>
      <c r="I2961" s="1">
        <v>1494.0</v>
      </c>
      <c r="J2961" s="1">
        <v>0.0</v>
      </c>
    </row>
    <row r="2962">
      <c r="A2962" s="1">
        <v>2961.0</v>
      </c>
      <c r="B2962" s="2">
        <v>0.41387115740740743</v>
      </c>
      <c r="C2962" s="1" t="s">
        <v>1802</v>
      </c>
      <c r="D2962" s="1" t="s">
        <v>11</v>
      </c>
      <c r="E2962" s="1">
        <v>1495.0</v>
      </c>
      <c r="F2962" s="1" t="s">
        <v>12</v>
      </c>
      <c r="G2962" s="1">
        <v>594.0</v>
      </c>
      <c r="H2962" s="1">
        <v>275.0</v>
      </c>
      <c r="I2962" s="1">
        <v>1495.0</v>
      </c>
      <c r="J2962" s="1">
        <v>0.0</v>
      </c>
    </row>
    <row r="2963">
      <c r="A2963" s="1">
        <v>2962.0</v>
      </c>
      <c r="B2963" s="2">
        <v>0.41387116898148146</v>
      </c>
      <c r="C2963" s="1" t="s">
        <v>1803</v>
      </c>
      <c r="D2963" s="1" t="s">
        <v>11</v>
      </c>
      <c r="E2963" s="1">
        <v>1495.0</v>
      </c>
      <c r="F2963" s="1" t="s">
        <v>12</v>
      </c>
      <c r="G2963" s="1">
        <v>594.0</v>
      </c>
      <c r="H2963" s="1">
        <v>275.0</v>
      </c>
      <c r="I2963" s="1">
        <v>1495.0</v>
      </c>
      <c r="J2963" s="1">
        <v>0.0</v>
      </c>
    </row>
    <row r="2964">
      <c r="A2964" s="1">
        <v>2963.0</v>
      </c>
      <c r="B2964" s="2">
        <v>0.41387118055555555</v>
      </c>
      <c r="C2964" s="1" t="s">
        <v>1804</v>
      </c>
      <c r="D2964" s="1" t="s">
        <v>11</v>
      </c>
      <c r="E2964" s="1">
        <v>1495.0</v>
      </c>
      <c r="F2964" s="1" t="s">
        <v>12</v>
      </c>
      <c r="G2964" s="1">
        <v>594.0</v>
      </c>
      <c r="H2964" s="1">
        <v>275.0</v>
      </c>
      <c r="I2964" s="1">
        <v>1495.0</v>
      </c>
      <c r="J2964" s="1">
        <v>0.0</v>
      </c>
    </row>
    <row r="2965">
      <c r="A2965" s="1">
        <v>2964.0</v>
      </c>
      <c r="B2965" s="2">
        <v>0.4138711921296296</v>
      </c>
      <c r="C2965" s="1" t="s">
        <v>1805</v>
      </c>
      <c r="D2965" s="1" t="s">
        <v>11</v>
      </c>
      <c r="E2965" s="1">
        <v>1496.0</v>
      </c>
      <c r="F2965" s="1" t="s">
        <v>12</v>
      </c>
      <c r="G2965" s="1">
        <v>594.0</v>
      </c>
      <c r="H2965" s="1">
        <v>275.0</v>
      </c>
      <c r="I2965" s="1">
        <v>1496.0</v>
      </c>
      <c r="J2965" s="1">
        <v>0.0</v>
      </c>
    </row>
    <row r="2966">
      <c r="A2966" s="1">
        <v>2965.0</v>
      </c>
      <c r="B2966" s="2">
        <v>0.4138712037037037</v>
      </c>
      <c r="C2966" s="1" t="s">
        <v>1806</v>
      </c>
      <c r="D2966" s="1" t="s">
        <v>11</v>
      </c>
      <c r="E2966" s="1">
        <v>1496.0</v>
      </c>
      <c r="F2966" s="1" t="s">
        <v>12</v>
      </c>
      <c r="G2966" s="1">
        <v>594.0</v>
      </c>
      <c r="H2966" s="1">
        <v>275.0</v>
      </c>
      <c r="I2966" s="1">
        <v>1496.0</v>
      </c>
      <c r="J2966" s="1">
        <v>0.0</v>
      </c>
    </row>
    <row r="2967">
      <c r="A2967" s="1">
        <v>2966.0</v>
      </c>
      <c r="B2967" s="2">
        <v>0.41387121527777776</v>
      </c>
      <c r="C2967" s="1" t="s">
        <v>1807</v>
      </c>
      <c r="D2967" s="1" t="s">
        <v>11</v>
      </c>
      <c r="E2967" s="1">
        <v>1497.0</v>
      </c>
      <c r="F2967" s="1" t="s">
        <v>12</v>
      </c>
      <c r="G2967" s="1">
        <v>594.0</v>
      </c>
      <c r="H2967" s="1">
        <v>275.0</v>
      </c>
      <c r="I2967" s="1">
        <v>1497.0</v>
      </c>
      <c r="J2967" s="1">
        <v>0.0</v>
      </c>
    </row>
    <row r="2968">
      <c r="A2968" s="1">
        <v>2967.0</v>
      </c>
      <c r="B2968" s="2">
        <v>0.41387123842592594</v>
      </c>
      <c r="C2968" s="1" t="s">
        <v>1808</v>
      </c>
      <c r="D2968" s="1" t="s">
        <v>11</v>
      </c>
      <c r="E2968" s="1">
        <v>1496.0</v>
      </c>
      <c r="F2968" s="1" t="s">
        <v>12</v>
      </c>
      <c r="G2968" s="1">
        <v>594.0</v>
      </c>
      <c r="H2968" s="1">
        <v>275.0</v>
      </c>
      <c r="I2968" s="1">
        <v>1496.0</v>
      </c>
      <c r="J2968" s="1">
        <v>0.0</v>
      </c>
    </row>
    <row r="2969">
      <c r="A2969" s="1">
        <v>2968.0</v>
      </c>
      <c r="B2969" s="2">
        <v>0.41387125</v>
      </c>
      <c r="C2969" s="1" t="s">
        <v>1809</v>
      </c>
      <c r="D2969" s="1" t="s">
        <v>11</v>
      </c>
      <c r="E2969" s="1">
        <v>1497.0</v>
      </c>
      <c r="F2969" s="1" t="s">
        <v>12</v>
      </c>
      <c r="G2969" s="1">
        <v>594.0</v>
      </c>
      <c r="H2969" s="1">
        <v>275.0</v>
      </c>
      <c r="I2969" s="1">
        <v>1497.0</v>
      </c>
      <c r="J2969" s="1">
        <v>0.0</v>
      </c>
    </row>
    <row r="2970">
      <c r="A2970" s="1">
        <v>2969.0</v>
      </c>
      <c r="B2970" s="2">
        <v>0.41387126157407406</v>
      </c>
      <c r="C2970" s="1" t="s">
        <v>1810</v>
      </c>
      <c r="D2970" s="1" t="s">
        <v>11</v>
      </c>
      <c r="E2970" s="1">
        <v>1497.0</v>
      </c>
      <c r="F2970" s="1" t="s">
        <v>12</v>
      </c>
      <c r="G2970" s="1">
        <v>594.0</v>
      </c>
      <c r="H2970" s="1">
        <v>275.0</v>
      </c>
      <c r="I2970" s="1">
        <v>1497.0</v>
      </c>
      <c r="J2970" s="1">
        <v>0.0</v>
      </c>
    </row>
    <row r="2971">
      <c r="A2971" s="1">
        <v>2970.0</v>
      </c>
      <c r="B2971" s="2">
        <v>0.4138712731481482</v>
      </c>
      <c r="C2971" s="1" t="s">
        <v>1811</v>
      </c>
      <c r="D2971" s="1" t="s">
        <v>11</v>
      </c>
      <c r="E2971" s="1">
        <v>1498.0</v>
      </c>
      <c r="F2971" s="1" t="s">
        <v>12</v>
      </c>
      <c r="G2971" s="1">
        <v>594.0</v>
      </c>
      <c r="H2971" s="1">
        <v>275.0</v>
      </c>
      <c r="I2971" s="1">
        <v>1498.0</v>
      </c>
      <c r="J2971" s="1">
        <v>0.0</v>
      </c>
    </row>
    <row r="2972">
      <c r="A2972" s="1">
        <v>2971.0</v>
      </c>
      <c r="B2972" s="2">
        <v>0.41387128472222223</v>
      </c>
      <c r="C2972" s="1" t="s">
        <v>1812</v>
      </c>
      <c r="D2972" s="1" t="s">
        <v>11</v>
      </c>
      <c r="E2972" s="1">
        <v>1498.0</v>
      </c>
      <c r="F2972" s="1" t="s">
        <v>12</v>
      </c>
      <c r="G2972" s="1">
        <v>594.0</v>
      </c>
      <c r="H2972" s="1">
        <v>275.0</v>
      </c>
      <c r="I2972" s="1">
        <v>1498.0</v>
      </c>
      <c r="J2972" s="1">
        <v>0.0</v>
      </c>
    </row>
    <row r="2973">
      <c r="A2973" s="1">
        <v>2972.0</v>
      </c>
      <c r="B2973" s="2">
        <v>0.4138712962962963</v>
      </c>
      <c r="C2973" s="1" t="s">
        <v>1813</v>
      </c>
      <c r="D2973" s="1" t="s">
        <v>11</v>
      </c>
      <c r="E2973" s="1">
        <v>1499.0</v>
      </c>
      <c r="F2973" s="1" t="s">
        <v>12</v>
      </c>
      <c r="G2973" s="1">
        <v>594.0</v>
      </c>
      <c r="H2973" s="1">
        <v>275.0</v>
      </c>
      <c r="I2973" s="1">
        <v>1499.0</v>
      </c>
      <c r="J2973" s="1">
        <v>0.0</v>
      </c>
    </row>
    <row r="2974">
      <c r="A2974" s="1">
        <v>2973.0</v>
      </c>
      <c r="B2974" s="2">
        <v>0.41387130787037035</v>
      </c>
      <c r="C2974" s="1" t="s">
        <v>1814</v>
      </c>
      <c r="D2974" s="1" t="s">
        <v>11</v>
      </c>
      <c r="E2974" s="1">
        <v>1500.0</v>
      </c>
      <c r="F2974" s="1" t="s">
        <v>12</v>
      </c>
      <c r="G2974" s="1">
        <v>594.0</v>
      </c>
      <c r="H2974" s="1">
        <v>275.0</v>
      </c>
      <c r="I2974" s="1">
        <v>1500.0</v>
      </c>
      <c r="J2974" s="1">
        <v>0.0</v>
      </c>
    </row>
    <row r="2975">
      <c r="A2975" s="1">
        <v>2974.0</v>
      </c>
      <c r="B2975" s="2">
        <v>0.4138713194444445</v>
      </c>
      <c r="C2975" s="1" t="s">
        <v>1815</v>
      </c>
      <c r="D2975" s="1" t="s">
        <v>11</v>
      </c>
      <c r="E2975" s="1">
        <v>1501.0</v>
      </c>
      <c r="F2975" s="1" t="s">
        <v>12</v>
      </c>
      <c r="G2975" s="1">
        <v>594.0</v>
      </c>
      <c r="H2975" s="1">
        <v>275.0</v>
      </c>
      <c r="I2975" s="1">
        <v>1501.0</v>
      </c>
      <c r="J2975" s="1">
        <v>0.0</v>
      </c>
    </row>
    <row r="2976">
      <c r="A2976" s="1">
        <v>2975.0</v>
      </c>
      <c r="B2976" s="2">
        <v>0.41387134259259256</v>
      </c>
      <c r="C2976" s="1" t="s">
        <v>1816</v>
      </c>
      <c r="D2976" s="1" t="s">
        <v>11</v>
      </c>
      <c r="E2976" s="1">
        <v>1500.0</v>
      </c>
      <c r="F2976" s="1" t="s">
        <v>12</v>
      </c>
      <c r="G2976" s="1">
        <v>594.0</v>
      </c>
      <c r="H2976" s="1">
        <v>275.0</v>
      </c>
      <c r="I2976" s="1">
        <v>1500.0</v>
      </c>
      <c r="J2976" s="1">
        <v>0.0</v>
      </c>
    </row>
    <row r="2977">
      <c r="A2977" s="1">
        <v>2976.0</v>
      </c>
      <c r="B2977" s="2">
        <v>0.41387135416666665</v>
      </c>
      <c r="C2977" s="1" t="s">
        <v>1817</v>
      </c>
      <c r="D2977" s="1" t="s">
        <v>11</v>
      </c>
      <c r="E2977" s="1">
        <v>1501.0</v>
      </c>
      <c r="F2977" s="1" t="s">
        <v>12</v>
      </c>
      <c r="G2977" s="1">
        <v>594.0</v>
      </c>
      <c r="H2977" s="1">
        <v>275.0</v>
      </c>
      <c r="I2977" s="1">
        <v>1501.0</v>
      </c>
      <c r="J2977" s="1">
        <v>0.0</v>
      </c>
    </row>
    <row r="2978">
      <c r="A2978" s="1">
        <v>2977.0</v>
      </c>
      <c r="B2978" s="2">
        <v>0.4138713657407407</v>
      </c>
      <c r="C2978" s="1" t="s">
        <v>1818</v>
      </c>
      <c r="D2978" s="1" t="s">
        <v>11</v>
      </c>
      <c r="E2978" s="1">
        <v>1501.0</v>
      </c>
      <c r="F2978" s="1" t="s">
        <v>12</v>
      </c>
      <c r="G2978" s="1">
        <v>594.0</v>
      </c>
      <c r="H2978" s="1">
        <v>275.0</v>
      </c>
      <c r="I2978" s="1">
        <v>1501.0</v>
      </c>
      <c r="J2978" s="1">
        <v>0.0</v>
      </c>
    </row>
    <row r="2979">
      <c r="A2979" s="1">
        <v>2978.0</v>
      </c>
      <c r="B2979" s="2">
        <v>0.4138713773148148</v>
      </c>
      <c r="C2979" s="1" t="s">
        <v>1819</v>
      </c>
      <c r="D2979" s="1" t="s">
        <v>11</v>
      </c>
      <c r="E2979" s="1">
        <v>1503.0</v>
      </c>
      <c r="F2979" s="1" t="s">
        <v>12</v>
      </c>
      <c r="G2979" s="1">
        <v>594.0</v>
      </c>
      <c r="H2979" s="1">
        <v>275.0</v>
      </c>
      <c r="I2979" s="1">
        <v>1503.0</v>
      </c>
      <c r="J2979" s="1">
        <v>0.0</v>
      </c>
    </row>
    <row r="2980">
      <c r="A2980" s="1">
        <v>2979.0</v>
      </c>
      <c r="B2980" s="2">
        <v>0.41387138888888886</v>
      </c>
      <c r="C2980" s="1" t="s">
        <v>1171</v>
      </c>
      <c r="D2980" s="1" t="s">
        <v>11</v>
      </c>
      <c r="E2980" s="1">
        <v>1505.0</v>
      </c>
      <c r="F2980" s="1" t="s">
        <v>12</v>
      </c>
      <c r="G2980" s="1">
        <v>594.0</v>
      </c>
      <c r="H2980" s="1">
        <v>275.0</v>
      </c>
      <c r="I2980" s="1">
        <v>1505.0</v>
      </c>
      <c r="J2980" s="1">
        <v>0.0</v>
      </c>
    </row>
    <row r="2981">
      <c r="A2981" s="1">
        <v>2980.0</v>
      </c>
      <c r="B2981" s="2">
        <v>0.413871400462963</v>
      </c>
      <c r="C2981" s="1" t="s">
        <v>1820</v>
      </c>
      <c r="D2981" s="1" t="s">
        <v>11</v>
      </c>
      <c r="E2981" s="1">
        <v>1505.0</v>
      </c>
      <c r="F2981" s="1" t="s">
        <v>12</v>
      </c>
      <c r="G2981" s="1">
        <v>594.0</v>
      </c>
      <c r="H2981" s="1">
        <v>275.0</v>
      </c>
      <c r="I2981" s="1">
        <v>1505.0</v>
      </c>
      <c r="J2981" s="1">
        <v>0.0</v>
      </c>
    </row>
    <row r="2982">
      <c r="A2982" s="1">
        <v>2981.0</v>
      </c>
      <c r="B2982" s="2">
        <v>0.41387141203703703</v>
      </c>
      <c r="C2982" s="1" t="s">
        <v>1172</v>
      </c>
      <c r="D2982" s="1" t="s">
        <v>11</v>
      </c>
      <c r="E2982" s="1">
        <v>1505.0</v>
      </c>
      <c r="F2982" s="1" t="s">
        <v>12</v>
      </c>
      <c r="G2982" s="1">
        <v>594.0</v>
      </c>
      <c r="H2982" s="1">
        <v>275.0</v>
      </c>
      <c r="I2982" s="1">
        <v>1505.0</v>
      </c>
      <c r="J2982" s="1">
        <v>0.0</v>
      </c>
    </row>
    <row r="2983">
      <c r="A2983" s="1">
        <v>2982.0</v>
      </c>
      <c r="B2983" s="2">
        <v>0.4138714236111111</v>
      </c>
      <c r="C2983" s="1" t="s">
        <v>1821</v>
      </c>
      <c r="D2983" s="1" t="s">
        <v>11</v>
      </c>
      <c r="E2983" s="1">
        <v>1506.0</v>
      </c>
      <c r="F2983" s="1" t="s">
        <v>12</v>
      </c>
      <c r="G2983" s="1">
        <v>594.0</v>
      </c>
      <c r="H2983" s="1">
        <v>275.0</v>
      </c>
      <c r="I2983" s="1">
        <v>1506.0</v>
      </c>
      <c r="J2983" s="1">
        <v>0.0</v>
      </c>
    </row>
    <row r="2984">
      <c r="A2984" s="1">
        <v>2983.0</v>
      </c>
      <c r="B2984" s="2">
        <v>0.41387143518518515</v>
      </c>
      <c r="C2984" s="1" t="s">
        <v>1173</v>
      </c>
      <c r="D2984" s="1" t="s">
        <v>11</v>
      </c>
      <c r="E2984" s="1">
        <v>1507.0</v>
      </c>
      <c r="F2984" s="1" t="s">
        <v>12</v>
      </c>
      <c r="G2984" s="1">
        <v>594.0</v>
      </c>
      <c r="H2984" s="1">
        <v>275.0</v>
      </c>
      <c r="I2984" s="1">
        <v>1507.0</v>
      </c>
      <c r="J2984" s="1">
        <v>0.0</v>
      </c>
    </row>
    <row r="2985">
      <c r="A2985" s="1">
        <v>2984.0</v>
      </c>
      <c r="B2985" s="2">
        <v>0.41387145833333333</v>
      </c>
      <c r="C2985" s="1" t="s">
        <v>1822</v>
      </c>
      <c r="D2985" s="1" t="s">
        <v>11</v>
      </c>
      <c r="E2985" s="1">
        <v>1506.0</v>
      </c>
      <c r="F2985" s="1" t="s">
        <v>12</v>
      </c>
      <c r="G2985" s="1">
        <v>594.0</v>
      </c>
      <c r="H2985" s="1">
        <v>275.0</v>
      </c>
      <c r="I2985" s="1">
        <v>1506.0</v>
      </c>
      <c r="J2985" s="1">
        <v>0.0</v>
      </c>
    </row>
    <row r="2986">
      <c r="A2986" s="1">
        <v>2985.0</v>
      </c>
      <c r="B2986" s="2">
        <v>0.4138714699074074</v>
      </c>
      <c r="C2986" s="1" t="s">
        <v>1823</v>
      </c>
      <c r="D2986" s="1" t="s">
        <v>11</v>
      </c>
      <c r="E2986" s="1">
        <v>1507.0</v>
      </c>
      <c r="F2986" s="1" t="s">
        <v>12</v>
      </c>
      <c r="G2986" s="1">
        <v>594.0</v>
      </c>
      <c r="H2986" s="1">
        <v>275.0</v>
      </c>
      <c r="I2986" s="1">
        <v>1507.0</v>
      </c>
      <c r="J2986" s="1">
        <v>0.0</v>
      </c>
    </row>
    <row r="2987">
      <c r="A2987" s="1">
        <v>2986.0</v>
      </c>
      <c r="B2987" s="2">
        <v>0.41387148148148145</v>
      </c>
      <c r="C2987" s="1" t="s">
        <v>1824</v>
      </c>
      <c r="D2987" s="1" t="s">
        <v>11</v>
      </c>
      <c r="E2987" s="1">
        <v>1507.0</v>
      </c>
      <c r="F2987" s="1" t="s">
        <v>12</v>
      </c>
      <c r="G2987" s="1">
        <v>594.0</v>
      </c>
      <c r="H2987" s="1">
        <v>275.0</v>
      </c>
      <c r="I2987" s="1">
        <v>1507.0</v>
      </c>
      <c r="J2987" s="1">
        <v>0.0</v>
      </c>
    </row>
    <row r="2988">
      <c r="A2988" s="1">
        <v>2987.0</v>
      </c>
      <c r="B2988" s="2">
        <v>0.4138715046296296</v>
      </c>
      <c r="C2988" s="1" t="s">
        <v>1825</v>
      </c>
      <c r="D2988" s="1" t="s">
        <v>11</v>
      </c>
      <c r="E2988" s="1">
        <v>1507.0</v>
      </c>
      <c r="F2988" s="1" t="s">
        <v>12</v>
      </c>
      <c r="G2988" s="1">
        <v>594.0</v>
      </c>
      <c r="H2988" s="1">
        <v>275.0</v>
      </c>
      <c r="I2988" s="1">
        <v>1507.0</v>
      </c>
      <c r="J2988" s="1">
        <v>0.0</v>
      </c>
    </row>
    <row r="2989">
      <c r="A2989" s="1">
        <v>2988.0</v>
      </c>
      <c r="B2989" s="2">
        <v>0.41387151620370377</v>
      </c>
      <c r="C2989" s="1" t="s">
        <v>1826</v>
      </c>
      <c r="D2989" s="1" t="s">
        <v>11</v>
      </c>
      <c r="E2989" s="1">
        <v>1509.0</v>
      </c>
      <c r="F2989" s="1" t="s">
        <v>12</v>
      </c>
      <c r="G2989" s="1">
        <v>594.0</v>
      </c>
      <c r="H2989" s="1">
        <v>275.0</v>
      </c>
      <c r="I2989" s="1">
        <v>1509.0</v>
      </c>
      <c r="J2989" s="1">
        <v>0.0</v>
      </c>
    </row>
    <row r="2990">
      <c r="A2990" s="1">
        <v>2989.0</v>
      </c>
      <c r="B2990" s="2">
        <v>0.4138715277777778</v>
      </c>
      <c r="C2990" s="1" t="s">
        <v>1827</v>
      </c>
      <c r="D2990" s="1" t="s">
        <v>11</v>
      </c>
      <c r="E2990" s="1">
        <v>1513.0</v>
      </c>
      <c r="F2990" s="1" t="s">
        <v>12</v>
      </c>
      <c r="G2990" s="1">
        <v>594.0</v>
      </c>
      <c r="H2990" s="1">
        <v>275.0</v>
      </c>
      <c r="I2990" s="1">
        <v>1513.0</v>
      </c>
      <c r="J2990" s="1">
        <v>0.0</v>
      </c>
    </row>
    <row r="2991">
      <c r="A2991" s="1">
        <v>2990.0</v>
      </c>
      <c r="B2991" s="2">
        <v>0.41387153935185184</v>
      </c>
      <c r="C2991" s="1" t="s">
        <v>1828</v>
      </c>
      <c r="D2991" s="1" t="s">
        <v>11</v>
      </c>
      <c r="E2991" s="1">
        <v>1518.0</v>
      </c>
      <c r="F2991" s="1" t="s">
        <v>12</v>
      </c>
      <c r="G2991" s="1">
        <v>594.0</v>
      </c>
      <c r="H2991" s="1">
        <v>275.0</v>
      </c>
      <c r="I2991" s="1">
        <v>1518.0</v>
      </c>
      <c r="J2991" s="1">
        <v>0.0</v>
      </c>
    </row>
    <row r="2992">
      <c r="A2992" s="1">
        <v>2991.0</v>
      </c>
      <c r="B2992" s="2">
        <v>0.4138715509259259</v>
      </c>
      <c r="C2992" s="1" t="s">
        <v>1829</v>
      </c>
      <c r="D2992" s="1" t="s">
        <v>11</v>
      </c>
      <c r="E2992" s="1">
        <v>1520.0</v>
      </c>
      <c r="F2992" s="1" t="s">
        <v>12</v>
      </c>
      <c r="G2992" s="1">
        <v>594.0</v>
      </c>
      <c r="H2992" s="1">
        <v>275.0</v>
      </c>
      <c r="I2992" s="1">
        <v>1520.0</v>
      </c>
      <c r="J2992" s="1">
        <v>0.0</v>
      </c>
    </row>
    <row r="2993">
      <c r="A2993" s="1">
        <v>2992.0</v>
      </c>
      <c r="B2993" s="2">
        <v>0.4138715740740741</v>
      </c>
      <c r="C2993" s="1" t="s">
        <v>1830</v>
      </c>
      <c r="D2993" s="1" t="s">
        <v>11</v>
      </c>
      <c r="E2993" s="1">
        <v>1520.0</v>
      </c>
      <c r="F2993" s="1" t="s">
        <v>12</v>
      </c>
      <c r="G2993" s="1">
        <v>594.0</v>
      </c>
      <c r="H2993" s="1">
        <v>275.0</v>
      </c>
      <c r="I2993" s="1">
        <v>1520.0</v>
      </c>
      <c r="J2993" s="1">
        <v>0.0</v>
      </c>
    </row>
    <row r="2994">
      <c r="A2994" s="1">
        <v>2993.0</v>
      </c>
      <c r="B2994" s="2">
        <v>0.41387158564814813</v>
      </c>
      <c r="C2994" s="1" t="s">
        <v>1831</v>
      </c>
      <c r="D2994" s="1" t="s">
        <v>11</v>
      </c>
      <c r="E2994" s="1">
        <v>1521.0</v>
      </c>
      <c r="F2994" s="1" t="s">
        <v>12</v>
      </c>
      <c r="G2994" s="1">
        <v>594.0</v>
      </c>
      <c r="H2994" s="1">
        <v>275.0</v>
      </c>
      <c r="I2994" s="1">
        <v>1521.0</v>
      </c>
      <c r="J2994" s="1">
        <v>0.0</v>
      </c>
    </row>
    <row r="2995">
      <c r="A2995" s="1">
        <v>2994.0</v>
      </c>
      <c r="B2995" s="2">
        <v>0.4138715972222222</v>
      </c>
      <c r="C2995" s="1" t="s">
        <v>1832</v>
      </c>
      <c r="D2995" s="1" t="s">
        <v>11</v>
      </c>
      <c r="E2995" s="1">
        <v>1523.0</v>
      </c>
      <c r="F2995" s="1" t="s">
        <v>12</v>
      </c>
      <c r="G2995" s="1">
        <v>594.0</v>
      </c>
      <c r="H2995" s="1">
        <v>275.0</v>
      </c>
      <c r="I2995" s="1">
        <v>1523.0</v>
      </c>
      <c r="J2995" s="1">
        <v>0.0</v>
      </c>
    </row>
    <row r="2996">
      <c r="A2996" s="1">
        <v>2995.0</v>
      </c>
      <c r="B2996" s="2">
        <v>0.41387160879629625</v>
      </c>
      <c r="C2996" s="1" t="s">
        <v>1023</v>
      </c>
      <c r="D2996" s="1" t="s">
        <v>11</v>
      </c>
      <c r="E2996" s="1">
        <v>1524.0</v>
      </c>
      <c r="F2996" s="1" t="s">
        <v>12</v>
      </c>
      <c r="G2996" s="1">
        <v>594.0</v>
      </c>
      <c r="H2996" s="1">
        <v>275.0</v>
      </c>
      <c r="I2996" s="1">
        <v>1524.0</v>
      </c>
      <c r="J2996" s="1">
        <v>0.0</v>
      </c>
    </row>
    <row r="2997">
      <c r="A2997" s="1">
        <v>2996.0</v>
      </c>
      <c r="B2997" s="2">
        <v>0.4138716203703704</v>
      </c>
      <c r="C2997" s="1" t="s">
        <v>1174</v>
      </c>
      <c r="D2997" s="1" t="s">
        <v>11</v>
      </c>
      <c r="E2997" s="1">
        <v>1525.0</v>
      </c>
      <c r="F2997" s="1" t="s">
        <v>12</v>
      </c>
      <c r="G2997" s="1">
        <v>594.0</v>
      </c>
      <c r="H2997" s="1">
        <v>275.0</v>
      </c>
      <c r="I2997" s="1">
        <v>1525.0</v>
      </c>
      <c r="J2997" s="1">
        <v>0.0</v>
      </c>
    </row>
    <row r="2998">
      <c r="A2998" s="1">
        <v>2997.0</v>
      </c>
      <c r="B2998" s="2">
        <v>0.41387163194444443</v>
      </c>
      <c r="C2998" s="1" t="s">
        <v>1175</v>
      </c>
      <c r="D2998" s="1" t="s">
        <v>11</v>
      </c>
      <c r="E2998" s="1">
        <v>1526.0</v>
      </c>
      <c r="F2998" s="1" t="s">
        <v>12</v>
      </c>
      <c r="G2998" s="1">
        <v>594.0</v>
      </c>
      <c r="H2998" s="1">
        <v>275.0</v>
      </c>
      <c r="I2998" s="1">
        <v>1526.0</v>
      </c>
      <c r="J2998" s="1">
        <v>0.0</v>
      </c>
    </row>
    <row r="2999">
      <c r="A2999" s="1">
        <v>2998.0</v>
      </c>
      <c r="B2999" s="2">
        <v>0.4138716435185185</v>
      </c>
      <c r="C2999" s="1" t="s">
        <v>1176</v>
      </c>
      <c r="D2999" s="1" t="s">
        <v>11</v>
      </c>
      <c r="E2999" s="1">
        <v>1527.0</v>
      </c>
      <c r="F2999" s="1" t="s">
        <v>12</v>
      </c>
      <c r="G2999" s="1">
        <v>594.0</v>
      </c>
      <c r="H2999" s="1">
        <v>275.0</v>
      </c>
      <c r="I2999" s="1">
        <v>1527.0</v>
      </c>
      <c r="J2999" s="1">
        <v>0.0</v>
      </c>
    </row>
    <row r="3000">
      <c r="A3000" s="1">
        <v>2999.0</v>
      </c>
      <c r="B3000" s="2">
        <v>0.41387165509259255</v>
      </c>
      <c r="C3000" s="1" t="s">
        <v>1833</v>
      </c>
      <c r="D3000" s="1" t="s">
        <v>11</v>
      </c>
      <c r="E3000" s="1">
        <v>1528.0</v>
      </c>
      <c r="F3000" s="1" t="s">
        <v>12</v>
      </c>
      <c r="G3000" s="1">
        <v>594.0</v>
      </c>
      <c r="H3000" s="1">
        <v>275.0</v>
      </c>
      <c r="I3000" s="1">
        <v>1528.0</v>
      </c>
      <c r="J3000" s="1">
        <v>0.0</v>
      </c>
    </row>
    <row r="3001">
      <c r="A3001" s="1">
        <v>3000.0</v>
      </c>
      <c r="B3001" s="2">
        <v>0.4138716666666667</v>
      </c>
      <c r="C3001" s="1" t="s">
        <v>1177</v>
      </c>
      <c r="D3001" s="1" t="s">
        <v>11</v>
      </c>
      <c r="E3001" s="1">
        <v>1529.0</v>
      </c>
      <c r="F3001" s="1" t="s">
        <v>12</v>
      </c>
      <c r="G3001" s="1">
        <v>594.0</v>
      </c>
      <c r="H3001" s="1">
        <v>275.0</v>
      </c>
      <c r="I3001" s="1">
        <v>1529.0</v>
      </c>
      <c r="J3001" s="1">
        <v>0.0</v>
      </c>
    </row>
    <row r="3002">
      <c r="A3002" s="1">
        <v>3001.0</v>
      </c>
      <c r="B3002" s="2">
        <v>0.4138716782407407</v>
      </c>
      <c r="C3002" s="1" t="s">
        <v>1178</v>
      </c>
      <c r="D3002" s="1" t="s">
        <v>11</v>
      </c>
      <c r="E3002" s="1">
        <v>1529.0</v>
      </c>
      <c r="F3002" s="1" t="s">
        <v>12</v>
      </c>
      <c r="G3002" s="1">
        <v>594.0</v>
      </c>
      <c r="H3002" s="1">
        <v>275.0</v>
      </c>
      <c r="I3002" s="1">
        <v>1529.0</v>
      </c>
      <c r="J3002" s="1">
        <v>0.0</v>
      </c>
    </row>
    <row r="3003">
      <c r="A3003" s="1">
        <v>3002.0</v>
      </c>
      <c r="B3003" s="2">
        <v>0.41387168981481487</v>
      </c>
      <c r="C3003" s="1" t="s">
        <v>1179</v>
      </c>
      <c r="D3003" s="1" t="s">
        <v>11</v>
      </c>
      <c r="E3003" s="1">
        <v>1530.0</v>
      </c>
      <c r="F3003" s="1" t="s">
        <v>12</v>
      </c>
      <c r="G3003" s="1">
        <v>594.0</v>
      </c>
      <c r="H3003" s="1">
        <v>275.0</v>
      </c>
      <c r="I3003" s="1">
        <v>1530.0</v>
      </c>
      <c r="J3003" s="1">
        <v>0.0</v>
      </c>
    </row>
    <row r="3004">
      <c r="A3004" s="1">
        <v>3003.0</v>
      </c>
      <c r="B3004" s="2">
        <v>0.4138717013888889</v>
      </c>
      <c r="C3004" s="1" t="s">
        <v>1024</v>
      </c>
      <c r="D3004" s="1" t="s">
        <v>11</v>
      </c>
      <c r="E3004" s="1">
        <v>1530.0</v>
      </c>
      <c r="F3004" s="1" t="s">
        <v>12</v>
      </c>
      <c r="G3004" s="1">
        <v>594.0</v>
      </c>
      <c r="H3004" s="1">
        <v>275.0</v>
      </c>
      <c r="I3004" s="1">
        <v>1530.0</v>
      </c>
      <c r="J3004" s="1">
        <v>0.0</v>
      </c>
    </row>
    <row r="3005">
      <c r="A3005" s="1">
        <v>3004.0</v>
      </c>
      <c r="B3005" s="2">
        <v>0.413871712962963</v>
      </c>
      <c r="C3005" s="1" t="s">
        <v>1180</v>
      </c>
      <c r="D3005" s="1" t="s">
        <v>11</v>
      </c>
      <c r="E3005" s="1">
        <v>1531.0</v>
      </c>
      <c r="F3005" s="1" t="s">
        <v>12</v>
      </c>
      <c r="G3005" s="1">
        <v>594.0</v>
      </c>
      <c r="H3005" s="1">
        <v>275.0</v>
      </c>
      <c r="I3005" s="1">
        <v>1531.0</v>
      </c>
      <c r="J3005" s="1">
        <v>0.0</v>
      </c>
    </row>
    <row r="3006">
      <c r="A3006" s="1">
        <v>3005.0</v>
      </c>
      <c r="B3006" s="2">
        <v>0.413871724537037</v>
      </c>
      <c r="C3006" s="1" t="s">
        <v>1181</v>
      </c>
      <c r="D3006" s="1" t="s">
        <v>11</v>
      </c>
      <c r="E3006" s="1">
        <v>1532.0</v>
      </c>
      <c r="F3006" s="1" t="s">
        <v>12</v>
      </c>
      <c r="G3006" s="1">
        <v>594.0</v>
      </c>
      <c r="H3006" s="1">
        <v>275.0</v>
      </c>
      <c r="I3006" s="1">
        <v>1532.0</v>
      </c>
      <c r="J3006" s="1">
        <v>0.0</v>
      </c>
    </row>
    <row r="3007">
      <c r="A3007" s="1">
        <v>3006.0</v>
      </c>
      <c r="B3007" s="2">
        <v>0.41387173611111105</v>
      </c>
      <c r="C3007" s="1" t="s">
        <v>1182</v>
      </c>
      <c r="D3007" s="1" t="s">
        <v>11</v>
      </c>
      <c r="E3007" s="1">
        <v>1533.0</v>
      </c>
      <c r="F3007" s="1" t="s">
        <v>12</v>
      </c>
      <c r="G3007" s="1">
        <v>594.0</v>
      </c>
      <c r="H3007" s="1">
        <v>275.0</v>
      </c>
      <c r="I3007" s="1">
        <v>1533.0</v>
      </c>
      <c r="J3007" s="1">
        <v>0.0</v>
      </c>
    </row>
    <row r="3008">
      <c r="A3008" s="1">
        <v>3007.0</v>
      </c>
      <c r="B3008" s="2">
        <v>0.4138717476851852</v>
      </c>
      <c r="C3008" s="1" t="s">
        <v>1025</v>
      </c>
      <c r="D3008" s="1" t="s">
        <v>11</v>
      </c>
      <c r="E3008" s="1">
        <v>1533.0</v>
      </c>
      <c r="F3008" s="1" t="s">
        <v>12</v>
      </c>
      <c r="G3008" s="1">
        <v>594.0</v>
      </c>
      <c r="H3008" s="1">
        <v>275.0</v>
      </c>
      <c r="I3008" s="1">
        <v>1533.0</v>
      </c>
      <c r="J3008" s="1">
        <v>0.0</v>
      </c>
    </row>
    <row r="3009">
      <c r="A3009" s="1">
        <v>3008.0</v>
      </c>
      <c r="B3009" s="2">
        <v>0.4138717708333333</v>
      </c>
      <c r="C3009" s="1" t="s">
        <v>1834</v>
      </c>
      <c r="D3009" s="1" t="s">
        <v>11</v>
      </c>
      <c r="E3009" s="1">
        <v>1533.0</v>
      </c>
      <c r="F3009" s="1" t="s">
        <v>12</v>
      </c>
      <c r="G3009" s="1">
        <v>594.0</v>
      </c>
      <c r="H3009" s="1">
        <v>275.0</v>
      </c>
      <c r="I3009" s="1">
        <v>1533.0</v>
      </c>
      <c r="J3009" s="1">
        <v>0.0</v>
      </c>
    </row>
    <row r="3010">
      <c r="A3010" s="1">
        <v>3009.0</v>
      </c>
      <c r="B3010" s="2">
        <v>0.41387178240740735</v>
      </c>
      <c r="C3010" s="1" t="s">
        <v>1835</v>
      </c>
      <c r="D3010" s="1" t="s">
        <v>11</v>
      </c>
      <c r="E3010" s="1">
        <v>1534.0</v>
      </c>
      <c r="F3010" s="1" t="s">
        <v>12</v>
      </c>
      <c r="G3010" s="1">
        <v>594.0</v>
      </c>
      <c r="H3010" s="1">
        <v>275.0</v>
      </c>
      <c r="I3010" s="1">
        <v>1533.0</v>
      </c>
      <c r="J3010" s="1">
        <v>0.0</v>
      </c>
    </row>
    <row r="3011">
      <c r="A3011" s="1">
        <v>3010.0</v>
      </c>
      <c r="B3011" s="2">
        <v>0.4138717939814815</v>
      </c>
      <c r="C3011" s="1" t="s">
        <v>1836</v>
      </c>
      <c r="D3011" s="1" t="s">
        <v>11</v>
      </c>
      <c r="E3011" s="1">
        <v>1534.0</v>
      </c>
      <c r="F3011" s="1" t="s">
        <v>12</v>
      </c>
      <c r="G3011" s="1">
        <v>594.0</v>
      </c>
      <c r="H3011" s="1">
        <v>275.0</v>
      </c>
      <c r="I3011" s="1">
        <v>1534.0</v>
      </c>
      <c r="J3011" s="1">
        <v>0.0</v>
      </c>
    </row>
    <row r="3012">
      <c r="A3012" s="1">
        <v>3011.0</v>
      </c>
      <c r="B3012" s="2">
        <v>0.4138718055555555</v>
      </c>
      <c r="C3012" s="1" t="s">
        <v>1837</v>
      </c>
      <c r="D3012" s="1" t="s">
        <v>11</v>
      </c>
      <c r="E3012" s="1">
        <v>1535.0</v>
      </c>
      <c r="F3012" s="1" t="s">
        <v>12</v>
      </c>
      <c r="G3012" s="1">
        <v>594.0</v>
      </c>
      <c r="H3012" s="1">
        <v>275.0</v>
      </c>
      <c r="I3012" s="1">
        <v>1535.0</v>
      </c>
      <c r="J3012" s="1">
        <v>0.0</v>
      </c>
    </row>
    <row r="3013">
      <c r="A3013" s="1">
        <v>3012.0</v>
      </c>
      <c r="B3013" s="2">
        <v>0.41387181712962967</v>
      </c>
      <c r="C3013" s="1" t="s">
        <v>1838</v>
      </c>
      <c r="D3013" s="1" t="s">
        <v>11</v>
      </c>
      <c r="E3013" s="1">
        <v>1535.0</v>
      </c>
      <c r="F3013" s="1" t="s">
        <v>12</v>
      </c>
      <c r="G3013" s="1">
        <v>594.0</v>
      </c>
      <c r="H3013" s="1">
        <v>275.0</v>
      </c>
      <c r="I3013" s="1">
        <v>1535.0</v>
      </c>
      <c r="J3013" s="1">
        <v>0.0</v>
      </c>
    </row>
    <row r="3014">
      <c r="A3014" s="1">
        <v>3013.0</v>
      </c>
      <c r="B3014" s="2">
        <v>0.4138718287037037</v>
      </c>
      <c r="C3014" s="1" t="s">
        <v>1839</v>
      </c>
      <c r="D3014" s="1" t="s">
        <v>11</v>
      </c>
      <c r="E3014" s="1">
        <v>1536.0</v>
      </c>
      <c r="F3014" s="1" t="s">
        <v>12</v>
      </c>
      <c r="G3014" s="1">
        <v>594.0</v>
      </c>
      <c r="H3014" s="1">
        <v>275.0</v>
      </c>
      <c r="I3014" s="1">
        <v>1536.0</v>
      </c>
      <c r="J3014" s="1">
        <v>0.0</v>
      </c>
    </row>
    <row r="3015">
      <c r="A3015" s="1">
        <v>3014.0</v>
      </c>
      <c r="B3015" s="2">
        <v>0.4138718518518518</v>
      </c>
      <c r="C3015" s="1" t="s">
        <v>1840</v>
      </c>
      <c r="D3015" s="1" t="s">
        <v>11</v>
      </c>
      <c r="E3015" s="1">
        <v>1535.0</v>
      </c>
      <c r="F3015" s="1" t="s">
        <v>12</v>
      </c>
      <c r="G3015" s="1">
        <v>594.0</v>
      </c>
      <c r="H3015" s="1">
        <v>275.0</v>
      </c>
      <c r="I3015" s="1">
        <v>1535.0</v>
      </c>
      <c r="J3015" s="1">
        <v>0.0</v>
      </c>
    </row>
    <row r="3016">
      <c r="A3016" s="1">
        <v>3015.0</v>
      </c>
      <c r="B3016" s="2">
        <v>0.41387186342592597</v>
      </c>
      <c r="C3016" s="1" t="s">
        <v>1841</v>
      </c>
      <c r="D3016" s="1" t="s">
        <v>11</v>
      </c>
      <c r="E3016" s="1">
        <v>1537.0</v>
      </c>
      <c r="F3016" s="1" t="s">
        <v>12</v>
      </c>
      <c r="G3016" s="1">
        <v>594.0</v>
      </c>
      <c r="H3016" s="1">
        <v>275.0</v>
      </c>
      <c r="I3016" s="1">
        <v>1537.0</v>
      </c>
      <c r="J3016" s="1">
        <v>0.0</v>
      </c>
    </row>
    <row r="3017">
      <c r="A3017" s="1">
        <v>3016.0</v>
      </c>
      <c r="B3017" s="2">
        <v>0.413871875</v>
      </c>
      <c r="C3017" s="1" t="s">
        <v>1842</v>
      </c>
      <c r="D3017" s="1" t="s">
        <v>11</v>
      </c>
      <c r="E3017" s="1">
        <v>1537.0</v>
      </c>
      <c r="F3017" s="1" t="s">
        <v>12</v>
      </c>
      <c r="G3017" s="1">
        <v>594.0</v>
      </c>
      <c r="H3017" s="1">
        <v>275.0</v>
      </c>
      <c r="I3017" s="1">
        <v>1537.0</v>
      </c>
      <c r="J3017" s="1">
        <v>0.0</v>
      </c>
    </row>
    <row r="3018">
      <c r="A3018" s="1">
        <v>3017.0</v>
      </c>
      <c r="B3018" s="2">
        <v>0.4138718865740741</v>
      </c>
      <c r="C3018" s="1" t="s">
        <v>1843</v>
      </c>
      <c r="D3018" s="1" t="s">
        <v>11</v>
      </c>
      <c r="E3018" s="1">
        <v>1537.0</v>
      </c>
      <c r="F3018" s="1" t="s">
        <v>12</v>
      </c>
      <c r="G3018" s="1">
        <v>594.0</v>
      </c>
      <c r="H3018" s="1">
        <v>275.0</v>
      </c>
      <c r="I3018" s="1">
        <v>1537.0</v>
      </c>
      <c r="J3018" s="1">
        <v>0.0</v>
      </c>
    </row>
    <row r="3019">
      <c r="A3019" s="1">
        <v>3018.0</v>
      </c>
      <c r="B3019" s="2">
        <v>0.4138718981481481</v>
      </c>
      <c r="C3019" s="1" t="s">
        <v>1844</v>
      </c>
      <c r="D3019" s="1" t="s">
        <v>11</v>
      </c>
      <c r="E3019" s="1">
        <v>1538.0</v>
      </c>
      <c r="F3019" s="1" t="s">
        <v>12</v>
      </c>
      <c r="G3019" s="1">
        <v>594.0</v>
      </c>
      <c r="H3019" s="1">
        <v>275.0</v>
      </c>
      <c r="I3019" s="1">
        <v>1538.0</v>
      </c>
      <c r="J3019" s="1">
        <v>0.0</v>
      </c>
    </row>
    <row r="3020">
      <c r="A3020" s="1">
        <v>3019.0</v>
      </c>
      <c r="B3020" s="2">
        <v>0.41387190972222226</v>
      </c>
      <c r="C3020" s="1" t="s">
        <v>1845</v>
      </c>
      <c r="D3020" s="1" t="s">
        <v>11</v>
      </c>
      <c r="E3020" s="1">
        <v>1538.0</v>
      </c>
      <c r="F3020" s="1" t="s">
        <v>12</v>
      </c>
      <c r="G3020" s="1">
        <v>594.0</v>
      </c>
      <c r="H3020" s="1">
        <v>275.0</v>
      </c>
      <c r="I3020" s="1">
        <v>1538.0</v>
      </c>
      <c r="J3020" s="1">
        <v>0.0</v>
      </c>
    </row>
    <row r="3021">
      <c r="A3021" s="1">
        <v>3020.0</v>
      </c>
      <c r="B3021" s="2">
        <v>0.4138719212962963</v>
      </c>
      <c r="C3021" s="1" t="s">
        <v>1846</v>
      </c>
      <c r="D3021" s="1" t="s">
        <v>11</v>
      </c>
      <c r="E3021" s="1">
        <v>1539.0</v>
      </c>
      <c r="F3021" s="1" t="s">
        <v>12</v>
      </c>
      <c r="G3021" s="1">
        <v>594.0</v>
      </c>
      <c r="H3021" s="1">
        <v>275.0</v>
      </c>
      <c r="I3021" s="1">
        <v>1539.0</v>
      </c>
      <c r="J3021" s="1">
        <v>0.0</v>
      </c>
    </row>
    <row r="3022">
      <c r="A3022" s="1">
        <v>3021.0</v>
      </c>
      <c r="B3022" s="2">
        <v>0.4138719328703704</v>
      </c>
      <c r="C3022" s="1" t="s">
        <v>1847</v>
      </c>
      <c r="D3022" s="1" t="s">
        <v>11</v>
      </c>
      <c r="E3022" s="1">
        <v>1539.0</v>
      </c>
      <c r="F3022" s="1" t="s">
        <v>12</v>
      </c>
      <c r="G3022" s="1">
        <v>594.0</v>
      </c>
      <c r="H3022" s="1">
        <v>275.0</v>
      </c>
      <c r="I3022" s="1">
        <v>1539.0</v>
      </c>
      <c r="J3022" s="1">
        <v>0.0</v>
      </c>
    </row>
    <row r="3023">
      <c r="A3023" s="1">
        <v>3022.0</v>
      </c>
      <c r="B3023" s="2">
        <v>0.4138719444444445</v>
      </c>
      <c r="C3023" s="1" t="s">
        <v>1848</v>
      </c>
      <c r="D3023" s="1" t="s">
        <v>11</v>
      </c>
      <c r="E3023" s="1">
        <v>1539.0</v>
      </c>
      <c r="F3023" s="1" t="s">
        <v>12</v>
      </c>
      <c r="G3023" s="1">
        <v>594.0</v>
      </c>
      <c r="H3023" s="1">
        <v>275.0</v>
      </c>
      <c r="I3023" s="1">
        <v>1539.0</v>
      </c>
      <c r="J3023" s="1">
        <v>0.0</v>
      </c>
    </row>
    <row r="3024">
      <c r="A3024" s="1">
        <v>3023.0</v>
      </c>
      <c r="B3024" s="2">
        <v>0.4138719560185185</v>
      </c>
      <c r="C3024" s="1" t="s">
        <v>1849</v>
      </c>
      <c r="D3024" s="1" t="s">
        <v>11</v>
      </c>
      <c r="E3024" s="1">
        <v>1540.0</v>
      </c>
      <c r="F3024" s="1" t="s">
        <v>12</v>
      </c>
      <c r="G3024" s="1">
        <v>594.0</v>
      </c>
      <c r="H3024" s="1">
        <v>275.0</v>
      </c>
      <c r="I3024" s="1">
        <v>1540.0</v>
      </c>
      <c r="J3024" s="1">
        <v>0.0</v>
      </c>
    </row>
    <row r="3025">
      <c r="A3025" s="1">
        <v>3024.0</v>
      </c>
      <c r="B3025" s="2">
        <v>0.4138719675925926</v>
      </c>
      <c r="C3025" s="1" t="s">
        <v>1850</v>
      </c>
      <c r="D3025" s="1" t="s">
        <v>11</v>
      </c>
      <c r="E3025" s="1">
        <v>1540.0</v>
      </c>
      <c r="F3025" s="1" t="s">
        <v>12</v>
      </c>
      <c r="G3025" s="1">
        <v>594.0</v>
      </c>
      <c r="H3025" s="1">
        <v>275.0</v>
      </c>
      <c r="I3025" s="1">
        <v>1540.0</v>
      </c>
      <c r="J3025" s="1">
        <v>0.0</v>
      </c>
    </row>
    <row r="3026">
      <c r="A3026" s="1">
        <v>3025.0</v>
      </c>
      <c r="B3026" s="2">
        <v>0.4138719791666666</v>
      </c>
      <c r="C3026" s="1" t="s">
        <v>1851</v>
      </c>
      <c r="D3026" s="1" t="s">
        <v>11</v>
      </c>
      <c r="E3026" s="1">
        <v>1541.0</v>
      </c>
      <c r="F3026" s="1" t="s">
        <v>12</v>
      </c>
      <c r="G3026" s="1">
        <v>594.0</v>
      </c>
      <c r="H3026" s="1">
        <v>275.0</v>
      </c>
      <c r="I3026" s="1">
        <v>1541.0</v>
      </c>
      <c r="J3026" s="1">
        <v>0.0</v>
      </c>
    </row>
    <row r="3027">
      <c r="A3027" s="1">
        <v>3026.0</v>
      </c>
      <c r="B3027" s="2">
        <v>0.4138734606481482</v>
      </c>
      <c r="C3027" s="1" t="s">
        <v>1888</v>
      </c>
      <c r="D3027" s="1" t="s">
        <v>11</v>
      </c>
      <c r="E3027" s="1">
        <v>1530.0</v>
      </c>
      <c r="F3027" s="1" t="s">
        <v>12</v>
      </c>
      <c r="G3027" s="1">
        <v>594.0</v>
      </c>
      <c r="H3027" s="1">
        <v>275.0</v>
      </c>
      <c r="I3027" s="1">
        <v>1530.0</v>
      </c>
      <c r="J3027" s="1">
        <v>0.0</v>
      </c>
    </row>
    <row r="3028">
      <c r="A3028" s="1">
        <v>3027.0</v>
      </c>
      <c r="B3028" s="2">
        <v>0.4138734722222222</v>
      </c>
      <c r="C3028" s="1" t="s">
        <v>1884</v>
      </c>
      <c r="D3028" s="1" t="s">
        <v>11</v>
      </c>
      <c r="E3028" s="1">
        <v>1527.0</v>
      </c>
      <c r="F3028" s="1" t="s">
        <v>12</v>
      </c>
      <c r="G3028" s="1">
        <v>594.0</v>
      </c>
      <c r="H3028" s="1">
        <v>275.0</v>
      </c>
      <c r="I3028" s="1">
        <v>1527.0</v>
      </c>
      <c r="J3028" s="1">
        <v>0.0</v>
      </c>
    </row>
    <row r="3029">
      <c r="A3029" s="1">
        <v>3028.0</v>
      </c>
      <c r="B3029" s="2">
        <v>0.4138734722222222</v>
      </c>
      <c r="C3029" s="1" t="s">
        <v>1883</v>
      </c>
      <c r="D3029" s="1" t="s">
        <v>11</v>
      </c>
      <c r="E3029" s="1">
        <v>1526.0</v>
      </c>
      <c r="F3029" s="1" t="s">
        <v>12</v>
      </c>
      <c r="G3029" s="1">
        <v>594.0</v>
      </c>
      <c r="H3029" s="1">
        <v>275.0</v>
      </c>
      <c r="I3029" s="1">
        <v>1526.0</v>
      </c>
      <c r="J3029" s="1">
        <v>0.0</v>
      </c>
    </row>
    <row r="3030">
      <c r="A3030" s="1">
        <v>3029.0</v>
      </c>
      <c r="B3030" s="2">
        <v>0.4138734143518519</v>
      </c>
      <c r="C3030" s="1" t="s">
        <v>1940</v>
      </c>
      <c r="D3030" s="1" t="s">
        <v>11</v>
      </c>
      <c r="E3030" s="1">
        <v>1529.0</v>
      </c>
      <c r="F3030" s="1" t="s">
        <v>12</v>
      </c>
      <c r="G3030" s="1">
        <v>594.0</v>
      </c>
      <c r="H3030" s="1">
        <v>275.0</v>
      </c>
      <c r="I3030" s="1">
        <v>1529.0</v>
      </c>
      <c r="J3030" s="1">
        <v>0.0</v>
      </c>
    </row>
    <row r="3031">
      <c r="A3031" s="1">
        <v>3030.0</v>
      </c>
      <c r="B3031" s="2">
        <v>0.4138734143518519</v>
      </c>
      <c r="C3031" s="1" t="s">
        <v>1941</v>
      </c>
      <c r="D3031" s="1" t="s">
        <v>11</v>
      </c>
      <c r="E3031" s="1">
        <v>1527.0</v>
      </c>
      <c r="F3031" s="1" t="s">
        <v>12</v>
      </c>
      <c r="G3031" s="1">
        <v>594.0</v>
      </c>
      <c r="H3031" s="1">
        <v>275.0</v>
      </c>
      <c r="I3031" s="1">
        <v>1527.0</v>
      </c>
      <c r="J3031" s="1">
        <v>0.0</v>
      </c>
    </row>
    <row r="3032">
      <c r="A3032" s="1">
        <v>3031.0</v>
      </c>
      <c r="B3032" s="2">
        <v>0.4138734722222222</v>
      </c>
      <c r="C3032" s="1" t="s">
        <v>1882</v>
      </c>
      <c r="D3032" s="1" t="s">
        <v>11</v>
      </c>
      <c r="E3032" s="1">
        <v>1520.0</v>
      </c>
      <c r="F3032" s="1" t="s">
        <v>12</v>
      </c>
      <c r="G3032" s="1">
        <v>594.0</v>
      </c>
      <c r="H3032" s="1">
        <v>275.0</v>
      </c>
      <c r="I3032" s="1">
        <v>1520.0</v>
      </c>
      <c r="J3032" s="1">
        <v>0.0</v>
      </c>
    </row>
    <row r="3033">
      <c r="A3033" s="1">
        <v>3032.0</v>
      </c>
      <c r="B3033" s="2">
        <v>0.4138734143518519</v>
      </c>
      <c r="C3033" s="1" t="s">
        <v>1187</v>
      </c>
      <c r="D3033" s="1" t="s">
        <v>11</v>
      </c>
      <c r="E3033" s="1">
        <v>1523.0</v>
      </c>
      <c r="F3033" s="1" t="s">
        <v>12</v>
      </c>
      <c r="G3033" s="1">
        <v>594.0</v>
      </c>
      <c r="H3033" s="1">
        <v>275.0</v>
      </c>
      <c r="I3033" s="1">
        <v>1523.0</v>
      </c>
      <c r="J3033" s="1">
        <v>0.0</v>
      </c>
    </row>
    <row r="3034">
      <c r="A3034" s="1">
        <v>3033.0</v>
      </c>
      <c r="B3034" s="2">
        <v>0.4138734143518519</v>
      </c>
      <c r="C3034" s="1" t="s">
        <v>1939</v>
      </c>
      <c r="D3034" s="1" t="s">
        <v>11</v>
      </c>
      <c r="E3034" s="1">
        <v>1522.0</v>
      </c>
      <c r="F3034" s="1" t="s">
        <v>12</v>
      </c>
      <c r="G3034" s="1">
        <v>594.0</v>
      </c>
      <c r="H3034" s="1">
        <v>275.0</v>
      </c>
      <c r="I3034" s="1">
        <v>1522.0</v>
      </c>
      <c r="J3034" s="1">
        <v>0.0</v>
      </c>
    </row>
    <row r="3035">
      <c r="A3035" s="1">
        <v>3034.0</v>
      </c>
      <c r="B3035" s="2">
        <v>0.4138734722222222</v>
      </c>
      <c r="C3035" s="1" t="s">
        <v>1881</v>
      </c>
      <c r="D3035" s="1" t="s">
        <v>11</v>
      </c>
      <c r="E3035" s="1">
        <v>1515.0</v>
      </c>
      <c r="F3035" s="1" t="s">
        <v>12</v>
      </c>
      <c r="G3035" s="1">
        <v>594.0</v>
      </c>
      <c r="H3035" s="1">
        <v>275.0</v>
      </c>
      <c r="I3035" s="1">
        <v>1515.0</v>
      </c>
      <c r="J3035" s="1">
        <v>0.0</v>
      </c>
    </row>
    <row r="3036">
      <c r="A3036" s="1">
        <v>3035.0</v>
      </c>
      <c r="B3036" s="2">
        <v>0.4138734722222222</v>
      </c>
      <c r="C3036" s="1" t="s">
        <v>1880</v>
      </c>
      <c r="D3036" s="1" t="s">
        <v>11</v>
      </c>
      <c r="E3036" s="1">
        <v>1514.0</v>
      </c>
      <c r="F3036" s="1" t="s">
        <v>12</v>
      </c>
      <c r="G3036" s="1">
        <v>594.0</v>
      </c>
      <c r="H3036" s="1">
        <v>275.0</v>
      </c>
      <c r="I3036" s="1">
        <v>1514.0</v>
      </c>
      <c r="J3036" s="1">
        <v>0.0</v>
      </c>
    </row>
    <row r="3037">
      <c r="A3037" s="1">
        <v>3036.0</v>
      </c>
      <c r="B3037" s="2">
        <v>0.4138734143518519</v>
      </c>
      <c r="C3037" s="1" t="s">
        <v>1938</v>
      </c>
      <c r="D3037" s="1" t="s">
        <v>11</v>
      </c>
      <c r="E3037" s="1">
        <v>1517.0</v>
      </c>
      <c r="F3037" s="1" t="s">
        <v>12</v>
      </c>
      <c r="G3037" s="1">
        <v>594.0</v>
      </c>
      <c r="H3037" s="1">
        <v>275.0</v>
      </c>
      <c r="I3037" s="1">
        <v>1517.0</v>
      </c>
      <c r="J3037" s="1">
        <v>0.0</v>
      </c>
    </row>
    <row r="3038">
      <c r="A3038" s="1">
        <v>3037.0</v>
      </c>
      <c r="B3038" s="2">
        <v>0.4138734722222222</v>
      </c>
      <c r="C3038" s="1" t="s">
        <v>1879</v>
      </c>
      <c r="D3038" s="1" t="s">
        <v>11</v>
      </c>
      <c r="E3038" s="1">
        <v>1511.0</v>
      </c>
      <c r="F3038" s="1" t="s">
        <v>12</v>
      </c>
      <c r="G3038" s="1">
        <v>594.0</v>
      </c>
      <c r="H3038" s="1">
        <v>275.0</v>
      </c>
      <c r="I3038" s="1">
        <v>1511.0</v>
      </c>
      <c r="J3038" s="1">
        <v>0.0</v>
      </c>
    </row>
    <row r="3039">
      <c r="A3039" s="1">
        <v>3038.0</v>
      </c>
      <c r="B3039" s="2">
        <v>0.4138734143518519</v>
      </c>
      <c r="C3039" s="1" t="s">
        <v>1933</v>
      </c>
      <c r="D3039" s="1" t="s">
        <v>11</v>
      </c>
      <c r="E3039" s="1">
        <v>1515.0</v>
      </c>
      <c r="F3039" s="1" t="s">
        <v>12</v>
      </c>
      <c r="G3039" s="1">
        <v>594.0</v>
      </c>
      <c r="H3039" s="1">
        <v>275.0</v>
      </c>
      <c r="I3039" s="1">
        <v>1515.0</v>
      </c>
      <c r="J3039" s="1">
        <v>0.0</v>
      </c>
    </row>
    <row r="3040">
      <c r="A3040" s="1">
        <v>3039.0</v>
      </c>
      <c r="B3040" s="2">
        <v>0.4138734143518519</v>
      </c>
      <c r="C3040" s="1" t="s">
        <v>1935</v>
      </c>
      <c r="D3040" s="1" t="s">
        <v>11</v>
      </c>
      <c r="E3040" s="1">
        <v>1513.0</v>
      </c>
      <c r="F3040" s="1" t="s">
        <v>12</v>
      </c>
      <c r="G3040" s="1">
        <v>594.0</v>
      </c>
      <c r="H3040" s="1">
        <v>275.0</v>
      </c>
      <c r="I3040" s="1">
        <v>1513.0</v>
      </c>
      <c r="J3040" s="1">
        <v>0.0</v>
      </c>
    </row>
    <row r="3041">
      <c r="A3041" s="1">
        <v>3040.0</v>
      </c>
      <c r="B3041" s="2">
        <v>0.4138734722222222</v>
      </c>
      <c r="C3041" s="1" t="s">
        <v>1878</v>
      </c>
      <c r="D3041" s="1" t="s">
        <v>11</v>
      </c>
      <c r="E3041" s="1">
        <v>1507.0</v>
      </c>
      <c r="F3041" s="1" t="s">
        <v>12</v>
      </c>
      <c r="G3041" s="1">
        <v>594.0</v>
      </c>
      <c r="H3041" s="1">
        <v>275.0</v>
      </c>
      <c r="I3041" s="1">
        <v>1507.0</v>
      </c>
      <c r="J3041" s="1">
        <v>0.0</v>
      </c>
    </row>
    <row r="3042">
      <c r="A3042" s="1">
        <v>3041.0</v>
      </c>
      <c r="B3042" s="2">
        <v>0.4138734259259259</v>
      </c>
      <c r="C3042" s="1" t="s">
        <v>1931</v>
      </c>
      <c r="D3042" s="1" t="s">
        <v>11</v>
      </c>
      <c r="E3042" s="1">
        <v>1510.0</v>
      </c>
      <c r="F3042" s="1" t="s">
        <v>12</v>
      </c>
      <c r="G3042" s="1">
        <v>594.0</v>
      </c>
      <c r="H3042" s="1">
        <v>275.0</v>
      </c>
      <c r="I3042" s="1">
        <v>1510.0</v>
      </c>
      <c r="J3042" s="1">
        <v>0.0</v>
      </c>
    </row>
    <row r="3043">
      <c r="A3043" s="1">
        <v>3042.0</v>
      </c>
      <c r="B3043" s="2">
        <v>0.4138734722222222</v>
      </c>
      <c r="C3043" s="1" t="s">
        <v>1877</v>
      </c>
      <c r="D3043" s="1" t="s">
        <v>11</v>
      </c>
      <c r="E3043" s="1">
        <v>1504.0</v>
      </c>
      <c r="F3043" s="1" t="s">
        <v>12</v>
      </c>
      <c r="G3043" s="1">
        <v>594.0</v>
      </c>
      <c r="H3043" s="1">
        <v>275.0</v>
      </c>
      <c r="I3043" s="1">
        <v>1504.0</v>
      </c>
      <c r="J3043" s="1">
        <v>0.0</v>
      </c>
    </row>
    <row r="3044">
      <c r="A3044" s="1">
        <v>3043.0</v>
      </c>
      <c r="B3044" s="2">
        <v>0.4138734259259259</v>
      </c>
      <c r="C3044" s="1" t="s">
        <v>1928</v>
      </c>
      <c r="D3044" s="1" t="s">
        <v>11</v>
      </c>
      <c r="E3044" s="1">
        <v>1507.0</v>
      </c>
      <c r="F3044" s="1" t="s">
        <v>12</v>
      </c>
      <c r="G3044" s="1">
        <v>594.0</v>
      </c>
      <c r="H3044" s="1">
        <v>275.0</v>
      </c>
      <c r="I3044" s="1">
        <v>1507.0</v>
      </c>
      <c r="J3044" s="1">
        <v>0.0</v>
      </c>
    </row>
    <row r="3045">
      <c r="A3045" s="1">
        <v>3044.0</v>
      </c>
      <c r="B3045" s="2">
        <v>0.4138734259259259</v>
      </c>
      <c r="C3045" s="1" t="s">
        <v>1927</v>
      </c>
      <c r="D3045" s="1" t="s">
        <v>11</v>
      </c>
      <c r="E3045" s="1">
        <v>1506.0</v>
      </c>
      <c r="F3045" s="1" t="s">
        <v>12</v>
      </c>
      <c r="G3045" s="1">
        <v>594.0</v>
      </c>
      <c r="H3045" s="1">
        <v>275.0</v>
      </c>
      <c r="I3045" s="1">
        <v>1506.0</v>
      </c>
      <c r="J3045" s="1">
        <v>0.0</v>
      </c>
    </row>
    <row r="3046">
      <c r="A3046" s="1">
        <v>3045.0</v>
      </c>
      <c r="B3046" s="2">
        <v>0.4138734259259259</v>
      </c>
      <c r="C3046" s="1" t="s">
        <v>1926</v>
      </c>
      <c r="D3046" s="1" t="s">
        <v>11</v>
      </c>
      <c r="E3046" s="1">
        <v>1504.0</v>
      </c>
      <c r="F3046" s="1" t="s">
        <v>12</v>
      </c>
      <c r="G3046" s="1">
        <v>594.0</v>
      </c>
      <c r="H3046" s="1">
        <v>275.0</v>
      </c>
      <c r="I3046" s="1">
        <v>1504.0</v>
      </c>
      <c r="J3046" s="1">
        <v>0.0</v>
      </c>
    </row>
    <row r="3047">
      <c r="A3047" s="1">
        <v>3046.0</v>
      </c>
      <c r="B3047" s="2">
        <v>0.41387340277777773</v>
      </c>
      <c r="C3047" s="1" t="s">
        <v>1944</v>
      </c>
      <c r="D3047" s="1" t="s">
        <v>11</v>
      </c>
      <c r="E3047" s="1">
        <v>1505.0</v>
      </c>
      <c r="F3047" s="1" t="s">
        <v>12</v>
      </c>
      <c r="G3047" s="1">
        <v>594.0</v>
      </c>
      <c r="H3047" s="1">
        <v>275.0</v>
      </c>
      <c r="I3047" s="1">
        <v>1505.0</v>
      </c>
      <c r="J3047" s="1">
        <v>0.0</v>
      </c>
    </row>
    <row r="3048">
      <c r="A3048" s="1">
        <v>3047.0</v>
      </c>
      <c r="B3048" s="2">
        <v>0.41387340277777773</v>
      </c>
      <c r="C3048" s="1" t="s">
        <v>1942</v>
      </c>
      <c r="D3048" s="1" t="s">
        <v>11</v>
      </c>
      <c r="E3048" s="1">
        <v>1503.0</v>
      </c>
      <c r="F3048" s="1" t="s">
        <v>12</v>
      </c>
      <c r="G3048" s="1">
        <v>594.0</v>
      </c>
      <c r="H3048" s="1">
        <v>275.0</v>
      </c>
      <c r="I3048" s="1">
        <v>1503.0</v>
      </c>
      <c r="J3048" s="1">
        <v>0.0</v>
      </c>
    </row>
    <row r="3049">
      <c r="A3049" s="1">
        <v>3048.0</v>
      </c>
      <c r="B3049" s="2">
        <v>0.4138734259259259</v>
      </c>
      <c r="C3049" s="1" t="s">
        <v>1923</v>
      </c>
      <c r="D3049" s="1" t="s">
        <v>11</v>
      </c>
      <c r="E3049" s="1">
        <v>1499.0</v>
      </c>
      <c r="F3049" s="1" t="s">
        <v>12</v>
      </c>
      <c r="G3049" s="1">
        <v>594.0</v>
      </c>
      <c r="H3049" s="1">
        <v>275.0</v>
      </c>
      <c r="I3049" s="1">
        <v>1499.0</v>
      </c>
      <c r="J3049" s="1">
        <v>0.0</v>
      </c>
    </row>
    <row r="3050">
      <c r="A3050" s="1">
        <v>3049.0</v>
      </c>
      <c r="B3050" s="2">
        <v>0.4138734375</v>
      </c>
      <c r="C3050" s="1" t="s">
        <v>1919</v>
      </c>
      <c r="D3050" s="1" t="s">
        <v>11</v>
      </c>
      <c r="E3050" s="1">
        <v>1497.0</v>
      </c>
      <c r="F3050" s="1" t="s">
        <v>12</v>
      </c>
      <c r="G3050" s="1">
        <v>594.0</v>
      </c>
      <c r="H3050" s="1">
        <v>275.0</v>
      </c>
      <c r="I3050" s="1">
        <v>1497.0</v>
      </c>
      <c r="J3050" s="1">
        <v>0.0</v>
      </c>
    </row>
    <row r="3051">
      <c r="A3051" s="1">
        <v>3050.0</v>
      </c>
      <c r="B3051" s="2">
        <v>0.4138734259259259</v>
      </c>
      <c r="C3051" s="1" t="s">
        <v>1921</v>
      </c>
      <c r="D3051" s="1" t="s">
        <v>11</v>
      </c>
      <c r="E3051" s="1">
        <v>1497.0</v>
      </c>
      <c r="F3051" s="1" t="s">
        <v>12</v>
      </c>
      <c r="G3051" s="1">
        <v>594.0</v>
      </c>
      <c r="H3051" s="1">
        <v>275.0</v>
      </c>
      <c r="I3051" s="1">
        <v>1497.0</v>
      </c>
      <c r="J3051" s="1">
        <v>0.0</v>
      </c>
    </row>
    <row r="3052">
      <c r="A3052" s="1">
        <v>3051.0</v>
      </c>
      <c r="B3052" s="2">
        <v>0.4138734143518519</v>
      </c>
      <c r="C3052" s="1" t="s">
        <v>1937</v>
      </c>
      <c r="D3052" s="1" t="s">
        <v>11</v>
      </c>
      <c r="E3052" s="1">
        <v>1496.0</v>
      </c>
      <c r="F3052" s="1" t="s">
        <v>12</v>
      </c>
      <c r="G3052" s="1">
        <v>594.0</v>
      </c>
      <c r="H3052" s="1">
        <v>275.0</v>
      </c>
      <c r="I3052" s="1">
        <v>1496.0</v>
      </c>
      <c r="J3052" s="1">
        <v>0.0</v>
      </c>
    </row>
    <row r="3053">
      <c r="A3053" s="1">
        <v>3052.0</v>
      </c>
      <c r="B3053" s="2">
        <v>0.4138734375</v>
      </c>
      <c r="C3053" s="1" t="s">
        <v>1918</v>
      </c>
      <c r="D3053" s="1" t="s">
        <v>11</v>
      </c>
      <c r="E3053" s="1">
        <v>1492.0</v>
      </c>
      <c r="F3053" s="1" t="s">
        <v>12</v>
      </c>
      <c r="G3053" s="1">
        <v>594.0</v>
      </c>
      <c r="H3053" s="1">
        <v>275.0</v>
      </c>
      <c r="I3053" s="1">
        <v>1492.0</v>
      </c>
      <c r="J3053" s="1">
        <v>0.0</v>
      </c>
    </row>
    <row r="3054">
      <c r="A3054" s="1">
        <v>3053.0</v>
      </c>
      <c r="B3054" s="2">
        <v>0.4138734375</v>
      </c>
      <c r="C3054" s="1" t="s">
        <v>1915</v>
      </c>
      <c r="D3054" s="1" t="s">
        <v>11</v>
      </c>
      <c r="E3054" s="1">
        <v>1490.0</v>
      </c>
      <c r="F3054" s="1" t="s">
        <v>12</v>
      </c>
      <c r="G3054" s="1">
        <v>594.0</v>
      </c>
      <c r="H3054" s="1">
        <v>275.0</v>
      </c>
      <c r="I3054" s="1">
        <v>1490.0</v>
      </c>
      <c r="J3054" s="1">
        <v>0.0</v>
      </c>
    </row>
    <row r="3055">
      <c r="A3055" s="1">
        <v>3054.0</v>
      </c>
      <c r="B3055" s="2">
        <v>0.4138734375</v>
      </c>
      <c r="C3055" s="1" t="s">
        <v>1916</v>
      </c>
      <c r="D3055" s="1" t="s">
        <v>11</v>
      </c>
      <c r="E3055" s="1">
        <v>1489.0</v>
      </c>
      <c r="F3055" s="1" t="s">
        <v>12</v>
      </c>
      <c r="G3055" s="1">
        <v>594.0</v>
      </c>
      <c r="H3055" s="1">
        <v>275.0</v>
      </c>
      <c r="I3055" s="1">
        <v>1489.0</v>
      </c>
      <c r="J3055" s="1">
        <v>0.0</v>
      </c>
    </row>
    <row r="3056">
      <c r="A3056" s="1">
        <v>3055.0</v>
      </c>
      <c r="B3056" s="2">
        <v>0.4138734143518519</v>
      </c>
      <c r="C3056" s="1" t="s">
        <v>1936</v>
      </c>
      <c r="D3056" s="1" t="s">
        <v>11</v>
      </c>
      <c r="E3056" s="1">
        <v>1489.0</v>
      </c>
      <c r="F3056" s="1" t="s">
        <v>12</v>
      </c>
      <c r="G3056" s="1">
        <v>594.0</v>
      </c>
      <c r="H3056" s="1">
        <v>275.0</v>
      </c>
      <c r="I3056" s="1">
        <v>1489.0</v>
      </c>
      <c r="J3056" s="1">
        <v>0.0</v>
      </c>
    </row>
    <row r="3057">
      <c r="A3057" s="1">
        <v>3056.0</v>
      </c>
      <c r="B3057" s="2">
        <v>0.4138734375</v>
      </c>
      <c r="C3057" s="1" t="s">
        <v>1911</v>
      </c>
      <c r="D3057" s="1" t="s">
        <v>11</v>
      </c>
      <c r="E3057" s="1">
        <v>1485.0</v>
      </c>
      <c r="F3057" s="1" t="s">
        <v>12</v>
      </c>
      <c r="G3057" s="1">
        <v>594.0</v>
      </c>
      <c r="H3057" s="1">
        <v>275.0</v>
      </c>
      <c r="I3057" s="1">
        <v>1485.0</v>
      </c>
      <c r="J3057" s="1">
        <v>0.0</v>
      </c>
    </row>
    <row r="3058">
      <c r="A3058" s="1">
        <v>3057.0</v>
      </c>
      <c r="B3058" s="2">
        <v>0.4138734143518519</v>
      </c>
      <c r="C3058" s="1" t="s">
        <v>1934</v>
      </c>
      <c r="D3058" s="1" t="s">
        <v>11</v>
      </c>
      <c r="E3058" s="1">
        <v>1486.0</v>
      </c>
      <c r="F3058" s="1" t="s">
        <v>12</v>
      </c>
      <c r="G3058" s="1">
        <v>594.0</v>
      </c>
      <c r="H3058" s="1">
        <v>275.0</v>
      </c>
      <c r="I3058" s="1">
        <v>1486.0</v>
      </c>
      <c r="J3058" s="1">
        <v>0.0</v>
      </c>
    </row>
    <row r="3059">
      <c r="A3059" s="1">
        <v>3058.0</v>
      </c>
      <c r="B3059" s="2">
        <v>0.41387344907407403</v>
      </c>
      <c r="C3059" s="1" t="s">
        <v>1908</v>
      </c>
      <c r="D3059" s="1" t="s">
        <v>11</v>
      </c>
      <c r="E3059" s="1">
        <v>1481.0</v>
      </c>
      <c r="F3059" s="1" t="s">
        <v>12</v>
      </c>
      <c r="G3059" s="1">
        <v>594.0</v>
      </c>
      <c r="H3059" s="1">
        <v>275.0</v>
      </c>
      <c r="I3059" s="1">
        <v>1481.0</v>
      </c>
      <c r="J3059" s="1">
        <v>0.0</v>
      </c>
    </row>
    <row r="3060">
      <c r="A3060" s="1">
        <v>3059.0</v>
      </c>
      <c r="B3060" s="2">
        <v>0.4138734143518519</v>
      </c>
      <c r="C3060" s="1" t="s">
        <v>1932</v>
      </c>
      <c r="D3060" s="1" t="s">
        <v>11</v>
      </c>
      <c r="E3060" s="1">
        <v>1483.0</v>
      </c>
      <c r="F3060" s="1" t="s">
        <v>12</v>
      </c>
      <c r="G3060" s="1">
        <v>594.0</v>
      </c>
      <c r="H3060" s="1">
        <v>275.0</v>
      </c>
      <c r="I3060" s="1">
        <v>1482.0</v>
      </c>
      <c r="J3060" s="1">
        <v>0.0</v>
      </c>
    </row>
    <row r="3061">
      <c r="A3061" s="1">
        <v>3060.0</v>
      </c>
      <c r="B3061" s="2">
        <v>0.41387344907407403</v>
      </c>
      <c r="C3061" s="1" t="s">
        <v>1907</v>
      </c>
      <c r="D3061" s="1" t="s">
        <v>11</v>
      </c>
      <c r="E3061" s="1">
        <v>1478.0</v>
      </c>
      <c r="F3061" s="1" t="s">
        <v>12</v>
      </c>
      <c r="G3061" s="1">
        <v>594.0</v>
      </c>
      <c r="H3061" s="1">
        <v>275.0</v>
      </c>
      <c r="I3061" s="1">
        <v>1478.0</v>
      </c>
      <c r="J3061" s="1">
        <v>0.0</v>
      </c>
    </row>
    <row r="3062">
      <c r="A3062" s="1">
        <v>3061.0</v>
      </c>
      <c r="B3062" s="2">
        <v>0.4138734259259259</v>
      </c>
      <c r="C3062" s="1" t="s">
        <v>1930</v>
      </c>
      <c r="D3062" s="1" t="s">
        <v>11</v>
      </c>
      <c r="E3062" s="1">
        <v>1478.0</v>
      </c>
      <c r="F3062" s="1" t="s">
        <v>12</v>
      </c>
      <c r="G3062" s="1">
        <v>594.0</v>
      </c>
      <c r="H3062" s="1">
        <v>275.0</v>
      </c>
      <c r="I3062" s="1">
        <v>1478.0</v>
      </c>
      <c r="J3062" s="1">
        <v>0.0</v>
      </c>
    </row>
    <row r="3063">
      <c r="A3063" s="1">
        <v>3062.0</v>
      </c>
      <c r="B3063" s="2">
        <v>0.41387344907407403</v>
      </c>
      <c r="C3063" s="1" t="s">
        <v>1902</v>
      </c>
      <c r="D3063" s="1" t="s">
        <v>11</v>
      </c>
      <c r="E3063" s="1">
        <v>1475.0</v>
      </c>
      <c r="F3063" s="1" t="s">
        <v>12</v>
      </c>
      <c r="G3063" s="1">
        <v>594.0</v>
      </c>
      <c r="H3063" s="1">
        <v>275.0</v>
      </c>
      <c r="I3063" s="1">
        <v>1475.0</v>
      </c>
      <c r="J3063" s="1">
        <v>0.0</v>
      </c>
    </row>
    <row r="3064">
      <c r="A3064" s="1">
        <v>3063.0</v>
      </c>
      <c r="B3064" s="2">
        <v>0.4138734259259259</v>
      </c>
      <c r="C3064" s="1" t="s">
        <v>1929</v>
      </c>
      <c r="D3064" s="1" t="s">
        <v>11</v>
      </c>
      <c r="E3064" s="1">
        <v>1475.0</v>
      </c>
      <c r="F3064" s="1" t="s">
        <v>12</v>
      </c>
      <c r="G3064" s="1">
        <v>594.0</v>
      </c>
      <c r="H3064" s="1">
        <v>275.0</v>
      </c>
      <c r="I3064" s="1">
        <v>1475.0</v>
      </c>
      <c r="J3064" s="1">
        <v>0.0</v>
      </c>
    </row>
    <row r="3065">
      <c r="A3065" s="1">
        <v>3064.0</v>
      </c>
      <c r="B3065" s="2">
        <v>0.41387344907407403</v>
      </c>
      <c r="C3065" s="1" t="s">
        <v>1901</v>
      </c>
      <c r="D3065" s="1" t="s">
        <v>11</v>
      </c>
      <c r="E3065" s="1">
        <v>1472.0</v>
      </c>
      <c r="F3065" s="1" t="s">
        <v>12</v>
      </c>
      <c r="G3065" s="1">
        <v>594.0</v>
      </c>
      <c r="H3065" s="1">
        <v>275.0</v>
      </c>
      <c r="I3065" s="1">
        <v>1472.0</v>
      </c>
      <c r="J3065" s="1">
        <v>0.0</v>
      </c>
    </row>
    <row r="3066">
      <c r="A3066" s="1">
        <v>3065.0</v>
      </c>
      <c r="B3066" s="2">
        <v>0.4138734259259259</v>
      </c>
      <c r="C3066" s="1" t="s">
        <v>1925</v>
      </c>
      <c r="D3066" s="1" t="s">
        <v>11</v>
      </c>
      <c r="E3066" s="1">
        <v>1472.0</v>
      </c>
      <c r="F3066" s="1" t="s">
        <v>12</v>
      </c>
      <c r="G3066" s="1">
        <v>594.0</v>
      </c>
      <c r="H3066" s="1">
        <v>275.0</v>
      </c>
      <c r="I3066" s="1">
        <v>1472.0</v>
      </c>
      <c r="J3066" s="1">
        <v>0.0</v>
      </c>
    </row>
    <row r="3067">
      <c r="A3067" s="1">
        <v>3066.0</v>
      </c>
      <c r="B3067" s="2">
        <v>0.41387344907407403</v>
      </c>
      <c r="C3067" s="1" t="s">
        <v>1899</v>
      </c>
      <c r="D3067" s="1" t="s">
        <v>11</v>
      </c>
      <c r="E3067" s="1">
        <v>1468.0</v>
      </c>
      <c r="F3067" s="1" t="s">
        <v>12</v>
      </c>
      <c r="G3067" s="1">
        <v>594.0</v>
      </c>
      <c r="H3067" s="1">
        <v>275.0</v>
      </c>
      <c r="I3067" s="1">
        <v>1468.0</v>
      </c>
      <c r="J3067" s="1">
        <v>0.0</v>
      </c>
    </row>
    <row r="3068">
      <c r="A3068" s="1">
        <v>3067.0</v>
      </c>
      <c r="B3068" s="2">
        <v>0.4138734259259259</v>
      </c>
      <c r="C3068" s="1" t="s">
        <v>1924</v>
      </c>
      <c r="D3068" s="1" t="s">
        <v>11</v>
      </c>
      <c r="E3068" s="1">
        <v>1469.0</v>
      </c>
      <c r="F3068" s="1" t="s">
        <v>12</v>
      </c>
      <c r="G3068" s="1">
        <v>594.0</v>
      </c>
      <c r="H3068" s="1">
        <v>275.0</v>
      </c>
      <c r="I3068" s="1">
        <v>1469.0</v>
      </c>
      <c r="J3068" s="1">
        <v>0.0</v>
      </c>
    </row>
    <row r="3069">
      <c r="A3069" s="1">
        <v>3068.0</v>
      </c>
      <c r="B3069" s="2">
        <v>0.4138734606481482</v>
      </c>
      <c r="C3069" s="1" t="s">
        <v>1897</v>
      </c>
      <c r="D3069" s="1" t="s">
        <v>11</v>
      </c>
      <c r="E3069" s="1">
        <v>1465.0</v>
      </c>
      <c r="F3069" s="1" t="s">
        <v>12</v>
      </c>
      <c r="G3069" s="1">
        <v>594.0</v>
      </c>
      <c r="H3069" s="1">
        <v>275.0</v>
      </c>
      <c r="I3069" s="1">
        <v>1465.0</v>
      </c>
      <c r="J3069" s="1">
        <v>0.0</v>
      </c>
    </row>
    <row r="3070">
      <c r="A3070" s="1">
        <v>3069.0</v>
      </c>
      <c r="B3070" s="2">
        <v>0.4138734259259259</v>
      </c>
      <c r="C3070" s="1" t="s">
        <v>1922</v>
      </c>
      <c r="D3070" s="1" t="s">
        <v>11</v>
      </c>
      <c r="E3070" s="1">
        <v>1466.0</v>
      </c>
      <c r="F3070" s="1" t="s">
        <v>12</v>
      </c>
      <c r="G3070" s="1">
        <v>594.0</v>
      </c>
      <c r="H3070" s="1">
        <v>275.0</v>
      </c>
      <c r="I3070" s="1">
        <v>1466.0</v>
      </c>
      <c r="J3070" s="1">
        <v>0.0</v>
      </c>
    </row>
    <row r="3071">
      <c r="A3071" s="1">
        <v>3070.0</v>
      </c>
      <c r="B3071" s="2">
        <v>0.4138734259259259</v>
      </c>
      <c r="C3071" s="1" t="s">
        <v>1920</v>
      </c>
      <c r="D3071" s="1" t="s">
        <v>11</v>
      </c>
      <c r="E3071" s="1">
        <v>1464.0</v>
      </c>
      <c r="F3071" s="1" t="s">
        <v>12</v>
      </c>
      <c r="G3071" s="1">
        <v>594.0</v>
      </c>
      <c r="H3071" s="1">
        <v>275.0</v>
      </c>
      <c r="I3071" s="1">
        <v>1464.0</v>
      </c>
      <c r="J3071" s="1">
        <v>0.0</v>
      </c>
    </row>
    <row r="3072">
      <c r="A3072" s="1">
        <v>3071.0</v>
      </c>
      <c r="B3072" s="2">
        <v>0.41387340277777773</v>
      </c>
      <c r="C3072" s="1" t="s">
        <v>1943</v>
      </c>
      <c r="D3072" s="1" t="s">
        <v>11</v>
      </c>
      <c r="E3072" s="1">
        <v>1464.0</v>
      </c>
      <c r="F3072" s="1" t="s">
        <v>12</v>
      </c>
      <c r="G3072" s="1">
        <v>594.0</v>
      </c>
      <c r="H3072" s="1">
        <v>275.0</v>
      </c>
      <c r="I3072" s="1">
        <v>1464.0</v>
      </c>
      <c r="J3072" s="1">
        <v>0.0</v>
      </c>
    </row>
    <row r="3073">
      <c r="A3073" s="1">
        <v>3072.0</v>
      </c>
      <c r="B3073" s="2">
        <v>0.4138734375</v>
      </c>
      <c r="C3073" s="1" t="s">
        <v>1917</v>
      </c>
      <c r="D3073" s="1" t="s">
        <v>11</v>
      </c>
      <c r="E3073" s="1">
        <v>1459.0</v>
      </c>
      <c r="F3073" s="1" t="s">
        <v>12</v>
      </c>
      <c r="G3073" s="1">
        <v>594.0</v>
      </c>
      <c r="H3073" s="1">
        <v>275.0</v>
      </c>
      <c r="I3073" s="1">
        <v>1459.0</v>
      </c>
      <c r="J3073" s="1">
        <v>0.0</v>
      </c>
    </row>
    <row r="3074">
      <c r="A3074" s="1">
        <v>3073.0</v>
      </c>
      <c r="B3074" s="2">
        <v>0.4138734375</v>
      </c>
      <c r="C3074" s="1" t="s">
        <v>1914</v>
      </c>
      <c r="D3074" s="1" t="s">
        <v>11</v>
      </c>
      <c r="E3074" s="1">
        <v>1458.0</v>
      </c>
      <c r="F3074" s="1" t="s">
        <v>12</v>
      </c>
      <c r="G3074" s="1">
        <v>594.0</v>
      </c>
      <c r="H3074" s="1">
        <v>275.0</v>
      </c>
      <c r="I3074" s="1">
        <v>1458.0</v>
      </c>
      <c r="J3074" s="1">
        <v>0.0</v>
      </c>
    </row>
    <row r="3075">
      <c r="A3075" s="1">
        <v>3074.0</v>
      </c>
      <c r="B3075" s="2">
        <v>0.4138734375</v>
      </c>
      <c r="C3075" s="1" t="s">
        <v>1913</v>
      </c>
      <c r="D3075" s="1" t="s">
        <v>11</v>
      </c>
      <c r="E3075" s="1">
        <v>1456.0</v>
      </c>
      <c r="F3075" s="1" t="s">
        <v>12</v>
      </c>
      <c r="G3075" s="1">
        <v>594.0</v>
      </c>
      <c r="H3075" s="1">
        <v>275.0</v>
      </c>
      <c r="I3075" s="1">
        <v>1456.0</v>
      </c>
      <c r="J3075" s="1">
        <v>0.0</v>
      </c>
    </row>
    <row r="3076">
      <c r="A3076" s="1">
        <v>3075.0</v>
      </c>
      <c r="B3076" s="2">
        <v>0.41387340277777773</v>
      </c>
      <c r="C3076" s="1" t="s">
        <v>1945</v>
      </c>
      <c r="D3076" s="1" t="s">
        <v>11</v>
      </c>
      <c r="E3076" s="1">
        <v>1458.0</v>
      </c>
      <c r="F3076" s="1" t="s">
        <v>12</v>
      </c>
      <c r="G3076" s="1">
        <v>594.0</v>
      </c>
      <c r="H3076" s="1">
        <v>275.0</v>
      </c>
      <c r="I3076" s="1">
        <v>1458.0</v>
      </c>
      <c r="J3076" s="1">
        <v>0.0</v>
      </c>
    </row>
    <row r="3077">
      <c r="A3077" s="1">
        <v>3076.0</v>
      </c>
      <c r="B3077" s="2">
        <v>0.41387234953703705</v>
      </c>
      <c r="C3077" s="1" t="s">
        <v>1873</v>
      </c>
      <c r="D3077" s="1" t="s">
        <v>11</v>
      </c>
      <c r="E3077" s="1">
        <v>1547.0</v>
      </c>
      <c r="F3077" s="1" t="s">
        <v>12</v>
      </c>
      <c r="G3077" s="1">
        <v>594.0</v>
      </c>
      <c r="H3077" s="1">
        <v>275.0</v>
      </c>
      <c r="I3077" s="1">
        <v>1547.0</v>
      </c>
      <c r="J3077" s="1">
        <v>0.0</v>
      </c>
    </row>
    <row r="3078">
      <c r="A3078" s="1">
        <v>3077.0</v>
      </c>
      <c r="B3078" s="2">
        <v>0.41387233796296297</v>
      </c>
      <c r="C3078" s="1" t="s">
        <v>1872</v>
      </c>
      <c r="D3078" s="1" t="s">
        <v>11</v>
      </c>
      <c r="E3078" s="1">
        <v>1547.0</v>
      </c>
      <c r="F3078" s="1" t="s">
        <v>12</v>
      </c>
      <c r="G3078" s="1">
        <v>594.0</v>
      </c>
      <c r="H3078" s="1">
        <v>275.0</v>
      </c>
      <c r="I3078" s="1">
        <v>1547.0</v>
      </c>
      <c r="J3078" s="1">
        <v>0.0</v>
      </c>
    </row>
    <row r="3079">
      <c r="A3079" s="1">
        <v>3078.0</v>
      </c>
      <c r="B3079" s="2">
        <v>0.41387232638888893</v>
      </c>
      <c r="C3079" s="1" t="s">
        <v>1871</v>
      </c>
      <c r="D3079" s="1" t="s">
        <v>11</v>
      </c>
      <c r="E3079" s="1">
        <v>1546.0</v>
      </c>
      <c r="F3079" s="1" t="s">
        <v>12</v>
      </c>
      <c r="G3079" s="1">
        <v>594.0</v>
      </c>
      <c r="H3079" s="1">
        <v>275.0</v>
      </c>
      <c r="I3079" s="1">
        <v>1546.0</v>
      </c>
      <c r="J3079" s="1">
        <v>0.0</v>
      </c>
    </row>
    <row r="3080">
      <c r="A3080" s="1">
        <v>3079.0</v>
      </c>
      <c r="B3080" s="2">
        <v>0.4138723148148148</v>
      </c>
      <c r="C3080" s="1" t="s">
        <v>1870</v>
      </c>
      <c r="D3080" s="1" t="s">
        <v>11</v>
      </c>
      <c r="E3080" s="1">
        <v>1546.0</v>
      </c>
      <c r="F3080" s="1" t="s">
        <v>12</v>
      </c>
      <c r="G3080" s="1">
        <v>594.0</v>
      </c>
      <c r="H3080" s="1">
        <v>275.0</v>
      </c>
      <c r="I3080" s="1">
        <v>1546.0</v>
      </c>
      <c r="J3080" s="1">
        <v>0.0</v>
      </c>
    </row>
    <row r="3081">
      <c r="A3081" s="1">
        <v>3080.0</v>
      </c>
      <c r="B3081" s="2">
        <v>0.41387229166666667</v>
      </c>
      <c r="C3081" s="1" t="s">
        <v>1869</v>
      </c>
      <c r="D3081" s="1" t="s">
        <v>11</v>
      </c>
      <c r="E3081" s="1">
        <v>1546.0</v>
      </c>
      <c r="F3081" s="1" t="s">
        <v>12</v>
      </c>
      <c r="G3081" s="1">
        <v>594.0</v>
      </c>
      <c r="H3081" s="1">
        <v>275.0</v>
      </c>
      <c r="I3081" s="1">
        <v>1546.0</v>
      </c>
      <c r="J3081" s="1">
        <v>0.0</v>
      </c>
    </row>
    <row r="3082">
      <c r="A3082" s="1">
        <v>3081.0</v>
      </c>
      <c r="B3082" s="2">
        <v>0.41387228009259264</v>
      </c>
      <c r="C3082" s="1" t="s">
        <v>1186</v>
      </c>
      <c r="D3082" s="1" t="s">
        <v>11</v>
      </c>
      <c r="E3082" s="1">
        <v>1546.0</v>
      </c>
      <c r="F3082" s="1" t="s">
        <v>12</v>
      </c>
      <c r="G3082" s="1">
        <v>594.0</v>
      </c>
      <c r="H3082" s="1">
        <v>275.0</v>
      </c>
      <c r="I3082" s="1">
        <v>1546.0</v>
      </c>
      <c r="J3082" s="1">
        <v>0.0</v>
      </c>
    </row>
    <row r="3083">
      <c r="A3083" s="1">
        <v>3082.0</v>
      </c>
      <c r="B3083" s="2">
        <v>0.4138722685185185</v>
      </c>
      <c r="C3083" s="1" t="s">
        <v>1868</v>
      </c>
      <c r="D3083" s="1" t="s">
        <v>11</v>
      </c>
      <c r="E3083" s="1">
        <v>1546.0</v>
      </c>
      <c r="F3083" s="1" t="s">
        <v>12</v>
      </c>
      <c r="G3083" s="1">
        <v>594.0</v>
      </c>
      <c r="H3083" s="1">
        <v>275.0</v>
      </c>
      <c r="I3083" s="1">
        <v>1546.0</v>
      </c>
      <c r="J3083" s="1">
        <v>0.0</v>
      </c>
    </row>
    <row r="3084">
      <c r="A3084" s="1">
        <v>3083.0</v>
      </c>
      <c r="B3084" s="2">
        <v>0.41387225694444446</v>
      </c>
      <c r="C3084" s="1" t="s">
        <v>1867</v>
      </c>
      <c r="D3084" s="1" t="s">
        <v>11</v>
      </c>
      <c r="E3084" s="1">
        <v>1545.0</v>
      </c>
      <c r="F3084" s="1" t="s">
        <v>12</v>
      </c>
      <c r="G3084" s="1">
        <v>594.0</v>
      </c>
      <c r="H3084" s="1">
        <v>275.0</v>
      </c>
      <c r="I3084" s="1">
        <v>1545.0</v>
      </c>
      <c r="J3084" s="1">
        <v>0.0</v>
      </c>
    </row>
    <row r="3085">
      <c r="A3085" s="1">
        <v>3084.0</v>
      </c>
      <c r="B3085" s="2">
        <v>0.4138722453703704</v>
      </c>
      <c r="C3085" s="1" t="s">
        <v>1866</v>
      </c>
      <c r="D3085" s="1" t="s">
        <v>11</v>
      </c>
      <c r="E3085" s="1">
        <v>1545.0</v>
      </c>
      <c r="F3085" s="1" t="s">
        <v>12</v>
      </c>
      <c r="G3085" s="1">
        <v>594.0</v>
      </c>
      <c r="H3085" s="1">
        <v>275.0</v>
      </c>
      <c r="I3085" s="1">
        <v>1545.0</v>
      </c>
      <c r="J3085" s="1">
        <v>0.0</v>
      </c>
    </row>
    <row r="3086">
      <c r="A3086" s="1">
        <v>3085.0</v>
      </c>
      <c r="B3086" s="2">
        <v>0.4138722222222222</v>
      </c>
      <c r="C3086" s="1" t="s">
        <v>1865</v>
      </c>
      <c r="D3086" s="1" t="s">
        <v>11</v>
      </c>
      <c r="E3086" s="1">
        <v>1545.0</v>
      </c>
      <c r="F3086" s="1" t="s">
        <v>12</v>
      </c>
      <c r="G3086" s="1">
        <v>594.0</v>
      </c>
      <c r="H3086" s="1">
        <v>275.0</v>
      </c>
      <c r="I3086" s="1">
        <v>1545.0</v>
      </c>
      <c r="J3086" s="1">
        <v>0.0</v>
      </c>
    </row>
    <row r="3087">
      <c r="A3087" s="1">
        <v>3086.0</v>
      </c>
      <c r="B3087" s="2">
        <v>0.41387221064814816</v>
      </c>
      <c r="C3087" s="1" t="s">
        <v>1864</v>
      </c>
      <c r="D3087" s="1" t="s">
        <v>11</v>
      </c>
      <c r="E3087" s="1">
        <v>1545.0</v>
      </c>
      <c r="F3087" s="1" t="s">
        <v>12</v>
      </c>
      <c r="G3087" s="1">
        <v>594.0</v>
      </c>
      <c r="H3087" s="1">
        <v>275.0</v>
      </c>
      <c r="I3087" s="1">
        <v>1545.0</v>
      </c>
      <c r="J3087" s="1">
        <v>0.0</v>
      </c>
    </row>
    <row r="3088">
      <c r="A3088" s="1">
        <v>3087.0</v>
      </c>
      <c r="B3088" s="2">
        <v>0.4138721875</v>
      </c>
      <c r="C3088" s="1" t="s">
        <v>1863</v>
      </c>
      <c r="D3088" s="1" t="s">
        <v>11</v>
      </c>
      <c r="E3088" s="1">
        <v>1546.0</v>
      </c>
      <c r="F3088" s="1" t="s">
        <v>12</v>
      </c>
      <c r="G3088" s="1">
        <v>594.0</v>
      </c>
      <c r="H3088" s="1">
        <v>275.0</v>
      </c>
      <c r="I3088" s="1">
        <v>1546.0</v>
      </c>
      <c r="J3088" s="1">
        <v>0.0</v>
      </c>
    </row>
    <row r="3089">
      <c r="A3089" s="1">
        <v>3088.0</v>
      </c>
      <c r="B3089" s="2">
        <v>0.41387216435185187</v>
      </c>
      <c r="C3089" s="1" t="s">
        <v>1862</v>
      </c>
      <c r="D3089" s="1" t="s">
        <v>11</v>
      </c>
      <c r="E3089" s="1">
        <v>1546.0</v>
      </c>
      <c r="F3089" s="1" t="s">
        <v>12</v>
      </c>
      <c r="G3089" s="1">
        <v>594.0</v>
      </c>
      <c r="H3089" s="1">
        <v>275.0</v>
      </c>
      <c r="I3089" s="1">
        <v>1546.0</v>
      </c>
      <c r="J3089" s="1">
        <v>0.0</v>
      </c>
    </row>
    <row r="3090">
      <c r="A3090" s="1">
        <v>3089.0</v>
      </c>
      <c r="B3090" s="2">
        <v>0.4138721527777777</v>
      </c>
      <c r="C3090" s="1" t="s">
        <v>1861</v>
      </c>
      <c r="D3090" s="1" t="s">
        <v>11</v>
      </c>
      <c r="E3090" s="1">
        <v>1546.0</v>
      </c>
      <c r="F3090" s="1" t="s">
        <v>12</v>
      </c>
      <c r="G3090" s="1">
        <v>594.0</v>
      </c>
      <c r="H3090" s="1">
        <v>275.0</v>
      </c>
      <c r="I3090" s="1">
        <v>1546.0</v>
      </c>
      <c r="J3090" s="1">
        <v>0.0</v>
      </c>
    </row>
    <row r="3091">
      <c r="A3091" s="1">
        <v>3090.0</v>
      </c>
      <c r="B3091" s="2">
        <v>0.4138721412037037</v>
      </c>
      <c r="C3091" s="1" t="s">
        <v>1860</v>
      </c>
      <c r="D3091" s="1" t="s">
        <v>11</v>
      </c>
      <c r="E3091" s="1">
        <v>1545.0</v>
      </c>
      <c r="F3091" s="1" t="s">
        <v>12</v>
      </c>
      <c r="G3091" s="1">
        <v>594.0</v>
      </c>
      <c r="H3091" s="1">
        <v>275.0</v>
      </c>
      <c r="I3091" s="1">
        <v>1545.0</v>
      </c>
      <c r="J3091" s="1">
        <v>0.0</v>
      </c>
    </row>
    <row r="3092">
      <c r="A3092" s="1">
        <v>3091.0</v>
      </c>
      <c r="B3092" s="2">
        <v>0.41387212962962966</v>
      </c>
      <c r="C3092" s="1" t="s">
        <v>1859</v>
      </c>
      <c r="D3092" s="1" t="s">
        <v>11</v>
      </c>
      <c r="E3092" s="1">
        <v>1544.0</v>
      </c>
      <c r="F3092" s="1" t="s">
        <v>12</v>
      </c>
      <c r="G3092" s="1">
        <v>594.0</v>
      </c>
      <c r="H3092" s="1">
        <v>275.0</v>
      </c>
      <c r="I3092" s="1">
        <v>1544.0</v>
      </c>
      <c r="J3092" s="1">
        <v>0.0</v>
      </c>
    </row>
    <row r="3093">
      <c r="A3093" s="1">
        <v>3092.0</v>
      </c>
      <c r="B3093" s="2">
        <v>0.41387210648148154</v>
      </c>
      <c r="C3093" s="1" t="s">
        <v>1858</v>
      </c>
      <c r="D3093" s="1" t="s">
        <v>11</v>
      </c>
      <c r="E3093" s="1">
        <v>1545.0</v>
      </c>
      <c r="F3093" s="1" t="s">
        <v>12</v>
      </c>
      <c r="G3093" s="1">
        <v>594.0</v>
      </c>
      <c r="H3093" s="1">
        <v>275.0</v>
      </c>
      <c r="I3093" s="1">
        <v>1545.0</v>
      </c>
      <c r="J3093" s="1">
        <v>0.0</v>
      </c>
    </row>
    <row r="3094">
      <c r="A3094" s="1">
        <v>3093.0</v>
      </c>
      <c r="B3094" s="2">
        <v>0.4138720949074074</v>
      </c>
      <c r="C3094" s="1" t="s">
        <v>1857</v>
      </c>
      <c r="D3094" s="1" t="s">
        <v>11</v>
      </c>
      <c r="E3094" s="1">
        <v>1545.0</v>
      </c>
      <c r="F3094" s="1" t="s">
        <v>12</v>
      </c>
      <c r="G3094" s="1">
        <v>594.0</v>
      </c>
      <c r="H3094" s="1">
        <v>275.0</v>
      </c>
      <c r="I3094" s="1">
        <v>1545.0</v>
      </c>
      <c r="J3094" s="1">
        <v>0.0</v>
      </c>
    </row>
    <row r="3095">
      <c r="A3095" s="1">
        <v>3094.0</v>
      </c>
      <c r="B3095" s="2">
        <v>0.41387208333333336</v>
      </c>
      <c r="C3095" s="1" t="s">
        <v>1856</v>
      </c>
      <c r="D3095" s="1" t="s">
        <v>11</v>
      </c>
      <c r="E3095" s="1">
        <v>1544.0</v>
      </c>
      <c r="F3095" s="1" t="s">
        <v>12</v>
      </c>
      <c r="G3095" s="1">
        <v>594.0</v>
      </c>
      <c r="H3095" s="1">
        <v>275.0</v>
      </c>
      <c r="I3095" s="1">
        <v>1544.0</v>
      </c>
      <c r="J3095" s="1">
        <v>0.0</v>
      </c>
    </row>
    <row r="3096">
      <c r="A3096" s="1">
        <v>3095.0</v>
      </c>
      <c r="B3096" s="2">
        <v>0.4138720717592592</v>
      </c>
      <c r="C3096" s="1" t="s">
        <v>1855</v>
      </c>
      <c r="D3096" s="1" t="s">
        <v>11</v>
      </c>
      <c r="E3096" s="1">
        <v>1543.0</v>
      </c>
      <c r="F3096" s="1" t="s">
        <v>12</v>
      </c>
      <c r="G3096" s="1">
        <v>594.0</v>
      </c>
      <c r="H3096" s="1">
        <v>275.0</v>
      </c>
      <c r="I3096" s="1">
        <v>1543.0</v>
      </c>
      <c r="J3096" s="1">
        <v>0.0</v>
      </c>
    </row>
    <row r="3097">
      <c r="A3097" s="1">
        <v>3096.0</v>
      </c>
      <c r="B3097" s="2">
        <v>0.4138720601851852</v>
      </c>
      <c r="C3097" s="1" t="s">
        <v>1854</v>
      </c>
      <c r="D3097" s="1" t="s">
        <v>11</v>
      </c>
      <c r="E3097" s="1">
        <v>1543.0</v>
      </c>
      <c r="F3097" s="1" t="s">
        <v>12</v>
      </c>
      <c r="G3097" s="1">
        <v>594.0</v>
      </c>
      <c r="H3097" s="1">
        <v>275.0</v>
      </c>
      <c r="I3097" s="1">
        <v>1543.0</v>
      </c>
      <c r="J3097" s="1">
        <v>0.0</v>
      </c>
    </row>
    <row r="3098">
      <c r="A3098" s="1">
        <v>3097.0</v>
      </c>
      <c r="B3098" s="2">
        <v>0.4138720486111111</v>
      </c>
      <c r="C3098" s="1" t="s">
        <v>1184</v>
      </c>
      <c r="D3098" s="1" t="s">
        <v>11</v>
      </c>
      <c r="E3098" s="1">
        <v>1542.0</v>
      </c>
      <c r="F3098" s="1" t="s">
        <v>12</v>
      </c>
      <c r="G3098" s="1">
        <v>594.0</v>
      </c>
      <c r="H3098" s="1">
        <v>275.0</v>
      </c>
      <c r="I3098" s="1">
        <v>1542.0</v>
      </c>
      <c r="J3098" s="1">
        <v>0.0</v>
      </c>
    </row>
    <row r="3099">
      <c r="A3099" s="1">
        <v>3098.0</v>
      </c>
      <c r="B3099" s="2">
        <v>0.41387203703703707</v>
      </c>
      <c r="C3099" s="1" t="s">
        <v>1853</v>
      </c>
      <c r="D3099" s="1" t="s">
        <v>11</v>
      </c>
      <c r="E3099" s="1">
        <v>1542.0</v>
      </c>
      <c r="F3099" s="1" t="s">
        <v>12</v>
      </c>
      <c r="G3099" s="1">
        <v>594.0</v>
      </c>
      <c r="H3099" s="1">
        <v>275.0</v>
      </c>
      <c r="I3099" s="1">
        <v>1542.0</v>
      </c>
      <c r="J3099" s="1">
        <v>0.0</v>
      </c>
    </row>
    <row r="3100">
      <c r="A3100" s="1">
        <v>3099.0</v>
      </c>
      <c r="B3100" s="2">
        <v>0.4138720138888889</v>
      </c>
      <c r="C3100" s="1" t="s">
        <v>1185</v>
      </c>
      <c r="D3100" s="1" t="s">
        <v>11</v>
      </c>
      <c r="E3100" s="1">
        <v>1542.0</v>
      </c>
      <c r="F3100" s="1" t="s">
        <v>12</v>
      </c>
      <c r="G3100" s="1">
        <v>594.0</v>
      </c>
      <c r="H3100" s="1">
        <v>275.0</v>
      </c>
      <c r="I3100" s="1">
        <v>1542.0</v>
      </c>
      <c r="J3100" s="1">
        <v>0.0</v>
      </c>
    </row>
    <row r="3101">
      <c r="A3101" s="1">
        <v>3100.0</v>
      </c>
      <c r="B3101" s="2">
        <v>0.4138720023148148</v>
      </c>
      <c r="C3101" s="1" t="s">
        <v>1852</v>
      </c>
      <c r="D3101" s="1" t="s">
        <v>11</v>
      </c>
      <c r="E3101" s="1">
        <v>1542.0</v>
      </c>
      <c r="F3101" s="1" t="s">
        <v>12</v>
      </c>
      <c r="G3101" s="1">
        <v>594.0</v>
      </c>
      <c r="H3101" s="1">
        <v>275.0</v>
      </c>
      <c r="I3101" s="1">
        <v>1542.0</v>
      </c>
      <c r="J3101" s="1">
        <v>0.0</v>
      </c>
    </row>
    <row r="3102">
      <c r="A3102" s="1">
        <v>3101.0</v>
      </c>
      <c r="B3102" s="2">
        <v>0.41387199074074077</v>
      </c>
      <c r="C3102" s="1" t="s">
        <v>1183</v>
      </c>
      <c r="D3102" s="1" t="s">
        <v>11</v>
      </c>
      <c r="E3102" s="1">
        <v>1542.0</v>
      </c>
      <c r="F3102" s="1" t="s">
        <v>12</v>
      </c>
      <c r="G3102" s="1">
        <v>594.0</v>
      </c>
      <c r="H3102" s="1">
        <v>275.0</v>
      </c>
      <c r="I3102" s="1">
        <v>1542.0</v>
      </c>
      <c r="J3102" s="1">
        <v>0.0</v>
      </c>
    </row>
    <row r="3103">
      <c r="A3103" s="1">
        <v>3102.0</v>
      </c>
      <c r="B3103" s="2">
        <v>0.4138734606481482</v>
      </c>
      <c r="C3103" s="1" t="s">
        <v>1889</v>
      </c>
      <c r="D3103" s="1" t="s">
        <v>11</v>
      </c>
      <c r="E3103" s="1">
        <v>1562.0</v>
      </c>
      <c r="F3103" s="1" t="s">
        <v>12</v>
      </c>
      <c r="G3103" s="1">
        <v>594.0</v>
      </c>
      <c r="H3103" s="1">
        <v>275.0</v>
      </c>
      <c r="I3103" s="1">
        <v>1562.0</v>
      </c>
      <c r="J3103" s="1">
        <v>0.0</v>
      </c>
    </row>
    <row r="3104">
      <c r="A3104" s="1">
        <v>3103.0</v>
      </c>
      <c r="B3104" s="2">
        <v>0.4138734722222222</v>
      </c>
      <c r="C3104" s="1" t="s">
        <v>1885</v>
      </c>
      <c r="D3104" s="1" t="s">
        <v>11</v>
      </c>
      <c r="E3104" s="1">
        <v>1562.0</v>
      </c>
      <c r="F3104" s="1" t="s">
        <v>12</v>
      </c>
      <c r="G3104" s="1">
        <v>594.0</v>
      </c>
      <c r="H3104" s="1">
        <v>275.0</v>
      </c>
      <c r="I3104" s="1">
        <v>1562.0</v>
      </c>
      <c r="J3104" s="1">
        <v>0.0</v>
      </c>
    </row>
    <row r="3105">
      <c r="A3105" s="1">
        <v>3104.0</v>
      </c>
      <c r="B3105" s="2">
        <v>0.4138734606481482</v>
      </c>
      <c r="C3105" s="1" t="s">
        <v>1887</v>
      </c>
      <c r="D3105" s="1" t="s">
        <v>11</v>
      </c>
      <c r="E3105" s="1">
        <v>1565.0</v>
      </c>
      <c r="F3105" s="1" t="s">
        <v>12</v>
      </c>
      <c r="G3105" s="1">
        <v>594.0</v>
      </c>
      <c r="H3105" s="1">
        <v>275.0</v>
      </c>
      <c r="I3105" s="1">
        <v>1565.0</v>
      </c>
      <c r="J3105" s="1">
        <v>0.0</v>
      </c>
    </row>
    <row r="3106">
      <c r="A3106" s="1">
        <v>3105.0</v>
      </c>
      <c r="B3106" s="2">
        <v>0.41387344907407403</v>
      </c>
      <c r="C3106" s="1" t="s">
        <v>1898</v>
      </c>
      <c r="D3106" s="1" t="s">
        <v>11</v>
      </c>
      <c r="E3106" s="1">
        <v>1567.0</v>
      </c>
      <c r="F3106" s="1" t="s">
        <v>12</v>
      </c>
      <c r="G3106" s="1">
        <v>594.0</v>
      </c>
      <c r="H3106" s="1">
        <v>275.0</v>
      </c>
      <c r="I3106" s="1">
        <v>1567.0</v>
      </c>
      <c r="J3106" s="1">
        <v>0.0</v>
      </c>
    </row>
    <row r="3107">
      <c r="A3107" s="1">
        <v>3106.0</v>
      </c>
      <c r="B3107" s="2">
        <v>0.4138734606481482</v>
      </c>
      <c r="C3107" s="1" t="s">
        <v>1890</v>
      </c>
      <c r="D3107" s="1" t="s">
        <v>11</v>
      </c>
      <c r="E3107" s="1">
        <v>1568.0</v>
      </c>
      <c r="F3107" s="1" t="s">
        <v>12</v>
      </c>
      <c r="G3107" s="1">
        <v>594.0</v>
      </c>
      <c r="H3107" s="1">
        <v>275.0</v>
      </c>
      <c r="I3107" s="1">
        <v>1568.0</v>
      </c>
      <c r="J3107" s="1">
        <v>0.0</v>
      </c>
    </row>
    <row r="3108">
      <c r="A3108" s="1">
        <v>3107.0</v>
      </c>
      <c r="B3108" s="2">
        <v>0.41387344907407403</v>
      </c>
      <c r="C3108" s="1" t="s">
        <v>1900</v>
      </c>
      <c r="D3108" s="1" t="s">
        <v>11</v>
      </c>
      <c r="E3108" s="1">
        <v>1571.0</v>
      </c>
      <c r="F3108" s="1" t="s">
        <v>12</v>
      </c>
      <c r="G3108" s="1">
        <v>594.0</v>
      </c>
      <c r="H3108" s="1">
        <v>275.0</v>
      </c>
      <c r="I3108" s="1">
        <v>1571.0</v>
      </c>
      <c r="J3108" s="1">
        <v>0.0</v>
      </c>
    </row>
    <row r="3109">
      <c r="A3109" s="1">
        <v>3108.0</v>
      </c>
      <c r="B3109" s="2">
        <v>0.4138734606481482</v>
      </c>
      <c r="C3109" s="1" t="s">
        <v>1891</v>
      </c>
      <c r="D3109" s="1" t="s">
        <v>11</v>
      </c>
      <c r="E3109" s="1">
        <v>1571.0</v>
      </c>
      <c r="F3109" s="1" t="s">
        <v>12</v>
      </c>
      <c r="G3109" s="1">
        <v>594.0</v>
      </c>
      <c r="H3109" s="1">
        <v>275.0</v>
      </c>
      <c r="I3109" s="1">
        <v>1571.0</v>
      </c>
      <c r="J3109" s="1">
        <v>0.0</v>
      </c>
    </row>
    <row r="3110">
      <c r="A3110" s="1">
        <v>3109.0</v>
      </c>
      <c r="B3110" s="2">
        <v>0.4138734606481482</v>
      </c>
      <c r="C3110" s="1" t="s">
        <v>1892</v>
      </c>
      <c r="D3110" s="1" t="s">
        <v>11</v>
      </c>
      <c r="E3110" s="1">
        <v>1577.0</v>
      </c>
      <c r="F3110" s="1" t="s">
        <v>12</v>
      </c>
      <c r="G3110" s="1">
        <v>594.0</v>
      </c>
      <c r="H3110" s="1">
        <v>275.0</v>
      </c>
      <c r="I3110" s="1">
        <v>1577.0</v>
      </c>
      <c r="J3110" s="1">
        <v>0.0</v>
      </c>
    </row>
    <row r="3111">
      <c r="A3111" s="1">
        <v>3110.0</v>
      </c>
      <c r="B3111" s="2">
        <v>0.41387344907407403</v>
      </c>
      <c r="C3111" s="1" t="s">
        <v>1903</v>
      </c>
      <c r="D3111" s="1" t="s">
        <v>11</v>
      </c>
      <c r="E3111" s="1">
        <v>1579.0</v>
      </c>
      <c r="F3111" s="1" t="s">
        <v>12</v>
      </c>
      <c r="G3111" s="1">
        <v>594.0</v>
      </c>
      <c r="H3111" s="1">
        <v>275.0</v>
      </c>
      <c r="I3111" s="1">
        <v>1579.0</v>
      </c>
      <c r="J3111" s="1">
        <v>0.0</v>
      </c>
    </row>
    <row r="3112">
      <c r="A3112" s="1">
        <v>3111.0</v>
      </c>
      <c r="B3112" s="2">
        <v>0.4138734606481482</v>
      </c>
      <c r="C3112" s="1" t="s">
        <v>1893</v>
      </c>
      <c r="D3112" s="1" t="s">
        <v>11</v>
      </c>
      <c r="E3112" s="1">
        <v>1580.0</v>
      </c>
      <c r="F3112" s="1" t="s">
        <v>12</v>
      </c>
      <c r="G3112" s="1">
        <v>594.0</v>
      </c>
      <c r="H3112" s="1">
        <v>275.0</v>
      </c>
      <c r="I3112" s="1">
        <v>1580.0</v>
      </c>
      <c r="J3112" s="1">
        <v>0.0</v>
      </c>
    </row>
    <row r="3113">
      <c r="A3113" s="1">
        <v>3112.0</v>
      </c>
      <c r="B3113" s="2">
        <v>0.4138734606481482</v>
      </c>
      <c r="C3113" s="1" t="s">
        <v>1894</v>
      </c>
      <c r="D3113" s="1" t="s">
        <v>11</v>
      </c>
      <c r="E3113" s="1">
        <v>1581.0</v>
      </c>
      <c r="F3113" s="1" t="s">
        <v>12</v>
      </c>
      <c r="G3113" s="1">
        <v>594.0</v>
      </c>
      <c r="H3113" s="1">
        <v>275.0</v>
      </c>
      <c r="I3113" s="1">
        <v>1581.0</v>
      </c>
      <c r="J3113" s="1">
        <v>0.0</v>
      </c>
    </row>
    <row r="3114">
      <c r="A3114" s="1">
        <v>3113.0</v>
      </c>
      <c r="B3114" s="2">
        <v>0.41387344907407403</v>
      </c>
      <c r="C3114" s="1" t="s">
        <v>1905</v>
      </c>
      <c r="D3114" s="1" t="s">
        <v>11</v>
      </c>
      <c r="E3114" s="1">
        <v>1584.0</v>
      </c>
      <c r="F3114" s="1" t="s">
        <v>12</v>
      </c>
      <c r="G3114" s="1">
        <v>594.0</v>
      </c>
      <c r="H3114" s="1">
        <v>275.0</v>
      </c>
      <c r="I3114" s="1">
        <v>1584.0</v>
      </c>
      <c r="J3114" s="1">
        <v>0.0</v>
      </c>
    </row>
    <row r="3115">
      <c r="A3115" s="1">
        <v>3114.0</v>
      </c>
      <c r="B3115" s="2">
        <v>0.41387344907407403</v>
      </c>
      <c r="C3115" s="1" t="s">
        <v>1904</v>
      </c>
      <c r="D3115" s="1" t="s">
        <v>11</v>
      </c>
      <c r="E3115" s="1">
        <v>1585.0</v>
      </c>
      <c r="F3115" s="1" t="s">
        <v>12</v>
      </c>
      <c r="G3115" s="1">
        <v>594.0</v>
      </c>
      <c r="H3115" s="1">
        <v>275.0</v>
      </c>
      <c r="I3115" s="1">
        <v>1585.0</v>
      </c>
      <c r="J3115" s="1">
        <v>0.0</v>
      </c>
    </row>
    <row r="3116">
      <c r="A3116" s="1">
        <v>3115.0</v>
      </c>
      <c r="B3116" s="2">
        <v>0.4138734606481482</v>
      </c>
      <c r="C3116" s="1" t="s">
        <v>1895</v>
      </c>
      <c r="D3116" s="1" t="s">
        <v>11</v>
      </c>
      <c r="E3116" s="1">
        <v>1586.0</v>
      </c>
      <c r="F3116" s="1" t="s">
        <v>12</v>
      </c>
      <c r="G3116" s="1">
        <v>594.0</v>
      </c>
      <c r="H3116" s="1">
        <v>275.0</v>
      </c>
      <c r="I3116" s="1">
        <v>1586.0</v>
      </c>
      <c r="J3116" s="1">
        <v>0.0</v>
      </c>
    </row>
    <row r="3117">
      <c r="A3117" s="1">
        <v>3116.0</v>
      </c>
      <c r="B3117" s="2">
        <v>0.4138734606481482</v>
      </c>
      <c r="C3117" s="1" t="s">
        <v>1896</v>
      </c>
      <c r="D3117" s="1" t="s">
        <v>11</v>
      </c>
      <c r="E3117" s="1">
        <v>1587.0</v>
      </c>
      <c r="F3117" s="1" t="s">
        <v>12</v>
      </c>
      <c r="G3117" s="1">
        <v>594.0</v>
      </c>
      <c r="H3117" s="1">
        <v>275.0</v>
      </c>
      <c r="I3117" s="1">
        <v>1587.0</v>
      </c>
      <c r="J3117" s="1">
        <v>0.0</v>
      </c>
    </row>
    <row r="3118">
      <c r="A3118" s="1">
        <v>3117.0</v>
      </c>
      <c r="B3118" s="2">
        <v>0.41387344907407403</v>
      </c>
      <c r="C3118" s="1" t="s">
        <v>1906</v>
      </c>
      <c r="D3118" s="1" t="s">
        <v>11</v>
      </c>
      <c r="E3118" s="1">
        <v>1589.0</v>
      </c>
      <c r="F3118" s="1" t="s">
        <v>12</v>
      </c>
      <c r="G3118" s="1">
        <v>594.0</v>
      </c>
      <c r="H3118" s="1">
        <v>275.0</v>
      </c>
      <c r="I3118" s="1">
        <v>1589.0</v>
      </c>
      <c r="J3118" s="1">
        <v>0.0</v>
      </c>
    </row>
    <row r="3119">
      <c r="A3119" s="1">
        <v>3118.0</v>
      </c>
      <c r="B3119" s="2">
        <v>0.41387344907407403</v>
      </c>
      <c r="C3119" s="1" t="s">
        <v>1909</v>
      </c>
      <c r="D3119" s="1" t="s">
        <v>11</v>
      </c>
      <c r="E3119" s="1">
        <v>1591.0</v>
      </c>
      <c r="F3119" s="1" t="s">
        <v>12</v>
      </c>
      <c r="G3119" s="1">
        <v>594.0</v>
      </c>
      <c r="H3119" s="1">
        <v>275.0</v>
      </c>
      <c r="I3119" s="1">
        <v>1591.0</v>
      </c>
      <c r="J3119" s="1">
        <v>0.0</v>
      </c>
    </row>
    <row r="3120">
      <c r="A3120" s="1">
        <v>3119.0</v>
      </c>
      <c r="B3120" s="2">
        <v>0.4138734837962963</v>
      </c>
      <c r="C3120" s="1" t="s">
        <v>1874</v>
      </c>
      <c r="D3120" s="1" t="s">
        <v>11</v>
      </c>
      <c r="E3120" s="1">
        <v>1589.0</v>
      </c>
      <c r="F3120" s="1" t="s">
        <v>12</v>
      </c>
      <c r="G3120" s="1">
        <v>594.0</v>
      </c>
      <c r="H3120" s="1">
        <v>275.0</v>
      </c>
      <c r="I3120" s="1">
        <v>1589.0</v>
      </c>
      <c r="J3120" s="1">
        <v>0.0</v>
      </c>
    </row>
    <row r="3121">
      <c r="A3121" s="1">
        <v>3120.0</v>
      </c>
      <c r="B3121" s="2">
        <v>0.4138734722222222</v>
      </c>
      <c r="C3121" s="1" t="s">
        <v>1876</v>
      </c>
      <c r="D3121" s="1" t="s">
        <v>11</v>
      </c>
      <c r="E3121" s="1">
        <v>1592.0</v>
      </c>
      <c r="F3121" s="1" t="s">
        <v>12</v>
      </c>
      <c r="G3121" s="1">
        <v>594.0</v>
      </c>
      <c r="H3121" s="1">
        <v>275.0</v>
      </c>
      <c r="I3121" s="1">
        <v>1592.0</v>
      </c>
      <c r="J3121" s="1">
        <v>0.0</v>
      </c>
    </row>
    <row r="3122">
      <c r="A3122" s="1">
        <v>3121.0</v>
      </c>
      <c r="B3122" s="2">
        <v>0.41387344907407403</v>
      </c>
      <c r="C3122" s="1" t="s">
        <v>1910</v>
      </c>
      <c r="D3122" s="1" t="s">
        <v>11</v>
      </c>
      <c r="E3122" s="1">
        <v>1595.0</v>
      </c>
      <c r="F3122" s="1" t="s">
        <v>12</v>
      </c>
      <c r="G3122" s="1">
        <v>594.0</v>
      </c>
      <c r="H3122" s="1">
        <v>275.0</v>
      </c>
      <c r="I3122" s="1">
        <v>1595.0</v>
      </c>
      <c r="J3122" s="1">
        <v>0.0</v>
      </c>
    </row>
    <row r="3123">
      <c r="A3123" s="1">
        <v>3122.0</v>
      </c>
      <c r="B3123" s="2">
        <v>0.4138734375</v>
      </c>
      <c r="C3123" s="1" t="s">
        <v>1912</v>
      </c>
      <c r="D3123" s="1" t="s">
        <v>11</v>
      </c>
      <c r="E3123" s="1">
        <v>1597.0</v>
      </c>
      <c r="F3123" s="1" t="s">
        <v>12</v>
      </c>
      <c r="G3123" s="1">
        <v>594.0</v>
      </c>
      <c r="H3123" s="1">
        <v>275.0</v>
      </c>
      <c r="I3123" s="1">
        <v>1597.0</v>
      </c>
      <c r="J3123" s="1">
        <v>0.0</v>
      </c>
    </row>
    <row r="3124">
      <c r="A3124" s="1">
        <v>3123.0</v>
      </c>
      <c r="B3124" s="2">
        <v>0.4138734837962963</v>
      </c>
      <c r="C3124" s="1" t="s">
        <v>1875</v>
      </c>
      <c r="D3124" s="1" t="s">
        <v>11</v>
      </c>
      <c r="E3124" s="1">
        <v>1595.0</v>
      </c>
      <c r="F3124" s="1" t="s">
        <v>12</v>
      </c>
      <c r="G3124" s="1">
        <v>594.0</v>
      </c>
      <c r="H3124" s="1">
        <v>275.0</v>
      </c>
      <c r="I3124" s="1">
        <v>1595.0</v>
      </c>
      <c r="J3124" s="1">
        <v>0.0</v>
      </c>
    </row>
    <row r="3125">
      <c r="A3125" s="1">
        <v>3124.0</v>
      </c>
      <c r="B3125" s="2">
        <v>0.4138734606481482</v>
      </c>
      <c r="C3125" s="1" t="s">
        <v>1886</v>
      </c>
      <c r="D3125" s="1" t="s">
        <v>11</v>
      </c>
      <c r="E3125" s="1">
        <v>1598.0</v>
      </c>
      <c r="F3125" s="1" t="s">
        <v>12</v>
      </c>
      <c r="G3125" s="1">
        <v>594.0</v>
      </c>
      <c r="H3125" s="1">
        <v>275.0</v>
      </c>
      <c r="I3125" s="1">
        <v>1598.0</v>
      </c>
      <c r="J3125" s="1">
        <v>0.0</v>
      </c>
    </row>
    <row r="3126">
      <c r="A3126" s="1">
        <v>3125.0</v>
      </c>
      <c r="B3126" s="2">
        <v>0.41387355324074077</v>
      </c>
      <c r="C3126" s="1" t="s">
        <v>1946</v>
      </c>
      <c r="D3126" s="1" t="s">
        <v>11</v>
      </c>
      <c r="E3126" s="1">
        <v>1592.0</v>
      </c>
      <c r="F3126" s="1" t="s">
        <v>12</v>
      </c>
      <c r="G3126" s="1">
        <v>594.0</v>
      </c>
      <c r="H3126" s="1">
        <v>275.0</v>
      </c>
      <c r="I3126" s="1">
        <v>1592.0</v>
      </c>
      <c r="J3126" s="1">
        <v>0.0</v>
      </c>
    </row>
    <row r="3127">
      <c r="A3127" s="1">
        <v>3126.0</v>
      </c>
      <c r="B3127" s="2">
        <v>0.41387375000000004</v>
      </c>
      <c r="C3127" s="1" t="s">
        <v>1947</v>
      </c>
      <c r="D3127" s="1" t="s">
        <v>11</v>
      </c>
      <c r="E3127" s="1">
        <v>1576.0</v>
      </c>
      <c r="F3127" s="1" t="s">
        <v>12</v>
      </c>
      <c r="G3127" s="1">
        <v>594.0</v>
      </c>
      <c r="H3127" s="1">
        <v>275.0</v>
      </c>
      <c r="I3127" s="1">
        <v>1576.0</v>
      </c>
      <c r="J3127" s="1">
        <v>0.0</v>
      </c>
    </row>
    <row r="3128">
      <c r="A3128" s="1">
        <v>3127.0</v>
      </c>
      <c r="B3128" s="2">
        <v>0.4138737615740741</v>
      </c>
      <c r="C3128" s="1" t="s">
        <v>1948</v>
      </c>
      <c r="D3128" s="1" t="s">
        <v>11</v>
      </c>
      <c r="E3128" s="1">
        <v>1577.0</v>
      </c>
      <c r="F3128" s="1" t="s">
        <v>12</v>
      </c>
      <c r="G3128" s="1">
        <v>594.0</v>
      </c>
      <c r="H3128" s="1">
        <v>275.0</v>
      </c>
      <c r="I3128" s="1">
        <v>1577.0</v>
      </c>
      <c r="J3128" s="1">
        <v>0.0</v>
      </c>
    </row>
    <row r="3129">
      <c r="A3129" s="1">
        <v>3128.0</v>
      </c>
      <c r="B3129" s="2">
        <v>0.41387377314814816</v>
      </c>
      <c r="C3129" s="1" t="s">
        <v>1949</v>
      </c>
      <c r="D3129" s="1" t="s">
        <v>11</v>
      </c>
      <c r="E3129" s="1">
        <v>1579.0</v>
      </c>
      <c r="F3129" s="1" t="s">
        <v>12</v>
      </c>
      <c r="G3129" s="1">
        <v>594.0</v>
      </c>
      <c r="H3129" s="1">
        <v>275.0</v>
      </c>
      <c r="I3129" s="1">
        <v>1579.0</v>
      </c>
      <c r="J3129" s="1">
        <v>0.0</v>
      </c>
    </row>
    <row r="3130">
      <c r="A3130" s="1">
        <v>3129.0</v>
      </c>
      <c r="B3130" s="2">
        <v>0.41387379629629634</v>
      </c>
      <c r="C3130" s="1" t="s">
        <v>1950</v>
      </c>
      <c r="D3130" s="1" t="s">
        <v>11</v>
      </c>
      <c r="E3130" s="1">
        <v>1579.0</v>
      </c>
      <c r="F3130" s="1" t="s">
        <v>12</v>
      </c>
      <c r="G3130" s="1">
        <v>594.0</v>
      </c>
      <c r="H3130" s="1">
        <v>275.0</v>
      </c>
      <c r="I3130" s="1">
        <v>1579.0</v>
      </c>
      <c r="J3130" s="1">
        <v>0.0</v>
      </c>
    </row>
    <row r="3131">
      <c r="A3131" s="1">
        <v>3130.0</v>
      </c>
      <c r="B3131" s="2">
        <v>0.41387380787037037</v>
      </c>
      <c r="C3131" s="1" t="s">
        <v>1951</v>
      </c>
      <c r="D3131" s="1" t="s">
        <v>11</v>
      </c>
      <c r="E3131" s="1">
        <v>1579.0</v>
      </c>
      <c r="F3131" s="1" t="s">
        <v>12</v>
      </c>
      <c r="G3131" s="1">
        <v>594.0</v>
      </c>
      <c r="H3131" s="1">
        <v>275.0</v>
      </c>
      <c r="I3131" s="1">
        <v>1579.0</v>
      </c>
      <c r="J3131" s="1">
        <v>0.0</v>
      </c>
    </row>
    <row r="3132">
      <c r="A3132" s="1">
        <v>3131.0</v>
      </c>
      <c r="B3132" s="2">
        <v>0.4138738194444444</v>
      </c>
      <c r="C3132" s="1" t="s">
        <v>1952</v>
      </c>
      <c r="D3132" s="1" t="s">
        <v>11</v>
      </c>
      <c r="E3132" s="1">
        <v>1580.0</v>
      </c>
      <c r="F3132" s="1" t="s">
        <v>12</v>
      </c>
      <c r="G3132" s="1">
        <v>594.0</v>
      </c>
      <c r="H3132" s="1">
        <v>275.0</v>
      </c>
      <c r="I3132" s="1">
        <v>1580.0</v>
      </c>
      <c r="J3132" s="1">
        <v>0.0</v>
      </c>
    </row>
    <row r="3133">
      <c r="A3133" s="1">
        <v>3132.0</v>
      </c>
      <c r="B3133" s="2">
        <v>0.4138738425925926</v>
      </c>
      <c r="C3133" s="1" t="s">
        <v>1953</v>
      </c>
      <c r="D3133" s="1" t="s">
        <v>11</v>
      </c>
      <c r="E3133" s="1">
        <v>1579.0</v>
      </c>
      <c r="F3133" s="1" t="s">
        <v>12</v>
      </c>
      <c r="G3133" s="1">
        <v>594.0</v>
      </c>
      <c r="H3133" s="1">
        <v>275.0</v>
      </c>
      <c r="I3133" s="1">
        <v>1579.0</v>
      </c>
      <c r="J3133" s="1">
        <v>0.0</v>
      </c>
    </row>
    <row r="3134">
      <c r="A3134" s="1">
        <v>3133.0</v>
      </c>
      <c r="B3134" s="2">
        <v>0.41387385416666667</v>
      </c>
      <c r="C3134" s="1" t="s">
        <v>1954</v>
      </c>
      <c r="D3134" s="1" t="s">
        <v>11</v>
      </c>
      <c r="E3134" s="1">
        <v>1580.0</v>
      </c>
      <c r="F3134" s="1" t="s">
        <v>12</v>
      </c>
      <c r="G3134" s="1">
        <v>594.0</v>
      </c>
      <c r="H3134" s="1">
        <v>275.0</v>
      </c>
      <c r="I3134" s="1">
        <v>1580.0</v>
      </c>
      <c r="J3134" s="1">
        <v>0.0</v>
      </c>
    </row>
    <row r="3135">
      <c r="A3135" s="1">
        <v>3134.0</v>
      </c>
      <c r="B3135" s="2">
        <v>0.4138738657407407</v>
      </c>
      <c r="C3135" s="1" t="s">
        <v>1955</v>
      </c>
      <c r="D3135" s="1" t="s">
        <v>11</v>
      </c>
      <c r="E3135" s="1">
        <v>1580.0</v>
      </c>
      <c r="F3135" s="1" t="s">
        <v>12</v>
      </c>
      <c r="G3135" s="1">
        <v>594.0</v>
      </c>
      <c r="H3135" s="1">
        <v>275.0</v>
      </c>
      <c r="I3135" s="1">
        <v>1580.0</v>
      </c>
      <c r="J3135" s="1">
        <v>0.0</v>
      </c>
    </row>
    <row r="3136">
      <c r="A3136" s="1">
        <v>3135.0</v>
      </c>
      <c r="B3136" s="2">
        <v>0.4138738888888889</v>
      </c>
      <c r="C3136" s="1" t="s">
        <v>1956</v>
      </c>
      <c r="D3136" s="1" t="s">
        <v>11</v>
      </c>
      <c r="E3136" s="1">
        <v>1579.0</v>
      </c>
      <c r="F3136" s="1" t="s">
        <v>12</v>
      </c>
      <c r="G3136" s="1">
        <v>594.0</v>
      </c>
      <c r="H3136" s="1">
        <v>275.0</v>
      </c>
      <c r="I3136" s="1">
        <v>1579.0</v>
      </c>
      <c r="J3136" s="1">
        <v>0.0</v>
      </c>
    </row>
    <row r="3137">
      <c r="A3137" s="1">
        <v>3136.0</v>
      </c>
      <c r="B3137" s="2">
        <v>0.41387390046296296</v>
      </c>
      <c r="C3137" s="1" t="s">
        <v>1957</v>
      </c>
      <c r="D3137" s="1" t="s">
        <v>11</v>
      </c>
      <c r="E3137" s="1">
        <v>1580.0</v>
      </c>
      <c r="F3137" s="1" t="s">
        <v>12</v>
      </c>
      <c r="G3137" s="1">
        <v>594.0</v>
      </c>
      <c r="H3137" s="1">
        <v>275.0</v>
      </c>
      <c r="I3137" s="1">
        <v>1580.0</v>
      </c>
      <c r="J3137" s="1">
        <v>0.0</v>
      </c>
    </row>
    <row r="3138">
      <c r="A3138" s="1">
        <v>3137.0</v>
      </c>
      <c r="B3138" s="2">
        <v>0.413873912037037</v>
      </c>
      <c r="C3138" s="1" t="s">
        <v>1958</v>
      </c>
      <c r="D3138" s="1" t="s">
        <v>11</v>
      </c>
      <c r="E3138" s="1">
        <v>1580.0</v>
      </c>
      <c r="F3138" s="1" t="s">
        <v>12</v>
      </c>
      <c r="G3138" s="1">
        <v>594.0</v>
      </c>
      <c r="H3138" s="1">
        <v>275.0</v>
      </c>
      <c r="I3138" s="1">
        <v>1580.0</v>
      </c>
      <c r="J3138" s="1">
        <v>0.0</v>
      </c>
    </row>
    <row r="3139">
      <c r="A3139" s="1">
        <v>3138.0</v>
      </c>
      <c r="B3139" s="2">
        <v>0.41387392361111114</v>
      </c>
      <c r="C3139" s="1" t="s">
        <v>1959</v>
      </c>
      <c r="D3139" s="1" t="s">
        <v>11</v>
      </c>
      <c r="E3139" s="1">
        <v>1581.0</v>
      </c>
      <c r="F3139" s="1" t="s">
        <v>12</v>
      </c>
      <c r="G3139" s="1">
        <v>594.0</v>
      </c>
      <c r="H3139" s="1">
        <v>275.0</v>
      </c>
      <c r="I3139" s="1">
        <v>1581.0</v>
      </c>
      <c r="J3139" s="1">
        <v>0.0</v>
      </c>
    </row>
    <row r="3140">
      <c r="A3140" s="1">
        <v>3139.0</v>
      </c>
      <c r="B3140" s="2">
        <v>0.4138739467592593</v>
      </c>
      <c r="C3140" s="1" t="s">
        <v>1960</v>
      </c>
      <c r="D3140" s="1" t="s">
        <v>11</v>
      </c>
      <c r="E3140" s="1">
        <v>1580.0</v>
      </c>
      <c r="F3140" s="1" t="s">
        <v>12</v>
      </c>
      <c r="G3140" s="1">
        <v>594.0</v>
      </c>
      <c r="H3140" s="1">
        <v>275.0</v>
      </c>
      <c r="I3140" s="1">
        <v>1580.0</v>
      </c>
      <c r="J3140" s="1">
        <v>0.0</v>
      </c>
    </row>
    <row r="3141">
      <c r="A3141" s="1">
        <v>3140.0</v>
      </c>
      <c r="B3141" s="2">
        <v>0.41387395833333335</v>
      </c>
      <c r="C3141" s="1" t="s">
        <v>1961</v>
      </c>
      <c r="D3141" s="1" t="s">
        <v>11</v>
      </c>
      <c r="E3141" s="1">
        <v>1581.0</v>
      </c>
      <c r="F3141" s="1" t="s">
        <v>12</v>
      </c>
      <c r="G3141" s="1">
        <v>594.0</v>
      </c>
      <c r="H3141" s="1">
        <v>275.0</v>
      </c>
      <c r="I3141" s="1">
        <v>1581.0</v>
      </c>
      <c r="J3141" s="1">
        <v>0.0</v>
      </c>
    </row>
    <row r="3142">
      <c r="A3142" s="1">
        <v>3141.0</v>
      </c>
      <c r="B3142" s="2">
        <v>0.41387396990740744</v>
      </c>
      <c r="C3142" s="1" t="s">
        <v>1962</v>
      </c>
      <c r="D3142" s="1" t="s">
        <v>11</v>
      </c>
      <c r="E3142" s="1">
        <v>1581.0</v>
      </c>
      <c r="F3142" s="1" t="s">
        <v>12</v>
      </c>
      <c r="G3142" s="1">
        <v>594.0</v>
      </c>
      <c r="H3142" s="1">
        <v>275.0</v>
      </c>
      <c r="I3142" s="1">
        <v>1581.0</v>
      </c>
      <c r="J3142" s="1">
        <v>0.0</v>
      </c>
    </row>
    <row r="3143">
      <c r="A3143" s="1">
        <v>3142.0</v>
      </c>
      <c r="B3143" s="2">
        <v>0.4138739930555556</v>
      </c>
      <c r="C3143" s="1" t="s">
        <v>1963</v>
      </c>
      <c r="D3143" s="1" t="s">
        <v>11</v>
      </c>
      <c r="E3143" s="1">
        <v>1581.0</v>
      </c>
      <c r="F3143" s="1" t="s">
        <v>12</v>
      </c>
      <c r="G3143" s="1">
        <v>594.0</v>
      </c>
      <c r="H3143" s="1">
        <v>275.0</v>
      </c>
      <c r="I3143" s="1">
        <v>1581.0</v>
      </c>
      <c r="J3143" s="1">
        <v>0.0</v>
      </c>
    </row>
    <row r="3144">
      <c r="A3144" s="1">
        <v>3143.0</v>
      </c>
      <c r="B3144" s="2">
        <v>0.41387400462962964</v>
      </c>
      <c r="C3144" s="1" t="s">
        <v>1964</v>
      </c>
      <c r="D3144" s="1" t="s">
        <v>11</v>
      </c>
      <c r="E3144" s="1">
        <v>1581.0</v>
      </c>
      <c r="F3144" s="1" t="s">
        <v>12</v>
      </c>
      <c r="G3144" s="1">
        <v>594.0</v>
      </c>
      <c r="H3144" s="1">
        <v>275.0</v>
      </c>
      <c r="I3144" s="1">
        <v>1581.0</v>
      </c>
      <c r="J3144" s="1">
        <v>0.0</v>
      </c>
    </row>
    <row r="3145">
      <c r="A3145" s="1">
        <v>3144.0</v>
      </c>
      <c r="B3145" s="2">
        <v>0.41387402777777776</v>
      </c>
      <c r="C3145" s="1" t="s">
        <v>1965</v>
      </c>
      <c r="D3145" s="1" t="s">
        <v>11</v>
      </c>
      <c r="E3145" s="1">
        <v>1581.0</v>
      </c>
      <c r="F3145" s="1" t="s">
        <v>12</v>
      </c>
      <c r="G3145" s="1">
        <v>594.0</v>
      </c>
      <c r="H3145" s="1">
        <v>275.0</v>
      </c>
      <c r="I3145" s="1">
        <v>1581.0</v>
      </c>
      <c r="J3145" s="1">
        <v>0.0</v>
      </c>
    </row>
    <row r="3146">
      <c r="A3146" s="1">
        <v>3145.0</v>
      </c>
      <c r="B3146" s="2">
        <v>0.41387405092592594</v>
      </c>
      <c r="C3146" s="1" t="s">
        <v>1966</v>
      </c>
      <c r="D3146" s="1" t="s">
        <v>11</v>
      </c>
      <c r="E3146" s="1">
        <v>1580.0</v>
      </c>
      <c r="F3146" s="1" t="s">
        <v>12</v>
      </c>
      <c r="G3146" s="1">
        <v>594.0</v>
      </c>
      <c r="H3146" s="1">
        <v>275.0</v>
      </c>
      <c r="I3146" s="1">
        <v>1580.0</v>
      </c>
      <c r="J3146" s="1">
        <v>0.0</v>
      </c>
    </row>
    <row r="3147">
      <c r="A3147" s="1">
        <v>3146.0</v>
      </c>
      <c r="B3147" s="2">
        <v>0.4138740625</v>
      </c>
      <c r="C3147" s="1" t="s">
        <v>1967</v>
      </c>
      <c r="D3147" s="1" t="s">
        <v>11</v>
      </c>
      <c r="E3147" s="1">
        <v>1580.0</v>
      </c>
      <c r="F3147" s="1" t="s">
        <v>12</v>
      </c>
      <c r="G3147" s="1">
        <v>594.0</v>
      </c>
      <c r="H3147" s="1">
        <v>275.0</v>
      </c>
      <c r="I3147" s="1">
        <v>1580.0</v>
      </c>
      <c r="J3147" s="1">
        <v>0.0</v>
      </c>
    </row>
    <row r="3148">
      <c r="A3148" s="1">
        <v>3147.0</v>
      </c>
      <c r="B3148" s="2">
        <v>0.41387407407407406</v>
      </c>
      <c r="C3148" s="1" t="s">
        <v>1968</v>
      </c>
      <c r="D3148" s="1" t="s">
        <v>11</v>
      </c>
      <c r="E3148" s="1">
        <v>1582.0</v>
      </c>
      <c r="F3148" s="1" t="s">
        <v>12</v>
      </c>
      <c r="G3148" s="1">
        <v>594.0</v>
      </c>
      <c r="H3148" s="1">
        <v>275.0</v>
      </c>
      <c r="I3148" s="1">
        <v>1582.0</v>
      </c>
      <c r="J3148" s="1">
        <v>0.0</v>
      </c>
    </row>
    <row r="3149">
      <c r="A3149" s="1">
        <v>3148.0</v>
      </c>
      <c r="B3149" s="2">
        <v>0.41387409722222224</v>
      </c>
      <c r="C3149" s="1" t="s">
        <v>1969</v>
      </c>
      <c r="D3149" s="1" t="s">
        <v>11</v>
      </c>
      <c r="E3149" s="1">
        <v>1581.0</v>
      </c>
      <c r="F3149" s="1" t="s">
        <v>12</v>
      </c>
      <c r="G3149" s="1">
        <v>594.0</v>
      </c>
      <c r="H3149" s="1">
        <v>275.0</v>
      </c>
      <c r="I3149" s="1">
        <v>1581.0</v>
      </c>
      <c r="J3149" s="1">
        <v>0.0</v>
      </c>
    </row>
    <row r="3150">
      <c r="A3150" s="1">
        <v>3149.0</v>
      </c>
      <c r="B3150" s="2">
        <v>0.41387410879629627</v>
      </c>
      <c r="C3150" s="1" t="s">
        <v>1970</v>
      </c>
      <c r="D3150" s="1" t="s">
        <v>11</v>
      </c>
      <c r="E3150" s="1">
        <v>1582.0</v>
      </c>
      <c r="F3150" s="1" t="s">
        <v>12</v>
      </c>
      <c r="G3150" s="1">
        <v>594.0</v>
      </c>
      <c r="H3150" s="1">
        <v>275.0</v>
      </c>
      <c r="I3150" s="1">
        <v>1582.0</v>
      </c>
      <c r="J3150" s="1">
        <v>0.0</v>
      </c>
    </row>
    <row r="3151">
      <c r="A3151" s="1">
        <v>3150.0</v>
      </c>
      <c r="B3151" s="2">
        <v>0.4138741203703704</v>
      </c>
      <c r="C3151" s="1" t="s">
        <v>1971</v>
      </c>
      <c r="D3151" s="1" t="s">
        <v>11</v>
      </c>
      <c r="E3151" s="1">
        <v>1582.0</v>
      </c>
      <c r="F3151" s="1" t="s">
        <v>12</v>
      </c>
      <c r="G3151" s="1">
        <v>594.0</v>
      </c>
      <c r="H3151" s="1">
        <v>275.0</v>
      </c>
      <c r="I3151" s="1">
        <v>1582.0</v>
      </c>
      <c r="J3151" s="1">
        <v>0.0</v>
      </c>
    </row>
    <row r="3152">
      <c r="A3152" s="1">
        <v>3151.0</v>
      </c>
      <c r="B3152" s="2">
        <v>0.41387413194444445</v>
      </c>
      <c r="C3152" s="1" t="s">
        <v>1972</v>
      </c>
      <c r="D3152" s="1" t="s">
        <v>11</v>
      </c>
      <c r="E3152" s="1">
        <v>1582.0</v>
      </c>
      <c r="F3152" s="1" t="s">
        <v>12</v>
      </c>
      <c r="G3152" s="1">
        <v>594.0</v>
      </c>
      <c r="H3152" s="1">
        <v>275.0</v>
      </c>
      <c r="I3152" s="1">
        <v>1582.0</v>
      </c>
      <c r="J3152" s="1">
        <v>0.0</v>
      </c>
    </row>
    <row r="3153">
      <c r="A3153" s="1">
        <v>3152.0</v>
      </c>
      <c r="B3153" s="2">
        <v>0.41387415509259257</v>
      </c>
      <c r="C3153" s="1" t="s">
        <v>1973</v>
      </c>
      <c r="D3153" s="1" t="s">
        <v>11</v>
      </c>
      <c r="E3153" s="1">
        <v>1582.0</v>
      </c>
      <c r="F3153" s="1" t="s">
        <v>12</v>
      </c>
      <c r="G3153" s="1">
        <v>594.0</v>
      </c>
      <c r="H3153" s="1">
        <v>275.0</v>
      </c>
      <c r="I3153" s="1">
        <v>1582.0</v>
      </c>
      <c r="J3153" s="1">
        <v>0.0</v>
      </c>
    </row>
    <row r="3154">
      <c r="A3154" s="1">
        <v>3153.0</v>
      </c>
      <c r="B3154" s="2">
        <v>0.4138741666666667</v>
      </c>
      <c r="C3154" s="1" t="s">
        <v>1974</v>
      </c>
      <c r="D3154" s="1" t="s">
        <v>11</v>
      </c>
      <c r="E3154" s="1">
        <v>1583.0</v>
      </c>
      <c r="F3154" s="1" t="s">
        <v>12</v>
      </c>
      <c r="G3154" s="1">
        <v>594.0</v>
      </c>
      <c r="H3154" s="1">
        <v>275.0</v>
      </c>
      <c r="I3154" s="1">
        <v>1583.0</v>
      </c>
      <c r="J3154" s="1">
        <v>0.0</v>
      </c>
    </row>
    <row r="3155">
      <c r="A3155" s="1">
        <v>3154.0</v>
      </c>
      <c r="B3155" s="2">
        <v>0.41387417824074074</v>
      </c>
      <c r="C3155" s="1" t="s">
        <v>1975</v>
      </c>
      <c r="D3155" s="1" t="s">
        <v>11</v>
      </c>
      <c r="E3155" s="1">
        <v>1584.0</v>
      </c>
      <c r="F3155" s="1" t="s">
        <v>12</v>
      </c>
      <c r="G3155" s="1">
        <v>594.0</v>
      </c>
      <c r="H3155" s="1">
        <v>275.0</v>
      </c>
      <c r="I3155" s="1">
        <v>1584.0</v>
      </c>
      <c r="J3155" s="1">
        <v>0.0</v>
      </c>
    </row>
    <row r="3156">
      <c r="A3156" s="1">
        <v>3155.0</v>
      </c>
      <c r="B3156" s="2">
        <v>0.41387420138888886</v>
      </c>
      <c r="C3156" s="1" t="s">
        <v>1976</v>
      </c>
      <c r="D3156" s="1" t="s">
        <v>11</v>
      </c>
      <c r="E3156" s="1">
        <v>1583.0</v>
      </c>
      <c r="F3156" s="1" t="s">
        <v>12</v>
      </c>
      <c r="G3156" s="1">
        <v>594.0</v>
      </c>
      <c r="H3156" s="1">
        <v>275.0</v>
      </c>
      <c r="I3156" s="1">
        <v>1583.0</v>
      </c>
      <c r="J3156" s="1">
        <v>0.0</v>
      </c>
    </row>
    <row r="3157">
      <c r="A3157" s="1">
        <v>3156.0</v>
      </c>
      <c r="B3157" s="2">
        <v>0.41387422453703704</v>
      </c>
      <c r="C3157" s="1" t="s">
        <v>1977</v>
      </c>
      <c r="D3157" s="1" t="s">
        <v>11</v>
      </c>
      <c r="E3157" s="1">
        <v>1582.0</v>
      </c>
      <c r="F3157" s="1" t="s">
        <v>12</v>
      </c>
      <c r="G3157" s="1">
        <v>594.0</v>
      </c>
      <c r="H3157" s="1">
        <v>275.0</v>
      </c>
      <c r="I3157" s="1">
        <v>1582.0</v>
      </c>
      <c r="J3157" s="1">
        <v>0.0</v>
      </c>
    </row>
    <row r="3158">
      <c r="A3158" s="1">
        <v>3157.0</v>
      </c>
      <c r="B3158" s="2">
        <v>0.41387423611111107</v>
      </c>
      <c r="C3158" s="1" t="s">
        <v>1978</v>
      </c>
      <c r="D3158" s="1" t="s">
        <v>11</v>
      </c>
      <c r="E3158" s="1">
        <v>1583.0</v>
      </c>
      <c r="F3158" s="1" t="s">
        <v>12</v>
      </c>
      <c r="G3158" s="1">
        <v>594.0</v>
      </c>
      <c r="H3158" s="1">
        <v>275.0</v>
      </c>
      <c r="I3158" s="1">
        <v>1583.0</v>
      </c>
      <c r="J3158" s="1">
        <v>0.0</v>
      </c>
    </row>
    <row r="3159">
      <c r="A3159" s="1">
        <v>3158.0</v>
      </c>
      <c r="B3159" s="2">
        <v>0.41387425925925925</v>
      </c>
      <c r="C3159" s="1" t="s">
        <v>1979</v>
      </c>
      <c r="D3159" s="1" t="s">
        <v>11</v>
      </c>
      <c r="E3159" s="1">
        <v>1582.0</v>
      </c>
      <c r="F3159" s="1" t="s">
        <v>12</v>
      </c>
      <c r="G3159" s="1">
        <v>594.0</v>
      </c>
      <c r="H3159" s="1">
        <v>275.0</v>
      </c>
      <c r="I3159" s="1">
        <v>1582.0</v>
      </c>
      <c r="J3159" s="1">
        <v>0.0</v>
      </c>
    </row>
    <row r="3160">
      <c r="A3160" s="1">
        <v>3159.0</v>
      </c>
      <c r="B3160" s="2">
        <v>0.41387427083333334</v>
      </c>
      <c r="C3160" s="1" t="s">
        <v>1980</v>
      </c>
      <c r="D3160" s="1" t="s">
        <v>11</v>
      </c>
      <c r="E3160" s="1">
        <v>1582.0</v>
      </c>
      <c r="F3160" s="1" t="s">
        <v>12</v>
      </c>
      <c r="G3160" s="1">
        <v>594.0</v>
      </c>
      <c r="H3160" s="1">
        <v>275.0</v>
      </c>
      <c r="I3160" s="1">
        <v>1582.0</v>
      </c>
      <c r="J3160" s="1">
        <v>0.0</v>
      </c>
    </row>
    <row r="3161">
      <c r="A3161" s="1">
        <v>3160.0</v>
      </c>
      <c r="B3161" s="2">
        <v>0.4138742939814815</v>
      </c>
      <c r="C3161" s="1" t="s">
        <v>1981</v>
      </c>
      <c r="D3161" s="1" t="s">
        <v>11</v>
      </c>
      <c r="E3161" s="1">
        <v>1582.0</v>
      </c>
      <c r="F3161" s="1" t="s">
        <v>12</v>
      </c>
      <c r="G3161" s="1">
        <v>594.0</v>
      </c>
      <c r="H3161" s="1">
        <v>275.0</v>
      </c>
      <c r="I3161" s="1">
        <v>1582.0</v>
      </c>
      <c r="J3161" s="1">
        <v>0.0</v>
      </c>
    </row>
    <row r="3162">
      <c r="A3162" s="1">
        <v>3161.0</v>
      </c>
      <c r="B3162" s="2">
        <v>0.41387430555555554</v>
      </c>
      <c r="C3162" s="1" t="s">
        <v>1982</v>
      </c>
      <c r="D3162" s="1" t="s">
        <v>11</v>
      </c>
      <c r="E3162" s="1">
        <v>1582.0</v>
      </c>
      <c r="F3162" s="1" t="s">
        <v>12</v>
      </c>
      <c r="G3162" s="1">
        <v>594.0</v>
      </c>
      <c r="H3162" s="1">
        <v>275.0</v>
      </c>
      <c r="I3162" s="1">
        <v>1582.0</v>
      </c>
      <c r="J3162" s="1">
        <v>0.0</v>
      </c>
    </row>
    <row r="3163">
      <c r="A3163" s="1">
        <v>3162.0</v>
      </c>
      <c r="B3163" s="2">
        <v>0.41387432870370366</v>
      </c>
      <c r="C3163" s="1" t="s">
        <v>1983</v>
      </c>
      <c r="D3163" s="1" t="s">
        <v>11</v>
      </c>
      <c r="E3163" s="1">
        <v>1581.0</v>
      </c>
      <c r="F3163" s="1" t="s">
        <v>12</v>
      </c>
      <c r="G3163" s="1">
        <v>594.0</v>
      </c>
      <c r="H3163" s="1">
        <v>275.0</v>
      </c>
      <c r="I3163" s="1">
        <v>1581.0</v>
      </c>
      <c r="J3163" s="1">
        <v>0.0</v>
      </c>
    </row>
    <row r="3164">
      <c r="A3164" s="1">
        <v>3163.0</v>
      </c>
      <c r="B3164" s="2">
        <v>0.4138743402777778</v>
      </c>
      <c r="C3164" s="1" t="s">
        <v>1984</v>
      </c>
      <c r="D3164" s="1" t="s">
        <v>11</v>
      </c>
      <c r="E3164" s="1">
        <v>1582.0</v>
      </c>
      <c r="F3164" s="1" t="s">
        <v>12</v>
      </c>
      <c r="G3164" s="1">
        <v>594.0</v>
      </c>
      <c r="H3164" s="1">
        <v>275.0</v>
      </c>
      <c r="I3164" s="1">
        <v>1582.0</v>
      </c>
      <c r="J3164" s="1">
        <v>0.0</v>
      </c>
    </row>
    <row r="3165">
      <c r="A3165" s="1">
        <v>3164.0</v>
      </c>
      <c r="B3165" s="2">
        <v>0.41387435185185184</v>
      </c>
      <c r="C3165" s="1" t="s">
        <v>1985</v>
      </c>
      <c r="D3165" s="1" t="s">
        <v>11</v>
      </c>
      <c r="E3165" s="1">
        <v>1582.0</v>
      </c>
      <c r="F3165" s="1" t="s">
        <v>12</v>
      </c>
      <c r="G3165" s="1">
        <v>594.0</v>
      </c>
      <c r="H3165" s="1">
        <v>275.0</v>
      </c>
      <c r="I3165" s="1">
        <v>1582.0</v>
      </c>
      <c r="J3165" s="1">
        <v>0.0</v>
      </c>
    </row>
    <row r="3166">
      <c r="A3166" s="1">
        <v>3165.0</v>
      </c>
      <c r="B3166" s="2">
        <v>0.41387436342592593</v>
      </c>
      <c r="C3166" s="1" t="s">
        <v>1188</v>
      </c>
      <c r="D3166" s="1" t="s">
        <v>11</v>
      </c>
      <c r="E3166" s="1">
        <v>1582.0</v>
      </c>
      <c r="F3166" s="1" t="s">
        <v>12</v>
      </c>
      <c r="G3166" s="1">
        <v>594.0</v>
      </c>
      <c r="H3166" s="1">
        <v>275.0</v>
      </c>
      <c r="I3166" s="1">
        <v>1582.0</v>
      </c>
      <c r="J3166" s="1">
        <v>0.0</v>
      </c>
    </row>
    <row r="3167">
      <c r="A3167" s="1">
        <v>3166.0</v>
      </c>
      <c r="B3167" s="2">
        <v>0.4138743865740741</v>
      </c>
      <c r="C3167" s="1" t="s">
        <v>1193</v>
      </c>
      <c r="D3167" s="1" t="s">
        <v>11</v>
      </c>
      <c r="E3167" s="1">
        <v>1581.0</v>
      </c>
      <c r="F3167" s="1" t="s">
        <v>12</v>
      </c>
      <c r="G3167" s="1">
        <v>594.0</v>
      </c>
      <c r="H3167" s="1">
        <v>275.0</v>
      </c>
      <c r="I3167" s="1">
        <v>1581.0</v>
      </c>
      <c r="J3167" s="1">
        <v>0.0</v>
      </c>
    </row>
    <row r="3168">
      <c r="A3168" s="1">
        <v>3167.0</v>
      </c>
      <c r="B3168" s="2">
        <v>0.41387439814814814</v>
      </c>
      <c r="C3168" s="1" t="s">
        <v>1189</v>
      </c>
      <c r="D3168" s="1" t="s">
        <v>11</v>
      </c>
      <c r="E3168" s="1">
        <v>1582.0</v>
      </c>
      <c r="F3168" s="1" t="s">
        <v>12</v>
      </c>
      <c r="G3168" s="1">
        <v>594.0</v>
      </c>
      <c r="H3168" s="1">
        <v>275.0</v>
      </c>
      <c r="I3168" s="1">
        <v>1582.0</v>
      </c>
      <c r="J3168" s="1">
        <v>0.0</v>
      </c>
    </row>
    <row r="3169">
      <c r="A3169" s="1">
        <v>3168.0</v>
      </c>
      <c r="B3169" s="2">
        <v>0.4138744097222223</v>
      </c>
      <c r="C3169" s="1" t="s">
        <v>1986</v>
      </c>
      <c r="D3169" s="1" t="s">
        <v>11</v>
      </c>
      <c r="E3169" s="1">
        <v>1582.0</v>
      </c>
      <c r="F3169" s="1" t="s">
        <v>12</v>
      </c>
      <c r="G3169" s="1">
        <v>594.0</v>
      </c>
      <c r="H3169" s="1">
        <v>275.0</v>
      </c>
      <c r="I3169" s="1">
        <v>1582.0</v>
      </c>
      <c r="J3169" s="1">
        <v>0.0</v>
      </c>
    </row>
    <row r="3170">
      <c r="A3170" s="1">
        <v>3169.0</v>
      </c>
      <c r="B3170" s="2">
        <v>0.41387443287037035</v>
      </c>
      <c r="C3170" s="1" t="s">
        <v>1190</v>
      </c>
      <c r="D3170" s="1" t="s">
        <v>11</v>
      </c>
      <c r="E3170" s="1">
        <v>1581.0</v>
      </c>
      <c r="F3170" s="1" t="s">
        <v>12</v>
      </c>
      <c r="G3170" s="1">
        <v>594.0</v>
      </c>
      <c r="H3170" s="1">
        <v>275.0</v>
      </c>
      <c r="I3170" s="1">
        <v>1581.0</v>
      </c>
      <c r="J3170" s="1">
        <v>0.0</v>
      </c>
    </row>
    <row r="3171">
      <c r="A3171" s="1">
        <v>3170.0</v>
      </c>
      <c r="B3171" s="2">
        <v>0.41387444444444443</v>
      </c>
      <c r="C3171" s="1" t="s">
        <v>1333</v>
      </c>
      <c r="D3171" s="1" t="s">
        <v>11</v>
      </c>
      <c r="E3171" s="1">
        <v>1582.0</v>
      </c>
      <c r="F3171" s="1" t="s">
        <v>12</v>
      </c>
      <c r="G3171" s="1">
        <v>594.0</v>
      </c>
      <c r="H3171" s="1">
        <v>275.0</v>
      </c>
      <c r="I3171" s="1">
        <v>1582.0</v>
      </c>
      <c r="J3171" s="1">
        <v>0.0</v>
      </c>
    </row>
    <row r="3172">
      <c r="A3172" s="1">
        <v>3171.0</v>
      </c>
      <c r="B3172" s="2">
        <v>0.41387445601851847</v>
      </c>
      <c r="C3172" s="1" t="s">
        <v>1026</v>
      </c>
      <c r="D3172" s="1" t="s">
        <v>11</v>
      </c>
      <c r="E3172" s="1">
        <v>1582.0</v>
      </c>
      <c r="F3172" s="1" t="s">
        <v>12</v>
      </c>
      <c r="G3172" s="1">
        <v>594.0</v>
      </c>
      <c r="H3172" s="1">
        <v>275.0</v>
      </c>
      <c r="I3172" s="1">
        <v>1582.0</v>
      </c>
      <c r="J3172" s="1">
        <v>0.0</v>
      </c>
    </row>
    <row r="3173">
      <c r="A3173" s="1">
        <v>3172.0</v>
      </c>
      <c r="B3173" s="2">
        <v>0.4138744675925926</v>
      </c>
      <c r="C3173" s="1" t="s">
        <v>1027</v>
      </c>
      <c r="D3173" s="1" t="s">
        <v>11</v>
      </c>
      <c r="E3173" s="1">
        <v>1582.0</v>
      </c>
      <c r="F3173" s="1" t="s">
        <v>12</v>
      </c>
      <c r="G3173" s="1">
        <v>594.0</v>
      </c>
      <c r="H3173" s="1">
        <v>275.0</v>
      </c>
      <c r="I3173" s="1">
        <v>1582.0</v>
      </c>
      <c r="J3173" s="1">
        <v>0.0</v>
      </c>
    </row>
    <row r="3174">
      <c r="A3174" s="1">
        <v>3173.0</v>
      </c>
      <c r="B3174" s="2">
        <v>0.41387449074074073</v>
      </c>
      <c r="C3174" s="1" t="s">
        <v>1331</v>
      </c>
      <c r="D3174" s="1" t="s">
        <v>11</v>
      </c>
      <c r="E3174" s="1">
        <v>1581.0</v>
      </c>
      <c r="F3174" s="1" t="s">
        <v>12</v>
      </c>
      <c r="G3174" s="1">
        <v>594.0</v>
      </c>
      <c r="H3174" s="1">
        <v>275.0</v>
      </c>
      <c r="I3174" s="1">
        <v>1581.0</v>
      </c>
      <c r="J3174" s="1">
        <v>0.0</v>
      </c>
    </row>
    <row r="3175">
      <c r="A3175" s="1">
        <v>3174.0</v>
      </c>
      <c r="B3175" s="2">
        <v>0.41387450231481476</v>
      </c>
      <c r="C3175" s="1" t="s">
        <v>1256</v>
      </c>
      <c r="D3175" s="1" t="s">
        <v>11</v>
      </c>
      <c r="E3175" s="1">
        <v>1582.0</v>
      </c>
      <c r="F3175" s="1" t="s">
        <v>12</v>
      </c>
      <c r="G3175" s="1">
        <v>594.0</v>
      </c>
      <c r="H3175" s="1">
        <v>275.0</v>
      </c>
      <c r="I3175" s="1">
        <v>1582.0</v>
      </c>
      <c r="J3175" s="1">
        <v>0.0</v>
      </c>
    </row>
    <row r="3176">
      <c r="A3176" s="1">
        <v>3175.0</v>
      </c>
      <c r="B3176" s="2">
        <v>0.4138745138888889</v>
      </c>
      <c r="C3176" s="1" t="s">
        <v>1328</v>
      </c>
      <c r="D3176" s="1" t="s">
        <v>11</v>
      </c>
      <c r="E3176" s="1">
        <v>1582.0</v>
      </c>
      <c r="F3176" s="1" t="s">
        <v>12</v>
      </c>
      <c r="G3176" s="1">
        <v>594.0</v>
      </c>
      <c r="H3176" s="1">
        <v>275.0</v>
      </c>
      <c r="I3176" s="1">
        <v>1582.0</v>
      </c>
      <c r="J3176" s="1">
        <v>0.0</v>
      </c>
    </row>
    <row r="3177">
      <c r="A3177" s="1">
        <v>3176.0</v>
      </c>
      <c r="B3177" s="2">
        <v>0.4138745370370371</v>
      </c>
      <c r="C3177" s="1" t="s">
        <v>1327</v>
      </c>
      <c r="D3177" s="1" t="s">
        <v>11</v>
      </c>
      <c r="E3177" s="1">
        <v>1581.0</v>
      </c>
      <c r="F3177" s="1" t="s">
        <v>12</v>
      </c>
      <c r="G3177" s="1">
        <v>594.0</v>
      </c>
      <c r="H3177" s="1">
        <v>275.0</v>
      </c>
      <c r="I3177" s="1">
        <v>1581.0</v>
      </c>
      <c r="J3177" s="1">
        <v>0.0</v>
      </c>
    </row>
    <row r="3178">
      <c r="A3178" s="1">
        <v>3177.0</v>
      </c>
      <c r="B3178" s="2">
        <v>0.4138745601851852</v>
      </c>
      <c r="C3178" s="1" t="s">
        <v>1255</v>
      </c>
      <c r="D3178" s="1" t="s">
        <v>11</v>
      </c>
      <c r="E3178" s="1">
        <v>1580.0</v>
      </c>
      <c r="F3178" s="1" t="s">
        <v>12</v>
      </c>
      <c r="G3178" s="1">
        <v>594.0</v>
      </c>
      <c r="H3178" s="1">
        <v>275.0</v>
      </c>
      <c r="I3178" s="1">
        <v>1580.0</v>
      </c>
      <c r="J3178" s="1">
        <v>0.0</v>
      </c>
    </row>
    <row r="3179">
      <c r="A3179" s="1">
        <v>3178.0</v>
      </c>
      <c r="B3179" s="2">
        <v>0.4138745833333334</v>
      </c>
      <c r="C3179" s="1" t="s">
        <v>1326</v>
      </c>
      <c r="D3179" s="1" t="s">
        <v>11</v>
      </c>
      <c r="E3179" s="1">
        <v>1580.0</v>
      </c>
      <c r="F3179" s="1" t="s">
        <v>12</v>
      </c>
      <c r="G3179" s="1">
        <v>594.0</v>
      </c>
      <c r="H3179" s="1">
        <v>275.0</v>
      </c>
      <c r="I3179" s="1">
        <v>1580.0</v>
      </c>
      <c r="J3179" s="1">
        <v>0.0</v>
      </c>
    </row>
    <row r="3180">
      <c r="A3180" s="1">
        <v>3179.0</v>
      </c>
      <c r="B3180" s="2">
        <v>0.4138746064814815</v>
      </c>
      <c r="C3180" s="1" t="s">
        <v>1254</v>
      </c>
      <c r="D3180" s="1" t="s">
        <v>11</v>
      </c>
      <c r="E3180" s="1">
        <v>1579.0</v>
      </c>
      <c r="F3180" s="1" t="s">
        <v>12</v>
      </c>
      <c r="G3180" s="1">
        <v>594.0</v>
      </c>
      <c r="H3180" s="1">
        <v>275.0</v>
      </c>
      <c r="I3180" s="1">
        <v>1579.0</v>
      </c>
      <c r="J3180" s="1">
        <v>0.0</v>
      </c>
    </row>
    <row r="3181">
      <c r="A3181" s="1">
        <v>3180.0</v>
      </c>
      <c r="B3181" s="2">
        <v>0.41387461805555553</v>
      </c>
      <c r="C3181" s="1" t="s">
        <v>1323</v>
      </c>
      <c r="D3181" s="1" t="s">
        <v>11</v>
      </c>
      <c r="E3181" s="1">
        <v>1579.0</v>
      </c>
      <c r="F3181" s="1" t="s">
        <v>12</v>
      </c>
      <c r="G3181" s="1">
        <v>594.0</v>
      </c>
      <c r="H3181" s="1">
        <v>275.0</v>
      </c>
      <c r="I3181" s="1">
        <v>1579.0</v>
      </c>
      <c r="J3181" s="1">
        <v>0.0</v>
      </c>
    </row>
    <row r="3182">
      <c r="A3182" s="1">
        <v>3181.0</v>
      </c>
      <c r="B3182" s="2">
        <v>0.4138746412037037</v>
      </c>
      <c r="C3182" s="1" t="s">
        <v>1321</v>
      </c>
      <c r="D3182" s="1" t="s">
        <v>11</v>
      </c>
      <c r="E3182" s="1">
        <v>1579.0</v>
      </c>
      <c r="F3182" s="1" t="s">
        <v>12</v>
      </c>
      <c r="G3182" s="1">
        <v>594.0</v>
      </c>
      <c r="H3182" s="1">
        <v>275.0</v>
      </c>
      <c r="I3182" s="1">
        <v>1579.0</v>
      </c>
      <c r="J3182" s="1">
        <v>0.0</v>
      </c>
    </row>
    <row r="3183">
      <c r="A3183" s="1">
        <v>3182.0</v>
      </c>
      <c r="B3183" s="2">
        <v>0.41387465277777774</v>
      </c>
      <c r="C3183" s="1" t="s">
        <v>1253</v>
      </c>
      <c r="D3183" s="1" t="s">
        <v>11</v>
      </c>
      <c r="E3183" s="1">
        <v>1579.0</v>
      </c>
      <c r="F3183" s="1" t="s">
        <v>12</v>
      </c>
      <c r="G3183" s="1">
        <v>594.0</v>
      </c>
      <c r="H3183" s="1">
        <v>275.0</v>
      </c>
      <c r="I3183" s="1">
        <v>1579.0</v>
      </c>
      <c r="J3183" s="1">
        <v>0.0</v>
      </c>
    </row>
    <row r="3184">
      <c r="A3184" s="1">
        <v>3183.0</v>
      </c>
      <c r="B3184" s="2">
        <v>0.4138746643518519</v>
      </c>
      <c r="C3184" s="1" t="s">
        <v>1320</v>
      </c>
      <c r="D3184" s="1" t="s">
        <v>11</v>
      </c>
      <c r="E3184" s="1">
        <v>1580.0</v>
      </c>
      <c r="F3184" s="1" t="s">
        <v>12</v>
      </c>
      <c r="G3184" s="1">
        <v>594.0</v>
      </c>
      <c r="H3184" s="1">
        <v>275.0</v>
      </c>
      <c r="I3184" s="1">
        <v>1579.0</v>
      </c>
      <c r="J3184" s="1">
        <v>0.0</v>
      </c>
    </row>
    <row r="3185">
      <c r="A3185" s="1">
        <v>3184.0</v>
      </c>
      <c r="B3185" s="2">
        <v>0.4138746759259259</v>
      </c>
      <c r="C3185" s="1" t="s">
        <v>1252</v>
      </c>
      <c r="D3185" s="1" t="s">
        <v>11</v>
      </c>
      <c r="E3185" s="1">
        <v>1580.0</v>
      </c>
      <c r="F3185" s="1" t="s">
        <v>12</v>
      </c>
      <c r="G3185" s="1">
        <v>594.0</v>
      </c>
      <c r="H3185" s="1">
        <v>275.0</v>
      </c>
      <c r="I3185" s="1">
        <v>1580.0</v>
      </c>
      <c r="J3185" s="1">
        <v>0.0</v>
      </c>
    </row>
    <row r="3186">
      <c r="A3186" s="1">
        <v>3185.0</v>
      </c>
      <c r="B3186" s="2">
        <v>0.41387469907407404</v>
      </c>
      <c r="C3186" s="1" t="s">
        <v>1251</v>
      </c>
      <c r="D3186" s="1" t="s">
        <v>11</v>
      </c>
      <c r="E3186" s="1">
        <v>1579.0</v>
      </c>
      <c r="F3186" s="1" t="s">
        <v>12</v>
      </c>
      <c r="G3186" s="1">
        <v>594.0</v>
      </c>
      <c r="H3186" s="1">
        <v>275.0</v>
      </c>
      <c r="I3186" s="1">
        <v>1579.0</v>
      </c>
      <c r="J3186" s="1">
        <v>0.0</v>
      </c>
    </row>
    <row r="3187">
      <c r="A3187" s="1">
        <v>3186.0</v>
      </c>
      <c r="B3187" s="2">
        <v>0.4138747106481482</v>
      </c>
      <c r="C3187" s="1" t="s">
        <v>1316</v>
      </c>
      <c r="D3187" s="1" t="s">
        <v>11</v>
      </c>
      <c r="E3187" s="1">
        <v>1580.0</v>
      </c>
      <c r="F3187" s="1" t="s">
        <v>12</v>
      </c>
      <c r="G3187" s="1">
        <v>594.0</v>
      </c>
      <c r="H3187" s="1">
        <v>275.0</v>
      </c>
      <c r="I3187" s="1">
        <v>1579.0</v>
      </c>
      <c r="J3187" s="1">
        <v>0.0</v>
      </c>
    </row>
    <row r="3188">
      <c r="A3188" s="1">
        <v>3187.0</v>
      </c>
      <c r="B3188" s="2">
        <v>0.41387474537037033</v>
      </c>
      <c r="C3188" s="1" t="s">
        <v>1317</v>
      </c>
      <c r="D3188" s="1" t="s">
        <v>11</v>
      </c>
      <c r="E3188" s="1">
        <v>1578.0</v>
      </c>
      <c r="F3188" s="1" t="s">
        <v>12</v>
      </c>
      <c r="G3188" s="1">
        <v>594.0</v>
      </c>
      <c r="H3188" s="1">
        <v>275.0</v>
      </c>
      <c r="I3188" s="1">
        <v>1578.0</v>
      </c>
      <c r="J3188" s="1">
        <v>0.0</v>
      </c>
    </row>
    <row r="3189">
      <c r="A3189" s="1">
        <v>3188.0</v>
      </c>
      <c r="B3189" s="2">
        <v>0.4138747569444445</v>
      </c>
      <c r="C3189" s="1" t="s">
        <v>1313</v>
      </c>
      <c r="D3189" s="1" t="s">
        <v>11</v>
      </c>
      <c r="E3189" s="1">
        <v>1578.0</v>
      </c>
      <c r="F3189" s="1" t="s">
        <v>12</v>
      </c>
      <c r="G3189" s="1">
        <v>594.0</v>
      </c>
      <c r="H3189" s="1">
        <v>275.0</v>
      </c>
      <c r="I3189" s="1">
        <v>1578.0</v>
      </c>
      <c r="J3189" s="1">
        <v>0.0</v>
      </c>
    </row>
    <row r="3190">
      <c r="A3190" s="1">
        <v>3189.0</v>
      </c>
      <c r="B3190" s="2">
        <v>0.4138747685185185</v>
      </c>
      <c r="C3190" s="1" t="s">
        <v>1311</v>
      </c>
      <c r="D3190" s="1" t="s">
        <v>11</v>
      </c>
      <c r="E3190" s="1">
        <v>1579.0</v>
      </c>
      <c r="F3190" s="1" t="s">
        <v>12</v>
      </c>
      <c r="G3190" s="1">
        <v>594.0</v>
      </c>
      <c r="H3190" s="1">
        <v>275.0</v>
      </c>
      <c r="I3190" s="1">
        <v>1579.0</v>
      </c>
      <c r="J3190" s="1">
        <v>0.0</v>
      </c>
    </row>
    <row r="3191">
      <c r="A3191" s="1">
        <v>3190.0</v>
      </c>
      <c r="B3191" s="2">
        <v>0.4138747800925926</v>
      </c>
      <c r="C3191" s="1" t="s">
        <v>1249</v>
      </c>
      <c r="D3191" s="1" t="s">
        <v>11</v>
      </c>
      <c r="E3191" s="1">
        <v>1579.0</v>
      </c>
      <c r="F3191" s="1" t="s">
        <v>12</v>
      </c>
      <c r="G3191" s="1">
        <v>594.0</v>
      </c>
      <c r="H3191" s="1">
        <v>275.0</v>
      </c>
      <c r="I3191" s="1">
        <v>1579.0</v>
      </c>
      <c r="J3191" s="1">
        <v>0.0</v>
      </c>
    </row>
    <row r="3192">
      <c r="A3192" s="1">
        <v>3191.0</v>
      </c>
      <c r="B3192" s="2">
        <v>0.4138748032407408</v>
      </c>
      <c r="C3192" s="1" t="s">
        <v>1031</v>
      </c>
      <c r="D3192" s="1" t="s">
        <v>11</v>
      </c>
      <c r="E3192" s="1">
        <v>1578.0</v>
      </c>
      <c r="F3192" s="1" t="s">
        <v>12</v>
      </c>
      <c r="G3192" s="1">
        <v>594.0</v>
      </c>
      <c r="H3192" s="1">
        <v>275.0</v>
      </c>
      <c r="I3192" s="1">
        <v>1578.0</v>
      </c>
      <c r="J3192" s="1">
        <v>0.0</v>
      </c>
    </row>
    <row r="3193">
      <c r="A3193" s="1">
        <v>3192.0</v>
      </c>
      <c r="B3193" s="2">
        <v>0.4138748148148148</v>
      </c>
      <c r="C3193" s="1" t="s">
        <v>1030</v>
      </c>
      <c r="D3193" s="1" t="s">
        <v>11</v>
      </c>
      <c r="E3193" s="1">
        <v>1579.0</v>
      </c>
      <c r="F3193" s="1" t="s">
        <v>12</v>
      </c>
      <c r="G3193" s="1">
        <v>594.0</v>
      </c>
      <c r="H3193" s="1">
        <v>275.0</v>
      </c>
      <c r="I3193" s="1">
        <v>1579.0</v>
      </c>
      <c r="J3193" s="1">
        <v>0.0</v>
      </c>
    </row>
    <row r="3194">
      <c r="A3194" s="1">
        <v>3193.0</v>
      </c>
      <c r="B3194" s="2">
        <v>0.41387482638888895</v>
      </c>
      <c r="C3194" s="1" t="s">
        <v>1248</v>
      </c>
      <c r="D3194" s="1" t="s">
        <v>11</v>
      </c>
      <c r="E3194" s="1">
        <v>1579.0</v>
      </c>
      <c r="F3194" s="1" t="s">
        <v>12</v>
      </c>
      <c r="G3194" s="1">
        <v>594.0</v>
      </c>
      <c r="H3194" s="1">
        <v>275.0</v>
      </c>
      <c r="I3194" s="1">
        <v>1579.0</v>
      </c>
      <c r="J3194" s="1">
        <v>0.0</v>
      </c>
    </row>
    <row r="3195">
      <c r="A3195" s="1">
        <v>3194.0</v>
      </c>
      <c r="B3195" s="2">
        <v>0.413874849537037</v>
      </c>
      <c r="C3195" s="1" t="s">
        <v>1309</v>
      </c>
      <c r="D3195" s="1" t="s">
        <v>11</v>
      </c>
      <c r="E3195" s="1">
        <v>1578.0</v>
      </c>
      <c r="F3195" s="1" t="s">
        <v>12</v>
      </c>
      <c r="G3195" s="1">
        <v>594.0</v>
      </c>
      <c r="H3195" s="1">
        <v>275.0</v>
      </c>
      <c r="I3195" s="1">
        <v>1578.0</v>
      </c>
      <c r="J3195" s="1">
        <v>0.0</v>
      </c>
    </row>
    <row r="3196">
      <c r="A3196" s="1">
        <v>3195.0</v>
      </c>
      <c r="B3196" s="2">
        <v>0.4138748611111111</v>
      </c>
      <c r="C3196" s="1" t="s">
        <v>1247</v>
      </c>
      <c r="D3196" s="1" t="s">
        <v>11</v>
      </c>
      <c r="E3196" s="1">
        <v>1579.0</v>
      </c>
      <c r="F3196" s="1" t="s">
        <v>12</v>
      </c>
      <c r="G3196" s="1">
        <v>594.0</v>
      </c>
      <c r="H3196" s="1">
        <v>275.0</v>
      </c>
      <c r="I3196" s="1">
        <v>1579.0</v>
      </c>
      <c r="J3196" s="1">
        <v>0.0</v>
      </c>
    </row>
    <row r="3197">
      <c r="A3197" s="1">
        <v>3196.0</v>
      </c>
      <c r="B3197" s="2">
        <v>0.41387487268518514</v>
      </c>
      <c r="C3197" s="1" t="s">
        <v>1308</v>
      </c>
      <c r="D3197" s="1" t="s">
        <v>11</v>
      </c>
      <c r="E3197" s="1">
        <v>1579.0</v>
      </c>
      <c r="F3197" s="1" t="s">
        <v>12</v>
      </c>
      <c r="G3197" s="1">
        <v>594.0</v>
      </c>
      <c r="H3197" s="1">
        <v>275.0</v>
      </c>
      <c r="I3197" s="1">
        <v>1579.0</v>
      </c>
      <c r="J3197" s="1">
        <v>0.0</v>
      </c>
    </row>
    <row r="3198">
      <c r="A3198" s="1">
        <v>3197.0</v>
      </c>
      <c r="B3198" s="2">
        <v>0.4138748958333333</v>
      </c>
      <c r="C3198" s="1" t="s">
        <v>1305</v>
      </c>
      <c r="D3198" s="1" t="s">
        <v>11</v>
      </c>
      <c r="E3198" s="1">
        <v>1578.0</v>
      </c>
      <c r="F3198" s="1" t="s">
        <v>12</v>
      </c>
      <c r="G3198" s="1">
        <v>594.0</v>
      </c>
      <c r="H3198" s="1">
        <v>275.0</v>
      </c>
      <c r="I3198" s="1">
        <v>1578.0</v>
      </c>
      <c r="J3198" s="1">
        <v>0.0</v>
      </c>
    </row>
    <row r="3199">
      <c r="A3199" s="1">
        <v>3198.0</v>
      </c>
      <c r="B3199" s="2">
        <v>0.4138749074074074</v>
      </c>
      <c r="C3199" s="1" t="s">
        <v>1035</v>
      </c>
      <c r="D3199" s="1" t="s">
        <v>11</v>
      </c>
      <c r="E3199" s="1">
        <v>1578.0</v>
      </c>
      <c r="F3199" s="1" t="s">
        <v>12</v>
      </c>
      <c r="G3199" s="1">
        <v>594.0</v>
      </c>
      <c r="H3199" s="1">
        <v>275.0</v>
      </c>
      <c r="I3199" s="1">
        <v>1578.0</v>
      </c>
      <c r="J3199" s="1">
        <v>0.0</v>
      </c>
    </row>
    <row r="3200">
      <c r="A3200" s="1">
        <v>3199.0</v>
      </c>
      <c r="B3200" s="2">
        <v>0.4138749305555556</v>
      </c>
      <c r="C3200" s="1" t="s">
        <v>1304</v>
      </c>
      <c r="D3200" s="1" t="s">
        <v>11</v>
      </c>
      <c r="E3200" s="1">
        <v>1578.0</v>
      </c>
      <c r="F3200" s="1" t="s">
        <v>12</v>
      </c>
      <c r="G3200" s="1">
        <v>594.0</v>
      </c>
      <c r="H3200" s="1">
        <v>275.0</v>
      </c>
      <c r="I3200" s="1">
        <v>1578.0</v>
      </c>
      <c r="J3200" s="1">
        <v>0.0</v>
      </c>
    </row>
    <row r="3201">
      <c r="A3201" s="1">
        <v>3200.0</v>
      </c>
      <c r="B3201" s="2">
        <v>0.4138749421296296</v>
      </c>
      <c r="C3201" s="1" t="s">
        <v>1272</v>
      </c>
      <c r="D3201" s="1" t="s">
        <v>11</v>
      </c>
      <c r="E3201" s="1">
        <v>1578.0</v>
      </c>
      <c r="F3201" s="1" t="s">
        <v>12</v>
      </c>
      <c r="G3201" s="1">
        <v>594.0</v>
      </c>
      <c r="H3201" s="1">
        <v>275.0</v>
      </c>
      <c r="I3201" s="1">
        <v>1578.0</v>
      </c>
      <c r="J3201" s="1">
        <v>0.0</v>
      </c>
    </row>
    <row r="3202">
      <c r="A3202" s="1">
        <v>3201.0</v>
      </c>
      <c r="B3202" s="2">
        <v>0.4138749652777778</v>
      </c>
      <c r="C3202" s="1" t="s">
        <v>1270</v>
      </c>
      <c r="D3202" s="1" t="s">
        <v>11</v>
      </c>
      <c r="E3202" s="1">
        <v>1578.0</v>
      </c>
      <c r="F3202" s="1" t="s">
        <v>12</v>
      </c>
      <c r="G3202" s="1">
        <v>594.0</v>
      </c>
      <c r="H3202" s="1">
        <v>275.0</v>
      </c>
      <c r="I3202" s="1">
        <v>1578.0</v>
      </c>
      <c r="J3202" s="1">
        <v>0.0</v>
      </c>
    </row>
    <row r="3203">
      <c r="A3203" s="1">
        <v>3202.0</v>
      </c>
      <c r="B3203" s="2">
        <v>0.4138749768518519</v>
      </c>
      <c r="C3203" s="1" t="s">
        <v>1231</v>
      </c>
      <c r="D3203" s="1" t="s">
        <v>11</v>
      </c>
      <c r="E3203" s="1">
        <v>1578.0</v>
      </c>
      <c r="F3203" s="1" t="s">
        <v>12</v>
      </c>
      <c r="G3203" s="1">
        <v>594.0</v>
      </c>
      <c r="H3203" s="1">
        <v>275.0</v>
      </c>
      <c r="I3203" s="1">
        <v>1578.0</v>
      </c>
      <c r="J3203" s="1">
        <v>0.0</v>
      </c>
    </row>
    <row r="3204">
      <c r="A3204" s="1">
        <v>3203.0</v>
      </c>
      <c r="B3204" s="2">
        <v>0.4138749884259259</v>
      </c>
      <c r="C3204" s="1" t="s">
        <v>1269</v>
      </c>
      <c r="D3204" s="1" t="s">
        <v>11</v>
      </c>
      <c r="E3204" s="1">
        <v>1578.0</v>
      </c>
      <c r="F3204" s="1" t="s">
        <v>12</v>
      </c>
      <c r="G3204" s="1">
        <v>594.0</v>
      </c>
      <c r="H3204" s="1">
        <v>275.0</v>
      </c>
      <c r="I3204" s="1">
        <v>1578.0</v>
      </c>
      <c r="J3204" s="1">
        <v>0.0</v>
      </c>
    </row>
    <row r="3205">
      <c r="A3205" s="1">
        <v>3204.0</v>
      </c>
      <c r="B3205" s="2">
        <v>0.4138750115740741</v>
      </c>
      <c r="C3205" s="1" t="s">
        <v>1267</v>
      </c>
      <c r="D3205" s="1" t="s">
        <v>11</v>
      </c>
      <c r="E3205" s="1">
        <v>1578.0</v>
      </c>
      <c r="F3205" s="1" t="s">
        <v>12</v>
      </c>
      <c r="G3205" s="1">
        <v>594.0</v>
      </c>
      <c r="H3205" s="1">
        <v>275.0</v>
      </c>
      <c r="I3205" s="1">
        <v>1578.0</v>
      </c>
      <c r="J3205" s="1">
        <v>0.0</v>
      </c>
    </row>
    <row r="3206">
      <c r="A3206" s="1">
        <v>3205.0</v>
      </c>
      <c r="B3206" s="2">
        <v>0.41387502314814817</v>
      </c>
      <c r="C3206" s="1" t="s">
        <v>1229</v>
      </c>
      <c r="D3206" s="1" t="s">
        <v>11</v>
      </c>
      <c r="E3206" s="1">
        <v>1578.0</v>
      </c>
      <c r="F3206" s="1" t="s">
        <v>12</v>
      </c>
      <c r="G3206" s="1">
        <v>594.0</v>
      </c>
      <c r="H3206" s="1">
        <v>275.0</v>
      </c>
      <c r="I3206" s="1">
        <v>1578.0</v>
      </c>
      <c r="J3206" s="1">
        <v>0.0</v>
      </c>
    </row>
    <row r="3207">
      <c r="A3207" s="1">
        <v>3206.0</v>
      </c>
      <c r="B3207" s="2">
        <v>0.41387504629629623</v>
      </c>
      <c r="C3207" s="1" t="s">
        <v>1264</v>
      </c>
      <c r="D3207" s="1" t="s">
        <v>11</v>
      </c>
      <c r="E3207" s="1">
        <v>1578.0</v>
      </c>
      <c r="F3207" s="1" t="s">
        <v>12</v>
      </c>
      <c r="G3207" s="1">
        <v>594.0</v>
      </c>
      <c r="H3207" s="1">
        <v>275.0</v>
      </c>
      <c r="I3207" s="1">
        <v>1578.0</v>
      </c>
      <c r="J3207" s="1">
        <v>0.0</v>
      </c>
    </row>
    <row r="3208">
      <c r="A3208" s="1">
        <v>3207.0</v>
      </c>
      <c r="B3208" s="2">
        <v>0.4138750578703704</v>
      </c>
      <c r="C3208" s="1" t="s">
        <v>1227</v>
      </c>
      <c r="D3208" s="1" t="s">
        <v>11</v>
      </c>
      <c r="E3208" s="1">
        <v>1578.0</v>
      </c>
      <c r="F3208" s="1" t="s">
        <v>12</v>
      </c>
      <c r="G3208" s="1">
        <v>594.0</v>
      </c>
      <c r="H3208" s="1">
        <v>275.0</v>
      </c>
      <c r="I3208" s="1">
        <v>1578.0</v>
      </c>
      <c r="J3208" s="1">
        <v>0.0</v>
      </c>
    </row>
    <row r="3209">
      <c r="A3209" s="1">
        <v>3208.0</v>
      </c>
      <c r="B3209" s="2">
        <v>0.4138750694444444</v>
      </c>
      <c r="C3209" s="1" t="s">
        <v>1263</v>
      </c>
      <c r="D3209" s="1" t="s">
        <v>11</v>
      </c>
      <c r="E3209" s="1">
        <v>1579.0</v>
      </c>
      <c r="F3209" s="1" t="s">
        <v>12</v>
      </c>
      <c r="G3209" s="1">
        <v>594.0</v>
      </c>
      <c r="H3209" s="1">
        <v>275.0</v>
      </c>
      <c r="I3209" s="1">
        <v>1579.0</v>
      </c>
      <c r="J3209" s="1">
        <v>0.0</v>
      </c>
    </row>
    <row r="3210">
      <c r="A3210" s="1">
        <v>3209.0</v>
      </c>
      <c r="B3210" s="2">
        <v>0.4138750925925926</v>
      </c>
      <c r="C3210" s="1" t="s">
        <v>1033</v>
      </c>
      <c r="D3210" s="1" t="s">
        <v>11</v>
      </c>
      <c r="E3210" s="1">
        <v>1578.0</v>
      </c>
      <c r="F3210" s="1" t="s">
        <v>12</v>
      </c>
      <c r="G3210" s="1">
        <v>594.0</v>
      </c>
      <c r="H3210" s="1">
        <v>275.0</v>
      </c>
      <c r="I3210" s="1">
        <v>1578.0</v>
      </c>
      <c r="J3210" s="1">
        <v>0.0</v>
      </c>
    </row>
    <row r="3211">
      <c r="A3211" s="1">
        <v>3210.0</v>
      </c>
      <c r="B3211" s="2">
        <v>0.4138751041666667</v>
      </c>
      <c r="C3211" s="1" t="s">
        <v>1225</v>
      </c>
      <c r="D3211" s="1" t="s">
        <v>11</v>
      </c>
      <c r="E3211" s="1">
        <v>1578.0</v>
      </c>
      <c r="F3211" s="1" t="s">
        <v>12</v>
      </c>
      <c r="G3211" s="1">
        <v>594.0</v>
      </c>
      <c r="H3211" s="1">
        <v>275.0</v>
      </c>
      <c r="I3211" s="1">
        <v>1578.0</v>
      </c>
      <c r="J3211" s="1">
        <v>0.0</v>
      </c>
    </row>
    <row r="3212">
      <c r="A3212" s="1">
        <v>3211.0</v>
      </c>
      <c r="B3212" s="2">
        <v>0.4138751157407407</v>
      </c>
      <c r="C3212" s="1" t="s">
        <v>1060</v>
      </c>
      <c r="D3212" s="1" t="s">
        <v>11</v>
      </c>
      <c r="E3212" s="1">
        <v>1579.0</v>
      </c>
      <c r="F3212" s="1" t="s">
        <v>12</v>
      </c>
      <c r="G3212" s="1">
        <v>594.0</v>
      </c>
      <c r="H3212" s="1">
        <v>275.0</v>
      </c>
      <c r="I3212" s="1">
        <v>1579.0</v>
      </c>
      <c r="J3212" s="1">
        <v>0.0</v>
      </c>
    </row>
    <row r="3213">
      <c r="A3213" s="1">
        <v>3212.0</v>
      </c>
      <c r="B3213" s="2">
        <v>0.4138751388888889</v>
      </c>
      <c r="C3213" s="1" t="s">
        <v>1057</v>
      </c>
      <c r="D3213" s="1" t="s">
        <v>11</v>
      </c>
      <c r="E3213" s="1">
        <v>1578.0</v>
      </c>
      <c r="F3213" s="1" t="s">
        <v>12</v>
      </c>
      <c r="G3213" s="1">
        <v>594.0</v>
      </c>
      <c r="H3213" s="1">
        <v>275.0</v>
      </c>
      <c r="I3213" s="1">
        <v>1578.0</v>
      </c>
      <c r="J3213" s="1">
        <v>0.0</v>
      </c>
    </row>
    <row r="3214">
      <c r="A3214" s="1">
        <v>3213.0</v>
      </c>
      <c r="B3214" s="2">
        <v>0.41387515046296297</v>
      </c>
      <c r="C3214" s="1" t="s">
        <v>1224</v>
      </c>
      <c r="D3214" s="1" t="s">
        <v>11</v>
      </c>
      <c r="E3214" s="1">
        <v>1579.0</v>
      </c>
      <c r="F3214" s="1" t="s">
        <v>12</v>
      </c>
      <c r="G3214" s="1">
        <v>594.0</v>
      </c>
      <c r="H3214" s="1">
        <v>275.0</v>
      </c>
      <c r="I3214" s="1">
        <v>1579.0</v>
      </c>
      <c r="J3214" s="1">
        <v>0.0</v>
      </c>
    </row>
    <row r="3215">
      <c r="A3215" s="1">
        <v>3214.0</v>
      </c>
      <c r="B3215" s="2">
        <v>0.41387517361111115</v>
      </c>
      <c r="C3215" s="1" t="s">
        <v>1056</v>
      </c>
      <c r="D3215" s="1" t="s">
        <v>11</v>
      </c>
      <c r="E3215" s="1">
        <v>1578.0</v>
      </c>
      <c r="F3215" s="1" t="s">
        <v>12</v>
      </c>
      <c r="G3215" s="1">
        <v>594.0</v>
      </c>
      <c r="H3215" s="1">
        <v>275.0</v>
      </c>
      <c r="I3215" s="1">
        <v>1578.0</v>
      </c>
      <c r="J3215" s="1">
        <v>0.0</v>
      </c>
    </row>
    <row r="3216">
      <c r="A3216" s="1">
        <v>3215.0</v>
      </c>
      <c r="B3216" s="2">
        <v>0.4138751851851852</v>
      </c>
      <c r="C3216" s="1" t="s">
        <v>1223</v>
      </c>
      <c r="D3216" s="1" t="s">
        <v>11</v>
      </c>
      <c r="E3216" s="1">
        <v>1579.0</v>
      </c>
      <c r="F3216" s="1" t="s">
        <v>12</v>
      </c>
      <c r="G3216" s="1">
        <v>594.0</v>
      </c>
      <c r="H3216" s="1">
        <v>275.0</v>
      </c>
      <c r="I3216" s="1">
        <v>1579.0</v>
      </c>
      <c r="J3216" s="1">
        <v>0.0</v>
      </c>
    </row>
    <row r="3217">
      <c r="A3217" s="1">
        <v>3216.0</v>
      </c>
      <c r="B3217" s="2">
        <v>0.41387519675925927</v>
      </c>
      <c r="C3217" s="1" t="s">
        <v>1055</v>
      </c>
      <c r="D3217" s="1" t="s">
        <v>11</v>
      </c>
      <c r="E3217" s="1">
        <v>1579.0</v>
      </c>
      <c r="F3217" s="1" t="s">
        <v>12</v>
      </c>
      <c r="G3217" s="1">
        <v>594.0</v>
      </c>
      <c r="H3217" s="1">
        <v>275.0</v>
      </c>
      <c r="I3217" s="1">
        <v>1579.0</v>
      </c>
      <c r="J3217" s="1">
        <v>0.0</v>
      </c>
    </row>
    <row r="3218">
      <c r="A3218" s="1">
        <v>3217.0</v>
      </c>
      <c r="B3218" s="2">
        <v>0.4138752083333333</v>
      </c>
      <c r="C3218" s="1" t="s">
        <v>1052</v>
      </c>
      <c r="D3218" s="1" t="s">
        <v>11</v>
      </c>
      <c r="E3218" s="1">
        <v>1579.0</v>
      </c>
      <c r="F3218" s="1" t="s">
        <v>12</v>
      </c>
      <c r="G3218" s="1">
        <v>594.0</v>
      </c>
      <c r="H3218" s="1">
        <v>275.0</v>
      </c>
      <c r="I3218" s="1">
        <v>1579.0</v>
      </c>
      <c r="J3218" s="1">
        <v>0.0</v>
      </c>
    </row>
    <row r="3219">
      <c r="A3219" s="1">
        <v>3218.0</v>
      </c>
      <c r="B3219" s="2">
        <v>0.4138752314814815</v>
      </c>
      <c r="C3219" s="1" t="s">
        <v>1220</v>
      </c>
      <c r="D3219" s="1" t="s">
        <v>11</v>
      </c>
      <c r="E3219" s="1">
        <v>1579.0</v>
      </c>
      <c r="F3219" s="1" t="s">
        <v>12</v>
      </c>
      <c r="G3219" s="1">
        <v>594.0</v>
      </c>
      <c r="H3219" s="1">
        <v>275.0</v>
      </c>
      <c r="I3219" s="1">
        <v>1579.0</v>
      </c>
      <c r="J3219" s="1">
        <v>0.0</v>
      </c>
    </row>
    <row r="3220">
      <c r="A3220" s="1">
        <v>3219.0</v>
      </c>
      <c r="B3220" s="2">
        <v>0.4138752430555556</v>
      </c>
      <c r="C3220" s="1" t="s">
        <v>1051</v>
      </c>
      <c r="D3220" s="1" t="s">
        <v>11</v>
      </c>
      <c r="E3220" s="1">
        <v>1579.0</v>
      </c>
      <c r="F3220" s="1" t="s">
        <v>12</v>
      </c>
      <c r="G3220" s="1">
        <v>594.0</v>
      </c>
      <c r="H3220" s="1">
        <v>275.0</v>
      </c>
      <c r="I3220" s="1">
        <v>1579.0</v>
      </c>
      <c r="J3220" s="1">
        <v>0.0</v>
      </c>
    </row>
    <row r="3221">
      <c r="A3221" s="1">
        <v>3220.0</v>
      </c>
      <c r="B3221" s="2">
        <v>0.4138752662037037</v>
      </c>
      <c r="C3221" s="1" t="s">
        <v>1047</v>
      </c>
      <c r="D3221" s="1" t="s">
        <v>11</v>
      </c>
      <c r="E3221" s="1">
        <v>1578.0</v>
      </c>
      <c r="F3221" s="1" t="s">
        <v>12</v>
      </c>
      <c r="G3221" s="1">
        <v>594.0</v>
      </c>
      <c r="H3221" s="1">
        <v>275.0</v>
      </c>
      <c r="I3221" s="1">
        <v>1578.0</v>
      </c>
      <c r="J3221" s="1">
        <v>0.0</v>
      </c>
    </row>
    <row r="3222">
      <c r="A3222" s="1">
        <v>3221.0</v>
      </c>
      <c r="B3222" s="2">
        <v>0.4138752777777778</v>
      </c>
      <c r="C3222" s="1" t="s">
        <v>1218</v>
      </c>
      <c r="D3222" s="1" t="s">
        <v>11</v>
      </c>
      <c r="E3222" s="1">
        <v>1578.0</v>
      </c>
      <c r="F3222" s="1" t="s">
        <v>12</v>
      </c>
      <c r="G3222" s="1">
        <v>594.0</v>
      </c>
      <c r="H3222" s="1">
        <v>275.0</v>
      </c>
      <c r="I3222" s="1">
        <v>1578.0</v>
      </c>
      <c r="J3222" s="1">
        <v>0.0</v>
      </c>
    </row>
    <row r="3223">
      <c r="A3223" s="1">
        <v>3222.0</v>
      </c>
      <c r="B3223" s="2">
        <v>0.41387530092592595</v>
      </c>
      <c r="C3223" s="1" t="s">
        <v>1046</v>
      </c>
      <c r="D3223" s="1" t="s">
        <v>11</v>
      </c>
      <c r="E3223" s="1">
        <v>1578.0</v>
      </c>
      <c r="F3223" s="1" t="s">
        <v>12</v>
      </c>
      <c r="G3223" s="1">
        <v>594.0</v>
      </c>
      <c r="H3223" s="1">
        <v>275.0</v>
      </c>
      <c r="I3223" s="1">
        <v>1578.0</v>
      </c>
      <c r="J3223" s="1">
        <v>0.0</v>
      </c>
    </row>
    <row r="3224">
      <c r="A3224" s="1">
        <v>3223.0</v>
      </c>
      <c r="B3224" s="2">
        <v>0.4138753125</v>
      </c>
      <c r="C3224" s="1" t="s">
        <v>1044</v>
      </c>
      <c r="D3224" s="1" t="s">
        <v>11</v>
      </c>
      <c r="E3224" s="1">
        <v>1578.0</v>
      </c>
      <c r="F3224" s="1" t="s">
        <v>12</v>
      </c>
      <c r="G3224" s="1">
        <v>594.0</v>
      </c>
      <c r="H3224" s="1">
        <v>275.0</v>
      </c>
      <c r="I3224" s="1">
        <v>1578.0</v>
      </c>
      <c r="J3224" s="1">
        <v>0.0</v>
      </c>
    </row>
    <row r="3225">
      <c r="A3225" s="1">
        <v>3224.0</v>
      </c>
      <c r="B3225" s="2">
        <v>0.41387532407407407</v>
      </c>
      <c r="C3225" s="1" t="s">
        <v>1215</v>
      </c>
      <c r="D3225" s="1" t="s">
        <v>11</v>
      </c>
      <c r="E3225" s="1">
        <v>1578.0</v>
      </c>
      <c r="F3225" s="1" t="s">
        <v>12</v>
      </c>
      <c r="G3225" s="1">
        <v>594.0</v>
      </c>
      <c r="H3225" s="1">
        <v>275.0</v>
      </c>
      <c r="I3225" s="1">
        <v>1578.0</v>
      </c>
      <c r="J3225" s="1">
        <v>0.0</v>
      </c>
    </row>
    <row r="3226">
      <c r="A3226" s="1">
        <v>3225.0</v>
      </c>
      <c r="B3226" s="2">
        <v>0.41387534722222225</v>
      </c>
      <c r="C3226" s="1" t="s">
        <v>1042</v>
      </c>
      <c r="D3226" s="1" t="s">
        <v>11</v>
      </c>
      <c r="E3226" s="1">
        <v>1578.0</v>
      </c>
      <c r="F3226" s="1" t="s">
        <v>12</v>
      </c>
      <c r="G3226" s="1">
        <v>594.0</v>
      </c>
      <c r="H3226" s="1">
        <v>275.0</v>
      </c>
      <c r="I3226" s="1">
        <v>1578.0</v>
      </c>
      <c r="J3226" s="1">
        <v>0.0</v>
      </c>
    </row>
    <row r="3227">
      <c r="A3227" s="1">
        <v>3226.0</v>
      </c>
      <c r="B3227" s="2">
        <v>0.4138753587962963</v>
      </c>
      <c r="C3227" s="1" t="s">
        <v>1212</v>
      </c>
      <c r="D3227" s="1" t="s">
        <v>11</v>
      </c>
      <c r="E3227" s="1">
        <v>1579.0</v>
      </c>
      <c r="F3227" s="1" t="s">
        <v>12</v>
      </c>
      <c r="G3227" s="1">
        <v>594.0</v>
      </c>
      <c r="H3227" s="1">
        <v>275.0</v>
      </c>
      <c r="I3227" s="1">
        <v>1579.0</v>
      </c>
      <c r="J3227" s="1">
        <v>0.0</v>
      </c>
    </row>
    <row r="3228">
      <c r="A3228" s="1">
        <v>3227.0</v>
      </c>
      <c r="B3228" s="2">
        <v>0.4138753703703704</v>
      </c>
      <c r="C3228" s="1" t="s">
        <v>1040</v>
      </c>
      <c r="D3228" s="1" t="s">
        <v>11</v>
      </c>
      <c r="E3228" s="1">
        <v>1579.0</v>
      </c>
      <c r="F3228" s="1" t="s">
        <v>12</v>
      </c>
      <c r="G3228" s="1">
        <v>594.0</v>
      </c>
      <c r="H3228" s="1">
        <v>275.0</v>
      </c>
      <c r="I3228" s="1">
        <v>1579.0</v>
      </c>
      <c r="J3228" s="1">
        <v>0.0</v>
      </c>
    </row>
    <row r="3229">
      <c r="A3229" s="1">
        <v>3228.0</v>
      </c>
      <c r="B3229" s="2">
        <v>0.41387539351851854</v>
      </c>
      <c r="C3229" s="1" t="s">
        <v>1037</v>
      </c>
      <c r="D3229" s="1" t="s">
        <v>11</v>
      </c>
      <c r="E3229" s="1">
        <v>1578.0</v>
      </c>
      <c r="F3229" s="1" t="s">
        <v>12</v>
      </c>
      <c r="G3229" s="1">
        <v>594.0</v>
      </c>
      <c r="H3229" s="1">
        <v>275.0</v>
      </c>
      <c r="I3229" s="1">
        <v>1578.0</v>
      </c>
      <c r="J3229" s="1">
        <v>0.0</v>
      </c>
    </row>
    <row r="3230">
      <c r="A3230" s="1">
        <v>3229.0</v>
      </c>
      <c r="B3230" s="2">
        <v>0.4138754050925926</v>
      </c>
      <c r="C3230" s="1" t="s">
        <v>1206</v>
      </c>
      <c r="D3230" s="1" t="s">
        <v>11</v>
      </c>
      <c r="E3230" s="1">
        <v>1579.0</v>
      </c>
      <c r="F3230" s="1" t="s">
        <v>12</v>
      </c>
      <c r="G3230" s="1">
        <v>594.0</v>
      </c>
      <c r="H3230" s="1">
        <v>275.0</v>
      </c>
      <c r="I3230" s="1">
        <v>1579.0</v>
      </c>
      <c r="J3230" s="1">
        <v>0.0</v>
      </c>
    </row>
    <row r="3231">
      <c r="A3231" s="1">
        <v>3230.0</v>
      </c>
      <c r="B3231" s="2">
        <v>0.4138754166666667</v>
      </c>
      <c r="C3231" s="1" t="s">
        <v>1036</v>
      </c>
      <c r="D3231" s="1" t="s">
        <v>11</v>
      </c>
      <c r="E3231" s="1">
        <v>1579.0</v>
      </c>
      <c r="F3231" s="1" t="s">
        <v>12</v>
      </c>
      <c r="G3231" s="1">
        <v>594.0</v>
      </c>
      <c r="H3231" s="1">
        <v>275.0</v>
      </c>
      <c r="I3231" s="1">
        <v>1579.0</v>
      </c>
      <c r="J3231" s="1">
        <v>0.0</v>
      </c>
    </row>
    <row r="3232">
      <c r="A3232" s="1">
        <v>3231.0</v>
      </c>
      <c r="B3232" s="2">
        <v>0.41387543981481484</v>
      </c>
      <c r="C3232" s="1" t="s">
        <v>1070</v>
      </c>
      <c r="D3232" s="1" t="s">
        <v>11</v>
      </c>
      <c r="E3232" s="1">
        <v>1578.0</v>
      </c>
      <c r="F3232" s="1" t="s">
        <v>12</v>
      </c>
      <c r="G3232" s="1">
        <v>594.0</v>
      </c>
      <c r="H3232" s="1">
        <v>275.0</v>
      </c>
      <c r="I3232" s="1">
        <v>1578.0</v>
      </c>
      <c r="J3232" s="1">
        <v>0.0</v>
      </c>
    </row>
    <row r="3233">
      <c r="A3233" s="1">
        <v>3232.0</v>
      </c>
      <c r="B3233" s="2">
        <v>0.41387545138888887</v>
      </c>
      <c r="C3233" s="1" t="s">
        <v>1198</v>
      </c>
      <c r="D3233" s="1" t="s">
        <v>11</v>
      </c>
      <c r="E3233" s="1">
        <v>1579.0</v>
      </c>
      <c r="F3233" s="1" t="s">
        <v>12</v>
      </c>
      <c r="G3233" s="1">
        <v>594.0</v>
      </c>
      <c r="H3233" s="1">
        <v>275.0</v>
      </c>
      <c r="I3233" s="1">
        <v>1579.0</v>
      </c>
      <c r="J3233" s="1">
        <v>0.0</v>
      </c>
    </row>
    <row r="3234">
      <c r="A3234" s="1">
        <v>3233.0</v>
      </c>
      <c r="B3234" s="2">
        <v>0.41387547453703705</v>
      </c>
      <c r="C3234" s="1" t="s">
        <v>1303</v>
      </c>
      <c r="D3234" s="1" t="s">
        <v>11</v>
      </c>
      <c r="E3234" s="1">
        <v>1578.0</v>
      </c>
      <c r="F3234" s="1" t="s">
        <v>12</v>
      </c>
      <c r="G3234" s="1">
        <v>594.0</v>
      </c>
      <c r="H3234" s="1">
        <v>275.0</v>
      </c>
      <c r="I3234" s="1">
        <v>1578.0</v>
      </c>
      <c r="J3234" s="1">
        <v>0.0</v>
      </c>
    </row>
    <row r="3235">
      <c r="A3235" s="1">
        <v>3234.0</v>
      </c>
      <c r="B3235" s="2">
        <v>0.4138754861111111</v>
      </c>
      <c r="C3235" s="1" t="s">
        <v>1301</v>
      </c>
      <c r="D3235" s="1" t="s">
        <v>11</v>
      </c>
      <c r="E3235" s="1">
        <v>1578.0</v>
      </c>
      <c r="F3235" s="1" t="s">
        <v>12</v>
      </c>
      <c r="G3235" s="1">
        <v>594.0</v>
      </c>
      <c r="H3235" s="1">
        <v>275.0</v>
      </c>
      <c r="I3235" s="1">
        <v>1578.0</v>
      </c>
      <c r="J3235" s="1">
        <v>0.0</v>
      </c>
    </row>
    <row r="3236">
      <c r="A3236" s="1">
        <v>3235.0</v>
      </c>
      <c r="B3236" s="2">
        <v>0.41387549768518517</v>
      </c>
      <c r="C3236" s="1" t="s">
        <v>1197</v>
      </c>
      <c r="D3236" s="1" t="s">
        <v>11</v>
      </c>
      <c r="E3236" s="1">
        <v>1578.0</v>
      </c>
      <c r="F3236" s="1" t="s">
        <v>12</v>
      </c>
      <c r="G3236" s="1">
        <v>594.0</v>
      </c>
      <c r="H3236" s="1">
        <v>275.0</v>
      </c>
      <c r="I3236" s="1">
        <v>1578.0</v>
      </c>
      <c r="J3236" s="1">
        <v>0.0</v>
      </c>
    </row>
    <row r="3237">
      <c r="A3237" s="1">
        <v>3236.0</v>
      </c>
      <c r="B3237" s="2">
        <v>0.41387550925925926</v>
      </c>
      <c r="C3237" s="1" t="s">
        <v>1299</v>
      </c>
      <c r="D3237" s="1" t="s">
        <v>11</v>
      </c>
      <c r="E3237" s="1">
        <v>1579.0</v>
      </c>
      <c r="F3237" s="1" t="s">
        <v>12</v>
      </c>
      <c r="G3237" s="1">
        <v>594.0</v>
      </c>
      <c r="H3237" s="1">
        <v>275.0</v>
      </c>
      <c r="I3237" s="1">
        <v>1579.0</v>
      </c>
      <c r="J3237" s="1">
        <v>0.0</v>
      </c>
    </row>
    <row r="3238">
      <c r="A3238" s="1">
        <v>3237.0</v>
      </c>
      <c r="B3238" s="2">
        <v>0.4138755324074074</v>
      </c>
      <c r="C3238" s="1" t="s">
        <v>1296</v>
      </c>
      <c r="D3238" s="1" t="s">
        <v>11</v>
      </c>
      <c r="E3238" s="1">
        <v>1579.0</v>
      </c>
      <c r="F3238" s="1" t="s">
        <v>12</v>
      </c>
      <c r="G3238" s="1">
        <v>594.0</v>
      </c>
      <c r="H3238" s="1">
        <v>275.0</v>
      </c>
      <c r="I3238" s="1">
        <v>1579.0</v>
      </c>
      <c r="J3238" s="1">
        <v>0.0</v>
      </c>
    </row>
    <row r="3239">
      <c r="A3239" s="1">
        <v>3238.0</v>
      </c>
      <c r="B3239" s="2">
        <v>0.4138755439814815</v>
      </c>
      <c r="C3239" s="1" t="s">
        <v>1192</v>
      </c>
      <c r="D3239" s="1" t="s">
        <v>11</v>
      </c>
      <c r="E3239" s="1">
        <v>1579.0</v>
      </c>
      <c r="F3239" s="1" t="s">
        <v>12</v>
      </c>
      <c r="G3239" s="1">
        <v>594.0</v>
      </c>
      <c r="H3239" s="1">
        <v>275.0</v>
      </c>
      <c r="I3239" s="1">
        <v>1579.0</v>
      </c>
      <c r="J3239" s="1">
        <v>0.0</v>
      </c>
    </row>
    <row r="3240">
      <c r="A3240" s="1">
        <v>3239.0</v>
      </c>
      <c r="B3240" s="2">
        <v>0.41387555555555555</v>
      </c>
      <c r="C3240" s="1" t="s">
        <v>1295</v>
      </c>
      <c r="D3240" s="1" t="s">
        <v>11</v>
      </c>
      <c r="E3240" s="1">
        <v>1580.0</v>
      </c>
      <c r="F3240" s="1" t="s">
        <v>12</v>
      </c>
      <c r="G3240" s="1">
        <v>594.0</v>
      </c>
      <c r="H3240" s="1">
        <v>275.0</v>
      </c>
      <c r="I3240" s="1">
        <v>1580.0</v>
      </c>
      <c r="J3240" s="1">
        <v>0.0</v>
      </c>
    </row>
    <row r="3241">
      <c r="A3241" s="1">
        <v>3240.0</v>
      </c>
      <c r="B3241" s="2">
        <v>0.4138755787037037</v>
      </c>
      <c r="C3241" s="1" t="s">
        <v>1191</v>
      </c>
      <c r="D3241" s="1" t="s">
        <v>11</v>
      </c>
      <c r="E3241" s="1">
        <v>1579.0</v>
      </c>
      <c r="F3241" s="1" t="s">
        <v>12</v>
      </c>
      <c r="G3241" s="1">
        <v>594.0</v>
      </c>
      <c r="H3241" s="1">
        <v>275.0</v>
      </c>
      <c r="I3241" s="1">
        <v>1579.0</v>
      </c>
      <c r="J3241" s="1">
        <v>0.0</v>
      </c>
    </row>
    <row r="3242">
      <c r="A3242" s="1">
        <v>3241.0</v>
      </c>
      <c r="B3242" s="2">
        <v>0.4138755902777778</v>
      </c>
      <c r="C3242" s="1" t="s">
        <v>1292</v>
      </c>
      <c r="D3242" s="1" t="s">
        <v>11</v>
      </c>
      <c r="E3242" s="1">
        <v>1579.0</v>
      </c>
      <c r="F3242" s="1" t="s">
        <v>12</v>
      </c>
      <c r="G3242" s="1">
        <v>594.0</v>
      </c>
      <c r="H3242" s="1">
        <v>275.0</v>
      </c>
      <c r="I3242" s="1">
        <v>1579.0</v>
      </c>
      <c r="J3242" s="1">
        <v>0.0</v>
      </c>
    </row>
    <row r="3243">
      <c r="A3243" s="1">
        <v>3242.0</v>
      </c>
      <c r="B3243" s="2">
        <v>0.41387560185185185</v>
      </c>
      <c r="C3243" s="1" t="s">
        <v>1291</v>
      </c>
      <c r="D3243" s="1" t="s">
        <v>11</v>
      </c>
      <c r="E3243" s="1">
        <v>1580.0</v>
      </c>
      <c r="F3243" s="1" t="s">
        <v>12</v>
      </c>
      <c r="G3243" s="1">
        <v>594.0</v>
      </c>
      <c r="H3243" s="1">
        <v>275.0</v>
      </c>
      <c r="I3243" s="1">
        <v>1580.0</v>
      </c>
      <c r="J3243" s="1">
        <v>0.0</v>
      </c>
    </row>
    <row r="3244">
      <c r="A3244" s="1">
        <v>3243.0</v>
      </c>
      <c r="B3244" s="2">
        <v>0.41387562499999997</v>
      </c>
      <c r="C3244" s="1" t="s">
        <v>1987</v>
      </c>
      <c r="D3244" s="1" t="s">
        <v>11</v>
      </c>
      <c r="E3244" s="1">
        <v>1579.0</v>
      </c>
      <c r="F3244" s="1" t="s">
        <v>12</v>
      </c>
      <c r="G3244" s="1">
        <v>594.0</v>
      </c>
      <c r="H3244" s="1">
        <v>275.0</v>
      </c>
      <c r="I3244" s="1">
        <v>1579.0</v>
      </c>
      <c r="J3244" s="1">
        <v>0.0</v>
      </c>
    </row>
    <row r="3245">
      <c r="A3245" s="1">
        <v>3244.0</v>
      </c>
      <c r="B3245" s="2">
        <v>0.41387564814814815</v>
      </c>
      <c r="C3245" s="1" t="s">
        <v>1287</v>
      </c>
      <c r="D3245" s="1" t="s">
        <v>11</v>
      </c>
      <c r="E3245" s="1">
        <v>1578.0</v>
      </c>
      <c r="F3245" s="1" t="s">
        <v>12</v>
      </c>
      <c r="G3245" s="1">
        <v>594.0</v>
      </c>
      <c r="H3245" s="1">
        <v>275.0</v>
      </c>
      <c r="I3245" s="1">
        <v>1578.0</v>
      </c>
      <c r="J3245" s="1">
        <v>0.0</v>
      </c>
    </row>
    <row r="3246">
      <c r="A3246" s="1">
        <v>3245.0</v>
      </c>
      <c r="B3246" s="2">
        <v>0.4138756712962963</v>
      </c>
      <c r="C3246" s="1" t="s">
        <v>1288</v>
      </c>
      <c r="D3246" s="1" t="s">
        <v>11</v>
      </c>
      <c r="E3246" s="1">
        <v>1578.0</v>
      </c>
      <c r="F3246" s="1" t="s">
        <v>12</v>
      </c>
      <c r="G3246" s="1">
        <v>594.0</v>
      </c>
      <c r="H3246" s="1">
        <v>275.0</v>
      </c>
      <c r="I3246" s="1">
        <v>1578.0</v>
      </c>
      <c r="J3246" s="1">
        <v>0.0</v>
      </c>
    </row>
    <row r="3247">
      <c r="A3247" s="1">
        <v>3246.0</v>
      </c>
      <c r="B3247" s="2">
        <v>0.41387568287037035</v>
      </c>
      <c r="C3247" s="1" t="s">
        <v>1334</v>
      </c>
      <c r="D3247" s="1" t="s">
        <v>11</v>
      </c>
      <c r="E3247" s="1">
        <v>1578.0</v>
      </c>
      <c r="F3247" s="1" t="s">
        <v>12</v>
      </c>
      <c r="G3247" s="1">
        <v>594.0</v>
      </c>
      <c r="H3247" s="1">
        <v>275.0</v>
      </c>
      <c r="I3247" s="1">
        <v>1578.0</v>
      </c>
      <c r="J3247" s="1">
        <v>0.0</v>
      </c>
    </row>
    <row r="3248">
      <c r="A3248" s="1">
        <v>3247.0</v>
      </c>
      <c r="B3248" s="2">
        <v>0.4138757060185185</v>
      </c>
      <c r="C3248" s="1" t="s">
        <v>1286</v>
      </c>
      <c r="D3248" s="1" t="s">
        <v>11</v>
      </c>
      <c r="E3248" s="1">
        <v>1578.0</v>
      </c>
      <c r="F3248" s="1" t="s">
        <v>12</v>
      </c>
      <c r="G3248" s="1">
        <v>594.0</v>
      </c>
      <c r="H3248" s="1">
        <v>275.0</v>
      </c>
      <c r="I3248" s="1">
        <v>1577.0</v>
      </c>
      <c r="J3248" s="1">
        <v>0.0</v>
      </c>
    </row>
    <row r="3249">
      <c r="A3249" s="1">
        <v>3248.0</v>
      </c>
      <c r="B3249" s="2">
        <v>0.4138757175925926</v>
      </c>
      <c r="C3249" s="1" t="s">
        <v>1283</v>
      </c>
      <c r="D3249" s="1" t="s">
        <v>11</v>
      </c>
      <c r="E3249" s="1">
        <v>1578.0</v>
      </c>
      <c r="F3249" s="1" t="s">
        <v>12</v>
      </c>
      <c r="G3249" s="1">
        <v>594.0</v>
      </c>
      <c r="H3249" s="1">
        <v>275.0</v>
      </c>
      <c r="I3249" s="1">
        <v>1578.0</v>
      </c>
      <c r="J3249" s="1">
        <v>0.0</v>
      </c>
    </row>
    <row r="3250">
      <c r="A3250" s="1">
        <v>3249.0</v>
      </c>
      <c r="B3250" s="2">
        <v>0.41387572916666665</v>
      </c>
      <c r="C3250" s="1" t="s">
        <v>1332</v>
      </c>
      <c r="D3250" s="1" t="s">
        <v>11</v>
      </c>
      <c r="E3250" s="1">
        <v>1578.0</v>
      </c>
      <c r="F3250" s="1" t="s">
        <v>12</v>
      </c>
      <c r="G3250" s="1">
        <v>594.0</v>
      </c>
      <c r="H3250" s="1">
        <v>275.0</v>
      </c>
      <c r="I3250" s="1">
        <v>1578.0</v>
      </c>
      <c r="J3250" s="1">
        <v>0.0</v>
      </c>
    </row>
    <row r="3251">
      <c r="A3251" s="1">
        <v>3250.0</v>
      </c>
      <c r="B3251" s="2">
        <v>0.41387575231481477</v>
      </c>
      <c r="C3251" s="1" t="s">
        <v>1280</v>
      </c>
      <c r="D3251" s="1" t="s">
        <v>11</v>
      </c>
      <c r="E3251" s="1">
        <v>1578.0</v>
      </c>
      <c r="F3251" s="1" t="s">
        <v>12</v>
      </c>
      <c r="G3251" s="1">
        <v>594.0</v>
      </c>
      <c r="H3251" s="1">
        <v>275.0</v>
      </c>
      <c r="I3251" s="1">
        <v>1578.0</v>
      </c>
      <c r="J3251" s="1">
        <v>0.0</v>
      </c>
    </row>
    <row r="3252">
      <c r="A3252" s="1">
        <v>3251.0</v>
      </c>
      <c r="B3252" s="2">
        <v>0.4138757638888889</v>
      </c>
      <c r="C3252" s="1" t="s">
        <v>1279</v>
      </c>
      <c r="D3252" s="1" t="s">
        <v>11</v>
      </c>
      <c r="E3252" s="1">
        <v>1578.0</v>
      </c>
      <c r="F3252" s="1" t="s">
        <v>12</v>
      </c>
      <c r="G3252" s="1">
        <v>594.0</v>
      </c>
      <c r="H3252" s="1">
        <v>275.0</v>
      </c>
      <c r="I3252" s="1">
        <v>1578.0</v>
      </c>
      <c r="J3252" s="1">
        <v>0.0</v>
      </c>
    </row>
    <row r="3253">
      <c r="A3253" s="1">
        <v>3252.0</v>
      </c>
      <c r="B3253" s="2">
        <v>0.41387578703703704</v>
      </c>
      <c r="C3253" s="1" t="s">
        <v>1028</v>
      </c>
      <c r="D3253" s="1" t="s">
        <v>11</v>
      </c>
      <c r="E3253" s="1">
        <v>1577.0</v>
      </c>
      <c r="F3253" s="1" t="s">
        <v>12</v>
      </c>
      <c r="G3253" s="1">
        <v>594.0</v>
      </c>
      <c r="H3253" s="1">
        <v>275.0</v>
      </c>
      <c r="I3253" s="1">
        <v>1577.0</v>
      </c>
      <c r="J3253" s="1">
        <v>0.0</v>
      </c>
    </row>
    <row r="3254">
      <c r="A3254" s="1">
        <v>3253.0</v>
      </c>
      <c r="B3254" s="2">
        <v>0.4138757986111111</v>
      </c>
      <c r="C3254" s="1" t="s">
        <v>1276</v>
      </c>
      <c r="D3254" s="1" t="s">
        <v>11</v>
      </c>
      <c r="E3254" s="1">
        <v>1578.0</v>
      </c>
      <c r="F3254" s="1" t="s">
        <v>12</v>
      </c>
      <c r="G3254" s="1">
        <v>594.0</v>
      </c>
      <c r="H3254" s="1">
        <v>275.0</v>
      </c>
      <c r="I3254" s="1">
        <v>1578.0</v>
      </c>
      <c r="J3254" s="1">
        <v>0.0</v>
      </c>
    </row>
    <row r="3255">
      <c r="A3255" s="1">
        <v>3254.0</v>
      </c>
      <c r="B3255" s="2">
        <v>0.4138758101851852</v>
      </c>
      <c r="C3255" s="1" t="s">
        <v>1330</v>
      </c>
      <c r="D3255" s="1" t="s">
        <v>11</v>
      </c>
      <c r="E3255" s="1">
        <v>1578.0</v>
      </c>
      <c r="F3255" s="1" t="s">
        <v>12</v>
      </c>
      <c r="G3255" s="1">
        <v>594.0</v>
      </c>
      <c r="H3255" s="1">
        <v>275.0</v>
      </c>
      <c r="I3255" s="1">
        <v>1578.0</v>
      </c>
      <c r="J3255" s="1">
        <v>0.0</v>
      </c>
    </row>
    <row r="3256">
      <c r="A3256" s="1">
        <v>3255.0</v>
      </c>
      <c r="B3256" s="2">
        <v>0.4138758333333334</v>
      </c>
      <c r="C3256" s="1" t="s">
        <v>1274</v>
      </c>
      <c r="D3256" s="1" t="s">
        <v>11</v>
      </c>
      <c r="E3256" s="1">
        <v>1578.0</v>
      </c>
      <c r="F3256" s="1" t="s">
        <v>12</v>
      </c>
      <c r="G3256" s="1">
        <v>594.0</v>
      </c>
      <c r="H3256" s="1">
        <v>275.0</v>
      </c>
      <c r="I3256" s="1">
        <v>1578.0</v>
      </c>
      <c r="J3256" s="1">
        <v>0.0</v>
      </c>
    </row>
    <row r="3257">
      <c r="A3257" s="1">
        <v>3256.0</v>
      </c>
      <c r="B3257" s="2">
        <v>0.4138758449074074</v>
      </c>
      <c r="C3257" s="1" t="s">
        <v>1329</v>
      </c>
      <c r="D3257" s="1" t="s">
        <v>11</v>
      </c>
      <c r="E3257" s="1">
        <v>1578.0</v>
      </c>
      <c r="F3257" s="1" t="s">
        <v>12</v>
      </c>
      <c r="G3257" s="1">
        <v>594.0</v>
      </c>
      <c r="H3257" s="1">
        <v>275.0</v>
      </c>
      <c r="I3257" s="1">
        <v>1578.0</v>
      </c>
      <c r="J3257" s="1">
        <v>0.0</v>
      </c>
    </row>
    <row r="3258">
      <c r="A3258" s="1">
        <v>3257.0</v>
      </c>
      <c r="B3258" s="2">
        <v>0.4138758564814815</v>
      </c>
      <c r="C3258" s="1" t="s">
        <v>1029</v>
      </c>
      <c r="D3258" s="1" t="s">
        <v>11</v>
      </c>
      <c r="E3258" s="1">
        <v>1578.0</v>
      </c>
      <c r="F3258" s="1" t="s">
        <v>12</v>
      </c>
      <c r="G3258" s="1">
        <v>594.0</v>
      </c>
      <c r="H3258" s="1">
        <v>275.0</v>
      </c>
      <c r="I3258" s="1">
        <v>1578.0</v>
      </c>
      <c r="J3258" s="1">
        <v>0.0</v>
      </c>
    </row>
    <row r="3259">
      <c r="A3259" s="1">
        <v>3258.0</v>
      </c>
      <c r="B3259" s="2">
        <v>0.4138758796296296</v>
      </c>
      <c r="C3259" s="1" t="s">
        <v>1324</v>
      </c>
      <c r="D3259" s="1" t="s">
        <v>11</v>
      </c>
      <c r="E3259" s="1">
        <v>1578.0</v>
      </c>
      <c r="F3259" s="1" t="s">
        <v>12</v>
      </c>
      <c r="G3259" s="1">
        <v>594.0</v>
      </c>
      <c r="H3259" s="1">
        <v>275.0</v>
      </c>
      <c r="I3259" s="1">
        <v>1578.0</v>
      </c>
      <c r="J3259" s="1">
        <v>0.0</v>
      </c>
    </row>
    <row r="3260">
      <c r="A3260" s="1">
        <v>3259.0</v>
      </c>
      <c r="B3260" s="2">
        <v>0.4138758912037037</v>
      </c>
      <c r="C3260" s="1" t="s">
        <v>1322</v>
      </c>
      <c r="D3260" s="1" t="s">
        <v>11</v>
      </c>
      <c r="E3260" s="1">
        <v>1578.0</v>
      </c>
      <c r="F3260" s="1" t="s">
        <v>12</v>
      </c>
      <c r="G3260" s="1">
        <v>594.0</v>
      </c>
      <c r="H3260" s="1">
        <v>275.0</v>
      </c>
      <c r="I3260" s="1">
        <v>1578.0</v>
      </c>
      <c r="J3260" s="1">
        <v>0.0</v>
      </c>
    </row>
    <row r="3261">
      <c r="A3261" s="1">
        <v>3260.0</v>
      </c>
      <c r="B3261" s="2">
        <v>0.41387590277777775</v>
      </c>
      <c r="C3261" s="1" t="s">
        <v>1325</v>
      </c>
      <c r="D3261" s="1" t="s">
        <v>11</v>
      </c>
      <c r="E3261" s="1">
        <v>1579.0</v>
      </c>
      <c r="F3261" s="1" t="s">
        <v>12</v>
      </c>
      <c r="G3261" s="1">
        <v>594.0</v>
      </c>
      <c r="H3261" s="1">
        <v>275.0</v>
      </c>
      <c r="I3261" s="1">
        <v>1579.0</v>
      </c>
      <c r="J3261" s="1">
        <v>0.0</v>
      </c>
    </row>
    <row r="3262">
      <c r="A3262" s="1">
        <v>3261.0</v>
      </c>
      <c r="B3262" s="2">
        <v>0.41387592592592587</v>
      </c>
      <c r="C3262" s="1" t="s">
        <v>1319</v>
      </c>
      <c r="D3262" s="1" t="s">
        <v>11</v>
      </c>
      <c r="E3262" s="1">
        <v>1578.0</v>
      </c>
      <c r="F3262" s="1" t="s">
        <v>12</v>
      </c>
      <c r="G3262" s="1">
        <v>594.0</v>
      </c>
      <c r="H3262" s="1">
        <v>275.0</v>
      </c>
      <c r="I3262" s="1">
        <v>1578.0</v>
      </c>
      <c r="J3262" s="1">
        <v>0.0</v>
      </c>
    </row>
    <row r="3263">
      <c r="A3263" s="1">
        <v>3262.0</v>
      </c>
      <c r="B3263" s="2">
        <v>0.4138759375</v>
      </c>
      <c r="C3263" s="1" t="s">
        <v>1315</v>
      </c>
      <c r="D3263" s="1" t="s">
        <v>11</v>
      </c>
      <c r="E3263" s="1">
        <v>1578.0</v>
      </c>
      <c r="F3263" s="1" t="s">
        <v>12</v>
      </c>
      <c r="G3263" s="1">
        <v>594.0</v>
      </c>
      <c r="H3263" s="1">
        <v>275.0</v>
      </c>
      <c r="I3263" s="1">
        <v>1578.0</v>
      </c>
      <c r="J3263" s="1">
        <v>0.0</v>
      </c>
    </row>
    <row r="3264">
      <c r="A3264" s="1">
        <v>3263.0</v>
      </c>
      <c r="B3264" s="2">
        <v>0.41387594907407405</v>
      </c>
      <c r="C3264" s="1" t="s">
        <v>1318</v>
      </c>
      <c r="D3264" s="1" t="s">
        <v>11</v>
      </c>
      <c r="E3264" s="1">
        <v>1579.0</v>
      </c>
      <c r="F3264" s="1" t="s">
        <v>12</v>
      </c>
      <c r="G3264" s="1">
        <v>594.0</v>
      </c>
      <c r="H3264" s="1">
        <v>275.0</v>
      </c>
      <c r="I3264" s="1">
        <v>1579.0</v>
      </c>
      <c r="J3264" s="1">
        <v>0.0</v>
      </c>
    </row>
    <row r="3265">
      <c r="A3265" s="1">
        <v>3264.0</v>
      </c>
      <c r="B3265" s="2">
        <v>0.4138759722222222</v>
      </c>
      <c r="C3265" s="1" t="s">
        <v>1314</v>
      </c>
      <c r="D3265" s="1" t="s">
        <v>11</v>
      </c>
      <c r="E3265" s="1">
        <v>1578.0</v>
      </c>
      <c r="F3265" s="1" t="s">
        <v>12</v>
      </c>
      <c r="G3265" s="1">
        <v>594.0</v>
      </c>
      <c r="H3265" s="1">
        <v>275.0</v>
      </c>
      <c r="I3265" s="1">
        <v>1578.0</v>
      </c>
      <c r="J3265" s="1">
        <v>0.0</v>
      </c>
    </row>
    <row r="3266">
      <c r="A3266" s="1">
        <v>3265.0</v>
      </c>
      <c r="B3266" s="2">
        <v>0.4138759837962963</v>
      </c>
      <c r="C3266" s="1" t="s">
        <v>1312</v>
      </c>
      <c r="D3266" s="1" t="s">
        <v>11</v>
      </c>
      <c r="E3266" s="1">
        <v>1578.0</v>
      </c>
      <c r="F3266" s="1" t="s">
        <v>12</v>
      </c>
      <c r="G3266" s="1">
        <v>594.0</v>
      </c>
      <c r="H3266" s="1">
        <v>275.0</v>
      </c>
      <c r="I3266" s="1">
        <v>1578.0</v>
      </c>
      <c r="J3266" s="1">
        <v>0.0</v>
      </c>
    </row>
    <row r="3267">
      <c r="A3267" s="1">
        <v>3266.0</v>
      </c>
      <c r="B3267" s="2">
        <v>0.4138760069444445</v>
      </c>
      <c r="C3267" s="1" t="s">
        <v>1307</v>
      </c>
      <c r="D3267" s="1" t="s">
        <v>11</v>
      </c>
      <c r="E3267" s="1">
        <v>1578.0</v>
      </c>
      <c r="F3267" s="1" t="s">
        <v>12</v>
      </c>
      <c r="G3267" s="1">
        <v>594.0</v>
      </c>
      <c r="H3267" s="1">
        <v>275.0</v>
      </c>
      <c r="I3267" s="1">
        <v>1578.0</v>
      </c>
      <c r="J3267" s="1">
        <v>0.0</v>
      </c>
    </row>
    <row r="3268">
      <c r="A3268" s="1">
        <v>3267.0</v>
      </c>
      <c r="B3268" s="2">
        <v>0.4138760185185185</v>
      </c>
      <c r="C3268" s="1" t="s">
        <v>1310</v>
      </c>
      <c r="D3268" s="1" t="s">
        <v>11</v>
      </c>
      <c r="E3268" s="1">
        <v>1578.0</v>
      </c>
      <c r="F3268" s="1" t="s">
        <v>12</v>
      </c>
      <c r="G3268" s="1">
        <v>594.0</v>
      </c>
      <c r="H3268" s="1">
        <v>275.0</v>
      </c>
      <c r="I3268" s="1">
        <v>1578.0</v>
      </c>
      <c r="J3268" s="1">
        <v>0.0</v>
      </c>
    </row>
    <row r="3269">
      <c r="A3269" s="1">
        <v>3268.0</v>
      </c>
      <c r="B3269" s="2">
        <v>0.41387604166666664</v>
      </c>
      <c r="C3269" s="1" t="s">
        <v>1306</v>
      </c>
      <c r="D3269" s="1" t="s">
        <v>11</v>
      </c>
      <c r="E3269" s="1">
        <v>1578.0</v>
      </c>
      <c r="F3269" s="1" t="s">
        <v>12</v>
      </c>
      <c r="G3269" s="1">
        <v>594.0</v>
      </c>
      <c r="H3269" s="1">
        <v>275.0</v>
      </c>
      <c r="I3269" s="1">
        <v>1578.0</v>
      </c>
      <c r="J3269" s="1">
        <v>0.0</v>
      </c>
    </row>
    <row r="3270">
      <c r="A3270" s="1">
        <v>3269.0</v>
      </c>
      <c r="B3270" s="2">
        <v>0.4138760532407408</v>
      </c>
      <c r="C3270" s="1" t="s">
        <v>1243</v>
      </c>
      <c r="D3270" s="1" t="s">
        <v>11</v>
      </c>
      <c r="E3270" s="1">
        <v>1578.0</v>
      </c>
      <c r="F3270" s="1" t="s">
        <v>12</v>
      </c>
      <c r="G3270" s="1">
        <v>594.0</v>
      </c>
      <c r="H3270" s="1">
        <v>275.0</v>
      </c>
      <c r="I3270" s="1">
        <v>1578.0</v>
      </c>
      <c r="J3270" s="1">
        <v>0.0</v>
      </c>
    </row>
    <row r="3271">
      <c r="A3271" s="1">
        <v>3270.0</v>
      </c>
      <c r="B3271" s="2">
        <v>0.41387607638888885</v>
      </c>
      <c r="C3271" s="1" t="s">
        <v>1241</v>
      </c>
      <c r="D3271" s="1" t="s">
        <v>11</v>
      </c>
      <c r="E3271" s="1">
        <v>1577.0</v>
      </c>
      <c r="F3271" s="1" t="s">
        <v>12</v>
      </c>
      <c r="G3271" s="1">
        <v>594.0</v>
      </c>
      <c r="H3271" s="1">
        <v>275.0</v>
      </c>
      <c r="I3271" s="1">
        <v>1577.0</v>
      </c>
      <c r="J3271" s="1">
        <v>0.0</v>
      </c>
    </row>
    <row r="3272">
      <c r="A3272" s="1">
        <v>3271.0</v>
      </c>
      <c r="B3272" s="2">
        <v>0.413876099537037</v>
      </c>
      <c r="C3272" s="1" t="s">
        <v>1242</v>
      </c>
      <c r="D3272" s="1" t="s">
        <v>11</v>
      </c>
      <c r="E3272" s="1">
        <v>1577.0</v>
      </c>
      <c r="F3272" s="1" t="s">
        <v>12</v>
      </c>
      <c r="G3272" s="1">
        <v>594.0</v>
      </c>
      <c r="H3272" s="1">
        <v>275.0</v>
      </c>
      <c r="I3272" s="1">
        <v>1577.0</v>
      </c>
      <c r="J3272" s="1">
        <v>0.0</v>
      </c>
    </row>
    <row r="3273">
      <c r="A3273" s="1">
        <v>3272.0</v>
      </c>
      <c r="B3273" s="2">
        <v>0.4138761111111111</v>
      </c>
      <c r="C3273" s="1" t="s">
        <v>1238</v>
      </c>
      <c r="D3273" s="1" t="s">
        <v>11</v>
      </c>
      <c r="E3273" s="1">
        <v>1577.0</v>
      </c>
      <c r="F3273" s="1" t="s">
        <v>12</v>
      </c>
      <c r="G3273" s="1">
        <v>594.0</v>
      </c>
      <c r="H3273" s="1">
        <v>275.0</v>
      </c>
      <c r="I3273" s="1">
        <v>1577.0</v>
      </c>
      <c r="J3273" s="1">
        <v>0.0</v>
      </c>
    </row>
    <row r="3274">
      <c r="A3274" s="1">
        <v>3273.0</v>
      </c>
      <c r="B3274" s="2">
        <v>0.4138761342592593</v>
      </c>
      <c r="C3274" s="1" t="s">
        <v>1232</v>
      </c>
      <c r="D3274" s="1" t="s">
        <v>11</v>
      </c>
      <c r="E3274" s="1">
        <v>1576.0</v>
      </c>
      <c r="F3274" s="1" t="s">
        <v>12</v>
      </c>
      <c r="G3274" s="1">
        <v>594.0</v>
      </c>
      <c r="H3274" s="1">
        <v>275.0</v>
      </c>
      <c r="I3274" s="1">
        <v>1576.0</v>
      </c>
      <c r="J3274" s="1">
        <v>0.0</v>
      </c>
    </row>
    <row r="3275">
      <c r="A3275" s="1">
        <v>3274.0</v>
      </c>
      <c r="B3275" s="2">
        <v>0.4138761458333333</v>
      </c>
      <c r="C3275" s="1" t="s">
        <v>1236</v>
      </c>
      <c r="D3275" s="1" t="s">
        <v>11</v>
      </c>
      <c r="E3275" s="1">
        <v>1577.0</v>
      </c>
      <c r="F3275" s="1" t="s">
        <v>12</v>
      </c>
      <c r="G3275" s="1">
        <v>594.0</v>
      </c>
      <c r="H3275" s="1">
        <v>275.0</v>
      </c>
      <c r="I3275" s="1">
        <v>1577.0</v>
      </c>
      <c r="J3275" s="1">
        <v>0.0</v>
      </c>
    </row>
    <row r="3276">
      <c r="A3276" s="1">
        <v>3275.0</v>
      </c>
      <c r="B3276" s="2">
        <v>0.4138761574074074</v>
      </c>
      <c r="C3276" s="1" t="s">
        <v>1302</v>
      </c>
      <c r="D3276" s="1" t="s">
        <v>11</v>
      </c>
      <c r="E3276" s="1">
        <v>1577.0</v>
      </c>
      <c r="F3276" s="1" t="s">
        <v>12</v>
      </c>
      <c r="G3276" s="1">
        <v>594.0</v>
      </c>
      <c r="H3276" s="1">
        <v>275.0</v>
      </c>
      <c r="I3276" s="1">
        <v>1577.0</v>
      </c>
      <c r="J3276" s="1">
        <v>0.0</v>
      </c>
    </row>
    <row r="3277">
      <c r="A3277" s="1">
        <v>3276.0</v>
      </c>
      <c r="B3277" s="2">
        <v>0.4138761805555556</v>
      </c>
      <c r="C3277" s="1" t="s">
        <v>1032</v>
      </c>
      <c r="D3277" s="1" t="s">
        <v>11</v>
      </c>
      <c r="E3277" s="1">
        <v>1576.0</v>
      </c>
      <c r="F3277" s="1" t="s">
        <v>12</v>
      </c>
      <c r="G3277" s="1">
        <v>594.0</v>
      </c>
      <c r="H3277" s="1">
        <v>275.0</v>
      </c>
      <c r="I3277" s="1">
        <v>1576.0</v>
      </c>
      <c r="J3277" s="1">
        <v>0.0</v>
      </c>
    </row>
    <row r="3278">
      <c r="A3278" s="1">
        <v>3277.0</v>
      </c>
      <c r="B3278" s="2">
        <v>0.4138762037037037</v>
      </c>
      <c r="C3278" s="1" t="s">
        <v>1068</v>
      </c>
      <c r="D3278" s="1" t="s">
        <v>11</v>
      </c>
      <c r="E3278" s="1">
        <v>1575.0</v>
      </c>
      <c r="F3278" s="1" t="s">
        <v>12</v>
      </c>
      <c r="G3278" s="1">
        <v>594.0</v>
      </c>
      <c r="H3278" s="1">
        <v>275.0</v>
      </c>
      <c r="I3278" s="1">
        <v>1575.0</v>
      </c>
      <c r="J3278" s="1">
        <v>0.0</v>
      </c>
    </row>
    <row r="3279">
      <c r="A3279" s="1">
        <v>3278.0</v>
      </c>
      <c r="B3279" s="2">
        <v>0.41387621527777774</v>
      </c>
      <c r="C3279" s="1" t="s">
        <v>1300</v>
      </c>
      <c r="D3279" s="1" t="s">
        <v>11</v>
      </c>
      <c r="E3279" s="1">
        <v>1575.0</v>
      </c>
      <c r="F3279" s="1" t="s">
        <v>12</v>
      </c>
      <c r="G3279" s="1">
        <v>594.0</v>
      </c>
      <c r="H3279" s="1">
        <v>275.0</v>
      </c>
      <c r="I3279" s="1">
        <v>1575.0</v>
      </c>
      <c r="J3279" s="1">
        <v>0.0</v>
      </c>
    </row>
    <row r="3280">
      <c r="A3280" s="1">
        <v>3279.0</v>
      </c>
      <c r="B3280" s="2">
        <v>0.4138762268518519</v>
      </c>
      <c r="C3280" s="1" t="s">
        <v>1066</v>
      </c>
      <c r="D3280" s="1" t="s">
        <v>11</v>
      </c>
      <c r="E3280" s="1">
        <v>1576.0</v>
      </c>
      <c r="F3280" s="1" t="s">
        <v>12</v>
      </c>
      <c r="G3280" s="1">
        <v>594.0</v>
      </c>
      <c r="H3280" s="1">
        <v>275.0</v>
      </c>
      <c r="I3280" s="1">
        <v>1576.0</v>
      </c>
      <c r="J3280" s="1">
        <v>0.0</v>
      </c>
    </row>
    <row r="3281">
      <c r="A3281" s="1">
        <v>3280.0</v>
      </c>
      <c r="B3281" s="2">
        <v>0.41387625000000006</v>
      </c>
      <c r="C3281" s="1" t="s">
        <v>1298</v>
      </c>
      <c r="D3281" s="1" t="s">
        <v>11</v>
      </c>
      <c r="E3281" s="1">
        <v>1575.0</v>
      </c>
      <c r="F3281" s="1" t="s">
        <v>12</v>
      </c>
      <c r="G3281" s="1">
        <v>594.0</v>
      </c>
      <c r="H3281" s="1">
        <v>275.0</v>
      </c>
      <c r="I3281" s="1">
        <v>1575.0</v>
      </c>
      <c r="J3281" s="1">
        <v>0.0</v>
      </c>
    </row>
    <row r="3282">
      <c r="A3282" s="1">
        <v>3281.0</v>
      </c>
      <c r="B3282" s="2">
        <v>0.4138762615740741</v>
      </c>
      <c r="C3282" s="1" t="s">
        <v>1297</v>
      </c>
      <c r="D3282" s="1" t="s">
        <v>11</v>
      </c>
      <c r="E3282" s="1">
        <v>1575.0</v>
      </c>
      <c r="F3282" s="1" t="s">
        <v>12</v>
      </c>
      <c r="G3282" s="1">
        <v>594.0</v>
      </c>
      <c r="H3282" s="1">
        <v>275.0</v>
      </c>
      <c r="I3282" s="1">
        <v>1575.0</v>
      </c>
      <c r="J3282" s="1">
        <v>0.0</v>
      </c>
    </row>
    <row r="3283">
      <c r="A3283" s="1">
        <v>3282.0</v>
      </c>
      <c r="B3283" s="2">
        <v>0.4138762731481482</v>
      </c>
      <c r="C3283" s="1" t="s">
        <v>1064</v>
      </c>
      <c r="D3283" s="1" t="s">
        <v>11</v>
      </c>
      <c r="E3283" s="1">
        <v>1575.0</v>
      </c>
      <c r="F3283" s="1" t="s">
        <v>12</v>
      </c>
      <c r="G3283" s="1">
        <v>594.0</v>
      </c>
      <c r="H3283" s="1">
        <v>275.0</v>
      </c>
      <c r="I3283" s="1">
        <v>1575.0</v>
      </c>
      <c r="J3283" s="1">
        <v>0.0</v>
      </c>
    </row>
    <row r="3284">
      <c r="A3284" s="1">
        <v>3283.0</v>
      </c>
      <c r="B3284" s="2">
        <v>0.41387629629629624</v>
      </c>
      <c r="C3284" s="1" t="s">
        <v>1294</v>
      </c>
      <c r="D3284" s="1" t="s">
        <v>11</v>
      </c>
      <c r="E3284" s="1">
        <v>1575.0</v>
      </c>
      <c r="F3284" s="1" t="s">
        <v>12</v>
      </c>
      <c r="G3284" s="1">
        <v>594.0</v>
      </c>
      <c r="H3284" s="1">
        <v>275.0</v>
      </c>
      <c r="I3284" s="1">
        <v>1575.0</v>
      </c>
      <c r="J3284" s="1">
        <v>0.0</v>
      </c>
    </row>
    <row r="3285">
      <c r="A3285" s="1">
        <v>3284.0</v>
      </c>
      <c r="B3285" s="2">
        <v>0.4138763078703704</v>
      </c>
      <c r="C3285" s="1" t="s">
        <v>1062</v>
      </c>
      <c r="D3285" s="1" t="s">
        <v>11</v>
      </c>
      <c r="E3285" s="1">
        <v>1575.0</v>
      </c>
      <c r="F3285" s="1" t="s">
        <v>12</v>
      </c>
      <c r="G3285" s="1">
        <v>594.0</v>
      </c>
      <c r="H3285" s="1">
        <v>275.0</v>
      </c>
      <c r="I3285" s="1">
        <v>1575.0</v>
      </c>
      <c r="J3285" s="1">
        <v>0.0</v>
      </c>
    </row>
    <row r="3286">
      <c r="A3286" s="1">
        <v>3285.0</v>
      </c>
      <c r="B3286" s="2">
        <v>0.4138763310185185</v>
      </c>
      <c r="C3286" s="1" t="s">
        <v>1293</v>
      </c>
      <c r="D3286" s="1" t="s">
        <v>11</v>
      </c>
      <c r="E3286" s="1">
        <v>1574.0</v>
      </c>
      <c r="F3286" s="1" t="s">
        <v>12</v>
      </c>
      <c r="G3286" s="1">
        <v>594.0</v>
      </c>
      <c r="H3286" s="1">
        <v>275.0</v>
      </c>
      <c r="I3286" s="1">
        <v>1574.0</v>
      </c>
      <c r="J3286" s="1">
        <v>0.0</v>
      </c>
    </row>
    <row r="3287">
      <c r="A3287" s="1">
        <v>3286.0</v>
      </c>
      <c r="B3287" s="2">
        <v>0.41387634259259254</v>
      </c>
      <c r="C3287" s="1" t="s">
        <v>1290</v>
      </c>
      <c r="D3287" s="1" t="s">
        <v>11</v>
      </c>
      <c r="E3287" s="1">
        <v>1574.0</v>
      </c>
      <c r="F3287" s="1" t="s">
        <v>12</v>
      </c>
      <c r="G3287" s="1">
        <v>594.0</v>
      </c>
      <c r="H3287" s="1">
        <v>275.0</v>
      </c>
      <c r="I3287" s="1">
        <v>1574.0</v>
      </c>
      <c r="J3287" s="1">
        <v>0.0</v>
      </c>
    </row>
    <row r="3288">
      <c r="A3288" s="1">
        <v>3287.0</v>
      </c>
      <c r="B3288" s="2">
        <v>0.4138763657407407</v>
      </c>
      <c r="C3288" s="1" t="s">
        <v>1250</v>
      </c>
      <c r="D3288" s="1" t="s">
        <v>11</v>
      </c>
      <c r="E3288" s="1">
        <v>1574.0</v>
      </c>
      <c r="F3288" s="1" t="s">
        <v>12</v>
      </c>
      <c r="G3288" s="1">
        <v>594.0</v>
      </c>
      <c r="H3288" s="1">
        <v>275.0</v>
      </c>
      <c r="I3288" s="1">
        <v>1574.0</v>
      </c>
      <c r="J3288" s="1">
        <v>0.0</v>
      </c>
    </row>
    <row r="3289">
      <c r="A3289" s="1">
        <v>3288.0</v>
      </c>
      <c r="B3289" s="2">
        <v>0.4138763888888889</v>
      </c>
      <c r="C3289" s="1" t="s">
        <v>1289</v>
      </c>
      <c r="D3289" s="1" t="s">
        <v>11</v>
      </c>
      <c r="E3289" s="1">
        <v>1573.0</v>
      </c>
      <c r="F3289" s="1" t="s">
        <v>12</v>
      </c>
      <c r="G3289" s="1">
        <v>594.0</v>
      </c>
      <c r="H3289" s="1">
        <v>275.0</v>
      </c>
      <c r="I3289" s="1">
        <v>1573.0</v>
      </c>
      <c r="J3289" s="1">
        <v>0.0</v>
      </c>
    </row>
    <row r="3290">
      <c r="A3290" s="1">
        <v>3289.0</v>
      </c>
      <c r="B3290" s="2">
        <v>0.413876400462963</v>
      </c>
      <c r="C3290" s="1" t="s">
        <v>1285</v>
      </c>
      <c r="D3290" s="1" t="s">
        <v>11</v>
      </c>
      <c r="E3290" s="1">
        <v>1573.0</v>
      </c>
      <c r="F3290" s="1" t="s">
        <v>12</v>
      </c>
      <c r="G3290" s="1">
        <v>594.0</v>
      </c>
      <c r="H3290" s="1">
        <v>275.0</v>
      </c>
      <c r="I3290" s="1">
        <v>1573.0</v>
      </c>
      <c r="J3290" s="1">
        <v>0.0</v>
      </c>
    </row>
    <row r="3291">
      <c r="A3291" s="1">
        <v>3290.0</v>
      </c>
      <c r="B3291" s="2">
        <v>0.413876412037037</v>
      </c>
      <c r="C3291" s="1" t="s">
        <v>1246</v>
      </c>
      <c r="D3291" s="1" t="s">
        <v>11</v>
      </c>
      <c r="E3291" s="1">
        <v>1573.0</v>
      </c>
      <c r="F3291" s="1" t="s">
        <v>12</v>
      </c>
      <c r="G3291" s="1">
        <v>594.0</v>
      </c>
      <c r="H3291" s="1">
        <v>275.0</v>
      </c>
      <c r="I3291" s="1">
        <v>1573.0</v>
      </c>
      <c r="J3291" s="1">
        <v>0.0</v>
      </c>
    </row>
    <row r="3292">
      <c r="A3292" s="1">
        <v>3291.0</v>
      </c>
      <c r="B3292" s="2">
        <v>0.4138764351851852</v>
      </c>
      <c r="C3292" s="1" t="s">
        <v>1284</v>
      </c>
      <c r="D3292" s="1" t="s">
        <v>11</v>
      </c>
      <c r="E3292" s="1">
        <v>1572.0</v>
      </c>
      <c r="F3292" s="1" t="s">
        <v>12</v>
      </c>
      <c r="G3292" s="1">
        <v>594.0</v>
      </c>
      <c r="H3292" s="1">
        <v>275.0</v>
      </c>
      <c r="I3292" s="1">
        <v>1572.0</v>
      </c>
      <c r="J3292" s="1">
        <v>0.0</v>
      </c>
    </row>
    <row r="3293">
      <c r="A3293" s="1">
        <v>3292.0</v>
      </c>
      <c r="B3293" s="2">
        <v>0.4138764467592593</v>
      </c>
      <c r="C3293" s="1" t="s">
        <v>1282</v>
      </c>
      <c r="D3293" s="1" t="s">
        <v>11</v>
      </c>
      <c r="E3293" s="1">
        <v>1573.0</v>
      </c>
      <c r="F3293" s="1" t="s">
        <v>12</v>
      </c>
      <c r="G3293" s="1">
        <v>594.0</v>
      </c>
      <c r="H3293" s="1">
        <v>275.0</v>
      </c>
      <c r="I3293" s="1">
        <v>1573.0</v>
      </c>
      <c r="J3293" s="1">
        <v>0.0</v>
      </c>
    </row>
    <row r="3294">
      <c r="A3294" s="1">
        <v>3293.0</v>
      </c>
      <c r="B3294" s="2">
        <v>0.41387646990740745</v>
      </c>
      <c r="C3294" s="1" t="s">
        <v>1245</v>
      </c>
      <c r="D3294" s="1" t="s">
        <v>11</v>
      </c>
      <c r="E3294" s="1">
        <v>1572.0</v>
      </c>
      <c r="F3294" s="1" t="s">
        <v>12</v>
      </c>
      <c r="G3294" s="1">
        <v>594.0</v>
      </c>
      <c r="H3294" s="1">
        <v>275.0</v>
      </c>
      <c r="I3294" s="1">
        <v>1572.0</v>
      </c>
      <c r="J3294" s="1">
        <v>0.0</v>
      </c>
    </row>
    <row r="3295">
      <c r="A3295" s="1">
        <v>3294.0</v>
      </c>
      <c r="B3295" s="2">
        <v>0.4138764814814815</v>
      </c>
      <c r="C3295" s="1" t="s">
        <v>1281</v>
      </c>
      <c r="D3295" s="1" t="s">
        <v>11</v>
      </c>
      <c r="E3295" s="1">
        <v>1572.0</v>
      </c>
      <c r="F3295" s="1" t="s">
        <v>12</v>
      </c>
      <c r="G3295" s="1">
        <v>594.0</v>
      </c>
      <c r="H3295" s="1">
        <v>275.0</v>
      </c>
      <c r="I3295" s="1">
        <v>1572.0</v>
      </c>
      <c r="J3295" s="1">
        <v>0.0</v>
      </c>
    </row>
    <row r="3296">
      <c r="A3296" s="1">
        <v>3295.0</v>
      </c>
      <c r="B3296" s="2">
        <v>0.41387650462962966</v>
      </c>
      <c r="C3296" s="1" t="s">
        <v>1244</v>
      </c>
      <c r="D3296" s="1" t="s">
        <v>11</v>
      </c>
      <c r="E3296" s="1">
        <v>1571.0</v>
      </c>
      <c r="F3296" s="1" t="s">
        <v>12</v>
      </c>
      <c r="G3296" s="1">
        <v>594.0</v>
      </c>
      <c r="H3296" s="1">
        <v>275.0</v>
      </c>
      <c r="I3296" s="1">
        <v>1571.0</v>
      </c>
      <c r="J3296" s="1">
        <v>0.0</v>
      </c>
    </row>
    <row r="3297">
      <c r="A3297" s="1">
        <v>3296.0</v>
      </c>
      <c r="B3297" s="2">
        <v>0.4138765162037037</v>
      </c>
      <c r="C3297" s="1" t="s">
        <v>1278</v>
      </c>
      <c r="D3297" s="1" t="s">
        <v>11</v>
      </c>
      <c r="E3297" s="1">
        <v>1572.0</v>
      </c>
      <c r="F3297" s="1" t="s">
        <v>12</v>
      </c>
      <c r="G3297" s="1">
        <v>594.0</v>
      </c>
      <c r="H3297" s="1">
        <v>275.0</v>
      </c>
      <c r="I3297" s="1">
        <v>1572.0</v>
      </c>
      <c r="J3297" s="1">
        <v>0.0</v>
      </c>
    </row>
    <row r="3298">
      <c r="A3298" s="1">
        <v>3297.0</v>
      </c>
      <c r="B3298" s="2">
        <v>0.4138765277777778</v>
      </c>
      <c r="C3298" s="1" t="s">
        <v>1277</v>
      </c>
      <c r="D3298" s="1" t="s">
        <v>11</v>
      </c>
      <c r="E3298" s="1">
        <v>1572.0</v>
      </c>
      <c r="F3298" s="1" t="s">
        <v>12</v>
      </c>
      <c r="G3298" s="1">
        <v>594.0</v>
      </c>
      <c r="H3298" s="1">
        <v>275.0</v>
      </c>
      <c r="I3298" s="1">
        <v>1572.0</v>
      </c>
      <c r="J3298" s="1">
        <v>0.0</v>
      </c>
    </row>
    <row r="3299">
      <c r="A3299" s="1">
        <v>3298.0</v>
      </c>
      <c r="B3299" s="2">
        <v>0.41387655092592596</v>
      </c>
      <c r="C3299" s="1" t="s">
        <v>1240</v>
      </c>
      <c r="D3299" s="1" t="s">
        <v>11</v>
      </c>
      <c r="E3299" s="1">
        <v>1572.0</v>
      </c>
      <c r="F3299" s="1" t="s">
        <v>12</v>
      </c>
      <c r="G3299" s="1">
        <v>594.0</v>
      </c>
      <c r="H3299" s="1">
        <v>275.0</v>
      </c>
      <c r="I3299" s="1">
        <v>1572.0</v>
      </c>
      <c r="J3299" s="1">
        <v>0.0</v>
      </c>
    </row>
    <row r="3300">
      <c r="A3300" s="1">
        <v>3299.0</v>
      </c>
      <c r="B3300" s="2">
        <v>0.4138765740740741</v>
      </c>
      <c r="C3300" s="1" t="s">
        <v>1275</v>
      </c>
      <c r="D3300" s="1" t="s">
        <v>11</v>
      </c>
      <c r="E3300" s="1">
        <v>1571.0</v>
      </c>
      <c r="F3300" s="1" t="s">
        <v>12</v>
      </c>
      <c r="G3300" s="1">
        <v>594.0</v>
      </c>
      <c r="H3300" s="1">
        <v>275.0</v>
      </c>
      <c r="I3300" s="1">
        <v>1571.0</v>
      </c>
      <c r="J3300" s="1">
        <v>0.0</v>
      </c>
    </row>
    <row r="3301">
      <c r="A3301" s="1">
        <v>3300.0</v>
      </c>
      <c r="B3301" s="2">
        <v>0.4138765856481481</v>
      </c>
      <c r="C3301" s="1" t="s">
        <v>1239</v>
      </c>
      <c r="D3301" s="1" t="s">
        <v>11</v>
      </c>
      <c r="E3301" s="1">
        <v>1571.0</v>
      </c>
      <c r="F3301" s="1" t="s">
        <v>12</v>
      </c>
      <c r="G3301" s="1">
        <v>594.0</v>
      </c>
      <c r="H3301" s="1">
        <v>275.0</v>
      </c>
      <c r="I3301" s="1">
        <v>1571.0</v>
      </c>
      <c r="J3301" s="1">
        <v>0.0</v>
      </c>
    </row>
    <row r="3302">
      <c r="A3302" s="1">
        <v>3301.0</v>
      </c>
      <c r="B3302" s="2">
        <v>0.4138766087962963</v>
      </c>
      <c r="C3302" s="1" t="s">
        <v>1273</v>
      </c>
      <c r="D3302" s="1" t="s">
        <v>11</v>
      </c>
      <c r="E3302" s="1">
        <v>1570.0</v>
      </c>
      <c r="F3302" s="1" t="s">
        <v>12</v>
      </c>
      <c r="G3302" s="1">
        <v>594.0</v>
      </c>
      <c r="H3302" s="1">
        <v>275.0</v>
      </c>
      <c r="I3302" s="1">
        <v>1570.0</v>
      </c>
      <c r="J3302" s="1">
        <v>0.0</v>
      </c>
    </row>
    <row r="3303">
      <c r="A3303" s="1">
        <v>3302.0</v>
      </c>
      <c r="B3303" s="2">
        <v>0.4138766203703704</v>
      </c>
      <c r="C3303" s="1" t="s">
        <v>1237</v>
      </c>
      <c r="D3303" s="1" t="s">
        <v>11</v>
      </c>
      <c r="E3303" s="1">
        <v>1571.0</v>
      </c>
      <c r="F3303" s="1" t="s">
        <v>12</v>
      </c>
      <c r="G3303" s="1">
        <v>594.0</v>
      </c>
      <c r="H3303" s="1">
        <v>275.0</v>
      </c>
      <c r="I3303" s="1">
        <v>1570.0</v>
      </c>
      <c r="J3303" s="1">
        <v>0.0</v>
      </c>
    </row>
    <row r="3304">
      <c r="A3304" s="1">
        <v>3303.0</v>
      </c>
      <c r="B3304" s="2">
        <v>0.41387664351851855</v>
      </c>
      <c r="C3304" s="1" t="s">
        <v>1271</v>
      </c>
      <c r="D3304" s="1" t="s">
        <v>11</v>
      </c>
      <c r="E3304" s="1">
        <v>1570.0</v>
      </c>
      <c r="F3304" s="1" t="s">
        <v>12</v>
      </c>
      <c r="G3304" s="1">
        <v>594.0</v>
      </c>
      <c r="H3304" s="1">
        <v>275.0</v>
      </c>
      <c r="I3304" s="1">
        <v>1570.0</v>
      </c>
      <c r="J3304" s="1">
        <v>0.0</v>
      </c>
    </row>
    <row r="3305">
      <c r="A3305" s="1">
        <v>3304.0</v>
      </c>
      <c r="B3305" s="2">
        <v>0.4138766550925926</v>
      </c>
      <c r="C3305" s="1" t="s">
        <v>1235</v>
      </c>
      <c r="D3305" s="1" t="s">
        <v>11</v>
      </c>
      <c r="E3305" s="1">
        <v>1570.0</v>
      </c>
      <c r="F3305" s="1" t="s">
        <v>12</v>
      </c>
      <c r="G3305" s="1">
        <v>594.0</v>
      </c>
      <c r="H3305" s="1">
        <v>275.0</v>
      </c>
      <c r="I3305" s="1">
        <v>1570.0</v>
      </c>
      <c r="J3305" s="1">
        <v>0.0</v>
      </c>
    </row>
    <row r="3306">
      <c r="A3306" s="1">
        <v>3305.0</v>
      </c>
      <c r="B3306" s="2">
        <v>0.41387667824074076</v>
      </c>
      <c r="C3306" s="1" t="s">
        <v>1268</v>
      </c>
      <c r="D3306" s="1" t="s">
        <v>11</v>
      </c>
      <c r="E3306" s="1">
        <v>1569.0</v>
      </c>
      <c r="F3306" s="1" t="s">
        <v>12</v>
      </c>
      <c r="G3306" s="1">
        <v>594.0</v>
      </c>
      <c r="H3306" s="1">
        <v>275.0</v>
      </c>
      <c r="I3306" s="1">
        <v>1569.0</v>
      </c>
      <c r="J3306" s="1">
        <v>0.0</v>
      </c>
    </row>
    <row r="3307">
      <c r="A3307" s="1">
        <v>3306.0</v>
      </c>
      <c r="B3307" s="2">
        <v>0.41387668981481485</v>
      </c>
      <c r="C3307" s="1" t="s">
        <v>1266</v>
      </c>
      <c r="D3307" s="1" t="s">
        <v>11</v>
      </c>
      <c r="E3307" s="1">
        <v>1569.0</v>
      </c>
      <c r="F3307" s="1" t="s">
        <v>12</v>
      </c>
      <c r="G3307" s="1">
        <v>594.0</v>
      </c>
      <c r="H3307" s="1">
        <v>275.0</v>
      </c>
      <c r="I3307" s="1">
        <v>1569.0</v>
      </c>
      <c r="J3307" s="1">
        <v>0.0</v>
      </c>
    </row>
    <row r="3308">
      <c r="A3308" s="1">
        <v>3307.0</v>
      </c>
      <c r="B3308" s="2">
        <v>0.4138767013888889</v>
      </c>
      <c r="C3308" s="1" t="s">
        <v>1234</v>
      </c>
      <c r="D3308" s="1" t="s">
        <v>11</v>
      </c>
      <c r="E3308" s="1">
        <v>1569.0</v>
      </c>
      <c r="F3308" s="1" t="s">
        <v>12</v>
      </c>
      <c r="G3308" s="1">
        <v>594.0</v>
      </c>
      <c r="H3308" s="1">
        <v>275.0</v>
      </c>
      <c r="I3308" s="1">
        <v>1569.0</v>
      </c>
      <c r="J3308" s="1">
        <v>0.0</v>
      </c>
    </row>
    <row r="3309">
      <c r="A3309" s="1">
        <v>3308.0</v>
      </c>
      <c r="B3309" s="2">
        <v>0.41387672453703706</v>
      </c>
      <c r="C3309" s="1" t="s">
        <v>1233</v>
      </c>
      <c r="D3309" s="1" t="s">
        <v>11</v>
      </c>
      <c r="E3309" s="1">
        <v>1569.0</v>
      </c>
      <c r="F3309" s="1" t="s">
        <v>12</v>
      </c>
      <c r="G3309" s="1">
        <v>594.0</v>
      </c>
      <c r="H3309" s="1">
        <v>275.0</v>
      </c>
      <c r="I3309" s="1">
        <v>1569.0</v>
      </c>
      <c r="J3309" s="1">
        <v>0.0</v>
      </c>
    </row>
    <row r="3310">
      <c r="A3310" s="1">
        <v>3309.0</v>
      </c>
      <c r="B3310" s="2">
        <v>0.4138767361111111</v>
      </c>
      <c r="C3310" s="1" t="s">
        <v>1034</v>
      </c>
      <c r="D3310" s="1" t="s">
        <v>11</v>
      </c>
      <c r="E3310" s="1">
        <v>1569.0</v>
      </c>
      <c r="F3310" s="1" t="s">
        <v>12</v>
      </c>
      <c r="G3310" s="1">
        <v>594.0</v>
      </c>
      <c r="H3310" s="1">
        <v>275.0</v>
      </c>
      <c r="I3310" s="1">
        <v>1569.0</v>
      </c>
      <c r="J3310" s="1">
        <v>0.0</v>
      </c>
    </row>
    <row r="3311">
      <c r="A3311" s="1">
        <v>3310.0</v>
      </c>
      <c r="B3311" s="2">
        <v>0.4138767592592592</v>
      </c>
      <c r="C3311" s="1" t="s">
        <v>1265</v>
      </c>
      <c r="D3311" s="1" t="s">
        <v>11</v>
      </c>
      <c r="E3311" s="1">
        <v>1568.0</v>
      </c>
      <c r="F3311" s="1" t="s">
        <v>12</v>
      </c>
      <c r="G3311" s="1">
        <v>594.0</v>
      </c>
      <c r="H3311" s="1">
        <v>275.0</v>
      </c>
      <c r="I3311" s="1">
        <v>1568.0</v>
      </c>
      <c r="J3311" s="1">
        <v>0.0</v>
      </c>
    </row>
    <row r="3312">
      <c r="A3312" s="1">
        <v>3311.0</v>
      </c>
      <c r="B3312" s="2">
        <v>0.41387677083333335</v>
      </c>
      <c r="C3312" s="1" t="s">
        <v>1230</v>
      </c>
      <c r="D3312" s="1" t="s">
        <v>11</v>
      </c>
      <c r="E3312" s="1">
        <v>1569.0</v>
      </c>
      <c r="F3312" s="1" t="s">
        <v>12</v>
      </c>
      <c r="G3312" s="1">
        <v>594.0</v>
      </c>
      <c r="H3312" s="1">
        <v>275.0</v>
      </c>
      <c r="I3312" s="1">
        <v>1569.0</v>
      </c>
      <c r="J3312" s="1">
        <v>0.0</v>
      </c>
    </row>
    <row r="3313">
      <c r="A3313" s="1">
        <v>3312.0</v>
      </c>
      <c r="B3313" s="2">
        <v>0.41387679398148153</v>
      </c>
      <c r="C3313" s="1" t="s">
        <v>1069</v>
      </c>
      <c r="D3313" s="1" t="s">
        <v>11</v>
      </c>
      <c r="E3313" s="1">
        <v>1568.0</v>
      </c>
      <c r="F3313" s="1" t="s">
        <v>12</v>
      </c>
      <c r="G3313" s="1">
        <v>594.0</v>
      </c>
      <c r="H3313" s="1">
        <v>275.0</v>
      </c>
      <c r="I3313" s="1">
        <v>1568.0</v>
      </c>
      <c r="J3313" s="1">
        <v>0.0</v>
      </c>
    </row>
    <row r="3314">
      <c r="A3314" s="1">
        <v>3313.0</v>
      </c>
      <c r="B3314" s="2">
        <v>0.41387680555555556</v>
      </c>
      <c r="C3314" s="1" t="s">
        <v>1067</v>
      </c>
      <c r="D3314" s="1" t="s">
        <v>11</v>
      </c>
      <c r="E3314" s="1">
        <v>1568.0</v>
      </c>
      <c r="F3314" s="1" t="s">
        <v>12</v>
      </c>
      <c r="G3314" s="1">
        <v>594.0</v>
      </c>
      <c r="H3314" s="1">
        <v>275.0</v>
      </c>
      <c r="I3314" s="1">
        <v>1568.0</v>
      </c>
      <c r="J3314" s="1">
        <v>0.0</v>
      </c>
    </row>
    <row r="3315">
      <c r="A3315" s="1">
        <v>3314.0</v>
      </c>
      <c r="B3315" s="2">
        <v>0.4138768287037037</v>
      </c>
      <c r="C3315" s="1" t="s">
        <v>1228</v>
      </c>
      <c r="D3315" s="1" t="s">
        <v>11</v>
      </c>
      <c r="E3315" s="1">
        <v>1567.0</v>
      </c>
      <c r="F3315" s="1" t="s">
        <v>12</v>
      </c>
      <c r="G3315" s="1">
        <v>594.0</v>
      </c>
      <c r="H3315" s="1">
        <v>275.0</v>
      </c>
      <c r="I3315" s="1">
        <v>1567.0</v>
      </c>
      <c r="J3315" s="1">
        <v>0.0</v>
      </c>
    </row>
    <row r="3316">
      <c r="A3316" s="1">
        <v>3315.0</v>
      </c>
      <c r="B3316" s="2">
        <v>0.4138768402777778</v>
      </c>
      <c r="C3316" s="1" t="s">
        <v>1065</v>
      </c>
      <c r="D3316" s="1" t="s">
        <v>11</v>
      </c>
      <c r="E3316" s="1">
        <v>1568.0</v>
      </c>
      <c r="F3316" s="1" t="s">
        <v>12</v>
      </c>
      <c r="G3316" s="1">
        <v>594.0</v>
      </c>
      <c r="H3316" s="1">
        <v>275.0</v>
      </c>
      <c r="I3316" s="1">
        <v>1568.0</v>
      </c>
      <c r="J3316" s="1">
        <v>0.0</v>
      </c>
    </row>
    <row r="3317">
      <c r="A3317" s="1">
        <v>3316.0</v>
      </c>
      <c r="B3317" s="2">
        <v>0.41387686342592594</v>
      </c>
      <c r="C3317" s="1" t="s">
        <v>1063</v>
      </c>
      <c r="D3317" s="1" t="s">
        <v>11</v>
      </c>
      <c r="E3317" s="1">
        <v>1567.0</v>
      </c>
      <c r="F3317" s="1" t="s">
        <v>12</v>
      </c>
      <c r="G3317" s="1">
        <v>594.0</v>
      </c>
      <c r="H3317" s="1">
        <v>275.0</v>
      </c>
      <c r="I3317" s="1">
        <v>1567.0</v>
      </c>
      <c r="J3317" s="1">
        <v>0.0</v>
      </c>
    </row>
    <row r="3318">
      <c r="A3318" s="1">
        <v>3317.0</v>
      </c>
      <c r="B3318" s="2">
        <v>0.413876875</v>
      </c>
      <c r="C3318" s="1" t="s">
        <v>1226</v>
      </c>
      <c r="D3318" s="1" t="s">
        <v>11</v>
      </c>
      <c r="E3318" s="1">
        <v>1567.0</v>
      </c>
      <c r="F3318" s="1" t="s">
        <v>12</v>
      </c>
      <c r="G3318" s="1">
        <v>594.0</v>
      </c>
      <c r="H3318" s="1">
        <v>275.0</v>
      </c>
      <c r="I3318" s="1">
        <v>1567.0</v>
      </c>
      <c r="J3318" s="1">
        <v>0.0</v>
      </c>
    </row>
    <row r="3319">
      <c r="A3319" s="1">
        <v>3318.0</v>
      </c>
      <c r="B3319" s="2">
        <v>0.41387689814814815</v>
      </c>
      <c r="C3319" s="1" t="s">
        <v>1061</v>
      </c>
      <c r="D3319" s="1" t="s">
        <v>11</v>
      </c>
      <c r="E3319" s="1">
        <v>1566.0</v>
      </c>
      <c r="F3319" s="1" t="s">
        <v>12</v>
      </c>
      <c r="G3319" s="1">
        <v>594.0</v>
      </c>
      <c r="H3319" s="1">
        <v>275.0</v>
      </c>
      <c r="I3319" s="1">
        <v>1566.0</v>
      </c>
      <c r="J3319" s="1">
        <v>0.0</v>
      </c>
    </row>
    <row r="3320">
      <c r="A3320" s="1">
        <v>3319.0</v>
      </c>
      <c r="B3320" s="2">
        <v>0.4138769212962963</v>
      </c>
      <c r="C3320" s="1" t="s">
        <v>1222</v>
      </c>
      <c r="D3320" s="1" t="s">
        <v>11</v>
      </c>
      <c r="E3320" s="1">
        <v>1566.0</v>
      </c>
      <c r="F3320" s="1" t="s">
        <v>12</v>
      </c>
      <c r="G3320" s="1">
        <v>594.0</v>
      </c>
      <c r="H3320" s="1">
        <v>275.0</v>
      </c>
      <c r="I3320" s="1">
        <v>1566.0</v>
      </c>
      <c r="J3320" s="1">
        <v>0.0</v>
      </c>
    </row>
    <row r="3321">
      <c r="A3321" s="1">
        <v>3320.0</v>
      </c>
      <c r="B3321" s="2">
        <v>0.41387693287037036</v>
      </c>
      <c r="C3321" s="1" t="s">
        <v>1059</v>
      </c>
      <c r="D3321" s="1" t="s">
        <v>11</v>
      </c>
      <c r="E3321" s="1">
        <v>1567.0</v>
      </c>
      <c r="F3321" s="1" t="s">
        <v>12</v>
      </c>
      <c r="G3321" s="1">
        <v>594.0</v>
      </c>
      <c r="H3321" s="1">
        <v>275.0</v>
      </c>
      <c r="I3321" s="1">
        <v>1567.0</v>
      </c>
      <c r="J3321" s="1">
        <v>0.0</v>
      </c>
    </row>
    <row r="3322">
      <c r="A3322" s="1">
        <v>3321.0</v>
      </c>
      <c r="B3322" s="2">
        <v>0.41387694444444445</v>
      </c>
      <c r="C3322" s="1" t="s">
        <v>1058</v>
      </c>
      <c r="D3322" s="1" t="s">
        <v>11</v>
      </c>
      <c r="E3322" s="1">
        <v>1567.0</v>
      </c>
      <c r="F3322" s="1" t="s">
        <v>12</v>
      </c>
      <c r="G3322" s="1">
        <v>594.0</v>
      </c>
      <c r="H3322" s="1">
        <v>275.0</v>
      </c>
      <c r="I3322" s="1">
        <v>1567.0</v>
      </c>
      <c r="J3322" s="1">
        <v>0.0</v>
      </c>
    </row>
    <row r="3323">
      <c r="A3323" s="1">
        <v>3322.0</v>
      </c>
      <c r="B3323" s="2">
        <v>0.4138769675925926</v>
      </c>
      <c r="C3323" s="1" t="s">
        <v>1221</v>
      </c>
      <c r="D3323" s="1" t="s">
        <v>11</v>
      </c>
      <c r="E3323" s="1">
        <v>1566.0</v>
      </c>
      <c r="F3323" s="1" t="s">
        <v>12</v>
      </c>
      <c r="G3323" s="1">
        <v>594.0</v>
      </c>
      <c r="H3323" s="1">
        <v>275.0</v>
      </c>
      <c r="I3323" s="1">
        <v>1566.0</v>
      </c>
      <c r="J3323" s="1">
        <v>0.0</v>
      </c>
    </row>
    <row r="3324">
      <c r="A3324" s="1">
        <v>3323.0</v>
      </c>
      <c r="B3324" s="2">
        <v>0.41387697916666666</v>
      </c>
      <c r="C3324" s="1" t="s">
        <v>1219</v>
      </c>
      <c r="D3324" s="1" t="s">
        <v>11</v>
      </c>
      <c r="E3324" s="1">
        <v>1567.0</v>
      </c>
      <c r="F3324" s="1" t="s">
        <v>12</v>
      </c>
      <c r="G3324" s="1">
        <v>594.0</v>
      </c>
      <c r="H3324" s="1">
        <v>275.0</v>
      </c>
      <c r="I3324" s="1">
        <v>1567.0</v>
      </c>
      <c r="J3324" s="1">
        <v>0.0</v>
      </c>
    </row>
    <row r="3325">
      <c r="A3325" s="1">
        <v>3324.0</v>
      </c>
      <c r="B3325" s="2">
        <v>0.4138770023148148</v>
      </c>
      <c r="C3325" s="1" t="s">
        <v>1053</v>
      </c>
      <c r="D3325" s="1" t="s">
        <v>11</v>
      </c>
      <c r="E3325" s="1">
        <v>1566.0</v>
      </c>
      <c r="F3325" s="1" t="s">
        <v>12</v>
      </c>
      <c r="G3325" s="1">
        <v>594.0</v>
      </c>
      <c r="H3325" s="1">
        <v>275.0</v>
      </c>
      <c r="I3325" s="1">
        <v>1566.0</v>
      </c>
      <c r="J3325" s="1">
        <v>0.0</v>
      </c>
    </row>
    <row r="3326">
      <c r="A3326" s="1">
        <v>3325.0</v>
      </c>
      <c r="B3326" s="2">
        <v>0.4138770138888889</v>
      </c>
      <c r="C3326" s="1" t="s">
        <v>1054</v>
      </c>
      <c r="D3326" s="1" t="s">
        <v>11</v>
      </c>
      <c r="E3326" s="1">
        <v>1567.0</v>
      </c>
      <c r="F3326" s="1" t="s">
        <v>12</v>
      </c>
      <c r="G3326" s="1">
        <v>594.0</v>
      </c>
      <c r="H3326" s="1">
        <v>275.0</v>
      </c>
      <c r="I3326" s="1">
        <v>1567.0</v>
      </c>
      <c r="J3326" s="1">
        <v>0.0</v>
      </c>
    </row>
    <row r="3327">
      <c r="A3327" s="1">
        <v>3326.0</v>
      </c>
      <c r="B3327" s="2">
        <v>0.41387702546296296</v>
      </c>
      <c r="C3327" s="1" t="s">
        <v>1050</v>
      </c>
      <c r="D3327" s="1" t="s">
        <v>11</v>
      </c>
      <c r="E3327" s="1">
        <v>1567.0</v>
      </c>
      <c r="F3327" s="1" t="s">
        <v>12</v>
      </c>
      <c r="G3327" s="1">
        <v>594.0</v>
      </c>
      <c r="H3327" s="1">
        <v>275.0</v>
      </c>
      <c r="I3327" s="1">
        <v>1567.0</v>
      </c>
      <c r="J3327" s="1">
        <v>0.0</v>
      </c>
    </row>
    <row r="3328">
      <c r="A3328" s="1">
        <v>3327.0</v>
      </c>
      <c r="B3328" s="2">
        <v>0.4138770486111111</v>
      </c>
      <c r="C3328" s="1" t="s">
        <v>1217</v>
      </c>
      <c r="D3328" s="1" t="s">
        <v>11</v>
      </c>
      <c r="E3328" s="1">
        <v>1567.0</v>
      </c>
      <c r="F3328" s="1" t="s">
        <v>12</v>
      </c>
      <c r="G3328" s="1">
        <v>594.0</v>
      </c>
      <c r="H3328" s="1">
        <v>275.0</v>
      </c>
      <c r="I3328" s="1">
        <v>1567.0</v>
      </c>
      <c r="J3328" s="1">
        <v>0.0</v>
      </c>
    </row>
    <row r="3329">
      <c r="A3329" s="1">
        <v>3328.0</v>
      </c>
      <c r="B3329" s="2">
        <v>0.4138770601851852</v>
      </c>
      <c r="C3329" s="1" t="s">
        <v>1049</v>
      </c>
      <c r="D3329" s="1" t="s">
        <v>11</v>
      </c>
      <c r="E3329" s="1">
        <v>1567.0</v>
      </c>
      <c r="F3329" s="1" t="s">
        <v>12</v>
      </c>
      <c r="G3329" s="1">
        <v>594.0</v>
      </c>
      <c r="H3329" s="1">
        <v>275.0</v>
      </c>
      <c r="I3329" s="1">
        <v>1567.0</v>
      </c>
      <c r="J3329" s="1">
        <v>0.0</v>
      </c>
    </row>
    <row r="3330">
      <c r="A3330" s="1">
        <v>3329.0</v>
      </c>
      <c r="B3330" s="2">
        <v>0.4138770833333334</v>
      </c>
      <c r="C3330" s="1" t="s">
        <v>1048</v>
      </c>
      <c r="D3330" s="1" t="s">
        <v>11</v>
      </c>
      <c r="E3330" s="1">
        <v>1566.0</v>
      </c>
      <c r="F3330" s="1" t="s">
        <v>12</v>
      </c>
      <c r="G3330" s="1">
        <v>594.0</v>
      </c>
      <c r="H3330" s="1">
        <v>275.0</v>
      </c>
      <c r="I3330" s="1">
        <v>1566.0</v>
      </c>
      <c r="J3330" s="1">
        <v>0.0</v>
      </c>
    </row>
    <row r="3331">
      <c r="A3331" s="1">
        <v>3330.0</v>
      </c>
      <c r="B3331" s="2">
        <v>0.4138771064814815</v>
      </c>
      <c r="C3331" s="1" t="s">
        <v>1216</v>
      </c>
      <c r="D3331" s="1" t="s">
        <v>11</v>
      </c>
      <c r="E3331" s="1">
        <v>1566.0</v>
      </c>
      <c r="F3331" s="1" t="s">
        <v>12</v>
      </c>
      <c r="G3331" s="1">
        <v>594.0</v>
      </c>
      <c r="H3331" s="1">
        <v>275.0</v>
      </c>
      <c r="I3331" s="1">
        <v>1566.0</v>
      </c>
      <c r="J3331" s="1">
        <v>0.0</v>
      </c>
    </row>
    <row r="3332">
      <c r="A3332" s="1">
        <v>3331.0</v>
      </c>
      <c r="B3332" s="2">
        <v>0.41387711805555555</v>
      </c>
      <c r="C3332" s="1" t="s">
        <v>1214</v>
      </c>
      <c r="D3332" s="1" t="s">
        <v>11</v>
      </c>
      <c r="E3332" s="1">
        <v>1566.0</v>
      </c>
      <c r="F3332" s="1" t="s">
        <v>12</v>
      </c>
      <c r="G3332" s="1">
        <v>594.0</v>
      </c>
      <c r="H3332" s="1">
        <v>275.0</v>
      </c>
      <c r="I3332" s="1">
        <v>1566.0</v>
      </c>
      <c r="J3332" s="1">
        <v>0.0</v>
      </c>
    </row>
    <row r="3333">
      <c r="A3333" s="1">
        <v>3332.0</v>
      </c>
      <c r="B3333" s="2">
        <v>0.4138771296296296</v>
      </c>
      <c r="C3333" s="1" t="s">
        <v>1045</v>
      </c>
      <c r="D3333" s="1" t="s">
        <v>11</v>
      </c>
      <c r="E3333" s="1">
        <v>1566.0</v>
      </c>
      <c r="F3333" s="1" t="s">
        <v>12</v>
      </c>
      <c r="G3333" s="1">
        <v>594.0</v>
      </c>
      <c r="H3333" s="1">
        <v>275.0</v>
      </c>
      <c r="I3333" s="1">
        <v>1566.0</v>
      </c>
      <c r="J3333" s="1">
        <v>0.0</v>
      </c>
    </row>
    <row r="3334">
      <c r="A3334" s="1">
        <v>3333.0</v>
      </c>
      <c r="B3334" s="2">
        <v>0.41387715277777776</v>
      </c>
      <c r="C3334" s="1" t="s">
        <v>1043</v>
      </c>
      <c r="D3334" s="1" t="s">
        <v>11</v>
      </c>
      <c r="E3334" s="1">
        <v>1566.0</v>
      </c>
      <c r="F3334" s="1" t="s">
        <v>12</v>
      </c>
      <c r="G3334" s="1">
        <v>594.0</v>
      </c>
      <c r="H3334" s="1">
        <v>275.0</v>
      </c>
      <c r="I3334" s="1">
        <v>1565.0</v>
      </c>
      <c r="J3334" s="1">
        <v>0.0</v>
      </c>
    </row>
    <row r="3335">
      <c r="A3335" s="1">
        <v>3334.0</v>
      </c>
      <c r="B3335" s="2">
        <v>0.41387716435185185</v>
      </c>
      <c r="C3335" s="1" t="s">
        <v>1213</v>
      </c>
      <c r="D3335" s="1" t="s">
        <v>11</v>
      </c>
      <c r="E3335" s="1">
        <v>1566.0</v>
      </c>
      <c r="F3335" s="1" t="s">
        <v>12</v>
      </c>
      <c r="G3335" s="1">
        <v>594.0</v>
      </c>
      <c r="H3335" s="1">
        <v>275.0</v>
      </c>
      <c r="I3335" s="1">
        <v>1566.0</v>
      </c>
      <c r="J3335" s="1">
        <v>0.0</v>
      </c>
    </row>
    <row r="3336">
      <c r="A3336" s="1">
        <v>3335.0</v>
      </c>
      <c r="B3336" s="2">
        <v>0.4138771875</v>
      </c>
      <c r="C3336" s="1" t="s">
        <v>1211</v>
      </c>
      <c r="D3336" s="1" t="s">
        <v>11</v>
      </c>
      <c r="E3336" s="1">
        <v>1565.0</v>
      </c>
      <c r="F3336" s="1" t="s">
        <v>12</v>
      </c>
      <c r="G3336" s="1">
        <v>594.0</v>
      </c>
      <c r="H3336" s="1">
        <v>275.0</v>
      </c>
      <c r="I3336" s="1">
        <v>1565.0</v>
      </c>
      <c r="J3336" s="1">
        <v>0.0</v>
      </c>
    </row>
    <row r="3337">
      <c r="A3337" s="1">
        <v>3336.0</v>
      </c>
      <c r="B3337" s="2">
        <v>0.41387719907407405</v>
      </c>
      <c r="C3337" s="1" t="s">
        <v>1041</v>
      </c>
      <c r="D3337" s="1" t="s">
        <v>11</v>
      </c>
      <c r="E3337" s="1">
        <v>1566.0</v>
      </c>
      <c r="F3337" s="1" t="s">
        <v>12</v>
      </c>
      <c r="G3337" s="1">
        <v>594.0</v>
      </c>
      <c r="H3337" s="1">
        <v>275.0</v>
      </c>
      <c r="I3337" s="1">
        <v>1566.0</v>
      </c>
      <c r="J3337" s="1">
        <v>0.0</v>
      </c>
    </row>
    <row r="3338">
      <c r="A3338" s="1">
        <v>3337.0</v>
      </c>
      <c r="B3338" s="2">
        <v>0.41387722222222223</v>
      </c>
      <c r="C3338" s="1" t="s">
        <v>1210</v>
      </c>
      <c r="D3338" s="1" t="s">
        <v>11</v>
      </c>
      <c r="E3338" s="1">
        <v>1565.0</v>
      </c>
      <c r="F3338" s="1" t="s">
        <v>12</v>
      </c>
      <c r="G3338" s="1">
        <v>594.0</v>
      </c>
      <c r="H3338" s="1">
        <v>275.0</v>
      </c>
      <c r="I3338" s="1">
        <v>1565.0</v>
      </c>
      <c r="J3338" s="1">
        <v>0.0</v>
      </c>
    </row>
    <row r="3339">
      <c r="A3339" s="1">
        <v>3338.0</v>
      </c>
      <c r="B3339" s="2">
        <v>0.4138772337962963</v>
      </c>
      <c r="C3339" s="1" t="s">
        <v>1039</v>
      </c>
      <c r="D3339" s="1" t="s">
        <v>11</v>
      </c>
      <c r="E3339" s="1">
        <v>1565.0</v>
      </c>
      <c r="F3339" s="1" t="s">
        <v>12</v>
      </c>
      <c r="G3339" s="1">
        <v>594.0</v>
      </c>
      <c r="H3339" s="1">
        <v>275.0</v>
      </c>
      <c r="I3339" s="1">
        <v>1565.0</v>
      </c>
      <c r="J3339" s="1">
        <v>0.0</v>
      </c>
    </row>
    <row r="3340">
      <c r="A3340" s="1">
        <v>3339.0</v>
      </c>
      <c r="B3340" s="2">
        <v>0.4138772569444445</v>
      </c>
      <c r="C3340" s="1" t="s">
        <v>1208</v>
      </c>
      <c r="D3340" s="1" t="s">
        <v>11</v>
      </c>
      <c r="E3340" s="1">
        <v>1565.0</v>
      </c>
      <c r="F3340" s="1" t="s">
        <v>12</v>
      </c>
      <c r="G3340" s="1">
        <v>594.0</v>
      </c>
      <c r="H3340" s="1">
        <v>275.0</v>
      </c>
      <c r="I3340" s="1">
        <v>1565.0</v>
      </c>
      <c r="J3340" s="1">
        <v>0.0</v>
      </c>
    </row>
    <row r="3341">
      <c r="A3341" s="1">
        <v>3340.0</v>
      </c>
      <c r="B3341" s="2">
        <v>0.4138772685185185</v>
      </c>
      <c r="C3341" s="1" t="s">
        <v>1209</v>
      </c>
      <c r="D3341" s="1" t="s">
        <v>11</v>
      </c>
      <c r="E3341" s="1">
        <v>1565.0</v>
      </c>
      <c r="F3341" s="1" t="s">
        <v>12</v>
      </c>
      <c r="G3341" s="1">
        <v>594.0</v>
      </c>
      <c r="H3341" s="1">
        <v>275.0</v>
      </c>
      <c r="I3341" s="1">
        <v>1565.0</v>
      </c>
      <c r="J3341" s="1">
        <v>0.0</v>
      </c>
    </row>
    <row r="3342">
      <c r="A3342" s="1">
        <v>3341.0</v>
      </c>
      <c r="B3342" s="2">
        <v>0.41387729166666665</v>
      </c>
      <c r="C3342" s="1" t="s">
        <v>1038</v>
      </c>
      <c r="D3342" s="1" t="s">
        <v>11</v>
      </c>
      <c r="E3342" s="1">
        <v>1564.0</v>
      </c>
      <c r="F3342" s="1" t="s">
        <v>12</v>
      </c>
      <c r="G3342" s="1">
        <v>594.0</v>
      </c>
      <c r="H3342" s="1">
        <v>275.0</v>
      </c>
      <c r="I3342" s="1">
        <v>1564.0</v>
      </c>
      <c r="J3342" s="1">
        <v>0.0</v>
      </c>
    </row>
    <row r="3343">
      <c r="A3343" s="1">
        <v>3342.0</v>
      </c>
      <c r="B3343" s="2">
        <v>0.4138773032407408</v>
      </c>
      <c r="C3343" s="1" t="s">
        <v>1207</v>
      </c>
      <c r="D3343" s="1" t="s">
        <v>11</v>
      </c>
      <c r="E3343" s="1">
        <v>1565.0</v>
      </c>
      <c r="F3343" s="1" t="s">
        <v>12</v>
      </c>
      <c r="G3343" s="1">
        <v>594.0</v>
      </c>
      <c r="H3343" s="1">
        <v>275.0</v>
      </c>
      <c r="I3343" s="1">
        <v>1565.0</v>
      </c>
      <c r="J3343" s="1">
        <v>0.0</v>
      </c>
    </row>
    <row r="3344">
      <c r="A3344" s="1">
        <v>3343.0</v>
      </c>
      <c r="B3344" s="2">
        <v>0.41387732638888886</v>
      </c>
      <c r="C3344" s="1" t="s">
        <v>1071</v>
      </c>
      <c r="D3344" s="1" t="s">
        <v>11</v>
      </c>
      <c r="E3344" s="1">
        <v>1564.0</v>
      </c>
      <c r="F3344" s="1" t="s">
        <v>12</v>
      </c>
      <c r="G3344" s="1">
        <v>594.0</v>
      </c>
      <c r="H3344" s="1">
        <v>275.0</v>
      </c>
      <c r="I3344" s="1">
        <v>1564.0</v>
      </c>
      <c r="J3344" s="1">
        <v>0.0</v>
      </c>
    </row>
    <row r="3345">
      <c r="A3345" s="1">
        <v>3344.0</v>
      </c>
      <c r="B3345" s="2">
        <v>0.41387733796296294</v>
      </c>
      <c r="C3345" s="1" t="s">
        <v>1205</v>
      </c>
      <c r="D3345" s="1" t="s">
        <v>11</v>
      </c>
      <c r="E3345" s="1">
        <v>1565.0</v>
      </c>
      <c r="F3345" s="1" t="s">
        <v>12</v>
      </c>
      <c r="G3345" s="1">
        <v>594.0</v>
      </c>
      <c r="H3345" s="1">
        <v>275.0</v>
      </c>
      <c r="I3345" s="1">
        <v>1565.0</v>
      </c>
      <c r="J3345" s="1">
        <v>0.0</v>
      </c>
    </row>
    <row r="3346">
      <c r="A3346" s="1">
        <v>3345.0</v>
      </c>
      <c r="B3346" s="2">
        <v>0.4138773611111111</v>
      </c>
      <c r="C3346" s="1" t="s">
        <v>1204</v>
      </c>
      <c r="D3346" s="1" t="s">
        <v>11</v>
      </c>
      <c r="E3346" s="1">
        <v>1564.0</v>
      </c>
      <c r="F3346" s="1" t="s">
        <v>12</v>
      </c>
      <c r="G3346" s="1">
        <v>594.0</v>
      </c>
      <c r="H3346" s="1">
        <v>275.0</v>
      </c>
      <c r="I3346" s="1">
        <v>1564.0</v>
      </c>
      <c r="J3346" s="1">
        <v>0.0</v>
      </c>
    </row>
    <row r="3347">
      <c r="A3347" s="1">
        <v>3346.0</v>
      </c>
      <c r="B3347" s="2">
        <v>0.41387737268518515</v>
      </c>
      <c r="C3347" s="1" t="s">
        <v>1262</v>
      </c>
      <c r="D3347" s="1" t="s">
        <v>11</v>
      </c>
      <c r="E3347" s="1">
        <v>1564.0</v>
      </c>
      <c r="F3347" s="1" t="s">
        <v>12</v>
      </c>
      <c r="G3347" s="1">
        <v>594.0</v>
      </c>
      <c r="H3347" s="1">
        <v>275.0</v>
      </c>
      <c r="I3347" s="1">
        <v>1564.0</v>
      </c>
      <c r="J3347" s="1">
        <v>0.0</v>
      </c>
    </row>
    <row r="3348">
      <c r="A3348" s="1">
        <v>3347.0</v>
      </c>
      <c r="B3348" s="2">
        <v>0.41387739583333333</v>
      </c>
      <c r="C3348" s="1" t="s">
        <v>1202</v>
      </c>
      <c r="D3348" s="1" t="s">
        <v>11</v>
      </c>
      <c r="E3348" s="1">
        <v>1564.0</v>
      </c>
      <c r="F3348" s="1" t="s">
        <v>12</v>
      </c>
      <c r="G3348" s="1">
        <v>594.0</v>
      </c>
      <c r="H3348" s="1">
        <v>275.0</v>
      </c>
      <c r="I3348" s="1">
        <v>1564.0</v>
      </c>
      <c r="J3348" s="1">
        <v>0.0</v>
      </c>
    </row>
    <row r="3349">
      <c r="A3349" s="1">
        <v>3348.0</v>
      </c>
      <c r="B3349" s="2">
        <v>0.4138774074074074</v>
      </c>
      <c r="C3349" s="1" t="s">
        <v>1203</v>
      </c>
      <c r="D3349" s="1" t="s">
        <v>11</v>
      </c>
      <c r="E3349" s="1">
        <v>1564.0</v>
      </c>
      <c r="F3349" s="1" t="s">
        <v>12</v>
      </c>
      <c r="G3349" s="1">
        <v>594.0</v>
      </c>
      <c r="H3349" s="1">
        <v>275.0</v>
      </c>
      <c r="I3349" s="1">
        <v>1564.0</v>
      </c>
      <c r="J3349" s="1">
        <v>0.0</v>
      </c>
    </row>
    <row r="3350">
      <c r="A3350" s="1">
        <v>3349.0</v>
      </c>
      <c r="B3350" s="2">
        <v>0.4138774305555556</v>
      </c>
      <c r="C3350" s="1" t="s">
        <v>1261</v>
      </c>
      <c r="D3350" s="1" t="s">
        <v>11</v>
      </c>
      <c r="E3350" s="1">
        <v>1564.0</v>
      </c>
      <c r="F3350" s="1" t="s">
        <v>12</v>
      </c>
      <c r="G3350" s="1">
        <v>594.0</v>
      </c>
      <c r="H3350" s="1">
        <v>275.0</v>
      </c>
      <c r="I3350" s="1">
        <v>1564.0</v>
      </c>
      <c r="J3350" s="1">
        <v>0.0</v>
      </c>
    </row>
    <row r="3351">
      <c r="A3351" s="1">
        <v>3350.0</v>
      </c>
      <c r="B3351" s="2">
        <v>0.4138774421296296</v>
      </c>
      <c r="C3351" s="1" t="s">
        <v>1201</v>
      </c>
      <c r="D3351" s="1" t="s">
        <v>11</v>
      </c>
      <c r="E3351" s="1">
        <v>1564.0</v>
      </c>
      <c r="F3351" s="1" t="s">
        <v>12</v>
      </c>
      <c r="G3351" s="1">
        <v>594.0</v>
      </c>
      <c r="H3351" s="1">
        <v>275.0</v>
      </c>
      <c r="I3351" s="1">
        <v>1564.0</v>
      </c>
      <c r="J3351" s="1">
        <v>0.0</v>
      </c>
    </row>
    <row r="3352">
      <c r="A3352" s="1">
        <v>3351.0</v>
      </c>
      <c r="B3352" s="2">
        <v>0.41387746527777775</v>
      </c>
      <c r="C3352" s="1" t="s">
        <v>1200</v>
      </c>
      <c r="D3352" s="1" t="s">
        <v>11</v>
      </c>
      <c r="E3352" s="1">
        <v>1563.0</v>
      </c>
      <c r="F3352" s="1" t="s">
        <v>12</v>
      </c>
      <c r="G3352" s="1">
        <v>594.0</v>
      </c>
      <c r="H3352" s="1">
        <v>275.0</v>
      </c>
      <c r="I3352" s="1">
        <v>1563.0</v>
      </c>
      <c r="J3352" s="1">
        <v>0.0</v>
      </c>
    </row>
    <row r="3353">
      <c r="A3353" s="1">
        <v>3352.0</v>
      </c>
      <c r="B3353" s="2">
        <v>0.4138774768518519</v>
      </c>
      <c r="C3353" s="1" t="s">
        <v>1199</v>
      </c>
      <c r="D3353" s="1" t="s">
        <v>11</v>
      </c>
      <c r="E3353" s="1">
        <v>1564.0</v>
      </c>
      <c r="F3353" s="1" t="s">
        <v>12</v>
      </c>
      <c r="G3353" s="1">
        <v>594.0</v>
      </c>
      <c r="H3353" s="1">
        <v>275.0</v>
      </c>
      <c r="I3353" s="1">
        <v>1564.0</v>
      </c>
      <c r="J3353" s="1">
        <v>0.0</v>
      </c>
    </row>
    <row r="3354">
      <c r="A3354" s="1">
        <v>3353.0</v>
      </c>
      <c r="B3354" s="2">
        <v>0.4138774884259259</v>
      </c>
      <c r="C3354" s="1" t="s">
        <v>1260</v>
      </c>
      <c r="D3354" s="1" t="s">
        <v>11</v>
      </c>
      <c r="E3354" s="1">
        <v>1564.0</v>
      </c>
      <c r="F3354" s="1" t="s">
        <v>12</v>
      </c>
      <c r="G3354" s="1">
        <v>594.0</v>
      </c>
      <c r="H3354" s="1">
        <v>275.0</v>
      </c>
      <c r="I3354" s="1">
        <v>1564.0</v>
      </c>
      <c r="J3354" s="1">
        <v>0.0</v>
      </c>
    </row>
    <row r="3355">
      <c r="A3355" s="1">
        <v>3354.0</v>
      </c>
      <c r="B3355" s="2">
        <v>0.4138775115740741</v>
      </c>
      <c r="C3355" s="1" t="s">
        <v>1259</v>
      </c>
      <c r="D3355" s="1" t="s">
        <v>11</v>
      </c>
      <c r="E3355" s="1">
        <v>1564.0</v>
      </c>
      <c r="F3355" s="1" t="s">
        <v>12</v>
      </c>
      <c r="G3355" s="1">
        <v>594.0</v>
      </c>
      <c r="H3355" s="1">
        <v>275.0</v>
      </c>
      <c r="I3355" s="1">
        <v>1564.0</v>
      </c>
      <c r="J3355" s="1">
        <v>0.0</v>
      </c>
    </row>
    <row r="3356">
      <c r="A3356" s="1">
        <v>3355.0</v>
      </c>
      <c r="B3356" s="2">
        <v>0.41387752314814813</v>
      </c>
      <c r="C3356" s="1" t="s">
        <v>1196</v>
      </c>
      <c r="D3356" s="1" t="s">
        <v>11</v>
      </c>
      <c r="E3356" s="1">
        <v>1564.0</v>
      </c>
      <c r="F3356" s="1" t="s">
        <v>12</v>
      </c>
      <c r="G3356" s="1">
        <v>594.0</v>
      </c>
      <c r="H3356" s="1">
        <v>275.0</v>
      </c>
      <c r="I3356" s="1">
        <v>1564.0</v>
      </c>
      <c r="J3356" s="1">
        <v>0.0</v>
      </c>
    </row>
    <row r="3357">
      <c r="A3357" s="1">
        <v>3356.0</v>
      </c>
      <c r="B3357" s="2">
        <v>0.4138775347222222</v>
      </c>
      <c r="C3357" s="1" t="s">
        <v>1195</v>
      </c>
      <c r="D3357" s="1" t="s">
        <v>11</v>
      </c>
      <c r="E3357" s="1">
        <v>1565.0</v>
      </c>
      <c r="F3357" s="1" t="s">
        <v>12</v>
      </c>
      <c r="G3357" s="1">
        <v>594.0</v>
      </c>
      <c r="H3357" s="1">
        <v>275.0</v>
      </c>
      <c r="I3357" s="1">
        <v>1565.0</v>
      </c>
      <c r="J3357" s="1">
        <v>0.0</v>
      </c>
    </row>
    <row r="3358">
      <c r="A3358" s="1">
        <v>3357.0</v>
      </c>
      <c r="B3358" s="2">
        <v>0.4138775578703704</v>
      </c>
      <c r="C3358" s="1" t="s">
        <v>1258</v>
      </c>
      <c r="D3358" s="1" t="s">
        <v>11</v>
      </c>
      <c r="E3358" s="1">
        <v>1564.0</v>
      </c>
      <c r="F3358" s="1" t="s">
        <v>12</v>
      </c>
      <c r="G3358" s="1">
        <v>594.0</v>
      </c>
      <c r="H3358" s="1">
        <v>275.0</v>
      </c>
      <c r="I3358" s="1">
        <v>1564.0</v>
      </c>
      <c r="J3358" s="1">
        <v>0.0</v>
      </c>
    </row>
    <row r="3359">
      <c r="A3359" s="1">
        <v>3358.0</v>
      </c>
      <c r="B3359" s="2">
        <v>0.4138775694444444</v>
      </c>
      <c r="C3359" s="1" t="s">
        <v>1194</v>
      </c>
      <c r="D3359" s="1" t="s">
        <v>11</v>
      </c>
      <c r="E3359" s="1">
        <v>1565.0</v>
      </c>
      <c r="F3359" s="1" t="s">
        <v>12</v>
      </c>
      <c r="G3359" s="1">
        <v>594.0</v>
      </c>
      <c r="H3359" s="1">
        <v>275.0</v>
      </c>
      <c r="I3359" s="1">
        <v>1565.0</v>
      </c>
      <c r="J3359" s="1">
        <v>0.0</v>
      </c>
    </row>
    <row r="3360">
      <c r="A3360" s="1">
        <v>3359.0</v>
      </c>
      <c r="B3360" s="2">
        <v>0.41387759259259255</v>
      </c>
      <c r="C3360" s="1" t="s">
        <v>1257</v>
      </c>
      <c r="D3360" s="1" t="s">
        <v>11</v>
      </c>
      <c r="E3360" s="1">
        <v>1564.0</v>
      </c>
      <c r="F3360" s="1" t="s">
        <v>12</v>
      </c>
      <c r="G3360" s="1">
        <v>594.0</v>
      </c>
      <c r="H3360" s="1">
        <v>275.0</v>
      </c>
      <c r="I3360" s="1">
        <v>1564.0</v>
      </c>
      <c r="J3360" s="1">
        <v>0.0</v>
      </c>
    </row>
    <row r="3361">
      <c r="A3361" s="1">
        <v>3360.0</v>
      </c>
      <c r="B3361" s="2">
        <v>0.4138776157407407</v>
      </c>
      <c r="C3361" s="1" t="s">
        <v>1988</v>
      </c>
      <c r="D3361" s="1" t="s">
        <v>11</v>
      </c>
      <c r="E3361" s="1">
        <v>1564.0</v>
      </c>
      <c r="F3361" s="1" t="s">
        <v>12</v>
      </c>
      <c r="G3361" s="1">
        <v>594.0</v>
      </c>
      <c r="H3361" s="1">
        <v>275.0</v>
      </c>
      <c r="I3361" s="1">
        <v>1564.0</v>
      </c>
      <c r="J3361" s="1">
        <v>0.0</v>
      </c>
    </row>
    <row r="3362">
      <c r="A3362" s="1">
        <v>3361.0</v>
      </c>
      <c r="B3362" s="2">
        <v>0.41387763888888884</v>
      </c>
      <c r="C3362" s="1" t="s">
        <v>1989</v>
      </c>
      <c r="D3362" s="1" t="s">
        <v>11</v>
      </c>
      <c r="E3362" s="1">
        <v>1563.0</v>
      </c>
      <c r="F3362" s="1" t="s">
        <v>12</v>
      </c>
      <c r="G3362" s="1">
        <v>594.0</v>
      </c>
      <c r="H3362" s="1">
        <v>275.0</v>
      </c>
      <c r="I3362" s="1">
        <v>1563.0</v>
      </c>
      <c r="J3362" s="1">
        <v>0.0</v>
      </c>
    </row>
    <row r="3363">
      <c r="A3363" s="1">
        <v>3362.0</v>
      </c>
      <c r="B3363" s="2">
        <v>0.413877662037037</v>
      </c>
      <c r="C3363" s="1" t="s">
        <v>1990</v>
      </c>
      <c r="D3363" s="1" t="s">
        <v>11</v>
      </c>
      <c r="E3363" s="1">
        <v>1563.0</v>
      </c>
      <c r="F3363" s="1" t="s">
        <v>12</v>
      </c>
      <c r="G3363" s="1">
        <v>594.0</v>
      </c>
      <c r="H3363" s="1">
        <v>275.0</v>
      </c>
      <c r="I3363" s="1">
        <v>1563.0</v>
      </c>
      <c r="J3363" s="1">
        <v>0.0</v>
      </c>
    </row>
    <row r="3364">
      <c r="A3364" s="1">
        <v>3363.0</v>
      </c>
      <c r="B3364" s="2">
        <v>0.41387767361111116</v>
      </c>
      <c r="C3364" s="1" t="s">
        <v>1991</v>
      </c>
      <c r="D3364" s="1" t="s">
        <v>11</v>
      </c>
      <c r="E3364" s="1">
        <v>1563.0</v>
      </c>
      <c r="F3364" s="1" t="s">
        <v>12</v>
      </c>
      <c r="G3364" s="1">
        <v>594.0</v>
      </c>
      <c r="H3364" s="1">
        <v>275.0</v>
      </c>
      <c r="I3364" s="1">
        <v>1563.0</v>
      </c>
      <c r="J3364" s="1">
        <v>0.0</v>
      </c>
    </row>
    <row r="3365">
      <c r="A3365" s="1">
        <v>3364.0</v>
      </c>
      <c r="B3365" s="2">
        <v>0.4138794791666666</v>
      </c>
      <c r="C3365" s="1" t="s">
        <v>1398</v>
      </c>
      <c r="D3365" s="1" t="s">
        <v>11</v>
      </c>
      <c r="E3365" s="1">
        <v>1515.0</v>
      </c>
      <c r="F3365" s="1" t="s">
        <v>12</v>
      </c>
      <c r="G3365" s="1">
        <v>594.0</v>
      </c>
      <c r="H3365" s="1">
        <v>275.0</v>
      </c>
      <c r="I3365" s="1">
        <v>1515.0</v>
      </c>
      <c r="J3365" s="1">
        <v>0.0</v>
      </c>
    </row>
    <row r="3366">
      <c r="A3366" s="1">
        <v>3365.0</v>
      </c>
      <c r="B3366" s="2">
        <v>0.4138794791666666</v>
      </c>
      <c r="C3366" s="1" t="s">
        <v>1400</v>
      </c>
      <c r="D3366" s="1" t="s">
        <v>11</v>
      </c>
      <c r="E3366" s="1">
        <v>1513.0</v>
      </c>
      <c r="F3366" s="1" t="s">
        <v>12</v>
      </c>
      <c r="G3366" s="1">
        <v>594.0</v>
      </c>
      <c r="H3366" s="1">
        <v>275.0</v>
      </c>
      <c r="I3366" s="1">
        <v>1513.0</v>
      </c>
      <c r="J3366" s="1">
        <v>0.0</v>
      </c>
    </row>
    <row r="3367">
      <c r="A3367" s="1">
        <v>3366.0</v>
      </c>
      <c r="B3367" s="2">
        <v>0.41387951388888894</v>
      </c>
      <c r="C3367" s="1" t="s">
        <v>1357</v>
      </c>
      <c r="D3367" s="1" t="s">
        <v>11</v>
      </c>
      <c r="E3367" s="1">
        <v>1509.0</v>
      </c>
      <c r="F3367" s="1" t="s">
        <v>12</v>
      </c>
      <c r="G3367" s="1">
        <v>594.0</v>
      </c>
      <c r="H3367" s="1">
        <v>275.0</v>
      </c>
      <c r="I3367" s="1">
        <v>1509.0</v>
      </c>
      <c r="J3367" s="1">
        <v>0.0</v>
      </c>
    </row>
    <row r="3368">
      <c r="A3368" s="1">
        <v>3367.0</v>
      </c>
      <c r="B3368" s="2">
        <v>0.4138794791666666</v>
      </c>
      <c r="C3368" s="1" t="s">
        <v>1396</v>
      </c>
      <c r="D3368" s="1" t="s">
        <v>11</v>
      </c>
      <c r="E3368" s="1">
        <v>1510.0</v>
      </c>
      <c r="F3368" s="1" t="s">
        <v>12</v>
      </c>
      <c r="G3368" s="1">
        <v>594.0</v>
      </c>
      <c r="H3368" s="1">
        <v>275.0</v>
      </c>
      <c r="I3368" s="1">
        <v>1510.0</v>
      </c>
      <c r="J3368" s="1">
        <v>0.0</v>
      </c>
    </row>
    <row r="3369">
      <c r="A3369" s="1">
        <v>3368.0</v>
      </c>
      <c r="B3369" s="2">
        <v>0.4138794791666666</v>
      </c>
      <c r="C3369" s="1" t="s">
        <v>1394</v>
      </c>
      <c r="D3369" s="1" t="s">
        <v>11</v>
      </c>
      <c r="E3369" s="1">
        <v>1509.0</v>
      </c>
      <c r="F3369" s="1" t="s">
        <v>12</v>
      </c>
      <c r="G3369" s="1">
        <v>594.0</v>
      </c>
      <c r="H3369" s="1">
        <v>275.0</v>
      </c>
      <c r="I3369" s="1">
        <v>1509.0</v>
      </c>
      <c r="J3369" s="1">
        <v>0.0</v>
      </c>
    </row>
    <row r="3370">
      <c r="A3370" s="1">
        <v>3369.0</v>
      </c>
      <c r="B3370" s="2">
        <v>0.41387951388888894</v>
      </c>
      <c r="C3370" s="1" t="s">
        <v>1355</v>
      </c>
      <c r="D3370" s="1" t="s">
        <v>11</v>
      </c>
      <c r="E3370" s="1">
        <v>1505.0</v>
      </c>
      <c r="F3370" s="1" t="s">
        <v>12</v>
      </c>
      <c r="G3370" s="1">
        <v>594.0</v>
      </c>
      <c r="H3370" s="1">
        <v>275.0</v>
      </c>
      <c r="I3370" s="1">
        <v>1505.0</v>
      </c>
      <c r="J3370" s="1">
        <v>0.0</v>
      </c>
    </row>
    <row r="3371">
      <c r="A3371" s="1">
        <v>3370.0</v>
      </c>
      <c r="B3371" s="2">
        <v>0.41387949074074076</v>
      </c>
      <c r="C3371" s="1" t="s">
        <v>1080</v>
      </c>
      <c r="D3371" s="1" t="s">
        <v>11</v>
      </c>
      <c r="E3371" s="1">
        <v>1505.0</v>
      </c>
      <c r="F3371" s="1" t="s">
        <v>12</v>
      </c>
      <c r="G3371" s="1">
        <v>594.0</v>
      </c>
      <c r="H3371" s="1">
        <v>275.0</v>
      </c>
      <c r="I3371" s="1">
        <v>1505.0</v>
      </c>
      <c r="J3371" s="1">
        <v>0.0</v>
      </c>
    </row>
    <row r="3372">
      <c r="A3372" s="1">
        <v>3371.0</v>
      </c>
      <c r="B3372" s="2">
        <v>0.41387951388888894</v>
      </c>
      <c r="C3372" s="1" t="s">
        <v>1354</v>
      </c>
      <c r="D3372" s="1" t="s">
        <v>11</v>
      </c>
      <c r="E3372" s="1">
        <v>1502.0</v>
      </c>
      <c r="F3372" s="1" t="s">
        <v>12</v>
      </c>
      <c r="G3372" s="1">
        <v>594.0</v>
      </c>
      <c r="H3372" s="1">
        <v>275.0</v>
      </c>
      <c r="I3372" s="1">
        <v>1502.0</v>
      </c>
      <c r="J3372" s="1">
        <v>0.0</v>
      </c>
    </row>
    <row r="3373">
      <c r="A3373" s="1">
        <v>3372.0</v>
      </c>
      <c r="B3373" s="2">
        <v>0.4138776967592593</v>
      </c>
      <c r="C3373" s="1" t="s">
        <v>1992</v>
      </c>
      <c r="D3373" s="1" t="s">
        <v>11</v>
      </c>
      <c r="E3373" s="1">
        <v>1564.0</v>
      </c>
      <c r="F3373" s="1" t="s">
        <v>12</v>
      </c>
      <c r="G3373" s="1">
        <v>594.0</v>
      </c>
      <c r="H3373" s="1">
        <v>275.0</v>
      </c>
      <c r="I3373" s="1">
        <v>1564.0</v>
      </c>
      <c r="J3373" s="1">
        <v>0.0</v>
      </c>
    </row>
    <row r="3374">
      <c r="A3374" s="1">
        <v>3373.0</v>
      </c>
      <c r="B3374" s="2">
        <v>0.41387949074074076</v>
      </c>
      <c r="C3374" s="1" t="s">
        <v>1392</v>
      </c>
      <c r="D3374" s="1" t="s">
        <v>11</v>
      </c>
      <c r="E3374" s="1">
        <v>1503.0</v>
      </c>
      <c r="F3374" s="1" t="s">
        <v>12</v>
      </c>
      <c r="G3374" s="1">
        <v>594.0</v>
      </c>
      <c r="H3374" s="1">
        <v>275.0</v>
      </c>
      <c r="I3374" s="1">
        <v>1503.0</v>
      </c>
      <c r="J3374" s="1">
        <v>0.0</v>
      </c>
    </row>
    <row r="3375">
      <c r="A3375" s="1">
        <v>3374.0</v>
      </c>
      <c r="B3375" s="2">
        <v>0.41387951388888894</v>
      </c>
      <c r="C3375" s="1" t="s">
        <v>1350</v>
      </c>
      <c r="D3375" s="1" t="s">
        <v>11</v>
      </c>
      <c r="E3375" s="1">
        <v>1499.0</v>
      </c>
      <c r="F3375" s="1" t="s">
        <v>12</v>
      </c>
      <c r="G3375" s="1">
        <v>594.0</v>
      </c>
      <c r="H3375" s="1">
        <v>275.0</v>
      </c>
      <c r="I3375" s="1">
        <v>1499.0</v>
      </c>
      <c r="J3375" s="1">
        <v>0.0</v>
      </c>
    </row>
    <row r="3376">
      <c r="A3376" s="1">
        <v>3375.0</v>
      </c>
      <c r="B3376" s="2">
        <v>0.41387949074074076</v>
      </c>
      <c r="C3376" s="1" t="s">
        <v>1079</v>
      </c>
      <c r="D3376" s="1" t="s">
        <v>11</v>
      </c>
      <c r="E3376" s="1">
        <v>1500.0</v>
      </c>
      <c r="F3376" s="1" t="s">
        <v>12</v>
      </c>
      <c r="G3376" s="1">
        <v>594.0</v>
      </c>
      <c r="H3376" s="1">
        <v>275.0</v>
      </c>
      <c r="I3376" s="1">
        <v>1500.0</v>
      </c>
      <c r="J3376" s="1">
        <v>0.0</v>
      </c>
    </row>
    <row r="3377">
      <c r="A3377" s="1">
        <v>3376.0</v>
      </c>
      <c r="B3377" s="2">
        <v>0.41387949074074076</v>
      </c>
      <c r="C3377" s="1" t="s">
        <v>1390</v>
      </c>
      <c r="D3377" s="1" t="s">
        <v>11</v>
      </c>
      <c r="E3377" s="1">
        <v>1498.0</v>
      </c>
      <c r="F3377" s="1" t="s">
        <v>12</v>
      </c>
      <c r="G3377" s="1">
        <v>594.0</v>
      </c>
      <c r="H3377" s="1">
        <v>275.0</v>
      </c>
      <c r="I3377" s="1">
        <v>1498.0</v>
      </c>
      <c r="J3377" s="1">
        <v>0.0</v>
      </c>
    </row>
    <row r="3378">
      <c r="A3378" s="1">
        <v>3377.0</v>
      </c>
      <c r="B3378" s="2">
        <v>0.41387951388888894</v>
      </c>
      <c r="C3378" s="1" t="s">
        <v>1349</v>
      </c>
      <c r="D3378" s="1" t="s">
        <v>11</v>
      </c>
      <c r="E3378" s="1">
        <v>1494.0</v>
      </c>
      <c r="F3378" s="1" t="s">
        <v>12</v>
      </c>
      <c r="G3378" s="1">
        <v>594.0</v>
      </c>
      <c r="H3378" s="1">
        <v>275.0</v>
      </c>
      <c r="I3378" s="1">
        <v>1494.0</v>
      </c>
      <c r="J3378" s="1">
        <v>0.0</v>
      </c>
    </row>
    <row r="3379">
      <c r="A3379" s="1">
        <v>3378.0</v>
      </c>
      <c r="B3379" s="2">
        <v>0.41387949074074076</v>
      </c>
      <c r="C3379" s="1" t="s">
        <v>1387</v>
      </c>
      <c r="D3379" s="1" t="s">
        <v>11</v>
      </c>
      <c r="E3379" s="1">
        <v>1495.0</v>
      </c>
      <c r="F3379" s="1" t="s">
        <v>12</v>
      </c>
      <c r="G3379" s="1">
        <v>594.0</v>
      </c>
      <c r="H3379" s="1">
        <v>275.0</v>
      </c>
      <c r="I3379" s="1">
        <v>1495.0</v>
      </c>
      <c r="J3379" s="1">
        <v>0.0</v>
      </c>
    </row>
    <row r="3380">
      <c r="A3380" s="1">
        <v>3379.0</v>
      </c>
      <c r="B3380" s="2">
        <v>0.41387951388888894</v>
      </c>
      <c r="C3380" s="1" t="s">
        <v>1347</v>
      </c>
      <c r="D3380" s="1" t="s">
        <v>11</v>
      </c>
      <c r="E3380" s="1">
        <v>1492.0</v>
      </c>
      <c r="F3380" s="1" t="s">
        <v>12</v>
      </c>
      <c r="G3380" s="1">
        <v>594.0</v>
      </c>
      <c r="H3380" s="1">
        <v>275.0</v>
      </c>
      <c r="I3380" s="1">
        <v>1492.0</v>
      </c>
      <c r="J3380" s="1">
        <v>0.0</v>
      </c>
    </row>
    <row r="3381">
      <c r="A3381" s="1">
        <v>3380.0</v>
      </c>
      <c r="B3381" s="2">
        <v>0.41387949074074076</v>
      </c>
      <c r="C3381" s="1" t="s">
        <v>1386</v>
      </c>
      <c r="D3381" s="1" t="s">
        <v>11</v>
      </c>
      <c r="E3381" s="1">
        <v>1492.0</v>
      </c>
      <c r="F3381" s="1" t="s">
        <v>12</v>
      </c>
      <c r="G3381" s="1">
        <v>594.0</v>
      </c>
      <c r="H3381" s="1">
        <v>275.0</v>
      </c>
      <c r="I3381" s="1">
        <v>1492.0</v>
      </c>
      <c r="J3381" s="1">
        <v>0.0</v>
      </c>
    </row>
    <row r="3382">
      <c r="A3382" s="1">
        <v>3381.0</v>
      </c>
      <c r="B3382" s="2">
        <v>0.41387949074074076</v>
      </c>
      <c r="C3382" s="1" t="s">
        <v>1384</v>
      </c>
      <c r="D3382" s="1" t="s">
        <v>11</v>
      </c>
      <c r="E3382" s="1">
        <v>1491.0</v>
      </c>
      <c r="F3382" s="1" t="s">
        <v>12</v>
      </c>
      <c r="G3382" s="1">
        <v>594.0</v>
      </c>
      <c r="H3382" s="1">
        <v>275.0</v>
      </c>
      <c r="I3382" s="1">
        <v>1491.0</v>
      </c>
      <c r="J3382" s="1">
        <v>0.0</v>
      </c>
    </row>
    <row r="3383">
      <c r="A3383" s="1">
        <v>3382.0</v>
      </c>
      <c r="B3383" s="2">
        <v>0.4138794791666666</v>
      </c>
      <c r="C3383" s="1" t="s">
        <v>1399</v>
      </c>
      <c r="D3383" s="1" t="s">
        <v>11</v>
      </c>
      <c r="E3383" s="1">
        <v>1491.0</v>
      </c>
      <c r="F3383" s="1" t="s">
        <v>12</v>
      </c>
      <c r="G3383" s="1">
        <v>594.0</v>
      </c>
      <c r="H3383" s="1">
        <v>275.0</v>
      </c>
      <c r="I3383" s="1">
        <v>1490.0</v>
      </c>
      <c r="J3383" s="1">
        <v>0.0</v>
      </c>
    </row>
    <row r="3384">
      <c r="A3384" s="1">
        <v>3383.0</v>
      </c>
      <c r="B3384" s="2">
        <v>0.41387949074074076</v>
      </c>
      <c r="C3384" s="1" t="s">
        <v>1381</v>
      </c>
      <c r="D3384" s="1" t="s">
        <v>11</v>
      </c>
      <c r="E3384" s="1">
        <v>1488.0</v>
      </c>
      <c r="F3384" s="1" t="s">
        <v>12</v>
      </c>
      <c r="G3384" s="1">
        <v>594.0</v>
      </c>
      <c r="H3384" s="1">
        <v>275.0</v>
      </c>
      <c r="I3384" s="1">
        <v>1488.0</v>
      </c>
      <c r="J3384" s="1">
        <v>0.0</v>
      </c>
    </row>
    <row r="3385">
      <c r="A3385" s="1">
        <v>3384.0</v>
      </c>
      <c r="B3385" s="2">
        <v>0.4138794791666666</v>
      </c>
      <c r="C3385" s="1" t="s">
        <v>1397</v>
      </c>
      <c r="D3385" s="1" t="s">
        <v>11</v>
      </c>
      <c r="E3385" s="1">
        <v>1487.0</v>
      </c>
      <c r="F3385" s="1" t="s">
        <v>12</v>
      </c>
      <c r="G3385" s="1">
        <v>594.0</v>
      </c>
      <c r="H3385" s="1">
        <v>275.0</v>
      </c>
      <c r="I3385" s="1">
        <v>1487.0</v>
      </c>
      <c r="J3385" s="1">
        <v>0.0</v>
      </c>
    </row>
    <row r="3386">
      <c r="A3386" s="1">
        <v>3385.0</v>
      </c>
      <c r="B3386" s="2">
        <v>0.41387949074074076</v>
      </c>
      <c r="C3386" s="1" t="s">
        <v>1078</v>
      </c>
      <c r="D3386" s="1" t="s">
        <v>11</v>
      </c>
      <c r="E3386" s="1">
        <v>1485.0</v>
      </c>
      <c r="F3386" s="1" t="s">
        <v>12</v>
      </c>
      <c r="G3386" s="1">
        <v>594.0</v>
      </c>
      <c r="H3386" s="1">
        <v>275.0</v>
      </c>
      <c r="I3386" s="1">
        <v>1485.0</v>
      </c>
      <c r="J3386" s="1">
        <v>0.0</v>
      </c>
    </row>
    <row r="3387">
      <c r="A3387" s="1">
        <v>3386.0</v>
      </c>
      <c r="B3387" s="2">
        <v>0.41387949074074076</v>
      </c>
      <c r="C3387" s="1" t="s">
        <v>1380</v>
      </c>
      <c r="D3387" s="1" t="s">
        <v>11</v>
      </c>
      <c r="E3387" s="1">
        <v>1484.0</v>
      </c>
      <c r="F3387" s="1" t="s">
        <v>12</v>
      </c>
      <c r="G3387" s="1">
        <v>594.0</v>
      </c>
      <c r="H3387" s="1">
        <v>275.0</v>
      </c>
      <c r="I3387" s="1">
        <v>1484.0</v>
      </c>
      <c r="J3387" s="1">
        <v>0.0</v>
      </c>
    </row>
    <row r="3388">
      <c r="A3388" s="1">
        <v>3387.0</v>
      </c>
      <c r="B3388" s="2">
        <v>0.4138794791666666</v>
      </c>
      <c r="C3388" s="1" t="s">
        <v>1081</v>
      </c>
      <c r="D3388" s="1" t="s">
        <v>11</v>
      </c>
      <c r="E3388" s="1">
        <v>1484.0</v>
      </c>
      <c r="F3388" s="1" t="s">
        <v>12</v>
      </c>
      <c r="G3388" s="1">
        <v>594.0</v>
      </c>
      <c r="H3388" s="1">
        <v>275.0</v>
      </c>
      <c r="I3388" s="1">
        <v>1483.0</v>
      </c>
      <c r="J3388" s="1">
        <v>0.0</v>
      </c>
    </row>
    <row r="3389">
      <c r="A3389" s="1">
        <v>3388.0</v>
      </c>
      <c r="B3389" s="2">
        <v>0.4138794791666666</v>
      </c>
      <c r="C3389" s="1" t="s">
        <v>1395</v>
      </c>
      <c r="D3389" s="1" t="s">
        <v>11</v>
      </c>
      <c r="E3389" s="1">
        <v>1482.0</v>
      </c>
      <c r="F3389" s="1" t="s">
        <v>12</v>
      </c>
      <c r="G3389" s="1">
        <v>594.0</v>
      </c>
      <c r="H3389" s="1">
        <v>275.0</v>
      </c>
      <c r="I3389" s="1">
        <v>1482.0</v>
      </c>
      <c r="J3389" s="1">
        <v>0.0</v>
      </c>
    </row>
    <row r="3390">
      <c r="A3390" s="1">
        <v>3389.0</v>
      </c>
      <c r="B3390" s="2">
        <v>0.41387949074074076</v>
      </c>
      <c r="C3390" s="1" t="s">
        <v>1393</v>
      </c>
      <c r="D3390" s="1" t="s">
        <v>11</v>
      </c>
      <c r="E3390" s="1">
        <v>1480.0</v>
      </c>
      <c r="F3390" s="1" t="s">
        <v>12</v>
      </c>
      <c r="G3390" s="1">
        <v>594.0</v>
      </c>
      <c r="H3390" s="1">
        <v>275.0</v>
      </c>
      <c r="I3390" s="1">
        <v>1480.0</v>
      </c>
      <c r="J3390" s="1">
        <v>0.0</v>
      </c>
    </row>
    <row r="3391">
      <c r="A3391" s="1">
        <v>3390.0</v>
      </c>
      <c r="B3391" s="2">
        <v>0.41387949074074076</v>
      </c>
      <c r="C3391" s="1" t="s">
        <v>1391</v>
      </c>
      <c r="D3391" s="1" t="s">
        <v>11</v>
      </c>
      <c r="E3391" s="1">
        <v>1479.0</v>
      </c>
      <c r="F3391" s="1" t="s">
        <v>12</v>
      </c>
      <c r="G3391" s="1">
        <v>594.0</v>
      </c>
      <c r="H3391" s="1">
        <v>275.0</v>
      </c>
      <c r="I3391" s="1">
        <v>1479.0</v>
      </c>
      <c r="J3391" s="1">
        <v>0.0</v>
      </c>
    </row>
    <row r="3392">
      <c r="A3392" s="1">
        <v>3391.0</v>
      </c>
      <c r="B3392" s="2">
        <v>0.41387949074074076</v>
      </c>
      <c r="C3392" s="1" t="s">
        <v>1379</v>
      </c>
      <c r="D3392" s="1" t="s">
        <v>11</v>
      </c>
      <c r="E3392" s="1">
        <v>1477.0</v>
      </c>
      <c r="F3392" s="1" t="s">
        <v>12</v>
      </c>
      <c r="G3392" s="1">
        <v>594.0</v>
      </c>
      <c r="H3392" s="1">
        <v>275.0</v>
      </c>
      <c r="I3392" s="1">
        <v>1477.0</v>
      </c>
      <c r="J3392" s="1">
        <v>0.0</v>
      </c>
    </row>
    <row r="3393">
      <c r="A3393" s="1">
        <v>3392.0</v>
      </c>
      <c r="B3393" s="2">
        <v>0.41387949074074076</v>
      </c>
      <c r="C3393" s="1" t="s">
        <v>1389</v>
      </c>
      <c r="D3393" s="1" t="s">
        <v>11</v>
      </c>
      <c r="E3393" s="1">
        <v>1476.0</v>
      </c>
      <c r="F3393" s="1" t="s">
        <v>12</v>
      </c>
      <c r="G3393" s="1">
        <v>594.0</v>
      </c>
      <c r="H3393" s="1">
        <v>275.0</v>
      </c>
      <c r="I3393" s="1">
        <v>1476.0</v>
      </c>
      <c r="J3393" s="1">
        <v>0.0</v>
      </c>
    </row>
    <row r="3394">
      <c r="A3394" s="1">
        <v>3393.0</v>
      </c>
      <c r="B3394" s="2">
        <v>0.41387949074074076</v>
      </c>
      <c r="C3394" s="1" t="s">
        <v>1388</v>
      </c>
      <c r="D3394" s="1" t="s">
        <v>11</v>
      </c>
      <c r="E3394" s="1">
        <v>1475.0</v>
      </c>
      <c r="F3394" s="1" t="s">
        <v>12</v>
      </c>
      <c r="G3394" s="1">
        <v>594.0</v>
      </c>
      <c r="H3394" s="1">
        <v>275.0</v>
      </c>
      <c r="I3394" s="1">
        <v>1475.0</v>
      </c>
      <c r="J3394" s="1">
        <v>0.0</v>
      </c>
    </row>
    <row r="3395">
      <c r="A3395" s="1">
        <v>3394.0</v>
      </c>
      <c r="B3395" s="2">
        <v>0.4138795023148148</v>
      </c>
      <c r="C3395" s="1" t="s">
        <v>1376</v>
      </c>
      <c r="D3395" s="1" t="s">
        <v>11</v>
      </c>
      <c r="E3395" s="1">
        <v>1472.0</v>
      </c>
      <c r="F3395" s="1" t="s">
        <v>12</v>
      </c>
      <c r="G3395" s="1">
        <v>594.0</v>
      </c>
      <c r="H3395" s="1">
        <v>275.0</v>
      </c>
      <c r="I3395" s="1">
        <v>1472.0</v>
      </c>
      <c r="J3395" s="1">
        <v>0.0</v>
      </c>
    </row>
    <row r="3396">
      <c r="A3396" s="1">
        <v>3395.0</v>
      </c>
      <c r="B3396" s="2">
        <v>0.41387949074074076</v>
      </c>
      <c r="C3396" s="1" t="s">
        <v>1385</v>
      </c>
      <c r="D3396" s="1" t="s">
        <v>11</v>
      </c>
      <c r="E3396" s="1">
        <v>1472.0</v>
      </c>
      <c r="F3396" s="1" t="s">
        <v>12</v>
      </c>
      <c r="G3396" s="1">
        <v>594.0</v>
      </c>
      <c r="H3396" s="1">
        <v>275.0</v>
      </c>
      <c r="I3396" s="1">
        <v>1472.0</v>
      </c>
      <c r="J3396" s="1">
        <v>0.0</v>
      </c>
    </row>
    <row r="3397">
      <c r="A3397" s="1">
        <v>3396.0</v>
      </c>
      <c r="B3397" s="2">
        <v>0.4138795023148148</v>
      </c>
      <c r="C3397" s="1" t="s">
        <v>1374</v>
      </c>
      <c r="D3397" s="1" t="s">
        <v>11</v>
      </c>
      <c r="E3397" s="1">
        <v>1470.0</v>
      </c>
      <c r="F3397" s="1" t="s">
        <v>12</v>
      </c>
      <c r="G3397" s="1">
        <v>594.0</v>
      </c>
      <c r="H3397" s="1">
        <v>275.0</v>
      </c>
      <c r="I3397" s="1">
        <v>1470.0</v>
      </c>
      <c r="J3397" s="1">
        <v>0.0</v>
      </c>
    </row>
    <row r="3398">
      <c r="A3398" s="1">
        <v>3397.0</v>
      </c>
      <c r="B3398" s="2">
        <v>0.41387949074074076</v>
      </c>
      <c r="C3398" s="1" t="s">
        <v>1383</v>
      </c>
      <c r="D3398" s="1" t="s">
        <v>11</v>
      </c>
      <c r="E3398" s="1">
        <v>1469.0</v>
      </c>
      <c r="F3398" s="1" t="s">
        <v>12</v>
      </c>
      <c r="G3398" s="1">
        <v>594.0</v>
      </c>
      <c r="H3398" s="1">
        <v>275.0</v>
      </c>
      <c r="I3398" s="1">
        <v>1469.0</v>
      </c>
      <c r="J3398" s="1">
        <v>0.0</v>
      </c>
    </row>
    <row r="3399">
      <c r="A3399" s="1">
        <v>3398.0</v>
      </c>
      <c r="B3399" s="2">
        <v>0.4138795023148148</v>
      </c>
      <c r="C3399" s="1" t="s">
        <v>1373</v>
      </c>
      <c r="D3399" s="1" t="s">
        <v>11</v>
      </c>
      <c r="E3399" s="1">
        <v>1467.0</v>
      </c>
      <c r="F3399" s="1" t="s">
        <v>12</v>
      </c>
      <c r="G3399" s="1">
        <v>594.0</v>
      </c>
      <c r="H3399" s="1">
        <v>275.0</v>
      </c>
      <c r="I3399" s="1">
        <v>1467.0</v>
      </c>
      <c r="J3399" s="1">
        <v>0.0</v>
      </c>
    </row>
    <row r="3400">
      <c r="A3400" s="1">
        <v>3399.0</v>
      </c>
      <c r="B3400" s="2">
        <v>0.41387949074074076</v>
      </c>
      <c r="C3400" s="1" t="s">
        <v>1382</v>
      </c>
      <c r="D3400" s="1" t="s">
        <v>11</v>
      </c>
      <c r="E3400" s="1">
        <v>1466.0</v>
      </c>
      <c r="F3400" s="1" t="s">
        <v>12</v>
      </c>
      <c r="G3400" s="1">
        <v>594.0</v>
      </c>
      <c r="H3400" s="1">
        <v>275.0</v>
      </c>
      <c r="I3400" s="1">
        <v>1466.0</v>
      </c>
      <c r="J3400" s="1">
        <v>0.0</v>
      </c>
    </row>
    <row r="3401">
      <c r="A3401" s="1">
        <v>3400.0</v>
      </c>
      <c r="B3401" s="2">
        <v>0.4138795023148148</v>
      </c>
      <c r="C3401" s="1" t="s">
        <v>1075</v>
      </c>
      <c r="D3401" s="1" t="s">
        <v>11</v>
      </c>
      <c r="E3401" s="1">
        <v>1464.0</v>
      </c>
      <c r="F3401" s="1" t="s">
        <v>12</v>
      </c>
      <c r="G3401" s="1">
        <v>594.0</v>
      </c>
      <c r="H3401" s="1">
        <v>275.0</v>
      </c>
      <c r="I3401" s="1">
        <v>1464.0</v>
      </c>
      <c r="J3401" s="1">
        <v>0.0</v>
      </c>
    </row>
    <row r="3402">
      <c r="A3402" s="1">
        <v>3401.0</v>
      </c>
      <c r="B3402" s="2">
        <v>0.4138795023148148</v>
      </c>
      <c r="C3402" s="1" t="s">
        <v>1378</v>
      </c>
      <c r="D3402" s="1" t="s">
        <v>11</v>
      </c>
      <c r="E3402" s="1">
        <v>1463.0</v>
      </c>
      <c r="F3402" s="1" t="s">
        <v>12</v>
      </c>
      <c r="G3402" s="1">
        <v>594.0</v>
      </c>
      <c r="H3402" s="1">
        <v>275.0</v>
      </c>
      <c r="I3402" s="1">
        <v>1463.0</v>
      </c>
      <c r="J3402" s="1">
        <v>0.0</v>
      </c>
    </row>
    <row r="3403">
      <c r="A3403" s="1">
        <v>3402.0</v>
      </c>
      <c r="B3403" s="2">
        <v>0.4138795023148148</v>
      </c>
      <c r="C3403" s="1" t="s">
        <v>1370</v>
      </c>
      <c r="D3403" s="1" t="s">
        <v>11</v>
      </c>
      <c r="E3403" s="1">
        <v>1462.0</v>
      </c>
      <c r="F3403" s="1" t="s">
        <v>12</v>
      </c>
      <c r="G3403" s="1">
        <v>594.0</v>
      </c>
      <c r="H3403" s="1">
        <v>275.0</v>
      </c>
      <c r="I3403" s="1">
        <v>1462.0</v>
      </c>
      <c r="J3403" s="1">
        <v>0.0</v>
      </c>
    </row>
    <row r="3404">
      <c r="A3404" s="1">
        <v>3403.0</v>
      </c>
      <c r="B3404" s="2">
        <v>0.4138795023148148</v>
      </c>
      <c r="C3404" s="1" t="s">
        <v>1377</v>
      </c>
      <c r="D3404" s="1" t="s">
        <v>11</v>
      </c>
      <c r="E3404" s="1">
        <v>1460.0</v>
      </c>
      <c r="F3404" s="1" t="s">
        <v>12</v>
      </c>
      <c r="G3404" s="1">
        <v>594.0</v>
      </c>
      <c r="H3404" s="1">
        <v>275.0</v>
      </c>
      <c r="I3404" s="1">
        <v>1460.0</v>
      </c>
      <c r="J3404" s="1">
        <v>0.0</v>
      </c>
    </row>
    <row r="3405">
      <c r="A3405" s="1">
        <v>3404.0</v>
      </c>
      <c r="B3405" s="2">
        <v>0.4138795023148148</v>
      </c>
      <c r="C3405" s="1" t="s">
        <v>1368</v>
      </c>
      <c r="D3405" s="1" t="s">
        <v>11</v>
      </c>
      <c r="E3405" s="1">
        <v>1459.0</v>
      </c>
      <c r="F3405" s="1" t="s">
        <v>12</v>
      </c>
      <c r="G3405" s="1">
        <v>594.0</v>
      </c>
      <c r="H3405" s="1">
        <v>275.0</v>
      </c>
      <c r="I3405" s="1">
        <v>1459.0</v>
      </c>
      <c r="J3405" s="1">
        <v>0.0</v>
      </c>
    </row>
    <row r="3406">
      <c r="A3406" s="1">
        <v>3405.0</v>
      </c>
      <c r="B3406" s="2">
        <v>0.4138795023148148</v>
      </c>
      <c r="C3406" s="1" t="s">
        <v>1074</v>
      </c>
      <c r="D3406" s="1" t="s">
        <v>11</v>
      </c>
      <c r="E3406" s="1">
        <v>1458.0</v>
      </c>
      <c r="F3406" s="1" t="s">
        <v>12</v>
      </c>
      <c r="G3406" s="1">
        <v>594.0</v>
      </c>
      <c r="H3406" s="1">
        <v>275.0</v>
      </c>
      <c r="I3406" s="1">
        <v>1458.0</v>
      </c>
      <c r="J3406" s="1">
        <v>0.0</v>
      </c>
    </row>
    <row r="3407">
      <c r="A3407" s="1">
        <v>3406.0</v>
      </c>
      <c r="B3407" s="2">
        <v>0.4138795023148148</v>
      </c>
      <c r="C3407" s="1" t="s">
        <v>1375</v>
      </c>
      <c r="D3407" s="1" t="s">
        <v>11</v>
      </c>
      <c r="E3407" s="1">
        <v>1457.0</v>
      </c>
      <c r="F3407" s="1" t="s">
        <v>12</v>
      </c>
      <c r="G3407" s="1">
        <v>594.0</v>
      </c>
      <c r="H3407" s="1">
        <v>275.0</v>
      </c>
      <c r="I3407" s="1">
        <v>1457.0</v>
      </c>
      <c r="J3407" s="1">
        <v>0.0</v>
      </c>
    </row>
    <row r="3408">
      <c r="A3408" s="1">
        <v>3407.0</v>
      </c>
      <c r="B3408" s="2">
        <v>0.4138795023148148</v>
      </c>
      <c r="C3408" s="1" t="s">
        <v>1366</v>
      </c>
      <c r="D3408" s="1" t="s">
        <v>11</v>
      </c>
      <c r="E3408" s="1">
        <v>1455.0</v>
      </c>
      <c r="F3408" s="1" t="s">
        <v>12</v>
      </c>
      <c r="G3408" s="1">
        <v>594.0</v>
      </c>
      <c r="H3408" s="1">
        <v>275.0</v>
      </c>
      <c r="I3408" s="1">
        <v>1455.0</v>
      </c>
      <c r="J3408" s="1">
        <v>0.0</v>
      </c>
    </row>
    <row r="3409">
      <c r="A3409" s="1">
        <v>3408.0</v>
      </c>
      <c r="B3409" s="2">
        <v>0.4138795023148148</v>
      </c>
      <c r="C3409" s="1" t="s">
        <v>1077</v>
      </c>
      <c r="D3409" s="1" t="s">
        <v>11</v>
      </c>
      <c r="E3409" s="1">
        <v>1454.0</v>
      </c>
      <c r="F3409" s="1" t="s">
        <v>12</v>
      </c>
      <c r="G3409" s="1">
        <v>594.0</v>
      </c>
      <c r="H3409" s="1">
        <v>275.0</v>
      </c>
      <c r="I3409" s="1">
        <v>1454.0</v>
      </c>
      <c r="J3409" s="1">
        <v>0.0</v>
      </c>
    </row>
    <row r="3410">
      <c r="A3410" s="1">
        <v>3409.0</v>
      </c>
      <c r="B3410" s="2">
        <v>0.41387951388888894</v>
      </c>
      <c r="C3410" s="1" t="s">
        <v>1362</v>
      </c>
      <c r="D3410" s="1" t="s">
        <v>11</v>
      </c>
      <c r="E3410" s="1">
        <v>1451.0</v>
      </c>
      <c r="F3410" s="1" t="s">
        <v>12</v>
      </c>
      <c r="G3410" s="1">
        <v>594.0</v>
      </c>
      <c r="H3410" s="1">
        <v>275.0</v>
      </c>
      <c r="I3410" s="1">
        <v>1451.0</v>
      </c>
      <c r="J3410" s="1">
        <v>0.0</v>
      </c>
    </row>
    <row r="3411">
      <c r="A3411" s="1">
        <v>3410.0</v>
      </c>
      <c r="B3411" s="2">
        <v>0.41387951388888894</v>
      </c>
      <c r="C3411" s="1" t="s">
        <v>1364</v>
      </c>
      <c r="D3411" s="1" t="s">
        <v>11</v>
      </c>
      <c r="E3411" s="1">
        <v>1449.0</v>
      </c>
      <c r="F3411" s="1" t="s">
        <v>12</v>
      </c>
      <c r="G3411" s="1">
        <v>594.0</v>
      </c>
      <c r="H3411" s="1">
        <v>275.0</v>
      </c>
      <c r="I3411" s="1">
        <v>1449.0</v>
      </c>
      <c r="J3411" s="1">
        <v>0.0</v>
      </c>
    </row>
    <row r="3412">
      <c r="A3412" s="1">
        <v>3411.0</v>
      </c>
      <c r="B3412" s="2">
        <v>0.4138795023148148</v>
      </c>
      <c r="C3412" s="1" t="s">
        <v>1076</v>
      </c>
      <c r="D3412" s="1" t="s">
        <v>11</v>
      </c>
      <c r="E3412" s="1">
        <v>1449.0</v>
      </c>
      <c r="F3412" s="1" t="s">
        <v>12</v>
      </c>
      <c r="G3412" s="1">
        <v>594.0</v>
      </c>
      <c r="H3412" s="1">
        <v>275.0</v>
      </c>
      <c r="I3412" s="1">
        <v>1449.0</v>
      </c>
      <c r="J3412" s="1">
        <v>0.0</v>
      </c>
    </row>
    <row r="3413">
      <c r="A3413" s="1">
        <v>3412.0</v>
      </c>
      <c r="B3413" s="2">
        <v>0.41387951388888894</v>
      </c>
      <c r="C3413" s="1" t="s">
        <v>1361</v>
      </c>
      <c r="D3413" s="1" t="s">
        <v>11</v>
      </c>
      <c r="E3413" s="1">
        <v>1447.0</v>
      </c>
      <c r="F3413" s="1" t="s">
        <v>12</v>
      </c>
      <c r="G3413" s="1">
        <v>594.0</v>
      </c>
      <c r="H3413" s="1">
        <v>275.0</v>
      </c>
      <c r="I3413" s="1">
        <v>1447.0</v>
      </c>
      <c r="J3413" s="1">
        <v>0.0</v>
      </c>
    </row>
    <row r="3414">
      <c r="A3414" s="1">
        <v>3413.0</v>
      </c>
      <c r="B3414" s="2">
        <v>0.41387951388888894</v>
      </c>
      <c r="C3414" s="1" t="s">
        <v>1359</v>
      </c>
      <c r="D3414" s="1" t="s">
        <v>11</v>
      </c>
      <c r="E3414" s="1">
        <v>1446.0</v>
      </c>
      <c r="F3414" s="1" t="s">
        <v>12</v>
      </c>
      <c r="G3414" s="1">
        <v>594.0</v>
      </c>
      <c r="H3414" s="1">
        <v>275.0</v>
      </c>
      <c r="I3414" s="1">
        <v>1446.0</v>
      </c>
      <c r="J3414" s="1">
        <v>0.0</v>
      </c>
    </row>
    <row r="3415">
      <c r="A3415" s="1">
        <v>3414.0</v>
      </c>
      <c r="B3415" s="2">
        <v>0.4138794791666666</v>
      </c>
      <c r="C3415" s="1" t="s">
        <v>1405</v>
      </c>
      <c r="D3415" s="1" t="s">
        <v>11</v>
      </c>
      <c r="E3415" s="1">
        <v>1447.0</v>
      </c>
      <c r="F3415" s="1" t="s">
        <v>12</v>
      </c>
      <c r="G3415" s="1">
        <v>594.0</v>
      </c>
      <c r="H3415" s="1">
        <v>275.0</v>
      </c>
      <c r="I3415" s="1">
        <v>1447.0</v>
      </c>
      <c r="J3415" s="1">
        <v>0.0</v>
      </c>
    </row>
    <row r="3416">
      <c r="A3416" s="1">
        <v>3415.0</v>
      </c>
      <c r="B3416" s="2">
        <v>0.41387951388888894</v>
      </c>
      <c r="C3416" s="1" t="s">
        <v>1356</v>
      </c>
      <c r="D3416" s="1" t="s">
        <v>11</v>
      </c>
      <c r="E3416" s="1">
        <v>1443.0</v>
      </c>
      <c r="F3416" s="1" t="s">
        <v>12</v>
      </c>
      <c r="G3416" s="1">
        <v>594.0</v>
      </c>
      <c r="H3416" s="1">
        <v>275.0</v>
      </c>
      <c r="I3416" s="1">
        <v>1443.0</v>
      </c>
      <c r="J3416" s="1">
        <v>0.0</v>
      </c>
    </row>
    <row r="3417">
      <c r="A3417" s="1">
        <v>3416.0</v>
      </c>
      <c r="B3417" s="2">
        <v>0.4138794791666666</v>
      </c>
      <c r="C3417" s="1" t="s">
        <v>1401</v>
      </c>
      <c r="D3417" s="1" t="s">
        <v>11</v>
      </c>
      <c r="E3417" s="1">
        <v>1445.0</v>
      </c>
      <c r="F3417" s="1" t="s">
        <v>12</v>
      </c>
      <c r="G3417" s="1">
        <v>594.0</v>
      </c>
      <c r="H3417" s="1">
        <v>275.0</v>
      </c>
      <c r="I3417" s="1">
        <v>1445.0</v>
      </c>
      <c r="J3417" s="1">
        <v>0.0</v>
      </c>
    </row>
    <row r="3418">
      <c r="A3418" s="1">
        <v>3417.0</v>
      </c>
      <c r="B3418" s="2">
        <v>0.4138794791666666</v>
      </c>
      <c r="C3418" s="1" t="s">
        <v>1402</v>
      </c>
      <c r="D3418" s="1" t="s">
        <v>11</v>
      </c>
      <c r="E3418" s="1">
        <v>1444.0</v>
      </c>
      <c r="F3418" s="1" t="s">
        <v>12</v>
      </c>
      <c r="G3418" s="1">
        <v>594.0</v>
      </c>
      <c r="H3418" s="1">
        <v>275.0</v>
      </c>
      <c r="I3418" s="1">
        <v>1444.0</v>
      </c>
      <c r="J3418" s="1">
        <v>0.0</v>
      </c>
    </row>
    <row r="3419">
      <c r="A3419" s="1">
        <v>3418.0</v>
      </c>
      <c r="B3419" s="2">
        <v>0.4138794791666666</v>
      </c>
      <c r="C3419" s="1" t="s">
        <v>1404</v>
      </c>
      <c r="D3419" s="1" t="s">
        <v>11</v>
      </c>
      <c r="E3419" s="1">
        <v>1443.0</v>
      </c>
      <c r="F3419" s="1" t="s">
        <v>12</v>
      </c>
      <c r="G3419" s="1">
        <v>594.0</v>
      </c>
      <c r="H3419" s="1">
        <v>275.0</v>
      </c>
      <c r="I3419" s="1">
        <v>1443.0</v>
      </c>
      <c r="J3419" s="1">
        <v>0.0</v>
      </c>
    </row>
    <row r="3420">
      <c r="A3420" s="1">
        <v>3419.0</v>
      </c>
      <c r="B3420" s="2">
        <v>0.4138781597222222</v>
      </c>
      <c r="C3420" s="1" t="s">
        <v>1338</v>
      </c>
      <c r="D3420" s="1" t="s">
        <v>11</v>
      </c>
      <c r="E3420" s="1">
        <v>1555.0</v>
      </c>
      <c r="F3420" s="1" t="s">
        <v>12</v>
      </c>
      <c r="G3420" s="1">
        <v>594.0</v>
      </c>
      <c r="H3420" s="1">
        <v>275.0</v>
      </c>
      <c r="I3420" s="1">
        <v>1555.0</v>
      </c>
      <c r="J3420" s="1">
        <v>0.0</v>
      </c>
    </row>
    <row r="3421">
      <c r="A3421" s="1">
        <v>3420.0</v>
      </c>
      <c r="B3421" s="2">
        <v>0.41387814814814816</v>
      </c>
      <c r="C3421" s="1" t="s">
        <v>1337</v>
      </c>
      <c r="D3421" s="1" t="s">
        <v>11</v>
      </c>
      <c r="E3421" s="1">
        <v>1555.0</v>
      </c>
      <c r="F3421" s="1" t="s">
        <v>12</v>
      </c>
      <c r="G3421" s="1">
        <v>594.0</v>
      </c>
      <c r="H3421" s="1">
        <v>275.0</v>
      </c>
      <c r="I3421" s="1">
        <v>1555.0</v>
      </c>
      <c r="J3421" s="1">
        <v>0.0</v>
      </c>
    </row>
    <row r="3422">
      <c r="A3422" s="1">
        <v>3421.0</v>
      </c>
      <c r="B3422" s="2">
        <v>0.413878125</v>
      </c>
      <c r="C3422" s="1" t="s">
        <v>1336</v>
      </c>
      <c r="D3422" s="1" t="s">
        <v>11</v>
      </c>
      <c r="E3422" s="1">
        <v>1556.0</v>
      </c>
      <c r="F3422" s="1" t="s">
        <v>12</v>
      </c>
      <c r="G3422" s="1">
        <v>594.0</v>
      </c>
      <c r="H3422" s="1">
        <v>275.0</v>
      </c>
      <c r="I3422" s="1">
        <v>1556.0</v>
      </c>
      <c r="J3422" s="1">
        <v>0.0</v>
      </c>
    </row>
    <row r="3423">
      <c r="A3423" s="1">
        <v>3422.0</v>
      </c>
      <c r="B3423" s="2">
        <v>0.41387810185185187</v>
      </c>
      <c r="C3423" s="1" t="s">
        <v>2011</v>
      </c>
      <c r="D3423" s="1" t="s">
        <v>11</v>
      </c>
      <c r="E3423" s="1">
        <v>1556.0</v>
      </c>
      <c r="F3423" s="1" t="s">
        <v>12</v>
      </c>
      <c r="G3423" s="1">
        <v>594.0</v>
      </c>
      <c r="H3423" s="1">
        <v>275.0</v>
      </c>
      <c r="I3423" s="1">
        <v>1556.0</v>
      </c>
      <c r="J3423" s="1">
        <v>0.0</v>
      </c>
    </row>
    <row r="3424">
      <c r="A3424" s="1">
        <v>3423.0</v>
      </c>
      <c r="B3424" s="2">
        <v>0.41387809027777783</v>
      </c>
      <c r="C3424" s="1" t="s">
        <v>2010</v>
      </c>
      <c r="D3424" s="1" t="s">
        <v>11</v>
      </c>
      <c r="E3424" s="1">
        <v>1556.0</v>
      </c>
      <c r="F3424" s="1" t="s">
        <v>12</v>
      </c>
      <c r="G3424" s="1">
        <v>594.0</v>
      </c>
      <c r="H3424" s="1">
        <v>275.0</v>
      </c>
      <c r="I3424" s="1">
        <v>1556.0</v>
      </c>
      <c r="J3424" s="1">
        <v>0.0</v>
      </c>
    </row>
    <row r="3425">
      <c r="A3425" s="1">
        <v>3424.0</v>
      </c>
      <c r="B3425" s="2">
        <v>0.4138780555555555</v>
      </c>
      <c r="C3425" s="1" t="s">
        <v>2009</v>
      </c>
      <c r="D3425" s="1" t="s">
        <v>11</v>
      </c>
      <c r="E3425" s="1">
        <v>1558.0</v>
      </c>
      <c r="F3425" s="1" t="s">
        <v>12</v>
      </c>
      <c r="G3425" s="1">
        <v>594.0</v>
      </c>
      <c r="H3425" s="1">
        <v>275.0</v>
      </c>
      <c r="I3425" s="1">
        <v>1558.0</v>
      </c>
      <c r="J3425" s="1">
        <v>0.0</v>
      </c>
    </row>
    <row r="3426">
      <c r="A3426" s="1">
        <v>3425.0</v>
      </c>
      <c r="B3426" s="2">
        <v>0.4138780439814815</v>
      </c>
      <c r="C3426" s="1" t="s">
        <v>2008</v>
      </c>
      <c r="D3426" s="1" t="s">
        <v>11</v>
      </c>
      <c r="E3426" s="1">
        <v>1558.0</v>
      </c>
      <c r="F3426" s="1" t="s">
        <v>12</v>
      </c>
      <c r="G3426" s="1">
        <v>594.0</v>
      </c>
      <c r="H3426" s="1">
        <v>275.0</v>
      </c>
      <c r="I3426" s="1">
        <v>1558.0</v>
      </c>
      <c r="J3426" s="1">
        <v>0.0</v>
      </c>
    </row>
    <row r="3427">
      <c r="A3427" s="1">
        <v>3426.0</v>
      </c>
      <c r="B3427" s="2">
        <v>0.41387802083333336</v>
      </c>
      <c r="C3427" s="1" t="s">
        <v>2007</v>
      </c>
      <c r="D3427" s="1" t="s">
        <v>11</v>
      </c>
      <c r="E3427" s="1">
        <v>1558.0</v>
      </c>
      <c r="F3427" s="1" t="s">
        <v>12</v>
      </c>
      <c r="G3427" s="1">
        <v>594.0</v>
      </c>
      <c r="H3427" s="1">
        <v>275.0</v>
      </c>
      <c r="I3427" s="1">
        <v>1558.0</v>
      </c>
      <c r="J3427" s="1">
        <v>0.0</v>
      </c>
    </row>
    <row r="3428">
      <c r="A3428" s="1">
        <v>3427.0</v>
      </c>
      <c r="B3428" s="2">
        <v>0.4138780092592592</v>
      </c>
      <c r="C3428" s="1" t="s">
        <v>2006</v>
      </c>
      <c r="D3428" s="1" t="s">
        <v>11</v>
      </c>
      <c r="E3428" s="1">
        <v>1558.0</v>
      </c>
      <c r="F3428" s="1" t="s">
        <v>12</v>
      </c>
      <c r="G3428" s="1">
        <v>594.0</v>
      </c>
      <c r="H3428" s="1">
        <v>275.0</v>
      </c>
      <c r="I3428" s="1">
        <v>1558.0</v>
      </c>
      <c r="J3428" s="1">
        <v>0.0</v>
      </c>
    </row>
    <row r="3429">
      <c r="A3429" s="1">
        <v>3428.0</v>
      </c>
      <c r="B3429" s="2">
        <v>0.41387797453703706</v>
      </c>
      <c r="C3429" s="1" t="s">
        <v>2005</v>
      </c>
      <c r="D3429" s="1" t="s">
        <v>11</v>
      </c>
      <c r="E3429" s="1">
        <v>1560.0</v>
      </c>
      <c r="F3429" s="1" t="s">
        <v>12</v>
      </c>
      <c r="G3429" s="1">
        <v>594.0</v>
      </c>
      <c r="H3429" s="1">
        <v>275.0</v>
      </c>
      <c r="I3429" s="1">
        <v>1560.0</v>
      </c>
      <c r="J3429" s="1">
        <v>0.0</v>
      </c>
    </row>
    <row r="3430">
      <c r="A3430" s="1">
        <v>3429.0</v>
      </c>
      <c r="B3430" s="2">
        <v>0.4138779513888889</v>
      </c>
      <c r="C3430" s="1" t="s">
        <v>2004</v>
      </c>
      <c r="D3430" s="1" t="s">
        <v>11</v>
      </c>
      <c r="E3430" s="1">
        <v>1560.0</v>
      </c>
      <c r="F3430" s="1" t="s">
        <v>12</v>
      </c>
      <c r="G3430" s="1">
        <v>594.0</v>
      </c>
      <c r="H3430" s="1">
        <v>275.0</v>
      </c>
      <c r="I3430" s="1">
        <v>1560.0</v>
      </c>
      <c r="J3430" s="1">
        <v>0.0</v>
      </c>
    </row>
    <row r="3431">
      <c r="A3431" s="1">
        <v>3430.0</v>
      </c>
      <c r="B3431" s="2">
        <v>0.4138779398148148</v>
      </c>
      <c r="C3431" s="1" t="s">
        <v>2003</v>
      </c>
      <c r="D3431" s="1" t="s">
        <v>11</v>
      </c>
      <c r="E3431" s="1">
        <v>1560.0</v>
      </c>
      <c r="F3431" s="1" t="s">
        <v>12</v>
      </c>
      <c r="G3431" s="1">
        <v>594.0</v>
      </c>
      <c r="H3431" s="1">
        <v>275.0</v>
      </c>
      <c r="I3431" s="1">
        <v>1560.0</v>
      </c>
      <c r="J3431" s="1">
        <v>0.0</v>
      </c>
    </row>
    <row r="3432">
      <c r="A3432" s="1">
        <v>3431.0</v>
      </c>
      <c r="B3432" s="2">
        <v>0.4138779166666667</v>
      </c>
      <c r="C3432" s="1" t="s">
        <v>2002</v>
      </c>
      <c r="D3432" s="1" t="s">
        <v>11</v>
      </c>
      <c r="E3432" s="1">
        <v>1561.0</v>
      </c>
      <c r="F3432" s="1" t="s">
        <v>12</v>
      </c>
      <c r="G3432" s="1">
        <v>594.0</v>
      </c>
      <c r="H3432" s="1">
        <v>275.0</v>
      </c>
      <c r="I3432" s="1">
        <v>1561.0</v>
      </c>
      <c r="J3432" s="1">
        <v>0.0</v>
      </c>
    </row>
    <row r="3433">
      <c r="A3433" s="1">
        <v>3432.0</v>
      </c>
      <c r="B3433" s="2">
        <v>0.41387789351851856</v>
      </c>
      <c r="C3433" s="1" t="s">
        <v>2001</v>
      </c>
      <c r="D3433" s="1" t="s">
        <v>11</v>
      </c>
      <c r="E3433" s="1">
        <v>1561.0</v>
      </c>
      <c r="F3433" s="1" t="s">
        <v>12</v>
      </c>
      <c r="G3433" s="1">
        <v>594.0</v>
      </c>
      <c r="H3433" s="1">
        <v>275.0</v>
      </c>
      <c r="I3433" s="1">
        <v>1561.0</v>
      </c>
      <c r="J3433" s="1">
        <v>0.0</v>
      </c>
    </row>
    <row r="3434">
      <c r="A3434" s="1">
        <v>3433.0</v>
      </c>
      <c r="B3434" s="2">
        <v>0.4138778819444444</v>
      </c>
      <c r="C3434" s="1" t="s">
        <v>2000</v>
      </c>
      <c r="D3434" s="1" t="s">
        <v>11</v>
      </c>
      <c r="E3434" s="1">
        <v>1560.0</v>
      </c>
      <c r="F3434" s="1" t="s">
        <v>12</v>
      </c>
      <c r="G3434" s="1">
        <v>594.0</v>
      </c>
      <c r="H3434" s="1">
        <v>275.0</v>
      </c>
      <c r="I3434" s="1">
        <v>1560.0</v>
      </c>
      <c r="J3434" s="1">
        <v>0.0</v>
      </c>
    </row>
    <row r="3435">
      <c r="A3435" s="1">
        <v>3434.0</v>
      </c>
      <c r="B3435" s="2">
        <v>0.4138778703703704</v>
      </c>
      <c r="C3435" s="1" t="s">
        <v>1999</v>
      </c>
      <c r="D3435" s="1" t="s">
        <v>11</v>
      </c>
      <c r="E3435" s="1">
        <v>1560.0</v>
      </c>
      <c r="F3435" s="1" t="s">
        <v>12</v>
      </c>
      <c r="G3435" s="1">
        <v>594.0</v>
      </c>
      <c r="H3435" s="1">
        <v>275.0</v>
      </c>
      <c r="I3435" s="1">
        <v>1560.0</v>
      </c>
      <c r="J3435" s="1">
        <v>0.0</v>
      </c>
    </row>
    <row r="3436">
      <c r="A3436" s="1">
        <v>3435.0</v>
      </c>
      <c r="B3436" s="2">
        <v>0.41387784722222226</v>
      </c>
      <c r="C3436" s="1" t="s">
        <v>1335</v>
      </c>
      <c r="D3436" s="1" t="s">
        <v>11</v>
      </c>
      <c r="E3436" s="1">
        <v>1560.0</v>
      </c>
      <c r="F3436" s="1" t="s">
        <v>12</v>
      </c>
      <c r="G3436" s="1">
        <v>594.0</v>
      </c>
      <c r="H3436" s="1">
        <v>275.0</v>
      </c>
      <c r="I3436" s="1">
        <v>1560.0</v>
      </c>
      <c r="J3436" s="1">
        <v>0.0</v>
      </c>
    </row>
    <row r="3437">
      <c r="A3437" s="1">
        <v>3436.0</v>
      </c>
      <c r="B3437" s="2">
        <v>0.4138778240740741</v>
      </c>
      <c r="C3437" s="1" t="s">
        <v>1998</v>
      </c>
      <c r="D3437" s="1" t="s">
        <v>11</v>
      </c>
      <c r="E3437" s="1">
        <v>1561.0</v>
      </c>
      <c r="F3437" s="1" t="s">
        <v>12</v>
      </c>
      <c r="G3437" s="1">
        <v>594.0</v>
      </c>
      <c r="H3437" s="1">
        <v>275.0</v>
      </c>
      <c r="I3437" s="1">
        <v>1561.0</v>
      </c>
      <c r="J3437" s="1">
        <v>0.0</v>
      </c>
    </row>
    <row r="3438">
      <c r="A3438" s="1">
        <v>3437.0</v>
      </c>
      <c r="B3438" s="2">
        <v>0.41387780092592596</v>
      </c>
      <c r="C3438" s="1" t="s">
        <v>1997</v>
      </c>
      <c r="D3438" s="1" t="s">
        <v>11</v>
      </c>
      <c r="E3438" s="1">
        <v>1562.0</v>
      </c>
      <c r="F3438" s="1" t="s">
        <v>12</v>
      </c>
      <c r="G3438" s="1">
        <v>594.0</v>
      </c>
      <c r="H3438" s="1">
        <v>275.0</v>
      </c>
      <c r="I3438" s="1">
        <v>1562.0</v>
      </c>
      <c r="J3438" s="1">
        <v>0.0</v>
      </c>
    </row>
    <row r="3439">
      <c r="A3439" s="1">
        <v>3438.0</v>
      </c>
      <c r="B3439" s="2">
        <v>0.4138777893518518</v>
      </c>
      <c r="C3439" s="1" t="s">
        <v>1996</v>
      </c>
      <c r="D3439" s="1" t="s">
        <v>11</v>
      </c>
      <c r="E3439" s="1">
        <v>1561.0</v>
      </c>
      <c r="F3439" s="1" t="s">
        <v>12</v>
      </c>
      <c r="G3439" s="1">
        <v>594.0</v>
      </c>
      <c r="H3439" s="1">
        <v>275.0</v>
      </c>
      <c r="I3439" s="1">
        <v>1561.0</v>
      </c>
      <c r="J3439" s="1">
        <v>0.0</v>
      </c>
    </row>
    <row r="3440">
      <c r="A3440" s="1">
        <v>3439.0</v>
      </c>
      <c r="B3440" s="2">
        <v>0.4138777430555555</v>
      </c>
      <c r="C3440" s="1" t="s">
        <v>1995</v>
      </c>
      <c r="D3440" s="1" t="s">
        <v>11</v>
      </c>
      <c r="E3440" s="1">
        <v>1564.0</v>
      </c>
      <c r="F3440" s="1" t="s">
        <v>12</v>
      </c>
      <c r="G3440" s="1">
        <v>594.0</v>
      </c>
      <c r="H3440" s="1">
        <v>275.0</v>
      </c>
      <c r="I3440" s="1">
        <v>1564.0</v>
      </c>
      <c r="J3440" s="1">
        <v>0.0</v>
      </c>
    </row>
    <row r="3441">
      <c r="A3441" s="1">
        <v>3440.0</v>
      </c>
      <c r="B3441" s="2">
        <v>0.4138777314814815</v>
      </c>
      <c r="C3441" s="1" t="s">
        <v>1994</v>
      </c>
      <c r="D3441" s="1" t="s">
        <v>11</v>
      </c>
      <c r="E3441" s="1">
        <v>1563.0</v>
      </c>
      <c r="F3441" s="1" t="s">
        <v>12</v>
      </c>
      <c r="G3441" s="1">
        <v>594.0</v>
      </c>
      <c r="H3441" s="1">
        <v>275.0</v>
      </c>
      <c r="I3441" s="1">
        <v>1563.0</v>
      </c>
      <c r="J3441" s="1">
        <v>0.0</v>
      </c>
    </row>
    <row r="3442">
      <c r="A3442" s="1">
        <v>3441.0</v>
      </c>
      <c r="B3442" s="2">
        <v>0.4138777083333333</v>
      </c>
      <c r="C3442" s="1" t="s">
        <v>1993</v>
      </c>
      <c r="D3442" s="1" t="s">
        <v>11</v>
      </c>
      <c r="E3442" s="1">
        <v>1564.0</v>
      </c>
      <c r="F3442" s="1" t="s">
        <v>12</v>
      </c>
      <c r="G3442" s="1">
        <v>594.0</v>
      </c>
      <c r="H3442" s="1">
        <v>275.0</v>
      </c>
      <c r="I3442" s="1">
        <v>1564.0</v>
      </c>
      <c r="J3442" s="1">
        <v>0.0</v>
      </c>
    </row>
    <row r="3443">
      <c r="A3443" s="1">
        <v>3442.0</v>
      </c>
      <c r="B3443" s="2">
        <v>0.41387951388888894</v>
      </c>
      <c r="C3443" s="1" t="s">
        <v>1358</v>
      </c>
      <c r="D3443" s="1" t="s">
        <v>11</v>
      </c>
      <c r="E3443" s="1">
        <v>1535.0</v>
      </c>
      <c r="F3443" s="1" t="s">
        <v>12</v>
      </c>
      <c r="G3443" s="1">
        <v>594.0</v>
      </c>
      <c r="H3443" s="1">
        <v>275.0</v>
      </c>
      <c r="I3443" s="1">
        <v>1535.0</v>
      </c>
      <c r="J3443" s="1">
        <v>0.0</v>
      </c>
    </row>
    <row r="3444">
      <c r="A3444" s="1">
        <v>3443.0</v>
      </c>
      <c r="B3444" s="2">
        <v>0.4138794791666666</v>
      </c>
      <c r="C3444" s="1" t="s">
        <v>1403</v>
      </c>
      <c r="D3444" s="1" t="s">
        <v>11</v>
      </c>
      <c r="E3444" s="1">
        <v>1586.0</v>
      </c>
      <c r="F3444" s="1" t="s">
        <v>12</v>
      </c>
      <c r="G3444" s="1">
        <v>594.0</v>
      </c>
      <c r="H3444" s="1">
        <v>275.0</v>
      </c>
      <c r="I3444" s="1">
        <v>1586.0</v>
      </c>
      <c r="J3444" s="1">
        <v>0.0</v>
      </c>
    </row>
    <row r="3445">
      <c r="A3445" s="1">
        <v>3444.0</v>
      </c>
      <c r="B3445" s="2">
        <v>0.41387986111111114</v>
      </c>
      <c r="C3445" s="1" t="s">
        <v>1409</v>
      </c>
      <c r="D3445" s="1" t="s">
        <v>11</v>
      </c>
      <c r="E3445" s="1">
        <v>1553.0</v>
      </c>
      <c r="F3445" s="1" t="s">
        <v>12</v>
      </c>
      <c r="G3445" s="1">
        <v>594.0</v>
      </c>
      <c r="H3445" s="1">
        <v>275.0</v>
      </c>
      <c r="I3445" s="1">
        <v>1553.0</v>
      </c>
      <c r="J3445" s="1">
        <v>0.0</v>
      </c>
    </row>
    <row r="3446">
      <c r="A3446" s="1">
        <v>3445.0</v>
      </c>
      <c r="B3446" s="2">
        <v>0.41387987268518517</v>
      </c>
      <c r="C3446" s="1" t="s">
        <v>1410</v>
      </c>
      <c r="D3446" s="1" t="s">
        <v>11</v>
      </c>
      <c r="E3446" s="1">
        <v>1552.0</v>
      </c>
      <c r="F3446" s="1" t="s">
        <v>12</v>
      </c>
      <c r="G3446" s="1">
        <v>594.0</v>
      </c>
      <c r="H3446" s="1">
        <v>275.0</v>
      </c>
      <c r="I3446" s="1">
        <v>1552.0</v>
      </c>
      <c r="J3446" s="1">
        <v>0.0</v>
      </c>
    </row>
    <row r="3447">
      <c r="A3447" s="1">
        <v>3446.0</v>
      </c>
      <c r="B3447" s="2">
        <v>0.41387983796296296</v>
      </c>
      <c r="C3447" s="1" t="s">
        <v>1408</v>
      </c>
      <c r="D3447" s="1" t="s">
        <v>11</v>
      </c>
      <c r="E3447" s="1">
        <v>1555.0</v>
      </c>
      <c r="F3447" s="1" t="s">
        <v>12</v>
      </c>
      <c r="G3447" s="1">
        <v>594.0</v>
      </c>
      <c r="H3447" s="1">
        <v>275.0</v>
      </c>
      <c r="I3447" s="1">
        <v>1555.0</v>
      </c>
      <c r="J3447" s="1">
        <v>0.0</v>
      </c>
    </row>
    <row r="3448">
      <c r="A3448" s="1">
        <v>3447.0</v>
      </c>
      <c r="B3448" s="2">
        <v>0.41387982638888887</v>
      </c>
      <c r="C3448" s="1" t="s">
        <v>1407</v>
      </c>
      <c r="D3448" s="1" t="s">
        <v>11</v>
      </c>
      <c r="E3448" s="1">
        <v>1557.0</v>
      </c>
      <c r="F3448" s="1" t="s">
        <v>12</v>
      </c>
      <c r="G3448" s="1">
        <v>594.0</v>
      </c>
      <c r="H3448" s="1">
        <v>275.0</v>
      </c>
      <c r="I3448" s="1">
        <v>1556.0</v>
      </c>
      <c r="J3448" s="1">
        <v>0.0</v>
      </c>
    </row>
    <row r="3449">
      <c r="A3449" s="1">
        <v>3448.0</v>
      </c>
      <c r="B3449" s="2">
        <v>0.4138798032407407</v>
      </c>
      <c r="C3449" s="1" t="s">
        <v>1406</v>
      </c>
      <c r="D3449" s="1" t="s">
        <v>11</v>
      </c>
      <c r="E3449" s="1">
        <v>1559.0</v>
      </c>
      <c r="F3449" s="1" t="s">
        <v>12</v>
      </c>
      <c r="G3449" s="1">
        <v>594.0</v>
      </c>
      <c r="H3449" s="1">
        <v>275.0</v>
      </c>
      <c r="I3449" s="1">
        <v>1559.0</v>
      </c>
      <c r="J3449" s="1">
        <v>0.0</v>
      </c>
    </row>
    <row r="3450">
      <c r="A3450" s="1">
        <v>3449.0</v>
      </c>
      <c r="B3450" s="2">
        <v>0.41387952546296297</v>
      </c>
      <c r="C3450" s="1" t="s">
        <v>1345</v>
      </c>
      <c r="D3450" s="1" t="s">
        <v>11</v>
      </c>
      <c r="E3450" s="1">
        <v>1583.0</v>
      </c>
      <c r="F3450" s="1" t="s">
        <v>12</v>
      </c>
      <c r="G3450" s="1">
        <v>594.0</v>
      </c>
      <c r="H3450" s="1">
        <v>275.0</v>
      </c>
      <c r="I3450" s="1">
        <v>1583.0</v>
      </c>
      <c r="J3450" s="1">
        <v>0.0</v>
      </c>
    </row>
    <row r="3451">
      <c r="A3451" s="1">
        <v>3450.0</v>
      </c>
      <c r="B3451" s="2">
        <v>0.41387952546296297</v>
      </c>
      <c r="C3451" s="1" t="s">
        <v>1342</v>
      </c>
      <c r="D3451" s="1" t="s">
        <v>11</v>
      </c>
      <c r="E3451" s="1">
        <v>1583.0</v>
      </c>
      <c r="F3451" s="1" t="s">
        <v>12</v>
      </c>
      <c r="G3451" s="1">
        <v>594.0</v>
      </c>
      <c r="H3451" s="1">
        <v>275.0</v>
      </c>
      <c r="I3451" s="1">
        <v>1583.0</v>
      </c>
      <c r="J3451" s="1">
        <v>0.0</v>
      </c>
    </row>
    <row r="3452">
      <c r="A3452" s="1">
        <v>3451.0</v>
      </c>
      <c r="B3452" s="2">
        <v>0.41387952546296297</v>
      </c>
      <c r="C3452" s="1" t="s">
        <v>1341</v>
      </c>
      <c r="D3452" s="1" t="s">
        <v>11</v>
      </c>
      <c r="E3452" s="1">
        <v>1583.0</v>
      </c>
      <c r="F3452" s="1" t="s">
        <v>12</v>
      </c>
      <c r="G3452" s="1">
        <v>594.0</v>
      </c>
      <c r="H3452" s="1">
        <v>275.0</v>
      </c>
      <c r="I3452" s="1">
        <v>1583.0</v>
      </c>
      <c r="J3452" s="1">
        <v>0.0</v>
      </c>
    </row>
    <row r="3453">
      <c r="A3453" s="1">
        <v>3452.0</v>
      </c>
      <c r="B3453" s="2">
        <v>0.4138795023148148</v>
      </c>
      <c r="C3453" s="1" t="s">
        <v>1372</v>
      </c>
      <c r="D3453" s="1" t="s">
        <v>11</v>
      </c>
      <c r="E3453" s="1">
        <v>1585.0</v>
      </c>
      <c r="F3453" s="1" t="s">
        <v>12</v>
      </c>
      <c r="G3453" s="1">
        <v>594.0</v>
      </c>
      <c r="H3453" s="1">
        <v>275.0</v>
      </c>
      <c r="I3453" s="1">
        <v>1585.0</v>
      </c>
      <c r="J3453" s="1">
        <v>0.0</v>
      </c>
    </row>
    <row r="3454">
      <c r="A3454" s="1">
        <v>3453.0</v>
      </c>
      <c r="B3454" s="2">
        <v>0.41387952546296297</v>
      </c>
      <c r="C3454" s="1" t="s">
        <v>1339</v>
      </c>
      <c r="D3454" s="1" t="s">
        <v>11</v>
      </c>
      <c r="E3454" s="1">
        <v>1583.0</v>
      </c>
      <c r="F3454" s="1" t="s">
        <v>12</v>
      </c>
      <c r="G3454" s="1">
        <v>594.0</v>
      </c>
      <c r="H3454" s="1">
        <v>275.0</v>
      </c>
      <c r="I3454" s="1">
        <v>1583.0</v>
      </c>
      <c r="J3454" s="1">
        <v>0.0</v>
      </c>
    </row>
    <row r="3455">
      <c r="A3455" s="1">
        <v>3454.0</v>
      </c>
      <c r="B3455" s="2">
        <v>0.4138795023148148</v>
      </c>
      <c r="C3455" s="1" t="s">
        <v>1371</v>
      </c>
      <c r="D3455" s="1" t="s">
        <v>11</v>
      </c>
      <c r="E3455" s="1">
        <v>1585.0</v>
      </c>
      <c r="F3455" s="1" t="s">
        <v>12</v>
      </c>
      <c r="G3455" s="1">
        <v>594.0</v>
      </c>
      <c r="H3455" s="1">
        <v>275.0</v>
      </c>
      <c r="I3455" s="1">
        <v>1585.0</v>
      </c>
      <c r="J3455" s="1">
        <v>0.0</v>
      </c>
    </row>
    <row r="3456">
      <c r="A3456" s="1">
        <v>3455.0</v>
      </c>
      <c r="B3456" s="2">
        <v>0.41387951388888894</v>
      </c>
      <c r="C3456" s="1" t="s">
        <v>1353</v>
      </c>
      <c r="D3456" s="1" t="s">
        <v>11</v>
      </c>
      <c r="E3456" s="1">
        <v>1584.0</v>
      </c>
      <c r="F3456" s="1" t="s">
        <v>12</v>
      </c>
      <c r="G3456" s="1">
        <v>594.0</v>
      </c>
      <c r="H3456" s="1">
        <v>275.0</v>
      </c>
      <c r="I3456" s="1">
        <v>1584.0</v>
      </c>
      <c r="J3456" s="1">
        <v>0.0</v>
      </c>
    </row>
    <row r="3457">
      <c r="A3457" s="1">
        <v>3456.0</v>
      </c>
      <c r="B3457" s="2">
        <v>0.4138795023148148</v>
      </c>
      <c r="C3457" s="1" t="s">
        <v>1369</v>
      </c>
      <c r="D3457" s="1" t="s">
        <v>11</v>
      </c>
      <c r="E3457" s="1">
        <v>1585.0</v>
      </c>
      <c r="F3457" s="1" t="s">
        <v>12</v>
      </c>
      <c r="G3457" s="1">
        <v>594.0</v>
      </c>
      <c r="H3457" s="1">
        <v>275.0</v>
      </c>
      <c r="I3457" s="1">
        <v>1585.0</v>
      </c>
      <c r="J3457" s="1">
        <v>0.0</v>
      </c>
    </row>
    <row r="3458">
      <c r="A3458" s="1">
        <v>3457.0</v>
      </c>
      <c r="B3458" s="2">
        <v>0.41387951388888894</v>
      </c>
      <c r="C3458" s="1" t="s">
        <v>1351</v>
      </c>
      <c r="D3458" s="1" t="s">
        <v>11</v>
      </c>
      <c r="E3458" s="1">
        <v>1584.0</v>
      </c>
      <c r="F3458" s="1" t="s">
        <v>12</v>
      </c>
      <c r="G3458" s="1">
        <v>594.0</v>
      </c>
      <c r="H3458" s="1">
        <v>275.0</v>
      </c>
      <c r="I3458" s="1">
        <v>1584.0</v>
      </c>
      <c r="J3458" s="1">
        <v>0.0</v>
      </c>
    </row>
    <row r="3459">
      <c r="A3459" s="1">
        <v>3458.0</v>
      </c>
      <c r="B3459" s="2">
        <v>0.41387951388888894</v>
      </c>
      <c r="C3459" s="1" t="s">
        <v>1352</v>
      </c>
      <c r="D3459" s="1" t="s">
        <v>11</v>
      </c>
      <c r="E3459" s="1">
        <v>1584.0</v>
      </c>
      <c r="F3459" s="1" t="s">
        <v>12</v>
      </c>
      <c r="G3459" s="1">
        <v>594.0</v>
      </c>
      <c r="H3459" s="1">
        <v>275.0</v>
      </c>
      <c r="I3459" s="1">
        <v>1584.0</v>
      </c>
      <c r="J3459" s="1">
        <v>0.0</v>
      </c>
    </row>
    <row r="3460">
      <c r="A3460" s="1">
        <v>3459.0</v>
      </c>
      <c r="B3460" s="2">
        <v>0.4138795023148148</v>
      </c>
      <c r="C3460" s="1" t="s">
        <v>1367</v>
      </c>
      <c r="D3460" s="1" t="s">
        <v>11</v>
      </c>
      <c r="E3460" s="1">
        <v>1585.0</v>
      </c>
      <c r="F3460" s="1" t="s">
        <v>12</v>
      </c>
      <c r="G3460" s="1">
        <v>594.0</v>
      </c>
      <c r="H3460" s="1">
        <v>275.0</v>
      </c>
      <c r="I3460" s="1">
        <v>1585.0</v>
      </c>
      <c r="J3460" s="1">
        <v>0.0</v>
      </c>
    </row>
    <row r="3461">
      <c r="A3461" s="1">
        <v>3460.0</v>
      </c>
      <c r="B3461" s="2">
        <v>0.41387951388888894</v>
      </c>
      <c r="C3461" s="1" t="s">
        <v>1348</v>
      </c>
      <c r="D3461" s="1" t="s">
        <v>11</v>
      </c>
      <c r="E3461" s="1">
        <v>1584.0</v>
      </c>
      <c r="F3461" s="1" t="s">
        <v>12</v>
      </c>
      <c r="G3461" s="1">
        <v>594.0</v>
      </c>
      <c r="H3461" s="1">
        <v>275.0</v>
      </c>
      <c r="I3461" s="1">
        <v>1584.0</v>
      </c>
      <c r="J3461" s="1">
        <v>0.0</v>
      </c>
    </row>
    <row r="3462">
      <c r="A3462" s="1">
        <v>3461.0</v>
      </c>
      <c r="B3462" s="2">
        <v>0.4138795023148148</v>
      </c>
      <c r="C3462" s="1" t="s">
        <v>1365</v>
      </c>
      <c r="D3462" s="1" t="s">
        <v>11</v>
      </c>
      <c r="E3462" s="1">
        <v>1585.0</v>
      </c>
      <c r="F3462" s="1" t="s">
        <v>12</v>
      </c>
      <c r="G3462" s="1">
        <v>594.0</v>
      </c>
      <c r="H3462" s="1">
        <v>275.0</v>
      </c>
      <c r="I3462" s="1">
        <v>1585.0</v>
      </c>
      <c r="J3462" s="1">
        <v>0.0</v>
      </c>
    </row>
    <row r="3463">
      <c r="A3463" s="1">
        <v>3462.0</v>
      </c>
      <c r="B3463" s="2">
        <v>0.41387952546296297</v>
      </c>
      <c r="C3463" s="1" t="s">
        <v>1072</v>
      </c>
      <c r="D3463" s="1" t="s">
        <v>11</v>
      </c>
      <c r="E3463" s="1">
        <v>1583.0</v>
      </c>
      <c r="F3463" s="1" t="s">
        <v>12</v>
      </c>
      <c r="G3463" s="1">
        <v>594.0</v>
      </c>
      <c r="H3463" s="1">
        <v>275.0</v>
      </c>
      <c r="I3463" s="1">
        <v>1583.0</v>
      </c>
      <c r="J3463" s="1">
        <v>0.0</v>
      </c>
    </row>
    <row r="3464">
      <c r="A3464" s="1">
        <v>3463.0</v>
      </c>
      <c r="B3464" s="2">
        <v>0.41387951388888894</v>
      </c>
      <c r="C3464" s="1" t="s">
        <v>1073</v>
      </c>
      <c r="D3464" s="1" t="s">
        <v>11</v>
      </c>
      <c r="E3464" s="1">
        <v>1585.0</v>
      </c>
      <c r="F3464" s="1" t="s">
        <v>12</v>
      </c>
      <c r="G3464" s="1">
        <v>594.0</v>
      </c>
      <c r="H3464" s="1">
        <v>275.0</v>
      </c>
      <c r="I3464" s="1">
        <v>1585.0</v>
      </c>
      <c r="J3464" s="1">
        <v>0.0</v>
      </c>
    </row>
    <row r="3465">
      <c r="A3465" s="1">
        <v>3464.0</v>
      </c>
      <c r="B3465" s="2">
        <v>0.41387952546296297</v>
      </c>
      <c r="C3465" s="1" t="s">
        <v>1346</v>
      </c>
      <c r="D3465" s="1" t="s">
        <v>11</v>
      </c>
      <c r="E3465" s="1">
        <v>1584.0</v>
      </c>
      <c r="F3465" s="1" t="s">
        <v>12</v>
      </c>
      <c r="G3465" s="1">
        <v>594.0</v>
      </c>
      <c r="H3465" s="1">
        <v>275.0</v>
      </c>
      <c r="I3465" s="1">
        <v>1584.0</v>
      </c>
      <c r="J3465" s="1">
        <v>0.0</v>
      </c>
    </row>
    <row r="3466">
      <c r="A3466" s="1">
        <v>3465.0</v>
      </c>
      <c r="B3466" s="2">
        <v>0.41387952546296297</v>
      </c>
      <c r="C3466" s="1" t="s">
        <v>1344</v>
      </c>
      <c r="D3466" s="1" t="s">
        <v>11</v>
      </c>
      <c r="E3466" s="1">
        <v>1584.0</v>
      </c>
      <c r="F3466" s="1" t="s">
        <v>12</v>
      </c>
      <c r="G3466" s="1">
        <v>594.0</v>
      </c>
      <c r="H3466" s="1">
        <v>275.0</v>
      </c>
      <c r="I3466" s="1">
        <v>1584.0</v>
      </c>
      <c r="J3466" s="1">
        <v>0.0</v>
      </c>
    </row>
    <row r="3467">
      <c r="A3467" s="1">
        <v>3466.0</v>
      </c>
      <c r="B3467" s="2">
        <v>0.41387951388888894</v>
      </c>
      <c r="C3467" s="1" t="s">
        <v>1363</v>
      </c>
      <c r="D3467" s="1" t="s">
        <v>11</v>
      </c>
      <c r="E3467" s="1">
        <v>1585.0</v>
      </c>
      <c r="F3467" s="1" t="s">
        <v>12</v>
      </c>
      <c r="G3467" s="1">
        <v>594.0</v>
      </c>
      <c r="H3467" s="1">
        <v>275.0</v>
      </c>
      <c r="I3467" s="1">
        <v>1585.0</v>
      </c>
      <c r="J3467" s="1">
        <v>0.0</v>
      </c>
    </row>
    <row r="3468">
      <c r="A3468" s="1">
        <v>3467.0</v>
      </c>
      <c r="B3468" s="2">
        <v>0.41387952546296297</v>
      </c>
      <c r="C3468" s="1" t="s">
        <v>1343</v>
      </c>
      <c r="D3468" s="1" t="s">
        <v>11</v>
      </c>
      <c r="E3468" s="1">
        <v>1584.0</v>
      </c>
      <c r="F3468" s="1" t="s">
        <v>12</v>
      </c>
      <c r="G3468" s="1">
        <v>594.0</v>
      </c>
      <c r="H3468" s="1">
        <v>275.0</v>
      </c>
      <c r="I3468" s="1">
        <v>1584.0</v>
      </c>
      <c r="J3468" s="1">
        <v>0.0</v>
      </c>
    </row>
    <row r="3469">
      <c r="A3469" s="1">
        <v>3468.0</v>
      </c>
      <c r="B3469" s="2">
        <v>0.41387952546296297</v>
      </c>
      <c r="C3469" s="1" t="s">
        <v>1340</v>
      </c>
      <c r="D3469" s="1" t="s">
        <v>11</v>
      </c>
      <c r="E3469" s="1">
        <v>1584.0</v>
      </c>
      <c r="F3469" s="1" t="s">
        <v>12</v>
      </c>
      <c r="G3469" s="1">
        <v>594.0</v>
      </c>
      <c r="H3469" s="1">
        <v>275.0</v>
      </c>
      <c r="I3469" s="1">
        <v>1584.0</v>
      </c>
      <c r="J3469" s="1">
        <v>0.0</v>
      </c>
    </row>
    <row r="3470">
      <c r="A3470" s="1">
        <v>3469.0</v>
      </c>
      <c r="B3470" s="2">
        <v>0.41387951388888894</v>
      </c>
      <c r="C3470" s="1" t="s">
        <v>1360</v>
      </c>
      <c r="D3470" s="1" t="s">
        <v>11</v>
      </c>
      <c r="E3470" s="1">
        <v>1585.0</v>
      </c>
      <c r="F3470" s="1" t="s">
        <v>12</v>
      </c>
      <c r="G3470" s="1">
        <v>594.0</v>
      </c>
      <c r="H3470" s="1">
        <v>275.0</v>
      </c>
      <c r="I3470" s="1">
        <v>1585.0</v>
      </c>
      <c r="J3470" s="1">
        <v>0.0</v>
      </c>
    </row>
    <row r="3471">
      <c r="A3471" s="1">
        <v>3470.0</v>
      </c>
      <c r="B3471" s="2">
        <v>0.4138798958333333</v>
      </c>
      <c r="C3471" s="1" t="s">
        <v>1411</v>
      </c>
      <c r="D3471" s="1" t="s">
        <v>11</v>
      </c>
      <c r="E3471" s="1">
        <v>1560.0</v>
      </c>
      <c r="F3471" s="1" t="s">
        <v>12</v>
      </c>
      <c r="G3471" s="1">
        <v>594.0</v>
      </c>
      <c r="H3471" s="1">
        <v>275.0</v>
      </c>
      <c r="I3471" s="1">
        <v>1560.0</v>
      </c>
      <c r="J3471" s="1">
        <v>0.0</v>
      </c>
    </row>
    <row r="3472">
      <c r="A3472" s="1">
        <v>3471.0</v>
      </c>
      <c r="B3472" s="2">
        <v>0.41387990740740743</v>
      </c>
      <c r="C3472" s="1" t="s">
        <v>1412</v>
      </c>
      <c r="D3472" s="1" t="s">
        <v>11</v>
      </c>
      <c r="E3472" s="1">
        <v>1560.0</v>
      </c>
      <c r="F3472" s="1" t="s">
        <v>12</v>
      </c>
      <c r="G3472" s="1">
        <v>594.0</v>
      </c>
      <c r="H3472" s="1">
        <v>275.0</v>
      </c>
      <c r="I3472" s="1">
        <v>1560.0</v>
      </c>
      <c r="J3472" s="1">
        <v>0.0</v>
      </c>
    </row>
    <row r="3473">
      <c r="A3473" s="1">
        <v>3472.0</v>
      </c>
      <c r="B3473" s="2">
        <v>0.4138799305555556</v>
      </c>
      <c r="C3473" s="1" t="s">
        <v>1413</v>
      </c>
      <c r="D3473" s="1" t="s">
        <v>11</v>
      </c>
      <c r="E3473" s="1">
        <v>1560.0</v>
      </c>
      <c r="F3473" s="1" t="s">
        <v>12</v>
      </c>
      <c r="G3473" s="1">
        <v>594.0</v>
      </c>
      <c r="H3473" s="1">
        <v>275.0</v>
      </c>
      <c r="I3473" s="1">
        <v>1560.0</v>
      </c>
      <c r="J3473" s="1">
        <v>0.0</v>
      </c>
    </row>
    <row r="3474">
      <c r="A3474" s="1">
        <v>3473.0</v>
      </c>
      <c r="B3474" s="2">
        <v>0.41387995370370373</v>
      </c>
      <c r="C3474" s="1" t="s">
        <v>1414</v>
      </c>
      <c r="D3474" s="1" t="s">
        <v>11</v>
      </c>
      <c r="E3474" s="1">
        <v>1559.0</v>
      </c>
      <c r="F3474" s="1" t="s">
        <v>12</v>
      </c>
      <c r="G3474" s="1">
        <v>594.0</v>
      </c>
      <c r="H3474" s="1">
        <v>275.0</v>
      </c>
      <c r="I3474" s="1">
        <v>1559.0</v>
      </c>
      <c r="J3474" s="1">
        <v>0.0</v>
      </c>
    </row>
    <row r="3475">
      <c r="A3475" s="1">
        <v>3474.0</v>
      </c>
      <c r="B3475" s="2">
        <v>0.41387996527777776</v>
      </c>
      <c r="C3475" s="1" t="s">
        <v>1082</v>
      </c>
      <c r="D3475" s="1" t="s">
        <v>11</v>
      </c>
      <c r="E3475" s="1">
        <v>1559.0</v>
      </c>
      <c r="F3475" s="1" t="s">
        <v>12</v>
      </c>
      <c r="G3475" s="1">
        <v>594.0</v>
      </c>
      <c r="H3475" s="1">
        <v>275.0</v>
      </c>
      <c r="I3475" s="1">
        <v>1559.0</v>
      </c>
      <c r="J3475" s="1">
        <v>0.0</v>
      </c>
    </row>
    <row r="3476">
      <c r="A3476" s="1">
        <v>3475.0</v>
      </c>
      <c r="B3476" s="2">
        <v>0.41388003472222223</v>
      </c>
      <c r="C3476" s="1" t="s">
        <v>1415</v>
      </c>
      <c r="D3476" s="1" t="s">
        <v>11</v>
      </c>
      <c r="E3476" s="1">
        <v>1555.0</v>
      </c>
      <c r="F3476" s="1" t="s">
        <v>12</v>
      </c>
      <c r="G3476" s="1">
        <v>594.0</v>
      </c>
      <c r="H3476" s="1">
        <v>275.0</v>
      </c>
      <c r="I3476" s="1">
        <v>1555.0</v>
      </c>
      <c r="J3476" s="1">
        <v>0.0</v>
      </c>
    </row>
    <row r="3477">
      <c r="A3477" s="1">
        <v>3476.0</v>
      </c>
      <c r="B3477" s="2">
        <v>0.41388004629629627</v>
      </c>
      <c r="C3477" s="1" t="s">
        <v>1416</v>
      </c>
      <c r="D3477" s="1" t="s">
        <v>11</v>
      </c>
      <c r="E3477" s="1">
        <v>1556.0</v>
      </c>
      <c r="F3477" s="1" t="s">
        <v>12</v>
      </c>
      <c r="G3477" s="1">
        <v>594.0</v>
      </c>
      <c r="H3477" s="1">
        <v>275.0</v>
      </c>
      <c r="I3477" s="1">
        <v>1556.0</v>
      </c>
      <c r="J3477" s="1">
        <v>0.0</v>
      </c>
    </row>
    <row r="3478">
      <c r="A3478" s="1">
        <v>3477.0</v>
      </c>
      <c r="B3478" s="2">
        <v>0.41388006944444444</v>
      </c>
      <c r="C3478" s="1" t="s">
        <v>1417</v>
      </c>
      <c r="D3478" s="1" t="s">
        <v>11</v>
      </c>
      <c r="E3478" s="1">
        <v>1555.0</v>
      </c>
      <c r="F3478" s="1" t="s">
        <v>12</v>
      </c>
      <c r="G3478" s="1">
        <v>594.0</v>
      </c>
      <c r="H3478" s="1">
        <v>275.0</v>
      </c>
      <c r="I3478" s="1">
        <v>1555.0</v>
      </c>
      <c r="J3478" s="1">
        <v>0.0</v>
      </c>
    </row>
    <row r="3479">
      <c r="A3479" s="1">
        <v>3478.0</v>
      </c>
      <c r="B3479" s="2">
        <v>0.41388008101851853</v>
      </c>
      <c r="C3479" s="1" t="s">
        <v>1418</v>
      </c>
      <c r="D3479" s="1" t="s">
        <v>11</v>
      </c>
      <c r="E3479" s="1">
        <v>1556.0</v>
      </c>
      <c r="F3479" s="1" t="s">
        <v>12</v>
      </c>
      <c r="G3479" s="1">
        <v>594.0</v>
      </c>
      <c r="H3479" s="1">
        <v>275.0</v>
      </c>
      <c r="I3479" s="1">
        <v>1556.0</v>
      </c>
      <c r="J3479" s="1">
        <v>0.0</v>
      </c>
    </row>
    <row r="3480">
      <c r="A3480" s="1">
        <v>3479.0</v>
      </c>
      <c r="B3480" s="2">
        <v>0.4138801041666667</v>
      </c>
      <c r="C3480" s="1" t="s">
        <v>1419</v>
      </c>
      <c r="D3480" s="1" t="s">
        <v>11</v>
      </c>
      <c r="E3480" s="1">
        <v>1555.0</v>
      </c>
      <c r="F3480" s="1" t="s">
        <v>12</v>
      </c>
      <c r="G3480" s="1">
        <v>594.0</v>
      </c>
      <c r="H3480" s="1">
        <v>275.0</v>
      </c>
      <c r="I3480" s="1">
        <v>1555.0</v>
      </c>
      <c r="J3480" s="1">
        <v>0.0</v>
      </c>
    </row>
    <row r="3481">
      <c r="A3481" s="1">
        <v>3480.0</v>
      </c>
      <c r="B3481" s="2">
        <v>0.4138801273148148</v>
      </c>
      <c r="C3481" s="1" t="s">
        <v>1420</v>
      </c>
      <c r="D3481" s="1" t="s">
        <v>11</v>
      </c>
      <c r="E3481" s="1">
        <v>1555.0</v>
      </c>
      <c r="F3481" s="1" t="s">
        <v>12</v>
      </c>
      <c r="G3481" s="1">
        <v>594.0</v>
      </c>
      <c r="H3481" s="1">
        <v>275.0</v>
      </c>
      <c r="I3481" s="1">
        <v>1555.0</v>
      </c>
      <c r="J3481" s="1">
        <v>0.0</v>
      </c>
    </row>
    <row r="3482">
      <c r="A3482" s="1">
        <v>3481.0</v>
      </c>
      <c r="B3482" s="2">
        <v>0.41388013888888886</v>
      </c>
      <c r="C3482" s="1" t="s">
        <v>1421</v>
      </c>
      <c r="D3482" s="1" t="s">
        <v>11</v>
      </c>
      <c r="E3482" s="1">
        <v>1556.0</v>
      </c>
      <c r="F3482" s="1" t="s">
        <v>12</v>
      </c>
      <c r="G3482" s="1">
        <v>594.0</v>
      </c>
      <c r="H3482" s="1">
        <v>275.0</v>
      </c>
      <c r="I3482" s="1">
        <v>1556.0</v>
      </c>
      <c r="J3482" s="1">
        <v>0.0</v>
      </c>
    </row>
    <row r="3483">
      <c r="A3483" s="1">
        <v>3482.0</v>
      </c>
      <c r="B3483" s="2">
        <v>0.41388016203703704</v>
      </c>
      <c r="C3483" s="1" t="s">
        <v>1422</v>
      </c>
      <c r="D3483" s="1" t="s">
        <v>11</v>
      </c>
      <c r="E3483" s="1">
        <v>1555.0</v>
      </c>
      <c r="F3483" s="1" t="s">
        <v>12</v>
      </c>
      <c r="G3483" s="1">
        <v>594.0</v>
      </c>
      <c r="H3483" s="1">
        <v>275.0</v>
      </c>
      <c r="I3483" s="1">
        <v>1555.0</v>
      </c>
      <c r="J3483" s="1">
        <v>0.0</v>
      </c>
    </row>
    <row r="3484">
      <c r="A3484" s="1">
        <v>3483.0</v>
      </c>
      <c r="B3484" s="2">
        <v>0.41388018518518516</v>
      </c>
      <c r="C3484" s="1" t="s">
        <v>1423</v>
      </c>
      <c r="D3484" s="1" t="s">
        <v>11</v>
      </c>
      <c r="E3484" s="1">
        <v>1554.0</v>
      </c>
      <c r="F3484" s="1" t="s">
        <v>12</v>
      </c>
      <c r="G3484" s="1">
        <v>594.0</v>
      </c>
      <c r="H3484" s="1">
        <v>275.0</v>
      </c>
      <c r="I3484" s="1">
        <v>1554.0</v>
      </c>
      <c r="J3484" s="1">
        <v>0.0</v>
      </c>
    </row>
    <row r="3485">
      <c r="A3485" s="1">
        <v>3484.0</v>
      </c>
      <c r="B3485" s="2">
        <v>0.41388020833333333</v>
      </c>
      <c r="C3485" s="1" t="s">
        <v>1424</v>
      </c>
      <c r="D3485" s="1" t="s">
        <v>11</v>
      </c>
      <c r="E3485" s="1">
        <v>1554.0</v>
      </c>
      <c r="F3485" s="1" t="s">
        <v>12</v>
      </c>
      <c r="G3485" s="1">
        <v>594.0</v>
      </c>
      <c r="H3485" s="1">
        <v>275.0</v>
      </c>
      <c r="I3485" s="1">
        <v>1554.0</v>
      </c>
      <c r="J3485" s="1">
        <v>0.0</v>
      </c>
    </row>
    <row r="3486">
      <c r="A3486" s="1">
        <v>3485.0</v>
      </c>
      <c r="B3486" s="2">
        <v>0.4138802314814815</v>
      </c>
      <c r="C3486" s="1" t="s">
        <v>1425</v>
      </c>
      <c r="D3486" s="1" t="s">
        <v>11</v>
      </c>
      <c r="E3486" s="1">
        <v>1553.0</v>
      </c>
      <c r="F3486" s="1" t="s">
        <v>12</v>
      </c>
      <c r="G3486" s="1">
        <v>594.0</v>
      </c>
      <c r="H3486" s="1">
        <v>275.0</v>
      </c>
      <c r="I3486" s="1">
        <v>1553.0</v>
      </c>
      <c r="J3486" s="1">
        <v>0.0</v>
      </c>
    </row>
    <row r="3487">
      <c r="A3487" s="1">
        <v>3486.0</v>
      </c>
      <c r="B3487" s="2">
        <v>0.41388024305555554</v>
      </c>
      <c r="C3487" s="1" t="s">
        <v>1426</v>
      </c>
      <c r="D3487" s="1" t="s">
        <v>11</v>
      </c>
      <c r="E3487" s="1">
        <v>1554.0</v>
      </c>
      <c r="F3487" s="1" t="s">
        <v>12</v>
      </c>
      <c r="G3487" s="1">
        <v>594.0</v>
      </c>
      <c r="H3487" s="1">
        <v>275.0</v>
      </c>
      <c r="I3487" s="1">
        <v>1554.0</v>
      </c>
      <c r="J3487" s="1">
        <v>0.0</v>
      </c>
    </row>
    <row r="3488">
      <c r="A3488" s="1">
        <v>3487.0</v>
      </c>
      <c r="B3488" s="2">
        <v>0.41388026620370366</v>
      </c>
      <c r="C3488" s="1" t="s">
        <v>1427</v>
      </c>
      <c r="D3488" s="1" t="s">
        <v>11</v>
      </c>
      <c r="E3488" s="1">
        <v>1553.0</v>
      </c>
      <c r="F3488" s="1" t="s">
        <v>12</v>
      </c>
      <c r="G3488" s="1">
        <v>594.0</v>
      </c>
      <c r="H3488" s="1">
        <v>275.0</v>
      </c>
      <c r="I3488" s="1">
        <v>1553.0</v>
      </c>
      <c r="J3488" s="1">
        <v>0.0</v>
      </c>
    </row>
    <row r="3489">
      <c r="A3489" s="1">
        <v>3488.0</v>
      </c>
      <c r="B3489" s="2">
        <v>0.4138802777777778</v>
      </c>
      <c r="C3489" s="1" t="s">
        <v>1428</v>
      </c>
      <c r="D3489" s="1" t="s">
        <v>11</v>
      </c>
      <c r="E3489" s="1">
        <v>1553.0</v>
      </c>
      <c r="F3489" s="1" t="s">
        <v>12</v>
      </c>
      <c r="G3489" s="1">
        <v>594.0</v>
      </c>
      <c r="H3489" s="1">
        <v>275.0</v>
      </c>
      <c r="I3489" s="1">
        <v>1553.0</v>
      </c>
      <c r="J3489" s="1">
        <v>0.0</v>
      </c>
    </row>
    <row r="3490">
      <c r="A3490" s="1">
        <v>3489.0</v>
      </c>
      <c r="B3490" s="2">
        <v>0.4138803009259259</v>
      </c>
      <c r="C3490" s="1" t="s">
        <v>1429</v>
      </c>
      <c r="D3490" s="1" t="s">
        <v>11</v>
      </c>
      <c r="E3490" s="1">
        <v>1553.0</v>
      </c>
      <c r="F3490" s="1" t="s">
        <v>12</v>
      </c>
      <c r="G3490" s="1">
        <v>594.0</v>
      </c>
      <c r="H3490" s="1">
        <v>275.0</v>
      </c>
      <c r="I3490" s="1">
        <v>1553.0</v>
      </c>
      <c r="J3490" s="1">
        <v>0.0</v>
      </c>
    </row>
    <row r="3491">
      <c r="A3491" s="1">
        <v>3490.0</v>
      </c>
      <c r="B3491" s="2">
        <v>0.41388031249999996</v>
      </c>
      <c r="C3491" s="1" t="s">
        <v>1430</v>
      </c>
      <c r="D3491" s="1" t="s">
        <v>11</v>
      </c>
      <c r="E3491" s="1">
        <v>1553.0</v>
      </c>
      <c r="F3491" s="1" t="s">
        <v>12</v>
      </c>
      <c r="G3491" s="1">
        <v>594.0</v>
      </c>
      <c r="H3491" s="1">
        <v>275.0</v>
      </c>
      <c r="I3491" s="1">
        <v>1553.0</v>
      </c>
      <c r="J3491" s="1">
        <v>0.0</v>
      </c>
    </row>
    <row r="3492">
      <c r="A3492" s="1">
        <v>3491.0</v>
      </c>
      <c r="B3492" s="2">
        <v>0.41388033564814813</v>
      </c>
      <c r="C3492" s="1" t="s">
        <v>1431</v>
      </c>
      <c r="D3492" s="1" t="s">
        <v>11</v>
      </c>
      <c r="E3492" s="1">
        <v>1553.0</v>
      </c>
      <c r="F3492" s="1" t="s">
        <v>12</v>
      </c>
      <c r="G3492" s="1">
        <v>594.0</v>
      </c>
      <c r="H3492" s="1">
        <v>275.0</v>
      </c>
      <c r="I3492" s="1">
        <v>1553.0</v>
      </c>
      <c r="J3492" s="1">
        <v>0.0</v>
      </c>
    </row>
    <row r="3493">
      <c r="A3493" s="1">
        <v>3492.0</v>
      </c>
      <c r="B3493" s="2">
        <v>0.4138803472222223</v>
      </c>
      <c r="C3493" s="1" t="s">
        <v>1432</v>
      </c>
      <c r="D3493" s="1" t="s">
        <v>11</v>
      </c>
      <c r="E3493" s="1">
        <v>1553.0</v>
      </c>
      <c r="F3493" s="1" t="s">
        <v>12</v>
      </c>
      <c r="G3493" s="1">
        <v>594.0</v>
      </c>
      <c r="H3493" s="1">
        <v>275.0</v>
      </c>
      <c r="I3493" s="1">
        <v>1553.0</v>
      </c>
      <c r="J3493" s="1">
        <v>0.0</v>
      </c>
    </row>
    <row r="3494">
      <c r="A3494" s="1">
        <v>3493.0</v>
      </c>
      <c r="B3494" s="2">
        <v>0.4138803703703704</v>
      </c>
      <c r="C3494" s="1" t="s">
        <v>1433</v>
      </c>
      <c r="D3494" s="1" t="s">
        <v>11</v>
      </c>
      <c r="E3494" s="1">
        <v>1553.0</v>
      </c>
      <c r="F3494" s="1" t="s">
        <v>12</v>
      </c>
      <c r="G3494" s="1">
        <v>594.0</v>
      </c>
      <c r="H3494" s="1">
        <v>275.0</v>
      </c>
      <c r="I3494" s="1">
        <v>1553.0</v>
      </c>
      <c r="J3494" s="1">
        <v>0.0</v>
      </c>
    </row>
    <row r="3495">
      <c r="A3495" s="1">
        <v>3494.0</v>
      </c>
      <c r="B3495" s="2">
        <v>0.41388038194444443</v>
      </c>
      <c r="C3495" s="1" t="s">
        <v>1434</v>
      </c>
      <c r="D3495" s="1" t="s">
        <v>11</v>
      </c>
      <c r="E3495" s="1">
        <v>1553.0</v>
      </c>
      <c r="F3495" s="1" t="s">
        <v>12</v>
      </c>
      <c r="G3495" s="1">
        <v>594.0</v>
      </c>
      <c r="H3495" s="1">
        <v>275.0</v>
      </c>
      <c r="I3495" s="1">
        <v>1553.0</v>
      </c>
      <c r="J3495" s="1">
        <v>0.0</v>
      </c>
    </row>
    <row r="3496">
      <c r="A3496" s="1">
        <v>3495.0</v>
      </c>
      <c r="B3496" s="2">
        <v>0.4138803935185186</v>
      </c>
      <c r="C3496" s="1" t="s">
        <v>1435</v>
      </c>
      <c r="D3496" s="1" t="s">
        <v>11</v>
      </c>
      <c r="E3496" s="1">
        <v>1554.0</v>
      </c>
      <c r="F3496" s="1" t="s">
        <v>12</v>
      </c>
      <c r="G3496" s="1">
        <v>594.0</v>
      </c>
      <c r="H3496" s="1">
        <v>275.0</v>
      </c>
      <c r="I3496" s="1">
        <v>1554.0</v>
      </c>
      <c r="J3496" s="1">
        <v>0.0</v>
      </c>
    </row>
    <row r="3497">
      <c r="A3497" s="1">
        <v>3496.0</v>
      </c>
      <c r="B3497" s="2">
        <v>0.41388041666666664</v>
      </c>
      <c r="C3497" s="1" t="s">
        <v>1436</v>
      </c>
      <c r="D3497" s="1" t="s">
        <v>11</v>
      </c>
      <c r="E3497" s="1">
        <v>1553.0</v>
      </c>
      <c r="F3497" s="1" t="s">
        <v>12</v>
      </c>
      <c r="G3497" s="1">
        <v>594.0</v>
      </c>
      <c r="H3497" s="1">
        <v>275.0</v>
      </c>
      <c r="I3497" s="1">
        <v>1553.0</v>
      </c>
      <c r="J3497" s="1">
        <v>0.0</v>
      </c>
    </row>
    <row r="3498">
      <c r="A3498" s="1">
        <v>3497.0</v>
      </c>
      <c r="B3498" s="2">
        <v>0.4138804282407407</v>
      </c>
      <c r="C3498" s="1" t="s">
        <v>1437</v>
      </c>
      <c r="D3498" s="1" t="s">
        <v>11</v>
      </c>
      <c r="E3498" s="1">
        <v>1553.0</v>
      </c>
      <c r="F3498" s="1" t="s">
        <v>12</v>
      </c>
      <c r="G3498" s="1">
        <v>594.0</v>
      </c>
      <c r="H3498" s="1">
        <v>275.0</v>
      </c>
      <c r="I3498" s="1">
        <v>1553.0</v>
      </c>
      <c r="J3498" s="1">
        <v>0.0</v>
      </c>
    </row>
    <row r="3499">
      <c r="A3499" s="1">
        <v>3498.0</v>
      </c>
      <c r="B3499" s="2">
        <v>0.4138804513888889</v>
      </c>
      <c r="C3499" s="1" t="s">
        <v>1438</v>
      </c>
      <c r="D3499" s="1" t="s">
        <v>11</v>
      </c>
      <c r="E3499" s="1">
        <v>1553.0</v>
      </c>
      <c r="F3499" s="1" t="s">
        <v>12</v>
      </c>
      <c r="G3499" s="1">
        <v>594.0</v>
      </c>
      <c r="H3499" s="1">
        <v>275.0</v>
      </c>
      <c r="I3499" s="1">
        <v>1553.0</v>
      </c>
      <c r="J3499" s="1">
        <v>0.0</v>
      </c>
    </row>
    <row r="3500">
      <c r="A3500" s="1">
        <v>3499.0</v>
      </c>
      <c r="B3500" s="2">
        <v>0.41388046296296294</v>
      </c>
      <c r="C3500" s="1" t="s">
        <v>1439</v>
      </c>
      <c r="D3500" s="1" t="s">
        <v>11</v>
      </c>
      <c r="E3500" s="1">
        <v>1553.0</v>
      </c>
      <c r="F3500" s="1" t="s">
        <v>12</v>
      </c>
      <c r="G3500" s="1">
        <v>594.0</v>
      </c>
      <c r="H3500" s="1">
        <v>275.0</v>
      </c>
      <c r="I3500" s="1">
        <v>1553.0</v>
      </c>
      <c r="J3500" s="1">
        <v>0.0</v>
      </c>
    </row>
    <row r="3501">
      <c r="A3501" s="1">
        <v>3500.0</v>
      </c>
      <c r="B3501" s="2">
        <v>0.41388048611111106</v>
      </c>
      <c r="C3501" s="1" t="s">
        <v>1440</v>
      </c>
      <c r="D3501" s="1" t="s">
        <v>11</v>
      </c>
      <c r="E3501" s="1">
        <v>1552.0</v>
      </c>
      <c r="F3501" s="1" t="s">
        <v>12</v>
      </c>
      <c r="G3501" s="1">
        <v>594.0</v>
      </c>
      <c r="H3501" s="1">
        <v>275.0</v>
      </c>
      <c r="I3501" s="1">
        <v>1552.0</v>
      </c>
      <c r="J3501" s="1">
        <v>0.0</v>
      </c>
    </row>
    <row r="3502">
      <c r="A3502" s="1">
        <v>3501.0</v>
      </c>
      <c r="B3502" s="2">
        <v>0.4138804976851852</v>
      </c>
      <c r="C3502" s="1" t="s">
        <v>1441</v>
      </c>
      <c r="D3502" s="1" t="s">
        <v>11</v>
      </c>
      <c r="E3502" s="1">
        <v>1553.0</v>
      </c>
      <c r="F3502" s="1" t="s">
        <v>12</v>
      </c>
      <c r="G3502" s="1">
        <v>594.0</v>
      </c>
      <c r="H3502" s="1">
        <v>275.0</v>
      </c>
      <c r="I3502" s="1">
        <v>1553.0</v>
      </c>
      <c r="J3502" s="1">
        <v>0.0</v>
      </c>
    </row>
    <row r="3503">
      <c r="A3503" s="1">
        <v>3502.0</v>
      </c>
      <c r="B3503" s="2">
        <v>0.4138805208333334</v>
      </c>
      <c r="C3503" s="1" t="s">
        <v>1442</v>
      </c>
      <c r="D3503" s="1" t="s">
        <v>11</v>
      </c>
      <c r="E3503" s="1">
        <v>1553.0</v>
      </c>
      <c r="F3503" s="1" t="s">
        <v>12</v>
      </c>
      <c r="G3503" s="1">
        <v>594.0</v>
      </c>
      <c r="H3503" s="1">
        <v>275.0</v>
      </c>
      <c r="I3503" s="1">
        <v>1553.0</v>
      </c>
      <c r="J3503" s="1">
        <v>0.0</v>
      </c>
    </row>
    <row r="3504">
      <c r="A3504" s="1">
        <v>3503.0</v>
      </c>
      <c r="B3504" s="2">
        <v>0.4138805439814815</v>
      </c>
      <c r="C3504" s="1" t="s">
        <v>1443</v>
      </c>
      <c r="D3504" s="1" t="s">
        <v>11</v>
      </c>
      <c r="E3504" s="1">
        <v>1552.0</v>
      </c>
      <c r="F3504" s="1" t="s">
        <v>12</v>
      </c>
      <c r="G3504" s="1">
        <v>594.0</v>
      </c>
      <c r="H3504" s="1">
        <v>275.0</v>
      </c>
      <c r="I3504" s="1">
        <v>1552.0</v>
      </c>
      <c r="J3504" s="1">
        <v>0.0</v>
      </c>
    </row>
    <row r="3505">
      <c r="A3505" s="1">
        <v>3504.0</v>
      </c>
      <c r="B3505" s="2">
        <v>0.41388055555555553</v>
      </c>
      <c r="C3505" s="1" t="s">
        <v>1444</v>
      </c>
      <c r="D3505" s="1" t="s">
        <v>11</v>
      </c>
      <c r="E3505" s="1">
        <v>1553.0</v>
      </c>
      <c r="F3505" s="1" t="s">
        <v>12</v>
      </c>
      <c r="G3505" s="1">
        <v>594.0</v>
      </c>
      <c r="H3505" s="1">
        <v>275.0</v>
      </c>
      <c r="I3505" s="1">
        <v>1553.0</v>
      </c>
      <c r="J3505" s="1">
        <v>0.0</v>
      </c>
    </row>
    <row r="3506">
      <c r="A3506" s="1">
        <v>3505.0</v>
      </c>
      <c r="B3506" s="2">
        <v>0.4138805787037037</v>
      </c>
      <c r="C3506" s="1" t="s">
        <v>1445</v>
      </c>
      <c r="D3506" s="1" t="s">
        <v>11</v>
      </c>
      <c r="E3506" s="1">
        <v>1552.0</v>
      </c>
      <c r="F3506" s="1" t="s">
        <v>12</v>
      </c>
      <c r="G3506" s="1">
        <v>594.0</v>
      </c>
      <c r="H3506" s="1">
        <v>275.0</v>
      </c>
      <c r="I3506" s="1">
        <v>1552.0</v>
      </c>
      <c r="J3506" s="1">
        <v>0.0</v>
      </c>
    </row>
    <row r="3507">
      <c r="A3507" s="1">
        <v>3506.0</v>
      </c>
      <c r="B3507" s="2">
        <v>0.4138805902777778</v>
      </c>
      <c r="C3507" s="1" t="s">
        <v>1446</v>
      </c>
      <c r="D3507" s="1" t="s">
        <v>11</v>
      </c>
      <c r="E3507" s="1">
        <v>1553.0</v>
      </c>
      <c r="F3507" s="1" t="s">
        <v>12</v>
      </c>
      <c r="G3507" s="1">
        <v>594.0</v>
      </c>
      <c r="H3507" s="1">
        <v>275.0</v>
      </c>
      <c r="I3507" s="1">
        <v>1553.0</v>
      </c>
      <c r="J3507" s="1">
        <v>0.0</v>
      </c>
    </row>
    <row r="3508">
      <c r="A3508" s="1">
        <v>3507.0</v>
      </c>
      <c r="B3508" s="2">
        <v>0.41388061342592597</v>
      </c>
      <c r="C3508" s="1" t="s">
        <v>1447</v>
      </c>
      <c r="D3508" s="1" t="s">
        <v>11</v>
      </c>
      <c r="E3508" s="1">
        <v>1552.0</v>
      </c>
      <c r="F3508" s="1" t="s">
        <v>12</v>
      </c>
      <c r="G3508" s="1">
        <v>594.0</v>
      </c>
      <c r="H3508" s="1">
        <v>275.0</v>
      </c>
      <c r="I3508" s="1">
        <v>1552.0</v>
      </c>
      <c r="J3508" s="1">
        <v>0.0</v>
      </c>
    </row>
    <row r="3509">
      <c r="A3509" s="1">
        <v>3508.0</v>
      </c>
      <c r="B3509" s="2">
        <v>0.413880625</v>
      </c>
      <c r="C3509" s="1" t="s">
        <v>1448</v>
      </c>
      <c r="D3509" s="1" t="s">
        <v>11</v>
      </c>
      <c r="E3509" s="1">
        <v>1552.0</v>
      </c>
      <c r="F3509" s="1" t="s">
        <v>12</v>
      </c>
      <c r="G3509" s="1">
        <v>594.0</v>
      </c>
      <c r="H3509" s="1">
        <v>275.0</v>
      </c>
      <c r="I3509" s="1">
        <v>1552.0</v>
      </c>
      <c r="J3509" s="1">
        <v>0.0</v>
      </c>
    </row>
    <row r="3510">
      <c r="A3510" s="1">
        <v>3509.0</v>
      </c>
      <c r="B3510" s="2">
        <v>0.41388063657407403</v>
      </c>
      <c r="C3510" s="1" t="s">
        <v>1449</v>
      </c>
      <c r="D3510" s="1" t="s">
        <v>11</v>
      </c>
      <c r="E3510" s="1">
        <v>1553.0</v>
      </c>
      <c r="F3510" s="1" t="s">
        <v>12</v>
      </c>
      <c r="G3510" s="1">
        <v>594.0</v>
      </c>
      <c r="H3510" s="1">
        <v>275.0</v>
      </c>
      <c r="I3510" s="1">
        <v>1553.0</v>
      </c>
      <c r="J3510" s="1">
        <v>0.0</v>
      </c>
    </row>
    <row r="3511">
      <c r="A3511" s="1">
        <v>3510.0</v>
      </c>
      <c r="B3511" s="2">
        <v>0.4138806597222222</v>
      </c>
      <c r="C3511" s="1" t="s">
        <v>1450</v>
      </c>
      <c r="D3511" s="1" t="s">
        <v>11</v>
      </c>
      <c r="E3511" s="1">
        <v>1552.0</v>
      </c>
      <c r="F3511" s="1" t="s">
        <v>12</v>
      </c>
      <c r="G3511" s="1">
        <v>594.0</v>
      </c>
      <c r="H3511" s="1">
        <v>275.0</v>
      </c>
      <c r="I3511" s="1">
        <v>1552.0</v>
      </c>
      <c r="J3511" s="1">
        <v>0.0</v>
      </c>
    </row>
    <row r="3512">
      <c r="A3512" s="1">
        <v>3511.0</v>
      </c>
      <c r="B3512" s="2">
        <v>0.4138806712962963</v>
      </c>
      <c r="C3512" s="1" t="s">
        <v>1451</v>
      </c>
      <c r="D3512" s="1" t="s">
        <v>11</v>
      </c>
      <c r="E3512" s="1">
        <v>1553.0</v>
      </c>
      <c r="F3512" s="1" t="s">
        <v>12</v>
      </c>
      <c r="G3512" s="1">
        <v>594.0</v>
      </c>
      <c r="H3512" s="1">
        <v>275.0</v>
      </c>
      <c r="I3512" s="1">
        <v>1553.0</v>
      </c>
      <c r="J3512" s="1">
        <v>0.0</v>
      </c>
    </row>
    <row r="3513">
      <c r="A3513" s="1">
        <v>3512.0</v>
      </c>
      <c r="B3513" s="2">
        <v>0.4138806944444445</v>
      </c>
      <c r="C3513" s="1" t="s">
        <v>1452</v>
      </c>
      <c r="D3513" s="1" t="s">
        <v>11</v>
      </c>
      <c r="E3513" s="1">
        <v>1552.0</v>
      </c>
      <c r="F3513" s="1" t="s">
        <v>12</v>
      </c>
      <c r="G3513" s="1">
        <v>594.0</v>
      </c>
      <c r="H3513" s="1">
        <v>275.0</v>
      </c>
      <c r="I3513" s="1">
        <v>1552.0</v>
      </c>
      <c r="J3513" s="1">
        <v>0.0</v>
      </c>
    </row>
    <row r="3514">
      <c r="A3514" s="1">
        <v>3513.0</v>
      </c>
      <c r="B3514" s="2">
        <v>0.4138807060185185</v>
      </c>
      <c r="C3514" s="1" t="s">
        <v>1453</v>
      </c>
      <c r="D3514" s="1" t="s">
        <v>11</v>
      </c>
      <c r="E3514" s="1">
        <v>1552.0</v>
      </c>
      <c r="F3514" s="1" t="s">
        <v>12</v>
      </c>
      <c r="G3514" s="1">
        <v>594.0</v>
      </c>
      <c r="H3514" s="1">
        <v>275.0</v>
      </c>
      <c r="I3514" s="1">
        <v>1552.0</v>
      </c>
      <c r="J3514" s="1">
        <v>0.0</v>
      </c>
    </row>
    <row r="3515">
      <c r="A3515" s="1">
        <v>3514.0</v>
      </c>
      <c r="B3515" s="2">
        <v>0.4138807175925926</v>
      </c>
      <c r="C3515" s="1" t="s">
        <v>1454</v>
      </c>
      <c r="D3515" s="1" t="s">
        <v>11</v>
      </c>
      <c r="E3515" s="1">
        <v>1553.0</v>
      </c>
      <c r="F3515" s="1" t="s">
        <v>12</v>
      </c>
      <c r="G3515" s="1">
        <v>594.0</v>
      </c>
      <c r="H3515" s="1">
        <v>275.0</v>
      </c>
      <c r="I3515" s="1">
        <v>1553.0</v>
      </c>
      <c r="J3515" s="1">
        <v>0.0</v>
      </c>
    </row>
    <row r="3516">
      <c r="A3516" s="1">
        <v>3515.0</v>
      </c>
      <c r="B3516" s="2">
        <v>0.41388074074074077</v>
      </c>
      <c r="C3516" s="1" t="s">
        <v>1455</v>
      </c>
      <c r="D3516" s="1" t="s">
        <v>11</v>
      </c>
      <c r="E3516" s="1">
        <v>1552.0</v>
      </c>
      <c r="F3516" s="1" t="s">
        <v>12</v>
      </c>
      <c r="G3516" s="1">
        <v>594.0</v>
      </c>
      <c r="H3516" s="1">
        <v>275.0</v>
      </c>
      <c r="I3516" s="1">
        <v>1552.0</v>
      </c>
      <c r="J3516" s="1">
        <v>0.0</v>
      </c>
    </row>
    <row r="3517">
      <c r="A3517" s="1">
        <v>3516.0</v>
      </c>
      <c r="B3517" s="2">
        <v>0.4138807523148148</v>
      </c>
      <c r="C3517" s="1" t="s">
        <v>1456</v>
      </c>
      <c r="D3517" s="1" t="s">
        <v>11</v>
      </c>
      <c r="E3517" s="1">
        <v>1553.0</v>
      </c>
      <c r="F3517" s="1" t="s">
        <v>12</v>
      </c>
      <c r="G3517" s="1">
        <v>594.0</v>
      </c>
      <c r="H3517" s="1">
        <v>275.0</v>
      </c>
      <c r="I3517" s="1">
        <v>1553.0</v>
      </c>
      <c r="J3517" s="1">
        <v>0.0</v>
      </c>
    </row>
    <row r="3518">
      <c r="A3518" s="1">
        <v>3517.0</v>
      </c>
      <c r="B3518" s="2">
        <v>0.413880775462963</v>
      </c>
      <c r="C3518" s="1" t="s">
        <v>1457</v>
      </c>
      <c r="D3518" s="1" t="s">
        <v>11</v>
      </c>
      <c r="E3518" s="1">
        <v>1552.0</v>
      </c>
      <c r="F3518" s="1" t="s">
        <v>12</v>
      </c>
      <c r="G3518" s="1">
        <v>594.0</v>
      </c>
      <c r="H3518" s="1">
        <v>275.0</v>
      </c>
      <c r="I3518" s="1">
        <v>1552.0</v>
      </c>
      <c r="J3518" s="1">
        <v>0.0</v>
      </c>
    </row>
    <row r="3519">
      <c r="A3519" s="1">
        <v>3518.0</v>
      </c>
      <c r="B3519" s="2">
        <v>0.41388078703703707</v>
      </c>
      <c r="C3519" s="1" t="s">
        <v>1458</v>
      </c>
      <c r="D3519" s="1" t="s">
        <v>11</v>
      </c>
      <c r="E3519" s="1">
        <v>1553.0</v>
      </c>
      <c r="F3519" s="1" t="s">
        <v>12</v>
      </c>
      <c r="G3519" s="1">
        <v>594.0</v>
      </c>
      <c r="H3519" s="1">
        <v>275.0</v>
      </c>
      <c r="I3519" s="1">
        <v>1553.0</v>
      </c>
      <c r="J3519" s="1">
        <v>0.0</v>
      </c>
    </row>
    <row r="3520">
      <c r="A3520" s="1">
        <v>3519.0</v>
      </c>
      <c r="B3520" s="2">
        <v>0.4138807986111111</v>
      </c>
      <c r="C3520" s="1" t="s">
        <v>1083</v>
      </c>
      <c r="D3520" s="1" t="s">
        <v>11</v>
      </c>
      <c r="E3520" s="1">
        <v>1553.0</v>
      </c>
      <c r="F3520" s="1" t="s">
        <v>12</v>
      </c>
      <c r="G3520" s="1">
        <v>594.0</v>
      </c>
      <c r="H3520" s="1">
        <v>275.0</v>
      </c>
      <c r="I3520" s="1">
        <v>1553.0</v>
      </c>
      <c r="J3520" s="1">
        <v>0.0</v>
      </c>
    </row>
    <row r="3521">
      <c r="A3521" s="1">
        <v>3520.0</v>
      </c>
      <c r="B3521" s="2">
        <v>0.4138808217592593</v>
      </c>
      <c r="C3521" s="1" t="s">
        <v>1084</v>
      </c>
      <c r="D3521" s="1" t="s">
        <v>11</v>
      </c>
      <c r="E3521" s="1">
        <v>1553.0</v>
      </c>
      <c r="F3521" s="1" t="s">
        <v>12</v>
      </c>
      <c r="G3521" s="1">
        <v>594.0</v>
      </c>
      <c r="H3521" s="1">
        <v>275.0</v>
      </c>
      <c r="I3521" s="1">
        <v>1553.0</v>
      </c>
      <c r="J3521" s="1">
        <v>0.0</v>
      </c>
    </row>
    <row r="3522">
      <c r="A3522" s="1">
        <v>3521.0</v>
      </c>
      <c r="B3522" s="2">
        <v>0.4138808333333333</v>
      </c>
      <c r="C3522" s="1" t="s">
        <v>1085</v>
      </c>
      <c r="D3522" s="1" t="s">
        <v>11</v>
      </c>
      <c r="E3522" s="1">
        <v>1553.0</v>
      </c>
      <c r="F3522" s="1" t="s">
        <v>12</v>
      </c>
      <c r="G3522" s="1">
        <v>594.0</v>
      </c>
      <c r="H3522" s="1">
        <v>275.0</v>
      </c>
      <c r="I3522" s="1">
        <v>1553.0</v>
      </c>
      <c r="J3522" s="1">
        <v>0.0</v>
      </c>
    </row>
    <row r="3523">
      <c r="A3523" s="1">
        <v>3522.0</v>
      </c>
      <c r="B3523" s="2">
        <v>0.4138808449074074</v>
      </c>
      <c r="C3523" s="1" t="s">
        <v>1086</v>
      </c>
      <c r="D3523" s="1" t="s">
        <v>11</v>
      </c>
      <c r="E3523" s="1">
        <v>1553.0</v>
      </c>
      <c r="F3523" s="1" t="s">
        <v>12</v>
      </c>
      <c r="G3523" s="1">
        <v>594.0</v>
      </c>
      <c r="H3523" s="1">
        <v>275.0</v>
      </c>
      <c r="I3523" s="1">
        <v>1553.0</v>
      </c>
      <c r="J3523" s="1">
        <v>0.0</v>
      </c>
    </row>
    <row r="3524">
      <c r="A3524" s="1">
        <v>3523.0</v>
      </c>
      <c r="B3524" s="2">
        <v>0.4138808680555556</v>
      </c>
      <c r="C3524" s="1" t="s">
        <v>1459</v>
      </c>
      <c r="D3524" s="1" t="s">
        <v>11</v>
      </c>
      <c r="E3524" s="1">
        <v>1553.0</v>
      </c>
      <c r="F3524" s="1" t="s">
        <v>12</v>
      </c>
      <c r="G3524" s="1">
        <v>594.0</v>
      </c>
      <c r="H3524" s="1">
        <v>275.0</v>
      </c>
      <c r="I3524" s="1">
        <v>1553.0</v>
      </c>
      <c r="J3524" s="1">
        <v>0.0</v>
      </c>
    </row>
    <row r="3525">
      <c r="A3525" s="1">
        <v>3524.0</v>
      </c>
      <c r="B3525" s="2">
        <v>0.4138808796296296</v>
      </c>
      <c r="C3525" s="1" t="s">
        <v>1087</v>
      </c>
      <c r="D3525" s="1" t="s">
        <v>11</v>
      </c>
      <c r="E3525" s="1">
        <v>1553.0</v>
      </c>
      <c r="F3525" s="1" t="s">
        <v>12</v>
      </c>
      <c r="G3525" s="1">
        <v>594.0</v>
      </c>
      <c r="H3525" s="1">
        <v>275.0</v>
      </c>
      <c r="I3525" s="1">
        <v>1553.0</v>
      </c>
      <c r="J3525" s="1">
        <v>0.0</v>
      </c>
    </row>
    <row r="3526">
      <c r="A3526" s="1">
        <v>3525.0</v>
      </c>
      <c r="B3526" s="2">
        <v>0.4138809027777777</v>
      </c>
      <c r="C3526" s="1" t="s">
        <v>1088</v>
      </c>
      <c r="D3526" s="1" t="s">
        <v>11</v>
      </c>
      <c r="E3526" s="1">
        <v>1552.0</v>
      </c>
      <c r="F3526" s="1" t="s">
        <v>12</v>
      </c>
      <c r="G3526" s="1">
        <v>594.0</v>
      </c>
      <c r="H3526" s="1">
        <v>275.0</v>
      </c>
      <c r="I3526" s="1">
        <v>1552.0</v>
      </c>
      <c r="J3526" s="1">
        <v>0.0</v>
      </c>
    </row>
    <row r="3527">
      <c r="A3527" s="1">
        <v>3526.0</v>
      </c>
      <c r="B3527" s="2">
        <v>0.4138809259259259</v>
      </c>
      <c r="C3527" s="1" t="s">
        <v>1460</v>
      </c>
      <c r="D3527" s="1" t="s">
        <v>11</v>
      </c>
      <c r="E3527" s="1">
        <v>1552.0</v>
      </c>
      <c r="F3527" s="1" t="s">
        <v>12</v>
      </c>
      <c r="G3527" s="1">
        <v>594.0</v>
      </c>
      <c r="H3527" s="1">
        <v>275.0</v>
      </c>
      <c r="I3527" s="1">
        <v>1552.0</v>
      </c>
      <c r="J3527" s="1">
        <v>0.0</v>
      </c>
    </row>
    <row r="3528">
      <c r="A3528" s="1">
        <v>3527.0</v>
      </c>
      <c r="B3528" s="2">
        <v>0.41388093750000005</v>
      </c>
      <c r="C3528" s="1" t="s">
        <v>1461</v>
      </c>
      <c r="D3528" s="1" t="s">
        <v>11</v>
      </c>
      <c r="E3528" s="1">
        <v>1552.0</v>
      </c>
      <c r="F3528" s="1" t="s">
        <v>12</v>
      </c>
      <c r="G3528" s="1">
        <v>594.0</v>
      </c>
      <c r="H3528" s="1">
        <v>275.0</v>
      </c>
      <c r="I3528" s="1">
        <v>1552.0</v>
      </c>
      <c r="J3528" s="1">
        <v>0.0</v>
      </c>
    </row>
    <row r="3529">
      <c r="A3529" s="1">
        <v>3528.0</v>
      </c>
      <c r="B3529" s="2">
        <v>0.41388096064814817</v>
      </c>
      <c r="C3529" s="1" t="s">
        <v>1089</v>
      </c>
      <c r="D3529" s="1" t="s">
        <v>11</v>
      </c>
      <c r="E3529" s="1">
        <v>1551.0</v>
      </c>
      <c r="F3529" s="1" t="s">
        <v>12</v>
      </c>
      <c r="G3529" s="1">
        <v>594.0</v>
      </c>
      <c r="H3529" s="1">
        <v>275.0</v>
      </c>
      <c r="I3529" s="1">
        <v>1551.0</v>
      </c>
      <c r="J3529" s="1">
        <v>0.0</v>
      </c>
    </row>
    <row r="3530">
      <c r="A3530" s="1">
        <v>3529.0</v>
      </c>
      <c r="B3530" s="2">
        <v>0.4138809722222222</v>
      </c>
      <c r="C3530" s="1" t="s">
        <v>1462</v>
      </c>
      <c r="D3530" s="1" t="s">
        <v>11</v>
      </c>
      <c r="E3530" s="1">
        <v>1552.0</v>
      </c>
      <c r="F3530" s="1" t="s">
        <v>12</v>
      </c>
      <c r="G3530" s="1">
        <v>594.0</v>
      </c>
      <c r="H3530" s="1">
        <v>275.0</v>
      </c>
      <c r="I3530" s="1">
        <v>1552.0</v>
      </c>
      <c r="J3530" s="1">
        <v>0.0</v>
      </c>
    </row>
    <row r="3531">
      <c r="A3531" s="1">
        <v>3530.0</v>
      </c>
      <c r="B3531" s="2">
        <v>0.4138809953703704</v>
      </c>
      <c r="C3531" s="1" t="s">
        <v>1090</v>
      </c>
      <c r="D3531" s="1" t="s">
        <v>11</v>
      </c>
      <c r="E3531" s="1">
        <v>1551.0</v>
      </c>
      <c r="F3531" s="1" t="s">
        <v>12</v>
      </c>
      <c r="G3531" s="1">
        <v>594.0</v>
      </c>
      <c r="H3531" s="1">
        <v>275.0</v>
      </c>
      <c r="I3531" s="1">
        <v>1551.0</v>
      </c>
      <c r="J3531" s="1">
        <v>0.0</v>
      </c>
    </row>
    <row r="3532">
      <c r="A3532" s="1">
        <v>3531.0</v>
      </c>
      <c r="B3532" s="2">
        <v>0.41388100694444446</v>
      </c>
      <c r="C3532" s="1" t="s">
        <v>1091</v>
      </c>
      <c r="D3532" s="1" t="s">
        <v>11</v>
      </c>
      <c r="E3532" s="1">
        <v>1551.0</v>
      </c>
      <c r="F3532" s="1" t="s">
        <v>12</v>
      </c>
      <c r="G3532" s="1">
        <v>594.0</v>
      </c>
      <c r="H3532" s="1">
        <v>275.0</v>
      </c>
      <c r="I3532" s="1">
        <v>1551.0</v>
      </c>
      <c r="J3532" s="1">
        <v>0.0</v>
      </c>
    </row>
    <row r="3533">
      <c r="A3533" s="1">
        <v>3532.0</v>
      </c>
      <c r="B3533" s="2">
        <v>0.41388103009259264</v>
      </c>
      <c r="C3533" s="1" t="s">
        <v>1463</v>
      </c>
      <c r="D3533" s="1" t="s">
        <v>11</v>
      </c>
      <c r="E3533" s="1">
        <v>1551.0</v>
      </c>
      <c r="F3533" s="1" t="s">
        <v>12</v>
      </c>
      <c r="G3533" s="1">
        <v>594.0</v>
      </c>
      <c r="H3533" s="1">
        <v>275.0</v>
      </c>
      <c r="I3533" s="1">
        <v>1551.0</v>
      </c>
      <c r="J3533" s="1">
        <v>0.0</v>
      </c>
    </row>
    <row r="3534">
      <c r="A3534" s="1">
        <v>3533.0</v>
      </c>
      <c r="B3534" s="2">
        <v>0.41388104166666667</v>
      </c>
      <c r="C3534" s="1" t="s">
        <v>1092</v>
      </c>
      <c r="D3534" s="1" t="s">
        <v>11</v>
      </c>
      <c r="E3534" s="1">
        <v>1551.0</v>
      </c>
      <c r="F3534" s="1" t="s">
        <v>12</v>
      </c>
      <c r="G3534" s="1">
        <v>594.0</v>
      </c>
      <c r="H3534" s="1">
        <v>275.0</v>
      </c>
      <c r="I3534" s="1">
        <v>1551.0</v>
      </c>
      <c r="J3534" s="1">
        <v>0.0</v>
      </c>
    </row>
    <row r="3535">
      <c r="A3535" s="1">
        <v>3534.0</v>
      </c>
      <c r="B3535" s="2">
        <v>0.4138810532407407</v>
      </c>
      <c r="C3535" s="1" t="s">
        <v>1093</v>
      </c>
      <c r="D3535" s="1" t="s">
        <v>11</v>
      </c>
      <c r="E3535" s="1">
        <v>1551.0</v>
      </c>
      <c r="F3535" s="1" t="s">
        <v>12</v>
      </c>
      <c r="G3535" s="1">
        <v>594.0</v>
      </c>
      <c r="H3535" s="1">
        <v>275.0</v>
      </c>
      <c r="I3535" s="1">
        <v>1551.0</v>
      </c>
      <c r="J3535" s="1">
        <v>0.0</v>
      </c>
    </row>
    <row r="3536">
      <c r="A3536" s="1">
        <v>3535.0</v>
      </c>
      <c r="B3536" s="2">
        <v>0.4138810763888889</v>
      </c>
      <c r="C3536" s="1" t="s">
        <v>1094</v>
      </c>
      <c r="D3536" s="1" t="s">
        <v>11</v>
      </c>
      <c r="E3536" s="1">
        <v>1551.0</v>
      </c>
      <c r="F3536" s="1" t="s">
        <v>12</v>
      </c>
      <c r="G3536" s="1">
        <v>594.0</v>
      </c>
      <c r="H3536" s="1">
        <v>275.0</v>
      </c>
      <c r="I3536" s="1">
        <v>1551.0</v>
      </c>
      <c r="J3536" s="1">
        <v>0.0</v>
      </c>
    </row>
    <row r="3537">
      <c r="A3537" s="1">
        <v>3536.0</v>
      </c>
      <c r="B3537" s="2">
        <v>0.41388108796296297</v>
      </c>
      <c r="C3537" s="1" t="s">
        <v>1095</v>
      </c>
      <c r="D3537" s="1" t="s">
        <v>11</v>
      </c>
      <c r="E3537" s="1">
        <v>1551.0</v>
      </c>
      <c r="F3537" s="1" t="s">
        <v>12</v>
      </c>
      <c r="G3537" s="1">
        <v>594.0</v>
      </c>
      <c r="H3537" s="1">
        <v>275.0</v>
      </c>
      <c r="I3537" s="1">
        <v>1551.0</v>
      </c>
      <c r="J3537" s="1">
        <v>0.0</v>
      </c>
    </row>
    <row r="3538">
      <c r="A3538" s="1">
        <v>3537.0</v>
      </c>
      <c r="B3538" s="2">
        <v>0.41388111111111114</v>
      </c>
      <c r="C3538" s="1" t="s">
        <v>1464</v>
      </c>
      <c r="D3538" s="1" t="s">
        <v>11</v>
      </c>
      <c r="E3538" s="1">
        <v>1551.0</v>
      </c>
      <c r="F3538" s="1" t="s">
        <v>12</v>
      </c>
      <c r="G3538" s="1">
        <v>594.0</v>
      </c>
      <c r="H3538" s="1">
        <v>275.0</v>
      </c>
      <c r="I3538" s="1">
        <v>1551.0</v>
      </c>
      <c r="J3538" s="1">
        <v>0.0</v>
      </c>
    </row>
    <row r="3539">
      <c r="A3539" s="1">
        <v>3538.0</v>
      </c>
      <c r="B3539" s="2">
        <v>0.4138811226851852</v>
      </c>
      <c r="C3539" s="1" t="s">
        <v>1465</v>
      </c>
      <c r="D3539" s="1" t="s">
        <v>11</v>
      </c>
      <c r="E3539" s="1">
        <v>1551.0</v>
      </c>
      <c r="F3539" s="1" t="s">
        <v>12</v>
      </c>
      <c r="G3539" s="1">
        <v>594.0</v>
      </c>
      <c r="H3539" s="1">
        <v>275.0</v>
      </c>
      <c r="I3539" s="1">
        <v>1551.0</v>
      </c>
      <c r="J3539" s="1">
        <v>0.0</v>
      </c>
    </row>
    <row r="3540">
      <c r="A3540" s="1">
        <v>3539.0</v>
      </c>
      <c r="B3540" s="2">
        <v>0.41388113425925926</v>
      </c>
      <c r="C3540" s="1" t="s">
        <v>1106</v>
      </c>
      <c r="D3540" s="1" t="s">
        <v>11</v>
      </c>
      <c r="E3540" s="1">
        <v>1552.0</v>
      </c>
      <c r="F3540" s="1" t="s">
        <v>12</v>
      </c>
      <c r="G3540" s="1">
        <v>594.0</v>
      </c>
      <c r="H3540" s="1">
        <v>275.0</v>
      </c>
      <c r="I3540" s="1">
        <v>1552.0</v>
      </c>
      <c r="J3540" s="1">
        <v>0.0</v>
      </c>
    </row>
    <row r="3541">
      <c r="A3541" s="1">
        <v>3540.0</v>
      </c>
      <c r="B3541" s="2">
        <v>0.41388115740740744</v>
      </c>
      <c r="C3541" s="1" t="s">
        <v>1105</v>
      </c>
      <c r="D3541" s="1" t="s">
        <v>11</v>
      </c>
      <c r="E3541" s="1">
        <v>1551.0</v>
      </c>
      <c r="F3541" s="1" t="s">
        <v>12</v>
      </c>
      <c r="G3541" s="1">
        <v>594.0</v>
      </c>
      <c r="H3541" s="1">
        <v>275.0</v>
      </c>
      <c r="I3541" s="1">
        <v>1551.0</v>
      </c>
      <c r="J3541" s="1">
        <v>0.0</v>
      </c>
    </row>
    <row r="3542">
      <c r="A3542" s="1">
        <v>3541.0</v>
      </c>
      <c r="B3542" s="2">
        <v>0.4138811689814815</v>
      </c>
      <c r="C3542" s="1" t="s">
        <v>1468</v>
      </c>
      <c r="D3542" s="1" t="s">
        <v>11</v>
      </c>
      <c r="E3542" s="1">
        <v>1552.0</v>
      </c>
      <c r="F3542" s="1" t="s">
        <v>12</v>
      </c>
      <c r="G3542" s="1">
        <v>594.0</v>
      </c>
      <c r="H3542" s="1">
        <v>275.0</v>
      </c>
      <c r="I3542" s="1">
        <v>1552.0</v>
      </c>
      <c r="J3542" s="1">
        <v>0.0</v>
      </c>
    </row>
    <row r="3543">
      <c r="A3543" s="1">
        <v>3542.0</v>
      </c>
      <c r="B3543" s="2">
        <v>0.41388118055555556</v>
      </c>
      <c r="C3543" s="1" t="s">
        <v>1467</v>
      </c>
      <c r="D3543" s="1" t="s">
        <v>11</v>
      </c>
      <c r="E3543" s="1">
        <v>1552.0</v>
      </c>
      <c r="F3543" s="1" t="s">
        <v>12</v>
      </c>
      <c r="G3543" s="1">
        <v>594.0</v>
      </c>
      <c r="H3543" s="1">
        <v>275.0</v>
      </c>
      <c r="I3543" s="1">
        <v>1552.0</v>
      </c>
      <c r="J3543" s="1">
        <v>0.0</v>
      </c>
    </row>
    <row r="3544">
      <c r="A3544" s="1">
        <v>3543.0</v>
      </c>
      <c r="B3544" s="2">
        <v>0.41388121527777777</v>
      </c>
      <c r="C3544" s="1" t="s">
        <v>1098</v>
      </c>
      <c r="D3544" s="1" t="s">
        <v>11</v>
      </c>
      <c r="E3544" s="1">
        <v>1550.0</v>
      </c>
      <c r="F3544" s="1" t="s">
        <v>12</v>
      </c>
      <c r="G3544" s="1">
        <v>594.0</v>
      </c>
      <c r="H3544" s="1">
        <v>275.0</v>
      </c>
      <c r="I3544" s="1">
        <v>1550.0</v>
      </c>
      <c r="J3544" s="1">
        <v>0.0</v>
      </c>
    </row>
    <row r="3545">
      <c r="A3545" s="1">
        <v>3544.0</v>
      </c>
      <c r="B3545" s="2">
        <v>0.41388123842592595</v>
      </c>
      <c r="C3545" s="1" t="s">
        <v>1517</v>
      </c>
      <c r="D3545" s="1" t="s">
        <v>11</v>
      </c>
      <c r="E3545" s="1">
        <v>1550.0</v>
      </c>
      <c r="F3545" s="1" t="s">
        <v>12</v>
      </c>
      <c r="G3545" s="1">
        <v>594.0</v>
      </c>
      <c r="H3545" s="1">
        <v>275.0</v>
      </c>
      <c r="I3545" s="1">
        <v>1550.0</v>
      </c>
      <c r="J3545" s="1">
        <v>0.0</v>
      </c>
    </row>
    <row r="3546">
      <c r="A3546" s="1">
        <v>3545.0</v>
      </c>
      <c r="B3546" s="2">
        <v>0.41388125</v>
      </c>
      <c r="C3546" s="1" t="s">
        <v>1096</v>
      </c>
      <c r="D3546" s="1" t="s">
        <v>11</v>
      </c>
      <c r="E3546" s="1">
        <v>1550.0</v>
      </c>
      <c r="F3546" s="1" t="s">
        <v>12</v>
      </c>
      <c r="G3546" s="1">
        <v>594.0</v>
      </c>
      <c r="H3546" s="1">
        <v>275.0</v>
      </c>
      <c r="I3546" s="1">
        <v>1550.0</v>
      </c>
      <c r="J3546" s="1">
        <v>0.0</v>
      </c>
    </row>
    <row r="3547">
      <c r="A3547" s="1">
        <v>3546.0</v>
      </c>
      <c r="B3547" s="2">
        <v>0.4138812731481481</v>
      </c>
      <c r="C3547" s="1" t="s">
        <v>1514</v>
      </c>
      <c r="D3547" s="1" t="s">
        <v>11</v>
      </c>
      <c r="E3547" s="1">
        <v>1549.0</v>
      </c>
      <c r="F3547" s="1" t="s">
        <v>12</v>
      </c>
      <c r="G3547" s="1">
        <v>594.0</v>
      </c>
      <c r="H3547" s="1">
        <v>275.0</v>
      </c>
      <c r="I3547" s="1">
        <v>1549.0</v>
      </c>
      <c r="J3547" s="1">
        <v>0.0</v>
      </c>
    </row>
    <row r="3548">
      <c r="A3548" s="1">
        <v>3547.0</v>
      </c>
      <c r="B3548" s="2">
        <v>0.4138812962962963</v>
      </c>
      <c r="C3548" s="1" t="s">
        <v>1511</v>
      </c>
      <c r="D3548" s="1" t="s">
        <v>11</v>
      </c>
      <c r="E3548" s="1">
        <v>1549.0</v>
      </c>
      <c r="F3548" s="1" t="s">
        <v>12</v>
      </c>
      <c r="G3548" s="1">
        <v>594.0</v>
      </c>
      <c r="H3548" s="1">
        <v>275.0</v>
      </c>
      <c r="I3548" s="1">
        <v>1549.0</v>
      </c>
      <c r="J3548" s="1">
        <v>0.0</v>
      </c>
    </row>
    <row r="3549">
      <c r="A3549" s="1">
        <v>3548.0</v>
      </c>
      <c r="B3549" s="2">
        <v>0.41388130787037036</v>
      </c>
      <c r="C3549" s="1" t="s">
        <v>1513</v>
      </c>
      <c r="D3549" s="1" t="s">
        <v>11</v>
      </c>
      <c r="E3549" s="1">
        <v>1549.0</v>
      </c>
      <c r="F3549" s="1" t="s">
        <v>12</v>
      </c>
      <c r="G3549" s="1">
        <v>594.0</v>
      </c>
      <c r="H3549" s="1">
        <v>275.0</v>
      </c>
      <c r="I3549" s="1">
        <v>1549.0</v>
      </c>
      <c r="J3549" s="1">
        <v>0.0</v>
      </c>
    </row>
    <row r="3550">
      <c r="A3550" s="1">
        <v>3549.0</v>
      </c>
      <c r="B3550" s="2">
        <v>0.4138813194444444</v>
      </c>
      <c r="C3550" s="1" t="s">
        <v>1509</v>
      </c>
      <c r="D3550" s="1" t="s">
        <v>11</v>
      </c>
      <c r="E3550" s="1">
        <v>1550.0</v>
      </c>
      <c r="F3550" s="1" t="s">
        <v>12</v>
      </c>
      <c r="G3550" s="1">
        <v>594.0</v>
      </c>
      <c r="H3550" s="1">
        <v>275.0</v>
      </c>
      <c r="I3550" s="1">
        <v>1550.0</v>
      </c>
      <c r="J3550" s="1">
        <v>0.0</v>
      </c>
    </row>
    <row r="3551">
      <c r="A3551" s="1">
        <v>3550.0</v>
      </c>
      <c r="B3551" s="2">
        <v>0.41388134259259257</v>
      </c>
      <c r="C3551" s="1" t="s">
        <v>1508</v>
      </c>
      <c r="D3551" s="1" t="s">
        <v>11</v>
      </c>
      <c r="E3551" s="1">
        <v>1549.0</v>
      </c>
      <c r="F3551" s="1" t="s">
        <v>12</v>
      </c>
      <c r="G3551" s="1">
        <v>594.0</v>
      </c>
      <c r="H3551" s="1">
        <v>275.0</v>
      </c>
      <c r="I3551" s="1">
        <v>1549.0</v>
      </c>
      <c r="J3551" s="1">
        <v>0.0</v>
      </c>
    </row>
    <row r="3552">
      <c r="A3552" s="1">
        <v>3551.0</v>
      </c>
      <c r="B3552" s="2">
        <v>0.41388136574074075</v>
      </c>
      <c r="C3552" s="1" t="s">
        <v>1507</v>
      </c>
      <c r="D3552" s="1" t="s">
        <v>11</v>
      </c>
      <c r="E3552" s="1">
        <v>1548.0</v>
      </c>
      <c r="F3552" s="1" t="s">
        <v>12</v>
      </c>
      <c r="G3552" s="1">
        <v>594.0</v>
      </c>
      <c r="H3552" s="1">
        <v>275.0</v>
      </c>
      <c r="I3552" s="1">
        <v>1548.0</v>
      </c>
      <c r="J3552" s="1">
        <v>0.0</v>
      </c>
    </row>
    <row r="3553">
      <c r="A3553" s="1">
        <v>3552.0</v>
      </c>
      <c r="B3553" s="2">
        <v>0.41388137731481484</v>
      </c>
      <c r="C3553" s="1" t="s">
        <v>1506</v>
      </c>
      <c r="D3553" s="1" t="s">
        <v>11</v>
      </c>
      <c r="E3553" s="1">
        <v>1549.0</v>
      </c>
      <c r="F3553" s="1" t="s">
        <v>12</v>
      </c>
      <c r="G3553" s="1">
        <v>594.0</v>
      </c>
      <c r="H3553" s="1">
        <v>275.0</v>
      </c>
      <c r="I3553" s="1">
        <v>1549.0</v>
      </c>
      <c r="J3553" s="1">
        <v>0.0</v>
      </c>
    </row>
    <row r="3554">
      <c r="A3554" s="1">
        <v>3553.0</v>
      </c>
      <c r="B3554" s="2">
        <v>0.41388138888888887</v>
      </c>
      <c r="C3554" s="1" t="s">
        <v>1099</v>
      </c>
      <c r="D3554" s="1" t="s">
        <v>11</v>
      </c>
      <c r="E3554" s="1">
        <v>1549.0</v>
      </c>
      <c r="F3554" s="1" t="s">
        <v>12</v>
      </c>
      <c r="G3554" s="1">
        <v>594.0</v>
      </c>
      <c r="H3554" s="1">
        <v>275.0</v>
      </c>
      <c r="I3554" s="1">
        <v>1549.0</v>
      </c>
      <c r="J3554" s="1">
        <v>0.0</v>
      </c>
    </row>
    <row r="3555">
      <c r="A3555" s="1">
        <v>3554.0</v>
      </c>
      <c r="B3555" s="2">
        <v>0.41388141203703704</v>
      </c>
      <c r="C3555" s="1" t="s">
        <v>1505</v>
      </c>
      <c r="D3555" s="1" t="s">
        <v>11</v>
      </c>
      <c r="E3555" s="1">
        <v>1548.0</v>
      </c>
      <c r="F3555" s="1" t="s">
        <v>12</v>
      </c>
      <c r="G3555" s="1">
        <v>594.0</v>
      </c>
      <c r="H3555" s="1">
        <v>275.0</v>
      </c>
      <c r="I3555" s="1">
        <v>1548.0</v>
      </c>
      <c r="J3555" s="1">
        <v>0.0</v>
      </c>
    </row>
    <row r="3556">
      <c r="A3556" s="1">
        <v>3555.0</v>
      </c>
      <c r="B3556" s="2">
        <v>0.41388142361111113</v>
      </c>
      <c r="C3556" s="1" t="s">
        <v>1504</v>
      </c>
      <c r="D3556" s="1" t="s">
        <v>11</v>
      </c>
      <c r="E3556" s="1">
        <v>1549.0</v>
      </c>
      <c r="F3556" s="1" t="s">
        <v>12</v>
      </c>
      <c r="G3556" s="1">
        <v>594.0</v>
      </c>
      <c r="H3556" s="1">
        <v>275.0</v>
      </c>
      <c r="I3556" s="1">
        <v>1549.0</v>
      </c>
      <c r="J3556" s="1">
        <v>0.0</v>
      </c>
    </row>
    <row r="3557">
      <c r="A3557" s="1">
        <v>3556.0</v>
      </c>
      <c r="B3557" s="2">
        <v>0.4138814467592593</v>
      </c>
      <c r="C3557" s="1" t="s">
        <v>1100</v>
      </c>
      <c r="D3557" s="1" t="s">
        <v>11</v>
      </c>
      <c r="E3557" s="1">
        <v>1548.0</v>
      </c>
      <c r="F3557" s="1" t="s">
        <v>12</v>
      </c>
      <c r="G3557" s="1">
        <v>594.0</v>
      </c>
      <c r="H3557" s="1">
        <v>275.0</v>
      </c>
      <c r="I3557" s="1">
        <v>1548.0</v>
      </c>
      <c r="J3557" s="1">
        <v>0.0</v>
      </c>
    </row>
    <row r="3558">
      <c r="A3558" s="1">
        <v>3557.0</v>
      </c>
      <c r="B3558" s="2">
        <v>0.4138814699074074</v>
      </c>
      <c r="C3558" s="1" t="s">
        <v>1502</v>
      </c>
      <c r="D3558" s="1" t="s">
        <v>11</v>
      </c>
      <c r="E3558" s="1">
        <v>1548.0</v>
      </c>
      <c r="F3558" s="1" t="s">
        <v>12</v>
      </c>
      <c r="G3558" s="1">
        <v>594.0</v>
      </c>
      <c r="H3558" s="1">
        <v>275.0</v>
      </c>
      <c r="I3558" s="1">
        <v>1548.0</v>
      </c>
      <c r="J3558" s="1">
        <v>0.0</v>
      </c>
    </row>
    <row r="3559">
      <c r="A3559" s="1">
        <v>3558.0</v>
      </c>
      <c r="B3559" s="2">
        <v>0.41388148148148146</v>
      </c>
      <c r="C3559" s="1" t="s">
        <v>1503</v>
      </c>
      <c r="D3559" s="1" t="s">
        <v>11</v>
      </c>
      <c r="E3559" s="1">
        <v>1548.0</v>
      </c>
      <c r="F3559" s="1" t="s">
        <v>12</v>
      </c>
      <c r="G3559" s="1">
        <v>594.0</v>
      </c>
      <c r="H3559" s="1">
        <v>275.0</v>
      </c>
      <c r="I3559" s="1">
        <v>1548.0</v>
      </c>
      <c r="J3559" s="1">
        <v>0.0</v>
      </c>
    </row>
    <row r="3560">
      <c r="A3560" s="1">
        <v>3559.0</v>
      </c>
      <c r="B3560" s="2">
        <v>0.41388149305555555</v>
      </c>
      <c r="C3560" s="1" t="s">
        <v>1501</v>
      </c>
      <c r="D3560" s="1" t="s">
        <v>11</v>
      </c>
      <c r="E3560" s="1">
        <v>1549.0</v>
      </c>
      <c r="F3560" s="1" t="s">
        <v>12</v>
      </c>
      <c r="G3560" s="1">
        <v>594.0</v>
      </c>
      <c r="H3560" s="1">
        <v>275.0</v>
      </c>
      <c r="I3560" s="1">
        <v>1549.0</v>
      </c>
      <c r="J3560" s="1">
        <v>0.0</v>
      </c>
    </row>
    <row r="3561">
      <c r="A3561" s="1">
        <v>3560.0</v>
      </c>
      <c r="B3561" s="2">
        <v>0.41388151620370367</v>
      </c>
      <c r="C3561" s="1" t="s">
        <v>1500</v>
      </c>
      <c r="D3561" s="1" t="s">
        <v>11</v>
      </c>
      <c r="E3561" s="1">
        <v>1548.0</v>
      </c>
      <c r="F3561" s="1" t="s">
        <v>12</v>
      </c>
      <c r="G3561" s="1">
        <v>594.0</v>
      </c>
      <c r="H3561" s="1">
        <v>275.0</v>
      </c>
      <c r="I3561" s="1">
        <v>1548.0</v>
      </c>
      <c r="J3561" s="1">
        <v>0.0</v>
      </c>
    </row>
    <row r="3562">
      <c r="A3562" s="1">
        <v>3561.0</v>
      </c>
      <c r="B3562" s="2">
        <v>0.4138815277777778</v>
      </c>
      <c r="C3562" s="1" t="s">
        <v>1499</v>
      </c>
      <c r="D3562" s="1" t="s">
        <v>11</v>
      </c>
      <c r="E3562" s="1">
        <v>1548.0</v>
      </c>
      <c r="F3562" s="1" t="s">
        <v>12</v>
      </c>
      <c r="G3562" s="1">
        <v>594.0</v>
      </c>
      <c r="H3562" s="1">
        <v>275.0</v>
      </c>
      <c r="I3562" s="1">
        <v>1548.0</v>
      </c>
      <c r="J3562" s="1">
        <v>0.0</v>
      </c>
    </row>
    <row r="3563">
      <c r="A3563" s="1">
        <v>3562.0</v>
      </c>
      <c r="B3563" s="2">
        <v>0.41388155092592593</v>
      </c>
      <c r="C3563" s="1" t="s">
        <v>1497</v>
      </c>
      <c r="D3563" s="1" t="s">
        <v>11</v>
      </c>
      <c r="E3563" s="1">
        <v>1548.0</v>
      </c>
      <c r="F3563" s="1" t="s">
        <v>12</v>
      </c>
      <c r="G3563" s="1">
        <v>594.0</v>
      </c>
      <c r="H3563" s="1">
        <v>275.0</v>
      </c>
      <c r="I3563" s="1">
        <v>1548.0</v>
      </c>
      <c r="J3563" s="1">
        <v>0.0</v>
      </c>
    </row>
    <row r="3564">
      <c r="A3564" s="1">
        <v>3563.0</v>
      </c>
      <c r="B3564" s="2">
        <v>0.41388156249999997</v>
      </c>
      <c r="C3564" s="1" t="s">
        <v>1495</v>
      </c>
      <c r="D3564" s="1" t="s">
        <v>11</v>
      </c>
      <c r="E3564" s="1">
        <v>1548.0</v>
      </c>
      <c r="F3564" s="1" t="s">
        <v>12</v>
      </c>
      <c r="G3564" s="1">
        <v>594.0</v>
      </c>
      <c r="H3564" s="1">
        <v>275.0</v>
      </c>
      <c r="I3564" s="1">
        <v>1548.0</v>
      </c>
      <c r="J3564" s="1">
        <v>0.0</v>
      </c>
    </row>
    <row r="3565">
      <c r="A3565" s="1">
        <v>3564.0</v>
      </c>
      <c r="B3565" s="2">
        <v>0.41388158564814814</v>
      </c>
      <c r="C3565" s="1" t="s">
        <v>1498</v>
      </c>
      <c r="D3565" s="1" t="s">
        <v>11</v>
      </c>
      <c r="E3565" s="1">
        <v>1548.0</v>
      </c>
      <c r="F3565" s="1" t="s">
        <v>12</v>
      </c>
      <c r="G3565" s="1">
        <v>594.0</v>
      </c>
      <c r="H3565" s="1">
        <v>275.0</v>
      </c>
      <c r="I3565" s="1">
        <v>1548.0</v>
      </c>
      <c r="J3565" s="1">
        <v>0.0</v>
      </c>
    </row>
    <row r="3566">
      <c r="A3566" s="1">
        <v>3565.0</v>
      </c>
      <c r="B3566" s="2">
        <v>0.41388159722222223</v>
      </c>
      <c r="C3566" s="1" t="s">
        <v>1496</v>
      </c>
      <c r="D3566" s="1" t="s">
        <v>11</v>
      </c>
      <c r="E3566" s="1">
        <v>1548.0</v>
      </c>
      <c r="F3566" s="1" t="s">
        <v>12</v>
      </c>
      <c r="G3566" s="1">
        <v>594.0</v>
      </c>
      <c r="H3566" s="1">
        <v>275.0</v>
      </c>
      <c r="I3566" s="1">
        <v>1548.0</v>
      </c>
      <c r="J3566" s="1">
        <v>0.0</v>
      </c>
    </row>
    <row r="3567">
      <c r="A3567" s="1">
        <v>3566.0</v>
      </c>
      <c r="B3567" s="2">
        <v>0.4138816203703704</v>
      </c>
      <c r="C3567" s="1" t="s">
        <v>1494</v>
      </c>
      <c r="D3567" s="1" t="s">
        <v>11</v>
      </c>
      <c r="E3567" s="1">
        <v>1548.0</v>
      </c>
      <c r="F3567" s="1" t="s">
        <v>12</v>
      </c>
      <c r="G3567" s="1">
        <v>594.0</v>
      </c>
      <c r="H3567" s="1">
        <v>275.0</v>
      </c>
      <c r="I3567" s="1">
        <v>1548.0</v>
      </c>
      <c r="J3567" s="1">
        <v>0.0</v>
      </c>
    </row>
    <row r="3568">
      <c r="A3568" s="1">
        <v>3567.0</v>
      </c>
      <c r="B3568" s="2">
        <v>0.41388163194444444</v>
      </c>
      <c r="C3568" s="1" t="s">
        <v>1490</v>
      </c>
      <c r="D3568" s="1" t="s">
        <v>11</v>
      </c>
      <c r="E3568" s="1">
        <v>1548.0</v>
      </c>
      <c r="F3568" s="1" t="s">
        <v>12</v>
      </c>
      <c r="G3568" s="1">
        <v>594.0</v>
      </c>
      <c r="H3568" s="1">
        <v>275.0</v>
      </c>
      <c r="I3568" s="1">
        <v>1548.0</v>
      </c>
      <c r="J3568" s="1">
        <v>0.0</v>
      </c>
    </row>
    <row r="3569">
      <c r="A3569" s="1">
        <v>3568.0</v>
      </c>
      <c r="B3569" s="2">
        <v>0.4138816550925926</v>
      </c>
      <c r="C3569" s="1" t="s">
        <v>1493</v>
      </c>
      <c r="D3569" s="1" t="s">
        <v>11</v>
      </c>
      <c r="E3569" s="1">
        <v>1547.0</v>
      </c>
      <c r="F3569" s="1" t="s">
        <v>12</v>
      </c>
      <c r="G3569" s="1">
        <v>594.0</v>
      </c>
      <c r="H3569" s="1">
        <v>275.0</v>
      </c>
      <c r="I3569" s="1">
        <v>1547.0</v>
      </c>
      <c r="J3569" s="1">
        <v>0.0</v>
      </c>
    </row>
    <row r="3570">
      <c r="A3570" s="1">
        <v>3569.0</v>
      </c>
      <c r="B3570" s="2">
        <v>0.41388166666666665</v>
      </c>
      <c r="C3570" s="1" t="s">
        <v>1492</v>
      </c>
      <c r="D3570" s="1" t="s">
        <v>11</v>
      </c>
      <c r="E3570" s="1">
        <v>1548.0</v>
      </c>
      <c r="F3570" s="1" t="s">
        <v>12</v>
      </c>
      <c r="G3570" s="1">
        <v>594.0</v>
      </c>
      <c r="H3570" s="1">
        <v>275.0</v>
      </c>
      <c r="I3570" s="1">
        <v>1548.0</v>
      </c>
      <c r="J3570" s="1">
        <v>0.0</v>
      </c>
    </row>
    <row r="3571">
      <c r="A3571" s="1">
        <v>3570.0</v>
      </c>
      <c r="B3571" s="2">
        <v>0.41388168981481477</v>
      </c>
      <c r="C3571" s="1" t="s">
        <v>1487</v>
      </c>
      <c r="D3571" s="1" t="s">
        <v>11</v>
      </c>
      <c r="E3571" s="1">
        <v>1547.0</v>
      </c>
      <c r="F3571" s="1" t="s">
        <v>12</v>
      </c>
      <c r="G3571" s="1">
        <v>594.0</v>
      </c>
      <c r="H3571" s="1">
        <v>275.0</v>
      </c>
      <c r="I3571" s="1">
        <v>1547.0</v>
      </c>
      <c r="J3571" s="1">
        <v>0.0</v>
      </c>
    </row>
    <row r="3572">
      <c r="A3572" s="1">
        <v>3571.0</v>
      </c>
      <c r="B3572" s="2">
        <v>0.41388171296296294</v>
      </c>
      <c r="C3572" s="1" t="s">
        <v>1485</v>
      </c>
      <c r="D3572" s="1" t="s">
        <v>11</v>
      </c>
      <c r="E3572" s="1">
        <v>1546.0</v>
      </c>
      <c r="F3572" s="1" t="s">
        <v>12</v>
      </c>
      <c r="G3572" s="1">
        <v>594.0</v>
      </c>
      <c r="H3572" s="1">
        <v>275.0</v>
      </c>
      <c r="I3572" s="1">
        <v>1546.0</v>
      </c>
      <c r="J3572" s="1">
        <v>0.0</v>
      </c>
    </row>
    <row r="3573">
      <c r="A3573" s="1">
        <v>3572.0</v>
      </c>
      <c r="B3573" s="2">
        <v>0.41388172453703703</v>
      </c>
      <c r="C3573" s="1" t="s">
        <v>1491</v>
      </c>
      <c r="D3573" s="1" t="s">
        <v>11</v>
      </c>
      <c r="E3573" s="1">
        <v>1546.0</v>
      </c>
      <c r="F3573" s="1" t="s">
        <v>12</v>
      </c>
      <c r="G3573" s="1">
        <v>594.0</v>
      </c>
      <c r="H3573" s="1">
        <v>275.0</v>
      </c>
      <c r="I3573" s="1">
        <v>1546.0</v>
      </c>
      <c r="J3573" s="1">
        <v>0.0</v>
      </c>
    </row>
    <row r="3574">
      <c r="A3574" s="1">
        <v>3573.0</v>
      </c>
      <c r="B3574" s="2">
        <v>0.4138817476851852</v>
      </c>
      <c r="C3574" s="1" t="s">
        <v>1483</v>
      </c>
      <c r="D3574" s="1" t="s">
        <v>11</v>
      </c>
      <c r="E3574" s="1">
        <v>1546.0</v>
      </c>
      <c r="F3574" s="1" t="s">
        <v>12</v>
      </c>
      <c r="G3574" s="1">
        <v>594.0</v>
      </c>
      <c r="H3574" s="1">
        <v>275.0</v>
      </c>
      <c r="I3574" s="1">
        <v>1546.0</v>
      </c>
      <c r="J3574" s="1">
        <v>0.0</v>
      </c>
    </row>
    <row r="3575">
      <c r="A3575" s="1">
        <v>3574.0</v>
      </c>
      <c r="B3575" s="2">
        <v>0.41388175925925924</v>
      </c>
      <c r="C3575" s="1" t="s">
        <v>1482</v>
      </c>
      <c r="D3575" s="1" t="s">
        <v>11</v>
      </c>
      <c r="E3575" s="1">
        <v>1546.0</v>
      </c>
      <c r="F3575" s="1" t="s">
        <v>12</v>
      </c>
      <c r="G3575" s="1">
        <v>594.0</v>
      </c>
      <c r="H3575" s="1">
        <v>275.0</v>
      </c>
      <c r="I3575" s="1">
        <v>1546.0</v>
      </c>
      <c r="J3575" s="1">
        <v>0.0</v>
      </c>
    </row>
    <row r="3576">
      <c r="A3576" s="1">
        <v>3575.0</v>
      </c>
      <c r="B3576" s="2">
        <v>0.4138817708333334</v>
      </c>
      <c r="C3576" s="1" t="s">
        <v>1489</v>
      </c>
      <c r="D3576" s="1" t="s">
        <v>11</v>
      </c>
      <c r="E3576" s="1">
        <v>1546.0</v>
      </c>
      <c r="F3576" s="1" t="s">
        <v>12</v>
      </c>
      <c r="G3576" s="1">
        <v>594.0</v>
      </c>
      <c r="H3576" s="1">
        <v>275.0</v>
      </c>
      <c r="I3576" s="1">
        <v>1546.0</v>
      </c>
      <c r="J3576" s="1">
        <v>0.0</v>
      </c>
    </row>
    <row r="3577">
      <c r="A3577" s="1">
        <v>3576.0</v>
      </c>
      <c r="B3577" s="2">
        <v>0.4138817939814815</v>
      </c>
      <c r="C3577" s="1" t="s">
        <v>1479</v>
      </c>
      <c r="D3577" s="1" t="s">
        <v>11</v>
      </c>
      <c r="E3577" s="1">
        <v>1545.0</v>
      </c>
      <c r="F3577" s="1" t="s">
        <v>12</v>
      </c>
      <c r="G3577" s="1">
        <v>594.0</v>
      </c>
      <c r="H3577" s="1">
        <v>275.0</v>
      </c>
      <c r="I3577" s="1">
        <v>1545.0</v>
      </c>
      <c r="J3577" s="1">
        <v>0.0</v>
      </c>
    </row>
    <row r="3578">
      <c r="A3578" s="1">
        <v>3577.0</v>
      </c>
      <c r="B3578" s="2">
        <v>0.4138818171296297</v>
      </c>
      <c r="C3578" s="1" t="s">
        <v>1488</v>
      </c>
      <c r="D3578" s="1" t="s">
        <v>11</v>
      </c>
      <c r="E3578" s="1">
        <v>1545.0</v>
      </c>
      <c r="F3578" s="1" t="s">
        <v>12</v>
      </c>
      <c r="G3578" s="1">
        <v>594.0</v>
      </c>
      <c r="H3578" s="1">
        <v>275.0</v>
      </c>
      <c r="I3578" s="1">
        <v>1545.0</v>
      </c>
      <c r="J3578" s="1">
        <v>0.0</v>
      </c>
    </row>
    <row r="3579">
      <c r="A3579" s="1">
        <v>3578.0</v>
      </c>
      <c r="B3579" s="2">
        <v>0.4138818287037037</v>
      </c>
      <c r="C3579" s="1" t="s">
        <v>1477</v>
      </c>
      <c r="D3579" s="1" t="s">
        <v>11</v>
      </c>
      <c r="E3579" s="1">
        <v>1545.0</v>
      </c>
      <c r="F3579" s="1" t="s">
        <v>12</v>
      </c>
      <c r="G3579" s="1">
        <v>594.0</v>
      </c>
      <c r="H3579" s="1">
        <v>275.0</v>
      </c>
      <c r="I3579" s="1">
        <v>1545.0</v>
      </c>
      <c r="J3579" s="1">
        <v>0.0</v>
      </c>
    </row>
    <row r="3580">
      <c r="A3580" s="1">
        <v>3579.0</v>
      </c>
      <c r="B3580" s="2">
        <v>0.41388185185185183</v>
      </c>
      <c r="C3580" s="1" t="s">
        <v>1101</v>
      </c>
      <c r="D3580" s="1" t="s">
        <v>11</v>
      </c>
      <c r="E3580" s="1">
        <v>1545.0</v>
      </c>
      <c r="F3580" s="1" t="s">
        <v>12</v>
      </c>
      <c r="G3580" s="1">
        <v>594.0</v>
      </c>
      <c r="H3580" s="1">
        <v>275.0</v>
      </c>
      <c r="I3580" s="1">
        <v>1545.0</v>
      </c>
      <c r="J3580" s="1">
        <v>0.0</v>
      </c>
    </row>
    <row r="3581">
      <c r="A3581" s="1">
        <v>3580.0</v>
      </c>
      <c r="B3581" s="2">
        <v>0.41388186342592587</v>
      </c>
      <c r="C3581" s="1" t="s">
        <v>1486</v>
      </c>
      <c r="D3581" s="1" t="s">
        <v>11</v>
      </c>
      <c r="E3581" s="1">
        <v>1545.0</v>
      </c>
      <c r="F3581" s="1" t="s">
        <v>12</v>
      </c>
      <c r="G3581" s="1">
        <v>594.0</v>
      </c>
      <c r="H3581" s="1">
        <v>275.0</v>
      </c>
      <c r="I3581" s="1">
        <v>1545.0</v>
      </c>
      <c r="J3581" s="1">
        <v>0.0</v>
      </c>
    </row>
    <row r="3582">
      <c r="A3582" s="1">
        <v>3581.0</v>
      </c>
      <c r="B3582" s="2">
        <v>0.41388188657407404</v>
      </c>
      <c r="C3582" s="1" t="s">
        <v>1473</v>
      </c>
      <c r="D3582" s="1" t="s">
        <v>11</v>
      </c>
      <c r="E3582" s="1">
        <v>1545.0</v>
      </c>
      <c r="F3582" s="1" t="s">
        <v>12</v>
      </c>
      <c r="G3582" s="1">
        <v>594.0</v>
      </c>
      <c r="H3582" s="1">
        <v>275.0</v>
      </c>
      <c r="I3582" s="1">
        <v>1545.0</v>
      </c>
      <c r="J3582" s="1">
        <v>0.0</v>
      </c>
    </row>
    <row r="3583">
      <c r="A3583" s="1">
        <v>3582.0</v>
      </c>
      <c r="B3583" s="2">
        <v>0.41388190972222216</v>
      </c>
      <c r="C3583" s="1" t="s">
        <v>1474</v>
      </c>
      <c r="D3583" s="1" t="s">
        <v>11</v>
      </c>
      <c r="E3583" s="1">
        <v>1544.0</v>
      </c>
      <c r="F3583" s="1" t="s">
        <v>12</v>
      </c>
      <c r="G3583" s="1">
        <v>594.0</v>
      </c>
      <c r="H3583" s="1">
        <v>275.0</v>
      </c>
      <c r="I3583" s="1">
        <v>1544.0</v>
      </c>
      <c r="J3583" s="1">
        <v>0.0</v>
      </c>
    </row>
    <row r="3584">
      <c r="A3584" s="1">
        <v>3583.0</v>
      </c>
      <c r="B3584" s="2">
        <v>0.4138819212962963</v>
      </c>
      <c r="C3584" s="1" t="s">
        <v>1484</v>
      </c>
      <c r="D3584" s="1" t="s">
        <v>11</v>
      </c>
      <c r="E3584" s="1">
        <v>1544.0</v>
      </c>
      <c r="F3584" s="1" t="s">
        <v>12</v>
      </c>
      <c r="G3584" s="1">
        <v>594.0</v>
      </c>
      <c r="H3584" s="1">
        <v>275.0</v>
      </c>
      <c r="I3584" s="1">
        <v>1544.0</v>
      </c>
      <c r="J3584" s="1">
        <v>0.0</v>
      </c>
    </row>
    <row r="3585">
      <c r="A3585" s="1">
        <v>3584.0</v>
      </c>
      <c r="B3585" s="2">
        <v>0.4138819444444445</v>
      </c>
      <c r="C3585" s="1" t="s">
        <v>1102</v>
      </c>
      <c r="D3585" s="1" t="s">
        <v>11</v>
      </c>
      <c r="E3585" s="1">
        <v>1544.0</v>
      </c>
      <c r="F3585" s="1" t="s">
        <v>12</v>
      </c>
      <c r="G3585" s="1">
        <v>594.0</v>
      </c>
      <c r="H3585" s="1">
        <v>275.0</v>
      </c>
      <c r="I3585" s="1">
        <v>1544.0</v>
      </c>
      <c r="J3585" s="1">
        <v>0.0</v>
      </c>
    </row>
    <row r="3586">
      <c r="A3586" s="1">
        <v>3585.0</v>
      </c>
      <c r="B3586" s="2">
        <v>0.4138819560185185</v>
      </c>
      <c r="C3586" s="1" t="s">
        <v>1481</v>
      </c>
      <c r="D3586" s="1" t="s">
        <v>11</v>
      </c>
      <c r="E3586" s="1">
        <v>1544.0</v>
      </c>
      <c r="F3586" s="1" t="s">
        <v>12</v>
      </c>
      <c r="G3586" s="1">
        <v>594.0</v>
      </c>
      <c r="H3586" s="1">
        <v>275.0</v>
      </c>
      <c r="I3586" s="1">
        <v>1544.0</v>
      </c>
      <c r="J3586" s="1">
        <v>0.0</v>
      </c>
    </row>
    <row r="3587">
      <c r="A3587" s="1">
        <v>3586.0</v>
      </c>
      <c r="B3587" s="2">
        <v>0.41388197916666664</v>
      </c>
      <c r="C3587" s="1" t="s">
        <v>1469</v>
      </c>
      <c r="D3587" s="1" t="s">
        <v>11</v>
      </c>
      <c r="E3587" s="1">
        <v>1544.0</v>
      </c>
      <c r="F3587" s="1" t="s">
        <v>12</v>
      </c>
      <c r="G3587" s="1">
        <v>594.0</v>
      </c>
      <c r="H3587" s="1">
        <v>275.0</v>
      </c>
      <c r="I3587" s="1">
        <v>1544.0</v>
      </c>
      <c r="J3587" s="1">
        <v>0.0</v>
      </c>
    </row>
    <row r="3588">
      <c r="A3588" s="1">
        <v>3587.0</v>
      </c>
      <c r="B3588" s="2">
        <v>0.4138819907407408</v>
      </c>
      <c r="C3588" s="1" t="s">
        <v>1518</v>
      </c>
      <c r="D3588" s="1" t="s">
        <v>11</v>
      </c>
      <c r="E3588" s="1">
        <v>1544.0</v>
      </c>
      <c r="F3588" s="1" t="s">
        <v>12</v>
      </c>
      <c r="G3588" s="1">
        <v>594.0</v>
      </c>
      <c r="H3588" s="1">
        <v>275.0</v>
      </c>
      <c r="I3588" s="1">
        <v>1544.0</v>
      </c>
      <c r="J3588" s="1">
        <v>0.0</v>
      </c>
    </row>
    <row r="3589">
      <c r="A3589" s="1">
        <v>3588.0</v>
      </c>
      <c r="B3589" s="2">
        <v>0.4138820023148148</v>
      </c>
      <c r="C3589" s="1" t="s">
        <v>1476</v>
      </c>
      <c r="D3589" s="1" t="s">
        <v>11</v>
      </c>
      <c r="E3589" s="1">
        <v>1544.0</v>
      </c>
      <c r="F3589" s="1" t="s">
        <v>12</v>
      </c>
      <c r="G3589" s="1">
        <v>594.0</v>
      </c>
      <c r="H3589" s="1">
        <v>275.0</v>
      </c>
      <c r="I3589" s="1">
        <v>1544.0</v>
      </c>
      <c r="J3589" s="1">
        <v>0.0</v>
      </c>
    </row>
    <row r="3590">
      <c r="A3590" s="1">
        <v>3589.0</v>
      </c>
      <c r="B3590" s="2">
        <v>0.41388202546296293</v>
      </c>
      <c r="C3590" s="1" t="s">
        <v>1480</v>
      </c>
      <c r="D3590" s="1" t="s">
        <v>11</v>
      </c>
      <c r="E3590" s="1">
        <v>1544.0</v>
      </c>
      <c r="F3590" s="1" t="s">
        <v>12</v>
      </c>
      <c r="G3590" s="1">
        <v>594.0</v>
      </c>
      <c r="H3590" s="1">
        <v>275.0</v>
      </c>
      <c r="I3590" s="1">
        <v>1544.0</v>
      </c>
      <c r="J3590" s="1">
        <v>0.0</v>
      </c>
    </row>
    <row r="3591">
      <c r="A3591" s="1">
        <v>3590.0</v>
      </c>
      <c r="B3591" s="2">
        <v>0.4138820486111111</v>
      </c>
      <c r="C3591" s="1" t="s">
        <v>1478</v>
      </c>
      <c r="D3591" s="1" t="s">
        <v>11</v>
      </c>
      <c r="E3591" s="1">
        <v>1543.0</v>
      </c>
      <c r="F3591" s="1" t="s">
        <v>12</v>
      </c>
      <c r="G3591" s="1">
        <v>594.0</v>
      </c>
      <c r="H3591" s="1">
        <v>275.0</v>
      </c>
      <c r="I3591" s="1">
        <v>1543.0</v>
      </c>
      <c r="J3591" s="1">
        <v>0.0</v>
      </c>
    </row>
    <row r="3592">
      <c r="A3592" s="1">
        <v>3591.0</v>
      </c>
      <c r="B3592" s="2">
        <v>0.41388206018518525</v>
      </c>
      <c r="C3592" s="1" t="s">
        <v>1475</v>
      </c>
      <c r="D3592" s="1" t="s">
        <v>11</v>
      </c>
      <c r="E3592" s="1">
        <v>1544.0</v>
      </c>
      <c r="F3592" s="1" t="s">
        <v>12</v>
      </c>
      <c r="G3592" s="1">
        <v>594.0</v>
      </c>
      <c r="H3592" s="1">
        <v>275.0</v>
      </c>
      <c r="I3592" s="1">
        <v>1544.0</v>
      </c>
      <c r="J3592" s="1">
        <v>0.0</v>
      </c>
    </row>
    <row r="3593">
      <c r="A3593" s="1">
        <v>3592.0</v>
      </c>
      <c r="B3593" s="2">
        <v>0.4138820717592593</v>
      </c>
      <c r="C3593" s="1" t="s">
        <v>1103</v>
      </c>
      <c r="D3593" s="1" t="s">
        <v>11</v>
      </c>
      <c r="E3593" s="1">
        <v>1544.0</v>
      </c>
      <c r="F3593" s="1" t="s">
        <v>12</v>
      </c>
      <c r="G3593" s="1">
        <v>594.0</v>
      </c>
      <c r="H3593" s="1">
        <v>275.0</v>
      </c>
      <c r="I3593" s="1">
        <v>1544.0</v>
      </c>
      <c r="J3593" s="1">
        <v>0.0</v>
      </c>
    </row>
    <row r="3594">
      <c r="A3594" s="1">
        <v>3593.0</v>
      </c>
      <c r="B3594" s="2">
        <v>0.4138820949074074</v>
      </c>
      <c r="C3594" s="1" t="s">
        <v>1472</v>
      </c>
      <c r="D3594" s="1" t="s">
        <v>11</v>
      </c>
      <c r="E3594" s="1">
        <v>1544.0</v>
      </c>
      <c r="F3594" s="1" t="s">
        <v>12</v>
      </c>
      <c r="G3594" s="1">
        <v>594.0</v>
      </c>
      <c r="H3594" s="1">
        <v>275.0</v>
      </c>
      <c r="I3594" s="1">
        <v>1544.0</v>
      </c>
      <c r="J3594" s="1">
        <v>0.0</v>
      </c>
    </row>
    <row r="3595">
      <c r="A3595" s="1">
        <v>3594.0</v>
      </c>
      <c r="B3595" s="2">
        <v>0.41388210648148144</v>
      </c>
      <c r="C3595" s="1" t="s">
        <v>1104</v>
      </c>
      <c r="D3595" s="1" t="s">
        <v>11</v>
      </c>
      <c r="E3595" s="1">
        <v>1544.0</v>
      </c>
      <c r="F3595" s="1" t="s">
        <v>12</v>
      </c>
      <c r="G3595" s="1">
        <v>594.0</v>
      </c>
      <c r="H3595" s="1">
        <v>275.0</v>
      </c>
      <c r="I3595" s="1">
        <v>1544.0</v>
      </c>
      <c r="J3595" s="1">
        <v>0.0</v>
      </c>
    </row>
    <row r="3596">
      <c r="A3596" s="1">
        <v>3595.0</v>
      </c>
      <c r="B3596" s="2">
        <v>0.4138821296296296</v>
      </c>
      <c r="C3596" s="1" t="s">
        <v>1471</v>
      </c>
      <c r="D3596" s="1" t="s">
        <v>11</v>
      </c>
      <c r="E3596" s="1">
        <v>1543.0</v>
      </c>
      <c r="F3596" s="1" t="s">
        <v>12</v>
      </c>
      <c r="G3596" s="1">
        <v>594.0</v>
      </c>
      <c r="H3596" s="1">
        <v>275.0</v>
      </c>
      <c r="I3596" s="1">
        <v>1543.0</v>
      </c>
      <c r="J3596" s="1">
        <v>0.0</v>
      </c>
    </row>
    <row r="3597">
      <c r="A3597" s="1">
        <v>3596.0</v>
      </c>
      <c r="B3597" s="2">
        <v>0.4138821412037037</v>
      </c>
      <c r="C3597" s="1" t="s">
        <v>1470</v>
      </c>
      <c r="D3597" s="1" t="s">
        <v>11</v>
      </c>
      <c r="E3597" s="1">
        <v>1544.0</v>
      </c>
      <c r="F3597" s="1" t="s">
        <v>12</v>
      </c>
      <c r="G3597" s="1">
        <v>594.0</v>
      </c>
      <c r="H3597" s="1">
        <v>275.0</v>
      </c>
      <c r="I3597" s="1">
        <v>1544.0</v>
      </c>
      <c r="J3597" s="1">
        <v>0.0</v>
      </c>
    </row>
    <row r="3598">
      <c r="A3598" s="1">
        <v>3597.0</v>
      </c>
      <c r="B3598" s="2">
        <v>0.41388215277777773</v>
      </c>
      <c r="C3598" s="1" t="s">
        <v>1466</v>
      </c>
      <c r="D3598" s="1" t="s">
        <v>11</v>
      </c>
      <c r="E3598" s="1">
        <v>1544.0</v>
      </c>
      <c r="F3598" s="1" t="s">
        <v>12</v>
      </c>
      <c r="G3598" s="1">
        <v>594.0</v>
      </c>
      <c r="H3598" s="1">
        <v>275.0</v>
      </c>
      <c r="I3598" s="1">
        <v>1544.0</v>
      </c>
      <c r="J3598" s="1">
        <v>0.0</v>
      </c>
    </row>
    <row r="3599">
      <c r="A3599" s="1">
        <v>3598.0</v>
      </c>
      <c r="B3599" s="2">
        <v>0.4138821759259259</v>
      </c>
      <c r="C3599" s="1" t="s">
        <v>1516</v>
      </c>
      <c r="D3599" s="1" t="s">
        <v>11</v>
      </c>
      <c r="E3599" s="1">
        <v>1543.0</v>
      </c>
      <c r="F3599" s="1" t="s">
        <v>12</v>
      </c>
      <c r="G3599" s="1">
        <v>594.0</v>
      </c>
      <c r="H3599" s="1">
        <v>275.0</v>
      </c>
      <c r="I3599" s="1">
        <v>1543.0</v>
      </c>
      <c r="J3599" s="1">
        <v>0.0</v>
      </c>
    </row>
    <row r="3600">
      <c r="A3600" s="1">
        <v>3599.0</v>
      </c>
      <c r="B3600" s="2">
        <v>0.4138821875</v>
      </c>
      <c r="C3600" s="1" t="s">
        <v>1515</v>
      </c>
      <c r="D3600" s="1" t="s">
        <v>11</v>
      </c>
      <c r="E3600" s="1">
        <v>1544.0</v>
      </c>
      <c r="F3600" s="1" t="s">
        <v>12</v>
      </c>
      <c r="G3600" s="1">
        <v>594.0</v>
      </c>
      <c r="H3600" s="1">
        <v>275.0</v>
      </c>
      <c r="I3600" s="1">
        <v>1544.0</v>
      </c>
      <c r="J3600" s="1">
        <v>0.0</v>
      </c>
    </row>
    <row r="3601">
      <c r="A3601" s="1">
        <v>3600.0</v>
      </c>
      <c r="B3601" s="2">
        <v>0.4138822106481482</v>
      </c>
      <c r="C3601" s="1" t="s">
        <v>1097</v>
      </c>
      <c r="D3601" s="1" t="s">
        <v>11</v>
      </c>
      <c r="E3601" s="1">
        <v>1543.0</v>
      </c>
      <c r="F3601" s="1" t="s">
        <v>12</v>
      </c>
      <c r="G3601" s="1">
        <v>594.0</v>
      </c>
      <c r="H3601" s="1">
        <v>275.0</v>
      </c>
      <c r="I3601" s="1">
        <v>1543.0</v>
      </c>
      <c r="J3601" s="1">
        <v>0.0</v>
      </c>
    </row>
    <row r="3602">
      <c r="A3602" s="1">
        <v>3601.0</v>
      </c>
      <c r="B3602" s="2">
        <v>0.4138822222222222</v>
      </c>
      <c r="C3602" s="1" t="s">
        <v>1512</v>
      </c>
      <c r="D3602" s="1" t="s">
        <v>11</v>
      </c>
      <c r="E3602" s="1">
        <v>1543.0</v>
      </c>
      <c r="F3602" s="1" t="s">
        <v>12</v>
      </c>
      <c r="G3602" s="1">
        <v>594.0</v>
      </c>
      <c r="H3602" s="1">
        <v>275.0</v>
      </c>
      <c r="I3602" s="1">
        <v>1543.0</v>
      </c>
      <c r="J3602" s="1">
        <v>0.0</v>
      </c>
    </row>
    <row r="3603">
      <c r="A3603" s="1">
        <v>3602.0</v>
      </c>
      <c r="B3603" s="2">
        <v>0.41388223379629635</v>
      </c>
      <c r="C3603" s="1" t="s">
        <v>1510</v>
      </c>
      <c r="D3603" s="1" t="s">
        <v>11</v>
      </c>
      <c r="E3603" s="1">
        <v>1544.0</v>
      </c>
      <c r="F3603" s="1" t="s">
        <v>12</v>
      </c>
      <c r="G3603" s="1">
        <v>594.0</v>
      </c>
      <c r="H3603" s="1">
        <v>275.0</v>
      </c>
      <c r="I3603" s="1">
        <v>1544.0</v>
      </c>
      <c r="J3603" s="1">
        <v>0.0</v>
      </c>
    </row>
    <row r="3604">
      <c r="A3604" s="1">
        <v>3603.0</v>
      </c>
      <c r="B3604" s="2">
        <v>0.41388225694444447</v>
      </c>
      <c r="C3604" s="1" t="s">
        <v>1107</v>
      </c>
      <c r="D3604" s="1" t="s">
        <v>11</v>
      </c>
      <c r="E3604" s="1">
        <v>1543.0</v>
      </c>
      <c r="F3604" s="1" t="s">
        <v>12</v>
      </c>
      <c r="G3604" s="1">
        <v>594.0</v>
      </c>
      <c r="H3604" s="1">
        <v>275.0</v>
      </c>
      <c r="I3604" s="1">
        <v>1543.0</v>
      </c>
      <c r="J3604" s="1">
        <v>0.0</v>
      </c>
    </row>
    <row r="3605">
      <c r="A3605" s="1">
        <v>3604.0</v>
      </c>
      <c r="B3605" s="2">
        <v>0.4138822685185185</v>
      </c>
      <c r="C3605" s="1" t="s">
        <v>1519</v>
      </c>
      <c r="D3605" s="1" t="s">
        <v>11</v>
      </c>
      <c r="E3605" s="1">
        <v>1544.0</v>
      </c>
      <c r="F3605" s="1" t="s">
        <v>12</v>
      </c>
      <c r="G3605" s="1">
        <v>594.0</v>
      </c>
      <c r="H3605" s="1">
        <v>275.0</v>
      </c>
      <c r="I3605" s="1">
        <v>1544.0</v>
      </c>
      <c r="J3605" s="1">
        <v>0.0</v>
      </c>
    </row>
    <row r="3606">
      <c r="A3606" s="1">
        <v>3605.0</v>
      </c>
      <c r="B3606" s="2">
        <v>0.41388228009259254</v>
      </c>
      <c r="C3606" s="1" t="s">
        <v>1108</v>
      </c>
      <c r="D3606" s="1" t="s">
        <v>11</v>
      </c>
      <c r="E3606" s="1">
        <v>1544.0</v>
      </c>
      <c r="F3606" s="1" t="s">
        <v>12</v>
      </c>
      <c r="G3606" s="1">
        <v>594.0</v>
      </c>
      <c r="H3606" s="1">
        <v>275.0</v>
      </c>
      <c r="I3606" s="1">
        <v>1544.0</v>
      </c>
      <c r="J3606" s="1">
        <v>0.0</v>
      </c>
    </row>
    <row r="3607">
      <c r="A3607" s="1">
        <v>3606.0</v>
      </c>
      <c r="B3607" s="2">
        <v>0.4138823032407407</v>
      </c>
      <c r="C3607" s="1" t="s">
        <v>1109</v>
      </c>
      <c r="D3607" s="1" t="s">
        <v>11</v>
      </c>
      <c r="E3607" s="1">
        <v>1543.0</v>
      </c>
      <c r="F3607" s="1" t="s">
        <v>12</v>
      </c>
      <c r="G3607" s="1">
        <v>594.0</v>
      </c>
      <c r="H3607" s="1">
        <v>275.0</v>
      </c>
      <c r="I3607" s="1">
        <v>1543.0</v>
      </c>
      <c r="J3607" s="1">
        <v>0.0</v>
      </c>
    </row>
    <row r="3608">
      <c r="A3608" s="1">
        <v>3607.0</v>
      </c>
      <c r="B3608" s="2">
        <v>0.4138823148148148</v>
      </c>
      <c r="C3608" s="1" t="s">
        <v>1520</v>
      </c>
      <c r="D3608" s="1" t="s">
        <v>11</v>
      </c>
      <c r="E3608" s="1">
        <v>1544.0</v>
      </c>
      <c r="F3608" s="1" t="s">
        <v>12</v>
      </c>
      <c r="G3608" s="1">
        <v>594.0</v>
      </c>
      <c r="H3608" s="1">
        <v>275.0</v>
      </c>
      <c r="I3608" s="1">
        <v>1544.0</v>
      </c>
      <c r="J3608" s="1">
        <v>0.0</v>
      </c>
    </row>
    <row r="3609">
      <c r="A3609" s="1">
        <v>3608.0</v>
      </c>
      <c r="B3609" s="2">
        <v>0.41388232638888883</v>
      </c>
      <c r="C3609" s="1" t="s">
        <v>1521</v>
      </c>
      <c r="D3609" s="1" t="s">
        <v>11</v>
      </c>
      <c r="E3609" s="1">
        <v>1544.0</v>
      </c>
      <c r="F3609" s="1" t="s">
        <v>12</v>
      </c>
      <c r="G3609" s="1">
        <v>594.0</v>
      </c>
      <c r="H3609" s="1">
        <v>275.0</v>
      </c>
      <c r="I3609" s="1">
        <v>1544.0</v>
      </c>
      <c r="J3609" s="1">
        <v>0.0</v>
      </c>
    </row>
    <row r="3610">
      <c r="A3610" s="1">
        <v>3609.0</v>
      </c>
      <c r="B3610" s="2">
        <v>0.413882349537037</v>
      </c>
      <c r="C3610" s="1" t="s">
        <v>1110</v>
      </c>
      <c r="D3610" s="1" t="s">
        <v>11</v>
      </c>
      <c r="E3610" s="1">
        <v>1543.0</v>
      </c>
      <c r="F3610" s="1" t="s">
        <v>12</v>
      </c>
      <c r="G3610" s="1">
        <v>594.0</v>
      </c>
      <c r="H3610" s="1">
        <v>275.0</v>
      </c>
      <c r="I3610" s="1">
        <v>1543.0</v>
      </c>
      <c r="J3610" s="1">
        <v>0.0</v>
      </c>
    </row>
    <row r="3611">
      <c r="A3611" s="1">
        <v>3610.0</v>
      </c>
      <c r="B3611" s="2">
        <v>0.41388236111111115</v>
      </c>
      <c r="C3611" s="1" t="s">
        <v>1111</v>
      </c>
      <c r="D3611" s="1" t="s">
        <v>11</v>
      </c>
      <c r="E3611" s="1">
        <v>1543.0</v>
      </c>
      <c r="F3611" s="1" t="s">
        <v>12</v>
      </c>
      <c r="G3611" s="1">
        <v>594.0</v>
      </c>
      <c r="H3611" s="1">
        <v>275.0</v>
      </c>
      <c r="I3611" s="1">
        <v>1543.0</v>
      </c>
      <c r="J3611" s="1">
        <v>0.0</v>
      </c>
    </row>
    <row r="3612">
      <c r="A3612" s="1">
        <v>3611.0</v>
      </c>
      <c r="B3612" s="2">
        <v>0.4138823726851852</v>
      </c>
      <c r="C3612" s="1" t="s">
        <v>1112</v>
      </c>
      <c r="D3612" s="1" t="s">
        <v>11</v>
      </c>
      <c r="E3612" s="1">
        <v>1543.0</v>
      </c>
      <c r="F3612" s="1" t="s">
        <v>12</v>
      </c>
      <c r="G3612" s="1">
        <v>594.0</v>
      </c>
      <c r="H3612" s="1">
        <v>275.0</v>
      </c>
      <c r="I3612" s="1">
        <v>1543.0</v>
      </c>
      <c r="J3612" s="1">
        <v>0.0</v>
      </c>
    </row>
    <row r="3613">
      <c r="A3613" s="1">
        <v>3612.0</v>
      </c>
      <c r="B3613" s="2">
        <v>0.4138823958333333</v>
      </c>
      <c r="C3613" s="1" t="s">
        <v>1522</v>
      </c>
      <c r="D3613" s="1" t="s">
        <v>11</v>
      </c>
      <c r="E3613" s="1">
        <v>1543.0</v>
      </c>
      <c r="F3613" s="1" t="s">
        <v>12</v>
      </c>
      <c r="G3613" s="1">
        <v>594.0</v>
      </c>
      <c r="H3613" s="1">
        <v>275.0</v>
      </c>
      <c r="I3613" s="1">
        <v>1543.0</v>
      </c>
      <c r="J3613" s="1">
        <v>0.0</v>
      </c>
    </row>
    <row r="3614">
      <c r="A3614" s="1">
        <v>3613.0</v>
      </c>
      <c r="B3614" s="2">
        <v>0.41388240740740745</v>
      </c>
      <c r="C3614" s="1" t="s">
        <v>1113</v>
      </c>
      <c r="D3614" s="1" t="s">
        <v>11</v>
      </c>
      <c r="E3614" s="1">
        <v>1543.0</v>
      </c>
      <c r="F3614" s="1" t="s">
        <v>12</v>
      </c>
      <c r="G3614" s="1">
        <v>594.0</v>
      </c>
      <c r="H3614" s="1">
        <v>275.0</v>
      </c>
      <c r="I3614" s="1">
        <v>1543.0</v>
      </c>
      <c r="J3614" s="1">
        <v>0.0</v>
      </c>
    </row>
    <row r="3615">
      <c r="A3615" s="1">
        <v>3614.0</v>
      </c>
      <c r="B3615" s="2">
        <v>0.4138824189814815</v>
      </c>
      <c r="C3615" s="1" t="s">
        <v>1523</v>
      </c>
      <c r="D3615" s="1" t="s">
        <v>11</v>
      </c>
      <c r="E3615" s="1">
        <v>1543.0</v>
      </c>
      <c r="F3615" s="1" t="s">
        <v>12</v>
      </c>
      <c r="G3615" s="1">
        <v>594.0</v>
      </c>
      <c r="H3615" s="1">
        <v>275.0</v>
      </c>
      <c r="I3615" s="1">
        <v>1543.0</v>
      </c>
      <c r="J3615" s="1">
        <v>0.0</v>
      </c>
    </row>
    <row r="3616">
      <c r="A3616" s="1">
        <v>3615.0</v>
      </c>
      <c r="B3616" s="2">
        <v>0.4138824421296296</v>
      </c>
      <c r="C3616" s="1" t="s">
        <v>1524</v>
      </c>
      <c r="D3616" s="1" t="s">
        <v>11</v>
      </c>
      <c r="E3616" s="1">
        <v>1542.0</v>
      </c>
      <c r="F3616" s="1" t="s">
        <v>12</v>
      </c>
      <c r="G3616" s="1">
        <v>594.0</v>
      </c>
      <c r="H3616" s="1">
        <v>275.0</v>
      </c>
      <c r="I3616" s="1">
        <v>1542.0</v>
      </c>
      <c r="J3616" s="1">
        <v>0.0</v>
      </c>
    </row>
    <row r="3617">
      <c r="A3617" s="1">
        <v>3616.0</v>
      </c>
      <c r="B3617" s="2">
        <v>0.41388245370370375</v>
      </c>
      <c r="C3617" s="1" t="s">
        <v>1525</v>
      </c>
      <c r="D3617" s="1" t="s">
        <v>11</v>
      </c>
      <c r="E3617" s="1">
        <v>1543.0</v>
      </c>
      <c r="F3617" s="1" t="s">
        <v>12</v>
      </c>
      <c r="G3617" s="1">
        <v>594.0</v>
      </c>
      <c r="H3617" s="1">
        <v>275.0</v>
      </c>
      <c r="I3617" s="1">
        <v>1543.0</v>
      </c>
      <c r="J3617" s="1">
        <v>0.0</v>
      </c>
    </row>
    <row r="3618">
      <c r="A3618" s="1">
        <v>3617.0</v>
      </c>
      <c r="B3618" s="2">
        <v>0.41388247685185187</v>
      </c>
      <c r="C3618" s="1" t="s">
        <v>1526</v>
      </c>
      <c r="D3618" s="1" t="s">
        <v>11</v>
      </c>
      <c r="E3618" s="1">
        <v>1542.0</v>
      </c>
      <c r="F3618" s="1" t="s">
        <v>12</v>
      </c>
      <c r="G3618" s="1">
        <v>594.0</v>
      </c>
      <c r="H3618" s="1">
        <v>275.0</v>
      </c>
      <c r="I3618" s="1">
        <v>1542.0</v>
      </c>
      <c r="J3618" s="1">
        <v>0.0</v>
      </c>
    </row>
    <row r="3619">
      <c r="A3619" s="1">
        <v>3618.0</v>
      </c>
      <c r="B3619" s="2">
        <v>0.41388248842592595</v>
      </c>
      <c r="C3619" s="1" t="s">
        <v>1114</v>
      </c>
      <c r="D3619" s="1" t="s">
        <v>11</v>
      </c>
      <c r="E3619" s="1">
        <v>1542.0</v>
      </c>
      <c r="F3619" s="1" t="s">
        <v>12</v>
      </c>
      <c r="G3619" s="1">
        <v>594.0</v>
      </c>
      <c r="H3619" s="1">
        <v>275.0</v>
      </c>
      <c r="I3619" s="1">
        <v>1542.0</v>
      </c>
      <c r="J3619" s="1">
        <v>0.0</v>
      </c>
    </row>
    <row r="3620">
      <c r="A3620" s="1">
        <v>3619.0</v>
      </c>
      <c r="B3620" s="2">
        <v>0.4138825</v>
      </c>
      <c r="C3620" s="1" t="s">
        <v>1115</v>
      </c>
      <c r="D3620" s="1" t="s">
        <v>11</v>
      </c>
      <c r="E3620" s="1">
        <v>1542.0</v>
      </c>
      <c r="F3620" s="1" t="s">
        <v>12</v>
      </c>
      <c r="G3620" s="1">
        <v>594.0</v>
      </c>
      <c r="H3620" s="1">
        <v>275.0</v>
      </c>
      <c r="I3620" s="1">
        <v>1542.0</v>
      </c>
      <c r="J3620" s="1">
        <v>0.0</v>
      </c>
    </row>
    <row r="3621">
      <c r="A3621" s="1">
        <v>3620.0</v>
      </c>
      <c r="B3621" s="2">
        <v>0.4138825115740741</v>
      </c>
      <c r="C3621" s="1" t="s">
        <v>1116</v>
      </c>
      <c r="D3621" s="1" t="s">
        <v>11</v>
      </c>
      <c r="E3621" s="1">
        <v>1542.0</v>
      </c>
      <c r="F3621" s="1" t="s">
        <v>12</v>
      </c>
      <c r="G3621" s="1">
        <v>594.0</v>
      </c>
      <c r="H3621" s="1">
        <v>275.0</v>
      </c>
      <c r="I3621" s="1">
        <v>1542.0</v>
      </c>
      <c r="J3621" s="1">
        <v>0.0</v>
      </c>
    </row>
    <row r="3622">
      <c r="A3622" s="1">
        <v>3621.0</v>
      </c>
      <c r="B3622" s="2">
        <v>0.41388253472222225</v>
      </c>
      <c r="C3622" s="1" t="s">
        <v>1117</v>
      </c>
      <c r="D3622" s="1" t="s">
        <v>11</v>
      </c>
      <c r="E3622" s="1">
        <v>1541.0</v>
      </c>
      <c r="F3622" s="1" t="s">
        <v>12</v>
      </c>
      <c r="G3622" s="1">
        <v>594.0</v>
      </c>
      <c r="H3622" s="1">
        <v>275.0</v>
      </c>
      <c r="I3622" s="1">
        <v>1541.0</v>
      </c>
      <c r="J3622" s="1">
        <v>0.0</v>
      </c>
    </row>
    <row r="3623">
      <c r="A3623" s="1">
        <v>3622.0</v>
      </c>
      <c r="B3623" s="2">
        <v>0.4138825462962963</v>
      </c>
      <c r="C3623" s="1" t="s">
        <v>1118</v>
      </c>
      <c r="D3623" s="1" t="s">
        <v>11</v>
      </c>
      <c r="E3623" s="1">
        <v>1542.0</v>
      </c>
      <c r="F3623" s="1" t="s">
        <v>12</v>
      </c>
      <c r="G3623" s="1">
        <v>594.0</v>
      </c>
      <c r="H3623" s="1">
        <v>275.0</v>
      </c>
      <c r="I3623" s="1">
        <v>1542.0</v>
      </c>
      <c r="J3623" s="1">
        <v>0.0</v>
      </c>
    </row>
    <row r="3624">
      <c r="A3624" s="1">
        <v>3623.0</v>
      </c>
      <c r="B3624" s="2">
        <v>0.4138825694444444</v>
      </c>
      <c r="C3624" s="1" t="s">
        <v>1119</v>
      </c>
      <c r="D3624" s="1" t="s">
        <v>11</v>
      </c>
      <c r="E3624" s="1">
        <v>1541.0</v>
      </c>
      <c r="F3624" s="1" t="s">
        <v>12</v>
      </c>
      <c r="G3624" s="1">
        <v>594.0</v>
      </c>
      <c r="H3624" s="1">
        <v>275.0</v>
      </c>
      <c r="I3624" s="1">
        <v>1541.0</v>
      </c>
      <c r="J3624" s="1">
        <v>0.0</v>
      </c>
    </row>
    <row r="3625">
      <c r="A3625" s="1">
        <v>3624.0</v>
      </c>
      <c r="B3625" s="2">
        <v>0.41388258101851855</v>
      </c>
      <c r="C3625" s="1" t="s">
        <v>1120</v>
      </c>
      <c r="D3625" s="1" t="s">
        <v>11</v>
      </c>
      <c r="E3625" s="1">
        <v>1541.0</v>
      </c>
      <c r="F3625" s="1" t="s">
        <v>12</v>
      </c>
      <c r="G3625" s="1">
        <v>594.0</v>
      </c>
      <c r="H3625" s="1">
        <v>275.0</v>
      </c>
      <c r="I3625" s="1">
        <v>1541.0</v>
      </c>
      <c r="J3625" s="1">
        <v>0.0</v>
      </c>
    </row>
    <row r="3626">
      <c r="A3626" s="1">
        <v>3625.0</v>
      </c>
      <c r="B3626" s="2">
        <v>0.4138825925925926</v>
      </c>
      <c r="C3626" s="1" t="s">
        <v>1527</v>
      </c>
      <c r="D3626" s="1" t="s">
        <v>11</v>
      </c>
      <c r="E3626" s="1">
        <v>1541.0</v>
      </c>
      <c r="F3626" s="1" t="s">
        <v>12</v>
      </c>
      <c r="G3626" s="1">
        <v>594.0</v>
      </c>
      <c r="H3626" s="1">
        <v>275.0</v>
      </c>
      <c r="I3626" s="1">
        <v>1541.0</v>
      </c>
      <c r="J3626" s="1">
        <v>0.0</v>
      </c>
    </row>
    <row r="3627">
      <c r="A3627" s="1">
        <v>3626.0</v>
      </c>
      <c r="B3627" s="2">
        <v>0.4138826157407407</v>
      </c>
      <c r="C3627" s="1" t="s">
        <v>1528</v>
      </c>
      <c r="D3627" s="1" t="s">
        <v>11</v>
      </c>
      <c r="E3627" s="1">
        <v>1541.0</v>
      </c>
      <c r="F3627" s="1" t="s">
        <v>12</v>
      </c>
      <c r="G3627" s="1">
        <v>594.0</v>
      </c>
      <c r="H3627" s="1">
        <v>275.0</v>
      </c>
      <c r="I3627" s="1">
        <v>1541.0</v>
      </c>
      <c r="J3627" s="1">
        <v>0.0</v>
      </c>
    </row>
    <row r="3628">
      <c r="A3628" s="1">
        <v>3627.0</v>
      </c>
      <c r="B3628" s="2">
        <v>0.41388262731481484</v>
      </c>
      <c r="C3628" s="1" t="s">
        <v>1529</v>
      </c>
      <c r="D3628" s="1" t="s">
        <v>11</v>
      </c>
      <c r="E3628" s="1">
        <v>1541.0</v>
      </c>
      <c r="F3628" s="1" t="s">
        <v>12</v>
      </c>
      <c r="G3628" s="1">
        <v>594.0</v>
      </c>
      <c r="H3628" s="1">
        <v>275.0</v>
      </c>
      <c r="I3628" s="1">
        <v>1541.0</v>
      </c>
      <c r="J3628" s="1">
        <v>0.0</v>
      </c>
    </row>
    <row r="3629">
      <c r="A3629" s="1">
        <v>3628.0</v>
      </c>
      <c r="B3629" s="2">
        <v>0.4138826388888889</v>
      </c>
      <c r="C3629" s="1" t="s">
        <v>1530</v>
      </c>
      <c r="D3629" s="1" t="s">
        <v>11</v>
      </c>
      <c r="E3629" s="1">
        <v>1541.0</v>
      </c>
      <c r="F3629" s="1" t="s">
        <v>12</v>
      </c>
      <c r="G3629" s="1">
        <v>594.0</v>
      </c>
      <c r="H3629" s="1">
        <v>275.0</v>
      </c>
      <c r="I3629" s="1">
        <v>1541.0</v>
      </c>
      <c r="J3629" s="1">
        <v>0.0</v>
      </c>
    </row>
    <row r="3630">
      <c r="A3630" s="1">
        <v>3629.0</v>
      </c>
      <c r="B3630" s="2">
        <v>0.413882650462963</v>
      </c>
      <c r="C3630" s="1" t="s">
        <v>1531</v>
      </c>
      <c r="D3630" s="1" t="s">
        <v>11</v>
      </c>
      <c r="E3630" s="1">
        <v>1541.0</v>
      </c>
      <c r="F3630" s="1" t="s">
        <v>12</v>
      </c>
      <c r="G3630" s="1">
        <v>594.0</v>
      </c>
      <c r="H3630" s="1">
        <v>275.0</v>
      </c>
      <c r="I3630" s="1">
        <v>1541.0</v>
      </c>
      <c r="J3630" s="1">
        <v>0.0</v>
      </c>
    </row>
    <row r="3631">
      <c r="A3631" s="1">
        <v>3630.0</v>
      </c>
      <c r="B3631" s="2">
        <v>0.41388267361111114</v>
      </c>
      <c r="C3631" s="1" t="s">
        <v>1532</v>
      </c>
      <c r="D3631" s="1" t="s">
        <v>11</v>
      </c>
      <c r="E3631" s="1">
        <v>1541.0</v>
      </c>
      <c r="F3631" s="1" t="s">
        <v>12</v>
      </c>
      <c r="G3631" s="1">
        <v>594.0</v>
      </c>
      <c r="H3631" s="1">
        <v>275.0</v>
      </c>
      <c r="I3631" s="1">
        <v>1541.0</v>
      </c>
      <c r="J3631" s="1">
        <v>0.0</v>
      </c>
    </row>
    <row r="3632">
      <c r="A3632" s="1">
        <v>3631.0</v>
      </c>
      <c r="B3632" s="2">
        <v>0.4138826851851852</v>
      </c>
      <c r="C3632" s="1" t="s">
        <v>1121</v>
      </c>
      <c r="D3632" s="1" t="s">
        <v>11</v>
      </c>
      <c r="E3632" s="1">
        <v>1541.0</v>
      </c>
      <c r="F3632" s="1" t="s">
        <v>12</v>
      </c>
      <c r="G3632" s="1">
        <v>594.0</v>
      </c>
      <c r="H3632" s="1">
        <v>275.0</v>
      </c>
      <c r="I3632" s="1">
        <v>1541.0</v>
      </c>
      <c r="J3632" s="1">
        <v>0.0</v>
      </c>
    </row>
    <row r="3633">
      <c r="A3633" s="1">
        <v>3632.0</v>
      </c>
      <c r="B3633" s="2">
        <v>0.41388270833333335</v>
      </c>
      <c r="C3633" s="1" t="s">
        <v>1533</v>
      </c>
      <c r="D3633" s="1" t="s">
        <v>11</v>
      </c>
      <c r="E3633" s="1">
        <v>1540.0</v>
      </c>
      <c r="F3633" s="1" t="s">
        <v>12</v>
      </c>
      <c r="G3633" s="1">
        <v>594.0</v>
      </c>
      <c r="H3633" s="1">
        <v>275.0</v>
      </c>
      <c r="I3633" s="1">
        <v>1540.0</v>
      </c>
      <c r="J3633" s="1">
        <v>0.0</v>
      </c>
    </row>
    <row r="3634">
      <c r="A3634" s="1">
        <v>3633.0</v>
      </c>
      <c r="B3634" s="2">
        <v>0.4138827199074074</v>
      </c>
      <c r="C3634" s="1" t="s">
        <v>1534</v>
      </c>
      <c r="D3634" s="1" t="s">
        <v>11</v>
      </c>
      <c r="E3634" s="1">
        <v>1540.0</v>
      </c>
      <c r="F3634" s="1" t="s">
        <v>12</v>
      </c>
      <c r="G3634" s="1">
        <v>594.0</v>
      </c>
      <c r="H3634" s="1">
        <v>275.0</v>
      </c>
      <c r="I3634" s="1">
        <v>1540.0</v>
      </c>
      <c r="J3634" s="1">
        <v>0.0</v>
      </c>
    </row>
    <row r="3635">
      <c r="A3635" s="1">
        <v>3634.0</v>
      </c>
      <c r="B3635" s="2">
        <v>0.4138827430555555</v>
      </c>
      <c r="C3635" s="1" t="s">
        <v>1535</v>
      </c>
      <c r="D3635" s="1" t="s">
        <v>11</v>
      </c>
      <c r="E3635" s="1">
        <v>1540.0</v>
      </c>
      <c r="F3635" s="1" t="s">
        <v>12</v>
      </c>
      <c r="G3635" s="1">
        <v>594.0</v>
      </c>
      <c r="H3635" s="1">
        <v>275.0</v>
      </c>
      <c r="I3635" s="1">
        <v>1540.0</v>
      </c>
      <c r="J3635" s="1">
        <v>0.0</v>
      </c>
    </row>
    <row r="3636">
      <c r="A3636" s="1">
        <v>3635.0</v>
      </c>
      <c r="B3636" s="2">
        <v>0.41388275462962965</v>
      </c>
      <c r="C3636" s="1" t="s">
        <v>1536</v>
      </c>
      <c r="D3636" s="1" t="s">
        <v>11</v>
      </c>
      <c r="E3636" s="1">
        <v>1540.0</v>
      </c>
      <c r="F3636" s="1" t="s">
        <v>12</v>
      </c>
      <c r="G3636" s="1">
        <v>594.0</v>
      </c>
      <c r="H3636" s="1">
        <v>275.0</v>
      </c>
      <c r="I3636" s="1">
        <v>1540.0</v>
      </c>
      <c r="J3636" s="1">
        <v>0.0</v>
      </c>
    </row>
    <row r="3637">
      <c r="A3637" s="1">
        <v>3636.0</v>
      </c>
      <c r="B3637" s="2">
        <v>0.4138827777777778</v>
      </c>
      <c r="C3637" s="1" t="s">
        <v>1122</v>
      </c>
      <c r="D3637" s="1" t="s">
        <v>11</v>
      </c>
      <c r="E3637" s="1">
        <v>1539.0</v>
      </c>
      <c r="F3637" s="1" t="s">
        <v>12</v>
      </c>
      <c r="G3637" s="1">
        <v>594.0</v>
      </c>
      <c r="H3637" s="1">
        <v>275.0</v>
      </c>
      <c r="I3637" s="1">
        <v>1539.0</v>
      </c>
      <c r="J3637" s="1">
        <v>0.0</v>
      </c>
    </row>
    <row r="3638">
      <c r="A3638" s="1">
        <v>3637.0</v>
      </c>
      <c r="B3638" s="2">
        <v>0.41388278935185185</v>
      </c>
      <c r="C3638" s="1" t="s">
        <v>1123</v>
      </c>
      <c r="D3638" s="1" t="s">
        <v>11</v>
      </c>
      <c r="E3638" s="1">
        <v>1540.0</v>
      </c>
      <c r="F3638" s="1" t="s">
        <v>12</v>
      </c>
      <c r="G3638" s="1">
        <v>594.0</v>
      </c>
      <c r="H3638" s="1">
        <v>275.0</v>
      </c>
      <c r="I3638" s="1">
        <v>1540.0</v>
      </c>
      <c r="J3638" s="1">
        <v>0.0</v>
      </c>
    </row>
    <row r="3639">
      <c r="A3639" s="1">
        <v>3638.0</v>
      </c>
      <c r="B3639" s="2">
        <v>0.41388280092592594</v>
      </c>
      <c r="C3639" s="1" t="s">
        <v>1125</v>
      </c>
      <c r="D3639" s="1" t="s">
        <v>11</v>
      </c>
      <c r="E3639" s="1">
        <v>1540.0</v>
      </c>
      <c r="F3639" s="1" t="s">
        <v>12</v>
      </c>
      <c r="G3639" s="1">
        <v>594.0</v>
      </c>
      <c r="H3639" s="1">
        <v>275.0</v>
      </c>
      <c r="I3639" s="1">
        <v>1540.0</v>
      </c>
      <c r="J3639" s="1">
        <v>0.0</v>
      </c>
    </row>
    <row r="3640">
      <c r="A3640" s="1">
        <v>3639.0</v>
      </c>
      <c r="B3640" s="2">
        <v>0.4138828240740741</v>
      </c>
      <c r="C3640" s="1" t="s">
        <v>1124</v>
      </c>
      <c r="D3640" s="1" t="s">
        <v>11</v>
      </c>
      <c r="E3640" s="1">
        <v>1539.0</v>
      </c>
      <c r="F3640" s="1" t="s">
        <v>12</v>
      </c>
      <c r="G3640" s="1">
        <v>594.0</v>
      </c>
      <c r="H3640" s="1">
        <v>275.0</v>
      </c>
      <c r="I3640" s="1">
        <v>1539.0</v>
      </c>
      <c r="J3640" s="1">
        <v>0.0</v>
      </c>
    </row>
    <row r="3641">
      <c r="A3641" s="1">
        <v>3640.0</v>
      </c>
      <c r="B3641" s="2">
        <v>0.41388283564814815</v>
      </c>
      <c r="C3641" s="1" t="s">
        <v>1126</v>
      </c>
      <c r="D3641" s="1" t="s">
        <v>11</v>
      </c>
      <c r="E3641" s="1">
        <v>1540.0</v>
      </c>
      <c r="F3641" s="1" t="s">
        <v>12</v>
      </c>
      <c r="G3641" s="1">
        <v>594.0</v>
      </c>
      <c r="H3641" s="1">
        <v>275.0</v>
      </c>
      <c r="I3641" s="1">
        <v>1540.0</v>
      </c>
      <c r="J3641" s="1">
        <v>0.0</v>
      </c>
    </row>
    <row r="3642">
      <c r="A3642" s="1">
        <v>3641.0</v>
      </c>
      <c r="B3642" s="2">
        <v>0.41388285879629627</v>
      </c>
      <c r="C3642" s="1" t="s">
        <v>1127</v>
      </c>
      <c r="D3642" s="1" t="s">
        <v>11</v>
      </c>
      <c r="E3642" s="1">
        <v>1539.0</v>
      </c>
      <c r="F3642" s="1" t="s">
        <v>12</v>
      </c>
      <c r="G3642" s="1">
        <v>594.0</v>
      </c>
      <c r="H3642" s="1">
        <v>275.0</v>
      </c>
      <c r="I3642" s="1">
        <v>1539.0</v>
      </c>
      <c r="J3642" s="1">
        <v>0.0</v>
      </c>
    </row>
    <row r="3643">
      <c r="A3643" s="1">
        <v>3642.0</v>
      </c>
      <c r="B3643" s="2">
        <v>0.4138828703703704</v>
      </c>
      <c r="C3643" s="1" t="s">
        <v>1537</v>
      </c>
      <c r="D3643" s="1" t="s">
        <v>11</v>
      </c>
      <c r="E3643" s="1">
        <v>1539.0</v>
      </c>
      <c r="F3643" s="1" t="s">
        <v>12</v>
      </c>
      <c r="G3643" s="1">
        <v>594.0</v>
      </c>
      <c r="H3643" s="1">
        <v>275.0</v>
      </c>
      <c r="I3643" s="1">
        <v>1539.0</v>
      </c>
      <c r="J3643" s="1">
        <v>0.0</v>
      </c>
    </row>
    <row r="3644">
      <c r="A3644" s="1">
        <v>3643.0</v>
      </c>
      <c r="B3644" s="2">
        <v>0.41388288194444445</v>
      </c>
      <c r="C3644" s="1" t="s">
        <v>1128</v>
      </c>
      <c r="D3644" s="1" t="s">
        <v>11</v>
      </c>
      <c r="E3644" s="1">
        <v>1539.0</v>
      </c>
      <c r="F3644" s="1" t="s">
        <v>12</v>
      </c>
      <c r="G3644" s="1">
        <v>594.0</v>
      </c>
      <c r="H3644" s="1">
        <v>275.0</v>
      </c>
      <c r="I3644" s="1">
        <v>1539.0</v>
      </c>
      <c r="J3644" s="1">
        <v>0.0</v>
      </c>
    </row>
    <row r="3645">
      <c r="A3645" s="1">
        <v>3644.0</v>
      </c>
      <c r="B3645" s="2">
        <v>0.41388290509259257</v>
      </c>
      <c r="C3645" s="1" t="s">
        <v>1155</v>
      </c>
      <c r="D3645" s="1" t="s">
        <v>11</v>
      </c>
      <c r="E3645" s="1">
        <v>1539.0</v>
      </c>
      <c r="F3645" s="1" t="s">
        <v>12</v>
      </c>
      <c r="G3645" s="1">
        <v>594.0</v>
      </c>
      <c r="H3645" s="1">
        <v>275.0</v>
      </c>
      <c r="I3645" s="1">
        <v>1539.0</v>
      </c>
      <c r="J3645" s="1">
        <v>0.0</v>
      </c>
    </row>
    <row r="3646">
      <c r="A3646" s="1">
        <v>3645.0</v>
      </c>
      <c r="B3646" s="2">
        <v>0.41388291666666666</v>
      </c>
      <c r="C3646" s="1" t="s">
        <v>1164</v>
      </c>
      <c r="D3646" s="1" t="s">
        <v>11</v>
      </c>
      <c r="E3646" s="1">
        <v>1539.0</v>
      </c>
      <c r="F3646" s="1" t="s">
        <v>12</v>
      </c>
      <c r="G3646" s="1">
        <v>594.0</v>
      </c>
      <c r="H3646" s="1">
        <v>275.0</v>
      </c>
      <c r="I3646" s="1">
        <v>1539.0</v>
      </c>
      <c r="J3646" s="1">
        <v>0.0</v>
      </c>
    </row>
    <row r="3647">
      <c r="A3647" s="1">
        <v>3646.0</v>
      </c>
      <c r="B3647" s="2">
        <v>0.4138829398148148</v>
      </c>
      <c r="C3647" s="1" t="s">
        <v>1561</v>
      </c>
      <c r="D3647" s="1" t="s">
        <v>11</v>
      </c>
      <c r="E3647" s="1">
        <v>1538.0</v>
      </c>
      <c r="F3647" s="1" t="s">
        <v>12</v>
      </c>
      <c r="G3647" s="1">
        <v>594.0</v>
      </c>
      <c r="H3647" s="1">
        <v>275.0</v>
      </c>
      <c r="I3647" s="1">
        <v>1538.0</v>
      </c>
      <c r="J3647" s="1">
        <v>0.0</v>
      </c>
    </row>
    <row r="3648">
      <c r="A3648" s="1">
        <v>3647.0</v>
      </c>
      <c r="B3648" s="2">
        <v>0.4138829513888889</v>
      </c>
      <c r="C3648" s="1" t="s">
        <v>1563</v>
      </c>
      <c r="D3648" s="1" t="s">
        <v>11</v>
      </c>
      <c r="E3648" s="1">
        <v>1539.0</v>
      </c>
      <c r="F3648" s="1" t="s">
        <v>12</v>
      </c>
      <c r="G3648" s="1">
        <v>594.0</v>
      </c>
      <c r="H3648" s="1">
        <v>275.0</v>
      </c>
      <c r="I3648" s="1">
        <v>1539.0</v>
      </c>
      <c r="J3648" s="1">
        <v>0.0</v>
      </c>
    </row>
    <row r="3649">
      <c r="A3649" s="1">
        <v>3648.0</v>
      </c>
      <c r="B3649" s="2">
        <v>0.41388297453703704</v>
      </c>
      <c r="C3649" s="1" t="s">
        <v>1565</v>
      </c>
      <c r="D3649" s="1" t="s">
        <v>11</v>
      </c>
      <c r="E3649" s="1">
        <v>1538.0</v>
      </c>
      <c r="F3649" s="1" t="s">
        <v>12</v>
      </c>
      <c r="G3649" s="1">
        <v>594.0</v>
      </c>
      <c r="H3649" s="1">
        <v>275.0</v>
      </c>
      <c r="I3649" s="1">
        <v>1538.0</v>
      </c>
      <c r="J3649" s="1">
        <v>0.0</v>
      </c>
    </row>
    <row r="3650">
      <c r="A3650" s="1">
        <v>3649.0</v>
      </c>
      <c r="B3650" s="2">
        <v>0.4138829861111111</v>
      </c>
      <c r="C3650" s="1" t="s">
        <v>1605</v>
      </c>
      <c r="D3650" s="1" t="s">
        <v>11</v>
      </c>
      <c r="E3650" s="1">
        <v>1538.0</v>
      </c>
      <c r="F3650" s="1" t="s">
        <v>12</v>
      </c>
      <c r="G3650" s="1">
        <v>594.0</v>
      </c>
      <c r="H3650" s="1">
        <v>275.0</v>
      </c>
      <c r="I3650" s="1">
        <v>1538.0</v>
      </c>
      <c r="J3650" s="1">
        <v>0.0</v>
      </c>
    </row>
    <row r="3651">
      <c r="A3651" s="1">
        <v>3650.0</v>
      </c>
      <c r="B3651" s="2">
        <v>0.4138829976851852</v>
      </c>
      <c r="C3651" s="1" t="s">
        <v>1604</v>
      </c>
      <c r="D3651" s="1" t="s">
        <v>11</v>
      </c>
      <c r="E3651" s="1">
        <v>1539.0</v>
      </c>
      <c r="F3651" s="1" t="s">
        <v>12</v>
      </c>
      <c r="G3651" s="1">
        <v>594.0</v>
      </c>
      <c r="H3651" s="1">
        <v>275.0</v>
      </c>
      <c r="I3651" s="1">
        <v>1539.0</v>
      </c>
      <c r="J3651" s="1">
        <v>0.0</v>
      </c>
    </row>
    <row r="3652">
      <c r="A3652" s="1">
        <v>3651.0</v>
      </c>
      <c r="B3652" s="2">
        <v>0.41388302083333334</v>
      </c>
      <c r="C3652" s="1" t="s">
        <v>1567</v>
      </c>
      <c r="D3652" s="1" t="s">
        <v>11</v>
      </c>
      <c r="E3652" s="1">
        <v>1538.0</v>
      </c>
      <c r="F3652" s="1" t="s">
        <v>12</v>
      </c>
      <c r="G3652" s="1">
        <v>594.0</v>
      </c>
      <c r="H3652" s="1">
        <v>275.0</v>
      </c>
      <c r="I3652" s="1">
        <v>1538.0</v>
      </c>
      <c r="J3652" s="1">
        <v>0.0</v>
      </c>
    </row>
    <row r="3653">
      <c r="A3653" s="1">
        <v>3652.0</v>
      </c>
      <c r="B3653" s="2">
        <v>0.41388303240740737</v>
      </c>
      <c r="C3653" s="1" t="s">
        <v>1569</v>
      </c>
      <c r="D3653" s="1" t="s">
        <v>11</v>
      </c>
      <c r="E3653" s="1">
        <v>1538.0</v>
      </c>
      <c r="F3653" s="1" t="s">
        <v>12</v>
      </c>
      <c r="G3653" s="1">
        <v>594.0</v>
      </c>
      <c r="H3653" s="1">
        <v>275.0</v>
      </c>
      <c r="I3653" s="1">
        <v>1538.0</v>
      </c>
      <c r="J3653" s="1">
        <v>0.0</v>
      </c>
    </row>
    <row r="3654">
      <c r="A3654" s="1">
        <v>3653.0</v>
      </c>
      <c r="B3654" s="2">
        <v>0.41388305555555555</v>
      </c>
      <c r="C3654" s="1" t="s">
        <v>1139</v>
      </c>
      <c r="D3654" s="1" t="s">
        <v>11</v>
      </c>
      <c r="E3654" s="1">
        <v>1538.0</v>
      </c>
      <c r="F3654" s="1" t="s">
        <v>12</v>
      </c>
      <c r="G3654" s="1">
        <v>594.0</v>
      </c>
      <c r="H3654" s="1">
        <v>275.0</v>
      </c>
      <c r="I3654" s="1">
        <v>1538.0</v>
      </c>
      <c r="J3654" s="1">
        <v>0.0</v>
      </c>
    </row>
    <row r="3655">
      <c r="A3655" s="1">
        <v>3654.0</v>
      </c>
      <c r="B3655" s="2">
        <v>0.4138830671296297</v>
      </c>
      <c r="C3655" s="1" t="s">
        <v>1571</v>
      </c>
      <c r="D3655" s="1" t="s">
        <v>11</v>
      </c>
      <c r="E3655" s="1">
        <v>1538.0</v>
      </c>
      <c r="F3655" s="1" t="s">
        <v>12</v>
      </c>
      <c r="G3655" s="1">
        <v>594.0</v>
      </c>
      <c r="H3655" s="1">
        <v>275.0</v>
      </c>
      <c r="I3655" s="1">
        <v>1538.0</v>
      </c>
      <c r="J3655" s="1">
        <v>0.0</v>
      </c>
    </row>
    <row r="3656">
      <c r="A3656" s="1">
        <v>3655.0</v>
      </c>
      <c r="B3656" s="2">
        <v>0.4138830902777778</v>
      </c>
      <c r="C3656" s="1" t="s">
        <v>1575</v>
      </c>
      <c r="D3656" s="1" t="s">
        <v>11</v>
      </c>
      <c r="E3656" s="1">
        <v>1537.0</v>
      </c>
      <c r="F3656" s="1" t="s">
        <v>12</v>
      </c>
      <c r="G3656" s="1">
        <v>594.0</v>
      </c>
      <c r="H3656" s="1">
        <v>275.0</v>
      </c>
      <c r="I3656" s="1">
        <v>1537.0</v>
      </c>
      <c r="J3656" s="1">
        <v>0.0</v>
      </c>
    </row>
    <row r="3657">
      <c r="A3657" s="1">
        <v>3656.0</v>
      </c>
      <c r="B3657" s="2">
        <v>0.41388310185185184</v>
      </c>
      <c r="C3657" s="1" t="s">
        <v>1014</v>
      </c>
      <c r="D3657" s="1" t="s">
        <v>11</v>
      </c>
      <c r="E3657" s="1">
        <v>1538.0</v>
      </c>
      <c r="F3657" s="1" t="s">
        <v>12</v>
      </c>
      <c r="G3657" s="1">
        <v>594.0</v>
      </c>
      <c r="H3657" s="1">
        <v>275.0</v>
      </c>
      <c r="I3657" s="1">
        <v>1538.0</v>
      </c>
      <c r="J3657" s="1">
        <v>0.0</v>
      </c>
    </row>
    <row r="3658">
      <c r="A3658" s="1">
        <v>3657.0</v>
      </c>
      <c r="B3658" s="2">
        <v>0.4138831134259259</v>
      </c>
      <c r="C3658" s="1" t="s">
        <v>1576</v>
      </c>
      <c r="D3658" s="1" t="s">
        <v>11</v>
      </c>
      <c r="E3658" s="1">
        <v>1538.0</v>
      </c>
      <c r="F3658" s="1" t="s">
        <v>12</v>
      </c>
      <c r="G3658" s="1">
        <v>594.0</v>
      </c>
      <c r="H3658" s="1">
        <v>275.0</v>
      </c>
      <c r="I3658" s="1">
        <v>1538.0</v>
      </c>
      <c r="J3658" s="1">
        <v>0.0</v>
      </c>
    </row>
    <row r="3659">
      <c r="A3659" s="1">
        <v>3658.0</v>
      </c>
      <c r="B3659" s="2">
        <v>0.41388313657407405</v>
      </c>
      <c r="C3659" s="1" t="s">
        <v>1015</v>
      </c>
      <c r="D3659" s="1" t="s">
        <v>11</v>
      </c>
      <c r="E3659" s="1">
        <v>1540.0</v>
      </c>
      <c r="F3659" s="1" t="s">
        <v>12</v>
      </c>
      <c r="G3659" s="1">
        <v>594.0</v>
      </c>
      <c r="H3659" s="1">
        <v>275.0</v>
      </c>
      <c r="I3659" s="1">
        <v>1540.0</v>
      </c>
      <c r="J3659" s="1">
        <v>0.0</v>
      </c>
    </row>
    <row r="3660">
      <c r="A3660" s="1">
        <v>3659.0</v>
      </c>
      <c r="B3660" s="2">
        <v>0.41388315972222217</v>
      </c>
      <c r="C3660" s="1" t="s">
        <v>1577</v>
      </c>
      <c r="D3660" s="1" t="s">
        <v>11</v>
      </c>
      <c r="E3660" s="1">
        <v>1540.0</v>
      </c>
      <c r="F3660" s="1" t="s">
        <v>12</v>
      </c>
      <c r="G3660" s="1">
        <v>594.0</v>
      </c>
      <c r="H3660" s="1">
        <v>275.0</v>
      </c>
      <c r="I3660" s="1">
        <v>1540.0</v>
      </c>
      <c r="J3660" s="1">
        <v>0.0</v>
      </c>
    </row>
    <row r="3661">
      <c r="A3661" s="1">
        <v>3660.0</v>
      </c>
      <c r="B3661" s="2">
        <v>0.4138831712962963</v>
      </c>
      <c r="C3661" s="1" t="s">
        <v>1579</v>
      </c>
      <c r="D3661" s="1" t="s">
        <v>11</v>
      </c>
      <c r="E3661" s="1">
        <v>1540.0</v>
      </c>
      <c r="F3661" s="1" t="s">
        <v>12</v>
      </c>
      <c r="G3661" s="1">
        <v>594.0</v>
      </c>
      <c r="H3661" s="1">
        <v>275.0</v>
      </c>
      <c r="I3661" s="1">
        <v>1540.0</v>
      </c>
      <c r="J3661" s="1">
        <v>0.0</v>
      </c>
    </row>
    <row r="3662">
      <c r="A3662" s="1">
        <v>3661.0</v>
      </c>
      <c r="B3662" s="2">
        <v>0.41388318287037035</v>
      </c>
      <c r="C3662" s="1" t="s">
        <v>1151</v>
      </c>
      <c r="D3662" s="1" t="s">
        <v>11</v>
      </c>
      <c r="E3662" s="1">
        <v>1541.0</v>
      </c>
      <c r="F3662" s="1" t="s">
        <v>12</v>
      </c>
      <c r="G3662" s="1">
        <v>594.0</v>
      </c>
      <c r="H3662" s="1">
        <v>275.0</v>
      </c>
      <c r="I3662" s="1">
        <v>1541.0</v>
      </c>
      <c r="J3662" s="1">
        <v>0.0</v>
      </c>
    </row>
    <row r="3663">
      <c r="A3663" s="1">
        <v>3662.0</v>
      </c>
      <c r="B3663" s="2">
        <v>0.4138832060185185</v>
      </c>
      <c r="C3663" s="1" t="s">
        <v>1581</v>
      </c>
      <c r="D3663" s="1" t="s">
        <v>11</v>
      </c>
      <c r="E3663" s="1">
        <v>1540.0</v>
      </c>
      <c r="F3663" s="1" t="s">
        <v>12</v>
      </c>
      <c r="G3663" s="1">
        <v>594.0</v>
      </c>
      <c r="H3663" s="1">
        <v>275.0</v>
      </c>
      <c r="I3663" s="1">
        <v>1540.0</v>
      </c>
      <c r="J3663" s="1">
        <v>0.0</v>
      </c>
    </row>
    <row r="3664">
      <c r="A3664" s="1">
        <v>3663.0</v>
      </c>
      <c r="B3664" s="2">
        <v>0.4138832175925926</v>
      </c>
      <c r="C3664" s="1" t="s">
        <v>1150</v>
      </c>
      <c r="D3664" s="1" t="s">
        <v>11</v>
      </c>
      <c r="E3664" s="1">
        <v>1540.0</v>
      </c>
      <c r="F3664" s="1" t="s">
        <v>12</v>
      </c>
      <c r="G3664" s="1">
        <v>594.0</v>
      </c>
      <c r="H3664" s="1">
        <v>275.0</v>
      </c>
      <c r="I3664" s="1">
        <v>1540.0</v>
      </c>
      <c r="J3664" s="1">
        <v>0.0</v>
      </c>
    </row>
    <row r="3665">
      <c r="A3665" s="1">
        <v>3664.0</v>
      </c>
      <c r="B3665" s="2">
        <v>0.41388322916666664</v>
      </c>
      <c r="C3665" s="1" t="s">
        <v>1582</v>
      </c>
      <c r="D3665" s="1" t="s">
        <v>11</v>
      </c>
      <c r="E3665" s="1">
        <v>1541.0</v>
      </c>
      <c r="F3665" s="1" t="s">
        <v>12</v>
      </c>
      <c r="G3665" s="1">
        <v>594.0</v>
      </c>
      <c r="H3665" s="1">
        <v>275.0</v>
      </c>
      <c r="I3665" s="1">
        <v>1541.0</v>
      </c>
      <c r="J3665" s="1">
        <v>0.0</v>
      </c>
    </row>
    <row r="3666">
      <c r="A3666" s="1">
        <v>3665.0</v>
      </c>
      <c r="B3666" s="2">
        <v>0.4138832523148148</v>
      </c>
      <c r="C3666" s="1" t="s">
        <v>1583</v>
      </c>
      <c r="D3666" s="1" t="s">
        <v>11</v>
      </c>
      <c r="E3666" s="1">
        <v>1541.0</v>
      </c>
      <c r="F3666" s="1" t="s">
        <v>12</v>
      </c>
      <c r="G3666" s="1">
        <v>594.0</v>
      </c>
      <c r="H3666" s="1">
        <v>275.0</v>
      </c>
      <c r="I3666" s="1">
        <v>1541.0</v>
      </c>
      <c r="J3666" s="1">
        <v>0.0</v>
      </c>
    </row>
    <row r="3667">
      <c r="A3667" s="1">
        <v>3666.0</v>
      </c>
      <c r="B3667" s="2">
        <v>0.4138832638888889</v>
      </c>
      <c r="C3667" s="1" t="s">
        <v>1148</v>
      </c>
      <c r="D3667" s="1" t="s">
        <v>11</v>
      </c>
      <c r="E3667" s="1">
        <v>1541.0</v>
      </c>
      <c r="F3667" s="1" t="s">
        <v>12</v>
      </c>
      <c r="G3667" s="1">
        <v>594.0</v>
      </c>
      <c r="H3667" s="1">
        <v>275.0</v>
      </c>
      <c r="I3667" s="1">
        <v>1541.0</v>
      </c>
      <c r="J3667" s="1">
        <v>0.0</v>
      </c>
    </row>
    <row r="3668">
      <c r="A3668" s="1">
        <v>3667.0</v>
      </c>
      <c r="B3668" s="2">
        <v>0.41388327546296294</v>
      </c>
      <c r="C3668" s="1" t="s">
        <v>1584</v>
      </c>
      <c r="D3668" s="1" t="s">
        <v>11</v>
      </c>
      <c r="E3668" s="1">
        <v>1542.0</v>
      </c>
      <c r="F3668" s="1" t="s">
        <v>12</v>
      </c>
      <c r="G3668" s="1">
        <v>594.0</v>
      </c>
      <c r="H3668" s="1">
        <v>275.0</v>
      </c>
      <c r="I3668" s="1">
        <v>1542.0</v>
      </c>
      <c r="J3668" s="1">
        <v>0.0</v>
      </c>
    </row>
    <row r="3669">
      <c r="A3669" s="1">
        <v>3668.0</v>
      </c>
      <c r="B3669" s="2">
        <v>0.4138832986111111</v>
      </c>
      <c r="C3669" s="1" t="s">
        <v>1585</v>
      </c>
      <c r="D3669" s="1" t="s">
        <v>11</v>
      </c>
      <c r="E3669" s="1">
        <v>1541.0</v>
      </c>
      <c r="F3669" s="1" t="s">
        <v>12</v>
      </c>
      <c r="G3669" s="1">
        <v>594.0</v>
      </c>
      <c r="H3669" s="1">
        <v>275.0</v>
      </c>
      <c r="I3669" s="1">
        <v>1541.0</v>
      </c>
      <c r="J3669" s="1">
        <v>0.0</v>
      </c>
    </row>
    <row r="3670">
      <c r="A3670" s="1">
        <v>3669.0</v>
      </c>
      <c r="B3670" s="2">
        <v>0.41388331018518515</v>
      </c>
      <c r="C3670" s="1" t="s">
        <v>1587</v>
      </c>
      <c r="D3670" s="1" t="s">
        <v>11</v>
      </c>
      <c r="E3670" s="1">
        <v>1542.0</v>
      </c>
      <c r="F3670" s="1" t="s">
        <v>12</v>
      </c>
      <c r="G3670" s="1">
        <v>594.0</v>
      </c>
      <c r="H3670" s="1">
        <v>275.0</v>
      </c>
      <c r="I3670" s="1">
        <v>1542.0</v>
      </c>
      <c r="J3670" s="1">
        <v>0.0</v>
      </c>
    </row>
    <row r="3671">
      <c r="A3671" s="1">
        <v>3670.0</v>
      </c>
      <c r="B3671" s="2">
        <v>0.41388333333333327</v>
      </c>
      <c r="C3671" s="1" t="s">
        <v>1146</v>
      </c>
      <c r="D3671" s="1" t="s">
        <v>11</v>
      </c>
      <c r="E3671" s="1">
        <v>1541.0</v>
      </c>
      <c r="F3671" s="1" t="s">
        <v>12</v>
      </c>
      <c r="G3671" s="1">
        <v>594.0</v>
      </c>
      <c r="H3671" s="1">
        <v>275.0</v>
      </c>
      <c r="I3671" s="1">
        <v>1541.0</v>
      </c>
      <c r="J3671" s="1">
        <v>0.0</v>
      </c>
    </row>
    <row r="3672">
      <c r="A3672" s="1">
        <v>3671.0</v>
      </c>
      <c r="B3672" s="2">
        <v>0.4138833449074074</v>
      </c>
      <c r="C3672" s="1" t="s">
        <v>1589</v>
      </c>
      <c r="D3672" s="1" t="s">
        <v>11</v>
      </c>
      <c r="E3672" s="1">
        <v>1542.0</v>
      </c>
      <c r="F3672" s="1" t="s">
        <v>12</v>
      </c>
      <c r="G3672" s="1">
        <v>594.0</v>
      </c>
      <c r="H3672" s="1">
        <v>275.0</v>
      </c>
      <c r="I3672" s="1">
        <v>1542.0</v>
      </c>
      <c r="J3672" s="1">
        <v>0.0</v>
      </c>
    </row>
    <row r="3673">
      <c r="A3673" s="1">
        <v>3672.0</v>
      </c>
      <c r="B3673" s="2">
        <v>0.41388335648148145</v>
      </c>
      <c r="C3673" s="1" t="s">
        <v>1144</v>
      </c>
      <c r="D3673" s="1" t="s">
        <v>11</v>
      </c>
      <c r="E3673" s="1">
        <v>1542.0</v>
      </c>
      <c r="F3673" s="1" t="s">
        <v>12</v>
      </c>
      <c r="G3673" s="1">
        <v>594.0</v>
      </c>
      <c r="H3673" s="1">
        <v>275.0</v>
      </c>
      <c r="I3673" s="1">
        <v>1542.0</v>
      </c>
      <c r="J3673" s="1">
        <v>0.0</v>
      </c>
    </row>
    <row r="3674">
      <c r="A3674" s="1">
        <v>3673.0</v>
      </c>
      <c r="B3674" s="2">
        <v>0.4138833796296296</v>
      </c>
      <c r="C3674" s="1" t="s">
        <v>1590</v>
      </c>
      <c r="D3674" s="1" t="s">
        <v>11</v>
      </c>
      <c r="E3674" s="1">
        <v>1541.0</v>
      </c>
      <c r="F3674" s="1" t="s">
        <v>12</v>
      </c>
      <c r="G3674" s="1">
        <v>594.0</v>
      </c>
      <c r="H3674" s="1">
        <v>275.0</v>
      </c>
      <c r="I3674" s="1">
        <v>1541.0</v>
      </c>
      <c r="J3674" s="1">
        <v>0.0</v>
      </c>
    </row>
    <row r="3675">
      <c r="A3675" s="1">
        <v>3674.0</v>
      </c>
      <c r="B3675" s="2">
        <v>0.4138833912037037</v>
      </c>
      <c r="C3675" s="1" t="s">
        <v>1142</v>
      </c>
      <c r="D3675" s="1" t="s">
        <v>11</v>
      </c>
      <c r="E3675" s="1">
        <v>1542.0</v>
      </c>
      <c r="F3675" s="1" t="s">
        <v>12</v>
      </c>
      <c r="G3675" s="1">
        <v>594.0</v>
      </c>
      <c r="H3675" s="1">
        <v>275.0</v>
      </c>
      <c r="I3675" s="1">
        <v>1542.0</v>
      </c>
      <c r="J3675" s="1">
        <v>0.0</v>
      </c>
    </row>
    <row r="3676">
      <c r="A3676" s="1">
        <v>3675.0</v>
      </c>
      <c r="B3676" s="2">
        <v>0.4138834143518519</v>
      </c>
      <c r="C3676" s="1" t="s">
        <v>1592</v>
      </c>
      <c r="D3676" s="1" t="s">
        <v>11</v>
      </c>
      <c r="E3676" s="1">
        <v>1541.0</v>
      </c>
      <c r="F3676" s="1" t="s">
        <v>12</v>
      </c>
      <c r="G3676" s="1">
        <v>594.0</v>
      </c>
      <c r="H3676" s="1">
        <v>275.0</v>
      </c>
      <c r="I3676" s="1">
        <v>1541.0</v>
      </c>
      <c r="J3676" s="1">
        <v>0.0</v>
      </c>
    </row>
    <row r="3677">
      <c r="A3677" s="1">
        <v>3676.0</v>
      </c>
      <c r="B3677" s="2">
        <v>0.4138834259259259</v>
      </c>
      <c r="C3677" s="1" t="s">
        <v>1598</v>
      </c>
      <c r="D3677" s="1" t="s">
        <v>11</v>
      </c>
      <c r="E3677" s="1">
        <v>1542.0</v>
      </c>
      <c r="F3677" s="1" t="s">
        <v>12</v>
      </c>
      <c r="G3677" s="1">
        <v>594.0</v>
      </c>
      <c r="H3677" s="1">
        <v>275.0</v>
      </c>
      <c r="I3677" s="1">
        <v>1542.0</v>
      </c>
      <c r="J3677" s="1">
        <v>0.0</v>
      </c>
    </row>
    <row r="3678">
      <c r="A3678" s="1">
        <v>3677.0</v>
      </c>
      <c r="B3678" s="2">
        <v>0.4138834375</v>
      </c>
      <c r="C3678" s="1" t="s">
        <v>1018</v>
      </c>
      <c r="D3678" s="1" t="s">
        <v>11</v>
      </c>
      <c r="E3678" s="1">
        <v>1542.0</v>
      </c>
      <c r="F3678" s="1" t="s">
        <v>12</v>
      </c>
      <c r="G3678" s="1">
        <v>594.0</v>
      </c>
      <c r="H3678" s="1">
        <v>275.0</v>
      </c>
      <c r="I3678" s="1">
        <v>1542.0</v>
      </c>
      <c r="J3678" s="1">
        <v>0.0</v>
      </c>
    </row>
    <row r="3679">
      <c r="A3679" s="1">
        <v>3678.0</v>
      </c>
      <c r="B3679" s="2">
        <v>0.4138834606481482</v>
      </c>
      <c r="C3679" s="1" t="s">
        <v>1601</v>
      </c>
      <c r="D3679" s="1" t="s">
        <v>11</v>
      </c>
      <c r="E3679" s="1">
        <v>1542.0</v>
      </c>
      <c r="F3679" s="1" t="s">
        <v>12</v>
      </c>
      <c r="G3679" s="1">
        <v>594.0</v>
      </c>
      <c r="H3679" s="1">
        <v>275.0</v>
      </c>
      <c r="I3679" s="1">
        <v>1542.0</v>
      </c>
      <c r="J3679" s="1">
        <v>0.0</v>
      </c>
    </row>
    <row r="3680">
      <c r="A3680" s="1">
        <v>3679.0</v>
      </c>
      <c r="B3680" s="2">
        <v>0.4138834722222222</v>
      </c>
      <c r="C3680" s="1" t="s">
        <v>1603</v>
      </c>
      <c r="D3680" s="1" t="s">
        <v>11</v>
      </c>
      <c r="E3680" s="1">
        <v>1542.0</v>
      </c>
      <c r="F3680" s="1" t="s">
        <v>12</v>
      </c>
      <c r="G3680" s="1">
        <v>594.0</v>
      </c>
      <c r="H3680" s="1">
        <v>275.0</v>
      </c>
      <c r="I3680" s="1">
        <v>1542.0</v>
      </c>
      <c r="J3680" s="1">
        <v>0.0</v>
      </c>
    </row>
    <row r="3681">
      <c r="A3681" s="1">
        <v>3680.0</v>
      </c>
      <c r="B3681" s="2">
        <v>0.4138834953703704</v>
      </c>
      <c r="C3681" s="1" t="s">
        <v>1141</v>
      </c>
      <c r="D3681" s="1" t="s">
        <v>11</v>
      </c>
      <c r="E3681" s="1">
        <v>1542.0</v>
      </c>
      <c r="F3681" s="1" t="s">
        <v>12</v>
      </c>
      <c r="G3681" s="1">
        <v>594.0</v>
      </c>
      <c r="H3681" s="1">
        <v>275.0</v>
      </c>
      <c r="I3681" s="1">
        <v>1542.0</v>
      </c>
      <c r="J3681" s="1">
        <v>0.0</v>
      </c>
    </row>
    <row r="3682">
      <c r="A3682" s="1">
        <v>3681.0</v>
      </c>
      <c r="B3682" s="2">
        <v>0.4138835069444445</v>
      </c>
      <c r="C3682" s="1" t="s">
        <v>1606</v>
      </c>
      <c r="D3682" s="1" t="s">
        <v>11</v>
      </c>
      <c r="E3682" s="1">
        <v>1542.0</v>
      </c>
      <c r="F3682" s="1" t="s">
        <v>12</v>
      </c>
      <c r="G3682" s="1">
        <v>594.0</v>
      </c>
      <c r="H3682" s="1">
        <v>275.0</v>
      </c>
      <c r="I3682" s="1">
        <v>1542.0</v>
      </c>
      <c r="J3682" s="1">
        <v>0.0</v>
      </c>
    </row>
    <row r="3683">
      <c r="A3683" s="1">
        <v>3682.0</v>
      </c>
      <c r="B3683" s="2">
        <v>0.41388353009259254</v>
      </c>
      <c r="C3683" s="1" t="s">
        <v>1138</v>
      </c>
      <c r="D3683" s="1" t="s">
        <v>11</v>
      </c>
      <c r="E3683" s="1">
        <v>1542.0</v>
      </c>
      <c r="F3683" s="1" t="s">
        <v>12</v>
      </c>
      <c r="G3683" s="1">
        <v>594.0</v>
      </c>
      <c r="H3683" s="1">
        <v>275.0</v>
      </c>
      <c r="I3683" s="1">
        <v>1542.0</v>
      </c>
      <c r="J3683" s="1">
        <v>0.0</v>
      </c>
    </row>
    <row r="3684">
      <c r="A3684" s="1">
        <v>3683.0</v>
      </c>
      <c r="B3684" s="2">
        <v>0.4138835416666667</v>
      </c>
      <c r="C3684" s="1" t="s">
        <v>1130</v>
      </c>
      <c r="D3684" s="1" t="s">
        <v>11</v>
      </c>
      <c r="E3684" s="1">
        <v>1542.0</v>
      </c>
      <c r="F3684" s="1" t="s">
        <v>12</v>
      </c>
      <c r="G3684" s="1">
        <v>594.0</v>
      </c>
      <c r="H3684" s="1">
        <v>275.0</v>
      </c>
      <c r="I3684" s="1">
        <v>1542.0</v>
      </c>
      <c r="J3684" s="1">
        <v>0.0</v>
      </c>
    </row>
    <row r="3685">
      <c r="A3685" s="1">
        <v>3684.0</v>
      </c>
      <c r="B3685" s="2">
        <v>0.4138835532407407</v>
      </c>
      <c r="C3685" s="1" t="s">
        <v>1143</v>
      </c>
      <c r="D3685" s="1" t="s">
        <v>11</v>
      </c>
      <c r="E3685" s="1">
        <v>1542.0</v>
      </c>
      <c r="F3685" s="1" t="s">
        <v>12</v>
      </c>
      <c r="G3685" s="1">
        <v>594.0</v>
      </c>
      <c r="H3685" s="1">
        <v>275.0</v>
      </c>
      <c r="I3685" s="1">
        <v>1542.0</v>
      </c>
      <c r="J3685" s="1">
        <v>0.0</v>
      </c>
    </row>
    <row r="3686">
      <c r="A3686" s="1">
        <v>3685.0</v>
      </c>
      <c r="B3686" s="2">
        <v>0.41388357638888884</v>
      </c>
      <c r="C3686" s="1" t="s">
        <v>1132</v>
      </c>
      <c r="D3686" s="1" t="s">
        <v>11</v>
      </c>
      <c r="E3686" s="1">
        <v>1541.0</v>
      </c>
      <c r="F3686" s="1" t="s">
        <v>12</v>
      </c>
      <c r="G3686" s="1">
        <v>594.0</v>
      </c>
      <c r="H3686" s="1">
        <v>275.0</v>
      </c>
      <c r="I3686" s="1">
        <v>1541.0</v>
      </c>
      <c r="J3686" s="1">
        <v>0.0</v>
      </c>
    </row>
    <row r="3687">
      <c r="A3687" s="1">
        <v>3686.0</v>
      </c>
      <c r="B3687" s="2">
        <v>0.413883587962963</v>
      </c>
      <c r="C3687" s="1" t="s">
        <v>1017</v>
      </c>
      <c r="D3687" s="1" t="s">
        <v>11</v>
      </c>
      <c r="E3687" s="1">
        <v>1542.0</v>
      </c>
      <c r="F3687" s="1" t="s">
        <v>12</v>
      </c>
      <c r="G3687" s="1">
        <v>594.0</v>
      </c>
      <c r="H3687" s="1">
        <v>275.0</v>
      </c>
      <c r="I3687" s="1">
        <v>1542.0</v>
      </c>
      <c r="J3687" s="1">
        <v>0.0</v>
      </c>
    </row>
    <row r="3688">
      <c r="A3688" s="1">
        <v>3687.0</v>
      </c>
      <c r="B3688" s="2">
        <v>0.413883599537037</v>
      </c>
      <c r="C3688" s="1" t="s">
        <v>1140</v>
      </c>
      <c r="D3688" s="1" t="s">
        <v>11</v>
      </c>
      <c r="E3688" s="1">
        <v>1542.0</v>
      </c>
      <c r="F3688" s="1" t="s">
        <v>12</v>
      </c>
      <c r="G3688" s="1">
        <v>594.0</v>
      </c>
      <c r="H3688" s="1">
        <v>275.0</v>
      </c>
      <c r="I3688" s="1">
        <v>1542.0</v>
      </c>
      <c r="J3688" s="1">
        <v>0.0</v>
      </c>
    </row>
    <row r="3689">
      <c r="A3689" s="1">
        <v>3688.0</v>
      </c>
      <c r="B3689" s="2">
        <v>0.41388362268518514</v>
      </c>
      <c r="C3689" s="1" t="s">
        <v>1538</v>
      </c>
      <c r="D3689" s="1" t="s">
        <v>11</v>
      </c>
      <c r="E3689" s="1">
        <v>1542.0</v>
      </c>
      <c r="F3689" s="1" t="s">
        <v>12</v>
      </c>
      <c r="G3689" s="1">
        <v>594.0</v>
      </c>
      <c r="H3689" s="1">
        <v>275.0</v>
      </c>
      <c r="I3689" s="1">
        <v>1542.0</v>
      </c>
      <c r="J3689" s="1">
        <v>0.0</v>
      </c>
    </row>
    <row r="3690">
      <c r="A3690" s="1">
        <v>3689.0</v>
      </c>
      <c r="B3690" s="2">
        <v>0.4138836342592593</v>
      </c>
      <c r="C3690" s="1" t="s">
        <v>1161</v>
      </c>
      <c r="D3690" s="1" t="s">
        <v>11</v>
      </c>
      <c r="E3690" s="1">
        <v>1542.0</v>
      </c>
      <c r="F3690" s="1" t="s">
        <v>12</v>
      </c>
      <c r="G3690" s="1">
        <v>594.0</v>
      </c>
      <c r="H3690" s="1">
        <v>275.0</v>
      </c>
      <c r="I3690" s="1">
        <v>1542.0</v>
      </c>
      <c r="J3690" s="1">
        <v>0.0</v>
      </c>
    </row>
    <row r="3691">
      <c r="A3691" s="1">
        <v>3690.0</v>
      </c>
      <c r="B3691" s="2">
        <v>0.4138836458333333</v>
      </c>
      <c r="C3691" s="1" t="s">
        <v>1162</v>
      </c>
      <c r="D3691" s="1" t="s">
        <v>11</v>
      </c>
      <c r="E3691" s="1">
        <v>1542.0</v>
      </c>
      <c r="F3691" s="1" t="s">
        <v>12</v>
      </c>
      <c r="G3691" s="1">
        <v>594.0</v>
      </c>
      <c r="H3691" s="1">
        <v>275.0</v>
      </c>
      <c r="I3691" s="1">
        <v>1542.0</v>
      </c>
      <c r="J3691" s="1">
        <v>0.0</v>
      </c>
    </row>
    <row r="3692">
      <c r="A3692" s="1">
        <v>3691.0</v>
      </c>
      <c r="B3692" s="2">
        <v>0.4138836689814815</v>
      </c>
      <c r="C3692" s="1" t="s">
        <v>1134</v>
      </c>
      <c r="D3692" s="1" t="s">
        <v>11</v>
      </c>
      <c r="E3692" s="1">
        <v>1542.0</v>
      </c>
      <c r="F3692" s="1" t="s">
        <v>12</v>
      </c>
      <c r="G3692" s="1">
        <v>594.0</v>
      </c>
      <c r="H3692" s="1">
        <v>275.0</v>
      </c>
      <c r="I3692" s="1">
        <v>1542.0</v>
      </c>
      <c r="J3692" s="1">
        <v>0.0</v>
      </c>
    </row>
    <row r="3693">
      <c r="A3693" s="1">
        <v>3692.0</v>
      </c>
      <c r="B3693" s="2">
        <v>0.4138836805555556</v>
      </c>
      <c r="C3693" s="1" t="s">
        <v>1160</v>
      </c>
      <c r="D3693" s="1" t="s">
        <v>11</v>
      </c>
      <c r="E3693" s="1">
        <v>1542.0</v>
      </c>
      <c r="F3693" s="1" t="s">
        <v>12</v>
      </c>
      <c r="G3693" s="1">
        <v>594.0</v>
      </c>
      <c r="H3693" s="1">
        <v>275.0</v>
      </c>
      <c r="I3693" s="1">
        <v>1542.0</v>
      </c>
      <c r="J3693" s="1">
        <v>0.0</v>
      </c>
    </row>
    <row r="3694">
      <c r="A3694" s="1">
        <v>3693.0</v>
      </c>
      <c r="B3694" s="2">
        <v>0.41388370370370375</v>
      </c>
      <c r="C3694" s="1" t="s">
        <v>1540</v>
      </c>
      <c r="D3694" s="1" t="s">
        <v>11</v>
      </c>
      <c r="E3694" s="1">
        <v>1542.0</v>
      </c>
      <c r="F3694" s="1" t="s">
        <v>12</v>
      </c>
      <c r="G3694" s="1">
        <v>594.0</v>
      </c>
      <c r="H3694" s="1">
        <v>275.0</v>
      </c>
      <c r="I3694" s="1">
        <v>1542.0</v>
      </c>
      <c r="J3694" s="1">
        <v>0.0</v>
      </c>
    </row>
    <row r="3695">
      <c r="A3695" s="1">
        <v>3694.0</v>
      </c>
      <c r="B3695" s="2">
        <v>0.4138837152777778</v>
      </c>
      <c r="C3695" s="1" t="s">
        <v>1157</v>
      </c>
      <c r="D3695" s="1" t="s">
        <v>11</v>
      </c>
      <c r="E3695" s="1">
        <v>1542.0</v>
      </c>
      <c r="F3695" s="1" t="s">
        <v>12</v>
      </c>
      <c r="G3695" s="1">
        <v>594.0</v>
      </c>
      <c r="H3695" s="1">
        <v>275.0</v>
      </c>
      <c r="I3695" s="1">
        <v>1542.0</v>
      </c>
      <c r="J3695" s="1">
        <v>0.0</v>
      </c>
    </row>
    <row r="3696">
      <c r="A3696" s="1">
        <v>3695.0</v>
      </c>
      <c r="B3696" s="2">
        <v>0.4138837384259259</v>
      </c>
      <c r="C3696" s="1" t="s">
        <v>1013</v>
      </c>
      <c r="D3696" s="1" t="s">
        <v>11</v>
      </c>
      <c r="E3696" s="1">
        <v>1542.0</v>
      </c>
      <c r="F3696" s="1" t="s">
        <v>12</v>
      </c>
      <c r="G3696" s="1">
        <v>594.0</v>
      </c>
      <c r="H3696" s="1">
        <v>275.0</v>
      </c>
      <c r="I3696" s="1">
        <v>1542.0</v>
      </c>
      <c r="J3696" s="1">
        <v>0.0</v>
      </c>
    </row>
    <row r="3697">
      <c r="A3697" s="1">
        <v>3696.0</v>
      </c>
      <c r="B3697" s="2">
        <v>0.4138837615740741</v>
      </c>
      <c r="C3697" s="1" t="s">
        <v>1137</v>
      </c>
      <c r="D3697" s="1" t="s">
        <v>11</v>
      </c>
      <c r="E3697" s="1">
        <v>1541.0</v>
      </c>
      <c r="F3697" s="1" t="s">
        <v>12</v>
      </c>
      <c r="G3697" s="1">
        <v>594.0</v>
      </c>
      <c r="H3697" s="1">
        <v>275.0</v>
      </c>
      <c r="I3697" s="1">
        <v>1541.0</v>
      </c>
      <c r="J3697" s="1">
        <v>0.0</v>
      </c>
    </row>
    <row r="3698">
      <c r="A3698" s="1">
        <v>3697.0</v>
      </c>
      <c r="B3698" s="2">
        <v>0.4138837731481481</v>
      </c>
      <c r="C3698" s="1" t="s">
        <v>1129</v>
      </c>
      <c r="D3698" s="1" t="s">
        <v>11</v>
      </c>
      <c r="E3698" s="1">
        <v>1541.0</v>
      </c>
      <c r="F3698" s="1" t="s">
        <v>12</v>
      </c>
      <c r="G3698" s="1">
        <v>594.0</v>
      </c>
      <c r="H3698" s="1">
        <v>275.0</v>
      </c>
      <c r="I3698" s="1">
        <v>1541.0</v>
      </c>
      <c r="J3698" s="1">
        <v>0.0</v>
      </c>
    </row>
    <row r="3699">
      <c r="A3699" s="1">
        <v>3698.0</v>
      </c>
      <c r="B3699" s="2">
        <v>0.41388378472222226</v>
      </c>
      <c r="C3699" s="1" t="s">
        <v>1131</v>
      </c>
      <c r="D3699" s="1" t="s">
        <v>11</v>
      </c>
      <c r="E3699" s="1">
        <v>1542.0</v>
      </c>
      <c r="F3699" s="1" t="s">
        <v>12</v>
      </c>
      <c r="G3699" s="1">
        <v>594.0</v>
      </c>
      <c r="H3699" s="1">
        <v>275.0</v>
      </c>
      <c r="I3699" s="1">
        <v>1542.0</v>
      </c>
      <c r="J3699" s="1">
        <v>0.0</v>
      </c>
    </row>
    <row r="3700">
      <c r="A3700" s="1">
        <v>3699.0</v>
      </c>
      <c r="B3700" s="2">
        <v>0.4138838078703704</v>
      </c>
      <c r="C3700" s="1" t="s">
        <v>1543</v>
      </c>
      <c r="D3700" s="1" t="s">
        <v>11</v>
      </c>
      <c r="E3700" s="1">
        <v>1541.0</v>
      </c>
      <c r="F3700" s="1" t="s">
        <v>12</v>
      </c>
      <c r="G3700" s="1">
        <v>594.0</v>
      </c>
      <c r="H3700" s="1">
        <v>275.0</v>
      </c>
      <c r="I3700" s="1">
        <v>1541.0</v>
      </c>
      <c r="J3700" s="1">
        <v>0.0</v>
      </c>
    </row>
    <row r="3701">
      <c r="A3701" s="1">
        <v>3700.0</v>
      </c>
      <c r="B3701" s="2">
        <v>0.4138838194444444</v>
      </c>
      <c r="C3701" s="1" t="s">
        <v>1133</v>
      </c>
      <c r="D3701" s="1" t="s">
        <v>11</v>
      </c>
      <c r="E3701" s="1">
        <v>1541.0</v>
      </c>
      <c r="F3701" s="1" t="s">
        <v>12</v>
      </c>
      <c r="G3701" s="1">
        <v>594.0</v>
      </c>
      <c r="H3701" s="1">
        <v>275.0</v>
      </c>
      <c r="I3701" s="1">
        <v>1541.0</v>
      </c>
      <c r="J3701" s="1">
        <v>0.0</v>
      </c>
    </row>
    <row r="3702">
      <c r="A3702" s="1">
        <v>3701.0</v>
      </c>
      <c r="B3702" s="2">
        <v>0.41388383101851856</v>
      </c>
      <c r="C3702" s="1" t="s">
        <v>1539</v>
      </c>
      <c r="D3702" s="1" t="s">
        <v>11</v>
      </c>
      <c r="E3702" s="1">
        <v>1541.0</v>
      </c>
      <c r="F3702" s="1" t="s">
        <v>12</v>
      </c>
      <c r="G3702" s="1">
        <v>594.0</v>
      </c>
      <c r="H3702" s="1">
        <v>275.0</v>
      </c>
      <c r="I3702" s="1">
        <v>1541.0</v>
      </c>
      <c r="J3702" s="1">
        <v>0.0</v>
      </c>
    </row>
    <row r="3703">
      <c r="A3703" s="1">
        <v>3702.0</v>
      </c>
      <c r="B3703" s="2">
        <v>0.4138838541666667</v>
      </c>
      <c r="C3703" s="1" t="s">
        <v>1544</v>
      </c>
      <c r="D3703" s="1" t="s">
        <v>11</v>
      </c>
      <c r="E3703" s="1">
        <v>1541.0</v>
      </c>
      <c r="F3703" s="1" t="s">
        <v>12</v>
      </c>
      <c r="G3703" s="1">
        <v>594.0</v>
      </c>
      <c r="H3703" s="1">
        <v>275.0</v>
      </c>
      <c r="I3703" s="1">
        <v>1541.0</v>
      </c>
      <c r="J3703" s="1">
        <v>0.0</v>
      </c>
    </row>
    <row r="3704">
      <c r="A3704" s="1">
        <v>3703.0</v>
      </c>
      <c r="B3704" s="2">
        <v>0.41388387731481485</v>
      </c>
      <c r="C3704" s="1" t="s">
        <v>1135</v>
      </c>
      <c r="D3704" s="1" t="s">
        <v>11</v>
      </c>
      <c r="E3704" s="1">
        <v>1540.0</v>
      </c>
      <c r="F3704" s="1" t="s">
        <v>12</v>
      </c>
      <c r="G3704" s="1">
        <v>594.0</v>
      </c>
      <c r="H3704" s="1">
        <v>275.0</v>
      </c>
      <c r="I3704" s="1">
        <v>1540.0</v>
      </c>
      <c r="J3704" s="1">
        <v>0.0</v>
      </c>
    </row>
    <row r="3705">
      <c r="A3705" s="1">
        <v>3704.0</v>
      </c>
      <c r="B3705" s="2">
        <v>0.4138851388888889</v>
      </c>
      <c r="C3705" s="1" t="s">
        <v>1652</v>
      </c>
      <c r="D3705" s="1" t="s">
        <v>11</v>
      </c>
      <c r="E3705" s="1">
        <v>1519.0</v>
      </c>
      <c r="F3705" s="1" t="s">
        <v>12</v>
      </c>
      <c r="G3705" s="1">
        <v>594.0</v>
      </c>
      <c r="H3705" s="1">
        <v>275.0</v>
      </c>
      <c r="I3705" s="1">
        <v>1519.0</v>
      </c>
      <c r="J3705" s="1">
        <v>0.0</v>
      </c>
    </row>
    <row r="3706">
      <c r="A3706" s="1">
        <v>3705.0</v>
      </c>
      <c r="B3706" s="2">
        <v>0.4138851388888889</v>
      </c>
      <c r="C3706" s="1" t="s">
        <v>1655</v>
      </c>
      <c r="D3706" s="1" t="s">
        <v>11</v>
      </c>
      <c r="E3706" s="1">
        <v>1517.0</v>
      </c>
      <c r="F3706" s="1" t="s">
        <v>12</v>
      </c>
      <c r="G3706" s="1">
        <v>594.0</v>
      </c>
      <c r="H3706" s="1">
        <v>275.0</v>
      </c>
      <c r="I3706" s="1">
        <v>1517.0</v>
      </c>
      <c r="J3706" s="1">
        <v>0.0</v>
      </c>
    </row>
    <row r="3707">
      <c r="A3707" s="1">
        <v>3706.0</v>
      </c>
      <c r="B3707" s="2">
        <v>0.4138851388888889</v>
      </c>
      <c r="C3707" s="1" t="s">
        <v>1654</v>
      </c>
      <c r="D3707" s="1" t="s">
        <v>11</v>
      </c>
      <c r="E3707" s="1">
        <v>1520.0</v>
      </c>
      <c r="F3707" s="1" t="s">
        <v>12</v>
      </c>
      <c r="G3707" s="1">
        <v>594.0</v>
      </c>
      <c r="H3707" s="1">
        <v>275.0</v>
      </c>
      <c r="I3707" s="1">
        <v>1520.0</v>
      </c>
      <c r="J3707" s="1">
        <v>0.0</v>
      </c>
    </row>
    <row r="3708">
      <c r="A3708" s="1">
        <v>3707.0</v>
      </c>
      <c r="B3708" s="2">
        <v>0.4138851388888889</v>
      </c>
      <c r="C3708" s="1" t="s">
        <v>1659</v>
      </c>
      <c r="D3708" s="1" t="s">
        <v>11</v>
      </c>
      <c r="E3708" s="1">
        <v>1516.0</v>
      </c>
      <c r="F3708" s="1" t="s">
        <v>12</v>
      </c>
      <c r="G3708" s="1">
        <v>594.0</v>
      </c>
      <c r="H3708" s="1">
        <v>275.0</v>
      </c>
      <c r="I3708" s="1">
        <v>1516.0</v>
      </c>
      <c r="J3708" s="1">
        <v>0.0</v>
      </c>
    </row>
    <row r="3709">
      <c r="A3709" s="1">
        <v>3708.0</v>
      </c>
      <c r="B3709" s="2">
        <v>0.4138851388888889</v>
      </c>
      <c r="C3709" s="1" t="s">
        <v>1608</v>
      </c>
      <c r="D3709" s="1" t="s">
        <v>11</v>
      </c>
      <c r="E3709" s="1">
        <v>1515.0</v>
      </c>
      <c r="F3709" s="1" t="s">
        <v>12</v>
      </c>
      <c r="G3709" s="1">
        <v>594.0</v>
      </c>
      <c r="H3709" s="1">
        <v>275.0</v>
      </c>
      <c r="I3709" s="1">
        <v>1515.0</v>
      </c>
      <c r="J3709" s="1">
        <v>0.0</v>
      </c>
    </row>
    <row r="3710">
      <c r="A3710" s="1">
        <v>3709.0</v>
      </c>
      <c r="B3710" s="2">
        <v>0.4138851388888889</v>
      </c>
      <c r="C3710" s="1" t="s">
        <v>1610</v>
      </c>
      <c r="D3710" s="1" t="s">
        <v>11</v>
      </c>
      <c r="E3710" s="1">
        <v>1513.0</v>
      </c>
      <c r="F3710" s="1" t="s">
        <v>12</v>
      </c>
      <c r="G3710" s="1">
        <v>594.0</v>
      </c>
      <c r="H3710" s="1">
        <v>275.0</v>
      </c>
      <c r="I3710" s="1">
        <v>1513.0</v>
      </c>
      <c r="J3710" s="1">
        <v>0.0</v>
      </c>
    </row>
    <row r="3711">
      <c r="A3711" s="1">
        <v>3710.0</v>
      </c>
      <c r="B3711" s="2">
        <v>0.413885150462963</v>
      </c>
      <c r="C3711" s="1" t="s">
        <v>1612</v>
      </c>
      <c r="D3711" s="1" t="s">
        <v>11</v>
      </c>
      <c r="E3711" s="1">
        <v>1511.0</v>
      </c>
      <c r="F3711" s="1" t="s">
        <v>12</v>
      </c>
      <c r="G3711" s="1">
        <v>594.0</v>
      </c>
      <c r="H3711" s="1">
        <v>275.0</v>
      </c>
      <c r="I3711" s="1">
        <v>1511.0</v>
      </c>
      <c r="J3711" s="1">
        <v>0.0</v>
      </c>
    </row>
    <row r="3712">
      <c r="A3712" s="1">
        <v>3711.0</v>
      </c>
      <c r="B3712" s="2">
        <v>0.4138851388888889</v>
      </c>
      <c r="C3712" s="1" t="s">
        <v>1611</v>
      </c>
      <c r="D3712" s="1" t="s">
        <v>11</v>
      </c>
      <c r="E3712" s="1">
        <v>1511.0</v>
      </c>
      <c r="F3712" s="1" t="s">
        <v>12</v>
      </c>
      <c r="G3712" s="1">
        <v>594.0</v>
      </c>
      <c r="H3712" s="1">
        <v>275.0</v>
      </c>
      <c r="I3712" s="1">
        <v>1511.0</v>
      </c>
      <c r="J3712" s="1">
        <v>0.0</v>
      </c>
    </row>
    <row r="3713">
      <c r="A3713" s="1">
        <v>3712.0</v>
      </c>
      <c r="B3713" s="2">
        <v>0.413885150462963</v>
      </c>
      <c r="C3713" s="1" t="s">
        <v>1613</v>
      </c>
      <c r="D3713" s="1" t="s">
        <v>11</v>
      </c>
      <c r="E3713" s="1">
        <v>1509.0</v>
      </c>
      <c r="F3713" s="1" t="s">
        <v>12</v>
      </c>
      <c r="G3713" s="1">
        <v>594.0</v>
      </c>
      <c r="H3713" s="1">
        <v>275.0</v>
      </c>
      <c r="I3713" s="1">
        <v>1509.0</v>
      </c>
      <c r="J3713" s="1">
        <v>0.0</v>
      </c>
    </row>
    <row r="3714">
      <c r="A3714" s="1">
        <v>3713.0</v>
      </c>
      <c r="B3714" s="2">
        <v>0.413885150462963</v>
      </c>
      <c r="C3714" s="1" t="s">
        <v>1615</v>
      </c>
      <c r="D3714" s="1" t="s">
        <v>11</v>
      </c>
      <c r="E3714" s="1">
        <v>1507.0</v>
      </c>
      <c r="F3714" s="1" t="s">
        <v>12</v>
      </c>
      <c r="G3714" s="1">
        <v>594.0</v>
      </c>
      <c r="H3714" s="1">
        <v>275.0</v>
      </c>
      <c r="I3714" s="1">
        <v>1507.0</v>
      </c>
      <c r="J3714" s="1">
        <v>0.0</v>
      </c>
    </row>
    <row r="3715">
      <c r="A3715" s="1">
        <v>3714.0</v>
      </c>
      <c r="B3715" s="2">
        <v>0.413885150462963</v>
      </c>
      <c r="C3715" s="1" t="s">
        <v>1616</v>
      </c>
      <c r="D3715" s="1" t="s">
        <v>11</v>
      </c>
      <c r="E3715" s="1">
        <v>1506.0</v>
      </c>
      <c r="F3715" s="1" t="s">
        <v>12</v>
      </c>
      <c r="G3715" s="1">
        <v>594.0</v>
      </c>
      <c r="H3715" s="1">
        <v>275.0</v>
      </c>
      <c r="I3715" s="1">
        <v>1506.0</v>
      </c>
      <c r="J3715" s="1">
        <v>0.0</v>
      </c>
    </row>
    <row r="3716">
      <c r="A3716" s="1">
        <v>3715.0</v>
      </c>
      <c r="B3716" s="2">
        <v>0.413885150462963</v>
      </c>
      <c r="C3716" s="1" t="s">
        <v>1607</v>
      </c>
      <c r="D3716" s="1" t="s">
        <v>11</v>
      </c>
      <c r="E3716" s="1">
        <v>1505.0</v>
      </c>
      <c r="F3716" s="1" t="s">
        <v>12</v>
      </c>
      <c r="G3716" s="1">
        <v>594.0</v>
      </c>
      <c r="H3716" s="1">
        <v>275.0</v>
      </c>
      <c r="I3716" s="1">
        <v>1505.0</v>
      </c>
      <c r="J3716" s="1">
        <v>0.0</v>
      </c>
    </row>
    <row r="3717">
      <c r="A3717" s="1">
        <v>3716.0</v>
      </c>
      <c r="B3717" s="2">
        <v>0.413885150462963</v>
      </c>
      <c r="C3717" s="1" t="s">
        <v>1158</v>
      </c>
      <c r="D3717" s="1" t="s">
        <v>11</v>
      </c>
      <c r="E3717" s="1">
        <v>1504.0</v>
      </c>
      <c r="F3717" s="1" t="s">
        <v>12</v>
      </c>
      <c r="G3717" s="1">
        <v>594.0</v>
      </c>
      <c r="H3717" s="1">
        <v>275.0</v>
      </c>
      <c r="I3717" s="1">
        <v>1504.0</v>
      </c>
      <c r="J3717" s="1">
        <v>0.0</v>
      </c>
    </row>
    <row r="3718">
      <c r="A3718" s="1">
        <v>3717.0</v>
      </c>
      <c r="B3718" s="2">
        <v>0.413885162037037</v>
      </c>
      <c r="C3718" s="1" t="s">
        <v>1163</v>
      </c>
      <c r="D3718" s="1" t="s">
        <v>11</v>
      </c>
      <c r="E3718" s="1">
        <v>1501.0</v>
      </c>
      <c r="F3718" s="1" t="s">
        <v>12</v>
      </c>
      <c r="G3718" s="1">
        <v>594.0</v>
      </c>
      <c r="H3718" s="1">
        <v>275.0</v>
      </c>
      <c r="I3718" s="1">
        <v>1501.0</v>
      </c>
      <c r="J3718" s="1">
        <v>0.0</v>
      </c>
    </row>
    <row r="3719">
      <c r="A3719" s="1">
        <v>3718.0</v>
      </c>
      <c r="B3719" s="2">
        <v>0.413885150462963</v>
      </c>
      <c r="C3719" s="1" t="s">
        <v>1159</v>
      </c>
      <c r="D3719" s="1" t="s">
        <v>11</v>
      </c>
      <c r="E3719" s="1">
        <v>1501.0</v>
      </c>
      <c r="F3719" s="1" t="s">
        <v>12</v>
      </c>
      <c r="G3719" s="1">
        <v>594.0</v>
      </c>
      <c r="H3719" s="1">
        <v>275.0</v>
      </c>
      <c r="I3719" s="1">
        <v>1501.0</v>
      </c>
      <c r="J3719" s="1">
        <v>0.0</v>
      </c>
    </row>
    <row r="3720">
      <c r="A3720" s="1">
        <v>3719.0</v>
      </c>
      <c r="B3720" s="2">
        <v>0.413885162037037</v>
      </c>
      <c r="C3720" s="1" t="s">
        <v>1602</v>
      </c>
      <c r="D3720" s="1" t="s">
        <v>11</v>
      </c>
      <c r="E3720" s="1">
        <v>1499.0</v>
      </c>
      <c r="F3720" s="1" t="s">
        <v>12</v>
      </c>
      <c r="G3720" s="1">
        <v>594.0</v>
      </c>
      <c r="H3720" s="1">
        <v>275.0</v>
      </c>
      <c r="I3720" s="1">
        <v>1499.0</v>
      </c>
      <c r="J3720" s="1">
        <v>0.0</v>
      </c>
    </row>
    <row r="3721">
      <c r="A3721" s="1">
        <v>3720.0</v>
      </c>
      <c r="B3721" s="2">
        <v>0.413885162037037</v>
      </c>
      <c r="C3721" s="1" t="s">
        <v>1600</v>
      </c>
      <c r="D3721" s="1" t="s">
        <v>11</v>
      </c>
      <c r="E3721" s="1">
        <v>1497.0</v>
      </c>
      <c r="F3721" s="1" t="s">
        <v>12</v>
      </c>
      <c r="G3721" s="1">
        <v>594.0</v>
      </c>
      <c r="H3721" s="1">
        <v>275.0</v>
      </c>
      <c r="I3721" s="1">
        <v>1497.0</v>
      </c>
      <c r="J3721" s="1">
        <v>0.0</v>
      </c>
    </row>
    <row r="3722">
      <c r="A3722" s="1">
        <v>3721.0</v>
      </c>
      <c r="B3722" s="2">
        <v>0.413885162037037</v>
      </c>
      <c r="C3722" s="1" t="s">
        <v>1599</v>
      </c>
      <c r="D3722" s="1" t="s">
        <v>11</v>
      </c>
      <c r="E3722" s="1">
        <v>1496.0</v>
      </c>
      <c r="F3722" s="1" t="s">
        <v>12</v>
      </c>
      <c r="G3722" s="1">
        <v>594.0</v>
      </c>
      <c r="H3722" s="1">
        <v>275.0</v>
      </c>
      <c r="I3722" s="1">
        <v>1496.0</v>
      </c>
      <c r="J3722" s="1">
        <v>0.0</v>
      </c>
    </row>
    <row r="3723">
      <c r="A3723" s="1">
        <v>3722.0</v>
      </c>
      <c r="B3723" s="2">
        <v>0.413885162037037</v>
      </c>
      <c r="C3723" s="1" t="s">
        <v>1597</v>
      </c>
      <c r="D3723" s="1" t="s">
        <v>11</v>
      </c>
      <c r="E3723" s="1">
        <v>1495.0</v>
      </c>
      <c r="F3723" s="1" t="s">
        <v>12</v>
      </c>
      <c r="G3723" s="1">
        <v>594.0</v>
      </c>
      <c r="H3723" s="1">
        <v>275.0</v>
      </c>
      <c r="I3723" s="1">
        <v>1495.0</v>
      </c>
      <c r="J3723" s="1">
        <v>0.0</v>
      </c>
    </row>
    <row r="3724">
      <c r="A3724" s="1">
        <v>3723.0</v>
      </c>
      <c r="B3724" s="2">
        <v>0.413885162037037</v>
      </c>
      <c r="C3724" s="1" t="s">
        <v>1594</v>
      </c>
      <c r="D3724" s="1" t="s">
        <v>11</v>
      </c>
      <c r="E3724" s="1">
        <v>1494.0</v>
      </c>
      <c r="F3724" s="1" t="s">
        <v>12</v>
      </c>
      <c r="G3724" s="1">
        <v>594.0</v>
      </c>
      <c r="H3724" s="1">
        <v>275.0</v>
      </c>
      <c r="I3724" s="1">
        <v>1494.0</v>
      </c>
      <c r="J3724" s="1">
        <v>0.0</v>
      </c>
    </row>
    <row r="3725">
      <c r="A3725" s="1">
        <v>3724.0</v>
      </c>
      <c r="B3725" s="2">
        <v>0.413885162037037</v>
      </c>
      <c r="C3725" s="1" t="s">
        <v>1596</v>
      </c>
      <c r="D3725" s="1" t="s">
        <v>11</v>
      </c>
      <c r="E3725" s="1">
        <v>1492.0</v>
      </c>
      <c r="F3725" s="1" t="s">
        <v>12</v>
      </c>
      <c r="G3725" s="1">
        <v>594.0</v>
      </c>
      <c r="H3725" s="1">
        <v>275.0</v>
      </c>
      <c r="I3725" s="1">
        <v>1492.0</v>
      </c>
      <c r="J3725" s="1">
        <v>0.0</v>
      </c>
    </row>
    <row r="3726">
      <c r="A3726" s="1">
        <v>3725.0</v>
      </c>
      <c r="B3726" s="2">
        <v>0.413885162037037</v>
      </c>
      <c r="C3726" s="1" t="s">
        <v>1595</v>
      </c>
      <c r="D3726" s="1" t="s">
        <v>11</v>
      </c>
      <c r="E3726" s="1">
        <v>1491.0</v>
      </c>
      <c r="F3726" s="1" t="s">
        <v>12</v>
      </c>
      <c r="G3726" s="1">
        <v>594.0</v>
      </c>
      <c r="H3726" s="1">
        <v>275.0</v>
      </c>
      <c r="I3726" s="1">
        <v>1491.0</v>
      </c>
      <c r="J3726" s="1">
        <v>0.0</v>
      </c>
    </row>
    <row r="3727">
      <c r="A3727" s="1">
        <v>3726.0</v>
      </c>
      <c r="B3727" s="2">
        <v>0.413885162037037</v>
      </c>
      <c r="C3727" s="1" t="s">
        <v>1593</v>
      </c>
      <c r="D3727" s="1" t="s">
        <v>11</v>
      </c>
      <c r="E3727" s="1">
        <v>1490.0</v>
      </c>
      <c r="F3727" s="1" t="s">
        <v>12</v>
      </c>
      <c r="G3727" s="1">
        <v>594.0</v>
      </c>
      <c r="H3727" s="1">
        <v>275.0</v>
      </c>
      <c r="I3727" s="1">
        <v>1490.0</v>
      </c>
      <c r="J3727" s="1">
        <v>0.0</v>
      </c>
    </row>
    <row r="3728">
      <c r="A3728" s="1">
        <v>3727.0</v>
      </c>
      <c r="B3728" s="2">
        <v>0.4138851851851852</v>
      </c>
      <c r="C3728" s="1" t="s">
        <v>1559</v>
      </c>
      <c r="D3728" s="1" t="s">
        <v>11</v>
      </c>
      <c r="E3728" s="1">
        <v>1487.0</v>
      </c>
      <c r="F3728" s="1" t="s">
        <v>12</v>
      </c>
      <c r="G3728" s="1">
        <v>594.0</v>
      </c>
      <c r="H3728" s="1">
        <v>275.0</v>
      </c>
      <c r="I3728" s="1">
        <v>1487.0</v>
      </c>
      <c r="J3728" s="1">
        <v>0.0</v>
      </c>
    </row>
    <row r="3729">
      <c r="A3729" s="1">
        <v>3728.0</v>
      </c>
      <c r="B3729" s="2">
        <v>0.413885162037037</v>
      </c>
      <c r="C3729" s="1" t="s">
        <v>1591</v>
      </c>
      <c r="D3729" s="1" t="s">
        <v>11</v>
      </c>
      <c r="E3729" s="1">
        <v>1488.0</v>
      </c>
      <c r="F3729" s="1" t="s">
        <v>12</v>
      </c>
      <c r="G3729" s="1">
        <v>594.0</v>
      </c>
      <c r="H3729" s="1">
        <v>275.0</v>
      </c>
      <c r="I3729" s="1">
        <v>1488.0</v>
      </c>
      <c r="J3729" s="1">
        <v>0.0</v>
      </c>
    </row>
    <row r="3730">
      <c r="A3730" s="1">
        <v>3729.0</v>
      </c>
      <c r="B3730" s="2">
        <v>0.4138851851851852</v>
      </c>
      <c r="C3730" s="1" t="s">
        <v>1558</v>
      </c>
      <c r="D3730" s="1" t="s">
        <v>11</v>
      </c>
      <c r="E3730" s="1">
        <v>1484.0</v>
      </c>
      <c r="F3730" s="1" t="s">
        <v>12</v>
      </c>
      <c r="G3730" s="1">
        <v>594.0</v>
      </c>
      <c r="H3730" s="1">
        <v>275.0</v>
      </c>
      <c r="I3730" s="1">
        <v>1484.0</v>
      </c>
      <c r="J3730" s="1">
        <v>0.0</v>
      </c>
    </row>
    <row r="3731">
      <c r="A3731" s="1">
        <v>3730.0</v>
      </c>
      <c r="B3731" s="2">
        <v>0.413885162037037</v>
      </c>
      <c r="C3731" s="1" t="s">
        <v>1588</v>
      </c>
      <c r="D3731" s="1" t="s">
        <v>11</v>
      </c>
      <c r="E3731" s="1">
        <v>1485.0</v>
      </c>
      <c r="F3731" s="1" t="s">
        <v>12</v>
      </c>
      <c r="G3731" s="1">
        <v>594.0</v>
      </c>
      <c r="H3731" s="1">
        <v>275.0</v>
      </c>
      <c r="I3731" s="1">
        <v>1485.0</v>
      </c>
      <c r="J3731" s="1">
        <v>0.0</v>
      </c>
    </row>
    <row r="3732">
      <c r="A3732" s="1">
        <v>3731.0</v>
      </c>
      <c r="B3732" s="2">
        <v>0.4138851851851852</v>
      </c>
      <c r="C3732" s="1" t="s">
        <v>1555</v>
      </c>
      <c r="D3732" s="1" t="s">
        <v>11</v>
      </c>
      <c r="E3732" s="1">
        <v>1482.0</v>
      </c>
      <c r="F3732" s="1" t="s">
        <v>12</v>
      </c>
      <c r="G3732" s="1">
        <v>594.0</v>
      </c>
      <c r="H3732" s="1">
        <v>275.0</v>
      </c>
      <c r="I3732" s="1">
        <v>1482.0</v>
      </c>
      <c r="J3732" s="1">
        <v>0.0</v>
      </c>
    </row>
    <row r="3733">
      <c r="A3733" s="1">
        <v>3732.0</v>
      </c>
      <c r="B3733" s="2">
        <v>0.4138851851851852</v>
      </c>
      <c r="C3733" s="1" t="s">
        <v>1557</v>
      </c>
      <c r="D3733" s="1" t="s">
        <v>11</v>
      </c>
      <c r="E3733" s="1">
        <v>1481.0</v>
      </c>
      <c r="F3733" s="1" t="s">
        <v>12</v>
      </c>
      <c r="G3733" s="1">
        <v>594.0</v>
      </c>
      <c r="H3733" s="1">
        <v>275.0</v>
      </c>
      <c r="I3733" s="1">
        <v>1481.0</v>
      </c>
      <c r="J3733" s="1">
        <v>0.0</v>
      </c>
    </row>
    <row r="3734">
      <c r="A3734" s="1">
        <v>3733.0</v>
      </c>
      <c r="B3734" s="2">
        <v>0.413885162037037</v>
      </c>
      <c r="C3734" s="1" t="s">
        <v>1586</v>
      </c>
      <c r="D3734" s="1" t="s">
        <v>11</v>
      </c>
      <c r="E3734" s="1">
        <v>1481.0</v>
      </c>
      <c r="F3734" s="1" t="s">
        <v>12</v>
      </c>
      <c r="G3734" s="1">
        <v>594.0</v>
      </c>
      <c r="H3734" s="1">
        <v>275.0</v>
      </c>
      <c r="I3734" s="1">
        <v>1481.0</v>
      </c>
      <c r="J3734" s="1">
        <v>0.0</v>
      </c>
    </row>
    <row r="3735">
      <c r="A3735" s="1">
        <v>3734.0</v>
      </c>
      <c r="B3735" s="2">
        <v>0.4138851851851852</v>
      </c>
      <c r="C3735" s="1" t="s">
        <v>1550</v>
      </c>
      <c r="D3735" s="1" t="s">
        <v>11</v>
      </c>
      <c r="E3735" s="1">
        <v>1478.0</v>
      </c>
      <c r="F3735" s="1" t="s">
        <v>12</v>
      </c>
      <c r="G3735" s="1">
        <v>594.0</v>
      </c>
      <c r="H3735" s="1">
        <v>275.0</v>
      </c>
      <c r="I3735" s="1">
        <v>1478.0</v>
      </c>
      <c r="J3735" s="1">
        <v>0.0</v>
      </c>
    </row>
    <row r="3736">
      <c r="A3736" s="1">
        <v>3735.0</v>
      </c>
      <c r="B3736" s="2">
        <v>0.41388517361111105</v>
      </c>
      <c r="C3736" s="1" t="s">
        <v>1580</v>
      </c>
      <c r="D3736" s="1" t="s">
        <v>11</v>
      </c>
      <c r="E3736" s="1">
        <v>1477.0</v>
      </c>
      <c r="F3736" s="1" t="s">
        <v>12</v>
      </c>
      <c r="G3736" s="1">
        <v>594.0</v>
      </c>
      <c r="H3736" s="1">
        <v>275.0</v>
      </c>
      <c r="I3736" s="1">
        <v>1477.0</v>
      </c>
      <c r="J3736" s="1">
        <v>0.0</v>
      </c>
    </row>
    <row r="3737">
      <c r="A3737" s="1">
        <v>3736.0</v>
      </c>
      <c r="B3737" s="2">
        <v>0.4138851851851852</v>
      </c>
      <c r="C3737" s="1" t="s">
        <v>1549</v>
      </c>
      <c r="D3737" s="1" t="s">
        <v>11</v>
      </c>
      <c r="E3737" s="1">
        <v>1475.0</v>
      </c>
      <c r="F3737" s="1" t="s">
        <v>12</v>
      </c>
      <c r="G3737" s="1">
        <v>594.0</v>
      </c>
      <c r="H3737" s="1">
        <v>275.0</v>
      </c>
      <c r="I3737" s="1">
        <v>1475.0</v>
      </c>
      <c r="J3737" s="1">
        <v>0.0</v>
      </c>
    </row>
    <row r="3738">
      <c r="A3738" s="1">
        <v>3737.0</v>
      </c>
      <c r="B3738" s="2">
        <v>0.41388512731481486</v>
      </c>
      <c r="C3738" s="1" t="s">
        <v>1622</v>
      </c>
      <c r="D3738" s="1" t="s">
        <v>11</v>
      </c>
      <c r="E3738" s="1">
        <v>1478.0</v>
      </c>
      <c r="F3738" s="1" t="s">
        <v>12</v>
      </c>
      <c r="G3738" s="1">
        <v>594.0</v>
      </c>
      <c r="H3738" s="1">
        <v>275.0</v>
      </c>
      <c r="I3738" s="1">
        <v>1478.0</v>
      </c>
      <c r="J3738" s="1">
        <v>0.0</v>
      </c>
    </row>
    <row r="3739">
      <c r="A3739" s="1">
        <v>3738.0</v>
      </c>
      <c r="B3739" s="2">
        <v>0.41388517361111105</v>
      </c>
      <c r="C3739" s="1" t="s">
        <v>1578</v>
      </c>
      <c r="D3739" s="1" t="s">
        <v>11</v>
      </c>
      <c r="E3739" s="1">
        <v>1473.0</v>
      </c>
      <c r="F3739" s="1" t="s">
        <v>12</v>
      </c>
      <c r="G3739" s="1">
        <v>594.0</v>
      </c>
      <c r="H3739" s="1">
        <v>275.0</v>
      </c>
      <c r="I3739" s="1">
        <v>1473.0</v>
      </c>
      <c r="J3739" s="1">
        <v>0.0</v>
      </c>
    </row>
    <row r="3740">
      <c r="A3740" s="1">
        <v>3739.0</v>
      </c>
      <c r="B3740" s="2">
        <v>0.41388512731481486</v>
      </c>
      <c r="C3740" s="1" t="s">
        <v>1624</v>
      </c>
      <c r="D3740" s="1" t="s">
        <v>11</v>
      </c>
      <c r="E3740" s="1">
        <v>1475.0</v>
      </c>
      <c r="F3740" s="1" t="s">
        <v>12</v>
      </c>
      <c r="G3740" s="1">
        <v>594.0</v>
      </c>
      <c r="H3740" s="1">
        <v>275.0</v>
      </c>
      <c r="I3740" s="1">
        <v>1475.0</v>
      </c>
      <c r="J3740" s="1">
        <v>0.0</v>
      </c>
    </row>
    <row r="3741">
      <c r="A3741" s="1">
        <v>3740.0</v>
      </c>
      <c r="B3741" s="2">
        <v>0.4138851388888889</v>
      </c>
      <c r="C3741" s="1" t="s">
        <v>1625</v>
      </c>
      <c r="D3741" s="1" t="s">
        <v>11</v>
      </c>
      <c r="E3741" s="1">
        <v>1473.0</v>
      </c>
      <c r="F3741" s="1" t="s">
        <v>12</v>
      </c>
      <c r="G3741" s="1">
        <v>594.0</v>
      </c>
      <c r="H3741" s="1">
        <v>275.0</v>
      </c>
      <c r="I3741" s="1">
        <v>1473.0</v>
      </c>
      <c r="J3741" s="1">
        <v>0.0</v>
      </c>
    </row>
    <row r="3742">
      <c r="A3742" s="1">
        <v>3741.0</v>
      </c>
      <c r="B3742" s="2">
        <v>0.4138851388888889</v>
      </c>
      <c r="C3742" s="1" t="s">
        <v>1628</v>
      </c>
      <c r="D3742" s="1" t="s">
        <v>11</v>
      </c>
      <c r="E3742" s="1">
        <v>1471.0</v>
      </c>
      <c r="F3742" s="1" t="s">
        <v>12</v>
      </c>
      <c r="G3742" s="1">
        <v>594.0</v>
      </c>
      <c r="H3742" s="1">
        <v>275.0</v>
      </c>
      <c r="I3742" s="1">
        <v>1471.0</v>
      </c>
      <c r="J3742" s="1">
        <v>0.0</v>
      </c>
    </row>
    <row r="3743">
      <c r="A3743" s="1">
        <v>3742.0</v>
      </c>
      <c r="B3743" s="2">
        <v>0.41388517361111105</v>
      </c>
      <c r="C3743" s="1" t="s">
        <v>1574</v>
      </c>
      <c r="D3743" s="1" t="s">
        <v>11</v>
      </c>
      <c r="E3743" s="1">
        <v>1467.0</v>
      </c>
      <c r="F3743" s="1" t="s">
        <v>12</v>
      </c>
      <c r="G3743" s="1">
        <v>594.0</v>
      </c>
      <c r="H3743" s="1">
        <v>275.0</v>
      </c>
      <c r="I3743" s="1">
        <v>1467.0</v>
      </c>
      <c r="J3743" s="1">
        <v>0.0</v>
      </c>
    </row>
    <row r="3744">
      <c r="A3744" s="1">
        <v>3743.0</v>
      </c>
      <c r="B3744" s="2">
        <v>0.41388517361111105</v>
      </c>
      <c r="C3744" s="1" t="s">
        <v>1573</v>
      </c>
      <c r="D3744" s="1" t="s">
        <v>11</v>
      </c>
      <c r="E3744" s="1">
        <v>1465.0</v>
      </c>
      <c r="F3744" s="1" t="s">
        <v>12</v>
      </c>
      <c r="G3744" s="1">
        <v>594.0</v>
      </c>
      <c r="H3744" s="1">
        <v>275.0</v>
      </c>
      <c r="I3744" s="1">
        <v>1465.0</v>
      </c>
      <c r="J3744" s="1">
        <v>0.0</v>
      </c>
    </row>
    <row r="3745">
      <c r="A3745" s="1">
        <v>3744.0</v>
      </c>
      <c r="B3745" s="2">
        <v>0.4138851388888889</v>
      </c>
      <c r="C3745" s="1" t="s">
        <v>1630</v>
      </c>
      <c r="D3745" s="1" t="s">
        <v>11</v>
      </c>
      <c r="E3745" s="1">
        <v>1467.0</v>
      </c>
      <c r="F3745" s="1" t="s">
        <v>12</v>
      </c>
      <c r="G3745" s="1">
        <v>594.0</v>
      </c>
      <c r="H3745" s="1">
        <v>275.0</v>
      </c>
      <c r="I3745" s="1">
        <v>1467.0</v>
      </c>
      <c r="J3745" s="1">
        <v>0.0</v>
      </c>
    </row>
    <row r="3746">
      <c r="A3746" s="1">
        <v>3745.0</v>
      </c>
      <c r="B3746" s="2">
        <v>0.41388517361111105</v>
      </c>
      <c r="C3746" s="1" t="s">
        <v>1572</v>
      </c>
      <c r="D3746" s="1" t="s">
        <v>11</v>
      </c>
      <c r="E3746" s="1">
        <v>1463.0</v>
      </c>
      <c r="F3746" s="1" t="s">
        <v>12</v>
      </c>
      <c r="G3746" s="1">
        <v>594.0</v>
      </c>
      <c r="H3746" s="1">
        <v>275.0</v>
      </c>
      <c r="I3746" s="1">
        <v>1463.0</v>
      </c>
      <c r="J3746" s="1">
        <v>0.0</v>
      </c>
    </row>
    <row r="3747">
      <c r="A3747" s="1">
        <v>3746.0</v>
      </c>
      <c r="B3747" s="2">
        <v>0.4138851388888889</v>
      </c>
      <c r="C3747" s="1" t="s">
        <v>1632</v>
      </c>
      <c r="D3747" s="1" t="s">
        <v>11</v>
      </c>
      <c r="E3747" s="1">
        <v>1464.0</v>
      </c>
      <c r="F3747" s="1" t="s">
        <v>12</v>
      </c>
      <c r="G3747" s="1">
        <v>594.0</v>
      </c>
      <c r="H3747" s="1">
        <v>275.0</v>
      </c>
      <c r="I3747" s="1">
        <v>1464.0</v>
      </c>
      <c r="J3747" s="1">
        <v>0.0</v>
      </c>
    </row>
    <row r="3748">
      <c r="A3748" s="1">
        <v>3747.0</v>
      </c>
      <c r="B3748" s="2">
        <v>0.4138851388888889</v>
      </c>
      <c r="C3748" s="1" t="s">
        <v>1636</v>
      </c>
      <c r="D3748" s="1" t="s">
        <v>11</v>
      </c>
      <c r="E3748" s="1">
        <v>1463.0</v>
      </c>
      <c r="F3748" s="1" t="s">
        <v>12</v>
      </c>
      <c r="G3748" s="1">
        <v>594.0</v>
      </c>
      <c r="H3748" s="1">
        <v>275.0</v>
      </c>
      <c r="I3748" s="1">
        <v>1463.0</v>
      </c>
      <c r="J3748" s="1">
        <v>0.0</v>
      </c>
    </row>
    <row r="3749">
      <c r="A3749" s="1">
        <v>3748.0</v>
      </c>
      <c r="B3749" s="2">
        <v>0.41388517361111105</v>
      </c>
      <c r="C3749" s="1" t="s">
        <v>1570</v>
      </c>
      <c r="D3749" s="1" t="s">
        <v>11</v>
      </c>
      <c r="E3749" s="1">
        <v>1458.0</v>
      </c>
      <c r="F3749" s="1" t="s">
        <v>12</v>
      </c>
      <c r="G3749" s="1">
        <v>594.0</v>
      </c>
      <c r="H3749" s="1">
        <v>275.0</v>
      </c>
      <c r="I3749" s="1">
        <v>1458.0</v>
      </c>
      <c r="J3749" s="1">
        <v>0.0</v>
      </c>
    </row>
    <row r="3750">
      <c r="A3750" s="1">
        <v>3749.0</v>
      </c>
      <c r="B3750" s="2">
        <v>0.41388517361111105</v>
      </c>
      <c r="C3750" s="1" t="s">
        <v>1568</v>
      </c>
      <c r="D3750" s="1" t="s">
        <v>11</v>
      </c>
      <c r="E3750" s="1">
        <v>1457.0</v>
      </c>
      <c r="F3750" s="1" t="s">
        <v>12</v>
      </c>
      <c r="G3750" s="1">
        <v>594.0</v>
      </c>
      <c r="H3750" s="1">
        <v>275.0</v>
      </c>
      <c r="I3750" s="1">
        <v>1457.0</v>
      </c>
      <c r="J3750" s="1">
        <v>0.0</v>
      </c>
    </row>
    <row r="3751">
      <c r="A3751" s="1">
        <v>3750.0</v>
      </c>
      <c r="B3751" s="2">
        <v>0.4138851388888889</v>
      </c>
      <c r="C3751" s="1" t="s">
        <v>1637</v>
      </c>
      <c r="D3751" s="1" t="s">
        <v>11</v>
      </c>
      <c r="E3751" s="1">
        <v>1459.0</v>
      </c>
      <c r="F3751" s="1" t="s">
        <v>12</v>
      </c>
      <c r="G3751" s="1">
        <v>594.0</v>
      </c>
      <c r="H3751" s="1">
        <v>275.0</v>
      </c>
      <c r="I3751" s="1">
        <v>1459.0</v>
      </c>
      <c r="J3751" s="1">
        <v>0.0</v>
      </c>
    </row>
    <row r="3752">
      <c r="A3752" s="1">
        <v>3751.0</v>
      </c>
      <c r="B3752" s="2">
        <v>0.413885150462963</v>
      </c>
      <c r="C3752" s="1" t="s">
        <v>1639</v>
      </c>
      <c r="D3752" s="1" t="s">
        <v>11</v>
      </c>
      <c r="E3752" s="1">
        <v>1456.0</v>
      </c>
      <c r="F3752" s="1" t="s">
        <v>12</v>
      </c>
      <c r="G3752" s="1">
        <v>594.0</v>
      </c>
      <c r="H3752" s="1">
        <v>275.0</v>
      </c>
      <c r="I3752" s="1">
        <v>1456.0</v>
      </c>
      <c r="J3752" s="1">
        <v>0.0</v>
      </c>
    </row>
    <row r="3753">
      <c r="A3753" s="1">
        <v>3752.0</v>
      </c>
      <c r="B3753" s="2">
        <v>0.413885150462963</v>
      </c>
      <c r="C3753" s="1" t="s">
        <v>1640</v>
      </c>
      <c r="D3753" s="1" t="s">
        <v>11</v>
      </c>
      <c r="E3753" s="1">
        <v>1455.0</v>
      </c>
      <c r="F3753" s="1" t="s">
        <v>12</v>
      </c>
      <c r="G3753" s="1">
        <v>594.0</v>
      </c>
      <c r="H3753" s="1">
        <v>275.0</v>
      </c>
      <c r="I3753" s="1">
        <v>1455.0</v>
      </c>
      <c r="J3753" s="1">
        <v>0.0</v>
      </c>
    </row>
    <row r="3754">
      <c r="A3754" s="1">
        <v>3753.0</v>
      </c>
      <c r="B3754" s="2">
        <v>0.41388517361111105</v>
      </c>
      <c r="C3754" s="1" t="s">
        <v>1566</v>
      </c>
      <c r="D3754" s="1" t="s">
        <v>11</v>
      </c>
      <c r="E3754" s="1">
        <v>1451.0</v>
      </c>
      <c r="F3754" s="1" t="s">
        <v>12</v>
      </c>
      <c r="G3754" s="1">
        <v>594.0</v>
      </c>
      <c r="H3754" s="1">
        <v>275.0</v>
      </c>
      <c r="I3754" s="1">
        <v>1451.0</v>
      </c>
      <c r="J3754" s="1">
        <v>0.0</v>
      </c>
    </row>
    <row r="3755">
      <c r="A3755" s="1">
        <v>3754.0</v>
      </c>
      <c r="B3755" s="2">
        <v>0.413885150462963</v>
      </c>
      <c r="C3755" s="1" t="s">
        <v>1644</v>
      </c>
      <c r="D3755" s="1" t="s">
        <v>11</v>
      </c>
      <c r="E3755" s="1">
        <v>1452.0</v>
      </c>
      <c r="F3755" s="1" t="s">
        <v>12</v>
      </c>
      <c r="G3755" s="1">
        <v>594.0</v>
      </c>
      <c r="H3755" s="1">
        <v>275.0</v>
      </c>
      <c r="I3755" s="1">
        <v>1452.0</v>
      </c>
      <c r="J3755" s="1">
        <v>0.0</v>
      </c>
    </row>
    <row r="3756">
      <c r="A3756" s="1">
        <v>3755.0</v>
      </c>
      <c r="B3756" s="2">
        <v>0.41388517361111105</v>
      </c>
      <c r="C3756" s="1" t="s">
        <v>1564</v>
      </c>
      <c r="D3756" s="1" t="s">
        <v>11</v>
      </c>
      <c r="E3756" s="1">
        <v>1449.0</v>
      </c>
      <c r="F3756" s="1" t="s">
        <v>12</v>
      </c>
      <c r="G3756" s="1">
        <v>594.0</v>
      </c>
      <c r="H3756" s="1">
        <v>275.0</v>
      </c>
      <c r="I3756" s="1">
        <v>1449.0</v>
      </c>
      <c r="J3756" s="1">
        <v>0.0</v>
      </c>
    </row>
    <row r="3757">
      <c r="A3757" s="1">
        <v>3756.0</v>
      </c>
      <c r="B3757" s="2">
        <v>0.413885150462963</v>
      </c>
      <c r="C3757" s="1" t="s">
        <v>1645</v>
      </c>
      <c r="D3757" s="1" t="s">
        <v>11</v>
      </c>
      <c r="E3757" s="1">
        <v>1450.0</v>
      </c>
      <c r="F3757" s="1" t="s">
        <v>12</v>
      </c>
      <c r="G3757" s="1">
        <v>594.0</v>
      </c>
      <c r="H3757" s="1">
        <v>275.0</v>
      </c>
      <c r="I3757" s="1">
        <v>1450.0</v>
      </c>
      <c r="J3757" s="1">
        <v>0.0</v>
      </c>
    </row>
    <row r="3758">
      <c r="A3758" s="1">
        <v>3757.0</v>
      </c>
      <c r="B3758" s="2">
        <v>0.413885150462963</v>
      </c>
      <c r="C3758" s="1" t="s">
        <v>1609</v>
      </c>
      <c r="D3758" s="1" t="s">
        <v>11</v>
      </c>
      <c r="E3758" s="1">
        <v>1448.0</v>
      </c>
      <c r="F3758" s="1" t="s">
        <v>12</v>
      </c>
      <c r="G3758" s="1">
        <v>594.0</v>
      </c>
      <c r="H3758" s="1">
        <v>275.0</v>
      </c>
      <c r="I3758" s="1">
        <v>1448.0</v>
      </c>
      <c r="J3758" s="1">
        <v>0.0</v>
      </c>
    </row>
    <row r="3759">
      <c r="A3759" s="1">
        <v>3758.0</v>
      </c>
      <c r="B3759" s="2">
        <v>0.41388517361111105</v>
      </c>
      <c r="C3759" s="1" t="s">
        <v>1560</v>
      </c>
      <c r="D3759" s="1" t="s">
        <v>11</v>
      </c>
      <c r="E3759" s="1">
        <v>1445.0</v>
      </c>
      <c r="F3759" s="1" t="s">
        <v>12</v>
      </c>
      <c r="G3759" s="1">
        <v>594.0</v>
      </c>
      <c r="H3759" s="1">
        <v>275.0</v>
      </c>
      <c r="I3759" s="1">
        <v>1445.0</v>
      </c>
      <c r="J3759" s="1">
        <v>0.0</v>
      </c>
    </row>
    <row r="3760">
      <c r="A3760" s="1">
        <v>3759.0</v>
      </c>
      <c r="B3760" s="2">
        <v>0.413885162037037</v>
      </c>
      <c r="C3760" s="1" t="s">
        <v>1153</v>
      </c>
      <c r="D3760" s="1" t="s">
        <v>11</v>
      </c>
      <c r="E3760" s="1">
        <v>1444.0</v>
      </c>
      <c r="F3760" s="1" t="s">
        <v>12</v>
      </c>
      <c r="G3760" s="1">
        <v>594.0</v>
      </c>
      <c r="H3760" s="1">
        <v>275.0</v>
      </c>
      <c r="I3760" s="1">
        <v>1444.0</v>
      </c>
      <c r="J3760" s="1">
        <v>0.0</v>
      </c>
    </row>
    <row r="3761">
      <c r="A3761" s="1">
        <v>3760.0</v>
      </c>
      <c r="B3761" s="2">
        <v>0.413885162037037</v>
      </c>
      <c r="C3761" s="1" t="s">
        <v>1152</v>
      </c>
      <c r="D3761" s="1" t="s">
        <v>11</v>
      </c>
      <c r="E3761" s="1">
        <v>1443.0</v>
      </c>
      <c r="F3761" s="1" t="s">
        <v>12</v>
      </c>
      <c r="G3761" s="1">
        <v>594.0</v>
      </c>
      <c r="H3761" s="1">
        <v>275.0</v>
      </c>
      <c r="I3761" s="1">
        <v>1443.0</v>
      </c>
      <c r="J3761" s="1">
        <v>0.0</v>
      </c>
    </row>
    <row r="3762">
      <c r="A3762" s="1">
        <v>3761.0</v>
      </c>
      <c r="B3762" s="2">
        <v>0.4138851157407407</v>
      </c>
      <c r="C3762" s="1" t="s">
        <v>1621</v>
      </c>
      <c r="D3762" s="1" t="s">
        <v>11</v>
      </c>
      <c r="E3762" s="1">
        <v>1446.0</v>
      </c>
      <c r="F3762" s="1" t="s">
        <v>12</v>
      </c>
      <c r="G3762" s="1">
        <v>594.0</v>
      </c>
      <c r="H3762" s="1">
        <v>275.0</v>
      </c>
      <c r="I3762" s="1">
        <v>1446.0</v>
      </c>
      <c r="J3762" s="1">
        <v>0.0</v>
      </c>
    </row>
    <row r="3763">
      <c r="A3763" s="1">
        <v>3762.0</v>
      </c>
      <c r="B3763" s="2">
        <v>0.41388512731481486</v>
      </c>
      <c r="C3763" s="1" t="s">
        <v>1642</v>
      </c>
      <c r="D3763" s="1" t="s">
        <v>11</v>
      </c>
      <c r="E3763" s="1">
        <v>1444.0</v>
      </c>
      <c r="F3763" s="1" t="s">
        <v>12</v>
      </c>
      <c r="G3763" s="1">
        <v>594.0</v>
      </c>
      <c r="H3763" s="1">
        <v>275.0</v>
      </c>
      <c r="I3763" s="1">
        <v>1444.0</v>
      </c>
      <c r="J3763" s="1">
        <v>0.0</v>
      </c>
    </row>
    <row r="3764">
      <c r="A3764" s="1">
        <v>3763.0</v>
      </c>
      <c r="B3764" s="2">
        <v>0.4138840162037037</v>
      </c>
      <c r="C3764" s="1" t="s">
        <v>1546</v>
      </c>
      <c r="D3764" s="1" t="s">
        <v>11</v>
      </c>
      <c r="E3764" s="1">
        <v>1538.0</v>
      </c>
      <c r="F3764" s="1" t="s">
        <v>12</v>
      </c>
      <c r="G3764" s="1">
        <v>594.0</v>
      </c>
      <c r="H3764" s="1">
        <v>275.0</v>
      </c>
      <c r="I3764" s="1">
        <v>1538.0</v>
      </c>
      <c r="J3764" s="1">
        <v>0.0</v>
      </c>
    </row>
    <row r="3765">
      <c r="A3765" s="1">
        <v>3764.0</v>
      </c>
      <c r="B3765" s="2">
        <v>0.4138839930555555</v>
      </c>
      <c r="C3765" s="1" t="s">
        <v>1545</v>
      </c>
      <c r="D3765" s="1" t="s">
        <v>11</v>
      </c>
      <c r="E3765" s="1">
        <v>1539.0</v>
      </c>
      <c r="F3765" s="1" t="s">
        <v>12</v>
      </c>
      <c r="G3765" s="1">
        <v>594.0</v>
      </c>
      <c r="H3765" s="1">
        <v>275.0</v>
      </c>
      <c r="I3765" s="1">
        <v>1539.0</v>
      </c>
      <c r="J3765" s="1">
        <v>0.0</v>
      </c>
    </row>
    <row r="3766">
      <c r="A3766" s="1">
        <v>3765.0</v>
      </c>
      <c r="B3766" s="2">
        <v>0.4138839814814815</v>
      </c>
      <c r="C3766" s="1" t="s">
        <v>1551</v>
      </c>
      <c r="D3766" s="1" t="s">
        <v>11</v>
      </c>
      <c r="E3766" s="1">
        <v>1539.0</v>
      </c>
      <c r="F3766" s="1" t="s">
        <v>12</v>
      </c>
      <c r="G3766" s="1">
        <v>594.0</v>
      </c>
      <c r="H3766" s="1">
        <v>275.0</v>
      </c>
      <c r="I3766" s="1">
        <v>1539.0</v>
      </c>
      <c r="J3766" s="1">
        <v>0.0</v>
      </c>
    </row>
    <row r="3767">
      <c r="A3767" s="1">
        <v>3766.0</v>
      </c>
      <c r="B3767" s="2">
        <v>0.41388395833333336</v>
      </c>
      <c r="C3767" s="1" t="s">
        <v>1542</v>
      </c>
      <c r="D3767" s="1" t="s">
        <v>11</v>
      </c>
      <c r="E3767" s="1">
        <v>1539.0</v>
      </c>
      <c r="F3767" s="1" t="s">
        <v>12</v>
      </c>
      <c r="G3767" s="1">
        <v>594.0</v>
      </c>
      <c r="H3767" s="1">
        <v>275.0</v>
      </c>
      <c r="I3767" s="1">
        <v>1539.0</v>
      </c>
      <c r="J3767" s="1">
        <v>0.0</v>
      </c>
    </row>
    <row r="3768">
      <c r="A3768" s="1">
        <v>3767.0</v>
      </c>
      <c r="B3768" s="2">
        <v>0.4138839467592592</v>
      </c>
      <c r="C3768" s="1" t="s">
        <v>1541</v>
      </c>
      <c r="D3768" s="1" t="s">
        <v>11</v>
      </c>
      <c r="E3768" s="1">
        <v>1539.0</v>
      </c>
      <c r="F3768" s="1" t="s">
        <v>12</v>
      </c>
      <c r="G3768" s="1">
        <v>594.0</v>
      </c>
      <c r="H3768" s="1">
        <v>275.0</v>
      </c>
      <c r="I3768" s="1">
        <v>1539.0</v>
      </c>
      <c r="J3768" s="1">
        <v>0.0</v>
      </c>
    </row>
    <row r="3769">
      <c r="A3769" s="1">
        <v>3768.0</v>
      </c>
      <c r="B3769" s="2">
        <v>0.41388392361111115</v>
      </c>
      <c r="C3769" s="1" t="s">
        <v>1548</v>
      </c>
      <c r="D3769" s="1" t="s">
        <v>11</v>
      </c>
      <c r="E3769" s="1">
        <v>1540.0</v>
      </c>
      <c r="F3769" s="1" t="s">
        <v>12</v>
      </c>
      <c r="G3769" s="1">
        <v>594.0</v>
      </c>
      <c r="H3769" s="1">
        <v>275.0</v>
      </c>
      <c r="I3769" s="1">
        <v>1540.0</v>
      </c>
      <c r="J3769" s="1">
        <v>0.0</v>
      </c>
    </row>
    <row r="3770">
      <c r="A3770" s="1">
        <v>3769.0</v>
      </c>
      <c r="B3770" s="2">
        <v>0.41388391203703706</v>
      </c>
      <c r="C3770" s="1" t="s">
        <v>1136</v>
      </c>
      <c r="D3770" s="1" t="s">
        <v>11</v>
      </c>
      <c r="E3770" s="1">
        <v>1540.0</v>
      </c>
      <c r="F3770" s="1" t="s">
        <v>12</v>
      </c>
      <c r="G3770" s="1">
        <v>594.0</v>
      </c>
      <c r="H3770" s="1">
        <v>275.0</v>
      </c>
      <c r="I3770" s="1">
        <v>1540.0</v>
      </c>
      <c r="J3770" s="1">
        <v>0.0</v>
      </c>
    </row>
    <row r="3771">
      <c r="A3771" s="1">
        <v>3770.0</v>
      </c>
      <c r="B3771" s="2">
        <v>0.4138838888888889</v>
      </c>
      <c r="C3771" s="1" t="s">
        <v>1547</v>
      </c>
      <c r="D3771" s="1" t="s">
        <v>11</v>
      </c>
      <c r="E3771" s="1">
        <v>1540.0</v>
      </c>
      <c r="F3771" s="1" t="s">
        <v>12</v>
      </c>
      <c r="G3771" s="1">
        <v>594.0</v>
      </c>
      <c r="H3771" s="1">
        <v>275.0</v>
      </c>
      <c r="I3771" s="1">
        <v>1540.0</v>
      </c>
      <c r="J3771" s="1">
        <v>0.0</v>
      </c>
    </row>
    <row r="3772">
      <c r="A3772" s="1">
        <v>3771.0</v>
      </c>
      <c r="B3772" s="2">
        <v>0.41388512731481486</v>
      </c>
      <c r="C3772" s="1" t="s">
        <v>1649</v>
      </c>
      <c r="D3772" s="1" t="s">
        <v>11</v>
      </c>
      <c r="E3772" s="1">
        <v>1548.0</v>
      </c>
      <c r="F3772" s="1" t="s">
        <v>12</v>
      </c>
      <c r="G3772" s="1">
        <v>594.0</v>
      </c>
      <c r="H3772" s="1">
        <v>275.0</v>
      </c>
      <c r="I3772" s="1">
        <v>1548.0</v>
      </c>
      <c r="J3772" s="1">
        <v>0.0</v>
      </c>
    </row>
    <row r="3773">
      <c r="A3773" s="1">
        <v>3772.0</v>
      </c>
      <c r="B3773" s="2">
        <v>0.41388512731481486</v>
      </c>
      <c r="C3773" s="1" t="s">
        <v>1646</v>
      </c>
      <c r="D3773" s="1" t="s">
        <v>11</v>
      </c>
      <c r="E3773" s="1">
        <v>1549.0</v>
      </c>
      <c r="F3773" s="1" t="s">
        <v>12</v>
      </c>
      <c r="G3773" s="1">
        <v>594.0</v>
      </c>
      <c r="H3773" s="1">
        <v>275.0</v>
      </c>
      <c r="I3773" s="1">
        <v>1549.0</v>
      </c>
      <c r="J3773" s="1">
        <v>0.0</v>
      </c>
    </row>
    <row r="3774">
      <c r="A3774" s="1">
        <v>3773.0</v>
      </c>
      <c r="B3774" s="2">
        <v>0.41388512731481486</v>
      </c>
      <c r="C3774" s="1" t="s">
        <v>1643</v>
      </c>
      <c r="D3774" s="1" t="s">
        <v>11</v>
      </c>
      <c r="E3774" s="1">
        <v>1551.0</v>
      </c>
      <c r="F3774" s="1" t="s">
        <v>12</v>
      </c>
      <c r="G3774" s="1">
        <v>594.0</v>
      </c>
      <c r="H3774" s="1">
        <v>275.0</v>
      </c>
      <c r="I3774" s="1">
        <v>1551.0</v>
      </c>
      <c r="J3774" s="1">
        <v>0.0</v>
      </c>
    </row>
    <row r="3775">
      <c r="A3775" s="1">
        <v>3774.0</v>
      </c>
      <c r="B3775" s="2">
        <v>0.4138851157407407</v>
      </c>
      <c r="C3775" s="1" t="s">
        <v>1638</v>
      </c>
      <c r="D3775" s="1" t="s">
        <v>11</v>
      </c>
      <c r="E3775" s="1">
        <v>1554.0</v>
      </c>
      <c r="F3775" s="1" t="s">
        <v>12</v>
      </c>
      <c r="G3775" s="1">
        <v>594.0</v>
      </c>
      <c r="H3775" s="1">
        <v>275.0</v>
      </c>
      <c r="I3775" s="1">
        <v>1554.0</v>
      </c>
      <c r="J3775" s="1">
        <v>0.0</v>
      </c>
    </row>
    <row r="3776">
      <c r="A3776" s="1">
        <v>3775.0</v>
      </c>
      <c r="B3776" s="2">
        <v>0.4138851157407407</v>
      </c>
      <c r="C3776" s="1" t="s">
        <v>1641</v>
      </c>
      <c r="D3776" s="1" t="s">
        <v>11</v>
      </c>
      <c r="E3776" s="1">
        <v>1555.0</v>
      </c>
      <c r="F3776" s="1" t="s">
        <v>12</v>
      </c>
      <c r="G3776" s="1">
        <v>594.0</v>
      </c>
      <c r="H3776" s="1">
        <v>275.0</v>
      </c>
      <c r="I3776" s="1">
        <v>1555.0</v>
      </c>
      <c r="J3776" s="1">
        <v>0.0</v>
      </c>
    </row>
    <row r="3777">
      <c r="A3777" s="1">
        <v>3776.0</v>
      </c>
      <c r="B3777" s="2">
        <v>0.4138851851851852</v>
      </c>
      <c r="C3777" s="1" t="s">
        <v>1552</v>
      </c>
      <c r="D3777" s="1" t="s">
        <v>11</v>
      </c>
      <c r="E3777" s="1">
        <v>1550.0</v>
      </c>
      <c r="F3777" s="1" t="s">
        <v>12</v>
      </c>
      <c r="G3777" s="1">
        <v>594.0</v>
      </c>
      <c r="H3777" s="1">
        <v>275.0</v>
      </c>
      <c r="I3777" s="1">
        <v>1550.0</v>
      </c>
      <c r="J3777" s="1">
        <v>0.0</v>
      </c>
    </row>
    <row r="3778">
      <c r="A3778" s="1">
        <v>3777.0</v>
      </c>
      <c r="B3778" s="2">
        <v>0.4138851851851852</v>
      </c>
      <c r="C3778" s="1" t="s">
        <v>1553</v>
      </c>
      <c r="D3778" s="1" t="s">
        <v>11</v>
      </c>
      <c r="E3778" s="1">
        <v>1552.0</v>
      </c>
      <c r="F3778" s="1" t="s">
        <v>12</v>
      </c>
      <c r="G3778" s="1">
        <v>594.0</v>
      </c>
      <c r="H3778" s="1">
        <v>275.0</v>
      </c>
      <c r="I3778" s="1">
        <v>1552.0</v>
      </c>
      <c r="J3778" s="1">
        <v>0.0</v>
      </c>
    </row>
    <row r="3779">
      <c r="A3779" s="1">
        <v>3778.0</v>
      </c>
      <c r="B3779" s="2">
        <v>0.4138851851851852</v>
      </c>
      <c r="C3779" s="1" t="s">
        <v>1554</v>
      </c>
      <c r="D3779" s="1" t="s">
        <v>11</v>
      </c>
      <c r="E3779" s="1">
        <v>1553.0</v>
      </c>
      <c r="F3779" s="1" t="s">
        <v>12</v>
      </c>
      <c r="G3779" s="1">
        <v>594.0</v>
      </c>
      <c r="H3779" s="1">
        <v>275.0</v>
      </c>
      <c r="I3779" s="1">
        <v>1553.0</v>
      </c>
      <c r="J3779" s="1">
        <v>0.0</v>
      </c>
    </row>
    <row r="3780">
      <c r="A3780" s="1">
        <v>3779.0</v>
      </c>
      <c r="B3780" s="2">
        <v>0.41388517361111105</v>
      </c>
      <c r="C3780" s="1" t="s">
        <v>1556</v>
      </c>
      <c r="D3780" s="1" t="s">
        <v>11</v>
      </c>
      <c r="E3780" s="1">
        <v>1556.0</v>
      </c>
      <c r="F3780" s="1" t="s">
        <v>12</v>
      </c>
      <c r="G3780" s="1">
        <v>594.0</v>
      </c>
      <c r="H3780" s="1">
        <v>275.0</v>
      </c>
      <c r="I3780" s="1">
        <v>1556.0</v>
      </c>
      <c r="J3780" s="1">
        <v>0.0</v>
      </c>
    </row>
    <row r="3781">
      <c r="A3781" s="1">
        <v>3780.0</v>
      </c>
      <c r="B3781" s="2">
        <v>0.4138851851851852</v>
      </c>
      <c r="C3781" s="1" t="s">
        <v>1562</v>
      </c>
      <c r="D3781" s="1" t="s">
        <v>11</v>
      </c>
      <c r="E3781" s="1">
        <v>1556.0</v>
      </c>
      <c r="F3781" s="1" t="s">
        <v>12</v>
      </c>
      <c r="G3781" s="1">
        <v>594.0</v>
      </c>
      <c r="H3781" s="1">
        <v>275.0</v>
      </c>
      <c r="I3781" s="1">
        <v>1556.0</v>
      </c>
      <c r="J3781" s="1">
        <v>0.0</v>
      </c>
    </row>
    <row r="3782">
      <c r="A3782" s="1">
        <v>3781.0</v>
      </c>
      <c r="B3782" s="2">
        <v>0.4138853935185185</v>
      </c>
      <c r="C3782" s="1" t="s">
        <v>1635</v>
      </c>
      <c r="D3782" s="1" t="s">
        <v>11</v>
      </c>
      <c r="E3782" s="1">
        <v>1539.0</v>
      </c>
      <c r="F3782" s="1" t="s">
        <v>12</v>
      </c>
      <c r="G3782" s="1">
        <v>594.0</v>
      </c>
      <c r="H3782" s="1">
        <v>275.0</v>
      </c>
      <c r="I3782" s="1">
        <v>1539.0</v>
      </c>
      <c r="J3782" s="1">
        <v>0.0</v>
      </c>
    </row>
    <row r="3783">
      <c r="A3783" s="1">
        <v>3782.0</v>
      </c>
      <c r="B3783" s="2">
        <v>0.4138854513888889</v>
      </c>
      <c r="C3783" s="1" t="s">
        <v>1618</v>
      </c>
      <c r="D3783" s="1" t="s">
        <v>11</v>
      </c>
      <c r="E3783" s="1">
        <v>1535.0</v>
      </c>
      <c r="F3783" s="1" t="s">
        <v>12</v>
      </c>
      <c r="G3783" s="1">
        <v>594.0</v>
      </c>
      <c r="H3783" s="1">
        <v>275.0</v>
      </c>
      <c r="I3783" s="1">
        <v>1535.0</v>
      </c>
      <c r="J3783" s="1">
        <v>0.0</v>
      </c>
    </row>
    <row r="3784">
      <c r="A3784" s="1">
        <v>3783.0</v>
      </c>
      <c r="B3784" s="2">
        <v>0.41388547453703706</v>
      </c>
      <c r="C3784" s="1" t="s">
        <v>1634</v>
      </c>
      <c r="D3784" s="1" t="s">
        <v>11</v>
      </c>
      <c r="E3784" s="1">
        <v>1534.0</v>
      </c>
      <c r="F3784" s="1" t="s">
        <v>12</v>
      </c>
      <c r="G3784" s="1">
        <v>594.0</v>
      </c>
      <c r="H3784" s="1">
        <v>275.0</v>
      </c>
      <c r="I3784" s="1">
        <v>1534.0</v>
      </c>
      <c r="J3784" s="1">
        <v>0.0</v>
      </c>
    </row>
    <row r="3785">
      <c r="A3785" s="1">
        <v>3784.0</v>
      </c>
      <c r="B3785" s="2">
        <v>0.4138854861111111</v>
      </c>
      <c r="C3785" s="1" t="s">
        <v>1614</v>
      </c>
      <c r="D3785" s="1" t="s">
        <v>11</v>
      </c>
      <c r="E3785" s="1">
        <v>1535.0</v>
      </c>
      <c r="F3785" s="1" t="s">
        <v>12</v>
      </c>
      <c r="G3785" s="1">
        <v>594.0</v>
      </c>
      <c r="H3785" s="1">
        <v>275.0</v>
      </c>
      <c r="I3785" s="1">
        <v>1535.0</v>
      </c>
      <c r="J3785" s="1">
        <v>0.0</v>
      </c>
    </row>
    <row r="3786">
      <c r="A3786" s="1">
        <v>3785.0</v>
      </c>
      <c r="B3786" s="2">
        <v>0.41388550925925927</v>
      </c>
      <c r="C3786" s="1" t="s">
        <v>1633</v>
      </c>
      <c r="D3786" s="1" t="s">
        <v>11</v>
      </c>
      <c r="E3786" s="1">
        <v>1534.0</v>
      </c>
      <c r="F3786" s="1" t="s">
        <v>12</v>
      </c>
      <c r="G3786" s="1">
        <v>594.0</v>
      </c>
      <c r="H3786" s="1">
        <v>275.0</v>
      </c>
      <c r="I3786" s="1">
        <v>1534.0</v>
      </c>
      <c r="J3786" s="1">
        <v>0.0</v>
      </c>
    </row>
    <row r="3787">
      <c r="A3787" s="1">
        <v>3786.0</v>
      </c>
      <c r="B3787" s="2">
        <v>0.4138855324074074</v>
      </c>
      <c r="C3787" s="1" t="s">
        <v>1631</v>
      </c>
      <c r="D3787" s="1" t="s">
        <v>11</v>
      </c>
      <c r="E3787" s="1">
        <v>1533.0</v>
      </c>
      <c r="F3787" s="1" t="s">
        <v>12</v>
      </c>
      <c r="G3787" s="1">
        <v>594.0</v>
      </c>
      <c r="H3787" s="1">
        <v>275.0</v>
      </c>
      <c r="I3787" s="1">
        <v>1533.0</v>
      </c>
      <c r="J3787" s="1">
        <v>0.0</v>
      </c>
    </row>
    <row r="3788">
      <c r="A3788" s="1">
        <v>3787.0</v>
      </c>
      <c r="B3788" s="2">
        <v>0.41388555555555556</v>
      </c>
      <c r="C3788" s="1" t="s">
        <v>1664</v>
      </c>
      <c r="D3788" s="1" t="s">
        <v>11</v>
      </c>
      <c r="E3788" s="1">
        <v>1533.0</v>
      </c>
      <c r="F3788" s="1" t="s">
        <v>12</v>
      </c>
      <c r="G3788" s="1">
        <v>594.0</v>
      </c>
      <c r="H3788" s="1">
        <v>275.0</v>
      </c>
      <c r="I3788" s="1">
        <v>1533.0</v>
      </c>
      <c r="J3788" s="1">
        <v>0.0</v>
      </c>
    </row>
    <row r="3789">
      <c r="A3789" s="1">
        <v>3788.0</v>
      </c>
      <c r="B3789" s="2">
        <v>0.41388556712962965</v>
      </c>
      <c r="C3789" s="1" t="s">
        <v>1629</v>
      </c>
      <c r="D3789" s="1" t="s">
        <v>11</v>
      </c>
      <c r="E3789" s="1">
        <v>1533.0</v>
      </c>
      <c r="F3789" s="1" t="s">
        <v>12</v>
      </c>
      <c r="G3789" s="1">
        <v>594.0</v>
      </c>
      <c r="H3789" s="1">
        <v>275.0</v>
      </c>
      <c r="I3789" s="1">
        <v>1533.0</v>
      </c>
      <c r="J3789" s="1">
        <v>0.0</v>
      </c>
    </row>
    <row r="3790">
      <c r="A3790" s="1">
        <v>3789.0</v>
      </c>
      <c r="B3790" s="2">
        <v>0.4138855902777777</v>
      </c>
      <c r="C3790" s="1" t="s">
        <v>1627</v>
      </c>
      <c r="D3790" s="1" t="s">
        <v>11</v>
      </c>
      <c r="E3790" s="1">
        <v>1532.0</v>
      </c>
      <c r="F3790" s="1" t="s">
        <v>12</v>
      </c>
      <c r="G3790" s="1">
        <v>594.0</v>
      </c>
      <c r="H3790" s="1">
        <v>275.0</v>
      </c>
      <c r="I3790" s="1">
        <v>1532.0</v>
      </c>
      <c r="J3790" s="1">
        <v>0.0</v>
      </c>
    </row>
    <row r="3791">
      <c r="A3791" s="1">
        <v>3790.0</v>
      </c>
      <c r="B3791" s="2">
        <v>0.41388560185185186</v>
      </c>
      <c r="C3791" s="1" t="s">
        <v>1663</v>
      </c>
      <c r="D3791" s="1" t="s">
        <v>11</v>
      </c>
      <c r="E3791" s="1">
        <v>1536.0</v>
      </c>
      <c r="F3791" s="1" t="s">
        <v>12</v>
      </c>
      <c r="G3791" s="1">
        <v>594.0</v>
      </c>
      <c r="H3791" s="1">
        <v>275.0</v>
      </c>
      <c r="I3791" s="1">
        <v>1536.0</v>
      </c>
      <c r="J3791" s="1">
        <v>0.0</v>
      </c>
    </row>
    <row r="3792">
      <c r="A3792" s="1">
        <v>3791.0</v>
      </c>
      <c r="B3792" s="2">
        <v>0.4138856134259259</v>
      </c>
      <c r="C3792" s="1" t="s">
        <v>1626</v>
      </c>
      <c r="D3792" s="1" t="s">
        <v>11</v>
      </c>
      <c r="E3792" s="1">
        <v>1537.0</v>
      </c>
      <c r="F3792" s="1" t="s">
        <v>12</v>
      </c>
      <c r="G3792" s="1">
        <v>594.0</v>
      </c>
      <c r="H3792" s="1">
        <v>275.0</v>
      </c>
      <c r="I3792" s="1">
        <v>1537.0</v>
      </c>
      <c r="J3792" s="1">
        <v>0.0</v>
      </c>
    </row>
    <row r="3793">
      <c r="A3793" s="1">
        <v>3792.0</v>
      </c>
      <c r="B3793" s="2">
        <v>0.41388563657407407</v>
      </c>
      <c r="C3793" s="1" t="s">
        <v>1662</v>
      </c>
      <c r="D3793" s="1" t="s">
        <v>11</v>
      </c>
      <c r="E3793" s="1">
        <v>1536.0</v>
      </c>
      <c r="F3793" s="1" t="s">
        <v>12</v>
      </c>
      <c r="G3793" s="1">
        <v>594.0</v>
      </c>
      <c r="H3793" s="1">
        <v>275.0</v>
      </c>
      <c r="I3793" s="1">
        <v>1536.0</v>
      </c>
      <c r="J3793" s="1">
        <v>0.0</v>
      </c>
    </row>
    <row r="3794">
      <c r="A3794" s="1">
        <v>3793.0</v>
      </c>
      <c r="B3794" s="2">
        <v>0.41388564814814816</v>
      </c>
      <c r="C3794" s="1" t="s">
        <v>1623</v>
      </c>
      <c r="D3794" s="1" t="s">
        <v>11</v>
      </c>
      <c r="E3794" s="1">
        <v>1537.0</v>
      </c>
      <c r="F3794" s="1" t="s">
        <v>12</v>
      </c>
      <c r="G3794" s="1">
        <v>594.0</v>
      </c>
      <c r="H3794" s="1">
        <v>275.0</v>
      </c>
      <c r="I3794" s="1">
        <v>1537.0</v>
      </c>
      <c r="J3794" s="1">
        <v>0.0</v>
      </c>
    </row>
    <row r="3795">
      <c r="A3795" s="1">
        <v>3794.0</v>
      </c>
      <c r="B3795" s="2">
        <v>0.41388567129629633</v>
      </c>
      <c r="C3795" s="1" t="s">
        <v>1620</v>
      </c>
      <c r="D3795" s="1" t="s">
        <v>11</v>
      </c>
      <c r="E3795" s="1">
        <v>1536.0</v>
      </c>
      <c r="F3795" s="1" t="s">
        <v>12</v>
      </c>
      <c r="G3795" s="1">
        <v>594.0</v>
      </c>
      <c r="H3795" s="1">
        <v>275.0</v>
      </c>
      <c r="I3795" s="1">
        <v>1536.0</v>
      </c>
      <c r="J3795" s="1">
        <v>0.0</v>
      </c>
    </row>
    <row r="3796">
      <c r="A3796" s="1">
        <v>3795.0</v>
      </c>
      <c r="B3796" s="2">
        <v>0.41388569444444445</v>
      </c>
      <c r="C3796" s="1" t="s">
        <v>1661</v>
      </c>
      <c r="D3796" s="1" t="s">
        <v>11</v>
      </c>
      <c r="E3796" s="1">
        <v>1535.0</v>
      </c>
      <c r="F3796" s="1" t="s">
        <v>12</v>
      </c>
      <c r="G3796" s="1">
        <v>594.0</v>
      </c>
      <c r="H3796" s="1">
        <v>275.0</v>
      </c>
      <c r="I3796" s="1">
        <v>1535.0</v>
      </c>
      <c r="J3796" s="1">
        <v>0.0</v>
      </c>
    </row>
    <row r="3797">
      <c r="A3797" s="1">
        <v>3796.0</v>
      </c>
      <c r="B3797" s="2">
        <v>0.41388571759259263</v>
      </c>
      <c r="C3797" s="1" t="s">
        <v>1619</v>
      </c>
      <c r="D3797" s="1" t="s">
        <v>11</v>
      </c>
      <c r="E3797" s="1">
        <v>1534.0</v>
      </c>
      <c r="F3797" s="1" t="s">
        <v>12</v>
      </c>
      <c r="G3797" s="1">
        <v>594.0</v>
      </c>
      <c r="H3797" s="1">
        <v>275.0</v>
      </c>
      <c r="I3797" s="1">
        <v>1534.0</v>
      </c>
      <c r="J3797" s="1">
        <v>0.0</v>
      </c>
    </row>
    <row r="3798">
      <c r="A3798" s="1">
        <v>3797.0</v>
      </c>
      <c r="B3798" s="2">
        <v>0.41388572916666666</v>
      </c>
      <c r="C3798" s="1" t="s">
        <v>1617</v>
      </c>
      <c r="D3798" s="1" t="s">
        <v>11</v>
      </c>
      <c r="E3798" s="1">
        <v>1535.0</v>
      </c>
      <c r="F3798" s="1" t="s">
        <v>12</v>
      </c>
      <c r="G3798" s="1">
        <v>594.0</v>
      </c>
      <c r="H3798" s="1">
        <v>275.0</v>
      </c>
      <c r="I3798" s="1">
        <v>1535.0</v>
      </c>
      <c r="J3798" s="1">
        <v>0.0</v>
      </c>
    </row>
    <row r="3799">
      <c r="A3799" s="1">
        <v>3798.0</v>
      </c>
      <c r="B3799" s="2">
        <v>0.41388574074074075</v>
      </c>
      <c r="C3799" s="1" t="s">
        <v>1156</v>
      </c>
      <c r="D3799" s="1" t="s">
        <v>11</v>
      </c>
      <c r="E3799" s="1">
        <v>1536.0</v>
      </c>
      <c r="F3799" s="1" t="s">
        <v>12</v>
      </c>
      <c r="G3799" s="1">
        <v>594.0</v>
      </c>
      <c r="H3799" s="1">
        <v>275.0</v>
      </c>
      <c r="I3799" s="1">
        <v>1536.0</v>
      </c>
      <c r="J3799" s="1">
        <v>0.0</v>
      </c>
    </row>
    <row r="3800">
      <c r="A3800" s="1">
        <v>3799.0</v>
      </c>
      <c r="B3800" s="2">
        <v>0.4138857638888889</v>
      </c>
      <c r="C3800" s="1" t="s">
        <v>1660</v>
      </c>
      <c r="D3800" s="1" t="s">
        <v>11</v>
      </c>
      <c r="E3800" s="1">
        <v>1535.0</v>
      </c>
      <c r="F3800" s="1" t="s">
        <v>12</v>
      </c>
      <c r="G3800" s="1">
        <v>594.0</v>
      </c>
      <c r="H3800" s="1">
        <v>275.0</v>
      </c>
      <c r="I3800" s="1">
        <v>1535.0</v>
      </c>
      <c r="J3800" s="1">
        <v>0.0</v>
      </c>
    </row>
    <row r="3801">
      <c r="A3801" s="1">
        <v>3800.0</v>
      </c>
      <c r="B3801" s="2">
        <v>0.4138857870370371</v>
      </c>
      <c r="C3801" s="1" t="s">
        <v>1658</v>
      </c>
      <c r="D3801" s="1" t="s">
        <v>11</v>
      </c>
      <c r="E3801" s="1">
        <v>1535.0</v>
      </c>
      <c r="F3801" s="1" t="s">
        <v>12</v>
      </c>
      <c r="G3801" s="1">
        <v>594.0</v>
      </c>
      <c r="H3801" s="1">
        <v>275.0</v>
      </c>
      <c r="I3801" s="1">
        <v>1535.0</v>
      </c>
      <c r="J3801" s="1">
        <v>0.0</v>
      </c>
    </row>
    <row r="3802">
      <c r="A3802" s="1">
        <v>3801.0</v>
      </c>
      <c r="B3802" s="2">
        <v>0.41388579861111113</v>
      </c>
      <c r="C3802" s="1" t="s">
        <v>1012</v>
      </c>
      <c r="D3802" s="1" t="s">
        <v>11</v>
      </c>
      <c r="E3802" s="1">
        <v>1535.0</v>
      </c>
      <c r="F3802" s="1" t="s">
        <v>12</v>
      </c>
      <c r="G3802" s="1">
        <v>594.0</v>
      </c>
      <c r="H3802" s="1">
        <v>275.0</v>
      </c>
      <c r="I3802" s="1">
        <v>1535.0</v>
      </c>
      <c r="J3802" s="1">
        <v>0.0</v>
      </c>
    </row>
    <row r="3803">
      <c r="A3803" s="1">
        <v>3802.0</v>
      </c>
      <c r="B3803" s="2">
        <v>0.41388581018518517</v>
      </c>
      <c r="C3803" s="1" t="s">
        <v>1154</v>
      </c>
      <c r="D3803" s="1" t="s">
        <v>11</v>
      </c>
      <c r="E3803" s="1">
        <v>1535.0</v>
      </c>
      <c r="F3803" s="1" t="s">
        <v>12</v>
      </c>
      <c r="G3803" s="1">
        <v>594.0</v>
      </c>
      <c r="H3803" s="1">
        <v>275.0</v>
      </c>
      <c r="I3803" s="1">
        <v>1535.0</v>
      </c>
      <c r="J3803" s="1">
        <v>0.0</v>
      </c>
    </row>
    <row r="3804">
      <c r="A3804" s="1">
        <v>3803.0</v>
      </c>
      <c r="B3804" s="2">
        <v>0.4138858333333333</v>
      </c>
      <c r="C3804" s="1" t="s">
        <v>1657</v>
      </c>
      <c r="D3804" s="1" t="s">
        <v>11</v>
      </c>
      <c r="E3804" s="1">
        <v>1535.0</v>
      </c>
      <c r="F3804" s="1" t="s">
        <v>12</v>
      </c>
      <c r="G3804" s="1">
        <v>594.0</v>
      </c>
      <c r="H3804" s="1">
        <v>275.0</v>
      </c>
      <c r="I3804" s="1">
        <v>1535.0</v>
      </c>
      <c r="J3804" s="1">
        <v>0.0</v>
      </c>
    </row>
    <row r="3805">
      <c r="A3805" s="1">
        <v>3804.0</v>
      </c>
      <c r="B3805" s="2">
        <v>0.41388584490740743</v>
      </c>
      <c r="C3805" s="1" t="s">
        <v>1656</v>
      </c>
      <c r="D3805" s="1" t="s">
        <v>11</v>
      </c>
      <c r="E3805" s="1">
        <v>1535.0</v>
      </c>
      <c r="F3805" s="1" t="s">
        <v>12</v>
      </c>
      <c r="G3805" s="1">
        <v>594.0</v>
      </c>
      <c r="H3805" s="1">
        <v>275.0</v>
      </c>
      <c r="I3805" s="1">
        <v>1535.0</v>
      </c>
      <c r="J3805" s="1">
        <v>0.0</v>
      </c>
    </row>
    <row r="3806">
      <c r="A3806" s="1">
        <v>3805.0</v>
      </c>
      <c r="B3806" s="2">
        <v>0.4138858796296296</v>
      </c>
      <c r="C3806" s="1" t="s">
        <v>1653</v>
      </c>
      <c r="D3806" s="1" t="s">
        <v>11</v>
      </c>
      <c r="E3806" s="1">
        <v>1533.0</v>
      </c>
      <c r="F3806" s="1" t="s">
        <v>12</v>
      </c>
      <c r="G3806" s="1">
        <v>594.0</v>
      </c>
      <c r="H3806" s="1">
        <v>275.0</v>
      </c>
      <c r="I3806" s="1">
        <v>1533.0</v>
      </c>
      <c r="J3806" s="1">
        <v>0.0</v>
      </c>
    </row>
    <row r="3807">
      <c r="A3807" s="1">
        <v>3806.0</v>
      </c>
      <c r="B3807" s="2">
        <v>0.4138858912037037</v>
      </c>
      <c r="C3807" s="1" t="s">
        <v>1651</v>
      </c>
      <c r="D3807" s="1" t="s">
        <v>11</v>
      </c>
      <c r="E3807" s="1">
        <v>1534.0</v>
      </c>
      <c r="F3807" s="1" t="s">
        <v>12</v>
      </c>
      <c r="G3807" s="1">
        <v>594.0</v>
      </c>
      <c r="H3807" s="1">
        <v>275.0</v>
      </c>
      <c r="I3807" s="1">
        <v>1534.0</v>
      </c>
      <c r="J3807" s="1">
        <v>0.0</v>
      </c>
    </row>
    <row r="3808">
      <c r="A3808" s="1">
        <v>3807.0</v>
      </c>
      <c r="B3808" s="2">
        <v>0.4138859143518519</v>
      </c>
      <c r="C3808" s="1" t="s">
        <v>1648</v>
      </c>
      <c r="D3808" s="1" t="s">
        <v>11</v>
      </c>
      <c r="E3808" s="1">
        <v>1533.0</v>
      </c>
      <c r="F3808" s="1" t="s">
        <v>12</v>
      </c>
      <c r="G3808" s="1">
        <v>594.0</v>
      </c>
      <c r="H3808" s="1">
        <v>275.0</v>
      </c>
      <c r="I3808" s="1">
        <v>1533.0</v>
      </c>
      <c r="J3808" s="1">
        <v>0.0</v>
      </c>
    </row>
    <row r="3809">
      <c r="A3809" s="1">
        <v>3808.0</v>
      </c>
      <c r="B3809" s="2">
        <v>0.4138859375</v>
      </c>
      <c r="C3809" s="1" t="s">
        <v>1650</v>
      </c>
      <c r="D3809" s="1" t="s">
        <v>11</v>
      </c>
      <c r="E3809" s="1">
        <v>1533.0</v>
      </c>
      <c r="F3809" s="1" t="s">
        <v>12</v>
      </c>
      <c r="G3809" s="1">
        <v>594.0</v>
      </c>
      <c r="H3809" s="1">
        <v>275.0</v>
      </c>
      <c r="I3809" s="1">
        <v>1533.0</v>
      </c>
      <c r="J3809" s="1">
        <v>0.0</v>
      </c>
    </row>
    <row r="3810">
      <c r="A3810" s="1">
        <v>3809.0</v>
      </c>
      <c r="B3810" s="2">
        <v>0.41388594907407406</v>
      </c>
      <c r="C3810" s="1" t="s">
        <v>1647</v>
      </c>
      <c r="D3810" s="1" t="s">
        <v>11</v>
      </c>
      <c r="E3810" s="1">
        <v>1534.0</v>
      </c>
      <c r="F3810" s="1" t="s">
        <v>12</v>
      </c>
      <c r="G3810" s="1">
        <v>594.0</v>
      </c>
      <c r="H3810" s="1">
        <v>275.0</v>
      </c>
      <c r="I3810" s="1">
        <v>1533.0</v>
      </c>
      <c r="J3810" s="1">
        <v>0.0</v>
      </c>
    </row>
    <row r="3811">
      <c r="A3811" s="1">
        <v>3810.0</v>
      </c>
      <c r="B3811" s="2">
        <v>0.4138859606481482</v>
      </c>
      <c r="C3811" s="1" t="s">
        <v>1671</v>
      </c>
      <c r="D3811" s="1" t="s">
        <v>11</v>
      </c>
      <c r="E3811" s="1">
        <v>1534.0</v>
      </c>
      <c r="F3811" s="1" t="s">
        <v>12</v>
      </c>
      <c r="G3811" s="1">
        <v>594.0</v>
      </c>
      <c r="H3811" s="1">
        <v>275.0</v>
      </c>
      <c r="I3811" s="1">
        <v>1534.0</v>
      </c>
      <c r="J3811" s="1">
        <v>0.0</v>
      </c>
    </row>
    <row r="3812">
      <c r="A3812" s="1">
        <v>3811.0</v>
      </c>
      <c r="B3812" s="2">
        <v>0.41388597222222223</v>
      </c>
      <c r="C3812" s="1" t="s">
        <v>1669</v>
      </c>
      <c r="D3812" s="1" t="s">
        <v>11</v>
      </c>
      <c r="E3812" s="1">
        <v>1535.0</v>
      </c>
      <c r="F3812" s="1" t="s">
        <v>12</v>
      </c>
      <c r="G3812" s="1">
        <v>594.0</v>
      </c>
      <c r="H3812" s="1">
        <v>275.0</v>
      </c>
      <c r="I3812" s="1">
        <v>1535.0</v>
      </c>
      <c r="J3812" s="1">
        <v>0.0</v>
      </c>
    </row>
    <row r="3813">
      <c r="A3813" s="1">
        <v>3812.0</v>
      </c>
      <c r="B3813" s="2">
        <v>0.41388599537037035</v>
      </c>
      <c r="C3813" s="1" t="s">
        <v>1670</v>
      </c>
      <c r="D3813" s="1" t="s">
        <v>11</v>
      </c>
      <c r="E3813" s="1">
        <v>1534.0</v>
      </c>
      <c r="F3813" s="1" t="s">
        <v>12</v>
      </c>
      <c r="G3813" s="1">
        <v>594.0</v>
      </c>
      <c r="H3813" s="1">
        <v>275.0</v>
      </c>
      <c r="I3813" s="1">
        <v>1534.0</v>
      </c>
      <c r="J3813" s="1">
        <v>0.0</v>
      </c>
    </row>
    <row r="3814">
      <c r="A3814" s="1">
        <v>3813.0</v>
      </c>
      <c r="B3814" s="2">
        <v>0.4138860069444444</v>
      </c>
      <c r="C3814" s="1" t="s">
        <v>1668</v>
      </c>
      <c r="D3814" s="1" t="s">
        <v>11</v>
      </c>
      <c r="E3814" s="1">
        <v>1534.0</v>
      </c>
      <c r="F3814" s="1" t="s">
        <v>12</v>
      </c>
      <c r="G3814" s="1">
        <v>594.0</v>
      </c>
      <c r="H3814" s="1">
        <v>275.0</v>
      </c>
      <c r="I3814" s="1">
        <v>1534.0</v>
      </c>
      <c r="J3814" s="1">
        <v>0.0</v>
      </c>
    </row>
    <row r="3815">
      <c r="A3815" s="1">
        <v>3814.0</v>
      </c>
      <c r="B3815" s="2">
        <v>0.41388601851851853</v>
      </c>
      <c r="C3815" s="1" t="s">
        <v>1666</v>
      </c>
      <c r="D3815" s="1" t="s">
        <v>11</v>
      </c>
      <c r="E3815" s="1">
        <v>1535.0</v>
      </c>
      <c r="F3815" s="1" t="s">
        <v>12</v>
      </c>
      <c r="G3815" s="1">
        <v>594.0</v>
      </c>
      <c r="H3815" s="1">
        <v>275.0</v>
      </c>
      <c r="I3815" s="1">
        <v>1535.0</v>
      </c>
      <c r="J3815" s="1">
        <v>0.0</v>
      </c>
    </row>
    <row r="3816">
      <c r="A3816" s="1">
        <v>3815.0</v>
      </c>
      <c r="B3816" s="2">
        <v>0.41388604166666665</v>
      </c>
      <c r="C3816" s="1" t="s">
        <v>1667</v>
      </c>
      <c r="D3816" s="1" t="s">
        <v>11</v>
      </c>
      <c r="E3816" s="1">
        <v>1534.0</v>
      </c>
      <c r="F3816" s="1" t="s">
        <v>12</v>
      </c>
      <c r="G3816" s="1">
        <v>594.0</v>
      </c>
      <c r="H3816" s="1">
        <v>275.0</v>
      </c>
      <c r="I3816" s="1">
        <v>1534.0</v>
      </c>
      <c r="J3816" s="1">
        <v>0.0</v>
      </c>
    </row>
    <row r="3817">
      <c r="A3817" s="1">
        <v>3816.0</v>
      </c>
      <c r="B3817" s="2">
        <v>0.41388607638888886</v>
      </c>
      <c r="C3817" s="1" t="s">
        <v>1665</v>
      </c>
      <c r="D3817" s="1" t="s">
        <v>11</v>
      </c>
      <c r="E3817" s="1">
        <v>1532.0</v>
      </c>
      <c r="F3817" s="1" t="s">
        <v>12</v>
      </c>
      <c r="G3817" s="1">
        <v>594.0</v>
      </c>
      <c r="H3817" s="1">
        <v>275.0</v>
      </c>
      <c r="I3817" s="1">
        <v>1532.0</v>
      </c>
      <c r="J3817" s="1">
        <v>0.0</v>
      </c>
    </row>
    <row r="3818">
      <c r="A3818" s="1">
        <v>3817.0</v>
      </c>
      <c r="B3818" s="2">
        <v>0.413886087962963</v>
      </c>
      <c r="C3818" s="1" t="s">
        <v>1016</v>
      </c>
      <c r="D3818" s="1" t="s">
        <v>11</v>
      </c>
      <c r="E3818" s="1">
        <v>1532.0</v>
      </c>
      <c r="F3818" s="1" t="s">
        <v>12</v>
      </c>
      <c r="G3818" s="1">
        <v>594.0</v>
      </c>
      <c r="H3818" s="1">
        <v>275.0</v>
      </c>
      <c r="I3818" s="1">
        <v>1532.0</v>
      </c>
      <c r="J3818" s="1">
        <v>0.0</v>
      </c>
    </row>
    <row r="3819">
      <c r="A3819" s="1">
        <v>3818.0</v>
      </c>
      <c r="B3819" s="2">
        <v>0.4138861111111111</v>
      </c>
      <c r="C3819" s="1" t="s">
        <v>1147</v>
      </c>
      <c r="D3819" s="1" t="s">
        <v>11</v>
      </c>
      <c r="E3819" s="1">
        <v>1532.0</v>
      </c>
      <c r="F3819" s="1" t="s">
        <v>12</v>
      </c>
      <c r="G3819" s="1">
        <v>594.0</v>
      </c>
      <c r="H3819" s="1">
        <v>275.0</v>
      </c>
      <c r="I3819" s="1">
        <v>1532.0</v>
      </c>
      <c r="J3819" s="1">
        <v>0.0</v>
      </c>
    </row>
    <row r="3820">
      <c r="A3820" s="1">
        <v>3819.0</v>
      </c>
      <c r="B3820" s="2">
        <v>0.41388612268518515</v>
      </c>
      <c r="C3820" s="1" t="s">
        <v>1149</v>
      </c>
      <c r="D3820" s="1" t="s">
        <v>11</v>
      </c>
      <c r="E3820" s="1">
        <v>1532.0</v>
      </c>
      <c r="F3820" s="1" t="s">
        <v>12</v>
      </c>
      <c r="G3820" s="1">
        <v>594.0</v>
      </c>
      <c r="H3820" s="1">
        <v>275.0</v>
      </c>
      <c r="I3820" s="1">
        <v>1532.0</v>
      </c>
      <c r="J3820" s="1">
        <v>0.0</v>
      </c>
    </row>
    <row r="3821">
      <c r="A3821" s="1">
        <v>3820.0</v>
      </c>
      <c r="B3821" s="2">
        <v>0.4138861342592593</v>
      </c>
      <c r="C3821" s="1" t="s">
        <v>1145</v>
      </c>
      <c r="D3821" s="1" t="s">
        <v>11</v>
      </c>
      <c r="E3821" s="1">
        <v>1533.0</v>
      </c>
      <c r="F3821" s="1" t="s">
        <v>12</v>
      </c>
      <c r="G3821" s="1">
        <v>594.0</v>
      </c>
      <c r="H3821" s="1">
        <v>275.0</v>
      </c>
      <c r="I3821" s="1">
        <v>1533.0</v>
      </c>
      <c r="J3821" s="1">
        <v>0.0</v>
      </c>
    </row>
    <row r="3822">
      <c r="A3822" s="1">
        <v>3821.0</v>
      </c>
      <c r="B3822" s="2">
        <v>0.4138861574074074</v>
      </c>
      <c r="C3822" s="1" t="s">
        <v>1672</v>
      </c>
      <c r="D3822" s="1" t="s">
        <v>11</v>
      </c>
      <c r="E3822" s="1">
        <v>1533.0</v>
      </c>
      <c r="F3822" s="1" t="s">
        <v>12</v>
      </c>
      <c r="G3822" s="1">
        <v>594.0</v>
      </c>
      <c r="H3822" s="1">
        <v>275.0</v>
      </c>
      <c r="I3822" s="1">
        <v>1533.0</v>
      </c>
      <c r="J3822" s="1">
        <v>0.0</v>
      </c>
    </row>
    <row r="3823">
      <c r="A3823" s="1">
        <v>3822.0</v>
      </c>
      <c r="B3823" s="2">
        <v>0.41388616898148145</v>
      </c>
      <c r="C3823" s="1" t="s">
        <v>1673</v>
      </c>
      <c r="D3823" s="1" t="s">
        <v>11</v>
      </c>
      <c r="E3823" s="1">
        <v>1533.0</v>
      </c>
      <c r="F3823" s="1" t="s">
        <v>12</v>
      </c>
      <c r="G3823" s="1">
        <v>594.0</v>
      </c>
      <c r="H3823" s="1">
        <v>275.0</v>
      </c>
      <c r="I3823" s="1">
        <v>1533.0</v>
      </c>
      <c r="J3823" s="1">
        <v>0.0</v>
      </c>
    </row>
    <row r="3824">
      <c r="A3824" s="1">
        <v>3823.0</v>
      </c>
      <c r="B3824" s="2">
        <v>0.4138861805555556</v>
      </c>
      <c r="C3824" s="1" t="s">
        <v>1674</v>
      </c>
      <c r="D3824" s="1" t="s">
        <v>11</v>
      </c>
      <c r="E3824" s="1">
        <v>1533.0</v>
      </c>
      <c r="F3824" s="1" t="s">
        <v>12</v>
      </c>
      <c r="G3824" s="1">
        <v>594.0</v>
      </c>
      <c r="H3824" s="1">
        <v>275.0</v>
      </c>
      <c r="I3824" s="1">
        <v>1533.0</v>
      </c>
      <c r="J3824" s="1">
        <v>0.0</v>
      </c>
    </row>
    <row r="3825">
      <c r="A3825" s="1">
        <v>3824.0</v>
      </c>
      <c r="B3825" s="2">
        <v>0.41388620370370366</v>
      </c>
      <c r="C3825" s="1" t="s">
        <v>1675</v>
      </c>
      <c r="D3825" s="1" t="s">
        <v>11</v>
      </c>
      <c r="E3825" s="1">
        <v>1532.0</v>
      </c>
      <c r="F3825" s="1" t="s">
        <v>12</v>
      </c>
      <c r="G3825" s="1">
        <v>594.0</v>
      </c>
      <c r="H3825" s="1">
        <v>275.0</v>
      </c>
      <c r="I3825" s="1">
        <v>1532.0</v>
      </c>
      <c r="J3825" s="1">
        <v>0.0</v>
      </c>
    </row>
    <row r="3826">
      <c r="A3826" s="1">
        <v>3825.0</v>
      </c>
      <c r="B3826" s="2">
        <v>0.4138862152777778</v>
      </c>
      <c r="C3826" s="1" t="s">
        <v>1676</v>
      </c>
      <c r="D3826" s="1" t="s">
        <v>11</v>
      </c>
      <c r="E3826" s="1">
        <v>1533.0</v>
      </c>
      <c r="F3826" s="1" t="s">
        <v>12</v>
      </c>
      <c r="G3826" s="1">
        <v>594.0</v>
      </c>
      <c r="H3826" s="1">
        <v>275.0</v>
      </c>
      <c r="I3826" s="1">
        <v>1533.0</v>
      </c>
      <c r="J3826" s="1">
        <v>0.0</v>
      </c>
    </row>
    <row r="3827">
      <c r="A3827" s="1">
        <v>3826.0</v>
      </c>
      <c r="B3827" s="2">
        <v>0.4138862384259259</v>
      </c>
      <c r="C3827" s="1" t="s">
        <v>1677</v>
      </c>
      <c r="D3827" s="1" t="s">
        <v>11</v>
      </c>
      <c r="E3827" s="1">
        <v>1532.0</v>
      </c>
      <c r="F3827" s="1" t="s">
        <v>12</v>
      </c>
      <c r="G3827" s="1">
        <v>594.0</v>
      </c>
      <c r="H3827" s="1">
        <v>275.0</v>
      </c>
      <c r="I3827" s="1">
        <v>1532.0</v>
      </c>
      <c r="J3827" s="1">
        <v>0.0</v>
      </c>
    </row>
    <row r="3828">
      <c r="A3828" s="1">
        <v>3827.0</v>
      </c>
      <c r="B3828" s="2">
        <v>0.41388624999999996</v>
      </c>
      <c r="C3828" s="1" t="s">
        <v>1678</v>
      </c>
      <c r="D3828" s="1" t="s">
        <v>11</v>
      </c>
      <c r="E3828" s="1">
        <v>1533.0</v>
      </c>
      <c r="F3828" s="1" t="s">
        <v>12</v>
      </c>
      <c r="G3828" s="1">
        <v>594.0</v>
      </c>
      <c r="H3828" s="1">
        <v>275.0</v>
      </c>
      <c r="I3828" s="1">
        <v>1533.0</v>
      </c>
      <c r="J3828" s="1">
        <v>0.0</v>
      </c>
    </row>
    <row r="3829">
      <c r="A3829" s="1">
        <v>3828.0</v>
      </c>
      <c r="B3829" s="2">
        <v>0.41388627314814813</v>
      </c>
      <c r="C3829" s="1" t="s">
        <v>1679</v>
      </c>
      <c r="D3829" s="1" t="s">
        <v>11</v>
      </c>
      <c r="E3829" s="1">
        <v>1532.0</v>
      </c>
      <c r="F3829" s="1" t="s">
        <v>12</v>
      </c>
      <c r="G3829" s="1">
        <v>594.0</v>
      </c>
      <c r="H3829" s="1">
        <v>275.0</v>
      </c>
      <c r="I3829" s="1">
        <v>1532.0</v>
      </c>
      <c r="J3829" s="1">
        <v>0.0</v>
      </c>
    </row>
    <row r="3830">
      <c r="A3830" s="1">
        <v>3829.0</v>
      </c>
      <c r="B3830" s="2">
        <v>0.4138862847222222</v>
      </c>
      <c r="C3830" s="1" t="s">
        <v>1165</v>
      </c>
      <c r="D3830" s="1" t="s">
        <v>11</v>
      </c>
      <c r="E3830" s="1">
        <v>1532.0</v>
      </c>
      <c r="F3830" s="1" t="s">
        <v>12</v>
      </c>
      <c r="G3830" s="1">
        <v>594.0</v>
      </c>
      <c r="H3830" s="1">
        <v>275.0</v>
      </c>
      <c r="I3830" s="1">
        <v>1532.0</v>
      </c>
      <c r="J3830" s="1">
        <v>0.0</v>
      </c>
    </row>
    <row r="3831">
      <c r="A3831" s="1">
        <v>3830.0</v>
      </c>
      <c r="B3831" s="2">
        <v>0.41388629629629625</v>
      </c>
      <c r="C3831" s="1" t="s">
        <v>1680</v>
      </c>
      <c r="D3831" s="1" t="s">
        <v>11</v>
      </c>
      <c r="E3831" s="1">
        <v>1532.0</v>
      </c>
      <c r="F3831" s="1" t="s">
        <v>12</v>
      </c>
      <c r="G3831" s="1">
        <v>594.0</v>
      </c>
      <c r="H3831" s="1">
        <v>275.0</v>
      </c>
      <c r="I3831" s="1">
        <v>1532.0</v>
      </c>
      <c r="J3831" s="1">
        <v>0.0</v>
      </c>
    </row>
    <row r="3832">
      <c r="A3832" s="1">
        <v>3831.0</v>
      </c>
      <c r="B3832" s="2">
        <v>0.41388631944444443</v>
      </c>
      <c r="C3832" s="1" t="s">
        <v>1681</v>
      </c>
      <c r="D3832" s="1" t="s">
        <v>11</v>
      </c>
      <c r="E3832" s="1">
        <v>1532.0</v>
      </c>
      <c r="F3832" s="1" t="s">
        <v>12</v>
      </c>
      <c r="G3832" s="1">
        <v>594.0</v>
      </c>
      <c r="H3832" s="1">
        <v>275.0</v>
      </c>
      <c r="I3832" s="1">
        <v>1532.0</v>
      </c>
      <c r="J3832" s="1">
        <v>0.0</v>
      </c>
    </row>
    <row r="3833">
      <c r="A3833" s="1">
        <v>3832.0</v>
      </c>
      <c r="B3833" s="2">
        <v>0.41388633101851857</v>
      </c>
      <c r="C3833" s="1" t="s">
        <v>1682</v>
      </c>
      <c r="D3833" s="1" t="s">
        <v>11</v>
      </c>
      <c r="E3833" s="1">
        <v>1532.0</v>
      </c>
      <c r="F3833" s="1" t="s">
        <v>12</v>
      </c>
      <c r="G3833" s="1">
        <v>594.0</v>
      </c>
      <c r="H3833" s="1">
        <v>275.0</v>
      </c>
      <c r="I3833" s="1">
        <v>1532.0</v>
      </c>
      <c r="J3833" s="1">
        <v>0.0</v>
      </c>
    </row>
    <row r="3834">
      <c r="A3834" s="1">
        <v>3833.0</v>
      </c>
      <c r="B3834" s="2">
        <v>0.4138863425925926</v>
      </c>
      <c r="C3834" s="1" t="s">
        <v>1166</v>
      </c>
      <c r="D3834" s="1" t="s">
        <v>11</v>
      </c>
      <c r="E3834" s="1">
        <v>1533.0</v>
      </c>
      <c r="F3834" s="1" t="s">
        <v>12</v>
      </c>
      <c r="G3834" s="1">
        <v>594.0</v>
      </c>
      <c r="H3834" s="1">
        <v>275.0</v>
      </c>
      <c r="I3834" s="1">
        <v>1533.0</v>
      </c>
      <c r="J3834" s="1">
        <v>0.0</v>
      </c>
    </row>
    <row r="3835">
      <c r="A3835" s="1">
        <v>3834.0</v>
      </c>
      <c r="B3835" s="2">
        <v>0.4138863657407407</v>
      </c>
      <c r="C3835" s="1" t="s">
        <v>1683</v>
      </c>
      <c r="D3835" s="1" t="s">
        <v>11</v>
      </c>
      <c r="E3835" s="1">
        <v>1532.0</v>
      </c>
      <c r="F3835" s="1" t="s">
        <v>12</v>
      </c>
      <c r="G3835" s="1">
        <v>594.0</v>
      </c>
      <c r="H3835" s="1">
        <v>275.0</v>
      </c>
      <c r="I3835" s="1">
        <v>1532.0</v>
      </c>
      <c r="J3835" s="1">
        <v>0.0</v>
      </c>
    </row>
    <row r="3836">
      <c r="A3836" s="1">
        <v>3835.0</v>
      </c>
      <c r="B3836" s="2">
        <v>0.41388637731481487</v>
      </c>
      <c r="C3836" s="1" t="s">
        <v>1019</v>
      </c>
      <c r="D3836" s="1" t="s">
        <v>11</v>
      </c>
      <c r="E3836" s="1">
        <v>1532.0</v>
      </c>
      <c r="F3836" s="1" t="s">
        <v>12</v>
      </c>
      <c r="G3836" s="1">
        <v>594.0</v>
      </c>
      <c r="H3836" s="1">
        <v>275.0</v>
      </c>
      <c r="I3836" s="1">
        <v>1532.0</v>
      </c>
      <c r="J3836" s="1">
        <v>0.0</v>
      </c>
    </row>
    <row r="3837">
      <c r="A3837" s="1">
        <v>3836.0</v>
      </c>
      <c r="B3837" s="2">
        <v>0.4138863888888889</v>
      </c>
      <c r="C3837" s="1" t="s">
        <v>1684</v>
      </c>
      <c r="D3837" s="1" t="s">
        <v>11</v>
      </c>
      <c r="E3837" s="1">
        <v>1533.0</v>
      </c>
      <c r="F3837" s="1" t="s">
        <v>12</v>
      </c>
      <c r="G3837" s="1">
        <v>594.0</v>
      </c>
      <c r="H3837" s="1">
        <v>275.0</v>
      </c>
      <c r="I3837" s="1">
        <v>1533.0</v>
      </c>
      <c r="J3837" s="1">
        <v>0.0</v>
      </c>
    </row>
    <row r="3838">
      <c r="A3838" s="1">
        <v>3837.0</v>
      </c>
      <c r="B3838" s="2">
        <v>0.413886412037037</v>
      </c>
      <c r="C3838" s="1" t="s">
        <v>1685</v>
      </c>
      <c r="D3838" s="1" t="s">
        <v>11</v>
      </c>
      <c r="E3838" s="1">
        <v>1532.0</v>
      </c>
      <c r="F3838" s="1" t="s">
        <v>12</v>
      </c>
      <c r="G3838" s="1">
        <v>594.0</v>
      </c>
      <c r="H3838" s="1">
        <v>275.0</v>
      </c>
      <c r="I3838" s="1">
        <v>1532.0</v>
      </c>
      <c r="J3838" s="1">
        <v>0.0</v>
      </c>
    </row>
    <row r="3839">
      <c r="A3839" s="1">
        <v>3838.0</v>
      </c>
      <c r="B3839" s="2">
        <v>0.41388642361111105</v>
      </c>
      <c r="C3839" s="1" t="s">
        <v>1167</v>
      </c>
      <c r="D3839" s="1" t="s">
        <v>11</v>
      </c>
      <c r="E3839" s="1">
        <v>1532.0</v>
      </c>
      <c r="F3839" s="1" t="s">
        <v>12</v>
      </c>
      <c r="G3839" s="1">
        <v>594.0</v>
      </c>
      <c r="H3839" s="1">
        <v>275.0</v>
      </c>
      <c r="I3839" s="1">
        <v>1532.0</v>
      </c>
      <c r="J3839" s="1">
        <v>0.0</v>
      </c>
    </row>
    <row r="3840">
      <c r="A3840" s="1">
        <v>3839.0</v>
      </c>
      <c r="B3840" s="2">
        <v>0.41388644675925923</v>
      </c>
      <c r="C3840" s="1" t="s">
        <v>1686</v>
      </c>
      <c r="D3840" s="1" t="s">
        <v>11</v>
      </c>
      <c r="E3840" s="1">
        <v>1532.0</v>
      </c>
      <c r="F3840" s="1" t="s">
        <v>12</v>
      </c>
      <c r="G3840" s="1">
        <v>594.0</v>
      </c>
      <c r="H3840" s="1">
        <v>275.0</v>
      </c>
      <c r="I3840" s="1">
        <v>1532.0</v>
      </c>
      <c r="J3840" s="1">
        <v>0.0</v>
      </c>
    </row>
    <row r="3841">
      <c r="A3841" s="1">
        <v>3840.0</v>
      </c>
      <c r="B3841" s="2">
        <v>0.4138864583333333</v>
      </c>
      <c r="C3841" s="1" t="s">
        <v>1687</v>
      </c>
      <c r="D3841" s="1" t="s">
        <v>11</v>
      </c>
      <c r="E3841" s="1">
        <v>1532.0</v>
      </c>
      <c r="F3841" s="1" t="s">
        <v>12</v>
      </c>
      <c r="G3841" s="1">
        <v>594.0</v>
      </c>
      <c r="H3841" s="1">
        <v>275.0</v>
      </c>
      <c r="I3841" s="1">
        <v>1532.0</v>
      </c>
      <c r="J3841" s="1">
        <v>0.0</v>
      </c>
    </row>
    <row r="3842">
      <c r="A3842" s="1">
        <v>3841.0</v>
      </c>
      <c r="B3842" s="2">
        <v>0.41388646990740735</v>
      </c>
      <c r="C3842" s="1" t="s">
        <v>1688</v>
      </c>
      <c r="D3842" s="1" t="s">
        <v>11</v>
      </c>
      <c r="E3842" s="1">
        <v>1532.0</v>
      </c>
      <c r="F3842" s="1" t="s">
        <v>12</v>
      </c>
      <c r="G3842" s="1">
        <v>594.0</v>
      </c>
      <c r="H3842" s="1">
        <v>275.0</v>
      </c>
      <c r="I3842" s="1">
        <v>1532.0</v>
      </c>
      <c r="J3842" s="1">
        <v>0.0</v>
      </c>
    </row>
    <row r="3843">
      <c r="A3843" s="1">
        <v>3842.0</v>
      </c>
      <c r="B3843" s="2">
        <v>0.4138864930555555</v>
      </c>
      <c r="C3843" s="1" t="s">
        <v>1689</v>
      </c>
      <c r="D3843" s="1" t="s">
        <v>11</v>
      </c>
      <c r="E3843" s="1">
        <v>1532.0</v>
      </c>
      <c r="F3843" s="1" t="s">
        <v>12</v>
      </c>
      <c r="G3843" s="1">
        <v>594.0</v>
      </c>
      <c r="H3843" s="1">
        <v>275.0</v>
      </c>
      <c r="I3843" s="1">
        <v>1532.0</v>
      </c>
      <c r="J3843" s="1">
        <v>0.0</v>
      </c>
    </row>
    <row r="3844">
      <c r="A3844" s="1">
        <v>3843.0</v>
      </c>
      <c r="B3844" s="2">
        <v>0.4138865162037037</v>
      </c>
      <c r="C3844" s="1" t="s">
        <v>1690</v>
      </c>
      <c r="D3844" s="1" t="s">
        <v>11</v>
      </c>
      <c r="E3844" s="1">
        <v>1531.0</v>
      </c>
      <c r="F3844" s="1" t="s">
        <v>12</v>
      </c>
      <c r="G3844" s="1">
        <v>594.0</v>
      </c>
      <c r="H3844" s="1">
        <v>275.0</v>
      </c>
      <c r="I3844" s="1">
        <v>1531.0</v>
      </c>
      <c r="J3844" s="1">
        <v>0.0</v>
      </c>
    </row>
    <row r="3845">
      <c r="A3845" s="1">
        <v>3844.0</v>
      </c>
      <c r="B3845" s="2">
        <v>0.4138865277777778</v>
      </c>
      <c r="C3845" s="1" t="s">
        <v>1691</v>
      </c>
      <c r="D3845" s="1" t="s">
        <v>11</v>
      </c>
      <c r="E3845" s="1">
        <v>1531.0</v>
      </c>
      <c r="F3845" s="1" t="s">
        <v>12</v>
      </c>
      <c r="G3845" s="1">
        <v>594.0</v>
      </c>
      <c r="H3845" s="1">
        <v>275.0</v>
      </c>
      <c r="I3845" s="1">
        <v>1531.0</v>
      </c>
      <c r="J3845" s="1">
        <v>0.0</v>
      </c>
    </row>
    <row r="3846">
      <c r="A3846" s="1">
        <v>3845.0</v>
      </c>
      <c r="B3846" s="2">
        <v>0.4138865393518518</v>
      </c>
      <c r="C3846" s="1" t="s">
        <v>1020</v>
      </c>
      <c r="D3846" s="1" t="s">
        <v>11</v>
      </c>
      <c r="E3846" s="1">
        <v>1532.0</v>
      </c>
      <c r="F3846" s="1" t="s">
        <v>12</v>
      </c>
      <c r="G3846" s="1">
        <v>594.0</v>
      </c>
      <c r="H3846" s="1">
        <v>275.0</v>
      </c>
      <c r="I3846" s="1">
        <v>1532.0</v>
      </c>
      <c r="J3846" s="1">
        <v>0.0</v>
      </c>
    </row>
    <row r="3847">
      <c r="A3847" s="1">
        <v>3846.0</v>
      </c>
      <c r="B3847" s="2">
        <v>0.41388655092592597</v>
      </c>
      <c r="C3847" s="1" t="s">
        <v>1692</v>
      </c>
      <c r="D3847" s="1" t="s">
        <v>11</v>
      </c>
      <c r="E3847" s="1">
        <v>1532.0</v>
      </c>
      <c r="F3847" s="1" t="s">
        <v>12</v>
      </c>
      <c r="G3847" s="1">
        <v>594.0</v>
      </c>
      <c r="H3847" s="1">
        <v>275.0</v>
      </c>
      <c r="I3847" s="1">
        <v>1532.0</v>
      </c>
      <c r="J3847" s="1">
        <v>0.0</v>
      </c>
    </row>
    <row r="3848">
      <c r="A3848" s="1">
        <v>3847.0</v>
      </c>
      <c r="B3848" s="2">
        <v>0.4138865625</v>
      </c>
      <c r="C3848" s="1" t="s">
        <v>1693</v>
      </c>
      <c r="D3848" s="1" t="s">
        <v>11</v>
      </c>
      <c r="E3848" s="1">
        <v>1532.0</v>
      </c>
      <c r="F3848" s="1" t="s">
        <v>12</v>
      </c>
      <c r="G3848" s="1">
        <v>594.0</v>
      </c>
      <c r="H3848" s="1">
        <v>275.0</v>
      </c>
      <c r="I3848" s="1">
        <v>1532.0</v>
      </c>
      <c r="J3848" s="1">
        <v>0.0</v>
      </c>
    </row>
    <row r="3849">
      <c r="A3849" s="1">
        <v>3848.0</v>
      </c>
      <c r="B3849" s="2">
        <v>0.4138865856481481</v>
      </c>
      <c r="C3849" s="1" t="s">
        <v>1694</v>
      </c>
      <c r="D3849" s="1" t="s">
        <v>11</v>
      </c>
      <c r="E3849" s="1">
        <v>1531.0</v>
      </c>
      <c r="F3849" s="1" t="s">
        <v>12</v>
      </c>
      <c r="G3849" s="1">
        <v>594.0</v>
      </c>
      <c r="H3849" s="1">
        <v>275.0</v>
      </c>
      <c r="I3849" s="1">
        <v>1531.0</v>
      </c>
      <c r="J3849" s="1">
        <v>0.0</v>
      </c>
    </row>
    <row r="3850">
      <c r="A3850" s="1">
        <v>3849.0</v>
      </c>
      <c r="B3850" s="2">
        <v>0.41388659722222226</v>
      </c>
      <c r="C3850" s="1" t="s">
        <v>1695</v>
      </c>
      <c r="D3850" s="1" t="s">
        <v>11</v>
      </c>
      <c r="E3850" s="1">
        <v>1532.0</v>
      </c>
      <c r="F3850" s="1" t="s">
        <v>12</v>
      </c>
      <c r="G3850" s="1">
        <v>594.0</v>
      </c>
      <c r="H3850" s="1">
        <v>275.0</v>
      </c>
      <c r="I3850" s="1">
        <v>1532.0</v>
      </c>
      <c r="J3850" s="1">
        <v>0.0</v>
      </c>
    </row>
    <row r="3851">
      <c r="A3851" s="1">
        <v>3850.0</v>
      </c>
      <c r="B3851" s="2">
        <v>0.4138866087962963</v>
      </c>
      <c r="C3851" s="1" t="s">
        <v>1696</v>
      </c>
      <c r="D3851" s="1" t="s">
        <v>11</v>
      </c>
      <c r="E3851" s="1">
        <v>1532.0</v>
      </c>
      <c r="F3851" s="1" t="s">
        <v>12</v>
      </c>
      <c r="G3851" s="1">
        <v>594.0</v>
      </c>
      <c r="H3851" s="1">
        <v>275.0</v>
      </c>
      <c r="I3851" s="1">
        <v>1532.0</v>
      </c>
      <c r="J3851" s="1">
        <v>0.0</v>
      </c>
    </row>
    <row r="3852">
      <c r="A3852" s="1">
        <v>3851.0</v>
      </c>
      <c r="B3852" s="2">
        <v>0.41388663194444447</v>
      </c>
      <c r="C3852" s="1" t="s">
        <v>1697</v>
      </c>
      <c r="D3852" s="1" t="s">
        <v>11</v>
      </c>
      <c r="E3852" s="1">
        <v>1532.0</v>
      </c>
      <c r="F3852" s="1" t="s">
        <v>12</v>
      </c>
      <c r="G3852" s="1">
        <v>594.0</v>
      </c>
      <c r="H3852" s="1">
        <v>275.0</v>
      </c>
      <c r="I3852" s="1">
        <v>1532.0</v>
      </c>
      <c r="J3852" s="1">
        <v>0.0</v>
      </c>
    </row>
    <row r="3853">
      <c r="A3853" s="1">
        <v>3852.0</v>
      </c>
      <c r="B3853" s="2">
        <v>0.4138866435185185</v>
      </c>
      <c r="C3853" s="1" t="s">
        <v>1698</v>
      </c>
      <c r="D3853" s="1" t="s">
        <v>11</v>
      </c>
      <c r="E3853" s="1">
        <v>1532.0</v>
      </c>
      <c r="F3853" s="1" t="s">
        <v>12</v>
      </c>
      <c r="G3853" s="1">
        <v>594.0</v>
      </c>
      <c r="H3853" s="1">
        <v>275.0</v>
      </c>
      <c r="I3853" s="1">
        <v>1532.0</v>
      </c>
      <c r="J3853" s="1">
        <v>0.0</v>
      </c>
    </row>
    <row r="3854">
      <c r="A3854" s="1">
        <v>3853.0</v>
      </c>
      <c r="B3854" s="2">
        <v>0.4138866666666666</v>
      </c>
      <c r="C3854" s="1" t="s">
        <v>1168</v>
      </c>
      <c r="D3854" s="1" t="s">
        <v>11</v>
      </c>
      <c r="E3854" s="1">
        <v>1531.0</v>
      </c>
      <c r="F3854" s="1" t="s">
        <v>12</v>
      </c>
      <c r="G3854" s="1">
        <v>594.0</v>
      </c>
      <c r="H3854" s="1">
        <v>275.0</v>
      </c>
      <c r="I3854" s="1">
        <v>1531.0</v>
      </c>
      <c r="J3854" s="1">
        <v>0.0</v>
      </c>
    </row>
    <row r="3855">
      <c r="A3855" s="1">
        <v>3854.0</v>
      </c>
      <c r="B3855" s="2">
        <v>0.41388667824074077</v>
      </c>
      <c r="C3855" s="1" t="s">
        <v>1699</v>
      </c>
      <c r="D3855" s="1" t="s">
        <v>11</v>
      </c>
      <c r="E3855" s="1">
        <v>1532.0</v>
      </c>
      <c r="F3855" s="1" t="s">
        <v>12</v>
      </c>
      <c r="G3855" s="1">
        <v>594.0</v>
      </c>
      <c r="H3855" s="1">
        <v>275.0</v>
      </c>
      <c r="I3855" s="1">
        <v>1532.0</v>
      </c>
      <c r="J3855" s="1">
        <v>0.0</v>
      </c>
    </row>
    <row r="3856">
      <c r="A3856" s="1">
        <v>3855.0</v>
      </c>
      <c r="B3856" s="2">
        <v>0.4138866898148148</v>
      </c>
      <c r="C3856" s="1" t="s">
        <v>1700</v>
      </c>
      <c r="D3856" s="1" t="s">
        <v>11</v>
      </c>
      <c r="E3856" s="1">
        <v>1532.0</v>
      </c>
      <c r="F3856" s="1" t="s">
        <v>12</v>
      </c>
      <c r="G3856" s="1">
        <v>594.0</v>
      </c>
      <c r="H3856" s="1">
        <v>275.0</v>
      </c>
      <c r="I3856" s="1">
        <v>1532.0</v>
      </c>
      <c r="J3856" s="1">
        <v>0.0</v>
      </c>
    </row>
    <row r="3857">
      <c r="A3857" s="1">
        <v>3856.0</v>
      </c>
      <c r="B3857" s="2">
        <v>0.4138867013888889</v>
      </c>
      <c r="C3857" s="1" t="s">
        <v>1701</v>
      </c>
      <c r="D3857" s="1" t="s">
        <v>11</v>
      </c>
      <c r="E3857" s="1">
        <v>1533.0</v>
      </c>
      <c r="F3857" s="1" t="s">
        <v>12</v>
      </c>
      <c r="G3857" s="1">
        <v>594.0</v>
      </c>
      <c r="H3857" s="1">
        <v>275.0</v>
      </c>
      <c r="I3857" s="1">
        <v>1533.0</v>
      </c>
      <c r="J3857" s="1">
        <v>0.0</v>
      </c>
    </row>
    <row r="3858">
      <c r="A3858" s="1">
        <v>3857.0</v>
      </c>
      <c r="B3858" s="2">
        <v>0.41388672453703707</v>
      </c>
      <c r="C3858" s="1" t="s">
        <v>1702</v>
      </c>
      <c r="D3858" s="1" t="s">
        <v>11</v>
      </c>
      <c r="E3858" s="1">
        <v>1532.0</v>
      </c>
      <c r="F3858" s="1" t="s">
        <v>12</v>
      </c>
      <c r="G3858" s="1">
        <v>594.0</v>
      </c>
      <c r="H3858" s="1">
        <v>275.0</v>
      </c>
      <c r="I3858" s="1">
        <v>1532.0</v>
      </c>
      <c r="J3858" s="1">
        <v>0.0</v>
      </c>
    </row>
    <row r="3859">
      <c r="A3859" s="1">
        <v>3858.0</v>
      </c>
      <c r="B3859" s="2">
        <v>0.4138867361111111</v>
      </c>
      <c r="C3859" s="1" t="s">
        <v>1703</v>
      </c>
      <c r="D3859" s="1" t="s">
        <v>11</v>
      </c>
      <c r="E3859" s="1">
        <v>1532.0</v>
      </c>
      <c r="F3859" s="1" t="s">
        <v>12</v>
      </c>
      <c r="G3859" s="1">
        <v>594.0</v>
      </c>
      <c r="H3859" s="1">
        <v>275.0</v>
      </c>
      <c r="I3859" s="1">
        <v>1532.0</v>
      </c>
      <c r="J3859" s="1">
        <v>0.0</v>
      </c>
    </row>
    <row r="3860">
      <c r="A3860" s="1">
        <v>3859.0</v>
      </c>
      <c r="B3860" s="2">
        <v>0.4138867476851852</v>
      </c>
      <c r="C3860" s="1" t="s">
        <v>1704</v>
      </c>
      <c r="D3860" s="1" t="s">
        <v>11</v>
      </c>
      <c r="E3860" s="1">
        <v>1533.0</v>
      </c>
      <c r="F3860" s="1" t="s">
        <v>12</v>
      </c>
      <c r="G3860" s="1">
        <v>594.0</v>
      </c>
      <c r="H3860" s="1">
        <v>275.0</v>
      </c>
      <c r="I3860" s="1">
        <v>1533.0</v>
      </c>
      <c r="J3860" s="1">
        <v>0.0</v>
      </c>
    </row>
    <row r="3861">
      <c r="A3861" s="1">
        <v>3860.0</v>
      </c>
      <c r="B3861" s="2">
        <v>0.41388677083333336</v>
      </c>
      <c r="C3861" s="1" t="s">
        <v>1705</v>
      </c>
      <c r="D3861" s="1" t="s">
        <v>11</v>
      </c>
      <c r="E3861" s="1">
        <v>1532.0</v>
      </c>
      <c r="F3861" s="1" t="s">
        <v>12</v>
      </c>
      <c r="G3861" s="1">
        <v>594.0</v>
      </c>
      <c r="H3861" s="1">
        <v>275.0</v>
      </c>
      <c r="I3861" s="1">
        <v>1532.0</v>
      </c>
      <c r="J3861" s="1">
        <v>0.0</v>
      </c>
    </row>
    <row r="3862">
      <c r="A3862" s="1">
        <v>3861.0</v>
      </c>
      <c r="B3862" s="2">
        <v>0.4138867824074074</v>
      </c>
      <c r="C3862" s="1" t="s">
        <v>1169</v>
      </c>
      <c r="D3862" s="1" t="s">
        <v>11</v>
      </c>
      <c r="E3862" s="1">
        <v>1532.0</v>
      </c>
      <c r="F3862" s="1" t="s">
        <v>12</v>
      </c>
      <c r="G3862" s="1">
        <v>594.0</v>
      </c>
      <c r="H3862" s="1">
        <v>275.0</v>
      </c>
      <c r="I3862" s="1">
        <v>1532.0</v>
      </c>
      <c r="J3862" s="1">
        <v>0.0</v>
      </c>
    </row>
    <row r="3863">
      <c r="A3863" s="1">
        <v>3862.0</v>
      </c>
      <c r="B3863" s="2">
        <v>0.41388679398148154</v>
      </c>
      <c r="C3863" s="1" t="s">
        <v>1706</v>
      </c>
      <c r="D3863" s="1" t="s">
        <v>11</v>
      </c>
      <c r="E3863" s="1">
        <v>1533.0</v>
      </c>
      <c r="F3863" s="1" t="s">
        <v>12</v>
      </c>
      <c r="G3863" s="1">
        <v>594.0</v>
      </c>
      <c r="H3863" s="1">
        <v>275.0</v>
      </c>
      <c r="I3863" s="1">
        <v>1533.0</v>
      </c>
      <c r="J3863" s="1">
        <v>0.0</v>
      </c>
    </row>
    <row r="3864">
      <c r="A3864" s="1">
        <v>3863.0</v>
      </c>
      <c r="B3864" s="2">
        <v>0.41388680555555557</v>
      </c>
      <c r="C3864" s="1" t="s">
        <v>1707</v>
      </c>
      <c r="D3864" s="1" t="s">
        <v>11</v>
      </c>
      <c r="E3864" s="1">
        <v>1533.0</v>
      </c>
      <c r="F3864" s="1" t="s">
        <v>12</v>
      </c>
      <c r="G3864" s="1">
        <v>594.0</v>
      </c>
      <c r="H3864" s="1">
        <v>275.0</v>
      </c>
      <c r="I3864" s="1">
        <v>1533.0</v>
      </c>
      <c r="J3864" s="1">
        <v>0.0</v>
      </c>
    </row>
    <row r="3865">
      <c r="A3865" s="1">
        <v>3864.0</v>
      </c>
      <c r="B3865" s="2">
        <v>0.4138868287037037</v>
      </c>
      <c r="C3865" s="1" t="s">
        <v>1708</v>
      </c>
      <c r="D3865" s="1" t="s">
        <v>11</v>
      </c>
      <c r="E3865" s="1">
        <v>1532.0</v>
      </c>
      <c r="F3865" s="1" t="s">
        <v>12</v>
      </c>
      <c r="G3865" s="1">
        <v>594.0</v>
      </c>
      <c r="H3865" s="1">
        <v>275.0</v>
      </c>
      <c r="I3865" s="1">
        <v>1532.0</v>
      </c>
      <c r="J3865" s="1">
        <v>0.0</v>
      </c>
    </row>
    <row r="3866">
      <c r="A3866" s="1">
        <v>3865.0</v>
      </c>
      <c r="B3866" s="2">
        <v>0.4138868402777777</v>
      </c>
      <c r="C3866" s="1" t="s">
        <v>1709</v>
      </c>
      <c r="D3866" s="1" t="s">
        <v>11</v>
      </c>
      <c r="E3866" s="1">
        <v>1532.0</v>
      </c>
      <c r="F3866" s="1" t="s">
        <v>12</v>
      </c>
      <c r="G3866" s="1">
        <v>594.0</v>
      </c>
      <c r="H3866" s="1">
        <v>275.0</v>
      </c>
      <c r="I3866" s="1">
        <v>1532.0</v>
      </c>
      <c r="J3866" s="1">
        <v>0.0</v>
      </c>
    </row>
    <row r="3867">
      <c r="A3867" s="1">
        <v>3866.0</v>
      </c>
      <c r="B3867" s="2">
        <v>0.41388685185185187</v>
      </c>
      <c r="C3867" s="1" t="s">
        <v>1710</v>
      </c>
      <c r="D3867" s="1" t="s">
        <v>11</v>
      </c>
      <c r="E3867" s="1">
        <v>1532.0</v>
      </c>
      <c r="F3867" s="1" t="s">
        <v>12</v>
      </c>
      <c r="G3867" s="1">
        <v>594.0</v>
      </c>
      <c r="H3867" s="1">
        <v>275.0</v>
      </c>
      <c r="I3867" s="1">
        <v>1532.0</v>
      </c>
      <c r="J3867" s="1">
        <v>0.0</v>
      </c>
    </row>
    <row r="3868">
      <c r="A3868" s="1">
        <v>3867.0</v>
      </c>
      <c r="B3868" s="2">
        <v>0.413886875</v>
      </c>
      <c r="C3868" s="1" t="s">
        <v>1711</v>
      </c>
      <c r="D3868" s="1" t="s">
        <v>11</v>
      </c>
      <c r="E3868" s="1">
        <v>1532.0</v>
      </c>
      <c r="F3868" s="1" t="s">
        <v>12</v>
      </c>
      <c r="G3868" s="1">
        <v>594.0</v>
      </c>
      <c r="H3868" s="1">
        <v>275.0</v>
      </c>
      <c r="I3868" s="1">
        <v>1532.0</v>
      </c>
      <c r="J3868" s="1">
        <v>0.0</v>
      </c>
    </row>
    <row r="3869">
      <c r="A3869" s="1">
        <v>3868.0</v>
      </c>
      <c r="B3869" s="2">
        <v>0.413886886574074</v>
      </c>
      <c r="C3869" s="1" t="s">
        <v>1712</v>
      </c>
      <c r="D3869" s="1" t="s">
        <v>11</v>
      </c>
      <c r="E3869" s="1">
        <v>1532.0</v>
      </c>
      <c r="F3869" s="1" t="s">
        <v>12</v>
      </c>
      <c r="G3869" s="1">
        <v>594.0</v>
      </c>
      <c r="H3869" s="1">
        <v>275.0</v>
      </c>
      <c r="I3869" s="1">
        <v>1532.0</v>
      </c>
      <c r="J3869" s="1">
        <v>0.0</v>
      </c>
    </row>
    <row r="3870">
      <c r="A3870" s="1">
        <v>3869.0</v>
      </c>
      <c r="B3870" s="2">
        <v>0.41388689814814816</v>
      </c>
      <c r="C3870" s="1" t="s">
        <v>1713</v>
      </c>
      <c r="D3870" s="1" t="s">
        <v>11</v>
      </c>
      <c r="E3870" s="1">
        <v>1532.0</v>
      </c>
      <c r="F3870" s="1" t="s">
        <v>12</v>
      </c>
      <c r="G3870" s="1">
        <v>594.0</v>
      </c>
      <c r="H3870" s="1">
        <v>275.0</v>
      </c>
      <c r="I3870" s="1">
        <v>1532.0</v>
      </c>
      <c r="J3870" s="1">
        <v>0.0</v>
      </c>
    </row>
    <row r="3871">
      <c r="A3871" s="1">
        <v>3870.0</v>
      </c>
      <c r="B3871" s="2">
        <v>0.41388692129629634</v>
      </c>
      <c r="C3871" s="1" t="s">
        <v>1714</v>
      </c>
      <c r="D3871" s="1" t="s">
        <v>11</v>
      </c>
      <c r="E3871" s="1">
        <v>1531.0</v>
      </c>
      <c r="F3871" s="1" t="s">
        <v>12</v>
      </c>
      <c r="G3871" s="1">
        <v>594.0</v>
      </c>
      <c r="H3871" s="1">
        <v>275.0</v>
      </c>
      <c r="I3871" s="1">
        <v>1531.0</v>
      </c>
      <c r="J3871" s="1">
        <v>0.0</v>
      </c>
    </row>
    <row r="3872">
      <c r="A3872" s="1">
        <v>3871.0</v>
      </c>
      <c r="B3872" s="2">
        <v>0.41388693287037037</v>
      </c>
      <c r="C3872" s="1" t="s">
        <v>1715</v>
      </c>
      <c r="D3872" s="1" t="s">
        <v>11</v>
      </c>
      <c r="E3872" s="1">
        <v>1532.0</v>
      </c>
      <c r="F3872" s="1" t="s">
        <v>12</v>
      </c>
      <c r="G3872" s="1">
        <v>594.0</v>
      </c>
      <c r="H3872" s="1">
        <v>275.0</v>
      </c>
      <c r="I3872" s="1">
        <v>1532.0</v>
      </c>
      <c r="J3872" s="1">
        <v>0.0</v>
      </c>
    </row>
    <row r="3873">
      <c r="A3873" s="1">
        <v>3872.0</v>
      </c>
      <c r="B3873" s="2">
        <v>0.41388694444444446</v>
      </c>
      <c r="C3873" s="1" t="s">
        <v>1170</v>
      </c>
      <c r="D3873" s="1" t="s">
        <v>11</v>
      </c>
      <c r="E3873" s="1">
        <v>1532.0</v>
      </c>
      <c r="F3873" s="1" t="s">
        <v>12</v>
      </c>
      <c r="G3873" s="1">
        <v>594.0</v>
      </c>
      <c r="H3873" s="1">
        <v>275.0</v>
      </c>
      <c r="I3873" s="1">
        <v>1532.0</v>
      </c>
      <c r="J3873" s="1">
        <v>0.0</v>
      </c>
    </row>
    <row r="3874">
      <c r="A3874" s="1">
        <v>3873.0</v>
      </c>
      <c r="B3874" s="2">
        <v>0.41388696759259264</v>
      </c>
      <c r="C3874" s="1" t="s">
        <v>1716</v>
      </c>
      <c r="D3874" s="1" t="s">
        <v>11</v>
      </c>
      <c r="E3874" s="1">
        <v>1531.0</v>
      </c>
      <c r="F3874" s="1" t="s">
        <v>12</v>
      </c>
      <c r="G3874" s="1">
        <v>594.0</v>
      </c>
      <c r="H3874" s="1">
        <v>275.0</v>
      </c>
      <c r="I3874" s="1">
        <v>1531.0</v>
      </c>
      <c r="J3874" s="1">
        <v>0.0</v>
      </c>
    </row>
    <row r="3875">
      <c r="A3875" s="1">
        <v>3874.0</v>
      </c>
      <c r="B3875" s="2">
        <v>0.41388697916666667</v>
      </c>
      <c r="C3875" s="1" t="s">
        <v>1717</v>
      </c>
      <c r="D3875" s="1" t="s">
        <v>11</v>
      </c>
      <c r="E3875" s="1">
        <v>1531.0</v>
      </c>
      <c r="F3875" s="1" t="s">
        <v>12</v>
      </c>
      <c r="G3875" s="1">
        <v>594.0</v>
      </c>
      <c r="H3875" s="1">
        <v>275.0</v>
      </c>
      <c r="I3875" s="1">
        <v>1531.0</v>
      </c>
      <c r="J3875" s="1">
        <v>0.0</v>
      </c>
    </row>
    <row r="3876">
      <c r="A3876" s="1">
        <v>3875.0</v>
      </c>
      <c r="B3876" s="2">
        <v>0.41388699074074076</v>
      </c>
      <c r="C3876" s="1" t="s">
        <v>1021</v>
      </c>
      <c r="D3876" s="1" t="s">
        <v>11</v>
      </c>
      <c r="E3876" s="1">
        <v>1532.0</v>
      </c>
      <c r="F3876" s="1" t="s">
        <v>12</v>
      </c>
      <c r="G3876" s="1">
        <v>594.0</v>
      </c>
      <c r="H3876" s="1">
        <v>275.0</v>
      </c>
      <c r="I3876" s="1">
        <v>1532.0</v>
      </c>
      <c r="J3876" s="1">
        <v>0.0</v>
      </c>
    </row>
    <row r="3877">
      <c r="A3877" s="1">
        <v>3876.0</v>
      </c>
      <c r="B3877" s="2">
        <v>0.41388701388888893</v>
      </c>
      <c r="C3877" s="1" t="s">
        <v>1718</v>
      </c>
      <c r="D3877" s="1" t="s">
        <v>11</v>
      </c>
      <c r="E3877" s="1">
        <v>1531.0</v>
      </c>
      <c r="F3877" s="1" t="s">
        <v>12</v>
      </c>
      <c r="G3877" s="1">
        <v>594.0</v>
      </c>
      <c r="H3877" s="1">
        <v>275.0</v>
      </c>
      <c r="I3877" s="1">
        <v>1531.0</v>
      </c>
      <c r="J3877" s="1">
        <v>0.0</v>
      </c>
    </row>
    <row r="3878">
      <c r="A3878" s="1">
        <v>3877.0</v>
      </c>
      <c r="B3878" s="2">
        <v>0.41388702546296297</v>
      </c>
      <c r="C3878" s="1" t="s">
        <v>1719</v>
      </c>
      <c r="D3878" s="1" t="s">
        <v>11</v>
      </c>
      <c r="E3878" s="1">
        <v>1531.0</v>
      </c>
      <c r="F3878" s="1" t="s">
        <v>12</v>
      </c>
      <c r="G3878" s="1">
        <v>594.0</v>
      </c>
      <c r="H3878" s="1">
        <v>275.0</v>
      </c>
      <c r="I3878" s="1">
        <v>1531.0</v>
      </c>
      <c r="J3878" s="1">
        <v>0.0</v>
      </c>
    </row>
    <row r="3879">
      <c r="A3879" s="1">
        <v>3878.0</v>
      </c>
      <c r="B3879" s="2">
        <v>0.413887037037037</v>
      </c>
      <c r="C3879" s="1" t="s">
        <v>1720</v>
      </c>
      <c r="D3879" s="1" t="s">
        <v>11</v>
      </c>
      <c r="E3879" s="1">
        <v>1532.0</v>
      </c>
      <c r="F3879" s="1" t="s">
        <v>12</v>
      </c>
      <c r="G3879" s="1">
        <v>594.0</v>
      </c>
      <c r="H3879" s="1">
        <v>275.0</v>
      </c>
      <c r="I3879" s="1">
        <v>1532.0</v>
      </c>
      <c r="J3879" s="1">
        <v>0.0</v>
      </c>
    </row>
    <row r="3880">
      <c r="A3880" s="1">
        <v>3879.0</v>
      </c>
      <c r="B3880" s="2">
        <v>0.4138870601851852</v>
      </c>
      <c r="C3880" s="1" t="s">
        <v>1721</v>
      </c>
      <c r="D3880" s="1" t="s">
        <v>11</v>
      </c>
      <c r="E3880" s="1">
        <v>1532.0</v>
      </c>
      <c r="F3880" s="1" t="s">
        <v>12</v>
      </c>
      <c r="G3880" s="1">
        <v>594.0</v>
      </c>
      <c r="H3880" s="1">
        <v>275.0</v>
      </c>
      <c r="I3880" s="1">
        <v>1532.0</v>
      </c>
      <c r="J3880" s="1">
        <v>0.0</v>
      </c>
    </row>
    <row r="3881">
      <c r="A3881" s="1">
        <v>3880.0</v>
      </c>
      <c r="B3881" s="2">
        <v>0.41388707175925926</v>
      </c>
      <c r="C3881" s="1" t="s">
        <v>1722</v>
      </c>
      <c r="D3881" s="1" t="s">
        <v>11</v>
      </c>
      <c r="E3881" s="1">
        <v>1532.0</v>
      </c>
      <c r="F3881" s="1" t="s">
        <v>12</v>
      </c>
      <c r="G3881" s="1">
        <v>594.0</v>
      </c>
      <c r="H3881" s="1">
        <v>275.0</v>
      </c>
      <c r="I3881" s="1">
        <v>1532.0</v>
      </c>
      <c r="J3881" s="1">
        <v>0.0</v>
      </c>
    </row>
    <row r="3882">
      <c r="A3882" s="1">
        <v>3881.0</v>
      </c>
      <c r="B3882" s="2">
        <v>0.4138870833333333</v>
      </c>
      <c r="C3882" s="1" t="s">
        <v>1022</v>
      </c>
      <c r="D3882" s="1" t="s">
        <v>11</v>
      </c>
      <c r="E3882" s="1">
        <v>1532.0</v>
      </c>
      <c r="F3882" s="1" t="s">
        <v>12</v>
      </c>
      <c r="G3882" s="1">
        <v>594.0</v>
      </c>
      <c r="H3882" s="1">
        <v>275.0</v>
      </c>
      <c r="I3882" s="1">
        <v>1532.0</v>
      </c>
      <c r="J3882" s="1">
        <v>0.0</v>
      </c>
    </row>
    <row r="3883">
      <c r="A3883" s="1">
        <v>3882.0</v>
      </c>
      <c r="B3883" s="2">
        <v>0.41388710648148147</v>
      </c>
      <c r="C3883" s="1" t="s">
        <v>1723</v>
      </c>
      <c r="D3883" s="1" t="s">
        <v>11</v>
      </c>
      <c r="E3883" s="1">
        <v>1532.0</v>
      </c>
      <c r="F3883" s="1" t="s">
        <v>12</v>
      </c>
      <c r="G3883" s="1">
        <v>594.0</v>
      </c>
      <c r="H3883" s="1">
        <v>275.0</v>
      </c>
      <c r="I3883" s="1">
        <v>1532.0</v>
      </c>
      <c r="J3883" s="1">
        <v>0.0</v>
      </c>
    </row>
    <row r="3884">
      <c r="A3884" s="1">
        <v>3883.0</v>
      </c>
      <c r="B3884" s="2">
        <v>0.41388711805555556</v>
      </c>
      <c r="C3884" s="1" t="s">
        <v>1724</v>
      </c>
      <c r="D3884" s="1" t="s">
        <v>11</v>
      </c>
      <c r="E3884" s="1">
        <v>1532.0</v>
      </c>
      <c r="F3884" s="1" t="s">
        <v>12</v>
      </c>
      <c r="G3884" s="1">
        <v>594.0</v>
      </c>
      <c r="H3884" s="1">
        <v>275.0</v>
      </c>
      <c r="I3884" s="1">
        <v>1532.0</v>
      </c>
      <c r="J3884" s="1">
        <v>0.0</v>
      </c>
    </row>
    <row r="3885">
      <c r="A3885" s="1">
        <v>3884.0</v>
      </c>
      <c r="B3885" s="2">
        <v>0.4138871296296296</v>
      </c>
      <c r="C3885" s="1" t="s">
        <v>1725</v>
      </c>
      <c r="D3885" s="1" t="s">
        <v>11</v>
      </c>
      <c r="E3885" s="1">
        <v>1533.0</v>
      </c>
      <c r="F3885" s="1" t="s">
        <v>12</v>
      </c>
      <c r="G3885" s="1">
        <v>594.0</v>
      </c>
      <c r="H3885" s="1">
        <v>275.0</v>
      </c>
      <c r="I3885" s="1">
        <v>1533.0</v>
      </c>
      <c r="J3885" s="1">
        <v>0.0</v>
      </c>
    </row>
    <row r="3886">
      <c r="A3886" s="1">
        <v>3885.0</v>
      </c>
      <c r="B3886" s="2">
        <v>0.41388715277777777</v>
      </c>
      <c r="C3886" s="1" t="s">
        <v>1726</v>
      </c>
      <c r="D3886" s="1" t="s">
        <v>11</v>
      </c>
      <c r="E3886" s="1">
        <v>1532.0</v>
      </c>
      <c r="F3886" s="1" t="s">
        <v>12</v>
      </c>
      <c r="G3886" s="1">
        <v>594.0</v>
      </c>
      <c r="H3886" s="1">
        <v>275.0</v>
      </c>
      <c r="I3886" s="1">
        <v>1532.0</v>
      </c>
      <c r="J3886" s="1">
        <v>0.0</v>
      </c>
    </row>
    <row r="3887">
      <c r="A3887" s="1">
        <v>3886.0</v>
      </c>
      <c r="B3887" s="2">
        <v>0.41388716435185186</v>
      </c>
      <c r="C3887" s="1" t="s">
        <v>1727</v>
      </c>
      <c r="D3887" s="1" t="s">
        <v>11</v>
      </c>
      <c r="E3887" s="1">
        <v>1532.0</v>
      </c>
      <c r="F3887" s="1" t="s">
        <v>12</v>
      </c>
      <c r="G3887" s="1">
        <v>594.0</v>
      </c>
      <c r="H3887" s="1">
        <v>275.0</v>
      </c>
      <c r="I3887" s="1">
        <v>1532.0</v>
      </c>
      <c r="J3887" s="1">
        <v>0.0</v>
      </c>
    </row>
    <row r="3888">
      <c r="A3888" s="1">
        <v>3887.0</v>
      </c>
      <c r="B3888" s="2">
        <v>0.4138871759259259</v>
      </c>
      <c r="C3888" s="1" t="s">
        <v>1728</v>
      </c>
      <c r="D3888" s="1" t="s">
        <v>11</v>
      </c>
      <c r="E3888" s="1">
        <v>1533.0</v>
      </c>
      <c r="F3888" s="1" t="s">
        <v>12</v>
      </c>
      <c r="G3888" s="1">
        <v>594.0</v>
      </c>
      <c r="H3888" s="1">
        <v>275.0</v>
      </c>
      <c r="I3888" s="1">
        <v>1533.0</v>
      </c>
      <c r="J3888" s="1">
        <v>0.0</v>
      </c>
    </row>
    <row r="3889">
      <c r="A3889" s="1">
        <v>3888.0</v>
      </c>
      <c r="B3889" s="2">
        <v>0.41388719907407406</v>
      </c>
      <c r="C3889" s="1" t="s">
        <v>1729</v>
      </c>
      <c r="D3889" s="1" t="s">
        <v>11</v>
      </c>
      <c r="E3889" s="1">
        <v>1532.0</v>
      </c>
      <c r="F3889" s="1" t="s">
        <v>12</v>
      </c>
      <c r="G3889" s="1">
        <v>594.0</v>
      </c>
      <c r="H3889" s="1">
        <v>275.0</v>
      </c>
      <c r="I3889" s="1">
        <v>1532.0</v>
      </c>
      <c r="J3889" s="1">
        <v>0.0</v>
      </c>
    </row>
    <row r="3890">
      <c r="A3890" s="1">
        <v>3889.0</v>
      </c>
      <c r="B3890" s="2">
        <v>0.4138872106481482</v>
      </c>
      <c r="C3890" s="1" t="s">
        <v>1730</v>
      </c>
      <c r="D3890" s="1" t="s">
        <v>11</v>
      </c>
      <c r="E3890" s="1">
        <v>1533.0</v>
      </c>
      <c r="F3890" s="1" t="s">
        <v>12</v>
      </c>
      <c r="G3890" s="1">
        <v>594.0</v>
      </c>
      <c r="H3890" s="1">
        <v>275.0</v>
      </c>
      <c r="I3890" s="1">
        <v>1533.0</v>
      </c>
      <c r="J3890" s="1">
        <v>0.0</v>
      </c>
    </row>
    <row r="3891">
      <c r="A3891" s="1">
        <v>3890.0</v>
      </c>
      <c r="B3891" s="2">
        <v>0.41388722222222224</v>
      </c>
      <c r="C3891" s="1" t="s">
        <v>1731</v>
      </c>
      <c r="D3891" s="1" t="s">
        <v>11</v>
      </c>
      <c r="E3891" s="1">
        <v>1533.0</v>
      </c>
      <c r="F3891" s="1" t="s">
        <v>12</v>
      </c>
      <c r="G3891" s="1">
        <v>594.0</v>
      </c>
      <c r="H3891" s="1">
        <v>275.0</v>
      </c>
      <c r="I3891" s="1">
        <v>1533.0</v>
      </c>
      <c r="J3891" s="1">
        <v>0.0</v>
      </c>
    </row>
    <row r="3892">
      <c r="A3892" s="1">
        <v>3891.0</v>
      </c>
      <c r="B3892" s="2">
        <v>0.4138872337962963</v>
      </c>
      <c r="C3892" s="1" t="s">
        <v>1732</v>
      </c>
      <c r="D3892" s="1" t="s">
        <v>11</v>
      </c>
      <c r="E3892" s="1">
        <v>1533.0</v>
      </c>
      <c r="F3892" s="1" t="s">
        <v>12</v>
      </c>
      <c r="G3892" s="1">
        <v>594.0</v>
      </c>
      <c r="H3892" s="1">
        <v>275.0</v>
      </c>
      <c r="I3892" s="1">
        <v>1533.0</v>
      </c>
      <c r="J3892" s="1">
        <v>0.0</v>
      </c>
    </row>
    <row r="3893">
      <c r="A3893" s="1">
        <v>3892.0</v>
      </c>
      <c r="B3893" s="2">
        <v>0.4138872569444444</v>
      </c>
      <c r="C3893" s="1" t="s">
        <v>1733</v>
      </c>
      <c r="D3893" s="1" t="s">
        <v>11</v>
      </c>
      <c r="E3893" s="1">
        <v>1532.0</v>
      </c>
      <c r="F3893" s="1" t="s">
        <v>12</v>
      </c>
      <c r="G3893" s="1">
        <v>594.0</v>
      </c>
      <c r="H3893" s="1">
        <v>275.0</v>
      </c>
      <c r="I3893" s="1">
        <v>1532.0</v>
      </c>
      <c r="J3893" s="1">
        <v>0.0</v>
      </c>
    </row>
    <row r="3894">
      <c r="A3894" s="1">
        <v>3893.0</v>
      </c>
      <c r="B3894" s="2">
        <v>0.41388726851851854</v>
      </c>
      <c r="C3894" s="1" t="s">
        <v>1734</v>
      </c>
      <c r="D3894" s="1" t="s">
        <v>11</v>
      </c>
      <c r="E3894" s="1">
        <v>1532.0</v>
      </c>
      <c r="F3894" s="1" t="s">
        <v>12</v>
      </c>
      <c r="G3894" s="1">
        <v>594.0</v>
      </c>
      <c r="H3894" s="1">
        <v>275.0</v>
      </c>
      <c r="I3894" s="1">
        <v>1532.0</v>
      </c>
      <c r="J3894" s="1">
        <v>0.0</v>
      </c>
    </row>
    <row r="3895">
      <c r="A3895" s="1">
        <v>3894.0</v>
      </c>
      <c r="B3895" s="2">
        <v>0.41388728009259257</v>
      </c>
      <c r="C3895" s="1" t="s">
        <v>1735</v>
      </c>
      <c r="D3895" s="1" t="s">
        <v>11</v>
      </c>
      <c r="E3895" s="1">
        <v>1533.0</v>
      </c>
      <c r="F3895" s="1" t="s">
        <v>12</v>
      </c>
      <c r="G3895" s="1">
        <v>594.0</v>
      </c>
      <c r="H3895" s="1">
        <v>275.0</v>
      </c>
      <c r="I3895" s="1">
        <v>1533.0</v>
      </c>
      <c r="J3895" s="1">
        <v>0.0</v>
      </c>
    </row>
    <row r="3896">
      <c r="A3896" s="1">
        <v>3895.0</v>
      </c>
      <c r="B3896" s="2">
        <v>0.4138873032407407</v>
      </c>
      <c r="C3896" s="1" t="s">
        <v>1736</v>
      </c>
      <c r="D3896" s="1" t="s">
        <v>11</v>
      </c>
      <c r="E3896" s="1">
        <v>1532.0</v>
      </c>
      <c r="F3896" s="1" t="s">
        <v>12</v>
      </c>
      <c r="G3896" s="1">
        <v>594.0</v>
      </c>
      <c r="H3896" s="1">
        <v>275.0</v>
      </c>
      <c r="I3896" s="1">
        <v>1532.0</v>
      </c>
      <c r="J3896" s="1">
        <v>0.0</v>
      </c>
    </row>
    <row r="3897">
      <c r="A3897" s="1">
        <v>3896.0</v>
      </c>
      <c r="B3897" s="2">
        <v>0.41388731481481483</v>
      </c>
      <c r="C3897" s="1" t="s">
        <v>1737</v>
      </c>
      <c r="D3897" s="1" t="s">
        <v>11</v>
      </c>
      <c r="E3897" s="1">
        <v>1533.0</v>
      </c>
      <c r="F3897" s="1" t="s">
        <v>12</v>
      </c>
      <c r="G3897" s="1">
        <v>594.0</v>
      </c>
      <c r="H3897" s="1">
        <v>275.0</v>
      </c>
      <c r="I3897" s="1">
        <v>1533.0</v>
      </c>
      <c r="J3897" s="1">
        <v>0.0</v>
      </c>
    </row>
    <row r="3898">
      <c r="A3898" s="1">
        <v>3897.0</v>
      </c>
      <c r="B3898" s="2">
        <v>0.41388732638888887</v>
      </c>
      <c r="C3898" s="1" t="s">
        <v>1738</v>
      </c>
      <c r="D3898" s="1" t="s">
        <v>11</v>
      </c>
      <c r="E3898" s="1">
        <v>1533.0</v>
      </c>
      <c r="F3898" s="1" t="s">
        <v>12</v>
      </c>
      <c r="G3898" s="1">
        <v>594.0</v>
      </c>
      <c r="H3898" s="1">
        <v>275.0</v>
      </c>
      <c r="I3898" s="1">
        <v>1533.0</v>
      </c>
      <c r="J3898" s="1">
        <v>0.0</v>
      </c>
    </row>
    <row r="3899">
      <c r="A3899" s="1">
        <v>3898.0</v>
      </c>
      <c r="B3899" s="2">
        <v>0.41388734953703704</v>
      </c>
      <c r="C3899" s="1" t="s">
        <v>1739</v>
      </c>
      <c r="D3899" s="1" t="s">
        <v>11</v>
      </c>
      <c r="E3899" s="1">
        <v>1532.0</v>
      </c>
      <c r="F3899" s="1" t="s">
        <v>12</v>
      </c>
      <c r="G3899" s="1">
        <v>594.0</v>
      </c>
      <c r="H3899" s="1">
        <v>275.0</v>
      </c>
      <c r="I3899" s="1">
        <v>1532.0</v>
      </c>
      <c r="J3899" s="1">
        <v>0.0</v>
      </c>
    </row>
    <row r="3900">
      <c r="A3900" s="1">
        <v>3899.0</v>
      </c>
      <c r="B3900" s="2">
        <v>0.41388736111111113</v>
      </c>
      <c r="C3900" s="1" t="s">
        <v>1740</v>
      </c>
      <c r="D3900" s="1" t="s">
        <v>11</v>
      </c>
      <c r="E3900" s="1">
        <v>1533.0</v>
      </c>
      <c r="F3900" s="1" t="s">
        <v>12</v>
      </c>
      <c r="G3900" s="1">
        <v>594.0</v>
      </c>
      <c r="H3900" s="1">
        <v>275.0</v>
      </c>
      <c r="I3900" s="1">
        <v>1533.0</v>
      </c>
      <c r="J3900" s="1">
        <v>0.0</v>
      </c>
    </row>
    <row r="3901">
      <c r="A3901" s="1">
        <v>3900.0</v>
      </c>
      <c r="B3901" s="2">
        <v>0.4138873842592593</v>
      </c>
      <c r="C3901" s="1" t="s">
        <v>1741</v>
      </c>
      <c r="D3901" s="1" t="s">
        <v>11</v>
      </c>
      <c r="E3901" s="1">
        <v>1532.0</v>
      </c>
      <c r="F3901" s="1" t="s">
        <v>12</v>
      </c>
      <c r="G3901" s="1">
        <v>594.0</v>
      </c>
      <c r="H3901" s="1">
        <v>275.0</v>
      </c>
      <c r="I3901" s="1">
        <v>1532.0</v>
      </c>
      <c r="J3901" s="1">
        <v>0.0</v>
      </c>
    </row>
    <row r="3902">
      <c r="A3902" s="1">
        <v>3901.0</v>
      </c>
      <c r="B3902" s="2">
        <v>0.41388739583333334</v>
      </c>
      <c r="C3902" s="1" t="s">
        <v>1742</v>
      </c>
      <c r="D3902" s="1" t="s">
        <v>11</v>
      </c>
      <c r="E3902" s="1">
        <v>1532.0</v>
      </c>
      <c r="F3902" s="1" t="s">
        <v>12</v>
      </c>
      <c r="G3902" s="1">
        <v>594.0</v>
      </c>
      <c r="H3902" s="1">
        <v>275.0</v>
      </c>
      <c r="I3902" s="1">
        <v>1532.0</v>
      </c>
      <c r="J3902" s="1">
        <v>0.0</v>
      </c>
    </row>
    <row r="3903">
      <c r="A3903" s="1">
        <v>3902.0</v>
      </c>
      <c r="B3903" s="2">
        <v>0.41388741898148146</v>
      </c>
      <c r="C3903" s="1" t="s">
        <v>1743</v>
      </c>
      <c r="D3903" s="1" t="s">
        <v>11</v>
      </c>
      <c r="E3903" s="1">
        <v>1532.0</v>
      </c>
      <c r="F3903" s="1" t="s">
        <v>12</v>
      </c>
      <c r="G3903" s="1">
        <v>594.0</v>
      </c>
      <c r="H3903" s="1">
        <v>275.0</v>
      </c>
      <c r="I3903" s="1">
        <v>1532.0</v>
      </c>
      <c r="J3903" s="1">
        <v>0.0</v>
      </c>
    </row>
    <row r="3904">
      <c r="A3904" s="1">
        <v>3903.0</v>
      </c>
      <c r="B3904" s="2">
        <v>0.4138874305555556</v>
      </c>
      <c r="C3904" s="1" t="s">
        <v>1744</v>
      </c>
      <c r="D3904" s="1" t="s">
        <v>11</v>
      </c>
      <c r="E3904" s="1">
        <v>1532.0</v>
      </c>
      <c r="F3904" s="1" t="s">
        <v>12</v>
      </c>
      <c r="G3904" s="1">
        <v>594.0</v>
      </c>
      <c r="H3904" s="1">
        <v>275.0</v>
      </c>
      <c r="I3904" s="1">
        <v>1532.0</v>
      </c>
      <c r="J3904" s="1">
        <v>0.0</v>
      </c>
    </row>
    <row r="3905">
      <c r="A3905" s="1">
        <v>3904.0</v>
      </c>
      <c r="B3905" s="2">
        <v>0.41388745370370367</v>
      </c>
      <c r="C3905" s="1" t="s">
        <v>1745</v>
      </c>
      <c r="D3905" s="1" t="s">
        <v>11</v>
      </c>
      <c r="E3905" s="1">
        <v>1531.0</v>
      </c>
      <c r="F3905" s="1" t="s">
        <v>12</v>
      </c>
      <c r="G3905" s="1">
        <v>594.0</v>
      </c>
      <c r="H3905" s="1">
        <v>275.0</v>
      </c>
      <c r="I3905" s="1">
        <v>1531.0</v>
      </c>
      <c r="J3905" s="1">
        <v>0.0</v>
      </c>
    </row>
    <row r="3906">
      <c r="A3906" s="1">
        <v>3905.0</v>
      </c>
      <c r="B3906" s="2">
        <v>0.41388746527777776</v>
      </c>
      <c r="C3906" s="1" t="s">
        <v>1746</v>
      </c>
      <c r="D3906" s="1" t="s">
        <v>11</v>
      </c>
      <c r="E3906" s="1">
        <v>1531.0</v>
      </c>
      <c r="F3906" s="1" t="s">
        <v>12</v>
      </c>
      <c r="G3906" s="1">
        <v>594.0</v>
      </c>
      <c r="H3906" s="1">
        <v>275.0</v>
      </c>
      <c r="I3906" s="1">
        <v>1531.0</v>
      </c>
      <c r="J3906" s="1">
        <v>0.0</v>
      </c>
    </row>
    <row r="3907">
      <c r="A3907" s="1">
        <v>3906.0</v>
      </c>
      <c r="B3907" s="2">
        <v>0.41388748842592593</v>
      </c>
      <c r="C3907" s="1" t="s">
        <v>1747</v>
      </c>
      <c r="D3907" s="1" t="s">
        <v>11</v>
      </c>
      <c r="E3907" s="1">
        <v>1531.0</v>
      </c>
      <c r="F3907" s="1" t="s">
        <v>12</v>
      </c>
      <c r="G3907" s="1">
        <v>594.0</v>
      </c>
      <c r="H3907" s="1">
        <v>275.0</v>
      </c>
      <c r="I3907" s="1">
        <v>1531.0</v>
      </c>
      <c r="J3907" s="1">
        <v>0.0</v>
      </c>
    </row>
    <row r="3908">
      <c r="A3908" s="1">
        <v>3907.0</v>
      </c>
      <c r="B3908" s="2">
        <v>0.41388749999999996</v>
      </c>
      <c r="C3908" s="1" t="s">
        <v>1748</v>
      </c>
      <c r="D3908" s="1" t="s">
        <v>11</v>
      </c>
      <c r="E3908" s="1">
        <v>1531.0</v>
      </c>
      <c r="F3908" s="1" t="s">
        <v>12</v>
      </c>
      <c r="G3908" s="1">
        <v>594.0</v>
      </c>
      <c r="H3908" s="1">
        <v>275.0</v>
      </c>
      <c r="I3908" s="1">
        <v>1531.0</v>
      </c>
      <c r="J3908" s="1">
        <v>0.0</v>
      </c>
    </row>
    <row r="3909">
      <c r="A3909" s="1">
        <v>3908.0</v>
      </c>
      <c r="B3909" s="2">
        <v>0.41388752314814814</v>
      </c>
      <c r="C3909" s="1" t="s">
        <v>1749</v>
      </c>
      <c r="D3909" s="1" t="s">
        <v>11</v>
      </c>
      <c r="E3909" s="1">
        <v>1530.0</v>
      </c>
      <c r="F3909" s="1" t="s">
        <v>12</v>
      </c>
      <c r="G3909" s="1">
        <v>594.0</v>
      </c>
      <c r="H3909" s="1">
        <v>275.0</v>
      </c>
      <c r="I3909" s="1">
        <v>1530.0</v>
      </c>
      <c r="J3909" s="1">
        <v>0.0</v>
      </c>
    </row>
    <row r="3910">
      <c r="A3910" s="1">
        <v>3909.0</v>
      </c>
      <c r="B3910" s="2">
        <v>0.41388753472222223</v>
      </c>
      <c r="C3910" s="1" t="s">
        <v>1750</v>
      </c>
      <c r="D3910" s="1" t="s">
        <v>11</v>
      </c>
      <c r="E3910" s="1">
        <v>1531.0</v>
      </c>
      <c r="F3910" s="1" t="s">
        <v>12</v>
      </c>
      <c r="G3910" s="1">
        <v>594.0</v>
      </c>
      <c r="H3910" s="1">
        <v>275.0</v>
      </c>
      <c r="I3910" s="1">
        <v>1531.0</v>
      </c>
      <c r="J3910" s="1">
        <v>0.0</v>
      </c>
    </row>
    <row r="3911">
      <c r="A3911" s="1">
        <v>3910.0</v>
      </c>
      <c r="B3911" s="2">
        <v>0.41388754629629626</v>
      </c>
      <c r="C3911" s="1" t="s">
        <v>1751</v>
      </c>
      <c r="D3911" s="1" t="s">
        <v>11</v>
      </c>
      <c r="E3911" s="1">
        <v>1531.0</v>
      </c>
      <c r="F3911" s="1" t="s">
        <v>12</v>
      </c>
      <c r="G3911" s="1">
        <v>594.0</v>
      </c>
      <c r="H3911" s="1">
        <v>275.0</v>
      </c>
      <c r="I3911" s="1">
        <v>1531.0</v>
      </c>
      <c r="J3911" s="1">
        <v>0.0</v>
      </c>
    </row>
    <row r="3912">
      <c r="A3912" s="1">
        <v>3911.0</v>
      </c>
      <c r="B3912" s="2">
        <v>0.41388756944444444</v>
      </c>
      <c r="C3912" s="1" t="s">
        <v>1752</v>
      </c>
      <c r="D3912" s="1" t="s">
        <v>11</v>
      </c>
      <c r="E3912" s="1">
        <v>1530.0</v>
      </c>
      <c r="F3912" s="1" t="s">
        <v>12</v>
      </c>
      <c r="G3912" s="1">
        <v>594.0</v>
      </c>
      <c r="H3912" s="1">
        <v>275.0</v>
      </c>
      <c r="I3912" s="1">
        <v>1530.0</v>
      </c>
      <c r="J3912" s="1">
        <v>0.0</v>
      </c>
    </row>
    <row r="3913">
      <c r="A3913" s="1">
        <v>3912.0</v>
      </c>
      <c r="B3913" s="2">
        <v>0.4138875810185185</v>
      </c>
      <c r="C3913" s="1" t="s">
        <v>1753</v>
      </c>
      <c r="D3913" s="1" t="s">
        <v>11</v>
      </c>
      <c r="E3913" s="1">
        <v>1531.0</v>
      </c>
      <c r="F3913" s="1" t="s">
        <v>12</v>
      </c>
      <c r="G3913" s="1">
        <v>594.0</v>
      </c>
      <c r="H3913" s="1">
        <v>275.0</v>
      </c>
      <c r="I3913" s="1">
        <v>1531.0</v>
      </c>
      <c r="J3913" s="1">
        <v>0.0</v>
      </c>
    </row>
    <row r="3914">
      <c r="A3914" s="1">
        <v>3913.0</v>
      </c>
      <c r="B3914" s="2">
        <v>0.4138876041666667</v>
      </c>
      <c r="C3914" s="1" t="s">
        <v>1754</v>
      </c>
      <c r="D3914" s="1" t="s">
        <v>11</v>
      </c>
      <c r="E3914" s="1">
        <v>1530.0</v>
      </c>
      <c r="F3914" s="1" t="s">
        <v>12</v>
      </c>
      <c r="G3914" s="1">
        <v>594.0</v>
      </c>
      <c r="H3914" s="1">
        <v>275.0</v>
      </c>
      <c r="I3914" s="1">
        <v>1530.0</v>
      </c>
      <c r="J3914" s="1">
        <v>0.0</v>
      </c>
    </row>
    <row r="3915">
      <c r="A3915" s="1">
        <v>3914.0</v>
      </c>
      <c r="B3915" s="2">
        <v>0.41388761574074073</v>
      </c>
      <c r="C3915" s="1" t="s">
        <v>1755</v>
      </c>
      <c r="D3915" s="1" t="s">
        <v>11</v>
      </c>
      <c r="E3915" s="1">
        <v>1531.0</v>
      </c>
      <c r="F3915" s="1" t="s">
        <v>12</v>
      </c>
      <c r="G3915" s="1">
        <v>594.0</v>
      </c>
      <c r="H3915" s="1">
        <v>275.0</v>
      </c>
      <c r="I3915" s="1">
        <v>1531.0</v>
      </c>
      <c r="J3915" s="1">
        <v>0.0</v>
      </c>
    </row>
    <row r="3916">
      <c r="A3916" s="1">
        <v>3915.0</v>
      </c>
      <c r="B3916" s="2">
        <v>0.4138876388888889</v>
      </c>
      <c r="C3916" s="1" t="s">
        <v>1756</v>
      </c>
      <c r="D3916" s="1" t="s">
        <v>11</v>
      </c>
      <c r="E3916" s="1">
        <v>1530.0</v>
      </c>
      <c r="F3916" s="1" t="s">
        <v>12</v>
      </c>
      <c r="G3916" s="1">
        <v>594.0</v>
      </c>
      <c r="H3916" s="1">
        <v>275.0</v>
      </c>
      <c r="I3916" s="1">
        <v>1530.0</v>
      </c>
      <c r="J3916" s="1">
        <v>0.0</v>
      </c>
    </row>
    <row r="3917">
      <c r="A3917" s="1">
        <v>3916.0</v>
      </c>
      <c r="B3917" s="2">
        <v>0.41388765046296294</v>
      </c>
      <c r="C3917" s="1" t="s">
        <v>1757</v>
      </c>
      <c r="D3917" s="1" t="s">
        <v>11</v>
      </c>
      <c r="E3917" s="1">
        <v>1530.0</v>
      </c>
      <c r="F3917" s="1" t="s">
        <v>12</v>
      </c>
      <c r="G3917" s="1">
        <v>594.0</v>
      </c>
      <c r="H3917" s="1">
        <v>275.0</v>
      </c>
      <c r="I3917" s="1">
        <v>1530.0</v>
      </c>
      <c r="J3917" s="1">
        <v>0.0</v>
      </c>
    </row>
    <row r="3918">
      <c r="A3918" s="1">
        <v>3917.0</v>
      </c>
      <c r="B3918" s="2">
        <v>0.41388767361111106</v>
      </c>
      <c r="C3918" s="1" t="s">
        <v>1758</v>
      </c>
      <c r="D3918" s="1" t="s">
        <v>11</v>
      </c>
      <c r="E3918" s="1">
        <v>1530.0</v>
      </c>
      <c r="F3918" s="1" t="s">
        <v>12</v>
      </c>
      <c r="G3918" s="1">
        <v>594.0</v>
      </c>
      <c r="H3918" s="1">
        <v>275.0</v>
      </c>
      <c r="I3918" s="1">
        <v>1530.0</v>
      </c>
      <c r="J3918" s="1">
        <v>0.0</v>
      </c>
    </row>
    <row r="3919">
      <c r="A3919" s="1">
        <v>3918.0</v>
      </c>
      <c r="B3919" s="2">
        <v>0.41388769675925924</v>
      </c>
      <c r="C3919" s="1" t="s">
        <v>1759</v>
      </c>
      <c r="D3919" s="1" t="s">
        <v>11</v>
      </c>
      <c r="E3919" s="1">
        <v>1529.0</v>
      </c>
      <c r="F3919" s="1" t="s">
        <v>12</v>
      </c>
      <c r="G3919" s="1">
        <v>594.0</v>
      </c>
      <c r="H3919" s="1">
        <v>275.0</v>
      </c>
      <c r="I3919" s="1">
        <v>1529.0</v>
      </c>
      <c r="J3919" s="1">
        <v>0.0</v>
      </c>
    </row>
    <row r="3920">
      <c r="A3920" s="1">
        <v>3919.0</v>
      </c>
      <c r="B3920" s="2">
        <v>0.41388771990740736</v>
      </c>
      <c r="C3920" s="1" t="s">
        <v>1760</v>
      </c>
      <c r="D3920" s="1" t="s">
        <v>11</v>
      </c>
      <c r="E3920" s="1">
        <v>1529.0</v>
      </c>
      <c r="F3920" s="1" t="s">
        <v>12</v>
      </c>
      <c r="G3920" s="1">
        <v>594.0</v>
      </c>
      <c r="H3920" s="1">
        <v>275.0</v>
      </c>
      <c r="I3920" s="1">
        <v>1529.0</v>
      </c>
      <c r="J3920" s="1">
        <v>0.0</v>
      </c>
    </row>
    <row r="3921">
      <c r="A3921" s="1">
        <v>3920.0</v>
      </c>
      <c r="B3921" s="2">
        <v>0.4138877314814815</v>
      </c>
      <c r="C3921" s="1" t="s">
        <v>1761</v>
      </c>
      <c r="D3921" s="1" t="s">
        <v>11</v>
      </c>
      <c r="E3921" s="1">
        <v>1529.0</v>
      </c>
      <c r="F3921" s="1" t="s">
        <v>12</v>
      </c>
      <c r="G3921" s="1">
        <v>594.0</v>
      </c>
      <c r="H3921" s="1">
        <v>275.0</v>
      </c>
      <c r="I3921" s="1">
        <v>1529.0</v>
      </c>
      <c r="J3921" s="1">
        <v>0.0</v>
      </c>
    </row>
    <row r="3922">
      <c r="A3922" s="1">
        <v>3921.0</v>
      </c>
      <c r="B3922" s="2">
        <v>0.4138877546296297</v>
      </c>
      <c r="C3922" s="1" t="s">
        <v>1762</v>
      </c>
      <c r="D3922" s="1" t="s">
        <v>11</v>
      </c>
      <c r="E3922" s="1">
        <v>1528.0</v>
      </c>
      <c r="F3922" s="1" t="s">
        <v>12</v>
      </c>
      <c r="G3922" s="1">
        <v>594.0</v>
      </c>
      <c r="H3922" s="1">
        <v>275.0</v>
      </c>
      <c r="I3922" s="1">
        <v>1528.0</v>
      </c>
      <c r="J3922" s="1">
        <v>0.0</v>
      </c>
    </row>
    <row r="3923">
      <c r="A3923" s="1">
        <v>3922.0</v>
      </c>
      <c r="B3923" s="2">
        <v>0.4138877777777778</v>
      </c>
      <c r="C3923" s="1" t="s">
        <v>1763</v>
      </c>
      <c r="D3923" s="1" t="s">
        <v>11</v>
      </c>
      <c r="E3923" s="1">
        <v>1528.0</v>
      </c>
      <c r="F3923" s="1" t="s">
        <v>12</v>
      </c>
      <c r="G3923" s="1">
        <v>594.0</v>
      </c>
      <c r="H3923" s="1">
        <v>275.0</v>
      </c>
      <c r="I3923" s="1">
        <v>1528.0</v>
      </c>
      <c r="J3923" s="1">
        <v>0.0</v>
      </c>
    </row>
    <row r="3924">
      <c r="A3924" s="1">
        <v>3923.0</v>
      </c>
      <c r="B3924" s="2">
        <v>0.41388778935185183</v>
      </c>
      <c r="C3924" s="1" t="s">
        <v>1764</v>
      </c>
      <c r="D3924" s="1" t="s">
        <v>11</v>
      </c>
      <c r="E3924" s="1">
        <v>1528.0</v>
      </c>
      <c r="F3924" s="1" t="s">
        <v>12</v>
      </c>
      <c r="G3924" s="1">
        <v>594.0</v>
      </c>
      <c r="H3924" s="1">
        <v>275.0</v>
      </c>
      <c r="I3924" s="1">
        <v>1528.0</v>
      </c>
      <c r="J3924" s="1">
        <v>0.0</v>
      </c>
    </row>
    <row r="3925">
      <c r="A3925" s="1">
        <v>3924.0</v>
      </c>
      <c r="B3925" s="2">
        <v>0.4138878125</v>
      </c>
      <c r="C3925" s="1" t="s">
        <v>1765</v>
      </c>
      <c r="D3925" s="1" t="s">
        <v>11</v>
      </c>
      <c r="E3925" s="1">
        <v>1527.0</v>
      </c>
      <c r="F3925" s="1" t="s">
        <v>12</v>
      </c>
      <c r="G3925" s="1">
        <v>594.0</v>
      </c>
      <c r="H3925" s="1">
        <v>275.0</v>
      </c>
      <c r="I3925" s="1">
        <v>1527.0</v>
      </c>
      <c r="J3925" s="1">
        <v>0.0</v>
      </c>
    </row>
    <row r="3926">
      <c r="A3926" s="1">
        <v>3925.0</v>
      </c>
      <c r="B3926" s="2">
        <v>0.4138878240740741</v>
      </c>
      <c r="C3926" s="1" t="s">
        <v>1766</v>
      </c>
      <c r="D3926" s="1" t="s">
        <v>11</v>
      </c>
      <c r="E3926" s="1">
        <v>1527.0</v>
      </c>
      <c r="F3926" s="1" t="s">
        <v>12</v>
      </c>
      <c r="G3926" s="1">
        <v>594.0</v>
      </c>
      <c r="H3926" s="1">
        <v>275.0</v>
      </c>
      <c r="I3926" s="1">
        <v>1527.0</v>
      </c>
      <c r="J3926" s="1">
        <v>0.0</v>
      </c>
    </row>
    <row r="3927">
      <c r="A3927" s="1">
        <v>3926.0</v>
      </c>
      <c r="B3927" s="2">
        <v>0.41388783564814813</v>
      </c>
      <c r="C3927" s="1" t="s">
        <v>1767</v>
      </c>
      <c r="D3927" s="1" t="s">
        <v>11</v>
      </c>
      <c r="E3927" s="1">
        <v>1528.0</v>
      </c>
      <c r="F3927" s="1" t="s">
        <v>12</v>
      </c>
      <c r="G3927" s="1">
        <v>594.0</v>
      </c>
      <c r="H3927" s="1">
        <v>275.0</v>
      </c>
      <c r="I3927" s="1">
        <v>1528.0</v>
      </c>
      <c r="J3927" s="1">
        <v>0.0</v>
      </c>
    </row>
    <row r="3928">
      <c r="A3928" s="1">
        <v>3927.0</v>
      </c>
      <c r="B3928" s="2">
        <v>0.4138878587962963</v>
      </c>
      <c r="C3928" s="1" t="s">
        <v>1768</v>
      </c>
      <c r="D3928" s="1" t="s">
        <v>11</v>
      </c>
      <c r="E3928" s="1">
        <v>1527.0</v>
      </c>
      <c r="F3928" s="1" t="s">
        <v>12</v>
      </c>
      <c r="G3928" s="1">
        <v>594.0</v>
      </c>
      <c r="H3928" s="1">
        <v>275.0</v>
      </c>
      <c r="I3928" s="1">
        <v>1527.0</v>
      </c>
      <c r="J3928" s="1">
        <v>0.0</v>
      </c>
    </row>
    <row r="3929">
      <c r="A3929" s="1">
        <v>3928.0</v>
      </c>
      <c r="B3929" s="2">
        <v>0.41388787037037034</v>
      </c>
      <c r="C3929" s="1" t="s">
        <v>1769</v>
      </c>
      <c r="D3929" s="1" t="s">
        <v>11</v>
      </c>
      <c r="E3929" s="1">
        <v>1527.0</v>
      </c>
      <c r="F3929" s="1" t="s">
        <v>12</v>
      </c>
      <c r="G3929" s="1">
        <v>594.0</v>
      </c>
      <c r="H3929" s="1">
        <v>275.0</v>
      </c>
      <c r="I3929" s="1">
        <v>1527.0</v>
      </c>
      <c r="J3929" s="1">
        <v>0.0</v>
      </c>
    </row>
    <row r="3930">
      <c r="A3930" s="1">
        <v>3929.0</v>
      </c>
      <c r="B3930" s="2">
        <v>0.41388789351851846</v>
      </c>
      <c r="C3930" s="1" t="s">
        <v>1770</v>
      </c>
      <c r="D3930" s="1" t="s">
        <v>11</v>
      </c>
      <c r="E3930" s="1">
        <v>1526.0</v>
      </c>
      <c r="F3930" s="1" t="s">
        <v>12</v>
      </c>
      <c r="G3930" s="1">
        <v>594.0</v>
      </c>
      <c r="H3930" s="1">
        <v>275.0</v>
      </c>
      <c r="I3930" s="1">
        <v>1526.0</v>
      </c>
      <c r="J3930" s="1">
        <v>0.0</v>
      </c>
    </row>
    <row r="3931">
      <c r="A3931" s="1">
        <v>3930.0</v>
      </c>
      <c r="B3931" s="2">
        <v>0.4138879050925926</v>
      </c>
      <c r="C3931" s="1" t="s">
        <v>1771</v>
      </c>
      <c r="D3931" s="1" t="s">
        <v>11</v>
      </c>
      <c r="E3931" s="1">
        <v>1526.0</v>
      </c>
      <c r="F3931" s="1" t="s">
        <v>12</v>
      </c>
      <c r="G3931" s="1">
        <v>594.0</v>
      </c>
      <c r="H3931" s="1">
        <v>275.0</v>
      </c>
      <c r="I3931" s="1">
        <v>1526.0</v>
      </c>
      <c r="J3931" s="1">
        <v>0.0</v>
      </c>
    </row>
    <row r="3932">
      <c r="A3932" s="1">
        <v>3931.0</v>
      </c>
      <c r="B3932" s="2">
        <v>0.4138879282407408</v>
      </c>
      <c r="C3932" s="1" t="s">
        <v>1772</v>
      </c>
      <c r="D3932" s="1" t="s">
        <v>11</v>
      </c>
      <c r="E3932" s="1">
        <v>1526.0</v>
      </c>
      <c r="F3932" s="1" t="s">
        <v>12</v>
      </c>
      <c r="G3932" s="1">
        <v>594.0</v>
      </c>
      <c r="H3932" s="1">
        <v>275.0</v>
      </c>
      <c r="I3932" s="1">
        <v>1526.0</v>
      </c>
      <c r="J3932" s="1">
        <v>0.0</v>
      </c>
    </row>
    <row r="3933">
      <c r="A3933" s="1">
        <v>3932.0</v>
      </c>
      <c r="B3933" s="2">
        <v>0.4138879398148148</v>
      </c>
      <c r="C3933" s="1" t="s">
        <v>1773</v>
      </c>
      <c r="D3933" s="1" t="s">
        <v>11</v>
      </c>
      <c r="E3933" s="1">
        <v>1526.0</v>
      </c>
      <c r="F3933" s="1" t="s">
        <v>12</v>
      </c>
      <c r="G3933" s="1">
        <v>594.0</v>
      </c>
      <c r="H3933" s="1">
        <v>275.0</v>
      </c>
      <c r="I3933" s="1">
        <v>1526.0</v>
      </c>
      <c r="J3933" s="1">
        <v>0.0</v>
      </c>
    </row>
    <row r="3934">
      <c r="A3934" s="1">
        <v>3933.0</v>
      </c>
      <c r="B3934" s="2">
        <v>0.41388796296296293</v>
      </c>
      <c r="C3934" s="1" t="s">
        <v>1774</v>
      </c>
      <c r="D3934" s="1" t="s">
        <v>11</v>
      </c>
      <c r="E3934" s="1">
        <v>1525.0</v>
      </c>
      <c r="F3934" s="1" t="s">
        <v>12</v>
      </c>
      <c r="G3934" s="1">
        <v>594.0</v>
      </c>
      <c r="H3934" s="1">
        <v>275.0</v>
      </c>
      <c r="I3934" s="1">
        <v>1525.0</v>
      </c>
      <c r="J3934" s="1">
        <v>0.0</v>
      </c>
    </row>
    <row r="3935">
      <c r="A3935" s="1">
        <v>3934.0</v>
      </c>
      <c r="B3935" s="2">
        <v>0.4138879745370371</v>
      </c>
      <c r="C3935" s="1" t="s">
        <v>1775</v>
      </c>
      <c r="D3935" s="1" t="s">
        <v>11</v>
      </c>
      <c r="E3935" s="1">
        <v>1525.0</v>
      </c>
      <c r="F3935" s="1" t="s">
        <v>12</v>
      </c>
      <c r="G3935" s="1">
        <v>594.0</v>
      </c>
      <c r="H3935" s="1">
        <v>275.0</v>
      </c>
      <c r="I3935" s="1">
        <v>1525.0</v>
      </c>
      <c r="J3935" s="1">
        <v>0.0</v>
      </c>
    </row>
    <row r="3936">
      <c r="A3936" s="1">
        <v>3935.0</v>
      </c>
      <c r="B3936" s="2">
        <v>0.4138879976851852</v>
      </c>
      <c r="C3936" s="1" t="s">
        <v>1776</v>
      </c>
      <c r="D3936" s="1" t="s">
        <v>11</v>
      </c>
      <c r="E3936" s="1">
        <v>1525.0</v>
      </c>
      <c r="F3936" s="1" t="s">
        <v>12</v>
      </c>
      <c r="G3936" s="1">
        <v>594.0</v>
      </c>
      <c r="H3936" s="1">
        <v>275.0</v>
      </c>
      <c r="I3936" s="1">
        <v>1525.0</v>
      </c>
      <c r="J3936" s="1">
        <v>0.0</v>
      </c>
    </row>
    <row r="3937">
      <c r="A3937" s="1">
        <v>3936.0</v>
      </c>
      <c r="B3937" s="2">
        <v>0.4138880092592592</v>
      </c>
      <c r="C3937" s="1" t="s">
        <v>1777</v>
      </c>
      <c r="D3937" s="1" t="s">
        <v>11</v>
      </c>
      <c r="E3937" s="1">
        <v>1525.0</v>
      </c>
      <c r="F3937" s="1" t="s">
        <v>12</v>
      </c>
      <c r="G3937" s="1">
        <v>594.0</v>
      </c>
      <c r="H3937" s="1">
        <v>275.0</v>
      </c>
      <c r="I3937" s="1">
        <v>1525.0</v>
      </c>
      <c r="J3937" s="1">
        <v>0.0</v>
      </c>
    </row>
    <row r="3938">
      <c r="A3938" s="1">
        <v>3937.0</v>
      </c>
      <c r="B3938" s="2">
        <v>0.4138880324074074</v>
      </c>
      <c r="C3938" s="1" t="s">
        <v>1778</v>
      </c>
      <c r="D3938" s="1" t="s">
        <v>11</v>
      </c>
      <c r="E3938" s="1">
        <v>1525.0</v>
      </c>
      <c r="F3938" s="1" t="s">
        <v>12</v>
      </c>
      <c r="G3938" s="1">
        <v>594.0</v>
      </c>
      <c r="H3938" s="1">
        <v>275.0</v>
      </c>
      <c r="I3938" s="1">
        <v>1525.0</v>
      </c>
      <c r="J3938" s="1">
        <v>0.0</v>
      </c>
    </row>
    <row r="3939">
      <c r="A3939" s="1">
        <v>3938.0</v>
      </c>
      <c r="B3939" s="2">
        <v>0.41388804398148155</v>
      </c>
      <c r="C3939" s="1" t="s">
        <v>1779</v>
      </c>
      <c r="D3939" s="1" t="s">
        <v>11</v>
      </c>
      <c r="E3939" s="1">
        <v>1525.0</v>
      </c>
      <c r="F3939" s="1" t="s">
        <v>12</v>
      </c>
      <c r="G3939" s="1">
        <v>594.0</v>
      </c>
      <c r="H3939" s="1">
        <v>275.0</v>
      </c>
      <c r="I3939" s="1">
        <v>1525.0</v>
      </c>
      <c r="J3939" s="1">
        <v>0.0</v>
      </c>
    </row>
    <row r="3940">
      <c r="A3940" s="1">
        <v>3939.0</v>
      </c>
      <c r="B3940" s="2">
        <v>0.4138880671296296</v>
      </c>
      <c r="C3940" s="1" t="s">
        <v>1780</v>
      </c>
      <c r="D3940" s="1" t="s">
        <v>11</v>
      </c>
      <c r="E3940" s="1">
        <v>1524.0</v>
      </c>
      <c r="F3940" s="1" t="s">
        <v>12</v>
      </c>
      <c r="G3940" s="1">
        <v>594.0</v>
      </c>
      <c r="H3940" s="1">
        <v>275.0</v>
      </c>
      <c r="I3940" s="1">
        <v>1524.0</v>
      </c>
      <c r="J3940" s="1">
        <v>0.0</v>
      </c>
    </row>
    <row r="3941">
      <c r="A3941" s="1">
        <v>3940.0</v>
      </c>
      <c r="B3941" s="2">
        <v>0.4138880787037037</v>
      </c>
      <c r="C3941" s="1" t="s">
        <v>1781</v>
      </c>
      <c r="D3941" s="1" t="s">
        <v>11</v>
      </c>
      <c r="E3941" s="1">
        <v>1525.0</v>
      </c>
      <c r="F3941" s="1" t="s">
        <v>12</v>
      </c>
      <c r="G3941" s="1">
        <v>594.0</v>
      </c>
      <c r="H3941" s="1">
        <v>275.0</v>
      </c>
      <c r="I3941" s="1">
        <v>1525.0</v>
      </c>
      <c r="J3941" s="1">
        <v>0.0</v>
      </c>
    </row>
    <row r="3942">
      <c r="A3942" s="1">
        <v>3941.0</v>
      </c>
      <c r="B3942" s="2">
        <v>0.4138881018518519</v>
      </c>
      <c r="C3942" s="1" t="s">
        <v>1782</v>
      </c>
      <c r="D3942" s="1" t="s">
        <v>11</v>
      </c>
      <c r="E3942" s="1">
        <v>1524.0</v>
      </c>
      <c r="F3942" s="1" t="s">
        <v>12</v>
      </c>
      <c r="G3942" s="1">
        <v>594.0</v>
      </c>
      <c r="H3942" s="1">
        <v>275.0</v>
      </c>
      <c r="I3942" s="1">
        <v>1524.0</v>
      </c>
      <c r="J3942" s="1">
        <v>0.0</v>
      </c>
    </row>
    <row r="3943">
      <c r="A3943" s="1">
        <v>3942.0</v>
      </c>
      <c r="B3943" s="2">
        <v>0.4138881134259259</v>
      </c>
      <c r="C3943" s="1" t="s">
        <v>1783</v>
      </c>
      <c r="D3943" s="1" t="s">
        <v>11</v>
      </c>
      <c r="E3943" s="1">
        <v>1525.0</v>
      </c>
      <c r="F3943" s="1" t="s">
        <v>12</v>
      </c>
      <c r="G3943" s="1">
        <v>594.0</v>
      </c>
      <c r="H3943" s="1">
        <v>275.0</v>
      </c>
      <c r="I3943" s="1">
        <v>1525.0</v>
      </c>
      <c r="J3943" s="1">
        <v>0.0</v>
      </c>
    </row>
    <row r="3944">
      <c r="A3944" s="1">
        <v>3943.0</v>
      </c>
      <c r="B3944" s="2">
        <v>0.413888125</v>
      </c>
      <c r="C3944" s="1" t="s">
        <v>1784</v>
      </c>
      <c r="D3944" s="1" t="s">
        <v>11</v>
      </c>
      <c r="E3944" s="1">
        <v>1525.0</v>
      </c>
      <c r="F3944" s="1" t="s">
        <v>12</v>
      </c>
      <c r="G3944" s="1">
        <v>594.0</v>
      </c>
      <c r="H3944" s="1">
        <v>275.0</v>
      </c>
      <c r="I3944" s="1">
        <v>1525.0</v>
      </c>
      <c r="J3944" s="1">
        <v>0.0</v>
      </c>
    </row>
    <row r="3945">
      <c r="A3945" s="1">
        <v>3944.0</v>
      </c>
      <c r="B3945" s="2">
        <v>0.41388814814814817</v>
      </c>
      <c r="C3945" s="1" t="s">
        <v>1785</v>
      </c>
      <c r="D3945" s="1" t="s">
        <v>11</v>
      </c>
      <c r="E3945" s="1">
        <v>1525.0</v>
      </c>
      <c r="F3945" s="1" t="s">
        <v>12</v>
      </c>
      <c r="G3945" s="1">
        <v>594.0</v>
      </c>
      <c r="H3945" s="1">
        <v>275.0</v>
      </c>
      <c r="I3945" s="1">
        <v>1525.0</v>
      </c>
      <c r="J3945" s="1">
        <v>0.0</v>
      </c>
    </row>
    <row r="3946">
      <c r="A3946" s="1">
        <v>3945.0</v>
      </c>
      <c r="B3946" s="2">
        <v>0.4138881597222222</v>
      </c>
      <c r="C3946" s="1" t="s">
        <v>1786</v>
      </c>
      <c r="D3946" s="1" t="s">
        <v>11</v>
      </c>
      <c r="E3946" s="1">
        <v>1525.0</v>
      </c>
      <c r="F3946" s="1" t="s">
        <v>12</v>
      </c>
      <c r="G3946" s="1">
        <v>594.0</v>
      </c>
      <c r="H3946" s="1">
        <v>275.0</v>
      </c>
      <c r="I3946" s="1">
        <v>1525.0</v>
      </c>
      <c r="J3946" s="1">
        <v>0.0</v>
      </c>
    </row>
    <row r="3947">
      <c r="A3947" s="1">
        <v>3946.0</v>
      </c>
      <c r="B3947" s="2">
        <v>0.4138881828703704</v>
      </c>
      <c r="C3947" s="1" t="s">
        <v>1787</v>
      </c>
      <c r="D3947" s="1" t="s">
        <v>11</v>
      </c>
      <c r="E3947" s="1">
        <v>1525.0</v>
      </c>
      <c r="F3947" s="1" t="s">
        <v>12</v>
      </c>
      <c r="G3947" s="1">
        <v>594.0</v>
      </c>
      <c r="H3947" s="1">
        <v>275.0</v>
      </c>
      <c r="I3947" s="1">
        <v>1525.0</v>
      </c>
      <c r="J3947" s="1">
        <v>0.0</v>
      </c>
    </row>
    <row r="3948">
      <c r="A3948" s="1">
        <v>3947.0</v>
      </c>
      <c r="B3948" s="2">
        <v>0.41388819444444447</v>
      </c>
      <c r="C3948" s="1" t="s">
        <v>1788</v>
      </c>
      <c r="D3948" s="1" t="s">
        <v>11</v>
      </c>
      <c r="E3948" s="1">
        <v>1526.0</v>
      </c>
      <c r="F3948" s="1" t="s">
        <v>12</v>
      </c>
      <c r="G3948" s="1">
        <v>594.0</v>
      </c>
      <c r="H3948" s="1">
        <v>275.0</v>
      </c>
      <c r="I3948" s="1">
        <v>1526.0</v>
      </c>
      <c r="J3948" s="1">
        <v>0.0</v>
      </c>
    </row>
    <row r="3949">
      <c r="A3949" s="1">
        <v>3948.0</v>
      </c>
      <c r="B3949" s="2">
        <v>0.41388821759259264</v>
      </c>
      <c r="C3949" s="1" t="s">
        <v>1789</v>
      </c>
      <c r="D3949" s="1" t="s">
        <v>11</v>
      </c>
      <c r="E3949" s="1">
        <v>1525.0</v>
      </c>
      <c r="F3949" s="1" t="s">
        <v>12</v>
      </c>
      <c r="G3949" s="1">
        <v>594.0</v>
      </c>
      <c r="H3949" s="1">
        <v>275.0</v>
      </c>
      <c r="I3949" s="1">
        <v>1525.0</v>
      </c>
      <c r="J3949" s="1">
        <v>0.0</v>
      </c>
    </row>
    <row r="3950">
      <c r="A3950" s="1">
        <v>3949.0</v>
      </c>
      <c r="B3950" s="2">
        <v>0.41388824074074076</v>
      </c>
      <c r="C3950" s="1" t="s">
        <v>1790</v>
      </c>
      <c r="D3950" s="1" t="s">
        <v>11</v>
      </c>
      <c r="E3950" s="1">
        <v>1524.0</v>
      </c>
      <c r="F3950" s="1" t="s">
        <v>12</v>
      </c>
      <c r="G3950" s="1">
        <v>594.0</v>
      </c>
      <c r="H3950" s="1">
        <v>275.0</v>
      </c>
      <c r="I3950" s="1">
        <v>1524.0</v>
      </c>
      <c r="J3950" s="1">
        <v>0.0</v>
      </c>
    </row>
    <row r="3951">
      <c r="A3951" s="1">
        <v>3950.0</v>
      </c>
      <c r="B3951" s="2">
        <v>0.4138882523148148</v>
      </c>
      <c r="C3951" s="1" t="s">
        <v>1791</v>
      </c>
      <c r="D3951" s="1" t="s">
        <v>11</v>
      </c>
      <c r="E3951" s="1">
        <v>1525.0</v>
      </c>
      <c r="F3951" s="1" t="s">
        <v>12</v>
      </c>
      <c r="G3951" s="1">
        <v>594.0</v>
      </c>
      <c r="H3951" s="1">
        <v>275.0</v>
      </c>
      <c r="I3951" s="1">
        <v>1525.0</v>
      </c>
      <c r="J3951" s="1">
        <v>0.0</v>
      </c>
    </row>
    <row r="3952">
      <c r="A3952" s="1">
        <v>3951.0</v>
      </c>
      <c r="B3952" s="2">
        <v>0.413888275462963</v>
      </c>
      <c r="C3952" s="1" t="s">
        <v>1792</v>
      </c>
      <c r="D3952" s="1" t="s">
        <v>11</v>
      </c>
      <c r="E3952" s="1">
        <v>1524.0</v>
      </c>
      <c r="F3952" s="1" t="s">
        <v>12</v>
      </c>
      <c r="G3952" s="1">
        <v>594.0</v>
      </c>
      <c r="H3952" s="1">
        <v>275.0</v>
      </c>
      <c r="I3952" s="1">
        <v>1524.0</v>
      </c>
      <c r="J3952" s="1">
        <v>0.0</v>
      </c>
    </row>
    <row r="3953">
      <c r="A3953" s="1">
        <v>3952.0</v>
      </c>
      <c r="B3953" s="2">
        <v>0.413888287037037</v>
      </c>
      <c r="C3953" s="1" t="s">
        <v>1793</v>
      </c>
      <c r="D3953" s="1" t="s">
        <v>11</v>
      </c>
      <c r="E3953" s="1">
        <v>1524.0</v>
      </c>
      <c r="F3953" s="1" t="s">
        <v>12</v>
      </c>
      <c r="G3953" s="1">
        <v>594.0</v>
      </c>
      <c r="H3953" s="1">
        <v>275.0</v>
      </c>
      <c r="I3953" s="1">
        <v>1524.0</v>
      </c>
      <c r="J3953" s="1">
        <v>0.0</v>
      </c>
    </row>
    <row r="3954">
      <c r="A3954" s="1">
        <v>3953.0</v>
      </c>
      <c r="B3954" s="2">
        <v>0.4138883101851851</v>
      </c>
      <c r="C3954" s="1" t="s">
        <v>1794</v>
      </c>
      <c r="D3954" s="1" t="s">
        <v>11</v>
      </c>
      <c r="E3954" s="1">
        <v>1523.0</v>
      </c>
      <c r="F3954" s="1" t="s">
        <v>12</v>
      </c>
      <c r="G3954" s="1">
        <v>594.0</v>
      </c>
      <c r="H3954" s="1">
        <v>275.0</v>
      </c>
      <c r="I3954" s="1">
        <v>1523.0</v>
      </c>
      <c r="J3954" s="1">
        <v>0.0</v>
      </c>
    </row>
    <row r="3955">
      <c r="A3955" s="1">
        <v>3954.0</v>
      </c>
      <c r="B3955" s="2">
        <v>0.41388832175925927</v>
      </c>
      <c r="C3955" s="1" t="s">
        <v>1795</v>
      </c>
      <c r="D3955" s="1" t="s">
        <v>11</v>
      </c>
      <c r="E3955" s="1">
        <v>1524.0</v>
      </c>
      <c r="F3955" s="1" t="s">
        <v>12</v>
      </c>
      <c r="G3955" s="1">
        <v>594.0</v>
      </c>
      <c r="H3955" s="1">
        <v>275.0</v>
      </c>
      <c r="I3955" s="1">
        <v>1524.0</v>
      </c>
      <c r="J3955" s="1">
        <v>0.0</v>
      </c>
    </row>
    <row r="3956">
      <c r="A3956" s="1">
        <v>3955.0</v>
      </c>
      <c r="B3956" s="2">
        <v>0.41388834490740745</v>
      </c>
      <c r="C3956" s="1" t="s">
        <v>1796</v>
      </c>
      <c r="D3956" s="1" t="s">
        <v>11</v>
      </c>
      <c r="E3956" s="1">
        <v>1523.0</v>
      </c>
      <c r="F3956" s="1" t="s">
        <v>12</v>
      </c>
      <c r="G3956" s="1">
        <v>594.0</v>
      </c>
      <c r="H3956" s="1">
        <v>275.0</v>
      </c>
      <c r="I3956" s="1">
        <v>1523.0</v>
      </c>
      <c r="J3956" s="1">
        <v>0.0</v>
      </c>
    </row>
    <row r="3957">
      <c r="A3957" s="1">
        <v>3956.0</v>
      </c>
      <c r="B3957" s="2">
        <v>0.4138883564814815</v>
      </c>
      <c r="C3957" s="1" t="s">
        <v>1797</v>
      </c>
      <c r="D3957" s="1" t="s">
        <v>11</v>
      </c>
      <c r="E3957" s="1">
        <v>1523.0</v>
      </c>
      <c r="F3957" s="1" t="s">
        <v>12</v>
      </c>
      <c r="G3957" s="1">
        <v>594.0</v>
      </c>
      <c r="H3957" s="1">
        <v>275.0</v>
      </c>
      <c r="I3957" s="1">
        <v>1523.0</v>
      </c>
      <c r="J3957" s="1">
        <v>0.0</v>
      </c>
    </row>
    <row r="3958">
      <c r="A3958" s="1">
        <v>3957.0</v>
      </c>
      <c r="B3958" s="2">
        <v>0.4138883796296296</v>
      </c>
      <c r="C3958" s="1" t="s">
        <v>1798</v>
      </c>
      <c r="D3958" s="1" t="s">
        <v>11</v>
      </c>
      <c r="E3958" s="1">
        <v>1522.0</v>
      </c>
      <c r="F3958" s="1" t="s">
        <v>12</v>
      </c>
      <c r="G3958" s="1">
        <v>594.0</v>
      </c>
      <c r="H3958" s="1">
        <v>275.0</v>
      </c>
      <c r="I3958" s="1">
        <v>1522.0</v>
      </c>
      <c r="J3958" s="1">
        <v>0.0</v>
      </c>
    </row>
    <row r="3959">
      <c r="A3959" s="1">
        <v>3958.0</v>
      </c>
      <c r="B3959" s="2">
        <v>0.41388839120370374</v>
      </c>
      <c r="C3959" s="1" t="s">
        <v>1799</v>
      </c>
      <c r="D3959" s="1" t="s">
        <v>11</v>
      </c>
      <c r="E3959" s="1">
        <v>1523.0</v>
      </c>
      <c r="F3959" s="1" t="s">
        <v>12</v>
      </c>
      <c r="G3959" s="1">
        <v>594.0</v>
      </c>
      <c r="H3959" s="1">
        <v>275.0</v>
      </c>
      <c r="I3959" s="1">
        <v>1523.0</v>
      </c>
      <c r="J3959" s="1">
        <v>0.0</v>
      </c>
    </row>
    <row r="3960">
      <c r="A3960" s="1">
        <v>3959.0</v>
      </c>
      <c r="B3960" s="2">
        <v>0.41388841435185186</v>
      </c>
      <c r="C3960" s="1" t="s">
        <v>1800</v>
      </c>
      <c r="D3960" s="1" t="s">
        <v>11</v>
      </c>
      <c r="E3960" s="1">
        <v>1522.0</v>
      </c>
      <c r="F3960" s="1" t="s">
        <v>12</v>
      </c>
      <c r="G3960" s="1">
        <v>594.0</v>
      </c>
      <c r="H3960" s="1">
        <v>275.0</v>
      </c>
      <c r="I3960" s="1">
        <v>1522.0</v>
      </c>
      <c r="J3960" s="1">
        <v>0.0</v>
      </c>
    </row>
    <row r="3961">
      <c r="A3961" s="1">
        <v>3960.0</v>
      </c>
      <c r="B3961" s="2">
        <v>0.41388843750000004</v>
      </c>
      <c r="C3961" s="1" t="s">
        <v>1801</v>
      </c>
      <c r="D3961" s="1" t="s">
        <v>11</v>
      </c>
      <c r="E3961" s="1">
        <v>1521.0</v>
      </c>
      <c r="F3961" s="1" t="s">
        <v>12</v>
      </c>
      <c r="G3961" s="1">
        <v>594.0</v>
      </c>
      <c r="H3961" s="1">
        <v>275.0</v>
      </c>
      <c r="I3961" s="1">
        <v>1521.0</v>
      </c>
      <c r="J3961" s="1">
        <v>0.0</v>
      </c>
    </row>
    <row r="3962">
      <c r="A3962" s="1">
        <v>3961.0</v>
      </c>
      <c r="B3962" s="2">
        <v>0.41388846064814816</v>
      </c>
      <c r="C3962" s="1" t="s">
        <v>1802</v>
      </c>
      <c r="D3962" s="1" t="s">
        <v>11</v>
      </c>
      <c r="E3962" s="1">
        <v>1520.0</v>
      </c>
      <c r="F3962" s="1" t="s">
        <v>12</v>
      </c>
      <c r="G3962" s="1">
        <v>594.0</v>
      </c>
      <c r="H3962" s="1">
        <v>275.0</v>
      </c>
      <c r="I3962" s="1">
        <v>1520.0</v>
      </c>
      <c r="J3962" s="1">
        <v>0.0</v>
      </c>
    </row>
    <row r="3963">
      <c r="A3963" s="1">
        <v>3962.0</v>
      </c>
      <c r="B3963" s="2">
        <v>0.41388847222222225</v>
      </c>
      <c r="C3963" s="1" t="s">
        <v>1803</v>
      </c>
      <c r="D3963" s="1" t="s">
        <v>11</v>
      </c>
      <c r="E3963" s="1">
        <v>1521.0</v>
      </c>
      <c r="F3963" s="1" t="s">
        <v>12</v>
      </c>
      <c r="G3963" s="1">
        <v>594.0</v>
      </c>
      <c r="H3963" s="1">
        <v>275.0</v>
      </c>
      <c r="I3963" s="1">
        <v>1521.0</v>
      </c>
      <c r="J3963" s="1">
        <v>0.0</v>
      </c>
    </row>
    <row r="3964">
      <c r="A3964" s="1">
        <v>3963.0</v>
      </c>
      <c r="B3964" s="2">
        <v>0.4138884837962963</v>
      </c>
      <c r="C3964" s="1" t="s">
        <v>1804</v>
      </c>
      <c r="D3964" s="1" t="s">
        <v>11</v>
      </c>
      <c r="E3964" s="1">
        <v>1521.0</v>
      </c>
      <c r="F3964" s="1" t="s">
        <v>12</v>
      </c>
      <c r="G3964" s="1">
        <v>594.0</v>
      </c>
      <c r="H3964" s="1">
        <v>275.0</v>
      </c>
      <c r="I3964" s="1">
        <v>1521.0</v>
      </c>
      <c r="J3964" s="1">
        <v>0.0</v>
      </c>
    </row>
    <row r="3965">
      <c r="A3965" s="1">
        <v>3964.0</v>
      </c>
      <c r="B3965" s="2">
        <v>0.4138885069444444</v>
      </c>
      <c r="C3965" s="1" t="s">
        <v>1805</v>
      </c>
      <c r="D3965" s="1" t="s">
        <v>11</v>
      </c>
      <c r="E3965" s="1">
        <v>1520.0</v>
      </c>
      <c r="F3965" s="1" t="s">
        <v>12</v>
      </c>
      <c r="G3965" s="1">
        <v>594.0</v>
      </c>
      <c r="H3965" s="1">
        <v>275.0</v>
      </c>
      <c r="I3965" s="1">
        <v>1520.0</v>
      </c>
      <c r="J3965" s="1">
        <v>0.0</v>
      </c>
    </row>
    <row r="3966">
      <c r="A3966" s="1">
        <v>3965.0</v>
      </c>
      <c r="B3966" s="2">
        <v>0.41388851851851854</v>
      </c>
      <c r="C3966" s="1" t="s">
        <v>1806</v>
      </c>
      <c r="D3966" s="1" t="s">
        <v>11</v>
      </c>
      <c r="E3966" s="1">
        <v>1521.0</v>
      </c>
      <c r="F3966" s="1" t="s">
        <v>12</v>
      </c>
      <c r="G3966" s="1">
        <v>594.0</v>
      </c>
      <c r="H3966" s="1">
        <v>275.0</v>
      </c>
      <c r="I3966" s="1">
        <v>1521.0</v>
      </c>
      <c r="J3966" s="1">
        <v>0.0</v>
      </c>
    </row>
    <row r="3967">
      <c r="A3967" s="1">
        <v>3966.0</v>
      </c>
      <c r="B3967" s="2">
        <v>0.41388854166666667</v>
      </c>
      <c r="C3967" s="1" t="s">
        <v>1807</v>
      </c>
      <c r="D3967" s="1" t="s">
        <v>11</v>
      </c>
      <c r="E3967" s="1">
        <v>1520.0</v>
      </c>
      <c r="F3967" s="1" t="s">
        <v>12</v>
      </c>
      <c r="G3967" s="1">
        <v>594.0</v>
      </c>
      <c r="H3967" s="1">
        <v>275.0</v>
      </c>
      <c r="I3967" s="1">
        <v>1520.0</v>
      </c>
      <c r="J3967" s="1">
        <v>0.0</v>
      </c>
    </row>
    <row r="3968">
      <c r="A3968" s="1">
        <v>3967.0</v>
      </c>
      <c r="B3968" s="2">
        <v>0.4138885532407407</v>
      </c>
      <c r="C3968" s="1" t="s">
        <v>1808</v>
      </c>
      <c r="D3968" s="1" t="s">
        <v>11</v>
      </c>
      <c r="E3968" s="1">
        <v>1520.0</v>
      </c>
      <c r="F3968" s="1" t="s">
        <v>12</v>
      </c>
      <c r="G3968" s="1">
        <v>594.0</v>
      </c>
      <c r="H3968" s="1">
        <v>275.0</v>
      </c>
      <c r="I3968" s="1">
        <v>1520.0</v>
      </c>
      <c r="J3968" s="1">
        <v>0.0</v>
      </c>
    </row>
    <row r="3969">
      <c r="A3969" s="1">
        <v>3968.0</v>
      </c>
      <c r="B3969" s="2">
        <v>0.4138885763888889</v>
      </c>
      <c r="C3969" s="1" t="s">
        <v>1809</v>
      </c>
      <c r="D3969" s="1" t="s">
        <v>11</v>
      </c>
      <c r="E3969" s="1">
        <v>1520.0</v>
      </c>
      <c r="F3969" s="1" t="s">
        <v>12</v>
      </c>
      <c r="G3969" s="1">
        <v>594.0</v>
      </c>
      <c r="H3969" s="1">
        <v>275.0</v>
      </c>
      <c r="I3969" s="1">
        <v>1520.0</v>
      </c>
      <c r="J3969" s="1">
        <v>0.0</v>
      </c>
    </row>
    <row r="3970">
      <c r="A3970" s="1">
        <v>3969.0</v>
      </c>
      <c r="B3970" s="2">
        <v>0.41388858796296296</v>
      </c>
      <c r="C3970" s="1" t="s">
        <v>1810</v>
      </c>
      <c r="D3970" s="1" t="s">
        <v>11</v>
      </c>
      <c r="E3970" s="1">
        <v>1520.0</v>
      </c>
      <c r="F3970" s="1" t="s">
        <v>12</v>
      </c>
      <c r="G3970" s="1">
        <v>594.0</v>
      </c>
      <c r="H3970" s="1">
        <v>275.0</v>
      </c>
      <c r="I3970" s="1">
        <v>1520.0</v>
      </c>
      <c r="J3970" s="1">
        <v>0.0</v>
      </c>
    </row>
    <row r="3971">
      <c r="A3971" s="1">
        <v>3970.0</v>
      </c>
      <c r="B3971" s="2">
        <v>0.41388861111111114</v>
      </c>
      <c r="C3971" s="1" t="s">
        <v>1811</v>
      </c>
      <c r="D3971" s="1" t="s">
        <v>11</v>
      </c>
      <c r="E3971" s="1">
        <v>1519.0</v>
      </c>
      <c r="F3971" s="1" t="s">
        <v>12</v>
      </c>
      <c r="G3971" s="1">
        <v>594.0</v>
      </c>
      <c r="H3971" s="1">
        <v>275.0</v>
      </c>
      <c r="I3971" s="1">
        <v>1519.0</v>
      </c>
      <c r="J3971" s="1">
        <v>0.0</v>
      </c>
    </row>
    <row r="3972">
      <c r="A3972" s="1">
        <v>3971.0</v>
      </c>
      <c r="B3972" s="2">
        <v>0.41388862268518517</v>
      </c>
      <c r="C3972" s="1" t="s">
        <v>1812</v>
      </c>
      <c r="D3972" s="1" t="s">
        <v>11</v>
      </c>
      <c r="E3972" s="1">
        <v>1520.0</v>
      </c>
      <c r="F3972" s="1" t="s">
        <v>12</v>
      </c>
      <c r="G3972" s="1">
        <v>594.0</v>
      </c>
      <c r="H3972" s="1">
        <v>275.0</v>
      </c>
      <c r="I3972" s="1">
        <v>1520.0</v>
      </c>
      <c r="J3972" s="1">
        <v>0.0</v>
      </c>
    </row>
    <row r="3973">
      <c r="A3973" s="1">
        <v>3972.0</v>
      </c>
      <c r="B3973" s="2">
        <v>0.41388864583333335</v>
      </c>
      <c r="C3973" s="1" t="s">
        <v>1813</v>
      </c>
      <c r="D3973" s="1" t="s">
        <v>11</v>
      </c>
      <c r="E3973" s="1">
        <v>1519.0</v>
      </c>
      <c r="F3973" s="1" t="s">
        <v>12</v>
      </c>
      <c r="G3973" s="1">
        <v>594.0</v>
      </c>
      <c r="H3973" s="1">
        <v>275.0</v>
      </c>
      <c r="I3973" s="1">
        <v>1519.0</v>
      </c>
      <c r="J3973" s="1">
        <v>0.0</v>
      </c>
    </row>
    <row r="3974">
      <c r="A3974" s="1">
        <v>3973.0</v>
      </c>
      <c r="B3974" s="2">
        <v>0.41388866898148147</v>
      </c>
      <c r="C3974" s="1" t="s">
        <v>1814</v>
      </c>
      <c r="D3974" s="1" t="s">
        <v>11</v>
      </c>
      <c r="E3974" s="1">
        <v>1518.0</v>
      </c>
      <c r="F3974" s="1" t="s">
        <v>12</v>
      </c>
      <c r="G3974" s="1">
        <v>594.0</v>
      </c>
      <c r="H3974" s="1">
        <v>275.0</v>
      </c>
      <c r="I3974" s="1">
        <v>1518.0</v>
      </c>
      <c r="J3974" s="1">
        <v>0.0</v>
      </c>
    </row>
    <row r="3975">
      <c r="A3975" s="1">
        <v>3974.0</v>
      </c>
      <c r="B3975" s="2">
        <v>0.41388869212962964</v>
      </c>
      <c r="C3975" s="1" t="s">
        <v>1815</v>
      </c>
      <c r="D3975" s="1" t="s">
        <v>11</v>
      </c>
      <c r="E3975" s="1">
        <v>1517.0</v>
      </c>
      <c r="F3975" s="1" t="s">
        <v>12</v>
      </c>
      <c r="G3975" s="1">
        <v>594.0</v>
      </c>
      <c r="H3975" s="1">
        <v>275.0</v>
      </c>
      <c r="I3975" s="1">
        <v>1517.0</v>
      </c>
      <c r="J3975" s="1">
        <v>0.0</v>
      </c>
    </row>
    <row r="3976">
      <c r="A3976" s="1">
        <v>3975.0</v>
      </c>
      <c r="B3976" s="2">
        <v>0.4138887037037037</v>
      </c>
      <c r="C3976" s="1" t="s">
        <v>1816</v>
      </c>
      <c r="D3976" s="1" t="s">
        <v>11</v>
      </c>
      <c r="E3976" s="1">
        <v>1518.0</v>
      </c>
      <c r="F3976" s="1" t="s">
        <v>12</v>
      </c>
      <c r="G3976" s="1">
        <v>594.0</v>
      </c>
      <c r="H3976" s="1">
        <v>275.0</v>
      </c>
      <c r="I3976" s="1">
        <v>1518.0</v>
      </c>
      <c r="J3976" s="1">
        <v>0.0</v>
      </c>
    </row>
    <row r="3977">
      <c r="A3977" s="1">
        <v>3976.0</v>
      </c>
      <c r="B3977" s="2">
        <v>0.4138887268518518</v>
      </c>
      <c r="C3977" s="1" t="s">
        <v>1817</v>
      </c>
      <c r="D3977" s="1" t="s">
        <v>11</v>
      </c>
      <c r="E3977" s="1">
        <v>1517.0</v>
      </c>
      <c r="F3977" s="1" t="s">
        <v>12</v>
      </c>
      <c r="G3977" s="1">
        <v>594.0</v>
      </c>
      <c r="H3977" s="1">
        <v>275.0</v>
      </c>
      <c r="I3977" s="1">
        <v>1517.0</v>
      </c>
      <c r="J3977" s="1">
        <v>0.0</v>
      </c>
    </row>
    <row r="3978">
      <c r="A3978" s="1">
        <v>3977.0</v>
      </c>
      <c r="B3978" s="2">
        <v>0.41388873842592594</v>
      </c>
      <c r="C3978" s="1" t="s">
        <v>1818</v>
      </c>
      <c r="D3978" s="1" t="s">
        <v>11</v>
      </c>
      <c r="E3978" s="1">
        <v>1517.0</v>
      </c>
      <c r="F3978" s="1" t="s">
        <v>12</v>
      </c>
      <c r="G3978" s="1">
        <v>594.0</v>
      </c>
      <c r="H3978" s="1">
        <v>275.0</v>
      </c>
      <c r="I3978" s="1">
        <v>1517.0</v>
      </c>
      <c r="J3978" s="1">
        <v>0.0</v>
      </c>
    </row>
    <row r="3979">
      <c r="A3979" s="1">
        <v>3978.0</v>
      </c>
      <c r="B3979" s="2">
        <v>0.41388877314814815</v>
      </c>
      <c r="C3979" s="1" t="s">
        <v>1819</v>
      </c>
      <c r="D3979" s="1" t="s">
        <v>11</v>
      </c>
      <c r="E3979" s="1">
        <v>1516.0</v>
      </c>
      <c r="F3979" s="1" t="s">
        <v>12</v>
      </c>
      <c r="G3979" s="1">
        <v>594.0</v>
      </c>
      <c r="H3979" s="1">
        <v>275.0</v>
      </c>
      <c r="I3979" s="1">
        <v>1516.0</v>
      </c>
      <c r="J3979" s="1">
        <v>0.0</v>
      </c>
    </row>
    <row r="3980">
      <c r="A3980" s="1">
        <v>3979.0</v>
      </c>
      <c r="B3980" s="2">
        <v>0.4138888078703704</v>
      </c>
      <c r="C3980" s="1" t="s">
        <v>1171</v>
      </c>
      <c r="D3980" s="1" t="s">
        <v>11</v>
      </c>
      <c r="E3980" s="1">
        <v>1514.0</v>
      </c>
      <c r="F3980" s="1" t="s">
        <v>12</v>
      </c>
      <c r="G3980" s="1">
        <v>594.0</v>
      </c>
      <c r="H3980" s="1">
        <v>275.0</v>
      </c>
      <c r="I3980" s="1">
        <v>1514.0</v>
      </c>
      <c r="J3980" s="1">
        <v>0.0</v>
      </c>
    </row>
    <row r="3981">
      <c r="A3981" s="1">
        <v>3980.0</v>
      </c>
      <c r="B3981" s="2">
        <v>0.41388881944444444</v>
      </c>
      <c r="C3981" s="1" t="s">
        <v>1820</v>
      </c>
      <c r="D3981" s="1" t="s">
        <v>11</v>
      </c>
      <c r="E3981" s="1">
        <v>1514.0</v>
      </c>
      <c r="F3981" s="1" t="s">
        <v>12</v>
      </c>
      <c r="G3981" s="1">
        <v>594.0</v>
      </c>
      <c r="H3981" s="1">
        <v>275.0</v>
      </c>
      <c r="I3981" s="1">
        <v>1514.0</v>
      </c>
      <c r="J3981" s="1">
        <v>0.0</v>
      </c>
    </row>
    <row r="3982">
      <c r="A3982" s="1">
        <v>3981.0</v>
      </c>
      <c r="B3982" s="2">
        <v>0.41388884259259257</v>
      </c>
      <c r="C3982" s="1" t="s">
        <v>1172</v>
      </c>
      <c r="D3982" s="1" t="s">
        <v>11</v>
      </c>
      <c r="E3982" s="1">
        <v>1513.0</v>
      </c>
      <c r="F3982" s="1" t="s">
        <v>12</v>
      </c>
      <c r="G3982" s="1">
        <v>594.0</v>
      </c>
      <c r="H3982" s="1">
        <v>275.0</v>
      </c>
      <c r="I3982" s="1">
        <v>1513.0</v>
      </c>
      <c r="J3982" s="1">
        <v>0.0</v>
      </c>
    </row>
    <row r="3983">
      <c r="A3983" s="1">
        <v>3982.0</v>
      </c>
      <c r="B3983" s="2">
        <v>0.4138888541666667</v>
      </c>
      <c r="C3983" s="1" t="s">
        <v>1821</v>
      </c>
      <c r="D3983" s="1" t="s">
        <v>11</v>
      </c>
      <c r="E3983" s="1">
        <v>1514.0</v>
      </c>
      <c r="F3983" s="1" t="s">
        <v>12</v>
      </c>
      <c r="G3983" s="1">
        <v>594.0</v>
      </c>
      <c r="H3983" s="1">
        <v>275.0</v>
      </c>
      <c r="I3983" s="1">
        <v>1514.0</v>
      </c>
      <c r="J3983" s="1">
        <v>0.0</v>
      </c>
    </row>
    <row r="3984">
      <c r="A3984" s="1">
        <v>3983.0</v>
      </c>
      <c r="B3984" s="2">
        <v>0.41388887731481483</v>
      </c>
      <c r="C3984" s="1" t="s">
        <v>1173</v>
      </c>
      <c r="D3984" s="1" t="s">
        <v>11</v>
      </c>
      <c r="E3984" s="1">
        <v>1513.0</v>
      </c>
      <c r="F3984" s="1" t="s">
        <v>12</v>
      </c>
      <c r="G3984" s="1">
        <v>594.0</v>
      </c>
      <c r="H3984" s="1">
        <v>275.0</v>
      </c>
      <c r="I3984" s="1">
        <v>1513.0</v>
      </c>
      <c r="J3984" s="1">
        <v>0.0</v>
      </c>
    </row>
    <row r="3985">
      <c r="A3985" s="1">
        <v>3984.0</v>
      </c>
      <c r="B3985" s="2">
        <v>0.41388888888888886</v>
      </c>
      <c r="C3985" s="1" t="s">
        <v>1822</v>
      </c>
      <c r="D3985" s="1" t="s">
        <v>11</v>
      </c>
      <c r="E3985" s="1">
        <v>1513.0</v>
      </c>
      <c r="F3985" s="1" t="s">
        <v>12</v>
      </c>
      <c r="G3985" s="1">
        <v>594.0</v>
      </c>
      <c r="H3985" s="1">
        <v>275.0</v>
      </c>
      <c r="I3985" s="1">
        <v>1513.0</v>
      </c>
      <c r="J3985" s="1">
        <v>0.0</v>
      </c>
    </row>
    <row r="3986">
      <c r="A3986" s="1">
        <v>3985.0</v>
      </c>
      <c r="B3986" s="2">
        <v>0.41388891203703704</v>
      </c>
      <c r="C3986" s="1" t="s">
        <v>1823</v>
      </c>
      <c r="D3986" s="1" t="s">
        <v>11</v>
      </c>
      <c r="E3986" s="1">
        <v>1512.0</v>
      </c>
      <c r="F3986" s="1" t="s">
        <v>12</v>
      </c>
      <c r="G3986" s="1">
        <v>594.0</v>
      </c>
      <c r="H3986" s="1">
        <v>275.0</v>
      </c>
      <c r="I3986" s="1">
        <v>1512.0</v>
      </c>
      <c r="J3986" s="1">
        <v>0.0</v>
      </c>
    </row>
    <row r="3987">
      <c r="A3987" s="1">
        <v>3986.0</v>
      </c>
      <c r="B3987" s="2">
        <v>0.41388892361111107</v>
      </c>
      <c r="C3987" s="1" t="s">
        <v>1824</v>
      </c>
      <c r="D3987" s="1" t="s">
        <v>11</v>
      </c>
      <c r="E3987" s="1">
        <v>1513.0</v>
      </c>
      <c r="F3987" s="1" t="s">
        <v>12</v>
      </c>
      <c r="G3987" s="1">
        <v>594.0</v>
      </c>
      <c r="H3987" s="1">
        <v>275.0</v>
      </c>
      <c r="I3987" s="1">
        <v>1513.0</v>
      </c>
      <c r="J3987" s="1">
        <v>0.0</v>
      </c>
    </row>
    <row r="3988">
      <c r="A3988" s="1">
        <v>3987.0</v>
      </c>
      <c r="B3988" s="2">
        <v>0.41388894675925925</v>
      </c>
      <c r="C3988" s="1" t="s">
        <v>1825</v>
      </c>
      <c r="D3988" s="1" t="s">
        <v>11</v>
      </c>
      <c r="E3988" s="1">
        <v>1512.0</v>
      </c>
      <c r="F3988" s="1" t="s">
        <v>12</v>
      </c>
      <c r="G3988" s="1">
        <v>594.0</v>
      </c>
      <c r="H3988" s="1">
        <v>275.0</v>
      </c>
      <c r="I3988" s="1">
        <v>1512.0</v>
      </c>
      <c r="J3988" s="1">
        <v>0.0</v>
      </c>
    </row>
    <row r="3989">
      <c r="A3989" s="1">
        <v>3988.0</v>
      </c>
      <c r="B3989" s="2">
        <v>0.41388899305555554</v>
      </c>
      <c r="C3989" s="1" t="s">
        <v>1826</v>
      </c>
      <c r="D3989" s="1" t="s">
        <v>11</v>
      </c>
      <c r="E3989" s="1">
        <v>1509.0</v>
      </c>
      <c r="F3989" s="1" t="s">
        <v>12</v>
      </c>
      <c r="G3989" s="1">
        <v>594.0</v>
      </c>
      <c r="H3989" s="1">
        <v>275.0</v>
      </c>
      <c r="I3989" s="1">
        <v>1509.0</v>
      </c>
      <c r="J3989" s="1">
        <v>0.0</v>
      </c>
    </row>
    <row r="3990">
      <c r="A3990" s="1">
        <v>3989.0</v>
      </c>
      <c r="B3990" s="2">
        <v>0.413889050925926</v>
      </c>
      <c r="C3990" s="1" t="s">
        <v>1827</v>
      </c>
      <c r="D3990" s="1" t="s">
        <v>11</v>
      </c>
      <c r="E3990" s="1">
        <v>1505.0</v>
      </c>
      <c r="F3990" s="1" t="s">
        <v>12</v>
      </c>
      <c r="G3990" s="1">
        <v>594.0</v>
      </c>
      <c r="H3990" s="1">
        <v>275.0</v>
      </c>
      <c r="I3990" s="1">
        <v>1505.0</v>
      </c>
      <c r="J3990" s="1">
        <v>0.0</v>
      </c>
    </row>
    <row r="3991">
      <c r="A3991" s="1">
        <v>3990.0</v>
      </c>
      <c r="B3991" s="2">
        <v>0.4138891087962963</v>
      </c>
      <c r="C3991" s="1" t="s">
        <v>1828</v>
      </c>
      <c r="D3991" s="1" t="s">
        <v>11</v>
      </c>
      <c r="E3991" s="1">
        <v>1502.0</v>
      </c>
      <c r="F3991" s="1" t="s">
        <v>12</v>
      </c>
      <c r="G3991" s="1">
        <v>594.0</v>
      </c>
      <c r="H3991" s="1">
        <v>275.0</v>
      </c>
      <c r="I3991" s="1">
        <v>1502.0</v>
      </c>
      <c r="J3991" s="1">
        <v>0.0</v>
      </c>
    </row>
    <row r="3992">
      <c r="A3992" s="1">
        <v>3991.0</v>
      </c>
      <c r="B3992" s="2">
        <v>0.41388914351851847</v>
      </c>
      <c r="C3992" s="1" t="s">
        <v>1829</v>
      </c>
      <c r="D3992" s="1" t="s">
        <v>11</v>
      </c>
      <c r="E3992" s="1">
        <v>1500.0</v>
      </c>
      <c r="F3992" s="1" t="s">
        <v>12</v>
      </c>
      <c r="G3992" s="1">
        <v>594.0</v>
      </c>
      <c r="H3992" s="1">
        <v>275.0</v>
      </c>
      <c r="I3992" s="1">
        <v>1500.0</v>
      </c>
      <c r="J3992" s="1">
        <v>0.0</v>
      </c>
    </row>
    <row r="3993">
      <c r="A3993" s="1">
        <v>3992.0</v>
      </c>
      <c r="B3993" s="2">
        <v>0.41388916666666664</v>
      </c>
      <c r="C3993" s="1" t="s">
        <v>1830</v>
      </c>
      <c r="D3993" s="1" t="s">
        <v>11</v>
      </c>
      <c r="E3993" s="1">
        <v>1499.0</v>
      </c>
      <c r="F3993" s="1" t="s">
        <v>12</v>
      </c>
      <c r="G3993" s="1">
        <v>594.0</v>
      </c>
      <c r="H3993" s="1">
        <v>275.0</v>
      </c>
      <c r="I3993" s="1">
        <v>1499.0</v>
      </c>
      <c r="J3993" s="1">
        <v>0.0</v>
      </c>
    </row>
    <row r="3994">
      <c r="A3994" s="1">
        <v>3993.0</v>
      </c>
      <c r="B3994" s="2">
        <v>0.4138891898148148</v>
      </c>
      <c r="C3994" s="1" t="s">
        <v>1831</v>
      </c>
      <c r="D3994" s="1" t="s">
        <v>11</v>
      </c>
      <c r="E3994" s="1">
        <v>1499.0</v>
      </c>
      <c r="F3994" s="1" t="s">
        <v>12</v>
      </c>
      <c r="G3994" s="1">
        <v>594.0</v>
      </c>
      <c r="H3994" s="1">
        <v>275.0</v>
      </c>
      <c r="I3994" s="1">
        <v>1499.0</v>
      </c>
      <c r="J3994" s="1">
        <v>0.0</v>
      </c>
    </row>
    <row r="3995">
      <c r="A3995" s="1">
        <v>3994.0</v>
      </c>
      <c r="B3995" s="2">
        <v>0.4138892245370371</v>
      </c>
      <c r="C3995" s="1" t="s">
        <v>1832</v>
      </c>
      <c r="D3995" s="1" t="s">
        <v>11</v>
      </c>
      <c r="E3995" s="1">
        <v>1497.0</v>
      </c>
      <c r="F3995" s="1" t="s">
        <v>12</v>
      </c>
      <c r="G3995" s="1">
        <v>594.0</v>
      </c>
      <c r="H3995" s="1">
        <v>275.0</v>
      </c>
      <c r="I3995" s="1">
        <v>1497.0</v>
      </c>
      <c r="J3995" s="1">
        <v>0.0</v>
      </c>
    </row>
    <row r="3996">
      <c r="A3996" s="1">
        <v>3995.0</v>
      </c>
      <c r="B3996" s="2">
        <v>0.4138892476851852</v>
      </c>
      <c r="C3996" s="1" t="s">
        <v>1023</v>
      </c>
      <c r="D3996" s="1" t="s">
        <v>11</v>
      </c>
      <c r="E3996" s="1">
        <v>1497.0</v>
      </c>
      <c r="F3996" s="1" t="s">
        <v>12</v>
      </c>
      <c r="G3996" s="1">
        <v>594.0</v>
      </c>
      <c r="H3996" s="1">
        <v>275.0</v>
      </c>
      <c r="I3996" s="1">
        <v>1497.0</v>
      </c>
      <c r="J3996" s="1">
        <v>0.0</v>
      </c>
    </row>
    <row r="3997">
      <c r="A3997" s="1">
        <v>3996.0</v>
      </c>
      <c r="B3997" s="2">
        <v>0.4138892708333334</v>
      </c>
      <c r="C3997" s="1" t="s">
        <v>1174</v>
      </c>
      <c r="D3997" s="1" t="s">
        <v>11</v>
      </c>
      <c r="E3997" s="1">
        <v>1496.0</v>
      </c>
      <c r="F3997" s="1" t="s">
        <v>12</v>
      </c>
      <c r="G3997" s="1">
        <v>594.0</v>
      </c>
      <c r="H3997" s="1">
        <v>275.0</v>
      </c>
      <c r="I3997" s="1">
        <v>1496.0</v>
      </c>
      <c r="J3997" s="1">
        <v>0.0</v>
      </c>
    </row>
    <row r="3998">
      <c r="A3998" s="1">
        <v>3997.0</v>
      </c>
      <c r="B3998" s="2">
        <v>0.4138892939814815</v>
      </c>
      <c r="C3998" s="1" t="s">
        <v>1175</v>
      </c>
      <c r="D3998" s="1" t="s">
        <v>11</v>
      </c>
      <c r="E3998" s="1">
        <v>1495.0</v>
      </c>
      <c r="F3998" s="1" t="s">
        <v>12</v>
      </c>
      <c r="G3998" s="1">
        <v>594.0</v>
      </c>
      <c r="H3998" s="1">
        <v>275.0</v>
      </c>
      <c r="I3998" s="1">
        <v>1495.0</v>
      </c>
      <c r="J3998" s="1">
        <v>0.0</v>
      </c>
    </row>
    <row r="3999">
      <c r="A3999" s="1">
        <v>3998.0</v>
      </c>
      <c r="B3999" s="2">
        <v>0.41388931712962956</v>
      </c>
      <c r="C3999" s="1" t="s">
        <v>1176</v>
      </c>
      <c r="D3999" s="1" t="s">
        <v>11</v>
      </c>
      <c r="E3999" s="1">
        <v>1495.0</v>
      </c>
      <c r="F3999" s="1" t="s">
        <v>12</v>
      </c>
      <c r="G3999" s="1">
        <v>594.0</v>
      </c>
      <c r="H3999" s="1">
        <v>275.0</v>
      </c>
      <c r="I3999" s="1">
        <v>1495.0</v>
      </c>
      <c r="J3999" s="1">
        <v>0.0</v>
      </c>
    </row>
    <row r="4000">
      <c r="A4000" s="1">
        <v>3999.0</v>
      </c>
      <c r="B4000" s="2">
        <v>0.41388934027777774</v>
      </c>
      <c r="C4000" s="1" t="s">
        <v>1833</v>
      </c>
      <c r="D4000" s="1" t="s">
        <v>11</v>
      </c>
      <c r="E4000" s="1">
        <v>1494.0</v>
      </c>
      <c r="F4000" s="1" t="s">
        <v>12</v>
      </c>
      <c r="G4000" s="1">
        <v>594.0</v>
      </c>
      <c r="H4000" s="1">
        <v>275.0</v>
      </c>
      <c r="I4000" s="1">
        <v>1494.0</v>
      </c>
      <c r="J4000" s="1">
        <v>0.0</v>
      </c>
    </row>
    <row r="4001">
      <c r="A4001" s="1">
        <v>4000.0</v>
      </c>
      <c r="B4001" s="2">
        <v>0.4138893634259259</v>
      </c>
      <c r="C4001" s="1" t="s">
        <v>1177</v>
      </c>
      <c r="D4001" s="1" t="s">
        <v>11</v>
      </c>
      <c r="E4001" s="1">
        <v>1493.0</v>
      </c>
      <c r="F4001" s="1" t="s">
        <v>12</v>
      </c>
      <c r="G4001" s="1">
        <v>594.0</v>
      </c>
      <c r="H4001" s="1">
        <v>275.0</v>
      </c>
      <c r="I4001" s="1">
        <v>1493.0</v>
      </c>
      <c r="J4001" s="1">
        <v>0.0</v>
      </c>
    </row>
    <row r="4002">
      <c r="A4002" s="1">
        <v>4001.0</v>
      </c>
      <c r="B4002" s="2">
        <v>0.41388938657407404</v>
      </c>
      <c r="C4002" s="1" t="s">
        <v>1178</v>
      </c>
      <c r="D4002" s="1" t="s">
        <v>11</v>
      </c>
      <c r="E4002" s="1">
        <v>1493.0</v>
      </c>
      <c r="F4002" s="1" t="s">
        <v>12</v>
      </c>
      <c r="G4002" s="1">
        <v>594.0</v>
      </c>
      <c r="H4002" s="1">
        <v>275.0</v>
      </c>
      <c r="I4002" s="1">
        <v>1493.0</v>
      </c>
      <c r="J4002" s="1">
        <v>0.0</v>
      </c>
    </row>
    <row r="4003">
      <c r="A4003" s="1">
        <v>4002.0</v>
      </c>
      <c r="B4003" s="2">
        <v>0.4138893981481482</v>
      </c>
      <c r="C4003" s="1" t="s">
        <v>1179</v>
      </c>
      <c r="D4003" s="1" t="s">
        <v>11</v>
      </c>
      <c r="E4003" s="1">
        <v>1493.0</v>
      </c>
      <c r="F4003" s="1" t="s">
        <v>12</v>
      </c>
      <c r="G4003" s="1">
        <v>594.0</v>
      </c>
      <c r="H4003" s="1">
        <v>275.0</v>
      </c>
      <c r="I4003" s="1">
        <v>1493.0</v>
      </c>
      <c r="J4003" s="1">
        <v>0.0</v>
      </c>
    </row>
    <row r="4004">
      <c r="A4004" s="1">
        <v>4003.0</v>
      </c>
      <c r="B4004" s="2">
        <v>0.4138894212962963</v>
      </c>
      <c r="C4004" s="1" t="s">
        <v>1024</v>
      </c>
      <c r="D4004" s="1" t="s">
        <v>11</v>
      </c>
      <c r="E4004" s="1">
        <v>1492.0</v>
      </c>
      <c r="F4004" s="1" t="s">
        <v>12</v>
      </c>
      <c r="G4004" s="1">
        <v>594.0</v>
      </c>
      <c r="H4004" s="1">
        <v>275.0</v>
      </c>
      <c r="I4004" s="1">
        <v>1492.0</v>
      </c>
      <c r="J4004" s="1">
        <v>0.0</v>
      </c>
    </row>
    <row r="4005">
      <c r="A4005" s="1">
        <v>4004.0</v>
      </c>
      <c r="B4005" s="2">
        <v>0.41388943287037033</v>
      </c>
      <c r="C4005" s="1" t="s">
        <v>1180</v>
      </c>
      <c r="D4005" s="1" t="s">
        <v>11</v>
      </c>
      <c r="E4005" s="1">
        <v>1493.0</v>
      </c>
      <c r="F4005" s="1" t="s">
        <v>12</v>
      </c>
      <c r="G4005" s="1">
        <v>594.0</v>
      </c>
      <c r="H4005" s="1">
        <v>275.0</v>
      </c>
      <c r="I4005" s="1">
        <v>1493.0</v>
      </c>
      <c r="J4005" s="1">
        <v>0.0</v>
      </c>
    </row>
    <row r="4006">
      <c r="A4006" s="1">
        <v>4005.0</v>
      </c>
      <c r="B4006" s="2">
        <v>0.4138894560185185</v>
      </c>
      <c r="C4006" s="1" t="s">
        <v>1181</v>
      </c>
      <c r="D4006" s="1" t="s">
        <v>11</v>
      </c>
      <c r="E4006" s="1">
        <v>1492.0</v>
      </c>
      <c r="F4006" s="1" t="s">
        <v>12</v>
      </c>
      <c r="G4006" s="1">
        <v>594.0</v>
      </c>
      <c r="H4006" s="1">
        <v>275.0</v>
      </c>
      <c r="I4006" s="1">
        <v>1492.0</v>
      </c>
      <c r="J4006" s="1">
        <v>0.0</v>
      </c>
    </row>
    <row r="4007">
      <c r="A4007" s="1">
        <v>4006.0</v>
      </c>
      <c r="B4007" s="2">
        <v>0.4138894791666667</v>
      </c>
      <c r="C4007" s="1" t="s">
        <v>1182</v>
      </c>
      <c r="D4007" s="1" t="s">
        <v>11</v>
      </c>
      <c r="E4007" s="1">
        <v>1491.0</v>
      </c>
      <c r="F4007" s="1" t="s">
        <v>12</v>
      </c>
      <c r="G4007" s="1">
        <v>594.0</v>
      </c>
      <c r="H4007" s="1">
        <v>275.0</v>
      </c>
      <c r="I4007" s="1">
        <v>1491.0</v>
      </c>
      <c r="J4007" s="1">
        <v>0.0</v>
      </c>
    </row>
    <row r="4008">
      <c r="A4008" s="1">
        <v>4007.0</v>
      </c>
      <c r="B4008" s="2">
        <v>0.4138895023148148</v>
      </c>
      <c r="C4008" s="1" t="s">
        <v>1025</v>
      </c>
      <c r="D4008" s="1" t="s">
        <v>11</v>
      </c>
      <c r="E4008" s="1">
        <v>1491.0</v>
      </c>
      <c r="F4008" s="1" t="s">
        <v>12</v>
      </c>
      <c r="G4008" s="1">
        <v>594.0</v>
      </c>
      <c r="H4008" s="1">
        <v>275.0</v>
      </c>
      <c r="I4008" s="1">
        <v>1491.0</v>
      </c>
      <c r="J4008" s="1">
        <v>0.0</v>
      </c>
    </row>
    <row r="4009">
      <c r="A4009" s="1">
        <v>4008.0</v>
      </c>
      <c r="B4009" s="2">
        <v>0.41388951388888884</v>
      </c>
      <c r="C4009" s="1" t="s">
        <v>1834</v>
      </c>
      <c r="D4009" s="1" t="s">
        <v>11</v>
      </c>
      <c r="E4009" s="1">
        <v>1491.0</v>
      </c>
      <c r="F4009" s="1" t="s">
        <v>12</v>
      </c>
      <c r="G4009" s="1">
        <v>594.0</v>
      </c>
      <c r="H4009" s="1">
        <v>275.0</v>
      </c>
      <c r="I4009" s="1">
        <v>1491.0</v>
      </c>
      <c r="J4009" s="1">
        <v>0.0</v>
      </c>
    </row>
    <row r="4010">
      <c r="A4010" s="1">
        <v>4009.0</v>
      </c>
      <c r="B4010" s="2">
        <v>0.413889537037037</v>
      </c>
      <c r="C4010" s="1" t="s">
        <v>1835</v>
      </c>
      <c r="D4010" s="1" t="s">
        <v>11</v>
      </c>
      <c r="E4010" s="1">
        <v>1491.0</v>
      </c>
      <c r="F4010" s="1" t="s">
        <v>12</v>
      </c>
      <c r="G4010" s="1">
        <v>594.0</v>
      </c>
      <c r="H4010" s="1">
        <v>275.0</v>
      </c>
      <c r="I4010" s="1">
        <v>1491.0</v>
      </c>
      <c r="J4010" s="1">
        <v>0.0</v>
      </c>
    </row>
    <row r="4011">
      <c r="A4011" s="1">
        <v>4010.0</v>
      </c>
      <c r="B4011" s="2">
        <v>0.4138895486111111</v>
      </c>
      <c r="C4011" s="1" t="s">
        <v>1836</v>
      </c>
      <c r="D4011" s="1" t="s">
        <v>11</v>
      </c>
      <c r="E4011" s="1">
        <v>1491.0</v>
      </c>
      <c r="F4011" s="1" t="s">
        <v>12</v>
      </c>
      <c r="G4011" s="1">
        <v>594.0</v>
      </c>
      <c r="H4011" s="1">
        <v>275.0</v>
      </c>
      <c r="I4011" s="1">
        <v>1491.0</v>
      </c>
      <c r="J4011" s="1">
        <v>0.0</v>
      </c>
    </row>
    <row r="4012">
      <c r="A4012" s="1">
        <v>4011.0</v>
      </c>
      <c r="B4012" s="2">
        <v>0.4138895717592593</v>
      </c>
      <c r="C4012" s="1" t="s">
        <v>1837</v>
      </c>
      <c r="D4012" s="1" t="s">
        <v>11</v>
      </c>
      <c r="E4012" s="1">
        <v>1490.0</v>
      </c>
      <c r="F4012" s="1" t="s">
        <v>12</v>
      </c>
      <c r="G4012" s="1">
        <v>594.0</v>
      </c>
      <c r="H4012" s="1">
        <v>275.0</v>
      </c>
      <c r="I4012" s="1">
        <v>1490.0</v>
      </c>
      <c r="J4012" s="1">
        <v>0.0</v>
      </c>
    </row>
    <row r="4013">
      <c r="A4013" s="1">
        <v>4012.0</v>
      </c>
      <c r="B4013" s="2">
        <v>0.4138895833333333</v>
      </c>
      <c r="C4013" s="1" t="s">
        <v>1838</v>
      </c>
      <c r="D4013" s="1" t="s">
        <v>11</v>
      </c>
      <c r="E4013" s="1">
        <v>1491.0</v>
      </c>
      <c r="F4013" s="1" t="s">
        <v>12</v>
      </c>
      <c r="G4013" s="1">
        <v>594.0</v>
      </c>
      <c r="H4013" s="1">
        <v>275.0</v>
      </c>
      <c r="I4013" s="1">
        <v>1491.0</v>
      </c>
      <c r="J4013" s="1">
        <v>0.0</v>
      </c>
    </row>
    <row r="4014">
      <c r="A4014" s="1">
        <v>4013.0</v>
      </c>
      <c r="B4014" s="2">
        <v>0.4138896064814815</v>
      </c>
      <c r="C4014" s="1" t="s">
        <v>1839</v>
      </c>
      <c r="D4014" s="1" t="s">
        <v>11</v>
      </c>
      <c r="E4014" s="1">
        <v>1490.0</v>
      </c>
      <c r="F4014" s="1" t="s">
        <v>12</v>
      </c>
      <c r="G4014" s="1">
        <v>594.0</v>
      </c>
      <c r="H4014" s="1">
        <v>275.0</v>
      </c>
      <c r="I4014" s="1">
        <v>1490.0</v>
      </c>
      <c r="J4014" s="1">
        <v>0.0</v>
      </c>
    </row>
    <row r="4015">
      <c r="A4015" s="1">
        <v>4014.0</v>
      </c>
      <c r="B4015" s="2">
        <v>0.4138896296296296</v>
      </c>
      <c r="C4015" s="1" t="s">
        <v>1840</v>
      </c>
      <c r="D4015" s="1" t="s">
        <v>11</v>
      </c>
      <c r="E4015" s="1">
        <v>1489.0</v>
      </c>
      <c r="F4015" s="1" t="s">
        <v>12</v>
      </c>
      <c r="G4015" s="1">
        <v>594.0</v>
      </c>
      <c r="H4015" s="1">
        <v>275.0</v>
      </c>
      <c r="I4015" s="1">
        <v>1489.0</v>
      </c>
      <c r="J4015" s="1">
        <v>0.0</v>
      </c>
    </row>
    <row r="4016">
      <c r="A4016" s="1">
        <v>4015.0</v>
      </c>
      <c r="B4016" s="2">
        <v>0.4138896527777778</v>
      </c>
      <c r="C4016" s="1" t="s">
        <v>1841</v>
      </c>
      <c r="D4016" s="1" t="s">
        <v>11</v>
      </c>
      <c r="E4016" s="1">
        <v>1489.0</v>
      </c>
      <c r="F4016" s="1" t="s">
        <v>12</v>
      </c>
      <c r="G4016" s="1">
        <v>594.0</v>
      </c>
      <c r="H4016" s="1">
        <v>275.0</v>
      </c>
      <c r="I4016" s="1">
        <v>1489.0</v>
      </c>
      <c r="J4016" s="1">
        <v>0.0</v>
      </c>
    </row>
    <row r="4017">
      <c r="A4017" s="1">
        <v>4016.0</v>
      </c>
      <c r="B4017" s="2">
        <v>0.41388966435185187</v>
      </c>
      <c r="C4017" s="1" t="s">
        <v>1842</v>
      </c>
      <c r="D4017" s="1" t="s">
        <v>11</v>
      </c>
      <c r="E4017" s="1">
        <v>1489.0</v>
      </c>
      <c r="F4017" s="1" t="s">
        <v>12</v>
      </c>
      <c r="G4017" s="1">
        <v>594.0</v>
      </c>
      <c r="H4017" s="1">
        <v>275.0</v>
      </c>
      <c r="I4017" s="1">
        <v>1489.0</v>
      </c>
      <c r="J4017" s="1">
        <v>0.0</v>
      </c>
    </row>
    <row r="4018">
      <c r="A4018" s="1">
        <v>4017.0</v>
      </c>
      <c r="B4018" s="2">
        <v>0.4138896759259259</v>
      </c>
      <c r="C4018" s="1" t="s">
        <v>1843</v>
      </c>
      <c r="D4018" s="1" t="s">
        <v>11</v>
      </c>
      <c r="E4018" s="1">
        <v>1489.0</v>
      </c>
      <c r="F4018" s="1" t="s">
        <v>12</v>
      </c>
      <c r="G4018" s="1">
        <v>594.0</v>
      </c>
      <c r="H4018" s="1">
        <v>275.0</v>
      </c>
      <c r="I4018" s="1">
        <v>1489.0</v>
      </c>
      <c r="J4018" s="1">
        <v>0.0</v>
      </c>
    </row>
    <row r="4019">
      <c r="A4019" s="1">
        <v>4018.0</v>
      </c>
      <c r="B4019" s="2">
        <v>0.4138896990740741</v>
      </c>
      <c r="C4019" s="1" t="s">
        <v>1844</v>
      </c>
      <c r="D4019" s="1" t="s">
        <v>11</v>
      </c>
      <c r="E4019" s="1">
        <v>1489.0</v>
      </c>
      <c r="F4019" s="1" t="s">
        <v>12</v>
      </c>
      <c r="G4019" s="1">
        <v>594.0</v>
      </c>
      <c r="H4019" s="1">
        <v>275.0</v>
      </c>
      <c r="I4019" s="1">
        <v>1489.0</v>
      </c>
      <c r="J4019" s="1">
        <v>0.0</v>
      </c>
    </row>
    <row r="4020">
      <c r="A4020" s="1">
        <v>4019.0</v>
      </c>
      <c r="B4020" s="2">
        <v>0.41388971064814817</v>
      </c>
      <c r="C4020" s="1" t="s">
        <v>1845</v>
      </c>
      <c r="D4020" s="1" t="s">
        <v>11</v>
      </c>
      <c r="E4020" s="1">
        <v>1489.0</v>
      </c>
      <c r="F4020" s="1" t="s">
        <v>12</v>
      </c>
      <c r="G4020" s="1">
        <v>594.0</v>
      </c>
      <c r="H4020" s="1">
        <v>275.0</v>
      </c>
      <c r="I4020" s="1">
        <v>1489.0</v>
      </c>
      <c r="J4020" s="1">
        <v>0.0</v>
      </c>
    </row>
    <row r="4021">
      <c r="A4021" s="1">
        <v>4020.0</v>
      </c>
      <c r="B4021" s="2">
        <v>0.41388973379629623</v>
      </c>
      <c r="C4021" s="1" t="s">
        <v>1846</v>
      </c>
      <c r="D4021" s="1" t="s">
        <v>11</v>
      </c>
      <c r="E4021" s="1">
        <v>1489.0</v>
      </c>
      <c r="F4021" s="1" t="s">
        <v>12</v>
      </c>
      <c r="G4021" s="1">
        <v>594.0</v>
      </c>
      <c r="H4021" s="1">
        <v>275.0</v>
      </c>
      <c r="I4021" s="1">
        <v>1489.0</v>
      </c>
      <c r="J4021" s="1">
        <v>0.0</v>
      </c>
    </row>
    <row r="4022">
      <c r="A4022" s="1">
        <v>4021.0</v>
      </c>
      <c r="B4022" s="2">
        <v>0.4138897453703704</v>
      </c>
      <c r="C4022" s="1" t="s">
        <v>1847</v>
      </c>
      <c r="D4022" s="1" t="s">
        <v>11</v>
      </c>
      <c r="E4022" s="1">
        <v>1489.0</v>
      </c>
      <c r="F4022" s="1" t="s">
        <v>12</v>
      </c>
      <c r="G4022" s="1">
        <v>594.0</v>
      </c>
      <c r="H4022" s="1">
        <v>275.0</v>
      </c>
      <c r="I4022" s="1">
        <v>1489.0</v>
      </c>
      <c r="J4022" s="1">
        <v>0.0</v>
      </c>
    </row>
    <row r="4023">
      <c r="A4023" s="1">
        <v>4022.0</v>
      </c>
      <c r="B4023" s="2">
        <v>0.4138897569444444</v>
      </c>
      <c r="C4023" s="1" t="s">
        <v>1848</v>
      </c>
      <c r="D4023" s="1" t="s">
        <v>11</v>
      </c>
      <c r="E4023" s="1">
        <v>1489.0</v>
      </c>
      <c r="F4023" s="1" t="s">
        <v>12</v>
      </c>
      <c r="G4023" s="1">
        <v>594.0</v>
      </c>
      <c r="H4023" s="1">
        <v>275.0</v>
      </c>
      <c r="I4023" s="1">
        <v>1489.0</v>
      </c>
      <c r="J4023" s="1">
        <v>0.0</v>
      </c>
    </row>
    <row r="4024">
      <c r="A4024" s="1">
        <v>4023.0</v>
      </c>
      <c r="B4024" s="2">
        <v>0.4138897800925926</v>
      </c>
      <c r="C4024" s="1" t="s">
        <v>1849</v>
      </c>
      <c r="D4024" s="1" t="s">
        <v>11</v>
      </c>
      <c r="E4024" s="1">
        <v>1489.0</v>
      </c>
      <c r="F4024" s="1" t="s">
        <v>12</v>
      </c>
      <c r="G4024" s="1">
        <v>594.0</v>
      </c>
      <c r="H4024" s="1">
        <v>275.0</v>
      </c>
      <c r="I4024" s="1">
        <v>1489.0</v>
      </c>
      <c r="J4024" s="1">
        <v>0.0</v>
      </c>
    </row>
    <row r="4025">
      <c r="A4025" s="1">
        <v>4024.0</v>
      </c>
      <c r="B4025" s="2">
        <v>0.4138897916666667</v>
      </c>
      <c r="C4025" s="1" t="s">
        <v>1850</v>
      </c>
      <c r="D4025" s="1" t="s">
        <v>11</v>
      </c>
      <c r="E4025" s="1">
        <v>1489.0</v>
      </c>
      <c r="F4025" s="1" t="s">
        <v>12</v>
      </c>
      <c r="G4025" s="1">
        <v>594.0</v>
      </c>
      <c r="H4025" s="1">
        <v>275.0</v>
      </c>
      <c r="I4025" s="1">
        <v>1489.0</v>
      </c>
      <c r="J4025" s="1">
        <v>0.0</v>
      </c>
    </row>
    <row r="4026">
      <c r="A4026" s="1">
        <v>4025.0</v>
      </c>
      <c r="B4026" s="2">
        <v>0.41388981481481485</v>
      </c>
      <c r="C4026" s="1" t="s">
        <v>1851</v>
      </c>
      <c r="D4026" s="1" t="s">
        <v>11</v>
      </c>
      <c r="E4026" s="1">
        <v>1489.0</v>
      </c>
      <c r="F4026" s="1" t="s">
        <v>12</v>
      </c>
      <c r="G4026" s="1">
        <v>594.0</v>
      </c>
      <c r="H4026" s="1">
        <v>275.0</v>
      </c>
      <c r="I4026" s="1">
        <v>1489.0</v>
      </c>
      <c r="J4026" s="1">
        <v>0.0</v>
      </c>
    </row>
    <row r="4027">
      <c r="A4027" s="1">
        <v>4026.0</v>
      </c>
      <c r="B4027" s="2">
        <v>0.4138911689814815</v>
      </c>
      <c r="C4027" s="1" t="s">
        <v>1884</v>
      </c>
      <c r="D4027" s="1" t="s">
        <v>11</v>
      </c>
      <c r="E4027" s="1">
        <v>1373.0</v>
      </c>
      <c r="F4027" s="1" t="s">
        <v>12</v>
      </c>
      <c r="G4027" s="1">
        <v>594.0</v>
      </c>
      <c r="H4027" s="1">
        <v>275.0</v>
      </c>
      <c r="I4027" s="1">
        <v>1373.0</v>
      </c>
      <c r="J4027" s="1">
        <v>0.0</v>
      </c>
    </row>
    <row r="4028">
      <c r="A4028" s="1">
        <v>4027.0</v>
      </c>
      <c r="B4028" s="2">
        <v>0.4138911689814815</v>
      </c>
      <c r="C4028" s="1" t="s">
        <v>1888</v>
      </c>
      <c r="D4028" s="1" t="s">
        <v>11</v>
      </c>
      <c r="E4028" s="1">
        <v>1374.0</v>
      </c>
      <c r="F4028" s="1" t="s">
        <v>12</v>
      </c>
      <c r="G4028" s="1">
        <v>594.0</v>
      </c>
      <c r="H4028" s="1">
        <v>275.0</v>
      </c>
      <c r="I4028" s="1">
        <v>1374.0</v>
      </c>
      <c r="J4028" s="1">
        <v>0.0</v>
      </c>
    </row>
    <row r="4029">
      <c r="A4029" s="1">
        <v>4028.0</v>
      </c>
      <c r="B4029" s="2">
        <v>0.41389119212962966</v>
      </c>
      <c r="C4029" s="1" t="s">
        <v>1938</v>
      </c>
      <c r="D4029" s="1" t="s">
        <v>11</v>
      </c>
      <c r="E4029" s="1">
        <v>1374.0</v>
      </c>
      <c r="F4029" s="1" t="s">
        <v>12</v>
      </c>
      <c r="G4029" s="1">
        <v>594.0</v>
      </c>
      <c r="H4029" s="1">
        <v>275.0</v>
      </c>
      <c r="I4029" s="1">
        <v>1374.0</v>
      </c>
      <c r="J4029" s="1">
        <v>0.0</v>
      </c>
    </row>
    <row r="4030">
      <c r="A4030" s="1">
        <v>4029.0</v>
      </c>
      <c r="B4030" s="2">
        <v>0.41389123842592596</v>
      </c>
      <c r="C4030" s="1" t="s">
        <v>1872</v>
      </c>
      <c r="D4030" s="1" t="s">
        <v>11</v>
      </c>
      <c r="E4030" s="1">
        <v>1371.0</v>
      </c>
      <c r="F4030" s="1" t="s">
        <v>12</v>
      </c>
      <c r="G4030" s="1">
        <v>594.0</v>
      </c>
      <c r="H4030" s="1">
        <v>275.0</v>
      </c>
      <c r="I4030" s="1">
        <v>1371.0</v>
      </c>
      <c r="J4030" s="1">
        <v>0.0</v>
      </c>
    </row>
    <row r="4031">
      <c r="A4031" s="1">
        <v>4030.0</v>
      </c>
      <c r="B4031" s="2">
        <v>0.41389123842592596</v>
      </c>
      <c r="C4031" s="1" t="s">
        <v>1945</v>
      </c>
      <c r="D4031" s="1" t="s">
        <v>11</v>
      </c>
      <c r="E4031" s="1">
        <v>1373.0</v>
      </c>
      <c r="F4031" s="1" t="s">
        <v>12</v>
      </c>
      <c r="G4031" s="1">
        <v>594.0</v>
      </c>
      <c r="H4031" s="1">
        <v>275.0</v>
      </c>
      <c r="I4031" s="1">
        <v>1373.0</v>
      </c>
      <c r="J4031" s="1">
        <v>0.0</v>
      </c>
    </row>
    <row r="4032">
      <c r="A4032" s="1">
        <v>4031.0</v>
      </c>
      <c r="B4032" s="2">
        <v>0.4138911805555555</v>
      </c>
      <c r="C4032" s="1" t="s">
        <v>1939</v>
      </c>
      <c r="D4032" s="1" t="s">
        <v>11</v>
      </c>
      <c r="E4032" s="1">
        <v>1379.0</v>
      </c>
      <c r="F4032" s="1" t="s">
        <v>12</v>
      </c>
      <c r="G4032" s="1">
        <v>594.0</v>
      </c>
      <c r="H4032" s="1">
        <v>275.0</v>
      </c>
      <c r="I4032" s="1">
        <v>1379.0</v>
      </c>
      <c r="J4032" s="1">
        <v>0.0</v>
      </c>
    </row>
    <row r="4033">
      <c r="A4033" s="1">
        <v>4032.0</v>
      </c>
      <c r="B4033" s="2">
        <v>0.41389123842592596</v>
      </c>
      <c r="C4033" s="1" t="s">
        <v>1913</v>
      </c>
      <c r="D4033" s="1" t="s">
        <v>11</v>
      </c>
      <c r="E4033" s="1">
        <v>1375.0</v>
      </c>
      <c r="F4033" s="1" t="s">
        <v>12</v>
      </c>
      <c r="G4033" s="1">
        <v>594.0</v>
      </c>
      <c r="H4033" s="1">
        <v>275.0</v>
      </c>
      <c r="I4033" s="1">
        <v>1375.0</v>
      </c>
      <c r="J4033" s="1">
        <v>0.0</v>
      </c>
    </row>
    <row r="4034">
      <c r="A4034" s="1">
        <v>4033.0</v>
      </c>
      <c r="B4034" s="2">
        <v>0.4138911805555555</v>
      </c>
      <c r="C4034" s="1" t="s">
        <v>1187</v>
      </c>
      <c r="D4034" s="1" t="s">
        <v>11</v>
      </c>
      <c r="E4034" s="1">
        <v>1381.0</v>
      </c>
      <c r="F4034" s="1" t="s">
        <v>12</v>
      </c>
      <c r="G4034" s="1">
        <v>594.0</v>
      </c>
      <c r="H4034" s="1">
        <v>275.0</v>
      </c>
      <c r="I4034" s="1">
        <v>1381.0</v>
      </c>
      <c r="J4034" s="1">
        <v>0.0</v>
      </c>
    </row>
    <row r="4035">
      <c r="A4035" s="1">
        <v>4034.0</v>
      </c>
      <c r="B4035" s="2">
        <v>0.41389123842592596</v>
      </c>
      <c r="C4035" s="1" t="s">
        <v>1914</v>
      </c>
      <c r="D4035" s="1" t="s">
        <v>11</v>
      </c>
      <c r="E4035" s="1">
        <v>1378.0</v>
      </c>
      <c r="F4035" s="1" t="s">
        <v>12</v>
      </c>
      <c r="G4035" s="1">
        <v>594.0</v>
      </c>
      <c r="H4035" s="1">
        <v>275.0</v>
      </c>
      <c r="I4035" s="1">
        <v>1378.0</v>
      </c>
      <c r="J4035" s="1">
        <v>0.0</v>
      </c>
    </row>
    <row r="4036">
      <c r="A4036" s="1">
        <v>4035.0</v>
      </c>
      <c r="B4036" s="2">
        <v>0.41389123842592596</v>
      </c>
      <c r="C4036" s="1" t="s">
        <v>1917</v>
      </c>
      <c r="D4036" s="1" t="s">
        <v>11</v>
      </c>
      <c r="E4036" s="1">
        <v>1379.0</v>
      </c>
      <c r="F4036" s="1" t="s">
        <v>12</v>
      </c>
      <c r="G4036" s="1">
        <v>594.0</v>
      </c>
      <c r="H4036" s="1">
        <v>275.0</v>
      </c>
      <c r="I4036" s="1">
        <v>1379.0</v>
      </c>
      <c r="J4036" s="1">
        <v>0.0</v>
      </c>
    </row>
    <row r="4037">
      <c r="A4037" s="1">
        <v>4036.0</v>
      </c>
      <c r="B4037" s="2">
        <v>0.4138911805555555</v>
      </c>
      <c r="C4037" s="1" t="s">
        <v>1941</v>
      </c>
      <c r="D4037" s="1" t="s">
        <v>11</v>
      </c>
      <c r="E4037" s="1">
        <v>1385.0</v>
      </c>
      <c r="F4037" s="1" t="s">
        <v>12</v>
      </c>
      <c r="G4037" s="1">
        <v>594.0</v>
      </c>
      <c r="H4037" s="1">
        <v>275.0</v>
      </c>
      <c r="I4037" s="1">
        <v>1385.0</v>
      </c>
      <c r="J4037" s="1">
        <v>0.0</v>
      </c>
    </row>
    <row r="4038">
      <c r="A4038" s="1">
        <v>4037.0</v>
      </c>
      <c r="B4038" s="2">
        <v>0.41389123842592596</v>
      </c>
      <c r="C4038" s="1" t="s">
        <v>1920</v>
      </c>
      <c r="D4038" s="1" t="s">
        <v>11</v>
      </c>
      <c r="E4038" s="1">
        <v>1381.0</v>
      </c>
      <c r="F4038" s="1" t="s">
        <v>12</v>
      </c>
      <c r="G4038" s="1">
        <v>594.0</v>
      </c>
      <c r="H4038" s="1">
        <v>275.0</v>
      </c>
      <c r="I4038" s="1">
        <v>1381.0</v>
      </c>
      <c r="J4038" s="1">
        <v>0.0</v>
      </c>
    </row>
    <row r="4039">
      <c r="A4039" s="1">
        <v>4038.0</v>
      </c>
      <c r="B4039" s="2">
        <v>0.4138911689814815</v>
      </c>
      <c r="C4039" s="1" t="s">
        <v>1940</v>
      </c>
      <c r="D4039" s="1" t="s">
        <v>11</v>
      </c>
      <c r="E4039" s="1">
        <v>1389.0</v>
      </c>
      <c r="F4039" s="1" t="s">
        <v>12</v>
      </c>
      <c r="G4039" s="1">
        <v>594.0</v>
      </c>
      <c r="H4039" s="1">
        <v>275.0</v>
      </c>
      <c r="I4039" s="1">
        <v>1389.0</v>
      </c>
      <c r="J4039" s="1">
        <v>0.0</v>
      </c>
    </row>
    <row r="4040">
      <c r="A4040" s="1">
        <v>4039.0</v>
      </c>
      <c r="B4040" s="2">
        <v>0.4138912268518518</v>
      </c>
      <c r="C4040" s="1" t="s">
        <v>1922</v>
      </c>
      <c r="D4040" s="1" t="s">
        <v>11</v>
      </c>
      <c r="E4040" s="1">
        <v>1386.0</v>
      </c>
      <c r="F4040" s="1" t="s">
        <v>12</v>
      </c>
      <c r="G4040" s="1">
        <v>594.0</v>
      </c>
      <c r="H4040" s="1">
        <v>275.0</v>
      </c>
      <c r="I4040" s="1">
        <v>1386.0</v>
      </c>
      <c r="J4040" s="1">
        <v>0.0</v>
      </c>
    </row>
    <row r="4041">
      <c r="A4041" s="1">
        <v>4040.0</v>
      </c>
      <c r="B4041" s="2">
        <v>0.4138912268518518</v>
      </c>
      <c r="C4041" s="1" t="s">
        <v>1924</v>
      </c>
      <c r="D4041" s="1" t="s">
        <v>11</v>
      </c>
      <c r="E4041" s="1">
        <v>1387.0</v>
      </c>
      <c r="F4041" s="1" t="s">
        <v>12</v>
      </c>
      <c r="G4041" s="1">
        <v>594.0</v>
      </c>
      <c r="H4041" s="1">
        <v>275.0</v>
      </c>
      <c r="I4041" s="1">
        <v>1387.0</v>
      </c>
      <c r="J4041" s="1">
        <v>0.0</v>
      </c>
    </row>
    <row r="4042">
      <c r="A4042" s="1">
        <v>4041.0</v>
      </c>
      <c r="B4042" s="2">
        <v>0.41389125</v>
      </c>
      <c r="C4042" s="1" t="s">
        <v>1865</v>
      </c>
      <c r="D4042" s="1" t="s">
        <v>11</v>
      </c>
      <c r="E4042" s="1">
        <v>1386.0</v>
      </c>
      <c r="F4042" s="1" t="s">
        <v>12</v>
      </c>
      <c r="G4042" s="1">
        <v>594.0</v>
      </c>
      <c r="H4042" s="1">
        <v>275.0</v>
      </c>
      <c r="I4042" s="1">
        <v>1386.0</v>
      </c>
      <c r="J4042" s="1">
        <v>0.0</v>
      </c>
    </row>
    <row r="4043">
      <c r="A4043" s="1">
        <v>4042.0</v>
      </c>
      <c r="B4043" s="2">
        <v>0.4138912268518518</v>
      </c>
      <c r="C4043" s="1" t="s">
        <v>1925</v>
      </c>
      <c r="D4043" s="1" t="s">
        <v>11</v>
      </c>
      <c r="E4043" s="1">
        <v>1390.0</v>
      </c>
      <c r="F4043" s="1" t="s">
        <v>12</v>
      </c>
      <c r="G4043" s="1">
        <v>594.0</v>
      </c>
      <c r="H4043" s="1">
        <v>275.0</v>
      </c>
      <c r="I4043" s="1">
        <v>1390.0</v>
      </c>
      <c r="J4043" s="1">
        <v>0.0</v>
      </c>
    </row>
    <row r="4044">
      <c r="A4044" s="1">
        <v>4043.0</v>
      </c>
      <c r="B4044" s="2">
        <v>0.41389125</v>
      </c>
      <c r="C4044" s="1" t="s">
        <v>1867</v>
      </c>
      <c r="D4044" s="1" t="s">
        <v>11</v>
      </c>
      <c r="E4044" s="1">
        <v>1389.0</v>
      </c>
      <c r="F4044" s="1" t="s">
        <v>12</v>
      </c>
      <c r="G4044" s="1">
        <v>594.0</v>
      </c>
      <c r="H4044" s="1">
        <v>275.0</v>
      </c>
      <c r="I4044" s="1">
        <v>1389.0</v>
      </c>
      <c r="J4044" s="1">
        <v>0.0</v>
      </c>
    </row>
    <row r="4045">
      <c r="A4045" s="1">
        <v>4044.0</v>
      </c>
      <c r="B4045" s="2">
        <v>0.4138912268518518</v>
      </c>
      <c r="C4045" s="1" t="s">
        <v>1929</v>
      </c>
      <c r="D4045" s="1" t="s">
        <v>11</v>
      </c>
      <c r="E4045" s="1">
        <v>1392.0</v>
      </c>
      <c r="F4045" s="1" t="s">
        <v>12</v>
      </c>
      <c r="G4045" s="1">
        <v>594.0</v>
      </c>
      <c r="H4045" s="1">
        <v>275.0</v>
      </c>
      <c r="I4045" s="1">
        <v>1392.0</v>
      </c>
      <c r="J4045" s="1">
        <v>0.0</v>
      </c>
    </row>
    <row r="4046">
      <c r="A4046" s="1">
        <v>4045.0</v>
      </c>
      <c r="B4046" s="2">
        <v>0.41389125</v>
      </c>
      <c r="C4046" s="1" t="s">
        <v>1870</v>
      </c>
      <c r="D4046" s="1" t="s">
        <v>11</v>
      </c>
      <c r="E4046" s="1">
        <v>1392.0</v>
      </c>
      <c r="F4046" s="1" t="s">
        <v>12</v>
      </c>
      <c r="G4046" s="1">
        <v>594.0</v>
      </c>
      <c r="H4046" s="1">
        <v>275.0</v>
      </c>
      <c r="I4046" s="1">
        <v>1392.0</v>
      </c>
      <c r="J4046" s="1">
        <v>0.0</v>
      </c>
    </row>
    <row r="4047">
      <c r="A4047" s="1">
        <v>4046.0</v>
      </c>
      <c r="B4047" s="2">
        <v>0.4138912268518518</v>
      </c>
      <c r="C4047" s="1" t="s">
        <v>1930</v>
      </c>
      <c r="D4047" s="1" t="s">
        <v>11</v>
      </c>
      <c r="E4047" s="1">
        <v>1395.0</v>
      </c>
      <c r="F4047" s="1" t="s">
        <v>12</v>
      </c>
      <c r="G4047" s="1">
        <v>594.0</v>
      </c>
      <c r="H4047" s="1">
        <v>275.0</v>
      </c>
      <c r="I4047" s="1">
        <v>1395.0</v>
      </c>
      <c r="J4047" s="1">
        <v>0.0</v>
      </c>
    </row>
    <row r="4048">
      <c r="A4048" s="1">
        <v>4047.0</v>
      </c>
      <c r="B4048" s="2">
        <v>0.4138912152777778</v>
      </c>
      <c r="C4048" s="1" t="s">
        <v>1932</v>
      </c>
      <c r="D4048" s="1" t="s">
        <v>11</v>
      </c>
      <c r="E4048" s="1">
        <v>1397.0</v>
      </c>
      <c r="F4048" s="1" t="s">
        <v>12</v>
      </c>
      <c r="G4048" s="1">
        <v>594.0</v>
      </c>
      <c r="H4048" s="1">
        <v>275.0</v>
      </c>
      <c r="I4048" s="1">
        <v>1397.0</v>
      </c>
      <c r="J4048" s="1">
        <v>0.0</v>
      </c>
    </row>
    <row r="4049">
      <c r="A4049" s="1">
        <v>4048.0</v>
      </c>
      <c r="B4049" s="2">
        <v>0.4138912152777778</v>
      </c>
      <c r="C4049" s="1" t="s">
        <v>1934</v>
      </c>
      <c r="D4049" s="1" t="s">
        <v>11</v>
      </c>
      <c r="E4049" s="1">
        <v>1399.0</v>
      </c>
      <c r="F4049" s="1" t="s">
        <v>12</v>
      </c>
      <c r="G4049" s="1">
        <v>594.0</v>
      </c>
      <c r="H4049" s="1">
        <v>275.0</v>
      </c>
      <c r="I4049" s="1">
        <v>1399.0</v>
      </c>
      <c r="J4049" s="1">
        <v>0.0</v>
      </c>
    </row>
    <row r="4050">
      <c r="A4050" s="1">
        <v>4049.0</v>
      </c>
      <c r="B4050" s="2">
        <v>0.4138912152777778</v>
      </c>
      <c r="C4050" s="1" t="s">
        <v>1936</v>
      </c>
      <c r="D4050" s="1" t="s">
        <v>11</v>
      </c>
      <c r="E4050" s="1">
        <v>1400.0</v>
      </c>
      <c r="F4050" s="1" t="s">
        <v>12</v>
      </c>
      <c r="G4050" s="1">
        <v>594.0</v>
      </c>
      <c r="H4050" s="1">
        <v>275.0</v>
      </c>
      <c r="I4050" s="1">
        <v>1400.0</v>
      </c>
      <c r="J4050" s="1">
        <v>0.0</v>
      </c>
    </row>
    <row r="4051">
      <c r="A4051" s="1">
        <v>4050.0</v>
      </c>
      <c r="B4051" s="2">
        <v>0.4138912037037037</v>
      </c>
      <c r="C4051" s="1" t="s">
        <v>1937</v>
      </c>
      <c r="D4051" s="1" t="s">
        <v>11</v>
      </c>
      <c r="E4051" s="1">
        <v>1402.0</v>
      </c>
      <c r="F4051" s="1" t="s">
        <v>12</v>
      </c>
      <c r="G4051" s="1">
        <v>594.0</v>
      </c>
      <c r="H4051" s="1">
        <v>275.0</v>
      </c>
      <c r="I4051" s="1">
        <v>1402.0</v>
      </c>
      <c r="J4051" s="1">
        <v>0.0</v>
      </c>
    </row>
    <row r="4052">
      <c r="A4052" s="1">
        <v>4051.0</v>
      </c>
      <c r="B4052" s="2">
        <v>0.41389123842592596</v>
      </c>
      <c r="C4052" s="1" t="s">
        <v>1871</v>
      </c>
      <c r="D4052" s="1" t="s">
        <v>11</v>
      </c>
      <c r="E4052" s="1">
        <v>1402.0</v>
      </c>
      <c r="F4052" s="1" t="s">
        <v>12</v>
      </c>
      <c r="G4052" s="1">
        <v>594.0</v>
      </c>
      <c r="H4052" s="1">
        <v>275.0</v>
      </c>
      <c r="I4052" s="1">
        <v>1402.0</v>
      </c>
      <c r="J4052" s="1">
        <v>0.0</v>
      </c>
    </row>
    <row r="4053">
      <c r="A4053" s="1">
        <v>4052.0</v>
      </c>
      <c r="B4053" s="2">
        <v>0.4138912037037037</v>
      </c>
      <c r="C4053" s="1" t="s">
        <v>1942</v>
      </c>
      <c r="D4053" s="1" t="s">
        <v>11</v>
      </c>
      <c r="E4053" s="1">
        <v>1406.0</v>
      </c>
      <c r="F4053" s="1" t="s">
        <v>12</v>
      </c>
      <c r="G4053" s="1">
        <v>594.0</v>
      </c>
      <c r="H4053" s="1">
        <v>275.0</v>
      </c>
      <c r="I4053" s="1">
        <v>1406.0</v>
      </c>
      <c r="J4053" s="1">
        <v>0.0</v>
      </c>
    </row>
    <row r="4054">
      <c r="A4054" s="1">
        <v>4053.0</v>
      </c>
      <c r="B4054" s="2">
        <v>0.41389123842592596</v>
      </c>
      <c r="C4054" s="1" t="s">
        <v>1873</v>
      </c>
      <c r="D4054" s="1" t="s">
        <v>11</v>
      </c>
      <c r="E4054" s="1">
        <v>1404.0</v>
      </c>
      <c r="F4054" s="1" t="s">
        <v>12</v>
      </c>
      <c r="G4054" s="1">
        <v>594.0</v>
      </c>
      <c r="H4054" s="1">
        <v>275.0</v>
      </c>
      <c r="I4054" s="1">
        <v>1404.0</v>
      </c>
      <c r="J4054" s="1">
        <v>0.0</v>
      </c>
    </row>
    <row r="4055">
      <c r="A4055" s="1">
        <v>4054.0</v>
      </c>
      <c r="B4055" s="2">
        <v>0.4138912037037037</v>
      </c>
      <c r="C4055" s="1" t="s">
        <v>1944</v>
      </c>
      <c r="D4055" s="1" t="s">
        <v>11</v>
      </c>
      <c r="E4055" s="1">
        <v>1408.0</v>
      </c>
      <c r="F4055" s="1" t="s">
        <v>12</v>
      </c>
      <c r="G4055" s="1">
        <v>594.0</v>
      </c>
      <c r="H4055" s="1">
        <v>275.0</v>
      </c>
      <c r="I4055" s="1">
        <v>1408.0</v>
      </c>
      <c r="J4055" s="1">
        <v>0.0</v>
      </c>
    </row>
    <row r="4056">
      <c r="A4056" s="1">
        <v>4055.0</v>
      </c>
      <c r="B4056" s="2">
        <v>0.41389123842592596</v>
      </c>
      <c r="C4056" s="1" t="s">
        <v>1943</v>
      </c>
      <c r="D4056" s="1" t="s">
        <v>11</v>
      </c>
      <c r="E4056" s="1">
        <v>1407.0</v>
      </c>
      <c r="F4056" s="1" t="s">
        <v>12</v>
      </c>
      <c r="G4056" s="1">
        <v>594.0</v>
      </c>
      <c r="H4056" s="1">
        <v>275.0</v>
      </c>
      <c r="I4056" s="1">
        <v>1407.0</v>
      </c>
      <c r="J4056" s="1">
        <v>0.0</v>
      </c>
    </row>
    <row r="4057">
      <c r="A4057" s="1">
        <v>4056.0</v>
      </c>
      <c r="B4057" s="2">
        <v>0.41389119212962966</v>
      </c>
      <c r="C4057" s="1" t="s">
        <v>1877</v>
      </c>
      <c r="D4057" s="1" t="s">
        <v>11</v>
      </c>
      <c r="E4057" s="1">
        <v>1412.0</v>
      </c>
      <c r="F4057" s="1" t="s">
        <v>12</v>
      </c>
      <c r="G4057" s="1">
        <v>594.0</v>
      </c>
      <c r="H4057" s="1">
        <v>275.0</v>
      </c>
      <c r="I4057" s="1">
        <v>1412.0</v>
      </c>
      <c r="J4057" s="1">
        <v>0.0</v>
      </c>
    </row>
    <row r="4058">
      <c r="A4058" s="1">
        <v>4057.0</v>
      </c>
      <c r="B4058" s="2">
        <v>0.41389119212962966</v>
      </c>
      <c r="C4058" s="1" t="s">
        <v>1878</v>
      </c>
      <c r="D4058" s="1" t="s">
        <v>11</v>
      </c>
      <c r="E4058" s="1">
        <v>1414.0</v>
      </c>
      <c r="F4058" s="1" t="s">
        <v>12</v>
      </c>
      <c r="G4058" s="1">
        <v>594.0</v>
      </c>
      <c r="H4058" s="1">
        <v>275.0</v>
      </c>
      <c r="I4058" s="1">
        <v>1414.0</v>
      </c>
      <c r="J4058" s="1">
        <v>0.0</v>
      </c>
    </row>
    <row r="4059">
      <c r="A4059" s="1">
        <v>4058.0</v>
      </c>
      <c r="B4059" s="2">
        <v>0.4138912268518518</v>
      </c>
      <c r="C4059" s="1" t="s">
        <v>1897</v>
      </c>
      <c r="D4059" s="1" t="s">
        <v>11</v>
      </c>
      <c r="E4059" s="1">
        <v>1412.0</v>
      </c>
      <c r="F4059" s="1" t="s">
        <v>12</v>
      </c>
      <c r="G4059" s="1">
        <v>594.0</v>
      </c>
      <c r="H4059" s="1">
        <v>275.0</v>
      </c>
      <c r="I4059" s="1">
        <v>1412.0</v>
      </c>
      <c r="J4059" s="1">
        <v>0.0</v>
      </c>
    </row>
    <row r="4060">
      <c r="A4060" s="1">
        <v>4059.0</v>
      </c>
      <c r="B4060" s="2">
        <v>0.4138912268518518</v>
      </c>
      <c r="C4060" s="1" t="s">
        <v>1899</v>
      </c>
      <c r="D4060" s="1" t="s">
        <v>11</v>
      </c>
      <c r="E4060" s="1">
        <v>1413.0</v>
      </c>
      <c r="F4060" s="1" t="s">
        <v>12</v>
      </c>
      <c r="G4060" s="1">
        <v>594.0</v>
      </c>
      <c r="H4060" s="1">
        <v>275.0</v>
      </c>
      <c r="I4060" s="1">
        <v>1413.0</v>
      </c>
      <c r="J4060" s="1">
        <v>0.0</v>
      </c>
    </row>
    <row r="4061">
      <c r="A4061" s="1">
        <v>4060.0</v>
      </c>
      <c r="B4061" s="2">
        <v>0.41389119212962966</v>
      </c>
      <c r="C4061" s="1" t="s">
        <v>1879</v>
      </c>
      <c r="D4061" s="1" t="s">
        <v>11</v>
      </c>
      <c r="E4061" s="1">
        <v>1417.0</v>
      </c>
      <c r="F4061" s="1" t="s">
        <v>12</v>
      </c>
      <c r="G4061" s="1">
        <v>594.0</v>
      </c>
      <c r="H4061" s="1">
        <v>275.0</v>
      </c>
      <c r="I4061" s="1">
        <v>1417.0</v>
      </c>
      <c r="J4061" s="1">
        <v>0.0</v>
      </c>
    </row>
    <row r="4062">
      <c r="A4062" s="1">
        <v>4061.0</v>
      </c>
      <c r="B4062" s="2">
        <v>0.4138912268518518</v>
      </c>
      <c r="C4062" s="1" t="s">
        <v>1901</v>
      </c>
      <c r="D4062" s="1" t="s">
        <v>11</v>
      </c>
      <c r="E4062" s="1">
        <v>1416.0</v>
      </c>
      <c r="F4062" s="1" t="s">
        <v>12</v>
      </c>
      <c r="G4062" s="1">
        <v>594.0</v>
      </c>
      <c r="H4062" s="1">
        <v>275.0</v>
      </c>
      <c r="I4062" s="1">
        <v>1416.0</v>
      </c>
      <c r="J4062" s="1">
        <v>0.0</v>
      </c>
    </row>
    <row r="4063">
      <c r="A4063" s="1">
        <v>4062.0</v>
      </c>
      <c r="B4063" s="2">
        <v>0.4138921643518519</v>
      </c>
      <c r="C4063" s="1" t="s">
        <v>1956</v>
      </c>
      <c r="D4063" s="1" t="s">
        <v>11</v>
      </c>
      <c r="E4063" s="1">
        <v>1442.0</v>
      </c>
      <c r="F4063" s="1" t="s">
        <v>12</v>
      </c>
      <c r="G4063" s="1">
        <v>594.0</v>
      </c>
      <c r="H4063" s="1">
        <v>275.0</v>
      </c>
      <c r="I4063" s="1">
        <v>1442.0</v>
      </c>
      <c r="J4063" s="1">
        <v>0.0</v>
      </c>
    </row>
    <row r="4064">
      <c r="A4064" s="1">
        <v>4063.0</v>
      </c>
      <c r="B4064" s="2">
        <v>0.41389215277777774</v>
      </c>
      <c r="C4064" s="1" t="s">
        <v>1955</v>
      </c>
      <c r="D4064" s="1" t="s">
        <v>11</v>
      </c>
      <c r="E4064" s="1">
        <v>1442.0</v>
      </c>
      <c r="F4064" s="1" t="s">
        <v>12</v>
      </c>
      <c r="G4064" s="1">
        <v>594.0</v>
      </c>
      <c r="H4064" s="1">
        <v>275.0</v>
      </c>
      <c r="I4064" s="1">
        <v>1442.0</v>
      </c>
      <c r="J4064" s="1">
        <v>0.0</v>
      </c>
    </row>
    <row r="4065">
      <c r="A4065" s="1">
        <v>4064.0</v>
      </c>
      <c r="B4065" s="2">
        <v>0.4138921412037037</v>
      </c>
      <c r="C4065" s="1" t="s">
        <v>1954</v>
      </c>
      <c r="D4065" s="1" t="s">
        <v>11</v>
      </c>
      <c r="E4065" s="1">
        <v>1442.0</v>
      </c>
      <c r="F4065" s="1" t="s">
        <v>12</v>
      </c>
      <c r="G4065" s="1">
        <v>594.0</v>
      </c>
      <c r="H4065" s="1">
        <v>275.0</v>
      </c>
      <c r="I4065" s="1">
        <v>1442.0</v>
      </c>
      <c r="J4065" s="1">
        <v>0.0</v>
      </c>
    </row>
    <row r="4066">
      <c r="A4066" s="1">
        <v>4065.0</v>
      </c>
      <c r="B4066" s="2">
        <v>0.4138921180555556</v>
      </c>
      <c r="C4066" s="1" t="s">
        <v>1953</v>
      </c>
      <c r="D4066" s="1" t="s">
        <v>11</v>
      </c>
      <c r="E4066" s="1">
        <v>1442.0</v>
      </c>
      <c r="F4066" s="1" t="s">
        <v>12</v>
      </c>
      <c r="G4066" s="1">
        <v>594.0</v>
      </c>
      <c r="H4066" s="1">
        <v>275.0</v>
      </c>
      <c r="I4066" s="1">
        <v>1442.0</v>
      </c>
      <c r="J4066" s="1">
        <v>0.0</v>
      </c>
    </row>
    <row r="4067">
      <c r="A4067" s="1">
        <v>4066.0</v>
      </c>
      <c r="B4067" s="2">
        <v>0.41389210648148145</v>
      </c>
      <c r="C4067" s="1" t="s">
        <v>1952</v>
      </c>
      <c r="D4067" s="1" t="s">
        <v>11</v>
      </c>
      <c r="E4067" s="1">
        <v>1442.0</v>
      </c>
      <c r="F4067" s="1" t="s">
        <v>12</v>
      </c>
      <c r="G4067" s="1">
        <v>594.0</v>
      </c>
      <c r="H4067" s="1">
        <v>275.0</v>
      </c>
      <c r="I4067" s="1">
        <v>1442.0</v>
      </c>
      <c r="J4067" s="1">
        <v>0.0</v>
      </c>
    </row>
    <row r="4068">
      <c r="A4068" s="1">
        <v>4067.0</v>
      </c>
      <c r="B4068" s="2">
        <v>0.4138920833333333</v>
      </c>
      <c r="C4068" s="1" t="s">
        <v>1951</v>
      </c>
      <c r="D4068" s="1" t="s">
        <v>11</v>
      </c>
      <c r="E4068" s="1">
        <v>1442.0</v>
      </c>
      <c r="F4068" s="1" t="s">
        <v>12</v>
      </c>
      <c r="G4068" s="1">
        <v>594.0</v>
      </c>
      <c r="H4068" s="1">
        <v>275.0</v>
      </c>
      <c r="I4068" s="1">
        <v>1442.0</v>
      </c>
      <c r="J4068" s="1">
        <v>0.0</v>
      </c>
    </row>
    <row r="4069">
      <c r="A4069" s="1">
        <v>4068.0</v>
      </c>
      <c r="B4069" s="2">
        <v>0.4138920717592593</v>
      </c>
      <c r="C4069" s="1" t="s">
        <v>1950</v>
      </c>
      <c r="D4069" s="1" t="s">
        <v>11</v>
      </c>
      <c r="E4069" s="1">
        <v>1441.0</v>
      </c>
      <c r="F4069" s="1" t="s">
        <v>12</v>
      </c>
      <c r="G4069" s="1">
        <v>594.0</v>
      </c>
      <c r="H4069" s="1">
        <v>275.0</v>
      </c>
      <c r="I4069" s="1">
        <v>1441.0</v>
      </c>
      <c r="J4069" s="1">
        <v>0.0</v>
      </c>
    </row>
    <row r="4070">
      <c r="A4070" s="1">
        <v>4069.0</v>
      </c>
      <c r="B4070" s="2">
        <v>0.4138920486111111</v>
      </c>
      <c r="C4070" s="1" t="s">
        <v>1949</v>
      </c>
      <c r="D4070" s="1" t="s">
        <v>11</v>
      </c>
      <c r="E4070" s="1">
        <v>1442.0</v>
      </c>
      <c r="F4070" s="1" t="s">
        <v>12</v>
      </c>
      <c r="G4070" s="1">
        <v>594.0</v>
      </c>
      <c r="H4070" s="1">
        <v>275.0</v>
      </c>
      <c r="I4070" s="1">
        <v>1442.0</v>
      </c>
      <c r="J4070" s="1">
        <v>0.0</v>
      </c>
    </row>
    <row r="4071">
      <c r="A4071" s="1">
        <v>4070.0</v>
      </c>
      <c r="B4071" s="2">
        <v>0.41389201388888885</v>
      </c>
      <c r="C4071" s="1" t="s">
        <v>1948</v>
      </c>
      <c r="D4071" s="1" t="s">
        <v>11</v>
      </c>
      <c r="E4071" s="1">
        <v>1444.0</v>
      </c>
      <c r="F4071" s="1" t="s">
        <v>12</v>
      </c>
      <c r="G4071" s="1">
        <v>594.0</v>
      </c>
      <c r="H4071" s="1">
        <v>275.0</v>
      </c>
      <c r="I4071" s="1">
        <v>1444.0</v>
      </c>
      <c r="J4071" s="1">
        <v>0.0</v>
      </c>
    </row>
    <row r="4072">
      <c r="A4072" s="1">
        <v>4071.0</v>
      </c>
      <c r="B4072" s="2">
        <v>0.4138919907407407</v>
      </c>
      <c r="C4072" s="1" t="s">
        <v>1947</v>
      </c>
      <c r="D4072" s="1" t="s">
        <v>11</v>
      </c>
      <c r="E4072" s="1">
        <v>1444.0</v>
      </c>
      <c r="F4072" s="1" t="s">
        <v>12</v>
      </c>
      <c r="G4072" s="1">
        <v>594.0</v>
      </c>
      <c r="H4072" s="1">
        <v>275.0</v>
      </c>
      <c r="I4072" s="1">
        <v>1444.0</v>
      </c>
      <c r="J4072" s="1">
        <v>0.0</v>
      </c>
    </row>
    <row r="4073">
      <c r="A4073" s="1">
        <v>4072.0</v>
      </c>
      <c r="B4073" s="2">
        <v>0.41389197916666665</v>
      </c>
      <c r="C4073" s="1" t="s">
        <v>1946</v>
      </c>
      <c r="D4073" s="1" t="s">
        <v>11</v>
      </c>
      <c r="E4073" s="1">
        <v>1444.0</v>
      </c>
      <c r="F4073" s="1" t="s">
        <v>12</v>
      </c>
      <c r="G4073" s="1">
        <v>594.0</v>
      </c>
      <c r="H4073" s="1">
        <v>275.0</v>
      </c>
      <c r="I4073" s="1">
        <v>1444.0</v>
      </c>
      <c r="J4073" s="1">
        <v>0.0</v>
      </c>
    </row>
    <row r="4074">
      <c r="A4074" s="1">
        <v>4073.0</v>
      </c>
      <c r="B4074" s="2">
        <v>0.4138919560185185</v>
      </c>
      <c r="C4074" s="1" t="s">
        <v>1886</v>
      </c>
      <c r="D4074" s="1" t="s">
        <v>11</v>
      </c>
      <c r="E4074" s="1">
        <v>1444.0</v>
      </c>
      <c r="F4074" s="1" t="s">
        <v>12</v>
      </c>
      <c r="G4074" s="1">
        <v>594.0</v>
      </c>
      <c r="H4074" s="1">
        <v>275.0</v>
      </c>
      <c r="I4074" s="1">
        <v>1444.0</v>
      </c>
      <c r="J4074" s="1">
        <v>0.0</v>
      </c>
    </row>
    <row r="4075">
      <c r="A4075" s="1">
        <v>4074.0</v>
      </c>
      <c r="B4075" s="2">
        <v>0.4138919444444445</v>
      </c>
      <c r="C4075" s="1" t="s">
        <v>1875</v>
      </c>
      <c r="D4075" s="1" t="s">
        <v>11</v>
      </c>
      <c r="E4075" s="1">
        <v>1444.0</v>
      </c>
      <c r="F4075" s="1" t="s">
        <v>12</v>
      </c>
      <c r="G4075" s="1">
        <v>594.0</v>
      </c>
      <c r="H4075" s="1">
        <v>275.0</v>
      </c>
      <c r="I4075" s="1">
        <v>1444.0</v>
      </c>
      <c r="J4075" s="1">
        <v>0.0</v>
      </c>
    </row>
    <row r="4076">
      <c r="A4076" s="1">
        <v>4075.0</v>
      </c>
      <c r="B4076" s="2">
        <v>0.4138919212962963</v>
      </c>
      <c r="C4076" s="1" t="s">
        <v>1912</v>
      </c>
      <c r="D4076" s="1" t="s">
        <v>11</v>
      </c>
      <c r="E4076" s="1">
        <v>1444.0</v>
      </c>
      <c r="F4076" s="1" t="s">
        <v>12</v>
      </c>
      <c r="G4076" s="1">
        <v>594.0</v>
      </c>
      <c r="H4076" s="1">
        <v>275.0</v>
      </c>
      <c r="I4076" s="1">
        <v>1444.0</v>
      </c>
      <c r="J4076" s="1">
        <v>0.0</v>
      </c>
    </row>
    <row r="4077">
      <c r="A4077" s="1">
        <v>4076.0</v>
      </c>
      <c r="B4077" s="2">
        <v>0.41389190972222223</v>
      </c>
      <c r="C4077" s="1" t="s">
        <v>1910</v>
      </c>
      <c r="D4077" s="1" t="s">
        <v>11</v>
      </c>
      <c r="E4077" s="1">
        <v>1444.0</v>
      </c>
      <c r="F4077" s="1" t="s">
        <v>12</v>
      </c>
      <c r="G4077" s="1">
        <v>594.0</v>
      </c>
      <c r="H4077" s="1">
        <v>275.0</v>
      </c>
      <c r="I4077" s="1">
        <v>1444.0</v>
      </c>
      <c r="J4077" s="1">
        <v>0.0</v>
      </c>
    </row>
    <row r="4078">
      <c r="A4078" s="1">
        <v>4077.0</v>
      </c>
      <c r="B4078" s="2">
        <v>0.4138918981481482</v>
      </c>
      <c r="C4078" s="1" t="s">
        <v>1876</v>
      </c>
      <c r="D4078" s="1" t="s">
        <v>11</v>
      </c>
      <c r="E4078" s="1">
        <v>1444.0</v>
      </c>
      <c r="F4078" s="1" t="s">
        <v>12</v>
      </c>
      <c r="G4078" s="1">
        <v>594.0</v>
      </c>
      <c r="H4078" s="1">
        <v>275.0</v>
      </c>
      <c r="I4078" s="1">
        <v>1444.0</v>
      </c>
      <c r="J4078" s="1">
        <v>0.0</v>
      </c>
    </row>
    <row r="4079">
      <c r="A4079" s="1">
        <v>4078.0</v>
      </c>
      <c r="B4079" s="2">
        <v>0.413891875</v>
      </c>
      <c r="C4079" s="1" t="s">
        <v>1874</v>
      </c>
      <c r="D4079" s="1" t="s">
        <v>11</v>
      </c>
      <c r="E4079" s="1">
        <v>1445.0</v>
      </c>
      <c r="F4079" s="1" t="s">
        <v>12</v>
      </c>
      <c r="G4079" s="1">
        <v>594.0</v>
      </c>
      <c r="H4079" s="1">
        <v>275.0</v>
      </c>
      <c r="I4079" s="1">
        <v>1445.0</v>
      </c>
      <c r="J4079" s="1">
        <v>0.0</v>
      </c>
    </row>
    <row r="4080">
      <c r="A4080" s="1">
        <v>4079.0</v>
      </c>
      <c r="B4080" s="2">
        <v>0.4138918634259259</v>
      </c>
      <c r="C4080" s="1" t="s">
        <v>1909</v>
      </c>
      <c r="D4080" s="1" t="s">
        <v>11</v>
      </c>
      <c r="E4080" s="1">
        <v>1444.0</v>
      </c>
      <c r="F4080" s="1" t="s">
        <v>12</v>
      </c>
      <c r="G4080" s="1">
        <v>594.0</v>
      </c>
      <c r="H4080" s="1">
        <v>275.0</v>
      </c>
      <c r="I4080" s="1">
        <v>1444.0</v>
      </c>
      <c r="J4080" s="1">
        <v>0.0</v>
      </c>
    </row>
    <row r="4081">
      <c r="A4081" s="1">
        <v>4080.0</v>
      </c>
      <c r="B4081" s="2">
        <v>0.41389184027777776</v>
      </c>
      <c r="C4081" s="1" t="s">
        <v>1906</v>
      </c>
      <c r="D4081" s="1" t="s">
        <v>11</v>
      </c>
      <c r="E4081" s="1">
        <v>1445.0</v>
      </c>
      <c r="F4081" s="1" t="s">
        <v>12</v>
      </c>
      <c r="G4081" s="1">
        <v>594.0</v>
      </c>
      <c r="H4081" s="1">
        <v>275.0</v>
      </c>
      <c r="I4081" s="1">
        <v>1445.0</v>
      </c>
      <c r="J4081" s="1">
        <v>0.0</v>
      </c>
    </row>
    <row r="4082">
      <c r="A4082" s="1">
        <v>4081.0</v>
      </c>
      <c r="B4082" s="2">
        <v>0.4138918287037037</v>
      </c>
      <c r="C4082" s="1" t="s">
        <v>1896</v>
      </c>
      <c r="D4082" s="1" t="s">
        <v>11</v>
      </c>
      <c r="E4082" s="1">
        <v>1445.0</v>
      </c>
      <c r="F4082" s="1" t="s">
        <v>12</v>
      </c>
      <c r="G4082" s="1">
        <v>594.0</v>
      </c>
      <c r="H4082" s="1">
        <v>275.0</v>
      </c>
      <c r="I4082" s="1">
        <v>1445.0</v>
      </c>
      <c r="J4082" s="1">
        <v>0.0</v>
      </c>
    </row>
    <row r="4083">
      <c r="A4083" s="1">
        <v>4082.0</v>
      </c>
      <c r="B4083" s="2">
        <v>0.4138918171296296</v>
      </c>
      <c r="C4083" s="1" t="s">
        <v>1895</v>
      </c>
      <c r="D4083" s="1" t="s">
        <v>11</v>
      </c>
      <c r="E4083" s="1">
        <v>1444.0</v>
      </c>
      <c r="F4083" s="1" t="s">
        <v>12</v>
      </c>
      <c r="G4083" s="1">
        <v>594.0</v>
      </c>
      <c r="H4083" s="1">
        <v>275.0</v>
      </c>
      <c r="I4083" s="1">
        <v>1444.0</v>
      </c>
      <c r="J4083" s="1">
        <v>0.0</v>
      </c>
    </row>
    <row r="4084">
      <c r="A4084" s="1">
        <v>4083.0</v>
      </c>
      <c r="B4084" s="2">
        <v>0.41389179398148146</v>
      </c>
      <c r="C4084" s="1" t="s">
        <v>1904</v>
      </c>
      <c r="D4084" s="1" t="s">
        <v>11</v>
      </c>
      <c r="E4084" s="1">
        <v>1445.0</v>
      </c>
      <c r="F4084" s="1" t="s">
        <v>12</v>
      </c>
      <c r="G4084" s="1">
        <v>594.0</v>
      </c>
      <c r="H4084" s="1">
        <v>275.0</v>
      </c>
      <c r="I4084" s="1">
        <v>1445.0</v>
      </c>
      <c r="J4084" s="1">
        <v>0.0</v>
      </c>
    </row>
    <row r="4085">
      <c r="A4085" s="1">
        <v>4084.0</v>
      </c>
      <c r="B4085" s="2">
        <v>0.4138917824074074</v>
      </c>
      <c r="C4085" s="1" t="s">
        <v>1905</v>
      </c>
      <c r="D4085" s="1" t="s">
        <v>11</v>
      </c>
      <c r="E4085" s="1">
        <v>1445.0</v>
      </c>
      <c r="F4085" s="1" t="s">
        <v>12</v>
      </c>
      <c r="G4085" s="1">
        <v>594.0</v>
      </c>
      <c r="H4085" s="1">
        <v>275.0</v>
      </c>
      <c r="I4085" s="1">
        <v>1445.0</v>
      </c>
      <c r="J4085" s="1">
        <v>0.0</v>
      </c>
    </row>
    <row r="4086">
      <c r="A4086" s="1">
        <v>4085.0</v>
      </c>
      <c r="B4086" s="2">
        <v>0.41389175925925925</v>
      </c>
      <c r="C4086" s="1" t="s">
        <v>1894</v>
      </c>
      <c r="D4086" s="1" t="s">
        <v>11</v>
      </c>
      <c r="E4086" s="1">
        <v>1445.0</v>
      </c>
      <c r="F4086" s="1" t="s">
        <v>12</v>
      </c>
      <c r="G4086" s="1">
        <v>594.0</v>
      </c>
      <c r="H4086" s="1">
        <v>275.0</v>
      </c>
      <c r="I4086" s="1">
        <v>1445.0</v>
      </c>
      <c r="J4086" s="1">
        <v>0.0</v>
      </c>
    </row>
    <row r="4087">
      <c r="A4087" s="1">
        <v>4086.0</v>
      </c>
      <c r="B4087" s="2">
        <v>0.4138917476851852</v>
      </c>
      <c r="C4087" s="1" t="s">
        <v>1893</v>
      </c>
      <c r="D4087" s="1" t="s">
        <v>11</v>
      </c>
      <c r="E4087" s="1">
        <v>1445.0</v>
      </c>
      <c r="F4087" s="1" t="s">
        <v>12</v>
      </c>
      <c r="G4087" s="1">
        <v>594.0</v>
      </c>
      <c r="H4087" s="1">
        <v>275.0</v>
      </c>
      <c r="I4087" s="1">
        <v>1445.0</v>
      </c>
      <c r="J4087" s="1">
        <v>0.0</v>
      </c>
    </row>
    <row r="4088">
      <c r="A4088" s="1">
        <v>4087.0</v>
      </c>
      <c r="B4088" s="2">
        <v>0.41389172453703704</v>
      </c>
      <c r="C4088" s="1" t="s">
        <v>1903</v>
      </c>
      <c r="D4088" s="1" t="s">
        <v>11</v>
      </c>
      <c r="E4088" s="1">
        <v>1445.0</v>
      </c>
      <c r="F4088" s="1" t="s">
        <v>12</v>
      </c>
      <c r="G4088" s="1">
        <v>594.0</v>
      </c>
      <c r="H4088" s="1">
        <v>275.0</v>
      </c>
      <c r="I4088" s="1">
        <v>1445.0</v>
      </c>
      <c r="J4088" s="1">
        <v>0.0</v>
      </c>
    </row>
    <row r="4089">
      <c r="A4089" s="1">
        <v>4088.0</v>
      </c>
      <c r="B4089" s="2">
        <v>0.41389171296296295</v>
      </c>
      <c r="C4089" s="1" t="s">
        <v>1892</v>
      </c>
      <c r="D4089" s="1" t="s">
        <v>11</v>
      </c>
      <c r="E4089" s="1">
        <v>1445.0</v>
      </c>
      <c r="F4089" s="1" t="s">
        <v>12</v>
      </c>
      <c r="G4089" s="1">
        <v>594.0</v>
      </c>
      <c r="H4089" s="1">
        <v>275.0</v>
      </c>
      <c r="I4089" s="1">
        <v>1445.0</v>
      </c>
      <c r="J4089" s="1">
        <v>0.0</v>
      </c>
    </row>
    <row r="4090">
      <c r="A4090" s="1">
        <v>4089.0</v>
      </c>
      <c r="B4090" s="2">
        <v>0.4138916435185185</v>
      </c>
      <c r="C4090" s="1" t="s">
        <v>1891</v>
      </c>
      <c r="D4090" s="1" t="s">
        <v>11</v>
      </c>
      <c r="E4090" s="1">
        <v>1450.0</v>
      </c>
      <c r="F4090" s="1" t="s">
        <v>12</v>
      </c>
      <c r="G4090" s="1">
        <v>594.0</v>
      </c>
      <c r="H4090" s="1">
        <v>275.0</v>
      </c>
      <c r="I4090" s="1">
        <v>1450.0</v>
      </c>
      <c r="J4090" s="1">
        <v>0.0</v>
      </c>
    </row>
    <row r="4091">
      <c r="A4091" s="1">
        <v>4090.0</v>
      </c>
      <c r="B4091" s="2">
        <v>0.41389163194444445</v>
      </c>
      <c r="C4091" s="1" t="s">
        <v>1900</v>
      </c>
      <c r="D4091" s="1" t="s">
        <v>11</v>
      </c>
      <c r="E4091" s="1">
        <v>1450.0</v>
      </c>
      <c r="F4091" s="1" t="s">
        <v>12</v>
      </c>
      <c r="G4091" s="1">
        <v>594.0</v>
      </c>
      <c r="H4091" s="1">
        <v>275.0</v>
      </c>
      <c r="I4091" s="1">
        <v>1450.0</v>
      </c>
      <c r="J4091" s="1">
        <v>0.0</v>
      </c>
    </row>
    <row r="4092">
      <c r="A4092" s="1">
        <v>4091.0</v>
      </c>
      <c r="B4092" s="2">
        <v>0.41389160879629633</v>
      </c>
      <c r="C4092" s="1" t="s">
        <v>1890</v>
      </c>
      <c r="D4092" s="1" t="s">
        <v>11</v>
      </c>
      <c r="E4092" s="1">
        <v>1450.0</v>
      </c>
      <c r="F4092" s="1" t="s">
        <v>12</v>
      </c>
      <c r="G4092" s="1">
        <v>594.0</v>
      </c>
      <c r="H4092" s="1">
        <v>275.0</v>
      </c>
      <c r="I4092" s="1">
        <v>1450.0</v>
      </c>
      <c r="J4092" s="1">
        <v>0.0</v>
      </c>
    </row>
    <row r="4093">
      <c r="A4093" s="1">
        <v>4092.0</v>
      </c>
      <c r="B4093" s="2">
        <v>0.41389158564814815</v>
      </c>
      <c r="C4093" s="1" t="s">
        <v>1898</v>
      </c>
      <c r="D4093" s="1" t="s">
        <v>11</v>
      </c>
      <c r="E4093" s="1">
        <v>1451.0</v>
      </c>
      <c r="F4093" s="1" t="s">
        <v>12</v>
      </c>
      <c r="G4093" s="1">
        <v>594.0</v>
      </c>
      <c r="H4093" s="1">
        <v>275.0</v>
      </c>
      <c r="I4093" s="1">
        <v>1451.0</v>
      </c>
      <c r="J4093" s="1">
        <v>0.0</v>
      </c>
    </row>
    <row r="4094">
      <c r="A4094" s="1">
        <v>4093.0</v>
      </c>
      <c r="B4094" s="2">
        <v>0.4138915740740741</v>
      </c>
      <c r="C4094" s="1" t="s">
        <v>1887</v>
      </c>
      <c r="D4094" s="1" t="s">
        <v>11</v>
      </c>
      <c r="E4094" s="1">
        <v>1451.0</v>
      </c>
      <c r="F4094" s="1" t="s">
        <v>12</v>
      </c>
      <c r="G4094" s="1">
        <v>594.0</v>
      </c>
      <c r="H4094" s="1">
        <v>275.0</v>
      </c>
      <c r="I4094" s="1">
        <v>1451.0</v>
      </c>
      <c r="J4094" s="1">
        <v>0.0</v>
      </c>
    </row>
    <row r="4095">
      <c r="A4095" s="1">
        <v>4094.0</v>
      </c>
      <c r="B4095" s="2">
        <v>0.41389155092592594</v>
      </c>
      <c r="C4095" s="1" t="s">
        <v>1885</v>
      </c>
      <c r="D4095" s="1" t="s">
        <v>11</v>
      </c>
      <c r="E4095" s="1">
        <v>1451.0</v>
      </c>
      <c r="F4095" s="1" t="s">
        <v>12</v>
      </c>
      <c r="G4095" s="1">
        <v>594.0</v>
      </c>
      <c r="H4095" s="1">
        <v>275.0</v>
      </c>
      <c r="I4095" s="1">
        <v>1451.0</v>
      </c>
      <c r="J4095" s="1">
        <v>0.0</v>
      </c>
    </row>
    <row r="4096">
      <c r="A4096" s="1">
        <v>4095.0</v>
      </c>
      <c r="B4096" s="2">
        <v>0.41389153935185186</v>
      </c>
      <c r="C4096" s="1" t="s">
        <v>1889</v>
      </c>
      <c r="D4096" s="1" t="s">
        <v>11</v>
      </c>
      <c r="E4096" s="1">
        <v>1451.0</v>
      </c>
      <c r="F4096" s="1" t="s">
        <v>12</v>
      </c>
      <c r="G4096" s="1">
        <v>594.0</v>
      </c>
      <c r="H4096" s="1">
        <v>275.0</v>
      </c>
      <c r="I4096" s="1">
        <v>1451.0</v>
      </c>
      <c r="J4096" s="1">
        <v>0.0</v>
      </c>
    </row>
    <row r="4097">
      <c r="A4097" s="1">
        <v>4096.0</v>
      </c>
      <c r="B4097" s="2">
        <v>0.4138912615740741</v>
      </c>
      <c r="C4097" s="1" t="s">
        <v>1861</v>
      </c>
      <c r="D4097" s="1" t="s">
        <v>11</v>
      </c>
      <c r="E4097" s="1">
        <v>1473.0</v>
      </c>
      <c r="F4097" s="1" t="s">
        <v>12</v>
      </c>
      <c r="G4097" s="1">
        <v>594.0</v>
      </c>
      <c r="H4097" s="1">
        <v>275.0</v>
      </c>
      <c r="I4097" s="1">
        <v>1473.0</v>
      </c>
      <c r="J4097" s="1">
        <v>0.0</v>
      </c>
    </row>
    <row r="4098">
      <c r="A4098" s="1">
        <v>4097.0</v>
      </c>
      <c r="B4098" s="2">
        <v>0.4138912615740741</v>
      </c>
      <c r="C4098" s="1" t="s">
        <v>1859</v>
      </c>
      <c r="D4098" s="1" t="s">
        <v>11</v>
      </c>
      <c r="E4098" s="1">
        <v>1472.0</v>
      </c>
      <c r="F4098" s="1" t="s">
        <v>12</v>
      </c>
      <c r="G4098" s="1">
        <v>594.0</v>
      </c>
      <c r="H4098" s="1">
        <v>275.0</v>
      </c>
      <c r="I4098" s="1">
        <v>1472.0</v>
      </c>
      <c r="J4098" s="1">
        <v>0.0</v>
      </c>
    </row>
    <row r="4099">
      <c r="A4099" s="1">
        <v>4098.0</v>
      </c>
      <c r="B4099" s="2">
        <v>0.4138912615740741</v>
      </c>
      <c r="C4099" s="1" t="s">
        <v>1856</v>
      </c>
      <c r="D4099" s="1" t="s">
        <v>11</v>
      </c>
      <c r="E4099" s="1">
        <v>1470.0</v>
      </c>
      <c r="F4099" s="1" t="s">
        <v>12</v>
      </c>
      <c r="G4099" s="1">
        <v>594.0</v>
      </c>
      <c r="H4099" s="1">
        <v>275.0</v>
      </c>
      <c r="I4099" s="1">
        <v>1470.0</v>
      </c>
      <c r="J4099" s="1">
        <v>0.0</v>
      </c>
    </row>
    <row r="4100">
      <c r="A4100" s="1">
        <v>4099.0</v>
      </c>
      <c r="B4100" s="2">
        <v>0.4138912615740741</v>
      </c>
      <c r="C4100" s="1" t="s">
        <v>1858</v>
      </c>
      <c r="D4100" s="1" t="s">
        <v>11</v>
      </c>
      <c r="E4100" s="1">
        <v>1469.0</v>
      </c>
      <c r="F4100" s="1" t="s">
        <v>12</v>
      </c>
      <c r="G4100" s="1">
        <v>594.0</v>
      </c>
      <c r="H4100" s="1">
        <v>275.0</v>
      </c>
      <c r="I4100" s="1">
        <v>1469.0</v>
      </c>
      <c r="J4100" s="1">
        <v>0.0</v>
      </c>
    </row>
    <row r="4101">
      <c r="A4101" s="1">
        <v>4100.0</v>
      </c>
      <c r="B4101" s="2">
        <v>0.4138912615740741</v>
      </c>
      <c r="C4101" s="1" t="s">
        <v>1853</v>
      </c>
      <c r="D4101" s="1" t="s">
        <v>11</v>
      </c>
      <c r="E4101" s="1">
        <v>1467.0</v>
      </c>
      <c r="F4101" s="1" t="s">
        <v>12</v>
      </c>
      <c r="G4101" s="1">
        <v>594.0</v>
      </c>
      <c r="H4101" s="1">
        <v>275.0</v>
      </c>
      <c r="I4101" s="1">
        <v>1467.0</v>
      </c>
      <c r="J4101" s="1">
        <v>0.0</v>
      </c>
    </row>
    <row r="4102">
      <c r="A4102" s="1">
        <v>4101.0</v>
      </c>
      <c r="B4102" s="2">
        <v>0.4138912731481481</v>
      </c>
      <c r="C4102" s="1" t="s">
        <v>1183</v>
      </c>
      <c r="D4102" s="1" t="s">
        <v>11</v>
      </c>
      <c r="E4102" s="1">
        <v>1465.0</v>
      </c>
      <c r="F4102" s="1" t="s">
        <v>12</v>
      </c>
      <c r="G4102" s="1">
        <v>594.0</v>
      </c>
      <c r="H4102" s="1">
        <v>275.0</v>
      </c>
      <c r="I4102" s="1">
        <v>1465.0</v>
      </c>
      <c r="J4102" s="1">
        <v>0.0</v>
      </c>
    </row>
    <row r="4103">
      <c r="A4103" s="1">
        <v>4102.0</v>
      </c>
      <c r="B4103" s="2">
        <v>0.41389125</v>
      </c>
      <c r="C4103" s="1" t="s">
        <v>1863</v>
      </c>
      <c r="D4103" s="1" t="s">
        <v>11</v>
      </c>
      <c r="E4103" s="1">
        <v>1465.0</v>
      </c>
      <c r="F4103" s="1" t="s">
        <v>12</v>
      </c>
      <c r="G4103" s="1">
        <v>594.0</v>
      </c>
      <c r="H4103" s="1">
        <v>275.0</v>
      </c>
      <c r="I4103" s="1">
        <v>1465.0</v>
      </c>
      <c r="J4103" s="1">
        <v>0.0</v>
      </c>
    </row>
    <row r="4104">
      <c r="A4104" s="1">
        <v>4103.0</v>
      </c>
      <c r="B4104" s="2">
        <v>0.41389119212962966</v>
      </c>
      <c r="C4104" s="1" t="s">
        <v>1933</v>
      </c>
      <c r="D4104" s="1" t="s">
        <v>11</v>
      </c>
      <c r="E4104" s="1">
        <v>1469.0</v>
      </c>
      <c r="F4104" s="1" t="s">
        <v>12</v>
      </c>
      <c r="G4104" s="1">
        <v>594.0</v>
      </c>
      <c r="H4104" s="1">
        <v>275.0</v>
      </c>
      <c r="I4104" s="1">
        <v>1469.0</v>
      </c>
      <c r="J4104" s="1">
        <v>0.0</v>
      </c>
    </row>
    <row r="4105">
      <c r="A4105" s="1">
        <v>4104.0</v>
      </c>
      <c r="B4105" s="2">
        <v>0.41389119212962966</v>
      </c>
      <c r="C4105" s="1" t="s">
        <v>1935</v>
      </c>
      <c r="D4105" s="1" t="s">
        <v>11</v>
      </c>
      <c r="E4105" s="1">
        <v>1467.0</v>
      </c>
      <c r="F4105" s="1" t="s">
        <v>12</v>
      </c>
      <c r="G4105" s="1">
        <v>594.0</v>
      </c>
      <c r="H4105" s="1">
        <v>275.0</v>
      </c>
      <c r="I4105" s="1">
        <v>1467.0</v>
      </c>
      <c r="J4105" s="1">
        <v>0.0</v>
      </c>
    </row>
    <row r="4106">
      <c r="A4106" s="1">
        <v>4105.0</v>
      </c>
      <c r="B4106" s="2">
        <v>0.4138912615740741</v>
      </c>
      <c r="C4106" s="1" t="s">
        <v>1854</v>
      </c>
      <c r="D4106" s="1" t="s">
        <v>11</v>
      </c>
      <c r="E4106" s="1">
        <v>1460.0</v>
      </c>
      <c r="F4106" s="1" t="s">
        <v>12</v>
      </c>
      <c r="G4106" s="1">
        <v>594.0</v>
      </c>
      <c r="H4106" s="1">
        <v>275.0</v>
      </c>
      <c r="I4106" s="1">
        <v>1460.0</v>
      </c>
      <c r="J4106" s="1">
        <v>0.0</v>
      </c>
    </row>
    <row r="4107">
      <c r="A4107" s="1">
        <v>4106.0</v>
      </c>
      <c r="B4107" s="2">
        <v>0.41389119212962966</v>
      </c>
      <c r="C4107" s="1" t="s">
        <v>1931</v>
      </c>
      <c r="D4107" s="1" t="s">
        <v>11</v>
      </c>
      <c r="E4107" s="1">
        <v>1464.0</v>
      </c>
      <c r="F4107" s="1" t="s">
        <v>12</v>
      </c>
      <c r="G4107" s="1">
        <v>594.0</v>
      </c>
      <c r="H4107" s="1">
        <v>275.0</v>
      </c>
      <c r="I4107" s="1">
        <v>1464.0</v>
      </c>
      <c r="J4107" s="1">
        <v>0.0</v>
      </c>
    </row>
    <row r="4108">
      <c r="A4108" s="1">
        <v>4107.0</v>
      </c>
      <c r="B4108" s="2">
        <v>0.4138912615740741</v>
      </c>
      <c r="C4108" s="1" t="s">
        <v>1184</v>
      </c>
      <c r="D4108" s="1" t="s">
        <v>11</v>
      </c>
      <c r="E4108" s="1">
        <v>1457.0</v>
      </c>
      <c r="F4108" s="1" t="s">
        <v>12</v>
      </c>
      <c r="G4108" s="1">
        <v>594.0</v>
      </c>
      <c r="H4108" s="1">
        <v>275.0</v>
      </c>
      <c r="I4108" s="1">
        <v>1457.0</v>
      </c>
      <c r="J4108" s="1">
        <v>0.0</v>
      </c>
    </row>
    <row r="4109">
      <c r="A4109" s="1">
        <v>4108.0</v>
      </c>
      <c r="B4109" s="2">
        <v>0.41389119212962966</v>
      </c>
      <c r="C4109" s="1" t="s">
        <v>1928</v>
      </c>
      <c r="D4109" s="1" t="s">
        <v>11</v>
      </c>
      <c r="E4109" s="1">
        <v>1461.0</v>
      </c>
      <c r="F4109" s="1" t="s">
        <v>12</v>
      </c>
      <c r="G4109" s="1">
        <v>594.0</v>
      </c>
      <c r="H4109" s="1">
        <v>275.0</v>
      </c>
      <c r="I4109" s="1">
        <v>1461.0</v>
      </c>
      <c r="J4109" s="1">
        <v>0.0</v>
      </c>
    </row>
    <row r="4110">
      <c r="A4110" s="1">
        <v>4109.0</v>
      </c>
      <c r="B4110" s="2">
        <v>0.4138912731481481</v>
      </c>
      <c r="C4110" s="1" t="s">
        <v>1852</v>
      </c>
      <c r="D4110" s="1" t="s">
        <v>11</v>
      </c>
      <c r="E4110" s="1">
        <v>1453.0</v>
      </c>
      <c r="F4110" s="1" t="s">
        <v>12</v>
      </c>
      <c r="G4110" s="1">
        <v>594.0</v>
      </c>
      <c r="H4110" s="1">
        <v>275.0</v>
      </c>
      <c r="I4110" s="1">
        <v>1453.0</v>
      </c>
      <c r="J4110" s="1">
        <v>0.0</v>
      </c>
    </row>
    <row r="4111">
      <c r="A4111" s="1">
        <v>4110.0</v>
      </c>
      <c r="B4111" s="2">
        <v>0.4138912615740741</v>
      </c>
      <c r="C4111" s="1" t="s">
        <v>1185</v>
      </c>
      <c r="D4111" s="1" t="s">
        <v>11</v>
      </c>
      <c r="E4111" s="1">
        <v>1452.0</v>
      </c>
      <c r="F4111" s="1" t="s">
        <v>12</v>
      </c>
      <c r="G4111" s="1">
        <v>594.0</v>
      </c>
      <c r="H4111" s="1">
        <v>275.0</v>
      </c>
      <c r="I4111" s="1">
        <v>1452.0</v>
      </c>
      <c r="J4111" s="1">
        <v>0.0</v>
      </c>
    </row>
    <row r="4112">
      <c r="A4112" s="1">
        <v>4111.0</v>
      </c>
      <c r="B4112" s="2">
        <v>0.4138912037037037</v>
      </c>
      <c r="C4112" s="1" t="s">
        <v>1926</v>
      </c>
      <c r="D4112" s="1" t="s">
        <v>11</v>
      </c>
      <c r="E4112" s="1">
        <v>1456.0</v>
      </c>
      <c r="F4112" s="1" t="s">
        <v>12</v>
      </c>
      <c r="G4112" s="1">
        <v>594.0</v>
      </c>
      <c r="H4112" s="1">
        <v>275.0</v>
      </c>
      <c r="I4112" s="1">
        <v>1456.0</v>
      </c>
      <c r="J4112" s="1">
        <v>0.0</v>
      </c>
    </row>
    <row r="4113">
      <c r="A4113" s="1">
        <v>4112.0</v>
      </c>
      <c r="B4113" s="2">
        <v>0.41389125</v>
      </c>
      <c r="C4113" s="1" t="s">
        <v>1864</v>
      </c>
      <c r="D4113" s="1" t="s">
        <v>11</v>
      </c>
      <c r="E4113" s="1">
        <v>1451.0</v>
      </c>
      <c r="F4113" s="1" t="s">
        <v>12</v>
      </c>
      <c r="G4113" s="1">
        <v>594.0</v>
      </c>
      <c r="H4113" s="1">
        <v>275.0</v>
      </c>
      <c r="I4113" s="1">
        <v>1450.0</v>
      </c>
      <c r="J4113" s="1">
        <v>0.0</v>
      </c>
    </row>
    <row r="4114">
      <c r="A4114" s="1">
        <v>4113.0</v>
      </c>
      <c r="B4114" s="2">
        <v>0.4138912037037037</v>
      </c>
      <c r="C4114" s="1" t="s">
        <v>1927</v>
      </c>
      <c r="D4114" s="1" t="s">
        <v>11</v>
      </c>
      <c r="E4114" s="1">
        <v>1453.0</v>
      </c>
      <c r="F4114" s="1" t="s">
        <v>12</v>
      </c>
      <c r="G4114" s="1">
        <v>594.0</v>
      </c>
      <c r="H4114" s="1">
        <v>275.0</v>
      </c>
      <c r="I4114" s="1">
        <v>1453.0</v>
      </c>
      <c r="J4114" s="1">
        <v>0.0</v>
      </c>
    </row>
    <row r="4115">
      <c r="A4115" s="1">
        <v>4114.0</v>
      </c>
      <c r="B4115" s="2">
        <v>0.4138912615740741</v>
      </c>
      <c r="C4115" s="1" t="s">
        <v>1862</v>
      </c>
      <c r="D4115" s="1" t="s">
        <v>11</v>
      </c>
      <c r="E4115" s="1">
        <v>1446.0</v>
      </c>
      <c r="F4115" s="1" t="s">
        <v>12</v>
      </c>
      <c r="G4115" s="1">
        <v>594.0</v>
      </c>
      <c r="H4115" s="1">
        <v>275.0</v>
      </c>
      <c r="I4115" s="1">
        <v>1446.0</v>
      </c>
      <c r="J4115" s="1">
        <v>0.0</v>
      </c>
    </row>
    <row r="4116">
      <c r="A4116" s="1">
        <v>4115.0</v>
      </c>
      <c r="B4116" s="2">
        <v>0.4138912037037037</v>
      </c>
      <c r="C4116" s="1" t="s">
        <v>1923</v>
      </c>
      <c r="D4116" s="1" t="s">
        <v>11</v>
      </c>
      <c r="E4116" s="1">
        <v>1450.0</v>
      </c>
      <c r="F4116" s="1" t="s">
        <v>12</v>
      </c>
      <c r="G4116" s="1">
        <v>594.0</v>
      </c>
      <c r="H4116" s="1">
        <v>275.0</v>
      </c>
      <c r="I4116" s="1">
        <v>1450.0</v>
      </c>
      <c r="J4116" s="1">
        <v>0.0</v>
      </c>
    </row>
    <row r="4117">
      <c r="A4117" s="1">
        <v>4116.0</v>
      </c>
      <c r="B4117" s="2">
        <v>0.4138912615740741</v>
      </c>
      <c r="C4117" s="1" t="s">
        <v>1860</v>
      </c>
      <c r="D4117" s="1" t="s">
        <v>11</v>
      </c>
      <c r="E4117" s="1">
        <v>1443.0</v>
      </c>
      <c r="F4117" s="1" t="s">
        <v>12</v>
      </c>
      <c r="G4117" s="1">
        <v>594.0</v>
      </c>
      <c r="H4117" s="1">
        <v>275.0</v>
      </c>
      <c r="I4117" s="1">
        <v>1443.0</v>
      </c>
      <c r="J4117" s="1">
        <v>0.0</v>
      </c>
    </row>
    <row r="4118">
      <c r="A4118" s="1">
        <v>4117.0</v>
      </c>
      <c r="B4118" s="2">
        <v>0.4138912037037037</v>
      </c>
      <c r="C4118" s="1" t="s">
        <v>1919</v>
      </c>
      <c r="D4118" s="1" t="s">
        <v>11</v>
      </c>
      <c r="E4118" s="1">
        <v>1447.0</v>
      </c>
      <c r="F4118" s="1" t="s">
        <v>12</v>
      </c>
      <c r="G4118" s="1">
        <v>594.0</v>
      </c>
      <c r="H4118" s="1">
        <v>275.0</v>
      </c>
      <c r="I4118" s="1">
        <v>1447.0</v>
      </c>
      <c r="J4118" s="1">
        <v>0.0</v>
      </c>
    </row>
    <row r="4119">
      <c r="A4119" s="1">
        <v>4118.0</v>
      </c>
      <c r="B4119" s="2">
        <v>0.4138912615740741</v>
      </c>
      <c r="C4119" s="1" t="s">
        <v>1857</v>
      </c>
      <c r="D4119" s="1" t="s">
        <v>11</v>
      </c>
      <c r="E4119" s="1">
        <v>1441.0</v>
      </c>
      <c r="F4119" s="1" t="s">
        <v>12</v>
      </c>
      <c r="G4119" s="1">
        <v>594.0</v>
      </c>
      <c r="H4119" s="1">
        <v>275.0</v>
      </c>
      <c r="I4119" s="1">
        <v>1441.0</v>
      </c>
      <c r="J4119" s="1">
        <v>0.0</v>
      </c>
    </row>
    <row r="4120">
      <c r="A4120" s="1">
        <v>4119.0</v>
      </c>
      <c r="B4120" s="2">
        <v>0.4138912037037037</v>
      </c>
      <c r="C4120" s="1" t="s">
        <v>1921</v>
      </c>
      <c r="D4120" s="1" t="s">
        <v>11</v>
      </c>
      <c r="E4120" s="1">
        <v>1444.0</v>
      </c>
      <c r="F4120" s="1" t="s">
        <v>12</v>
      </c>
      <c r="G4120" s="1">
        <v>594.0</v>
      </c>
      <c r="H4120" s="1">
        <v>275.0</v>
      </c>
      <c r="I4120" s="1">
        <v>1444.0</v>
      </c>
      <c r="J4120" s="1">
        <v>0.0</v>
      </c>
    </row>
    <row r="4121">
      <c r="A4121" s="1">
        <v>4120.0</v>
      </c>
      <c r="B4121" s="2">
        <v>0.4138912037037037</v>
      </c>
      <c r="C4121" s="1" t="s">
        <v>1918</v>
      </c>
      <c r="D4121" s="1" t="s">
        <v>11</v>
      </c>
      <c r="E4121" s="1">
        <v>1443.0</v>
      </c>
      <c r="F4121" s="1" t="s">
        <v>12</v>
      </c>
      <c r="G4121" s="1">
        <v>594.0</v>
      </c>
      <c r="H4121" s="1">
        <v>275.0</v>
      </c>
      <c r="I4121" s="1">
        <v>1443.0</v>
      </c>
      <c r="J4121" s="1">
        <v>0.0</v>
      </c>
    </row>
    <row r="4122">
      <c r="A4122" s="1">
        <v>4121.0</v>
      </c>
      <c r="B4122" s="2">
        <v>0.4138912615740741</v>
      </c>
      <c r="C4122" s="1" t="s">
        <v>1855</v>
      </c>
      <c r="D4122" s="1" t="s">
        <v>11</v>
      </c>
      <c r="E4122" s="1">
        <v>1436.0</v>
      </c>
      <c r="F4122" s="1" t="s">
        <v>12</v>
      </c>
      <c r="G4122" s="1">
        <v>594.0</v>
      </c>
      <c r="H4122" s="1">
        <v>275.0</v>
      </c>
      <c r="I4122" s="1">
        <v>1436.0</v>
      </c>
      <c r="J4122" s="1">
        <v>0.0</v>
      </c>
    </row>
    <row r="4123">
      <c r="A4123" s="1">
        <v>4122.0</v>
      </c>
      <c r="B4123" s="2">
        <v>0.41389125</v>
      </c>
      <c r="C4123" s="1" t="s">
        <v>1869</v>
      </c>
      <c r="D4123" s="1" t="s">
        <v>11</v>
      </c>
      <c r="E4123" s="1">
        <v>1436.0</v>
      </c>
      <c r="F4123" s="1" t="s">
        <v>12</v>
      </c>
      <c r="G4123" s="1">
        <v>594.0</v>
      </c>
      <c r="H4123" s="1">
        <v>275.0</v>
      </c>
      <c r="I4123" s="1">
        <v>1436.0</v>
      </c>
      <c r="J4123" s="1">
        <v>0.0</v>
      </c>
    </row>
    <row r="4124">
      <c r="A4124" s="1">
        <v>4123.0</v>
      </c>
      <c r="B4124" s="2">
        <v>0.4138912152777778</v>
      </c>
      <c r="C4124" s="1" t="s">
        <v>1915</v>
      </c>
      <c r="D4124" s="1" t="s">
        <v>11</v>
      </c>
      <c r="E4124" s="1">
        <v>1437.0</v>
      </c>
      <c r="F4124" s="1" t="s">
        <v>12</v>
      </c>
      <c r="G4124" s="1">
        <v>594.0</v>
      </c>
      <c r="H4124" s="1">
        <v>275.0</v>
      </c>
      <c r="I4124" s="1">
        <v>1437.0</v>
      </c>
      <c r="J4124" s="1">
        <v>0.0</v>
      </c>
    </row>
    <row r="4125">
      <c r="A4125" s="1">
        <v>4124.0</v>
      </c>
      <c r="B4125" s="2">
        <v>0.4138912152777778</v>
      </c>
      <c r="C4125" s="1" t="s">
        <v>1916</v>
      </c>
      <c r="D4125" s="1" t="s">
        <v>11</v>
      </c>
      <c r="E4125" s="1">
        <v>1436.0</v>
      </c>
      <c r="F4125" s="1" t="s">
        <v>12</v>
      </c>
      <c r="G4125" s="1">
        <v>594.0</v>
      </c>
      <c r="H4125" s="1">
        <v>275.0</v>
      </c>
      <c r="I4125" s="1">
        <v>1436.0</v>
      </c>
      <c r="J4125" s="1">
        <v>0.0</v>
      </c>
    </row>
    <row r="4126">
      <c r="A4126" s="1">
        <v>4125.0</v>
      </c>
      <c r="B4126" s="2">
        <v>0.41389125</v>
      </c>
      <c r="C4126" s="1" t="s">
        <v>1186</v>
      </c>
      <c r="D4126" s="1" t="s">
        <v>11</v>
      </c>
      <c r="E4126" s="1">
        <v>1431.0</v>
      </c>
      <c r="F4126" s="1" t="s">
        <v>12</v>
      </c>
      <c r="G4126" s="1">
        <v>594.0</v>
      </c>
      <c r="H4126" s="1">
        <v>275.0</v>
      </c>
      <c r="I4126" s="1">
        <v>1431.0</v>
      </c>
      <c r="J4126" s="1">
        <v>0.0</v>
      </c>
    </row>
    <row r="4127">
      <c r="A4127" s="1">
        <v>4126.0</v>
      </c>
      <c r="B4127" s="2">
        <v>0.4138912152777778</v>
      </c>
      <c r="C4127" s="1" t="s">
        <v>1911</v>
      </c>
      <c r="D4127" s="1" t="s">
        <v>11</v>
      </c>
      <c r="E4127" s="1">
        <v>1432.0</v>
      </c>
      <c r="F4127" s="1" t="s">
        <v>12</v>
      </c>
      <c r="G4127" s="1">
        <v>594.0</v>
      </c>
      <c r="H4127" s="1">
        <v>275.0</v>
      </c>
      <c r="I4127" s="1">
        <v>1432.0</v>
      </c>
      <c r="J4127" s="1">
        <v>0.0</v>
      </c>
    </row>
    <row r="4128">
      <c r="A4128" s="1">
        <v>4127.0</v>
      </c>
      <c r="B4128" s="2">
        <v>0.41389125</v>
      </c>
      <c r="C4128" s="1" t="s">
        <v>1868</v>
      </c>
      <c r="D4128" s="1" t="s">
        <v>11</v>
      </c>
      <c r="E4128" s="1">
        <v>1428.0</v>
      </c>
      <c r="F4128" s="1" t="s">
        <v>12</v>
      </c>
      <c r="G4128" s="1">
        <v>594.0</v>
      </c>
      <c r="H4128" s="1">
        <v>275.0</v>
      </c>
      <c r="I4128" s="1">
        <v>1428.0</v>
      </c>
      <c r="J4128" s="1">
        <v>0.0</v>
      </c>
    </row>
    <row r="4129">
      <c r="A4129" s="1">
        <v>4128.0</v>
      </c>
      <c r="B4129" s="2">
        <v>0.41389125</v>
      </c>
      <c r="C4129" s="1" t="s">
        <v>1866</v>
      </c>
      <c r="D4129" s="1" t="s">
        <v>11</v>
      </c>
      <c r="E4129" s="1">
        <v>1426.0</v>
      </c>
      <c r="F4129" s="1" t="s">
        <v>12</v>
      </c>
      <c r="G4129" s="1">
        <v>594.0</v>
      </c>
      <c r="H4129" s="1">
        <v>275.0</v>
      </c>
      <c r="I4129" s="1">
        <v>1426.0</v>
      </c>
      <c r="J4129" s="1">
        <v>0.0</v>
      </c>
    </row>
    <row r="4130">
      <c r="A4130" s="1">
        <v>4129.0</v>
      </c>
      <c r="B4130" s="2">
        <v>0.4138912152777778</v>
      </c>
      <c r="C4130" s="1" t="s">
        <v>1908</v>
      </c>
      <c r="D4130" s="1" t="s">
        <v>11</v>
      </c>
      <c r="E4130" s="1">
        <v>1427.0</v>
      </c>
      <c r="F4130" s="1" t="s">
        <v>12</v>
      </c>
      <c r="G4130" s="1">
        <v>594.0</v>
      </c>
      <c r="H4130" s="1">
        <v>275.0</v>
      </c>
      <c r="I4130" s="1">
        <v>1427.0</v>
      </c>
      <c r="J4130" s="1">
        <v>0.0</v>
      </c>
    </row>
    <row r="4131">
      <c r="A4131" s="1">
        <v>4130.0</v>
      </c>
      <c r="B4131" s="2">
        <v>0.4138911689814815</v>
      </c>
      <c r="C4131" s="1" t="s">
        <v>1883</v>
      </c>
      <c r="D4131" s="1" t="s">
        <v>11</v>
      </c>
      <c r="E4131" s="1">
        <v>1430.0</v>
      </c>
      <c r="F4131" s="1" t="s">
        <v>12</v>
      </c>
      <c r="G4131" s="1">
        <v>594.0</v>
      </c>
      <c r="H4131" s="1">
        <v>275.0</v>
      </c>
      <c r="I4131" s="1">
        <v>1430.0</v>
      </c>
      <c r="J4131" s="1">
        <v>0.0</v>
      </c>
    </row>
    <row r="4132">
      <c r="A4132" s="1">
        <v>4131.0</v>
      </c>
      <c r="B4132" s="2">
        <v>0.4138912268518518</v>
      </c>
      <c r="C4132" s="1" t="s">
        <v>1907</v>
      </c>
      <c r="D4132" s="1" t="s">
        <v>11</v>
      </c>
      <c r="E4132" s="1">
        <v>1423.0</v>
      </c>
      <c r="F4132" s="1" t="s">
        <v>12</v>
      </c>
      <c r="G4132" s="1">
        <v>594.0</v>
      </c>
      <c r="H4132" s="1">
        <v>275.0</v>
      </c>
      <c r="I4132" s="1">
        <v>1423.0</v>
      </c>
      <c r="J4132" s="1">
        <v>0.0</v>
      </c>
    </row>
    <row r="4133">
      <c r="A4133" s="1">
        <v>4132.0</v>
      </c>
      <c r="B4133" s="2">
        <v>0.4138911805555555</v>
      </c>
      <c r="C4133" s="1" t="s">
        <v>1882</v>
      </c>
      <c r="D4133" s="1" t="s">
        <v>11</v>
      </c>
      <c r="E4133" s="1">
        <v>1426.0</v>
      </c>
      <c r="F4133" s="1" t="s">
        <v>12</v>
      </c>
      <c r="G4133" s="1">
        <v>594.0</v>
      </c>
      <c r="H4133" s="1">
        <v>275.0</v>
      </c>
      <c r="I4133" s="1">
        <v>1426.0</v>
      </c>
      <c r="J4133" s="1">
        <v>0.0</v>
      </c>
    </row>
    <row r="4134">
      <c r="A4134" s="1">
        <v>4133.0</v>
      </c>
      <c r="B4134" s="2">
        <v>0.4138911805555555</v>
      </c>
      <c r="C4134" s="1" t="s">
        <v>1881</v>
      </c>
      <c r="D4134" s="1" t="s">
        <v>11</v>
      </c>
      <c r="E4134" s="1">
        <v>1425.0</v>
      </c>
      <c r="F4134" s="1" t="s">
        <v>12</v>
      </c>
      <c r="G4134" s="1">
        <v>594.0</v>
      </c>
      <c r="H4134" s="1">
        <v>275.0</v>
      </c>
      <c r="I4134" s="1">
        <v>1425.0</v>
      </c>
      <c r="J4134" s="1">
        <v>0.0</v>
      </c>
    </row>
    <row r="4135">
      <c r="A4135" s="1">
        <v>4134.0</v>
      </c>
      <c r="B4135" s="2">
        <v>0.4138912268518518</v>
      </c>
      <c r="C4135" s="1" t="s">
        <v>1902</v>
      </c>
      <c r="D4135" s="1" t="s">
        <v>11</v>
      </c>
      <c r="E4135" s="1">
        <v>1419.0</v>
      </c>
      <c r="F4135" s="1" t="s">
        <v>12</v>
      </c>
      <c r="G4135" s="1">
        <v>594.0</v>
      </c>
      <c r="H4135" s="1">
        <v>275.0</v>
      </c>
      <c r="I4135" s="1">
        <v>1419.0</v>
      </c>
      <c r="J4135" s="1">
        <v>0.0</v>
      </c>
    </row>
    <row r="4136">
      <c r="A4136" s="1">
        <v>4135.0</v>
      </c>
      <c r="B4136" s="2">
        <v>0.4138911805555555</v>
      </c>
      <c r="C4136" s="1" t="s">
        <v>1880</v>
      </c>
      <c r="D4136" s="1" t="s">
        <v>11</v>
      </c>
      <c r="E4136" s="1">
        <v>1422.0</v>
      </c>
      <c r="F4136" s="1" t="s">
        <v>12</v>
      </c>
      <c r="G4136" s="1">
        <v>594.0</v>
      </c>
      <c r="H4136" s="1">
        <v>275.0</v>
      </c>
      <c r="I4136" s="1">
        <v>1422.0</v>
      </c>
      <c r="J4136" s="1">
        <v>0.0</v>
      </c>
    </row>
    <row r="4137">
      <c r="A4137" s="1">
        <v>4136.0</v>
      </c>
      <c r="B4137" s="2">
        <v>0.41389218750000006</v>
      </c>
      <c r="C4137" s="1" t="s">
        <v>1957</v>
      </c>
      <c r="D4137" s="1" t="s">
        <v>11</v>
      </c>
      <c r="E4137" s="1">
        <v>1472.0</v>
      </c>
      <c r="F4137" s="1" t="s">
        <v>12</v>
      </c>
      <c r="G4137" s="1">
        <v>594.0</v>
      </c>
      <c r="H4137" s="1">
        <v>275.0</v>
      </c>
      <c r="I4137" s="1">
        <v>1472.0</v>
      </c>
      <c r="J4137" s="1">
        <v>0.0</v>
      </c>
    </row>
    <row r="4138">
      <c r="A4138" s="1">
        <v>4137.0</v>
      </c>
      <c r="B4138" s="2">
        <v>0.41389221064814813</v>
      </c>
      <c r="C4138" s="1" t="s">
        <v>1958</v>
      </c>
      <c r="D4138" s="1" t="s">
        <v>11</v>
      </c>
      <c r="E4138" s="1">
        <v>1471.0</v>
      </c>
      <c r="F4138" s="1" t="s">
        <v>12</v>
      </c>
      <c r="G4138" s="1">
        <v>594.0</v>
      </c>
      <c r="H4138" s="1">
        <v>275.0</v>
      </c>
      <c r="I4138" s="1">
        <v>1471.0</v>
      </c>
      <c r="J4138" s="1">
        <v>0.0</v>
      </c>
    </row>
    <row r="4139">
      <c r="A4139" s="1">
        <v>4138.0</v>
      </c>
      <c r="B4139" s="2">
        <v>0.4138922222222222</v>
      </c>
      <c r="C4139" s="1" t="s">
        <v>1959</v>
      </c>
      <c r="D4139" s="1" t="s">
        <v>11</v>
      </c>
      <c r="E4139" s="1">
        <v>1472.0</v>
      </c>
      <c r="F4139" s="1" t="s">
        <v>12</v>
      </c>
      <c r="G4139" s="1">
        <v>594.0</v>
      </c>
      <c r="H4139" s="1">
        <v>275.0</v>
      </c>
      <c r="I4139" s="1">
        <v>1472.0</v>
      </c>
      <c r="J4139" s="1">
        <v>0.0</v>
      </c>
    </row>
    <row r="4140">
      <c r="A4140" s="1">
        <v>4139.0</v>
      </c>
      <c r="B4140" s="2">
        <v>0.41389223379629625</v>
      </c>
      <c r="C4140" s="1" t="s">
        <v>1960</v>
      </c>
      <c r="D4140" s="1" t="s">
        <v>11</v>
      </c>
      <c r="E4140" s="1">
        <v>1472.0</v>
      </c>
      <c r="F4140" s="1" t="s">
        <v>12</v>
      </c>
      <c r="G4140" s="1">
        <v>594.0</v>
      </c>
      <c r="H4140" s="1">
        <v>275.0</v>
      </c>
      <c r="I4140" s="1">
        <v>1472.0</v>
      </c>
      <c r="J4140" s="1">
        <v>0.0</v>
      </c>
    </row>
    <row r="4141">
      <c r="A4141" s="1">
        <v>4140.0</v>
      </c>
      <c r="B4141" s="2">
        <v>0.4138922569444444</v>
      </c>
      <c r="C4141" s="1" t="s">
        <v>1961</v>
      </c>
      <c r="D4141" s="1" t="s">
        <v>11</v>
      </c>
      <c r="E4141" s="1">
        <v>1472.0</v>
      </c>
      <c r="F4141" s="1" t="s">
        <v>12</v>
      </c>
      <c r="G4141" s="1">
        <v>594.0</v>
      </c>
      <c r="H4141" s="1">
        <v>275.0</v>
      </c>
      <c r="I4141" s="1">
        <v>1472.0</v>
      </c>
      <c r="J4141" s="1">
        <v>0.0</v>
      </c>
    </row>
    <row r="4142">
      <c r="A4142" s="1">
        <v>4141.0</v>
      </c>
      <c r="B4142" s="2">
        <v>0.4138922685185185</v>
      </c>
      <c r="C4142" s="1" t="s">
        <v>1962</v>
      </c>
      <c r="D4142" s="1" t="s">
        <v>11</v>
      </c>
      <c r="E4142" s="1">
        <v>1472.0</v>
      </c>
      <c r="F4142" s="1" t="s">
        <v>12</v>
      </c>
      <c r="G4142" s="1">
        <v>594.0</v>
      </c>
      <c r="H4142" s="1">
        <v>275.0</v>
      </c>
      <c r="I4142" s="1">
        <v>1472.0</v>
      </c>
      <c r="J4142" s="1">
        <v>0.0</v>
      </c>
    </row>
    <row r="4143">
      <c r="A4143" s="1">
        <v>4142.0</v>
      </c>
      <c r="B4143" s="2">
        <v>0.4138922916666667</v>
      </c>
      <c r="C4143" s="1" t="s">
        <v>1963</v>
      </c>
      <c r="D4143" s="1" t="s">
        <v>11</v>
      </c>
      <c r="E4143" s="1">
        <v>1472.0</v>
      </c>
      <c r="F4143" s="1" t="s">
        <v>12</v>
      </c>
      <c r="G4143" s="1">
        <v>594.0</v>
      </c>
      <c r="H4143" s="1">
        <v>275.0</v>
      </c>
      <c r="I4143" s="1">
        <v>1472.0</v>
      </c>
      <c r="J4143" s="1">
        <v>0.0</v>
      </c>
    </row>
    <row r="4144">
      <c r="A4144" s="1">
        <v>4143.0</v>
      </c>
      <c r="B4144" s="2">
        <v>0.4138923032407407</v>
      </c>
      <c r="C4144" s="1" t="s">
        <v>1964</v>
      </c>
      <c r="D4144" s="1" t="s">
        <v>11</v>
      </c>
      <c r="E4144" s="1">
        <v>1472.0</v>
      </c>
      <c r="F4144" s="1" t="s">
        <v>12</v>
      </c>
      <c r="G4144" s="1">
        <v>594.0</v>
      </c>
      <c r="H4144" s="1">
        <v>275.0</v>
      </c>
      <c r="I4144" s="1">
        <v>1472.0</v>
      </c>
      <c r="J4144" s="1">
        <v>0.0</v>
      </c>
    </row>
    <row r="4145">
      <c r="A4145" s="1">
        <v>4144.0</v>
      </c>
      <c r="B4145" s="2">
        <v>0.4138923263888889</v>
      </c>
      <c r="C4145" s="1" t="s">
        <v>1965</v>
      </c>
      <c r="D4145" s="1" t="s">
        <v>11</v>
      </c>
      <c r="E4145" s="1">
        <v>1471.0</v>
      </c>
      <c r="F4145" s="1" t="s">
        <v>12</v>
      </c>
      <c r="G4145" s="1">
        <v>594.0</v>
      </c>
      <c r="H4145" s="1">
        <v>275.0</v>
      </c>
      <c r="I4145" s="1">
        <v>1471.0</v>
      </c>
      <c r="J4145" s="1">
        <v>0.0</v>
      </c>
    </row>
    <row r="4146">
      <c r="A4146" s="1">
        <v>4145.0</v>
      </c>
      <c r="B4146" s="2">
        <v>0.413892337962963</v>
      </c>
      <c r="C4146" s="1" t="s">
        <v>1966</v>
      </c>
      <c r="D4146" s="1" t="s">
        <v>11</v>
      </c>
      <c r="E4146" s="1">
        <v>1472.0</v>
      </c>
      <c r="F4146" s="1" t="s">
        <v>12</v>
      </c>
      <c r="G4146" s="1">
        <v>594.0</v>
      </c>
      <c r="H4146" s="1">
        <v>275.0</v>
      </c>
      <c r="I4146" s="1">
        <v>1472.0</v>
      </c>
      <c r="J4146" s="1">
        <v>0.0</v>
      </c>
    </row>
    <row r="4147">
      <c r="A4147" s="1">
        <v>4146.0</v>
      </c>
      <c r="B4147" s="2">
        <v>0.41389236111111116</v>
      </c>
      <c r="C4147" s="1" t="s">
        <v>1967</v>
      </c>
      <c r="D4147" s="1" t="s">
        <v>11</v>
      </c>
      <c r="E4147" s="1">
        <v>1471.0</v>
      </c>
      <c r="F4147" s="1" t="s">
        <v>12</v>
      </c>
      <c r="G4147" s="1">
        <v>594.0</v>
      </c>
      <c r="H4147" s="1">
        <v>275.0</v>
      </c>
      <c r="I4147" s="1">
        <v>1471.0</v>
      </c>
      <c r="J4147" s="1">
        <v>0.0</v>
      </c>
    </row>
    <row r="4148">
      <c r="A4148" s="1">
        <v>4147.0</v>
      </c>
      <c r="B4148" s="2">
        <v>0.4138923842592593</v>
      </c>
      <c r="C4148" s="1" t="s">
        <v>1968</v>
      </c>
      <c r="D4148" s="1" t="s">
        <v>11</v>
      </c>
      <c r="E4148" s="1">
        <v>1475.0</v>
      </c>
      <c r="F4148" s="1" t="s">
        <v>12</v>
      </c>
      <c r="G4148" s="1">
        <v>594.0</v>
      </c>
      <c r="H4148" s="1">
        <v>275.0</v>
      </c>
      <c r="I4148" s="1">
        <v>1475.0</v>
      </c>
      <c r="J4148" s="1">
        <v>0.0</v>
      </c>
    </row>
    <row r="4149">
      <c r="A4149" s="1">
        <v>4148.0</v>
      </c>
      <c r="B4149" s="2">
        <v>0.4138923958333333</v>
      </c>
      <c r="C4149" s="1" t="s">
        <v>1969</v>
      </c>
      <c r="D4149" s="1" t="s">
        <v>11</v>
      </c>
      <c r="E4149" s="1">
        <v>1474.0</v>
      </c>
      <c r="F4149" s="1" t="s">
        <v>12</v>
      </c>
      <c r="G4149" s="1">
        <v>594.0</v>
      </c>
      <c r="H4149" s="1">
        <v>275.0</v>
      </c>
      <c r="I4149" s="1">
        <v>1474.0</v>
      </c>
      <c r="J4149" s="1">
        <v>0.0</v>
      </c>
    </row>
    <row r="4150">
      <c r="A4150" s="1">
        <v>4149.0</v>
      </c>
      <c r="B4150" s="2">
        <v>0.4138924189814815</v>
      </c>
      <c r="C4150" s="1" t="s">
        <v>1970</v>
      </c>
      <c r="D4150" s="1" t="s">
        <v>11</v>
      </c>
      <c r="E4150" s="1">
        <v>1473.0</v>
      </c>
      <c r="F4150" s="1" t="s">
        <v>12</v>
      </c>
      <c r="G4150" s="1">
        <v>594.0</v>
      </c>
      <c r="H4150" s="1">
        <v>275.0</v>
      </c>
      <c r="I4150" s="1">
        <v>1473.0</v>
      </c>
      <c r="J4150" s="1">
        <v>0.0</v>
      </c>
    </row>
    <row r="4151">
      <c r="A4151" s="1">
        <v>4150.0</v>
      </c>
      <c r="B4151" s="2">
        <v>0.4138924305555555</v>
      </c>
      <c r="C4151" s="1" t="s">
        <v>1971</v>
      </c>
      <c r="D4151" s="1" t="s">
        <v>11</v>
      </c>
      <c r="E4151" s="1">
        <v>1473.0</v>
      </c>
      <c r="F4151" s="1" t="s">
        <v>12</v>
      </c>
      <c r="G4151" s="1">
        <v>594.0</v>
      </c>
      <c r="H4151" s="1">
        <v>275.0</v>
      </c>
      <c r="I4151" s="1">
        <v>1473.0</v>
      </c>
      <c r="J4151" s="1">
        <v>0.0</v>
      </c>
    </row>
    <row r="4152">
      <c r="A4152" s="1">
        <v>4151.0</v>
      </c>
      <c r="B4152" s="2">
        <v>0.4138924421296296</v>
      </c>
      <c r="C4152" s="1" t="s">
        <v>1972</v>
      </c>
      <c r="D4152" s="1" t="s">
        <v>11</v>
      </c>
      <c r="E4152" s="1">
        <v>1473.0</v>
      </c>
      <c r="F4152" s="1" t="s">
        <v>12</v>
      </c>
      <c r="G4152" s="1">
        <v>594.0</v>
      </c>
      <c r="H4152" s="1">
        <v>275.0</v>
      </c>
      <c r="I4152" s="1">
        <v>1473.0</v>
      </c>
      <c r="J4152" s="1">
        <v>0.0</v>
      </c>
    </row>
    <row r="4153">
      <c r="A4153" s="1">
        <v>4152.0</v>
      </c>
      <c r="B4153" s="2">
        <v>0.4138924652777778</v>
      </c>
      <c r="C4153" s="1" t="s">
        <v>1973</v>
      </c>
      <c r="D4153" s="1" t="s">
        <v>11</v>
      </c>
      <c r="E4153" s="1">
        <v>1473.0</v>
      </c>
      <c r="F4153" s="1" t="s">
        <v>12</v>
      </c>
      <c r="G4153" s="1">
        <v>594.0</v>
      </c>
      <c r="H4153" s="1">
        <v>275.0</v>
      </c>
      <c r="I4153" s="1">
        <v>1473.0</v>
      </c>
      <c r="J4153" s="1">
        <v>0.0</v>
      </c>
    </row>
    <row r="4154">
      <c r="A4154" s="1">
        <v>4153.0</v>
      </c>
      <c r="B4154" s="2">
        <v>0.41389248842592596</v>
      </c>
      <c r="C4154" s="1" t="s">
        <v>1974</v>
      </c>
      <c r="D4154" s="1" t="s">
        <v>11</v>
      </c>
      <c r="E4154" s="1">
        <v>1472.0</v>
      </c>
      <c r="F4154" s="1" t="s">
        <v>12</v>
      </c>
      <c r="G4154" s="1">
        <v>594.0</v>
      </c>
      <c r="H4154" s="1">
        <v>275.0</v>
      </c>
      <c r="I4154" s="1">
        <v>1472.0</v>
      </c>
      <c r="J4154" s="1">
        <v>0.0</v>
      </c>
    </row>
    <row r="4155">
      <c r="A4155" s="1">
        <v>4154.0</v>
      </c>
      <c r="B4155" s="2">
        <v>0.4138925115740741</v>
      </c>
      <c r="C4155" s="1" t="s">
        <v>1975</v>
      </c>
      <c r="D4155" s="1" t="s">
        <v>11</v>
      </c>
      <c r="E4155" s="1">
        <v>1472.0</v>
      </c>
      <c r="F4155" s="1" t="s">
        <v>12</v>
      </c>
      <c r="G4155" s="1">
        <v>594.0</v>
      </c>
      <c r="H4155" s="1">
        <v>275.0</v>
      </c>
      <c r="I4155" s="1">
        <v>1472.0</v>
      </c>
      <c r="J4155" s="1">
        <v>0.0</v>
      </c>
    </row>
    <row r="4156">
      <c r="A4156" s="1">
        <v>4155.0</v>
      </c>
      <c r="B4156" s="2">
        <v>0.4138925231481481</v>
      </c>
      <c r="C4156" s="1" t="s">
        <v>1976</v>
      </c>
      <c r="D4156" s="1" t="s">
        <v>11</v>
      </c>
      <c r="E4156" s="1">
        <v>1472.0</v>
      </c>
      <c r="F4156" s="1" t="s">
        <v>12</v>
      </c>
      <c r="G4156" s="1">
        <v>594.0</v>
      </c>
      <c r="H4156" s="1">
        <v>275.0</v>
      </c>
      <c r="I4156" s="1">
        <v>1472.0</v>
      </c>
      <c r="J4156" s="1">
        <v>0.0</v>
      </c>
    </row>
    <row r="4157">
      <c r="A4157" s="1">
        <v>4156.0</v>
      </c>
      <c r="B4157" s="2">
        <v>0.41389253472222226</v>
      </c>
      <c r="C4157" s="1" t="s">
        <v>1977</v>
      </c>
      <c r="D4157" s="1" t="s">
        <v>11</v>
      </c>
      <c r="E4157" s="1">
        <v>1473.0</v>
      </c>
      <c r="F4157" s="1" t="s">
        <v>12</v>
      </c>
      <c r="G4157" s="1">
        <v>594.0</v>
      </c>
      <c r="H4157" s="1">
        <v>275.0</v>
      </c>
      <c r="I4157" s="1">
        <v>1473.0</v>
      </c>
      <c r="J4157" s="1">
        <v>0.0</v>
      </c>
    </row>
    <row r="4158">
      <c r="A4158" s="1">
        <v>4157.0</v>
      </c>
      <c r="B4158" s="2">
        <v>0.4138925578703704</v>
      </c>
      <c r="C4158" s="1" t="s">
        <v>1978</v>
      </c>
      <c r="D4158" s="1" t="s">
        <v>11</v>
      </c>
      <c r="E4158" s="1">
        <v>1472.0</v>
      </c>
      <c r="F4158" s="1" t="s">
        <v>12</v>
      </c>
      <c r="G4158" s="1">
        <v>594.0</v>
      </c>
      <c r="H4158" s="1">
        <v>275.0</v>
      </c>
      <c r="I4158" s="1">
        <v>1472.0</v>
      </c>
      <c r="J4158" s="1">
        <v>0.0</v>
      </c>
    </row>
    <row r="4159">
      <c r="A4159" s="1">
        <v>4158.0</v>
      </c>
      <c r="B4159" s="2">
        <v>0.4138925694444444</v>
      </c>
      <c r="C4159" s="1" t="s">
        <v>1979</v>
      </c>
      <c r="D4159" s="1" t="s">
        <v>11</v>
      </c>
      <c r="E4159" s="1">
        <v>1473.0</v>
      </c>
      <c r="F4159" s="1" t="s">
        <v>12</v>
      </c>
      <c r="G4159" s="1">
        <v>594.0</v>
      </c>
      <c r="H4159" s="1">
        <v>275.0</v>
      </c>
      <c r="I4159" s="1">
        <v>1473.0</v>
      </c>
      <c r="J4159" s="1">
        <v>0.0</v>
      </c>
    </row>
    <row r="4160">
      <c r="A4160" s="1">
        <v>4159.0</v>
      </c>
      <c r="B4160" s="2">
        <v>0.41389258101851856</v>
      </c>
      <c r="C4160" s="1" t="s">
        <v>1980</v>
      </c>
      <c r="D4160" s="1" t="s">
        <v>11</v>
      </c>
      <c r="E4160" s="1">
        <v>1474.0</v>
      </c>
      <c r="F4160" s="1" t="s">
        <v>12</v>
      </c>
      <c r="G4160" s="1">
        <v>594.0</v>
      </c>
      <c r="H4160" s="1">
        <v>275.0</v>
      </c>
      <c r="I4160" s="1">
        <v>1474.0</v>
      </c>
      <c r="J4160" s="1">
        <v>0.0</v>
      </c>
    </row>
    <row r="4161">
      <c r="A4161" s="1">
        <v>4160.0</v>
      </c>
      <c r="B4161" s="2">
        <v>0.41389260416666673</v>
      </c>
      <c r="C4161" s="1" t="s">
        <v>1981</v>
      </c>
      <c r="D4161" s="1" t="s">
        <v>11</v>
      </c>
      <c r="E4161" s="1">
        <v>1474.0</v>
      </c>
      <c r="F4161" s="1" t="s">
        <v>12</v>
      </c>
      <c r="G4161" s="1">
        <v>594.0</v>
      </c>
      <c r="H4161" s="1">
        <v>275.0</v>
      </c>
      <c r="I4161" s="1">
        <v>1474.0</v>
      </c>
      <c r="J4161" s="1">
        <v>0.0</v>
      </c>
    </row>
    <row r="4162">
      <c r="A4162" s="1">
        <v>4161.0</v>
      </c>
      <c r="B4162" s="2">
        <v>0.41389261574074077</v>
      </c>
      <c r="C4162" s="1" t="s">
        <v>1982</v>
      </c>
      <c r="D4162" s="1" t="s">
        <v>11</v>
      </c>
      <c r="E4162" s="1">
        <v>1474.0</v>
      </c>
      <c r="F4162" s="1" t="s">
        <v>12</v>
      </c>
      <c r="G4162" s="1">
        <v>594.0</v>
      </c>
      <c r="H4162" s="1">
        <v>275.0</v>
      </c>
      <c r="I4162" s="1">
        <v>1474.0</v>
      </c>
      <c r="J4162" s="1">
        <v>0.0</v>
      </c>
    </row>
    <row r="4163">
      <c r="A4163" s="1">
        <v>4162.0</v>
      </c>
      <c r="B4163" s="2">
        <v>0.4138926388888889</v>
      </c>
      <c r="C4163" s="1" t="s">
        <v>1983</v>
      </c>
      <c r="D4163" s="1" t="s">
        <v>11</v>
      </c>
      <c r="E4163" s="1">
        <v>1474.0</v>
      </c>
      <c r="F4163" s="1" t="s">
        <v>12</v>
      </c>
      <c r="G4163" s="1">
        <v>594.0</v>
      </c>
      <c r="H4163" s="1">
        <v>275.0</v>
      </c>
      <c r="I4163" s="1">
        <v>1474.0</v>
      </c>
      <c r="J4163" s="1">
        <v>0.0</v>
      </c>
    </row>
    <row r="4164">
      <c r="A4164" s="1">
        <v>4163.0</v>
      </c>
      <c r="B4164" s="2">
        <v>0.4138926504629629</v>
      </c>
      <c r="C4164" s="1" t="s">
        <v>1984</v>
      </c>
      <c r="D4164" s="1" t="s">
        <v>11</v>
      </c>
      <c r="E4164" s="1">
        <v>1475.0</v>
      </c>
      <c r="F4164" s="1" t="s">
        <v>12</v>
      </c>
      <c r="G4164" s="1">
        <v>594.0</v>
      </c>
      <c r="H4164" s="1">
        <v>275.0</v>
      </c>
      <c r="I4164" s="1">
        <v>1475.0</v>
      </c>
      <c r="J4164" s="1">
        <v>0.0</v>
      </c>
    </row>
    <row r="4165">
      <c r="A4165" s="1">
        <v>4164.0</v>
      </c>
      <c r="B4165" s="2">
        <v>0.41389266203703706</v>
      </c>
      <c r="C4165" s="1" t="s">
        <v>1985</v>
      </c>
      <c r="D4165" s="1" t="s">
        <v>11</v>
      </c>
      <c r="E4165" s="1">
        <v>1476.0</v>
      </c>
      <c r="F4165" s="1" t="s">
        <v>12</v>
      </c>
      <c r="G4165" s="1">
        <v>594.0</v>
      </c>
      <c r="H4165" s="1">
        <v>275.0</v>
      </c>
      <c r="I4165" s="1">
        <v>1476.0</v>
      </c>
      <c r="J4165" s="1">
        <v>0.0</v>
      </c>
    </row>
    <row r="4166">
      <c r="A4166" s="1">
        <v>4165.0</v>
      </c>
      <c r="B4166" s="2">
        <v>0.4138926736111111</v>
      </c>
      <c r="C4166" s="1" t="s">
        <v>1188</v>
      </c>
      <c r="D4166" s="1" t="s">
        <v>11</v>
      </c>
      <c r="E4166" s="1">
        <v>1476.0</v>
      </c>
      <c r="F4166" s="1" t="s">
        <v>12</v>
      </c>
      <c r="G4166" s="1">
        <v>594.0</v>
      </c>
      <c r="H4166" s="1">
        <v>275.0</v>
      </c>
      <c r="I4166" s="1">
        <v>1476.0</v>
      </c>
      <c r="J4166" s="1">
        <v>0.0</v>
      </c>
    </row>
    <row r="4167">
      <c r="A4167" s="1">
        <v>4166.0</v>
      </c>
      <c r="B4167" s="2">
        <v>0.4138926967592592</v>
      </c>
      <c r="C4167" s="1" t="s">
        <v>1193</v>
      </c>
      <c r="D4167" s="1" t="s">
        <v>11</v>
      </c>
      <c r="E4167" s="1">
        <v>1477.0</v>
      </c>
      <c r="F4167" s="1" t="s">
        <v>12</v>
      </c>
      <c r="G4167" s="1">
        <v>594.0</v>
      </c>
      <c r="H4167" s="1">
        <v>275.0</v>
      </c>
      <c r="I4167" s="1">
        <v>1477.0</v>
      </c>
      <c r="J4167" s="1">
        <v>0.0</v>
      </c>
    </row>
    <row r="4168">
      <c r="A4168" s="1">
        <v>4167.0</v>
      </c>
      <c r="B4168" s="2">
        <v>0.41389270833333336</v>
      </c>
      <c r="C4168" s="1" t="s">
        <v>1189</v>
      </c>
      <c r="D4168" s="1" t="s">
        <v>11</v>
      </c>
      <c r="E4168" s="1">
        <v>1477.0</v>
      </c>
      <c r="F4168" s="1" t="s">
        <v>12</v>
      </c>
      <c r="G4168" s="1">
        <v>594.0</v>
      </c>
      <c r="H4168" s="1">
        <v>275.0</v>
      </c>
      <c r="I4168" s="1">
        <v>1477.0</v>
      </c>
      <c r="J4168" s="1">
        <v>0.0</v>
      </c>
    </row>
    <row r="4169">
      <c r="A4169" s="1">
        <v>4168.0</v>
      </c>
      <c r="B4169" s="2">
        <v>0.4138927199074074</v>
      </c>
      <c r="C4169" s="1" t="s">
        <v>1986</v>
      </c>
      <c r="D4169" s="1" t="s">
        <v>11</v>
      </c>
      <c r="E4169" s="1">
        <v>1478.0</v>
      </c>
      <c r="F4169" s="1" t="s">
        <v>12</v>
      </c>
      <c r="G4169" s="1">
        <v>594.0</v>
      </c>
      <c r="H4169" s="1">
        <v>275.0</v>
      </c>
      <c r="I4169" s="1">
        <v>1478.0</v>
      </c>
      <c r="J4169" s="1">
        <v>0.0</v>
      </c>
    </row>
    <row r="4170">
      <c r="A4170" s="1">
        <v>4169.0</v>
      </c>
      <c r="B4170" s="2">
        <v>0.4138927314814815</v>
      </c>
      <c r="C4170" s="1" t="s">
        <v>1190</v>
      </c>
      <c r="D4170" s="1" t="s">
        <v>11</v>
      </c>
      <c r="E4170" s="1">
        <v>1479.0</v>
      </c>
      <c r="F4170" s="1" t="s">
        <v>12</v>
      </c>
      <c r="G4170" s="1">
        <v>594.0</v>
      </c>
      <c r="H4170" s="1">
        <v>275.0</v>
      </c>
      <c r="I4170" s="1">
        <v>1479.0</v>
      </c>
      <c r="J4170" s="1">
        <v>0.0</v>
      </c>
    </row>
    <row r="4171">
      <c r="A4171" s="1">
        <v>4170.0</v>
      </c>
      <c r="B4171" s="2">
        <v>0.41389275462962966</v>
      </c>
      <c r="C4171" s="1" t="s">
        <v>1333</v>
      </c>
      <c r="D4171" s="1" t="s">
        <v>11</v>
      </c>
      <c r="E4171" s="1">
        <v>1478.0</v>
      </c>
      <c r="F4171" s="1" t="s">
        <v>12</v>
      </c>
      <c r="G4171" s="1">
        <v>594.0</v>
      </c>
      <c r="H4171" s="1">
        <v>275.0</v>
      </c>
      <c r="I4171" s="1">
        <v>1478.0</v>
      </c>
      <c r="J4171" s="1">
        <v>0.0</v>
      </c>
    </row>
    <row r="4172">
      <c r="A4172" s="1">
        <v>4171.0</v>
      </c>
      <c r="B4172" s="2">
        <v>0.4138927662037037</v>
      </c>
      <c r="C4172" s="1" t="s">
        <v>1026</v>
      </c>
      <c r="D4172" s="1" t="s">
        <v>11</v>
      </c>
      <c r="E4172" s="1">
        <v>1478.0</v>
      </c>
      <c r="F4172" s="1" t="s">
        <v>12</v>
      </c>
      <c r="G4172" s="1">
        <v>594.0</v>
      </c>
      <c r="H4172" s="1">
        <v>275.0</v>
      </c>
      <c r="I4172" s="1">
        <v>1478.0</v>
      </c>
      <c r="J4172" s="1">
        <v>0.0</v>
      </c>
    </row>
    <row r="4173">
      <c r="A4173" s="1">
        <v>4172.0</v>
      </c>
      <c r="B4173" s="2">
        <v>0.41389277777777783</v>
      </c>
      <c r="C4173" s="1" t="s">
        <v>1027</v>
      </c>
      <c r="D4173" s="1" t="s">
        <v>11</v>
      </c>
      <c r="E4173" s="1">
        <v>1479.0</v>
      </c>
      <c r="F4173" s="1" t="s">
        <v>12</v>
      </c>
      <c r="G4173" s="1">
        <v>594.0</v>
      </c>
      <c r="H4173" s="1">
        <v>275.0</v>
      </c>
      <c r="I4173" s="1">
        <v>1479.0</v>
      </c>
      <c r="J4173" s="1">
        <v>0.0</v>
      </c>
    </row>
    <row r="4174">
      <c r="A4174" s="1">
        <v>4173.0</v>
      </c>
      <c r="B4174" s="2">
        <v>0.41389278935185186</v>
      </c>
      <c r="C4174" s="1" t="s">
        <v>1331</v>
      </c>
      <c r="D4174" s="1" t="s">
        <v>11</v>
      </c>
      <c r="E4174" s="1">
        <v>1479.0</v>
      </c>
      <c r="F4174" s="1" t="s">
        <v>12</v>
      </c>
      <c r="G4174" s="1">
        <v>594.0</v>
      </c>
      <c r="H4174" s="1">
        <v>275.0</v>
      </c>
      <c r="I4174" s="1">
        <v>1479.0</v>
      </c>
      <c r="J4174" s="1">
        <v>0.0</v>
      </c>
    </row>
    <row r="4175">
      <c r="A4175" s="1">
        <v>4174.0</v>
      </c>
      <c r="B4175" s="2">
        <v>0.4138928125</v>
      </c>
      <c r="C4175" s="1" t="s">
        <v>1256</v>
      </c>
      <c r="D4175" s="1" t="s">
        <v>11</v>
      </c>
      <c r="E4175" s="1">
        <v>1479.0</v>
      </c>
      <c r="F4175" s="1" t="s">
        <v>12</v>
      </c>
      <c r="G4175" s="1">
        <v>594.0</v>
      </c>
      <c r="H4175" s="1">
        <v>275.0</v>
      </c>
      <c r="I4175" s="1">
        <v>1479.0</v>
      </c>
      <c r="J4175" s="1">
        <v>0.0</v>
      </c>
    </row>
    <row r="4176">
      <c r="A4176" s="1">
        <v>4175.0</v>
      </c>
      <c r="B4176" s="2">
        <v>0.413892824074074</v>
      </c>
      <c r="C4176" s="1" t="s">
        <v>1328</v>
      </c>
      <c r="D4176" s="1" t="s">
        <v>11</v>
      </c>
      <c r="E4176" s="1">
        <v>1479.0</v>
      </c>
      <c r="F4176" s="1" t="s">
        <v>12</v>
      </c>
      <c r="G4176" s="1">
        <v>594.0</v>
      </c>
      <c r="H4176" s="1">
        <v>275.0</v>
      </c>
      <c r="I4176" s="1">
        <v>1479.0</v>
      </c>
      <c r="J4176" s="1">
        <v>0.0</v>
      </c>
    </row>
    <row r="4177">
      <c r="A4177" s="1">
        <v>4176.0</v>
      </c>
      <c r="B4177" s="2">
        <v>0.41389283564814816</v>
      </c>
      <c r="C4177" s="1" t="s">
        <v>1327</v>
      </c>
      <c r="D4177" s="1" t="s">
        <v>11</v>
      </c>
      <c r="E4177" s="1">
        <v>1480.0</v>
      </c>
      <c r="F4177" s="1" t="s">
        <v>12</v>
      </c>
      <c r="G4177" s="1">
        <v>594.0</v>
      </c>
      <c r="H4177" s="1">
        <v>275.0</v>
      </c>
      <c r="I4177" s="1">
        <v>1480.0</v>
      </c>
      <c r="J4177" s="1">
        <v>0.0</v>
      </c>
    </row>
    <row r="4178">
      <c r="A4178" s="1">
        <v>4177.0</v>
      </c>
      <c r="B4178" s="2">
        <v>0.4138928472222222</v>
      </c>
      <c r="C4178" s="1" t="s">
        <v>1255</v>
      </c>
      <c r="D4178" s="1" t="s">
        <v>11</v>
      </c>
      <c r="E4178" s="1">
        <v>1481.0</v>
      </c>
      <c r="F4178" s="1" t="s">
        <v>12</v>
      </c>
      <c r="G4178" s="1">
        <v>594.0</v>
      </c>
      <c r="H4178" s="1">
        <v>275.0</v>
      </c>
      <c r="I4178" s="1">
        <v>1481.0</v>
      </c>
      <c r="J4178" s="1">
        <v>0.0</v>
      </c>
    </row>
    <row r="4179">
      <c r="A4179" s="1">
        <v>4178.0</v>
      </c>
      <c r="B4179" s="2">
        <v>0.4138928703703703</v>
      </c>
      <c r="C4179" s="1" t="s">
        <v>1326</v>
      </c>
      <c r="D4179" s="1" t="s">
        <v>11</v>
      </c>
      <c r="E4179" s="1">
        <v>1480.0</v>
      </c>
      <c r="F4179" s="1" t="s">
        <v>12</v>
      </c>
      <c r="G4179" s="1">
        <v>594.0</v>
      </c>
      <c r="H4179" s="1">
        <v>275.0</v>
      </c>
      <c r="I4179" s="1">
        <v>1480.0</v>
      </c>
      <c r="J4179" s="1">
        <v>0.0</v>
      </c>
    </row>
    <row r="4180">
      <c r="A4180" s="1">
        <v>4179.0</v>
      </c>
      <c r="B4180" s="2">
        <v>0.41389288194444446</v>
      </c>
      <c r="C4180" s="1" t="s">
        <v>1254</v>
      </c>
      <c r="D4180" s="1" t="s">
        <v>11</v>
      </c>
      <c r="E4180" s="1">
        <v>1481.0</v>
      </c>
      <c r="F4180" s="1" t="s">
        <v>12</v>
      </c>
      <c r="G4180" s="1">
        <v>594.0</v>
      </c>
      <c r="H4180" s="1">
        <v>275.0</v>
      </c>
      <c r="I4180" s="1">
        <v>1481.0</v>
      </c>
      <c r="J4180" s="1">
        <v>0.0</v>
      </c>
    </row>
    <row r="4181">
      <c r="A4181" s="1">
        <v>4180.0</v>
      </c>
      <c r="B4181" s="2">
        <v>0.4138928935185185</v>
      </c>
      <c r="C4181" s="1" t="s">
        <v>1323</v>
      </c>
      <c r="D4181" s="1" t="s">
        <v>11</v>
      </c>
      <c r="E4181" s="1">
        <v>1481.0</v>
      </c>
      <c r="F4181" s="1" t="s">
        <v>12</v>
      </c>
      <c r="G4181" s="1">
        <v>594.0</v>
      </c>
      <c r="H4181" s="1">
        <v>275.0</v>
      </c>
      <c r="I4181" s="1">
        <v>1481.0</v>
      </c>
      <c r="J4181" s="1">
        <v>0.0</v>
      </c>
    </row>
    <row r="4182">
      <c r="A4182" s="1">
        <v>4181.0</v>
      </c>
      <c r="B4182" s="2">
        <v>0.41389291666666667</v>
      </c>
      <c r="C4182" s="1" t="s">
        <v>1321</v>
      </c>
      <c r="D4182" s="1" t="s">
        <v>11</v>
      </c>
      <c r="E4182" s="1">
        <v>1480.0</v>
      </c>
      <c r="F4182" s="1" t="s">
        <v>12</v>
      </c>
      <c r="G4182" s="1">
        <v>594.0</v>
      </c>
      <c r="H4182" s="1">
        <v>275.0</v>
      </c>
      <c r="I4182" s="1">
        <v>1480.0</v>
      </c>
      <c r="J4182" s="1">
        <v>0.0</v>
      </c>
    </row>
    <row r="4183">
      <c r="A4183" s="1">
        <v>4182.0</v>
      </c>
      <c r="B4183" s="2">
        <v>0.41389292824074075</v>
      </c>
      <c r="C4183" s="1" t="s">
        <v>1253</v>
      </c>
      <c r="D4183" s="1" t="s">
        <v>11</v>
      </c>
      <c r="E4183" s="1">
        <v>1481.0</v>
      </c>
      <c r="F4183" s="1" t="s">
        <v>12</v>
      </c>
      <c r="G4183" s="1">
        <v>594.0</v>
      </c>
      <c r="H4183" s="1">
        <v>275.0</v>
      </c>
      <c r="I4183" s="1">
        <v>1481.0</v>
      </c>
      <c r="J4183" s="1">
        <v>0.0</v>
      </c>
    </row>
    <row r="4184">
      <c r="A4184" s="1">
        <v>4183.0</v>
      </c>
      <c r="B4184" s="2">
        <v>0.41389295138888893</v>
      </c>
      <c r="C4184" s="1" t="s">
        <v>1320</v>
      </c>
      <c r="D4184" s="1" t="s">
        <v>11</v>
      </c>
      <c r="E4184" s="1">
        <v>1480.0</v>
      </c>
      <c r="F4184" s="1" t="s">
        <v>12</v>
      </c>
      <c r="G4184" s="1">
        <v>594.0</v>
      </c>
      <c r="H4184" s="1">
        <v>275.0</v>
      </c>
      <c r="I4184" s="1">
        <v>1480.0</v>
      </c>
      <c r="J4184" s="1">
        <v>0.0</v>
      </c>
    </row>
    <row r="4185">
      <c r="A4185" s="1">
        <v>4184.0</v>
      </c>
      <c r="B4185" s="2">
        <v>0.41389296296296296</v>
      </c>
      <c r="C4185" s="1" t="s">
        <v>1252</v>
      </c>
      <c r="D4185" s="1" t="s">
        <v>11</v>
      </c>
      <c r="E4185" s="1">
        <v>1480.0</v>
      </c>
      <c r="F4185" s="1" t="s">
        <v>12</v>
      </c>
      <c r="G4185" s="1">
        <v>594.0</v>
      </c>
      <c r="H4185" s="1">
        <v>275.0</v>
      </c>
      <c r="I4185" s="1">
        <v>1480.0</v>
      </c>
      <c r="J4185" s="1">
        <v>0.0</v>
      </c>
    </row>
    <row r="4186">
      <c r="A4186" s="1">
        <v>4185.0</v>
      </c>
      <c r="B4186" s="2">
        <v>0.41389297453703705</v>
      </c>
      <c r="C4186" s="1" t="s">
        <v>1251</v>
      </c>
      <c r="D4186" s="1" t="s">
        <v>11</v>
      </c>
      <c r="E4186" s="1">
        <v>1481.0</v>
      </c>
      <c r="F4186" s="1" t="s">
        <v>12</v>
      </c>
      <c r="G4186" s="1">
        <v>594.0</v>
      </c>
      <c r="H4186" s="1">
        <v>275.0</v>
      </c>
      <c r="I4186" s="1">
        <v>1481.0</v>
      </c>
      <c r="J4186" s="1">
        <v>0.0</v>
      </c>
    </row>
    <row r="4187">
      <c r="A4187" s="1">
        <v>4186.0</v>
      </c>
      <c r="B4187" s="2">
        <v>0.4138929976851852</v>
      </c>
      <c r="C4187" s="1" t="s">
        <v>1316</v>
      </c>
      <c r="D4187" s="1" t="s">
        <v>11</v>
      </c>
      <c r="E4187" s="1">
        <v>1480.0</v>
      </c>
      <c r="F4187" s="1" t="s">
        <v>12</v>
      </c>
      <c r="G4187" s="1">
        <v>594.0</v>
      </c>
      <c r="H4187" s="1">
        <v>275.0</v>
      </c>
      <c r="I4187" s="1">
        <v>1480.0</v>
      </c>
      <c r="J4187" s="1">
        <v>0.0</v>
      </c>
    </row>
    <row r="4188">
      <c r="A4188" s="1">
        <v>4187.0</v>
      </c>
      <c r="B4188" s="2">
        <v>0.41389300925925926</v>
      </c>
      <c r="C4188" s="1" t="s">
        <v>1317</v>
      </c>
      <c r="D4188" s="1" t="s">
        <v>11</v>
      </c>
      <c r="E4188" s="1">
        <v>1481.0</v>
      </c>
      <c r="F4188" s="1" t="s">
        <v>12</v>
      </c>
      <c r="G4188" s="1">
        <v>594.0</v>
      </c>
      <c r="H4188" s="1">
        <v>275.0</v>
      </c>
      <c r="I4188" s="1">
        <v>1481.0</v>
      </c>
      <c r="J4188" s="1">
        <v>0.0</v>
      </c>
    </row>
    <row r="4189">
      <c r="A4189" s="1">
        <v>4188.0</v>
      </c>
      <c r="B4189" s="2">
        <v>0.4138930208333334</v>
      </c>
      <c r="C4189" s="1" t="s">
        <v>1313</v>
      </c>
      <c r="D4189" s="1" t="s">
        <v>11</v>
      </c>
      <c r="E4189" s="1">
        <v>1481.0</v>
      </c>
      <c r="F4189" s="1" t="s">
        <v>12</v>
      </c>
      <c r="G4189" s="1">
        <v>594.0</v>
      </c>
      <c r="H4189" s="1">
        <v>275.0</v>
      </c>
      <c r="I4189" s="1">
        <v>1481.0</v>
      </c>
      <c r="J4189" s="1">
        <v>0.0</v>
      </c>
    </row>
    <row r="4190">
      <c r="A4190" s="1">
        <v>4189.0</v>
      </c>
      <c r="B4190" s="2">
        <v>0.41389304398148147</v>
      </c>
      <c r="C4190" s="1" t="s">
        <v>1311</v>
      </c>
      <c r="D4190" s="1" t="s">
        <v>11</v>
      </c>
      <c r="E4190" s="1">
        <v>1481.0</v>
      </c>
      <c r="F4190" s="1" t="s">
        <v>12</v>
      </c>
      <c r="G4190" s="1">
        <v>594.0</v>
      </c>
      <c r="H4190" s="1">
        <v>275.0</v>
      </c>
      <c r="I4190" s="1">
        <v>1481.0</v>
      </c>
      <c r="J4190" s="1">
        <v>0.0</v>
      </c>
    </row>
    <row r="4191">
      <c r="A4191" s="1">
        <v>4190.0</v>
      </c>
      <c r="B4191" s="2">
        <v>0.41389305555555556</v>
      </c>
      <c r="C4191" s="1" t="s">
        <v>1249</v>
      </c>
      <c r="D4191" s="1" t="s">
        <v>11</v>
      </c>
      <c r="E4191" s="1">
        <v>1481.0</v>
      </c>
      <c r="F4191" s="1" t="s">
        <v>12</v>
      </c>
      <c r="G4191" s="1">
        <v>594.0</v>
      </c>
      <c r="H4191" s="1">
        <v>275.0</v>
      </c>
      <c r="I4191" s="1">
        <v>1481.0</v>
      </c>
      <c r="J4191" s="1">
        <v>0.0</v>
      </c>
    </row>
    <row r="4192">
      <c r="A4192" s="1">
        <v>4191.0</v>
      </c>
      <c r="B4192" s="2">
        <v>0.4138930671296296</v>
      </c>
      <c r="C4192" s="1" t="s">
        <v>1031</v>
      </c>
      <c r="D4192" s="1" t="s">
        <v>11</v>
      </c>
      <c r="E4192" s="1">
        <v>1481.0</v>
      </c>
      <c r="F4192" s="1" t="s">
        <v>12</v>
      </c>
      <c r="G4192" s="1">
        <v>594.0</v>
      </c>
      <c r="H4192" s="1">
        <v>275.0</v>
      </c>
      <c r="I4192" s="1">
        <v>1481.0</v>
      </c>
      <c r="J4192" s="1">
        <v>0.0</v>
      </c>
    </row>
    <row r="4193">
      <c r="A4193" s="1">
        <v>4192.0</v>
      </c>
      <c r="B4193" s="2">
        <v>0.41389309027777776</v>
      </c>
      <c r="C4193" s="1" t="s">
        <v>1030</v>
      </c>
      <c r="D4193" s="1" t="s">
        <v>11</v>
      </c>
      <c r="E4193" s="1">
        <v>1481.0</v>
      </c>
      <c r="F4193" s="1" t="s">
        <v>12</v>
      </c>
      <c r="G4193" s="1">
        <v>594.0</v>
      </c>
      <c r="H4193" s="1">
        <v>275.0</v>
      </c>
      <c r="I4193" s="1">
        <v>1481.0</v>
      </c>
      <c r="J4193" s="1">
        <v>0.0</v>
      </c>
    </row>
    <row r="4194">
      <c r="A4194" s="1">
        <v>4193.0</v>
      </c>
      <c r="B4194" s="2">
        <v>0.41389310185185185</v>
      </c>
      <c r="C4194" s="1" t="s">
        <v>1248</v>
      </c>
      <c r="D4194" s="1" t="s">
        <v>11</v>
      </c>
      <c r="E4194" s="1">
        <v>1481.0</v>
      </c>
      <c r="F4194" s="1" t="s">
        <v>12</v>
      </c>
      <c r="G4194" s="1">
        <v>594.0</v>
      </c>
      <c r="H4194" s="1">
        <v>275.0</v>
      </c>
      <c r="I4194" s="1">
        <v>1481.0</v>
      </c>
      <c r="J4194" s="1">
        <v>0.0</v>
      </c>
    </row>
    <row r="4195">
      <c r="A4195" s="1">
        <v>4194.0</v>
      </c>
      <c r="B4195" s="2">
        <v>0.4138931134259259</v>
      </c>
      <c r="C4195" s="1" t="s">
        <v>1309</v>
      </c>
      <c r="D4195" s="1" t="s">
        <v>11</v>
      </c>
      <c r="E4195" s="1">
        <v>1481.0</v>
      </c>
      <c r="F4195" s="1" t="s">
        <v>12</v>
      </c>
      <c r="G4195" s="1">
        <v>594.0</v>
      </c>
      <c r="H4195" s="1">
        <v>275.0</v>
      </c>
      <c r="I4195" s="1">
        <v>1481.0</v>
      </c>
      <c r="J4195" s="1">
        <v>0.0</v>
      </c>
    </row>
    <row r="4196">
      <c r="A4196" s="1">
        <v>4195.0</v>
      </c>
      <c r="B4196" s="2">
        <v>0.41389313657407406</v>
      </c>
      <c r="C4196" s="1" t="s">
        <v>1247</v>
      </c>
      <c r="D4196" s="1" t="s">
        <v>11</v>
      </c>
      <c r="E4196" s="1">
        <v>1480.0</v>
      </c>
      <c r="F4196" s="1" t="s">
        <v>12</v>
      </c>
      <c r="G4196" s="1">
        <v>594.0</v>
      </c>
      <c r="H4196" s="1">
        <v>275.0</v>
      </c>
      <c r="I4196" s="1">
        <v>1480.0</v>
      </c>
      <c r="J4196" s="1">
        <v>0.0</v>
      </c>
    </row>
    <row r="4197">
      <c r="A4197" s="1">
        <v>4196.0</v>
      </c>
      <c r="B4197" s="2">
        <v>0.41389314814814815</v>
      </c>
      <c r="C4197" s="1" t="s">
        <v>1308</v>
      </c>
      <c r="D4197" s="1" t="s">
        <v>11</v>
      </c>
      <c r="E4197" s="1">
        <v>1481.0</v>
      </c>
      <c r="F4197" s="1" t="s">
        <v>12</v>
      </c>
      <c r="G4197" s="1">
        <v>594.0</v>
      </c>
      <c r="H4197" s="1">
        <v>275.0</v>
      </c>
      <c r="I4197" s="1">
        <v>1481.0</v>
      </c>
      <c r="J4197" s="1">
        <v>0.0</v>
      </c>
    </row>
    <row r="4198">
      <c r="A4198" s="1">
        <v>4197.0</v>
      </c>
      <c r="B4198" s="2">
        <v>0.4138931597222222</v>
      </c>
      <c r="C4198" s="1" t="s">
        <v>1305</v>
      </c>
      <c r="D4198" s="1" t="s">
        <v>11</v>
      </c>
      <c r="E4198" s="1">
        <v>1481.0</v>
      </c>
      <c r="F4198" s="1" t="s">
        <v>12</v>
      </c>
      <c r="G4198" s="1">
        <v>594.0</v>
      </c>
      <c r="H4198" s="1">
        <v>275.0</v>
      </c>
      <c r="I4198" s="1">
        <v>1481.0</v>
      </c>
      <c r="J4198" s="1">
        <v>0.0</v>
      </c>
    </row>
    <row r="4199">
      <c r="A4199" s="1">
        <v>4198.0</v>
      </c>
      <c r="B4199" s="2">
        <v>0.41389318287037036</v>
      </c>
      <c r="C4199" s="1" t="s">
        <v>1035</v>
      </c>
      <c r="D4199" s="1" t="s">
        <v>11</v>
      </c>
      <c r="E4199" s="1">
        <v>1480.0</v>
      </c>
      <c r="F4199" s="1" t="s">
        <v>12</v>
      </c>
      <c r="G4199" s="1">
        <v>594.0</v>
      </c>
      <c r="H4199" s="1">
        <v>275.0</v>
      </c>
      <c r="I4199" s="1">
        <v>1480.0</v>
      </c>
      <c r="J4199" s="1">
        <v>0.0</v>
      </c>
    </row>
    <row r="4200">
      <c r="A4200" s="1">
        <v>4199.0</v>
      </c>
      <c r="B4200" s="2">
        <v>0.4138931944444445</v>
      </c>
      <c r="C4200" s="1" t="s">
        <v>1304</v>
      </c>
      <c r="D4200" s="1" t="s">
        <v>11</v>
      </c>
      <c r="E4200" s="1">
        <v>1481.0</v>
      </c>
      <c r="F4200" s="1" t="s">
        <v>12</v>
      </c>
      <c r="G4200" s="1">
        <v>594.0</v>
      </c>
      <c r="H4200" s="1">
        <v>275.0</v>
      </c>
      <c r="I4200" s="1">
        <v>1481.0</v>
      </c>
      <c r="J4200" s="1">
        <v>0.0</v>
      </c>
    </row>
    <row r="4201">
      <c r="A4201" s="1">
        <v>4200.0</v>
      </c>
      <c r="B4201" s="2">
        <v>0.41389320601851853</v>
      </c>
      <c r="C4201" s="1" t="s">
        <v>1272</v>
      </c>
      <c r="D4201" s="1" t="s">
        <v>11</v>
      </c>
      <c r="E4201" s="1">
        <v>1481.0</v>
      </c>
      <c r="F4201" s="1" t="s">
        <v>12</v>
      </c>
      <c r="G4201" s="1">
        <v>594.0</v>
      </c>
      <c r="H4201" s="1">
        <v>275.0</v>
      </c>
      <c r="I4201" s="1">
        <v>1481.0</v>
      </c>
      <c r="J4201" s="1">
        <v>0.0</v>
      </c>
    </row>
    <row r="4202">
      <c r="A4202" s="1">
        <v>4201.0</v>
      </c>
      <c r="B4202" s="2">
        <v>0.41389322916666665</v>
      </c>
      <c r="C4202" s="1" t="s">
        <v>1270</v>
      </c>
      <c r="D4202" s="1" t="s">
        <v>11</v>
      </c>
      <c r="E4202" s="1">
        <v>1480.0</v>
      </c>
      <c r="F4202" s="1" t="s">
        <v>12</v>
      </c>
      <c r="G4202" s="1">
        <v>594.0</v>
      </c>
      <c r="H4202" s="1">
        <v>275.0</v>
      </c>
      <c r="I4202" s="1">
        <v>1480.0</v>
      </c>
      <c r="J4202" s="1">
        <v>0.0</v>
      </c>
    </row>
    <row r="4203">
      <c r="A4203" s="1">
        <v>4202.0</v>
      </c>
      <c r="B4203" s="2">
        <v>0.4138932407407407</v>
      </c>
      <c r="C4203" s="1" t="s">
        <v>1231</v>
      </c>
      <c r="D4203" s="1" t="s">
        <v>11</v>
      </c>
      <c r="E4203" s="1">
        <v>1480.0</v>
      </c>
      <c r="F4203" s="1" t="s">
        <v>12</v>
      </c>
      <c r="G4203" s="1">
        <v>594.0</v>
      </c>
      <c r="H4203" s="1">
        <v>275.0</v>
      </c>
      <c r="I4203" s="1">
        <v>1480.0</v>
      </c>
      <c r="J4203" s="1">
        <v>0.0</v>
      </c>
    </row>
    <row r="4204">
      <c r="A4204" s="1">
        <v>4203.0</v>
      </c>
      <c r="B4204" s="2">
        <v>0.41389326388888886</v>
      </c>
      <c r="C4204" s="1" t="s">
        <v>1269</v>
      </c>
      <c r="D4204" s="1" t="s">
        <v>11</v>
      </c>
      <c r="E4204" s="1">
        <v>1479.0</v>
      </c>
      <c r="F4204" s="1" t="s">
        <v>12</v>
      </c>
      <c r="G4204" s="1">
        <v>594.0</v>
      </c>
      <c r="H4204" s="1">
        <v>275.0</v>
      </c>
      <c r="I4204" s="1">
        <v>1479.0</v>
      </c>
      <c r="J4204" s="1">
        <v>0.0</v>
      </c>
    </row>
    <row r="4205">
      <c r="A4205" s="1">
        <v>4204.0</v>
      </c>
      <c r="B4205" s="2">
        <v>0.41389327546296295</v>
      </c>
      <c r="C4205" s="1" t="s">
        <v>1267</v>
      </c>
      <c r="D4205" s="1" t="s">
        <v>11</v>
      </c>
      <c r="E4205" s="1">
        <v>1480.0</v>
      </c>
      <c r="F4205" s="1" t="s">
        <v>12</v>
      </c>
      <c r="G4205" s="1">
        <v>594.0</v>
      </c>
      <c r="H4205" s="1">
        <v>275.0</v>
      </c>
      <c r="I4205" s="1">
        <v>1480.0</v>
      </c>
      <c r="J4205" s="1">
        <v>0.0</v>
      </c>
    </row>
    <row r="4206">
      <c r="A4206" s="1">
        <v>4205.0</v>
      </c>
      <c r="B4206" s="2">
        <v>0.413893287037037</v>
      </c>
      <c r="C4206" s="1" t="s">
        <v>1229</v>
      </c>
      <c r="D4206" s="1" t="s">
        <v>11</v>
      </c>
      <c r="E4206" s="1">
        <v>1480.0</v>
      </c>
      <c r="F4206" s="1" t="s">
        <v>12</v>
      </c>
      <c r="G4206" s="1">
        <v>594.0</v>
      </c>
      <c r="H4206" s="1">
        <v>275.0</v>
      </c>
      <c r="I4206" s="1">
        <v>1480.0</v>
      </c>
      <c r="J4206" s="1">
        <v>0.0</v>
      </c>
    </row>
    <row r="4207">
      <c r="A4207" s="1">
        <v>4206.0</v>
      </c>
      <c r="B4207" s="2">
        <v>0.41389331018518516</v>
      </c>
      <c r="C4207" s="1" t="s">
        <v>1264</v>
      </c>
      <c r="D4207" s="1" t="s">
        <v>11</v>
      </c>
      <c r="E4207" s="1">
        <v>1479.0</v>
      </c>
      <c r="F4207" s="1" t="s">
        <v>12</v>
      </c>
      <c r="G4207" s="1">
        <v>594.0</v>
      </c>
      <c r="H4207" s="1">
        <v>275.0</v>
      </c>
      <c r="I4207" s="1">
        <v>1479.0</v>
      </c>
      <c r="J4207" s="1">
        <v>0.0</v>
      </c>
    </row>
    <row r="4208">
      <c r="A4208" s="1">
        <v>4207.0</v>
      </c>
      <c r="B4208" s="2">
        <v>0.4138933217592593</v>
      </c>
      <c r="C4208" s="1" t="s">
        <v>1227</v>
      </c>
      <c r="D4208" s="1" t="s">
        <v>11</v>
      </c>
      <c r="E4208" s="1">
        <v>1479.0</v>
      </c>
      <c r="F4208" s="1" t="s">
        <v>12</v>
      </c>
      <c r="G4208" s="1">
        <v>594.0</v>
      </c>
      <c r="H4208" s="1">
        <v>275.0</v>
      </c>
      <c r="I4208" s="1">
        <v>1479.0</v>
      </c>
      <c r="J4208" s="1">
        <v>0.0</v>
      </c>
    </row>
    <row r="4209">
      <c r="A4209" s="1">
        <v>4208.0</v>
      </c>
      <c r="B4209" s="2">
        <v>0.4138933449074074</v>
      </c>
      <c r="C4209" s="1" t="s">
        <v>1263</v>
      </c>
      <c r="D4209" s="1" t="s">
        <v>11</v>
      </c>
      <c r="E4209" s="1">
        <v>1479.0</v>
      </c>
      <c r="F4209" s="1" t="s">
        <v>12</v>
      </c>
      <c r="G4209" s="1">
        <v>594.0</v>
      </c>
      <c r="H4209" s="1">
        <v>275.0</v>
      </c>
      <c r="I4209" s="1">
        <v>1479.0</v>
      </c>
      <c r="J4209" s="1">
        <v>0.0</v>
      </c>
    </row>
    <row r="4210">
      <c r="A4210" s="1">
        <v>4209.0</v>
      </c>
      <c r="B4210" s="2">
        <v>0.41389335648148146</v>
      </c>
      <c r="C4210" s="1" t="s">
        <v>1033</v>
      </c>
      <c r="D4210" s="1" t="s">
        <v>11</v>
      </c>
      <c r="E4210" s="1">
        <v>1479.0</v>
      </c>
      <c r="F4210" s="1" t="s">
        <v>12</v>
      </c>
      <c r="G4210" s="1">
        <v>594.0</v>
      </c>
      <c r="H4210" s="1">
        <v>275.0</v>
      </c>
      <c r="I4210" s="1">
        <v>1479.0</v>
      </c>
      <c r="J4210" s="1">
        <v>0.0</v>
      </c>
    </row>
    <row r="4211">
      <c r="A4211" s="1">
        <v>4210.0</v>
      </c>
      <c r="B4211" s="2">
        <v>0.4138933680555556</v>
      </c>
      <c r="C4211" s="1" t="s">
        <v>1225</v>
      </c>
      <c r="D4211" s="1" t="s">
        <v>11</v>
      </c>
      <c r="E4211" s="1">
        <v>1479.0</v>
      </c>
      <c r="F4211" s="1" t="s">
        <v>12</v>
      </c>
      <c r="G4211" s="1">
        <v>594.0</v>
      </c>
      <c r="H4211" s="1">
        <v>275.0</v>
      </c>
      <c r="I4211" s="1">
        <v>1479.0</v>
      </c>
      <c r="J4211" s="1">
        <v>0.0</v>
      </c>
    </row>
    <row r="4212">
      <c r="A4212" s="1">
        <v>4211.0</v>
      </c>
      <c r="B4212" s="2">
        <v>0.4138933912037037</v>
      </c>
      <c r="C4212" s="1" t="s">
        <v>1060</v>
      </c>
      <c r="D4212" s="1" t="s">
        <v>11</v>
      </c>
      <c r="E4212" s="1">
        <v>1478.0</v>
      </c>
      <c r="F4212" s="1" t="s">
        <v>12</v>
      </c>
      <c r="G4212" s="1">
        <v>594.0</v>
      </c>
      <c r="H4212" s="1">
        <v>275.0</v>
      </c>
      <c r="I4212" s="1">
        <v>1478.0</v>
      </c>
      <c r="J4212" s="1">
        <v>0.0</v>
      </c>
    </row>
    <row r="4213">
      <c r="A4213" s="1">
        <v>4212.0</v>
      </c>
      <c r="B4213" s="2">
        <v>0.41389340277777775</v>
      </c>
      <c r="C4213" s="1" t="s">
        <v>1057</v>
      </c>
      <c r="D4213" s="1" t="s">
        <v>11</v>
      </c>
      <c r="E4213" s="1">
        <v>1478.0</v>
      </c>
      <c r="F4213" s="1" t="s">
        <v>12</v>
      </c>
      <c r="G4213" s="1">
        <v>594.0</v>
      </c>
      <c r="H4213" s="1">
        <v>275.0</v>
      </c>
      <c r="I4213" s="1">
        <v>1478.0</v>
      </c>
      <c r="J4213" s="1">
        <v>0.0</v>
      </c>
    </row>
    <row r="4214">
      <c r="A4214" s="1">
        <v>4213.0</v>
      </c>
      <c r="B4214" s="2">
        <v>0.41389342592592593</v>
      </c>
      <c r="C4214" s="1" t="s">
        <v>1224</v>
      </c>
      <c r="D4214" s="1" t="s">
        <v>11</v>
      </c>
      <c r="E4214" s="1">
        <v>1478.0</v>
      </c>
      <c r="F4214" s="1" t="s">
        <v>12</v>
      </c>
      <c r="G4214" s="1">
        <v>594.0</v>
      </c>
      <c r="H4214" s="1">
        <v>275.0</v>
      </c>
      <c r="I4214" s="1">
        <v>1478.0</v>
      </c>
      <c r="J4214" s="1">
        <v>0.0</v>
      </c>
    </row>
    <row r="4215">
      <c r="A4215" s="1">
        <v>4214.0</v>
      </c>
      <c r="B4215" s="2">
        <v>0.41389343749999996</v>
      </c>
      <c r="C4215" s="1" t="s">
        <v>1056</v>
      </c>
      <c r="D4215" s="1" t="s">
        <v>11</v>
      </c>
      <c r="E4215" s="1">
        <v>1478.0</v>
      </c>
      <c r="F4215" s="1" t="s">
        <v>12</v>
      </c>
      <c r="G4215" s="1">
        <v>594.0</v>
      </c>
      <c r="H4215" s="1">
        <v>275.0</v>
      </c>
      <c r="I4215" s="1">
        <v>1478.0</v>
      </c>
      <c r="J4215" s="1">
        <v>0.0</v>
      </c>
    </row>
    <row r="4216">
      <c r="A4216" s="1">
        <v>4215.0</v>
      </c>
      <c r="B4216" s="2">
        <v>0.41389346064814814</v>
      </c>
      <c r="C4216" s="1" t="s">
        <v>1223</v>
      </c>
      <c r="D4216" s="1" t="s">
        <v>11</v>
      </c>
      <c r="E4216" s="1">
        <v>1477.0</v>
      </c>
      <c r="F4216" s="1" t="s">
        <v>12</v>
      </c>
      <c r="G4216" s="1">
        <v>594.0</v>
      </c>
      <c r="H4216" s="1">
        <v>275.0</v>
      </c>
      <c r="I4216" s="1">
        <v>1477.0</v>
      </c>
      <c r="J4216" s="1">
        <v>0.0</v>
      </c>
    </row>
    <row r="4217">
      <c r="A4217" s="1">
        <v>4216.0</v>
      </c>
      <c r="B4217" s="2">
        <v>0.4138934722222222</v>
      </c>
      <c r="C4217" s="1" t="s">
        <v>1055</v>
      </c>
      <c r="D4217" s="1" t="s">
        <v>11</v>
      </c>
      <c r="E4217" s="1">
        <v>1477.0</v>
      </c>
      <c r="F4217" s="1" t="s">
        <v>12</v>
      </c>
      <c r="G4217" s="1">
        <v>594.0</v>
      </c>
      <c r="H4217" s="1">
        <v>275.0</v>
      </c>
      <c r="I4217" s="1">
        <v>1477.0</v>
      </c>
      <c r="J4217" s="1">
        <v>0.0</v>
      </c>
    </row>
    <row r="4218">
      <c r="A4218" s="1">
        <v>4217.0</v>
      </c>
      <c r="B4218" s="2">
        <v>0.41389348379629626</v>
      </c>
      <c r="C4218" s="1" t="s">
        <v>1052</v>
      </c>
      <c r="D4218" s="1" t="s">
        <v>11</v>
      </c>
      <c r="E4218" s="1">
        <v>1477.0</v>
      </c>
      <c r="F4218" s="1" t="s">
        <v>12</v>
      </c>
      <c r="G4218" s="1">
        <v>594.0</v>
      </c>
      <c r="H4218" s="1">
        <v>275.0</v>
      </c>
      <c r="I4218" s="1">
        <v>1477.0</v>
      </c>
      <c r="J4218" s="1">
        <v>0.0</v>
      </c>
    </row>
    <row r="4219">
      <c r="A4219" s="1">
        <v>4218.0</v>
      </c>
      <c r="B4219" s="2">
        <v>0.41389350694444443</v>
      </c>
      <c r="C4219" s="1" t="s">
        <v>1220</v>
      </c>
      <c r="D4219" s="1" t="s">
        <v>11</v>
      </c>
      <c r="E4219" s="1">
        <v>1477.0</v>
      </c>
      <c r="F4219" s="1" t="s">
        <v>12</v>
      </c>
      <c r="G4219" s="1">
        <v>594.0</v>
      </c>
      <c r="H4219" s="1">
        <v>275.0</v>
      </c>
      <c r="I4219" s="1">
        <v>1477.0</v>
      </c>
      <c r="J4219" s="1">
        <v>0.0</v>
      </c>
    </row>
    <row r="4220">
      <c r="A4220" s="1">
        <v>4219.0</v>
      </c>
      <c r="B4220" s="2">
        <v>0.4138935185185185</v>
      </c>
      <c r="C4220" s="1" t="s">
        <v>1051</v>
      </c>
      <c r="D4220" s="1" t="s">
        <v>11</v>
      </c>
      <c r="E4220" s="1">
        <v>1477.0</v>
      </c>
      <c r="F4220" s="1" t="s">
        <v>12</v>
      </c>
      <c r="G4220" s="1">
        <v>594.0</v>
      </c>
      <c r="H4220" s="1">
        <v>275.0</v>
      </c>
      <c r="I4220" s="1">
        <v>1477.0</v>
      </c>
      <c r="J4220" s="1">
        <v>0.0</v>
      </c>
    </row>
    <row r="4221">
      <c r="A4221" s="1">
        <v>4220.0</v>
      </c>
      <c r="B4221" s="2">
        <v>0.41389353009259255</v>
      </c>
      <c r="C4221" s="1" t="s">
        <v>1047</v>
      </c>
      <c r="D4221" s="1" t="s">
        <v>11</v>
      </c>
      <c r="E4221" s="1">
        <v>1477.0</v>
      </c>
      <c r="F4221" s="1" t="s">
        <v>12</v>
      </c>
      <c r="G4221" s="1">
        <v>594.0</v>
      </c>
      <c r="H4221" s="1">
        <v>275.0</v>
      </c>
      <c r="I4221" s="1">
        <v>1477.0</v>
      </c>
      <c r="J4221" s="1">
        <v>0.0</v>
      </c>
    </row>
    <row r="4222">
      <c r="A4222" s="1">
        <v>4221.0</v>
      </c>
      <c r="B4222" s="2">
        <v>0.41389355324074073</v>
      </c>
      <c r="C4222" s="1" t="s">
        <v>1218</v>
      </c>
      <c r="D4222" s="1" t="s">
        <v>11</v>
      </c>
      <c r="E4222" s="1">
        <v>1476.0</v>
      </c>
      <c r="F4222" s="1" t="s">
        <v>12</v>
      </c>
      <c r="G4222" s="1">
        <v>594.0</v>
      </c>
      <c r="H4222" s="1">
        <v>275.0</v>
      </c>
      <c r="I4222" s="1">
        <v>1476.0</v>
      </c>
      <c r="J4222" s="1">
        <v>0.0</v>
      </c>
    </row>
    <row r="4223">
      <c r="A4223" s="1">
        <v>4222.0</v>
      </c>
      <c r="B4223" s="2">
        <v>0.4138935648148148</v>
      </c>
      <c r="C4223" s="1" t="s">
        <v>1046</v>
      </c>
      <c r="D4223" s="1" t="s">
        <v>11</v>
      </c>
      <c r="E4223" s="1">
        <v>1476.0</v>
      </c>
      <c r="F4223" s="1" t="s">
        <v>12</v>
      </c>
      <c r="G4223" s="1">
        <v>594.0</v>
      </c>
      <c r="H4223" s="1">
        <v>275.0</v>
      </c>
      <c r="I4223" s="1">
        <v>1476.0</v>
      </c>
      <c r="J4223" s="1">
        <v>0.0</v>
      </c>
    </row>
    <row r="4224">
      <c r="A4224" s="1">
        <v>4223.0</v>
      </c>
      <c r="B4224" s="2">
        <v>0.41389357638888885</v>
      </c>
      <c r="C4224" s="1" t="s">
        <v>1044</v>
      </c>
      <c r="D4224" s="1" t="s">
        <v>11</v>
      </c>
      <c r="E4224" s="1">
        <v>1477.0</v>
      </c>
      <c r="F4224" s="1" t="s">
        <v>12</v>
      </c>
      <c r="G4224" s="1">
        <v>594.0</v>
      </c>
      <c r="H4224" s="1">
        <v>275.0</v>
      </c>
      <c r="I4224" s="1">
        <v>1477.0</v>
      </c>
      <c r="J4224" s="1">
        <v>0.0</v>
      </c>
    </row>
    <row r="4225">
      <c r="A4225" s="1">
        <v>4224.0</v>
      </c>
      <c r="B4225" s="2">
        <v>0.413893599537037</v>
      </c>
      <c r="C4225" s="1" t="s">
        <v>1215</v>
      </c>
      <c r="D4225" s="1" t="s">
        <v>11</v>
      </c>
      <c r="E4225" s="1">
        <v>1476.0</v>
      </c>
      <c r="F4225" s="1" t="s">
        <v>12</v>
      </c>
      <c r="G4225" s="1">
        <v>594.0</v>
      </c>
      <c r="H4225" s="1">
        <v>275.0</v>
      </c>
      <c r="I4225" s="1">
        <v>1476.0</v>
      </c>
      <c r="J4225" s="1">
        <v>0.0</v>
      </c>
    </row>
    <row r="4226">
      <c r="A4226" s="1">
        <v>4225.0</v>
      </c>
      <c r="B4226" s="2">
        <v>0.41389361111111117</v>
      </c>
      <c r="C4226" s="1" t="s">
        <v>1042</v>
      </c>
      <c r="D4226" s="1" t="s">
        <v>11</v>
      </c>
      <c r="E4226" s="1">
        <v>1476.0</v>
      </c>
      <c r="F4226" s="1" t="s">
        <v>12</v>
      </c>
      <c r="G4226" s="1">
        <v>594.0</v>
      </c>
      <c r="H4226" s="1">
        <v>275.0</v>
      </c>
      <c r="I4226" s="1">
        <v>1476.0</v>
      </c>
      <c r="J4226" s="1">
        <v>0.0</v>
      </c>
    </row>
    <row r="4227">
      <c r="A4227" s="1">
        <v>4226.0</v>
      </c>
      <c r="B4227" s="2">
        <v>0.4138936342592593</v>
      </c>
      <c r="C4227" s="1" t="s">
        <v>1212</v>
      </c>
      <c r="D4227" s="1" t="s">
        <v>11</v>
      </c>
      <c r="E4227" s="1">
        <v>1475.0</v>
      </c>
      <c r="F4227" s="1" t="s">
        <v>12</v>
      </c>
      <c r="G4227" s="1">
        <v>594.0</v>
      </c>
      <c r="H4227" s="1">
        <v>275.0</v>
      </c>
      <c r="I4227" s="1">
        <v>1475.0</v>
      </c>
      <c r="J4227" s="1">
        <v>0.0</v>
      </c>
    </row>
    <row r="4228">
      <c r="A4228" s="1">
        <v>4227.0</v>
      </c>
      <c r="B4228" s="2">
        <v>0.4138936458333333</v>
      </c>
      <c r="C4228" s="1" t="s">
        <v>1040</v>
      </c>
      <c r="D4228" s="1" t="s">
        <v>11</v>
      </c>
      <c r="E4228" s="1">
        <v>1476.0</v>
      </c>
      <c r="F4228" s="1" t="s">
        <v>12</v>
      </c>
      <c r="G4228" s="1">
        <v>594.0</v>
      </c>
      <c r="H4228" s="1">
        <v>275.0</v>
      </c>
      <c r="I4228" s="1">
        <v>1476.0</v>
      </c>
      <c r="J4228" s="1">
        <v>0.0</v>
      </c>
    </row>
    <row r="4229">
      <c r="A4229" s="1">
        <v>4228.0</v>
      </c>
      <c r="B4229" s="2">
        <v>0.41389365740740736</v>
      </c>
      <c r="C4229" s="1" t="s">
        <v>1037</v>
      </c>
      <c r="D4229" s="1" t="s">
        <v>11</v>
      </c>
      <c r="E4229" s="1">
        <v>1476.0</v>
      </c>
      <c r="F4229" s="1" t="s">
        <v>12</v>
      </c>
      <c r="G4229" s="1">
        <v>594.0</v>
      </c>
      <c r="H4229" s="1">
        <v>275.0</v>
      </c>
      <c r="I4229" s="1">
        <v>1476.0</v>
      </c>
      <c r="J4229" s="1">
        <v>0.0</v>
      </c>
    </row>
    <row r="4230">
      <c r="A4230" s="1">
        <v>4229.0</v>
      </c>
      <c r="B4230" s="2">
        <v>0.41389368055555553</v>
      </c>
      <c r="C4230" s="1" t="s">
        <v>1206</v>
      </c>
      <c r="D4230" s="1" t="s">
        <v>11</v>
      </c>
      <c r="E4230" s="1">
        <v>1475.0</v>
      </c>
      <c r="F4230" s="1" t="s">
        <v>12</v>
      </c>
      <c r="G4230" s="1">
        <v>594.0</v>
      </c>
      <c r="H4230" s="1">
        <v>275.0</v>
      </c>
      <c r="I4230" s="1">
        <v>1475.0</v>
      </c>
      <c r="J4230" s="1">
        <v>0.0</v>
      </c>
    </row>
    <row r="4231">
      <c r="A4231" s="1">
        <v>4230.0</v>
      </c>
      <c r="B4231" s="2">
        <v>0.4138936921296296</v>
      </c>
      <c r="C4231" s="1" t="s">
        <v>1036</v>
      </c>
      <c r="D4231" s="1" t="s">
        <v>11</v>
      </c>
      <c r="E4231" s="1">
        <v>1475.0</v>
      </c>
      <c r="F4231" s="1" t="s">
        <v>12</v>
      </c>
      <c r="G4231" s="1">
        <v>594.0</v>
      </c>
      <c r="H4231" s="1">
        <v>275.0</v>
      </c>
      <c r="I4231" s="1">
        <v>1475.0</v>
      </c>
      <c r="J4231" s="1">
        <v>0.0</v>
      </c>
    </row>
    <row r="4232">
      <c r="A4232" s="1">
        <v>4231.0</v>
      </c>
      <c r="B4232" s="2">
        <v>0.41389370370370365</v>
      </c>
      <c r="C4232" s="1" t="s">
        <v>1070</v>
      </c>
      <c r="D4232" s="1" t="s">
        <v>11</v>
      </c>
      <c r="E4232" s="1">
        <v>1476.0</v>
      </c>
      <c r="F4232" s="1" t="s">
        <v>12</v>
      </c>
      <c r="G4232" s="1">
        <v>594.0</v>
      </c>
      <c r="H4232" s="1">
        <v>275.0</v>
      </c>
      <c r="I4232" s="1">
        <v>1476.0</v>
      </c>
      <c r="J4232" s="1">
        <v>0.0</v>
      </c>
    </row>
    <row r="4233">
      <c r="A4233" s="1">
        <v>4232.0</v>
      </c>
      <c r="B4233" s="2">
        <v>0.41389372685185183</v>
      </c>
      <c r="C4233" s="1" t="s">
        <v>1198</v>
      </c>
      <c r="D4233" s="1" t="s">
        <v>11</v>
      </c>
      <c r="E4233" s="1">
        <v>1475.0</v>
      </c>
      <c r="F4233" s="1" t="s">
        <v>12</v>
      </c>
      <c r="G4233" s="1">
        <v>594.0</v>
      </c>
      <c r="H4233" s="1">
        <v>275.0</v>
      </c>
      <c r="I4233" s="1">
        <v>1475.0</v>
      </c>
      <c r="J4233" s="1">
        <v>0.0</v>
      </c>
    </row>
    <row r="4234">
      <c r="A4234" s="1">
        <v>4233.0</v>
      </c>
      <c r="B4234" s="2">
        <v>0.41389373842592597</v>
      </c>
      <c r="C4234" s="1" t="s">
        <v>1303</v>
      </c>
      <c r="D4234" s="1" t="s">
        <v>11</v>
      </c>
      <c r="E4234" s="1">
        <v>1476.0</v>
      </c>
      <c r="F4234" s="1" t="s">
        <v>12</v>
      </c>
      <c r="G4234" s="1">
        <v>594.0</v>
      </c>
      <c r="H4234" s="1">
        <v>275.0</v>
      </c>
      <c r="I4234" s="1">
        <v>1476.0</v>
      </c>
      <c r="J4234" s="1">
        <v>0.0</v>
      </c>
    </row>
    <row r="4235">
      <c r="A4235" s="1">
        <v>4234.0</v>
      </c>
      <c r="B4235" s="2">
        <v>0.41389375</v>
      </c>
      <c r="C4235" s="1" t="s">
        <v>1301</v>
      </c>
      <c r="D4235" s="1" t="s">
        <v>11</v>
      </c>
      <c r="E4235" s="1">
        <v>1476.0</v>
      </c>
      <c r="F4235" s="1" t="s">
        <v>12</v>
      </c>
      <c r="G4235" s="1">
        <v>594.0</v>
      </c>
      <c r="H4235" s="1">
        <v>275.0</v>
      </c>
      <c r="I4235" s="1">
        <v>1476.0</v>
      </c>
      <c r="J4235" s="1">
        <v>0.0</v>
      </c>
    </row>
    <row r="4236">
      <c r="A4236" s="1">
        <v>4235.0</v>
      </c>
      <c r="B4236" s="2">
        <v>0.4138937731481481</v>
      </c>
      <c r="C4236" s="1" t="s">
        <v>1197</v>
      </c>
      <c r="D4236" s="1" t="s">
        <v>11</v>
      </c>
      <c r="E4236" s="1">
        <v>1476.0</v>
      </c>
      <c r="F4236" s="1" t="s">
        <v>12</v>
      </c>
      <c r="G4236" s="1">
        <v>594.0</v>
      </c>
      <c r="H4236" s="1">
        <v>275.0</v>
      </c>
      <c r="I4236" s="1">
        <v>1476.0</v>
      </c>
      <c r="J4236" s="1">
        <v>0.0</v>
      </c>
    </row>
    <row r="4237">
      <c r="A4237" s="1">
        <v>4236.0</v>
      </c>
      <c r="B4237" s="2">
        <v>0.41389378472222227</v>
      </c>
      <c r="C4237" s="1" t="s">
        <v>1299</v>
      </c>
      <c r="D4237" s="1" t="s">
        <v>11</v>
      </c>
      <c r="E4237" s="1">
        <v>1476.0</v>
      </c>
      <c r="F4237" s="1" t="s">
        <v>12</v>
      </c>
      <c r="G4237" s="1">
        <v>594.0</v>
      </c>
      <c r="H4237" s="1">
        <v>275.0</v>
      </c>
      <c r="I4237" s="1">
        <v>1476.0</v>
      </c>
      <c r="J4237" s="1">
        <v>0.0</v>
      </c>
    </row>
    <row r="4238">
      <c r="A4238" s="1">
        <v>4237.0</v>
      </c>
      <c r="B4238" s="2">
        <v>0.4138938078703704</v>
      </c>
      <c r="C4238" s="1" t="s">
        <v>1296</v>
      </c>
      <c r="D4238" s="1" t="s">
        <v>11</v>
      </c>
      <c r="E4238" s="1">
        <v>1476.0</v>
      </c>
      <c r="F4238" s="1" t="s">
        <v>12</v>
      </c>
      <c r="G4238" s="1">
        <v>594.0</v>
      </c>
      <c r="H4238" s="1">
        <v>275.0</v>
      </c>
      <c r="I4238" s="1">
        <v>1476.0</v>
      </c>
      <c r="J4238" s="1">
        <v>0.0</v>
      </c>
    </row>
    <row r="4239">
      <c r="A4239" s="1">
        <v>4238.0</v>
      </c>
      <c r="B4239" s="2">
        <v>0.4138938194444444</v>
      </c>
      <c r="C4239" s="1" t="s">
        <v>1192</v>
      </c>
      <c r="D4239" s="1" t="s">
        <v>11</v>
      </c>
      <c r="E4239" s="1">
        <v>1476.0</v>
      </c>
      <c r="F4239" s="1" t="s">
        <v>12</v>
      </c>
      <c r="G4239" s="1">
        <v>594.0</v>
      </c>
      <c r="H4239" s="1">
        <v>275.0</v>
      </c>
      <c r="I4239" s="1">
        <v>1476.0</v>
      </c>
      <c r="J4239" s="1">
        <v>0.0</v>
      </c>
    </row>
    <row r="4240">
      <c r="A4240" s="1">
        <v>4239.0</v>
      </c>
      <c r="B4240" s="2">
        <v>0.4138938425925926</v>
      </c>
      <c r="C4240" s="1" t="s">
        <v>1295</v>
      </c>
      <c r="D4240" s="1" t="s">
        <v>11</v>
      </c>
      <c r="E4240" s="1">
        <v>1476.0</v>
      </c>
      <c r="F4240" s="1" t="s">
        <v>12</v>
      </c>
      <c r="G4240" s="1">
        <v>594.0</v>
      </c>
      <c r="H4240" s="1">
        <v>275.0</v>
      </c>
      <c r="I4240" s="1">
        <v>1476.0</v>
      </c>
      <c r="J4240" s="1">
        <v>0.0</v>
      </c>
    </row>
    <row r="4241">
      <c r="A4241" s="1">
        <v>4240.0</v>
      </c>
      <c r="B4241" s="2">
        <v>0.41389385416666663</v>
      </c>
      <c r="C4241" s="1" t="s">
        <v>1191</v>
      </c>
      <c r="D4241" s="1" t="s">
        <v>11</v>
      </c>
      <c r="E4241" s="1">
        <v>1476.0</v>
      </c>
      <c r="F4241" s="1" t="s">
        <v>12</v>
      </c>
      <c r="G4241" s="1">
        <v>594.0</v>
      </c>
      <c r="H4241" s="1">
        <v>275.0</v>
      </c>
      <c r="I4241" s="1">
        <v>1476.0</v>
      </c>
      <c r="J4241" s="1">
        <v>0.0</v>
      </c>
    </row>
    <row r="4242">
      <c r="A4242" s="1">
        <v>4241.0</v>
      </c>
      <c r="B4242" s="2">
        <v>0.4138938657407407</v>
      </c>
      <c r="C4242" s="1" t="s">
        <v>1292</v>
      </c>
      <c r="D4242" s="1" t="s">
        <v>11</v>
      </c>
      <c r="E4242" s="1">
        <v>1476.0</v>
      </c>
      <c r="F4242" s="1" t="s">
        <v>12</v>
      </c>
      <c r="G4242" s="1">
        <v>594.0</v>
      </c>
      <c r="H4242" s="1">
        <v>275.0</v>
      </c>
      <c r="I4242" s="1">
        <v>1476.0</v>
      </c>
      <c r="J4242" s="1">
        <v>0.0</v>
      </c>
    </row>
    <row r="4243">
      <c r="A4243" s="1">
        <v>4242.0</v>
      </c>
      <c r="B4243" s="2">
        <v>0.4138938888888889</v>
      </c>
      <c r="C4243" s="1" t="s">
        <v>1291</v>
      </c>
      <c r="D4243" s="1" t="s">
        <v>11</v>
      </c>
      <c r="E4243" s="1">
        <v>1476.0</v>
      </c>
      <c r="F4243" s="1" t="s">
        <v>12</v>
      </c>
      <c r="G4243" s="1">
        <v>594.0</v>
      </c>
      <c r="H4243" s="1">
        <v>275.0</v>
      </c>
      <c r="I4243" s="1">
        <v>1476.0</v>
      </c>
      <c r="J4243" s="1">
        <v>0.0</v>
      </c>
    </row>
    <row r="4244">
      <c r="A4244" s="1">
        <v>4243.0</v>
      </c>
      <c r="B4244" s="2">
        <v>0.4138939004629629</v>
      </c>
      <c r="C4244" s="1" t="s">
        <v>1987</v>
      </c>
      <c r="D4244" s="1" t="s">
        <v>11</v>
      </c>
      <c r="E4244" s="1">
        <v>1476.0</v>
      </c>
      <c r="F4244" s="1" t="s">
        <v>12</v>
      </c>
      <c r="G4244" s="1">
        <v>594.0</v>
      </c>
      <c r="H4244" s="1">
        <v>275.0</v>
      </c>
      <c r="I4244" s="1">
        <v>1476.0</v>
      </c>
      <c r="J4244" s="1">
        <v>0.0</v>
      </c>
    </row>
    <row r="4245">
      <c r="A4245" s="1">
        <v>4244.0</v>
      </c>
      <c r="B4245" s="2">
        <v>0.41389391203703707</v>
      </c>
      <c r="C4245" s="1" t="s">
        <v>1287</v>
      </c>
      <c r="D4245" s="1" t="s">
        <v>11</v>
      </c>
      <c r="E4245" s="1">
        <v>1477.0</v>
      </c>
      <c r="F4245" s="1" t="s">
        <v>12</v>
      </c>
      <c r="G4245" s="1">
        <v>594.0</v>
      </c>
      <c r="H4245" s="1">
        <v>275.0</v>
      </c>
      <c r="I4245" s="1">
        <v>1477.0</v>
      </c>
      <c r="J4245" s="1">
        <v>0.0</v>
      </c>
    </row>
    <row r="4246">
      <c r="A4246" s="1">
        <v>4245.0</v>
      </c>
      <c r="B4246" s="2">
        <v>0.4138939351851852</v>
      </c>
      <c r="C4246" s="1" t="s">
        <v>1288</v>
      </c>
      <c r="D4246" s="1" t="s">
        <v>11</v>
      </c>
      <c r="E4246" s="1">
        <v>1476.0</v>
      </c>
      <c r="F4246" s="1" t="s">
        <v>12</v>
      </c>
      <c r="G4246" s="1">
        <v>594.0</v>
      </c>
      <c r="H4246" s="1">
        <v>275.0</v>
      </c>
      <c r="I4246" s="1">
        <v>1476.0</v>
      </c>
      <c r="J4246" s="1">
        <v>0.0</v>
      </c>
    </row>
    <row r="4247">
      <c r="A4247" s="1">
        <v>4246.0</v>
      </c>
      <c r="B4247" s="2">
        <v>0.4138939467592592</v>
      </c>
      <c r="C4247" s="1" t="s">
        <v>1334</v>
      </c>
      <c r="D4247" s="1" t="s">
        <v>11</v>
      </c>
      <c r="E4247" s="1">
        <v>1477.0</v>
      </c>
      <c r="F4247" s="1" t="s">
        <v>12</v>
      </c>
      <c r="G4247" s="1">
        <v>594.0</v>
      </c>
      <c r="H4247" s="1">
        <v>275.0</v>
      </c>
      <c r="I4247" s="1">
        <v>1477.0</v>
      </c>
      <c r="J4247" s="1">
        <v>0.0</v>
      </c>
    </row>
    <row r="4248">
      <c r="A4248" s="1">
        <v>4247.0</v>
      </c>
      <c r="B4248" s="2">
        <v>0.4138939699074074</v>
      </c>
      <c r="C4248" s="1" t="s">
        <v>1286</v>
      </c>
      <c r="D4248" s="1" t="s">
        <v>11</v>
      </c>
      <c r="E4248" s="1">
        <v>1476.0</v>
      </c>
      <c r="F4248" s="1" t="s">
        <v>12</v>
      </c>
      <c r="G4248" s="1">
        <v>594.0</v>
      </c>
      <c r="H4248" s="1">
        <v>275.0</v>
      </c>
      <c r="I4248" s="1">
        <v>1476.0</v>
      </c>
      <c r="J4248" s="1">
        <v>0.0</v>
      </c>
    </row>
    <row r="4249">
      <c r="A4249" s="1">
        <v>4248.0</v>
      </c>
      <c r="B4249" s="2">
        <v>0.4138939814814815</v>
      </c>
      <c r="C4249" s="1" t="s">
        <v>1283</v>
      </c>
      <c r="D4249" s="1" t="s">
        <v>11</v>
      </c>
      <c r="E4249" s="1">
        <v>1476.0</v>
      </c>
      <c r="F4249" s="1" t="s">
        <v>12</v>
      </c>
      <c r="G4249" s="1">
        <v>594.0</v>
      </c>
      <c r="H4249" s="1">
        <v>275.0</v>
      </c>
      <c r="I4249" s="1">
        <v>1476.0</v>
      </c>
      <c r="J4249" s="1">
        <v>0.0</v>
      </c>
    </row>
    <row r="4250">
      <c r="A4250" s="1">
        <v>4249.0</v>
      </c>
      <c r="B4250" s="2">
        <v>0.4138939930555555</v>
      </c>
      <c r="C4250" s="1" t="s">
        <v>1332</v>
      </c>
      <c r="D4250" s="1" t="s">
        <v>11</v>
      </c>
      <c r="E4250" s="1">
        <v>1476.0</v>
      </c>
      <c r="F4250" s="1" t="s">
        <v>12</v>
      </c>
      <c r="G4250" s="1">
        <v>594.0</v>
      </c>
      <c r="H4250" s="1">
        <v>275.0</v>
      </c>
      <c r="I4250" s="1">
        <v>1476.0</v>
      </c>
      <c r="J4250" s="1">
        <v>0.0</v>
      </c>
    </row>
    <row r="4251">
      <c r="A4251" s="1">
        <v>4250.0</v>
      </c>
      <c r="B4251" s="2">
        <v>0.4138940162037037</v>
      </c>
      <c r="C4251" s="1" t="s">
        <v>1280</v>
      </c>
      <c r="D4251" s="1" t="s">
        <v>11</v>
      </c>
      <c r="E4251" s="1">
        <v>1476.0</v>
      </c>
      <c r="F4251" s="1" t="s">
        <v>12</v>
      </c>
      <c r="G4251" s="1">
        <v>594.0</v>
      </c>
      <c r="H4251" s="1">
        <v>275.0</v>
      </c>
      <c r="I4251" s="1">
        <v>1476.0</v>
      </c>
      <c r="J4251" s="1">
        <v>0.0</v>
      </c>
    </row>
    <row r="4252">
      <c r="A4252" s="1">
        <v>4251.0</v>
      </c>
      <c r="B4252" s="2">
        <v>0.41389402777777784</v>
      </c>
      <c r="C4252" s="1" t="s">
        <v>1279</v>
      </c>
      <c r="D4252" s="1" t="s">
        <v>11</v>
      </c>
      <c r="E4252" s="1">
        <v>1476.0</v>
      </c>
      <c r="F4252" s="1" t="s">
        <v>12</v>
      </c>
      <c r="G4252" s="1">
        <v>594.0</v>
      </c>
      <c r="H4252" s="1">
        <v>275.0</v>
      </c>
      <c r="I4252" s="1">
        <v>1476.0</v>
      </c>
      <c r="J4252" s="1">
        <v>0.0</v>
      </c>
    </row>
    <row r="4253">
      <c r="A4253" s="1">
        <v>4252.0</v>
      </c>
      <c r="B4253" s="2">
        <v>0.41389405092592596</v>
      </c>
      <c r="C4253" s="1" t="s">
        <v>1028</v>
      </c>
      <c r="D4253" s="1" t="s">
        <v>11</v>
      </c>
      <c r="E4253" s="1">
        <v>1476.0</v>
      </c>
      <c r="F4253" s="1" t="s">
        <v>12</v>
      </c>
      <c r="G4253" s="1">
        <v>594.0</v>
      </c>
      <c r="H4253" s="1">
        <v>275.0</v>
      </c>
      <c r="I4253" s="1">
        <v>1476.0</v>
      </c>
      <c r="J4253" s="1">
        <v>0.0</v>
      </c>
    </row>
    <row r="4254">
      <c r="A4254" s="1">
        <v>4253.0</v>
      </c>
      <c r="B4254" s="2">
        <v>0.4138940625</v>
      </c>
      <c r="C4254" s="1" t="s">
        <v>1276</v>
      </c>
      <c r="D4254" s="1" t="s">
        <v>11</v>
      </c>
      <c r="E4254" s="1">
        <v>1476.0</v>
      </c>
      <c r="F4254" s="1" t="s">
        <v>12</v>
      </c>
      <c r="G4254" s="1">
        <v>594.0</v>
      </c>
      <c r="H4254" s="1">
        <v>275.0</v>
      </c>
      <c r="I4254" s="1">
        <v>1476.0</v>
      </c>
      <c r="J4254" s="1">
        <v>0.0</v>
      </c>
    </row>
    <row r="4255">
      <c r="A4255" s="1">
        <v>4254.0</v>
      </c>
      <c r="B4255" s="2">
        <v>0.413894074074074</v>
      </c>
      <c r="C4255" s="1" t="s">
        <v>1330</v>
      </c>
      <c r="D4255" s="1" t="s">
        <v>11</v>
      </c>
      <c r="E4255" s="1">
        <v>1476.0</v>
      </c>
      <c r="F4255" s="1" t="s">
        <v>12</v>
      </c>
      <c r="G4255" s="1">
        <v>594.0</v>
      </c>
      <c r="H4255" s="1">
        <v>275.0</v>
      </c>
      <c r="I4255" s="1">
        <v>1476.0</v>
      </c>
      <c r="J4255" s="1">
        <v>0.0</v>
      </c>
    </row>
    <row r="4256">
      <c r="A4256" s="1">
        <v>4255.0</v>
      </c>
      <c r="B4256" s="2">
        <v>0.4138940972222222</v>
      </c>
      <c r="C4256" s="1" t="s">
        <v>1274</v>
      </c>
      <c r="D4256" s="1" t="s">
        <v>11</v>
      </c>
      <c r="E4256" s="1">
        <v>1475.0</v>
      </c>
      <c r="F4256" s="1" t="s">
        <v>12</v>
      </c>
      <c r="G4256" s="1">
        <v>594.0</v>
      </c>
      <c r="H4256" s="1">
        <v>275.0</v>
      </c>
      <c r="I4256" s="1">
        <v>1475.0</v>
      </c>
      <c r="J4256" s="1">
        <v>0.0</v>
      </c>
    </row>
    <row r="4257">
      <c r="A4257" s="1">
        <v>4256.0</v>
      </c>
      <c r="B4257" s="2">
        <v>0.4138941087962963</v>
      </c>
      <c r="C4257" s="1" t="s">
        <v>1329</v>
      </c>
      <c r="D4257" s="1" t="s">
        <v>11</v>
      </c>
      <c r="E4257" s="1">
        <v>1476.0</v>
      </c>
      <c r="F4257" s="1" t="s">
        <v>12</v>
      </c>
      <c r="G4257" s="1">
        <v>594.0</v>
      </c>
      <c r="H4257" s="1">
        <v>275.0</v>
      </c>
      <c r="I4257" s="1">
        <v>1476.0</v>
      </c>
      <c r="J4257" s="1">
        <v>0.0</v>
      </c>
    </row>
    <row r="4258">
      <c r="A4258" s="1">
        <v>4257.0</v>
      </c>
      <c r="B4258" s="2">
        <v>0.41389413194444447</v>
      </c>
      <c r="C4258" s="1" t="s">
        <v>1029</v>
      </c>
      <c r="D4258" s="1" t="s">
        <v>11</v>
      </c>
      <c r="E4258" s="1">
        <v>1475.0</v>
      </c>
      <c r="F4258" s="1" t="s">
        <v>12</v>
      </c>
      <c r="G4258" s="1">
        <v>594.0</v>
      </c>
      <c r="H4258" s="1">
        <v>275.0</v>
      </c>
      <c r="I4258" s="1">
        <v>1475.0</v>
      </c>
      <c r="J4258" s="1">
        <v>0.0</v>
      </c>
    </row>
    <row r="4259">
      <c r="A4259" s="1">
        <v>4258.0</v>
      </c>
      <c r="B4259" s="2">
        <v>0.4138941435185185</v>
      </c>
      <c r="C4259" s="1" t="s">
        <v>1324</v>
      </c>
      <c r="D4259" s="1" t="s">
        <v>11</v>
      </c>
      <c r="E4259" s="1">
        <v>1476.0</v>
      </c>
      <c r="F4259" s="1" t="s">
        <v>12</v>
      </c>
      <c r="G4259" s="1">
        <v>594.0</v>
      </c>
      <c r="H4259" s="1">
        <v>275.0</v>
      </c>
      <c r="I4259" s="1">
        <v>1476.0</v>
      </c>
      <c r="J4259" s="1">
        <v>0.0</v>
      </c>
    </row>
    <row r="4260">
      <c r="A4260" s="1">
        <v>4259.0</v>
      </c>
      <c r="B4260" s="2">
        <v>0.4138941550925926</v>
      </c>
      <c r="C4260" s="1" t="s">
        <v>1322</v>
      </c>
      <c r="D4260" s="1" t="s">
        <v>11</v>
      </c>
      <c r="E4260" s="1">
        <v>1477.0</v>
      </c>
      <c r="F4260" s="1" t="s">
        <v>12</v>
      </c>
      <c r="G4260" s="1">
        <v>594.0</v>
      </c>
      <c r="H4260" s="1">
        <v>275.0</v>
      </c>
      <c r="I4260" s="1">
        <v>1477.0</v>
      </c>
      <c r="J4260" s="1">
        <v>0.0</v>
      </c>
    </row>
    <row r="4261">
      <c r="A4261" s="1">
        <v>4260.0</v>
      </c>
      <c r="B4261" s="2">
        <v>0.41389417824074076</v>
      </c>
      <c r="C4261" s="1" t="s">
        <v>1325</v>
      </c>
      <c r="D4261" s="1" t="s">
        <v>11</v>
      </c>
      <c r="E4261" s="1">
        <v>1476.0</v>
      </c>
      <c r="F4261" s="1" t="s">
        <v>12</v>
      </c>
      <c r="G4261" s="1">
        <v>594.0</v>
      </c>
      <c r="H4261" s="1">
        <v>275.0</v>
      </c>
      <c r="I4261" s="1">
        <v>1476.0</v>
      </c>
      <c r="J4261" s="1">
        <v>0.0</v>
      </c>
    </row>
    <row r="4262">
      <c r="A4262" s="1">
        <v>4261.0</v>
      </c>
      <c r="B4262" s="2">
        <v>0.4138941898148148</v>
      </c>
      <c r="C4262" s="1" t="s">
        <v>1319</v>
      </c>
      <c r="D4262" s="1" t="s">
        <v>11</v>
      </c>
      <c r="E4262" s="1">
        <v>1476.0</v>
      </c>
      <c r="F4262" s="1" t="s">
        <v>12</v>
      </c>
      <c r="G4262" s="1">
        <v>594.0</v>
      </c>
      <c r="H4262" s="1">
        <v>275.0</v>
      </c>
      <c r="I4262" s="1">
        <v>1476.0</v>
      </c>
      <c r="J4262" s="1">
        <v>0.0</v>
      </c>
    </row>
    <row r="4263">
      <c r="A4263" s="1">
        <v>4262.0</v>
      </c>
      <c r="B4263" s="2">
        <v>0.41389420138888894</v>
      </c>
      <c r="C4263" s="1" t="s">
        <v>1315</v>
      </c>
      <c r="D4263" s="1" t="s">
        <v>11</v>
      </c>
      <c r="E4263" s="1">
        <v>1476.0</v>
      </c>
      <c r="F4263" s="1" t="s">
        <v>12</v>
      </c>
      <c r="G4263" s="1">
        <v>594.0</v>
      </c>
      <c r="H4263" s="1">
        <v>275.0</v>
      </c>
      <c r="I4263" s="1">
        <v>1476.0</v>
      </c>
      <c r="J4263" s="1">
        <v>0.0</v>
      </c>
    </row>
    <row r="4264">
      <c r="A4264" s="1">
        <v>4263.0</v>
      </c>
      <c r="B4264" s="2">
        <v>0.41389422453703706</v>
      </c>
      <c r="C4264" s="1" t="s">
        <v>1318</v>
      </c>
      <c r="D4264" s="1" t="s">
        <v>11</v>
      </c>
      <c r="E4264" s="1">
        <v>1476.0</v>
      </c>
      <c r="F4264" s="1" t="s">
        <v>12</v>
      </c>
      <c r="G4264" s="1">
        <v>594.0</v>
      </c>
      <c r="H4264" s="1">
        <v>275.0</v>
      </c>
      <c r="I4264" s="1">
        <v>1476.0</v>
      </c>
      <c r="J4264" s="1">
        <v>0.0</v>
      </c>
    </row>
    <row r="4265">
      <c r="A4265" s="1">
        <v>4264.0</v>
      </c>
      <c r="B4265" s="2">
        <v>0.4138942361111111</v>
      </c>
      <c r="C4265" s="1" t="s">
        <v>1314</v>
      </c>
      <c r="D4265" s="1" t="s">
        <v>11</v>
      </c>
      <c r="E4265" s="1">
        <v>1476.0</v>
      </c>
      <c r="F4265" s="1" t="s">
        <v>12</v>
      </c>
      <c r="G4265" s="1">
        <v>594.0</v>
      </c>
      <c r="H4265" s="1">
        <v>275.0</v>
      </c>
      <c r="I4265" s="1">
        <v>1476.0</v>
      </c>
      <c r="J4265" s="1">
        <v>0.0</v>
      </c>
    </row>
    <row r="4266">
      <c r="A4266" s="1">
        <v>4265.0</v>
      </c>
      <c r="B4266" s="2">
        <v>0.41389425925925927</v>
      </c>
      <c r="C4266" s="1" t="s">
        <v>1312</v>
      </c>
      <c r="D4266" s="1" t="s">
        <v>11</v>
      </c>
      <c r="E4266" s="1">
        <v>1475.0</v>
      </c>
      <c r="F4266" s="1" t="s">
        <v>12</v>
      </c>
      <c r="G4266" s="1">
        <v>594.0</v>
      </c>
      <c r="H4266" s="1">
        <v>275.0</v>
      </c>
      <c r="I4266" s="1">
        <v>1475.0</v>
      </c>
      <c r="J4266" s="1">
        <v>0.0</v>
      </c>
    </row>
    <row r="4267">
      <c r="A4267" s="1">
        <v>4266.0</v>
      </c>
      <c r="B4267" s="2">
        <v>0.4138942708333333</v>
      </c>
      <c r="C4267" s="1" t="s">
        <v>1307</v>
      </c>
      <c r="D4267" s="1" t="s">
        <v>11</v>
      </c>
      <c r="E4267" s="1">
        <v>1476.0</v>
      </c>
      <c r="F4267" s="1" t="s">
        <v>12</v>
      </c>
      <c r="G4267" s="1">
        <v>594.0</v>
      </c>
      <c r="H4267" s="1">
        <v>275.0</v>
      </c>
      <c r="I4267" s="1">
        <v>1476.0</v>
      </c>
      <c r="J4267" s="1">
        <v>0.0</v>
      </c>
    </row>
    <row r="4268">
      <c r="A4268" s="1">
        <v>4267.0</v>
      </c>
      <c r="B4268" s="2">
        <v>0.4138942824074074</v>
      </c>
      <c r="C4268" s="1" t="s">
        <v>1310</v>
      </c>
      <c r="D4268" s="1" t="s">
        <v>11</v>
      </c>
      <c r="E4268" s="1">
        <v>1476.0</v>
      </c>
      <c r="F4268" s="1" t="s">
        <v>12</v>
      </c>
      <c r="G4268" s="1">
        <v>594.0</v>
      </c>
      <c r="H4268" s="1">
        <v>275.0</v>
      </c>
      <c r="I4268" s="1">
        <v>1476.0</v>
      </c>
      <c r="J4268" s="1">
        <v>0.0</v>
      </c>
    </row>
    <row r="4269">
      <c r="A4269" s="1">
        <v>4268.0</v>
      </c>
      <c r="B4269" s="2">
        <v>0.41389430555555556</v>
      </c>
      <c r="C4269" s="1" t="s">
        <v>1306</v>
      </c>
      <c r="D4269" s="1" t="s">
        <v>11</v>
      </c>
      <c r="E4269" s="1">
        <v>1475.0</v>
      </c>
      <c r="F4269" s="1" t="s">
        <v>12</v>
      </c>
      <c r="G4269" s="1">
        <v>594.0</v>
      </c>
      <c r="H4269" s="1">
        <v>275.0</v>
      </c>
      <c r="I4269" s="1">
        <v>1475.0</v>
      </c>
      <c r="J4269" s="1">
        <v>0.0</v>
      </c>
    </row>
    <row r="4270">
      <c r="A4270" s="1">
        <v>4269.0</v>
      </c>
      <c r="B4270" s="2">
        <v>0.4138943171296296</v>
      </c>
      <c r="C4270" s="1" t="s">
        <v>1243</v>
      </c>
      <c r="D4270" s="1" t="s">
        <v>11</v>
      </c>
      <c r="E4270" s="1">
        <v>1476.0</v>
      </c>
      <c r="F4270" s="1" t="s">
        <v>12</v>
      </c>
      <c r="G4270" s="1">
        <v>594.0</v>
      </c>
      <c r="H4270" s="1">
        <v>275.0</v>
      </c>
      <c r="I4270" s="1">
        <v>1476.0</v>
      </c>
      <c r="J4270" s="1">
        <v>0.0</v>
      </c>
    </row>
    <row r="4271">
      <c r="A4271" s="1">
        <v>4270.0</v>
      </c>
      <c r="B4271" s="2">
        <v>0.41389432870370374</v>
      </c>
      <c r="C4271" s="1" t="s">
        <v>1241</v>
      </c>
      <c r="D4271" s="1" t="s">
        <v>11</v>
      </c>
      <c r="E4271" s="1">
        <v>1476.0</v>
      </c>
      <c r="F4271" s="1" t="s">
        <v>12</v>
      </c>
      <c r="G4271" s="1">
        <v>594.0</v>
      </c>
      <c r="H4271" s="1">
        <v>275.0</v>
      </c>
      <c r="I4271" s="1">
        <v>1476.0</v>
      </c>
      <c r="J4271" s="1">
        <v>0.0</v>
      </c>
    </row>
    <row r="4272">
      <c r="A4272" s="1">
        <v>4271.0</v>
      </c>
      <c r="B4272" s="2">
        <v>0.41389435185185186</v>
      </c>
      <c r="C4272" s="1" t="s">
        <v>1242</v>
      </c>
      <c r="D4272" s="1" t="s">
        <v>11</v>
      </c>
      <c r="E4272" s="1">
        <v>1476.0</v>
      </c>
      <c r="F4272" s="1" t="s">
        <v>12</v>
      </c>
      <c r="G4272" s="1">
        <v>594.0</v>
      </c>
      <c r="H4272" s="1">
        <v>275.0</v>
      </c>
      <c r="I4272" s="1">
        <v>1476.0</v>
      </c>
      <c r="J4272" s="1">
        <v>0.0</v>
      </c>
    </row>
    <row r="4273">
      <c r="A4273" s="1">
        <v>4272.0</v>
      </c>
      <c r="B4273" s="2">
        <v>0.4138943634259259</v>
      </c>
      <c r="C4273" s="1" t="s">
        <v>1238</v>
      </c>
      <c r="D4273" s="1" t="s">
        <v>11</v>
      </c>
      <c r="E4273" s="1">
        <v>1476.0</v>
      </c>
      <c r="F4273" s="1" t="s">
        <v>12</v>
      </c>
      <c r="G4273" s="1">
        <v>594.0</v>
      </c>
      <c r="H4273" s="1">
        <v>275.0</v>
      </c>
      <c r="I4273" s="1">
        <v>1476.0</v>
      </c>
      <c r="J4273" s="1">
        <v>0.0</v>
      </c>
    </row>
    <row r="4274">
      <c r="A4274" s="1">
        <v>4273.0</v>
      </c>
      <c r="B4274" s="2">
        <v>0.41389437500000004</v>
      </c>
      <c r="C4274" s="1" t="s">
        <v>1232</v>
      </c>
      <c r="D4274" s="1" t="s">
        <v>11</v>
      </c>
      <c r="E4274" s="1">
        <v>1476.0</v>
      </c>
      <c r="F4274" s="1" t="s">
        <v>12</v>
      </c>
      <c r="G4274" s="1">
        <v>594.0</v>
      </c>
      <c r="H4274" s="1">
        <v>275.0</v>
      </c>
      <c r="I4274" s="1">
        <v>1476.0</v>
      </c>
      <c r="J4274" s="1">
        <v>0.0</v>
      </c>
    </row>
    <row r="4275">
      <c r="A4275" s="1">
        <v>4274.0</v>
      </c>
      <c r="B4275" s="2">
        <v>0.41389439814814816</v>
      </c>
      <c r="C4275" s="1" t="s">
        <v>1236</v>
      </c>
      <c r="D4275" s="1" t="s">
        <v>11</v>
      </c>
      <c r="E4275" s="1">
        <v>1476.0</v>
      </c>
      <c r="F4275" s="1" t="s">
        <v>12</v>
      </c>
      <c r="G4275" s="1">
        <v>594.0</v>
      </c>
      <c r="H4275" s="1">
        <v>275.0</v>
      </c>
      <c r="I4275" s="1">
        <v>1476.0</v>
      </c>
      <c r="J4275" s="1">
        <v>0.0</v>
      </c>
    </row>
    <row r="4276">
      <c r="A4276" s="1">
        <v>4275.0</v>
      </c>
      <c r="B4276" s="2">
        <v>0.4138944097222222</v>
      </c>
      <c r="C4276" s="1" t="s">
        <v>1302</v>
      </c>
      <c r="D4276" s="1" t="s">
        <v>11</v>
      </c>
      <c r="E4276" s="1">
        <v>1476.0</v>
      </c>
      <c r="F4276" s="1" t="s">
        <v>12</v>
      </c>
      <c r="G4276" s="1">
        <v>594.0</v>
      </c>
      <c r="H4276" s="1">
        <v>275.0</v>
      </c>
      <c r="I4276" s="1">
        <v>1476.0</v>
      </c>
      <c r="J4276" s="1">
        <v>0.0</v>
      </c>
    </row>
    <row r="4277">
      <c r="A4277" s="1">
        <v>4276.0</v>
      </c>
      <c r="B4277" s="2">
        <v>0.41389442129629633</v>
      </c>
      <c r="C4277" s="1" t="s">
        <v>1032</v>
      </c>
      <c r="D4277" s="1" t="s">
        <v>11</v>
      </c>
      <c r="E4277" s="1">
        <v>1476.0</v>
      </c>
      <c r="F4277" s="1" t="s">
        <v>12</v>
      </c>
      <c r="G4277" s="1">
        <v>594.0</v>
      </c>
      <c r="H4277" s="1">
        <v>275.0</v>
      </c>
      <c r="I4277" s="1">
        <v>1476.0</v>
      </c>
      <c r="J4277" s="1">
        <v>0.0</v>
      </c>
    </row>
    <row r="4278">
      <c r="A4278" s="1">
        <v>4277.0</v>
      </c>
      <c r="B4278" s="2">
        <v>0.41389443287037037</v>
      </c>
      <c r="C4278" s="1" t="s">
        <v>1068</v>
      </c>
      <c r="D4278" s="1" t="s">
        <v>11</v>
      </c>
      <c r="E4278" s="1">
        <v>1477.0</v>
      </c>
      <c r="F4278" s="1" t="s">
        <v>12</v>
      </c>
      <c r="G4278" s="1">
        <v>594.0</v>
      </c>
      <c r="H4278" s="1">
        <v>275.0</v>
      </c>
      <c r="I4278" s="1">
        <v>1477.0</v>
      </c>
      <c r="J4278" s="1">
        <v>0.0</v>
      </c>
    </row>
    <row r="4279">
      <c r="A4279" s="1">
        <v>4278.0</v>
      </c>
      <c r="B4279" s="2">
        <v>0.41389445601851854</v>
      </c>
      <c r="C4279" s="1" t="s">
        <v>1300</v>
      </c>
      <c r="D4279" s="1" t="s">
        <v>11</v>
      </c>
      <c r="E4279" s="1">
        <v>1476.0</v>
      </c>
      <c r="F4279" s="1" t="s">
        <v>12</v>
      </c>
      <c r="G4279" s="1">
        <v>594.0</v>
      </c>
      <c r="H4279" s="1">
        <v>275.0</v>
      </c>
      <c r="I4279" s="1">
        <v>1476.0</v>
      </c>
      <c r="J4279" s="1">
        <v>0.0</v>
      </c>
    </row>
    <row r="4280">
      <c r="A4280" s="1">
        <v>4279.0</v>
      </c>
      <c r="B4280" s="2">
        <v>0.41389446759259263</v>
      </c>
      <c r="C4280" s="1" t="s">
        <v>1066</v>
      </c>
      <c r="D4280" s="1" t="s">
        <v>11</v>
      </c>
      <c r="E4280" s="1">
        <v>1477.0</v>
      </c>
      <c r="F4280" s="1" t="s">
        <v>12</v>
      </c>
      <c r="G4280" s="1">
        <v>594.0</v>
      </c>
      <c r="H4280" s="1">
        <v>275.0</v>
      </c>
      <c r="I4280" s="1">
        <v>1477.0</v>
      </c>
      <c r="J4280" s="1">
        <v>0.0</v>
      </c>
    </row>
    <row r="4281">
      <c r="A4281" s="1">
        <v>4280.0</v>
      </c>
      <c r="B4281" s="2">
        <v>0.41389447916666666</v>
      </c>
      <c r="C4281" s="1" t="s">
        <v>1298</v>
      </c>
      <c r="D4281" s="1" t="s">
        <v>11</v>
      </c>
      <c r="E4281" s="1">
        <v>1477.0</v>
      </c>
      <c r="F4281" s="1" t="s">
        <v>12</v>
      </c>
      <c r="G4281" s="1">
        <v>594.0</v>
      </c>
      <c r="H4281" s="1">
        <v>275.0</v>
      </c>
      <c r="I4281" s="1">
        <v>1477.0</v>
      </c>
      <c r="J4281" s="1">
        <v>0.0</v>
      </c>
    </row>
    <row r="4282">
      <c r="A4282" s="1">
        <v>4281.0</v>
      </c>
      <c r="B4282" s="2">
        <v>0.4138944907407407</v>
      </c>
      <c r="C4282" s="1" t="s">
        <v>1297</v>
      </c>
      <c r="D4282" s="1" t="s">
        <v>11</v>
      </c>
      <c r="E4282" s="1">
        <v>1477.0</v>
      </c>
      <c r="F4282" s="1" t="s">
        <v>12</v>
      </c>
      <c r="G4282" s="1">
        <v>594.0</v>
      </c>
      <c r="H4282" s="1">
        <v>275.0</v>
      </c>
      <c r="I4282" s="1">
        <v>1477.0</v>
      </c>
      <c r="J4282" s="1">
        <v>0.0</v>
      </c>
    </row>
    <row r="4283">
      <c r="A4283" s="1">
        <v>4282.0</v>
      </c>
      <c r="B4283" s="2">
        <v>0.41389450231481484</v>
      </c>
      <c r="C4283" s="1" t="s">
        <v>1064</v>
      </c>
      <c r="D4283" s="1" t="s">
        <v>11</v>
      </c>
      <c r="E4283" s="1">
        <v>1478.0</v>
      </c>
      <c r="F4283" s="1" t="s">
        <v>12</v>
      </c>
      <c r="G4283" s="1">
        <v>594.0</v>
      </c>
      <c r="H4283" s="1">
        <v>275.0</v>
      </c>
      <c r="I4283" s="1">
        <v>1478.0</v>
      </c>
      <c r="J4283" s="1">
        <v>0.0</v>
      </c>
    </row>
    <row r="4284">
      <c r="A4284" s="1">
        <v>4283.0</v>
      </c>
      <c r="B4284" s="2">
        <v>0.41389452546296296</v>
      </c>
      <c r="C4284" s="1" t="s">
        <v>1294</v>
      </c>
      <c r="D4284" s="1" t="s">
        <v>11</v>
      </c>
      <c r="E4284" s="1">
        <v>1477.0</v>
      </c>
      <c r="F4284" s="1" t="s">
        <v>12</v>
      </c>
      <c r="G4284" s="1">
        <v>594.0</v>
      </c>
      <c r="H4284" s="1">
        <v>275.0</v>
      </c>
      <c r="I4284" s="1">
        <v>1477.0</v>
      </c>
      <c r="J4284" s="1">
        <v>0.0</v>
      </c>
    </row>
    <row r="4285">
      <c r="A4285" s="1">
        <v>4284.0</v>
      </c>
      <c r="B4285" s="2">
        <v>0.413894537037037</v>
      </c>
      <c r="C4285" s="1" t="s">
        <v>1062</v>
      </c>
      <c r="D4285" s="1" t="s">
        <v>11</v>
      </c>
      <c r="E4285" s="1">
        <v>1477.0</v>
      </c>
      <c r="F4285" s="1" t="s">
        <v>12</v>
      </c>
      <c r="G4285" s="1">
        <v>594.0</v>
      </c>
      <c r="H4285" s="1">
        <v>275.0</v>
      </c>
      <c r="I4285" s="1">
        <v>1477.0</v>
      </c>
      <c r="J4285" s="1">
        <v>0.0</v>
      </c>
    </row>
    <row r="4286">
      <c r="A4286" s="1">
        <v>4285.0</v>
      </c>
      <c r="B4286" s="2">
        <v>0.41389454861111113</v>
      </c>
      <c r="C4286" s="1" t="s">
        <v>1293</v>
      </c>
      <c r="D4286" s="1" t="s">
        <v>11</v>
      </c>
      <c r="E4286" s="1">
        <v>1478.0</v>
      </c>
      <c r="F4286" s="1" t="s">
        <v>12</v>
      </c>
      <c r="G4286" s="1">
        <v>594.0</v>
      </c>
      <c r="H4286" s="1">
        <v>275.0</v>
      </c>
      <c r="I4286" s="1">
        <v>1478.0</v>
      </c>
      <c r="J4286" s="1">
        <v>0.0</v>
      </c>
    </row>
    <row r="4287">
      <c r="A4287" s="1">
        <v>4286.0</v>
      </c>
      <c r="B4287" s="2">
        <v>0.41389456018518517</v>
      </c>
      <c r="C4287" s="1" t="s">
        <v>1290</v>
      </c>
      <c r="D4287" s="1" t="s">
        <v>11</v>
      </c>
      <c r="E4287" s="1">
        <v>1478.0</v>
      </c>
      <c r="F4287" s="1" t="s">
        <v>12</v>
      </c>
      <c r="G4287" s="1">
        <v>594.0</v>
      </c>
      <c r="H4287" s="1">
        <v>275.0</v>
      </c>
      <c r="I4287" s="1">
        <v>1478.0</v>
      </c>
      <c r="J4287" s="1">
        <v>0.0</v>
      </c>
    </row>
    <row r="4288">
      <c r="A4288" s="1">
        <v>4287.0</v>
      </c>
      <c r="B4288" s="2">
        <v>0.4138945833333333</v>
      </c>
      <c r="C4288" s="1" t="s">
        <v>1250</v>
      </c>
      <c r="D4288" s="1" t="s">
        <v>11</v>
      </c>
      <c r="E4288" s="1">
        <v>1477.0</v>
      </c>
      <c r="F4288" s="1" t="s">
        <v>12</v>
      </c>
      <c r="G4288" s="1">
        <v>594.0</v>
      </c>
      <c r="H4288" s="1">
        <v>275.0</v>
      </c>
      <c r="I4288" s="1">
        <v>1477.0</v>
      </c>
      <c r="J4288" s="1">
        <v>0.0</v>
      </c>
    </row>
    <row r="4289">
      <c r="A4289" s="1">
        <v>4288.0</v>
      </c>
      <c r="B4289" s="2">
        <v>0.41389459490740743</v>
      </c>
      <c r="C4289" s="1" t="s">
        <v>1289</v>
      </c>
      <c r="D4289" s="1" t="s">
        <v>11</v>
      </c>
      <c r="E4289" s="1">
        <v>1478.0</v>
      </c>
      <c r="F4289" s="1" t="s">
        <v>12</v>
      </c>
      <c r="G4289" s="1">
        <v>594.0</v>
      </c>
      <c r="H4289" s="1">
        <v>275.0</v>
      </c>
      <c r="I4289" s="1">
        <v>1478.0</v>
      </c>
      <c r="J4289" s="1">
        <v>0.0</v>
      </c>
    </row>
    <row r="4290">
      <c r="A4290" s="1">
        <v>4289.0</v>
      </c>
      <c r="B4290" s="2">
        <v>0.41389460648148146</v>
      </c>
      <c r="C4290" s="1" t="s">
        <v>1285</v>
      </c>
      <c r="D4290" s="1" t="s">
        <v>11</v>
      </c>
      <c r="E4290" s="1">
        <v>1478.0</v>
      </c>
      <c r="F4290" s="1" t="s">
        <v>12</v>
      </c>
      <c r="G4290" s="1">
        <v>594.0</v>
      </c>
      <c r="H4290" s="1">
        <v>275.0</v>
      </c>
      <c r="I4290" s="1">
        <v>1478.0</v>
      </c>
      <c r="J4290" s="1">
        <v>0.0</v>
      </c>
    </row>
    <row r="4291">
      <c r="A4291" s="1">
        <v>4290.0</v>
      </c>
      <c r="B4291" s="2">
        <v>0.4138946180555556</v>
      </c>
      <c r="C4291" s="1" t="s">
        <v>1246</v>
      </c>
      <c r="D4291" s="1" t="s">
        <v>11</v>
      </c>
      <c r="E4291" s="1">
        <v>1478.0</v>
      </c>
      <c r="F4291" s="1" t="s">
        <v>12</v>
      </c>
      <c r="G4291" s="1">
        <v>594.0</v>
      </c>
      <c r="H4291" s="1">
        <v>275.0</v>
      </c>
      <c r="I4291" s="1">
        <v>1478.0</v>
      </c>
      <c r="J4291" s="1">
        <v>0.0</v>
      </c>
    </row>
    <row r="4292">
      <c r="A4292" s="1">
        <v>4291.0</v>
      </c>
      <c r="B4292" s="2">
        <v>0.41389462962962964</v>
      </c>
      <c r="C4292" s="1" t="s">
        <v>1284</v>
      </c>
      <c r="D4292" s="1" t="s">
        <v>11</v>
      </c>
      <c r="E4292" s="1">
        <v>1478.0</v>
      </c>
      <c r="F4292" s="1" t="s">
        <v>12</v>
      </c>
      <c r="G4292" s="1">
        <v>594.0</v>
      </c>
      <c r="H4292" s="1">
        <v>275.0</v>
      </c>
      <c r="I4292" s="1">
        <v>1478.0</v>
      </c>
      <c r="J4292" s="1">
        <v>0.0</v>
      </c>
    </row>
    <row r="4293">
      <c r="A4293" s="1">
        <v>4292.0</v>
      </c>
      <c r="B4293" s="2">
        <v>0.41389465277777776</v>
      </c>
      <c r="C4293" s="1" t="s">
        <v>1282</v>
      </c>
      <c r="D4293" s="1" t="s">
        <v>11</v>
      </c>
      <c r="E4293" s="1">
        <v>1478.0</v>
      </c>
      <c r="F4293" s="1" t="s">
        <v>12</v>
      </c>
      <c r="G4293" s="1">
        <v>594.0</v>
      </c>
      <c r="H4293" s="1">
        <v>275.0</v>
      </c>
      <c r="I4293" s="1">
        <v>1478.0</v>
      </c>
      <c r="J4293" s="1">
        <v>0.0</v>
      </c>
    </row>
    <row r="4294">
      <c r="A4294" s="1">
        <v>4293.0</v>
      </c>
      <c r="B4294" s="2">
        <v>0.4138946643518519</v>
      </c>
      <c r="C4294" s="1" t="s">
        <v>1245</v>
      </c>
      <c r="D4294" s="1" t="s">
        <v>11</v>
      </c>
      <c r="E4294" s="1">
        <v>1478.0</v>
      </c>
      <c r="F4294" s="1" t="s">
        <v>12</v>
      </c>
      <c r="G4294" s="1">
        <v>594.0</v>
      </c>
      <c r="H4294" s="1">
        <v>275.0</v>
      </c>
      <c r="I4294" s="1">
        <v>1478.0</v>
      </c>
      <c r="J4294" s="1">
        <v>0.0</v>
      </c>
    </row>
    <row r="4295">
      <c r="A4295" s="1">
        <v>4294.0</v>
      </c>
      <c r="B4295" s="2">
        <v>0.41389467592592594</v>
      </c>
      <c r="C4295" s="1" t="s">
        <v>1281</v>
      </c>
      <c r="D4295" s="1" t="s">
        <v>11</v>
      </c>
      <c r="E4295" s="1">
        <v>1478.0</v>
      </c>
      <c r="F4295" s="1" t="s">
        <v>12</v>
      </c>
      <c r="G4295" s="1">
        <v>594.0</v>
      </c>
      <c r="H4295" s="1">
        <v>275.0</v>
      </c>
      <c r="I4295" s="1">
        <v>1478.0</v>
      </c>
      <c r="J4295" s="1">
        <v>0.0</v>
      </c>
    </row>
    <row r="4296">
      <c r="A4296" s="1">
        <v>4295.0</v>
      </c>
      <c r="B4296" s="2">
        <v>0.41389468749999997</v>
      </c>
      <c r="C4296" s="1" t="s">
        <v>1244</v>
      </c>
      <c r="D4296" s="1" t="s">
        <v>11</v>
      </c>
      <c r="E4296" s="1">
        <v>1479.0</v>
      </c>
      <c r="F4296" s="1" t="s">
        <v>12</v>
      </c>
      <c r="G4296" s="1">
        <v>594.0</v>
      </c>
      <c r="H4296" s="1">
        <v>275.0</v>
      </c>
      <c r="I4296" s="1">
        <v>1479.0</v>
      </c>
      <c r="J4296" s="1">
        <v>0.0</v>
      </c>
    </row>
    <row r="4297">
      <c r="A4297" s="1">
        <v>4296.0</v>
      </c>
      <c r="B4297" s="2">
        <v>0.4138947106481481</v>
      </c>
      <c r="C4297" s="1" t="s">
        <v>1278</v>
      </c>
      <c r="D4297" s="1" t="s">
        <v>11</v>
      </c>
      <c r="E4297" s="1">
        <v>1478.0</v>
      </c>
      <c r="F4297" s="1" t="s">
        <v>12</v>
      </c>
      <c r="G4297" s="1">
        <v>594.0</v>
      </c>
      <c r="H4297" s="1">
        <v>275.0</v>
      </c>
      <c r="I4297" s="1">
        <v>1478.0</v>
      </c>
      <c r="J4297" s="1">
        <v>0.0</v>
      </c>
    </row>
    <row r="4298">
      <c r="A4298" s="1">
        <v>4297.0</v>
      </c>
      <c r="B4298" s="2">
        <v>0.41389472222222223</v>
      </c>
      <c r="C4298" s="1" t="s">
        <v>1277</v>
      </c>
      <c r="D4298" s="1" t="s">
        <v>11</v>
      </c>
      <c r="E4298" s="1">
        <v>1478.0</v>
      </c>
      <c r="F4298" s="1" t="s">
        <v>12</v>
      </c>
      <c r="G4298" s="1">
        <v>594.0</v>
      </c>
      <c r="H4298" s="1">
        <v>275.0</v>
      </c>
      <c r="I4298" s="1">
        <v>1478.0</v>
      </c>
      <c r="J4298" s="1">
        <v>0.0</v>
      </c>
    </row>
    <row r="4299">
      <c r="A4299" s="1">
        <v>4298.0</v>
      </c>
      <c r="B4299" s="2">
        <v>0.4138947453703704</v>
      </c>
      <c r="C4299" s="1" t="s">
        <v>1240</v>
      </c>
      <c r="D4299" s="1" t="s">
        <v>11</v>
      </c>
      <c r="E4299" s="1">
        <v>1478.0</v>
      </c>
      <c r="F4299" s="1" t="s">
        <v>12</v>
      </c>
      <c r="G4299" s="1">
        <v>594.0</v>
      </c>
      <c r="H4299" s="1">
        <v>275.0</v>
      </c>
      <c r="I4299" s="1">
        <v>1478.0</v>
      </c>
      <c r="J4299" s="1">
        <v>0.0</v>
      </c>
    </row>
    <row r="4300">
      <c r="A4300" s="1">
        <v>4299.0</v>
      </c>
      <c r="B4300" s="2">
        <v>0.41389475694444444</v>
      </c>
      <c r="C4300" s="1" t="s">
        <v>1275</v>
      </c>
      <c r="D4300" s="1" t="s">
        <v>11</v>
      </c>
      <c r="E4300" s="1">
        <v>1478.0</v>
      </c>
      <c r="F4300" s="1" t="s">
        <v>12</v>
      </c>
      <c r="G4300" s="1">
        <v>594.0</v>
      </c>
      <c r="H4300" s="1">
        <v>275.0</v>
      </c>
      <c r="I4300" s="1">
        <v>1478.0</v>
      </c>
      <c r="J4300" s="1">
        <v>0.0</v>
      </c>
    </row>
    <row r="4301">
      <c r="A4301" s="1">
        <v>4300.0</v>
      </c>
      <c r="B4301" s="2">
        <v>0.41389476851851853</v>
      </c>
      <c r="C4301" s="1" t="s">
        <v>1239</v>
      </c>
      <c r="D4301" s="1" t="s">
        <v>11</v>
      </c>
      <c r="E4301" s="1">
        <v>1478.0</v>
      </c>
      <c r="F4301" s="1" t="s">
        <v>12</v>
      </c>
      <c r="G4301" s="1">
        <v>594.0</v>
      </c>
      <c r="H4301" s="1">
        <v>275.0</v>
      </c>
      <c r="I4301" s="1">
        <v>1478.0</v>
      </c>
      <c r="J4301" s="1">
        <v>0.0</v>
      </c>
    </row>
    <row r="4302">
      <c r="A4302" s="1">
        <v>4301.0</v>
      </c>
      <c r="B4302" s="2">
        <v>0.41389478009259256</v>
      </c>
      <c r="C4302" s="1" t="s">
        <v>1273</v>
      </c>
      <c r="D4302" s="1" t="s">
        <v>11</v>
      </c>
      <c r="E4302" s="1">
        <v>1479.0</v>
      </c>
      <c r="F4302" s="1" t="s">
        <v>12</v>
      </c>
      <c r="G4302" s="1">
        <v>594.0</v>
      </c>
      <c r="H4302" s="1">
        <v>275.0</v>
      </c>
      <c r="I4302" s="1">
        <v>1479.0</v>
      </c>
      <c r="J4302" s="1">
        <v>0.0</v>
      </c>
    </row>
    <row r="4303">
      <c r="A4303" s="1">
        <v>4302.0</v>
      </c>
      <c r="B4303" s="2">
        <v>0.41389480324074074</v>
      </c>
      <c r="C4303" s="1" t="s">
        <v>1237</v>
      </c>
      <c r="D4303" s="1" t="s">
        <v>11</v>
      </c>
      <c r="E4303" s="1">
        <v>1478.0</v>
      </c>
      <c r="F4303" s="1" t="s">
        <v>12</v>
      </c>
      <c r="G4303" s="1">
        <v>594.0</v>
      </c>
      <c r="H4303" s="1">
        <v>275.0</v>
      </c>
      <c r="I4303" s="1">
        <v>1478.0</v>
      </c>
      <c r="J4303" s="1">
        <v>0.0</v>
      </c>
    </row>
    <row r="4304">
      <c r="A4304" s="1">
        <v>4303.0</v>
      </c>
      <c r="B4304" s="2">
        <v>0.4138948148148148</v>
      </c>
      <c r="C4304" s="1" t="s">
        <v>1271</v>
      </c>
      <c r="D4304" s="1" t="s">
        <v>11</v>
      </c>
      <c r="E4304" s="1">
        <v>1478.0</v>
      </c>
      <c r="F4304" s="1" t="s">
        <v>12</v>
      </c>
      <c r="G4304" s="1">
        <v>594.0</v>
      </c>
      <c r="H4304" s="1">
        <v>275.0</v>
      </c>
      <c r="I4304" s="1">
        <v>1478.0</v>
      </c>
      <c r="J4304" s="1">
        <v>0.0</v>
      </c>
    </row>
    <row r="4305">
      <c r="A4305" s="1">
        <v>4304.0</v>
      </c>
      <c r="B4305" s="2">
        <v>0.41389482638888886</v>
      </c>
      <c r="C4305" s="1" t="s">
        <v>1235</v>
      </c>
      <c r="D4305" s="1" t="s">
        <v>11</v>
      </c>
      <c r="E4305" s="1">
        <v>1479.0</v>
      </c>
      <c r="F4305" s="1" t="s">
        <v>12</v>
      </c>
      <c r="G4305" s="1">
        <v>594.0</v>
      </c>
      <c r="H4305" s="1">
        <v>275.0</v>
      </c>
      <c r="I4305" s="1">
        <v>1479.0</v>
      </c>
      <c r="J4305" s="1">
        <v>0.0</v>
      </c>
    </row>
    <row r="4306">
      <c r="A4306" s="1">
        <v>4305.0</v>
      </c>
      <c r="B4306" s="2">
        <v>0.413894837962963</v>
      </c>
      <c r="C4306" s="1" t="s">
        <v>1268</v>
      </c>
      <c r="D4306" s="1" t="s">
        <v>11</v>
      </c>
      <c r="E4306" s="1">
        <v>1479.0</v>
      </c>
      <c r="F4306" s="1" t="s">
        <v>12</v>
      </c>
      <c r="G4306" s="1">
        <v>594.0</v>
      </c>
      <c r="H4306" s="1">
        <v>275.0</v>
      </c>
      <c r="I4306" s="1">
        <v>1479.0</v>
      </c>
      <c r="J4306" s="1">
        <v>0.0</v>
      </c>
    </row>
    <row r="4307">
      <c r="A4307" s="1">
        <v>4306.0</v>
      </c>
      <c r="B4307" s="2">
        <v>0.41389484953703704</v>
      </c>
      <c r="C4307" s="1" t="s">
        <v>1266</v>
      </c>
      <c r="D4307" s="1" t="s">
        <v>11</v>
      </c>
      <c r="E4307" s="1">
        <v>1480.0</v>
      </c>
      <c r="F4307" s="1" t="s">
        <v>12</v>
      </c>
      <c r="G4307" s="1">
        <v>594.0</v>
      </c>
      <c r="H4307" s="1">
        <v>275.0</v>
      </c>
      <c r="I4307" s="1">
        <v>1480.0</v>
      </c>
      <c r="J4307" s="1">
        <v>0.0</v>
      </c>
    </row>
    <row r="4308">
      <c r="A4308" s="1">
        <v>4307.0</v>
      </c>
      <c r="B4308" s="2">
        <v>0.4138948611111111</v>
      </c>
      <c r="C4308" s="1" t="s">
        <v>1234</v>
      </c>
      <c r="D4308" s="1" t="s">
        <v>11</v>
      </c>
      <c r="E4308" s="1">
        <v>1480.0</v>
      </c>
      <c r="F4308" s="1" t="s">
        <v>12</v>
      </c>
      <c r="G4308" s="1">
        <v>594.0</v>
      </c>
      <c r="H4308" s="1">
        <v>275.0</v>
      </c>
      <c r="I4308" s="1">
        <v>1480.0</v>
      </c>
      <c r="J4308" s="1">
        <v>0.0</v>
      </c>
    </row>
    <row r="4309">
      <c r="A4309" s="1">
        <v>4308.0</v>
      </c>
      <c r="B4309" s="2">
        <v>0.41389488425925924</v>
      </c>
      <c r="C4309" s="1" t="s">
        <v>1233</v>
      </c>
      <c r="D4309" s="1" t="s">
        <v>11</v>
      </c>
      <c r="E4309" s="1">
        <v>1480.0</v>
      </c>
      <c r="F4309" s="1" t="s">
        <v>12</v>
      </c>
      <c r="G4309" s="1">
        <v>594.0</v>
      </c>
      <c r="H4309" s="1">
        <v>275.0</v>
      </c>
      <c r="I4309" s="1">
        <v>1480.0</v>
      </c>
      <c r="J4309" s="1">
        <v>0.0</v>
      </c>
    </row>
    <row r="4310">
      <c r="A4310" s="1">
        <v>4309.0</v>
      </c>
      <c r="B4310" s="2">
        <v>0.41389489583333333</v>
      </c>
      <c r="C4310" s="1" t="s">
        <v>1034</v>
      </c>
      <c r="D4310" s="1" t="s">
        <v>11</v>
      </c>
      <c r="E4310" s="1">
        <v>1480.0</v>
      </c>
      <c r="F4310" s="1" t="s">
        <v>12</v>
      </c>
      <c r="G4310" s="1">
        <v>594.0</v>
      </c>
      <c r="H4310" s="1">
        <v>275.0</v>
      </c>
      <c r="I4310" s="1">
        <v>1480.0</v>
      </c>
      <c r="J4310" s="1">
        <v>0.0</v>
      </c>
    </row>
    <row r="4311">
      <c r="A4311" s="1">
        <v>4310.0</v>
      </c>
      <c r="B4311" s="2">
        <v>0.41389490740740736</v>
      </c>
      <c r="C4311" s="1" t="s">
        <v>1265</v>
      </c>
      <c r="D4311" s="1" t="s">
        <v>11</v>
      </c>
      <c r="E4311" s="1">
        <v>1481.0</v>
      </c>
      <c r="F4311" s="1" t="s">
        <v>12</v>
      </c>
      <c r="G4311" s="1">
        <v>594.0</v>
      </c>
      <c r="H4311" s="1">
        <v>275.0</v>
      </c>
      <c r="I4311" s="1">
        <v>1481.0</v>
      </c>
      <c r="J4311" s="1">
        <v>0.0</v>
      </c>
    </row>
    <row r="4312">
      <c r="A4312" s="1">
        <v>4311.0</v>
      </c>
      <c r="B4312" s="2">
        <v>0.41389493055555554</v>
      </c>
      <c r="C4312" s="1" t="s">
        <v>1230</v>
      </c>
      <c r="D4312" s="1" t="s">
        <v>11</v>
      </c>
      <c r="E4312" s="1">
        <v>1480.0</v>
      </c>
      <c r="F4312" s="1" t="s">
        <v>12</v>
      </c>
      <c r="G4312" s="1">
        <v>594.0</v>
      </c>
      <c r="H4312" s="1">
        <v>275.0</v>
      </c>
      <c r="I4312" s="1">
        <v>1480.0</v>
      </c>
      <c r="J4312" s="1">
        <v>0.0</v>
      </c>
    </row>
    <row r="4313">
      <c r="A4313" s="1">
        <v>4312.0</v>
      </c>
      <c r="B4313" s="2">
        <v>0.41389494212962963</v>
      </c>
      <c r="C4313" s="1" t="s">
        <v>1069</v>
      </c>
      <c r="D4313" s="1" t="s">
        <v>11</v>
      </c>
      <c r="E4313" s="1">
        <v>1480.0</v>
      </c>
      <c r="F4313" s="1" t="s">
        <v>12</v>
      </c>
      <c r="G4313" s="1">
        <v>594.0</v>
      </c>
      <c r="H4313" s="1">
        <v>275.0</v>
      </c>
      <c r="I4313" s="1">
        <v>1480.0</v>
      </c>
      <c r="J4313" s="1">
        <v>0.0</v>
      </c>
    </row>
    <row r="4314">
      <c r="A4314" s="1">
        <v>4313.0</v>
      </c>
      <c r="B4314" s="2">
        <v>0.41389495370370366</v>
      </c>
      <c r="C4314" s="1" t="s">
        <v>1067</v>
      </c>
      <c r="D4314" s="1" t="s">
        <v>11</v>
      </c>
      <c r="E4314" s="1">
        <v>1481.0</v>
      </c>
      <c r="F4314" s="1" t="s">
        <v>12</v>
      </c>
      <c r="G4314" s="1">
        <v>594.0</v>
      </c>
      <c r="H4314" s="1">
        <v>275.0</v>
      </c>
      <c r="I4314" s="1">
        <v>1481.0</v>
      </c>
      <c r="J4314" s="1">
        <v>0.0</v>
      </c>
    </row>
    <row r="4315">
      <c r="A4315" s="1">
        <v>4314.0</v>
      </c>
      <c r="B4315" s="2">
        <v>0.41389497685185184</v>
      </c>
      <c r="C4315" s="1" t="s">
        <v>1228</v>
      </c>
      <c r="D4315" s="1" t="s">
        <v>11</v>
      </c>
      <c r="E4315" s="1">
        <v>1481.0</v>
      </c>
      <c r="F4315" s="1" t="s">
        <v>12</v>
      </c>
      <c r="G4315" s="1">
        <v>594.0</v>
      </c>
      <c r="H4315" s="1">
        <v>275.0</v>
      </c>
      <c r="I4315" s="1">
        <v>1481.0</v>
      </c>
      <c r="J4315" s="1">
        <v>0.0</v>
      </c>
    </row>
    <row r="4316">
      <c r="A4316" s="1">
        <v>4315.0</v>
      </c>
      <c r="B4316" s="2">
        <v>0.4138949884259259</v>
      </c>
      <c r="C4316" s="1" t="s">
        <v>1065</v>
      </c>
      <c r="D4316" s="1" t="s">
        <v>11</v>
      </c>
      <c r="E4316" s="1">
        <v>1481.0</v>
      </c>
      <c r="F4316" s="1" t="s">
        <v>12</v>
      </c>
      <c r="G4316" s="1">
        <v>594.0</v>
      </c>
      <c r="H4316" s="1">
        <v>275.0</v>
      </c>
      <c r="I4316" s="1">
        <v>1481.0</v>
      </c>
      <c r="J4316" s="1">
        <v>0.0</v>
      </c>
    </row>
    <row r="4317">
      <c r="A4317" s="1">
        <v>4316.0</v>
      </c>
      <c r="B4317" s="2">
        <v>0.41389499999999996</v>
      </c>
      <c r="C4317" s="1" t="s">
        <v>1063</v>
      </c>
      <c r="D4317" s="1" t="s">
        <v>11</v>
      </c>
      <c r="E4317" s="1">
        <v>1481.0</v>
      </c>
      <c r="F4317" s="1" t="s">
        <v>12</v>
      </c>
      <c r="G4317" s="1">
        <v>594.0</v>
      </c>
      <c r="H4317" s="1">
        <v>275.0</v>
      </c>
      <c r="I4317" s="1">
        <v>1481.0</v>
      </c>
      <c r="J4317" s="1">
        <v>0.0</v>
      </c>
    </row>
    <row r="4318">
      <c r="A4318" s="1">
        <v>4317.0</v>
      </c>
      <c r="B4318" s="2">
        <v>0.4138950115740741</v>
      </c>
      <c r="C4318" s="1" t="s">
        <v>1226</v>
      </c>
      <c r="D4318" s="1" t="s">
        <v>11</v>
      </c>
      <c r="E4318" s="1">
        <v>1481.0</v>
      </c>
      <c r="F4318" s="1" t="s">
        <v>12</v>
      </c>
      <c r="G4318" s="1">
        <v>594.0</v>
      </c>
      <c r="H4318" s="1">
        <v>275.0</v>
      </c>
      <c r="I4318" s="1">
        <v>1481.0</v>
      </c>
      <c r="J4318" s="1">
        <v>0.0</v>
      </c>
    </row>
    <row r="4319">
      <c r="A4319" s="1">
        <v>4318.0</v>
      </c>
      <c r="B4319" s="2">
        <v>0.4138950347222223</v>
      </c>
      <c r="C4319" s="1" t="s">
        <v>1061</v>
      </c>
      <c r="D4319" s="1" t="s">
        <v>11</v>
      </c>
      <c r="E4319" s="1">
        <v>1480.0</v>
      </c>
      <c r="F4319" s="1" t="s">
        <v>12</v>
      </c>
      <c r="G4319" s="1">
        <v>594.0</v>
      </c>
      <c r="H4319" s="1">
        <v>275.0</v>
      </c>
      <c r="I4319" s="1">
        <v>1480.0</v>
      </c>
      <c r="J4319" s="1">
        <v>0.0</v>
      </c>
    </row>
    <row r="4320">
      <c r="A4320" s="1">
        <v>4319.0</v>
      </c>
      <c r="B4320" s="2">
        <v>0.4138950462962963</v>
      </c>
      <c r="C4320" s="1" t="s">
        <v>1222</v>
      </c>
      <c r="D4320" s="1" t="s">
        <v>11</v>
      </c>
      <c r="E4320" s="1">
        <v>1480.0</v>
      </c>
      <c r="F4320" s="1" t="s">
        <v>12</v>
      </c>
      <c r="G4320" s="1">
        <v>594.0</v>
      </c>
      <c r="H4320" s="1">
        <v>275.0</v>
      </c>
      <c r="I4320" s="1">
        <v>1480.0</v>
      </c>
      <c r="J4320" s="1">
        <v>0.0</v>
      </c>
    </row>
    <row r="4321">
      <c r="A4321" s="1">
        <v>4320.0</v>
      </c>
      <c r="B4321" s="2">
        <v>0.41389506944444443</v>
      </c>
      <c r="C4321" s="1" t="s">
        <v>1059</v>
      </c>
      <c r="D4321" s="1" t="s">
        <v>11</v>
      </c>
      <c r="E4321" s="1">
        <v>1480.0</v>
      </c>
      <c r="F4321" s="1" t="s">
        <v>12</v>
      </c>
      <c r="G4321" s="1">
        <v>594.0</v>
      </c>
      <c r="H4321" s="1">
        <v>275.0</v>
      </c>
      <c r="I4321" s="1">
        <v>1480.0</v>
      </c>
      <c r="J4321" s="1">
        <v>0.0</v>
      </c>
    </row>
    <row r="4322">
      <c r="A4322" s="1">
        <v>4321.0</v>
      </c>
      <c r="B4322" s="2">
        <v>0.4138950810185186</v>
      </c>
      <c r="C4322" s="1" t="s">
        <v>1058</v>
      </c>
      <c r="D4322" s="1" t="s">
        <v>11</v>
      </c>
      <c r="E4322" s="1">
        <v>1480.0</v>
      </c>
      <c r="F4322" s="1" t="s">
        <v>12</v>
      </c>
      <c r="G4322" s="1">
        <v>594.0</v>
      </c>
      <c r="H4322" s="1">
        <v>275.0</v>
      </c>
      <c r="I4322" s="1">
        <v>1480.0</v>
      </c>
      <c r="J4322" s="1">
        <v>0.0</v>
      </c>
    </row>
    <row r="4323">
      <c r="A4323" s="1">
        <v>4322.0</v>
      </c>
      <c r="B4323" s="2">
        <v>0.4138950925925926</v>
      </c>
      <c r="C4323" s="1" t="s">
        <v>1221</v>
      </c>
      <c r="D4323" s="1" t="s">
        <v>11</v>
      </c>
      <c r="E4323" s="1">
        <v>1481.0</v>
      </c>
      <c r="F4323" s="1" t="s">
        <v>12</v>
      </c>
      <c r="G4323" s="1">
        <v>594.0</v>
      </c>
      <c r="H4323" s="1">
        <v>275.0</v>
      </c>
      <c r="I4323" s="1">
        <v>1481.0</v>
      </c>
      <c r="J4323" s="1">
        <v>0.0</v>
      </c>
    </row>
    <row r="4324">
      <c r="A4324" s="1">
        <v>4323.0</v>
      </c>
      <c r="B4324" s="2">
        <v>0.4138951157407407</v>
      </c>
      <c r="C4324" s="1" t="s">
        <v>1219</v>
      </c>
      <c r="D4324" s="1" t="s">
        <v>11</v>
      </c>
      <c r="E4324" s="1">
        <v>1480.0</v>
      </c>
      <c r="F4324" s="1" t="s">
        <v>12</v>
      </c>
      <c r="G4324" s="1">
        <v>594.0</v>
      </c>
      <c r="H4324" s="1">
        <v>275.0</v>
      </c>
      <c r="I4324" s="1">
        <v>1480.0</v>
      </c>
      <c r="J4324" s="1">
        <v>0.0</v>
      </c>
    </row>
    <row r="4325">
      <c r="A4325" s="1">
        <v>4324.0</v>
      </c>
      <c r="B4325" s="2">
        <v>0.41389512731481476</v>
      </c>
      <c r="C4325" s="1" t="s">
        <v>1053</v>
      </c>
      <c r="D4325" s="1" t="s">
        <v>11</v>
      </c>
      <c r="E4325" s="1">
        <v>1480.0</v>
      </c>
      <c r="F4325" s="1" t="s">
        <v>12</v>
      </c>
      <c r="G4325" s="1">
        <v>594.0</v>
      </c>
      <c r="H4325" s="1">
        <v>275.0</v>
      </c>
      <c r="I4325" s="1">
        <v>1480.0</v>
      </c>
      <c r="J4325" s="1">
        <v>0.0</v>
      </c>
    </row>
    <row r="4326">
      <c r="A4326" s="1">
        <v>4325.0</v>
      </c>
      <c r="B4326" s="2">
        <v>0.41389515046296294</v>
      </c>
      <c r="C4326" s="1" t="s">
        <v>1054</v>
      </c>
      <c r="D4326" s="1" t="s">
        <v>11</v>
      </c>
      <c r="E4326" s="1">
        <v>1479.0</v>
      </c>
      <c r="F4326" s="1" t="s">
        <v>12</v>
      </c>
      <c r="G4326" s="1">
        <v>594.0</v>
      </c>
      <c r="H4326" s="1">
        <v>275.0</v>
      </c>
      <c r="I4326" s="1">
        <v>1479.0</v>
      </c>
      <c r="J4326" s="1">
        <v>0.0</v>
      </c>
    </row>
    <row r="4327">
      <c r="A4327" s="1">
        <v>4326.0</v>
      </c>
      <c r="B4327" s="2">
        <v>0.4138951620370371</v>
      </c>
      <c r="C4327" s="1" t="s">
        <v>1050</v>
      </c>
      <c r="D4327" s="1" t="s">
        <v>11</v>
      </c>
      <c r="E4327" s="1">
        <v>1479.0</v>
      </c>
      <c r="F4327" s="1" t="s">
        <v>12</v>
      </c>
      <c r="G4327" s="1">
        <v>594.0</v>
      </c>
      <c r="H4327" s="1">
        <v>275.0</v>
      </c>
      <c r="I4327" s="1">
        <v>1479.0</v>
      </c>
      <c r="J4327" s="1">
        <v>0.0</v>
      </c>
    </row>
    <row r="4328">
      <c r="A4328" s="1">
        <v>4327.0</v>
      </c>
      <c r="B4328" s="2">
        <v>0.4138951851851852</v>
      </c>
      <c r="C4328" s="1" t="s">
        <v>1217</v>
      </c>
      <c r="D4328" s="1" t="s">
        <v>11</v>
      </c>
      <c r="E4328" s="1">
        <v>1479.0</v>
      </c>
      <c r="F4328" s="1" t="s">
        <v>12</v>
      </c>
      <c r="G4328" s="1">
        <v>594.0</v>
      </c>
      <c r="H4328" s="1">
        <v>275.0</v>
      </c>
      <c r="I4328" s="1">
        <v>1479.0</v>
      </c>
      <c r="J4328" s="1">
        <v>0.0</v>
      </c>
    </row>
    <row r="4329">
      <c r="A4329" s="1">
        <v>4328.0</v>
      </c>
      <c r="B4329" s="2">
        <v>0.41389519675925923</v>
      </c>
      <c r="C4329" s="1" t="s">
        <v>1049</v>
      </c>
      <c r="D4329" s="1" t="s">
        <v>11</v>
      </c>
      <c r="E4329" s="1">
        <v>1479.0</v>
      </c>
      <c r="F4329" s="1" t="s">
        <v>12</v>
      </c>
      <c r="G4329" s="1">
        <v>594.0</v>
      </c>
      <c r="H4329" s="1">
        <v>275.0</v>
      </c>
      <c r="I4329" s="1">
        <v>1479.0</v>
      </c>
      <c r="J4329" s="1">
        <v>0.0</v>
      </c>
    </row>
    <row r="4330">
      <c r="A4330" s="1">
        <v>4329.0</v>
      </c>
      <c r="B4330" s="2">
        <v>0.4138952083333334</v>
      </c>
      <c r="C4330" s="1" t="s">
        <v>1048</v>
      </c>
      <c r="D4330" s="1" t="s">
        <v>11</v>
      </c>
      <c r="E4330" s="1">
        <v>1479.0</v>
      </c>
      <c r="F4330" s="1" t="s">
        <v>12</v>
      </c>
      <c r="G4330" s="1">
        <v>594.0</v>
      </c>
      <c r="H4330" s="1">
        <v>275.0</v>
      </c>
      <c r="I4330" s="1">
        <v>1479.0</v>
      </c>
      <c r="J4330" s="1">
        <v>0.0</v>
      </c>
    </row>
    <row r="4331">
      <c r="A4331" s="1">
        <v>4330.0</v>
      </c>
      <c r="B4331" s="2">
        <v>0.4138952314814815</v>
      </c>
      <c r="C4331" s="1" t="s">
        <v>1216</v>
      </c>
      <c r="D4331" s="1" t="s">
        <v>11</v>
      </c>
      <c r="E4331" s="1">
        <v>1478.0</v>
      </c>
      <c r="F4331" s="1" t="s">
        <v>12</v>
      </c>
      <c r="G4331" s="1">
        <v>594.0</v>
      </c>
      <c r="H4331" s="1">
        <v>275.0</v>
      </c>
      <c r="I4331" s="1">
        <v>1478.0</v>
      </c>
      <c r="J4331" s="1">
        <v>0.0</v>
      </c>
    </row>
    <row r="4332">
      <c r="A4332" s="1">
        <v>4331.0</v>
      </c>
      <c r="B4332" s="2">
        <v>0.41389524305555553</v>
      </c>
      <c r="C4332" s="1" t="s">
        <v>1214</v>
      </c>
      <c r="D4332" s="1" t="s">
        <v>11</v>
      </c>
      <c r="E4332" s="1">
        <v>1479.0</v>
      </c>
      <c r="F4332" s="1" t="s">
        <v>12</v>
      </c>
      <c r="G4332" s="1">
        <v>594.0</v>
      </c>
      <c r="H4332" s="1">
        <v>275.0</v>
      </c>
      <c r="I4332" s="1">
        <v>1479.0</v>
      </c>
      <c r="J4332" s="1">
        <v>0.0</v>
      </c>
    </row>
    <row r="4333">
      <c r="A4333" s="1">
        <v>4332.0</v>
      </c>
      <c r="B4333" s="2">
        <v>0.41389525462962967</v>
      </c>
      <c r="C4333" s="1" t="s">
        <v>1045</v>
      </c>
      <c r="D4333" s="1" t="s">
        <v>11</v>
      </c>
      <c r="E4333" s="1">
        <v>1479.0</v>
      </c>
      <c r="F4333" s="1" t="s">
        <v>12</v>
      </c>
      <c r="G4333" s="1">
        <v>594.0</v>
      </c>
      <c r="H4333" s="1">
        <v>275.0</v>
      </c>
      <c r="I4333" s="1">
        <v>1479.0</v>
      </c>
      <c r="J4333" s="1">
        <v>0.0</v>
      </c>
    </row>
    <row r="4334">
      <c r="A4334" s="1">
        <v>4333.0</v>
      </c>
      <c r="B4334" s="2">
        <v>0.4138952777777778</v>
      </c>
      <c r="C4334" s="1" t="s">
        <v>1043</v>
      </c>
      <c r="D4334" s="1" t="s">
        <v>11</v>
      </c>
      <c r="E4334" s="1">
        <v>1478.0</v>
      </c>
      <c r="F4334" s="1" t="s">
        <v>12</v>
      </c>
      <c r="G4334" s="1">
        <v>594.0</v>
      </c>
      <c r="H4334" s="1">
        <v>275.0</v>
      </c>
      <c r="I4334" s="1">
        <v>1478.0</v>
      </c>
      <c r="J4334" s="1">
        <v>0.0</v>
      </c>
    </row>
    <row r="4335">
      <c r="A4335" s="1">
        <v>4334.0</v>
      </c>
      <c r="B4335" s="2">
        <v>0.4138952893518518</v>
      </c>
      <c r="C4335" s="1" t="s">
        <v>1213</v>
      </c>
      <c r="D4335" s="1" t="s">
        <v>11</v>
      </c>
      <c r="E4335" s="1">
        <v>1478.0</v>
      </c>
      <c r="F4335" s="1" t="s">
        <v>12</v>
      </c>
      <c r="G4335" s="1">
        <v>594.0</v>
      </c>
      <c r="H4335" s="1">
        <v>275.0</v>
      </c>
      <c r="I4335" s="1">
        <v>1478.0</v>
      </c>
      <c r="J4335" s="1">
        <v>0.0</v>
      </c>
    </row>
    <row r="4336">
      <c r="A4336" s="1">
        <v>4335.0</v>
      </c>
      <c r="B4336" s="2">
        <v>0.41389530092592586</v>
      </c>
      <c r="C4336" s="1" t="s">
        <v>1211</v>
      </c>
      <c r="D4336" s="1" t="s">
        <v>11</v>
      </c>
      <c r="E4336" s="1">
        <v>1478.0</v>
      </c>
      <c r="F4336" s="1" t="s">
        <v>12</v>
      </c>
      <c r="G4336" s="1">
        <v>594.0</v>
      </c>
      <c r="H4336" s="1">
        <v>275.0</v>
      </c>
      <c r="I4336" s="1">
        <v>1478.0</v>
      </c>
      <c r="J4336" s="1">
        <v>0.0</v>
      </c>
    </row>
    <row r="4337">
      <c r="A4337" s="1">
        <v>4336.0</v>
      </c>
      <c r="B4337" s="2">
        <v>0.41389532407407403</v>
      </c>
      <c r="C4337" s="1" t="s">
        <v>1041</v>
      </c>
      <c r="D4337" s="1" t="s">
        <v>11</v>
      </c>
      <c r="E4337" s="1">
        <v>1477.0</v>
      </c>
      <c r="F4337" s="1" t="s">
        <v>12</v>
      </c>
      <c r="G4337" s="1">
        <v>594.0</v>
      </c>
      <c r="H4337" s="1">
        <v>275.0</v>
      </c>
      <c r="I4337" s="1">
        <v>1477.0</v>
      </c>
      <c r="J4337" s="1">
        <v>0.0</v>
      </c>
    </row>
    <row r="4338">
      <c r="A4338" s="1">
        <v>4337.0</v>
      </c>
      <c r="B4338" s="2">
        <v>0.4138953356481482</v>
      </c>
      <c r="C4338" s="1" t="s">
        <v>1210</v>
      </c>
      <c r="D4338" s="1" t="s">
        <v>11</v>
      </c>
      <c r="E4338" s="1">
        <v>1478.0</v>
      </c>
      <c r="F4338" s="1" t="s">
        <v>12</v>
      </c>
      <c r="G4338" s="1">
        <v>594.0</v>
      </c>
      <c r="H4338" s="1">
        <v>275.0</v>
      </c>
      <c r="I4338" s="1">
        <v>1478.0</v>
      </c>
      <c r="J4338" s="1">
        <v>0.0</v>
      </c>
    </row>
    <row r="4339">
      <c r="A4339" s="1">
        <v>4338.0</v>
      </c>
      <c r="B4339" s="2">
        <v>0.4138953587962963</v>
      </c>
      <c r="C4339" s="1" t="s">
        <v>1039</v>
      </c>
      <c r="D4339" s="1" t="s">
        <v>11</v>
      </c>
      <c r="E4339" s="1">
        <v>1477.0</v>
      </c>
      <c r="F4339" s="1" t="s">
        <v>12</v>
      </c>
      <c r="G4339" s="1">
        <v>594.0</v>
      </c>
      <c r="H4339" s="1">
        <v>275.0</v>
      </c>
      <c r="I4339" s="1">
        <v>1477.0</v>
      </c>
      <c r="J4339" s="1">
        <v>0.0</v>
      </c>
    </row>
    <row r="4340">
      <c r="A4340" s="1">
        <v>4339.0</v>
      </c>
      <c r="B4340" s="2">
        <v>0.41389537037037033</v>
      </c>
      <c r="C4340" s="1" t="s">
        <v>1208</v>
      </c>
      <c r="D4340" s="1" t="s">
        <v>11</v>
      </c>
      <c r="E4340" s="1">
        <v>1477.0</v>
      </c>
      <c r="F4340" s="1" t="s">
        <v>12</v>
      </c>
      <c r="G4340" s="1">
        <v>594.0</v>
      </c>
      <c r="H4340" s="1">
        <v>275.0</v>
      </c>
      <c r="I4340" s="1">
        <v>1477.0</v>
      </c>
      <c r="J4340" s="1">
        <v>0.0</v>
      </c>
    </row>
    <row r="4341">
      <c r="A4341" s="1">
        <v>4340.0</v>
      </c>
      <c r="B4341" s="2">
        <v>0.4138953819444445</v>
      </c>
      <c r="C4341" s="1" t="s">
        <v>1209</v>
      </c>
      <c r="D4341" s="1" t="s">
        <v>11</v>
      </c>
      <c r="E4341" s="1">
        <v>1477.0</v>
      </c>
      <c r="F4341" s="1" t="s">
        <v>12</v>
      </c>
      <c r="G4341" s="1">
        <v>594.0</v>
      </c>
      <c r="H4341" s="1">
        <v>275.0</v>
      </c>
      <c r="I4341" s="1">
        <v>1477.0</v>
      </c>
      <c r="J4341" s="1">
        <v>0.0</v>
      </c>
    </row>
    <row r="4342">
      <c r="A4342" s="1">
        <v>4341.0</v>
      </c>
      <c r="B4342" s="2">
        <v>0.4138954050925926</v>
      </c>
      <c r="C4342" s="1" t="s">
        <v>1038</v>
      </c>
      <c r="D4342" s="1" t="s">
        <v>11</v>
      </c>
      <c r="E4342" s="1">
        <v>1477.0</v>
      </c>
      <c r="F4342" s="1" t="s">
        <v>12</v>
      </c>
      <c r="G4342" s="1">
        <v>594.0</v>
      </c>
      <c r="H4342" s="1">
        <v>275.0</v>
      </c>
      <c r="I4342" s="1">
        <v>1477.0</v>
      </c>
      <c r="J4342" s="1">
        <v>0.0</v>
      </c>
    </row>
    <row r="4343">
      <c r="A4343" s="1">
        <v>4342.0</v>
      </c>
      <c r="B4343" s="2">
        <v>0.4138954166666666</v>
      </c>
      <c r="C4343" s="1" t="s">
        <v>1207</v>
      </c>
      <c r="D4343" s="1" t="s">
        <v>11</v>
      </c>
      <c r="E4343" s="1">
        <v>1477.0</v>
      </c>
      <c r="F4343" s="1" t="s">
        <v>12</v>
      </c>
      <c r="G4343" s="1">
        <v>594.0</v>
      </c>
      <c r="H4343" s="1">
        <v>275.0</v>
      </c>
      <c r="I4343" s="1">
        <v>1477.0</v>
      </c>
      <c r="J4343" s="1">
        <v>0.0</v>
      </c>
    </row>
    <row r="4344">
      <c r="A4344" s="1">
        <v>4343.0</v>
      </c>
      <c r="B4344" s="2">
        <v>0.4138954398148148</v>
      </c>
      <c r="C4344" s="1" t="s">
        <v>1071</v>
      </c>
      <c r="D4344" s="1" t="s">
        <v>11</v>
      </c>
      <c r="E4344" s="1">
        <v>1477.0</v>
      </c>
      <c r="F4344" s="1" t="s">
        <v>12</v>
      </c>
      <c r="G4344" s="1">
        <v>594.0</v>
      </c>
      <c r="H4344" s="1">
        <v>275.0</v>
      </c>
      <c r="I4344" s="1">
        <v>1477.0</v>
      </c>
      <c r="J4344" s="1">
        <v>0.0</v>
      </c>
    </row>
    <row r="4345">
      <c r="A4345" s="1">
        <v>4344.0</v>
      </c>
      <c r="B4345" s="2">
        <v>0.41389545138888895</v>
      </c>
      <c r="C4345" s="1" t="s">
        <v>1205</v>
      </c>
      <c r="D4345" s="1" t="s">
        <v>11</v>
      </c>
      <c r="E4345" s="1">
        <v>1477.0</v>
      </c>
      <c r="F4345" s="1" t="s">
        <v>12</v>
      </c>
      <c r="G4345" s="1">
        <v>594.0</v>
      </c>
      <c r="H4345" s="1">
        <v>275.0</v>
      </c>
      <c r="I4345" s="1">
        <v>1477.0</v>
      </c>
      <c r="J4345" s="1">
        <v>0.0</v>
      </c>
    </row>
    <row r="4346">
      <c r="A4346" s="1">
        <v>4345.0</v>
      </c>
      <c r="B4346" s="2">
        <v>0.413895462962963</v>
      </c>
      <c r="C4346" s="1" t="s">
        <v>1204</v>
      </c>
      <c r="D4346" s="1" t="s">
        <v>11</v>
      </c>
      <c r="E4346" s="1">
        <v>1477.0</v>
      </c>
      <c r="F4346" s="1" t="s">
        <v>12</v>
      </c>
      <c r="G4346" s="1">
        <v>594.0</v>
      </c>
      <c r="H4346" s="1">
        <v>275.0</v>
      </c>
      <c r="I4346" s="1">
        <v>1477.0</v>
      </c>
      <c r="J4346" s="1">
        <v>0.0</v>
      </c>
    </row>
    <row r="4347">
      <c r="A4347" s="1">
        <v>4346.0</v>
      </c>
      <c r="B4347" s="2">
        <v>0.41389547453703707</v>
      </c>
      <c r="C4347" s="1" t="s">
        <v>1262</v>
      </c>
      <c r="D4347" s="1" t="s">
        <v>11</v>
      </c>
      <c r="E4347" s="1">
        <v>1478.0</v>
      </c>
      <c r="F4347" s="1" t="s">
        <v>12</v>
      </c>
      <c r="G4347" s="1">
        <v>594.0</v>
      </c>
      <c r="H4347" s="1">
        <v>275.0</v>
      </c>
      <c r="I4347" s="1">
        <v>1478.0</v>
      </c>
      <c r="J4347" s="1">
        <v>0.0</v>
      </c>
    </row>
    <row r="4348">
      <c r="A4348" s="1">
        <v>4347.0</v>
      </c>
      <c r="B4348" s="2">
        <v>0.41389549768518524</v>
      </c>
      <c r="C4348" s="1" t="s">
        <v>1202</v>
      </c>
      <c r="D4348" s="1" t="s">
        <v>11</v>
      </c>
      <c r="E4348" s="1">
        <v>1477.0</v>
      </c>
      <c r="F4348" s="1" t="s">
        <v>12</v>
      </c>
      <c r="G4348" s="1">
        <v>594.0</v>
      </c>
      <c r="H4348" s="1">
        <v>275.0</v>
      </c>
      <c r="I4348" s="1">
        <v>1477.0</v>
      </c>
      <c r="J4348" s="1">
        <v>0.0</v>
      </c>
    </row>
    <row r="4349">
      <c r="A4349" s="1">
        <v>4348.0</v>
      </c>
      <c r="B4349" s="2">
        <v>0.4138955092592593</v>
      </c>
      <c r="C4349" s="1" t="s">
        <v>1203</v>
      </c>
      <c r="D4349" s="1" t="s">
        <v>11</v>
      </c>
      <c r="E4349" s="1">
        <v>1477.0</v>
      </c>
      <c r="F4349" s="1" t="s">
        <v>12</v>
      </c>
      <c r="G4349" s="1">
        <v>594.0</v>
      </c>
      <c r="H4349" s="1">
        <v>275.0</v>
      </c>
      <c r="I4349" s="1">
        <v>1477.0</v>
      </c>
      <c r="J4349" s="1">
        <v>0.0</v>
      </c>
    </row>
    <row r="4350">
      <c r="A4350" s="1">
        <v>4349.0</v>
      </c>
      <c r="B4350" s="2">
        <v>0.4138955324074074</v>
      </c>
      <c r="C4350" s="1" t="s">
        <v>1261</v>
      </c>
      <c r="D4350" s="1" t="s">
        <v>11</v>
      </c>
      <c r="E4350" s="1">
        <v>1477.0</v>
      </c>
      <c r="F4350" s="1" t="s">
        <v>12</v>
      </c>
      <c r="G4350" s="1">
        <v>594.0</v>
      </c>
      <c r="H4350" s="1">
        <v>275.0</v>
      </c>
      <c r="I4350" s="1">
        <v>1477.0</v>
      </c>
      <c r="J4350" s="1">
        <v>0.0</v>
      </c>
    </row>
    <row r="4351">
      <c r="A4351" s="1">
        <v>4350.0</v>
      </c>
      <c r="B4351" s="2">
        <v>0.41389554398148143</v>
      </c>
      <c r="C4351" s="1" t="s">
        <v>1201</v>
      </c>
      <c r="D4351" s="1" t="s">
        <v>11</v>
      </c>
      <c r="E4351" s="1">
        <v>1477.0</v>
      </c>
      <c r="F4351" s="1" t="s">
        <v>12</v>
      </c>
      <c r="G4351" s="1">
        <v>594.0</v>
      </c>
      <c r="H4351" s="1">
        <v>275.0</v>
      </c>
      <c r="I4351" s="1">
        <v>1477.0</v>
      </c>
      <c r="J4351" s="1">
        <v>0.0</v>
      </c>
    </row>
    <row r="4352">
      <c r="A4352" s="1">
        <v>4351.0</v>
      </c>
      <c r="B4352" s="2">
        <v>0.41389555555555557</v>
      </c>
      <c r="C4352" s="1" t="s">
        <v>1200</v>
      </c>
      <c r="D4352" s="1" t="s">
        <v>11</v>
      </c>
      <c r="E4352" s="1">
        <v>1478.0</v>
      </c>
      <c r="F4352" s="1" t="s">
        <v>12</v>
      </c>
      <c r="G4352" s="1">
        <v>594.0</v>
      </c>
      <c r="H4352" s="1">
        <v>275.0</v>
      </c>
      <c r="I4352" s="1">
        <v>1478.0</v>
      </c>
      <c r="J4352" s="1">
        <v>0.0</v>
      </c>
    </row>
    <row r="4353">
      <c r="A4353" s="1">
        <v>4352.0</v>
      </c>
      <c r="B4353" s="2">
        <v>0.4138955787037037</v>
      </c>
      <c r="C4353" s="1" t="s">
        <v>1199</v>
      </c>
      <c r="D4353" s="1" t="s">
        <v>11</v>
      </c>
      <c r="E4353" s="1">
        <v>1477.0</v>
      </c>
      <c r="F4353" s="1" t="s">
        <v>12</v>
      </c>
      <c r="G4353" s="1">
        <v>594.0</v>
      </c>
      <c r="H4353" s="1">
        <v>275.0</v>
      </c>
      <c r="I4353" s="1">
        <v>1477.0</v>
      </c>
      <c r="J4353" s="1">
        <v>0.0</v>
      </c>
    </row>
    <row r="4354">
      <c r="A4354" s="1">
        <v>4353.0</v>
      </c>
      <c r="B4354" s="2">
        <v>0.4138955902777778</v>
      </c>
      <c r="C4354" s="1" t="s">
        <v>1260</v>
      </c>
      <c r="D4354" s="1" t="s">
        <v>11</v>
      </c>
      <c r="E4354" s="1">
        <v>1477.0</v>
      </c>
      <c r="F4354" s="1" t="s">
        <v>12</v>
      </c>
      <c r="G4354" s="1">
        <v>594.0</v>
      </c>
      <c r="H4354" s="1">
        <v>275.0</v>
      </c>
      <c r="I4354" s="1">
        <v>1477.0</v>
      </c>
      <c r="J4354" s="1">
        <v>0.0</v>
      </c>
    </row>
    <row r="4355">
      <c r="A4355" s="1">
        <v>4354.0</v>
      </c>
      <c r="B4355" s="2">
        <v>0.4138956134259259</v>
      </c>
      <c r="C4355" s="1" t="s">
        <v>1259</v>
      </c>
      <c r="D4355" s="1" t="s">
        <v>11</v>
      </c>
      <c r="E4355" s="1">
        <v>1477.0</v>
      </c>
      <c r="F4355" s="1" t="s">
        <v>12</v>
      </c>
      <c r="G4355" s="1">
        <v>594.0</v>
      </c>
      <c r="H4355" s="1">
        <v>275.0</v>
      </c>
      <c r="I4355" s="1">
        <v>1477.0</v>
      </c>
      <c r="J4355" s="1">
        <v>0.0</v>
      </c>
    </row>
    <row r="4356">
      <c r="A4356" s="1">
        <v>4355.0</v>
      </c>
      <c r="B4356" s="2">
        <v>0.41389562500000004</v>
      </c>
      <c r="C4356" s="1" t="s">
        <v>1196</v>
      </c>
      <c r="D4356" s="1" t="s">
        <v>11</v>
      </c>
      <c r="E4356" s="1">
        <v>1477.0</v>
      </c>
      <c r="F4356" s="1" t="s">
        <v>12</v>
      </c>
      <c r="G4356" s="1">
        <v>594.0</v>
      </c>
      <c r="H4356" s="1">
        <v>275.0</v>
      </c>
      <c r="I4356" s="1">
        <v>1477.0</v>
      </c>
      <c r="J4356" s="1">
        <v>0.0</v>
      </c>
    </row>
    <row r="4357">
      <c r="A4357" s="1">
        <v>4356.0</v>
      </c>
      <c r="B4357" s="2">
        <v>0.41389564814814817</v>
      </c>
      <c r="C4357" s="1" t="s">
        <v>1195</v>
      </c>
      <c r="D4357" s="1" t="s">
        <v>11</v>
      </c>
      <c r="E4357" s="1">
        <v>1476.0</v>
      </c>
      <c r="F4357" s="1" t="s">
        <v>12</v>
      </c>
      <c r="G4357" s="1">
        <v>594.0</v>
      </c>
      <c r="H4357" s="1">
        <v>275.0</v>
      </c>
      <c r="I4357" s="1">
        <v>1476.0</v>
      </c>
      <c r="J4357" s="1">
        <v>0.0</v>
      </c>
    </row>
    <row r="4358">
      <c r="A4358" s="1">
        <v>4357.0</v>
      </c>
      <c r="B4358" s="2">
        <v>0.4138956597222222</v>
      </c>
      <c r="C4358" s="1" t="s">
        <v>1258</v>
      </c>
      <c r="D4358" s="1" t="s">
        <v>11</v>
      </c>
      <c r="E4358" s="1">
        <v>1477.0</v>
      </c>
      <c r="F4358" s="1" t="s">
        <v>12</v>
      </c>
      <c r="G4358" s="1">
        <v>594.0</v>
      </c>
      <c r="H4358" s="1">
        <v>275.0</v>
      </c>
      <c r="I4358" s="1">
        <v>1477.0</v>
      </c>
      <c r="J4358" s="1">
        <v>0.0</v>
      </c>
    </row>
    <row r="4359">
      <c r="A4359" s="1">
        <v>4358.0</v>
      </c>
      <c r="B4359" s="2">
        <v>0.4138956828703704</v>
      </c>
      <c r="C4359" s="1" t="s">
        <v>1194</v>
      </c>
      <c r="D4359" s="1" t="s">
        <v>11</v>
      </c>
      <c r="E4359" s="1">
        <v>1476.0</v>
      </c>
      <c r="F4359" s="1" t="s">
        <v>12</v>
      </c>
      <c r="G4359" s="1">
        <v>594.0</v>
      </c>
      <c r="H4359" s="1">
        <v>275.0</v>
      </c>
      <c r="I4359" s="1">
        <v>1476.0</v>
      </c>
      <c r="J4359" s="1">
        <v>0.0</v>
      </c>
    </row>
    <row r="4360">
      <c r="A4360" s="1">
        <v>4359.0</v>
      </c>
      <c r="B4360" s="2">
        <v>0.41389569444444446</v>
      </c>
      <c r="C4360" s="1" t="s">
        <v>1257</v>
      </c>
      <c r="D4360" s="1" t="s">
        <v>11</v>
      </c>
      <c r="E4360" s="1">
        <v>1476.0</v>
      </c>
      <c r="F4360" s="1" t="s">
        <v>12</v>
      </c>
      <c r="G4360" s="1">
        <v>594.0</v>
      </c>
      <c r="H4360" s="1">
        <v>275.0</v>
      </c>
      <c r="I4360" s="1">
        <v>1476.0</v>
      </c>
      <c r="J4360" s="1">
        <v>0.0</v>
      </c>
    </row>
    <row r="4361">
      <c r="A4361" s="1">
        <v>4360.0</v>
      </c>
      <c r="B4361" s="2">
        <v>0.4138957175925925</v>
      </c>
      <c r="C4361" s="1" t="s">
        <v>1988</v>
      </c>
      <c r="D4361" s="1" t="s">
        <v>11</v>
      </c>
      <c r="E4361" s="1">
        <v>1476.0</v>
      </c>
      <c r="F4361" s="1" t="s">
        <v>12</v>
      </c>
      <c r="G4361" s="1">
        <v>594.0</v>
      </c>
      <c r="H4361" s="1">
        <v>275.0</v>
      </c>
      <c r="I4361" s="1">
        <v>1476.0</v>
      </c>
      <c r="J4361" s="1">
        <v>0.0</v>
      </c>
    </row>
    <row r="4362">
      <c r="A4362" s="1">
        <v>4361.0</v>
      </c>
      <c r="B4362" s="2">
        <v>0.41389572916666667</v>
      </c>
      <c r="C4362" s="1" t="s">
        <v>1989</v>
      </c>
      <c r="D4362" s="1" t="s">
        <v>11</v>
      </c>
      <c r="E4362" s="1">
        <v>1476.0</v>
      </c>
      <c r="F4362" s="1" t="s">
        <v>12</v>
      </c>
      <c r="G4362" s="1">
        <v>594.0</v>
      </c>
      <c r="H4362" s="1">
        <v>275.0</v>
      </c>
      <c r="I4362" s="1">
        <v>1476.0</v>
      </c>
      <c r="J4362" s="1">
        <v>0.0</v>
      </c>
    </row>
    <row r="4363">
      <c r="A4363" s="1">
        <v>4362.0</v>
      </c>
      <c r="B4363" s="2">
        <v>0.41389575231481485</v>
      </c>
      <c r="C4363" s="1" t="s">
        <v>1990</v>
      </c>
      <c r="D4363" s="1" t="s">
        <v>11</v>
      </c>
      <c r="E4363" s="1">
        <v>1476.0</v>
      </c>
      <c r="F4363" s="1" t="s">
        <v>12</v>
      </c>
      <c r="G4363" s="1">
        <v>594.0</v>
      </c>
      <c r="H4363" s="1">
        <v>275.0</v>
      </c>
      <c r="I4363" s="1">
        <v>1476.0</v>
      </c>
      <c r="J4363" s="1">
        <v>0.0</v>
      </c>
    </row>
    <row r="4364">
      <c r="A4364" s="1">
        <v>4363.0</v>
      </c>
      <c r="B4364" s="2">
        <v>0.4138957638888889</v>
      </c>
      <c r="C4364" s="1" t="s">
        <v>1991</v>
      </c>
      <c r="D4364" s="1" t="s">
        <v>11</v>
      </c>
      <c r="E4364" s="1">
        <v>1477.0</v>
      </c>
      <c r="F4364" s="1" t="s">
        <v>12</v>
      </c>
      <c r="G4364" s="1">
        <v>594.0</v>
      </c>
      <c r="H4364" s="1">
        <v>275.0</v>
      </c>
      <c r="I4364" s="1">
        <v>1477.0</v>
      </c>
      <c r="J4364" s="1">
        <v>0.0</v>
      </c>
    </row>
    <row r="4365">
      <c r="A4365" s="1">
        <v>4364.0</v>
      </c>
      <c r="B4365" s="2">
        <v>0.4138970138888889</v>
      </c>
      <c r="C4365" s="1" t="s">
        <v>1398</v>
      </c>
      <c r="D4365" s="1" t="s">
        <v>11</v>
      </c>
      <c r="E4365" s="1">
        <v>1370.0</v>
      </c>
      <c r="F4365" s="1" t="s">
        <v>12</v>
      </c>
      <c r="G4365" s="1">
        <v>594.0</v>
      </c>
      <c r="H4365" s="1">
        <v>275.0</v>
      </c>
      <c r="I4365" s="1">
        <v>1370.0</v>
      </c>
      <c r="J4365" s="1">
        <v>0.0</v>
      </c>
    </row>
    <row r="4366">
      <c r="A4366" s="1">
        <v>4365.0</v>
      </c>
      <c r="B4366" s="2">
        <v>0.4138970138888889</v>
      </c>
      <c r="C4366" s="1" t="s">
        <v>1357</v>
      </c>
      <c r="D4366" s="1" t="s">
        <v>11</v>
      </c>
      <c r="E4366" s="1">
        <v>1371.0</v>
      </c>
      <c r="F4366" s="1" t="s">
        <v>12</v>
      </c>
      <c r="G4366" s="1">
        <v>594.0</v>
      </c>
      <c r="H4366" s="1">
        <v>275.0</v>
      </c>
      <c r="I4366" s="1">
        <v>1371.0</v>
      </c>
      <c r="J4366" s="1">
        <v>0.0</v>
      </c>
    </row>
    <row r="4367">
      <c r="A4367" s="1">
        <v>4366.0</v>
      </c>
      <c r="B4367" s="2">
        <v>0.413897037037037</v>
      </c>
      <c r="C4367" s="1" t="s">
        <v>1391</v>
      </c>
      <c r="D4367" s="1" t="s">
        <v>11</v>
      </c>
      <c r="E4367" s="1">
        <v>1370.0</v>
      </c>
      <c r="F4367" s="1" t="s">
        <v>12</v>
      </c>
      <c r="G4367" s="1">
        <v>594.0</v>
      </c>
      <c r="H4367" s="1">
        <v>275.0</v>
      </c>
      <c r="I4367" s="1">
        <v>1370.0</v>
      </c>
      <c r="J4367" s="1">
        <v>0.0</v>
      </c>
    </row>
    <row r="4368">
      <c r="A4368" s="1">
        <v>4367.0</v>
      </c>
      <c r="B4368" s="2">
        <v>0.413897037037037</v>
      </c>
      <c r="C4368" s="1" t="s">
        <v>1078</v>
      </c>
      <c r="D4368" s="1" t="s">
        <v>11</v>
      </c>
      <c r="E4368" s="1">
        <v>1372.0</v>
      </c>
      <c r="F4368" s="1" t="s">
        <v>12</v>
      </c>
      <c r="G4368" s="1">
        <v>594.0</v>
      </c>
      <c r="H4368" s="1">
        <v>275.0</v>
      </c>
      <c r="I4368" s="1">
        <v>1372.0</v>
      </c>
      <c r="J4368" s="1">
        <v>0.0</v>
      </c>
    </row>
    <row r="4369">
      <c r="A4369" s="1">
        <v>4368.0</v>
      </c>
      <c r="B4369" s="2">
        <v>0.413897037037037</v>
      </c>
      <c r="C4369" s="1" t="s">
        <v>1381</v>
      </c>
      <c r="D4369" s="1" t="s">
        <v>11</v>
      </c>
      <c r="E4369" s="1">
        <v>1373.0</v>
      </c>
      <c r="F4369" s="1" t="s">
        <v>12</v>
      </c>
      <c r="G4369" s="1">
        <v>594.0</v>
      </c>
      <c r="H4369" s="1">
        <v>275.0</v>
      </c>
      <c r="I4369" s="1">
        <v>1373.0</v>
      </c>
      <c r="J4369" s="1">
        <v>0.0</v>
      </c>
    </row>
    <row r="4370">
      <c r="A4370" s="1">
        <v>4369.0</v>
      </c>
      <c r="B4370" s="2">
        <v>0.413897037037037</v>
      </c>
      <c r="C4370" s="1" t="s">
        <v>1395</v>
      </c>
      <c r="D4370" s="1" t="s">
        <v>11</v>
      </c>
      <c r="E4370" s="1">
        <v>1374.0</v>
      </c>
      <c r="F4370" s="1" t="s">
        <v>12</v>
      </c>
      <c r="G4370" s="1">
        <v>594.0</v>
      </c>
      <c r="H4370" s="1">
        <v>275.0</v>
      </c>
      <c r="I4370" s="1">
        <v>1374.0</v>
      </c>
      <c r="J4370" s="1">
        <v>0.0</v>
      </c>
    </row>
    <row r="4371">
      <c r="A4371" s="1">
        <v>4370.0</v>
      </c>
      <c r="B4371" s="2">
        <v>0.413897037037037</v>
      </c>
      <c r="C4371" s="1" t="s">
        <v>1384</v>
      </c>
      <c r="D4371" s="1" t="s">
        <v>11</v>
      </c>
      <c r="E4371" s="1">
        <v>1375.0</v>
      </c>
      <c r="F4371" s="1" t="s">
        <v>12</v>
      </c>
      <c r="G4371" s="1">
        <v>594.0</v>
      </c>
      <c r="H4371" s="1">
        <v>275.0</v>
      </c>
      <c r="I4371" s="1">
        <v>1375.0</v>
      </c>
      <c r="J4371" s="1">
        <v>0.0</v>
      </c>
    </row>
    <row r="4372">
      <c r="A4372" s="1">
        <v>4371.0</v>
      </c>
      <c r="B4372" s="2">
        <v>0.413897037037037</v>
      </c>
      <c r="C4372" s="1" t="s">
        <v>1393</v>
      </c>
      <c r="D4372" s="1" t="s">
        <v>11</v>
      </c>
      <c r="E4372" s="1">
        <v>1377.0</v>
      </c>
      <c r="F4372" s="1" t="s">
        <v>12</v>
      </c>
      <c r="G4372" s="1">
        <v>594.0</v>
      </c>
      <c r="H4372" s="1">
        <v>275.0</v>
      </c>
      <c r="I4372" s="1">
        <v>1377.0</v>
      </c>
      <c r="J4372" s="1">
        <v>0.0</v>
      </c>
    </row>
    <row r="4373">
      <c r="A4373" s="1">
        <v>4372.0</v>
      </c>
      <c r="B4373" s="2">
        <v>0.413897037037037</v>
      </c>
      <c r="C4373" s="1" t="s">
        <v>1081</v>
      </c>
      <c r="D4373" s="1" t="s">
        <v>11</v>
      </c>
      <c r="E4373" s="1">
        <v>1378.0</v>
      </c>
      <c r="F4373" s="1" t="s">
        <v>12</v>
      </c>
      <c r="G4373" s="1">
        <v>594.0</v>
      </c>
      <c r="H4373" s="1">
        <v>275.0</v>
      </c>
      <c r="I4373" s="1">
        <v>1378.0</v>
      </c>
      <c r="J4373" s="1">
        <v>0.0</v>
      </c>
    </row>
    <row r="4374">
      <c r="A4374" s="1">
        <v>4373.0</v>
      </c>
      <c r="B4374" s="2">
        <v>0.413897037037037</v>
      </c>
      <c r="C4374" s="1" t="s">
        <v>1386</v>
      </c>
      <c r="D4374" s="1" t="s">
        <v>11</v>
      </c>
      <c r="E4374" s="1">
        <v>1379.0</v>
      </c>
      <c r="F4374" s="1" t="s">
        <v>12</v>
      </c>
      <c r="G4374" s="1">
        <v>594.0</v>
      </c>
      <c r="H4374" s="1">
        <v>275.0</v>
      </c>
      <c r="I4374" s="1">
        <v>1379.0</v>
      </c>
      <c r="J4374" s="1">
        <v>0.0</v>
      </c>
    </row>
    <row r="4375">
      <c r="A4375" s="1">
        <v>4374.0</v>
      </c>
      <c r="B4375" s="2">
        <v>0.413897037037037</v>
      </c>
      <c r="C4375" s="1" t="s">
        <v>1397</v>
      </c>
      <c r="D4375" s="1" t="s">
        <v>11</v>
      </c>
      <c r="E4375" s="1">
        <v>1381.0</v>
      </c>
      <c r="F4375" s="1" t="s">
        <v>12</v>
      </c>
      <c r="G4375" s="1">
        <v>594.0</v>
      </c>
      <c r="H4375" s="1">
        <v>275.0</v>
      </c>
      <c r="I4375" s="1">
        <v>1381.0</v>
      </c>
      <c r="J4375" s="1">
        <v>0.0</v>
      </c>
    </row>
    <row r="4376">
      <c r="A4376" s="1">
        <v>4375.0</v>
      </c>
      <c r="B4376" s="2">
        <v>0.413897037037037</v>
      </c>
      <c r="C4376" s="1" t="s">
        <v>1387</v>
      </c>
      <c r="D4376" s="1" t="s">
        <v>11</v>
      </c>
      <c r="E4376" s="1">
        <v>1382.0</v>
      </c>
      <c r="F4376" s="1" t="s">
        <v>12</v>
      </c>
      <c r="G4376" s="1">
        <v>594.0</v>
      </c>
      <c r="H4376" s="1">
        <v>275.0</v>
      </c>
      <c r="I4376" s="1">
        <v>1382.0</v>
      </c>
      <c r="J4376" s="1">
        <v>0.0</v>
      </c>
    </row>
    <row r="4377">
      <c r="A4377" s="1">
        <v>4376.0</v>
      </c>
      <c r="B4377" s="2">
        <v>0.413897037037037</v>
      </c>
      <c r="C4377" s="1" t="s">
        <v>1399</v>
      </c>
      <c r="D4377" s="1" t="s">
        <v>11</v>
      </c>
      <c r="E4377" s="1">
        <v>1384.0</v>
      </c>
      <c r="F4377" s="1" t="s">
        <v>12</v>
      </c>
      <c r="G4377" s="1">
        <v>594.0</v>
      </c>
      <c r="H4377" s="1">
        <v>275.0</v>
      </c>
      <c r="I4377" s="1">
        <v>1384.0</v>
      </c>
      <c r="J4377" s="1">
        <v>0.0</v>
      </c>
    </row>
    <row r="4378">
      <c r="A4378" s="1">
        <v>4377.0</v>
      </c>
      <c r="B4378" s="2">
        <v>0.413897037037037</v>
      </c>
      <c r="C4378" s="1" t="s">
        <v>1390</v>
      </c>
      <c r="D4378" s="1" t="s">
        <v>11</v>
      </c>
      <c r="E4378" s="1">
        <v>1385.0</v>
      </c>
      <c r="F4378" s="1" t="s">
        <v>12</v>
      </c>
      <c r="G4378" s="1">
        <v>594.0</v>
      </c>
      <c r="H4378" s="1">
        <v>275.0</v>
      </c>
      <c r="I4378" s="1">
        <v>1385.0</v>
      </c>
      <c r="J4378" s="1">
        <v>0.0</v>
      </c>
    </row>
    <row r="4379">
      <c r="A4379" s="1">
        <v>4378.0</v>
      </c>
      <c r="B4379" s="2">
        <v>0.413897025462963</v>
      </c>
      <c r="C4379" s="1" t="s">
        <v>1079</v>
      </c>
      <c r="D4379" s="1" t="s">
        <v>11</v>
      </c>
      <c r="E4379" s="1">
        <v>1387.0</v>
      </c>
      <c r="F4379" s="1" t="s">
        <v>12</v>
      </c>
      <c r="G4379" s="1">
        <v>594.0</v>
      </c>
      <c r="H4379" s="1">
        <v>275.0</v>
      </c>
      <c r="I4379" s="1">
        <v>1387.0</v>
      </c>
      <c r="J4379" s="1">
        <v>0.0</v>
      </c>
    </row>
    <row r="4380">
      <c r="A4380" s="1">
        <v>4379.0</v>
      </c>
      <c r="B4380" s="2">
        <v>0.413897037037037</v>
      </c>
      <c r="C4380" s="1" t="s">
        <v>1347</v>
      </c>
      <c r="D4380" s="1" t="s">
        <v>11</v>
      </c>
      <c r="E4380" s="1">
        <v>1388.0</v>
      </c>
      <c r="F4380" s="1" t="s">
        <v>12</v>
      </c>
      <c r="G4380" s="1">
        <v>594.0</v>
      </c>
      <c r="H4380" s="1">
        <v>275.0</v>
      </c>
      <c r="I4380" s="1">
        <v>1388.0</v>
      </c>
      <c r="J4380" s="1">
        <v>0.0</v>
      </c>
    </row>
    <row r="4381">
      <c r="A4381" s="1">
        <v>4380.0</v>
      </c>
      <c r="B4381" s="2">
        <v>0.413897025462963</v>
      </c>
      <c r="C4381" s="1" t="s">
        <v>1392</v>
      </c>
      <c r="D4381" s="1" t="s">
        <v>11</v>
      </c>
      <c r="E4381" s="1">
        <v>1390.0</v>
      </c>
      <c r="F4381" s="1" t="s">
        <v>12</v>
      </c>
      <c r="G4381" s="1">
        <v>594.0</v>
      </c>
      <c r="H4381" s="1">
        <v>275.0</v>
      </c>
      <c r="I4381" s="1">
        <v>1390.0</v>
      </c>
      <c r="J4381" s="1">
        <v>0.0</v>
      </c>
    </row>
    <row r="4382">
      <c r="A4382" s="1">
        <v>4381.0</v>
      </c>
      <c r="B4382" s="2">
        <v>0.413897037037037</v>
      </c>
      <c r="C4382" s="1" t="s">
        <v>1349</v>
      </c>
      <c r="D4382" s="1" t="s">
        <v>11</v>
      </c>
      <c r="E4382" s="1">
        <v>1391.0</v>
      </c>
      <c r="F4382" s="1" t="s">
        <v>12</v>
      </c>
      <c r="G4382" s="1">
        <v>594.0</v>
      </c>
      <c r="H4382" s="1">
        <v>275.0</v>
      </c>
      <c r="I4382" s="1">
        <v>1391.0</v>
      </c>
      <c r="J4382" s="1">
        <v>0.0</v>
      </c>
    </row>
    <row r="4383">
      <c r="A4383" s="1">
        <v>4382.0</v>
      </c>
      <c r="B4383" s="2">
        <v>0.413897025462963</v>
      </c>
      <c r="C4383" s="1" t="s">
        <v>1350</v>
      </c>
      <c r="D4383" s="1" t="s">
        <v>11</v>
      </c>
      <c r="E4383" s="1">
        <v>1393.0</v>
      </c>
      <c r="F4383" s="1" t="s">
        <v>12</v>
      </c>
      <c r="G4383" s="1">
        <v>594.0</v>
      </c>
      <c r="H4383" s="1">
        <v>275.0</v>
      </c>
      <c r="I4383" s="1">
        <v>1393.0</v>
      </c>
      <c r="J4383" s="1">
        <v>0.0</v>
      </c>
    </row>
    <row r="4384">
      <c r="A4384" s="1">
        <v>4383.0</v>
      </c>
      <c r="B4384" s="2">
        <v>0.413897025462963</v>
      </c>
      <c r="C4384" s="1" t="s">
        <v>1080</v>
      </c>
      <c r="D4384" s="1" t="s">
        <v>11</v>
      </c>
      <c r="E4384" s="1">
        <v>1394.0</v>
      </c>
      <c r="F4384" s="1" t="s">
        <v>12</v>
      </c>
      <c r="G4384" s="1">
        <v>594.0</v>
      </c>
      <c r="H4384" s="1">
        <v>275.0</v>
      </c>
      <c r="I4384" s="1">
        <v>1394.0</v>
      </c>
      <c r="J4384" s="1">
        <v>0.0</v>
      </c>
    </row>
    <row r="4385">
      <c r="A4385" s="1">
        <v>4384.0</v>
      </c>
      <c r="B4385" s="2">
        <v>0.413897025462963</v>
      </c>
      <c r="C4385" s="1" t="s">
        <v>1354</v>
      </c>
      <c r="D4385" s="1" t="s">
        <v>11</v>
      </c>
      <c r="E4385" s="1">
        <v>1396.0</v>
      </c>
      <c r="F4385" s="1" t="s">
        <v>12</v>
      </c>
      <c r="G4385" s="1">
        <v>594.0</v>
      </c>
      <c r="H4385" s="1">
        <v>275.0</v>
      </c>
      <c r="I4385" s="1">
        <v>1396.0</v>
      </c>
      <c r="J4385" s="1">
        <v>0.0</v>
      </c>
    </row>
    <row r="4386">
      <c r="A4386" s="1">
        <v>4385.0</v>
      </c>
      <c r="B4386" s="2">
        <v>0.413897025462963</v>
      </c>
      <c r="C4386" s="1" t="s">
        <v>1394</v>
      </c>
      <c r="D4386" s="1" t="s">
        <v>11</v>
      </c>
      <c r="E4386" s="1">
        <v>1397.0</v>
      </c>
      <c r="F4386" s="1" t="s">
        <v>12</v>
      </c>
      <c r="G4386" s="1">
        <v>594.0</v>
      </c>
      <c r="H4386" s="1">
        <v>275.0</v>
      </c>
      <c r="I4386" s="1">
        <v>1397.0</v>
      </c>
      <c r="J4386" s="1">
        <v>0.0</v>
      </c>
    </row>
    <row r="4387">
      <c r="A4387" s="1">
        <v>4386.0</v>
      </c>
      <c r="B4387" s="2">
        <v>0.413897025462963</v>
      </c>
      <c r="C4387" s="1" t="s">
        <v>1355</v>
      </c>
      <c r="D4387" s="1" t="s">
        <v>11</v>
      </c>
      <c r="E4387" s="1">
        <v>1398.0</v>
      </c>
      <c r="F4387" s="1" t="s">
        <v>12</v>
      </c>
      <c r="G4387" s="1">
        <v>594.0</v>
      </c>
      <c r="H4387" s="1">
        <v>275.0</v>
      </c>
      <c r="I4387" s="1">
        <v>1398.0</v>
      </c>
      <c r="J4387" s="1">
        <v>0.0</v>
      </c>
    </row>
    <row r="4388">
      <c r="A4388" s="1">
        <v>4387.0</v>
      </c>
      <c r="B4388" s="2">
        <v>0.4138970138888889</v>
      </c>
      <c r="C4388" s="1" t="s">
        <v>1396</v>
      </c>
      <c r="D4388" s="1" t="s">
        <v>11</v>
      </c>
      <c r="E4388" s="1">
        <v>1401.0</v>
      </c>
      <c r="F4388" s="1" t="s">
        <v>12</v>
      </c>
      <c r="G4388" s="1">
        <v>594.0</v>
      </c>
      <c r="H4388" s="1">
        <v>275.0</v>
      </c>
      <c r="I4388" s="1">
        <v>1401.0</v>
      </c>
      <c r="J4388" s="1">
        <v>0.0</v>
      </c>
    </row>
    <row r="4389">
      <c r="A4389" s="1">
        <v>4388.0</v>
      </c>
      <c r="B4389" s="2">
        <v>0.4138970833333333</v>
      </c>
      <c r="C4389" s="1" t="s">
        <v>1993</v>
      </c>
      <c r="D4389" s="1" t="s">
        <v>11</v>
      </c>
      <c r="E4389" s="1">
        <v>1396.0</v>
      </c>
      <c r="F4389" s="1" t="s">
        <v>12</v>
      </c>
      <c r="G4389" s="1">
        <v>594.0</v>
      </c>
      <c r="H4389" s="1">
        <v>275.0</v>
      </c>
      <c r="I4389" s="1">
        <v>1396.0</v>
      </c>
      <c r="J4389" s="1">
        <v>0.0</v>
      </c>
    </row>
    <row r="4390">
      <c r="A4390" s="1">
        <v>4389.0</v>
      </c>
      <c r="B4390" s="2">
        <v>0.4138970833333333</v>
      </c>
      <c r="C4390" s="1" t="s">
        <v>1995</v>
      </c>
      <c r="D4390" s="1" t="s">
        <v>11</v>
      </c>
      <c r="E4390" s="1">
        <v>1397.0</v>
      </c>
      <c r="F4390" s="1" t="s">
        <v>12</v>
      </c>
      <c r="G4390" s="1">
        <v>594.0</v>
      </c>
      <c r="H4390" s="1">
        <v>275.0</v>
      </c>
      <c r="I4390" s="1">
        <v>1397.0</v>
      </c>
      <c r="J4390" s="1">
        <v>0.0</v>
      </c>
    </row>
    <row r="4391">
      <c r="A4391" s="1">
        <v>4390.0</v>
      </c>
      <c r="B4391" s="2">
        <v>0.4138970138888889</v>
      </c>
      <c r="C4391" s="1" t="s">
        <v>1400</v>
      </c>
      <c r="D4391" s="1" t="s">
        <v>11</v>
      </c>
      <c r="E4391" s="1">
        <v>1405.0</v>
      </c>
      <c r="F4391" s="1" t="s">
        <v>12</v>
      </c>
      <c r="G4391" s="1">
        <v>594.0</v>
      </c>
      <c r="H4391" s="1">
        <v>275.0</v>
      </c>
      <c r="I4391" s="1">
        <v>1405.0</v>
      </c>
      <c r="J4391" s="1">
        <v>0.0</v>
      </c>
    </row>
    <row r="4392">
      <c r="A4392" s="1">
        <v>4391.0</v>
      </c>
      <c r="B4392" s="2">
        <v>0.4138970833333333</v>
      </c>
      <c r="C4392" s="1" t="s">
        <v>1996</v>
      </c>
      <c r="D4392" s="1" t="s">
        <v>11</v>
      </c>
      <c r="E4392" s="1">
        <v>1400.0</v>
      </c>
      <c r="F4392" s="1" t="s">
        <v>12</v>
      </c>
      <c r="G4392" s="1">
        <v>594.0</v>
      </c>
      <c r="H4392" s="1">
        <v>275.0</v>
      </c>
      <c r="I4392" s="1">
        <v>1400.0</v>
      </c>
      <c r="J4392" s="1">
        <v>0.0</v>
      </c>
    </row>
    <row r="4393">
      <c r="A4393" s="1">
        <v>4392.0</v>
      </c>
      <c r="B4393" s="2">
        <v>0.413897025462963</v>
      </c>
      <c r="C4393" s="1" t="s">
        <v>1992</v>
      </c>
      <c r="D4393" s="1" t="s">
        <v>11</v>
      </c>
      <c r="E4393" s="1">
        <v>1406.0</v>
      </c>
      <c r="F4393" s="1" t="s">
        <v>12</v>
      </c>
      <c r="G4393" s="1">
        <v>594.0</v>
      </c>
      <c r="H4393" s="1">
        <v>275.0</v>
      </c>
      <c r="I4393" s="1">
        <v>1406.0</v>
      </c>
      <c r="J4393" s="1">
        <v>0.0</v>
      </c>
    </row>
    <row r="4394">
      <c r="A4394" s="1">
        <v>4393.0</v>
      </c>
      <c r="B4394" s="2">
        <v>0.4138970833333333</v>
      </c>
      <c r="C4394" s="1" t="s">
        <v>1998</v>
      </c>
      <c r="D4394" s="1" t="s">
        <v>11</v>
      </c>
      <c r="E4394" s="1">
        <v>1403.0</v>
      </c>
      <c r="F4394" s="1" t="s">
        <v>12</v>
      </c>
      <c r="G4394" s="1">
        <v>594.0</v>
      </c>
      <c r="H4394" s="1">
        <v>275.0</v>
      </c>
      <c r="I4394" s="1">
        <v>1403.0</v>
      </c>
      <c r="J4394" s="1">
        <v>0.0</v>
      </c>
    </row>
    <row r="4395">
      <c r="A4395" s="1">
        <v>4394.0</v>
      </c>
      <c r="B4395" s="2">
        <v>0.4138970833333333</v>
      </c>
      <c r="C4395" s="1" t="s">
        <v>1994</v>
      </c>
      <c r="D4395" s="1" t="s">
        <v>11</v>
      </c>
      <c r="E4395" s="1">
        <v>1405.0</v>
      </c>
      <c r="F4395" s="1" t="s">
        <v>12</v>
      </c>
      <c r="G4395" s="1">
        <v>594.0</v>
      </c>
      <c r="H4395" s="1">
        <v>275.0</v>
      </c>
      <c r="I4395" s="1">
        <v>1405.0</v>
      </c>
      <c r="J4395" s="1">
        <v>0.0</v>
      </c>
    </row>
    <row r="4396">
      <c r="A4396" s="1">
        <v>4395.0</v>
      </c>
      <c r="B4396" s="2">
        <v>0.4138970833333333</v>
      </c>
      <c r="C4396" s="1" t="s">
        <v>1999</v>
      </c>
      <c r="D4396" s="1" t="s">
        <v>11</v>
      </c>
      <c r="E4396" s="1">
        <v>1406.0</v>
      </c>
      <c r="F4396" s="1" t="s">
        <v>12</v>
      </c>
      <c r="G4396" s="1">
        <v>594.0</v>
      </c>
      <c r="H4396" s="1">
        <v>275.0</v>
      </c>
      <c r="I4396" s="1">
        <v>1406.0</v>
      </c>
      <c r="J4396" s="1">
        <v>0.0</v>
      </c>
    </row>
    <row r="4397">
      <c r="A4397" s="1">
        <v>4396.0</v>
      </c>
      <c r="B4397" s="2">
        <v>0.4138970833333333</v>
      </c>
      <c r="C4397" s="1" t="s">
        <v>2000</v>
      </c>
      <c r="D4397" s="1" t="s">
        <v>11</v>
      </c>
      <c r="E4397" s="1">
        <v>1408.0</v>
      </c>
      <c r="F4397" s="1" t="s">
        <v>12</v>
      </c>
      <c r="G4397" s="1">
        <v>594.0</v>
      </c>
      <c r="H4397" s="1">
        <v>275.0</v>
      </c>
      <c r="I4397" s="1">
        <v>1408.0</v>
      </c>
      <c r="J4397" s="1">
        <v>0.0</v>
      </c>
    </row>
    <row r="4398">
      <c r="A4398" s="1">
        <v>4397.0</v>
      </c>
      <c r="B4398" s="2">
        <v>0.4138970833333333</v>
      </c>
      <c r="C4398" s="1" t="s">
        <v>1997</v>
      </c>
      <c r="D4398" s="1" t="s">
        <v>11</v>
      </c>
      <c r="E4398" s="1">
        <v>1409.0</v>
      </c>
      <c r="F4398" s="1" t="s">
        <v>12</v>
      </c>
      <c r="G4398" s="1">
        <v>594.0</v>
      </c>
      <c r="H4398" s="1">
        <v>275.0</v>
      </c>
      <c r="I4398" s="1">
        <v>1409.0</v>
      </c>
      <c r="J4398" s="1">
        <v>0.0</v>
      </c>
    </row>
    <row r="4399">
      <c r="A4399" s="1">
        <v>4398.0</v>
      </c>
      <c r="B4399" s="2">
        <v>0.41389707175925927</v>
      </c>
      <c r="C4399" s="1" t="s">
        <v>2002</v>
      </c>
      <c r="D4399" s="1" t="s">
        <v>11</v>
      </c>
      <c r="E4399" s="1">
        <v>1411.0</v>
      </c>
      <c r="F4399" s="1" t="s">
        <v>12</v>
      </c>
      <c r="G4399" s="1">
        <v>594.0</v>
      </c>
      <c r="H4399" s="1">
        <v>275.0</v>
      </c>
      <c r="I4399" s="1">
        <v>1411.0</v>
      </c>
      <c r="J4399" s="1">
        <v>0.0</v>
      </c>
    </row>
    <row r="4400">
      <c r="A4400" s="1">
        <v>4399.0</v>
      </c>
      <c r="B4400" s="2">
        <v>0.4138970833333333</v>
      </c>
      <c r="C4400" s="1" t="s">
        <v>1335</v>
      </c>
      <c r="D4400" s="1" t="s">
        <v>11</v>
      </c>
      <c r="E4400" s="1">
        <v>1411.0</v>
      </c>
      <c r="F4400" s="1" t="s">
        <v>12</v>
      </c>
      <c r="G4400" s="1">
        <v>594.0</v>
      </c>
      <c r="H4400" s="1">
        <v>275.0</v>
      </c>
      <c r="I4400" s="1">
        <v>1411.0</v>
      </c>
      <c r="J4400" s="1">
        <v>0.0</v>
      </c>
    </row>
    <row r="4401">
      <c r="A4401" s="1">
        <v>4400.0</v>
      </c>
      <c r="B4401" s="2">
        <v>0.41389707175925927</v>
      </c>
      <c r="C4401" s="1" t="s">
        <v>2004</v>
      </c>
      <c r="D4401" s="1" t="s">
        <v>11</v>
      </c>
      <c r="E4401" s="1">
        <v>1414.0</v>
      </c>
      <c r="F4401" s="1" t="s">
        <v>12</v>
      </c>
      <c r="G4401" s="1">
        <v>594.0</v>
      </c>
      <c r="H4401" s="1">
        <v>275.0</v>
      </c>
      <c r="I4401" s="1">
        <v>1414.0</v>
      </c>
      <c r="J4401" s="1">
        <v>0.0</v>
      </c>
    </row>
    <row r="4402">
      <c r="A4402" s="1">
        <v>4401.0</v>
      </c>
      <c r="B4402" s="2">
        <v>0.4138970601851852</v>
      </c>
      <c r="C4402" s="1" t="s">
        <v>1338</v>
      </c>
      <c r="D4402" s="1" t="s">
        <v>11</v>
      </c>
      <c r="E4402" s="1">
        <v>1416.0</v>
      </c>
      <c r="F4402" s="1" t="s">
        <v>12</v>
      </c>
      <c r="G4402" s="1">
        <v>594.0</v>
      </c>
      <c r="H4402" s="1">
        <v>275.0</v>
      </c>
      <c r="I4402" s="1">
        <v>1416.0</v>
      </c>
      <c r="J4402" s="1">
        <v>0.0</v>
      </c>
    </row>
    <row r="4403">
      <c r="A4403" s="1">
        <v>4402.0</v>
      </c>
      <c r="B4403" s="2">
        <v>0.41389707175925927</v>
      </c>
      <c r="C4403" s="1" t="s">
        <v>2001</v>
      </c>
      <c r="D4403" s="1" t="s">
        <v>11</v>
      </c>
      <c r="E4403" s="1">
        <v>1416.0</v>
      </c>
      <c r="F4403" s="1" t="s">
        <v>12</v>
      </c>
      <c r="G4403" s="1">
        <v>594.0</v>
      </c>
      <c r="H4403" s="1">
        <v>275.0</v>
      </c>
      <c r="I4403" s="1">
        <v>1416.0</v>
      </c>
      <c r="J4403" s="1">
        <v>0.0</v>
      </c>
    </row>
    <row r="4404">
      <c r="A4404" s="1">
        <v>4403.0</v>
      </c>
      <c r="B4404" s="2">
        <v>0.4138970601851852</v>
      </c>
      <c r="C4404" s="1" t="s">
        <v>1402</v>
      </c>
      <c r="D4404" s="1" t="s">
        <v>11</v>
      </c>
      <c r="E4404" s="1">
        <v>1419.0</v>
      </c>
      <c r="F4404" s="1" t="s">
        <v>12</v>
      </c>
      <c r="G4404" s="1">
        <v>594.0</v>
      </c>
      <c r="H4404" s="1">
        <v>275.0</v>
      </c>
      <c r="I4404" s="1">
        <v>1419.0</v>
      </c>
      <c r="J4404" s="1">
        <v>0.0</v>
      </c>
    </row>
    <row r="4405">
      <c r="A4405" s="1">
        <v>4404.0</v>
      </c>
      <c r="B4405" s="2">
        <v>0.41389707175925927</v>
      </c>
      <c r="C4405" s="1" t="s">
        <v>2003</v>
      </c>
      <c r="D4405" s="1" t="s">
        <v>11</v>
      </c>
      <c r="E4405" s="1">
        <v>1419.0</v>
      </c>
      <c r="F4405" s="1" t="s">
        <v>12</v>
      </c>
      <c r="G4405" s="1">
        <v>594.0</v>
      </c>
      <c r="H4405" s="1">
        <v>275.0</v>
      </c>
      <c r="I4405" s="1">
        <v>1419.0</v>
      </c>
      <c r="J4405" s="1">
        <v>0.0</v>
      </c>
    </row>
    <row r="4406">
      <c r="A4406" s="1">
        <v>4405.0</v>
      </c>
      <c r="B4406" s="2">
        <v>0.4138970601851852</v>
      </c>
      <c r="C4406" s="1" t="s">
        <v>1401</v>
      </c>
      <c r="D4406" s="1" t="s">
        <v>11</v>
      </c>
      <c r="E4406" s="1">
        <v>1421.0</v>
      </c>
      <c r="F4406" s="1" t="s">
        <v>12</v>
      </c>
      <c r="G4406" s="1">
        <v>594.0</v>
      </c>
      <c r="H4406" s="1">
        <v>275.0</v>
      </c>
      <c r="I4406" s="1">
        <v>1421.0</v>
      </c>
      <c r="J4406" s="1">
        <v>0.0</v>
      </c>
    </row>
    <row r="4407">
      <c r="A4407" s="1">
        <v>4406.0</v>
      </c>
      <c r="B4407" s="2">
        <v>0.41389707175925927</v>
      </c>
      <c r="C4407" s="1" t="s">
        <v>2005</v>
      </c>
      <c r="D4407" s="1" t="s">
        <v>11</v>
      </c>
      <c r="E4407" s="1">
        <v>1422.0</v>
      </c>
      <c r="F4407" s="1" t="s">
        <v>12</v>
      </c>
      <c r="G4407" s="1">
        <v>594.0</v>
      </c>
      <c r="H4407" s="1">
        <v>275.0</v>
      </c>
      <c r="I4407" s="1">
        <v>1422.0</v>
      </c>
      <c r="J4407" s="1">
        <v>0.0</v>
      </c>
    </row>
    <row r="4408">
      <c r="A4408" s="1">
        <v>4407.0</v>
      </c>
      <c r="B4408" s="2">
        <v>0.41389826388888884</v>
      </c>
      <c r="C4408" s="1" t="s">
        <v>1428</v>
      </c>
      <c r="D4408" s="1" t="s">
        <v>11</v>
      </c>
      <c r="E4408" s="1">
        <v>1438.0</v>
      </c>
      <c r="F4408" s="1" t="s">
        <v>12</v>
      </c>
      <c r="G4408" s="1">
        <v>594.0</v>
      </c>
      <c r="H4408" s="1">
        <v>275.0</v>
      </c>
      <c r="I4408" s="1">
        <v>1438.0</v>
      </c>
      <c r="J4408" s="1">
        <v>0.0</v>
      </c>
    </row>
    <row r="4409">
      <c r="A4409" s="1">
        <v>4408.0</v>
      </c>
      <c r="B4409" s="2">
        <v>0.4138982407407407</v>
      </c>
      <c r="C4409" s="1" t="s">
        <v>1427</v>
      </c>
      <c r="D4409" s="1" t="s">
        <v>11</v>
      </c>
      <c r="E4409" s="1">
        <v>1438.0</v>
      </c>
      <c r="F4409" s="1" t="s">
        <v>12</v>
      </c>
      <c r="G4409" s="1">
        <v>594.0</v>
      </c>
      <c r="H4409" s="1">
        <v>275.0</v>
      </c>
      <c r="I4409" s="1">
        <v>1438.0</v>
      </c>
      <c r="J4409" s="1">
        <v>0.0</v>
      </c>
    </row>
    <row r="4410">
      <c r="A4410" s="1">
        <v>4409.0</v>
      </c>
      <c r="B4410" s="2">
        <v>0.4138982291666667</v>
      </c>
      <c r="C4410" s="1" t="s">
        <v>1426</v>
      </c>
      <c r="D4410" s="1" t="s">
        <v>11</v>
      </c>
      <c r="E4410" s="1">
        <v>1438.0</v>
      </c>
      <c r="F4410" s="1" t="s">
        <v>12</v>
      </c>
      <c r="G4410" s="1">
        <v>594.0</v>
      </c>
      <c r="H4410" s="1">
        <v>275.0</v>
      </c>
      <c r="I4410" s="1">
        <v>1438.0</v>
      </c>
      <c r="J4410" s="1">
        <v>0.0</v>
      </c>
    </row>
    <row r="4411">
      <c r="A4411" s="1">
        <v>4410.0</v>
      </c>
      <c r="B4411" s="2">
        <v>0.4138982060185185</v>
      </c>
      <c r="C4411" s="1" t="s">
        <v>1425</v>
      </c>
      <c r="D4411" s="1" t="s">
        <v>11</v>
      </c>
      <c r="E4411" s="1">
        <v>1438.0</v>
      </c>
      <c r="F4411" s="1" t="s">
        <v>12</v>
      </c>
      <c r="G4411" s="1">
        <v>594.0</v>
      </c>
      <c r="H4411" s="1">
        <v>275.0</v>
      </c>
      <c r="I4411" s="1">
        <v>1438.0</v>
      </c>
      <c r="J4411" s="1">
        <v>0.0</v>
      </c>
    </row>
    <row r="4412">
      <c r="A4412" s="1">
        <v>4411.0</v>
      </c>
      <c r="B4412" s="2">
        <v>0.4138981944444444</v>
      </c>
      <c r="C4412" s="1" t="s">
        <v>1424</v>
      </c>
      <c r="D4412" s="1" t="s">
        <v>11</v>
      </c>
      <c r="E4412" s="1">
        <v>1438.0</v>
      </c>
      <c r="F4412" s="1" t="s">
        <v>12</v>
      </c>
      <c r="G4412" s="1">
        <v>594.0</v>
      </c>
      <c r="H4412" s="1">
        <v>275.0</v>
      </c>
      <c r="I4412" s="1">
        <v>1438.0</v>
      </c>
      <c r="J4412" s="1">
        <v>0.0</v>
      </c>
    </row>
    <row r="4413">
      <c r="A4413" s="1">
        <v>4412.0</v>
      </c>
      <c r="B4413" s="2">
        <v>0.41389817129629636</v>
      </c>
      <c r="C4413" s="1" t="s">
        <v>1423</v>
      </c>
      <c r="D4413" s="1" t="s">
        <v>11</v>
      </c>
      <c r="E4413" s="1">
        <v>1439.0</v>
      </c>
      <c r="F4413" s="1" t="s">
        <v>12</v>
      </c>
      <c r="G4413" s="1">
        <v>594.0</v>
      </c>
      <c r="H4413" s="1">
        <v>275.0</v>
      </c>
      <c r="I4413" s="1">
        <v>1439.0</v>
      </c>
      <c r="J4413" s="1">
        <v>0.0</v>
      </c>
    </row>
    <row r="4414">
      <c r="A4414" s="1">
        <v>4413.0</v>
      </c>
      <c r="B4414" s="2">
        <v>0.4138981597222222</v>
      </c>
      <c r="C4414" s="1" t="s">
        <v>1422</v>
      </c>
      <c r="D4414" s="1" t="s">
        <v>11</v>
      </c>
      <c r="E4414" s="1">
        <v>1438.0</v>
      </c>
      <c r="F4414" s="1" t="s">
        <v>12</v>
      </c>
      <c r="G4414" s="1">
        <v>594.0</v>
      </c>
      <c r="H4414" s="1">
        <v>275.0</v>
      </c>
      <c r="I4414" s="1">
        <v>1438.0</v>
      </c>
      <c r="J4414" s="1">
        <v>0.0</v>
      </c>
    </row>
    <row r="4415">
      <c r="A4415" s="1">
        <v>4414.0</v>
      </c>
      <c r="B4415" s="2">
        <v>0.4138981481481482</v>
      </c>
      <c r="C4415" s="1" t="s">
        <v>1421</v>
      </c>
      <c r="D4415" s="1" t="s">
        <v>11</v>
      </c>
      <c r="E4415" s="1">
        <v>1438.0</v>
      </c>
      <c r="F4415" s="1" t="s">
        <v>12</v>
      </c>
      <c r="G4415" s="1">
        <v>594.0</v>
      </c>
      <c r="H4415" s="1">
        <v>275.0</v>
      </c>
      <c r="I4415" s="1">
        <v>1438.0</v>
      </c>
      <c r="J4415" s="1">
        <v>0.0</v>
      </c>
    </row>
    <row r="4416">
      <c r="A4416" s="1">
        <v>4415.0</v>
      </c>
      <c r="B4416" s="2">
        <v>0.413898125</v>
      </c>
      <c r="C4416" s="1" t="s">
        <v>1420</v>
      </c>
      <c r="D4416" s="1" t="s">
        <v>11</v>
      </c>
      <c r="E4416" s="1">
        <v>1439.0</v>
      </c>
      <c r="F4416" s="1" t="s">
        <v>12</v>
      </c>
      <c r="G4416" s="1">
        <v>594.0</v>
      </c>
      <c r="H4416" s="1">
        <v>275.0</v>
      </c>
      <c r="I4416" s="1">
        <v>1439.0</v>
      </c>
      <c r="J4416" s="1">
        <v>0.0</v>
      </c>
    </row>
    <row r="4417">
      <c r="A4417" s="1">
        <v>4416.0</v>
      </c>
      <c r="B4417" s="2">
        <v>0.4138981018518519</v>
      </c>
      <c r="C4417" s="1" t="s">
        <v>1419</v>
      </c>
      <c r="D4417" s="1" t="s">
        <v>11</v>
      </c>
      <c r="E4417" s="1">
        <v>1439.0</v>
      </c>
      <c r="F4417" s="1" t="s">
        <v>12</v>
      </c>
      <c r="G4417" s="1">
        <v>594.0</v>
      </c>
      <c r="H4417" s="1">
        <v>275.0</v>
      </c>
      <c r="I4417" s="1">
        <v>1439.0</v>
      </c>
      <c r="J4417" s="1">
        <v>0.0</v>
      </c>
    </row>
    <row r="4418">
      <c r="A4418" s="1">
        <v>4417.0</v>
      </c>
      <c r="B4418" s="2">
        <v>0.41389809027777774</v>
      </c>
      <c r="C4418" s="1" t="s">
        <v>1418</v>
      </c>
      <c r="D4418" s="1" t="s">
        <v>11</v>
      </c>
      <c r="E4418" s="1">
        <v>1439.0</v>
      </c>
      <c r="F4418" s="1" t="s">
        <v>12</v>
      </c>
      <c r="G4418" s="1">
        <v>594.0</v>
      </c>
      <c r="H4418" s="1">
        <v>275.0</v>
      </c>
      <c r="I4418" s="1">
        <v>1439.0</v>
      </c>
      <c r="J4418" s="1">
        <v>0.0</v>
      </c>
    </row>
    <row r="4419">
      <c r="A4419" s="1">
        <v>4418.0</v>
      </c>
      <c r="B4419" s="2">
        <v>0.4138980787037037</v>
      </c>
      <c r="C4419" s="1" t="s">
        <v>1417</v>
      </c>
      <c r="D4419" s="1" t="s">
        <v>11</v>
      </c>
      <c r="E4419" s="1">
        <v>1439.0</v>
      </c>
      <c r="F4419" s="1" t="s">
        <v>12</v>
      </c>
      <c r="G4419" s="1">
        <v>594.0</v>
      </c>
      <c r="H4419" s="1">
        <v>275.0</v>
      </c>
      <c r="I4419" s="1">
        <v>1439.0</v>
      </c>
      <c r="J4419" s="1">
        <v>0.0</v>
      </c>
    </row>
    <row r="4420">
      <c r="A4420" s="1">
        <v>4419.0</v>
      </c>
      <c r="B4420" s="2">
        <v>0.4138980555555556</v>
      </c>
      <c r="C4420" s="1" t="s">
        <v>1416</v>
      </c>
      <c r="D4420" s="1" t="s">
        <v>11</v>
      </c>
      <c r="E4420" s="1">
        <v>1439.0</v>
      </c>
      <c r="F4420" s="1" t="s">
        <v>12</v>
      </c>
      <c r="G4420" s="1">
        <v>594.0</v>
      </c>
      <c r="H4420" s="1">
        <v>275.0</v>
      </c>
      <c r="I4420" s="1">
        <v>1439.0</v>
      </c>
      <c r="J4420" s="1">
        <v>0.0</v>
      </c>
    </row>
    <row r="4421">
      <c r="A4421" s="1">
        <v>4420.0</v>
      </c>
      <c r="B4421" s="2">
        <v>0.4138980324074074</v>
      </c>
      <c r="C4421" s="1" t="s">
        <v>1415</v>
      </c>
      <c r="D4421" s="1" t="s">
        <v>11</v>
      </c>
      <c r="E4421" s="1">
        <v>1440.0</v>
      </c>
      <c r="F4421" s="1" t="s">
        <v>12</v>
      </c>
      <c r="G4421" s="1">
        <v>594.0</v>
      </c>
      <c r="H4421" s="1">
        <v>275.0</v>
      </c>
      <c r="I4421" s="1">
        <v>1440.0</v>
      </c>
      <c r="J4421" s="1">
        <v>0.0</v>
      </c>
    </row>
    <row r="4422">
      <c r="A4422" s="1">
        <v>4421.0</v>
      </c>
      <c r="B4422" s="2">
        <v>0.4138980092592593</v>
      </c>
      <c r="C4422" s="1" t="s">
        <v>1082</v>
      </c>
      <c r="D4422" s="1" t="s">
        <v>11</v>
      </c>
      <c r="E4422" s="1">
        <v>1440.0</v>
      </c>
      <c r="F4422" s="1" t="s">
        <v>12</v>
      </c>
      <c r="G4422" s="1">
        <v>594.0</v>
      </c>
      <c r="H4422" s="1">
        <v>275.0</v>
      </c>
      <c r="I4422" s="1">
        <v>1440.0</v>
      </c>
      <c r="J4422" s="1">
        <v>0.0</v>
      </c>
    </row>
    <row r="4423">
      <c r="A4423" s="1">
        <v>4422.0</v>
      </c>
      <c r="B4423" s="2">
        <v>0.41389799768518515</v>
      </c>
      <c r="C4423" s="1" t="s">
        <v>1414</v>
      </c>
      <c r="D4423" s="1" t="s">
        <v>11</v>
      </c>
      <c r="E4423" s="1">
        <v>1440.0</v>
      </c>
      <c r="F4423" s="1" t="s">
        <v>12</v>
      </c>
      <c r="G4423" s="1">
        <v>594.0</v>
      </c>
      <c r="H4423" s="1">
        <v>275.0</v>
      </c>
      <c r="I4423" s="1">
        <v>1440.0</v>
      </c>
      <c r="J4423" s="1">
        <v>0.0</v>
      </c>
    </row>
    <row r="4424">
      <c r="A4424" s="1">
        <v>4423.0</v>
      </c>
      <c r="B4424" s="2">
        <v>0.4138979861111111</v>
      </c>
      <c r="C4424" s="1" t="s">
        <v>1413</v>
      </c>
      <c r="D4424" s="1" t="s">
        <v>11</v>
      </c>
      <c r="E4424" s="1">
        <v>1439.0</v>
      </c>
      <c r="F4424" s="1" t="s">
        <v>12</v>
      </c>
      <c r="G4424" s="1">
        <v>594.0</v>
      </c>
      <c r="H4424" s="1">
        <v>275.0</v>
      </c>
      <c r="I4424" s="1">
        <v>1439.0</v>
      </c>
      <c r="J4424" s="1">
        <v>0.0</v>
      </c>
    </row>
    <row r="4425">
      <c r="A4425" s="1">
        <v>4424.0</v>
      </c>
      <c r="B4425" s="2">
        <v>0.41389796296296294</v>
      </c>
      <c r="C4425" s="1" t="s">
        <v>1412</v>
      </c>
      <c r="D4425" s="1" t="s">
        <v>11</v>
      </c>
      <c r="E4425" s="1">
        <v>1440.0</v>
      </c>
      <c r="F4425" s="1" t="s">
        <v>12</v>
      </c>
      <c r="G4425" s="1">
        <v>594.0</v>
      </c>
      <c r="H4425" s="1">
        <v>275.0</v>
      </c>
      <c r="I4425" s="1">
        <v>1440.0</v>
      </c>
      <c r="J4425" s="1">
        <v>0.0</v>
      </c>
    </row>
    <row r="4426">
      <c r="A4426" s="1">
        <v>4425.0</v>
      </c>
      <c r="B4426" s="2">
        <v>0.4138979513888889</v>
      </c>
      <c r="C4426" s="1" t="s">
        <v>1411</v>
      </c>
      <c r="D4426" s="1" t="s">
        <v>11</v>
      </c>
      <c r="E4426" s="1">
        <v>1439.0</v>
      </c>
      <c r="F4426" s="1" t="s">
        <v>12</v>
      </c>
      <c r="G4426" s="1">
        <v>594.0</v>
      </c>
      <c r="H4426" s="1">
        <v>275.0</v>
      </c>
      <c r="I4426" s="1">
        <v>1439.0</v>
      </c>
      <c r="J4426" s="1">
        <v>0.0</v>
      </c>
    </row>
    <row r="4427">
      <c r="A4427" s="1">
        <v>4426.0</v>
      </c>
      <c r="B4427" s="2">
        <v>0.41389784722222217</v>
      </c>
      <c r="C4427" s="1" t="s">
        <v>1353</v>
      </c>
      <c r="D4427" s="1" t="s">
        <v>11</v>
      </c>
      <c r="E4427" s="1">
        <v>1446.0</v>
      </c>
      <c r="F4427" s="1" t="s">
        <v>12</v>
      </c>
      <c r="G4427" s="1">
        <v>594.0</v>
      </c>
      <c r="H4427" s="1">
        <v>275.0</v>
      </c>
      <c r="I4427" s="1">
        <v>1446.0</v>
      </c>
      <c r="J4427" s="1">
        <v>0.0</v>
      </c>
    </row>
    <row r="4428">
      <c r="A4428" s="1">
        <v>4427.0</v>
      </c>
      <c r="B4428" s="2">
        <v>0.41389784722222217</v>
      </c>
      <c r="C4428" s="1" t="s">
        <v>1351</v>
      </c>
      <c r="D4428" s="1" t="s">
        <v>11</v>
      </c>
      <c r="E4428" s="1">
        <v>1445.0</v>
      </c>
      <c r="F4428" s="1" t="s">
        <v>12</v>
      </c>
      <c r="G4428" s="1">
        <v>594.0</v>
      </c>
      <c r="H4428" s="1">
        <v>275.0</v>
      </c>
      <c r="I4428" s="1">
        <v>1445.0</v>
      </c>
      <c r="J4428" s="1">
        <v>0.0</v>
      </c>
    </row>
    <row r="4429">
      <c r="A4429" s="1">
        <v>4428.0</v>
      </c>
      <c r="B4429" s="2">
        <v>0.41389784722222217</v>
      </c>
      <c r="C4429" s="1" t="s">
        <v>1352</v>
      </c>
      <c r="D4429" s="1" t="s">
        <v>11</v>
      </c>
      <c r="E4429" s="1">
        <v>1443.0</v>
      </c>
      <c r="F4429" s="1" t="s">
        <v>12</v>
      </c>
      <c r="G4429" s="1">
        <v>594.0</v>
      </c>
      <c r="H4429" s="1">
        <v>275.0</v>
      </c>
      <c r="I4429" s="1">
        <v>1443.0</v>
      </c>
      <c r="J4429" s="1">
        <v>0.0</v>
      </c>
    </row>
    <row r="4430">
      <c r="A4430" s="1">
        <v>4429.0</v>
      </c>
      <c r="B4430" s="2">
        <v>0.41389784722222217</v>
      </c>
      <c r="C4430" s="1" t="s">
        <v>1348</v>
      </c>
      <c r="D4430" s="1" t="s">
        <v>11</v>
      </c>
      <c r="E4430" s="1">
        <v>1442.0</v>
      </c>
      <c r="F4430" s="1" t="s">
        <v>12</v>
      </c>
      <c r="G4430" s="1">
        <v>594.0</v>
      </c>
      <c r="H4430" s="1">
        <v>275.0</v>
      </c>
      <c r="I4430" s="1">
        <v>1442.0</v>
      </c>
      <c r="J4430" s="1">
        <v>0.0</v>
      </c>
    </row>
    <row r="4431">
      <c r="A4431" s="1">
        <v>4430.0</v>
      </c>
      <c r="B4431" s="2">
        <v>0.4138978587962963</v>
      </c>
      <c r="C4431" s="1" t="s">
        <v>1346</v>
      </c>
      <c r="D4431" s="1" t="s">
        <v>11</v>
      </c>
      <c r="E4431" s="1">
        <v>1440.0</v>
      </c>
      <c r="F4431" s="1" t="s">
        <v>12</v>
      </c>
      <c r="G4431" s="1">
        <v>594.0</v>
      </c>
      <c r="H4431" s="1">
        <v>275.0</v>
      </c>
      <c r="I4431" s="1">
        <v>1440.0</v>
      </c>
      <c r="J4431" s="1">
        <v>0.0</v>
      </c>
    </row>
    <row r="4432">
      <c r="A4432" s="1">
        <v>4431.0</v>
      </c>
      <c r="B4432" s="2">
        <v>0.41389784722222217</v>
      </c>
      <c r="C4432" s="1" t="s">
        <v>1072</v>
      </c>
      <c r="D4432" s="1" t="s">
        <v>11</v>
      </c>
      <c r="E4432" s="1">
        <v>1439.0</v>
      </c>
      <c r="F4432" s="1" t="s">
        <v>12</v>
      </c>
      <c r="G4432" s="1">
        <v>594.0</v>
      </c>
      <c r="H4432" s="1">
        <v>275.0</v>
      </c>
      <c r="I4432" s="1">
        <v>1439.0</v>
      </c>
      <c r="J4432" s="1">
        <v>0.0</v>
      </c>
    </row>
    <row r="4433">
      <c r="A4433" s="1">
        <v>4432.0</v>
      </c>
      <c r="B4433" s="2">
        <v>0.41389784722222217</v>
      </c>
      <c r="C4433" s="1" t="s">
        <v>1372</v>
      </c>
      <c r="D4433" s="1" t="s">
        <v>11</v>
      </c>
      <c r="E4433" s="1">
        <v>1438.0</v>
      </c>
      <c r="F4433" s="1" t="s">
        <v>12</v>
      </c>
      <c r="G4433" s="1">
        <v>594.0</v>
      </c>
      <c r="H4433" s="1">
        <v>275.0</v>
      </c>
      <c r="I4433" s="1">
        <v>1438.0</v>
      </c>
      <c r="J4433" s="1">
        <v>0.0</v>
      </c>
    </row>
    <row r="4434">
      <c r="A4434" s="1">
        <v>4433.0</v>
      </c>
      <c r="B4434" s="2">
        <v>0.41389784722222217</v>
      </c>
      <c r="C4434" s="1" t="s">
        <v>1339</v>
      </c>
      <c r="D4434" s="1" t="s">
        <v>11</v>
      </c>
      <c r="E4434" s="1">
        <v>1437.0</v>
      </c>
      <c r="F4434" s="1" t="s">
        <v>12</v>
      </c>
      <c r="G4434" s="1">
        <v>594.0</v>
      </c>
      <c r="H4434" s="1">
        <v>275.0</v>
      </c>
      <c r="I4434" s="1">
        <v>1437.0</v>
      </c>
      <c r="J4434" s="1">
        <v>0.0</v>
      </c>
    </row>
    <row r="4435">
      <c r="A4435" s="1">
        <v>4434.0</v>
      </c>
      <c r="B4435" s="2">
        <v>0.4138978587962963</v>
      </c>
      <c r="C4435" s="1" t="s">
        <v>1344</v>
      </c>
      <c r="D4435" s="1" t="s">
        <v>11</v>
      </c>
      <c r="E4435" s="1">
        <v>1434.0</v>
      </c>
      <c r="F4435" s="1" t="s">
        <v>12</v>
      </c>
      <c r="G4435" s="1">
        <v>594.0</v>
      </c>
      <c r="H4435" s="1">
        <v>275.0</v>
      </c>
      <c r="I4435" s="1">
        <v>1434.0</v>
      </c>
      <c r="J4435" s="1">
        <v>0.0</v>
      </c>
    </row>
    <row r="4436">
      <c r="A4436" s="1">
        <v>4435.0</v>
      </c>
      <c r="B4436" s="2">
        <v>0.41389784722222217</v>
      </c>
      <c r="C4436" s="1" t="s">
        <v>1371</v>
      </c>
      <c r="D4436" s="1" t="s">
        <v>11</v>
      </c>
      <c r="E4436" s="1">
        <v>1434.0</v>
      </c>
      <c r="F4436" s="1" t="s">
        <v>12</v>
      </c>
      <c r="G4436" s="1">
        <v>594.0</v>
      </c>
      <c r="H4436" s="1">
        <v>275.0</v>
      </c>
      <c r="I4436" s="1">
        <v>1434.0</v>
      </c>
      <c r="J4436" s="1">
        <v>0.0</v>
      </c>
    </row>
    <row r="4437">
      <c r="A4437" s="1">
        <v>4436.0</v>
      </c>
      <c r="B4437" s="2">
        <v>0.41389784722222217</v>
      </c>
      <c r="C4437" s="1" t="s">
        <v>1369</v>
      </c>
      <c r="D4437" s="1" t="s">
        <v>11</v>
      </c>
      <c r="E4437" s="1">
        <v>1433.0</v>
      </c>
      <c r="F4437" s="1" t="s">
        <v>12</v>
      </c>
      <c r="G4437" s="1">
        <v>594.0</v>
      </c>
      <c r="H4437" s="1">
        <v>275.0</v>
      </c>
      <c r="I4437" s="1">
        <v>1433.0</v>
      </c>
      <c r="J4437" s="1">
        <v>0.0</v>
      </c>
    </row>
    <row r="4438">
      <c r="A4438" s="1">
        <v>4437.0</v>
      </c>
      <c r="B4438" s="2">
        <v>0.4138978587962963</v>
      </c>
      <c r="C4438" s="1" t="s">
        <v>1343</v>
      </c>
      <c r="D4438" s="1" t="s">
        <v>11</v>
      </c>
      <c r="E4438" s="1">
        <v>1430.0</v>
      </c>
      <c r="F4438" s="1" t="s">
        <v>12</v>
      </c>
      <c r="G4438" s="1">
        <v>594.0</v>
      </c>
      <c r="H4438" s="1">
        <v>275.0</v>
      </c>
      <c r="I4438" s="1">
        <v>1430.0</v>
      </c>
      <c r="J4438" s="1">
        <v>0.0</v>
      </c>
    </row>
    <row r="4439">
      <c r="A4439" s="1">
        <v>4438.0</v>
      </c>
      <c r="B4439" s="2">
        <v>0.41389784722222217</v>
      </c>
      <c r="C4439" s="1" t="s">
        <v>1367</v>
      </c>
      <c r="D4439" s="1" t="s">
        <v>11</v>
      </c>
      <c r="E4439" s="1">
        <v>1430.0</v>
      </c>
      <c r="F4439" s="1" t="s">
        <v>12</v>
      </c>
      <c r="G4439" s="1">
        <v>594.0</v>
      </c>
      <c r="H4439" s="1">
        <v>275.0</v>
      </c>
      <c r="I4439" s="1">
        <v>1430.0</v>
      </c>
      <c r="J4439" s="1">
        <v>0.0</v>
      </c>
    </row>
    <row r="4440">
      <c r="A4440" s="1">
        <v>4439.0</v>
      </c>
      <c r="B4440" s="2">
        <v>0.4138978587962963</v>
      </c>
      <c r="C4440" s="1" t="s">
        <v>1340</v>
      </c>
      <c r="D4440" s="1" t="s">
        <v>11</v>
      </c>
      <c r="E4440" s="1">
        <v>1428.0</v>
      </c>
      <c r="F4440" s="1" t="s">
        <v>12</v>
      </c>
      <c r="G4440" s="1">
        <v>594.0</v>
      </c>
      <c r="H4440" s="1">
        <v>275.0</v>
      </c>
      <c r="I4440" s="1">
        <v>1428.0</v>
      </c>
      <c r="J4440" s="1">
        <v>0.0</v>
      </c>
    </row>
    <row r="4441">
      <c r="A4441" s="1">
        <v>4440.0</v>
      </c>
      <c r="B4441" s="2">
        <v>0.41389784722222217</v>
      </c>
      <c r="C4441" s="1" t="s">
        <v>1365</v>
      </c>
      <c r="D4441" s="1" t="s">
        <v>11</v>
      </c>
      <c r="E4441" s="1">
        <v>1427.0</v>
      </c>
      <c r="F4441" s="1" t="s">
        <v>12</v>
      </c>
      <c r="G4441" s="1">
        <v>594.0</v>
      </c>
      <c r="H4441" s="1">
        <v>275.0</v>
      </c>
      <c r="I4441" s="1">
        <v>1427.0</v>
      </c>
      <c r="J4441" s="1">
        <v>0.0</v>
      </c>
    </row>
    <row r="4442">
      <c r="A4442" s="1">
        <v>4441.0</v>
      </c>
      <c r="B4442" s="2">
        <v>0.4138978587962963</v>
      </c>
      <c r="C4442" s="1" t="s">
        <v>1073</v>
      </c>
      <c r="D4442" s="1" t="s">
        <v>11</v>
      </c>
      <c r="E4442" s="1">
        <v>1425.0</v>
      </c>
      <c r="F4442" s="1" t="s">
        <v>12</v>
      </c>
      <c r="G4442" s="1">
        <v>594.0</v>
      </c>
      <c r="H4442" s="1">
        <v>275.0</v>
      </c>
      <c r="I4442" s="1">
        <v>1425.0</v>
      </c>
      <c r="J4442" s="1">
        <v>0.0</v>
      </c>
    </row>
    <row r="4443">
      <c r="A4443" s="1">
        <v>4442.0</v>
      </c>
      <c r="B4443" s="2">
        <v>0.41389783564814814</v>
      </c>
      <c r="C4443" s="1" t="s">
        <v>1410</v>
      </c>
      <c r="D4443" s="1" t="s">
        <v>11</v>
      </c>
      <c r="E4443" s="1">
        <v>1425.0</v>
      </c>
      <c r="F4443" s="1" t="s">
        <v>12</v>
      </c>
      <c r="G4443" s="1">
        <v>594.0</v>
      </c>
      <c r="H4443" s="1">
        <v>275.0</v>
      </c>
      <c r="I4443" s="1">
        <v>1425.0</v>
      </c>
      <c r="J4443" s="1">
        <v>0.0</v>
      </c>
    </row>
    <row r="4444">
      <c r="A4444" s="1">
        <v>4443.0</v>
      </c>
      <c r="B4444" s="2">
        <v>0.4138978587962963</v>
      </c>
      <c r="C4444" s="1" t="s">
        <v>1363</v>
      </c>
      <c r="D4444" s="1" t="s">
        <v>11</v>
      </c>
      <c r="E4444" s="1">
        <v>1422.0</v>
      </c>
      <c r="F4444" s="1" t="s">
        <v>12</v>
      </c>
      <c r="G4444" s="1">
        <v>594.0</v>
      </c>
      <c r="H4444" s="1">
        <v>275.0</v>
      </c>
      <c r="I4444" s="1">
        <v>1422.0</v>
      </c>
      <c r="J4444" s="1">
        <v>0.0</v>
      </c>
    </row>
    <row r="4445">
      <c r="A4445" s="1">
        <v>4444.0</v>
      </c>
      <c r="B4445" s="2">
        <v>0.4138978587962963</v>
      </c>
      <c r="C4445" s="1" t="s">
        <v>1360</v>
      </c>
      <c r="D4445" s="1" t="s">
        <v>11</v>
      </c>
      <c r="E4445" s="1">
        <v>1420.0</v>
      </c>
      <c r="F4445" s="1" t="s">
        <v>12</v>
      </c>
      <c r="G4445" s="1">
        <v>594.0</v>
      </c>
      <c r="H4445" s="1">
        <v>275.0</v>
      </c>
      <c r="I4445" s="1">
        <v>1420.0</v>
      </c>
      <c r="J4445" s="1">
        <v>0.0</v>
      </c>
    </row>
    <row r="4446">
      <c r="A4446" s="1">
        <v>4445.0</v>
      </c>
      <c r="B4446" s="2">
        <v>0.41389783564814814</v>
      </c>
      <c r="C4446" s="1" t="s">
        <v>1408</v>
      </c>
      <c r="D4446" s="1" t="s">
        <v>11</v>
      </c>
      <c r="E4446" s="1">
        <v>1421.0</v>
      </c>
      <c r="F4446" s="1" t="s">
        <v>12</v>
      </c>
      <c r="G4446" s="1">
        <v>594.0</v>
      </c>
      <c r="H4446" s="1">
        <v>275.0</v>
      </c>
      <c r="I4446" s="1">
        <v>1421.0</v>
      </c>
      <c r="J4446" s="1">
        <v>0.0</v>
      </c>
    </row>
    <row r="4447">
      <c r="A4447" s="1">
        <v>4446.0</v>
      </c>
      <c r="B4447" s="2">
        <v>0.41389784722222217</v>
      </c>
      <c r="C4447" s="1" t="s">
        <v>1407</v>
      </c>
      <c r="D4447" s="1" t="s">
        <v>11</v>
      </c>
      <c r="E4447" s="1">
        <v>1418.0</v>
      </c>
      <c r="F4447" s="1" t="s">
        <v>12</v>
      </c>
      <c r="G4447" s="1">
        <v>594.0</v>
      </c>
      <c r="H4447" s="1">
        <v>275.0</v>
      </c>
      <c r="I4447" s="1">
        <v>1418.0</v>
      </c>
      <c r="J4447" s="1">
        <v>0.0</v>
      </c>
    </row>
    <row r="4448">
      <c r="A4448" s="1">
        <v>4447.0</v>
      </c>
      <c r="B4448" s="2">
        <v>0.41389784722222217</v>
      </c>
      <c r="C4448" s="1" t="s">
        <v>1345</v>
      </c>
      <c r="D4448" s="1" t="s">
        <v>11</v>
      </c>
      <c r="E4448" s="1">
        <v>1416.0</v>
      </c>
      <c r="F4448" s="1" t="s">
        <v>12</v>
      </c>
      <c r="G4448" s="1">
        <v>594.0</v>
      </c>
      <c r="H4448" s="1">
        <v>275.0</v>
      </c>
      <c r="I4448" s="1">
        <v>1416.0</v>
      </c>
      <c r="J4448" s="1">
        <v>0.0</v>
      </c>
    </row>
    <row r="4449">
      <c r="A4449" s="1">
        <v>4448.0</v>
      </c>
      <c r="B4449" s="2">
        <v>0.41389784722222217</v>
      </c>
      <c r="C4449" s="1" t="s">
        <v>1342</v>
      </c>
      <c r="D4449" s="1" t="s">
        <v>11</v>
      </c>
      <c r="E4449" s="1">
        <v>1415.0</v>
      </c>
      <c r="F4449" s="1" t="s">
        <v>12</v>
      </c>
      <c r="G4449" s="1">
        <v>594.0</v>
      </c>
      <c r="H4449" s="1">
        <v>275.0</v>
      </c>
      <c r="I4449" s="1">
        <v>1415.0</v>
      </c>
      <c r="J4449" s="1">
        <v>0.0</v>
      </c>
    </row>
    <row r="4450">
      <c r="A4450" s="1">
        <v>4449.0</v>
      </c>
      <c r="B4450" s="2">
        <v>0.41389784722222217</v>
      </c>
      <c r="C4450" s="1" t="s">
        <v>1341</v>
      </c>
      <c r="D4450" s="1" t="s">
        <v>11</v>
      </c>
      <c r="E4450" s="1">
        <v>1413.0</v>
      </c>
      <c r="F4450" s="1" t="s">
        <v>12</v>
      </c>
      <c r="G4450" s="1">
        <v>594.0</v>
      </c>
      <c r="H4450" s="1">
        <v>275.0</v>
      </c>
      <c r="I4450" s="1">
        <v>1413.0</v>
      </c>
      <c r="J4450" s="1">
        <v>0.0</v>
      </c>
    </row>
    <row r="4451">
      <c r="A4451" s="1">
        <v>4450.0</v>
      </c>
      <c r="B4451" s="2">
        <v>0.41389784722222217</v>
      </c>
      <c r="C4451" s="1" t="s">
        <v>1406</v>
      </c>
      <c r="D4451" s="1" t="s">
        <v>11</v>
      </c>
      <c r="E4451" s="1">
        <v>1411.0</v>
      </c>
      <c r="F4451" s="1" t="s">
        <v>12</v>
      </c>
      <c r="G4451" s="1">
        <v>594.0</v>
      </c>
      <c r="H4451" s="1">
        <v>275.0</v>
      </c>
      <c r="I4451" s="1">
        <v>1411.0</v>
      </c>
      <c r="J4451" s="1">
        <v>0.0</v>
      </c>
    </row>
    <row r="4452">
      <c r="A4452" s="1">
        <v>4451.0</v>
      </c>
      <c r="B4452" s="2">
        <v>0.41389783564814814</v>
      </c>
      <c r="C4452" s="1" t="s">
        <v>1403</v>
      </c>
      <c r="D4452" s="1" t="s">
        <v>11</v>
      </c>
      <c r="E4452" s="1">
        <v>1411.0</v>
      </c>
      <c r="F4452" s="1" t="s">
        <v>12</v>
      </c>
      <c r="G4452" s="1">
        <v>594.0</v>
      </c>
      <c r="H4452" s="1">
        <v>275.0</v>
      </c>
      <c r="I4452" s="1">
        <v>1411.0</v>
      </c>
      <c r="J4452" s="1">
        <v>0.0</v>
      </c>
    </row>
    <row r="4453">
      <c r="A4453" s="1">
        <v>4452.0</v>
      </c>
      <c r="B4453" s="2">
        <v>0.41389783564814814</v>
      </c>
      <c r="C4453" s="1" t="s">
        <v>1409</v>
      </c>
      <c r="D4453" s="1" t="s">
        <v>11</v>
      </c>
      <c r="E4453" s="1">
        <v>1410.0</v>
      </c>
      <c r="F4453" s="1" t="s">
        <v>12</v>
      </c>
      <c r="G4453" s="1">
        <v>594.0</v>
      </c>
      <c r="H4453" s="1">
        <v>275.0</v>
      </c>
      <c r="I4453" s="1">
        <v>1410.0</v>
      </c>
      <c r="J4453" s="1">
        <v>0.0</v>
      </c>
    </row>
    <row r="4454">
      <c r="A4454" s="1">
        <v>4453.0</v>
      </c>
      <c r="B4454" s="2">
        <v>0.413897037037037</v>
      </c>
      <c r="C4454" s="1" t="s">
        <v>1380</v>
      </c>
      <c r="D4454" s="1" t="s">
        <v>11</v>
      </c>
      <c r="E4454" s="1">
        <v>1477.0</v>
      </c>
      <c r="F4454" s="1" t="s">
        <v>12</v>
      </c>
      <c r="G4454" s="1">
        <v>594.0</v>
      </c>
      <c r="H4454" s="1">
        <v>275.0</v>
      </c>
      <c r="I4454" s="1">
        <v>1477.0</v>
      </c>
      <c r="J4454" s="1">
        <v>0.0</v>
      </c>
    </row>
    <row r="4455">
      <c r="A4455" s="1">
        <v>4454.0</v>
      </c>
      <c r="B4455" s="2">
        <v>0.4138972800925926</v>
      </c>
      <c r="C4455" s="1" t="s">
        <v>1358</v>
      </c>
      <c r="D4455" s="1" t="s">
        <v>11</v>
      </c>
      <c r="E4455" s="1">
        <v>1454.0</v>
      </c>
      <c r="F4455" s="1" t="s">
        <v>12</v>
      </c>
      <c r="G4455" s="1">
        <v>594.0</v>
      </c>
      <c r="H4455" s="1">
        <v>275.0</v>
      </c>
      <c r="I4455" s="1">
        <v>1454.0</v>
      </c>
      <c r="J4455" s="1">
        <v>0.0</v>
      </c>
    </row>
    <row r="4456">
      <c r="A4456" s="1">
        <v>4455.0</v>
      </c>
      <c r="B4456" s="2">
        <v>0.41389704861111115</v>
      </c>
      <c r="C4456" s="1" t="s">
        <v>1379</v>
      </c>
      <c r="D4456" s="1" t="s">
        <v>11</v>
      </c>
      <c r="E4456" s="1">
        <v>1473.0</v>
      </c>
      <c r="F4456" s="1" t="s">
        <v>12</v>
      </c>
      <c r="G4456" s="1">
        <v>594.0</v>
      </c>
      <c r="H4456" s="1">
        <v>275.0</v>
      </c>
      <c r="I4456" s="1">
        <v>1473.0</v>
      </c>
      <c r="J4456" s="1">
        <v>0.0</v>
      </c>
    </row>
    <row r="4457">
      <c r="A4457" s="1">
        <v>4456.0</v>
      </c>
      <c r="B4457" s="2">
        <v>0.41389704861111115</v>
      </c>
      <c r="C4457" s="1" t="s">
        <v>1376</v>
      </c>
      <c r="D4457" s="1" t="s">
        <v>11</v>
      </c>
      <c r="E4457" s="1">
        <v>1471.0</v>
      </c>
      <c r="F4457" s="1" t="s">
        <v>12</v>
      </c>
      <c r="G4457" s="1">
        <v>594.0</v>
      </c>
      <c r="H4457" s="1">
        <v>275.0</v>
      </c>
      <c r="I4457" s="1">
        <v>1471.0</v>
      </c>
      <c r="J4457" s="1">
        <v>0.0</v>
      </c>
    </row>
    <row r="4458">
      <c r="A4458" s="1">
        <v>4457.0</v>
      </c>
      <c r="B4458" s="2">
        <v>0.41389704861111115</v>
      </c>
      <c r="C4458" s="1" t="s">
        <v>1374</v>
      </c>
      <c r="D4458" s="1" t="s">
        <v>11</v>
      </c>
      <c r="E4458" s="1">
        <v>1470.0</v>
      </c>
      <c r="F4458" s="1" t="s">
        <v>12</v>
      </c>
      <c r="G4458" s="1">
        <v>594.0</v>
      </c>
      <c r="H4458" s="1">
        <v>275.0</v>
      </c>
      <c r="I4458" s="1">
        <v>1470.0</v>
      </c>
      <c r="J4458" s="1">
        <v>0.0</v>
      </c>
    </row>
    <row r="4459">
      <c r="A4459" s="1">
        <v>4458.0</v>
      </c>
      <c r="B4459" s="2">
        <v>0.41389704861111115</v>
      </c>
      <c r="C4459" s="1" t="s">
        <v>1373</v>
      </c>
      <c r="D4459" s="1" t="s">
        <v>11</v>
      </c>
      <c r="E4459" s="1">
        <v>1468.0</v>
      </c>
      <c r="F4459" s="1" t="s">
        <v>12</v>
      </c>
      <c r="G4459" s="1">
        <v>594.0</v>
      </c>
      <c r="H4459" s="1">
        <v>275.0</v>
      </c>
      <c r="I4459" s="1">
        <v>1468.0</v>
      </c>
      <c r="J4459" s="1">
        <v>0.0</v>
      </c>
    </row>
    <row r="4460">
      <c r="A4460" s="1">
        <v>4459.0</v>
      </c>
      <c r="B4460" s="2">
        <v>0.41389704861111115</v>
      </c>
      <c r="C4460" s="1" t="s">
        <v>1075</v>
      </c>
      <c r="D4460" s="1" t="s">
        <v>11</v>
      </c>
      <c r="E4460" s="1">
        <v>1466.0</v>
      </c>
      <c r="F4460" s="1" t="s">
        <v>12</v>
      </c>
      <c r="G4460" s="1">
        <v>594.0</v>
      </c>
      <c r="H4460" s="1">
        <v>275.0</v>
      </c>
      <c r="I4460" s="1">
        <v>1466.0</v>
      </c>
      <c r="J4460" s="1">
        <v>0.0</v>
      </c>
    </row>
    <row r="4461">
      <c r="A4461" s="1">
        <v>4460.0</v>
      </c>
      <c r="B4461" s="2">
        <v>0.41389704861111115</v>
      </c>
      <c r="C4461" s="1" t="s">
        <v>1370</v>
      </c>
      <c r="D4461" s="1" t="s">
        <v>11</v>
      </c>
      <c r="E4461" s="1">
        <v>1465.0</v>
      </c>
      <c r="F4461" s="1" t="s">
        <v>12</v>
      </c>
      <c r="G4461" s="1">
        <v>594.0</v>
      </c>
      <c r="H4461" s="1">
        <v>275.0</v>
      </c>
      <c r="I4461" s="1">
        <v>1465.0</v>
      </c>
      <c r="J4461" s="1">
        <v>0.0</v>
      </c>
    </row>
    <row r="4462">
      <c r="A4462" s="1">
        <v>4461.0</v>
      </c>
      <c r="B4462" s="2">
        <v>0.41389704861111115</v>
      </c>
      <c r="C4462" s="1" t="s">
        <v>1368</v>
      </c>
      <c r="D4462" s="1" t="s">
        <v>11</v>
      </c>
      <c r="E4462" s="1">
        <v>1464.0</v>
      </c>
      <c r="F4462" s="1" t="s">
        <v>12</v>
      </c>
      <c r="G4462" s="1">
        <v>594.0</v>
      </c>
      <c r="H4462" s="1">
        <v>275.0</v>
      </c>
      <c r="I4462" s="1">
        <v>1464.0</v>
      </c>
      <c r="J4462" s="1">
        <v>0.0</v>
      </c>
    </row>
    <row r="4463">
      <c r="A4463" s="1">
        <v>4462.0</v>
      </c>
      <c r="B4463" s="2">
        <v>0.41389704861111115</v>
      </c>
      <c r="C4463" s="1" t="s">
        <v>1388</v>
      </c>
      <c r="D4463" s="1" t="s">
        <v>11</v>
      </c>
      <c r="E4463" s="1">
        <v>1462.0</v>
      </c>
      <c r="F4463" s="1" t="s">
        <v>12</v>
      </c>
      <c r="G4463" s="1">
        <v>594.0</v>
      </c>
      <c r="H4463" s="1">
        <v>275.0</v>
      </c>
      <c r="I4463" s="1">
        <v>1462.0</v>
      </c>
      <c r="J4463" s="1">
        <v>0.0</v>
      </c>
    </row>
    <row r="4464">
      <c r="A4464" s="1">
        <v>4463.0</v>
      </c>
      <c r="B4464" s="2">
        <v>0.41389704861111115</v>
      </c>
      <c r="C4464" s="1" t="s">
        <v>1389</v>
      </c>
      <c r="D4464" s="1" t="s">
        <v>11</v>
      </c>
      <c r="E4464" s="1">
        <v>1461.0</v>
      </c>
      <c r="F4464" s="1" t="s">
        <v>12</v>
      </c>
      <c r="G4464" s="1">
        <v>594.0</v>
      </c>
      <c r="H4464" s="1">
        <v>275.0</v>
      </c>
      <c r="I4464" s="1">
        <v>1461.0</v>
      </c>
      <c r="J4464" s="1">
        <v>0.0</v>
      </c>
    </row>
    <row r="4465">
      <c r="A4465" s="1">
        <v>4464.0</v>
      </c>
      <c r="B4465" s="2">
        <v>0.41389704861111115</v>
      </c>
      <c r="C4465" s="1" t="s">
        <v>1074</v>
      </c>
      <c r="D4465" s="1" t="s">
        <v>11</v>
      </c>
      <c r="E4465" s="1">
        <v>1460.0</v>
      </c>
      <c r="F4465" s="1" t="s">
        <v>12</v>
      </c>
      <c r="G4465" s="1">
        <v>594.0</v>
      </c>
      <c r="H4465" s="1">
        <v>275.0</v>
      </c>
      <c r="I4465" s="1">
        <v>1460.0</v>
      </c>
      <c r="J4465" s="1">
        <v>0.0</v>
      </c>
    </row>
    <row r="4466">
      <c r="A4466" s="1">
        <v>4465.0</v>
      </c>
      <c r="B4466" s="2">
        <v>0.41389704861111115</v>
      </c>
      <c r="C4466" s="1" t="s">
        <v>1366</v>
      </c>
      <c r="D4466" s="1" t="s">
        <v>11</v>
      </c>
      <c r="E4466" s="1">
        <v>1459.0</v>
      </c>
      <c r="F4466" s="1" t="s">
        <v>12</v>
      </c>
      <c r="G4466" s="1">
        <v>594.0</v>
      </c>
      <c r="H4466" s="1">
        <v>275.0</v>
      </c>
      <c r="I4466" s="1">
        <v>1459.0</v>
      </c>
      <c r="J4466" s="1">
        <v>0.0</v>
      </c>
    </row>
    <row r="4467">
      <c r="A4467" s="1">
        <v>4466.0</v>
      </c>
      <c r="B4467" s="2">
        <v>0.41389704861111115</v>
      </c>
      <c r="C4467" s="1" t="s">
        <v>1385</v>
      </c>
      <c r="D4467" s="1" t="s">
        <v>11</v>
      </c>
      <c r="E4467" s="1">
        <v>1457.0</v>
      </c>
      <c r="F4467" s="1" t="s">
        <v>12</v>
      </c>
      <c r="G4467" s="1">
        <v>594.0</v>
      </c>
      <c r="H4467" s="1">
        <v>275.0</v>
      </c>
      <c r="I4467" s="1">
        <v>1457.0</v>
      </c>
      <c r="J4467" s="1">
        <v>0.0</v>
      </c>
    </row>
    <row r="4468">
      <c r="A4468" s="1">
        <v>4467.0</v>
      </c>
      <c r="B4468" s="2">
        <v>0.4138970601851852</v>
      </c>
      <c r="C4468" s="1" t="s">
        <v>1362</v>
      </c>
      <c r="D4468" s="1" t="s">
        <v>11</v>
      </c>
      <c r="E4468" s="1">
        <v>1454.0</v>
      </c>
      <c r="F4468" s="1" t="s">
        <v>12</v>
      </c>
      <c r="G4468" s="1">
        <v>594.0</v>
      </c>
      <c r="H4468" s="1">
        <v>275.0</v>
      </c>
      <c r="I4468" s="1">
        <v>1454.0</v>
      </c>
      <c r="J4468" s="1">
        <v>0.0</v>
      </c>
    </row>
    <row r="4469">
      <c r="A4469" s="1">
        <v>4468.0</v>
      </c>
      <c r="B4469" s="2">
        <v>0.4138970601851852</v>
      </c>
      <c r="C4469" s="1" t="s">
        <v>1364</v>
      </c>
      <c r="D4469" s="1" t="s">
        <v>11</v>
      </c>
      <c r="E4469" s="1">
        <v>1453.0</v>
      </c>
      <c r="F4469" s="1" t="s">
        <v>12</v>
      </c>
      <c r="G4469" s="1">
        <v>594.0</v>
      </c>
      <c r="H4469" s="1">
        <v>275.0</v>
      </c>
      <c r="I4469" s="1">
        <v>1453.0</v>
      </c>
      <c r="J4469" s="1">
        <v>0.0</v>
      </c>
    </row>
    <row r="4470">
      <c r="A4470" s="1">
        <v>4469.0</v>
      </c>
      <c r="B4470" s="2">
        <v>0.41389704861111115</v>
      </c>
      <c r="C4470" s="1" t="s">
        <v>1383</v>
      </c>
      <c r="D4470" s="1" t="s">
        <v>11</v>
      </c>
      <c r="E4470" s="1">
        <v>1453.0</v>
      </c>
      <c r="F4470" s="1" t="s">
        <v>12</v>
      </c>
      <c r="G4470" s="1">
        <v>594.0</v>
      </c>
      <c r="H4470" s="1">
        <v>275.0</v>
      </c>
      <c r="I4470" s="1">
        <v>1453.0</v>
      </c>
      <c r="J4470" s="1">
        <v>0.0</v>
      </c>
    </row>
    <row r="4471">
      <c r="A4471" s="1">
        <v>4470.0</v>
      </c>
      <c r="B4471" s="2">
        <v>0.4138970601851852</v>
      </c>
      <c r="C4471" s="1" t="s">
        <v>1361</v>
      </c>
      <c r="D4471" s="1" t="s">
        <v>11</v>
      </c>
      <c r="E4471" s="1">
        <v>1450.0</v>
      </c>
      <c r="F4471" s="1" t="s">
        <v>12</v>
      </c>
      <c r="G4471" s="1">
        <v>594.0</v>
      </c>
      <c r="H4471" s="1">
        <v>275.0</v>
      </c>
      <c r="I4471" s="1">
        <v>1450.0</v>
      </c>
      <c r="J4471" s="1">
        <v>0.0</v>
      </c>
    </row>
    <row r="4472">
      <c r="A4472" s="1">
        <v>4471.0</v>
      </c>
      <c r="B4472" s="2">
        <v>0.4138970601851852</v>
      </c>
      <c r="C4472" s="1" t="s">
        <v>1359</v>
      </c>
      <c r="D4472" s="1" t="s">
        <v>11</v>
      </c>
      <c r="E4472" s="1">
        <v>1449.0</v>
      </c>
      <c r="F4472" s="1" t="s">
        <v>12</v>
      </c>
      <c r="G4472" s="1">
        <v>594.0</v>
      </c>
      <c r="H4472" s="1">
        <v>275.0</v>
      </c>
      <c r="I4472" s="1">
        <v>1449.0</v>
      </c>
      <c r="J4472" s="1">
        <v>0.0</v>
      </c>
    </row>
    <row r="4473">
      <c r="A4473" s="1">
        <v>4472.0</v>
      </c>
      <c r="B4473" s="2">
        <v>0.41389704861111115</v>
      </c>
      <c r="C4473" s="1" t="s">
        <v>1382</v>
      </c>
      <c r="D4473" s="1" t="s">
        <v>11</v>
      </c>
      <c r="E4473" s="1">
        <v>1448.0</v>
      </c>
      <c r="F4473" s="1" t="s">
        <v>12</v>
      </c>
      <c r="G4473" s="1">
        <v>594.0</v>
      </c>
      <c r="H4473" s="1">
        <v>275.0</v>
      </c>
      <c r="I4473" s="1">
        <v>1448.0</v>
      </c>
      <c r="J4473" s="1">
        <v>0.0</v>
      </c>
    </row>
    <row r="4474">
      <c r="A4474" s="1">
        <v>4473.0</v>
      </c>
      <c r="B4474" s="2">
        <v>0.4138970601851852</v>
      </c>
      <c r="C4474" s="1" t="s">
        <v>1356</v>
      </c>
      <c r="D4474" s="1" t="s">
        <v>11</v>
      </c>
      <c r="E4474" s="1">
        <v>1446.0</v>
      </c>
      <c r="F4474" s="1" t="s">
        <v>12</v>
      </c>
      <c r="G4474" s="1">
        <v>594.0</v>
      </c>
      <c r="H4474" s="1">
        <v>275.0</v>
      </c>
      <c r="I4474" s="1">
        <v>1446.0</v>
      </c>
      <c r="J4474" s="1">
        <v>0.0</v>
      </c>
    </row>
    <row r="4475">
      <c r="A4475" s="1">
        <v>4474.0</v>
      </c>
      <c r="B4475" s="2">
        <v>0.4138970601851852</v>
      </c>
      <c r="C4475" s="1" t="s">
        <v>1404</v>
      </c>
      <c r="D4475" s="1" t="s">
        <v>11</v>
      </c>
      <c r="E4475" s="1">
        <v>1445.0</v>
      </c>
      <c r="F4475" s="1" t="s">
        <v>12</v>
      </c>
      <c r="G4475" s="1">
        <v>594.0</v>
      </c>
      <c r="H4475" s="1">
        <v>275.0</v>
      </c>
      <c r="I4475" s="1">
        <v>1445.0</v>
      </c>
      <c r="J4475" s="1">
        <v>0.0</v>
      </c>
    </row>
    <row r="4476">
      <c r="A4476" s="1">
        <v>4475.0</v>
      </c>
      <c r="B4476" s="2">
        <v>0.41389704861111115</v>
      </c>
      <c r="C4476" s="1" t="s">
        <v>1378</v>
      </c>
      <c r="D4476" s="1" t="s">
        <v>11</v>
      </c>
      <c r="E4476" s="1">
        <v>1444.0</v>
      </c>
      <c r="F4476" s="1" t="s">
        <v>12</v>
      </c>
      <c r="G4476" s="1">
        <v>594.0</v>
      </c>
      <c r="H4476" s="1">
        <v>275.0</v>
      </c>
      <c r="I4476" s="1">
        <v>1444.0</v>
      </c>
      <c r="J4476" s="1">
        <v>0.0</v>
      </c>
    </row>
    <row r="4477">
      <c r="A4477" s="1">
        <v>4476.0</v>
      </c>
      <c r="B4477" s="2">
        <v>0.4138970601851852</v>
      </c>
      <c r="C4477" s="1" t="s">
        <v>1337</v>
      </c>
      <c r="D4477" s="1" t="s">
        <v>11</v>
      </c>
      <c r="E4477" s="1">
        <v>1442.0</v>
      </c>
      <c r="F4477" s="1" t="s">
        <v>12</v>
      </c>
      <c r="G4477" s="1">
        <v>594.0</v>
      </c>
      <c r="H4477" s="1">
        <v>275.0</v>
      </c>
      <c r="I4477" s="1">
        <v>1442.0</v>
      </c>
      <c r="J4477" s="1">
        <v>0.0</v>
      </c>
    </row>
    <row r="4478">
      <c r="A4478" s="1">
        <v>4477.0</v>
      </c>
      <c r="B4478" s="2">
        <v>0.41389704861111115</v>
      </c>
      <c r="C4478" s="1" t="s">
        <v>1377</v>
      </c>
      <c r="D4478" s="1" t="s">
        <v>11</v>
      </c>
      <c r="E4478" s="1">
        <v>1442.0</v>
      </c>
      <c r="F4478" s="1" t="s">
        <v>12</v>
      </c>
      <c r="G4478" s="1">
        <v>594.0</v>
      </c>
      <c r="H4478" s="1">
        <v>275.0</v>
      </c>
      <c r="I4478" s="1">
        <v>1442.0</v>
      </c>
      <c r="J4478" s="1">
        <v>0.0</v>
      </c>
    </row>
    <row r="4479">
      <c r="A4479" s="1">
        <v>4478.0</v>
      </c>
      <c r="B4479" s="2">
        <v>0.4138970601851852</v>
      </c>
      <c r="C4479" s="1" t="s">
        <v>1336</v>
      </c>
      <c r="D4479" s="1" t="s">
        <v>11</v>
      </c>
      <c r="E4479" s="1">
        <v>1439.0</v>
      </c>
      <c r="F4479" s="1" t="s">
        <v>12</v>
      </c>
      <c r="G4479" s="1">
        <v>594.0</v>
      </c>
      <c r="H4479" s="1">
        <v>275.0</v>
      </c>
      <c r="I4479" s="1">
        <v>1439.0</v>
      </c>
      <c r="J4479" s="1">
        <v>0.0</v>
      </c>
    </row>
    <row r="4480">
      <c r="A4480" s="1">
        <v>4479.0</v>
      </c>
      <c r="B4480" s="2">
        <v>0.41389704861111115</v>
      </c>
      <c r="C4480" s="1" t="s">
        <v>1375</v>
      </c>
      <c r="D4480" s="1" t="s">
        <v>11</v>
      </c>
      <c r="E4480" s="1">
        <v>1439.0</v>
      </c>
      <c r="F4480" s="1" t="s">
        <v>12</v>
      </c>
      <c r="G4480" s="1">
        <v>594.0</v>
      </c>
      <c r="H4480" s="1">
        <v>275.0</v>
      </c>
      <c r="I4480" s="1">
        <v>1439.0</v>
      </c>
      <c r="J4480" s="1">
        <v>0.0</v>
      </c>
    </row>
    <row r="4481">
      <c r="A4481" s="1">
        <v>4480.0</v>
      </c>
      <c r="B4481" s="2">
        <v>0.4138970601851852</v>
      </c>
      <c r="C4481" s="1" t="s">
        <v>2011</v>
      </c>
      <c r="D4481" s="1" t="s">
        <v>11</v>
      </c>
      <c r="E4481" s="1">
        <v>1436.0</v>
      </c>
      <c r="F4481" s="1" t="s">
        <v>12</v>
      </c>
      <c r="G4481" s="1">
        <v>594.0</v>
      </c>
      <c r="H4481" s="1">
        <v>275.0</v>
      </c>
      <c r="I4481" s="1">
        <v>1436.0</v>
      </c>
      <c r="J4481" s="1">
        <v>0.0</v>
      </c>
    </row>
    <row r="4482">
      <c r="A4482" s="1">
        <v>4481.0</v>
      </c>
      <c r="B4482" s="2">
        <v>0.4138970601851852</v>
      </c>
      <c r="C4482" s="1" t="s">
        <v>2010</v>
      </c>
      <c r="D4482" s="1" t="s">
        <v>11</v>
      </c>
      <c r="E4482" s="1">
        <v>1435.0</v>
      </c>
      <c r="F4482" s="1" t="s">
        <v>12</v>
      </c>
      <c r="G4482" s="1">
        <v>594.0</v>
      </c>
      <c r="H4482" s="1">
        <v>275.0</v>
      </c>
      <c r="I4482" s="1">
        <v>1435.0</v>
      </c>
      <c r="J4482" s="1">
        <v>0.0</v>
      </c>
    </row>
    <row r="4483">
      <c r="A4483" s="1">
        <v>4482.0</v>
      </c>
      <c r="B4483" s="2">
        <v>0.41389704861111115</v>
      </c>
      <c r="C4483" s="1" t="s">
        <v>1077</v>
      </c>
      <c r="D4483" s="1" t="s">
        <v>11</v>
      </c>
      <c r="E4483" s="1">
        <v>1434.0</v>
      </c>
      <c r="F4483" s="1" t="s">
        <v>12</v>
      </c>
      <c r="G4483" s="1">
        <v>594.0</v>
      </c>
      <c r="H4483" s="1">
        <v>275.0</v>
      </c>
      <c r="I4483" s="1">
        <v>1434.0</v>
      </c>
      <c r="J4483" s="1">
        <v>0.0</v>
      </c>
    </row>
    <row r="4484">
      <c r="A4484" s="1">
        <v>4483.0</v>
      </c>
      <c r="B4484" s="2">
        <v>0.4138970601851852</v>
      </c>
      <c r="C4484" s="1" t="s">
        <v>2009</v>
      </c>
      <c r="D4484" s="1" t="s">
        <v>11</v>
      </c>
      <c r="E4484" s="1">
        <v>1432.0</v>
      </c>
      <c r="F4484" s="1" t="s">
        <v>12</v>
      </c>
      <c r="G4484" s="1">
        <v>594.0</v>
      </c>
      <c r="H4484" s="1">
        <v>275.0</v>
      </c>
      <c r="I4484" s="1">
        <v>1432.0</v>
      </c>
      <c r="J4484" s="1">
        <v>0.0</v>
      </c>
    </row>
    <row r="4485">
      <c r="A4485" s="1">
        <v>4484.0</v>
      </c>
      <c r="B4485" s="2">
        <v>0.41389707175925927</v>
      </c>
      <c r="C4485" s="1" t="s">
        <v>2008</v>
      </c>
      <c r="D4485" s="1" t="s">
        <v>11</v>
      </c>
      <c r="E4485" s="1">
        <v>1430.0</v>
      </c>
      <c r="F4485" s="1" t="s">
        <v>12</v>
      </c>
      <c r="G4485" s="1">
        <v>594.0</v>
      </c>
      <c r="H4485" s="1">
        <v>275.0</v>
      </c>
      <c r="I4485" s="1">
        <v>1430.0</v>
      </c>
      <c r="J4485" s="1">
        <v>0.0</v>
      </c>
    </row>
    <row r="4486">
      <c r="A4486" s="1">
        <v>4485.0</v>
      </c>
      <c r="B4486" s="2">
        <v>0.4138970601851852</v>
      </c>
      <c r="C4486" s="1" t="s">
        <v>1405</v>
      </c>
      <c r="D4486" s="1" t="s">
        <v>11</v>
      </c>
      <c r="E4486" s="1">
        <v>1429.0</v>
      </c>
      <c r="F4486" s="1" t="s">
        <v>12</v>
      </c>
      <c r="G4486" s="1">
        <v>594.0</v>
      </c>
      <c r="H4486" s="1">
        <v>275.0</v>
      </c>
      <c r="I4486" s="1">
        <v>1429.0</v>
      </c>
      <c r="J4486" s="1">
        <v>0.0</v>
      </c>
    </row>
    <row r="4487">
      <c r="A4487" s="1">
        <v>4486.0</v>
      </c>
      <c r="B4487" s="2">
        <v>0.4138970601851852</v>
      </c>
      <c r="C4487" s="1" t="s">
        <v>1076</v>
      </c>
      <c r="D4487" s="1" t="s">
        <v>11</v>
      </c>
      <c r="E4487" s="1">
        <v>1428.0</v>
      </c>
      <c r="F4487" s="1" t="s">
        <v>12</v>
      </c>
      <c r="G4487" s="1">
        <v>594.0</v>
      </c>
      <c r="H4487" s="1">
        <v>275.0</v>
      </c>
      <c r="I4487" s="1">
        <v>1428.0</v>
      </c>
      <c r="J4487" s="1">
        <v>0.0</v>
      </c>
    </row>
    <row r="4488">
      <c r="A4488" s="1">
        <v>4487.0</v>
      </c>
      <c r="B4488" s="2">
        <v>0.41389707175925927</v>
      </c>
      <c r="C4488" s="1" t="s">
        <v>2007</v>
      </c>
      <c r="D4488" s="1" t="s">
        <v>11</v>
      </c>
      <c r="E4488" s="1">
        <v>1425.0</v>
      </c>
      <c r="F4488" s="1" t="s">
        <v>12</v>
      </c>
      <c r="G4488" s="1">
        <v>594.0</v>
      </c>
      <c r="H4488" s="1">
        <v>275.0</v>
      </c>
      <c r="I4488" s="1">
        <v>1425.0</v>
      </c>
      <c r="J4488" s="1">
        <v>0.0</v>
      </c>
    </row>
    <row r="4489">
      <c r="A4489" s="1">
        <v>4488.0</v>
      </c>
      <c r="B4489" s="2">
        <v>0.41389707175925927</v>
      </c>
      <c r="C4489" s="1" t="s">
        <v>2006</v>
      </c>
      <c r="D4489" s="1" t="s">
        <v>11</v>
      </c>
      <c r="E4489" s="1">
        <v>1424.0</v>
      </c>
      <c r="F4489" s="1" t="s">
        <v>12</v>
      </c>
      <c r="G4489" s="1">
        <v>594.0</v>
      </c>
      <c r="H4489" s="1">
        <v>275.0</v>
      </c>
      <c r="I4489" s="1">
        <v>1424.0</v>
      </c>
      <c r="J4489" s="1">
        <v>0.0</v>
      </c>
    </row>
    <row r="4490">
      <c r="A4490" s="1">
        <v>4489.0</v>
      </c>
      <c r="B4490" s="2">
        <v>0.413898275462963</v>
      </c>
      <c r="C4490" s="1" t="s">
        <v>1429</v>
      </c>
      <c r="D4490" s="1" t="s">
        <v>11</v>
      </c>
      <c r="E4490" s="1">
        <v>1469.0</v>
      </c>
      <c r="F4490" s="1" t="s">
        <v>12</v>
      </c>
      <c r="G4490" s="1">
        <v>594.0</v>
      </c>
      <c r="H4490" s="1">
        <v>275.0</v>
      </c>
      <c r="I4490" s="1">
        <v>1469.0</v>
      </c>
      <c r="J4490" s="1">
        <v>0.0</v>
      </c>
    </row>
    <row r="4491">
      <c r="A4491" s="1">
        <v>4490.0</v>
      </c>
      <c r="B4491" s="2">
        <v>0.41389829861111116</v>
      </c>
      <c r="C4491" s="1" t="s">
        <v>1430</v>
      </c>
      <c r="D4491" s="1" t="s">
        <v>11</v>
      </c>
      <c r="E4491" s="1">
        <v>1469.0</v>
      </c>
      <c r="F4491" s="1" t="s">
        <v>12</v>
      </c>
      <c r="G4491" s="1">
        <v>594.0</v>
      </c>
      <c r="H4491" s="1">
        <v>275.0</v>
      </c>
      <c r="I4491" s="1">
        <v>1469.0</v>
      </c>
      <c r="J4491" s="1">
        <v>0.0</v>
      </c>
    </row>
    <row r="4492">
      <c r="A4492" s="1">
        <v>4491.0</v>
      </c>
      <c r="B4492" s="2">
        <v>0.4138983101851852</v>
      </c>
      <c r="C4492" s="1" t="s">
        <v>1431</v>
      </c>
      <c r="D4492" s="1" t="s">
        <v>11</v>
      </c>
      <c r="E4492" s="1">
        <v>1469.0</v>
      </c>
      <c r="F4492" s="1" t="s">
        <v>12</v>
      </c>
      <c r="G4492" s="1">
        <v>594.0</v>
      </c>
      <c r="H4492" s="1">
        <v>275.0</v>
      </c>
      <c r="I4492" s="1">
        <v>1469.0</v>
      </c>
      <c r="J4492" s="1">
        <v>0.0</v>
      </c>
    </row>
    <row r="4493">
      <c r="A4493" s="1">
        <v>4492.0</v>
      </c>
      <c r="B4493" s="2">
        <v>0.4138983217592593</v>
      </c>
      <c r="C4493" s="1" t="s">
        <v>1432</v>
      </c>
      <c r="D4493" s="1" t="s">
        <v>11</v>
      </c>
      <c r="E4493" s="1">
        <v>1470.0</v>
      </c>
      <c r="F4493" s="1" t="s">
        <v>12</v>
      </c>
      <c r="G4493" s="1">
        <v>594.0</v>
      </c>
      <c r="H4493" s="1">
        <v>275.0</v>
      </c>
      <c r="I4493" s="1">
        <v>1470.0</v>
      </c>
      <c r="J4493" s="1">
        <v>0.0</v>
      </c>
    </row>
    <row r="4494">
      <c r="A4494" s="1">
        <v>4493.0</v>
      </c>
      <c r="B4494" s="2">
        <v>0.41389834490740746</v>
      </c>
      <c r="C4494" s="1" t="s">
        <v>1433</v>
      </c>
      <c r="D4494" s="1" t="s">
        <v>11</v>
      </c>
      <c r="E4494" s="1">
        <v>1469.0</v>
      </c>
      <c r="F4494" s="1" t="s">
        <v>12</v>
      </c>
      <c r="G4494" s="1">
        <v>594.0</v>
      </c>
      <c r="H4494" s="1">
        <v>275.0</v>
      </c>
      <c r="I4494" s="1">
        <v>1469.0</v>
      </c>
      <c r="J4494" s="1">
        <v>0.0</v>
      </c>
    </row>
    <row r="4495">
      <c r="A4495" s="1">
        <v>4494.0</v>
      </c>
      <c r="B4495" s="2">
        <v>0.4138983564814815</v>
      </c>
      <c r="C4495" s="1" t="s">
        <v>1434</v>
      </c>
      <c r="D4495" s="1" t="s">
        <v>11</v>
      </c>
      <c r="E4495" s="1">
        <v>1470.0</v>
      </c>
      <c r="F4495" s="1" t="s">
        <v>12</v>
      </c>
      <c r="G4495" s="1">
        <v>594.0</v>
      </c>
      <c r="H4495" s="1">
        <v>275.0</v>
      </c>
      <c r="I4495" s="1">
        <v>1470.0</v>
      </c>
      <c r="J4495" s="1">
        <v>0.0</v>
      </c>
    </row>
    <row r="4496">
      <c r="A4496" s="1">
        <v>4495.0</v>
      </c>
      <c r="B4496" s="2">
        <v>0.4138983796296296</v>
      </c>
      <c r="C4496" s="1" t="s">
        <v>1435</v>
      </c>
      <c r="D4496" s="1" t="s">
        <v>11</v>
      </c>
      <c r="E4496" s="1">
        <v>1469.0</v>
      </c>
      <c r="F4496" s="1" t="s">
        <v>12</v>
      </c>
      <c r="G4496" s="1">
        <v>594.0</v>
      </c>
      <c r="H4496" s="1">
        <v>275.0</v>
      </c>
      <c r="I4496" s="1">
        <v>1469.0</v>
      </c>
      <c r="J4496" s="1">
        <v>0.0</v>
      </c>
    </row>
    <row r="4497">
      <c r="A4497" s="1">
        <v>4496.0</v>
      </c>
      <c r="B4497" s="2">
        <v>0.41389839120370375</v>
      </c>
      <c r="C4497" s="1" t="s">
        <v>1436</v>
      </c>
      <c r="D4497" s="1" t="s">
        <v>11</v>
      </c>
      <c r="E4497" s="1">
        <v>1469.0</v>
      </c>
      <c r="F4497" s="1" t="s">
        <v>12</v>
      </c>
      <c r="G4497" s="1">
        <v>594.0</v>
      </c>
      <c r="H4497" s="1">
        <v>275.0</v>
      </c>
      <c r="I4497" s="1">
        <v>1469.0</v>
      </c>
      <c r="J4497" s="1">
        <v>0.0</v>
      </c>
    </row>
    <row r="4498">
      <c r="A4498" s="1">
        <v>4497.0</v>
      </c>
      <c r="B4498" s="2">
        <v>0.4138984143518518</v>
      </c>
      <c r="C4498" s="1" t="s">
        <v>1437</v>
      </c>
      <c r="D4498" s="1" t="s">
        <v>11</v>
      </c>
      <c r="E4498" s="1">
        <v>1469.0</v>
      </c>
      <c r="F4498" s="1" t="s">
        <v>12</v>
      </c>
      <c r="G4498" s="1">
        <v>594.0</v>
      </c>
      <c r="H4498" s="1">
        <v>275.0</v>
      </c>
      <c r="I4498" s="1">
        <v>1469.0</v>
      </c>
      <c r="J4498" s="1">
        <v>0.0</v>
      </c>
    </row>
    <row r="4499">
      <c r="A4499" s="1">
        <v>4498.0</v>
      </c>
      <c r="B4499" s="2">
        <v>0.4138984259259259</v>
      </c>
      <c r="C4499" s="1" t="s">
        <v>1438</v>
      </c>
      <c r="D4499" s="1" t="s">
        <v>11</v>
      </c>
      <c r="E4499" s="1">
        <v>1469.0</v>
      </c>
      <c r="F4499" s="1" t="s">
        <v>12</v>
      </c>
      <c r="G4499" s="1">
        <v>594.0</v>
      </c>
      <c r="H4499" s="1">
        <v>275.0</v>
      </c>
      <c r="I4499" s="1">
        <v>1469.0</v>
      </c>
      <c r="J4499" s="1">
        <v>0.0</v>
      </c>
    </row>
    <row r="4500">
      <c r="A4500" s="1">
        <v>4499.0</v>
      </c>
      <c r="B4500" s="2">
        <v>0.4138984375</v>
      </c>
      <c r="C4500" s="1" t="s">
        <v>1439</v>
      </c>
      <c r="D4500" s="1" t="s">
        <v>11</v>
      </c>
      <c r="E4500" s="1">
        <v>1469.0</v>
      </c>
      <c r="F4500" s="1" t="s">
        <v>12</v>
      </c>
      <c r="G4500" s="1">
        <v>594.0</v>
      </c>
      <c r="H4500" s="1">
        <v>275.0</v>
      </c>
      <c r="I4500" s="1">
        <v>1469.0</v>
      </c>
      <c r="J4500" s="1">
        <v>0.0</v>
      </c>
    </row>
    <row r="4501">
      <c r="A4501" s="1">
        <v>4500.0</v>
      </c>
      <c r="B4501" s="2">
        <v>0.4138984490740741</v>
      </c>
      <c r="C4501" s="1" t="s">
        <v>1440</v>
      </c>
      <c r="D4501" s="1" t="s">
        <v>11</v>
      </c>
      <c r="E4501" s="1">
        <v>1470.0</v>
      </c>
      <c r="F4501" s="1" t="s">
        <v>12</v>
      </c>
      <c r="G4501" s="1">
        <v>594.0</v>
      </c>
      <c r="H4501" s="1">
        <v>275.0</v>
      </c>
      <c r="I4501" s="1">
        <v>1470.0</v>
      </c>
      <c r="J4501" s="1">
        <v>0.0</v>
      </c>
    </row>
    <row r="4502">
      <c r="A4502" s="1">
        <v>4501.0</v>
      </c>
      <c r="B4502" s="2">
        <v>0.41389847222222226</v>
      </c>
      <c r="C4502" s="1" t="s">
        <v>1441</v>
      </c>
      <c r="D4502" s="1" t="s">
        <v>11</v>
      </c>
      <c r="E4502" s="1">
        <v>1469.0</v>
      </c>
      <c r="F4502" s="1" t="s">
        <v>12</v>
      </c>
      <c r="G4502" s="1">
        <v>594.0</v>
      </c>
      <c r="H4502" s="1">
        <v>275.0</v>
      </c>
      <c r="I4502" s="1">
        <v>1469.0</v>
      </c>
      <c r="J4502" s="1">
        <v>0.0</v>
      </c>
    </row>
    <row r="4503">
      <c r="A4503" s="1">
        <v>4502.0</v>
      </c>
      <c r="B4503" s="2">
        <v>0.4138984953703704</v>
      </c>
      <c r="C4503" s="1" t="s">
        <v>1442</v>
      </c>
      <c r="D4503" s="1" t="s">
        <v>11</v>
      </c>
      <c r="E4503" s="1">
        <v>1468.0</v>
      </c>
      <c r="F4503" s="1" t="s">
        <v>12</v>
      </c>
      <c r="G4503" s="1">
        <v>594.0</v>
      </c>
      <c r="H4503" s="1">
        <v>275.0</v>
      </c>
      <c r="I4503" s="1">
        <v>1468.0</v>
      </c>
      <c r="J4503" s="1">
        <v>0.0</v>
      </c>
    </row>
    <row r="4504">
      <c r="A4504" s="1">
        <v>4503.0</v>
      </c>
      <c r="B4504" s="2">
        <v>0.4138985069444444</v>
      </c>
      <c r="C4504" s="1" t="s">
        <v>1443</v>
      </c>
      <c r="D4504" s="1" t="s">
        <v>11</v>
      </c>
      <c r="E4504" s="1">
        <v>1469.0</v>
      </c>
      <c r="F4504" s="1" t="s">
        <v>12</v>
      </c>
      <c r="G4504" s="1">
        <v>594.0</v>
      </c>
      <c r="H4504" s="1">
        <v>275.0</v>
      </c>
      <c r="I4504" s="1">
        <v>1469.0</v>
      </c>
      <c r="J4504" s="1">
        <v>0.0</v>
      </c>
    </row>
    <row r="4505">
      <c r="A4505" s="1">
        <v>4504.0</v>
      </c>
      <c r="B4505" s="2">
        <v>0.4138985300925926</v>
      </c>
      <c r="C4505" s="1" t="s">
        <v>1444</v>
      </c>
      <c r="D4505" s="1" t="s">
        <v>11</v>
      </c>
      <c r="E4505" s="1">
        <v>1468.0</v>
      </c>
      <c r="F4505" s="1" t="s">
        <v>12</v>
      </c>
      <c r="G4505" s="1">
        <v>594.0</v>
      </c>
      <c r="H4505" s="1">
        <v>275.0</v>
      </c>
      <c r="I4505" s="1">
        <v>1468.0</v>
      </c>
      <c r="J4505" s="1">
        <v>0.0</v>
      </c>
    </row>
    <row r="4506">
      <c r="A4506" s="1">
        <v>4505.0</v>
      </c>
      <c r="B4506" s="2">
        <v>0.4138985416666667</v>
      </c>
      <c r="C4506" s="1" t="s">
        <v>1445</v>
      </c>
      <c r="D4506" s="1" t="s">
        <v>11</v>
      </c>
      <c r="E4506" s="1">
        <v>1469.0</v>
      </c>
      <c r="F4506" s="1" t="s">
        <v>12</v>
      </c>
      <c r="G4506" s="1">
        <v>594.0</v>
      </c>
      <c r="H4506" s="1">
        <v>275.0</v>
      </c>
      <c r="I4506" s="1">
        <v>1469.0</v>
      </c>
      <c r="J4506" s="1">
        <v>0.0</v>
      </c>
    </row>
    <row r="4507">
      <c r="A4507" s="1">
        <v>4506.0</v>
      </c>
      <c r="B4507" s="2">
        <v>0.41389856481481485</v>
      </c>
      <c r="C4507" s="1" t="s">
        <v>1446</v>
      </c>
      <c r="D4507" s="1" t="s">
        <v>11</v>
      </c>
      <c r="E4507" s="1">
        <v>1469.0</v>
      </c>
      <c r="F4507" s="1" t="s">
        <v>12</v>
      </c>
      <c r="G4507" s="1">
        <v>594.0</v>
      </c>
      <c r="H4507" s="1">
        <v>275.0</v>
      </c>
      <c r="I4507" s="1">
        <v>1469.0</v>
      </c>
      <c r="J4507" s="1">
        <v>0.0</v>
      </c>
    </row>
    <row r="4508">
      <c r="A4508" s="1">
        <v>4507.0</v>
      </c>
      <c r="B4508" s="2">
        <v>0.4138985763888889</v>
      </c>
      <c r="C4508" s="1" t="s">
        <v>1447</v>
      </c>
      <c r="D4508" s="1" t="s">
        <v>11</v>
      </c>
      <c r="E4508" s="1">
        <v>1469.0</v>
      </c>
      <c r="F4508" s="1" t="s">
        <v>12</v>
      </c>
      <c r="G4508" s="1">
        <v>594.0</v>
      </c>
      <c r="H4508" s="1">
        <v>275.0</v>
      </c>
      <c r="I4508" s="1">
        <v>1469.0</v>
      </c>
      <c r="J4508" s="1">
        <v>0.0</v>
      </c>
    </row>
    <row r="4509">
      <c r="A4509" s="1">
        <v>4508.0</v>
      </c>
      <c r="B4509" s="2">
        <v>0.413898587962963</v>
      </c>
      <c r="C4509" s="1" t="s">
        <v>1448</v>
      </c>
      <c r="D4509" s="1" t="s">
        <v>11</v>
      </c>
      <c r="E4509" s="1">
        <v>1469.0</v>
      </c>
      <c r="F4509" s="1" t="s">
        <v>12</v>
      </c>
      <c r="G4509" s="1">
        <v>594.0</v>
      </c>
      <c r="H4509" s="1">
        <v>275.0</v>
      </c>
      <c r="I4509" s="1">
        <v>1469.0</v>
      </c>
      <c r="J4509" s="1">
        <v>0.0</v>
      </c>
    </row>
    <row r="4510">
      <c r="A4510" s="1">
        <v>4509.0</v>
      </c>
      <c r="B4510" s="2">
        <v>0.4138986111111111</v>
      </c>
      <c r="C4510" s="1" t="s">
        <v>1449</v>
      </c>
      <c r="D4510" s="1" t="s">
        <v>11</v>
      </c>
      <c r="E4510" s="1">
        <v>1468.0</v>
      </c>
      <c r="F4510" s="1" t="s">
        <v>12</v>
      </c>
      <c r="G4510" s="1">
        <v>594.0</v>
      </c>
      <c r="H4510" s="1">
        <v>275.0</v>
      </c>
      <c r="I4510" s="1">
        <v>1468.0</v>
      </c>
      <c r="J4510" s="1">
        <v>0.0</v>
      </c>
    </row>
    <row r="4511">
      <c r="A4511" s="1">
        <v>4510.0</v>
      </c>
      <c r="B4511" s="2">
        <v>0.4138986226851852</v>
      </c>
      <c r="C4511" s="1" t="s">
        <v>1450</v>
      </c>
      <c r="D4511" s="1" t="s">
        <v>11</v>
      </c>
      <c r="E4511" s="1">
        <v>1469.0</v>
      </c>
      <c r="F4511" s="1" t="s">
        <v>12</v>
      </c>
      <c r="G4511" s="1">
        <v>594.0</v>
      </c>
      <c r="H4511" s="1">
        <v>275.0</v>
      </c>
      <c r="I4511" s="1">
        <v>1469.0</v>
      </c>
      <c r="J4511" s="1">
        <v>0.0</v>
      </c>
    </row>
    <row r="4512">
      <c r="A4512" s="1">
        <v>4511.0</v>
      </c>
      <c r="B4512" s="2">
        <v>0.41389864583333336</v>
      </c>
      <c r="C4512" s="1" t="s">
        <v>1451</v>
      </c>
      <c r="D4512" s="1" t="s">
        <v>11</v>
      </c>
      <c r="E4512" s="1">
        <v>1468.0</v>
      </c>
      <c r="F4512" s="1" t="s">
        <v>12</v>
      </c>
      <c r="G4512" s="1">
        <v>594.0</v>
      </c>
      <c r="H4512" s="1">
        <v>275.0</v>
      </c>
      <c r="I4512" s="1">
        <v>1468.0</v>
      </c>
      <c r="J4512" s="1">
        <v>0.0</v>
      </c>
    </row>
    <row r="4513">
      <c r="A4513" s="1">
        <v>4512.0</v>
      </c>
      <c r="B4513" s="2">
        <v>0.4138986574074074</v>
      </c>
      <c r="C4513" s="1" t="s">
        <v>1452</v>
      </c>
      <c r="D4513" s="1" t="s">
        <v>11</v>
      </c>
      <c r="E4513" s="1">
        <v>1468.0</v>
      </c>
      <c r="F4513" s="1" t="s">
        <v>12</v>
      </c>
      <c r="G4513" s="1">
        <v>594.0</v>
      </c>
      <c r="H4513" s="1">
        <v>275.0</v>
      </c>
      <c r="I4513" s="1">
        <v>1468.0</v>
      </c>
      <c r="J4513" s="1">
        <v>0.0</v>
      </c>
    </row>
    <row r="4514">
      <c r="A4514" s="1">
        <v>4513.0</v>
      </c>
      <c r="B4514" s="2">
        <v>0.4138986689814815</v>
      </c>
      <c r="C4514" s="1" t="s">
        <v>1453</v>
      </c>
      <c r="D4514" s="1" t="s">
        <v>11</v>
      </c>
      <c r="E4514" s="1">
        <v>1469.0</v>
      </c>
      <c r="F4514" s="1" t="s">
        <v>12</v>
      </c>
      <c r="G4514" s="1">
        <v>594.0</v>
      </c>
      <c r="H4514" s="1">
        <v>275.0</v>
      </c>
      <c r="I4514" s="1">
        <v>1469.0</v>
      </c>
      <c r="J4514" s="1">
        <v>0.0</v>
      </c>
    </row>
    <row r="4515">
      <c r="A4515" s="1">
        <v>4514.0</v>
      </c>
      <c r="B4515" s="2">
        <v>0.41389869212962965</v>
      </c>
      <c r="C4515" s="1" t="s">
        <v>1454</v>
      </c>
      <c r="D4515" s="1" t="s">
        <v>11</v>
      </c>
      <c r="E4515" s="1">
        <v>1468.0</v>
      </c>
      <c r="F4515" s="1" t="s">
        <v>12</v>
      </c>
      <c r="G4515" s="1">
        <v>594.0</v>
      </c>
      <c r="H4515" s="1">
        <v>275.0</v>
      </c>
      <c r="I4515" s="1">
        <v>1468.0</v>
      </c>
      <c r="J4515" s="1">
        <v>0.0</v>
      </c>
    </row>
    <row r="4516">
      <c r="A4516" s="1">
        <v>4515.0</v>
      </c>
      <c r="B4516" s="2">
        <v>0.4138987152777778</v>
      </c>
      <c r="C4516" s="1" t="s">
        <v>1455</v>
      </c>
      <c r="D4516" s="1" t="s">
        <v>11</v>
      </c>
      <c r="E4516" s="1">
        <v>1467.0</v>
      </c>
      <c r="F4516" s="1" t="s">
        <v>12</v>
      </c>
      <c r="G4516" s="1">
        <v>594.0</v>
      </c>
      <c r="H4516" s="1">
        <v>275.0</v>
      </c>
      <c r="I4516" s="1">
        <v>1467.0</v>
      </c>
      <c r="J4516" s="1">
        <v>0.0</v>
      </c>
    </row>
    <row r="4517">
      <c r="A4517" s="1">
        <v>4516.0</v>
      </c>
      <c r="B4517" s="2">
        <v>0.41389872685185186</v>
      </c>
      <c r="C4517" s="1" t="s">
        <v>1456</v>
      </c>
      <c r="D4517" s="1" t="s">
        <v>11</v>
      </c>
      <c r="E4517" s="1">
        <v>1468.0</v>
      </c>
      <c r="F4517" s="1" t="s">
        <v>12</v>
      </c>
      <c r="G4517" s="1">
        <v>594.0</v>
      </c>
      <c r="H4517" s="1">
        <v>275.0</v>
      </c>
      <c r="I4517" s="1">
        <v>1468.0</v>
      </c>
      <c r="J4517" s="1">
        <v>0.0</v>
      </c>
    </row>
    <row r="4518">
      <c r="A4518" s="1">
        <v>4517.0</v>
      </c>
      <c r="B4518" s="2">
        <v>0.41389875</v>
      </c>
      <c r="C4518" s="1" t="s">
        <v>1457</v>
      </c>
      <c r="D4518" s="1" t="s">
        <v>11</v>
      </c>
      <c r="E4518" s="1">
        <v>1468.0</v>
      </c>
      <c r="F4518" s="1" t="s">
        <v>12</v>
      </c>
      <c r="G4518" s="1">
        <v>594.0</v>
      </c>
      <c r="H4518" s="1">
        <v>275.0</v>
      </c>
      <c r="I4518" s="1">
        <v>1468.0</v>
      </c>
      <c r="J4518" s="1">
        <v>0.0</v>
      </c>
    </row>
    <row r="4519">
      <c r="A4519" s="1">
        <v>4518.0</v>
      </c>
      <c r="B4519" s="2">
        <v>0.4138987615740741</v>
      </c>
      <c r="C4519" s="1" t="s">
        <v>1458</v>
      </c>
      <c r="D4519" s="1" t="s">
        <v>11</v>
      </c>
      <c r="E4519" s="1">
        <v>1468.0</v>
      </c>
      <c r="F4519" s="1" t="s">
        <v>12</v>
      </c>
      <c r="G4519" s="1">
        <v>594.0</v>
      </c>
      <c r="H4519" s="1">
        <v>275.0</v>
      </c>
      <c r="I4519" s="1">
        <v>1468.0</v>
      </c>
      <c r="J4519" s="1">
        <v>0.0</v>
      </c>
    </row>
    <row r="4520">
      <c r="A4520" s="1">
        <v>4519.0</v>
      </c>
      <c r="B4520" s="2">
        <v>0.41389877314814816</v>
      </c>
      <c r="C4520" s="1" t="s">
        <v>1083</v>
      </c>
      <c r="D4520" s="1" t="s">
        <v>11</v>
      </c>
      <c r="E4520" s="1">
        <v>1468.0</v>
      </c>
      <c r="F4520" s="1" t="s">
        <v>12</v>
      </c>
      <c r="G4520" s="1">
        <v>594.0</v>
      </c>
      <c r="H4520" s="1">
        <v>275.0</v>
      </c>
      <c r="I4520" s="1">
        <v>1468.0</v>
      </c>
      <c r="J4520" s="1">
        <v>0.0</v>
      </c>
    </row>
    <row r="4521">
      <c r="A4521" s="1">
        <v>4520.0</v>
      </c>
      <c r="B4521" s="2">
        <v>0.4138987962962963</v>
      </c>
      <c r="C4521" s="1" t="s">
        <v>1084</v>
      </c>
      <c r="D4521" s="1" t="s">
        <v>11</v>
      </c>
      <c r="E4521" s="1">
        <v>1467.0</v>
      </c>
      <c r="F4521" s="1" t="s">
        <v>12</v>
      </c>
      <c r="G4521" s="1">
        <v>594.0</v>
      </c>
      <c r="H4521" s="1">
        <v>275.0</v>
      </c>
      <c r="I4521" s="1">
        <v>1467.0</v>
      </c>
      <c r="J4521" s="1">
        <v>0.0</v>
      </c>
    </row>
    <row r="4522">
      <c r="A4522" s="1">
        <v>4521.0</v>
      </c>
      <c r="B4522" s="2">
        <v>0.4138988078703704</v>
      </c>
      <c r="C4522" s="1" t="s">
        <v>1085</v>
      </c>
      <c r="D4522" s="1" t="s">
        <v>11</v>
      </c>
      <c r="E4522" s="1">
        <v>1468.0</v>
      </c>
      <c r="F4522" s="1" t="s">
        <v>12</v>
      </c>
      <c r="G4522" s="1">
        <v>594.0</v>
      </c>
      <c r="H4522" s="1">
        <v>275.0</v>
      </c>
      <c r="I4522" s="1">
        <v>1468.0</v>
      </c>
      <c r="J4522" s="1">
        <v>0.0</v>
      </c>
    </row>
    <row r="4523">
      <c r="A4523" s="1">
        <v>4522.0</v>
      </c>
      <c r="B4523" s="2">
        <v>0.41389881944444445</v>
      </c>
      <c r="C4523" s="1" t="s">
        <v>1086</v>
      </c>
      <c r="D4523" s="1" t="s">
        <v>11</v>
      </c>
      <c r="E4523" s="1">
        <v>1468.0</v>
      </c>
      <c r="F4523" s="1" t="s">
        <v>12</v>
      </c>
      <c r="G4523" s="1">
        <v>594.0</v>
      </c>
      <c r="H4523" s="1">
        <v>275.0</v>
      </c>
      <c r="I4523" s="1">
        <v>1468.0</v>
      </c>
      <c r="J4523" s="1">
        <v>0.0</v>
      </c>
    </row>
    <row r="4524">
      <c r="A4524" s="1">
        <v>4523.0</v>
      </c>
      <c r="B4524" s="2">
        <v>0.4138988425925926</v>
      </c>
      <c r="C4524" s="1" t="s">
        <v>1459</v>
      </c>
      <c r="D4524" s="1" t="s">
        <v>11</v>
      </c>
      <c r="E4524" s="1">
        <v>1468.0</v>
      </c>
      <c r="F4524" s="1" t="s">
        <v>12</v>
      </c>
      <c r="G4524" s="1">
        <v>594.0</v>
      </c>
      <c r="H4524" s="1">
        <v>275.0</v>
      </c>
      <c r="I4524" s="1">
        <v>1468.0</v>
      </c>
      <c r="J4524" s="1">
        <v>0.0</v>
      </c>
    </row>
    <row r="4525">
      <c r="A4525" s="1">
        <v>4524.0</v>
      </c>
      <c r="B4525" s="2">
        <v>0.4138988541666666</v>
      </c>
      <c r="C4525" s="1" t="s">
        <v>1087</v>
      </c>
      <c r="D4525" s="1" t="s">
        <v>11</v>
      </c>
      <c r="E4525" s="1">
        <v>1468.0</v>
      </c>
      <c r="F4525" s="1" t="s">
        <v>12</v>
      </c>
      <c r="G4525" s="1">
        <v>594.0</v>
      </c>
      <c r="H4525" s="1">
        <v>275.0</v>
      </c>
      <c r="I4525" s="1">
        <v>1468.0</v>
      </c>
      <c r="J4525" s="1">
        <v>0.0</v>
      </c>
    </row>
    <row r="4526">
      <c r="A4526" s="1">
        <v>4525.0</v>
      </c>
      <c r="B4526" s="2">
        <v>0.41389886574074075</v>
      </c>
      <c r="C4526" s="1" t="s">
        <v>1088</v>
      </c>
      <c r="D4526" s="1" t="s">
        <v>11</v>
      </c>
      <c r="E4526" s="1">
        <v>1468.0</v>
      </c>
      <c r="F4526" s="1" t="s">
        <v>12</v>
      </c>
      <c r="G4526" s="1">
        <v>594.0</v>
      </c>
      <c r="H4526" s="1">
        <v>275.0</v>
      </c>
      <c r="I4526" s="1">
        <v>1468.0</v>
      </c>
      <c r="J4526" s="1">
        <v>0.0</v>
      </c>
    </row>
    <row r="4527">
      <c r="A4527" s="1">
        <v>4526.0</v>
      </c>
      <c r="B4527" s="2">
        <v>0.4138988888888889</v>
      </c>
      <c r="C4527" s="1" t="s">
        <v>1460</v>
      </c>
      <c r="D4527" s="1" t="s">
        <v>11</v>
      </c>
      <c r="E4527" s="1">
        <v>1467.0</v>
      </c>
      <c r="F4527" s="1" t="s">
        <v>12</v>
      </c>
      <c r="G4527" s="1">
        <v>594.0</v>
      </c>
      <c r="H4527" s="1">
        <v>275.0</v>
      </c>
      <c r="I4527" s="1">
        <v>1467.0</v>
      </c>
      <c r="J4527" s="1">
        <v>0.0</v>
      </c>
    </row>
    <row r="4528">
      <c r="A4528" s="1">
        <v>4527.0</v>
      </c>
      <c r="B4528" s="2">
        <v>0.41389890046296296</v>
      </c>
      <c r="C4528" s="1" t="s">
        <v>1461</v>
      </c>
      <c r="D4528" s="1" t="s">
        <v>11</v>
      </c>
      <c r="E4528" s="1">
        <v>1468.0</v>
      </c>
      <c r="F4528" s="1" t="s">
        <v>12</v>
      </c>
      <c r="G4528" s="1">
        <v>594.0</v>
      </c>
      <c r="H4528" s="1">
        <v>275.0</v>
      </c>
      <c r="I4528" s="1">
        <v>1468.0</v>
      </c>
      <c r="J4528" s="1">
        <v>0.0</v>
      </c>
    </row>
    <row r="4529">
      <c r="A4529" s="1">
        <v>4528.0</v>
      </c>
      <c r="B4529" s="2">
        <v>0.41389891203703705</v>
      </c>
      <c r="C4529" s="1" t="s">
        <v>1089</v>
      </c>
      <c r="D4529" s="1" t="s">
        <v>11</v>
      </c>
      <c r="E4529" s="1">
        <v>1468.0</v>
      </c>
      <c r="F4529" s="1" t="s">
        <v>12</v>
      </c>
      <c r="G4529" s="1">
        <v>594.0</v>
      </c>
      <c r="H4529" s="1">
        <v>275.0</v>
      </c>
      <c r="I4529" s="1">
        <v>1468.0</v>
      </c>
      <c r="J4529" s="1">
        <v>0.0</v>
      </c>
    </row>
    <row r="4530">
      <c r="A4530" s="1">
        <v>4529.0</v>
      </c>
      <c r="B4530" s="2">
        <v>0.4138989351851852</v>
      </c>
      <c r="C4530" s="1" t="s">
        <v>1462</v>
      </c>
      <c r="D4530" s="1" t="s">
        <v>11</v>
      </c>
      <c r="E4530" s="1">
        <v>1468.0</v>
      </c>
      <c r="F4530" s="1" t="s">
        <v>12</v>
      </c>
      <c r="G4530" s="1">
        <v>594.0</v>
      </c>
      <c r="H4530" s="1">
        <v>275.0</v>
      </c>
      <c r="I4530" s="1">
        <v>1468.0</v>
      </c>
      <c r="J4530" s="1">
        <v>0.0</v>
      </c>
    </row>
    <row r="4531">
      <c r="A4531" s="1">
        <v>4530.0</v>
      </c>
      <c r="B4531" s="2">
        <v>0.41389894675925926</v>
      </c>
      <c r="C4531" s="1" t="s">
        <v>1090</v>
      </c>
      <c r="D4531" s="1" t="s">
        <v>11</v>
      </c>
      <c r="E4531" s="1">
        <v>1469.0</v>
      </c>
      <c r="F4531" s="1" t="s">
        <v>12</v>
      </c>
      <c r="G4531" s="1">
        <v>594.0</v>
      </c>
      <c r="H4531" s="1">
        <v>275.0</v>
      </c>
      <c r="I4531" s="1">
        <v>1469.0</v>
      </c>
      <c r="J4531" s="1">
        <v>0.0</v>
      </c>
    </row>
    <row r="4532">
      <c r="A4532" s="1">
        <v>4531.0</v>
      </c>
      <c r="B4532" s="2">
        <v>0.41389895833333334</v>
      </c>
      <c r="C4532" s="1" t="s">
        <v>1091</v>
      </c>
      <c r="D4532" s="1" t="s">
        <v>11</v>
      </c>
      <c r="E4532" s="1">
        <v>1469.0</v>
      </c>
      <c r="F4532" s="1" t="s">
        <v>12</v>
      </c>
      <c r="G4532" s="1">
        <v>594.0</v>
      </c>
      <c r="H4532" s="1">
        <v>275.0</v>
      </c>
      <c r="I4532" s="1">
        <v>1469.0</v>
      </c>
      <c r="J4532" s="1">
        <v>0.0</v>
      </c>
    </row>
    <row r="4533">
      <c r="A4533" s="1">
        <v>4532.0</v>
      </c>
      <c r="B4533" s="2">
        <v>0.4138989814814815</v>
      </c>
      <c r="C4533" s="1" t="s">
        <v>1463</v>
      </c>
      <c r="D4533" s="1" t="s">
        <v>11</v>
      </c>
      <c r="E4533" s="1">
        <v>1469.0</v>
      </c>
      <c r="F4533" s="1" t="s">
        <v>12</v>
      </c>
      <c r="G4533" s="1">
        <v>594.0</v>
      </c>
      <c r="H4533" s="1">
        <v>275.0</v>
      </c>
      <c r="I4533" s="1">
        <v>1469.0</v>
      </c>
      <c r="J4533" s="1">
        <v>0.0</v>
      </c>
    </row>
    <row r="4534">
      <c r="A4534" s="1">
        <v>4533.0</v>
      </c>
      <c r="B4534" s="2">
        <v>0.41389899305555555</v>
      </c>
      <c r="C4534" s="1" t="s">
        <v>1092</v>
      </c>
      <c r="D4534" s="1" t="s">
        <v>11</v>
      </c>
      <c r="E4534" s="1">
        <v>1469.0</v>
      </c>
      <c r="F4534" s="1" t="s">
        <v>12</v>
      </c>
      <c r="G4534" s="1">
        <v>594.0</v>
      </c>
      <c r="H4534" s="1">
        <v>275.0</v>
      </c>
      <c r="I4534" s="1">
        <v>1469.0</v>
      </c>
      <c r="J4534" s="1">
        <v>0.0</v>
      </c>
    </row>
    <row r="4535">
      <c r="A4535" s="1">
        <v>4534.0</v>
      </c>
      <c r="B4535" s="2">
        <v>0.4138990046296297</v>
      </c>
      <c r="C4535" s="1" t="s">
        <v>1093</v>
      </c>
      <c r="D4535" s="1" t="s">
        <v>11</v>
      </c>
      <c r="E4535" s="1">
        <v>1470.0</v>
      </c>
      <c r="F4535" s="1" t="s">
        <v>12</v>
      </c>
      <c r="G4535" s="1">
        <v>594.0</v>
      </c>
      <c r="H4535" s="1">
        <v>275.0</v>
      </c>
      <c r="I4535" s="1">
        <v>1470.0</v>
      </c>
      <c r="J4535" s="1">
        <v>0.0</v>
      </c>
    </row>
    <row r="4536">
      <c r="A4536" s="1">
        <v>4535.0</v>
      </c>
      <c r="B4536" s="2">
        <v>0.41389902777777776</v>
      </c>
      <c r="C4536" s="1" t="s">
        <v>1094</v>
      </c>
      <c r="D4536" s="1" t="s">
        <v>11</v>
      </c>
      <c r="E4536" s="1">
        <v>1470.0</v>
      </c>
      <c r="F4536" s="1" t="s">
        <v>12</v>
      </c>
      <c r="G4536" s="1">
        <v>594.0</v>
      </c>
      <c r="H4536" s="1">
        <v>275.0</v>
      </c>
      <c r="I4536" s="1">
        <v>1470.0</v>
      </c>
      <c r="J4536" s="1">
        <v>0.0</v>
      </c>
    </row>
    <row r="4537">
      <c r="A4537" s="1">
        <v>4536.0</v>
      </c>
      <c r="B4537" s="2">
        <v>0.41389903935185185</v>
      </c>
      <c r="C4537" s="1" t="s">
        <v>1095</v>
      </c>
      <c r="D4537" s="1" t="s">
        <v>11</v>
      </c>
      <c r="E4537" s="1">
        <v>1470.0</v>
      </c>
      <c r="F4537" s="1" t="s">
        <v>12</v>
      </c>
      <c r="G4537" s="1">
        <v>594.0</v>
      </c>
      <c r="H4537" s="1">
        <v>275.0</v>
      </c>
      <c r="I4537" s="1">
        <v>1470.0</v>
      </c>
      <c r="J4537" s="1">
        <v>0.0</v>
      </c>
    </row>
    <row r="4538">
      <c r="A4538" s="1">
        <v>4537.0</v>
      </c>
      <c r="B4538" s="2">
        <v>0.4138990625</v>
      </c>
      <c r="C4538" s="1" t="s">
        <v>1464</v>
      </c>
      <c r="D4538" s="1" t="s">
        <v>11</v>
      </c>
      <c r="E4538" s="1">
        <v>1470.0</v>
      </c>
      <c r="F4538" s="1" t="s">
        <v>12</v>
      </c>
      <c r="G4538" s="1">
        <v>594.0</v>
      </c>
      <c r="H4538" s="1">
        <v>275.0</v>
      </c>
      <c r="I4538" s="1">
        <v>1470.0</v>
      </c>
      <c r="J4538" s="1">
        <v>0.0</v>
      </c>
    </row>
    <row r="4539">
      <c r="A4539" s="1">
        <v>4538.0</v>
      </c>
      <c r="B4539" s="2">
        <v>0.41389907407407406</v>
      </c>
      <c r="C4539" s="1" t="s">
        <v>1465</v>
      </c>
      <c r="D4539" s="1" t="s">
        <v>11</v>
      </c>
      <c r="E4539" s="1">
        <v>1470.0</v>
      </c>
      <c r="F4539" s="1" t="s">
        <v>12</v>
      </c>
      <c r="G4539" s="1">
        <v>594.0</v>
      </c>
      <c r="H4539" s="1">
        <v>275.0</v>
      </c>
      <c r="I4539" s="1">
        <v>1470.0</v>
      </c>
      <c r="J4539" s="1">
        <v>0.0</v>
      </c>
    </row>
    <row r="4540">
      <c r="A4540" s="1">
        <v>4539.0</v>
      </c>
      <c r="B4540" s="2">
        <v>0.4138990972222222</v>
      </c>
      <c r="C4540" s="1" t="s">
        <v>1106</v>
      </c>
      <c r="D4540" s="1" t="s">
        <v>11</v>
      </c>
      <c r="E4540" s="1">
        <v>1470.0</v>
      </c>
      <c r="F4540" s="1" t="s">
        <v>12</v>
      </c>
      <c r="G4540" s="1">
        <v>594.0</v>
      </c>
      <c r="H4540" s="1">
        <v>275.0</v>
      </c>
      <c r="I4540" s="1">
        <v>1470.0</v>
      </c>
      <c r="J4540" s="1">
        <v>0.0</v>
      </c>
    </row>
    <row r="4541">
      <c r="A4541" s="1">
        <v>4540.0</v>
      </c>
      <c r="B4541" s="2">
        <v>0.4138991087962963</v>
      </c>
      <c r="C4541" s="1" t="s">
        <v>1105</v>
      </c>
      <c r="D4541" s="1" t="s">
        <v>11</v>
      </c>
      <c r="E4541" s="1">
        <v>1470.0</v>
      </c>
      <c r="F4541" s="1" t="s">
        <v>12</v>
      </c>
      <c r="G4541" s="1">
        <v>594.0</v>
      </c>
      <c r="H4541" s="1">
        <v>275.0</v>
      </c>
      <c r="I4541" s="1">
        <v>1470.0</v>
      </c>
      <c r="J4541" s="1">
        <v>0.0</v>
      </c>
    </row>
    <row r="4542">
      <c r="A4542" s="1">
        <v>4541.0</v>
      </c>
      <c r="B4542" s="2">
        <v>0.41389913194444444</v>
      </c>
      <c r="C4542" s="1" t="s">
        <v>1468</v>
      </c>
      <c r="D4542" s="1" t="s">
        <v>11</v>
      </c>
      <c r="E4542" s="1">
        <v>1470.0</v>
      </c>
      <c r="F4542" s="1" t="s">
        <v>12</v>
      </c>
      <c r="G4542" s="1">
        <v>594.0</v>
      </c>
      <c r="H4542" s="1">
        <v>275.0</v>
      </c>
      <c r="I4542" s="1">
        <v>1470.0</v>
      </c>
      <c r="J4542" s="1">
        <v>0.0</v>
      </c>
    </row>
    <row r="4543">
      <c r="A4543" s="1">
        <v>4542.0</v>
      </c>
      <c r="B4543" s="2">
        <v>0.4138991435185185</v>
      </c>
      <c r="C4543" s="1" t="s">
        <v>1467</v>
      </c>
      <c r="D4543" s="1" t="s">
        <v>11</v>
      </c>
      <c r="E4543" s="1">
        <v>1470.0</v>
      </c>
      <c r="F4543" s="1" t="s">
        <v>12</v>
      </c>
      <c r="G4543" s="1">
        <v>594.0</v>
      </c>
      <c r="H4543" s="1">
        <v>275.0</v>
      </c>
      <c r="I4543" s="1">
        <v>1470.0</v>
      </c>
      <c r="J4543" s="1">
        <v>0.0</v>
      </c>
    </row>
    <row r="4544">
      <c r="A4544" s="1">
        <v>4543.0</v>
      </c>
      <c r="B4544" s="2">
        <v>0.4138991550925926</v>
      </c>
      <c r="C4544" s="1" t="s">
        <v>1098</v>
      </c>
      <c r="D4544" s="1" t="s">
        <v>11</v>
      </c>
      <c r="E4544" s="1">
        <v>1470.0</v>
      </c>
      <c r="F4544" s="1" t="s">
        <v>12</v>
      </c>
      <c r="G4544" s="1">
        <v>594.0</v>
      </c>
      <c r="H4544" s="1">
        <v>275.0</v>
      </c>
      <c r="I4544" s="1">
        <v>1470.0</v>
      </c>
      <c r="J4544" s="1">
        <v>0.0</v>
      </c>
    </row>
    <row r="4545">
      <c r="A4545" s="1">
        <v>4544.0</v>
      </c>
      <c r="B4545" s="2">
        <v>0.4138991782407408</v>
      </c>
      <c r="C4545" s="1" t="s">
        <v>1517</v>
      </c>
      <c r="D4545" s="1" t="s">
        <v>11</v>
      </c>
      <c r="E4545" s="1">
        <v>1469.0</v>
      </c>
      <c r="F4545" s="1" t="s">
        <v>12</v>
      </c>
      <c r="G4545" s="1">
        <v>594.0</v>
      </c>
      <c r="H4545" s="1">
        <v>275.0</v>
      </c>
      <c r="I4545" s="1">
        <v>1469.0</v>
      </c>
      <c r="J4545" s="1">
        <v>0.0</v>
      </c>
    </row>
    <row r="4546">
      <c r="A4546" s="1">
        <v>4545.0</v>
      </c>
      <c r="B4546" s="2">
        <v>0.4138991898148148</v>
      </c>
      <c r="C4546" s="1" t="s">
        <v>1096</v>
      </c>
      <c r="D4546" s="1" t="s">
        <v>11</v>
      </c>
      <c r="E4546" s="1">
        <v>1469.0</v>
      </c>
      <c r="F4546" s="1" t="s">
        <v>12</v>
      </c>
      <c r="G4546" s="1">
        <v>594.0</v>
      </c>
      <c r="H4546" s="1">
        <v>275.0</v>
      </c>
      <c r="I4546" s="1">
        <v>1469.0</v>
      </c>
      <c r="J4546" s="1">
        <v>0.0</v>
      </c>
    </row>
    <row r="4547">
      <c r="A4547" s="1">
        <v>4546.0</v>
      </c>
      <c r="B4547" s="2">
        <v>0.4138992013888889</v>
      </c>
      <c r="C4547" s="1" t="s">
        <v>1514</v>
      </c>
      <c r="D4547" s="1" t="s">
        <v>11</v>
      </c>
      <c r="E4547" s="1">
        <v>1470.0</v>
      </c>
      <c r="F4547" s="1" t="s">
        <v>12</v>
      </c>
      <c r="G4547" s="1">
        <v>594.0</v>
      </c>
      <c r="H4547" s="1">
        <v>275.0</v>
      </c>
      <c r="I4547" s="1">
        <v>1470.0</v>
      </c>
      <c r="J4547" s="1">
        <v>0.0</v>
      </c>
    </row>
    <row r="4548">
      <c r="A4548" s="1">
        <v>4547.0</v>
      </c>
      <c r="B4548" s="2">
        <v>0.413899224537037</v>
      </c>
      <c r="C4548" s="1" t="s">
        <v>1511</v>
      </c>
      <c r="D4548" s="1" t="s">
        <v>11</v>
      </c>
      <c r="E4548" s="1">
        <v>1469.0</v>
      </c>
      <c r="F4548" s="1" t="s">
        <v>12</v>
      </c>
      <c r="G4548" s="1">
        <v>594.0</v>
      </c>
      <c r="H4548" s="1">
        <v>275.0</v>
      </c>
      <c r="I4548" s="1">
        <v>1469.0</v>
      </c>
      <c r="J4548" s="1">
        <v>0.0</v>
      </c>
    </row>
    <row r="4549">
      <c r="A4549" s="1">
        <v>4548.0</v>
      </c>
      <c r="B4549" s="2">
        <v>0.4138992361111111</v>
      </c>
      <c r="C4549" s="1" t="s">
        <v>1513</v>
      </c>
      <c r="D4549" s="1" t="s">
        <v>11</v>
      </c>
      <c r="E4549" s="1">
        <v>1469.0</v>
      </c>
      <c r="F4549" s="1" t="s">
        <v>12</v>
      </c>
      <c r="G4549" s="1">
        <v>594.0</v>
      </c>
      <c r="H4549" s="1">
        <v>275.0</v>
      </c>
      <c r="I4549" s="1">
        <v>1469.0</v>
      </c>
      <c r="J4549" s="1">
        <v>0.0</v>
      </c>
    </row>
    <row r="4550">
      <c r="A4550" s="1">
        <v>4549.0</v>
      </c>
      <c r="B4550" s="2">
        <v>0.41389925925925924</v>
      </c>
      <c r="C4550" s="1" t="s">
        <v>1509</v>
      </c>
      <c r="D4550" s="1" t="s">
        <v>11</v>
      </c>
      <c r="E4550" s="1">
        <v>1469.0</v>
      </c>
      <c r="F4550" s="1" t="s">
        <v>12</v>
      </c>
      <c r="G4550" s="1">
        <v>594.0</v>
      </c>
      <c r="H4550" s="1">
        <v>275.0</v>
      </c>
      <c r="I4550" s="1">
        <v>1469.0</v>
      </c>
      <c r="J4550" s="1">
        <v>0.0</v>
      </c>
    </row>
    <row r="4551">
      <c r="A4551" s="1">
        <v>4550.0</v>
      </c>
      <c r="B4551" s="2">
        <v>0.4138992708333333</v>
      </c>
      <c r="C4551" s="1" t="s">
        <v>1508</v>
      </c>
      <c r="D4551" s="1" t="s">
        <v>11</v>
      </c>
      <c r="E4551" s="1">
        <v>1469.0</v>
      </c>
      <c r="F4551" s="1" t="s">
        <v>12</v>
      </c>
      <c r="G4551" s="1">
        <v>594.0</v>
      </c>
      <c r="H4551" s="1">
        <v>275.0</v>
      </c>
      <c r="I4551" s="1">
        <v>1469.0</v>
      </c>
      <c r="J4551" s="1">
        <v>0.0</v>
      </c>
    </row>
    <row r="4552">
      <c r="A4552" s="1">
        <v>4551.0</v>
      </c>
      <c r="B4552" s="2">
        <v>0.41389929398148145</v>
      </c>
      <c r="C4552" s="1" t="s">
        <v>1507</v>
      </c>
      <c r="D4552" s="1" t="s">
        <v>11</v>
      </c>
      <c r="E4552" s="1">
        <v>1469.0</v>
      </c>
      <c r="F4552" s="1" t="s">
        <v>12</v>
      </c>
      <c r="G4552" s="1">
        <v>594.0</v>
      </c>
      <c r="H4552" s="1">
        <v>275.0</v>
      </c>
      <c r="I4552" s="1">
        <v>1469.0</v>
      </c>
      <c r="J4552" s="1">
        <v>0.0</v>
      </c>
    </row>
    <row r="4553">
      <c r="A4553" s="1">
        <v>4552.0</v>
      </c>
      <c r="B4553" s="2">
        <v>0.4138993055555556</v>
      </c>
      <c r="C4553" s="1" t="s">
        <v>1506</v>
      </c>
      <c r="D4553" s="1" t="s">
        <v>11</v>
      </c>
      <c r="E4553" s="1">
        <v>1470.0</v>
      </c>
      <c r="F4553" s="1" t="s">
        <v>12</v>
      </c>
      <c r="G4553" s="1">
        <v>594.0</v>
      </c>
      <c r="H4553" s="1">
        <v>275.0</v>
      </c>
      <c r="I4553" s="1">
        <v>1470.0</v>
      </c>
      <c r="J4553" s="1">
        <v>0.0</v>
      </c>
    </row>
    <row r="4554">
      <c r="A4554" s="1">
        <v>4553.0</v>
      </c>
      <c r="B4554" s="2">
        <v>0.41389931712962963</v>
      </c>
      <c r="C4554" s="1" t="s">
        <v>1099</v>
      </c>
      <c r="D4554" s="1" t="s">
        <v>11</v>
      </c>
      <c r="E4554" s="1">
        <v>1470.0</v>
      </c>
      <c r="F4554" s="1" t="s">
        <v>12</v>
      </c>
      <c r="G4554" s="1">
        <v>594.0</v>
      </c>
      <c r="H4554" s="1">
        <v>275.0</v>
      </c>
      <c r="I4554" s="1">
        <v>1470.0</v>
      </c>
      <c r="J4554" s="1">
        <v>0.0</v>
      </c>
    </row>
    <row r="4555">
      <c r="A4555" s="1">
        <v>4554.0</v>
      </c>
      <c r="B4555" s="2">
        <v>0.41389934027777775</v>
      </c>
      <c r="C4555" s="1" t="s">
        <v>1505</v>
      </c>
      <c r="D4555" s="1" t="s">
        <v>11</v>
      </c>
      <c r="E4555" s="1">
        <v>1469.0</v>
      </c>
      <c r="F4555" s="1" t="s">
        <v>12</v>
      </c>
      <c r="G4555" s="1">
        <v>594.0</v>
      </c>
      <c r="H4555" s="1">
        <v>275.0</v>
      </c>
      <c r="I4555" s="1">
        <v>1469.0</v>
      </c>
      <c r="J4555" s="1">
        <v>0.0</v>
      </c>
    </row>
    <row r="4556">
      <c r="A4556" s="1">
        <v>4555.0</v>
      </c>
      <c r="B4556" s="2">
        <v>0.4138993518518519</v>
      </c>
      <c r="C4556" s="1" t="s">
        <v>1504</v>
      </c>
      <c r="D4556" s="1" t="s">
        <v>11</v>
      </c>
      <c r="E4556" s="1">
        <v>1470.0</v>
      </c>
      <c r="F4556" s="1" t="s">
        <v>12</v>
      </c>
      <c r="G4556" s="1">
        <v>594.0</v>
      </c>
      <c r="H4556" s="1">
        <v>275.0</v>
      </c>
      <c r="I4556" s="1">
        <v>1470.0</v>
      </c>
      <c r="J4556" s="1">
        <v>0.0</v>
      </c>
    </row>
    <row r="4557">
      <c r="A4557" s="1">
        <v>4556.0</v>
      </c>
      <c r="B4557" s="2">
        <v>0.4138993634259259</v>
      </c>
      <c r="C4557" s="1" t="s">
        <v>1100</v>
      </c>
      <c r="D4557" s="1" t="s">
        <v>11</v>
      </c>
      <c r="E4557" s="1">
        <v>1470.0</v>
      </c>
      <c r="F4557" s="1" t="s">
        <v>12</v>
      </c>
      <c r="G4557" s="1">
        <v>594.0</v>
      </c>
      <c r="H4557" s="1">
        <v>275.0</v>
      </c>
      <c r="I4557" s="1">
        <v>1470.0</v>
      </c>
      <c r="J4557" s="1">
        <v>0.0</v>
      </c>
    </row>
    <row r="4558">
      <c r="A4558" s="1">
        <v>4557.0</v>
      </c>
      <c r="B4558" s="2">
        <v>0.41389938657407405</v>
      </c>
      <c r="C4558" s="1" t="s">
        <v>1502</v>
      </c>
      <c r="D4558" s="1" t="s">
        <v>11</v>
      </c>
      <c r="E4558" s="1">
        <v>1469.0</v>
      </c>
      <c r="F4558" s="1" t="s">
        <v>12</v>
      </c>
      <c r="G4558" s="1">
        <v>594.0</v>
      </c>
      <c r="H4558" s="1">
        <v>275.0</v>
      </c>
      <c r="I4558" s="1">
        <v>1469.0</v>
      </c>
      <c r="J4558" s="1">
        <v>0.0</v>
      </c>
    </row>
    <row r="4559">
      <c r="A4559" s="1">
        <v>4558.0</v>
      </c>
      <c r="B4559" s="2">
        <v>0.4138993981481482</v>
      </c>
      <c r="C4559" s="1" t="s">
        <v>1503</v>
      </c>
      <c r="D4559" s="1" t="s">
        <v>11</v>
      </c>
      <c r="E4559" s="1">
        <v>1470.0</v>
      </c>
      <c r="F4559" s="1" t="s">
        <v>12</v>
      </c>
      <c r="G4559" s="1">
        <v>594.0</v>
      </c>
      <c r="H4559" s="1">
        <v>275.0</v>
      </c>
      <c r="I4559" s="1">
        <v>1470.0</v>
      </c>
      <c r="J4559" s="1">
        <v>0.0</v>
      </c>
    </row>
    <row r="4560">
      <c r="A4560" s="1">
        <v>4559.0</v>
      </c>
      <c r="B4560" s="2">
        <v>0.4138994212962963</v>
      </c>
      <c r="C4560" s="1" t="s">
        <v>1501</v>
      </c>
      <c r="D4560" s="1" t="s">
        <v>11</v>
      </c>
      <c r="E4560" s="1">
        <v>1469.0</v>
      </c>
      <c r="F4560" s="1" t="s">
        <v>12</v>
      </c>
      <c r="G4560" s="1">
        <v>594.0</v>
      </c>
      <c r="H4560" s="1">
        <v>275.0</v>
      </c>
      <c r="I4560" s="1">
        <v>1469.0</v>
      </c>
      <c r="J4560" s="1">
        <v>0.0</v>
      </c>
    </row>
    <row r="4561">
      <c r="A4561" s="1">
        <v>4560.0</v>
      </c>
      <c r="B4561" s="2">
        <v>0.4138994328703704</v>
      </c>
      <c r="C4561" s="1" t="s">
        <v>1500</v>
      </c>
      <c r="D4561" s="1" t="s">
        <v>11</v>
      </c>
      <c r="E4561" s="1">
        <v>1470.0</v>
      </c>
      <c r="F4561" s="1" t="s">
        <v>12</v>
      </c>
      <c r="G4561" s="1">
        <v>594.0</v>
      </c>
      <c r="H4561" s="1">
        <v>275.0</v>
      </c>
      <c r="I4561" s="1">
        <v>1470.0</v>
      </c>
      <c r="J4561" s="1">
        <v>0.0</v>
      </c>
    </row>
    <row r="4562">
      <c r="A4562" s="1">
        <v>4561.0</v>
      </c>
      <c r="B4562" s="2">
        <v>0.41389944444444443</v>
      </c>
      <c r="C4562" s="1" t="s">
        <v>1499</v>
      </c>
      <c r="D4562" s="1" t="s">
        <v>11</v>
      </c>
      <c r="E4562" s="1">
        <v>1470.0</v>
      </c>
      <c r="F4562" s="1" t="s">
        <v>12</v>
      </c>
      <c r="G4562" s="1">
        <v>594.0</v>
      </c>
      <c r="H4562" s="1">
        <v>275.0</v>
      </c>
      <c r="I4562" s="1">
        <v>1470.0</v>
      </c>
      <c r="J4562" s="1">
        <v>0.0</v>
      </c>
    </row>
    <row r="4563">
      <c r="A4563" s="1">
        <v>4562.0</v>
      </c>
      <c r="B4563" s="2">
        <v>0.41389946759259255</v>
      </c>
      <c r="C4563" s="1" t="s">
        <v>1497</v>
      </c>
      <c r="D4563" s="1" t="s">
        <v>11</v>
      </c>
      <c r="E4563" s="1">
        <v>1469.0</v>
      </c>
      <c r="F4563" s="1" t="s">
        <v>12</v>
      </c>
      <c r="G4563" s="1">
        <v>594.0</v>
      </c>
      <c r="H4563" s="1">
        <v>275.0</v>
      </c>
      <c r="I4563" s="1">
        <v>1469.0</v>
      </c>
      <c r="J4563" s="1">
        <v>0.0</v>
      </c>
    </row>
    <row r="4564">
      <c r="A4564" s="1">
        <v>4563.0</v>
      </c>
      <c r="B4564" s="2">
        <v>0.4138994791666667</v>
      </c>
      <c r="C4564" s="1" t="s">
        <v>1495</v>
      </c>
      <c r="D4564" s="1" t="s">
        <v>11</v>
      </c>
      <c r="E4564" s="1">
        <v>1470.0</v>
      </c>
      <c r="F4564" s="1" t="s">
        <v>12</v>
      </c>
      <c r="G4564" s="1">
        <v>594.0</v>
      </c>
      <c r="H4564" s="1">
        <v>275.0</v>
      </c>
      <c r="I4564" s="1">
        <v>1470.0</v>
      </c>
      <c r="J4564" s="1">
        <v>0.0</v>
      </c>
    </row>
    <row r="4565">
      <c r="A4565" s="1">
        <v>4564.0</v>
      </c>
      <c r="B4565" s="2">
        <v>0.4138995023148148</v>
      </c>
      <c r="C4565" s="1" t="s">
        <v>1498</v>
      </c>
      <c r="D4565" s="1" t="s">
        <v>11</v>
      </c>
      <c r="E4565" s="1">
        <v>1469.0</v>
      </c>
      <c r="F4565" s="1" t="s">
        <v>12</v>
      </c>
      <c r="G4565" s="1">
        <v>594.0</v>
      </c>
      <c r="H4565" s="1">
        <v>275.0</v>
      </c>
      <c r="I4565" s="1">
        <v>1469.0</v>
      </c>
      <c r="J4565" s="1">
        <v>0.0</v>
      </c>
    </row>
    <row r="4566">
      <c r="A4566" s="1">
        <v>4565.0</v>
      </c>
      <c r="B4566" s="2">
        <v>0.41389951388888885</v>
      </c>
      <c r="C4566" s="1" t="s">
        <v>1496</v>
      </c>
      <c r="D4566" s="1" t="s">
        <v>11</v>
      </c>
      <c r="E4566" s="1">
        <v>1469.0</v>
      </c>
      <c r="F4566" s="1" t="s">
        <v>12</v>
      </c>
      <c r="G4566" s="1">
        <v>594.0</v>
      </c>
      <c r="H4566" s="1">
        <v>275.0</v>
      </c>
      <c r="I4566" s="1">
        <v>1469.0</v>
      </c>
      <c r="J4566" s="1">
        <v>0.0</v>
      </c>
    </row>
    <row r="4567">
      <c r="A4567" s="1">
        <v>4566.0</v>
      </c>
      <c r="B4567" s="2">
        <v>0.413899537037037</v>
      </c>
      <c r="C4567" s="1" t="s">
        <v>1494</v>
      </c>
      <c r="D4567" s="1" t="s">
        <v>11</v>
      </c>
      <c r="E4567" s="1">
        <v>1469.0</v>
      </c>
      <c r="F4567" s="1" t="s">
        <v>12</v>
      </c>
      <c r="G4567" s="1">
        <v>594.0</v>
      </c>
      <c r="H4567" s="1">
        <v>275.0</v>
      </c>
      <c r="I4567" s="1">
        <v>1469.0</v>
      </c>
      <c r="J4567" s="1">
        <v>0.0</v>
      </c>
    </row>
    <row r="4568">
      <c r="A4568" s="1">
        <v>4567.0</v>
      </c>
      <c r="B4568" s="2">
        <v>0.4138995486111111</v>
      </c>
      <c r="C4568" s="1" t="s">
        <v>1490</v>
      </c>
      <c r="D4568" s="1" t="s">
        <v>11</v>
      </c>
      <c r="E4568" s="1">
        <v>1469.0</v>
      </c>
      <c r="F4568" s="1" t="s">
        <v>12</v>
      </c>
      <c r="G4568" s="1">
        <v>594.0</v>
      </c>
      <c r="H4568" s="1">
        <v>275.0</v>
      </c>
      <c r="I4568" s="1">
        <v>1469.0</v>
      </c>
      <c r="J4568" s="1">
        <v>0.0</v>
      </c>
    </row>
    <row r="4569">
      <c r="A4569" s="1">
        <v>4568.0</v>
      </c>
      <c r="B4569" s="2">
        <v>0.41389956018518514</v>
      </c>
      <c r="C4569" s="1" t="s">
        <v>1493</v>
      </c>
      <c r="D4569" s="1" t="s">
        <v>11</v>
      </c>
      <c r="E4569" s="1">
        <v>1470.0</v>
      </c>
      <c r="F4569" s="1" t="s">
        <v>12</v>
      </c>
      <c r="G4569" s="1">
        <v>594.0</v>
      </c>
      <c r="H4569" s="1">
        <v>275.0</v>
      </c>
      <c r="I4569" s="1">
        <v>1470.0</v>
      </c>
      <c r="J4569" s="1">
        <v>0.0</v>
      </c>
    </row>
    <row r="4570">
      <c r="A4570" s="1">
        <v>4569.0</v>
      </c>
      <c r="B4570" s="2">
        <v>0.4138995833333333</v>
      </c>
      <c r="C4570" s="1" t="s">
        <v>1492</v>
      </c>
      <c r="D4570" s="1" t="s">
        <v>11</v>
      </c>
      <c r="E4570" s="1">
        <v>1469.0</v>
      </c>
      <c r="F4570" s="1" t="s">
        <v>12</v>
      </c>
      <c r="G4570" s="1">
        <v>594.0</v>
      </c>
      <c r="H4570" s="1">
        <v>275.0</v>
      </c>
      <c r="I4570" s="1">
        <v>1469.0</v>
      </c>
      <c r="J4570" s="1">
        <v>0.0</v>
      </c>
    </row>
    <row r="4571">
      <c r="A4571" s="1">
        <v>4570.0</v>
      </c>
      <c r="B4571" s="2">
        <v>0.41389959490740746</v>
      </c>
      <c r="C4571" s="1" t="s">
        <v>1487</v>
      </c>
      <c r="D4571" s="1" t="s">
        <v>11</v>
      </c>
      <c r="E4571" s="1">
        <v>1469.0</v>
      </c>
      <c r="F4571" s="1" t="s">
        <v>12</v>
      </c>
      <c r="G4571" s="1">
        <v>594.0</v>
      </c>
      <c r="H4571" s="1">
        <v>275.0</v>
      </c>
      <c r="I4571" s="1">
        <v>1469.0</v>
      </c>
      <c r="J4571" s="1">
        <v>0.0</v>
      </c>
    </row>
    <row r="4572">
      <c r="A4572" s="1">
        <v>4571.0</v>
      </c>
      <c r="B4572" s="2">
        <v>0.4138996064814815</v>
      </c>
      <c r="C4572" s="1" t="s">
        <v>1485</v>
      </c>
      <c r="D4572" s="1" t="s">
        <v>11</v>
      </c>
      <c r="E4572" s="1">
        <v>1470.0</v>
      </c>
      <c r="F4572" s="1" t="s">
        <v>12</v>
      </c>
      <c r="G4572" s="1">
        <v>594.0</v>
      </c>
      <c r="H4572" s="1">
        <v>275.0</v>
      </c>
      <c r="I4572" s="1">
        <v>1470.0</v>
      </c>
      <c r="J4572" s="1">
        <v>0.0</v>
      </c>
    </row>
    <row r="4573">
      <c r="A4573" s="1">
        <v>4572.0</v>
      </c>
      <c r="B4573" s="2">
        <v>0.4138996180555556</v>
      </c>
      <c r="C4573" s="1" t="s">
        <v>1491</v>
      </c>
      <c r="D4573" s="1" t="s">
        <v>11</v>
      </c>
      <c r="E4573" s="1">
        <v>1470.0</v>
      </c>
      <c r="F4573" s="1" t="s">
        <v>12</v>
      </c>
      <c r="G4573" s="1">
        <v>594.0</v>
      </c>
      <c r="H4573" s="1">
        <v>275.0</v>
      </c>
      <c r="I4573" s="1">
        <v>1470.0</v>
      </c>
      <c r="J4573" s="1">
        <v>0.0</v>
      </c>
    </row>
    <row r="4574">
      <c r="A4574" s="1">
        <v>4573.0</v>
      </c>
      <c r="B4574" s="2">
        <v>0.41389964120370365</v>
      </c>
      <c r="C4574" s="1" t="s">
        <v>1483</v>
      </c>
      <c r="D4574" s="1" t="s">
        <v>11</v>
      </c>
      <c r="E4574" s="1">
        <v>1470.0</v>
      </c>
      <c r="F4574" s="1" t="s">
        <v>12</v>
      </c>
      <c r="G4574" s="1">
        <v>594.0</v>
      </c>
      <c r="H4574" s="1">
        <v>275.0</v>
      </c>
      <c r="I4574" s="1">
        <v>1470.0</v>
      </c>
      <c r="J4574" s="1">
        <v>0.0</v>
      </c>
    </row>
    <row r="4575">
      <c r="A4575" s="1">
        <v>4574.0</v>
      </c>
      <c r="B4575" s="2">
        <v>0.4138996527777778</v>
      </c>
      <c r="C4575" s="1" t="s">
        <v>1482</v>
      </c>
      <c r="D4575" s="1" t="s">
        <v>11</v>
      </c>
      <c r="E4575" s="1">
        <v>1470.0</v>
      </c>
      <c r="F4575" s="1" t="s">
        <v>12</v>
      </c>
      <c r="G4575" s="1">
        <v>594.0</v>
      </c>
      <c r="H4575" s="1">
        <v>275.0</v>
      </c>
      <c r="I4575" s="1">
        <v>1470.0</v>
      </c>
      <c r="J4575" s="1">
        <v>0.0</v>
      </c>
    </row>
    <row r="4576">
      <c r="A4576" s="1">
        <v>4575.0</v>
      </c>
      <c r="B4576" s="2">
        <v>0.4138996643518518</v>
      </c>
      <c r="C4576" s="1" t="s">
        <v>1489</v>
      </c>
      <c r="D4576" s="1" t="s">
        <v>11</v>
      </c>
      <c r="E4576" s="1">
        <v>1471.0</v>
      </c>
      <c r="F4576" s="1" t="s">
        <v>12</v>
      </c>
      <c r="G4576" s="1">
        <v>594.0</v>
      </c>
      <c r="H4576" s="1">
        <v>275.0</v>
      </c>
      <c r="I4576" s="1">
        <v>1471.0</v>
      </c>
      <c r="J4576" s="1">
        <v>0.0</v>
      </c>
    </row>
    <row r="4577">
      <c r="A4577" s="1">
        <v>4576.0</v>
      </c>
      <c r="B4577" s="2">
        <v>0.4138996759259259</v>
      </c>
      <c r="C4577" s="1" t="s">
        <v>1479</v>
      </c>
      <c r="D4577" s="1" t="s">
        <v>11</v>
      </c>
      <c r="E4577" s="1">
        <v>1471.0</v>
      </c>
      <c r="F4577" s="1" t="s">
        <v>12</v>
      </c>
      <c r="G4577" s="1">
        <v>594.0</v>
      </c>
      <c r="H4577" s="1">
        <v>275.0</v>
      </c>
      <c r="I4577" s="1">
        <v>1471.0</v>
      </c>
      <c r="J4577" s="1">
        <v>0.0</v>
      </c>
    </row>
    <row r="4578">
      <c r="A4578" s="1">
        <v>4577.0</v>
      </c>
      <c r="B4578" s="2">
        <v>0.4138996990740741</v>
      </c>
      <c r="C4578" s="1" t="s">
        <v>1488</v>
      </c>
      <c r="D4578" s="1" t="s">
        <v>11</v>
      </c>
      <c r="E4578" s="1">
        <v>1470.0</v>
      </c>
      <c r="F4578" s="1" t="s">
        <v>12</v>
      </c>
      <c r="G4578" s="1">
        <v>594.0</v>
      </c>
      <c r="H4578" s="1">
        <v>275.0</v>
      </c>
      <c r="I4578" s="1">
        <v>1470.0</v>
      </c>
      <c r="J4578" s="1">
        <v>0.0</v>
      </c>
    </row>
    <row r="4579">
      <c r="A4579" s="1">
        <v>4578.0</v>
      </c>
      <c r="B4579" s="2">
        <v>0.4138997106481481</v>
      </c>
      <c r="C4579" s="1" t="s">
        <v>1477</v>
      </c>
      <c r="D4579" s="1" t="s">
        <v>11</v>
      </c>
      <c r="E4579" s="1">
        <v>1470.0</v>
      </c>
      <c r="F4579" s="1" t="s">
        <v>12</v>
      </c>
      <c r="G4579" s="1">
        <v>594.0</v>
      </c>
      <c r="H4579" s="1">
        <v>275.0</v>
      </c>
      <c r="I4579" s="1">
        <v>1470.0</v>
      </c>
      <c r="J4579" s="1">
        <v>0.0</v>
      </c>
    </row>
    <row r="4580">
      <c r="A4580" s="1">
        <v>4579.0</v>
      </c>
      <c r="B4580" s="2">
        <v>0.4138997337962963</v>
      </c>
      <c r="C4580" s="1" t="s">
        <v>1101</v>
      </c>
      <c r="D4580" s="1" t="s">
        <v>11</v>
      </c>
      <c r="E4580" s="1">
        <v>1470.0</v>
      </c>
      <c r="F4580" s="1" t="s">
        <v>12</v>
      </c>
      <c r="G4580" s="1">
        <v>594.0</v>
      </c>
      <c r="H4580" s="1">
        <v>275.0</v>
      </c>
      <c r="I4580" s="1">
        <v>1470.0</v>
      </c>
      <c r="J4580" s="1">
        <v>0.0</v>
      </c>
    </row>
    <row r="4581">
      <c r="A4581" s="1">
        <v>4580.0</v>
      </c>
      <c r="B4581" s="2">
        <v>0.4138997453703704</v>
      </c>
      <c r="C4581" s="1" t="s">
        <v>1486</v>
      </c>
      <c r="D4581" s="1" t="s">
        <v>11</v>
      </c>
      <c r="E4581" s="1">
        <v>1470.0</v>
      </c>
      <c r="F4581" s="1" t="s">
        <v>12</v>
      </c>
      <c r="G4581" s="1">
        <v>594.0</v>
      </c>
      <c r="H4581" s="1">
        <v>275.0</v>
      </c>
      <c r="I4581" s="1">
        <v>1470.0</v>
      </c>
      <c r="J4581" s="1">
        <v>0.0</v>
      </c>
    </row>
    <row r="4582">
      <c r="A4582" s="1">
        <v>4581.0</v>
      </c>
      <c r="B4582" s="2">
        <v>0.41389976851851856</v>
      </c>
      <c r="C4582" s="1" t="s">
        <v>1473</v>
      </c>
      <c r="D4582" s="1" t="s">
        <v>11</v>
      </c>
      <c r="E4582" s="1">
        <v>1469.0</v>
      </c>
      <c r="F4582" s="1" t="s">
        <v>12</v>
      </c>
      <c r="G4582" s="1">
        <v>594.0</v>
      </c>
      <c r="H4582" s="1">
        <v>275.0</v>
      </c>
      <c r="I4582" s="1">
        <v>1469.0</v>
      </c>
      <c r="J4582" s="1">
        <v>0.0</v>
      </c>
    </row>
    <row r="4583">
      <c r="A4583" s="1">
        <v>4582.0</v>
      </c>
      <c r="B4583" s="2">
        <v>0.4138997800925926</v>
      </c>
      <c r="C4583" s="1" t="s">
        <v>1474</v>
      </c>
      <c r="D4583" s="1" t="s">
        <v>11</v>
      </c>
      <c r="E4583" s="1">
        <v>1470.0</v>
      </c>
      <c r="F4583" s="1" t="s">
        <v>12</v>
      </c>
      <c r="G4583" s="1">
        <v>594.0</v>
      </c>
      <c r="H4583" s="1">
        <v>275.0</v>
      </c>
      <c r="I4583" s="1">
        <v>1470.0</v>
      </c>
      <c r="J4583" s="1">
        <v>0.0</v>
      </c>
    </row>
    <row r="4584">
      <c r="A4584" s="1">
        <v>4583.0</v>
      </c>
      <c r="B4584" s="2">
        <v>0.4138997916666667</v>
      </c>
      <c r="C4584" s="1" t="s">
        <v>1484</v>
      </c>
      <c r="D4584" s="1" t="s">
        <v>11</v>
      </c>
      <c r="E4584" s="1">
        <v>1470.0</v>
      </c>
      <c r="F4584" s="1" t="s">
        <v>12</v>
      </c>
      <c r="G4584" s="1">
        <v>594.0</v>
      </c>
      <c r="H4584" s="1">
        <v>275.0</v>
      </c>
      <c r="I4584" s="1">
        <v>1470.0</v>
      </c>
      <c r="J4584" s="1">
        <v>0.0</v>
      </c>
    </row>
    <row r="4585">
      <c r="A4585" s="1">
        <v>4584.0</v>
      </c>
      <c r="B4585" s="2">
        <v>0.41389981481481486</v>
      </c>
      <c r="C4585" s="1" t="s">
        <v>1102</v>
      </c>
      <c r="D4585" s="1" t="s">
        <v>11</v>
      </c>
      <c r="E4585" s="1">
        <v>1469.0</v>
      </c>
      <c r="F4585" s="1" t="s">
        <v>12</v>
      </c>
      <c r="G4585" s="1">
        <v>594.0</v>
      </c>
      <c r="H4585" s="1">
        <v>275.0</v>
      </c>
      <c r="I4585" s="1">
        <v>1469.0</v>
      </c>
      <c r="J4585" s="1">
        <v>0.0</v>
      </c>
    </row>
    <row r="4586">
      <c r="A4586" s="1">
        <v>4585.0</v>
      </c>
      <c r="B4586" s="2">
        <v>0.4138998263888889</v>
      </c>
      <c r="C4586" s="1" t="s">
        <v>1481</v>
      </c>
      <c r="D4586" s="1" t="s">
        <v>11</v>
      </c>
      <c r="E4586" s="1">
        <v>1470.0</v>
      </c>
      <c r="F4586" s="1" t="s">
        <v>12</v>
      </c>
      <c r="G4586" s="1">
        <v>594.0</v>
      </c>
      <c r="H4586" s="1">
        <v>275.0</v>
      </c>
      <c r="I4586" s="1">
        <v>1470.0</v>
      </c>
      <c r="J4586" s="1">
        <v>0.0</v>
      </c>
    </row>
    <row r="4587">
      <c r="A4587" s="1">
        <v>4586.0</v>
      </c>
      <c r="B4587" s="2">
        <v>0.413899849537037</v>
      </c>
      <c r="C4587" s="1" t="s">
        <v>1469</v>
      </c>
      <c r="D4587" s="1" t="s">
        <v>11</v>
      </c>
      <c r="E4587" s="1">
        <v>1469.0</v>
      </c>
      <c r="F4587" s="1" t="s">
        <v>12</v>
      </c>
      <c r="G4587" s="1">
        <v>594.0</v>
      </c>
      <c r="H4587" s="1">
        <v>275.0</v>
      </c>
      <c r="I4587" s="1">
        <v>1469.0</v>
      </c>
      <c r="J4587" s="1">
        <v>0.0</v>
      </c>
    </row>
    <row r="4588">
      <c r="A4588" s="1">
        <v>4587.0</v>
      </c>
      <c r="B4588" s="2">
        <v>0.4138998611111111</v>
      </c>
      <c r="C4588" s="1" t="s">
        <v>1518</v>
      </c>
      <c r="D4588" s="1" t="s">
        <v>11</v>
      </c>
      <c r="E4588" s="1">
        <v>1469.0</v>
      </c>
      <c r="F4588" s="1" t="s">
        <v>12</v>
      </c>
      <c r="G4588" s="1">
        <v>594.0</v>
      </c>
      <c r="H4588" s="1">
        <v>275.0</v>
      </c>
      <c r="I4588" s="1">
        <v>1469.0</v>
      </c>
      <c r="J4588" s="1">
        <v>0.0</v>
      </c>
    </row>
    <row r="4589">
      <c r="A4589" s="1">
        <v>4588.0</v>
      </c>
      <c r="B4589" s="2">
        <v>0.4138998726851852</v>
      </c>
      <c r="C4589" s="1" t="s">
        <v>1476</v>
      </c>
      <c r="D4589" s="1" t="s">
        <v>11</v>
      </c>
      <c r="E4589" s="1">
        <v>1469.0</v>
      </c>
      <c r="F4589" s="1" t="s">
        <v>12</v>
      </c>
      <c r="G4589" s="1">
        <v>594.0</v>
      </c>
      <c r="H4589" s="1">
        <v>275.0</v>
      </c>
      <c r="I4589" s="1">
        <v>1469.0</v>
      </c>
      <c r="J4589" s="1">
        <v>0.0</v>
      </c>
    </row>
    <row r="4590">
      <c r="A4590" s="1">
        <v>4589.0</v>
      </c>
      <c r="B4590" s="2">
        <v>0.41389989583333336</v>
      </c>
      <c r="C4590" s="1" t="s">
        <v>1480</v>
      </c>
      <c r="D4590" s="1" t="s">
        <v>11</v>
      </c>
      <c r="E4590" s="1">
        <v>1468.0</v>
      </c>
      <c r="F4590" s="1" t="s">
        <v>12</v>
      </c>
      <c r="G4590" s="1">
        <v>594.0</v>
      </c>
      <c r="H4590" s="1">
        <v>275.0</v>
      </c>
      <c r="I4590" s="1">
        <v>1468.0</v>
      </c>
      <c r="J4590" s="1">
        <v>0.0</v>
      </c>
    </row>
    <row r="4591">
      <c r="A4591" s="1">
        <v>4590.0</v>
      </c>
      <c r="B4591" s="2">
        <v>0.4138999189814815</v>
      </c>
      <c r="C4591" s="1" t="s">
        <v>1478</v>
      </c>
      <c r="D4591" s="1" t="s">
        <v>11</v>
      </c>
      <c r="E4591" s="1">
        <v>1468.0</v>
      </c>
      <c r="F4591" s="1" t="s">
        <v>12</v>
      </c>
      <c r="G4591" s="1">
        <v>594.0</v>
      </c>
      <c r="H4591" s="1">
        <v>275.0</v>
      </c>
      <c r="I4591" s="1">
        <v>1468.0</v>
      </c>
      <c r="J4591" s="1">
        <v>0.0</v>
      </c>
    </row>
    <row r="4592">
      <c r="A4592" s="1">
        <v>4591.0</v>
      </c>
      <c r="B4592" s="2">
        <v>0.4138999305555555</v>
      </c>
      <c r="C4592" s="1" t="s">
        <v>1475</v>
      </c>
      <c r="D4592" s="1" t="s">
        <v>11</v>
      </c>
      <c r="E4592" s="1">
        <v>1468.0</v>
      </c>
      <c r="F4592" s="1" t="s">
        <v>12</v>
      </c>
      <c r="G4592" s="1">
        <v>594.0</v>
      </c>
      <c r="H4592" s="1">
        <v>275.0</v>
      </c>
      <c r="I4592" s="1">
        <v>1468.0</v>
      </c>
      <c r="J4592" s="1">
        <v>0.0</v>
      </c>
    </row>
    <row r="4593">
      <c r="A4593" s="1">
        <v>4592.0</v>
      </c>
      <c r="B4593" s="2">
        <v>0.41389994212962966</v>
      </c>
      <c r="C4593" s="1" t="s">
        <v>1103</v>
      </c>
      <c r="D4593" s="1" t="s">
        <v>11</v>
      </c>
      <c r="E4593" s="1">
        <v>1468.0</v>
      </c>
      <c r="F4593" s="1" t="s">
        <v>12</v>
      </c>
      <c r="G4593" s="1">
        <v>594.0</v>
      </c>
      <c r="H4593" s="1">
        <v>275.0</v>
      </c>
      <c r="I4593" s="1">
        <v>1468.0</v>
      </c>
      <c r="J4593" s="1">
        <v>0.0</v>
      </c>
    </row>
    <row r="4594">
      <c r="A4594" s="1">
        <v>4593.0</v>
      </c>
      <c r="B4594" s="2">
        <v>0.4138999652777778</v>
      </c>
      <c r="C4594" s="1" t="s">
        <v>1472</v>
      </c>
      <c r="D4594" s="1" t="s">
        <v>11</v>
      </c>
      <c r="E4594" s="1">
        <v>1467.0</v>
      </c>
      <c r="F4594" s="1" t="s">
        <v>12</v>
      </c>
      <c r="G4594" s="1">
        <v>594.0</v>
      </c>
      <c r="H4594" s="1">
        <v>275.0</v>
      </c>
      <c r="I4594" s="1">
        <v>1467.0</v>
      </c>
      <c r="J4594" s="1">
        <v>0.0</v>
      </c>
    </row>
    <row r="4595">
      <c r="A4595" s="1">
        <v>4594.0</v>
      </c>
      <c r="B4595" s="2">
        <v>0.4138999768518518</v>
      </c>
      <c r="C4595" s="1" t="s">
        <v>1104</v>
      </c>
      <c r="D4595" s="1" t="s">
        <v>11</v>
      </c>
      <c r="E4595" s="1">
        <v>1468.0</v>
      </c>
      <c r="F4595" s="1" t="s">
        <v>12</v>
      </c>
      <c r="G4595" s="1">
        <v>594.0</v>
      </c>
      <c r="H4595" s="1">
        <v>275.0</v>
      </c>
      <c r="I4595" s="1">
        <v>1468.0</v>
      </c>
      <c r="J4595" s="1">
        <v>0.0</v>
      </c>
    </row>
    <row r="4596">
      <c r="A4596" s="1">
        <v>4595.0</v>
      </c>
      <c r="B4596" s="2">
        <v>0.41389998842592596</v>
      </c>
      <c r="C4596" s="1" t="s">
        <v>1471</v>
      </c>
      <c r="D4596" s="1" t="s">
        <v>11</v>
      </c>
      <c r="E4596" s="1">
        <v>1468.0</v>
      </c>
      <c r="F4596" s="1" t="s">
        <v>12</v>
      </c>
      <c r="G4596" s="1">
        <v>594.0</v>
      </c>
      <c r="H4596" s="1">
        <v>275.0</v>
      </c>
      <c r="I4596" s="1">
        <v>1468.0</v>
      </c>
      <c r="J4596" s="1">
        <v>0.0</v>
      </c>
    </row>
    <row r="4597">
      <c r="A4597" s="1">
        <v>4596.0</v>
      </c>
      <c r="B4597" s="2">
        <v>0.41390001157407413</v>
      </c>
      <c r="C4597" s="1" t="s">
        <v>1470</v>
      </c>
      <c r="D4597" s="1" t="s">
        <v>11</v>
      </c>
      <c r="E4597" s="1">
        <v>1468.0</v>
      </c>
      <c r="F4597" s="1" t="s">
        <v>12</v>
      </c>
      <c r="G4597" s="1">
        <v>594.0</v>
      </c>
      <c r="H4597" s="1">
        <v>275.0</v>
      </c>
      <c r="I4597" s="1">
        <v>1468.0</v>
      </c>
      <c r="J4597" s="1">
        <v>0.0</v>
      </c>
    </row>
    <row r="4598">
      <c r="A4598" s="1">
        <v>4597.0</v>
      </c>
      <c r="B4598" s="2">
        <v>0.41390002314814817</v>
      </c>
      <c r="C4598" s="1" t="s">
        <v>1466</v>
      </c>
      <c r="D4598" s="1" t="s">
        <v>11</v>
      </c>
      <c r="E4598" s="1">
        <v>1468.0</v>
      </c>
      <c r="F4598" s="1" t="s">
        <v>12</v>
      </c>
      <c r="G4598" s="1">
        <v>594.0</v>
      </c>
      <c r="H4598" s="1">
        <v>275.0</v>
      </c>
      <c r="I4598" s="1">
        <v>1468.0</v>
      </c>
      <c r="J4598" s="1">
        <v>0.0</v>
      </c>
    </row>
    <row r="4599">
      <c r="A4599" s="1">
        <v>4598.0</v>
      </c>
      <c r="B4599" s="2">
        <v>0.41390003472222225</v>
      </c>
      <c r="C4599" s="1" t="s">
        <v>1516</v>
      </c>
      <c r="D4599" s="1" t="s">
        <v>11</v>
      </c>
      <c r="E4599" s="1">
        <v>1469.0</v>
      </c>
      <c r="F4599" s="1" t="s">
        <v>12</v>
      </c>
      <c r="G4599" s="1">
        <v>594.0</v>
      </c>
      <c r="H4599" s="1">
        <v>275.0</v>
      </c>
      <c r="I4599" s="1">
        <v>1469.0</v>
      </c>
      <c r="J4599" s="1">
        <v>0.0</v>
      </c>
    </row>
    <row r="4600">
      <c r="A4600" s="1">
        <v>4599.0</v>
      </c>
      <c r="B4600" s="2">
        <v>0.4139000578703703</v>
      </c>
      <c r="C4600" s="1" t="s">
        <v>1515</v>
      </c>
      <c r="D4600" s="1" t="s">
        <v>11</v>
      </c>
      <c r="E4600" s="1">
        <v>1468.0</v>
      </c>
      <c r="F4600" s="1" t="s">
        <v>12</v>
      </c>
      <c r="G4600" s="1">
        <v>594.0</v>
      </c>
      <c r="H4600" s="1">
        <v>275.0</v>
      </c>
      <c r="I4600" s="1">
        <v>1468.0</v>
      </c>
      <c r="J4600" s="1">
        <v>0.0</v>
      </c>
    </row>
    <row r="4601">
      <c r="A4601" s="1">
        <v>4600.0</v>
      </c>
      <c r="B4601" s="2">
        <v>0.41390006944444446</v>
      </c>
      <c r="C4601" s="1" t="s">
        <v>1097</v>
      </c>
      <c r="D4601" s="1" t="s">
        <v>11</v>
      </c>
      <c r="E4601" s="1">
        <v>1468.0</v>
      </c>
      <c r="F4601" s="1" t="s">
        <v>12</v>
      </c>
      <c r="G4601" s="1">
        <v>594.0</v>
      </c>
      <c r="H4601" s="1">
        <v>275.0</v>
      </c>
      <c r="I4601" s="1">
        <v>1468.0</v>
      </c>
      <c r="J4601" s="1">
        <v>0.0</v>
      </c>
    </row>
    <row r="4602">
      <c r="A4602" s="1">
        <v>4601.0</v>
      </c>
      <c r="B4602" s="2">
        <v>0.4139000810185185</v>
      </c>
      <c r="C4602" s="1" t="s">
        <v>1512</v>
      </c>
      <c r="D4602" s="1" t="s">
        <v>11</v>
      </c>
      <c r="E4602" s="1">
        <v>1468.0</v>
      </c>
      <c r="F4602" s="1" t="s">
        <v>12</v>
      </c>
      <c r="G4602" s="1">
        <v>594.0</v>
      </c>
      <c r="H4602" s="1">
        <v>275.0</v>
      </c>
      <c r="I4602" s="1">
        <v>1468.0</v>
      </c>
      <c r="J4602" s="1">
        <v>0.0</v>
      </c>
    </row>
    <row r="4603">
      <c r="A4603" s="1">
        <v>4602.0</v>
      </c>
      <c r="B4603" s="2">
        <v>0.4139001041666666</v>
      </c>
      <c r="C4603" s="1" t="s">
        <v>1510</v>
      </c>
      <c r="D4603" s="1" t="s">
        <v>11</v>
      </c>
      <c r="E4603" s="1">
        <v>1467.0</v>
      </c>
      <c r="F4603" s="1" t="s">
        <v>12</v>
      </c>
      <c r="G4603" s="1">
        <v>594.0</v>
      </c>
      <c r="H4603" s="1">
        <v>275.0</v>
      </c>
      <c r="I4603" s="1">
        <v>1467.0</v>
      </c>
      <c r="J4603" s="1">
        <v>0.0</v>
      </c>
    </row>
    <row r="4604">
      <c r="A4604" s="1">
        <v>4603.0</v>
      </c>
      <c r="B4604" s="2">
        <v>0.41390011574074076</v>
      </c>
      <c r="C4604" s="1" t="s">
        <v>1107</v>
      </c>
      <c r="D4604" s="1" t="s">
        <v>11</v>
      </c>
      <c r="E4604" s="1">
        <v>1467.0</v>
      </c>
      <c r="F4604" s="1" t="s">
        <v>12</v>
      </c>
      <c r="G4604" s="1">
        <v>594.0</v>
      </c>
      <c r="H4604" s="1">
        <v>275.0</v>
      </c>
      <c r="I4604" s="1">
        <v>1467.0</v>
      </c>
      <c r="J4604" s="1">
        <v>0.0</v>
      </c>
    </row>
    <row r="4605">
      <c r="A4605" s="1">
        <v>4604.0</v>
      </c>
      <c r="B4605" s="2">
        <v>0.4139001388888889</v>
      </c>
      <c r="C4605" s="1" t="s">
        <v>1519</v>
      </c>
      <c r="D4605" s="1" t="s">
        <v>11</v>
      </c>
      <c r="E4605" s="1">
        <v>1467.0</v>
      </c>
      <c r="F4605" s="1" t="s">
        <v>12</v>
      </c>
      <c r="G4605" s="1">
        <v>594.0</v>
      </c>
      <c r="H4605" s="1">
        <v>275.0</v>
      </c>
      <c r="I4605" s="1">
        <v>1467.0</v>
      </c>
      <c r="J4605" s="1">
        <v>0.0</v>
      </c>
    </row>
    <row r="4606">
      <c r="A4606" s="1">
        <v>4605.0</v>
      </c>
      <c r="B4606" s="2">
        <v>0.41390015046296297</v>
      </c>
      <c r="C4606" s="1" t="s">
        <v>1108</v>
      </c>
      <c r="D4606" s="1" t="s">
        <v>11</v>
      </c>
      <c r="E4606" s="1">
        <v>1467.0</v>
      </c>
      <c r="F4606" s="1" t="s">
        <v>12</v>
      </c>
      <c r="G4606" s="1">
        <v>594.0</v>
      </c>
      <c r="H4606" s="1">
        <v>275.0</v>
      </c>
      <c r="I4606" s="1">
        <v>1467.0</v>
      </c>
      <c r="J4606" s="1">
        <v>0.0</v>
      </c>
    </row>
    <row r="4607">
      <c r="A4607" s="1">
        <v>4606.0</v>
      </c>
      <c r="B4607" s="2">
        <v>0.41390016203703706</v>
      </c>
      <c r="C4607" s="1" t="s">
        <v>1109</v>
      </c>
      <c r="D4607" s="1" t="s">
        <v>11</v>
      </c>
      <c r="E4607" s="1">
        <v>1467.0</v>
      </c>
      <c r="F4607" s="1" t="s">
        <v>12</v>
      </c>
      <c r="G4607" s="1">
        <v>594.0</v>
      </c>
      <c r="H4607" s="1">
        <v>275.0</v>
      </c>
      <c r="I4607" s="1">
        <v>1467.0</v>
      </c>
      <c r="J4607" s="1">
        <v>0.0</v>
      </c>
    </row>
    <row r="4608">
      <c r="A4608" s="1">
        <v>4607.0</v>
      </c>
      <c r="B4608" s="2">
        <v>0.41390018518518523</v>
      </c>
      <c r="C4608" s="1" t="s">
        <v>1520</v>
      </c>
      <c r="D4608" s="1" t="s">
        <v>11</v>
      </c>
      <c r="E4608" s="1">
        <v>1466.0</v>
      </c>
      <c r="F4608" s="1" t="s">
        <v>12</v>
      </c>
      <c r="G4608" s="1">
        <v>594.0</v>
      </c>
      <c r="H4608" s="1">
        <v>275.0</v>
      </c>
      <c r="I4608" s="1">
        <v>1466.0</v>
      </c>
      <c r="J4608" s="1">
        <v>0.0</v>
      </c>
    </row>
    <row r="4609">
      <c r="A4609" s="1">
        <v>4608.0</v>
      </c>
      <c r="B4609" s="2">
        <v>0.41390019675925926</v>
      </c>
      <c r="C4609" s="1" t="s">
        <v>1521</v>
      </c>
      <c r="D4609" s="1" t="s">
        <v>11</v>
      </c>
      <c r="E4609" s="1">
        <v>1466.0</v>
      </c>
      <c r="F4609" s="1" t="s">
        <v>12</v>
      </c>
      <c r="G4609" s="1">
        <v>594.0</v>
      </c>
      <c r="H4609" s="1">
        <v>275.0</v>
      </c>
      <c r="I4609" s="1">
        <v>1466.0</v>
      </c>
      <c r="J4609" s="1">
        <v>0.0</v>
      </c>
    </row>
    <row r="4610">
      <c r="A4610" s="1">
        <v>4609.0</v>
      </c>
      <c r="B4610" s="2">
        <v>0.41390020833333335</v>
      </c>
      <c r="C4610" s="1" t="s">
        <v>1110</v>
      </c>
      <c r="D4610" s="1" t="s">
        <v>11</v>
      </c>
      <c r="E4610" s="1">
        <v>1467.0</v>
      </c>
      <c r="F4610" s="1" t="s">
        <v>12</v>
      </c>
      <c r="G4610" s="1">
        <v>594.0</v>
      </c>
      <c r="H4610" s="1">
        <v>275.0</v>
      </c>
      <c r="I4610" s="1">
        <v>1466.0</v>
      </c>
      <c r="J4610" s="1">
        <v>0.0</v>
      </c>
    </row>
    <row r="4611">
      <c r="A4611" s="1">
        <v>4610.0</v>
      </c>
      <c r="B4611" s="2">
        <v>0.4139002199074074</v>
      </c>
      <c r="C4611" s="1" t="s">
        <v>1111</v>
      </c>
      <c r="D4611" s="1" t="s">
        <v>11</v>
      </c>
      <c r="E4611" s="1">
        <v>1467.0</v>
      </c>
      <c r="F4611" s="1" t="s">
        <v>12</v>
      </c>
      <c r="G4611" s="1">
        <v>594.0</v>
      </c>
      <c r="H4611" s="1">
        <v>275.0</v>
      </c>
      <c r="I4611" s="1">
        <v>1467.0</v>
      </c>
      <c r="J4611" s="1">
        <v>0.0</v>
      </c>
    </row>
    <row r="4612">
      <c r="A4612" s="1">
        <v>4611.0</v>
      </c>
      <c r="B4612" s="2">
        <v>0.41390024305555556</v>
      </c>
      <c r="C4612" s="1" t="s">
        <v>1112</v>
      </c>
      <c r="D4612" s="1" t="s">
        <v>11</v>
      </c>
      <c r="E4612" s="1">
        <v>1466.0</v>
      </c>
      <c r="F4612" s="1" t="s">
        <v>12</v>
      </c>
      <c r="G4612" s="1">
        <v>594.0</v>
      </c>
      <c r="H4612" s="1">
        <v>275.0</v>
      </c>
      <c r="I4612" s="1">
        <v>1466.0</v>
      </c>
      <c r="J4612" s="1">
        <v>0.0</v>
      </c>
    </row>
    <row r="4613">
      <c r="A4613" s="1">
        <v>4612.0</v>
      </c>
      <c r="B4613" s="2">
        <v>0.41390025462962965</v>
      </c>
      <c r="C4613" s="1" t="s">
        <v>1522</v>
      </c>
      <c r="D4613" s="1" t="s">
        <v>11</v>
      </c>
      <c r="E4613" s="1">
        <v>1467.0</v>
      </c>
      <c r="F4613" s="1" t="s">
        <v>12</v>
      </c>
      <c r="G4613" s="1">
        <v>594.0</v>
      </c>
      <c r="H4613" s="1">
        <v>275.0</v>
      </c>
      <c r="I4613" s="1">
        <v>1467.0</v>
      </c>
      <c r="J4613" s="1">
        <v>0.0</v>
      </c>
    </row>
    <row r="4614">
      <c r="A4614" s="1">
        <v>4613.0</v>
      </c>
      <c r="B4614" s="2">
        <v>0.4139002662037037</v>
      </c>
      <c r="C4614" s="1" t="s">
        <v>1113</v>
      </c>
      <c r="D4614" s="1" t="s">
        <v>11</v>
      </c>
      <c r="E4614" s="1">
        <v>1467.0</v>
      </c>
      <c r="F4614" s="1" t="s">
        <v>12</v>
      </c>
      <c r="G4614" s="1">
        <v>594.0</v>
      </c>
      <c r="H4614" s="1">
        <v>275.0</v>
      </c>
      <c r="I4614" s="1">
        <v>1467.0</v>
      </c>
      <c r="J4614" s="1">
        <v>0.0</v>
      </c>
    </row>
    <row r="4615">
      <c r="A4615" s="1">
        <v>4614.0</v>
      </c>
      <c r="B4615" s="2">
        <v>0.4139002777777777</v>
      </c>
      <c r="C4615" s="1" t="s">
        <v>1523</v>
      </c>
      <c r="D4615" s="1" t="s">
        <v>11</v>
      </c>
      <c r="E4615" s="1">
        <v>1467.0</v>
      </c>
      <c r="F4615" s="1" t="s">
        <v>12</v>
      </c>
      <c r="G4615" s="1">
        <v>594.0</v>
      </c>
      <c r="H4615" s="1">
        <v>275.0</v>
      </c>
      <c r="I4615" s="1">
        <v>1467.0</v>
      </c>
      <c r="J4615" s="1">
        <v>0.0</v>
      </c>
    </row>
    <row r="4616">
      <c r="A4616" s="1">
        <v>4615.0</v>
      </c>
      <c r="B4616" s="2">
        <v>0.41390028935185186</v>
      </c>
      <c r="C4616" s="1" t="s">
        <v>1524</v>
      </c>
      <c r="D4616" s="1" t="s">
        <v>11</v>
      </c>
      <c r="E4616" s="1">
        <v>1467.0</v>
      </c>
      <c r="F4616" s="1" t="s">
        <v>12</v>
      </c>
      <c r="G4616" s="1">
        <v>594.0</v>
      </c>
      <c r="H4616" s="1">
        <v>275.0</v>
      </c>
      <c r="I4616" s="1">
        <v>1467.0</v>
      </c>
      <c r="J4616" s="1">
        <v>0.0</v>
      </c>
    </row>
    <row r="4617">
      <c r="A4617" s="1">
        <v>4616.0</v>
      </c>
      <c r="B4617" s="2">
        <v>0.41390031250000003</v>
      </c>
      <c r="C4617" s="1" t="s">
        <v>1525</v>
      </c>
      <c r="D4617" s="1" t="s">
        <v>11</v>
      </c>
      <c r="E4617" s="1">
        <v>1466.0</v>
      </c>
      <c r="F4617" s="1" t="s">
        <v>12</v>
      </c>
      <c r="G4617" s="1">
        <v>594.0</v>
      </c>
      <c r="H4617" s="1">
        <v>275.0</v>
      </c>
      <c r="I4617" s="1">
        <v>1466.0</v>
      </c>
      <c r="J4617" s="1">
        <v>0.0</v>
      </c>
    </row>
    <row r="4618">
      <c r="A4618" s="1">
        <v>4617.0</v>
      </c>
      <c r="B4618" s="2">
        <v>0.41390032407407407</v>
      </c>
      <c r="C4618" s="1" t="s">
        <v>1526</v>
      </c>
      <c r="D4618" s="1" t="s">
        <v>11</v>
      </c>
      <c r="E4618" s="1">
        <v>1467.0</v>
      </c>
      <c r="F4618" s="1" t="s">
        <v>12</v>
      </c>
      <c r="G4618" s="1">
        <v>594.0</v>
      </c>
      <c r="H4618" s="1">
        <v>275.0</v>
      </c>
      <c r="I4618" s="1">
        <v>1466.0</v>
      </c>
      <c r="J4618" s="1">
        <v>0.0</v>
      </c>
    </row>
    <row r="4619">
      <c r="A4619" s="1">
        <v>4618.0</v>
      </c>
      <c r="B4619" s="2">
        <v>0.41390033564814815</v>
      </c>
      <c r="C4619" s="1" t="s">
        <v>1114</v>
      </c>
      <c r="D4619" s="1" t="s">
        <v>11</v>
      </c>
      <c r="E4619" s="1">
        <v>1467.0</v>
      </c>
      <c r="F4619" s="1" t="s">
        <v>12</v>
      </c>
      <c r="G4619" s="1">
        <v>594.0</v>
      </c>
      <c r="H4619" s="1">
        <v>275.0</v>
      </c>
      <c r="I4619" s="1">
        <v>1467.0</v>
      </c>
      <c r="J4619" s="1">
        <v>0.0</v>
      </c>
    </row>
    <row r="4620">
      <c r="A4620" s="1">
        <v>4619.0</v>
      </c>
      <c r="B4620" s="2">
        <v>0.4139003472222222</v>
      </c>
      <c r="C4620" s="1" t="s">
        <v>1115</v>
      </c>
      <c r="D4620" s="1" t="s">
        <v>11</v>
      </c>
      <c r="E4620" s="1">
        <v>1467.0</v>
      </c>
      <c r="F4620" s="1" t="s">
        <v>12</v>
      </c>
      <c r="G4620" s="1">
        <v>594.0</v>
      </c>
      <c r="H4620" s="1">
        <v>275.0</v>
      </c>
      <c r="I4620" s="1">
        <v>1467.0</v>
      </c>
      <c r="J4620" s="1">
        <v>0.0</v>
      </c>
    </row>
    <row r="4621">
      <c r="A4621" s="1">
        <v>4620.0</v>
      </c>
      <c r="B4621" s="2">
        <v>0.41390035879629633</v>
      </c>
      <c r="C4621" s="1" t="s">
        <v>1116</v>
      </c>
      <c r="D4621" s="1" t="s">
        <v>11</v>
      </c>
      <c r="E4621" s="1">
        <v>1467.0</v>
      </c>
      <c r="F4621" s="1" t="s">
        <v>12</v>
      </c>
      <c r="G4621" s="1">
        <v>594.0</v>
      </c>
      <c r="H4621" s="1">
        <v>275.0</v>
      </c>
      <c r="I4621" s="1">
        <v>1467.0</v>
      </c>
      <c r="J4621" s="1">
        <v>0.0</v>
      </c>
    </row>
    <row r="4622">
      <c r="A4622" s="1">
        <v>4621.0</v>
      </c>
      <c r="B4622" s="2">
        <v>0.41390038194444445</v>
      </c>
      <c r="C4622" s="1" t="s">
        <v>1117</v>
      </c>
      <c r="D4622" s="1" t="s">
        <v>11</v>
      </c>
      <c r="E4622" s="1">
        <v>1466.0</v>
      </c>
      <c r="F4622" s="1" t="s">
        <v>12</v>
      </c>
      <c r="G4622" s="1">
        <v>594.0</v>
      </c>
      <c r="H4622" s="1">
        <v>275.0</v>
      </c>
      <c r="I4622" s="1">
        <v>1466.0</v>
      </c>
      <c r="J4622" s="1">
        <v>0.0</v>
      </c>
    </row>
    <row r="4623">
      <c r="A4623" s="1">
        <v>4622.0</v>
      </c>
      <c r="B4623" s="2">
        <v>0.4139003935185185</v>
      </c>
      <c r="C4623" s="1" t="s">
        <v>1118</v>
      </c>
      <c r="D4623" s="1" t="s">
        <v>11</v>
      </c>
      <c r="E4623" s="1">
        <v>1466.0</v>
      </c>
      <c r="F4623" s="1" t="s">
        <v>12</v>
      </c>
      <c r="G4623" s="1">
        <v>594.0</v>
      </c>
      <c r="H4623" s="1">
        <v>275.0</v>
      </c>
      <c r="I4623" s="1">
        <v>1466.0</v>
      </c>
      <c r="J4623" s="1">
        <v>0.0</v>
      </c>
    </row>
    <row r="4624">
      <c r="A4624" s="1">
        <v>4623.0</v>
      </c>
      <c r="B4624" s="2">
        <v>0.4139004050925926</v>
      </c>
      <c r="C4624" s="1" t="s">
        <v>1119</v>
      </c>
      <c r="D4624" s="1" t="s">
        <v>11</v>
      </c>
      <c r="E4624" s="1">
        <v>1467.0</v>
      </c>
      <c r="F4624" s="1" t="s">
        <v>12</v>
      </c>
      <c r="G4624" s="1">
        <v>594.0</v>
      </c>
      <c r="H4624" s="1">
        <v>275.0</v>
      </c>
      <c r="I4624" s="1">
        <v>1467.0</v>
      </c>
      <c r="J4624" s="1">
        <v>0.0</v>
      </c>
    </row>
    <row r="4625">
      <c r="A4625" s="1">
        <v>4624.0</v>
      </c>
      <c r="B4625" s="2">
        <v>0.41390041666666666</v>
      </c>
      <c r="C4625" s="1" t="s">
        <v>1120</v>
      </c>
      <c r="D4625" s="1" t="s">
        <v>11</v>
      </c>
      <c r="E4625" s="1">
        <v>1467.0</v>
      </c>
      <c r="F4625" s="1" t="s">
        <v>12</v>
      </c>
      <c r="G4625" s="1">
        <v>594.0</v>
      </c>
      <c r="H4625" s="1">
        <v>275.0</v>
      </c>
      <c r="I4625" s="1">
        <v>1467.0</v>
      </c>
      <c r="J4625" s="1">
        <v>0.0</v>
      </c>
    </row>
    <row r="4626">
      <c r="A4626" s="1">
        <v>4625.0</v>
      </c>
      <c r="B4626" s="2">
        <v>0.4139004282407408</v>
      </c>
      <c r="C4626" s="1" t="s">
        <v>1527</v>
      </c>
      <c r="D4626" s="1" t="s">
        <v>11</v>
      </c>
      <c r="E4626" s="1">
        <v>1467.0</v>
      </c>
      <c r="F4626" s="1" t="s">
        <v>12</v>
      </c>
      <c r="G4626" s="1">
        <v>594.0</v>
      </c>
      <c r="H4626" s="1">
        <v>275.0</v>
      </c>
      <c r="I4626" s="1">
        <v>1467.0</v>
      </c>
      <c r="J4626" s="1">
        <v>0.0</v>
      </c>
    </row>
    <row r="4627">
      <c r="A4627" s="1">
        <v>4626.0</v>
      </c>
      <c r="B4627" s="2">
        <v>0.4139004513888889</v>
      </c>
      <c r="C4627" s="1" t="s">
        <v>1528</v>
      </c>
      <c r="D4627" s="1" t="s">
        <v>11</v>
      </c>
      <c r="E4627" s="1">
        <v>1466.0</v>
      </c>
      <c r="F4627" s="1" t="s">
        <v>12</v>
      </c>
      <c r="G4627" s="1">
        <v>594.0</v>
      </c>
      <c r="H4627" s="1">
        <v>275.0</v>
      </c>
      <c r="I4627" s="1">
        <v>1466.0</v>
      </c>
      <c r="J4627" s="1">
        <v>0.0</v>
      </c>
    </row>
    <row r="4628">
      <c r="A4628" s="1">
        <v>4627.0</v>
      </c>
      <c r="B4628" s="2">
        <v>0.41390046296296296</v>
      </c>
      <c r="C4628" s="1" t="s">
        <v>1529</v>
      </c>
      <c r="D4628" s="1" t="s">
        <v>11</v>
      </c>
      <c r="E4628" s="1">
        <v>1467.0</v>
      </c>
      <c r="F4628" s="1" t="s">
        <v>12</v>
      </c>
      <c r="G4628" s="1">
        <v>594.0</v>
      </c>
      <c r="H4628" s="1">
        <v>275.0</v>
      </c>
      <c r="I4628" s="1">
        <v>1467.0</v>
      </c>
      <c r="J4628" s="1">
        <v>0.0</v>
      </c>
    </row>
    <row r="4629">
      <c r="A4629" s="1">
        <v>4628.0</v>
      </c>
      <c r="B4629" s="2">
        <v>0.413900474537037</v>
      </c>
      <c r="C4629" s="1" t="s">
        <v>1530</v>
      </c>
      <c r="D4629" s="1" t="s">
        <v>11</v>
      </c>
      <c r="E4629" s="1">
        <v>1467.0</v>
      </c>
      <c r="F4629" s="1" t="s">
        <v>12</v>
      </c>
      <c r="G4629" s="1">
        <v>594.0</v>
      </c>
      <c r="H4629" s="1">
        <v>275.0</v>
      </c>
      <c r="I4629" s="1">
        <v>1467.0</v>
      </c>
      <c r="J4629" s="1">
        <v>0.0</v>
      </c>
    </row>
    <row r="4630">
      <c r="A4630" s="1">
        <v>4629.0</v>
      </c>
      <c r="B4630" s="2">
        <v>0.41390048611111113</v>
      </c>
      <c r="C4630" s="1" t="s">
        <v>1531</v>
      </c>
      <c r="D4630" s="1" t="s">
        <v>11</v>
      </c>
      <c r="E4630" s="1">
        <v>1467.0</v>
      </c>
      <c r="F4630" s="1" t="s">
        <v>12</v>
      </c>
      <c r="G4630" s="1">
        <v>594.0</v>
      </c>
      <c r="H4630" s="1">
        <v>275.0</v>
      </c>
      <c r="I4630" s="1">
        <v>1467.0</v>
      </c>
      <c r="J4630" s="1">
        <v>0.0</v>
      </c>
    </row>
    <row r="4631">
      <c r="A4631" s="1">
        <v>4630.0</v>
      </c>
      <c r="B4631" s="2">
        <v>0.41390050925925925</v>
      </c>
      <c r="C4631" s="1" t="s">
        <v>1532</v>
      </c>
      <c r="D4631" s="1" t="s">
        <v>11</v>
      </c>
      <c r="E4631" s="1">
        <v>1466.0</v>
      </c>
      <c r="F4631" s="1" t="s">
        <v>12</v>
      </c>
      <c r="G4631" s="1">
        <v>594.0</v>
      </c>
      <c r="H4631" s="1">
        <v>275.0</v>
      </c>
      <c r="I4631" s="1">
        <v>1466.0</v>
      </c>
      <c r="J4631" s="1">
        <v>0.0</v>
      </c>
    </row>
    <row r="4632">
      <c r="A4632" s="1">
        <v>4631.0</v>
      </c>
      <c r="B4632" s="2">
        <v>0.4139005208333333</v>
      </c>
      <c r="C4632" s="1" t="s">
        <v>1121</v>
      </c>
      <c r="D4632" s="1" t="s">
        <v>11</v>
      </c>
      <c r="E4632" s="1">
        <v>1467.0</v>
      </c>
      <c r="F4632" s="1" t="s">
        <v>12</v>
      </c>
      <c r="G4632" s="1">
        <v>594.0</v>
      </c>
      <c r="H4632" s="1">
        <v>275.0</v>
      </c>
      <c r="I4632" s="1">
        <v>1467.0</v>
      </c>
      <c r="J4632" s="1">
        <v>0.0</v>
      </c>
    </row>
    <row r="4633">
      <c r="A4633" s="1">
        <v>4632.0</v>
      </c>
      <c r="B4633" s="2">
        <v>0.41390053240740743</v>
      </c>
      <c r="C4633" s="1" t="s">
        <v>1533</v>
      </c>
      <c r="D4633" s="1" t="s">
        <v>11</v>
      </c>
      <c r="E4633" s="1">
        <v>1467.0</v>
      </c>
      <c r="F4633" s="1" t="s">
        <v>12</v>
      </c>
      <c r="G4633" s="1">
        <v>594.0</v>
      </c>
      <c r="H4633" s="1">
        <v>275.0</v>
      </c>
      <c r="I4633" s="1">
        <v>1467.0</v>
      </c>
      <c r="J4633" s="1">
        <v>0.0</v>
      </c>
    </row>
    <row r="4634">
      <c r="A4634" s="1">
        <v>4633.0</v>
      </c>
      <c r="B4634" s="2">
        <v>0.41390054398148146</v>
      </c>
      <c r="C4634" s="1" t="s">
        <v>1534</v>
      </c>
      <c r="D4634" s="1" t="s">
        <v>11</v>
      </c>
      <c r="E4634" s="1">
        <v>1467.0</v>
      </c>
      <c r="F4634" s="1" t="s">
        <v>12</v>
      </c>
      <c r="G4634" s="1">
        <v>594.0</v>
      </c>
      <c r="H4634" s="1">
        <v>275.0</v>
      </c>
      <c r="I4634" s="1">
        <v>1467.0</v>
      </c>
      <c r="J4634" s="1">
        <v>0.0</v>
      </c>
    </row>
    <row r="4635">
      <c r="A4635" s="1">
        <v>4634.0</v>
      </c>
      <c r="B4635" s="2">
        <v>0.4139005671296296</v>
      </c>
      <c r="C4635" s="1" t="s">
        <v>1535</v>
      </c>
      <c r="D4635" s="1" t="s">
        <v>11</v>
      </c>
      <c r="E4635" s="1">
        <v>1466.0</v>
      </c>
      <c r="F4635" s="1" t="s">
        <v>12</v>
      </c>
      <c r="G4635" s="1">
        <v>594.0</v>
      </c>
      <c r="H4635" s="1">
        <v>275.0</v>
      </c>
      <c r="I4635" s="1">
        <v>1466.0</v>
      </c>
      <c r="J4635" s="1">
        <v>0.0</v>
      </c>
    </row>
    <row r="4636">
      <c r="A4636" s="1">
        <v>4635.0</v>
      </c>
      <c r="B4636" s="2">
        <v>0.4139005787037037</v>
      </c>
      <c r="C4636" s="1" t="s">
        <v>1536</v>
      </c>
      <c r="D4636" s="1" t="s">
        <v>11</v>
      </c>
      <c r="E4636" s="1">
        <v>1466.0</v>
      </c>
      <c r="F4636" s="1" t="s">
        <v>12</v>
      </c>
      <c r="G4636" s="1">
        <v>594.0</v>
      </c>
      <c r="H4636" s="1">
        <v>275.0</v>
      </c>
      <c r="I4636" s="1">
        <v>1466.0</v>
      </c>
      <c r="J4636" s="1">
        <v>0.0</v>
      </c>
    </row>
    <row r="4637">
      <c r="A4637" s="1">
        <v>4636.0</v>
      </c>
      <c r="B4637" s="2">
        <v>0.41390059027777776</v>
      </c>
      <c r="C4637" s="1" t="s">
        <v>1122</v>
      </c>
      <c r="D4637" s="1" t="s">
        <v>11</v>
      </c>
      <c r="E4637" s="1">
        <v>1466.0</v>
      </c>
      <c r="F4637" s="1" t="s">
        <v>12</v>
      </c>
      <c r="G4637" s="1">
        <v>594.0</v>
      </c>
      <c r="H4637" s="1">
        <v>275.0</v>
      </c>
      <c r="I4637" s="1">
        <v>1466.0</v>
      </c>
      <c r="J4637" s="1">
        <v>0.0</v>
      </c>
    </row>
    <row r="4638">
      <c r="A4638" s="1">
        <v>4637.0</v>
      </c>
      <c r="B4638" s="2">
        <v>0.41390061342592593</v>
      </c>
      <c r="C4638" s="1" t="s">
        <v>1123</v>
      </c>
      <c r="D4638" s="1" t="s">
        <v>11</v>
      </c>
      <c r="E4638" s="1">
        <v>1466.0</v>
      </c>
      <c r="F4638" s="1" t="s">
        <v>12</v>
      </c>
      <c r="G4638" s="1">
        <v>594.0</v>
      </c>
      <c r="H4638" s="1">
        <v>275.0</v>
      </c>
      <c r="I4638" s="1">
        <v>1466.0</v>
      </c>
      <c r="J4638" s="1">
        <v>0.0</v>
      </c>
    </row>
    <row r="4639">
      <c r="A4639" s="1">
        <v>4638.0</v>
      </c>
      <c r="B4639" s="2">
        <v>0.413900625</v>
      </c>
      <c r="C4639" s="1" t="s">
        <v>1125</v>
      </c>
      <c r="D4639" s="1" t="s">
        <v>11</v>
      </c>
      <c r="E4639" s="1">
        <v>1466.0</v>
      </c>
      <c r="F4639" s="1" t="s">
        <v>12</v>
      </c>
      <c r="G4639" s="1">
        <v>594.0</v>
      </c>
      <c r="H4639" s="1">
        <v>275.0</v>
      </c>
      <c r="I4639" s="1">
        <v>1466.0</v>
      </c>
      <c r="J4639" s="1">
        <v>0.0</v>
      </c>
    </row>
    <row r="4640">
      <c r="A4640" s="1">
        <v>4639.0</v>
      </c>
      <c r="B4640" s="2">
        <v>0.4139006481481482</v>
      </c>
      <c r="C4640" s="1" t="s">
        <v>1124</v>
      </c>
      <c r="D4640" s="1" t="s">
        <v>11</v>
      </c>
      <c r="E4640" s="1">
        <v>1465.0</v>
      </c>
      <c r="F4640" s="1" t="s">
        <v>12</v>
      </c>
      <c r="G4640" s="1">
        <v>594.0</v>
      </c>
      <c r="H4640" s="1">
        <v>275.0</v>
      </c>
      <c r="I4640" s="1">
        <v>1465.0</v>
      </c>
      <c r="J4640" s="1">
        <v>0.0</v>
      </c>
    </row>
    <row r="4641">
      <c r="A4641" s="1">
        <v>4640.0</v>
      </c>
      <c r="B4641" s="2">
        <v>0.41390065972222223</v>
      </c>
      <c r="C4641" s="1" t="s">
        <v>1126</v>
      </c>
      <c r="D4641" s="1" t="s">
        <v>11</v>
      </c>
      <c r="E4641" s="1">
        <v>1466.0</v>
      </c>
      <c r="F4641" s="1" t="s">
        <v>12</v>
      </c>
      <c r="G4641" s="1">
        <v>594.0</v>
      </c>
      <c r="H4641" s="1">
        <v>275.0</v>
      </c>
      <c r="I4641" s="1">
        <v>1466.0</v>
      </c>
      <c r="J4641" s="1">
        <v>0.0</v>
      </c>
    </row>
    <row r="4642">
      <c r="A4642" s="1">
        <v>4641.0</v>
      </c>
      <c r="B4642" s="2">
        <v>0.41390067129629626</v>
      </c>
      <c r="C4642" s="1" t="s">
        <v>1127</v>
      </c>
      <c r="D4642" s="1" t="s">
        <v>11</v>
      </c>
      <c r="E4642" s="1">
        <v>1467.0</v>
      </c>
      <c r="F4642" s="1" t="s">
        <v>12</v>
      </c>
      <c r="G4642" s="1">
        <v>594.0</v>
      </c>
      <c r="H4642" s="1">
        <v>275.0</v>
      </c>
      <c r="I4642" s="1">
        <v>1467.0</v>
      </c>
      <c r="J4642" s="1">
        <v>0.0</v>
      </c>
    </row>
    <row r="4643">
      <c r="A4643" s="1">
        <v>4642.0</v>
      </c>
      <c r="B4643" s="2">
        <v>0.41390068287037035</v>
      </c>
      <c r="C4643" s="1" t="s">
        <v>1537</v>
      </c>
      <c r="D4643" s="1" t="s">
        <v>11</v>
      </c>
      <c r="E4643" s="1">
        <v>1467.0</v>
      </c>
      <c r="F4643" s="1" t="s">
        <v>12</v>
      </c>
      <c r="G4643" s="1">
        <v>594.0</v>
      </c>
      <c r="H4643" s="1">
        <v>275.0</v>
      </c>
      <c r="I4643" s="1">
        <v>1467.0</v>
      </c>
      <c r="J4643" s="1">
        <v>0.0</v>
      </c>
    </row>
    <row r="4644">
      <c r="A4644" s="1">
        <v>4643.0</v>
      </c>
      <c r="B4644" s="2">
        <v>0.4139006944444444</v>
      </c>
      <c r="C4644" s="1" t="s">
        <v>1128</v>
      </c>
      <c r="D4644" s="1" t="s">
        <v>11</v>
      </c>
      <c r="E4644" s="1">
        <v>1468.0</v>
      </c>
      <c r="F4644" s="1" t="s">
        <v>12</v>
      </c>
      <c r="G4644" s="1">
        <v>594.0</v>
      </c>
      <c r="H4644" s="1">
        <v>275.0</v>
      </c>
      <c r="I4644" s="1">
        <v>1468.0</v>
      </c>
      <c r="J4644" s="1">
        <v>0.0</v>
      </c>
    </row>
    <row r="4645">
      <c r="A4645" s="1">
        <v>4644.0</v>
      </c>
      <c r="B4645" s="2">
        <v>0.41390071759259256</v>
      </c>
      <c r="C4645" s="1" t="s">
        <v>1155</v>
      </c>
      <c r="D4645" s="1" t="s">
        <v>11</v>
      </c>
      <c r="E4645" s="1">
        <v>1467.0</v>
      </c>
      <c r="F4645" s="1" t="s">
        <v>12</v>
      </c>
      <c r="G4645" s="1">
        <v>594.0</v>
      </c>
      <c r="H4645" s="1">
        <v>275.0</v>
      </c>
      <c r="I4645" s="1">
        <v>1467.0</v>
      </c>
      <c r="J4645" s="1">
        <v>0.0</v>
      </c>
    </row>
    <row r="4646">
      <c r="A4646" s="1">
        <v>4645.0</v>
      </c>
      <c r="B4646" s="2">
        <v>0.4139007291666667</v>
      </c>
      <c r="C4646" s="1" t="s">
        <v>1164</v>
      </c>
      <c r="D4646" s="1" t="s">
        <v>11</v>
      </c>
      <c r="E4646" s="1">
        <v>1467.0</v>
      </c>
      <c r="F4646" s="1" t="s">
        <v>12</v>
      </c>
      <c r="G4646" s="1">
        <v>594.0</v>
      </c>
      <c r="H4646" s="1">
        <v>275.0</v>
      </c>
      <c r="I4646" s="1">
        <v>1467.0</v>
      </c>
      <c r="J4646" s="1">
        <v>0.0</v>
      </c>
    </row>
    <row r="4647">
      <c r="A4647" s="1">
        <v>4646.0</v>
      </c>
      <c r="B4647" s="2">
        <v>0.41390074074074074</v>
      </c>
      <c r="C4647" s="1" t="s">
        <v>1561</v>
      </c>
      <c r="D4647" s="1" t="s">
        <v>11</v>
      </c>
      <c r="E4647" s="1">
        <v>1468.0</v>
      </c>
      <c r="F4647" s="1" t="s">
        <v>12</v>
      </c>
      <c r="G4647" s="1">
        <v>594.0</v>
      </c>
      <c r="H4647" s="1">
        <v>275.0</v>
      </c>
      <c r="I4647" s="1">
        <v>1468.0</v>
      </c>
      <c r="J4647" s="1">
        <v>0.0</v>
      </c>
    </row>
    <row r="4648">
      <c r="A4648" s="1">
        <v>4647.0</v>
      </c>
      <c r="B4648" s="2">
        <v>0.41390076388888886</v>
      </c>
      <c r="C4648" s="1" t="s">
        <v>1563</v>
      </c>
      <c r="D4648" s="1" t="s">
        <v>11</v>
      </c>
      <c r="E4648" s="1">
        <v>1467.0</v>
      </c>
      <c r="F4648" s="1" t="s">
        <v>12</v>
      </c>
      <c r="G4648" s="1">
        <v>594.0</v>
      </c>
      <c r="H4648" s="1">
        <v>275.0</v>
      </c>
      <c r="I4648" s="1">
        <v>1467.0</v>
      </c>
      <c r="J4648" s="1">
        <v>0.0</v>
      </c>
    </row>
    <row r="4649">
      <c r="A4649" s="1">
        <v>4648.0</v>
      </c>
      <c r="B4649" s="2">
        <v>0.413900775462963</v>
      </c>
      <c r="C4649" s="1" t="s">
        <v>1565</v>
      </c>
      <c r="D4649" s="1" t="s">
        <v>11</v>
      </c>
      <c r="E4649" s="1">
        <v>1467.0</v>
      </c>
      <c r="F4649" s="1" t="s">
        <v>12</v>
      </c>
      <c r="G4649" s="1">
        <v>594.0</v>
      </c>
      <c r="H4649" s="1">
        <v>275.0</v>
      </c>
      <c r="I4649" s="1">
        <v>1467.0</v>
      </c>
      <c r="J4649" s="1">
        <v>0.0</v>
      </c>
    </row>
    <row r="4650">
      <c r="A4650" s="1">
        <v>4649.0</v>
      </c>
      <c r="B4650" s="2">
        <v>0.41390078703703703</v>
      </c>
      <c r="C4650" s="1" t="s">
        <v>1605</v>
      </c>
      <c r="D4650" s="1" t="s">
        <v>11</v>
      </c>
      <c r="E4650" s="1">
        <v>1468.0</v>
      </c>
      <c r="F4650" s="1" t="s">
        <v>12</v>
      </c>
      <c r="G4650" s="1">
        <v>594.0</v>
      </c>
      <c r="H4650" s="1">
        <v>275.0</v>
      </c>
      <c r="I4650" s="1">
        <v>1468.0</v>
      </c>
      <c r="J4650" s="1">
        <v>0.0</v>
      </c>
    </row>
    <row r="4651">
      <c r="A4651" s="1">
        <v>4650.0</v>
      </c>
      <c r="B4651" s="2">
        <v>0.41390081018518515</v>
      </c>
      <c r="C4651" s="1" t="s">
        <v>1604</v>
      </c>
      <c r="D4651" s="1" t="s">
        <v>11</v>
      </c>
      <c r="E4651" s="1">
        <v>1467.0</v>
      </c>
      <c r="F4651" s="1" t="s">
        <v>12</v>
      </c>
      <c r="G4651" s="1">
        <v>594.0</v>
      </c>
      <c r="H4651" s="1">
        <v>275.0</v>
      </c>
      <c r="I4651" s="1">
        <v>1467.0</v>
      </c>
      <c r="J4651" s="1">
        <v>0.0</v>
      </c>
    </row>
    <row r="4652">
      <c r="A4652" s="1">
        <v>4651.0</v>
      </c>
      <c r="B4652" s="2">
        <v>0.4139008217592593</v>
      </c>
      <c r="C4652" s="1" t="s">
        <v>1567</v>
      </c>
      <c r="D4652" s="1" t="s">
        <v>11</v>
      </c>
      <c r="E4652" s="1">
        <v>1467.0</v>
      </c>
      <c r="F4652" s="1" t="s">
        <v>12</v>
      </c>
      <c r="G4652" s="1">
        <v>594.0</v>
      </c>
      <c r="H4652" s="1">
        <v>275.0</v>
      </c>
      <c r="I4652" s="1">
        <v>1467.0</v>
      </c>
      <c r="J4652" s="1">
        <v>0.0</v>
      </c>
    </row>
    <row r="4653">
      <c r="A4653" s="1">
        <v>4652.0</v>
      </c>
      <c r="B4653" s="2">
        <v>0.41390083333333333</v>
      </c>
      <c r="C4653" s="1" t="s">
        <v>1569</v>
      </c>
      <c r="D4653" s="1" t="s">
        <v>11</v>
      </c>
      <c r="E4653" s="1">
        <v>1468.0</v>
      </c>
      <c r="F4653" s="1" t="s">
        <v>12</v>
      </c>
      <c r="G4653" s="1">
        <v>594.0</v>
      </c>
      <c r="H4653" s="1">
        <v>275.0</v>
      </c>
      <c r="I4653" s="1">
        <v>1468.0</v>
      </c>
      <c r="J4653" s="1">
        <v>0.0</v>
      </c>
    </row>
    <row r="4654">
      <c r="A4654" s="1">
        <v>4653.0</v>
      </c>
      <c r="B4654" s="2">
        <v>0.4139008564814815</v>
      </c>
      <c r="C4654" s="1" t="s">
        <v>1139</v>
      </c>
      <c r="D4654" s="1" t="s">
        <v>11</v>
      </c>
      <c r="E4654" s="1">
        <v>1467.0</v>
      </c>
      <c r="F4654" s="1" t="s">
        <v>12</v>
      </c>
      <c r="G4654" s="1">
        <v>594.0</v>
      </c>
      <c r="H4654" s="1">
        <v>275.0</v>
      </c>
      <c r="I4654" s="1">
        <v>1467.0</v>
      </c>
      <c r="J4654" s="1">
        <v>0.0</v>
      </c>
    </row>
    <row r="4655">
      <c r="A4655" s="1">
        <v>4654.0</v>
      </c>
      <c r="B4655" s="2">
        <v>0.4139008680555556</v>
      </c>
      <c r="C4655" s="1" t="s">
        <v>1571</v>
      </c>
      <c r="D4655" s="1" t="s">
        <v>11</v>
      </c>
      <c r="E4655" s="1">
        <v>1467.0</v>
      </c>
      <c r="F4655" s="1" t="s">
        <v>12</v>
      </c>
      <c r="G4655" s="1">
        <v>594.0</v>
      </c>
      <c r="H4655" s="1">
        <v>275.0</v>
      </c>
      <c r="I4655" s="1">
        <v>1467.0</v>
      </c>
      <c r="J4655" s="1">
        <v>0.0</v>
      </c>
    </row>
    <row r="4656">
      <c r="A4656" s="1">
        <v>4655.0</v>
      </c>
      <c r="B4656" s="2">
        <v>0.4139008796296296</v>
      </c>
      <c r="C4656" s="1" t="s">
        <v>1575</v>
      </c>
      <c r="D4656" s="1" t="s">
        <v>11</v>
      </c>
      <c r="E4656" s="1">
        <v>1468.0</v>
      </c>
      <c r="F4656" s="1" t="s">
        <v>12</v>
      </c>
      <c r="G4656" s="1">
        <v>594.0</v>
      </c>
      <c r="H4656" s="1">
        <v>275.0</v>
      </c>
      <c r="I4656" s="1">
        <v>1468.0</v>
      </c>
      <c r="J4656" s="1">
        <v>0.0</v>
      </c>
    </row>
    <row r="4657">
      <c r="A4657" s="1">
        <v>4656.0</v>
      </c>
      <c r="B4657" s="2">
        <v>0.4139009027777778</v>
      </c>
      <c r="C4657" s="1" t="s">
        <v>1014</v>
      </c>
      <c r="D4657" s="1" t="s">
        <v>11</v>
      </c>
      <c r="E4657" s="1">
        <v>1467.0</v>
      </c>
      <c r="F4657" s="1" t="s">
        <v>12</v>
      </c>
      <c r="G4657" s="1">
        <v>594.0</v>
      </c>
      <c r="H4657" s="1">
        <v>275.0</v>
      </c>
      <c r="I4657" s="1">
        <v>1467.0</v>
      </c>
      <c r="J4657" s="1">
        <v>0.0</v>
      </c>
    </row>
    <row r="4658">
      <c r="A4658" s="1">
        <v>4657.0</v>
      </c>
      <c r="B4658" s="2">
        <v>0.41390091435185183</v>
      </c>
      <c r="C4658" s="1" t="s">
        <v>1576</v>
      </c>
      <c r="D4658" s="1" t="s">
        <v>11</v>
      </c>
      <c r="E4658" s="1">
        <v>1467.0</v>
      </c>
      <c r="F4658" s="1" t="s">
        <v>12</v>
      </c>
      <c r="G4658" s="1">
        <v>594.0</v>
      </c>
      <c r="H4658" s="1">
        <v>275.0</v>
      </c>
      <c r="I4658" s="1">
        <v>1467.0</v>
      </c>
      <c r="J4658" s="1">
        <v>0.0</v>
      </c>
    </row>
    <row r="4659">
      <c r="A4659" s="1">
        <v>4658.0</v>
      </c>
      <c r="B4659" s="2">
        <v>0.41390096064814813</v>
      </c>
      <c r="C4659" s="1" t="s">
        <v>1015</v>
      </c>
      <c r="D4659" s="1" t="s">
        <v>11</v>
      </c>
      <c r="E4659" s="1">
        <v>1465.0</v>
      </c>
      <c r="F4659" s="1" t="s">
        <v>12</v>
      </c>
      <c r="G4659" s="1">
        <v>594.0</v>
      </c>
      <c r="H4659" s="1">
        <v>275.0</v>
      </c>
      <c r="I4659" s="1">
        <v>1465.0</v>
      </c>
      <c r="J4659" s="1">
        <v>0.0</v>
      </c>
    </row>
    <row r="4660">
      <c r="A4660" s="1">
        <v>4659.0</v>
      </c>
      <c r="B4660" s="2">
        <v>0.41390098379629625</v>
      </c>
      <c r="C4660" s="1" t="s">
        <v>1577</v>
      </c>
      <c r="D4660" s="1" t="s">
        <v>11</v>
      </c>
      <c r="E4660" s="1">
        <v>1464.0</v>
      </c>
      <c r="F4660" s="1" t="s">
        <v>12</v>
      </c>
      <c r="G4660" s="1">
        <v>594.0</v>
      </c>
      <c r="H4660" s="1">
        <v>275.0</v>
      </c>
      <c r="I4660" s="1">
        <v>1464.0</v>
      </c>
      <c r="J4660" s="1">
        <v>0.0</v>
      </c>
    </row>
    <row r="4661">
      <c r="A4661" s="1">
        <v>4660.0</v>
      </c>
      <c r="B4661" s="2">
        <v>0.4139009953703704</v>
      </c>
      <c r="C4661" s="1" t="s">
        <v>1579</v>
      </c>
      <c r="D4661" s="1" t="s">
        <v>11</v>
      </c>
      <c r="E4661" s="1">
        <v>1465.0</v>
      </c>
      <c r="F4661" s="1" t="s">
        <v>12</v>
      </c>
      <c r="G4661" s="1">
        <v>594.0</v>
      </c>
      <c r="H4661" s="1">
        <v>275.0</v>
      </c>
      <c r="I4661" s="1">
        <v>1465.0</v>
      </c>
      <c r="J4661" s="1">
        <v>0.0</v>
      </c>
    </row>
    <row r="4662">
      <c r="A4662" s="1">
        <v>4661.0</v>
      </c>
      <c r="B4662" s="2">
        <v>0.41390101851851857</v>
      </c>
      <c r="C4662" s="1" t="s">
        <v>1151</v>
      </c>
      <c r="D4662" s="1" t="s">
        <v>11</v>
      </c>
      <c r="E4662" s="1">
        <v>1464.0</v>
      </c>
      <c r="F4662" s="1" t="s">
        <v>12</v>
      </c>
      <c r="G4662" s="1">
        <v>594.0</v>
      </c>
      <c r="H4662" s="1">
        <v>275.0</v>
      </c>
      <c r="I4662" s="1">
        <v>1464.0</v>
      </c>
      <c r="J4662" s="1">
        <v>0.0</v>
      </c>
    </row>
    <row r="4663">
      <c r="A4663" s="1">
        <v>4662.0</v>
      </c>
      <c r="B4663" s="2">
        <v>0.4139010300925926</v>
      </c>
      <c r="C4663" s="1" t="s">
        <v>1581</v>
      </c>
      <c r="D4663" s="1" t="s">
        <v>11</v>
      </c>
      <c r="E4663" s="1">
        <v>1464.0</v>
      </c>
      <c r="F4663" s="1" t="s">
        <v>12</v>
      </c>
      <c r="G4663" s="1">
        <v>594.0</v>
      </c>
      <c r="H4663" s="1">
        <v>275.0</v>
      </c>
      <c r="I4663" s="1">
        <v>1464.0</v>
      </c>
      <c r="J4663" s="1">
        <v>0.0</v>
      </c>
    </row>
    <row r="4664">
      <c r="A4664" s="1">
        <v>4663.0</v>
      </c>
      <c r="B4664" s="2">
        <v>0.4139010532407407</v>
      </c>
      <c r="C4664" s="1" t="s">
        <v>1150</v>
      </c>
      <c r="D4664" s="1" t="s">
        <v>11</v>
      </c>
      <c r="E4664" s="1">
        <v>1463.0</v>
      </c>
      <c r="F4664" s="1" t="s">
        <v>12</v>
      </c>
      <c r="G4664" s="1">
        <v>594.0</v>
      </c>
      <c r="H4664" s="1">
        <v>275.0</v>
      </c>
      <c r="I4664" s="1">
        <v>1463.0</v>
      </c>
      <c r="J4664" s="1">
        <v>0.0</v>
      </c>
    </row>
    <row r="4665">
      <c r="A4665" s="1">
        <v>4664.0</v>
      </c>
      <c r="B4665" s="2">
        <v>0.41390106481481487</v>
      </c>
      <c r="C4665" s="1" t="s">
        <v>1582</v>
      </c>
      <c r="D4665" s="1" t="s">
        <v>11</v>
      </c>
      <c r="E4665" s="1">
        <v>1464.0</v>
      </c>
      <c r="F4665" s="1" t="s">
        <v>12</v>
      </c>
      <c r="G4665" s="1">
        <v>594.0</v>
      </c>
      <c r="H4665" s="1">
        <v>275.0</v>
      </c>
      <c r="I4665" s="1">
        <v>1464.0</v>
      </c>
      <c r="J4665" s="1">
        <v>0.0</v>
      </c>
    </row>
    <row r="4666">
      <c r="A4666" s="1">
        <v>4665.0</v>
      </c>
      <c r="B4666" s="2">
        <v>0.41390108796296293</v>
      </c>
      <c r="C4666" s="1" t="s">
        <v>1583</v>
      </c>
      <c r="D4666" s="1" t="s">
        <v>11</v>
      </c>
      <c r="E4666" s="1">
        <v>1463.0</v>
      </c>
      <c r="F4666" s="1" t="s">
        <v>12</v>
      </c>
      <c r="G4666" s="1">
        <v>594.0</v>
      </c>
      <c r="H4666" s="1">
        <v>275.0</v>
      </c>
      <c r="I4666" s="1">
        <v>1463.0</v>
      </c>
      <c r="J4666" s="1">
        <v>0.0</v>
      </c>
    </row>
    <row r="4667">
      <c r="A4667" s="1">
        <v>4666.0</v>
      </c>
      <c r="B4667" s="2">
        <v>0.413901099537037</v>
      </c>
      <c r="C4667" s="1" t="s">
        <v>1148</v>
      </c>
      <c r="D4667" s="1" t="s">
        <v>11</v>
      </c>
      <c r="E4667" s="1">
        <v>1463.0</v>
      </c>
      <c r="F4667" s="1" t="s">
        <v>12</v>
      </c>
      <c r="G4667" s="1">
        <v>594.0</v>
      </c>
      <c r="H4667" s="1">
        <v>275.0</v>
      </c>
      <c r="I4667" s="1">
        <v>1463.0</v>
      </c>
      <c r="J4667" s="1">
        <v>0.0</v>
      </c>
    </row>
    <row r="4668">
      <c r="A4668" s="1">
        <v>4667.0</v>
      </c>
      <c r="B4668" s="2">
        <v>0.4139011226851852</v>
      </c>
      <c r="C4668" s="1" t="s">
        <v>1584</v>
      </c>
      <c r="D4668" s="1" t="s">
        <v>11</v>
      </c>
      <c r="E4668" s="1">
        <v>1462.0</v>
      </c>
      <c r="F4668" s="1" t="s">
        <v>12</v>
      </c>
      <c r="G4668" s="1">
        <v>594.0</v>
      </c>
      <c r="H4668" s="1">
        <v>275.0</v>
      </c>
      <c r="I4668" s="1">
        <v>1462.0</v>
      </c>
      <c r="J4668" s="1">
        <v>0.0</v>
      </c>
    </row>
    <row r="4669">
      <c r="A4669" s="1">
        <v>4668.0</v>
      </c>
      <c r="B4669" s="2">
        <v>0.41390113425925923</v>
      </c>
      <c r="C4669" s="1" t="s">
        <v>1585</v>
      </c>
      <c r="D4669" s="1" t="s">
        <v>11</v>
      </c>
      <c r="E4669" s="1">
        <v>1462.0</v>
      </c>
      <c r="F4669" s="1" t="s">
        <v>12</v>
      </c>
      <c r="G4669" s="1">
        <v>594.0</v>
      </c>
      <c r="H4669" s="1">
        <v>275.0</v>
      </c>
      <c r="I4669" s="1">
        <v>1462.0</v>
      </c>
      <c r="J4669" s="1">
        <v>0.0</v>
      </c>
    </row>
    <row r="4670">
      <c r="A4670" s="1">
        <v>4669.0</v>
      </c>
      <c r="B4670" s="2">
        <v>0.4139011574074074</v>
      </c>
      <c r="C4670" s="1" t="s">
        <v>1587</v>
      </c>
      <c r="D4670" s="1" t="s">
        <v>11</v>
      </c>
      <c r="E4670" s="1">
        <v>1461.0</v>
      </c>
      <c r="F4670" s="1" t="s">
        <v>12</v>
      </c>
      <c r="G4670" s="1">
        <v>594.0</v>
      </c>
      <c r="H4670" s="1">
        <v>275.0</v>
      </c>
      <c r="I4670" s="1">
        <v>1461.0</v>
      </c>
      <c r="J4670" s="1">
        <v>0.0</v>
      </c>
    </row>
    <row r="4671">
      <c r="A4671" s="1">
        <v>4670.0</v>
      </c>
      <c r="B4671" s="2">
        <v>0.4139011689814815</v>
      </c>
      <c r="C4671" s="1" t="s">
        <v>1146</v>
      </c>
      <c r="D4671" s="1" t="s">
        <v>11</v>
      </c>
      <c r="E4671" s="1">
        <v>1461.0</v>
      </c>
      <c r="F4671" s="1" t="s">
        <v>12</v>
      </c>
      <c r="G4671" s="1">
        <v>594.0</v>
      </c>
      <c r="H4671" s="1">
        <v>275.0</v>
      </c>
      <c r="I4671" s="1">
        <v>1461.0</v>
      </c>
      <c r="J4671" s="1">
        <v>0.0</v>
      </c>
    </row>
    <row r="4672">
      <c r="A4672" s="1">
        <v>4671.0</v>
      </c>
      <c r="B4672" s="2">
        <v>0.41390119212962967</v>
      </c>
      <c r="C4672" s="1" t="s">
        <v>1589</v>
      </c>
      <c r="D4672" s="1" t="s">
        <v>11</v>
      </c>
      <c r="E4672" s="1">
        <v>1461.0</v>
      </c>
      <c r="F4672" s="1" t="s">
        <v>12</v>
      </c>
      <c r="G4672" s="1">
        <v>594.0</v>
      </c>
      <c r="H4672" s="1">
        <v>275.0</v>
      </c>
      <c r="I4672" s="1">
        <v>1461.0</v>
      </c>
      <c r="J4672" s="1">
        <v>0.0</v>
      </c>
    </row>
    <row r="4673">
      <c r="A4673" s="1">
        <v>4672.0</v>
      </c>
      <c r="B4673" s="2">
        <v>0.4139012037037037</v>
      </c>
      <c r="C4673" s="1" t="s">
        <v>1144</v>
      </c>
      <c r="D4673" s="1" t="s">
        <v>11</v>
      </c>
      <c r="E4673" s="1">
        <v>1461.0</v>
      </c>
      <c r="F4673" s="1" t="s">
        <v>12</v>
      </c>
      <c r="G4673" s="1">
        <v>594.0</v>
      </c>
      <c r="H4673" s="1">
        <v>275.0</v>
      </c>
      <c r="I4673" s="1">
        <v>1461.0</v>
      </c>
      <c r="J4673" s="1">
        <v>0.0</v>
      </c>
    </row>
    <row r="4674">
      <c r="A4674" s="1">
        <v>4673.0</v>
      </c>
      <c r="B4674" s="2">
        <v>0.4139012152777778</v>
      </c>
      <c r="C4674" s="1" t="s">
        <v>1590</v>
      </c>
      <c r="D4674" s="1" t="s">
        <v>11</v>
      </c>
      <c r="E4674" s="1">
        <v>1461.0</v>
      </c>
      <c r="F4674" s="1" t="s">
        <v>12</v>
      </c>
      <c r="G4674" s="1">
        <v>594.0</v>
      </c>
      <c r="H4674" s="1">
        <v>275.0</v>
      </c>
      <c r="I4674" s="1">
        <v>1461.0</v>
      </c>
      <c r="J4674" s="1">
        <v>0.0</v>
      </c>
    </row>
    <row r="4675">
      <c r="A4675" s="1">
        <v>4674.0</v>
      </c>
      <c r="B4675" s="2">
        <v>0.41390123842592597</v>
      </c>
      <c r="C4675" s="1" t="s">
        <v>1142</v>
      </c>
      <c r="D4675" s="1" t="s">
        <v>11</v>
      </c>
      <c r="E4675" s="1">
        <v>1460.0</v>
      </c>
      <c r="F4675" s="1" t="s">
        <v>12</v>
      </c>
      <c r="G4675" s="1">
        <v>594.0</v>
      </c>
      <c r="H4675" s="1">
        <v>275.0</v>
      </c>
      <c r="I4675" s="1">
        <v>1460.0</v>
      </c>
      <c r="J4675" s="1">
        <v>0.0</v>
      </c>
    </row>
    <row r="4676">
      <c r="A4676" s="1">
        <v>4675.0</v>
      </c>
      <c r="B4676" s="2">
        <v>0.41390125</v>
      </c>
      <c r="C4676" s="1" t="s">
        <v>1592</v>
      </c>
      <c r="D4676" s="1" t="s">
        <v>11</v>
      </c>
      <c r="E4676" s="1">
        <v>1460.0</v>
      </c>
      <c r="F4676" s="1" t="s">
        <v>12</v>
      </c>
      <c r="G4676" s="1">
        <v>594.0</v>
      </c>
      <c r="H4676" s="1">
        <v>275.0</v>
      </c>
      <c r="I4676" s="1">
        <v>1460.0</v>
      </c>
      <c r="J4676" s="1">
        <v>0.0</v>
      </c>
    </row>
    <row r="4677">
      <c r="A4677" s="1">
        <v>4676.0</v>
      </c>
      <c r="B4677" s="2">
        <v>0.4139012731481481</v>
      </c>
      <c r="C4677" s="1" t="s">
        <v>1598</v>
      </c>
      <c r="D4677" s="1" t="s">
        <v>11</v>
      </c>
      <c r="E4677" s="1">
        <v>1460.0</v>
      </c>
      <c r="F4677" s="1" t="s">
        <v>12</v>
      </c>
      <c r="G4677" s="1">
        <v>594.0</v>
      </c>
      <c r="H4677" s="1">
        <v>275.0</v>
      </c>
      <c r="I4677" s="1">
        <v>1460.0</v>
      </c>
      <c r="J4677" s="1">
        <v>0.0</v>
      </c>
    </row>
    <row r="4678">
      <c r="A4678" s="1">
        <v>4677.0</v>
      </c>
      <c r="B4678" s="2">
        <v>0.41390128472222226</v>
      </c>
      <c r="C4678" s="1" t="s">
        <v>1018</v>
      </c>
      <c r="D4678" s="1" t="s">
        <v>11</v>
      </c>
      <c r="E4678" s="1">
        <v>1460.0</v>
      </c>
      <c r="F4678" s="1" t="s">
        <v>12</v>
      </c>
      <c r="G4678" s="1">
        <v>594.0</v>
      </c>
      <c r="H4678" s="1">
        <v>275.0</v>
      </c>
      <c r="I4678" s="1">
        <v>1460.0</v>
      </c>
      <c r="J4678" s="1">
        <v>0.0</v>
      </c>
    </row>
    <row r="4679">
      <c r="A4679" s="1">
        <v>4678.0</v>
      </c>
      <c r="B4679" s="2">
        <v>0.4139013078703703</v>
      </c>
      <c r="C4679" s="1" t="s">
        <v>1601</v>
      </c>
      <c r="D4679" s="1" t="s">
        <v>11</v>
      </c>
      <c r="E4679" s="1">
        <v>1459.0</v>
      </c>
      <c r="F4679" s="1" t="s">
        <v>12</v>
      </c>
      <c r="G4679" s="1">
        <v>594.0</v>
      </c>
      <c r="H4679" s="1">
        <v>275.0</v>
      </c>
      <c r="I4679" s="1">
        <v>1459.0</v>
      </c>
      <c r="J4679" s="1">
        <v>0.0</v>
      </c>
    </row>
    <row r="4680">
      <c r="A4680" s="1">
        <v>4679.0</v>
      </c>
      <c r="B4680" s="2">
        <v>0.4139013310185185</v>
      </c>
      <c r="C4680" s="1" t="s">
        <v>1603</v>
      </c>
      <c r="D4680" s="1" t="s">
        <v>11</v>
      </c>
      <c r="E4680" s="1">
        <v>1458.0</v>
      </c>
      <c r="F4680" s="1" t="s">
        <v>12</v>
      </c>
      <c r="G4680" s="1">
        <v>594.0</v>
      </c>
      <c r="H4680" s="1">
        <v>275.0</v>
      </c>
      <c r="I4680" s="1">
        <v>1458.0</v>
      </c>
      <c r="J4680" s="1">
        <v>0.0</v>
      </c>
    </row>
    <row r="4681">
      <c r="A4681" s="1">
        <v>4680.0</v>
      </c>
      <c r="B4681" s="2">
        <v>0.4139013425925926</v>
      </c>
      <c r="C4681" s="1" t="s">
        <v>1141</v>
      </c>
      <c r="D4681" s="1" t="s">
        <v>11</v>
      </c>
      <c r="E4681" s="1">
        <v>1458.0</v>
      </c>
      <c r="F4681" s="1" t="s">
        <v>12</v>
      </c>
      <c r="G4681" s="1">
        <v>594.0</v>
      </c>
      <c r="H4681" s="1">
        <v>275.0</v>
      </c>
      <c r="I4681" s="1">
        <v>1458.0</v>
      </c>
      <c r="J4681" s="1">
        <v>0.0</v>
      </c>
    </row>
    <row r="4682">
      <c r="A4682" s="1">
        <v>4681.0</v>
      </c>
      <c r="B4682" s="2">
        <v>0.4139013541666666</v>
      </c>
      <c r="C4682" s="1" t="s">
        <v>1606</v>
      </c>
      <c r="D4682" s="1" t="s">
        <v>11</v>
      </c>
      <c r="E4682" s="1">
        <v>1459.0</v>
      </c>
      <c r="F4682" s="1" t="s">
        <v>12</v>
      </c>
      <c r="G4682" s="1">
        <v>594.0</v>
      </c>
      <c r="H4682" s="1">
        <v>275.0</v>
      </c>
      <c r="I4682" s="1">
        <v>1459.0</v>
      </c>
      <c r="J4682" s="1">
        <v>0.0</v>
      </c>
    </row>
    <row r="4683">
      <c r="A4683" s="1">
        <v>4682.0</v>
      </c>
      <c r="B4683" s="2">
        <v>0.4139013773148148</v>
      </c>
      <c r="C4683" s="1" t="s">
        <v>1138</v>
      </c>
      <c r="D4683" s="1" t="s">
        <v>11</v>
      </c>
      <c r="E4683" s="1">
        <v>1458.0</v>
      </c>
      <c r="F4683" s="1" t="s">
        <v>12</v>
      </c>
      <c r="G4683" s="1">
        <v>594.0</v>
      </c>
      <c r="H4683" s="1">
        <v>275.0</v>
      </c>
      <c r="I4683" s="1">
        <v>1458.0</v>
      </c>
      <c r="J4683" s="1">
        <v>0.0</v>
      </c>
    </row>
    <row r="4684">
      <c r="A4684" s="1">
        <v>4683.0</v>
      </c>
      <c r="B4684" s="2">
        <v>0.4139013888888889</v>
      </c>
      <c r="C4684" s="1" t="s">
        <v>1130</v>
      </c>
      <c r="D4684" s="1" t="s">
        <v>11</v>
      </c>
      <c r="E4684" s="1">
        <v>1458.0</v>
      </c>
      <c r="F4684" s="1" t="s">
        <v>12</v>
      </c>
      <c r="G4684" s="1">
        <v>594.0</v>
      </c>
      <c r="H4684" s="1">
        <v>275.0</v>
      </c>
      <c r="I4684" s="1">
        <v>1458.0</v>
      </c>
      <c r="J4684" s="1">
        <v>0.0</v>
      </c>
    </row>
    <row r="4685">
      <c r="A4685" s="1">
        <v>4684.0</v>
      </c>
      <c r="B4685" s="2">
        <v>0.4139014004629629</v>
      </c>
      <c r="C4685" s="1" t="s">
        <v>1143</v>
      </c>
      <c r="D4685" s="1" t="s">
        <v>11</v>
      </c>
      <c r="E4685" s="1">
        <v>1458.0</v>
      </c>
      <c r="F4685" s="1" t="s">
        <v>12</v>
      </c>
      <c r="G4685" s="1">
        <v>594.0</v>
      </c>
      <c r="H4685" s="1">
        <v>275.0</v>
      </c>
      <c r="I4685" s="1">
        <v>1458.0</v>
      </c>
      <c r="J4685" s="1">
        <v>0.0</v>
      </c>
    </row>
    <row r="4686">
      <c r="A4686" s="1">
        <v>4685.0</v>
      </c>
      <c r="B4686" s="2">
        <v>0.4139014236111111</v>
      </c>
      <c r="C4686" s="1" t="s">
        <v>1132</v>
      </c>
      <c r="D4686" s="1" t="s">
        <v>11</v>
      </c>
      <c r="E4686" s="1">
        <v>1457.0</v>
      </c>
      <c r="F4686" s="1" t="s">
        <v>12</v>
      </c>
      <c r="G4686" s="1">
        <v>594.0</v>
      </c>
      <c r="H4686" s="1">
        <v>275.0</v>
      </c>
      <c r="I4686" s="1">
        <v>1457.0</v>
      </c>
      <c r="J4686" s="1">
        <v>0.0</v>
      </c>
    </row>
    <row r="4687">
      <c r="A4687" s="1">
        <v>4686.0</v>
      </c>
      <c r="B4687" s="2">
        <v>0.41390143518518524</v>
      </c>
      <c r="C4687" s="1" t="s">
        <v>1017</v>
      </c>
      <c r="D4687" s="1" t="s">
        <v>11</v>
      </c>
      <c r="E4687" s="1">
        <v>1457.0</v>
      </c>
      <c r="F4687" s="1" t="s">
        <v>12</v>
      </c>
      <c r="G4687" s="1">
        <v>594.0</v>
      </c>
      <c r="H4687" s="1">
        <v>275.0</v>
      </c>
      <c r="I4687" s="1">
        <v>1457.0</v>
      </c>
      <c r="J4687" s="1">
        <v>0.0</v>
      </c>
    </row>
    <row r="4688">
      <c r="A4688" s="1">
        <v>4687.0</v>
      </c>
      <c r="B4688" s="2">
        <v>0.4139014467592593</v>
      </c>
      <c r="C4688" s="1" t="s">
        <v>1140</v>
      </c>
      <c r="D4688" s="1" t="s">
        <v>11</v>
      </c>
      <c r="E4688" s="1">
        <v>1458.0</v>
      </c>
      <c r="F4688" s="1" t="s">
        <v>12</v>
      </c>
      <c r="G4688" s="1">
        <v>594.0</v>
      </c>
      <c r="H4688" s="1">
        <v>275.0</v>
      </c>
      <c r="I4688" s="1">
        <v>1458.0</v>
      </c>
      <c r="J4688" s="1">
        <v>0.0</v>
      </c>
    </row>
    <row r="4689">
      <c r="A4689" s="1">
        <v>4688.0</v>
      </c>
      <c r="B4689" s="2">
        <v>0.4139014699074074</v>
      </c>
      <c r="C4689" s="1" t="s">
        <v>1538</v>
      </c>
      <c r="D4689" s="1" t="s">
        <v>11</v>
      </c>
      <c r="E4689" s="1">
        <v>1457.0</v>
      </c>
      <c r="F4689" s="1" t="s">
        <v>12</v>
      </c>
      <c r="G4689" s="1">
        <v>594.0</v>
      </c>
      <c r="H4689" s="1">
        <v>275.0</v>
      </c>
      <c r="I4689" s="1">
        <v>1457.0</v>
      </c>
      <c r="J4689" s="1">
        <v>0.0</v>
      </c>
    </row>
    <row r="4690">
      <c r="A4690" s="1">
        <v>4689.0</v>
      </c>
      <c r="B4690" s="2">
        <v>0.41390148148148154</v>
      </c>
      <c r="C4690" s="1" t="s">
        <v>1161</v>
      </c>
      <c r="D4690" s="1" t="s">
        <v>11</v>
      </c>
      <c r="E4690" s="1">
        <v>1457.0</v>
      </c>
      <c r="F4690" s="1" t="s">
        <v>12</v>
      </c>
      <c r="G4690" s="1">
        <v>594.0</v>
      </c>
      <c r="H4690" s="1">
        <v>275.0</v>
      </c>
      <c r="I4690" s="1">
        <v>1457.0</v>
      </c>
      <c r="J4690" s="1">
        <v>0.0</v>
      </c>
    </row>
    <row r="4691">
      <c r="A4691" s="1">
        <v>4690.0</v>
      </c>
      <c r="B4691" s="2">
        <v>0.4139015046296296</v>
      </c>
      <c r="C4691" s="1" t="s">
        <v>1162</v>
      </c>
      <c r="D4691" s="1" t="s">
        <v>11</v>
      </c>
      <c r="E4691" s="1">
        <v>1456.0</v>
      </c>
      <c r="F4691" s="1" t="s">
        <v>12</v>
      </c>
      <c r="G4691" s="1">
        <v>594.0</v>
      </c>
      <c r="H4691" s="1">
        <v>275.0</v>
      </c>
      <c r="I4691" s="1">
        <v>1456.0</v>
      </c>
      <c r="J4691" s="1">
        <v>0.0</v>
      </c>
    </row>
    <row r="4692">
      <c r="A4692" s="1">
        <v>4691.0</v>
      </c>
      <c r="B4692" s="2">
        <v>0.4139015162037037</v>
      </c>
      <c r="C4692" s="1" t="s">
        <v>1134</v>
      </c>
      <c r="D4692" s="1" t="s">
        <v>11</v>
      </c>
      <c r="E4692" s="1">
        <v>1456.0</v>
      </c>
      <c r="F4692" s="1" t="s">
        <v>12</v>
      </c>
      <c r="G4692" s="1">
        <v>594.0</v>
      </c>
      <c r="H4692" s="1">
        <v>275.0</v>
      </c>
      <c r="I4692" s="1">
        <v>1456.0</v>
      </c>
      <c r="J4692" s="1">
        <v>0.0</v>
      </c>
    </row>
    <row r="4693">
      <c r="A4693" s="1">
        <v>4692.0</v>
      </c>
      <c r="B4693" s="2">
        <v>0.4139015277777777</v>
      </c>
      <c r="C4693" s="1" t="s">
        <v>1160</v>
      </c>
      <c r="D4693" s="1" t="s">
        <v>11</v>
      </c>
      <c r="E4693" s="1">
        <v>1457.0</v>
      </c>
      <c r="F4693" s="1" t="s">
        <v>12</v>
      </c>
      <c r="G4693" s="1">
        <v>594.0</v>
      </c>
      <c r="H4693" s="1">
        <v>275.0</v>
      </c>
      <c r="I4693" s="1">
        <v>1457.0</v>
      </c>
      <c r="J4693" s="1">
        <v>0.0</v>
      </c>
    </row>
    <row r="4694">
      <c r="A4694" s="1">
        <v>4693.0</v>
      </c>
      <c r="B4694" s="2">
        <v>0.4139015509259259</v>
      </c>
      <c r="C4694" s="1" t="s">
        <v>1540</v>
      </c>
      <c r="D4694" s="1" t="s">
        <v>11</v>
      </c>
      <c r="E4694" s="1">
        <v>1456.0</v>
      </c>
      <c r="F4694" s="1" t="s">
        <v>12</v>
      </c>
      <c r="G4694" s="1">
        <v>594.0</v>
      </c>
      <c r="H4694" s="1">
        <v>275.0</v>
      </c>
      <c r="I4694" s="1">
        <v>1456.0</v>
      </c>
      <c r="J4694" s="1">
        <v>0.0</v>
      </c>
    </row>
    <row r="4695">
      <c r="A4695" s="1">
        <v>4694.0</v>
      </c>
      <c r="B4695" s="2">
        <v>0.4139015625</v>
      </c>
      <c r="C4695" s="1" t="s">
        <v>1157</v>
      </c>
      <c r="D4695" s="1" t="s">
        <v>11</v>
      </c>
      <c r="E4695" s="1">
        <v>1456.0</v>
      </c>
      <c r="F4695" s="1" t="s">
        <v>12</v>
      </c>
      <c r="G4695" s="1">
        <v>594.0</v>
      </c>
      <c r="H4695" s="1">
        <v>275.0</v>
      </c>
      <c r="I4695" s="1">
        <v>1456.0</v>
      </c>
      <c r="J4695" s="1">
        <v>0.0</v>
      </c>
    </row>
    <row r="4696">
      <c r="A4696" s="1">
        <v>4695.0</v>
      </c>
      <c r="B4696" s="2">
        <v>0.41390158564814816</v>
      </c>
      <c r="C4696" s="1" t="s">
        <v>1013</v>
      </c>
      <c r="D4696" s="1" t="s">
        <v>11</v>
      </c>
      <c r="E4696" s="1">
        <v>1455.0</v>
      </c>
      <c r="F4696" s="1" t="s">
        <v>12</v>
      </c>
      <c r="G4696" s="1">
        <v>594.0</v>
      </c>
      <c r="H4696" s="1">
        <v>275.0</v>
      </c>
      <c r="I4696" s="1">
        <v>1455.0</v>
      </c>
      <c r="J4696" s="1">
        <v>0.0</v>
      </c>
    </row>
    <row r="4697">
      <c r="A4697" s="1">
        <v>4696.0</v>
      </c>
      <c r="B4697" s="2">
        <v>0.4139015972222222</v>
      </c>
      <c r="C4697" s="1" t="s">
        <v>1137</v>
      </c>
      <c r="D4697" s="1" t="s">
        <v>11</v>
      </c>
      <c r="E4697" s="1">
        <v>1455.0</v>
      </c>
      <c r="F4697" s="1" t="s">
        <v>12</v>
      </c>
      <c r="G4697" s="1">
        <v>594.0</v>
      </c>
      <c r="H4697" s="1">
        <v>275.0</v>
      </c>
      <c r="I4697" s="1">
        <v>1455.0</v>
      </c>
      <c r="J4697" s="1">
        <v>0.0</v>
      </c>
    </row>
    <row r="4698">
      <c r="A4698" s="1">
        <v>4697.0</v>
      </c>
      <c r="B4698" s="2">
        <v>0.41390160879629634</v>
      </c>
      <c r="C4698" s="1" t="s">
        <v>1129</v>
      </c>
      <c r="D4698" s="1" t="s">
        <v>11</v>
      </c>
      <c r="E4698" s="1">
        <v>1455.0</v>
      </c>
      <c r="F4698" s="1" t="s">
        <v>12</v>
      </c>
      <c r="G4698" s="1">
        <v>594.0</v>
      </c>
      <c r="H4698" s="1">
        <v>275.0</v>
      </c>
      <c r="I4698" s="1">
        <v>1455.0</v>
      </c>
      <c r="J4698" s="1">
        <v>0.0</v>
      </c>
    </row>
    <row r="4699">
      <c r="A4699" s="1">
        <v>4698.0</v>
      </c>
      <c r="B4699" s="2">
        <v>0.41390163194444446</v>
      </c>
      <c r="C4699" s="1" t="s">
        <v>1131</v>
      </c>
      <c r="D4699" s="1" t="s">
        <v>11</v>
      </c>
      <c r="E4699" s="1">
        <v>1455.0</v>
      </c>
      <c r="F4699" s="1" t="s">
        <v>12</v>
      </c>
      <c r="G4699" s="1">
        <v>594.0</v>
      </c>
      <c r="H4699" s="1">
        <v>275.0</v>
      </c>
      <c r="I4699" s="1">
        <v>1455.0</v>
      </c>
      <c r="J4699" s="1">
        <v>0.0</v>
      </c>
    </row>
    <row r="4700">
      <c r="A4700" s="1">
        <v>4699.0</v>
      </c>
      <c r="B4700" s="2">
        <v>0.4139016435185185</v>
      </c>
      <c r="C4700" s="1" t="s">
        <v>1543</v>
      </c>
      <c r="D4700" s="1" t="s">
        <v>11</v>
      </c>
      <c r="E4700" s="1">
        <v>1455.0</v>
      </c>
      <c r="F4700" s="1" t="s">
        <v>12</v>
      </c>
      <c r="G4700" s="1">
        <v>594.0</v>
      </c>
      <c r="H4700" s="1">
        <v>275.0</v>
      </c>
      <c r="I4700" s="1">
        <v>1455.0</v>
      </c>
      <c r="J4700" s="1">
        <v>0.0</v>
      </c>
    </row>
    <row r="4701">
      <c r="A4701" s="1">
        <v>4700.0</v>
      </c>
      <c r="B4701" s="2">
        <v>0.41390165509259264</v>
      </c>
      <c r="C4701" s="1" t="s">
        <v>1133</v>
      </c>
      <c r="D4701" s="1" t="s">
        <v>11</v>
      </c>
      <c r="E4701" s="1">
        <v>1455.0</v>
      </c>
      <c r="F4701" s="1" t="s">
        <v>12</v>
      </c>
      <c r="G4701" s="1">
        <v>594.0</v>
      </c>
      <c r="H4701" s="1">
        <v>275.0</v>
      </c>
      <c r="I4701" s="1">
        <v>1455.0</v>
      </c>
      <c r="J4701" s="1">
        <v>0.0</v>
      </c>
    </row>
    <row r="4702">
      <c r="A4702" s="1">
        <v>4701.0</v>
      </c>
      <c r="B4702" s="2">
        <v>0.41390166666666667</v>
      </c>
      <c r="C4702" s="1" t="s">
        <v>1539</v>
      </c>
      <c r="D4702" s="1" t="s">
        <v>11</v>
      </c>
      <c r="E4702" s="1">
        <v>1455.0</v>
      </c>
      <c r="F4702" s="1" t="s">
        <v>12</v>
      </c>
      <c r="G4702" s="1">
        <v>594.0</v>
      </c>
      <c r="H4702" s="1">
        <v>275.0</v>
      </c>
      <c r="I4702" s="1">
        <v>1455.0</v>
      </c>
      <c r="J4702" s="1">
        <v>0.0</v>
      </c>
    </row>
    <row r="4703">
      <c r="A4703" s="1">
        <v>4702.0</v>
      </c>
      <c r="B4703" s="2">
        <v>0.4139016898148148</v>
      </c>
      <c r="C4703" s="1" t="s">
        <v>1544</v>
      </c>
      <c r="D4703" s="1" t="s">
        <v>11</v>
      </c>
      <c r="E4703" s="1">
        <v>1455.0</v>
      </c>
      <c r="F4703" s="1" t="s">
        <v>12</v>
      </c>
      <c r="G4703" s="1">
        <v>594.0</v>
      </c>
      <c r="H4703" s="1">
        <v>275.0</v>
      </c>
      <c r="I4703" s="1">
        <v>1455.0</v>
      </c>
      <c r="J4703" s="1">
        <v>0.0</v>
      </c>
    </row>
    <row r="4704">
      <c r="A4704" s="1">
        <v>4703.0</v>
      </c>
      <c r="B4704" s="2">
        <v>0.41390170138888893</v>
      </c>
      <c r="C4704" s="1" t="s">
        <v>1135</v>
      </c>
      <c r="D4704" s="1" t="s">
        <v>11</v>
      </c>
      <c r="E4704" s="1">
        <v>1455.0</v>
      </c>
      <c r="F4704" s="1" t="s">
        <v>12</v>
      </c>
      <c r="G4704" s="1">
        <v>594.0</v>
      </c>
      <c r="H4704" s="1">
        <v>275.0</v>
      </c>
      <c r="I4704" s="1">
        <v>1455.0</v>
      </c>
      <c r="J4704" s="1">
        <v>0.0</v>
      </c>
    </row>
    <row r="4705">
      <c r="A4705" s="1">
        <v>4704.0</v>
      </c>
      <c r="B4705" s="2">
        <v>0.4139027546296296</v>
      </c>
      <c r="C4705" s="1" t="s">
        <v>1559</v>
      </c>
      <c r="D4705" s="1" t="s">
        <v>11</v>
      </c>
      <c r="E4705" s="1">
        <v>1365.0</v>
      </c>
      <c r="F4705" s="1" t="s">
        <v>12</v>
      </c>
      <c r="G4705" s="1">
        <v>594.0</v>
      </c>
      <c r="H4705" s="1">
        <v>275.0</v>
      </c>
      <c r="I4705" s="1">
        <v>1365.0</v>
      </c>
      <c r="J4705" s="1">
        <v>0.0</v>
      </c>
    </row>
    <row r="4706">
      <c r="A4706" s="1">
        <v>4705.0</v>
      </c>
      <c r="B4706" s="2">
        <v>0.4139027430555556</v>
      </c>
      <c r="C4706" s="1" t="s">
        <v>1607</v>
      </c>
      <c r="D4706" s="1" t="s">
        <v>11</v>
      </c>
      <c r="E4706" s="1">
        <v>1367.0</v>
      </c>
      <c r="F4706" s="1" t="s">
        <v>12</v>
      </c>
      <c r="G4706" s="1">
        <v>594.0</v>
      </c>
      <c r="H4706" s="1">
        <v>275.0</v>
      </c>
      <c r="I4706" s="1">
        <v>1367.0</v>
      </c>
      <c r="J4706" s="1">
        <v>0.0</v>
      </c>
    </row>
    <row r="4707">
      <c r="A4707" s="1">
        <v>4706.0</v>
      </c>
      <c r="B4707" s="2">
        <v>0.4139027662037037</v>
      </c>
      <c r="C4707" s="1" t="s">
        <v>1622</v>
      </c>
      <c r="D4707" s="1" t="s">
        <v>11</v>
      </c>
      <c r="E4707" s="1">
        <v>1367.0</v>
      </c>
      <c r="F4707" s="1" t="s">
        <v>12</v>
      </c>
      <c r="G4707" s="1">
        <v>594.0</v>
      </c>
      <c r="H4707" s="1">
        <v>275.0</v>
      </c>
      <c r="I4707" s="1">
        <v>1367.0</v>
      </c>
      <c r="J4707" s="1">
        <v>0.0</v>
      </c>
    </row>
    <row r="4708">
      <c r="A4708" s="1">
        <v>4707.0</v>
      </c>
      <c r="B4708" s="2">
        <v>0.4139027430555556</v>
      </c>
      <c r="C4708" s="1" t="s">
        <v>1158</v>
      </c>
      <c r="D4708" s="1" t="s">
        <v>11</v>
      </c>
      <c r="E4708" s="1">
        <v>1370.0</v>
      </c>
      <c r="F4708" s="1" t="s">
        <v>12</v>
      </c>
      <c r="G4708" s="1">
        <v>594.0</v>
      </c>
      <c r="H4708" s="1">
        <v>275.0</v>
      </c>
      <c r="I4708" s="1">
        <v>1370.0</v>
      </c>
      <c r="J4708" s="1">
        <v>0.0</v>
      </c>
    </row>
    <row r="4709">
      <c r="A4709" s="1">
        <v>4708.0</v>
      </c>
      <c r="B4709" s="2">
        <v>0.4139027430555556</v>
      </c>
      <c r="C4709" s="1" t="s">
        <v>1616</v>
      </c>
      <c r="D4709" s="1" t="s">
        <v>11</v>
      </c>
      <c r="E4709" s="1">
        <v>1371.0</v>
      </c>
      <c r="F4709" s="1" t="s">
        <v>12</v>
      </c>
      <c r="G4709" s="1">
        <v>594.0</v>
      </c>
      <c r="H4709" s="1">
        <v>275.0</v>
      </c>
      <c r="I4709" s="1">
        <v>1371.0</v>
      </c>
      <c r="J4709" s="1">
        <v>0.0</v>
      </c>
    </row>
    <row r="4710">
      <c r="A4710" s="1">
        <v>4709.0</v>
      </c>
      <c r="B4710" s="2">
        <v>0.4139027430555556</v>
      </c>
      <c r="C4710" s="1" t="s">
        <v>1615</v>
      </c>
      <c r="D4710" s="1" t="s">
        <v>11</v>
      </c>
      <c r="E4710" s="1">
        <v>1373.0</v>
      </c>
      <c r="F4710" s="1" t="s">
        <v>12</v>
      </c>
      <c r="G4710" s="1">
        <v>594.0</v>
      </c>
      <c r="H4710" s="1">
        <v>275.0</v>
      </c>
      <c r="I4710" s="1">
        <v>1373.0</v>
      </c>
      <c r="J4710" s="1">
        <v>0.0</v>
      </c>
    </row>
    <row r="4711">
      <c r="A4711" s="1">
        <v>4710.0</v>
      </c>
      <c r="B4711" s="2">
        <v>0.4139027662037037</v>
      </c>
      <c r="C4711" s="1" t="s">
        <v>1549</v>
      </c>
      <c r="D4711" s="1" t="s">
        <v>11</v>
      </c>
      <c r="E4711" s="1">
        <v>1372.0</v>
      </c>
      <c r="F4711" s="1" t="s">
        <v>12</v>
      </c>
      <c r="G4711" s="1">
        <v>594.0</v>
      </c>
      <c r="H4711" s="1">
        <v>275.0</v>
      </c>
      <c r="I4711" s="1">
        <v>1372.0</v>
      </c>
      <c r="J4711" s="1">
        <v>0.0</v>
      </c>
    </row>
    <row r="4712">
      <c r="A4712" s="1">
        <v>4711.0</v>
      </c>
      <c r="B4712" s="2">
        <v>0.4139027430555556</v>
      </c>
      <c r="C4712" s="1" t="s">
        <v>1613</v>
      </c>
      <c r="D4712" s="1" t="s">
        <v>11</v>
      </c>
      <c r="E4712" s="1">
        <v>1375.0</v>
      </c>
      <c r="F4712" s="1" t="s">
        <v>12</v>
      </c>
      <c r="G4712" s="1">
        <v>594.0</v>
      </c>
      <c r="H4712" s="1">
        <v>275.0</v>
      </c>
      <c r="I4712" s="1">
        <v>1375.0</v>
      </c>
      <c r="J4712" s="1">
        <v>0.0</v>
      </c>
    </row>
    <row r="4713">
      <c r="A4713" s="1">
        <v>4712.0</v>
      </c>
      <c r="B4713" s="2">
        <v>0.4139027546296296</v>
      </c>
      <c r="C4713" s="1" t="s">
        <v>1550</v>
      </c>
      <c r="D4713" s="1" t="s">
        <v>11</v>
      </c>
      <c r="E4713" s="1">
        <v>1375.0</v>
      </c>
      <c r="F4713" s="1" t="s">
        <v>12</v>
      </c>
      <c r="G4713" s="1">
        <v>594.0</v>
      </c>
      <c r="H4713" s="1">
        <v>275.0</v>
      </c>
      <c r="I4713" s="1">
        <v>1375.0</v>
      </c>
      <c r="J4713" s="1">
        <v>0.0</v>
      </c>
    </row>
    <row r="4714">
      <c r="A4714" s="1">
        <v>4713.0</v>
      </c>
      <c r="B4714" s="2">
        <v>0.4139027430555556</v>
      </c>
      <c r="C4714" s="1" t="s">
        <v>1611</v>
      </c>
      <c r="D4714" s="1" t="s">
        <v>11</v>
      </c>
      <c r="E4714" s="1">
        <v>1377.0</v>
      </c>
      <c r="F4714" s="1" t="s">
        <v>12</v>
      </c>
      <c r="G4714" s="1">
        <v>594.0</v>
      </c>
      <c r="H4714" s="1">
        <v>275.0</v>
      </c>
      <c r="I4714" s="1">
        <v>1377.0</v>
      </c>
      <c r="J4714" s="1">
        <v>0.0</v>
      </c>
    </row>
    <row r="4715">
      <c r="A4715" s="1">
        <v>4714.0</v>
      </c>
      <c r="B4715" s="2">
        <v>0.4139027430555556</v>
      </c>
      <c r="C4715" s="1" t="s">
        <v>1612</v>
      </c>
      <c r="D4715" s="1" t="s">
        <v>11</v>
      </c>
      <c r="E4715" s="1">
        <v>1378.0</v>
      </c>
      <c r="F4715" s="1" t="s">
        <v>12</v>
      </c>
      <c r="G4715" s="1">
        <v>594.0</v>
      </c>
      <c r="H4715" s="1">
        <v>275.0</v>
      </c>
      <c r="I4715" s="1">
        <v>1378.0</v>
      </c>
      <c r="J4715" s="1">
        <v>0.0</v>
      </c>
    </row>
    <row r="4716">
      <c r="A4716" s="1">
        <v>4715.0</v>
      </c>
      <c r="B4716" s="2">
        <v>0.4139027546296296</v>
      </c>
      <c r="C4716" s="1" t="s">
        <v>1557</v>
      </c>
      <c r="D4716" s="1" t="s">
        <v>11</v>
      </c>
      <c r="E4716" s="1">
        <v>1379.0</v>
      </c>
      <c r="F4716" s="1" t="s">
        <v>12</v>
      </c>
      <c r="G4716" s="1">
        <v>594.0</v>
      </c>
      <c r="H4716" s="1">
        <v>275.0</v>
      </c>
      <c r="I4716" s="1">
        <v>1379.0</v>
      </c>
      <c r="J4716" s="1">
        <v>0.0</v>
      </c>
    </row>
    <row r="4717">
      <c r="A4717" s="1">
        <v>4716.0</v>
      </c>
      <c r="B4717" s="2">
        <v>0.4139027430555556</v>
      </c>
      <c r="C4717" s="1" t="s">
        <v>1610</v>
      </c>
      <c r="D4717" s="1" t="s">
        <v>11</v>
      </c>
      <c r="E4717" s="1">
        <v>1381.0</v>
      </c>
      <c r="F4717" s="1" t="s">
        <v>12</v>
      </c>
      <c r="G4717" s="1">
        <v>594.0</v>
      </c>
      <c r="H4717" s="1">
        <v>275.0</v>
      </c>
      <c r="I4717" s="1">
        <v>1381.0</v>
      </c>
      <c r="J4717" s="1">
        <v>0.0</v>
      </c>
    </row>
    <row r="4718">
      <c r="A4718" s="1">
        <v>4717.0</v>
      </c>
      <c r="B4718" s="2">
        <v>0.4139027546296296</v>
      </c>
      <c r="C4718" s="1" t="s">
        <v>1555</v>
      </c>
      <c r="D4718" s="1" t="s">
        <v>11</v>
      </c>
      <c r="E4718" s="1">
        <v>1381.0</v>
      </c>
      <c r="F4718" s="1" t="s">
        <v>12</v>
      </c>
      <c r="G4718" s="1">
        <v>594.0</v>
      </c>
      <c r="H4718" s="1">
        <v>275.0</v>
      </c>
      <c r="I4718" s="1">
        <v>1381.0</v>
      </c>
      <c r="J4718" s="1">
        <v>0.0</v>
      </c>
    </row>
    <row r="4719">
      <c r="A4719" s="1">
        <v>4718.0</v>
      </c>
      <c r="B4719" s="2">
        <v>0.41390273148148155</v>
      </c>
      <c r="C4719" s="1" t="s">
        <v>1608</v>
      </c>
      <c r="D4719" s="1" t="s">
        <v>11</v>
      </c>
      <c r="E4719" s="1">
        <v>1384.0</v>
      </c>
      <c r="F4719" s="1" t="s">
        <v>12</v>
      </c>
      <c r="G4719" s="1">
        <v>594.0</v>
      </c>
      <c r="H4719" s="1">
        <v>275.0</v>
      </c>
      <c r="I4719" s="1">
        <v>1384.0</v>
      </c>
      <c r="J4719" s="1">
        <v>0.0</v>
      </c>
    </row>
    <row r="4720">
      <c r="A4720" s="1">
        <v>4719.0</v>
      </c>
      <c r="B4720" s="2">
        <v>0.41390273148148155</v>
      </c>
      <c r="C4720" s="1" t="s">
        <v>1659</v>
      </c>
      <c r="D4720" s="1" t="s">
        <v>11</v>
      </c>
      <c r="E4720" s="1">
        <v>1385.0</v>
      </c>
      <c r="F4720" s="1" t="s">
        <v>12</v>
      </c>
      <c r="G4720" s="1">
        <v>594.0</v>
      </c>
      <c r="H4720" s="1">
        <v>275.0</v>
      </c>
      <c r="I4720" s="1">
        <v>1385.0</v>
      </c>
      <c r="J4720" s="1">
        <v>0.0</v>
      </c>
    </row>
    <row r="4721">
      <c r="A4721" s="1">
        <v>4720.0</v>
      </c>
      <c r="B4721" s="2">
        <v>0.4139027546296296</v>
      </c>
      <c r="C4721" s="1" t="s">
        <v>1558</v>
      </c>
      <c r="D4721" s="1" t="s">
        <v>11</v>
      </c>
      <c r="E4721" s="1">
        <v>1385.0</v>
      </c>
      <c r="F4721" s="1" t="s">
        <v>12</v>
      </c>
      <c r="G4721" s="1">
        <v>594.0</v>
      </c>
      <c r="H4721" s="1">
        <v>275.0</v>
      </c>
      <c r="I4721" s="1">
        <v>1385.0</v>
      </c>
      <c r="J4721" s="1">
        <v>0.0</v>
      </c>
    </row>
    <row r="4722">
      <c r="A4722" s="1">
        <v>4721.0</v>
      </c>
      <c r="B4722" s="2">
        <v>0.41390273148148155</v>
      </c>
      <c r="C4722" s="1" t="s">
        <v>1655</v>
      </c>
      <c r="D4722" s="1" t="s">
        <v>11</v>
      </c>
      <c r="E4722" s="1">
        <v>1388.0</v>
      </c>
      <c r="F4722" s="1" t="s">
        <v>12</v>
      </c>
      <c r="G4722" s="1">
        <v>594.0</v>
      </c>
      <c r="H4722" s="1">
        <v>275.0</v>
      </c>
      <c r="I4722" s="1">
        <v>1388.0</v>
      </c>
      <c r="J4722" s="1">
        <v>0.0</v>
      </c>
    </row>
    <row r="4723">
      <c r="A4723" s="1">
        <v>4722.0</v>
      </c>
      <c r="B4723" s="2">
        <v>0.41390277777777773</v>
      </c>
      <c r="C4723" s="1" t="s">
        <v>1621</v>
      </c>
      <c r="D4723" s="1" t="s">
        <v>11</v>
      </c>
      <c r="E4723" s="1">
        <v>1385.0</v>
      </c>
      <c r="F4723" s="1" t="s">
        <v>12</v>
      </c>
      <c r="G4723" s="1">
        <v>594.0</v>
      </c>
      <c r="H4723" s="1">
        <v>275.0</v>
      </c>
      <c r="I4723" s="1">
        <v>1385.0</v>
      </c>
      <c r="J4723" s="1">
        <v>0.0</v>
      </c>
    </row>
    <row r="4724">
      <c r="A4724" s="1">
        <v>4723.0</v>
      </c>
      <c r="B4724" s="2">
        <v>0.41390273148148155</v>
      </c>
      <c r="C4724" s="1" t="s">
        <v>1652</v>
      </c>
      <c r="D4724" s="1" t="s">
        <v>11</v>
      </c>
      <c r="E4724" s="1">
        <v>1390.0</v>
      </c>
      <c r="F4724" s="1" t="s">
        <v>12</v>
      </c>
      <c r="G4724" s="1">
        <v>594.0</v>
      </c>
      <c r="H4724" s="1">
        <v>275.0</v>
      </c>
      <c r="I4724" s="1">
        <v>1390.0</v>
      </c>
      <c r="J4724" s="1">
        <v>0.0</v>
      </c>
    </row>
    <row r="4725">
      <c r="A4725" s="1">
        <v>4724.0</v>
      </c>
      <c r="B4725" s="2">
        <v>0.41390273148148155</v>
      </c>
      <c r="C4725" s="1" t="s">
        <v>1654</v>
      </c>
      <c r="D4725" s="1" t="s">
        <v>11</v>
      </c>
      <c r="E4725" s="1">
        <v>1391.0</v>
      </c>
      <c r="F4725" s="1" t="s">
        <v>12</v>
      </c>
      <c r="G4725" s="1">
        <v>594.0</v>
      </c>
      <c r="H4725" s="1">
        <v>275.0</v>
      </c>
      <c r="I4725" s="1">
        <v>1391.0</v>
      </c>
      <c r="J4725" s="1">
        <v>0.0</v>
      </c>
    </row>
    <row r="4726">
      <c r="A4726" s="1">
        <v>4725.0</v>
      </c>
      <c r="B4726" s="2">
        <v>0.41390277777777773</v>
      </c>
      <c r="C4726" s="1" t="s">
        <v>1152</v>
      </c>
      <c r="D4726" s="1" t="s">
        <v>11</v>
      </c>
      <c r="E4726" s="1">
        <v>1388.0</v>
      </c>
      <c r="F4726" s="1" t="s">
        <v>12</v>
      </c>
      <c r="G4726" s="1">
        <v>594.0</v>
      </c>
      <c r="H4726" s="1">
        <v>275.0</v>
      </c>
      <c r="I4726" s="1">
        <v>1388.0</v>
      </c>
      <c r="J4726" s="1">
        <v>0.0</v>
      </c>
    </row>
    <row r="4727">
      <c r="A4727" s="1">
        <v>4726.0</v>
      </c>
      <c r="B4727" s="2">
        <v>0.4139027662037037</v>
      </c>
      <c r="C4727" s="1" t="s">
        <v>1578</v>
      </c>
      <c r="D4727" s="1" t="s">
        <v>11</v>
      </c>
      <c r="E4727" s="1">
        <v>1391.0</v>
      </c>
      <c r="F4727" s="1" t="s">
        <v>12</v>
      </c>
      <c r="G4727" s="1">
        <v>594.0</v>
      </c>
      <c r="H4727" s="1">
        <v>275.0</v>
      </c>
      <c r="I4727" s="1">
        <v>1391.0</v>
      </c>
      <c r="J4727" s="1">
        <v>0.0</v>
      </c>
    </row>
    <row r="4728">
      <c r="A4728" s="1">
        <v>4727.0</v>
      </c>
      <c r="B4728" s="2">
        <v>0.4139027662037037</v>
      </c>
      <c r="C4728" s="1" t="s">
        <v>1580</v>
      </c>
      <c r="D4728" s="1" t="s">
        <v>11</v>
      </c>
      <c r="E4728" s="1">
        <v>1392.0</v>
      </c>
      <c r="F4728" s="1" t="s">
        <v>12</v>
      </c>
      <c r="G4728" s="1">
        <v>594.0</v>
      </c>
      <c r="H4728" s="1">
        <v>275.0</v>
      </c>
      <c r="I4728" s="1">
        <v>1392.0</v>
      </c>
      <c r="J4728" s="1">
        <v>0.0</v>
      </c>
    </row>
    <row r="4729">
      <c r="A4729" s="1">
        <v>4728.0</v>
      </c>
      <c r="B4729" s="2">
        <v>0.41390277777777773</v>
      </c>
      <c r="C4729" s="1" t="s">
        <v>1153</v>
      </c>
      <c r="D4729" s="1" t="s">
        <v>11</v>
      </c>
      <c r="E4729" s="1">
        <v>1392.0</v>
      </c>
      <c r="F4729" s="1" t="s">
        <v>12</v>
      </c>
      <c r="G4729" s="1">
        <v>594.0</v>
      </c>
      <c r="H4729" s="1">
        <v>275.0</v>
      </c>
      <c r="I4729" s="1">
        <v>1392.0</v>
      </c>
      <c r="J4729" s="1">
        <v>0.0</v>
      </c>
    </row>
    <row r="4730">
      <c r="A4730" s="1">
        <v>4729.0</v>
      </c>
      <c r="B4730" s="2">
        <v>0.4139027546296296</v>
      </c>
      <c r="C4730" s="1" t="s">
        <v>1586</v>
      </c>
      <c r="D4730" s="1" t="s">
        <v>11</v>
      </c>
      <c r="E4730" s="1">
        <v>1395.0</v>
      </c>
      <c r="F4730" s="1" t="s">
        <v>12</v>
      </c>
      <c r="G4730" s="1">
        <v>594.0</v>
      </c>
      <c r="H4730" s="1">
        <v>275.0</v>
      </c>
      <c r="I4730" s="1">
        <v>1395.0</v>
      </c>
      <c r="J4730" s="1">
        <v>0.0</v>
      </c>
    </row>
    <row r="4731">
      <c r="A4731" s="1">
        <v>4730.0</v>
      </c>
      <c r="B4731" s="2">
        <v>0.41390277777777773</v>
      </c>
      <c r="C4731" s="1" t="s">
        <v>1609</v>
      </c>
      <c r="D4731" s="1" t="s">
        <v>11</v>
      </c>
      <c r="E4731" s="1">
        <v>1395.0</v>
      </c>
      <c r="F4731" s="1" t="s">
        <v>12</v>
      </c>
      <c r="G4731" s="1">
        <v>594.0</v>
      </c>
      <c r="H4731" s="1">
        <v>275.0</v>
      </c>
      <c r="I4731" s="1">
        <v>1395.0</v>
      </c>
      <c r="J4731" s="1">
        <v>0.0</v>
      </c>
    </row>
    <row r="4732">
      <c r="A4732" s="1">
        <v>4731.0</v>
      </c>
      <c r="B4732" s="2">
        <v>0.4139027546296296</v>
      </c>
      <c r="C4732" s="1" t="s">
        <v>1588</v>
      </c>
      <c r="D4732" s="1" t="s">
        <v>11</v>
      </c>
      <c r="E4732" s="1">
        <v>1399.0</v>
      </c>
      <c r="F4732" s="1" t="s">
        <v>12</v>
      </c>
      <c r="G4732" s="1">
        <v>594.0</v>
      </c>
      <c r="H4732" s="1">
        <v>275.0</v>
      </c>
      <c r="I4732" s="1">
        <v>1399.0</v>
      </c>
      <c r="J4732" s="1">
        <v>0.0</v>
      </c>
    </row>
    <row r="4733">
      <c r="A4733" s="1">
        <v>4732.0</v>
      </c>
      <c r="B4733" s="2">
        <v>0.4139027546296296</v>
      </c>
      <c r="C4733" s="1" t="s">
        <v>1591</v>
      </c>
      <c r="D4733" s="1" t="s">
        <v>11</v>
      </c>
      <c r="E4733" s="1">
        <v>1400.0</v>
      </c>
      <c r="F4733" s="1" t="s">
        <v>12</v>
      </c>
      <c r="G4733" s="1">
        <v>594.0</v>
      </c>
      <c r="H4733" s="1">
        <v>275.0</v>
      </c>
      <c r="I4733" s="1">
        <v>1400.0</v>
      </c>
      <c r="J4733" s="1">
        <v>0.0</v>
      </c>
    </row>
    <row r="4734">
      <c r="A4734" s="1">
        <v>4733.0</v>
      </c>
      <c r="B4734" s="2">
        <v>0.41390277777777773</v>
      </c>
      <c r="C4734" s="1" t="s">
        <v>1645</v>
      </c>
      <c r="D4734" s="1" t="s">
        <v>11</v>
      </c>
      <c r="E4734" s="1">
        <v>1399.0</v>
      </c>
      <c r="F4734" s="1" t="s">
        <v>12</v>
      </c>
      <c r="G4734" s="1">
        <v>594.0</v>
      </c>
      <c r="H4734" s="1">
        <v>275.0</v>
      </c>
      <c r="I4734" s="1">
        <v>1399.0</v>
      </c>
      <c r="J4734" s="1">
        <v>0.0</v>
      </c>
    </row>
    <row r="4735">
      <c r="A4735" s="1">
        <v>4734.0</v>
      </c>
      <c r="B4735" s="2">
        <v>0.4139027546296296</v>
      </c>
      <c r="C4735" s="1" t="s">
        <v>1593</v>
      </c>
      <c r="D4735" s="1" t="s">
        <v>11</v>
      </c>
      <c r="E4735" s="1">
        <v>1403.0</v>
      </c>
      <c r="F4735" s="1" t="s">
        <v>12</v>
      </c>
      <c r="G4735" s="1">
        <v>594.0</v>
      </c>
      <c r="H4735" s="1">
        <v>275.0</v>
      </c>
      <c r="I4735" s="1">
        <v>1403.0</v>
      </c>
      <c r="J4735" s="1">
        <v>0.0</v>
      </c>
    </row>
    <row r="4736">
      <c r="A4736" s="1">
        <v>4735.0</v>
      </c>
      <c r="B4736" s="2">
        <v>0.41390277777777773</v>
      </c>
      <c r="C4736" s="1" t="s">
        <v>1644</v>
      </c>
      <c r="D4736" s="1" t="s">
        <v>11</v>
      </c>
      <c r="E4736" s="1">
        <v>1402.0</v>
      </c>
      <c r="F4736" s="1" t="s">
        <v>12</v>
      </c>
      <c r="G4736" s="1">
        <v>594.0</v>
      </c>
      <c r="H4736" s="1">
        <v>275.0</v>
      </c>
      <c r="I4736" s="1">
        <v>1402.0</v>
      </c>
      <c r="J4736" s="1">
        <v>0.0</v>
      </c>
    </row>
    <row r="4737">
      <c r="A4737" s="1">
        <v>4736.0</v>
      </c>
      <c r="B4737" s="2">
        <v>0.4139027546296296</v>
      </c>
      <c r="C4737" s="1" t="s">
        <v>1596</v>
      </c>
      <c r="D4737" s="1" t="s">
        <v>11</v>
      </c>
      <c r="E4737" s="1">
        <v>1405.0</v>
      </c>
      <c r="F4737" s="1" t="s">
        <v>12</v>
      </c>
      <c r="G4737" s="1">
        <v>594.0</v>
      </c>
      <c r="H4737" s="1">
        <v>275.0</v>
      </c>
      <c r="I4737" s="1">
        <v>1405.0</v>
      </c>
      <c r="J4737" s="1">
        <v>0.0</v>
      </c>
    </row>
    <row r="4738">
      <c r="A4738" s="1">
        <v>4737.0</v>
      </c>
      <c r="B4738" s="2">
        <v>0.4139027546296296</v>
      </c>
      <c r="C4738" s="1" t="s">
        <v>1595</v>
      </c>
      <c r="D4738" s="1" t="s">
        <v>11</v>
      </c>
      <c r="E4738" s="1">
        <v>1406.0</v>
      </c>
      <c r="F4738" s="1" t="s">
        <v>12</v>
      </c>
      <c r="G4738" s="1">
        <v>594.0</v>
      </c>
      <c r="H4738" s="1">
        <v>275.0</v>
      </c>
      <c r="I4738" s="1">
        <v>1406.0</v>
      </c>
      <c r="J4738" s="1">
        <v>0.0</v>
      </c>
    </row>
    <row r="4739">
      <c r="A4739" s="1">
        <v>4738.0</v>
      </c>
      <c r="B4739" s="2">
        <v>0.41390277777777773</v>
      </c>
      <c r="C4739" s="1" t="s">
        <v>1640</v>
      </c>
      <c r="D4739" s="1" t="s">
        <v>11</v>
      </c>
      <c r="E4739" s="1">
        <v>1405.0</v>
      </c>
      <c r="F4739" s="1" t="s">
        <v>12</v>
      </c>
      <c r="G4739" s="1">
        <v>594.0</v>
      </c>
      <c r="H4739" s="1">
        <v>275.0</v>
      </c>
      <c r="I4739" s="1">
        <v>1405.0</v>
      </c>
      <c r="J4739" s="1">
        <v>0.0</v>
      </c>
    </row>
    <row r="4740">
      <c r="A4740" s="1">
        <v>4739.0</v>
      </c>
      <c r="B4740" s="2">
        <v>0.4139027546296296</v>
      </c>
      <c r="C4740" s="1" t="s">
        <v>1594</v>
      </c>
      <c r="D4740" s="1" t="s">
        <v>11</v>
      </c>
      <c r="E4740" s="1">
        <v>1409.0</v>
      </c>
      <c r="F4740" s="1" t="s">
        <v>12</v>
      </c>
      <c r="G4740" s="1">
        <v>594.0</v>
      </c>
      <c r="H4740" s="1">
        <v>275.0</v>
      </c>
      <c r="I4740" s="1">
        <v>1409.0</v>
      </c>
      <c r="J4740" s="1">
        <v>0.0</v>
      </c>
    </row>
    <row r="4741">
      <c r="A4741" s="1">
        <v>4740.0</v>
      </c>
      <c r="B4741" s="2">
        <v>0.4139027546296296</v>
      </c>
      <c r="C4741" s="1" t="s">
        <v>1597</v>
      </c>
      <c r="D4741" s="1" t="s">
        <v>11</v>
      </c>
      <c r="E4741" s="1">
        <v>1410.0</v>
      </c>
      <c r="F4741" s="1" t="s">
        <v>12</v>
      </c>
      <c r="G4741" s="1">
        <v>594.0</v>
      </c>
      <c r="H4741" s="1">
        <v>275.0</v>
      </c>
      <c r="I4741" s="1">
        <v>1410.0</v>
      </c>
      <c r="J4741" s="1">
        <v>0.0</v>
      </c>
    </row>
    <row r="4742">
      <c r="A4742" s="1">
        <v>4741.0</v>
      </c>
      <c r="B4742" s="2">
        <v>0.4139027430555556</v>
      </c>
      <c r="C4742" s="1" t="s">
        <v>1599</v>
      </c>
      <c r="D4742" s="1" t="s">
        <v>11</v>
      </c>
      <c r="E4742" s="1">
        <v>1412.0</v>
      </c>
      <c r="F4742" s="1" t="s">
        <v>12</v>
      </c>
      <c r="G4742" s="1">
        <v>594.0</v>
      </c>
      <c r="H4742" s="1">
        <v>275.0</v>
      </c>
      <c r="I4742" s="1">
        <v>1412.0</v>
      </c>
      <c r="J4742" s="1">
        <v>0.0</v>
      </c>
    </row>
    <row r="4743">
      <c r="A4743" s="1">
        <v>4742.0</v>
      </c>
      <c r="B4743" s="2">
        <v>0.41390277777777773</v>
      </c>
      <c r="C4743" s="1" t="s">
        <v>1639</v>
      </c>
      <c r="D4743" s="1" t="s">
        <v>11</v>
      </c>
      <c r="E4743" s="1">
        <v>1410.0</v>
      </c>
      <c r="F4743" s="1" t="s">
        <v>12</v>
      </c>
      <c r="G4743" s="1">
        <v>594.0</v>
      </c>
      <c r="H4743" s="1">
        <v>275.0</v>
      </c>
      <c r="I4743" s="1">
        <v>1410.0</v>
      </c>
      <c r="J4743" s="1">
        <v>0.0</v>
      </c>
    </row>
    <row r="4744">
      <c r="A4744" s="1">
        <v>4743.0</v>
      </c>
      <c r="B4744" s="2">
        <v>0.41390277777777773</v>
      </c>
      <c r="C4744" s="1" t="s">
        <v>1637</v>
      </c>
      <c r="D4744" s="1" t="s">
        <v>11</v>
      </c>
      <c r="E4744" s="1">
        <v>1411.0</v>
      </c>
      <c r="F4744" s="1" t="s">
        <v>12</v>
      </c>
      <c r="G4744" s="1">
        <v>594.0</v>
      </c>
      <c r="H4744" s="1">
        <v>275.0</v>
      </c>
      <c r="I4744" s="1">
        <v>1411.0</v>
      </c>
      <c r="J4744" s="1">
        <v>0.0</v>
      </c>
    </row>
    <row r="4745">
      <c r="A4745" s="1">
        <v>4744.0</v>
      </c>
      <c r="B4745" s="2">
        <v>0.4139027430555556</v>
      </c>
      <c r="C4745" s="1" t="s">
        <v>1600</v>
      </c>
      <c r="D4745" s="1" t="s">
        <v>11</v>
      </c>
      <c r="E4745" s="1">
        <v>1416.0</v>
      </c>
      <c r="F4745" s="1" t="s">
        <v>12</v>
      </c>
      <c r="G4745" s="1">
        <v>594.0</v>
      </c>
      <c r="H4745" s="1">
        <v>275.0</v>
      </c>
      <c r="I4745" s="1">
        <v>1416.0</v>
      </c>
      <c r="J4745" s="1">
        <v>0.0</v>
      </c>
    </row>
    <row r="4746">
      <c r="A4746" s="1">
        <v>4745.0</v>
      </c>
      <c r="B4746" s="2">
        <v>0.4139027430555556</v>
      </c>
      <c r="C4746" s="1" t="s">
        <v>1602</v>
      </c>
      <c r="D4746" s="1" t="s">
        <v>11</v>
      </c>
      <c r="E4746" s="1">
        <v>1417.0</v>
      </c>
      <c r="F4746" s="1" t="s">
        <v>12</v>
      </c>
      <c r="G4746" s="1">
        <v>594.0</v>
      </c>
      <c r="H4746" s="1">
        <v>275.0</v>
      </c>
      <c r="I4746" s="1">
        <v>1417.0</v>
      </c>
      <c r="J4746" s="1">
        <v>0.0</v>
      </c>
    </row>
    <row r="4747">
      <c r="A4747" s="1">
        <v>4746.0</v>
      </c>
      <c r="B4747" s="2">
        <v>0.4139027662037037</v>
      </c>
      <c r="C4747" s="1" t="s">
        <v>1636</v>
      </c>
      <c r="D4747" s="1" t="s">
        <v>11</v>
      </c>
      <c r="E4747" s="1">
        <v>1416.0</v>
      </c>
      <c r="F4747" s="1" t="s">
        <v>12</v>
      </c>
      <c r="G4747" s="1">
        <v>594.0</v>
      </c>
      <c r="H4747" s="1">
        <v>275.0</v>
      </c>
      <c r="I4747" s="1">
        <v>1416.0</v>
      </c>
      <c r="J4747" s="1">
        <v>0.0</v>
      </c>
    </row>
    <row r="4748">
      <c r="A4748" s="1">
        <v>4747.0</v>
      </c>
      <c r="B4748" s="2">
        <v>0.4139027430555556</v>
      </c>
      <c r="C4748" s="1" t="s">
        <v>1159</v>
      </c>
      <c r="D4748" s="1" t="s">
        <v>11</v>
      </c>
      <c r="E4748" s="1">
        <v>1419.0</v>
      </c>
      <c r="F4748" s="1" t="s">
        <v>12</v>
      </c>
      <c r="G4748" s="1">
        <v>594.0</v>
      </c>
      <c r="H4748" s="1">
        <v>275.0</v>
      </c>
      <c r="I4748" s="1">
        <v>1419.0</v>
      </c>
      <c r="J4748" s="1">
        <v>0.0</v>
      </c>
    </row>
    <row r="4749">
      <c r="A4749" s="1">
        <v>4748.0</v>
      </c>
      <c r="B4749" s="2">
        <v>0.4139027662037037</v>
      </c>
      <c r="C4749" s="1" t="s">
        <v>1632</v>
      </c>
      <c r="D4749" s="1" t="s">
        <v>11</v>
      </c>
      <c r="E4749" s="1">
        <v>1418.0</v>
      </c>
      <c r="F4749" s="1" t="s">
        <v>12</v>
      </c>
      <c r="G4749" s="1">
        <v>594.0</v>
      </c>
      <c r="H4749" s="1">
        <v>275.0</v>
      </c>
      <c r="I4749" s="1">
        <v>1418.0</v>
      </c>
      <c r="J4749" s="1">
        <v>0.0</v>
      </c>
    </row>
    <row r="4750">
      <c r="A4750" s="1">
        <v>4749.0</v>
      </c>
      <c r="B4750" s="2">
        <v>0.4139027430555556</v>
      </c>
      <c r="C4750" s="1" t="s">
        <v>1163</v>
      </c>
      <c r="D4750" s="1" t="s">
        <v>11</v>
      </c>
      <c r="E4750" s="1">
        <v>1422.0</v>
      </c>
      <c r="F4750" s="1" t="s">
        <v>12</v>
      </c>
      <c r="G4750" s="1">
        <v>594.0</v>
      </c>
      <c r="H4750" s="1">
        <v>275.0</v>
      </c>
      <c r="I4750" s="1">
        <v>1422.0</v>
      </c>
      <c r="J4750" s="1">
        <v>0.0</v>
      </c>
    </row>
    <row r="4751">
      <c r="A4751" s="1">
        <v>4750.0</v>
      </c>
      <c r="B4751" s="2">
        <v>0.4139027893518519</v>
      </c>
      <c r="C4751" s="1" t="s">
        <v>1547</v>
      </c>
      <c r="D4751" s="1" t="s">
        <v>11</v>
      </c>
      <c r="E4751" s="1">
        <v>1419.0</v>
      </c>
      <c r="F4751" s="1" t="s">
        <v>12</v>
      </c>
      <c r="G4751" s="1">
        <v>594.0</v>
      </c>
      <c r="H4751" s="1">
        <v>275.0</v>
      </c>
      <c r="I4751" s="1">
        <v>1419.0</v>
      </c>
      <c r="J4751" s="1">
        <v>0.0</v>
      </c>
    </row>
    <row r="4752">
      <c r="A4752" s="1">
        <v>4751.0</v>
      </c>
      <c r="B4752" s="2">
        <v>0.4139027662037037</v>
      </c>
      <c r="C4752" s="1" t="s">
        <v>1630</v>
      </c>
      <c r="D4752" s="1" t="s">
        <v>11</v>
      </c>
      <c r="E4752" s="1">
        <v>1422.0</v>
      </c>
      <c r="F4752" s="1" t="s">
        <v>12</v>
      </c>
      <c r="G4752" s="1">
        <v>594.0</v>
      </c>
      <c r="H4752" s="1">
        <v>275.0</v>
      </c>
      <c r="I4752" s="1">
        <v>1422.0</v>
      </c>
      <c r="J4752" s="1">
        <v>0.0</v>
      </c>
    </row>
    <row r="4753">
      <c r="A4753" s="1">
        <v>4752.0</v>
      </c>
      <c r="B4753" s="2">
        <v>0.4139027662037037</v>
      </c>
      <c r="C4753" s="1" t="s">
        <v>1628</v>
      </c>
      <c r="D4753" s="1" t="s">
        <v>11</v>
      </c>
      <c r="E4753" s="1">
        <v>1423.0</v>
      </c>
      <c r="F4753" s="1" t="s">
        <v>12</v>
      </c>
      <c r="G4753" s="1">
        <v>594.0</v>
      </c>
      <c r="H4753" s="1">
        <v>275.0</v>
      </c>
      <c r="I4753" s="1">
        <v>1423.0</v>
      </c>
      <c r="J4753" s="1">
        <v>0.0</v>
      </c>
    </row>
    <row r="4754">
      <c r="A4754" s="1">
        <v>4753.0</v>
      </c>
      <c r="B4754" s="2">
        <v>0.4139027662037037</v>
      </c>
      <c r="C4754" s="1" t="s">
        <v>1625</v>
      </c>
      <c r="D4754" s="1" t="s">
        <v>11</v>
      </c>
      <c r="E4754" s="1">
        <v>1424.0</v>
      </c>
      <c r="F4754" s="1" t="s">
        <v>12</v>
      </c>
      <c r="G4754" s="1">
        <v>594.0</v>
      </c>
      <c r="H4754" s="1">
        <v>275.0</v>
      </c>
      <c r="I4754" s="1">
        <v>1424.0</v>
      </c>
      <c r="J4754" s="1">
        <v>0.0</v>
      </c>
    </row>
    <row r="4755">
      <c r="A4755" s="1">
        <v>4754.0</v>
      </c>
      <c r="B4755" s="2">
        <v>0.4139027893518519</v>
      </c>
      <c r="C4755" s="1" t="s">
        <v>1548</v>
      </c>
      <c r="D4755" s="1" t="s">
        <v>11</v>
      </c>
      <c r="E4755" s="1">
        <v>1424.0</v>
      </c>
      <c r="F4755" s="1" t="s">
        <v>12</v>
      </c>
      <c r="G4755" s="1">
        <v>594.0</v>
      </c>
      <c r="H4755" s="1">
        <v>275.0</v>
      </c>
      <c r="I4755" s="1">
        <v>1424.0</v>
      </c>
      <c r="J4755" s="1">
        <v>0.0</v>
      </c>
    </row>
    <row r="4756">
      <c r="A4756" s="1">
        <v>4755.0</v>
      </c>
      <c r="B4756" s="2">
        <v>0.4139027893518519</v>
      </c>
      <c r="C4756" s="1" t="s">
        <v>1551</v>
      </c>
      <c r="D4756" s="1" t="s">
        <v>11</v>
      </c>
      <c r="E4756" s="1">
        <v>1426.0</v>
      </c>
      <c r="F4756" s="1" t="s">
        <v>12</v>
      </c>
      <c r="G4756" s="1">
        <v>594.0</v>
      </c>
      <c r="H4756" s="1">
        <v>275.0</v>
      </c>
      <c r="I4756" s="1">
        <v>1426.0</v>
      </c>
      <c r="J4756" s="1">
        <v>0.0</v>
      </c>
    </row>
    <row r="4757">
      <c r="A4757" s="1">
        <v>4756.0</v>
      </c>
      <c r="B4757" s="2">
        <v>0.4139027662037037</v>
      </c>
      <c r="C4757" s="1" t="s">
        <v>1624</v>
      </c>
      <c r="D4757" s="1" t="s">
        <v>11</v>
      </c>
      <c r="E4757" s="1">
        <v>1429.0</v>
      </c>
      <c r="F4757" s="1" t="s">
        <v>12</v>
      </c>
      <c r="G4757" s="1">
        <v>594.0</v>
      </c>
      <c r="H4757" s="1">
        <v>275.0</v>
      </c>
      <c r="I4757" s="1">
        <v>1429.0</v>
      </c>
      <c r="J4757" s="1">
        <v>0.0</v>
      </c>
    </row>
    <row r="4758">
      <c r="A4758" s="1">
        <v>4757.0</v>
      </c>
      <c r="B4758" s="2">
        <v>0.4139027893518519</v>
      </c>
      <c r="C4758" s="1" t="s">
        <v>1642</v>
      </c>
      <c r="D4758" s="1" t="s">
        <v>11</v>
      </c>
      <c r="E4758" s="1">
        <v>1428.0</v>
      </c>
      <c r="F4758" s="1" t="s">
        <v>12</v>
      </c>
      <c r="G4758" s="1">
        <v>594.0</v>
      </c>
      <c r="H4758" s="1">
        <v>275.0</v>
      </c>
      <c r="I4758" s="1">
        <v>1428.0</v>
      </c>
      <c r="J4758" s="1">
        <v>0.0</v>
      </c>
    </row>
    <row r="4759">
      <c r="A4759" s="1">
        <v>4758.0</v>
      </c>
      <c r="B4759" s="2">
        <v>0.41390277777777773</v>
      </c>
      <c r="C4759" s="1" t="s">
        <v>1560</v>
      </c>
      <c r="D4759" s="1" t="s">
        <v>11</v>
      </c>
      <c r="E4759" s="1">
        <v>1430.0</v>
      </c>
      <c r="F4759" s="1" t="s">
        <v>12</v>
      </c>
      <c r="G4759" s="1">
        <v>594.0</v>
      </c>
      <c r="H4759" s="1">
        <v>275.0</v>
      </c>
      <c r="I4759" s="1">
        <v>1430.0</v>
      </c>
      <c r="J4759" s="1">
        <v>0.0</v>
      </c>
    </row>
    <row r="4760">
      <c r="A4760" s="1">
        <v>4759.0</v>
      </c>
      <c r="B4760" s="2">
        <v>0.4139027893518519</v>
      </c>
      <c r="C4760" s="1" t="s">
        <v>1542</v>
      </c>
      <c r="D4760" s="1" t="s">
        <v>11</v>
      </c>
      <c r="E4760" s="1">
        <v>1430.0</v>
      </c>
      <c r="F4760" s="1" t="s">
        <v>12</v>
      </c>
      <c r="G4760" s="1">
        <v>594.0</v>
      </c>
      <c r="H4760" s="1">
        <v>275.0</v>
      </c>
      <c r="I4760" s="1">
        <v>1430.0</v>
      </c>
      <c r="J4760" s="1">
        <v>0.0</v>
      </c>
    </row>
    <row r="4761">
      <c r="A4761" s="1">
        <v>4760.0</v>
      </c>
      <c r="B4761" s="2">
        <v>0.41390277777777773</v>
      </c>
      <c r="C4761" s="1" t="s">
        <v>1564</v>
      </c>
      <c r="D4761" s="1" t="s">
        <v>11</v>
      </c>
      <c r="E4761" s="1">
        <v>1433.0</v>
      </c>
      <c r="F4761" s="1" t="s">
        <v>12</v>
      </c>
      <c r="G4761" s="1">
        <v>594.0</v>
      </c>
      <c r="H4761" s="1">
        <v>275.0</v>
      </c>
      <c r="I4761" s="1">
        <v>1433.0</v>
      </c>
      <c r="J4761" s="1">
        <v>0.0</v>
      </c>
    </row>
    <row r="4762">
      <c r="A4762" s="1">
        <v>4761.0</v>
      </c>
      <c r="B4762" s="2">
        <v>0.4139027893518519</v>
      </c>
      <c r="C4762" s="1" t="s">
        <v>1545</v>
      </c>
      <c r="D4762" s="1" t="s">
        <v>11</v>
      </c>
      <c r="E4762" s="1">
        <v>1433.0</v>
      </c>
      <c r="F4762" s="1" t="s">
        <v>12</v>
      </c>
      <c r="G4762" s="1">
        <v>594.0</v>
      </c>
      <c r="H4762" s="1">
        <v>275.0</v>
      </c>
      <c r="I4762" s="1">
        <v>1433.0</v>
      </c>
      <c r="J4762" s="1">
        <v>0.0</v>
      </c>
    </row>
    <row r="4763">
      <c r="A4763" s="1">
        <v>4762.0</v>
      </c>
      <c r="B4763" s="2">
        <v>0.41390277777777773</v>
      </c>
      <c r="C4763" s="1" t="s">
        <v>1566</v>
      </c>
      <c r="D4763" s="1" t="s">
        <v>11</v>
      </c>
      <c r="E4763" s="1">
        <v>1435.0</v>
      </c>
      <c r="F4763" s="1" t="s">
        <v>12</v>
      </c>
      <c r="G4763" s="1">
        <v>594.0</v>
      </c>
      <c r="H4763" s="1">
        <v>275.0</v>
      </c>
      <c r="I4763" s="1">
        <v>1435.0</v>
      </c>
      <c r="J4763" s="1">
        <v>0.0</v>
      </c>
    </row>
    <row r="4764">
      <c r="A4764" s="1">
        <v>4763.0</v>
      </c>
      <c r="B4764" s="2">
        <v>0.4139027662037037</v>
      </c>
      <c r="C4764" s="1" t="s">
        <v>1568</v>
      </c>
      <c r="D4764" s="1" t="s">
        <v>11</v>
      </c>
      <c r="E4764" s="1">
        <v>1437.0</v>
      </c>
      <c r="F4764" s="1" t="s">
        <v>12</v>
      </c>
      <c r="G4764" s="1">
        <v>594.0</v>
      </c>
      <c r="H4764" s="1">
        <v>275.0</v>
      </c>
      <c r="I4764" s="1">
        <v>1437.0</v>
      </c>
      <c r="J4764" s="1">
        <v>0.0</v>
      </c>
    </row>
    <row r="4765">
      <c r="A4765" s="1">
        <v>4764.0</v>
      </c>
      <c r="B4765" s="2">
        <v>0.4139027893518519</v>
      </c>
      <c r="C4765" s="1" t="s">
        <v>1546</v>
      </c>
      <c r="D4765" s="1" t="s">
        <v>11</v>
      </c>
      <c r="E4765" s="1">
        <v>1436.0</v>
      </c>
      <c r="F4765" s="1" t="s">
        <v>12</v>
      </c>
      <c r="G4765" s="1">
        <v>594.0</v>
      </c>
      <c r="H4765" s="1">
        <v>275.0</v>
      </c>
      <c r="I4765" s="1">
        <v>1436.0</v>
      </c>
      <c r="J4765" s="1">
        <v>0.0</v>
      </c>
    </row>
    <row r="4766">
      <c r="A4766" s="1">
        <v>4765.0</v>
      </c>
      <c r="B4766" s="2">
        <v>0.4139027662037037</v>
      </c>
      <c r="C4766" s="1" t="s">
        <v>1570</v>
      </c>
      <c r="D4766" s="1" t="s">
        <v>11</v>
      </c>
      <c r="E4766" s="1">
        <v>1439.0</v>
      </c>
      <c r="F4766" s="1" t="s">
        <v>12</v>
      </c>
      <c r="G4766" s="1">
        <v>594.0</v>
      </c>
      <c r="H4766" s="1">
        <v>275.0</v>
      </c>
      <c r="I4766" s="1">
        <v>1439.0</v>
      </c>
      <c r="J4766" s="1">
        <v>0.0</v>
      </c>
    </row>
    <row r="4767">
      <c r="A4767" s="1">
        <v>4766.0</v>
      </c>
      <c r="B4767" s="2">
        <v>0.4139027893518519</v>
      </c>
      <c r="C4767" s="1" t="s">
        <v>1136</v>
      </c>
      <c r="D4767" s="1" t="s">
        <v>11</v>
      </c>
      <c r="E4767" s="1">
        <v>1438.0</v>
      </c>
      <c r="F4767" s="1" t="s">
        <v>12</v>
      </c>
      <c r="G4767" s="1">
        <v>594.0</v>
      </c>
      <c r="H4767" s="1">
        <v>275.0</v>
      </c>
      <c r="I4767" s="1">
        <v>1438.0</v>
      </c>
      <c r="J4767" s="1">
        <v>0.0</v>
      </c>
    </row>
    <row r="4768">
      <c r="A4768" s="1">
        <v>4767.0</v>
      </c>
      <c r="B4768" s="2">
        <v>0.41390407407407404</v>
      </c>
      <c r="C4768" s="1" t="s">
        <v>1682</v>
      </c>
      <c r="D4768" s="1" t="s">
        <v>11</v>
      </c>
      <c r="E4768" s="1">
        <v>1413.0</v>
      </c>
      <c r="F4768" s="1" t="s">
        <v>12</v>
      </c>
      <c r="G4768" s="1">
        <v>594.0</v>
      </c>
      <c r="H4768" s="1">
        <v>275.0</v>
      </c>
      <c r="I4768" s="1">
        <v>1413.0</v>
      </c>
      <c r="J4768" s="1">
        <v>0.0</v>
      </c>
    </row>
    <row r="4769">
      <c r="A4769" s="1">
        <v>4768.0</v>
      </c>
      <c r="B4769" s="2">
        <v>0.4139040509259259</v>
      </c>
      <c r="C4769" s="1" t="s">
        <v>1681</v>
      </c>
      <c r="D4769" s="1" t="s">
        <v>11</v>
      </c>
      <c r="E4769" s="1">
        <v>1414.0</v>
      </c>
      <c r="F4769" s="1" t="s">
        <v>12</v>
      </c>
      <c r="G4769" s="1">
        <v>594.0</v>
      </c>
      <c r="H4769" s="1">
        <v>275.0</v>
      </c>
      <c r="I4769" s="1">
        <v>1414.0</v>
      </c>
      <c r="J4769" s="1">
        <v>0.0</v>
      </c>
    </row>
    <row r="4770">
      <c r="A4770" s="1">
        <v>4769.0</v>
      </c>
      <c r="B4770" s="2">
        <v>0.4139040393518519</v>
      </c>
      <c r="C4770" s="1" t="s">
        <v>1680</v>
      </c>
      <c r="D4770" s="1" t="s">
        <v>11</v>
      </c>
      <c r="E4770" s="1">
        <v>1414.0</v>
      </c>
      <c r="F4770" s="1" t="s">
        <v>12</v>
      </c>
      <c r="G4770" s="1">
        <v>594.0</v>
      </c>
      <c r="H4770" s="1">
        <v>275.0</v>
      </c>
      <c r="I4770" s="1">
        <v>1414.0</v>
      </c>
      <c r="J4770" s="1">
        <v>0.0</v>
      </c>
    </row>
    <row r="4771">
      <c r="A4771" s="1">
        <v>4770.0</v>
      </c>
      <c r="B4771" s="2">
        <v>0.4139040162037037</v>
      </c>
      <c r="C4771" s="1" t="s">
        <v>1165</v>
      </c>
      <c r="D4771" s="1" t="s">
        <v>11</v>
      </c>
      <c r="E4771" s="1">
        <v>1414.0</v>
      </c>
      <c r="F4771" s="1" t="s">
        <v>12</v>
      </c>
      <c r="G4771" s="1">
        <v>594.0</v>
      </c>
      <c r="H4771" s="1">
        <v>275.0</v>
      </c>
      <c r="I4771" s="1">
        <v>1414.0</v>
      </c>
      <c r="J4771" s="1">
        <v>0.0</v>
      </c>
    </row>
    <row r="4772">
      <c r="A4772" s="1">
        <v>4771.0</v>
      </c>
      <c r="B4772" s="2">
        <v>0.4139040046296296</v>
      </c>
      <c r="C4772" s="1" t="s">
        <v>1679</v>
      </c>
      <c r="D4772" s="1" t="s">
        <v>11</v>
      </c>
      <c r="E4772" s="1">
        <v>1414.0</v>
      </c>
      <c r="F4772" s="1" t="s">
        <v>12</v>
      </c>
      <c r="G4772" s="1">
        <v>594.0</v>
      </c>
      <c r="H4772" s="1">
        <v>275.0</v>
      </c>
      <c r="I4772" s="1">
        <v>1414.0</v>
      </c>
      <c r="J4772" s="1">
        <v>0.0</v>
      </c>
    </row>
    <row r="4773">
      <c r="A4773" s="1">
        <v>4772.0</v>
      </c>
      <c r="B4773" s="2">
        <v>0.4139039930555556</v>
      </c>
      <c r="C4773" s="1" t="s">
        <v>1678</v>
      </c>
      <c r="D4773" s="1" t="s">
        <v>11</v>
      </c>
      <c r="E4773" s="1">
        <v>1413.0</v>
      </c>
      <c r="F4773" s="1" t="s">
        <v>12</v>
      </c>
      <c r="G4773" s="1">
        <v>594.0</v>
      </c>
      <c r="H4773" s="1">
        <v>275.0</v>
      </c>
      <c r="I4773" s="1">
        <v>1413.0</v>
      </c>
      <c r="J4773" s="1">
        <v>0.0</v>
      </c>
    </row>
    <row r="4774">
      <c r="A4774" s="1">
        <v>4773.0</v>
      </c>
      <c r="B4774" s="2">
        <v>0.4139039699074074</v>
      </c>
      <c r="C4774" s="1" t="s">
        <v>1677</v>
      </c>
      <c r="D4774" s="1" t="s">
        <v>11</v>
      </c>
      <c r="E4774" s="1">
        <v>1414.0</v>
      </c>
      <c r="F4774" s="1" t="s">
        <v>12</v>
      </c>
      <c r="G4774" s="1">
        <v>594.0</v>
      </c>
      <c r="H4774" s="1">
        <v>275.0</v>
      </c>
      <c r="I4774" s="1">
        <v>1414.0</v>
      </c>
      <c r="J4774" s="1">
        <v>0.0</v>
      </c>
    </row>
    <row r="4775">
      <c r="A4775" s="1">
        <v>4774.0</v>
      </c>
      <c r="B4775" s="2">
        <v>0.4139039583333334</v>
      </c>
      <c r="C4775" s="1" t="s">
        <v>1676</v>
      </c>
      <c r="D4775" s="1" t="s">
        <v>11</v>
      </c>
      <c r="E4775" s="1">
        <v>1413.0</v>
      </c>
      <c r="F4775" s="1" t="s">
        <v>12</v>
      </c>
      <c r="G4775" s="1">
        <v>594.0</v>
      </c>
      <c r="H4775" s="1">
        <v>275.0</v>
      </c>
      <c r="I4775" s="1">
        <v>1413.0</v>
      </c>
      <c r="J4775" s="1">
        <v>0.0</v>
      </c>
    </row>
    <row r="4776">
      <c r="A4776" s="1">
        <v>4775.0</v>
      </c>
      <c r="B4776" s="2">
        <v>0.41390394675925923</v>
      </c>
      <c r="C4776" s="1" t="s">
        <v>1675</v>
      </c>
      <c r="D4776" s="1" t="s">
        <v>11</v>
      </c>
      <c r="E4776" s="1">
        <v>1413.0</v>
      </c>
      <c r="F4776" s="1" t="s">
        <v>12</v>
      </c>
      <c r="G4776" s="1">
        <v>594.0</v>
      </c>
      <c r="H4776" s="1">
        <v>275.0</v>
      </c>
      <c r="I4776" s="1">
        <v>1413.0</v>
      </c>
      <c r="J4776" s="1">
        <v>0.0</v>
      </c>
    </row>
    <row r="4777">
      <c r="A4777" s="1">
        <v>4776.0</v>
      </c>
      <c r="B4777" s="2">
        <v>0.4139039236111111</v>
      </c>
      <c r="C4777" s="1" t="s">
        <v>1674</v>
      </c>
      <c r="D4777" s="1" t="s">
        <v>11</v>
      </c>
      <c r="E4777" s="1">
        <v>1414.0</v>
      </c>
      <c r="F4777" s="1" t="s">
        <v>12</v>
      </c>
      <c r="G4777" s="1">
        <v>594.0</v>
      </c>
      <c r="H4777" s="1">
        <v>275.0</v>
      </c>
      <c r="I4777" s="1">
        <v>1414.0</v>
      </c>
      <c r="J4777" s="1">
        <v>0.0</v>
      </c>
    </row>
    <row r="4778">
      <c r="A4778" s="1">
        <v>4777.0</v>
      </c>
      <c r="B4778" s="2">
        <v>0.4139039120370371</v>
      </c>
      <c r="C4778" s="1" t="s">
        <v>1673</v>
      </c>
      <c r="D4778" s="1" t="s">
        <v>11</v>
      </c>
      <c r="E4778" s="1">
        <v>1413.0</v>
      </c>
      <c r="F4778" s="1" t="s">
        <v>12</v>
      </c>
      <c r="G4778" s="1">
        <v>594.0</v>
      </c>
      <c r="H4778" s="1">
        <v>275.0</v>
      </c>
      <c r="I4778" s="1">
        <v>1413.0</v>
      </c>
      <c r="J4778" s="1">
        <v>0.0</v>
      </c>
    </row>
    <row r="4779">
      <c r="A4779" s="1">
        <v>4778.0</v>
      </c>
      <c r="B4779" s="2">
        <v>0.41390390046296294</v>
      </c>
      <c r="C4779" s="1" t="s">
        <v>1672</v>
      </c>
      <c r="D4779" s="1" t="s">
        <v>11</v>
      </c>
      <c r="E4779" s="1">
        <v>1413.0</v>
      </c>
      <c r="F4779" s="1" t="s">
        <v>12</v>
      </c>
      <c r="G4779" s="1">
        <v>594.0</v>
      </c>
      <c r="H4779" s="1">
        <v>275.0</v>
      </c>
      <c r="I4779" s="1">
        <v>1413.0</v>
      </c>
      <c r="J4779" s="1">
        <v>0.0</v>
      </c>
    </row>
    <row r="4780">
      <c r="A4780" s="1">
        <v>4779.0</v>
      </c>
      <c r="B4780" s="2">
        <v>0.4139038773148148</v>
      </c>
      <c r="C4780" s="1" t="s">
        <v>1145</v>
      </c>
      <c r="D4780" s="1" t="s">
        <v>11</v>
      </c>
      <c r="E4780" s="1">
        <v>1413.0</v>
      </c>
      <c r="F4780" s="1" t="s">
        <v>12</v>
      </c>
      <c r="G4780" s="1">
        <v>594.0</v>
      </c>
      <c r="H4780" s="1">
        <v>275.0</v>
      </c>
      <c r="I4780" s="1">
        <v>1413.0</v>
      </c>
      <c r="J4780" s="1">
        <v>0.0</v>
      </c>
    </row>
    <row r="4781">
      <c r="A4781" s="1">
        <v>4780.0</v>
      </c>
      <c r="B4781" s="2">
        <v>0.41390385416666664</v>
      </c>
      <c r="C4781" s="1" t="s">
        <v>1149</v>
      </c>
      <c r="D4781" s="1" t="s">
        <v>11</v>
      </c>
      <c r="E4781" s="1">
        <v>1414.0</v>
      </c>
      <c r="F4781" s="1" t="s">
        <v>12</v>
      </c>
      <c r="G4781" s="1">
        <v>594.0</v>
      </c>
      <c r="H4781" s="1">
        <v>275.0</v>
      </c>
      <c r="I4781" s="1">
        <v>1414.0</v>
      </c>
      <c r="J4781" s="1">
        <v>0.0</v>
      </c>
    </row>
    <row r="4782">
      <c r="A4782" s="1">
        <v>4781.0</v>
      </c>
      <c r="B4782" s="2">
        <v>0.4139038425925926</v>
      </c>
      <c r="C4782" s="1" t="s">
        <v>1147</v>
      </c>
      <c r="D4782" s="1" t="s">
        <v>11</v>
      </c>
      <c r="E4782" s="1">
        <v>1413.0</v>
      </c>
      <c r="F4782" s="1" t="s">
        <v>12</v>
      </c>
      <c r="G4782" s="1">
        <v>594.0</v>
      </c>
      <c r="H4782" s="1">
        <v>275.0</v>
      </c>
      <c r="I4782" s="1">
        <v>1413.0</v>
      </c>
      <c r="J4782" s="1">
        <v>0.0</v>
      </c>
    </row>
    <row r="4783">
      <c r="A4783" s="1">
        <v>4782.0</v>
      </c>
      <c r="B4783" s="2">
        <v>0.41390381944444443</v>
      </c>
      <c r="C4783" s="1" t="s">
        <v>1016</v>
      </c>
      <c r="D4783" s="1" t="s">
        <v>11</v>
      </c>
      <c r="E4783" s="1">
        <v>1414.0</v>
      </c>
      <c r="F4783" s="1" t="s">
        <v>12</v>
      </c>
      <c r="G4783" s="1">
        <v>594.0</v>
      </c>
      <c r="H4783" s="1">
        <v>275.0</v>
      </c>
      <c r="I4783" s="1">
        <v>1414.0</v>
      </c>
      <c r="J4783" s="1">
        <v>0.0</v>
      </c>
    </row>
    <row r="4784">
      <c r="A4784" s="1">
        <v>4783.0</v>
      </c>
      <c r="B4784" s="2">
        <v>0.41390380787037034</v>
      </c>
      <c r="C4784" s="1" t="s">
        <v>1665</v>
      </c>
      <c r="D4784" s="1" t="s">
        <v>11</v>
      </c>
      <c r="E4784" s="1">
        <v>1413.0</v>
      </c>
      <c r="F4784" s="1" t="s">
        <v>12</v>
      </c>
      <c r="G4784" s="1">
        <v>594.0</v>
      </c>
      <c r="H4784" s="1">
        <v>275.0</v>
      </c>
      <c r="I4784" s="1">
        <v>1413.0</v>
      </c>
      <c r="J4784" s="1">
        <v>0.0</v>
      </c>
    </row>
    <row r="4785">
      <c r="A4785" s="1">
        <v>4784.0</v>
      </c>
      <c r="B4785" s="2">
        <v>0.4139037962962963</v>
      </c>
      <c r="C4785" s="1" t="s">
        <v>1667</v>
      </c>
      <c r="D4785" s="1" t="s">
        <v>11</v>
      </c>
      <c r="E4785" s="1">
        <v>1413.0</v>
      </c>
      <c r="F4785" s="1" t="s">
        <v>12</v>
      </c>
      <c r="G4785" s="1">
        <v>594.0</v>
      </c>
      <c r="H4785" s="1">
        <v>275.0</v>
      </c>
      <c r="I4785" s="1">
        <v>1413.0</v>
      </c>
      <c r="J4785" s="1">
        <v>0.0</v>
      </c>
    </row>
    <row r="4786">
      <c r="A4786" s="1">
        <v>4785.0</v>
      </c>
      <c r="B4786" s="2">
        <v>0.41390378472222217</v>
      </c>
      <c r="C4786" s="1" t="s">
        <v>1666</v>
      </c>
      <c r="D4786" s="1" t="s">
        <v>11</v>
      </c>
      <c r="E4786" s="1">
        <v>1413.0</v>
      </c>
      <c r="F4786" s="1" t="s">
        <v>12</v>
      </c>
      <c r="G4786" s="1">
        <v>594.0</v>
      </c>
      <c r="H4786" s="1">
        <v>275.0</v>
      </c>
      <c r="I4786" s="1">
        <v>1413.0</v>
      </c>
      <c r="J4786" s="1">
        <v>0.0</v>
      </c>
    </row>
    <row r="4787">
      <c r="A4787" s="1">
        <v>4786.0</v>
      </c>
      <c r="B4787" s="2">
        <v>0.41390377314814814</v>
      </c>
      <c r="C4787" s="1" t="s">
        <v>1668</v>
      </c>
      <c r="D4787" s="1" t="s">
        <v>11</v>
      </c>
      <c r="E4787" s="1">
        <v>1412.0</v>
      </c>
      <c r="F4787" s="1" t="s">
        <v>12</v>
      </c>
      <c r="G4787" s="1">
        <v>594.0</v>
      </c>
      <c r="H4787" s="1">
        <v>275.0</v>
      </c>
      <c r="I4787" s="1">
        <v>1412.0</v>
      </c>
      <c r="J4787" s="1">
        <v>0.0</v>
      </c>
    </row>
    <row r="4788">
      <c r="A4788" s="1">
        <v>4787.0</v>
      </c>
      <c r="B4788" s="2">
        <v>0.41390375</v>
      </c>
      <c r="C4788" s="1" t="s">
        <v>1670</v>
      </c>
      <c r="D4788" s="1" t="s">
        <v>11</v>
      </c>
      <c r="E4788" s="1">
        <v>1413.0</v>
      </c>
      <c r="F4788" s="1" t="s">
        <v>12</v>
      </c>
      <c r="G4788" s="1">
        <v>594.0</v>
      </c>
      <c r="H4788" s="1">
        <v>275.0</v>
      </c>
      <c r="I4788" s="1">
        <v>1413.0</v>
      </c>
      <c r="J4788" s="1">
        <v>0.0</v>
      </c>
    </row>
    <row r="4789">
      <c r="A4789" s="1">
        <v>4788.0</v>
      </c>
      <c r="B4789" s="2">
        <v>0.413903738425926</v>
      </c>
      <c r="C4789" s="1" t="s">
        <v>1669</v>
      </c>
      <c r="D4789" s="1" t="s">
        <v>11</v>
      </c>
      <c r="E4789" s="1">
        <v>1413.0</v>
      </c>
      <c r="F4789" s="1" t="s">
        <v>12</v>
      </c>
      <c r="G4789" s="1">
        <v>594.0</v>
      </c>
      <c r="H4789" s="1">
        <v>275.0</v>
      </c>
      <c r="I4789" s="1">
        <v>1413.0</v>
      </c>
      <c r="J4789" s="1">
        <v>0.0</v>
      </c>
    </row>
    <row r="4790">
      <c r="A4790" s="1">
        <v>4789.0</v>
      </c>
      <c r="B4790" s="2">
        <v>0.4139037152777778</v>
      </c>
      <c r="C4790" s="1" t="s">
        <v>1671</v>
      </c>
      <c r="D4790" s="1" t="s">
        <v>11</v>
      </c>
      <c r="E4790" s="1">
        <v>1413.0</v>
      </c>
      <c r="F4790" s="1" t="s">
        <v>12</v>
      </c>
      <c r="G4790" s="1">
        <v>594.0</v>
      </c>
      <c r="H4790" s="1">
        <v>275.0</v>
      </c>
      <c r="I4790" s="1">
        <v>1413.0</v>
      </c>
      <c r="J4790" s="1">
        <v>0.0</v>
      </c>
    </row>
    <row r="4791">
      <c r="A4791" s="1">
        <v>4790.0</v>
      </c>
      <c r="B4791" s="2">
        <v>0.41390370370370366</v>
      </c>
      <c r="C4791" s="1" t="s">
        <v>1647</v>
      </c>
      <c r="D4791" s="1" t="s">
        <v>11</v>
      </c>
      <c r="E4791" s="1">
        <v>1413.0</v>
      </c>
      <c r="F4791" s="1" t="s">
        <v>12</v>
      </c>
      <c r="G4791" s="1">
        <v>594.0</v>
      </c>
      <c r="H4791" s="1">
        <v>275.0</v>
      </c>
      <c r="I4791" s="1">
        <v>1413.0</v>
      </c>
      <c r="J4791" s="1">
        <v>0.0</v>
      </c>
    </row>
    <row r="4792">
      <c r="A4792" s="1">
        <v>4791.0</v>
      </c>
      <c r="B4792" s="2">
        <v>0.41390368055555554</v>
      </c>
      <c r="C4792" s="1" t="s">
        <v>1650</v>
      </c>
      <c r="D4792" s="1" t="s">
        <v>11</v>
      </c>
      <c r="E4792" s="1">
        <v>1414.0</v>
      </c>
      <c r="F4792" s="1" t="s">
        <v>12</v>
      </c>
      <c r="G4792" s="1">
        <v>594.0</v>
      </c>
      <c r="H4792" s="1">
        <v>275.0</v>
      </c>
      <c r="I4792" s="1">
        <v>1414.0</v>
      </c>
      <c r="J4792" s="1">
        <v>0.0</v>
      </c>
    </row>
    <row r="4793">
      <c r="A4793" s="1">
        <v>4792.0</v>
      </c>
      <c r="B4793" s="2">
        <v>0.41390365740740737</v>
      </c>
      <c r="C4793" s="1" t="s">
        <v>1648</v>
      </c>
      <c r="D4793" s="1" t="s">
        <v>11</v>
      </c>
      <c r="E4793" s="1">
        <v>1415.0</v>
      </c>
      <c r="F4793" s="1" t="s">
        <v>12</v>
      </c>
      <c r="G4793" s="1">
        <v>594.0</v>
      </c>
      <c r="H4793" s="1">
        <v>275.0</v>
      </c>
      <c r="I4793" s="1">
        <v>1415.0</v>
      </c>
      <c r="J4793" s="1">
        <v>0.0</v>
      </c>
    </row>
    <row r="4794">
      <c r="A4794" s="1">
        <v>4793.0</v>
      </c>
      <c r="B4794" s="2">
        <v>0.41390364583333333</v>
      </c>
      <c r="C4794" s="1" t="s">
        <v>1651</v>
      </c>
      <c r="D4794" s="1" t="s">
        <v>11</v>
      </c>
      <c r="E4794" s="1">
        <v>1414.0</v>
      </c>
      <c r="F4794" s="1" t="s">
        <v>12</v>
      </c>
      <c r="G4794" s="1">
        <v>594.0</v>
      </c>
      <c r="H4794" s="1">
        <v>275.0</v>
      </c>
      <c r="I4794" s="1">
        <v>1414.0</v>
      </c>
      <c r="J4794" s="1">
        <v>0.0</v>
      </c>
    </row>
    <row r="4795">
      <c r="A4795" s="1">
        <v>4794.0</v>
      </c>
      <c r="B4795" s="2">
        <v>0.41390363425925925</v>
      </c>
      <c r="C4795" s="1" t="s">
        <v>1653</v>
      </c>
      <c r="D4795" s="1" t="s">
        <v>11</v>
      </c>
      <c r="E4795" s="1">
        <v>1415.0</v>
      </c>
      <c r="F4795" s="1" t="s">
        <v>12</v>
      </c>
      <c r="G4795" s="1">
        <v>594.0</v>
      </c>
      <c r="H4795" s="1">
        <v>275.0</v>
      </c>
      <c r="I4795" s="1">
        <v>1415.0</v>
      </c>
      <c r="J4795" s="1">
        <v>0.0</v>
      </c>
    </row>
    <row r="4796">
      <c r="A4796" s="1">
        <v>4795.0</v>
      </c>
      <c r="B4796" s="2">
        <v>0.41390361111111107</v>
      </c>
      <c r="C4796" s="1" t="s">
        <v>1656</v>
      </c>
      <c r="D4796" s="1" t="s">
        <v>11</v>
      </c>
      <c r="E4796" s="1">
        <v>1415.0</v>
      </c>
      <c r="F4796" s="1" t="s">
        <v>12</v>
      </c>
      <c r="G4796" s="1">
        <v>594.0</v>
      </c>
      <c r="H4796" s="1">
        <v>275.0</v>
      </c>
      <c r="I4796" s="1">
        <v>1415.0</v>
      </c>
      <c r="J4796" s="1">
        <v>0.0</v>
      </c>
    </row>
    <row r="4797">
      <c r="A4797" s="1">
        <v>4796.0</v>
      </c>
      <c r="B4797" s="2">
        <v>0.41390359953703704</v>
      </c>
      <c r="C4797" s="1" t="s">
        <v>1657</v>
      </c>
      <c r="D4797" s="1" t="s">
        <v>11</v>
      </c>
      <c r="E4797" s="1">
        <v>1415.0</v>
      </c>
      <c r="F4797" s="1" t="s">
        <v>12</v>
      </c>
      <c r="G4797" s="1">
        <v>594.0</v>
      </c>
      <c r="H4797" s="1">
        <v>275.0</v>
      </c>
      <c r="I4797" s="1">
        <v>1415.0</v>
      </c>
      <c r="J4797" s="1">
        <v>0.0</v>
      </c>
    </row>
    <row r="4798">
      <c r="A4798" s="1">
        <v>4797.0</v>
      </c>
      <c r="B4798" s="2">
        <v>0.4139035763888889</v>
      </c>
      <c r="C4798" s="1" t="s">
        <v>1154</v>
      </c>
      <c r="D4798" s="1" t="s">
        <v>11</v>
      </c>
      <c r="E4798" s="1">
        <v>1415.0</v>
      </c>
      <c r="F4798" s="1" t="s">
        <v>12</v>
      </c>
      <c r="G4798" s="1">
        <v>594.0</v>
      </c>
      <c r="H4798" s="1">
        <v>275.0</v>
      </c>
      <c r="I4798" s="1">
        <v>1415.0</v>
      </c>
      <c r="J4798" s="1">
        <v>0.0</v>
      </c>
    </row>
    <row r="4799">
      <c r="A4799" s="1">
        <v>4798.0</v>
      </c>
      <c r="B4799" s="2">
        <v>0.4139035648148148</v>
      </c>
      <c r="C4799" s="1" t="s">
        <v>1012</v>
      </c>
      <c r="D4799" s="1" t="s">
        <v>11</v>
      </c>
      <c r="E4799" s="1">
        <v>1415.0</v>
      </c>
      <c r="F4799" s="1" t="s">
        <v>12</v>
      </c>
      <c r="G4799" s="1">
        <v>594.0</v>
      </c>
      <c r="H4799" s="1">
        <v>275.0</v>
      </c>
      <c r="I4799" s="1">
        <v>1415.0</v>
      </c>
      <c r="J4799" s="1">
        <v>0.0</v>
      </c>
    </row>
    <row r="4800">
      <c r="A4800" s="1">
        <v>4799.0</v>
      </c>
      <c r="B4800" s="2">
        <v>0.41390355324074074</v>
      </c>
      <c r="C4800" s="1" t="s">
        <v>1658</v>
      </c>
      <c r="D4800" s="1" t="s">
        <v>11</v>
      </c>
      <c r="E4800" s="1">
        <v>1415.0</v>
      </c>
      <c r="F4800" s="1" t="s">
        <v>12</v>
      </c>
      <c r="G4800" s="1">
        <v>594.0</v>
      </c>
      <c r="H4800" s="1">
        <v>275.0</v>
      </c>
      <c r="I4800" s="1">
        <v>1415.0</v>
      </c>
      <c r="J4800" s="1">
        <v>0.0</v>
      </c>
    </row>
    <row r="4801">
      <c r="A4801" s="1">
        <v>4800.0</v>
      </c>
      <c r="B4801" s="2">
        <v>0.41390353009259256</v>
      </c>
      <c r="C4801" s="1" t="s">
        <v>1660</v>
      </c>
      <c r="D4801" s="1" t="s">
        <v>11</v>
      </c>
      <c r="E4801" s="1">
        <v>1416.0</v>
      </c>
      <c r="F4801" s="1" t="s">
        <v>12</v>
      </c>
      <c r="G4801" s="1">
        <v>594.0</v>
      </c>
      <c r="H4801" s="1">
        <v>275.0</v>
      </c>
      <c r="I4801" s="1">
        <v>1416.0</v>
      </c>
      <c r="J4801" s="1">
        <v>0.0</v>
      </c>
    </row>
    <row r="4802">
      <c r="A4802" s="1">
        <v>4801.0</v>
      </c>
      <c r="B4802" s="2">
        <v>0.41390351851851853</v>
      </c>
      <c r="C4802" s="1" t="s">
        <v>1156</v>
      </c>
      <c r="D4802" s="1" t="s">
        <v>11</v>
      </c>
      <c r="E4802" s="1">
        <v>1415.0</v>
      </c>
      <c r="F4802" s="1" t="s">
        <v>12</v>
      </c>
      <c r="G4802" s="1">
        <v>594.0</v>
      </c>
      <c r="H4802" s="1">
        <v>275.0</v>
      </c>
      <c r="I4802" s="1">
        <v>1415.0</v>
      </c>
      <c r="J4802" s="1">
        <v>0.0</v>
      </c>
    </row>
    <row r="4803">
      <c r="A4803" s="1">
        <v>4802.0</v>
      </c>
      <c r="B4803" s="2">
        <v>0.4139034953703704</v>
      </c>
      <c r="C4803" s="1" t="s">
        <v>1617</v>
      </c>
      <c r="D4803" s="1" t="s">
        <v>11</v>
      </c>
      <c r="E4803" s="1">
        <v>1416.0</v>
      </c>
      <c r="F4803" s="1" t="s">
        <v>12</v>
      </c>
      <c r="G4803" s="1">
        <v>594.0</v>
      </c>
      <c r="H4803" s="1">
        <v>275.0</v>
      </c>
      <c r="I4803" s="1">
        <v>1416.0</v>
      </c>
      <c r="J4803" s="1">
        <v>0.0</v>
      </c>
    </row>
    <row r="4804">
      <c r="A4804" s="1">
        <v>4803.0</v>
      </c>
      <c r="B4804" s="2">
        <v>0.41390348379629627</v>
      </c>
      <c r="C4804" s="1" t="s">
        <v>1619</v>
      </c>
      <c r="D4804" s="1" t="s">
        <v>11</v>
      </c>
      <c r="E4804" s="1">
        <v>1416.0</v>
      </c>
      <c r="F4804" s="1" t="s">
        <v>12</v>
      </c>
      <c r="G4804" s="1">
        <v>594.0</v>
      </c>
      <c r="H4804" s="1">
        <v>275.0</v>
      </c>
      <c r="I4804" s="1">
        <v>1416.0</v>
      </c>
      <c r="J4804" s="1">
        <v>0.0</v>
      </c>
    </row>
    <row r="4805">
      <c r="A4805" s="1">
        <v>4804.0</v>
      </c>
      <c r="B4805" s="2">
        <v>0.41390346064814815</v>
      </c>
      <c r="C4805" s="1" t="s">
        <v>1661</v>
      </c>
      <c r="D4805" s="1" t="s">
        <v>11</v>
      </c>
      <c r="E4805" s="1">
        <v>1417.0</v>
      </c>
      <c r="F4805" s="1" t="s">
        <v>12</v>
      </c>
      <c r="G4805" s="1">
        <v>594.0</v>
      </c>
      <c r="H4805" s="1">
        <v>275.0</v>
      </c>
      <c r="I4805" s="1">
        <v>1417.0</v>
      </c>
      <c r="J4805" s="1">
        <v>0.0</v>
      </c>
    </row>
    <row r="4806">
      <c r="A4806" s="1">
        <v>4805.0</v>
      </c>
      <c r="B4806" s="2">
        <v>0.4139034490740741</v>
      </c>
      <c r="C4806" s="1" t="s">
        <v>1620</v>
      </c>
      <c r="D4806" s="1" t="s">
        <v>11</v>
      </c>
      <c r="E4806" s="1">
        <v>1417.0</v>
      </c>
      <c r="F4806" s="1" t="s">
        <v>12</v>
      </c>
      <c r="G4806" s="1">
        <v>594.0</v>
      </c>
      <c r="H4806" s="1">
        <v>275.0</v>
      </c>
      <c r="I4806" s="1">
        <v>1417.0</v>
      </c>
      <c r="J4806" s="1">
        <v>0.0</v>
      </c>
    </row>
    <row r="4807">
      <c r="A4807" s="1">
        <v>4806.0</v>
      </c>
      <c r="B4807" s="2">
        <v>0.41390343749999997</v>
      </c>
      <c r="C4807" s="1" t="s">
        <v>1623</v>
      </c>
      <c r="D4807" s="1" t="s">
        <v>11</v>
      </c>
      <c r="E4807" s="1">
        <v>1417.0</v>
      </c>
      <c r="F4807" s="1" t="s">
        <v>12</v>
      </c>
      <c r="G4807" s="1">
        <v>594.0</v>
      </c>
      <c r="H4807" s="1">
        <v>275.0</v>
      </c>
      <c r="I4807" s="1">
        <v>1417.0</v>
      </c>
      <c r="J4807" s="1">
        <v>0.0</v>
      </c>
    </row>
    <row r="4808">
      <c r="A4808" s="1">
        <v>4807.0</v>
      </c>
      <c r="B4808" s="2">
        <v>0.4139034143518518</v>
      </c>
      <c r="C4808" s="1" t="s">
        <v>1662</v>
      </c>
      <c r="D4808" s="1" t="s">
        <v>11</v>
      </c>
      <c r="E4808" s="1">
        <v>1418.0</v>
      </c>
      <c r="F4808" s="1" t="s">
        <v>12</v>
      </c>
      <c r="G4808" s="1">
        <v>594.0</v>
      </c>
      <c r="H4808" s="1">
        <v>275.0</v>
      </c>
      <c r="I4808" s="1">
        <v>1418.0</v>
      </c>
      <c r="J4808" s="1">
        <v>0.0</v>
      </c>
    </row>
    <row r="4809">
      <c r="A4809" s="1">
        <v>4808.0</v>
      </c>
      <c r="B4809" s="2">
        <v>0.41390340277777776</v>
      </c>
      <c r="C4809" s="1" t="s">
        <v>1626</v>
      </c>
      <c r="D4809" s="1" t="s">
        <v>11</v>
      </c>
      <c r="E4809" s="1">
        <v>1417.0</v>
      </c>
      <c r="F4809" s="1" t="s">
        <v>12</v>
      </c>
      <c r="G4809" s="1">
        <v>594.0</v>
      </c>
      <c r="H4809" s="1">
        <v>275.0</v>
      </c>
      <c r="I4809" s="1">
        <v>1417.0</v>
      </c>
      <c r="J4809" s="1">
        <v>0.0</v>
      </c>
    </row>
    <row r="4810">
      <c r="A4810" s="1">
        <v>4809.0</v>
      </c>
      <c r="B4810" s="2">
        <v>0.41390337962962964</v>
      </c>
      <c r="C4810" s="1" t="s">
        <v>1663</v>
      </c>
      <c r="D4810" s="1" t="s">
        <v>11</v>
      </c>
      <c r="E4810" s="1">
        <v>1418.0</v>
      </c>
      <c r="F4810" s="1" t="s">
        <v>12</v>
      </c>
      <c r="G4810" s="1">
        <v>594.0</v>
      </c>
      <c r="H4810" s="1">
        <v>275.0</v>
      </c>
      <c r="I4810" s="1">
        <v>1418.0</v>
      </c>
      <c r="J4810" s="1">
        <v>0.0</v>
      </c>
    </row>
    <row r="4811">
      <c r="A4811" s="1">
        <v>4810.0</v>
      </c>
      <c r="B4811" s="2">
        <v>0.4139033217592593</v>
      </c>
      <c r="C4811" s="1" t="s">
        <v>1627</v>
      </c>
      <c r="D4811" s="1" t="s">
        <v>11</v>
      </c>
      <c r="E4811" s="1">
        <v>1422.0</v>
      </c>
      <c r="F4811" s="1" t="s">
        <v>12</v>
      </c>
      <c r="G4811" s="1">
        <v>594.0</v>
      </c>
      <c r="H4811" s="1">
        <v>275.0</v>
      </c>
      <c r="I4811" s="1">
        <v>1422.0</v>
      </c>
      <c r="J4811" s="1">
        <v>0.0</v>
      </c>
    </row>
    <row r="4812">
      <c r="A4812" s="1">
        <v>4811.0</v>
      </c>
      <c r="B4812" s="2">
        <v>0.41390331018518517</v>
      </c>
      <c r="C4812" s="1" t="s">
        <v>1629</v>
      </c>
      <c r="D4812" s="1" t="s">
        <v>11</v>
      </c>
      <c r="E4812" s="1">
        <v>1421.0</v>
      </c>
      <c r="F4812" s="1" t="s">
        <v>12</v>
      </c>
      <c r="G4812" s="1">
        <v>594.0</v>
      </c>
      <c r="H4812" s="1">
        <v>275.0</v>
      </c>
      <c r="I4812" s="1">
        <v>1421.0</v>
      </c>
      <c r="J4812" s="1">
        <v>0.0</v>
      </c>
    </row>
    <row r="4813">
      <c r="A4813" s="1">
        <v>4812.0</v>
      </c>
      <c r="B4813" s="2">
        <v>0.41390329861111114</v>
      </c>
      <c r="C4813" s="1" t="s">
        <v>1664</v>
      </c>
      <c r="D4813" s="1" t="s">
        <v>11</v>
      </c>
      <c r="E4813" s="1">
        <v>1421.0</v>
      </c>
      <c r="F4813" s="1" t="s">
        <v>12</v>
      </c>
      <c r="G4813" s="1">
        <v>594.0</v>
      </c>
      <c r="H4813" s="1">
        <v>275.0</v>
      </c>
      <c r="I4813" s="1">
        <v>1421.0</v>
      </c>
      <c r="J4813" s="1">
        <v>0.0</v>
      </c>
    </row>
    <row r="4814">
      <c r="A4814" s="1">
        <v>4813.0</v>
      </c>
      <c r="B4814" s="2">
        <v>0.413903275462963</v>
      </c>
      <c r="C4814" s="1" t="s">
        <v>1631</v>
      </c>
      <c r="D4814" s="1" t="s">
        <v>11</v>
      </c>
      <c r="E4814" s="1">
        <v>1422.0</v>
      </c>
      <c r="F4814" s="1" t="s">
        <v>12</v>
      </c>
      <c r="G4814" s="1">
        <v>594.0</v>
      </c>
      <c r="H4814" s="1">
        <v>275.0</v>
      </c>
      <c r="I4814" s="1">
        <v>1422.0</v>
      </c>
      <c r="J4814" s="1">
        <v>0.0</v>
      </c>
    </row>
    <row r="4815">
      <c r="A4815" s="1">
        <v>4814.0</v>
      </c>
      <c r="B4815" s="2">
        <v>0.4139032638888889</v>
      </c>
      <c r="C4815" s="1" t="s">
        <v>1633</v>
      </c>
      <c r="D4815" s="1" t="s">
        <v>11</v>
      </c>
      <c r="E4815" s="1">
        <v>1421.0</v>
      </c>
      <c r="F4815" s="1" t="s">
        <v>12</v>
      </c>
      <c r="G4815" s="1">
        <v>594.0</v>
      </c>
      <c r="H4815" s="1">
        <v>275.0</v>
      </c>
      <c r="I4815" s="1">
        <v>1421.0</v>
      </c>
      <c r="J4815" s="1">
        <v>0.0</v>
      </c>
    </row>
    <row r="4816">
      <c r="A4816" s="1">
        <v>4815.0</v>
      </c>
      <c r="B4816" s="2">
        <v>0.41390325231481484</v>
      </c>
      <c r="C4816" s="1" t="s">
        <v>1614</v>
      </c>
      <c r="D4816" s="1" t="s">
        <v>11</v>
      </c>
      <c r="E4816" s="1">
        <v>1421.0</v>
      </c>
      <c r="F4816" s="1" t="s">
        <v>12</v>
      </c>
      <c r="G4816" s="1">
        <v>594.0</v>
      </c>
      <c r="H4816" s="1">
        <v>275.0</v>
      </c>
      <c r="I4816" s="1">
        <v>1421.0</v>
      </c>
      <c r="J4816" s="1">
        <v>0.0</v>
      </c>
    </row>
    <row r="4817">
      <c r="A4817" s="1">
        <v>4816.0</v>
      </c>
      <c r="B4817" s="2">
        <v>0.41390322916666666</v>
      </c>
      <c r="C4817" s="1" t="s">
        <v>1634</v>
      </c>
      <c r="D4817" s="1" t="s">
        <v>11</v>
      </c>
      <c r="E4817" s="1">
        <v>1422.0</v>
      </c>
      <c r="F4817" s="1" t="s">
        <v>12</v>
      </c>
      <c r="G4817" s="1">
        <v>594.0</v>
      </c>
      <c r="H4817" s="1">
        <v>275.0</v>
      </c>
      <c r="I4817" s="1">
        <v>1422.0</v>
      </c>
      <c r="J4817" s="1">
        <v>0.0</v>
      </c>
    </row>
    <row r="4818">
      <c r="A4818" s="1">
        <v>4817.0</v>
      </c>
      <c r="B4818" s="2">
        <v>0.4139032175925926</v>
      </c>
      <c r="C4818" s="1" t="s">
        <v>1618</v>
      </c>
      <c r="D4818" s="1" t="s">
        <v>11</v>
      </c>
      <c r="E4818" s="1">
        <v>1422.0</v>
      </c>
      <c r="F4818" s="1" t="s">
        <v>12</v>
      </c>
      <c r="G4818" s="1">
        <v>594.0</v>
      </c>
      <c r="H4818" s="1">
        <v>275.0</v>
      </c>
      <c r="I4818" s="1">
        <v>1422.0</v>
      </c>
      <c r="J4818" s="1">
        <v>0.0</v>
      </c>
    </row>
    <row r="4819">
      <c r="A4819" s="1">
        <v>4818.0</v>
      </c>
      <c r="B4819" s="2">
        <v>0.41390320601851854</v>
      </c>
      <c r="C4819" s="1" t="s">
        <v>1635</v>
      </c>
      <c r="D4819" s="1" t="s">
        <v>11</v>
      </c>
      <c r="E4819" s="1">
        <v>1421.0</v>
      </c>
      <c r="F4819" s="1" t="s">
        <v>12</v>
      </c>
      <c r="G4819" s="1">
        <v>594.0</v>
      </c>
      <c r="H4819" s="1">
        <v>275.0</v>
      </c>
      <c r="I4819" s="1">
        <v>1421.0</v>
      </c>
      <c r="J4819" s="1">
        <v>0.0</v>
      </c>
    </row>
    <row r="4820">
      <c r="A4820" s="1">
        <v>4819.0</v>
      </c>
      <c r="B4820" s="2">
        <v>0.4139031944444444</v>
      </c>
      <c r="C4820" s="1" t="s">
        <v>1562</v>
      </c>
      <c r="D4820" s="1" t="s">
        <v>11</v>
      </c>
      <c r="E4820" s="1">
        <v>1421.0</v>
      </c>
      <c r="F4820" s="1" t="s">
        <v>12</v>
      </c>
      <c r="G4820" s="1">
        <v>594.0</v>
      </c>
      <c r="H4820" s="1">
        <v>275.0</v>
      </c>
      <c r="I4820" s="1">
        <v>1421.0</v>
      </c>
      <c r="J4820" s="1">
        <v>0.0</v>
      </c>
    </row>
    <row r="4821">
      <c r="A4821" s="1">
        <v>4820.0</v>
      </c>
      <c r="B4821" s="2">
        <v>0.41390318287037037</v>
      </c>
      <c r="C4821" s="1" t="s">
        <v>1556</v>
      </c>
      <c r="D4821" s="1" t="s">
        <v>11</v>
      </c>
      <c r="E4821" s="1">
        <v>1420.0</v>
      </c>
      <c r="F4821" s="1" t="s">
        <v>12</v>
      </c>
      <c r="G4821" s="1">
        <v>594.0</v>
      </c>
      <c r="H4821" s="1">
        <v>275.0</v>
      </c>
      <c r="I4821" s="1">
        <v>1420.0</v>
      </c>
      <c r="J4821" s="1">
        <v>0.0</v>
      </c>
    </row>
    <row r="4822">
      <c r="A4822" s="1">
        <v>4821.0</v>
      </c>
      <c r="B4822" s="2">
        <v>0.41390315972222225</v>
      </c>
      <c r="C4822" s="1" t="s">
        <v>1554</v>
      </c>
      <c r="D4822" s="1" t="s">
        <v>11</v>
      </c>
      <c r="E4822" s="1">
        <v>1421.0</v>
      </c>
      <c r="F4822" s="1" t="s">
        <v>12</v>
      </c>
      <c r="G4822" s="1">
        <v>594.0</v>
      </c>
      <c r="H4822" s="1">
        <v>275.0</v>
      </c>
      <c r="I4822" s="1">
        <v>1421.0</v>
      </c>
      <c r="J4822" s="1">
        <v>0.0</v>
      </c>
    </row>
    <row r="4823">
      <c r="A4823" s="1">
        <v>4822.0</v>
      </c>
      <c r="B4823" s="2">
        <v>0.4139031481481482</v>
      </c>
      <c r="C4823" s="1" t="s">
        <v>1553</v>
      </c>
      <c r="D4823" s="1" t="s">
        <v>11</v>
      </c>
      <c r="E4823" s="1">
        <v>1421.0</v>
      </c>
      <c r="F4823" s="1" t="s">
        <v>12</v>
      </c>
      <c r="G4823" s="1">
        <v>594.0</v>
      </c>
      <c r="H4823" s="1">
        <v>275.0</v>
      </c>
      <c r="I4823" s="1">
        <v>1421.0</v>
      </c>
      <c r="J4823" s="1">
        <v>0.0</v>
      </c>
    </row>
    <row r="4824">
      <c r="A4824" s="1">
        <v>4823.0</v>
      </c>
      <c r="B4824" s="2">
        <v>0.41390312500000004</v>
      </c>
      <c r="C4824" s="1" t="s">
        <v>1552</v>
      </c>
      <c r="D4824" s="1" t="s">
        <v>11</v>
      </c>
      <c r="E4824" s="1">
        <v>1422.0</v>
      </c>
      <c r="F4824" s="1" t="s">
        <v>12</v>
      </c>
      <c r="G4824" s="1">
        <v>594.0</v>
      </c>
      <c r="H4824" s="1">
        <v>275.0</v>
      </c>
      <c r="I4824" s="1">
        <v>1422.0</v>
      </c>
      <c r="J4824" s="1">
        <v>0.0</v>
      </c>
    </row>
    <row r="4825">
      <c r="A4825" s="1">
        <v>4824.0</v>
      </c>
      <c r="B4825" s="2">
        <v>0.4139031134259259</v>
      </c>
      <c r="C4825" s="1" t="s">
        <v>1641</v>
      </c>
      <c r="D4825" s="1" t="s">
        <v>11</v>
      </c>
      <c r="E4825" s="1">
        <v>1421.0</v>
      </c>
      <c r="F4825" s="1" t="s">
        <v>12</v>
      </c>
      <c r="G4825" s="1">
        <v>594.0</v>
      </c>
      <c r="H4825" s="1">
        <v>275.0</v>
      </c>
      <c r="I4825" s="1">
        <v>1421.0</v>
      </c>
      <c r="J4825" s="1">
        <v>0.0</v>
      </c>
    </row>
    <row r="4826">
      <c r="A4826" s="1">
        <v>4825.0</v>
      </c>
      <c r="B4826" s="2">
        <v>0.41390310185185186</v>
      </c>
      <c r="C4826" s="1" t="s">
        <v>1638</v>
      </c>
      <c r="D4826" s="1" t="s">
        <v>11</v>
      </c>
      <c r="E4826" s="1">
        <v>1421.0</v>
      </c>
      <c r="F4826" s="1" t="s">
        <v>12</v>
      </c>
      <c r="G4826" s="1">
        <v>594.0</v>
      </c>
      <c r="H4826" s="1">
        <v>275.0</v>
      </c>
      <c r="I4826" s="1">
        <v>1421.0</v>
      </c>
      <c r="J4826" s="1">
        <v>0.0</v>
      </c>
    </row>
    <row r="4827">
      <c r="A4827" s="1">
        <v>4826.0</v>
      </c>
      <c r="B4827" s="2">
        <v>0.41390307870370374</v>
      </c>
      <c r="C4827" s="1" t="s">
        <v>1643</v>
      </c>
      <c r="D4827" s="1" t="s">
        <v>11</v>
      </c>
      <c r="E4827" s="1">
        <v>1422.0</v>
      </c>
      <c r="F4827" s="1" t="s">
        <v>12</v>
      </c>
      <c r="G4827" s="1">
        <v>594.0</v>
      </c>
      <c r="H4827" s="1">
        <v>275.0</v>
      </c>
      <c r="I4827" s="1">
        <v>1422.0</v>
      </c>
      <c r="J4827" s="1">
        <v>0.0</v>
      </c>
    </row>
    <row r="4828">
      <c r="A4828" s="1">
        <v>4827.0</v>
      </c>
      <c r="B4828" s="2">
        <v>0.4139030671296296</v>
      </c>
      <c r="C4828" s="1" t="s">
        <v>1646</v>
      </c>
      <c r="D4828" s="1" t="s">
        <v>11</v>
      </c>
      <c r="E4828" s="1">
        <v>1422.0</v>
      </c>
      <c r="F4828" s="1" t="s">
        <v>12</v>
      </c>
      <c r="G4828" s="1">
        <v>594.0</v>
      </c>
      <c r="H4828" s="1">
        <v>275.0</v>
      </c>
      <c r="I4828" s="1">
        <v>1422.0</v>
      </c>
      <c r="J4828" s="1">
        <v>0.0</v>
      </c>
    </row>
    <row r="4829">
      <c r="A4829" s="1">
        <v>4828.0</v>
      </c>
      <c r="B4829" s="2">
        <v>0.4139030439814815</v>
      </c>
      <c r="C4829" s="1" t="s">
        <v>1649</v>
      </c>
      <c r="D4829" s="1" t="s">
        <v>11</v>
      </c>
      <c r="E4829" s="1">
        <v>1422.0</v>
      </c>
      <c r="F4829" s="1" t="s">
        <v>12</v>
      </c>
      <c r="G4829" s="1">
        <v>594.0</v>
      </c>
      <c r="H4829" s="1">
        <v>275.0</v>
      </c>
      <c r="I4829" s="1">
        <v>1422.0</v>
      </c>
      <c r="J4829" s="1">
        <v>0.0</v>
      </c>
    </row>
    <row r="4830">
      <c r="A4830" s="1">
        <v>4829.0</v>
      </c>
      <c r="B4830" s="2">
        <v>0.4139027662037037</v>
      </c>
      <c r="C4830" s="1" t="s">
        <v>1574</v>
      </c>
      <c r="D4830" s="1" t="s">
        <v>11</v>
      </c>
      <c r="E4830" s="1">
        <v>1445.0</v>
      </c>
      <c r="F4830" s="1" t="s">
        <v>12</v>
      </c>
      <c r="G4830" s="1">
        <v>594.0</v>
      </c>
      <c r="H4830" s="1">
        <v>275.0</v>
      </c>
      <c r="I4830" s="1">
        <v>1445.0</v>
      </c>
      <c r="J4830" s="1">
        <v>0.0</v>
      </c>
    </row>
    <row r="4831">
      <c r="A4831" s="1">
        <v>4830.0</v>
      </c>
      <c r="B4831" s="2">
        <v>0.4139027893518519</v>
      </c>
      <c r="C4831" s="1" t="s">
        <v>1541</v>
      </c>
      <c r="D4831" s="1" t="s">
        <v>11</v>
      </c>
      <c r="E4831" s="1">
        <v>1442.0</v>
      </c>
      <c r="F4831" s="1" t="s">
        <v>12</v>
      </c>
      <c r="G4831" s="1">
        <v>594.0</v>
      </c>
      <c r="H4831" s="1">
        <v>275.0</v>
      </c>
      <c r="I4831" s="1">
        <v>1442.0</v>
      </c>
      <c r="J4831" s="1">
        <v>0.0</v>
      </c>
    </row>
    <row r="4832">
      <c r="A4832" s="1">
        <v>4831.0</v>
      </c>
      <c r="B4832" s="2">
        <v>0.4139027662037037</v>
      </c>
      <c r="C4832" s="1" t="s">
        <v>1573</v>
      </c>
      <c r="D4832" s="1" t="s">
        <v>11</v>
      </c>
      <c r="E4832" s="1">
        <v>1443.0</v>
      </c>
      <c r="F4832" s="1" t="s">
        <v>12</v>
      </c>
      <c r="G4832" s="1">
        <v>594.0</v>
      </c>
      <c r="H4832" s="1">
        <v>275.0</v>
      </c>
      <c r="I4832" s="1">
        <v>1443.0</v>
      </c>
      <c r="J4832" s="1">
        <v>0.0</v>
      </c>
    </row>
    <row r="4833">
      <c r="A4833" s="1">
        <v>4832.0</v>
      </c>
      <c r="B4833" s="2">
        <v>0.4139027662037037</v>
      </c>
      <c r="C4833" s="1" t="s">
        <v>1572</v>
      </c>
      <c r="D4833" s="1" t="s">
        <v>11</v>
      </c>
      <c r="E4833" s="1">
        <v>1442.0</v>
      </c>
      <c r="F4833" s="1" t="s">
        <v>12</v>
      </c>
      <c r="G4833" s="1">
        <v>594.0</v>
      </c>
      <c r="H4833" s="1">
        <v>275.0</v>
      </c>
      <c r="I4833" s="1">
        <v>1442.0</v>
      </c>
      <c r="J4833" s="1">
        <v>0.0</v>
      </c>
    </row>
    <row r="4834">
      <c r="A4834" s="1">
        <v>4833.0</v>
      </c>
      <c r="B4834" s="2">
        <v>0.4139040856481482</v>
      </c>
      <c r="C4834" s="1" t="s">
        <v>1166</v>
      </c>
      <c r="D4834" s="1" t="s">
        <v>11</v>
      </c>
      <c r="E4834" s="1">
        <v>1430.0</v>
      </c>
      <c r="F4834" s="1" t="s">
        <v>12</v>
      </c>
      <c r="G4834" s="1">
        <v>594.0</v>
      </c>
      <c r="H4834" s="1">
        <v>275.0</v>
      </c>
      <c r="I4834" s="1">
        <v>1430.0</v>
      </c>
      <c r="J4834" s="1">
        <v>0.0</v>
      </c>
    </row>
    <row r="4835">
      <c r="A4835" s="1">
        <v>4834.0</v>
      </c>
      <c r="B4835" s="2">
        <v>0.4139040972222222</v>
      </c>
      <c r="C4835" s="1" t="s">
        <v>1683</v>
      </c>
      <c r="D4835" s="1" t="s">
        <v>11</v>
      </c>
      <c r="E4835" s="1">
        <v>1440.0</v>
      </c>
      <c r="F4835" s="1" t="s">
        <v>12</v>
      </c>
      <c r="G4835" s="1">
        <v>594.0</v>
      </c>
      <c r="H4835" s="1">
        <v>275.0</v>
      </c>
      <c r="I4835" s="1">
        <v>1440.0</v>
      </c>
      <c r="J4835" s="1">
        <v>0.0</v>
      </c>
    </row>
    <row r="4836">
      <c r="A4836" s="1">
        <v>4835.0</v>
      </c>
      <c r="B4836" s="2">
        <v>0.41390412037037033</v>
      </c>
      <c r="C4836" s="1" t="s">
        <v>1019</v>
      </c>
      <c r="D4836" s="1" t="s">
        <v>11</v>
      </c>
      <c r="E4836" s="1">
        <v>1439.0</v>
      </c>
      <c r="F4836" s="1" t="s">
        <v>12</v>
      </c>
      <c r="G4836" s="1">
        <v>594.0</v>
      </c>
      <c r="H4836" s="1">
        <v>275.0</v>
      </c>
      <c r="I4836" s="1">
        <v>1439.0</v>
      </c>
      <c r="J4836" s="1">
        <v>0.0</v>
      </c>
    </row>
    <row r="4837">
      <c r="A4837" s="1">
        <v>4836.0</v>
      </c>
      <c r="B4837" s="2">
        <v>0.4139041319444445</v>
      </c>
      <c r="C4837" s="1" t="s">
        <v>1684</v>
      </c>
      <c r="D4837" s="1" t="s">
        <v>11</v>
      </c>
      <c r="E4837" s="1">
        <v>1439.0</v>
      </c>
      <c r="F4837" s="1" t="s">
        <v>12</v>
      </c>
      <c r="G4837" s="1">
        <v>594.0</v>
      </c>
      <c r="H4837" s="1">
        <v>275.0</v>
      </c>
      <c r="I4837" s="1">
        <v>1439.0</v>
      </c>
      <c r="J4837" s="1">
        <v>0.0</v>
      </c>
    </row>
    <row r="4838">
      <c r="A4838" s="1">
        <v>4837.0</v>
      </c>
      <c r="B4838" s="2">
        <v>0.4139041435185185</v>
      </c>
      <c r="C4838" s="1" t="s">
        <v>1685</v>
      </c>
      <c r="D4838" s="1" t="s">
        <v>11</v>
      </c>
      <c r="E4838" s="1">
        <v>1440.0</v>
      </c>
      <c r="F4838" s="1" t="s">
        <v>12</v>
      </c>
      <c r="G4838" s="1">
        <v>594.0</v>
      </c>
      <c r="H4838" s="1">
        <v>275.0</v>
      </c>
      <c r="I4838" s="1">
        <v>1440.0</v>
      </c>
      <c r="J4838" s="1">
        <v>0.0</v>
      </c>
    </row>
    <row r="4839">
      <c r="A4839" s="1">
        <v>4838.0</v>
      </c>
      <c r="B4839" s="2">
        <v>0.41390415509259265</v>
      </c>
      <c r="C4839" s="1" t="s">
        <v>1167</v>
      </c>
      <c r="D4839" s="1" t="s">
        <v>11</v>
      </c>
      <c r="E4839" s="1">
        <v>1440.0</v>
      </c>
      <c r="F4839" s="1" t="s">
        <v>12</v>
      </c>
      <c r="G4839" s="1">
        <v>594.0</v>
      </c>
      <c r="H4839" s="1">
        <v>275.0</v>
      </c>
      <c r="I4839" s="1">
        <v>1440.0</v>
      </c>
      <c r="J4839" s="1">
        <v>0.0</v>
      </c>
    </row>
    <row r="4840">
      <c r="A4840" s="1">
        <v>4839.0</v>
      </c>
      <c r="B4840" s="2">
        <v>0.41390417824074077</v>
      </c>
      <c r="C4840" s="1" t="s">
        <v>1686</v>
      </c>
      <c r="D4840" s="1" t="s">
        <v>11</v>
      </c>
      <c r="E4840" s="1">
        <v>1439.0</v>
      </c>
      <c r="F4840" s="1" t="s">
        <v>12</v>
      </c>
      <c r="G4840" s="1">
        <v>594.0</v>
      </c>
      <c r="H4840" s="1">
        <v>275.0</v>
      </c>
      <c r="I4840" s="1">
        <v>1439.0</v>
      </c>
      <c r="J4840" s="1">
        <v>0.0</v>
      </c>
    </row>
    <row r="4841">
      <c r="A4841" s="1">
        <v>4840.0</v>
      </c>
      <c r="B4841" s="2">
        <v>0.4139041898148148</v>
      </c>
      <c r="C4841" s="1" t="s">
        <v>1687</v>
      </c>
      <c r="D4841" s="1" t="s">
        <v>11</v>
      </c>
      <c r="E4841" s="1">
        <v>1440.0</v>
      </c>
      <c r="F4841" s="1" t="s">
        <v>12</v>
      </c>
      <c r="G4841" s="1">
        <v>594.0</v>
      </c>
      <c r="H4841" s="1">
        <v>275.0</v>
      </c>
      <c r="I4841" s="1">
        <v>1440.0</v>
      </c>
      <c r="J4841" s="1">
        <v>0.0</v>
      </c>
    </row>
    <row r="4842">
      <c r="A4842" s="1">
        <v>4841.0</v>
      </c>
      <c r="B4842" s="2">
        <v>0.41390420138888884</v>
      </c>
      <c r="C4842" s="1" t="s">
        <v>1688</v>
      </c>
      <c r="D4842" s="1" t="s">
        <v>11</v>
      </c>
      <c r="E4842" s="1">
        <v>1440.0</v>
      </c>
      <c r="F4842" s="1" t="s">
        <v>12</v>
      </c>
      <c r="G4842" s="1">
        <v>594.0</v>
      </c>
      <c r="H4842" s="1">
        <v>275.0</v>
      </c>
      <c r="I4842" s="1">
        <v>1440.0</v>
      </c>
      <c r="J4842" s="1">
        <v>0.0</v>
      </c>
    </row>
    <row r="4843">
      <c r="A4843" s="1">
        <v>4842.0</v>
      </c>
      <c r="B4843" s="2">
        <v>0.413904224537037</v>
      </c>
      <c r="C4843" s="1" t="s">
        <v>1689</v>
      </c>
      <c r="D4843" s="1" t="s">
        <v>11</v>
      </c>
      <c r="E4843" s="1">
        <v>1440.0</v>
      </c>
      <c r="F4843" s="1" t="s">
        <v>12</v>
      </c>
      <c r="G4843" s="1">
        <v>594.0</v>
      </c>
      <c r="H4843" s="1">
        <v>275.0</v>
      </c>
      <c r="I4843" s="1">
        <v>1440.0</v>
      </c>
      <c r="J4843" s="1">
        <v>0.0</v>
      </c>
    </row>
    <row r="4844">
      <c r="A4844" s="1">
        <v>4843.0</v>
      </c>
      <c r="B4844" s="2">
        <v>0.4139042361111111</v>
      </c>
      <c r="C4844" s="1" t="s">
        <v>1690</v>
      </c>
      <c r="D4844" s="1" t="s">
        <v>11</v>
      </c>
      <c r="E4844" s="1">
        <v>1441.0</v>
      </c>
      <c r="F4844" s="1" t="s">
        <v>12</v>
      </c>
      <c r="G4844" s="1">
        <v>594.0</v>
      </c>
      <c r="H4844" s="1">
        <v>275.0</v>
      </c>
      <c r="I4844" s="1">
        <v>1441.0</v>
      </c>
      <c r="J4844" s="1">
        <v>0.0</v>
      </c>
    </row>
    <row r="4845">
      <c r="A4845" s="1">
        <v>4844.0</v>
      </c>
      <c r="B4845" s="2">
        <v>0.41390424768518513</v>
      </c>
      <c r="C4845" s="1" t="s">
        <v>1691</v>
      </c>
      <c r="D4845" s="1" t="s">
        <v>11</v>
      </c>
      <c r="E4845" s="1">
        <v>1441.0</v>
      </c>
      <c r="F4845" s="1" t="s">
        <v>12</v>
      </c>
      <c r="G4845" s="1">
        <v>594.0</v>
      </c>
      <c r="H4845" s="1">
        <v>275.0</v>
      </c>
      <c r="I4845" s="1">
        <v>1441.0</v>
      </c>
      <c r="J4845" s="1">
        <v>0.0</v>
      </c>
    </row>
    <row r="4846">
      <c r="A4846" s="1">
        <v>4845.0</v>
      </c>
      <c r="B4846" s="2">
        <v>0.4139042708333333</v>
      </c>
      <c r="C4846" s="1" t="s">
        <v>1020</v>
      </c>
      <c r="D4846" s="1" t="s">
        <v>11</v>
      </c>
      <c r="E4846" s="1">
        <v>1441.0</v>
      </c>
      <c r="F4846" s="1" t="s">
        <v>12</v>
      </c>
      <c r="G4846" s="1">
        <v>594.0</v>
      </c>
      <c r="H4846" s="1">
        <v>275.0</v>
      </c>
      <c r="I4846" s="1">
        <v>1440.0</v>
      </c>
      <c r="J4846" s="1">
        <v>0.0</v>
      </c>
    </row>
    <row r="4847">
      <c r="A4847" s="1">
        <v>4846.0</v>
      </c>
      <c r="B4847" s="2">
        <v>0.41390428240740745</v>
      </c>
      <c r="C4847" s="1" t="s">
        <v>1692</v>
      </c>
      <c r="D4847" s="1" t="s">
        <v>11</v>
      </c>
      <c r="E4847" s="1">
        <v>1441.0</v>
      </c>
      <c r="F4847" s="1" t="s">
        <v>12</v>
      </c>
      <c r="G4847" s="1">
        <v>594.0</v>
      </c>
      <c r="H4847" s="1">
        <v>275.0</v>
      </c>
      <c r="I4847" s="1">
        <v>1441.0</v>
      </c>
      <c r="J4847" s="1">
        <v>0.0</v>
      </c>
    </row>
    <row r="4848">
      <c r="A4848" s="1">
        <v>4847.0</v>
      </c>
      <c r="B4848" s="2">
        <v>0.4139042939814815</v>
      </c>
      <c r="C4848" s="1" t="s">
        <v>1693</v>
      </c>
      <c r="D4848" s="1" t="s">
        <v>11</v>
      </c>
      <c r="E4848" s="1">
        <v>1441.0</v>
      </c>
      <c r="F4848" s="1" t="s">
        <v>12</v>
      </c>
      <c r="G4848" s="1">
        <v>594.0</v>
      </c>
      <c r="H4848" s="1">
        <v>275.0</v>
      </c>
      <c r="I4848" s="1">
        <v>1441.0</v>
      </c>
      <c r="J4848" s="1">
        <v>0.0</v>
      </c>
    </row>
    <row r="4849">
      <c r="A4849" s="1">
        <v>4848.0</v>
      </c>
      <c r="B4849" s="2">
        <v>0.4139043171296296</v>
      </c>
      <c r="C4849" s="1" t="s">
        <v>1694</v>
      </c>
      <c r="D4849" s="1" t="s">
        <v>11</v>
      </c>
      <c r="E4849" s="1">
        <v>1441.0</v>
      </c>
      <c r="F4849" s="1" t="s">
        <v>12</v>
      </c>
      <c r="G4849" s="1">
        <v>594.0</v>
      </c>
      <c r="H4849" s="1">
        <v>275.0</v>
      </c>
      <c r="I4849" s="1">
        <v>1441.0</v>
      </c>
      <c r="J4849" s="1">
        <v>0.0</v>
      </c>
    </row>
    <row r="4850">
      <c r="A4850" s="1">
        <v>4849.0</v>
      </c>
      <c r="B4850" s="2">
        <v>0.41390432870370375</v>
      </c>
      <c r="C4850" s="1" t="s">
        <v>1695</v>
      </c>
      <c r="D4850" s="1" t="s">
        <v>11</v>
      </c>
      <c r="E4850" s="1">
        <v>1441.0</v>
      </c>
      <c r="F4850" s="1" t="s">
        <v>12</v>
      </c>
      <c r="G4850" s="1">
        <v>594.0</v>
      </c>
      <c r="H4850" s="1">
        <v>275.0</v>
      </c>
      <c r="I4850" s="1">
        <v>1441.0</v>
      </c>
      <c r="J4850" s="1">
        <v>0.0</v>
      </c>
    </row>
    <row r="4851">
      <c r="A4851" s="1">
        <v>4850.0</v>
      </c>
      <c r="B4851" s="2">
        <v>0.4139043402777778</v>
      </c>
      <c r="C4851" s="1" t="s">
        <v>1696</v>
      </c>
      <c r="D4851" s="1" t="s">
        <v>11</v>
      </c>
      <c r="E4851" s="1">
        <v>1441.0</v>
      </c>
      <c r="F4851" s="1" t="s">
        <v>12</v>
      </c>
      <c r="G4851" s="1">
        <v>594.0</v>
      </c>
      <c r="H4851" s="1">
        <v>275.0</v>
      </c>
      <c r="I4851" s="1">
        <v>1441.0</v>
      </c>
      <c r="J4851" s="1">
        <v>0.0</v>
      </c>
    </row>
    <row r="4852">
      <c r="A4852" s="1">
        <v>4851.0</v>
      </c>
      <c r="B4852" s="2">
        <v>0.4139043634259259</v>
      </c>
      <c r="C4852" s="1" t="s">
        <v>1697</v>
      </c>
      <c r="D4852" s="1" t="s">
        <v>11</v>
      </c>
      <c r="E4852" s="1">
        <v>1441.0</v>
      </c>
      <c r="F4852" s="1" t="s">
        <v>12</v>
      </c>
      <c r="G4852" s="1">
        <v>594.0</v>
      </c>
      <c r="H4852" s="1">
        <v>275.0</v>
      </c>
      <c r="I4852" s="1">
        <v>1441.0</v>
      </c>
      <c r="J4852" s="1">
        <v>0.0</v>
      </c>
    </row>
    <row r="4853">
      <c r="A4853" s="1">
        <v>4852.0</v>
      </c>
      <c r="B4853" s="2">
        <v>0.41390437500000005</v>
      </c>
      <c r="C4853" s="1" t="s">
        <v>1698</v>
      </c>
      <c r="D4853" s="1" t="s">
        <v>11</v>
      </c>
      <c r="E4853" s="1">
        <v>1441.0</v>
      </c>
      <c r="F4853" s="1" t="s">
        <v>12</v>
      </c>
      <c r="G4853" s="1">
        <v>594.0</v>
      </c>
      <c r="H4853" s="1">
        <v>275.0</v>
      </c>
      <c r="I4853" s="1">
        <v>1441.0</v>
      </c>
      <c r="J4853" s="1">
        <v>0.0</v>
      </c>
    </row>
    <row r="4854">
      <c r="A4854" s="1">
        <v>4853.0</v>
      </c>
      <c r="B4854" s="2">
        <v>0.4139043865740741</v>
      </c>
      <c r="C4854" s="1" t="s">
        <v>1168</v>
      </c>
      <c r="D4854" s="1" t="s">
        <v>11</v>
      </c>
      <c r="E4854" s="1">
        <v>1446.0</v>
      </c>
      <c r="F4854" s="1" t="s">
        <v>12</v>
      </c>
      <c r="G4854" s="1">
        <v>594.0</v>
      </c>
      <c r="H4854" s="1">
        <v>275.0</v>
      </c>
      <c r="I4854" s="1">
        <v>1446.0</v>
      </c>
      <c r="J4854" s="1">
        <v>0.0</v>
      </c>
    </row>
    <row r="4855">
      <c r="A4855" s="1">
        <v>4854.0</v>
      </c>
      <c r="B4855" s="2">
        <v>0.4139044097222222</v>
      </c>
      <c r="C4855" s="1" t="s">
        <v>1699</v>
      </c>
      <c r="D4855" s="1" t="s">
        <v>11</v>
      </c>
      <c r="E4855" s="1">
        <v>1444.0</v>
      </c>
      <c r="F4855" s="1" t="s">
        <v>12</v>
      </c>
      <c r="G4855" s="1">
        <v>594.0</v>
      </c>
      <c r="H4855" s="1">
        <v>275.0</v>
      </c>
      <c r="I4855" s="1">
        <v>1444.0</v>
      </c>
      <c r="J4855" s="1">
        <v>0.0</v>
      </c>
    </row>
    <row r="4856">
      <c r="A4856" s="1">
        <v>4855.0</v>
      </c>
      <c r="B4856" s="2">
        <v>0.4139044212962963</v>
      </c>
      <c r="C4856" s="1" t="s">
        <v>1700</v>
      </c>
      <c r="D4856" s="1" t="s">
        <v>11</v>
      </c>
      <c r="E4856" s="1">
        <v>1443.0</v>
      </c>
      <c r="F4856" s="1" t="s">
        <v>12</v>
      </c>
      <c r="G4856" s="1">
        <v>594.0</v>
      </c>
      <c r="H4856" s="1">
        <v>275.0</v>
      </c>
      <c r="I4856" s="1">
        <v>1443.0</v>
      </c>
      <c r="J4856" s="1">
        <v>0.0</v>
      </c>
    </row>
    <row r="4857">
      <c r="A4857" s="1">
        <v>4856.0</v>
      </c>
      <c r="B4857" s="2">
        <v>0.4139044444444444</v>
      </c>
      <c r="C4857" s="1" t="s">
        <v>1701</v>
      </c>
      <c r="D4857" s="1" t="s">
        <v>11</v>
      </c>
      <c r="E4857" s="1">
        <v>1442.0</v>
      </c>
      <c r="F4857" s="1" t="s">
        <v>12</v>
      </c>
      <c r="G4857" s="1">
        <v>594.0</v>
      </c>
      <c r="H4857" s="1">
        <v>275.0</v>
      </c>
      <c r="I4857" s="1">
        <v>1442.0</v>
      </c>
      <c r="J4857" s="1">
        <v>0.0</v>
      </c>
    </row>
    <row r="4858">
      <c r="A4858" s="1">
        <v>4857.0</v>
      </c>
      <c r="B4858" s="2">
        <v>0.41390445601851855</v>
      </c>
      <c r="C4858" s="1" t="s">
        <v>1702</v>
      </c>
      <c r="D4858" s="1" t="s">
        <v>11</v>
      </c>
      <c r="E4858" s="1">
        <v>1443.0</v>
      </c>
      <c r="F4858" s="1" t="s">
        <v>12</v>
      </c>
      <c r="G4858" s="1">
        <v>594.0</v>
      </c>
      <c r="H4858" s="1">
        <v>275.0</v>
      </c>
      <c r="I4858" s="1">
        <v>1443.0</v>
      </c>
      <c r="J4858" s="1">
        <v>0.0</v>
      </c>
    </row>
    <row r="4859">
      <c r="A4859" s="1">
        <v>4858.0</v>
      </c>
      <c r="B4859" s="2">
        <v>0.4139044791666667</v>
      </c>
      <c r="C4859" s="1" t="s">
        <v>1703</v>
      </c>
      <c r="D4859" s="1" t="s">
        <v>11</v>
      </c>
      <c r="E4859" s="1">
        <v>1443.0</v>
      </c>
      <c r="F4859" s="1" t="s">
        <v>12</v>
      </c>
      <c r="G4859" s="1">
        <v>594.0</v>
      </c>
      <c r="H4859" s="1">
        <v>275.0</v>
      </c>
      <c r="I4859" s="1">
        <v>1443.0</v>
      </c>
      <c r="J4859" s="1">
        <v>0.0</v>
      </c>
    </row>
    <row r="4860">
      <c r="A4860" s="1">
        <v>4859.0</v>
      </c>
      <c r="B4860" s="2">
        <v>0.4139044907407407</v>
      </c>
      <c r="C4860" s="1" t="s">
        <v>1704</v>
      </c>
      <c r="D4860" s="1" t="s">
        <v>11</v>
      </c>
      <c r="E4860" s="1">
        <v>1443.0</v>
      </c>
      <c r="F4860" s="1" t="s">
        <v>12</v>
      </c>
      <c r="G4860" s="1">
        <v>594.0</v>
      </c>
      <c r="H4860" s="1">
        <v>275.0</v>
      </c>
      <c r="I4860" s="1">
        <v>1443.0</v>
      </c>
      <c r="J4860" s="1">
        <v>0.0</v>
      </c>
    </row>
    <row r="4861">
      <c r="A4861" s="1">
        <v>4860.0</v>
      </c>
      <c r="B4861" s="2">
        <v>0.41390450231481485</v>
      </c>
      <c r="C4861" s="1" t="s">
        <v>1705</v>
      </c>
      <c r="D4861" s="1" t="s">
        <v>11</v>
      </c>
      <c r="E4861" s="1">
        <v>1444.0</v>
      </c>
      <c r="F4861" s="1" t="s">
        <v>12</v>
      </c>
      <c r="G4861" s="1">
        <v>594.0</v>
      </c>
      <c r="H4861" s="1">
        <v>275.0</v>
      </c>
      <c r="I4861" s="1">
        <v>1444.0</v>
      </c>
      <c r="J4861" s="1">
        <v>0.0</v>
      </c>
    </row>
    <row r="4862">
      <c r="A4862" s="1">
        <v>4861.0</v>
      </c>
      <c r="B4862" s="2">
        <v>0.4139045138888889</v>
      </c>
      <c r="C4862" s="1" t="s">
        <v>1169</v>
      </c>
      <c r="D4862" s="1" t="s">
        <v>11</v>
      </c>
      <c r="E4862" s="1">
        <v>1444.0</v>
      </c>
      <c r="F4862" s="1" t="s">
        <v>12</v>
      </c>
      <c r="G4862" s="1">
        <v>594.0</v>
      </c>
      <c r="H4862" s="1">
        <v>275.0</v>
      </c>
      <c r="I4862" s="1">
        <v>1444.0</v>
      </c>
      <c r="J4862" s="1">
        <v>0.0</v>
      </c>
    </row>
    <row r="4863">
      <c r="A4863" s="1">
        <v>4862.0</v>
      </c>
      <c r="B4863" s="2">
        <v>0.413904537037037</v>
      </c>
      <c r="C4863" s="1" t="s">
        <v>1706</v>
      </c>
      <c r="D4863" s="1" t="s">
        <v>11</v>
      </c>
      <c r="E4863" s="1">
        <v>1445.0</v>
      </c>
      <c r="F4863" s="1" t="s">
        <v>12</v>
      </c>
      <c r="G4863" s="1">
        <v>594.0</v>
      </c>
      <c r="H4863" s="1">
        <v>275.0</v>
      </c>
      <c r="I4863" s="1">
        <v>1445.0</v>
      </c>
      <c r="J4863" s="1">
        <v>0.0</v>
      </c>
    </row>
    <row r="4864">
      <c r="A4864" s="1">
        <v>4863.0</v>
      </c>
      <c r="B4864" s="2">
        <v>0.41390454861111114</v>
      </c>
      <c r="C4864" s="1" t="s">
        <v>1707</v>
      </c>
      <c r="D4864" s="1" t="s">
        <v>11</v>
      </c>
      <c r="E4864" s="1">
        <v>1445.0</v>
      </c>
      <c r="F4864" s="1" t="s">
        <v>12</v>
      </c>
      <c r="G4864" s="1">
        <v>594.0</v>
      </c>
      <c r="H4864" s="1">
        <v>275.0</v>
      </c>
      <c r="I4864" s="1">
        <v>1445.0</v>
      </c>
      <c r="J4864" s="1">
        <v>0.0</v>
      </c>
    </row>
    <row r="4865">
      <c r="A4865" s="1">
        <v>4864.0</v>
      </c>
      <c r="B4865" s="2">
        <v>0.4139045601851852</v>
      </c>
      <c r="C4865" s="1" t="s">
        <v>1708</v>
      </c>
      <c r="D4865" s="1" t="s">
        <v>11</v>
      </c>
      <c r="E4865" s="1">
        <v>1445.0</v>
      </c>
      <c r="F4865" s="1" t="s">
        <v>12</v>
      </c>
      <c r="G4865" s="1">
        <v>594.0</v>
      </c>
      <c r="H4865" s="1">
        <v>275.0</v>
      </c>
      <c r="I4865" s="1">
        <v>1445.0</v>
      </c>
      <c r="J4865" s="1">
        <v>0.0</v>
      </c>
    </row>
    <row r="4866">
      <c r="A4866" s="1">
        <v>4865.0</v>
      </c>
      <c r="B4866" s="2">
        <v>0.4139045717592593</v>
      </c>
      <c r="C4866" s="1" t="s">
        <v>1709</v>
      </c>
      <c r="D4866" s="1" t="s">
        <v>11</v>
      </c>
      <c r="E4866" s="1">
        <v>1446.0</v>
      </c>
      <c r="F4866" s="1" t="s">
        <v>12</v>
      </c>
      <c r="G4866" s="1">
        <v>594.0</v>
      </c>
      <c r="H4866" s="1">
        <v>275.0</v>
      </c>
      <c r="I4866" s="1">
        <v>1446.0</v>
      </c>
      <c r="J4866" s="1">
        <v>0.0</v>
      </c>
    </row>
    <row r="4867">
      <c r="A4867" s="1">
        <v>4866.0</v>
      </c>
      <c r="B4867" s="2">
        <v>0.41390458333333335</v>
      </c>
      <c r="C4867" s="1" t="s">
        <v>1710</v>
      </c>
      <c r="D4867" s="1" t="s">
        <v>11</v>
      </c>
      <c r="E4867" s="1">
        <v>1446.0</v>
      </c>
      <c r="F4867" s="1" t="s">
        <v>12</v>
      </c>
      <c r="G4867" s="1">
        <v>594.0</v>
      </c>
      <c r="H4867" s="1">
        <v>275.0</v>
      </c>
      <c r="I4867" s="1">
        <v>1446.0</v>
      </c>
      <c r="J4867" s="1">
        <v>0.0</v>
      </c>
    </row>
    <row r="4868">
      <c r="A4868" s="1">
        <v>4867.0</v>
      </c>
      <c r="B4868" s="2">
        <v>0.4139046064814815</v>
      </c>
      <c r="C4868" s="1" t="s">
        <v>1711</v>
      </c>
      <c r="D4868" s="1" t="s">
        <v>11</v>
      </c>
      <c r="E4868" s="1">
        <v>1445.0</v>
      </c>
      <c r="F4868" s="1" t="s">
        <v>12</v>
      </c>
      <c r="G4868" s="1">
        <v>594.0</v>
      </c>
      <c r="H4868" s="1">
        <v>275.0</v>
      </c>
      <c r="I4868" s="1">
        <v>1445.0</v>
      </c>
      <c r="J4868" s="1">
        <v>0.0</v>
      </c>
    </row>
    <row r="4869">
      <c r="A4869" s="1">
        <v>4868.0</v>
      </c>
      <c r="B4869" s="2">
        <v>0.4139046180555555</v>
      </c>
      <c r="C4869" s="1" t="s">
        <v>1712</v>
      </c>
      <c r="D4869" s="1" t="s">
        <v>11</v>
      </c>
      <c r="E4869" s="1">
        <v>1446.0</v>
      </c>
      <c r="F4869" s="1" t="s">
        <v>12</v>
      </c>
      <c r="G4869" s="1">
        <v>594.0</v>
      </c>
      <c r="H4869" s="1">
        <v>275.0</v>
      </c>
      <c r="I4869" s="1">
        <v>1446.0</v>
      </c>
      <c r="J4869" s="1">
        <v>0.0</v>
      </c>
    </row>
    <row r="4870">
      <c r="A4870" s="1">
        <v>4869.0</v>
      </c>
      <c r="B4870" s="2">
        <v>0.41390462962962965</v>
      </c>
      <c r="C4870" s="1" t="s">
        <v>1713</v>
      </c>
      <c r="D4870" s="1" t="s">
        <v>11</v>
      </c>
      <c r="E4870" s="1">
        <v>1446.0</v>
      </c>
      <c r="F4870" s="1" t="s">
        <v>12</v>
      </c>
      <c r="G4870" s="1">
        <v>594.0</v>
      </c>
      <c r="H4870" s="1">
        <v>275.0</v>
      </c>
      <c r="I4870" s="1">
        <v>1446.0</v>
      </c>
      <c r="J4870" s="1">
        <v>0.0</v>
      </c>
    </row>
    <row r="4871">
      <c r="A4871" s="1">
        <v>4870.0</v>
      </c>
      <c r="B4871" s="2">
        <v>0.4139046412037037</v>
      </c>
      <c r="C4871" s="1" t="s">
        <v>1714</v>
      </c>
      <c r="D4871" s="1" t="s">
        <v>11</v>
      </c>
      <c r="E4871" s="1">
        <v>1447.0</v>
      </c>
      <c r="F4871" s="1" t="s">
        <v>12</v>
      </c>
      <c r="G4871" s="1">
        <v>594.0</v>
      </c>
      <c r="H4871" s="1">
        <v>275.0</v>
      </c>
      <c r="I4871" s="1">
        <v>1447.0</v>
      </c>
      <c r="J4871" s="1">
        <v>0.0</v>
      </c>
    </row>
    <row r="4872">
      <c r="A4872" s="1">
        <v>4871.0</v>
      </c>
      <c r="B4872" s="2">
        <v>0.4139046643518518</v>
      </c>
      <c r="C4872" s="1" t="s">
        <v>1715</v>
      </c>
      <c r="D4872" s="1" t="s">
        <v>11</v>
      </c>
      <c r="E4872" s="1">
        <v>1446.0</v>
      </c>
      <c r="F4872" s="1" t="s">
        <v>12</v>
      </c>
      <c r="G4872" s="1">
        <v>594.0</v>
      </c>
      <c r="H4872" s="1">
        <v>275.0</v>
      </c>
      <c r="I4872" s="1">
        <v>1446.0</v>
      </c>
      <c r="J4872" s="1">
        <v>0.0</v>
      </c>
    </row>
    <row r="4873">
      <c r="A4873" s="1">
        <v>4872.0</v>
      </c>
      <c r="B4873" s="2">
        <v>0.41390467592592595</v>
      </c>
      <c r="C4873" s="1" t="s">
        <v>1170</v>
      </c>
      <c r="D4873" s="1" t="s">
        <v>11</v>
      </c>
      <c r="E4873" s="1">
        <v>1446.0</v>
      </c>
      <c r="F4873" s="1" t="s">
        <v>12</v>
      </c>
      <c r="G4873" s="1">
        <v>594.0</v>
      </c>
      <c r="H4873" s="1">
        <v>275.0</v>
      </c>
      <c r="I4873" s="1">
        <v>1446.0</v>
      </c>
      <c r="J4873" s="1">
        <v>0.0</v>
      </c>
    </row>
    <row r="4874">
      <c r="A4874" s="1">
        <v>4873.0</v>
      </c>
      <c r="B4874" s="2">
        <v>0.4139046875</v>
      </c>
      <c r="C4874" s="1" t="s">
        <v>1716</v>
      </c>
      <c r="D4874" s="1" t="s">
        <v>11</v>
      </c>
      <c r="E4874" s="1">
        <v>1447.0</v>
      </c>
      <c r="F4874" s="1" t="s">
        <v>12</v>
      </c>
      <c r="G4874" s="1">
        <v>594.0</v>
      </c>
      <c r="H4874" s="1">
        <v>275.0</v>
      </c>
      <c r="I4874" s="1">
        <v>1447.0</v>
      </c>
      <c r="J4874" s="1">
        <v>0.0</v>
      </c>
    </row>
    <row r="4875">
      <c r="A4875" s="1">
        <v>4874.0</v>
      </c>
      <c r="B4875" s="2">
        <v>0.41390469907407407</v>
      </c>
      <c r="C4875" s="1" t="s">
        <v>1717</v>
      </c>
      <c r="D4875" s="1" t="s">
        <v>11</v>
      </c>
      <c r="E4875" s="1">
        <v>1448.0</v>
      </c>
      <c r="F4875" s="1" t="s">
        <v>12</v>
      </c>
      <c r="G4875" s="1">
        <v>594.0</v>
      </c>
      <c r="H4875" s="1">
        <v>275.0</v>
      </c>
      <c r="I4875" s="1">
        <v>1448.0</v>
      </c>
      <c r="J4875" s="1">
        <v>0.0</v>
      </c>
    </row>
    <row r="4876">
      <c r="A4876" s="1">
        <v>4875.0</v>
      </c>
      <c r="B4876" s="2">
        <v>0.41390472222222224</v>
      </c>
      <c r="C4876" s="1" t="s">
        <v>1021</v>
      </c>
      <c r="D4876" s="1" t="s">
        <v>11</v>
      </c>
      <c r="E4876" s="1">
        <v>1448.0</v>
      </c>
      <c r="F4876" s="1" t="s">
        <v>12</v>
      </c>
      <c r="G4876" s="1">
        <v>594.0</v>
      </c>
      <c r="H4876" s="1">
        <v>275.0</v>
      </c>
      <c r="I4876" s="1">
        <v>1448.0</v>
      </c>
      <c r="J4876" s="1">
        <v>0.0</v>
      </c>
    </row>
    <row r="4877">
      <c r="A4877" s="1">
        <v>4876.0</v>
      </c>
      <c r="B4877" s="2">
        <v>0.4139047337962963</v>
      </c>
      <c r="C4877" s="1" t="s">
        <v>1718</v>
      </c>
      <c r="D4877" s="1" t="s">
        <v>11</v>
      </c>
      <c r="E4877" s="1">
        <v>1448.0</v>
      </c>
      <c r="F4877" s="1" t="s">
        <v>12</v>
      </c>
      <c r="G4877" s="1">
        <v>594.0</v>
      </c>
      <c r="H4877" s="1">
        <v>275.0</v>
      </c>
      <c r="I4877" s="1">
        <v>1448.0</v>
      </c>
      <c r="J4877" s="1">
        <v>0.0</v>
      </c>
    </row>
    <row r="4878">
      <c r="A4878" s="1">
        <v>4877.0</v>
      </c>
      <c r="B4878" s="2">
        <v>0.4139047453703704</v>
      </c>
      <c r="C4878" s="1" t="s">
        <v>1719</v>
      </c>
      <c r="D4878" s="1" t="s">
        <v>11</v>
      </c>
      <c r="E4878" s="1">
        <v>1449.0</v>
      </c>
      <c r="F4878" s="1" t="s">
        <v>12</v>
      </c>
      <c r="G4878" s="1">
        <v>594.0</v>
      </c>
      <c r="H4878" s="1">
        <v>275.0</v>
      </c>
      <c r="I4878" s="1">
        <v>1449.0</v>
      </c>
      <c r="J4878" s="1">
        <v>0.0</v>
      </c>
    </row>
    <row r="4879">
      <c r="A4879" s="1">
        <v>4878.0</v>
      </c>
      <c r="B4879" s="2">
        <v>0.41390476851851854</v>
      </c>
      <c r="C4879" s="1" t="s">
        <v>1720</v>
      </c>
      <c r="D4879" s="1" t="s">
        <v>11</v>
      </c>
      <c r="E4879" s="1">
        <v>1448.0</v>
      </c>
      <c r="F4879" s="1" t="s">
        <v>12</v>
      </c>
      <c r="G4879" s="1">
        <v>594.0</v>
      </c>
      <c r="H4879" s="1">
        <v>275.0</v>
      </c>
      <c r="I4879" s="1">
        <v>1448.0</v>
      </c>
      <c r="J4879" s="1">
        <v>0.0</v>
      </c>
    </row>
    <row r="4880">
      <c r="A4880" s="1">
        <v>4879.0</v>
      </c>
      <c r="B4880" s="2">
        <v>0.4139047916666667</v>
      </c>
      <c r="C4880" s="1" t="s">
        <v>1721</v>
      </c>
      <c r="D4880" s="1" t="s">
        <v>11</v>
      </c>
      <c r="E4880" s="1">
        <v>1447.0</v>
      </c>
      <c r="F4880" s="1" t="s">
        <v>12</v>
      </c>
      <c r="G4880" s="1">
        <v>594.0</v>
      </c>
      <c r="H4880" s="1">
        <v>275.0</v>
      </c>
      <c r="I4880" s="1">
        <v>1447.0</v>
      </c>
      <c r="J4880" s="1">
        <v>0.0</v>
      </c>
    </row>
    <row r="4881">
      <c r="A4881" s="1">
        <v>4880.0</v>
      </c>
      <c r="B4881" s="2">
        <v>0.41390480324074075</v>
      </c>
      <c r="C4881" s="1" t="s">
        <v>1722</v>
      </c>
      <c r="D4881" s="1" t="s">
        <v>11</v>
      </c>
      <c r="E4881" s="1">
        <v>1448.0</v>
      </c>
      <c r="F4881" s="1" t="s">
        <v>12</v>
      </c>
      <c r="G4881" s="1">
        <v>594.0</v>
      </c>
      <c r="H4881" s="1">
        <v>275.0</v>
      </c>
      <c r="I4881" s="1">
        <v>1448.0</v>
      </c>
      <c r="J4881" s="1">
        <v>0.0</v>
      </c>
    </row>
    <row r="4882">
      <c r="A4882" s="1">
        <v>4881.0</v>
      </c>
      <c r="B4882" s="2">
        <v>0.4139048148148148</v>
      </c>
      <c r="C4882" s="1" t="s">
        <v>1022</v>
      </c>
      <c r="D4882" s="1" t="s">
        <v>11</v>
      </c>
      <c r="E4882" s="1">
        <v>1448.0</v>
      </c>
      <c r="F4882" s="1" t="s">
        <v>12</v>
      </c>
      <c r="G4882" s="1">
        <v>594.0</v>
      </c>
      <c r="H4882" s="1">
        <v>275.0</v>
      </c>
      <c r="I4882" s="1">
        <v>1448.0</v>
      </c>
      <c r="J4882" s="1">
        <v>0.0</v>
      </c>
    </row>
    <row r="4883">
      <c r="A4883" s="1">
        <v>4882.0</v>
      </c>
      <c r="B4883" s="2">
        <v>0.4139048379629629</v>
      </c>
      <c r="C4883" s="1" t="s">
        <v>1723</v>
      </c>
      <c r="D4883" s="1" t="s">
        <v>11</v>
      </c>
      <c r="E4883" s="1">
        <v>1447.0</v>
      </c>
      <c r="F4883" s="1" t="s">
        <v>12</v>
      </c>
      <c r="G4883" s="1">
        <v>594.0</v>
      </c>
      <c r="H4883" s="1">
        <v>275.0</v>
      </c>
      <c r="I4883" s="1">
        <v>1447.0</v>
      </c>
      <c r="J4883" s="1">
        <v>0.0</v>
      </c>
    </row>
    <row r="4884">
      <c r="A4884" s="1">
        <v>4883.0</v>
      </c>
      <c r="B4884" s="2">
        <v>0.41390484953703705</v>
      </c>
      <c r="C4884" s="1" t="s">
        <v>1724</v>
      </c>
      <c r="D4884" s="1" t="s">
        <v>11</v>
      </c>
      <c r="E4884" s="1">
        <v>1448.0</v>
      </c>
      <c r="F4884" s="1" t="s">
        <v>12</v>
      </c>
      <c r="G4884" s="1">
        <v>594.0</v>
      </c>
      <c r="H4884" s="1">
        <v>275.0</v>
      </c>
      <c r="I4884" s="1">
        <v>1448.0</v>
      </c>
      <c r="J4884" s="1">
        <v>0.0</v>
      </c>
    </row>
    <row r="4885">
      <c r="A4885" s="1">
        <v>4884.0</v>
      </c>
      <c r="B4885" s="2">
        <v>0.4139048726851852</v>
      </c>
      <c r="C4885" s="1" t="s">
        <v>1725</v>
      </c>
      <c r="D4885" s="1" t="s">
        <v>11</v>
      </c>
      <c r="E4885" s="1">
        <v>1447.0</v>
      </c>
      <c r="F4885" s="1" t="s">
        <v>12</v>
      </c>
      <c r="G4885" s="1">
        <v>594.0</v>
      </c>
      <c r="H4885" s="1">
        <v>275.0</v>
      </c>
      <c r="I4885" s="1">
        <v>1447.0</v>
      </c>
      <c r="J4885" s="1">
        <v>0.0</v>
      </c>
    </row>
    <row r="4886">
      <c r="A4886" s="1">
        <v>4885.0</v>
      </c>
      <c r="B4886" s="2">
        <v>0.41390488425925925</v>
      </c>
      <c r="C4886" s="1" t="s">
        <v>1726</v>
      </c>
      <c r="D4886" s="1" t="s">
        <v>11</v>
      </c>
      <c r="E4886" s="1">
        <v>1447.0</v>
      </c>
      <c r="F4886" s="1" t="s">
        <v>12</v>
      </c>
      <c r="G4886" s="1">
        <v>594.0</v>
      </c>
      <c r="H4886" s="1">
        <v>275.0</v>
      </c>
      <c r="I4886" s="1">
        <v>1447.0</v>
      </c>
      <c r="J4886" s="1">
        <v>0.0</v>
      </c>
    </row>
    <row r="4887">
      <c r="A4887" s="1">
        <v>4886.0</v>
      </c>
      <c r="B4887" s="2">
        <v>0.41390489583333334</v>
      </c>
      <c r="C4887" s="1" t="s">
        <v>1727</v>
      </c>
      <c r="D4887" s="1" t="s">
        <v>11</v>
      </c>
      <c r="E4887" s="1">
        <v>1448.0</v>
      </c>
      <c r="F4887" s="1" t="s">
        <v>12</v>
      </c>
      <c r="G4887" s="1">
        <v>594.0</v>
      </c>
      <c r="H4887" s="1">
        <v>275.0</v>
      </c>
      <c r="I4887" s="1">
        <v>1448.0</v>
      </c>
      <c r="J4887" s="1">
        <v>0.0</v>
      </c>
    </row>
    <row r="4888">
      <c r="A4888" s="1">
        <v>4887.0</v>
      </c>
      <c r="B4888" s="2">
        <v>0.4139049189814815</v>
      </c>
      <c r="C4888" s="1" t="s">
        <v>1728</v>
      </c>
      <c r="D4888" s="1" t="s">
        <v>11</v>
      </c>
      <c r="E4888" s="1">
        <v>1447.0</v>
      </c>
      <c r="F4888" s="1" t="s">
        <v>12</v>
      </c>
      <c r="G4888" s="1">
        <v>594.0</v>
      </c>
      <c r="H4888" s="1">
        <v>275.0</v>
      </c>
      <c r="I4888" s="1">
        <v>1447.0</v>
      </c>
      <c r="J4888" s="1">
        <v>0.0</v>
      </c>
    </row>
    <row r="4889">
      <c r="A4889" s="1">
        <v>4888.0</v>
      </c>
      <c r="B4889" s="2">
        <v>0.41390493055555555</v>
      </c>
      <c r="C4889" s="1" t="s">
        <v>1729</v>
      </c>
      <c r="D4889" s="1" t="s">
        <v>11</v>
      </c>
      <c r="E4889" s="1">
        <v>1447.0</v>
      </c>
      <c r="F4889" s="1" t="s">
        <v>12</v>
      </c>
      <c r="G4889" s="1">
        <v>594.0</v>
      </c>
      <c r="H4889" s="1">
        <v>275.0</v>
      </c>
      <c r="I4889" s="1">
        <v>1447.0</v>
      </c>
      <c r="J4889" s="1">
        <v>0.0</v>
      </c>
    </row>
    <row r="4890">
      <c r="A4890" s="1">
        <v>4889.0</v>
      </c>
      <c r="B4890" s="2">
        <v>0.41390495370370367</v>
      </c>
      <c r="C4890" s="1" t="s">
        <v>1730</v>
      </c>
      <c r="D4890" s="1" t="s">
        <v>11</v>
      </c>
      <c r="E4890" s="1">
        <v>1446.0</v>
      </c>
      <c r="F4890" s="1" t="s">
        <v>12</v>
      </c>
      <c r="G4890" s="1">
        <v>594.0</v>
      </c>
      <c r="H4890" s="1">
        <v>275.0</v>
      </c>
      <c r="I4890" s="1">
        <v>1446.0</v>
      </c>
      <c r="J4890" s="1">
        <v>0.0</v>
      </c>
    </row>
    <row r="4891">
      <c r="A4891" s="1">
        <v>4890.0</v>
      </c>
      <c r="B4891" s="2">
        <v>0.4139049652777778</v>
      </c>
      <c r="C4891" s="1" t="s">
        <v>1731</v>
      </c>
      <c r="D4891" s="1" t="s">
        <v>11</v>
      </c>
      <c r="E4891" s="1">
        <v>1447.0</v>
      </c>
      <c r="F4891" s="1" t="s">
        <v>12</v>
      </c>
      <c r="G4891" s="1">
        <v>594.0</v>
      </c>
      <c r="H4891" s="1">
        <v>275.0</v>
      </c>
      <c r="I4891" s="1">
        <v>1447.0</v>
      </c>
      <c r="J4891" s="1">
        <v>0.0</v>
      </c>
    </row>
    <row r="4892">
      <c r="A4892" s="1">
        <v>4891.0</v>
      </c>
      <c r="B4892" s="2">
        <v>0.41390497685185185</v>
      </c>
      <c r="C4892" s="1" t="s">
        <v>1732</v>
      </c>
      <c r="D4892" s="1" t="s">
        <v>11</v>
      </c>
      <c r="E4892" s="1">
        <v>1447.0</v>
      </c>
      <c r="F4892" s="1" t="s">
        <v>12</v>
      </c>
      <c r="G4892" s="1">
        <v>594.0</v>
      </c>
      <c r="H4892" s="1">
        <v>275.0</v>
      </c>
      <c r="I4892" s="1">
        <v>1447.0</v>
      </c>
      <c r="J4892" s="1">
        <v>0.0</v>
      </c>
    </row>
    <row r="4893">
      <c r="A4893" s="1">
        <v>4892.0</v>
      </c>
      <c r="B4893" s="2">
        <v>0.413904988425926</v>
      </c>
      <c r="C4893" s="1" t="s">
        <v>1733</v>
      </c>
      <c r="D4893" s="1" t="s">
        <v>11</v>
      </c>
      <c r="E4893" s="1">
        <v>1447.0</v>
      </c>
      <c r="F4893" s="1" t="s">
        <v>12</v>
      </c>
      <c r="G4893" s="1">
        <v>594.0</v>
      </c>
      <c r="H4893" s="1">
        <v>275.0</v>
      </c>
      <c r="I4893" s="1">
        <v>1447.0</v>
      </c>
      <c r="J4893" s="1">
        <v>0.0</v>
      </c>
    </row>
    <row r="4894">
      <c r="A4894" s="1">
        <v>4893.0</v>
      </c>
      <c r="B4894" s="2">
        <v>0.413905</v>
      </c>
      <c r="C4894" s="1" t="s">
        <v>1734</v>
      </c>
      <c r="D4894" s="1" t="s">
        <v>11</v>
      </c>
      <c r="E4894" s="1">
        <v>1447.0</v>
      </c>
      <c r="F4894" s="1" t="s">
        <v>12</v>
      </c>
      <c r="G4894" s="1">
        <v>594.0</v>
      </c>
      <c r="H4894" s="1">
        <v>275.0</v>
      </c>
      <c r="I4894" s="1">
        <v>1447.0</v>
      </c>
      <c r="J4894" s="1">
        <v>0.0</v>
      </c>
    </row>
    <row r="4895">
      <c r="A4895" s="1">
        <v>4894.0</v>
      </c>
      <c r="B4895" s="2">
        <v>0.41390502314814814</v>
      </c>
      <c r="C4895" s="1" t="s">
        <v>1735</v>
      </c>
      <c r="D4895" s="1" t="s">
        <v>11</v>
      </c>
      <c r="E4895" s="1">
        <v>1447.0</v>
      </c>
      <c r="F4895" s="1" t="s">
        <v>12</v>
      </c>
      <c r="G4895" s="1">
        <v>594.0</v>
      </c>
      <c r="H4895" s="1">
        <v>275.0</v>
      </c>
      <c r="I4895" s="1">
        <v>1447.0</v>
      </c>
      <c r="J4895" s="1">
        <v>0.0</v>
      </c>
    </row>
    <row r="4896">
      <c r="A4896" s="1">
        <v>4895.0</v>
      </c>
      <c r="B4896" s="2">
        <v>0.4139050347222222</v>
      </c>
      <c r="C4896" s="1" t="s">
        <v>1736</v>
      </c>
      <c r="D4896" s="1" t="s">
        <v>11</v>
      </c>
      <c r="E4896" s="1">
        <v>1447.0</v>
      </c>
      <c r="F4896" s="1" t="s">
        <v>12</v>
      </c>
      <c r="G4896" s="1">
        <v>594.0</v>
      </c>
      <c r="H4896" s="1">
        <v>275.0</v>
      </c>
      <c r="I4896" s="1">
        <v>1447.0</v>
      </c>
      <c r="J4896" s="1">
        <v>0.0</v>
      </c>
    </row>
    <row r="4897">
      <c r="A4897" s="1">
        <v>4896.0</v>
      </c>
      <c r="B4897" s="2">
        <v>0.41390505787037035</v>
      </c>
      <c r="C4897" s="1" t="s">
        <v>1737</v>
      </c>
      <c r="D4897" s="1" t="s">
        <v>11</v>
      </c>
      <c r="E4897" s="1">
        <v>1447.0</v>
      </c>
      <c r="F4897" s="1" t="s">
        <v>12</v>
      </c>
      <c r="G4897" s="1">
        <v>594.0</v>
      </c>
      <c r="H4897" s="1">
        <v>275.0</v>
      </c>
      <c r="I4897" s="1">
        <v>1447.0</v>
      </c>
      <c r="J4897" s="1">
        <v>0.0</v>
      </c>
    </row>
    <row r="4898">
      <c r="A4898" s="1">
        <v>4897.0</v>
      </c>
      <c r="B4898" s="2">
        <v>0.41390506944444444</v>
      </c>
      <c r="C4898" s="1" t="s">
        <v>1738</v>
      </c>
      <c r="D4898" s="1" t="s">
        <v>11</v>
      </c>
      <c r="E4898" s="1">
        <v>1447.0</v>
      </c>
      <c r="F4898" s="1" t="s">
        <v>12</v>
      </c>
      <c r="G4898" s="1">
        <v>594.0</v>
      </c>
      <c r="H4898" s="1">
        <v>275.0</v>
      </c>
      <c r="I4898" s="1">
        <v>1447.0</v>
      </c>
      <c r="J4898" s="1">
        <v>0.0</v>
      </c>
    </row>
    <row r="4899">
      <c r="A4899" s="1">
        <v>4898.0</v>
      </c>
      <c r="B4899" s="2">
        <v>0.4139050810185185</v>
      </c>
      <c r="C4899" s="1" t="s">
        <v>1739</v>
      </c>
      <c r="D4899" s="1" t="s">
        <v>11</v>
      </c>
      <c r="E4899" s="1">
        <v>1447.0</v>
      </c>
      <c r="F4899" s="1" t="s">
        <v>12</v>
      </c>
      <c r="G4899" s="1">
        <v>594.0</v>
      </c>
      <c r="H4899" s="1">
        <v>275.0</v>
      </c>
      <c r="I4899" s="1">
        <v>1447.0</v>
      </c>
      <c r="J4899" s="1">
        <v>0.0</v>
      </c>
    </row>
    <row r="4900">
      <c r="A4900" s="1">
        <v>4899.0</v>
      </c>
      <c r="B4900" s="2">
        <v>0.41390510416666665</v>
      </c>
      <c r="C4900" s="1" t="s">
        <v>1740</v>
      </c>
      <c r="D4900" s="1" t="s">
        <v>11</v>
      </c>
      <c r="E4900" s="1">
        <v>1447.0</v>
      </c>
      <c r="F4900" s="1" t="s">
        <v>12</v>
      </c>
      <c r="G4900" s="1">
        <v>594.0</v>
      </c>
      <c r="H4900" s="1">
        <v>275.0</v>
      </c>
      <c r="I4900" s="1">
        <v>1447.0</v>
      </c>
      <c r="J4900" s="1">
        <v>0.0</v>
      </c>
    </row>
    <row r="4901">
      <c r="A4901" s="1">
        <v>4900.0</v>
      </c>
      <c r="B4901" s="2">
        <v>0.41390511574074074</v>
      </c>
      <c r="C4901" s="1" t="s">
        <v>1741</v>
      </c>
      <c r="D4901" s="1" t="s">
        <v>11</v>
      </c>
      <c r="E4901" s="1">
        <v>1447.0</v>
      </c>
      <c r="F4901" s="1" t="s">
        <v>12</v>
      </c>
      <c r="G4901" s="1">
        <v>594.0</v>
      </c>
      <c r="H4901" s="1">
        <v>275.0</v>
      </c>
      <c r="I4901" s="1">
        <v>1447.0</v>
      </c>
      <c r="J4901" s="1">
        <v>0.0</v>
      </c>
    </row>
    <row r="4902">
      <c r="A4902" s="1">
        <v>4901.0</v>
      </c>
      <c r="B4902" s="2">
        <v>0.4139051388888889</v>
      </c>
      <c r="C4902" s="1" t="s">
        <v>1742</v>
      </c>
      <c r="D4902" s="1" t="s">
        <v>11</v>
      </c>
      <c r="E4902" s="1">
        <v>1446.0</v>
      </c>
      <c r="F4902" s="1" t="s">
        <v>12</v>
      </c>
      <c r="G4902" s="1">
        <v>594.0</v>
      </c>
      <c r="H4902" s="1">
        <v>275.0</v>
      </c>
      <c r="I4902" s="1">
        <v>1446.0</v>
      </c>
      <c r="J4902" s="1">
        <v>0.0</v>
      </c>
    </row>
    <row r="4903">
      <c r="A4903" s="1">
        <v>4902.0</v>
      </c>
      <c r="B4903" s="2">
        <v>0.41390515046296295</v>
      </c>
      <c r="C4903" s="1" t="s">
        <v>1743</v>
      </c>
      <c r="D4903" s="1" t="s">
        <v>11</v>
      </c>
      <c r="E4903" s="1">
        <v>1447.0</v>
      </c>
      <c r="F4903" s="1" t="s">
        <v>12</v>
      </c>
      <c r="G4903" s="1">
        <v>594.0</v>
      </c>
      <c r="H4903" s="1">
        <v>275.0</v>
      </c>
      <c r="I4903" s="1">
        <v>1447.0</v>
      </c>
      <c r="J4903" s="1">
        <v>0.0</v>
      </c>
    </row>
    <row r="4904">
      <c r="A4904" s="1">
        <v>4903.0</v>
      </c>
      <c r="B4904" s="2">
        <v>0.4139051620370371</v>
      </c>
      <c r="C4904" s="1" t="s">
        <v>1744</v>
      </c>
      <c r="D4904" s="1" t="s">
        <v>11</v>
      </c>
      <c r="E4904" s="1">
        <v>1447.0</v>
      </c>
      <c r="F4904" s="1" t="s">
        <v>12</v>
      </c>
      <c r="G4904" s="1">
        <v>594.0</v>
      </c>
      <c r="H4904" s="1">
        <v>275.0</v>
      </c>
      <c r="I4904" s="1">
        <v>1447.0</v>
      </c>
      <c r="J4904" s="1">
        <v>0.0</v>
      </c>
    </row>
    <row r="4905">
      <c r="A4905" s="1">
        <v>4904.0</v>
      </c>
      <c r="B4905" s="2">
        <v>0.4139051736111111</v>
      </c>
      <c r="C4905" s="1" t="s">
        <v>1745</v>
      </c>
      <c r="D4905" s="1" t="s">
        <v>11</v>
      </c>
      <c r="E4905" s="1">
        <v>1448.0</v>
      </c>
      <c r="F4905" s="1" t="s">
        <v>12</v>
      </c>
      <c r="G4905" s="1">
        <v>594.0</v>
      </c>
      <c r="H4905" s="1">
        <v>275.0</v>
      </c>
      <c r="I4905" s="1">
        <v>1448.0</v>
      </c>
      <c r="J4905" s="1">
        <v>0.0</v>
      </c>
    </row>
    <row r="4906">
      <c r="A4906" s="1">
        <v>4905.0</v>
      </c>
      <c r="B4906" s="2">
        <v>0.4139051851851852</v>
      </c>
      <c r="C4906" s="1" t="s">
        <v>1746</v>
      </c>
      <c r="D4906" s="1" t="s">
        <v>11</v>
      </c>
      <c r="E4906" s="1">
        <v>1448.0</v>
      </c>
      <c r="F4906" s="1" t="s">
        <v>12</v>
      </c>
      <c r="G4906" s="1">
        <v>594.0</v>
      </c>
      <c r="H4906" s="1">
        <v>275.0</v>
      </c>
      <c r="I4906" s="1">
        <v>1448.0</v>
      </c>
      <c r="J4906" s="1">
        <v>0.0</v>
      </c>
    </row>
    <row r="4907">
      <c r="A4907" s="1">
        <v>4906.0</v>
      </c>
      <c r="B4907" s="2">
        <v>0.4139052083333334</v>
      </c>
      <c r="C4907" s="1" t="s">
        <v>1747</v>
      </c>
      <c r="D4907" s="1" t="s">
        <v>11</v>
      </c>
      <c r="E4907" s="1">
        <v>1448.0</v>
      </c>
      <c r="F4907" s="1" t="s">
        <v>12</v>
      </c>
      <c r="G4907" s="1">
        <v>594.0</v>
      </c>
      <c r="H4907" s="1">
        <v>275.0</v>
      </c>
      <c r="I4907" s="1">
        <v>1448.0</v>
      </c>
      <c r="J4907" s="1">
        <v>0.0</v>
      </c>
    </row>
    <row r="4908">
      <c r="A4908" s="1">
        <v>4907.0</v>
      </c>
      <c r="B4908" s="2">
        <v>0.4139052199074074</v>
      </c>
      <c r="C4908" s="1" t="s">
        <v>1748</v>
      </c>
      <c r="D4908" s="1" t="s">
        <v>11</v>
      </c>
      <c r="E4908" s="1">
        <v>1448.0</v>
      </c>
      <c r="F4908" s="1" t="s">
        <v>12</v>
      </c>
      <c r="G4908" s="1">
        <v>594.0</v>
      </c>
      <c r="H4908" s="1">
        <v>275.0</v>
      </c>
      <c r="I4908" s="1">
        <v>1448.0</v>
      </c>
      <c r="J4908" s="1">
        <v>0.0</v>
      </c>
    </row>
    <row r="4909">
      <c r="A4909" s="1">
        <v>4908.0</v>
      </c>
      <c r="B4909" s="2">
        <v>0.41390524305555554</v>
      </c>
      <c r="C4909" s="1" t="s">
        <v>1749</v>
      </c>
      <c r="D4909" s="1" t="s">
        <v>11</v>
      </c>
      <c r="E4909" s="1">
        <v>1447.0</v>
      </c>
      <c r="F4909" s="1" t="s">
        <v>12</v>
      </c>
      <c r="G4909" s="1">
        <v>594.0</v>
      </c>
      <c r="H4909" s="1">
        <v>275.0</v>
      </c>
      <c r="I4909" s="1">
        <v>1447.0</v>
      </c>
      <c r="J4909" s="1">
        <v>0.0</v>
      </c>
    </row>
    <row r="4910">
      <c r="A4910" s="1">
        <v>4909.0</v>
      </c>
      <c r="B4910" s="2">
        <v>0.41390525462962957</v>
      </c>
      <c r="C4910" s="1" t="s">
        <v>1750</v>
      </c>
      <c r="D4910" s="1" t="s">
        <v>11</v>
      </c>
      <c r="E4910" s="1">
        <v>1448.0</v>
      </c>
      <c r="F4910" s="1" t="s">
        <v>12</v>
      </c>
      <c r="G4910" s="1">
        <v>594.0</v>
      </c>
      <c r="H4910" s="1">
        <v>275.0</v>
      </c>
      <c r="I4910" s="1">
        <v>1448.0</v>
      </c>
      <c r="J4910" s="1">
        <v>0.0</v>
      </c>
    </row>
    <row r="4911">
      <c r="A4911" s="1">
        <v>4910.0</v>
      </c>
      <c r="B4911" s="2">
        <v>0.4139052662037037</v>
      </c>
      <c r="C4911" s="1" t="s">
        <v>1751</v>
      </c>
      <c r="D4911" s="1" t="s">
        <v>11</v>
      </c>
      <c r="E4911" s="1">
        <v>1448.0</v>
      </c>
      <c r="F4911" s="1" t="s">
        <v>12</v>
      </c>
      <c r="G4911" s="1">
        <v>594.0</v>
      </c>
      <c r="H4911" s="1">
        <v>275.0</v>
      </c>
      <c r="I4911" s="1">
        <v>1448.0</v>
      </c>
      <c r="J4911" s="1">
        <v>0.0</v>
      </c>
    </row>
    <row r="4912">
      <c r="A4912" s="1">
        <v>4911.0</v>
      </c>
      <c r="B4912" s="2">
        <v>0.41390527777777775</v>
      </c>
      <c r="C4912" s="1" t="s">
        <v>1752</v>
      </c>
      <c r="D4912" s="1" t="s">
        <v>11</v>
      </c>
      <c r="E4912" s="1">
        <v>1448.0</v>
      </c>
      <c r="F4912" s="1" t="s">
        <v>12</v>
      </c>
      <c r="G4912" s="1">
        <v>594.0</v>
      </c>
      <c r="H4912" s="1">
        <v>275.0</v>
      </c>
      <c r="I4912" s="1">
        <v>1448.0</v>
      </c>
      <c r="J4912" s="1">
        <v>0.0</v>
      </c>
    </row>
    <row r="4913">
      <c r="A4913" s="1">
        <v>4912.0</v>
      </c>
      <c r="B4913" s="2">
        <v>0.4139053009259259</v>
      </c>
      <c r="C4913" s="1" t="s">
        <v>1753</v>
      </c>
      <c r="D4913" s="1" t="s">
        <v>11</v>
      </c>
      <c r="E4913" s="1">
        <v>1448.0</v>
      </c>
      <c r="F4913" s="1" t="s">
        <v>12</v>
      </c>
      <c r="G4913" s="1">
        <v>594.0</v>
      </c>
      <c r="H4913" s="1">
        <v>275.0</v>
      </c>
      <c r="I4913" s="1">
        <v>1448.0</v>
      </c>
      <c r="J4913" s="1">
        <v>0.0</v>
      </c>
    </row>
    <row r="4914">
      <c r="A4914" s="1">
        <v>4913.0</v>
      </c>
      <c r="B4914" s="2">
        <v>0.4139053125</v>
      </c>
      <c r="C4914" s="1" t="s">
        <v>1754</v>
      </c>
      <c r="D4914" s="1" t="s">
        <v>11</v>
      </c>
      <c r="E4914" s="1">
        <v>1448.0</v>
      </c>
      <c r="F4914" s="1" t="s">
        <v>12</v>
      </c>
      <c r="G4914" s="1">
        <v>594.0</v>
      </c>
      <c r="H4914" s="1">
        <v>275.0</v>
      </c>
      <c r="I4914" s="1">
        <v>1448.0</v>
      </c>
      <c r="J4914" s="1">
        <v>0.0</v>
      </c>
    </row>
    <row r="4915">
      <c r="A4915" s="1">
        <v>4914.0</v>
      </c>
      <c r="B4915" s="2">
        <v>0.4139053356481482</v>
      </c>
      <c r="C4915" s="1" t="s">
        <v>1755</v>
      </c>
      <c r="D4915" s="1" t="s">
        <v>11</v>
      </c>
      <c r="E4915" s="1">
        <v>1447.0</v>
      </c>
      <c r="F4915" s="1" t="s">
        <v>12</v>
      </c>
      <c r="G4915" s="1">
        <v>594.0</v>
      </c>
      <c r="H4915" s="1">
        <v>275.0</v>
      </c>
      <c r="I4915" s="1">
        <v>1447.0</v>
      </c>
      <c r="J4915" s="1">
        <v>0.0</v>
      </c>
    </row>
    <row r="4916">
      <c r="A4916" s="1">
        <v>4915.0</v>
      </c>
      <c r="B4916" s="2">
        <v>0.4139053472222222</v>
      </c>
      <c r="C4916" s="1" t="s">
        <v>1756</v>
      </c>
      <c r="D4916" s="1" t="s">
        <v>11</v>
      </c>
      <c r="E4916" s="1">
        <v>1448.0</v>
      </c>
      <c r="F4916" s="1" t="s">
        <v>12</v>
      </c>
      <c r="G4916" s="1">
        <v>594.0</v>
      </c>
      <c r="H4916" s="1">
        <v>275.0</v>
      </c>
      <c r="I4916" s="1">
        <v>1448.0</v>
      </c>
      <c r="J4916" s="1">
        <v>0.0</v>
      </c>
    </row>
    <row r="4917">
      <c r="A4917" s="1">
        <v>4916.0</v>
      </c>
      <c r="B4917" s="2">
        <v>0.4139053587962963</v>
      </c>
      <c r="C4917" s="1" t="s">
        <v>1757</v>
      </c>
      <c r="D4917" s="1" t="s">
        <v>11</v>
      </c>
      <c r="E4917" s="1">
        <v>1448.0</v>
      </c>
      <c r="F4917" s="1" t="s">
        <v>12</v>
      </c>
      <c r="G4917" s="1">
        <v>594.0</v>
      </c>
      <c r="H4917" s="1">
        <v>275.0</v>
      </c>
      <c r="I4917" s="1">
        <v>1448.0</v>
      </c>
      <c r="J4917" s="1">
        <v>0.0</v>
      </c>
    </row>
    <row r="4918">
      <c r="A4918" s="1">
        <v>4917.0</v>
      </c>
      <c r="B4918" s="2">
        <v>0.4139053819444445</v>
      </c>
      <c r="C4918" s="1" t="s">
        <v>1758</v>
      </c>
      <c r="D4918" s="1" t="s">
        <v>11</v>
      </c>
      <c r="E4918" s="1">
        <v>1447.0</v>
      </c>
      <c r="F4918" s="1" t="s">
        <v>12</v>
      </c>
      <c r="G4918" s="1">
        <v>594.0</v>
      </c>
      <c r="H4918" s="1">
        <v>275.0</v>
      </c>
      <c r="I4918" s="1">
        <v>1447.0</v>
      </c>
      <c r="J4918" s="1">
        <v>0.0</v>
      </c>
    </row>
    <row r="4919">
      <c r="A4919" s="1">
        <v>4918.0</v>
      </c>
      <c r="B4919" s="2">
        <v>0.4139053935185185</v>
      </c>
      <c r="C4919" s="1" t="s">
        <v>1759</v>
      </c>
      <c r="D4919" s="1" t="s">
        <v>11</v>
      </c>
      <c r="E4919" s="1">
        <v>1448.0</v>
      </c>
      <c r="F4919" s="1" t="s">
        <v>12</v>
      </c>
      <c r="G4919" s="1">
        <v>594.0</v>
      </c>
      <c r="H4919" s="1">
        <v>275.0</v>
      </c>
      <c r="I4919" s="1">
        <v>1448.0</v>
      </c>
      <c r="J4919" s="1">
        <v>0.0</v>
      </c>
    </row>
    <row r="4920">
      <c r="A4920" s="1">
        <v>4919.0</v>
      </c>
      <c r="B4920" s="2">
        <v>0.4139054166666667</v>
      </c>
      <c r="C4920" s="1" t="s">
        <v>1760</v>
      </c>
      <c r="D4920" s="1" t="s">
        <v>11</v>
      </c>
      <c r="E4920" s="1">
        <v>1447.0</v>
      </c>
      <c r="F4920" s="1" t="s">
        <v>12</v>
      </c>
      <c r="G4920" s="1">
        <v>594.0</v>
      </c>
      <c r="H4920" s="1">
        <v>275.0</v>
      </c>
      <c r="I4920" s="1">
        <v>1447.0</v>
      </c>
      <c r="J4920" s="1">
        <v>0.0</v>
      </c>
    </row>
    <row r="4921">
      <c r="A4921" s="1">
        <v>4920.0</v>
      </c>
      <c r="B4921" s="2">
        <v>0.4139054282407407</v>
      </c>
      <c r="C4921" s="1" t="s">
        <v>1761</v>
      </c>
      <c r="D4921" s="1" t="s">
        <v>11</v>
      </c>
      <c r="E4921" s="1">
        <v>1447.0</v>
      </c>
      <c r="F4921" s="1" t="s">
        <v>12</v>
      </c>
      <c r="G4921" s="1">
        <v>594.0</v>
      </c>
      <c r="H4921" s="1">
        <v>275.0</v>
      </c>
      <c r="I4921" s="1">
        <v>1447.0</v>
      </c>
      <c r="J4921" s="1">
        <v>0.0</v>
      </c>
    </row>
    <row r="4922">
      <c r="A4922" s="1">
        <v>4921.0</v>
      </c>
      <c r="B4922" s="2">
        <v>0.4139054398148148</v>
      </c>
      <c r="C4922" s="1" t="s">
        <v>1762</v>
      </c>
      <c r="D4922" s="1" t="s">
        <v>11</v>
      </c>
      <c r="E4922" s="1">
        <v>1448.0</v>
      </c>
      <c r="F4922" s="1" t="s">
        <v>12</v>
      </c>
      <c r="G4922" s="1">
        <v>594.0</v>
      </c>
      <c r="H4922" s="1">
        <v>275.0</v>
      </c>
      <c r="I4922" s="1">
        <v>1448.0</v>
      </c>
      <c r="J4922" s="1">
        <v>0.0</v>
      </c>
    </row>
    <row r="4923">
      <c r="A4923" s="1">
        <v>4922.0</v>
      </c>
      <c r="B4923" s="2">
        <v>0.413905462962963</v>
      </c>
      <c r="C4923" s="1" t="s">
        <v>1763</v>
      </c>
      <c r="D4923" s="1" t="s">
        <v>11</v>
      </c>
      <c r="E4923" s="1">
        <v>1447.0</v>
      </c>
      <c r="F4923" s="1" t="s">
        <v>12</v>
      </c>
      <c r="G4923" s="1">
        <v>594.0</v>
      </c>
      <c r="H4923" s="1">
        <v>275.0</v>
      </c>
      <c r="I4923" s="1">
        <v>1447.0</v>
      </c>
      <c r="J4923" s="1">
        <v>0.0</v>
      </c>
    </row>
    <row r="4924">
      <c r="A4924" s="1">
        <v>4923.0</v>
      </c>
      <c r="B4924" s="2">
        <v>0.413905474537037</v>
      </c>
      <c r="C4924" s="1" t="s">
        <v>1764</v>
      </c>
      <c r="D4924" s="1" t="s">
        <v>11</v>
      </c>
      <c r="E4924" s="1">
        <v>1447.0</v>
      </c>
      <c r="F4924" s="1" t="s">
        <v>12</v>
      </c>
      <c r="G4924" s="1">
        <v>594.0</v>
      </c>
      <c r="H4924" s="1">
        <v>275.0</v>
      </c>
      <c r="I4924" s="1">
        <v>1447.0</v>
      </c>
      <c r="J4924" s="1">
        <v>0.0</v>
      </c>
    </row>
    <row r="4925">
      <c r="A4925" s="1">
        <v>4924.0</v>
      </c>
      <c r="B4925" s="2">
        <v>0.4139054861111111</v>
      </c>
      <c r="C4925" s="1" t="s">
        <v>1765</v>
      </c>
      <c r="D4925" s="1" t="s">
        <v>11</v>
      </c>
      <c r="E4925" s="1">
        <v>1447.0</v>
      </c>
      <c r="F4925" s="1" t="s">
        <v>12</v>
      </c>
      <c r="G4925" s="1">
        <v>594.0</v>
      </c>
      <c r="H4925" s="1">
        <v>275.0</v>
      </c>
      <c r="I4925" s="1">
        <v>1447.0</v>
      </c>
      <c r="J4925" s="1">
        <v>0.0</v>
      </c>
    </row>
    <row r="4926">
      <c r="A4926" s="1">
        <v>4925.0</v>
      </c>
      <c r="B4926" s="2">
        <v>0.41390549768518514</v>
      </c>
      <c r="C4926" s="1" t="s">
        <v>1766</v>
      </c>
      <c r="D4926" s="1" t="s">
        <v>11</v>
      </c>
      <c r="E4926" s="1">
        <v>1448.0</v>
      </c>
      <c r="F4926" s="1" t="s">
        <v>12</v>
      </c>
      <c r="G4926" s="1">
        <v>594.0</v>
      </c>
      <c r="H4926" s="1">
        <v>275.0</v>
      </c>
      <c r="I4926" s="1">
        <v>1448.0</v>
      </c>
      <c r="J4926" s="1">
        <v>0.0</v>
      </c>
    </row>
    <row r="4927">
      <c r="A4927" s="1">
        <v>4926.0</v>
      </c>
      <c r="B4927" s="2">
        <v>0.4139055208333333</v>
      </c>
      <c r="C4927" s="1" t="s">
        <v>1767</v>
      </c>
      <c r="D4927" s="1" t="s">
        <v>11</v>
      </c>
      <c r="E4927" s="1">
        <v>1447.0</v>
      </c>
      <c r="F4927" s="1" t="s">
        <v>12</v>
      </c>
      <c r="G4927" s="1">
        <v>594.0</v>
      </c>
      <c r="H4927" s="1">
        <v>275.0</v>
      </c>
      <c r="I4927" s="1">
        <v>1447.0</v>
      </c>
      <c r="J4927" s="1">
        <v>0.0</v>
      </c>
    </row>
    <row r="4928">
      <c r="A4928" s="1">
        <v>4927.0</v>
      </c>
      <c r="B4928" s="2">
        <v>0.4139055324074074</v>
      </c>
      <c r="C4928" s="1" t="s">
        <v>1768</v>
      </c>
      <c r="D4928" s="1" t="s">
        <v>11</v>
      </c>
      <c r="E4928" s="1">
        <v>1447.0</v>
      </c>
      <c r="F4928" s="1" t="s">
        <v>12</v>
      </c>
      <c r="G4928" s="1">
        <v>594.0</v>
      </c>
      <c r="H4928" s="1">
        <v>275.0</v>
      </c>
      <c r="I4928" s="1">
        <v>1447.0</v>
      </c>
      <c r="J4928" s="1">
        <v>0.0</v>
      </c>
    </row>
    <row r="4929">
      <c r="A4929" s="1">
        <v>4928.0</v>
      </c>
      <c r="B4929" s="2">
        <v>0.41390554398148144</v>
      </c>
      <c r="C4929" s="1" t="s">
        <v>1769</v>
      </c>
      <c r="D4929" s="1" t="s">
        <v>11</v>
      </c>
      <c r="E4929" s="1">
        <v>1447.0</v>
      </c>
      <c r="F4929" s="1" t="s">
        <v>12</v>
      </c>
      <c r="G4929" s="1">
        <v>594.0</v>
      </c>
      <c r="H4929" s="1">
        <v>275.0</v>
      </c>
      <c r="I4929" s="1">
        <v>1447.0</v>
      </c>
      <c r="J4929" s="1">
        <v>0.0</v>
      </c>
    </row>
    <row r="4930">
      <c r="A4930" s="1">
        <v>4929.0</v>
      </c>
      <c r="B4930" s="2">
        <v>0.4139055555555556</v>
      </c>
      <c r="C4930" s="1" t="s">
        <v>1770</v>
      </c>
      <c r="D4930" s="1" t="s">
        <v>11</v>
      </c>
      <c r="E4930" s="1">
        <v>1448.0</v>
      </c>
      <c r="F4930" s="1" t="s">
        <v>12</v>
      </c>
      <c r="G4930" s="1">
        <v>594.0</v>
      </c>
      <c r="H4930" s="1">
        <v>275.0</v>
      </c>
      <c r="I4930" s="1">
        <v>1448.0</v>
      </c>
      <c r="J4930" s="1">
        <v>0.0</v>
      </c>
    </row>
    <row r="4931">
      <c r="A4931" s="1">
        <v>4930.0</v>
      </c>
      <c r="B4931" s="2">
        <v>0.4139055671296296</v>
      </c>
      <c r="C4931" s="1" t="s">
        <v>1771</v>
      </c>
      <c r="D4931" s="1" t="s">
        <v>11</v>
      </c>
      <c r="E4931" s="1">
        <v>1448.0</v>
      </c>
      <c r="F4931" s="1" t="s">
        <v>12</v>
      </c>
      <c r="G4931" s="1">
        <v>594.0</v>
      </c>
      <c r="H4931" s="1">
        <v>275.0</v>
      </c>
      <c r="I4931" s="1">
        <v>1448.0</v>
      </c>
      <c r="J4931" s="1">
        <v>0.0</v>
      </c>
    </row>
    <row r="4932">
      <c r="A4932" s="1">
        <v>4931.0</v>
      </c>
      <c r="B4932" s="2">
        <v>0.4139055902777778</v>
      </c>
      <c r="C4932" s="1" t="s">
        <v>1772</v>
      </c>
      <c r="D4932" s="1" t="s">
        <v>11</v>
      </c>
      <c r="E4932" s="1">
        <v>1448.0</v>
      </c>
      <c r="F4932" s="1" t="s">
        <v>12</v>
      </c>
      <c r="G4932" s="1">
        <v>594.0</v>
      </c>
      <c r="H4932" s="1">
        <v>275.0</v>
      </c>
      <c r="I4932" s="1">
        <v>1448.0</v>
      </c>
      <c r="J4932" s="1">
        <v>0.0</v>
      </c>
    </row>
    <row r="4933">
      <c r="A4933" s="1">
        <v>4932.0</v>
      </c>
      <c r="B4933" s="2">
        <v>0.4139056018518519</v>
      </c>
      <c r="C4933" s="1" t="s">
        <v>1773</v>
      </c>
      <c r="D4933" s="1" t="s">
        <v>11</v>
      </c>
      <c r="E4933" s="1">
        <v>1448.0</v>
      </c>
      <c r="F4933" s="1" t="s">
        <v>12</v>
      </c>
      <c r="G4933" s="1">
        <v>594.0</v>
      </c>
      <c r="H4933" s="1">
        <v>275.0</v>
      </c>
      <c r="I4933" s="1">
        <v>1448.0</v>
      </c>
      <c r="J4933" s="1">
        <v>0.0</v>
      </c>
    </row>
    <row r="4934">
      <c r="A4934" s="1">
        <v>4933.0</v>
      </c>
      <c r="B4934" s="2">
        <v>0.4139056134259259</v>
      </c>
      <c r="C4934" s="1" t="s">
        <v>1774</v>
      </c>
      <c r="D4934" s="1" t="s">
        <v>11</v>
      </c>
      <c r="E4934" s="1">
        <v>1448.0</v>
      </c>
      <c r="F4934" s="1" t="s">
        <v>12</v>
      </c>
      <c r="G4934" s="1">
        <v>594.0</v>
      </c>
      <c r="H4934" s="1">
        <v>275.0</v>
      </c>
      <c r="I4934" s="1">
        <v>1448.0</v>
      </c>
      <c r="J4934" s="1">
        <v>0.0</v>
      </c>
    </row>
    <row r="4935">
      <c r="A4935" s="1">
        <v>4934.0</v>
      </c>
      <c r="B4935" s="2">
        <v>0.41390562500000005</v>
      </c>
      <c r="C4935" s="1" t="s">
        <v>1775</v>
      </c>
      <c r="D4935" s="1" t="s">
        <v>11</v>
      </c>
      <c r="E4935" s="1">
        <v>1448.0</v>
      </c>
      <c r="F4935" s="1" t="s">
        <v>12</v>
      </c>
      <c r="G4935" s="1">
        <v>594.0</v>
      </c>
      <c r="H4935" s="1">
        <v>275.0</v>
      </c>
      <c r="I4935" s="1">
        <v>1448.0</v>
      </c>
      <c r="J4935" s="1">
        <v>0.0</v>
      </c>
    </row>
    <row r="4936">
      <c r="A4936" s="1">
        <v>4935.0</v>
      </c>
      <c r="B4936" s="2">
        <v>0.4139056481481481</v>
      </c>
      <c r="C4936" s="1" t="s">
        <v>1776</v>
      </c>
      <c r="D4936" s="1" t="s">
        <v>11</v>
      </c>
      <c r="E4936" s="1">
        <v>1447.0</v>
      </c>
      <c r="F4936" s="1" t="s">
        <v>12</v>
      </c>
      <c r="G4936" s="1">
        <v>594.0</v>
      </c>
      <c r="H4936" s="1">
        <v>275.0</v>
      </c>
      <c r="I4936" s="1">
        <v>1447.0</v>
      </c>
      <c r="J4936" s="1">
        <v>0.0</v>
      </c>
    </row>
    <row r="4937">
      <c r="A4937" s="1">
        <v>4936.0</v>
      </c>
      <c r="B4937" s="2">
        <v>0.4139056597222222</v>
      </c>
      <c r="C4937" s="1" t="s">
        <v>1777</v>
      </c>
      <c r="D4937" s="1" t="s">
        <v>11</v>
      </c>
      <c r="E4937" s="1">
        <v>1448.0</v>
      </c>
      <c r="F4937" s="1" t="s">
        <v>12</v>
      </c>
      <c r="G4937" s="1">
        <v>594.0</v>
      </c>
      <c r="H4937" s="1">
        <v>275.0</v>
      </c>
      <c r="I4937" s="1">
        <v>1448.0</v>
      </c>
      <c r="J4937" s="1">
        <v>0.0</v>
      </c>
    </row>
    <row r="4938">
      <c r="A4938" s="1">
        <v>4937.0</v>
      </c>
      <c r="B4938" s="2">
        <v>0.4139056828703704</v>
      </c>
      <c r="C4938" s="1" t="s">
        <v>1778</v>
      </c>
      <c r="D4938" s="1" t="s">
        <v>11</v>
      </c>
      <c r="E4938" s="1">
        <v>1447.0</v>
      </c>
      <c r="F4938" s="1" t="s">
        <v>12</v>
      </c>
      <c r="G4938" s="1">
        <v>594.0</v>
      </c>
      <c r="H4938" s="1">
        <v>275.0</v>
      </c>
      <c r="I4938" s="1">
        <v>1447.0</v>
      </c>
      <c r="J4938" s="1">
        <v>0.0</v>
      </c>
    </row>
    <row r="4939">
      <c r="A4939" s="1">
        <v>4938.0</v>
      </c>
      <c r="B4939" s="2">
        <v>0.4139056944444444</v>
      </c>
      <c r="C4939" s="1" t="s">
        <v>1779</v>
      </c>
      <c r="D4939" s="1" t="s">
        <v>11</v>
      </c>
      <c r="E4939" s="1">
        <v>1447.0</v>
      </c>
      <c r="F4939" s="1" t="s">
        <v>12</v>
      </c>
      <c r="G4939" s="1">
        <v>594.0</v>
      </c>
      <c r="H4939" s="1">
        <v>275.0</v>
      </c>
      <c r="I4939" s="1">
        <v>1447.0</v>
      </c>
      <c r="J4939" s="1">
        <v>0.0</v>
      </c>
    </row>
    <row r="4940">
      <c r="A4940" s="1">
        <v>4939.0</v>
      </c>
      <c r="B4940" s="2">
        <v>0.4139057175925926</v>
      </c>
      <c r="C4940" s="1" t="s">
        <v>1780</v>
      </c>
      <c r="D4940" s="1" t="s">
        <v>11</v>
      </c>
      <c r="E4940" s="1">
        <v>1446.0</v>
      </c>
      <c r="F4940" s="1" t="s">
        <v>12</v>
      </c>
      <c r="G4940" s="1">
        <v>594.0</v>
      </c>
      <c r="H4940" s="1">
        <v>275.0</v>
      </c>
      <c r="I4940" s="1">
        <v>1446.0</v>
      </c>
      <c r="J4940" s="1">
        <v>0.0</v>
      </c>
    </row>
    <row r="4941">
      <c r="A4941" s="1">
        <v>4940.0</v>
      </c>
      <c r="B4941" s="2">
        <v>0.4139057291666667</v>
      </c>
      <c r="C4941" s="1" t="s">
        <v>1781</v>
      </c>
      <c r="D4941" s="1" t="s">
        <v>11</v>
      </c>
      <c r="E4941" s="1">
        <v>1447.0</v>
      </c>
      <c r="F4941" s="1" t="s">
        <v>12</v>
      </c>
      <c r="G4941" s="1">
        <v>594.0</v>
      </c>
      <c r="H4941" s="1">
        <v>275.0</v>
      </c>
      <c r="I4941" s="1">
        <v>1447.0</v>
      </c>
      <c r="J4941" s="1">
        <v>0.0</v>
      </c>
    </row>
    <row r="4942">
      <c r="A4942" s="1">
        <v>4941.0</v>
      </c>
      <c r="B4942" s="2">
        <v>0.4139057407407407</v>
      </c>
      <c r="C4942" s="1" t="s">
        <v>1782</v>
      </c>
      <c r="D4942" s="1" t="s">
        <v>11</v>
      </c>
      <c r="E4942" s="1">
        <v>1448.0</v>
      </c>
      <c r="F4942" s="1" t="s">
        <v>12</v>
      </c>
      <c r="G4942" s="1">
        <v>594.0</v>
      </c>
      <c r="H4942" s="1">
        <v>275.0</v>
      </c>
      <c r="I4942" s="1">
        <v>1448.0</v>
      </c>
      <c r="J4942" s="1">
        <v>0.0</v>
      </c>
    </row>
    <row r="4943">
      <c r="A4943" s="1">
        <v>4942.0</v>
      </c>
      <c r="B4943" s="2">
        <v>0.4139057638888889</v>
      </c>
      <c r="C4943" s="1" t="s">
        <v>1783</v>
      </c>
      <c r="D4943" s="1" t="s">
        <v>11</v>
      </c>
      <c r="E4943" s="1">
        <v>1447.0</v>
      </c>
      <c r="F4943" s="1" t="s">
        <v>12</v>
      </c>
      <c r="G4943" s="1">
        <v>594.0</v>
      </c>
      <c r="H4943" s="1">
        <v>275.0</v>
      </c>
      <c r="I4943" s="1">
        <v>1447.0</v>
      </c>
      <c r="J4943" s="1">
        <v>0.0</v>
      </c>
    </row>
    <row r="4944">
      <c r="A4944" s="1">
        <v>4943.0</v>
      </c>
      <c r="B4944" s="2">
        <v>0.413905775462963</v>
      </c>
      <c r="C4944" s="1" t="s">
        <v>1784</v>
      </c>
      <c r="D4944" s="1" t="s">
        <v>11</v>
      </c>
      <c r="E4944" s="1">
        <v>1448.0</v>
      </c>
      <c r="F4944" s="1" t="s">
        <v>12</v>
      </c>
      <c r="G4944" s="1">
        <v>594.0</v>
      </c>
      <c r="H4944" s="1">
        <v>275.0</v>
      </c>
      <c r="I4944" s="1">
        <v>1448.0</v>
      </c>
      <c r="J4944" s="1">
        <v>0.0</v>
      </c>
    </row>
    <row r="4945">
      <c r="A4945" s="1">
        <v>4944.0</v>
      </c>
      <c r="B4945" s="2">
        <v>0.41390579861111115</v>
      </c>
      <c r="C4945" s="1" t="s">
        <v>1785</v>
      </c>
      <c r="D4945" s="1" t="s">
        <v>11</v>
      </c>
      <c r="E4945" s="1">
        <v>1447.0</v>
      </c>
      <c r="F4945" s="1" t="s">
        <v>12</v>
      </c>
      <c r="G4945" s="1">
        <v>594.0</v>
      </c>
      <c r="H4945" s="1">
        <v>275.0</v>
      </c>
      <c r="I4945" s="1">
        <v>1447.0</v>
      </c>
      <c r="J4945" s="1">
        <v>0.0</v>
      </c>
    </row>
    <row r="4946">
      <c r="A4946" s="1">
        <v>4945.0</v>
      </c>
      <c r="B4946" s="2">
        <v>0.4139058101851852</v>
      </c>
      <c r="C4946" s="1" t="s">
        <v>1786</v>
      </c>
      <c r="D4946" s="1" t="s">
        <v>11</v>
      </c>
      <c r="E4946" s="1">
        <v>1447.0</v>
      </c>
      <c r="F4946" s="1" t="s">
        <v>12</v>
      </c>
      <c r="G4946" s="1">
        <v>594.0</v>
      </c>
      <c r="H4946" s="1">
        <v>275.0</v>
      </c>
      <c r="I4946" s="1">
        <v>1447.0</v>
      </c>
      <c r="J4946" s="1">
        <v>0.0</v>
      </c>
    </row>
    <row r="4947">
      <c r="A4947" s="1">
        <v>4946.0</v>
      </c>
      <c r="B4947" s="2">
        <v>0.4139058333333333</v>
      </c>
      <c r="C4947" s="1" t="s">
        <v>1787</v>
      </c>
      <c r="D4947" s="1" t="s">
        <v>11</v>
      </c>
      <c r="E4947" s="1">
        <v>1446.0</v>
      </c>
      <c r="F4947" s="1" t="s">
        <v>12</v>
      </c>
      <c r="G4947" s="1">
        <v>594.0</v>
      </c>
      <c r="H4947" s="1">
        <v>275.0</v>
      </c>
      <c r="I4947" s="1">
        <v>1446.0</v>
      </c>
      <c r="J4947" s="1">
        <v>0.0</v>
      </c>
    </row>
    <row r="4948">
      <c r="A4948" s="1">
        <v>4947.0</v>
      </c>
      <c r="B4948" s="2">
        <v>0.4139058564814815</v>
      </c>
      <c r="C4948" s="1" t="s">
        <v>1788</v>
      </c>
      <c r="D4948" s="1" t="s">
        <v>11</v>
      </c>
      <c r="E4948" s="1">
        <v>1446.0</v>
      </c>
      <c r="F4948" s="1" t="s">
        <v>12</v>
      </c>
      <c r="G4948" s="1">
        <v>594.0</v>
      </c>
      <c r="H4948" s="1">
        <v>275.0</v>
      </c>
      <c r="I4948" s="1">
        <v>1446.0</v>
      </c>
      <c r="J4948" s="1">
        <v>0.0</v>
      </c>
    </row>
    <row r="4949">
      <c r="A4949" s="1">
        <v>4948.0</v>
      </c>
      <c r="B4949" s="2">
        <v>0.4139058680555555</v>
      </c>
      <c r="C4949" s="1" t="s">
        <v>1789</v>
      </c>
      <c r="D4949" s="1" t="s">
        <v>11</v>
      </c>
      <c r="E4949" s="1">
        <v>1446.0</v>
      </c>
      <c r="F4949" s="1" t="s">
        <v>12</v>
      </c>
      <c r="G4949" s="1">
        <v>594.0</v>
      </c>
      <c r="H4949" s="1">
        <v>275.0</v>
      </c>
      <c r="I4949" s="1">
        <v>1446.0</v>
      </c>
      <c r="J4949" s="1">
        <v>0.0</v>
      </c>
    </row>
    <row r="4950">
      <c r="A4950" s="1">
        <v>4949.0</v>
      </c>
      <c r="B4950" s="2">
        <v>0.41390587962962966</v>
      </c>
      <c r="C4950" s="1" t="s">
        <v>1790</v>
      </c>
      <c r="D4950" s="1" t="s">
        <v>11</v>
      </c>
      <c r="E4950" s="1">
        <v>1446.0</v>
      </c>
      <c r="F4950" s="1" t="s">
        <v>12</v>
      </c>
      <c r="G4950" s="1">
        <v>594.0</v>
      </c>
      <c r="H4950" s="1">
        <v>275.0</v>
      </c>
      <c r="I4950" s="1">
        <v>1446.0</v>
      </c>
      <c r="J4950" s="1">
        <v>0.0</v>
      </c>
    </row>
    <row r="4951">
      <c r="A4951" s="1">
        <v>4950.0</v>
      </c>
      <c r="B4951" s="2">
        <v>0.4139059027777778</v>
      </c>
      <c r="C4951" s="1" t="s">
        <v>1791</v>
      </c>
      <c r="D4951" s="1" t="s">
        <v>11</v>
      </c>
      <c r="E4951" s="1">
        <v>1446.0</v>
      </c>
      <c r="F4951" s="1" t="s">
        <v>12</v>
      </c>
      <c r="G4951" s="1">
        <v>594.0</v>
      </c>
      <c r="H4951" s="1">
        <v>275.0</v>
      </c>
      <c r="I4951" s="1">
        <v>1446.0</v>
      </c>
      <c r="J4951" s="1">
        <v>0.0</v>
      </c>
    </row>
    <row r="4952">
      <c r="A4952" s="1">
        <v>4951.0</v>
      </c>
      <c r="B4952" s="2">
        <v>0.4139059143518518</v>
      </c>
      <c r="C4952" s="1" t="s">
        <v>1792</v>
      </c>
      <c r="D4952" s="1" t="s">
        <v>11</v>
      </c>
      <c r="E4952" s="1">
        <v>1446.0</v>
      </c>
      <c r="F4952" s="1" t="s">
        <v>12</v>
      </c>
      <c r="G4952" s="1">
        <v>594.0</v>
      </c>
      <c r="H4952" s="1">
        <v>275.0</v>
      </c>
      <c r="I4952" s="1">
        <v>1446.0</v>
      </c>
      <c r="J4952" s="1">
        <v>0.0</v>
      </c>
    </row>
    <row r="4953">
      <c r="A4953" s="1">
        <v>4952.0</v>
      </c>
      <c r="B4953" s="2">
        <v>0.41390592592592595</v>
      </c>
      <c r="C4953" s="1" t="s">
        <v>1793</v>
      </c>
      <c r="D4953" s="1" t="s">
        <v>11</v>
      </c>
      <c r="E4953" s="1">
        <v>1446.0</v>
      </c>
      <c r="F4953" s="1" t="s">
        <v>12</v>
      </c>
      <c r="G4953" s="1">
        <v>594.0</v>
      </c>
      <c r="H4953" s="1">
        <v>275.0</v>
      </c>
      <c r="I4953" s="1">
        <v>1446.0</v>
      </c>
      <c r="J4953" s="1">
        <v>0.0</v>
      </c>
    </row>
    <row r="4954">
      <c r="A4954" s="1">
        <v>4953.0</v>
      </c>
      <c r="B4954" s="2">
        <v>0.4139059375</v>
      </c>
      <c r="C4954" s="1" t="s">
        <v>1794</v>
      </c>
      <c r="D4954" s="1" t="s">
        <v>11</v>
      </c>
      <c r="E4954" s="1">
        <v>1446.0</v>
      </c>
      <c r="F4954" s="1" t="s">
        <v>12</v>
      </c>
      <c r="G4954" s="1">
        <v>594.0</v>
      </c>
      <c r="H4954" s="1">
        <v>275.0</v>
      </c>
      <c r="I4954" s="1">
        <v>1446.0</v>
      </c>
      <c r="J4954" s="1">
        <v>0.0</v>
      </c>
    </row>
    <row r="4955">
      <c r="A4955" s="1">
        <v>4954.0</v>
      </c>
      <c r="B4955" s="2">
        <v>0.4139059606481481</v>
      </c>
      <c r="C4955" s="1" t="s">
        <v>1795</v>
      </c>
      <c r="D4955" s="1" t="s">
        <v>11</v>
      </c>
      <c r="E4955" s="1">
        <v>1446.0</v>
      </c>
      <c r="F4955" s="1" t="s">
        <v>12</v>
      </c>
      <c r="G4955" s="1">
        <v>594.0</v>
      </c>
      <c r="H4955" s="1">
        <v>275.0</v>
      </c>
      <c r="I4955" s="1">
        <v>1446.0</v>
      </c>
      <c r="J4955" s="1">
        <v>0.0</v>
      </c>
    </row>
    <row r="4956">
      <c r="A4956" s="1">
        <v>4955.0</v>
      </c>
      <c r="B4956" s="2">
        <v>0.41390597222222225</v>
      </c>
      <c r="C4956" s="1" t="s">
        <v>1796</v>
      </c>
      <c r="D4956" s="1" t="s">
        <v>11</v>
      </c>
      <c r="E4956" s="1">
        <v>1446.0</v>
      </c>
      <c r="F4956" s="1" t="s">
        <v>12</v>
      </c>
      <c r="G4956" s="1">
        <v>594.0</v>
      </c>
      <c r="H4956" s="1">
        <v>275.0</v>
      </c>
      <c r="I4956" s="1">
        <v>1446.0</v>
      </c>
      <c r="J4956" s="1">
        <v>0.0</v>
      </c>
    </row>
    <row r="4957">
      <c r="A4957" s="1">
        <v>4956.0</v>
      </c>
      <c r="B4957" s="2">
        <v>0.4139059837962963</v>
      </c>
      <c r="C4957" s="1" t="s">
        <v>1797</v>
      </c>
      <c r="D4957" s="1" t="s">
        <v>11</v>
      </c>
      <c r="E4957" s="1">
        <v>1446.0</v>
      </c>
      <c r="F4957" s="1" t="s">
        <v>12</v>
      </c>
      <c r="G4957" s="1">
        <v>594.0</v>
      </c>
      <c r="H4957" s="1">
        <v>275.0</v>
      </c>
      <c r="I4957" s="1">
        <v>1446.0</v>
      </c>
      <c r="J4957" s="1">
        <v>0.0</v>
      </c>
    </row>
    <row r="4958">
      <c r="A4958" s="1">
        <v>4957.0</v>
      </c>
      <c r="B4958" s="2">
        <v>0.41390600694444446</v>
      </c>
      <c r="C4958" s="1" t="s">
        <v>1798</v>
      </c>
      <c r="D4958" s="1" t="s">
        <v>11</v>
      </c>
      <c r="E4958" s="1">
        <v>1445.0</v>
      </c>
      <c r="F4958" s="1" t="s">
        <v>12</v>
      </c>
      <c r="G4958" s="1">
        <v>594.0</v>
      </c>
      <c r="H4958" s="1">
        <v>275.0</v>
      </c>
      <c r="I4958" s="1">
        <v>1445.0</v>
      </c>
      <c r="J4958" s="1">
        <v>0.0</v>
      </c>
    </row>
    <row r="4959">
      <c r="A4959" s="1">
        <v>4958.0</v>
      </c>
      <c r="B4959" s="2">
        <v>0.41390601851851855</v>
      </c>
      <c r="C4959" s="1" t="s">
        <v>1799</v>
      </c>
      <c r="D4959" s="1" t="s">
        <v>11</v>
      </c>
      <c r="E4959" s="1">
        <v>1446.0</v>
      </c>
      <c r="F4959" s="1" t="s">
        <v>12</v>
      </c>
      <c r="G4959" s="1">
        <v>594.0</v>
      </c>
      <c r="H4959" s="1">
        <v>275.0</v>
      </c>
      <c r="I4959" s="1">
        <v>1446.0</v>
      </c>
      <c r="J4959" s="1">
        <v>0.0</v>
      </c>
    </row>
    <row r="4960">
      <c r="A4960" s="1">
        <v>4959.0</v>
      </c>
      <c r="B4960" s="2">
        <v>0.4139060300925926</v>
      </c>
      <c r="C4960" s="1" t="s">
        <v>1800</v>
      </c>
      <c r="D4960" s="1" t="s">
        <v>11</v>
      </c>
      <c r="E4960" s="1">
        <v>1446.0</v>
      </c>
      <c r="F4960" s="1" t="s">
        <v>12</v>
      </c>
      <c r="G4960" s="1">
        <v>594.0</v>
      </c>
      <c r="H4960" s="1">
        <v>275.0</v>
      </c>
      <c r="I4960" s="1">
        <v>1446.0</v>
      </c>
      <c r="J4960" s="1">
        <v>0.0</v>
      </c>
    </row>
    <row r="4961">
      <c r="A4961" s="1">
        <v>4960.0</v>
      </c>
      <c r="B4961" s="2">
        <v>0.4139060416666667</v>
      </c>
      <c r="C4961" s="1" t="s">
        <v>1801</v>
      </c>
      <c r="D4961" s="1" t="s">
        <v>11</v>
      </c>
      <c r="E4961" s="1">
        <v>1446.0</v>
      </c>
      <c r="F4961" s="1" t="s">
        <v>12</v>
      </c>
      <c r="G4961" s="1">
        <v>594.0</v>
      </c>
      <c r="H4961" s="1">
        <v>275.0</v>
      </c>
      <c r="I4961" s="1">
        <v>1446.0</v>
      </c>
      <c r="J4961" s="1">
        <v>0.0</v>
      </c>
    </row>
    <row r="4962">
      <c r="A4962" s="1">
        <v>4961.0</v>
      </c>
      <c r="B4962" s="2">
        <v>0.4139060648148148</v>
      </c>
      <c r="C4962" s="1" t="s">
        <v>1802</v>
      </c>
      <c r="D4962" s="1" t="s">
        <v>11</v>
      </c>
      <c r="E4962" s="1">
        <v>1445.0</v>
      </c>
      <c r="F4962" s="1" t="s">
        <v>12</v>
      </c>
      <c r="G4962" s="1">
        <v>594.0</v>
      </c>
      <c r="H4962" s="1">
        <v>275.0</v>
      </c>
      <c r="I4962" s="1">
        <v>1445.0</v>
      </c>
      <c r="J4962" s="1">
        <v>0.0</v>
      </c>
    </row>
    <row r="4963">
      <c r="A4963" s="1">
        <v>4962.0</v>
      </c>
      <c r="B4963" s="2">
        <v>0.4139060763888889</v>
      </c>
      <c r="C4963" s="1" t="s">
        <v>1803</v>
      </c>
      <c r="D4963" s="1" t="s">
        <v>11</v>
      </c>
      <c r="E4963" s="1">
        <v>1446.0</v>
      </c>
      <c r="F4963" s="1" t="s">
        <v>12</v>
      </c>
      <c r="G4963" s="1">
        <v>594.0</v>
      </c>
      <c r="H4963" s="1">
        <v>275.0</v>
      </c>
      <c r="I4963" s="1">
        <v>1445.0</v>
      </c>
      <c r="J4963" s="1">
        <v>0.0</v>
      </c>
    </row>
    <row r="4964">
      <c r="A4964" s="1">
        <v>4963.0</v>
      </c>
      <c r="B4964" s="2">
        <v>0.4139060879629629</v>
      </c>
      <c r="C4964" s="1" t="s">
        <v>1804</v>
      </c>
      <c r="D4964" s="1" t="s">
        <v>11</v>
      </c>
      <c r="E4964" s="1">
        <v>1446.0</v>
      </c>
      <c r="F4964" s="1" t="s">
        <v>12</v>
      </c>
      <c r="G4964" s="1">
        <v>594.0</v>
      </c>
      <c r="H4964" s="1">
        <v>275.0</v>
      </c>
      <c r="I4964" s="1">
        <v>1446.0</v>
      </c>
      <c r="J4964" s="1">
        <v>0.0</v>
      </c>
    </row>
    <row r="4965">
      <c r="A4965" s="1">
        <v>4964.0</v>
      </c>
      <c r="B4965" s="2">
        <v>0.41390609953703705</v>
      </c>
      <c r="C4965" s="1" t="s">
        <v>1805</v>
      </c>
      <c r="D4965" s="1" t="s">
        <v>11</v>
      </c>
      <c r="E4965" s="1">
        <v>1446.0</v>
      </c>
      <c r="F4965" s="1" t="s">
        <v>12</v>
      </c>
      <c r="G4965" s="1">
        <v>594.0</v>
      </c>
      <c r="H4965" s="1">
        <v>275.0</v>
      </c>
      <c r="I4965" s="1">
        <v>1446.0</v>
      </c>
      <c r="J4965" s="1">
        <v>0.0</v>
      </c>
    </row>
    <row r="4966">
      <c r="A4966" s="1">
        <v>4965.0</v>
      </c>
      <c r="B4966" s="2">
        <v>0.4139061226851852</v>
      </c>
      <c r="C4966" s="1" t="s">
        <v>1806</v>
      </c>
      <c r="D4966" s="1" t="s">
        <v>11</v>
      </c>
      <c r="E4966" s="1">
        <v>1446.0</v>
      </c>
      <c r="F4966" s="1" t="s">
        <v>12</v>
      </c>
      <c r="G4966" s="1">
        <v>594.0</v>
      </c>
      <c r="H4966" s="1">
        <v>275.0</v>
      </c>
      <c r="I4966" s="1">
        <v>1446.0</v>
      </c>
      <c r="J4966" s="1">
        <v>0.0</v>
      </c>
    </row>
    <row r="4967">
      <c r="A4967" s="1">
        <v>4966.0</v>
      </c>
      <c r="B4967" s="2">
        <v>0.41390613425925926</v>
      </c>
      <c r="C4967" s="1" t="s">
        <v>1807</v>
      </c>
      <c r="D4967" s="1" t="s">
        <v>11</v>
      </c>
      <c r="E4967" s="1">
        <v>1446.0</v>
      </c>
      <c r="F4967" s="1" t="s">
        <v>12</v>
      </c>
      <c r="G4967" s="1">
        <v>594.0</v>
      </c>
      <c r="H4967" s="1">
        <v>275.0</v>
      </c>
      <c r="I4967" s="1">
        <v>1446.0</v>
      </c>
      <c r="J4967" s="1">
        <v>0.0</v>
      </c>
    </row>
    <row r="4968">
      <c r="A4968" s="1">
        <v>4967.0</v>
      </c>
      <c r="B4968" s="2">
        <v>0.41390614583333335</v>
      </c>
      <c r="C4968" s="1" t="s">
        <v>1808</v>
      </c>
      <c r="D4968" s="1" t="s">
        <v>11</v>
      </c>
      <c r="E4968" s="1">
        <v>1446.0</v>
      </c>
      <c r="F4968" s="1" t="s">
        <v>12</v>
      </c>
      <c r="G4968" s="1">
        <v>594.0</v>
      </c>
      <c r="H4968" s="1">
        <v>275.0</v>
      </c>
      <c r="I4968" s="1">
        <v>1446.0</v>
      </c>
      <c r="J4968" s="1">
        <v>0.0</v>
      </c>
    </row>
    <row r="4969">
      <c r="A4969" s="1">
        <v>4968.0</v>
      </c>
      <c r="B4969" s="2">
        <v>0.4139061689814815</v>
      </c>
      <c r="C4969" s="1" t="s">
        <v>1809</v>
      </c>
      <c r="D4969" s="1" t="s">
        <v>11</v>
      </c>
      <c r="E4969" s="1">
        <v>1445.0</v>
      </c>
      <c r="F4969" s="1" t="s">
        <v>12</v>
      </c>
      <c r="G4969" s="1">
        <v>594.0</v>
      </c>
      <c r="H4969" s="1">
        <v>275.0</v>
      </c>
      <c r="I4969" s="1">
        <v>1445.0</v>
      </c>
      <c r="J4969" s="1">
        <v>0.0</v>
      </c>
    </row>
    <row r="4970">
      <c r="A4970" s="1">
        <v>4969.0</v>
      </c>
      <c r="B4970" s="2">
        <v>0.41390618055555556</v>
      </c>
      <c r="C4970" s="1" t="s">
        <v>1810</v>
      </c>
      <c r="D4970" s="1" t="s">
        <v>11</v>
      </c>
      <c r="E4970" s="1">
        <v>1446.0</v>
      </c>
      <c r="F4970" s="1" t="s">
        <v>12</v>
      </c>
      <c r="G4970" s="1">
        <v>594.0</v>
      </c>
      <c r="H4970" s="1">
        <v>275.0</v>
      </c>
      <c r="I4970" s="1">
        <v>1446.0</v>
      </c>
      <c r="J4970" s="1">
        <v>0.0</v>
      </c>
    </row>
    <row r="4971">
      <c r="A4971" s="1">
        <v>4970.0</v>
      </c>
      <c r="B4971" s="2">
        <v>0.4139062037037037</v>
      </c>
      <c r="C4971" s="1" t="s">
        <v>1811</v>
      </c>
      <c r="D4971" s="1" t="s">
        <v>11</v>
      </c>
      <c r="E4971" s="1">
        <v>1445.0</v>
      </c>
      <c r="F4971" s="1" t="s">
        <v>12</v>
      </c>
      <c r="G4971" s="1">
        <v>594.0</v>
      </c>
      <c r="H4971" s="1">
        <v>275.0</v>
      </c>
      <c r="I4971" s="1">
        <v>1445.0</v>
      </c>
      <c r="J4971" s="1">
        <v>0.0</v>
      </c>
    </row>
    <row r="4972">
      <c r="A4972" s="1">
        <v>4971.0</v>
      </c>
      <c r="B4972" s="2">
        <v>0.4139062152777778</v>
      </c>
      <c r="C4972" s="1" t="s">
        <v>1812</v>
      </c>
      <c r="D4972" s="1" t="s">
        <v>11</v>
      </c>
      <c r="E4972" s="1">
        <v>1445.0</v>
      </c>
      <c r="F4972" s="1" t="s">
        <v>12</v>
      </c>
      <c r="G4972" s="1">
        <v>594.0</v>
      </c>
      <c r="H4972" s="1">
        <v>275.0</v>
      </c>
      <c r="I4972" s="1">
        <v>1445.0</v>
      </c>
      <c r="J4972" s="1">
        <v>0.0</v>
      </c>
    </row>
    <row r="4973">
      <c r="A4973" s="1">
        <v>4972.0</v>
      </c>
      <c r="B4973" s="2">
        <v>0.41390622685185186</v>
      </c>
      <c r="C4973" s="1" t="s">
        <v>1813</v>
      </c>
      <c r="D4973" s="1" t="s">
        <v>11</v>
      </c>
      <c r="E4973" s="1">
        <v>1445.0</v>
      </c>
      <c r="F4973" s="1" t="s">
        <v>12</v>
      </c>
      <c r="G4973" s="1">
        <v>594.0</v>
      </c>
      <c r="H4973" s="1">
        <v>275.0</v>
      </c>
      <c r="I4973" s="1">
        <v>1445.0</v>
      </c>
      <c r="J4973" s="1">
        <v>0.0</v>
      </c>
    </row>
    <row r="4974">
      <c r="A4974" s="1">
        <v>4973.0</v>
      </c>
      <c r="B4974" s="2">
        <v>0.41390623842592594</v>
      </c>
      <c r="C4974" s="1" t="s">
        <v>1814</v>
      </c>
      <c r="D4974" s="1" t="s">
        <v>11</v>
      </c>
      <c r="E4974" s="1">
        <v>1446.0</v>
      </c>
      <c r="F4974" s="1" t="s">
        <v>12</v>
      </c>
      <c r="G4974" s="1">
        <v>594.0</v>
      </c>
      <c r="H4974" s="1">
        <v>275.0</v>
      </c>
      <c r="I4974" s="1">
        <v>1446.0</v>
      </c>
      <c r="J4974" s="1">
        <v>0.0</v>
      </c>
    </row>
    <row r="4975">
      <c r="A4975" s="1">
        <v>4974.0</v>
      </c>
      <c r="B4975" s="2">
        <v>0.41390625</v>
      </c>
      <c r="C4975" s="1" t="s">
        <v>1815</v>
      </c>
      <c r="D4975" s="1" t="s">
        <v>11</v>
      </c>
      <c r="E4975" s="1">
        <v>1446.0</v>
      </c>
      <c r="F4975" s="1" t="s">
        <v>12</v>
      </c>
      <c r="G4975" s="1">
        <v>594.0</v>
      </c>
      <c r="H4975" s="1">
        <v>275.0</v>
      </c>
      <c r="I4975" s="1">
        <v>1446.0</v>
      </c>
      <c r="J4975" s="1">
        <v>0.0</v>
      </c>
    </row>
    <row r="4976">
      <c r="A4976" s="1">
        <v>4975.0</v>
      </c>
      <c r="B4976" s="2">
        <v>0.41390627314814815</v>
      </c>
      <c r="C4976" s="1" t="s">
        <v>1816</v>
      </c>
      <c r="D4976" s="1" t="s">
        <v>11</v>
      </c>
      <c r="E4976" s="1">
        <v>1445.0</v>
      </c>
      <c r="F4976" s="1" t="s">
        <v>12</v>
      </c>
      <c r="G4976" s="1">
        <v>594.0</v>
      </c>
      <c r="H4976" s="1">
        <v>275.0</v>
      </c>
      <c r="I4976" s="1">
        <v>1445.0</v>
      </c>
      <c r="J4976" s="1">
        <v>0.0</v>
      </c>
    </row>
    <row r="4977">
      <c r="A4977" s="1">
        <v>4976.0</v>
      </c>
      <c r="B4977" s="2">
        <v>0.4139062847222222</v>
      </c>
      <c r="C4977" s="1" t="s">
        <v>1817</v>
      </c>
      <c r="D4977" s="1" t="s">
        <v>11</v>
      </c>
      <c r="E4977" s="1">
        <v>1445.0</v>
      </c>
      <c r="F4977" s="1" t="s">
        <v>12</v>
      </c>
      <c r="G4977" s="1">
        <v>594.0</v>
      </c>
      <c r="H4977" s="1">
        <v>275.0</v>
      </c>
      <c r="I4977" s="1">
        <v>1445.0</v>
      </c>
      <c r="J4977" s="1">
        <v>0.0</v>
      </c>
    </row>
    <row r="4978">
      <c r="A4978" s="1">
        <v>4977.0</v>
      </c>
      <c r="B4978" s="2">
        <v>0.4139062962962963</v>
      </c>
      <c r="C4978" s="1" t="s">
        <v>1818</v>
      </c>
      <c r="D4978" s="1" t="s">
        <v>11</v>
      </c>
      <c r="E4978" s="1">
        <v>1446.0</v>
      </c>
      <c r="F4978" s="1" t="s">
        <v>12</v>
      </c>
      <c r="G4978" s="1">
        <v>594.0</v>
      </c>
      <c r="H4978" s="1">
        <v>275.0</v>
      </c>
      <c r="I4978" s="1">
        <v>1446.0</v>
      </c>
      <c r="J4978" s="1">
        <v>0.0</v>
      </c>
    </row>
    <row r="4979">
      <c r="A4979" s="1">
        <v>4978.0</v>
      </c>
      <c r="B4979" s="2">
        <v>0.41390631944444445</v>
      </c>
      <c r="C4979" s="1" t="s">
        <v>1819</v>
      </c>
      <c r="D4979" s="1" t="s">
        <v>11</v>
      </c>
      <c r="E4979" s="1">
        <v>1445.0</v>
      </c>
      <c r="F4979" s="1" t="s">
        <v>12</v>
      </c>
      <c r="G4979" s="1">
        <v>594.0</v>
      </c>
      <c r="H4979" s="1">
        <v>275.0</v>
      </c>
      <c r="I4979" s="1">
        <v>1445.0</v>
      </c>
      <c r="J4979" s="1">
        <v>0.0</v>
      </c>
    </row>
    <row r="4980">
      <c r="A4980" s="1">
        <v>4979.0</v>
      </c>
      <c r="B4980" s="2">
        <v>0.4139063310185185</v>
      </c>
      <c r="C4980" s="1" t="s">
        <v>1171</v>
      </c>
      <c r="D4980" s="1" t="s">
        <v>11</v>
      </c>
      <c r="E4980" s="1">
        <v>1445.0</v>
      </c>
      <c r="F4980" s="1" t="s">
        <v>12</v>
      </c>
      <c r="G4980" s="1">
        <v>594.0</v>
      </c>
      <c r="H4980" s="1">
        <v>275.0</v>
      </c>
      <c r="I4980" s="1">
        <v>1445.0</v>
      </c>
      <c r="J4980" s="1">
        <v>0.0</v>
      </c>
    </row>
    <row r="4981">
      <c r="A4981" s="1">
        <v>4980.0</v>
      </c>
      <c r="B4981" s="2">
        <v>0.4139063425925926</v>
      </c>
      <c r="C4981" s="1" t="s">
        <v>1820</v>
      </c>
      <c r="D4981" s="1" t="s">
        <v>11</v>
      </c>
      <c r="E4981" s="1">
        <v>1446.0</v>
      </c>
      <c r="F4981" s="1" t="s">
        <v>12</v>
      </c>
      <c r="G4981" s="1">
        <v>594.0</v>
      </c>
      <c r="H4981" s="1">
        <v>275.0</v>
      </c>
      <c r="I4981" s="1">
        <v>1446.0</v>
      </c>
      <c r="J4981" s="1">
        <v>0.0</v>
      </c>
    </row>
    <row r="4982">
      <c r="A4982" s="1">
        <v>4981.0</v>
      </c>
      <c r="B4982" s="2">
        <v>0.41390635416666666</v>
      </c>
      <c r="C4982" s="1" t="s">
        <v>1172</v>
      </c>
      <c r="D4982" s="1" t="s">
        <v>11</v>
      </c>
      <c r="E4982" s="1">
        <v>1446.0</v>
      </c>
      <c r="F4982" s="1" t="s">
        <v>12</v>
      </c>
      <c r="G4982" s="1">
        <v>594.0</v>
      </c>
      <c r="H4982" s="1">
        <v>275.0</v>
      </c>
      <c r="I4982" s="1">
        <v>1446.0</v>
      </c>
      <c r="J4982" s="1">
        <v>0.0</v>
      </c>
    </row>
    <row r="4983">
      <c r="A4983" s="1">
        <v>4982.0</v>
      </c>
      <c r="B4983" s="2">
        <v>0.4139063773148148</v>
      </c>
      <c r="C4983" s="1" t="s">
        <v>1821</v>
      </c>
      <c r="D4983" s="1" t="s">
        <v>11</v>
      </c>
      <c r="E4983" s="1">
        <v>1445.0</v>
      </c>
      <c r="F4983" s="1" t="s">
        <v>12</v>
      </c>
      <c r="G4983" s="1">
        <v>594.0</v>
      </c>
      <c r="H4983" s="1">
        <v>275.0</v>
      </c>
      <c r="I4983" s="1">
        <v>1445.0</v>
      </c>
      <c r="J4983" s="1">
        <v>0.0</v>
      </c>
    </row>
    <row r="4984">
      <c r="A4984" s="1">
        <v>4983.0</v>
      </c>
      <c r="B4984" s="2">
        <v>0.4139063888888889</v>
      </c>
      <c r="C4984" s="1" t="s">
        <v>1173</v>
      </c>
      <c r="D4984" s="1" t="s">
        <v>11</v>
      </c>
      <c r="E4984" s="1">
        <v>1445.0</v>
      </c>
      <c r="F4984" s="1" t="s">
        <v>12</v>
      </c>
      <c r="G4984" s="1">
        <v>594.0</v>
      </c>
      <c r="H4984" s="1">
        <v>275.0</v>
      </c>
      <c r="I4984" s="1">
        <v>1445.0</v>
      </c>
      <c r="J4984" s="1">
        <v>0.0</v>
      </c>
    </row>
    <row r="4985">
      <c r="A4985" s="1">
        <v>4984.0</v>
      </c>
      <c r="B4985" s="2">
        <v>0.41390640046296295</v>
      </c>
      <c r="C4985" s="1" t="s">
        <v>1822</v>
      </c>
      <c r="D4985" s="1" t="s">
        <v>11</v>
      </c>
      <c r="E4985" s="1">
        <v>1446.0</v>
      </c>
      <c r="F4985" s="1" t="s">
        <v>12</v>
      </c>
      <c r="G4985" s="1">
        <v>594.0</v>
      </c>
      <c r="H4985" s="1">
        <v>275.0</v>
      </c>
      <c r="I4985" s="1">
        <v>1446.0</v>
      </c>
      <c r="J4985" s="1">
        <v>0.0</v>
      </c>
    </row>
    <row r="4986">
      <c r="A4986" s="1">
        <v>4985.0</v>
      </c>
      <c r="B4986" s="2">
        <v>0.4139064120370371</v>
      </c>
      <c r="C4986" s="1" t="s">
        <v>1823</v>
      </c>
      <c r="D4986" s="1" t="s">
        <v>11</v>
      </c>
      <c r="E4986" s="1">
        <v>1446.0</v>
      </c>
      <c r="F4986" s="1" t="s">
        <v>12</v>
      </c>
      <c r="G4986" s="1">
        <v>594.0</v>
      </c>
      <c r="H4986" s="1">
        <v>275.0</v>
      </c>
      <c r="I4986" s="1">
        <v>1446.0</v>
      </c>
      <c r="J4986" s="1">
        <v>0.0</v>
      </c>
    </row>
    <row r="4987">
      <c r="A4987" s="1">
        <v>4986.0</v>
      </c>
      <c r="B4987" s="2">
        <v>0.4139064351851852</v>
      </c>
      <c r="C4987" s="1" t="s">
        <v>1824</v>
      </c>
      <c r="D4987" s="1" t="s">
        <v>11</v>
      </c>
      <c r="E4987" s="1">
        <v>1445.0</v>
      </c>
      <c r="F4987" s="1" t="s">
        <v>12</v>
      </c>
      <c r="G4987" s="1">
        <v>594.0</v>
      </c>
      <c r="H4987" s="1">
        <v>275.0</v>
      </c>
      <c r="I4987" s="1">
        <v>1445.0</v>
      </c>
      <c r="J4987" s="1">
        <v>0.0</v>
      </c>
    </row>
    <row r="4988">
      <c r="A4988" s="1">
        <v>4987.0</v>
      </c>
      <c r="B4988" s="2">
        <v>0.41390644675925925</v>
      </c>
      <c r="C4988" s="1" t="s">
        <v>1825</v>
      </c>
      <c r="D4988" s="1" t="s">
        <v>11</v>
      </c>
      <c r="E4988" s="1">
        <v>1446.0</v>
      </c>
      <c r="F4988" s="1" t="s">
        <v>12</v>
      </c>
      <c r="G4988" s="1">
        <v>594.0</v>
      </c>
      <c r="H4988" s="1">
        <v>275.0</v>
      </c>
      <c r="I4988" s="1">
        <v>1445.0</v>
      </c>
      <c r="J4988" s="1">
        <v>0.0</v>
      </c>
    </row>
    <row r="4989">
      <c r="A4989" s="1">
        <v>4988.0</v>
      </c>
      <c r="B4989" s="2">
        <v>0.4139064583333333</v>
      </c>
      <c r="C4989" s="1" t="s">
        <v>1826</v>
      </c>
      <c r="D4989" s="1" t="s">
        <v>11</v>
      </c>
      <c r="E4989" s="1">
        <v>1446.0</v>
      </c>
      <c r="F4989" s="1" t="s">
        <v>12</v>
      </c>
      <c r="G4989" s="1">
        <v>594.0</v>
      </c>
      <c r="H4989" s="1">
        <v>275.0</v>
      </c>
      <c r="I4989" s="1">
        <v>1446.0</v>
      </c>
      <c r="J4989" s="1">
        <v>0.0</v>
      </c>
    </row>
    <row r="4990">
      <c r="A4990" s="1">
        <v>4989.0</v>
      </c>
      <c r="B4990" s="2">
        <v>0.41390648148148146</v>
      </c>
      <c r="C4990" s="1" t="s">
        <v>1827</v>
      </c>
      <c r="D4990" s="1" t="s">
        <v>11</v>
      </c>
      <c r="E4990" s="1">
        <v>1445.0</v>
      </c>
      <c r="F4990" s="1" t="s">
        <v>12</v>
      </c>
      <c r="G4990" s="1">
        <v>594.0</v>
      </c>
      <c r="H4990" s="1">
        <v>275.0</v>
      </c>
      <c r="I4990" s="1">
        <v>1445.0</v>
      </c>
      <c r="J4990" s="1">
        <v>0.0</v>
      </c>
    </row>
    <row r="4991">
      <c r="A4991" s="1">
        <v>4990.0</v>
      </c>
      <c r="B4991" s="2">
        <v>0.41390649305555555</v>
      </c>
      <c r="C4991" s="1" t="s">
        <v>1828</v>
      </c>
      <c r="D4991" s="1" t="s">
        <v>11</v>
      </c>
      <c r="E4991" s="1">
        <v>1446.0</v>
      </c>
      <c r="F4991" s="1" t="s">
        <v>12</v>
      </c>
      <c r="G4991" s="1">
        <v>594.0</v>
      </c>
      <c r="H4991" s="1">
        <v>275.0</v>
      </c>
      <c r="I4991" s="1">
        <v>1446.0</v>
      </c>
      <c r="J4991" s="1">
        <v>0.0</v>
      </c>
    </row>
    <row r="4992">
      <c r="A4992" s="1">
        <v>4991.0</v>
      </c>
      <c r="B4992" s="2">
        <v>0.4139065046296296</v>
      </c>
      <c r="C4992" s="1" t="s">
        <v>1829</v>
      </c>
      <c r="D4992" s="1" t="s">
        <v>11</v>
      </c>
      <c r="E4992" s="1">
        <v>1446.0</v>
      </c>
      <c r="F4992" s="1" t="s">
        <v>12</v>
      </c>
      <c r="G4992" s="1">
        <v>594.0</v>
      </c>
      <c r="H4992" s="1">
        <v>275.0</v>
      </c>
      <c r="I4992" s="1">
        <v>1446.0</v>
      </c>
      <c r="J4992" s="1">
        <v>0.0</v>
      </c>
    </row>
    <row r="4993">
      <c r="A4993" s="1">
        <v>4992.0</v>
      </c>
      <c r="B4993" s="2">
        <v>0.4139065162037037</v>
      </c>
      <c r="C4993" s="1" t="s">
        <v>1830</v>
      </c>
      <c r="D4993" s="1" t="s">
        <v>11</v>
      </c>
      <c r="E4993" s="1">
        <v>1446.0</v>
      </c>
      <c r="F4993" s="1" t="s">
        <v>12</v>
      </c>
      <c r="G4993" s="1">
        <v>594.0</v>
      </c>
      <c r="H4993" s="1">
        <v>275.0</v>
      </c>
      <c r="I4993" s="1">
        <v>1446.0</v>
      </c>
      <c r="J4993" s="1">
        <v>0.0</v>
      </c>
    </row>
    <row r="4994">
      <c r="A4994" s="1">
        <v>4993.0</v>
      </c>
      <c r="B4994" s="2">
        <v>0.41390653935185184</v>
      </c>
      <c r="C4994" s="1" t="s">
        <v>1831</v>
      </c>
      <c r="D4994" s="1" t="s">
        <v>11</v>
      </c>
      <c r="E4994" s="1">
        <v>1446.0</v>
      </c>
      <c r="F4994" s="1" t="s">
        <v>12</v>
      </c>
      <c r="G4994" s="1">
        <v>594.0</v>
      </c>
      <c r="H4994" s="1">
        <v>275.0</v>
      </c>
      <c r="I4994" s="1">
        <v>1446.0</v>
      </c>
      <c r="J4994" s="1">
        <v>0.0</v>
      </c>
    </row>
    <row r="4995">
      <c r="A4995" s="1">
        <v>4994.0</v>
      </c>
      <c r="B4995" s="2">
        <v>0.4139065509259259</v>
      </c>
      <c r="C4995" s="1" t="s">
        <v>1832</v>
      </c>
      <c r="D4995" s="1" t="s">
        <v>11</v>
      </c>
      <c r="E4995" s="1">
        <v>1446.0</v>
      </c>
      <c r="F4995" s="1" t="s">
        <v>12</v>
      </c>
      <c r="G4995" s="1">
        <v>594.0</v>
      </c>
      <c r="H4995" s="1">
        <v>275.0</v>
      </c>
      <c r="I4995" s="1">
        <v>1446.0</v>
      </c>
      <c r="J4995" s="1">
        <v>0.0</v>
      </c>
    </row>
    <row r="4996">
      <c r="A4996" s="1">
        <v>4995.0</v>
      </c>
      <c r="B4996" s="2">
        <v>0.41390657407407405</v>
      </c>
      <c r="C4996" s="1" t="s">
        <v>1023</v>
      </c>
      <c r="D4996" s="1" t="s">
        <v>11</v>
      </c>
      <c r="E4996" s="1">
        <v>1445.0</v>
      </c>
      <c r="F4996" s="1" t="s">
        <v>12</v>
      </c>
      <c r="G4996" s="1">
        <v>594.0</v>
      </c>
      <c r="H4996" s="1">
        <v>275.0</v>
      </c>
      <c r="I4996" s="1">
        <v>1445.0</v>
      </c>
      <c r="J4996" s="1">
        <v>0.0</v>
      </c>
    </row>
    <row r="4997">
      <c r="A4997" s="1">
        <v>4996.0</v>
      </c>
      <c r="B4997" s="2">
        <v>0.4139065856481482</v>
      </c>
      <c r="C4997" s="1" t="s">
        <v>1174</v>
      </c>
      <c r="D4997" s="1" t="s">
        <v>11</v>
      </c>
      <c r="E4997" s="1">
        <v>1445.0</v>
      </c>
      <c r="F4997" s="1" t="s">
        <v>12</v>
      </c>
      <c r="G4997" s="1">
        <v>594.0</v>
      </c>
      <c r="H4997" s="1">
        <v>275.0</v>
      </c>
      <c r="I4997" s="1">
        <v>1445.0</v>
      </c>
      <c r="J4997" s="1">
        <v>0.0</v>
      </c>
    </row>
    <row r="4998">
      <c r="A4998" s="1">
        <v>4997.0</v>
      </c>
      <c r="B4998" s="2">
        <v>0.41390659722222223</v>
      </c>
      <c r="C4998" s="1" t="s">
        <v>1175</v>
      </c>
      <c r="D4998" s="1" t="s">
        <v>11</v>
      </c>
      <c r="E4998" s="1">
        <v>1445.0</v>
      </c>
      <c r="F4998" s="1" t="s">
        <v>12</v>
      </c>
      <c r="G4998" s="1">
        <v>594.0</v>
      </c>
      <c r="H4998" s="1">
        <v>275.0</v>
      </c>
      <c r="I4998" s="1">
        <v>1445.0</v>
      </c>
      <c r="J4998" s="1">
        <v>0.0</v>
      </c>
    </row>
    <row r="4999">
      <c r="A4999" s="1">
        <v>4998.0</v>
      </c>
      <c r="B4999" s="2">
        <v>0.41390662037037035</v>
      </c>
      <c r="C4999" s="1" t="s">
        <v>1176</v>
      </c>
      <c r="D4999" s="1" t="s">
        <v>11</v>
      </c>
      <c r="E4999" s="1">
        <v>1445.0</v>
      </c>
      <c r="F4999" s="1" t="s">
        <v>12</v>
      </c>
      <c r="G4999" s="1">
        <v>594.0</v>
      </c>
      <c r="H4999" s="1">
        <v>275.0</v>
      </c>
      <c r="I4999" s="1">
        <v>1445.0</v>
      </c>
      <c r="J4999" s="1">
        <v>0.0</v>
      </c>
    </row>
    <row r="5000">
      <c r="A5000" s="1">
        <v>4999.0</v>
      </c>
      <c r="B5000" s="2">
        <v>0.4139066319444445</v>
      </c>
      <c r="C5000" s="1" t="s">
        <v>1833</v>
      </c>
      <c r="D5000" s="1" t="s">
        <v>11</v>
      </c>
      <c r="E5000" s="1">
        <v>1445.0</v>
      </c>
      <c r="F5000" s="1" t="s">
        <v>12</v>
      </c>
      <c r="G5000" s="1">
        <v>594.0</v>
      </c>
      <c r="H5000" s="1">
        <v>275.0</v>
      </c>
      <c r="I5000" s="1">
        <v>1445.0</v>
      </c>
      <c r="J5000" s="1">
        <v>0.0</v>
      </c>
    </row>
    <row r="5001">
      <c r="A5001" s="1">
        <v>5000.0</v>
      </c>
      <c r="B5001" s="2">
        <v>0.4139066435185185</v>
      </c>
      <c r="C5001" s="1" t="s">
        <v>1177</v>
      </c>
      <c r="D5001" s="1" t="s">
        <v>11</v>
      </c>
      <c r="E5001" s="1">
        <v>1445.0</v>
      </c>
      <c r="F5001" s="1" t="s">
        <v>12</v>
      </c>
      <c r="G5001" s="1">
        <v>594.0</v>
      </c>
      <c r="H5001" s="1">
        <v>275.0</v>
      </c>
      <c r="I5001" s="1">
        <v>1445.0</v>
      </c>
      <c r="J5001" s="1">
        <v>0.0</v>
      </c>
    </row>
    <row r="5002">
      <c r="A5002" s="1">
        <v>5001.0</v>
      </c>
      <c r="B5002" s="2">
        <v>0.41390666666666664</v>
      </c>
      <c r="C5002" s="1" t="s">
        <v>1178</v>
      </c>
      <c r="D5002" s="1" t="s">
        <v>11</v>
      </c>
      <c r="E5002" s="1">
        <v>1444.0</v>
      </c>
      <c r="F5002" s="1" t="s">
        <v>12</v>
      </c>
      <c r="G5002" s="1">
        <v>594.0</v>
      </c>
      <c r="H5002" s="1">
        <v>275.0</v>
      </c>
      <c r="I5002" s="1">
        <v>1444.0</v>
      </c>
      <c r="J5002" s="1">
        <v>0.0</v>
      </c>
    </row>
    <row r="5003">
      <c r="A5003" s="1">
        <v>5002.0</v>
      </c>
      <c r="B5003" s="2">
        <v>0.4139066782407407</v>
      </c>
      <c r="C5003" s="1" t="s">
        <v>1179</v>
      </c>
      <c r="D5003" s="1" t="s">
        <v>11</v>
      </c>
      <c r="E5003" s="1">
        <v>1444.0</v>
      </c>
      <c r="F5003" s="1" t="s">
        <v>12</v>
      </c>
      <c r="G5003" s="1">
        <v>594.0</v>
      </c>
      <c r="H5003" s="1">
        <v>275.0</v>
      </c>
      <c r="I5003" s="1">
        <v>1444.0</v>
      </c>
      <c r="J5003" s="1">
        <v>0.0</v>
      </c>
    </row>
    <row r="5004">
      <c r="A5004" s="1">
        <v>5003.0</v>
      </c>
      <c r="B5004" s="2">
        <v>0.4139066898148148</v>
      </c>
      <c r="C5004" s="1" t="s">
        <v>1024</v>
      </c>
      <c r="D5004" s="1" t="s">
        <v>11</v>
      </c>
      <c r="E5004" s="1">
        <v>1445.0</v>
      </c>
      <c r="F5004" s="1" t="s">
        <v>12</v>
      </c>
      <c r="G5004" s="1">
        <v>594.0</v>
      </c>
      <c r="H5004" s="1">
        <v>275.0</v>
      </c>
      <c r="I5004" s="1">
        <v>1445.0</v>
      </c>
      <c r="J5004" s="1">
        <v>0.0</v>
      </c>
    </row>
    <row r="5005">
      <c r="A5005" s="1">
        <v>5004.0</v>
      </c>
      <c r="B5005" s="2">
        <v>0.413906712962963</v>
      </c>
      <c r="C5005" s="1" t="s">
        <v>1180</v>
      </c>
      <c r="D5005" s="1" t="s">
        <v>11</v>
      </c>
      <c r="E5005" s="1">
        <v>1444.0</v>
      </c>
      <c r="F5005" s="1" t="s">
        <v>12</v>
      </c>
      <c r="G5005" s="1">
        <v>594.0</v>
      </c>
      <c r="H5005" s="1">
        <v>275.0</v>
      </c>
      <c r="I5005" s="1">
        <v>1444.0</v>
      </c>
      <c r="J5005" s="1">
        <v>0.0</v>
      </c>
    </row>
    <row r="5006">
      <c r="A5006" s="1">
        <v>5005.0</v>
      </c>
      <c r="B5006" s="2">
        <v>0.41390672453703703</v>
      </c>
      <c r="C5006" s="1" t="s">
        <v>1181</v>
      </c>
      <c r="D5006" s="1" t="s">
        <v>11</v>
      </c>
      <c r="E5006" s="1">
        <v>1444.0</v>
      </c>
      <c r="F5006" s="1" t="s">
        <v>12</v>
      </c>
      <c r="G5006" s="1">
        <v>594.0</v>
      </c>
      <c r="H5006" s="1">
        <v>275.0</v>
      </c>
      <c r="I5006" s="1">
        <v>1444.0</v>
      </c>
      <c r="J5006" s="1">
        <v>0.0</v>
      </c>
    </row>
    <row r="5007">
      <c r="A5007" s="1">
        <v>5006.0</v>
      </c>
      <c r="B5007" s="2">
        <v>0.4139067361111111</v>
      </c>
      <c r="C5007" s="1" t="s">
        <v>1182</v>
      </c>
      <c r="D5007" s="1" t="s">
        <v>11</v>
      </c>
      <c r="E5007" s="1">
        <v>1444.0</v>
      </c>
      <c r="F5007" s="1" t="s">
        <v>12</v>
      </c>
      <c r="G5007" s="1">
        <v>594.0</v>
      </c>
      <c r="H5007" s="1">
        <v>275.0</v>
      </c>
      <c r="I5007" s="1">
        <v>1444.0</v>
      </c>
      <c r="J5007" s="1">
        <v>0.0</v>
      </c>
    </row>
    <row r="5008">
      <c r="A5008" s="1">
        <v>5007.0</v>
      </c>
      <c r="B5008" s="2">
        <v>0.4139067592592593</v>
      </c>
      <c r="C5008" s="1" t="s">
        <v>1025</v>
      </c>
      <c r="D5008" s="1" t="s">
        <v>11</v>
      </c>
      <c r="E5008" s="1">
        <v>1443.0</v>
      </c>
      <c r="F5008" s="1" t="s">
        <v>12</v>
      </c>
      <c r="G5008" s="1">
        <v>594.0</v>
      </c>
      <c r="H5008" s="1">
        <v>275.0</v>
      </c>
      <c r="I5008" s="1">
        <v>1443.0</v>
      </c>
      <c r="J5008" s="1">
        <v>0.0</v>
      </c>
    </row>
    <row r="5009">
      <c r="A5009" s="1">
        <v>5008.0</v>
      </c>
      <c r="B5009" s="2">
        <v>0.4139067708333333</v>
      </c>
      <c r="C5009" s="1" t="s">
        <v>1834</v>
      </c>
      <c r="D5009" s="1" t="s">
        <v>11</v>
      </c>
      <c r="E5009" s="1">
        <v>1444.0</v>
      </c>
      <c r="F5009" s="1" t="s">
        <v>12</v>
      </c>
      <c r="G5009" s="1">
        <v>594.0</v>
      </c>
      <c r="H5009" s="1">
        <v>275.0</v>
      </c>
      <c r="I5009" s="1">
        <v>1444.0</v>
      </c>
      <c r="J5009" s="1">
        <v>0.0</v>
      </c>
    </row>
    <row r="5010">
      <c r="A5010" s="1">
        <v>5009.0</v>
      </c>
      <c r="B5010" s="2">
        <v>0.41390679398148145</v>
      </c>
      <c r="C5010" s="1" t="s">
        <v>1835</v>
      </c>
      <c r="D5010" s="1" t="s">
        <v>11</v>
      </c>
      <c r="E5010" s="1">
        <v>1443.0</v>
      </c>
      <c r="F5010" s="1" t="s">
        <v>12</v>
      </c>
      <c r="G5010" s="1">
        <v>594.0</v>
      </c>
      <c r="H5010" s="1">
        <v>275.0</v>
      </c>
      <c r="I5010" s="1">
        <v>1443.0</v>
      </c>
      <c r="J5010" s="1">
        <v>0.0</v>
      </c>
    </row>
    <row r="5011">
      <c r="A5011" s="1">
        <v>5010.0</v>
      </c>
      <c r="B5011" s="2">
        <v>0.4139068055555556</v>
      </c>
      <c r="C5011" s="1" t="s">
        <v>1836</v>
      </c>
      <c r="D5011" s="1" t="s">
        <v>11</v>
      </c>
      <c r="E5011" s="1">
        <v>1443.0</v>
      </c>
      <c r="F5011" s="1" t="s">
        <v>12</v>
      </c>
      <c r="G5011" s="1">
        <v>594.0</v>
      </c>
      <c r="H5011" s="1">
        <v>275.0</v>
      </c>
      <c r="I5011" s="1">
        <v>1443.0</v>
      </c>
      <c r="J5011" s="1">
        <v>0.0</v>
      </c>
    </row>
    <row r="5012">
      <c r="A5012" s="1">
        <v>5011.0</v>
      </c>
      <c r="B5012" s="2">
        <v>0.4139068171296296</v>
      </c>
      <c r="C5012" s="1" t="s">
        <v>1837</v>
      </c>
      <c r="D5012" s="1" t="s">
        <v>11</v>
      </c>
      <c r="E5012" s="1">
        <v>1443.0</v>
      </c>
      <c r="F5012" s="1" t="s">
        <v>12</v>
      </c>
      <c r="G5012" s="1">
        <v>594.0</v>
      </c>
      <c r="H5012" s="1">
        <v>275.0</v>
      </c>
      <c r="I5012" s="1">
        <v>1443.0</v>
      </c>
      <c r="J5012" s="1">
        <v>0.0</v>
      </c>
    </row>
    <row r="5013">
      <c r="A5013" s="1">
        <v>5012.0</v>
      </c>
      <c r="B5013" s="2">
        <v>0.4139068402777778</v>
      </c>
      <c r="C5013" s="1" t="s">
        <v>1838</v>
      </c>
      <c r="D5013" s="1" t="s">
        <v>11</v>
      </c>
      <c r="E5013" s="1">
        <v>1443.0</v>
      </c>
      <c r="F5013" s="1" t="s">
        <v>12</v>
      </c>
      <c r="G5013" s="1">
        <v>594.0</v>
      </c>
      <c r="H5013" s="1">
        <v>275.0</v>
      </c>
      <c r="I5013" s="1">
        <v>1443.0</v>
      </c>
      <c r="J5013" s="1">
        <v>0.0</v>
      </c>
    </row>
    <row r="5014">
      <c r="A5014" s="1">
        <v>5013.0</v>
      </c>
      <c r="B5014" s="2">
        <v>0.4139068518518519</v>
      </c>
      <c r="C5014" s="1" t="s">
        <v>1839</v>
      </c>
      <c r="D5014" s="1" t="s">
        <v>11</v>
      </c>
      <c r="E5014" s="1">
        <v>1443.0</v>
      </c>
      <c r="F5014" s="1" t="s">
        <v>12</v>
      </c>
      <c r="G5014" s="1">
        <v>594.0</v>
      </c>
      <c r="H5014" s="1">
        <v>275.0</v>
      </c>
      <c r="I5014" s="1">
        <v>1443.0</v>
      </c>
      <c r="J5014" s="1">
        <v>0.0</v>
      </c>
    </row>
    <row r="5015">
      <c r="A5015" s="1">
        <v>5014.0</v>
      </c>
      <c r="B5015" s="2">
        <v>0.4139068634259259</v>
      </c>
      <c r="C5015" s="1" t="s">
        <v>1840</v>
      </c>
      <c r="D5015" s="1" t="s">
        <v>11</v>
      </c>
      <c r="E5015" s="1">
        <v>1443.0</v>
      </c>
      <c r="F5015" s="1" t="s">
        <v>12</v>
      </c>
      <c r="G5015" s="1">
        <v>594.0</v>
      </c>
      <c r="H5015" s="1">
        <v>275.0</v>
      </c>
      <c r="I5015" s="1">
        <v>1443.0</v>
      </c>
      <c r="J5015" s="1">
        <v>0.0</v>
      </c>
    </row>
    <row r="5016">
      <c r="A5016" s="1">
        <v>5015.0</v>
      </c>
      <c r="B5016" s="2">
        <v>0.4139068865740741</v>
      </c>
      <c r="C5016" s="1" t="s">
        <v>1841</v>
      </c>
      <c r="D5016" s="1" t="s">
        <v>11</v>
      </c>
      <c r="E5016" s="1">
        <v>1443.0</v>
      </c>
      <c r="F5016" s="1" t="s">
        <v>12</v>
      </c>
      <c r="G5016" s="1">
        <v>594.0</v>
      </c>
      <c r="H5016" s="1">
        <v>275.0</v>
      </c>
      <c r="I5016" s="1">
        <v>1443.0</v>
      </c>
      <c r="J5016" s="1">
        <v>0.0</v>
      </c>
    </row>
    <row r="5017">
      <c r="A5017" s="1">
        <v>5016.0</v>
      </c>
      <c r="B5017" s="2">
        <v>0.41390689814814813</v>
      </c>
      <c r="C5017" s="1" t="s">
        <v>1842</v>
      </c>
      <c r="D5017" s="1" t="s">
        <v>11</v>
      </c>
      <c r="E5017" s="1">
        <v>1443.0</v>
      </c>
      <c r="F5017" s="1" t="s">
        <v>12</v>
      </c>
      <c r="G5017" s="1">
        <v>594.0</v>
      </c>
      <c r="H5017" s="1">
        <v>275.0</v>
      </c>
      <c r="I5017" s="1">
        <v>1443.0</v>
      </c>
      <c r="J5017" s="1">
        <v>0.0</v>
      </c>
    </row>
    <row r="5018">
      <c r="A5018" s="1">
        <v>5017.0</v>
      </c>
      <c r="B5018" s="2">
        <v>0.4139069097222222</v>
      </c>
      <c r="C5018" s="1" t="s">
        <v>1843</v>
      </c>
      <c r="D5018" s="1" t="s">
        <v>11</v>
      </c>
      <c r="E5018" s="1">
        <v>1443.0</v>
      </c>
      <c r="F5018" s="1" t="s">
        <v>12</v>
      </c>
      <c r="G5018" s="1">
        <v>594.0</v>
      </c>
      <c r="H5018" s="1">
        <v>275.0</v>
      </c>
      <c r="I5018" s="1">
        <v>1443.0</v>
      </c>
      <c r="J5018" s="1">
        <v>0.0</v>
      </c>
    </row>
    <row r="5019">
      <c r="A5019" s="1">
        <v>5018.0</v>
      </c>
      <c r="B5019" s="2">
        <v>0.4139069328703704</v>
      </c>
      <c r="C5019" s="1" t="s">
        <v>1844</v>
      </c>
      <c r="D5019" s="1" t="s">
        <v>11</v>
      </c>
      <c r="E5019" s="1">
        <v>1442.0</v>
      </c>
      <c r="F5019" s="1" t="s">
        <v>12</v>
      </c>
      <c r="G5019" s="1">
        <v>594.0</v>
      </c>
      <c r="H5019" s="1">
        <v>275.0</v>
      </c>
      <c r="I5019" s="1">
        <v>1442.0</v>
      </c>
      <c r="J5019" s="1">
        <v>0.0</v>
      </c>
    </row>
    <row r="5020">
      <c r="A5020" s="1">
        <v>5019.0</v>
      </c>
      <c r="B5020" s="2">
        <v>0.4139069444444444</v>
      </c>
      <c r="C5020" s="1" t="s">
        <v>1845</v>
      </c>
      <c r="D5020" s="1" t="s">
        <v>11</v>
      </c>
      <c r="E5020" s="1">
        <v>1443.0</v>
      </c>
      <c r="F5020" s="1" t="s">
        <v>12</v>
      </c>
      <c r="G5020" s="1">
        <v>594.0</v>
      </c>
      <c r="H5020" s="1">
        <v>275.0</v>
      </c>
      <c r="I5020" s="1">
        <v>1443.0</v>
      </c>
      <c r="J5020" s="1">
        <v>0.0</v>
      </c>
    </row>
    <row r="5021">
      <c r="A5021" s="1">
        <v>5020.0</v>
      </c>
      <c r="B5021" s="2">
        <v>0.41390696759259255</v>
      </c>
      <c r="C5021" s="1" t="s">
        <v>1846</v>
      </c>
      <c r="D5021" s="1" t="s">
        <v>11</v>
      </c>
      <c r="E5021" s="1">
        <v>1442.0</v>
      </c>
      <c r="F5021" s="1" t="s">
        <v>12</v>
      </c>
      <c r="G5021" s="1">
        <v>594.0</v>
      </c>
      <c r="H5021" s="1">
        <v>275.0</v>
      </c>
      <c r="I5021" s="1">
        <v>1442.0</v>
      </c>
      <c r="J5021" s="1">
        <v>0.0</v>
      </c>
    </row>
    <row r="5022">
      <c r="A5022" s="1">
        <v>5021.0</v>
      </c>
      <c r="B5022" s="2">
        <v>0.4139069791666667</v>
      </c>
      <c r="C5022" s="1" t="s">
        <v>1847</v>
      </c>
      <c r="D5022" s="1" t="s">
        <v>11</v>
      </c>
      <c r="E5022" s="1">
        <v>1442.0</v>
      </c>
      <c r="F5022" s="1" t="s">
        <v>12</v>
      </c>
      <c r="G5022" s="1">
        <v>594.0</v>
      </c>
      <c r="H5022" s="1">
        <v>275.0</v>
      </c>
      <c r="I5022" s="1">
        <v>1442.0</v>
      </c>
      <c r="J5022" s="1">
        <v>0.0</v>
      </c>
    </row>
    <row r="5023">
      <c r="A5023" s="1">
        <v>5022.0</v>
      </c>
      <c r="B5023" s="2">
        <v>0.41390700231481486</v>
      </c>
      <c r="C5023" s="1" t="s">
        <v>1848</v>
      </c>
      <c r="D5023" s="1" t="s">
        <v>11</v>
      </c>
      <c r="E5023" s="1">
        <v>1441.0</v>
      </c>
      <c r="F5023" s="1" t="s">
        <v>12</v>
      </c>
      <c r="G5023" s="1">
        <v>594.0</v>
      </c>
      <c r="H5023" s="1">
        <v>275.0</v>
      </c>
      <c r="I5023" s="1">
        <v>1441.0</v>
      </c>
      <c r="J5023" s="1">
        <v>0.0</v>
      </c>
    </row>
    <row r="5024">
      <c r="A5024" s="1">
        <v>5023.0</v>
      </c>
      <c r="B5024" s="2">
        <v>0.4139070138888889</v>
      </c>
      <c r="C5024" s="1" t="s">
        <v>1849</v>
      </c>
      <c r="D5024" s="1" t="s">
        <v>11</v>
      </c>
      <c r="E5024" s="1">
        <v>1442.0</v>
      </c>
      <c r="F5024" s="1" t="s">
        <v>12</v>
      </c>
      <c r="G5024" s="1">
        <v>594.0</v>
      </c>
      <c r="H5024" s="1">
        <v>275.0</v>
      </c>
      <c r="I5024" s="1">
        <v>1442.0</v>
      </c>
      <c r="J5024" s="1">
        <v>0.0</v>
      </c>
    </row>
    <row r="5025">
      <c r="A5025" s="1">
        <v>5024.0</v>
      </c>
      <c r="B5025" s="2">
        <v>0.413907025462963</v>
      </c>
      <c r="C5025" s="1" t="s">
        <v>1850</v>
      </c>
      <c r="D5025" s="1" t="s">
        <v>11</v>
      </c>
      <c r="E5025" s="1">
        <v>1442.0</v>
      </c>
      <c r="F5025" s="1" t="s">
        <v>12</v>
      </c>
      <c r="G5025" s="1">
        <v>594.0</v>
      </c>
      <c r="H5025" s="1">
        <v>275.0</v>
      </c>
      <c r="I5025" s="1">
        <v>1442.0</v>
      </c>
      <c r="J5025" s="1">
        <v>0.0</v>
      </c>
    </row>
    <row r="5026">
      <c r="A5026" s="1">
        <v>5025.0</v>
      </c>
      <c r="B5026" s="2">
        <v>0.41390704861111116</v>
      </c>
      <c r="C5026" s="1" t="s">
        <v>1851</v>
      </c>
      <c r="D5026" s="1" t="s">
        <v>11</v>
      </c>
      <c r="E5026" s="1">
        <v>1441.0</v>
      </c>
      <c r="F5026" s="1" t="s">
        <v>12</v>
      </c>
      <c r="G5026" s="1">
        <v>594.0</v>
      </c>
      <c r="H5026" s="1">
        <v>275.0</v>
      </c>
      <c r="I5026" s="1">
        <v>1441.0</v>
      </c>
      <c r="J5026" s="1">
        <v>0.0</v>
      </c>
    </row>
    <row r="5027">
      <c r="A5027" s="1">
        <v>5026.0</v>
      </c>
      <c r="B5027" s="2">
        <v>0.4139070601851852</v>
      </c>
      <c r="C5027" s="1" t="s">
        <v>1884</v>
      </c>
      <c r="D5027" s="1" t="s">
        <v>11</v>
      </c>
      <c r="E5027" s="1">
        <v>1441.0</v>
      </c>
      <c r="F5027" s="1" t="s">
        <v>12</v>
      </c>
      <c r="G5027" s="1">
        <v>594.0</v>
      </c>
      <c r="H5027" s="1">
        <v>275.0</v>
      </c>
      <c r="I5027" s="1">
        <v>1441.0</v>
      </c>
      <c r="J5027" s="1">
        <v>0.0</v>
      </c>
    </row>
    <row r="5028">
      <c r="A5028" s="1">
        <v>5027.0</v>
      </c>
      <c r="B5028" s="2">
        <v>0.4139070717592593</v>
      </c>
      <c r="C5028" s="1" t="s">
        <v>1888</v>
      </c>
      <c r="D5028" s="1" t="s">
        <v>11</v>
      </c>
      <c r="E5028" s="1">
        <v>1442.0</v>
      </c>
      <c r="F5028" s="1" t="s">
        <v>12</v>
      </c>
      <c r="G5028" s="1">
        <v>594.0</v>
      </c>
      <c r="H5028" s="1">
        <v>275.0</v>
      </c>
      <c r="I5028" s="1">
        <v>1442.0</v>
      </c>
      <c r="J5028" s="1">
        <v>0.0</v>
      </c>
    </row>
    <row r="5029">
      <c r="A5029" s="1">
        <v>5028.0</v>
      </c>
      <c r="B5029" s="2">
        <v>0.41390709490740735</v>
      </c>
      <c r="C5029" s="1" t="s">
        <v>1938</v>
      </c>
      <c r="D5029" s="1" t="s">
        <v>11</v>
      </c>
      <c r="E5029" s="1">
        <v>1441.0</v>
      </c>
      <c r="F5029" s="1" t="s">
        <v>12</v>
      </c>
      <c r="G5029" s="1">
        <v>594.0</v>
      </c>
      <c r="H5029" s="1">
        <v>275.0</v>
      </c>
      <c r="I5029" s="1">
        <v>1441.0</v>
      </c>
      <c r="J5029" s="1">
        <v>0.0</v>
      </c>
    </row>
    <row r="5030">
      <c r="A5030" s="1">
        <v>5029.0</v>
      </c>
      <c r="B5030" s="2">
        <v>0.4139071064814815</v>
      </c>
      <c r="C5030" s="1" t="s">
        <v>1872</v>
      </c>
      <c r="D5030" s="1" t="s">
        <v>11</v>
      </c>
      <c r="E5030" s="1">
        <v>1442.0</v>
      </c>
      <c r="F5030" s="1" t="s">
        <v>12</v>
      </c>
      <c r="G5030" s="1">
        <v>594.0</v>
      </c>
      <c r="H5030" s="1">
        <v>275.0</v>
      </c>
      <c r="I5030" s="1">
        <v>1442.0</v>
      </c>
      <c r="J5030" s="1">
        <v>0.0</v>
      </c>
    </row>
    <row r="5031">
      <c r="A5031" s="1">
        <v>5030.0</v>
      </c>
      <c r="B5031" s="2">
        <v>0.41390712962962967</v>
      </c>
      <c r="C5031" s="1" t="s">
        <v>1945</v>
      </c>
      <c r="D5031" s="1" t="s">
        <v>11</v>
      </c>
      <c r="E5031" s="1">
        <v>1441.0</v>
      </c>
      <c r="F5031" s="1" t="s">
        <v>12</v>
      </c>
      <c r="G5031" s="1">
        <v>594.0</v>
      </c>
      <c r="H5031" s="1">
        <v>275.0</v>
      </c>
      <c r="I5031" s="1">
        <v>1441.0</v>
      </c>
      <c r="J5031" s="1">
        <v>0.0</v>
      </c>
    </row>
    <row r="5032">
      <c r="A5032" s="1">
        <v>5031.0</v>
      </c>
      <c r="B5032" s="2">
        <v>0.4139071412037037</v>
      </c>
      <c r="C5032" s="1" t="s">
        <v>1939</v>
      </c>
      <c r="D5032" s="1" t="s">
        <v>11</v>
      </c>
      <c r="E5032" s="1">
        <v>1441.0</v>
      </c>
      <c r="F5032" s="1" t="s">
        <v>12</v>
      </c>
      <c r="G5032" s="1">
        <v>594.0</v>
      </c>
      <c r="H5032" s="1">
        <v>275.0</v>
      </c>
      <c r="I5032" s="1">
        <v>1441.0</v>
      </c>
      <c r="J5032" s="1">
        <v>0.0</v>
      </c>
    </row>
    <row r="5033">
      <c r="A5033" s="1">
        <v>5032.0</v>
      </c>
      <c r="B5033" s="2">
        <v>0.4139071527777778</v>
      </c>
      <c r="C5033" s="1" t="s">
        <v>1913</v>
      </c>
      <c r="D5033" s="1" t="s">
        <v>11</v>
      </c>
      <c r="E5033" s="1">
        <v>1442.0</v>
      </c>
      <c r="F5033" s="1" t="s">
        <v>12</v>
      </c>
      <c r="G5033" s="1">
        <v>594.0</v>
      </c>
      <c r="H5033" s="1">
        <v>275.0</v>
      </c>
      <c r="I5033" s="1">
        <v>1442.0</v>
      </c>
      <c r="J5033" s="1">
        <v>0.0</v>
      </c>
    </row>
    <row r="5034">
      <c r="A5034" s="1">
        <v>5033.0</v>
      </c>
      <c r="B5034" s="2">
        <v>0.4139071643518518</v>
      </c>
      <c r="C5034" s="1" t="s">
        <v>1187</v>
      </c>
      <c r="D5034" s="1" t="s">
        <v>11</v>
      </c>
      <c r="E5034" s="1">
        <v>1442.0</v>
      </c>
      <c r="F5034" s="1" t="s">
        <v>12</v>
      </c>
      <c r="G5034" s="1">
        <v>594.0</v>
      </c>
      <c r="H5034" s="1">
        <v>275.0</v>
      </c>
      <c r="I5034" s="1">
        <v>1442.0</v>
      </c>
      <c r="J5034" s="1">
        <v>0.0</v>
      </c>
    </row>
    <row r="5035">
      <c r="A5035" s="1">
        <v>5034.0</v>
      </c>
      <c r="B5035" s="2">
        <v>0.4139071875</v>
      </c>
      <c r="C5035" s="1" t="s">
        <v>1914</v>
      </c>
      <c r="D5035" s="1" t="s">
        <v>11</v>
      </c>
      <c r="E5035" s="1">
        <v>1441.0</v>
      </c>
      <c r="F5035" s="1" t="s">
        <v>12</v>
      </c>
      <c r="G5035" s="1">
        <v>594.0</v>
      </c>
      <c r="H5035" s="1">
        <v>275.0</v>
      </c>
      <c r="I5035" s="1">
        <v>1441.0</v>
      </c>
      <c r="J5035" s="1">
        <v>0.0</v>
      </c>
    </row>
    <row r="5036">
      <c r="A5036" s="1">
        <v>5035.0</v>
      </c>
      <c r="B5036" s="2">
        <v>0.4139071990740741</v>
      </c>
      <c r="C5036" s="1" t="s">
        <v>1917</v>
      </c>
      <c r="D5036" s="1" t="s">
        <v>11</v>
      </c>
      <c r="E5036" s="1">
        <v>1441.0</v>
      </c>
      <c r="F5036" s="1" t="s">
        <v>12</v>
      </c>
      <c r="G5036" s="1">
        <v>594.0</v>
      </c>
      <c r="H5036" s="1">
        <v>275.0</v>
      </c>
      <c r="I5036" s="1">
        <v>1441.0</v>
      </c>
      <c r="J5036" s="1">
        <v>0.0</v>
      </c>
    </row>
    <row r="5037">
      <c r="A5037" s="1">
        <v>5036.0</v>
      </c>
      <c r="B5037" s="2">
        <v>0.4139072106481481</v>
      </c>
      <c r="C5037" s="1" t="s">
        <v>1941</v>
      </c>
      <c r="D5037" s="1" t="s">
        <v>11</v>
      </c>
      <c r="E5037" s="1">
        <v>1442.0</v>
      </c>
      <c r="F5037" s="1" t="s">
        <v>12</v>
      </c>
      <c r="G5037" s="1">
        <v>594.0</v>
      </c>
      <c r="H5037" s="1">
        <v>275.0</v>
      </c>
      <c r="I5037" s="1">
        <v>1442.0</v>
      </c>
      <c r="J5037" s="1">
        <v>0.0</v>
      </c>
    </row>
    <row r="5038">
      <c r="A5038" s="1">
        <v>5037.0</v>
      </c>
      <c r="B5038" s="2">
        <v>0.41390722222222226</v>
      </c>
      <c r="C5038" s="1" t="s">
        <v>1920</v>
      </c>
      <c r="D5038" s="1" t="s">
        <v>11</v>
      </c>
      <c r="E5038" s="1">
        <v>1442.0</v>
      </c>
      <c r="F5038" s="1" t="s">
        <v>12</v>
      </c>
      <c r="G5038" s="1">
        <v>594.0</v>
      </c>
      <c r="H5038" s="1">
        <v>275.0</v>
      </c>
      <c r="I5038" s="1">
        <v>1442.0</v>
      </c>
      <c r="J5038" s="1">
        <v>0.0</v>
      </c>
    </row>
    <row r="5039">
      <c r="A5039" s="1">
        <v>5038.0</v>
      </c>
      <c r="B5039" s="2">
        <v>0.4139072453703704</v>
      </c>
      <c r="C5039" s="1" t="s">
        <v>1940</v>
      </c>
      <c r="D5039" s="1" t="s">
        <v>11</v>
      </c>
      <c r="E5039" s="1">
        <v>1441.0</v>
      </c>
      <c r="F5039" s="1" t="s">
        <v>12</v>
      </c>
      <c r="G5039" s="1">
        <v>594.0</v>
      </c>
      <c r="H5039" s="1">
        <v>275.0</v>
      </c>
      <c r="I5039" s="1">
        <v>1441.0</v>
      </c>
      <c r="J5039" s="1">
        <v>0.0</v>
      </c>
    </row>
    <row r="5040">
      <c r="A5040" s="1">
        <v>5039.0</v>
      </c>
      <c r="B5040" s="2">
        <v>0.41390726851851856</v>
      </c>
      <c r="C5040" s="1" t="s">
        <v>1922</v>
      </c>
      <c r="D5040" s="1" t="s">
        <v>11</v>
      </c>
      <c r="E5040" s="1">
        <v>1441.0</v>
      </c>
      <c r="F5040" s="1" t="s">
        <v>12</v>
      </c>
      <c r="G5040" s="1">
        <v>594.0</v>
      </c>
      <c r="H5040" s="1">
        <v>275.0</v>
      </c>
      <c r="I5040" s="1">
        <v>1441.0</v>
      </c>
      <c r="J5040" s="1">
        <v>0.0</v>
      </c>
    </row>
    <row r="5041">
      <c r="A5041" s="1">
        <v>5040.0</v>
      </c>
      <c r="B5041" s="2">
        <v>0.4139072800925926</v>
      </c>
      <c r="C5041" s="1" t="s">
        <v>1924</v>
      </c>
      <c r="D5041" s="1" t="s">
        <v>11</v>
      </c>
      <c r="E5041" s="1">
        <v>1441.0</v>
      </c>
      <c r="F5041" s="1" t="s">
        <v>12</v>
      </c>
      <c r="G5041" s="1">
        <v>594.0</v>
      </c>
      <c r="H5041" s="1">
        <v>275.0</v>
      </c>
      <c r="I5041" s="1">
        <v>1441.0</v>
      </c>
      <c r="J5041" s="1">
        <v>0.0</v>
      </c>
    </row>
    <row r="5042">
      <c r="A5042" s="1">
        <v>5041.0</v>
      </c>
      <c r="B5042" s="2">
        <v>0.41390730324074076</v>
      </c>
      <c r="C5042" s="1" t="s">
        <v>1865</v>
      </c>
      <c r="D5042" s="1" t="s">
        <v>11</v>
      </c>
      <c r="E5042" s="1">
        <v>1441.0</v>
      </c>
      <c r="F5042" s="1" t="s">
        <v>12</v>
      </c>
      <c r="G5042" s="1">
        <v>594.0</v>
      </c>
      <c r="H5042" s="1">
        <v>275.0</v>
      </c>
      <c r="I5042" s="1">
        <v>1441.0</v>
      </c>
      <c r="J5042" s="1">
        <v>0.0</v>
      </c>
    </row>
    <row r="5043">
      <c r="A5043" s="1">
        <v>5042.0</v>
      </c>
      <c r="B5043" s="2">
        <v>0.4139073148148148</v>
      </c>
      <c r="C5043" s="1" t="s">
        <v>1925</v>
      </c>
      <c r="D5043" s="1" t="s">
        <v>11</v>
      </c>
      <c r="E5043" s="1">
        <v>1441.0</v>
      </c>
      <c r="F5043" s="1" t="s">
        <v>12</v>
      </c>
      <c r="G5043" s="1">
        <v>594.0</v>
      </c>
      <c r="H5043" s="1">
        <v>275.0</v>
      </c>
      <c r="I5043" s="1">
        <v>1441.0</v>
      </c>
      <c r="J5043" s="1">
        <v>0.0</v>
      </c>
    </row>
    <row r="5044">
      <c r="A5044" s="1">
        <v>5043.0</v>
      </c>
      <c r="B5044" s="2">
        <v>0.4139073263888889</v>
      </c>
      <c r="C5044" s="1" t="s">
        <v>1867</v>
      </c>
      <c r="D5044" s="1" t="s">
        <v>11</v>
      </c>
      <c r="E5044" s="1">
        <v>1441.0</v>
      </c>
      <c r="F5044" s="1" t="s">
        <v>12</v>
      </c>
      <c r="G5044" s="1">
        <v>594.0</v>
      </c>
      <c r="H5044" s="1">
        <v>275.0</v>
      </c>
      <c r="I5044" s="1">
        <v>1441.0</v>
      </c>
      <c r="J5044" s="1">
        <v>0.0</v>
      </c>
    </row>
    <row r="5045">
      <c r="A5045" s="1">
        <v>5044.0</v>
      </c>
      <c r="B5045" s="2">
        <v>0.4139073379629629</v>
      </c>
      <c r="C5045" s="1" t="s">
        <v>1929</v>
      </c>
      <c r="D5045" s="1" t="s">
        <v>11</v>
      </c>
      <c r="E5045" s="1">
        <v>1441.0</v>
      </c>
      <c r="F5045" s="1" t="s">
        <v>12</v>
      </c>
      <c r="G5045" s="1">
        <v>594.0</v>
      </c>
      <c r="H5045" s="1">
        <v>275.0</v>
      </c>
      <c r="I5045" s="1">
        <v>1441.0</v>
      </c>
      <c r="J5045" s="1">
        <v>0.0</v>
      </c>
    </row>
    <row r="5046">
      <c r="A5046" s="1">
        <v>5045.0</v>
      </c>
      <c r="B5046" s="2">
        <v>0.4139073611111111</v>
      </c>
      <c r="C5046" s="1" t="s">
        <v>1870</v>
      </c>
      <c r="D5046" s="1" t="s">
        <v>11</v>
      </c>
      <c r="E5046" s="1">
        <v>1441.0</v>
      </c>
      <c r="F5046" s="1" t="s">
        <v>12</v>
      </c>
      <c r="G5046" s="1">
        <v>594.0</v>
      </c>
      <c r="H5046" s="1">
        <v>275.0</v>
      </c>
      <c r="I5046" s="1">
        <v>1441.0</v>
      </c>
      <c r="J5046" s="1">
        <v>0.0</v>
      </c>
    </row>
    <row r="5047">
      <c r="A5047" s="1">
        <v>5046.0</v>
      </c>
      <c r="B5047" s="2">
        <v>0.4139073726851852</v>
      </c>
      <c r="C5047" s="1" t="s">
        <v>1930</v>
      </c>
      <c r="D5047" s="1" t="s">
        <v>11</v>
      </c>
      <c r="E5047" s="1">
        <v>1441.0</v>
      </c>
      <c r="F5047" s="1" t="s">
        <v>12</v>
      </c>
      <c r="G5047" s="1">
        <v>594.0</v>
      </c>
      <c r="H5047" s="1">
        <v>275.0</v>
      </c>
      <c r="I5047" s="1">
        <v>1441.0</v>
      </c>
      <c r="J5047" s="1">
        <v>0.0</v>
      </c>
    </row>
    <row r="5048">
      <c r="A5048" s="1">
        <v>5047.0</v>
      </c>
      <c r="B5048" s="2">
        <v>0.4139073842592592</v>
      </c>
      <c r="C5048" s="1" t="s">
        <v>1932</v>
      </c>
      <c r="D5048" s="1" t="s">
        <v>11</v>
      </c>
      <c r="E5048" s="1">
        <v>1442.0</v>
      </c>
      <c r="F5048" s="1" t="s">
        <v>12</v>
      </c>
      <c r="G5048" s="1">
        <v>594.0</v>
      </c>
      <c r="H5048" s="1">
        <v>275.0</v>
      </c>
      <c r="I5048" s="1">
        <v>1442.0</v>
      </c>
      <c r="J5048" s="1">
        <v>0.0</v>
      </c>
    </row>
    <row r="5049">
      <c r="A5049" s="1">
        <v>5048.0</v>
      </c>
      <c r="B5049" s="2">
        <v>0.4139074074074074</v>
      </c>
      <c r="C5049" s="1" t="s">
        <v>1934</v>
      </c>
      <c r="D5049" s="1" t="s">
        <v>11</v>
      </c>
      <c r="E5049" s="1">
        <v>1442.0</v>
      </c>
      <c r="F5049" s="1" t="s">
        <v>12</v>
      </c>
      <c r="G5049" s="1">
        <v>594.0</v>
      </c>
      <c r="H5049" s="1">
        <v>275.0</v>
      </c>
      <c r="I5049" s="1">
        <v>1442.0</v>
      </c>
      <c r="J5049" s="1">
        <v>0.0</v>
      </c>
    </row>
    <row r="5050">
      <c r="A5050" s="1">
        <v>5049.0</v>
      </c>
      <c r="B5050" s="2">
        <v>0.41390741898148153</v>
      </c>
      <c r="C5050" s="1" t="s">
        <v>1936</v>
      </c>
      <c r="D5050" s="1" t="s">
        <v>11</v>
      </c>
      <c r="E5050" s="1">
        <v>1443.0</v>
      </c>
      <c r="F5050" s="1" t="s">
        <v>12</v>
      </c>
      <c r="G5050" s="1">
        <v>594.0</v>
      </c>
      <c r="H5050" s="1">
        <v>275.0</v>
      </c>
      <c r="I5050" s="1">
        <v>1443.0</v>
      </c>
      <c r="J5050" s="1">
        <v>0.0</v>
      </c>
    </row>
    <row r="5051">
      <c r="A5051" s="1">
        <v>5050.0</v>
      </c>
      <c r="B5051" s="2">
        <v>0.41390743055555557</v>
      </c>
      <c r="C5051" s="1" t="s">
        <v>1937</v>
      </c>
      <c r="D5051" s="1" t="s">
        <v>11</v>
      </c>
      <c r="E5051" s="1">
        <v>1443.0</v>
      </c>
      <c r="F5051" s="1" t="s">
        <v>12</v>
      </c>
      <c r="G5051" s="1">
        <v>594.0</v>
      </c>
      <c r="H5051" s="1">
        <v>275.0</v>
      </c>
      <c r="I5051" s="1">
        <v>1443.0</v>
      </c>
      <c r="J5051" s="1">
        <v>0.0</v>
      </c>
    </row>
    <row r="5052">
      <c r="A5052" s="1">
        <v>5051.0</v>
      </c>
      <c r="B5052" s="2">
        <v>0.41390746527777783</v>
      </c>
      <c r="C5052" s="1" t="s">
        <v>1871</v>
      </c>
      <c r="D5052" s="1" t="s">
        <v>11</v>
      </c>
      <c r="E5052" s="1">
        <v>1442.0</v>
      </c>
      <c r="F5052" s="1" t="s">
        <v>12</v>
      </c>
      <c r="G5052" s="1">
        <v>594.0</v>
      </c>
      <c r="H5052" s="1">
        <v>275.0</v>
      </c>
      <c r="I5052" s="1">
        <v>1442.0</v>
      </c>
      <c r="J5052" s="1">
        <v>0.0</v>
      </c>
    </row>
    <row r="5053">
      <c r="A5053" s="1">
        <v>5052.0</v>
      </c>
      <c r="B5053" s="2">
        <v>0.41390747685185186</v>
      </c>
      <c r="C5053" s="1" t="s">
        <v>1942</v>
      </c>
      <c r="D5053" s="1" t="s">
        <v>11</v>
      </c>
      <c r="E5053" s="1">
        <v>1442.0</v>
      </c>
      <c r="F5053" s="1" t="s">
        <v>12</v>
      </c>
      <c r="G5053" s="1">
        <v>594.0</v>
      </c>
      <c r="H5053" s="1">
        <v>275.0</v>
      </c>
      <c r="I5053" s="1">
        <v>1442.0</v>
      </c>
      <c r="J5053" s="1">
        <v>0.0</v>
      </c>
    </row>
    <row r="5054">
      <c r="A5054" s="1">
        <v>5053.0</v>
      </c>
      <c r="B5054" s="2">
        <v>0.41390748842592595</v>
      </c>
      <c r="C5054" s="1" t="s">
        <v>1873</v>
      </c>
      <c r="D5054" s="1" t="s">
        <v>11</v>
      </c>
      <c r="E5054" s="1">
        <v>1442.0</v>
      </c>
      <c r="F5054" s="1" t="s">
        <v>12</v>
      </c>
      <c r="G5054" s="1">
        <v>594.0</v>
      </c>
      <c r="H5054" s="1">
        <v>275.0</v>
      </c>
      <c r="I5054" s="1">
        <v>1442.0</v>
      </c>
      <c r="J5054" s="1">
        <v>0.0</v>
      </c>
    </row>
    <row r="5055">
      <c r="A5055" s="1">
        <v>5054.0</v>
      </c>
      <c r="B5055" s="2">
        <v>0.413907511574074</v>
      </c>
      <c r="C5055" s="1" t="s">
        <v>1944</v>
      </c>
      <c r="D5055" s="1" t="s">
        <v>11</v>
      </c>
      <c r="E5055" s="1">
        <v>1442.0</v>
      </c>
      <c r="F5055" s="1" t="s">
        <v>12</v>
      </c>
      <c r="G5055" s="1">
        <v>594.0</v>
      </c>
      <c r="H5055" s="1">
        <v>275.0</v>
      </c>
      <c r="I5055" s="1">
        <v>1442.0</v>
      </c>
      <c r="J5055" s="1">
        <v>0.0</v>
      </c>
    </row>
    <row r="5056">
      <c r="A5056" s="1">
        <v>5055.0</v>
      </c>
      <c r="B5056" s="2">
        <v>0.41390752314814816</v>
      </c>
      <c r="C5056" s="1" t="s">
        <v>1943</v>
      </c>
      <c r="D5056" s="1" t="s">
        <v>11</v>
      </c>
      <c r="E5056" s="1">
        <v>1442.0</v>
      </c>
      <c r="F5056" s="1" t="s">
        <v>12</v>
      </c>
      <c r="G5056" s="1">
        <v>594.0</v>
      </c>
      <c r="H5056" s="1">
        <v>275.0</v>
      </c>
      <c r="I5056" s="1">
        <v>1442.0</v>
      </c>
      <c r="J5056" s="1">
        <v>0.0</v>
      </c>
    </row>
    <row r="5057">
      <c r="A5057" s="1">
        <v>5056.0</v>
      </c>
      <c r="B5057" s="2">
        <v>0.4139075347222222</v>
      </c>
      <c r="C5057" s="1" t="s">
        <v>1877</v>
      </c>
      <c r="D5057" s="1" t="s">
        <v>11</v>
      </c>
      <c r="E5057" s="1">
        <v>1443.0</v>
      </c>
      <c r="F5057" s="1" t="s">
        <v>12</v>
      </c>
      <c r="G5057" s="1">
        <v>594.0</v>
      </c>
      <c r="H5057" s="1">
        <v>275.0</v>
      </c>
      <c r="I5057" s="1">
        <v>1443.0</v>
      </c>
      <c r="J5057" s="1">
        <v>0.0</v>
      </c>
    </row>
    <row r="5058">
      <c r="A5058" s="1">
        <v>5057.0</v>
      </c>
      <c r="B5058" s="2">
        <v>0.41390755787037037</v>
      </c>
      <c r="C5058" s="1" t="s">
        <v>1878</v>
      </c>
      <c r="D5058" s="1" t="s">
        <v>11</v>
      </c>
      <c r="E5058" s="1">
        <v>1442.0</v>
      </c>
      <c r="F5058" s="1" t="s">
        <v>12</v>
      </c>
      <c r="G5058" s="1">
        <v>594.0</v>
      </c>
      <c r="H5058" s="1">
        <v>275.0</v>
      </c>
      <c r="I5058" s="1">
        <v>1442.0</v>
      </c>
      <c r="J5058" s="1">
        <v>0.0</v>
      </c>
    </row>
    <row r="5059">
      <c r="A5059" s="1">
        <v>5058.0</v>
      </c>
      <c r="B5059" s="2">
        <v>0.41390756944444446</v>
      </c>
      <c r="C5059" s="1" t="s">
        <v>1897</v>
      </c>
      <c r="D5059" s="1" t="s">
        <v>11</v>
      </c>
      <c r="E5059" s="1">
        <v>1442.0</v>
      </c>
      <c r="F5059" s="1" t="s">
        <v>12</v>
      </c>
      <c r="G5059" s="1">
        <v>594.0</v>
      </c>
      <c r="H5059" s="1">
        <v>275.0</v>
      </c>
      <c r="I5059" s="1">
        <v>1442.0</v>
      </c>
      <c r="J5059" s="1">
        <v>0.0</v>
      </c>
    </row>
    <row r="5060">
      <c r="A5060" s="1">
        <v>5059.0</v>
      </c>
      <c r="B5060" s="2">
        <v>0.4139075810185185</v>
      </c>
      <c r="C5060" s="1" t="s">
        <v>1899</v>
      </c>
      <c r="D5060" s="1" t="s">
        <v>11</v>
      </c>
      <c r="E5060" s="1">
        <v>1443.0</v>
      </c>
      <c r="F5060" s="1" t="s">
        <v>12</v>
      </c>
      <c r="G5060" s="1">
        <v>594.0</v>
      </c>
      <c r="H5060" s="1">
        <v>275.0</v>
      </c>
      <c r="I5060" s="1">
        <v>1443.0</v>
      </c>
      <c r="J5060" s="1">
        <v>0.0</v>
      </c>
    </row>
    <row r="5061">
      <c r="A5061" s="1">
        <v>5060.0</v>
      </c>
      <c r="B5061" s="2">
        <v>0.41390760416666666</v>
      </c>
      <c r="C5061" s="1" t="s">
        <v>1879</v>
      </c>
      <c r="D5061" s="1" t="s">
        <v>11</v>
      </c>
      <c r="E5061" s="1">
        <v>1443.0</v>
      </c>
      <c r="F5061" s="1" t="s">
        <v>12</v>
      </c>
      <c r="G5061" s="1">
        <v>594.0</v>
      </c>
      <c r="H5061" s="1">
        <v>275.0</v>
      </c>
      <c r="I5061" s="1">
        <v>1443.0</v>
      </c>
      <c r="J5061" s="1">
        <v>0.0</v>
      </c>
    </row>
    <row r="5062">
      <c r="A5062" s="1">
        <v>5061.0</v>
      </c>
      <c r="B5062" s="2">
        <v>0.41390761574074075</v>
      </c>
      <c r="C5062" s="1" t="s">
        <v>1901</v>
      </c>
      <c r="D5062" s="1" t="s">
        <v>11</v>
      </c>
      <c r="E5062" s="1">
        <v>1443.0</v>
      </c>
      <c r="F5062" s="1" t="s">
        <v>12</v>
      </c>
      <c r="G5062" s="1">
        <v>594.0</v>
      </c>
      <c r="H5062" s="1">
        <v>275.0</v>
      </c>
      <c r="I5062" s="1">
        <v>1443.0</v>
      </c>
      <c r="J5062" s="1">
        <v>0.0</v>
      </c>
    </row>
    <row r="5063">
      <c r="A5063" s="1">
        <v>5062.0</v>
      </c>
      <c r="B5063" s="2">
        <v>0.4139088541666667</v>
      </c>
      <c r="C5063" s="1" t="s">
        <v>1955</v>
      </c>
      <c r="D5063" s="1" t="s">
        <v>11</v>
      </c>
      <c r="E5063" s="1">
        <v>1338.0</v>
      </c>
      <c r="F5063" s="1" t="s">
        <v>12</v>
      </c>
      <c r="G5063" s="1">
        <v>594.0</v>
      </c>
      <c r="H5063" s="1">
        <v>275.0</v>
      </c>
      <c r="I5063" s="1">
        <v>1338.0</v>
      </c>
      <c r="J5063" s="1">
        <v>0.0</v>
      </c>
    </row>
    <row r="5064">
      <c r="A5064" s="1">
        <v>5063.0</v>
      </c>
      <c r="B5064" s="2">
        <v>0.41390890046296297</v>
      </c>
      <c r="C5064" s="1" t="s">
        <v>1898</v>
      </c>
      <c r="D5064" s="1" t="s">
        <v>11</v>
      </c>
      <c r="E5064" s="1">
        <v>1335.0</v>
      </c>
      <c r="F5064" s="1" t="s">
        <v>12</v>
      </c>
      <c r="G5064" s="1">
        <v>594.0</v>
      </c>
      <c r="H5064" s="1">
        <v>275.0</v>
      </c>
      <c r="I5064" s="1">
        <v>1335.0</v>
      </c>
      <c r="J5064" s="1">
        <v>0.0</v>
      </c>
    </row>
    <row r="5065">
      <c r="A5065" s="1">
        <v>5064.0</v>
      </c>
      <c r="B5065" s="2">
        <v>0.4139088541666667</v>
      </c>
      <c r="C5065" s="1" t="s">
        <v>1953</v>
      </c>
      <c r="D5065" s="1" t="s">
        <v>11</v>
      </c>
      <c r="E5065" s="1">
        <v>1340.0</v>
      </c>
      <c r="F5065" s="1" t="s">
        <v>12</v>
      </c>
      <c r="G5065" s="1">
        <v>594.0</v>
      </c>
      <c r="H5065" s="1">
        <v>275.0</v>
      </c>
      <c r="I5065" s="1">
        <v>1340.0</v>
      </c>
      <c r="J5065" s="1">
        <v>0.0</v>
      </c>
    </row>
    <row r="5066">
      <c r="A5066" s="1">
        <v>5065.0</v>
      </c>
      <c r="B5066" s="2">
        <v>0.41390888888888894</v>
      </c>
      <c r="C5066" s="1" t="s">
        <v>1896</v>
      </c>
      <c r="D5066" s="1" t="s">
        <v>11</v>
      </c>
      <c r="E5066" s="1">
        <v>1339.0</v>
      </c>
      <c r="F5066" s="1" t="s">
        <v>12</v>
      </c>
      <c r="G5066" s="1">
        <v>594.0</v>
      </c>
      <c r="H5066" s="1">
        <v>275.0</v>
      </c>
      <c r="I5066" s="1">
        <v>1339.0</v>
      </c>
      <c r="J5066" s="1">
        <v>0.0</v>
      </c>
    </row>
    <row r="5067">
      <c r="A5067" s="1">
        <v>5066.0</v>
      </c>
      <c r="B5067" s="2">
        <v>0.41390890046296297</v>
      </c>
      <c r="C5067" s="1" t="s">
        <v>1900</v>
      </c>
      <c r="D5067" s="1" t="s">
        <v>11</v>
      </c>
      <c r="E5067" s="1">
        <v>1339.0</v>
      </c>
      <c r="F5067" s="1" t="s">
        <v>12</v>
      </c>
      <c r="G5067" s="1">
        <v>594.0</v>
      </c>
      <c r="H5067" s="1">
        <v>275.0</v>
      </c>
      <c r="I5067" s="1">
        <v>1339.0</v>
      </c>
      <c r="J5067" s="1">
        <v>0.0</v>
      </c>
    </row>
    <row r="5068">
      <c r="A5068" s="1">
        <v>5067.0</v>
      </c>
      <c r="B5068" s="2">
        <v>0.4139088773148148</v>
      </c>
      <c r="C5068" s="1" t="s">
        <v>1874</v>
      </c>
      <c r="D5068" s="1" t="s">
        <v>11</v>
      </c>
      <c r="E5068" s="1">
        <v>1343.0</v>
      </c>
      <c r="F5068" s="1" t="s">
        <v>12</v>
      </c>
      <c r="G5068" s="1">
        <v>594.0</v>
      </c>
      <c r="H5068" s="1">
        <v>275.0</v>
      </c>
      <c r="I5068" s="1">
        <v>1343.0</v>
      </c>
      <c r="J5068" s="1">
        <v>0.0</v>
      </c>
    </row>
    <row r="5069">
      <c r="A5069" s="1">
        <v>5068.0</v>
      </c>
      <c r="B5069" s="2">
        <v>0.41390888888888894</v>
      </c>
      <c r="C5069" s="1" t="s">
        <v>1903</v>
      </c>
      <c r="D5069" s="1" t="s">
        <v>11</v>
      </c>
      <c r="E5069" s="1">
        <v>1343.0</v>
      </c>
      <c r="F5069" s="1" t="s">
        <v>12</v>
      </c>
      <c r="G5069" s="1">
        <v>594.0</v>
      </c>
      <c r="H5069" s="1">
        <v>275.0</v>
      </c>
      <c r="I5069" s="1">
        <v>1343.0</v>
      </c>
      <c r="J5069" s="1">
        <v>0.0</v>
      </c>
    </row>
    <row r="5070">
      <c r="A5070" s="1">
        <v>5069.0</v>
      </c>
      <c r="B5070" s="2">
        <v>0.4139088773148148</v>
      </c>
      <c r="C5070" s="1" t="s">
        <v>1876</v>
      </c>
      <c r="D5070" s="1" t="s">
        <v>11</v>
      </c>
      <c r="E5070" s="1">
        <v>1346.0</v>
      </c>
      <c r="F5070" s="1" t="s">
        <v>12</v>
      </c>
      <c r="G5070" s="1">
        <v>594.0</v>
      </c>
      <c r="H5070" s="1">
        <v>275.0</v>
      </c>
      <c r="I5070" s="1">
        <v>1346.0</v>
      </c>
      <c r="J5070" s="1">
        <v>0.0</v>
      </c>
    </row>
    <row r="5071">
      <c r="A5071" s="1">
        <v>5070.0</v>
      </c>
      <c r="B5071" s="2">
        <v>0.41390888888888894</v>
      </c>
      <c r="C5071" s="1" t="s">
        <v>1905</v>
      </c>
      <c r="D5071" s="1" t="s">
        <v>11</v>
      </c>
      <c r="E5071" s="1">
        <v>1346.0</v>
      </c>
      <c r="F5071" s="1" t="s">
        <v>12</v>
      </c>
      <c r="G5071" s="1">
        <v>594.0</v>
      </c>
      <c r="H5071" s="1">
        <v>275.0</v>
      </c>
      <c r="I5071" s="1">
        <v>1346.0</v>
      </c>
      <c r="J5071" s="1">
        <v>0.0</v>
      </c>
    </row>
    <row r="5072">
      <c r="A5072" s="1">
        <v>5071.0</v>
      </c>
      <c r="B5072" s="2">
        <v>0.4139088773148148</v>
      </c>
      <c r="C5072" s="1" t="s">
        <v>1886</v>
      </c>
      <c r="D5072" s="1" t="s">
        <v>11</v>
      </c>
      <c r="E5072" s="1">
        <v>1348.0</v>
      </c>
      <c r="F5072" s="1" t="s">
        <v>12</v>
      </c>
      <c r="G5072" s="1">
        <v>594.0</v>
      </c>
      <c r="H5072" s="1">
        <v>275.0</v>
      </c>
      <c r="I5072" s="1">
        <v>1348.0</v>
      </c>
      <c r="J5072" s="1">
        <v>0.0</v>
      </c>
    </row>
    <row r="5073">
      <c r="A5073" s="1">
        <v>5072.0</v>
      </c>
      <c r="B5073" s="2">
        <v>0.41390888888888894</v>
      </c>
      <c r="C5073" s="1" t="s">
        <v>1904</v>
      </c>
      <c r="D5073" s="1" t="s">
        <v>11</v>
      </c>
      <c r="E5073" s="1">
        <v>1349.0</v>
      </c>
      <c r="F5073" s="1" t="s">
        <v>12</v>
      </c>
      <c r="G5073" s="1">
        <v>594.0</v>
      </c>
      <c r="H5073" s="1">
        <v>275.0</v>
      </c>
      <c r="I5073" s="1">
        <v>1349.0</v>
      </c>
      <c r="J5073" s="1">
        <v>0.0</v>
      </c>
    </row>
    <row r="5074">
      <c r="A5074" s="1">
        <v>5073.0</v>
      </c>
      <c r="B5074" s="2">
        <v>0.41390888888888894</v>
      </c>
      <c r="C5074" s="1" t="s">
        <v>1906</v>
      </c>
      <c r="D5074" s="1" t="s">
        <v>11</v>
      </c>
      <c r="E5074" s="1">
        <v>1350.0</v>
      </c>
      <c r="F5074" s="1" t="s">
        <v>12</v>
      </c>
      <c r="G5074" s="1">
        <v>594.0</v>
      </c>
      <c r="H5074" s="1">
        <v>275.0</v>
      </c>
      <c r="I5074" s="1">
        <v>1350.0</v>
      </c>
      <c r="J5074" s="1">
        <v>0.0</v>
      </c>
    </row>
    <row r="5075">
      <c r="A5075" s="1">
        <v>5074.0</v>
      </c>
      <c r="B5075" s="2">
        <v>0.4139088773148148</v>
      </c>
      <c r="C5075" s="1" t="s">
        <v>1947</v>
      </c>
      <c r="D5075" s="1" t="s">
        <v>11</v>
      </c>
      <c r="E5075" s="1">
        <v>1353.0</v>
      </c>
      <c r="F5075" s="1" t="s">
        <v>12</v>
      </c>
      <c r="G5075" s="1">
        <v>594.0</v>
      </c>
      <c r="H5075" s="1">
        <v>275.0</v>
      </c>
      <c r="I5075" s="1">
        <v>1353.0</v>
      </c>
      <c r="J5075" s="1">
        <v>0.0</v>
      </c>
    </row>
    <row r="5076">
      <c r="A5076" s="1">
        <v>5075.0</v>
      </c>
      <c r="B5076" s="2">
        <v>0.4139088773148148</v>
      </c>
      <c r="C5076" s="1" t="s">
        <v>1909</v>
      </c>
      <c r="D5076" s="1" t="s">
        <v>11</v>
      </c>
      <c r="E5076" s="1">
        <v>1354.0</v>
      </c>
      <c r="F5076" s="1" t="s">
        <v>12</v>
      </c>
      <c r="G5076" s="1">
        <v>594.0</v>
      </c>
      <c r="H5076" s="1">
        <v>275.0</v>
      </c>
      <c r="I5076" s="1">
        <v>1354.0</v>
      </c>
      <c r="J5076" s="1">
        <v>0.0</v>
      </c>
    </row>
    <row r="5077">
      <c r="A5077" s="1">
        <v>5076.0</v>
      </c>
      <c r="B5077" s="2">
        <v>0.4139088773148148</v>
      </c>
      <c r="C5077" s="1" t="s">
        <v>1948</v>
      </c>
      <c r="D5077" s="1" t="s">
        <v>11</v>
      </c>
      <c r="E5077" s="1">
        <v>1355.0</v>
      </c>
      <c r="F5077" s="1" t="s">
        <v>12</v>
      </c>
      <c r="G5077" s="1">
        <v>594.0</v>
      </c>
      <c r="H5077" s="1">
        <v>275.0</v>
      </c>
      <c r="I5077" s="1">
        <v>1355.0</v>
      </c>
      <c r="J5077" s="1">
        <v>0.0</v>
      </c>
    </row>
    <row r="5078">
      <c r="A5078" s="1">
        <v>5077.0</v>
      </c>
      <c r="B5078" s="2">
        <v>0.4139088773148148</v>
      </c>
      <c r="C5078" s="1" t="s">
        <v>1910</v>
      </c>
      <c r="D5078" s="1" t="s">
        <v>11</v>
      </c>
      <c r="E5078" s="1">
        <v>1357.0</v>
      </c>
      <c r="F5078" s="1" t="s">
        <v>12</v>
      </c>
      <c r="G5078" s="1">
        <v>594.0</v>
      </c>
      <c r="H5078" s="1">
        <v>275.0</v>
      </c>
      <c r="I5078" s="1">
        <v>1357.0</v>
      </c>
      <c r="J5078" s="1">
        <v>0.0</v>
      </c>
    </row>
    <row r="5079">
      <c r="A5079" s="1">
        <v>5078.0</v>
      </c>
      <c r="B5079" s="2">
        <v>0.4139088773148148</v>
      </c>
      <c r="C5079" s="1" t="s">
        <v>1912</v>
      </c>
      <c r="D5079" s="1" t="s">
        <v>11</v>
      </c>
      <c r="E5079" s="1">
        <v>1358.0</v>
      </c>
      <c r="F5079" s="1" t="s">
        <v>12</v>
      </c>
      <c r="G5079" s="1">
        <v>594.0</v>
      </c>
      <c r="H5079" s="1">
        <v>275.0</v>
      </c>
      <c r="I5079" s="1">
        <v>1358.0</v>
      </c>
      <c r="J5079" s="1">
        <v>0.0</v>
      </c>
    </row>
    <row r="5080">
      <c r="A5080" s="1">
        <v>5079.0</v>
      </c>
      <c r="B5080" s="2">
        <v>0.4139088773148148</v>
      </c>
      <c r="C5080" s="1" t="s">
        <v>1949</v>
      </c>
      <c r="D5080" s="1" t="s">
        <v>11</v>
      </c>
      <c r="E5080" s="1">
        <v>1360.0</v>
      </c>
      <c r="F5080" s="1" t="s">
        <v>12</v>
      </c>
      <c r="G5080" s="1">
        <v>594.0</v>
      </c>
      <c r="H5080" s="1">
        <v>275.0</v>
      </c>
      <c r="I5080" s="1">
        <v>1360.0</v>
      </c>
      <c r="J5080" s="1">
        <v>0.0</v>
      </c>
    </row>
    <row r="5081">
      <c r="A5081" s="1">
        <v>5080.0</v>
      </c>
      <c r="B5081" s="2">
        <v>0.4139088773148148</v>
      </c>
      <c r="C5081" s="1" t="s">
        <v>1875</v>
      </c>
      <c r="D5081" s="1" t="s">
        <v>11</v>
      </c>
      <c r="E5081" s="1">
        <v>1361.0</v>
      </c>
      <c r="F5081" s="1" t="s">
        <v>12</v>
      </c>
      <c r="G5081" s="1">
        <v>594.0</v>
      </c>
      <c r="H5081" s="1">
        <v>275.0</v>
      </c>
      <c r="I5081" s="1">
        <v>1361.0</v>
      </c>
      <c r="J5081" s="1">
        <v>0.0</v>
      </c>
    </row>
    <row r="5082">
      <c r="A5082" s="1">
        <v>5081.0</v>
      </c>
      <c r="B5082" s="2">
        <v>0.41390886574074076</v>
      </c>
      <c r="C5082" s="1" t="s">
        <v>1950</v>
      </c>
      <c r="D5082" s="1" t="s">
        <v>11</v>
      </c>
      <c r="E5082" s="1">
        <v>1364.0</v>
      </c>
      <c r="F5082" s="1" t="s">
        <v>12</v>
      </c>
      <c r="G5082" s="1">
        <v>594.0</v>
      </c>
      <c r="H5082" s="1">
        <v>275.0</v>
      </c>
      <c r="I5082" s="1">
        <v>1364.0</v>
      </c>
      <c r="J5082" s="1">
        <v>0.0</v>
      </c>
    </row>
    <row r="5083">
      <c r="A5083" s="1">
        <v>5082.0</v>
      </c>
      <c r="B5083" s="2">
        <v>0.4139088773148148</v>
      </c>
      <c r="C5083" s="1" t="s">
        <v>1946</v>
      </c>
      <c r="D5083" s="1" t="s">
        <v>11</v>
      </c>
      <c r="E5083" s="1">
        <v>1364.0</v>
      </c>
      <c r="F5083" s="1" t="s">
        <v>12</v>
      </c>
      <c r="G5083" s="1">
        <v>594.0</v>
      </c>
      <c r="H5083" s="1">
        <v>275.0</v>
      </c>
      <c r="I5083" s="1">
        <v>1364.0</v>
      </c>
      <c r="J5083" s="1">
        <v>0.0</v>
      </c>
    </row>
    <row r="5084">
      <c r="A5084" s="1">
        <v>5083.0</v>
      </c>
      <c r="B5084" s="2">
        <v>0.41390886574074076</v>
      </c>
      <c r="C5084" s="1" t="s">
        <v>1952</v>
      </c>
      <c r="D5084" s="1" t="s">
        <v>11</v>
      </c>
      <c r="E5084" s="1">
        <v>1367.0</v>
      </c>
      <c r="F5084" s="1" t="s">
        <v>12</v>
      </c>
      <c r="G5084" s="1">
        <v>594.0</v>
      </c>
      <c r="H5084" s="1">
        <v>275.0</v>
      </c>
      <c r="I5084" s="1">
        <v>1367.0</v>
      </c>
      <c r="J5084" s="1">
        <v>0.0</v>
      </c>
    </row>
    <row r="5085">
      <c r="A5085" s="1">
        <v>5084.0</v>
      </c>
      <c r="B5085" s="2">
        <v>0.41390886574074076</v>
      </c>
      <c r="C5085" s="1" t="s">
        <v>1951</v>
      </c>
      <c r="D5085" s="1" t="s">
        <v>11</v>
      </c>
      <c r="E5085" s="1">
        <v>1368.0</v>
      </c>
      <c r="F5085" s="1" t="s">
        <v>12</v>
      </c>
      <c r="G5085" s="1">
        <v>594.0</v>
      </c>
      <c r="H5085" s="1">
        <v>275.0</v>
      </c>
      <c r="I5085" s="1">
        <v>1368.0</v>
      </c>
      <c r="J5085" s="1">
        <v>0.0</v>
      </c>
    </row>
    <row r="5086">
      <c r="A5086" s="1">
        <v>5085.0</v>
      </c>
      <c r="B5086" s="2">
        <v>0.4139088541666667</v>
      </c>
      <c r="C5086" s="1" t="s">
        <v>1954</v>
      </c>
      <c r="D5086" s="1" t="s">
        <v>11</v>
      </c>
      <c r="E5086" s="1">
        <v>1370.0</v>
      </c>
      <c r="F5086" s="1" t="s">
        <v>12</v>
      </c>
      <c r="G5086" s="1">
        <v>594.0</v>
      </c>
      <c r="H5086" s="1">
        <v>275.0</v>
      </c>
      <c r="I5086" s="1">
        <v>1370.0</v>
      </c>
      <c r="J5086" s="1">
        <v>0.0</v>
      </c>
    </row>
    <row r="5087">
      <c r="A5087" s="1">
        <v>5086.0</v>
      </c>
      <c r="B5087" s="2">
        <v>0.4139088541666667</v>
      </c>
      <c r="C5087" s="1" t="s">
        <v>1956</v>
      </c>
      <c r="D5087" s="1" t="s">
        <v>11</v>
      </c>
      <c r="E5087" s="1">
        <v>1372.0</v>
      </c>
      <c r="F5087" s="1" t="s">
        <v>12</v>
      </c>
      <c r="G5087" s="1">
        <v>594.0</v>
      </c>
      <c r="H5087" s="1">
        <v>275.0</v>
      </c>
      <c r="I5087" s="1">
        <v>1372.0</v>
      </c>
      <c r="J5087" s="1">
        <v>0.0</v>
      </c>
    </row>
    <row r="5088">
      <c r="A5088" s="1">
        <v>5087.0</v>
      </c>
      <c r="B5088" s="2">
        <v>0.41390891203703706</v>
      </c>
      <c r="C5088" s="1" t="s">
        <v>1926</v>
      </c>
      <c r="D5088" s="1" t="s">
        <v>11</v>
      </c>
      <c r="E5088" s="1">
        <v>1368.0</v>
      </c>
      <c r="F5088" s="1" t="s">
        <v>12</v>
      </c>
      <c r="G5088" s="1">
        <v>594.0</v>
      </c>
      <c r="H5088" s="1">
        <v>275.0</v>
      </c>
      <c r="I5088" s="1">
        <v>1368.0</v>
      </c>
      <c r="J5088" s="1">
        <v>0.0</v>
      </c>
    </row>
    <row r="5089">
      <c r="A5089" s="1">
        <v>5088.0</v>
      </c>
      <c r="B5089" s="2">
        <v>0.41390891203703706</v>
      </c>
      <c r="C5089" s="1" t="s">
        <v>1928</v>
      </c>
      <c r="D5089" s="1" t="s">
        <v>11</v>
      </c>
      <c r="E5089" s="1">
        <v>1369.0</v>
      </c>
      <c r="F5089" s="1" t="s">
        <v>12</v>
      </c>
      <c r="G5089" s="1">
        <v>594.0</v>
      </c>
      <c r="H5089" s="1">
        <v>275.0</v>
      </c>
      <c r="I5089" s="1">
        <v>1369.0</v>
      </c>
      <c r="J5089" s="1">
        <v>0.0</v>
      </c>
    </row>
    <row r="5090">
      <c r="A5090" s="1">
        <v>5089.0</v>
      </c>
      <c r="B5090" s="2">
        <v>0.4139089236111111</v>
      </c>
      <c r="C5090" s="1" t="s">
        <v>1864</v>
      </c>
      <c r="D5090" s="1" t="s">
        <v>11</v>
      </c>
      <c r="E5090" s="1">
        <v>1370.0</v>
      </c>
      <c r="F5090" s="1" t="s">
        <v>12</v>
      </c>
      <c r="G5090" s="1">
        <v>594.0</v>
      </c>
      <c r="H5090" s="1">
        <v>275.0</v>
      </c>
      <c r="I5090" s="1">
        <v>1370.0</v>
      </c>
      <c r="J5090" s="1">
        <v>0.0</v>
      </c>
    </row>
    <row r="5091">
      <c r="A5091" s="1">
        <v>5090.0</v>
      </c>
      <c r="B5091" s="2">
        <v>0.41390891203703706</v>
      </c>
      <c r="C5091" s="1" t="s">
        <v>1931</v>
      </c>
      <c r="D5091" s="1" t="s">
        <v>11</v>
      </c>
      <c r="E5091" s="1">
        <v>1372.0</v>
      </c>
      <c r="F5091" s="1" t="s">
        <v>12</v>
      </c>
      <c r="G5091" s="1">
        <v>594.0</v>
      </c>
      <c r="H5091" s="1">
        <v>275.0</v>
      </c>
      <c r="I5091" s="1">
        <v>1372.0</v>
      </c>
      <c r="J5091" s="1">
        <v>0.0</v>
      </c>
    </row>
    <row r="5092">
      <c r="A5092" s="1">
        <v>5091.0</v>
      </c>
      <c r="B5092" s="2">
        <v>0.41390891203703706</v>
      </c>
      <c r="C5092" s="1" t="s">
        <v>1185</v>
      </c>
      <c r="D5092" s="1" t="s">
        <v>11</v>
      </c>
      <c r="E5092" s="1">
        <v>1374.0</v>
      </c>
      <c r="F5092" s="1" t="s">
        <v>12</v>
      </c>
      <c r="G5092" s="1">
        <v>594.0</v>
      </c>
      <c r="H5092" s="1">
        <v>275.0</v>
      </c>
      <c r="I5092" s="1">
        <v>1374.0</v>
      </c>
      <c r="J5092" s="1">
        <v>0.0</v>
      </c>
    </row>
    <row r="5093">
      <c r="A5093" s="1">
        <v>5092.0</v>
      </c>
      <c r="B5093" s="2">
        <v>0.41390891203703706</v>
      </c>
      <c r="C5093" s="1" t="s">
        <v>1852</v>
      </c>
      <c r="D5093" s="1" t="s">
        <v>11</v>
      </c>
      <c r="E5093" s="1">
        <v>1375.0</v>
      </c>
      <c r="F5093" s="1" t="s">
        <v>12</v>
      </c>
      <c r="G5093" s="1">
        <v>594.0</v>
      </c>
      <c r="H5093" s="1">
        <v>275.0</v>
      </c>
      <c r="I5093" s="1">
        <v>1375.0</v>
      </c>
      <c r="J5093" s="1">
        <v>0.0</v>
      </c>
    </row>
    <row r="5094">
      <c r="A5094" s="1">
        <v>5093.0</v>
      </c>
      <c r="B5094" s="2">
        <v>0.41390891203703706</v>
      </c>
      <c r="C5094" s="1" t="s">
        <v>1935</v>
      </c>
      <c r="D5094" s="1" t="s">
        <v>11</v>
      </c>
      <c r="E5094" s="1">
        <v>1377.0</v>
      </c>
      <c r="F5094" s="1" t="s">
        <v>12</v>
      </c>
      <c r="G5094" s="1">
        <v>594.0</v>
      </c>
      <c r="H5094" s="1">
        <v>275.0</v>
      </c>
      <c r="I5094" s="1">
        <v>1377.0</v>
      </c>
      <c r="J5094" s="1">
        <v>0.0</v>
      </c>
    </row>
    <row r="5095">
      <c r="A5095" s="1">
        <v>5094.0</v>
      </c>
      <c r="B5095" s="2">
        <v>0.41390891203703706</v>
      </c>
      <c r="C5095" s="1" t="s">
        <v>1184</v>
      </c>
      <c r="D5095" s="1" t="s">
        <v>11</v>
      </c>
      <c r="E5095" s="1">
        <v>1378.0</v>
      </c>
      <c r="F5095" s="1" t="s">
        <v>12</v>
      </c>
      <c r="G5095" s="1">
        <v>594.0</v>
      </c>
      <c r="H5095" s="1">
        <v>275.0</v>
      </c>
      <c r="I5095" s="1">
        <v>1378.0</v>
      </c>
      <c r="J5095" s="1">
        <v>0.0</v>
      </c>
    </row>
    <row r="5096">
      <c r="A5096" s="1">
        <v>5095.0</v>
      </c>
      <c r="B5096" s="2">
        <v>0.41390891203703706</v>
      </c>
      <c r="C5096" s="1" t="s">
        <v>1854</v>
      </c>
      <c r="D5096" s="1" t="s">
        <v>11</v>
      </c>
      <c r="E5096" s="1">
        <v>1379.0</v>
      </c>
      <c r="F5096" s="1" t="s">
        <v>12</v>
      </c>
      <c r="G5096" s="1">
        <v>594.0</v>
      </c>
      <c r="H5096" s="1">
        <v>275.0</v>
      </c>
      <c r="I5096" s="1">
        <v>1379.0</v>
      </c>
      <c r="J5096" s="1">
        <v>0.0</v>
      </c>
    </row>
    <row r="5097">
      <c r="A5097" s="1">
        <v>5096.0</v>
      </c>
      <c r="B5097" s="2">
        <v>0.41390890046296297</v>
      </c>
      <c r="C5097" s="1" t="s">
        <v>1885</v>
      </c>
      <c r="D5097" s="1" t="s">
        <v>11</v>
      </c>
      <c r="E5097" s="1">
        <v>1381.0</v>
      </c>
      <c r="F5097" s="1" t="s">
        <v>12</v>
      </c>
      <c r="G5097" s="1">
        <v>594.0</v>
      </c>
      <c r="H5097" s="1">
        <v>275.0</v>
      </c>
      <c r="I5097" s="1">
        <v>1381.0</v>
      </c>
      <c r="J5097" s="1">
        <v>0.0</v>
      </c>
    </row>
    <row r="5098">
      <c r="A5098" s="1">
        <v>5097.0</v>
      </c>
      <c r="B5098" s="2">
        <v>0.41390890046296297</v>
      </c>
      <c r="C5098" s="1" t="s">
        <v>1887</v>
      </c>
      <c r="D5098" s="1" t="s">
        <v>11</v>
      </c>
      <c r="E5098" s="1">
        <v>1383.0</v>
      </c>
      <c r="F5098" s="1" t="s">
        <v>12</v>
      </c>
      <c r="G5098" s="1">
        <v>594.0</v>
      </c>
      <c r="H5098" s="1">
        <v>275.0</v>
      </c>
      <c r="I5098" s="1">
        <v>1383.0</v>
      </c>
      <c r="J5098" s="1">
        <v>0.0</v>
      </c>
    </row>
    <row r="5099">
      <c r="A5099" s="1">
        <v>5098.0</v>
      </c>
      <c r="B5099" s="2">
        <v>0.41390891203703706</v>
      </c>
      <c r="C5099" s="1" t="s">
        <v>1863</v>
      </c>
      <c r="D5099" s="1" t="s">
        <v>11</v>
      </c>
      <c r="E5099" s="1">
        <v>1383.0</v>
      </c>
      <c r="F5099" s="1" t="s">
        <v>12</v>
      </c>
      <c r="G5099" s="1">
        <v>594.0</v>
      </c>
      <c r="H5099" s="1">
        <v>275.0</v>
      </c>
      <c r="I5099" s="1">
        <v>1383.0</v>
      </c>
      <c r="J5099" s="1">
        <v>0.0</v>
      </c>
    </row>
    <row r="5100">
      <c r="A5100" s="1">
        <v>5099.0</v>
      </c>
      <c r="B5100" s="2">
        <v>0.41390891203703706</v>
      </c>
      <c r="C5100" s="1" t="s">
        <v>1933</v>
      </c>
      <c r="D5100" s="1" t="s">
        <v>11</v>
      </c>
      <c r="E5100" s="1">
        <v>1384.0</v>
      </c>
      <c r="F5100" s="1" t="s">
        <v>12</v>
      </c>
      <c r="G5100" s="1">
        <v>594.0</v>
      </c>
      <c r="H5100" s="1">
        <v>275.0</v>
      </c>
      <c r="I5100" s="1">
        <v>1384.0</v>
      </c>
      <c r="J5100" s="1">
        <v>0.0</v>
      </c>
    </row>
    <row r="5101">
      <c r="A5101" s="1">
        <v>5100.0</v>
      </c>
      <c r="B5101" s="2">
        <v>0.41390893518518523</v>
      </c>
      <c r="C5101" s="1" t="s">
        <v>1855</v>
      </c>
      <c r="D5101" s="1" t="s">
        <v>11</v>
      </c>
      <c r="E5101" s="1">
        <v>1383.0</v>
      </c>
      <c r="F5101" s="1" t="s">
        <v>12</v>
      </c>
      <c r="G5101" s="1">
        <v>594.0</v>
      </c>
      <c r="H5101" s="1">
        <v>275.0</v>
      </c>
      <c r="I5101" s="1">
        <v>1383.0</v>
      </c>
      <c r="J5101" s="1">
        <v>0.0</v>
      </c>
    </row>
    <row r="5102">
      <c r="A5102" s="1">
        <v>5101.0</v>
      </c>
      <c r="B5102" s="2">
        <v>0.41390890046296297</v>
      </c>
      <c r="C5102" s="1" t="s">
        <v>1853</v>
      </c>
      <c r="D5102" s="1" t="s">
        <v>11</v>
      </c>
      <c r="E5102" s="1">
        <v>1388.0</v>
      </c>
      <c r="F5102" s="1" t="s">
        <v>12</v>
      </c>
      <c r="G5102" s="1">
        <v>594.0</v>
      </c>
      <c r="H5102" s="1">
        <v>275.0</v>
      </c>
      <c r="I5102" s="1">
        <v>1388.0</v>
      </c>
      <c r="J5102" s="1">
        <v>0.0</v>
      </c>
    </row>
    <row r="5103">
      <c r="A5103" s="1">
        <v>5102.0</v>
      </c>
      <c r="B5103" s="2">
        <v>0.41390890046296297</v>
      </c>
      <c r="C5103" s="1" t="s">
        <v>1183</v>
      </c>
      <c r="D5103" s="1" t="s">
        <v>11</v>
      </c>
      <c r="E5103" s="1">
        <v>1389.0</v>
      </c>
      <c r="F5103" s="1" t="s">
        <v>12</v>
      </c>
      <c r="G5103" s="1">
        <v>594.0</v>
      </c>
      <c r="H5103" s="1">
        <v>275.0</v>
      </c>
      <c r="I5103" s="1">
        <v>1389.0</v>
      </c>
      <c r="J5103" s="1">
        <v>0.0</v>
      </c>
    </row>
    <row r="5104">
      <c r="A5104" s="1">
        <v>5103.0</v>
      </c>
      <c r="B5104" s="2">
        <v>0.4139089236111111</v>
      </c>
      <c r="C5104" s="1" t="s">
        <v>1857</v>
      </c>
      <c r="D5104" s="1" t="s">
        <v>11</v>
      </c>
      <c r="E5104" s="1">
        <v>1388.0</v>
      </c>
      <c r="F5104" s="1" t="s">
        <v>12</v>
      </c>
      <c r="G5104" s="1">
        <v>594.0</v>
      </c>
      <c r="H5104" s="1">
        <v>275.0</v>
      </c>
      <c r="I5104" s="1">
        <v>1388.0</v>
      </c>
      <c r="J5104" s="1">
        <v>0.0</v>
      </c>
    </row>
    <row r="5105">
      <c r="A5105" s="1">
        <v>5104.0</v>
      </c>
      <c r="B5105" s="2">
        <v>0.41390890046296297</v>
      </c>
      <c r="C5105" s="1" t="s">
        <v>1858</v>
      </c>
      <c r="D5105" s="1" t="s">
        <v>11</v>
      </c>
      <c r="E5105" s="1">
        <v>1392.0</v>
      </c>
      <c r="F5105" s="1" t="s">
        <v>12</v>
      </c>
      <c r="G5105" s="1">
        <v>594.0</v>
      </c>
      <c r="H5105" s="1">
        <v>275.0</v>
      </c>
      <c r="I5105" s="1">
        <v>1392.0</v>
      </c>
      <c r="J5105" s="1">
        <v>0.0</v>
      </c>
    </row>
    <row r="5106">
      <c r="A5106" s="1">
        <v>5105.0</v>
      </c>
      <c r="B5106" s="2">
        <v>0.4139089236111111</v>
      </c>
      <c r="C5106" s="1" t="s">
        <v>1860</v>
      </c>
      <c r="D5106" s="1" t="s">
        <v>11</v>
      </c>
      <c r="E5106" s="1">
        <v>1391.0</v>
      </c>
      <c r="F5106" s="1" t="s">
        <v>12</v>
      </c>
      <c r="G5106" s="1">
        <v>594.0</v>
      </c>
      <c r="H5106" s="1">
        <v>275.0</v>
      </c>
      <c r="I5106" s="1">
        <v>1391.0</v>
      </c>
      <c r="J5106" s="1">
        <v>0.0</v>
      </c>
    </row>
    <row r="5107">
      <c r="A5107" s="1">
        <v>5106.0</v>
      </c>
      <c r="B5107" s="2">
        <v>0.4139089236111111</v>
      </c>
      <c r="C5107" s="1" t="s">
        <v>1862</v>
      </c>
      <c r="D5107" s="1" t="s">
        <v>11</v>
      </c>
      <c r="E5107" s="1">
        <v>1392.0</v>
      </c>
      <c r="F5107" s="1" t="s">
        <v>12</v>
      </c>
      <c r="G5107" s="1">
        <v>594.0</v>
      </c>
      <c r="H5107" s="1">
        <v>275.0</v>
      </c>
      <c r="I5107" s="1">
        <v>1392.0</v>
      </c>
      <c r="J5107" s="1">
        <v>0.0</v>
      </c>
    </row>
    <row r="5108">
      <c r="A5108" s="1">
        <v>5107.0</v>
      </c>
      <c r="B5108" s="2">
        <v>0.41390890046296297</v>
      </c>
      <c r="C5108" s="1" t="s">
        <v>1856</v>
      </c>
      <c r="D5108" s="1" t="s">
        <v>11</v>
      </c>
      <c r="E5108" s="1">
        <v>1395.0</v>
      </c>
      <c r="F5108" s="1" t="s">
        <v>12</v>
      </c>
      <c r="G5108" s="1">
        <v>594.0</v>
      </c>
      <c r="H5108" s="1">
        <v>275.0</v>
      </c>
      <c r="I5108" s="1">
        <v>1395.0</v>
      </c>
      <c r="J5108" s="1">
        <v>0.0</v>
      </c>
    </row>
    <row r="5109">
      <c r="A5109" s="1">
        <v>5108.0</v>
      </c>
      <c r="B5109" s="2">
        <v>0.41390890046296297</v>
      </c>
      <c r="C5109" s="1" t="s">
        <v>1859</v>
      </c>
      <c r="D5109" s="1" t="s">
        <v>11</v>
      </c>
      <c r="E5109" s="1">
        <v>1397.0</v>
      </c>
      <c r="F5109" s="1" t="s">
        <v>12</v>
      </c>
      <c r="G5109" s="1">
        <v>594.0</v>
      </c>
      <c r="H5109" s="1">
        <v>275.0</v>
      </c>
      <c r="I5109" s="1">
        <v>1397.0</v>
      </c>
      <c r="J5109" s="1">
        <v>0.0</v>
      </c>
    </row>
    <row r="5110">
      <c r="A5110" s="1">
        <v>5109.0</v>
      </c>
      <c r="B5110" s="2">
        <v>0.41390890046296297</v>
      </c>
      <c r="C5110" s="1" t="s">
        <v>1861</v>
      </c>
      <c r="D5110" s="1" t="s">
        <v>11</v>
      </c>
      <c r="E5110" s="1">
        <v>1398.0</v>
      </c>
      <c r="F5110" s="1" t="s">
        <v>12</v>
      </c>
      <c r="G5110" s="1">
        <v>594.0</v>
      </c>
      <c r="H5110" s="1">
        <v>275.0</v>
      </c>
      <c r="I5110" s="1">
        <v>1398.0</v>
      </c>
      <c r="J5110" s="1">
        <v>0.0</v>
      </c>
    </row>
    <row r="5111">
      <c r="A5111" s="1">
        <v>5110.0</v>
      </c>
      <c r="B5111" s="2">
        <v>0.41390894675925927</v>
      </c>
      <c r="C5111" s="1" t="s">
        <v>1880</v>
      </c>
      <c r="D5111" s="1" t="s">
        <v>11</v>
      </c>
      <c r="E5111" s="1">
        <v>1395.0</v>
      </c>
      <c r="F5111" s="1" t="s">
        <v>12</v>
      </c>
      <c r="G5111" s="1">
        <v>594.0</v>
      </c>
      <c r="H5111" s="1">
        <v>275.0</v>
      </c>
      <c r="I5111" s="1">
        <v>1395.0</v>
      </c>
      <c r="J5111" s="1">
        <v>0.0</v>
      </c>
    </row>
    <row r="5112">
      <c r="A5112" s="1">
        <v>5111.0</v>
      </c>
      <c r="B5112" s="2">
        <v>0.41390890046296297</v>
      </c>
      <c r="C5112" s="1" t="s">
        <v>1889</v>
      </c>
      <c r="D5112" s="1" t="s">
        <v>11</v>
      </c>
      <c r="E5112" s="1">
        <v>1400.0</v>
      </c>
      <c r="F5112" s="1" t="s">
        <v>12</v>
      </c>
      <c r="G5112" s="1">
        <v>594.0</v>
      </c>
      <c r="H5112" s="1">
        <v>275.0</v>
      </c>
      <c r="I5112" s="1">
        <v>1400.0</v>
      </c>
      <c r="J5112" s="1">
        <v>0.0</v>
      </c>
    </row>
    <row r="5113">
      <c r="A5113" s="1">
        <v>5112.0</v>
      </c>
      <c r="B5113" s="2">
        <v>0.41390894675925927</v>
      </c>
      <c r="C5113" s="1" t="s">
        <v>1881</v>
      </c>
      <c r="D5113" s="1" t="s">
        <v>11</v>
      </c>
      <c r="E5113" s="1">
        <v>1398.0</v>
      </c>
      <c r="F5113" s="1" t="s">
        <v>12</v>
      </c>
      <c r="G5113" s="1">
        <v>594.0</v>
      </c>
      <c r="H5113" s="1">
        <v>275.0</v>
      </c>
      <c r="I5113" s="1">
        <v>1398.0</v>
      </c>
      <c r="J5113" s="1">
        <v>0.0</v>
      </c>
    </row>
    <row r="5114">
      <c r="A5114" s="1">
        <v>5113.0</v>
      </c>
      <c r="B5114" s="2">
        <v>0.41390890046296297</v>
      </c>
      <c r="C5114" s="1" t="s">
        <v>1890</v>
      </c>
      <c r="D5114" s="1" t="s">
        <v>11</v>
      </c>
      <c r="E5114" s="1">
        <v>1403.0</v>
      </c>
      <c r="F5114" s="1" t="s">
        <v>12</v>
      </c>
      <c r="G5114" s="1">
        <v>594.0</v>
      </c>
      <c r="H5114" s="1">
        <v>275.0</v>
      </c>
      <c r="I5114" s="1">
        <v>1403.0</v>
      </c>
      <c r="J5114" s="1">
        <v>0.0</v>
      </c>
    </row>
    <row r="5115">
      <c r="A5115" s="1">
        <v>5114.0</v>
      </c>
      <c r="B5115" s="2">
        <v>0.41390894675925927</v>
      </c>
      <c r="C5115" s="1" t="s">
        <v>1882</v>
      </c>
      <c r="D5115" s="1" t="s">
        <v>11</v>
      </c>
      <c r="E5115" s="1">
        <v>1400.0</v>
      </c>
      <c r="F5115" s="1" t="s">
        <v>12</v>
      </c>
      <c r="G5115" s="1">
        <v>594.0</v>
      </c>
      <c r="H5115" s="1">
        <v>275.0</v>
      </c>
      <c r="I5115" s="1">
        <v>1400.0</v>
      </c>
      <c r="J5115" s="1">
        <v>0.0</v>
      </c>
    </row>
    <row r="5116">
      <c r="A5116" s="1">
        <v>5115.0</v>
      </c>
      <c r="B5116" s="2">
        <v>0.41390890046296297</v>
      </c>
      <c r="C5116" s="1" t="s">
        <v>1891</v>
      </c>
      <c r="D5116" s="1" t="s">
        <v>11</v>
      </c>
      <c r="E5116" s="1">
        <v>1405.0</v>
      </c>
      <c r="F5116" s="1" t="s">
        <v>12</v>
      </c>
      <c r="G5116" s="1">
        <v>594.0</v>
      </c>
      <c r="H5116" s="1">
        <v>275.0</v>
      </c>
      <c r="I5116" s="1">
        <v>1405.0</v>
      </c>
      <c r="J5116" s="1">
        <v>0.0</v>
      </c>
    </row>
    <row r="5117">
      <c r="A5117" s="1">
        <v>5116.0</v>
      </c>
      <c r="B5117" s="2">
        <v>0.41390888888888894</v>
      </c>
      <c r="C5117" s="1" t="s">
        <v>1892</v>
      </c>
      <c r="D5117" s="1" t="s">
        <v>11</v>
      </c>
      <c r="E5117" s="1">
        <v>1407.0</v>
      </c>
      <c r="F5117" s="1" t="s">
        <v>12</v>
      </c>
      <c r="G5117" s="1">
        <v>594.0</v>
      </c>
      <c r="H5117" s="1">
        <v>275.0</v>
      </c>
      <c r="I5117" s="1">
        <v>1407.0</v>
      </c>
      <c r="J5117" s="1">
        <v>0.0</v>
      </c>
    </row>
    <row r="5118">
      <c r="A5118" s="1">
        <v>5117.0</v>
      </c>
      <c r="B5118" s="2">
        <v>0.41390893518518523</v>
      </c>
      <c r="C5118" s="1" t="s">
        <v>1883</v>
      </c>
      <c r="D5118" s="1" t="s">
        <v>11</v>
      </c>
      <c r="E5118" s="1">
        <v>1405.0</v>
      </c>
      <c r="F5118" s="1" t="s">
        <v>12</v>
      </c>
      <c r="G5118" s="1">
        <v>594.0</v>
      </c>
      <c r="H5118" s="1">
        <v>275.0</v>
      </c>
      <c r="I5118" s="1">
        <v>1405.0</v>
      </c>
      <c r="J5118" s="1">
        <v>0.0</v>
      </c>
    </row>
    <row r="5119">
      <c r="A5119" s="1">
        <v>5118.0</v>
      </c>
      <c r="B5119" s="2">
        <v>0.41390888888888894</v>
      </c>
      <c r="C5119" s="1" t="s">
        <v>1893</v>
      </c>
      <c r="D5119" s="1" t="s">
        <v>11</v>
      </c>
      <c r="E5119" s="1">
        <v>1410.0</v>
      </c>
      <c r="F5119" s="1" t="s">
        <v>12</v>
      </c>
      <c r="G5119" s="1">
        <v>594.0</v>
      </c>
      <c r="H5119" s="1">
        <v>275.0</v>
      </c>
      <c r="I5119" s="1">
        <v>1410.0</v>
      </c>
      <c r="J5119" s="1">
        <v>0.0</v>
      </c>
    </row>
    <row r="5120">
      <c r="A5120" s="1">
        <v>5119.0</v>
      </c>
      <c r="B5120" s="2">
        <v>0.41390888888888894</v>
      </c>
      <c r="C5120" s="1" t="s">
        <v>1894</v>
      </c>
      <c r="D5120" s="1" t="s">
        <v>11</v>
      </c>
      <c r="E5120" s="1">
        <v>1411.0</v>
      </c>
      <c r="F5120" s="1" t="s">
        <v>12</v>
      </c>
      <c r="G5120" s="1">
        <v>594.0</v>
      </c>
      <c r="H5120" s="1">
        <v>275.0</v>
      </c>
      <c r="I5120" s="1">
        <v>1411.0</v>
      </c>
      <c r="J5120" s="1">
        <v>0.0</v>
      </c>
    </row>
    <row r="5121">
      <c r="A5121" s="1">
        <v>5120.0</v>
      </c>
      <c r="B5121" s="2">
        <v>0.41390893518518523</v>
      </c>
      <c r="C5121" s="1" t="s">
        <v>1866</v>
      </c>
      <c r="D5121" s="1" t="s">
        <v>11</v>
      </c>
      <c r="E5121" s="1">
        <v>1408.0</v>
      </c>
      <c r="F5121" s="1" t="s">
        <v>12</v>
      </c>
      <c r="G5121" s="1">
        <v>594.0</v>
      </c>
      <c r="H5121" s="1">
        <v>275.0</v>
      </c>
      <c r="I5121" s="1">
        <v>1408.0</v>
      </c>
      <c r="J5121" s="1">
        <v>0.0</v>
      </c>
    </row>
    <row r="5122">
      <c r="A5122" s="1">
        <v>5121.0</v>
      </c>
      <c r="B5122" s="2">
        <v>0.41390893518518523</v>
      </c>
      <c r="C5122" s="1" t="s">
        <v>1868</v>
      </c>
      <c r="D5122" s="1" t="s">
        <v>11</v>
      </c>
      <c r="E5122" s="1">
        <v>1410.0</v>
      </c>
      <c r="F5122" s="1" t="s">
        <v>12</v>
      </c>
      <c r="G5122" s="1">
        <v>594.0</v>
      </c>
      <c r="H5122" s="1">
        <v>275.0</v>
      </c>
      <c r="I5122" s="1">
        <v>1410.0</v>
      </c>
      <c r="J5122" s="1">
        <v>0.0</v>
      </c>
    </row>
    <row r="5123">
      <c r="A5123" s="1">
        <v>5122.0</v>
      </c>
      <c r="B5123" s="2">
        <v>0.41390888888888894</v>
      </c>
      <c r="C5123" s="1" t="s">
        <v>1895</v>
      </c>
      <c r="D5123" s="1" t="s">
        <v>11</v>
      </c>
      <c r="E5123" s="1">
        <v>1415.0</v>
      </c>
      <c r="F5123" s="1" t="s">
        <v>12</v>
      </c>
      <c r="G5123" s="1">
        <v>594.0</v>
      </c>
      <c r="H5123" s="1">
        <v>275.0</v>
      </c>
      <c r="I5123" s="1">
        <v>1415.0</v>
      </c>
      <c r="J5123" s="1">
        <v>0.0</v>
      </c>
    </row>
    <row r="5124">
      <c r="A5124" s="1">
        <v>5123.0</v>
      </c>
      <c r="B5124" s="2">
        <v>0.4139089236111111</v>
      </c>
      <c r="C5124" s="1" t="s">
        <v>1927</v>
      </c>
      <c r="D5124" s="1" t="s">
        <v>11</v>
      </c>
      <c r="E5124" s="1">
        <v>1413.0</v>
      </c>
      <c r="F5124" s="1" t="s">
        <v>12</v>
      </c>
      <c r="G5124" s="1">
        <v>594.0</v>
      </c>
      <c r="H5124" s="1">
        <v>275.0</v>
      </c>
      <c r="I5124" s="1">
        <v>1413.0</v>
      </c>
      <c r="J5124" s="1">
        <v>0.0</v>
      </c>
    </row>
    <row r="5125">
      <c r="A5125" s="1">
        <v>5124.0</v>
      </c>
      <c r="B5125" s="2">
        <v>0.41390893518518523</v>
      </c>
      <c r="C5125" s="1" t="s">
        <v>1907</v>
      </c>
      <c r="D5125" s="1" t="s">
        <v>11</v>
      </c>
      <c r="E5125" s="1">
        <v>1414.0</v>
      </c>
      <c r="F5125" s="1" t="s">
        <v>12</v>
      </c>
      <c r="G5125" s="1">
        <v>594.0</v>
      </c>
      <c r="H5125" s="1">
        <v>275.0</v>
      </c>
      <c r="I5125" s="1">
        <v>1414.0</v>
      </c>
      <c r="J5125" s="1">
        <v>0.0</v>
      </c>
    </row>
    <row r="5126">
      <c r="A5126" s="1">
        <v>5125.0</v>
      </c>
      <c r="B5126" s="2">
        <v>0.41390893518518523</v>
      </c>
      <c r="C5126" s="1" t="s">
        <v>1186</v>
      </c>
      <c r="D5126" s="1" t="s">
        <v>11</v>
      </c>
      <c r="E5126" s="1">
        <v>1415.0</v>
      </c>
      <c r="F5126" s="1" t="s">
        <v>12</v>
      </c>
      <c r="G5126" s="1">
        <v>594.0</v>
      </c>
      <c r="H5126" s="1">
        <v>275.0</v>
      </c>
      <c r="I5126" s="1">
        <v>1415.0</v>
      </c>
      <c r="J5126" s="1">
        <v>0.0</v>
      </c>
    </row>
    <row r="5127">
      <c r="A5127" s="1">
        <v>5126.0</v>
      </c>
      <c r="B5127" s="2">
        <v>0.41390894675925927</v>
      </c>
      <c r="C5127" s="1" t="s">
        <v>1902</v>
      </c>
      <c r="D5127" s="1" t="s">
        <v>11</v>
      </c>
      <c r="E5127" s="1">
        <v>1416.0</v>
      </c>
      <c r="F5127" s="1" t="s">
        <v>12</v>
      </c>
      <c r="G5127" s="1">
        <v>594.0</v>
      </c>
      <c r="H5127" s="1">
        <v>275.0</v>
      </c>
      <c r="I5127" s="1">
        <v>1416.0</v>
      </c>
      <c r="J5127" s="1">
        <v>0.0</v>
      </c>
    </row>
    <row r="5128">
      <c r="A5128" s="1">
        <v>5127.0</v>
      </c>
      <c r="B5128" s="2">
        <v>0.41390893518518523</v>
      </c>
      <c r="C5128" s="1" t="s">
        <v>1869</v>
      </c>
      <c r="D5128" s="1" t="s">
        <v>11</v>
      </c>
      <c r="E5128" s="1">
        <v>1418.0</v>
      </c>
      <c r="F5128" s="1" t="s">
        <v>12</v>
      </c>
      <c r="G5128" s="1">
        <v>594.0</v>
      </c>
      <c r="H5128" s="1">
        <v>275.0</v>
      </c>
      <c r="I5128" s="1">
        <v>1418.0</v>
      </c>
      <c r="J5128" s="1">
        <v>0.0</v>
      </c>
    </row>
    <row r="5129">
      <c r="A5129" s="1">
        <v>5128.0</v>
      </c>
      <c r="B5129" s="2">
        <v>0.4139103472222222</v>
      </c>
      <c r="C5129" s="1" t="s">
        <v>1272</v>
      </c>
      <c r="D5129" s="1" t="s">
        <v>11</v>
      </c>
      <c r="E5129" s="1">
        <v>1401.0</v>
      </c>
      <c r="F5129" s="1" t="s">
        <v>12</v>
      </c>
      <c r="G5129" s="1">
        <v>594.0</v>
      </c>
      <c r="H5129" s="1">
        <v>275.0</v>
      </c>
      <c r="I5129" s="1">
        <v>1401.0</v>
      </c>
      <c r="J5129" s="1">
        <v>0.0</v>
      </c>
    </row>
    <row r="5130">
      <c r="A5130" s="1">
        <v>5129.0</v>
      </c>
      <c r="B5130" s="2">
        <v>0.41391033564814816</v>
      </c>
      <c r="C5130" s="1" t="s">
        <v>1304</v>
      </c>
      <c r="D5130" s="1" t="s">
        <v>11</v>
      </c>
      <c r="E5130" s="1">
        <v>1400.0</v>
      </c>
      <c r="F5130" s="1" t="s">
        <v>12</v>
      </c>
      <c r="G5130" s="1">
        <v>594.0</v>
      </c>
      <c r="H5130" s="1">
        <v>275.0</v>
      </c>
      <c r="I5130" s="1">
        <v>1400.0</v>
      </c>
      <c r="J5130" s="1">
        <v>0.0</v>
      </c>
    </row>
    <row r="5131">
      <c r="A5131" s="1">
        <v>5130.0</v>
      </c>
      <c r="B5131" s="2">
        <v>0.41391031250000004</v>
      </c>
      <c r="C5131" s="1" t="s">
        <v>1035</v>
      </c>
      <c r="D5131" s="1" t="s">
        <v>11</v>
      </c>
      <c r="E5131" s="1">
        <v>1401.0</v>
      </c>
      <c r="F5131" s="1" t="s">
        <v>12</v>
      </c>
      <c r="G5131" s="1">
        <v>594.0</v>
      </c>
      <c r="H5131" s="1">
        <v>275.0</v>
      </c>
      <c r="I5131" s="1">
        <v>1401.0</v>
      </c>
      <c r="J5131" s="1">
        <v>0.0</v>
      </c>
    </row>
    <row r="5132">
      <c r="A5132" s="1">
        <v>5131.0</v>
      </c>
      <c r="B5132" s="2">
        <v>0.4139103009259259</v>
      </c>
      <c r="C5132" s="1" t="s">
        <v>1305</v>
      </c>
      <c r="D5132" s="1" t="s">
        <v>11</v>
      </c>
      <c r="E5132" s="1">
        <v>1401.0</v>
      </c>
      <c r="F5132" s="1" t="s">
        <v>12</v>
      </c>
      <c r="G5132" s="1">
        <v>594.0</v>
      </c>
      <c r="H5132" s="1">
        <v>275.0</v>
      </c>
      <c r="I5132" s="1">
        <v>1401.0</v>
      </c>
      <c r="J5132" s="1">
        <v>0.0</v>
      </c>
    </row>
    <row r="5133">
      <c r="A5133" s="1">
        <v>5132.0</v>
      </c>
      <c r="B5133" s="2">
        <v>0.41391028935185187</v>
      </c>
      <c r="C5133" s="1" t="s">
        <v>1308</v>
      </c>
      <c r="D5133" s="1" t="s">
        <v>11</v>
      </c>
      <c r="E5133" s="1">
        <v>1400.0</v>
      </c>
      <c r="F5133" s="1" t="s">
        <v>12</v>
      </c>
      <c r="G5133" s="1">
        <v>594.0</v>
      </c>
      <c r="H5133" s="1">
        <v>275.0</v>
      </c>
      <c r="I5133" s="1">
        <v>1400.0</v>
      </c>
      <c r="J5133" s="1">
        <v>0.0</v>
      </c>
    </row>
    <row r="5134">
      <c r="A5134" s="1">
        <v>5133.0</v>
      </c>
      <c r="B5134" s="2">
        <v>0.41391026620370375</v>
      </c>
      <c r="C5134" s="1" t="s">
        <v>1247</v>
      </c>
      <c r="D5134" s="1" t="s">
        <v>11</v>
      </c>
      <c r="E5134" s="1">
        <v>1401.0</v>
      </c>
      <c r="F5134" s="1" t="s">
        <v>12</v>
      </c>
      <c r="G5134" s="1">
        <v>594.0</v>
      </c>
      <c r="H5134" s="1">
        <v>275.0</v>
      </c>
      <c r="I5134" s="1">
        <v>1401.0</v>
      </c>
      <c r="J5134" s="1">
        <v>0.0</v>
      </c>
    </row>
    <row r="5135">
      <c r="A5135" s="1">
        <v>5134.0</v>
      </c>
      <c r="B5135" s="2">
        <v>0.4139102546296296</v>
      </c>
      <c r="C5135" s="1" t="s">
        <v>1309</v>
      </c>
      <c r="D5135" s="1" t="s">
        <v>11</v>
      </c>
      <c r="E5135" s="1">
        <v>1401.0</v>
      </c>
      <c r="F5135" s="1" t="s">
        <v>12</v>
      </c>
      <c r="G5135" s="1">
        <v>594.0</v>
      </c>
      <c r="H5135" s="1">
        <v>275.0</v>
      </c>
      <c r="I5135" s="1">
        <v>1401.0</v>
      </c>
      <c r="J5135" s="1">
        <v>0.0</v>
      </c>
    </row>
    <row r="5136">
      <c r="A5136" s="1">
        <v>5135.0</v>
      </c>
      <c r="B5136" s="2">
        <v>0.41391024305555557</v>
      </c>
      <c r="C5136" s="1" t="s">
        <v>1248</v>
      </c>
      <c r="D5136" s="1" t="s">
        <v>11</v>
      </c>
      <c r="E5136" s="1">
        <v>1400.0</v>
      </c>
      <c r="F5136" s="1" t="s">
        <v>12</v>
      </c>
      <c r="G5136" s="1">
        <v>594.0</v>
      </c>
      <c r="H5136" s="1">
        <v>275.0</v>
      </c>
      <c r="I5136" s="1">
        <v>1400.0</v>
      </c>
      <c r="J5136" s="1">
        <v>0.0</v>
      </c>
    </row>
    <row r="5137">
      <c r="A5137" s="1">
        <v>5136.0</v>
      </c>
      <c r="B5137" s="2">
        <v>0.4139102314814814</v>
      </c>
      <c r="C5137" s="1" t="s">
        <v>1030</v>
      </c>
      <c r="D5137" s="1" t="s">
        <v>11</v>
      </c>
      <c r="E5137" s="1">
        <v>1400.0</v>
      </c>
      <c r="F5137" s="1" t="s">
        <v>12</v>
      </c>
      <c r="G5137" s="1">
        <v>594.0</v>
      </c>
      <c r="H5137" s="1">
        <v>275.0</v>
      </c>
      <c r="I5137" s="1">
        <v>1400.0</v>
      </c>
      <c r="J5137" s="1">
        <v>0.0</v>
      </c>
    </row>
    <row r="5138">
      <c r="A5138" s="1">
        <v>5137.0</v>
      </c>
      <c r="B5138" s="2">
        <v>0.4139102083333333</v>
      </c>
      <c r="C5138" s="1" t="s">
        <v>1031</v>
      </c>
      <c r="D5138" s="1" t="s">
        <v>11</v>
      </c>
      <c r="E5138" s="1">
        <v>1400.0</v>
      </c>
      <c r="F5138" s="1" t="s">
        <v>12</v>
      </c>
      <c r="G5138" s="1">
        <v>594.0</v>
      </c>
      <c r="H5138" s="1">
        <v>275.0</v>
      </c>
      <c r="I5138" s="1">
        <v>1400.0</v>
      </c>
      <c r="J5138" s="1">
        <v>0.0</v>
      </c>
    </row>
    <row r="5139">
      <c r="A5139" s="1">
        <v>5138.0</v>
      </c>
      <c r="B5139" s="2">
        <v>0.4139101967592593</v>
      </c>
      <c r="C5139" s="1" t="s">
        <v>1249</v>
      </c>
      <c r="D5139" s="1" t="s">
        <v>11</v>
      </c>
      <c r="E5139" s="1">
        <v>1400.0</v>
      </c>
      <c r="F5139" s="1" t="s">
        <v>12</v>
      </c>
      <c r="G5139" s="1">
        <v>594.0</v>
      </c>
      <c r="H5139" s="1">
        <v>275.0</v>
      </c>
      <c r="I5139" s="1">
        <v>1400.0</v>
      </c>
      <c r="J5139" s="1">
        <v>0.0</v>
      </c>
    </row>
    <row r="5140">
      <c r="A5140" s="1">
        <v>5139.0</v>
      </c>
      <c r="B5140" s="2">
        <v>0.41391018518518513</v>
      </c>
      <c r="C5140" s="1" t="s">
        <v>1311</v>
      </c>
      <c r="D5140" s="1" t="s">
        <v>11</v>
      </c>
      <c r="E5140" s="1">
        <v>1400.0</v>
      </c>
      <c r="F5140" s="1" t="s">
        <v>12</v>
      </c>
      <c r="G5140" s="1">
        <v>594.0</v>
      </c>
      <c r="H5140" s="1">
        <v>275.0</v>
      </c>
      <c r="I5140" s="1">
        <v>1400.0</v>
      </c>
      <c r="J5140" s="1">
        <v>0.0</v>
      </c>
    </row>
    <row r="5141">
      <c r="A5141" s="1">
        <v>5140.0</v>
      </c>
      <c r="B5141" s="2">
        <v>0.41391016203703707</v>
      </c>
      <c r="C5141" s="1" t="s">
        <v>1313</v>
      </c>
      <c r="D5141" s="1" t="s">
        <v>11</v>
      </c>
      <c r="E5141" s="1">
        <v>1401.0</v>
      </c>
      <c r="F5141" s="1" t="s">
        <v>12</v>
      </c>
      <c r="G5141" s="1">
        <v>594.0</v>
      </c>
      <c r="H5141" s="1">
        <v>275.0</v>
      </c>
      <c r="I5141" s="1">
        <v>1401.0</v>
      </c>
      <c r="J5141" s="1">
        <v>0.0</v>
      </c>
    </row>
    <row r="5142">
      <c r="A5142" s="1">
        <v>5141.0</v>
      </c>
      <c r="B5142" s="2">
        <v>0.413910150462963</v>
      </c>
      <c r="C5142" s="1" t="s">
        <v>1317</v>
      </c>
      <c r="D5142" s="1" t="s">
        <v>11</v>
      </c>
      <c r="E5142" s="1">
        <v>1401.0</v>
      </c>
      <c r="F5142" s="1" t="s">
        <v>12</v>
      </c>
      <c r="G5142" s="1">
        <v>594.0</v>
      </c>
      <c r="H5142" s="1">
        <v>275.0</v>
      </c>
      <c r="I5142" s="1">
        <v>1401.0</v>
      </c>
      <c r="J5142" s="1">
        <v>0.0</v>
      </c>
    </row>
    <row r="5143">
      <c r="A5143" s="1">
        <v>5142.0</v>
      </c>
      <c r="B5143" s="2">
        <v>0.41391013888888895</v>
      </c>
      <c r="C5143" s="1" t="s">
        <v>1316</v>
      </c>
      <c r="D5143" s="1" t="s">
        <v>11</v>
      </c>
      <c r="E5143" s="1">
        <v>1400.0</v>
      </c>
      <c r="F5143" s="1" t="s">
        <v>12</v>
      </c>
      <c r="G5143" s="1">
        <v>594.0</v>
      </c>
      <c r="H5143" s="1">
        <v>275.0</v>
      </c>
      <c r="I5143" s="1">
        <v>1400.0</v>
      </c>
      <c r="J5143" s="1">
        <v>0.0</v>
      </c>
    </row>
    <row r="5144">
      <c r="A5144" s="1">
        <v>5143.0</v>
      </c>
      <c r="B5144" s="2">
        <v>0.41391011574074077</v>
      </c>
      <c r="C5144" s="1" t="s">
        <v>1251</v>
      </c>
      <c r="D5144" s="1" t="s">
        <v>11</v>
      </c>
      <c r="E5144" s="1">
        <v>1401.0</v>
      </c>
      <c r="F5144" s="1" t="s">
        <v>12</v>
      </c>
      <c r="G5144" s="1">
        <v>594.0</v>
      </c>
      <c r="H5144" s="1">
        <v>275.0</v>
      </c>
      <c r="I5144" s="1">
        <v>1401.0</v>
      </c>
      <c r="J5144" s="1">
        <v>0.0</v>
      </c>
    </row>
    <row r="5145">
      <c r="A5145" s="1">
        <v>5144.0</v>
      </c>
      <c r="B5145" s="2">
        <v>0.4139100925925926</v>
      </c>
      <c r="C5145" s="1" t="s">
        <v>1252</v>
      </c>
      <c r="D5145" s="1" t="s">
        <v>11</v>
      </c>
      <c r="E5145" s="1">
        <v>1402.0</v>
      </c>
      <c r="F5145" s="1" t="s">
        <v>12</v>
      </c>
      <c r="G5145" s="1">
        <v>594.0</v>
      </c>
      <c r="H5145" s="1">
        <v>275.0</v>
      </c>
      <c r="I5145" s="1">
        <v>1402.0</v>
      </c>
      <c r="J5145" s="1">
        <v>0.0</v>
      </c>
    </row>
    <row r="5146">
      <c r="A5146" s="1">
        <v>5145.0</v>
      </c>
      <c r="B5146" s="2">
        <v>0.4139100810185185</v>
      </c>
      <c r="C5146" s="1" t="s">
        <v>1320</v>
      </c>
      <c r="D5146" s="1" t="s">
        <v>11</v>
      </c>
      <c r="E5146" s="1">
        <v>1402.0</v>
      </c>
      <c r="F5146" s="1" t="s">
        <v>12</v>
      </c>
      <c r="G5146" s="1">
        <v>594.0</v>
      </c>
      <c r="H5146" s="1">
        <v>275.0</v>
      </c>
      <c r="I5146" s="1">
        <v>1402.0</v>
      </c>
      <c r="J5146" s="1">
        <v>0.0</v>
      </c>
    </row>
    <row r="5147">
      <c r="A5147" s="1">
        <v>5146.0</v>
      </c>
      <c r="B5147" s="2">
        <v>0.4139100694444445</v>
      </c>
      <c r="C5147" s="1" t="s">
        <v>1253</v>
      </c>
      <c r="D5147" s="1" t="s">
        <v>11</v>
      </c>
      <c r="E5147" s="1">
        <v>1402.0</v>
      </c>
      <c r="F5147" s="1" t="s">
        <v>12</v>
      </c>
      <c r="G5147" s="1">
        <v>594.0</v>
      </c>
      <c r="H5147" s="1">
        <v>275.0</v>
      </c>
      <c r="I5147" s="1">
        <v>1402.0</v>
      </c>
      <c r="J5147" s="1">
        <v>0.0</v>
      </c>
    </row>
    <row r="5148">
      <c r="A5148" s="1">
        <v>5147.0</v>
      </c>
      <c r="B5148" s="2">
        <v>0.4139100462962963</v>
      </c>
      <c r="C5148" s="1" t="s">
        <v>1321</v>
      </c>
      <c r="D5148" s="1" t="s">
        <v>11</v>
      </c>
      <c r="E5148" s="1">
        <v>1402.0</v>
      </c>
      <c r="F5148" s="1" t="s">
        <v>12</v>
      </c>
      <c r="G5148" s="1">
        <v>594.0</v>
      </c>
      <c r="H5148" s="1">
        <v>275.0</v>
      </c>
      <c r="I5148" s="1">
        <v>1402.0</v>
      </c>
      <c r="J5148" s="1">
        <v>0.0</v>
      </c>
    </row>
    <row r="5149">
      <c r="A5149" s="1">
        <v>5148.0</v>
      </c>
      <c r="B5149" s="2">
        <v>0.4139100347222222</v>
      </c>
      <c r="C5149" s="1" t="s">
        <v>1323</v>
      </c>
      <c r="D5149" s="1" t="s">
        <v>11</v>
      </c>
      <c r="E5149" s="1">
        <v>1402.0</v>
      </c>
      <c r="F5149" s="1" t="s">
        <v>12</v>
      </c>
      <c r="G5149" s="1">
        <v>594.0</v>
      </c>
      <c r="H5149" s="1">
        <v>275.0</v>
      </c>
      <c r="I5149" s="1">
        <v>1402.0</v>
      </c>
      <c r="J5149" s="1">
        <v>0.0</v>
      </c>
    </row>
    <row r="5150">
      <c r="A5150" s="1">
        <v>5149.0</v>
      </c>
      <c r="B5150" s="2">
        <v>0.4139100231481482</v>
      </c>
      <c r="C5150" s="1" t="s">
        <v>1254</v>
      </c>
      <c r="D5150" s="1" t="s">
        <v>11</v>
      </c>
      <c r="E5150" s="1">
        <v>1401.0</v>
      </c>
      <c r="F5150" s="1" t="s">
        <v>12</v>
      </c>
      <c r="G5150" s="1">
        <v>594.0</v>
      </c>
      <c r="H5150" s="1">
        <v>275.0</v>
      </c>
      <c r="I5150" s="1">
        <v>1401.0</v>
      </c>
      <c r="J5150" s="1">
        <v>0.0</v>
      </c>
    </row>
    <row r="5151">
      <c r="A5151" s="1">
        <v>5150.0</v>
      </c>
      <c r="B5151" s="2">
        <v>0.41391</v>
      </c>
      <c r="C5151" s="1" t="s">
        <v>1326</v>
      </c>
      <c r="D5151" s="1" t="s">
        <v>11</v>
      </c>
      <c r="E5151" s="1">
        <v>1402.0</v>
      </c>
      <c r="F5151" s="1" t="s">
        <v>12</v>
      </c>
      <c r="G5151" s="1">
        <v>594.0</v>
      </c>
      <c r="H5151" s="1">
        <v>275.0</v>
      </c>
      <c r="I5151" s="1">
        <v>1402.0</v>
      </c>
      <c r="J5151" s="1">
        <v>0.0</v>
      </c>
    </row>
    <row r="5152">
      <c r="A5152" s="1">
        <v>5151.0</v>
      </c>
      <c r="B5152" s="2">
        <v>0.4139099884259259</v>
      </c>
      <c r="C5152" s="1" t="s">
        <v>1255</v>
      </c>
      <c r="D5152" s="1" t="s">
        <v>11</v>
      </c>
      <c r="E5152" s="1">
        <v>1402.0</v>
      </c>
      <c r="F5152" s="1" t="s">
        <v>12</v>
      </c>
      <c r="G5152" s="1">
        <v>594.0</v>
      </c>
      <c r="H5152" s="1">
        <v>275.0</v>
      </c>
      <c r="I5152" s="1">
        <v>1402.0</v>
      </c>
      <c r="J5152" s="1">
        <v>0.0</v>
      </c>
    </row>
    <row r="5153">
      <c r="A5153" s="1">
        <v>5152.0</v>
      </c>
      <c r="B5153" s="2">
        <v>0.4139099652777778</v>
      </c>
      <c r="C5153" s="1" t="s">
        <v>1327</v>
      </c>
      <c r="D5153" s="1" t="s">
        <v>11</v>
      </c>
      <c r="E5153" s="1">
        <v>1402.0</v>
      </c>
      <c r="F5153" s="1" t="s">
        <v>12</v>
      </c>
      <c r="G5153" s="1">
        <v>594.0</v>
      </c>
      <c r="H5153" s="1">
        <v>275.0</v>
      </c>
      <c r="I5153" s="1">
        <v>1402.0</v>
      </c>
      <c r="J5153" s="1">
        <v>0.0</v>
      </c>
    </row>
    <row r="5154">
      <c r="A5154" s="1">
        <v>5153.0</v>
      </c>
      <c r="B5154" s="2">
        <v>0.41390994212962967</v>
      </c>
      <c r="C5154" s="1" t="s">
        <v>1328</v>
      </c>
      <c r="D5154" s="1" t="s">
        <v>11</v>
      </c>
      <c r="E5154" s="1">
        <v>1403.0</v>
      </c>
      <c r="F5154" s="1" t="s">
        <v>12</v>
      </c>
      <c r="G5154" s="1">
        <v>594.0</v>
      </c>
      <c r="H5154" s="1">
        <v>275.0</v>
      </c>
      <c r="I5154" s="1">
        <v>1403.0</v>
      </c>
      <c r="J5154" s="1">
        <v>0.0</v>
      </c>
    </row>
    <row r="5155">
      <c r="A5155" s="1">
        <v>5154.0</v>
      </c>
      <c r="B5155" s="2">
        <v>0.4139099305555555</v>
      </c>
      <c r="C5155" s="1" t="s">
        <v>1256</v>
      </c>
      <c r="D5155" s="1" t="s">
        <v>11</v>
      </c>
      <c r="E5155" s="1">
        <v>1403.0</v>
      </c>
      <c r="F5155" s="1" t="s">
        <v>12</v>
      </c>
      <c r="G5155" s="1">
        <v>594.0</v>
      </c>
      <c r="H5155" s="1">
        <v>275.0</v>
      </c>
      <c r="I5155" s="1">
        <v>1403.0</v>
      </c>
      <c r="J5155" s="1">
        <v>0.0</v>
      </c>
    </row>
    <row r="5156">
      <c r="A5156" s="1">
        <v>5155.0</v>
      </c>
      <c r="B5156" s="2">
        <v>0.4139099074074074</v>
      </c>
      <c r="C5156" s="1" t="s">
        <v>1331</v>
      </c>
      <c r="D5156" s="1" t="s">
        <v>11</v>
      </c>
      <c r="E5156" s="1">
        <v>1403.0</v>
      </c>
      <c r="F5156" s="1" t="s">
        <v>12</v>
      </c>
      <c r="G5156" s="1">
        <v>594.0</v>
      </c>
      <c r="H5156" s="1">
        <v>275.0</v>
      </c>
      <c r="I5156" s="1">
        <v>1403.0</v>
      </c>
      <c r="J5156" s="1">
        <v>0.0</v>
      </c>
    </row>
    <row r="5157">
      <c r="A5157" s="1">
        <v>5156.0</v>
      </c>
      <c r="B5157" s="2">
        <v>0.4139098958333334</v>
      </c>
      <c r="C5157" s="1" t="s">
        <v>1027</v>
      </c>
      <c r="D5157" s="1" t="s">
        <v>11</v>
      </c>
      <c r="E5157" s="1">
        <v>1403.0</v>
      </c>
      <c r="F5157" s="1" t="s">
        <v>12</v>
      </c>
      <c r="G5157" s="1">
        <v>594.0</v>
      </c>
      <c r="H5157" s="1">
        <v>275.0</v>
      </c>
      <c r="I5157" s="1">
        <v>1403.0</v>
      </c>
      <c r="J5157" s="1">
        <v>0.0</v>
      </c>
    </row>
    <row r="5158">
      <c r="A5158" s="1">
        <v>5157.0</v>
      </c>
      <c r="B5158" s="2">
        <v>0.4139098726851852</v>
      </c>
      <c r="C5158" s="1" t="s">
        <v>1026</v>
      </c>
      <c r="D5158" s="1" t="s">
        <v>11</v>
      </c>
      <c r="E5158" s="1">
        <v>1403.0</v>
      </c>
      <c r="F5158" s="1" t="s">
        <v>12</v>
      </c>
      <c r="G5158" s="1">
        <v>594.0</v>
      </c>
      <c r="H5158" s="1">
        <v>275.0</v>
      </c>
      <c r="I5158" s="1">
        <v>1403.0</v>
      </c>
      <c r="J5158" s="1">
        <v>0.0</v>
      </c>
    </row>
    <row r="5159">
      <c r="A5159" s="1">
        <v>5158.0</v>
      </c>
      <c r="B5159" s="2">
        <v>0.4139098611111111</v>
      </c>
      <c r="C5159" s="1" t="s">
        <v>1333</v>
      </c>
      <c r="D5159" s="1" t="s">
        <v>11</v>
      </c>
      <c r="E5159" s="1">
        <v>1403.0</v>
      </c>
      <c r="F5159" s="1" t="s">
        <v>12</v>
      </c>
      <c r="G5159" s="1">
        <v>594.0</v>
      </c>
      <c r="H5159" s="1">
        <v>275.0</v>
      </c>
      <c r="I5159" s="1">
        <v>1403.0</v>
      </c>
      <c r="J5159" s="1">
        <v>0.0</v>
      </c>
    </row>
    <row r="5160">
      <c r="A5160" s="1">
        <v>5159.0</v>
      </c>
      <c r="B5160" s="2">
        <v>0.4139098495370371</v>
      </c>
      <c r="C5160" s="1" t="s">
        <v>1190</v>
      </c>
      <c r="D5160" s="1" t="s">
        <v>11</v>
      </c>
      <c r="E5160" s="1">
        <v>1402.0</v>
      </c>
      <c r="F5160" s="1" t="s">
        <v>12</v>
      </c>
      <c r="G5160" s="1">
        <v>594.0</v>
      </c>
      <c r="H5160" s="1">
        <v>275.0</v>
      </c>
      <c r="I5160" s="1">
        <v>1402.0</v>
      </c>
      <c r="J5160" s="1">
        <v>0.0</v>
      </c>
    </row>
    <row r="5161">
      <c r="A5161" s="1">
        <v>5160.0</v>
      </c>
      <c r="B5161" s="2">
        <v>0.4139098263888889</v>
      </c>
      <c r="C5161" s="1" t="s">
        <v>1986</v>
      </c>
      <c r="D5161" s="1" t="s">
        <v>11</v>
      </c>
      <c r="E5161" s="1">
        <v>1403.0</v>
      </c>
      <c r="F5161" s="1" t="s">
        <v>12</v>
      </c>
      <c r="G5161" s="1">
        <v>594.0</v>
      </c>
      <c r="H5161" s="1">
        <v>275.0</v>
      </c>
      <c r="I5161" s="1">
        <v>1403.0</v>
      </c>
      <c r="J5161" s="1">
        <v>0.0</v>
      </c>
    </row>
    <row r="5162">
      <c r="A5162" s="1">
        <v>5161.0</v>
      </c>
      <c r="B5162" s="2">
        <v>0.4139098032407407</v>
      </c>
      <c r="C5162" s="1" t="s">
        <v>1189</v>
      </c>
      <c r="D5162" s="1" t="s">
        <v>11</v>
      </c>
      <c r="E5162" s="1">
        <v>1403.0</v>
      </c>
      <c r="F5162" s="1" t="s">
        <v>12</v>
      </c>
      <c r="G5162" s="1">
        <v>594.0</v>
      </c>
      <c r="H5162" s="1">
        <v>275.0</v>
      </c>
      <c r="I5162" s="1">
        <v>1403.0</v>
      </c>
      <c r="J5162" s="1">
        <v>0.0</v>
      </c>
    </row>
    <row r="5163">
      <c r="A5163" s="1">
        <v>5162.0</v>
      </c>
      <c r="B5163" s="2">
        <v>0.41390979166666664</v>
      </c>
      <c r="C5163" s="1" t="s">
        <v>1193</v>
      </c>
      <c r="D5163" s="1" t="s">
        <v>11</v>
      </c>
      <c r="E5163" s="1">
        <v>1403.0</v>
      </c>
      <c r="F5163" s="1" t="s">
        <v>12</v>
      </c>
      <c r="G5163" s="1">
        <v>594.0</v>
      </c>
      <c r="H5163" s="1">
        <v>275.0</v>
      </c>
      <c r="I5163" s="1">
        <v>1403.0</v>
      </c>
      <c r="J5163" s="1">
        <v>0.0</v>
      </c>
    </row>
    <row r="5164">
      <c r="A5164" s="1">
        <v>5163.0</v>
      </c>
      <c r="B5164" s="2">
        <v>0.41390976851851846</v>
      </c>
      <c r="C5164" s="1" t="s">
        <v>1188</v>
      </c>
      <c r="D5164" s="1" t="s">
        <v>11</v>
      </c>
      <c r="E5164" s="1">
        <v>1403.0</v>
      </c>
      <c r="F5164" s="1" t="s">
        <v>12</v>
      </c>
      <c r="G5164" s="1">
        <v>594.0</v>
      </c>
      <c r="H5164" s="1">
        <v>275.0</v>
      </c>
      <c r="I5164" s="1">
        <v>1403.0</v>
      </c>
      <c r="J5164" s="1">
        <v>0.0</v>
      </c>
    </row>
    <row r="5165">
      <c r="A5165" s="1">
        <v>5164.0</v>
      </c>
      <c r="B5165" s="2">
        <v>0.4139097453703704</v>
      </c>
      <c r="C5165" s="1" t="s">
        <v>1985</v>
      </c>
      <c r="D5165" s="1" t="s">
        <v>11</v>
      </c>
      <c r="E5165" s="1">
        <v>1404.0</v>
      </c>
      <c r="F5165" s="1" t="s">
        <v>12</v>
      </c>
      <c r="G5165" s="1">
        <v>594.0</v>
      </c>
      <c r="H5165" s="1">
        <v>275.0</v>
      </c>
      <c r="I5165" s="1">
        <v>1404.0</v>
      </c>
      <c r="J5165" s="1">
        <v>0.0</v>
      </c>
    </row>
    <row r="5166">
      <c r="A5166" s="1">
        <v>5165.0</v>
      </c>
      <c r="B5166" s="2">
        <v>0.4139097222222223</v>
      </c>
      <c r="C5166" s="1" t="s">
        <v>1984</v>
      </c>
      <c r="D5166" s="1" t="s">
        <v>11</v>
      </c>
      <c r="E5166" s="1">
        <v>1404.0</v>
      </c>
      <c r="F5166" s="1" t="s">
        <v>12</v>
      </c>
      <c r="G5166" s="1">
        <v>594.0</v>
      </c>
      <c r="H5166" s="1">
        <v>275.0</v>
      </c>
      <c r="I5166" s="1">
        <v>1404.0</v>
      </c>
      <c r="J5166" s="1">
        <v>0.0</v>
      </c>
    </row>
    <row r="5167">
      <c r="A5167" s="1">
        <v>5166.0</v>
      </c>
      <c r="B5167" s="2">
        <v>0.4139096990740741</v>
      </c>
      <c r="C5167" s="1" t="s">
        <v>1983</v>
      </c>
      <c r="D5167" s="1" t="s">
        <v>11</v>
      </c>
      <c r="E5167" s="1">
        <v>1405.0</v>
      </c>
      <c r="F5167" s="1" t="s">
        <v>12</v>
      </c>
      <c r="G5167" s="1">
        <v>594.0</v>
      </c>
      <c r="H5167" s="1">
        <v>275.0</v>
      </c>
      <c r="I5167" s="1">
        <v>1405.0</v>
      </c>
      <c r="J5167" s="1">
        <v>0.0</v>
      </c>
    </row>
    <row r="5168">
      <c r="A5168" s="1">
        <v>5167.0</v>
      </c>
      <c r="B5168" s="2">
        <v>0.4139096759259259</v>
      </c>
      <c r="C5168" s="1" t="s">
        <v>1982</v>
      </c>
      <c r="D5168" s="1" t="s">
        <v>11</v>
      </c>
      <c r="E5168" s="1">
        <v>1405.0</v>
      </c>
      <c r="F5168" s="1" t="s">
        <v>12</v>
      </c>
      <c r="G5168" s="1">
        <v>594.0</v>
      </c>
      <c r="H5168" s="1">
        <v>275.0</v>
      </c>
      <c r="I5168" s="1">
        <v>1405.0</v>
      </c>
      <c r="J5168" s="1">
        <v>0.0</v>
      </c>
    </row>
    <row r="5169">
      <c r="A5169" s="1">
        <v>5168.0</v>
      </c>
      <c r="B5169" s="2">
        <v>0.41390966435185184</v>
      </c>
      <c r="C5169" s="1" t="s">
        <v>1981</v>
      </c>
      <c r="D5169" s="1" t="s">
        <v>11</v>
      </c>
      <c r="E5169" s="1">
        <v>1405.0</v>
      </c>
      <c r="F5169" s="1" t="s">
        <v>12</v>
      </c>
      <c r="G5169" s="1">
        <v>594.0</v>
      </c>
      <c r="H5169" s="1">
        <v>275.0</v>
      </c>
      <c r="I5169" s="1">
        <v>1405.0</v>
      </c>
      <c r="J5169" s="1">
        <v>0.0</v>
      </c>
    </row>
    <row r="5170">
      <c r="A5170" s="1">
        <v>5169.0</v>
      </c>
      <c r="B5170" s="2">
        <v>0.41390964120370366</v>
      </c>
      <c r="C5170" s="1" t="s">
        <v>1980</v>
      </c>
      <c r="D5170" s="1" t="s">
        <v>11</v>
      </c>
      <c r="E5170" s="1">
        <v>1405.0</v>
      </c>
      <c r="F5170" s="1" t="s">
        <v>12</v>
      </c>
      <c r="G5170" s="1">
        <v>594.0</v>
      </c>
      <c r="H5170" s="1">
        <v>275.0</v>
      </c>
      <c r="I5170" s="1">
        <v>1405.0</v>
      </c>
      <c r="J5170" s="1">
        <v>0.0</v>
      </c>
    </row>
    <row r="5171">
      <c r="A5171" s="1">
        <v>5170.0</v>
      </c>
      <c r="B5171" s="2">
        <v>0.41390961805555554</v>
      </c>
      <c r="C5171" s="1" t="s">
        <v>1979</v>
      </c>
      <c r="D5171" s="1" t="s">
        <v>11</v>
      </c>
      <c r="E5171" s="1">
        <v>1406.0</v>
      </c>
      <c r="F5171" s="1" t="s">
        <v>12</v>
      </c>
      <c r="G5171" s="1">
        <v>594.0</v>
      </c>
      <c r="H5171" s="1">
        <v>275.0</v>
      </c>
      <c r="I5171" s="1">
        <v>1406.0</v>
      </c>
      <c r="J5171" s="1">
        <v>0.0</v>
      </c>
    </row>
    <row r="5172">
      <c r="A5172" s="1">
        <v>5171.0</v>
      </c>
      <c r="B5172" s="2">
        <v>0.4139096064814815</v>
      </c>
      <c r="C5172" s="1" t="s">
        <v>1978</v>
      </c>
      <c r="D5172" s="1" t="s">
        <v>11</v>
      </c>
      <c r="E5172" s="1">
        <v>1405.0</v>
      </c>
      <c r="F5172" s="1" t="s">
        <v>12</v>
      </c>
      <c r="G5172" s="1">
        <v>594.0</v>
      </c>
      <c r="H5172" s="1">
        <v>275.0</v>
      </c>
      <c r="I5172" s="1">
        <v>1405.0</v>
      </c>
      <c r="J5172" s="1">
        <v>0.0</v>
      </c>
    </row>
    <row r="5173">
      <c r="A5173" s="1">
        <v>5172.0</v>
      </c>
      <c r="B5173" s="2">
        <v>0.41390958333333333</v>
      </c>
      <c r="C5173" s="1" t="s">
        <v>1977</v>
      </c>
      <c r="D5173" s="1" t="s">
        <v>11</v>
      </c>
      <c r="E5173" s="1">
        <v>1406.0</v>
      </c>
      <c r="F5173" s="1" t="s">
        <v>12</v>
      </c>
      <c r="G5173" s="1">
        <v>594.0</v>
      </c>
      <c r="H5173" s="1">
        <v>275.0</v>
      </c>
      <c r="I5173" s="1">
        <v>1406.0</v>
      </c>
      <c r="J5173" s="1">
        <v>0.0</v>
      </c>
    </row>
    <row r="5174">
      <c r="A5174" s="1">
        <v>5173.0</v>
      </c>
      <c r="B5174" s="2">
        <v>0.4139095601851852</v>
      </c>
      <c r="C5174" s="1" t="s">
        <v>1976</v>
      </c>
      <c r="D5174" s="1" t="s">
        <v>11</v>
      </c>
      <c r="E5174" s="1">
        <v>1407.0</v>
      </c>
      <c r="F5174" s="1" t="s">
        <v>12</v>
      </c>
      <c r="G5174" s="1">
        <v>594.0</v>
      </c>
      <c r="H5174" s="1">
        <v>275.0</v>
      </c>
      <c r="I5174" s="1">
        <v>1407.0</v>
      </c>
      <c r="J5174" s="1">
        <v>0.0</v>
      </c>
    </row>
    <row r="5175">
      <c r="A5175" s="1">
        <v>5174.0</v>
      </c>
      <c r="B5175" s="2">
        <v>0.4139095486111112</v>
      </c>
      <c r="C5175" s="1" t="s">
        <v>1975</v>
      </c>
      <c r="D5175" s="1" t="s">
        <v>11</v>
      </c>
      <c r="E5175" s="1">
        <v>1406.0</v>
      </c>
      <c r="F5175" s="1" t="s">
        <v>12</v>
      </c>
      <c r="G5175" s="1">
        <v>594.0</v>
      </c>
      <c r="H5175" s="1">
        <v>275.0</v>
      </c>
      <c r="I5175" s="1">
        <v>1406.0</v>
      </c>
      <c r="J5175" s="1">
        <v>0.0</v>
      </c>
    </row>
    <row r="5176">
      <c r="A5176" s="1">
        <v>5175.0</v>
      </c>
      <c r="B5176" s="2">
        <v>0.413909525462963</v>
      </c>
      <c r="C5176" s="1" t="s">
        <v>1974</v>
      </c>
      <c r="D5176" s="1" t="s">
        <v>11</v>
      </c>
      <c r="E5176" s="1">
        <v>1407.0</v>
      </c>
      <c r="F5176" s="1" t="s">
        <v>12</v>
      </c>
      <c r="G5176" s="1">
        <v>594.0</v>
      </c>
      <c r="H5176" s="1">
        <v>275.0</v>
      </c>
      <c r="I5176" s="1">
        <v>1407.0</v>
      </c>
      <c r="J5176" s="1">
        <v>0.0</v>
      </c>
    </row>
    <row r="5177">
      <c r="A5177" s="1">
        <v>5176.0</v>
      </c>
      <c r="B5177" s="2">
        <v>0.41390951388888886</v>
      </c>
      <c r="C5177" s="1" t="s">
        <v>1973</v>
      </c>
      <c r="D5177" s="1" t="s">
        <v>11</v>
      </c>
      <c r="E5177" s="1">
        <v>1406.0</v>
      </c>
      <c r="F5177" s="1" t="s">
        <v>12</v>
      </c>
      <c r="G5177" s="1">
        <v>594.0</v>
      </c>
      <c r="H5177" s="1">
        <v>275.0</v>
      </c>
      <c r="I5177" s="1">
        <v>1406.0</v>
      </c>
      <c r="J5177" s="1">
        <v>0.0</v>
      </c>
    </row>
    <row r="5178">
      <c r="A5178" s="1">
        <v>5177.0</v>
      </c>
      <c r="B5178" s="2">
        <v>0.41390949074074074</v>
      </c>
      <c r="C5178" s="1" t="s">
        <v>1972</v>
      </c>
      <c r="D5178" s="1" t="s">
        <v>11</v>
      </c>
      <c r="E5178" s="1">
        <v>1407.0</v>
      </c>
      <c r="F5178" s="1" t="s">
        <v>12</v>
      </c>
      <c r="G5178" s="1">
        <v>594.0</v>
      </c>
      <c r="H5178" s="1">
        <v>275.0</v>
      </c>
      <c r="I5178" s="1">
        <v>1407.0</v>
      </c>
      <c r="J5178" s="1">
        <v>0.0</v>
      </c>
    </row>
    <row r="5179">
      <c r="A5179" s="1">
        <v>5178.0</v>
      </c>
      <c r="B5179" s="2">
        <v>0.4139094791666667</v>
      </c>
      <c r="C5179" s="1" t="s">
        <v>1971</v>
      </c>
      <c r="D5179" s="1" t="s">
        <v>11</v>
      </c>
      <c r="E5179" s="1">
        <v>1406.0</v>
      </c>
      <c r="F5179" s="1" t="s">
        <v>12</v>
      </c>
      <c r="G5179" s="1">
        <v>594.0</v>
      </c>
      <c r="H5179" s="1">
        <v>275.0</v>
      </c>
      <c r="I5179" s="1">
        <v>1406.0</v>
      </c>
      <c r="J5179" s="1">
        <v>0.0</v>
      </c>
    </row>
    <row r="5180">
      <c r="A5180" s="1">
        <v>5179.0</v>
      </c>
      <c r="B5180" s="2">
        <v>0.41390946759259256</v>
      </c>
      <c r="C5180" s="1" t="s">
        <v>1970</v>
      </c>
      <c r="D5180" s="1" t="s">
        <v>11</v>
      </c>
      <c r="E5180" s="1">
        <v>1406.0</v>
      </c>
      <c r="F5180" s="1" t="s">
        <v>12</v>
      </c>
      <c r="G5180" s="1">
        <v>594.0</v>
      </c>
      <c r="H5180" s="1">
        <v>275.0</v>
      </c>
      <c r="I5180" s="1">
        <v>1406.0</v>
      </c>
      <c r="J5180" s="1">
        <v>0.0</v>
      </c>
    </row>
    <row r="5181">
      <c r="A5181" s="1">
        <v>5180.0</v>
      </c>
      <c r="B5181" s="2">
        <v>0.41390945601851853</v>
      </c>
      <c r="C5181" s="1" t="s">
        <v>1968</v>
      </c>
      <c r="D5181" s="1" t="s">
        <v>11</v>
      </c>
      <c r="E5181" s="1">
        <v>1405.0</v>
      </c>
      <c r="F5181" s="1" t="s">
        <v>12</v>
      </c>
      <c r="G5181" s="1">
        <v>594.0</v>
      </c>
      <c r="H5181" s="1">
        <v>275.0</v>
      </c>
      <c r="I5181" s="1">
        <v>1405.0</v>
      </c>
      <c r="J5181" s="1">
        <v>0.0</v>
      </c>
    </row>
    <row r="5182">
      <c r="A5182" s="1">
        <v>5181.0</v>
      </c>
      <c r="B5182" s="2">
        <v>0.41390945601851853</v>
      </c>
      <c r="C5182" s="1" t="s">
        <v>1969</v>
      </c>
      <c r="D5182" s="1" t="s">
        <v>11</v>
      </c>
      <c r="E5182" s="1">
        <v>1404.0</v>
      </c>
      <c r="F5182" s="1" t="s">
        <v>12</v>
      </c>
      <c r="G5182" s="1">
        <v>594.0</v>
      </c>
      <c r="H5182" s="1">
        <v>275.0</v>
      </c>
      <c r="I5182" s="1">
        <v>1404.0</v>
      </c>
      <c r="J5182" s="1">
        <v>0.0</v>
      </c>
    </row>
    <row r="5183">
      <c r="A5183" s="1">
        <v>5182.0</v>
      </c>
      <c r="B5183" s="2">
        <v>0.41390938657407406</v>
      </c>
      <c r="C5183" s="1" t="s">
        <v>1967</v>
      </c>
      <c r="D5183" s="1" t="s">
        <v>11</v>
      </c>
      <c r="E5183" s="1">
        <v>1408.0</v>
      </c>
      <c r="F5183" s="1" t="s">
        <v>12</v>
      </c>
      <c r="G5183" s="1">
        <v>594.0</v>
      </c>
      <c r="H5183" s="1">
        <v>275.0</v>
      </c>
      <c r="I5183" s="1">
        <v>1408.0</v>
      </c>
      <c r="J5183" s="1">
        <v>0.0</v>
      </c>
    </row>
    <row r="5184">
      <c r="A5184" s="1">
        <v>5183.0</v>
      </c>
      <c r="B5184" s="2">
        <v>0.41390937499999997</v>
      </c>
      <c r="C5184" s="1" t="s">
        <v>1966</v>
      </c>
      <c r="D5184" s="1" t="s">
        <v>11</v>
      </c>
      <c r="E5184" s="1">
        <v>1408.0</v>
      </c>
      <c r="F5184" s="1" t="s">
        <v>12</v>
      </c>
      <c r="G5184" s="1">
        <v>594.0</v>
      </c>
      <c r="H5184" s="1">
        <v>275.0</v>
      </c>
      <c r="I5184" s="1">
        <v>1408.0</v>
      </c>
      <c r="J5184" s="1">
        <v>0.0</v>
      </c>
    </row>
    <row r="5185">
      <c r="A5185" s="1">
        <v>5184.0</v>
      </c>
      <c r="B5185" s="2">
        <v>0.4139093518518518</v>
      </c>
      <c r="C5185" s="1" t="s">
        <v>1965</v>
      </c>
      <c r="D5185" s="1" t="s">
        <v>11</v>
      </c>
      <c r="E5185" s="1">
        <v>1409.0</v>
      </c>
      <c r="F5185" s="1" t="s">
        <v>12</v>
      </c>
      <c r="G5185" s="1">
        <v>594.0</v>
      </c>
      <c r="H5185" s="1">
        <v>275.0</v>
      </c>
      <c r="I5185" s="1">
        <v>1409.0</v>
      </c>
      <c r="J5185" s="1">
        <v>0.0</v>
      </c>
    </row>
    <row r="5186">
      <c r="A5186" s="1">
        <v>5185.0</v>
      </c>
      <c r="B5186" s="2">
        <v>0.41390934027777776</v>
      </c>
      <c r="C5186" s="1" t="s">
        <v>1964</v>
      </c>
      <c r="D5186" s="1" t="s">
        <v>11</v>
      </c>
      <c r="E5186" s="1">
        <v>1408.0</v>
      </c>
      <c r="F5186" s="1" t="s">
        <v>12</v>
      </c>
      <c r="G5186" s="1">
        <v>594.0</v>
      </c>
      <c r="H5186" s="1">
        <v>275.0</v>
      </c>
      <c r="I5186" s="1">
        <v>1408.0</v>
      </c>
      <c r="J5186" s="1">
        <v>0.0</v>
      </c>
    </row>
    <row r="5187">
      <c r="A5187" s="1">
        <v>5186.0</v>
      </c>
      <c r="B5187" s="2">
        <v>0.4139093287037037</v>
      </c>
      <c r="C5187" s="1" t="s">
        <v>1963</v>
      </c>
      <c r="D5187" s="1" t="s">
        <v>11</v>
      </c>
      <c r="E5187" s="1">
        <v>1407.0</v>
      </c>
      <c r="F5187" s="1" t="s">
        <v>12</v>
      </c>
      <c r="G5187" s="1">
        <v>594.0</v>
      </c>
      <c r="H5187" s="1">
        <v>275.0</v>
      </c>
      <c r="I5187" s="1">
        <v>1407.0</v>
      </c>
      <c r="J5187" s="1">
        <v>0.0</v>
      </c>
    </row>
    <row r="5188">
      <c r="A5188" s="1">
        <v>5187.0</v>
      </c>
      <c r="B5188" s="2">
        <v>0.4139093055555556</v>
      </c>
      <c r="C5188" s="1" t="s">
        <v>1962</v>
      </c>
      <c r="D5188" s="1" t="s">
        <v>11</v>
      </c>
      <c r="E5188" s="1">
        <v>1408.0</v>
      </c>
      <c r="F5188" s="1" t="s">
        <v>12</v>
      </c>
      <c r="G5188" s="1">
        <v>594.0</v>
      </c>
      <c r="H5188" s="1">
        <v>275.0</v>
      </c>
      <c r="I5188" s="1">
        <v>1408.0</v>
      </c>
      <c r="J5188" s="1">
        <v>0.0</v>
      </c>
    </row>
    <row r="5189">
      <c r="A5189" s="1">
        <v>5188.0</v>
      </c>
      <c r="B5189" s="2">
        <v>0.41390929398148146</v>
      </c>
      <c r="C5189" s="1" t="s">
        <v>1961</v>
      </c>
      <c r="D5189" s="1" t="s">
        <v>11</v>
      </c>
      <c r="E5189" s="1">
        <v>1408.0</v>
      </c>
      <c r="F5189" s="1" t="s">
        <v>12</v>
      </c>
      <c r="G5189" s="1">
        <v>594.0</v>
      </c>
      <c r="H5189" s="1">
        <v>275.0</v>
      </c>
      <c r="I5189" s="1">
        <v>1408.0</v>
      </c>
      <c r="J5189" s="1">
        <v>0.0</v>
      </c>
    </row>
    <row r="5190">
      <c r="A5190" s="1">
        <v>5189.0</v>
      </c>
      <c r="B5190" s="2">
        <v>0.41390927083333334</v>
      </c>
      <c r="C5190" s="1" t="s">
        <v>1960</v>
      </c>
      <c r="D5190" s="1" t="s">
        <v>11</v>
      </c>
      <c r="E5190" s="1">
        <v>1408.0</v>
      </c>
      <c r="F5190" s="1" t="s">
        <v>12</v>
      </c>
      <c r="G5190" s="1">
        <v>594.0</v>
      </c>
      <c r="H5190" s="1">
        <v>275.0</v>
      </c>
      <c r="I5190" s="1">
        <v>1408.0</v>
      </c>
      <c r="J5190" s="1">
        <v>0.0</v>
      </c>
    </row>
    <row r="5191">
      <c r="A5191" s="1">
        <v>5190.0</v>
      </c>
      <c r="B5191" s="2">
        <v>0.4139092592592593</v>
      </c>
      <c r="C5191" s="1" t="s">
        <v>1959</v>
      </c>
      <c r="D5191" s="1" t="s">
        <v>11</v>
      </c>
      <c r="E5191" s="1">
        <v>1408.0</v>
      </c>
      <c r="F5191" s="1" t="s">
        <v>12</v>
      </c>
      <c r="G5191" s="1">
        <v>594.0</v>
      </c>
      <c r="H5191" s="1">
        <v>275.0</v>
      </c>
      <c r="I5191" s="1">
        <v>1408.0</v>
      </c>
      <c r="J5191" s="1">
        <v>0.0</v>
      </c>
    </row>
    <row r="5192">
      <c r="A5192" s="1">
        <v>5191.0</v>
      </c>
      <c r="B5192" s="2">
        <v>0.41390923611111113</v>
      </c>
      <c r="C5192" s="1" t="s">
        <v>1958</v>
      </c>
      <c r="D5192" s="1" t="s">
        <v>11</v>
      </c>
      <c r="E5192" s="1">
        <v>1408.0</v>
      </c>
      <c r="F5192" s="1" t="s">
        <v>12</v>
      </c>
      <c r="G5192" s="1">
        <v>594.0</v>
      </c>
      <c r="H5192" s="1">
        <v>275.0</v>
      </c>
      <c r="I5192" s="1">
        <v>1408.0</v>
      </c>
      <c r="J5192" s="1">
        <v>0.0</v>
      </c>
    </row>
    <row r="5193">
      <c r="A5193" s="1">
        <v>5192.0</v>
      </c>
      <c r="B5193" s="2">
        <v>0.41390893518518523</v>
      </c>
      <c r="C5193" s="1" t="s">
        <v>1911</v>
      </c>
      <c r="D5193" s="1" t="s">
        <v>11</v>
      </c>
      <c r="E5193" s="1">
        <v>1420.0</v>
      </c>
      <c r="F5193" s="1" t="s">
        <v>12</v>
      </c>
      <c r="G5193" s="1">
        <v>594.0</v>
      </c>
      <c r="H5193" s="1">
        <v>275.0</v>
      </c>
      <c r="I5193" s="1">
        <v>1420.0</v>
      </c>
      <c r="J5193" s="1">
        <v>0.0</v>
      </c>
    </row>
    <row r="5194">
      <c r="A5194" s="1">
        <v>5193.0</v>
      </c>
      <c r="B5194" s="2">
        <v>0.413909224537037</v>
      </c>
      <c r="C5194" s="1" t="s">
        <v>1957</v>
      </c>
      <c r="D5194" s="1" t="s">
        <v>11</v>
      </c>
      <c r="E5194" s="1">
        <v>1408.0</v>
      </c>
      <c r="F5194" s="1" t="s">
        <v>12</v>
      </c>
      <c r="G5194" s="1">
        <v>594.0</v>
      </c>
      <c r="H5194" s="1">
        <v>275.0</v>
      </c>
      <c r="I5194" s="1">
        <v>1408.0</v>
      </c>
      <c r="J5194" s="1">
        <v>0.0</v>
      </c>
    </row>
    <row r="5195">
      <c r="A5195" s="1">
        <v>5194.0</v>
      </c>
      <c r="B5195" s="2">
        <v>0.4139089236111111</v>
      </c>
      <c r="C5195" s="1" t="s">
        <v>1923</v>
      </c>
      <c r="D5195" s="1" t="s">
        <v>11</v>
      </c>
      <c r="E5195" s="1">
        <v>1433.0</v>
      </c>
      <c r="F5195" s="1" t="s">
        <v>12</v>
      </c>
      <c r="G5195" s="1">
        <v>594.0</v>
      </c>
      <c r="H5195" s="1">
        <v>275.0</v>
      </c>
      <c r="I5195" s="1">
        <v>1433.0</v>
      </c>
      <c r="J5195" s="1">
        <v>0.0</v>
      </c>
    </row>
    <row r="5196">
      <c r="A5196" s="1">
        <v>5195.0</v>
      </c>
      <c r="B5196" s="2">
        <v>0.4139089236111111</v>
      </c>
      <c r="C5196" s="1" t="s">
        <v>1919</v>
      </c>
      <c r="D5196" s="1" t="s">
        <v>11</v>
      </c>
      <c r="E5196" s="1">
        <v>1431.0</v>
      </c>
      <c r="F5196" s="1" t="s">
        <v>12</v>
      </c>
      <c r="G5196" s="1">
        <v>594.0</v>
      </c>
      <c r="H5196" s="1">
        <v>275.0</v>
      </c>
      <c r="I5196" s="1">
        <v>1431.0</v>
      </c>
      <c r="J5196" s="1">
        <v>0.0</v>
      </c>
    </row>
    <row r="5197">
      <c r="A5197" s="1">
        <v>5196.0</v>
      </c>
      <c r="B5197" s="2">
        <v>0.4139089236111111</v>
      </c>
      <c r="C5197" s="1" t="s">
        <v>1918</v>
      </c>
      <c r="D5197" s="1" t="s">
        <v>11</v>
      </c>
      <c r="E5197" s="1">
        <v>1429.0</v>
      </c>
      <c r="F5197" s="1" t="s">
        <v>12</v>
      </c>
      <c r="G5197" s="1">
        <v>594.0</v>
      </c>
      <c r="H5197" s="1">
        <v>275.0</v>
      </c>
      <c r="I5197" s="1">
        <v>1429.0</v>
      </c>
      <c r="J5197" s="1">
        <v>0.0</v>
      </c>
    </row>
    <row r="5198">
      <c r="A5198" s="1">
        <v>5197.0</v>
      </c>
      <c r="B5198" s="2">
        <v>0.4139089236111111</v>
      </c>
      <c r="C5198" s="1" t="s">
        <v>1921</v>
      </c>
      <c r="D5198" s="1" t="s">
        <v>11</v>
      </c>
      <c r="E5198" s="1">
        <v>1428.0</v>
      </c>
      <c r="F5198" s="1" t="s">
        <v>12</v>
      </c>
      <c r="G5198" s="1">
        <v>594.0</v>
      </c>
      <c r="H5198" s="1">
        <v>275.0</v>
      </c>
      <c r="I5198" s="1">
        <v>1428.0</v>
      </c>
      <c r="J5198" s="1">
        <v>0.0</v>
      </c>
    </row>
    <row r="5199">
      <c r="A5199" s="1">
        <v>5198.0</v>
      </c>
      <c r="B5199" s="2">
        <v>0.41390893518518523</v>
      </c>
      <c r="C5199" s="1" t="s">
        <v>1915</v>
      </c>
      <c r="D5199" s="1" t="s">
        <v>11</v>
      </c>
      <c r="E5199" s="1">
        <v>1426.0</v>
      </c>
      <c r="F5199" s="1" t="s">
        <v>12</v>
      </c>
      <c r="G5199" s="1">
        <v>594.0</v>
      </c>
      <c r="H5199" s="1">
        <v>275.0</v>
      </c>
      <c r="I5199" s="1">
        <v>1426.0</v>
      </c>
      <c r="J5199" s="1">
        <v>0.0</v>
      </c>
    </row>
    <row r="5200">
      <c r="A5200" s="1">
        <v>5199.0</v>
      </c>
      <c r="B5200" s="2">
        <v>0.41390893518518523</v>
      </c>
      <c r="C5200" s="1" t="s">
        <v>1916</v>
      </c>
      <c r="D5200" s="1" t="s">
        <v>11</v>
      </c>
      <c r="E5200" s="1">
        <v>1424.0</v>
      </c>
      <c r="F5200" s="1" t="s">
        <v>12</v>
      </c>
      <c r="G5200" s="1">
        <v>594.0</v>
      </c>
      <c r="H5200" s="1">
        <v>275.0</v>
      </c>
      <c r="I5200" s="1">
        <v>1424.0</v>
      </c>
      <c r="J5200" s="1">
        <v>0.0</v>
      </c>
    </row>
    <row r="5201">
      <c r="A5201" s="1">
        <v>5200.0</v>
      </c>
      <c r="B5201" s="2">
        <v>0.41390893518518523</v>
      </c>
      <c r="C5201" s="1" t="s">
        <v>1908</v>
      </c>
      <c r="D5201" s="1" t="s">
        <v>11</v>
      </c>
      <c r="E5201" s="1">
        <v>1422.0</v>
      </c>
      <c r="F5201" s="1" t="s">
        <v>12</v>
      </c>
      <c r="G5201" s="1">
        <v>594.0</v>
      </c>
      <c r="H5201" s="1">
        <v>275.0</v>
      </c>
      <c r="I5201" s="1">
        <v>1422.0</v>
      </c>
      <c r="J5201" s="1">
        <v>0.0</v>
      </c>
    </row>
    <row r="5202">
      <c r="A5202" s="1">
        <v>5201.0</v>
      </c>
      <c r="B5202" s="2">
        <v>0.41391035879629634</v>
      </c>
      <c r="C5202" s="1" t="s">
        <v>1270</v>
      </c>
      <c r="D5202" s="1" t="s">
        <v>11</v>
      </c>
      <c r="E5202" s="1">
        <v>1429.0</v>
      </c>
      <c r="F5202" s="1" t="s">
        <v>12</v>
      </c>
      <c r="G5202" s="1">
        <v>594.0</v>
      </c>
      <c r="H5202" s="1">
        <v>275.0</v>
      </c>
      <c r="I5202" s="1">
        <v>1429.0</v>
      </c>
      <c r="J5202" s="1">
        <v>0.0</v>
      </c>
    </row>
    <row r="5203">
      <c r="A5203" s="1">
        <v>5202.0</v>
      </c>
      <c r="B5203" s="2">
        <v>0.4139103703703704</v>
      </c>
      <c r="C5203" s="1" t="s">
        <v>1231</v>
      </c>
      <c r="D5203" s="1" t="s">
        <v>11</v>
      </c>
      <c r="E5203" s="1">
        <v>1429.0</v>
      </c>
      <c r="F5203" s="1" t="s">
        <v>12</v>
      </c>
      <c r="G5203" s="1">
        <v>594.0</v>
      </c>
      <c r="H5203" s="1">
        <v>275.0</v>
      </c>
      <c r="I5203" s="1">
        <v>1429.0</v>
      </c>
      <c r="J5203" s="1">
        <v>0.0</v>
      </c>
    </row>
    <row r="5204">
      <c r="A5204" s="1">
        <v>5203.0</v>
      </c>
      <c r="B5204" s="2">
        <v>0.41391038194444446</v>
      </c>
      <c r="C5204" s="1" t="s">
        <v>1269</v>
      </c>
      <c r="D5204" s="1" t="s">
        <v>11</v>
      </c>
      <c r="E5204" s="1">
        <v>1430.0</v>
      </c>
      <c r="F5204" s="1" t="s">
        <v>12</v>
      </c>
      <c r="G5204" s="1">
        <v>594.0</v>
      </c>
      <c r="H5204" s="1">
        <v>275.0</v>
      </c>
      <c r="I5204" s="1">
        <v>1430.0</v>
      </c>
      <c r="J5204" s="1">
        <v>0.0</v>
      </c>
    </row>
    <row r="5205">
      <c r="A5205" s="1">
        <v>5204.0</v>
      </c>
      <c r="B5205" s="2">
        <v>0.4139104050925926</v>
      </c>
      <c r="C5205" s="1" t="s">
        <v>1267</v>
      </c>
      <c r="D5205" s="1" t="s">
        <v>11</v>
      </c>
      <c r="E5205" s="1">
        <v>1429.0</v>
      </c>
      <c r="F5205" s="1" t="s">
        <v>12</v>
      </c>
      <c r="G5205" s="1">
        <v>594.0</v>
      </c>
      <c r="H5205" s="1">
        <v>275.0</v>
      </c>
      <c r="I5205" s="1">
        <v>1429.0</v>
      </c>
      <c r="J5205" s="1">
        <v>0.0</v>
      </c>
    </row>
    <row r="5206">
      <c r="A5206" s="1">
        <v>5205.0</v>
      </c>
      <c r="B5206" s="2">
        <v>0.41391041666666667</v>
      </c>
      <c r="C5206" s="1" t="s">
        <v>1229</v>
      </c>
      <c r="D5206" s="1" t="s">
        <v>11</v>
      </c>
      <c r="E5206" s="1">
        <v>1430.0</v>
      </c>
      <c r="F5206" s="1" t="s">
        <v>12</v>
      </c>
      <c r="G5206" s="1">
        <v>594.0</v>
      </c>
      <c r="H5206" s="1">
        <v>275.0</v>
      </c>
      <c r="I5206" s="1">
        <v>1430.0</v>
      </c>
      <c r="J5206" s="1">
        <v>0.0</v>
      </c>
    </row>
    <row r="5207">
      <c r="A5207" s="1">
        <v>5206.0</v>
      </c>
      <c r="B5207" s="2">
        <v>0.4139104282407407</v>
      </c>
      <c r="C5207" s="1" t="s">
        <v>1264</v>
      </c>
      <c r="D5207" s="1" t="s">
        <v>11</v>
      </c>
      <c r="E5207" s="1">
        <v>1430.0</v>
      </c>
      <c r="F5207" s="1" t="s">
        <v>12</v>
      </c>
      <c r="G5207" s="1">
        <v>594.0</v>
      </c>
      <c r="H5207" s="1">
        <v>275.0</v>
      </c>
      <c r="I5207" s="1">
        <v>1430.0</v>
      </c>
      <c r="J5207" s="1">
        <v>0.0</v>
      </c>
    </row>
    <row r="5208">
      <c r="A5208" s="1">
        <v>5207.0</v>
      </c>
      <c r="B5208" s="2">
        <v>0.41391043981481485</v>
      </c>
      <c r="C5208" s="1" t="s">
        <v>1227</v>
      </c>
      <c r="D5208" s="1" t="s">
        <v>11</v>
      </c>
      <c r="E5208" s="1">
        <v>1430.0</v>
      </c>
      <c r="F5208" s="1" t="s">
        <v>12</v>
      </c>
      <c r="G5208" s="1">
        <v>594.0</v>
      </c>
      <c r="H5208" s="1">
        <v>275.0</v>
      </c>
      <c r="I5208" s="1">
        <v>1430.0</v>
      </c>
      <c r="J5208" s="1">
        <v>0.0</v>
      </c>
    </row>
    <row r="5209">
      <c r="A5209" s="1">
        <v>5208.0</v>
      </c>
      <c r="B5209" s="2">
        <v>0.41391046296296297</v>
      </c>
      <c r="C5209" s="1" t="s">
        <v>1263</v>
      </c>
      <c r="D5209" s="1" t="s">
        <v>11</v>
      </c>
      <c r="E5209" s="1">
        <v>1433.0</v>
      </c>
      <c r="F5209" s="1" t="s">
        <v>12</v>
      </c>
      <c r="G5209" s="1">
        <v>594.0</v>
      </c>
      <c r="H5209" s="1">
        <v>275.0</v>
      </c>
      <c r="I5209" s="1">
        <v>1433.0</v>
      </c>
      <c r="J5209" s="1">
        <v>0.0</v>
      </c>
    </row>
    <row r="5210">
      <c r="A5210" s="1">
        <v>5209.0</v>
      </c>
      <c r="B5210" s="2">
        <v>0.413910474537037</v>
      </c>
      <c r="C5210" s="1" t="s">
        <v>1033</v>
      </c>
      <c r="D5210" s="1" t="s">
        <v>11</v>
      </c>
      <c r="E5210" s="1">
        <v>1433.0</v>
      </c>
      <c r="F5210" s="1" t="s">
        <v>12</v>
      </c>
      <c r="G5210" s="1">
        <v>594.0</v>
      </c>
      <c r="H5210" s="1">
        <v>275.0</v>
      </c>
      <c r="I5210" s="1">
        <v>1433.0</v>
      </c>
      <c r="J5210" s="1">
        <v>0.0</v>
      </c>
    </row>
    <row r="5211">
      <c r="A5211" s="1">
        <v>5210.0</v>
      </c>
      <c r="B5211" s="2">
        <v>0.41391048611111114</v>
      </c>
      <c r="C5211" s="1" t="s">
        <v>1225</v>
      </c>
      <c r="D5211" s="1" t="s">
        <v>11</v>
      </c>
      <c r="E5211" s="1">
        <v>1433.0</v>
      </c>
      <c r="F5211" s="1" t="s">
        <v>12</v>
      </c>
      <c r="G5211" s="1">
        <v>594.0</v>
      </c>
      <c r="H5211" s="1">
        <v>275.0</v>
      </c>
      <c r="I5211" s="1">
        <v>1433.0</v>
      </c>
      <c r="J5211" s="1">
        <v>0.0</v>
      </c>
    </row>
    <row r="5212">
      <c r="A5212" s="1">
        <v>5211.0</v>
      </c>
      <c r="B5212" s="2">
        <v>0.4139104976851852</v>
      </c>
      <c r="C5212" s="1" t="s">
        <v>1060</v>
      </c>
      <c r="D5212" s="1" t="s">
        <v>11</v>
      </c>
      <c r="E5212" s="1">
        <v>1433.0</v>
      </c>
      <c r="F5212" s="1" t="s">
        <v>12</v>
      </c>
      <c r="G5212" s="1">
        <v>594.0</v>
      </c>
      <c r="H5212" s="1">
        <v>275.0</v>
      </c>
      <c r="I5212" s="1">
        <v>1433.0</v>
      </c>
      <c r="J5212" s="1">
        <v>0.0</v>
      </c>
    </row>
    <row r="5213">
      <c r="A5213" s="1">
        <v>5212.0</v>
      </c>
      <c r="B5213" s="2">
        <v>0.41391050925925926</v>
      </c>
      <c r="C5213" s="1" t="s">
        <v>1057</v>
      </c>
      <c r="D5213" s="1" t="s">
        <v>11</v>
      </c>
      <c r="E5213" s="1">
        <v>1434.0</v>
      </c>
      <c r="F5213" s="1" t="s">
        <v>12</v>
      </c>
      <c r="G5213" s="1">
        <v>594.0</v>
      </c>
      <c r="H5213" s="1">
        <v>275.0</v>
      </c>
      <c r="I5213" s="1">
        <v>1434.0</v>
      </c>
      <c r="J5213" s="1">
        <v>0.0</v>
      </c>
    </row>
    <row r="5214">
      <c r="A5214" s="1">
        <v>5213.0</v>
      </c>
      <c r="B5214" s="2">
        <v>0.41391053240740744</v>
      </c>
      <c r="C5214" s="1" t="s">
        <v>1224</v>
      </c>
      <c r="D5214" s="1" t="s">
        <v>11</v>
      </c>
      <c r="E5214" s="1">
        <v>1433.0</v>
      </c>
      <c r="F5214" s="1" t="s">
        <v>12</v>
      </c>
      <c r="G5214" s="1">
        <v>594.0</v>
      </c>
      <c r="H5214" s="1">
        <v>275.0</v>
      </c>
      <c r="I5214" s="1">
        <v>1433.0</v>
      </c>
      <c r="J5214" s="1">
        <v>0.0</v>
      </c>
    </row>
    <row r="5215">
      <c r="A5215" s="1">
        <v>5214.0</v>
      </c>
      <c r="B5215" s="2">
        <v>0.41391054398148147</v>
      </c>
      <c r="C5215" s="1" t="s">
        <v>1056</v>
      </c>
      <c r="D5215" s="1" t="s">
        <v>11</v>
      </c>
      <c r="E5215" s="1">
        <v>1433.0</v>
      </c>
      <c r="F5215" s="1" t="s">
        <v>12</v>
      </c>
      <c r="G5215" s="1">
        <v>594.0</v>
      </c>
      <c r="H5215" s="1">
        <v>275.0</v>
      </c>
      <c r="I5215" s="1">
        <v>1433.0</v>
      </c>
      <c r="J5215" s="1">
        <v>0.0</v>
      </c>
    </row>
    <row r="5216">
      <c r="A5216" s="1">
        <v>5215.0</v>
      </c>
      <c r="B5216" s="2">
        <v>0.41391092592592593</v>
      </c>
      <c r="C5216" s="1" t="s">
        <v>1295</v>
      </c>
      <c r="D5216" s="1" t="s">
        <v>11</v>
      </c>
      <c r="E5216" s="1">
        <v>1433.0</v>
      </c>
      <c r="F5216" s="1" t="s">
        <v>12</v>
      </c>
      <c r="G5216" s="1">
        <v>594.0</v>
      </c>
      <c r="H5216" s="1">
        <v>275.0</v>
      </c>
      <c r="I5216" s="1">
        <v>1433.0</v>
      </c>
      <c r="J5216" s="1">
        <v>0.0</v>
      </c>
    </row>
    <row r="5217">
      <c r="A5217" s="1">
        <v>5216.0</v>
      </c>
      <c r="B5217" s="2">
        <v>0.4139109027777778</v>
      </c>
      <c r="C5217" s="1" t="s">
        <v>1192</v>
      </c>
      <c r="D5217" s="1" t="s">
        <v>11</v>
      </c>
      <c r="E5217" s="1">
        <v>1435.0</v>
      </c>
      <c r="F5217" s="1" t="s">
        <v>12</v>
      </c>
      <c r="G5217" s="1">
        <v>594.0</v>
      </c>
      <c r="H5217" s="1">
        <v>275.0</v>
      </c>
      <c r="I5217" s="1">
        <v>1435.0</v>
      </c>
      <c r="J5217" s="1">
        <v>0.0</v>
      </c>
    </row>
    <row r="5218">
      <c r="A5218" s="1">
        <v>5217.0</v>
      </c>
      <c r="B5218" s="2">
        <v>0.41391089120370367</v>
      </c>
      <c r="C5218" s="1" t="s">
        <v>1296</v>
      </c>
      <c r="D5218" s="1" t="s">
        <v>11</v>
      </c>
      <c r="E5218" s="1">
        <v>1436.0</v>
      </c>
      <c r="F5218" s="1" t="s">
        <v>12</v>
      </c>
      <c r="G5218" s="1">
        <v>594.0</v>
      </c>
      <c r="H5218" s="1">
        <v>275.0</v>
      </c>
      <c r="I5218" s="1">
        <v>1436.0</v>
      </c>
      <c r="J5218" s="1">
        <v>0.0</v>
      </c>
    </row>
    <row r="5219">
      <c r="A5219" s="1">
        <v>5218.0</v>
      </c>
      <c r="B5219" s="2">
        <v>0.41391086805555555</v>
      </c>
      <c r="C5219" s="1" t="s">
        <v>1299</v>
      </c>
      <c r="D5219" s="1" t="s">
        <v>11</v>
      </c>
      <c r="E5219" s="1">
        <v>1438.0</v>
      </c>
      <c r="F5219" s="1" t="s">
        <v>12</v>
      </c>
      <c r="G5219" s="1">
        <v>594.0</v>
      </c>
      <c r="H5219" s="1">
        <v>275.0</v>
      </c>
      <c r="I5219" s="1">
        <v>1438.0</v>
      </c>
      <c r="J5219" s="1">
        <v>0.0</v>
      </c>
    </row>
    <row r="5220">
      <c r="A5220" s="1">
        <v>5219.0</v>
      </c>
      <c r="B5220" s="2">
        <v>0.4139108564814815</v>
      </c>
      <c r="C5220" s="1" t="s">
        <v>1197</v>
      </c>
      <c r="D5220" s="1" t="s">
        <v>11</v>
      </c>
      <c r="E5220" s="1">
        <v>1439.0</v>
      </c>
      <c r="F5220" s="1" t="s">
        <v>12</v>
      </c>
      <c r="G5220" s="1">
        <v>594.0</v>
      </c>
      <c r="H5220" s="1">
        <v>275.0</v>
      </c>
      <c r="I5220" s="1">
        <v>1439.0</v>
      </c>
      <c r="J5220" s="1">
        <v>0.0</v>
      </c>
    </row>
    <row r="5221">
      <c r="A5221" s="1">
        <v>5220.0</v>
      </c>
      <c r="B5221" s="2">
        <v>0.41391084490740737</v>
      </c>
      <c r="C5221" s="1" t="s">
        <v>1301</v>
      </c>
      <c r="D5221" s="1" t="s">
        <v>11</v>
      </c>
      <c r="E5221" s="1">
        <v>1440.0</v>
      </c>
      <c r="F5221" s="1" t="s">
        <v>12</v>
      </c>
      <c r="G5221" s="1">
        <v>594.0</v>
      </c>
      <c r="H5221" s="1">
        <v>275.0</v>
      </c>
      <c r="I5221" s="1">
        <v>1440.0</v>
      </c>
      <c r="J5221" s="1">
        <v>0.0</v>
      </c>
    </row>
    <row r="5222">
      <c r="A5222" s="1">
        <v>5221.0</v>
      </c>
      <c r="B5222" s="2">
        <v>0.4139108217592592</v>
      </c>
      <c r="C5222" s="1" t="s">
        <v>1303</v>
      </c>
      <c r="D5222" s="1" t="s">
        <v>11</v>
      </c>
      <c r="E5222" s="1">
        <v>1442.0</v>
      </c>
      <c r="F5222" s="1" t="s">
        <v>12</v>
      </c>
      <c r="G5222" s="1">
        <v>594.0</v>
      </c>
      <c r="H5222" s="1">
        <v>275.0</v>
      </c>
      <c r="I5222" s="1">
        <v>1442.0</v>
      </c>
      <c r="J5222" s="1">
        <v>0.0</v>
      </c>
    </row>
    <row r="5223">
      <c r="A5223" s="1">
        <v>5222.0</v>
      </c>
      <c r="B5223" s="2">
        <v>0.4139107986111111</v>
      </c>
      <c r="C5223" s="1" t="s">
        <v>1198</v>
      </c>
      <c r="D5223" s="1" t="s">
        <v>11</v>
      </c>
      <c r="E5223" s="1">
        <v>1445.0</v>
      </c>
      <c r="F5223" s="1" t="s">
        <v>12</v>
      </c>
      <c r="G5223" s="1">
        <v>594.0</v>
      </c>
      <c r="H5223" s="1">
        <v>275.0</v>
      </c>
      <c r="I5223" s="1">
        <v>1445.0</v>
      </c>
      <c r="J5223" s="1">
        <v>0.0</v>
      </c>
    </row>
    <row r="5224">
      <c r="A5224" s="1">
        <v>5223.0</v>
      </c>
      <c r="B5224" s="2">
        <v>0.41391078703703704</v>
      </c>
      <c r="C5224" s="1" t="s">
        <v>1070</v>
      </c>
      <c r="D5224" s="1" t="s">
        <v>11</v>
      </c>
      <c r="E5224" s="1">
        <v>1446.0</v>
      </c>
      <c r="F5224" s="1" t="s">
        <v>12</v>
      </c>
      <c r="G5224" s="1">
        <v>594.0</v>
      </c>
      <c r="H5224" s="1">
        <v>275.0</v>
      </c>
      <c r="I5224" s="1">
        <v>1446.0</v>
      </c>
      <c r="J5224" s="1">
        <v>0.0</v>
      </c>
    </row>
    <row r="5225">
      <c r="A5225" s="1">
        <v>5224.0</v>
      </c>
      <c r="B5225" s="2">
        <v>0.413910775462963</v>
      </c>
      <c r="C5225" s="1" t="s">
        <v>1036</v>
      </c>
      <c r="D5225" s="1" t="s">
        <v>11</v>
      </c>
      <c r="E5225" s="1">
        <v>1447.0</v>
      </c>
      <c r="F5225" s="1" t="s">
        <v>12</v>
      </c>
      <c r="G5225" s="1">
        <v>594.0</v>
      </c>
      <c r="H5225" s="1">
        <v>275.0</v>
      </c>
      <c r="I5225" s="1">
        <v>1447.0</v>
      </c>
      <c r="J5225" s="1">
        <v>0.0</v>
      </c>
    </row>
    <row r="5226">
      <c r="A5226" s="1">
        <v>5225.0</v>
      </c>
      <c r="B5226" s="2">
        <v>0.41391075231481483</v>
      </c>
      <c r="C5226" s="1" t="s">
        <v>1206</v>
      </c>
      <c r="D5226" s="1" t="s">
        <v>11</v>
      </c>
      <c r="E5226" s="1">
        <v>1449.0</v>
      </c>
      <c r="F5226" s="1" t="s">
        <v>12</v>
      </c>
      <c r="G5226" s="1">
        <v>594.0</v>
      </c>
      <c r="H5226" s="1">
        <v>275.0</v>
      </c>
      <c r="I5226" s="1">
        <v>1449.0</v>
      </c>
      <c r="J5226" s="1">
        <v>0.0</v>
      </c>
    </row>
    <row r="5227">
      <c r="A5227" s="1">
        <v>5226.0</v>
      </c>
      <c r="B5227" s="2">
        <v>0.41391074074074075</v>
      </c>
      <c r="C5227" s="1" t="s">
        <v>1037</v>
      </c>
      <c r="D5227" s="1" t="s">
        <v>11</v>
      </c>
      <c r="E5227" s="1">
        <v>1450.0</v>
      </c>
      <c r="F5227" s="1" t="s">
        <v>12</v>
      </c>
      <c r="G5227" s="1">
        <v>594.0</v>
      </c>
      <c r="H5227" s="1">
        <v>275.0</v>
      </c>
      <c r="I5227" s="1">
        <v>1450.0</v>
      </c>
      <c r="J5227" s="1">
        <v>0.0</v>
      </c>
    </row>
    <row r="5228">
      <c r="A5228" s="1">
        <v>5227.0</v>
      </c>
      <c r="B5228" s="2">
        <v>0.4139107291666667</v>
      </c>
      <c r="C5228" s="1" t="s">
        <v>1040</v>
      </c>
      <c r="D5228" s="1" t="s">
        <v>11</v>
      </c>
      <c r="E5228" s="1">
        <v>1451.0</v>
      </c>
      <c r="F5228" s="1" t="s">
        <v>12</v>
      </c>
      <c r="G5228" s="1">
        <v>594.0</v>
      </c>
      <c r="H5228" s="1">
        <v>275.0</v>
      </c>
      <c r="I5228" s="1">
        <v>1451.0</v>
      </c>
      <c r="J5228" s="1">
        <v>0.0</v>
      </c>
    </row>
    <row r="5229">
      <c r="A5229" s="1">
        <v>5228.0</v>
      </c>
      <c r="B5229" s="2">
        <v>0.41391070601851854</v>
      </c>
      <c r="C5229" s="1" t="s">
        <v>1212</v>
      </c>
      <c r="D5229" s="1" t="s">
        <v>11</v>
      </c>
      <c r="E5229" s="1">
        <v>1453.0</v>
      </c>
      <c r="F5229" s="1" t="s">
        <v>12</v>
      </c>
      <c r="G5229" s="1">
        <v>594.0</v>
      </c>
      <c r="H5229" s="1">
        <v>275.0</v>
      </c>
      <c r="I5229" s="1">
        <v>1453.0</v>
      </c>
      <c r="J5229" s="1">
        <v>0.0</v>
      </c>
    </row>
    <row r="5230">
      <c r="A5230" s="1">
        <v>5229.0</v>
      </c>
      <c r="B5230" s="2">
        <v>0.41391069444444445</v>
      </c>
      <c r="C5230" s="1" t="s">
        <v>1042</v>
      </c>
      <c r="D5230" s="1" t="s">
        <v>11</v>
      </c>
      <c r="E5230" s="1">
        <v>1454.0</v>
      </c>
      <c r="F5230" s="1" t="s">
        <v>12</v>
      </c>
      <c r="G5230" s="1">
        <v>594.0</v>
      </c>
      <c r="H5230" s="1">
        <v>275.0</v>
      </c>
      <c r="I5230" s="1">
        <v>1454.0</v>
      </c>
      <c r="J5230" s="1">
        <v>0.0</v>
      </c>
    </row>
    <row r="5231">
      <c r="A5231" s="1">
        <v>5230.0</v>
      </c>
      <c r="B5231" s="2">
        <v>0.4139106828703704</v>
      </c>
      <c r="C5231" s="1" t="s">
        <v>1215</v>
      </c>
      <c r="D5231" s="1" t="s">
        <v>11</v>
      </c>
      <c r="E5231" s="1">
        <v>1455.0</v>
      </c>
      <c r="F5231" s="1" t="s">
        <v>12</v>
      </c>
      <c r="G5231" s="1">
        <v>594.0</v>
      </c>
      <c r="H5231" s="1">
        <v>275.0</v>
      </c>
      <c r="I5231" s="1">
        <v>1455.0</v>
      </c>
      <c r="J5231" s="1">
        <v>0.0</v>
      </c>
    </row>
    <row r="5232">
      <c r="A5232" s="1">
        <v>5231.0</v>
      </c>
      <c r="B5232" s="2">
        <v>0.4139106712962963</v>
      </c>
      <c r="C5232" s="1" t="s">
        <v>1044</v>
      </c>
      <c r="D5232" s="1" t="s">
        <v>11</v>
      </c>
      <c r="E5232" s="1">
        <v>1456.0</v>
      </c>
      <c r="F5232" s="1" t="s">
        <v>12</v>
      </c>
      <c r="G5232" s="1">
        <v>594.0</v>
      </c>
      <c r="H5232" s="1">
        <v>275.0</v>
      </c>
      <c r="I5232" s="1">
        <v>1456.0</v>
      </c>
      <c r="J5232" s="1">
        <v>0.0</v>
      </c>
    </row>
    <row r="5233">
      <c r="A5233" s="1">
        <v>5232.0</v>
      </c>
      <c r="B5233" s="2">
        <v>0.41391065972222224</v>
      </c>
      <c r="C5233" s="1" t="s">
        <v>1046</v>
      </c>
      <c r="D5233" s="1" t="s">
        <v>11</v>
      </c>
      <c r="E5233" s="1">
        <v>1457.0</v>
      </c>
      <c r="F5233" s="1" t="s">
        <v>12</v>
      </c>
      <c r="G5233" s="1">
        <v>594.0</v>
      </c>
      <c r="H5233" s="1">
        <v>275.0</v>
      </c>
      <c r="I5233" s="1">
        <v>1457.0</v>
      </c>
      <c r="J5233" s="1">
        <v>0.0</v>
      </c>
    </row>
    <row r="5234">
      <c r="A5234" s="1">
        <v>5233.0</v>
      </c>
      <c r="B5234" s="2">
        <v>0.41391063657407406</v>
      </c>
      <c r="C5234" s="1" t="s">
        <v>1218</v>
      </c>
      <c r="D5234" s="1" t="s">
        <v>11</v>
      </c>
      <c r="E5234" s="1">
        <v>1459.0</v>
      </c>
      <c r="F5234" s="1" t="s">
        <v>12</v>
      </c>
      <c r="G5234" s="1">
        <v>594.0</v>
      </c>
      <c r="H5234" s="1">
        <v>275.0</v>
      </c>
      <c r="I5234" s="1">
        <v>1459.0</v>
      </c>
      <c r="J5234" s="1">
        <v>0.0</v>
      </c>
    </row>
    <row r="5235">
      <c r="A5235" s="1">
        <v>5234.0</v>
      </c>
      <c r="B5235" s="2">
        <v>0.413910625</v>
      </c>
      <c r="C5235" s="1" t="s">
        <v>1047</v>
      </c>
      <c r="D5235" s="1" t="s">
        <v>11</v>
      </c>
      <c r="E5235" s="1">
        <v>1460.0</v>
      </c>
      <c r="F5235" s="1" t="s">
        <v>12</v>
      </c>
      <c r="G5235" s="1">
        <v>594.0</v>
      </c>
      <c r="H5235" s="1">
        <v>275.0</v>
      </c>
      <c r="I5235" s="1">
        <v>1460.0</v>
      </c>
      <c r="J5235" s="1">
        <v>0.0</v>
      </c>
    </row>
    <row r="5236">
      <c r="A5236" s="1">
        <v>5235.0</v>
      </c>
      <c r="B5236" s="2">
        <v>0.41391061342592594</v>
      </c>
      <c r="C5236" s="1" t="s">
        <v>1051</v>
      </c>
      <c r="D5236" s="1" t="s">
        <v>11</v>
      </c>
      <c r="E5236" s="1">
        <v>1461.0</v>
      </c>
      <c r="F5236" s="1" t="s">
        <v>12</v>
      </c>
      <c r="G5236" s="1">
        <v>594.0</v>
      </c>
      <c r="H5236" s="1">
        <v>275.0</v>
      </c>
      <c r="I5236" s="1">
        <v>1461.0</v>
      </c>
      <c r="J5236" s="1">
        <v>0.0</v>
      </c>
    </row>
    <row r="5237">
      <c r="A5237" s="1">
        <v>5236.0</v>
      </c>
      <c r="B5237" s="2">
        <v>0.4139106018518518</v>
      </c>
      <c r="C5237" s="1" t="s">
        <v>1220</v>
      </c>
      <c r="D5237" s="1" t="s">
        <v>11</v>
      </c>
      <c r="E5237" s="1">
        <v>1463.0</v>
      </c>
      <c r="F5237" s="1" t="s">
        <v>12</v>
      </c>
      <c r="G5237" s="1">
        <v>594.0</v>
      </c>
      <c r="H5237" s="1">
        <v>275.0</v>
      </c>
      <c r="I5237" s="1">
        <v>1463.0</v>
      </c>
      <c r="J5237" s="1">
        <v>0.0</v>
      </c>
    </row>
    <row r="5238">
      <c r="A5238" s="1">
        <v>5237.0</v>
      </c>
      <c r="B5238" s="2">
        <v>0.41391057870370374</v>
      </c>
      <c r="C5238" s="1" t="s">
        <v>1052</v>
      </c>
      <c r="D5238" s="1" t="s">
        <v>11</v>
      </c>
      <c r="E5238" s="1">
        <v>1465.0</v>
      </c>
      <c r="F5238" s="1" t="s">
        <v>12</v>
      </c>
      <c r="G5238" s="1">
        <v>594.0</v>
      </c>
      <c r="H5238" s="1">
        <v>275.0</v>
      </c>
      <c r="I5238" s="1">
        <v>1465.0</v>
      </c>
      <c r="J5238" s="1">
        <v>0.0</v>
      </c>
    </row>
    <row r="5239">
      <c r="A5239" s="1">
        <v>5238.0</v>
      </c>
      <c r="B5239" s="2">
        <v>0.4139105555555556</v>
      </c>
      <c r="C5239" s="1" t="s">
        <v>1223</v>
      </c>
      <c r="D5239" s="1" t="s">
        <v>11</v>
      </c>
      <c r="E5239" s="1">
        <v>1467.0</v>
      </c>
      <c r="F5239" s="1" t="s">
        <v>12</v>
      </c>
      <c r="G5239" s="1">
        <v>594.0</v>
      </c>
      <c r="H5239" s="1">
        <v>275.0</v>
      </c>
      <c r="I5239" s="1">
        <v>1467.0</v>
      </c>
      <c r="J5239" s="1">
        <v>0.0</v>
      </c>
    </row>
    <row r="5240">
      <c r="A5240" s="1">
        <v>5239.0</v>
      </c>
      <c r="B5240" s="2">
        <v>0.41391056712962965</v>
      </c>
      <c r="C5240" s="1" t="s">
        <v>1055</v>
      </c>
      <c r="D5240" s="1" t="s">
        <v>11</v>
      </c>
      <c r="E5240" s="1">
        <v>1466.0</v>
      </c>
      <c r="F5240" s="1" t="s">
        <v>12</v>
      </c>
      <c r="G5240" s="1">
        <v>594.0</v>
      </c>
      <c r="H5240" s="1">
        <v>275.0</v>
      </c>
      <c r="I5240" s="1">
        <v>1466.0</v>
      </c>
      <c r="J5240" s="1">
        <v>0.0</v>
      </c>
    </row>
    <row r="5241">
      <c r="A5241" s="1">
        <v>5240.0</v>
      </c>
      <c r="B5241" s="2">
        <v>0.41391093749999996</v>
      </c>
      <c r="C5241" s="1" t="s">
        <v>1191</v>
      </c>
      <c r="D5241" s="1" t="s">
        <v>11</v>
      </c>
      <c r="E5241" s="1">
        <v>1440.0</v>
      </c>
      <c r="F5241" s="1" t="s">
        <v>12</v>
      </c>
      <c r="G5241" s="1">
        <v>594.0</v>
      </c>
      <c r="H5241" s="1">
        <v>275.0</v>
      </c>
      <c r="I5241" s="1">
        <v>1440.0</v>
      </c>
      <c r="J5241" s="1">
        <v>0.0</v>
      </c>
    </row>
    <row r="5242">
      <c r="A5242" s="1">
        <v>5241.0</v>
      </c>
      <c r="B5242" s="2">
        <v>0.4139109490740741</v>
      </c>
      <c r="C5242" s="1" t="s">
        <v>1292</v>
      </c>
      <c r="D5242" s="1" t="s">
        <v>11</v>
      </c>
      <c r="E5242" s="1">
        <v>1441.0</v>
      </c>
      <c r="F5242" s="1" t="s">
        <v>12</v>
      </c>
      <c r="G5242" s="1">
        <v>594.0</v>
      </c>
      <c r="H5242" s="1">
        <v>275.0</v>
      </c>
      <c r="I5242" s="1">
        <v>1441.0</v>
      </c>
      <c r="J5242" s="1">
        <v>0.0</v>
      </c>
    </row>
    <row r="5243">
      <c r="A5243" s="1">
        <v>5242.0</v>
      </c>
      <c r="B5243" s="2">
        <v>0.4139109722222223</v>
      </c>
      <c r="C5243" s="1" t="s">
        <v>1291</v>
      </c>
      <c r="D5243" s="1" t="s">
        <v>11</v>
      </c>
      <c r="E5243" s="1">
        <v>1441.0</v>
      </c>
      <c r="F5243" s="1" t="s">
        <v>12</v>
      </c>
      <c r="G5243" s="1">
        <v>594.0</v>
      </c>
      <c r="H5243" s="1">
        <v>275.0</v>
      </c>
      <c r="I5243" s="1">
        <v>1441.0</v>
      </c>
      <c r="J5243" s="1">
        <v>0.0</v>
      </c>
    </row>
    <row r="5244">
      <c r="A5244" s="1">
        <v>5243.0</v>
      </c>
      <c r="B5244" s="2">
        <v>0.4139109953703704</v>
      </c>
      <c r="C5244" s="1" t="s">
        <v>1987</v>
      </c>
      <c r="D5244" s="1" t="s">
        <v>11</v>
      </c>
      <c r="E5244" s="1">
        <v>1440.0</v>
      </c>
      <c r="F5244" s="1" t="s">
        <v>12</v>
      </c>
      <c r="G5244" s="1">
        <v>594.0</v>
      </c>
      <c r="H5244" s="1">
        <v>275.0</v>
      </c>
      <c r="I5244" s="1">
        <v>1440.0</v>
      </c>
      <c r="J5244" s="1">
        <v>0.0</v>
      </c>
    </row>
    <row r="5245">
      <c r="A5245" s="1">
        <v>5244.0</v>
      </c>
      <c r="B5245" s="2">
        <v>0.41391100694444444</v>
      </c>
      <c r="C5245" s="1" t="s">
        <v>1287</v>
      </c>
      <c r="D5245" s="1" t="s">
        <v>11</v>
      </c>
      <c r="E5245" s="1">
        <v>1440.0</v>
      </c>
      <c r="F5245" s="1" t="s">
        <v>12</v>
      </c>
      <c r="G5245" s="1">
        <v>594.0</v>
      </c>
      <c r="H5245" s="1">
        <v>275.0</v>
      </c>
      <c r="I5245" s="1">
        <v>1440.0</v>
      </c>
      <c r="J5245" s="1">
        <v>0.0</v>
      </c>
    </row>
    <row r="5246">
      <c r="A5246" s="1">
        <v>5245.0</v>
      </c>
      <c r="B5246" s="2">
        <v>0.41391101851851847</v>
      </c>
      <c r="C5246" s="1" t="s">
        <v>1288</v>
      </c>
      <c r="D5246" s="1" t="s">
        <v>11</v>
      </c>
      <c r="E5246" s="1">
        <v>1441.0</v>
      </c>
      <c r="F5246" s="1" t="s">
        <v>12</v>
      </c>
      <c r="G5246" s="1">
        <v>594.0</v>
      </c>
      <c r="H5246" s="1">
        <v>275.0</v>
      </c>
      <c r="I5246" s="1">
        <v>1441.0</v>
      </c>
      <c r="J5246" s="1">
        <v>0.0</v>
      </c>
    </row>
    <row r="5247">
      <c r="A5247" s="1">
        <v>5246.0</v>
      </c>
      <c r="B5247" s="2">
        <v>0.41391104166666665</v>
      </c>
      <c r="C5247" s="1" t="s">
        <v>1334</v>
      </c>
      <c r="D5247" s="1" t="s">
        <v>11</v>
      </c>
      <c r="E5247" s="1">
        <v>1440.0</v>
      </c>
      <c r="F5247" s="1" t="s">
        <v>12</v>
      </c>
      <c r="G5247" s="1">
        <v>594.0</v>
      </c>
      <c r="H5247" s="1">
        <v>275.0</v>
      </c>
      <c r="I5247" s="1">
        <v>1440.0</v>
      </c>
      <c r="J5247" s="1">
        <v>0.0</v>
      </c>
    </row>
    <row r="5248">
      <c r="A5248" s="1">
        <v>5247.0</v>
      </c>
      <c r="B5248" s="2">
        <v>0.41391105324074073</v>
      </c>
      <c r="C5248" s="1" t="s">
        <v>1286</v>
      </c>
      <c r="D5248" s="1" t="s">
        <v>11</v>
      </c>
      <c r="E5248" s="1">
        <v>1440.0</v>
      </c>
      <c r="F5248" s="1" t="s">
        <v>12</v>
      </c>
      <c r="G5248" s="1">
        <v>594.0</v>
      </c>
      <c r="H5248" s="1">
        <v>275.0</v>
      </c>
      <c r="I5248" s="1">
        <v>1440.0</v>
      </c>
      <c r="J5248" s="1">
        <v>0.0</v>
      </c>
    </row>
    <row r="5249">
      <c r="A5249" s="1">
        <v>5248.0</v>
      </c>
      <c r="B5249" s="2">
        <v>0.41391106481481477</v>
      </c>
      <c r="C5249" s="1" t="s">
        <v>1283</v>
      </c>
      <c r="D5249" s="1" t="s">
        <v>11</v>
      </c>
      <c r="E5249" s="1">
        <v>1441.0</v>
      </c>
      <c r="F5249" s="1" t="s">
        <v>12</v>
      </c>
      <c r="G5249" s="1">
        <v>594.0</v>
      </c>
      <c r="H5249" s="1">
        <v>275.0</v>
      </c>
      <c r="I5249" s="1">
        <v>1441.0</v>
      </c>
      <c r="J5249" s="1">
        <v>0.0</v>
      </c>
    </row>
    <row r="5250">
      <c r="A5250" s="1">
        <v>5249.0</v>
      </c>
      <c r="B5250" s="2">
        <v>0.4139110763888889</v>
      </c>
      <c r="C5250" s="1" t="s">
        <v>1332</v>
      </c>
      <c r="D5250" s="1" t="s">
        <v>11</v>
      </c>
      <c r="E5250" s="1">
        <v>1441.0</v>
      </c>
      <c r="F5250" s="1" t="s">
        <v>12</v>
      </c>
      <c r="G5250" s="1">
        <v>594.0</v>
      </c>
      <c r="H5250" s="1">
        <v>275.0</v>
      </c>
      <c r="I5250" s="1">
        <v>1441.0</v>
      </c>
      <c r="J5250" s="1">
        <v>0.0</v>
      </c>
    </row>
    <row r="5251">
      <c r="A5251" s="1">
        <v>5250.0</v>
      </c>
      <c r="B5251" s="2">
        <v>0.41391109953703703</v>
      </c>
      <c r="C5251" s="1" t="s">
        <v>1280</v>
      </c>
      <c r="D5251" s="1" t="s">
        <v>11</v>
      </c>
      <c r="E5251" s="1">
        <v>1440.0</v>
      </c>
      <c r="F5251" s="1" t="s">
        <v>12</v>
      </c>
      <c r="G5251" s="1">
        <v>594.0</v>
      </c>
      <c r="H5251" s="1">
        <v>275.0</v>
      </c>
      <c r="I5251" s="1">
        <v>1440.0</v>
      </c>
      <c r="J5251" s="1">
        <v>0.0</v>
      </c>
    </row>
    <row r="5252">
      <c r="A5252" s="1">
        <v>5251.0</v>
      </c>
      <c r="B5252" s="2">
        <v>0.4139111111111111</v>
      </c>
      <c r="C5252" s="1" t="s">
        <v>1279</v>
      </c>
      <c r="D5252" s="1" t="s">
        <v>11</v>
      </c>
      <c r="E5252" s="1">
        <v>1440.0</v>
      </c>
      <c r="F5252" s="1" t="s">
        <v>12</v>
      </c>
      <c r="G5252" s="1">
        <v>594.0</v>
      </c>
      <c r="H5252" s="1">
        <v>275.0</v>
      </c>
      <c r="I5252" s="1">
        <v>1440.0</v>
      </c>
      <c r="J5252" s="1">
        <v>0.0</v>
      </c>
    </row>
    <row r="5253">
      <c r="A5253" s="1">
        <v>5252.0</v>
      </c>
      <c r="B5253" s="2">
        <v>0.41391113425925924</v>
      </c>
      <c r="C5253" s="1" t="s">
        <v>1028</v>
      </c>
      <c r="D5253" s="1" t="s">
        <v>11</v>
      </c>
      <c r="E5253" s="1">
        <v>1439.0</v>
      </c>
      <c r="F5253" s="1" t="s">
        <v>12</v>
      </c>
      <c r="G5253" s="1">
        <v>594.0</v>
      </c>
      <c r="H5253" s="1">
        <v>275.0</v>
      </c>
      <c r="I5253" s="1">
        <v>1439.0</v>
      </c>
      <c r="J5253" s="1">
        <v>0.0</v>
      </c>
    </row>
    <row r="5254">
      <c r="A5254" s="1">
        <v>5253.0</v>
      </c>
      <c r="B5254" s="2">
        <v>0.4139111458333334</v>
      </c>
      <c r="C5254" s="1" t="s">
        <v>1276</v>
      </c>
      <c r="D5254" s="1" t="s">
        <v>11</v>
      </c>
      <c r="E5254" s="1">
        <v>1440.0</v>
      </c>
      <c r="F5254" s="1" t="s">
        <v>12</v>
      </c>
      <c r="G5254" s="1">
        <v>594.0</v>
      </c>
      <c r="H5254" s="1">
        <v>275.0</v>
      </c>
      <c r="I5254" s="1">
        <v>1440.0</v>
      </c>
      <c r="J5254" s="1">
        <v>0.0</v>
      </c>
    </row>
    <row r="5255">
      <c r="A5255" s="1">
        <v>5254.0</v>
      </c>
      <c r="B5255" s="2">
        <v>0.4139111574074074</v>
      </c>
      <c r="C5255" s="1" t="s">
        <v>1330</v>
      </c>
      <c r="D5255" s="1" t="s">
        <v>11</v>
      </c>
      <c r="E5255" s="1">
        <v>1440.0</v>
      </c>
      <c r="F5255" s="1" t="s">
        <v>12</v>
      </c>
      <c r="G5255" s="1">
        <v>594.0</v>
      </c>
      <c r="H5255" s="1">
        <v>275.0</v>
      </c>
      <c r="I5255" s="1">
        <v>1440.0</v>
      </c>
      <c r="J5255" s="1">
        <v>0.0</v>
      </c>
    </row>
    <row r="5256">
      <c r="A5256" s="1">
        <v>5255.0</v>
      </c>
      <c r="B5256" s="2">
        <v>0.41391118055555554</v>
      </c>
      <c r="C5256" s="1" t="s">
        <v>1274</v>
      </c>
      <c r="D5256" s="1" t="s">
        <v>11</v>
      </c>
      <c r="E5256" s="1">
        <v>1439.0</v>
      </c>
      <c r="F5256" s="1" t="s">
        <v>12</v>
      </c>
      <c r="G5256" s="1">
        <v>594.0</v>
      </c>
      <c r="H5256" s="1">
        <v>275.0</v>
      </c>
      <c r="I5256" s="1">
        <v>1439.0</v>
      </c>
      <c r="J5256" s="1">
        <v>0.0</v>
      </c>
    </row>
    <row r="5257">
      <c r="A5257" s="1">
        <v>5256.0</v>
      </c>
      <c r="B5257" s="2">
        <v>0.4139111921296297</v>
      </c>
      <c r="C5257" s="1" t="s">
        <v>1329</v>
      </c>
      <c r="D5257" s="1" t="s">
        <v>11</v>
      </c>
      <c r="E5257" s="1">
        <v>1440.0</v>
      </c>
      <c r="F5257" s="1" t="s">
        <v>12</v>
      </c>
      <c r="G5257" s="1">
        <v>594.0</v>
      </c>
      <c r="H5257" s="1">
        <v>275.0</v>
      </c>
      <c r="I5257" s="1">
        <v>1440.0</v>
      </c>
      <c r="J5257" s="1">
        <v>0.0</v>
      </c>
    </row>
    <row r="5258">
      <c r="A5258" s="1">
        <v>5257.0</v>
      </c>
      <c r="B5258" s="2">
        <v>0.4139112037037037</v>
      </c>
      <c r="C5258" s="1" t="s">
        <v>1029</v>
      </c>
      <c r="D5258" s="1" t="s">
        <v>11</v>
      </c>
      <c r="E5258" s="1">
        <v>1440.0</v>
      </c>
      <c r="F5258" s="1" t="s">
        <v>12</v>
      </c>
      <c r="G5258" s="1">
        <v>594.0</v>
      </c>
      <c r="H5258" s="1">
        <v>275.0</v>
      </c>
      <c r="I5258" s="1">
        <v>1440.0</v>
      </c>
      <c r="J5258" s="1">
        <v>0.0</v>
      </c>
    </row>
    <row r="5259">
      <c r="A5259" s="1">
        <v>5258.0</v>
      </c>
      <c r="B5259" s="2">
        <v>0.41391122685185183</v>
      </c>
      <c r="C5259" s="1" t="s">
        <v>1324</v>
      </c>
      <c r="D5259" s="1" t="s">
        <v>11</v>
      </c>
      <c r="E5259" s="1">
        <v>1439.0</v>
      </c>
      <c r="F5259" s="1" t="s">
        <v>12</v>
      </c>
      <c r="G5259" s="1">
        <v>594.0</v>
      </c>
      <c r="H5259" s="1">
        <v>275.0</v>
      </c>
      <c r="I5259" s="1">
        <v>1439.0</v>
      </c>
      <c r="J5259" s="1">
        <v>0.0</v>
      </c>
    </row>
    <row r="5260">
      <c r="A5260" s="1">
        <v>5259.0</v>
      </c>
      <c r="B5260" s="2">
        <v>0.41391125</v>
      </c>
      <c r="C5260" s="1" t="s">
        <v>1322</v>
      </c>
      <c r="D5260" s="1" t="s">
        <v>11</v>
      </c>
      <c r="E5260" s="1">
        <v>1439.0</v>
      </c>
      <c r="F5260" s="1" t="s">
        <v>12</v>
      </c>
      <c r="G5260" s="1">
        <v>594.0</v>
      </c>
      <c r="H5260" s="1">
        <v>275.0</v>
      </c>
      <c r="I5260" s="1">
        <v>1439.0</v>
      </c>
      <c r="J5260" s="1">
        <v>0.0</v>
      </c>
    </row>
    <row r="5261">
      <c r="A5261" s="1">
        <v>5260.0</v>
      </c>
      <c r="B5261" s="2">
        <v>0.41391126157407404</v>
      </c>
      <c r="C5261" s="1" t="s">
        <v>1325</v>
      </c>
      <c r="D5261" s="1" t="s">
        <v>11</v>
      </c>
      <c r="E5261" s="1">
        <v>1439.0</v>
      </c>
      <c r="F5261" s="1" t="s">
        <v>12</v>
      </c>
      <c r="G5261" s="1">
        <v>594.0</v>
      </c>
      <c r="H5261" s="1">
        <v>275.0</v>
      </c>
      <c r="I5261" s="1">
        <v>1439.0</v>
      </c>
      <c r="J5261" s="1">
        <v>0.0</v>
      </c>
    </row>
    <row r="5262">
      <c r="A5262" s="1">
        <v>5261.0</v>
      </c>
      <c r="B5262" s="2">
        <v>0.4139112731481482</v>
      </c>
      <c r="C5262" s="1" t="s">
        <v>1319</v>
      </c>
      <c r="D5262" s="1" t="s">
        <v>11</v>
      </c>
      <c r="E5262" s="1">
        <v>1439.0</v>
      </c>
      <c r="F5262" s="1" t="s">
        <v>12</v>
      </c>
      <c r="G5262" s="1">
        <v>594.0</v>
      </c>
      <c r="H5262" s="1">
        <v>275.0</v>
      </c>
      <c r="I5262" s="1">
        <v>1439.0</v>
      </c>
      <c r="J5262" s="1">
        <v>0.0</v>
      </c>
    </row>
    <row r="5263">
      <c r="A5263" s="1">
        <v>5262.0</v>
      </c>
      <c r="B5263" s="2">
        <v>0.4139112962962963</v>
      </c>
      <c r="C5263" s="1" t="s">
        <v>1315</v>
      </c>
      <c r="D5263" s="1" t="s">
        <v>11</v>
      </c>
      <c r="E5263" s="1">
        <v>1439.0</v>
      </c>
      <c r="F5263" s="1" t="s">
        <v>12</v>
      </c>
      <c r="G5263" s="1">
        <v>594.0</v>
      </c>
      <c r="H5263" s="1">
        <v>275.0</v>
      </c>
      <c r="I5263" s="1">
        <v>1439.0</v>
      </c>
      <c r="J5263" s="1">
        <v>0.0</v>
      </c>
    </row>
    <row r="5264">
      <c r="A5264" s="1">
        <v>5263.0</v>
      </c>
      <c r="B5264" s="2">
        <v>0.41391130787037034</v>
      </c>
      <c r="C5264" s="1" t="s">
        <v>1318</v>
      </c>
      <c r="D5264" s="1" t="s">
        <v>11</v>
      </c>
      <c r="E5264" s="1">
        <v>1439.0</v>
      </c>
      <c r="F5264" s="1" t="s">
        <v>12</v>
      </c>
      <c r="G5264" s="1">
        <v>594.0</v>
      </c>
      <c r="H5264" s="1">
        <v>275.0</v>
      </c>
      <c r="I5264" s="1">
        <v>1439.0</v>
      </c>
      <c r="J5264" s="1">
        <v>0.0</v>
      </c>
    </row>
    <row r="5265">
      <c r="A5265" s="1">
        <v>5264.0</v>
      </c>
      <c r="B5265" s="2">
        <v>0.4139113194444445</v>
      </c>
      <c r="C5265" s="1" t="s">
        <v>1314</v>
      </c>
      <c r="D5265" s="1" t="s">
        <v>11</v>
      </c>
      <c r="E5265" s="1">
        <v>1439.0</v>
      </c>
      <c r="F5265" s="1" t="s">
        <v>12</v>
      </c>
      <c r="G5265" s="1">
        <v>594.0</v>
      </c>
      <c r="H5265" s="1">
        <v>275.0</v>
      </c>
      <c r="I5265" s="1">
        <v>1439.0</v>
      </c>
      <c r="J5265" s="1">
        <v>0.0</v>
      </c>
    </row>
    <row r="5266">
      <c r="A5266" s="1">
        <v>5265.0</v>
      </c>
      <c r="B5266" s="2">
        <v>0.4139113310185185</v>
      </c>
      <c r="C5266" s="1" t="s">
        <v>1312</v>
      </c>
      <c r="D5266" s="1" t="s">
        <v>11</v>
      </c>
      <c r="E5266" s="1">
        <v>1439.0</v>
      </c>
      <c r="F5266" s="1" t="s">
        <v>12</v>
      </c>
      <c r="G5266" s="1">
        <v>594.0</v>
      </c>
      <c r="H5266" s="1">
        <v>275.0</v>
      </c>
      <c r="I5266" s="1">
        <v>1439.0</v>
      </c>
      <c r="J5266" s="1">
        <v>0.0</v>
      </c>
    </row>
    <row r="5267">
      <c r="A5267" s="1">
        <v>5266.0</v>
      </c>
      <c r="B5267" s="2">
        <v>0.41391135416666663</v>
      </c>
      <c r="C5267" s="1" t="s">
        <v>1307</v>
      </c>
      <c r="D5267" s="1" t="s">
        <v>11</v>
      </c>
      <c r="E5267" s="1">
        <v>1438.0</v>
      </c>
      <c r="F5267" s="1" t="s">
        <v>12</v>
      </c>
      <c r="G5267" s="1">
        <v>594.0</v>
      </c>
      <c r="H5267" s="1">
        <v>275.0</v>
      </c>
      <c r="I5267" s="1">
        <v>1438.0</v>
      </c>
      <c r="J5267" s="1">
        <v>0.0</v>
      </c>
    </row>
    <row r="5268">
      <c r="A5268" s="1">
        <v>5267.0</v>
      </c>
      <c r="B5268" s="2">
        <v>0.4139113657407408</v>
      </c>
      <c r="C5268" s="1" t="s">
        <v>1310</v>
      </c>
      <c r="D5268" s="1" t="s">
        <v>11</v>
      </c>
      <c r="E5268" s="1">
        <v>1439.0</v>
      </c>
      <c r="F5268" s="1" t="s">
        <v>12</v>
      </c>
      <c r="G5268" s="1">
        <v>594.0</v>
      </c>
      <c r="H5268" s="1">
        <v>275.0</v>
      </c>
      <c r="I5268" s="1">
        <v>1439.0</v>
      </c>
      <c r="J5268" s="1">
        <v>0.0</v>
      </c>
    </row>
    <row r="5269">
      <c r="A5269" s="1">
        <v>5268.0</v>
      </c>
      <c r="B5269" s="2">
        <v>0.4139113773148148</v>
      </c>
      <c r="C5269" s="1" t="s">
        <v>1306</v>
      </c>
      <c r="D5269" s="1" t="s">
        <v>11</v>
      </c>
      <c r="E5269" s="1">
        <v>1439.0</v>
      </c>
      <c r="F5269" s="1" t="s">
        <v>12</v>
      </c>
      <c r="G5269" s="1">
        <v>594.0</v>
      </c>
      <c r="H5269" s="1">
        <v>275.0</v>
      </c>
      <c r="I5269" s="1">
        <v>1439.0</v>
      </c>
      <c r="J5269" s="1">
        <v>0.0</v>
      </c>
    </row>
    <row r="5270">
      <c r="A5270" s="1">
        <v>5269.0</v>
      </c>
      <c r="B5270" s="2">
        <v>0.413911400462963</v>
      </c>
      <c r="C5270" s="1" t="s">
        <v>1243</v>
      </c>
      <c r="D5270" s="1" t="s">
        <v>11</v>
      </c>
      <c r="E5270" s="1">
        <v>1438.0</v>
      </c>
      <c r="F5270" s="1" t="s">
        <v>12</v>
      </c>
      <c r="G5270" s="1">
        <v>594.0</v>
      </c>
      <c r="H5270" s="1">
        <v>275.0</v>
      </c>
      <c r="I5270" s="1">
        <v>1438.0</v>
      </c>
      <c r="J5270" s="1">
        <v>0.0</v>
      </c>
    </row>
    <row r="5271">
      <c r="A5271" s="1">
        <v>5270.0</v>
      </c>
      <c r="B5271" s="2">
        <v>0.4139114236111111</v>
      </c>
      <c r="C5271" s="1" t="s">
        <v>1241</v>
      </c>
      <c r="D5271" s="1" t="s">
        <v>11</v>
      </c>
      <c r="E5271" s="1">
        <v>1437.0</v>
      </c>
      <c r="F5271" s="1" t="s">
        <v>12</v>
      </c>
      <c r="G5271" s="1">
        <v>594.0</v>
      </c>
      <c r="H5271" s="1">
        <v>275.0</v>
      </c>
      <c r="I5271" s="1">
        <v>1437.0</v>
      </c>
      <c r="J5271" s="1">
        <v>0.0</v>
      </c>
    </row>
    <row r="5272">
      <c r="A5272" s="1">
        <v>5271.0</v>
      </c>
      <c r="B5272" s="2">
        <v>0.41391143518518514</v>
      </c>
      <c r="C5272" s="1" t="s">
        <v>1242</v>
      </c>
      <c r="D5272" s="1" t="s">
        <v>11</v>
      </c>
      <c r="E5272" s="1">
        <v>1438.0</v>
      </c>
      <c r="F5272" s="1" t="s">
        <v>12</v>
      </c>
      <c r="G5272" s="1">
        <v>594.0</v>
      </c>
      <c r="H5272" s="1">
        <v>275.0</v>
      </c>
      <c r="I5272" s="1">
        <v>1438.0</v>
      </c>
      <c r="J5272" s="1">
        <v>0.0</v>
      </c>
    </row>
    <row r="5273">
      <c r="A5273" s="1">
        <v>5272.0</v>
      </c>
      <c r="B5273" s="2">
        <v>0.4139114467592593</v>
      </c>
      <c r="C5273" s="1" t="s">
        <v>1238</v>
      </c>
      <c r="D5273" s="1" t="s">
        <v>11</v>
      </c>
      <c r="E5273" s="1">
        <v>1438.0</v>
      </c>
      <c r="F5273" s="1" t="s">
        <v>12</v>
      </c>
      <c r="G5273" s="1">
        <v>594.0</v>
      </c>
      <c r="H5273" s="1">
        <v>275.0</v>
      </c>
      <c r="I5273" s="1">
        <v>1438.0</v>
      </c>
      <c r="J5273" s="1">
        <v>0.0</v>
      </c>
    </row>
    <row r="5274">
      <c r="A5274" s="1">
        <v>5273.0</v>
      </c>
      <c r="B5274" s="2">
        <v>0.4139114699074074</v>
      </c>
      <c r="C5274" s="1" t="s">
        <v>1232</v>
      </c>
      <c r="D5274" s="1" t="s">
        <v>11</v>
      </c>
      <c r="E5274" s="1">
        <v>1437.0</v>
      </c>
      <c r="F5274" s="1" t="s">
        <v>12</v>
      </c>
      <c r="G5274" s="1">
        <v>594.0</v>
      </c>
      <c r="H5274" s="1">
        <v>275.0</v>
      </c>
      <c r="I5274" s="1">
        <v>1437.0</v>
      </c>
      <c r="J5274" s="1">
        <v>0.0</v>
      </c>
    </row>
    <row r="5275">
      <c r="A5275" s="1">
        <v>5274.0</v>
      </c>
      <c r="B5275" s="2">
        <v>0.41391148148148144</v>
      </c>
      <c r="C5275" s="1" t="s">
        <v>1236</v>
      </c>
      <c r="D5275" s="1" t="s">
        <v>11</v>
      </c>
      <c r="E5275" s="1">
        <v>1438.0</v>
      </c>
      <c r="F5275" s="1" t="s">
        <v>12</v>
      </c>
      <c r="G5275" s="1">
        <v>594.0</v>
      </c>
      <c r="H5275" s="1">
        <v>275.0</v>
      </c>
      <c r="I5275" s="1">
        <v>1438.0</v>
      </c>
      <c r="J5275" s="1">
        <v>0.0</v>
      </c>
    </row>
    <row r="5276">
      <c r="A5276" s="1">
        <v>5275.0</v>
      </c>
      <c r="B5276" s="2">
        <v>0.4139114930555556</v>
      </c>
      <c r="C5276" s="1" t="s">
        <v>1302</v>
      </c>
      <c r="D5276" s="1" t="s">
        <v>11</v>
      </c>
      <c r="E5276" s="1">
        <v>1438.0</v>
      </c>
      <c r="F5276" s="1" t="s">
        <v>12</v>
      </c>
      <c r="G5276" s="1">
        <v>594.0</v>
      </c>
      <c r="H5276" s="1">
        <v>275.0</v>
      </c>
      <c r="I5276" s="1">
        <v>1438.0</v>
      </c>
      <c r="J5276" s="1">
        <v>0.0</v>
      </c>
    </row>
    <row r="5277">
      <c r="A5277" s="1">
        <v>5276.0</v>
      </c>
      <c r="B5277" s="2">
        <v>0.4139115046296296</v>
      </c>
      <c r="C5277" s="1" t="s">
        <v>1032</v>
      </c>
      <c r="D5277" s="1" t="s">
        <v>11</v>
      </c>
      <c r="E5277" s="1">
        <v>1438.0</v>
      </c>
      <c r="F5277" s="1" t="s">
        <v>12</v>
      </c>
      <c r="G5277" s="1">
        <v>594.0</v>
      </c>
      <c r="H5277" s="1">
        <v>275.0</v>
      </c>
      <c r="I5277" s="1">
        <v>1438.0</v>
      </c>
      <c r="J5277" s="1">
        <v>0.0</v>
      </c>
    </row>
    <row r="5278">
      <c r="A5278" s="1">
        <v>5277.0</v>
      </c>
      <c r="B5278" s="2">
        <v>0.41391152777777773</v>
      </c>
      <c r="C5278" s="1" t="s">
        <v>1068</v>
      </c>
      <c r="D5278" s="1" t="s">
        <v>11</v>
      </c>
      <c r="E5278" s="1">
        <v>1438.0</v>
      </c>
      <c r="F5278" s="1" t="s">
        <v>12</v>
      </c>
      <c r="G5278" s="1">
        <v>594.0</v>
      </c>
      <c r="H5278" s="1">
        <v>275.0</v>
      </c>
      <c r="I5278" s="1">
        <v>1437.0</v>
      </c>
      <c r="J5278" s="1">
        <v>0.0</v>
      </c>
    </row>
    <row r="5279">
      <c r="A5279" s="1">
        <v>5278.0</v>
      </c>
      <c r="B5279" s="2">
        <v>0.4139115393518519</v>
      </c>
      <c r="C5279" s="1" t="s">
        <v>1300</v>
      </c>
      <c r="D5279" s="1" t="s">
        <v>11</v>
      </c>
      <c r="E5279" s="1">
        <v>1438.0</v>
      </c>
      <c r="F5279" s="1" t="s">
        <v>12</v>
      </c>
      <c r="G5279" s="1">
        <v>594.0</v>
      </c>
      <c r="H5279" s="1">
        <v>275.0</v>
      </c>
      <c r="I5279" s="1">
        <v>1438.0</v>
      </c>
      <c r="J5279" s="1">
        <v>0.0</v>
      </c>
    </row>
    <row r="5280">
      <c r="A5280" s="1">
        <v>5279.0</v>
      </c>
      <c r="B5280" s="2">
        <v>0.41391156250000005</v>
      </c>
      <c r="C5280" s="1" t="s">
        <v>1066</v>
      </c>
      <c r="D5280" s="1" t="s">
        <v>11</v>
      </c>
      <c r="E5280" s="1">
        <v>1437.0</v>
      </c>
      <c r="F5280" s="1" t="s">
        <v>12</v>
      </c>
      <c r="G5280" s="1">
        <v>594.0</v>
      </c>
      <c r="H5280" s="1">
        <v>275.0</v>
      </c>
      <c r="I5280" s="1">
        <v>1437.0</v>
      </c>
      <c r="J5280" s="1">
        <v>0.0</v>
      </c>
    </row>
    <row r="5281">
      <c r="A5281" s="1">
        <v>5280.0</v>
      </c>
      <c r="B5281" s="2">
        <v>0.4139115740740741</v>
      </c>
      <c r="C5281" s="1" t="s">
        <v>1298</v>
      </c>
      <c r="D5281" s="1" t="s">
        <v>11</v>
      </c>
      <c r="E5281" s="1">
        <v>1438.0</v>
      </c>
      <c r="F5281" s="1" t="s">
        <v>12</v>
      </c>
      <c r="G5281" s="1">
        <v>594.0</v>
      </c>
      <c r="H5281" s="1">
        <v>275.0</v>
      </c>
      <c r="I5281" s="1">
        <v>1438.0</v>
      </c>
      <c r="J5281" s="1">
        <v>0.0</v>
      </c>
    </row>
    <row r="5282">
      <c r="A5282" s="1">
        <v>5281.0</v>
      </c>
      <c r="B5282" s="2">
        <v>0.4139115856481482</v>
      </c>
      <c r="C5282" s="1" t="s">
        <v>1297</v>
      </c>
      <c r="D5282" s="1" t="s">
        <v>11</v>
      </c>
      <c r="E5282" s="1">
        <v>1438.0</v>
      </c>
      <c r="F5282" s="1" t="s">
        <v>12</v>
      </c>
      <c r="G5282" s="1">
        <v>594.0</v>
      </c>
      <c r="H5282" s="1">
        <v>275.0</v>
      </c>
      <c r="I5282" s="1">
        <v>1438.0</v>
      </c>
      <c r="J5282" s="1">
        <v>0.0</v>
      </c>
    </row>
    <row r="5283">
      <c r="A5283" s="1">
        <v>5282.0</v>
      </c>
      <c r="B5283" s="2">
        <v>0.41391160879629635</v>
      </c>
      <c r="C5283" s="1" t="s">
        <v>1064</v>
      </c>
      <c r="D5283" s="1" t="s">
        <v>11</v>
      </c>
      <c r="E5283" s="1">
        <v>1438.0</v>
      </c>
      <c r="F5283" s="1" t="s">
        <v>12</v>
      </c>
      <c r="G5283" s="1">
        <v>594.0</v>
      </c>
      <c r="H5283" s="1">
        <v>275.0</v>
      </c>
      <c r="I5283" s="1">
        <v>1438.0</v>
      </c>
      <c r="J5283" s="1">
        <v>0.0</v>
      </c>
    </row>
    <row r="5284">
      <c r="A5284" s="1">
        <v>5283.0</v>
      </c>
      <c r="B5284" s="2">
        <v>0.4139116203703704</v>
      </c>
      <c r="C5284" s="1" t="s">
        <v>1294</v>
      </c>
      <c r="D5284" s="1" t="s">
        <v>11</v>
      </c>
      <c r="E5284" s="1">
        <v>1438.0</v>
      </c>
      <c r="F5284" s="1" t="s">
        <v>12</v>
      </c>
      <c r="G5284" s="1">
        <v>594.0</v>
      </c>
      <c r="H5284" s="1">
        <v>275.0</v>
      </c>
      <c r="I5284" s="1">
        <v>1438.0</v>
      </c>
      <c r="J5284" s="1">
        <v>0.0</v>
      </c>
    </row>
    <row r="5285">
      <c r="A5285" s="1">
        <v>5284.0</v>
      </c>
      <c r="B5285" s="2">
        <v>0.4139116319444444</v>
      </c>
      <c r="C5285" s="1" t="s">
        <v>1062</v>
      </c>
      <c r="D5285" s="1" t="s">
        <v>11</v>
      </c>
      <c r="E5285" s="1">
        <v>1438.0</v>
      </c>
      <c r="F5285" s="1" t="s">
        <v>12</v>
      </c>
      <c r="G5285" s="1">
        <v>594.0</v>
      </c>
      <c r="H5285" s="1">
        <v>275.0</v>
      </c>
      <c r="I5285" s="1">
        <v>1438.0</v>
      </c>
      <c r="J5285" s="1">
        <v>0.0</v>
      </c>
    </row>
    <row r="5286">
      <c r="A5286" s="1">
        <v>5285.0</v>
      </c>
      <c r="B5286" s="2">
        <v>0.41391165509259253</v>
      </c>
      <c r="C5286" s="1" t="s">
        <v>1293</v>
      </c>
      <c r="D5286" s="1" t="s">
        <v>11</v>
      </c>
      <c r="E5286" s="1">
        <v>1438.0</v>
      </c>
      <c r="F5286" s="1" t="s">
        <v>12</v>
      </c>
      <c r="G5286" s="1">
        <v>594.0</v>
      </c>
      <c r="H5286" s="1">
        <v>275.0</v>
      </c>
      <c r="I5286" s="1">
        <v>1438.0</v>
      </c>
      <c r="J5286" s="1">
        <v>0.0</v>
      </c>
    </row>
    <row r="5287">
      <c r="A5287" s="1">
        <v>5286.0</v>
      </c>
      <c r="B5287" s="2">
        <v>0.4139116666666667</v>
      </c>
      <c r="C5287" s="1" t="s">
        <v>1290</v>
      </c>
      <c r="D5287" s="1" t="s">
        <v>11</v>
      </c>
      <c r="E5287" s="1">
        <v>1438.0</v>
      </c>
      <c r="F5287" s="1" t="s">
        <v>12</v>
      </c>
      <c r="G5287" s="1">
        <v>594.0</v>
      </c>
      <c r="H5287" s="1">
        <v>275.0</v>
      </c>
      <c r="I5287" s="1">
        <v>1438.0</v>
      </c>
      <c r="J5287" s="1">
        <v>0.0</v>
      </c>
    </row>
    <row r="5288">
      <c r="A5288" s="1">
        <v>5287.0</v>
      </c>
      <c r="B5288" s="2">
        <v>0.4139116782407407</v>
      </c>
      <c r="C5288" s="1" t="s">
        <v>1250</v>
      </c>
      <c r="D5288" s="1" t="s">
        <v>11</v>
      </c>
      <c r="E5288" s="1">
        <v>1438.0</v>
      </c>
      <c r="F5288" s="1" t="s">
        <v>12</v>
      </c>
      <c r="G5288" s="1">
        <v>594.0</v>
      </c>
      <c r="H5288" s="1">
        <v>275.0</v>
      </c>
      <c r="I5288" s="1">
        <v>1438.0</v>
      </c>
      <c r="J5288" s="1">
        <v>0.0</v>
      </c>
    </row>
    <row r="5289">
      <c r="A5289" s="1">
        <v>5288.0</v>
      </c>
      <c r="B5289" s="2">
        <v>0.4139117013888889</v>
      </c>
      <c r="C5289" s="1" t="s">
        <v>1289</v>
      </c>
      <c r="D5289" s="1" t="s">
        <v>11</v>
      </c>
      <c r="E5289" s="1">
        <v>1437.0</v>
      </c>
      <c r="F5289" s="1" t="s">
        <v>12</v>
      </c>
      <c r="G5289" s="1">
        <v>594.0</v>
      </c>
      <c r="H5289" s="1">
        <v>275.0</v>
      </c>
      <c r="I5289" s="1">
        <v>1437.0</v>
      </c>
      <c r="J5289" s="1">
        <v>0.0</v>
      </c>
    </row>
    <row r="5290">
      <c r="A5290" s="1">
        <v>5289.0</v>
      </c>
      <c r="B5290" s="2">
        <v>0.413911712962963</v>
      </c>
      <c r="C5290" s="1" t="s">
        <v>1285</v>
      </c>
      <c r="D5290" s="1" t="s">
        <v>11</v>
      </c>
      <c r="E5290" s="1">
        <v>1437.0</v>
      </c>
      <c r="F5290" s="1" t="s">
        <v>12</v>
      </c>
      <c r="G5290" s="1">
        <v>594.0</v>
      </c>
      <c r="H5290" s="1">
        <v>275.0</v>
      </c>
      <c r="I5290" s="1">
        <v>1437.0</v>
      </c>
      <c r="J5290" s="1">
        <v>0.0</v>
      </c>
    </row>
    <row r="5291">
      <c r="A5291" s="1">
        <v>5290.0</v>
      </c>
      <c r="B5291" s="2">
        <v>0.413911724537037</v>
      </c>
      <c r="C5291" s="1" t="s">
        <v>1246</v>
      </c>
      <c r="D5291" s="1" t="s">
        <v>11</v>
      </c>
      <c r="E5291" s="1">
        <v>1438.0</v>
      </c>
      <c r="F5291" s="1" t="s">
        <v>12</v>
      </c>
      <c r="G5291" s="1">
        <v>594.0</v>
      </c>
      <c r="H5291" s="1">
        <v>275.0</v>
      </c>
      <c r="I5291" s="1">
        <v>1438.0</v>
      </c>
      <c r="J5291" s="1">
        <v>0.0</v>
      </c>
    </row>
    <row r="5292">
      <c r="A5292" s="1">
        <v>5291.0</v>
      </c>
      <c r="B5292" s="2">
        <v>0.41391173611111115</v>
      </c>
      <c r="C5292" s="1" t="s">
        <v>1284</v>
      </c>
      <c r="D5292" s="1" t="s">
        <v>11</v>
      </c>
      <c r="E5292" s="1">
        <v>1438.0</v>
      </c>
      <c r="F5292" s="1" t="s">
        <v>12</v>
      </c>
      <c r="G5292" s="1">
        <v>594.0</v>
      </c>
      <c r="H5292" s="1">
        <v>275.0</v>
      </c>
      <c r="I5292" s="1">
        <v>1438.0</v>
      </c>
      <c r="J5292" s="1">
        <v>0.0</v>
      </c>
    </row>
    <row r="5293">
      <c r="A5293" s="1">
        <v>5292.0</v>
      </c>
      <c r="B5293" s="2">
        <v>0.41391175925925927</v>
      </c>
      <c r="C5293" s="1" t="s">
        <v>1282</v>
      </c>
      <c r="D5293" s="1" t="s">
        <v>11</v>
      </c>
      <c r="E5293" s="1">
        <v>1437.0</v>
      </c>
      <c r="F5293" s="1" t="s">
        <v>12</v>
      </c>
      <c r="G5293" s="1">
        <v>594.0</v>
      </c>
      <c r="H5293" s="1">
        <v>275.0</v>
      </c>
      <c r="I5293" s="1">
        <v>1437.0</v>
      </c>
      <c r="J5293" s="1">
        <v>0.0</v>
      </c>
    </row>
    <row r="5294">
      <c r="A5294" s="1">
        <v>5293.0</v>
      </c>
      <c r="B5294" s="2">
        <v>0.4139117708333333</v>
      </c>
      <c r="C5294" s="1" t="s">
        <v>1245</v>
      </c>
      <c r="D5294" s="1" t="s">
        <v>11</v>
      </c>
      <c r="E5294" s="1">
        <v>1437.0</v>
      </c>
      <c r="F5294" s="1" t="s">
        <v>12</v>
      </c>
      <c r="G5294" s="1">
        <v>594.0</v>
      </c>
      <c r="H5294" s="1">
        <v>275.0</v>
      </c>
      <c r="I5294" s="1">
        <v>1437.0</v>
      </c>
      <c r="J5294" s="1">
        <v>0.0</v>
      </c>
    </row>
    <row r="5295">
      <c r="A5295" s="1">
        <v>5294.0</v>
      </c>
      <c r="B5295" s="2">
        <v>0.41391178240740745</v>
      </c>
      <c r="C5295" s="1" t="s">
        <v>1281</v>
      </c>
      <c r="D5295" s="1" t="s">
        <v>11</v>
      </c>
      <c r="E5295" s="1">
        <v>1438.0</v>
      </c>
      <c r="F5295" s="1" t="s">
        <v>12</v>
      </c>
      <c r="G5295" s="1">
        <v>594.0</v>
      </c>
      <c r="H5295" s="1">
        <v>275.0</v>
      </c>
      <c r="I5295" s="1">
        <v>1438.0</v>
      </c>
      <c r="J5295" s="1">
        <v>0.0</v>
      </c>
    </row>
    <row r="5296">
      <c r="A5296" s="1">
        <v>5295.0</v>
      </c>
      <c r="B5296" s="2">
        <v>0.41391180555555557</v>
      </c>
      <c r="C5296" s="1" t="s">
        <v>1244</v>
      </c>
      <c r="D5296" s="1" t="s">
        <v>11</v>
      </c>
      <c r="E5296" s="1">
        <v>1437.0</v>
      </c>
      <c r="F5296" s="1" t="s">
        <v>12</v>
      </c>
      <c r="G5296" s="1">
        <v>594.0</v>
      </c>
      <c r="H5296" s="1">
        <v>275.0</v>
      </c>
      <c r="I5296" s="1">
        <v>1437.0</v>
      </c>
      <c r="J5296" s="1">
        <v>0.0</v>
      </c>
    </row>
    <row r="5297">
      <c r="A5297" s="1">
        <v>5296.0</v>
      </c>
      <c r="B5297" s="2">
        <v>0.4139118171296296</v>
      </c>
      <c r="C5297" s="1" t="s">
        <v>1278</v>
      </c>
      <c r="D5297" s="1" t="s">
        <v>11</v>
      </c>
      <c r="E5297" s="1">
        <v>1437.0</v>
      </c>
      <c r="F5297" s="1" t="s">
        <v>12</v>
      </c>
      <c r="G5297" s="1">
        <v>594.0</v>
      </c>
      <c r="H5297" s="1">
        <v>275.0</v>
      </c>
      <c r="I5297" s="1">
        <v>1437.0</v>
      </c>
      <c r="J5297" s="1">
        <v>0.0</v>
      </c>
    </row>
    <row r="5298">
      <c r="A5298" s="1">
        <v>5297.0</v>
      </c>
      <c r="B5298" s="2">
        <v>0.4139118402777778</v>
      </c>
      <c r="C5298" s="1" t="s">
        <v>1277</v>
      </c>
      <c r="D5298" s="1" t="s">
        <v>11</v>
      </c>
      <c r="E5298" s="1">
        <v>1436.0</v>
      </c>
      <c r="F5298" s="1" t="s">
        <v>12</v>
      </c>
      <c r="G5298" s="1">
        <v>594.0</v>
      </c>
      <c r="H5298" s="1">
        <v>275.0</v>
      </c>
      <c r="I5298" s="1">
        <v>1436.0</v>
      </c>
      <c r="J5298" s="1">
        <v>0.0</v>
      </c>
    </row>
    <row r="5299">
      <c r="A5299" s="1">
        <v>5298.0</v>
      </c>
      <c r="B5299" s="2">
        <v>0.4139118518518518</v>
      </c>
      <c r="C5299" s="1" t="s">
        <v>1240</v>
      </c>
      <c r="D5299" s="1" t="s">
        <v>11</v>
      </c>
      <c r="E5299" s="1">
        <v>1436.0</v>
      </c>
      <c r="F5299" s="1" t="s">
        <v>12</v>
      </c>
      <c r="G5299" s="1">
        <v>594.0</v>
      </c>
      <c r="H5299" s="1">
        <v>275.0</v>
      </c>
      <c r="I5299" s="1">
        <v>1436.0</v>
      </c>
      <c r="J5299" s="1">
        <v>0.0</v>
      </c>
    </row>
    <row r="5300">
      <c r="A5300" s="1">
        <v>5299.0</v>
      </c>
      <c r="B5300" s="2">
        <v>0.41391186342592595</v>
      </c>
      <c r="C5300" s="1" t="s">
        <v>1275</v>
      </c>
      <c r="D5300" s="1" t="s">
        <v>11</v>
      </c>
      <c r="E5300" s="1">
        <v>1437.0</v>
      </c>
      <c r="F5300" s="1" t="s">
        <v>12</v>
      </c>
      <c r="G5300" s="1">
        <v>594.0</v>
      </c>
      <c r="H5300" s="1">
        <v>275.0</v>
      </c>
      <c r="I5300" s="1">
        <v>1437.0</v>
      </c>
      <c r="J5300" s="1">
        <v>0.0</v>
      </c>
    </row>
    <row r="5301">
      <c r="A5301" s="1">
        <v>5300.0</v>
      </c>
      <c r="B5301" s="2">
        <v>0.4139118865740741</v>
      </c>
      <c r="C5301" s="1" t="s">
        <v>1239</v>
      </c>
      <c r="D5301" s="1" t="s">
        <v>11</v>
      </c>
      <c r="E5301" s="1">
        <v>1436.0</v>
      </c>
      <c r="F5301" s="1" t="s">
        <v>12</v>
      </c>
      <c r="G5301" s="1">
        <v>594.0</v>
      </c>
      <c r="H5301" s="1">
        <v>275.0</v>
      </c>
      <c r="I5301" s="1">
        <v>1436.0</v>
      </c>
      <c r="J5301" s="1">
        <v>0.0</v>
      </c>
    </row>
    <row r="5302">
      <c r="A5302" s="1">
        <v>5301.0</v>
      </c>
      <c r="B5302" s="2">
        <v>0.4139118981481481</v>
      </c>
      <c r="C5302" s="1" t="s">
        <v>1273</v>
      </c>
      <c r="D5302" s="1" t="s">
        <v>11</v>
      </c>
      <c r="E5302" s="1">
        <v>1436.0</v>
      </c>
      <c r="F5302" s="1" t="s">
        <v>12</v>
      </c>
      <c r="G5302" s="1">
        <v>594.0</v>
      </c>
      <c r="H5302" s="1">
        <v>275.0</v>
      </c>
      <c r="I5302" s="1">
        <v>1436.0</v>
      </c>
      <c r="J5302" s="1">
        <v>0.0</v>
      </c>
    </row>
    <row r="5303">
      <c r="A5303" s="1">
        <v>5302.0</v>
      </c>
      <c r="B5303" s="2">
        <v>0.41391190972222225</v>
      </c>
      <c r="C5303" s="1" t="s">
        <v>1237</v>
      </c>
      <c r="D5303" s="1" t="s">
        <v>11</v>
      </c>
      <c r="E5303" s="1">
        <v>1436.0</v>
      </c>
      <c r="F5303" s="1" t="s">
        <v>12</v>
      </c>
      <c r="G5303" s="1">
        <v>594.0</v>
      </c>
      <c r="H5303" s="1">
        <v>275.0</v>
      </c>
      <c r="I5303" s="1">
        <v>1436.0</v>
      </c>
      <c r="J5303" s="1">
        <v>0.0</v>
      </c>
    </row>
    <row r="5304">
      <c r="A5304" s="1">
        <v>5303.0</v>
      </c>
      <c r="B5304" s="2">
        <v>0.4139119212962963</v>
      </c>
      <c r="C5304" s="1" t="s">
        <v>1271</v>
      </c>
      <c r="D5304" s="1" t="s">
        <v>11</v>
      </c>
      <c r="E5304" s="1">
        <v>1436.0</v>
      </c>
      <c r="F5304" s="1" t="s">
        <v>12</v>
      </c>
      <c r="G5304" s="1">
        <v>594.0</v>
      </c>
      <c r="H5304" s="1">
        <v>275.0</v>
      </c>
      <c r="I5304" s="1">
        <v>1436.0</v>
      </c>
      <c r="J5304" s="1">
        <v>0.0</v>
      </c>
    </row>
    <row r="5305">
      <c r="A5305" s="1">
        <v>5304.0</v>
      </c>
      <c r="B5305" s="2">
        <v>0.4139119444444444</v>
      </c>
      <c r="C5305" s="1" t="s">
        <v>1235</v>
      </c>
      <c r="D5305" s="1" t="s">
        <v>11</v>
      </c>
      <c r="E5305" s="1">
        <v>1435.0</v>
      </c>
      <c r="F5305" s="1" t="s">
        <v>12</v>
      </c>
      <c r="G5305" s="1">
        <v>594.0</v>
      </c>
      <c r="H5305" s="1">
        <v>275.0</v>
      </c>
      <c r="I5305" s="1">
        <v>1435.0</v>
      </c>
      <c r="J5305" s="1">
        <v>0.0</v>
      </c>
    </row>
    <row r="5306">
      <c r="A5306" s="1">
        <v>5305.0</v>
      </c>
      <c r="B5306" s="2">
        <v>0.41391195601851855</v>
      </c>
      <c r="C5306" s="1" t="s">
        <v>1268</v>
      </c>
      <c r="D5306" s="1" t="s">
        <v>11</v>
      </c>
      <c r="E5306" s="1">
        <v>1436.0</v>
      </c>
      <c r="F5306" s="1" t="s">
        <v>12</v>
      </c>
      <c r="G5306" s="1">
        <v>594.0</v>
      </c>
      <c r="H5306" s="1">
        <v>275.0</v>
      </c>
      <c r="I5306" s="1">
        <v>1436.0</v>
      </c>
      <c r="J5306" s="1">
        <v>0.0</v>
      </c>
    </row>
    <row r="5307">
      <c r="A5307" s="1">
        <v>5306.0</v>
      </c>
      <c r="B5307" s="2">
        <v>0.4139119791666667</v>
      </c>
      <c r="C5307" s="1" t="s">
        <v>1266</v>
      </c>
      <c r="D5307" s="1" t="s">
        <v>11</v>
      </c>
      <c r="E5307" s="1">
        <v>1435.0</v>
      </c>
      <c r="F5307" s="1" t="s">
        <v>12</v>
      </c>
      <c r="G5307" s="1">
        <v>594.0</v>
      </c>
      <c r="H5307" s="1">
        <v>275.0</v>
      </c>
      <c r="I5307" s="1">
        <v>1435.0</v>
      </c>
      <c r="J5307" s="1">
        <v>0.0</v>
      </c>
    </row>
    <row r="5308">
      <c r="A5308" s="1">
        <v>5307.0</v>
      </c>
      <c r="B5308" s="2">
        <v>0.41391199074074075</v>
      </c>
      <c r="C5308" s="1" t="s">
        <v>1234</v>
      </c>
      <c r="D5308" s="1" t="s">
        <v>11</v>
      </c>
      <c r="E5308" s="1">
        <v>1435.0</v>
      </c>
      <c r="F5308" s="1" t="s">
        <v>12</v>
      </c>
      <c r="G5308" s="1">
        <v>594.0</v>
      </c>
      <c r="H5308" s="1">
        <v>275.0</v>
      </c>
      <c r="I5308" s="1">
        <v>1435.0</v>
      </c>
      <c r="J5308" s="1">
        <v>0.0</v>
      </c>
    </row>
    <row r="5309">
      <c r="A5309" s="1">
        <v>5308.0</v>
      </c>
      <c r="B5309" s="2">
        <v>0.4139120138888889</v>
      </c>
      <c r="C5309" s="1" t="s">
        <v>1233</v>
      </c>
      <c r="D5309" s="1" t="s">
        <v>11</v>
      </c>
      <c r="E5309" s="1">
        <v>1434.0</v>
      </c>
      <c r="F5309" s="1" t="s">
        <v>12</v>
      </c>
      <c r="G5309" s="1">
        <v>594.0</v>
      </c>
      <c r="H5309" s="1">
        <v>275.0</v>
      </c>
      <c r="I5309" s="1">
        <v>1434.0</v>
      </c>
      <c r="J5309" s="1">
        <v>0.0</v>
      </c>
    </row>
    <row r="5310">
      <c r="A5310" s="1">
        <v>5309.0</v>
      </c>
      <c r="B5310" s="2">
        <v>0.413912025462963</v>
      </c>
      <c r="C5310" s="1" t="s">
        <v>1034</v>
      </c>
      <c r="D5310" s="1" t="s">
        <v>11</v>
      </c>
      <c r="E5310" s="1">
        <v>1435.0</v>
      </c>
      <c r="F5310" s="1" t="s">
        <v>12</v>
      </c>
      <c r="G5310" s="1">
        <v>594.0</v>
      </c>
      <c r="H5310" s="1">
        <v>275.0</v>
      </c>
      <c r="I5310" s="1">
        <v>1435.0</v>
      </c>
      <c r="J5310" s="1">
        <v>0.0</v>
      </c>
    </row>
    <row r="5311">
      <c r="A5311" s="1">
        <v>5310.0</v>
      </c>
      <c r="B5311" s="2">
        <v>0.4139120486111111</v>
      </c>
      <c r="C5311" s="1" t="s">
        <v>1265</v>
      </c>
      <c r="D5311" s="1" t="s">
        <v>11</v>
      </c>
      <c r="E5311" s="1">
        <v>1434.0</v>
      </c>
      <c r="F5311" s="1" t="s">
        <v>12</v>
      </c>
      <c r="G5311" s="1">
        <v>594.0</v>
      </c>
      <c r="H5311" s="1">
        <v>275.0</v>
      </c>
      <c r="I5311" s="1">
        <v>1434.0</v>
      </c>
      <c r="J5311" s="1">
        <v>0.0</v>
      </c>
    </row>
    <row r="5312">
      <c r="A5312" s="1">
        <v>5311.0</v>
      </c>
      <c r="B5312" s="2">
        <v>0.41391206018518517</v>
      </c>
      <c r="C5312" s="1" t="s">
        <v>1230</v>
      </c>
      <c r="D5312" s="1" t="s">
        <v>11</v>
      </c>
      <c r="E5312" s="1">
        <v>1434.0</v>
      </c>
      <c r="F5312" s="1" t="s">
        <v>12</v>
      </c>
      <c r="G5312" s="1">
        <v>594.0</v>
      </c>
      <c r="H5312" s="1">
        <v>275.0</v>
      </c>
      <c r="I5312" s="1">
        <v>1434.0</v>
      </c>
      <c r="J5312" s="1">
        <v>0.0</v>
      </c>
    </row>
    <row r="5313">
      <c r="A5313" s="1">
        <v>5312.0</v>
      </c>
      <c r="B5313" s="2">
        <v>0.41391208333333335</v>
      </c>
      <c r="C5313" s="1" t="s">
        <v>1069</v>
      </c>
      <c r="D5313" s="1" t="s">
        <v>11</v>
      </c>
      <c r="E5313" s="1">
        <v>1433.0</v>
      </c>
      <c r="F5313" s="1" t="s">
        <v>12</v>
      </c>
      <c r="G5313" s="1">
        <v>594.0</v>
      </c>
      <c r="H5313" s="1">
        <v>275.0</v>
      </c>
      <c r="I5313" s="1">
        <v>1433.0</v>
      </c>
      <c r="J5313" s="1">
        <v>0.0</v>
      </c>
    </row>
    <row r="5314">
      <c r="A5314" s="1">
        <v>5313.0</v>
      </c>
      <c r="B5314" s="2">
        <v>0.4139120949074074</v>
      </c>
      <c r="C5314" s="1" t="s">
        <v>1067</v>
      </c>
      <c r="D5314" s="1" t="s">
        <v>11</v>
      </c>
      <c r="E5314" s="1">
        <v>1433.0</v>
      </c>
      <c r="F5314" s="1" t="s">
        <v>12</v>
      </c>
      <c r="G5314" s="1">
        <v>594.0</v>
      </c>
      <c r="H5314" s="1">
        <v>275.0</v>
      </c>
      <c r="I5314" s="1">
        <v>1433.0</v>
      </c>
      <c r="J5314" s="1">
        <v>0.0</v>
      </c>
    </row>
    <row r="5315">
      <c r="A5315" s="1">
        <v>5314.0</v>
      </c>
      <c r="B5315" s="2">
        <v>0.41391211805555556</v>
      </c>
      <c r="C5315" s="1" t="s">
        <v>1228</v>
      </c>
      <c r="D5315" s="1" t="s">
        <v>11</v>
      </c>
      <c r="E5315" s="1">
        <v>1433.0</v>
      </c>
      <c r="F5315" s="1" t="s">
        <v>12</v>
      </c>
      <c r="G5315" s="1">
        <v>594.0</v>
      </c>
      <c r="H5315" s="1">
        <v>275.0</v>
      </c>
      <c r="I5315" s="1">
        <v>1433.0</v>
      </c>
      <c r="J5315" s="1">
        <v>0.0</v>
      </c>
    </row>
    <row r="5316">
      <c r="A5316" s="1">
        <v>5315.0</v>
      </c>
      <c r="B5316" s="2">
        <v>0.41391212962962964</v>
      </c>
      <c r="C5316" s="1" t="s">
        <v>1065</v>
      </c>
      <c r="D5316" s="1" t="s">
        <v>11</v>
      </c>
      <c r="E5316" s="1">
        <v>1433.0</v>
      </c>
      <c r="F5316" s="1" t="s">
        <v>12</v>
      </c>
      <c r="G5316" s="1">
        <v>594.0</v>
      </c>
      <c r="H5316" s="1">
        <v>275.0</v>
      </c>
      <c r="I5316" s="1">
        <v>1433.0</v>
      </c>
      <c r="J5316" s="1">
        <v>0.0</v>
      </c>
    </row>
    <row r="5317">
      <c r="A5317" s="1">
        <v>5316.0</v>
      </c>
      <c r="B5317" s="2">
        <v>0.4139121412037037</v>
      </c>
      <c r="C5317" s="1" t="s">
        <v>1063</v>
      </c>
      <c r="D5317" s="1" t="s">
        <v>11</v>
      </c>
      <c r="E5317" s="1">
        <v>1433.0</v>
      </c>
      <c r="F5317" s="1" t="s">
        <v>12</v>
      </c>
      <c r="G5317" s="1">
        <v>594.0</v>
      </c>
      <c r="H5317" s="1">
        <v>275.0</v>
      </c>
      <c r="I5317" s="1">
        <v>1433.0</v>
      </c>
      <c r="J5317" s="1">
        <v>0.0</v>
      </c>
    </row>
    <row r="5318">
      <c r="A5318" s="1">
        <v>5317.0</v>
      </c>
      <c r="B5318" s="2">
        <v>0.4139121527777778</v>
      </c>
      <c r="C5318" s="1" t="s">
        <v>1226</v>
      </c>
      <c r="D5318" s="1" t="s">
        <v>11</v>
      </c>
      <c r="E5318" s="1">
        <v>1433.0</v>
      </c>
      <c r="F5318" s="1" t="s">
        <v>12</v>
      </c>
      <c r="G5318" s="1">
        <v>594.0</v>
      </c>
      <c r="H5318" s="1">
        <v>275.0</v>
      </c>
      <c r="I5318" s="1">
        <v>1433.0</v>
      </c>
      <c r="J5318" s="1">
        <v>0.0</v>
      </c>
    </row>
    <row r="5319">
      <c r="A5319" s="1">
        <v>5318.0</v>
      </c>
      <c r="B5319" s="2">
        <v>0.41391216435185185</v>
      </c>
      <c r="C5319" s="1" t="s">
        <v>1061</v>
      </c>
      <c r="D5319" s="1" t="s">
        <v>11</v>
      </c>
      <c r="E5319" s="1">
        <v>1433.0</v>
      </c>
      <c r="F5319" s="1" t="s">
        <v>12</v>
      </c>
      <c r="G5319" s="1">
        <v>594.0</v>
      </c>
      <c r="H5319" s="1">
        <v>275.0</v>
      </c>
      <c r="I5319" s="1">
        <v>1433.0</v>
      </c>
      <c r="J5319" s="1">
        <v>0.0</v>
      </c>
    </row>
    <row r="5320">
      <c r="A5320" s="1">
        <v>5319.0</v>
      </c>
      <c r="B5320" s="2">
        <v>0.41391217592592594</v>
      </c>
      <c r="C5320" s="1" t="s">
        <v>1222</v>
      </c>
      <c r="D5320" s="1" t="s">
        <v>11</v>
      </c>
      <c r="E5320" s="1">
        <v>1433.0</v>
      </c>
      <c r="F5320" s="1" t="s">
        <v>12</v>
      </c>
      <c r="G5320" s="1">
        <v>594.0</v>
      </c>
      <c r="H5320" s="1">
        <v>275.0</v>
      </c>
      <c r="I5320" s="1">
        <v>1433.0</v>
      </c>
      <c r="J5320" s="1">
        <v>0.0</v>
      </c>
    </row>
    <row r="5321">
      <c r="A5321" s="1">
        <v>5320.0</v>
      </c>
      <c r="B5321" s="2">
        <v>0.4139121990740741</v>
      </c>
      <c r="C5321" s="1" t="s">
        <v>1059</v>
      </c>
      <c r="D5321" s="1" t="s">
        <v>11</v>
      </c>
      <c r="E5321" s="1">
        <v>1432.0</v>
      </c>
      <c r="F5321" s="1" t="s">
        <v>12</v>
      </c>
      <c r="G5321" s="1">
        <v>594.0</v>
      </c>
      <c r="H5321" s="1">
        <v>275.0</v>
      </c>
      <c r="I5321" s="1">
        <v>1432.0</v>
      </c>
      <c r="J5321" s="1">
        <v>0.0</v>
      </c>
    </row>
    <row r="5322">
      <c r="A5322" s="1">
        <v>5321.0</v>
      </c>
      <c r="B5322" s="2">
        <v>0.41391221064814815</v>
      </c>
      <c r="C5322" s="1" t="s">
        <v>1058</v>
      </c>
      <c r="D5322" s="1" t="s">
        <v>11</v>
      </c>
      <c r="E5322" s="1">
        <v>1433.0</v>
      </c>
      <c r="F5322" s="1" t="s">
        <v>12</v>
      </c>
      <c r="G5322" s="1">
        <v>594.0</v>
      </c>
      <c r="H5322" s="1">
        <v>275.0</v>
      </c>
      <c r="I5322" s="1">
        <v>1433.0</v>
      </c>
      <c r="J5322" s="1">
        <v>0.0</v>
      </c>
    </row>
    <row r="5323">
      <c r="A5323" s="1">
        <v>5322.0</v>
      </c>
      <c r="B5323" s="2">
        <v>0.41391223379629627</v>
      </c>
      <c r="C5323" s="1" t="s">
        <v>1221</v>
      </c>
      <c r="D5323" s="1" t="s">
        <v>11</v>
      </c>
      <c r="E5323" s="1">
        <v>1432.0</v>
      </c>
      <c r="F5323" s="1" t="s">
        <v>12</v>
      </c>
      <c r="G5323" s="1">
        <v>594.0</v>
      </c>
      <c r="H5323" s="1">
        <v>275.0</v>
      </c>
      <c r="I5323" s="1">
        <v>1432.0</v>
      </c>
      <c r="J5323" s="1">
        <v>0.0</v>
      </c>
    </row>
    <row r="5324">
      <c r="A5324" s="1">
        <v>5323.0</v>
      </c>
      <c r="B5324" s="2">
        <v>0.4139122453703703</v>
      </c>
      <c r="C5324" s="1" t="s">
        <v>1219</v>
      </c>
      <c r="D5324" s="1" t="s">
        <v>11</v>
      </c>
      <c r="E5324" s="1">
        <v>1432.0</v>
      </c>
      <c r="F5324" s="1" t="s">
        <v>12</v>
      </c>
      <c r="G5324" s="1">
        <v>594.0</v>
      </c>
      <c r="H5324" s="1">
        <v>275.0</v>
      </c>
      <c r="I5324" s="1">
        <v>1432.0</v>
      </c>
      <c r="J5324" s="1">
        <v>0.0</v>
      </c>
    </row>
    <row r="5325">
      <c r="A5325" s="1">
        <v>5324.0</v>
      </c>
      <c r="B5325" s="2">
        <v>0.41391225694444445</v>
      </c>
      <c r="C5325" s="1" t="s">
        <v>1053</v>
      </c>
      <c r="D5325" s="1" t="s">
        <v>11</v>
      </c>
      <c r="E5325" s="1">
        <v>1432.0</v>
      </c>
      <c r="F5325" s="1" t="s">
        <v>12</v>
      </c>
      <c r="G5325" s="1">
        <v>594.0</v>
      </c>
      <c r="H5325" s="1">
        <v>275.0</v>
      </c>
      <c r="I5325" s="1">
        <v>1432.0</v>
      </c>
      <c r="J5325" s="1">
        <v>0.0</v>
      </c>
    </row>
    <row r="5326">
      <c r="A5326" s="1">
        <v>5325.0</v>
      </c>
      <c r="B5326" s="2">
        <v>0.4139122685185185</v>
      </c>
      <c r="C5326" s="1" t="s">
        <v>1054</v>
      </c>
      <c r="D5326" s="1" t="s">
        <v>11</v>
      </c>
      <c r="E5326" s="1">
        <v>1432.0</v>
      </c>
      <c r="F5326" s="1" t="s">
        <v>12</v>
      </c>
      <c r="G5326" s="1">
        <v>594.0</v>
      </c>
      <c r="H5326" s="1">
        <v>275.0</v>
      </c>
      <c r="I5326" s="1">
        <v>1432.0</v>
      </c>
      <c r="J5326" s="1">
        <v>0.0</v>
      </c>
    </row>
    <row r="5327">
      <c r="A5327" s="1">
        <v>5326.0</v>
      </c>
      <c r="B5327" s="2">
        <v>0.41391229166666665</v>
      </c>
      <c r="C5327" s="1" t="s">
        <v>1050</v>
      </c>
      <c r="D5327" s="1" t="s">
        <v>11</v>
      </c>
      <c r="E5327" s="1">
        <v>1432.0</v>
      </c>
      <c r="F5327" s="1" t="s">
        <v>12</v>
      </c>
      <c r="G5327" s="1">
        <v>594.0</v>
      </c>
      <c r="H5327" s="1">
        <v>275.0</v>
      </c>
      <c r="I5327" s="1">
        <v>1431.0</v>
      </c>
      <c r="J5327" s="1">
        <v>0.0</v>
      </c>
    </row>
    <row r="5328">
      <c r="A5328" s="1">
        <v>5327.0</v>
      </c>
      <c r="B5328" s="2">
        <v>0.41391230324074074</v>
      </c>
      <c r="C5328" s="1" t="s">
        <v>1217</v>
      </c>
      <c r="D5328" s="1" t="s">
        <v>11</v>
      </c>
      <c r="E5328" s="1">
        <v>1432.0</v>
      </c>
      <c r="F5328" s="1" t="s">
        <v>12</v>
      </c>
      <c r="G5328" s="1">
        <v>594.0</v>
      </c>
      <c r="H5328" s="1">
        <v>275.0</v>
      </c>
      <c r="I5328" s="1">
        <v>1432.0</v>
      </c>
      <c r="J5328" s="1">
        <v>0.0</v>
      </c>
    </row>
    <row r="5329">
      <c r="A5329" s="1">
        <v>5328.0</v>
      </c>
      <c r="B5329" s="2">
        <v>0.4139123148148148</v>
      </c>
      <c r="C5329" s="1" t="s">
        <v>1049</v>
      </c>
      <c r="D5329" s="1" t="s">
        <v>11</v>
      </c>
      <c r="E5329" s="1">
        <v>1432.0</v>
      </c>
      <c r="F5329" s="1" t="s">
        <v>12</v>
      </c>
      <c r="G5329" s="1">
        <v>594.0</v>
      </c>
      <c r="H5329" s="1">
        <v>275.0</v>
      </c>
      <c r="I5329" s="1">
        <v>1432.0</v>
      </c>
      <c r="J5329" s="1">
        <v>0.0</v>
      </c>
    </row>
    <row r="5330">
      <c r="A5330" s="1">
        <v>5329.0</v>
      </c>
      <c r="B5330" s="2">
        <v>0.4139123263888889</v>
      </c>
      <c r="C5330" s="1" t="s">
        <v>1048</v>
      </c>
      <c r="D5330" s="1" t="s">
        <v>11</v>
      </c>
      <c r="E5330" s="1">
        <v>1432.0</v>
      </c>
      <c r="F5330" s="1" t="s">
        <v>12</v>
      </c>
      <c r="G5330" s="1">
        <v>594.0</v>
      </c>
      <c r="H5330" s="1">
        <v>275.0</v>
      </c>
      <c r="I5330" s="1">
        <v>1432.0</v>
      </c>
      <c r="J5330" s="1">
        <v>0.0</v>
      </c>
    </row>
    <row r="5331">
      <c r="A5331" s="1">
        <v>5330.0</v>
      </c>
      <c r="B5331" s="2">
        <v>0.41391233796296295</v>
      </c>
      <c r="C5331" s="1" t="s">
        <v>1216</v>
      </c>
      <c r="D5331" s="1" t="s">
        <v>11</v>
      </c>
      <c r="E5331" s="1">
        <v>1432.0</v>
      </c>
      <c r="F5331" s="1" t="s">
        <v>12</v>
      </c>
      <c r="G5331" s="1">
        <v>594.0</v>
      </c>
      <c r="H5331" s="1">
        <v>275.0</v>
      </c>
      <c r="I5331" s="1">
        <v>1432.0</v>
      </c>
      <c r="J5331" s="1">
        <v>0.0</v>
      </c>
    </row>
    <row r="5332">
      <c r="A5332" s="1">
        <v>5331.0</v>
      </c>
      <c r="B5332" s="2">
        <v>0.41391236111111107</v>
      </c>
      <c r="C5332" s="1" t="s">
        <v>1214</v>
      </c>
      <c r="D5332" s="1" t="s">
        <v>11</v>
      </c>
      <c r="E5332" s="1">
        <v>1431.0</v>
      </c>
      <c r="F5332" s="1" t="s">
        <v>12</v>
      </c>
      <c r="G5332" s="1">
        <v>594.0</v>
      </c>
      <c r="H5332" s="1">
        <v>275.0</v>
      </c>
      <c r="I5332" s="1">
        <v>1431.0</v>
      </c>
      <c r="J5332" s="1">
        <v>0.0</v>
      </c>
    </row>
    <row r="5333">
      <c r="A5333" s="1">
        <v>5332.0</v>
      </c>
      <c r="B5333" s="2">
        <v>0.4139123726851852</v>
      </c>
      <c r="C5333" s="1" t="s">
        <v>1045</v>
      </c>
      <c r="D5333" s="1" t="s">
        <v>11</v>
      </c>
      <c r="E5333" s="1">
        <v>1431.0</v>
      </c>
      <c r="F5333" s="1" t="s">
        <v>12</v>
      </c>
      <c r="G5333" s="1">
        <v>594.0</v>
      </c>
      <c r="H5333" s="1">
        <v>275.0</v>
      </c>
      <c r="I5333" s="1">
        <v>1431.0</v>
      </c>
      <c r="J5333" s="1">
        <v>0.0</v>
      </c>
    </row>
    <row r="5334">
      <c r="A5334" s="1">
        <v>5333.0</v>
      </c>
      <c r="B5334" s="2">
        <v>0.41391238425925925</v>
      </c>
      <c r="C5334" s="1" t="s">
        <v>1043</v>
      </c>
      <c r="D5334" s="1" t="s">
        <v>11</v>
      </c>
      <c r="E5334" s="1">
        <v>1432.0</v>
      </c>
      <c r="F5334" s="1" t="s">
        <v>12</v>
      </c>
      <c r="G5334" s="1">
        <v>594.0</v>
      </c>
      <c r="H5334" s="1">
        <v>275.0</v>
      </c>
      <c r="I5334" s="1">
        <v>1432.0</v>
      </c>
      <c r="J5334" s="1">
        <v>0.0</v>
      </c>
    </row>
    <row r="5335">
      <c r="A5335" s="1">
        <v>5334.0</v>
      </c>
      <c r="B5335" s="2">
        <v>0.4139123958333334</v>
      </c>
      <c r="C5335" s="1" t="s">
        <v>1213</v>
      </c>
      <c r="D5335" s="1" t="s">
        <v>11</v>
      </c>
      <c r="E5335" s="1">
        <v>1432.0</v>
      </c>
      <c r="F5335" s="1" t="s">
        <v>12</v>
      </c>
      <c r="G5335" s="1">
        <v>594.0</v>
      </c>
      <c r="H5335" s="1">
        <v>275.0</v>
      </c>
      <c r="I5335" s="1">
        <v>1432.0</v>
      </c>
      <c r="J5335" s="1">
        <v>0.0</v>
      </c>
    </row>
    <row r="5336">
      <c r="A5336" s="1">
        <v>5335.0</v>
      </c>
      <c r="B5336" s="2">
        <v>0.4139124074074074</v>
      </c>
      <c r="C5336" s="1" t="s">
        <v>1211</v>
      </c>
      <c r="D5336" s="1" t="s">
        <v>11</v>
      </c>
      <c r="E5336" s="1">
        <v>1432.0</v>
      </c>
      <c r="F5336" s="1" t="s">
        <v>12</v>
      </c>
      <c r="G5336" s="1">
        <v>594.0</v>
      </c>
      <c r="H5336" s="1">
        <v>275.0</v>
      </c>
      <c r="I5336" s="1">
        <v>1432.0</v>
      </c>
      <c r="J5336" s="1">
        <v>0.0</v>
      </c>
    </row>
    <row r="5337">
      <c r="A5337" s="1">
        <v>5336.0</v>
      </c>
      <c r="B5337" s="2">
        <v>0.4139124189814815</v>
      </c>
      <c r="C5337" s="1" t="s">
        <v>1041</v>
      </c>
      <c r="D5337" s="1" t="s">
        <v>11</v>
      </c>
      <c r="E5337" s="1">
        <v>1432.0</v>
      </c>
      <c r="F5337" s="1" t="s">
        <v>12</v>
      </c>
      <c r="G5337" s="1">
        <v>594.0</v>
      </c>
      <c r="H5337" s="1">
        <v>275.0</v>
      </c>
      <c r="I5337" s="1">
        <v>1432.0</v>
      </c>
      <c r="J5337" s="1">
        <v>0.0</v>
      </c>
    </row>
    <row r="5338">
      <c r="A5338" s="1">
        <v>5337.0</v>
      </c>
      <c r="B5338" s="2">
        <v>0.4139124421296297</v>
      </c>
      <c r="C5338" s="1" t="s">
        <v>1210</v>
      </c>
      <c r="D5338" s="1" t="s">
        <v>11</v>
      </c>
      <c r="E5338" s="1">
        <v>1431.0</v>
      </c>
      <c r="F5338" s="1" t="s">
        <v>12</v>
      </c>
      <c r="G5338" s="1">
        <v>594.0</v>
      </c>
      <c r="H5338" s="1">
        <v>275.0</v>
      </c>
      <c r="I5338" s="1">
        <v>1431.0</v>
      </c>
      <c r="J5338" s="1">
        <v>0.0</v>
      </c>
    </row>
    <row r="5339">
      <c r="A5339" s="1">
        <v>5338.0</v>
      </c>
      <c r="B5339" s="2">
        <v>0.4139124537037037</v>
      </c>
      <c r="C5339" s="1" t="s">
        <v>1039</v>
      </c>
      <c r="D5339" s="1" t="s">
        <v>11</v>
      </c>
      <c r="E5339" s="1">
        <v>1431.0</v>
      </c>
      <c r="F5339" s="1" t="s">
        <v>12</v>
      </c>
      <c r="G5339" s="1">
        <v>594.0</v>
      </c>
      <c r="H5339" s="1">
        <v>275.0</v>
      </c>
      <c r="I5339" s="1">
        <v>1431.0</v>
      </c>
      <c r="J5339" s="1">
        <v>0.0</v>
      </c>
    </row>
    <row r="5340">
      <c r="A5340" s="1">
        <v>5339.0</v>
      </c>
      <c r="B5340" s="2">
        <v>0.41391246527777775</v>
      </c>
      <c r="C5340" s="1" t="s">
        <v>1208</v>
      </c>
      <c r="D5340" s="1" t="s">
        <v>11</v>
      </c>
      <c r="E5340" s="1">
        <v>1431.0</v>
      </c>
      <c r="F5340" s="1" t="s">
        <v>12</v>
      </c>
      <c r="G5340" s="1">
        <v>594.0</v>
      </c>
      <c r="H5340" s="1">
        <v>275.0</v>
      </c>
      <c r="I5340" s="1">
        <v>1431.0</v>
      </c>
      <c r="J5340" s="1">
        <v>0.0</v>
      </c>
    </row>
    <row r="5341">
      <c r="A5341" s="1">
        <v>5340.0</v>
      </c>
      <c r="B5341" s="2">
        <v>0.41391247685185184</v>
      </c>
      <c r="C5341" s="1" t="s">
        <v>1209</v>
      </c>
      <c r="D5341" s="1" t="s">
        <v>11</v>
      </c>
      <c r="E5341" s="1">
        <v>1431.0</v>
      </c>
      <c r="F5341" s="1" t="s">
        <v>12</v>
      </c>
      <c r="G5341" s="1">
        <v>594.0</v>
      </c>
      <c r="H5341" s="1">
        <v>275.0</v>
      </c>
      <c r="I5341" s="1">
        <v>1431.0</v>
      </c>
      <c r="J5341" s="1">
        <v>0.0</v>
      </c>
    </row>
    <row r="5342">
      <c r="A5342" s="1">
        <v>5341.0</v>
      </c>
      <c r="B5342" s="2">
        <v>0.4139125</v>
      </c>
      <c r="C5342" s="1" t="s">
        <v>1038</v>
      </c>
      <c r="D5342" s="1" t="s">
        <v>11</v>
      </c>
      <c r="E5342" s="1">
        <v>1431.0</v>
      </c>
      <c r="F5342" s="1" t="s">
        <v>12</v>
      </c>
      <c r="G5342" s="1">
        <v>594.0</v>
      </c>
      <c r="H5342" s="1">
        <v>275.0</v>
      </c>
      <c r="I5342" s="1">
        <v>1431.0</v>
      </c>
      <c r="J5342" s="1">
        <v>0.0</v>
      </c>
    </row>
    <row r="5343">
      <c r="A5343" s="1">
        <v>5342.0</v>
      </c>
      <c r="B5343" s="2">
        <v>0.41391251157407405</v>
      </c>
      <c r="C5343" s="1" t="s">
        <v>1207</v>
      </c>
      <c r="D5343" s="1" t="s">
        <v>11</v>
      </c>
      <c r="E5343" s="1">
        <v>1431.0</v>
      </c>
      <c r="F5343" s="1" t="s">
        <v>12</v>
      </c>
      <c r="G5343" s="1">
        <v>594.0</v>
      </c>
      <c r="H5343" s="1">
        <v>275.0</v>
      </c>
      <c r="I5343" s="1">
        <v>1431.0</v>
      </c>
      <c r="J5343" s="1">
        <v>0.0</v>
      </c>
    </row>
    <row r="5344">
      <c r="A5344" s="1">
        <v>5343.0</v>
      </c>
      <c r="B5344" s="2">
        <v>0.41391253472222217</v>
      </c>
      <c r="C5344" s="1" t="s">
        <v>1071</v>
      </c>
      <c r="D5344" s="1" t="s">
        <v>11</v>
      </c>
      <c r="E5344" s="1">
        <v>1430.0</v>
      </c>
      <c r="F5344" s="1" t="s">
        <v>12</v>
      </c>
      <c r="G5344" s="1">
        <v>594.0</v>
      </c>
      <c r="H5344" s="1">
        <v>275.0</v>
      </c>
      <c r="I5344" s="1">
        <v>1430.0</v>
      </c>
      <c r="J5344" s="1">
        <v>0.0</v>
      </c>
    </row>
    <row r="5345">
      <c r="A5345" s="1">
        <v>5344.0</v>
      </c>
      <c r="B5345" s="2">
        <v>0.4139125462962963</v>
      </c>
      <c r="C5345" s="1" t="s">
        <v>1205</v>
      </c>
      <c r="D5345" s="1" t="s">
        <v>11</v>
      </c>
      <c r="E5345" s="1">
        <v>1430.0</v>
      </c>
      <c r="F5345" s="1" t="s">
        <v>12</v>
      </c>
      <c r="G5345" s="1">
        <v>594.0</v>
      </c>
      <c r="H5345" s="1">
        <v>275.0</v>
      </c>
      <c r="I5345" s="1">
        <v>1430.0</v>
      </c>
      <c r="J5345" s="1">
        <v>0.0</v>
      </c>
    </row>
    <row r="5346">
      <c r="A5346" s="1">
        <v>5345.0</v>
      </c>
      <c r="B5346" s="2">
        <v>0.41391255787037035</v>
      </c>
      <c r="C5346" s="1" t="s">
        <v>1204</v>
      </c>
      <c r="D5346" s="1" t="s">
        <v>11</v>
      </c>
      <c r="E5346" s="1">
        <v>1430.0</v>
      </c>
      <c r="F5346" s="1" t="s">
        <v>12</v>
      </c>
      <c r="G5346" s="1">
        <v>594.0</v>
      </c>
      <c r="H5346" s="1">
        <v>275.0</v>
      </c>
      <c r="I5346" s="1">
        <v>1430.0</v>
      </c>
      <c r="J5346" s="1">
        <v>0.0</v>
      </c>
    </row>
    <row r="5347">
      <c r="A5347" s="1">
        <v>5346.0</v>
      </c>
      <c r="B5347" s="2">
        <v>0.4139125810185185</v>
      </c>
      <c r="C5347" s="1" t="s">
        <v>1262</v>
      </c>
      <c r="D5347" s="1" t="s">
        <v>11</v>
      </c>
      <c r="E5347" s="1">
        <v>1429.0</v>
      </c>
      <c r="F5347" s="1" t="s">
        <v>12</v>
      </c>
      <c r="G5347" s="1">
        <v>594.0</v>
      </c>
      <c r="H5347" s="1">
        <v>275.0</v>
      </c>
      <c r="I5347" s="1">
        <v>1429.0</v>
      </c>
      <c r="J5347" s="1">
        <v>0.0</v>
      </c>
    </row>
    <row r="5348">
      <c r="A5348" s="1">
        <v>5347.0</v>
      </c>
      <c r="B5348" s="2">
        <v>0.4139125925925926</v>
      </c>
      <c r="C5348" s="1" t="s">
        <v>1202</v>
      </c>
      <c r="D5348" s="1" t="s">
        <v>11</v>
      </c>
      <c r="E5348" s="1">
        <v>1430.0</v>
      </c>
      <c r="F5348" s="1" t="s">
        <v>12</v>
      </c>
      <c r="G5348" s="1">
        <v>594.0</v>
      </c>
      <c r="H5348" s="1">
        <v>275.0</v>
      </c>
      <c r="I5348" s="1">
        <v>1430.0</v>
      </c>
      <c r="J5348" s="1">
        <v>0.0</v>
      </c>
    </row>
    <row r="5349">
      <c r="A5349" s="1">
        <v>5348.0</v>
      </c>
      <c r="B5349" s="2">
        <v>0.4139126157407408</v>
      </c>
      <c r="C5349" s="1" t="s">
        <v>1203</v>
      </c>
      <c r="D5349" s="1" t="s">
        <v>11</v>
      </c>
      <c r="E5349" s="1">
        <v>1429.0</v>
      </c>
      <c r="F5349" s="1" t="s">
        <v>12</v>
      </c>
      <c r="G5349" s="1">
        <v>594.0</v>
      </c>
      <c r="H5349" s="1">
        <v>275.0</v>
      </c>
      <c r="I5349" s="1">
        <v>1429.0</v>
      </c>
      <c r="J5349" s="1">
        <v>0.0</v>
      </c>
    </row>
    <row r="5350">
      <c r="A5350" s="1">
        <v>5349.0</v>
      </c>
      <c r="B5350" s="2">
        <v>0.4139126273148148</v>
      </c>
      <c r="C5350" s="1" t="s">
        <v>1261</v>
      </c>
      <c r="D5350" s="1" t="s">
        <v>11</v>
      </c>
      <c r="E5350" s="1">
        <v>1429.0</v>
      </c>
      <c r="F5350" s="1" t="s">
        <v>12</v>
      </c>
      <c r="G5350" s="1">
        <v>594.0</v>
      </c>
      <c r="H5350" s="1">
        <v>275.0</v>
      </c>
      <c r="I5350" s="1">
        <v>1429.0</v>
      </c>
      <c r="J5350" s="1">
        <v>0.0</v>
      </c>
    </row>
    <row r="5351">
      <c r="A5351" s="1">
        <v>5350.0</v>
      </c>
      <c r="B5351" s="2">
        <v>0.4139126388888889</v>
      </c>
      <c r="C5351" s="1" t="s">
        <v>1201</v>
      </c>
      <c r="D5351" s="1" t="s">
        <v>11</v>
      </c>
      <c r="E5351" s="1">
        <v>1429.0</v>
      </c>
      <c r="F5351" s="1" t="s">
        <v>12</v>
      </c>
      <c r="G5351" s="1">
        <v>594.0</v>
      </c>
      <c r="H5351" s="1">
        <v>275.0</v>
      </c>
      <c r="I5351" s="1">
        <v>1429.0</v>
      </c>
      <c r="J5351" s="1">
        <v>0.0</v>
      </c>
    </row>
    <row r="5352">
      <c r="A5352" s="1">
        <v>5351.0</v>
      </c>
      <c r="B5352" s="2">
        <v>0.41391266203703697</v>
      </c>
      <c r="C5352" s="1" t="s">
        <v>1200</v>
      </c>
      <c r="D5352" s="1" t="s">
        <v>11</v>
      </c>
      <c r="E5352" s="1">
        <v>1428.0</v>
      </c>
      <c r="F5352" s="1" t="s">
        <v>12</v>
      </c>
      <c r="G5352" s="1">
        <v>594.0</v>
      </c>
      <c r="H5352" s="1">
        <v>275.0</v>
      </c>
      <c r="I5352" s="1">
        <v>1428.0</v>
      </c>
      <c r="J5352" s="1">
        <v>0.0</v>
      </c>
    </row>
    <row r="5353">
      <c r="A5353" s="1">
        <v>5352.0</v>
      </c>
      <c r="B5353" s="2">
        <v>0.4139126736111111</v>
      </c>
      <c r="C5353" s="1" t="s">
        <v>1199</v>
      </c>
      <c r="D5353" s="1" t="s">
        <v>11</v>
      </c>
      <c r="E5353" s="1">
        <v>1428.0</v>
      </c>
      <c r="F5353" s="1" t="s">
        <v>12</v>
      </c>
      <c r="G5353" s="1">
        <v>594.0</v>
      </c>
      <c r="H5353" s="1">
        <v>275.0</v>
      </c>
      <c r="I5353" s="1">
        <v>1428.0</v>
      </c>
      <c r="J5353" s="1">
        <v>0.0</v>
      </c>
    </row>
    <row r="5354">
      <c r="A5354" s="1">
        <v>5353.0</v>
      </c>
      <c r="B5354" s="2">
        <v>0.41391268518518515</v>
      </c>
      <c r="C5354" s="1" t="s">
        <v>1260</v>
      </c>
      <c r="D5354" s="1" t="s">
        <v>11</v>
      </c>
      <c r="E5354" s="1">
        <v>1429.0</v>
      </c>
      <c r="F5354" s="1" t="s">
        <v>12</v>
      </c>
      <c r="G5354" s="1">
        <v>594.0</v>
      </c>
      <c r="H5354" s="1">
        <v>275.0</v>
      </c>
      <c r="I5354" s="1">
        <v>1429.0</v>
      </c>
      <c r="J5354" s="1">
        <v>0.0</v>
      </c>
    </row>
    <row r="5355">
      <c r="A5355" s="1">
        <v>5354.0</v>
      </c>
      <c r="B5355" s="2">
        <v>0.4139127083333333</v>
      </c>
      <c r="C5355" s="1" t="s">
        <v>1259</v>
      </c>
      <c r="D5355" s="1" t="s">
        <v>11</v>
      </c>
      <c r="E5355" s="1">
        <v>1428.0</v>
      </c>
      <c r="F5355" s="1" t="s">
        <v>12</v>
      </c>
      <c r="G5355" s="1">
        <v>594.0</v>
      </c>
      <c r="H5355" s="1">
        <v>275.0</v>
      </c>
      <c r="I5355" s="1">
        <v>1428.0</v>
      </c>
      <c r="J5355" s="1">
        <v>0.0</v>
      </c>
    </row>
    <row r="5356">
      <c r="A5356" s="1">
        <v>5355.0</v>
      </c>
      <c r="B5356" s="2">
        <v>0.4139127199074074</v>
      </c>
      <c r="C5356" s="1" t="s">
        <v>1196</v>
      </c>
      <c r="D5356" s="1" t="s">
        <v>11</v>
      </c>
      <c r="E5356" s="1">
        <v>1428.0</v>
      </c>
      <c r="F5356" s="1" t="s">
        <v>12</v>
      </c>
      <c r="G5356" s="1">
        <v>594.0</v>
      </c>
      <c r="H5356" s="1">
        <v>275.0</v>
      </c>
      <c r="I5356" s="1">
        <v>1428.0</v>
      </c>
      <c r="J5356" s="1">
        <v>0.0</v>
      </c>
    </row>
    <row r="5357">
      <c r="A5357" s="1">
        <v>5356.0</v>
      </c>
      <c r="B5357" s="2">
        <v>0.41391273148148144</v>
      </c>
      <c r="C5357" s="1" t="s">
        <v>1195</v>
      </c>
      <c r="D5357" s="1" t="s">
        <v>11</v>
      </c>
      <c r="E5357" s="1">
        <v>1428.0</v>
      </c>
      <c r="F5357" s="1" t="s">
        <v>12</v>
      </c>
      <c r="G5357" s="1">
        <v>594.0</v>
      </c>
      <c r="H5357" s="1">
        <v>275.0</v>
      </c>
      <c r="I5357" s="1">
        <v>1428.0</v>
      </c>
      <c r="J5357" s="1">
        <v>0.0</v>
      </c>
    </row>
    <row r="5358">
      <c r="A5358" s="1">
        <v>5357.0</v>
      </c>
      <c r="B5358" s="2">
        <v>0.4139127546296296</v>
      </c>
      <c r="C5358" s="1" t="s">
        <v>1258</v>
      </c>
      <c r="D5358" s="1" t="s">
        <v>11</v>
      </c>
      <c r="E5358" s="1">
        <v>1427.0</v>
      </c>
      <c r="F5358" s="1" t="s">
        <v>12</v>
      </c>
      <c r="G5358" s="1">
        <v>594.0</v>
      </c>
      <c r="H5358" s="1">
        <v>275.0</v>
      </c>
      <c r="I5358" s="1">
        <v>1427.0</v>
      </c>
      <c r="J5358" s="1">
        <v>0.0</v>
      </c>
    </row>
    <row r="5359">
      <c r="A5359" s="1">
        <v>5358.0</v>
      </c>
      <c r="B5359" s="2">
        <v>0.4139127662037037</v>
      </c>
      <c r="C5359" s="1" t="s">
        <v>1194</v>
      </c>
      <c r="D5359" s="1" t="s">
        <v>11</v>
      </c>
      <c r="E5359" s="1">
        <v>1428.0</v>
      </c>
      <c r="F5359" s="1" t="s">
        <v>12</v>
      </c>
      <c r="G5359" s="1">
        <v>594.0</v>
      </c>
      <c r="H5359" s="1">
        <v>275.0</v>
      </c>
      <c r="I5359" s="1">
        <v>1428.0</v>
      </c>
      <c r="J5359" s="1">
        <v>0.0</v>
      </c>
    </row>
    <row r="5360">
      <c r="A5360" s="1">
        <v>5359.0</v>
      </c>
      <c r="B5360" s="2">
        <v>0.41391277777777774</v>
      </c>
      <c r="C5360" s="1" t="s">
        <v>1257</v>
      </c>
      <c r="D5360" s="1" t="s">
        <v>11</v>
      </c>
      <c r="E5360" s="1">
        <v>1428.0</v>
      </c>
      <c r="F5360" s="1" t="s">
        <v>12</v>
      </c>
      <c r="G5360" s="1">
        <v>594.0</v>
      </c>
      <c r="H5360" s="1">
        <v>275.0</v>
      </c>
      <c r="I5360" s="1">
        <v>1428.0</v>
      </c>
      <c r="J5360" s="1">
        <v>0.0</v>
      </c>
    </row>
    <row r="5361">
      <c r="A5361" s="1">
        <v>5360.0</v>
      </c>
      <c r="B5361" s="2">
        <v>0.4139128009259259</v>
      </c>
      <c r="C5361" s="1" t="s">
        <v>1988</v>
      </c>
      <c r="D5361" s="1" t="s">
        <v>11</v>
      </c>
      <c r="E5361" s="1">
        <v>1428.0</v>
      </c>
      <c r="F5361" s="1" t="s">
        <v>12</v>
      </c>
      <c r="G5361" s="1">
        <v>594.0</v>
      </c>
      <c r="H5361" s="1">
        <v>275.0</v>
      </c>
      <c r="I5361" s="1">
        <v>1428.0</v>
      </c>
      <c r="J5361" s="1">
        <v>0.0</v>
      </c>
    </row>
    <row r="5362">
      <c r="A5362" s="1">
        <v>5361.0</v>
      </c>
      <c r="B5362" s="2">
        <v>0.4139128125</v>
      </c>
      <c r="C5362" s="1" t="s">
        <v>1989</v>
      </c>
      <c r="D5362" s="1" t="s">
        <v>11</v>
      </c>
      <c r="E5362" s="1">
        <v>1428.0</v>
      </c>
      <c r="F5362" s="1" t="s">
        <v>12</v>
      </c>
      <c r="G5362" s="1">
        <v>594.0</v>
      </c>
      <c r="H5362" s="1">
        <v>275.0</v>
      </c>
      <c r="I5362" s="1">
        <v>1428.0</v>
      </c>
      <c r="J5362" s="1">
        <v>0.0</v>
      </c>
    </row>
    <row r="5363">
      <c r="A5363" s="1">
        <v>5362.0</v>
      </c>
      <c r="B5363" s="2">
        <v>0.4139128356481482</v>
      </c>
      <c r="C5363" s="1" t="s">
        <v>1990</v>
      </c>
      <c r="D5363" s="1" t="s">
        <v>11</v>
      </c>
      <c r="E5363" s="1">
        <v>1428.0</v>
      </c>
      <c r="F5363" s="1" t="s">
        <v>12</v>
      </c>
      <c r="G5363" s="1">
        <v>594.0</v>
      </c>
      <c r="H5363" s="1">
        <v>275.0</v>
      </c>
      <c r="I5363" s="1">
        <v>1428.0</v>
      </c>
      <c r="J5363" s="1">
        <v>0.0</v>
      </c>
    </row>
    <row r="5364">
      <c r="A5364" s="1">
        <v>5363.0</v>
      </c>
      <c r="B5364" s="2">
        <v>0.41391285879629636</v>
      </c>
      <c r="C5364" s="1" t="s">
        <v>1991</v>
      </c>
      <c r="D5364" s="1" t="s">
        <v>11</v>
      </c>
      <c r="E5364" s="1">
        <v>1427.0</v>
      </c>
      <c r="F5364" s="1" t="s">
        <v>12</v>
      </c>
      <c r="G5364" s="1">
        <v>594.0</v>
      </c>
      <c r="H5364" s="1">
        <v>275.0</v>
      </c>
      <c r="I5364" s="1">
        <v>1427.0</v>
      </c>
      <c r="J5364" s="1">
        <v>0.0</v>
      </c>
    </row>
    <row r="5365">
      <c r="A5365" s="1">
        <v>5364.0</v>
      </c>
      <c r="B5365" s="2">
        <v>0.4139128703703704</v>
      </c>
      <c r="C5365" s="1" t="s">
        <v>1398</v>
      </c>
      <c r="D5365" s="1" t="s">
        <v>11</v>
      </c>
      <c r="E5365" s="1">
        <v>1427.0</v>
      </c>
      <c r="F5365" s="1" t="s">
        <v>12</v>
      </c>
      <c r="G5365" s="1">
        <v>594.0</v>
      </c>
      <c r="H5365" s="1">
        <v>275.0</v>
      </c>
      <c r="I5365" s="1">
        <v>1427.0</v>
      </c>
      <c r="J5365" s="1">
        <v>0.0</v>
      </c>
    </row>
    <row r="5366">
      <c r="A5366" s="1">
        <v>5365.0</v>
      </c>
      <c r="B5366" s="2">
        <v>0.4139128819444444</v>
      </c>
      <c r="C5366" s="1" t="s">
        <v>1357</v>
      </c>
      <c r="D5366" s="1" t="s">
        <v>11</v>
      </c>
      <c r="E5366" s="1">
        <v>1428.0</v>
      </c>
      <c r="F5366" s="1" t="s">
        <v>12</v>
      </c>
      <c r="G5366" s="1">
        <v>594.0</v>
      </c>
      <c r="H5366" s="1">
        <v>275.0</v>
      </c>
      <c r="I5366" s="1">
        <v>1428.0</v>
      </c>
      <c r="J5366" s="1">
        <v>0.0</v>
      </c>
    </row>
    <row r="5367">
      <c r="A5367" s="1">
        <v>5366.0</v>
      </c>
      <c r="B5367" s="2">
        <v>0.4139128935185185</v>
      </c>
      <c r="C5367" s="1" t="s">
        <v>1391</v>
      </c>
      <c r="D5367" s="1" t="s">
        <v>11</v>
      </c>
      <c r="E5367" s="1">
        <v>1428.0</v>
      </c>
      <c r="F5367" s="1" t="s">
        <v>12</v>
      </c>
      <c r="G5367" s="1">
        <v>594.0</v>
      </c>
      <c r="H5367" s="1">
        <v>275.0</v>
      </c>
      <c r="I5367" s="1">
        <v>1428.0</v>
      </c>
      <c r="J5367" s="1">
        <v>0.0</v>
      </c>
    </row>
    <row r="5368">
      <c r="A5368" s="1">
        <v>5367.0</v>
      </c>
      <c r="B5368" s="2">
        <v>0.4139129166666667</v>
      </c>
      <c r="C5368" s="1" t="s">
        <v>1078</v>
      </c>
      <c r="D5368" s="1" t="s">
        <v>11</v>
      </c>
      <c r="E5368" s="1">
        <v>1427.0</v>
      </c>
      <c r="F5368" s="1" t="s">
        <v>12</v>
      </c>
      <c r="G5368" s="1">
        <v>594.0</v>
      </c>
      <c r="H5368" s="1">
        <v>275.0</v>
      </c>
      <c r="I5368" s="1">
        <v>1427.0</v>
      </c>
      <c r="J5368" s="1">
        <v>0.0</v>
      </c>
    </row>
    <row r="5369">
      <c r="A5369" s="1">
        <v>5368.0</v>
      </c>
      <c r="B5369" s="2">
        <v>0.4139129282407407</v>
      </c>
      <c r="C5369" s="1" t="s">
        <v>1381</v>
      </c>
      <c r="D5369" s="1" t="s">
        <v>11</v>
      </c>
      <c r="E5369" s="1">
        <v>1427.0</v>
      </c>
      <c r="F5369" s="1" t="s">
        <v>12</v>
      </c>
      <c r="G5369" s="1">
        <v>594.0</v>
      </c>
      <c r="H5369" s="1">
        <v>275.0</v>
      </c>
      <c r="I5369" s="1">
        <v>1427.0</v>
      </c>
      <c r="J5369" s="1">
        <v>0.0</v>
      </c>
    </row>
    <row r="5370">
      <c r="A5370" s="1">
        <v>5369.0</v>
      </c>
      <c r="B5370" s="2">
        <v>0.4139129398148148</v>
      </c>
      <c r="C5370" s="1" t="s">
        <v>1395</v>
      </c>
      <c r="D5370" s="1" t="s">
        <v>11</v>
      </c>
      <c r="E5370" s="1">
        <v>1427.0</v>
      </c>
      <c r="F5370" s="1" t="s">
        <v>12</v>
      </c>
      <c r="G5370" s="1">
        <v>594.0</v>
      </c>
      <c r="H5370" s="1">
        <v>275.0</v>
      </c>
      <c r="I5370" s="1">
        <v>1427.0</v>
      </c>
      <c r="J5370" s="1">
        <v>0.0</v>
      </c>
    </row>
    <row r="5371">
      <c r="A5371" s="1">
        <v>5370.0</v>
      </c>
      <c r="B5371" s="2">
        <v>0.41391295138888884</v>
      </c>
      <c r="C5371" s="1" t="s">
        <v>1384</v>
      </c>
      <c r="D5371" s="1" t="s">
        <v>11</v>
      </c>
      <c r="E5371" s="1">
        <v>1428.0</v>
      </c>
      <c r="F5371" s="1" t="s">
        <v>12</v>
      </c>
      <c r="G5371" s="1">
        <v>594.0</v>
      </c>
      <c r="H5371" s="1">
        <v>275.0</v>
      </c>
      <c r="I5371" s="1">
        <v>1428.0</v>
      </c>
      <c r="J5371" s="1">
        <v>0.0</v>
      </c>
    </row>
    <row r="5372">
      <c r="A5372" s="1">
        <v>5371.0</v>
      </c>
      <c r="B5372" s="2">
        <v>0.413912974537037</v>
      </c>
      <c r="C5372" s="1" t="s">
        <v>1393</v>
      </c>
      <c r="D5372" s="1" t="s">
        <v>11</v>
      </c>
      <c r="E5372" s="1">
        <v>1427.0</v>
      </c>
      <c r="F5372" s="1" t="s">
        <v>12</v>
      </c>
      <c r="G5372" s="1">
        <v>594.0</v>
      </c>
      <c r="H5372" s="1">
        <v>275.0</v>
      </c>
      <c r="I5372" s="1">
        <v>1427.0</v>
      </c>
      <c r="J5372" s="1">
        <v>0.0</v>
      </c>
    </row>
    <row r="5373">
      <c r="A5373" s="1">
        <v>5372.0</v>
      </c>
      <c r="B5373" s="2">
        <v>0.41391298611111116</v>
      </c>
      <c r="C5373" s="1" t="s">
        <v>1081</v>
      </c>
      <c r="D5373" s="1" t="s">
        <v>11</v>
      </c>
      <c r="E5373" s="1">
        <v>1428.0</v>
      </c>
      <c r="F5373" s="1" t="s">
        <v>12</v>
      </c>
      <c r="G5373" s="1">
        <v>594.0</v>
      </c>
      <c r="H5373" s="1">
        <v>275.0</v>
      </c>
      <c r="I5373" s="1">
        <v>1428.0</v>
      </c>
      <c r="J5373" s="1">
        <v>0.0</v>
      </c>
    </row>
    <row r="5374">
      <c r="A5374" s="1">
        <v>5373.0</v>
      </c>
      <c r="B5374" s="2">
        <v>0.4139130092592593</v>
      </c>
      <c r="C5374" s="1" t="s">
        <v>1386</v>
      </c>
      <c r="D5374" s="1" t="s">
        <v>11</v>
      </c>
      <c r="E5374" s="1">
        <v>1427.0</v>
      </c>
      <c r="F5374" s="1" t="s">
        <v>12</v>
      </c>
      <c r="G5374" s="1">
        <v>594.0</v>
      </c>
      <c r="H5374" s="1">
        <v>275.0</v>
      </c>
      <c r="I5374" s="1">
        <v>1427.0</v>
      </c>
      <c r="J5374" s="1">
        <v>0.0</v>
      </c>
    </row>
    <row r="5375">
      <c r="A5375" s="1">
        <v>5374.0</v>
      </c>
      <c r="B5375" s="2">
        <v>0.4139130208333333</v>
      </c>
      <c r="C5375" s="1" t="s">
        <v>1397</v>
      </c>
      <c r="D5375" s="1" t="s">
        <v>11</v>
      </c>
      <c r="E5375" s="1">
        <v>1427.0</v>
      </c>
      <c r="F5375" s="1" t="s">
        <v>12</v>
      </c>
      <c r="G5375" s="1">
        <v>594.0</v>
      </c>
      <c r="H5375" s="1">
        <v>275.0</v>
      </c>
      <c r="I5375" s="1">
        <v>1427.0</v>
      </c>
      <c r="J5375" s="1">
        <v>0.0</v>
      </c>
    </row>
    <row r="5376">
      <c r="A5376" s="1">
        <v>5375.0</v>
      </c>
      <c r="B5376" s="2">
        <v>0.41391303240740746</v>
      </c>
      <c r="C5376" s="1" t="s">
        <v>1387</v>
      </c>
      <c r="D5376" s="1" t="s">
        <v>11</v>
      </c>
      <c r="E5376" s="1">
        <v>1427.0</v>
      </c>
      <c r="F5376" s="1" t="s">
        <v>12</v>
      </c>
      <c r="G5376" s="1">
        <v>594.0</v>
      </c>
      <c r="H5376" s="1">
        <v>275.0</v>
      </c>
      <c r="I5376" s="1">
        <v>1427.0</v>
      </c>
      <c r="J5376" s="1">
        <v>0.0</v>
      </c>
    </row>
    <row r="5377">
      <c r="A5377" s="1">
        <v>5376.0</v>
      </c>
      <c r="B5377" s="2">
        <v>0.4139130555555556</v>
      </c>
      <c r="C5377" s="1" t="s">
        <v>1399</v>
      </c>
      <c r="D5377" s="1" t="s">
        <v>11</v>
      </c>
      <c r="E5377" s="1">
        <v>1427.0</v>
      </c>
      <c r="F5377" s="1" t="s">
        <v>12</v>
      </c>
      <c r="G5377" s="1">
        <v>594.0</v>
      </c>
      <c r="H5377" s="1">
        <v>275.0</v>
      </c>
      <c r="I5377" s="1">
        <v>1427.0</v>
      </c>
      <c r="J5377" s="1">
        <v>0.0</v>
      </c>
    </row>
    <row r="5378">
      <c r="A5378" s="1">
        <v>5377.0</v>
      </c>
      <c r="B5378" s="2">
        <v>0.4139130671296296</v>
      </c>
      <c r="C5378" s="1" t="s">
        <v>1390</v>
      </c>
      <c r="D5378" s="1" t="s">
        <v>11</v>
      </c>
      <c r="E5378" s="1">
        <v>1427.0</v>
      </c>
      <c r="F5378" s="1" t="s">
        <v>12</v>
      </c>
      <c r="G5378" s="1">
        <v>594.0</v>
      </c>
      <c r="H5378" s="1">
        <v>275.0</v>
      </c>
      <c r="I5378" s="1">
        <v>1427.0</v>
      </c>
      <c r="J5378" s="1">
        <v>0.0</v>
      </c>
    </row>
    <row r="5379">
      <c r="A5379" s="1">
        <v>5378.0</v>
      </c>
      <c r="B5379" s="2">
        <v>0.41391307870370364</v>
      </c>
      <c r="C5379" s="1" t="s">
        <v>1079</v>
      </c>
      <c r="D5379" s="1" t="s">
        <v>11</v>
      </c>
      <c r="E5379" s="1">
        <v>1427.0</v>
      </c>
      <c r="F5379" s="1" t="s">
        <v>12</v>
      </c>
      <c r="G5379" s="1">
        <v>594.0</v>
      </c>
      <c r="H5379" s="1">
        <v>275.0</v>
      </c>
      <c r="I5379" s="1">
        <v>1427.0</v>
      </c>
      <c r="J5379" s="1">
        <v>0.0</v>
      </c>
    </row>
    <row r="5380">
      <c r="A5380" s="1">
        <v>5379.0</v>
      </c>
      <c r="B5380" s="2">
        <v>0.4139131018518518</v>
      </c>
      <c r="C5380" s="1" t="s">
        <v>1347</v>
      </c>
      <c r="D5380" s="1" t="s">
        <v>11</v>
      </c>
      <c r="E5380" s="1">
        <v>1427.0</v>
      </c>
      <c r="F5380" s="1" t="s">
        <v>12</v>
      </c>
      <c r="G5380" s="1">
        <v>594.0</v>
      </c>
      <c r="H5380" s="1">
        <v>275.0</v>
      </c>
      <c r="I5380" s="1">
        <v>1427.0</v>
      </c>
      <c r="J5380" s="1">
        <v>0.0</v>
      </c>
    </row>
    <row r="5381">
      <c r="A5381" s="1">
        <v>5380.0</v>
      </c>
      <c r="B5381" s="2">
        <v>0.41391311342592596</v>
      </c>
      <c r="C5381" s="1" t="s">
        <v>1392</v>
      </c>
      <c r="D5381" s="1" t="s">
        <v>11</v>
      </c>
      <c r="E5381" s="1">
        <v>1427.0</v>
      </c>
      <c r="F5381" s="1" t="s">
        <v>12</v>
      </c>
      <c r="G5381" s="1">
        <v>594.0</v>
      </c>
      <c r="H5381" s="1">
        <v>275.0</v>
      </c>
      <c r="I5381" s="1">
        <v>1427.0</v>
      </c>
      <c r="J5381" s="1">
        <v>0.0</v>
      </c>
    </row>
    <row r="5382">
      <c r="A5382" s="1">
        <v>5381.0</v>
      </c>
      <c r="B5382" s="2">
        <v>0.4139131365740741</v>
      </c>
      <c r="C5382" s="1" t="s">
        <v>1349</v>
      </c>
      <c r="D5382" s="1" t="s">
        <v>11</v>
      </c>
      <c r="E5382" s="1">
        <v>1426.0</v>
      </c>
      <c r="F5382" s="1" t="s">
        <v>12</v>
      </c>
      <c r="G5382" s="1">
        <v>594.0</v>
      </c>
      <c r="H5382" s="1">
        <v>275.0</v>
      </c>
      <c r="I5382" s="1">
        <v>1426.0</v>
      </c>
      <c r="J5382" s="1">
        <v>0.0</v>
      </c>
    </row>
    <row r="5383">
      <c r="A5383" s="1">
        <v>5382.0</v>
      </c>
      <c r="B5383" s="2">
        <v>0.4139131481481481</v>
      </c>
      <c r="C5383" s="1" t="s">
        <v>1350</v>
      </c>
      <c r="D5383" s="1" t="s">
        <v>11</v>
      </c>
      <c r="E5383" s="1">
        <v>1426.0</v>
      </c>
      <c r="F5383" s="1" t="s">
        <v>12</v>
      </c>
      <c r="G5383" s="1">
        <v>594.0</v>
      </c>
      <c r="H5383" s="1">
        <v>275.0</v>
      </c>
      <c r="I5383" s="1">
        <v>1426.0</v>
      </c>
      <c r="J5383" s="1">
        <v>0.0</v>
      </c>
    </row>
    <row r="5384">
      <c r="A5384" s="1">
        <v>5383.0</v>
      </c>
      <c r="B5384" s="2">
        <v>0.41391315972222226</v>
      </c>
      <c r="C5384" s="1" t="s">
        <v>1080</v>
      </c>
      <c r="D5384" s="1" t="s">
        <v>11</v>
      </c>
      <c r="E5384" s="1">
        <v>1426.0</v>
      </c>
      <c r="F5384" s="1" t="s">
        <v>12</v>
      </c>
      <c r="G5384" s="1">
        <v>594.0</v>
      </c>
      <c r="H5384" s="1">
        <v>275.0</v>
      </c>
      <c r="I5384" s="1">
        <v>1426.0</v>
      </c>
      <c r="J5384" s="1">
        <v>0.0</v>
      </c>
    </row>
    <row r="5385">
      <c r="A5385" s="1">
        <v>5384.0</v>
      </c>
      <c r="B5385" s="2">
        <v>0.4139131828703704</v>
      </c>
      <c r="C5385" s="1" t="s">
        <v>1354</v>
      </c>
      <c r="D5385" s="1" t="s">
        <v>11</v>
      </c>
      <c r="E5385" s="1">
        <v>1426.0</v>
      </c>
      <c r="F5385" s="1" t="s">
        <v>12</v>
      </c>
      <c r="G5385" s="1">
        <v>594.0</v>
      </c>
      <c r="H5385" s="1">
        <v>275.0</v>
      </c>
      <c r="I5385" s="1">
        <v>1426.0</v>
      </c>
      <c r="J5385" s="1">
        <v>0.0</v>
      </c>
    </row>
    <row r="5386">
      <c r="A5386" s="1">
        <v>5385.0</v>
      </c>
      <c r="B5386" s="2">
        <v>0.4139131944444444</v>
      </c>
      <c r="C5386" s="1" t="s">
        <v>1394</v>
      </c>
      <c r="D5386" s="1" t="s">
        <v>11</v>
      </c>
      <c r="E5386" s="1">
        <v>1426.0</v>
      </c>
      <c r="F5386" s="1" t="s">
        <v>12</v>
      </c>
      <c r="G5386" s="1">
        <v>594.0</v>
      </c>
      <c r="H5386" s="1">
        <v>275.0</v>
      </c>
      <c r="I5386" s="1">
        <v>1426.0</v>
      </c>
      <c r="J5386" s="1">
        <v>0.0</v>
      </c>
    </row>
    <row r="5387">
      <c r="A5387" s="1">
        <v>5386.0</v>
      </c>
      <c r="B5387" s="2">
        <v>0.4139132175925926</v>
      </c>
      <c r="C5387" s="1" t="s">
        <v>1355</v>
      </c>
      <c r="D5387" s="1" t="s">
        <v>11</v>
      </c>
      <c r="E5387" s="1">
        <v>1425.0</v>
      </c>
      <c r="F5387" s="1" t="s">
        <v>12</v>
      </c>
      <c r="G5387" s="1">
        <v>594.0</v>
      </c>
      <c r="H5387" s="1">
        <v>275.0</v>
      </c>
      <c r="I5387" s="1">
        <v>1425.0</v>
      </c>
      <c r="J5387" s="1">
        <v>0.0</v>
      </c>
    </row>
    <row r="5388">
      <c r="A5388" s="1">
        <v>5387.0</v>
      </c>
      <c r="B5388" s="2">
        <v>0.4139132291666667</v>
      </c>
      <c r="C5388" s="1" t="s">
        <v>1396</v>
      </c>
      <c r="D5388" s="1" t="s">
        <v>11</v>
      </c>
      <c r="E5388" s="1">
        <v>1426.0</v>
      </c>
      <c r="F5388" s="1" t="s">
        <v>12</v>
      </c>
      <c r="G5388" s="1">
        <v>594.0</v>
      </c>
      <c r="H5388" s="1">
        <v>275.0</v>
      </c>
      <c r="I5388" s="1">
        <v>1426.0</v>
      </c>
      <c r="J5388" s="1">
        <v>0.0</v>
      </c>
    </row>
    <row r="5389">
      <c r="A5389" s="1">
        <v>5388.0</v>
      </c>
      <c r="B5389" s="2">
        <v>0.4139132407407407</v>
      </c>
      <c r="C5389" s="1" t="s">
        <v>1993</v>
      </c>
      <c r="D5389" s="1" t="s">
        <v>11</v>
      </c>
      <c r="E5389" s="1">
        <v>1426.0</v>
      </c>
      <c r="F5389" s="1" t="s">
        <v>12</v>
      </c>
      <c r="G5389" s="1">
        <v>594.0</v>
      </c>
      <c r="H5389" s="1">
        <v>275.0</v>
      </c>
      <c r="I5389" s="1">
        <v>1426.0</v>
      </c>
      <c r="J5389" s="1">
        <v>0.0</v>
      </c>
    </row>
    <row r="5390">
      <c r="A5390" s="1">
        <v>5389.0</v>
      </c>
      <c r="B5390" s="2">
        <v>0.41391325231481485</v>
      </c>
      <c r="C5390" s="1" t="s">
        <v>1995</v>
      </c>
      <c r="D5390" s="1" t="s">
        <v>11</v>
      </c>
      <c r="E5390" s="1">
        <v>1426.0</v>
      </c>
      <c r="F5390" s="1" t="s">
        <v>12</v>
      </c>
      <c r="G5390" s="1">
        <v>594.0</v>
      </c>
      <c r="H5390" s="1">
        <v>275.0</v>
      </c>
      <c r="I5390" s="1">
        <v>1426.0</v>
      </c>
      <c r="J5390" s="1">
        <v>0.0</v>
      </c>
    </row>
    <row r="5391">
      <c r="A5391" s="1">
        <v>5390.0</v>
      </c>
      <c r="B5391" s="2">
        <v>0.413913275462963</v>
      </c>
      <c r="C5391" s="1" t="s">
        <v>1400</v>
      </c>
      <c r="D5391" s="1" t="s">
        <v>11</v>
      </c>
      <c r="E5391" s="1">
        <v>1426.0</v>
      </c>
      <c r="F5391" s="1" t="s">
        <v>12</v>
      </c>
      <c r="G5391" s="1">
        <v>594.0</v>
      </c>
      <c r="H5391" s="1">
        <v>275.0</v>
      </c>
      <c r="I5391" s="1">
        <v>1426.0</v>
      </c>
      <c r="J5391" s="1">
        <v>0.0</v>
      </c>
    </row>
    <row r="5392">
      <c r="A5392" s="1">
        <v>5391.0</v>
      </c>
      <c r="B5392" s="2">
        <v>0.41391328703703706</v>
      </c>
      <c r="C5392" s="1" t="s">
        <v>1996</v>
      </c>
      <c r="D5392" s="1" t="s">
        <v>11</v>
      </c>
      <c r="E5392" s="1">
        <v>1426.0</v>
      </c>
      <c r="F5392" s="1" t="s">
        <v>12</v>
      </c>
      <c r="G5392" s="1">
        <v>594.0</v>
      </c>
      <c r="H5392" s="1">
        <v>275.0</v>
      </c>
      <c r="I5392" s="1">
        <v>1426.0</v>
      </c>
      <c r="J5392" s="1">
        <v>0.0</v>
      </c>
    </row>
    <row r="5393">
      <c r="A5393" s="1">
        <v>5392.0</v>
      </c>
      <c r="B5393" s="2">
        <v>0.4139133101851852</v>
      </c>
      <c r="C5393" s="1" t="s">
        <v>1992</v>
      </c>
      <c r="D5393" s="1" t="s">
        <v>11</v>
      </c>
      <c r="E5393" s="1">
        <v>1425.0</v>
      </c>
      <c r="F5393" s="1" t="s">
        <v>12</v>
      </c>
      <c r="G5393" s="1">
        <v>594.0</v>
      </c>
      <c r="H5393" s="1">
        <v>275.0</v>
      </c>
      <c r="I5393" s="1">
        <v>1425.0</v>
      </c>
      <c r="J5393" s="1">
        <v>0.0</v>
      </c>
    </row>
    <row r="5394">
      <c r="A5394" s="1">
        <v>5393.0</v>
      </c>
      <c r="B5394" s="2">
        <v>0.4139133217592592</v>
      </c>
      <c r="C5394" s="1" t="s">
        <v>1998</v>
      </c>
      <c r="D5394" s="1" t="s">
        <v>11</v>
      </c>
      <c r="E5394" s="1">
        <v>1426.0</v>
      </c>
      <c r="F5394" s="1" t="s">
        <v>12</v>
      </c>
      <c r="G5394" s="1">
        <v>594.0</v>
      </c>
      <c r="H5394" s="1">
        <v>275.0</v>
      </c>
      <c r="I5394" s="1">
        <v>1426.0</v>
      </c>
      <c r="J5394" s="1">
        <v>0.0</v>
      </c>
    </row>
    <row r="5395">
      <c r="A5395" s="1">
        <v>5394.0</v>
      </c>
      <c r="B5395" s="2">
        <v>0.4139133449074074</v>
      </c>
      <c r="C5395" s="1" t="s">
        <v>1994</v>
      </c>
      <c r="D5395" s="1" t="s">
        <v>11</v>
      </c>
      <c r="E5395" s="1">
        <v>1425.0</v>
      </c>
      <c r="F5395" s="1" t="s">
        <v>12</v>
      </c>
      <c r="G5395" s="1">
        <v>594.0</v>
      </c>
      <c r="H5395" s="1">
        <v>275.0</v>
      </c>
      <c r="I5395" s="1">
        <v>1425.0</v>
      </c>
      <c r="J5395" s="1">
        <v>0.0</v>
      </c>
    </row>
    <row r="5396">
      <c r="A5396" s="1">
        <v>5395.0</v>
      </c>
      <c r="B5396" s="2">
        <v>0.4139133564814815</v>
      </c>
      <c r="C5396" s="1" t="s">
        <v>1999</v>
      </c>
      <c r="D5396" s="1" t="s">
        <v>11</v>
      </c>
      <c r="E5396" s="1">
        <v>1425.0</v>
      </c>
      <c r="F5396" s="1" t="s">
        <v>12</v>
      </c>
      <c r="G5396" s="1">
        <v>594.0</v>
      </c>
      <c r="H5396" s="1">
        <v>275.0</v>
      </c>
      <c r="I5396" s="1">
        <v>1425.0</v>
      </c>
      <c r="J5396" s="1">
        <v>0.0</v>
      </c>
    </row>
    <row r="5397">
      <c r="A5397" s="1">
        <v>5396.0</v>
      </c>
      <c r="B5397" s="2">
        <v>0.41391337962962965</v>
      </c>
      <c r="C5397" s="1" t="s">
        <v>2000</v>
      </c>
      <c r="D5397" s="1" t="s">
        <v>11</v>
      </c>
      <c r="E5397" s="1">
        <v>1425.0</v>
      </c>
      <c r="F5397" s="1" t="s">
        <v>12</v>
      </c>
      <c r="G5397" s="1">
        <v>594.0</v>
      </c>
      <c r="H5397" s="1">
        <v>275.0</v>
      </c>
      <c r="I5397" s="1">
        <v>1425.0</v>
      </c>
      <c r="J5397" s="1">
        <v>0.0</v>
      </c>
    </row>
    <row r="5398">
      <c r="A5398" s="1">
        <v>5397.0</v>
      </c>
      <c r="B5398" s="2">
        <v>0.4139133912037037</v>
      </c>
      <c r="C5398" s="1" t="s">
        <v>1997</v>
      </c>
      <c r="D5398" s="1" t="s">
        <v>11</v>
      </c>
      <c r="E5398" s="1">
        <v>1425.0</v>
      </c>
      <c r="F5398" s="1" t="s">
        <v>12</v>
      </c>
      <c r="G5398" s="1">
        <v>594.0</v>
      </c>
      <c r="H5398" s="1">
        <v>275.0</v>
      </c>
      <c r="I5398" s="1">
        <v>1425.0</v>
      </c>
      <c r="J5398" s="1">
        <v>0.0</v>
      </c>
    </row>
    <row r="5399">
      <c r="A5399" s="1">
        <v>5398.0</v>
      </c>
      <c r="B5399" s="2">
        <v>0.41391340277777783</v>
      </c>
      <c r="C5399" s="1" t="s">
        <v>2002</v>
      </c>
      <c r="D5399" s="1" t="s">
        <v>11</v>
      </c>
      <c r="E5399" s="1">
        <v>1426.0</v>
      </c>
      <c r="F5399" s="1" t="s">
        <v>12</v>
      </c>
      <c r="G5399" s="1">
        <v>594.0</v>
      </c>
      <c r="H5399" s="1">
        <v>275.0</v>
      </c>
      <c r="I5399" s="1">
        <v>1426.0</v>
      </c>
      <c r="J5399" s="1">
        <v>0.0</v>
      </c>
    </row>
    <row r="5400">
      <c r="A5400" s="1">
        <v>5399.0</v>
      </c>
      <c r="B5400" s="2">
        <v>0.41391341435185186</v>
      </c>
      <c r="C5400" s="1" t="s">
        <v>1335</v>
      </c>
      <c r="D5400" s="1" t="s">
        <v>11</v>
      </c>
      <c r="E5400" s="1">
        <v>1426.0</v>
      </c>
      <c r="F5400" s="1" t="s">
        <v>12</v>
      </c>
      <c r="G5400" s="1">
        <v>594.0</v>
      </c>
      <c r="H5400" s="1">
        <v>275.0</v>
      </c>
      <c r="I5400" s="1">
        <v>1426.0</v>
      </c>
      <c r="J5400" s="1">
        <v>0.0</v>
      </c>
    </row>
    <row r="5401">
      <c r="A5401" s="1">
        <v>5400.0</v>
      </c>
      <c r="B5401" s="2">
        <v>0.4139134375</v>
      </c>
      <c r="C5401" s="1" t="s">
        <v>2004</v>
      </c>
      <c r="D5401" s="1" t="s">
        <v>11</v>
      </c>
      <c r="E5401" s="1">
        <v>1425.0</v>
      </c>
      <c r="F5401" s="1" t="s">
        <v>12</v>
      </c>
      <c r="G5401" s="1">
        <v>594.0</v>
      </c>
      <c r="H5401" s="1">
        <v>275.0</v>
      </c>
      <c r="I5401" s="1">
        <v>1425.0</v>
      </c>
      <c r="J5401" s="1">
        <v>0.0</v>
      </c>
    </row>
    <row r="5402">
      <c r="A5402" s="1">
        <v>5401.0</v>
      </c>
      <c r="B5402" s="2">
        <v>0.4139134490740741</v>
      </c>
      <c r="C5402" s="1" t="s">
        <v>1338</v>
      </c>
      <c r="D5402" s="1" t="s">
        <v>11</v>
      </c>
      <c r="E5402" s="1">
        <v>1425.0</v>
      </c>
      <c r="F5402" s="1" t="s">
        <v>12</v>
      </c>
      <c r="G5402" s="1">
        <v>594.0</v>
      </c>
      <c r="H5402" s="1">
        <v>275.0</v>
      </c>
      <c r="I5402" s="1">
        <v>1425.0</v>
      </c>
      <c r="J5402" s="1">
        <v>0.0</v>
      </c>
    </row>
    <row r="5403">
      <c r="A5403" s="1">
        <v>5402.0</v>
      </c>
      <c r="B5403" s="2">
        <v>0.41391347222222225</v>
      </c>
      <c r="C5403" s="1" t="s">
        <v>2001</v>
      </c>
      <c r="D5403" s="1" t="s">
        <v>11</v>
      </c>
      <c r="E5403" s="1">
        <v>1425.0</v>
      </c>
      <c r="F5403" s="1" t="s">
        <v>12</v>
      </c>
      <c r="G5403" s="1">
        <v>594.0</v>
      </c>
      <c r="H5403" s="1">
        <v>275.0</v>
      </c>
      <c r="I5403" s="1">
        <v>1425.0</v>
      </c>
      <c r="J5403" s="1">
        <v>0.0</v>
      </c>
    </row>
    <row r="5404">
      <c r="A5404" s="1">
        <v>5403.0</v>
      </c>
      <c r="B5404" s="2">
        <v>0.4139134837962963</v>
      </c>
      <c r="C5404" s="1" t="s">
        <v>1402</v>
      </c>
      <c r="D5404" s="1" t="s">
        <v>11</v>
      </c>
      <c r="E5404" s="1">
        <v>1425.0</v>
      </c>
      <c r="F5404" s="1" t="s">
        <v>12</v>
      </c>
      <c r="G5404" s="1">
        <v>594.0</v>
      </c>
      <c r="H5404" s="1">
        <v>275.0</v>
      </c>
      <c r="I5404" s="1">
        <v>1425.0</v>
      </c>
      <c r="J5404" s="1">
        <v>0.0</v>
      </c>
    </row>
    <row r="5405">
      <c r="A5405" s="1">
        <v>5404.0</v>
      </c>
      <c r="B5405" s="2">
        <v>0.4139134953703703</v>
      </c>
      <c r="C5405" s="1" t="s">
        <v>2003</v>
      </c>
      <c r="D5405" s="1" t="s">
        <v>11</v>
      </c>
      <c r="E5405" s="1">
        <v>1426.0</v>
      </c>
      <c r="F5405" s="1" t="s">
        <v>12</v>
      </c>
      <c r="G5405" s="1">
        <v>594.0</v>
      </c>
      <c r="H5405" s="1">
        <v>275.0</v>
      </c>
      <c r="I5405" s="1">
        <v>1426.0</v>
      </c>
      <c r="J5405" s="1">
        <v>0.0</v>
      </c>
    </row>
    <row r="5406">
      <c r="A5406" s="1">
        <v>5405.0</v>
      </c>
      <c r="B5406" s="2">
        <v>0.4139135185185185</v>
      </c>
      <c r="C5406" s="1" t="s">
        <v>1401</v>
      </c>
      <c r="D5406" s="1" t="s">
        <v>11</v>
      </c>
      <c r="E5406" s="1">
        <v>1425.0</v>
      </c>
      <c r="F5406" s="1" t="s">
        <v>12</v>
      </c>
      <c r="G5406" s="1">
        <v>594.0</v>
      </c>
      <c r="H5406" s="1">
        <v>275.0</v>
      </c>
      <c r="I5406" s="1">
        <v>1425.0</v>
      </c>
      <c r="J5406" s="1">
        <v>0.0</v>
      </c>
    </row>
    <row r="5407">
      <c r="A5407" s="1">
        <v>5406.0</v>
      </c>
      <c r="B5407" s="2">
        <v>0.41391353009259263</v>
      </c>
      <c r="C5407" s="1" t="s">
        <v>2005</v>
      </c>
      <c r="D5407" s="1" t="s">
        <v>11</v>
      </c>
      <c r="E5407" s="1">
        <v>1425.0</v>
      </c>
      <c r="F5407" s="1" t="s">
        <v>12</v>
      </c>
      <c r="G5407" s="1">
        <v>594.0</v>
      </c>
      <c r="H5407" s="1">
        <v>275.0</v>
      </c>
      <c r="I5407" s="1">
        <v>1425.0</v>
      </c>
      <c r="J5407" s="1">
        <v>0.0</v>
      </c>
    </row>
    <row r="5408">
      <c r="A5408" s="1">
        <v>5407.0</v>
      </c>
      <c r="B5408" s="2">
        <v>0.4139149074074074</v>
      </c>
      <c r="C5408" s="1" t="s">
        <v>1427</v>
      </c>
      <c r="D5408" s="1" t="s">
        <v>11</v>
      </c>
      <c r="E5408" s="1">
        <v>1308.0</v>
      </c>
      <c r="F5408" s="1" t="s">
        <v>12</v>
      </c>
      <c r="G5408" s="1">
        <v>594.0</v>
      </c>
      <c r="H5408" s="1">
        <v>275.0</v>
      </c>
      <c r="I5408" s="1">
        <v>1308.0</v>
      </c>
      <c r="J5408" s="1">
        <v>0.0</v>
      </c>
    </row>
    <row r="5409">
      <c r="A5409" s="1">
        <v>5408.0</v>
      </c>
      <c r="B5409" s="2">
        <v>0.4139149074074074</v>
      </c>
      <c r="C5409" s="1" t="s">
        <v>1426</v>
      </c>
      <c r="D5409" s="1" t="s">
        <v>11</v>
      </c>
      <c r="E5409" s="1">
        <v>1309.0</v>
      </c>
      <c r="F5409" s="1" t="s">
        <v>12</v>
      </c>
      <c r="G5409" s="1">
        <v>594.0</v>
      </c>
      <c r="H5409" s="1">
        <v>275.0</v>
      </c>
      <c r="I5409" s="1">
        <v>1309.0</v>
      </c>
      <c r="J5409" s="1">
        <v>0.0</v>
      </c>
    </row>
    <row r="5410">
      <c r="A5410" s="1">
        <v>5409.0</v>
      </c>
      <c r="B5410" s="2">
        <v>0.4139149074074074</v>
      </c>
      <c r="C5410" s="1" t="s">
        <v>1424</v>
      </c>
      <c r="D5410" s="1" t="s">
        <v>11</v>
      </c>
      <c r="E5410" s="1">
        <v>1311.0</v>
      </c>
      <c r="F5410" s="1" t="s">
        <v>12</v>
      </c>
      <c r="G5410" s="1">
        <v>594.0</v>
      </c>
      <c r="H5410" s="1">
        <v>275.0</v>
      </c>
      <c r="I5410" s="1">
        <v>1311.0</v>
      </c>
      <c r="J5410" s="1">
        <v>0.0</v>
      </c>
    </row>
    <row r="5411">
      <c r="A5411" s="1">
        <v>5410.0</v>
      </c>
      <c r="B5411" s="2">
        <v>0.4139149074074074</v>
      </c>
      <c r="C5411" s="1" t="s">
        <v>1425</v>
      </c>
      <c r="D5411" s="1" t="s">
        <v>11</v>
      </c>
      <c r="E5411" s="1">
        <v>1312.0</v>
      </c>
      <c r="F5411" s="1" t="s">
        <v>12</v>
      </c>
      <c r="G5411" s="1">
        <v>594.0</v>
      </c>
      <c r="H5411" s="1">
        <v>275.0</v>
      </c>
      <c r="I5411" s="1">
        <v>1312.0</v>
      </c>
      <c r="J5411" s="1">
        <v>0.0</v>
      </c>
    </row>
    <row r="5412">
      <c r="A5412" s="1">
        <v>5411.0</v>
      </c>
      <c r="B5412" s="2">
        <v>0.4139149537037037</v>
      </c>
      <c r="C5412" s="1" t="s">
        <v>1359</v>
      </c>
      <c r="D5412" s="1" t="s">
        <v>11</v>
      </c>
      <c r="E5412" s="1">
        <v>1310.0</v>
      </c>
      <c r="F5412" s="1" t="s">
        <v>12</v>
      </c>
      <c r="G5412" s="1">
        <v>594.0</v>
      </c>
      <c r="H5412" s="1">
        <v>275.0</v>
      </c>
      <c r="I5412" s="1">
        <v>1310.0</v>
      </c>
      <c r="J5412" s="1">
        <v>0.0</v>
      </c>
    </row>
    <row r="5413">
      <c r="A5413" s="1">
        <v>5412.0</v>
      </c>
      <c r="B5413" s="2">
        <v>0.4139149537037037</v>
      </c>
      <c r="C5413" s="1" t="s">
        <v>1382</v>
      </c>
      <c r="D5413" s="1" t="s">
        <v>11</v>
      </c>
      <c r="E5413" s="1">
        <v>1311.0</v>
      </c>
      <c r="F5413" s="1" t="s">
        <v>12</v>
      </c>
      <c r="G5413" s="1">
        <v>594.0</v>
      </c>
      <c r="H5413" s="1">
        <v>275.0</v>
      </c>
      <c r="I5413" s="1">
        <v>1311.0</v>
      </c>
      <c r="J5413" s="1">
        <v>0.0</v>
      </c>
    </row>
    <row r="5414">
      <c r="A5414" s="1">
        <v>5413.0</v>
      </c>
      <c r="B5414" s="2">
        <v>0.4139149537037037</v>
      </c>
      <c r="C5414" s="1" t="s">
        <v>1361</v>
      </c>
      <c r="D5414" s="1" t="s">
        <v>11</v>
      </c>
      <c r="E5414" s="1">
        <v>1313.0</v>
      </c>
      <c r="F5414" s="1" t="s">
        <v>12</v>
      </c>
      <c r="G5414" s="1">
        <v>594.0</v>
      </c>
      <c r="H5414" s="1">
        <v>275.0</v>
      </c>
      <c r="I5414" s="1">
        <v>1312.0</v>
      </c>
      <c r="J5414" s="1">
        <v>0.0</v>
      </c>
    </row>
    <row r="5415">
      <c r="A5415" s="1">
        <v>5414.0</v>
      </c>
      <c r="B5415" s="2">
        <v>0.4139149537037037</v>
      </c>
      <c r="C5415" s="1" t="s">
        <v>1383</v>
      </c>
      <c r="D5415" s="1" t="s">
        <v>11</v>
      </c>
      <c r="E5415" s="1">
        <v>1314.0</v>
      </c>
      <c r="F5415" s="1" t="s">
        <v>12</v>
      </c>
      <c r="G5415" s="1">
        <v>594.0</v>
      </c>
      <c r="H5415" s="1">
        <v>275.0</v>
      </c>
      <c r="I5415" s="1">
        <v>1314.0</v>
      </c>
      <c r="J5415" s="1">
        <v>0.0</v>
      </c>
    </row>
    <row r="5416">
      <c r="A5416" s="1">
        <v>5415.0</v>
      </c>
      <c r="B5416" s="2">
        <v>0.4139149537037037</v>
      </c>
      <c r="C5416" s="1" t="s">
        <v>1364</v>
      </c>
      <c r="D5416" s="1" t="s">
        <v>11</v>
      </c>
      <c r="E5416" s="1">
        <v>1315.0</v>
      </c>
      <c r="F5416" s="1" t="s">
        <v>12</v>
      </c>
      <c r="G5416" s="1">
        <v>594.0</v>
      </c>
      <c r="H5416" s="1">
        <v>275.0</v>
      </c>
      <c r="I5416" s="1">
        <v>1315.0</v>
      </c>
      <c r="J5416" s="1">
        <v>0.0</v>
      </c>
    </row>
    <row r="5417">
      <c r="A5417" s="1">
        <v>5416.0</v>
      </c>
      <c r="B5417" s="2">
        <v>0.4139149421296296</v>
      </c>
      <c r="C5417" s="1" t="s">
        <v>1362</v>
      </c>
      <c r="D5417" s="1" t="s">
        <v>11</v>
      </c>
      <c r="E5417" s="1">
        <v>1318.0</v>
      </c>
      <c r="F5417" s="1" t="s">
        <v>12</v>
      </c>
      <c r="G5417" s="1">
        <v>594.0</v>
      </c>
      <c r="H5417" s="1">
        <v>275.0</v>
      </c>
      <c r="I5417" s="1">
        <v>1318.0</v>
      </c>
      <c r="J5417" s="1">
        <v>0.0</v>
      </c>
    </row>
    <row r="5418">
      <c r="A5418" s="1">
        <v>5417.0</v>
      </c>
      <c r="B5418" s="2">
        <v>0.4139149421296296</v>
      </c>
      <c r="C5418" s="1" t="s">
        <v>1385</v>
      </c>
      <c r="D5418" s="1" t="s">
        <v>11</v>
      </c>
      <c r="E5418" s="1">
        <v>1319.0</v>
      </c>
      <c r="F5418" s="1" t="s">
        <v>12</v>
      </c>
      <c r="G5418" s="1">
        <v>594.0</v>
      </c>
      <c r="H5418" s="1">
        <v>275.0</v>
      </c>
      <c r="I5418" s="1">
        <v>1319.0</v>
      </c>
      <c r="J5418" s="1">
        <v>0.0</v>
      </c>
    </row>
    <row r="5419">
      <c r="A5419" s="1">
        <v>5418.0</v>
      </c>
      <c r="B5419" s="2">
        <v>0.4139149421296296</v>
      </c>
      <c r="C5419" s="1" t="s">
        <v>1366</v>
      </c>
      <c r="D5419" s="1" t="s">
        <v>11</v>
      </c>
      <c r="E5419" s="1">
        <v>1321.0</v>
      </c>
      <c r="F5419" s="1" t="s">
        <v>12</v>
      </c>
      <c r="G5419" s="1">
        <v>594.0</v>
      </c>
      <c r="H5419" s="1">
        <v>275.0</v>
      </c>
      <c r="I5419" s="1">
        <v>1321.0</v>
      </c>
      <c r="J5419" s="1">
        <v>0.0</v>
      </c>
    </row>
    <row r="5420">
      <c r="A5420" s="1">
        <v>5419.0</v>
      </c>
      <c r="B5420" s="2">
        <v>0.4139149421296296</v>
      </c>
      <c r="C5420" s="1" t="s">
        <v>1074</v>
      </c>
      <c r="D5420" s="1" t="s">
        <v>11</v>
      </c>
      <c r="E5420" s="1">
        <v>1322.0</v>
      </c>
      <c r="F5420" s="1" t="s">
        <v>12</v>
      </c>
      <c r="G5420" s="1">
        <v>594.0</v>
      </c>
      <c r="H5420" s="1">
        <v>275.0</v>
      </c>
      <c r="I5420" s="1">
        <v>1322.0</v>
      </c>
      <c r="J5420" s="1">
        <v>0.0</v>
      </c>
    </row>
    <row r="5421">
      <c r="A5421" s="1">
        <v>5420.0</v>
      </c>
      <c r="B5421" s="2">
        <v>0.4139149421296296</v>
      </c>
      <c r="C5421" s="1" t="s">
        <v>1389</v>
      </c>
      <c r="D5421" s="1" t="s">
        <v>11</v>
      </c>
      <c r="E5421" s="1">
        <v>1323.0</v>
      </c>
      <c r="F5421" s="1" t="s">
        <v>12</v>
      </c>
      <c r="G5421" s="1">
        <v>594.0</v>
      </c>
      <c r="H5421" s="1">
        <v>275.0</v>
      </c>
      <c r="I5421" s="1">
        <v>1323.0</v>
      </c>
      <c r="J5421" s="1">
        <v>0.0</v>
      </c>
    </row>
    <row r="5422">
      <c r="A5422" s="1">
        <v>5421.0</v>
      </c>
      <c r="B5422" s="2">
        <v>0.4139149421296296</v>
      </c>
      <c r="C5422" s="1" t="s">
        <v>1368</v>
      </c>
      <c r="D5422" s="1" t="s">
        <v>11</v>
      </c>
      <c r="E5422" s="1">
        <v>1324.0</v>
      </c>
      <c r="F5422" s="1" t="s">
        <v>12</v>
      </c>
      <c r="G5422" s="1">
        <v>594.0</v>
      </c>
      <c r="H5422" s="1">
        <v>275.0</v>
      </c>
      <c r="I5422" s="1">
        <v>1324.0</v>
      </c>
      <c r="J5422" s="1">
        <v>0.0</v>
      </c>
    </row>
    <row r="5423">
      <c r="A5423" s="1">
        <v>5422.0</v>
      </c>
      <c r="B5423" s="2">
        <v>0.4139149421296296</v>
      </c>
      <c r="C5423" s="1" t="s">
        <v>1370</v>
      </c>
      <c r="D5423" s="1" t="s">
        <v>11</v>
      </c>
      <c r="E5423" s="1">
        <v>1326.0</v>
      </c>
      <c r="F5423" s="1" t="s">
        <v>12</v>
      </c>
      <c r="G5423" s="1">
        <v>594.0</v>
      </c>
      <c r="H5423" s="1">
        <v>275.0</v>
      </c>
      <c r="I5423" s="1">
        <v>1326.0</v>
      </c>
      <c r="J5423" s="1">
        <v>0.0</v>
      </c>
    </row>
    <row r="5424">
      <c r="A5424" s="1">
        <v>5423.0</v>
      </c>
      <c r="B5424" s="2">
        <v>0.4139149421296296</v>
      </c>
      <c r="C5424" s="1" t="s">
        <v>1388</v>
      </c>
      <c r="D5424" s="1" t="s">
        <v>11</v>
      </c>
      <c r="E5424" s="1">
        <v>1327.0</v>
      </c>
      <c r="F5424" s="1" t="s">
        <v>12</v>
      </c>
      <c r="G5424" s="1">
        <v>594.0</v>
      </c>
      <c r="H5424" s="1">
        <v>275.0</v>
      </c>
      <c r="I5424" s="1">
        <v>1327.0</v>
      </c>
      <c r="J5424" s="1">
        <v>0.0</v>
      </c>
    </row>
    <row r="5425">
      <c r="A5425" s="1">
        <v>5424.0</v>
      </c>
      <c r="B5425" s="2">
        <v>0.4139149421296296</v>
      </c>
      <c r="C5425" s="1" t="s">
        <v>1075</v>
      </c>
      <c r="D5425" s="1" t="s">
        <v>11</v>
      </c>
      <c r="E5425" s="1">
        <v>1328.0</v>
      </c>
      <c r="F5425" s="1" t="s">
        <v>12</v>
      </c>
      <c r="G5425" s="1">
        <v>594.0</v>
      </c>
      <c r="H5425" s="1">
        <v>275.0</v>
      </c>
      <c r="I5425" s="1">
        <v>1328.0</v>
      </c>
      <c r="J5425" s="1">
        <v>0.0</v>
      </c>
    </row>
    <row r="5426">
      <c r="A5426" s="1">
        <v>5425.0</v>
      </c>
      <c r="B5426" s="2">
        <v>0.4139149421296296</v>
      </c>
      <c r="C5426" s="1" t="s">
        <v>1358</v>
      </c>
      <c r="D5426" s="1" t="s">
        <v>11</v>
      </c>
      <c r="E5426" s="1">
        <v>1330.0</v>
      </c>
      <c r="F5426" s="1" t="s">
        <v>12</v>
      </c>
      <c r="G5426" s="1">
        <v>594.0</v>
      </c>
      <c r="H5426" s="1">
        <v>275.0</v>
      </c>
      <c r="I5426" s="1">
        <v>1330.0</v>
      </c>
      <c r="J5426" s="1">
        <v>0.0</v>
      </c>
    </row>
    <row r="5427">
      <c r="A5427" s="1">
        <v>5426.0</v>
      </c>
      <c r="B5427" s="2">
        <v>0.4139149421296296</v>
      </c>
      <c r="C5427" s="1" t="s">
        <v>1373</v>
      </c>
      <c r="D5427" s="1" t="s">
        <v>11</v>
      </c>
      <c r="E5427" s="1">
        <v>1331.0</v>
      </c>
      <c r="F5427" s="1" t="s">
        <v>12</v>
      </c>
      <c r="G5427" s="1">
        <v>594.0</v>
      </c>
      <c r="H5427" s="1">
        <v>275.0</v>
      </c>
      <c r="I5427" s="1">
        <v>1331.0</v>
      </c>
      <c r="J5427" s="1">
        <v>0.0</v>
      </c>
    </row>
    <row r="5428">
      <c r="A5428" s="1">
        <v>5427.0</v>
      </c>
      <c r="B5428" s="2">
        <v>0.4139149421296296</v>
      </c>
      <c r="C5428" s="1" t="s">
        <v>1409</v>
      </c>
      <c r="D5428" s="1" t="s">
        <v>11</v>
      </c>
      <c r="E5428" s="1">
        <v>1332.0</v>
      </c>
      <c r="F5428" s="1" t="s">
        <v>12</v>
      </c>
      <c r="G5428" s="1">
        <v>594.0</v>
      </c>
      <c r="H5428" s="1">
        <v>275.0</v>
      </c>
      <c r="I5428" s="1">
        <v>1332.0</v>
      </c>
      <c r="J5428" s="1">
        <v>0.0</v>
      </c>
    </row>
    <row r="5429">
      <c r="A5429" s="1">
        <v>5428.0</v>
      </c>
      <c r="B5429" s="2">
        <v>0.4139149421296296</v>
      </c>
      <c r="C5429" s="1" t="s">
        <v>1374</v>
      </c>
      <c r="D5429" s="1" t="s">
        <v>11</v>
      </c>
      <c r="E5429" s="1">
        <v>1333.0</v>
      </c>
      <c r="F5429" s="1" t="s">
        <v>12</v>
      </c>
      <c r="G5429" s="1">
        <v>594.0</v>
      </c>
      <c r="H5429" s="1">
        <v>275.0</v>
      </c>
      <c r="I5429" s="1">
        <v>1333.0</v>
      </c>
      <c r="J5429" s="1">
        <v>0.0</v>
      </c>
    </row>
    <row r="5430">
      <c r="A5430" s="1">
        <v>5429.0</v>
      </c>
      <c r="B5430" s="2">
        <v>0.4139149421296296</v>
      </c>
      <c r="C5430" s="1" t="s">
        <v>1376</v>
      </c>
      <c r="D5430" s="1" t="s">
        <v>11</v>
      </c>
      <c r="E5430" s="1">
        <v>1334.0</v>
      </c>
      <c r="F5430" s="1" t="s">
        <v>12</v>
      </c>
      <c r="G5430" s="1">
        <v>594.0</v>
      </c>
      <c r="H5430" s="1">
        <v>275.0</v>
      </c>
      <c r="I5430" s="1">
        <v>1334.0</v>
      </c>
      <c r="J5430" s="1">
        <v>0.0</v>
      </c>
    </row>
    <row r="5431">
      <c r="A5431" s="1">
        <v>5430.0</v>
      </c>
      <c r="B5431" s="2">
        <v>0.41391493055555556</v>
      </c>
      <c r="C5431" s="1" t="s">
        <v>1341</v>
      </c>
      <c r="D5431" s="1" t="s">
        <v>11</v>
      </c>
      <c r="E5431" s="1">
        <v>1337.0</v>
      </c>
      <c r="F5431" s="1" t="s">
        <v>12</v>
      </c>
      <c r="G5431" s="1">
        <v>594.0</v>
      </c>
      <c r="H5431" s="1">
        <v>275.0</v>
      </c>
      <c r="I5431" s="1">
        <v>1337.0</v>
      </c>
      <c r="J5431" s="1">
        <v>0.0</v>
      </c>
    </row>
    <row r="5432">
      <c r="A5432" s="1">
        <v>5431.0</v>
      </c>
      <c r="B5432" s="2">
        <v>0.4139149421296296</v>
      </c>
      <c r="C5432" s="1" t="s">
        <v>1379</v>
      </c>
      <c r="D5432" s="1" t="s">
        <v>11</v>
      </c>
      <c r="E5432" s="1">
        <v>1337.0</v>
      </c>
      <c r="F5432" s="1" t="s">
        <v>12</v>
      </c>
      <c r="G5432" s="1">
        <v>594.0</v>
      </c>
      <c r="H5432" s="1">
        <v>275.0</v>
      </c>
      <c r="I5432" s="1">
        <v>1337.0</v>
      </c>
      <c r="J5432" s="1">
        <v>0.0</v>
      </c>
    </row>
    <row r="5433">
      <c r="A5433" s="1">
        <v>5432.0</v>
      </c>
      <c r="B5433" s="2">
        <v>0.4139149421296296</v>
      </c>
      <c r="C5433" s="1" t="s">
        <v>1380</v>
      </c>
      <c r="D5433" s="1" t="s">
        <v>11</v>
      </c>
      <c r="E5433" s="1">
        <v>1339.0</v>
      </c>
      <c r="F5433" s="1" t="s">
        <v>12</v>
      </c>
      <c r="G5433" s="1">
        <v>594.0</v>
      </c>
      <c r="H5433" s="1">
        <v>275.0</v>
      </c>
      <c r="I5433" s="1">
        <v>1339.0</v>
      </c>
      <c r="J5433" s="1">
        <v>0.0</v>
      </c>
    </row>
    <row r="5434">
      <c r="A5434" s="1">
        <v>5433.0</v>
      </c>
      <c r="B5434" s="2">
        <v>0.41391493055555556</v>
      </c>
      <c r="C5434" s="1" t="s">
        <v>1342</v>
      </c>
      <c r="D5434" s="1" t="s">
        <v>11</v>
      </c>
      <c r="E5434" s="1">
        <v>1341.0</v>
      </c>
      <c r="F5434" s="1" t="s">
        <v>12</v>
      </c>
      <c r="G5434" s="1">
        <v>594.0</v>
      </c>
      <c r="H5434" s="1">
        <v>275.0</v>
      </c>
      <c r="I5434" s="1">
        <v>1341.0</v>
      </c>
      <c r="J5434" s="1">
        <v>0.0</v>
      </c>
    </row>
    <row r="5435">
      <c r="A5435" s="1">
        <v>5434.0</v>
      </c>
      <c r="B5435" s="2">
        <v>0.4139149421296296</v>
      </c>
      <c r="C5435" s="1" t="s">
        <v>1403</v>
      </c>
      <c r="D5435" s="1" t="s">
        <v>11</v>
      </c>
      <c r="E5435" s="1">
        <v>1341.0</v>
      </c>
      <c r="F5435" s="1" t="s">
        <v>12</v>
      </c>
      <c r="G5435" s="1">
        <v>594.0</v>
      </c>
      <c r="H5435" s="1">
        <v>275.0</v>
      </c>
      <c r="I5435" s="1">
        <v>1341.0</v>
      </c>
      <c r="J5435" s="1">
        <v>0.0</v>
      </c>
    </row>
    <row r="5436">
      <c r="A5436" s="1">
        <v>5435.0</v>
      </c>
      <c r="B5436" s="2">
        <v>0.4139149421296296</v>
      </c>
      <c r="C5436" s="1" t="s">
        <v>1406</v>
      </c>
      <c r="D5436" s="1" t="s">
        <v>11</v>
      </c>
      <c r="E5436" s="1">
        <v>1342.0</v>
      </c>
      <c r="F5436" s="1" t="s">
        <v>12</v>
      </c>
      <c r="G5436" s="1">
        <v>594.0</v>
      </c>
      <c r="H5436" s="1">
        <v>275.0</v>
      </c>
      <c r="I5436" s="1">
        <v>1342.0</v>
      </c>
      <c r="J5436" s="1">
        <v>0.0</v>
      </c>
    </row>
    <row r="5437">
      <c r="A5437" s="1">
        <v>5436.0</v>
      </c>
      <c r="B5437" s="2">
        <v>0.41391493055555556</v>
      </c>
      <c r="C5437" s="1" t="s">
        <v>1345</v>
      </c>
      <c r="D5437" s="1" t="s">
        <v>11</v>
      </c>
      <c r="E5437" s="1">
        <v>1345.0</v>
      </c>
      <c r="F5437" s="1" t="s">
        <v>12</v>
      </c>
      <c r="G5437" s="1">
        <v>594.0</v>
      </c>
      <c r="H5437" s="1">
        <v>275.0</v>
      </c>
      <c r="I5437" s="1">
        <v>1345.0</v>
      </c>
      <c r="J5437" s="1">
        <v>0.0</v>
      </c>
    </row>
    <row r="5438">
      <c r="A5438" s="1">
        <v>5437.0</v>
      </c>
      <c r="B5438" s="2">
        <v>0.41391493055555556</v>
      </c>
      <c r="C5438" s="1" t="s">
        <v>1407</v>
      </c>
      <c r="D5438" s="1" t="s">
        <v>11</v>
      </c>
      <c r="E5438" s="1">
        <v>1346.0</v>
      </c>
      <c r="F5438" s="1" t="s">
        <v>12</v>
      </c>
      <c r="G5438" s="1">
        <v>594.0</v>
      </c>
      <c r="H5438" s="1">
        <v>275.0</v>
      </c>
      <c r="I5438" s="1">
        <v>1346.0</v>
      </c>
      <c r="J5438" s="1">
        <v>0.0</v>
      </c>
    </row>
    <row r="5439">
      <c r="A5439" s="1">
        <v>5438.0</v>
      </c>
      <c r="B5439" s="2">
        <v>0.41391493055555556</v>
      </c>
      <c r="C5439" s="1" t="s">
        <v>1408</v>
      </c>
      <c r="D5439" s="1" t="s">
        <v>11</v>
      </c>
      <c r="E5439" s="1">
        <v>1347.0</v>
      </c>
      <c r="F5439" s="1" t="s">
        <v>12</v>
      </c>
      <c r="G5439" s="1">
        <v>594.0</v>
      </c>
      <c r="H5439" s="1">
        <v>275.0</v>
      </c>
      <c r="I5439" s="1">
        <v>1347.0</v>
      </c>
      <c r="J5439" s="1">
        <v>0.0</v>
      </c>
    </row>
    <row r="5440">
      <c r="A5440" s="1">
        <v>5439.0</v>
      </c>
      <c r="B5440" s="2">
        <v>0.41391493055555556</v>
      </c>
      <c r="C5440" s="1" t="s">
        <v>1410</v>
      </c>
      <c r="D5440" s="1" t="s">
        <v>11</v>
      </c>
      <c r="E5440" s="1">
        <v>1348.0</v>
      </c>
      <c r="F5440" s="1" t="s">
        <v>12</v>
      </c>
      <c r="G5440" s="1">
        <v>594.0</v>
      </c>
      <c r="H5440" s="1">
        <v>275.0</v>
      </c>
      <c r="I5440" s="1">
        <v>1348.0</v>
      </c>
      <c r="J5440" s="1">
        <v>0.0</v>
      </c>
    </row>
    <row r="5441">
      <c r="A5441" s="1">
        <v>5440.0</v>
      </c>
      <c r="B5441" s="2">
        <v>0.41391493055555556</v>
      </c>
      <c r="C5441" s="1" t="s">
        <v>1340</v>
      </c>
      <c r="D5441" s="1" t="s">
        <v>11</v>
      </c>
      <c r="E5441" s="1">
        <v>1350.0</v>
      </c>
      <c r="F5441" s="1" t="s">
        <v>12</v>
      </c>
      <c r="G5441" s="1">
        <v>594.0</v>
      </c>
      <c r="H5441" s="1">
        <v>275.0</v>
      </c>
      <c r="I5441" s="1">
        <v>1350.0</v>
      </c>
      <c r="J5441" s="1">
        <v>0.0</v>
      </c>
    </row>
    <row r="5442">
      <c r="A5442" s="1">
        <v>5441.0</v>
      </c>
      <c r="B5442" s="2">
        <v>0.41391493055555556</v>
      </c>
      <c r="C5442" s="1" t="s">
        <v>1360</v>
      </c>
      <c r="D5442" s="1" t="s">
        <v>11</v>
      </c>
      <c r="E5442" s="1">
        <v>1351.0</v>
      </c>
      <c r="F5442" s="1" t="s">
        <v>12</v>
      </c>
      <c r="G5442" s="1">
        <v>594.0</v>
      </c>
      <c r="H5442" s="1">
        <v>275.0</v>
      </c>
      <c r="I5442" s="1">
        <v>1351.0</v>
      </c>
      <c r="J5442" s="1">
        <v>0.0</v>
      </c>
    </row>
    <row r="5443">
      <c r="A5443" s="1">
        <v>5442.0</v>
      </c>
      <c r="B5443" s="2">
        <v>0.41391493055555556</v>
      </c>
      <c r="C5443" s="1" t="s">
        <v>1343</v>
      </c>
      <c r="D5443" s="1" t="s">
        <v>11</v>
      </c>
      <c r="E5443" s="1">
        <v>1352.0</v>
      </c>
      <c r="F5443" s="1" t="s">
        <v>12</v>
      </c>
      <c r="G5443" s="1">
        <v>594.0</v>
      </c>
      <c r="H5443" s="1">
        <v>275.0</v>
      </c>
      <c r="I5443" s="1">
        <v>1352.0</v>
      </c>
      <c r="J5443" s="1">
        <v>0.0</v>
      </c>
    </row>
    <row r="5444">
      <c r="A5444" s="1">
        <v>5443.0</v>
      </c>
      <c r="B5444" s="2">
        <v>0.41391493055555556</v>
      </c>
      <c r="C5444" s="1" t="s">
        <v>1344</v>
      </c>
      <c r="D5444" s="1" t="s">
        <v>11</v>
      </c>
      <c r="E5444" s="1">
        <v>1354.0</v>
      </c>
      <c r="F5444" s="1" t="s">
        <v>12</v>
      </c>
      <c r="G5444" s="1">
        <v>594.0</v>
      </c>
      <c r="H5444" s="1">
        <v>275.0</v>
      </c>
      <c r="I5444" s="1">
        <v>1354.0</v>
      </c>
      <c r="J5444" s="1">
        <v>0.0</v>
      </c>
    </row>
    <row r="5445">
      <c r="A5445" s="1">
        <v>5444.0</v>
      </c>
      <c r="B5445" s="2">
        <v>0.41391493055555556</v>
      </c>
      <c r="C5445" s="1" t="s">
        <v>1363</v>
      </c>
      <c r="D5445" s="1" t="s">
        <v>11</v>
      </c>
      <c r="E5445" s="1">
        <v>1355.0</v>
      </c>
      <c r="F5445" s="1" t="s">
        <v>12</v>
      </c>
      <c r="G5445" s="1">
        <v>594.0</v>
      </c>
      <c r="H5445" s="1">
        <v>275.0</v>
      </c>
      <c r="I5445" s="1">
        <v>1355.0</v>
      </c>
      <c r="J5445" s="1">
        <v>0.0</v>
      </c>
    </row>
    <row r="5446">
      <c r="A5446" s="1">
        <v>5445.0</v>
      </c>
      <c r="B5446" s="2">
        <v>0.41391493055555556</v>
      </c>
      <c r="C5446" s="1" t="s">
        <v>1072</v>
      </c>
      <c r="D5446" s="1" t="s">
        <v>11</v>
      </c>
      <c r="E5446" s="1">
        <v>1357.0</v>
      </c>
      <c r="F5446" s="1" t="s">
        <v>12</v>
      </c>
      <c r="G5446" s="1">
        <v>594.0</v>
      </c>
      <c r="H5446" s="1">
        <v>275.0</v>
      </c>
      <c r="I5446" s="1">
        <v>1357.0</v>
      </c>
      <c r="J5446" s="1">
        <v>0.0</v>
      </c>
    </row>
    <row r="5447">
      <c r="A5447" s="1">
        <v>5446.0</v>
      </c>
      <c r="B5447" s="2">
        <v>0.4139149189814815</v>
      </c>
      <c r="C5447" s="1" t="s">
        <v>1348</v>
      </c>
      <c r="D5447" s="1" t="s">
        <v>11</v>
      </c>
      <c r="E5447" s="1">
        <v>1359.0</v>
      </c>
      <c r="F5447" s="1" t="s">
        <v>12</v>
      </c>
      <c r="G5447" s="1">
        <v>594.0</v>
      </c>
      <c r="H5447" s="1">
        <v>275.0</v>
      </c>
      <c r="I5447" s="1">
        <v>1359.0</v>
      </c>
      <c r="J5447" s="1">
        <v>0.0</v>
      </c>
    </row>
    <row r="5448">
      <c r="A5448" s="1">
        <v>5447.0</v>
      </c>
      <c r="B5448" s="2">
        <v>0.4139149189814815</v>
      </c>
      <c r="C5448" s="1" t="s">
        <v>1346</v>
      </c>
      <c r="D5448" s="1" t="s">
        <v>11</v>
      </c>
      <c r="E5448" s="1">
        <v>1360.0</v>
      </c>
      <c r="F5448" s="1" t="s">
        <v>12</v>
      </c>
      <c r="G5448" s="1">
        <v>594.0</v>
      </c>
      <c r="H5448" s="1">
        <v>275.0</v>
      </c>
      <c r="I5448" s="1">
        <v>1360.0</v>
      </c>
      <c r="J5448" s="1">
        <v>0.0</v>
      </c>
    </row>
    <row r="5449">
      <c r="A5449" s="1">
        <v>5448.0</v>
      </c>
      <c r="B5449" s="2">
        <v>0.41391493055555556</v>
      </c>
      <c r="C5449" s="1" t="s">
        <v>1073</v>
      </c>
      <c r="D5449" s="1" t="s">
        <v>11</v>
      </c>
      <c r="E5449" s="1">
        <v>1360.0</v>
      </c>
      <c r="F5449" s="1" t="s">
        <v>12</v>
      </c>
      <c r="G5449" s="1">
        <v>594.0</v>
      </c>
      <c r="H5449" s="1">
        <v>275.0</v>
      </c>
      <c r="I5449" s="1">
        <v>1360.0</v>
      </c>
      <c r="J5449" s="1">
        <v>0.0</v>
      </c>
    </row>
    <row r="5450">
      <c r="A5450" s="1">
        <v>5449.0</v>
      </c>
      <c r="B5450" s="2">
        <v>0.41391493055555556</v>
      </c>
      <c r="C5450" s="1" t="s">
        <v>1365</v>
      </c>
      <c r="D5450" s="1" t="s">
        <v>11</v>
      </c>
      <c r="E5450" s="1">
        <v>1362.0</v>
      </c>
      <c r="F5450" s="1" t="s">
        <v>12</v>
      </c>
      <c r="G5450" s="1">
        <v>594.0</v>
      </c>
      <c r="H5450" s="1">
        <v>275.0</v>
      </c>
      <c r="I5450" s="1">
        <v>1362.0</v>
      </c>
      <c r="J5450" s="1">
        <v>0.0</v>
      </c>
    </row>
    <row r="5451">
      <c r="A5451" s="1">
        <v>5450.0</v>
      </c>
      <c r="B5451" s="2">
        <v>0.4139149189814815</v>
      </c>
      <c r="C5451" s="1" t="s">
        <v>1352</v>
      </c>
      <c r="D5451" s="1" t="s">
        <v>11</v>
      </c>
      <c r="E5451" s="1">
        <v>1364.0</v>
      </c>
      <c r="F5451" s="1" t="s">
        <v>12</v>
      </c>
      <c r="G5451" s="1">
        <v>594.0</v>
      </c>
      <c r="H5451" s="1">
        <v>275.0</v>
      </c>
      <c r="I5451" s="1">
        <v>1364.0</v>
      </c>
      <c r="J5451" s="1">
        <v>0.0</v>
      </c>
    </row>
    <row r="5452">
      <c r="A5452" s="1">
        <v>5451.0</v>
      </c>
      <c r="B5452" s="2">
        <v>0.4139149189814815</v>
      </c>
      <c r="C5452" s="1" t="s">
        <v>1351</v>
      </c>
      <c r="D5452" s="1" t="s">
        <v>11</v>
      </c>
      <c r="E5452" s="1">
        <v>1366.0</v>
      </c>
      <c r="F5452" s="1" t="s">
        <v>12</v>
      </c>
      <c r="G5452" s="1">
        <v>594.0</v>
      </c>
      <c r="H5452" s="1">
        <v>275.0</v>
      </c>
      <c r="I5452" s="1">
        <v>1366.0</v>
      </c>
      <c r="J5452" s="1">
        <v>0.0</v>
      </c>
    </row>
    <row r="5453">
      <c r="A5453" s="1">
        <v>5452.0</v>
      </c>
      <c r="B5453" s="2">
        <v>0.41391493055555556</v>
      </c>
      <c r="C5453" s="1" t="s">
        <v>1367</v>
      </c>
      <c r="D5453" s="1" t="s">
        <v>11</v>
      </c>
      <c r="E5453" s="1">
        <v>1366.0</v>
      </c>
      <c r="F5453" s="1" t="s">
        <v>12</v>
      </c>
      <c r="G5453" s="1">
        <v>594.0</v>
      </c>
      <c r="H5453" s="1">
        <v>275.0</v>
      </c>
      <c r="I5453" s="1">
        <v>1366.0</v>
      </c>
      <c r="J5453" s="1">
        <v>0.0</v>
      </c>
    </row>
    <row r="5454">
      <c r="A5454" s="1">
        <v>5453.0</v>
      </c>
      <c r="B5454" s="2">
        <v>0.4139149189814815</v>
      </c>
      <c r="C5454" s="1" t="s">
        <v>1353</v>
      </c>
      <c r="D5454" s="1" t="s">
        <v>11</v>
      </c>
      <c r="E5454" s="1">
        <v>1369.0</v>
      </c>
      <c r="F5454" s="1" t="s">
        <v>12</v>
      </c>
      <c r="G5454" s="1">
        <v>594.0</v>
      </c>
      <c r="H5454" s="1">
        <v>275.0</v>
      </c>
      <c r="I5454" s="1">
        <v>1369.0</v>
      </c>
      <c r="J5454" s="1">
        <v>0.0</v>
      </c>
    </row>
    <row r="5455">
      <c r="A5455" s="1">
        <v>5454.0</v>
      </c>
      <c r="B5455" s="2">
        <v>0.41391493055555556</v>
      </c>
      <c r="C5455" s="1" t="s">
        <v>1369</v>
      </c>
      <c r="D5455" s="1" t="s">
        <v>11</v>
      </c>
      <c r="E5455" s="1">
        <v>1369.0</v>
      </c>
      <c r="F5455" s="1" t="s">
        <v>12</v>
      </c>
      <c r="G5455" s="1">
        <v>594.0</v>
      </c>
      <c r="H5455" s="1">
        <v>275.0</v>
      </c>
      <c r="I5455" s="1">
        <v>1369.0</v>
      </c>
      <c r="J5455" s="1">
        <v>0.0</v>
      </c>
    </row>
    <row r="5456">
      <c r="A5456" s="1">
        <v>5455.0</v>
      </c>
      <c r="B5456" s="2">
        <v>0.4139149189814815</v>
      </c>
      <c r="C5456" s="1" t="s">
        <v>1082</v>
      </c>
      <c r="D5456" s="1" t="s">
        <v>11</v>
      </c>
      <c r="E5456" s="1">
        <v>1372.0</v>
      </c>
      <c r="F5456" s="1" t="s">
        <v>12</v>
      </c>
      <c r="G5456" s="1">
        <v>594.0</v>
      </c>
      <c r="H5456" s="1">
        <v>275.0</v>
      </c>
      <c r="I5456" s="1">
        <v>1372.0</v>
      </c>
      <c r="J5456" s="1">
        <v>0.0</v>
      </c>
    </row>
    <row r="5457">
      <c r="A5457" s="1">
        <v>5456.0</v>
      </c>
      <c r="B5457" s="2">
        <v>0.4139149189814815</v>
      </c>
      <c r="C5457" s="1" t="s">
        <v>1412</v>
      </c>
      <c r="D5457" s="1" t="s">
        <v>11</v>
      </c>
      <c r="E5457" s="1">
        <v>1373.0</v>
      </c>
      <c r="F5457" s="1" t="s">
        <v>12</v>
      </c>
      <c r="G5457" s="1">
        <v>594.0</v>
      </c>
      <c r="H5457" s="1">
        <v>275.0</v>
      </c>
      <c r="I5457" s="1">
        <v>1373.0</v>
      </c>
      <c r="J5457" s="1">
        <v>0.0</v>
      </c>
    </row>
    <row r="5458">
      <c r="A5458" s="1">
        <v>5457.0</v>
      </c>
      <c r="B5458" s="2">
        <v>0.41391493055555556</v>
      </c>
      <c r="C5458" s="1" t="s">
        <v>1371</v>
      </c>
      <c r="D5458" s="1" t="s">
        <v>11</v>
      </c>
      <c r="E5458" s="1">
        <v>1373.0</v>
      </c>
      <c r="F5458" s="1" t="s">
        <v>12</v>
      </c>
      <c r="G5458" s="1">
        <v>594.0</v>
      </c>
      <c r="H5458" s="1">
        <v>275.0</v>
      </c>
      <c r="I5458" s="1">
        <v>1373.0</v>
      </c>
      <c r="J5458" s="1">
        <v>0.0</v>
      </c>
    </row>
    <row r="5459">
      <c r="A5459" s="1">
        <v>5458.0</v>
      </c>
      <c r="B5459" s="2">
        <v>0.4139149189814815</v>
      </c>
      <c r="C5459" s="1" t="s">
        <v>1416</v>
      </c>
      <c r="D5459" s="1" t="s">
        <v>11</v>
      </c>
      <c r="E5459" s="1">
        <v>1376.0</v>
      </c>
      <c r="F5459" s="1" t="s">
        <v>12</v>
      </c>
      <c r="G5459" s="1">
        <v>594.0</v>
      </c>
      <c r="H5459" s="1">
        <v>275.0</v>
      </c>
      <c r="I5459" s="1">
        <v>1376.0</v>
      </c>
      <c r="J5459" s="1">
        <v>0.0</v>
      </c>
    </row>
    <row r="5460">
      <c r="A5460" s="1">
        <v>5459.0</v>
      </c>
      <c r="B5460" s="2">
        <v>0.4139149189814815</v>
      </c>
      <c r="C5460" s="1" t="s">
        <v>1415</v>
      </c>
      <c r="D5460" s="1" t="s">
        <v>11</v>
      </c>
      <c r="E5460" s="1">
        <v>1377.0</v>
      </c>
      <c r="F5460" s="1" t="s">
        <v>12</v>
      </c>
      <c r="G5460" s="1">
        <v>594.0</v>
      </c>
      <c r="H5460" s="1">
        <v>275.0</v>
      </c>
      <c r="I5460" s="1">
        <v>1377.0</v>
      </c>
      <c r="J5460" s="1">
        <v>0.0</v>
      </c>
    </row>
    <row r="5461">
      <c r="A5461" s="1">
        <v>5460.0</v>
      </c>
      <c r="B5461" s="2">
        <v>0.41391493055555556</v>
      </c>
      <c r="C5461" s="1" t="s">
        <v>1339</v>
      </c>
      <c r="D5461" s="1" t="s">
        <v>11</v>
      </c>
      <c r="E5461" s="1">
        <v>1377.0</v>
      </c>
      <c r="F5461" s="1" t="s">
        <v>12</v>
      </c>
      <c r="G5461" s="1">
        <v>594.0</v>
      </c>
      <c r="H5461" s="1">
        <v>275.0</v>
      </c>
      <c r="I5461" s="1">
        <v>1377.0</v>
      </c>
      <c r="J5461" s="1">
        <v>0.0</v>
      </c>
    </row>
    <row r="5462">
      <c r="A5462" s="1">
        <v>5461.0</v>
      </c>
      <c r="B5462" s="2">
        <v>0.4139149189814815</v>
      </c>
      <c r="C5462" s="1" t="s">
        <v>1417</v>
      </c>
      <c r="D5462" s="1" t="s">
        <v>11</v>
      </c>
      <c r="E5462" s="1">
        <v>1380.0</v>
      </c>
      <c r="F5462" s="1" t="s">
        <v>12</v>
      </c>
      <c r="G5462" s="1">
        <v>594.0</v>
      </c>
      <c r="H5462" s="1">
        <v>275.0</v>
      </c>
      <c r="I5462" s="1">
        <v>1380.0</v>
      </c>
      <c r="J5462" s="1">
        <v>0.0</v>
      </c>
    </row>
    <row r="5463">
      <c r="A5463" s="1">
        <v>5462.0</v>
      </c>
      <c r="B5463" s="2">
        <v>0.41391493055555556</v>
      </c>
      <c r="C5463" s="1" t="s">
        <v>1372</v>
      </c>
      <c r="D5463" s="1" t="s">
        <v>11</v>
      </c>
      <c r="E5463" s="1">
        <v>1380.0</v>
      </c>
      <c r="F5463" s="1" t="s">
        <v>12</v>
      </c>
      <c r="G5463" s="1">
        <v>594.0</v>
      </c>
      <c r="H5463" s="1">
        <v>275.0</v>
      </c>
      <c r="I5463" s="1">
        <v>1380.0</v>
      </c>
      <c r="J5463" s="1">
        <v>0.0</v>
      </c>
    </row>
    <row r="5464">
      <c r="A5464" s="1">
        <v>5463.0</v>
      </c>
      <c r="B5464" s="2">
        <v>0.4139149189814815</v>
      </c>
      <c r="C5464" s="1" t="s">
        <v>1420</v>
      </c>
      <c r="D5464" s="1" t="s">
        <v>11</v>
      </c>
      <c r="E5464" s="1">
        <v>1382.0</v>
      </c>
      <c r="F5464" s="1" t="s">
        <v>12</v>
      </c>
      <c r="G5464" s="1">
        <v>594.0</v>
      </c>
      <c r="H5464" s="1">
        <v>275.0</v>
      </c>
      <c r="I5464" s="1">
        <v>1382.0</v>
      </c>
      <c r="J5464" s="1">
        <v>0.0</v>
      </c>
    </row>
    <row r="5465">
      <c r="A5465" s="1">
        <v>5464.0</v>
      </c>
      <c r="B5465" s="2">
        <v>0.4139149189814815</v>
      </c>
      <c r="C5465" s="1" t="s">
        <v>1411</v>
      </c>
      <c r="D5465" s="1" t="s">
        <v>11</v>
      </c>
      <c r="E5465" s="1">
        <v>1383.0</v>
      </c>
      <c r="F5465" s="1" t="s">
        <v>12</v>
      </c>
      <c r="G5465" s="1">
        <v>594.0</v>
      </c>
      <c r="H5465" s="1">
        <v>275.0</v>
      </c>
      <c r="I5465" s="1">
        <v>1383.0</v>
      </c>
      <c r="J5465" s="1">
        <v>0.0</v>
      </c>
    </row>
    <row r="5466">
      <c r="A5466" s="1">
        <v>5465.0</v>
      </c>
      <c r="B5466" s="2">
        <v>0.4139149074074074</v>
      </c>
      <c r="C5466" s="1" t="s">
        <v>1421</v>
      </c>
      <c r="D5466" s="1" t="s">
        <v>11</v>
      </c>
      <c r="E5466" s="1">
        <v>1386.0</v>
      </c>
      <c r="F5466" s="1" t="s">
        <v>12</v>
      </c>
      <c r="G5466" s="1">
        <v>594.0</v>
      </c>
      <c r="H5466" s="1">
        <v>275.0</v>
      </c>
      <c r="I5466" s="1">
        <v>1386.0</v>
      </c>
      <c r="J5466" s="1">
        <v>0.0</v>
      </c>
    </row>
    <row r="5467">
      <c r="A5467" s="1">
        <v>5466.0</v>
      </c>
      <c r="B5467" s="2">
        <v>0.4139149074074074</v>
      </c>
      <c r="C5467" s="1" t="s">
        <v>1428</v>
      </c>
      <c r="D5467" s="1" t="s">
        <v>11</v>
      </c>
      <c r="E5467" s="1">
        <v>1387.0</v>
      </c>
      <c r="F5467" s="1" t="s">
        <v>12</v>
      </c>
      <c r="G5467" s="1">
        <v>594.0</v>
      </c>
      <c r="H5467" s="1">
        <v>275.0</v>
      </c>
      <c r="I5467" s="1">
        <v>1387.0</v>
      </c>
      <c r="J5467" s="1">
        <v>0.0</v>
      </c>
    </row>
    <row r="5468">
      <c r="A5468" s="1">
        <v>5467.0</v>
      </c>
      <c r="B5468" s="2">
        <v>0.4139149189814815</v>
      </c>
      <c r="C5468" s="1" t="s">
        <v>1413</v>
      </c>
      <c r="D5468" s="1" t="s">
        <v>11</v>
      </c>
      <c r="E5468" s="1">
        <v>1387.0</v>
      </c>
      <c r="F5468" s="1" t="s">
        <v>12</v>
      </c>
      <c r="G5468" s="1">
        <v>594.0</v>
      </c>
      <c r="H5468" s="1">
        <v>275.0</v>
      </c>
      <c r="I5468" s="1">
        <v>1387.0</v>
      </c>
      <c r="J5468" s="1">
        <v>0.0</v>
      </c>
    </row>
    <row r="5469">
      <c r="A5469" s="1">
        <v>5468.0</v>
      </c>
      <c r="B5469" s="2">
        <v>0.4139149074074074</v>
      </c>
      <c r="C5469" s="1" t="s">
        <v>1423</v>
      </c>
      <c r="D5469" s="1" t="s">
        <v>11</v>
      </c>
      <c r="E5469" s="1">
        <v>1389.0</v>
      </c>
      <c r="F5469" s="1" t="s">
        <v>12</v>
      </c>
      <c r="G5469" s="1">
        <v>594.0</v>
      </c>
      <c r="H5469" s="1">
        <v>275.0</v>
      </c>
      <c r="I5469" s="1">
        <v>1389.0</v>
      </c>
      <c r="J5469" s="1">
        <v>0.0</v>
      </c>
    </row>
    <row r="5470">
      <c r="A5470" s="1">
        <v>5469.0</v>
      </c>
      <c r="B5470" s="2">
        <v>0.41391496527777777</v>
      </c>
      <c r="C5470" s="1" t="s">
        <v>2006</v>
      </c>
      <c r="D5470" s="1" t="s">
        <v>11</v>
      </c>
      <c r="E5470" s="1">
        <v>1386.0</v>
      </c>
      <c r="F5470" s="1" t="s">
        <v>12</v>
      </c>
      <c r="G5470" s="1">
        <v>594.0</v>
      </c>
      <c r="H5470" s="1">
        <v>275.0</v>
      </c>
      <c r="I5470" s="1">
        <v>1386.0</v>
      </c>
      <c r="J5470" s="1">
        <v>0.0</v>
      </c>
    </row>
    <row r="5471">
      <c r="A5471" s="1">
        <v>5470.0</v>
      </c>
      <c r="B5471" s="2">
        <v>0.41391496527777777</v>
      </c>
      <c r="C5471" s="1" t="s">
        <v>2007</v>
      </c>
      <c r="D5471" s="1" t="s">
        <v>11</v>
      </c>
      <c r="E5471" s="1">
        <v>1387.0</v>
      </c>
      <c r="F5471" s="1" t="s">
        <v>12</v>
      </c>
      <c r="G5471" s="1">
        <v>594.0</v>
      </c>
      <c r="H5471" s="1">
        <v>275.0</v>
      </c>
      <c r="I5471" s="1">
        <v>1387.0</v>
      </c>
      <c r="J5471" s="1">
        <v>0.0</v>
      </c>
    </row>
    <row r="5472">
      <c r="A5472" s="1">
        <v>5471.0</v>
      </c>
      <c r="B5472" s="2">
        <v>0.41391496527777777</v>
      </c>
      <c r="C5472" s="1" t="s">
        <v>2008</v>
      </c>
      <c r="D5472" s="1" t="s">
        <v>11</v>
      </c>
      <c r="E5472" s="1">
        <v>1388.0</v>
      </c>
      <c r="F5472" s="1" t="s">
        <v>12</v>
      </c>
      <c r="G5472" s="1">
        <v>594.0</v>
      </c>
      <c r="H5472" s="1">
        <v>275.0</v>
      </c>
      <c r="I5472" s="1">
        <v>1388.0</v>
      </c>
      <c r="J5472" s="1">
        <v>0.0</v>
      </c>
    </row>
    <row r="5473">
      <c r="A5473" s="1">
        <v>5472.0</v>
      </c>
      <c r="B5473" s="2">
        <v>0.4139149189814815</v>
      </c>
      <c r="C5473" s="1" t="s">
        <v>1414</v>
      </c>
      <c r="D5473" s="1" t="s">
        <v>11</v>
      </c>
      <c r="E5473" s="1">
        <v>1394.0</v>
      </c>
      <c r="F5473" s="1" t="s">
        <v>12</v>
      </c>
      <c r="G5473" s="1">
        <v>594.0</v>
      </c>
      <c r="H5473" s="1">
        <v>275.0</v>
      </c>
      <c r="I5473" s="1">
        <v>1394.0</v>
      </c>
      <c r="J5473" s="1">
        <v>0.0</v>
      </c>
    </row>
    <row r="5474">
      <c r="A5474" s="1">
        <v>5473.0</v>
      </c>
      <c r="B5474" s="2">
        <v>0.4139149189814815</v>
      </c>
      <c r="C5474" s="1" t="s">
        <v>1418</v>
      </c>
      <c r="D5474" s="1" t="s">
        <v>11</v>
      </c>
      <c r="E5474" s="1">
        <v>1395.0</v>
      </c>
      <c r="F5474" s="1" t="s">
        <v>12</v>
      </c>
      <c r="G5474" s="1">
        <v>594.0</v>
      </c>
      <c r="H5474" s="1">
        <v>275.0</v>
      </c>
      <c r="I5474" s="1">
        <v>1395.0</v>
      </c>
      <c r="J5474" s="1">
        <v>0.0</v>
      </c>
    </row>
    <row r="5475">
      <c r="A5475" s="1">
        <v>5474.0</v>
      </c>
      <c r="B5475" s="2">
        <v>0.4139149537037037</v>
      </c>
      <c r="C5475" s="1" t="s">
        <v>2009</v>
      </c>
      <c r="D5475" s="1" t="s">
        <v>11</v>
      </c>
      <c r="E5475" s="1">
        <v>1393.0</v>
      </c>
      <c r="F5475" s="1" t="s">
        <v>12</v>
      </c>
      <c r="G5475" s="1">
        <v>594.0</v>
      </c>
      <c r="H5475" s="1">
        <v>275.0</v>
      </c>
      <c r="I5475" s="1">
        <v>1393.0</v>
      </c>
      <c r="J5475" s="1">
        <v>0.0</v>
      </c>
    </row>
    <row r="5476">
      <c r="A5476" s="1">
        <v>5475.0</v>
      </c>
      <c r="B5476" s="2">
        <v>0.4139149189814815</v>
      </c>
      <c r="C5476" s="1" t="s">
        <v>1419</v>
      </c>
      <c r="D5476" s="1" t="s">
        <v>11</v>
      </c>
      <c r="E5476" s="1">
        <v>1397.0</v>
      </c>
      <c r="F5476" s="1" t="s">
        <v>12</v>
      </c>
      <c r="G5476" s="1">
        <v>594.0</v>
      </c>
      <c r="H5476" s="1">
        <v>275.0</v>
      </c>
      <c r="I5476" s="1">
        <v>1397.0</v>
      </c>
      <c r="J5476" s="1">
        <v>0.0</v>
      </c>
    </row>
    <row r="5477">
      <c r="A5477" s="1">
        <v>5476.0</v>
      </c>
      <c r="B5477" s="2">
        <v>0.4139149537037037</v>
      </c>
      <c r="C5477" s="1" t="s">
        <v>2011</v>
      </c>
      <c r="D5477" s="1" t="s">
        <v>11</v>
      </c>
      <c r="E5477" s="1">
        <v>1396.0</v>
      </c>
      <c r="F5477" s="1" t="s">
        <v>12</v>
      </c>
      <c r="G5477" s="1">
        <v>594.0</v>
      </c>
      <c r="H5477" s="1">
        <v>275.0</v>
      </c>
      <c r="I5477" s="1">
        <v>1396.0</v>
      </c>
      <c r="J5477" s="1">
        <v>0.0</v>
      </c>
    </row>
    <row r="5478">
      <c r="A5478" s="1">
        <v>5477.0</v>
      </c>
      <c r="B5478" s="2">
        <v>0.4139149537037037</v>
      </c>
      <c r="C5478" s="1" t="s">
        <v>2010</v>
      </c>
      <c r="D5478" s="1" t="s">
        <v>11</v>
      </c>
      <c r="E5478" s="1">
        <v>1397.0</v>
      </c>
      <c r="F5478" s="1" t="s">
        <v>12</v>
      </c>
      <c r="G5478" s="1">
        <v>594.0</v>
      </c>
      <c r="H5478" s="1">
        <v>275.0</v>
      </c>
      <c r="I5478" s="1">
        <v>1397.0</v>
      </c>
      <c r="J5478" s="1">
        <v>0.0</v>
      </c>
    </row>
    <row r="5479">
      <c r="A5479" s="1">
        <v>5478.0</v>
      </c>
      <c r="B5479" s="2">
        <v>0.4139149074074074</v>
      </c>
      <c r="C5479" s="1" t="s">
        <v>1422</v>
      </c>
      <c r="D5479" s="1" t="s">
        <v>11</v>
      </c>
      <c r="E5479" s="1">
        <v>1403.0</v>
      </c>
      <c r="F5479" s="1" t="s">
        <v>12</v>
      </c>
      <c r="G5479" s="1">
        <v>594.0</v>
      </c>
      <c r="H5479" s="1">
        <v>275.0</v>
      </c>
      <c r="I5479" s="1">
        <v>1403.0</v>
      </c>
      <c r="J5479" s="1">
        <v>0.0</v>
      </c>
    </row>
    <row r="5480">
      <c r="A5480" s="1">
        <v>5479.0</v>
      </c>
      <c r="B5480" s="2">
        <v>0.4139149537037037</v>
      </c>
      <c r="C5480" s="1" t="s">
        <v>1336</v>
      </c>
      <c r="D5480" s="1" t="s">
        <v>11</v>
      </c>
      <c r="E5480" s="1">
        <v>1400.0</v>
      </c>
      <c r="F5480" s="1" t="s">
        <v>12</v>
      </c>
      <c r="G5480" s="1">
        <v>594.0</v>
      </c>
      <c r="H5480" s="1">
        <v>275.0</v>
      </c>
      <c r="I5480" s="1">
        <v>1400.0</v>
      </c>
      <c r="J5480" s="1">
        <v>0.0</v>
      </c>
    </row>
    <row r="5481">
      <c r="A5481" s="1">
        <v>5480.0</v>
      </c>
      <c r="B5481" s="2">
        <v>0.4139149537037037</v>
      </c>
      <c r="C5481" s="1" t="s">
        <v>1337</v>
      </c>
      <c r="D5481" s="1" t="s">
        <v>11</v>
      </c>
      <c r="E5481" s="1">
        <v>1401.0</v>
      </c>
      <c r="F5481" s="1" t="s">
        <v>12</v>
      </c>
      <c r="G5481" s="1">
        <v>594.0</v>
      </c>
      <c r="H5481" s="1">
        <v>275.0</v>
      </c>
      <c r="I5481" s="1">
        <v>1401.0</v>
      </c>
      <c r="J5481" s="1">
        <v>0.0</v>
      </c>
    </row>
    <row r="5482">
      <c r="A5482" s="1">
        <v>5481.0</v>
      </c>
      <c r="B5482" s="2">
        <v>0.4139149537037037</v>
      </c>
      <c r="C5482" s="1" t="s">
        <v>1404</v>
      </c>
      <c r="D5482" s="1" t="s">
        <v>11</v>
      </c>
      <c r="E5482" s="1">
        <v>1402.0</v>
      </c>
      <c r="F5482" s="1" t="s">
        <v>12</v>
      </c>
      <c r="G5482" s="1">
        <v>594.0</v>
      </c>
      <c r="H5482" s="1">
        <v>275.0</v>
      </c>
      <c r="I5482" s="1">
        <v>1402.0</v>
      </c>
      <c r="J5482" s="1">
        <v>0.0</v>
      </c>
    </row>
    <row r="5483">
      <c r="A5483" s="1">
        <v>5482.0</v>
      </c>
      <c r="B5483" s="2">
        <v>0.41391496527777777</v>
      </c>
      <c r="C5483" s="1" t="s">
        <v>1405</v>
      </c>
      <c r="D5483" s="1" t="s">
        <v>11</v>
      </c>
      <c r="E5483" s="1">
        <v>1403.0</v>
      </c>
      <c r="F5483" s="1" t="s">
        <v>12</v>
      </c>
      <c r="G5483" s="1">
        <v>594.0</v>
      </c>
      <c r="H5483" s="1">
        <v>275.0</v>
      </c>
      <c r="I5483" s="1">
        <v>1403.0</v>
      </c>
      <c r="J5483" s="1">
        <v>0.0</v>
      </c>
    </row>
    <row r="5484">
      <c r="A5484" s="1">
        <v>5483.0</v>
      </c>
      <c r="B5484" s="2">
        <v>0.4139149537037037</v>
      </c>
      <c r="C5484" s="1" t="s">
        <v>1356</v>
      </c>
      <c r="D5484" s="1" t="s">
        <v>11</v>
      </c>
      <c r="E5484" s="1">
        <v>1405.0</v>
      </c>
      <c r="F5484" s="1" t="s">
        <v>12</v>
      </c>
      <c r="G5484" s="1">
        <v>594.0</v>
      </c>
      <c r="H5484" s="1">
        <v>275.0</v>
      </c>
      <c r="I5484" s="1">
        <v>1405.0</v>
      </c>
      <c r="J5484" s="1">
        <v>0.0</v>
      </c>
    </row>
    <row r="5485">
      <c r="A5485" s="1">
        <v>5484.0</v>
      </c>
      <c r="B5485" s="2">
        <v>0.4139149537037037</v>
      </c>
      <c r="C5485" s="1" t="s">
        <v>1077</v>
      </c>
      <c r="D5485" s="1" t="s">
        <v>11</v>
      </c>
      <c r="E5485" s="1">
        <v>1406.0</v>
      </c>
      <c r="F5485" s="1" t="s">
        <v>12</v>
      </c>
      <c r="G5485" s="1">
        <v>594.0</v>
      </c>
      <c r="H5485" s="1">
        <v>275.0</v>
      </c>
      <c r="I5485" s="1">
        <v>1406.0</v>
      </c>
      <c r="J5485" s="1">
        <v>0.0</v>
      </c>
    </row>
    <row r="5486">
      <c r="A5486" s="1">
        <v>5485.0</v>
      </c>
      <c r="B5486" s="2">
        <v>0.4139149537037037</v>
      </c>
      <c r="C5486" s="1" t="s">
        <v>1375</v>
      </c>
      <c r="D5486" s="1" t="s">
        <v>11</v>
      </c>
      <c r="E5486" s="1">
        <v>1407.0</v>
      </c>
      <c r="F5486" s="1" t="s">
        <v>12</v>
      </c>
      <c r="G5486" s="1">
        <v>594.0</v>
      </c>
      <c r="H5486" s="1">
        <v>275.0</v>
      </c>
      <c r="I5486" s="1">
        <v>1407.0</v>
      </c>
      <c r="J5486" s="1">
        <v>0.0</v>
      </c>
    </row>
    <row r="5487">
      <c r="A5487" s="1">
        <v>5486.0</v>
      </c>
      <c r="B5487" s="2">
        <v>0.4139149537037037</v>
      </c>
      <c r="C5487" s="1" t="s">
        <v>1377</v>
      </c>
      <c r="D5487" s="1" t="s">
        <v>11</v>
      </c>
      <c r="E5487" s="1">
        <v>1408.0</v>
      </c>
      <c r="F5487" s="1" t="s">
        <v>12</v>
      </c>
      <c r="G5487" s="1">
        <v>594.0</v>
      </c>
      <c r="H5487" s="1">
        <v>275.0</v>
      </c>
      <c r="I5487" s="1">
        <v>1408.0</v>
      </c>
      <c r="J5487" s="1">
        <v>0.0</v>
      </c>
    </row>
    <row r="5488">
      <c r="A5488" s="1">
        <v>5487.0</v>
      </c>
      <c r="B5488" s="2">
        <v>0.41391496527777777</v>
      </c>
      <c r="C5488" s="1" t="s">
        <v>1076</v>
      </c>
      <c r="D5488" s="1" t="s">
        <v>11</v>
      </c>
      <c r="E5488" s="1">
        <v>1408.0</v>
      </c>
      <c r="F5488" s="1" t="s">
        <v>12</v>
      </c>
      <c r="G5488" s="1">
        <v>594.0</v>
      </c>
      <c r="H5488" s="1">
        <v>275.0</v>
      </c>
      <c r="I5488" s="1">
        <v>1408.0</v>
      </c>
      <c r="J5488" s="1">
        <v>0.0</v>
      </c>
    </row>
    <row r="5489">
      <c r="A5489" s="1">
        <v>5488.0</v>
      </c>
      <c r="B5489" s="2">
        <v>0.4139149537037037</v>
      </c>
      <c r="C5489" s="1" t="s">
        <v>1378</v>
      </c>
      <c r="D5489" s="1" t="s">
        <v>11</v>
      </c>
      <c r="E5489" s="1">
        <v>1410.0</v>
      </c>
      <c r="F5489" s="1" t="s">
        <v>12</v>
      </c>
      <c r="G5489" s="1">
        <v>594.0</v>
      </c>
      <c r="H5489" s="1">
        <v>275.0</v>
      </c>
      <c r="I5489" s="1">
        <v>1410.0</v>
      </c>
      <c r="J5489" s="1">
        <v>0.0</v>
      </c>
    </row>
    <row r="5490">
      <c r="A5490" s="1">
        <v>5489.0</v>
      </c>
      <c r="B5490" s="2">
        <v>0.4139152893518519</v>
      </c>
      <c r="C5490" s="1" t="s">
        <v>1429</v>
      </c>
      <c r="D5490" s="1" t="s">
        <v>11</v>
      </c>
      <c r="E5490" s="1">
        <v>1382.0</v>
      </c>
      <c r="F5490" s="1" t="s">
        <v>12</v>
      </c>
      <c r="G5490" s="1">
        <v>594.0</v>
      </c>
      <c r="H5490" s="1">
        <v>275.0</v>
      </c>
      <c r="I5490" s="1">
        <v>1382.0</v>
      </c>
      <c r="J5490" s="1">
        <v>0.0</v>
      </c>
    </row>
    <row r="5491">
      <c r="A5491" s="1">
        <v>5490.0</v>
      </c>
      <c r="B5491" s="2">
        <v>0.41391642361111114</v>
      </c>
      <c r="C5491" s="1" t="s">
        <v>1501</v>
      </c>
      <c r="D5491" s="1" t="s">
        <v>11</v>
      </c>
      <c r="E5491" s="1">
        <v>1374.0</v>
      </c>
      <c r="F5491" s="1" t="s">
        <v>12</v>
      </c>
      <c r="G5491" s="1">
        <v>594.0</v>
      </c>
      <c r="H5491" s="1">
        <v>275.0</v>
      </c>
      <c r="I5491" s="1">
        <v>1374.0</v>
      </c>
      <c r="J5491" s="1">
        <v>0.0</v>
      </c>
    </row>
    <row r="5492">
      <c r="A5492" s="1">
        <v>5491.0</v>
      </c>
      <c r="B5492" s="2">
        <v>0.41391644675925926</v>
      </c>
      <c r="C5492" s="1" t="s">
        <v>1500</v>
      </c>
      <c r="D5492" s="1" t="s">
        <v>11</v>
      </c>
      <c r="E5492" s="1">
        <v>1374.0</v>
      </c>
      <c r="F5492" s="1" t="s">
        <v>12</v>
      </c>
      <c r="G5492" s="1">
        <v>594.0</v>
      </c>
      <c r="H5492" s="1">
        <v>275.0</v>
      </c>
      <c r="I5492" s="1">
        <v>1374.0</v>
      </c>
      <c r="J5492" s="1">
        <v>0.0</v>
      </c>
    </row>
    <row r="5493">
      <c r="A5493" s="1">
        <v>5492.0</v>
      </c>
      <c r="B5493" s="2">
        <v>0.413916412037037</v>
      </c>
      <c r="C5493" s="1" t="s">
        <v>1503</v>
      </c>
      <c r="D5493" s="1" t="s">
        <v>11</v>
      </c>
      <c r="E5493" s="1">
        <v>1374.0</v>
      </c>
      <c r="F5493" s="1" t="s">
        <v>12</v>
      </c>
      <c r="G5493" s="1">
        <v>594.0</v>
      </c>
      <c r="H5493" s="1">
        <v>275.0</v>
      </c>
      <c r="I5493" s="1">
        <v>1374.0</v>
      </c>
      <c r="J5493" s="1">
        <v>0.0</v>
      </c>
    </row>
    <row r="5494">
      <c r="A5494" s="1">
        <v>5493.0</v>
      </c>
      <c r="B5494" s="2">
        <v>0.4139163888888889</v>
      </c>
      <c r="C5494" s="1" t="s">
        <v>1502</v>
      </c>
      <c r="D5494" s="1" t="s">
        <v>11</v>
      </c>
      <c r="E5494" s="1">
        <v>1374.0</v>
      </c>
      <c r="F5494" s="1" t="s">
        <v>12</v>
      </c>
      <c r="G5494" s="1">
        <v>594.0</v>
      </c>
      <c r="H5494" s="1">
        <v>275.0</v>
      </c>
      <c r="I5494" s="1">
        <v>1374.0</v>
      </c>
      <c r="J5494" s="1">
        <v>0.0</v>
      </c>
    </row>
    <row r="5495">
      <c r="A5495" s="1">
        <v>5494.0</v>
      </c>
      <c r="B5495" s="2">
        <v>0.4139163773148148</v>
      </c>
      <c r="C5495" s="1" t="s">
        <v>1100</v>
      </c>
      <c r="D5495" s="1" t="s">
        <v>11</v>
      </c>
      <c r="E5495" s="1">
        <v>1374.0</v>
      </c>
      <c r="F5495" s="1" t="s">
        <v>12</v>
      </c>
      <c r="G5495" s="1">
        <v>594.0</v>
      </c>
      <c r="H5495" s="1">
        <v>275.0</v>
      </c>
      <c r="I5495" s="1">
        <v>1374.0</v>
      </c>
      <c r="J5495" s="1">
        <v>0.0</v>
      </c>
    </row>
    <row r="5496">
      <c r="A5496" s="1">
        <v>5495.0</v>
      </c>
      <c r="B5496" s="2">
        <v>0.41391636574074075</v>
      </c>
      <c r="C5496" s="1" t="s">
        <v>1504</v>
      </c>
      <c r="D5496" s="1" t="s">
        <v>11</v>
      </c>
      <c r="E5496" s="1">
        <v>1373.0</v>
      </c>
      <c r="F5496" s="1" t="s">
        <v>12</v>
      </c>
      <c r="G5496" s="1">
        <v>594.0</v>
      </c>
      <c r="H5496" s="1">
        <v>275.0</v>
      </c>
      <c r="I5496" s="1">
        <v>1373.0</v>
      </c>
      <c r="J5496" s="1">
        <v>0.0</v>
      </c>
    </row>
    <row r="5497">
      <c r="A5497" s="1">
        <v>5496.0</v>
      </c>
      <c r="B5497" s="2">
        <v>0.41391635416666667</v>
      </c>
      <c r="C5497" s="1" t="s">
        <v>1505</v>
      </c>
      <c r="D5497" s="1" t="s">
        <v>11</v>
      </c>
      <c r="E5497" s="1">
        <v>1373.0</v>
      </c>
      <c r="F5497" s="1" t="s">
        <v>12</v>
      </c>
      <c r="G5497" s="1">
        <v>594.0</v>
      </c>
      <c r="H5497" s="1">
        <v>275.0</v>
      </c>
      <c r="I5497" s="1">
        <v>1373.0</v>
      </c>
      <c r="J5497" s="1">
        <v>0.0</v>
      </c>
    </row>
    <row r="5498">
      <c r="A5498" s="1">
        <v>5497.0</v>
      </c>
      <c r="B5498" s="2">
        <v>0.4139163310185185</v>
      </c>
      <c r="C5498" s="1" t="s">
        <v>1099</v>
      </c>
      <c r="D5498" s="1" t="s">
        <v>11</v>
      </c>
      <c r="E5498" s="1">
        <v>1374.0</v>
      </c>
      <c r="F5498" s="1" t="s">
        <v>12</v>
      </c>
      <c r="G5498" s="1">
        <v>594.0</v>
      </c>
      <c r="H5498" s="1">
        <v>275.0</v>
      </c>
      <c r="I5498" s="1">
        <v>1374.0</v>
      </c>
      <c r="J5498" s="1">
        <v>0.0</v>
      </c>
    </row>
    <row r="5499">
      <c r="A5499" s="1">
        <v>5498.0</v>
      </c>
      <c r="B5499" s="2">
        <v>0.41391631944444446</v>
      </c>
      <c r="C5499" s="1" t="s">
        <v>1506</v>
      </c>
      <c r="D5499" s="1" t="s">
        <v>11</v>
      </c>
      <c r="E5499" s="1">
        <v>1373.0</v>
      </c>
      <c r="F5499" s="1" t="s">
        <v>12</v>
      </c>
      <c r="G5499" s="1">
        <v>594.0</v>
      </c>
      <c r="H5499" s="1">
        <v>275.0</v>
      </c>
      <c r="I5499" s="1">
        <v>1373.0</v>
      </c>
      <c r="J5499" s="1">
        <v>0.0</v>
      </c>
    </row>
    <row r="5500">
      <c r="A5500" s="1">
        <v>5499.0</v>
      </c>
      <c r="B5500" s="2">
        <v>0.41391629629629634</v>
      </c>
      <c r="C5500" s="1" t="s">
        <v>1507</v>
      </c>
      <c r="D5500" s="1" t="s">
        <v>11</v>
      </c>
      <c r="E5500" s="1">
        <v>1374.0</v>
      </c>
      <c r="F5500" s="1" t="s">
        <v>12</v>
      </c>
      <c r="G5500" s="1">
        <v>594.0</v>
      </c>
      <c r="H5500" s="1">
        <v>275.0</v>
      </c>
      <c r="I5500" s="1">
        <v>1374.0</v>
      </c>
      <c r="J5500" s="1">
        <v>0.0</v>
      </c>
    </row>
    <row r="5501">
      <c r="A5501" s="1">
        <v>5500.0</v>
      </c>
      <c r="B5501" s="2">
        <v>0.4139162847222222</v>
      </c>
      <c r="C5501" s="1" t="s">
        <v>1508</v>
      </c>
      <c r="D5501" s="1" t="s">
        <v>11</v>
      </c>
      <c r="E5501" s="1">
        <v>1374.0</v>
      </c>
      <c r="F5501" s="1" t="s">
        <v>12</v>
      </c>
      <c r="G5501" s="1">
        <v>594.0</v>
      </c>
      <c r="H5501" s="1">
        <v>275.0</v>
      </c>
      <c r="I5501" s="1">
        <v>1374.0</v>
      </c>
      <c r="J5501" s="1">
        <v>0.0</v>
      </c>
    </row>
    <row r="5502">
      <c r="A5502" s="1">
        <v>5501.0</v>
      </c>
      <c r="B5502" s="2">
        <v>0.4139162615740741</v>
      </c>
      <c r="C5502" s="1" t="s">
        <v>1509</v>
      </c>
      <c r="D5502" s="1" t="s">
        <v>11</v>
      </c>
      <c r="E5502" s="1">
        <v>1374.0</v>
      </c>
      <c r="F5502" s="1" t="s">
        <v>12</v>
      </c>
      <c r="G5502" s="1">
        <v>594.0</v>
      </c>
      <c r="H5502" s="1">
        <v>275.0</v>
      </c>
      <c r="I5502" s="1">
        <v>1374.0</v>
      </c>
      <c r="J5502" s="1">
        <v>0.0</v>
      </c>
    </row>
    <row r="5503">
      <c r="A5503" s="1">
        <v>5502.0</v>
      </c>
      <c r="B5503" s="2">
        <v>0.4139162384259259</v>
      </c>
      <c r="C5503" s="1" t="s">
        <v>1513</v>
      </c>
      <c r="D5503" s="1" t="s">
        <v>11</v>
      </c>
      <c r="E5503" s="1">
        <v>1375.0</v>
      </c>
      <c r="F5503" s="1" t="s">
        <v>12</v>
      </c>
      <c r="G5503" s="1">
        <v>594.0</v>
      </c>
      <c r="H5503" s="1">
        <v>275.0</v>
      </c>
      <c r="I5503" s="1">
        <v>1375.0</v>
      </c>
      <c r="J5503" s="1">
        <v>0.0</v>
      </c>
    </row>
    <row r="5504">
      <c r="A5504" s="1">
        <v>5503.0</v>
      </c>
      <c r="B5504" s="2">
        <v>0.41391622685185187</v>
      </c>
      <c r="C5504" s="1" t="s">
        <v>1511</v>
      </c>
      <c r="D5504" s="1" t="s">
        <v>11</v>
      </c>
      <c r="E5504" s="1">
        <v>1375.0</v>
      </c>
      <c r="F5504" s="1" t="s">
        <v>12</v>
      </c>
      <c r="G5504" s="1">
        <v>594.0</v>
      </c>
      <c r="H5504" s="1">
        <v>275.0</v>
      </c>
      <c r="I5504" s="1">
        <v>1375.0</v>
      </c>
      <c r="J5504" s="1">
        <v>0.0</v>
      </c>
    </row>
    <row r="5505">
      <c r="A5505" s="1">
        <v>5504.0</v>
      </c>
      <c r="B5505" s="2">
        <v>0.4139162152777777</v>
      </c>
      <c r="C5505" s="1" t="s">
        <v>1514</v>
      </c>
      <c r="D5505" s="1" t="s">
        <v>11</v>
      </c>
      <c r="E5505" s="1">
        <v>1374.0</v>
      </c>
      <c r="F5505" s="1" t="s">
        <v>12</v>
      </c>
      <c r="G5505" s="1">
        <v>594.0</v>
      </c>
      <c r="H5505" s="1">
        <v>275.0</v>
      </c>
      <c r="I5505" s="1">
        <v>1374.0</v>
      </c>
      <c r="J5505" s="1">
        <v>0.0</v>
      </c>
    </row>
    <row r="5506">
      <c r="A5506" s="1">
        <v>5505.0</v>
      </c>
      <c r="B5506" s="2">
        <v>0.4139161921296296</v>
      </c>
      <c r="C5506" s="1" t="s">
        <v>1096</v>
      </c>
      <c r="D5506" s="1" t="s">
        <v>11</v>
      </c>
      <c r="E5506" s="1">
        <v>1375.0</v>
      </c>
      <c r="F5506" s="1" t="s">
        <v>12</v>
      </c>
      <c r="G5506" s="1">
        <v>594.0</v>
      </c>
      <c r="H5506" s="1">
        <v>275.0</v>
      </c>
      <c r="I5506" s="1">
        <v>1375.0</v>
      </c>
      <c r="J5506" s="1">
        <v>0.0</v>
      </c>
    </row>
    <row r="5507">
      <c r="A5507" s="1">
        <v>5506.0</v>
      </c>
      <c r="B5507" s="2">
        <v>0.41391618055555557</v>
      </c>
      <c r="C5507" s="1" t="s">
        <v>1517</v>
      </c>
      <c r="D5507" s="1" t="s">
        <v>11</v>
      </c>
      <c r="E5507" s="1">
        <v>1375.0</v>
      </c>
      <c r="F5507" s="1" t="s">
        <v>12</v>
      </c>
      <c r="G5507" s="1">
        <v>594.0</v>
      </c>
      <c r="H5507" s="1">
        <v>275.0</v>
      </c>
      <c r="I5507" s="1">
        <v>1375.0</v>
      </c>
      <c r="J5507" s="1">
        <v>0.0</v>
      </c>
    </row>
    <row r="5508">
      <c r="A5508" s="1">
        <v>5507.0</v>
      </c>
      <c r="B5508" s="2">
        <v>0.41391616898148154</v>
      </c>
      <c r="C5508" s="1" t="s">
        <v>1098</v>
      </c>
      <c r="D5508" s="1" t="s">
        <v>11</v>
      </c>
      <c r="E5508" s="1">
        <v>1374.0</v>
      </c>
      <c r="F5508" s="1" t="s">
        <v>12</v>
      </c>
      <c r="G5508" s="1">
        <v>594.0</v>
      </c>
      <c r="H5508" s="1">
        <v>275.0</v>
      </c>
      <c r="I5508" s="1">
        <v>1374.0</v>
      </c>
      <c r="J5508" s="1">
        <v>0.0</v>
      </c>
    </row>
    <row r="5509">
      <c r="A5509" s="1">
        <v>5508.0</v>
      </c>
      <c r="B5509" s="2">
        <v>0.4139161574074074</v>
      </c>
      <c r="C5509" s="1" t="s">
        <v>1467</v>
      </c>
      <c r="D5509" s="1" t="s">
        <v>11</v>
      </c>
      <c r="E5509" s="1">
        <v>1374.0</v>
      </c>
      <c r="F5509" s="1" t="s">
        <v>12</v>
      </c>
      <c r="G5509" s="1">
        <v>594.0</v>
      </c>
      <c r="H5509" s="1">
        <v>275.0</v>
      </c>
      <c r="I5509" s="1">
        <v>1374.0</v>
      </c>
      <c r="J5509" s="1">
        <v>0.0</v>
      </c>
    </row>
    <row r="5510">
      <c r="A5510" s="1">
        <v>5509.0</v>
      </c>
      <c r="B5510" s="2">
        <v>0.41391614583333336</v>
      </c>
      <c r="C5510" s="1" t="s">
        <v>1468</v>
      </c>
      <c r="D5510" s="1" t="s">
        <v>11</v>
      </c>
      <c r="E5510" s="1">
        <v>1374.0</v>
      </c>
      <c r="F5510" s="1" t="s">
        <v>12</v>
      </c>
      <c r="G5510" s="1">
        <v>594.0</v>
      </c>
      <c r="H5510" s="1">
        <v>275.0</v>
      </c>
      <c r="I5510" s="1">
        <v>1374.0</v>
      </c>
      <c r="J5510" s="1">
        <v>0.0</v>
      </c>
    </row>
    <row r="5511">
      <c r="A5511" s="1">
        <v>5510.0</v>
      </c>
      <c r="B5511" s="2">
        <v>0.41391612268518524</v>
      </c>
      <c r="C5511" s="1" t="s">
        <v>1105</v>
      </c>
      <c r="D5511" s="1" t="s">
        <v>11</v>
      </c>
      <c r="E5511" s="1">
        <v>1375.0</v>
      </c>
      <c r="F5511" s="1" t="s">
        <v>12</v>
      </c>
      <c r="G5511" s="1">
        <v>594.0</v>
      </c>
      <c r="H5511" s="1">
        <v>275.0</v>
      </c>
      <c r="I5511" s="1">
        <v>1375.0</v>
      </c>
      <c r="J5511" s="1">
        <v>0.0</v>
      </c>
    </row>
    <row r="5512">
      <c r="A5512" s="1">
        <v>5511.0</v>
      </c>
      <c r="B5512" s="2">
        <v>0.4139161111111111</v>
      </c>
      <c r="C5512" s="1" t="s">
        <v>1106</v>
      </c>
      <c r="D5512" s="1" t="s">
        <v>11</v>
      </c>
      <c r="E5512" s="1">
        <v>1375.0</v>
      </c>
      <c r="F5512" s="1" t="s">
        <v>12</v>
      </c>
      <c r="G5512" s="1">
        <v>594.0</v>
      </c>
      <c r="H5512" s="1">
        <v>275.0</v>
      </c>
      <c r="I5512" s="1">
        <v>1374.0</v>
      </c>
      <c r="J5512" s="1">
        <v>0.0</v>
      </c>
    </row>
    <row r="5513">
      <c r="A5513" s="1">
        <v>5512.0</v>
      </c>
      <c r="B5513" s="2">
        <v>0.4139160879629629</v>
      </c>
      <c r="C5513" s="1" t="s">
        <v>1465</v>
      </c>
      <c r="D5513" s="1" t="s">
        <v>11</v>
      </c>
      <c r="E5513" s="1">
        <v>1375.0</v>
      </c>
      <c r="F5513" s="1" t="s">
        <v>12</v>
      </c>
      <c r="G5513" s="1">
        <v>594.0</v>
      </c>
      <c r="H5513" s="1">
        <v>275.0</v>
      </c>
      <c r="I5513" s="1">
        <v>1375.0</v>
      </c>
      <c r="J5513" s="1">
        <v>0.0</v>
      </c>
    </row>
    <row r="5514">
      <c r="A5514" s="1">
        <v>5513.0</v>
      </c>
      <c r="B5514" s="2">
        <v>0.4139160763888889</v>
      </c>
      <c r="C5514" s="1" t="s">
        <v>1464</v>
      </c>
      <c r="D5514" s="1" t="s">
        <v>11</v>
      </c>
      <c r="E5514" s="1">
        <v>1375.0</v>
      </c>
      <c r="F5514" s="1" t="s">
        <v>12</v>
      </c>
      <c r="G5514" s="1">
        <v>594.0</v>
      </c>
      <c r="H5514" s="1">
        <v>275.0</v>
      </c>
      <c r="I5514" s="1">
        <v>1375.0</v>
      </c>
      <c r="J5514" s="1">
        <v>0.0</v>
      </c>
    </row>
    <row r="5515">
      <c r="A5515" s="1">
        <v>5514.0</v>
      </c>
      <c r="B5515" s="2">
        <v>0.41391605324074077</v>
      </c>
      <c r="C5515" s="1" t="s">
        <v>1095</v>
      </c>
      <c r="D5515" s="1" t="s">
        <v>11</v>
      </c>
      <c r="E5515" s="1">
        <v>1376.0</v>
      </c>
      <c r="F5515" s="1" t="s">
        <v>12</v>
      </c>
      <c r="G5515" s="1">
        <v>594.0</v>
      </c>
      <c r="H5515" s="1">
        <v>275.0</v>
      </c>
      <c r="I5515" s="1">
        <v>1376.0</v>
      </c>
      <c r="J5515" s="1">
        <v>0.0</v>
      </c>
    </row>
    <row r="5516">
      <c r="A5516" s="1">
        <v>5515.0</v>
      </c>
      <c r="B5516" s="2">
        <v>0.4139160416666666</v>
      </c>
      <c r="C5516" s="1" t="s">
        <v>1094</v>
      </c>
      <c r="D5516" s="1" t="s">
        <v>11</v>
      </c>
      <c r="E5516" s="1">
        <v>1375.0</v>
      </c>
      <c r="F5516" s="1" t="s">
        <v>12</v>
      </c>
      <c r="G5516" s="1">
        <v>594.0</v>
      </c>
      <c r="H5516" s="1">
        <v>275.0</v>
      </c>
      <c r="I5516" s="1">
        <v>1375.0</v>
      </c>
      <c r="J5516" s="1">
        <v>0.0</v>
      </c>
    </row>
    <row r="5517">
      <c r="A5517" s="1">
        <v>5516.0</v>
      </c>
      <c r="B5517" s="2">
        <v>0.4139160185185185</v>
      </c>
      <c r="C5517" s="1" t="s">
        <v>1093</v>
      </c>
      <c r="D5517" s="1" t="s">
        <v>11</v>
      </c>
      <c r="E5517" s="1">
        <v>1376.0</v>
      </c>
      <c r="F5517" s="1" t="s">
        <v>12</v>
      </c>
      <c r="G5517" s="1">
        <v>594.0</v>
      </c>
      <c r="H5517" s="1">
        <v>275.0</v>
      </c>
      <c r="I5517" s="1">
        <v>1376.0</v>
      </c>
      <c r="J5517" s="1">
        <v>0.0</v>
      </c>
    </row>
    <row r="5518">
      <c r="A5518" s="1">
        <v>5517.0</v>
      </c>
      <c r="B5518" s="2">
        <v>0.41391600694444447</v>
      </c>
      <c r="C5518" s="1" t="s">
        <v>1092</v>
      </c>
      <c r="D5518" s="1" t="s">
        <v>11</v>
      </c>
      <c r="E5518" s="1">
        <v>1375.0</v>
      </c>
      <c r="F5518" s="1" t="s">
        <v>12</v>
      </c>
      <c r="G5518" s="1">
        <v>594.0</v>
      </c>
      <c r="H5518" s="1">
        <v>275.0</v>
      </c>
      <c r="I5518" s="1">
        <v>1375.0</v>
      </c>
      <c r="J5518" s="1">
        <v>0.0</v>
      </c>
    </row>
    <row r="5519">
      <c r="A5519" s="1">
        <v>5518.0</v>
      </c>
      <c r="B5519" s="2">
        <v>0.4139159837962963</v>
      </c>
      <c r="C5519" s="1" t="s">
        <v>1463</v>
      </c>
      <c r="D5519" s="1" t="s">
        <v>11</v>
      </c>
      <c r="E5519" s="1">
        <v>1376.0</v>
      </c>
      <c r="F5519" s="1" t="s">
        <v>12</v>
      </c>
      <c r="G5519" s="1">
        <v>594.0</v>
      </c>
      <c r="H5519" s="1">
        <v>275.0</v>
      </c>
      <c r="I5519" s="1">
        <v>1376.0</v>
      </c>
      <c r="J5519" s="1">
        <v>0.0</v>
      </c>
    </row>
    <row r="5520">
      <c r="A5520" s="1">
        <v>5519.0</v>
      </c>
      <c r="B5520" s="2">
        <v>0.4139159606481482</v>
      </c>
      <c r="C5520" s="1" t="s">
        <v>1091</v>
      </c>
      <c r="D5520" s="1" t="s">
        <v>11</v>
      </c>
      <c r="E5520" s="1">
        <v>1377.0</v>
      </c>
      <c r="F5520" s="1" t="s">
        <v>12</v>
      </c>
      <c r="G5520" s="1">
        <v>594.0</v>
      </c>
      <c r="H5520" s="1">
        <v>275.0</v>
      </c>
      <c r="I5520" s="1">
        <v>1377.0</v>
      </c>
      <c r="J5520" s="1">
        <v>0.0</v>
      </c>
    </row>
    <row r="5521">
      <c r="A5521" s="1">
        <v>5520.0</v>
      </c>
      <c r="B5521" s="2">
        <v>0.4139159490740741</v>
      </c>
      <c r="C5521" s="1" t="s">
        <v>1090</v>
      </c>
      <c r="D5521" s="1" t="s">
        <v>11</v>
      </c>
      <c r="E5521" s="1">
        <v>1377.0</v>
      </c>
      <c r="F5521" s="1" t="s">
        <v>12</v>
      </c>
      <c r="G5521" s="1">
        <v>594.0</v>
      </c>
      <c r="H5521" s="1">
        <v>275.0</v>
      </c>
      <c r="I5521" s="1">
        <v>1377.0</v>
      </c>
      <c r="J5521" s="1">
        <v>0.0</v>
      </c>
    </row>
    <row r="5522">
      <c r="A5522" s="1">
        <v>5521.0</v>
      </c>
      <c r="B5522" s="2">
        <v>0.41391592592592596</v>
      </c>
      <c r="C5522" s="1" t="s">
        <v>1462</v>
      </c>
      <c r="D5522" s="1" t="s">
        <v>11</v>
      </c>
      <c r="E5522" s="1">
        <v>1378.0</v>
      </c>
      <c r="F5522" s="1" t="s">
        <v>12</v>
      </c>
      <c r="G5522" s="1">
        <v>594.0</v>
      </c>
      <c r="H5522" s="1">
        <v>275.0</v>
      </c>
      <c r="I5522" s="1">
        <v>1378.0</v>
      </c>
      <c r="J5522" s="1">
        <v>0.0</v>
      </c>
    </row>
    <row r="5523">
      <c r="A5523" s="1">
        <v>5522.0</v>
      </c>
      <c r="B5523" s="2">
        <v>0.4139159027777778</v>
      </c>
      <c r="C5523" s="1" t="s">
        <v>1089</v>
      </c>
      <c r="D5523" s="1" t="s">
        <v>11</v>
      </c>
      <c r="E5523" s="1">
        <v>1378.0</v>
      </c>
      <c r="F5523" s="1" t="s">
        <v>12</v>
      </c>
      <c r="G5523" s="1">
        <v>594.0</v>
      </c>
      <c r="H5523" s="1">
        <v>275.0</v>
      </c>
      <c r="I5523" s="1">
        <v>1378.0</v>
      </c>
      <c r="J5523" s="1">
        <v>0.0</v>
      </c>
    </row>
    <row r="5524">
      <c r="A5524" s="1">
        <v>5523.0</v>
      </c>
      <c r="B5524" s="2">
        <v>0.4139158912037037</v>
      </c>
      <c r="C5524" s="1" t="s">
        <v>1461</v>
      </c>
      <c r="D5524" s="1" t="s">
        <v>11</v>
      </c>
      <c r="E5524" s="1">
        <v>1378.0</v>
      </c>
      <c r="F5524" s="1" t="s">
        <v>12</v>
      </c>
      <c r="G5524" s="1">
        <v>594.0</v>
      </c>
      <c r="H5524" s="1">
        <v>275.0</v>
      </c>
      <c r="I5524" s="1">
        <v>1378.0</v>
      </c>
      <c r="J5524" s="1">
        <v>0.0</v>
      </c>
    </row>
    <row r="5525">
      <c r="A5525" s="1">
        <v>5524.0</v>
      </c>
      <c r="B5525" s="2">
        <v>0.41391587962962967</v>
      </c>
      <c r="C5525" s="1" t="s">
        <v>1460</v>
      </c>
      <c r="D5525" s="1" t="s">
        <v>11</v>
      </c>
      <c r="E5525" s="1">
        <v>1378.0</v>
      </c>
      <c r="F5525" s="1" t="s">
        <v>12</v>
      </c>
      <c r="G5525" s="1">
        <v>594.0</v>
      </c>
      <c r="H5525" s="1">
        <v>275.0</v>
      </c>
      <c r="I5525" s="1">
        <v>1378.0</v>
      </c>
      <c r="J5525" s="1">
        <v>0.0</v>
      </c>
    </row>
    <row r="5526">
      <c r="A5526" s="1">
        <v>5525.0</v>
      </c>
      <c r="B5526" s="2">
        <v>0.4139158564814815</v>
      </c>
      <c r="C5526" s="1" t="s">
        <v>1088</v>
      </c>
      <c r="D5526" s="1" t="s">
        <v>11</v>
      </c>
      <c r="E5526" s="1">
        <v>1378.0</v>
      </c>
      <c r="F5526" s="1" t="s">
        <v>12</v>
      </c>
      <c r="G5526" s="1">
        <v>594.0</v>
      </c>
      <c r="H5526" s="1">
        <v>275.0</v>
      </c>
      <c r="I5526" s="1">
        <v>1378.0</v>
      </c>
      <c r="J5526" s="1">
        <v>0.0</v>
      </c>
    </row>
    <row r="5527">
      <c r="A5527" s="1">
        <v>5526.0</v>
      </c>
      <c r="B5527" s="2">
        <v>0.4139158449074074</v>
      </c>
      <c r="C5527" s="1" t="s">
        <v>1087</v>
      </c>
      <c r="D5527" s="1" t="s">
        <v>11</v>
      </c>
      <c r="E5527" s="1">
        <v>1378.0</v>
      </c>
      <c r="F5527" s="1" t="s">
        <v>12</v>
      </c>
      <c r="G5527" s="1">
        <v>594.0</v>
      </c>
      <c r="H5527" s="1">
        <v>275.0</v>
      </c>
      <c r="I5527" s="1">
        <v>1378.0</v>
      </c>
      <c r="J5527" s="1">
        <v>0.0</v>
      </c>
    </row>
    <row r="5528">
      <c r="A5528" s="1">
        <v>5527.0</v>
      </c>
      <c r="B5528" s="2">
        <v>0.41391583333333337</v>
      </c>
      <c r="C5528" s="1" t="s">
        <v>1459</v>
      </c>
      <c r="D5528" s="1" t="s">
        <v>11</v>
      </c>
      <c r="E5528" s="1">
        <v>1378.0</v>
      </c>
      <c r="F5528" s="1" t="s">
        <v>12</v>
      </c>
      <c r="G5528" s="1">
        <v>594.0</v>
      </c>
      <c r="H5528" s="1">
        <v>275.0</v>
      </c>
      <c r="I5528" s="1">
        <v>1378.0</v>
      </c>
      <c r="J5528" s="1">
        <v>0.0</v>
      </c>
    </row>
    <row r="5529">
      <c r="A5529" s="1">
        <v>5528.0</v>
      </c>
      <c r="B5529" s="2">
        <v>0.4139158101851852</v>
      </c>
      <c r="C5529" s="1" t="s">
        <v>1086</v>
      </c>
      <c r="D5529" s="1" t="s">
        <v>11</v>
      </c>
      <c r="E5529" s="1">
        <v>1378.0</v>
      </c>
      <c r="F5529" s="1" t="s">
        <v>12</v>
      </c>
      <c r="G5529" s="1">
        <v>594.0</v>
      </c>
      <c r="H5529" s="1">
        <v>275.0</v>
      </c>
      <c r="I5529" s="1">
        <v>1378.0</v>
      </c>
      <c r="J5529" s="1">
        <v>0.0</v>
      </c>
    </row>
    <row r="5530">
      <c r="A5530" s="1">
        <v>5529.0</v>
      </c>
      <c r="B5530" s="2">
        <v>0.41391579861111105</v>
      </c>
      <c r="C5530" s="1" t="s">
        <v>1085</v>
      </c>
      <c r="D5530" s="1" t="s">
        <v>11</v>
      </c>
      <c r="E5530" s="1">
        <v>1378.0</v>
      </c>
      <c r="F5530" s="1" t="s">
        <v>12</v>
      </c>
      <c r="G5530" s="1">
        <v>594.0</v>
      </c>
      <c r="H5530" s="1">
        <v>275.0</v>
      </c>
      <c r="I5530" s="1">
        <v>1378.0</v>
      </c>
      <c r="J5530" s="1">
        <v>0.0</v>
      </c>
    </row>
    <row r="5531">
      <c r="A5531" s="1">
        <v>5530.0</v>
      </c>
      <c r="B5531" s="2">
        <v>0.41391577546296293</v>
      </c>
      <c r="C5531" s="1" t="s">
        <v>1084</v>
      </c>
      <c r="D5531" s="1" t="s">
        <v>11</v>
      </c>
      <c r="E5531" s="1">
        <v>1378.0</v>
      </c>
      <c r="F5531" s="1" t="s">
        <v>12</v>
      </c>
      <c r="G5531" s="1">
        <v>594.0</v>
      </c>
      <c r="H5531" s="1">
        <v>275.0</v>
      </c>
      <c r="I5531" s="1">
        <v>1378.0</v>
      </c>
      <c r="J5531" s="1">
        <v>0.0</v>
      </c>
    </row>
    <row r="5532">
      <c r="A5532" s="1">
        <v>5531.0</v>
      </c>
      <c r="B5532" s="2">
        <v>0.4139157638888889</v>
      </c>
      <c r="C5532" s="1" t="s">
        <v>1083</v>
      </c>
      <c r="D5532" s="1" t="s">
        <v>11</v>
      </c>
      <c r="E5532" s="1">
        <v>1378.0</v>
      </c>
      <c r="F5532" s="1" t="s">
        <v>12</v>
      </c>
      <c r="G5532" s="1">
        <v>594.0</v>
      </c>
      <c r="H5532" s="1">
        <v>275.0</v>
      </c>
      <c r="I5532" s="1">
        <v>1378.0</v>
      </c>
      <c r="J5532" s="1">
        <v>0.0</v>
      </c>
    </row>
    <row r="5533">
      <c r="A5533" s="1">
        <v>5532.0</v>
      </c>
      <c r="B5533" s="2">
        <v>0.41391575231481487</v>
      </c>
      <c r="C5533" s="1" t="s">
        <v>1458</v>
      </c>
      <c r="D5533" s="1" t="s">
        <v>11</v>
      </c>
      <c r="E5533" s="1">
        <v>1378.0</v>
      </c>
      <c r="F5533" s="1" t="s">
        <v>12</v>
      </c>
      <c r="G5533" s="1">
        <v>594.0</v>
      </c>
      <c r="H5533" s="1">
        <v>275.0</v>
      </c>
      <c r="I5533" s="1">
        <v>1378.0</v>
      </c>
      <c r="J5533" s="1">
        <v>0.0</v>
      </c>
    </row>
    <row r="5534">
      <c r="A5534" s="1">
        <v>5533.0</v>
      </c>
      <c r="B5534" s="2">
        <v>0.4139157407407407</v>
      </c>
      <c r="C5534" s="1" t="s">
        <v>1457</v>
      </c>
      <c r="D5534" s="1" t="s">
        <v>11</v>
      </c>
      <c r="E5534" s="1">
        <v>1378.0</v>
      </c>
      <c r="F5534" s="1" t="s">
        <v>12</v>
      </c>
      <c r="G5534" s="1">
        <v>594.0</v>
      </c>
      <c r="H5534" s="1">
        <v>275.0</v>
      </c>
      <c r="I5534" s="1">
        <v>1378.0</v>
      </c>
      <c r="J5534" s="1">
        <v>0.0</v>
      </c>
    </row>
    <row r="5535">
      <c r="A5535" s="1">
        <v>5534.0</v>
      </c>
      <c r="B5535" s="2">
        <v>0.4139157175925926</v>
      </c>
      <c r="C5535" s="1" t="s">
        <v>1456</v>
      </c>
      <c r="D5535" s="1" t="s">
        <v>11</v>
      </c>
      <c r="E5535" s="1">
        <v>1379.0</v>
      </c>
      <c r="F5535" s="1" t="s">
        <v>12</v>
      </c>
      <c r="G5535" s="1">
        <v>594.0</v>
      </c>
      <c r="H5535" s="1">
        <v>275.0</v>
      </c>
      <c r="I5535" s="1">
        <v>1379.0</v>
      </c>
      <c r="J5535" s="1">
        <v>0.0</v>
      </c>
    </row>
    <row r="5536">
      <c r="A5536" s="1">
        <v>5535.0</v>
      </c>
      <c r="B5536" s="2">
        <v>0.41391570601851857</v>
      </c>
      <c r="C5536" s="1" t="s">
        <v>1455</v>
      </c>
      <c r="D5536" s="1" t="s">
        <v>11</v>
      </c>
      <c r="E5536" s="1">
        <v>1379.0</v>
      </c>
      <c r="F5536" s="1" t="s">
        <v>12</v>
      </c>
      <c r="G5536" s="1">
        <v>594.0</v>
      </c>
      <c r="H5536" s="1">
        <v>275.0</v>
      </c>
      <c r="I5536" s="1">
        <v>1379.0</v>
      </c>
      <c r="J5536" s="1">
        <v>0.0</v>
      </c>
    </row>
    <row r="5537">
      <c r="A5537" s="1">
        <v>5536.0</v>
      </c>
      <c r="B5537" s="2">
        <v>0.4139156828703704</v>
      </c>
      <c r="C5537" s="1" t="s">
        <v>1454</v>
      </c>
      <c r="D5537" s="1" t="s">
        <v>11</v>
      </c>
      <c r="E5537" s="1">
        <v>1380.0</v>
      </c>
      <c r="F5537" s="1" t="s">
        <v>12</v>
      </c>
      <c r="G5537" s="1">
        <v>594.0</v>
      </c>
      <c r="H5537" s="1">
        <v>275.0</v>
      </c>
      <c r="I5537" s="1">
        <v>1380.0</v>
      </c>
      <c r="J5537" s="1">
        <v>0.0</v>
      </c>
    </row>
    <row r="5538">
      <c r="A5538" s="1">
        <v>5537.0</v>
      </c>
      <c r="B5538" s="2">
        <v>0.4139156712962963</v>
      </c>
      <c r="C5538" s="1" t="s">
        <v>1453</v>
      </c>
      <c r="D5538" s="1" t="s">
        <v>11</v>
      </c>
      <c r="E5538" s="1">
        <v>1379.0</v>
      </c>
      <c r="F5538" s="1" t="s">
        <v>12</v>
      </c>
      <c r="G5538" s="1">
        <v>594.0</v>
      </c>
      <c r="H5538" s="1">
        <v>275.0</v>
      </c>
      <c r="I5538" s="1">
        <v>1379.0</v>
      </c>
      <c r="J5538" s="1">
        <v>0.0</v>
      </c>
    </row>
    <row r="5539">
      <c r="A5539" s="1">
        <v>5538.0</v>
      </c>
      <c r="B5539" s="2">
        <v>0.41391564814814813</v>
      </c>
      <c r="C5539" s="1" t="s">
        <v>1452</v>
      </c>
      <c r="D5539" s="1" t="s">
        <v>11</v>
      </c>
      <c r="E5539" s="1">
        <v>1380.0</v>
      </c>
      <c r="F5539" s="1" t="s">
        <v>12</v>
      </c>
      <c r="G5539" s="1">
        <v>594.0</v>
      </c>
      <c r="H5539" s="1">
        <v>275.0</v>
      </c>
      <c r="I5539" s="1">
        <v>1380.0</v>
      </c>
      <c r="J5539" s="1">
        <v>0.0</v>
      </c>
    </row>
    <row r="5540">
      <c r="A5540" s="1">
        <v>5539.0</v>
      </c>
      <c r="B5540" s="2">
        <v>0.4139156365740741</v>
      </c>
      <c r="C5540" s="1" t="s">
        <v>1451</v>
      </c>
      <c r="D5540" s="1" t="s">
        <v>11</v>
      </c>
      <c r="E5540" s="1">
        <v>1380.0</v>
      </c>
      <c r="F5540" s="1" t="s">
        <v>12</v>
      </c>
      <c r="G5540" s="1">
        <v>594.0</v>
      </c>
      <c r="H5540" s="1">
        <v>275.0</v>
      </c>
      <c r="I5540" s="1">
        <v>1380.0</v>
      </c>
      <c r="J5540" s="1">
        <v>0.0</v>
      </c>
    </row>
    <row r="5541">
      <c r="A5541" s="1">
        <v>5540.0</v>
      </c>
      <c r="B5541" s="2">
        <v>0.41391562499999995</v>
      </c>
      <c r="C5541" s="1" t="s">
        <v>1450</v>
      </c>
      <c r="D5541" s="1" t="s">
        <v>11</v>
      </c>
      <c r="E5541" s="1">
        <v>1380.0</v>
      </c>
      <c r="F5541" s="1" t="s">
        <v>12</v>
      </c>
      <c r="G5541" s="1">
        <v>594.0</v>
      </c>
      <c r="H5541" s="1">
        <v>275.0</v>
      </c>
      <c r="I5541" s="1">
        <v>1380.0</v>
      </c>
      <c r="J5541" s="1">
        <v>0.0</v>
      </c>
    </row>
    <row r="5542">
      <c r="A5542" s="1">
        <v>5541.0</v>
      </c>
      <c r="B5542" s="2">
        <v>0.41391560185185183</v>
      </c>
      <c r="C5542" s="1" t="s">
        <v>1449</v>
      </c>
      <c r="D5542" s="1" t="s">
        <v>11</v>
      </c>
      <c r="E5542" s="1">
        <v>1380.0</v>
      </c>
      <c r="F5542" s="1" t="s">
        <v>12</v>
      </c>
      <c r="G5542" s="1">
        <v>594.0</v>
      </c>
      <c r="H5542" s="1">
        <v>275.0</v>
      </c>
      <c r="I5542" s="1">
        <v>1380.0</v>
      </c>
      <c r="J5542" s="1">
        <v>0.0</v>
      </c>
    </row>
    <row r="5543">
      <c r="A5543" s="1">
        <v>5542.0</v>
      </c>
      <c r="B5543" s="2">
        <v>0.4139155902777778</v>
      </c>
      <c r="C5543" s="1" t="s">
        <v>1448</v>
      </c>
      <c r="D5543" s="1" t="s">
        <v>11</v>
      </c>
      <c r="E5543" s="1">
        <v>1380.0</v>
      </c>
      <c r="F5543" s="1" t="s">
        <v>12</v>
      </c>
      <c r="G5543" s="1">
        <v>594.0</v>
      </c>
      <c r="H5543" s="1">
        <v>275.0</v>
      </c>
      <c r="I5543" s="1">
        <v>1380.0</v>
      </c>
      <c r="J5543" s="1">
        <v>0.0</v>
      </c>
    </row>
    <row r="5544">
      <c r="A5544" s="1">
        <v>5543.0</v>
      </c>
      <c r="B5544" s="2">
        <v>0.41391557870370366</v>
      </c>
      <c r="C5544" s="1" t="s">
        <v>1447</v>
      </c>
      <c r="D5544" s="1" t="s">
        <v>11</v>
      </c>
      <c r="E5544" s="1">
        <v>1380.0</v>
      </c>
      <c r="F5544" s="1" t="s">
        <v>12</v>
      </c>
      <c r="G5544" s="1">
        <v>594.0</v>
      </c>
      <c r="H5544" s="1">
        <v>275.0</v>
      </c>
      <c r="I5544" s="1">
        <v>1380.0</v>
      </c>
      <c r="J5544" s="1">
        <v>0.0</v>
      </c>
    </row>
    <row r="5545">
      <c r="A5545" s="1">
        <v>5544.0</v>
      </c>
      <c r="B5545" s="2">
        <v>0.4139155671296296</v>
      </c>
      <c r="C5545" s="1" t="s">
        <v>1446</v>
      </c>
      <c r="D5545" s="1" t="s">
        <v>11</v>
      </c>
      <c r="E5545" s="1">
        <v>1380.0</v>
      </c>
      <c r="F5545" s="1" t="s">
        <v>12</v>
      </c>
      <c r="G5545" s="1">
        <v>594.0</v>
      </c>
      <c r="H5545" s="1">
        <v>275.0</v>
      </c>
      <c r="I5545" s="1">
        <v>1380.0</v>
      </c>
      <c r="J5545" s="1">
        <v>0.0</v>
      </c>
    </row>
    <row r="5546">
      <c r="A5546" s="1">
        <v>5545.0</v>
      </c>
      <c r="B5546" s="2">
        <v>0.4139155439814815</v>
      </c>
      <c r="C5546" s="1" t="s">
        <v>1445</v>
      </c>
      <c r="D5546" s="1" t="s">
        <v>11</v>
      </c>
      <c r="E5546" s="1">
        <v>1381.0</v>
      </c>
      <c r="F5546" s="1" t="s">
        <v>12</v>
      </c>
      <c r="G5546" s="1">
        <v>594.0</v>
      </c>
      <c r="H5546" s="1">
        <v>275.0</v>
      </c>
      <c r="I5546" s="1">
        <v>1381.0</v>
      </c>
      <c r="J5546" s="1">
        <v>0.0</v>
      </c>
    </row>
    <row r="5547">
      <c r="A5547" s="1">
        <v>5546.0</v>
      </c>
      <c r="B5547" s="2">
        <v>0.41391552083333333</v>
      </c>
      <c r="C5547" s="1" t="s">
        <v>1444</v>
      </c>
      <c r="D5547" s="1" t="s">
        <v>11</v>
      </c>
      <c r="E5547" s="1">
        <v>1382.0</v>
      </c>
      <c r="F5547" s="1" t="s">
        <v>12</v>
      </c>
      <c r="G5547" s="1">
        <v>594.0</v>
      </c>
      <c r="H5547" s="1">
        <v>275.0</v>
      </c>
      <c r="I5547" s="1">
        <v>1382.0</v>
      </c>
      <c r="J5547" s="1">
        <v>0.0</v>
      </c>
    </row>
    <row r="5548">
      <c r="A5548" s="1">
        <v>5547.0</v>
      </c>
      <c r="B5548" s="2">
        <v>0.4139155092592593</v>
      </c>
      <c r="C5548" s="1" t="s">
        <v>1443</v>
      </c>
      <c r="D5548" s="1" t="s">
        <v>11</v>
      </c>
      <c r="E5548" s="1">
        <v>1381.0</v>
      </c>
      <c r="F5548" s="1" t="s">
        <v>12</v>
      </c>
      <c r="G5548" s="1">
        <v>594.0</v>
      </c>
      <c r="H5548" s="1">
        <v>275.0</v>
      </c>
      <c r="I5548" s="1">
        <v>1381.0</v>
      </c>
      <c r="J5548" s="1">
        <v>0.0</v>
      </c>
    </row>
    <row r="5549">
      <c r="A5549" s="1">
        <v>5548.0</v>
      </c>
      <c r="B5549" s="2">
        <v>0.4139154861111111</v>
      </c>
      <c r="C5549" s="1" t="s">
        <v>1442</v>
      </c>
      <c r="D5549" s="1" t="s">
        <v>11</v>
      </c>
      <c r="E5549" s="1">
        <v>1381.0</v>
      </c>
      <c r="F5549" s="1" t="s">
        <v>12</v>
      </c>
      <c r="G5549" s="1">
        <v>594.0</v>
      </c>
      <c r="H5549" s="1">
        <v>275.0</v>
      </c>
      <c r="I5549" s="1">
        <v>1381.0</v>
      </c>
      <c r="J5549" s="1">
        <v>0.0</v>
      </c>
    </row>
    <row r="5550">
      <c r="A5550" s="1">
        <v>5549.0</v>
      </c>
      <c r="B5550" s="2">
        <v>0.41391547453703703</v>
      </c>
      <c r="C5550" s="1" t="s">
        <v>1441</v>
      </c>
      <c r="D5550" s="1" t="s">
        <v>11</v>
      </c>
      <c r="E5550" s="1">
        <v>1381.0</v>
      </c>
      <c r="F5550" s="1" t="s">
        <v>12</v>
      </c>
      <c r="G5550" s="1">
        <v>594.0</v>
      </c>
      <c r="H5550" s="1">
        <v>275.0</v>
      </c>
      <c r="I5550" s="1">
        <v>1381.0</v>
      </c>
      <c r="J5550" s="1">
        <v>0.0</v>
      </c>
    </row>
    <row r="5551">
      <c r="A5551" s="1">
        <v>5550.0</v>
      </c>
      <c r="B5551" s="2">
        <v>0.413915462962963</v>
      </c>
      <c r="C5551" s="1" t="s">
        <v>1440</v>
      </c>
      <c r="D5551" s="1" t="s">
        <v>11</v>
      </c>
      <c r="E5551" s="1">
        <v>1381.0</v>
      </c>
      <c r="F5551" s="1" t="s">
        <v>12</v>
      </c>
      <c r="G5551" s="1">
        <v>594.0</v>
      </c>
      <c r="H5551" s="1">
        <v>275.0</v>
      </c>
      <c r="I5551" s="1">
        <v>1381.0</v>
      </c>
      <c r="J5551" s="1">
        <v>0.0</v>
      </c>
    </row>
    <row r="5552">
      <c r="A5552" s="1">
        <v>5551.0</v>
      </c>
      <c r="B5552" s="2">
        <v>0.4139154398148148</v>
      </c>
      <c r="C5552" s="1" t="s">
        <v>1439</v>
      </c>
      <c r="D5552" s="1" t="s">
        <v>11</v>
      </c>
      <c r="E5552" s="1">
        <v>1382.0</v>
      </c>
      <c r="F5552" s="1" t="s">
        <v>12</v>
      </c>
      <c r="G5552" s="1">
        <v>594.0</v>
      </c>
      <c r="H5552" s="1">
        <v>275.0</v>
      </c>
      <c r="I5552" s="1">
        <v>1382.0</v>
      </c>
      <c r="J5552" s="1">
        <v>0.0</v>
      </c>
    </row>
    <row r="5553">
      <c r="A5553" s="1">
        <v>5552.0</v>
      </c>
      <c r="B5553" s="2">
        <v>0.41391542824074073</v>
      </c>
      <c r="C5553" s="1" t="s">
        <v>1438</v>
      </c>
      <c r="D5553" s="1" t="s">
        <v>11</v>
      </c>
      <c r="E5553" s="1">
        <v>1382.0</v>
      </c>
      <c r="F5553" s="1" t="s">
        <v>12</v>
      </c>
      <c r="G5553" s="1">
        <v>594.0</v>
      </c>
      <c r="H5553" s="1">
        <v>275.0</v>
      </c>
      <c r="I5553" s="1">
        <v>1382.0</v>
      </c>
      <c r="J5553" s="1">
        <v>0.0</v>
      </c>
    </row>
    <row r="5554">
      <c r="A5554" s="1">
        <v>5553.0</v>
      </c>
      <c r="B5554" s="2">
        <v>0.4139154166666667</v>
      </c>
      <c r="C5554" s="1" t="s">
        <v>1437</v>
      </c>
      <c r="D5554" s="1" t="s">
        <v>11</v>
      </c>
      <c r="E5554" s="1">
        <v>1381.0</v>
      </c>
      <c r="F5554" s="1" t="s">
        <v>12</v>
      </c>
      <c r="G5554" s="1">
        <v>594.0</v>
      </c>
      <c r="H5554" s="1">
        <v>275.0</v>
      </c>
      <c r="I5554" s="1">
        <v>1381.0</v>
      </c>
      <c r="J5554" s="1">
        <v>0.0</v>
      </c>
    </row>
    <row r="5555">
      <c r="A5555" s="1">
        <v>5554.0</v>
      </c>
      <c r="B5555" s="2">
        <v>0.4139153935185185</v>
      </c>
      <c r="C5555" s="1" t="s">
        <v>1436</v>
      </c>
      <c r="D5555" s="1" t="s">
        <v>11</v>
      </c>
      <c r="E5555" s="1">
        <v>1382.0</v>
      </c>
      <c r="F5555" s="1" t="s">
        <v>12</v>
      </c>
      <c r="G5555" s="1">
        <v>594.0</v>
      </c>
      <c r="H5555" s="1">
        <v>275.0</v>
      </c>
      <c r="I5555" s="1">
        <v>1382.0</v>
      </c>
      <c r="J5555" s="1">
        <v>0.0</v>
      </c>
    </row>
    <row r="5556">
      <c r="A5556" s="1">
        <v>5555.0</v>
      </c>
      <c r="B5556" s="2">
        <v>0.4139153819444444</v>
      </c>
      <c r="C5556" s="1" t="s">
        <v>1435</v>
      </c>
      <c r="D5556" s="1" t="s">
        <v>11</v>
      </c>
      <c r="E5556" s="1">
        <v>1382.0</v>
      </c>
      <c r="F5556" s="1" t="s">
        <v>12</v>
      </c>
      <c r="G5556" s="1">
        <v>594.0</v>
      </c>
      <c r="H5556" s="1">
        <v>275.0</v>
      </c>
      <c r="I5556" s="1">
        <v>1382.0</v>
      </c>
      <c r="J5556" s="1">
        <v>0.0</v>
      </c>
    </row>
    <row r="5557">
      <c r="A5557" s="1">
        <v>5556.0</v>
      </c>
      <c r="B5557" s="2">
        <v>0.41391537037037035</v>
      </c>
      <c r="C5557" s="1" t="s">
        <v>1434</v>
      </c>
      <c r="D5557" s="1" t="s">
        <v>11</v>
      </c>
      <c r="E5557" s="1">
        <v>1381.0</v>
      </c>
      <c r="F5557" s="1" t="s">
        <v>12</v>
      </c>
      <c r="G5557" s="1">
        <v>594.0</v>
      </c>
      <c r="H5557" s="1">
        <v>275.0</v>
      </c>
      <c r="I5557" s="1">
        <v>1381.0</v>
      </c>
      <c r="J5557" s="1">
        <v>0.0</v>
      </c>
    </row>
    <row r="5558">
      <c r="A5558" s="1">
        <v>5557.0</v>
      </c>
      <c r="B5558" s="2">
        <v>0.41391534722222223</v>
      </c>
      <c r="C5558" s="1" t="s">
        <v>1433</v>
      </c>
      <c r="D5558" s="1" t="s">
        <v>11</v>
      </c>
      <c r="E5558" s="1">
        <v>1382.0</v>
      </c>
      <c r="F5558" s="1" t="s">
        <v>12</v>
      </c>
      <c r="G5558" s="1">
        <v>594.0</v>
      </c>
      <c r="H5558" s="1">
        <v>275.0</v>
      </c>
      <c r="I5558" s="1">
        <v>1382.0</v>
      </c>
      <c r="J5558" s="1">
        <v>0.0</v>
      </c>
    </row>
    <row r="5559">
      <c r="A5559" s="1">
        <v>5558.0</v>
      </c>
      <c r="B5559" s="2">
        <v>0.4139153356481482</v>
      </c>
      <c r="C5559" s="1" t="s">
        <v>1432</v>
      </c>
      <c r="D5559" s="1" t="s">
        <v>11</v>
      </c>
      <c r="E5559" s="1">
        <v>1382.0</v>
      </c>
      <c r="F5559" s="1" t="s">
        <v>12</v>
      </c>
      <c r="G5559" s="1">
        <v>594.0</v>
      </c>
      <c r="H5559" s="1">
        <v>275.0</v>
      </c>
      <c r="I5559" s="1">
        <v>1382.0</v>
      </c>
      <c r="J5559" s="1">
        <v>0.0</v>
      </c>
    </row>
    <row r="5560">
      <c r="A5560" s="1">
        <v>5559.0</v>
      </c>
      <c r="B5560" s="2">
        <v>0.41391532407407405</v>
      </c>
      <c r="C5560" s="1" t="s">
        <v>1431</v>
      </c>
      <c r="D5560" s="1" t="s">
        <v>11</v>
      </c>
      <c r="E5560" s="1">
        <v>1382.0</v>
      </c>
      <c r="F5560" s="1" t="s">
        <v>12</v>
      </c>
      <c r="G5560" s="1">
        <v>594.0</v>
      </c>
      <c r="H5560" s="1">
        <v>275.0</v>
      </c>
      <c r="I5560" s="1">
        <v>1382.0</v>
      </c>
      <c r="J5560" s="1">
        <v>0.0</v>
      </c>
    </row>
    <row r="5561">
      <c r="A5561" s="1">
        <v>5560.0</v>
      </c>
      <c r="B5561" s="2">
        <v>0.41391530092592593</v>
      </c>
      <c r="C5561" s="1" t="s">
        <v>1430</v>
      </c>
      <c r="D5561" s="1" t="s">
        <v>11</v>
      </c>
      <c r="E5561" s="1">
        <v>1383.0</v>
      </c>
      <c r="F5561" s="1" t="s">
        <v>12</v>
      </c>
      <c r="G5561" s="1">
        <v>594.0</v>
      </c>
      <c r="H5561" s="1">
        <v>275.0</v>
      </c>
      <c r="I5561" s="1">
        <v>1383.0</v>
      </c>
      <c r="J5561" s="1">
        <v>0.0</v>
      </c>
    </row>
    <row r="5562">
      <c r="A5562" s="1">
        <v>5561.0</v>
      </c>
      <c r="B5562" s="2">
        <v>0.4139164583333333</v>
      </c>
      <c r="C5562" s="1" t="s">
        <v>1499</v>
      </c>
      <c r="D5562" s="1" t="s">
        <v>11</v>
      </c>
      <c r="E5562" s="1">
        <v>1399.0</v>
      </c>
      <c r="F5562" s="1" t="s">
        <v>12</v>
      </c>
      <c r="G5562" s="1">
        <v>594.0</v>
      </c>
      <c r="H5562" s="1">
        <v>275.0</v>
      </c>
      <c r="I5562" s="1">
        <v>1399.0</v>
      </c>
      <c r="J5562" s="1">
        <v>0.0</v>
      </c>
    </row>
    <row r="5563">
      <c r="A5563" s="1">
        <v>5562.0</v>
      </c>
      <c r="B5563" s="2">
        <v>0.41391646990740744</v>
      </c>
      <c r="C5563" s="1" t="s">
        <v>1497</v>
      </c>
      <c r="D5563" s="1" t="s">
        <v>11</v>
      </c>
      <c r="E5563" s="1">
        <v>1400.0</v>
      </c>
      <c r="F5563" s="1" t="s">
        <v>12</v>
      </c>
      <c r="G5563" s="1">
        <v>594.0</v>
      </c>
      <c r="H5563" s="1">
        <v>275.0</v>
      </c>
      <c r="I5563" s="1">
        <v>1400.0</v>
      </c>
      <c r="J5563" s="1">
        <v>0.0</v>
      </c>
    </row>
    <row r="5564">
      <c r="A5564" s="1">
        <v>5563.0</v>
      </c>
      <c r="B5564" s="2">
        <v>0.41391649305555556</v>
      </c>
      <c r="C5564" s="1" t="s">
        <v>1495</v>
      </c>
      <c r="D5564" s="1" t="s">
        <v>11</v>
      </c>
      <c r="E5564" s="1">
        <v>1399.0</v>
      </c>
      <c r="F5564" s="1" t="s">
        <v>12</v>
      </c>
      <c r="G5564" s="1">
        <v>594.0</v>
      </c>
      <c r="H5564" s="1">
        <v>275.0</v>
      </c>
      <c r="I5564" s="1">
        <v>1399.0</v>
      </c>
      <c r="J5564" s="1">
        <v>0.0</v>
      </c>
    </row>
    <row r="5565">
      <c r="A5565" s="1">
        <v>5564.0</v>
      </c>
      <c r="B5565" s="2">
        <v>0.4139165046296296</v>
      </c>
      <c r="C5565" s="1" t="s">
        <v>1498</v>
      </c>
      <c r="D5565" s="1" t="s">
        <v>11</v>
      </c>
      <c r="E5565" s="1">
        <v>1400.0</v>
      </c>
      <c r="F5565" s="1" t="s">
        <v>12</v>
      </c>
      <c r="G5565" s="1">
        <v>594.0</v>
      </c>
      <c r="H5565" s="1">
        <v>275.0</v>
      </c>
      <c r="I5565" s="1">
        <v>1400.0</v>
      </c>
      <c r="J5565" s="1">
        <v>0.0</v>
      </c>
    </row>
    <row r="5566">
      <c r="A5566" s="1">
        <v>5565.0</v>
      </c>
      <c r="B5566" s="2">
        <v>0.41391652777777777</v>
      </c>
      <c r="C5566" s="1" t="s">
        <v>1496</v>
      </c>
      <c r="D5566" s="1" t="s">
        <v>11</v>
      </c>
      <c r="E5566" s="1">
        <v>1401.0</v>
      </c>
      <c r="F5566" s="1" t="s">
        <v>12</v>
      </c>
      <c r="G5566" s="1">
        <v>594.0</v>
      </c>
      <c r="H5566" s="1">
        <v>275.0</v>
      </c>
      <c r="I5566" s="1">
        <v>1401.0</v>
      </c>
      <c r="J5566" s="1">
        <v>0.0</v>
      </c>
    </row>
    <row r="5567">
      <c r="A5567" s="1">
        <v>5566.0</v>
      </c>
      <c r="B5567" s="2">
        <v>0.4139165393518519</v>
      </c>
      <c r="C5567" s="1" t="s">
        <v>1494</v>
      </c>
      <c r="D5567" s="1" t="s">
        <v>11</v>
      </c>
      <c r="E5567" s="1">
        <v>1402.0</v>
      </c>
      <c r="F5567" s="1" t="s">
        <v>12</v>
      </c>
      <c r="G5567" s="1">
        <v>594.0</v>
      </c>
      <c r="H5567" s="1">
        <v>275.0</v>
      </c>
      <c r="I5567" s="1">
        <v>1402.0</v>
      </c>
      <c r="J5567" s="1">
        <v>0.0</v>
      </c>
    </row>
    <row r="5568">
      <c r="A5568" s="1">
        <v>5567.0</v>
      </c>
      <c r="B5568" s="2">
        <v>0.41391656250000003</v>
      </c>
      <c r="C5568" s="1" t="s">
        <v>1490</v>
      </c>
      <c r="D5568" s="1" t="s">
        <v>11</v>
      </c>
      <c r="E5568" s="1">
        <v>1402.0</v>
      </c>
      <c r="F5568" s="1" t="s">
        <v>12</v>
      </c>
      <c r="G5568" s="1">
        <v>594.0</v>
      </c>
      <c r="H5568" s="1">
        <v>275.0</v>
      </c>
      <c r="I5568" s="1">
        <v>1402.0</v>
      </c>
      <c r="J5568" s="1">
        <v>0.0</v>
      </c>
    </row>
    <row r="5569">
      <c r="A5569" s="1">
        <v>5568.0</v>
      </c>
      <c r="B5569" s="2">
        <v>0.41391657407407406</v>
      </c>
      <c r="C5569" s="1" t="s">
        <v>1493</v>
      </c>
      <c r="D5569" s="1" t="s">
        <v>11</v>
      </c>
      <c r="E5569" s="1">
        <v>1402.0</v>
      </c>
      <c r="F5569" s="1" t="s">
        <v>12</v>
      </c>
      <c r="G5569" s="1">
        <v>594.0</v>
      </c>
      <c r="H5569" s="1">
        <v>275.0</v>
      </c>
      <c r="I5569" s="1">
        <v>1402.0</v>
      </c>
      <c r="J5569" s="1">
        <v>0.0</v>
      </c>
    </row>
    <row r="5570">
      <c r="A5570" s="1">
        <v>5569.0</v>
      </c>
      <c r="B5570" s="2">
        <v>0.4139165856481481</v>
      </c>
      <c r="C5570" s="1" t="s">
        <v>1492</v>
      </c>
      <c r="D5570" s="1" t="s">
        <v>11</v>
      </c>
      <c r="E5570" s="1">
        <v>1402.0</v>
      </c>
      <c r="F5570" s="1" t="s">
        <v>12</v>
      </c>
      <c r="G5570" s="1">
        <v>594.0</v>
      </c>
      <c r="H5570" s="1">
        <v>275.0</v>
      </c>
      <c r="I5570" s="1">
        <v>1402.0</v>
      </c>
      <c r="J5570" s="1">
        <v>0.0</v>
      </c>
    </row>
    <row r="5571">
      <c r="A5571" s="1">
        <v>5570.0</v>
      </c>
      <c r="B5571" s="2">
        <v>0.41391659722222224</v>
      </c>
      <c r="C5571" s="1" t="s">
        <v>1487</v>
      </c>
      <c r="D5571" s="1" t="s">
        <v>11</v>
      </c>
      <c r="E5571" s="1">
        <v>1403.0</v>
      </c>
      <c r="F5571" s="1" t="s">
        <v>12</v>
      </c>
      <c r="G5571" s="1">
        <v>594.0</v>
      </c>
      <c r="H5571" s="1">
        <v>275.0</v>
      </c>
      <c r="I5571" s="1">
        <v>1403.0</v>
      </c>
      <c r="J5571" s="1">
        <v>0.0</v>
      </c>
    </row>
    <row r="5572">
      <c r="A5572" s="1">
        <v>5571.0</v>
      </c>
      <c r="B5572" s="2">
        <v>0.41391662037037036</v>
      </c>
      <c r="C5572" s="1" t="s">
        <v>1485</v>
      </c>
      <c r="D5572" s="1" t="s">
        <v>11</v>
      </c>
      <c r="E5572" s="1">
        <v>1402.0</v>
      </c>
      <c r="F5572" s="1" t="s">
        <v>12</v>
      </c>
      <c r="G5572" s="1">
        <v>594.0</v>
      </c>
      <c r="H5572" s="1">
        <v>275.0</v>
      </c>
      <c r="I5572" s="1">
        <v>1402.0</v>
      </c>
      <c r="J5572" s="1">
        <v>0.0</v>
      </c>
    </row>
    <row r="5573">
      <c r="A5573" s="1">
        <v>5572.0</v>
      </c>
      <c r="B5573" s="2">
        <v>0.4139166319444444</v>
      </c>
      <c r="C5573" s="1" t="s">
        <v>1491</v>
      </c>
      <c r="D5573" s="1" t="s">
        <v>11</v>
      </c>
      <c r="E5573" s="1">
        <v>1403.0</v>
      </c>
      <c r="F5573" s="1" t="s">
        <v>12</v>
      </c>
      <c r="G5573" s="1">
        <v>594.0</v>
      </c>
      <c r="H5573" s="1">
        <v>275.0</v>
      </c>
      <c r="I5573" s="1">
        <v>1403.0</v>
      </c>
      <c r="J5573" s="1">
        <v>0.0</v>
      </c>
    </row>
    <row r="5574">
      <c r="A5574" s="1">
        <v>5573.0</v>
      </c>
      <c r="B5574" s="2">
        <v>0.41391665509259257</v>
      </c>
      <c r="C5574" s="1" t="s">
        <v>1483</v>
      </c>
      <c r="D5574" s="1" t="s">
        <v>11</v>
      </c>
      <c r="E5574" s="1">
        <v>1402.0</v>
      </c>
      <c r="F5574" s="1" t="s">
        <v>12</v>
      </c>
      <c r="G5574" s="1">
        <v>594.0</v>
      </c>
      <c r="H5574" s="1">
        <v>275.0</v>
      </c>
      <c r="I5574" s="1">
        <v>1402.0</v>
      </c>
      <c r="J5574" s="1">
        <v>0.0</v>
      </c>
    </row>
    <row r="5575">
      <c r="A5575" s="1">
        <v>5574.0</v>
      </c>
      <c r="B5575" s="2">
        <v>0.4139166666666667</v>
      </c>
      <c r="C5575" s="1" t="s">
        <v>1482</v>
      </c>
      <c r="D5575" s="1" t="s">
        <v>11</v>
      </c>
      <c r="E5575" s="1">
        <v>1403.0</v>
      </c>
      <c r="F5575" s="1" t="s">
        <v>12</v>
      </c>
      <c r="G5575" s="1">
        <v>594.0</v>
      </c>
      <c r="H5575" s="1">
        <v>275.0</v>
      </c>
      <c r="I5575" s="1">
        <v>1403.0</v>
      </c>
      <c r="J5575" s="1">
        <v>0.0</v>
      </c>
    </row>
    <row r="5576">
      <c r="A5576" s="1">
        <v>5575.0</v>
      </c>
      <c r="B5576" s="2">
        <v>0.41391668981481483</v>
      </c>
      <c r="C5576" s="1" t="s">
        <v>1489</v>
      </c>
      <c r="D5576" s="1" t="s">
        <v>11</v>
      </c>
      <c r="E5576" s="1">
        <v>1403.0</v>
      </c>
      <c r="F5576" s="1" t="s">
        <v>12</v>
      </c>
      <c r="G5576" s="1">
        <v>594.0</v>
      </c>
      <c r="H5576" s="1">
        <v>275.0</v>
      </c>
      <c r="I5576" s="1">
        <v>1403.0</v>
      </c>
      <c r="J5576" s="1">
        <v>0.0</v>
      </c>
    </row>
    <row r="5577">
      <c r="A5577" s="1">
        <v>5576.0</v>
      </c>
      <c r="B5577" s="2">
        <v>0.41391670138888886</v>
      </c>
      <c r="C5577" s="1" t="s">
        <v>1479</v>
      </c>
      <c r="D5577" s="1" t="s">
        <v>11</v>
      </c>
      <c r="E5577" s="1">
        <v>1404.0</v>
      </c>
      <c r="F5577" s="1" t="s">
        <v>12</v>
      </c>
      <c r="G5577" s="1">
        <v>594.0</v>
      </c>
      <c r="H5577" s="1">
        <v>275.0</v>
      </c>
      <c r="I5577" s="1">
        <v>1403.0</v>
      </c>
      <c r="J5577" s="1">
        <v>0.0</v>
      </c>
    </row>
    <row r="5578">
      <c r="A5578" s="1">
        <v>5577.0</v>
      </c>
      <c r="B5578" s="2">
        <v>0.413916712962963</v>
      </c>
      <c r="C5578" s="1" t="s">
        <v>1488</v>
      </c>
      <c r="D5578" s="1" t="s">
        <v>11</v>
      </c>
      <c r="E5578" s="1">
        <v>1404.0</v>
      </c>
      <c r="F5578" s="1" t="s">
        <v>12</v>
      </c>
      <c r="G5578" s="1">
        <v>594.0</v>
      </c>
      <c r="H5578" s="1">
        <v>275.0</v>
      </c>
      <c r="I5578" s="1">
        <v>1404.0</v>
      </c>
      <c r="J5578" s="1">
        <v>0.0</v>
      </c>
    </row>
    <row r="5579">
      <c r="A5579" s="1">
        <v>5578.0</v>
      </c>
      <c r="B5579" s="2">
        <v>0.41391672453703704</v>
      </c>
      <c r="C5579" s="1" t="s">
        <v>1477</v>
      </c>
      <c r="D5579" s="1" t="s">
        <v>11</v>
      </c>
      <c r="E5579" s="1">
        <v>1404.0</v>
      </c>
      <c r="F5579" s="1" t="s">
        <v>12</v>
      </c>
      <c r="G5579" s="1">
        <v>594.0</v>
      </c>
      <c r="H5579" s="1">
        <v>275.0</v>
      </c>
      <c r="I5579" s="1">
        <v>1404.0</v>
      </c>
      <c r="J5579" s="1">
        <v>0.0</v>
      </c>
    </row>
    <row r="5580">
      <c r="A5580" s="1">
        <v>5579.0</v>
      </c>
      <c r="B5580" s="2">
        <v>0.41391674768518516</v>
      </c>
      <c r="C5580" s="1" t="s">
        <v>1101</v>
      </c>
      <c r="D5580" s="1" t="s">
        <v>11</v>
      </c>
      <c r="E5580" s="1">
        <v>1403.0</v>
      </c>
      <c r="F5580" s="1" t="s">
        <v>12</v>
      </c>
      <c r="G5580" s="1">
        <v>594.0</v>
      </c>
      <c r="H5580" s="1">
        <v>275.0</v>
      </c>
      <c r="I5580" s="1">
        <v>1403.0</v>
      </c>
      <c r="J5580" s="1">
        <v>0.0</v>
      </c>
    </row>
    <row r="5581">
      <c r="A5581" s="1">
        <v>5580.0</v>
      </c>
      <c r="B5581" s="2">
        <v>0.4139167592592593</v>
      </c>
      <c r="C5581" s="1" t="s">
        <v>1486</v>
      </c>
      <c r="D5581" s="1" t="s">
        <v>11</v>
      </c>
      <c r="E5581" s="1">
        <v>1404.0</v>
      </c>
      <c r="F5581" s="1" t="s">
        <v>12</v>
      </c>
      <c r="G5581" s="1">
        <v>594.0</v>
      </c>
      <c r="H5581" s="1">
        <v>275.0</v>
      </c>
      <c r="I5581" s="1">
        <v>1404.0</v>
      </c>
      <c r="J5581" s="1">
        <v>0.0</v>
      </c>
    </row>
    <row r="5582">
      <c r="A5582" s="1">
        <v>5581.0</v>
      </c>
      <c r="B5582" s="2">
        <v>0.41391677083333334</v>
      </c>
      <c r="C5582" s="1" t="s">
        <v>1473</v>
      </c>
      <c r="D5582" s="1" t="s">
        <v>11</v>
      </c>
      <c r="E5582" s="1">
        <v>1404.0</v>
      </c>
      <c r="F5582" s="1" t="s">
        <v>12</v>
      </c>
      <c r="G5582" s="1">
        <v>594.0</v>
      </c>
      <c r="H5582" s="1">
        <v>275.0</v>
      </c>
      <c r="I5582" s="1">
        <v>1404.0</v>
      </c>
      <c r="J5582" s="1">
        <v>0.0</v>
      </c>
    </row>
    <row r="5583">
      <c r="A5583" s="1">
        <v>5582.0</v>
      </c>
      <c r="B5583" s="2">
        <v>0.41391679398148146</v>
      </c>
      <c r="C5583" s="1" t="s">
        <v>1474</v>
      </c>
      <c r="D5583" s="1" t="s">
        <v>11</v>
      </c>
      <c r="E5583" s="1">
        <v>1404.0</v>
      </c>
      <c r="F5583" s="1" t="s">
        <v>12</v>
      </c>
      <c r="G5583" s="1">
        <v>594.0</v>
      </c>
      <c r="H5583" s="1">
        <v>275.0</v>
      </c>
      <c r="I5583" s="1">
        <v>1404.0</v>
      </c>
      <c r="J5583" s="1">
        <v>0.0</v>
      </c>
    </row>
    <row r="5584">
      <c r="A5584" s="1">
        <v>5583.0</v>
      </c>
      <c r="B5584" s="2">
        <v>0.4139168055555555</v>
      </c>
      <c r="C5584" s="1" t="s">
        <v>1484</v>
      </c>
      <c r="D5584" s="1" t="s">
        <v>11</v>
      </c>
      <c r="E5584" s="1">
        <v>1404.0</v>
      </c>
      <c r="F5584" s="1" t="s">
        <v>12</v>
      </c>
      <c r="G5584" s="1">
        <v>594.0</v>
      </c>
      <c r="H5584" s="1">
        <v>275.0</v>
      </c>
      <c r="I5584" s="1">
        <v>1404.0</v>
      </c>
      <c r="J5584" s="1">
        <v>0.0</v>
      </c>
    </row>
    <row r="5585">
      <c r="A5585" s="1">
        <v>5584.0</v>
      </c>
      <c r="B5585" s="2">
        <v>0.41391682870370367</v>
      </c>
      <c r="C5585" s="1" t="s">
        <v>1102</v>
      </c>
      <c r="D5585" s="1" t="s">
        <v>11</v>
      </c>
      <c r="E5585" s="1">
        <v>1403.0</v>
      </c>
      <c r="F5585" s="1" t="s">
        <v>12</v>
      </c>
      <c r="G5585" s="1">
        <v>594.0</v>
      </c>
      <c r="H5585" s="1">
        <v>275.0</v>
      </c>
      <c r="I5585" s="1">
        <v>1403.0</v>
      </c>
      <c r="J5585" s="1">
        <v>0.0</v>
      </c>
    </row>
    <row r="5586">
      <c r="A5586" s="1">
        <v>5585.0</v>
      </c>
      <c r="B5586" s="2">
        <v>0.4139168402777778</v>
      </c>
      <c r="C5586" s="1" t="s">
        <v>1481</v>
      </c>
      <c r="D5586" s="1" t="s">
        <v>11</v>
      </c>
      <c r="E5586" s="1">
        <v>1403.0</v>
      </c>
      <c r="F5586" s="1" t="s">
        <v>12</v>
      </c>
      <c r="G5586" s="1">
        <v>594.0</v>
      </c>
      <c r="H5586" s="1">
        <v>275.0</v>
      </c>
      <c r="I5586" s="1">
        <v>1403.0</v>
      </c>
      <c r="J5586" s="1">
        <v>0.0</v>
      </c>
    </row>
    <row r="5587">
      <c r="A5587" s="1">
        <v>5586.0</v>
      </c>
      <c r="B5587" s="2">
        <v>0.41391685185185184</v>
      </c>
      <c r="C5587" s="1" t="s">
        <v>1469</v>
      </c>
      <c r="D5587" s="1" t="s">
        <v>11</v>
      </c>
      <c r="E5587" s="1">
        <v>1404.0</v>
      </c>
      <c r="F5587" s="1" t="s">
        <v>12</v>
      </c>
      <c r="G5587" s="1">
        <v>594.0</v>
      </c>
      <c r="H5587" s="1">
        <v>275.0</v>
      </c>
      <c r="I5587" s="1">
        <v>1404.0</v>
      </c>
      <c r="J5587" s="1">
        <v>0.0</v>
      </c>
    </row>
    <row r="5588">
      <c r="A5588" s="1">
        <v>5587.0</v>
      </c>
      <c r="B5588" s="2">
        <v>0.41391686342592593</v>
      </c>
      <c r="C5588" s="1" t="s">
        <v>1518</v>
      </c>
      <c r="D5588" s="1" t="s">
        <v>11</v>
      </c>
      <c r="E5588" s="1">
        <v>1404.0</v>
      </c>
      <c r="F5588" s="1" t="s">
        <v>12</v>
      </c>
      <c r="G5588" s="1">
        <v>594.0</v>
      </c>
      <c r="H5588" s="1">
        <v>275.0</v>
      </c>
      <c r="I5588" s="1">
        <v>1404.0</v>
      </c>
      <c r="J5588" s="1">
        <v>0.0</v>
      </c>
    </row>
    <row r="5589">
      <c r="A5589" s="1">
        <v>5588.0</v>
      </c>
      <c r="B5589" s="2">
        <v>0.41391687499999996</v>
      </c>
      <c r="C5589" s="1" t="s">
        <v>1476</v>
      </c>
      <c r="D5589" s="1" t="s">
        <v>11</v>
      </c>
      <c r="E5589" s="1">
        <v>1404.0</v>
      </c>
      <c r="F5589" s="1" t="s">
        <v>12</v>
      </c>
      <c r="G5589" s="1">
        <v>594.0</v>
      </c>
      <c r="H5589" s="1">
        <v>275.0</v>
      </c>
      <c r="I5589" s="1">
        <v>1404.0</v>
      </c>
      <c r="J5589" s="1">
        <v>0.0</v>
      </c>
    </row>
    <row r="5590">
      <c r="A5590" s="1">
        <v>5589.0</v>
      </c>
      <c r="B5590" s="2">
        <v>0.41391689814814814</v>
      </c>
      <c r="C5590" s="1" t="s">
        <v>1480</v>
      </c>
      <c r="D5590" s="1" t="s">
        <v>11</v>
      </c>
      <c r="E5590" s="1">
        <v>1404.0</v>
      </c>
      <c r="F5590" s="1" t="s">
        <v>12</v>
      </c>
      <c r="G5590" s="1">
        <v>594.0</v>
      </c>
      <c r="H5590" s="1">
        <v>275.0</v>
      </c>
      <c r="I5590" s="1">
        <v>1404.0</v>
      </c>
      <c r="J5590" s="1">
        <v>0.0</v>
      </c>
    </row>
    <row r="5591">
      <c r="A5591" s="1">
        <v>5590.0</v>
      </c>
      <c r="B5591" s="2">
        <v>0.4139169097222222</v>
      </c>
      <c r="C5591" s="1" t="s">
        <v>1478</v>
      </c>
      <c r="D5591" s="1" t="s">
        <v>11</v>
      </c>
      <c r="E5591" s="1">
        <v>1404.0</v>
      </c>
      <c r="F5591" s="1" t="s">
        <v>12</v>
      </c>
      <c r="G5591" s="1">
        <v>594.0</v>
      </c>
      <c r="H5591" s="1">
        <v>275.0</v>
      </c>
      <c r="I5591" s="1">
        <v>1404.0</v>
      </c>
      <c r="J5591" s="1">
        <v>0.0</v>
      </c>
    </row>
    <row r="5592">
      <c r="A5592" s="1">
        <v>5591.0</v>
      </c>
      <c r="B5592" s="2">
        <v>0.41391692129629626</v>
      </c>
      <c r="C5592" s="1" t="s">
        <v>1475</v>
      </c>
      <c r="D5592" s="1" t="s">
        <v>11</v>
      </c>
      <c r="E5592" s="1">
        <v>1404.0</v>
      </c>
      <c r="F5592" s="1" t="s">
        <v>12</v>
      </c>
      <c r="G5592" s="1">
        <v>594.0</v>
      </c>
      <c r="H5592" s="1">
        <v>275.0</v>
      </c>
      <c r="I5592" s="1">
        <v>1404.0</v>
      </c>
      <c r="J5592" s="1">
        <v>0.0</v>
      </c>
    </row>
    <row r="5593">
      <c r="A5593" s="1">
        <v>5592.0</v>
      </c>
      <c r="B5593" s="2">
        <v>0.4139169328703704</v>
      </c>
      <c r="C5593" s="1" t="s">
        <v>1103</v>
      </c>
      <c r="D5593" s="1" t="s">
        <v>11</v>
      </c>
      <c r="E5593" s="1">
        <v>1404.0</v>
      </c>
      <c r="F5593" s="1" t="s">
        <v>12</v>
      </c>
      <c r="G5593" s="1">
        <v>594.0</v>
      </c>
      <c r="H5593" s="1">
        <v>275.0</v>
      </c>
      <c r="I5593" s="1">
        <v>1404.0</v>
      </c>
      <c r="J5593" s="1">
        <v>0.0</v>
      </c>
    </row>
    <row r="5594">
      <c r="A5594" s="1">
        <v>5593.0</v>
      </c>
      <c r="B5594" s="2">
        <v>0.41391694444444443</v>
      </c>
      <c r="C5594" s="1" t="s">
        <v>1472</v>
      </c>
      <c r="D5594" s="1" t="s">
        <v>11</v>
      </c>
      <c r="E5594" s="1">
        <v>1404.0</v>
      </c>
      <c r="F5594" s="1" t="s">
        <v>12</v>
      </c>
      <c r="G5594" s="1">
        <v>594.0</v>
      </c>
      <c r="H5594" s="1">
        <v>275.0</v>
      </c>
      <c r="I5594" s="1">
        <v>1404.0</v>
      </c>
      <c r="J5594" s="1">
        <v>0.0</v>
      </c>
    </row>
    <row r="5595">
      <c r="A5595" s="1">
        <v>5594.0</v>
      </c>
      <c r="B5595" s="2">
        <v>0.4139169675925926</v>
      </c>
      <c r="C5595" s="1" t="s">
        <v>1104</v>
      </c>
      <c r="D5595" s="1" t="s">
        <v>11</v>
      </c>
      <c r="E5595" s="1">
        <v>1403.0</v>
      </c>
      <c r="F5595" s="1" t="s">
        <v>12</v>
      </c>
      <c r="G5595" s="1">
        <v>594.0</v>
      </c>
      <c r="H5595" s="1">
        <v>275.0</v>
      </c>
      <c r="I5595" s="1">
        <v>1403.0</v>
      </c>
      <c r="J5595" s="1">
        <v>0.0</v>
      </c>
    </row>
    <row r="5596">
      <c r="A5596" s="1">
        <v>5595.0</v>
      </c>
      <c r="B5596" s="2">
        <v>0.4139169791666667</v>
      </c>
      <c r="C5596" s="1" t="s">
        <v>1471</v>
      </c>
      <c r="D5596" s="1" t="s">
        <v>11</v>
      </c>
      <c r="E5596" s="1">
        <v>1404.0</v>
      </c>
      <c r="F5596" s="1" t="s">
        <v>12</v>
      </c>
      <c r="G5596" s="1">
        <v>594.0</v>
      </c>
      <c r="H5596" s="1">
        <v>275.0</v>
      </c>
      <c r="I5596" s="1">
        <v>1404.0</v>
      </c>
      <c r="J5596" s="1">
        <v>0.0</v>
      </c>
    </row>
    <row r="5597">
      <c r="A5597" s="1">
        <v>5596.0</v>
      </c>
      <c r="B5597" s="2">
        <v>0.41391700231481476</v>
      </c>
      <c r="C5597" s="1" t="s">
        <v>1470</v>
      </c>
      <c r="D5597" s="1" t="s">
        <v>11</v>
      </c>
      <c r="E5597" s="1">
        <v>1403.0</v>
      </c>
      <c r="F5597" s="1" t="s">
        <v>12</v>
      </c>
      <c r="G5597" s="1">
        <v>594.0</v>
      </c>
      <c r="H5597" s="1">
        <v>275.0</v>
      </c>
      <c r="I5597" s="1">
        <v>1403.0</v>
      </c>
      <c r="J5597" s="1">
        <v>0.0</v>
      </c>
    </row>
    <row r="5598">
      <c r="A5598" s="1">
        <v>5597.0</v>
      </c>
      <c r="B5598" s="2">
        <v>0.4139170138888889</v>
      </c>
      <c r="C5598" s="1" t="s">
        <v>1466</v>
      </c>
      <c r="D5598" s="1" t="s">
        <v>11</v>
      </c>
      <c r="E5598" s="1">
        <v>1403.0</v>
      </c>
      <c r="F5598" s="1" t="s">
        <v>12</v>
      </c>
      <c r="G5598" s="1">
        <v>594.0</v>
      </c>
      <c r="H5598" s="1">
        <v>275.0</v>
      </c>
      <c r="I5598" s="1">
        <v>1403.0</v>
      </c>
      <c r="J5598" s="1">
        <v>0.0</v>
      </c>
    </row>
    <row r="5599">
      <c r="A5599" s="1">
        <v>5598.0</v>
      </c>
      <c r="B5599" s="2">
        <v>0.41391703703703703</v>
      </c>
      <c r="C5599" s="1" t="s">
        <v>1516</v>
      </c>
      <c r="D5599" s="1" t="s">
        <v>11</v>
      </c>
      <c r="E5599" s="1">
        <v>1402.0</v>
      </c>
      <c r="F5599" s="1" t="s">
        <v>12</v>
      </c>
      <c r="G5599" s="1">
        <v>594.0</v>
      </c>
      <c r="H5599" s="1">
        <v>275.0</v>
      </c>
      <c r="I5599" s="1">
        <v>1402.0</v>
      </c>
      <c r="J5599" s="1">
        <v>0.0</v>
      </c>
    </row>
    <row r="5600">
      <c r="A5600" s="1">
        <v>5599.0</v>
      </c>
      <c r="B5600" s="2">
        <v>0.41391704861111106</v>
      </c>
      <c r="C5600" s="1" t="s">
        <v>1515</v>
      </c>
      <c r="D5600" s="1" t="s">
        <v>11</v>
      </c>
      <c r="E5600" s="1">
        <v>1403.0</v>
      </c>
      <c r="F5600" s="1" t="s">
        <v>12</v>
      </c>
      <c r="G5600" s="1">
        <v>594.0</v>
      </c>
      <c r="H5600" s="1">
        <v>275.0</v>
      </c>
      <c r="I5600" s="1">
        <v>1403.0</v>
      </c>
      <c r="J5600" s="1">
        <v>0.0</v>
      </c>
    </row>
    <row r="5601">
      <c r="A5601" s="1">
        <v>5600.0</v>
      </c>
      <c r="B5601" s="2">
        <v>0.4139170601851852</v>
      </c>
      <c r="C5601" s="1" t="s">
        <v>1097</v>
      </c>
      <c r="D5601" s="1" t="s">
        <v>11</v>
      </c>
      <c r="E5601" s="1">
        <v>1403.0</v>
      </c>
      <c r="F5601" s="1" t="s">
        <v>12</v>
      </c>
      <c r="G5601" s="1">
        <v>594.0</v>
      </c>
      <c r="H5601" s="1">
        <v>275.0</v>
      </c>
      <c r="I5601" s="1">
        <v>1403.0</v>
      </c>
      <c r="J5601" s="1">
        <v>0.0</v>
      </c>
    </row>
    <row r="5602">
      <c r="A5602" s="1">
        <v>5601.0</v>
      </c>
      <c r="B5602" s="2">
        <v>0.41391707175925924</v>
      </c>
      <c r="C5602" s="1" t="s">
        <v>1512</v>
      </c>
      <c r="D5602" s="1" t="s">
        <v>11</v>
      </c>
      <c r="E5602" s="1">
        <v>1404.0</v>
      </c>
      <c r="F5602" s="1" t="s">
        <v>12</v>
      </c>
      <c r="G5602" s="1">
        <v>594.0</v>
      </c>
      <c r="H5602" s="1">
        <v>275.0</v>
      </c>
      <c r="I5602" s="1">
        <v>1403.0</v>
      </c>
      <c r="J5602" s="1">
        <v>0.0</v>
      </c>
    </row>
    <row r="5603">
      <c r="A5603" s="1">
        <v>5602.0</v>
      </c>
      <c r="B5603" s="2">
        <v>0.4139170833333333</v>
      </c>
      <c r="C5603" s="1" t="s">
        <v>1510</v>
      </c>
      <c r="D5603" s="1" t="s">
        <v>11</v>
      </c>
      <c r="E5603" s="1">
        <v>1404.0</v>
      </c>
      <c r="F5603" s="1" t="s">
        <v>12</v>
      </c>
      <c r="G5603" s="1">
        <v>594.0</v>
      </c>
      <c r="H5603" s="1">
        <v>275.0</v>
      </c>
      <c r="I5603" s="1">
        <v>1404.0</v>
      </c>
      <c r="J5603" s="1">
        <v>0.0</v>
      </c>
    </row>
    <row r="5604">
      <c r="A5604" s="1">
        <v>5603.0</v>
      </c>
      <c r="B5604" s="2">
        <v>0.4139171064814815</v>
      </c>
      <c r="C5604" s="1" t="s">
        <v>1107</v>
      </c>
      <c r="D5604" s="1" t="s">
        <v>11</v>
      </c>
      <c r="E5604" s="1">
        <v>1403.0</v>
      </c>
      <c r="F5604" s="1" t="s">
        <v>12</v>
      </c>
      <c r="G5604" s="1">
        <v>594.0</v>
      </c>
      <c r="H5604" s="1">
        <v>275.0</v>
      </c>
      <c r="I5604" s="1">
        <v>1403.0</v>
      </c>
      <c r="J5604" s="1">
        <v>0.0</v>
      </c>
    </row>
    <row r="5605">
      <c r="A5605" s="1">
        <v>5604.0</v>
      </c>
      <c r="B5605" s="2">
        <v>0.41391711805555553</v>
      </c>
      <c r="C5605" s="1" t="s">
        <v>1519</v>
      </c>
      <c r="D5605" s="1" t="s">
        <v>11</v>
      </c>
      <c r="E5605" s="1">
        <v>1403.0</v>
      </c>
      <c r="F5605" s="1" t="s">
        <v>12</v>
      </c>
      <c r="G5605" s="1">
        <v>594.0</v>
      </c>
      <c r="H5605" s="1">
        <v>275.0</v>
      </c>
      <c r="I5605" s="1">
        <v>1403.0</v>
      </c>
      <c r="J5605" s="1">
        <v>0.0</v>
      </c>
    </row>
    <row r="5606">
      <c r="A5606" s="1">
        <v>5605.0</v>
      </c>
      <c r="B5606" s="2">
        <v>0.4139171296296297</v>
      </c>
      <c r="C5606" s="1" t="s">
        <v>1108</v>
      </c>
      <c r="D5606" s="1" t="s">
        <v>11</v>
      </c>
      <c r="E5606" s="1">
        <v>1403.0</v>
      </c>
      <c r="F5606" s="1" t="s">
        <v>12</v>
      </c>
      <c r="G5606" s="1">
        <v>594.0</v>
      </c>
      <c r="H5606" s="1">
        <v>275.0</v>
      </c>
      <c r="I5606" s="1">
        <v>1403.0</v>
      </c>
      <c r="J5606" s="1">
        <v>0.0</v>
      </c>
    </row>
    <row r="5607">
      <c r="A5607" s="1">
        <v>5606.0</v>
      </c>
      <c r="B5607" s="2">
        <v>0.4139171412037037</v>
      </c>
      <c r="C5607" s="1" t="s">
        <v>1109</v>
      </c>
      <c r="D5607" s="1" t="s">
        <v>11</v>
      </c>
      <c r="E5607" s="1">
        <v>1403.0</v>
      </c>
      <c r="F5607" s="1" t="s">
        <v>12</v>
      </c>
      <c r="G5607" s="1">
        <v>594.0</v>
      </c>
      <c r="H5607" s="1">
        <v>275.0</v>
      </c>
      <c r="I5607" s="1">
        <v>1403.0</v>
      </c>
      <c r="J5607" s="1">
        <v>0.0</v>
      </c>
    </row>
    <row r="5608">
      <c r="A5608" s="1">
        <v>5607.0</v>
      </c>
      <c r="B5608" s="2">
        <v>0.4139171527777778</v>
      </c>
      <c r="C5608" s="1" t="s">
        <v>1520</v>
      </c>
      <c r="D5608" s="1" t="s">
        <v>11</v>
      </c>
      <c r="E5608" s="1">
        <v>1404.0</v>
      </c>
      <c r="F5608" s="1" t="s">
        <v>12</v>
      </c>
      <c r="G5608" s="1">
        <v>594.0</v>
      </c>
      <c r="H5608" s="1">
        <v>275.0</v>
      </c>
      <c r="I5608" s="1">
        <v>1404.0</v>
      </c>
      <c r="J5608" s="1">
        <v>0.0</v>
      </c>
    </row>
    <row r="5609">
      <c r="A5609" s="1">
        <v>5608.0</v>
      </c>
      <c r="B5609" s="2">
        <v>0.41391716435185183</v>
      </c>
      <c r="C5609" s="1" t="s">
        <v>1521</v>
      </c>
      <c r="D5609" s="1" t="s">
        <v>11</v>
      </c>
      <c r="E5609" s="1">
        <v>1404.0</v>
      </c>
      <c r="F5609" s="1" t="s">
        <v>12</v>
      </c>
      <c r="G5609" s="1">
        <v>594.0</v>
      </c>
      <c r="H5609" s="1">
        <v>275.0</v>
      </c>
      <c r="I5609" s="1">
        <v>1404.0</v>
      </c>
      <c r="J5609" s="1">
        <v>0.0</v>
      </c>
    </row>
    <row r="5610">
      <c r="A5610" s="1">
        <v>5609.0</v>
      </c>
      <c r="B5610" s="2">
        <v>0.4139171875</v>
      </c>
      <c r="C5610" s="1" t="s">
        <v>1110</v>
      </c>
      <c r="D5610" s="1" t="s">
        <v>11</v>
      </c>
      <c r="E5610" s="1">
        <v>1403.0</v>
      </c>
      <c r="F5610" s="1" t="s">
        <v>12</v>
      </c>
      <c r="G5610" s="1">
        <v>594.0</v>
      </c>
      <c r="H5610" s="1">
        <v>275.0</v>
      </c>
      <c r="I5610" s="1">
        <v>1403.0</v>
      </c>
      <c r="J5610" s="1">
        <v>0.0</v>
      </c>
    </row>
    <row r="5611">
      <c r="A5611" s="1">
        <v>5610.0</v>
      </c>
      <c r="B5611" s="2">
        <v>0.4139171990740741</v>
      </c>
      <c r="C5611" s="1" t="s">
        <v>1111</v>
      </c>
      <c r="D5611" s="1" t="s">
        <v>11</v>
      </c>
      <c r="E5611" s="1">
        <v>1403.0</v>
      </c>
      <c r="F5611" s="1" t="s">
        <v>12</v>
      </c>
      <c r="G5611" s="1">
        <v>594.0</v>
      </c>
      <c r="H5611" s="1">
        <v>275.0</v>
      </c>
      <c r="I5611" s="1">
        <v>1403.0</v>
      </c>
      <c r="J5611" s="1">
        <v>0.0</v>
      </c>
    </row>
    <row r="5612">
      <c r="A5612" s="1">
        <v>5611.0</v>
      </c>
      <c r="B5612" s="2">
        <v>0.4139172106481481</v>
      </c>
      <c r="C5612" s="1" t="s">
        <v>1112</v>
      </c>
      <c r="D5612" s="1" t="s">
        <v>11</v>
      </c>
      <c r="E5612" s="1">
        <v>1404.0</v>
      </c>
      <c r="F5612" s="1" t="s">
        <v>12</v>
      </c>
      <c r="G5612" s="1">
        <v>594.0</v>
      </c>
      <c r="H5612" s="1">
        <v>275.0</v>
      </c>
      <c r="I5612" s="1">
        <v>1404.0</v>
      </c>
      <c r="J5612" s="1">
        <v>0.0</v>
      </c>
    </row>
    <row r="5613">
      <c r="A5613" s="1">
        <v>5612.0</v>
      </c>
      <c r="B5613" s="2">
        <v>0.4139172337962963</v>
      </c>
      <c r="C5613" s="1" t="s">
        <v>1522</v>
      </c>
      <c r="D5613" s="1" t="s">
        <v>11</v>
      </c>
      <c r="E5613" s="1">
        <v>1403.0</v>
      </c>
      <c r="F5613" s="1" t="s">
        <v>12</v>
      </c>
      <c r="G5613" s="1">
        <v>594.0</v>
      </c>
      <c r="H5613" s="1">
        <v>275.0</v>
      </c>
      <c r="I5613" s="1">
        <v>1403.0</v>
      </c>
      <c r="J5613" s="1">
        <v>0.0</v>
      </c>
    </row>
    <row r="5614">
      <c r="A5614" s="1">
        <v>5613.0</v>
      </c>
      <c r="B5614" s="2">
        <v>0.41391724537037033</v>
      </c>
      <c r="C5614" s="1" t="s">
        <v>1113</v>
      </c>
      <c r="D5614" s="1" t="s">
        <v>11</v>
      </c>
      <c r="E5614" s="1">
        <v>1403.0</v>
      </c>
      <c r="F5614" s="1" t="s">
        <v>12</v>
      </c>
      <c r="G5614" s="1">
        <v>594.0</v>
      </c>
      <c r="H5614" s="1">
        <v>275.0</v>
      </c>
      <c r="I5614" s="1">
        <v>1403.0</v>
      </c>
      <c r="J5614" s="1">
        <v>0.0</v>
      </c>
    </row>
    <row r="5615">
      <c r="A5615" s="1">
        <v>5614.0</v>
      </c>
      <c r="B5615" s="2">
        <v>0.4139172569444445</v>
      </c>
      <c r="C5615" s="1" t="s">
        <v>1523</v>
      </c>
      <c r="D5615" s="1" t="s">
        <v>11</v>
      </c>
      <c r="E5615" s="1">
        <v>1403.0</v>
      </c>
      <c r="F5615" s="1" t="s">
        <v>12</v>
      </c>
      <c r="G5615" s="1">
        <v>594.0</v>
      </c>
      <c r="H5615" s="1">
        <v>275.0</v>
      </c>
      <c r="I5615" s="1">
        <v>1403.0</v>
      </c>
      <c r="J5615" s="1">
        <v>0.0</v>
      </c>
    </row>
    <row r="5616">
      <c r="A5616" s="1">
        <v>5615.0</v>
      </c>
      <c r="B5616" s="2">
        <v>0.4139172685185185</v>
      </c>
      <c r="C5616" s="1" t="s">
        <v>1524</v>
      </c>
      <c r="D5616" s="1" t="s">
        <v>11</v>
      </c>
      <c r="E5616" s="1">
        <v>1403.0</v>
      </c>
      <c r="F5616" s="1" t="s">
        <v>12</v>
      </c>
      <c r="G5616" s="1">
        <v>594.0</v>
      </c>
      <c r="H5616" s="1">
        <v>275.0</v>
      </c>
      <c r="I5616" s="1">
        <v>1403.0</v>
      </c>
      <c r="J5616" s="1">
        <v>0.0</v>
      </c>
    </row>
    <row r="5617">
      <c r="A5617" s="1">
        <v>5616.0</v>
      </c>
      <c r="B5617" s="2">
        <v>0.4139172800925926</v>
      </c>
      <c r="C5617" s="1" t="s">
        <v>1525</v>
      </c>
      <c r="D5617" s="1" t="s">
        <v>11</v>
      </c>
      <c r="E5617" s="1">
        <v>1403.0</v>
      </c>
      <c r="F5617" s="1" t="s">
        <v>12</v>
      </c>
      <c r="G5617" s="1">
        <v>594.0</v>
      </c>
      <c r="H5617" s="1">
        <v>275.0</v>
      </c>
      <c r="I5617" s="1">
        <v>1403.0</v>
      </c>
      <c r="J5617" s="1">
        <v>0.0</v>
      </c>
    </row>
    <row r="5618">
      <c r="A5618" s="1">
        <v>5617.0</v>
      </c>
      <c r="B5618" s="2">
        <v>0.4139173032407408</v>
      </c>
      <c r="C5618" s="1" t="s">
        <v>1526</v>
      </c>
      <c r="D5618" s="1" t="s">
        <v>11</v>
      </c>
      <c r="E5618" s="1">
        <v>1403.0</v>
      </c>
      <c r="F5618" s="1" t="s">
        <v>12</v>
      </c>
      <c r="G5618" s="1">
        <v>594.0</v>
      </c>
      <c r="H5618" s="1">
        <v>275.0</v>
      </c>
      <c r="I5618" s="1">
        <v>1403.0</v>
      </c>
      <c r="J5618" s="1">
        <v>0.0</v>
      </c>
    </row>
    <row r="5619">
      <c r="A5619" s="1">
        <v>5618.0</v>
      </c>
      <c r="B5619" s="2">
        <v>0.4139173148148148</v>
      </c>
      <c r="C5619" s="1" t="s">
        <v>1114</v>
      </c>
      <c r="D5619" s="1" t="s">
        <v>11</v>
      </c>
      <c r="E5619" s="1">
        <v>1403.0</v>
      </c>
      <c r="F5619" s="1" t="s">
        <v>12</v>
      </c>
      <c r="G5619" s="1">
        <v>594.0</v>
      </c>
      <c r="H5619" s="1">
        <v>275.0</v>
      </c>
      <c r="I5619" s="1">
        <v>1403.0</v>
      </c>
      <c r="J5619" s="1">
        <v>0.0</v>
      </c>
    </row>
    <row r="5620">
      <c r="A5620" s="1">
        <v>5619.0</v>
      </c>
      <c r="B5620" s="2">
        <v>0.4139173263888889</v>
      </c>
      <c r="C5620" s="1" t="s">
        <v>1115</v>
      </c>
      <c r="D5620" s="1" t="s">
        <v>11</v>
      </c>
      <c r="E5620" s="1">
        <v>1403.0</v>
      </c>
      <c r="F5620" s="1" t="s">
        <v>12</v>
      </c>
      <c r="G5620" s="1">
        <v>594.0</v>
      </c>
      <c r="H5620" s="1">
        <v>275.0</v>
      </c>
      <c r="I5620" s="1">
        <v>1403.0</v>
      </c>
      <c r="J5620" s="1">
        <v>0.0</v>
      </c>
    </row>
    <row r="5621">
      <c r="A5621" s="1">
        <v>5620.0</v>
      </c>
      <c r="B5621" s="2">
        <v>0.41391733796296293</v>
      </c>
      <c r="C5621" s="1" t="s">
        <v>1116</v>
      </c>
      <c r="D5621" s="1" t="s">
        <v>11</v>
      </c>
      <c r="E5621" s="1">
        <v>1403.0</v>
      </c>
      <c r="F5621" s="1" t="s">
        <v>12</v>
      </c>
      <c r="G5621" s="1">
        <v>594.0</v>
      </c>
      <c r="H5621" s="1">
        <v>275.0</v>
      </c>
      <c r="I5621" s="1">
        <v>1403.0</v>
      </c>
      <c r="J5621" s="1">
        <v>0.0</v>
      </c>
    </row>
    <row r="5622">
      <c r="A5622" s="1">
        <v>5621.0</v>
      </c>
      <c r="B5622" s="2">
        <v>0.41391734953703707</v>
      </c>
      <c r="C5622" s="1" t="s">
        <v>1117</v>
      </c>
      <c r="D5622" s="1" t="s">
        <v>11</v>
      </c>
      <c r="E5622" s="1">
        <v>1403.0</v>
      </c>
      <c r="F5622" s="1" t="s">
        <v>12</v>
      </c>
      <c r="G5622" s="1">
        <v>594.0</v>
      </c>
      <c r="H5622" s="1">
        <v>275.0</v>
      </c>
      <c r="I5622" s="1">
        <v>1403.0</v>
      </c>
      <c r="J5622" s="1">
        <v>0.0</v>
      </c>
    </row>
    <row r="5623">
      <c r="A5623" s="1">
        <v>5622.0</v>
      </c>
      <c r="B5623" s="2">
        <v>0.4139173611111111</v>
      </c>
      <c r="C5623" s="1" t="s">
        <v>1118</v>
      </c>
      <c r="D5623" s="1" t="s">
        <v>11</v>
      </c>
      <c r="E5623" s="1">
        <v>1403.0</v>
      </c>
      <c r="F5623" s="1" t="s">
        <v>12</v>
      </c>
      <c r="G5623" s="1">
        <v>594.0</v>
      </c>
      <c r="H5623" s="1">
        <v>275.0</v>
      </c>
      <c r="I5623" s="1">
        <v>1403.0</v>
      </c>
      <c r="J5623" s="1">
        <v>0.0</v>
      </c>
    </row>
    <row r="5624">
      <c r="A5624" s="1">
        <v>5623.0</v>
      </c>
      <c r="B5624" s="2">
        <v>0.4139173842592593</v>
      </c>
      <c r="C5624" s="1" t="s">
        <v>1119</v>
      </c>
      <c r="D5624" s="1" t="s">
        <v>11</v>
      </c>
      <c r="E5624" s="1">
        <v>1402.0</v>
      </c>
      <c r="F5624" s="1" t="s">
        <v>12</v>
      </c>
      <c r="G5624" s="1">
        <v>594.0</v>
      </c>
      <c r="H5624" s="1">
        <v>275.0</v>
      </c>
      <c r="I5624" s="1">
        <v>1402.0</v>
      </c>
      <c r="J5624" s="1">
        <v>0.0</v>
      </c>
    </row>
    <row r="5625">
      <c r="A5625" s="1">
        <v>5624.0</v>
      </c>
      <c r="B5625" s="2">
        <v>0.41391739583333337</v>
      </c>
      <c r="C5625" s="1" t="s">
        <v>1120</v>
      </c>
      <c r="D5625" s="1" t="s">
        <v>11</v>
      </c>
      <c r="E5625" s="1">
        <v>1403.0</v>
      </c>
      <c r="F5625" s="1" t="s">
        <v>12</v>
      </c>
      <c r="G5625" s="1">
        <v>594.0</v>
      </c>
      <c r="H5625" s="1">
        <v>275.0</v>
      </c>
      <c r="I5625" s="1">
        <v>1403.0</v>
      </c>
      <c r="J5625" s="1">
        <v>0.0</v>
      </c>
    </row>
    <row r="5626">
      <c r="A5626" s="1">
        <v>5625.0</v>
      </c>
      <c r="B5626" s="2">
        <v>0.4139174074074074</v>
      </c>
      <c r="C5626" s="1" t="s">
        <v>1527</v>
      </c>
      <c r="D5626" s="1" t="s">
        <v>11</v>
      </c>
      <c r="E5626" s="1">
        <v>1403.0</v>
      </c>
      <c r="F5626" s="1" t="s">
        <v>12</v>
      </c>
      <c r="G5626" s="1">
        <v>594.0</v>
      </c>
      <c r="H5626" s="1">
        <v>275.0</v>
      </c>
      <c r="I5626" s="1">
        <v>1403.0</v>
      </c>
      <c r="J5626" s="1">
        <v>0.0</v>
      </c>
    </row>
    <row r="5627">
      <c r="A5627" s="1">
        <v>5626.0</v>
      </c>
      <c r="B5627" s="2">
        <v>0.41391741898148143</v>
      </c>
      <c r="C5627" s="1" t="s">
        <v>1528</v>
      </c>
      <c r="D5627" s="1" t="s">
        <v>11</v>
      </c>
      <c r="E5627" s="1">
        <v>1403.0</v>
      </c>
      <c r="F5627" s="1" t="s">
        <v>12</v>
      </c>
      <c r="G5627" s="1">
        <v>594.0</v>
      </c>
      <c r="H5627" s="1">
        <v>275.0</v>
      </c>
      <c r="I5627" s="1">
        <v>1403.0</v>
      </c>
      <c r="J5627" s="1">
        <v>0.0</v>
      </c>
    </row>
    <row r="5628">
      <c r="A5628" s="1">
        <v>5627.0</v>
      </c>
      <c r="B5628" s="2">
        <v>0.4139174421296296</v>
      </c>
      <c r="C5628" s="1" t="s">
        <v>1529</v>
      </c>
      <c r="D5628" s="1" t="s">
        <v>11</v>
      </c>
      <c r="E5628" s="1">
        <v>1402.0</v>
      </c>
      <c r="F5628" s="1" t="s">
        <v>12</v>
      </c>
      <c r="G5628" s="1">
        <v>594.0</v>
      </c>
      <c r="H5628" s="1">
        <v>275.0</v>
      </c>
      <c r="I5628" s="1">
        <v>1402.0</v>
      </c>
      <c r="J5628" s="1">
        <v>0.0</v>
      </c>
    </row>
    <row r="5629">
      <c r="A5629" s="1">
        <v>5628.0</v>
      </c>
      <c r="B5629" s="2">
        <v>0.4139174537037037</v>
      </c>
      <c r="C5629" s="1" t="s">
        <v>1530</v>
      </c>
      <c r="D5629" s="1" t="s">
        <v>11</v>
      </c>
      <c r="E5629" s="1">
        <v>1403.0</v>
      </c>
      <c r="F5629" s="1" t="s">
        <v>12</v>
      </c>
      <c r="G5629" s="1">
        <v>594.0</v>
      </c>
      <c r="H5629" s="1">
        <v>275.0</v>
      </c>
      <c r="I5629" s="1">
        <v>1403.0</v>
      </c>
      <c r="J5629" s="1">
        <v>0.0</v>
      </c>
    </row>
    <row r="5630">
      <c r="A5630" s="1">
        <v>5629.0</v>
      </c>
      <c r="B5630" s="2">
        <v>0.41391746527777773</v>
      </c>
      <c r="C5630" s="1" t="s">
        <v>1531</v>
      </c>
      <c r="D5630" s="1" t="s">
        <v>11</v>
      </c>
      <c r="E5630" s="1">
        <v>1403.0</v>
      </c>
      <c r="F5630" s="1" t="s">
        <v>12</v>
      </c>
      <c r="G5630" s="1">
        <v>594.0</v>
      </c>
      <c r="H5630" s="1">
        <v>275.0</v>
      </c>
      <c r="I5630" s="1">
        <v>1403.0</v>
      </c>
      <c r="J5630" s="1">
        <v>0.0</v>
      </c>
    </row>
    <row r="5631">
      <c r="A5631" s="1">
        <v>5630.0</v>
      </c>
      <c r="B5631" s="2">
        <v>0.4139174768518519</v>
      </c>
      <c r="C5631" s="1" t="s">
        <v>1532</v>
      </c>
      <c r="D5631" s="1" t="s">
        <v>11</v>
      </c>
      <c r="E5631" s="1">
        <v>1403.0</v>
      </c>
      <c r="F5631" s="1" t="s">
        <v>12</v>
      </c>
      <c r="G5631" s="1">
        <v>594.0</v>
      </c>
      <c r="H5631" s="1">
        <v>275.0</v>
      </c>
      <c r="I5631" s="1">
        <v>1403.0</v>
      </c>
      <c r="J5631" s="1">
        <v>0.0</v>
      </c>
    </row>
    <row r="5632">
      <c r="A5632" s="1">
        <v>5631.0</v>
      </c>
      <c r="B5632" s="2">
        <v>0.4139175</v>
      </c>
      <c r="C5632" s="1" t="s">
        <v>1121</v>
      </c>
      <c r="D5632" s="1" t="s">
        <v>11</v>
      </c>
      <c r="E5632" s="1">
        <v>1402.0</v>
      </c>
      <c r="F5632" s="1" t="s">
        <v>12</v>
      </c>
      <c r="G5632" s="1">
        <v>594.0</v>
      </c>
      <c r="H5632" s="1">
        <v>275.0</v>
      </c>
      <c r="I5632" s="1">
        <v>1402.0</v>
      </c>
      <c r="J5632" s="1">
        <v>0.0</v>
      </c>
    </row>
    <row r="5633">
      <c r="A5633" s="1">
        <v>5632.0</v>
      </c>
      <c r="B5633" s="2">
        <v>0.413917511574074</v>
      </c>
      <c r="C5633" s="1" t="s">
        <v>1533</v>
      </c>
      <c r="D5633" s="1" t="s">
        <v>11</v>
      </c>
      <c r="E5633" s="1">
        <v>1402.0</v>
      </c>
      <c r="F5633" s="1" t="s">
        <v>12</v>
      </c>
      <c r="G5633" s="1">
        <v>594.0</v>
      </c>
      <c r="H5633" s="1">
        <v>275.0</v>
      </c>
      <c r="I5633" s="1">
        <v>1402.0</v>
      </c>
      <c r="J5633" s="1">
        <v>0.0</v>
      </c>
    </row>
    <row r="5634">
      <c r="A5634" s="1">
        <v>5633.0</v>
      </c>
      <c r="B5634" s="2">
        <v>0.41391752314814817</v>
      </c>
      <c r="C5634" s="1" t="s">
        <v>1534</v>
      </c>
      <c r="D5634" s="1" t="s">
        <v>11</v>
      </c>
      <c r="E5634" s="1">
        <v>1402.0</v>
      </c>
      <c r="F5634" s="1" t="s">
        <v>12</v>
      </c>
      <c r="G5634" s="1">
        <v>594.0</v>
      </c>
      <c r="H5634" s="1">
        <v>275.0</v>
      </c>
      <c r="I5634" s="1">
        <v>1402.0</v>
      </c>
      <c r="J5634" s="1">
        <v>0.0</v>
      </c>
    </row>
    <row r="5635">
      <c r="A5635" s="1">
        <v>5634.0</v>
      </c>
      <c r="B5635" s="2">
        <v>0.4139175347222222</v>
      </c>
      <c r="C5635" s="1" t="s">
        <v>1535</v>
      </c>
      <c r="D5635" s="1" t="s">
        <v>11</v>
      </c>
      <c r="E5635" s="1">
        <v>1402.0</v>
      </c>
      <c r="F5635" s="1" t="s">
        <v>12</v>
      </c>
      <c r="G5635" s="1">
        <v>594.0</v>
      </c>
      <c r="H5635" s="1">
        <v>275.0</v>
      </c>
      <c r="I5635" s="1">
        <v>1402.0</v>
      </c>
      <c r="J5635" s="1">
        <v>0.0</v>
      </c>
    </row>
    <row r="5636">
      <c r="A5636" s="1">
        <v>5635.0</v>
      </c>
      <c r="B5636" s="2">
        <v>0.41391754629629635</v>
      </c>
      <c r="C5636" s="1" t="s">
        <v>1536</v>
      </c>
      <c r="D5636" s="1" t="s">
        <v>11</v>
      </c>
      <c r="E5636" s="1">
        <v>1403.0</v>
      </c>
      <c r="F5636" s="1" t="s">
        <v>12</v>
      </c>
      <c r="G5636" s="1">
        <v>594.0</v>
      </c>
      <c r="H5636" s="1">
        <v>275.0</v>
      </c>
      <c r="I5636" s="1">
        <v>1403.0</v>
      </c>
      <c r="J5636" s="1">
        <v>0.0</v>
      </c>
    </row>
    <row r="5637">
      <c r="A5637" s="1">
        <v>5636.0</v>
      </c>
      <c r="B5637" s="2">
        <v>0.4139175578703704</v>
      </c>
      <c r="C5637" s="1" t="s">
        <v>1122</v>
      </c>
      <c r="D5637" s="1" t="s">
        <v>11</v>
      </c>
      <c r="E5637" s="1">
        <v>1403.0</v>
      </c>
      <c r="F5637" s="1" t="s">
        <v>12</v>
      </c>
      <c r="G5637" s="1">
        <v>594.0</v>
      </c>
      <c r="H5637" s="1">
        <v>275.0</v>
      </c>
      <c r="I5637" s="1">
        <v>1403.0</v>
      </c>
      <c r="J5637" s="1">
        <v>0.0</v>
      </c>
    </row>
    <row r="5638">
      <c r="A5638" s="1">
        <v>5637.0</v>
      </c>
      <c r="B5638" s="2">
        <v>0.4139175810185185</v>
      </c>
      <c r="C5638" s="1" t="s">
        <v>1123</v>
      </c>
      <c r="D5638" s="1" t="s">
        <v>11</v>
      </c>
      <c r="E5638" s="1">
        <v>1402.0</v>
      </c>
      <c r="F5638" s="1" t="s">
        <v>12</v>
      </c>
      <c r="G5638" s="1">
        <v>594.0</v>
      </c>
      <c r="H5638" s="1">
        <v>275.0</v>
      </c>
      <c r="I5638" s="1">
        <v>1402.0</v>
      </c>
      <c r="J5638" s="1">
        <v>0.0</v>
      </c>
    </row>
    <row r="5639">
      <c r="A5639" s="1">
        <v>5638.0</v>
      </c>
      <c r="B5639" s="2">
        <v>0.41391759259259264</v>
      </c>
      <c r="C5639" s="1" t="s">
        <v>1125</v>
      </c>
      <c r="D5639" s="1" t="s">
        <v>11</v>
      </c>
      <c r="E5639" s="1">
        <v>1402.0</v>
      </c>
      <c r="F5639" s="1" t="s">
        <v>12</v>
      </c>
      <c r="G5639" s="1">
        <v>594.0</v>
      </c>
      <c r="H5639" s="1">
        <v>275.0</v>
      </c>
      <c r="I5639" s="1">
        <v>1402.0</v>
      </c>
      <c r="J5639" s="1">
        <v>0.0</v>
      </c>
    </row>
    <row r="5640">
      <c r="A5640" s="1">
        <v>5639.0</v>
      </c>
      <c r="B5640" s="2">
        <v>0.4139176041666667</v>
      </c>
      <c r="C5640" s="1" t="s">
        <v>1124</v>
      </c>
      <c r="D5640" s="1" t="s">
        <v>11</v>
      </c>
      <c r="E5640" s="1">
        <v>1402.0</v>
      </c>
      <c r="F5640" s="1" t="s">
        <v>12</v>
      </c>
      <c r="G5640" s="1">
        <v>594.0</v>
      </c>
      <c r="H5640" s="1">
        <v>275.0</v>
      </c>
      <c r="I5640" s="1">
        <v>1402.0</v>
      </c>
      <c r="J5640" s="1">
        <v>0.0</v>
      </c>
    </row>
    <row r="5641">
      <c r="A5641" s="1">
        <v>5640.0</v>
      </c>
      <c r="B5641" s="2">
        <v>0.4139176273148148</v>
      </c>
      <c r="C5641" s="1" t="s">
        <v>1126</v>
      </c>
      <c r="D5641" s="1" t="s">
        <v>11</v>
      </c>
      <c r="E5641" s="1">
        <v>1401.0</v>
      </c>
      <c r="F5641" s="1" t="s">
        <v>12</v>
      </c>
      <c r="G5641" s="1">
        <v>594.0</v>
      </c>
      <c r="H5641" s="1">
        <v>275.0</v>
      </c>
      <c r="I5641" s="1">
        <v>1401.0</v>
      </c>
      <c r="J5641" s="1">
        <v>0.0</v>
      </c>
    </row>
    <row r="5642">
      <c r="A5642" s="1">
        <v>5641.0</v>
      </c>
      <c r="B5642" s="2">
        <v>0.41391765046296297</v>
      </c>
      <c r="C5642" s="1" t="s">
        <v>1127</v>
      </c>
      <c r="D5642" s="1" t="s">
        <v>11</v>
      </c>
      <c r="E5642" s="1">
        <v>1401.0</v>
      </c>
      <c r="F5642" s="1" t="s">
        <v>12</v>
      </c>
      <c r="G5642" s="1">
        <v>594.0</v>
      </c>
      <c r="H5642" s="1">
        <v>275.0</v>
      </c>
      <c r="I5642" s="1">
        <v>1401.0</v>
      </c>
      <c r="J5642" s="1">
        <v>0.0</v>
      </c>
    </row>
    <row r="5643">
      <c r="A5643" s="1">
        <v>5642.0</v>
      </c>
      <c r="B5643" s="2">
        <v>0.413917662037037</v>
      </c>
      <c r="C5643" s="1" t="s">
        <v>1537</v>
      </c>
      <c r="D5643" s="1" t="s">
        <v>11</v>
      </c>
      <c r="E5643" s="1">
        <v>1401.0</v>
      </c>
      <c r="F5643" s="1" t="s">
        <v>12</v>
      </c>
      <c r="G5643" s="1">
        <v>594.0</v>
      </c>
      <c r="H5643" s="1">
        <v>275.0</v>
      </c>
      <c r="I5643" s="1">
        <v>1401.0</v>
      </c>
      <c r="J5643" s="1">
        <v>0.0</v>
      </c>
    </row>
    <row r="5644">
      <c r="A5644" s="1">
        <v>5643.0</v>
      </c>
      <c r="B5644" s="2">
        <v>0.4139176851851852</v>
      </c>
      <c r="C5644" s="1" t="s">
        <v>1128</v>
      </c>
      <c r="D5644" s="1" t="s">
        <v>11</v>
      </c>
      <c r="E5644" s="1">
        <v>1400.0</v>
      </c>
      <c r="F5644" s="1" t="s">
        <v>12</v>
      </c>
      <c r="G5644" s="1">
        <v>594.0</v>
      </c>
      <c r="H5644" s="1">
        <v>275.0</v>
      </c>
      <c r="I5644" s="1">
        <v>1400.0</v>
      </c>
      <c r="J5644" s="1">
        <v>0.0</v>
      </c>
    </row>
    <row r="5645">
      <c r="A5645" s="1">
        <v>5644.0</v>
      </c>
      <c r="B5645" s="2">
        <v>0.41391769675925927</v>
      </c>
      <c r="C5645" s="1" t="s">
        <v>1155</v>
      </c>
      <c r="D5645" s="1" t="s">
        <v>11</v>
      </c>
      <c r="E5645" s="1">
        <v>1400.0</v>
      </c>
      <c r="F5645" s="1" t="s">
        <v>12</v>
      </c>
      <c r="G5645" s="1">
        <v>594.0</v>
      </c>
      <c r="H5645" s="1">
        <v>275.0</v>
      </c>
      <c r="I5645" s="1">
        <v>1400.0</v>
      </c>
      <c r="J5645" s="1">
        <v>0.0</v>
      </c>
    </row>
    <row r="5646">
      <c r="A5646" s="1">
        <v>5645.0</v>
      </c>
      <c r="B5646" s="2">
        <v>0.4139177083333333</v>
      </c>
      <c r="C5646" s="1" t="s">
        <v>1164</v>
      </c>
      <c r="D5646" s="1" t="s">
        <v>11</v>
      </c>
      <c r="E5646" s="1">
        <v>1400.0</v>
      </c>
      <c r="F5646" s="1" t="s">
        <v>12</v>
      </c>
      <c r="G5646" s="1">
        <v>594.0</v>
      </c>
      <c r="H5646" s="1">
        <v>275.0</v>
      </c>
      <c r="I5646" s="1">
        <v>1400.0</v>
      </c>
      <c r="J5646" s="1">
        <v>0.0</v>
      </c>
    </row>
    <row r="5647">
      <c r="A5647" s="1">
        <v>5646.0</v>
      </c>
      <c r="B5647" s="2">
        <v>0.4139177314814815</v>
      </c>
      <c r="C5647" s="1" t="s">
        <v>1561</v>
      </c>
      <c r="D5647" s="1" t="s">
        <v>11</v>
      </c>
      <c r="E5647" s="1">
        <v>1400.0</v>
      </c>
      <c r="F5647" s="1" t="s">
        <v>12</v>
      </c>
      <c r="G5647" s="1">
        <v>594.0</v>
      </c>
      <c r="H5647" s="1">
        <v>275.0</v>
      </c>
      <c r="I5647" s="1">
        <v>1400.0</v>
      </c>
      <c r="J5647" s="1">
        <v>0.0</v>
      </c>
    </row>
    <row r="5648">
      <c r="A5648" s="1">
        <v>5647.0</v>
      </c>
      <c r="B5648" s="2">
        <v>0.41391774305555556</v>
      </c>
      <c r="C5648" s="1" t="s">
        <v>1563</v>
      </c>
      <c r="D5648" s="1" t="s">
        <v>11</v>
      </c>
      <c r="E5648" s="1">
        <v>1400.0</v>
      </c>
      <c r="F5648" s="1" t="s">
        <v>12</v>
      </c>
      <c r="G5648" s="1">
        <v>594.0</v>
      </c>
      <c r="H5648" s="1">
        <v>275.0</v>
      </c>
      <c r="I5648" s="1">
        <v>1400.0</v>
      </c>
      <c r="J5648" s="1">
        <v>0.0</v>
      </c>
    </row>
    <row r="5649">
      <c r="A5649" s="1">
        <v>5648.0</v>
      </c>
      <c r="B5649" s="2">
        <v>0.4139177546296296</v>
      </c>
      <c r="C5649" s="1" t="s">
        <v>1565</v>
      </c>
      <c r="D5649" s="1" t="s">
        <v>11</v>
      </c>
      <c r="E5649" s="1">
        <v>1400.0</v>
      </c>
      <c r="F5649" s="1" t="s">
        <v>12</v>
      </c>
      <c r="G5649" s="1">
        <v>594.0</v>
      </c>
      <c r="H5649" s="1">
        <v>275.0</v>
      </c>
      <c r="I5649" s="1">
        <v>1400.0</v>
      </c>
      <c r="J5649" s="1">
        <v>0.0</v>
      </c>
    </row>
    <row r="5650">
      <c r="A5650" s="1">
        <v>5649.0</v>
      </c>
      <c r="B5650" s="2">
        <v>0.4139177777777778</v>
      </c>
      <c r="C5650" s="1" t="s">
        <v>1605</v>
      </c>
      <c r="D5650" s="1" t="s">
        <v>11</v>
      </c>
      <c r="E5650" s="1">
        <v>1399.0</v>
      </c>
      <c r="F5650" s="1" t="s">
        <v>12</v>
      </c>
      <c r="G5650" s="1">
        <v>594.0</v>
      </c>
      <c r="H5650" s="1">
        <v>275.0</v>
      </c>
      <c r="I5650" s="1">
        <v>1399.0</v>
      </c>
      <c r="J5650" s="1">
        <v>0.0</v>
      </c>
    </row>
    <row r="5651">
      <c r="A5651" s="1">
        <v>5650.0</v>
      </c>
      <c r="B5651" s="2">
        <v>0.41391778935185186</v>
      </c>
      <c r="C5651" s="1" t="s">
        <v>1604</v>
      </c>
      <c r="D5651" s="1" t="s">
        <v>11</v>
      </c>
      <c r="E5651" s="1">
        <v>1400.0</v>
      </c>
      <c r="F5651" s="1" t="s">
        <v>12</v>
      </c>
      <c r="G5651" s="1">
        <v>594.0</v>
      </c>
      <c r="H5651" s="1">
        <v>275.0</v>
      </c>
      <c r="I5651" s="1">
        <v>1400.0</v>
      </c>
      <c r="J5651" s="1">
        <v>0.0</v>
      </c>
    </row>
    <row r="5652">
      <c r="A5652" s="1">
        <v>5651.0</v>
      </c>
      <c r="B5652" s="2">
        <v>0.4139178009259259</v>
      </c>
      <c r="C5652" s="1" t="s">
        <v>1567</v>
      </c>
      <c r="D5652" s="1" t="s">
        <v>11</v>
      </c>
      <c r="E5652" s="1">
        <v>1400.0</v>
      </c>
      <c r="F5652" s="1" t="s">
        <v>12</v>
      </c>
      <c r="G5652" s="1">
        <v>594.0</v>
      </c>
      <c r="H5652" s="1">
        <v>275.0</v>
      </c>
      <c r="I5652" s="1">
        <v>1400.0</v>
      </c>
      <c r="J5652" s="1">
        <v>0.0</v>
      </c>
    </row>
    <row r="5653">
      <c r="A5653" s="1">
        <v>5652.0</v>
      </c>
      <c r="B5653" s="2">
        <v>0.41391782407407407</v>
      </c>
      <c r="C5653" s="1" t="s">
        <v>1569</v>
      </c>
      <c r="D5653" s="1" t="s">
        <v>11</v>
      </c>
      <c r="E5653" s="1">
        <v>1399.0</v>
      </c>
      <c r="F5653" s="1" t="s">
        <v>12</v>
      </c>
      <c r="G5653" s="1">
        <v>594.0</v>
      </c>
      <c r="H5653" s="1">
        <v>275.0</v>
      </c>
      <c r="I5653" s="1">
        <v>1399.0</v>
      </c>
      <c r="J5653" s="1">
        <v>0.0</v>
      </c>
    </row>
    <row r="5654">
      <c r="A5654" s="1">
        <v>5653.0</v>
      </c>
      <c r="B5654" s="2">
        <v>0.4139178356481481</v>
      </c>
      <c r="C5654" s="1" t="s">
        <v>1139</v>
      </c>
      <c r="D5654" s="1" t="s">
        <v>11</v>
      </c>
      <c r="E5654" s="1">
        <v>1399.0</v>
      </c>
      <c r="F5654" s="1" t="s">
        <v>12</v>
      </c>
      <c r="G5654" s="1">
        <v>594.0</v>
      </c>
      <c r="H5654" s="1">
        <v>275.0</v>
      </c>
      <c r="I5654" s="1">
        <v>1399.0</v>
      </c>
      <c r="J5654" s="1">
        <v>0.0</v>
      </c>
    </row>
    <row r="5655">
      <c r="A5655" s="1">
        <v>5654.0</v>
      </c>
      <c r="B5655" s="2">
        <v>0.41391784722222225</v>
      </c>
      <c r="C5655" s="1" t="s">
        <v>1571</v>
      </c>
      <c r="D5655" s="1" t="s">
        <v>11</v>
      </c>
      <c r="E5655" s="1">
        <v>1399.0</v>
      </c>
      <c r="F5655" s="1" t="s">
        <v>12</v>
      </c>
      <c r="G5655" s="1">
        <v>594.0</v>
      </c>
      <c r="H5655" s="1">
        <v>275.0</v>
      </c>
      <c r="I5655" s="1">
        <v>1399.0</v>
      </c>
      <c r="J5655" s="1">
        <v>0.0</v>
      </c>
    </row>
    <row r="5656">
      <c r="A5656" s="1">
        <v>5655.0</v>
      </c>
      <c r="B5656" s="2">
        <v>0.41391787037037037</v>
      </c>
      <c r="C5656" s="1" t="s">
        <v>1575</v>
      </c>
      <c r="D5656" s="1" t="s">
        <v>11</v>
      </c>
      <c r="E5656" s="1">
        <v>1399.0</v>
      </c>
      <c r="F5656" s="1" t="s">
        <v>12</v>
      </c>
      <c r="G5656" s="1">
        <v>594.0</v>
      </c>
      <c r="H5656" s="1">
        <v>275.0</v>
      </c>
      <c r="I5656" s="1">
        <v>1399.0</v>
      </c>
      <c r="J5656" s="1">
        <v>0.0</v>
      </c>
    </row>
    <row r="5657">
      <c r="A5657" s="1">
        <v>5656.0</v>
      </c>
      <c r="B5657" s="2">
        <v>0.4139178819444444</v>
      </c>
      <c r="C5657" s="1" t="s">
        <v>1014</v>
      </c>
      <c r="D5657" s="1" t="s">
        <v>11</v>
      </c>
      <c r="E5657" s="1">
        <v>1399.0</v>
      </c>
      <c r="F5657" s="1" t="s">
        <v>12</v>
      </c>
      <c r="G5657" s="1">
        <v>594.0</v>
      </c>
      <c r="H5657" s="1">
        <v>275.0</v>
      </c>
      <c r="I5657" s="1">
        <v>1399.0</v>
      </c>
      <c r="J5657" s="1">
        <v>0.0</v>
      </c>
    </row>
    <row r="5658">
      <c r="A5658" s="1">
        <v>5657.0</v>
      </c>
      <c r="B5658" s="2">
        <v>0.41391789351851854</v>
      </c>
      <c r="C5658" s="1" t="s">
        <v>1576</v>
      </c>
      <c r="D5658" s="1" t="s">
        <v>11</v>
      </c>
      <c r="E5658" s="1">
        <v>1399.0</v>
      </c>
      <c r="F5658" s="1" t="s">
        <v>12</v>
      </c>
      <c r="G5658" s="1">
        <v>594.0</v>
      </c>
      <c r="H5658" s="1">
        <v>275.0</v>
      </c>
      <c r="I5658" s="1">
        <v>1399.0</v>
      </c>
      <c r="J5658" s="1">
        <v>0.0</v>
      </c>
    </row>
    <row r="5659">
      <c r="A5659" s="1">
        <v>5658.0</v>
      </c>
      <c r="B5659" s="2">
        <v>0.41391791666666666</v>
      </c>
      <c r="C5659" s="1" t="s">
        <v>1015</v>
      </c>
      <c r="D5659" s="1" t="s">
        <v>11</v>
      </c>
      <c r="E5659" s="1">
        <v>1398.0</v>
      </c>
      <c r="F5659" s="1" t="s">
        <v>12</v>
      </c>
      <c r="G5659" s="1">
        <v>594.0</v>
      </c>
      <c r="H5659" s="1">
        <v>275.0</v>
      </c>
      <c r="I5659" s="1">
        <v>1398.0</v>
      </c>
      <c r="J5659" s="1">
        <v>0.0</v>
      </c>
    </row>
    <row r="5660">
      <c r="A5660" s="1">
        <v>5659.0</v>
      </c>
      <c r="B5660" s="2">
        <v>0.4139179282407407</v>
      </c>
      <c r="C5660" s="1" t="s">
        <v>1577</v>
      </c>
      <c r="D5660" s="1" t="s">
        <v>11</v>
      </c>
      <c r="E5660" s="1">
        <v>1398.0</v>
      </c>
      <c r="F5660" s="1" t="s">
        <v>12</v>
      </c>
      <c r="G5660" s="1">
        <v>594.0</v>
      </c>
      <c r="H5660" s="1">
        <v>275.0</v>
      </c>
      <c r="I5660" s="1">
        <v>1398.0</v>
      </c>
      <c r="J5660" s="1">
        <v>0.0</v>
      </c>
    </row>
    <row r="5661">
      <c r="A5661" s="1">
        <v>5660.0</v>
      </c>
      <c r="B5661" s="2">
        <v>0.41391795138888887</v>
      </c>
      <c r="C5661" s="1" t="s">
        <v>1579</v>
      </c>
      <c r="D5661" s="1" t="s">
        <v>11</v>
      </c>
      <c r="E5661" s="1">
        <v>1397.0</v>
      </c>
      <c r="F5661" s="1" t="s">
        <v>12</v>
      </c>
      <c r="G5661" s="1">
        <v>594.0</v>
      </c>
      <c r="H5661" s="1">
        <v>275.0</v>
      </c>
      <c r="I5661" s="1">
        <v>1397.0</v>
      </c>
      <c r="J5661" s="1">
        <v>0.0</v>
      </c>
    </row>
    <row r="5662">
      <c r="A5662" s="1">
        <v>5661.0</v>
      </c>
      <c r="B5662" s="2">
        <v>0.413917962962963</v>
      </c>
      <c r="C5662" s="1" t="s">
        <v>1151</v>
      </c>
      <c r="D5662" s="1" t="s">
        <v>11</v>
      </c>
      <c r="E5662" s="1">
        <v>1398.0</v>
      </c>
      <c r="F5662" s="1" t="s">
        <v>12</v>
      </c>
      <c r="G5662" s="1">
        <v>594.0</v>
      </c>
      <c r="H5662" s="1">
        <v>275.0</v>
      </c>
      <c r="I5662" s="1">
        <v>1398.0</v>
      </c>
      <c r="J5662" s="1">
        <v>0.0</v>
      </c>
    </row>
    <row r="5663">
      <c r="A5663" s="1">
        <v>5662.0</v>
      </c>
      <c r="B5663" s="2">
        <v>0.41391797453703705</v>
      </c>
      <c r="C5663" s="1" t="s">
        <v>1581</v>
      </c>
      <c r="D5663" s="1" t="s">
        <v>11</v>
      </c>
      <c r="E5663" s="1">
        <v>1398.0</v>
      </c>
      <c r="F5663" s="1" t="s">
        <v>12</v>
      </c>
      <c r="G5663" s="1">
        <v>594.0</v>
      </c>
      <c r="H5663" s="1">
        <v>275.0</v>
      </c>
      <c r="I5663" s="1">
        <v>1398.0</v>
      </c>
      <c r="J5663" s="1">
        <v>0.0</v>
      </c>
    </row>
    <row r="5664">
      <c r="A5664" s="1">
        <v>5663.0</v>
      </c>
      <c r="B5664" s="2">
        <v>0.41391798611111114</v>
      </c>
      <c r="C5664" s="1" t="s">
        <v>1150</v>
      </c>
      <c r="D5664" s="1" t="s">
        <v>11</v>
      </c>
      <c r="E5664" s="1">
        <v>1398.0</v>
      </c>
      <c r="F5664" s="1" t="s">
        <v>12</v>
      </c>
      <c r="G5664" s="1">
        <v>594.0</v>
      </c>
      <c r="H5664" s="1">
        <v>275.0</v>
      </c>
      <c r="I5664" s="1">
        <v>1398.0</v>
      </c>
      <c r="J5664" s="1">
        <v>0.0</v>
      </c>
    </row>
    <row r="5665">
      <c r="A5665" s="1">
        <v>5664.0</v>
      </c>
      <c r="B5665" s="2">
        <v>0.4139180092592593</v>
      </c>
      <c r="C5665" s="1" t="s">
        <v>1582</v>
      </c>
      <c r="D5665" s="1" t="s">
        <v>11</v>
      </c>
      <c r="E5665" s="1">
        <v>1398.0</v>
      </c>
      <c r="F5665" s="1" t="s">
        <v>12</v>
      </c>
      <c r="G5665" s="1">
        <v>594.0</v>
      </c>
      <c r="H5665" s="1">
        <v>275.0</v>
      </c>
      <c r="I5665" s="1">
        <v>1398.0</v>
      </c>
      <c r="J5665" s="1">
        <v>0.0</v>
      </c>
    </row>
    <row r="5666">
      <c r="A5666" s="1">
        <v>5665.0</v>
      </c>
      <c r="B5666" s="2">
        <v>0.41391802083333334</v>
      </c>
      <c r="C5666" s="1" t="s">
        <v>1583</v>
      </c>
      <c r="D5666" s="1" t="s">
        <v>11</v>
      </c>
      <c r="E5666" s="1">
        <v>1398.0</v>
      </c>
      <c r="F5666" s="1" t="s">
        <v>12</v>
      </c>
      <c r="G5666" s="1">
        <v>594.0</v>
      </c>
      <c r="H5666" s="1">
        <v>275.0</v>
      </c>
      <c r="I5666" s="1">
        <v>1398.0</v>
      </c>
      <c r="J5666" s="1">
        <v>0.0</v>
      </c>
    </row>
    <row r="5667">
      <c r="A5667" s="1">
        <v>5666.0</v>
      </c>
      <c r="B5667" s="2">
        <v>0.4139180324074074</v>
      </c>
      <c r="C5667" s="1" t="s">
        <v>1148</v>
      </c>
      <c r="D5667" s="1" t="s">
        <v>11</v>
      </c>
      <c r="E5667" s="1">
        <v>1398.0</v>
      </c>
      <c r="F5667" s="1" t="s">
        <v>12</v>
      </c>
      <c r="G5667" s="1">
        <v>594.0</v>
      </c>
      <c r="H5667" s="1">
        <v>275.0</v>
      </c>
      <c r="I5667" s="1">
        <v>1398.0</v>
      </c>
      <c r="J5667" s="1">
        <v>0.0</v>
      </c>
    </row>
    <row r="5668">
      <c r="A5668" s="1">
        <v>5667.0</v>
      </c>
      <c r="B5668" s="2">
        <v>0.41391804398148146</v>
      </c>
      <c r="C5668" s="1" t="s">
        <v>1584</v>
      </c>
      <c r="D5668" s="1" t="s">
        <v>11</v>
      </c>
      <c r="E5668" s="1">
        <v>1398.0</v>
      </c>
      <c r="F5668" s="1" t="s">
        <v>12</v>
      </c>
      <c r="G5668" s="1">
        <v>594.0</v>
      </c>
      <c r="H5668" s="1">
        <v>275.0</v>
      </c>
      <c r="I5668" s="1">
        <v>1398.0</v>
      </c>
      <c r="J5668" s="1">
        <v>0.0</v>
      </c>
    </row>
    <row r="5669">
      <c r="A5669" s="1">
        <v>5668.0</v>
      </c>
      <c r="B5669" s="2">
        <v>0.4139180555555555</v>
      </c>
      <c r="C5669" s="1" t="s">
        <v>1585</v>
      </c>
      <c r="D5669" s="1" t="s">
        <v>11</v>
      </c>
      <c r="E5669" s="1">
        <v>1399.0</v>
      </c>
      <c r="F5669" s="1" t="s">
        <v>12</v>
      </c>
      <c r="G5669" s="1">
        <v>594.0</v>
      </c>
      <c r="H5669" s="1">
        <v>275.0</v>
      </c>
      <c r="I5669" s="1">
        <v>1399.0</v>
      </c>
      <c r="J5669" s="1">
        <v>0.0</v>
      </c>
    </row>
    <row r="5670">
      <c r="A5670" s="1">
        <v>5669.0</v>
      </c>
      <c r="B5670" s="2">
        <v>0.41391806712962964</v>
      </c>
      <c r="C5670" s="1" t="s">
        <v>1587</v>
      </c>
      <c r="D5670" s="1" t="s">
        <v>11</v>
      </c>
      <c r="E5670" s="1">
        <v>1399.0</v>
      </c>
      <c r="F5670" s="1" t="s">
        <v>12</v>
      </c>
      <c r="G5670" s="1">
        <v>594.0</v>
      </c>
      <c r="H5670" s="1">
        <v>275.0</v>
      </c>
      <c r="I5670" s="1">
        <v>1399.0</v>
      </c>
      <c r="J5670" s="1">
        <v>0.0</v>
      </c>
    </row>
    <row r="5671">
      <c r="A5671" s="1">
        <v>5670.0</v>
      </c>
      <c r="B5671" s="2">
        <v>0.4139180787037037</v>
      </c>
      <c r="C5671" s="1" t="s">
        <v>1146</v>
      </c>
      <c r="D5671" s="1" t="s">
        <v>11</v>
      </c>
      <c r="E5671" s="1">
        <v>1399.0</v>
      </c>
      <c r="F5671" s="1" t="s">
        <v>12</v>
      </c>
      <c r="G5671" s="1">
        <v>594.0</v>
      </c>
      <c r="H5671" s="1">
        <v>275.0</v>
      </c>
      <c r="I5671" s="1">
        <v>1399.0</v>
      </c>
      <c r="J5671" s="1">
        <v>0.0</v>
      </c>
    </row>
    <row r="5672">
      <c r="A5672" s="1">
        <v>5671.0</v>
      </c>
      <c r="B5672" s="2">
        <v>0.41391810185185185</v>
      </c>
      <c r="C5672" s="1" t="s">
        <v>1589</v>
      </c>
      <c r="D5672" s="1" t="s">
        <v>11</v>
      </c>
      <c r="E5672" s="1">
        <v>1398.0</v>
      </c>
      <c r="F5672" s="1" t="s">
        <v>12</v>
      </c>
      <c r="G5672" s="1">
        <v>594.0</v>
      </c>
      <c r="H5672" s="1">
        <v>275.0</v>
      </c>
      <c r="I5672" s="1">
        <v>1398.0</v>
      </c>
      <c r="J5672" s="1">
        <v>0.0</v>
      </c>
    </row>
    <row r="5673">
      <c r="A5673" s="1">
        <v>5672.0</v>
      </c>
      <c r="B5673" s="2">
        <v>0.41391811342592594</v>
      </c>
      <c r="C5673" s="1" t="s">
        <v>1144</v>
      </c>
      <c r="D5673" s="1" t="s">
        <v>11</v>
      </c>
      <c r="E5673" s="1">
        <v>1398.0</v>
      </c>
      <c r="F5673" s="1" t="s">
        <v>12</v>
      </c>
      <c r="G5673" s="1">
        <v>594.0</v>
      </c>
      <c r="H5673" s="1">
        <v>275.0</v>
      </c>
      <c r="I5673" s="1">
        <v>1398.0</v>
      </c>
      <c r="J5673" s="1">
        <v>0.0</v>
      </c>
    </row>
    <row r="5674">
      <c r="A5674" s="1">
        <v>5673.0</v>
      </c>
      <c r="B5674" s="2">
        <v>0.41391812499999997</v>
      </c>
      <c r="C5674" s="1" t="s">
        <v>1590</v>
      </c>
      <c r="D5674" s="1" t="s">
        <v>11</v>
      </c>
      <c r="E5674" s="1">
        <v>1398.0</v>
      </c>
      <c r="F5674" s="1" t="s">
        <v>12</v>
      </c>
      <c r="G5674" s="1">
        <v>594.0</v>
      </c>
      <c r="H5674" s="1">
        <v>275.0</v>
      </c>
      <c r="I5674" s="1">
        <v>1398.0</v>
      </c>
      <c r="J5674" s="1">
        <v>0.0</v>
      </c>
    </row>
    <row r="5675">
      <c r="A5675" s="1">
        <v>5674.0</v>
      </c>
      <c r="B5675" s="2">
        <v>0.4139181365740741</v>
      </c>
      <c r="C5675" s="1" t="s">
        <v>1142</v>
      </c>
      <c r="D5675" s="1" t="s">
        <v>11</v>
      </c>
      <c r="E5675" s="1">
        <v>1398.0</v>
      </c>
      <c r="F5675" s="1" t="s">
        <v>12</v>
      </c>
      <c r="G5675" s="1">
        <v>594.0</v>
      </c>
      <c r="H5675" s="1">
        <v>275.0</v>
      </c>
      <c r="I5675" s="1">
        <v>1398.0</v>
      </c>
      <c r="J5675" s="1">
        <v>0.0</v>
      </c>
    </row>
    <row r="5676">
      <c r="A5676" s="1">
        <v>5675.0</v>
      </c>
      <c r="B5676" s="2">
        <v>0.41391814814814815</v>
      </c>
      <c r="C5676" s="1" t="s">
        <v>1592</v>
      </c>
      <c r="D5676" s="1" t="s">
        <v>11</v>
      </c>
      <c r="E5676" s="1">
        <v>1399.0</v>
      </c>
      <c r="F5676" s="1" t="s">
        <v>12</v>
      </c>
      <c r="G5676" s="1">
        <v>594.0</v>
      </c>
      <c r="H5676" s="1">
        <v>275.0</v>
      </c>
      <c r="I5676" s="1">
        <v>1399.0</v>
      </c>
      <c r="J5676" s="1">
        <v>0.0</v>
      </c>
    </row>
    <row r="5677">
      <c r="A5677" s="1">
        <v>5676.0</v>
      </c>
      <c r="B5677" s="2">
        <v>0.41391817129629627</v>
      </c>
      <c r="C5677" s="1" t="s">
        <v>1598</v>
      </c>
      <c r="D5677" s="1" t="s">
        <v>11</v>
      </c>
      <c r="E5677" s="1">
        <v>1398.0</v>
      </c>
      <c r="F5677" s="1" t="s">
        <v>12</v>
      </c>
      <c r="G5677" s="1">
        <v>594.0</v>
      </c>
      <c r="H5677" s="1">
        <v>275.0</v>
      </c>
      <c r="I5677" s="1">
        <v>1398.0</v>
      </c>
      <c r="J5677" s="1">
        <v>0.0</v>
      </c>
    </row>
    <row r="5678">
      <c r="A5678" s="1">
        <v>5677.0</v>
      </c>
      <c r="B5678" s="2">
        <v>0.4139181828703704</v>
      </c>
      <c r="C5678" s="1" t="s">
        <v>1018</v>
      </c>
      <c r="D5678" s="1" t="s">
        <v>11</v>
      </c>
      <c r="E5678" s="1">
        <v>1398.0</v>
      </c>
      <c r="F5678" s="1" t="s">
        <v>12</v>
      </c>
      <c r="G5678" s="1">
        <v>594.0</v>
      </c>
      <c r="H5678" s="1">
        <v>275.0</v>
      </c>
      <c r="I5678" s="1">
        <v>1398.0</v>
      </c>
      <c r="J5678" s="1">
        <v>0.0</v>
      </c>
    </row>
    <row r="5679">
      <c r="A5679" s="1">
        <v>5678.0</v>
      </c>
      <c r="B5679" s="2">
        <v>0.41391819444444444</v>
      </c>
      <c r="C5679" s="1" t="s">
        <v>1601</v>
      </c>
      <c r="D5679" s="1" t="s">
        <v>11</v>
      </c>
      <c r="E5679" s="1">
        <v>1398.0</v>
      </c>
      <c r="F5679" s="1" t="s">
        <v>12</v>
      </c>
      <c r="G5679" s="1">
        <v>594.0</v>
      </c>
      <c r="H5679" s="1">
        <v>275.0</v>
      </c>
      <c r="I5679" s="1">
        <v>1398.0</v>
      </c>
      <c r="J5679" s="1">
        <v>0.0</v>
      </c>
    </row>
    <row r="5680">
      <c r="A5680" s="1">
        <v>5679.0</v>
      </c>
      <c r="B5680" s="2">
        <v>0.41391820601851853</v>
      </c>
      <c r="C5680" s="1" t="s">
        <v>1603</v>
      </c>
      <c r="D5680" s="1" t="s">
        <v>11</v>
      </c>
      <c r="E5680" s="1">
        <v>1398.0</v>
      </c>
      <c r="F5680" s="1" t="s">
        <v>12</v>
      </c>
      <c r="G5680" s="1">
        <v>594.0</v>
      </c>
      <c r="H5680" s="1">
        <v>275.0</v>
      </c>
      <c r="I5680" s="1">
        <v>1398.0</v>
      </c>
      <c r="J5680" s="1">
        <v>0.0</v>
      </c>
    </row>
    <row r="5681">
      <c r="A5681" s="1">
        <v>5680.0</v>
      </c>
      <c r="B5681" s="2">
        <v>0.4139182291666667</v>
      </c>
      <c r="C5681" s="1" t="s">
        <v>1141</v>
      </c>
      <c r="D5681" s="1" t="s">
        <v>11</v>
      </c>
      <c r="E5681" s="1">
        <v>1398.0</v>
      </c>
      <c r="F5681" s="1" t="s">
        <v>12</v>
      </c>
      <c r="G5681" s="1">
        <v>594.0</v>
      </c>
      <c r="H5681" s="1">
        <v>275.0</v>
      </c>
      <c r="I5681" s="1">
        <v>1398.0</v>
      </c>
      <c r="J5681" s="1">
        <v>0.0</v>
      </c>
    </row>
    <row r="5682">
      <c r="A5682" s="1">
        <v>5681.0</v>
      </c>
      <c r="B5682" s="2">
        <v>0.41391824074074074</v>
      </c>
      <c r="C5682" s="1" t="s">
        <v>1606</v>
      </c>
      <c r="D5682" s="1" t="s">
        <v>11</v>
      </c>
      <c r="E5682" s="1">
        <v>1398.0</v>
      </c>
      <c r="F5682" s="1" t="s">
        <v>12</v>
      </c>
      <c r="G5682" s="1">
        <v>594.0</v>
      </c>
      <c r="H5682" s="1">
        <v>275.0</v>
      </c>
      <c r="I5682" s="1">
        <v>1398.0</v>
      </c>
      <c r="J5682" s="1">
        <v>0.0</v>
      </c>
    </row>
    <row r="5683">
      <c r="A5683" s="1">
        <v>5682.0</v>
      </c>
      <c r="B5683" s="2">
        <v>0.41391825231481477</v>
      </c>
      <c r="C5683" s="1" t="s">
        <v>1138</v>
      </c>
      <c r="D5683" s="1" t="s">
        <v>11</v>
      </c>
      <c r="E5683" s="1">
        <v>1398.0</v>
      </c>
      <c r="F5683" s="1" t="s">
        <v>12</v>
      </c>
      <c r="G5683" s="1">
        <v>594.0</v>
      </c>
      <c r="H5683" s="1">
        <v>275.0</v>
      </c>
      <c r="I5683" s="1">
        <v>1398.0</v>
      </c>
      <c r="J5683" s="1">
        <v>0.0</v>
      </c>
    </row>
    <row r="5684">
      <c r="A5684" s="1">
        <v>5683.0</v>
      </c>
      <c r="B5684" s="2">
        <v>0.4139182638888889</v>
      </c>
      <c r="C5684" s="1" t="s">
        <v>1130</v>
      </c>
      <c r="D5684" s="1" t="s">
        <v>11</v>
      </c>
      <c r="E5684" s="1">
        <v>1398.0</v>
      </c>
      <c r="F5684" s="1" t="s">
        <v>12</v>
      </c>
      <c r="G5684" s="1">
        <v>594.0</v>
      </c>
      <c r="H5684" s="1">
        <v>275.0</v>
      </c>
      <c r="I5684" s="1">
        <v>1398.0</v>
      </c>
      <c r="J5684" s="1">
        <v>0.0</v>
      </c>
    </row>
    <row r="5685">
      <c r="A5685" s="1">
        <v>5684.0</v>
      </c>
      <c r="B5685" s="2">
        <v>0.41391827546296295</v>
      </c>
      <c r="C5685" s="1" t="s">
        <v>1143</v>
      </c>
      <c r="D5685" s="1" t="s">
        <v>11</v>
      </c>
      <c r="E5685" s="1">
        <v>1399.0</v>
      </c>
      <c r="F5685" s="1" t="s">
        <v>12</v>
      </c>
      <c r="G5685" s="1">
        <v>594.0</v>
      </c>
      <c r="H5685" s="1">
        <v>275.0</v>
      </c>
      <c r="I5685" s="1">
        <v>1399.0</v>
      </c>
      <c r="J5685" s="1">
        <v>0.0</v>
      </c>
    </row>
    <row r="5686">
      <c r="A5686" s="1">
        <v>5685.0</v>
      </c>
      <c r="B5686" s="2">
        <v>0.41391828703703704</v>
      </c>
      <c r="C5686" s="1" t="s">
        <v>1132</v>
      </c>
      <c r="D5686" s="1" t="s">
        <v>11</v>
      </c>
      <c r="E5686" s="1">
        <v>1399.0</v>
      </c>
      <c r="F5686" s="1" t="s">
        <v>12</v>
      </c>
      <c r="G5686" s="1">
        <v>594.0</v>
      </c>
      <c r="H5686" s="1">
        <v>275.0</v>
      </c>
      <c r="I5686" s="1">
        <v>1399.0</v>
      </c>
      <c r="J5686" s="1">
        <v>0.0</v>
      </c>
    </row>
    <row r="5687">
      <c r="A5687" s="1">
        <v>5686.0</v>
      </c>
      <c r="B5687" s="2">
        <v>0.41391829861111107</v>
      </c>
      <c r="C5687" s="1" t="s">
        <v>1017</v>
      </c>
      <c r="D5687" s="1" t="s">
        <v>11</v>
      </c>
      <c r="E5687" s="1">
        <v>1399.0</v>
      </c>
      <c r="F5687" s="1" t="s">
        <v>12</v>
      </c>
      <c r="G5687" s="1">
        <v>594.0</v>
      </c>
      <c r="H5687" s="1">
        <v>275.0</v>
      </c>
      <c r="I5687" s="1">
        <v>1399.0</v>
      </c>
      <c r="J5687" s="1">
        <v>0.0</v>
      </c>
    </row>
    <row r="5688">
      <c r="A5688" s="1">
        <v>5687.0</v>
      </c>
      <c r="B5688" s="2">
        <v>0.41391832175925924</v>
      </c>
      <c r="C5688" s="1" t="s">
        <v>1140</v>
      </c>
      <c r="D5688" s="1" t="s">
        <v>11</v>
      </c>
      <c r="E5688" s="1">
        <v>1398.0</v>
      </c>
      <c r="F5688" s="1" t="s">
        <v>12</v>
      </c>
      <c r="G5688" s="1">
        <v>594.0</v>
      </c>
      <c r="H5688" s="1">
        <v>275.0</v>
      </c>
      <c r="I5688" s="1">
        <v>1398.0</v>
      </c>
      <c r="J5688" s="1">
        <v>0.0</v>
      </c>
    </row>
    <row r="5689">
      <c r="A5689" s="1">
        <v>5688.0</v>
      </c>
      <c r="B5689" s="2">
        <v>0.41391833333333333</v>
      </c>
      <c r="C5689" s="1" t="s">
        <v>1538</v>
      </c>
      <c r="D5689" s="1" t="s">
        <v>11</v>
      </c>
      <c r="E5689" s="1">
        <v>1398.0</v>
      </c>
      <c r="F5689" s="1" t="s">
        <v>12</v>
      </c>
      <c r="G5689" s="1">
        <v>594.0</v>
      </c>
      <c r="H5689" s="1">
        <v>275.0</v>
      </c>
      <c r="I5689" s="1">
        <v>1398.0</v>
      </c>
      <c r="J5689" s="1">
        <v>0.0</v>
      </c>
    </row>
    <row r="5690">
      <c r="A5690" s="1">
        <v>5689.0</v>
      </c>
      <c r="B5690" s="2">
        <v>0.41391834490740737</v>
      </c>
      <c r="C5690" s="1" t="s">
        <v>1161</v>
      </c>
      <c r="D5690" s="1" t="s">
        <v>11</v>
      </c>
      <c r="E5690" s="1">
        <v>1399.0</v>
      </c>
      <c r="F5690" s="1" t="s">
        <v>12</v>
      </c>
      <c r="G5690" s="1">
        <v>594.0</v>
      </c>
      <c r="H5690" s="1">
        <v>275.0</v>
      </c>
      <c r="I5690" s="1">
        <v>1399.0</v>
      </c>
      <c r="J5690" s="1">
        <v>0.0</v>
      </c>
    </row>
    <row r="5691">
      <c r="A5691" s="1">
        <v>5690.0</v>
      </c>
      <c r="B5691" s="2">
        <v>0.4139183564814815</v>
      </c>
      <c r="C5691" s="1" t="s">
        <v>1162</v>
      </c>
      <c r="D5691" s="1" t="s">
        <v>11</v>
      </c>
      <c r="E5691" s="1">
        <v>1399.0</v>
      </c>
      <c r="F5691" s="1" t="s">
        <v>12</v>
      </c>
      <c r="G5691" s="1">
        <v>594.0</v>
      </c>
      <c r="H5691" s="1">
        <v>275.0</v>
      </c>
      <c r="I5691" s="1">
        <v>1399.0</v>
      </c>
      <c r="J5691" s="1">
        <v>0.0</v>
      </c>
    </row>
    <row r="5692">
      <c r="A5692" s="1">
        <v>5691.0</v>
      </c>
      <c r="B5692" s="2">
        <v>0.41391836805555554</v>
      </c>
      <c r="C5692" s="1" t="s">
        <v>1134</v>
      </c>
      <c r="D5692" s="1" t="s">
        <v>11</v>
      </c>
      <c r="E5692" s="1">
        <v>1399.0</v>
      </c>
      <c r="F5692" s="1" t="s">
        <v>12</v>
      </c>
      <c r="G5692" s="1">
        <v>594.0</v>
      </c>
      <c r="H5692" s="1">
        <v>275.0</v>
      </c>
      <c r="I5692" s="1">
        <v>1399.0</v>
      </c>
      <c r="J5692" s="1">
        <v>0.0</v>
      </c>
    </row>
    <row r="5693">
      <c r="A5693" s="1">
        <v>5692.0</v>
      </c>
      <c r="B5693" s="2">
        <v>0.4139183912037037</v>
      </c>
      <c r="C5693" s="1" t="s">
        <v>1160</v>
      </c>
      <c r="D5693" s="1" t="s">
        <v>11</v>
      </c>
      <c r="E5693" s="1">
        <v>1399.0</v>
      </c>
      <c r="F5693" s="1" t="s">
        <v>12</v>
      </c>
      <c r="G5693" s="1">
        <v>594.0</v>
      </c>
      <c r="H5693" s="1">
        <v>275.0</v>
      </c>
      <c r="I5693" s="1">
        <v>1399.0</v>
      </c>
      <c r="J5693" s="1">
        <v>0.0</v>
      </c>
    </row>
    <row r="5694">
      <c r="A5694" s="1">
        <v>5693.0</v>
      </c>
      <c r="B5694" s="2">
        <v>0.4139184027777778</v>
      </c>
      <c r="C5694" s="1" t="s">
        <v>1540</v>
      </c>
      <c r="D5694" s="1" t="s">
        <v>11</v>
      </c>
      <c r="E5694" s="1">
        <v>1399.0</v>
      </c>
      <c r="F5694" s="1" t="s">
        <v>12</v>
      </c>
      <c r="G5694" s="1">
        <v>594.0</v>
      </c>
      <c r="H5694" s="1">
        <v>275.0</v>
      </c>
      <c r="I5694" s="1">
        <v>1399.0</v>
      </c>
      <c r="J5694" s="1">
        <v>0.0</v>
      </c>
    </row>
    <row r="5695">
      <c r="A5695" s="1">
        <v>5694.0</v>
      </c>
      <c r="B5695" s="2">
        <v>0.41391841435185184</v>
      </c>
      <c r="C5695" s="1" t="s">
        <v>1157</v>
      </c>
      <c r="D5695" s="1" t="s">
        <v>11</v>
      </c>
      <c r="E5695" s="1">
        <v>1399.0</v>
      </c>
      <c r="F5695" s="1" t="s">
        <v>12</v>
      </c>
      <c r="G5695" s="1">
        <v>594.0</v>
      </c>
      <c r="H5695" s="1">
        <v>275.0</v>
      </c>
      <c r="I5695" s="1">
        <v>1399.0</v>
      </c>
      <c r="J5695" s="1">
        <v>0.0</v>
      </c>
    </row>
    <row r="5696">
      <c r="A5696" s="1">
        <v>5695.0</v>
      </c>
      <c r="B5696" s="2">
        <v>0.413918425925926</v>
      </c>
      <c r="C5696" s="1" t="s">
        <v>1013</v>
      </c>
      <c r="D5696" s="1" t="s">
        <v>11</v>
      </c>
      <c r="E5696" s="1">
        <v>1399.0</v>
      </c>
      <c r="F5696" s="1" t="s">
        <v>12</v>
      </c>
      <c r="G5696" s="1">
        <v>594.0</v>
      </c>
      <c r="H5696" s="1">
        <v>275.0</v>
      </c>
      <c r="I5696" s="1">
        <v>1399.0</v>
      </c>
      <c r="J5696" s="1">
        <v>0.0</v>
      </c>
    </row>
    <row r="5697">
      <c r="A5697" s="1">
        <v>5696.0</v>
      </c>
      <c r="B5697" s="2">
        <v>0.4139184375</v>
      </c>
      <c r="C5697" s="1" t="s">
        <v>1137</v>
      </c>
      <c r="D5697" s="1" t="s">
        <v>11</v>
      </c>
      <c r="E5697" s="1">
        <v>1399.0</v>
      </c>
      <c r="F5697" s="1" t="s">
        <v>12</v>
      </c>
      <c r="G5697" s="1">
        <v>594.0</v>
      </c>
      <c r="H5697" s="1">
        <v>275.0</v>
      </c>
      <c r="I5697" s="1">
        <v>1399.0</v>
      </c>
      <c r="J5697" s="1">
        <v>0.0</v>
      </c>
    </row>
    <row r="5698">
      <c r="A5698" s="1">
        <v>5697.0</v>
      </c>
      <c r="B5698" s="2">
        <v>0.41391846064814813</v>
      </c>
      <c r="C5698" s="1" t="s">
        <v>1129</v>
      </c>
      <c r="D5698" s="1" t="s">
        <v>11</v>
      </c>
      <c r="E5698" s="1">
        <v>1399.0</v>
      </c>
      <c r="F5698" s="1" t="s">
        <v>12</v>
      </c>
      <c r="G5698" s="1">
        <v>594.0</v>
      </c>
      <c r="H5698" s="1">
        <v>275.0</v>
      </c>
      <c r="I5698" s="1">
        <v>1399.0</v>
      </c>
      <c r="J5698" s="1">
        <v>0.0</v>
      </c>
    </row>
    <row r="5699">
      <c r="A5699" s="1">
        <v>5698.0</v>
      </c>
      <c r="B5699" s="2">
        <v>0.41391847222222217</v>
      </c>
      <c r="C5699" s="1" t="s">
        <v>1131</v>
      </c>
      <c r="D5699" s="1" t="s">
        <v>11</v>
      </c>
      <c r="E5699" s="1">
        <v>1399.0</v>
      </c>
      <c r="F5699" s="1" t="s">
        <v>12</v>
      </c>
      <c r="G5699" s="1">
        <v>594.0</v>
      </c>
      <c r="H5699" s="1">
        <v>275.0</v>
      </c>
      <c r="I5699" s="1">
        <v>1399.0</v>
      </c>
      <c r="J5699" s="1">
        <v>0.0</v>
      </c>
    </row>
    <row r="5700">
      <c r="A5700" s="1">
        <v>5699.0</v>
      </c>
      <c r="B5700" s="2">
        <v>0.4139184837962963</v>
      </c>
      <c r="C5700" s="1" t="s">
        <v>1543</v>
      </c>
      <c r="D5700" s="1" t="s">
        <v>11</v>
      </c>
      <c r="E5700" s="1">
        <v>1399.0</v>
      </c>
      <c r="F5700" s="1" t="s">
        <v>12</v>
      </c>
      <c r="G5700" s="1">
        <v>594.0</v>
      </c>
      <c r="H5700" s="1">
        <v>275.0</v>
      </c>
      <c r="I5700" s="1">
        <v>1399.0</v>
      </c>
      <c r="J5700" s="1">
        <v>0.0</v>
      </c>
    </row>
    <row r="5701">
      <c r="A5701" s="1">
        <v>5700.0</v>
      </c>
      <c r="B5701" s="2">
        <v>0.41391849537037034</v>
      </c>
      <c r="C5701" s="1" t="s">
        <v>1133</v>
      </c>
      <c r="D5701" s="1" t="s">
        <v>11</v>
      </c>
      <c r="E5701" s="1">
        <v>1399.0</v>
      </c>
      <c r="F5701" s="1" t="s">
        <v>12</v>
      </c>
      <c r="G5701" s="1">
        <v>594.0</v>
      </c>
      <c r="H5701" s="1">
        <v>275.0</v>
      </c>
      <c r="I5701" s="1">
        <v>1399.0</v>
      </c>
      <c r="J5701" s="1">
        <v>0.0</v>
      </c>
    </row>
    <row r="5702">
      <c r="A5702" s="1">
        <v>5701.0</v>
      </c>
      <c r="B5702" s="2">
        <v>0.41391850694444443</v>
      </c>
      <c r="C5702" s="1" t="s">
        <v>1539</v>
      </c>
      <c r="D5702" s="1" t="s">
        <v>11</v>
      </c>
      <c r="E5702" s="1">
        <v>1400.0</v>
      </c>
      <c r="F5702" s="1" t="s">
        <v>12</v>
      </c>
      <c r="G5702" s="1">
        <v>594.0</v>
      </c>
      <c r="H5702" s="1">
        <v>275.0</v>
      </c>
      <c r="I5702" s="1">
        <v>1400.0</v>
      </c>
      <c r="J5702" s="1">
        <v>0.0</v>
      </c>
    </row>
    <row r="5703">
      <c r="A5703" s="1">
        <v>5702.0</v>
      </c>
      <c r="B5703" s="2">
        <v>0.4139185300925926</v>
      </c>
      <c r="C5703" s="1" t="s">
        <v>1544</v>
      </c>
      <c r="D5703" s="1" t="s">
        <v>11</v>
      </c>
      <c r="E5703" s="1">
        <v>1399.0</v>
      </c>
      <c r="F5703" s="1" t="s">
        <v>12</v>
      </c>
      <c r="G5703" s="1">
        <v>594.0</v>
      </c>
      <c r="H5703" s="1">
        <v>275.0</v>
      </c>
      <c r="I5703" s="1">
        <v>1399.0</v>
      </c>
      <c r="J5703" s="1">
        <v>0.0</v>
      </c>
    </row>
    <row r="5704">
      <c r="A5704" s="1">
        <v>5703.0</v>
      </c>
      <c r="B5704" s="2">
        <v>0.41391854166666664</v>
      </c>
      <c r="C5704" s="1" t="s">
        <v>1135</v>
      </c>
      <c r="D5704" s="1" t="s">
        <v>11</v>
      </c>
      <c r="E5704" s="1">
        <v>1399.0</v>
      </c>
      <c r="F5704" s="1" t="s">
        <v>12</v>
      </c>
      <c r="G5704" s="1">
        <v>594.0</v>
      </c>
      <c r="H5704" s="1">
        <v>275.0</v>
      </c>
      <c r="I5704" s="1">
        <v>1399.0</v>
      </c>
      <c r="J5704" s="1">
        <v>0.0</v>
      </c>
    </row>
    <row r="5705">
      <c r="A5705" s="1">
        <v>5704.0</v>
      </c>
      <c r="B5705" s="2">
        <v>0.4139185532407408</v>
      </c>
      <c r="C5705" s="1" t="s">
        <v>1559</v>
      </c>
      <c r="D5705" s="1" t="s">
        <v>11</v>
      </c>
      <c r="E5705" s="1">
        <v>1399.0</v>
      </c>
      <c r="F5705" s="1" t="s">
        <v>12</v>
      </c>
      <c r="G5705" s="1">
        <v>594.0</v>
      </c>
      <c r="H5705" s="1">
        <v>275.0</v>
      </c>
      <c r="I5705" s="1">
        <v>1399.0</v>
      </c>
      <c r="J5705" s="1">
        <v>0.0</v>
      </c>
    </row>
    <row r="5706">
      <c r="A5706" s="1">
        <v>5705.0</v>
      </c>
      <c r="B5706" s="2">
        <v>0.4139185648148148</v>
      </c>
      <c r="C5706" s="1" t="s">
        <v>1607</v>
      </c>
      <c r="D5706" s="1" t="s">
        <v>11</v>
      </c>
      <c r="E5706" s="1">
        <v>1400.0</v>
      </c>
      <c r="F5706" s="1" t="s">
        <v>12</v>
      </c>
      <c r="G5706" s="1">
        <v>594.0</v>
      </c>
      <c r="H5706" s="1">
        <v>275.0</v>
      </c>
      <c r="I5706" s="1">
        <v>1400.0</v>
      </c>
      <c r="J5706" s="1">
        <v>0.0</v>
      </c>
    </row>
    <row r="5707">
      <c r="A5707" s="1">
        <v>5706.0</v>
      </c>
      <c r="B5707" s="2">
        <v>0.41391858796296294</v>
      </c>
      <c r="C5707" s="1" t="s">
        <v>1622</v>
      </c>
      <c r="D5707" s="1" t="s">
        <v>11</v>
      </c>
      <c r="E5707" s="1">
        <v>1399.0</v>
      </c>
      <c r="F5707" s="1" t="s">
        <v>12</v>
      </c>
      <c r="G5707" s="1">
        <v>594.0</v>
      </c>
      <c r="H5707" s="1">
        <v>275.0</v>
      </c>
      <c r="I5707" s="1">
        <v>1399.0</v>
      </c>
      <c r="J5707" s="1">
        <v>0.0</v>
      </c>
    </row>
    <row r="5708">
      <c r="A5708" s="1">
        <v>5707.0</v>
      </c>
      <c r="B5708" s="2">
        <v>0.4139185995370371</v>
      </c>
      <c r="C5708" s="1" t="s">
        <v>1158</v>
      </c>
      <c r="D5708" s="1" t="s">
        <v>11</v>
      </c>
      <c r="E5708" s="1">
        <v>1399.0</v>
      </c>
      <c r="F5708" s="1" t="s">
        <v>12</v>
      </c>
      <c r="G5708" s="1">
        <v>594.0</v>
      </c>
      <c r="H5708" s="1">
        <v>275.0</v>
      </c>
      <c r="I5708" s="1">
        <v>1399.0</v>
      </c>
      <c r="J5708" s="1">
        <v>0.0</v>
      </c>
    </row>
    <row r="5709">
      <c r="A5709" s="1">
        <v>5708.0</v>
      </c>
      <c r="B5709" s="2">
        <v>0.4139186226851852</v>
      </c>
      <c r="C5709" s="1" t="s">
        <v>1616</v>
      </c>
      <c r="D5709" s="1" t="s">
        <v>11</v>
      </c>
      <c r="E5709" s="1">
        <v>1398.0</v>
      </c>
      <c r="F5709" s="1" t="s">
        <v>12</v>
      </c>
      <c r="G5709" s="1">
        <v>594.0</v>
      </c>
      <c r="H5709" s="1">
        <v>275.0</v>
      </c>
      <c r="I5709" s="1">
        <v>1398.0</v>
      </c>
      <c r="J5709" s="1">
        <v>0.0</v>
      </c>
    </row>
    <row r="5710">
      <c r="A5710" s="1">
        <v>5709.0</v>
      </c>
      <c r="B5710" s="2">
        <v>0.41391863425925923</v>
      </c>
      <c r="C5710" s="1" t="s">
        <v>1615</v>
      </c>
      <c r="D5710" s="1" t="s">
        <v>11</v>
      </c>
      <c r="E5710" s="1">
        <v>1398.0</v>
      </c>
      <c r="F5710" s="1" t="s">
        <v>12</v>
      </c>
      <c r="G5710" s="1">
        <v>594.0</v>
      </c>
      <c r="H5710" s="1">
        <v>275.0</v>
      </c>
      <c r="I5710" s="1">
        <v>1398.0</v>
      </c>
      <c r="J5710" s="1">
        <v>0.0</v>
      </c>
    </row>
    <row r="5711">
      <c r="A5711" s="1">
        <v>5710.0</v>
      </c>
      <c r="B5711" s="2">
        <v>0.4139186458333334</v>
      </c>
      <c r="C5711" s="1" t="s">
        <v>1549</v>
      </c>
      <c r="D5711" s="1" t="s">
        <v>11</v>
      </c>
      <c r="E5711" s="1">
        <v>1399.0</v>
      </c>
      <c r="F5711" s="1" t="s">
        <v>12</v>
      </c>
      <c r="G5711" s="1">
        <v>594.0</v>
      </c>
      <c r="H5711" s="1">
        <v>275.0</v>
      </c>
      <c r="I5711" s="1">
        <v>1399.0</v>
      </c>
      <c r="J5711" s="1">
        <v>0.0</v>
      </c>
    </row>
    <row r="5712">
      <c r="A5712" s="1">
        <v>5711.0</v>
      </c>
      <c r="B5712" s="2">
        <v>0.4139186574074074</v>
      </c>
      <c r="C5712" s="1" t="s">
        <v>1613</v>
      </c>
      <c r="D5712" s="1" t="s">
        <v>11</v>
      </c>
      <c r="E5712" s="1">
        <v>1399.0</v>
      </c>
      <c r="F5712" s="1" t="s">
        <v>12</v>
      </c>
      <c r="G5712" s="1">
        <v>594.0</v>
      </c>
      <c r="H5712" s="1">
        <v>275.0</v>
      </c>
      <c r="I5712" s="1">
        <v>1399.0</v>
      </c>
      <c r="J5712" s="1">
        <v>0.0</v>
      </c>
    </row>
    <row r="5713">
      <c r="A5713" s="1">
        <v>5712.0</v>
      </c>
      <c r="B5713" s="2">
        <v>0.41391866898148144</v>
      </c>
      <c r="C5713" s="1" t="s">
        <v>1550</v>
      </c>
      <c r="D5713" s="1" t="s">
        <v>11</v>
      </c>
      <c r="E5713" s="1">
        <v>1399.0</v>
      </c>
      <c r="F5713" s="1" t="s">
        <v>12</v>
      </c>
      <c r="G5713" s="1">
        <v>594.0</v>
      </c>
      <c r="H5713" s="1">
        <v>275.0</v>
      </c>
      <c r="I5713" s="1">
        <v>1399.0</v>
      </c>
      <c r="J5713" s="1">
        <v>0.0</v>
      </c>
    </row>
    <row r="5714">
      <c r="A5714" s="1">
        <v>5713.0</v>
      </c>
      <c r="B5714" s="2">
        <v>0.4139186805555556</v>
      </c>
      <c r="C5714" s="1" t="s">
        <v>1611</v>
      </c>
      <c r="D5714" s="1" t="s">
        <v>11</v>
      </c>
      <c r="E5714" s="1">
        <v>1399.0</v>
      </c>
      <c r="F5714" s="1" t="s">
        <v>12</v>
      </c>
      <c r="G5714" s="1">
        <v>594.0</v>
      </c>
      <c r="H5714" s="1">
        <v>275.0</v>
      </c>
      <c r="I5714" s="1">
        <v>1399.0</v>
      </c>
      <c r="J5714" s="1">
        <v>0.0</v>
      </c>
    </row>
    <row r="5715">
      <c r="A5715" s="1">
        <v>5714.0</v>
      </c>
      <c r="B5715" s="2">
        <v>0.4139186921296296</v>
      </c>
      <c r="C5715" s="1" t="s">
        <v>1612</v>
      </c>
      <c r="D5715" s="1" t="s">
        <v>11</v>
      </c>
      <c r="E5715" s="1">
        <v>1400.0</v>
      </c>
      <c r="F5715" s="1" t="s">
        <v>12</v>
      </c>
      <c r="G5715" s="1">
        <v>594.0</v>
      </c>
      <c r="H5715" s="1">
        <v>275.0</v>
      </c>
      <c r="I5715" s="1">
        <v>1400.0</v>
      </c>
      <c r="J5715" s="1">
        <v>0.0</v>
      </c>
    </row>
    <row r="5716">
      <c r="A5716" s="1">
        <v>5715.0</v>
      </c>
      <c r="B5716" s="2">
        <v>0.41391871527777774</v>
      </c>
      <c r="C5716" s="1" t="s">
        <v>1557</v>
      </c>
      <c r="D5716" s="1" t="s">
        <v>11</v>
      </c>
      <c r="E5716" s="1">
        <v>1399.0</v>
      </c>
      <c r="F5716" s="1" t="s">
        <v>12</v>
      </c>
      <c r="G5716" s="1">
        <v>594.0</v>
      </c>
      <c r="H5716" s="1">
        <v>275.0</v>
      </c>
      <c r="I5716" s="1">
        <v>1399.0</v>
      </c>
      <c r="J5716" s="1">
        <v>0.0</v>
      </c>
    </row>
    <row r="5717">
      <c r="A5717" s="1">
        <v>5716.0</v>
      </c>
      <c r="B5717" s="2">
        <v>0.4139187268518519</v>
      </c>
      <c r="C5717" s="1" t="s">
        <v>1610</v>
      </c>
      <c r="D5717" s="1" t="s">
        <v>11</v>
      </c>
      <c r="E5717" s="1">
        <v>1399.0</v>
      </c>
      <c r="F5717" s="1" t="s">
        <v>12</v>
      </c>
      <c r="G5717" s="1">
        <v>594.0</v>
      </c>
      <c r="H5717" s="1">
        <v>275.0</v>
      </c>
      <c r="I5717" s="1">
        <v>1399.0</v>
      </c>
      <c r="J5717" s="1">
        <v>0.0</v>
      </c>
    </row>
    <row r="5718">
      <c r="A5718" s="1">
        <v>5717.0</v>
      </c>
      <c r="B5718" s="2">
        <v>0.4139187384259259</v>
      </c>
      <c r="C5718" s="1" t="s">
        <v>1555</v>
      </c>
      <c r="D5718" s="1" t="s">
        <v>11</v>
      </c>
      <c r="E5718" s="1">
        <v>1400.0</v>
      </c>
      <c r="F5718" s="1" t="s">
        <v>12</v>
      </c>
      <c r="G5718" s="1">
        <v>594.0</v>
      </c>
      <c r="H5718" s="1">
        <v>275.0</v>
      </c>
      <c r="I5718" s="1">
        <v>1400.0</v>
      </c>
      <c r="J5718" s="1">
        <v>0.0</v>
      </c>
    </row>
    <row r="5719">
      <c r="A5719" s="1">
        <v>5718.0</v>
      </c>
      <c r="B5719" s="2">
        <v>0.41391875</v>
      </c>
      <c r="C5719" s="1" t="s">
        <v>1608</v>
      </c>
      <c r="D5719" s="1" t="s">
        <v>11</v>
      </c>
      <c r="E5719" s="1">
        <v>1400.0</v>
      </c>
      <c r="F5719" s="1" t="s">
        <v>12</v>
      </c>
      <c r="G5719" s="1">
        <v>594.0</v>
      </c>
      <c r="H5719" s="1">
        <v>275.0</v>
      </c>
      <c r="I5719" s="1">
        <v>1400.0</v>
      </c>
      <c r="J5719" s="1">
        <v>0.0</v>
      </c>
    </row>
    <row r="5720">
      <c r="A5720" s="1">
        <v>5719.0</v>
      </c>
      <c r="B5720" s="2">
        <v>0.41391876157407403</v>
      </c>
      <c r="C5720" s="1" t="s">
        <v>1659</v>
      </c>
      <c r="D5720" s="1" t="s">
        <v>11</v>
      </c>
      <c r="E5720" s="1">
        <v>1400.0</v>
      </c>
      <c r="F5720" s="1" t="s">
        <v>12</v>
      </c>
      <c r="G5720" s="1">
        <v>594.0</v>
      </c>
      <c r="H5720" s="1">
        <v>275.0</v>
      </c>
      <c r="I5720" s="1">
        <v>1400.0</v>
      </c>
      <c r="J5720" s="1">
        <v>0.0</v>
      </c>
    </row>
    <row r="5721">
      <c r="A5721" s="1">
        <v>5720.0</v>
      </c>
      <c r="B5721" s="2">
        <v>0.4139187847222222</v>
      </c>
      <c r="C5721" s="1" t="s">
        <v>1558</v>
      </c>
      <c r="D5721" s="1" t="s">
        <v>11</v>
      </c>
      <c r="E5721" s="1">
        <v>1400.0</v>
      </c>
      <c r="F5721" s="1" t="s">
        <v>12</v>
      </c>
      <c r="G5721" s="1">
        <v>594.0</v>
      </c>
      <c r="H5721" s="1">
        <v>275.0</v>
      </c>
      <c r="I5721" s="1">
        <v>1400.0</v>
      </c>
      <c r="J5721" s="1">
        <v>0.0</v>
      </c>
    </row>
    <row r="5722">
      <c r="A5722" s="1">
        <v>5721.0</v>
      </c>
      <c r="B5722" s="2">
        <v>0.4139187962962963</v>
      </c>
      <c r="C5722" s="1" t="s">
        <v>1655</v>
      </c>
      <c r="D5722" s="1" t="s">
        <v>11</v>
      </c>
      <c r="E5722" s="1">
        <v>1400.0</v>
      </c>
      <c r="F5722" s="1" t="s">
        <v>12</v>
      </c>
      <c r="G5722" s="1">
        <v>594.0</v>
      </c>
      <c r="H5722" s="1">
        <v>275.0</v>
      </c>
      <c r="I5722" s="1">
        <v>1400.0</v>
      </c>
      <c r="J5722" s="1">
        <v>0.0</v>
      </c>
    </row>
    <row r="5723">
      <c r="A5723" s="1">
        <v>5722.0</v>
      </c>
      <c r="B5723" s="2">
        <v>0.4139188078703704</v>
      </c>
      <c r="C5723" s="1" t="s">
        <v>1621</v>
      </c>
      <c r="D5723" s="1" t="s">
        <v>11</v>
      </c>
      <c r="E5723" s="1">
        <v>1400.0</v>
      </c>
      <c r="F5723" s="1" t="s">
        <v>12</v>
      </c>
      <c r="G5723" s="1">
        <v>594.0</v>
      </c>
      <c r="H5723" s="1">
        <v>275.0</v>
      </c>
      <c r="I5723" s="1">
        <v>1400.0</v>
      </c>
      <c r="J5723" s="1">
        <v>0.0</v>
      </c>
    </row>
    <row r="5724">
      <c r="A5724" s="1">
        <v>5723.0</v>
      </c>
      <c r="B5724" s="2">
        <v>0.4139188194444445</v>
      </c>
      <c r="C5724" s="1" t="s">
        <v>1652</v>
      </c>
      <c r="D5724" s="1" t="s">
        <v>11</v>
      </c>
      <c r="E5724" s="1">
        <v>1401.0</v>
      </c>
      <c r="F5724" s="1" t="s">
        <v>12</v>
      </c>
      <c r="G5724" s="1">
        <v>594.0</v>
      </c>
      <c r="H5724" s="1">
        <v>275.0</v>
      </c>
      <c r="I5724" s="1">
        <v>1401.0</v>
      </c>
      <c r="J5724" s="1">
        <v>0.0</v>
      </c>
    </row>
    <row r="5725">
      <c r="A5725" s="1">
        <v>5724.0</v>
      </c>
      <c r="B5725" s="2">
        <v>0.4139188310185185</v>
      </c>
      <c r="C5725" s="1" t="s">
        <v>1654</v>
      </c>
      <c r="D5725" s="1" t="s">
        <v>11</v>
      </c>
      <c r="E5725" s="1">
        <v>1401.0</v>
      </c>
      <c r="F5725" s="1" t="s">
        <v>12</v>
      </c>
      <c r="G5725" s="1">
        <v>594.0</v>
      </c>
      <c r="H5725" s="1">
        <v>275.0</v>
      </c>
      <c r="I5725" s="1">
        <v>1401.0</v>
      </c>
      <c r="J5725" s="1">
        <v>0.0</v>
      </c>
    </row>
    <row r="5726">
      <c r="A5726" s="1">
        <v>5725.0</v>
      </c>
      <c r="B5726" s="2">
        <v>0.41391884259259265</v>
      </c>
      <c r="C5726" s="1" t="s">
        <v>1152</v>
      </c>
      <c r="D5726" s="1" t="s">
        <v>11</v>
      </c>
      <c r="E5726" s="1">
        <v>1402.0</v>
      </c>
      <c r="F5726" s="1" t="s">
        <v>12</v>
      </c>
      <c r="G5726" s="1">
        <v>594.0</v>
      </c>
      <c r="H5726" s="1">
        <v>275.0</v>
      </c>
      <c r="I5726" s="1">
        <v>1402.0</v>
      </c>
      <c r="J5726" s="1">
        <v>0.0</v>
      </c>
    </row>
    <row r="5727">
      <c r="A5727" s="1">
        <v>5726.0</v>
      </c>
      <c r="B5727" s="2">
        <v>0.4139188657407407</v>
      </c>
      <c r="C5727" s="1" t="s">
        <v>1578</v>
      </c>
      <c r="D5727" s="1" t="s">
        <v>11</v>
      </c>
      <c r="E5727" s="1">
        <v>1401.0</v>
      </c>
      <c r="F5727" s="1" t="s">
        <v>12</v>
      </c>
      <c r="G5727" s="1">
        <v>594.0</v>
      </c>
      <c r="H5727" s="1">
        <v>275.0</v>
      </c>
      <c r="I5727" s="1">
        <v>1401.0</v>
      </c>
      <c r="J5727" s="1">
        <v>0.0</v>
      </c>
    </row>
    <row r="5728">
      <c r="A5728" s="1">
        <v>5727.0</v>
      </c>
      <c r="B5728" s="2">
        <v>0.4139188773148148</v>
      </c>
      <c r="C5728" s="1" t="s">
        <v>1580</v>
      </c>
      <c r="D5728" s="1" t="s">
        <v>11</v>
      </c>
      <c r="E5728" s="1">
        <v>1402.0</v>
      </c>
      <c r="F5728" s="1" t="s">
        <v>12</v>
      </c>
      <c r="G5728" s="1">
        <v>594.0</v>
      </c>
      <c r="H5728" s="1">
        <v>275.0</v>
      </c>
      <c r="I5728" s="1">
        <v>1402.0</v>
      </c>
      <c r="J5728" s="1">
        <v>0.0</v>
      </c>
    </row>
    <row r="5729">
      <c r="A5729" s="1">
        <v>5728.0</v>
      </c>
      <c r="B5729" s="2">
        <v>0.41391888888888884</v>
      </c>
      <c r="C5729" s="1" t="s">
        <v>1153</v>
      </c>
      <c r="D5729" s="1" t="s">
        <v>11</v>
      </c>
      <c r="E5729" s="1">
        <v>1402.0</v>
      </c>
      <c r="F5729" s="1" t="s">
        <v>12</v>
      </c>
      <c r="G5729" s="1">
        <v>594.0</v>
      </c>
      <c r="H5729" s="1">
        <v>275.0</v>
      </c>
      <c r="I5729" s="1">
        <v>1402.0</v>
      </c>
      <c r="J5729" s="1">
        <v>0.0</v>
      </c>
    </row>
    <row r="5730">
      <c r="A5730" s="1">
        <v>5729.0</v>
      </c>
      <c r="B5730" s="2">
        <v>0.413918900462963</v>
      </c>
      <c r="C5730" s="1" t="s">
        <v>1586</v>
      </c>
      <c r="D5730" s="1" t="s">
        <v>11</v>
      </c>
      <c r="E5730" s="1">
        <v>1403.0</v>
      </c>
      <c r="F5730" s="1" t="s">
        <v>12</v>
      </c>
      <c r="G5730" s="1">
        <v>594.0</v>
      </c>
      <c r="H5730" s="1">
        <v>275.0</v>
      </c>
      <c r="I5730" s="1">
        <v>1403.0</v>
      </c>
      <c r="J5730" s="1">
        <v>0.0</v>
      </c>
    </row>
    <row r="5731">
      <c r="A5731" s="1">
        <v>5730.0</v>
      </c>
      <c r="B5731" s="2">
        <v>0.4139189236111111</v>
      </c>
      <c r="C5731" s="1" t="s">
        <v>1609</v>
      </c>
      <c r="D5731" s="1" t="s">
        <v>11</v>
      </c>
      <c r="E5731" s="1">
        <v>1402.0</v>
      </c>
      <c r="F5731" s="1" t="s">
        <v>12</v>
      </c>
      <c r="G5731" s="1">
        <v>594.0</v>
      </c>
      <c r="H5731" s="1">
        <v>275.0</v>
      </c>
      <c r="I5731" s="1">
        <v>1402.0</v>
      </c>
      <c r="J5731" s="1">
        <v>0.0</v>
      </c>
    </row>
    <row r="5732">
      <c r="A5732" s="1">
        <v>5731.0</v>
      </c>
      <c r="B5732" s="2">
        <v>0.4139189467592593</v>
      </c>
      <c r="C5732" s="1" t="s">
        <v>1588</v>
      </c>
      <c r="D5732" s="1" t="s">
        <v>11</v>
      </c>
      <c r="E5732" s="1">
        <v>1401.0</v>
      </c>
      <c r="F5732" s="1" t="s">
        <v>12</v>
      </c>
      <c r="G5732" s="1">
        <v>594.0</v>
      </c>
      <c r="H5732" s="1">
        <v>275.0</v>
      </c>
      <c r="I5732" s="1">
        <v>1401.0</v>
      </c>
      <c r="J5732" s="1">
        <v>0.0</v>
      </c>
    </row>
    <row r="5733">
      <c r="A5733" s="1">
        <v>5732.0</v>
      </c>
      <c r="B5733" s="2">
        <v>0.4139189583333333</v>
      </c>
      <c r="C5733" s="1" t="s">
        <v>1591</v>
      </c>
      <c r="D5733" s="1" t="s">
        <v>11</v>
      </c>
      <c r="E5733" s="1">
        <v>1402.0</v>
      </c>
      <c r="F5733" s="1" t="s">
        <v>12</v>
      </c>
      <c r="G5733" s="1">
        <v>594.0</v>
      </c>
      <c r="H5733" s="1">
        <v>275.0</v>
      </c>
      <c r="I5733" s="1">
        <v>1402.0</v>
      </c>
      <c r="J5733" s="1">
        <v>0.0</v>
      </c>
    </row>
    <row r="5734">
      <c r="A5734" s="1">
        <v>5733.0</v>
      </c>
      <c r="B5734" s="2">
        <v>0.41391896990740745</v>
      </c>
      <c r="C5734" s="1" t="s">
        <v>1645</v>
      </c>
      <c r="D5734" s="1" t="s">
        <v>11</v>
      </c>
      <c r="E5734" s="1">
        <v>1402.0</v>
      </c>
      <c r="F5734" s="1" t="s">
        <v>12</v>
      </c>
      <c r="G5734" s="1">
        <v>594.0</v>
      </c>
      <c r="H5734" s="1">
        <v>275.0</v>
      </c>
      <c r="I5734" s="1">
        <v>1402.0</v>
      </c>
      <c r="J5734" s="1">
        <v>0.0</v>
      </c>
    </row>
    <row r="5735">
      <c r="A5735" s="1">
        <v>5734.0</v>
      </c>
      <c r="B5735" s="2">
        <v>0.4139189930555556</v>
      </c>
      <c r="C5735" s="1" t="s">
        <v>1593</v>
      </c>
      <c r="D5735" s="1" t="s">
        <v>11</v>
      </c>
      <c r="E5735" s="1">
        <v>1401.0</v>
      </c>
      <c r="F5735" s="1" t="s">
        <v>12</v>
      </c>
      <c r="G5735" s="1">
        <v>594.0</v>
      </c>
      <c r="H5735" s="1">
        <v>275.0</v>
      </c>
      <c r="I5735" s="1">
        <v>1401.0</v>
      </c>
      <c r="J5735" s="1">
        <v>0.0</v>
      </c>
    </row>
    <row r="5736">
      <c r="A5736" s="1">
        <v>5735.0</v>
      </c>
      <c r="B5736" s="2">
        <v>0.4139190046296296</v>
      </c>
      <c r="C5736" s="1" t="s">
        <v>1644</v>
      </c>
      <c r="D5736" s="1" t="s">
        <v>11</v>
      </c>
      <c r="E5736" s="1">
        <v>1402.0</v>
      </c>
      <c r="F5736" s="1" t="s">
        <v>12</v>
      </c>
      <c r="G5736" s="1">
        <v>594.0</v>
      </c>
      <c r="H5736" s="1">
        <v>275.0</v>
      </c>
      <c r="I5736" s="1">
        <v>1402.0</v>
      </c>
      <c r="J5736" s="1">
        <v>0.0</v>
      </c>
    </row>
    <row r="5737">
      <c r="A5737" s="1">
        <v>5736.0</v>
      </c>
      <c r="B5737" s="2">
        <v>0.41391901620370375</v>
      </c>
      <c r="C5737" s="1" t="s">
        <v>1596</v>
      </c>
      <c r="D5737" s="1" t="s">
        <v>11</v>
      </c>
      <c r="E5737" s="1">
        <v>1402.0</v>
      </c>
      <c r="F5737" s="1" t="s">
        <v>12</v>
      </c>
      <c r="G5737" s="1">
        <v>594.0</v>
      </c>
      <c r="H5737" s="1">
        <v>275.0</v>
      </c>
      <c r="I5737" s="1">
        <v>1402.0</v>
      </c>
      <c r="J5737" s="1">
        <v>0.0</v>
      </c>
    </row>
    <row r="5738">
      <c r="A5738" s="1">
        <v>5737.0</v>
      </c>
      <c r="B5738" s="2">
        <v>0.4139190277777778</v>
      </c>
      <c r="C5738" s="1" t="s">
        <v>1595</v>
      </c>
      <c r="D5738" s="1" t="s">
        <v>11</v>
      </c>
      <c r="E5738" s="1">
        <v>1403.0</v>
      </c>
      <c r="F5738" s="1" t="s">
        <v>12</v>
      </c>
      <c r="G5738" s="1">
        <v>594.0</v>
      </c>
      <c r="H5738" s="1">
        <v>275.0</v>
      </c>
      <c r="I5738" s="1">
        <v>1403.0</v>
      </c>
      <c r="J5738" s="1">
        <v>0.0</v>
      </c>
    </row>
    <row r="5739">
      <c r="A5739" s="1">
        <v>5738.0</v>
      </c>
      <c r="B5739" s="2">
        <v>0.4139190509259259</v>
      </c>
      <c r="C5739" s="1" t="s">
        <v>1640</v>
      </c>
      <c r="D5739" s="1" t="s">
        <v>11</v>
      </c>
      <c r="E5739" s="1">
        <v>1402.0</v>
      </c>
      <c r="F5739" s="1" t="s">
        <v>12</v>
      </c>
      <c r="G5739" s="1">
        <v>594.0</v>
      </c>
      <c r="H5739" s="1">
        <v>275.0</v>
      </c>
      <c r="I5739" s="1">
        <v>1402.0</v>
      </c>
      <c r="J5739" s="1">
        <v>0.0</v>
      </c>
    </row>
    <row r="5740">
      <c r="A5740" s="1">
        <v>5739.0</v>
      </c>
      <c r="B5740" s="2">
        <v>0.41391906250000005</v>
      </c>
      <c r="C5740" s="1" t="s">
        <v>1594</v>
      </c>
      <c r="D5740" s="1" t="s">
        <v>11</v>
      </c>
      <c r="E5740" s="1">
        <v>1402.0</v>
      </c>
      <c r="F5740" s="1" t="s">
        <v>12</v>
      </c>
      <c r="G5740" s="1">
        <v>594.0</v>
      </c>
      <c r="H5740" s="1">
        <v>275.0</v>
      </c>
      <c r="I5740" s="1">
        <v>1402.0</v>
      </c>
      <c r="J5740" s="1">
        <v>0.0</v>
      </c>
    </row>
    <row r="5741">
      <c r="A5741" s="1">
        <v>5740.0</v>
      </c>
      <c r="B5741" s="2">
        <v>0.4139190740740741</v>
      </c>
      <c r="C5741" s="1" t="s">
        <v>1597</v>
      </c>
      <c r="D5741" s="1" t="s">
        <v>11</v>
      </c>
      <c r="E5741" s="1">
        <v>1402.0</v>
      </c>
      <c r="F5741" s="1" t="s">
        <v>12</v>
      </c>
      <c r="G5741" s="1">
        <v>594.0</v>
      </c>
      <c r="H5741" s="1">
        <v>275.0</v>
      </c>
      <c r="I5741" s="1">
        <v>1402.0</v>
      </c>
      <c r="J5741" s="1">
        <v>0.0</v>
      </c>
    </row>
    <row r="5742">
      <c r="A5742" s="1">
        <v>5741.0</v>
      </c>
      <c r="B5742" s="2">
        <v>0.4139190856481481</v>
      </c>
      <c r="C5742" s="1" t="s">
        <v>1599</v>
      </c>
      <c r="D5742" s="1" t="s">
        <v>11</v>
      </c>
      <c r="E5742" s="1">
        <v>1403.0</v>
      </c>
      <c r="F5742" s="1" t="s">
        <v>12</v>
      </c>
      <c r="G5742" s="1">
        <v>594.0</v>
      </c>
      <c r="H5742" s="1">
        <v>275.0</v>
      </c>
      <c r="I5742" s="1">
        <v>1403.0</v>
      </c>
      <c r="J5742" s="1">
        <v>0.0</v>
      </c>
    </row>
    <row r="5743">
      <c r="A5743" s="1">
        <v>5742.0</v>
      </c>
      <c r="B5743" s="2">
        <v>0.41391909722222225</v>
      </c>
      <c r="C5743" s="1" t="s">
        <v>1639</v>
      </c>
      <c r="D5743" s="1" t="s">
        <v>11</v>
      </c>
      <c r="E5743" s="1">
        <v>1403.0</v>
      </c>
      <c r="F5743" s="1" t="s">
        <v>12</v>
      </c>
      <c r="G5743" s="1">
        <v>594.0</v>
      </c>
      <c r="H5743" s="1">
        <v>275.0</v>
      </c>
      <c r="I5743" s="1">
        <v>1403.0</v>
      </c>
      <c r="J5743" s="1">
        <v>0.0</v>
      </c>
    </row>
    <row r="5744">
      <c r="A5744" s="1">
        <v>5743.0</v>
      </c>
      <c r="B5744" s="2">
        <v>0.4139191203703704</v>
      </c>
      <c r="C5744" s="1" t="s">
        <v>1637</v>
      </c>
      <c r="D5744" s="1" t="s">
        <v>11</v>
      </c>
      <c r="E5744" s="1">
        <v>1402.0</v>
      </c>
      <c r="F5744" s="1" t="s">
        <v>12</v>
      </c>
      <c r="G5744" s="1">
        <v>594.0</v>
      </c>
      <c r="H5744" s="1">
        <v>275.0</v>
      </c>
      <c r="I5744" s="1">
        <v>1402.0</v>
      </c>
      <c r="J5744" s="1">
        <v>0.0</v>
      </c>
    </row>
    <row r="5745">
      <c r="A5745" s="1">
        <v>5744.0</v>
      </c>
      <c r="B5745" s="2">
        <v>0.4139191319444444</v>
      </c>
      <c r="C5745" s="1" t="s">
        <v>1600</v>
      </c>
      <c r="D5745" s="1" t="s">
        <v>11</v>
      </c>
      <c r="E5745" s="1">
        <v>1403.0</v>
      </c>
      <c r="F5745" s="1" t="s">
        <v>12</v>
      </c>
      <c r="G5745" s="1">
        <v>594.0</v>
      </c>
      <c r="H5745" s="1">
        <v>275.0</v>
      </c>
      <c r="I5745" s="1">
        <v>1403.0</v>
      </c>
      <c r="J5745" s="1">
        <v>0.0</v>
      </c>
    </row>
    <row r="5746">
      <c r="A5746" s="1">
        <v>5745.0</v>
      </c>
      <c r="B5746" s="2">
        <v>0.41391914351851855</v>
      </c>
      <c r="C5746" s="1" t="s">
        <v>1602</v>
      </c>
      <c r="D5746" s="1" t="s">
        <v>11</v>
      </c>
      <c r="E5746" s="1">
        <v>1403.0</v>
      </c>
      <c r="F5746" s="1" t="s">
        <v>12</v>
      </c>
      <c r="G5746" s="1">
        <v>594.0</v>
      </c>
      <c r="H5746" s="1">
        <v>275.0</v>
      </c>
      <c r="I5746" s="1">
        <v>1403.0</v>
      </c>
      <c r="J5746" s="1">
        <v>0.0</v>
      </c>
    </row>
    <row r="5747">
      <c r="A5747" s="1">
        <v>5746.0</v>
      </c>
      <c r="B5747" s="2">
        <v>0.4139191550925926</v>
      </c>
      <c r="C5747" s="1" t="s">
        <v>1636</v>
      </c>
      <c r="D5747" s="1" t="s">
        <v>11</v>
      </c>
      <c r="E5747" s="1">
        <v>1404.0</v>
      </c>
      <c r="F5747" s="1" t="s">
        <v>12</v>
      </c>
      <c r="G5747" s="1">
        <v>594.0</v>
      </c>
      <c r="H5747" s="1">
        <v>275.0</v>
      </c>
      <c r="I5747" s="1">
        <v>1404.0</v>
      </c>
      <c r="J5747" s="1">
        <v>0.0</v>
      </c>
    </row>
    <row r="5748">
      <c r="A5748" s="1">
        <v>5747.0</v>
      </c>
      <c r="B5748" s="2">
        <v>0.41391916666666667</v>
      </c>
      <c r="C5748" s="1" t="s">
        <v>1159</v>
      </c>
      <c r="D5748" s="1" t="s">
        <v>11</v>
      </c>
      <c r="E5748" s="1">
        <v>1404.0</v>
      </c>
      <c r="F5748" s="1" t="s">
        <v>12</v>
      </c>
      <c r="G5748" s="1">
        <v>594.0</v>
      </c>
      <c r="H5748" s="1">
        <v>275.0</v>
      </c>
      <c r="I5748" s="1">
        <v>1404.0</v>
      </c>
      <c r="J5748" s="1">
        <v>0.0</v>
      </c>
    </row>
    <row r="5749">
      <c r="A5749" s="1">
        <v>5748.0</v>
      </c>
      <c r="B5749" s="2">
        <v>0.4139191782407407</v>
      </c>
      <c r="C5749" s="1" t="s">
        <v>1632</v>
      </c>
      <c r="D5749" s="1" t="s">
        <v>11</v>
      </c>
      <c r="E5749" s="1">
        <v>1405.0</v>
      </c>
      <c r="F5749" s="1" t="s">
        <v>12</v>
      </c>
      <c r="G5749" s="1">
        <v>594.0</v>
      </c>
      <c r="H5749" s="1">
        <v>275.0</v>
      </c>
      <c r="I5749" s="1">
        <v>1405.0</v>
      </c>
      <c r="J5749" s="1">
        <v>0.0</v>
      </c>
    </row>
    <row r="5750">
      <c r="A5750" s="1">
        <v>5749.0</v>
      </c>
      <c r="B5750" s="2">
        <v>0.4139192013888889</v>
      </c>
      <c r="C5750" s="1" t="s">
        <v>1163</v>
      </c>
      <c r="D5750" s="1" t="s">
        <v>11</v>
      </c>
      <c r="E5750" s="1">
        <v>1404.0</v>
      </c>
      <c r="F5750" s="1" t="s">
        <v>12</v>
      </c>
      <c r="G5750" s="1">
        <v>594.0</v>
      </c>
      <c r="H5750" s="1">
        <v>275.0</v>
      </c>
      <c r="I5750" s="1">
        <v>1404.0</v>
      </c>
      <c r="J5750" s="1">
        <v>0.0</v>
      </c>
    </row>
    <row r="5751">
      <c r="A5751" s="1">
        <v>5750.0</v>
      </c>
      <c r="B5751" s="2">
        <v>0.41391921296296297</v>
      </c>
      <c r="C5751" s="1" t="s">
        <v>1547</v>
      </c>
      <c r="D5751" s="1" t="s">
        <v>11</v>
      </c>
      <c r="E5751" s="1">
        <v>1404.0</v>
      </c>
      <c r="F5751" s="1" t="s">
        <v>12</v>
      </c>
      <c r="G5751" s="1">
        <v>594.0</v>
      </c>
      <c r="H5751" s="1">
        <v>275.0</v>
      </c>
      <c r="I5751" s="1">
        <v>1404.0</v>
      </c>
      <c r="J5751" s="1">
        <v>0.0</v>
      </c>
    </row>
    <row r="5752">
      <c r="A5752" s="1">
        <v>5751.0</v>
      </c>
      <c r="B5752" s="2">
        <v>0.413919224537037</v>
      </c>
      <c r="C5752" s="1" t="s">
        <v>1630</v>
      </c>
      <c r="D5752" s="1" t="s">
        <v>11</v>
      </c>
      <c r="E5752" s="1">
        <v>1405.0</v>
      </c>
      <c r="F5752" s="1" t="s">
        <v>12</v>
      </c>
      <c r="G5752" s="1">
        <v>594.0</v>
      </c>
      <c r="H5752" s="1">
        <v>275.0</v>
      </c>
      <c r="I5752" s="1">
        <v>1405.0</v>
      </c>
      <c r="J5752" s="1">
        <v>0.0</v>
      </c>
    </row>
    <row r="5753">
      <c r="A5753" s="1">
        <v>5752.0</v>
      </c>
      <c r="B5753" s="2">
        <v>0.41391923611111114</v>
      </c>
      <c r="C5753" s="1" t="s">
        <v>1628</v>
      </c>
      <c r="D5753" s="1" t="s">
        <v>11</v>
      </c>
      <c r="E5753" s="1">
        <v>1405.0</v>
      </c>
      <c r="F5753" s="1" t="s">
        <v>12</v>
      </c>
      <c r="G5753" s="1">
        <v>594.0</v>
      </c>
      <c r="H5753" s="1">
        <v>275.0</v>
      </c>
      <c r="I5753" s="1">
        <v>1405.0</v>
      </c>
      <c r="J5753" s="1">
        <v>0.0</v>
      </c>
    </row>
    <row r="5754">
      <c r="A5754" s="1">
        <v>5753.0</v>
      </c>
      <c r="B5754" s="2">
        <v>0.4139192476851852</v>
      </c>
      <c r="C5754" s="1" t="s">
        <v>1625</v>
      </c>
      <c r="D5754" s="1" t="s">
        <v>11</v>
      </c>
      <c r="E5754" s="1">
        <v>1406.0</v>
      </c>
      <c r="F5754" s="1" t="s">
        <v>12</v>
      </c>
      <c r="G5754" s="1">
        <v>594.0</v>
      </c>
      <c r="H5754" s="1">
        <v>275.0</v>
      </c>
      <c r="I5754" s="1">
        <v>1406.0</v>
      </c>
      <c r="J5754" s="1">
        <v>0.0</v>
      </c>
    </row>
    <row r="5755">
      <c r="A5755" s="1">
        <v>5754.0</v>
      </c>
      <c r="B5755" s="2">
        <v>0.41391927083333335</v>
      </c>
      <c r="C5755" s="1" t="s">
        <v>1548</v>
      </c>
      <c r="D5755" s="1" t="s">
        <v>11</v>
      </c>
      <c r="E5755" s="1">
        <v>1405.0</v>
      </c>
      <c r="F5755" s="1" t="s">
        <v>12</v>
      </c>
      <c r="G5755" s="1">
        <v>594.0</v>
      </c>
      <c r="H5755" s="1">
        <v>275.0</v>
      </c>
      <c r="I5755" s="1">
        <v>1405.0</v>
      </c>
      <c r="J5755" s="1">
        <v>0.0</v>
      </c>
    </row>
    <row r="5756">
      <c r="A5756" s="1">
        <v>5755.0</v>
      </c>
      <c r="B5756" s="2">
        <v>0.4139192939814815</v>
      </c>
      <c r="C5756" s="1" t="s">
        <v>1551</v>
      </c>
      <c r="D5756" s="1" t="s">
        <v>11</v>
      </c>
      <c r="E5756" s="1">
        <v>1404.0</v>
      </c>
      <c r="F5756" s="1" t="s">
        <v>12</v>
      </c>
      <c r="G5756" s="1">
        <v>594.0</v>
      </c>
      <c r="H5756" s="1">
        <v>275.0</v>
      </c>
      <c r="I5756" s="1">
        <v>1404.0</v>
      </c>
      <c r="J5756" s="1">
        <v>0.0</v>
      </c>
    </row>
    <row r="5757">
      <c r="A5757" s="1">
        <v>5756.0</v>
      </c>
      <c r="B5757" s="2">
        <v>0.4139193055555555</v>
      </c>
      <c r="C5757" s="1" t="s">
        <v>1624</v>
      </c>
      <c r="D5757" s="1" t="s">
        <v>11</v>
      </c>
      <c r="E5757" s="1">
        <v>1405.0</v>
      </c>
      <c r="F5757" s="1" t="s">
        <v>12</v>
      </c>
      <c r="G5757" s="1">
        <v>594.0</v>
      </c>
      <c r="H5757" s="1">
        <v>275.0</v>
      </c>
      <c r="I5757" s="1">
        <v>1405.0</v>
      </c>
      <c r="J5757" s="1">
        <v>0.0</v>
      </c>
    </row>
    <row r="5758">
      <c r="A5758" s="1">
        <v>5757.0</v>
      </c>
      <c r="B5758" s="2">
        <v>0.41391931712962965</v>
      </c>
      <c r="C5758" s="1" t="s">
        <v>1642</v>
      </c>
      <c r="D5758" s="1" t="s">
        <v>11</v>
      </c>
      <c r="E5758" s="1">
        <v>1405.0</v>
      </c>
      <c r="F5758" s="1" t="s">
        <v>12</v>
      </c>
      <c r="G5758" s="1">
        <v>594.0</v>
      </c>
      <c r="H5758" s="1">
        <v>275.0</v>
      </c>
      <c r="I5758" s="1">
        <v>1405.0</v>
      </c>
      <c r="J5758" s="1">
        <v>0.0</v>
      </c>
    </row>
    <row r="5759">
      <c r="A5759" s="1">
        <v>5758.0</v>
      </c>
      <c r="B5759" s="2">
        <v>0.4139193287037037</v>
      </c>
      <c r="C5759" s="1" t="s">
        <v>1560</v>
      </c>
      <c r="D5759" s="1" t="s">
        <v>11</v>
      </c>
      <c r="E5759" s="1">
        <v>1405.0</v>
      </c>
      <c r="F5759" s="1" t="s">
        <v>12</v>
      </c>
      <c r="G5759" s="1">
        <v>594.0</v>
      </c>
      <c r="H5759" s="1">
        <v>275.0</v>
      </c>
      <c r="I5759" s="1">
        <v>1405.0</v>
      </c>
      <c r="J5759" s="1">
        <v>0.0</v>
      </c>
    </row>
    <row r="5760">
      <c r="A5760" s="1">
        <v>5759.0</v>
      </c>
      <c r="B5760" s="2">
        <v>0.41391934027777777</v>
      </c>
      <c r="C5760" s="1" t="s">
        <v>1542</v>
      </c>
      <c r="D5760" s="1" t="s">
        <v>11</v>
      </c>
      <c r="E5760" s="1">
        <v>1406.0</v>
      </c>
      <c r="F5760" s="1" t="s">
        <v>12</v>
      </c>
      <c r="G5760" s="1">
        <v>594.0</v>
      </c>
      <c r="H5760" s="1">
        <v>275.0</v>
      </c>
      <c r="I5760" s="1">
        <v>1406.0</v>
      </c>
      <c r="J5760" s="1">
        <v>0.0</v>
      </c>
    </row>
    <row r="5761">
      <c r="A5761" s="1">
        <v>5760.0</v>
      </c>
      <c r="B5761" s="2">
        <v>0.41391936342592595</v>
      </c>
      <c r="C5761" s="1" t="s">
        <v>1564</v>
      </c>
      <c r="D5761" s="1" t="s">
        <v>11</v>
      </c>
      <c r="E5761" s="1">
        <v>1406.0</v>
      </c>
      <c r="F5761" s="1" t="s">
        <v>12</v>
      </c>
      <c r="G5761" s="1">
        <v>594.0</v>
      </c>
      <c r="H5761" s="1">
        <v>275.0</v>
      </c>
      <c r="I5761" s="1">
        <v>1406.0</v>
      </c>
      <c r="J5761" s="1">
        <v>0.0</v>
      </c>
    </row>
    <row r="5762">
      <c r="A5762" s="1">
        <v>5761.0</v>
      </c>
      <c r="B5762" s="2">
        <v>0.413919375</v>
      </c>
      <c r="C5762" s="1" t="s">
        <v>1545</v>
      </c>
      <c r="D5762" s="1" t="s">
        <v>11</v>
      </c>
      <c r="E5762" s="1">
        <v>1406.0</v>
      </c>
      <c r="F5762" s="1" t="s">
        <v>12</v>
      </c>
      <c r="G5762" s="1">
        <v>594.0</v>
      </c>
      <c r="H5762" s="1">
        <v>275.0</v>
      </c>
      <c r="I5762" s="1">
        <v>1406.0</v>
      </c>
      <c r="J5762" s="1">
        <v>0.0</v>
      </c>
    </row>
    <row r="5763">
      <c r="A5763" s="1">
        <v>5762.0</v>
      </c>
      <c r="B5763" s="2">
        <v>0.4139193865740741</v>
      </c>
      <c r="C5763" s="1" t="s">
        <v>1566</v>
      </c>
      <c r="D5763" s="1" t="s">
        <v>11</v>
      </c>
      <c r="E5763" s="1">
        <v>1407.0</v>
      </c>
      <c r="F5763" s="1" t="s">
        <v>12</v>
      </c>
      <c r="G5763" s="1">
        <v>594.0</v>
      </c>
      <c r="H5763" s="1">
        <v>275.0</v>
      </c>
      <c r="I5763" s="1">
        <v>1407.0</v>
      </c>
      <c r="J5763" s="1">
        <v>0.0</v>
      </c>
    </row>
    <row r="5764">
      <c r="A5764" s="1">
        <v>5763.0</v>
      </c>
      <c r="B5764" s="2">
        <v>0.41391939814814815</v>
      </c>
      <c r="C5764" s="1" t="s">
        <v>1568</v>
      </c>
      <c r="D5764" s="1" t="s">
        <v>11</v>
      </c>
      <c r="E5764" s="1">
        <v>1407.0</v>
      </c>
      <c r="F5764" s="1" t="s">
        <v>12</v>
      </c>
      <c r="G5764" s="1">
        <v>594.0</v>
      </c>
      <c r="H5764" s="1">
        <v>275.0</v>
      </c>
      <c r="I5764" s="1">
        <v>1407.0</v>
      </c>
      <c r="J5764" s="1">
        <v>0.0</v>
      </c>
    </row>
    <row r="5765">
      <c r="A5765" s="1">
        <v>5764.0</v>
      </c>
      <c r="B5765" s="2">
        <v>0.41391940972222224</v>
      </c>
      <c r="C5765" s="1" t="s">
        <v>1546</v>
      </c>
      <c r="D5765" s="1" t="s">
        <v>11</v>
      </c>
      <c r="E5765" s="1">
        <v>1408.0</v>
      </c>
      <c r="F5765" s="1" t="s">
        <v>12</v>
      </c>
      <c r="G5765" s="1">
        <v>594.0</v>
      </c>
      <c r="H5765" s="1">
        <v>275.0</v>
      </c>
      <c r="I5765" s="1">
        <v>1408.0</v>
      </c>
      <c r="J5765" s="1">
        <v>0.0</v>
      </c>
    </row>
    <row r="5766">
      <c r="A5766" s="1">
        <v>5765.0</v>
      </c>
      <c r="B5766" s="2">
        <v>0.4139194212962963</v>
      </c>
      <c r="C5766" s="1" t="s">
        <v>1570</v>
      </c>
      <c r="D5766" s="1" t="s">
        <v>11</v>
      </c>
      <c r="E5766" s="1">
        <v>1408.0</v>
      </c>
      <c r="F5766" s="1" t="s">
        <v>12</v>
      </c>
      <c r="G5766" s="1">
        <v>594.0</v>
      </c>
      <c r="H5766" s="1">
        <v>275.0</v>
      </c>
      <c r="I5766" s="1">
        <v>1408.0</v>
      </c>
      <c r="J5766" s="1">
        <v>0.0</v>
      </c>
    </row>
    <row r="5767">
      <c r="A5767" s="1">
        <v>5766.0</v>
      </c>
      <c r="B5767" s="2">
        <v>0.4139194328703704</v>
      </c>
      <c r="C5767" s="1" t="s">
        <v>1136</v>
      </c>
      <c r="D5767" s="1" t="s">
        <v>11</v>
      </c>
      <c r="E5767" s="1">
        <v>1409.0</v>
      </c>
      <c r="F5767" s="1" t="s">
        <v>12</v>
      </c>
      <c r="G5767" s="1">
        <v>594.0</v>
      </c>
      <c r="H5767" s="1">
        <v>275.0</v>
      </c>
      <c r="I5767" s="1">
        <v>1409.0</v>
      </c>
      <c r="J5767" s="1">
        <v>0.0</v>
      </c>
    </row>
    <row r="5768">
      <c r="A5768" s="1">
        <v>5767.0</v>
      </c>
      <c r="B5768" s="2">
        <v>0.41392043981481486</v>
      </c>
      <c r="C5768" s="1" t="s">
        <v>1682</v>
      </c>
      <c r="D5768" s="1" t="s">
        <v>11</v>
      </c>
      <c r="E5768" s="1">
        <v>1323.0</v>
      </c>
      <c r="F5768" s="1" t="s">
        <v>12</v>
      </c>
      <c r="G5768" s="1">
        <v>594.0</v>
      </c>
      <c r="H5768" s="1">
        <v>275.0</v>
      </c>
      <c r="I5768" s="1">
        <v>1323.0</v>
      </c>
      <c r="J5768" s="1">
        <v>0.0</v>
      </c>
    </row>
    <row r="5769">
      <c r="A5769" s="1">
        <v>5768.0</v>
      </c>
      <c r="B5769" s="2">
        <v>0.41392043981481486</v>
      </c>
      <c r="C5769" s="1" t="s">
        <v>1165</v>
      </c>
      <c r="D5769" s="1" t="s">
        <v>11</v>
      </c>
      <c r="E5769" s="1">
        <v>1324.0</v>
      </c>
      <c r="F5769" s="1" t="s">
        <v>12</v>
      </c>
      <c r="G5769" s="1">
        <v>594.0</v>
      </c>
      <c r="H5769" s="1">
        <v>275.0</v>
      </c>
      <c r="I5769" s="1">
        <v>1324.0</v>
      </c>
      <c r="J5769" s="1">
        <v>0.0</v>
      </c>
    </row>
    <row r="5770">
      <c r="A5770" s="1">
        <v>5769.0</v>
      </c>
      <c r="B5770" s="2">
        <v>0.4139204513888889</v>
      </c>
      <c r="C5770" s="1" t="s">
        <v>1675</v>
      </c>
      <c r="D5770" s="1" t="s">
        <v>11</v>
      </c>
      <c r="E5770" s="1">
        <v>1325.0</v>
      </c>
      <c r="F5770" s="1" t="s">
        <v>12</v>
      </c>
      <c r="G5770" s="1">
        <v>594.0</v>
      </c>
      <c r="H5770" s="1">
        <v>275.0</v>
      </c>
      <c r="I5770" s="1">
        <v>1325.0</v>
      </c>
      <c r="J5770" s="1">
        <v>0.0</v>
      </c>
    </row>
    <row r="5771">
      <c r="A5771" s="1">
        <v>5770.0</v>
      </c>
      <c r="B5771" s="2">
        <v>0.4139204513888889</v>
      </c>
      <c r="C5771" s="1" t="s">
        <v>1676</v>
      </c>
      <c r="D5771" s="1" t="s">
        <v>11</v>
      </c>
      <c r="E5771" s="1">
        <v>1326.0</v>
      </c>
      <c r="F5771" s="1" t="s">
        <v>12</v>
      </c>
      <c r="G5771" s="1">
        <v>594.0</v>
      </c>
      <c r="H5771" s="1">
        <v>275.0</v>
      </c>
      <c r="I5771" s="1">
        <v>1326.0</v>
      </c>
      <c r="J5771" s="1">
        <v>0.0</v>
      </c>
    </row>
    <row r="5772">
      <c r="A5772" s="1">
        <v>5771.0</v>
      </c>
      <c r="B5772" s="2">
        <v>0.413920462962963</v>
      </c>
      <c r="C5772" s="1" t="s">
        <v>1671</v>
      </c>
      <c r="D5772" s="1" t="s">
        <v>11</v>
      </c>
      <c r="E5772" s="1">
        <v>1327.0</v>
      </c>
      <c r="F5772" s="1" t="s">
        <v>12</v>
      </c>
      <c r="G5772" s="1">
        <v>594.0</v>
      </c>
      <c r="H5772" s="1">
        <v>275.0</v>
      </c>
      <c r="I5772" s="1">
        <v>1327.0</v>
      </c>
      <c r="J5772" s="1">
        <v>0.0</v>
      </c>
    </row>
    <row r="5773">
      <c r="A5773" s="1">
        <v>5772.0</v>
      </c>
      <c r="B5773" s="2">
        <v>0.4139204513888889</v>
      </c>
      <c r="C5773" s="1" t="s">
        <v>1677</v>
      </c>
      <c r="D5773" s="1" t="s">
        <v>11</v>
      </c>
      <c r="E5773" s="1">
        <v>1329.0</v>
      </c>
      <c r="F5773" s="1" t="s">
        <v>12</v>
      </c>
      <c r="G5773" s="1">
        <v>594.0</v>
      </c>
      <c r="H5773" s="1">
        <v>275.0</v>
      </c>
      <c r="I5773" s="1">
        <v>1329.0</v>
      </c>
      <c r="J5773" s="1">
        <v>0.0</v>
      </c>
    </row>
    <row r="5774">
      <c r="A5774" s="1">
        <v>5773.0</v>
      </c>
      <c r="B5774" s="2">
        <v>0.413920462962963</v>
      </c>
      <c r="C5774" s="1" t="s">
        <v>1669</v>
      </c>
      <c r="D5774" s="1" t="s">
        <v>11</v>
      </c>
      <c r="E5774" s="1">
        <v>1329.0</v>
      </c>
      <c r="F5774" s="1" t="s">
        <v>12</v>
      </c>
      <c r="G5774" s="1">
        <v>594.0</v>
      </c>
      <c r="H5774" s="1">
        <v>275.0</v>
      </c>
      <c r="I5774" s="1">
        <v>1329.0</v>
      </c>
      <c r="J5774" s="1">
        <v>0.0</v>
      </c>
    </row>
    <row r="5775">
      <c r="A5775" s="1">
        <v>5774.0</v>
      </c>
      <c r="B5775" s="2">
        <v>0.4139204513888889</v>
      </c>
      <c r="C5775" s="1" t="s">
        <v>1678</v>
      </c>
      <c r="D5775" s="1" t="s">
        <v>11</v>
      </c>
      <c r="E5775" s="1">
        <v>1332.0</v>
      </c>
      <c r="F5775" s="1" t="s">
        <v>12</v>
      </c>
      <c r="G5775" s="1">
        <v>594.0</v>
      </c>
      <c r="H5775" s="1">
        <v>275.0</v>
      </c>
      <c r="I5775" s="1">
        <v>1332.0</v>
      </c>
      <c r="J5775" s="1">
        <v>0.0</v>
      </c>
    </row>
    <row r="5776">
      <c r="A5776" s="1">
        <v>5775.0</v>
      </c>
      <c r="B5776" s="2">
        <v>0.41392043981481486</v>
      </c>
      <c r="C5776" s="1" t="s">
        <v>1680</v>
      </c>
      <c r="D5776" s="1" t="s">
        <v>11</v>
      </c>
      <c r="E5776" s="1">
        <v>1334.0</v>
      </c>
      <c r="F5776" s="1" t="s">
        <v>12</v>
      </c>
      <c r="G5776" s="1">
        <v>594.0</v>
      </c>
      <c r="H5776" s="1">
        <v>275.0</v>
      </c>
      <c r="I5776" s="1">
        <v>1334.0</v>
      </c>
      <c r="J5776" s="1">
        <v>0.0</v>
      </c>
    </row>
    <row r="5777">
      <c r="A5777" s="1">
        <v>5776.0</v>
      </c>
      <c r="B5777" s="2">
        <v>0.413920462962963</v>
      </c>
      <c r="C5777" s="1" t="s">
        <v>1670</v>
      </c>
      <c r="D5777" s="1" t="s">
        <v>11</v>
      </c>
      <c r="E5777" s="1">
        <v>1334.0</v>
      </c>
      <c r="F5777" s="1" t="s">
        <v>12</v>
      </c>
      <c r="G5777" s="1">
        <v>594.0</v>
      </c>
      <c r="H5777" s="1">
        <v>275.0</v>
      </c>
      <c r="I5777" s="1">
        <v>1334.0</v>
      </c>
      <c r="J5777" s="1">
        <v>0.0</v>
      </c>
    </row>
    <row r="5778">
      <c r="A5778" s="1">
        <v>5777.0</v>
      </c>
      <c r="B5778" s="2">
        <v>0.41392050925925933</v>
      </c>
      <c r="C5778" s="1" t="s">
        <v>1572</v>
      </c>
      <c r="D5778" s="1" t="s">
        <v>11</v>
      </c>
      <c r="E5778" s="1">
        <v>1331.0</v>
      </c>
      <c r="F5778" s="1" t="s">
        <v>12</v>
      </c>
      <c r="G5778" s="1">
        <v>594.0</v>
      </c>
      <c r="H5778" s="1">
        <v>275.0</v>
      </c>
      <c r="I5778" s="1">
        <v>1331.0</v>
      </c>
      <c r="J5778" s="1">
        <v>0.0</v>
      </c>
    </row>
    <row r="5779">
      <c r="A5779" s="1">
        <v>5778.0</v>
      </c>
      <c r="B5779" s="2">
        <v>0.413920462962963</v>
      </c>
      <c r="C5779" s="1" t="s">
        <v>1668</v>
      </c>
      <c r="D5779" s="1" t="s">
        <v>11</v>
      </c>
      <c r="E5779" s="1">
        <v>1336.0</v>
      </c>
      <c r="F5779" s="1" t="s">
        <v>12</v>
      </c>
      <c r="G5779" s="1">
        <v>594.0</v>
      </c>
      <c r="H5779" s="1">
        <v>275.0</v>
      </c>
      <c r="I5779" s="1">
        <v>1336.0</v>
      </c>
      <c r="J5779" s="1">
        <v>0.0</v>
      </c>
    </row>
    <row r="5780">
      <c r="A5780" s="1">
        <v>5779.0</v>
      </c>
      <c r="B5780" s="2">
        <v>0.41392050925925933</v>
      </c>
      <c r="C5780" s="1" t="s">
        <v>1573</v>
      </c>
      <c r="D5780" s="1" t="s">
        <v>11</v>
      </c>
      <c r="E5780" s="1">
        <v>1334.0</v>
      </c>
      <c r="F5780" s="1" t="s">
        <v>12</v>
      </c>
      <c r="G5780" s="1">
        <v>594.0</v>
      </c>
      <c r="H5780" s="1">
        <v>275.0</v>
      </c>
      <c r="I5780" s="1">
        <v>1334.0</v>
      </c>
      <c r="J5780" s="1">
        <v>0.0</v>
      </c>
    </row>
    <row r="5781">
      <c r="A5781" s="1">
        <v>5780.0</v>
      </c>
      <c r="B5781" s="2">
        <v>0.41392050925925933</v>
      </c>
      <c r="C5781" s="1" t="s">
        <v>1574</v>
      </c>
      <c r="D5781" s="1" t="s">
        <v>11</v>
      </c>
      <c r="E5781" s="1">
        <v>1335.0</v>
      </c>
      <c r="F5781" s="1" t="s">
        <v>12</v>
      </c>
      <c r="G5781" s="1">
        <v>594.0</v>
      </c>
      <c r="H5781" s="1">
        <v>275.0</v>
      </c>
      <c r="I5781" s="1">
        <v>1335.0</v>
      </c>
      <c r="J5781" s="1">
        <v>0.0</v>
      </c>
    </row>
    <row r="5782">
      <c r="A5782" s="1">
        <v>5781.0</v>
      </c>
      <c r="B5782" s="2">
        <v>0.413920462962963</v>
      </c>
      <c r="C5782" s="1" t="s">
        <v>1666</v>
      </c>
      <c r="D5782" s="1" t="s">
        <v>11</v>
      </c>
      <c r="E5782" s="1">
        <v>1341.0</v>
      </c>
      <c r="F5782" s="1" t="s">
        <v>12</v>
      </c>
      <c r="G5782" s="1">
        <v>594.0</v>
      </c>
      <c r="H5782" s="1">
        <v>275.0</v>
      </c>
      <c r="I5782" s="1">
        <v>1341.0</v>
      </c>
      <c r="J5782" s="1">
        <v>0.0</v>
      </c>
    </row>
    <row r="5783">
      <c r="A5783" s="1">
        <v>5782.0</v>
      </c>
      <c r="B5783" s="2">
        <v>0.41392050925925933</v>
      </c>
      <c r="C5783" s="1" t="s">
        <v>1649</v>
      </c>
      <c r="D5783" s="1" t="s">
        <v>11</v>
      </c>
      <c r="E5783" s="1">
        <v>1338.0</v>
      </c>
      <c r="F5783" s="1" t="s">
        <v>12</v>
      </c>
      <c r="G5783" s="1">
        <v>594.0</v>
      </c>
      <c r="H5783" s="1">
        <v>275.0</v>
      </c>
      <c r="I5783" s="1">
        <v>1338.0</v>
      </c>
      <c r="J5783" s="1">
        <v>0.0</v>
      </c>
    </row>
    <row r="5784">
      <c r="A5784" s="1">
        <v>5783.0</v>
      </c>
      <c r="B5784" s="2">
        <v>0.41392050925925933</v>
      </c>
      <c r="C5784" s="1" t="s">
        <v>1646</v>
      </c>
      <c r="D5784" s="1" t="s">
        <v>11</v>
      </c>
      <c r="E5784" s="1">
        <v>1340.0</v>
      </c>
      <c r="F5784" s="1" t="s">
        <v>12</v>
      </c>
      <c r="G5784" s="1">
        <v>594.0</v>
      </c>
      <c r="H5784" s="1">
        <v>275.0</v>
      </c>
      <c r="I5784" s="1">
        <v>1340.0</v>
      </c>
      <c r="J5784" s="1">
        <v>0.0</v>
      </c>
    </row>
    <row r="5785">
      <c r="A5785" s="1">
        <v>5784.0</v>
      </c>
      <c r="B5785" s="2">
        <v>0.413920462962963</v>
      </c>
      <c r="C5785" s="1" t="s">
        <v>1667</v>
      </c>
      <c r="D5785" s="1" t="s">
        <v>11</v>
      </c>
      <c r="E5785" s="1">
        <v>1345.0</v>
      </c>
      <c r="F5785" s="1" t="s">
        <v>12</v>
      </c>
      <c r="G5785" s="1">
        <v>594.0</v>
      </c>
      <c r="H5785" s="1">
        <v>275.0</v>
      </c>
      <c r="I5785" s="1">
        <v>1345.0</v>
      </c>
      <c r="J5785" s="1">
        <v>0.0</v>
      </c>
    </row>
    <row r="5786">
      <c r="A5786" s="1">
        <v>5785.0</v>
      </c>
      <c r="B5786" s="2">
        <v>0.4139204976851852</v>
      </c>
      <c r="C5786" s="1" t="s">
        <v>1643</v>
      </c>
      <c r="D5786" s="1" t="s">
        <v>11</v>
      </c>
      <c r="E5786" s="1">
        <v>1343.0</v>
      </c>
      <c r="F5786" s="1" t="s">
        <v>12</v>
      </c>
      <c r="G5786" s="1">
        <v>594.0</v>
      </c>
      <c r="H5786" s="1">
        <v>275.0</v>
      </c>
      <c r="I5786" s="1">
        <v>1343.0</v>
      </c>
      <c r="J5786" s="1">
        <v>0.0</v>
      </c>
    </row>
    <row r="5787">
      <c r="A5787" s="1">
        <v>5786.0</v>
      </c>
      <c r="B5787" s="2">
        <v>0.4139204976851852</v>
      </c>
      <c r="C5787" s="1" t="s">
        <v>1638</v>
      </c>
      <c r="D5787" s="1" t="s">
        <v>11</v>
      </c>
      <c r="E5787" s="1">
        <v>1344.0</v>
      </c>
      <c r="F5787" s="1" t="s">
        <v>12</v>
      </c>
      <c r="G5787" s="1">
        <v>594.0</v>
      </c>
      <c r="H5787" s="1">
        <v>275.0</v>
      </c>
      <c r="I5787" s="1">
        <v>1344.0</v>
      </c>
      <c r="J5787" s="1">
        <v>0.0</v>
      </c>
    </row>
    <row r="5788">
      <c r="A5788" s="1">
        <v>5787.0</v>
      </c>
      <c r="B5788" s="2">
        <v>0.413920462962963</v>
      </c>
      <c r="C5788" s="1" t="s">
        <v>1665</v>
      </c>
      <c r="D5788" s="1" t="s">
        <v>11</v>
      </c>
      <c r="E5788" s="1">
        <v>1349.0</v>
      </c>
      <c r="F5788" s="1" t="s">
        <v>12</v>
      </c>
      <c r="G5788" s="1">
        <v>594.0</v>
      </c>
      <c r="H5788" s="1">
        <v>275.0</v>
      </c>
      <c r="I5788" s="1">
        <v>1349.0</v>
      </c>
      <c r="J5788" s="1">
        <v>0.0</v>
      </c>
    </row>
    <row r="5789">
      <c r="A5789" s="1">
        <v>5788.0</v>
      </c>
      <c r="B5789" s="2">
        <v>0.4139204976851852</v>
      </c>
      <c r="C5789" s="1" t="s">
        <v>1641</v>
      </c>
      <c r="D5789" s="1" t="s">
        <v>11</v>
      </c>
      <c r="E5789" s="1">
        <v>1347.0</v>
      </c>
      <c r="F5789" s="1" t="s">
        <v>12</v>
      </c>
      <c r="G5789" s="1">
        <v>594.0</v>
      </c>
      <c r="H5789" s="1">
        <v>275.0</v>
      </c>
      <c r="I5789" s="1">
        <v>1347.0</v>
      </c>
      <c r="J5789" s="1">
        <v>0.0</v>
      </c>
    </row>
    <row r="5790">
      <c r="A5790" s="1">
        <v>5789.0</v>
      </c>
      <c r="B5790" s="2">
        <v>0.413920462962963</v>
      </c>
      <c r="C5790" s="1" t="s">
        <v>1016</v>
      </c>
      <c r="D5790" s="1" t="s">
        <v>11</v>
      </c>
      <c r="E5790" s="1">
        <v>1351.0</v>
      </c>
      <c r="F5790" s="1" t="s">
        <v>12</v>
      </c>
      <c r="G5790" s="1">
        <v>594.0</v>
      </c>
      <c r="H5790" s="1">
        <v>275.0</v>
      </c>
      <c r="I5790" s="1">
        <v>1351.0</v>
      </c>
      <c r="J5790" s="1">
        <v>0.0</v>
      </c>
    </row>
    <row r="5791">
      <c r="A5791" s="1">
        <v>5790.0</v>
      </c>
      <c r="B5791" s="2">
        <v>0.4139204976851852</v>
      </c>
      <c r="C5791" s="1" t="s">
        <v>1552</v>
      </c>
      <c r="D5791" s="1" t="s">
        <v>11</v>
      </c>
      <c r="E5791" s="1">
        <v>1350.0</v>
      </c>
      <c r="F5791" s="1" t="s">
        <v>12</v>
      </c>
      <c r="G5791" s="1">
        <v>594.0</v>
      </c>
      <c r="H5791" s="1">
        <v>275.0</v>
      </c>
      <c r="I5791" s="1">
        <v>1350.0</v>
      </c>
      <c r="J5791" s="1">
        <v>0.0</v>
      </c>
    </row>
    <row r="5792">
      <c r="A5792" s="1">
        <v>5791.0</v>
      </c>
      <c r="B5792" s="2">
        <v>0.4139204976851852</v>
      </c>
      <c r="C5792" s="1" t="s">
        <v>1553</v>
      </c>
      <c r="D5792" s="1" t="s">
        <v>11</v>
      </c>
      <c r="E5792" s="1">
        <v>1351.0</v>
      </c>
      <c r="F5792" s="1" t="s">
        <v>12</v>
      </c>
      <c r="G5792" s="1">
        <v>594.0</v>
      </c>
      <c r="H5792" s="1">
        <v>275.0</v>
      </c>
      <c r="I5792" s="1">
        <v>1351.0</v>
      </c>
      <c r="J5792" s="1">
        <v>0.0</v>
      </c>
    </row>
    <row r="5793">
      <c r="A5793" s="1">
        <v>5792.0</v>
      </c>
      <c r="B5793" s="2">
        <v>0.413920462962963</v>
      </c>
      <c r="C5793" s="1" t="s">
        <v>1147</v>
      </c>
      <c r="D5793" s="1" t="s">
        <v>11</v>
      </c>
      <c r="E5793" s="1">
        <v>1355.0</v>
      </c>
      <c r="F5793" s="1" t="s">
        <v>12</v>
      </c>
      <c r="G5793" s="1">
        <v>594.0</v>
      </c>
      <c r="H5793" s="1">
        <v>275.0</v>
      </c>
      <c r="I5793" s="1">
        <v>1355.0</v>
      </c>
      <c r="J5793" s="1">
        <v>0.0</v>
      </c>
    </row>
    <row r="5794">
      <c r="A5794" s="1">
        <v>5793.0</v>
      </c>
      <c r="B5794" s="2">
        <v>0.4139204976851852</v>
      </c>
      <c r="C5794" s="1" t="s">
        <v>1554</v>
      </c>
      <c r="D5794" s="1" t="s">
        <v>11</v>
      </c>
      <c r="E5794" s="1">
        <v>1353.0</v>
      </c>
      <c r="F5794" s="1" t="s">
        <v>12</v>
      </c>
      <c r="G5794" s="1">
        <v>594.0</v>
      </c>
      <c r="H5794" s="1">
        <v>275.0</v>
      </c>
      <c r="I5794" s="1">
        <v>1353.0</v>
      </c>
      <c r="J5794" s="1">
        <v>0.0</v>
      </c>
    </row>
    <row r="5795">
      <c r="A5795" s="1">
        <v>5794.0</v>
      </c>
      <c r="B5795" s="2">
        <v>0.4139204976851852</v>
      </c>
      <c r="C5795" s="1" t="s">
        <v>1556</v>
      </c>
      <c r="D5795" s="1" t="s">
        <v>11</v>
      </c>
      <c r="E5795" s="1">
        <v>1355.0</v>
      </c>
      <c r="F5795" s="1" t="s">
        <v>12</v>
      </c>
      <c r="G5795" s="1">
        <v>594.0</v>
      </c>
      <c r="H5795" s="1">
        <v>275.0</v>
      </c>
      <c r="I5795" s="1">
        <v>1355.0</v>
      </c>
      <c r="J5795" s="1">
        <v>0.0</v>
      </c>
    </row>
    <row r="5796">
      <c r="A5796" s="1">
        <v>5795.0</v>
      </c>
      <c r="B5796" s="2">
        <v>0.413920462962963</v>
      </c>
      <c r="C5796" s="1" t="s">
        <v>1149</v>
      </c>
      <c r="D5796" s="1" t="s">
        <v>11</v>
      </c>
      <c r="E5796" s="1">
        <v>1359.0</v>
      </c>
      <c r="F5796" s="1" t="s">
        <v>12</v>
      </c>
      <c r="G5796" s="1">
        <v>594.0</v>
      </c>
      <c r="H5796" s="1">
        <v>275.0</v>
      </c>
      <c r="I5796" s="1">
        <v>1359.0</v>
      </c>
      <c r="J5796" s="1">
        <v>0.0</v>
      </c>
    </row>
    <row r="5797">
      <c r="A5797" s="1">
        <v>5796.0</v>
      </c>
      <c r="B5797" s="2">
        <v>0.4139204976851852</v>
      </c>
      <c r="C5797" s="1" t="s">
        <v>1562</v>
      </c>
      <c r="D5797" s="1" t="s">
        <v>11</v>
      </c>
      <c r="E5797" s="1">
        <v>1357.0</v>
      </c>
      <c r="F5797" s="1" t="s">
        <v>12</v>
      </c>
      <c r="G5797" s="1">
        <v>594.0</v>
      </c>
      <c r="H5797" s="1">
        <v>275.0</v>
      </c>
      <c r="I5797" s="1">
        <v>1357.0</v>
      </c>
      <c r="J5797" s="1">
        <v>0.0</v>
      </c>
    </row>
    <row r="5798">
      <c r="A5798" s="1">
        <v>5797.0</v>
      </c>
      <c r="B5798" s="2">
        <v>0.4139204513888889</v>
      </c>
      <c r="C5798" s="1" t="s">
        <v>1145</v>
      </c>
      <c r="D5798" s="1" t="s">
        <v>11</v>
      </c>
      <c r="E5798" s="1">
        <v>1362.0</v>
      </c>
      <c r="F5798" s="1" t="s">
        <v>12</v>
      </c>
      <c r="G5798" s="1">
        <v>594.0</v>
      </c>
      <c r="H5798" s="1">
        <v>275.0</v>
      </c>
      <c r="I5798" s="1">
        <v>1362.0</v>
      </c>
      <c r="J5798" s="1">
        <v>0.0</v>
      </c>
    </row>
    <row r="5799">
      <c r="A5799" s="1">
        <v>5798.0</v>
      </c>
      <c r="B5799" s="2">
        <v>0.4139204976851852</v>
      </c>
      <c r="C5799" s="1" t="s">
        <v>1635</v>
      </c>
      <c r="D5799" s="1" t="s">
        <v>11</v>
      </c>
      <c r="E5799" s="1">
        <v>1360.0</v>
      </c>
      <c r="F5799" s="1" t="s">
        <v>12</v>
      </c>
      <c r="G5799" s="1">
        <v>594.0</v>
      </c>
      <c r="H5799" s="1">
        <v>275.0</v>
      </c>
      <c r="I5799" s="1">
        <v>1360.0</v>
      </c>
      <c r="J5799" s="1">
        <v>0.0</v>
      </c>
    </row>
    <row r="5800">
      <c r="A5800" s="1">
        <v>5799.0</v>
      </c>
      <c r="B5800" s="2">
        <v>0.4139204976851852</v>
      </c>
      <c r="C5800" s="1" t="s">
        <v>1634</v>
      </c>
      <c r="D5800" s="1" t="s">
        <v>11</v>
      </c>
      <c r="E5800" s="1">
        <v>1361.0</v>
      </c>
      <c r="F5800" s="1" t="s">
        <v>12</v>
      </c>
      <c r="G5800" s="1">
        <v>594.0</v>
      </c>
      <c r="H5800" s="1">
        <v>275.0</v>
      </c>
      <c r="I5800" s="1">
        <v>1361.0</v>
      </c>
      <c r="J5800" s="1">
        <v>0.0</v>
      </c>
    </row>
    <row r="5801">
      <c r="A5801" s="1">
        <v>5800.0</v>
      </c>
      <c r="B5801" s="2">
        <v>0.4139204513888889</v>
      </c>
      <c r="C5801" s="1" t="s">
        <v>1679</v>
      </c>
      <c r="D5801" s="1" t="s">
        <v>11</v>
      </c>
      <c r="E5801" s="1">
        <v>1367.0</v>
      </c>
      <c r="F5801" s="1" t="s">
        <v>12</v>
      </c>
      <c r="G5801" s="1">
        <v>594.0</v>
      </c>
      <c r="H5801" s="1">
        <v>275.0</v>
      </c>
      <c r="I5801" s="1">
        <v>1367.0</v>
      </c>
      <c r="J5801" s="1">
        <v>0.0</v>
      </c>
    </row>
    <row r="5802">
      <c r="A5802" s="1">
        <v>5801.0</v>
      </c>
      <c r="B5802" s="2">
        <v>0.41392048611111115</v>
      </c>
      <c r="C5802" s="1" t="s">
        <v>1631</v>
      </c>
      <c r="D5802" s="1" t="s">
        <v>11</v>
      </c>
      <c r="E5802" s="1">
        <v>1365.0</v>
      </c>
      <c r="F5802" s="1" t="s">
        <v>12</v>
      </c>
      <c r="G5802" s="1">
        <v>594.0</v>
      </c>
      <c r="H5802" s="1">
        <v>275.0</v>
      </c>
      <c r="I5802" s="1">
        <v>1365.0</v>
      </c>
      <c r="J5802" s="1">
        <v>0.0</v>
      </c>
    </row>
    <row r="5803">
      <c r="A5803" s="1">
        <v>5802.0</v>
      </c>
      <c r="B5803" s="2">
        <v>0.41392043981481486</v>
      </c>
      <c r="C5803" s="1" t="s">
        <v>1681</v>
      </c>
      <c r="D5803" s="1" t="s">
        <v>11</v>
      </c>
      <c r="E5803" s="1">
        <v>1370.0</v>
      </c>
      <c r="F5803" s="1" t="s">
        <v>12</v>
      </c>
      <c r="G5803" s="1">
        <v>594.0</v>
      </c>
      <c r="H5803" s="1">
        <v>275.0</v>
      </c>
      <c r="I5803" s="1">
        <v>1370.0</v>
      </c>
      <c r="J5803" s="1">
        <v>0.0</v>
      </c>
    </row>
    <row r="5804">
      <c r="A5804" s="1">
        <v>5803.0</v>
      </c>
      <c r="B5804" s="2">
        <v>0.41392048611111115</v>
      </c>
      <c r="C5804" s="1" t="s">
        <v>1633</v>
      </c>
      <c r="D5804" s="1" t="s">
        <v>11</v>
      </c>
      <c r="E5804" s="1">
        <v>1368.0</v>
      </c>
      <c r="F5804" s="1" t="s">
        <v>12</v>
      </c>
      <c r="G5804" s="1">
        <v>594.0</v>
      </c>
      <c r="H5804" s="1">
        <v>275.0</v>
      </c>
      <c r="I5804" s="1">
        <v>1368.0</v>
      </c>
      <c r="J5804" s="1">
        <v>0.0</v>
      </c>
    </row>
    <row r="5805">
      <c r="A5805" s="1">
        <v>5804.0</v>
      </c>
      <c r="B5805" s="2">
        <v>0.41392048611111115</v>
      </c>
      <c r="C5805" s="1" t="s">
        <v>1629</v>
      </c>
      <c r="D5805" s="1" t="s">
        <v>11</v>
      </c>
      <c r="E5805" s="1">
        <v>1369.0</v>
      </c>
      <c r="F5805" s="1" t="s">
        <v>12</v>
      </c>
      <c r="G5805" s="1">
        <v>594.0</v>
      </c>
      <c r="H5805" s="1">
        <v>275.0</v>
      </c>
      <c r="I5805" s="1">
        <v>1369.0</v>
      </c>
      <c r="J5805" s="1">
        <v>0.0</v>
      </c>
    </row>
    <row r="5806">
      <c r="A5806" s="1">
        <v>5805.0</v>
      </c>
      <c r="B5806" s="2">
        <v>0.41392050925925933</v>
      </c>
      <c r="C5806" s="1" t="s">
        <v>1541</v>
      </c>
      <c r="D5806" s="1" t="s">
        <v>11</v>
      </c>
      <c r="E5806" s="1">
        <v>1369.0</v>
      </c>
      <c r="F5806" s="1" t="s">
        <v>12</v>
      </c>
      <c r="G5806" s="1">
        <v>594.0</v>
      </c>
      <c r="H5806" s="1">
        <v>275.0</v>
      </c>
      <c r="I5806" s="1">
        <v>1369.0</v>
      </c>
      <c r="J5806" s="1">
        <v>0.0</v>
      </c>
    </row>
    <row r="5807">
      <c r="A5807" s="1">
        <v>5806.0</v>
      </c>
      <c r="B5807" s="2">
        <v>0.41392048611111115</v>
      </c>
      <c r="C5807" s="1" t="s">
        <v>1627</v>
      </c>
      <c r="D5807" s="1" t="s">
        <v>11</v>
      </c>
      <c r="E5807" s="1">
        <v>1372.0</v>
      </c>
      <c r="F5807" s="1" t="s">
        <v>12</v>
      </c>
      <c r="G5807" s="1">
        <v>594.0</v>
      </c>
      <c r="H5807" s="1">
        <v>275.0</v>
      </c>
      <c r="I5807" s="1">
        <v>1372.0</v>
      </c>
      <c r="J5807" s="1">
        <v>0.0</v>
      </c>
    </row>
    <row r="5808">
      <c r="A5808" s="1">
        <v>5807.0</v>
      </c>
      <c r="B5808" s="2">
        <v>0.41392048611111115</v>
      </c>
      <c r="C5808" s="1" t="s">
        <v>1626</v>
      </c>
      <c r="D5808" s="1" t="s">
        <v>11</v>
      </c>
      <c r="E5808" s="1">
        <v>1374.0</v>
      </c>
      <c r="F5808" s="1" t="s">
        <v>12</v>
      </c>
      <c r="G5808" s="1">
        <v>594.0</v>
      </c>
      <c r="H5808" s="1">
        <v>275.0</v>
      </c>
      <c r="I5808" s="1">
        <v>1374.0</v>
      </c>
      <c r="J5808" s="1">
        <v>0.0</v>
      </c>
    </row>
    <row r="5809">
      <c r="A5809" s="1">
        <v>5808.0</v>
      </c>
      <c r="B5809" s="2">
        <v>0.4139204976851852</v>
      </c>
      <c r="C5809" s="1" t="s">
        <v>1618</v>
      </c>
      <c r="D5809" s="1" t="s">
        <v>11</v>
      </c>
      <c r="E5809" s="1">
        <v>1374.0</v>
      </c>
      <c r="F5809" s="1" t="s">
        <v>12</v>
      </c>
      <c r="G5809" s="1">
        <v>594.0</v>
      </c>
      <c r="H5809" s="1">
        <v>275.0</v>
      </c>
      <c r="I5809" s="1">
        <v>1374.0</v>
      </c>
      <c r="J5809" s="1">
        <v>0.0</v>
      </c>
    </row>
    <row r="5810">
      <c r="A5810" s="1">
        <v>5809.0</v>
      </c>
      <c r="B5810" s="2">
        <v>0.41392048611111115</v>
      </c>
      <c r="C5810" s="1" t="s">
        <v>1623</v>
      </c>
      <c r="D5810" s="1" t="s">
        <v>11</v>
      </c>
      <c r="E5810" s="1">
        <v>1376.0</v>
      </c>
      <c r="F5810" s="1" t="s">
        <v>12</v>
      </c>
      <c r="G5810" s="1">
        <v>594.0</v>
      </c>
      <c r="H5810" s="1">
        <v>275.0</v>
      </c>
      <c r="I5810" s="1">
        <v>1376.0</v>
      </c>
      <c r="J5810" s="1">
        <v>0.0</v>
      </c>
    </row>
    <row r="5811">
      <c r="A5811" s="1">
        <v>5810.0</v>
      </c>
      <c r="B5811" s="2">
        <v>0.41392048611111115</v>
      </c>
      <c r="C5811" s="1" t="s">
        <v>1620</v>
      </c>
      <c r="D5811" s="1" t="s">
        <v>11</v>
      </c>
      <c r="E5811" s="1">
        <v>1377.0</v>
      </c>
      <c r="F5811" s="1" t="s">
        <v>12</v>
      </c>
      <c r="G5811" s="1">
        <v>594.0</v>
      </c>
      <c r="H5811" s="1">
        <v>275.0</v>
      </c>
      <c r="I5811" s="1">
        <v>1377.0</v>
      </c>
      <c r="J5811" s="1">
        <v>0.0</v>
      </c>
    </row>
    <row r="5812">
      <c r="A5812" s="1">
        <v>5811.0</v>
      </c>
      <c r="B5812" s="2">
        <v>0.41392048611111115</v>
      </c>
      <c r="C5812" s="1" t="s">
        <v>1614</v>
      </c>
      <c r="D5812" s="1" t="s">
        <v>11</v>
      </c>
      <c r="E5812" s="1">
        <v>1379.0</v>
      </c>
      <c r="F5812" s="1" t="s">
        <v>12</v>
      </c>
      <c r="G5812" s="1">
        <v>594.0</v>
      </c>
      <c r="H5812" s="1">
        <v>275.0</v>
      </c>
      <c r="I5812" s="1">
        <v>1379.0</v>
      </c>
      <c r="J5812" s="1">
        <v>0.0</v>
      </c>
    </row>
    <row r="5813">
      <c r="A5813" s="1">
        <v>5812.0</v>
      </c>
      <c r="B5813" s="2">
        <v>0.413920474537037</v>
      </c>
      <c r="C5813" s="1" t="s">
        <v>1619</v>
      </c>
      <c r="D5813" s="1" t="s">
        <v>11</v>
      </c>
      <c r="E5813" s="1">
        <v>1381.0</v>
      </c>
      <c r="F5813" s="1" t="s">
        <v>12</v>
      </c>
      <c r="G5813" s="1">
        <v>594.0</v>
      </c>
      <c r="H5813" s="1">
        <v>275.0</v>
      </c>
      <c r="I5813" s="1">
        <v>1381.0</v>
      </c>
      <c r="J5813" s="1">
        <v>0.0</v>
      </c>
    </row>
    <row r="5814">
      <c r="A5814" s="1">
        <v>5813.0</v>
      </c>
      <c r="B5814" s="2">
        <v>0.41392048611111115</v>
      </c>
      <c r="C5814" s="1" t="s">
        <v>1664</v>
      </c>
      <c r="D5814" s="1" t="s">
        <v>11</v>
      </c>
      <c r="E5814" s="1">
        <v>1382.0</v>
      </c>
      <c r="F5814" s="1" t="s">
        <v>12</v>
      </c>
      <c r="G5814" s="1">
        <v>594.0</v>
      </c>
      <c r="H5814" s="1">
        <v>275.0</v>
      </c>
      <c r="I5814" s="1">
        <v>1382.0</v>
      </c>
      <c r="J5814" s="1">
        <v>0.0</v>
      </c>
    </row>
    <row r="5815">
      <c r="A5815" s="1">
        <v>5814.0</v>
      </c>
      <c r="B5815" s="2">
        <v>0.413920474537037</v>
      </c>
      <c r="C5815" s="1" t="s">
        <v>1156</v>
      </c>
      <c r="D5815" s="1" t="s">
        <v>11</v>
      </c>
      <c r="E5815" s="1">
        <v>1384.0</v>
      </c>
      <c r="F5815" s="1" t="s">
        <v>12</v>
      </c>
      <c r="G5815" s="1">
        <v>594.0</v>
      </c>
      <c r="H5815" s="1">
        <v>275.0</v>
      </c>
      <c r="I5815" s="1">
        <v>1384.0</v>
      </c>
      <c r="J5815" s="1">
        <v>0.0</v>
      </c>
    </row>
    <row r="5816">
      <c r="A5816" s="1">
        <v>5815.0</v>
      </c>
      <c r="B5816" s="2">
        <v>0.413920474537037</v>
      </c>
      <c r="C5816" s="1" t="s">
        <v>1617</v>
      </c>
      <c r="D5816" s="1" t="s">
        <v>11</v>
      </c>
      <c r="E5816" s="1">
        <v>1386.0</v>
      </c>
      <c r="F5816" s="1" t="s">
        <v>12</v>
      </c>
      <c r="G5816" s="1">
        <v>594.0</v>
      </c>
      <c r="H5816" s="1">
        <v>275.0</v>
      </c>
      <c r="I5816" s="1">
        <v>1386.0</v>
      </c>
      <c r="J5816" s="1">
        <v>0.0</v>
      </c>
    </row>
    <row r="5817">
      <c r="A5817" s="1">
        <v>5816.0</v>
      </c>
      <c r="B5817" s="2">
        <v>0.413920474537037</v>
      </c>
      <c r="C5817" s="1" t="s">
        <v>1012</v>
      </c>
      <c r="D5817" s="1" t="s">
        <v>11</v>
      </c>
      <c r="E5817" s="1">
        <v>1387.0</v>
      </c>
      <c r="F5817" s="1" t="s">
        <v>12</v>
      </c>
      <c r="G5817" s="1">
        <v>594.0</v>
      </c>
      <c r="H5817" s="1">
        <v>275.0</v>
      </c>
      <c r="I5817" s="1">
        <v>1387.0</v>
      </c>
      <c r="J5817" s="1">
        <v>0.0</v>
      </c>
    </row>
    <row r="5818">
      <c r="A5818" s="1">
        <v>5817.0</v>
      </c>
      <c r="B5818" s="2">
        <v>0.41392048611111115</v>
      </c>
      <c r="C5818" s="1" t="s">
        <v>1663</v>
      </c>
      <c r="D5818" s="1" t="s">
        <v>11</v>
      </c>
      <c r="E5818" s="1">
        <v>1387.0</v>
      </c>
      <c r="F5818" s="1" t="s">
        <v>12</v>
      </c>
      <c r="G5818" s="1">
        <v>594.0</v>
      </c>
      <c r="H5818" s="1">
        <v>275.0</v>
      </c>
      <c r="I5818" s="1">
        <v>1387.0</v>
      </c>
      <c r="J5818" s="1">
        <v>0.0</v>
      </c>
    </row>
    <row r="5819">
      <c r="A5819" s="1">
        <v>5818.0</v>
      </c>
      <c r="B5819" s="2">
        <v>0.413920474537037</v>
      </c>
      <c r="C5819" s="1" t="s">
        <v>1154</v>
      </c>
      <c r="D5819" s="1" t="s">
        <v>11</v>
      </c>
      <c r="E5819" s="1">
        <v>1390.0</v>
      </c>
      <c r="F5819" s="1" t="s">
        <v>12</v>
      </c>
      <c r="G5819" s="1">
        <v>594.0</v>
      </c>
      <c r="H5819" s="1">
        <v>275.0</v>
      </c>
      <c r="I5819" s="1">
        <v>1390.0</v>
      </c>
      <c r="J5819" s="1">
        <v>0.0</v>
      </c>
    </row>
    <row r="5820">
      <c r="A5820" s="1">
        <v>5819.0</v>
      </c>
      <c r="B5820" s="2">
        <v>0.41392048611111115</v>
      </c>
      <c r="C5820" s="1" t="s">
        <v>1662</v>
      </c>
      <c r="D5820" s="1" t="s">
        <v>11</v>
      </c>
      <c r="E5820" s="1">
        <v>1390.0</v>
      </c>
      <c r="F5820" s="1" t="s">
        <v>12</v>
      </c>
      <c r="G5820" s="1">
        <v>594.0</v>
      </c>
      <c r="H5820" s="1">
        <v>275.0</v>
      </c>
      <c r="I5820" s="1">
        <v>1390.0</v>
      </c>
      <c r="J5820" s="1">
        <v>0.0</v>
      </c>
    </row>
    <row r="5821">
      <c r="A5821" s="1">
        <v>5820.0</v>
      </c>
      <c r="B5821" s="2">
        <v>0.4139204513888889</v>
      </c>
      <c r="C5821" s="1" t="s">
        <v>1672</v>
      </c>
      <c r="D5821" s="1" t="s">
        <v>11</v>
      </c>
      <c r="E5821" s="1">
        <v>1394.0</v>
      </c>
      <c r="F5821" s="1" t="s">
        <v>12</v>
      </c>
      <c r="G5821" s="1">
        <v>594.0</v>
      </c>
      <c r="H5821" s="1">
        <v>275.0</v>
      </c>
      <c r="I5821" s="1">
        <v>1394.0</v>
      </c>
      <c r="J5821" s="1">
        <v>0.0</v>
      </c>
    </row>
    <row r="5822">
      <c r="A5822" s="1">
        <v>5821.0</v>
      </c>
      <c r="B5822" s="2">
        <v>0.413920474537037</v>
      </c>
      <c r="C5822" s="1" t="s">
        <v>1661</v>
      </c>
      <c r="D5822" s="1" t="s">
        <v>11</v>
      </c>
      <c r="E5822" s="1">
        <v>1394.0</v>
      </c>
      <c r="F5822" s="1" t="s">
        <v>12</v>
      </c>
      <c r="G5822" s="1">
        <v>594.0</v>
      </c>
      <c r="H5822" s="1">
        <v>275.0</v>
      </c>
      <c r="I5822" s="1">
        <v>1394.0</v>
      </c>
      <c r="J5822" s="1">
        <v>0.0</v>
      </c>
    </row>
    <row r="5823">
      <c r="A5823" s="1">
        <v>5822.0</v>
      </c>
      <c r="B5823" s="2">
        <v>0.4139204513888889</v>
      </c>
      <c r="C5823" s="1" t="s">
        <v>1674</v>
      </c>
      <c r="D5823" s="1" t="s">
        <v>11</v>
      </c>
      <c r="E5823" s="1">
        <v>1397.0</v>
      </c>
      <c r="F5823" s="1" t="s">
        <v>12</v>
      </c>
      <c r="G5823" s="1">
        <v>594.0</v>
      </c>
      <c r="H5823" s="1">
        <v>275.0</v>
      </c>
      <c r="I5823" s="1">
        <v>1397.0</v>
      </c>
      <c r="J5823" s="1">
        <v>0.0</v>
      </c>
    </row>
    <row r="5824">
      <c r="A5824" s="1">
        <v>5823.0</v>
      </c>
      <c r="B5824" s="2">
        <v>0.413920474537037</v>
      </c>
      <c r="C5824" s="1" t="s">
        <v>1660</v>
      </c>
      <c r="D5824" s="1" t="s">
        <v>11</v>
      </c>
      <c r="E5824" s="1">
        <v>1396.0</v>
      </c>
      <c r="F5824" s="1" t="s">
        <v>12</v>
      </c>
      <c r="G5824" s="1">
        <v>594.0</v>
      </c>
      <c r="H5824" s="1">
        <v>275.0</v>
      </c>
      <c r="I5824" s="1">
        <v>1396.0</v>
      </c>
      <c r="J5824" s="1">
        <v>0.0</v>
      </c>
    </row>
    <row r="5825">
      <c r="A5825" s="1">
        <v>5824.0</v>
      </c>
      <c r="B5825" s="2">
        <v>0.4139204513888889</v>
      </c>
      <c r="C5825" s="1" t="s">
        <v>1673</v>
      </c>
      <c r="D5825" s="1" t="s">
        <v>11</v>
      </c>
      <c r="E5825" s="1">
        <v>1400.0</v>
      </c>
      <c r="F5825" s="1" t="s">
        <v>12</v>
      </c>
      <c r="G5825" s="1">
        <v>594.0</v>
      </c>
      <c r="H5825" s="1">
        <v>275.0</v>
      </c>
      <c r="I5825" s="1">
        <v>1400.0</v>
      </c>
      <c r="J5825" s="1">
        <v>0.0</v>
      </c>
    </row>
    <row r="5826">
      <c r="A5826" s="1">
        <v>5825.0</v>
      </c>
      <c r="B5826" s="2">
        <v>0.413920474537037</v>
      </c>
      <c r="C5826" s="1" t="s">
        <v>1658</v>
      </c>
      <c r="D5826" s="1" t="s">
        <v>11</v>
      </c>
      <c r="E5826" s="1">
        <v>1399.0</v>
      </c>
      <c r="F5826" s="1" t="s">
        <v>12</v>
      </c>
      <c r="G5826" s="1">
        <v>594.0</v>
      </c>
      <c r="H5826" s="1">
        <v>275.0</v>
      </c>
      <c r="I5826" s="1">
        <v>1399.0</v>
      </c>
      <c r="J5826" s="1">
        <v>0.0</v>
      </c>
    </row>
    <row r="5827">
      <c r="A5827" s="1">
        <v>5826.0</v>
      </c>
      <c r="B5827" s="2">
        <v>0.413920474537037</v>
      </c>
      <c r="C5827" s="1" t="s">
        <v>1657</v>
      </c>
      <c r="D5827" s="1" t="s">
        <v>11</v>
      </c>
      <c r="E5827" s="1">
        <v>1400.0</v>
      </c>
      <c r="F5827" s="1" t="s">
        <v>12</v>
      </c>
      <c r="G5827" s="1">
        <v>594.0</v>
      </c>
      <c r="H5827" s="1">
        <v>275.0</v>
      </c>
      <c r="I5827" s="1">
        <v>1400.0</v>
      </c>
      <c r="J5827" s="1">
        <v>0.0</v>
      </c>
    </row>
    <row r="5828">
      <c r="A5828" s="1">
        <v>5827.0</v>
      </c>
      <c r="B5828" s="2">
        <v>0.413920474537037</v>
      </c>
      <c r="C5828" s="1" t="s">
        <v>1656</v>
      </c>
      <c r="D5828" s="1" t="s">
        <v>11</v>
      </c>
      <c r="E5828" s="1">
        <v>1402.0</v>
      </c>
      <c r="F5828" s="1" t="s">
        <v>12</v>
      </c>
      <c r="G5828" s="1">
        <v>594.0</v>
      </c>
      <c r="H5828" s="1">
        <v>275.0</v>
      </c>
      <c r="I5828" s="1">
        <v>1402.0</v>
      </c>
      <c r="J5828" s="1">
        <v>0.0</v>
      </c>
    </row>
    <row r="5829">
      <c r="A5829" s="1">
        <v>5828.0</v>
      </c>
      <c r="B5829" s="2">
        <v>0.4139206481481481</v>
      </c>
      <c r="C5829" s="1" t="s">
        <v>1166</v>
      </c>
      <c r="D5829" s="1" t="s">
        <v>11</v>
      </c>
      <c r="E5829" s="1">
        <v>1388.0</v>
      </c>
      <c r="F5829" s="1" t="s">
        <v>12</v>
      </c>
      <c r="G5829" s="1">
        <v>594.0</v>
      </c>
      <c r="H5829" s="1">
        <v>275.0</v>
      </c>
      <c r="I5829" s="1">
        <v>1388.0</v>
      </c>
      <c r="J5829" s="1">
        <v>0.0</v>
      </c>
    </row>
    <row r="5830">
      <c r="A5830" s="1">
        <v>5829.0</v>
      </c>
      <c r="B5830" s="2">
        <v>0.413920474537037</v>
      </c>
      <c r="C5830" s="1" t="s">
        <v>1653</v>
      </c>
      <c r="D5830" s="1" t="s">
        <v>11</v>
      </c>
      <c r="E5830" s="1">
        <v>1404.0</v>
      </c>
      <c r="F5830" s="1" t="s">
        <v>12</v>
      </c>
      <c r="G5830" s="1">
        <v>594.0</v>
      </c>
      <c r="H5830" s="1">
        <v>275.0</v>
      </c>
      <c r="I5830" s="1">
        <v>1404.0</v>
      </c>
      <c r="J5830" s="1">
        <v>0.0</v>
      </c>
    </row>
    <row r="5831">
      <c r="A5831" s="1">
        <v>5830.0</v>
      </c>
      <c r="B5831" s="2">
        <v>0.413920474537037</v>
      </c>
      <c r="C5831" s="1" t="s">
        <v>1651</v>
      </c>
      <c r="D5831" s="1" t="s">
        <v>11</v>
      </c>
      <c r="E5831" s="1">
        <v>1406.0</v>
      </c>
      <c r="F5831" s="1" t="s">
        <v>12</v>
      </c>
      <c r="G5831" s="1">
        <v>594.0</v>
      </c>
      <c r="H5831" s="1">
        <v>275.0</v>
      </c>
      <c r="I5831" s="1">
        <v>1406.0</v>
      </c>
      <c r="J5831" s="1">
        <v>0.0</v>
      </c>
    </row>
    <row r="5832">
      <c r="A5832" s="1">
        <v>5831.0</v>
      </c>
      <c r="B5832" s="2">
        <v>0.413920462962963</v>
      </c>
      <c r="C5832" s="1" t="s">
        <v>1648</v>
      </c>
      <c r="D5832" s="1" t="s">
        <v>11</v>
      </c>
      <c r="E5832" s="1">
        <v>1408.0</v>
      </c>
      <c r="F5832" s="1" t="s">
        <v>12</v>
      </c>
      <c r="G5832" s="1">
        <v>594.0</v>
      </c>
      <c r="H5832" s="1">
        <v>275.0</v>
      </c>
      <c r="I5832" s="1">
        <v>1408.0</v>
      </c>
      <c r="J5832" s="1">
        <v>0.0</v>
      </c>
    </row>
    <row r="5833">
      <c r="A5833" s="1">
        <v>5832.0</v>
      </c>
      <c r="B5833" s="2">
        <v>0.413920462962963</v>
      </c>
      <c r="C5833" s="1" t="s">
        <v>1650</v>
      </c>
      <c r="D5833" s="1" t="s">
        <v>11</v>
      </c>
      <c r="E5833" s="1">
        <v>1409.0</v>
      </c>
      <c r="F5833" s="1" t="s">
        <v>12</v>
      </c>
      <c r="G5833" s="1">
        <v>594.0</v>
      </c>
      <c r="H5833" s="1">
        <v>275.0</v>
      </c>
      <c r="I5833" s="1">
        <v>1409.0</v>
      </c>
      <c r="J5833" s="1">
        <v>0.0</v>
      </c>
    </row>
    <row r="5834">
      <c r="A5834" s="1">
        <v>5833.0</v>
      </c>
      <c r="B5834" s="2">
        <v>0.413920462962963</v>
      </c>
      <c r="C5834" s="1" t="s">
        <v>1647</v>
      </c>
      <c r="D5834" s="1" t="s">
        <v>11</v>
      </c>
      <c r="E5834" s="1">
        <v>1411.0</v>
      </c>
      <c r="F5834" s="1" t="s">
        <v>12</v>
      </c>
      <c r="G5834" s="1">
        <v>594.0</v>
      </c>
      <c r="H5834" s="1">
        <v>275.0</v>
      </c>
      <c r="I5834" s="1">
        <v>1411.0</v>
      </c>
      <c r="J5834" s="1">
        <v>0.0</v>
      </c>
    </row>
    <row r="5835">
      <c r="A5835" s="1">
        <v>5834.0</v>
      </c>
      <c r="B5835" s="2">
        <v>0.4139207638888889</v>
      </c>
      <c r="C5835" s="1" t="s">
        <v>1683</v>
      </c>
      <c r="D5835" s="1" t="s">
        <v>11</v>
      </c>
      <c r="E5835" s="1">
        <v>1386.0</v>
      </c>
      <c r="F5835" s="1" t="s">
        <v>12</v>
      </c>
      <c r="G5835" s="1">
        <v>594.0</v>
      </c>
      <c r="H5835" s="1">
        <v>275.0</v>
      </c>
      <c r="I5835" s="1">
        <v>1386.0</v>
      </c>
      <c r="J5835" s="1">
        <v>0.0</v>
      </c>
    </row>
    <row r="5836">
      <c r="A5836" s="1">
        <v>5835.0</v>
      </c>
      <c r="B5836" s="2">
        <v>0.4139207754629629</v>
      </c>
      <c r="C5836" s="1" t="s">
        <v>1019</v>
      </c>
      <c r="D5836" s="1" t="s">
        <v>11</v>
      </c>
      <c r="E5836" s="1">
        <v>1386.0</v>
      </c>
      <c r="F5836" s="1" t="s">
        <v>12</v>
      </c>
      <c r="G5836" s="1">
        <v>594.0</v>
      </c>
      <c r="H5836" s="1">
        <v>275.0</v>
      </c>
      <c r="I5836" s="1">
        <v>1386.0</v>
      </c>
      <c r="J5836" s="1">
        <v>0.0</v>
      </c>
    </row>
    <row r="5837">
      <c r="A5837" s="1">
        <v>5836.0</v>
      </c>
      <c r="B5837" s="2">
        <v>0.41392078703703705</v>
      </c>
      <c r="C5837" s="1" t="s">
        <v>1684</v>
      </c>
      <c r="D5837" s="1" t="s">
        <v>11</v>
      </c>
      <c r="E5837" s="1">
        <v>1386.0</v>
      </c>
      <c r="F5837" s="1" t="s">
        <v>12</v>
      </c>
      <c r="G5837" s="1">
        <v>594.0</v>
      </c>
      <c r="H5837" s="1">
        <v>275.0</v>
      </c>
      <c r="I5837" s="1">
        <v>1386.0</v>
      </c>
      <c r="J5837" s="1">
        <v>0.0</v>
      </c>
    </row>
    <row r="5838">
      <c r="A5838" s="1">
        <v>5837.0</v>
      </c>
      <c r="B5838" s="2">
        <v>0.41392081018518523</v>
      </c>
      <c r="C5838" s="1" t="s">
        <v>1685</v>
      </c>
      <c r="D5838" s="1" t="s">
        <v>11</v>
      </c>
      <c r="E5838" s="1">
        <v>1386.0</v>
      </c>
      <c r="F5838" s="1" t="s">
        <v>12</v>
      </c>
      <c r="G5838" s="1">
        <v>594.0</v>
      </c>
      <c r="H5838" s="1">
        <v>275.0</v>
      </c>
      <c r="I5838" s="1">
        <v>1386.0</v>
      </c>
      <c r="J5838" s="1">
        <v>0.0</v>
      </c>
    </row>
    <row r="5839">
      <c r="A5839" s="1">
        <v>5838.0</v>
      </c>
      <c r="B5839" s="2">
        <v>0.41392082175925926</v>
      </c>
      <c r="C5839" s="1" t="s">
        <v>1167</v>
      </c>
      <c r="D5839" s="1" t="s">
        <v>11</v>
      </c>
      <c r="E5839" s="1">
        <v>1386.0</v>
      </c>
      <c r="F5839" s="1" t="s">
        <v>12</v>
      </c>
      <c r="G5839" s="1">
        <v>594.0</v>
      </c>
      <c r="H5839" s="1">
        <v>275.0</v>
      </c>
      <c r="I5839" s="1">
        <v>1386.0</v>
      </c>
      <c r="J5839" s="1">
        <v>0.0</v>
      </c>
    </row>
    <row r="5840">
      <c r="A5840" s="1">
        <v>5839.0</v>
      </c>
      <c r="B5840" s="2">
        <v>0.41392083333333335</v>
      </c>
      <c r="C5840" s="1" t="s">
        <v>1686</v>
      </c>
      <c r="D5840" s="1" t="s">
        <v>11</v>
      </c>
      <c r="E5840" s="1">
        <v>1386.0</v>
      </c>
      <c r="F5840" s="1" t="s">
        <v>12</v>
      </c>
      <c r="G5840" s="1">
        <v>594.0</v>
      </c>
      <c r="H5840" s="1">
        <v>275.0</v>
      </c>
      <c r="I5840" s="1">
        <v>1386.0</v>
      </c>
      <c r="J5840" s="1">
        <v>0.0</v>
      </c>
    </row>
    <row r="5841">
      <c r="A5841" s="1">
        <v>5840.0</v>
      </c>
      <c r="B5841" s="2">
        <v>0.4139208564814815</v>
      </c>
      <c r="C5841" s="1" t="s">
        <v>1687</v>
      </c>
      <c r="D5841" s="1" t="s">
        <v>11</v>
      </c>
      <c r="E5841" s="1">
        <v>1386.0</v>
      </c>
      <c r="F5841" s="1" t="s">
        <v>12</v>
      </c>
      <c r="G5841" s="1">
        <v>594.0</v>
      </c>
      <c r="H5841" s="1">
        <v>275.0</v>
      </c>
      <c r="I5841" s="1">
        <v>1386.0</v>
      </c>
      <c r="J5841" s="1">
        <v>0.0</v>
      </c>
    </row>
    <row r="5842">
      <c r="A5842" s="1">
        <v>5841.0</v>
      </c>
      <c r="B5842" s="2">
        <v>0.41392086805555556</v>
      </c>
      <c r="C5842" s="1" t="s">
        <v>1688</v>
      </c>
      <c r="D5842" s="1" t="s">
        <v>11</v>
      </c>
      <c r="E5842" s="1">
        <v>1386.0</v>
      </c>
      <c r="F5842" s="1" t="s">
        <v>12</v>
      </c>
      <c r="G5842" s="1">
        <v>594.0</v>
      </c>
      <c r="H5842" s="1">
        <v>275.0</v>
      </c>
      <c r="I5842" s="1">
        <v>1386.0</v>
      </c>
      <c r="J5842" s="1">
        <v>0.0</v>
      </c>
    </row>
    <row r="5843">
      <c r="A5843" s="1">
        <v>5842.0</v>
      </c>
      <c r="B5843" s="2">
        <v>0.4139208912037037</v>
      </c>
      <c r="C5843" s="1" t="s">
        <v>1689</v>
      </c>
      <c r="D5843" s="1" t="s">
        <v>11</v>
      </c>
      <c r="E5843" s="1">
        <v>1385.0</v>
      </c>
      <c r="F5843" s="1" t="s">
        <v>12</v>
      </c>
      <c r="G5843" s="1">
        <v>594.0</v>
      </c>
      <c r="H5843" s="1">
        <v>275.0</v>
      </c>
      <c r="I5843" s="1">
        <v>1385.0</v>
      </c>
      <c r="J5843" s="1">
        <v>0.0</v>
      </c>
    </row>
    <row r="5844">
      <c r="A5844" s="1">
        <v>5843.0</v>
      </c>
      <c r="B5844" s="2">
        <v>0.41392091435185185</v>
      </c>
      <c r="C5844" s="1" t="s">
        <v>1690</v>
      </c>
      <c r="D5844" s="1" t="s">
        <v>11</v>
      </c>
      <c r="E5844" s="1">
        <v>1384.0</v>
      </c>
      <c r="F5844" s="1" t="s">
        <v>12</v>
      </c>
      <c r="G5844" s="1">
        <v>594.0</v>
      </c>
      <c r="H5844" s="1">
        <v>275.0</v>
      </c>
      <c r="I5844" s="1">
        <v>1384.0</v>
      </c>
      <c r="J5844" s="1">
        <v>0.0</v>
      </c>
    </row>
    <row r="5845">
      <c r="A5845" s="1">
        <v>5844.0</v>
      </c>
      <c r="B5845" s="2">
        <v>0.4139209259259259</v>
      </c>
      <c r="C5845" s="1" t="s">
        <v>1691</v>
      </c>
      <c r="D5845" s="1" t="s">
        <v>11</v>
      </c>
      <c r="E5845" s="1">
        <v>1384.0</v>
      </c>
      <c r="F5845" s="1" t="s">
        <v>12</v>
      </c>
      <c r="G5845" s="1">
        <v>594.0</v>
      </c>
      <c r="H5845" s="1">
        <v>275.0</v>
      </c>
      <c r="I5845" s="1">
        <v>1384.0</v>
      </c>
      <c r="J5845" s="1">
        <v>0.0</v>
      </c>
    </row>
    <row r="5846">
      <c r="A5846" s="1">
        <v>5845.0</v>
      </c>
      <c r="B5846" s="2">
        <v>0.41392094907407406</v>
      </c>
      <c r="C5846" s="1" t="s">
        <v>1020</v>
      </c>
      <c r="D5846" s="1" t="s">
        <v>11</v>
      </c>
      <c r="E5846" s="1">
        <v>1384.0</v>
      </c>
      <c r="F5846" s="1" t="s">
        <v>12</v>
      </c>
      <c r="G5846" s="1">
        <v>594.0</v>
      </c>
      <c r="H5846" s="1">
        <v>275.0</v>
      </c>
      <c r="I5846" s="1">
        <v>1384.0</v>
      </c>
      <c r="J5846" s="1">
        <v>0.0</v>
      </c>
    </row>
    <row r="5847">
      <c r="A5847" s="1">
        <v>5846.0</v>
      </c>
      <c r="B5847" s="2">
        <v>0.41392096064814815</v>
      </c>
      <c r="C5847" s="1" t="s">
        <v>1692</v>
      </c>
      <c r="D5847" s="1" t="s">
        <v>11</v>
      </c>
      <c r="E5847" s="1">
        <v>1384.0</v>
      </c>
      <c r="F5847" s="1" t="s">
        <v>12</v>
      </c>
      <c r="G5847" s="1">
        <v>594.0</v>
      </c>
      <c r="H5847" s="1">
        <v>275.0</v>
      </c>
      <c r="I5847" s="1">
        <v>1384.0</v>
      </c>
      <c r="J5847" s="1">
        <v>0.0</v>
      </c>
    </row>
    <row r="5848">
      <c r="A5848" s="1">
        <v>5847.0</v>
      </c>
      <c r="B5848" s="2">
        <v>0.4139209722222222</v>
      </c>
      <c r="C5848" s="1" t="s">
        <v>1693</v>
      </c>
      <c r="D5848" s="1" t="s">
        <v>11</v>
      </c>
      <c r="E5848" s="1">
        <v>1384.0</v>
      </c>
      <c r="F5848" s="1" t="s">
        <v>12</v>
      </c>
      <c r="G5848" s="1">
        <v>594.0</v>
      </c>
      <c r="H5848" s="1">
        <v>275.0</v>
      </c>
      <c r="I5848" s="1">
        <v>1384.0</v>
      </c>
      <c r="J5848" s="1">
        <v>0.0</v>
      </c>
    </row>
    <row r="5849">
      <c r="A5849" s="1">
        <v>5848.0</v>
      </c>
      <c r="B5849" s="2">
        <v>0.41392099537037036</v>
      </c>
      <c r="C5849" s="1" t="s">
        <v>1694</v>
      </c>
      <c r="D5849" s="1" t="s">
        <v>11</v>
      </c>
      <c r="E5849" s="1">
        <v>1383.0</v>
      </c>
      <c r="F5849" s="1" t="s">
        <v>12</v>
      </c>
      <c r="G5849" s="1">
        <v>594.0</v>
      </c>
      <c r="H5849" s="1">
        <v>275.0</v>
      </c>
      <c r="I5849" s="1">
        <v>1383.0</v>
      </c>
      <c r="J5849" s="1">
        <v>0.0</v>
      </c>
    </row>
    <row r="5850">
      <c r="A5850" s="1">
        <v>5849.0</v>
      </c>
      <c r="B5850" s="2">
        <v>0.41392100694444445</v>
      </c>
      <c r="C5850" s="1" t="s">
        <v>1695</v>
      </c>
      <c r="D5850" s="1" t="s">
        <v>11</v>
      </c>
      <c r="E5850" s="1">
        <v>1384.0</v>
      </c>
      <c r="F5850" s="1" t="s">
        <v>12</v>
      </c>
      <c r="G5850" s="1">
        <v>594.0</v>
      </c>
      <c r="H5850" s="1">
        <v>275.0</v>
      </c>
      <c r="I5850" s="1">
        <v>1384.0</v>
      </c>
      <c r="J5850" s="1">
        <v>0.0</v>
      </c>
    </row>
    <row r="5851">
      <c r="A5851" s="1">
        <v>5850.0</v>
      </c>
      <c r="B5851" s="2">
        <v>0.4139210185185185</v>
      </c>
      <c r="C5851" s="1" t="s">
        <v>1696</v>
      </c>
      <c r="D5851" s="1" t="s">
        <v>11</v>
      </c>
      <c r="E5851" s="1">
        <v>1384.0</v>
      </c>
      <c r="F5851" s="1" t="s">
        <v>12</v>
      </c>
      <c r="G5851" s="1">
        <v>594.0</v>
      </c>
      <c r="H5851" s="1">
        <v>275.0</v>
      </c>
      <c r="I5851" s="1">
        <v>1384.0</v>
      </c>
      <c r="J5851" s="1">
        <v>0.0</v>
      </c>
    </row>
    <row r="5852">
      <c r="A5852" s="1">
        <v>5851.0</v>
      </c>
      <c r="B5852" s="2">
        <v>0.41392104166666666</v>
      </c>
      <c r="C5852" s="1" t="s">
        <v>1697</v>
      </c>
      <c r="D5852" s="1" t="s">
        <v>11</v>
      </c>
      <c r="E5852" s="1">
        <v>1383.0</v>
      </c>
      <c r="F5852" s="1" t="s">
        <v>12</v>
      </c>
      <c r="G5852" s="1">
        <v>594.0</v>
      </c>
      <c r="H5852" s="1">
        <v>275.0</v>
      </c>
      <c r="I5852" s="1">
        <v>1383.0</v>
      </c>
      <c r="J5852" s="1">
        <v>0.0</v>
      </c>
    </row>
    <row r="5853">
      <c r="A5853" s="1">
        <v>5852.0</v>
      </c>
      <c r="B5853" s="2">
        <v>0.41392105324074074</v>
      </c>
      <c r="C5853" s="1" t="s">
        <v>1698</v>
      </c>
      <c r="D5853" s="1" t="s">
        <v>11</v>
      </c>
      <c r="E5853" s="1">
        <v>1383.0</v>
      </c>
      <c r="F5853" s="1" t="s">
        <v>12</v>
      </c>
      <c r="G5853" s="1">
        <v>594.0</v>
      </c>
      <c r="H5853" s="1">
        <v>275.0</v>
      </c>
      <c r="I5853" s="1">
        <v>1383.0</v>
      </c>
      <c r="J5853" s="1">
        <v>0.0</v>
      </c>
    </row>
    <row r="5854">
      <c r="A5854" s="1">
        <v>5853.0</v>
      </c>
      <c r="B5854" s="2">
        <v>0.4139211226851852</v>
      </c>
      <c r="C5854" s="1" t="s">
        <v>1700</v>
      </c>
      <c r="D5854" s="1" t="s">
        <v>11</v>
      </c>
      <c r="E5854" s="1">
        <v>1379.0</v>
      </c>
      <c r="F5854" s="1" t="s">
        <v>12</v>
      </c>
      <c r="G5854" s="1">
        <v>594.0</v>
      </c>
      <c r="H5854" s="1">
        <v>275.0</v>
      </c>
      <c r="I5854" s="1">
        <v>1379.0</v>
      </c>
      <c r="J5854" s="1">
        <v>0.0</v>
      </c>
    </row>
    <row r="5855">
      <c r="A5855" s="1">
        <v>5854.0</v>
      </c>
      <c r="B5855" s="2">
        <v>0.4139211226851852</v>
      </c>
      <c r="C5855" s="1" t="s">
        <v>1699</v>
      </c>
      <c r="D5855" s="1" t="s">
        <v>11</v>
      </c>
      <c r="E5855" s="1">
        <v>1380.0</v>
      </c>
      <c r="F5855" s="1" t="s">
        <v>12</v>
      </c>
      <c r="G5855" s="1">
        <v>594.0</v>
      </c>
      <c r="H5855" s="1">
        <v>275.0</v>
      </c>
      <c r="I5855" s="1">
        <v>1380.0</v>
      </c>
      <c r="J5855" s="1">
        <v>0.0</v>
      </c>
    </row>
    <row r="5856">
      <c r="A5856" s="1">
        <v>5855.0</v>
      </c>
      <c r="B5856" s="2">
        <v>0.4139211226851852</v>
      </c>
      <c r="C5856" s="1" t="s">
        <v>1168</v>
      </c>
      <c r="D5856" s="1" t="s">
        <v>11</v>
      </c>
      <c r="E5856" s="1">
        <v>1381.0</v>
      </c>
      <c r="F5856" s="1" t="s">
        <v>12</v>
      </c>
      <c r="G5856" s="1">
        <v>594.0</v>
      </c>
      <c r="H5856" s="1">
        <v>275.0</v>
      </c>
      <c r="I5856" s="1">
        <v>1381.0</v>
      </c>
      <c r="J5856" s="1">
        <v>0.0</v>
      </c>
    </row>
    <row r="5857">
      <c r="A5857" s="1">
        <v>5856.0</v>
      </c>
      <c r="B5857" s="2">
        <v>0.4139211458333333</v>
      </c>
      <c r="C5857" s="1" t="s">
        <v>1701</v>
      </c>
      <c r="D5857" s="1" t="s">
        <v>11</v>
      </c>
      <c r="E5857" s="1">
        <v>1380.0</v>
      </c>
      <c r="F5857" s="1" t="s">
        <v>12</v>
      </c>
      <c r="G5857" s="1">
        <v>594.0</v>
      </c>
      <c r="H5857" s="1">
        <v>275.0</v>
      </c>
      <c r="I5857" s="1">
        <v>1380.0</v>
      </c>
      <c r="J5857" s="1">
        <v>0.0</v>
      </c>
    </row>
    <row r="5858">
      <c r="A5858" s="1">
        <v>5857.0</v>
      </c>
      <c r="B5858" s="2">
        <v>0.4139211574074074</v>
      </c>
      <c r="C5858" s="1" t="s">
        <v>1702</v>
      </c>
      <c r="D5858" s="1" t="s">
        <v>11</v>
      </c>
      <c r="E5858" s="1">
        <v>1380.0</v>
      </c>
      <c r="F5858" s="1" t="s">
        <v>12</v>
      </c>
      <c r="G5858" s="1">
        <v>594.0</v>
      </c>
      <c r="H5858" s="1">
        <v>275.0</v>
      </c>
      <c r="I5858" s="1">
        <v>1380.0</v>
      </c>
      <c r="J5858" s="1">
        <v>0.0</v>
      </c>
    </row>
    <row r="5859">
      <c r="A5859" s="1">
        <v>5858.0</v>
      </c>
      <c r="B5859" s="2">
        <v>0.41392118055555555</v>
      </c>
      <c r="C5859" s="1" t="s">
        <v>1703</v>
      </c>
      <c r="D5859" s="1" t="s">
        <v>11</v>
      </c>
      <c r="E5859" s="1">
        <v>1380.0</v>
      </c>
      <c r="F5859" s="1" t="s">
        <v>12</v>
      </c>
      <c r="G5859" s="1">
        <v>594.0</v>
      </c>
      <c r="H5859" s="1">
        <v>275.0</v>
      </c>
      <c r="I5859" s="1">
        <v>1380.0</v>
      </c>
      <c r="J5859" s="1">
        <v>0.0</v>
      </c>
    </row>
    <row r="5860">
      <c r="A5860" s="1">
        <v>5859.0</v>
      </c>
      <c r="B5860" s="2">
        <v>0.4139211921296296</v>
      </c>
      <c r="C5860" s="1" t="s">
        <v>1704</v>
      </c>
      <c r="D5860" s="1" t="s">
        <v>11</v>
      </c>
      <c r="E5860" s="1">
        <v>1380.0</v>
      </c>
      <c r="F5860" s="1" t="s">
        <v>12</v>
      </c>
      <c r="G5860" s="1">
        <v>594.0</v>
      </c>
      <c r="H5860" s="1">
        <v>275.0</v>
      </c>
      <c r="I5860" s="1">
        <v>1380.0</v>
      </c>
      <c r="J5860" s="1">
        <v>0.0</v>
      </c>
    </row>
    <row r="5861">
      <c r="A5861" s="1">
        <v>5860.0</v>
      </c>
      <c r="B5861" s="2">
        <v>0.41392121527777775</v>
      </c>
      <c r="C5861" s="1" t="s">
        <v>1705</v>
      </c>
      <c r="D5861" s="1" t="s">
        <v>11</v>
      </c>
      <c r="E5861" s="1">
        <v>1379.0</v>
      </c>
      <c r="F5861" s="1" t="s">
        <v>12</v>
      </c>
      <c r="G5861" s="1">
        <v>594.0</v>
      </c>
      <c r="H5861" s="1">
        <v>275.0</v>
      </c>
      <c r="I5861" s="1">
        <v>1379.0</v>
      </c>
      <c r="J5861" s="1">
        <v>0.0</v>
      </c>
    </row>
    <row r="5862">
      <c r="A5862" s="1">
        <v>5861.0</v>
      </c>
      <c r="B5862" s="2">
        <v>0.4139212268518519</v>
      </c>
      <c r="C5862" s="1" t="s">
        <v>1169</v>
      </c>
      <c r="D5862" s="1" t="s">
        <v>11</v>
      </c>
      <c r="E5862" s="1">
        <v>1380.0</v>
      </c>
      <c r="F5862" s="1" t="s">
        <v>12</v>
      </c>
      <c r="G5862" s="1">
        <v>594.0</v>
      </c>
      <c r="H5862" s="1">
        <v>275.0</v>
      </c>
      <c r="I5862" s="1">
        <v>1380.0</v>
      </c>
      <c r="J5862" s="1">
        <v>0.0</v>
      </c>
    </row>
    <row r="5863">
      <c r="A5863" s="1">
        <v>5862.0</v>
      </c>
      <c r="B5863" s="2">
        <v>0.41392126157407405</v>
      </c>
      <c r="C5863" s="1" t="s">
        <v>1706</v>
      </c>
      <c r="D5863" s="1" t="s">
        <v>11</v>
      </c>
      <c r="E5863" s="1">
        <v>1378.0</v>
      </c>
      <c r="F5863" s="1" t="s">
        <v>12</v>
      </c>
      <c r="G5863" s="1">
        <v>594.0</v>
      </c>
      <c r="H5863" s="1">
        <v>275.0</v>
      </c>
      <c r="I5863" s="1">
        <v>1378.0</v>
      </c>
      <c r="J5863" s="1">
        <v>0.0</v>
      </c>
    </row>
    <row r="5864">
      <c r="A5864" s="1">
        <v>5863.0</v>
      </c>
      <c r="B5864" s="2">
        <v>0.4139222685185185</v>
      </c>
      <c r="C5864" s="1" t="s">
        <v>1767</v>
      </c>
      <c r="D5864" s="1" t="s">
        <v>11</v>
      </c>
      <c r="E5864" s="1">
        <v>1375.0</v>
      </c>
      <c r="F5864" s="1" t="s">
        <v>12</v>
      </c>
      <c r="G5864" s="1">
        <v>594.0</v>
      </c>
      <c r="H5864" s="1">
        <v>275.0</v>
      </c>
      <c r="I5864" s="1">
        <v>1375.0</v>
      </c>
      <c r="J5864" s="1">
        <v>0.0</v>
      </c>
    </row>
    <row r="5865">
      <c r="A5865" s="1">
        <v>5864.0</v>
      </c>
      <c r="B5865" s="2">
        <v>0.41392225694444446</v>
      </c>
      <c r="C5865" s="1" t="s">
        <v>1766</v>
      </c>
      <c r="D5865" s="1" t="s">
        <v>11</v>
      </c>
      <c r="E5865" s="1">
        <v>1374.0</v>
      </c>
      <c r="F5865" s="1" t="s">
        <v>12</v>
      </c>
      <c r="G5865" s="1">
        <v>594.0</v>
      </c>
      <c r="H5865" s="1">
        <v>275.0</v>
      </c>
      <c r="I5865" s="1">
        <v>1374.0</v>
      </c>
      <c r="J5865" s="1">
        <v>0.0</v>
      </c>
    </row>
    <row r="5866">
      <c r="A5866" s="1">
        <v>5865.0</v>
      </c>
      <c r="B5866" s="2">
        <v>0.41392224537037037</v>
      </c>
      <c r="C5866" s="1" t="s">
        <v>1765</v>
      </c>
      <c r="D5866" s="1" t="s">
        <v>11</v>
      </c>
      <c r="E5866" s="1">
        <v>1374.0</v>
      </c>
      <c r="F5866" s="1" t="s">
        <v>12</v>
      </c>
      <c r="G5866" s="1">
        <v>594.0</v>
      </c>
      <c r="H5866" s="1">
        <v>275.0</v>
      </c>
      <c r="I5866" s="1">
        <v>1374.0</v>
      </c>
      <c r="J5866" s="1">
        <v>0.0</v>
      </c>
    </row>
    <row r="5867">
      <c r="A5867" s="1">
        <v>5866.0</v>
      </c>
      <c r="B5867" s="2">
        <v>0.4139222222222222</v>
      </c>
      <c r="C5867" s="1" t="s">
        <v>1764</v>
      </c>
      <c r="D5867" s="1" t="s">
        <v>11</v>
      </c>
      <c r="E5867" s="1">
        <v>1375.0</v>
      </c>
      <c r="F5867" s="1" t="s">
        <v>12</v>
      </c>
      <c r="G5867" s="1">
        <v>594.0</v>
      </c>
      <c r="H5867" s="1">
        <v>275.0</v>
      </c>
      <c r="I5867" s="1">
        <v>1375.0</v>
      </c>
      <c r="J5867" s="1">
        <v>0.0</v>
      </c>
    </row>
    <row r="5868">
      <c r="A5868" s="1">
        <v>5867.0</v>
      </c>
      <c r="B5868" s="2">
        <v>0.41392221064814816</v>
      </c>
      <c r="C5868" s="1" t="s">
        <v>1763</v>
      </c>
      <c r="D5868" s="1" t="s">
        <v>11</v>
      </c>
      <c r="E5868" s="1">
        <v>1374.0</v>
      </c>
      <c r="F5868" s="1" t="s">
        <v>12</v>
      </c>
      <c r="G5868" s="1">
        <v>594.0</v>
      </c>
      <c r="H5868" s="1">
        <v>275.0</v>
      </c>
      <c r="I5868" s="1">
        <v>1374.0</v>
      </c>
      <c r="J5868" s="1">
        <v>0.0</v>
      </c>
    </row>
    <row r="5869">
      <c r="A5869" s="1">
        <v>5868.0</v>
      </c>
      <c r="B5869" s="2">
        <v>0.413922199074074</v>
      </c>
      <c r="C5869" s="1" t="s">
        <v>1762</v>
      </c>
      <c r="D5869" s="1" t="s">
        <v>11</v>
      </c>
      <c r="E5869" s="1">
        <v>1374.0</v>
      </c>
      <c r="F5869" s="1" t="s">
        <v>12</v>
      </c>
      <c r="G5869" s="1">
        <v>594.0</v>
      </c>
      <c r="H5869" s="1">
        <v>275.0</v>
      </c>
      <c r="I5869" s="1">
        <v>1374.0</v>
      </c>
      <c r="J5869" s="1">
        <v>0.0</v>
      </c>
    </row>
    <row r="5870">
      <c r="A5870" s="1">
        <v>5869.0</v>
      </c>
      <c r="B5870" s="2">
        <v>0.4139221759259259</v>
      </c>
      <c r="C5870" s="1" t="s">
        <v>1761</v>
      </c>
      <c r="D5870" s="1" t="s">
        <v>11</v>
      </c>
      <c r="E5870" s="1">
        <v>1375.0</v>
      </c>
      <c r="F5870" s="1" t="s">
        <v>12</v>
      </c>
      <c r="G5870" s="1">
        <v>594.0</v>
      </c>
      <c r="H5870" s="1">
        <v>275.0</v>
      </c>
      <c r="I5870" s="1">
        <v>1375.0</v>
      </c>
      <c r="J5870" s="1">
        <v>0.0</v>
      </c>
    </row>
    <row r="5871">
      <c r="A5871" s="1">
        <v>5870.0</v>
      </c>
      <c r="B5871" s="2">
        <v>0.41392216435185186</v>
      </c>
      <c r="C5871" s="1" t="s">
        <v>1760</v>
      </c>
      <c r="D5871" s="1" t="s">
        <v>11</v>
      </c>
      <c r="E5871" s="1">
        <v>1374.0</v>
      </c>
      <c r="F5871" s="1" t="s">
        <v>12</v>
      </c>
      <c r="G5871" s="1">
        <v>594.0</v>
      </c>
      <c r="H5871" s="1">
        <v>275.0</v>
      </c>
      <c r="I5871" s="1">
        <v>1374.0</v>
      </c>
      <c r="J5871" s="1">
        <v>0.0</v>
      </c>
    </row>
    <row r="5872">
      <c r="A5872" s="1">
        <v>5871.0</v>
      </c>
      <c r="B5872" s="2">
        <v>0.41392215277777783</v>
      </c>
      <c r="C5872" s="1" t="s">
        <v>1759</v>
      </c>
      <c r="D5872" s="1" t="s">
        <v>11</v>
      </c>
      <c r="E5872" s="1">
        <v>1374.0</v>
      </c>
      <c r="F5872" s="1" t="s">
        <v>12</v>
      </c>
      <c r="G5872" s="1">
        <v>594.0</v>
      </c>
      <c r="H5872" s="1">
        <v>275.0</v>
      </c>
      <c r="I5872" s="1">
        <v>1374.0</v>
      </c>
      <c r="J5872" s="1">
        <v>0.0</v>
      </c>
    </row>
    <row r="5873">
      <c r="A5873" s="1">
        <v>5872.0</v>
      </c>
      <c r="B5873" s="2">
        <v>0.41392212962962965</v>
      </c>
      <c r="C5873" s="1" t="s">
        <v>1758</v>
      </c>
      <c r="D5873" s="1" t="s">
        <v>11</v>
      </c>
      <c r="E5873" s="1">
        <v>1374.0</v>
      </c>
      <c r="F5873" s="1" t="s">
        <v>12</v>
      </c>
      <c r="G5873" s="1">
        <v>594.0</v>
      </c>
      <c r="H5873" s="1">
        <v>275.0</v>
      </c>
      <c r="I5873" s="1">
        <v>1374.0</v>
      </c>
      <c r="J5873" s="1">
        <v>0.0</v>
      </c>
    </row>
    <row r="5874">
      <c r="A5874" s="1">
        <v>5873.0</v>
      </c>
      <c r="B5874" s="2">
        <v>0.41392211805555557</v>
      </c>
      <c r="C5874" s="1" t="s">
        <v>1757</v>
      </c>
      <c r="D5874" s="1" t="s">
        <v>11</v>
      </c>
      <c r="E5874" s="1">
        <v>1374.0</v>
      </c>
      <c r="F5874" s="1" t="s">
        <v>12</v>
      </c>
      <c r="G5874" s="1">
        <v>594.0</v>
      </c>
      <c r="H5874" s="1">
        <v>275.0</v>
      </c>
      <c r="I5874" s="1">
        <v>1374.0</v>
      </c>
      <c r="J5874" s="1">
        <v>0.0</v>
      </c>
    </row>
    <row r="5875">
      <c r="A5875" s="1">
        <v>5874.0</v>
      </c>
      <c r="B5875" s="2">
        <v>0.41392210648148153</v>
      </c>
      <c r="C5875" s="1" t="s">
        <v>1756</v>
      </c>
      <c r="D5875" s="1" t="s">
        <v>11</v>
      </c>
      <c r="E5875" s="1">
        <v>1374.0</v>
      </c>
      <c r="F5875" s="1" t="s">
        <v>12</v>
      </c>
      <c r="G5875" s="1">
        <v>594.0</v>
      </c>
      <c r="H5875" s="1">
        <v>275.0</v>
      </c>
      <c r="I5875" s="1">
        <v>1374.0</v>
      </c>
      <c r="J5875" s="1">
        <v>0.0</v>
      </c>
    </row>
    <row r="5876">
      <c r="A5876" s="1">
        <v>5875.0</v>
      </c>
      <c r="B5876" s="2">
        <v>0.41392208333333336</v>
      </c>
      <c r="C5876" s="1" t="s">
        <v>1755</v>
      </c>
      <c r="D5876" s="1" t="s">
        <v>11</v>
      </c>
      <c r="E5876" s="1">
        <v>1375.0</v>
      </c>
      <c r="F5876" s="1" t="s">
        <v>12</v>
      </c>
      <c r="G5876" s="1">
        <v>594.0</v>
      </c>
      <c r="H5876" s="1">
        <v>275.0</v>
      </c>
      <c r="I5876" s="1">
        <v>1375.0</v>
      </c>
      <c r="J5876" s="1">
        <v>0.0</v>
      </c>
    </row>
    <row r="5877">
      <c r="A5877" s="1">
        <v>5876.0</v>
      </c>
      <c r="B5877" s="2">
        <v>0.4139220717592592</v>
      </c>
      <c r="C5877" s="1" t="s">
        <v>1754</v>
      </c>
      <c r="D5877" s="1" t="s">
        <v>11</v>
      </c>
      <c r="E5877" s="1">
        <v>1375.0</v>
      </c>
      <c r="F5877" s="1" t="s">
        <v>12</v>
      </c>
      <c r="G5877" s="1">
        <v>594.0</v>
      </c>
      <c r="H5877" s="1">
        <v>275.0</v>
      </c>
      <c r="I5877" s="1">
        <v>1375.0</v>
      </c>
      <c r="J5877" s="1">
        <v>0.0</v>
      </c>
    </row>
    <row r="5878">
      <c r="A5878" s="1">
        <v>5877.0</v>
      </c>
      <c r="B5878" s="2">
        <v>0.4139220601851852</v>
      </c>
      <c r="C5878" s="1" t="s">
        <v>1753</v>
      </c>
      <c r="D5878" s="1" t="s">
        <v>11</v>
      </c>
      <c r="E5878" s="1">
        <v>1374.0</v>
      </c>
      <c r="F5878" s="1" t="s">
        <v>12</v>
      </c>
      <c r="G5878" s="1">
        <v>594.0</v>
      </c>
      <c r="H5878" s="1">
        <v>275.0</v>
      </c>
      <c r="I5878" s="1">
        <v>1374.0</v>
      </c>
      <c r="J5878" s="1">
        <v>0.0</v>
      </c>
    </row>
    <row r="5879">
      <c r="A5879" s="1">
        <v>5878.0</v>
      </c>
      <c r="B5879" s="2">
        <v>0.41392203703703706</v>
      </c>
      <c r="C5879" s="1" t="s">
        <v>1752</v>
      </c>
      <c r="D5879" s="1" t="s">
        <v>11</v>
      </c>
      <c r="E5879" s="1">
        <v>1375.0</v>
      </c>
      <c r="F5879" s="1" t="s">
        <v>12</v>
      </c>
      <c r="G5879" s="1">
        <v>594.0</v>
      </c>
      <c r="H5879" s="1">
        <v>275.0</v>
      </c>
      <c r="I5879" s="1">
        <v>1375.0</v>
      </c>
      <c r="J5879" s="1">
        <v>0.0</v>
      </c>
    </row>
    <row r="5880">
      <c r="A5880" s="1">
        <v>5879.0</v>
      </c>
      <c r="B5880" s="2">
        <v>0.4139220254629629</v>
      </c>
      <c r="C5880" s="1" t="s">
        <v>1751</v>
      </c>
      <c r="D5880" s="1" t="s">
        <v>11</v>
      </c>
      <c r="E5880" s="1">
        <v>1375.0</v>
      </c>
      <c r="F5880" s="1" t="s">
        <v>12</v>
      </c>
      <c r="G5880" s="1">
        <v>594.0</v>
      </c>
      <c r="H5880" s="1">
        <v>275.0</v>
      </c>
      <c r="I5880" s="1">
        <v>1375.0</v>
      </c>
      <c r="J5880" s="1">
        <v>0.0</v>
      </c>
    </row>
    <row r="5881">
      <c r="A5881" s="1">
        <v>5880.0</v>
      </c>
      <c r="B5881" s="2">
        <v>0.4139220138888889</v>
      </c>
      <c r="C5881" s="1" t="s">
        <v>1750</v>
      </c>
      <c r="D5881" s="1" t="s">
        <v>11</v>
      </c>
      <c r="E5881" s="1">
        <v>1374.0</v>
      </c>
      <c r="F5881" s="1" t="s">
        <v>12</v>
      </c>
      <c r="G5881" s="1">
        <v>594.0</v>
      </c>
      <c r="H5881" s="1">
        <v>275.0</v>
      </c>
      <c r="I5881" s="1">
        <v>1374.0</v>
      </c>
      <c r="J5881" s="1">
        <v>0.0</v>
      </c>
    </row>
    <row r="5882">
      <c r="A5882" s="1">
        <v>5881.0</v>
      </c>
      <c r="B5882" s="2">
        <v>0.41392199074074076</v>
      </c>
      <c r="C5882" s="1" t="s">
        <v>1749</v>
      </c>
      <c r="D5882" s="1" t="s">
        <v>11</v>
      </c>
      <c r="E5882" s="1">
        <v>1375.0</v>
      </c>
      <c r="F5882" s="1" t="s">
        <v>12</v>
      </c>
      <c r="G5882" s="1">
        <v>594.0</v>
      </c>
      <c r="H5882" s="1">
        <v>275.0</v>
      </c>
      <c r="I5882" s="1">
        <v>1375.0</v>
      </c>
      <c r="J5882" s="1">
        <v>0.0</v>
      </c>
    </row>
    <row r="5883">
      <c r="A5883" s="1">
        <v>5882.0</v>
      </c>
      <c r="B5883" s="2">
        <v>0.4139219791666666</v>
      </c>
      <c r="C5883" s="1" t="s">
        <v>1748</v>
      </c>
      <c r="D5883" s="1" t="s">
        <v>11</v>
      </c>
      <c r="E5883" s="1">
        <v>1375.0</v>
      </c>
      <c r="F5883" s="1" t="s">
        <v>12</v>
      </c>
      <c r="G5883" s="1">
        <v>594.0</v>
      </c>
      <c r="H5883" s="1">
        <v>275.0</v>
      </c>
      <c r="I5883" s="1">
        <v>1375.0</v>
      </c>
      <c r="J5883" s="1">
        <v>0.0</v>
      </c>
    </row>
    <row r="5884">
      <c r="A5884" s="1">
        <v>5883.0</v>
      </c>
      <c r="B5884" s="2">
        <v>0.4139219675925926</v>
      </c>
      <c r="C5884" s="1" t="s">
        <v>1747</v>
      </c>
      <c r="D5884" s="1" t="s">
        <v>11</v>
      </c>
      <c r="E5884" s="1">
        <v>1375.0</v>
      </c>
      <c r="F5884" s="1" t="s">
        <v>12</v>
      </c>
      <c r="G5884" s="1">
        <v>594.0</v>
      </c>
      <c r="H5884" s="1">
        <v>275.0</v>
      </c>
      <c r="I5884" s="1">
        <v>1375.0</v>
      </c>
      <c r="J5884" s="1">
        <v>0.0</v>
      </c>
    </row>
    <row r="5885">
      <c r="A5885" s="1">
        <v>5884.0</v>
      </c>
      <c r="B5885" s="2">
        <v>0.41392194444444447</v>
      </c>
      <c r="C5885" s="1" t="s">
        <v>1746</v>
      </c>
      <c r="D5885" s="1" t="s">
        <v>11</v>
      </c>
      <c r="E5885" s="1">
        <v>1375.0</v>
      </c>
      <c r="F5885" s="1" t="s">
        <v>12</v>
      </c>
      <c r="G5885" s="1">
        <v>594.0</v>
      </c>
      <c r="H5885" s="1">
        <v>275.0</v>
      </c>
      <c r="I5885" s="1">
        <v>1375.0</v>
      </c>
      <c r="J5885" s="1">
        <v>0.0</v>
      </c>
    </row>
    <row r="5886">
      <c r="A5886" s="1">
        <v>5885.0</v>
      </c>
      <c r="B5886" s="2">
        <v>0.41392193287037043</v>
      </c>
      <c r="C5886" s="1" t="s">
        <v>1745</v>
      </c>
      <c r="D5886" s="1" t="s">
        <v>11</v>
      </c>
      <c r="E5886" s="1">
        <v>1375.0</v>
      </c>
      <c r="F5886" s="1" t="s">
        <v>12</v>
      </c>
      <c r="G5886" s="1">
        <v>594.0</v>
      </c>
      <c r="H5886" s="1">
        <v>275.0</v>
      </c>
      <c r="I5886" s="1">
        <v>1375.0</v>
      </c>
      <c r="J5886" s="1">
        <v>0.0</v>
      </c>
    </row>
    <row r="5887">
      <c r="A5887" s="1">
        <v>5886.0</v>
      </c>
      <c r="B5887" s="2">
        <v>0.41392190972222226</v>
      </c>
      <c r="C5887" s="1" t="s">
        <v>1744</v>
      </c>
      <c r="D5887" s="1" t="s">
        <v>11</v>
      </c>
      <c r="E5887" s="1">
        <v>1376.0</v>
      </c>
      <c r="F5887" s="1" t="s">
        <v>12</v>
      </c>
      <c r="G5887" s="1">
        <v>594.0</v>
      </c>
      <c r="H5887" s="1">
        <v>275.0</v>
      </c>
      <c r="I5887" s="1">
        <v>1376.0</v>
      </c>
      <c r="J5887" s="1">
        <v>0.0</v>
      </c>
    </row>
    <row r="5888">
      <c r="A5888" s="1">
        <v>5887.0</v>
      </c>
      <c r="B5888" s="2">
        <v>0.4139218981481481</v>
      </c>
      <c r="C5888" s="1" t="s">
        <v>1743</v>
      </c>
      <c r="D5888" s="1" t="s">
        <v>11</v>
      </c>
      <c r="E5888" s="1">
        <v>1376.0</v>
      </c>
      <c r="F5888" s="1" t="s">
        <v>12</v>
      </c>
      <c r="G5888" s="1">
        <v>594.0</v>
      </c>
      <c r="H5888" s="1">
        <v>275.0</v>
      </c>
      <c r="I5888" s="1">
        <v>1376.0</v>
      </c>
      <c r="J5888" s="1">
        <v>0.0</v>
      </c>
    </row>
    <row r="5889">
      <c r="A5889" s="1">
        <v>5888.0</v>
      </c>
      <c r="B5889" s="2">
        <v>0.4139218865740741</v>
      </c>
      <c r="C5889" s="1" t="s">
        <v>1742</v>
      </c>
      <c r="D5889" s="1" t="s">
        <v>11</v>
      </c>
      <c r="E5889" s="1">
        <v>1375.0</v>
      </c>
      <c r="F5889" s="1" t="s">
        <v>12</v>
      </c>
      <c r="G5889" s="1">
        <v>594.0</v>
      </c>
      <c r="H5889" s="1">
        <v>275.0</v>
      </c>
      <c r="I5889" s="1">
        <v>1375.0</v>
      </c>
      <c r="J5889" s="1">
        <v>0.0</v>
      </c>
    </row>
    <row r="5890">
      <c r="A5890" s="1">
        <v>5889.0</v>
      </c>
      <c r="B5890" s="2">
        <v>0.41392186342592596</v>
      </c>
      <c r="C5890" s="1" t="s">
        <v>1741</v>
      </c>
      <c r="D5890" s="1" t="s">
        <v>11</v>
      </c>
      <c r="E5890" s="1">
        <v>1376.0</v>
      </c>
      <c r="F5890" s="1" t="s">
        <v>12</v>
      </c>
      <c r="G5890" s="1">
        <v>594.0</v>
      </c>
      <c r="H5890" s="1">
        <v>275.0</v>
      </c>
      <c r="I5890" s="1">
        <v>1376.0</v>
      </c>
      <c r="J5890" s="1">
        <v>0.0</v>
      </c>
    </row>
    <row r="5891">
      <c r="A5891" s="1">
        <v>5890.0</v>
      </c>
      <c r="B5891" s="2">
        <v>0.4139218518518518</v>
      </c>
      <c r="C5891" s="1" t="s">
        <v>1740</v>
      </c>
      <c r="D5891" s="1" t="s">
        <v>11</v>
      </c>
      <c r="E5891" s="1">
        <v>1376.0</v>
      </c>
      <c r="F5891" s="1" t="s">
        <v>12</v>
      </c>
      <c r="G5891" s="1">
        <v>594.0</v>
      </c>
      <c r="H5891" s="1">
        <v>275.0</v>
      </c>
      <c r="I5891" s="1">
        <v>1376.0</v>
      </c>
      <c r="J5891" s="1">
        <v>0.0</v>
      </c>
    </row>
    <row r="5892">
      <c r="A5892" s="1">
        <v>5891.0</v>
      </c>
      <c r="B5892" s="2">
        <v>0.4139218402777778</v>
      </c>
      <c r="C5892" s="1" t="s">
        <v>1739</v>
      </c>
      <c r="D5892" s="1" t="s">
        <v>11</v>
      </c>
      <c r="E5892" s="1">
        <v>1376.0</v>
      </c>
      <c r="F5892" s="1" t="s">
        <v>12</v>
      </c>
      <c r="G5892" s="1">
        <v>594.0</v>
      </c>
      <c r="H5892" s="1">
        <v>275.0</v>
      </c>
      <c r="I5892" s="1">
        <v>1376.0</v>
      </c>
      <c r="J5892" s="1">
        <v>0.0</v>
      </c>
    </row>
    <row r="5893">
      <c r="A5893" s="1">
        <v>5892.0</v>
      </c>
      <c r="B5893" s="2">
        <v>0.41392181712962967</v>
      </c>
      <c r="C5893" s="1" t="s">
        <v>1738</v>
      </c>
      <c r="D5893" s="1" t="s">
        <v>11</v>
      </c>
      <c r="E5893" s="1">
        <v>1376.0</v>
      </c>
      <c r="F5893" s="1" t="s">
        <v>12</v>
      </c>
      <c r="G5893" s="1">
        <v>594.0</v>
      </c>
      <c r="H5893" s="1">
        <v>275.0</v>
      </c>
      <c r="I5893" s="1">
        <v>1376.0</v>
      </c>
      <c r="J5893" s="1">
        <v>0.0</v>
      </c>
    </row>
    <row r="5894">
      <c r="A5894" s="1">
        <v>5893.0</v>
      </c>
      <c r="B5894" s="2">
        <v>0.4139218055555555</v>
      </c>
      <c r="C5894" s="1" t="s">
        <v>1737</v>
      </c>
      <c r="D5894" s="1" t="s">
        <v>11</v>
      </c>
      <c r="E5894" s="1">
        <v>1376.0</v>
      </c>
      <c r="F5894" s="1" t="s">
        <v>12</v>
      </c>
      <c r="G5894" s="1">
        <v>594.0</v>
      </c>
      <c r="H5894" s="1">
        <v>275.0</v>
      </c>
      <c r="I5894" s="1">
        <v>1376.0</v>
      </c>
      <c r="J5894" s="1">
        <v>0.0</v>
      </c>
    </row>
    <row r="5895">
      <c r="A5895" s="1">
        <v>5894.0</v>
      </c>
      <c r="B5895" s="2">
        <v>0.41392178240740735</v>
      </c>
      <c r="C5895" s="1" t="s">
        <v>1736</v>
      </c>
      <c r="D5895" s="1" t="s">
        <v>11</v>
      </c>
      <c r="E5895" s="1">
        <v>1376.0</v>
      </c>
      <c r="F5895" s="1" t="s">
        <v>12</v>
      </c>
      <c r="G5895" s="1">
        <v>594.0</v>
      </c>
      <c r="H5895" s="1">
        <v>275.0</v>
      </c>
      <c r="I5895" s="1">
        <v>1376.0</v>
      </c>
      <c r="J5895" s="1">
        <v>0.0</v>
      </c>
    </row>
    <row r="5896">
      <c r="A5896" s="1">
        <v>5895.0</v>
      </c>
      <c r="B5896" s="2">
        <v>0.4139217708333333</v>
      </c>
      <c r="C5896" s="1" t="s">
        <v>1735</v>
      </c>
      <c r="D5896" s="1" t="s">
        <v>11</v>
      </c>
      <c r="E5896" s="1">
        <v>1376.0</v>
      </c>
      <c r="F5896" s="1" t="s">
        <v>12</v>
      </c>
      <c r="G5896" s="1">
        <v>594.0</v>
      </c>
      <c r="H5896" s="1">
        <v>275.0</v>
      </c>
      <c r="I5896" s="1">
        <v>1376.0</v>
      </c>
      <c r="J5896" s="1">
        <v>0.0</v>
      </c>
    </row>
    <row r="5897">
      <c r="A5897" s="1">
        <v>5896.0</v>
      </c>
      <c r="B5897" s="2">
        <v>0.4139217592592592</v>
      </c>
      <c r="C5897" s="1" t="s">
        <v>1734</v>
      </c>
      <c r="D5897" s="1" t="s">
        <v>11</v>
      </c>
      <c r="E5897" s="1">
        <v>1375.0</v>
      </c>
      <c r="F5897" s="1" t="s">
        <v>12</v>
      </c>
      <c r="G5897" s="1">
        <v>594.0</v>
      </c>
      <c r="H5897" s="1">
        <v>275.0</v>
      </c>
      <c r="I5897" s="1">
        <v>1375.0</v>
      </c>
      <c r="J5897" s="1">
        <v>0.0</v>
      </c>
    </row>
    <row r="5898">
      <c r="A5898" s="1">
        <v>5897.0</v>
      </c>
      <c r="B5898" s="2">
        <v>0.41392173611111116</v>
      </c>
      <c r="C5898" s="1" t="s">
        <v>1733</v>
      </c>
      <c r="D5898" s="1" t="s">
        <v>11</v>
      </c>
      <c r="E5898" s="1">
        <v>1376.0</v>
      </c>
      <c r="F5898" s="1" t="s">
        <v>12</v>
      </c>
      <c r="G5898" s="1">
        <v>594.0</v>
      </c>
      <c r="H5898" s="1">
        <v>275.0</v>
      </c>
      <c r="I5898" s="1">
        <v>1376.0</v>
      </c>
      <c r="J5898" s="1">
        <v>0.0</v>
      </c>
    </row>
    <row r="5899">
      <c r="A5899" s="1">
        <v>5898.0</v>
      </c>
      <c r="B5899" s="2">
        <v>0.413921724537037</v>
      </c>
      <c r="C5899" s="1" t="s">
        <v>1732</v>
      </c>
      <c r="D5899" s="1" t="s">
        <v>11</v>
      </c>
      <c r="E5899" s="1">
        <v>1376.0</v>
      </c>
      <c r="F5899" s="1" t="s">
        <v>12</v>
      </c>
      <c r="G5899" s="1">
        <v>594.0</v>
      </c>
      <c r="H5899" s="1">
        <v>275.0</v>
      </c>
      <c r="I5899" s="1">
        <v>1376.0</v>
      </c>
      <c r="J5899" s="1">
        <v>0.0</v>
      </c>
    </row>
    <row r="5900">
      <c r="A5900" s="1">
        <v>5899.0</v>
      </c>
      <c r="B5900" s="2">
        <v>0.413921712962963</v>
      </c>
      <c r="C5900" s="1" t="s">
        <v>1731</v>
      </c>
      <c r="D5900" s="1" t="s">
        <v>11</v>
      </c>
      <c r="E5900" s="1">
        <v>1376.0</v>
      </c>
      <c r="F5900" s="1" t="s">
        <v>12</v>
      </c>
      <c r="G5900" s="1">
        <v>594.0</v>
      </c>
      <c r="H5900" s="1">
        <v>275.0</v>
      </c>
      <c r="I5900" s="1">
        <v>1376.0</v>
      </c>
      <c r="J5900" s="1">
        <v>0.0</v>
      </c>
    </row>
    <row r="5901">
      <c r="A5901" s="1">
        <v>5900.0</v>
      </c>
      <c r="B5901" s="2">
        <v>0.4139217013888889</v>
      </c>
      <c r="C5901" s="1" t="s">
        <v>1730</v>
      </c>
      <c r="D5901" s="1" t="s">
        <v>11</v>
      </c>
      <c r="E5901" s="1">
        <v>1376.0</v>
      </c>
      <c r="F5901" s="1" t="s">
        <v>12</v>
      </c>
      <c r="G5901" s="1">
        <v>594.0</v>
      </c>
      <c r="H5901" s="1">
        <v>275.0</v>
      </c>
      <c r="I5901" s="1">
        <v>1376.0</v>
      </c>
      <c r="J5901" s="1">
        <v>0.0</v>
      </c>
    </row>
    <row r="5902">
      <c r="A5902" s="1">
        <v>5901.0</v>
      </c>
      <c r="B5902" s="2">
        <v>0.4139216782407407</v>
      </c>
      <c r="C5902" s="1" t="s">
        <v>1729</v>
      </c>
      <c r="D5902" s="1" t="s">
        <v>11</v>
      </c>
      <c r="E5902" s="1">
        <v>1376.0</v>
      </c>
      <c r="F5902" s="1" t="s">
        <v>12</v>
      </c>
      <c r="G5902" s="1">
        <v>594.0</v>
      </c>
      <c r="H5902" s="1">
        <v>275.0</v>
      </c>
      <c r="I5902" s="1">
        <v>1376.0</v>
      </c>
      <c r="J5902" s="1">
        <v>0.0</v>
      </c>
    </row>
    <row r="5903">
      <c r="A5903" s="1">
        <v>5902.0</v>
      </c>
      <c r="B5903" s="2">
        <v>0.4139216666666667</v>
      </c>
      <c r="C5903" s="1" t="s">
        <v>1728</v>
      </c>
      <c r="D5903" s="1" t="s">
        <v>11</v>
      </c>
      <c r="E5903" s="1">
        <v>1376.0</v>
      </c>
      <c r="F5903" s="1" t="s">
        <v>12</v>
      </c>
      <c r="G5903" s="1">
        <v>594.0</v>
      </c>
      <c r="H5903" s="1">
        <v>275.0</v>
      </c>
      <c r="I5903" s="1">
        <v>1376.0</v>
      </c>
      <c r="J5903" s="1">
        <v>0.0</v>
      </c>
    </row>
    <row r="5904">
      <c r="A5904" s="1">
        <v>5903.0</v>
      </c>
      <c r="B5904" s="2">
        <v>0.4139216550925926</v>
      </c>
      <c r="C5904" s="1" t="s">
        <v>1727</v>
      </c>
      <c r="D5904" s="1" t="s">
        <v>11</v>
      </c>
      <c r="E5904" s="1">
        <v>1376.0</v>
      </c>
      <c r="F5904" s="1" t="s">
        <v>12</v>
      </c>
      <c r="G5904" s="1">
        <v>594.0</v>
      </c>
      <c r="H5904" s="1">
        <v>275.0</v>
      </c>
      <c r="I5904" s="1">
        <v>1376.0</v>
      </c>
      <c r="J5904" s="1">
        <v>0.0</v>
      </c>
    </row>
    <row r="5905">
      <c r="A5905" s="1">
        <v>5904.0</v>
      </c>
      <c r="B5905" s="2">
        <v>0.4139216319444444</v>
      </c>
      <c r="C5905" s="1" t="s">
        <v>1726</v>
      </c>
      <c r="D5905" s="1" t="s">
        <v>11</v>
      </c>
      <c r="E5905" s="1">
        <v>1376.0</v>
      </c>
      <c r="F5905" s="1" t="s">
        <v>12</v>
      </c>
      <c r="G5905" s="1">
        <v>594.0</v>
      </c>
      <c r="H5905" s="1">
        <v>275.0</v>
      </c>
      <c r="I5905" s="1">
        <v>1376.0</v>
      </c>
      <c r="J5905" s="1">
        <v>0.0</v>
      </c>
    </row>
    <row r="5906">
      <c r="A5906" s="1">
        <v>5905.0</v>
      </c>
      <c r="B5906" s="2">
        <v>0.4139216203703704</v>
      </c>
      <c r="C5906" s="1" t="s">
        <v>1725</v>
      </c>
      <c r="D5906" s="1" t="s">
        <v>11</v>
      </c>
      <c r="E5906" s="1">
        <v>1376.0</v>
      </c>
      <c r="F5906" s="1" t="s">
        <v>12</v>
      </c>
      <c r="G5906" s="1">
        <v>594.0</v>
      </c>
      <c r="H5906" s="1">
        <v>275.0</v>
      </c>
      <c r="I5906" s="1">
        <v>1376.0</v>
      </c>
      <c r="J5906" s="1">
        <v>0.0</v>
      </c>
    </row>
    <row r="5907">
      <c r="A5907" s="1">
        <v>5906.0</v>
      </c>
      <c r="B5907" s="2">
        <v>0.41392160879629625</v>
      </c>
      <c r="C5907" s="1" t="s">
        <v>1724</v>
      </c>
      <c r="D5907" s="1" t="s">
        <v>11</v>
      </c>
      <c r="E5907" s="1">
        <v>1376.0</v>
      </c>
      <c r="F5907" s="1" t="s">
        <v>12</v>
      </c>
      <c r="G5907" s="1">
        <v>594.0</v>
      </c>
      <c r="H5907" s="1">
        <v>275.0</v>
      </c>
      <c r="I5907" s="1">
        <v>1376.0</v>
      </c>
      <c r="J5907" s="1">
        <v>0.0</v>
      </c>
    </row>
    <row r="5908">
      <c r="A5908" s="1">
        <v>5907.0</v>
      </c>
      <c r="B5908" s="2">
        <v>0.4139215856481481</v>
      </c>
      <c r="C5908" s="1" t="s">
        <v>1723</v>
      </c>
      <c r="D5908" s="1" t="s">
        <v>11</v>
      </c>
      <c r="E5908" s="1">
        <v>1377.0</v>
      </c>
      <c r="F5908" s="1" t="s">
        <v>12</v>
      </c>
      <c r="G5908" s="1">
        <v>594.0</v>
      </c>
      <c r="H5908" s="1">
        <v>275.0</v>
      </c>
      <c r="I5908" s="1">
        <v>1377.0</v>
      </c>
      <c r="J5908" s="1">
        <v>0.0</v>
      </c>
    </row>
    <row r="5909">
      <c r="A5909" s="1">
        <v>5908.0</v>
      </c>
      <c r="B5909" s="2">
        <v>0.4139215740740741</v>
      </c>
      <c r="C5909" s="1" t="s">
        <v>1022</v>
      </c>
      <c r="D5909" s="1" t="s">
        <v>11</v>
      </c>
      <c r="E5909" s="1">
        <v>1376.0</v>
      </c>
      <c r="F5909" s="1" t="s">
        <v>12</v>
      </c>
      <c r="G5909" s="1">
        <v>594.0</v>
      </c>
      <c r="H5909" s="1">
        <v>275.0</v>
      </c>
      <c r="I5909" s="1">
        <v>1376.0</v>
      </c>
      <c r="J5909" s="1">
        <v>0.0</v>
      </c>
    </row>
    <row r="5910">
      <c r="A5910" s="1">
        <v>5909.0</v>
      </c>
      <c r="B5910" s="2">
        <v>0.41392156249999995</v>
      </c>
      <c r="C5910" s="1" t="s">
        <v>1722</v>
      </c>
      <c r="D5910" s="1" t="s">
        <v>11</v>
      </c>
      <c r="E5910" s="1">
        <v>1376.0</v>
      </c>
      <c r="F5910" s="1" t="s">
        <v>12</v>
      </c>
      <c r="G5910" s="1">
        <v>594.0</v>
      </c>
      <c r="H5910" s="1">
        <v>275.0</v>
      </c>
      <c r="I5910" s="1">
        <v>1376.0</v>
      </c>
      <c r="J5910" s="1">
        <v>0.0</v>
      </c>
    </row>
    <row r="5911">
      <c r="A5911" s="1">
        <v>5910.0</v>
      </c>
      <c r="B5911" s="2">
        <v>0.4139215393518519</v>
      </c>
      <c r="C5911" s="1" t="s">
        <v>1721</v>
      </c>
      <c r="D5911" s="1" t="s">
        <v>11</v>
      </c>
      <c r="E5911" s="1">
        <v>1377.0</v>
      </c>
      <c r="F5911" s="1" t="s">
        <v>12</v>
      </c>
      <c r="G5911" s="1">
        <v>594.0</v>
      </c>
      <c r="H5911" s="1">
        <v>275.0</v>
      </c>
      <c r="I5911" s="1">
        <v>1377.0</v>
      </c>
      <c r="J5911" s="1">
        <v>0.0</v>
      </c>
    </row>
    <row r="5912">
      <c r="A5912" s="1">
        <v>5911.0</v>
      </c>
      <c r="B5912" s="2">
        <v>0.4139215277777778</v>
      </c>
      <c r="C5912" s="1" t="s">
        <v>1720</v>
      </c>
      <c r="D5912" s="1" t="s">
        <v>11</v>
      </c>
      <c r="E5912" s="1">
        <v>1377.0</v>
      </c>
      <c r="F5912" s="1" t="s">
        <v>12</v>
      </c>
      <c r="G5912" s="1">
        <v>594.0</v>
      </c>
      <c r="H5912" s="1">
        <v>275.0</v>
      </c>
      <c r="I5912" s="1">
        <v>1377.0</v>
      </c>
      <c r="J5912" s="1">
        <v>0.0</v>
      </c>
    </row>
    <row r="5913">
      <c r="A5913" s="1">
        <v>5912.0</v>
      </c>
      <c r="B5913" s="2">
        <v>0.41392151620370377</v>
      </c>
      <c r="C5913" s="1" t="s">
        <v>1719</v>
      </c>
      <c r="D5913" s="1" t="s">
        <v>11</v>
      </c>
      <c r="E5913" s="1">
        <v>1376.0</v>
      </c>
      <c r="F5913" s="1" t="s">
        <v>12</v>
      </c>
      <c r="G5913" s="1">
        <v>594.0</v>
      </c>
      <c r="H5913" s="1">
        <v>275.0</v>
      </c>
      <c r="I5913" s="1">
        <v>1376.0</v>
      </c>
      <c r="J5913" s="1">
        <v>0.0</v>
      </c>
    </row>
    <row r="5914">
      <c r="A5914" s="1">
        <v>5913.0</v>
      </c>
      <c r="B5914" s="2">
        <v>0.4139214930555556</v>
      </c>
      <c r="C5914" s="1" t="s">
        <v>1718</v>
      </c>
      <c r="D5914" s="1" t="s">
        <v>11</v>
      </c>
      <c r="E5914" s="1">
        <v>1377.0</v>
      </c>
      <c r="F5914" s="1" t="s">
        <v>12</v>
      </c>
      <c r="G5914" s="1">
        <v>594.0</v>
      </c>
      <c r="H5914" s="1">
        <v>275.0</v>
      </c>
      <c r="I5914" s="1">
        <v>1377.0</v>
      </c>
      <c r="J5914" s="1">
        <v>0.0</v>
      </c>
    </row>
    <row r="5915">
      <c r="A5915" s="1">
        <v>5914.0</v>
      </c>
      <c r="B5915" s="2">
        <v>0.41392148148148145</v>
      </c>
      <c r="C5915" s="1" t="s">
        <v>1021</v>
      </c>
      <c r="D5915" s="1" t="s">
        <v>11</v>
      </c>
      <c r="E5915" s="1">
        <v>1377.0</v>
      </c>
      <c r="F5915" s="1" t="s">
        <v>12</v>
      </c>
      <c r="G5915" s="1">
        <v>594.0</v>
      </c>
      <c r="H5915" s="1">
        <v>275.0</v>
      </c>
      <c r="I5915" s="1">
        <v>1377.0</v>
      </c>
      <c r="J5915" s="1">
        <v>0.0</v>
      </c>
    </row>
    <row r="5916">
      <c r="A5916" s="1">
        <v>5915.0</v>
      </c>
      <c r="B5916" s="2">
        <v>0.4139214583333333</v>
      </c>
      <c r="C5916" s="1" t="s">
        <v>1717</v>
      </c>
      <c r="D5916" s="1" t="s">
        <v>11</v>
      </c>
      <c r="E5916" s="1">
        <v>1378.0</v>
      </c>
      <c r="F5916" s="1" t="s">
        <v>12</v>
      </c>
      <c r="G5916" s="1">
        <v>594.0</v>
      </c>
      <c r="H5916" s="1">
        <v>275.0</v>
      </c>
      <c r="I5916" s="1">
        <v>1378.0</v>
      </c>
      <c r="J5916" s="1">
        <v>0.0</v>
      </c>
    </row>
    <row r="5917">
      <c r="A5917" s="1">
        <v>5916.0</v>
      </c>
      <c r="B5917" s="2">
        <v>0.41392143518518515</v>
      </c>
      <c r="C5917" s="1" t="s">
        <v>1716</v>
      </c>
      <c r="D5917" s="1" t="s">
        <v>11</v>
      </c>
      <c r="E5917" s="1">
        <v>1378.0</v>
      </c>
      <c r="F5917" s="1" t="s">
        <v>12</v>
      </c>
      <c r="G5917" s="1">
        <v>594.0</v>
      </c>
      <c r="H5917" s="1">
        <v>275.0</v>
      </c>
      <c r="I5917" s="1">
        <v>1378.0</v>
      </c>
      <c r="J5917" s="1">
        <v>0.0</v>
      </c>
    </row>
    <row r="5918">
      <c r="A5918" s="1">
        <v>5917.0</v>
      </c>
      <c r="B5918" s="2">
        <v>0.41392141203703703</v>
      </c>
      <c r="C5918" s="1" t="s">
        <v>1170</v>
      </c>
      <c r="D5918" s="1" t="s">
        <v>11</v>
      </c>
      <c r="E5918" s="1">
        <v>1379.0</v>
      </c>
      <c r="F5918" s="1" t="s">
        <v>12</v>
      </c>
      <c r="G5918" s="1">
        <v>594.0</v>
      </c>
      <c r="H5918" s="1">
        <v>275.0</v>
      </c>
      <c r="I5918" s="1">
        <v>1379.0</v>
      </c>
      <c r="J5918" s="1">
        <v>0.0</v>
      </c>
    </row>
    <row r="5919">
      <c r="A5919" s="1">
        <v>5918.0</v>
      </c>
      <c r="B5919" s="2">
        <v>0.413921400462963</v>
      </c>
      <c r="C5919" s="1" t="s">
        <v>1715</v>
      </c>
      <c r="D5919" s="1" t="s">
        <v>11</v>
      </c>
      <c r="E5919" s="1">
        <v>1379.0</v>
      </c>
      <c r="F5919" s="1" t="s">
        <v>12</v>
      </c>
      <c r="G5919" s="1">
        <v>594.0</v>
      </c>
      <c r="H5919" s="1">
        <v>275.0</v>
      </c>
      <c r="I5919" s="1">
        <v>1379.0</v>
      </c>
      <c r="J5919" s="1">
        <v>0.0</v>
      </c>
    </row>
    <row r="5920">
      <c r="A5920" s="1">
        <v>5919.0</v>
      </c>
      <c r="B5920" s="2">
        <v>0.41392138888888885</v>
      </c>
      <c r="C5920" s="1" t="s">
        <v>1714</v>
      </c>
      <c r="D5920" s="1" t="s">
        <v>11</v>
      </c>
      <c r="E5920" s="1">
        <v>1379.0</v>
      </c>
      <c r="F5920" s="1" t="s">
        <v>12</v>
      </c>
      <c r="G5920" s="1">
        <v>594.0</v>
      </c>
      <c r="H5920" s="1">
        <v>275.0</v>
      </c>
      <c r="I5920" s="1">
        <v>1379.0</v>
      </c>
      <c r="J5920" s="1">
        <v>0.0</v>
      </c>
    </row>
    <row r="5921">
      <c r="A5921" s="1">
        <v>5920.0</v>
      </c>
      <c r="B5921" s="2">
        <v>0.41392136574074073</v>
      </c>
      <c r="C5921" s="1" t="s">
        <v>1713</v>
      </c>
      <c r="D5921" s="1" t="s">
        <v>11</v>
      </c>
      <c r="E5921" s="1">
        <v>1379.0</v>
      </c>
      <c r="F5921" s="1" t="s">
        <v>12</v>
      </c>
      <c r="G5921" s="1">
        <v>594.0</v>
      </c>
      <c r="H5921" s="1">
        <v>275.0</v>
      </c>
      <c r="I5921" s="1">
        <v>1379.0</v>
      </c>
      <c r="J5921" s="1">
        <v>0.0</v>
      </c>
    </row>
    <row r="5922">
      <c r="A5922" s="1">
        <v>5921.0</v>
      </c>
      <c r="B5922" s="2">
        <v>0.41392135416666664</v>
      </c>
      <c r="C5922" s="1" t="s">
        <v>1712</v>
      </c>
      <c r="D5922" s="1" t="s">
        <v>11</v>
      </c>
      <c r="E5922" s="1">
        <v>1379.0</v>
      </c>
      <c r="F5922" s="1" t="s">
        <v>12</v>
      </c>
      <c r="G5922" s="1">
        <v>594.0</v>
      </c>
      <c r="H5922" s="1">
        <v>275.0</v>
      </c>
      <c r="I5922" s="1">
        <v>1379.0</v>
      </c>
      <c r="J5922" s="1">
        <v>0.0</v>
      </c>
    </row>
    <row r="5923">
      <c r="A5923" s="1">
        <v>5922.0</v>
      </c>
      <c r="B5923" s="2">
        <v>0.4139213310185185</v>
      </c>
      <c r="C5923" s="1" t="s">
        <v>1711</v>
      </c>
      <c r="D5923" s="1" t="s">
        <v>11</v>
      </c>
      <c r="E5923" s="1">
        <v>1380.0</v>
      </c>
      <c r="F5923" s="1" t="s">
        <v>12</v>
      </c>
      <c r="G5923" s="1">
        <v>594.0</v>
      </c>
      <c r="H5923" s="1">
        <v>275.0</v>
      </c>
      <c r="I5923" s="1">
        <v>1380.0</v>
      </c>
      <c r="J5923" s="1">
        <v>0.0</v>
      </c>
    </row>
    <row r="5924">
      <c r="A5924" s="1">
        <v>5923.0</v>
      </c>
      <c r="B5924" s="2">
        <v>0.4139213194444445</v>
      </c>
      <c r="C5924" s="1" t="s">
        <v>1710</v>
      </c>
      <c r="D5924" s="1" t="s">
        <v>11</v>
      </c>
      <c r="E5924" s="1">
        <v>1380.0</v>
      </c>
      <c r="F5924" s="1" t="s">
        <v>12</v>
      </c>
      <c r="G5924" s="1">
        <v>594.0</v>
      </c>
      <c r="H5924" s="1">
        <v>275.0</v>
      </c>
      <c r="I5924" s="1">
        <v>1380.0</v>
      </c>
      <c r="J5924" s="1">
        <v>0.0</v>
      </c>
    </row>
    <row r="5925">
      <c r="A5925" s="1">
        <v>5924.0</v>
      </c>
      <c r="B5925" s="2">
        <v>0.41392130787037035</v>
      </c>
      <c r="C5925" s="1" t="s">
        <v>1709</v>
      </c>
      <c r="D5925" s="1" t="s">
        <v>11</v>
      </c>
      <c r="E5925" s="1">
        <v>1380.0</v>
      </c>
      <c r="F5925" s="1" t="s">
        <v>12</v>
      </c>
      <c r="G5925" s="1">
        <v>594.0</v>
      </c>
      <c r="H5925" s="1">
        <v>275.0</v>
      </c>
      <c r="I5925" s="1">
        <v>1380.0</v>
      </c>
      <c r="J5925" s="1">
        <v>0.0</v>
      </c>
    </row>
    <row r="5926">
      <c r="A5926" s="1">
        <v>5925.0</v>
      </c>
      <c r="B5926" s="2">
        <v>0.4139212847222222</v>
      </c>
      <c r="C5926" s="1" t="s">
        <v>1708</v>
      </c>
      <c r="D5926" s="1" t="s">
        <v>11</v>
      </c>
      <c r="E5926" s="1">
        <v>1380.0</v>
      </c>
      <c r="F5926" s="1" t="s">
        <v>12</v>
      </c>
      <c r="G5926" s="1">
        <v>594.0</v>
      </c>
      <c r="H5926" s="1">
        <v>275.0</v>
      </c>
      <c r="I5926" s="1">
        <v>1380.0</v>
      </c>
      <c r="J5926" s="1">
        <v>0.0</v>
      </c>
    </row>
    <row r="5927">
      <c r="A5927" s="1">
        <v>5926.0</v>
      </c>
      <c r="B5927" s="2">
        <v>0.4139212731481482</v>
      </c>
      <c r="C5927" s="1" t="s">
        <v>1707</v>
      </c>
      <c r="D5927" s="1" t="s">
        <v>11</v>
      </c>
      <c r="E5927" s="1">
        <v>1379.0</v>
      </c>
      <c r="F5927" s="1" t="s">
        <v>12</v>
      </c>
      <c r="G5927" s="1">
        <v>594.0</v>
      </c>
      <c r="H5927" s="1">
        <v>275.0</v>
      </c>
      <c r="I5927" s="1">
        <v>1379.0</v>
      </c>
      <c r="J5927" s="1">
        <v>0.0</v>
      </c>
    </row>
    <row r="5928">
      <c r="A5928" s="1">
        <v>5927.0</v>
      </c>
      <c r="B5928" s="2">
        <v>0.41392228009259263</v>
      </c>
      <c r="C5928" s="1" t="s">
        <v>1768</v>
      </c>
      <c r="D5928" s="1" t="s">
        <v>11</v>
      </c>
      <c r="E5928" s="1">
        <v>1388.0</v>
      </c>
      <c r="F5928" s="1" t="s">
        <v>12</v>
      </c>
      <c r="G5928" s="1">
        <v>594.0</v>
      </c>
      <c r="H5928" s="1">
        <v>275.0</v>
      </c>
      <c r="I5928" s="1">
        <v>1388.0</v>
      </c>
      <c r="J5928" s="1">
        <v>0.0</v>
      </c>
    </row>
    <row r="5929">
      <c r="A5929" s="1">
        <v>5928.0</v>
      </c>
      <c r="B5929" s="2">
        <v>0.41392230324074075</v>
      </c>
      <c r="C5929" s="1" t="s">
        <v>1769</v>
      </c>
      <c r="D5929" s="1" t="s">
        <v>11</v>
      </c>
      <c r="E5929" s="1">
        <v>1399.0</v>
      </c>
      <c r="F5929" s="1" t="s">
        <v>12</v>
      </c>
      <c r="G5929" s="1">
        <v>594.0</v>
      </c>
      <c r="H5929" s="1">
        <v>275.0</v>
      </c>
      <c r="I5929" s="1">
        <v>1399.0</v>
      </c>
      <c r="J5929" s="1">
        <v>0.0</v>
      </c>
    </row>
    <row r="5930">
      <c r="A5930" s="1">
        <v>5929.0</v>
      </c>
      <c r="B5930" s="2">
        <v>0.4139223148148148</v>
      </c>
      <c r="C5930" s="1" t="s">
        <v>1770</v>
      </c>
      <c r="D5930" s="1" t="s">
        <v>11</v>
      </c>
      <c r="E5930" s="1">
        <v>1399.0</v>
      </c>
      <c r="F5930" s="1" t="s">
        <v>12</v>
      </c>
      <c r="G5930" s="1">
        <v>594.0</v>
      </c>
      <c r="H5930" s="1">
        <v>275.0</v>
      </c>
      <c r="I5930" s="1">
        <v>1399.0</v>
      </c>
      <c r="J5930" s="1">
        <v>0.0</v>
      </c>
    </row>
    <row r="5931">
      <c r="A5931" s="1">
        <v>5930.0</v>
      </c>
      <c r="B5931" s="2">
        <v>0.41392232638888893</v>
      </c>
      <c r="C5931" s="1" t="s">
        <v>1771</v>
      </c>
      <c r="D5931" s="1" t="s">
        <v>11</v>
      </c>
      <c r="E5931" s="1">
        <v>1400.0</v>
      </c>
      <c r="F5931" s="1" t="s">
        <v>12</v>
      </c>
      <c r="G5931" s="1">
        <v>594.0</v>
      </c>
      <c r="H5931" s="1">
        <v>275.0</v>
      </c>
      <c r="I5931" s="1">
        <v>1400.0</v>
      </c>
      <c r="J5931" s="1">
        <v>0.0</v>
      </c>
    </row>
    <row r="5932">
      <c r="A5932" s="1">
        <v>5931.0</v>
      </c>
      <c r="B5932" s="2">
        <v>0.41392234953703705</v>
      </c>
      <c r="C5932" s="1" t="s">
        <v>1772</v>
      </c>
      <c r="D5932" s="1" t="s">
        <v>11</v>
      </c>
      <c r="E5932" s="1">
        <v>1399.0</v>
      </c>
      <c r="F5932" s="1" t="s">
        <v>12</v>
      </c>
      <c r="G5932" s="1">
        <v>594.0</v>
      </c>
      <c r="H5932" s="1">
        <v>275.0</v>
      </c>
      <c r="I5932" s="1">
        <v>1399.0</v>
      </c>
      <c r="J5932" s="1">
        <v>0.0</v>
      </c>
    </row>
    <row r="5933">
      <c r="A5933" s="1">
        <v>5932.0</v>
      </c>
      <c r="B5933" s="2">
        <v>0.41392236111111114</v>
      </c>
      <c r="C5933" s="1" t="s">
        <v>1773</v>
      </c>
      <c r="D5933" s="1" t="s">
        <v>11</v>
      </c>
      <c r="E5933" s="1">
        <v>1400.0</v>
      </c>
      <c r="F5933" s="1" t="s">
        <v>12</v>
      </c>
      <c r="G5933" s="1">
        <v>594.0</v>
      </c>
      <c r="H5933" s="1">
        <v>275.0</v>
      </c>
      <c r="I5933" s="1">
        <v>1400.0</v>
      </c>
      <c r="J5933" s="1">
        <v>0.0</v>
      </c>
    </row>
    <row r="5934">
      <c r="A5934" s="1">
        <v>5933.0</v>
      </c>
      <c r="B5934" s="2">
        <v>0.41392237268518517</v>
      </c>
      <c r="C5934" s="1" t="s">
        <v>1774</v>
      </c>
      <c r="D5934" s="1" t="s">
        <v>11</v>
      </c>
      <c r="E5934" s="1">
        <v>1400.0</v>
      </c>
      <c r="F5934" s="1" t="s">
        <v>12</v>
      </c>
      <c r="G5934" s="1">
        <v>594.0</v>
      </c>
      <c r="H5934" s="1">
        <v>275.0</v>
      </c>
      <c r="I5934" s="1">
        <v>1400.0</v>
      </c>
      <c r="J5934" s="1">
        <v>0.0</v>
      </c>
    </row>
    <row r="5935">
      <c r="A5935" s="1">
        <v>5934.0</v>
      </c>
      <c r="B5935" s="2">
        <v>0.41392238425925926</v>
      </c>
      <c r="C5935" s="1" t="s">
        <v>1775</v>
      </c>
      <c r="D5935" s="1" t="s">
        <v>11</v>
      </c>
      <c r="E5935" s="1">
        <v>1401.0</v>
      </c>
      <c r="F5935" s="1" t="s">
        <v>12</v>
      </c>
      <c r="G5935" s="1">
        <v>594.0</v>
      </c>
      <c r="H5935" s="1">
        <v>275.0</v>
      </c>
      <c r="I5935" s="1">
        <v>1401.0</v>
      </c>
      <c r="J5935" s="1">
        <v>0.0</v>
      </c>
    </row>
    <row r="5936">
      <c r="A5936" s="1">
        <v>5935.0</v>
      </c>
      <c r="B5936" s="2">
        <v>0.41392240740740743</v>
      </c>
      <c r="C5936" s="1" t="s">
        <v>1776</v>
      </c>
      <c r="D5936" s="1" t="s">
        <v>11</v>
      </c>
      <c r="E5936" s="1">
        <v>1400.0</v>
      </c>
      <c r="F5936" s="1" t="s">
        <v>12</v>
      </c>
      <c r="G5936" s="1">
        <v>594.0</v>
      </c>
      <c r="H5936" s="1">
        <v>275.0</v>
      </c>
      <c r="I5936" s="1">
        <v>1400.0</v>
      </c>
      <c r="J5936" s="1">
        <v>0.0</v>
      </c>
    </row>
    <row r="5937">
      <c r="A5937" s="1">
        <v>5936.0</v>
      </c>
      <c r="B5937" s="2">
        <v>0.41392241898148147</v>
      </c>
      <c r="C5937" s="1" t="s">
        <v>1777</v>
      </c>
      <c r="D5937" s="1" t="s">
        <v>11</v>
      </c>
      <c r="E5937" s="1">
        <v>1401.0</v>
      </c>
      <c r="F5937" s="1" t="s">
        <v>12</v>
      </c>
      <c r="G5937" s="1">
        <v>594.0</v>
      </c>
      <c r="H5937" s="1">
        <v>275.0</v>
      </c>
      <c r="I5937" s="1">
        <v>1401.0</v>
      </c>
      <c r="J5937" s="1">
        <v>0.0</v>
      </c>
    </row>
    <row r="5938">
      <c r="A5938" s="1">
        <v>5937.0</v>
      </c>
      <c r="B5938" s="2">
        <v>0.41392243055555555</v>
      </c>
      <c r="C5938" s="1" t="s">
        <v>1778</v>
      </c>
      <c r="D5938" s="1" t="s">
        <v>11</v>
      </c>
      <c r="E5938" s="1">
        <v>1401.0</v>
      </c>
      <c r="F5938" s="1" t="s">
        <v>12</v>
      </c>
      <c r="G5938" s="1">
        <v>594.0</v>
      </c>
      <c r="H5938" s="1">
        <v>275.0</v>
      </c>
      <c r="I5938" s="1">
        <v>1401.0</v>
      </c>
      <c r="J5938" s="1">
        <v>0.0</v>
      </c>
    </row>
    <row r="5939">
      <c r="A5939" s="1">
        <v>5938.0</v>
      </c>
      <c r="B5939" s="2">
        <v>0.4139224421296296</v>
      </c>
      <c r="C5939" s="1" t="s">
        <v>1779</v>
      </c>
      <c r="D5939" s="1" t="s">
        <v>11</v>
      </c>
      <c r="E5939" s="1">
        <v>1402.0</v>
      </c>
      <c r="F5939" s="1" t="s">
        <v>12</v>
      </c>
      <c r="G5939" s="1">
        <v>594.0</v>
      </c>
      <c r="H5939" s="1">
        <v>275.0</v>
      </c>
      <c r="I5939" s="1">
        <v>1402.0</v>
      </c>
      <c r="J5939" s="1">
        <v>0.0</v>
      </c>
    </row>
    <row r="5940">
      <c r="A5940" s="1">
        <v>5939.0</v>
      </c>
      <c r="B5940" s="2">
        <v>0.41392246527777776</v>
      </c>
      <c r="C5940" s="1" t="s">
        <v>1780</v>
      </c>
      <c r="D5940" s="1" t="s">
        <v>11</v>
      </c>
      <c r="E5940" s="1">
        <v>1405.0</v>
      </c>
      <c r="F5940" s="1" t="s">
        <v>12</v>
      </c>
      <c r="G5940" s="1">
        <v>594.0</v>
      </c>
      <c r="H5940" s="1">
        <v>275.0</v>
      </c>
      <c r="I5940" s="1">
        <v>1405.0</v>
      </c>
      <c r="J5940" s="1">
        <v>0.0</v>
      </c>
    </row>
    <row r="5941">
      <c r="A5941" s="1">
        <v>5940.0</v>
      </c>
      <c r="B5941" s="2">
        <v>0.41392247685185185</v>
      </c>
      <c r="C5941" s="1" t="s">
        <v>1781</v>
      </c>
      <c r="D5941" s="1" t="s">
        <v>11</v>
      </c>
      <c r="E5941" s="1">
        <v>1405.0</v>
      </c>
      <c r="F5941" s="1" t="s">
        <v>12</v>
      </c>
      <c r="G5941" s="1">
        <v>594.0</v>
      </c>
      <c r="H5941" s="1">
        <v>275.0</v>
      </c>
      <c r="I5941" s="1">
        <v>1405.0</v>
      </c>
      <c r="J5941" s="1">
        <v>0.0</v>
      </c>
    </row>
    <row r="5942">
      <c r="A5942" s="1">
        <v>5941.0</v>
      </c>
      <c r="B5942" s="2">
        <v>0.4139225</v>
      </c>
      <c r="C5942" s="1" t="s">
        <v>1782</v>
      </c>
      <c r="D5942" s="1" t="s">
        <v>11</v>
      </c>
      <c r="E5942" s="1">
        <v>1404.0</v>
      </c>
      <c r="F5942" s="1" t="s">
        <v>12</v>
      </c>
      <c r="G5942" s="1">
        <v>594.0</v>
      </c>
      <c r="H5942" s="1">
        <v>275.0</v>
      </c>
      <c r="I5942" s="1">
        <v>1404.0</v>
      </c>
      <c r="J5942" s="1">
        <v>0.0</v>
      </c>
    </row>
    <row r="5943">
      <c r="A5943" s="1">
        <v>5942.0</v>
      </c>
      <c r="B5943" s="2">
        <v>0.41392251157407406</v>
      </c>
      <c r="C5943" s="1" t="s">
        <v>1783</v>
      </c>
      <c r="D5943" s="1" t="s">
        <v>11</v>
      </c>
      <c r="E5943" s="1">
        <v>1404.0</v>
      </c>
      <c r="F5943" s="1" t="s">
        <v>12</v>
      </c>
      <c r="G5943" s="1">
        <v>594.0</v>
      </c>
      <c r="H5943" s="1">
        <v>275.0</v>
      </c>
      <c r="I5943" s="1">
        <v>1404.0</v>
      </c>
      <c r="J5943" s="1">
        <v>0.0</v>
      </c>
    </row>
    <row r="5944">
      <c r="A5944" s="1">
        <v>5943.0</v>
      </c>
      <c r="B5944" s="2">
        <v>0.41392253472222224</v>
      </c>
      <c r="C5944" s="1" t="s">
        <v>1784</v>
      </c>
      <c r="D5944" s="1" t="s">
        <v>11</v>
      </c>
      <c r="E5944" s="1">
        <v>1404.0</v>
      </c>
      <c r="F5944" s="1" t="s">
        <v>12</v>
      </c>
      <c r="G5944" s="1">
        <v>594.0</v>
      </c>
      <c r="H5944" s="1">
        <v>275.0</v>
      </c>
      <c r="I5944" s="1">
        <v>1404.0</v>
      </c>
      <c r="J5944" s="1">
        <v>0.0</v>
      </c>
    </row>
    <row r="5945">
      <c r="A5945" s="1">
        <v>5944.0</v>
      </c>
      <c r="B5945" s="2">
        <v>0.4139225462962963</v>
      </c>
      <c r="C5945" s="1" t="s">
        <v>1785</v>
      </c>
      <c r="D5945" s="1" t="s">
        <v>11</v>
      </c>
      <c r="E5945" s="1">
        <v>1404.0</v>
      </c>
      <c r="F5945" s="1" t="s">
        <v>12</v>
      </c>
      <c r="G5945" s="1">
        <v>594.0</v>
      </c>
      <c r="H5945" s="1">
        <v>275.0</v>
      </c>
      <c r="I5945" s="1">
        <v>1404.0</v>
      </c>
      <c r="J5945" s="1">
        <v>0.0</v>
      </c>
    </row>
    <row r="5946">
      <c r="A5946" s="1">
        <v>5945.0</v>
      </c>
      <c r="B5946" s="2">
        <v>0.41392255787037036</v>
      </c>
      <c r="C5946" s="1" t="s">
        <v>1786</v>
      </c>
      <c r="D5946" s="1" t="s">
        <v>11</v>
      </c>
      <c r="E5946" s="1">
        <v>1404.0</v>
      </c>
      <c r="F5946" s="1" t="s">
        <v>12</v>
      </c>
      <c r="G5946" s="1">
        <v>594.0</v>
      </c>
      <c r="H5946" s="1">
        <v>275.0</v>
      </c>
      <c r="I5946" s="1">
        <v>1404.0</v>
      </c>
      <c r="J5946" s="1">
        <v>0.0</v>
      </c>
    </row>
    <row r="5947">
      <c r="A5947" s="1">
        <v>5946.0</v>
      </c>
      <c r="B5947" s="2">
        <v>0.41392258101851853</v>
      </c>
      <c r="C5947" s="1" t="s">
        <v>1787</v>
      </c>
      <c r="D5947" s="1" t="s">
        <v>11</v>
      </c>
      <c r="E5947" s="1">
        <v>1404.0</v>
      </c>
      <c r="F5947" s="1" t="s">
        <v>12</v>
      </c>
      <c r="G5947" s="1">
        <v>594.0</v>
      </c>
      <c r="H5947" s="1">
        <v>275.0</v>
      </c>
      <c r="I5947" s="1">
        <v>1404.0</v>
      </c>
      <c r="J5947" s="1">
        <v>0.0</v>
      </c>
    </row>
    <row r="5948">
      <c r="A5948" s="1">
        <v>5947.0</v>
      </c>
      <c r="B5948" s="2">
        <v>0.41392259259259256</v>
      </c>
      <c r="C5948" s="1" t="s">
        <v>1788</v>
      </c>
      <c r="D5948" s="1" t="s">
        <v>11</v>
      </c>
      <c r="E5948" s="1">
        <v>1404.0</v>
      </c>
      <c r="F5948" s="1" t="s">
        <v>12</v>
      </c>
      <c r="G5948" s="1">
        <v>594.0</v>
      </c>
      <c r="H5948" s="1">
        <v>275.0</v>
      </c>
      <c r="I5948" s="1">
        <v>1404.0</v>
      </c>
      <c r="J5948" s="1">
        <v>0.0</v>
      </c>
    </row>
    <row r="5949">
      <c r="A5949" s="1">
        <v>5948.0</v>
      </c>
      <c r="B5949" s="2">
        <v>0.41392260416666665</v>
      </c>
      <c r="C5949" s="1" t="s">
        <v>1789</v>
      </c>
      <c r="D5949" s="1" t="s">
        <v>11</v>
      </c>
      <c r="E5949" s="1">
        <v>1405.0</v>
      </c>
      <c r="F5949" s="1" t="s">
        <v>12</v>
      </c>
      <c r="G5949" s="1">
        <v>594.0</v>
      </c>
      <c r="H5949" s="1">
        <v>275.0</v>
      </c>
      <c r="I5949" s="1">
        <v>1405.0</v>
      </c>
      <c r="J5949" s="1">
        <v>0.0</v>
      </c>
    </row>
    <row r="5950">
      <c r="A5950" s="1">
        <v>5949.0</v>
      </c>
      <c r="B5950" s="2">
        <v>0.4139226157407407</v>
      </c>
      <c r="C5950" s="1" t="s">
        <v>1790</v>
      </c>
      <c r="D5950" s="1" t="s">
        <v>11</v>
      </c>
      <c r="E5950" s="1">
        <v>1405.0</v>
      </c>
      <c r="F5950" s="1" t="s">
        <v>12</v>
      </c>
      <c r="G5950" s="1">
        <v>594.0</v>
      </c>
      <c r="H5950" s="1">
        <v>275.0</v>
      </c>
      <c r="I5950" s="1">
        <v>1405.0</v>
      </c>
      <c r="J5950" s="1">
        <v>0.0</v>
      </c>
    </row>
    <row r="5951">
      <c r="A5951" s="1">
        <v>5950.0</v>
      </c>
      <c r="B5951" s="2">
        <v>0.41392263888888886</v>
      </c>
      <c r="C5951" s="1" t="s">
        <v>1791</v>
      </c>
      <c r="D5951" s="1" t="s">
        <v>11</v>
      </c>
      <c r="E5951" s="1">
        <v>1404.0</v>
      </c>
      <c r="F5951" s="1" t="s">
        <v>12</v>
      </c>
      <c r="G5951" s="1">
        <v>594.0</v>
      </c>
      <c r="H5951" s="1">
        <v>275.0</v>
      </c>
      <c r="I5951" s="1">
        <v>1404.0</v>
      </c>
      <c r="J5951" s="1">
        <v>0.0</v>
      </c>
    </row>
    <row r="5952">
      <c r="A5952" s="1">
        <v>5951.0</v>
      </c>
      <c r="B5952" s="2">
        <v>0.413922650462963</v>
      </c>
      <c r="C5952" s="1" t="s">
        <v>1792</v>
      </c>
      <c r="D5952" s="1" t="s">
        <v>11</v>
      </c>
      <c r="E5952" s="1">
        <v>1405.0</v>
      </c>
      <c r="F5952" s="1" t="s">
        <v>12</v>
      </c>
      <c r="G5952" s="1">
        <v>594.0</v>
      </c>
      <c r="H5952" s="1">
        <v>275.0</v>
      </c>
      <c r="I5952" s="1">
        <v>1405.0</v>
      </c>
      <c r="J5952" s="1">
        <v>0.0</v>
      </c>
    </row>
    <row r="5953">
      <c r="A5953" s="1">
        <v>5952.0</v>
      </c>
      <c r="B5953" s="2">
        <v>0.41392266203703704</v>
      </c>
      <c r="C5953" s="1" t="s">
        <v>1793</v>
      </c>
      <c r="D5953" s="1" t="s">
        <v>11</v>
      </c>
      <c r="E5953" s="1">
        <v>1405.0</v>
      </c>
      <c r="F5953" s="1" t="s">
        <v>12</v>
      </c>
      <c r="G5953" s="1">
        <v>594.0</v>
      </c>
      <c r="H5953" s="1">
        <v>275.0</v>
      </c>
      <c r="I5953" s="1">
        <v>1405.0</v>
      </c>
      <c r="J5953" s="1">
        <v>0.0</v>
      </c>
    </row>
    <row r="5954">
      <c r="A5954" s="1">
        <v>5953.0</v>
      </c>
      <c r="B5954" s="2">
        <v>0.4139226736111111</v>
      </c>
      <c r="C5954" s="1" t="s">
        <v>1794</v>
      </c>
      <c r="D5954" s="1" t="s">
        <v>11</v>
      </c>
      <c r="E5954" s="1">
        <v>1405.0</v>
      </c>
      <c r="F5954" s="1" t="s">
        <v>12</v>
      </c>
      <c r="G5954" s="1">
        <v>594.0</v>
      </c>
      <c r="H5954" s="1">
        <v>275.0</v>
      </c>
      <c r="I5954" s="1">
        <v>1405.0</v>
      </c>
      <c r="J5954" s="1">
        <v>0.0</v>
      </c>
    </row>
    <row r="5955">
      <c r="A5955" s="1">
        <v>5954.0</v>
      </c>
      <c r="B5955" s="2">
        <v>0.4139226967592593</v>
      </c>
      <c r="C5955" s="1" t="s">
        <v>1795</v>
      </c>
      <c r="D5955" s="1" t="s">
        <v>11</v>
      </c>
      <c r="E5955" s="1">
        <v>1404.0</v>
      </c>
      <c r="F5955" s="1" t="s">
        <v>12</v>
      </c>
      <c r="G5955" s="1">
        <v>594.0</v>
      </c>
      <c r="H5955" s="1">
        <v>275.0</v>
      </c>
      <c r="I5955" s="1">
        <v>1404.0</v>
      </c>
      <c r="J5955" s="1">
        <v>0.0</v>
      </c>
    </row>
    <row r="5956">
      <c r="A5956" s="1">
        <v>5955.0</v>
      </c>
      <c r="B5956" s="2">
        <v>0.41392270833333333</v>
      </c>
      <c r="C5956" s="1" t="s">
        <v>1796</v>
      </c>
      <c r="D5956" s="1" t="s">
        <v>11</v>
      </c>
      <c r="E5956" s="1">
        <v>1405.0</v>
      </c>
      <c r="F5956" s="1" t="s">
        <v>12</v>
      </c>
      <c r="G5956" s="1">
        <v>594.0</v>
      </c>
      <c r="H5956" s="1">
        <v>275.0</v>
      </c>
      <c r="I5956" s="1">
        <v>1405.0</v>
      </c>
      <c r="J5956" s="1">
        <v>0.0</v>
      </c>
    </row>
    <row r="5957">
      <c r="A5957" s="1">
        <v>5956.0</v>
      </c>
      <c r="B5957" s="2">
        <v>0.4139227199074074</v>
      </c>
      <c r="C5957" s="1" t="s">
        <v>1797</v>
      </c>
      <c r="D5957" s="1" t="s">
        <v>11</v>
      </c>
      <c r="E5957" s="1">
        <v>1405.0</v>
      </c>
      <c r="F5957" s="1" t="s">
        <v>12</v>
      </c>
      <c r="G5957" s="1">
        <v>594.0</v>
      </c>
      <c r="H5957" s="1">
        <v>275.0</v>
      </c>
      <c r="I5957" s="1">
        <v>1405.0</v>
      </c>
      <c r="J5957" s="1">
        <v>0.0</v>
      </c>
    </row>
    <row r="5958">
      <c r="A5958" s="1">
        <v>5957.0</v>
      </c>
      <c r="B5958" s="2">
        <v>0.41392273148148145</v>
      </c>
      <c r="C5958" s="1" t="s">
        <v>1798</v>
      </c>
      <c r="D5958" s="1" t="s">
        <v>11</v>
      </c>
      <c r="E5958" s="1">
        <v>1405.0</v>
      </c>
      <c r="F5958" s="1" t="s">
        <v>12</v>
      </c>
      <c r="G5958" s="1">
        <v>594.0</v>
      </c>
      <c r="H5958" s="1">
        <v>275.0</v>
      </c>
      <c r="I5958" s="1">
        <v>1405.0</v>
      </c>
      <c r="J5958" s="1">
        <v>0.0</v>
      </c>
    </row>
    <row r="5959">
      <c r="A5959" s="1">
        <v>5958.0</v>
      </c>
      <c r="B5959" s="2">
        <v>0.41392275462962963</v>
      </c>
      <c r="C5959" s="1" t="s">
        <v>1799</v>
      </c>
      <c r="D5959" s="1" t="s">
        <v>11</v>
      </c>
      <c r="E5959" s="1">
        <v>1404.0</v>
      </c>
      <c r="F5959" s="1" t="s">
        <v>12</v>
      </c>
      <c r="G5959" s="1">
        <v>594.0</v>
      </c>
      <c r="H5959" s="1">
        <v>275.0</v>
      </c>
      <c r="I5959" s="1">
        <v>1404.0</v>
      </c>
      <c r="J5959" s="1">
        <v>0.0</v>
      </c>
    </row>
    <row r="5960">
      <c r="A5960" s="1">
        <v>5959.0</v>
      </c>
      <c r="B5960" s="2">
        <v>0.4139227662037037</v>
      </c>
      <c r="C5960" s="1" t="s">
        <v>1800</v>
      </c>
      <c r="D5960" s="1" t="s">
        <v>11</v>
      </c>
      <c r="E5960" s="1">
        <v>1406.0</v>
      </c>
      <c r="F5960" s="1" t="s">
        <v>12</v>
      </c>
      <c r="G5960" s="1">
        <v>594.0</v>
      </c>
      <c r="H5960" s="1">
        <v>275.0</v>
      </c>
      <c r="I5960" s="1">
        <v>1406.0</v>
      </c>
      <c r="J5960" s="1">
        <v>0.0</v>
      </c>
    </row>
    <row r="5961">
      <c r="A5961" s="1">
        <v>5960.0</v>
      </c>
      <c r="B5961" s="2">
        <v>0.41392277777777775</v>
      </c>
      <c r="C5961" s="1" t="s">
        <v>1801</v>
      </c>
      <c r="D5961" s="1" t="s">
        <v>11</v>
      </c>
      <c r="E5961" s="1">
        <v>1406.0</v>
      </c>
      <c r="F5961" s="1" t="s">
        <v>12</v>
      </c>
      <c r="G5961" s="1">
        <v>594.0</v>
      </c>
      <c r="H5961" s="1">
        <v>275.0</v>
      </c>
      <c r="I5961" s="1">
        <v>1406.0</v>
      </c>
      <c r="J5961" s="1">
        <v>0.0</v>
      </c>
    </row>
    <row r="5962">
      <c r="A5962" s="1">
        <v>5961.0</v>
      </c>
      <c r="B5962" s="2">
        <v>0.4139227893518518</v>
      </c>
      <c r="C5962" s="1" t="s">
        <v>1802</v>
      </c>
      <c r="D5962" s="1" t="s">
        <v>11</v>
      </c>
      <c r="E5962" s="1">
        <v>1406.0</v>
      </c>
      <c r="F5962" s="1" t="s">
        <v>12</v>
      </c>
      <c r="G5962" s="1">
        <v>594.0</v>
      </c>
      <c r="H5962" s="1">
        <v>275.0</v>
      </c>
      <c r="I5962" s="1">
        <v>1406.0</v>
      </c>
      <c r="J5962" s="1">
        <v>0.0</v>
      </c>
    </row>
    <row r="5963">
      <c r="A5963" s="1">
        <v>5962.0</v>
      </c>
      <c r="B5963" s="2">
        <v>0.41392281249999996</v>
      </c>
      <c r="C5963" s="1" t="s">
        <v>1803</v>
      </c>
      <c r="D5963" s="1" t="s">
        <v>11</v>
      </c>
      <c r="E5963" s="1">
        <v>1405.0</v>
      </c>
      <c r="F5963" s="1" t="s">
        <v>12</v>
      </c>
      <c r="G5963" s="1">
        <v>594.0</v>
      </c>
      <c r="H5963" s="1">
        <v>275.0</v>
      </c>
      <c r="I5963" s="1">
        <v>1405.0</v>
      </c>
      <c r="J5963" s="1">
        <v>0.0</v>
      </c>
    </row>
    <row r="5964">
      <c r="A5964" s="1">
        <v>5963.0</v>
      </c>
      <c r="B5964" s="2">
        <v>0.4139228240740741</v>
      </c>
      <c r="C5964" s="1" t="s">
        <v>1804</v>
      </c>
      <c r="D5964" s="1" t="s">
        <v>11</v>
      </c>
      <c r="E5964" s="1">
        <v>1406.0</v>
      </c>
      <c r="F5964" s="1" t="s">
        <v>12</v>
      </c>
      <c r="G5964" s="1">
        <v>594.0</v>
      </c>
      <c r="H5964" s="1">
        <v>275.0</v>
      </c>
      <c r="I5964" s="1">
        <v>1406.0</v>
      </c>
      <c r="J5964" s="1">
        <v>0.0</v>
      </c>
    </row>
    <row r="5965">
      <c r="A5965" s="1">
        <v>5964.0</v>
      </c>
      <c r="B5965" s="2">
        <v>0.41392283564814814</v>
      </c>
      <c r="C5965" s="1" t="s">
        <v>1805</v>
      </c>
      <c r="D5965" s="1" t="s">
        <v>11</v>
      </c>
      <c r="E5965" s="1">
        <v>1406.0</v>
      </c>
      <c r="F5965" s="1" t="s">
        <v>12</v>
      </c>
      <c r="G5965" s="1">
        <v>594.0</v>
      </c>
      <c r="H5965" s="1">
        <v>275.0</v>
      </c>
      <c r="I5965" s="1">
        <v>1406.0</v>
      </c>
      <c r="J5965" s="1">
        <v>0.0</v>
      </c>
    </row>
    <row r="5966">
      <c r="A5966" s="1">
        <v>5965.0</v>
      </c>
      <c r="B5966" s="2">
        <v>0.41392285879629626</v>
      </c>
      <c r="C5966" s="1" t="s">
        <v>1806</v>
      </c>
      <c r="D5966" s="1" t="s">
        <v>11</v>
      </c>
      <c r="E5966" s="1">
        <v>1405.0</v>
      </c>
      <c r="F5966" s="1" t="s">
        <v>12</v>
      </c>
      <c r="G5966" s="1">
        <v>594.0</v>
      </c>
      <c r="H5966" s="1">
        <v>275.0</v>
      </c>
      <c r="I5966" s="1">
        <v>1405.0</v>
      </c>
      <c r="J5966" s="1">
        <v>0.0</v>
      </c>
    </row>
    <row r="5967">
      <c r="A5967" s="1">
        <v>5966.0</v>
      </c>
      <c r="B5967" s="2">
        <v>0.4139228703703704</v>
      </c>
      <c r="C5967" s="1" t="s">
        <v>1807</v>
      </c>
      <c r="D5967" s="1" t="s">
        <v>11</v>
      </c>
      <c r="E5967" s="1">
        <v>1405.0</v>
      </c>
      <c r="F5967" s="1" t="s">
        <v>12</v>
      </c>
      <c r="G5967" s="1">
        <v>594.0</v>
      </c>
      <c r="H5967" s="1">
        <v>275.0</v>
      </c>
      <c r="I5967" s="1">
        <v>1405.0</v>
      </c>
      <c r="J5967" s="1">
        <v>0.0</v>
      </c>
    </row>
    <row r="5968">
      <c r="A5968" s="1">
        <v>5967.0</v>
      </c>
      <c r="B5968" s="2">
        <v>0.41392288194444443</v>
      </c>
      <c r="C5968" s="1" t="s">
        <v>1808</v>
      </c>
      <c r="D5968" s="1" t="s">
        <v>11</v>
      </c>
      <c r="E5968" s="1">
        <v>1406.0</v>
      </c>
      <c r="F5968" s="1" t="s">
        <v>12</v>
      </c>
      <c r="G5968" s="1">
        <v>594.0</v>
      </c>
      <c r="H5968" s="1">
        <v>275.0</v>
      </c>
      <c r="I5968" s="1">
        <v>1406.0</v>
      </c>
      <c r="J5968" s="1">
        <v>0.0</v>
      </c>
    </row>
    <row r="5969">
      <c r="A5969" s="1">
        <v>5968.0</v>
      </c>
      <c r="B5969" s="2">
        <v>0.41392290509259255</v>
      </c>
      <c r="C5969" s="1" t="s">
        <v>1809</v>
      </c>
      <c r="D5969" s="1" t="s">
        <v>11</v>
      </c>
      <c r="E5969" s="1">
        <v>1405.0</v>
      </c>
      <c r="F5969" s="1" t="s">
        <v>12</v>
      </c>
      <c r="G5969" s="1">
        <v>594.0</v>
      </c>
      <c r="H5969" s="1">
        <v>275.0</v>
      </c>
      <c r="I5969" s="1">
        <v>1405.0</v>
      </c>
      <c r="J5969" s="1">
        <v>0.0</v>
      </c>
    </row>
    <row r="5970">
      <c r="A5970" s="1">
        <v>5969.0</v>
      </c>
      <c r="B5970" s="2">
        <v>0.4139229166666667</v>
      </c>
      <c r="C5970" s="1" t="s">
        <v>1810</v>
      </c>
      <c r="D5970" s="1" t="s">
        <v>11</v>
      </c>
      <c r="E5970" s="1">
        <v>1405.0</v>
      </c>
      <c r="F5970" s="1" t="s">
        <v>12</v>
      </c>
      <c r="G5970" s="1">
        <v>594.0</v>
      </c>
      <c r="H5970" s="1">
        <v>275.0</v>
      </c>
      <c r="I5970" s="1">
        <v>1405.0</v>
      </c>
      <c r="J5970" s="1">
        <v>0.0</v>
      </c>
    </row>
    <row r="5971">
      <c r="A5971" s="1">
        <v>5970.0</v>
      </c>
      <c r="B5971" s="2">
        <v>0.41392292824074073</v>
      </c>
      <c r="C5971" s="1" t="s">
        <v>1811</v>
      </c>
      <c r="D5971" s="1" t="s">
        <v>11</v>
      </c>
      <c r="E5971" s="1">
        <v>1405.0</v>
      </c>
      <c r="F5971" s="1" t="s">
        <v>12</v>
      </c>
      <c r="G5971" s="1">
        <v>594.0</v>
      </c>
      <c r="H5971" s="1">
        <v>275.0</v>
      </c>
      <c r="I5971" s="1">
        <v>1405.0</v>
      </c>
      <c r="J5971" s="1">
        <v>0.0</v>
      </c>
    </row>
    <row r="5972">
      <c r="A5972" s="1">
        <v>5971.0</v>
      </c>
      <c r="B5972" s="2">
        <v>0.413922962962963</v>
      </c>
      <c r="C5972" s="1" t="s">
        <v>1813</v>
      </c>
      <c r="D5972" s="1" t="s">
        <v>11</v>
      </c>
      <c r="E5972" s="1">
        <v>1407.0</v>
      </c>
      <c r="F5972" s="1" t="s">
        <v>12</v>
      </c>
      <c r="G5972" s="1">
        <v>594.0</v>
      </c>
      <c r="H5972" s="1">
        <v>275.0</v>
      </c>
      <c r="I5972" s="1">
        <v>1407.0</v>
      </c>
      <c r="J5972" s="1">
        <v>0.0</v>
      </c>
    </row>
    <row r="5973">
      <c r="A5973" s="1">
        <v>5972.0</v>
      </c>
      <c r="B5973" s="2">
        <v>0.41392293981481487</v>
      </c>
      <c r="C5973" s="1" t="s">
        <v>1812</v>
      </c>
      <c r="D5973" s="1" t="s">
        <v>11</v>
      </c>
      <c r="E5973" s="1">
        <v>1409.0</v>
      </c>
      <c r="F5973" s="1" t="s">
        <v>12</v>
      </c>
      <c r="G5973" s="1">
        <v>594.0</v>
      </c>
      <c r="H5973" s="1">
        <v>275.0</v>
      </c>
      <c r="I5973" s="1">
        <v>1409.0</v>
      </c>
      <c r="J5973" s="1">
        <v>0.0</v>
      </c>
    </row>
    <row r="5974">
      <c r="A5974" s="1">
        <v>5973.0</v>
      </c>
      <c r="B5974" s="2">
        <v>0.413922974537037</v>
      </c>
      <c r="C5974" s="1" t="s">
        <v>1814</v>
      </c>
      <c r="D5974" s="1" t="s">
        <v>11</v>
      </c>
      <c r="E5974" s="1">
        <v>1407.0</v>
      </c>
      <c r="F5974" s="1" t="s">
        <v>12</v>
      </c>
      <c r="G5974" s="1">
        <v>594.0</v>
      </c>
      <c r="H5974" s="1">
        <v>275.0</v>
      </c>
      <c r="I5974" s="1">
        <v>1407.0</v>
      </c>
      <c r="J5974" s="1">
        <v>0.0</v>
      </c>
    </row>
    <row r="5975">
      <c r="A5975" s="1">
        <v>5974.0</v>
      </c>
      <c r="B5975" s="2">
        <v>0.41392298611111117</v>
      </c>
      <c r="C5975" s="1" t="s">
        <v>1815</v>
      </c>
      <c r="D5975" s="1" t="s">
        <v>11</v>
      </c>
      <c r="E5975" s="1">
        <v>1407.0</v>
      </c>
      <c r="F5975" s="1" t="s">
        <v>12</v>
      </c>
      <c r="G5975" s="1">
        <v>594.0</v>
      </c>
      <c r="H5975" s="1">
        <v>275.0</v>
      </c>
      <c r="I5975" s="1">
        <v>1407.0</v>
      </c>
      <c r="J5975" s="1">
        <v>0.0</v>
      </c>
    </row>
    <row r="5976">
      <c r="A5976" s="1">
        <v>5975.0</v>
      </c>
      <c r="B5976" s="2">
        <v>0.4139229976851852</v>
      </c>
      <c r="C5976" s="1" t="s">
        <v>1816</v>
      </c>
      <c r="D5976" s="1" t="s">
        <v>11</v>
      </c>
      <c r="E5976" s="1">
        <v>1407.0</v>
      </c>
      <c r="F5976" s="1" t="s">
        <v>12</v>
      </c>
      <c r="G5976" s="1">
        <v>594.0</v>
      </c>
      <c r="H5976" s="1">
        <v>275.0</v>
      </c>
      <c r="I5976" s="1">
        <v>1407.0</v>
      </c>
      <c r="J5976" s="1">
        <v>0.0</v>
      </c>
    </row>
    <row r="5977">
      <c r="A5977" s="1">
        <v>5976.0</v>
      </c>
      <c r="B5977" s="2">
        <v>0.41392300925925923</v>
      </c>
      <c r="C5977" s="1" t="s">
        <v>1817</v>
      </c>
      <c r="D5977" s="1" t="s">
        <v>11</v>
      </c>
      <c r="E5977" s="1">
        <v>1408.0</v>
      </c>
      <c r="F5977" s="1" t="s">
        <v>12</v>
      </c>
      <c r="G5977" s="1">
        <v>594.0</v>
      </c>
      <c r="H5977" s="1">
        <v>275.0</v>
      </c>
      <c r="I5977" s="1">
        <v>1408.0</v>
      </c>
      <c r="J5977" s="1">
        <v>0.0</v>
      </c>
    </row>
    <row r="5978">
      <c r="A5978" s="1">
        <v>5977.0</v>
      </c>
      <c r="B5978" s="2">
        <v>0.41392303240740735</v>
      </c>
      <c r="C5978" s="1" t="s">
        <v>1818</v>
      </c>
      <c r="D5978" s="1" t="s">
        <v>11</v>
      </c>
      <c r="E5978" s="1">
        <v>1407.0</v>
      </c>
      <c r="F5978" s="1" t="s">
        <v>12</v>
      </c>
      <c r="G5978" s="1">
        <v>594.0</v>
      </c>
      <c r="H5978" s="1">
        <v>275.0</v>
      </c>
      <c r="I5978" s="1">
        <v>1407.0</v>
      </c>
      <c r="J5978" s="1">
        <v>0.0</v>
      </c>
    </row>
    <row r="5979">
      <c r="A5979" s="1">
        <v>5978.0</v>
      </c>
      <c r="B5979" s="2">
        <v>0.4139230439814815</v>
      </c>
      <c r="C5979" s="1" t="s">
        <v>1819</v>
      </c>
      <c r="D5979" s="1" t="s">
        <v>11</v>
      </c>
      <c r="E5979" s="1">
        <v>1407.0</v>
      </c>
      <c r="F5979" s="1" t="s">
        <v>12</v>
      </c>
      <c r="G5979" s="1">
        <v>594.0</v>
      </c>
      <c r="H5979" s="1">
        <v>275.0</v>
      </c>
      <c r="I5979" s="1">
        <v>1407.0</v>
      </c>
      <c r="J5979" s="1">
        <v>0.0</v>
      </c>
    </row>
    <row r="5980">
      <c r="A5980" s="1">
        <v>5979.0</v>
      </c>
      <c r="B5980" s="2">
        <v>0.41392305555555553</v>
      </c>
      <c r="C5980" s="1" t="s">
        <v>1171</v>
      </c>
      <c r="D5980" s="1" t="s">
        <v>11</v>
      </c>
      <c r="E5980" s="1">
        <v>1408.0</v>
      </c>
      <c r="F5980" s="1" t="s">
        <v>12</v>
      </c>
      <c r="G5980" s="1">
        <v>594.0</v>
      </c>
      <c r="H5980" s="1">
        <v>275.0</v>
      </c>
      <c r="I5980" s="1">
        <v>1408.0</v>
      </c>
      <c r="J5980" s="1">
        <v>0.0</v>
      </c>
    </row>
    <row r="5981">
      <c r="A5981" s="1">
        <v>5980.0</v>
      </c>
      <c r="B5981" s="2">
        <v>0.4139230787037037</v>
      </c>
      <c r="C5981" s="1" t="s">
        <v>1820</v>
      </c>
      <c r="D5981" s="1" t="s">
        <v>11</v>
      </c>
      <c r="E5981" s="1">
        <v>1408.0</v>
      </c>
      <c r="F5981" s="1" t="s">
        <v>12</v>
      </c>
      <c r="G5981" s="1">
        <v>594.0</v>
      </c>
      <c r="H5981" s="1">
        <v>275.0</v>
      </c>
      <c r="I5981" s="1">
        <v>1408.0</v>
      </c>
      <c r="J5981" s="1">
        <v>0.0</v>
      </c>
    </row>
    <row r="5982">
      <c r="A5982" s="1">
        <v>5981.0</v>
      </c>
      <c r="B5982" s="2">
        <v>0.4139230902777778</v>
      </c>
      <c r="C5982" s="1" t="s">
        <v>1172</v>
      </c>
      <c r="D5982" s="1" t="s">
        <v>11</v>
      </c>
      <c r="E5982" s="1">
        <v>1408.0</v>
      </c>
      <c r="F5982" s="1" t="s">
        <v>12</v>
      </c>
      <c r="G5982" s="1">
        <v>594.0</v>
      </c>
      <c r="H5982" s="1">
        <v>275.0</v>
      </c>
      <c r="I5982" s="1">
        <v>1408.0</v>
      </c>
      <c r="J5982" s="1">
        <v>0.0</v>
      </c>
    </row>
    <row r="5983">
      <c r="A5983" s="1">
        <v>5982.0</v>
      </c>
      <c r="B5983" s="2">
        <v>0.4139231018518518</v>
      </c>
      <c r="C5983" s="1" t="s">
        <v>1821</v>
      </c>
      <c r="D5983" s="1" t="s">
        <v>11</v>
      </c>
      <c r="E5983" s="1">
        <v>1408.0</v>
      </c>
      <c r="F5983" s="1" t="s">
        <v>12</v>
      </c>
      <c r="G5983" s="1">
        <v>594.0</v>
      </c>
      <c r="H5983" s="1">
        <v>275.0</v>
      </c>
      <c r="I5983" s="1">
        <v>1408.0</v>
      </c>
      <c r="J5983" s="1">
        <v>0.0</v>
      </c>
    </row>
    <row r="5984">
      <c r="A5984" s="1">
        <v>5983.0</v>
      </c>
      <c r="B5984" s="2">
        <v>0.41392311342592597</v>
      </c>
      <c r="C5984" s="1" t="s">
        <v>1173</v>
      </c>
      <c r="D5984" s="1" t="s">
        <v>11</v>
      </c>
      <c r="E5984" s="1">
        <v>1409.0</v>
      </c>
      <c r="F5984" s="1" t="s">
        <v>12</v>
      </c>
      <c r="G5984" s="1">
        <v>594.0</v>
      </c>
      <c r="H5984" s="1">
        <v>275.0</v>
      </c>
      <c r="I5984" s="1">
        <v>1409.0</v>
      </c>
      <c r="J5984" s="1">
        <v>0.0</v>
      </c>
    </row>
    <row r="5985">
      <c r="A5985" s="1">
        <v>5984.0</v>
      </c>
      <c r="B5985" s="2">
        <v>0.4139231365740741</v>
      </c>
      <c r="C5985" s="1" t="s">
        <v>1822</v>
      </c>
      <c r="D5985" s="1" t="s">
        <v>11</v>
      </c>
      <c r="E5985" s="1">
        <v>1408.0</v>
      </c>
      <c r="F5985" s="1" t="s">
        <v>12</v>
      </c>
      <c r="G5985" s="1">
        <v>594.0</v>
      </c>
      <c r="H5985" s="1">
        <v>275.0</v>
      </c>
      <c r="I5985" s="1">
        <v>1408.0</v>
      </c>
      <c r="J5985" s="1">
        <v>0.0</v>
      </c>
    </row>
    <row r="5986">
      <c r="A5986" s="1">
        <v>5985.0</v>
      </c>
      <c r="B5986" s="2">
        <v>0.4139231481481481</v>
      </c>
      <c r="C5986" s="1" t="s">
        <v>1823</v>
      </c>
      <c r="D5986" s="1" t="s">
        <v>11</v>
      </c>
      <c r="E5986" s="1">
        <v>1408.0</v>
      </c>
      <c r="F5986" s="1" t="s">
        <v>12</v>
      </c>
      <c r="G5986" s="1">
        <v>594.0</v>
      </c>
      <c r="H5986" s="1">
        <v>275.0</v>
      </c>
      <c r="I5986" s="1">
        <v>1408.0</v>
      </c>
      <c r="J5986" s="1">
        <v>0.0</v>
      </c>
    </row>
    <row r="5987">
      <c r="A5987" s="1">
        <v>5986.0</v>
      </c>
      <c r="B5987" s="2">
        <v>0.41392315972222227</v>
      </c>
      <c r="C5987" s="1" t="s">
        <v>1824</v>
      </c>
      <c r="D5987" s="1" t="s">
        <v>11</v>
      </c>
      <c r="E5987" s="1">
        <v>1409.0</v>
      </c>
      <c r="F5987" s="1" t="s">
        <v>12</v>
      </c>
      <c r="G5987" s="1">
        <v>594.0</v>
      </c>
      <c r="H5987" s="1">
        <v>275.0</v>
      </c>
      <c r="I5987" s="1">
        <v>1409.0</v>
      </c>
      <c r="J5987" s="1">
        <v>0.0</v>
      </c>
    </row>
    <row r="5988">
      <c r="A5988" s="1">
        <v>5987.0</v>
      </c>
      <c r="B5988" s="2">
        <v>0.4139231828703704</v>
      </c>
      <c r="C5988" s="1" t="s">
        <v>1825</v>
      </c>
      <c r="D5988" s="1" t="s">
        <v>11</v>
      </c>
      <c r="E5988" s="1">
        <v>1408.0</v>
      </c>
      <c r="F5988" s="1" t="s">
        <v>12</v>
      </c>
      <c r="G5988" s="1">
        <v>594.0</v>
      </c>
      <c r="H5988" s="1">
        <v>275.0</v>
      </c>
      <c r="I5988" s="1">
        <v>1408.0</v>
      </c>
      <c r="J5988" s="1">
        <v>0.0</v>
      </c>
    </row>
    <row r="5989">
      <c r="A5989" s="1">
        <v>5988.0</v>
      </c>
      <c r="B5989" s="2">
        <v>0.4139231944444444</v>
      </c>
      <c r="C5989" s="1" t="s">
        <v>1826</v>
      </c>
      <c r="D5989" s="1" t="s">
        <v>11</v>
      </c>
      <c r="E5989" s="1">
        <v>1408.0</v>
      </c>
      <c r="F5989" s="1" t="s">
        <v>12</v>
      </c>
      <c r="G5989" s="1">
        <v>594.0</v>
      </c>
      <c r="H5989" s="1">
        <v>275.0</v>
      </c>
      <c r="I5989" s="1">
        <v>1408.0</v>
      </c>
      <c r="J5989" s="1">
        <v>0.0</v>
      </c>
    </row>
    <row r="5990">
      <c r="A5990" s="1">
        <v>5989.0</v>
      </c>
      <c r="B5990" s="2">
        <v>0.41392320601851845</v>
      </c>
      <c r="C5990" s="1" t="s">
        <v>1827</v>
      </c>
      <c r="D5990" s="1" t="s">
        <v>11</v>
      </c>
      <c r="E5990" s="1">
        <v>1409.0</v>
      </c>
      <c r="F5990" s="1" t="s">
        <v>12</v>
      </c>
      <c r="G5990" s="1">
        <v>594.0</v>
      </c>
      <c r="H5990" s="1">
        <v>275.0</v>
      </c>
      <c r="I5990" s="1">
        <v>1409.0</v>
      </c>
      <c r="J5990" s="1">
        <v>0.0</v>
      </c>
    </row>
    <row r="5991">
      <c r="A5991" s="1">
        <v>5990.0</v>
      </c>
      <c r="B5991" s="2">
        <v>0.41392322916666663</v>
      </c>
      <c r="C5991" s="1" t="s">
        <v>1828</v>
      </c>
      <c r="D5991" s="1" t="s">
        <v>11</v>
      </c>
      <c r="E5991" s="1">
        <v>1408.0</v>
      </c>
      <c r="F5991" s="1" t="s">
        <v>12</v>
      </c>
      <c r="G5991" s="1">
        <v>594.0</v>
      </c>
      <c r="H5991" s="1">
        <v>275.0</v>
      </c>
      <c r="I5991" s="1">
        <v>1408.0</v>
      </c>
      <c r="J5991" s="1">
        <v>0.0</v>
      </c>
    </row>
    <row r="5992">
      <c r="A5992" s="1">
        <v>5991.0</v>
      </c>
      <c r="B5992" s="2">
        <v>0.41392324074074077</v>
      </c>
      <c r="C5992" s="1" t="s">
        <v>1829</v>
      </c>
      <c r="D5992" s="1" t="s">
        <v>11</v>
      </c>
      <c r="E5992" s="1">
        <v>1408.0</v>
      </c>
      <c r="F5992" s="1" t="s">
        <v>12</v>
      </c>
      <c r="G5992" s="1">
        <v>594.0</v>
      </c>
      <c r="H5992" s="1">
        <v>275.0</v>
      </c>
      <c r="I5992" s="1">
        <v>1408.0</v>
      </c>
      <c r="J5992" s="1">
        <v>0.0</v>
      </c>
    </row>
    <row r="5993">
      <c r="A5993" s="1">
        <v>5992.0</v>
      </c>
      <c r="B5993" s="2">
        <v>0.4139232523148148</v>
      </c>
      <c r="C5993" s="1" t="s">
        <v>1830</v>
      </c>
      <c r="D5993" s="1" t="s">
        <v>11</v>
      </c>
      <c r="E5993" s="1">
        <v>1408.0</v>
      </c>
      <c r="F5993" s="1" t="s">
        <v>12</v>
      </c>
      <c r="G5993" s="1">
        <v>594.0</v>
      </c>
      <c r="H5993" s="1">
        <v>275.0</v>
      </c>
      <c r="I5993" s="1">
        <v>1408.0</v>
      </c>
      <c r="J5993" s="1">
        <v>0.0</v>
      </c>
    </row>
    <row r="5994">
      <c r="A5994" s="1">
        <v>5993.0</v>
      </c>
      <c r="B5994" s="2">
        <v>0.4139232754629629</v>
      </c>
      <c r="C5994" s="1" t="s">
        <v>1831</v>
      </c>
      <c r="D5994" s="1" t="s">
        <v>11</v>
      </c>
      <c r="E5994" s="1">
        <v>1408.0</v>
      </c>
      <c r="F5994" s="1" t="s">
        <v>12</v>
      </c>
      <c r="G5994" s="1">
        <v>594.0</v>
      </c>
      <c r="H5994" s="1">
        <v>275.0</v>
      </c>
      <c r="I5994" s="1">
        <v>1408.0</v>
      </c>
      <c r="J5994" s="1">
        <v>0.0</v>
      </c>
    </row>
    <row r="5995">
      <c r="A5995" s="1">
        <v>5994.0</v>
      </c>
      <c r="B5995" s="2">
        <v>0.41392328703703707</v>
      </c>
      <c r="C5995" s="1" t="s">
        <v>1832</v>
      </c>
      <c r="D5995" s="1" t="s">
        <v>11</v>
      </c>
      <c r="E5995" s="1">
        <v>1408.0</v>
      </c>
      <c r="F5995" s="1" t="s">
        <v>12</v>
      </c>
      <c r="G5995" s="1">
        <v>594.0</v>
      </c>
      <c r="H5995" s="1">
        <v>275.0</v>
      </c>
      <c r="I5995" s="1">
        <v>1408.0</v>
      </c>
      <c r="J5995" s="1">
        <v>0.0</v>
      </c>
    </row>
    <row r="5996">
      <c r="A5996" s="1">
        <v>5995.0</v>
      </c>
      <c r="B5996" s="2">
        <v>0.4139232986111111</v>
      </c>
      <c r="C5996" s="1" t="s">
        <v>1023</v>
      </c>
      <c r="D5996" s="1" t="s">
        <v>11</v>
      </c>
      <c r="E5996" s="1">
        <v>1408.0</v>
      </c>
      <c r="F5996" s="1" t="s">
        <v>12</v>
      </c>
      <c r="G5996" s="1">
        <v>594.0</v>
      </c>
      <c r="H5996" s="1">
        <v>275.0</v>
      </c>
      <c r="I5996" s="1">
        <v>1408.0</v>
      </c>
      <c r="J5996" s="1">
        <v>0.0</v>
      </c>
    </row>
    <row r="5997">
      <c r="A5997" s="1">
        <v>5996.0</v>
      </c>
      <c r="B5997" s="2">
        <v>0.4139233101851852</v>
      </c>
      <c r="C5997" s="1" t="s">
        <v>1174</v>
      </c>
      <c r="D5997" s="1" t="s">
        <v>11</v>
      </c>
      <c r="E5997" s="1">
        <v>1408.0</v>
      </c>
      <c r="F5997" s="1" t="s">
        <v>12</v>
      </c>
      <c r="G5997" s="1">
        <v>594.0</v>
      </c>
      <c r="H5997" s="1">
        <v>275.0</v>
      </c>
      <c r="I5997" s="1">
        <v>1408.0</v>
      </c>
      <c r="J5997" s="1">
        <v>0.0</v>
      </c>
    </row>
    <row r="5998">
      <c r="A5998" s="1">
        <v>5997.0</v>
      </c>
      <c r="B5998" s="2">
        <v>0.4139233217592592</v>
      </c>
      <c r="C5998" s="1" t="s">
        <v>1175</v>
      </c>
      <c r="D5998" s="1" t="s">
        <v>11</v>
      </c>
      <c r="E5998" s="1">
        <v>1409.0</v>
      </c>
      <c r="F5998" s="1" t="s">
        <v>12</v>
      </c>
      <c r="G5998" s="1">
        <v>594.0</v>
      </c>
      <c r="H5998" s="1">
        <v>275.0</v>
      </c>
      <c r="I5998" s="1">
        <v>1409.0</v>
      </c>
      <c r="J5998" s="1">
        <v>0.0</v>
      </c>
    </row>
    <row r="5999">
      <c r="A5999" s="1">
        <v>5998.0</v>
      </c>
      <c r="B5999" s="2">
        <v>0.4139233449074074</v>
      </c>
      <c r="C5999" s="1" t="s">
        <v>1176</v>
      </c>
      <c r="D5999" s="1" t="s">
        <v>11</v>
      </c>
      <c r="E5999" s="1">
        <v>1408.0</v>
      </c>
      <c r="F5999" s="1" t="s">
        <v>12</v>
      </c>
      <c r="G5999" s="1">
        <v>594.0</v>
      </c>
      <c r="H5999" s="1">
        <v>275.0</v>
      </c>
      <c r="I5999" s="1">
        <v>1408.0</v>
      </c>
      <c r="J5999" s="1">
        <v>0.0</v>
      </c>
    </row>
    <row r="6000">
      <c r="A6000" s="1">
        <v>5999.0</v>
      </c>
      <c r="B6000" s="2">
        <v>0.41392335648148154</v>
      </c>
      <c r="C6000" s="1" t="s">
        <v>1833</v>
      </c>
      <c r="D6000" s="1" t="s">
        <v>11</v>
      </c>
      <c r="E6000" s="1">
        <v>1408.0</v>
      </c>
      <c r="F6000" s="1" t="s">
        <v>12</v>
      </c>
      <c r="G6000" s="1">
        <v>594.0</v>
      </c>
      <c r="H6000" s="1">
        <v>275.0</v>
      </c>
      <c r="I6000" s="1">
        <v>1408.0</v>
      </c>
      <c r="J6000" s="1">
        <v>0.0</v>
      </c>
    </row>
    <row r="6001">
      <c r="A6001" s="1">
        <v>6000.0</v>
      </c>
      <c r="B6001" s="2">
        <v>0.4139233680555556</v>
      </c>
      <c r="C6001" s="1" t="s">
        <v>1177</v>
      </c>
      <c r="D6001" s="1" t="s">
        <v>11</v>
      </c>
      <c r="E6001" s="1">
        <v>1409.0</v>
      </c>
      <c r="F6001" s="1" t="s">
        <v>12</v>
      </c>
      <c r="G6001" s="1">
        <v>594.0</v>
      </c>
      <c r="H6001" s="1">
        <v>275.0</v>
      </c>
      <c r="I6001" s="1">
        <v>1409.0</v>
      </c>
      <c r="J6001" s="1">
        <v>0.0</v>
      </c>
    </row>
    <row r="6002">
      <c r="A6002" s="1">
        <v>6001.0</v>
      </c>
      <c r="B6002" s="2">
        <v>0.41392337962962966</v>
      </c>
      <c r="C6002" s="1" t="s">
        <v>1178</v>
      </c>
      <c r="D6002" s="1" t="s">
        <v>11</v>
      </c>
      <c r="E6002" s="1">
        <v>1409.0</v>
      </c>
      <c r="F6002" s="1" t="s">
        <v>12</v>
      </c>
      <c r="G6002" s="1">
        <v>594.0</v>
      </c>
      <c r="H6002" s="1">
        <v>275.0</v>
      </c>
      <c r="I6002" s="1">
        <v>1409.0</v>
      </c>
      <c r="J6002" s="1">
        <v>0.0</v>
      </c>
    </row>
    <row r="6003">
      <c r="A6003" s="1">
        <v>6002.0</v>
      </c>
      <c r="B6003" s="2">
        <v>0.41392340277777784</v>
      </c>
      <c r="C6003" s="1" t="s">
        <v>1179</v>
      </c>
      <c r="D6003" s="1" t="s">
        <v>11</v>
      </c>
      <c r="E6003" s="1">
        <v>1408.0</v>
      </c>
      <c r="F6003" s="1" t="s">
        <v>12</v>
      </c>
      <c r="G6003" s="1">
        <v>594.0</v>
      </c>
      <c r="H6003" s="1">
        <v>275.0</v>
      </c>
      <c r="I6003" s="1">
        <v>1408.0</v>
      </c>
      <c r="J6003" s="1">
        <v>0.0</v>
      </c>
    </row>
    <row r="6004">
      <c r="A6004" s="1">
        <v>6003.0</v>
      </c>
      <c r="B6004" s="2">
        <v>0.41392341435185187</v>
      </c>
      <c r="C6004" s="1" t="s">
        <v>1024</v>
      </c>
      <c r="D6004" s="1" t="s">
        <v>11</v>
      </c>
      <c r="E6004" s="1">
        <v>1408.0</v>
      </c>
      <c r="F6004" s="1" t="s">
        <v>12</v>
      </c>
      <c r="G6004" s="1">
        <v>594.0</v>
      </c>
      <c r="H6004" s="1">
        <v>275.0</v>
      </c>
      <c r="I6004" s="1">
        <v>1408.0</v>
      </c>
      <c r="J6004" s="1">
        <v>0.0</v>
      </c>
    </row>
    <row r="6005">
      <c r="A6005" s="1">
        <v>6004.0</v>
      </c>
      <c r="B6005" s="2">
        <v>0.4139234259259259</v>
      </c>
      <c r="C6005" s="1" t="s">
        <v>1180</v>
      </c>
      <c r="D6005" s="1" t="s">
        <v>11</v>
      </c>
      <c r="E6005" s="1">
        <v>1409.0</v>
      </c>
      <c r="F6005" s="1" t="s">
        <v>12</v>
      </c>
      <c r="G6005" s="1">
        <v>594.0</v>
      </c>
      <c r="H6005" s="1">
        <v>275.0</v>
      </c>
      <c r="I6005" s="1">
        <v>1409.0</v>
      </c>
      <c r="J6005" s="1">
        <v>0.0</v>
      </c>
    </row>
    <row r="6006">
      <c r="A6006" s="1">
        <v>6005.0</v>
      </c>
      <c r="B6006" s="2">
        <v>0.4139234375</v>
      </c>
      <c r="C6006" s="1" t="s">
        <v>1181</v>
      </c>
      <c r="D6006" s="1" t="s">
        <v>11</v>
      </c>
      <c r="E6006" s="1">
        <v>1409.0</v>
      </c>
      <c r="F6006" s="1" t="s">
        <v>12</v>
      </c>
      <c r="G6006" s="1">
        <v>594.0</v>
      </c>
      <c r="H6006" s="1">
        <v>275.0</v>
      </c>
      <c r="I6006" s="1">
        <v>1409.0</v>
      </c>
      <c r="J6006" s="1">
        <v>0.0</v>
      </c>
    </row>
    <row r="6007">
      <c r="A6007" s="1">
        <v>6006.0</v>
      </c>
      <c r="B6007" s="2">
        <v>0.413923449074074</v>
      </c>
      <c r="C6007" s="1" t="s">
        <v>1182</v>
      </c>
      <c r="D6007" s="1" t="s">
        <v>11</v>
      </c>
      <c r="E6007" s="1">
        <v>1410.0</v>
      </c>
      <c r="F6007" s="1" t="s">
        <v>12</v>
      </c>
      <c r="G6007" s="1">
        <v>594.0</v>
      </c>
      <c r="H6007" s="1">
        <v>275.0</v>
      </c>
      <c r="I6007" s="1">
        <v>1410.0</v>
      </c>
      <c r="J6007" s="1">
        <v>0.0</v>
      </c>
    </row>
    <row r="6008">
      <c r="A6008" s="1">
        <v>6007.0</v>
      </c>
      <c r="B6008" s="2">
        <v>0.41392346064814817</v>
      </c>
      <c r="C6008" s="1" t="s">
        <v>1025</v>
      </c>
      <c r="D6008" s="1" t="s">
        <v>11</v>
      </c>
      <c r="E6008" s="1">
        <v>1410.0</v>
      </c>
      <c r="F6008" s="1" t="s">
        <v>12</v>
      </c>
      <c r="G6008" s="1">
        <v>594.0</v>
      </c>
      <c r="H6008" s="1">
        <v>275.0</v>
      </c>
      <c r="I6008" s="1">
        <v>1410.0</v>
      </c>
      <c r="J6008" s="1">
        <v>0.0</v>
      </c>
    </row>
    <row r="6009">
      <c r="A6009" s="1">
        <v>6008.0</v>
      </c>
      <c r="B6009" s="2">
        <v>0.4139234837962963</v>
      </c>
      <c r="C6009" s="1" t="s">
        <v>1834</v>
      </c>
      <c r="D6009" s="1" t="s">
        <v>11</v>
      </c>
      <c r="E6009" s="1">
        <v>1409.0</v>
      </c>
      <c r="F6009" s="1" t="s">
        <v>12</v>
      </c>
      <c r="G6009" s="1">
        <v>594.0</v>
      </c>
      <c r="H6009" s="1">
        <v>275.0</v>
      </c>
      <c r="I6009" s="1">
        <v>1409.0</v>
      </c>
      <c r="J6009" s="1">
        <v>0.0</v>
      </c>
    </row>
    <row r="6010">
      <c r="A6010" s="1">
        <v>6009.0</v>
      </c>
      <c r="B6010" s="2">
        <v>0.4139234953703703</v>
      </c>
      <c r="C6010" s="1" t="s">
        <v>1835</v>
      </c>
      <c r="D6010" s="1" t="s">
        <v>11</v>
      </c>
      <c r="E6010" s="1">
        <v>1410.0</v>
      </c>
      <c r="F6010" s="1" t="s">
        <v>12</v>
      </c>
      <c r="G6010" s="1">
        <v>594.0</v>
      </c>
      <c r="H6010" s="1">
        <v>275.0</v>
      </c>
      <c r="I6010" s="1">
        <v>1410.0</v>
      </c>
      <c r="J6010" s="1">
        <v>0.0</v>
      </c>
    </row>
    <row r="6011">
      <c r="A6011" s="1">
        <v>6010.0</v>
      </c>
      <c r="B6011" s="2">
        <v>0.41392350694444446</v>
      </c>
      <c r="C6011" s="1" t="s">
        <v>1836</v>
      </c>
      <c r="D6011" s="1" t="s">
        <v>11</v>
      </c>
      <c r="E6011" s="1">
        <v>1410.0</v>
      </c>
      <c r="F6011" s="1" t="s">
        <v>12</v>
      </c>
      <c r="G6011" s="1">
        <v>594.0</v>
      </c>
      <c r="H6011" s="1">
        <v>275.0</v>
      </c>
      <c r="I6011" s="1">
        <v>1410.0</v>
      </c>
      <c r="J6011" s="1">
        <v>0.0</v>
      </c>
    </row>
    <row r="6012">
      <c r="A6012" s="1">
        <v>6011.0</v>
      </c>
      <c r="B6012" s="2">
        <v>0.4139235185185185</v>
      </c>
      <c r="C6012" s="1" t="s">
        <v>1837</v>
      </c>
      <c r="D6012" s="1" t="s">
        <v>11</v>
      </c>
      <c r="E6012" s="1">
        <v>1410.0</v>
      </c>
      <c r="F6012" s="1" t="s">
        <v>12</v>
      </c>
      <c r="G6012" s="1">
        <v>594.0</v>
      </c>
      <c r="H6012" s="1">
        <v>275.0</v>
      </c>
      <c r="I6012" s="1">
        <v>1410.0</v>
      </c>
      <c r="J6012" s="1">
        <v>0.0</v>
      </c>
    </row>
    <row r="6013">
      <c r="A6013" s="1">
        <v>6012.0</v>
      </c>
      <c r="B6013" s="2">
        <v>0.4139235416666667</v>
      </c>
      <c r="C6013" s="1" t="s">
        <v>1838</v>
      </c>
      <c r="D6013" s="1" t="s">
        <v>11</v>
      </c>
      <c r="E6013" s="1">
        <v>1409.0</v>
      </c>
      <c r="F6013" s="1" t="s">
        <v>12</v>
      </c>
      <c r="G6013" s="1">
        <v>594.0</v>
      </c>
      <c r="H6013" s="1">
        <v>275.0</v>
      </c>
      <c r="I6013" s="1">
        <v>1409.0</v>
      </c>
      <c r="J6013" s="1">
        <v>0.0</v>
      </c>
    </row>
    <row r="6014">
      <c r="A6014" s="1">
        <v>6013.0</v>
      </c>
      <c r="B6014" s="2">
        <v>0.41392355324074076</v>
      </c>
      <c r="C6014" s="1" t="s">
        <v>1839</v>
      </c>
      <c r="D6014" s="1" t="s">
        <v>11</v>
      </c>
      <c r="E6014" s="1">
        <v>1410.0</v>
      </c>
      <c r="F6014" s="1" t="s">
        <v>12</v>
      </c>
      <c r="G6014" s="1">
        <v>594.0</v>
      </c>
      <c r="H6014" s="1">
        <v>275.0</v>
      </c>
      <c r="I6014" s="1">
        <v>1410.0</v>
      </c>
      <c r="J6014" s="1">
        <v>0.0</v>
      </c>
    </row>
    <row r="6015">
      <c r="A6015" s="1">
        <v>6014.0</v>
      </c>
      <c r="B6015" s="2">
        <v>0.4139235648148148</v>
      </c>
      <c r="C6015" s="1" t="s">
        <v>1840</v>
      </c>
      <c r="D6015" s="1" t="s">
        <v>11</v>
      </c>
      <c r="E6015" s="1">
        <v>1410.0</v>
      </c>
      <c r="F6015" s="1" t="s">
        <v>12</v>
      </c>
      <c r="G6015" s="1">
        <v>594.0</v>
      </c>
      <c r="H6015" s="1">
        <v>275.0</v>
      </c>
      <c r="I6015" s="1">
        <v>1410.0</v>
      </c>
      <c r="J6015" s="1">
        <v>0.0</v>
      </c>
    </row>
    <row r="6016">
      <c r="A6016" s="1">
        <v>6015.0</v>
      </c>
      <c r="B6016" s="2">
        <v>0.41392358796296297</v>
      </c>
      <c r="C6016" s="1" t="s">
        <v>1841</v>
      </c>
      <c r="D6016" s="1" t="s">
        <v>11</v>
      </c>
      <c r="E6016" s="1">
        <v>1409.0</v>
      </c>
      <c r="F6016" s="1" t="s">
        <v>12</v>
      </c>
      <c r="G6016" s="1">
        <v>594.0</v>
      </c>
      <c r="H6016" s="1">
        <v>275.0</v>
      </c>
      <c r="I6016" s="1">
        <v>1409.0</v>
      </c>
      <c r="J6016" s="1">
        <v>0.0</v>
      </c>
    </row>
    <row r="6017">
      <c r="A6017" s="1">
        <v>6016.0</v>
      </c>
      <c r="B6017" s="2">
        <v>0.41392359953703706</v>
      </c>
      <c r="C6017" s="1" t="s">
        <v>1842</v>
      </c>
      <c r="D6017" s="1" t="s">
        <v>11</v>
      </c>
      <c r="E6017" s="1">
        <v>1409.0</v>
      </c>
      <c r="F6017" s="1" t="s">
        <v>12</v>
      </c>
      <c r="G6017" s="1">
        <v>594.0</v>
      </c>
      <c r="H6017" s="1">
        <v>275.0</v>
      </c>
      <c r="I6017" s="1">
        <v>1409.0</v>
      </c>
      <c r="J6017" s="1">
        <v>0.0</v>
      </c>
    </row>
    <row r="6018">
      <c r="A6018" s="1">
        <v>6017.0</v>
      </c>
      <c r="B6018" s="2">
        <v>0.4139236111111111</v>
      </c>
      <c r="C6018" s="1" t="s">
        <v>1843</v>
      </c>
      <c r="D6018" s="1" t="s">
        <v>11</v>
      </c>
      <c r="E6018" s="1">
        <v>1410.0</v>
      </c>
      <c r="F6018" s="1" t="s">
        <v>12</v>
      </c>
      <c r="G6018" s="1">
        <v>594.0</v>
      </c>
      <c r="H6018" s="1">
        <v>275.0</v>
      </c>
      <c r="I6018" s="1">
        <v>1410.0</v>
      </c>
      <c r="J6018" s="1">
        <v>0.0</v>
      </c>
    </row>
    <row r="6019">
      <c r="A6019" s="1">
        <v>6018.0</v>
      </c>
      <c r="B6019" s="2">
        <v>0.41392363425925927</v>
      </c>
      <c r="C6019" s="1" t="s">
        <v>1844</v>
      </c>
      <c r="D6019" s="1" t="s">
        <v>11</v>
      </c>
      <c r="E6019" s="1">
        <v>1409.0</v>
      </c>
      <c r="F6019" s="1" t="s">
        <v>12</v>
      </c>
      <c r="G6019" s="1">
        <v>594.0</v>
      </c>
      <c r="H6019" s="1">
        <v>275.0</v>
      </c>
      <c r="I6019" s="1">
        <v>1409.0</v>
      </c>
      <c r="J6019" s="1">
        <v>0.0</v>
      </c>
    </row>
    <row r="6020">
      <c r="A6020" s="1">
        <v>6019.0</v>
      </c>
      <c r="B6020" s="2">
        <v>0.4139236458333333</v>
      </c>
      <c r="C6020" s="1" t="s">
        <v>1845</v>
      </c>
      <c r="D6020" s="1" t="s">
        <v>11</v>
      </c>
      <c r="E6020" s="1">
        <v>1409.0</v>
      </c>
      <c r="F6020" s="1" t="s">
        <v>12</v>
      </c>
      <c r="G6020" s="1">
        <v>594.0</v>
      </c>
      <c r="H6020" s="1">
        <v>275.0</v>
      </c>
      <c r="I6020" s="1">
        <v>1409.0</v>
      </c>
      <c r="J6020" s="1">
        <v>0.0</v>
      </c>
    </row>
    <row r="6021">
      <c r="A6021" s="1">
        <v>6020.0</v>
      </c>
      <c r="B6021" s="2">
        <v>0.41392365740740744</v>
      </c>
      <c r="C6021" s="1" t="s">
        <v>1846</v>
      </c>
      <c r="D6021" s="1" t="s">
        <v>11</v>
      </c>
      <c r="E6021" s="1">
        <v>1410.0</v>
      </c>
      <c r="F6021" s="1" t="s">
        <v>12</v>
      </c>
      <c r="G6021" s="1">
        <v>594.0</v>
      </c>
      <c r="H6021" s="1">
        <v>275.0</v>
      </c>
      <c r="I6021" s="1">
        <v>1410.0</v>
      </c>
      <c r="J6021" s="1">
        <v>0.0</v>
      </c>
    </row>
    <row r="6022">
      <c r="A6022" s="1">
        <v>6021.0</v>
      </c>
      <c r="B6022" s="2">
        <v>0.4139236689814815</v>
      </c>
      <c r="C6022" s="1" t="s">
        <v>1847</v>
      </c>
      <c r="D6022" s="1" t="s">
        <v>11</v>
      </c>
      <c r="E6022" s="1">
        <v>1410.0</v>
      </c>
      <c r="F6022" s="1" t="s">
        <v>12</v>
      </c>
      <c r="G6022" s="1">
        <v>594.0</v>
      </c>
      <c r="H6022" s="1">
        <v>275.0</v>
      </c>
      <c r="I6022" s="1">
        <v>1410.0</v>
      </c>
      <c r="J6022" s="1">
        <v>0.0</v>
      </c>
    </row>
    <row r="6023">
      <c r="A6023" s="1">
        <v>6022.0</v>
      </c>
      <c r="B6023" s="2">
        <v>0.4139236921296296</v>
      </c>
      <c r="C6023" s="1" t="s">
        <v>1848</v>
      </c>
      <c r="D6023" s="1" t="s">
        <v>11</v>
      </c>
      <c r="E6023" s="1">
        <v>1409.0</v>
      </c>
      <c r="F6023" s="1" t="s">
        <v>12</v>
      </c>
      <c r="G6023" s="1">
        <v>594.0</v>
      </c>
      <c r="H6023" s="1">
        <v>275.0</v>
      </c>
      <c r="I6023" s="1">
        <v>1409.0</v>
      </c>
      <c r="J6023" s="1">
        <v>0.0</v>
      </c>
    </row>
    <row r="6024">
      <c r="A6024" s="1">
        <v>6023.0</v>
      </c>
      <c r="B6024" s="2">
        <v>0.41392370370370374</v>
      </c>
      <c r="C6024" s="1" t="s">
        <v>1849</v>
      </c>
      <c r="D6024" s="1" t="s">
        <v>11</v>
      </c>
      <c r="E6024" s="1">
        <v>1409.0</v>
      </c>
      <c r="F6024" s="1" t="s">
        <v>12</v>
      </c>
      <c r="G6024" s="1">
        <v>594.0</v>
      </c>
      <c r="H6024" s="1">
        <v>275.0</v>
      </c>
      <c r="I6024" s="1">
        <v>1409.0</v>
      </c>
      <c r="J6024" s="1">
        <v>0.0</v>
      </c>
    </row>
    <row r="6025">
      <c r="A6025" s="1">
        <v>6024.0</v>
      </c>
      <c r="B6025" s="2">
        <v>0.41392371527777777</v>
      </c>
      <c r="C6025" s="1" t="s">
        <v>1850</v>
      </c>
      <c r="D6025" s="1" t="s">
        <v>11</v>
      </c>
      <c r="E6025" s="1">
        <v>1410.0</v>
      </c>
      <c r="F6025" s="1" t="s">
        <v>12</v>
      </c>
      <c r="G6025" s="1">
        <v>594.0</v>
      </c>
      <c r="H6025" s="1">
        <v>275.0</v>
      </c>
      <c r="I6025" s="1">
        <v>1410.0</v>
      </c>
      <c r="J6025" s="1">
        <v>0.0</v>
      </c>
    </row>
    <row r="6026">
      <c r="A6026" s="1">
        <v>6025.0</v>
      </c>
      <c r="B6026" s="2">
        <v>0.41392372685185186</v>
      </c>
      <c r="C6026" s="1" t="s">
        <v>1851</v>
      </c>
      <c r="D6026" s="1" t="s">
        <v>11</v>
      </c>
      <c r="E6026" s="1">
        <v>1410.0</v>
      </c>
      <c r="F6026" s="1" t="s">
        <v>12</v>
      </c>
      <c r="G6026" s="1">
        <v>594.0</v>
      </c>
      <c r="H6026" s="1">
        <v>275.0</v>
      </c>
      <c r="I6026" s="1">
        <v>1410.0</v>
      </c>
      <c r="J6026" s="1">
        <v>0.0</v>
      </c>
    </row>
    <row r="6027">
      <c r="A6027" s="1">
        <v>6026.0</v>
      </c>
      <c r="B6027" s="2">
        <v>0.41392375000000003</v>
      </c>
      <c r="C6027" s="1" t="s">
        <v>1884</v>
      </c>
      <c r="D6027" s="1" t="s">
        <v>11</v>
      </c>
      <c r="E6027" s="1">
        <v>1410.0</v>
      </c>
      <c r="F6027" s="1" t="s">
        <v>12</v>
      </c>
      <c r="G6027" s="1">
        <v>594.0</v>
      </c>
      <c r="H6027" s="1">
        <v>275.0</v>
      </c>
      <c r="I6027" s="1">
        <v>1410.0</v>
      </c>
      <c r="J6027" s="1">
        <v>0.0</v>
      </c>
    </row>
    <row r="6028">
      <c r="A6028" s="1">
        <v>6027.0</v>
      </c>
      <c r="B6028" s="2">
        <v>0.41392376157407407</v>
      </c>
      <c r="C6028" s="1" t="s">
        <v>1888</v>
      </c>
      <c r="D6028" s="1" t="s">
        <v>11</v>
      </c>
      <c r="E6028" s="1">
        <v>1410.0</v>
      </c>
      <c r="F6028" s="1" t="s">
        <v>12</v>
      </c>
      <c r="G6028" s="1">
        <v>594.0</v>
      </c>
      <c r="H6028" s="1">
        <v>275.0</v>
      </c>
      <c r="I6028" s="1">
        <v>1410.0</v>
      </c>
      <c r="J6028" s="1">
        <v>0.0</v>
      </c>
    </row>
    <row r="6029">
      <c r="A6029" s="1">
        <v>6028.0</v>
      </c>
      <c r="B6029" s="2">
        <v>0.41392377314814816</v>
      </c>
      <c r="C6029" s="1" t="s">
        <v>1938</v>
      </c>
      <c r="D6029" s="1" t="s">
        <v>11</v>
      </c>
      <c r="E6029" s="1">
        <v>1411.0</v>
      </c>
      <c r="F6029" s="1" t="s">
        <v>12</v>
      </c>
      <c r="G6029" s="1">
        <v>594.0</v>
      </c>
      <c r="H6029" s="1">
        <v>275.0</v>
      </c>
      <c r="I6029" s="1">
        <v>1411.0</v>
      </c>
      <c r="J6029" s="1">
        <v>0.0</v>
      </c>
    </row>
    <row r="6030">
      <c r="A6030" s="1">
        <v>6029.0</v>
      </c>
      <c r="B6030" s="2">
        <v>0.41392379629629633</v>
      </c>
      <c r="C6030" s="1" t="s">
        <v>1872</v>
      </c>
      <c r="D6030" s="1" t="s">
        <v>11</v>
      </c>
      <c r="E6030" s="1">
        <v>1410.0</v>
      </c>
      <c r="F6030" s="1" t="s">
        <v>12</v>
      </c>
      <c r="G6030" s="1">
        <v>594.0</v>
      </c>
      <c r="H6030" s="1">
        <v>275.0</v>
      </c>
      <c r="I6030" s="1">
        <v>1410.0</v>
      </c>
      <c r="J6030" s="1">
        <v>0.0</v>
      </c>
    </row>
    <row r="6031">
      <c r="A6031" s="1">
        <v>6030.0</v>
      </c>
      <c r="B6031" s="2">
        <v>0.41392380787037036</v>
      </c>
      <c r="C6031" s="1" t="s">
        <v>1945</v>
      </c>
      <c r="D6031" s="1" t="s">
        <v>11</v>
      </c>
      <c r="E6031" s="1">
        <v>1410.0</v>
      </c>
      <c r="F6031" s="1" t="s">
        <v>12</v>
      </c>
      <c r="G6031" s="1">
        <v>594.0</v>
      </c>
      <c r="H6031" s="1">
        <v>275.0</v>
      </c>
      <c r="I6031" s="1">
        <v>1410.0</v>
      </c>
      <c r="J6031" s="1">
        <v>0.0</v>
      </c>
    </row>
    <row r="6032">
      <c r="A6032" s="1">
        <v>6031.0</v>
      </c>
      <c r="B6032" s="2">
        <v>0.4139238194444444</v>
      </c>
      <c r="C6032" s="1" t="s">
        <v>1939</v>
      </c>
      <c r="D6032" s="1" t="s">
        <v>11</v>
      </c>
      <c r="E6032" s="1">
        <v>1411.0</v>
      </c>
      <c r="F6032" s="1" t="s">
        <v>12</v>
      </c>
      <c r="G6032" s="1">
        <v>594.0</v>
      </c>
      <c r="H6032" s="1">
        <v>275.0</v>
      </c>
      <c r="I6032" s="1">
        <v>1411.0</v>
      </c>
      <c r="J6032" s="1">
        <v>0.0</v>
      </c>
    </row>
    <row r="6033">
      <c r="A6033" s="1">
        <v>6032.0</v>
      </c>
      <c r="B6033" s="2">
        <v>0.4139238425925926</v>
      </c>
      <c r="C6033" s="1" t="s">
        <v>1913</v>
      </c>
      <c r="D6033" s="1" t="s">
        <v>11</v>
      </c>
      <c r="E6033" s="1">
        <v>1410.0</v>
      </c>
      <c r="F6033" s="1" t="s">
        <v>12</v>
      </c>
      <c r="G6033" s="1">
        <v>594.0</v>
      </c>
      <c r="H6033" s="1">
        <v>275.0</v>
      </c>
      <c r="I6033" s="1">
        <v>1410.0</v>
      </c>
      <c r="J6033" s="1">
        <v>0.0</v>
      </c>
    </row>
    <row r="6034">
      <c r="A6034" s="1">
        <v>6033.0</v>
      </c>
      <c r="B6034" s="2">
        <v>0.41392385416666666</v>
      </c>
      <c r="C6034" s="1" t="s">
        <v>1187</v>
      </c>
      <c r="D6034" s="1" t="s">
        <v>11</v>
      </c>
      <c r="E6034" s="1">
        <v>1410.0</v>
      </c>
      <c r="F6034" s="1" t="s">
        <v>12</v>
      </c>
      <c r="G6034" s="1">
        <v>594.0</v>
      </c>
      <c r="H6034" s="1">
        <v>275.0</v>
      </c>
      <c r="I6034" s="1">
        <v>1410.0</v>
      </c>
      <c r="J6034" s="1">
        <v>0.0</v>
      </c>
    </row>
    <row r="6035">
      <c r="A6035" s="1">
        <v>6034.0</v>
      </c>
      <c r="B6035" s="2">
        <v>0.4139238657407407</v>
      </c>
      <c r="C6035" s="1" t="s">
        <v>1914</v>
      </c>
      <c r="D6035" s="1" t="s">
        <v>11</v>
      </c>
      <c r="E6035" s="1">
        <v>1410.0</v>
      </c>
      <c r="F6035" s="1" t="s">
        <v>12</v>
      </c>
      <c r="G6035" s="1">
        <v>594.0</v>
      </c>
      <c r="H6035" s="1">
        <v>275.0</v>
      </c>
      <c r="I6035" s="1">
        <v>1410.0</v>
      </c>
      <c r="J6035" s="1">
        <v>0.0</v>
      </c>
    </row>
    <row r="6036">
      <c r="A6036" s="1">
        <v>6035.0</v>
      </c>
      <c r="B6036" s="2">
        <v>0.41392388888888887</v>
      </c>
      <c r="C6036" s="1" t="s">
        <v>1917</v>
      </c>
      <c r="D6036" s="1" t="s">
        <v>11</v>
      </c>
      <c r="E6036" s="1">
        <v>1410.0</v>
      </c>
      <c r="F6036" s="1" t="s">
        <v>12</v>
      </c>
      <c r="G6036" s="1">
        <v>594.0</v>
      </c>
      <c r="H6036" s="1">
        <v>275.0</v>
      </c>
      <c r="I6036" s="1">
        <v>1410.0</v>
      </c>
      <c r="J6036" s="1">
        <v>0.0</v>
      </c>
    </row>
    <row r="6037">
      <c r="A6037" s="1">
        <v>6036.0</v>
      </c>
      <c r="B6037" s="2">
        <v>0.41392390046296296</v>
      </c>
      <c r="C6037" s="1" t="s">
        <v>1941</v>
      </c>
      <c r="D6037" s="1" t="s">
        <v>11</v>
      </c>
      <c r="E6037" s="1">
        <v>1410.0</v>
      </c>
      <c r="F6037" s="1" t="s">
        <v>12</v>
      </c>
      <c r="G6037" s="1">
        <v>594.0</v>
      </c>
      <c r="H6037" s="1">
        <v>275.0</v>
      </c>
      <c r="I6037" s="1">
        <v>1410.0</v>
      </c>
      <c r="J6037" s="1">
        <v>0.0</v>
      </c>
    </row>
    <row r="6038">
      <c r="A6038" s="1">
        <v>6037.0</v>
      </c>
      <c r="B6038" s="2">
        <v>0.413923912037037</v>
      </c>
      <c r="C6038" s="1" t="s">
        <v>1920</v>
      </c>
      <c r="D6038" s="1" t="s">
        <v>11</v>
      </c>
      <c r="E6038" s="1">
        <v>1410.0</v>
      </c>
      <c r="F6038" s="1" t="s">
        <v>12</v>
      </c>
      <c r="G6038" s="1">
        <v>594.0</v>
      </c>
      <c r="H6038" s="1">
        <v>275.0</v>
      </c>
      <c r="I6038" s="1">
        <v>1410.0</v>
      </c>
      <c r="J6038" s="1">
        <v>0.0</v>
      </c>
    </row>
    <row r="6039">
      <c r="A6039" s="1">
        <v>6038.0</v>
      </c>
      <c r="B6039" s="2">
        <v>0.41392392361111113</v>
      </c>
      <c r="C6039" s="1" t="s">
        <v>1940</v>
      </c>
      <c r="D6039" s="1" t="s">
        <v>11</v>
      </c>
      <c r="E6039" s="1">
        <v>1410.0</v>
      </c>
      <c r="F6039" s="1" t="s">
        <v>12</v>
      </c>
      <c r="G6039" s="1">
        <v>594.0</v>
      </c>
      <c r="H6039" s="1">
        <v>275.0</v>
      </c>
      <c r="I6039" s="1">
        <v>1410.0</v>
      </c>
      <c r="J6039" s="1">
        <v>0.0</v>
      </c>
    </row>
    <row r="6040">
      <c r="A6040" s="1">
        <v>6039.0</v>
      </c>
      <c r="B6040" s="2">
        <v>0.4139239467592593</v>
      </c>
      <c r="C6040" s="1" t="s">
        <v>1922</v>
      </c>
      <c r="D6040" s="1" t="s">
        <v>11</v>
      </c>
      <c r="E6040" s="1">
        <v>1410.0</v>
      </c>
      <c r="F6040" s="1" t="s">
        <v>12</v>
      </c>
      <c r="G6040" s="1">
        <v>594.0</v>
      </c>
      <c r="H6040" s="1">
        <v>275.0</v>
      </c>
      <c r="I6040" s="1">
        <v>1410.0</v>
      </c>
      <c r="J6040" s="1">
        <v>0.0</v>
      </c>
    </row>
    <row r="6041">
      <c r="A6041" s="1">
        <v>6040.0</v>
      </c>
      <c r="B6041" s="2">
        <v>0.41392395833333334</v>
      </c>
      <c r="C6041" s="1" t="s">
        <v>1924</v>
      </c>
      <c r="D6041" s="1" t="s">
        <v>11</v>
      </c>
      <c r="E6041" s="1">
        <v>1410.0</v>
      </c>
      <c r="F6041" s="1" t="s">
        <v>12</v>
      </c>
      <c r="G6041" s="1">
        <v>594.0</v>
      </c>
      <c r="H6041" s="1">
        <v>275.0</v>
      </c>
      <c r="I6041" s="1">
        <v>1410.0</v>
      </c>
      <c r="J6041" s="1">
        <v>0.0</v>
      </c>
    </row>
    <row r="6042">
      <c r="A6042" s="1">
        <v>6041.0</v>
      </c>
      <c r="B6042" s="2">
        <v>0.41392398148148146</v>
      </c>
      <c r="C6042" s="1" t="s">
        <v>1865</v>
      </c>
      <c r="D6042" s="1" t="s">
        <v>11</v>
      </c>
      <c r="E6042" s="1">
        <v>1409.0</v>
      </c>
      <c r="F6042" s="1" t="s">
        <v>12</v>
      </c>
      <c r="G6042" s="1">
        <v>594.0</v>
      </c>
      <c r="H6042" s="1">
        <v>275.0</v>
      </c>
      <c r="I6042" s="1">
        <v>1409.0</v>
      </c>
      <c r="J6042" s="1">
        <v>0.0</v>
      </c>
    </row>
    <row r="6043">
      <c r="A6043" s="1">
        <v>6042.0</v>
      </c>
      <c r="B6043" s="2">
        <v>0.4139239930555556</v>
      </c>
      <c r="C6043" s="1" t="s">
        <v>1925</v>
      </c>
      <c r="D6043" s="1" t="s">
        <v>11</v>
      </c>
      <c r="E6043" s="1">
        <v>1410.0</v>
      </c>
      <c r="F6043" s="1" t="s">
        <v>12</v>
      </c>
      <c r="G6043" s="1">
        <v>594.0</v>
      </c>
      <c r="H6043" s="1">
        <v>275.0</v>
      </c>
      <c r="I6043" s="1">
        <v>1410.0</v>
      </c>
      <c r="J6043" s="1">
        <v>0.0</v>
      </c>
    </row>
    <row r="6044">
      <c r="A6044" s="1">
        <v>6043.0</v>
      </c>
      <c r="B6044" s="2">
        <v>0.41392400462962964</v>
      </c>
      <c r="C6044" s="1" t="s">
        <v>1867</v>
      </c>
      <c r="D6044" s="1" t="s">
        <v>11</v>
      </c>
      <c r="E6044" s="1">
        <v>1410.0</v>
      </c>
      <c r="F6044" s="1" t="s">
        <v>12</v>
      </c>
      <c r="G6044" s="1">
        <v>594.0</v>
      </c>
      <c r="H6044" s="1">
        <v>275.0</v>
      </c>
      <c r="I6044" s="1">
        <v>1410.0</v>
      </c>
      <c r="J6044" s="1">
        <v>0.0</v>
      </c>
    </row>
    <row r="6045">
      <c r="A6045" s="1">
        <v>6044.0</v>
      </c>
      <c r="B6045" s="2">
        <v>0.41392402777777776</v>
      </c>
      <c r="C6045" s="1" t="s">
        <v>1929</v>
      </c>
      <c r="D6045" s="1" t="s">
        <v>11</v>
      </c>
      <c r="E6045" s="1">
        <v>1409.0</v>
      </c>
      <c r="F6045" s="1" t="s">
        <v>12</v>
      </c>
      <c r="G6045" s="1">
        <v>594.0</v>
      </c>
      <c r="H6045" s="1">
        <v>275.0</v>
      </c>
      <c r="I6045" s="1">
        <v>1409.0</v>
      </c>
      <c r="J6045" s="1">
        <v>0.0</v>
      </c>
    </row>
    <row r="6046">
      <c r="A6046" s="1">
        <v>6045.0</v>
      </c>
      <c r="B6046" s="2">
        <v>0.4139240393518518</v>
      </c>
      <c r="C6046" s="1" t="s">
        <v>1870</v>
      </c>
      <c r="D6046" s="1" t="s">
        <v>11</v>
      </c>
      <c r="E6046" s="1">
        <v>1409.0</v>
      </c>
      <c r="F6046" s="1" t="s">
        <v>12</v>
      </c>
      <c r="G6046" s="1">
        <v>594.0</v>
      </c>
      <c r="H6046" s="1">
        <v>275.0</v>
      </c>
      <c r="I6046" s="1">
        <v>1409.0</v>
      </c>
      <c r="J6046" s="1">
        <v>0.0</v>
      </c>
    </row>
    <row r="6047">
      <c r="A6047" s="1">
        <v>6046.0</v>
      </c>
      <c r="B6047" s="2">
        <v>0.41392405092592593</v>
      </c>
      <c r="C6047" s="1" t="s">
        <v>1930</v>
      </c>
      <c r="D6047" s="1" t="s">
        <v>11</v>
      </c>
      <c r="E6047" s="1">
        <v>1410.0</v>
      </c>
      <c r="F6047" s="1" t="s">
        <v>12</v>
      </c>
      <c r="G6047" s="1">
        <v>594.0</v>
      </c>
      <c r="H6047" s="1">
        <v>275.0</v>
      </c>
      <c r="I6047" s="1">
        <v>1410.0</v>
      </c>
      <c r="J6047" s="1">
        <v>0.0</v>
      </c>
    </row>
    <row r="6048">
      <c r="A6048" s="1">
        <v>6047.0</v>
      </c>
      <c r="B6048" s="2">
        <v>0.4139240740740741</v>
      </c>
      <c r="C6048" s="1" t="s">
        <v>1932</v>
      </c>
      <c r="D6048" s="1" t="s">
        <v>11</v>
      </c>
      <c r="E6048" s="1">
        <v>1409.0</v>
      </c>
      <c r="F6048" s="1" t="s">
        <v>12</v>
      </c>
      <c r="G6048" s="1">
        <v>594.0</v>
      </c>
      <c r="H6048" s="1">
        <v>275.0</v>
      </c>
      <c r="I6048" s="1">
        <v>1409.0</v>
      </c>
      <c r="J6048" s="1">
        <v>0.0</v>
      </c>
    </row>
    <row r="6049">
      <c r="A6049" s="1">
        <v>6048.0</v>
      </c>
      <c r="B6049" s="2">
        <v>0.41392410879629626</v>
      </c>
      <c r="C6049" s="1" t="s">
        <v>1934</v>
      </c>
      <c r="D6049" s="1" t="s">
        <v>11</v>
      </c>
      <c r="E6049" s="1">
        <v>1407.0</v>
      </c>
      <c r="F6049" s="1" t="s">
        <v>12</v>
      </c>
      <c r="G6049" s="1">
        <v>594.0</v>
      </c>
      <c r="H6049" s="1">
        <v>275.0</v>
      </c>
      <c r="I6049" s="1">
        <v>1407.0</v>
      </c>
      <c r="J6049" s="1">
        <v>0.0</v>
      </c>
    </row>
    <row r="6050">
      <c r="A6050" s="1">
        <v>6049.0</v>
      </c>
      <c r="B6050" s="2">
        <v>0.4139241203703704</v>
      </c>
      <c r="C6050" s="1" t="s">
        <v>1936</v>
      </c>
      <c r="D6050" s="1" t="s">
        <v>11</v>
      </c>
      <c r="E6050" s="1">
        <v>1407.0</v>
      </c>
      <c r="F6050" s="1" t="s">
        <v>12</v>
      </c>
      <c r="G6050" s="1">
        <v>594.0</v>
      </c>
      <c r="H6050" s="1">
        <v>275.0</v>
      </c>
      <c r="I6050" s="1">
        <v>1407.0</v>
      </c>
      <c r="J6050" s="1">
        <v>0.0</v>
      </c>
    </row>
    <row r="6051">
      <c r="A6051" s="1">
        <v>6050.0</v>
      </c>
      <c r="B6051" s="2">
        <v>0.41392413194444444</v>
      </c>
      <c r="C6051" s="1" t="s">
        <v>1937</v>
      </c>
      <c r="D6051" s="1" t="s">
        <v>11</v>
      </c>
      <c r="E6051" s="1">
        <v>1408.0</v>
      </c>
      <c r="F6051" s="1" t="s">
        <v>12</v>
      </c>
      <c r="G6051" s="1">
        <v>594.0</v>
      </c>
      <c r="H6051" s="1">
        <v>275.0</v>
      </c>
      <c r="I6051" s="1">
        <v>1408.0</v>
      </c>
      <c r="J6051" s="1">
        <v>0.0</v>
      </c>
    </row>
    <row r="6052">
      <c r="A6052" s="1">
        <v>6051.0</v>
      </c>
      <c r="B6052" s="2">
        <v>0.41392415509259256</v>
      </c>
      <c r="C6052" s="1" t="s">
        <v>1871</v>
      </c>
      <c r="D6052" s="1" t="s">
        <v>11</v>
      </c>
      <c r="E6052" s="1">
        <v>1407.0</v>
      </c>
      <c r="F6052" s="1" t="s">
        <v>12</v>
      </c>
      <c r="G6052" s="1">
        <v>594.0</v>
      </c>
      <c r="H6052" s="1">
        <v>275.0</v>
      </c>
      <c r="I6052" s="1">
        <v>1407.0</v>
      </c>
      <c r="J6052" s="1">
        <v>0.0</v>
      </c>
    </row>
    <row r="6053">
      <c r="A6053" s="1">
        <v>6052.0</v>
      </c>
      <c r="B6053" s="2">
        <v>0.4139241666666667</v>
      </c>
      <c r="C6053" s="1" t="s">
        <v>1942</v>
      </c>
      <c r="D6053" s="1" t="s">
        <v>11</v>
      </c>
      <c r="E6053" s="1">
        <v>1407.0</v>
      </c>
      <c r="F6053" s="1" t="s">
        <v>12</v>
      </c>
      <c r="G6053" s="1">
        <v>594.0</v>
      </c>
      <c r="H6053" s="1">
        <v>275.0</v>
      </c>
      <c r="I6053" s="1">
        <v>1407.0</v>
      </c>
      <c r="J6053" s="1">
        <v>0.0</v>
      </c>
    </row>
    <row r="6054">
      <c r="A6054" s="1">
        <v>6053.0</v>
      </c>
      <c r="B6054" s="2">
        <v>0.41392417824074074</v>
      </c>
      <c r="C6054" s="1" t="s">
        <v>1873</v>
      </c>
      <c r="D6054" s="1" t="s">
        <v>11</v>
      </c>
      <c r="E6054" s="1">
        <v>1408.0</v>
      </c>
      <c r="F6054" s="1" t="s">
        <v>12</v>
      </c>
      <c r="G6054" s="1">
        <v>594.0</v>
      </c>
      <c r="H6054" s="1">
        <v>275.0</v>
      </c>
      <c r="I6054" s="1">
        <v>1408.0</v>
      </c>
      <c r="J6054" s="1">
        <v>0.0</v>
      </c>
    </row>
    <row r="6055">
      <c r="A6055" s="1">
        <v>6054.0</v>
      </c>
      <c r="B6055" s="2">
        <v>0.41392420138888886</v>
      </c>
      <c r="C6055" s="1" t="s">
        <v>1944</v>
      </c>
      <c r="D6055" s="1" t="s">
        <v>11</v>
      </c>
      <c r="E6055" s="1">
        <v>1407.0</v>
      </c>
      <c r="F6055" s="1" t="s">
        <v>12</v>
      </c>
      <c r="G6055" s="1">
        <v>594.0</v>
      </c>
      <c r="H6055" s="1">
        <v>275.0</v>
      </c>
      <c r="I6055" s="1">
        <v>1407.0</v>
      </c>
      <c r="J6055" s="1">
        <v>0.0</v>
      </c>
    </row>
    <row r="6056">
      <c r="A6056" s="1">
        <v>6055.0</v>
      </c>
      <c r="B6056" s="2">
        <v>0.413924212962963</v>
      </c>
      <c r="C6056" s="1" t="s">
        <v>1943</v>
      </c>
      <c r="D6056" s="1" t="s">
        <v>11</v>
      </c>
      <c r="E6056" s="1">
        <v>1407.0</v>
      </c>
      <c r="F6056" s="1" t="s">
        <v>12</v>
      </c>
      <c r="G6056" s="1">
        <v>594.0</v>
      </c>
      <c r="H6056" s="1">
        <v>275.0</v>
      </c>
      <c r="I6056" s="1">
        <v>1407.0</v>
      </c>
      <c r="J6056" s="1">
        <v>0.0</v>
      </c>
    </row>
    <row r="6057">
      <c r="A6057" s="1">
        <v>6056.0</v>
      </c>
      <c r="B6057" s="2">
        <v>0.41392423611111107</v>
      </c>
      <c r="C6057" s="1" t="s">
        <v>1877</v>
      </c>
      <c r="D6057" s="1" t="s">
        <v>11</v>
      </c>
      <c r="E6057" s="1">
        <v>1407.0</v>
      </c>
      <c r="F6057" s="1" t="s">
        <v>12</v>
      </c>
      <c r="G6057" s="1">
        <v>594.0</v>
      </c>
      <c r="H6057" s="1">
        <v>275.0</v>
      </c>
      <c r="I6057" s="1">
        <v>1407.0</v>
      </c>
      <c r="J6057" s="1">
        <v>0.0</v>
      </c>
    </row>
    <row r="6058">
      <c r="A6058" s="1">
        <v>6057.0</v>
      </c>
      <c r="B6058" s="2">
        <v>0.4139242476851852</v>
      </c>
      <c r="C6058" s="1" t="s">
        <v>1878</v>
      </c>
      <c r="D6058" s="1" t="s">
        <v>11</v>
      </c>
      <c r="E6058" s="1">
        <v>1407.0</v>
      </c>
      <c r="F6058" s="1" t="s">
        <v>12</v>
      </c>
      <c r="G6058" s="1">
        <v>594.0</v>
      </c>
      <c r="H6058" s="1">
        <v>275.0</v>
      </c>
      <c r="I6058" s="1">
        <v>1407.0</v>
      </c>
      <c r="J6058" s="1">
        <v>0.0</v>
      </c>
    </row>
    <row r="6059">
      <c r="A6059" s="1">
        <v>6058.0</v>
      </c>
      <c r="B6059" s="2">
        <v>0.41392425925925924</v>
      </c>
      <c r="C6059" s="1" t="s">
        <v>1897</v>
      </c>
      <c r="D6059" s="1" t="s">
        <v>11</v>
      </c>
      <c r="E6059" s="1">
        <v>1407.0</v>
      </c>
      <c r="F6059" s="1" t="s">
        <v>12</v>
      </c>
      <c r="G6059" s="1">
        <v>594.0</v>
      </c>
      <c r="H6059" s="1">
        <v>275.0</v>
      </c>
      <c r="I6059" s="1">
        <v>1407.0</v>
      </c>
      <c r="J6059" s="1">
        <v>0.0</v>
      </c>
    </row>
    <row r="6060">
      <c r="A6060" s="1">
        <v>6059.0</v>
      </c>
      <c r="B6060" s="2">
        <v>0.41392428240740736</v>
      </c>
      <c r="C6060" s="1" t="s">
        <v>1899</v>
      </c>
      <c r="D6060" s="1" t="s">
        <v>11</v>
      </c>
      <c r="E6060" s="1">
        <v>1407.0</v>
      </c>
      <c r="F6060" s="1" t="s">
        <v>12</v>
      </c>
      <c r="G6060" s="1">
        <v>594.0</v>
      </c>
      <c r="H6060" s="1">
        <v>275.0</v>
      </c>
      <c r="I6060" s="1">
        <v>1407.0</v>
      </c>
      <c r="J6060" s="1">
        <v>0.0</v>
      </c>
    </row>
    <row r="6061">
      <c r="A6061" s="1">
        <v>6060.0</v>
      </c>
      <c r="B6061" s="2">
        <v>0.41392430555555554</v>
      </c>
      <c r="C6061" s="1" t="s">
        <v>1879</v>
      </c>
      <c r="D6061" s="1" t="s">
        <v>11</v>
      </c>
      <c r="E6061" s="1">
        <v>1406.0</v>
      </c>
      <c r="F6061" s="1" t="s">
        <v>12</v>
      </c>
      <c r="G6061" s="1">
        <v>594.0</v>
      </c>
      <c r="H6061" s="1">
        <v>275.0</v>
      </c>
      <c r="I6061" s="1">
        <v>1406.0</v>
      </c>
      <c r="J6061" s="1">
        <v>0.0</v>
      </c>
    </row>
    <row r="6062">
      <c r="A6062" s="1">
        <v>6061.0</v>
      </c>
      <c r="B6062" s="2">
        <v>0.4139243171296296</v>
      </c>
      <c r="C6062" s="1" t="s">
        <v>1901</v>
      </c>
      <c r="D6062" s="1" t="s">
        <v>11</v>
      </c>
      <c r="E6062" s="1">
        <v>1407.0</v>
      </c>
      <c r="F6062" s="1" t="s">
        <v>12</v>
      </c>
      <c r="G6062" s="1">
        <v>594.0</v>
      </c>
      <c r="H6062" s="1">
        <v>275.0</v>
      </c>
      <c r="I6062" s="1">
        <v>1407.0</v>
      </c>
      <c r="J6062" s="1">
        <v>0.0</v>
      </c>
    </row>
    <row r="6063">
      <c r="A6063" s="1">
        <v>6062.0</v>
      </c>
      <c r="B6063" s="2">
        <v>0.4139243402777778</v>
      </c>
      <c r="C6063" s="1" t="s">
        <v>1955</v>
      </c>
      <c r="D6063" s="1" t="s">
        <v>11</v>
      </c>
      <c r="E6063" s="1">
        <v>1406.0</v>
      </c>
      <c r="F6063" s="1" t="s">
        <v>12</v>
      </c>
      <c r="G6063" s="1">
        <v>594.0</v>
      </c>
      <c r="H6063" s="1">
        <v>275.0</v>
      </c>
      <c r="I6063" s="1">
        <v>1406.0</v>
      </c>
      <c r="J6063" s="1">
        <v>0.0</v>
      </c>
    </row>
    <row r="6064">
      <c r="A6064" s="1">
        <v>6063.0</v>
      </c>
      <c r="B6064" s="2">
        <v>0.41392435185185183</v>
      </c>
      <c r="C6064" s="1" t="s">
        <v>1898</v>
      </c>
      <c r="D6064" s="1" t="s">
        <v>11</v>
      </c>
      <c r="E6064" s="1">
        <v>1406.0</v>
      </c>
      <c r="F6064" s="1" t="s">
        <v>12</v>
      </c>
      <c r="G6064" s="1">
        <v>594.0</v>
      </c>
      <c r="H6064" s="1">
        <v>275.0</v>
      </c>
      <c r="I6064" s="1">
        <v>1406.0</v>
      </c>
      <c r="J6064" s="1">
        <v>0.0</v>
      </c>
    </row>
    <row r="6065">
      <c r="A6065" s="1">
        <v>6064.0</v>
      </c>
      <c r="B6065" s="2">
        <v>0.413924375</v>
      </c>
      <c r="C6065" s="1" t="s">
        <v>1953</v>
      </c>
      <c r="D6065" s="1" t="s">
        <v>11</v>
      </c>
      <c r="E6065" s="1">
        <v>1406.0</v>
      </c>
      <c r="F6065" s="1" t="s">
        <v>12</v>
      </c>
      <c r="G6065" s="1">
        <v>594.0</v>
      </c>
      <c r="H6065" s="1">
        <v>275.0</v>
      </c>
      <c r="I6065" s="1">
        <v>1406.0</v>
      </c>
      <c r="J6065" s="1">
        <v>0.0</v>
      </c>
    </row>
    <row r="6066">
      <c r="A6066" s="1">
        <v>6065.0</v>
      </c>
      <c r="B6066" s="2">
        <v>0.4139243865740741</v>
      </c>
      <c r="C6066" s="1" t="s">
        <v>1896</v>
      </c>
      <c r="D6066" s="1" t="s">
        <v>11</v>
      </c>
      <c r="E6066" s="1">
        <v>1406.0</v>
      </c>
      <c r="F6066" s="1" t="s">
        <v>12</v>
      </c>
      <c r="G6066" s="1">
        <v>594.0</v>
      </c>
      <c r="H6066" s="1">
        <v>275.0</v>
      </c>
      <c r="I6066" s="1">
        <v>1406.0</v>
      </c>
      <c r="J6066" s="1">
        <v>0.0</v>
      </c>
    </row>
    <row r="6067">
      <c r="A6067" s="1">
        <v>6066.0</v>
      </c>
      <c r="B6067" s="2">
        <v>0.41392439814814813</v>
      </c>
      <c r="C6067" s="1" t="s">
        <v>1900</v>
      </c>
      <c r="D6067" s="1" t="s">
        <v>11</v>
      </c>
      <c r="E6067" s="1">
        <v>1406.0</v>
      </c>
      <c r="F6067" s="1" t="s">
        <v>12</v>
      </c>
      <c r="G6067" s="1">
        <v>594.0</v>
      </c>
      <c r="H6067" s="1">
        <v>275.0</v>
      </c>
      <c r="I6067" s="1">
        <v>1406.0</v>
      </c>
      <c r="J6067" s="1">
        <v>0.0</v>
      </c>
    </row>
    <row r="6068">
      <c r="A6068" s="1">
        <v>6067.0</v>
      </c>
      <c r="B6068" s="2">
        <v>0.4139244212962963</v>
      </c>
      <c r="C6068" s="1" t="s">
        <v>1874</v>
      </c>
      <c r="D6068" s="1" t="s">
        <v>11</v>
      </c>
      <c r="E6068" s="1">
        <v>1406.0</v>
      </c>
      <c r="F6068" s="1" t="s">
        <v>12</v>
      </c>
      <c r="G6068" s="1">
        <v>594.0</v>
      </c>
      <c r="H6068" s="1">
        <v>275.0</v>
      </c>
      <c r="I6068" s="1">
        <v>1406.0</v>
      </c>
      <c r="J6068" s="1">
        <v>0.0</v>
      </c>
    </row>
    <row r="6069">
      <c r="A6069" s="1">
        <v>6068.0</v>
      </c>
      <c r="B6069" s="2">
        <v>0.4139244328703704</v>
      </c>
      <c r="C6069" s="1" t="s">
        <v>1903</v>
      </c>
      <c r="D6069" s="1" t="s">
        <v>11</v>
      </c>
      <c r="E6069" s="1">
        <v>1406.0</v>
      </c>
      <c r="F6069" s="1" t="s">
        <v>12</v>
      </c>
      <c r="G6069" s="1">
        <v>594.0</v>
      </c>
      <c r="H6069" s="1">
        <v>275.0</v>
      </c>
      <c r="I6069" s="1">
        <v>1406.0</v>
      </c>
      <c r="J6069" s="1">
        <v>0.0</v>
      </c>
    </row>
    <row r="6070">
      <c r="A6070" s="1">
        <v>6069.0</v>
      </c>
      <c r="B6070" s="2">
        <v>0.41392445601851846</v>
      </c>
      <c r="C6070" s="1" t="s">
        <v>1876</v>
      </c>
      <c r="D6070" s="1" t="s">
        <v>11</v>
      </c>
      <c r="E6070" s="1">
        <v>1405.0</v>
      </c>
      <c r="F6070" s="1" t="s">
        <v>12</v>
      </c>
      <c r="G6070" s="1">
        <v>594.0</v>
      </c>
      <c r="H6070" s="1">
        <v>275.0</v>
      </c>
      <c r="I6070" s="1">
        <v>1405.0</v>
      </c>
      <c r="J6070" s="1">
        <v>0.0</v>
      </c>
    </row>
    <row r="6071">
      <c r="A6071" s="1">
        <v>6070.0</v>
      </c>
      <c r="B6071" s="2">
        <v>0.4139244675925926</v>
      </c>
      <c r="C6071" s="1" t="s">
        <v>1905</v>
      </c>
      <c r="D6071" s="1" t="s">
        <v>11</v>
      </c>
      <c r="E6071" s="1">
        <v>1406.0</v>
      </c>
      <c r="F6071" s="1" t="s">
        <v>12</v>
      </c>
      <c r="G6071" s="1">
        <v>594.0</v>
      </c>
      <c r="H6071" s="1">
        <v>275.0</v>
      </c>
      <c r="I6071" s="1">
        <v>1406.0</v>
      </c>
      <c r="J6071" s="1">
        <v>0.0</v>
      </c>
    </row>
    <row r="6072">
      <c r="A6072" s="1">
        <v>6071.0</v>
      </c>
      <c r="B6072" s="2">
        <v>0.4139244907407407</v>
      </c>
      <c r="C6072" s="1" t="s">
        <v>1886</v>
      </c>
      <c r="D6072" s="1" t="s">
        <v>11</v>
      </c>
      <c r="E6072" s="1">
        <v>1405.0</v>
      </c>
      <c r="F6072" s="1" t="s">
        <v>12</v>
      </c>
      <c r="G6072" s="1">
        <v>594.0</v>
      </c>
      <c r="H6072" s="1">
        <v>275.0</v>
      </c>
      <c r="I6072" s="1">
        <v>1405.0</v>
      </c>
      <c r="J6072" s="1">
        <v>0.0</v>
      </c>
    </row>
    <row r="6073">
      <c r="A6073" s="1">
        <v>6072.0</v>
      </c>
      <c r="B6073" s="2">
        <v>0.4139245023148148</v>
      </c>
      <c r="C6073" s="1" t="s">
        <v>1904</v>
      </c>
      <c r="D6073" s="1" t="s">
        <v>11</v>
      </c>
      <c r="E6073" s="1">
        <v>1406.0</v>
      </c>
      <c r="F6073" s="1" t="s">
        <v>12</v>
      </c>
      <c r="G6073" s="1">
        <v>594.0</v>
      </c>
      <c r="H6073" s="1">
        <v>275.0</v>
      </c>
      <c r="I6073" s="1">
        <v>1406.0</v>
      </c>
      <c r="J6073" s="1">
        <v>0.0</v>
      </c>
    </row>
    <row r="6074">
      <c r="A6074" s="1">
        <v>6073.0</v>
      </c>
      <c r="B6074" s="2">
        <v>0.4139245138888889</v>
      </c>
      <c r="C6074" s="1" t="s">
        <v>1906</v>
      </c>
      <c r="D6074" s="1" t="s">
        <v>11</v>
      </c>
      <c r="E6074" s="1">
        <v>1406.0</v>
      </c>
      <c r="F6074" s="1" t="s">
        <v>12</v>
      </c>
      <c r="G6074" s="1">
        <v>594.0</v>
      </c>
      <c r="H6074" s="1">
        <v>275.0</v>
      </c>
      <c r="I6074" s="1">
        <v>1406.0</v>
      </c>
      <c r="J6074" s="1">
        <v>0.0</v>
      </c>
    </row>
    <row r="6075">
      <c r="A6075" s="1">
        <v>6074.0</v>
      </c>
      <c r="B6075" s="2">
        <v>0.4139245370370371</v>
      </c>
      <c r="C6075" s="1" t="s">
        <v>1947</v>
      </c>
      <c r="D6075" s="1" t="s">
        <v>11</v>
      </c>
      <c r="E6075" s="1">
        <v>1406.0</v>
      </c>
      <c r="F6075" s="1" t="s">
        <v>12</v>
      </c>
      <c r="G6075" s="1">
        <v>594.0</v>
      </c>
      <c r="H6075" s="1">
        <v>275.0</v>
      </c>
      <c r="I6075" s="1">
        <v>1406.0</v>
      </c>
      <c r="J6075" s="1">
        <v>0.0</v>
      </c>
    </row>
    <row r="6076">
      <c r="A6076" s="1">
        <v>6075.0</v>
      </c>
      <c r="B6076" s="2">
        <v>0.4139245486111111</v>
      </c>
      <c r="C6076" s="1" t="s">
        <v>1909</v>
      </c>
      <c r="D6076" s="1" t="s">
        <v>11</v>
      </c>
      <c r="E6076" s="1">
        <v>1406.0</v>
      </c>
      <c r="F6076" s="1" t="s">
        <v>12</v>
      </c>
      <c r="G6076" s="1">
        <v>594.0</v>
      </c>
      <c r="H6076" s="1">
        <v>275.0</v>
      </c>
      <c r="I6076" s="1">
        <v>1406.0</v>
      </c>
      <c r="J6076" s="1">
        <v>0.0</v>
      </c>
    </row>
    <row r="6077">
      <c r="A6077" s="1">
        <v>6076.0</v>
      </c>
      <c r="B6077" s="2">
        <v>0.4139245601851852</v>
      </c>
      <c r="C6077" s="1" t="s">
        <v>1948</v>
      </c>
      <c r="D6077" s="1" t="s">
        <v>11</v>
      </c>
      <c r="E6077" s="1">
        <v>1407.0</v>
      </c>
      <c r="F6077" s="1" t="s">
        <v>12</v>
      </c>
      <c r="G6077" s="1">
        <v>594.0</v>
      </c>
      <c r="H6077" s="1">
        <v>275.0</v>
      </c>
      <c r="I6077" s="1">
        <v>1407.0</v>
      </c>
      <c r="J6077" s="1">
        <v>0.0</v>
      </c>
    </row>
    <row r="6078">
      <c r="A6078" s="1">
        <v>6077.0</v>
      </c>
      <c r="B6078" s="2">
        <v>0.4139245833333334</v>
      </c>
      <c r="C6078" s="1" t="s">
        <v>1910</v>
      </c>
      <c r="D6078" s="1" t="s">
        <v>11</v>
      </c>
      <c r="E6078" s="1">
        <v>1406.0</v>
      </c>
      <c r="F6078" s="1" t="s">
        <v>12</v>
      </c>
      <c r="G6078" s="1">
        <v>594.0</v>
      </c>
      <c r="H6078" s="1">
        <v>275.0</v>
      </c>
      <c r="I6078" s="1">
        <v>1406.0</v>
      </c>
      <c r="J6078" s="1">
        <v>0.0</v>
      </c>
    </row>
    <row r="6079">
      <c r="A6079" s="1">
        <v>6078.0</v>
      </c>
      <c r="B6079" s="2">
        <v>0.4139245949074074</v>
      </c>
      <c r="C6079" s="1" t="s">
        <v>1912</v>
      </c>
      <c r="D6079" s="1" t="s">
        <v>11</v>
      </c>
      <c r="E6079" s="1">
        <v>1406.0</v>
      </c>
      <c r="F6079" s="1" t="s">
        <v>12</v>
      </c>
      <c r="G6079" s="1">
        <v>594.0</v>
      </c>
      <c r="H6079" s="1">
        <v>275.0</v>
      </c>
      <c r="I6079" s="1">
        <v>1406.0</v>
      </c>
      <c r="J6079" s="1">
        <v>0.0</v>
      </c>
    </row>
    <row r="6080">
      <c r="A6080" s="1">
        <v>6079.0</v>
      </c>
      <c r="B6080" s="2">
        <v>0.4139246180555555</v>
      </c>
      <c r="C6080" s="1" t="s">
        <v>1949</v>
      </c>
      <c r="D6080" s="1" t="s">
        <v>11</v>
      </c>
      <c r="E6080" s="1">
        <v>1406.0</v>
      </c>
      <c r="F6080" s="1" t="s">
        <v>12</v>
      </c>
      <c r="G6080" s="1">
        <v>594.0</v>
      </c>
      <c r="H6080" s="1">
        <v>275.0</v>
      </c>
      <c r="I6080" s="1">
        <v>1406.0</v>
      </c>
      <c r="J6080" s="1">
        <v>0.0</v>
      </c>
    </row>
    <row r="6081">
      <c r="A6081" s="1">
        <v>6080.0</v>
      </c>
      <c r="B6081" s="2">
        <v>0.41392462962962967</v>
      </c>
      <c r="C6081" s="1" t="s">
        <v>1875</v>
      </c>
      <c r="D6081" s="1" t="s">
        <v>11</v>
      </c>
      <c r="E6081" s="1">
        <v>1406.0</v>
      </c>
      <c r="F6081" s="1" t="s">
        <v>12</v>
      </c>
      <c r="G6081" s="1">
        <v>594.0</v>
      </c>
      <c r="H6081" s="1">
        <v>275.0</v>
      </c>
      <c r="I6081" s="1">
        <v>1406.0</v>
      </c>
      <c r="J6081" s="1">
        <v>0.0</v>
      </c>
    </row>
    <row r="6082">
      <c r="A6082" s="1">
        <v>6081.0</v>
      </c>
      <c r="B6082" s="2">
        <v>0.41392465277777774</v>
      </c>
      <c r="C6082" s="1" t="s">
        <v>1950</v>
      </c>
      <c r="D6082" s="1" t="s">
        <v>11</v>
      </c>
      <c r="E6082" s="1">
        <v>1405.0</v>
      </c>
      <c r="F6082" s="1" t="s">
        <v>12</v>
      </c>
      <c r="G6082" s="1">
        <v>594.0</v>
      </c>
      <c r="H6082" s="1">
        <v>275.0</v>
      </c>
      <c r="I6082" s="1">
        <v>1405.0</v>
      </c>
      <c r="J6082" s="1">
        <v>0.0</v>
      </c>
    </row>
    <row r="6083">
      <c r="A6083" s="1">
        <v>6082.0</v>
      </c>
      <c r="B6083" s="2">
        <v>0.4139246643518519</v>
      </c>
      <c r="C6083" s="1" t="s">
        <v>1946</v>
      </c>
      <c r="D6083" s="1" t="s">
        <v>11</v>
      </c>
      <c r="E6083" s="1">
        <v>1406.0</v>
      </c>
      <c r="F6083" s="1" t="s">
        <v>12</v>
      </c>
      <c r="G6083" s="1">
        <v>594.0</v>
      </c>
      <c r="H6083" s="1">
        <v>275.0</v>
      </c>
      <c r="I6083" s="1">
        <v>1406.0</v>
      </c>
      <c r="J6083" s="1">
        <v>0.0</v>
      </c>
    </row>
    <row r="6084">
      <c r="A6084" s="1">
        <v>6083.0</v>
      </c>
      <c r="B6084" s="2">
        <v>0.4139246875</v>
      </c>
      <c r="C6084" s="1" t="s">
        <v>1952</v>
      </c>
      <c r="D6084" s="1" t="s">
        <v>11</v>
      </c>
      <c r="E6084" s="1">
        <v>1405.0</v>
      </c>
      <c r="F6084" s="1" t="s">
        <v>12</v>
      </c>
      <c r="G6084" s="1">
        <v>594.0</v>
      </c>
      <c r="H6084" s="1">
        <v>275.0</v>
      </c>
      <c r="I6084" s="1">
        <v>1405.0</v>
      </c>
      <c r="J6084" s="1">
        <v>0.0</v>
      </c>
    </row>
    <row r="6085">
      <c r="A6085" s="1">
        <v>6084.0</v>
      </c>
      <c r="B6085" s="2">
        <v>0.41392469907407403</v>
      </c>
      <c r="C6085" s="1" t="s">
        <v>1951</v>
      </c>
      <c r="D6085" s="1" t="s">
        <v>11</v>
      </c>
      <c r="E6085" s="1">
        <v>1406.0</v>
      </c>
      <c r="F6085" s="1" t="s">
        <v>12</v>
      </c>
      <c r="G6085" s="1">
        <v>594.0</v>
      </c>
      <c r="H6085" s="1">
        <v>275.0</v>
      </c>
      <c r="I6085" s="1">
        <v>1406.0</v>
      </c>
      <c r="J6085" s="1">
        <v>0.0</v>
      </c>
    </row>
    <row r="6086">
      <c r="A6086" s="1">
        <v>6085.0</v>
      </c>
      <c r="B6086" s="2">
        <v>0.4139247222222222</v>
      </c>
      <c r="C6086" s="1" t="s">
        <v>1954</v>
      </c>
      <c r="D6086" s="1" t="s">
        <v>11</v>
      </c>
      <c r="E6086" s="1">
        <v>1405.0</v>
      </c>
      <c r="F6086" s="1" t="s">
        <v>12</v>
      </c>
      <c r="G6086" s="1">
        <v>594.0</v>
      </c>
      <c r="H6086" s="1">
        <v>275.0</v>
      </c>
      <c r="I6086" s="1">
        <v>1405.0</v>
      </c>
      <c r="J6086" s="1">
        <v>0.0</v>
      </c>
    </row>
    <row r="6087">
      <c r="A6087" s="1">
        <v>6086.0</v>
      </c>
      <c r="B6087" s="2">
        <v>0.4139247337962963</v>
      </c>
      <c r="C6087" s="1" t="s">
        <v>1956</v>
      </c>
      <c r="D6087" s="1" t="s">
        <v>11</v>
      </c>
      <c r="E6087" s="1">
        <v>1405.0</v>
      </c>
      <c r="F6087" s="1" t="s">
        <v>12</v>
      </c>
      <c r="G6087" s="1">
        <v>594.0</v>
      </c>
      <c r="H6087" s="1">
        <v>275.0</v>
      </c>
      <c r="I6087" s="1">
        <v>1405.0</v>
      </c>
      <c r="J6087" s="1">
        <v>0.0</v>
      </c>
    </row>
    <row r="6088">
      <c r="A6088" s="1">
        <v>6087.0</v>
      </c>
      <c r="B6088" s="2">
        <v>0.41392474537037033</v>
      </c>
      <c r="C6088" s="1" t="s">
        <v>1926</v>
      </c>
      <c r="D6088" s="1" t="s">
        <v>11</v>
      </c>
      <c r="E6088" s="1">
        <v>1405.0</v>
      </c>
      <c r="F6088" s="1" t="s">
        <v>12</v>
      </c>
      <c r="G6088" s="1">
        <v>594.0</v>
      </c>
      <c r="H6088" s="1">
        <v>275.0</v>
      </c>
      <c r="I6088" s="1">
        <v>1405.0</v>
      </c>
      <c r="J6088" s="1">
        <v>0.0</v>
      </c>
    </row>
    <row r="6089">
      <c r="A6089" s="1">
        <v>6088.0</v>
      </c>
      <c r="B6089" s="2">
        <v>0.4139247685185185</v>
      </c>
      <c r="C6089" s="1" t="s">
        <v>1928</v>
      </c>
      <c r="D6089" s="1" t="s">
        <v>11</v>
      </c>
      <c r="E6089" s="1">
        <v>1405.0</v>
      </c>
      <c r="F6089" s="1" t="s">
        <v>12</v>
      </c>
      <c r="G6089" s="1">
        <v>594.0</v>
      </c>
      <c r="H6089" s="1">
        <v>275.0</v>
      </c>
      <c r="I6089" s="1">
        <v>1405.0</v>
      </c>
      <c r="J6089" s="1">
        <v>0.0</v>
      </c>
    </row>
    <row r="6090">
      <c r="A6090" s="1">
        <v>6089.0</v>
      </c>
      <c r="B6090" s="2">
        <v>0.41392478009259265</v>
      </c>
      <c r="C6090" s="1" t="s">
        <v>1864</v>
      </c>
      <c r="D6090" s="1" t="s">
        <v>11</v>
      </c>
      <c r="E6090" s="1">
        <v>1405.0</v>
      </c>
      <c r="F6090" s="1" t="s">
        <v>12</v>
      </c>
      <c r="G6090" s="1">
        <v>594.0</v>
      </c>
      <c r="H6090" s="1">
        <v>275.0</v>
      </c>
      <c r="I6090" s="1">
        <v>1405.0</v>
      </c>
      <c r="J6090" s="1">
        <v>0.0</v>
      </c>
    </row>
    <row r="6091">
      <c r="A6091" s="1">
        <v>6090.0</v>
      </c>
      <c r="B6091" s="2">
        <v>0.41392480324074077</v>
      </c>
      <c r="C6091" s="1" t="s">
        <v>1931</v>
      </c>
      <c r="D6091" s="1" t="s">
        <v>11</v>
      </c>
      <c r="E6091" s="1">
        <v>1404.0</v>
      </c>
      <c r="F6091" s="1" t="s">
        <v>12</v>
      </c>
      <c r="G6091" s="1">
        <v>594.0</v>
      </c>
      <c r="H6091" s="1">
        <v>275.0</v>
      </c>
      <c r="I6091" s="1">
        <v>1404.0</v>
      </c>
      <c r="J6091" s="1">
        <v>0.0</v>
      </c>
    </row>
    <row r="6092">
      <c r="A6092" s="1">
        <v>6091.0</v>
      </c>
      <c r="B6092" s="2">
        <v>0.4139248148148148</v>
      </c>
      <c r="C6092" s="1" t="s">
        <v>1185</v>
      </c>
      <c r="D6092" s="1" t="s">
        <v>11</v>
      </c>
      <c r="E6092" s="1">
        <v>1405.0</v>
      </c>
      <c r="F6092" s="1" t="s">
        <v>12</v>
      </c>
      <c r="G6092" s="1">
        <v>594.0</v>
      </c>
      <c r="H6092" s="1">
        <v>275.0</v>
      </c>
      <c r="I6092" s="1">
        <v>1405.0</v>
      </c>
      <c r="J6092" s="1">
        <v>0.0</v>
      </c>
    </row>
    <row r="6093">
      <c r="A6093" s="1">
        <v>6092.0</v>
      </c>
      <c r="B6093" s="2">
        <v>0.413924837962963</v>
      </c>
      <c r="C6093" s="1" t="s">
        <v>1852</v>
      </c>
      <c r="D6093" s="1" t="s">
        <v>11</v>
      </c>
      <c r="E6093" s="1">
        <v>1404.0</v>
      </c>
      <c r="F6093" s="1" t="s">
        <v>12</v>
      </c>
      <c r="G6093" s="1">
        <v>594.0</v>
      </c>
      <c r="H6093" s="1">
        <v>275.0</v>
      </c>
      <c r="I6093" s="1">
        <v>1404.0</v>
      </c>
      <c r="J6093" s="1">
        <v>0.0</v>
      </c>
    </row>
    <row r="6094">
      <c r="A6094" s="1">
        <v>6093.0</v>
      </c>
      <c r="B6094" s="2">
        <v>0.41392484953703707</v>
      </c>
      <c r="C6094" s="1" t="s">
        <v>1935</v>
      </c>
      <c r="D6094" s="1" t="s">
        <v>11</v>
      </c>
      <c r="E6094" s="1">
        <v>1404.0</v>
      </c>
      <c r="F6094" s="1" t="s">
        <v>12</v>
      </c>
      <c r="G6094" s="1">
        <v>594.0</v>
      </c>
      <c r="H6094" s="1">
        <v>275.0</v>
      </c>
      <c r="I6094" s="1">
        <v>1404.0</v>
      </c>
      <c r="J6094" s="1">
        <v>0.0</v>
      </c>
    </row>
    <row r="6095">
      <c r="A6095" s="1">
        <v>6094.0</v>
      </c>
      <c r="B6095" s="2">
        <v>0.4139248611111111</v>
      </c>
      <c r="C6095" s="1" t="s">
        <v>1184</v>
      </c>
      <c r="D6095" s="1" t="s">
        <v>11</v>
      </c>
      <c r="E6095" s="1">
        <v>1404.0</v>
      </c>
      <c r="F6095" s="1" t="s">
        <v>12</v>
      </c>
      <c r="G6095" s="1">
        <v>594.0</v>
      </c>
      <c r="H6095" s="1">
        <v>275.0</v>
      </c>
      <c r="I6095" s="1">
        <v>1404.0</v>
      </c>
      <c r="J6095" s="1">
        <v>0.0</v>
      </c>
    </row>
    <row r="6096">
      <c r="A6096" s="1">
        <v>6095.0</v>
      </c>
      <c r="B6096" s="2">
        <v>0.41392487268518513</v>
      </c>
      <c r="C6096" s="1" t="s">
        <v>1854</v>
      </c>
      <c r="D6096" s="1" t="s">
        <v>11</v>
      </c>
      <c r="E6096" s="1">
        <v>1405.0</v>
      </c>
      <c r="F6096" s="1" t="s">
        <v>12</v>
      </c>
      <c r="G6096" s="1">
        <v>594.0</v>
      </c>
      <c r="H6096" s="1">
        <v>275.0</v>
      </c>
      <c r="I6096" s="1">
        <v>1405.0</v>
      </c>
      <c r="J6096" s="1">
        <v>0.0</v>
      </c>
    </row>
    <row r="6097">
      <c r="A6097" s="1">
        <v>6096.0</v>
      </c>
      <c r="B6097" s="2">
        <v>0.4139248958333333</v>
      </c>
      <c r="C6097" s="1" t="s">
        <v>1885</v>
      </c>
      <c r="D6097" s="1" t="s">
        <v>11</v>
      </c>
      <c r="E6097" s="1">
        <v>1404.0</v>
      </c>
      <c r="F6097" s="1" t="s">
        <v>12</v>
      </c>
      <c r="G6097" s="1">
        <v>594.0</v>
      </c>
      <c r="H6097" s="1">
        <v>275.0</v>
      </c>
      <c r="I6097" s="1">
        <v>1404.0</v>
      </c>
      <c r="J6097" s="1">
        <v>0.0</v>
      </c>
    </row>
    <row r="6098">
      <c r="A6098" s="1">
        <v>6097.0</v>
      </c>
      <c r="B6098" s="2">
        <v>0.4139249074074074</v>
      </c>
      <c r="C6098" s="1" t="s">
        <v>1887</v>
      </c>
      <c r="D6098" s="1" t="s">
        <v>11</v>
      </c>
      <c r="E6098" s="1">
        <v>1405.0</v>
      </c>
      <c r="F6098" s="1" t="s">
        <v>12</v>
      </c>
      <c r="G6098" s="1">
        <v>594.0</v>
      </c>
      <c r="H6098" s="1">
        <v>275.0</v>
      </c>
      <c r="I6098" s="1">
        <v>1405.0</v>
      </c>
      <c r="J6098" s="1">
        <v>0.0</v>
      </c>
    </row>
    <row r="6099">
      <c r="A6099" s="1">
        <v>6098.0</v>
      </c>
      <c r="B6099" s="2">
        <v>0.4139249189814814</v>
      </c>
      <c r="C6099" s="1" t="s">
        <v>1863</v>
      </c>
      <c r="D6099" s="1" t="s">
        <v>11</v>
      </c>
      <c r="E6099" s="1">
        <v>1405.0</v>
      </c>
      <c r="F6099" s="1" t="s">
        <v>12</v>
      </c>
      <c r="G6099" s="1">
        <v>594.0</v>
      </c>
      <c r="H6099" s="1">
        <v>275.0</v>
      </c>
      <c r="I6099" s="1">
        <v>1405.0</v>
      </c>
      <c r="J6099" s="1">
        <v>0.0</v>
      </c>
    </row>
    <row r="6100">
      <c r="A6100" s="1">
        <v>6099.0</v>
      </c>
      <c r="B6100" s="2">
        <v>0.41392493055555557</v>
      </c>
      <c r="C6100" s="1" t="s">
        <v>1933</v>
      </c>
      <c r="D6100" s="1" t="s">
        <v>11</v>
      </c>
      <c r="E6100" s="1">
        <v>1406.0</v>
      </c>
      <c r="F6100" s="1" t="s">
        <v>12</v>
      </c>
      <c r="G6100" s="1">
        <v>594.0</v>
      </c>
      <c r="H6100" s="1">
        <v>275.0</v>
      </c>
      <c r="I6100" s="1">
        <v>1406.0</v>
      </c>
      <c r="J6100" s="1">
        <v>0.0</v>
      </c>
    </row>
    <row r="6101">
      <c r="A6101" s="1">
        <v>6100.0</v>
      </c>
      <c r="B6101" s="2">
        <v>0.41392495370370375</v>
      </c>
      <c r="C6101" s="1" t="s">
        <v>1855</v>
      </c>
      <c r="D6101" s="1" t="s">
        <v>11</v>
      </c>
      <c r="E6101" s="1">
        <v>1405.0</v>
      </c>
      <c r="F6101" s="1" t="s">
        <v>12</v>
      </c>
      <c r="G6101" s="1">
        <v>594.0</v>
      </c>
      <c r="H6101" s="1">
        <v>275.0</v>
      </c>
      <c r="I6101" s="1">
        <v>1405.0</v>
      </c>
      <c r="J6101" s="1">
        <v>0.0</v>
      </c>
    </row>
    <row r="6102">
      <c r="A6102" s="1">
        <v>6101.0</v>
      </c>
      <c r="B6102" s="2">
        <v>0.4139249652777778</v>
      </c>
      <c r="C6102" s="1" t="s">
        <v>1853</v>
      </c>
      <c r="D6102" s="1" t="s">
        <v>11</v>
      </c>
      <c r="E6102" s="1">
        <v>1406.0</v>
      </c>
      <c r="F6102" s="1" t="s">
        <v>12</v>
      </c>
      <c r="G6102" s="1">
        <v>594.0</v>
      </c>
      <c r="H6102" s="1">
        <v>275.0</v>
      </c>
      <c r="I6102" s="1">
        <v>1406.0</v>
      </c>
      <c r="J6102" s="1">
        <v>0.0</v>
      </c>
    </row>
    <row r="6103">
      <c r="A6103" s="1">
        <v>6102.0</v>
      </c>
      <c r="B6103" s="2">
        <v>0.41392497685185187</v>
      </c>
      <c r="C6103" s="1" t="s">
        <v>1183</v>
      </c>
      <c r="D6103" s="1" t="s">
        <v>11</v>
      </c>
      <c r="E6103" s="1">
        <v>1406.0</v>
      </c>
      <c r="F6103" s="1" t="s">
        <v>12</v>
      </c>
      <c r="G6103" s="1">
        <v>594.0</v>
      </c>
      <c r="H6103" s="1">
        <v>275.0</v>
      </c>
      <c r="I6103" s="1">
        <v>1406.0</v>
      </c>
      <c r="J6103" s="1">
        <v>0.0</v>
      </c>
    </row>
    <row r="6104">
      <c r="A6104" s="1">
        <v>6103.0</v>
      </c>
      <c r="B6104" s="2">
        <v>0.4139249884259259</v>
      </c>
      <c r="C6104" s="1" t="s">
        <v>1857</v>
      </c>
      <c r="D6104" s="1" t="s">
        <v>11</v>
      </c>
      <c r="E6104" s="1">
        <v>1407.0</v>
      </c>
      <c r="F6104" s="1" t="s">
        <v>12</v>
      </c>
      <c r="G6104" s="1">
        <v>594.0</v>
      </c>
      <c r="H6104" s="1">
        <v>275.0</v>
      </c>
      <c r="I6104" s="1">
        <v>1407.0</v>
      </c>
      <c r="J6104" s="1">
        <v>0.0</v>
      </c>
    </row>
    <row r="6105">
      <c r="A6105" s="1">
        <v>6104.0</v>
      </c>
      <c r="B6105" s="2">
        <v>0.4139250115740741</v>
      </c>
      <c r="C6105" s="1" t="s">
        <v>1858</v>
      </c>
      <c r="D6105" s="1" t="s">
        <v>11</v>
      </c>
      <c r="E6105" s="1">
        <v>1406.0</v>
      </c>
      <c r="F6105" s="1" t="s">
        <v>12</v>
      </c>
      <c r="G6105" s="1">
        <v>594.0</v>
      </c>
      <c r="H6105" s="1">
        <v>275.0</v>
      </c>
      <c r="I6105" s="1">
        <v>1406.0</v>
      </c>
      <c r="J6105" s="1">
        <v>0.0</v>
      </c>
    </row>
    <row r="6106">
      <c r="A6106" s="1">
        <v>6105.0</v>
      </c>
      <c r="B6106" s="2">
        <v>0.41392502314814816</v>
      </c>
      <c r="C6106" s="1" t="s">
        <v>1860</v>
      </c>
      <c r="D6106" s="1" t="s">
        <v>11</v>
      </c>
      <c r="E6106" s="1">
        <v>1406.0</v>
      </c>
      <c r="F6106" s="1" t="s">
        <v>12</v>
      </c>
      <c r="G6106" s="1">
        <v>594.0</v>
      </c>
      <c r="H6106" s="1">
        <v>275.0</v>
      </c>
      <c r="I6106" s="1">
        <v>1406.0</v>
      </c>
      <c r="J6106" s="1">
        <v>0.0</v>
      </c>
    </row>
    <row r="6107">
      <c r="A6107" s="1">
        <v>6106.0</v>
      </c>
      <c r="B6107" s="2">
        <v>0.4139250347222222</v>
      </c>
      <c r="C6107" s="1" t="s">
        <v>1862</v>
      </c>
      <c r="D6107" s="1" t="s">
        <v>11</v>
      </c>
      <c r="E6107" s="1">
        <v>1407.0</v>
      </c>
      <c r="F6107" s="1" t="s">
        <v>12</v>
      </c>
      <c r="G6107" s="1">
        <v>594.0</v>
      </c>
      <c r="H6107" s="1">
        <v>275.0</v>
      </c>
      <c r="I6107" s="1">
        <v>1407.0</v>
      </c>
      <c r="J6107" s="1">
        <v>0.0</v>
      </c>
    </row>
    <row r="6108">
      <c r="A6108" s="1">
        <v>6107.0</v>
      </c>
      <c r="B6108" s="2">
        <v>0.41392504629629634</v>
      </c>
      <c r="C6108" s="1" t="s">
        <v>1856</v>
      </c>
      <c r="D6108" s="1" t="s">
        <v>11</v>
      </c>
      <c r="E6108" s="1">
        <v>1407.0</v>
      </c>
      <c r="F6108" s="1" t="s">
        <v>12</v>
      </c>
      <c r="G6108" s="1">
        <v>594.0</v>
      </c>
      <c r="H6108" s="1">
        <v>275.0</v>
      </c>
      <c r="I6108" s="1">
        <v>1407.0</v>
      </c>
      <c r="J6108" s="1">
        <v>0.0</v>
      </c>
    </row>
    <row r="6109">
      <c r="A6109" s="1">
        <v>6108.0</v>
      </c>
      <c r="B6109" s="2">
        <v>0.4139250694444444</v>
      </c>
      <c r="C6109" s="1" t="s">
        <v>1859</v>
      </c>
      <c r="D6109" s="1" t="s">
        <v>11</v>
      </c>
      <c r="E6109" s="1">
        <v>1407.0</v>
      </c>
      <c r="F6109" s="1" t="s">
        <v>12</v>
      </c>
      <c r="G6109" s="1">
        <v>594.0</v>
      </c>
      <c r="H6109" s="1">
        <v>275.0</v>
      </c>
      <c r="I6109" s="1">
        <v>1407.0</v>
      </c>
      <c r="J6109" s="1">
        <v>0.0</v>
      </c>
    </row>
    <row r="6110">
      <c r="A6110" s="1">
        <v>6109.0</v>
      </c>
      <c r="B6110" s="2">
        <v>0.41392508101851855</v>
      </c>
      <c r="C6110" s="1" t="s">
        <v>1861</v>
      </c>
      <c r="D6110" s="1" t="s">
        <v>11</v>
      </c>
      <c r="E6110" s="1">
        <v>1407.0</v>
      </c>
      <c r="F6110" s="1" t="s">
        <v>12</v>
      </c>
      <c r="G6110" s="1">
        <v>594.0</v>
      </c>
      <c r="H6110" s="1">
        <v>275.0</v>
      </c>
      <c r="I6110" s="1">
        <v>1407.0</v>
      </c>
      <c r="J6110" s="1">
        <v>0.0</v>
      </c>
    </row>
    <row r="6111">
      <c r="A6111" s="1">
        <v>6110.0</v>
      </c>
      <c r="B6111" s="2">
        <v>0.4139250925925926</v>
      </c>
      <c r="C6111" s="1" t="s">
        <v>1880</v>
      </c>
      <c r="D6111" s="1" t="s">
        <v>11</v>
      </c>
      <c r="E6111" s="1">
        <v>1409.0</v>
      </c>
      <c r="F6111" s="1" t="s">
        <v>12</v>
      </c>
      <c r="G6111" s="1">
        <v>594.0</v>
      </c>
      <c r="H6111" s="1">
        <v>275.0</v>
      </c>
      <c r="I6111" s="1">
        <v>1409.0</v>
      </c>
      <c r="J6111" s="1">
        <v>0.0</v>
      </c>
    </row>
    <row r="6112">
      <c r="A6112" s="1">
        <v>6111.0</v>
      </c>
      <c r="B6112" s="2">
        <v>0.41392510416666667</v>
      </c>
      <c r="C6112" s="1" t="s">
        <v>1889</v>
      </c>
      <c r="D6112" s="1" t="s">
        <v>11</v>
      </c>
      <c r="E6112" s="1">
        <v>1409.0</v>
      </c>
      <c r="F6112" s="1" t="s">
        <v>12</v>
      </c>
      <c r="G6112" s="1">
        <v>594.0</v>
      </c>
      <c r="H6112" s="1">
        <v>275.0</v>
      </c>
      <c r="I6112" s="1">
        <v>1409.0</v>
      </c>
      <c r="J6112" s="1">
        <v>0.0</v>
      </c>
    </row>
    <row r="6113">
      <c r="A6113" s="1">
        <v>6112.0</v>
      </c>
      <c r="B6113" s="2">
        <v>0.41392512731481484</v>
      </c>
      <c r="C6113" s="1" t="s">
        <v>1881</v>
      </c>
      <c r="D6113" s="1" t="s">
        <v>11</v>
      </c>
      <c r="E6113" s="1">
        <v>1408.0</v>
      </c>
      <c r="F6113" s="1" t="s">
        <v>12</v>
      </c>
      <c r="G6113" s="1">
        <v>594.0</v>
      </c>
      <c r="H6113" s="1">
        <v>275.0</v>
      </c>
      <c r="I6113" s="1">
        <v>1408.0</v>
      </c>
      <c r="J6113" s="1">
        <v>0.0</v>
      </c>
    </row>
    <row r="6114">
      <c r="A6114" s="1">
        <v>6113.0</v>
      </c>
      <c r="B6114" s="2">
        <v>0.4139251388888889</v>
      </c>
      <c r="C6114" s="1" t="s">
        <v>1890</v>
      </c>
      <c r="D6114" s="1" t="s">
        <v>11</v>
      </c>
      <c r="E6114" s="1">
        <v>1409.0</v>
      </c>
      <c r="F6114" s="1" t="s">
        <v>12</v>
      </c>
      <c r="G6114" s="1">
        <v>594.0</v>
      </c>
      <c r="H6114" s="1">
        <v>275.0</v>
      </c>
      <c r="I6114" s="1">
        <v>1409.0</v>
      </c>
      <c r="J6114" s="1">
        <v>0.0</v>
      </c>
    </row>
    <row r="6115">
      <c r="A6115" s="1">
        <v>6114.0</v>
      </c>
      <c r="B6115" s="2">
        <v>0.41392515046296297</v>
      </c>
      <c r="C6115" s="1" t="s">
        <v>1882</v>
      </c>
      <c r="D6115" s="1" t="s">
        <v>11</v>
      </c>
      <c r="E6115" s="1">
        <v>1409.0</v>
      </c>
      <c r="F6115" s="1" t="s">
        <v>12</v>
      </c>
      <c r="G6115" s="1">
        <v>594.0</v>
      </c>
      <c r="H6115" s="1">
        <v>275.0</v>
      </c>
      <c r="I6115" s="1">
        <v>1409.0</v>
      </c>
      <c r="J6115" s="1">
        <v>0.0</v>
      </c>
    </row>
    <row r="6116">
      <c r="A6116" s="1">
        <v>6115.0</v>
      </c>
      <c r="B6116" s="2">
        <v>0.413925162037037</v>
      </c>
      <c r="C6116" s="1" t="s">
        <v>1891</v>
      </c>
      <c r="D6116" s="1" t="s">
        <v>11</v>
      </c>
      <c r="E6116" s="1">
        <v>1409.0</v>
      </c>
      <c r="F6116" s="1" t="s">
        <v>12</v>
      </c>
      <c r="G6116" s="1">
        <v>594.0</v>
      </c>
      <c r="H6116" s="1">
        <v>275.0</v>
      </c>
      <c r="I6116" s="1">
        <v>1409.0</v>
      </c>
      <c r="J6116" s="1">
        <v>0.0</v>
      </c>
    </row>
    <row r="6117">
      <c r="A6117" s="1">
        <v>6116.0</v>
      </c>
      <c r="B6117" s="2">
        <v>0.41392517361111114</v>
      </c>
      <c r="C6117" s="1" t="s">
        <v>1892</v>
      </c>
      <c r="D6117" s="1" t="s">
        <v>11</v>
      </c>
      <c r="E6117" s="1">
        <v>1410.0</v>
      </c>
      <c r="F6117" s="1" t="s">
        <v>12</v>
      </c>
      <c r="G6117" s="1">
        <v>594.0</v>
      </c>
      <c r="H6117" s="1">
        <v>275.0</v>
      </c>
      <c r="I6117" s="1">
        <v>1410.0</v>
      </c>
      <c r="J6117" s="1">
        <v>0.0</v>
      </c>
    </row>
    <row r="6118">
      <c r="A6118" s="1">
        <v>6117.0</v>
      </c>
      <c r="B6118" s="2">
        <v>0.41392519675925926</v>
      </c>
      <c r="C6118" s="1" t="s">
        <v>1883</v>
      </c>
      <c r="D6118" s="1" t="s">
        <v>11</v>
      </c>
      <c r="E6118" s="1">
        <v>1409.0</v>
      </c>
      <c r="F6118" s="1" t="s">
        <v>12</v>
      </c>
      <c r="G6118" s="1">
        <v>594.0</v>
      </c>
      <c r="H6118" s="1">
        <v>275.0</v>
      </c>
      <c r="I6118" s="1">
        <v>1409.0</v>
      </c>
      <c r="J6118" s="1">
        <v>0.0</v>
      </c>
    </row>
    <row r="6119">
      <c r="A6119" s="1">
        <v>6118.0</v>
      </c>
      <c r="B6119" s="2">
        <v>0.4139252083333333</v>
      </c>
      <c r="C6119" s="1" t="s">
        <v>1893</v>
      </c>
      <c r="D6119" s="1" t="s">
        <v>11</v>
      </c>
      <c r="E6119" s="1">
        <v>1409.0</v>
      </c>
      <c r="F6119" s="1" t="s">
        <v>12</v>
      </c>
      <c r="G6119" s="1">
        <v>594.0</v>
      </c>
      <c r="H6119" s="1">
        <v>275.0</v>
      </c>
      <c r="I6119" s="1">
        <v>1409.0</v>
      </c>
      <c r="J6119" s="1">
        <v>0.0</v>
      </c>
    </row>
    <row r="6120">
      <c r="A6120" s="1">
        <v>6119.0</v>
      </c>
      <c r="B6120" s="2">
        <v>0.41392521990740744</v>
      </c>
      <c r="C6120" s="1" t="s">
        <v>1894</v>
      </c>
      <c r="D6120" s="1" t="s">
        <v>11</v>
      </c>
      <c r="E6120" s="1">
        <v>1409.0</v>
      </c>
      <c r="F6120" s="1" t="s">
        <v>12</v>
      </c>
      <c r="G6120" s="1">
        <v>594.0</v>
      </c>
      <c r="H6120" s="1">
        <v>275.0</v>
      </c>
      <c r="I6120" s="1">
        <v>1409.0</v>
      </c>
      <c r="J6120" s="1">
        <v>0.0</v>
      </c>
    </row>
    <row r="6121">
      <c r="A6121" s="1">
        <v>6120.0</v>
      </c>
      <c r="B6121" s="2">
        <v>0.41392523148148147</v>
      </c>
      <c r="C6121" s="1" t="s">
        <v>1866</v>
      </c>
      <c r="D6121" s="1" t="s">
        <v>11</v>
      </c>
      <c r="E6121" s="1">
        <v>1410.0</v>
      </c>
      <c r="F6121" s="1" t="s">
        <v>12</v>
      </c>
      <c r="G6121" s="1">
        <v>594.0</v>
      </c>
      <c r="H6121" s="1">
        <v>275.0</v>
      </c>
      <c r="I6121" s="1">
        <v>1410.0</v>
      </c>
      <c r="J6121" s="1">
        <v>0.0</v>
      </c>
    </row>
    <row r="6122">
      <c r="A6122" s="1">
        <v>6121.0</v>
      </c>
      <c r="B6122" s="2">
        <v>0.41392525462962965</v>
      </c>
      <c r="C6122" s="1" t="s">
        <v>1868</v>
      </c>
      <c r="D6122" s="1" t="s">
        <v>11</v>
      </c>
      <c r="E6122" s="1">
        <v>1409.0</v>
      </c>
      <c r="F6122" s="1" t="s">
        <v>12</v>
      </c>
      <c r="G6122" s="1">
        <v>594.0</v>
      </c>
      <c r="H6122" s="1">
        <v>275.0</v>
      </c>
      <c r="I6122" s="1">
        <v>1409.0</v>
      </c>
      <c r="J6122" s="1">
        <v>0.0</v>
      </c>
    </row>
    <row r="6123">
      <c r="A6123" s="1">
        <v>6122.0</v>
      </c>
      <c r="B6123" s="2">
        <v>0.4139252662037037</v>
      </c>
      <c r="C6123" s="1" t="s">
        <v>1895</v>
      </c>
      <c r="D6123" s="1" t="s">
        <v>11</v>
      </c>
      <c r="E6123" s="1">
        <v>1410.0</v>
      </c>
      <c r="F6123" s="1" t="s">
        <v>12</v>
      </c>
      <c r="G6123" s="1">
        <v>594.0</v>
      </c>
      <c r="H6123" s="1">
        <v>275.0</v>
      </c>
      <c r="I6123" s="1">
        <v>1410.0</v>
      </c>
      <c r="J6123" s="1">
        <v>0.0</v>
      </c>
    </row>
    <row r="6124">
      <c r="A6124" s="1">
        <v>6123.0</v>
      </c>
      <c r="B6124" s="2">
        <v>0.41392527777777777</v>
      </c>
      <c r="C6124" s="1" t="s">
        <v>1927</v>
      </c>
      <c r="D6124" s="1" t="s">
        <v>11</v>
      </c>
      <c r="E6124" s="1">
        <v>1410.0</v>
      </c>
      <c r="F6124" s="1" t="s">
        <v>12</v>
      </c>
      <c r="G6124" s="1">
        <v>594.0</v>
      </c>
      <c r="H6124" s="1">
        <v>275.0</v>
      </c>
      <c r="I6124" s="1">
        <v>1410.0</v>
      </c>
      <c r="J6124" s="1">
        <v>0.0</v>
      </c>
    </row>
    <row r="6125">
      <c r="A6125" s="1">
        <v>6124.0</v>
      </c>
      <c r="B6125" s="2">
        <v>0.41392530092592594</v>
      </c>
      <c r="C6125" s="1" t="s">
        <v>1907</v>
      </c>
      <c r="D6125" s="1" t="s">
        <v>11</v>
      </c>
      <c r="E6125" s="1">
        <v>1409.0</v>
      </c>
      <c r="F6125" s="1" t="s">
        <v>12</v>
      </c>
      <c r="G6125" s="1">
        <v>594.0</v>
      </c>
      <c r="H6125" s="1">
        <v>275.0</v>
      </c>
      <c r="I6125" s="1">
        <v>1409.0</v>
      </c>
      <c r="J6125" s="1">
        <v>0.0</v>
      </c>
    </row>
    <row r="6126">
      <c r="A6126" s="1">
        <v>6125.0</v>
      </c>
      <c r="B6126" s="2">
        <v>0.4139253125</v>
      </c>
      <c r="C6126" s="1" t="s">
        <v>1186</v>
      </c>
      <c r="D6126" s="1" t="s">
        <v>11</v>
      </c>
      <c r="E6126" s="1">
        <v>1409.0</v>
      </c>
      <c r="F6126" s="1" t="s">
        <v>12</v>
      </c>
      <c r="G6126" s="1">
        <v>594.0</v>
      </c>
      <c r="H6126" s="1">
        <v>275.0</v>
      </c>
      <c r="I6126" s="1">
        <v>1409.0</v>
      </c>
      <c r="J6126" s="1">
        <v>0.0</v>
      </c>
    </row>
    <row r="6127">
      <c r="A6127" s="1">
        <v>6126.0</v>
      </c>
      <c r="B6127" s="2">
        <v>0.4139253356481481</v>
      </c>
      <c r="C6127" s="1" t="s">
        <v>1902</v>
      </c>
      <c r="D6127" s="1" t="s">
        <v>11</v>
      </c>
      <c r="E6127" s="1">
        <v>1409.0</v>
      </c>
      <c r="F6127" s="1" t="s">
        <v>12</v>
      </c>
      <c r="G6127" s="1">
        <v>594.0</v>
      </c>
      <c r="H6127" s="1">
        <v>275.0</v>
      </c>
      <c r="I6127" s="1">
        <v>1409.0</v>
      </c>
      <c r="J6127" s="1">
        <v>0.0</v>
      </c>
    </row>
    <row r="6128">
      <c r="A6128" s="1">
        <v>6127.0</v>
      </c>
      <c r="B6128" s="2">
        <v>0.41392534722222224</v>
      </c>
      <c r="C6128" s="1" t="s">
        <v>1869</v>
      </c>
      <c r="D6128" s="1" t="s">
        <v>11</v>
      </c>
      <c r="E6128" s="1">
        <v>1409.0</v>
      </c>
      <c r="F6128" s="1" t="s">
        <v>12</v>
      </c>
      <c r="G6128" s="1">
        <v>594.0</v>
      </c>
      <c r="H6128" s="1">
        <v>275.0</v>
      </c>
      <c r="I6128" s="1">
        <v>1409.0</v>
      </c>
      <c r="J6128" s="1">
        <v>0.0</v>
      </c>
    </row>
    <row r="6129">
      <c r="A6129" s="1">
        <v>6128.0</v>
      </c>
      <c r="B6129" s="2">
        <v>0.4139265625</v>
      </c>
      <c r="C6129" s="1" t="s">
        <v>1304</v>
      </c>
      <c r="D6129" s="1" t="s">
        <v>11</v>
      </c>
      <c r="E6129" s="1">
        <v>1305.0</v>
      </c>
      <c r="F6129" s="1" t="s">
        <v>12</v>
      </c>
      <c r="G6129" s="1">
        <v>594.0</v>
      </c>
      <c r="H6129" s="1">
        <v>275.0</v>
      </c>
      <c r="I6129" s="1">
        <v>1305.0</v>
      </c>
      <c r="J6129" s="1">
        <v>0.0</v>
      </c>
    </row>
    <row r="6130">
      <c r="A6130" s="1">
        <v>6129.0</v>
      </c>
      <c r="B6130" s="2">
        <v>0.4139265625</v>
      </c>
      <c r="C6130" s="1" t="s">
        <v>1272</v>
      </c>
      <c r="D6130" s="1" t="s">
        <v>11</v>
      </c>
      <c r="E6130" s="1">
        <v>1307.0</v>
      </c>
      <c r="F6130" s="1" t="s">
        <v>12</v>
      </c>
      <c r="G6130" s="1">
        <v>594.0</v>
      </c>
      <c r="H6130" s="1">
        <v>275.0</v>
      </c>
      <c r="I6130" s="1">
        <v>1307.0</v>
      </c>
      <c r="J6130" s="1">
        <v>0.0</v>
      </c>
    </row>
    <row r="6131">
      <c r="A6131" s="1">
        <v>6130.0</v>
      </c>
      <c r="B6131" s="2">
        <v>0.41392662037037037</v>
      </c>
      <c r="C6131" s="1" t="s">
        <v>1963</v>
      </c>
      <c r="D6131" s="1" t="s">
        <v>11</v>
      </c>
      <c r="E6131" s="1">
        <v>1303.0</v>
      </c>
      <c r="F6131" s="1" t="s">
        <v>12</v>
      </c>
      <c r="G6131" s="1">
        <v>594.0</v>
      </c>
      <c r="H6131" s="1">
        <v>275.0</v>
      </c>
      <c r="I6131" s="1">
        <v>1303.0</v>
      </c>
      <c r="J6131" s="1">
        <v>0.0</v>
      </c>
    </row>
    <row r="6132">
      <c r="A6132" s="1">
        <v>6131.0</v>
      </c>
      <c r="B6132" s="2">
        <v>0.41392662037037037</v>
      </c>
      <c r="C6132" s="1" t="s">
        <v>1965</v>
      </c>
      <c r="D6132" s="1" t="s">
        <v>11</v>
      </c>
      <c r="E6132" s="1">
        <v>1304.0</v>
      </c>
      <c r="F6132" s="1" t="s">
        <v>12</v>
      </c>
      <c r="G6132" s="1">
        <v>594.0</v>
      </c>
      <c r="H6132" s="1">
        <v>275.0</v>
      </c>
      <c r="I6132" s="1">
        <v>1304.0</v>
      </c>
      <c r="J6132" s="1">
        <v>0.0</v>
      </c>
    </row>
    <row r="6133">
      <c r="A6133" s="1">
        <v>6132.0</v>
      </c>
      <c r="B6133" s="2">
        <v>0.4139265625</v>
      </c>
      <c r="C6133" s="1" t="s">
        <v>1035</v>
      </c>
      <c r="D6133" s="1" t="s">
        <v>11</v>
      </c>
      <c r="E6133" s="1">
        <v>1311.0</v>
      </c>
      <c r="F6133" s="1" t="s">
        <v>12</v>
      </c>
      <c r="G6133" s="1">
        <v>594.0</v>
      </c>
      <c r="H6133" s="1">
        <v>275.0</v>
      </c>
      <c r="I6133" s="1">
        <v>1311.0</v>
      </c>
      <c r="J6133" s="1">
        <v>0.0</v>
      </c>
    </row>
    <row r="6134">
      <c r="A6134" s="1">
        <v>6133.0</v>
      </c>
      <c r="B6134" s="2">
        <v>0.41392662037037037</v>
      </c>
      <c r="C6134" s="1" t="s">
        <v>1967</v>
      </c>
      <c r="D6134" s="1" t="s">
        <v>11</v>
      </c>
      <c r="E6134" s="1">
        <v>1307.0</v>
      </c>
      <c r="F6134" s="1" t="s">
        <v>12</v>
      </c>
      <c r="G6134" s="1">
        <v>594.0</v>
      </c>
      <c r="H6134" s="1">
        <v>275.0</v>
      </c>
      <c r="I6134" s="1">
        <v>1307.0</v>
      </c>
      <c r="J6134" s="1">
        <v>0.0</v>
      </c>
    </row>
    <row r="6135">
      <c r="A6135" s="1">
        <v>6134.0</v>
      </c>
      <c r="B6135" s="2">
        <v>0.4139266087962963</v>
      </c>
      <c r="C6135" s="1" t="s">
        <v>1974</v>
      </c>
      <c r="D6135" s="1" t="s">
        <v>11</v>
      </c>
      <c r="E6135" s="1">
        <v>1309.0</v>
      </c>
      <c r="F6135" s="1" t="s">
        <v>12</v>
      </c>
      <c r="G6135" s="1">
        <v>594.0</v>
      </c>
      <c r="H6135" s="1">
        <v>275.0</v>
      </c>
      <c r="I6135" s="1">
        <v>1309.0</v>
      </c>
      <c r="J6135" s="1">
        <v>0.0</v>
      </c>
    </row>
    <row r="6136">
      <c r="A6136" s="1">
        <v>6135.0</v>
      </c>
      <c r="B6136" s="2">
        <v>0.4139266087962963</v>
      </c>
      <c r="C6136" s="1" t="s">
        <v>1971</v>
      </c>
      <c r="D6136" s="1" t="s">
        <v>11</v>
      </c>
      <c r="E6136" s="1">
        <v>1311.0</v>
      </c>
      <c r="F6136" s="1" t="s">
        <v>12</v>
      </c>
      <c r="G6136" s="1">
        <v>594.0</v>
      </c>
      <c r="H6136" s="1">
        <v>275.0</v>
      </c>
      <c r="I6136" s="1">
        <v>1311.0</v>
      </c>
      <c r="J6136" s="1">
        <v>0.0</v>
      </c>
    </row>
    <row r="6137">
      <c r="A6137" s="1">
        <v>6136.0</v>
      </c>
      <c r="B6137" s="2">
        <v>0.4139266087962963</v>
      </c>
      <c r="C6137" s="1" t="s">
        <v>1975</v>
      </c>
      <c r="D6137" s="1" t="s">
        <v>11</v>
      </c>
      <c r="E6137" s="1">
        <v>1312.0</v>
      </c>
      <c r="F6137" s="1" t="s">
        <v>12</v>
      </c>
      <c r="G6137" s="1">
        <v>594.0</v>
      </c>
      <c r="H6137" s="1">
        <v>275.0</v>
      </c>
      <c r="I6137" s="1">
        <v>1312.0</v>
      </c>
      <c r="J6137" s="1">
        <v>0.0</v>
      </c>
    </row>
    <row r="6138">
      <c r="A6138" s="1">
        <v>6137.0</v>
      </c>
      <c r="B6138" s="2">
        <v>0.4139266319444444</v>
      </c>
      <c r="C6138" s="1" t="s">
        <v>1911</v>
      </c>
      <c r="D6138" s="1" t="s">
        <v>11</v>
      </c>
      <c r="E6138" s="1">
        <v>1311.0</v>
      </c>
      <c r="F6138" s="1" t="s">
        <v>12</v>
      </c>
      <c r="G6138" s="1">
        <v>594.0</v>
      </c>
      <c r="H6138" s="1">
        <v>275.0</v>
      </c>
      <c r="I6138" s="1">
        <v>1311.0</v>
      </c>
      <c r="J6138" s="1">
        <v>0.0</v>
      </c>
    </row>
    <row r="6139">
      <c r="A6139" s="1">
        <v>6138.0</v>
      </c>
      <c r="B6139" s="2">
        <v>0.41392659722222225</v>
      </c>
      <c r="C6139" s="1" t="s">
        <v>1977</v>
      </c>
      <c r="D6139" s="1" t="s">
        <v>11</v>
      </c>
      <c r="E6139" s="1">
        <v>1315.0</v>
      </c>
      <c r="F6139" s="1" t="s">
        <v>12</v>
      </c>
      <c r="G6139" s="1">
        <v>594.0</v>
      </c>
      <c r="H6139" s="1">
        <v>275.0</v>
      </c>
      <c r="I6139" s="1">
        <v>1315.0</v>
      </c>
      <c r="J6139" s="1">
        <v>0.0</v>
      </c>
    </row>
    <row r="6140">
      <c r="A6140" s="1">
        <v>6139.0</v>
      </c>
      <c r="B6140" s="2">
        <v>0.41392659722222225</v>
      </c>
      <c r="C6140" s="1" t="s">
        <v>1979</v>
      </c>
      <c r="D6140" s="1" t="s">
        <v>11</v>
      </c>
      <c r="E6140" s="1">
        <v>1317.0</v>
      </c>
      <c r="F6140" s="1" t="s">
        <v>12</v>
      </c>
      <c r="G6140" s="1">
        <v>594.0</v>
      </c>
      <c r="H6140" s="1">
        <v>275.0</v>
      </c>
      <c r="I6140" s="1">
        <v>1317.0</v>
      </c>
      <c r="J6140" s="1">
        <v>0.0</v>
      </c>
    </row>
    <row r="6141">
      <c r="A6141" s="1">
        <v>6140.0</v>
      </c>
      <c r="B6141" s="2">
        <v>0.41392659722222225</v>
      </c>
      <c r="C6141" s="1" t="s">
        <v>1981</v>
      </c>
      <c r="D6141" s="1" t="s">
        <v>11</v>
      </c>
      <c r="E6141" s="1">
        <v>1318.0</v>
      </c>
      <c r="F6141" s="1" t="s">
        <v>12</v>
      </c>
      <c r="G6141" s="1">
        <v>594.0</v>
      </c>
      <c r="H6141" s="1">
        <v>275.0</v>
      </c>
      <c r="I6141" s="1">
        <v>1318.0</v>
      </c>
      <c r="J6141" s="1">
        <v>0.0</v>
      </c>
    </row>
    <row r="6142">
      <c r="A6142" s="1">
        <v>6141.0</v>
      </c>
      <c r="B6142" s="2">
        <v>0.4139265856481481</v>
      </c>
      <c r="C6142" s="1" t="s">
        <v>1984</v>
      </c>
      <c r="D6142" s="1" t="s">
        <v>11</v>
      </c>
      <c r="E6142" s="1">
        <v>1320.0</v>
      </c>
      <c r="F6142" s="1" t="s">
        <v>12</v>
      </c>
      <c r="G6142" s="1">
        <v>594.0</v>
      </c>
      <c r="H6142" s="1">
        <v>275.0</v>
      </c>
      <c r="I6142" s="1">
        <v>1320.0</v>
      </c>
      <c r="J6142" s="1">
        <v>0.0</v>
      </c>
    </row>
    <row r="6143">
      <c r="A6143" s="1">
        <v>6142.0</v>
      </c>
      <c r="B6143" s="2">
        <v>0.4139265856481481</v>
      </c>
      <c r="C6143" s="1" t="s">
        <v>1190</v>
      </c>
      <c r="D6143" s="1" t="s">
        <v>11</v>
      </c>
      <c r="E6143" s="1">
        <v>1322.0</v>
      </c>
      <c r="F6143" s="1" t="s">
        <v>12</v>
      </c>
      <c r="G6143" s="1">
        <v>594.0</v>
      </c>
      <c r="H6143" s="1">
        <v>275.0</v>
      </c>
      <c r="I6143" s="1">
        <v>1322.0</v>
      </c>
      <c r="J6143" s="1">
        <v>0.0</v>
      </c>
    </row>
    <row r="6144">
      <c r="A6144" s="1">
        <v>6143.0</v>
      </c>
      <c r="B6144" s="2">
        <v>0.41392664351851854</v>
      </c>
      <c r="C6144" s="1" t="s">
        <v>1908</v>
      </c>
      <c r="D6144" s="1" t="s">
        <v>11</v>
      </c>
      <c r="E6144" s="1">
        <v>1319.0</v>
      </c>
      <c r="F6144" s="1" t="s">
        <v>12</v>
      </c>
      <c r="G6144" s="1">
        <v>594.0</v>
      </c>
      <c r="H6144" s="1">
        <v>275.0</v>
      </c>
      <c r="I6144" s="1">
        <v>1319.0</v>
      </c>
      <c r="J6144" s="1">
        <v>0.0</v>
      </c>
    </row>
    <row r="6145">
      <c r="A6145" s="1">
        <v>6144.0</v>
      </c>
      <c r="B6145" s="2">
        <v>0.41392657407407407</v>
      </c>
      <c r="C6145" s="1" t="s">
        <v>1256</v>
      </c>
      <c r="D6145" s="1" t="s">
        <v>11</v>
      </c>
      <c r="E6145" s="1">
        <v>1326.0</v>
      </c>
      <c r="F6145" s="1" t="s">
        <v>12</v>
      </c>
      <c r="G6145" s="1">
        <v>594.0</v>
      </c>
      <c r="H6145" s="1">
        <v>275.0</v>
      </c>
      <c r="I6145" s="1">
        <v>1326.0</v>
      </c>
      <c r="J6145" s="1">
        <v>0.0</v>
      </c>
    </row>
    <row r="6146">
      <c r="A6146" s="1">
        <v>6145.0</v>
      </c>
      <c r="B6146" s="2">
        <v>0.41392664351851854</v>
      </c>
      <c r="C6146" s="1" t="s">
        <v>1916</v>
      </c>
      <c r="D6146" s="1" t="s">
        <v>11</v>
      </c>
      <c r="E6146" s="1">
        <v>1321.0</v>
      </c>
      <c r="F6146" s="1" t="s">
        <v>12</v>
      </c>
      <c r="G6146" s="1">
        <v>594.0</v>
      </c>
      <c r="H6146" s="1">
        <v>275.0</v>
      </c>
      <c r="I6146" s="1">
        <v>1321.0</v>
      </c>
      <c r="J6146" s="1">
        <v>0.0</v>
      </c>
    </row>
    <row r="6147">
      <c r="A6147" s="1">
        <v>6146.0</v>
      </c>
      <c r="B6147" s="2">
        <v>0.41392657407407407</v>
      </c>
      <c r="C6147" s="1" t="s">
        <v>1255</v>
      </c>
      <c r="D6147" s="1" t="s">
        <v>11</v>
      </c>
      <c r="E6147" s="1">
        <v>1329.0</v>
      </c>
      <c r="F6147" s="1" t="s">
        <v>12</v>
      </c>
      <c r="G6147" s="1">
        <v>594.0</v>
      </c>
      <c r="H6147" s="1">
        <v>275.0</v>
      </c>
      <c r="I6147" s="1">
        <v>1328.0</v>
      </c>
      <c r="J6147" s="1">
        <v>0.0</v>
      </c>
    </row>
    <row r="6148">
      <c r="A6148" s="1">
        <v>6147.0</v>
      </c>
      <c r="B6148" s="2">
        <v>0.41392657407407407</v>
      </c>
      <c r="C6148" s="1" t="s">
        <v>1254</v>
      </c>
      <c r="D6148" s="1" t="s">
        <v>11</v>
      </c>
      <c r="E6148" s="1">
        <v>1330.0</v>
      </c>
      <c r="F6148" s="1" t="s">
        <v>12</v>
      </c>
      <c r="G6148" s="1">
        <v>594.0</v>
      </c>
      <c r="H6148" s="1">
        <v>275.0</v>
      </c>
      <c r="I6148" s="1">
        <v>1330.0</v>
      </c>
      <c r="J6148" s="1">
        <v>0.0</v>
      </c>
    </row>
    <row r="6149">
      <c r="A6149" s="1">
        <v>6148.0</v>
      </c>
      <c r="B6149" s="2">
        <v>0.41392664351851854</v>
      </c>
      <c r="C6149" s="1" t="s">
        <v>1915</v>
      </c>
      <c r="D6149" s="1" t="s">
        <v>11</v>
      </c>
      <c r="E6149" s="1">
        <v>1325.0</v>
      </c>
      <c r="F6149" s="1" t="s">
        <v>12</v>
      </c>
      <c r="G6149" s="1">
        <v>594.0</v>
      </c>
      <c r="H6149" s="1">
        <v>275.0</v>
      </c>
      <c r="I6149" s="1">
        <v>1325.0</v>
      </c>
      <c r="J6149" s="1">
        <v>0.0</v>
      </c>
    </row>
    <row r="6150">
      <c r="A6150" s="1">
        <v>6149.0</v>
      </c>
      <c r="B6150" s="2">
        <v>0.41392657407407407</v>
      </c>
      <c r="C6150" s="1" t="s">
        <v>1253</v>
      </c>
      <c r="D6150" s="1" t="s">
        <v>11</v>
      </c>
      <c r="E6150" s="1">
        <v>1333.0</v>
      </c>
      <c r="F6150" s="1" t="s">
        <v>12</v>
      </c>
      <c r="G6150" s="1">
        <v>594.0</v>
      </c>
      <c r="H6150" s="1">
        <v>275.0</v>
      </c>
      <c r="I6150" s="1">
        <v>1333.0</v>
      </c>
      <c r="J6150" s="1">
        <v>0.0</v>
      </c>
    </row>
    <row r="6151">
      <c r="A6151" s="1">
        <v>6150.0</v>
      </c>
      <c r="B6151" s="2">
        <v>0.41392657407407407</v>
      </c>
      <c r="C6151" s="1" t="s">
        <v>1252</v>
      </c>
      <c r="D6151" s="1" t="s">
        <v>11</v>
      </c>
      <c r="E6151" s="1">
        <v>1334.0</v>
      </c>
      <c r="F6151" s="1" t="s">
        <v>12</v>
      </c>
      <c r="G6151" s="1">
        <v>594.0</v>
      </c>
      <c r="H6151" s="1">
        <v>275.0</v>
      </c>
      <c r="I6151" s="1">
        <v>1334.0</v>
      </c>
      <c r="J6151" s="1">
        <v>0.0</v>
      </c>
    </row>
    <row r="6152">
      <c r="A6152" s="1">
        <v>6151.0</v>
      </c>
      <c r="B6152" s="2">
        <v>0.41392664351851854</v>
      </c>
      <c r="C6152" s="1" t="s">
        <v>1921</v>
      </c>
      <c r="D6152" s="1" t="s">
        <v>11</v>
      </c>
      <c r="E6152" s="1">
        <v>1329.0</v>
      </c>
      <c r="F6152" s="1" t="s">
        <v>12</v>
      </c>
      <c r="G6152" s="1">
        <v>594.0</v>
      </c>
      <c r="H6152" s="1">
        <v>275.0</v>
      </c>
      <c r="I6152" s="1">
        <v>1329.0</v>
      </c>
      <c r="J6152" s="1">
        <v>0.0</v>
      </c>
    </row>
    <row r="6153">
      <c r="A6153" s="1">
        <v>6152.0</v>
      </c>
      <c r="B6153" s="2">
        <v>0.41392657407407407</v>
      </c>
      <c r="C6153" s="1" t="s">
        <v>1251</v>
      </c>
      <c r="D6153" s="1" t="s">
        <v>11</v>
      </c>
      <c r="E6153" s="1">
        <v>1336.0</v>
      </c>
      <c r="F6153" s="1" t="s">
        <v>12</v>
      </c>
      <c r="G6153" s="1">
        <v>594.0</v>
      </c>
      <c r="H6153" s="1">
        <v>275.0</v>
      </c>
      <c r="I6153" s="1">
        <v>1336.0</v>
      </c>
      <c r="J6153" s="1">
        <v>0.0</v>
      </c>
    </row>
    <row r="6154">
      <c r="A6154" s="1">
        <v>6153.0</v>
      </c>
      <c r="B6154" s="2">
        <v>0.4139266319444444</v>
      </c>
      <c r="C6154" s="1" t="s">
        <v>1918</v>
      </c>
      <c r="D6154" s="1" t="s">
        <v>11</v>
      </c>
      <c r="E6154" s="1">
        <v>1333.0</v>
      </c>
      <c r="F6154" s="1" t="s">
        <v>12</v>
      </c>
      <c r="G6154" s="1">
        <v>594.0</v>
      </c>
      <c r="H6154" s="1">
        <v>275.0</v>
      </c>
      <c r="I6154" s="1">
        <v>1333.0</v>
      </c>
      <c r="J6154" s="1">
        <v>0.0</v>
      </c>
    </row>
    <row r="6155">
      <c r="A6155" s="1">
        <v>6154.0</v>
      </c>
      <c r="B6155" s="2">
        <v>0.41392657407407407</v>
      </c>
      <c r="C6155" s="1" t="s">
        <v>1249</v>
      </c>
      <c r="D6155" s="1" t="s">
        <v>11</v>
      </c>
      <c r="E6155" s="1">
        <v>1339.0</v>
      </c>
      <c r="F6155" s="1" t="s">
        <v>12</v>
      </c>
      <c r="G6155" s="1">
        <v>594.0</v>
      </c>
      <c r="H6155" s="1">
        <v>275.0</v>
      </c>
      <c r="I6155" s="1">
        <v>1339.0</v>
      </c>
      <c r="J6155" s="1">
        <v>0.0</v>
      </c>
    </row>
    <row r="6156">
      <c r="A6156" s="1">
        <v>6155.0</v>
      </c>
      <c r="B6156" s="2">
        <v>0.41392657407407407</v>
      </c>
      <c r="C6156" s="1" t="s">
        <v>1248</v>
      </c>
      <c r="D6156" s="1" t="s">
        <v>11</v>
      </c>
      <c r="E6156" s="1">
        <v>1340.0</v>
      </c>
      <c r="F6156" s="1" t="s">
        <v>12</v>
      </c>
      <c r="G6156" s="1">
        <v>594.0</v>
      </c>
      <c r="H6156" s="1">
        <v>275.0</v>
      </c>
      <c r="I6156" s="1">
        <v>1340.0</v>
      </c>
      <c r="J6156" s="1">
        <v>0.0</v>
      </c>
    </row>
    <row r="6157">
      <c r="A6157" s="1">
        <v>6156.0</v>
      </c>
      <c r="B6157" s="2">
        <v>0.4139266319444444</v>
      </c>
      <c r="C6157" s="1" t="s">
        <v>1919</v>
      </c>
      <c r="D6157" s="1" t="s">
        <v>11</v>
      </c>
      <c r="E6157" s="1">
        <v>1336.0</v>
      </c>
      <c r="F6157" s="1" t="s">
        <v>12</v>
      </c>
      <c r="G6157" s="1">
        <v>594.0</v>
      </c>
      <c r="H6157" s="1">
        <v>275.0</v>
      </c>
      <c r="I6157" s="1">
        <v>1336.0</v>
      </c>
      <c r="J6157" s="1">
        <v>0.0</v>
      </c>
    </row>
    <row r="6158">
      <c r="A6158" s="1">
        <v>6157.0</v>
      </c>
      <c r="B6158" s="2">
        <v>0.4139265625</v>
      </c>
      <c r="C6158" s="1" t="s">
        <v>1247</v>
      </c>
      <c r="D6158" s="1" t="s">
        <v>11</v>
      </c>
      <c r="E6158" s="1">
        <v>1343.0</v>
      </c>
      <c r="F6158" s="1" t="s">
        <v>12</v>
      </c>
      <c r="G6158" s="1">
        <v>594.0</v>
      </c>
      <c r="H6158" s="1">
        <v>275.0</v>
      </c>
      <c r="I6158" s="1">
        <v>1343.0</v>
      </c>
      <c r="J6158" s="1">
        <v>0.0</v>
      </c>
    </row>
    <row r="6159">
      <c r="A6159" s="1">
        <v>6158.0</v>
      </c>
      <c r="B6159" s="2">
        <v>0.4139266319444444</v>
      </c>
      <c r="C6159" s="1" t="s">
        <v>1923</v>
      </c>
      <c r="D6159" s="1" t="s">
        <v>11</v>
      </c>
      <c r="E6159" s="1">
        <v>1339.0</v>
      </c>
      <c r="F6159" s="1" t="s">
        <v>12</v>
      </c>
      <c r="G6159" s="1">
        <v>594.0</v>
      </c>
      <c r="H6159" s="1">
        <v>275.0</v>
      </c>
      <c r="I6159" s="1">
        <v>1339.0</v>
      </c>
      <c r="J6159" s="1">
        <v>0.0</v>
      </c>
    </row>
    <row r="6160">
      <c r="A6160" s="1">
        <v>6159.0</v>
      </c>
      <c r="B6160" s="2">
        <v>0.4139266319444444</v>
      </c>
      <c r="C6160" s="1" t="s">
        <v>1957</v>
      </c>
      <c r="D6160" s="1" t="s">
        <v>11</v>
      </c>
      <c r="E6160" s="1">
        <v>1340.0</v>
      </c>
      <c r="F6160" s="1" t="s">
        <v>12</v>
      </c>
      <c r="G6160" s="1">
        <v>594.0</v>
      </c>
      <c r="H6160" s="1">
        <v>275.0</v>
      </c>
      <c r="I6160" s="1">
        <v>1340.0</v>
      </c>
      <c r="J6160" s="1">
        <v>0.0</v>
      </c>
    </row>
    <row r="6161">
      <c r="A6161" s="1">
        <v>6160.0</v>
      </c>
      <c r="B6161" s="2">
        <v>0.4139266319444444</v>
      </c>
      <c r="C6161" s="1" t="s">
        <v>1959</v>
      </c>
      <c r="D6161" s="1" t="s">
        <v>11</v>
      </c>
      <c r="E6161" s="1">
        <v>1341.0</v>
      </c>
      <c r="F6161" s="1" t="s">
        <v>12</v>
      </c>
      <c r="G6161" s="1">
        <v>594.0</v>
      </c>
      <c r="H6161" s="1">
        <v>275.0</v>
      </c>
      <c r="I6161" s="1">
        <v>1341.0</v>
      </c>
      <c r="J6161" s="1">
        <v>0.0</v>
      </c>
    </row>
    <row r="6162">
      <c r="A6162" s="1">
        <v>6161.0</v>
      </c>
      <c r="B6162" s="2">
        <v>0.4139266319444444</v>
      </c>
      <c r="C6162" s="1" t="s">
        <v>1958</v>
      </c>
      <c r="D6162" s="1" t="s">
        <v>11</v>
      </c>
      <c r="E6162" s="1">
        <v>1342.0</v>
      </c>
      <c r="F6162" s="1" t="s">
        <v>12</v>
      </c>
      <c r="G6162" s="1">
        <v>594.0</v>
      </c>
      <c r="H6162" s="1">
        <v>275.0</v>
      </c>
      <c r="I6162" s="1">
        <v>1342.0</v>
      </c>
      <c r="J6162" s="1">
        <v>0.0</v>
      </c>
    </row>
    <row r="6163">
      <c r="A6163" s="1">
        <v>6162.0</v>
      </c>
      <c r="B6163" s="2">
        <v>0.4139266319444444</v>
      </c>
      <c r="C6163" s="1" t="s">
        <v>1960</v>
      </c>
      <c r="D6163" s="1" t="s">
        <v>11</v>
      </c>
      <c r="E6163" s="1">
        <v>1344.0</v>
      </c>
      <c r="F6163" s="1" t="s">
        <v>12</v>
      </c>
      <c r="G6163" s="1">
        <v>594.0</v>
      </c>
      <c r="H6163" s="1">
        <v>275.0</v>
      </c>
      <c r="I6163" s="1">
        <v>1344.0</v>
      </c>
      <c r="J6163" s="1">
        <v>0.0</v>
      </c>
    </row>
    <row r="6164">
      <c r="A6164" s="1">
        <v>6163.0</v>
      </c>
      <c r="B6164" s="2">
        <v>0.41392662037037037</v>
      </c>
      <c r="C6164" s="1" t="s">
        <v>1964</v>
      </c>
      <c r="D6164" s="1" t="s">
        <v>11</v>
      </c>
      <c r="E6164" s="1">
        <v>1346.0</v>
      </c>
      <c r="F6164" s="1" t="s">
        <v>12</v>
      </c>
      <c r="G6164" s="1">
        <v>594.0</v>
      </c>
      <c r="H6164" s="1">
        <v>275.0</v>
      </c>
      <c r="I6164" s="1">
        <v>1346.0</v>
      </c>
      <c r="J6164" s="1">
        <v>0.0</v>
      </c>
    </row>
    <row r="6165">
      <c r="A6165" s="1">
        <v>6164.0</v>
      </c>
      <c r="B6165" s="2">
        <v>0.41392662037037037</v>
      </c>
      <c r="C6165" s="1" t="s">
        <v>1966</v>
      </c>
      <c r="D6165" s="1" t="s">
        <v>11</v>
      </c>
      <c r="E6165" s="1">
        <v>1348.0</v>
      </c>
      <c r="F6165" s="1" t="s">
        <v>12</v>
      </c>
      <c r="G6165" s="1">
        <v>594.0</v>
      </c>
      <c r="H6165" s="1">
        <v>275.0</v>
      </c>
      <c r="I6165" s="1">
        <v>1348.0</v>
      </c>
      <c r="J6165" s="1">
        <v>0.0</v>
      </c>
    </row>
    <row r="6166">
      <c r="A6166" s="1">
        <v>6165.0</v>
      </c>
      <c r="B6166" s="2">
        <v>0.4139266319444444</v>
      </c>
      <c r="C6166" s="1" t="s">
        <v>1961</v>
      </c>
      <c r="D6166" s="1" t="s">
        <v>11</v>
      </c>
      <c r="E6166" s="1">
        <v>1348.0</v>
      </c>
      <c r="F6166" s="1" t="s">
        <v>12</v>
      </c>
      <c r="G6166" s="1">
        <v>594.0</v>
      </c>
      <c r="H6166" s="1">
        <v>275.0</v>
      </c>
      <c r="I6166" s="1">
        <v>1348.0</v>
      </c>
      <c r="J6166" s="1">
        <v>0.0</v>
      </c>
    </row>
    <row r="6167">
      <c r="A6167" s="1">
        <v>6166.0</v>
      </c>
      <c r="B6167" s="2">
        <v>0.41392662037037037</v>
      </c>
      <c r="C6167" s="1" t="s">
        <v>1962</v>
      </c>
      <c r="D6167" s="1" t="s">
        <v>11</v>
      </c>
      <c r="E6167" s="1">
        <v>1350.0</v>
      </c>
      <c r="F6167" s="1" t="s">
        <v>12</v>
      </c>
      <c r="G6167" s="1">
        <v>594.0</v>
      </c>
      <c r="H6167" s="1">
        <v>275.0</v>
      </c>
      <c r="I6167" s="1">
        <v>1350.0</v>
      </c>
      <c r="J6167" s="1">
        <v>0.0</v>
      </c>
    </row>
    <row r="6168">
      <c r="A6168" s="1">
        <v>6167.0</v>
      </c>
      <c r="B6168" s="2">
        <v>0.41392662037037037</v>
      </c>
      <c r="C6168" s="1" t="s">
        <v>1969</v>
      </c>
      <c r="D6168" s="1" t="s">
        <v>11</v>
      </c>
      <c r="E6168" s="1">
        <v>1352.0</v>
      </c>
      <c r="F6168" s="1" t="s">
        <v>12</v>
      </c>
      <c r="G6168" s="1">
        <v>594.0</v>
      </c>
      <c r="H6168" s="1">
        <v>275.0</v>
      </c>
      <c r="I6168" s="1">
        <v>1352.0</v>
      </c>
      <c r="J6168" s="1">
        <v>0.0</v>
      </c>
    </row>
    <row r="6169">
      <c r="A6169" s="1">
        <v>6168.0</v>
      </c>
      <c r="B6169" s="2">
        <v>0.41392662037037037</v>
      </c>
      <c r="C6169" s="1" t="s">
        <v>1968</v>
      </c>
      <c r="D6169" s="1" t="s">
        <v>11</v>
      </c>
      <c r="E6169" s="1">
        <v>1353.0</v>
      </c>
      <c r="F6169" s="1" t="s">
        <v>12</v>
      </c>
      <c r="G6169" s="1">
        <v>594.0</v>
      </c>
      <c r="H6169" s="1">
        <v>275.0</v>
      </c>
      <c r="I6169" s="1">
        <v>1353.0</v>
      </c>
      <c r="J6169" s="1">
        <v>0.0</v>
      </c>
    </row>
    <row r="6170">
      <c r="A6170" s="1">
        <v>6169.0</v>
      </c>
      <c r="B6170" s="2">
        <v>0.4139266087962963</v>
      </c>
      <c r="C6170" s="1" t="s">
        <v>1970</v>
      </c>
      <c r="D6170" s="1" t="s">
        <v>11</v>
      </c>
      <c r="E6170" s="1">
        <v>1356.0</v>
      </c>
      <c r="F6170" s="1" t="s">
        <v>12</v>
      </c>
      <c r="G6170" s="1">
        <v>594.0</v>
      </c>
      <c r="H6170" s="1">
        <v>275.0</v>
      </c>
      <c r="I6170" s="1">
        <v>1356.0</v>
      </c>
      <c r="J6170" s="1">
        <v>0.0</v>
      </c>
    </row>
    <row r="6171">
      <c r="A6171" s="1">
        <v>6170.0</v>
      </c>
      <c r="B6171" s="2">
        <v>0.4139266087962963</v>
      </c>
      <c r="C6171" s="1" t="s">
        <v>1972</v>
      </c>
      <c r="D6171" s="1" t="s">
        <v>11</v>
      </c>
      <c r="E6171" s="1">
        <v>1357.0</v>
      </c>
      <c r="F6171" s="1" t="s">
        <v>12</v>
      </c>
      <c r="G6171" s="1">
        <v>594.0</v>
      </c>
      <c r="H6171" s="1">
        <v>275.0</v>
      </c>
      <c r="I6171" s="1">
        <v>1357.0</v>
      </c>
      <c r="J6171" s="1">
        <v>0.0</v>
      </c>
    </row>
    <row r="6172">
      <c r="A6172" s="1">
        <v>6171.0</v>
      </c>
      <c r="B6172" s="2">
        <v>0.4139266087962963</v>
      </c>
      <c r="C6172" s="1" t="s">
        <v>1976</v>
      </c>
      <c r="D6172" s="1" t="s">
        <v>11</v>
      </c>
      <c r="E6172" s="1">
        <v>1359.0</v>
      </c>
      <c r="F6172" s="1" t="s">
        <v>12</v>
      </c>
      <c r="G6172" s="1">
        <v>594.0</v>
      </c>
      <c r="H6172" s="1">
        <v>275.0</v>
      </c>
      <c r="I6172" s="1">
        <v>1359.0</v>
      </c>
      <c r="J6172" s="1">
        <v>0.0</v>
      </c>
    </row>
    <row r="6173">
      <c r="A6173" s="1">
        <v>6172.0</v>
      </c>
      <c r="B6173" s="2">
        <v>0.4139266087962963</v>
      </c>
      <c r="C6173" s="1" t="s">
        <v>1973</v>
      </c>
      <c r="D6173" s="1" t="s">
        <v>11</v>
      </c>
      <c r="E6173" s="1">
        <v>1360.0</v>
      </c>
      <c r="F6173" s="1" t="s">
        <v>12</v>
      </c>
      <c r="G6173" s="1">
        <v>594.0</v>
      </c>
      <c r="H6173" s="1">
        <v>275.0</v>
      </c>
      <c r="I6173" s="1">
        <v>1360.0</v>
      </c>
      <c r="J6173" s="1">
        <v>0.0</v>
      </c>
    </row>
    <row r="6174">
      <c r="A6174" s="1">
        <v>6173.0</v>
      </c>
      <c r="B6174" s="2">
        <v>0.41392659722222225</v>
      </c>
      <c r="C6174" s="1" t="s">
        <v>1978</v>
      </c>
      <c r="D6174" s="1" t="s">
        <v>11</v>
      </c>
      <c r="E6174" s="1">
        <v>1363.0</v>
      </c>
      <c r="F6174" s="1" t="s">
        <v>12</v>
      </c>
      <c r="G6174" s="1">
        <v>594.0</v>
      </c>
      <c r="H6174" s="1">
        <v>275.0</v>
      </c>
      <c r="I6174" s="1">
        <v>1363.0</v>
      </c>
      <c r="J6174" s="1">
        <v>0.0</v>
      </c>
    </row>
    <row r="6175">
      <c r="A6175" s="1">
        <v>6174.0</v>
      </c>
      <c r="B6175" s="2">
        <v>0.41392659722222225</v>
      </c>
      <c r="C6175" s="1" t="s">
        <v>1982</v>
      </c>
      <c r="D6175" s="1" t="s">
        <v>11</v>
      </c>
      <c r="E6175" s="1">
        <v>1364.0</v>
      </c>
      <c r="F6175" s="1" t="s">
        <v>12</v>
      </c>
      <c r="G6175" s="1">
        <v>594.0</v>
      </c>
      <c r="H6175" s="1">
        <v>275.0</v>
      </c>
      <c r="I6175" s="1">
        <v>1364.0</v>
      </c>
      <c r="J6175" s="1">
        <v>0.0</v>
      </c>
    </row>
    <row r="6176">
      <c r="A6176" s="1">
        <v>6175.0</v>
      </c>
      <c r="B6176" s="2">
        <v>0.41392659722222225</v>
      </c>
      <c r="C6176" s="1" t="s">
        <v>1980</v>
      </c>
      <c r="D6176" s="1" t="s">
        <v>11</v>
      </c>
      <c r="E6176" s="1">
        <v>1365.0</v>
      </c>
      <c r="F6176" s="1" t="s">
        <v>12</v>
      </c>
      <c r="G6176" s="1">
        <v>594.0</v>
      </c>
      <c r="H6176" s="1">
        <v>275.0</v>
      </c>
      <c r="I6176" s="1">
        <v>1365.0</v>
      </c>
      <c r="J6176" s="1">
        <v>0.0</v>
      </c>
    </row>
    <row r="6177">
      <c r="A6177" s="1">
        <v>6176.0</v>
      </c>
      <c r="B6177" s="2">
        <v>0.4139265856481481</v>
      </c>
      <c r="C6177" s="1" t="s">
        <v>1983</v>
      </c>
      <c r="D6177" s="1" t="s">
        <v>11</v>
      </c>
      <c r="E6177" s="1">
        <v>1368.0</v>
      </c>
      <c r="F6177" s="1" t="s">
        <v>12</v>
      </c>
      <c r="G6177" s="1">
        <v>594.0</v>
      </c>
      <c r="H6177" s="1">
        <v>275.0</v>
      </c>
      <c r="I6177" s="1">
        <v>1368.0</v>
      </c>
      <c r="J6177" s="1">
        <v>0.0</v>
      </c>
    </row>
    <row r="6178">
      <c r="A6178" s="1">
        <v>6177.0</v>
      </c>
      <c r="B6178" s="2">
        <v>0.4139265856481481</v>
      </c>
      <c r="C6178" s="1" t="s">
        <v>1985</v>
      </c>
      <c r="D6178" s="1" t="s">
        <v>11</v>
      </c>
      <c r="E6178" s="1">
        <v>1369.0</v>
      </c>
      <c r="F6178" s="1" t="s">
        <v>12</v>
      </c>
      <c r="G6178" s="1">
        <v>594.0</v>
      </c>
      <c r="H6178" s="1">
        <v>275.0</v>
      </c>
      <c r="I6178" s="1">
        <v>1369.0</v>
      </c>
      <c r="J6178" s="1">
        <v>0.0</v>
      </c>
    </row>
    <row r="6179">
      <c r="A6179" s="1">
        <v>6178.0</v>
      </c>
      <c r="B6179" s="2">
        <v>0.4139265856481481</v>
      </c>
      <c r="C6179" s="1" t="s">
        <v>1188</v>
      </c>
      <c r="D6179" s="1" t="s">
        <v>11</v>
      </c>
      <c r="E6179" s="1">
        <v>1370.0</v>
      </c>
      <c r="F6179" s="1" t="s">
        <v>12</v>
      </c>
      <c r="G6179" s="1">
        <v>594.0</v>
      </c>
      <c r="H6179" s="1">
        <v>275.0</v>
      </c>
      <c r="I6179" s="1">
        <v>1370.0</v>
      </c>
      <c r="J6179" s="1">
        <v>0.0</v>
      </c>
    </row>
    <row r="6180">
      <c r="A6180" s="1">
        <v>6179.0</v>
      </c>
      <c r="B6180" s="2">
        <v>0.4139265856481481</v>
      </c>
      <c r="C6180" s="1" t="s">
        <v>1193</v>
      </c>
      <c r="D6180" s="1" t="s">
        <v>11</v>
      </c>
      <c r="E6180" s="1">
        <v>1372.0</v>
      </c>
      <c r="F6180" s="1" t="s">
        <v>12</v>
      </c>
      <c r="G6180" s="1">
        <v>594.0</v>
      </c>
      <c r="H6180" s="1">
        <v>275.0</v>
      </c>
      <c r="I6180" s="1">
        <v>1372.0</v>
      </c>
      <c r="J6180" s="1">
        <v>0.0</v>
      </c>
    </row>
    <row r="6181">
      <c r="A6181" s="1">
        <v>6180.0</v>
      </c>
      <c r="B6181" s="2">
        <v>0.4139265856481481</v>
      </c>
      <c r="C6181" s="1" t="s">
        <v>1189</v>
      </c>
      <c r="D6181" s="1" t="s">
        <v>11</v>
      </c>
      <c r="E6181" s="1">
        <v>1373.0</v>
      </c>
      <c r="F6181" s="1" t="s">
        <v>12</v>
      </c>
      <c r="G6181" s="1">
        <v>594.0</v>
      </c>
      <c r="H6181" s="1">
        <v>275.0</v>
      </c>
      <c r="I6181" s="1">
        <v>1373.0</v>
      </c>
      <c r="J6181" s="1">
        <v>0.0</v>
      </c>
    </row>
    <row r="6182">
      <c r="A6182" s="1">
        <v>6181.0</v>
      </c>
      <c r="B6182" s="2">
        <v>0.4139265856481481</v>
      </c>
      <c r="C6182" s="1" t="s">
        <v>1333</v>
      </c>
      <c r="D6182" s="1" t="s">
        <v>11</v>
      </c>
      <c r="E6182" s="1">
        <v>1374.0</v>
      </c>
      <c r="F6182" s="1" t="s">
        <v>12</v>
      </c>
      <c r="G6182" s="1">
        <v>594.0</v>
      </c>
      <c r="H6182" s="1">
        <v>275.0</v>
      </c>
      <c r="I6182" s="1">
        <v>1374.0</v>
      </c>
      <c r="J6182" s="1">
        <v>0.0</v>
      </c>
    </row>
    <row r="6183">
      <c r="A6183" s="1">
        <v>6182.0</v>
      </c>
      <c r="B6183" s="2">
        <v>0.4139265856481481</v>
      </c>
      <c r="C6183" s="1" t="s">
        <v>1986</v>
      </c>
      <c r="D6183" s="1" t="s">
        <v>11</v>
      </c>
      <c r="E6183" s="1">
        <v>1375.0</v>
      </c>
      <c r="F6183" s="1" t="s">
        <v>12</v>
      </c>
      <c r="G6183" s="1">
        <v>594.0</v>
      </c>
      <c r="H6183" s="1">
        <v>275.0</v>
      </c>
      <c r="I6183" s="1">
        <v>1375.0</v>
      </c>
      <c r="J6183" s="1">
        <v>0.0</v>
      </c>
    </row>
    <row r="6184">
      <c r="A6184" s="1">
        <v>6183.0</v>
      </c>
      <c r="B6184" s="2">
        <v>0.4139265856481481</v>
      </c>
      <c r="C6184" s="1" t="s">
        <v>1026</v>
      </c>
      <c r="D6184" s="1" t="s">
        <v>11</v>
      </c>
      <c r="E6184" s="1">
        <v>1376.0</v>
      </c>
      <c r="F6184" s="1" t="s">
        <v>12</v>
      </c>
      <c r="G6184" s="1">
        <v>594.0</v>
      </c>
      <c r="H6184" s="1">
        <v>275.0</v>
      </c>
      <c r="I6184" s="1">
        <v>1376.0</v>
      </c>
      <c r="J6184" s="1">
        <v>0.0</v>
      </c>
    </row>
    <row r="6185">
      <c r="A6185" s="1">
        <v>6184.0</v>
      </c>
      <c r="B6185" s="2">
        <v>0.4139265856481481</v>
      </c>
      <c r="C6185" s="1" t="s">
        <v>1027</v>
      </c>
      <c r="D6185" s="1" t="s">
        <v>11</v>
      </c>
      <c r="E6185" s="1">
        <v>1378.0</v>
      </c>
      <c r="F6185" s="1" t="s">
        <v>12</v>
      </c>
      <c r="G6185" s="1">
        <v>594.0</v>
      </c>
      <c r="H6185" s="1">
        <v>275.0</v>
      </c>
      <c r="I6185" s="1">
        <v>1378.0</v>
      </c>
      <c r="J6185" s="1">
        <v>0.0</v>
      </c>
    </row>
    <row r="6186">
      <c r="A6186" s="1">
        <v>6185.0</v>
      </c>
      <c r="B6186" s="2">
        <v>0.41392657407407407</v>
      </c>
      <c r="C6186" s="1" t="s">
        <v>1331</v>
      </c>
      <c r="D6186" s="1" t="s">
        <v>11</v>
      </c>
      <c r="E6186" s="1">
        <v>1380.0</v>
      </c>
      <c r="F6186" s="1" t="s">
        <v>12</v>
      </c>
      <c r="G6186" s="1">
        <v>594.0</v>
      </c>
      <c r="H6186" s="1">
        <v>275.0</v>
      </c>
      <c r="I6186" s="1">
        <v>1380.0</v>
      </c>
      <c r="J6186" s="1">
        <v>0.0</v>
      </c>
    </row>
    <row r="6187">
      <c r="A6187" s="1">
        <v>6186.0</v>
      </c>
      <c r="B6187" s="2">
        <v>0.41392657407407407</v>
      </c>
      <c r="C6187" s="1" t="s">
        <v>1327</v>
      </c>
      <c r="D6187" s="1" t="s">
        <v>11</v>
      </c>
      <c r="E6187" s="1">
        <v>1381.0</v>
      </c>
      <c r="F6187" s="1" t="s">
        <v>12</v>
      </c>
      <c r="G6187" s="1">
        <v>594.0</v>
      </c>
      <c r="H6187" s="1">
        <v>275.0</v>
      </c>
      <c r="I6187" s="1">
        <v>1381.0</v>
      </c>
      <c r="J6187" s="1">
        <v>0.0</v>
      </c>
    </row>
    <row r="6188">
      <c r="A6188" s="1">
        <v>6187.0</v>
      </c>
      <c r="B6188" s="2">
        <v>0.41392657407407407</v>
      </c>
      <c r="C6188" s="1" t="s">
        <v>1328</v>
      </c>
      <c r="D6188" s="1" t="s">
        <v>11</v>
      </c>
      <c r="E6188" s="1">
        <v>1382.0</v>
      </c>
      <c r="F6188" s="1" t="s">
        <v>12</v>
      </c>
      <c r="G6188" s="1">
        <v>594.0</v>
      </c>
      <c r="H6188" s="1">
        <v>275.0</v>
      </c>
      <c r="I6188" s="1">
        <v>1382.0</v>
      </c>
      <c r="J6188" s="1">
        <v>0.0</v>
      </c>
    </row>
    <row r="6189">
      <c r="A6189" s="1">
        <v>6188.0</v>
      </c>
      <c r="B6189" s="2">
        <v>0.41392657407407407</v>
      </c>
      <c r="C6189" s="1" t="s">
        <v>1326</v>
      </c>
      <c r="D6189" s="1" t="s">
        <v>11</v>
      </c>
      <c r="E6189" s="1">
        <v>1383.0</v>
      </c>
      <c r="F6189" s="1" t="s">
        <v>12</v>
      </c>
      <c r="G6189" s="1">
        <v>594.0</v>
      </c>
      <c r="H6189" s="1">
        <v>275.0</v>
      </c>
      <c r="I6189" s="1">
        <v>1383.0</v>
      </c>
      <c r="J6189" s="1">
        <v>0.0</v>
      </c>
    </row>
    <row r="6190">
      <c r="A6190" s="1">
        <v>6189.0</v>
      </c>
      <c r="B6190" s="2">
        <v>0.41392657407407407</v>
      </c>
      <c r="C6190" s="1" t="s">
        <v>1321</v>
      </c>
      <c r="D6190" s="1" t="s">
        <v>11</v>
      </c>
      <c r="E6190" s="1">
        <v>1384.0</v>
      </c>
      <c r="F6190" s="1" t="s">
        <v>12</v>
      </c>
      <c r="G6190" s="1">
        <v>594.0</v>
      </c>
      <c r="H6190" s="1">
        <v>275.0</v>
      </c>
      <c r="I6190" s="1">
        <v>1384.0</v>
      </c>
      <c r="J6190" s="1">
        <v>0.0</v>
      </c>
    </row>
    <row r="6191">
      <c r="A6191" s="1">
        <v>6190.0</v>
      </c>
      <c r="B6191" s="2">
        <v>0.41392657407407407</v>
      </c>
      <c r="C6191" s="1" t="s">
        <v>1323</v>
      </c>
      <c r="D6191" s="1" t="s">
        <v>11</v>
      </c>
      <c r="E6191" s="1">
        <v>1386.0</v>
      </c>
      <c r="F6191" s="1" t="s">
        <v>12</v>
      </c>
      <c r="G6191" s="1">
        <v>594.0</v>
      </c>
      <c r="H6191" s="1">
        <v>275.0</v>
      </c>
      <c r="I6191" s="1">
        <v>1386.0</v>
      </c>
      <c r="J6191" s="1">
        <v>0.0</v>
      </c>
    </row>
    <row r="6192">
      <c r="A6192" s="1">
        <v>6191.0</v>
      </c>
      <c r="B6192" s="2">
        <v>0.41392657407407407</v>
      </c>
      <c r="C6192" s="1" t="s">
        <v>1320</v>
      </c>
      <c r="D6192" s="1" t="s">
        <v>11</v>
      </c>
      <c r="E6192" s="1">
        <v>1388.0</v>
      </c>
      <c r="F6192" s="1" t="s">
        <v>12</v>
      </c>
      <c r="G6192" s="1">
        <v>594.0</v>
      </c>
      <c r="H6192" s="1">
        <v>275.0</v>
      </c>
      <c r="I6192" s="1">
        <v>1387.0</v>
      </c>
      <c r="J6192" s="1">
        <v>0.0</v>
      </c>
    </row>
    <row r="6193">
      <c r="A6193" s="1">
        <v>6192.0</v>
      </c>
      <c r="B6193" s="2">
        <v>0.41392657407407407</v>
      </c>
      <c r="C6193" s="1" t="s">
        <v>1317</v>
      </c>
      <c r="D6193" s="1" t="s">
        <v>11</v>
      </c>
      <c r="E6193" s="1">
        <v>1389.0</v>
      </c>
      <c r="F6193" s="1" t="s">
        <v>12</v>
      </c>
      <c r="G6193" s="1">
        <v>594.0</v>
      </c>
      <c r="H6193" s="1">
        <v>275.0</v>
      </c>
      <c r="I6193" s="1">
        <v>1389.0</v>
      </c>
      <c r="J6193" s="1">
        <v>0.0</v>
      </c>
    </row>
    <row r="6194">
      <c r="A6194" s="1">
        <v>6193.0</v>
      </c>
      <c r="B6194" s="2">
        <v>0.41392657407407407</v>
      </c>
      <c r="C6194" s="1" t="s">
        <v>1316</v>
      </c>
      <c r="D6194" s="1" t="s">
        <v>11</v>
      </c>
      <c r="E6194" s="1">
        <v>1390.0</v>
      </c>
      <c r="F6194" s="1" t="s">
        <v>12</v>
      </c>
      <c r="G6194" s="1">
        <v>594.0</v>
      </c>
      <c r="H6194" s="1">
        <v>275.0</v>
      </c>
      <c r="I6194" s="1">
        <v>1390.0</v>
      </c>
      <c r="J6194" s="1">
        <v>0.0</v>
      </c>
    </row>
    <row r="6195">
      <c r="A6195" s="1">
        <v>6194.0</v>
      </c>
      <c r="B6195" s="2">
        <v>0.41392657407407407</v>
      </c>
      <c r="C6195" s="1" t="s">
        <v>1313</v>
      </c>
      <c r="D6195" s="1" t="s">
        <v>11</v>
      </c>
      <c r="E6195" s="1">
        <v>1391.0</v>
      </c>
      <c r="F6195" s="1" t="s">
        <v>12</v>
      </c>
      <c r="G6195" s="1">
        <v>594.0</v>
      </c>
      <c r="H6195" s="1">
        <v>275.0</v>
      </c>
      <c r="I6195" s="1">
        <v>1391.0</v>
      </c>
      <c r="J6195" s="1">
        <v>0.0</v>
      </c>
    </row>
    <row r="6196">
      <c r="A6196" s="1">
        <v>6195.0</v>
      </c>
      <c r="B6196" s="2">
        <v>0.41392657407407407</v>
      </c>
      <c r="C6196" s="1" t="s">
        <v>1311</v>
      </c>
      <c r="D6196" s="1" t="s">
        <v>11</v>
      </c>
      <c r="E6196" s="1">
        <v>1392.0</v>
      </c>
      <c r="F6196" s="1" t="s">
        <v>12</v>
      </c>
      <c r="G6196" s="1">
        <v>594.0</v>
      </c>
      <c r="H6196" s="1">
        <v>275.0</v>
      </c>
      <c r="I6196" s="1">
        <v>1392.0</v>
      </c>
      <c r="J6196" s="1">
        <v>0.0</v>
      </c>
    </row>
    <row r="6197">
      <c r="A6197" s="1">
        <v>6196.0</v>
      </c>
      <c r="B6197" s="2">
        <v>0.41392657407407407</v>
      </c>
      <c r="C6197" s="1" t="s">
        <v>1030</v>
      </c>
      <c r="D6197" s="1" t="s">
        <v>11</v>
      </c>
      <c r="E6197" s="1">
        <v>1393.0</v>
      </c>
      <c r="F6197" s="1" t="s">
        <v>12</v>
      </c>
      <c r="G6197" s="1">
        <v>594.0</v>
      </c>
      <c r="H6197" s="1">
        <v>275.0</v>
      </c>
      <c r="I6197" s="1">
        <v>1393.0</v>
      </c>
      <c r="J6197" s="1">
        <v>0.0</v>
      </c>
    </row>
    <row r="6198">
      <c r="A6198" s="1">
        <v>6197.0</v>
      </c>
      <c r="B6198" s="2">
        <v>0.41392657407407407</v>
      </c>
      <c r="C6198" s="1" t="s">
        <v>1031</v>
      </c>
      <c r="D6198" s="1" t="s">
        <v>11</v>
      </c>
      <c r="E6198" s="1">
        <v>1395.0</v>
      </c>
      <c r="F6198" s="1" t="s">
        <v>12</v>
      </c>
      <c r="G6198" s="1">
        <v>594.0</v>
      </c>
      <c r="H6198" s="1">
        <v>275.0</v>
      </c>
      <c r="I6198" s="1">
        <v>1395.0</v>
      </c>
      <c r="J6198" s="1">
        <v>0.0</v>
      </c>
    </row>
    <row r="6199">
      <c r="A6199" s="1">
        <v>6198.0</v>
      </c>
      <c r="B6199" s="2">
        <v>0.4139265625</v>
      </c>
      <c r="C6199" s="1" t="s">
        <v>1309</v>
      </c>
      <c r="D6199" s="1" t="s">
        <v>11</v>
      </c>
      <c r="E6199" s="1">
        <v>1397.0</v>
      </c>
      <c r="F6199" s="1" t="s">
        <v>12</v>
      </c>
      <c r="G6199" s="1">
        <v>594.0</v>
      </c>
      <c r="H6199" s="1">
        <v>275.0</v>
      </c>
      <c r="I6199" s="1">
        <v>1397.0</v>
      </c>
      <c r="J6199" s="1">
        <v>0.0</v>
      </c>
    </row>
    <row r="6200">
      <c r="A6200" s="1">
        <v>6199.0</v>
      </c>
      <c r="B6200" s="2">
        <v>0.4139265625</v>
      </c>
      <c r="C6200" s="1" t="s">
        <v>1308</v>
      </c>
      <c r="D6200" s="1" t="s">
        <v>11</v>
      </c>
      <c r="E6200" s="1">
        <v>1398.0</v>
      </c>
      <c r="F6200" s="1" t="s">
        <v>12</v>
      </c>
      <c r="G6200" s="1">
        <v>594.0</v>
      </c>
      <c r="H6200" s="1">
        <v>275.0</v>
      </c>
      <c r="I6200" s="1">
        <v>1398.0</v>
      </c>
      <c r="J6200" s="1">
        <v>0.0</v>
      </c>
    </row>
    <row r="6201">
      <c r="A6201" s="1">
        <v>6200.0</v>
      </c>
      <c r="B6201" s="2">
        <v>0.4139265625</v>
      </c>
      <c r="C6201" s="1" t="s">
        <v>1305</v>
      </c>
      <c r="D6201" s="1" t="s">
        <v>11</v>
      </c>
      <c r="E6201" s="1">
        <v>1399.0</v>
      </c>
      <c r="F6201" s="1" t="s">
        <v>12</v>
      </c>
      <c r="G6201" s="1">
        <v>594.0</v>
      </c>
      <c r="H6201" s="1">
        <v>275.0</v>
      </c>
      <c r="I6201" s="1">
        <v>1399.0</v>
      </c>
      <c r="J6201" s="1">
        <v>0.0</v>
      </c>
    </row>
    <row r="6202">
      <c r="A6202" s="1">
        <v>6201.0</v>
      </c>
      <c r="B6202" s="2">
        <v>0.41392689814814815</v>
      </c>
      <c r="C6202" s="1" t="s">
        <v>1270</v>
      </c>
      <c r="D6202" s="1" t="s">
        <v>11</v>
      </c>
      <c r="E6202" s="1">
        <v>1372.0</v>
      </c>
      <c r="F6202" s="1" t="s">
        <v>12</v>
      </c>
      <c r="G6202" s="1">
        <v>594.0</v>
      </c>
      <c r="H6202" s="1">
        <v>275.0</v>
      </c>
      <c r="I6202" s="1">
        <v>1372.0</v>
      </c>
      <c r="J6202" s="1">
        <v>0.0</v>
      </c>
    </row>
    <row r="6203">
      <c r="A6203" s="1">
        <v>6202.0</v>
      </c>
      <c r="B6203" s="2">
        <v>0.4139269212962963</v>
      </c>
      <c r="C6203" s="1" t="s">
        <v>1231</v>
      </c>
      <c r="D6203" s="1" t="s">
        <v>11</v>
      </c>
      <c r="E6203" s="1">
        <v>1371.0</v>
      </c>
      <c r="F6203" s="1" t="s">
        <v>12</v>
      </c>
      <c r="G6203" s="1">
        <v>594.0</v>
      </c>
      <c r="H6203" s="1">
        <v>275.0</v>
      </c>
      <c r="I6203" s="1">
        <v>1371.0</v>
      </c>
      <c r="J6203" s="1">
        <v>0.0</v>
      </c>
    </row>
    <row r="6204">
      <c r="A6204" s="1">
        <v>6203.0</v>
      </c>
      <c r="B6204" s="2">
        <v>0.41392693287037036</v>
      </c>
      <c r="C6204" s="1" t="s">
        <v>1269</v>
      </c>
      <c r="D6204" s="1" t="s">
        <v>11</v>
      </c>
      <c r="E6204" s="1">
        <v>1371.0</v>
      </c>
      <c r="F6204" s="1" t="s">
        <v>12</v>
      </c>
      <c r="G6204" s="1">
        <v>594.0</v>
      </c>
      <c r="H6204" s="1">
        <v>275.0</v>
      </c>
      <c r="I6204" s="1">
        <v>1371.0</v>
      </c>
      <c r="J6204" s="1">
        <v>0.0</v>
      </c>
    </row>
    <row r="6205">
      <c r="A6205" s="1">
        <v>6204.0</v>
      </c>
      <c r="B6205" s="2">
        <v>0.41392694444444444</v>
      </c>
      <c r="C6205" s="1" t="s">
        <v>1267</v>
      </c>
      <c r="D6205" s="1" t="s">
        <v>11</v>
      </c>
      <c r="E6205" s="1">
        <v>1372.0</v>
      </c>
      <c r="F6205" s="1" t="s">
        <v>12</v>
      </c>
      <c r="G6205" s="1">
        <v>594.0</v>
      </c>
      <c r="H6205" s="1">
        <v>275.0</v>
      </c>
      <c r="I6205" s="1">
        <v>1372.0</v>
      </c>
      <c r="J6205" s="1">
        <v>0.0</v>
      </c>
    </row>
    <row r="6206">
      <c r="A6206" s="1">
        <v>6205.0</v>
      </c>
      <c r="B6206" s="2">
        <v>0.4139269675925926</v>
      </c>
      <c r="C6206" s="1" t="s">
        <v>1229</v>
      </c>
      <c r="D6206" s="1" t="s">
        <v>11</v>
      </c>
      <c r="E6206" s="1">
        <v>1371.0</v>
      </c>
      <c r="F6206" s="1" t="s">
        <v>12</v>
      </c>
      <c r="G6206" s="1">
        <v>594.0</v>
      </c>
      <c r="H6206" s="1">
        <v>275.0</v>
      </c>
      <c r="I6206" s="1">
        <v>1371.0</v>
      </c>
      <c r="J6206" s="1">
        <v>0.0</v>
      </c>
    </row>
    <row r="6207">
      <c r="A6207" s="1">
        <v>6206.0</v>
      </c>
      <c r="B6207" s="2">
        <v>0.41392697916666665</v>
      </c>
      <c r="C6207" s="1" t="s">
        <v>1264</v>
      </c>
      <c r="D6207" s="1" t="s">
        <v>11</v>
      </c>
      <c r="E6207" s="1">
        <v>1372.0</v>
      </c>
      <c r="F6207" s="1" t="s">
        <v>12</v>
      </c>
      <c r="G6207" s="1">
        <v>594.0</v>
      </c>
      <c r="H6207" s="1">
        <v>275.0</v>
      </c>
      <c r="I6207" s="1">
        <v>1372.0</v>
      </c>
      <c r="J6207" s="1">
        <v>0.0</v>
      </c>
    </row>
    <row r="6208">
      <c r="A6208" s="1">
        <v>6207.0</v>
      </c>
      <c r="B6208" s="2">
        <v>0.41392699074074074</v>
      </c>
      <c r="C6208" s="1" t="s">
        <v>1227</v>
      </c>
      <c r="D6208" s="1" t="s">
        <v>11</v>
      </c>
      <c r="E6208" s="1">
        <v>1372.0</v>
      </c>
      <c r="F6208" s="1" t="s">
        <v>12</v>
      </c>
      <c r="G6208" s="1">
        <v>594.0</v>
      </c>
      <c r="H6208" s="1">
        <v>275.0</v>
      </c>
      <c r="I6208" s="1">
        <v>1372.0</v>
      </c>
      <c r="J6208" s="1">
        <v>0.0</v>
      </c>
    </row>
    <row r="6209">
      <c r="A6209" s="1">
        <v>6208.0</v>
      </c>
      <c r="B6209" s="2">
        <v>0.41392704861111107</v>
      </c>
      <c r="C6209" s="1" t="s">
        <v>1263</v>
      </c>
      <c r="D6209" s="1" t="s">
        <v>11</v>
      </c>
      <c r="E6209" s="1">
        <v>1368.0</v>
      </c>
      <c r="F6209" s="1" t="s">
        <v>12</v>
      </c>
      <c r="G6209" s="1">
        <v>594.0</v>
      </c>
      <c r="H6209" s="1">
        <v>275.0</v>
      </c>
      <c r="I6209" s="1">
        <v>1368.0</v>
      </c>
      <c r="J6209" s="1">
        <v>0.0</v>
      </c>
    </row>
    <row r="6210">
      <c r="A6210" s="1">
        <v>6209.0</v>
      </c>
      <c r="B6210" s="2">
        <v>0.4139270601851852</v>
      </c>
      <c r="C6210" s="1" t="s">
        <v>1033</v>
      </c>
      <c r="D6210" s="1" t="s">
        <v>11</v>
      </c>
      <c r="E6210" s="1">
        <v>1368.0</v>
      </c>
      <c r="F6210" s="1" t="s">
        <v>12</v>
      </c>
      <c r="G6210" s="1">
        <v>594.0</v>
      </c>
      <c r="H6210" s="1">
        <v>275.0</v>
      </c>
      <c r="I6210" s="1">
        <v>1368.0</v>
      </c>
      <c r="J6210" s="1">
        <v>0.0</v>
      </c>
    </row>
    <row r="6211">
      <c r="A6211" s="1">
        <v>6210.0</v>
      </c>
      <c r="B6211" s="2">
        <v>0.41392707175925925</v>
      </c>
      <c r="C6211" s="1" t="s">
        <v>1225</v>
      </c>
      <c r="D6211" s="1" t="s">
        <v>11</v>
      </c>
      <c r="E6211" s="1">
        <v>1368.0</v>
      </c>
      <c r="F6211" s="1" t="s">
        <v>12</v>
      </c>
      <c r="G6211" s="1">
        <v>594.0</v>
      </c>
      <c r="H6211" s="1">
        <v>275.0</v>
      </c>
      <c r="I6211" s="1">
        <v>1368.0</v>
      </c>
      <c r="J6211" s="1">
        <v>0.0</v>
      </c>
    </row>
    <row r="6212">
      <c r="A6212" s="1">
        <v>6211.0</v>
      </c>
      <c r="B6212" s="2">
        <v>0.4139270833333334</v>
      </c>
      <c r="C6212" s="1" t="s">
        <v>1060</v>
      </c>
      <c r="D6212" s="1" t="s">
        <v>11</v>
      </c>
      <c r="E6212" s="1">
        <v>1368.0</v>
      </c>
      <c r="F6212" s="1" t="s">
        <v>12</v>
      </c>
      <c r="G6212" s="1">
        <v>594.0</v>
      </c>
      <c r="H6212" s="1">
        <v>275.0</v>
      </c>
      <c r="I6212" s="1">
        <v>1368.0</v>
      </c>
      <c r="J6212" s="1">
        <v>0.0</v>
      </c>
    </row>
    <row r="6213">
      <c r="A6213" s="1">
        <v>6212.0</v>
      </c>
      <c r="B6213" s="2">
        <v>0.4139271064814815</v>
      </c>
      <c r="C6213" s="1" t="s">
        <v>1057</v>
      </c>
      <c r="D6213" s="1" t="s">
        <v>11</v>
      </c>
      <c r="E6213" s="1">
        <v>1368.0</v>
      </c>
      <c r="F6213" s="1" t="s">
        <v>12</v>
      </c>
      <c r="G6213" s="1">
        <v>594.0</v>
      </c>
      <c r="H6213" s="1">
        <v>275.0</v>
      </c>
      <c r="I6213" s="1">
        <v>1368.0</v>
      </c>
      <c r="J6213" s="1">
        <v>0.0</v>
      </c>
    </row>
    <row r="6214">
      <c r="A6214" s="1">
        <v>6213.0</v>
      </c>
      <c r="B6214" s="2">
        <v>0.41392711805555554</v>
      </c>
      <c r="C6214" s="1" t="s">
        <v>1224</v>
      </c>
      <c r="D6214" s="1" t="s">
        <v>11</v>
      </c>
      <c r="E6214" s="1">
        <v>1368.0</v>
      </c>
      <c r="F6214" s="1" t="s">
        <v>12</v>
      </c>
      <c r="G6214" s="1">
        <v>594.0</v>
      </c>
      <c r="H6214" s="1">
        <v>275.0</v>
      </c>
      <c r="I6214" s="1">
        <v>1368.0</v>
      </c>
      <c r="J6214" s="1">
        <v>0.0</v>
      </c>
    </row>
    <row r="6215">
      <c r="A6215" s="1">
        <v>6214.0</v>
      </c>
      <c r="B6215" s="2">
        <v>0.4139275115740741</v>
      </c>
      <c r="C6215" s="1" t="s">
        <v>1197</v>
      </c>
      <c r="D6215" s="1" t="s">
        <v>11</v>
      </c>
      <c r="E6215" s="1">
        <v>1335.0</v>
      </c>
      <c r="F6215" s="1" t="s">
        <v>12</v>
      </c>
      <c r="G6215" s="1">
        <v>594.0</v>
      </c>
      <c r="H6215" s="1">
        <v>275.0</v>
      </c>
      <c r="I6215" s="1">
        <v>1335.0</v>
      </c>
      <c r="J6215" s="1">
        <v>0.0</v>
      </c>
    </row>
    <row r="6216">
      <c r="A6216" s="1">
        <v>6215.0</v>
      </c>
      <c r="B6216" s="2">
        <v>0.4139271296296296</v>
      </c>
      <c r="C6216" s="1" t="s">
        <v>1056</v>
      </c>
      <c r="D6216" s="1" t="s">
        <v>11</v>
      </c>
      <c r="E6216" s="1">
        <v>1369.0</v>
      </c>
      <c r="F6216" s="1" t="s">
        <v>12</v>
      </c>
      <c r="G6216" s="1">
        <v>594.0</v>
      </c>
      <c r="H6216" s="1">
        <v>275.0</v>
      </c>
      <c r="I6216" s="1">
        <v>1369.0</v>
      </c>
      <c r="J6216" s="1">
        <v>0.0</v>
      </c>
    </row>
    <row r="6217">
      <c r="A6217" s="1">
        <v>6216.0</v>
      </c>
      <c r="B6217" s="2">
        <v>0.4139275231481482</v>
      </c>
      <c r="C6217" s="1" t="s">
        <v>1044</v>
      </c>
      <c r="D6217" s="1" t="s">
        <v>11</v>
      </c>
      <c r="E6217" s="1">
        <v>1337.0</v>
      </c>
      <c r="F6217" s="1" t="s">
        <v>12</v>
      </c>
      <c r="G6217" s="1">
        <v>594.0</v>
      </c>
      <c r="H6217" s="1">
        <v>275.0</v>
      </c>
      <c r="I6217" s="1">
        <v>1337.0</v>
      </c>
      <c r="J6217" s="1">
        <v>0.0</v>
      </c>
    </row>
    <row r="6218">
      <c r="A6218" s="1">
        <v>6217.0</v>
      </c>
      <c r="B6218" s="2">
        <v>0.4139275347222222</v>
      </c>
      <c r="C6218" s="1" t="s">
        <v>1223</v>
      </c>
      <c r="D6218" s="1" t="s">
        <v>11</v>
      </c>
      <c r="E6218" s="1">
        <v>1337.0</v>
      </c>
      <c r="F6218" s="1" t="s">
        <v>12</v>
      </c>
      <c r="G6218" s="1">
        <v>594.0</v>
      </c>
      <c r="H6218" s="1">
        <v>275.0</v>
      </c>
      <c r="I6218" s="1">
        <v>1337.0</v>
      </c>
      <c r="J6218" s="1">
        <v>0.0</v>
      </c>
    </row>
    <row r="6219">
      <c r="A6219" s="1">
        <v>6218.0</v>
      </c>
      <c r="B6219" s="2">
        <v>0.4139275231481482</v>
      </c>
      <c r="C6219" s="1" t="s">
        <v>1042</v>
      </c>
      <c r="D6219" s="1" t="s">
        <v>11</v>
      </c>
      <c r="E6219" s="1">
        <v>1339.0</v>
      </c>
      <c r="F6219" s="1" t="s">
        <v>12</v>
      </c>
      <c r="G6219" s="1">
        <v>594.0</v>
      </c>
      <c r="H6219" s="1">
        <v>275.0</v>
      </c>
      <c r="I6219" s="1">
        <v>1339.0</v>
      </c>
      <c r="J6219" s="1">
        <v>0.0</v>
      </c>
    </row>
    <row r="6220">
      <c r="A6220" s="1">
        <v>6219.0</v>
      </c>
      <c r="B6220" s="2">
        <v>0.4139275347222222</v>
      </c>
      <c r="C6220" s="1" t="s">
        <v>1220</v>
      </c>
      <c r="D6220" s="1" t="s">
        <v>11</v>
      </c>
      <c r="E6220" s="1">
        <v>1339.0</v>
      </c>
      <c r="F6220" s="1" t="s">
        <v>12</v>
      </c>
      <c r="G6220" s="1">
        <v>594.0</v>
      </c>
      <c r="H6220" s="1">
        <v>275.0</v>
      </c>
      <c r="I6220" s="1">
        <v>1339.0</v>
      </c>
      <c r="J6220" s="1">
        <v>0.0</v>
      </c>
    </row>
    <row r="6221">
      <c r="A6221" s="1">
        <v>6220.0</v>
      </c>
      <c r="B6221" s="2">
        <v>0.4139275231481482</v>
      </c>
      <c r="C6221" s="1" t="s">
        <v>1040</v>
      </c>
      <c r="D6221" s="1" t="s">
        <v>11</v>
      </c>
      <c r="E6221" s="1">
        <v>1341.0</v>
      </c>
      <c r="F6221" s="1" t="s">
        <v>12</v>
      </c>
      <c r="G6221" s="1">
        <v>594.0</v>
      </c>
      <c r="H6221" s="1">
        <v>275.0</v>
      </c>
      <c r="I6221" s="1">
        <v>1341.0</v>
      </c>
      <c r="J6221" s="1">
        <v>0.0</v>
      </c>
    </row>
    <row r="6222">
      <c r="A6222" s="1">
        <v>6221.0</v>
      </c>
      <c r="B6222" s="2">
        <v>0.4139275231481482</v>
      </c>
      <c r="C6222" s="1" t="s">
        <v>1218</v>
      </c>
      <c r="D6222" s="1" t="s">
        <v>11</v>
      </c>
      <c r="E6222" s="1">
        <v>1342.0</v>
      </c>
      <c r="F6222" s="1" t="s">
        <v>12</v>
      </c>
      <c r="G6222" s="1">
        <v>594.0</v>
      </c>
      <c r="H6222" s="1">
        <v>275.0</v>
      </c>
      <c r="I6222" s="1">
        <v>1342.0</v>
      </c>
      <c r="J6222" s="1">
        <v>0.0</v>
      </c>
    </row>
    <row r="6223">
      <c r="A6223" s="1">
        <v>6222.0</v>
      </c>
      <c r="B6223" s="2">
        <v>0.4139275231481482</v>
      </c>
      <c r="C6223" s="1" t="s">
        <v>1037</v>
      </c>
      <c r="D6223" s="1" t="s">
        <v>11</v>
      </c>
      <c r="E6223" s="1">
        <v>1344.0</v>
      </c>
      <c r="F6223" s="1" t="s">
        <v>12</v>
      </c>
      <c r="G6223" s="1">
        <v>594.0</v>
      </c>
      <c r="H6223" s="1">
        <v>275.0</v>
      </c>
      <c r="I6223" s="1">
        <v>1344.0</v>
      </c>
      <c r="J6223" s="1">
        <v>0.0</v>
      </c>
    </row>
    <row r="6224">
      <c r="A6224" s="1">
        <v>6223.0</v>
      </c>
      <c r="B6224" s="2">
        <v>0.4139275231481482</v>
      </c>
      <c r="C6224" s="1" t="s">
        <v>1215</v>
      </c>
      <c r="D6224" s="1" t="s">
        <v>11</v>
      </c>
      <c r="E6224" s="1">
        <v>1345.0</v>
      </c>
      <c r="F6224" s="1" t="s">
        <v>12</v>
      </c>
      <c r="G6224" s="1">
        <v>594.0</v>
      </c>
      <c r="H6224" s="1">
        <v>275.0</v>
      </c>
      <c r="I6224" s="1">
        <v>1345.0</v>
      </c>
      <c r="J6224" s="1">
        <v>0.0</v>
      </c>
    </row>
    <row r="6225">
      <c r="A6225" s="1">
        <v>6224.0</v>
      </c>
      <c r="B6225" s="2">
        <v>0.4139275231481482</v>
      </c>
      <c r="C6225" s="1" t="s">
        <v>1212</v>
      </c>
      <c r="D6225" s="1" t="s">
        <v>11</v>
      </c>
      <c r="E6225" s="1">
        <v>1346.0</v>
      </c>
      <c r="F6225" s="1" t="s">
        <v>12</v>
      </c>
      <c r="G6225" s="1">
        <v>594.0</v>
      </c>
      <c r="H6225" s="1">
        <v>275.0</v>
      </c>
      <c r="I6225" s="1">
        <v>1346.0</v>
      </c>
      <c r="J6225" s="1">
        <v>0.0</v>
      </c>
    </row>
    <row r="6226">
      <c r="A6226" s="1">
        <v>6225.0</v>
      </c>
      <c r="B6226" s="2">
        <v>0.4139275231481482</v>
      </c>
      <c r="C6226" s="1" t="s">
        <v>1036</v>
      </c>
      <c r="D6226" s="1" t="s">
        <v>11</v>
      </c>
      <c r="E6226" s="1">
        <v>1347.0</v>
      </c>
      <c r="F6226" s="1" t="s">
        <v>12</v>
      </c>
      <c r="G6226" s="1">
        <v>594.0</v>
      </c>
      <c r="H6226" s="1">
        <v>275.0</v>
      </c>
      <c r="I6226" s="1">
        <v>1347.0</v>
      </c>
      <c r="J6226" s="1">
        <v>0.0</v>
      </c>
    </row>
    <row r="6227">
      <c r="A6227" s="1">
        <v>6226.0</v>
      </c>
      <c r="B6227" s="2">
        <v>0.4139275231481482</v>
      </c>
      <c r="C6227" s="1" t="s">
        <v>1070</v>
      </c>
      <c r="D6227" s="1" t="s">
        <v>11</v>
      </c>
      <c r="E6227" s="1">
        <v>1349.0</v>
      </c>
      <c r="F6227" s="1" t="s">
        <v>12</v>
      </c>
      <c r="G6227" s="1">
        <v>594.0</v>
      </c>
      <c r="H6227" s="1">
        <v>275.0</v>
      </c>
      <c r="I6227" s="1">
        <v>1349.0</v>
      </c>
      <c r="J6227" s="1">
        <v>0.0</v>
      </c>
    </row>
    <row r="6228">
      <c r="A6228" s="1">
        <v>6227.0</v>
      </c>
      <c r="B6228" s="2">
        <v>0.4139275231481482</v>
      </c>
      <c r="C6228" s="1" t="s">
        <v>1206</v>
      </c>
      <c r="D6228" s="1" t="s">
        <v>11</v>
      </c>
      <c r="E6228" s="1">
        <v>1350.0</v>
      </c>
      <c r="F6228" s="1" t="s">
        <v>12</v>
      </c>
      <c r="G6228" s="1">
        <v>594.0</v>
      </c>
      <c r="H6228" s="1">
        <v>275.0</v>
      </c>
      <c r="I6228" s="1">
        <v>1350.0</v>
      </c>
      <c r="J6228" s="1">
        <v>0.0</v>
      </c>
    </row>
    <row r="6229">
      <c r="A6229" s="1">
        <v>6228.0</v>
      </c>
      <c r="B6229" s="2">
        <v>0.4139283796296296</v>
      </c>
      <c r="C6229" s="1" t="s">
        <v>1284</v>
      </c>
      <c r="D6229" s="1" t="s">
        <v>11</v>
      </c>
      <c r="E6229" s="1">
        <v>1360.0</v>
      </c>
      <c r="F6229" s="1" t="s">
        <v>12</v>
      </c>
      <c r="G6229" s="1">
        <v>594.0</v>
      </c>
      <c r="H6229" s="1">
        <v>275.0</v>
      </c>
      <c r="I6229" s="1">
        <v>1360.0</v>
      </c>
      <c r="J6229" s="1">
        <v>0.0</v>
      </c>
    </row>
    <row r="6230">
      <c r="A6230" s="1">
        <v>6229.0</v>
      </c>
      <c r="B6230" s="2">
        <v>0.41392836805555555</v>
      </c>
      <c r="C6230" s="1" t="s">
        <v>1246</v>
      </c>
      <c r="D6230" s="1" t="s">
        <v>11</v>
      </c>
      <c r="E6230" s="1">
        <v>1360.0</v>
      </c>
      <c r="F6230" s="1" t="s">
        <v>12</v>
      </c>
      <c r="G6230" s="1">
        <v>594.0</v>
      </c>
      <c r="H6230" s="1">
        <v>275.0</v>
      </c>
      <c r="I6230" s="1">
        <v>1360.0</v>
      </c>
      <c r="J6230" s="1">
        <v>0.0</v>
      </c>
    </row>
    <row r="6231">
      <c r="A6231" s="1">
        <v>6230.0</v>
      </c>
      <c r="B6231" s="2">
        <v>0.4139283912037037</v>
      </c>
      <c r="C6231" s="1" t="s">
        <v>1282</v>
      </c>
      <c r="D6231" s="1" t="s">
        <v>11</v>
      </c>
      <c r="E6231" s="1">
        <v>1360.0</v>
      </c>
      <c r="F6231" s="1" t="s">
        <v>12</v>
      </c>
      <c r="G6231" s="1">
        <v>594.0</v>
      </c>
      <c r="H6231" s="1">
        <v>275.0</v>
      </c>
      <c r="I6231" s="1">
        <v>1360.0</v>
      </c>
      <c r="J6231" s="1">
        <v>0.0</v>
      </c>
    </row>
    <row r="6232">
      <c r="A6232" s="1">
        <v>6231.0</v>
      </c>
      <c r="B6232" s="2">
        <v>0.41392833333333334</v>
      </c>
      <c r="C6232" s="1" t="s">
        <v>1289</v>
      </c>
      <c r="D6232" s="1" t="s">
        <v>11</v>
      </c>
      <c r="E6232" s="1">
        <v>1360.0</v>
      </c>
      <c r="F6232" s="1" t="s">
        <v>12</v>
      </c>
      <c r="G6232" s="1">
        <v>594.0</v>
      </c>
      <c r="H6232" s="1">
        <v>275.0</v>
      </c>
      <c r="I6232" s="1">
        <v>1360.0</v>
      </c>
      <c r="J6232" s="1">
        <v>0.0</v>
      </c>
    </row>
    <row r="6233">
      <c r="A6233" s="1">
        <v>6232.0</v>
      </c>
      <c r="B6233" s="2">
        <v>0.41392834490740743</v>
      </c>
      <c r="C6233" s="1" t="s">
        <v>1285</v>
      </c>
      <c r="D6233" s="1" t="s">
        <v>11</v>
      </c>
      <c r="E6233" s="1">
        <v>1360.0</v>
      </c>
      <c r="F6233" s="1" t="s">
        <v>12</v>
      </c>
      <c r="G6233" s="1">
        <v>594.0</v>
      </c>
      <c r="H6233" s="1">
        <v>275.0</v>
      </c>
      <c r="I6233" s="1">
        <v>1360.0</v>
      </c>
      <c r="J6233" s="1">
        <v>0.0</v>
      </c>
    </row>
    <row r="6234">
      <c r="A6234" s="1">
        <v>6233.0</v>
      </c>
      <c r="B6234" s="2">
        <v>0.41392832175925925</v>
      </c>
      <c r="C6234" s="1" t="s">
        <v>1250</v>
      </c>
      <c r="D6234" s="1" t="s">
        <v>11</v>
      </c>
      <c r="E6234" s="1">
        <v>1359.0</v>
      </c>
      <c r="F6234" s="1" t="s">
        <v>12</v>
      </c>
      <c r="G6234" s="1">
        <v>594.0</v>
      </c>
      <c r="H6234" s="1">
        <v>275.0</v>
      </c>
      <c r="I6234" s="1">
        <v>1359.0</v>
      </c>
      <c r="J6234" s="1">
        <v>0.0</v>
      </c>
    </row>
    <row r="6235">
      <c r="A6235" s="1">
        <v>6234.0</v>
      </c>
      <c r="B6235" s="2">
        <v>0.4139283101851852</v>
      </c>
      <c r="C6235" s="1" t="s">
        <v>1290</v>
      </c>
      <c r="D6235" s="1" t="s">
        <v>11</v>
      </c>
      <c r="E6235" s="1">
        <v>1359.0</v>
      </c>
      <c r="F6235" s="1" t="s">
        <v>12</v>
      </c>
      <c r="G6235" s="1">
        <v>594.0</v>
      </c>
      <c r="H6235" s="1">
        <v>275.0</v>
      </c>
      <c r="I6235" s="1">
        <v>1359.0</v>
      </c>
      <c r="J6235" s="1">
        <v>0.0</v>
      </c>
    </row>
    <row r="6236">
      <c r="A6236" s="1">
        <v>6235.0</v>
      </c>
      <c r="B6236" s="2">
        <v>0.4139282986111111</v>
      </c>
      <c r="C6236" s="1" t="s">
        <v>1293</v>
      </c>
      <c r="D6236" s="1" t="s">
        <v>11</v>
      </c>
      <c r="E6236" s="1">
        <v>1359.0</v>
      </c>
      <c r="F6236" s="1" t="s">
        <v>12</v>
      </c>
      <c r="G6236" s="1">
        <v>594.0</v>
      </c>
      <c r="H6236" s="1">
        <v>275.0</v>
      </c>
      <c r="I6236" s="1">
        <v>1359.0</v>
      </c>
      <c r="J6236" s="1">
        <v>0.0</v>
      </c>
    </row>
    <row r="6237">
      <c r="A6237" s="1">
        <v>6236.0</v>
      </c>
      <c r="B6237" s="2">
        <v>0.41392827546296296</v>
      </c>
      <c r="C6237" s="1" t="s">
        <v>1062</v>
      </c>
      <c r="D6237" s="1" t="s">
        <v>11</v>
      </c>
      <c r="E6237" s="1">
        <v>1359.0</v>
      </c>
      <c r="F6237" s="1" t="s">
        <v>12</v>
      </c>
      <c r="G6237" s="1">
        <v>594.0</v>
      </c>
      <c r="H6237" s="1">
        <v>275.0</v>
      </c>
      <c r="I6237" s="1">
        <v>1359.0</v>
      </c>
      <c r="J6237" s="1">
        <v>0.0</v>
      </c>
    </row>
    <row r="6238">
      <c r="A6238" s="1">
        <v>6237.0</v>
      </c>
      <c r="B6238" s="2">
        <v>0.4139282638888889</v>
      </c>
      <c r="C6238" s="1" t="s">
        <v>1294</v>
      </c>
      <c r="D6238" s="1" t="s">
        <v>11</v>
      </c>
      <c r="E6238" s="1">
        <v>1359.0</v>
      </c>
      <c r="F6238" s="1" t="s">
        <v>12</v>
      </c>
      <c r="G6238" s="1">
        <v>594.0</v>
      </c>
      <c r="H6238" s="1">
        <v>275.0</v>
      </c>
      <c r="I6238" s="1">
        <v>1359.0</v>
      </c>
      <c r="J6238" s="1">
        <v>0.0</v>
      </c>
    </row>
    <row r="6239">
      <c r="A6239" s="1">
        <v>6238.0</v>
      </c>
      <c r="B6239" s="2">
        <v>0.4139282523148148</v>
      </c>
      <c r="C6239" s="1" t="s">
        <v>1064</v>
      </c>
      <c r="D6239" s="1" t="s">
        <v>11</v>
      </c>
      <c r="E6239" s="1">
        <v>1359.0</v>
      </c>
      <c r="F6239" s="1" t="s">
        <v>12</v>
      </c>
      <c r="G6239" s="1">
        <v>594.0</v>
      </c>
      <c r="H6239" s="1">
        <v>275.0</v>
      </c>
      <c r="I6239" s="1">
        <v>1359.0</v>
      </c>
      <c r="J6239" s="1">
        <v>0.0</v>
      </c>
    </row>
    <row r="6240">
      <c r="A6240" s="1">
        <v>6239.0</v>
      </c>
      <c r="B6240" s="2">
        <v>0.41392822916666666</v>
      </c>
      <c r="C6240" s="1" t="s">
        <v>1297</v>
      </c>
      <c r="D6240" s="1" t="s">
        <v>11</v>
      </c>
      <c r="E6240" s="1">
        <v>1360.0</v>
      </c>
      <c r="F6240" s="1" t="s">
        <v>12</v>
      </c>
      <c r="G6240" s="1">
        <v>594.0</v>
      </c>
      <c r="H6240" s="1">
        <v>275.0</v>
      </c>
      <c r="I6240" s="1">
        <v>1360.0</v>
      </c>
      <c r="J6240" s="1">
        <v>0.0</v>
      </c>
    </row>
    <row r="6241">
      <c r="A6241" s="1">
        <v>6240.0</v>
      </c>
      <c r="B6241" s="2">
        <v>0.41392821759259263</v>
      </c>
      <c r="C6241" s="1" t="s">
        <v>1298</v>
      </c>
      <c r="D6241" s="1" t="s">
        <v>11</v>
      </c>
      <c r="E6241" s="1">
        <v>1359.0</v>
      </c>
      <c r="F6241" s="1" t="s">
        <v>12</v>
      </c>
      <c r="G6241" s="1">
        <v>594.0</v>
      </c>
      <c r="H6241" s="1">
        <v>275.0</v>
      </c>
      <c r="I6241" s="1">
        <v>1359.0</v>
      </c>
      <c r="J6241" s="1">
        <v>0.0</v>
      </c>
    </row>
    <row r="6242">
      <c r="A6242" s="1">
        <v>6241.0</v>
      </c>
      <c r="B6242" s="2">
        <v>0.41392819444444445</v>
      </c>
      <c r="C6242" s="1" t="s">
        <v>1066</v>
      </c>
      <c r="D6242" s="1" t="s">
        <v>11</v>
      </c>
      <c r="E6242" s="1">
        <v>1360.0</v>
      </c>
      <c r="F6242" s="1" t="s">
        <v>12</v>
      </c>
      <c r="G6242" s="1">
        <v>594.0</v>
      </c>
      <c r="H6242" s="1">
        <v>275.0</v>
      </c>
      <c r="I6242" s="1">
        <v>1360.0</v>
      </c>
      <c r="J6242" s="1">
        <v>0.0</v>
      </c>
    </row>
    <row r="6243">
      <c r="A6243" s="1">
        <v>6242.0</v>
      </c>
      <c r="B6243" s="2">
        <v>0.4139281828703703</v>
      </c>
      <c r="C6243" s="1" t="s">
        <v>1300</v>
      </c>
      <c r="D6243" s="1" t="s">
        <v>11</v>
      </c>
      <c r="E6243" s="1">
        <v>1360.0</v>
      </c>
      <c r="F6243" s="1" t="s">
        <v>12</v>
      </c>
      <c r="G6243" s="1">
        <v>594.0</v>
      </c>
      <c r="H6243" s="1">
        <v>275.0</v>
      </c>
      <c r="I6243" s="1">
        <v>1360.0</v>
      </c>
      <c r="J6243" s="1">
        <v>0.0</v>
      </c>
    </row>
    <row r="6244">
      <c r="A6244" s="1">
        <v>6243.0</v>
      </c>
      <c r="B6244" s="2">
        <v>0.4139281712962963</v>
      </c>
      <c r="C6244" s="1" t="s">
        <v>1068</v>
      </c>
      <c r="D6244" s="1" t="s">
        <v>11</v>
      </c>
      <c r="E6244" s="1">
        <v>1360.0</v>
      </c>
      <c r="F6244" s="1" t="s">
        <v>12</v>
      </c>
      <c r="G6244" s="1">
        <v>594.0</v>
      </c>
      <c r="H6244" s="1">
        <v>275.0</v>
      </c>
      <c r="I6244" s="1">
        <v>1360.0</v>
      </c>
      <c r="J6244" s="1">
        <v>0.0</v>
      </c>
    </row>
    <row r="6245">
      <c r="A6245" s="1">
        <v>6244.0</v>
      </c>
      <c r="B6245" s="2">
        <v>0.41392814814814816</v>
      </c>
      <c r="C6245" s="1" t="s">
        <v>1032</v>
      </c>
      <c r="D6245" s="1" t="s">
        <v>11</v>
      </c>
      <c r="E6245" s="1">
        <v>1360.0</v>
      </c>
      <c r="F6245" s="1" t="s">
        <v>12</v>
      </c>
      <c r="G6245" s="1">
        <v>594.0</v>
      </c>
      <c r="H6245" s="1">
        <v>275.0</v>
      </c>
      <c r="I6245" s="1">
        <v>1360.0</v>
      </c>
      <c r="J6245" s="1">
        <v>0.0</v>
      </c>
    </row>
    <row r="6246">
      <c r="A6246" s="1">
        <v>6245.0</v>
      </c>
      <c r="B6246" s="2">
        <v>0.4139281365740741</v>
      </c>
      <c r="C6246" s="1" t="s">
        <v>1302</v>
      </c>
      <c r="D6246" s="1" t="s">
        <v>11</v>
      </c>
      <c r="E6246" s="1">
        <v>1360.0</v>
      </c>
      <c r="F6246" s="1" t="s">
        <v>12</v>
      </c>
      <c r="G6246" s="1">
        <v>594.0</v>
      </c>
      <c r="H6246" s="1">
        <v>275.0</v>
      </c>
      <c r="I6246" s="1">
        <v>1360.0</v>
      </c>
      <c r="J6246" s="1">
        <v>0.0</v>
      </c>
    </row>
    <row r="6247">
      <c r="A6247" s="1">
        <v>6246.0</v>
      </c>
      <c r="B6247" s="2">
        <v>0.413928125</v>
      </c>
      <c r="C6247" s="1" t="s">
        <v>1236</v>
      </c>
      <c r="D6247" s="1" t="s">
        <v>11</v>
      </c>
      <c r="E6247" s="1">
        <v>1360.0</v>
      </c>
      <c r="F6247" s="1" t="s">
        <v>12</v>
      </c>
      <c r="G6247" s="1">
        <v>594.0</v>
      </c>
      <c r="H6247" s="1">
        <v>275.0</v>
      </c>
      <c r="I6247" s="1">
        <v>1360.0</v>
      </c>
      <c r="J6247" s="1">
        <v>0.0</v>
      </c>
    </row>
    <row r="6248">
      <c r="A6248" s="1">
        <v>6247.0</v>
      </c>
      <c r="B6248" s="2">
        <v>0.41392810185185186</v>
      </c>
      <c r="C6248" s="1" t="s">
        <v>1232</v>
      </c>
      <c r="D6248" s="1" t="s">
        <v>11</v>
      </c>
      <c r="E6248" s="1">
        <v>1361.0</v>
      </c>
      <c r="F6248" s="1" t="s">
        <v>12</v>
      </c>
      <c r="G6248" s="1">
        <v>594.0</v>
      </c>
      <c r="H6248" s="1">
        <v>275.0</v>
      </c>
      <c r="I6248" s="1">
        <v>1361.0</v>
      </c>
      <c r="J6248" s="1">
        <v>0.0</v>
      </c>
    </row>
    <row r="6249">
      <c r="A6249" s="1">
        <v>6248.0</v>
      </c>
      <c r="B6249" s="2">
        <v>0.4139280902777778</v>
      </c>
      <c r="C6249" s="1" t="s">
        <v>1238</v>
      </c>
      <c r="D6249" s="1" t="s">
        <v>11</v>
      </c>
      <c r="E6249" s="1">
        <v>1360.0</v>
      </c>
      <c r="F6249" s="1" t="s">
        <v>12</v>
      </c>
      <c r="G6249" s="1">
        <v>594.0</v>
      </c>
      <c r="H6249" s="1">
        <v>275.0</v>
      </c>
      <c r="I6249" s="1">
        <v>1360.0</v>
      </c>
      <c r="J6249" s="1">
        <v>0.0</v>
      </c>
    </row>
    <row r="6250">
      <c r="A6250" s="1">
        <v>6249.0</v>
      </c>
      <c r="B6250" s="2">
        <v>0.4139280787037037</v>
      </c>
      <c r="C6250" s="1" t="s">
        <v>1242</v>
      </c>
      <c r="D6250" s="1" t="s">
        <v>11</v>
      </c>
      <c r="E6250" s="1">
        <v>1360.0</v>
      </c>
      <c r="F6250" s="1" t="s">
        <v>12</v>
      </c>
      <c r="G6250" s="1">
        <v>594.0</v>
      </c>
      <c r="H6250" s="1">
        <v>275.0</v>
      </c>
      <c r="I6250" s="1">
        <v>1360.0</v>
      </c>
      <c r="J6250" s="1">
        <v>0.0</v>
      </c>
    </row>
    <row r="6251">
      <c r="A6251" s="1">
        <v>6250.0</v>
      </c>
      <c r="B6251" s="2">
        <v>0.4139280555555555</v>
      </c>
      <c r="C6251" s="1" t="s">
        <v>1241</v>
      </c>
      <c r="D6251" s="1" t="s">
        <v>11</v>
      </c>
      <c r="E6251" s="1">
        <v>1361.0</v>
      </c>
      <c r="F6251" s="1" t="s">
        <v>12</v>
      </c>
      <c r="G6251" s="1">
        <v>594.0</v>
      </c>
      <c r="H6251" s="1">
        <v>275.0</v>
      </c>
      <c r="I6251" s="1">
        <v>1361.0</v>
      </c>
      <c r="J6251" s="1">
        <v>0.0</v>
      </c>
    </row>
    <row r="6252">
      <c r="A6252" s="1">
        <v>6251.0</v>
      </c>
      <c r="B6252" s="2">
        <v>0.4139280439814815</v>
      </c>
      <c r="C6252" s="1" t="s">
        <v>1243</v>
      </c>
      <c r="D6252" s="1" t="s">
        <v>11</v>
      </c>
      <c r="E6252" s="1">
        <v>1361.0</v>
      </c>
      <c r="F6252" s="1" t="s">
        <v>12</v>
      </c>
      <c r="G6252" s="1">
        <v>594.0</v>
      </c>
      <c r="H6252" s="1">
        <v>275.0</v>
      </c>
      <c r="I6252" s="1">
        <v>1361.0</v>
      </c>
      <c r="J6252" s="1">
        <v>0.0</v>
      </c>
    </row>
    <row r="6253">
      <c r="A6253" s="1">
        <v>6252.0</v>
      </c>
      <c r="B6253" s="2">
        <v>0.4139280324074074</v>
      </c>
      <c r="C6253" s="1" t="s">
        <v>1306</v>
      </c>
      <c r="D6253" s="1" t="s">
        <v>11</v>
      </c>
      <c r="E6253" s="1">
        <v>1360.0</v>
      </c>
      <c r="F6253" s="1" t="s">
        <v>12</v>
      </c>
      <c r="G6253" s="1">
        <v>594.0</v>
      </c>
      <c r="H6253" s="1">
        <v>275.0</v>
      </c>
      <c r="I6253" s="1">
        <v>1360.0</v>
      </c>
      <c r="J6253" s="1">
        <v>0.0</v>
      </c>
    </row>
    <row r="6254">
      <c r="A6254" s="1">
        <v>6253.0</v>
      </c>
      <c r="B6254" s="2">
        <v>0.41392802083333335</v>
      </c>
      <c r="C6254" s="1" t="s">
        <v>1310</v>
      </c>
      <c r="D6254" s="1" t="s">
        <v>11</v>
      </c>
      <c r="E6254" s="1">
        <v>1360.0</v>
      </c>
      <c r="F6254" s="1" t="s">
        <v>12</v>
      </c>
      <c r="G6254" s="1">
        <v>594.0</v>
      </c>
      <c r="H6254" s="1">
        <v>275.0</v>
      </c>
      <c r="I6254" s="1">
        <v>1360.0</v>
      </c>
      <c r="J6254" s="1">
        <v>0.0</v>
      </c>
    </row>
    <row r="6255">
      <c r="A6255" s="1">
        <v>6254.0</v>
      </c>
      <c r="B6255" s="2">
        <v>0.4139279976851852</v>
      </c>
      <c r="C6255" s="1" t="s">
        <v>1307</v>
      </c>
      <c r="D6255" s="1" t="s">
        <v>11</v>
      </c>
      <c r="E6255" s="1">
        <v>1361.0</v>
      </c>
      <c r="F6255" s="1" t="s">
        <v>12</v>
      </c>
      <c r="G6255" s="1">
        <v>594.0</v>
      </c>
      <c r="H6255" s="1">
        <v>275.0</v>
      </c>
      <c r="I6255" s="1">
        <v>1361.0</v>
      </c>
      <c r="J6255" s="1">
        <v>0.0</v>
      </c>
    </row>
    <row r="6256">
      <c r="A6256" s="1">
        <v>6255.0</v>
      </c>
      <c r="B6256" s="2">
        <v>0.4139279861111111</v>
      </c>
      <c r="C6256" s="1" t="s">
        <v>1312</v>
      </c>
      <c r="D6256" s="1" t="s">
        <v>11</v>
      </c>
      <c r="E6256" s="1">
        <v>1361.0</v>
      </c>
      <c r="F6256" s="1" t="s">
        <v>12</v>
      </c>
      <c r="G6256" s="1">
        <v>594.0</v>
      </c>
      <c r="H6256" s="1">
        <v>275.0</v>
      </c>
      <c r="I6256" s="1">
        <v>1361.0</v>
      </c>
      <c r="J6256" s="1">
        <v>0.0</v>
      </c>
    </row>
    <row r="6257">
      <c r="A6257" s="1">
        <v>6256.0</v>
      </c>
      <c r="B6257" s="2">
        <v>0.41392797453703706</v>
      </c>
      <c r="C6257" s="1" t="s">
        <v>1314</v>
      </c>
      <c r="D6257" s="1" t="s">
        <v>11</v>
      </c>
      <c r="E6257" s="1">
        <v>1361.0</v>
      </c>
      <c r="F6257" s="1" t="s">
        <v>12</v>
      </c>
      <c r="G6257" s="1">
        <v>594.0</v>
      </c>
      <c r="H6257" s="1">
        <v>275.0</v>
      </c>
      <c r="I6257" s="1">
        <v>1361.0</v>
      </c>
      <c r="J6257" s="1">
        <v>0.0</v>
      </c>
    </row>
    <row r="6258">
      <c r="A6258" s="1">
        <v>6257.0</v>
      </c>
      <c r="B6258" s="2">
        <v>0.4139279629629629</v>
      </c>
      <c r="C6258" s="1" t="s">
        <v>1318</v>
      </c>
      <c r="D6258" s="1" t="s">
        <v>11</v>
      </c>
      <c r="E6258" s="1">
        <v>1360.0</v>
      </c>
      <c r="F6258" s="1" t="s">
        <v>12</v>
      </c>
      <c r="G6258" s="1">
        <v>594.0</v>
      </c>
      <c r="H6258" s="1">
        <v>275.0</v>
      </c>
      <c r="I6258" s="1">
        <v>1360.0</v>
      </c>
      <c r="J6258" s="1">
        <v>0.0</v>
      </c>
    </row>
    <row r="6259">
      <c r="A6259" s="1">
        <v>6258.0</v>
      </c>
      <c r="B6259" s="2">
        <v>0.4139279513888889</v>
      </c>
      <c r="C6259" s="1" t="s">
        <v>1315</v>
      </c>
      <c r="D6259" s="1" t="s">
        <v>11</v>
      </c>
      <c r="E6259" s="1">
        <v>1359.0</v>
      </c>
      <c r="F6259" s="1" t="s">
        <v>12</v>
      </c>
      <c r="G6259" s="1">
        <v>594.0</v>
      </c>
      <c r="H6259" s="1">
        <v>275.0</v>
      </c>
      <c r="I6259" s="1">
        <v>1359.0</v>
      </c>
      <c r="J6259" s="1">
        <v>0.0</v>
      </c>
    </row>
    <row r="6260">
      <c r="A6260" s="1">
        <v>6259.0</v>
      </c>
      <c r="B6260" s="2">
        <v>0.41392792824074076</v>
      </c>
      <c r="C6260" s="1" t="s">
        <v>1319</v>
      </c>
      <c r="D6260" s="1" t="s">
        <v>11</v>
      </c>
      <c r="E6260" s="1">
        <v>1360.0</v>
      </c>
      <c r="F6260" s="1" t="s">
        <v>12</v>
      </c>
      <c r="G6260" s="1">
        <v>594.0</v>
      </c>
      <c r="H6260" s="1">
        <v>275.0</v>
      </c>
      <c r="I6260" s="1">
        <v>1360.0</v>
      </c>
      <c r="J6260" s="1">
        <v>0.0</v>
      </c>
    </row>
    <row r="6261">
      <c r="A6261" s="1">
        <v>6260.0</v>
      </c>
      <c r="B6261" s="2">
        <v>0.41392791666666673</v>
      </c>
      <c r="C6261" s="1" t="s">
        <v>1325</v>
      </c>
      <c r="D6261" s="1" t="s">
        <v>11</v>
      </c>
      <c r="E6261" s="1">
        <v>1359.0</v>
      </c>
      <c r="F6261" s="1" t="s">
        <v>12</v>
      </c>
      <c r="G6261" s="1">
        <v>594.0</v>
      </c>
      <c r="H6261" s="1">
        <v>275.0</v>
      </c>
      <c r="I6261" s="1">
        <v>1359.0</v>
      </c>
      <c r="J6261" s="1">
        <v>0.0</v>
      </c>
    </row>
    <row r="6262">
      <c r="A6262" s="1">
        <v>6261.0</v>
      </c>
      <c r="B6262" s="2">
        <v>0.4139279050925926</v>
      </c>
      <c r="C6262" s="1" t="s">
        <v>1322</v>
      </c>
      <c r="D6262" s="1" t="s">
        <v>11</v>
      </c>
      <c r="E6262" s="1">
        <v>1359.0</v>
      </c>
      <c r="F6262" s="1" t="s">
        <v>12</v>
      </c>
      <c r="G6262" s="1">
        <v>594.0</v>
      </c>
      <c r="H6262" s="1">
        <v>275.0</v>
      </c>
      <c r="I6262" s="1">
        <v>1359.0</v>
      </c>
      <c r="J6262" s="1">
        <v>0.0</v>
      </c>
    </row>
    <row r="6263">
      <c r="A6263" s="1">
        <v>6262.0</v>
      </c>
      <c r="B6263" s="2">
        <v>0.41392789351851855</v>
      </c>
      <c r="C6263" s="1" t="s">
        <v>1324</v>
      </c>
      <c r="D6263" s="1" t="s">
        <v>11</v>
      </c>
      <c r="E6263" s="1">
        <v>1359.0</v>
      </c>
      <c r="F6263" s="1" t="s">
        <v>12</v>
      </c>
      <c r="G6263" s="1">
        <v>594.0</v>
      </c>
      <c r="H6263" s="1">
        <v>275.0</v>
      </c>
      <c r="I6263" s="1">
        <v>1359.0</v>
      </c>
      <c r="J6263" s="1">
        <v>0.0</v>
      </c>
    </row>
    <row r="6264">
      <c r="A6264" s="1">
        <v>6263.0</v>
      </c>
      <c r="B6264" s="2">
        <v>0.4139278703703704</v>
      </c>
      <c r="C6264" s="1" t="s">
        <v>1029</v>
      </c>
      <c r="D6264" s="1" t="s">
        <v>11</v>
      </c>
      <c r="E6264" s="1">
        <v>1359.0</v>
      </c>
      <c r="F6264" s="1" t="s">
        <v>12</v>
      </c>
      <c r="G6264" s="1">
        <v>594.0</v>
      </c>
      <c r="H6264" s="1">
        <v>275.0</v>
      </c>
      <c r="I6264" s="1">
        <v>1359.0</v>
      </c>
      <c r="J6264" s="1">
        <v>0.0</v>
      </c>
    </row>
    <row r="6265">
      <c r="A6265" s="1">
        <v>6264.0</v>
      </c>
      <c r="B6265" s="2">
        <v>0.4139278587962963</v>
      </c>
      <c r="C6265" s="1" t="s">
        <v>1329</v>
      </c>
      <c r="D6265" s="1" t="s">
        <v>11</v>
      </c>
      <c r="E6265" s="1">
        <v>1359.0</v>
      </c>
      <c r="F6265" s="1" t="s">
        <v>12</v>
      </c>
      <c r="G6265" s="1">
        <v>594.0</v>
      </c>
      <c r="H6265" s="1">
        <v>275.0</v>
      </c>
      <c r="I6265" s="1">
        <v>1359.0</v>
      </c>
      <c r="J6265" s="1">
        <v>0.0</v>
      </c>
    </row>
    <row r="6266">
      <c r="A6266" s="1">
        <v>6265.0</v>
      </c>
      <c r="B6266" s="2">
        <v>0.4139278356481481</v>
      </c>
      <c r="C6266" s="1" t="s">
        <v>1274</v>
      </c>
      <c r="D6266" s="1" t="s">
        <v>11</v>
      </c>
      <c r="E6266" s="1">
        <v>1360.0</v>
      </c>
      <c r="F6266" s="1" t="s">
        <v>12</v>
      </c>
      <c r="G6266" s="1">
        <v>594.0</v>
      </c>
      <c r="H6266" s="1">
        <v>275.0</v>
      </c>
      <c r="I6266" s="1">
        <v>1360.0</v>
      </c>
      <c r="J6266" s="1">
        <v>0.0</v>
      </c>
    </row>
    <row r="6267">
      <c r="A6267" s="1">
        <v>6266.0</v>
      </c>
      <c r="B6267" s="2">
        <v>0.4139278240740741</v>
      </c>
      <c r="C6267" s="1" t="s">
        <v>1330</v>
      </c>
      <c r="D6267" s="1" t="s">
        <v>11</v>
      </c>
      <c r="E6267" s="1">
        <v>1359.0</v>
      </c>
      <c r="F6267" s="1" t="s">
        <v>12</v>
      </c>
      <c r="G6267" s="1">
        <v>594.0</v>
      </c>
      <c r="H6267" s="1">
        <v>275.0</v>
      </c>
      <c r="I6267" s="1">
        <v>1359.0</v>
      </c>
      <c r="J6267" s="1">
        <v>0.0</v>
      </c>
    </row>
    <row r="6268">
      <c r="A6268" s="1">
        <v>6267.0</v>
      </c>
      <c r="B6268" s="2">
        <v>0.4139278125</v>
      </c>
      <c r="C6268" s="1" t="s">
        <v>1276</v>
      </c>
      <c r="D6268" s="1" t="s">
        <v>11</v>
      </c>
      <c r="E6268" s="1">
        <v>1359.0</v>
      </c>
      <c r="F6268" s="1" t="s">
        <v>12</v>
      </c>
      <c r="G6268" s="1">
        <v>594.0</v>
      </c>
      <c r="H6268" s="1">
        <v>275.0</v>
      </c>
      <c r="I6268" s="1">
        <v>1359.0</v>
      </c>
      <c r="J6268" s="1">
        <v>0.0</v>
      </c>
    </row>
    <row r="6269">
      <c r="A6269" s="1">
        <v>6268.0</v>
      </c>
      <c r="B6269" s="2">
        <v>0.4139277893518518</v>
      </c>
      <c r="C6269" s="1" t="s">
        <v>1028</v>
      </c>
      <c r="D6269" s="1" t="s">
        <v>11</v>
      </c>
      <c r="E6269" s="1">
        <v>1359.0</v>
      </c>
      <c r="F6269" s="1" t="s">
        <v>12</v>
      </c>
      <c r="G6269" s="1">
        <v>594.0</v>
      </c>
      <c r="H6269" s="1">
        <v>275.0</v>
      </c>
      <c r="I6269" s="1">
        <v>1359.0</v>
      </c>
      <c r="J6269" s="1">
        <v>0.0</v>
      </c>
    </row>
    <row r="6270">
      <c r="A6270" s="1">
        <v>6269.0</v>
      </c>
      <c r="B6270" s="2">
        <v>0.4139277777777778</v>
      </c>
      <c r="C6270" s="1" t="s">
        <v>1279</v>
      </c>
      <c r="D6270" s="1" t="s">
        <v>11</v>
      </c>
      <c r="E6270" s="1">
        <v>1359.0</v>
      </c>
      <c r="F6270" s="1" t="s">
        <v>12</v>
      </c>
      <c r="G6270" s="1">
        <v>594.0</v>
      </c>
      <c r="H6270" s="1">
        <v>275.0</v>
      </c>
      <c r="I6270" s="1">
        <v>1359.0</v>
      </c>
      <c r="J6270" s="1">
        <v>0.0</v>
      </c>
    </row>
    <row r="6271">
      <c r="A6271" s="1">
        <v>6270.0</v>
      </c>
      <c r="B6271" s="2">
        <v>0.41392776620370364</v>
      </c>
      <c r="C6271" s="1" t="s">
        <v>1280</v>
      </c>
      <c r="D6271" s="1" t="s">
        <v>11</v>
      </c>
      <c r="E6271" s="1">
        <v>1359.0</v>
      </c>
      <c r="F6271" s="1" t="s">
        <v>12</v>
      </c>
      <c r="G6271" s="1">
        <v>594.0</v>
      </c>
      <c r="H6271" s="1">
        <v>275.0</v>
      </c>
      <c r="I6271" s="1">
        <v>1359.0</v>
      </c>
      <c r="J6271" s="1">
        <v>0.0</v>
      </c>
    </row>
    <row r="6272">
      <c r="A6272" s="1">
        <v>6271.0</v>
      </c>
      <c r="B6272" s="2">
        <v>0.4139277546296296</v>
      </c>
      <c r="C6272" s="1" t="s">
        <v>1332</v>
      </c>
      <c r="D6272" s="1" t="s">
        <v>11</v>
      </c>
      <c r="E6272" s="1">
        <v>1358.0</v>
      </c>
      <c r="F6272" s="1" t="s">
        <v>12</v>
      </c>
      <c r="G6272" s="1">
        <v>594.0</v>
      </c>
      <c r="H6272" s="1">
        <v>275.0</v>
      </c>
      <c r="I6272" s="1">
        <v>1358.0</v>
      </c>
      <c r="J6272" s="1">
        <v>0.0</v>
      </c>
    </row>
    <row r="6273">
      <c r="A6273" s="1">
        <v>6272.0</v>
      </c>
      <c r="B6273" s="2">
        <v>0.4139277430555556</v>
      </c>
      <c r="C6273" s="1" t="s">
        <v>1283</v>
      </c>
      <c r="D6273" s="1" t="s">
        <v>11</v>
      </c>
      <c r="E6273" s="1">
        <v>1358.0</v>
      </c>
      <c r="F6273" s="1" t="s">
        <v>12</v>
      </c>
      <c r="G6273" s="1">
        <v>594.0</v>
      </c>
      <c r="H6273" s="1">
        <v>275.0</v>
      </c>
      <c r="I6273" s="1">
        <v>1358.0</v>
      </c>
      <c r="J6273" s="1">
        <v>0.0</v>
      </c>
    </row>
    <row r="6274">
      <c r="A6274" s="1">
        <v>6273.0</v>
      </c>
      <c r="B6274" s="2">
        <v>0.41392771990740745</v>
      </c>
      <c r="C6274" s="1" t="s">
        <v>1286</v>
      </c>
      <c r="D6274" s="1" t="s">
        <v>11</v>
      </c>
      <c r="E6274" s="1">
        <v>1359.0</v>
      </c>
      <c r="F6274" s="1" t="s">
        <v>12</v>
      </c>
      <c r="G6274" s="1">
        <v>594.0</v>
      </c>
      <c r="H6274" s="1">
        <v>275.0</v>
      </c>
      <c r="I6274" s="1">
        <v>1359.0</v>
      </c>
      <c r="J6274" s="1">
        <v>0.0</v>
      </c>
    </row>
    <row r="6275">
      <c r="A6275" s="1">
        <v>6274.0</v>
      </c>
      <c r="B6275" s="2">
        <v>0.4139277083333333</v>
      </c>
      <c r="C6275" s="1" t="s">
        <v>1334</v>
      </c>
      <c r="D6275" s="1" t="s">
        <v>11</v>
      </c>
      <c r="E6275" s="1">
        <v>1359.0</v>
      </c>
      <c r="F6275" s="1" t="s">
        <v>12</v>
      </c>
      <c r="G6275" s="1">
        <v>594.0</v>
      </c>
      <c r="H6275" s="1">
        <v>275.0</v>
      </c>
      <c r="I6275" s="1">
        <v>1359.0</v>
      </c>
      <c r="J6275" s="1">
        <v>0.0</v>
      </c>
    </row>
    <row r="6276">
      <c r="A6276" s="1">
        <v>6275.0</v>
      </c>
      <c r="B6276" s="2">
        <v>0.4139276967592593</v>
      </c>
      <c r="C6276" s="1" t="s">
        <v>1288</v>
      </c>
      <c r="D6276" s="1" t="s">
        <v>11</v>
      </c>
      <c r="E6276" s="1">
        <v>1358.0</v>
      </c>
      <c r="F6276" s="1" t="s">
        <v>12</v>
      </c>
      <c r="G6276" s="1">
        <v>594.0</v>
      </c>
      <c r="H6276" s="1">
        <v>275.0</v>
      </c>
      <c r="I6276" s="1">
        <v>1358.0</v>
      </c>
      <c r="J6276" s="1">
        <v>0.0</v>
      </c>
    </row>
    <row r="6277">
      <c r="A6277" s="1">
        <v>6276.0</v>
      </c>
      <c r="B6277" s="2">
        <v>0.41392767361111116</v>
      </c>
      <c r="C6277" s="1" t="s">
        <v>1287</v>
      </c>
      <c r="D6277" s="1" t="s">
        <v>11</v>
      </c>
      <c r="E6277" s="1">
        <v>1359.0</v>
      </c>
      <c r="F6277" s="1" t="s">
        <v>12</v>
      </c>
      <c r="G6277" s="1">
        <v>594.0</v>
      </c>
      <c r="H6277" s="1">
        <v>275.0</v>
      </c>
      <c r="I6277" s="1">
        <v>1359.0</v>
      </c>
      <c r="J6277" s="1">
        <v>0.0</v>
      </c>
    </row>
    <row r="6278">
      <c r="A6278" s="1">
        <v>6277.0</v>
      </c>
      <c r="B6278" s="2">
        <v>0.413927662037037</v>
      </c>
      <c r="C6278" s="1" t="s">
        <v>1987</v>
      </c>
      <c r="D6278" s="1" t="s">
        <v>11</v>
      </c>
      <c r="E6278" s="1">
        <v>1359.0</v>
      </c>
      <c r="F6278" s="1" t="s">
        <v>12</v>
      </c>
      <c r="G6278" s="1">
        <v>594.0</v>
      </c>
      <c r="H6278" s="1">
        <v>275.0</v>
      </c>
      <c r="I6278" s="1">
        <v>1359.0</v>
      </c>
      <c r="J6278" s="1">
        <v>0.0</v>
      </c>
    </row>
    <row r="6279">
      <c r="A6279" s="1">
        <v>6278.0</v>
      </c>
      <c r="B6279" s="2">
        <v>0.413927650462963</v>
      </c>
      <c r="C6279" s="1" t="s">
        <v>1291</v>
      </c>
      <c r="D6279" s="1" t="s">
        <v>11</v>
      </c>
      <c r="E6279" s="1">
        <v>1358.0</v>
      </c>
      <c r="F6279" s="1" t="s">
        <v>12</v>
      </c>
      <c r="G6279" s="1">
        <v>594.0</v>
      </c>
      <c r="H6279" s="1">
        <v>275.0</v>
      </c>
      <c r="I6279" s="1">
        <v>1358.0</v>
      </c>
      <c r="J6279" s="1">
        <v>0.0</v>
      </c>
    </row>
    <row r="6280">
      <c r="A6280" s="1">
        <v>6279.0</v>
      </c>
      <c r="B6280" s="2">
        <v>0.4139276273148148</v>
      </c>
      <c r="C6280" s="1" t="s">
        <v>1292</v>
      </c>
      <c r="D6280" s="1" t="s">
        <v>11</v>
      </c>
      <c r="E6280" s="1">
        <v>1359.0</v>
      </c>
      <c r="F6280" s="1" t="s">
        <v>12</v>
      </c>
      <c r="G6280" s="1">
        <v>594.0</v>
      </c>
      <c r="H6280" s="1">
        <v>275.0</v>
      </c>
      <c r="I6280" s="1">
        <v>1359.0</v>
      </c>
      <c r="J6280" s="1">
        <v>0.0</v>
      </c>
    </row>
    <row r="6281">
      <c r="A6281" s="1">
        <v>6280.0</v>
      </c>
      <c r="B6281" s="2">
        <v>0.4139276157407407</v>
      </c>
      <c r="C6281" s="1" t="s">
        <v>1191</v>
      </c>
      <c r="D6281" s="1" t="s">
        <v>11</v>
      </c>
      <c r="E6281" s="1">
        <v>1358.0</v>
      </c>
      <c r="F6281" s="1" t="s">
        <v>12</v>
      </c>
      <c r="G6281" s="1">
        <v>594.0</v>
      </c>
      <c r="H6281" s="1">
        <v>275.0</v>
      </c>
      <c r="I6281" s="1">
        <v>1358.0</v>
      </c>
      <c r="J6281" s="1">
        <v>0.0</v>
      </c>
    </row>
    <row r="6282">
      <c r="A6282" s="1">
        <v>6281.0</v>
      </c>
      <c r="B6282" s="2">
        <v>0.4139275231481482</v>
      </c>
      <c r="C6282" s="1" t="s">
        <v>1046</v>
      </c>
      <c r="D6282" s="1" t="s">
        <v>11</v>
      </c>
      <c r="E6282" s="1">
        <v>1365.0</v>
      </c>
      <c r="F6282" s="1" t="s">
        <v>12</v>
      </c>
      <c r="G6282" s="1">
        <v>594.0</v>
      </c>
      <c r="H6282" s="1">
        <v>275.0</v>
      </c>
      <c r="I6282" s="1">
        <v>1365.0</v>
      </c>
      <c r="J6282" s="1">
        <v>0.0</v>
      </c>
    </row>
    <row r="6283">
      <c r="A6283" s="1">
        <v>6282.0</v>
      </c>
      <c r="B6283" s="2">
        <v>0.4139275231481482</v>
      </c>
      <c r="C6283" s="1" t="s">
        <v>1047</v>
      </c>
      <c r="D6283" s="1" t="s">
        <v>11</v>
      </c>
      <c r="E6283" s="1">
        <v>1364.0</v>
      </c>
      <c r="F6283" s="1" t="s">
        <v>12</v>
      </c>
      <c r="G6283" s="1">
        <v>594.0</v>
      </c>
      <c r="H6283" s="1">
        <v>275.0</v>
      </c>
      <c r="I6283" s="1">
        <v>1364.0</v>
      </c>
      <c r="J6283" s="1">
        <v>0.0</v>
      </c>
    </row>
    <row r="6284">
      <c r="A6284" s="1">
        <v>6283.0</v>
      </c>
      <c r="B6284" s="2">
        <v>0.4139275347222222</v>
      </c>
      <c r="C6284" s="1" t="s">
        <v>1051</v>
      </c>
      <c r="D6284" s="1" t="s">
        <v>11</v>
      </c>
      <c r="E6284" s="1">
        <v>1361.0</v>
      </c>
      <c r="F6284" s="1" t="s">
        <v>12</v>
      </c>
      <c r="G6284" s="1">
        <v>594.0</v>
      </c>
      <c r="H6284" s="1">
        <v>275.0</v>
      </c>
      <c r="I6284" s="1">
        <v>1361.0</v>
      </c>
      <c r="J6284" s="1">
        <v>0.0</v>
      </c>
    </row>
    <row r="6285">
      <c r="A6285" s="1">
        <v>6284.0</v>
      </c>
      <c r="B6285" s="2">
        <v>0.4139275347222222</v>
      </c>
      <c r="C6285" s="1" t="s">
        <v>1055</v>
      </c>
      <c r="D6285" s="1" t="s">
        <v>11</v>
      </c>
      <c r="E6285" s="1">
        <v>1359.0</v>
      </c>
      <c r="F6285" s="1" t="s">
        <v>12</v>
      </c>
      <c r="G6285" s="1">
        <v>594.0</v>
      </c>
      <c r="H6285" s="1">
        <v>275.0</v>
      </c>
      <c r="I6285" s="1">
        <v>1359.0</v>
      </c>
      <c r="J6285" s="1">
        <v>0.0</v>
      </c>
    </row>
    <row r="6286">
      <c r="A6286" s="1">
        <v>6285.0</v>
      </c>
      <c r="B6286" s="2">
        <v>0.4139275347222222</v>
      </c>
      <c r="C6286" s="1" t="s">
        <v>1052</v>
      </c>
      <c r="D6286" s="1" t="s">
        <v>11</v>
      </c>
      <c r="E6286" s="1">
        <v>1360.0</v>
      </c>
      <c r="F6286" s="1" t="s">
        <v>12</v>
      </c>
      <c r="G6286" s="1">
        <v>594.0</v>
      </c>
      <c r="H6286" s="1">
        <v>275.0</v>
      </c>
      <c r="I6286" s="1">
        <v>1360.0</v>
      </c>
      <c r="J6286" s="1">
        <v>0.0</v>
      </c>
    </row>
    <row r="6287">
      <c r="A6287" s="1">
        <v>6286.0</v>
      </c>
      <c r="B6287" s="2">
        <v>0.4139275115740741</v>
      </c>
      <c r="C6287" s="1" t="s">
        <v>1295</v>
      </c>
      <c r="D6287" s="1" t="s">
        <v>11</v>
      </c>
      <c r="E6287" s="1">
        <v>1360.0</v>
      </c>
      <c r="F6287" s="1" t="s">
        <v>12</v>
      </c>
      <c r="G6287" s="1">
        <v>594.0</v>
      </c>
      <c r="H6287" s="1">
        <v>275.0</v>
      </c>
      <c r="I6287" s="1">
        <v>1359.0</v>
      </c>
      <c r="J6287" s="1">
        <v>0.0</v>
      </c>
    </row>
    <row r="6288">
      <c r="A6288" s="1">
        <v>6287.0</v>
      </c>
      <c r="B6288" s="2">
        <v>0.4139275115740741</v>
      </c>
      <c r="C6288" s="1" t="s">
        <v>1296</v>
      </c>
      <c r="D6288" s="1" t="s">
        <v>11</v>
      </c>
      <c r="E6288" s="1">
        <v>1358.0</v>
      </c>
      <c r="F6288" s="1" t="s">
        <v>12</v>
      </c>
      <c r="G6288" s="1">
        <v>594.0</v>
      </c>
      <c r="H6288" s="1">
        <v>275.0</v>
      </c>
      <c r="I6288" s="1">
        <v>1358.0</v>
      </c>
      <c r="J6288" s="1">
        <v>0.0</v>
      </c>
    </row>
    <row r="6289">
      <c r="A6289" s="1">
        <v>6288.0</v>
      </c>
      <c r="B6289" s="2">
        <v>0.4139275115740741</v>
      </c>
      <c r="C6289" s="1" t="s">
        <v>1299</v>
      </c>
      <c r="D6289" s="1" t="s">
        <v>11</v>
      </c>
      <c r="E6289" s="1">
        <v>1357.0</v>
      </c>
      <c r="F6289" s="1" t="s">
        <v>12</v>
      </c>
      <c r="G6289" s="1">
        <v>594.0</v>
      </c>
      <c r="H6289" s="1">
        <v>275.0</v>
      </c>
      <c r="I6289" s="1">
        <v>1357.0</v>
      </c>
      <c r="J6289" s="1">
        <v>0.0</v>
      </c>
    </row>
    <row r="6290">
      <c r="A6290" s="1">
        <v>6289.0</v>
      </c>
      <c r="B6290" s="2">
        <v>0.4139275115740741</v>
      </c>
      <c r="C6290" s="1" t="s">
        <v>1192</v>
      </c>
      <c r="D6290" s="1" t="s">
        <v>11</v>
      </c>
      <c r="E6290" s="1">
        <v>1356.0</v>
      </c>
      <c r="F6290" s="1" t="s">
        <v>12</v>
      </c>
      <c r="G6290" s="1">
        <v>594.0</v>
      </c>
      <c r="H6290" s="1">
        <v>275.0</v>
      </c>
      <c r="I6290" s="1">
        <v>1356.0</v>
      </c>
      <c r="J6290" s="1">
        <v>0.0</v>
      </c>
    </row>
    <row r="6291">
      <c r="A6291" s="1">
        <v>6290.0</v>
      </c>
      <c r="B6291" s="2">
        <v>0.4139275115740741</v>
      </c>
      <c r="C6291" s="1" t="s">
        <v>1301</v>
      </c>
      <c r="D6291" s="1" t="s">
        <v>11</v>
      </c>
      <c r="E6291" s="1">
        <v>1355.0</v>
      </c>
      <c r="F6291" s="1" t="s">
        <v>12</v>
      </c>
      <c r="G6291" s="1">
        <v>594.0</v>
      </c>
      <c r="H6291" s="1">
        <v>275.0</v>
      </c>
      <c r="I6291" s="1">
        <v>1355.0</v>
      </c>
      <c r="J6291" s="1">
        <v>0.0</v>
      </c>
    </row>
    <row r="6292">
      <c r="A6292" s="1">
        <v>6291.0</v>
      </c>
      <c r="B6292" s="2">
        <v>0.4139275231481482</v>
      </c>
      <c r="C6292" s="1" t="s">
        <v>1198</v>
      </c>
      <c r="D6292" s="1" t="s">
        <v>11</v>
      </c>
      <c r="E6292" s="1">
        <v>1352.0</v>
      </c>
      <c r="F6292" s="1" t="s">
        <v>12</v>
      </c>
      <c r="G6292" s="1">
        <v>594.0</v>
      </c>
      <c r="H6292" s="1">
        <v>275.0</v>
      </c>
      <c r="I6292" s="1">
        <v>1352.0</v>
      </c>
      <c r="J6292" s="1">
        <v>0.0</v>
      </c>
    </row>
    <row r="6293">
      <c r="A6293" s="1">
        <v>6292.0</v>
      </c>
      <c r="B6293" s="2">
        <v>0.4139275231481482</v>
      </c>
      <c r="C6293" s="1" t="s">
        <v>1303</v>
      </c>
      <c r="D6293" s="1" t="s">
        <v>11</v>
      </c>
      <c r="E6293" s="1">
        <v>1351.0</v>
      </c>
      <c r="F6293" s="1" t="s">
        <v>12</v>
      </c>
      <c r="G6293" s="1">
        <v>594.0</v>
      </c>
      <c r="H6293" s="1">
        <v>275.0</v>
      </c>
      <c r="I6293" s="1">
        <v>1351.0</v>
      </c>
      <c r="J6293" s="1">
        <v>0.0</v>
      </c>
    </row>
    <row r="6294">
      <c r="A6294" s="1">
        <v>6293.0</v>
      </c>
      <c r="B6294" s="2">
        <v>0.41392841435185185</v>
      </c>
      <c r="C6294" s="1" t="s">
        <v>1245</v>
      </c>
      <c r="D6294" s="1" t="s">
        <v>11</v>
      </c>
      <c r="E6294" s="1">
        <v>1385.0</v>
      </c>
      <c r="F6294" s="1" t="s">
        <v>12</v>
      </c>
      <c r="G6294" s="1">
        <v>594.0</v>
      </c>
      <c r="H6294" s="1">
        <v>275.0</v>
      </c>
      <c r="I6294" s="1">
        <v>1385.0</v>
      </c>
      <c r="J6294" s="1">
        <v>0.0</v>
      </c>
    </row>
    <row r="6295">
      <c r="A6295" s="1">
        <v>6294.0</v>
      </c>
      <c r="B6295" s="2">
        <v>0.4139284259259259</v>
      </c>
      <c r="C6295" s="1" t="s">
        <v>1281</v>
      </c>
      <c r="D6295" s="1" t="s">
        <v>11</v>
      </c>
      <c r="E6295" s="1">
        <v>1386.0</v>
      </c>
      <c r="F6295" s="1" t="s">
        <v>12</v>
      </c>
      <c r="G6295" s="1">
        <v>594.0</v>
      </c>
      <c r="H6295" s="1">
        <v>275.0</v>
      </c>
      <c r="I6295" s="1">
        <v>1386.0</v>
      </c>
      <c r="J6295" s="1">
        <v>0.0</v>
      </c>
    </row>
    <row r="6296">
      <c r="A6296" s="1">
        <v>6295.0</v>
      </c>
      <c r="B6296" s="2">
        <v>0.4139284375</v>
      </c>
      <c r="C6296" s="1" t="s">
        <v>1244</v>
      </c>
      <c r="D6296" s="1" t="s">
        <v>11</v>
      </c>
      <c r="E6296" s="1">
        <v>1386.0</v>
      </c>
      <c r="F6296" s="1" t="s">
        <v>12</v>
      </c>
      <c r="G6296" s="1">
        <v>594.0</v>
      </c>
      <c r="H6296" s="1">
        <v>275.0</v>
      </c>
      <c r="I6296" s="1">
        <v>1386.0</v>
      </c>
      <c r="J6296" s="1">
        <v>0.0</v>
      </c>
    </row>
    <row r="6297">
      <c r="A6297" s="1">
        <v>6296.0</v>
      </c>
      <c r="B6297" s="2">
        <v>0.41392844907407406</v>
      </c>
      <c r="C6297" s="1" t="s">
        <v>1278</v>
      </c>
      <c r="D6297" s="1" t="s">
        <v>11</v>
      </c>
      <c r="E6297" s="1">
        <v>1387.0</v>
      </c>
      <c r="F6297" s="1" t="s">
        <v>12</v>
      </c>
      <c r="G6297" s="1">
        <v>594.0</v>
      </c>
      <c r="H6297" s="1">
        <v>275.0</v>
      </c>
      <c r="I6297" s="1">
        <v>1387.0</v>
      </c>
      <c r="J6297" s="1">
        <v>0.0</v>
      </c>
    </row>
    <row r="6298">
      <c r="A6298" s="1">
        <v>6297.0</v>
      </c>
      <c r="B6298" s="2">
        <v>0.41392846064814814</v>
      </c>
      <c r="C6298" s="1" t="s">
        <v>1277</v>
      </c>
      <c r="D6298" s="1" t="s">
        <v>11</v>
      </c>
      <c r="E6298" s="1">
        <v>1387.0</v>
      </c>
      <c r="F6298" s="1" t="s">
        <v>12</v>
      </c>
      <c r="G6298" s="1">
        <v>594.0</v>
      </c>
      <c r="H6298" s="1">
        <v>275.0</v>
      </c>
      <c r="I6298" s="1">
        <v>1387.0</v>
      </c>
      <c r="J6298" s="1">
        <v>0.0</v>
      </c>
    </row>
    <row r="6299">
      <c r="A6299" s="1">
        <v>6298.0</v>
      </c>
      <c r="B6299" s="2">
        <v>0.4139284837962963</v>
      </c>
      <c r="C6299" s="1" t="s">
        <v>1240</v>
      </c>
      <c r="D6299" s="1" t="s">
        <v>11</v>
      </c>
      <c r="E6299" s="1">
        <v>1386.0</v>
      </c>
      <c r="F6299" s="1" t="s">
        <v>12</v>
      </c>
      <c r="G6299" s="1">
        <v>594.0</v>
      </c>
      <c r="H6299" s="1">
        <v>275.0</v>
      </c>
      <c r="I6299" s="1">
        <v>1386.0</v>
      </c>
      <c r="J6299" s="1">
        <v>0.0</v>
      </c>
    </row>
    <row r="6300">
      <c r="A6300" s="1">
        <v>6299.0</v>
      </c>
      <c r="B6300" s="2">
        <v>0.41392849537037035</v>
      </c>
      <c r="C6300" s="1" t="s">
        <v>1275</v>
      </c>
      <c r="D6300" s="1" t="s">
        <v>11</v>
      </c>
      <c r="E6300" s="1">
        <v>1386.0</v>
      </c>
      <c r="F6300" s="1" t="s">
        <v>12</v>
      </c>
      <c r="G6300" s="1">
        <v>594.0</v>
      </c>
      <c r="H6300" s="1">
        <v>275.0</v>
      </c>
      <c r="I6300" s="1">
        <v>1386.0</v>
      </c>
      <c r="J6300" s="1">
        <v>0.0</v>
      </c>
    </row>
    <row r="6301">
      <c r="A6301" s="1">
        <v>6300.0</v>
      </c>
      <c r="B6301" s="2">
        <v>0.4139285069444445</v>
      </c>
      <c r="C6301" s="1" t="s">
        <v>1239</v>
      </c>
      <c r="D6301" s="1" t="s">
        <v>11</v>
      </c>
      <c r="E6301" s="1">
        <v>1387.0</v>
      </c>
      <c r="F6301" s="1" t="s">
        <v>12</v>
      </c>
      <c r="G6301" s="1">
        <v>594.0</v>
      </c>
      <c r="H6301" s="1">
        <v>275.0</v>
      </c>
      <c r="I6301" s="1">
        <v>1387.0</v>
      </c>
      <c r="J6301" s="1">
        <v>0.0</v>
      </c>
    </row>
    <row r="6302">
      <c r="A6302" s="1">
        <v>6301.0</v>
      </c>
      <c r="B6302" s="2">
        <v>0.41392851851851853</v>
      </c>
      <c r="C6302" s="1" t="s">
        <v>1273</v>
      </c>
      <c r="D6302" s="1" t="s">
        <v>11</v>
      </c>
      <c r="E6302" s="1">
        <v>1387.0</v>
      </c>
      <c r="F6302" s="1" t="s">
        <v>12</v>
      </c>
      <c r="G6302" s="1">
        <v>594.0</v>
      </c>
      <c r="H6302" s="1">
        <v>275.0</v>
      </c>
      <c r="I6302" s="1">
        <v>1387.0</v>
      </c>
      <c r="J6302" s="1">
        <v>0.0</v>
      </c>
    </row>
    <row r="6303">
      <c r="A6303" s="1">
        <v>6302.0</v>
      </c>
      <c r="B6303" s="2">
        <v>0.4139285300925926</v>
      </c>
      <c r="C6303" s="1" t="s">
        <v>1237</v>
      </c>
      <c r="D6303" s="1" t="s">
        <v>11</v>
      </c>
      <c r="E6303" s="1">
        <v>1387.0</v>
      </c>
      <c r="F6303" s="1" t="s">
        <v>12</v>
      </c>
      <c r="G6303" s="1">
        <v>594.0</v>
      </c>
      <c r="H6303" s="1">
        <v>275.0</v>
      </c>
      <c r="I6303" s="1">
        <v>1387.0</v>
      </c>
      <c r="J6303" s="1">
        <v>0.0</v>
      </c>
    </row>
    <row r="6304">
      <c r="A6304" s="1">
        <v>6303.0</v>
      </c>
      <c r="B6304" s="2">
        <v>0.41392854166666665</v>
      </c>
      <c r="C6304" s="1" t="s">
        <v>1271</v>
      </c>
      <c r="D6304" s="1" t="s">
        <v>11</v>
      </c>
      <c r="E6304" s="1">
        <v>1388.0</v>
      </c>
      <c r="F6304" s="1" t="s">
        <v>12</v>
      </c>
      <c r="G6304" s="1">
        <v>594.0</v>
      </c>
      <c r="H6304" s="1">
        <v>275.0</v>
      </c>
      <c r="I6304" s="1">
        <v>1388.0</v>
      </c>
      <c r="J6304" s="1">
        <v>0.0</v>
      </c>
    </row>
    <row r="6305">
      <c r="A6305" s="1">
        <v>6304.0</v>
      </c>
      <c r="B6305" s="2">
        <v>0.4139285532407408</v>
      </c>
      <c r="C6305" s="1" t="s">
        <v>1235</v>
      </c>
      <c r="D6305" s="1" t="s">
        <v>11</v>
      </c>
      <c r="E6305" s="1">
        <v>1389.0</v>
      </c>
      <c r="F6305" s="1" t="s">
        <v>12</v>
      </c>
      <c r="G6305" s="1">
        <v>594.0</v>
      </c>
      <c r="H6305" s="1">
        <v>275.0</v>
      </c>
      <c r="I6305" s="1">
        <v>1389.0</v>
      </c>
      <c r="J6305" s="1">
        <v>0.0</v>
      </c>
    </row>
    <row r="6306">
      <c r="A6306" s="1">
        <v>6305.0</v>
      </c>
      <c r="B6306" s="2">
        <v>0.41392857638888886</v>
      </c>
      <c r="C6306" s="1" t="s">
        <v>1268</v>
      </c>
      <c r="D6306" s="1" t="s">
        <v>11</v>
      </c>
      <c r="E6306" s="1">
        <v>1388.0</v>
      </c>
      <c r="F6306" s="1" t="s">
        <v>12</v>
      </c>
      <c r="G6306" s="1">
        <v>594.0</v>
      </c>
      <c r="H6306" s="1">
        <v>275.0</v>
      </c>
      <c r="I6306" s="1">
        <v>1388.0</v>
      </c>
      <c r="J6306" s="1">
        <v>0.0</v>
      </c>
    </row>
    <row r="6307">
      <c r="A6307" s="1">
        <v>6306.0</v>
      </c>
      <c r="B6307" s="2">
        <v>0.41392858796296295</v>
      </c>
      <c r="C6307" s="1" t="s">
        <v>1266</v>
      </c>
      <c r="D6307" s="1" t="s">
        <v>11</v>
      </c>
      <c r="E6307" s="1">
        <v>1388.0</v>
      </c>
      <c r="F6307" s="1" t="s">
        <v>12</v>
      </c>
      <c r="G6307" s="1">
        <v>594.0</v>
      </c>
      <c r="H6307" s="1">
        <v>275.0</v>
      </c>
      <c r="I6307" s="1">
        <v>1388.0</v>
      </c>
      <c r="J6307" s="1">
        <v>0.0</v>
      </c>
    </row>
    <row r="6308">
      <c r="A6308" s="1">
        <v>6307.0</v>
      </c>
      <c r="B6308" s="2">
        <v>0.413928599537037</v>
      </c>
      <c r="C6308" s="1" t="s">
        <v>1234</v>
      </c>
      <c r="D6308" s="1" t="s">
        <v>11</v>
      </c>
      <c r="E6308" s="1">
        <v>1389.0</v>
      </c>
      <c r="F6308" s="1" t="s">
        <v>12</v>
      </c>
      <c r="G6308" s="1">
        <v>594.0</v>
      </c>
      <c r="H6308" s="1">
        <v>275.0</v>
      </c>
      <c r="I6308" s="1">
        <v>1389.0</v>
      </c>
      <c r="J6308" s="1">
        <v>0.0</v>
      </c>
    </row>
    <row r="6309">
      <c r="A6309" s="1">
        <v>6308.0</v>
      </c>
      <c r="B6309" s="2">
        <v>0.4139286111111111</v>
      </c>
      <c r="C6309" s="1" t="s">
        <v>1233</v>
      </c>
      <c r="D6309" s="1" t="s">
        <v>11</v>
      </c>
      <c r="E6309" s="1">
        <v>1389.0</v>
      </c>
      <c r="F6309" s="1" t="s">
        <v>12</v>
      </c>
      <c r="G6309" s="1">
        <v>594.0</v>
      </c>
      <c r="H6309" s="1">
        <v>275.0</v>
      </c>
      <c r="I6309" s="1">
        <v>1389.0</v>
      </c>
      <c r="J6309" s="1">
        <v>0.0</v>
      </c>
    </row>
    <row r="6310">
      <c r="A6310" s="1">
        <v>6309.0</v>
      </c>
      <c r="B6310" s="2">
        <v>0.4139286342592593</v>
      </c>
      <c r="C6310" s="1" t="s">
        <v>1034</v>
      </c>
      <c r="D6310" s="1" t="s">
        <v>11</v>
      </c>
      <c r="E6310" s="1">
        <v>1388.0</v>
      </c>
      <c r="F6310" s="1" t="s">
        <v>12</v>
      </c>
      <c r="G6310" s="1">
        <v>594.0</v>
      </c>
      <c r="H6310" s="1">
        <v>275.0</v>
      </c>
      <c r="I6310" s="1">
        <v>1388.0</v>
      </c>
      <c r="J6310" s="1">
        <v>0.0</v>
      </c>
    </row>
    <row r="6311">
      <c r="A6311" s="1">
        <v>6310.0</v>
      </c>
      <c r="B6311" s="2">
        <v>0.41392864583333333</v>
      </c>
      <c r="C6311" s="1" t="s">
        <v>1265</v>
      </c>
      <c r="D6311" s="1" t="s">
        <v>11</v>
      </c>
      <c r="E6311" s="1">
        <v>1389.0</v>
      </c>
      <c r="F6311" s="1" t="s">
        <v>12</v>
      </c>
      <c r="G6311" s="1">
        <v>594.0</v>
      </c>
      <c r="H6311" s="1">
        <v>275.0</v>
      </c>
      <c r="I6311" s="1">
        <v>1389.0</v>
      </c>
      <c r="J6311" s="1">
        <v>0.0</v>
      </c>
    </row>
    <row r="6312">
      <c r="A6312" s="1">
        <v>6311.0</v>
      </c>
      <c r="B6312" s="2">
        <v>0.4139286574074074</v>
      </c>
      <c r="C6312" s="1" t="s">
        <v>1230</v>
      </c>
      <c r="D6312" s="1" t="s">
        <v>11</v>
      </c>
      <c r="E6312" s="1">
        <v>1389.0</v>
      </c>
      <c r="F6312" s="1" t="s">
        <v>12</v>
      </c>
      <c r="G6312" s="1">
        <v>594.0</v>
      </c>
      <c r="H6312" s="1">
        <v>275.0</v>
      </c>
      <c r="I6312" s="1">
        <v>1389.0</v>
      </c>
      <c r="J6312" s="1">
        <v>0.0</v>
      </c>
    </row>
    <row r="6313">
      <c r="A6313" s="1">
        <v>6312.0</v>
      </c>
      <c r="B6313" s="2">
        <v>0.41392866898148145</v>
      </c>
      <c r="C6313" s="1" t="s">
        <v>1069</v>
      </c>
      <c r="D6313" s="1" t="s">
        <v>11</v>
      </c>
      <c r="E6313" s="1">
        <v>1389.0</v>
      </c>
      <c r="F6313" s="1" t="s">
        <v>12</v>
      </c>
      <c r="G6313" s="1">
        <v>594.0</v>
      </c>
      <c r="H6313" s="1">
        <v>275.0</v>
      </c>
      <c r="I6313" s="1">
        <v>1389.0</v>
      </c>
      <c r="J6313" s="1">
        <v>0.0</v>
      </c>
    </row>
    <row r="6314">
      <c r="A6314" s="1">
        <v>6313.0</v>
      </c>
      <c r="B6314" s="2">
        <v>0.4139286805555556</v>
      </c>
      <c r="C6314" s="1" t="s">
        <v>1067</v>
      </c>
      <c r="D6314" s="1" t="s">
        <v>11</v>
      </c>
      <c r="E6314" s="1">
        <v>1389.0</v>
      </c>
      <c r="F6314" s="1" t="s">
        <v>12</v>
      </c>
      <c r="G6314" s="1">
        <v>594.0</v>
      </c>
      <c r="H6314" s="1">
        <v>275.0</v>
      </c>
      <c r="I6314" s="1">
        <v>1389.0</v>
      </c>
      <c r="J6314" s="1">
        <v>0.0</v>
      </c>
    </row>
    <row r="6315">
      <c r="A6315" s="1">
        <v>6314.0</v>
      </c>
      <c r="B6315" s="2">
        <v>0.4139287037037037</v>
      </c>
      <c r="C6315" s="1" t="s">
        <v>1228</v>
      </c>
      <c r="D6315" s="1" t="s">
        <v>11</v>
      </c>
      <c r="E6315" s="1">
        <v>1389.0</v>
      </c>
      <c r="F6315" s="1" t="s">
        <v>12</v>
      </c>
      <c r="G6315" s="1">
        <v>594.0</v>
      </c>
      <c r="H6315" s="1">
        <v>275.0</v>
      </c>
      <c r="I6315" s="1">
        <v>1389.0</v>
      </c>
      <c r="J6315" s="1">
        <v>0.0</v>
      </c>
    </row>
    <row r="6316">
      <c r="A6316" s="1">
        <v>6315.0</v>
      </c>
      <c r="B6316" s="2">
        <v>0.41392871527777775</v>
      </c>
      <c r="C6316" s="1" t="s">
        <v>1065</v>
      </c>
      <c r="D6316" s="1" t="s">
        <v>11</v>
      </c>
      <c r="E6316" s="1">
        <v>1390.0</v>
      </c>
      <c r="F6316" s="1" t="s">
        <v>12</v>
      </c>
      <c r="G6316" s="1">
        <v>594.0</v>
      </c>
      <c r="H6316" s="1">
        <v>275.0</v>
      </c>
      <c r="I6316" s="1">
        <v>1390.0</v>
      </c>
      <c r="J6316" s="1">
        <v>0.0</v>
      </c>
    </row>
    <row r="6317">
      <c r="A6317" s="1">
        <v>6316.0</v>
      </c>
      <c r="B6317" s="2">
        <v>0.4139287268518519</v>
      </c>
      <c r="C6317" s="1" t="s">
        <v>1063</v>
      </c>
      <c r="D6317" s="1" t="s">
        <v>11</v>
      </c>
      <c r="E6317" s="1">
        <v>1390.0</v>
      </c>
      <c r="F6317" s="1" t="s">
        <v>12</v>
      </c>
      <c r="G6317" s="1">
        <v>594.0</v>
      </c>
      <c r="H6317" s="1">
        <v>275.0</v>
      </c>
      <c r="I6317" s="1">
        <v>1390.0</v>
      </c>
      <c r="J6317" s="1">
        <v>0.0</v>
      </c>
    </row>
    <row r="6318">
      <c r="A6318" s="1">
        <v>6317.0</v>
      </c>
      <c r="B6318" s="2">
        <v>0.4139287384259259</v>
      </c>
      <c r="C6318" s="1" t="s">
        <v>1226</v>
      </c>
      <c r="D6318" s="1" t="s">
        <v>11</v>
      </c>
      <c r="E6318" s="1">
        <v>1390.0</v>
      </c>
      <c r="F6318" s="1" t="s">
        <v>12</v>
      </c>
      <c r="G6318" s="1">
        <v>594.0</v>
      </c>
      <c r="H6318" s="1">
        <v>275.0</v>
      </c>
      <c r="I6318" s="1">
        <v>1390.0</v>
      </c>
      <c r="J6318" s="1">
        <v>0.0</v>
      </c>
    </row>
    <row r="6319">
      <c r="A6319" s="1">
        <v>6318.0</v>
      </c>
      <c r="B6319" s="2">
        <v>0.41392875</v>
      </c>
      <c r="C6319" s="1" t="s">
        <v>1061</v>
      </c>
      <c r="D6319" s="1" t="s">
        <v>11</v>
      </c>
      <c r="E6319" s="1">
        <v>1390.0</v>
      </c>
      <c r="F6319" s="1" t="s">
        <v>12</v>
      </c>
      <c r="G6319" s="1">
        <v>594.0</v>
      </c>
      <c r="H6319" s="1">
        <v>275.0</v>
      </c>
      <c r="I6319" s="1">
        <v>1390.0</v>
      </c>
      <c r="J6319" s="1">
        <v>0.0</v>
      </c>
    </row>
    <row r="6320">
      <c r="A6320" s="1">
        <v>6319.0</v>
      </c>
      <c r="B6320" s="2">
        <v>0.41392876157407404</v>
      </c>
      <c r="C6320" s="1" t="s">
        <v>1222</v>
      </c>
      <c r="D6320" s="1" t="s">
        <v>11</v>
      </c>
      <c r="E6320" s="1">
        <v>1391.0</v>
      </c>
      <c r="F6320" s="1" t="s">
        <v>12</v>
      </c>
      <c r="G6320" s="1">
        <v>594.0</v>
      </c>
      <c r="H6320" s="1">
        <v>275.0</v>
      </c>
      <c r="I6320" s="1">
        <v>1391.0</v>
      </c>
      <c r="J6320" s="1">
        <v>0.0</v>
      </c>
    </row>
    <row r="6321">
      <c r="A6321" s="1">
        <v>6320.0</v>
      </c>
      <c r="B6321" s="2">
        <v>0.4139287847222222</v>
      </c>
      <c r="C6321" s="1" t="s">
        <v>1059</v>
      </c>
      <c r="D6321" s="1" t="s">
        <v>11</v>
      </c>
      <c r="E6321" s="1">
        <v>1390.0</v>
      </c>
      <c r="F6321" s="1" t="s">
        <v>12</v>
      </c>
      <c r="G6321" s="1">
        <v>594.0</v>
      </c>
      <c r="H6321" s="1">
        <v>275.0</v>
      </c>
      <c r="I6321" s="1">
        <v>1390.0</v>
      </c>
      <c r="J6321" s="1">
        <v>0.0</v>
      </c>
    </row>
    <row r="6322">
      <c r="A6322" s="1">
        <v>6321.0</v>
      </c>
      <c r="B6322" s="2">
        <v>0.41392879629629625</v>
      </c>
      <c r="C6322" s="1" t="s">
        <v>1058</v>
      </c>
      <c r="D6322" s="1" t="s">
        <v>11</v>
      </c>
      <c r="E6322" s="1">
        <v>1390.0</v>
      </c>
      <c r="F6322" s="1" t="s">
        <v>12</v>
      </c>
      <c r="G6322" s="1">
        <v>594.0</v>
      </c>
      <c r="H6322" s="1">
        <v>275.0</v>
      </c>
      <c r="I6322" s="1">
        <v>1390.0</v>
      </c>
      <c r="J6322" s="1">
        <v>0.0</v>
      </c>
    </row>
    <row r="6323">
      <c r="A6323" s="1">
        <v>6322.0</v>
      </c>
      <c r="B6323" s="2">
        <v>0.4139288078703704</v>
      </c>
      <c r="C6323" s="1" t="s">
        <v>1221</v>
      </c>
      <c r="D6323" s="1" t="s">
        <v>11</v>
      </c>
      <c r="E6323" s="1">
        <v>1390.0</v>
      </c>
      <c r="F6323" s="1" t="s">
        <v>12</v>
      </c>
      <c r="G6323" s="1">
        <v>594.0</v>
      </c>
      <c r="H6323" s="1">
        <v>275.0</v>
      </c>
      <c r="I6323" s="1">
        <v>1390.0</v>
      </c>
      <c r="J6323" s="1">
        <v>0.0</v>
      </c>
    </row>
    <row r="6324">
      <c r="A6324" s="1">
        <v>6323.0</v>
      </c>
      <c r="B6324" s="2">
        <v>0.41392881944444443</v>
      </c>
      <c r="C6324" s="1" t="s">
        <v>1219</v>
      </c>
      <c r="D6324" s="1" t="s">
        <v>11</v>
      </c>
      <c r="E6324" s="1">
        <v>1390.0</v>
      </c>
      <c r="F6324" s="1" t="s">
        <v>12</v>
      </c>
      <c r="G6324" s="1">
        <v>594.0</v>
      </c>
      <c r="H6324" s="1">
        <v>275.0</v>
      </c>
      <c r="I6324" s="1">
        <v>1390.0</v>
      </c>
      <c r="J6324" s="1">
        <v>0.0</v>
      </c>
    </row>
    <row r="6325">
      <c r="A6325" s="1">
        <v>6324.0</v>
      </c>
      <c r="B6325" s="2">
        <v>0.4139288310185185</v>
      </c>
      <c r="C6325" s="1" t="s">
        <v>1053</v>
      </c>
      <c r="D6325" s="1" t="s">
        <v>11</v>
      </c>
      <c r="E6325" s="1">
        <v>1391.0</v>
      </c>
      <c r="F6325" s="1" t="s">
        <v>12</v>
      </c>
      <c r="G6325" s="1">
        <v>594.0</v>
      </c>
      <c r="H6325" s="1">
        <v>275.0</v>
      </c>
      <c r="I6325" s="1">
        <v>1391.0</v>
      </c>
      <c r="J6325" s="1">
        <v>0.0</v>
      </c>
    </row>
    <row r="6326">
      <c r="A6326" s="1">
        <v>6325.0</v>
      </c>
      <c r="B6326" s="2">
        <v>0.41392884259259255</v>
      </c>
      <c r="C6326" s="1" t="s">
        <v>1054</v>
      </c>
      <c r="D6326" s="1" t="s">
        <v>11</v>
      </c>
      <c r="E6326" s="1">
        <v>1391.0</v>
      </c>
      <c r="F6326" s="1" t="s">
        <v>12</v>
      </c>
      <c r="G6326" s="1">
        <v>594.0</v>
      </c>
      <c r="H6326" s="1">
        <v>275.0</v>
      </c>
      <c r="I6326" s="1">
        <v>1391.0</v>
      </c>
      <c r="J6326" s="1">
        <v>0.0</v>
      </c>
    </row>
    <row r="6327">
      <c r="A6327" s="1">
        <v>6326.0</v>
      </c>
      <c r="B6327" s="2">
        <v>0.4139288657407407</v>
      </c>
      <c r="C6327" s="1" t="s">
        <v>1050</v>
      </c>
      <c r="D6327" s="1" t="s">
        <v>11</v>
      </c>
      <c r="E6327" s="1">
        <v>1391.0</v>
      </c>
      <c r="F6327" s="1" t="s">
        <v>12</v>
      </c>
      <c r="G6327" s="1">
        <v>594.0</v>
      </c>
      <c r="H6327" s="1">
        <v>275.0</v>
      </c>
      <c r="I6327" s="1">
        <v>1391.0</v>
      </c>
      <c r="J6327" s="1">
        <v>0.0</v>
      </c>
    </row>
    <row r="6328">
      <c r="A6328" s="1">
        <v>6327.0</v>
      </c>
      <c r="B6328" s="2">
        <v>0.4139288773148148</v>
      </c>
      <c r="C6328" s="1" t="s">
        <v>1217</v>
      </c>
      <c r="D6328" s="1" t="s">
        <v>11</v>
      </c>
      <c r="E6328" s="1">
        <v>1391.0</v>
      </c>
      <c r="F6328" s="1" t="s">
        <v>12</v>
      </c>
      <c r="G6328" s="1">
        <v>594.0</v>
      </c>
      <c r="H6328" s="1">
        <v>275.0</v>
      </c>
      <c r="I6328" s="1">
        <v>1391.0</v>
      </c>
      <c r="J6328" s="1">
        <v>0.0</v>
      </c>
    </row>
    <row r="6329">
      <c r="A6329" s="1">
        <v>6328.0</v>
      </c>
      <c r="B6329" s="2">
        <v>0.41392888888888885</v>
      </c>
      <c r="C6329" s="1" t="s">
        <v>1049</v>
      </c>
      <c r="D6329" s="1" t="s">
        <v>11</v>
      </c>
      <c r="E6329" s="1">
        <v>1391.0</v>
      </c>
      <c r="F6329" s="1" t="s">
        <v>12</v>
      </c>
      <c r="G6329" s="1">
        <v>594.0</v>
      </c>
      <c r="H6329" s="1">
        <v>275.0</v>
      </c>
      <c r="I6329" s="1">
        <v>1391.0</v>
      </c>
      <c r="J6329" s="1">
        <v>0.0</v>
      </c>
    </row>
    <row r="6330">
      <c r="A6330" s="1">
        <v>6329.0</v>
      </c>
      <c r="B6330" s="2">
        <v>0.413928900462963</v>
      </c>
      <c r="C6330" s="1" t="s">
        <v>1048</v>
      </c>
      <c r="D6330" s="1" t="s">
        <v>11</v>
      </c>
      <c r="E6330" s="1">
        <v>1392.0</v>
      </c>
      <c r="F6330" s="1" t="s">
        <v>12</v>
      </c>
      <c r="G6330" s="1">
        <v>594.0</v>
      </c>
      <c r="H6330" s="1">
        <v>275.0</v>
      </c>
      <c r="I6330" s="1">
        <v>1392.0</v>
      </c>
      <c r="J6330" s="1">
        <v>0.0</v>
      </c>
    </row>
    <row r="6331">
      <c r="A6331" s="1">
        <v>6330.0</v>
      </c>
      <c r="B6331" s="2">
        <v>0.413928912037037</v>
      </c>
      <c r="C6331" s="1" t="s">
        <v>1216</v>
      </c>
      <c r="D6331" s="1" t="s">
        <v>11</v>
      </c>
      <c r="E6331" s="1">
        <v>1392.0</v>
      </c>
      <c r="F6331" s="1" t="s">
        <v>12</v>
      </c>
      <c r="G6331" s="1">
        <v>594.0</v>
      </c>
      <c r="H6331" s="1">
        <v>275.0</v>
      </c>
      <c r="I6331" s="1">
        <v>1392.0</v>
      </c>
      <c r="J6331" s="1">
        <v>0.0</v>
      </c>
    </row>
    <row r="6332">
      <c r="A6332" s="1">
        <v>6331.0</v>
      </c>
      <c r="B6332" s="2">
        <v>0.41392892361111117</v>
      </c>
      <c r="C6332" s="1" t="s">
        <v>1214</v>
      </c>
      <c r="D6332" s="1" t="s">
        <v>11</v>
      </c>
      <c r="E6332" s="1">
        <v>1392.0</v>
      </c>
      <c r="F6332" s="1" t="s">
        <v>12</v>
      </c>
      <c r="G6332" s="1">
        <v>594.0</v>
      </c>
      <c r="H6332" s="1">
        <v>275.0</v>
      </c>
      <c r="I6332" s="1">
        <v>1392.0</v>
      </c>
      <c r="J6332" s="1">
        <v>0.0</v>
      </c>
    </row>
    <row r="6333">
      <c r="A6333" s="1">
        <v>6332.0</v>
      </c>
      <c r="B6333" s="2">
        <v>0.4139289351851852</v>
      </c>
      <c r="C6333" s="1" t="s">
        <v>1045</v>
      </c>
      <c r="D6333" s="1" t="s">
        <v>11</v>
      </c>
      <c r="E6333" s="1">
        <v>1393.0</v>
      </c>
      <c r="F6333" s="1" t="s">
        <v>12</v>
      </c>
      <c r="G6333" s="1">
        <v>594.0</v>
      </c>
      <c r="H6333" s="1">
        <v>275.0</v>
      </c>
      <c r="I6333" s="1">
        <v>1393.0</v>
      </c>
      <c r="J6333" s="1">
        <v>0.0</v>
      </c>
    </row>
    <row r="6334">
      <c r="A6334" s="1">
        <v>6333.0</v>
      </c>
      <c r="B6334" s="2">
        <v>0.4139289583333333</v>
      </c>
      <c r="C6334" s="1" t="s">
        <v>1043</v>
      </c>
      <c r="D6334" s="1" t="s">
        <v>11</v>
      </c>
      <c r="E6334" s="1">
        <v>1392.0</v>
      </c>
      <c r="F6334" s="1" t="s">
        <v>12</v>
      </c>
      <c r="G6334" s="1">
        <v>594.0</v>
      </c>
      <c r="H6334" s="1">
        <v>275.0</v>
      </c>
      <c r="I6334" s="1">
        <v>1392.0</v>
      </c>
      <c r="J6334" s="1">
        <v>0.0</v>
      </c>
    </row>
    <row r="6335">
      <c r="A6335" s="1">
        <v>6334.0</v>
      </c>
      <c r="B6335" s="2">
        <v>0.41392896990740746</v>
      </c>
      <c r="C6335" s="1" t="s">
        <v>1213</v>
      </c>
      <c r="D6335" s="1" t="s">
        <v>11</v>
      </c>
      <c r="E6335" s="1">
        <v>1393.0</v>
      </c>
      <c r="F6335" s="1" t="s">
        <v>12</v>
      </c>
      <c r="G6335" s="1">
        <v>594.0</v>
      </c>
      <c r="H6335" s="1">
        <v>275.0</v>
      </c>
      <c r="I6335" s="1">
        <v>1393.0</v>
      </c>
      <c r="J6335" s="1">
        <v>0.0</v>
      </c>
    </row>
    <row r="6336">
      <c r="A6336" s="1">
        <v>6335.0</v>
      </c>
      <c r="B6336" s="2">
        <v>0.4139289814814815</v>
      </c>
      <c r="C6336" s="1" t="s">
        <v>1211</v>
      </c>
      <c r="D6336" s="1" t="s">
        <v>11</v>
      </c>
      <c r="E6336" s="1">
        <v>1393.0</v>
      </c>
      <c r="F6336" s="1" t="s">
        <v>12</v>
      </c>
      <c r="G6336" s="1">
        <v>594.0</v>
      </c>
      <c r="H6336" s="1">
        <v>275.0</v>
      </c>
      <c r="I6336" s="1">
        <v>1393.0</v>
      </c>
      <c r="J6336" s="1">
        <v>0.0</v>
      </c>
    </row>
    <row r="6337">
      <c r="A6337" s="1">
        <v>6336.0</v>
      </c>
      <c r="B6337" s="2">
        <v>0.4139289930555555</v>
      </c>
      <c r="C6337" s="1" t="s">
        <v>1041</v>
      </c>
      <c r="D6337" s="1" t="s">
        <v>11</v>
      </c>
      <c r="E6337" s="1">
        <v>1393.0</v>
      </c>
      <c r="F6337" s="1" t="s">
        <v>12</v>
      </c>
      <c r="G6337" s="1">
        <v>594.0</v>
      </c>
      <c r="H6337" s="1">
        <v>275.0</v>
      </c>
      <c r="I6337" s="1">
        <v>1393.0</v>
      </c>
      <c r="J6337" s="1">
        <v>0.0</v>
      </c>
    </row>
    <row r="6338">
      <c r="A6338" s="1">
        <v>6337.0</v>
      </c>
      <c r="B6338" s="2">
        <v>0.4139290046296296</v>
      </c>
      <c r="C6338" s="1" t="s">
        <v>1210</v>
      </c>
      <c r="D6338" s="1" t="s">
        <v>11</v>
      </c>
      <c r="E6338" s="1">
        <v>1394.0</v>
      </c>
      <c r="F6338" s="1" t="s">
        <v>12</v>
      </c>
      <c r="G6338" s="1">
        <v>594.0</v>
      </c>
      <c r="H6338" s="1">
        <v>275.0</v>
      </c>
      <c r="I6338" s="1">
        <v>1394.0</v>
      </c>
      <c r="J6338" s="1">
        <v>0.0</v>
      </c>
    </row>
    <row r="6339">
      <c r="A6339" s="1">
        <v>6338.0</v>
      </c>
      <c r="B6339" s="2">
        <v>0.41392901620370365</v>
      </c>
      <c r="C6339" s="1" t="s">
        <v>1039</v>
      </c>
      <c r="D6339" s="1" t="s">
        <v>11</v>
      </c>
      <c r="E6339" s="1">
        <v>1394.0</v>
      </c>
      <c r="F6339" s="1" t="s">
        <v>12</v>
      </c>
      <c r="G6339" s="1">
        <v>594.0</v>
      </c>
      <c r="H6339" s="1">
        <v>275.0</v>
      </c>
      <c r="I6339" s="1">
        <v>1394.0</v>
      </c>
      <c r="J6339" s="1">
        <v>0.0</v>
      </c>
    </row>
    <row r="6340">
      <c r="A6340" s="1">
        <v>6339.0</v>
      </c>
      <c r="B6340" s="2">
        <v>0.4139290277777778</v>
      </c>
      <c r="C6340" s="1" t="s">
        <v>1208</v>
      </c>
      <c r="D6340" s="1" t="s">
        <v>11</v>
      </c>
      <c r="E6340" s="1">
        <v>1395.0</v>
      </c>
      <c r="F6340" s="1" t="s">
        <v>12</v>
      </c>
      <c r="G6340" s="1">
        <v>594.0</v>
      </c>
      <c r="H6340" s="1">
        <v>275.0</v>
      </c>
      <c r="I6340" s="1">
        <v>1395.0</v>
      </c>
      <c r="J6340" s="1">
        <v>0.0</v>
      </c>
    </row>
    <row r="6341">
      <c r="A6341" s="1">
        <v>6340.0</v>
      </c>
      <c r="B6341" s="2">
        <v>0.4139290509259259</v>
      </c>
      <c r="C6341" s="1" t="s">
        <v>1209</v>
      </c>
      <c r="D6341" s="1" t="s">
        <v>11</v>
      </c>
      <c r="E6341" s="1">
        <v>1394.0</v>
      </c>
      <c r="F6341" s="1" t="s">
        <v>12</v>
      </c>
      <c r="G6341" s="1">
        <v>594.0</v>
      </c>
      <c r="H6341" s="1">
        <v>275.0</v>
      </c>
      <c r="I6341" s="1">
        <v>1394.0</v>
      </c>
      <c r="J6341" s="1">
        <v>0.0</v>
      </c>
    </row>
    <row r="6342">
      <c r="A6342" s="1">
        <v>6341.0</v>
      </c>
      <c r="B6342" s="2">
        <v>0.4139290625</v>
      </c>
      <c r="C6342" s="1" t="s">
        <v>1038</v>
      </c>
      <c r="D6342" s="1" t="s">
        <v>11</v>
      </c>
      <c r="E6342" s="1">
        <v>1394.0</v>
      </c>
      <c r="F6342" s="1" t="s">
        <v>12</v>
      </c>
      <c r="G6342" s="1">
        <v>594.0</v>
      </c>
      <c r="H6342" s="1">
        <v>275.0</v>
      </c>
      <c r="I6342" s="1">
        <v>1394.0</v>
      </c>
      <c r="J6342" s="1">
        <v>0.0</v>
      </c>
    </row>
    <row r="6343">
      <c r="A6343" s="1">
        <v>6342.0</v>
      </c>
      <c r="B6343" s="2">
        <v>0.4139290740740741</v>
      </c>
      <c r="C6343" s="1" t="s">
        <v>1207</v>
      </c>
      <c r="D6343" s="1" t="s">
        <v>11</v>
      </c>
      <c r="E6343" s="1">
        <v>1395.0</v>
      </c>
      <c r="F6343" s="1" t="s">
        <v>12</v>
      </c>
      <c r="G6343" s="1">
        <v>594.0</v>
      </c>
      <c r="H6343" s="1">
        <v>275.0</v>
      </c>
      <c r="I6343" s="1">
        <v>1395.0</v>
      </c>
      <c r="J6343" s="1">
        <v>0.0</v>
      </c>
    </row>
    <row r="6344">
      <c r="A6344" s="1">
        <v>6343.0</v>
      </c>
      <c r="B6344" s="2">
        <v>0.4139290856481481</v>
      </c>
      <c r="C6344" s="1" t="s">
        <v>1071</v>
      </c>
      <c r="D6344" s="1" t="s">
        <v>11</v>
      </c>
      <c r="E6344" s="1">
        <v>1395.0</v>
      </c>
      <c r="F6344" s="1" t="s">
        <v>12</v>
      </c>
      <c r="G6344" s="1">
        <v>594.0</v>
      </c>
      <c r="H6344" s="1">
        <v>275.0</v>
      </c>
      <c r="I6344" s="1">
        <v>1395.0</v>
      </c>
      <c r="J6344" s="1">
        <v>0.0</v>
      </c>
    </row>
    <row r="6345">
      <c r="A6345" s="1">
        <v>6344.0</v>
      </c>
      <c r="B6345" s="2">
        <v>0.41392909722222226</v>
      </c>
      <c r="C6345" s="1" t="s">
        <v>1205</v>
      </c>
      <c r="D6345" s="1" t="s">
        <v>11</v>
      </c>
      <c r="E6345" s="1">
        <v>1395.0</v>
      </c>
      <c r="F6345" s="1" t="s">
        <v>12</v>
      </c>
      <c r="G6345" s="1">
        <v>594.0</v>
      </c>
      <c r="H6345" s="1">
        <v>275.0</v>
      </c>
      <c r="I6345" s="1">
        <v>1395.0</v>
      </c>
      <c r="J6345" s="1">
        <v>0.0</v>
      </c>
    </row>
    <row r="6346">
      <c r="A6346" s="1">
        <v>6345.0</v>
      </c>
      <c r="B6346" s="2">
        <v>0.4139291087962963</v>
      </c>
      <c r="C6346" s="1" t="s">
        <v>1204</v>
      </c>
      <c r="D6346" s="1" t="s">
        <v>11</v>
      </c>
      <c r="E6346" s="1">
        <v>1396.0</v>
      </c>
      <c r="F6346" s="1" t="s">
        <v>12</v>
      </c>
      <c r="G6346" s="1">
        <v>594.0</v>
      </c>
      <c r="H6346" s="1">
        <v>275.0</v>
      </c>
      <c r="I6346" s="1">
        <v>1396.0</v>
      </c>
      <c r="J6346" s="1">
        <v>0.0</v>
      </c>
    </row>
    <row r="6347">
      <c r="A6347" s="1">
        <v>6346.0</v>
      </c>
      <c r="B6347" s="2">
        <v>0.4139291319444444</v>
      </c>
      <c r="C6347" s="1" t="s">
        <v>1262</v>
      </c>
      <c r="D6347" s="1" t="s">
        <v>11</v>
      </c>
      <c r="E6347" s="1">
        <v>1395.0</v>
      </c>
      <c r="F6347" s="1" t="s">
        <v>12</v>
      </c>
      <c r="G6347" s="1">
        <v>594.0</v>
      </c>
      <c r="H6347" s="1">
        <v>275.0</v>
      </c>
      <c r="I6347" s="1">
        <v>1395.0</v>
      </c>
      <c r="J6347" s="1">
        <v>0.0</v>
      </c>
    </row>
    <row r="6348">
      <c r="A6348" s="1">
        <v>6347.0</v>
      </c>
      <c r="B6348" s="2">
        <v>0.41392914351851856</v>
      </c>
      <c r="C6348" s="1" t="s">
        <v>1202</v>
      </c>
      <c r="D6348" s="1" t="s">
        <v>11</v>
      </c>
      <c r="E6348" s="1">
        <v>1395.0</v>
      </c>
      <c r="F6348" s="1" t="s">
        <v>12</v>
      </c>
      <c r="G6348" s="1">
        <v>594.0</v>
      </c>
      <c r="H6348" s="1">
        <v>275.0</v>
      </c>
      <c r="I6348" s="1">
        <v>1395.0</v>
      </c>
      <c r="J6348" s="1">
        <v>0.0</v>
      </c>
    </row>
    <row r="6349">
      <c r="A6349" s="1">
        <v>6348.0</v>
      </c>
      <c r="B6349" s="2">
        <v>0.4139291550925926</v>
      </c>
      <c r="C6349" s="1" t="s">
        <v>1203</v>
      </c>
      <c r="D6349" s="1" t="s">
        <v>11</v>
      </c>
      <c r="E6349" s="1">
        <v>1396.0</v>
      </c>
      <c r="F6349" s="1" t="s">
        <v>12</v>
      </c>
      <c r="G6349" s="1">
        <v>594.0</v>
      </c>
      <c r="H6349" s="1">
        <v>275.0</v>
      </c>
      <c r="I6349" s="1">
        <v>1396.0</v>
      </c>
      <c r="J6349" s="1">
        <v>0.0</v>
      </c>
    </row>
    <row r="6350">
      <c r="A6350" s="1">
        <v>6349.0</v>
      </c>
      <c r="B6350" s="2">
        <v>0.4139291666666667</v>
      </c>
      <c r="C6350" s="1" t="s">
        <v>1261</v>
      </c>
      <c r="D6350" s="1" t="s">
        <v>11</v>
      </c>
      <c r="E6350" s="1">
        <v>1396.0</v>
      </c>
      <c r="F6350" s="1" t="s">
        <v>12</v>
      </c>
      <c r="G6350" s="1">
        <v>594.0</v>
      </c>
      <c r="H6350" s="1">
        <v>275.0</v>
      </c>
      <c r="I6350" s="1">
        <v>1396.0</v>
      </c>
      <c r="J6350" s="1">
        <v>0.0</v>
      </c>
    </row>
    <row r="6351">
      <c r="A6351" s="1">
        <v>6350.0</v>
      </c>
      <c r="B6351" s="2">
        <v>0.4139291782407407</v>
      </c>
      <c r="C6351" s="1" t="s">
        <v>1201</v>
      </c>
      <c r="D6351" s="1" t="s">
        <v>11</v>
      </c>
      <c r="E6351" s="1">
        <v>1397.0</v>
      </c>
      <c r="F6351" s="1" t="s">
        <v>12</v>
      </c>
      <c r="G6351" s="1">
        <v>594.0</v>
      </c>
      <c r="H6351" s="1">
        <v>275.0</v>
      </c>
      <c r="I6351" s="1">
        <v>1397.0</v>
      </c>
      <c r="J6351" s="1">
        <v>0.0</v>
      </c>
    </row>
    <row r="6352">
      <c r="A6352" s="1">
        <v>6351.0</v>
      </c>
      <c r="B6352" s="2">
        <v>0.41392918981481486</v>
      </c>
      <c r="C6352" s="1" t="s">
        <v>1200</v>
      </c>
      <c r="D6352" s="1" t="s">
        <v>11</v>
      </c>
      <c r="E6352" s="1">
        <v>1397.0</v>
      </c>
      <c r="F6352" s="1" t="s">
        <v>12</v>
      </c>
      <c r="G6352" s="1">
        <v>594.0</v>
      </c>
      <c r="H6352" s="1">
        <v>275.0</v>
      </c>
      <c r="I6352" s="1">
        <v>1397.0</v>
      </c>
      <c r="J6352" s="1">
        <v>0.0</v>
      </c>
    </row>
    <row r="6353">
      <c r="A6353" s="1">
        <v>6352.0</v>
      </c>
      <c r="B6353" s="2">
        <v>0.4139292013888889</v>
      </c>
      <c r="C6353" s="1" t="s">
        <v>1199</v>
      </c>
      <c r="D6353" s="1" t="s">
        <v>11</v>
      </c>
      <c r="E6353" s="1">
        <v>1397.0</v>
      </c>
      <c r="F6353" s="1" t="s">
        <v>12</v>
      </c>
      <c r="G6353" s="1">
        <v>594.0</v>
      </c>
      <c r="H6353" s="1">
        <v>275.0</v>
      </c>
      <c r="I6353" s="1">
        <v>1397.0</v>
      </c>
      <c r="J6353" s="1">
        <v>0.0</v>
      </c>
    </row>
    <row r="6354">
      <c r="A6354" s="1">
        <v>6353.0</v>
      </c>
      <c r="B6354" s="2">
        <v>0.41392922453703707</v>
      </c>
      <c r="C6354" s="1" t="s">
        <v>1260</v>
      </c>
      <c r="D6354" s="1" t="s">
        <v>11</v>
      </c>
      <c r="E6354" s="1">
        <v>1396.0</v>
      </c>
      <c r="F6354" s="1" t="s">
        <v>12</v>
      </c>
      <c r="G6354" s="1">
        <v>594.0</v>
      </c>
      <c r="H6354" s="1">
        <v>275.0</v>
      </c>
      <c r="I6354" s="1">
        <v>1396.0</v>
      </c>
      <c r="J6354" s="1">
        <v>0.0</v>
      </c>
    </row>
    <row r="6355">
      <c r="A6355" s="1">
        <v>6354.0</v>
      </c>
      <c r="B6355" s="2">
        <v>0.4139292361111111</v>
      </c>
      <c r="C6355" s="1" t="s">
        <v>1259</v>
      </c>
      <c r="D6355" s="1" t="s">
        <v>11</v>
      </c>
      <c r="E6355" s="1">
        <v>1396.0</v>
      </c>
      <c r="F6355" s="1" t="s">
        <v>12</v>
      </c>
      <c r="G6355" s="1">
        <v>594.0</v>
      </c>
      <c r="H6355" s="1">
        <v>275.0</v>
      </c>
      <c r="I6355" s="1">
        <v>1396.0</v>
      </c>
      <c r="J6355" s="1">
        <v>0.0</v>
      </c>
    </row>
    <row r="6356">
      <c r="A6356" s="1">
        <v>6355.0</v>
      </c>
      <c r="B6356" s="2">
        <v>0.4139292476851852</v>
      </c>
      <c r="C6356" s="1" t="s">
        <v>1196</v>
      </c>
      <c r="D6356" s="1" t="s">
        <v>11</v>
      </c>
      <c r="E6356" s="1">
        <v>1397.0</v>
      </c>
      <c r="F6356" s="1" t="s">
        <v>12</v>
      </c>
      <c r="G6356" s="1">
        <v>594.0</v>
      </c>
      <c r="H6356" s="1">
        <v>275.0</v>
      </c>
      <c r="I6356" s="1">
        <v>1397.0</v>
      </c>
      <c r="J6356" s="1">
        <v>0.0</v>
      </c>
    </row>
    <row r="6357">
      <c r="A6357" s="1">
        <v>6356.0</v>
      </c>
      <c r="B6357" s="2">
        <v>0.4139292592592592</v>
      </c>
      <c r="C6357" s="1" t="s">
        <v>1195</v>
      </c>
      <c r="D6357" s="1" t="s">
        <v>11</v>
      </c>
      <c r="E6357" s="1">
        <v>1397.0</v>
      </c>
      <c r="F6357" s="1" t="s">
        <v>12</v>
      </c>
      <c r="G6357" s="1">
        <v>594.0</v>
      </c>
      <c r="H6357" s="1">
        <v>275.0</v>
      </c>
      <c r="I6357" s="1">
        <v>1397.0</v>
      </c>
      <c r="J6357" s="1">
        <v>0.0</v>
      </c>
    </row>
    <row r="6358">
      <c r="A6358" s="1">
        <v>6357.0</v>
      </c>
      <c r="B6358" s="2">
        <v>0.41392927083333336</v>
      </c>
      <c r="C6358" s="1" t="s">
        <v>1258</v>
      </c>
      <c r="D6358" s="1" t="s">
        <v>11</v>
      </c>
      <c r="E6358" s="1">
        <v>1397.0</v>
      </c>
      <c r="F6358" s="1" t="s">
        <v>12</v>
      </c>
      <c r="G6358" s="1">
        <v>594.0</v>
      </c>
      <c r="H6358" s="1">
        <v>275.0</v>
      </c>
      <c r="I6358" s="1">
        <v>1397.0</v>
      </c>
      <c r="J6358" s="1">
        <v>0.0</v>
      </c>
    </row>
    <row r="6359">
      <c r="A6359" s="1">
        <v>6358.0</v>
      </c>
      <c r="B6359" s="2">
        <v>0.4139292939814815</v>
      </c>
      <c r="C6359" s="1" t="s">
        <v>1194</v>
      </c>
      <c r="D6359" s="1" t="s">
        <v>11</v>
      </c>
      <c r="E6359" s="1">
        <v>1397.0</v>
      </c>
      <c r="F6359" s="1" t="s">
        <v>12</v>
      </c>
      <c r="G6359" s="1">
        <v>594.0</v>
      </c>
      <c r="H6359" s="1">
        <v>275.0</v>
      </c>
      <c r="I6359" s="1">
        <v>1397.0</v>
      </c>
      <c r="J6359" s="1">
        <v>0.0</v>
      </c>
    </row>
    <row r="6360">
      <c r="A6360" s="1">
        <v>6359.0</v>
      </c>
      <c r="B6360" s="2">
        <v>0.4139293055555555</v>
      </c>
      <c r="C6360" s="1" t="s">
        <v>1257</v>
      </c>
      <c r="D6360" s="1" t="s">
        <v>11</v>
      </c>
      <c r="E6360" s="1">
        <v>1398.0</v>
      </c>
      <c r="F6360" s="1" t="s">
        <v>12</v>
      </c>
      <c r="G6360" s="1">
        <v>594.0</v>
      </c>
      <c r="H6360" s="1">
        <v>275.0</v>
      </c>
      <c r="I6360" s="1">
        <v>1398.0</v>
      </c>
      <c r="J6360" s="1">
        <v>0.0</v>
      </c>
    </row>
    <row r="6361">
      <c r="A6361" s="1">
        <v>6360.0</v>
      </c>
      <c r="B6361" s="2">
        <v>0.4139293287037037</v>
      </c>
      <c r="C6361" s="1" t="s">
        <v>1988</v>
      </c>
      <c r="D6361" s="1" t="s">
        <v>11</v>
      </c>
      <c r="E6361" s="1">
        <v>1398.0</v>
      </c>
      <c r="F6361" s="1" t="s">
        <v>12</v>
      </c>
      <c r="G6361" s="1">
        <v>594.0</v>
      </c>
      <c r="H6361" s="1">
        <v>275.0</v>
      </c>
      <c r="I6361" s="1">
        <v>1398.0</v>
      </c>
      <c r="J6361" s="1">
        <v>0.0</v>
      </c>
    </row>
    <row r="6362">
      <c r="A6362" s="1">
        <v>6361.0</v>
      </c>
      <c r="B6362" s="2">
        <v>0.41392934027777784</v>
      </c>
      <c r="C6362" s="1" t="s">
        <v>1989</v>
      </c>
      <c r="D6362" s="1" t="s">
        <v>11</v>
      </c>
      <c r="E6362" s="1">
        <v>1399.0</v>
      </c>
      <c r="F6362" s="1" t="s">
        <v>12</v>
      </c>
      <c r="G6362" s="1">
        <v>594.0</v>
      </c>
      <c r="H6362" s="1">
        <v>275.0</v>
      </c>
      <c r="I6362" s="1">
        <v>1399.0</v>
      </c>
      <c r="J6362" s="1">
        <v>0.0</v>
      </c>
    </row>
    <row r="6363">
      <c r="A6363" s="1">
        <v>6362.0</v>
      </c>
      <c r="B6363" s="2">
        <v>0.41392936342592596</v>
      </c>
      <c r="C6363" s="1" t="s">
        <v>1990</v>
      </c>
      <c r="D6363" s="1" t="s">
        <v>11</v>
      </c>
      <c r="E6363" s="1">
        <v>1398.0</v>
      </c>
      <c r="F6363" s="1" t="s">
        <v>12</v>
      </c>
      <c r="G6363" s="1">
        <v>594.0</v>
      </c>
      <c r="H6363" s="1">
        <v>275.0</v>
      </c>
      <c r="I6363" s="1">
        <v>1398.0</v>
      </c>
      <c r="J6363" s="1">
        <v>0.0</v>
      </c>
    </row>
    <row r="6364">
      <c r="A6364" s="1">
        <v>6363.0</v>
      </c>
      <c r="B6364" s="2">
        <v>0.413929375</v>
      </c>
      <c r="C6364" s="1" t="s">
        <v>1991</v>
      </c>
      <c r="D6364" s="1" t="s">
        <v>11</v>
      </c>
      <c r="E6364" s="1">
        <v>1400.0</v>
      </c>
      <c r="F6364" s="1" t="s">
        <v>12</v>
      </c>
      <c r="G6364" s="1">
        <v>594.0</v>
      </c>
      <c r="H6364" s="1">
        <v>275.0</v>
      </c>
      <c r="I6364" s="1">
        <v>1400.0</v>
      </c>
      <c r="J6364" s="1">
        <v>0.0</v>
      </c>
    </row>
    <row r="6365">
      <c r="A6365" s="1">
        <v>6364.0</v>
      </c>
      <c r="B6365" s="2">
        <v>0.41392938657407413</v>
      </c>
      <c r="C6365" s="1" t="s">
        <v>1398</v>
      </c>
      <c r="D6365" s="1" t="s">
        <v>11</v>
      </c>
      <c r="E6365" s="1">
        <v>1401.0</v>
      </c>
      <c r="F6365" s="1" t="s">
        <v>12</v>
      </c>
      <c r="G6365" s="1">
        <v>594.0</v>
      </c>
      <c r="H6365" s="1">
        <v>275.0</v>
      </c>
      <c r="I6365" s="1">
        <v>1401.0</v>
      </c>
      <c r="J6365" s="1">
        <v>0.0</v>
      </c>
    </row>
    <row r="6366">
      <c r="A6366" s="1">
        <v>6365.0</v>
      </c>
      <c r="B6366" s="2">
        <v>0.4139294097222222</v>
      </c>
      <c r="C6366" s="1" t="s">
        <v>1357</v>
      </c>
      <c r="D6366" s="1" t="s">
        <v>11</v>
      </c>
      <c r="E6366" s="1">
        <v>1400.0</v>
      </c>
      <c r="F6366" s="1" t="s">
        <v>12</v>
      </c>
      <c r="G6366" s="1">
        <v>594.0</v>
      </c>
      <c r="H6366" s="1">
        <v>275.0</v>
      </c>
      <c r="I6366" s="1">
        <v>1400.0</v>
      </c>
      <c r="J6366" s="1">
        <v>0.0</v>
      </c>
    </row>
    <row r="6367">
      <c r="A6367" s="1">
        <v>6366.0</v>
      </c>
      <c r="B6367" s="2">
        <v>0.4139294212962963</v>
      </c>
      <c r="C6367" s="1" t="s">
        <v>1391</v>
      </c>
      <c r="D6367" s="1" t="s">
        <v>11</v>
      </c>
      <c r="E6367" s="1">
        <v>1401.0</v>
      </c>
      <c r="F6367" s="1" t="s">
        <v>12</v>
      </c>
      <c r="G6367" s="1">
        <v>594.0</v>
      </c>
      <c r="H6367" s="1">
        <v>275.0</v>
      </c>
      <c r="I6367" s="1">
        <v>1401.0</v>
      </c>
      <c r="J6367" s="1">
        <v>0.0</v>
      </c>
    </row>
    <row r="6368">
      <c r="A6368" s="1">
        <v>6367.0</v>
      </c>
      <c r="B6368" s="2">
        <v>0.4139294328703703</v>
      </c>
      <c r="C6368" s="1" t="s">
        <v>1078</v>
      </c>
      <c r="D6368" s="1" t="s">
        <v>11</v>
      </c>
      <c r="E6368" s="1">
        <v>1402.0</v>
      </c>
      <c r="F6368" s="1" t="s">
        <v>12</v>
      </c>
      <c r="G6368" s="1">
        <v>594.0</v>
      </c>
      <c r="H6368" s="1">
        <v>275.0</v>
      </c>
      <c r="I6368" s="1">
        <v>1402.0</v>
      </c>
      <c r="J6368" s="1">
        <v>0.0</v>
      </c>
    </row>
    <row r="6369">
      <c r="A6369" s="1">
        <v>6368.0</v>
      </c>
      <c r="B6369" s="2">
        <v>0.41392944444444446</v>
      </c>
      <c r="C6369" s="1" t="s">
        <v>1381</v>
      </c>
      <c r="D6369" s="1" t="s">
        <v>11</v>
      </c>
      <c r="E6369" s="1">
        <v>1402.0</v>
      </c>
      <c r="F6369" s="1" t="s">
        <v>12</v>
      </c>
      <c r="G6369" s="1">
        <v>594.0</v>
      </c>
      <c r="H6369" s="1">
        <v>275.0</v>
      </c>
      <c r="I6369" s="1">
        <v>1402.0</v>
      </c>
      <c r="J6369" s="1">
        <v>0.0</v>
      </c>
    </row>
    <row r="6370">
      <c r="A6370" s="1">
        <v>6369.0</v>
      </c>
      <c r="B6370" s="2">
        <v>0.4139294675925926</v>
      </c>
      <c r="C6370" s="1" t="s">
        <v>1395</v>
      </c>
      <c r="D6370" s="1" t="s">
        <v>11</v>
      </c>
      <c r="E6370" s="1">
        <v>1402.0</v>
      </c>
      <c r="F6370" s="1" t="s">
        <v>12</v>
      </c>
      <c r="G6370" s="1">
        <v>594.0</v>
      </c>
      <c r="H6370" s="1">
        <v>275.0</v>
      </c>
      <c r="I6370" s="1">
        <v>1402.0</v>
      </c>
      <c r="J6370" s="1">
        <v>0.0</v>
      </c>
    </row>
    <row r="6371">
      <c r="A6371" s="1">
        <v>6370.0</v>
      </c>
      <c r="B6371" s="2">
        <v>0.4139294791666666</v>
      </c>
      <c r="C6371" s="1" t="s">
        <v>1384</v>
      </c>
      <c r="D6371" s="1" t="s">
        <v>11</v>
      </c>
      <c r="E6371" s="1">
        <v>1403.0</v>
      </c>
      <c r="F6371" s="1" t="s">
        <v>12</v>
      </c>
      <c r="G6371" s="1">
        <v>594.0</v>
      </c>
      <c r="H6371" s="1">
        <v>275.0</v>
      </c>
      <c r="I6371" s="1">
        <v>1403.0</v>
      </c>
      <c r="J6371" s="1">
        <v>0.0</v>
      </c>
    </row>
    <row r="6372">
      <c r="A6372" s="1">
        <v>6371.0</v>
      </c>
      <c r="B6372" s="2">
        <v>0.41392949074074076</v>
      </c>
      <c r="C6372" s="1" t="s">
        <v>1393</v>
      </c>
      <c r="D6372" s="1" t="s">
        <v>11</v>
      </c>
      <c r="E6372" s="1">
        <v>1403.0</v>
      </c>
      <c r="F6372" s="1" t="s">
        <v>12</v>
      </c>
      <c r="G6372" s="1">
        <v>594.0</v>
      </c>
      <c r="H6372" s="1">
        <v>275.0</v>
      </c>
      <c r="I6372" s="1">
        <v>1403.0</v>
      </c>
      <c r="J6372" s="1">
        <v>0.0</v>
      </c>
    </row>
    <row r="6373">
      <c r="A6373" s="1">
        <v>6372.0</v>
      </c>
      <c r="B6373" s="2">
        <v>0.41392951388888893</v>
      </c>
      <c r="C6373" s="1" t="s">
        <v>1081</v>
      </c>
      <c r="D6373" s="1" t="s">
        <v>11</v>
      </c>
      <c r="E6373" s="1">
        <v>1403.0</v>
      </c>
      <c r="F6373" s="1" t="s">
        <v>12</v>
      </c>
      <c r="G6373" s="1">
        <v>594.0</v>
      </c>
      <c r="H6373" s="1">
        <v>275.0</v>
      </c>
      <c r="I6373" s="1">
        <v>1403.0</v>
      </c>
      <c r="J6373" s="1">
        <v>0.0</v>
      </c>
    </row>
    <row r="6374">
      <c r="A6374" s="1">
        <v>6373.0</v>
      </c>
      <c r="B6374" s="2">
        <v>0.41392952546296297</v>
      </c>
      <c r="C6374" s="1" t="s">
        <v>1386</v>
      </c>
      <c r="D6374" s="1" t="s">
        <v>11</v>
      </c>
      <c r="E6374" s="1">
        <v>1403.0</v>
      </c>
      <c r="F6374" s="1" t="s">
        <v>12</v>
      </c>
      <c r="G6374" s="1">
        <v>594.0</v>
      </c>
      <c r="H6374" s="1">
        <v>275.0</v>
      </c>
      <c r="I6374" s="1">
        <v>1403.0</v>
      </c>
      <c r="J6374" s="1">
        <v>0.0</v>
      </c>
    </row>
    <row r="6375">
      <c r="A6375" s="1">
        <v>6374.0</v>
      </c>
      <c r="B6375" s="2">
        <v>0.41392953703703705</v>
      </c>
      <c r="C6375" s="1" t="s">
        <v>1397</v>
      </c>
      <c r="D6375" s="1" t="s">
        <v>11</v>
      </c>
      <c r="E6375" s="1">
        <v>1404.0</v>
      </c>
      <c r="F6375" s="1" t="s">
        <v>12</v>
      </c>
      <c r="G6375" s="1">
        <v>594.0</v>
      </c>
      <c r="H6375" s="1">
        <v>275.0</v>
      </c>
      <c r="I6375" s="1">
        <v>1404.0</v>
      </c>
      <c r="J6375" s="1">
        <v>0.0</v>
      </c>
    </row>
    <row r="6376">
      <c r="A6376" s="1">
        <v>6375.0</v>
      </c>
      <c r="B6376" s="2">
        <v>0.4139295486111111</v>
      </c>
      <c r="C6376" s="1" t="s">
        <v>1387</v>
      </c>
      <c r="D6376" s="1" t="s">
        <v>11</v>
      </c>
      <c r="E6376" s="1">
        <v>1404.0</v>
      </c>
      <c r="F6376" s="1" t="s">
        <v>12</v>
      </c>
      <c r="G6376" s="1">
        <v>594.0</v>
      </c>
      <c r="H6376" s="1">
        <v>275.0</v>
      </c>
      <c r="I6376" s="1">
        <v>1404.0</v>
      </c>
      <c r="J6376" s="1">
        <v>0.0</v>
      </c>
    </row>
    <row r="6377">
      <c r="A6377" s="1">
        <v>6376.0</v>
      </c>
      <c r="B6377" s="2">
        <v>0.41392957175925926</v>
      </c>
      <c r="C6377" s="1" t="s">
        <v>1399</v>
      </c>
      <c r="D6377" s="1" t="s">
        <v>11</v>
      </c>
      <c r="E6377" s="1">
        <v>1403.0</v>
      </c>
      <c r="F6377" s="1" t="s">
        <v>12</v>
      </c>
      <c r="G6377" s="1">
        <v>594.0</v>
      </c>
      <c r="H6377" s="1">
        <v>275.0</v>
      </c>
      <c r="I6377" s="1">
        <v>1403.0</v>
      </c>
      <c r="J6377" s="1">
        <v>0.0</v>
      </c>
    </row>
    <row r="6378">
      <c r="A6378" s="1">
        <v>6377.0</v>
      </c>
      <c r="B6378" s="2">
        <v>0.41392958333333335</v>
      </c>
      <c r="C6378" s="1" t="s">
        <v>1390</v>
      </c>
      <c r="D6378" s="1" t="s">
        <v>11</v>
      </c>
      <c r="E6378" s="1">
        <v>1407.0</v>
      </c>
      <c r="F6378" s="1" t="s">
        <v>12</v>
      </c>
      <c r="G6378" s="1">
        <v>594.0</v>
      </c>
      <c r="H6378" s="1">
        <v>275.0</v>
      </c>
      <c r="I6378" s="1">
        <v>1407.0</v>
      </c>
      <c r="J6378" s="1">
        <v>0.0</v>
      </c>
    </row>
    <row r="6379">
      <c r="A6379" s="1">
        <v>6378.0</v>
      </c>
      <c r="B6379" s="2">
        <v>0.4139295949074074</v>
      </c>
      <c r="C6379" s="1" t="s">
        <v>1079</v>
      </c>
      <c r="D6379" s="1" t="s">
        <v>11</v>
      </c>
      <c r="E6379" s="1">
        <v>1408.0</v>
      </c>
      <c r="F6379" s="1" t="s">
        <v>12</v>
      </c>
      <c r="G6379" s="1">
        <v>594.0</v>
      </c>
      <c r="H6379" s="1">
        <v>275.0</v>
      </c>
      <c r="I6379" s="1">
        <v>1408.0</v>
      </c>
      <c r="J6379" s="1">
        <v>0.0</v>
      </c>
    </row>
    <row r="6380">
      <c r="A6380" s="1">
        <v>6379.0</v>
      </c>
      <c r="B6380" s="2">
        <v>0.41392961805555556</v>
      </c>
      <c r="C6380" s="1" t="s">
        <v>1347</v>
      </c>
      <c r="D6380" s="1" t="s">
        <v>11</v>
      </c>
      <c r="E6380" s="1">
        <v>1409.0</v>
      </c>
      <c r="F6380" s="1" t="s">
        <v>12</v>
      </c>
      <c r="G6380" s="1">
        <v>594.0</v>
      </c>
      <c r="H6380" s="1">
        <v>275.0</v>
      </c>
      <c r="I6380" s="1">
        <v>1409.0</v>
      </c>
      <c r="J6380" s="1">
        <v>0.0</v>
      </c>
    </row>
    <row r="6381">
      <c r="A6381" s="1">
        <v>6380.0</v>
      </c>
      <c r="B6381" s="2">
        <v>0.4139296296296296</v>
      </c>
      <c r="C6381" s="1" t="s">
        <v>1392</v>
      </c>
      <c r="D6381" s="1" t="s">
        <v>11</v>
      </c>
      <c r="E6381" s="1">
        <v>1409.0</v>
      </c>
      <c r="F6381" s="1" t="s">
        <v>12</v>
      </c>
      <c r="G6381" s="1">
        <v>594.0</v>
      </c>
      <c r="H6381" s="1">
        <v>275.0</v>
      </c>
      <c r="I6381" s="1">
        <v>1409.0</v>
      </c>
      <c r="J6381" s="1">
        <v>0.0</v>
      </c>
    </row>
    <row r="6382">
      <c r="A6382" s="1">
        <v>6381.0</v>
      </c>
      <c r="B6382" s="2">
        <v>0.41392964120370374</v>
      </c>
      <c r="C6382" s="1" t="s">
        <v>1349</v>
      </c>
      <c r="D6382" s="1" t="s">
        <v>11</v>
      </c>
      <c r="E6382" s="1">
        <v>1410.0</v>
      </c>
      <c r="F6382" s="1" t="s">
        <v>12</v>
      </c>
      <c r="G6382" s="1">
        <v>594.0</v>
      </c>
      <c r="H6382" s="1">
        <v>275.0</v>
      </c>
      <c r="I6382" s="1">
        <v>1410.0</v>
      </c>
      <c r="J6382" s="1">
        <v>0.0</v>
      </c>
    </row>
    <row r="6383">
      <c r="A6383" s="1">
        <v>6382.0</v>
      </c>
      <c r="B6383" s="2">
        <v>0.41392965277777777</v>
      </c>
      <c r="C6383" s="1" t="s">
        <v>1350</v>
      </c>
      <c r="D6383" s="1" t="s">
        <v>11</v>
      </c>
      <c r="E6383" s="1">
        <v>1410.0</v>
      </c>
      <c r="F6383" s="1" t="s">
        <v>12</v>
      </c>
      <c r="G6383" s="1">
        <v>594.0</v>
      </c>
      <c r="H6383" s="1">
        <v>275.0</v>
      </c>
      <c r="I6383" s="1">
        <v>1410.0</v>
      </c>
      <c r="J6383" s="1">
        <v>0.0</v>
      </c>
    </row>
    <row r="6384">
      <c r="A6384" s="1">
        <v>6383.0</v>
      </c>
      <c r="B6384" s="2">
        <v>0.41392966435185186</v>
      </c>
      <c r="C6384" s="1" t="s">
        <v>1080</v>
      </c>
      <c r="D6384" s="1" t="s">
        <v>11</v>
      </c>
      <c r="E6384" s="1">
        <v>1411.0</v>
      </c>
      <c r="F6384" s="1" t="s">
        <v>12</v>
      </c>
      <c r="G6384" s="1">
        <v>594.0</v>
      </c>
      <c r="H6384" s="1">
        <v>275.0</v>
      </c>
      <c r="I6384" s="1">
        <v>1411.0</v>
      </c>
      <c r="J6384" s="1">
        <v>0.0</v>
      </c>
    </row>
    <row r="6385">
      <c r="A6385" s="1">
        <v>6384.0</v>
      </c>
      <c r="B6385" s="2">
        <v>0.41392968750000003</v>
      </c>
      <c r="C6385" s="1" t="s">
        <v>1354</v>
      </c>
      <c r="D6385" s="1" t="s">
        <v>11</v>
      </c>
      <c r="E6385" s="1">
        <v>1410.0</v>
      </c>
      <c r="F6385" s="1" t="s">
        <v>12</v>
      </c>
      <c r="G6385" s="1">
        <v>594.0</v>
      </c>
      <c r="H6385" s="1">
        <v>275.0</v>
      </c>
      <c r="I6385" s="1">
        <v>1410.0</v>
      </c>
      <c r="J6385" s="1">
        <v>0.0</v>
      </c>
    </row>
    <row r="6386">
      <c r="A6386" s="1">
        <v>6385.0</v>
      </c>
      <c r="B6386" s="2">
        <v>0.41392969907407406</v>
      </c>
      <c r="C6386" s="1" t="s">
        <v>1394</v>
      </c>
      <c r="D6386" s="1" t="s">
        <v>11</v>
      </c>
      <c r="E6386" s="1">
        <v>1411.0</v>
      </c>
      <c r="F6386" s="1" t="s">
        <v>12</v>
      </c>
      <c r="G6386" s="1">
        <v>594.0</v>
      </c>
      <c r="H6386" s="1">
        <v>275.0</v>
      </c>
      <c r="I6386" s="1">
        <v>1411.0</v>
      </c>
      <c r="J6386" s="1">
        <v>0.0</v>
      </c>
    </row>
    <row r="6387">
      <c r="A6387" s="1">
        <v>6386.0</v>
      </c>
      <c r="B6387" s="2">
        <v>0.41392971064814815</v>
      </c>
      <c r="C6387" s="1" t="s">
        <v>1355</v>
      </c>
      <c r="D6387" s="1" t="s">
        <v>11</v>
      </c>
      <c r="E6387" s="1">
        <v>1411.0</v>
      </c>
      <c r="F6387" s="1" t="s">
        <v>12</v>
      </c>
      <c r="G6387" s="1">
        <v>594.0</v>
      </c>
      <c r="H6387" s="1">
        <v>275.0</v>
      </c>
      <c r="I6387" s="1">
        <v>1411.0</v>
      </c>
      <c r="J6387" s="1">
        <v>0.0</v>
      </c>
    </row>
    <row r="6388">
      <c r="A6388" s="1">
        <v>6387.0</v>
      </c>
      <c r="B6388" s="2">
        <v>0.41392973379629633</v>
      </c>
      <c r="C6388" s="1" t="s">
        <v>1396</v>
      </c>
      <c r="D6388" s="1" t="s">
        <v>11</v>
      </c>
      <c r="E6388" s="1">
        <v>1411.0</v>
      </c>
      <c r="F6388" s="1" t="s">
        <v>12</v>
      </c>
      <c r="G6388" s="1">
        <v>594.0</v>
      </c>
      <c r="H6388" s="1">
        <v>275.0</v>
      </c>
      <c r="I6388" s="1">
        <v>1411.0</v>
      </c>
      <c r="J6388" s="1">
        <v>0.0</v>
      </c>
    </row>
    <row r="6389">
      <c r="A6389" s="1">
        <v>6388.0</v>
      </c>
      <c r="B6389" s="2">
        <v>0.41392974537037036</v>
      </c>
      <c r="C6389" s="1" t="s">
        <v>1993</v>
      </c>
      <c r="D6389" s="1" t="s">
        <v>11</v>
      </c>
      <c r="E6389" s="1">
        <v>1411.0</v>
      </c>
      <c r="F6389" s="1" t="s">
        <v>12</v>
      </c>
      <c r="G6389" s="1">
        <v>594.0</v>
      </c>
      <c r="H6389" s="1">
        <v>275.0</v>
      </c>
      <c r="I6389" s="1">
        <v>1411.0</v>
      </c>
      <c r="J6389" s="1">
        <v>0.0</v>
      </c>
    </row>
    <row r="6390">
      <c r="A6390" s="1">
        <v>6389.0</v>
      </c>
      <c r="B6390" s="2">
        <v>0.41392975694444445</v>
      </c>
      <c r="C6390" s="1" t="s">
        <v>1995</v>
      </c>
      <c r="D6390" s="1" t="s">
        <v>11</v>
      </c>
      <c r="E6390" s="1">
        <v>1411.0</v>
      </c>
      <c r="F6390" s="1" t="s">
        <v>12</v>
      </c>
      <c r="G6390" s="1">
        <v>594.0</v>
      </c>
      <c r="H6390" s="1">
        <v>275.0</v>
      </c>
      <c r="I6390" s="1">
        <v>1411.0</v>
      </c>
      <c r="J6390" s="1">
        <v>0.0</v>
      </c>
    </row>
    <row r="6391">
      <c r="A6391" s="1">
        <v>6390.0</v>
      </c>
      <c r="B6391" s="2">
        <v>0.4139297800925926</v>
      </c>
      <c r="C6391" s="1" t="s">
        <v>1400</v>
      </c>
      <c r="D6391" s="1" t="s">
        <v>11</v>
      </c>
      <c r="E6391" s="1">
        <v>1411.0</v>
      </c>
      <c r="F6391" s="1" t="s">
        <v>12</v>
      </c>
      <c r="G6391" s="1">
        <v>594.0</v>
      </c>
      <c r="H6391" s="1">
        <v>275.0</v>
      </c>
      <c r="I6391" s="1">
        <v>1411.0</v>
      </c>
      <c r="J6391" s="1">
        <v>0.0</v>
      </c>
    </row>
    <row r="6392">
      <c r="A6392" s="1">
        <v>6391.0</v>
      </c>
      <c r="B6392" s="2">
        <v>0.41392979166666666</v>
      </c>
      <c r="C6392" s="1" t="s">
        <v>1996</v>
      </c>
      <c r="D6392" s="1" t="s">
        <v>11</v>
      </c>
      <c r="E6392" s="1">
        <v>1411.0</v>
      </c>
      <c r="F6392" s="1" t="s">
        <v>12</v>
      </c>
      <c r="G6392" s="1">
        <v>594.0</v>
      </c>
      <c r="H6392" s="1">
        <v>275.0</v>
      </c>
      <c r="I6392" s="1">
        <v>1411.0</v>
      </c>
      <c r="J6392" s="1">
        <v>0.0</v>
      </c>
    </row>
    <row r="6393">
      <c r="A6393" s="1">
        <v>6392.0</v>
      </c>
      <c r="B6393" s="2">
        <v>0.4139298032407408</v>
      </c>
      <c r="C6393" s="1" t="s">
        <v>1992</v>
      </c>
      <c r="D6393" s="1" t="s">
        <v>11</v>
      </c>
      <c r="E6393" s="1">
        <v>1412.0</v>
      </c>
      <c r="F6393" s="1" t="s">
        <v>12</v>
      </c>
      <c r="G6393" s="1">
        <v>594.0</v>
      </c>
      <c r="H6393" s="1">
        <v>275.0</v>
      </c>
      <c r="I6393" s="1">
        <v>1412.0</v>
      </c>
      <c r="J6393" s="1">
        <v>0.0</v>
      </c>
    </row>
    <row r="6394">
      <c r="A6394" s="1">
        <v>6393.0</v>
      </c>
      <c r="B6394" s="2">
        <v>0.41392982638888887</v>
      </c>
      <c r="C6394" s="1" t="s">
        <v>1998</v>
      </c>
      <c r="D6394" s="1" t="s">
        <v>11</v>
      </c>
      <c r="E6394" s="1">
        <v>1411.0</v>
      </c>
      <c r="F6394" s="1" t="s">
        <v>12</v>
      </c>
      <c r="G6394" s="1">
        <v>594.0</v>
      </c>
      <c r="H6394" s="1">
        <v>275.0</v>
      </c>
      <c r="I6394" s="1">
        <v>1411.0</v>
      </c>
      <c r="J6394" s="1">
        <v>0.0</v>
      </c>
    </row>
    <row r="6395">
      <c r="A6395" s="1">
        <v>6394.0</v>
      </c>
      <c r="B6395" s="2">
        <v>0.41392983796296295</v>
      </c>
      <c r="C6395" s="1" t="s">
        <v>1994</v>
      </c>
      <c r="D6395" s="1" t="s">
        <v>11</v>
      </c>
      <c r="E6395" s="1">
        <v>1411.0</v>
      </c>
      <c r="F6395" s="1" t="s">
        <v>12</v>
      </c>
      <c r="G6395" s="1">
        <v>594.0</v>
      </c>
      <c r="H6395" s="1">
        <v>275.0</v>
      </c>
      <c r="I6395" s="1">
        <v>1411.0</v>
      </c>
      <c r="J6395" s="1">
        <v>0.0</v>
      </c>
    </row>
    <row r="6396">
      <c r="A6396" s="1">
        <v>6395.0</v>
      </c>
      <c r="B6396" s="2">
        <v>0.413929849537037</v>
      </c>
      <c r="C6396" s="1" t="s">
        <v>1999</v>
      </c>
      <c r="D6396" s="1" t="s">
        <v>11</v>
      </c>
      <c r="E6396" s="1">
        <v>1412.0</v>
      </c>
      <c r="F6396" s="1" t="s">
        <v>12</v>
      </c>
      <c r="G6396" s="1">
        <v>594.0</v>
      </c>
      <c r="H6396" s="1">
        <v>275.0</v>
      </c>
      <c r="I6396" s="1">
        <v>1412.0</v>
      </c>
      <c r="J6396" s="1">
        <v>0.0</v>
      </c>
    </row>
    <row r="6397">
      <c r="A6397" s="1">
        <v>6396.0</v>
      </c>
      <c r="B6397" s="2">
        <v>0.41392987268518516</v>
      </c>
      <c r="C6397" s="1" t="s">
        <v>2000</v>
      </c>
      <c r="D6397" s="1" t="s">
        <v>11</v>
      </c>
      <c r="E6397" s="1">
        <v>1411.0</v>
      </c>
      <c r="F6397" s="1" t="s">
        <v>12</v>
      </c>
      <c r="G6397" s="1">
        <v>594.0</v>
      </c>
      <c r="H6397" s="1">
        <v>275.0</v>
      </c>
      <c r="I6397" s="1">
        <v>1411.0</v>
      </c>
      <c r="J6397" s="1">
        <v>0.0</v>
      </c>
    </row>
    <row r="6398">
      <c r="A6398" s="1">
        <v>6397.0</v>
      </c>
      <c r="B6398" s="2">
        <v>0.41392988425925925</v>
      </c>
      <c r="C6398" s="1" t="s">
        <v>1997</v>
      </c>
      <c r="D6398" s="1" t="s">
        <v>11</v>
      </c>
      <c r="E6398" s="1">
        <v>1412.0</v>
      </c>
      <c r="F6398" s="1" t="s">
        <v>12</v>
      </c>
      <c r="G6398" s="1">
        <v>594.0</v>
      </c>
      <c r="H6398" s="1">
        <v>275.0</v>
      </c>
      <c r="I6398" s="1">
        <v>1412.0</v>
      </c>
      <c r="J6398" s="1">
        <v>0.0</v>
      </c>
    </row>
    <row r="6399">
      <c r="A6399" s="1">
        <v>6398.0</v>
      </c>
      <c r="B6399" s="2">
        <v>0.4139299074074074</v>
      </c>
      <c r="C6399" s="1" t="s">
        <v>2002</v>
      </c>
      <c r="D6399" s="1" t="s">
        <v>11</v>
      </c>
      <c r="E6399" s="1">
        <v>1411.0</v>
      </c>
      <c r="F6399" s="1" t="s">
        <v>12</v>
      </c>
      <c r="G6399" s="1">
        <v>594.0</v>
      </c>
      <c r="H6399" s="1">
        <v>275.0</v>
      </c>
      <c r="I6399" s="1">
        <v>1411.0</v>
      </c>
      <c r="J6399" s="1">
        <v>0.0</v>
      </c>
    </row>
    <row r="6400">
      <c r="A6400" s="1">
        <v>6399.0</v>
      </c>
      <c r="B6400" s="2">
        <v>0.41392991898148146</v>
      </c>
      <c r="C6400" s="1" t="s">
        <v>1335</v>
      </c>
      <c r="D6400" s="1" t="s">
        <v>11</v>
      </c>
      <c r="E6400" s="1">
        <v>1412.0</v>
      </c>
      <c r="F6400" s="1" t="s">
        <v>12</v>
      </c>
      <c r="G6400" s="1">
        <v>594.0</v>
      </c>
      <c r="H6400" s="1">
        <v>275.0</v>
      </c>
      <c r="I6400" s="1">
        <v>1412.0</v>
      </c>
      <c r="J6400" s="1">
        <v>0.0</v>
      </c>
    </row>
    <row r="6401">
      <c r="A6401" s="1">
        <v>6400.0</v>
      </c>
      <c r="B6401" s="2">
        <v>0.4139299305555556</v>
      </c>
      <c r="C6401" s="1" t="s">
        <v>2004</v>
      </c>
      <c r="D6401" s="1" t="s">
        <v>11</v>
      </c>
      <c r="E6401" s="1">
        <v>1412.0</v>
      </c>
      <c r="F6401" s="1" t="s">
        <v>12</v>
      </c>
      <c r="G6401" s="1">
        <v>594.0</v>
      </c>
      <c r="H6401" s="1">
        <v>275.0</v>
      </c>
      <c r="I6401" s="1">
        <v>1412.0</v>
      </c>
      <c r="J6401" s="1">
        <v>0.0</v>
      </c>
    </row>
    <row r="6402">
      <c r="A6402" s="1">
        <v>6401.0</v>
      </c>
      <c r="B6402" s="2">
        <v>0.41392994212962964</v>
      </c>
      <c r="C6402" s="1" t="s">
        <v>1338</v>
      </c>
      <c r="D6402" s="1" t="s">
        <v>11</v>
      </c>
      <c r="E6402" s="1">
        <v>1412.0</v>
      </c>
      <c r="F6402" s="1" t="s">
        <v>12</v>
      </c>
      <c r="G6402" s="1">
        <v>594.0</v>
      </c>
      <c r="H6402" s="1">
        <v>275.0</v>
      </c>
      <c r="I6402" s="1">
        <v>1412.0</v>
      </c>
      <c r="J6402" s="1">
        <v>0.0</v>
      </c>
    </row>
    <row r="6403">
      <c r="A6403" s="1">
        <v>6402.0</v>
      </c>
      <c r="B6403" s="2">
        <v>0.41392996527777776</v>
      </c>
      <c r="C6403" s="1" t="s">
        <v>2001</v>
      </c>
      <c r="D6403" s="1" t="s">
        <v>11</v>
      </c>
      <c r="E6403" s="1">
        <v>1412.0</v>
      </c>
      <c r="F6403" s="1" t="s">
        <v>12</v>
      </c>
      <c r="G6403" s="1">
        <v>594.0</v>
      </c>
      <c r="H6403" s="1">
        <v>275.0</v>
      </c>
      <c r="I6403" s="1">
        <v>1412.0</v>
      </c>
      <c r="J6403" s="1">
        <v>0.0</v>
      </c>
    </row>
    <row r="6404">
      <c r="A6404" s="1">
        <v>6403.0</v>
      </c>
      <c r="B6404" s="2">
        <v>0.4139299768518519</v>
      </c>
      <c r="C6404" s="1" t="s">
        <v>1402</v>
      </c>
      <c r="D6404" s="1" t="s">
        <v>11</v>
      </c>
      <c r="E6404" s="1">
        <v>1412.0</v>
      </c>
      <c r="F6404" s="1" t="s">
        <v>12</v>
      </c>
      <c r="G6404" s="1">
        <v>594.0</v>
      </c>
      <c r="H6404" s="1">
        <v>275.0</v>
      </c>
      <c r="I6404" s="1">
        <v>1412.0</v>
      </c>
      <c r="J6404" s="1">
        <v>0.0</v>
      </c>
    </row>
    <row r="6405">
      <c r="A6405" s="1">
        <v>6404.0</v>
      </c>
      <c r="B6405" s="2">
        <v>0.41393</v>
      </c>
      <c r="C6405" s="1" t="s">
        <v>2003</v>
      </c>
      <c r="D6405" s="1" t="s">
        <v>11</v>
      </c>
      <c r="E6405" s="1">
        <v>1412.0</v>
      </c>
      <c r="F6405" s="1" t="s">
        <v>12</v>
      </c>
      <c r="G6405" s="1">
        <v>594.0</v>
      </c>
      <c r="H6405" s="1">
        <v>275.0</v>
      </c>
      <c r="I6405" s="1">
        <v>1412.0</v>
      </c>
      <c r="J6405" s="1">
        <v>0.0</v>
      </c>
    </row>
    <row r="6406">
      <c r="A6406" s="1">
        <v>6405.0</v>
      </c>
      <c r="B6406" s="2">
        <v>0.41393001157407405</v>
      </c>
      <c r="C6406" s="1" t="s">
        <v>1401</v>
      </c>
      <c r="D6406" s="1" t="s">
        <v>11</v>
      </c>
      <c r="E6406" s="1">
        <v>1412.0</v>
      </c>
      <c r="F6406" s="1" t="s">
        <v>12</v>
      </c>
      <c r="G6406" s="1">
        <v>594.0</v>
      </c>
      <c r="H6406" s="1">
        <v>275.0</v>
      </c>
      <c r="I6406" s="1">
        <v>1412.0</v>
      </c>
      <c r="J6406" s="1">
        <v>0.0</v>
      </c>
    </row>
    <row r="6407">
      <c r="A6407" s="1">
        <v>6406.0</v>
      </c>
      <c r="B6407" s="2">
        <v>0.4139300231481481</v>
      </c>
      <c r="C6407" s="1" t="s">
        <v>2005</v>
      </c>
      <c r="D6407" s="1" t="s">
        <v>11</v>
      </c>
      <c r="E6407" s="1">
        <v>1412.0</v>
      </c>
      <c r="F6407" s="1" t="s">
        <v>12</v>
      </c>
      <c r="G6407" s="1">
        <v>594.0</v>
      </c>
      <c r="H6407" s="1">
        <v>275.0</v>
      </c>
      <c r="I6407" s="1">
        <v>1412.0</v>
      </c>
      <c r="J6407" s="1">
        <v>0.0</v>
      </c>
    </row>
    <row r="6408">
      <c r="A6408" s="1">
        <v>6407.0</v>
      </c>
      <c r="B6408" s="2">
        <v>0.41393004629629626</v>
      </c>
      <c r="C6408" s="1" t="s">
        <v>1427</v>
      </c>
      <c r="D6408" s="1" t="s">
        <v>11</v>
      </c>
      <c r="E6408" s="1">
        <v>1412.0</v>
      </c>
      <c r="F6408" s="1" t="s">
        <v>12</v>
      </c>
      <c r="G6408" s="1">
        <v>594.0</v>
      </c>
      <c r="H6408" s="1">
        <v>275.0</v>
      </c>
      <c r="I6408" s="1">
        <v>1412.0</v>
      </c>
      <c r="J6408" s="1">
        <v>0.0</v>
      </c>
    </row>
    <row r="6409">
      <c r="A6409" s="1">
        <v>6408.0</v>
      </c>
      <c r="B6409" s="2">
        <v>0.4139300578703704</v>
      </c>
      <c r="C6409" s="1" t="s">
        <v>1426</v>
      </c>
      <c r="D6409" s="1" t="s">
        <v>11</v>
      </c>
      <c r="E6409" s="1">
        <v>1412.0</v>
      </c>
      <c r="F6409" s="1" t="s">
        <v>12</v>
      </c>
      <c r="G6409" s="1">
        <v>594.0</v>
      </c>
      <c r="H6409" s="1">
        <v>275.0</v>
      </c>
      <c r="I6409" s="1">
        <v>1412.0</v>
      </c>
      <c r="J6409" s="1">
        <v>0.0</v>
      </c>
    </row>
    <row r="6410">
      <c r="A6410" s="1">
        <v>6409.0</v>
      </c>
      <c r="B6410" s="2">
        <v>0.4139300810185185</v>
      </c>
      <c r="C6410" s="1" t="s">
        <v>1424</v>
      </c>
      <c r="D6410" s="1" t="s">
        <v>11</v>
      </c>
      <c r="E6410" s="1">
        <v>1411.0</v>
      </c>
      <c r="F6410" s="1" t="s">
        <v>12</v>
      </c>
      <c r="G6410" s="1">
        <v>594.0</v>
      </c>
      <c r="H6410" s="1">
        <v>275.0</v>
      </c>
      <c r="I6410" s="1">
        <v>1411.0</v>
      </c>
      <c r="J6410" s="1">
        <v>0.0</v>
      </c>
    </row>
    <row r="6411">
      <c r="A6411" s="1">
        <v>6410.0</v>
      </c>
      <c r="B6411" s="2">
        <v>0.41393009259259256</v>
      </c>
      <c r="C6411" s="1" t="s">
        <v>1425</v>
      </c>
      <c r="D6411" s="1" t="s">
        <v>11</v>
      </c>
      <c r="E6411" s="1">
        <v>1412.0</v>
      </c>
      <c r="F6411" s="1" t="s">
        <v>12</v>
      </c>
      <c r="G6411" s="1">
        <v>594.0</v>
      </c>
      <c r="H6411" s="1">
        <v>275.0</v>
      </c>
      <c r="I6411" s="1">
        <v>1412.0</v>
      </c>
      <c r="J6411" s="1">
        <v>0.0</v>
      </c>
    </row>
    <row r="6412">
      <c r="A6412" s="1">
        <v>6411.0</v>
      </c>
      <c r="B6412" s="2">
        <v>0.41393011574074073</v>
      </c>
      <c r="C6412" s="1" t="s">
        <v>1359</v>
      </c>
      <c r="D6412" s="1" t="s">
        <v>11</v>
      </c>
      <c r="E6412" s="1">
        <v>1411.0</v>
      </c>
      <c r="F6412" s="1" t="s">
        <v>12</v>
      </c>
      <c r="G6412" s="1">
        <v>594.0</v>
      </c>
      <c r="H6412" s="1">
        <v>275.0</v>
      </c>
      <c r="I6412" s="1">
        <v>1411.0</v>
      </c>
      <c r="J6412" s="1">
        <v>0.0</v>
      </c>
    </row>
    <row r="6413">
      <c r="A6413" s="1">
        <v>6412.0</v>
      </c>
      <c r="B6413" s="2">
        <v>0.4139301273148148</v>
      </c>
      <c r="C6413" s="1" t="s">
        <v>1382</v>
      </c>
      <c r="D6413" s="1" t="s">
        <v>11</v>
      </c>
      <c r="E6413" s="1">
        <v>1412.0</v>
      </c>
      <c r="F6413" s="1" t="s">
        <v>12</v>
      </c>
      <c r="G6413" s="1">
        <v>594.0</v>
      </c>
      <c r="H6413" s="1">
        <v>275.0</v>
      </c>
      <c r="I6413" s="1">
        <v>1412.0</v>
      </c>
      <c r="J6413" s="1">
        <v>0.0</v>
      </c>
    </row>
    <row r="6414">
      <c r="A6414" s="1">
        <v>6413.0</v>
      </c>
      <c r="B6414" s="2">
        <v>0.413930150462963</v>
      </c>
      <c r="C6414" s="1" t="s">
        <v>1361</v>
      </c>
      <c r="D6414" s="1" t="s">
        <v>11</v>
      </c>
      <c r="E6414" s="1">
        <v>1411.0</v>
      </c>
      <c r="F6414" s="1" t="s">
        <v>12</v>
      </c>
      <c r="G6414" s="1">
        <v>594.0</v>
      </c>
      <c r="H6414" s="1">
        <v>275.0</v>
      </c>
      <c r="I6414" s="1">
        <v>1411.0</v>
      </c>
      <c r="J6414" s="1">
        <v>0.0</v>
      </c>
    </row>
    <row r="6415">
      <c r="A6415" s="1">
        <v>6414.0</v>
      </c>
      <c r="B6415" s="2">
        <v>0.41393016203703703</v>
      </c>
      <c r="C6415" s="1" t="s">
        <v>1383</v>
      </c>
      <c r="D6415" s="1" t="s">
        <v>11</v>
      </c>
      <c r="E6415" s="1">
        <v>1411.0</v>
      </c>
      <c r="F6415" s="1" t="s">
        <v>12</v>
      </c>
      <c r="G6415" s="1">
        <v>594.0</v>
      </c>
      <c r="H6415" s="1">
        <v>275.0</v>
      </c>
      <c r="I6415" s="1">
        <v>1411.0</v>
      </c>
      <c r="J6415" s="1">
        <v>0.0</v>
      </c>
    </row>
    <row r="6416">
      <c r="A6416" s="1">
        <v>6415.0</v>
      </c>
      <c r="B6416" s="2">
        <v>0.4139301736111111</v>
      </c>
      <c r="C6416" s="1" t="s">
        <v>1364</v>
      </c>
      <c r="D6416" s="1" t="s">
        <v>11</v>
      </c>
      <c r="E6416" s="1">
        <v>1411.0</v>
      </c>
      <c r="F6416" s="1" t="s">
        <v>12</v>
      </c>
      <c r="G6416" s="1">
        <v>594.0</v>
      </c>
      <c r="H6416" s="1">
        <v>275.0</v>
      </c>
      <c r="I6416" s="1">
        <v>1411.0</v>
      </c>
      <c r="J6416" s="1">
        <v>0.0</v>
      </c>
    </row>
    <row r="6417">
      <c r="A6417" s="1">
        <v>6416.0</v>
      </c>
      <c r="B6417" s="2">
        <v>0.4139301967592593</v>
      </c>
      <c r="C6417" s="1" t="s">
        <v>1362</v>
      </c>
      <c r="D6417" s="1" t="s">
        <v>11</v>
      </c>
      <c r="E6417" s="1">
        <v>1411.0</v>
      </c>
      <c r="F6417" s="1" t="s">
        <v>12</v>
      </c>
      <c r="G6417" s="1">
        <v>594.0</v>
      </c>
      <c r="H6417" s="1">
        <v>275.0</v>
      </c>
      <c r="I6417" s="1">
        <v>1411.0</v>
      </c>
      <c r="J6417" s="1">
        <v>0.0</v>
      </c>
    </row>
    <row r="6418">
      <c r="A6418" s="1">
        <v>6417.0</v>
      </c>
      <c r="B6418" s="2">
        <v>0.4139302083333333</v>
      </c>
      <c r="C6418" s="1" t="s">
        <v>1385</v>
      </c>
      <c r="D6418" s="1" t="s">
        <v>11</v>
      </c>
      <c r="E6418" s="1">
        <v>1411.0</v>
      </c>
      <c r="F6418" s="1" t="s">
        <v>12</v>
      </c>
      <c r="G6418" s="1">
        <v>594.0</v>
      </c>
      <c r="H6418" s="1">
        <v>275.0</v>
      </c>
      <c r="I6418" s="1">
        <v>1411.0</v>
      </c>
      <c r="J6418" s="1">
        <v>0.0</v>
      </c>
    </row>
    <row r="6419">
      <c r="A6419" s="1">
        <v>6418.0</v>
      </c>
      <c r="B6419" s="2">
        <v>0.4139302314814815</v>
      </c>
      <c r="C6419" s="1" t="s">
        <v>1366</v>
      </c>
      <c r="D6419" s="1" t="s">
        <v>11</v>
      </c>
      <c r="E6419" s="1">
        <v>1410.0</v>
      </c>
      <c r="F6419" s="1" t="s">
        <v>12</v>
      </c>
      <c r="G6419" s="1">
        <v>594.0</v>
      </c>
      <c r="H6419" s="1">
        <v>275.0</v>
      </c>
      <c r="I6419" s="1">
        <v>1410.0</v>
      </c>
      <c r="J6419" s="1">
        <v>0.0</v>
      </c>
    </row>
    <row r="6420">
      <c r="A6420" s="1">
        <v>6419.0</v>
      </c>
      <c r="B6420" s="2">
        <v>0.41393024305555554</v>
      </c>
      <c r="C6420" s="1" t="s">
        <v>1074</v>
      </c>
      <c r="D6420" s="1" t="s">
        <v>11</v>
      </c>
      <c r="E6420" s="1">
        <v>1411.0</v>
      </c>
      <c r="F6420" s="1" t="s">
        <v>12</v>
      </c>
      <c r="G6420" s="1">
        <v>594.0</v>
      </c>
      <c r="H6420" s="1">
        <v>275.0</v>
      </c>
      <c r="I6420" s="1">
        <v>1411.0</v>
      </c>
      <c r="J6420" s="1">
        <v>0.0</v>
      </c>
    </row>
    <row r="6421">
      <c r="A6421" s="1">
        <v>6420.0</v>
      </c>
      <c r="B6421" s="2">
        <v>0.4139302546296296</v>
      </c>
      <c r="C6421" s="1" t="s">
        <v>1389</v>
      </c>
      <c r="D6421" s="1" t="s">
        <v>11</v>
      </c>
      <c r="E6421" s="1">
        <v>1412.0</v>
      </c>
      <c r="F6421" s="1" t="s">
        <v>12</v>
      </c>
      <c r="G6421" s="1">
        <v>594.0</v>
      </c>
      <c r="H6421" s="1">
        <v>275.0</v>
      </c>
      <c r="I6421" s="1">
        <v>1412.0</v>
      </c>
      <c r="J6421" s="1">
        <v>0.0</v>
      </c>
    </row>
    <row r="6422">
      <c r="A6422" s="1">
        <v>6421.0</v>
      </c>
      <c r="B6422" s="2">
        <v>0.41393026620370366</v>
      </c>
      <c r="C6422" s="1" t="s">
        <v>1368</v>
      </c>
      <c r="D6422" s="1" t="s">
        <v>11</v>
      </c>
      <c r="E6422" s="1">
        <v>1412.0</v>
      </c>
      <c r="F6422" s="1" t="s">
        <v>12</v>
      </c>
      <c r="G6422" s="1">
        <v>594.0</v>
      </c>
      <c r="H6422" s="1">
        <v>275.0</v>
      </c>
      <c r="I6422" s="1">
        <v>1412.0</v>
      </c>
      <c r="J6422" s="1">
        <v>0.0</v>
      </c>
    </row>
    <row r="6423">
      <c r="A6423" s="1">
        <v>6422.0</v>
      </c>
      <c r="B6423" s="2">
        <v>0.41393028935185183</v>
      </c>
      <c r="C6423" s="1" t="s">
        <v>1370</v>
      </c>
      <c r="D6423" s="1" t="s">
        <v>11</v>
      </c>
      <c r="E6423" s="1">
        <v>1411.0</v>
      </c>
      <c r="F6423" s="1" t="s">
        <v>12</v>
      </c>
      <c r="G6423" s="1">
        <v>594.0</v>
      </c>
      <c r="H6423" s="1">
        <v>275.0</v>
      </c>
      <c r="I6423" s="1">
        <v>1411.0</v>
      </c>
      <c r="J6423" s="1">
        <v>0.0</v>
      </c>
    </row>
    <row r="6424">
      <c r="A6424" s="1">
        <v>6423.0</v>
      </c>
      <c r="B6424" s="2">
        <v>0.4139303009259259</v>
      </c>
      <c r="C6424" s="1" t="s">
        <v>1388</v>
      </c>
      <c r="D6424" s="1" t="s">
        <v>11</v>
      </c>
      <c r="E6424" s="1">
        <v>1412.0</v>
      </c>
      <c r="F6424" s="1" t="s">
        <v>12</v>
      </c>
      <c r="G6424" s="1">
        <v>594.0</v>
      </c>
      <c r="H6424" s="1">
        <v>275.0</v>
      </c>
      <c r="I6424" s="1">
        <v>1412.0</v>
      </c>
      <c r="J6424" s="1">
        <v>0.0</v>
      </c>
    </row>
    <row r="6425">
      <c r="A6425" s="1">
        <v>6424.0</v>
      </c>
      <c r="B6425" s="2">
        <v>0.41393031249999995</v>
      </c>
      <c r="C6425" s="1" t="s">
        <v>1075</v>
      </c>
      <c r="D6425" s="1" t="s">
        <v>11</v>
      </c>
      <c r="E6425" s="1">
        <v>1412.0</v>
      </c>
      <c r="F6425" s="1" t="s">
        <v>12</v>
      </c>
      <c r="G6425" s="1">
        <v>594.0</v>
      </c>
      <c r="H6425" s="1">
        <v>275.0</v>
      </c>
      <c r="I6425" s="1">
        <v>1412.0</v>
      </c>
      <c r="J6425" s="1">
        <v>0.0</v>
      </c>
    </row>
    <row r="6426">
      <c r="A6426" s="1">
        <v>6425.0</v>
      </c>
      <c r="B6426" s="2">
        <v>0.41393033564814813</v>
      </c>
      <c r="C6426" s="1" t="s">
        <v>1358</v>
      </c>
      <c r="D6426" s="1" t="s">
        <v>11</v>
      </c>
      <c r="E6426" s="1">
        <v>1412.0</v>
      </c>
      <c r="F6426" s="1" t="s">
        <v>12</v>
      </c>
      <c r="G6426" s="1">
        <v>594.0</v>
      </c>
      <c r="H6426" s="1">
        <v>275.0</v>
      </c>
      <c r="I6426" s="1">
        <v>1412.0</v>
      </c>
      <c r="J6426" s="1">
        <v>0.0</v>
      </c>
    </row>
    <row r="6427">
      <c r="A6427" s="1">
        <v>6426.0</v>
      </c>
      <c r="B6427" s="2">
        <v>0.4139303472222223</v>
      </c>
      <c r="C6427" s="1" t="s">
        <v>1373</v>
      </c>
      <c r="D6427" s="1" t="s">
        <v>11</v>
      </c>
      <c r="E6427" s="1">
        <v>1412.0</v>
      </c>
      <c r="F6427" s="1" t="s">
        <v>12</v>
      </c>
      <c r="G6427" s="1">
        <v>594.0</v>
      </c>
      <c r="H6427" s="1">
        <v>275.0</v>
      </c>
      <c r="I6427" s="1">
        <v>1412.0</v>
      </c>
      <c r="J6427" s="1">
        <v>0.0</v>
      </c>
    </row>
    <row r="6428">
      <c r="A6428" s="1">
        <v>6427.0</v>
      </c>
      <c r="B6428" s="2">
        <v>0.4139303587962963</v>
      </c>
      <c r="C6428" s="1" t="s">
        <v>1409</v>
      </c>
      <c r="D6428" s="1" t="s">
        <v>11</v>
      </c>
      <c r="E6428" s="1">
        <v>1413.0</v>
      </c>
      <c r="F6428" s="1" t="s">
        <v>12</v>
      </c>
      <c r="G6428" s="1">
        <v>594.0</v>
      </c>
      <c r="H6428" s="1">
        <v>275.0</v>
      </c>
      <c r="I6428" s="1">
        <v>1413.0</v>
      </c>
      <c r="J6428" s="1">
        <v>0.0</v>
      </c>
    </row>
    <row r="6429">
      <c r="A6429" s="1">
        <v>6428.0</v>
      </c>
      <c r="B6429" s="2">
        <v>0.4139303703703704</v>
      </c>
      <c r="C6429" s="1" t="s">
        <v>1374</v>
      </c>
      <c r="D6429" s="1" t="s">
        <v>11</v>
      </c>
      <c r="E6429" s="1">
        <v>1413.0</v>
      </c>
      <c r="F6429" s="1" t="s">
        <v>12</v>
      </c>
      <c r="G6429" s="1">
        <v>594.0</v>
      </c>
      <c r="H6429" s="1">
        <v>275.0</v>
      </c>
      <c r="I6429" s="1">
        <v>1413.0</v>
      </c>
      <c r="J6429" s="1">
        <v>0.0</v>
      </c>
    </row>
    <row r="6430">
      <c r="A6430" s="1">
        <v>6429.0</v>
      </c>
      <c r="B6430" s="2">
        <v>0.4139303819444444</v>
      </c>
      <c r="C6430" s="1" t="s">
        <v>1376</v>
      </c>
      <c r="D6430" s="1" t="s">
        <v>11</v>
      </c>
      <c r="E6430" s="1">
        <v>1413.0</v>
      </c>
      <c r="F6430" s="1" t="s">
        <v>12</v>
      </c>
      <c r="G6430" s="1">
        <v>594.0</v>
      </c>
      <c r="H6430" s="1">
        <v>275.0</v>
      </c>
      <c r="I6430" s="1">
        <v>1413.0</v>
      </c>
      <c r="J6430" s="1">
        <v>0.0</v>
      </c>
    </row>
    <row r="6431">
      <c r="A6431" s="1">
        <v>6430.0</v>
      </c>
      <c r="B6431" s="2">
        <v>0.4139304050925926</v>
      </c>
      <c r="C6431" s="1" t="s">
        <v>1341</v>
      </c>
      <c r="D6431" s="1" t="s">
        <v>11</v>
      </c>
      <c r="E6431" s="1">
        <v>1412.0</v>
      </c>
      <c r="F6431" s="1" t="s">
        <v>12</v>
      </c>
      <c r="G6431" s="1">
        <v>594.0</v>
      </c>
      <c r="H6431" s="1">
        <v>275.0</v>
      </c>
      <c r="I6431" s="1">
        <v>1412.0</v>
      </c>
      <c r="J6431" s="1">
        <v>0.0</v>
      </c>
    </row>
    <row r="6432">
      <c r="A6432" s="1">
        <v>6431.0</v>
      </c>
      <c r="B6432" s="2">
        <v>0.4139304166666667</v>
      </c>
      <c r="C6432" s="1" t="s">
        <v>1379</v>
      </c>
      <c r="D6432" s="1" t="s">
        <v>11</v>
      </c>
      <c r="E6432" s="1">
        <v>1413.0</v>
      </c>
      <c r="F6432" s="1" t="s">
        <v>12</v>
      </c>
      <c r="G6432" s="1">
        <v>594.0</v>
      </c>
      <c r="H6432" s="1">
        <v>275.0</v>
      </c>
      <c r="I6432" s="1">
        <v>1413.0</v>
      </c>
      <c r="J6432" s="1">
        <v>0.0</v>
      </c>
    </row>
    <row r="6433">
      <c r="A6433" s="1">
        <v>6432.0</v>
      </c>
      <c r="B6433" s="2">
        <v>0.41393043981481475</v>
      </c>
      <c r="C6433" s="1" t="s">
        <v>1380</v>
      </c>
      <c r="D6433" s="1" t="s">
        <v>11</v>
      </c>
      <c r="E6433" s="1">
        <v>1412.0</v>
      </c>
      <c r="F6433" s="1" t="s">
        <v>12</v>
      </c>
      <c r="G6433" s="1">
        <v>594.0</v>
      </c>
      <c r="H6433" s="1">
        <v>275.0</v>
      </c>
      <c r="I6433" s="1">
        <v>1412.0</v>
      </c>
      <c r="J6433" s="1">
        <v>0.0</v>
      </c>
    </row>
    <row r="6434">
      <c r="A6434" s="1">
        <v>6433.0</v>
      </c>
      <c r="B6434" s="2">
        <v>0.4139304513888889</v>
      </c>
      <c r="C6434" s="1" t="s">
        <v>1342</v>
      </c>
      <c r="D6434" s="1" t="s">
        <v>11</v>
      </c>
      <c r="E6434" s="1">
        <v>1412.0</v>
      </c>
      <c r="F6434" s="1" t="s">
        <v>12</v>
      </c>
      <c r="G6434" s="1">
        <v>594.0</v>
      </c>
      <c r="H6434" s="1">
        <v>275.0</v>
      </c>
      <c r="I6434" s="1">
        <v>1412.0</v>
      </c>
      <c r="J6434" s="1">
        <v>0.0</v>
      </c>
    </row>
    <row r="6435">
      <c r="A6435" s="1">
        <v>6434.0</v>
      </c>
      <c r="B6435" s="2">
        <v>0.41393046296296293</v>
      </c>
      <c r="C6435" s="1" t="s">
        <v>1403</v>
      </c>
      <c r="D6435" s="1" t="s">
        <v>11</v>
      </c>
      <c r="E6435" s="1">
        <v>1413.0</v>
      </c>
      <c r="F6435" s="1" t="s">
        <v>12</v>
      </c>
      <c r="G6435" s="1">
        <v>594.0</v>
      </c>
      <c r="H6435" s="1">
        <v>275.0</v>
      </c>
      <c r="I6435" s="1">
        <v>1413.0</v>
      </c>
      <c r="J6435" s="1">
        <v>0.0</v>
      </c>
    </row>
    <row r="6436">
      <c r="A6436" s="1">
        <v>6435.0</v>
      </c>
      <c r="B6436" s="2">
        <v>0.413930474537037</v>
      </c>
      <c r="C6436" s="1" t="s">
        <v>1406</v>
      </c>
      <c r="D6436" s="1" t="s">
        <v>11</v>
      </c>
      <c r="E6436" s="1">
        <v>1413.0</v>
      </c>
      <c r="F6436" s="1" t="s">
        <v>12</v>
      </c>
      <c r="G6436" s="1">
        <v>594.0</v>
      </c>
      <c r="H6436" s="1">
        <v>275.0</v>
      </c>
      <c r="I6436" s="1">
        <v>1413.0</v>
      </c>
      <c r="J6436" s="1">
        <v>0.0</v>
      </c>
    </row>
    <row r="6437">
      <c r="A6437" s="1">
        <v>6436.0</v>
      </c>
      <c r="B6437" s="2">
        <v>0.4139304976851852</v>
      </c>
      <c r="C6437" s="1" t="s">
        <v>1345</v>
      </c>
      <c r="D6437" s="1" t="s">
        <v>11</v>
      </c>
      <c r="E6437" s="1">
        <v>1413.0</v>
      </c>
      <c r="F6437" s="1" t="s">
        <v>12</v>
      </c>
      <c r="G6437" s="1">
        <v>594.0</v>
      </c>
      <c r="H6437" s="1">
        <v>275.0</v>
      </c>
      <c r="I6437" s="1">
        <v>1413.0</v>
      </c>
      <c r="J6437" s="1">
        <v>0.0</v>
      </c>
    </row>
    <row r="6438">
      <c r="A6438" s="1">
        <v>6437.0</v>
      </c>
      <c r="B6438" s="2">
        <v>0.4139305092592592</v>
      </c>
      <c r="C6438" s="1" t="s">
        <v>1407</v>
      </c>
      <c r="D6438" s="1" t="s">
        <v>11</v>
      </c>
      <c r="E6438" s="1">
        <v>1413.0</v>
      </c>
      <c r="F6438" s="1" t="s">
        <v>12</v>
      </c>
      <c r="G6438" s="1">
        <v>594.0</v>
      </c>
      <c r="H6438" s="1">
        <v>275.0</v>
      </c>
      <c r="I6438" s="1">
        <v>1413.0</v>
      </c>
      <c r="J6438" s="1">
        <v>0.0</v>
      </c>
    </row>
    <row r="6439">
      <c r="A6439" s="1">
        <v>6438.0</v>
      </c>
      <c r="B6439" s="2">
        <v>0.41393052083333337</v>
      </c>
      <c r="C6439" s="1" t="s">
        <v>1408</v>
      </c>
      <c r="D6439" s="1" t="s">
        <v>11</v>
      </c>
      <c r="E6439" s="1">
        <v>1413.0</v>
      </c>
      <c r="F6439" s="1" t="s">
        <v>12</v>
      </c>
      <c r="G6439" s="1">
        <v>594.0</v>
      </c>
      <c r="H6439" s="1">
        <v>275.0</v>
      </c>
      <c r="I6439" s="1">
        <v>1413.0</v>
      </c>
      <c r="J6439" s="1">
        <v>0.0</v>
      </c>
    </row>
    <row r="6440">
      <c r="A6440" s="1">
        <v>6439.0</v>
      </c>
      <c r="B6440" s="2">
        <v>0.4139305324074074</v>
      </c>
      <c r="C6440" s="1" t="s">
        <v>1410</v>
      </c>
      <c r="D6440" s="1" t="s">
        <v>11</v>
      </c>
      <c r="E6440" s="1">
        <v>1414.0</v>
      </c>
      <c r="F6440" s="1" t="s">
        <v>12</v>
      </c>
      <c r="G6440" s="1">
        <v>594.0</v>
      </c>
      <c r="H6440" s="1">
        <v>275.0</v>
      </c>
      <c r="I6440" s="1">
        <v>1413.0</v>
      </c>
      <c r="J6440" s="1">
        <v>0.0</v>
      </c>
    </row>
    <row r="6441">
      <c r="A6441" s="1">
        <v>6440.0</v>
      </c>
      <c r="B6441" s="2">
        <v>0.4139305555555555</v>
      </c>
      <c r="C6441" s="1" t="s">
        <v>1340</v>
      </c>
      <c r="D6441" s="1" t="s">
        <v>11</v>
      </c>
      <c r="E6441" s="1">
        <v>1413.0</v>
      </c>
      <c r="F6441" s="1" t="s">
        <v>12</v>
      </c>
      <c r="G6441" s="1">
        <v>594.0</v>
      </c>
      <c r="H6441" s="1">
        <v>275.0</v>
      </c>
      <c r="I6441" s="1">
        <v>1413.0</v>
      </c>
      <c r="J6441" s="1">
        <v>0.0</v>
      </c>
    </row>
    <row r="6442">
      <c r="A6442" s="1">
        <v>6441.0</v>
      </c>
      <c r="B6442" s="2">
        <v>0.41393056712962967</v>
      </c>
      <c r="C6442" s="1" t="s">
        <v>1360</v>
      </c>
      <c r="D6442" s="1" t="s">
        <v>11</v>
      </c>
      <c r="E6442" s="1">
        <v>1413.0</v>
      </c>
      <c r="F6442" s="1" t="s">
        <v>12</v>
      </c>
      <c r="G6442" s="1">
        <v>594.0</v>
      </c>
      <c r="H6442" s="1">
        <v>275.0</v>
      </c>
      <c r="I6442" s="1">
        <v>1413.0</v>
      </c>
      <c r="J6442" s="1">
        <v>0.0</v>
      </c>
    </row>
    <row r="6443">
      <c r="A6443" s="1">
        <v>6442.0</v>
      </c>
      <c r="B6443" s="2">
        <v>0.4139305787037037</v>
      </c>
      <c r="C6443" s="1" t="s">
        <v>1343</v>
      </c>
      <c r="D6443" s="1" t="s">
        <v>11</v>
      </c>
      <c r="E6443" s="1">
        <v>1414.0</v>
      </c>
      <c r="F6443" s="1" t="s">
        <v>12</v>
      </c>
      <c r="G6443" s="1">
        <v>594.0</v>
      </c>
      <c r="H6443" s="1">
        <v>275.0</v>
      </c>
      <c r="I6443" s="1">
        <v>1414.0</v>
      </c>
      <c r="J6443" s="1">
        <v>0.0</v>
      </c>
    </row>
    <row r="6444">
      <c r="A6444" s="1">
        <v>6443.0</v>
      </c>
      <c r="B6444" s="2">
        <v>0.4139306018518518</v>
      </c>
      <c r="C6444" s="1" t="s">
        <v>1344</v>
      </c>
      <c r="D6444" s="1" t="s">
        <v>11</v>
      </c>
      <c r="E6444" s="1">
        <v>1413.0</v>
      </c>
      <c r="F6444" s="1" t="s">
        <v>12</v>
      </c>
      <c r="G6444" s="1">
        <v>594.0</v>
      </c>
      <c r="H6444" s="1">
        <v>275.0</v>
      </c>
      <c r="I6444" s="1">
        <v>1413.0</v>
      </c>
      <c r="J6444" s="1">
        <v>0.0</v>
      </c>
    </row>
    <row r="6445">
      <c r="A6445" s="1">
        <v>6444.0</v>
      </c>
      <c r="B6445" s="2">
        <v>0.41393061342592596</v>
      </c>
      <c r="C6445" s="1" t="s">
        <v>1363</v>
      </c>
      <c r="D6445" s="1" t="s">
        <v>11</v>
      </c>
      <c r="E6445" s="1">
        <v>1414.0</v>
      </c>
      <c r="F6445" s="1" t="s">
        <v>12</v>
      </c>
      <c r="G6445" s="1">
        <v>594.0</v>
      </c>
      <c r="H6445" s="1">
        <v>275.0</v>
      </c>
      <c r="I6445" s="1">
        <v>1414.0</v>
      </c>
      <c r="J6445" s="1">
        <v>0.0</v>
      </c>
    </row>
    <row r="6446">
      <c r="A6446" s="1">
        <v>6445.0</v>
      </c>
      <c r="B6446" s="2">
        <v>0.41393063657407414</v>
      </c>
      <c r="C6446" s="1" t="s">
        <v>1072</v>
      </c>
      <c r="D6446" s="1" t="s">
        <v>11</v>
      </c>
      <c r="E6446" s="1">
        <v>1413.0</v>
      </c>
      <c r="F6446" s="1" t="s">
        <v>12</v>
      </c>
      <c r="G6446" s="1">
        <v>594.0</v>
      </c>
      <c r="H6446" s="1">
        <v>275.0</v>
      </c>
      <c r="I6446" s="1">
        <v>1413.0</v>
      </c>
      <c r="J6446" s="1">
        <v>0.0</v>
      </c>
    </row>
    <row r="6447">
      <c r="A6447" s="1">
        <v>6446.0</v>
      </c>
      <c r="B6447" s="2">
        <v>0.4139306481481482</v>
      </c>
      <c r="C6447" s="1" t="s">
        <v>1348</v>
      </c>
      <c r="D6447" s="1" t="s">
        <v>11</v>
      </c>
      <c r="E6447" s="1">
        <v>1414.0</v>
      </c>
      <c r="F6447" s="1" t="s">
        <v>12</v>
      </c>
      <c r="G6447" s="1">
        <v>594.0</v>
      </c>
      <c r="H6447" s="1">
        <v>275.0</v>
      </c>
      <c r="I6447" s="1">
        <v>1414.0</v>
      </c>
      <c r="J6447" s="1">
        <v>0.0</v>
      </c>
    </row>
    <row r="6448">
      <c r="A6448" s="1">
        <v>6447.0</v>
      </c>
      <c r="B6448" s="2">
        <v>0.4139306597222222</v>
      </c>
      <c r="C6448" s="1" t="s">
        <v>1346</v>
      </c>
      <c r="D6448" s="1" t="s">
        <v>11</v>
      </c>
      <c r="E6448" s="1">
        <v>1414.0</v>
      </c>
      <c r="F6448" s="1" t="s">
        <v>12</v>
      </c>
      <c r="G6448" s="1">
        <v>594.0</v>
      </c>
      <c r="H6448" s="1">
        <v>275.0</v>
      </c>
      <c r="I6448" s="1">
        <v>1414.0</v>
      </c>
      <c r="J6448" s="1">
        <v>0.0</v>
      </c>
    </row>
    <row r="6449">
      <c r="A6449" s="1">
        <v>6448.0</v>
      </c>
      <c r="B6449" s="2">
        <v>0.4139306712962963</v>
      </c>
      <c r="C6449" s="1" t="s">
        <v>1073</v>
      </c>
      <c r="D6449" s="1" t="s">
        <v>11</v>
      </c>
      <c r="E6449" s="1">
        <v>1414.0</v>
      </c>
      <c r="F6449" s="1" t="s">
        <v>12</v>
      </c>
      <c r="G6449" s="1">
        <v>594.0</v>
      </c>
      <c r="H6449" s="1">
        <v>275.0</v>
      </c>
      <c r="I6449" s="1">
        <v>1414.0</v>
      </c>
      <c r="J6449" s="1">
        <v>0.0</v>
      </c>
    </row>
    <row r="6450">
      <c r="A6450" s="1">
        <v>6449.0</v>
      </c>
      <c r="B6450" s="2">
        <v>0.41393069444444447</v>
      </c>
      <c r="C6450" s="1" t="s">
        <v>1365</v>
      </c>
      <c r="D6450" s="1" t="s">
        <v>11</v>
      </c>
      <c r="E6450" s="1">
        <v>1413.0</v>
      </c>
      <c r="F6450" s="1" t="s">
        <v>12</v>
      </c>
      <c r="G6450" s="1">
        <v>594.0</v>
      </c>
      <c r="H6450" s="1">
        <v>275.0</v>
      </c>
      <c r="I6450" s="1">
        <v>1413.0</v>
      </c>
      <c r="J6450" s="1">
        <v>0.0</v>
      </c>
    </row>
    <row r="6451">
      <c r="A6451" s="1">
        <v>6450.0</v>
      </c>
      <c r="B6451" s="2">
        <v>0.4139307175925926</v>
      </c>
      <c r="C6451" s="1" t="s">
        <v>1352</v>
      </c>
      <c r="D6451" s="1" t="s">
        <v>11</v>
      </c>
      <c r="E6451" s="1">
        <v>1413.0</v>
      </c>
      <c r="F6451" s="1" t="s">
        <v>12</v>
      </c>
      <c r="G6451" s="1">
        <v>594.0</v>
      </c>
      <c r="H6451" s="1">
        <v>275.0</v>
      </c>
      <c r="I6451" s="1">
        <v>1413.0</v>
      </c>
      <c r="J6451" s="1">
        <v>0.0</v>
      </c>
    </row>
    <row r="6452">
      <c r="A6452" s="1">
        <v>6451.0</v>
      </c>
      <c r="B6452" s="2">
        <v>0.4139307291666666</v>
      </c>
      <c r="C6452" s="1" t="s">
        <v>1351</v>
      </c>
      <c r="D6452" s="1" t="s">
        <v>11</v>
      </c>
      <c r="E6452" s="1">
        <v>1413.0</v>
      </c>
      <c r="F6452" s="1" t="s">
        <v>12</v>
      </c>
      <c r="G6452" s="1">
        <v>594.0</v>
      </c>
      <c r="H6452" s="1">
        <v>275.0</v>
      </c>
      <c r="I6452" s="1">
        <v>1413.0</v>
      </c>
      <c r="J6452" s="1">
        <v>0.0</v>
      </c>
    </row>
    <row r="6453">
      <c r="A6453" s="1">
        <v>6452.0</v>
      </c>
      <c r="B6453" s="2">
        <v>0.41393074074074077</v>
      </c>
      <c r="C6453" s="1" t="s">
        <v>1367</v>
      </c>
      <c r="D6453" s="1" t="s">
        <v>11</v>
      </c>
      <c r="E6453" s="1">
        <v>1413.0</v>
      </c>
      <c r="F6453" s="1" t="s">
        <v>12</v>
      </c>
      <c r="G6453" s="1">
        <v>594.0</v>
      </c>
      <c r="H6453" s="1">
        <v>275.0</v>
      </c>
      <c r="I6453" s="1">
        <v>1413.0</v>
      </c>
      <c r="J6453" s="1">
        <v>0.0</v>
      </c>
    </row>
    <row r="6454">
      <c r="A6454" s="1">
        <v>6453.0</v>
      </c>
      <c r="B6454" s="2">
        <v>0.41393076388888894</v>
      </c>
      <c r="C6454" s="1" t="s">
        <v>1353</v>
      </c>
      <c r="D6454" s="1" t="s">
        <v>11</v>
      </c>
      <c r="E6454" s="1">
        <v>1413.0</v>
      </c>
      <c r="F6454" s="1" t="s">
        <v>12</v>
      </c>
      <c r="G6454" s="1">
        <v>594.0</v>
      </c>
      <c r="H6454" s="1">
        <v>275.0</v>
      </c>
      <c r="I6454" s="1">
        <v>1413.0</v>
      </c>
      <c r="J6454" s="1">
        <v>0.0</v>
      </c>
    </row>
    <row r="6455">
      <c r="A6455" s="1">
        <v>6454.0</v>
      </c>
      <c r="B6455" s="2">
        <v>0.413930775462963</v>
      </c>
      <c r="C6455" s="1" t="s">
        <v>1369</v>
      </c>
      <c r="D6455" s="1" t="s">
        <v>11</v>
      </c>
      <c r="E6455" s="1">
        <v>1413.0</v>
      </c>
      <c r="F6455" s="1" t="s">
        <v>12</v>
      </c>
      <c r="G6455" s="1">
        <v>594.0</v>
      </c>
      <c r="H6455" s="1">
        <v>275.0</v>
      </c>
      <c r="I6455" s="1">
        <v>1413.0</v>
      </c>
      <c r="J6455" s="1">
        <v>0.0</v>
      </c>
    </row>
    <row r="6456">
      <c r="A6456" s="1">
        <v>6455.0</v>
      </c>
      <c r="B6456" s="2">
        <v>0.4139307986111111</v>
      </c>
      <c r="C6456" s="1" t="s">
        <v>1082</v>
      </c>
      <c r="D6456" s="1" t="s">
        <v>11</v>
      </c>
      <c r="E6456" s="1">
        <v>1413.0</v>
      </c>
      <c r="F6456" s="1" t="s">
        <v>12</v>
      </c>
      <c r="G6456" s="1">
        <v>594.0</v>
      </c>
      <c r="H6456" s="1">
        <v>275.0</v>
      </c>
      <c r="I6456" s="1">
        <v>1413.0</v>
      </c>
      <c r="J6456" s="1">
        <v>0.0</v>
      </c>
    </row>
    <row r="6457">
      <c r="A6457" s="1">
        <v>6456.0</v>
      </c>
      <c r="B6457" s="2">
        <v>0.41393081018518524</v>
      </c>
      <c r="C6457" s="1" t="s">
        <v>1412</v>
      </c>
      <c r="D6457" s="1" t="s">
        <v>11</v>
      </c>
      <c r="E6457" s="1">
        <v>1413.0</v>
      </c>
      <c r="F6457" s="1" t="s">
        <v>12</v>
      </c>
      <c r="G6457" s="1">
        <v>594.0</v>
      </c>
      <c r="H6457" s="1">
        <v>275.0</v>
      </c>
      <c r="I6457" s="1">
        <v>1413.0</v>
      </c>
      <c r="J6457" s="1">
        <v>0.0</v>
      </c>
    </row>
    <row r="6458">
      <c r="A6458" s="1">
        <v>6457.0</v>
      </c>
      <c r="B6458" s="2">
        <v>0.41393082175925927</v>
      </c>
      <c r="C6458" s="1" t="s">
        <v>1371</v>
      </c>
      <c r="D6458" s="1" t="s">
        <v>11</v>
      </c>
      <c r="E6458" s="1">
        <v>1413.0</v>
      </c>
      <c r="F6458" s="1" t="s">
        <v>12</v>
      </c>
      <c r="G6458" s="1">
        <v>594.0</v>
      </c>
      <c r="H6458" s="1">
        <v>275.0</v>
      </c>
      <c r="I6458" s="1">
        <v>1413.0</v>
      </c>
      <c r="J6458" s="1">
        <v>0.0</v>
      </c>
    </row>
    <row r="6459">
      <c r="A6459" s="1">
        <v>6458.0</v>
      </c>
      <c r="B6459" s="2">
        <v>0.4139308449074074</v>
      </c>
      <c r="C6459" s="1" t="s">
        <v>1416</v>
      </c>
      <c r="D6459" s="1" t="s">
        <v>11</v>
      </c>
      <c r="E6459" s="1">
        <v>1413.0</v>
      </c>
      <c r="F6459" s="1" t="s">
        <v>12</v>
      </c>
      <c r="G6459" s="1">
        <v>594.0</v>
      </c>
      <c r="H6459" s="1">
        <v>275.0</v>
      </c>
      <c r="I6459" s="1">
        <v>1413.0</v>
      </c>
      <c r="J6459" s="1">
        <v>0.0</v>
      </c>
    </row>
    <row r="6460">
      <c r="A6460" s="1">
        <v>6459.0</v>
      </c>
      <c r="B6460" s="2">
        <v>0.4139308564814814</v>
      </c>
      <c r="C6460" s="1" t="s">
        <v>1415</v>
      </c>
      <c r="D6460" s="1" t="s">
        <v>11</v>
      </c>
      <c r="E6460" s="1">
        <v>1413.0</v>
      </c>
      <c r="F6460" s="1" t="s">
        <v>12</v>
      </c>
      <c r="G6460" s="1">
        <v>594.0</v>
      </c>
      <c r="H6460" s="1">
        <v>275.0</v>
      </c>
      <c r="I6460" s="1">
        <v>1413.0</v>
      </c>
      <c r="J6460" s="1">
        <v>0.0</v>
      </c>
    </row>
    <row r="6461">
      <c r="A6461" s="1">
        <v>6460.0</v>
      </c>
      <c r="B6461" s="2">
        <v>0.41393086805555557</v>
      </c>
      <c r="C6461" s="1" t="s">
        <v>1339</v>
      </c>
      <c r="D6461" s="1" t="s">
        <v>11</v>
      </c>
      <c r="E6461" s="1">
        <v>1414.0</v>
      </c>
      <c r="F6461" s="1" t="s">
        <v>12</v>
      </c>
      <c r="G6461" s="1">
        <v>594.0</v>
      </c>
      <c r="H6461" s="1">
        <v>275.0</v>
      </c>
      <c r="I6461" s="1">
        <v>1414.0</v>
      </c>
      <c r="J6461" s="1">
        <v>0.0</v>
      </c>
    </row>
    <row r="6462">
      <c r="A6462" s="1">
        <v>6461.0</v>
      </c>
      <c r="B6462" s="2">
        <v>0.4139308912037037</v>
      </c>
      <c r="C6462" s="1" t="s">
        <v>1417</v>
      </c>
      <c r="D6462" s="1" t="s">
        <v>11</v>
      </c>
      <c r="E6462" s="1">
        <v>1413.0</v>
      </c>
      <c r="F6462" s="1" t="s">
        <v>12</v>
      </c>
      <c r="G6462" s="1">
        <v>594.0</v>
      </c>
      <c r="H6462" s="1">
        <v>275.0</v>
      </c>
      <c r="I6462" s="1">
        <v>1413.0</v>
      </c>
      <c r="J6462" s="1">
        <v>0.0</v>
      </c>
    </row>
    <row r="6463">
      <c r="A6463" s="1">
        <v>6462.0</v>
      </c>
      <c r="B6463" s="2">
        <v>0.4139309027777777</v>
      </c>
      <c r="C6463" s="1" t="s">
        <v>1372</v>
      </c>
      <c r="D6463" s="1" t="s">
        <v>11</v>
      </c>
      <c r="E6463" s="1">
        <v>1413.0</v>
      </c>
      <c r="F6463" s="1" t="s">
        <v>12</v>
      </c>
      <c r="G6463" s="1">
        <v>594.0</v>
      </c>
      <c r="H6463" s="1">
        <v>275.0</v>
      </c>
      <c r="I6463" s="1">
        <v>1413.0</v>
      </c>
      <c r="J6463" s="1">
        <v>0.0</v>
      </c>
    </row>
    <row r="6464">
      <c r="A6464" s="1">
        <v>6463.0</v>
      </c>
      <c r="B6464" s="2">
        <v>0.41393091435185186</v>
      </c>
      <c r="C6464" s="1" t="s">
        <v>1420</v>
      </c>
      <c r="D6464" s="1" t="s">
        <v>11</v>
      </c>
      <c r="E6464" s="1">
        <v>1414.0</v>
      </c>
      <c r="F6464" s="1" t="s">
        <v>12</v>
      </c>
      <c r="G6464" s="1">
        <v>594.0</v>
      </c>
      <c r="H6464" s="1">
        <v>275.0</v>
      </c>
      <c r="I6464" s="1">
        <v>1414.0</v>
      </c>
      <c r="J6464" s="1">
        <v>0.0</v>
      </c>
    </row>
    <row r="6465">
      <c r="A6465" s="1">
        <v>6464.0</v>
      </c>
      <c r="B6465" s="2">
        <v>0.4139309259259259</v>
      </c>
      <c r="C6465" s="1" t="s">
        <v>1411</v>
      </c>
      <c r="D6465" s="1" t="s">
        <v>11</v>
      </c>
      <c r="E6465" s="1">
        <v>1414.0</v>
      </c>
      <c r="F6465" s="1" t="s">
        <v>12</v>
      </c>
      <c r="G6465" s="1">
        <v>594.0</v>
      </c>
      <c r="H6465" s="1">
        <v>275.0</v>
      </c>
      <c r="I6465" s="1">
        <v>1414.0</v>
      </c>
      <c r="J6465" s="1">
        <v>0.0</v>
      </c>
    </row>
    <row r="6466">
      <c r="A6466" s="1">
        <v>6465.0</v>
      </c>
      <c r="B6466" s="2">
        <v>0.4139309490740741</v>
      </c>
      <c r="C6466" s="1" t="s">
        <v>1421</v>
      </c>
      <c r="D6466" s="1" t="s">
        <v>11</v>
      </c>
      <c r="E6466" s="1">
        <v>1413.0</v>
      </c>
      <c r="F6466" s="1" t="s">
        <v>12</v>
      </c>
      <c r="G6466" s="1">
        <v>594.0</v>
      </c>
      <c r="H6466" s="1">
        <v>275.0</v>
      </c>
      <c r="I6466" s="1">
        <v>1413.0</v>
      </c>
      <c r="J6466" s="1">
        <v>0.0</v>
      </c>
    </row>
    <row r="6467">
      <c r="A6467" s="1">
        <v>6466.0</v>
      </c>
      <c r="B6467" s="2">
        <v>0.41393096064814816</v>
      </c>
      <c r="C6467" s="1" t="s">
        <v>1428</v>
      </c>
      <c r="D6467" s="1" t="s">
        <v>11</v>
      </c>
      <c r="E6467" s="1">
        <v>1413.0</v>
      </c>
      <c r="F6467" s="1" t="s">
        <v>12</v>
      </c>
      <c r="G6467" s="1">
        <v>594.0</v>
      </c>
      <c r="H6467" s="1">
        <v>275.0</v>
      </c>
      <c r="I6467" s="1">
        <v>1413.0</v>
      </c>
      <c r="J6467" s="1">
        <v>0.0</v>
      </c>
    </row>
    <row r="6468">
      <c r="A6468" s="1">
        <v>6467.0</v>
      </c>
      <c r="B6468" s="2">
        <v>0.4139309722222222</v>
      </c>
      <c r="C6468" s="1" t="s">
        <v>1413</v>
      </c>
      <c r="D6468" s="1" t="s">
        <v>11</v>
      </c>
      <c r="E6468" s="1">
        <v>1414.0</v>
      </c>
      <c r="F6468" s="1" t="s">
        <v>12</v>
      </c>
      <c r="G6468" s="1">
        <v>594.0</v>
      </c>
      <c r="H6468" s="1">
        <v>275.0</v>
      </c>
      <c r="I6468" s="1">
        <v>1414.0</v>
      </c>
      <c r="J6468" s="1">
        <v>0.0</v>
      </c>
    </row>
    <row r="6469">
      <c r="A6469" s="1">
        <v>6468.0</v>
      </c>
      <c r="B6469" s="2">
        <v>0.41393098379629634</v>
      </c>
      <c r="C6469" s="1" t="s">
        <v>1423</v>
      </c>
      <c r="D6469" s="1" t="s">
        <v>11</v>
      </c>
      <c r="E6469" s="1">
        <v>1414.0</v>
      </c>
      <c r="F6469" s="1" t="s">
        <v>12</v>
      </c>
      <c r="G6469" s="1">
        <v>594.0</v>
      </c>
      <c r="H6469" s="1">
        <v>275.0</v>
      </c>
      <c r="I6469" s="1">
        <v>1414.0</v>
      </c>
      <c r="J6469" s="1">
        <v>0.0</v>
      </c>
    </row>
    <row r="6470">
      <c r="A6470" s="1">
        <v>6469.0</v>
      </c>
      <c r="B6470" s="2">
        <v>0.41393100694444446</v>
      </c>
      <c r="C6470" s="1" t="s">
        <v>2006</v>
      </c>
      <c r="D6470" s="1" t="s">
        <v>11</v>
      </c>
      <c r="E6470" s="1">
        <v>1413.0</v>
      </c>
      <c r="F6470" s="1" t="s">
        <v>12</v>
      </c>
      <c r="G6470" s="1">
        <v>594.0</v>
      </c>
      <c r="H6470" s="1">
        <v>275.0</v>
      </c>
      <c r="I6470" s="1">
        <v>1413.0</v>
      </c>
      <c r="J6470" s="1">
        <v>0.0</v>
      </c>
    </row>
    <row r="6471">
      <c r="A6471" s="1">
        <v>6470.0</v>
      </c>
      <c r="B6471" s="2">
        <v>0.4139310185185185</v>
      </c>
      <c r="C6471" s="1" t="s">
        <v>2007</v>
      </c>
      <c r="D6471" s="1" t="s">
        <v>11</v>
      </c>
      <c r="E6471" s="1">
        <v>1413.0</v>
      </c>
      <c r="F6471" s="1" t="s">
        <v>12</v>
      </c>
      <c r="G6471" s="1">
        <v>594.0</v>
      </c>
      <c r="H6471" s="1">
        <v>275.0</v>
      </c>
      <c r="I6471" s="1">
        <v>1413.0</v>
      </c>
      <c r="J6471" s="1">
        <v>0.0</v>
      </c>
    </row>
    <row r="6472">
      <c r="A6472" s="1">
        <v>6471.0</v>
      </c>
      <c r="B6472" s="2">
        <v>0.41393104166666667</v>
      </c>
      <c r="C6472" s="1" t="s">
        <v>2008</v>
      </c>
      <c r="D6472" s="1" t="s">
        <v>11</v>
      </c>
      <c r="E6472" s="1">
        <v>1413.0</v>
      </c>
      <c r="F6472" s="1" t="s">
        <v>12</v>
      </c>
      <c r="G6472" s="1">
        <v>594.0</v>
      </c>
      <c r="H6472" s="1">
        <v>275.0</v>
      </c>
      <c r="I6472" s="1">
        <v>1413.0</v>
      </c>
      <c r="J6472" s="1">
        <v>0.0</v>
      </c>
    </row>
    <row r="6473">
      <c r="A6473" s="1">
        <v>6472.0</v>
      </c>
      <c r="B6473" s="2">
        <v>0.4139310532407407</v>
      </c>
      <c r="C6473" s="1" t="s">
        <v>1414</v>
      </c>
      <c r="D6473" s="1" t="s">
        <v>11</v>
      </c>
      <c r="E6473" s="1">
        <v>1413.0</v>
      </c>
      <c r="F6473" s="1" t="s">
        <v>12</v>
      </c>
      <c r="G6473" s="1">
        <v>594.0</v>
      </c>
      <c r="H6473" s="1">
        <v>275.0</v>
      </c>
      <c r="I6473" s="1">
        <v>1413.0</v>
      </c>
      <c r="J6473" s="1">
        <v>0.0</v>
      </c>
    </row>
    <row r="6474">
      <c r="A6474" s="1">
        <v>6473.0</v>
      </c>
      <c r="B6474" s="2">
        <v>0.41393106481481484</v>
      </c>
      <c r="C6474" s="1" t="s">
        <v>1418</v>
      </c>
      <c r="D6474" s="1" t="s">
        <v>11</v>
      </c>
      <c r="E6474" s="1">
        <v>1413.0</v>
      </c>
      <c r="F6474" s="1" t="s">
        <v>12</v>
      </c>
      <c r="G6474" s="1">
        <v>594.0</v>
      </c>
      <c r="H6474" s="1">
        <v>275.0</v>
      </c>
      <c r="I6474" s="1">
        <v>1413.0</v>
      </c>
      <c r="J6474" s="1">
        <v>0.0</v>
      </c>
    </row>
    <row r="6475">
      <c r="A6475" s="1">
        <v>6474.0</v>
      </c>
      <c r="B6475" s="2">
        <v>0.4139310763888889</v>
      </c>
      <c r="C6475" s="1" t="s">
        <v>2009</v>
      </c>
      <c r="D6475" s="1" t="s">
        <v>11</v>
      </c>
      <c r="E6475" s="1">
        <v>1414.0</v>
      </c>
      <c r="F6475" s="1" t="s">
        <v>12</v>
      </c>
      <c r="G6475" s="1">
        <v>594.0</v>
      </c>
      <c r="H6475" s="1">
        <v>275.0</v>
      </c>
      <c r="I6475" s="1">
        <v>1414.0</v>
      </c>
      <c r="J6475" s="1">
        <v>0.0</v>
      </c>
    </row>
    <row r="6476">
      <c r="A6476" s="1">
        <v>6475.0</v>
      </c>
      <c r="B6476" s="2">
        <v>0.413931099537037</v>
      </c>
      <c r="C6476" s="1" t="s">
        <v>1419</v>
      </c>
      <c r="D6476" s="1" t="s">
        <v>11</v>
      </c>
      <c r="E6476" s="1">
        <v>1413.0</v>
      </c>
      <c r="F6476" s="1" t="s">
        <v>12</v>
      </c>
      <c r="G6476" s="1">
        <v>594.0</v>
      </c>
      <c r="H6476" s="1">
        <v>275.0</v>
      </c>
      <c r="I6476" s="1">
        <v>1413.0</v>
      </c>
      <c r="J6476" s="1">
        <v>0.0</v>
      </c>
    </row>
    <row r="6477">
      <c r="A6477" s="1">
        <v>6476.0</v>
      </c>
      <c r="B6477" s="2">
        <v>0.41393111111111114</v>
      </c>
      <c r="C6477" s="1" t="s">
        <v>2011</v>
      </c>
      <c r="D6477" s="1" t="s">
        <v>11</v>
      </c>
      <c r="E6477" s="1">
        <v>1414.0</v>
      </c>
      <c r="F6477" s="1" t="s">
        <v>12</v>
      </c>
      <c r="G6477" s="1">
        <v>594.0</v>
      </c>
      <c r="H6477" s="1">
        <v>275.0</v>
      </c>
      <c r="I6477" s="1">
        <v>1414.0</v>
      </c>
      <c r="J6477" s="1">
        <v>0.0</v>
      </c>
    </row>
    <row r="6478">
      <c r="A6478" s="1">
        <v>6477.0</v>
      </c>
      <c r="B6478" s="2">
        <v>0.41393112268518517</v>
      </c>
      <c r="C6478" s="1" t="s">
        <v>2010</v>
      </c>
      <c r="D6478" s="1" t="s">
        <v>11</v>
      </c>
      <c r="E6478" s="1">
        <v>1414.0</v>
      </c>
      <c r="F6478" s="1" t="s">
        <v>12</v>
      </c>
      <c r="G6478" s="1">
        <v>594.0</v>
      </c>
      <c r="H6478" s="1">
        <v>275.0</v>
      </c>
      <c r="I6478" s="1">
        <v>1414.0</v>
      </c>
      <c r="J6478" s="1">
        <v>0.0</v>
      </c>
    </row>
    <row r="6479">
      <c r="A6479" s="1">
        <v>6478.0</v>
      </c>
      <c r="B6479" s="2">
        <v>0.4139311458333333</v>
      </c>
      <c r="C6479" s="1" t="s">
        <v>1422</v>
      </c>
      <c r="D6479" s="1" t="s">
        <v>11</v>
      </c>
      <c r="E6479" s="1">
        <v>1414.0</v>
      </c>
      <c r="F6479" s="1" t="s">
        <v>12</v>
      </c>
      <c r="G6479" s="1">
        <v>594.0</v>
      </c>
      <c r="H6479" s="1">
        <v>275.0</v>
      </c>
      <c r="I6479" s="1">
        <v>1414.0</v>
      </c>
      <c r="J6479" s="1">
        <v>0.0</v>
      </c>
    </row>
    <row r="6480">
      <c r="A6480" s="1">
        <v>6479.0</v>
      </c>
      <c r="B6480" s="2">
        <v>0.41393115740740744</v>
      </c>
      <c r="C6480" s="1" t="s">
        <v>1336</v>
      </c>
      <c r="D6480" s="1" t="s">
        <v>11</v>
      </c>
      <c r="E6480" s="1">
        <v>1414.0</v>
      </c>
      <c r="F6480" s="1" t="s">
        <v>12</v>
      </c>
      <c r="G6480" s="1">
        <v>594.0</v>
      </c>
      <c r="H6480" s="1">
        <v>275.0</v>
      </c>
      <c r="I6480" s="1">
        <v>1414.0</v>
      </c>
      <c r="J6480" s="1">
        <v>0.0</v>
      </c>
    </row>
    <row r="6481">
      <c r="A6481" s="1">
        <v>6480.0</v>
      </c>
      <c r="B6481" s="2">
        <v>0.41393116898148147</v>
      </c>
      <c r="C6481" s="1" t="s">
        <v>1337</v>
      </c>
      <c r="D6481" s="1" t="s">
        <v>11</v>
      </c>
      <c r="E6481" s="1">
        <v>1414.0</v>
      </c>
      <c r="F6481" s="1" t="s">
        <v>12</v>
      </c>
      <c r="G6481" s="1">
        <v>594.0</v>
      </c>
      <c r="H6481" s="1">
        <v>275.0</v>
      </c>
      <c r="I6481" s="1">
        <v>1414.0</v>
      </c>
      <c r="J6481" s="1">
        <v>0.0</v>
      </c>
    </row>
    <row r="6482">
      <c r="A6482" s="1">
        <v>6481.0</v>
      </c>
      <c r="B6482" s="2">
        <v>0.41393118055555556</v>
      </c>
      <c r="C6482" s="1" t="s">
        <v>1404</v>
      </c>
      <c r="D6482" s="1" t="s">
        <v>11</v>
      </c>
      <c r="E6482" s="1">
        <v>1415.0</v>
      </c>
      <c r="F6482" s="1" t="s">
        <v>12</v>
      </c>
      <c r="G6482" s="1">
        <v>594.0</v>
      </c>
      <c r="H6482" s="1">
        <v>275.0</v>
      </c>
      <c r="I6482" s="1">
        <v>1415.0</v>
      </c>
      <c r="J6482" s="1">
        <v>0.0</v>
      </c>
    </row>
    <row r="6483">
      <c r="A6483" s="1">
        <v>6482.0</v>
      </c>
      <c r="B6483" s="2">
        <v>0.41393120370370373</v>
      </c>
      <c r="C6483" s="1" t="s">
        <v>1405</v>
      </c>
      <c r="D6483" s="1" t="s">
        <v>11</v>
      </c>
      <c r="E6483" s="1">
        <v>1414.0</v>
      </c>
      <c r="F6483" s="1" t="s">
        <v>12</v>
      </c>
      <c r="G6483" s="1">
        <v>594.0</v>
      </c>
      <c r="H6483" s="1">
        <v>275.0</v>
      </c>
      <c r="I6483" s="1">
        <v>1414.0</v>
      </c>
      <c r="J6483" s="1">
        <v>0.0</v>
      </c>
    </row>
    <row r="6484">
      <c r="A6484" s="1">
        <v>6483.0</v>
      </c>
      <c r="B6484" s="2">
        <v>0.41393121527777776</v>
      </c>
      <c r="C6484" s="1" t="s">
        <v>1356</v>
      </c>
      <c r="D6484" s="1" t="s">
        <v>11</v>
      </c>
      <c r="E6484" s="1">
        <v>1414.0</v>
      </c>
      <c r="F6484" s="1" t="s">
        <v>12</v>
      </c>
      <c r="G6484" s="1">
        <v>594.0</v>
      </c>
      <c r="H6484" s="1">
        <v>275.0</v>
      </c>
      <c r="I6484" s="1">
        <v>1414.0</v>
      </c>
      <c r="J6484" s="1">
        <v>0.0</v>
      </c>
    </row>
    <row r="6485">
      <c r="A6485" s="1">
        <v>6484.0</v>
      </c>
      <c r="B6485" s="2">
        <v>0.4139312268518519</v>
      </c>
      <c r="C6485" s="1" t="s">
        <v>1077</v>
      </c>
      <c r="D6485" s="1" t="s">
        <v>11</v>
      </c>
      <c r="E6485" s="1">
        <v>1415.0</v>
      </c>
      <c r="F6485" s="1" t="s">
        <v>12</v>
      </c>
      <c r="G6485" s="1">
        <v>594.0</v>
      </c>
      <c r="H6485" s="1">
        <v>275.0</v>
      </c>
      <c r="I6485" s="1">
        <v>1415.0</v>
      </c>
      <c r="J6485" s="1">
        <v>0.0</v>
      </c>
    </row>
    <row r="6486">
      <c r="A6486" s="1">
        <v>6485.0</v>
      </c>
      <c r="B6486" s="2">
        <v>0.41393123842592594</v>
      </c>
      <c r="C6486" s="1" t="s">
        <v>1375</v>
      </c>
      <c r="D6486" s="1" t="s">
        <v>11</v>
      </c>
      <c r="E6486" s="1">
        <v>1415.0</v>
      </c>
      <c r="F6486" s="1" t="s">
        <v>12</v>
      </c>
      <c r="G6486" s="1">
        <v>594.0</v>
      </c>
      <c r="H6486" s="1">
        <v>275.0</v>
      </c>
      <c r="I6486" s="1">
        <v>1415.0</v>
      </c>
      <c r="J6486" s="1">
        <v>0.0</v>
      </c>
    </row>
    <row r="6487">
      <c r="A6487" s="1">
        <v>6486.0</v>
      </c>
      <c r="B6487" s="2">
        <v>0.41393125000000003</v>
      </c>
      <c r="C6487" s="1" t="s">
        <v>1377</v>
      </c>
      <c r="D6487" s="1" t="s">
        <v>11</v>
      </c>
      <c r="E6487" s="1">
        <v>1416.0</v>
      </c>
      <c r="F6487" s="1" t="s">
        <v>12</v>
      </c>
      <c r="G6487" s="1">
        <v>594.0</v>
      </c>
      <c r="H6487" s="1">
        <v>275.0</v>
      </c>
      <c r="I6487" s="1">
        <v>1416.0</v>
      </c>
      <c r="J6487" s="1">
        <v>0.0</v>
      </c>
    </row>
    <row r="6488">
      <c r="A6488" s="1">
        <v>6487.0</v>
      </c>
      <c r="B6488" s="2">
        <v>0.41393126157407406</v>
      </c>
      <c r="C6488" s="1" t="s">
        <v>1076</v>
      </c>
      <c r="D6488" s="1" t="s">
        <v>11</v>
      </c>
      <c r="E6488" s="1">
        <v>1416.0</v>
      </c>
      <c r="F6488" s="1" t="s">
        <v>12</v>
      </c>
      <c r="G6488" s="1">
        <v>594.0</v>
      </c>
      <c r="H6488" s="1">
        <v>275.0</v>
      </c>
      <c r="I6488" s="1">
        <v>1416.0</v>
      </c>
      <c r="J6488" s="1">
        <v>0.0</v>
      </c>
    </row>
    <row r="6489">
      <c r="A6489" s="1">
        <v>6488.0</v>
      </c>
      <c r="B6489" s="2">
        <v>0.4139312731481481</v>
      </c>
      <c r="C6489" s="1" t="s">
        <v>1378</v>
      </c>
      <c r="D6489" s="1" t="s">
        <v>11</v>
      </c>
      <c r="E6489" s="1">
        <v>1416.0</v>
      </c>
      <c r="F6489" s="1" t="s">
        <v>12</v>
      </c>
      <c r="G6489" s="1">
        <v>594.0</v>
      </c>
      <c r="H6489" s="1">
        <v>275.0</v>
      </c>
      <c r="I6489" s="1">
        <v>1416.0</v>
      </c>
      <c r="J6489" s="1">
        <v>0.0</v>
      </c>
    </row>
    <row r="6490">
      <c r="A6490" s="1">
        <v>6489.0</v>
      </c>
      <c r="B6490" s="2">
        <v>0.41393129629629627</v>
      </c>
      <c r="C6490" s="1" t="s">
        <v>1429</v>
      </c>
      <c r="D6490" s="1" t="s">
        <v>11</v>
      </c>
      <c r="E6490" s="1">
        <v>1416.0</v>
      </c>
      <c r="F6490" s="1" t="s">
        <v>12</v>
      </c>
      <c r="G6490" s="1">
        <v>594.0</v>
      </c>
      <c r="H6490" s="1">
        <v>275.0</v>
      </c>
      <c r="I6490" s="1">
        <v>1416.0</v>
      </c>
      <c r="J6490" s="1">
        <v>0.0</v>
      </c>
    </row>
    <row r="6491">
      <c r="A6491" s="1">
        <v>6490.0</v>
      </c>
      <c r="B6491" s="2">
        <v>0.413932349537037</v>
      </c>
      <c r="C6491" s="1" t="s">
        <v>1503</v>
      </c>
      <c r="D6491" s="1" t="s">
        <v>11</v>
      </c>
      <c r="E6491" s="1">
        <v>1326.0</v>
      </c>
      <c r="F6491" s="1" t="s">
        <v>12</v>
      </c>
      <c r="G6491" s="1">
        <v>594.0</v>
      </c>
      <c r="H6491" s="1">
        <v>275.0</v>
      </c>
      <c r="I6491" s="1">
        <v>1326.0</v>
      </c>
      <c r="J6491" s="1">
        <v>0.0</v>
      </c>
    </row>
    <row r="6492">
      <c r="A6492" s="1">
        <v>6491.0</v>
      </c>
      <c r="B6492" s="2">
        <v>0.41393236111111115</v>
      </c>
      <c r="C6492" s="1" t="s">
        <v>1095</v>
      </c>
      <c r="D6492" s="1" t="s">
        <v>11</v>
      </c>
      <c r="E6492" s="1">
        <v>1326.0</v>
      </c>
      <c r="F6492" s="1" t="s">
        <v>12</v>
      </c>
      <c r="G6492" s="1">
        <v>594.0</v>
      </c>
      <c r="H6492" s="1">
        <v>275.0</v>
      </c>
      <c r="I6492" s="1">
        <v>1326.0</v>
      </c>
      <c r="J6492" s="1">
        <v>0.0</v>
      </c>
    </row>
    <row r="6493">
      <c r="A6493" s="1">
        <v>6492.0</v>
      </c>
      <c r="B6493" s="2">
        <v>0.41393236111111115</v>
      </c>
      <c r="C6493" s="1" t="s">
        <v>1092</v>
      </c>
      <c r="D6493" s="1" t="s">
        <v>11</v>
      </c>
      <c r="E6493" s="1">
        <v>1328.0</v>
      </c>
      <c r="F6493" s="1" t="s">
        <v>12</v>
      </c>
      <c r="G6493" s="1">
        <v>594.0</v>
      </c>
      <c r="H6493" s="1">
        <v>275.0</v>
      </c>
      <c r="I6493" s="1">
        <v>1328.0</v>
      </c>
      <c r="J6493" s="1">
        <v>0.0</v>
      </c>
    </row>
    <row r="6494">
      <c r="A6494" s="1">
        <v>6493.0</v>
      </c>
      <c r="B6494" s="2">
        <v>0.4139323726851852</v>
      </c>
      <c r="C6494" s="1" t="s">
        <v>1451</v>
      </c>
      <c r="D6494" s="1" t="s">
        <v>11</v>
      </c>
      <c r="E6494" s="1">
        <v>1329.0</v>
      </c>
      <c r="F6494" s="1" t="s">
        <v>12</v>
      </c>
      <c r="G6494" s="1">
        <v>594.0</v>
      </c>
      <c r="H6494" s="1">
        <v>275.0</v>
      </c>
      <c r="I6494" s="1">
        <v>1329.0</v>
      </c>
      <c r="J6494" s="1">
        <v>0.0</v>
      </c>
    </row>
    <row r="6495">
      <c r="A6495" s="1">
        <v>6494.0</v>
      </c>
      <c r="B6495" s="2">
        <v>0.4139323726851852</v>
      </c>
      <c r="C6495" s="1" t="s">
        <v>1454</v>
      </c>
      <c r="D6495" s="1" t="s">
        <v>11</v>
      </c>
      <c r="E6495" s="1">
        <v>1330.0</v>
      </c>
      <c r="F6495" s="1" t="s">
        <v>12</v>
      </c>
      <c r="G6495" s="1">
        <v>594.0</v>
      </c>
      <c r="H6495" s="1">
        <v>275.0</v>
      </c>
      <c r="I6495" s="1">
        <v>1330.0</v>
      </c>
      <c r="J6495" s="1">
        <v>0.0</v>
      </c>
    </row>
    <row r="6496">
      <c r="A6496" s="1">
        <v>6495.0</v>
      </c>
      <c r="B6496" s="2">
        <v>0.41393236111111115</v>
      </c>
      <c r="C6496" s="1" t="s">
        <v>1465</v>
      </c>
      <c r="D6496" s="1" t="s">
        <v>11</v>
      </c>
      <c r="E6496" s="1">
        <v>1332.0</v>
      </c>
      <c r="F6496" s="1" t="s">
        <v>12</v>
      </c>
      <c r="G6496" s="1">
        <v>594.0</v>
      </c>
      <c r="H6496" s="1">
        <v>275.0</v>
      </c>
      <c r="I6496" s="1">
        <v>1332.0</v>
      </c>
      <c r="J6496" s="1">
        <v>0.0</v>
      </c>
    </row>
    <row r="6497">
      <c r="A6497" s="1">
        <v>6496.0</v>
      </c>
      <c r="B6497" s="2">
        <v>0.41393236111111115</v>
      </c>
      <c r="C6497" s="1" t="s">
        <v>1106</v>
      </c>
      <c r="D6497" s="1" t="s">
        <v>11</v>
      </c>
      <c r="E6497" s="1">
        <v>1334.0</v>
      </c>
      <c r="F6497" s="1" t="s">
        <v>12</v>
      </c>
      <c r="G6497" s="1">
        <v>594.0</v>
      </c>
      <c r="H6497" s="1">
        <v>275.0</v>
      </c>
      <c r="I6497" s="1">
        <v>1334.0</v>
      </c>
      <c r="J6497" s="1">
        <v>0.0</v>
      </c>
    </row>
    <row r="6498">
      <c r="A6498" s="1">
        <v>6497.0</v>
      </c>
      <c r="B6498" s="2">
        <v>0.4139323726851852</v>
      </c>
      <c r="C6498" s="1" t="s">
        <v>1455</v>
      </c>
      <c r="D6498" s="1" t="s">
        <v>11</v>
      </c>
      <c r="E6498" s="1">
        <v>1334.0</v>
      </c>
      <c r="F6498" s="1" t="s">
        <v>12</v>
      </c>
      <c r="G6498" s="1">
        <v>594.0</v>
      </c>
      <c r="H6498" s="1">
        <v>275.0</v>
      </c>
      <c r="I6498" s="1">
        <v>1334.0</v>
      </c>
      <c r="J6498" s="1">
        <v>0.0</v>
      </c>
    </row>
    <row r="6499">
      <c r="A6499" s="1">
        <v>6498.0</v>
      </c>
      <c r="B6499" s="2">
        <v>0.41393236111111115</v>
      </c>
      <c r="C6499" s="1" t="s">
        <v>1468</v>
      </c>
      <c r="D6499" s="1" t="s">
        <v>11</v>
      </c>
      <c r="E6499" s="1">
        <v>1337.0</v>
      </c>
      <c r="F6499" s="1" t="s">
        <v>12</v>
      </c>
      <c r="G6499" s="1">
        <v>594.0</v>
      </c>
      <c r="H6499" s="1">
        <v>275.0</v>
      </c>
      <c r="I6499" s="1">
        <v>1337.0</v>
      </c>
      <c r="J6499" s="1">
        <v>0.0</v>
      </c>
    </row>
    <row r="6500">
      <c r="A6500" s="1">
        <v>6499.0</v>
      </c>
      <c r="B6500" s="2">
        <v>0.4139323726851852</v>
      </c>
      <c r="C6500" s="1" t="s">
        <v>1458</v>
      </c>
      <c r="D6500" s="1" t="s">
        <v>11</v>
      </c>
      <c r="E6500" s="1">
        <v>1337.0</v>
      </c>
      <c r="F6500" s="1" t="s">
        <v>12</v>
      </c>
      <c r="G6500" s="1">
        <v>594.0</v>
      </c>
      <c r="H6500" s="1">
        <v>275.0</v>
      </c>
      <c r="I6500" s="1">
        <v>1337.0</v>
      </c>
      <c r="J6500" s="1">
        <v>0.0</v>
      </c>
    </row>
    <row r="6501">
      <c r="A6501" s="1">
        <v>6500.0</v>
      </c>
      <c r="B6501" s="2">
        <v>0.41393236111111115</v>
      </c>
      <c r="C6501" s="1" t="s">
        <v>1467</v>
      </c>
      <c r="D6501" s="1" t="s">
        <v>11</v>
      </c>
      <c r="E6501" s="1">
        <v>1339.0</v>
      </c>
      <c r="F6501" s="1" t="s">
        <v>12</v>
      </c>
      <c r="G6501" s="1">
        <v>594.0</v>
      </c>
      <c r="H6501" s="1">
        <v>275.0</v>
      </c>
      <c r="I6501" s="1">
        <v>1339.0</v>
      </c>
      <c r="J6501" s="1">
        <v>0.0</v>
      </c>
    </row>
    <row r="6502">
      <c r="A6502" s="1">
        <v>6501.0</v>
      </c>
      <c r="B6502" s="2">
        <v>0.4139323726851852</v>
      </c>
      <c r="C6502" s="1" t="s">
        <v>1083</v>
      </c>
      <c r="D6502" s="1" t="s">
        <v>11</v>
      </c>
      <c r="E6502" s="1">
        <v>1340.0</v>
      </c>
      <c r="F6502" s="1" t="s">
        <v>12</v>
      </c>
      <c r="G6502" s="1">
        <v>594.0</v>
      </c>
      <c r="H6502" s="1">
        <v>275.0</v>
      </c>
      <c r="I6502" s="1">
        <v>1340.0</v>
      </c>
      <c r="J6502" s="1">
        <v>0.0</v>
      </c>
    </row>
    <row r="6503">
      <c r="A6503" s="1">
        <v>6502.0</v>
      </c>
      <c r="B6503" s="2">
        <v>0.41393236111111115</v>
      </c>
      <c r="C6503" s="1" t="s">
        <v>1517</v>
      </c>
      <c r="D6503" s="1" t="s">
        <v>11</v>
      </c>
      <c r="E6503" s="1">
        <v>1342.0</v>
      </c>
      <c r="F6503" s="1" t="s">
        <v>12</v>
      </c>
      <c r="G6503" s="1">
        <v>594.0</v>
      </c>
      <c r="H6503" s="1">
        <v>275.0</v>
      </c>
      <c r="I6503" s="1">
        <v>1342.0</v>
      </c>
      <c r="J6503" s="1">
        <v>0.0</v>
      </c>
    </row>
    <row r="6504">
      <c r="A6504" s="1">
        <v>6503.0</v>
      </c>
      <c r="B6504" s="2">
        <v>0.4139323726851852</v>
      </c>
      <c r="C6504" s="1" t="s">
        <v>1084</v>
      </c>
      <c r="D6504" s="1" t="s">
        <v>11</v>
      </c>
      <c r="E6504" s="1">
        <v>1343.0</v>
      </c>
      <c r="F6504" s="1" t="s">
        <v>12</v>
      </c>
      <c r="G6504" s="1">
        <v>594.0</v>
      </c>
      <c r="H6504" s="1">
        <v>275.0</v>
      </c>
      <c r="I6504" s="1">
        <v>1343.0</v>
      </c>
      <c r="J6504" s="1">
        <v>0.0</v>
      </c>
    </row>
    <row r="6505">
      <c r="A6505" s="1">
        <v>6504.0</v>
      </c>
      <c r="B6505" s="2">
        <v>0.41393236111111115</v>
      </c>
      <c r="C6505" s="1" t="s">
        <v>1096</v>
      </c>
      <c r="D6505" s="1" t="s">
        <v>11</v>
      </c>
      <c r="E6505" s="1">
        <v>1345.0</v>
      </c>
      <c r="F6505" s="1" t="s">
        <v>12</v>
      </c>
      <c r="G6505" s="1">
        <v>594.0</v>
      </c>
      <c r="H6505" s="1">
        <v>275.0</v>
      </c>
      <c r="I6505" s="1">
        <v>1345.0</v>
      </c>
      <c r="J6505" s="1">
        <v>0.0</v>
      </c>
    </row>
    <row r="6506">
      <c r="A6506" s="1">
        <v>6505.0</v>
      </c>
      <c r="B6506" s="2">
        <v>0.4139323726851852</v>
      </c>
      <c r="C6506" s="1" t="s">
        <v>1085</v>
      </c>
      <c r="D6506" s="1" t="s">
        <v>11</v>
      </c>
      <c r="E6506" s="1">
        <v>1345.0</v>
      </c>
      <c r="F6506" s="1" t="s">
        <v>12</v>
      </c>
      <c r="G6506" s="1">
        <v>594.0</v>
      </c>
      <c r="H6506" s="1">
        <v>275.0</v>
      </c>
      <c r="I6506" s="1">
        <v>1345.0</v>
      </c>
      <c r="J6506" s="1">
        <v>0.0</v>
      </c>
    </row>
    <row r="6507">
      <c r="A6507" s="1">
        <v>6506.0</v>
      </c>
      <c r="B6507" s="2">
        <v>0.41393236111111115</v>
      </c>
      <c r="C6507" s="1" t="s">
        <v>1514</v>
      </c>
      <c r="D6507" s="1" t="s">
        <v>11</v>
      </c>
      <c r="E6507" s="1">
        <v>1348.0</v>
      </c>
      <c r="F6507" s="1" t="s">
        <v>12</v>
      </c>
      <c r="G6507" s="1">
        <v>594.0</v>
      </c>
      <c r="H6507" s="1">
        <v>275.0</v>
      </c>
      <c r="I6507" s="1">
        <v>1348.0</v>
      </c>
      <c r="J6507" s="1">
        <v>0.0</v>
      </c>
    </row>
    <row r="6508">
      <c r="A6508" s="1">
        <v>6507.0</v>
      </c>
      <c r="B6508" s="2">
        <v>0.4139323726851852</v>
      </c>
      <c r="C6508" s="1" t="s">
        <v>1459</v>
      </c>
      <c r="D6508" s="1" t="s">
        <v>11</v>
      </c>
      <c r="E6508" s="1">
        <v>1348.0</v>
      </c>
      <c r="F6508" s="1" t="s">
        <v>12</v>
      </c>
      <c r="G6508" s="1">
        <v>594.0</v>
      </c>
      <c r="H6508" s="1">
        <v>275.0</v>
      </c>
      <c r="I6508" s="1">
        <v>1348.0</v>
      </c>
      <c r="J6508" s="1">
        <v>0.0</v>
      </c>
    </row>
    <row r="6509">
      <c r="A6509" s="1">
        <v>6508.0</v>
      </c>
      <c r="B6509" s="2">
        <v>0.41393236111111115</v>
      </c>
      <c r="C6509" s="1" t="s">
        <v>1511</v>
      </c>
      <c r="D6509" s="1" t="s">
        <v>11</v>
      </c>
      <c r="E6509" s="1">
        <v>1351.0</v>
      </c>
      <c r="F6509" s="1" t="s">
        <v>12</v>
      </c>
      <c r="G6509" s="1">
        <v>594.0</v>
      </c>
      <c r="H6509" s="1">
        <v>275.0</v>
      </c>
      <c r="I6509" s="1">
        <v>1351.0</v>
      </c>
      <c r="J6509" s="1">
        <v>0.0</v>
      </c>
    </row>
    <row r="6510">
      <c r="A6510" s="1">
        <v>6509.0</v>
      </c>
      <c r="B6510" s="2">
        <v>0.4139323726851852</v>
      </c>
      <c r="C6510" s="1" t="s">
        <v>1087</v>
      </c>
      <c r="D6510" s="1" t="s">
        <v>11</v>
      </c>
      <c r="E6510" s="1">
        <v>1351.0</v>
      </c>
      <c r="F6510" s="1" t="s">
        <v>12</v>
      </c>
      <c r="G6510" s="1">
        <v>594.0</v>
      </c>
      <c r="H6510" s="1">
        <v>275.0</v>
      </c>
      <c r="I6510" s="1">
        <v>1351.0</v>
      </c>
      <c r="J6510" s="1">
        <v>0.0</v>
      </c>
    </row>
    <row r="6511">
      <c r="A6511" s="1">
        <v>6510.0</v>
      </c>
      <c r="B6511" s="2">
        <v>0.41393236111111115</v>
      </c>
      <c r="C6511" s="1" t="s">
        <v>1513</v>
      </c>
      <c r="D6511" s="1" t="s">
        <v>11</v>
      </c>
      <c r="E6511" s="1">
        <v>1354.0</v>
      </c>
      <c r="F6511" s="1" t="s">
        <v>12</v>
      </c>
      <c r="G6511" s="1">
        <v>594.0</v>
      </c>
      <c r="H6511" s="1">
        <v>275.0</v>
      </c>
      <c r="I6511" s="1">
        <v>1354.0</v>
      </c>
      <c r="J6511" s="1">
        <v>0.0</v>
      </c>
    </row>
    <row r="6512">
      <c r="A6512" s="1">
        <v>6511.0</v>
      </c>
      <c r="B6512" s="2">
        <v>0.413932349537037</v>
      </c>
      <c r="C6512" s="1" t="s">
        <v>1509</v>
      </c>
      <c r="D6512" s="1" t="s">
        <v>11</v>
      </c>
      <c r="E6512" s="1">
        <v>1356.0</v>
      </c>
      <c r="F6512" s="1" t="s">
        <v>12</v>
      </c>
      <c r="G6512" s="1">
        <v>594.0</v>
      </c>
      <c r="H6512" s="1">
        <v>275.0</v>
      </c>
      <c r="I6512" s="1">
        <v>1356.0</v>
      </c>
      <c r="J6512" s="1">
        <v>0.0</v>
      </c>
    </row>
    <row r="6513">
      <c r="A6513" s="1">
        <v>6512.0</v>
      </c>
      <c r="B6513" s="2">
        <v>0.4139323726851852</v>
      </c>
      <c r="C6513" s="1" t="s">
        <v>1461</v>
      </c>
      <c r="D6513" s="1" t="s">
        <v>11</v>
      </c>
      <c r="E6513" s="1">
        <v>1355.0</v>
      </c>
      <c r="F6513" s="1" t="s">
        <v>12</v>
      </c>
      <c r="G6513" s="1">
        <v>594.0</v>
      </c>
      <c r="H6513" s="1">
        <v>275.0</v>
      </c>
      <c r="I6513" s="1">
        <v>1355.0</v>
      </c>
      <c r="J6513" s="1">
        <v>0.0</v>
      </c>
    </row>
    <row r="6514">
      <c r="A6514" s="1">
        <v>6513.0</v>
      </c>
      <c r="B6514" s="2">
        <v>0.4139323726851852</v>
      </c>
      <c r="C6514" s="1" t="s">
        <v>1090</v>
      </c>
      <c r="D6514" s="1" t="s">
        <v>11</v>
      </c>
      <c r="E6514" s="1">
        <v>1356.0</v>
      </c>
      <c r="F6514" s="1" t="s">
        <v>12</v>
      </c>
      <c r="G6514" s="1">
        <v>594.0</v>
      </c>
      <c r="H6514" s="1">
        <v>275.0</v>
      </c>
      <c r="I6514" s="1">
        <v>1356.0</v>
      </c>
      <c r="J6514" s="1">
        <v>0.0</v>
      </c>
    </row>
    <row r="6515">
      <c r="A6515" s="1">
        <v>6514.0</v>
      </c>
      <c r="B6515" s="2">
        <v>0.4139323726851852</v>
      </c>
      <c r="C6515" s="1" t="s">
        <v>1091</v>
      </c>
      <c r="D6515" s="1" t="s">
        <v>11</v>
      </c>
      <c r="E6515" s="1">
        <v>1358.0</v>
      </c>
      <c r="F6515" s="1" t="s">
        <v>12</v>
      </c>
      <c r="G6515" s="1">
        <v>594.0</v>
      </c>
      <c r="H6515" s="1">
        <v>275.0</v>
      </c>
      <c r="I6515" s="1">
        <v>1358.0</v>
      </c>
      <c r="J6515" s="1">
        <v>0.0</v>
      </c>
    </row>
    <row r="6516">
      <c r="A6516" s="1">
        <v>6515.0</v>
      </c>
      <c r="B6516" s="2">
        <v>0.413932349537037</v>
      </c>
      <c r="C6516" s="1" t="s">
        <v>1507</v>
      </c>
      <c r="D6516" s="1" t="s">
        <v>11</v>
      </c>
      <c r="E6516" s="1">
        <v>1361.0</v>
      </c>
      <c r="F6516" s="1" t="s">
        <v>12</v>
      </c>
      <c r="G6516" s="1">
        <v>594.0</v>
      </c>
      <c r="H6516" s="1">
        <v>275.0</v>
      </c>
      <c r="I6516" s="1">
        <v>1361.0</v>
      </c>
      <c r="J6516" s="1">
        <v>0.0</v>
      </c>
    </row>
    <row r="6517">
      <c r="A6517" s="1">
        <v>6516.0</v>
      </c>
      <c r="B6517" s="2">
        <v>0.41393236111111115</v>
      </c>
      <c r="C6517" s="1" t="s">
        <v>1463</v>
      </c>
      <c r="D6517" s="1" t="s">
        <v>11</v>
      </c>
      <c r="E6517" s="1">
        <v>1362.0</v>
      </c>
      <c r="F6517" s="1" t="s">
        <v>12</v>
      </c>
      <c r="G6517" s="1">
        <v>594.0</v>
      </c>
      <c r="H6517" s="1">
        <v>275.0</v>
      </c>
      <c r="I6517" s="1">
        <v>1362.0</v>
      </c>
      <c r="J6517" s="1">
        <v>0.0</v>
      </c>
    </row>
    <row r="6518">
      <c r="A6518" s="1">
        <v>6517.0</v>
      </c>
      <c r="B6518" s="2">
        <v>0.413932349537037</v>
      </c>
      <c r="C6518" s="1" t="s">
        <v>1099</v>
      </c>
      <c r="D6518" s="1" t="s">
        <v>11</v>
      </c>
      <c r="E6518" s="1">
        <v>1364.0</v>
      </c>
      <c r="F6518" s="1" t="s">
        <v>12</v>
      </c>
      <c r="G6518" s="1">
        <v>594.0</v>
      </c>
      <c r="H6518" s="1">
        <v>275.0</v>
      </c>
      <c r="I6518" s="1">
        <v>1364.0</v>
      </c>
      <c r="J6518" s="1">
        <v>0.0</v>
      </c>
    </row>
    <row r="6519">
      <c r="A6519" s="1">
        <v>6518.0</v>
      </c>
      <c r="B6519" s="2">
        <v>0.413932349537037</v>
      </c>
      <c r="C6519" s="1" t="s">
        <v>1505</v>
      </c>
      <c r="D6519" s="1" t="s">
        <v>11</v>
      </c>
      <c r="E6519" s="1">
        <v>1366.0</v>
      </c>
      <c r="F6519" s="1" t="s">
        <v>12</v>
      </c>
      <c r="G6519" s="1">
        <v>594.0</v>
      </c>
      <c r="H6519" s="1">
        <v>275.0</v>
      </c>
      <c r="I6519" s="1">
        <v>1366.0</v>
      </c>
      <c r="J6519" s="1">
        <v>0.0</v>
      </c>
    </row>
    <row r="6520">
      <c r="A6520" s="1">
        <v>6519.0</v>
      </c>
      <c r="B6520" s="2">
        <v>0.41393236111111115</v>
      </c>
      <c r="C6520" s="1" t="s">
        <v>1093</v>
      </c>
      <c r="D6520" s="1" t="s">
        <v>11</v>
      </c>
      <c r="E6520" s="1">
        <v>1366.0</v>
      </c>
      <c r="F6520" s="1" t="s">
        <v>12</v>
      </c>
      <c r="G6520" s="1">
        <v>594.0</v>
      </c>
      <c r="H6520" s="1">
        <v>275.0</v>
      </c>
      <c r="I6520" s="1">
        <v>1366.0</v>
      </c>
      <c r="J6520" s="1">
        <v>0.0</v>
      </c>
    </row>
    <row r="6521">
      <c r="A6521" s="1">
        <v>6520.0</v>
      </c>
      <c r="B6521" s="2">
        <v>0.413932349537037</v>
      </c>
      <c r="C6521" s="1" t="s">
        <v>1502</v>
      </c>
      <c r="D6521" s="1" t="s">
        <v>11</v>
      </c>
      <c r="E6521" s="1">
        <v>1368.0</v>
      </c>
      <c r="F6521" s="1" t="s">
        <v>12</v>
      </c>
      <c r="G6521" s="1">
        <v>594.0</v>
      </c>
      <c r="H6521" s="1">
        <v>275.0</v>
      </c>
      <c r="I6521" s="1">
        <v>1368.0</v>
      </c>
      <c r="J6521" s="1">
        <v>0.0</v>
      </c>
    </row>
    <row r="6522">
      <c r="A6522" s="1">
        <v>6521.0</v>
      </c>
      <c r="B6522" s="2">
        <v>0.413932349537037</v>
      </c>
      <c r="C6522" s="1" t="s">
        <v>1100</v>
      </c>
      <c r="D6522" s="1" t="s">
        <v>11</v>
      </c>
      <c r="E6522" s="1">
        <v>1370.0</v>
      </c>
      <c r="F6522" s="1" t="s">
        <v>12</v>
      </c>
      <c r="G6522" s="1">
        <v>594.0</v>
      </c>
      <c r="H6522" s="1">
        <v>275.0</v>
      </c>
      <c r="I6522" s="1">
        <v>1370.0</v>
      </c>
      <c r="J6522" s="1">
        <v>0.0</v>
      </c>
    </row>
    <row r="6523">
      <c r="A6523" s="1">
        <v>6522.0</v>
      </c>
      <c r="B6523" s="2">
        <v>0.41393236111111115</v>
      </c>
      <c r="C6523" s="1" t="s">
        <v>1094</v>
      </c>
      <c r="D6523" s="1" t="s">
        <v>11</v>
      </c>
      <c r="E6523" s="1">
        <v>1370.0</v>
      </c>
      <c r="F6523" s="1" t="s">
        <v>12</v>
      </c>
      <c r="G6523" s="1">
        <v>594.0</v>
      </c>
      <c r="H6523" s="1">
        <v>275.0</v>
      </c>
      <c r="I6523" s="1">
        <v>1370.0</v>
      </c>
      <c r="J6523" s="1">
        <v>0.0</v>
      </c>
    </row>
    <row r="6524">
      <c r="A6524" s="1">
        <v>6523.0</v>
      </c>
      <c r="B6524" s="2">
        <v>0.41393236111111115</v>
      </c>
      <c r="C6524" s="1" t="s">
        <v>1464</v>
      </c>
      <c r="D6524" s="1" t="s">
        <v>11</v>
      </c>
      <c r="E6524" s="1">
        <v>1371.0</v>
      </c>
      <c r="F6524" s="1" t="s">
        <v>12</v>
      </c>
      <c r="G6524" s="1">
        <v>594.0</v>
      </c>
      <c r="H6524" s="1">
        <v>275.0</v>
      </c>
      <c r="I6524" s="1">
        <v>1371.0</v>
      </c>
      <c r="J6524" s="1">
        <v>0.0</v>
      </c>
    </row>
    <row r="6525">
      <c r="A6525" s="1">
        <v>6524.0</v>
      </c>
      <c r="B6525" s="2">
        <v>0.41393236111111115</v>
      </c>
      <c r="C6525" s="1" t="s">
        <v>1105</v>
      </c>
      <c r="D6525" s="1" t="s">
        <v>11</v>
      </c>
      <c r="E6525" s="1">
        <v>1372.0</v>
      </c>
      <c r="F6525" s="1" t="s">
        <v>12</v>
      </c>
      <c r="G6525" s="1">
        <v>594.0</v>
      </c>
      <c r="H6525" s="1">
        <v>275.0</v>
      </c>
      <c r="I6525" s="1">
        <v>1372.0</v>
      </c>
      <c r="J6525" s="1">
        <v>0.0</v>
      </c>
    </row>
    <row r="6526">
      <c r="A6526" s="1">
        <v>6525.0</v>
      </c>
      <c r="B6526" s="2">
        <v>0.413932349537037</v>
      </c>
      <c r="C6526" s="1" t="s">
        <v>1501</v>
      </c>
      <c r="D6526" s="1" t="s">
        <v>11</v>
      </c>
      <c r="E6526" s="1">
        <v>1375.0</v>
      </c>
      <c r="F6526" s="1" t="s">
        <v>12</v>
      </c>
      <c r="G6526" s="1">
        <v>594.0</v>
      </c>
      <c r="H6526" s="1">
        <v>275.0</v>
      </c>
      <c r="I6526" s="1">
        <v>1375.0</v>
      </c>
      <c r="J6526" s="1">
        <v>0.0</v>
      </c>
    </row>
    <row r="6527">
      <c r="A6527" s="1">
        <v>6526.0</v>
      </c>
      <c r="B6527" s="2">
        <v>0.413932349537037</v>
      </c>
      <c r="C6527" s="1" t="s">
        <v>1500</v>
      </c>
      <c r="D6527" s="1" t="s">
        <v>11</v>
      </c>
      <c r="E6527" s="1">
        <v>1376.0</v>
      </c>
      <c r="F6527" s="1" t="s">
        <v>12</v>
      </c>
      <c r="G6527" s="1">
        <v>594.0</v>
      </c>
      <c r="H6527" s="1">
        <v>275.0</v>
      </c>
      <c r="I6527" s="1">
        <v>1376.0</v>
      </c>
      <c r="J6527" s="1">
        <v>0.0</v>
      </c>
    </row>
    <row r="6528">
      <c r="A6528" s="1">
        <v>6527.0</v>
      </c>
      <c r="B6528" s="2">
        <v>0.413932349537037</v>
      </c>
      <c r="C6528" s="1" t="s">
        <v>1508</v>
      </c>
      <c r="D6528" s="1" t="s">
        <v>11</v>
      </c>
      <c r="E6528" s="1">
        <v>1378.0</v>
      </c>
      <c r="F6528" s="1" t="s">
        <v>12</v>
      </c>
      <c r="G6528" s="1">
        <v>594.0</v>
      </c>
      <c r="H6528" s="1">
        <v>275.0</v>
      </c>
      <c r="I6528" s="1">
        <v>1378.0</v>
      </c>
      <c r="J6528" s="1">
        <v>0.0</v>
      </c>
    </row>
    <row r="6529">
      <c r="A6529" s="1">
        <v>6528.0</v>
      </c>
      <c r="B6529" s="2">
        <v>0.41393238425925927</v>
      </c>
      <c r="C6529" s="1" t="s">
        <v>1443</v>
      </c>
      <c r="D6529" s="1" t="s">
        <v>11</v>
      </c>
      <c r="E6529" s="1">
        <v>1376.0</v>
      </c>
      <c r="F6529" s="1" t="s">
        <v>12</v>
      </c>
      <c r="G6529" s="1">
        <v>594.0</v>
      </c>
      <c r="H6529" s="1">
        <v>275.0</v>
      </c>
      <c r="I6529" s="1">
        <v>1376.0</v>
      </c>
      <c r="J6529" s="1">
        <v>0.0</v>
      </c>
    </row>
    <row r="6530">
      <c r="A6530" s="1">
        <v>6529.0</v>
      </c>
      <c r="B6530" s="2">
        <v>0.41393236111111115</v>
      </c>
      <c r="C6530" s="1" t="s">
        <v>1098</v>
      </c>
      <c r="D6530" s="1" t="s">
        <v>11</v>
      </c>
      <c r="E6530" s="1">
        <v>1379.0</v>
      </c>
      <c r="F6530" s="1" t="s">
        <v>12</v>
      </c>
      <c r="G6530" s="1">
        <v>594.0</v>
      </c>
      <c r="H6530" s="1">
        <v>275.0</v>
      </c>
      <c r="I6530" s="1">
        <v>1379.0</v>
      </c>
      <c r="J6530" s="1">
        <v>0.0</v>
      </c>
    </row>
    <row r="6531">
      <c r="A6531" s="1">
        <v>6530.0</v>
      </c>
      <c r="B6531" s="2">
        <v>0.41393238425925927</v>
      </c>
      <c r="C6531" s="1" t="s">
        <v>1444</v>
      </c>
      <c r="D6531" s="1" t="s">
        <v>11</v>
      </c>
      <c r="E6531" s="1">
        <v>1379.0</v>
      </c>
      <c r="F6531" s="1" t="s">
        <v>12</v>
      </c>
      <c r="G6531" s="1">
        <v>594.0</v>
      </c>
      <c r="H6531" s="1">
        <v>275.0</v>
      </c>
      <c r="I6531" s="1">
        <v>1379.0</v>
      </c>
      <c r="J6531" s="1">
        <v>0.0</v>
      </c>
    </row>
    <row r="6532">
      <c r="A6532" s="1">
        <v>6531.0</v>
      </c>
      <c r="B6532" s="2">
        <v>0.413932349537037</v>
      </c>
      <c r="C6532" s="1" t="s">
        <v>1506</v>
      </c>
      <c r="D6532" s="1" t="s">
        <v>11</v>
      </c>
      <c r="E6532" s="1">
        <v>1383.0</v>
      </c>
      <c r="F6532" s="1" t="s">
        <v>12</v>
      </c>
      <c r="G6532" s="1">
        <v>594.0</v>
      </c>
      <c r="H6532" s="1">
        <v>275.0</v>
      </c>
      <c r="I6532" s="1">
        <v>1383.0</v>
      </c>
      <c r="J6532" s="1">
        <v>0.0</v>
      </c>
    </row>
    <row r="6533">
      <c r="A6533" s="1">
        <v>6532.0</v>
      </c>
      <c r="B6533" s="2">
        <v>0.41393238425925927</v>
      </c>
      <c r="C6533" s="1" t="s">
        <v>1445</v>
      </c>
      <c r="D6533" s="1" t="s">
        <v>11</v>
      </c>
      <c r="E6533" s="1">
        <v>1382.0</v>
      </c>
      <c r="F6533" s="1" t="s">
        <v>12</v>
      </c>
      <c r="G6533" s="1">
        <v>594.0</v>
      </c>
      <c r="H6533" s="1">
        <v>275.0</v>
      </c>
      <c r="I6533" s="1">
        <v>1382.0</v>
      </c>
      <c r="J6533" s="1">
        <v>0.0</v>
      </c>
    </row>
    <row r="6534">
      <c r="A6534" s="1">
        <v>6533.0</v>
      </c>
      <c r="B6534" s="2">
        <v>0.413932349537037</v>
      </c>
      <c r="C6534" s="1" t="s">
        <v>1504</v>
      </c>
      <c r="D6534" s="1" t="s">
        <v>11</v>
      </c>
      <c r="E6534" s="1">
        <v>1386.0</v>
      </c>
      <c r="F6534" s="1" t="s">
        <v>12</v>
      </c>
      <c r="G6534" s="1">
        <v>594.0</v>
      </c>
      <c r="H6534" s="1">
        <v>275.0</v>
      </c>
      <c r="I6534" s="1">
        <v>1386.0</v>
      </c>
      <c r="J6534" s="1">
        <v>0.0</v>
      </c>
    </row>
    <row r="6535">
      <c r="A6535" s="1">
        <v>6534.0</v>
      </c>
      <c r="B6535" s="2">
        <v>0.41393238425925927</v>
      </c>
      <c r="C6535" s="1" t="s">
        <v>1450</v>
      </c>
      <c r="D6535" s="1" t="s">
        <v>11</v>
      </c>
      <c r="E6535" s="1">
        <v>1385.0</v>
      </c>
      <c r="F6535" s="1" t="s">
        <v>12</v>
      </c>
      <c r="G6535" s="1">
        <v>594.0</v>
      </c>
      <c r="H6535" s="1">
        <v>275.0</v>
      </c>
      <c r="I6535" s="1">
        <v>1384.0</v>
      </c>
      <c r="J6535" s="1">
        <v>0.0</v>
      </c>
    </row>
    <row r="6536">
      <c r="A6536" s="1">
        <v>6535.0</v>
      </c>
      <c r="B6536" s="2">
        <v>0.41393238425925927</v>
      </c>
      <c r="C6536" s="1" t="s">
        <v>1448</v>
      </c>
      <c r="D6536" s="1" t="s">
        <v>11</v>
      </c>
      <c r="E6536" s="1">
        <v>1386.0</v>
      </c>
      <c r="F6536" s="1" t="s">
        <v>12</v>
      </c>
      <c r="G6536" s="1">
        <v>594.0</v>
      </c>
      <c r="H6536" s="1">
        <v>275.0</v>
      </c>
      <c r="I6536" s="1">
        <v>1386.0</v>
      </c>
      <c r="J6536" s="1">
        <v>0.0</v>
      </c>
    </row>
    <row r="6537">
      <c r="A6537" s="1">
        <v>6536.0</v>
      </c>
      <c r="B6537" s="2">
        <v>0.4139323958333333</v>
      </c>
      <c r="C6537" s="1" t="s">
        <v>1431</v>
      </c>
      <c r="D6537" s="1" t="s">
        <v>11</v>
      </c>
      <c r="E6537" s="1">
        <v>1387.0</v>
      </c>
      <c r="F6537" s="1" t="s">
        <v>12</v>
      </c>
      <c r="G6537" s="1">
        <v>594.0</v>
      </c>
      <c r="H6537" s="1">
        <v>275.0</v>
      </c>
      <c r="I6537" s="1">
        <v>1387.0</v>
      </c>
      <c r="J6537" s="1">
        <v>0.0</v>
      </c>
    </row>
    <row r="6538">
      <c r="A6538" s="1">
        <v>6537.0</v>
      </c>
      <c r="B6538" s="2">
        <v>0.41393238425925927</v>
      </c>
      <c r="C6538" s="1" t="s">
        <v>1433</v>
      </c>
      <c r="D6538" s="1" t="s">
        <v>11</v>
      </c>
      <c r="E6538" s="1">
        <v>1389.0</v>
      </c>
      <c r="F6538" s="1" t="s">
        <v>12</v>
      </c>
      <c r="G6538" s="1">
        <v>594.0</v>
      </c>
      <c r="H6538" s="1">
        <v>275.0</v>
      </c>
      <c r="I6538" s="1">
        <v>1389.0</v>
      </c>
      <c r="J6538" s="1">
        <v>0.0</v>
      </c>
    </row>
    <row r="6539">
      <c r="A6539" s="1">
        <v>6538.0</v>
      </c>
      <c r="B6539" s="2">
        <v>0.41393238425925927</v>
      </c>
      <c r="C6539" s="1" t="s">
        <v>1434</v>
      </c>
      <c r="D6539" s="1" t="s">
        <v>11</v>
      </c>
      <c r="E6539" s="1">
        <v>1391.0</v>
      </c>
      <c r="F6539" s="1" t="s">
        <v>12</v>
      </c>
      <c r="G6539" s="1">
        <v>594.0</v>
      </c>
      <c r="H6539" s="1">
        <v>275.0</v>
      </c>
      <c r="I6539" s="1">
        <v>1391.0</v>
      </c>
      <c r="J6539" s="1">
        <v>0.0</v>
      </c>
    </row>
    <row r="6540">
      <c r="A6540" s="1">
        <v>6539.0</v>
      </c>
      <c r="B6540" s="2">
        <v>0.4139323726851852</v>
      </c>
      <c r="C6540" s="1" t="s">
        <v>1452</v>
      </c>
      <c r="D6540" s="1" t="s">
        <v>11</v>
      </c>
      <c r="E6540" s="1">
        <v>1393.0</v>
      </c>
      <c r="F6540" s="1" t="s">
        <v>12</v>
      </c>
      <c r="G6540" s="1">
        <v>594.0</v>
      </c>
      <c r="H6540" s="1">
        <v>275.0</v>
      </c>
      <c r="I6540" s="1">
        <v>1393.0</v>
      </c>
      <c r="J6540" s="1">
        <v>0.0</v>
      </c>
    </row>
    <row r="6541">
      <c r="A6541" s="1">
        <v>6540.0</v>
      </c>
      <c r="B6541" s="2">
        <v>0.4139323726851852</v>
      </c>
      <c r="C6541" s="1" t="s">
        <v>1453</v>
      </c>
      <c r="D6541" s="1" t="s">
        <v>11</v>
      </c>
      <c r="E6541" s="1">
        <v>1394.0</v>
      </c>
      <c r="F6541" s="1" t="s">
        <v>12</v>
      </c>
      <c r="G6541" s="1">
        <v>594.0</v>
      </c>
      <c r="H6541" s="1">
        <v>275.0</v>
      </c>
      <c r="I6541" s="1">
        <v>1394.0</v>
      </c>
      <c r="J6541" s="1">
        <v>0.0</v>
      </c>
    </row>
    <row r="6542">
      <c r="A6542" s="1">
        <v>6541.0</v>
      </c>
      <c r="B6542" s="2">
        <v>0.41393238425925927</v>
      </c>
      <c r="C6542" s="1" t="s">
        <v>1440</v>
      </c>
      <c r="D6542" s="1" t="s">
        <v>11</v>
      </c>
      <c r="E6542" s="1">
        <v>1394.0</v>
      </c>
      <c r="F6542" s="1" t="s">
        <v>12</v>
      </c>
      <c r="G6542" s="1">
        <v>594.0</v>
      </c>
      <c r="H6542" s="1">
        <v>275.0</v>
      </c>
      <c r="I6542" s="1">
        <v>1394.0</v>
      </c>
      <c r="J6542" s="1">
        <v>0.0</v>
      </c>
    </row>
    <row r="6543">
      <c r="A6543" s="1">
        <v>6542.0</v>
      </c>
      <c r="B6543" s="2">
        <v>0.4139323726851852</v>
      </c>
      <c r="C6543" s="1" t="s">
        <v>1456</v>
      </c>
      <c r="D6543" s="1" t="s">
        <v>11</v>
      </c>
      <c r="E6543" s="1">
        <v>1397.0</v>
      </c>
      <c r="F6543" s="1" t="s">
        <v>12</v>
      </c>
      <c r="G6543" s="1">
        <v>594.0</v>
      </c>
      <c r="H6543" s="1">
        <v>275.0</v>
      </c>
      <c r="I6543" s="1">
        <v>1397.0</v>
      </c>
      <c r="J6543" s="1">
        <v>0.0</v>
      </c>
    </row>
    <row r="6544">
      <c r="A6544" s="1">
        <v>6543.0</v>
      </c>
      <c r="B6544" s="2">
        <v>0.41393238425925927</v>
      </c>
      <c r="C6544" s="1" t="s">
        <v>1437</v>
      </c>
      <c r="D6544" s="1" t="s">
        <v>11</v>
      </c>
      <c r="E6544" s="1">
        <v>1397.0</v>
      </c>
      <c r="F6544" s="1" t="s">
        <v>12</v>
      </c>
      <c r="G6544" s="1">
        <v>594.0</v>
      </c>
      <c r="H6544" s="1">
        <v>275.0</v>
      </c>
      <c r="I6544" s="1">
        <v>1397.0</v>
      </c>
      <c r="J6544" s="1">
        <v>0.0</v>
      </c>
    </row>
    <row r="6545">
      <c r="A6545" s="1">
        <v>6544.0</v>
      </c>
      <c r="B6545" s="2">
        <v>0.4139323726851852</v>
      </c>
      <c r="C6545" s="1" t="s">
        <v>1457</v>
      </c>
      <c r="D6545" s="1" t="s">
        <v>11</v>
      </c>
      <c r="E6545" s="1">
        <v>1399.0</v>
      </c>
      <c r="F6545" s="1" t="s">
        <v>12</v>
      </c>
      <c r="G6545" s="1">
        <v>594.0</v>
      </c>
      <c r="H6545" s="1">
        <v>275.0</v>
      </c>
      <c r="I6545" s="1">
        <v>1399.0</v>
      </c>
      <c r="J6545" s="1">
        <v>0.0</v>
      </c>
    </row>
    <row r="6546">
      <c r="A6546" s="1">
        <v>6545.0</v>
      </c>
      <c r="B6546" s="2">
        <v>0.41393238425925927</v>
      </c>
      <c r="C6546" s="1" t="s">
        <v>1441</v>
      </c>
      <c r="D6546" s="1" t="s">
        <v>11</v>
      </c>
      <c r="E6546" s="1">
        <v>1399.0</v>
      </c>
      <c r="F6546" s="1" t="s">
        <v>12</v>
      </c>
      <c r="G6546" s="1">
        <v>594.0</v>
      </c>
      <c r="H6546" s="1">
        <v>275.0</v>
      </c>
      <c r="I6546" s="1">
        <v>1399.0</v>
      </c>
      <c r="J6546" s="1">
        <v>0.0</v>
      </c>
    </row>
    <row r="6547">
      <c r="A6547" s="1">
        <v>6546.0</v>
      </c>
      <c r="B6547" s="2">
        <v>0.4139323726851852</v>
      </c>
      <c r="C6547" s="1" t="s">
        <v>1086</v>
      </c>
      <c r="D6547" s="1" t="s">
        <v>11</v>
      </c>
      <c r="E6547" s="1">
        <v>1401.0</v>
      </c>
      <c r="F6547" s="1" t="s">
        <v>12</v>
      </c>
      <c r="G6547" s="1">
        <v>594.0</v>
      </c>
      <c r="H6547" s="1">
        <v>275.0</v>
      </c>
      <c r="I6547" s="1">
        <v>1401.0</v>
      </c>
      <c r="J6547" s="1">
        <v>0.0</v>
      </c>
    </row>
    <row r="6548">
      <c r="A6548" s="1">
        <v>6547.0</v>
      </c>
      <c r="B6548" s="2">
        <v>0.41393238425925927</v>
      </c>
      <c r="C6548" s="1" t="s">
        <v>1442</v>
      </c>
      <c r="D6548" s="1" t="s">
        <v>11</v>
      </c>
      <c r="E6548" s="1">
        <v>1402.0</v>
      </c>
      <c r="F6548" s="1" t="s">
        <v>12</v>
      </c>
      <c r="G6548" s="1">
        <v>594.0</v>
      </c>
      <c r="H6548" s="1">
        <v>275.0</v>
      </c>
      <c r="I6548" s="1">
        <v>1402.0</v>
      </c>
      <c r="J6548" s="1">
        <v>0.0</v>
      </c>
    </row>
    <row r="6549">
      <c r="A6549" s="1">
        <v>6548.0</v>
      </c>
      <c r="B6549" s="2">
        <v>0.4139323726851852</v>
      </c>
      <c r="C6549" s="1" t="s">
        <v>1460</v>
      </c>
      <c r="D6549" s="1" t="s">
        <v>11</v>
      </c>
      <c r="E6549" s="1">
        <v>1404.0</v>
      </c>
      <c r="F6549" s="1" t="s">
        <v>12</v>
      </c>
      <c r="G6549" s="1">
        <v>594.0</v>
      </c>
      <c r="H6549" s="1">
        <v>275.0</v>
      </c>
      <c r="I6549" s="1">
        <v>1404.0</v>
      </c>
      <c r="J6549" s="1">
        <v>0.0</v>
      </c>
    </row>
    <row r="6550">
      <c r="A6550" s="1">
        <v>6549.0</v>
      </c>
      <c r="B6550" s="2">
        <v>0.4139323726851852</v>
      </c>
      <c r="C6550" s="1" t="s">
        <v>1088</v>
      </c>
      <c r="D6550" s="1" t="s">
        <v>11</v>
      </c>
      <c r="E6550" s="1">
        <v>1405.0</v>
      </c>
      <c r="F6550" s="1" t="s">
        <v>12</v>
      </c>
      <c r="G6550" s="1">
        <v>594.0</v>
      </c>
      <c r="H6550" s="1">
        <v>275.0</v>
      </c>
      <c r="I6550" s="1">
        <v>1405.0</v>
      </c>
      <c r="J6550" s="1">
        <v>0.0</v>
      </c>
    </row>
    <row r="6551">
      <c r="A6551" s="1">
        <v>6550.0</v>
      </c>
      <c r="B6551" s="2">
        <v>0.41393238425925927</v>
      </c>
      <c r="C6551" s="1" t="s">
        <v>1446</v>
      </c>
      <c r="D6551" s="1" t="s">
        <v>11</v>
      </c>
      <c r="E6551" s="1">
        <v>1406.0</v>
      </c>
      <c r="F6551" s="1" t="s">
        <v>12</v>
      </c>
      <c r="G6551" s="1">
        <v>594.0</v>
      </c>
      <c r="H6551" s="1">
        <v>275.0</v>
      </c>
      <c r="I6551" s="1">
        <v>1406.0</v>
      </c>
      <c r="J6551" s="1">
        <v>0.0</v>
      </c>
    </row>
    <row r="6552">
      <c r="A6552" s="1">
        <v>6551.0</v>
      </c>
      <c r="B6552" s="2">
        <v>0.41393238425925927</v>
      </c>
      <c r="C6552" s="1" t="s">
        <v>1447</v>
      </c>
      <c r="D6552" s="1" t="s">
        <v>11</v>
      </c>
      <c r="E6552" s="1">
        <v>1407.0</v>
      </c>
      <c r="F6552" s="1" t="s">
        <v>12</v>
      </c>
      <c r="G6552" s="1">
        <v>594.0</v>
      </c>
      <c r="H6552" s="1">
        <v>275.0</v>
      </c>
      <c r="I6552" s="1">
        <v>1407.0</v>
      </c>
      <c r="J6552" s="1">
        <v>0.0</v>
      </c>
    </row>
    <row r="6553">
      <c r="A6553" s="1">
        <v>6552.0</v>
      </c>
      <c r="B6553" s="2">
        <v>0.4139323726851852</v>
      </c>
      <c r="C6553" s="1" t="s">
        <v>1089</v>
      </c>
      <c r="D6553" s="1" t="s">
        <v>11</v>
      </c>
      <c r="E6553" s="1">
        <v>1409.0</v>
      </c>
      <c r="F6553" s="1" t="s">
        <v>12</v>
      </c>
      <c r="G6553" s="1">
        <v>594.0</v>
      </c>
      <c r="H6553" s="1">
        <v>275.0</v>
      </c>
      <c r="I6553" s="1">
        <v>1409.0</v>
      </c>
      <c r="J6553" s="1">
        <v>0.0</v>
      </c>
    </row>
    <row r="6554">
      <c r="A6554" s="1">
        <v>6553.0</v>
      </c>
      <c r="B6554" s="2">
        <v>0.4139323726851852</v>
      </c>
      <c r="C6554" s="1" t="s">
        <v>1462</v>
      </c>
      <c r="D6554" s="1" t="s">
        <v>11</v>
      </c>
      <c r="E6554" s="1">
        <v>1411.0</v>
      </c>
      <c r="F6554" s="1" t="s">
        <v>12</v>
      </c>
      <c r="G6554" s="1">
        <v>594.0</v>
      </c>
      <c r="H6554" s="1">
        <v>275.0</v>
      </c>
      <c r="I6554" s="1">
        <v>1411.0</v>
      </c>
      <c r="J6554" s="1">
        <v>0.0</v>
      </c>
    </row>
    <row r="6555">
      <c r="A6555" s="1">
        <v>6554.0</v>
      </c>
      <c r="B6555" s="2">
        <v>0.41393238425925927</v>
      </c>
      <c r="C6555" s="1" t="s">
        <v>1449</v>
      </c>
      <c r="D6555" s="1" t="s">
        <v>11</v>
      </c>
      <c r="E6555" s="1">
        <v>1411.0</v>
      </c>
      <c r="F6555" s="1" t="s">
        <v>12</v>
      </c>
      <c r="G6555" s="1">
        <v>594.0</v>
      </c>
      <c r="H6555" s="1">
        <v>275.0</v>
      </c>
      <c r="I6555" s="1">
        <v>1411.0</v>
      </c>
      <c r="J6555" s="1">
        <v>0.0</v>
      </c>
    </row>
    <row r="6556">
      <c r="A6556" s="1">
        <v>6555.0</v>
      </c>
      <c r="B6556" s="2">
        <v>0.41393238425925927</v>
      </c>
      <c r="C6556" s="1" t="s">
        <v>1438</v>
      </c>
      <c r="D6556" s="1" t="s">
        <v>11</v>
      </c>
      <c r="E6556" s="1">
        <v>1413.0</v>
      </c>
      <c r="F6556" s="1" t="s">
        <v>12</v>
      </c>
      <c r="G6556" s="1">
        <v>594.0</v>
      </c>
      <c r="H6556" s="1">
        <v>275.0</v>
      </c>
      <c r="I6556" s="1">
        <v>1413.0</v>
      </c>
      <c r="J6556" s="1">
        <v>0.0</v>
      </c>
    </row>
    <row r="6557">
      <c r="A6557" s="1">
        <v>6556.0</v>
      </c>
      <c r="B6557" s="2">
        <v>0.41393238425925927</v>
      </c>
      <c r="C6557" s="1" t="s">
        <v>1436</v>
      </c>
      <c r="D6557" s="1" t="s">
        <v>11</v>
      </c>
      <c r="E6557" s="1">
        <v>1414.0</v>
      </c>
      <c r="F6557" s="1" t="s">
        <v>12</v>
      </c>
      <c r="G6557" s="1">
        <v>594.0</v>
      </c>
      <c r="H6557" s="1">
        <v>275.0</v>
      </c>
      <c r="I6557" s="1">
        <v>1414.0</v>
      </c>
      <c r="J6557" s="1">
        <v>0.0</v>
      </c>
    </row>
    <row r="6558">
      <c r="A6558" s="1">
        <v>6557.0</v>
      </c>
      <c r="B6558" s="2">
        <v>0.41393238425925927</v>
      </c>
      <c r="C6558" s="1" t="s">
        <v>1439</v>
      </c>
      <c r="D6558" s="1" t="s">
        <v>11</v>
      </c>
      <c r="E6558" s="1">
        <v>1416.0</v>
      </c>
      <c r="F6558" s="1" t="s">
        <v>12</v>
      </c>
      <c r="G6558" s="1">
        <v>594.0</v>
      </c>
      <c r="H6558" s="1">
        <v>275.0</v>
      </c>
      <c r="I6558" s="1">
        <v>1416.0</v>
      </c>
      <c r="J6558" s="1">
        <v>0.0</v>
      </c>
    </row>
    <row r="6559">
      <c r="A6559" s="1">
        <v>6558.0</v>
      </c>
      <c r="B6559" s="2">
        <v>0.4139323958333333</v>
      </c>
      <c r="C6559" s="1" t="s">
        <v>1430</v>
      </c>
      <c r="D6559" s="1" t="s">
        <v>11</v>
      </c>
      <c r="E6559" s="1">
        <v>1416.0</v>
      </c>
      <c r="F6559" s="1" t="s">
        <v>12</v>
      </c>
      <c r="G6559" s="1">
        <v>594.0</v>
      </c>
      <c r="H6559" s="1">
        <v>275.0</v>
      </c>
      <c r="I6559" s="1">
        <v>1416.0</v>
      </c>
      <c r="J6559" s="1">
        <v>0.0</v>
      </c>
    </row>
    <row r="6560">
      <c r="A6560" s="1">
        <v>6559.0</v>
      </c>
      <c r="B6560" s="2">
        <v>0.41393238425925927</v>
      </c>
      <c r="C6560" s="1" t="s">
        <v>1435</v>
      </c>
      <c r="D6560" s="1" t="s">
        <v>11</v>
      </c>
      <c r="E6560" s="1">
        <v>1419.0</v>
      </c>
      <c r="F6560" s="1" t="s">
        <v>12</v>
      </c>
      <c r="G6560" s="1">
        <v>594.0</v>
      </c>
      <c r="H6560" s="1">
        <v>275.0</v>
      </c>
      <c r="I6560" s="1">
        <v>1419.0</v>
      </c>
      <c r="J6560" s="1">
        <v>0.0</v>
      </c>
    </row>
    <row r="6561">
      <c r="A6561" s="1">
        <v>6560.0</v>
      </c>
      <c r="B6561" s="2">
        <v>0.4139323958333333</v>
      </c>
      <c r="C6561" s="1" t="s">
        <v>1432</v>
      </c>
      <c r="D6561" s="1" t="s">
        <v>11</v>
      </c>
      <c r="E6561" s="1">
        <v>1419.0</v>
      </c>
      <c r="F6561" s="1" t="s">
        <v>12</v>
      </c>
      <c r="G6561" s="1">
        <v>594.0</v>
      </c>
      <c r="H6561" s="1">
        <v>275.0</v>
      </c>
      <c r="I6561" s="1">
        <v>1419.0</v>
      </c>
      <c r="J6561" s="1">
        <v>0.0</v>
      </c>
    </row>
    <row r="6562">
      <c r="A6562" s="1">
        <v>6561.0</v>
      </c>
      <c r="B6562" s="2">
        <v>0.413932650462963</v>
      </c>
      <c r="C6562" s="1" t="s">
        <v>1499</v>
      </c>
      <c r="D6562" s="1" t="s">
        <v>11</v>
      </c>
      <c r="E6562" s="1">
        <v>1399.0</v>
      </c>
      <c r="F6562" s="1" t="s">
        <v>12</v>
      </c>
      <c r="G6562" s="1">
        <v>594.0</v>
      </c>
      <c r="H6562" s="1">
        <v>275.0</v>
      </c>
      <c r="I6562" s="1">
        <v>1399.0</v>
      </c>
      <c r="J6562" s="1">
        <v>0.0</v>
      </c>
    </row>
    <row r="6563">
      <c r="A6563" s="1">
        <v>6562.0</v>
      </c>
      <c r="B6563" s="2">
        <v>0.41393267361111113</v>
      </c>
      <c r="C6563" s="1" t="s">
        <v>1497</v>
      </c>
      <c r="D6563" s="1" t="s">
        <v>11</v>
      </c>
      <c r="E6563" s="1">
        <v>1399.0</v>
      </c>
      <c r="F6563" s="1" t="s">
        <v>12</v>
      </c>
      <c r="G6563" s="1">
        <v>594.0</v>
      </c>
      <c r="H6563" s="1">
        <v>275.0</v>
      </c>
      <c r="I6563" s="1">
        <v>1399.0</v>
      </c>
      <c r="J6563" s="1">
        <v>0.0</v>
      </c>
    </row>
    <row r="6564">
      <c r="A6564" s="1">
        <v>6563.0</v>
      </c>
      <c r="B6564" s="2">
        <v>0.41393268518518517</v>
      </c>
      <c r="C6564" s="1" t="s">
        <v>1495</v>
      </c>
      <c r="D6564" s="1" t="s">
        <v>11</v>
      </c>
      <c r="E6564" s="1">
        <v>1399.0</v>
      </c>
      <c r="F6564" s="1" t="s">
        <v>12</v>
      </c>
      <c r="G6564" s="1">
        <v>594.0</v>
      </c>
      <c r="H6564" s="1">
        <v>275.0</v>
      </c>
      <c r="I6564" s="1">
        <v>1399.0</v>
      </c>
      <c r="J6564" s="1">
        <v>0.0</v>
      </c>
    </row>
    <row r="6565">
      <c r="A6565" s="1">
        <v>6564.0</v>
      </c>
      <c r="B6565" s="2">
        <v>0.41393270833333334</v>
      </c>
      <c r="C6565" s="1" t="s">
        <v>1498</v>
      </c>
      <c r="D6565" s="1" t="s">
        <v>11</v>
      </c>
      <c r="E6565" s="1">
        <v>1399.0</v>
      </c>
      <c r="F6565" s="1" t="s">
        <v>12</v>
      </c>
      <c r="G6565" s="1">
        <v>594.0</v>
      </c>
      <c r="H6565" s="1">
        <v>275.0</v>
      </c>
      <c r="I6565" s="1">
        <v>1399.0</v>
      </c>
      <c r="J6565" s="1">
        <v>0.0</v>
      </c>
    </row>
    <row r="6566">
      <c r="A6566" s="1">
        <v>6565.0</v>
      </c>
      <c r="B6566" s="2">
        <v>0.4139327430555555</v>
      </c>
      <c r="C6566" s="1" t="s">
        <v>1496</v>
      </c>
      <c r="D6566" s="1" t="s">
        <v>11</v>
      </c>
      <c r="E6566" s="1">
        <v>1397.0</v>
      </c>
      <c r="F6566" s="1" t="s">
        <v>12</v>
      </c>
      <c r="G6566" s="1">
        <v>594.0</v>
      </c>
      <c r="H6566" s="1">
        <v>275.0</v>
      </c>
      <c r="I6566" s="1">
        <v>1397.0</v>
      </c>
      <c r="J6566" s="1">
        <v>0.0</v>
      </c>
    </row>
    <row r="6567">
      <c r="A6567" s="1">
        <v>6566.0</v>
      </c>
      <c r="B6567" s="2">
        <v>0.4139327662037037</v>
      </c>
      <c r="C6567" s="1" t="s">
        <v>1494</v>
      </c>
      <c r="D6567" s="1" t="s">
        <v>11</v>
      </c>
      <c r="E6567" s="1">
        <v>1397.0</v>
      </c>
      <c r="F6567" s="1" t="s">
        <v>12</v>
      </c>
      <c r="G6567" s="1">
        <v>594.0</v>
      </c>
      <c r="H6567" s="1">
        <v>275.0</v>
      </c>
      <c r="I6567" s="1">
        <v>1397.0</v>
      </c>
      <c r="J6567" s="1">
        <v>0.0</v>
      </c>
    </row>
    <row r="6568">
      <c r="A6568" s="1">
        <v>6567.0</v>
      </c>
      <c r="B6568" s="2">
        <v>0.41393278935185185</v>
      </c>
      <c r="C6568" s="1" t="s">
        <v>1490</v>
      </c>
      <c r="D6568" s="1" t="s">
        <v>11</v>
      </c>
      <c r="E6568" s="1">
        <v>1396.0</v>
      </c>
      <c r="F6568" s="1" t="s">
        <v>12</v>
      </c>
      <c r="G6568" s="1">
        <v>594.0</v>
      </c>
      <c r="H6568" s="1">
        <v>275.0</v>
      </c>
      <c r="I6568" s="1">
        <v>1396.0</v>
      </c>
      <c r="J6568" s="1">
        <v>0.0</v>
      </c>
    </row>
    <row r="6569">
      <c r="A6569" s="1">
        <v>6568.0</v>
      </c>
      <c r="B6569" s="2">
        <v>0.41393280092592594</v>
      </c>
      <c r="C6569" s="1" t="s">
        <v>1493</v>
      </c>
      <c r="D6569" s="1" t="s">
        <v>11</v>
      </c>
      <c r="E6569" s="1">
        <v>1397.0</v>
      </c>
      <c r="F6569" s="1" t="s">
        <v>12</v>
      </c>
      <c r="G6569" s="1">
        <v>594.0</v>
      </c>
      <c r="H6569" s="1">
        <v>275.0</v>
      </c>
      <c r="I6569" s="1">
        <v>1397.0</v>
      </c>
      <c r="J6569" s="1">
        <v>0.0</v>
      </c>
    </row>
    <row r="6570">
      <c r="A6570" s="1">
        <v>6569.0</v>
      </c>
      <c r="B6570" s="2">
        <v>0.4139328240740741</v>
      </c>
      <c r="C6570" s="1" t="s">
        <v>1492</v>
      </c>
      <c r="D6570" s="1" t="s">
        <v>11</v>
      </c>
      <c r="E6570" s="1">
        <v>1396.0</v>
      </c>
      <c r="F6570" s="1" t="s">
        <v>12</v>
      </c>
      <c r="G6570" s="1">
        <v>594.0</v>
      </c>
      <c r="H6570" s="1">
        <v>275.0</v>
      </c>
      <c r="I6570" s="1">
        <v>1396.0</v>
      </c>
      <c r="J6570" s="1">
        <v>0.0</v>
      </c>
    </row>
    <row r="6571">
      <c r="A6571" s="1">
        <v>6570.0</v>
      </c>
      <c r="B6571" s="2">
        <v>0.41393283564814815</v>
      </c>
      <c r="C6571" s="1" t="s">
        <v>1487</v>
      </c>
      <c r="D6571" s="1" t="s">
        <v>11</v>
      </c>
      <c r="E6571" s="1">
        <v>1396.0</v>
      </c>
      <c r="F6571" s="1" t="s">
        <v>12</v>
      </c>
      <c r="G6571" s="1">
        <v>594.0</v>
      </c>
      <c r="H6571" s="1">
        <v>275.0</v>
      </c>
      <c r="I6571" s="1">
        <v>1396.0</v>
      </c>
      <c r="J6571" s="1">
        <v>0.0</v>
      </c>
    </row>
    <row r="6572">
      <c r="A6572" s="1">
        <v>6571.0</v>
      </c>
      <c r="B6572" s="2">
        <v>0.41393284722222223</v>
      </c>
      <c r="C6572" s="1" t="s">
        <v>1485</v>
      </c>
      <c r="D6572" s="1" t="s">
        <v>11</v>
      </c>
      <c r="E6572" s="1">
        <v>1397.0</v>
      </c>
      <c r="F6572" s="1" t="s">
        <v>12</v>
      </c>
      <c r="G6572" s="1">
        <v>594.0</v>
      </c>
      <c r="H6572" s="1">
        <v>275.0</v>
      </c>
      <c r="I6572" s="1">
        <v>1397.0</v>
      </c>
      <c r="J6572" s="1">
        <v>0.0</v>
      </c>
    </row>
    <row r="6573">
      <c r="A6573" s="1">
        <v>6572.0</v>
      </c>
      <c r="B6573" s="2">
        <v>0.4139328703703704</v>
      </c>
      <c r="C6573" s="1" t="s">
        <v>1491</v>
      </c>
      <c r="D6573" s="1" t="s">
        <v>11</v>
      </c>
      <c r="E6573" s="1">
        <v>1396.0</v>
      </c>
      <c r="F6573" s="1" t="s">
        <v>12</v>
      </c>
      <c r="G6573" s="1">
        <v>594.0</v>
      </c>
      <c r="H6573" s="1">
        <v>275.0</v>
      </c>
      <c r="I6573" s="1">
        <v>1396.0</v>
      </c>
      <c r="J6573" s="1">
        <v>0.0</v>
      </c>
    </row>
    <row r="6574">
      <c r="A6574" s="1">
        <v>6573.0</v>
      </c>
      <c r="B6574" s="2">
        <v>0.41393288194444444</v>
      </c>
      <c r="C6574" s="1" t="s">
        <v>1483</v>
      </c>
      <c r="D6574" s="1" t="s">
        <v>11</v>
      </c>
      <c r="E6574" s="1">
        <v>1396.0</v>
      </c>
      <c r="F6574" s="1" t="s">
        <v>12</v>
      </c>
      <c r="G6574" s="1">
        <v>594.0</v>
      </c>
      <c r="H6574" s="1">
        <v>275.0</v>
      </c>
      <c r="I6574" s="1">
        <v>1396.0</v>
      </c>
      <c r="J6574" s="1">
        <v>0.0</v>
      </c>
    </row>
    <row r="6575">
      <c r="A6575" s="1">
        <v>6574.0</v>
      </c>
      <c r="B6575" s="2">
        <v>0.4139329050925926</v>
      </c>
      <c r="C6575" s="1" t="s">
        <v>1482</v>
      </c>
      <c r="D6575" s="1" t="s">
        <v>11</v>
      </c>
      <c r="E6575" s="1">
        <v>1396.0</v>
      </c>
      <c r="F6575" s="1" t="s">
        <v>12</v>
      </c>
      <c r="G6575" s="1">
        <v>594.0</v>
      </c>
      <c r="H6575" s="1">
        <v>275.0</v>
      </c>
      <c r="I6575" s="1">
        <v>1396.0</v>
      </c>
      <c r="J6575" s="1">
        <v>0.0</v>
      </c>
    </row>
    <row r="6576">
      <c r="A6576" s="1">
        <v>6575.0</v>
      </c>
      <c r="B6576" s="2">
        <v>0.41393292824074074</v>
      </c>
      <c r="C6576" s="1" t="s">
        <v>1489</v>
      </c>
      <c r="D6576" s="1" t="s">
        <v>11</v>
      </c>
      <c r="E6576" s="1">
        <v>1395.0</v>
      </c>
      <c r="F6576" s="1" t="s">
        <v>12</v>
      </c>
      <c r="G6576" s="1">
        <v>594.0</v>
      </c>
      <c r="H6576" s="1">
        <v>275.0</v>
      </c>
      <c r="I6576" s="1">
        <v>1395.0</v>
      </c>
      <c r="J6576" s="1">
        <v>0.0</v>
      </c>
    </row>
    <row r="6577">
      <c r="A6577" s="1">
        <v>6576.0</v>
      </c>
      <c r="B6577" s="2">
        <v>0.41393402777777777</v>
      </c>
      <c r="C6577" s="1" t="s">
        <v>1139</v>
      </c>
      <c r="D6577" s="1" t="s">
        <v>11</v>
      </c>
      <c r="E6577" s="1">
        <v>1409.0</v>
      </c>
      <c r="F6577" s="1" t="s">
        <v>12</v>
      </c>
      <c r="G6577" s="1">
        <v>594.0</v>
      </c>
      <c r="H6577" s="1">
        <v>275.0</v>
      </c>
      <c r="I6577" s="1">
        <v>1409.0</v>
      </c>
      <c r="J6577" s="1">
        <v>0.0</v>
      </c>
    </row>
    <row r="6578">
      <c r="A6578" s="1">
        <v>6577.0</v>
      </c>
      <c r="B6578" s="2">
        <v>0.4139340162037037</v>
      </c>
      <c r="C6578" s="1" t="s">
        <v>1569</v>
      </c>
      <c r="D6578" s="1" t="s">
        <v>11</v>
      </c>
      <c r="E6578" s="1">
        <v>1409.0</v>
      </c>
      <c r="F6578" s="1" t="s">
        <v>12</v>
      </c>
      <c r="G6578" s="1">
        <v>594.0</v>
      </c>
      <c r="H6578" s="1">
        <v>275.0</v>
      </c>
      <c r="I6578" s="1">
        <v>1409.0</v>
      </c>
      <c r="J6578" s="1">
        <v>0.0</v>
      </c>
    </row>
    <row r="6579">
      <c r="A6579" s="1">
        <v>6578.0</v>
      </c>
      <c r="B6579" s="2">
        <v>0.41393400462962965</v>
      </c>
      <c r="C6579" s="1" t="s">
        <v>1567</v>
      </c>
      <c r="D6579" s="1" t="s">
        <v>11</v>
      </c>
      <c r="E6579" s="1">
        <v>1408.0</v>
      </c>
      <c r="F6579" s="1" t="s">
        <v>12</v>
      </c>
      <c r="G6579" s="1">
        <v>594.0</v>
      </c>
      <c r="H6579" s="1">
        <v>275.0</v>
      </c>
      <c r="I6579" s="1">
        <v>1408.0</v>
      </c>
      <c r="J6579" s="1">
        <v>0.0</v>
      </c>
    </row>
    <row r="6580">
      <c r="A6580" s="1">
        <v>6579.0</v>
      </c>
      <c r="B6580" s="2">
        <v>0.4139339930555555</v>
      </c>
      <c r="C6580" s="1" t="s">
        <v>1604</v>
      </c>
      <c r="D6580" s="1" t="s">
        <v>11</v>
      </c>
      <c r="E6580" s="1">
        <v>1408.0</v>
      </c>
      <c r="F6580" s="1" t="s">
        <v>12</v>
      </c>
      <c r="G6580" s="1">
        <v>594.0</v>
      </c>
      <c r="H6580" s="1">
        <v>275.0</v>
      </c>
      <c r="I6580" s="1">
        <v>1408.0</v>
      </c>
      <c r="J6580" s="1">
        <v>0.0</v>
      </c>
    </row>
    <row r="6581">
      <c r="A6581" s="1">
        <v>6580.0</v>
      </c>
      <c r="B6581" s="2">
        <v>0.4139339699074074</v>
      </c>
      <c r="C6581" s="1" t="s">
        <v>1605</v>
      </c>
      <c r="D6581" s="1" t="s">
        <v>11</v>
      </c>
      <c r="E6581" s="1">
        <v>1409.0</v>
      </c>
      <c r="F6581" s="1" t="s">
        <v>12</v>
      </c>
      <c r="G6581" s="1">
        <v>594.0</v>
      </c>
      <c r="H6581" s="1">
        <v>275.0</v>
      </c>
      <c r="I6581" s="1">
        <v>1409.0</v>
      </c>
      <c r="J6581" s="1">
        <v>0.0</v>
      </c>
    </row>
    <row r="6582">
      <c r="A6582" s="1">
        <v>6581.0</v>
      </c>
      <c r="B6582" s="2">
        <v>0.4139329513888889</v>
      </c>
      <c r="C6582" s="1" t="s">
        <v>1479</v>
      </c>
      <c r="D6582" s="1" t="s">
        <v>11</v>
      </c>
      <c r="E6582" s="1">
        <v>1395.0</v>
      </c>
      <c r="F6582" s="1" t="s">
        <v>12</v>
      </c>
      <c r="G6582" s="1">
        <v>594.0</v>
      </c>
      <c r="H6582" s="1">
        <v>275.0</v>
      </c>
      <c r="I6582" s="1">
        <v>1395.0</v>
      </c>
      <c r="J6582" s="1">
        <v>0.0</v>
      </c>
    </row>
    <row r="6583">
      <c r="A6583" s="1">
        <v>6582.0</v>
      </c>
      <c r="B6583" s="2">
        <v>0.41393395833333335</v>
      </c>
      <c r="C6583" s="1" t="s">
        <v>1565</v>
      </c>
      <c r="D6583" s="1" t="s">
        <v>11</v>
      </c>
      <c r="E6583" s="1">
        <v>1408.0</v>
      </c>
      <c r="F6583" s="1" t="s">
        <v>12</v>
      </c>
      <c r="G6583" s="1">
        <v>594.0</v>
      </c>
      <c r="H6583" s="1">
        <v>275.0</v>
      </c>
      <c r="I6583" s="1">
        <v>1408.0</v>
      </c>
      <c r="J6583" s="1">
        <v>0.0</v>
      </c>
    </row>
    <row r="6584">
      <c r="A6584" s="1">
        <v>6583.0</v>
      </c>
      <c r="B6584" s="2">
        <v>0.4139339467592592</v>
      </c>
      <c r="C6584" s="1" t="s">
        <v>1563</v>
      </c>
      <c r="D6584" s="1" t="s">
        <v>11</v>
      </c>
      <c r="E6584" s="1">
        <v>1408.0</v>
      </c>
      <c r="F6584" s="1" t="s">
        <v>12</v>
      </c>
      <c r="G6584" s="1">
        <v>594.0</v>
      </c>
      <c r="H6584" s="1">
        <v>275.0</v>
      </c>
      <c r="I6584" s="1">
        <v>1408.0</v>
      </c>
      <c r="J6584" s="1">
        <v>0.0</v>
      </c>
    </row>
    <row r="6585">
      <c r="A6585" s="1">
        <v>6584.0</v>
      </c>
      <c r="B6585" s="2">
        <v>0.4139339351851852</v>
      </c>
      <c r="C6585" s="1" t="s">
        <v>1561</v>
      </c>
      <c r="D6585" s="1" t="s">
        <v>11</v>
      </c>
      <c r="E6585" s="1">
        <v>1408.0</v>
      </c>
      <c r="F6585" s="1" t="s">
        <v>12</v>
      </c>
      <c r="G6585" s="1">
        <v>594.0</v>
      </c>
      <c r="H6585" s="1">
        <v>275.0</v>
      </c>
      <c r="I6585" s="1">
        <v>1408.0</v>
      </c>
      <c r="J6585" s="1">
        <v>0.0</v>
      </c>
    </row>
    <row r="6586">
      <c r="A6586" s="1">
        <v>6585.0</v>
      </c>
      <c r="B6586" s="2">
        <v>0.41393391203703706</v>
      </c>
      <c r="C6586" s="1" t="s">
        <v>1164</v>
      </c>
      <c r="D6586" s="1" t="s">
        <v>11</v>
      </c>
      <c r="E6586" s="1">
        <v>1408.0</v>
      </c>
      <c r="F6586" s="1" t="s">
        <v>12</v>
      </c>
      <c r="G6586" s="1">
        <v>594.0</v>
      </c>
      <c r="H6586" s="1">
        <v>275.0</v>
      </c>
      <c r="I6586" s="1">
        <v>1408.0</v>
      </c>
      <c r="J6586" s="1">
        <v>0.0</v>
      </c>
    </row>
    <row r="6587">
      <c r="A6587" s="1">
        <v>6586.0</v>
      </c>
      <c r="B6587" s="2">
        <v>0.413933900462963</v>
      </c>
      <c r="C6587" s="1" t="s">
        <v>1155</v>
      </c>
      <c r="D6587" s="1" t="s">
        <v>11</v>
      </c>
      <c r="E6587" s="1">
        <v>1408.0</v>
      </c>
      <c r="F6587" s="1" t="s">
        <v>12</v>
      </c>
      <c r="G6587" s="1">
        <v>594.0</v>
      </c>
      <c r="H6587" s="1">
        <v>275.0</v>
      </c>
      <c r="I6587" s="1">
        <v>1408.0</v>
      </c>
      <c r="J6587" s="1">
        <v>0.0</v>
      </c>
    </row>
    <row r="6588">
      <c r="A6588" s="1">
        <v>6587.0</v>
      </c>
      <c r="B6588" s="2">
        <v>0.4139338888888889</v>
      </c>
      <c r="C6588" s="1" t="s">
        <v>1128</v>
      </c>
      <c r="D6588" s="1" t="s">
        <v>11</v>
      </c>
      <c r="E6588" s="1">
        <v>1407.0</v>
      </c>
      <c r="F6588" s="1" t="s">
        <v>12</v>
      </c>
      <c r="G6588" s="1">
        <v>594.0</v>
      </c>
      <c r="H6588" s="1">
        <v>275.0</v>
      </c>
      <c r="I6588" s="1">
        <v>1407.0</v>
      </c>
      <c r="J6588" s="1">
        <v>0.0</v>
      </c>
    </row>
    <row r="6589">
      <c r="A6589" s="1">
        <v>6588.0</v>
      </c>
      <c r="B6589" s="2">
        <v>0.41393387731481485</v>
      </c>
      <c r="C6589" s="1" t="s">
        <v>1537</v>
      </c>
      <c r="D6589" s="1" t="s">
        <v>11</v>
      </c>
      <c r="E6589" s="1">
        <v>1407.0</v>
      </c>
      <c r="F6589" s="1" t="s">
        <v>12</v>
      </c>
      <c r="G6589" s="1">
        <v>594.0</v>
      </c>
      <c r="H6589" s="1">
        <v>275.0</v>
      </c>
      <c r="I6589" s="1">
        <v>1407.0</v>
      </c>
      <c r="J6589" s="1">
        <v>0.0</v>
      </c>
    </row>
    <row r="6590">
      <c r="A6590" s="1">
        <v>6589.0</v>
      </c>
      <c r="B6590" s="2">
        <v>0.4139338657407407</v>
      </c>
      <c r="C6590" s="1" t="s">
        <v>1127</v>
      </c>
      <c r="D6590" s="1" t="s">
        <v>11</v>
      </c>
      <c r="E6590" s="1">
        <v>1406.0</v>
      </c>
      <c r="F6590" s="1" t="s">
        <v>12</v>
      </c>
      <c r="G6590" s="1">
        <v>594.0</v>
      </c>
      <c r="H6590" s="1">
        <v>275.0</v>
      </c>
      <c r="I6590" s="1">
        <v>1406.0</v>
      </c>
      <c r="J6590" s="1">
        <v>0.0</v>
      </c>
    </row>
    <row r="6591">
      <c r="A6591" s="1">
        <v>6590.0</v>
      </c>
      <c r="B6591" s="2">
        <v>0.4139338425925926</v>
      </c>
      <c r="C6591" s="1" t="s">
        <v>1126</v>
      </c>
      <c r="D6591" s="1" t="s">
        <v>11</v>
      </c>
      <c r="E6591" s="1">
        <v>1407.0</v>
      </c>
      <c r="F6591" s="1" t="s">
        <v>12</v>
      </c>
      <c r="G6591" s="1">
        <v>594.0</v>
      </c>
      <c r="H6591" s="1">
        <v>275.0</v>
      </c>
      <c r="I6591" s="1">
        <v>1407.0</v>
      </c>
      <c r="J6591" s="1">
        <v>0.0</v>
      </c>
    </row>
    <row r="6592">
      <c r="A6592" s="1">
        <v>6591.0</v>
      </c>
      <c r="B6592" s="2">
        <v>0.41393383101851855</v>
      </c>
      <c r="C6592" s="1" t="s">
        <v>1124</v>
      </c>
      <c r="D6592" s="1" t="s">
        <v>11</v>
      </c>
      <c r="E6592" s="1">
        <v>1407.0</v>
      </c>
      <c r="F6592" s="1" t="s">
        <v>12</v>
      </c>
      <c r="G6592" s="1">
        <v>594.0</v>
      </c>
      <c r="H6592" s="1">
        <v>275.0</v>
      </c>
      <c r="I6592" s="1">
        <v>1407.0</v>
      </c>
      <c r="J6592" s="1">
        <v>0.0</v>
      </c>
    </row>
    <row r="6593">
      <c r="A6593" s="1">
        <v>6592.0</v>
      </c>
      <c r="B6593" s="2">
        <v>0.4139338194444444</v>
      </c>
      <c r="C6593" s="1" t="s">
        <v>1125</v>
      </c>
      <c r="D6593" s="1" t="s">
        <v>11</v>
      </c>
      <c r="E6593" s="1">
        <v>1406.0</v>
      </c>
      <c r="F6593" s="1" t="s">
        <v>12</v>
      </c>
      <c r="G6593" s="1">
        <v>594.0</v>
      </c>
      <c r="H6593" s="1">
        <v>275.0</v>
      </c>
      <c r="I6593" s="1">
        <v>1406.0</v>
      </c>
      <c r="J6593" s="1">
        <v>0.0</v>
      </c>
    </row>
    <row r="6594">
      <c r="A6594" s="1">
        <v>6593.0</v>
      </c>
      <c r="B6594" s="2">
        <v>0.4139338078703704</v>
      </c>
      <c r="C6594" s="1" t="s">
        <v>1123</v>
      </c>
      <c r="D6594" s="1" t="s">
        <v>11</v>
      </c>
      <c r="E6594" s="1">
        <v>1406.0</v>
      </c>
      <c r="F6594" s="1" t="s">
        <v>12</v>
      </c>
      <c r="G6594" s="1">
        <v>594.0</v>
      </c>
      <c r="H6594" s="1">
        <v>275.0</v>
      </c>
      <c r="I6594" s="1">
        <v>1406.0</v>
      </c>
      <c r="J6594" s="1">
        <v>0.0</v>
      </c>
    </row>
    <row r="6595">
      <c r="A6595" s="1">
        <v>6594.0</v>
      </c>
      <c r="B6595" s="2">
        <v>0.4139337962962963</v>
      </c>
      <c r="C6595" s="1" t="s">
        <v>1122</v>
      </c>
      <c r="D6595" s="1" t="s">
        <v>11</v>
      </c>
      <c r="E6595" s="1">
        <v>1405.0</v>
      </c>
      <c r="F6595" s="1" t="s">
        <v>12</v>
      </c>
      <c r="G6595" s="1">
        <v>594.0</v>
      </c>
      <c r="H6595" s="1">
        <v>275.0</v>
      </c>
      <c r="I6595" s="1">
        <v>1405.0</v>
      </c>
      <c r="J6595" s="1">
        <v>0.0</v>
      </c>
    </row>
    <row r="6596">
      <c r="A6596" s="1">
        <v>6595.0</v>
      </c>
      <c r="B6596" s="2">
        <v>0.41393378472222225</v>
      </c>
      <c r="C6596" s="1" t="s">
        <v>1536</v>
      </c>
      <c r="D6596" s="1" t="s">
        <v>11</v>
      </c>
      <c r="E6596" s="1">
        <v>1405.0</v>
      </c>
      <c r="F6596" s="1" t="s">
        <v>12</v>
      </c>
      <c r="G6596" s="1">
        <v>594.0</v>
      </c>
      <c r="H6596" s="1">
        <v>275.0</v>
      </c>
      <c r="I6596" s="1">
        <v>1405.0</v>
      </c>
      <c r="J6596" s="1">
        <v>0.0</v>
      </c>
    </row>
    <row r="6597">
      <c r="A6597" s="1">
        <v>6596.0</v>
      </c>
      <c r="B6597" s="2">
        <v>0.4139337615740741</v>
      </c>
      <c r="C6597" s="1" t="s">
        <v>1535</v>
      </c>
      <c r="D6597" s="1" t="s">
        <v>11</v>
      </c>
      <c r="E6597" s="1">
        <v>1406.0</v>
      </c>
      <c r="F6597" s="1" t="s">
        <v>12</v>
      </c>
      <c r="G6597" s="1">
        <v>594.0</v>
      </c>
      <c r="H6597" s="1">
        <v>275.0</v>
      </c>
      <c r="I6597" s="1">
        <v>1406.0</v>
      </c>
      <c r="J6597" s="1">
        <v>0.0</v>
      </c>
    </row>
    <row r="6598">
      <c r="A6598" s="1">
        <v>6597.0</v>
      </c>
      <c r="B6598" s="2">
        <v>0.41393374999999993</v>
      </c>
      <c r="C6598" s="1" t="s">
        <v>1534</v>
      </c>
      <c r="D6598" s="1" t="s">
        <v>11</v>
      </c>
      <c r="E6598" s="1">
        <v>1405.0</v>
      </c>
      <c r="F6598" s="1" t="s">
        <v>12</v>
      </c>
      <c r="G6598" s="1">
        <v>594.0</v>
      </c>
      <c r="H6598" s="1">
        <v>275.0</v>
      </c>
      <c r="I6598" s="1">
        <v>1405.0</v>
      </c>
      <c r="J6598" s="1">
        <v>0.0</v>
      </c>
    </row>
    <row r="6599">
      <c r="A6599" s="1">
        <v>6598.0</v>
      </c>
      <c r="B6599" s="2">
        <v>0.4139337384259259</v>
      </c>
      <c r="C6599" s="1" t="s">
        <v>1533</v>
      </c>
      <c r="D6599" s="1" t="s">
        <v>11</v>
      </c>
      <c r="E6599" s="1">
        <v>1405.0</v>
      </c>
      <c r="F6599" s="1" t="s">
        <v>12</v>
      </c>
      <c r="G6599" s="1">
        <v>594.0</v>
      </c>
      <c r="H6599" s="1">
        <v>275.0</v>
      </c>
      <c r="I6599" s="1">
        <v>1405.0</v>
      </c>
      <c r="J6599" s="1">
        <v>0.0</v>
      </c>
    </row>
    <row r="6600">
      <c r="A6600" s="1">
        <v>6599.0</v>
      </c>
      <c r="B6600" s="2">
        <v>0.41393372685185187</v>
      </c>
      <c r="C6600" s="1" t="s">
        <v>1121</v>
      </c>
      <c r="D6600" s="1" t="s">
        <v>11</v>
      </c>
      <c r="E6600" s="1">
        <v>1405.0</v>
      </c>
      <c r="F6600" s="1" t="s">
        <v>12</v>
      </c>
      <c r="G6600" s="1">
        <v>594.0</v>
      </c>
      <c r="H6600" s="1">
        <v>275.0</v>
      </c>
      <c r="I6600" s="1">
        <v>1405.0</v>
      </c>
      <c r="J6600" s="1">
        <v>0.0</v>
      </c>
    </row>
    <row r="6601">
      <c r="A6601" s="1">
        <v>6600.0</v>
      </c>
      <c r="B6601" s="2">
        <v>0.4139337152777778</v>
      </c>
      <c r="C6601" s="1" t="s">
        <v>1532</v>
      </c>
      <c r="D6601" s="1" t="s">
        <v>11</v>
      </c>
      <c r="E6601" s="1">
        <v>1405.0</v>
      </c>
      <c r="F6601" s="1" t="s">
        <v>12</v>
      </c>
      <c r="G6601" s="1">
        <v>594.0</v>
      </c>
      <c r="H6601" s="1">
        <v>275.0</v>
      </c>
      <c r="I6601" s="1">
        <v>1405.0</v>
      </c>
      <c r="J6601" s="1">
        <v>0.0</v>
      </c>
    </row>
    <row r="6602">
      <c r="A6602" s="1">
        <v>6601.0</v>
      </c>
      <c r="B6602" s="2">
        <v>0.41393370370370375</v>
      </c>
      <c r="C6602" s="1" t="s">
        <v>1531</v>
      </c>
      <c r="D6602" s="1" t="s">
        <v>11</v>
      </c>
      <c r="E6602" s="1">
        <v>1405.0</v>
      </c>
      <c r="F6602" s="1" t="s">
        <v>12</v>
      </c>
      <c r="G6602" s="1">
        <v>594.0</v>
      </c>
      <c r="H6602" s="1">
        <v>275.0</v>
      </c>
      <c r="I6602" s="1">
        <v>1405.0</v>
      </c>
      <c r="J6602" s="1">
        <v>0.0</v>
      </c>
    </row>
    <row r="6603">
      <c r="A6603" s="1">
        <v>6602.0</v>
      </c>
      <c r="B6603" s="2">
        <v>0.4139336921296296</v>
      </c>
      <c r="C6603" s="1" t="s">
        <v>1530</v>
      </c>
      <c r="D6603" s="1" t="s">
        <v>11</v>
      </c>
      <c r="E6603" s="1">
        <v>1404.0</v>
      </c>
      <c r="F6603" s="1" t="s">
        <v>12</v>
      </c>
      <c r="G6603" s="1">
        <v>594.0</v>
      </c>
      <c r="H6603" s="1">
        <v>275.0</v>
      </c>
      <c r="I6603" s="1">
        <v>1404.0</v>
      </c>
      <c r="J6603" s="1">
        <v>0.0</v>
      </c>
    </row>
    <row r="6604">
      <c r="A6604" s="1">
        <v>6603.0</v>
      </c>
      <c r="B6604" s="2">
        <v>0.4139336689814815</v>
      </c>
      <c r="C6604" s="1" t="s">
        <v>1529</v>
      </c>
      <c r="D6604" s="1" t="s">
        <v>11</v>
      </c>
      <c r="E6604" s="1">
        <v>1405.0</v>
      </c>
      <c r="F6604" s="1" t="s">
        <v>12</v>
      </c>
      <c r="G6604" s="1">
        <v>594.0</v>
      </c>
      <c r="H6604" s="1">
        <v>275.0</v>
      </c>
      <c r="I6604" s="1">
        <v>1405.0</v>
      </c>
      <c r="J6604" s="1">
        <v>0.0</v>
      </c>
    </row>
    <row r="6605">
      <c r="A6605" s="1">
        <v>6604.0</v>
      </c>
      <c r="B6605" s="2">
        <v>0.41393365740740745</v>
      </c>
      <c r="C6605" s="1" t="s">
        <v>1528</v>
      </c>
      <c r="D6605" s="1" t="s">
        <v>11</v>
      </c>
      <c r="E6605" s="1">
        <v>1405.0</v>
      </c>
      <c r="F6605" s="1" t="s">
        <v>12</v>
      </c>
      <c r="G6605" s="1">
        <v>594.0</v>
      </c>
      <c r="H6605" s="1">
        <v>275.0</v>
      </c>
      <c r="I6605" s="1">
        <v>1405.0</v>
      </c>
      <c r="J6605" s="1">
        <v>0.0</v>
      </c>
    </row>
    <row r="6606">
      <c r="A6606" s="1">
        <v>6605.0</v>
      </c>
      <c r="B6606" s="2">
        <v>0.4139336458333333</v>
      </c>
      <c r="C6606" s="1" t="s">
        <v>1527</v>
      </c>
      <c r="D6606" s="1" t="s">
        <v>11</v>
      </c>
      <c r="E6606" s="1">
        <v>1404.0</v>
      </c>
      <c r="F6606" s="1" t="s">
        <v>12</v>
      </c>
      <c r="G6606" s="1">
        <v>594.0</v>
      </c>
      <c r="H6606" s="1">
        <v>275.0</v>
      </c>
      <c r="I6606" s="1">
        <v>1404.0</v>
      </c>
      <c r="J6606" s="1">
        <v>0.0</v>
      </c>
    </row>
    <row r="6607">
      <c r="A6607" s="1">
        <v>6606.0</v>
      </c>
      <c r="B6607" s="2">
        <v>0.4139336342592593</v>
      </c>
      <c r="C6607" s="1" t="s">
        <v>1120</v>
      </c>
      <c r="D6607" s="1" t="s">
        <v>11</v>
      </c>
      <c r="E6607" s="1">
        <v>1404.0</v>
      </c>
      <c r="F6607" s="1" t="s">
        <v>12</v>
      </c>
      <c r="G6607" s="1">
        <v>594.0</v>
      </c>
      <c r="H6607" s="1">
        <v>275.0</v>
      </c>
      <c r="I6607" s="1">
        <v>1404.0</v>
      </c>
      <c r="J6607" s="1">
        <v>0.0</v>
      </c>
    </row>
    <row r="6608">
      <c r="A6608" s="1">
        <v>6607.0</v>
      </c>
      <c r="B6608" s="2">
        <v>0.41393361111111115</v>
      </c>
      <c r="C6608" s="1" t="s">
        <v>1119</v>
      </c>
      <c r="D6608" s="1" t="s">
        <v>11</v>
      </c>
      <c r="E6608" s="1">
        <v>1405.0</v>
      </c>
      <c r="F6608" s="1" t="s">
        <v>12</v>
      </c>
      <c r="G6608" s="1">
        <v>594.0</v>
      </c>
      <c r="H6608" s="1">
        <v>275.0</v>
      </c>
      <c r="I6608" s="1">
        <v>1405.0</v>
      </c>
      <c r="J6608" s="1">
        <v>0.0</v>
      </c>
    </row>
    <row r="6609">
      <c r="A6609" s="1">
        <v>6608.0</v>
      </c>
      <c r="B6609" s="2">
        <v>0.413933599537037</v>
      </c>
      <c r="C6609" s="1" t="s">
        <v>1118</v>
      </c>
      <c r="D6609" s="1" t="s">
        <v>11</v>
      </c>
      <c r="E6609" s="1">
        <v>1404.0</v>
      </c>
      <c r="F6609" s="1" t="s">
        <v>12</v>
      </c>
      <c r="G6609" s="1">
        <v>594.0</v>
      </c>
      <c r="H6609" s="1">
        <v>275.0</v>
      </c>
      <c r="I6609" s="1">
        <v>1404.0</v>
      </c>
      <c r="J6609" s="1">
        <v>0.0</v>
      </c>
    </row>
    <row r="6610">
      <c r="A6610" s="1">
        <v>6609.0</v>
      </c>
      <c r="B6610" s="2">
        <v>0.413933587962963</v>
      </c>
      <c r="C6610" s="1" t="s">
        <v>1117</v>
      </c>
      <c r="D6610" s="1" t="s">
        <v>11</v>
      </c>
      <c r="E6610" s="1">
        <v>1404.0</v>
      </c>
      <c r="F6610" s="1" t="s">
        <v>12</v>
      </c>
      <c r="G6610" s="1">
        <v>594.0</v>
      </c>
      <c r="H6610" s="1">
        <v>275.0</v>
      </c>
      <c r="I6610" s="1">
        <v>1404.0</v>
      </c>
      <c r="J6610" s="1">
        <v>0.0</v>
      </c>
    </row>
    <row r="6611">
      <c r="A6611" s="1">
        <v>6610.0</v>
      </c>
      <c r="B6611" s="2">
        <v>0.41393357638888884</v>
      </c>
      <c r="C6611" s="1" t="s">
        <v>1116</v>
      </c>
      <c r="D6611" s="1" t="s">
        <v>11</v>
      </c>
      <c r="E6611" s="1">
        <v>1404.0</v>
      </c>
      <c r="F6611" s="1" t="s">
        <v>12</v>
      </c>
      <c r="G6611" s="1">
        <v>594.0</v>
      </c>
      <c r="H6611" s="1">
        <v>275.0</v>
      </c>
      <c r="I6611" s="1">
        <v>1404.0</v>
      </c>
      <c r="J6611" s="1">
        <v>0.0</v>
      </c>
    </row>
    <row r="6612">
      <c r="A6612" s="1">
        <v>6611.0</v>
      </c>
      <c r="B6612" s="2">
        <v>0.4139335648148148</v>
      </c>
      <c r="C6612" s="1" t="s">
        <v>1115</v>
      </c>
      <c r="D6612" s="1" t="s">
        <v>11</v>
      </c>
      <c r="E6612" s="1">
        <v>1403.0</v>
      </c>
      <c r="F6612" s="1" t="s">
        <v>12</v>
      </c>
      <c r="G6612" s="1">
        <v>594.0</v>
      </c>
      <c r="H6612" s="1">
        <v>275.0</v>
      </c>
      <c r="I6612" s="1">
        <v>1403.0</v>
      </c>
      <c r="J6612" s="1">
        <v>0.0</v>
      </c>
    </row>
    <row r="6613">
      <c r="A6613" s="1">
        <v>6612.0</v>
      </c>
      <c r="B6613" s="2">
        <v>0.4139335532407407</v>
      </c>
      <c r="C6613" s="1" t="s">
        <v>1114</v>
      </c>
      <c r="D6613" s="1" t="s">
        <v>11</v>
      </c>
      <c r="E6613" s="1">
        <v>1402.0</v>
      </c>
      <c r="F6613" s="1" t="s">
        <v>12</v>
      </c>
      <c r="G6613" s="1">
        <v>594.0</v>
      </c>
      <c r="H6613" s="1">
        <v>275.0</v>
      </c>
      <c r="I6613" s="1">
        <v>1402.0</v>
      </c>
      <c r="J6613" s="1">
        <v>0.0</v>
      </c>
    </row>
    <row r="6614">
      <c r="A6614" s="1">
        <v>6613.0</v>
      </c>
      <c r="B6614" s="2">
        <v>0.4139335416666667</v>
      </c>
      <c r="C6614" s="1" t="s">
        <v>1526</v>
      </c>
      <c r="D6614" s="1" t="s">
        <v>11</v>
      </c>
      <c r="E6614" s="1">
        <v>1402.0</v>
      </c>
      <c r="F6614" s="1" t="s">
        <v>12</v>
      </c>
      <c r="G6614" s="1">
        <v>594.0</v>
      </c>
      <c r="H6614" s="1">
        <v>275.0</v>
      </c>
      <c r="I6614" s="1">
        <v>1402.0</v>
      </c>
      <c r="J6614" s="1">
        <v>0.0</v>
      </c>
    </row>
    <row r="6615">
      <c r="A6615" s="1">
        <v>6614.0</v>
      </c>
      <c r="B6615" s="2">
        <v>0.41393353009259265</v>
      </c>
      <c r="C6615" s="1" t="s">
        <v>1525</v>
      </c>
      <c r="D6615" s="1" t="s">
        <v>11</v>
      </c>
      <c r="E6615" s="1">
        <v>1402.0</v>
      </c>
      <c r="F6615" s="1" t="s">
        <v>12</v>
      </c>
      <c r="G6615" s="1">
        <v>594.0</v>
      </c>
      <c r="H6615" s="1">
        <v>275.0</v>
      </c>
      <c r="I6615" s="1">
        <v>1402.0</v>
      </c>
      <c r="J6615" s="1">
        <v>0.0</v>
      </c>
    </row>
    <row r="6616">
      <c r="A6616" s="1">
        <v>6615.0</v>
      </c>
      <c r="B6616" s="2">
        <v>0.4139335069444445</v>
      </c>
      <c r="C6616" s="1" t="s">
        <v>1524</v>
      </c>
      <c r="D6616" s="1" t="s">
        <v>11</v>
      </c>
      <c r="E6616" s="1">
        <v>1402.0</v>
      </c>
      <c r="F6616" s="1" t="s">
        <v>12</v>
      </c>
      <c r="G6616" s="1">
        <v>594.0</v>
      </c>
      <c r="H6616" s="1">
        <v>275.0</v>
      </c>
      <c r="I6616" s="1">
        <v>1402.0</v>
      </c>
      <c r="J6616" s="1">
        <v>0.0</v>
      </c>
    </row>
    <row r="6617">
      <c r="A6617" s="1">
        <v>6616.0</v>
      </c>
      <c r="B6617" s="2">
        <v>0.4139334953703704</v>
      </c>
      <c r="C6617" s="1" t="s">
        <v>1523</v>
      </c>
      <c r="D6617" s="1" t="s">
        <v>11</v>
      </c>
      <c r="E6617" s="1">
        <v>1402.0</v>
      </c>
      <c r="F6617" s="1" t="s">
        <v>12</v>
      </c>
      <c r="G6617" s="1">
        <v>594.0</v>
      </c>
      <c r="H6617" s="1">
        <v>275.0</v>
      </c>
      <c r="I6617" s="1">
        <v>1402.0</v>
      </c>
      <c r="J6617" s="1">
        <v>0.0</v>
      </c>
    </row>
    <row r="6618">
      <c r="A6618" s="1">
        <v>6617.0</v>
      </c>
      <c r="B6618" s="2">
        <v>0.41393348379629635</v>
      </c>
      <c r="C6618" s="1" t="s">
        <v>1113</v>
      </c>
      <c r="D6618" s="1" t="s">
        <v>11</v>
      </c>
      <c r="E6618" s="1">
        <v>1401.0</v>
      </c>
      <c r="F6618" s="1" t="s">
        <v>12</v>
      </c>
      <c r="G6618" s="1">
        <v>594.0</v>
      </c>
      <c r="H6618" s="1">
        <v>275.0</v>
      </c>
      <c r="I6618" s="1">
        <v>1401.0</v>
      </c>
      <c r="J6618" s="1">
        <v>0.0</v>
      </c>
    </row>
    <row r="6619">
      <c r="A6619" s="1">
        <v>6618.0</v>
      </c>
      <c r="B6619" s="2">
        <v>0.4139334722222222</v>
      </c>
      <c r="C6619" s="1" t="s">
        <v>1522</v>
      </c>
      <c r="D6619" s="1" t="s">
        <v>11</v>
      </c>
      <c r="E6619" s="1">
        <v>1401.0</v>
      </c>
      <c r="F6619" s="1" t="s">
        <v>12</v>
      </c>
      <c r="G6619" s="1">
        <v>594.0</v>
      </c>
      <c r="H6619" s="1">
        <v>275.0</v>
      </c>
      <c r="I6619" s="1">
        <v>1401.0</v>
      </c>
      <c r="J6619" s="1">
        <v>0.0</v>
      </c>
    </row>
    <row r="6620">
      <c r="A6620" s="1">
        <v>6619.0</v>
      </c>
      <c r="B6620" s="2">
        <v>0.4139334606481482</v>
      </c>
      <c r="C6620" s="1" t="s">
        <v>1112</v>
      </c>
      <c r="D6620" s="1" t="s">
        <v>11</v>
      </c>
      <c r="E6620" s="1">
        <v>1400.0</v>
      </c>
      <c r="F6620" s="1" t="s">
        <v>12</v>
      </c>
      <c r="G6620" s="1">
        <v>594.0</v>
      </c>
      <c r="H6620" s="1">
        <v>275.0</v>
      </c>
      <c r="I6620" s="1">
        <v>1400.0</v>
      </c>
      <c r="J6620" s="1">
        <v>0.0</v>
      </c>
    </row>
    <row r="6621">
      <c r="A6621" s="1">
        <v>6620.0</v>
      </c>
      <c r="B6621" s="2">
        <v>0.4139334375</v>
      </c>
      <c r="C6621" s="1" t="s">
        <v>1111</v>
      </c>
      <c r="D6621" s="1" t="s">
        <v>11</v>
      </c>
      <c r="E6621" s="1">
        <v>1401.0</v>
      </c>
      <c r="F6621" s="1" t="s">
        <v>12</v>
      </c>
      <c r="G6621" s="1">
        <v>594.0</v>
      </c>
      <c r="H6621" s="1">
        <v>275.0</v>
      </c>
      <c r="I6621" s="1">
        <v>1401.0</v>
      </c>
      <c r="J6621" s="1">
        <v>0.0</v>
      </c>
    </row>
    <row r="6622">
      <c r="A6622" s="1">
        <v>6621.0</v>
      </c>
      <c r="B6622" s="2">
        <v>0.4139334259259259</v>
      </c>
      <c r="C6622" s="1" t="s">
        <v>1110</v>
      </c>
      <c r="D6622" s="1" t="s">
        <v>11</v>
      </c>
      <c r="E6622" s="1">
        <v>1400.0</v>
      </c>
      <c r="F6622" s="1" t="s">
        <v>12</v>
      </c>
      <c r="G6622" s="1">
        <v>594.0</v>
      </c>
      <c r="H6622" s="1">
        <v>275.0</v>
      </c>
      <c r="I6622" s="1">
        <v>1400.0</v>
      </c>
      <c r="J6622" s="1">
        <v>0.0</v>
      </c>
    </row>
    <row r="6623">
      <c r="A6623" s="1">
        <v>6622.0</v>
      </c>
      <c r="B6623" s="2">
        <v>0.4139334143518519</v>
      </c>
      <c r="C6623" s="1" t="s">
        <v>1521</v>
      </c>
      <c r="D6623" s="1" t="s">
        <v>11</v>
      </c>
      <c r="E6623" s="1">
        <v>1400.0</v>
      </c>
      <c r="F6623" s="1" t="s">
        <v>12</v>
      </c>
      <c r="G6623" s="1">
        <v>594.0</v>
      </c>
      <c r="H6623" s="1">
        <v>275.0</v>
      </c>
      <c r="I6623" s="1">
        <v>1400.0</v>
      </c>
      <c r="J6623" s="1">
        <v>0.0</v>
      </c>
    </row>
    <row r="6624">
      <c r="A6624" s="1">
        <v>6623.0</v>
      </c>
      <c r="B6624" s="2">
        <v>0.41393340277777774</v>
      </c>
      <c r="C6624" s="1" t="s">
        <v>1520</v>
      </c>
      <c r="D6624" s="1" t="s">
        <v>11</v>
      </c>
      <c r="E6624" s="1">
        <v>1399.0</v>
      </c>
      <c r="F6624" s="1" t="s">
        <v>12</v>
      </c>
      <c r="G6624" s="1">
        <v>594.0</v>
      </c>
      <c r="H6624" s="1">
        <v>275.0</v>
      </c>
      <c r="I6624" s="1">
        <v>1399.0</v>
      </c>
      <c r="J6624" s="1">
        <v>0.0</v>
      </c>
    </row>
    <row r="6625">
      <c r="A6625" s="1">
        <v>6624.0</v>
      </c>
      <c r="B6625" s="2">
        <v>0.4139333796296296</v>
      </c>
      <c r="C6625" s="1" t="s">
        <v>1109</v>
      </c>
      <c r="D6625" s="1" t="s">
        <v>11</v>
      </c>
      <c r="E6625" s="1">
        <v>1400.0</v>
      </c>
      <c r="F6625" s="1" t="s">
        <v>12</v>
      </c>
      <c r="G6625" s="1">
        <v>594.0</v>
      </c>
      <c r="H6625" s="1">
        <v>275.0</v>
      </c>
      <c r="I6625" s="1">
        <v>1400.0</v>
      </c>
      <c r="J6625" s="1">
        <v>0.0</v>
      </c>
    </row>
    <row r="6626">
      <c r="A6626" s="1">
        <v>6625.0</v>
      </c>
      <c r="B6626" s="2">
        <v>0.4139333680555556</v>
      </c>
      <c r="C6626" s="1" t="s">
        <v>1108</v>
      </c>
      <c r="D6626" s="1" t="s">
        <v>11</v>
      </c>
      <c r="E6626" s="1">
        <v>1400.0</v>
      </c>
      <c r="F6626" s="1" t="s">
        <v>12</v>
      </c>
      <c r="G6626" s="1">
        <v>594.0</v>
      </c>
      <c r="H6626" s="1">
        <v>275.0</v>
      </c>
      <c r="I6626" s="1">
        <v>1400.0</v>
      </c>
      <c r="J6626" s="1">
        <v>0.0</v>
      </c>
    </row>
    <row r="6627">
      <c r="A6627" s="1">
        <v>6626.0</v>
      </c>
      <c r="B6627" s="2">
        <v>0.41393335648148144</v>
      </c>
      <c r="C6627" s="1" t="s">
        <v>1519</v>
      </c>
      <c r="D6627" s="1" t="s">
        <v>11</v>
      </c>
      <c r="E6627" s="1">
        <v>1400.0</v>
      </c>
      <c r="F6627" s="1" t="s">
        <v>12</v>
      </c>
      <c r="G6627" s="1">
        <v>594.0</v>
      </c>
      <c r="H6627" s="1">
        <v>275.0</v>
      </c>
      <c r="I6627" s="1">
        <v>1400.0</v>
      </c>
      <c r="J6627" s="1">
        <v>0.0</v>
      </c>
    </row>
    <row r="6628">
      <c r="A6628" s="1">
        <v>6627.0</v>
      </c>
      <c r="B6628" s="2">
        <v>0.4139333449074074</v>
      </c>
      <c r="C6628" s="1" t="s">
        <v>1107</v>
      </c>
      <c r="D6628" s="1" t="s">
        <v>11</v>
      </c>
      <c r="E6628" s="1">
        <v>1399.0</v>
      </c>
      <c r="F6628" s="1" t="s">
        <v>12</v>
      </c>
      <c r="G6628" s="1">
        <v>594.0</v>
      </c>
      <c r="H6628" s="1">
        <v>275.0</v>
      </c>
      <c r="I6628" s="1">
        <v>1399.0</v>
      </c>
      <c r="J6628" s="1">
        <v>0.0</v>
      </c>
    </row>
    <row r="6629">
      <c r="A6629" s="1">
        <v>6628.0</v>
      </c>
      <c r="B6629" s="2">
        <v>0.4139333333333333</v>
      </c>
      <c r="C6629" s="1" t="s">
        <v>1510</v>
      </c>
      <c r="D6629" s="1" t="s">
        <v>11</v>
      </c>
      <c r="E6629" s="1">
        <v>1399.0</v>
      </c>
      <c r="F6629" s="1" t="s">
        <v>12</v>
      </c>
      <c r="G6629" s="1">
        <v>594.0</v>
      </c>
      <c r="H6629" s="1">
        <v>275.0</v>
      </c>
      <c r="I6629" s="1">
        <v>1399.0</v>
      </c>
      <c r="J6629" s="1">
        <v>0.0</v>
      </c>
    </row>
    <row r="6630">
      <c r="A6630" s="1">
        <v>6629.0</v>
      </c>
      <c r="B6630" s="2">
        <v>0.41393332175925923</v>
      </c>
      <c r="C6630" s="1" t="s">
        <v>1512</v>
      </c>
      <c r="D6630" s="1" t="s">
        <v>11</v>
      </c>
      <c r="E6630" s="1">
        <v>1398.0</v>
      </c>
      <c r="F6630" s="1" t="s">
        <v>12</v>
      </c>
      <c r="G6630" s="1">
        <v>594.0</v>
      </c>
      <c r="H6630" s="1">
        <v>275.0</v>
      </c>
      <c r="I6630" s="1">
        <v>1398.0</v>
      </c>
      <c r="J6630" s="1">
        <v>0.0</v>
      </c>
    </row>
    <row r="6631">
      <c r="A6631" s="1">
        <v>6630.0</v>
      </c>
      <c r="B6631" s="2">
        <v>0.4139332986111111</v>
      </c>
      <c r="C6631" s="1" t="s">
        <v>1097</v>
      </c>
      <c r="D6631" s="1" t="s">
        <v>11</v>
      </c>
      <c r="E6631" s="1">
        <v>1399.0</v>
      </c>
      <c r="F6631" s="1" t="s">
        <v>12</v>
      </c>
      <c r="G6631" s="1">
        <v>594.0</v>
      </c>
      <c r="H6631" s="1">
        <v>275.0</v>
      </c>
      <c r="I6631" s="1">
        <v>1399.0</v>
      </c>
      <c r="J6631" s="1">
        <v>0.0</v>
      </c>
    </row>
    <row r="6632">
      <c r="A6632" s="1">
        <v>6631.0</v>
      </c>
      <c r="B6632" s="2">
        <v>0.4139332870370371</v>
      </c>
      <c r="C6632" s="1" t="s">
        <v>1515</v>
      </c>
      <c r="D6632" s="1" t="s">
        <v>11</v>
      </c>
      <c r="E6632" s="1">
        <v>1399.0</v>
      </c>
      <c r="F6632" s="1" t="s">
        <v>12</v>
      </c>
      <c r="G6632" s="1">
        <v>594.0</v>
      </c>
      <c r="H6632" s="1">
        <v>275.0</v>
      </c>
      <c r="I6632" s="1">
        <v>1399.0</v>
      </c>
      <c r="J6632" s="1">
        <v>0.0</v>
      </c>
    </row>
    <row r="6633">
      <c r="A6633" s="1">
        <v>6632.0</v>
      </c>
      <c r="B6633" s="2">
        <v>0.4139332638888889</v>
      </c>
      <c r="C6633" s="1" t="s">
        <v>1516</v>
      </c>
      <c r="D6633" s="1" t="s">
        <v>11</v>
      </c>
      <c r="E6633" s="1">
        <v>1399.0</v>
      </c>
      <c r="F6633" s="1" t="s">
        <v>12</v>
      </c>
      <c r="G6633" s="1">
        <v>594.0</v>
      </c>
      <c r="H6633" s="1">
        <v>275.0</v>
      </c>
      <c r="I6633" s="1">
        <v>1399.0</v>
      </c>
      <c r="J6633" s="1">
        <v>0.0</v>
      </c>
    </row>
    <row r="6634">
      <c r="A6634" s="1">
        <v>6633.0</v>
      </c>
      <c r="B6634" s="2">
        <v>0.4139332523148148</v>
      </c>
      <c r="C6634" s="1" t="s">
        <v>1466</v>
      </c>
      <c r="D6634" s="1" t="s">
        <v>11</v>
      </c>
      <c r="E6634" s="1">
        <v>1399.0</v>
      </c>
      <c r="F6634" s="1" t="s">
        <v>12</v>
      </c>
      <c r="G6634" s="1">
        <v>594.0</v>
      </c>
      <c r="H6634" s="1">
        <v>275.0</v>
      </c>
      <c r="I6634" s="1">
        <v>1399.0</v>
      </c>
      <c r="J6634" s="1">
        <v>0.0</v>
      </c>
    </row>
    <row r="6635">
      <c r="A6635" s="1">
        <v>6634.0</v>
      </c>
      <c r="B6635" s="2">
        <v>0.4139332407407408</v>
      </c>
      <c r="C6635" s="1" t="s">
        <v>1470</v>
      </c>
      <c r="D6635" s="1" t="s">
        <v>11</v>
      </c>
      <c r="E6635" s="1">
        <v>1398.0</v>
      </c>
      <c r="F6635" s="1" t="s">
        <v>12</v>
      </c>
      <c r="G6635" s="1">
        <v>594.0</v>
      </c>
      <c r="H6635" s="1">
        <v>275.0</v>
      </c>
      <c r="I6635" s="1">
        <v>1398.0</v>
      </c>
      <c r="J6635" s="1">
        <v>0.0</v>
      </c>
    </row>
    <row r="6636">
      <c r="A6636" s="1">
        <v>6635.0</v>
      </c>
      <c r="B6636" s="2">
        <v>0.41393322916666664</v>
      </c>
      <c r="C6636" s="1" t="s">
        <v>1471</v>
      </c>
      <c r="D6636" s="1" t="s">
        <v>11</v>
      </c>
      <c r="E6636" s="1">
        <v>1398.0</v>
      </c>
      <c r="F6636" s="1" t="s">
        <v>12</v>
      </c>
      <c r="G6636" s="1">
        <v>594.0</v>
      </c>
      <c r="H6636" s="1">
        <v>275.0</v>
      </c>
      <c r="I6636" s="1">
        <v>1398.0</v>
      </c>
      <c r="J6636" s="1">
        <v>0.0</v>
      </c>
    </row>
    <row r="6637">
      <c r="A6637" s="1">
        <v>6636.0</v>
      </c>
      <c r="B6637" s="2">
        <v>0.4139332060185185</v>
      </c>
      <c r="C6637" s="1" t="s">
        <v>1104</v>
      </c>
      <c r="D6637" s="1" t="s">
        <v>11</v>
      </c>
      <c r="E6637" s="1">
        <v>1399.0</v>
      </c>
      <c r="F6637" s="1" t="s">
        <v>12</v>
      </c>
      <c r="G6637" s="1">
        <v>594.0</v>
      </c>
      <c r="H6637" s="1">
        <v>275.0</v>
      </c>
      <c r="I6637" s="1">
        <v>1399.0</v>
      </c>
      <c r="J6637" s="1">
        <v>0.0</v>
      </c>
    </row>
    <row r="6638">
      <c r="A6638" s="1">
        <v>6637.0</v>
      </c>
      <c r="B6638" s="2">
        <v>0.4139331944444445</v>
      </c>
      <c r="C6638" s="1" t="s">
        <v>1472</v>
      </c>
      <c r="D6638" s="1" t="s">
        <v>11</v>
      </c>
      <c r="E6638" s="1">
        <v>1399.0</v>
      </c>
      <c r="F6638" s="1" t="s">
        <v>12</v>
      </c>
      <c r="G6638" s="1">
        <v>594.0</v>
      </c>
      <c r="H6638" s="1">
        <v>275.0</v>
      </c>
      <c r="I6638" s="1">
        <v>1399.0</v>
      </c>
      <c r="J6638" s="1">
        <v>0.0</v>
      </c>
    </row>
    <row r="6639">
      <c r="A6639" s="1">
        <v>6638.0</v>
      </c>
      <c r="B6639" s="2">
        <v>0.41393318287037034</v>
      </c>
      <c r="C6639" s="1" t="s">
        <v>1103</v>
      </c>
      <c r="D6639" s="1" t="s">
        <v>11</v>
      </c>
      <c r="E6639" s="1">
        <v>1398.0</v>
      </c>
      <c r="F6639" s="1" t="s">
        <v>12</v>
      </c>
      <c r="G6639" s="1">
        <v>594.0</v>
      </c>
      <c r="H6639" s="1">
        <v>275.0</v>
      </c>
      <c r="I6639" s="1">
        <v>1398.0</v>
      </c>
      <c r="J6639" s="1">
        <v>0.0</v>
      </c>
    </row>
    <row r="6640">
      <c r="A6640" s="1">
        <v>6639.0</v>
      </c>
      <c r="B6640" s="2">
        <v>0.4139331712962963</v>
      </c>
      <c r="C6640" s="1" t="s">
        <v>1475</v>
      </c>
      <c r="D6640" s="1" t="s">
        <v>11</v>
      </c>
      <c r="E6640" s="1">
        <v>1398.0</v>
      </c>
      <c r="F6640" s="1" t="s">
        <v>12</v>
      </c>
      <c r="G6640" s="1">
        <v>594.0</v>
      </c>
      <c r="H6640" s="1">
        <v>275.0</v>
      </c>
      <c r="I6640" s="1">
        <v>1398.0</v>
      </c>
      <c r="J6640" s="1">
        <v>0.0</v>
      </c>
    </row>
    <row r="6641">
      <c r="A6641" s="1">
        <v>6640.0</v>
      </c>
      <c r="B6641" s="2">
        <v>0.41393315972222217</v>
      </c>
      <c r="C6641" s="1" t="s">
        <v>1478</v>
      </c>
      <c r="D6641" s="1" t="s">
        <v>11</v>
      </c>
      <c r="E6641" s="1">
        <v>1397.0</v>
      </c>
      <c r="F6641" s="1" t="s">
        <v>12</v>
      </c>
      <c r="G6641" s="1">
        <v>594.0</v>
      </c>
      <c r="H6641" s="1">
        <v>275.0</v>
      </c>
      <c r="I6641" s="1">
        <v>1397.0</v>
      </c>
      <c r="J6641" s="1">
        <v>0.0</v>
      </c>
    </row>
    <row r="6642">
      <c r="A6642" s="1">
        <v>6641.0</v>
      </c>
      <c r="B6642" s="2">
        <v>0.41393314814814813</v>
      </c>
      <c r="C6642" s="1" t="s">
        <v>1480</v>
      </c>
      <c r="D6642" s="1" t="s">
        <v>11</v>
      </c>
      <c r="E6642" s="1">
        <v>1397.0</v>
      </c>
      <c r="F6642" s="1" t="s">
        <v>12</v>
      </c>
      <c r="G6642" s="1">
        <v>594.0</v>
      </c>
      <c r="H6642" s="1">
        <v>275.0</v>
      </c>
      <c r="I6642" s="1">
        <v>1397.0</v>
      </c>
      <c r="J6642" s="1">
        <v>0.0</v>
      </c>
    </row>
    <row r="6643">
      <c r="A6643" s="1">
        <v>6642.0</v>
      </c>
      <c r="B6643" s="2">
        <v>0.413933125</v>
      </c>
      <c r="C6643" s="1" t="s">
        <v>1476</v>
      </c>
      <c r="D6643" s="1" t="s">
        <v>11</v>
      </c>
      <c r="E6643" s="1">
        <v>1397.0</v>
      </c>
      <c r="F6643" s="1" t="s">
        <v>12</v>
      </c>
      <c r="G6643" s="1">
        <v>594.0</v>
      </c>
      <c r="H6643" s="1">
        <v>275.0</v>
      </c>
      <c r="I6643" s="1">
        <v>1397.0</v>
      </c>
      <c r="J6643" s="1">
        <v>0.0</v>
      </c>
    </row>
    <row r="6644">
      <c r="A6644" s="1">
        <v>6643.0</v>
      </c>
      <c r="B6644" s="2">
        <v>0.413933113425926</v>
      </c>
      <c r="C6644" s="1" t="s">
        <v>1518</v>
      </c>
      <c r="D6644" s="1" t="s">
        <v>11</v>
      </c>
      <c r="E6644" s="1">
        <v>1396.0</v>
      </c>
      <c r="F6644" s="1" t="s">
        <v>12</v>
      </c>
      <c r="G6644" s="1">
        <v>594.0</v>
      </c>
      <c r="H6644" s="1">
        <v>275.0</v>
      </c>
      <c r="I6644" s="1">
        <v>1396.0</v>
      </c>
      <c r="J6644" s="1">
        <v>0.0</v>
      </c>
    </row>
    <row r="6645">
      <c r="A6645" s="1">
        <v>6644.0</v>
      </c>
      <c r="B6645" s="2">
        <v>0.41393310185185184</v>
      </c>
      <c r="C6645" s="1" t="s">
        <v>1469</v>
      </c>
      <c r="D6645" s="1" t="s">
        <v>11</v>
      </c>
      <c r="E6645" s="1">
        <v>1396.0</v>
      </c>
      <c r="F6645" s="1" t="s">
        <v>12</v>
      </c>
      <c r="G6645" s="1">
        <v>594.0</v>
      </c>
      <c r="H6645" s="1">
        <v>275.0</v>
      </c>
      <c r="I6645" s="1">
        <v>1396.0</v>
      </c>
      <c r="J6645" s="1">
        <v>0.0</v>
      </c>
    </row>
    <row r="6646">
      <c r="A6646" s="1">
        <v>6645.0</v>
      </c>
      <c r="B6646" s="2">
        <v>0.4139330787037037</v>
      </c>
      <c r="C6646" s="1" t="s">
        <v>1481</v>
      </c>
      <c r="D6646" s="1" t="s">
        <v>11</v>
      </c>
      <c r="E6646" s="1">
        <v>1396.0</v>
      </c>
      <c r="F6646" s="1" t="s">
        <v>12</v>
      </c>
      <c r="G6646" s="1">
        <v>594.0</v>
      </c>
      <c r="H6646" s="1">
        <v>275.0</v>
      </c>
      <c r="I6646" s="1">
        <v>1396.0</v>
      </c>
      <c r="J6646" s="1">
        <v>0.0</v>
      </c>
    </row>
    <row r="6647">
      <c r="A6647" s="1">
        <v>6646.0</v>
      </c>
      <c r="B6647" s="2">
        <v>0.4139330671296297</v>
      </c>
      <c r="C6647" s="1" t="s">
        <v>1102</v>
      </c>
      <c r="D6647" s="1" t="s">
        <v>11</v>
      </c>
      <c r="E6647" s="1">
        <v>1396.0</v>
      </c>
      <c r="F6647" s="1" t="s">
        <v>12</v>
      </c>
      <c r="G6647" s="1">
        <v>594.0</v>
      </c>
      <c r="H6647" s="1">
        <v>275.0</v>
      </c>
      <c r="I6647" s="1">
        <v>1396.0</v>
      </c>
      <c r="J6647" s="1">
        <v>0.0</v>
      </c>
    </row>
    <row r="6648">
      <c r="A6648" s="1">
        <v>6647.0</v>
      </c>
      <c r="B6648" s="2">
        <v>0.41393305555555554</v>
      </c>
      <c r="C6648" s="1" t="s">
        <v>1484</v>
      </c>
      <c r="D6648" s="1" t="s">
        <v>11</v>
      </c>
      <c r="E6648" s="1">
        <v>1395.0</v>
      </c>
      <c r="F6648" s="1" t="s">
        <v>12</v>
      </c>
      <c r="G6648" s="1">
        <v>594.0</v>
      </c>
      <c r="H6648" s="1">
        <v>275.0</v>
      </c>
      <c r="I6648" s="1">
        <v>1395.0</v>
      </c>
      <c r="J6648" s="1">
        <v>0.0</v>
      </c>
    </row>
    <row r="6649">
      <c r="A6649" s="1">
        <v>6648.0</v>
      </c>
      <c r="B6649" s="2">
        <v>0.4139330439814815</v>
      </c>
      <c r="C6649" s="1" t="s">
        <v>1474</v>
      </c>
      <c r="D6649" s="1" t="s">
        <v>11</v>
      </c>
      <c r="E6649" s="1">
        <v>1395.0</v>
      </c>
      <c r="F6649" s="1" t="s">
        <v>12</v>
      </c>
      <c r="G6649" s="1">
        <v>594.0</v>
      </c>
      <c r="H6649" s="1">
        <v>275.0</v>
      </c>
      <c r="I6649" s="1">
        <v>1395.0</v>
      </c>
      <c r="J6649" s="1">
        <v>0.0</v>
      </c>
    </row>
    <row r="6650">
      <c r="A6650" s="1">
        <v>6649.0</v>
      </c>
      <c r="B6650" s="2">
        <v>0.41393302083333333</v>
      </c>
      <c r="C6650" s="1" t="s">
        <v>1473</v>
      </c>
      <c r="D6650" s="1" t="s">
        <v>11</v>
      </c>
      <c r="E6650" s="1">
        <v>1396.0</v>
      </c>
      <c r="F6650" s="1" t="s">
        <v>12</v>
      </c>
      <c r="G6650" s="1">
        <v>594.0</v>
      </c>
      <c r="H6650" s="1">
        <v>275.0</v>
      </c>
      <c r="I6650" s="1">
        <v>1396.0</v>
      </c>
      <c r="J6650" s="1">
        <v>0.0</v>
      </c>
    </row>
    <row r="6651">
      <c r="A6651" s="1">
        <v>6650.0</v>
      </c>
      <c r="B6651" s="2">
        <v>0.41393300925925924</v>
      </c>
      <c r="C6651" s="1" t="s">
        <v>1486</v>
      </c>
      <c r="D6651" s="1" t="s">
        <v>11</v>
      </c>
      <c r="E6651" s="1">
        <v>1396.0</v>
      </c>
      <c r="F6651" s="1" t="s">
        <v>12</v>
      </c>
      <c r="G6651" s="1">
        <v>594.0</v>
      </c>
      <c r="H6651" s="1">
        <v>275.0</v>
      </c>
      <c r="I6651" s="1">
        <v>1396.0</v>
      </c>
      <c r="J6651" s="1">
        <v>0.0</v>
      </c>
    </row>
    <row r="6652">
      <c r="A6652" s="1">
        <v>6651.0</v>
      </c>
      <c r="B6652" s="2">
        <v>0.4139329976851852</v>
      </c>
      <c r="C6652" s="1" t="s">
        <v>1101</v>
      </c>
      <c r="D6652" s="1" t="s">
        <v>11</v>
      </c>
      <c r="E6652" s="1">
        <v>1395.0</v>
      </c>
      <c r="F6652" s="1" t="s">
        <v>12</v>
      </c>
      <c r="G6652" s="1">
        <v>594.0</v>
      </c>
      <c r="H6652" s="1">
        <v>275.0</v>
      </c>
      <c r="I6652" s="1">
        <v>1395.0</v>
      </c>
      <c r="J6652" s="1">
        <v>0.0</v>
      </c>
    </row>
    <row r="6653">
      <c r="A6653" s="1">
        <v>6652.0</v>
      </c>
      <c r="B6653" s="2">
        <v>0.41393297453703704</v>
      </c>
      <c r="C6653" s="1" t="s">
        <v>1477</v>
      </c>
      <c r="D6653" s="1" t="s">
        <v>11</v>
      </c>
      <c r="E6653" s="1">
        <v>1396.0</v>
      </c>
      <c r="F6653" s="1" t="s">
        <v>12</v>
      </c>
      <c r="G6653" s="1">
        <v>594.0</v>
      </c>
      <c r="H6653" s="1">
        <v>275.0</v>
      </c>
      <c r="I6653" s="1">
        <v>1396.0</v>
      </c>
      <c r="J6653" s="1">
        <v>0.0</v>
      </c>
    </row>
    <row r="6654">
      <c r="A6654" s="1">
        <v>6653.0</v>
      </c>
      <c r="B6654" s="2">
        <v>0.41393296296296295</v>
      </c>
      <c r="C6654" s="1" t="s">
        <v>1488</v>
      </c>
      <c r="D6654" s="1" t="s">
        <v>11</v>
      </c>
      <c r="E6654" s="1">
        <v>1395.0</v>
      </c>
      <c r="F6654" s="1" t="s">
        <v>12</v>
      </c>
      <c r="G6654" s="1">
        <v>594.0</v>
      </c>
      <c r="H6654" s="1">
        <v>275.0</v>
      </c>
      <c r="I6654" s="1">
        <v>1395.0</v>
      </c>
      <c r="J6654" s="1">
        <v>0.0</v>
      </c>
    </row>
    <row r="6655">
      <c r="A6655" s="1">
        <v>6654.0</v>
      </c>
      <c r="B6655" s="2">
        <v>0.41393405092592594</v>
      </c>
      <c r="C6655" s="1" t="s">
        <v>1571</v>
      </c>
      <c r="D6655" s="1" t="s">
        <v>11</v>
      </c>
      <c r="E6655" s="1">
        <v>1431.0</v>
      </c>
      <c r="F6655" s="1" t="s">
        <v>12</v>
      </c>
      <c r="G6655" s="1">
        <v>594.0</v>
      </c>
      <c r="H6655" s="1">
        <v>275.0</v>
      </c>
      <c r="I6655" s="1">
        <v>1431.0</v>
      </c>
      <c r="J6655" s="1">
        <v>0.0</v>
      </c>
    </row>
    <row r="6656">
      <c r="A6656" s="1">
        <v>6655.0</v>
      </c>
      <c r="B6656" s="2">
        <v>0.4139340625</v>
      </c>
      <c r="C6656" s="1" t="s">
        <v>1575</v>
      </c>
      <c r="D6656" s="1" t="s">
        <v>11</v>
      </c>
      <c r="E6656" s="1">
        <v>1457.0</v>
      </c>
      <c r="F6656" s="1" t="s">
        <v>12</v>
      </c>
      <c r="G6656" s="1">
        <v>594.0</v>
      </c>
      <c r="H6656" s="1">
        <v>275.0</v>
      </c>
      <c r="I6656" s="1">
        <v>1457.0</v>
      </c>
      <c r="J6656" s="1">
        <v>0.0</v>
      </c>
    </row>
    <row r="6657">
      <c r="A6657" s="1">
        <v>6656.0</v>
      </c>
      <c r="B6657" s="2">
        <v>0.4139340740740741</v>
      </c>
      <c r="C6657" s="1" t="s">
        <v>1014</v>
      </c>
      <c r="D6657" s="1" t="s">
        <v>11</v>
      </c>
      <c r="E6657" s="1">
        <v>1458.0</v>
      </c>
      <c r="F6657" s="1" t="s">
        <v>12</v>
      </c>
      <c r="G6657" s="1">
        <v>594.0</v>
      </c>
      <c r="H6657" s="1">
        <v>275.0</v>
      </c>
      <c r="I6657" s="1">
        <v>1458.0</v>
      </c>
      <c r="J6657" s="1">
        <v>0.0</v>
      </c>
    </row>
    <row r="6658">
      <c r="A6658" s="1">
        <v>6657.0</v>
      </c>
      <c r="B6658" s="2">
        <v>0.41393408564814815</v>
      </c>
      <c r="C6658" s="1" t="s">
        <v>1576</v>
      </c>
      <c r="D6658" s="1" t="s">
        <v>11</v>
      </c>
      <c r="E6658" s="1">
        <v>1459.0</v>
      </c>
      <c r="F6658" s="1" t="s">
        <v>12</v>
      </c>
      <c r="G6658" s="1">
        <v>594.0</v>
      </c>
      <c r="H6658" s="1">
        <v>275.0</v>
      </c>
      <c r="I6658" s="1">
        <v>1459.0</v>
      </c>
      <c r="J6658" s="1">
        <v>0.0</v>
      </c>
    </row>
    <row r="6659">
      <c r="A6659" s="1">
        <v>6658.0</v>
      </c>
      <c r="B6659" s="2">
        <v>0.41393409722222224</v>
      </c>
      <c r="C6659" s="1" t="s">
        <v>1015</v>
      </c>
      <c r="D6659" s="1" t="s">
        <v>11</v>
      </c>
      <c r="E6659" s="1">
        <v>1459.0</v>
      </c>
      <c r="F6659" s="1" t="s">
        <v>12</v>
      </c>
      <c r="G6659" s="1">
        <v>594.0</v>
      </c>
      <c r="H6659" s="1">
        <v>275.0</v>
      </c>
      <c r="I6659" s="1">
        <v>1459.0</v>
      </c>
      <c r="J6659" s="1">
        <v>0.0</v>
      </c>
    </row>
    <row r="6660">
      <c r="A6660" s="1">
        <v>6659.0</v>
      </c>
      <c r="B6660" s="2">
        <v>0.4139341087962963</v>
      </c>
      <c r="C6660" s="1" t="s">
        <v>1577</v>
      </c>
      <c r="D6660" s="1" t="s">
        <v>11</v>
      </c>
      <c r="E6660" s="1">
        <v>1461.0</v>
      </c>
      <c r="F6660" s="1" t="s">
        <v>12</v>
      </c>
      <c r="G6660" s="1">
        <v>594.0</v>
      </c>
      <c r="H6660" s="1">
        <v>275.0</v>
      </c>
      <c r="I6660" s="1">
        <v>1461.0</v>
      </c>
      <c r="J6660" s="1">
        <v>0.0</v>
      </c>
    </row>
    <row r="6661">
      <c r="A6661" s="1">
        <v>6660.0</v>
      </c>
      <c r="B6661" s="2">
        <v>0.4139341203703704</v>
      </c>
      <c r="C6661" s="1" t="s">
        <v>1579</v>
      </c>
      <c r="D6661" s="1" t="s">
        <v>11</v>
      </c>
      <c r="E6661" s="1">
        <v>1461.0</v>
      </c>
      <c r="F6661" s="1" t="s">
        <v>12</v>
      </c>
      <c r="G6661" s="1">
        <v>594.0</v>
      </c>
      <c r="H6661" s="1">
        <v>275.0</v>
      </c>
      <c r="I6661" s="1">
        <v>1461.0</v>
      </c>
      <c r="J6661" s="1">
        <v>0.0</v>
      </c>
    </row>
    <row r="6662">
      <c r="A6662" s="1">
        <v>6661.0</v>
      </c>
      <c r="B6662" s="2">
        <v>0.41393414351851854</v>
      </c>
      <c r="C6662" s="1" t="s">
        <v>1151</v>
      </c>
      <c r="D6662" s="1" t="s">
        <v>11</v>
      </c>
      <c r="E6662" s="1">
        <v>1460.0</v>
      </c>
      <c r="F6662" s="1" t="s">
        <v>12</v>
      </c>
      <c r="G6662" s="1">
        <v>594.0</v>
      </c>
      <c r="H6662" s="1">
        <v>275.0</v>
      </c>
      <c r="I6662" s="1">
        <v>1460.0</v>
      </c>
      <c r="J6662" s="1">
        <v>0.0</v>
      </c>
    </row>
    <row r="6663">
      <c r="A6663" s="1">
        <v>6662.0</v>
      </c>
      <c r="B6663" s="2">
        <v>0.41393415509259257</v>
      </c>
      <c r="C6663" s="1" t="s">
        <v>1581</v>
      </c>
      <c r="D6663" s="1" t="s">
        <v>11</v>
      </c>
      <c r="E6663" s="1">
        <v>1461.0</v>
      </c>
      <c r="F6663" s="1" t="s">
        <v>12</v>
      </c>
      <c r="G6663" s="1">
        <v>594.0</v>
      </c>
      <c r="H6663" s="1">
        <v>275.0</v>
      </c>
      <c r="I6663" s="1">
        <v>1461.0</v>
      </c>
      <c r="J6663" s="1">
        <v>0.0</v>
      </c>
    </row>
    <row r="6664">
      <c r="A6664" s="1">
        <v>6663.0</v>
      </c>
      <c r="B6664" s="2">
        <v>0.4139341666666666</v>
      </c>
      <c r="C6664" s="1" t="s">
        <v>1150</v>
      </c>
      <c r="D6664" s="1" t="s">
        <v>11</v>
      </c>
      <c r="E6664" s="1">
        <v>1462.0</v>
      </c>
      <c r="F6664" s="1" t="s">
        <v>12</v>
      </c>
      <c r="G6664" s="1">
        <v>594.0</v>
      </c>
      <c r="H6664" s="1">
        <v>275.0</v>
      </c>
      <c r="I6664" s="1">
        <v>1462.0</v>
      </c>
      <c r="J6664" s="1">
        <v>0.0</v>
      </c>
    </row>
    <row r="6665">
      <c r="A6665" s="1">
        <v>6664.0</v>
      </c>
      <c r="B6665" s="2">
        <v>0.4139341898148148</v>
      </c>
      <c r="C6665" s="1" t="s">
        <v>1582</v>
      </c>
      <c r="D6665" s="1" t="s">
        <v>11</v>
      </c>
      <c r="E6665" s="1">
        <v>1461.0</v>
      </c>
      <c r="F6665" s="1" t="s">
        <v>12</v>
      </c>
      <c r="G6665" s="1">
        <v>594.0</v>
      </c>
      <c r="H6665" s="1">
        <v>275.0</v>
      </c>
      <c r="I6665" s="1">
        <v>1461.0</v>
      </c>
      <c r="J6665" s="1">
        <v>0.0</v>
      </c>
    </row>
    <row r="6666">
      <c r="A6666" s="1">
        <v>6665.0</v>
      </c>
      <c r="B6666" s="2">
        <v>0.4139342013888889</v>
      </c>
      <c r="C6666" s="1" t="s">
        <v>1583</v>
      </c>
      <c r="D6666" s="1" t="s">
        <v>11</v>
      </c>
      <c r="E6666" s="1">
        <v>1462.0</v>
      </c>
      <c r="F6666" s="1" t="s">
        <v>12</v>
      </c>
      <c r="G6666" s="1">
        <v>594.0</v>
      </c>
      <c r="H6666" s="1">
        <v>275.0</v>
      </c>
      <c r="I6666" s="1">
        <v>1462.0</v>
      </c>
      <c r="J6666" s="1">
        <v>0.0</v>
      </c>
    </row>
    <row r="6667">
      <c r="A6667" s="1">
        <v>6666.0</v>
      </c>
      <c r="B6667" s="2">
        <v>0.41393421296296296</v>
      </c>
      <c r="C6667" s="1" t="s">
        <v>1148</v>
      </c>
      <c r="D6667" s="1" t="s">
        <v>11</v>
      </c>
      <c r="E6667" s="1">
        <v>1463.0</v>
      </c>
      <c r="F6667" s="1" t="s">
        <v>12</v>
      </c>
      <c r="G6667" s="1">
        <v>594.0</v>
      </c>
      <c r="H6667" s="1">
        <v>275.0</v>
      </c>
      <c r="I6667" s="1">
        <v>1463.0</v>
      </c>
      <c r="J6667" s="1">
        <v>0.0</v>
      </c>
    </row>
    <row r="6668">
      <c r="A6668" s="1">
        <v>6667.0</v>
      </c>
      <c r="B6668" s="2">
        <v>0.4139342361111111</v>
      </c>
      <c r="C6668" s="1" t="s">
        <v>1584</v>
      </c>
      <c r="D6668" s="1" t="s">
        <v>11</v>
      </c>
      <c r="E6668" s="1">
        <v>1462.0</v>
      </c>
      <c r="F6668" s="1" t="s">
        <v>12</v>
      </c>
      <c r="G6668" s="1">
        <v>594.0</v>
      </c>
      <c r="H6668" s="1">
        <v>275.0</v>
      </c>
      <c r="I6668" s="1">
        <v>1462.0</v>
      </c>
      <c r="J6668" s="1">
        <v>0.0</v>
      </c>
    </row>
    <row r="6669">
      <c r="A6669" s="1">
        <v>6668.0</v>
      </c>
      <c r="B6669" s="2">
        <v>0.4139342476851852</v>
      </c>
      <c r="C6669" s="1" t="s">
        <v>1585</v>
      </c>
      <c r="D6669" s="1" t="s">
        <v>11</v>
      </c>
      <c r="E6669" s="1">
        <v>1462.0</v>
      </c>
      <c r="F6669" s="1" t="s">
        <v>12</v>
      </c>
      <c r="G6669" s="1">
        <v>594.0</v>
      </c>
      <c r="H6669" s="1">
        <v>275.0</v>
      </c>
      <c r="I6669" s="1">
        <v>1462.0</v>
      </c>
      <c r="J6669" s="1">
        <v>0.0</v>
      </c>
    </row>
    <row r="6670">
      <c r="A6670" s="1">
        <v>6669.0</v>
      </c>
      <c r="B6670" s="2">
        <v>0.41393425925925925</v>
      </c>
      <c r="C6670" s="1" t="s">
        <v>1587</v>
      </c>
      <c r="D6670" s="1" t="s">
        <v>11</v>
      </c>
      <c r="E6670" s="1">
        <v>1463.0</v>
      </c>
      <c r="F6670" s="1" t="s">
        <v>12</v>
      </c>
      <c r="G6670" s="1">
        <v>594.0</v>
      </c>
      <c r="H6670" s="1">
        <v>275.0</v>
      </c>
      <c r="I6670" s="1">
        <v>1463.0</v>
      </c>
      <c r="J6670" s="1">
        <v>0.0</v>
      </c>
    </row>
    <row r="6671">
      <c r="A6671" s="1">
        <v>6670.0</v>
      </c>
      <c r="B6671" s="2">
        <v>0.41393427083333334</v>
      </c>
      <c r="C6671" s="1" t="s">
        <v>1146</v>
      </c>
      <c r="D6671" s="1" t="s">
        <v>11</v>
      </c>
      <c r="E6671" s="1">
        <v>1463.0</v>
      </c>
      <c r="F6671" s="1" t="s">
        <v>12</v>
      </c>
      <c r="G6671" s="1">
        <v>594.0</v>
      </c>
      <c r="H6671" s="1">
        <v>275.0</v>
      </c>
      <c r="I6671" s="1">
        <v>1463.0</v>
      </c>
      <c r="J6671" s="1">
        <v>0.0</v>
      </c>
    </row>
    <row r="6672">
      <c r="A6672" s="1">
        <v>6671.0</v>
      </c>
      <c r="B6672" s="2">
        <v>0.4139342824074074</v>
      </c>
      <c r="C6672" s="1" t="s">
        <v>1589</v>
      </c>
      <c r="D6672" s="1" t="s">
        <v>11</v>
      </c>
      <c r="E6672" s="1">
        <v>1464.0</v>
      </c>
      <c r="F6672" s="1" t="s">
        <v>12</v>
      </c>
      <c r="G6672" s="1">
        <v>594.0</v>
      </c>
      <c r="H6672" s="1">
        <v>275.0</v>
      </c>
      <c r="I6672" s="1">
        <v>1464.0</v>
      </c>
      <c r="J6672" s="1">
        <v>0.0</v>
      </c>
    </row>
    <row r="6673">
      <c r="A6673" s="1">
        <v>6672.0</v>
      </c>
      <c r="B6673" s="2">
        <v>0.4139342939814815</v>
      </c>
      <c r="C6673" s="1" t="s">
        <v>1144</v>
      </c>
      <c r="D6673" s="1" t="s">
        <v>11</v>
      </c>
      <c r="E6673" s="1">
        <v>1464.0</v>
      </c>
      <c r="F6673" s="1" t="s">
        <v>12</v>
      </c>
      <c r="G6673" s="1">
        <v>594.0</v>
      </c>
      <c r="H6673" s="1">
        <v>275.0</v>
      </c>
      <c r="I6673" s="1">
        <v>1464.0</v>
      </c>
      <c r="J6673" s="1">
        <v>0.0</v>
      </c>
    </row>
    <row r="6674">
      <c r="A6674" s="1">
        <v>6673.0</v>
      </c>
      <c r="B6674" s="2">
        <v>0.41393430555555555</v>
      </c>
      <c r="C6674" s="1" t="s">
        <v>1590</v>
      </c>
      <c r="D6674" s="1" t="s">
        <v>11</v>
      </c>
      <c r="E6674" s="1">
        <v>1465.0</v>
      </c>
      <c r="F6674" s="1" t="s">
        <v>12</v>
      </c>
      <c r="G6674" s="1">
        <v>594.0</v>
      </c>
      <c r="H6674" s="1">
        <v>275.0</v>
      </c>
      <c r="I6674" s="1">
        <v>1465.0</v>
      </c>
      <c r="J6674" s="1">
        <v>0.0</v>
      </c>
    </row>
    <row r="6675">
      <c r="A6675" s="1">
        <v>6674.0</v>
      </c>
      <c r="B6675" s="2">
        <v>0.41393431712962964</v>
      </c>
      <c r="C6675" s="1" t="s">
        <v>1142</v>
      </c>
      <c r="D6675" s="1" t="s">
        <v>11</v>
      </c>
      <c r="E6675" s="1">
        <v>1466.0</v>
      </c>
      <c r="F6675" s="1" t="s">
        <v>12</v>
      </c>
      <c r="G6675" s="1">
        <v>594.0</v>
      </c>
      <c r="H6675" s="1">
        <v>275.0</v>
      </c>
      <c r="I6675" s="1">
        <v>1466.0</v>
      </c>
      <c r="J6675" s="1">
        <v>0.0</v>
      </c>
    </row>
    <row r="6676">
      <c r="A6676" s="1">
        <v>6675.0</v>
      </c>
      <c r="B6676" s="2">
        <v>0.4139343402777778</v>
      </c>
      <c r="C6676" s="1" t="s">
        <v>1592</v>
      </c>
      <c r="D6676" s="1" t="s">
        <v>11</v>
      </c>
      <c r="E6676" s="1">
        <v>1465.0</v>
      </c>
      <c r="F6676" s="1" t="s">
        <v>12</v>
      </c>
      <c r="G6676" s="1">
        <v>594.0</v>
      </c>
      <c r="H6676" s="1">
        <v>275.0</v>
      </c>
      <c r="I6676" s="1">
        <v>1465.0</v>
      </c>
      <c r="J6676" s="1">
        <v>0.0</v>
      </c>
    </row>
    <row r="6677">
      <c r="A6677" s="1">
        <v>6676.0</v>
      </c>
      <c r="B6677" s="2">
        <v>0.41393435185185184</v>
      </c>
      <c r="C6677" s="1" t="s">
        <v>1598</v>
      </c>
      <c r="D6677" s="1" t="s">
        <v>11</v>
      </c>
      <c r="E6677" s="1">
        <v>1466.0</v>
      </c>
      <c r="F6677" s="1" t="s">
        <v>12</v>
      </c>
      <c r="G6677" s="1">
        <v>594.0</v>
      </c>
      <c r="H6677" s="1">
        <v>275.0</v>
      </c>
      <c r="I6677" s="1">
        <v>1466.0</v>
      </c>
      <c r="J6677" s="1">
        <v>0.0</v>
      </c>
    </row>
    <row r="6678">
      <c r="A6678" s="1">
        <v>6677.0</v>
      </c>
      <c r="B6678" s="2">
        <v>0.4139343634259259</v>
      </c>
      <c r="C6678" s="1" t="s">
        <v>1018</v>
      </c>
      <c r="D6678" s="1" t="s">
        <v>11</v>
      </c>
      <c r="E6678" s="1">
        <v>1466.0</v>
      </c>
      <c r="F6678" s="1" t="s">
        <v>12</v>
      </c>
      <c r="G6678" s="1">
        <v>594.0</v>
      </c>
      <c r="H6678" s="1">
        <v>275.0</v>
      </c>
      <c r="I6678" s="1">
        <v>1466.0</v>
      </c>
      <c r="J6678" s="1">
        <v>0.0</v>
      </c>
    </row>
    <row r="6679">
      <c r="A6679" s="1">
        <v>6678.0</v>
      </c>
      <c r="B6679" s="2">
        <v>0.413934375</v>
      </c>
      <c r="C6679" s="1" t="s">
        <v>1601</v>
      </c>
      <c r="D6679" s="1" t="s">
        <v>11</v>
      </c>
      <c r="E6679" s="1">
        <v>1467.0</v>
      </c>
      <c r="F6679" s="1" t="s">
        <v>12</v>
      </c>
      <c r="G6679" s="1">
        <v>594.0</v>
      </c>
      <c r="H6679" s="1">
        <v>275.0</v>
      </c>
      <c r="I6679" s="1">
        <v>1467.0</v>
      </c>
      <c r="J6679" s="1">
        <v>0.0</v>
      </c>
    </row>
    <row r="6680">
      <c r="A6680" s="1">
        <v>6679.0</v>
      </c>
      <c r="B6680" s="2">
        <v>0.41393438657407405</v>
      </c>
      <c r="C6680" s="1" t="s">
        <v>1603</v>
      </c>
      <c r="D6680" s="1" t="s">
        <v>11</v>
      </c>
      <c r="E6680" s="1">
        <v>1467.0</v>
      </c>
      <c r="F6680" s="1" t="s">
        <v>12</v>
      </c>
      <c r="G6680" s="1">
        <v>594.0</v>
      </c>
      <c r="H6680" s="1">
        <v>275.0</v>
      </c>
      <c r="I6680" s="1">
        <v>1467.0</v>
      </c>
      <c r="J6680" s="1">
        <v>0.0</v>
      </c>
    </row>
    <row r="6681">
      <c r="A6681" s="1">
        <v>6680.0</v>
      </c>
      <c r="B6681" s="2">
        <v>0.4139344097222222</v>
      </c>
      <c r="C6681" s="1" t="s">
        <v>1141</v>
      </c>
      <c r="D6681" s="1" t="s">
        <v>11</v>
      </c>
      <c r="E6681" s="1">
        <v>1466.0</v>
      </c>
      <c r="F6681" s="1" t="s">
        <v>12</v>
      </c>
      <c r="G6681" s="1">
        <v>594.0</v>
      </c>
      <c r="H6681" s="1">
        <v>275.0</v>
      </c>
      <c r="I6681" s="1">
        <v>1466.0</v>
      </c>
      <c r="J6681" s="1">
        <v>0.0</v>
      </c>
    </row>
    <row r="6682">
      <c r="A6682" s="1">
        <v>6681.0</v>
      </c>
      <c r="B6682" s="2">
        <v>0.4139344212962963</v>
      </c>
      <c r="C6682" s="1" t="s">
        <v>1606</v>
      </c>
      <c r="D6682" s="1" t="s">
        <v>11</v>
      </c>
      <c r="E6682" s="1">
        <v>1466.0</v>
      </c>
      <c r="F6682" s="1" t="s">
        <v>12</v>
      </c>
      <c r="G6682" s="1">
        <v>594.0</v>
      </c>
      <c r="H6682" s="1">
        <v>275.0</v>
      </c>
      <c r="I6682" s="1">
        <v>1466.0</v>
      </c>
      <c r="J6682" s="1">
        <v>0.0</v>
      </c>
    </row>
    <row r="6683">
      <c r="A6683" s="1">
        <v>6682.0</v>
      </c>
      <c r="B6683" s="2">
        <v>0.41393443287037035</v>
      </c>
      <c r="C6683" s="1" t="s">
        <v>1138</v>
      </c>
      <c r="D6683" s="1" t="s">
        <v>11</v>
      </c>
      <c r="E6683" s="1">
        <v>1467.0</v>
      </c>
      <c r="F6683" s="1" t="s">
        <v>12</v>
      </c>
      <c r="G6683" s="1">
        <v>594.0</v>
      </c>
      <c r="H6683" s="1">
        <v>275.0</v>
      </c>
      <c r="I6683" s="1">
        <v>1467.0</v>
      </c>
      <c r="J6683" s="1">
        <v>0.0</v>
      </c>
    </row>
    <row r="6684">
      <c r="A6684" s="1">
        <v>6683.0</v>
      </c>
      <c r="B6684" s="2">
        <v>0.41393444444444444</v>
      </c>
      <c r="C6684" s="1" t="s">
        <v>1130</v>
      </c>
      <c r="D6684" s="1" t="s">
        <v>11</v>
      </c>
      <c r="E6684" s="1">
        <v>1467.0</v>
      </c>
      <c r="F6684" s="1" t="s">
        <v>12</v>
      </c>
      <c r="G6684" s="1">
        <v>594.0</v>
      </c>
      <c r="H6684" s="1">
        <v>275.0</v>
      </c>
      <c r="I6684" s="1">
        <v>1467.0</v>
      </c>
      <c r="J6684" s="1">
        <v>0.0</v>
      </c>
    </row>
    <row r="6685">
      <c r="A6685" s="1">
        <v>6684.0</v>
      </c>
      <c r="B6685" s="2">
        <v>0.4139344675925926</v>
      </c>
      <c r="C6685" s="1" t="s">
        <v>1143</v>
      </c>
      <c r="D6685" s="1" t="s">
        <v>11</v>
      </c>
      <c r="E6685" s="1">
        <v>1466.0</v>
      </c>
      <c r="F6685" s="1" t="s">
        <v>12</v>
      </c>
      <c r="G6685" s="1">
        <v>594.0</v>
      </c>
      <c r="H6685" s="1">
        <v>275.0</v>
      </c>
      <c r="I6685" s="1">
        <v>1466.0</v>
      </c>
      <c r="J6685" s="1">
        <v>0.0</v>
      </c>
    </row>
    <row r="6686">
      <c r="A6686" s="1">
        <v>6685.0</v>
      </c>
      <c r="B6686" s="2">
        <v>0.41393447916666665</v>
      </c>
      <c r="C6686" s="1" t="s">
        <v>1132</v>
      </c>
      <c r="D6686" s="1" t="s">
        <v>11</v>
      </c>
      <c r="E6686" s="1">
        <v>1467.0</v>
      </c>
      <c r="F6686" s="1" t="s">
        <v>12</v>
      </c>
      <c r="G6686" s="1">
        <v>594.0</v>
      </c>
      <c r="H6686" s="1">
        <v>275.0</v>
      </c>
      <c r="I6686" s="1">
        <v>1467.0</v>
      </c>
      <c r="J6686" s="1">
        <v>0.0</v>
      </c>
    </row>
    <row r="6687">
      <c r="A6687" s="1">
        <v>6686.0</v>
      </c>
      <c r="B6687" s="2">
        <v>0.4139344907407408</v>
      </c>
      <c r="C6687" s="1" t="s">
        <v>1017</v>
      </c>
      <c r="D6687" s="1" t="s">
        <v>11</v>
      </c>
      <c r="E6687" s="1">
        <v>1467.0</v>
      </c>
      <c r="F6687" s="1" t="s">
        <v>12</v>
      </c>
      <c r="G6687" s="1">
        <v>594.0</v>
      </c>
      <c r="H6687" s="1">
        <v>275.0</v>
      </c>
      <c r="I6687" s="1">
        <v>1467.0</v>
      </c>
      <c r="J6687" s="1">
        <v>0.0</v>
      </c>
    </row>
    <row r="6688">
      <c r="A6688" s="1">
        <v>6687.0</v>
      </c>
      <c r="B6688" s="2">
        <v>0.4139345023148148</v>
      </c>
      <c r="C6688" s="1" t="s">
        <v>1140</v>
      </c>
      <c r="D6688" s="1" t="s">
        <v>11</v>
      </c>
      <c r="E6688" s="1">
        <v>1468.0</v>
      </c>
      <c r="F6688" s="1" t="s">
        <v>12</v>
      </c>
      <c r="G6688" s="1">
        <v>594.0</v>
      </c>
      <c r="H6688" s="1">
        <v>275.0</v>
      </c>
      <c r="I6688" s="1">
        <v>1468.0</v>
      </c>
      <c r="J6688" s="1">
        <v>0.0</v>
      </c>
    </row>
    <row r="6689">
      <c r="A6689" s="1">
        <v>6688.0</v>
      </c>
      <c r="B6689" s="2">
        <v>0.4139345138888889</v>
      </c>
      <c r="C6689" s="1" t="s">
        <v>1538</v>
      </c>
      <c r="D6689" s="1" t="s">
        <v>11</v>
      </c>
      <c r="E6689" s="1">
        <v>1468.0</v>
      </c>
      <c r="F6689" s="1" t="s">
        <v>12</v>
      </c>
      <c r="G6689" s="1">
        <v>594.0</v>
      </c>
      <c r="H6689" s="1">
        <v>275.0</v>
      </c>
      <c r="I6689" s="1">
        <v>1468.0</v>
      </c>
      <c r="J6689" s="1">
        <v>0.0</v>
      </c>
    </row>
    <row r="6690">
      <c r="A6690" s="1">
        <v>6689.0</v>
      </c>
      <c r="B6690" s="2">
        <v>0.4139345370370371</v>
      </c>
      <c r="C6690" s="1" t="s">
        <v>1161</v>
      </c>
      <c r="D6690" s="1" t="s">
        <v>11</v>
      </c>
      <c r="E6690" s="1">
        <v>1467.0</v>
      </c>
      <c r="F6690" s="1" t="s">
        <v>12</v>
      </c>
      <c r="G6690" s="1">
        <v>594.0</v>
      </c>
      <c r="H6690" s="1">
        <v>275.0</v>
      </c>
      <c r="I6690" s="1">
        <v>1467.0</v>
      </c>
      <c r="J6690" s="1">
        <v>0.0</v>
      </c>
    </row>
    <row r="6691">
      <c r="A6691" s="1">
        <v>6690.0</v>
      </c>
      <c r="B6691" s="2">
        <v>0.4139345486111111</v>
      </c>
      <c r="C6691" s="1" t="s">
        <v>1162</v>
      </c>
      <c r="D6691" s="1" t="s">
        <v>11</v>
      </c>
      <c r="E6691" s="1">
        <v>1468.0</v>
      </c>
      <c r="F6691" s="1" t="s">
        <v>12</v>
      </c>
      <c r="G6691" s="1">
        <v>594.0</v>
      </c>
      <c r="H6691" s="1">
        <v>275.0</v>
      </c>
      <c r="I6691" s="1">
        <v>1468.0</v>
      </c>
      <c r="J6691" s="1">
        <v>0.0</v>
      </c>
    </row>
    <row r="6692">
      <c r="A6692" s="1">
        <v>6691.0</v>
      </c>
      <c r="B6692" s="2">
        <v>0.4139345601851852</v>
      </c>
      <c r="C6692" s="1" t="s">
        <v>1134</v>
      </c>
      <c r="D6692" s="1" t="s">
        <v>11</v>
      </c>
      <c r="E6692" s="1">
        <v>1468.0</v>
      </c>
      <c r="F6692" s="1" t="s">
        <v>12</v>
      </c>
      <c r="G6692" s="1">
        <v>594.0</v>
      </c>
      <c r="H6692" s="1">
        <v>275.0</v>
      </c>
      <c r="I6692" s="1">
        <v>1468.0</v>
      </c>
      <c r="J6692" s="1">
        <v>0.0</v>
      </c>
    </row>
    <row r="6693">
      <c r="A6693" s="1">
        <v>6692.0</v>
      </c>
      <c r="B6693" s="2">
        <v>0.4139345833333333</v>
      </c>
      <c r="C6693" s="1" t="s">
        <v>1160</v>
      </c>
      <c r="D6693" s="1" t="s">
        <v>11</v>
      </c>
      <c r="E6693" s="1">
        <v>1467.0</v>
      </c>
      <c r="F6693" s="1" t="s">
        <v>12</v>
      </c>
      <c r="G6693" s="1">
        <v>594.0</v>
      </c>
      <c r="H6693" s="1">
        <v>275.0</v>
      </c>
      <c r="I6693" s="1">
        <v>1467.0</v>
      </c>
      <c r="J6693" s="1">
        <v>0.0</v>
      </c>
    </row>
    <row r="6694">
      <c r="A6694" s="1">
        <v>6693.0</v>
      </c>
      <c r="B6694" s="2">
        <v>0.4139345949074074</v>
      </c>
      <c r="C6694" s="1" t="s">
        <v>1540</v>
      </c>
      <c r="D6694" s="1" t="s">
        <v>11</v>
      </c>
      <c r="E6694" s="1">
        <v>1467.0</v>
      </c>
      <c r="F6694" s="1" t="s">
        <v>12</v>
      </c>
      <c r="G6694" s="1">
        <v>594.0</v>
      </c>
      <c r="H6694" s="1">
        <v>275.0</v>
      </c>
      <c r="I6694" s="1">
        <v>1467.0</v>
      </c>
      <c r="J6694" s="1">
        <v>0.0</v>
      </c>
    </row>
    <row r="6695">
      <c r="A6695" s="1">
        <v>6694.0</v>
      </c>
      <c r="B6695" s="2">
        <v>0.41393460648148145</v>
      </c>
      <c r="C6695" s="1" t="s">
        <v>1157</v>
      </c>
      <c r="D6695" s="1" t="s">
        <v>11</v>
      </c>
      <c r="E6695" s="1">
        <v>1468.0</v>
      </c>
      <c r="F6695" s="1" t="s">
        <v>12</v>
      </c>
      <c r="G6695" s="1">
        <v>594.0</v>
      </c>
      <c r="H6695" s="1">
        <v>275.0</v>
      </c>
      <c r="I6695" s="1">
        <v>1468.0</v>
      </c>
      <c r="J6695" s="1">
        <v>0.0</v>
      </c>
    </row>
    <row r="6696">
      <c r="A6696" s="1">
        <v>6695.0</v>
      </c>
      <c r="B6696" s="2">
        <v>0.4139346180555556</v>
      </c>
      <c r="C6696" s="1" t="s">
        <v>1013</v>
      </c>
      <c r="D6696" s="1" t="s">
        <v>11</v>
      </c>
      <c r="E6696" s="1">
        <v>1468.0</v>
      </c>
      <c r="F6696" s="1" t="s">
        <v>12</v>
      </c>
      <c r="G6696" s="1">
        <v>594.0</v>
      </c>
      <c r="H6696" s="1">
        <v>275.0</v>
      </c>
      <c r="I6696" s="1">
        <v>1468.0</v>
      </c>
      <c r="J6696" s="1">
        <v>0.0</v>
      </c>
    </row>
    <row r="6697">
      <c r="A6697" s="1">
        <v>6696.0</v>
      </c>
      <c r="B6697" s="2">
        <v>0.4139346296296296</v>
      </c>
      <c r="C6697" s="1" t="s">
        <v>1137</v>
      </c>
      <c r="D6697" s="1" t="s">
        <v>11</v>
      </c>
      <c r="E6697" s="1">
        <v>1469.0</v>
      </c>
      <c r="F6697" s="1" t="s">
        <v>12</v>
      </c>
      <c r="G6697" s="1">
        <v>594.0</v>
      </c>
      <c r="H6697" s="1">
        <v>275.0</v>
      </c>
      <c r="I6697" s="1">
        <v>1469.0</v>
      </c>
      <c r="J6697" s="1">
        <v>0.0</v>
      </c>
    </row>
    <row r="6698">
      <c r="A6698" s="1">
        <v>6697.0</v>
      </c>
      <c r="B6698" s="2">
        <v>0.41393465277777775</v>
      </c>
      <c r="C6698" s="1" t="s">
        <v>1129</v>
      </c>
      <c r="D6698" s="1" t="s">
        <v>11</v>
      </c>
      <c r="E6698" s="1">
        <v>1468.0</v>
      </c>
      <c r="F6698" s="1" t="s">
        <v>12</v>
      </c>
      <c r="G6698" s="1">
        <v>594.0</v>
      </c>
      <c r="H6698" s="1">
        <v>275.0</v>
      </c>
      <c r="I6698" s="1">
        <v>1468.0</v>
      </c>
      <c r="J6698" s="1">
        <v>0.0</v>
      </c>
    </row>
    <row r="6699">
      <c r="A6699" s="1">
        <v>6698.0</v>
      </c>
      <c r="B6699" s="2">
        <v>0.4139346643518519</v>
      </c>
      <c r="C6699" s="1" t="s">
        <v>1131</v>
      </c>
      <c r="D6699" s="1" t="s">
        <v>11</v>
      </c>
      <c r="E6699" s="1">
        <v>1468.0</v>
      </c>
      <c r="F6699" s="1" t="s">
        <v>12</v>
      </c>
      <c r="G6699" s="1">
        <v>594.0</v>
      </c>
      <c r="H6699" s="1">
        <v>275.0</v>
      </c>
      <c r="I6699" s="1">
        <v>1468.0</v>
      </c>
      <c r="J6699" s="1">
        <v>0.0</v>
      </c>
    </row>
    <row r="6700">
      <c r="A6700" s="1">
        <v>6699.0</v>
      </c>
      <c r="B6700" s="2">
        <v>0.4139346759259259</v>
      </c>
      <c r="C6700" s="1" t="s">
        <v>1543</v>
      </c>
      <c r="D6700" s="1" t="s">
        <v>11</v>
      </c>
      <c r="E6700" s="1">
        <v>1469.0</v>
      </c>
      <c r="F6700" s="1" t="s">
        <v>12</v>
      </c>
      <c r="G6700" s="1">
        <v>594.0</v>
      </c>
      <c r="H6700" s="1">
        <v>275.0</v>
      </c>
      <c r="I6700" s="1">
        <v>1469.0</v>
      </c>
      <c r="J6700" s="1">
        <v>0.0</v>
      </c>
    </row>
    <row r="6701">
      <c r="A6701" s="1">
        <v>6700.0</v>
      </c>
      <c r="B6701" s="2">
        <v>0.4139346875</v>
      </c>
      <c r="C6701" s="1" t="s">
        <v>1133</v>
      </c>
      <c r="D6701" s="1" t="s">
        <v>11</v>
      </c>
      <c r="E6701" s="1">
        <v>1469.0</v>
      </c>
      <c r="F6701" s="1" t="s">
        <v>12</v>
      </c>
      <c r="G6701" s="1">
        <v>594.0</v>
      </c>
      <c r="H6701" s="1">
        <v>275.0</v>
      </c>
      <c r="I6701" s="1">
        <v>1469.0</v>
      </c>
      <c r="J6701" s="1">
        <v>0.0</v>
      </c>
    </row>
    <row r="6702">
      <c r="A6702" s="1">
        <v>6701.0</v>
      </c>
      <c r="B6702" s="2">
        <v>0.4139347106481482</v>
      </c>
      <c r="C6702" s="1" t="s">
        <v>1539</v>
      </c>
      <c r="D6702" s="1" t="s">
        <v>11</v>
      </c>
      <c r="E6702" s="1">
        <v>1469.0</v>
      </c>
      <c r="F6702" s="1" t="s">
        <v>12</v>
      </c>
      <c r="G6702" s="1">
        <v>594.0</v>
      </c>
      <c r="H6702" s="1">
        <v>275.0</v>
      </c>
      <c r="I6702" s="1">
        <v>1469.0</v>
      </c>
      <c r="J6702" s="1">
        <v>0.0</v>
      </c>
    </row>
    <row r="6703">
      <c r="A6703" s="1">
        <v>6702.0</v>
      </c>
      <c r="B6703" s="2">
        <v>0.4139347222222222</v>
      </c>
      <c r="C6703" s="1" t="s">
        <v>1544</v>
      </c>
      <c r="D6703" s="1" t="s">
        <v>11</v>
      </c>
      <c r="E6703" s="1">
        <v>1469.0</v>
      </c>
      <c r="F6703" s="1" t="s">
        <v>12</v>
      </c>
      <c r="G6703" s="1">
        <v>594.0</v>
      </c>
      <c r="H6703" s="1">
        <v>275.0</v>
      </c>
      <c r="I6703" s="1">
        <v>1469.0</v>
      </c>
      <c r="J6703" s="1">
        <v>0.0</v>
      </c>
    </row>
    <row r="6704">
      <c r="A6704" s="1">
        <v>6703.0</v>
      </c>
      <c r="B6704" s="2">
        <v>0.4139347337962963</v>
      </c>
      <c r="C6704" s="1" t="s">
        <v>1135</v>
      </c>
      <c r="D6704" s="1" t="s">
        <v>11</v>
      </c>
      <c r="E6704" s="1">
        <v>1469.0</v>
      </c>
      <c r="F6704" s="1" t="s">
        <v>12</v>
      </c>
      <c r="G6704" s="1">
        <v>594.0</v>
      </c>
      <c r="H6704" s="1">
        <v>275.0</v>
      </c>
      <c r="I6704" s="1">
        <v>1469.0</v>
      </c>
      <c r="J6704" s="1">
        <v>0.0</v>
      </c>
    </row>
    <row r="6705">
      <c r="A6705" s="1">
        <v>6704.0</v>
      </c>
      <c r="B6705" s="2">
        <v>0.41393474537037034</v>
      </c>
      <c r="C6705" s="1" t="s">
        <v>1559</v>
      </c>
      <c r="D6705" s="1" t="s">
        <v>11</v>
      </c>
      <c r="E6705" s="1">
        <v>1470.0</v>
      </c>
      <c r="F6705" s="1" t="s">
        <v>12</v>
      </c>
      <c r="G6705" s="1">
        <v>594.0</v>
      </c>
      <c r="H6705" s="1">
        <v>275.0</v>
      </c>
      <c r="I6705" s="1">
        <v>1470.0</v>
      </c>
      <c r="J6705" s="1">
        <v>0.0</v>
      </c>
    </row>
    <row r="6706">
      <c r="A6706" s="1">
        <v>6705.0</v>
      </c>
      <c r="B6706" s="2">
        <v>0.4139347685185185</v>
      </c>
      <c r="C6706" s="1" t="s">
        <v>1607</v>
      </c>
      <c r="D6706" s="1" t="s">
        <v>11</v>
      </c>
      <c r="E6706" s="1">
        <v>1469.0</v>
      </c>
      <c r="F6706" s="1" t="s">
        <v>12</v>
      </c>
      <c r="G6706" s="1">
        <v>594.0</v>
      </c>
      <c r="H6706" s="1">
        <v>275.0</v>
      </c>
      <c r="I6706" s="1">
        <v>1469.0</v>
      </c>
      <c r="J6706" s="1">
        <v>0.0</v>
      </c>
    </row>
    <row r="6707">
      <c r="A6707" s="1">
        <v>6706.0</v>
      </c>
      <c r="B6707" s="2">
        <v>0.41393478009259255</v>
      </c>
      <c r="C6707" s="1" t="s">
        <v>1622</v>
      </c>
      <c r="D6707" s="1" t="s">
        <v>11</v>
      </c>
      <c r="E6707" s="1">
        <v>1469.0</v>
      </c>
      <c r="F6707" s="1" t="s">
        <v>12</v>
      </c>
      <c r="G6707" s="1">
        <v>594.0</v>
      </c>
      <c r="H6707" s="1">
        <v>275.0</v>
      </c>
      <c r="I6707" s="1">
        <v>1469.0</v>
      </c>
      <c r="J6707" s="1">
        <v>0.0</v>
      </c>
    </row>
    <row r="6708">
      <c r="A6708" s="1">
        <v>6707.0</v>
      </c>
      <c r="B6708" s="2">
        <v>0.4139347916666667</v>
      </c>
      <c r="C6708" s="1" t="s">
        <v>1158</v>
      </c>
      <c r="D6708" s="1" t="s">
        <v>11</v>
      </c>
      <c r="E6708" s="1">
        <v>1470.0</v>
      </c>
      <c r="F6708" s="1" t="s">
        <v>12</v>
      </c>
      <c r="G6708" s="1">
        <v>594.0</v>
      </c>
      <c r="H6708" s="1">
        <v>275.0</v>
      </c>
      <c r="I6708" s="1">
        <v>1470.0</v>
      </c>
      <c r="J6708" s="1">
        <v>0.0</v>
      </c>
    </row>
    <row r="6709">
      <c r="A6709" s="1">
        <v>6708.0</v>
      </c>
      <c r="B6709" s="2">
        <v>0.4139348032407407</v>
      </c>
      <c r="C6709" s="1" t="s">
        <v>1616</v>
      </c>
      <c r="D6709" s="1" t="s">
        <v>11</v>
      </c>
      <c r="E6709" s="1">
        <v>1470.0</v>
      </c>
      <c r="F6709" s="1" t="s">
        <v>12</v>
      </c>
      <c r="G6709" s="1">
        <v>594.0</v>
      </c>
      <c r="H6709" s="1">
        <v>275.0</v>
      </c>
      <c r="I6709" s="1">
        <v>1470.0</v>
      </c>
      <c r="J6709" s="1">
        <v>0.0</v>
      </c>
    </row>
    <row r="6710">
      <c r="A6710" s="1">
        <v>6709.0</v>
      </c>
      <c r="B6710" s="2">
        <v>0.41393482638888884</v>
      </c>
      <c r="C6710" s="1" t="s">
        <v>1615</v>
      </c>
      <c r="D6710" s="1" t="s">
        <v>11</v>
      </c>
      <c r="E6710" s="1">
        <v>1470.0</v>
      </c>
      <c r="F6710" s="1" t="s">
        <v>12</v>
      </c>
      <c r="G6710" s="1">
        <v>594.0</v>
      </c>
      <c r="H6710" s="1">
        <v>275.0</v>
      </c>
      <c r="I6710" s="1">
        <v>1470.0</v>
      </c>
      <c r="J6710" s="1">
        <v>0.0</v>
      </c>
    </row>
    <row r="6711">
      <c r="A6711" s="1">
        <v>6710.0</v>
      </c>
      <c r="B6711" s="2">
        <v>0.413934837962963</v>
      </c>
      <c r="C6711" s="1" t="s">
        <v>1549</v>
      </c>
      <c r="D6711" s="1" t="s">
        <v>11</v>
      </c>
      <c r="E6711" s="1">
        <v>1470.0</v>
      </c>
      <c r="F6711" s="1" t="s">
        <v>12</v>
      </c>
      <c r="G6711" s="1">
        <v>594.0</v>
      </c>
      <c r="H6711" s="1">
        <v>275.0</v>
      </c>
      <c r="I6711" s="1">
        <v>1470.0</v>
      </c>
      <c r="J6711" s="1">
        <v>0.0</v>
      </c>
    </row>
    <row r="6712">
      <c r="A6712" s="1">
        <v>6711.0</v>
      </c>
      <c r="B6712" s="2">
        <v>0.413934849537037</v>
      </c>
      <c r="C6712" s="1" t="s">
        <v>1613</v>
      </c>
      <c r="D6712" s="1" t="s">
        <v>11</v>
      </c>
      <c r="E6712" s="1">
        <v>1470.0</v>
      </c>
      <c r="F6712" s="1" t="s">
        <v>12</v>
      </c>
      <c r="G6712" s="1">
        <v>594.0</v>
      </c>
      <c r="H6712" s="1">
        <v>275.0</v>
      </c>
      <c r="I6712" s="1">
        <v>1470.0</v>
      </c>
      <c r="J6712" s="1">
        <v>0.0</v>
      </c>
    </row>
    <row r="6713">
      <c r="A6713" s="1">
        <v>6712.0</v>
      </c>
      <c r="B6713" s="2">
        <v>0.4139348611111111</v>
      </c>
      <c r="C6713" s="1" t="s">
        <v>1550</v>
      </c>
      <c r="D6713" s="1" t="s">
        <v>11</v>
      </c>
      <c r="E6713" s="1">
        <v>1470.0</v>
      </c>
      <c r="F6713" s="1" t="s">
        <v>12</v>
      </c>
      <c r="G6713" s="1">
        <v>594.0</v>
      </c>
      <c r="H6713" s="1">
        <v>275.0</v>
      </c>
      <c r="I6713" s="1">
        <v>1470.0</v>
      </c>
      <c r="J6713" s="1">
        <v>0.0</v>
      </c>
    </row>
    <row r="6714">
      <c r="A6714" s="1">
        <v>6713.0</v>
      </c>
      <c r="B6714" s="2">
        <v>0.41393487268518514</v>
      </c>
      <c r="C6714" s="1" t="s">
        <v>1611</v>
      </c>
      <c r="D6714" s="1" t="s">
        <v>11</v>
      </c>
      <c r="E6714" s="1">
        <v>1470.0</v>
      </c>
      <c r="F6714" s="1" t="s">
        <v>12</v>
      </c>
      <c r="G6714" s="1">
        <v>594.0</v>
      </c>
      <c r="H6714" s="1">
        <v>275.0</v>
      </c>
      <c r="I6714" s="1">
        <v>1470.0</v>
      </c>
      <c r="J6714" s="1">
        <v>0.0</v>
      </c>
    </row>
    <row r="6715">
      <c r="A6715" s="1">
        <v>6714.0</v>
      </c>
      <c r="B6715" s="2">
        <v>0.4139348958333333</v>
      </c>
      <c r="C6715" s="1" t="s">
        <v>1612</v>
      </c>
      <c r="D6715" s="1" t="s">
        <v>11</v>
      </c>
      <c r="E6715" s="1">
        <v>1469.0</v>
      </c>
      <c r="F6715" s="1" t="s">
        <v>12</v>
      </c>
      <c r="G6715" s="1">
        <v>594.0</v>
      </c>
      <c r="H6715" s="1">
        <v>275.0</v>
      </c>
      <c r="I6715" s="1">
        <v>1469.0</v>
      </c>
      <c r="J6715" s="1">
        <v>0.0</v>
      </c>
    </row>
    <row r="6716">
      <c r="A6716" s="1">
        <v>6715.0</v>
      </c>
      <c r="B6716" s="2">
        <v>0.41393490740740746</v>
      </c>
      <c r="C6716" s="1" t="s">
        <v>1557</v>
      </c>
      <c r="D6716" s="1" t="s">
        <v>11</v>
      </c>
      <c r="E6716" s="1">
        <v>1470.0</v>
      </c>
      <c r="F6716" s="1" t="s">
        <v>12</v>
      </c>
      <c r="G6716" s="1">
        <v>594.0</v>
      </c>
      <c r="H6716" s="1">
        <v>275.0</v>
      </c>
      <c r="I6716" s="1">
        <v>1470.0</v>
      </c>
      <c r="J6716" s="1">
        <v>0.0</v>
      </c>
    </row>
    <row r="6717">
      <c r="A6717" s="1">
        <v>6716.0</v>
      </c>
      <c r="B6717" s="2">
        <v>0.4139349189814815</v>
      </c>
      <c r="C6717" s="1" t="s">
        <v>1610</v>
      </c>
      <c r="D6717" s="1" t="s">
        <v>11</v>
      </c>
      <c r="E6717" s="1">
        <v>1470.0</v>
      </c>
      <c r="F6717" s="1" t="s">
        <v>12</v>
      </c>
      <c r="G6717" s="1">
        <v>594.0</v>
      </c>
      <c r="H6717" s="1">
        <v>275.0</v>
      </c>
      <c r="I6717" s="1">
        <v>1470.0</v>
      </c>
      <c r="J6717" s="1">
        <v>0.0</v>
      </c>
    </row>
    <row r="6718">
      <c r="A6718" s="1">
        <v>6717.0</v>
      </c>
      <c r="B6718" s="2">
        <v>0.4139349421296296</v>
      </c>
      <c r="C6718" s="1" t="s">
        <v>1555</v>
      </c>
      <c r="D6718" s="1" t="s">
        <v>11</v>
      </c>
      <c r="E6718" s="1">
        <v>1469.0</v>
      </c>
      <c r="F6718" s="1" t="s">
        <v>12</v>
      </c>
      <c r="G6718" s="1">
        <v>594.0</v>
      </c>
      <c r="H6718" s="1">
        <v>275.0</v>
      </c>
      <c r="I6718" s="1">
        <v>1469.0</v>
      </c>
      <c r="J6718" s="1">
        <v>0.0</v>
      </c>
    </row>
    <row r="6719">
      <c r="A6719" s="1">
        <v>6718.0</v>
      </c>
      <c r="B6719" s="2">
        <v>0.41393495370370376</v>
      </c>
      <c r="C6719" s="1" t="s">
        <v>1608</v>
      </c>
      <c r="D6719" s="1" t="s">
        <v>11</v>
      </c>
      <c r="E6719" s="1">
        <v>1469.0</v>
      </c>
      <c r="F6719" s="1" t="s">
        <v>12</v>
      </c>
      <c r="G6719" s="1">
        <v>594.0</v>
      </c>
      <c r="H6719" s="1">
        <v>275.0</v>
      </c>
      <c r="I6719" s="1">
        <v>1469.0</v>
      </c>
      <c r="J6719" s="1">
        <v>0.0</v>
      </c>
    </row>
    <row r="6720">
      <c r="A6720" s="1">
        <v>6719.0</v>
      </c>
      <c r="B6720" s="2">
        <v>0.4139349652777778</v>
      </c>
      <c r="C6720" s="1" t="s">
        <v>1659</v>
      </c>
      <c r="D6720" s="1" t="s">
        <v>11</v>
      </c>
      <c r="E6720" s="1">
        <v>1469.0</v>
      </c>
      <c r="F6720" s="1" t="s">
        <v>12</v>
      </c>
      <c r="G6720" s="1">
        <v>594.0</v>
      </c>
      <c r="H6720" s="1">
        <v>275.0</v>
      </c>
      <c r="I6720" s="1">
        <v>1469.0</v>
      </c>
      <c r="J6720" s="1">
        <v>0.0</v>
      </c>
    </row>
    <row r="6721">
      <c r="A6721" s="1">
        <v>6720.0</v>
      </c>
      <c r="B6721" s="2">
        <v>0.4139349884259259</v>
      </c>
      <c r="C6721" s="1" t="s">
        <v>1558</v>
      </c>
      <c r="D6721" s="1" t="s">
        <v>11</v>
      </c>
      <c r="E6721" s="1">
        <v>1469.0</v>
      </c>
      <c r="F6721" s="1" t="s">
        <v>12</v>
      </c>
      <c r="G6721" s="1">
        <v>594.0</v>
      </c>
      <c r="H6721" s="1">
        <v>275.0</v>
      </c>
      <c r="I6721" s="1">
        <v>1468.0</v>
      </c>
      <c r="J6721" s="1">
        <v>0.0</v>
      </c>
    </row>
    <row r="6722">
      <c r="A6722" s="1">
        <v>6721.0</v>
      </c>
      <c r="B6722" s="2">
        <v>0.41393499999999994</v>
      </c>
      <c r="C6722" s="1" t="s">
        <v>1655</v>
      </c>
      <c r="D6722" s="1" t="s">
        <v>11</v>
      </c>
      <c r="E6722" s="1">
        <v>1469.0</v>
      </c>
      <c r="F6722" s="1" t="s">
        <v>12</v>
      </c>
      <c r="G6722" s="1">
        <v>594.0</v>
      </c>
      <c r="H6722" s="1">
        <v>275.0</v>
      </c>
      <c r="I6722" s="1">
        <v>1469.0</v>
      </c>
      <c r="J6722" s="1">
        <v>0.0</v>
      </c>
    </row>
    <row r="6723">
      <c r="A6723" s="1">
        <v>6722.0</v>
      </c>
      <c r="B6723" s="2">
        <v>0.4139350115740741</v>
      </c>
      <c r="C6723" s="1" t="s">
        <v>1621</v>
      </c>
      <c r="D6723" s="1" t="s">
        <v>11</v>
      </c>
      <c r="E6723" s="1">
        <v>1469.0</v>
      </c>
      <c r="F6723" s="1" t="s">
        <v>12</v>
      </c>
      <c r="G6723" s="1">
        <v>594.0</v>
      </c>
      <c r="H6723" s="1">
        <v>275.0</v>
      </c>
      <c r="I6723" s="1">
        <v>1469.0</v>
      </c>
      <c r="J6723" s="1">
        <v>0.0</v>
      </c>
    </row>
    <row r="6724">
      <c r="A6724" s="1">
        <v>6723.0</v>
      </c>
      <c r="B6724" s="2">
        <v>0.4139350347222222</v>
      </c>
      <c r="C6724" s="1" t="s">
        <v>1652</v>
      </c>
      <c r="D6724" s="1" t="s">
        <v>11</v>
      </c>
      <c r="E6724" s="1">
        <v>1468.0</v>
      </c>
      <c r="F6724" s="1" t="s">
        <v>12</v>
      </c>
      <c r="G6724" s="1">
        <v>594.0</v>
      </c>
      <c r="H6724" s="1">
        <v>275.0</v>
      </c>
      <c r="I6724" s="1">
        <v>1468.0</v>
      </c>
      <c r="J6724" s="1">
        <v>0.0</v>
      </c>
    </row>
    <row r="6725">
      <c r="A6725" s="1">
        <v>6724.0</v>
      </c>
      <c r="B6725" s="2">
        <v>0.4139350462962963</v>
      </c>
      <c r="C6725" s="1" t="s">
        <v>1654</v>
      </c>
      <c r="D6725" s="1" t="s">
        <v>11</v>
      </c>
      <c r="E6725" s="1">
        <v>1468.0</v>
      </c>
      <c r="F6725" s="1" t="s">
        <v>12</v>
      </c>
      <c r="G6725" s="1">
        <v>594.0</v>
      </c>
      <c r="H6725" s="1">
        <v>275.0</v>
      </c>
      <c r="I6725" s="1">
        <v>1468.0</v>
      </c>
      <c r="J6725" s="1">
        <v>0.0</v>
      </c>
    </row>
    <row r="6726">
      <c r="A6726" s="1">
        <v>6725.0</v>
      </c>
      <c r="B6726" s="2">
        <v>0.4139350694444444</v>
      </c>
      <c r="C6726" s="1" t="s">
        <v>1152</v>
      </c>
      <c r="D6726" s="1" t="s">
        <v>11</v>
      </c>
      <c r="E6726" s="1">
        <v>1467.0</v>
      </c>
      <c r="F6726" s="1" t="s">
        <v>12</v>
      </c>
      <c r="G6726" s="1">
        <v>594.0</v>
      </c>
      <c r="H6726" s="1">
        <v>275.0</v>
      </c>
      <c r="I6726" s="1">
        <v>1467.0</v>
      </c>
      <c r="J6726" s="1">
        <v>0.0</v>
      </c>
    </row>
    <row r="6727">
      <c r="A6727" s="1">
        <v>6726.0</v>
      </c>
      <c r="B6727" s="2">
        <v>0.41393508101851856</v>
      </c>
      <c r="C6727" s="1" t="s">
        <v>1578</v>
      </c>
      <c r="D6727" s="1" t="s">
        <v>11</v>
      </c>
      <c r="E6727" s="1">
        <v>1468.0</v>
      </c>
      <c r="F6727" s="1" t="s">
        <v>12</v>
      </c>
      <c r="G6727" s="1">
        <v>594.0</v>
      </c>
      <c r="H6727" s="1">
        <v>275.0</v>
      </c>
      <c r="I6727" s="1">
        <v>1468.0</v>
      </c>
      <c r="J6727" s="1">
        <v>0.0</v>
      </c>
    </row>
    <row r="6728">
      <c r="A6728" s="1">
        <v>6727.0</v>
      </c>
      <c r="B6728" s="2">
        <v>0.4139351041666667</v>
      </c>
      <c r="C6728" s="1" t="s">
        <v>1580</v>
      </c>
      <c r="D6728" s="1" t="s">
        <v>11</v>
      </c>
      <c r="E6728" s="1">
        <v>1467.0</v>
      </c>
      <c r="F6728" s="1" t="s">
        <v>12</v>
      </c>
      <c r="G6728" s="1">
        <v>594.0</v>
      </c>
      <c r="H6728" s="1">
        <v>275.0</v>
      </c>
      <c r="I6728" s="1">
        <v>1467.0</v>
      </c>
      <c r="J6728" s="1">
        <v>0.0</v>
      </c>
    </row>
    <row r="6729">
      <c r="A6729" s="1">
        <v>6728.0</v>
      </c>
      <c r="B6729" s="2">
        <v>0.4139351157407407</v>
      </c>
      <c r="C6729" s="1" t="s">
        <v>1153</v>
      </c>
      <c r="D6729" s="1" t="s">
        <v>11</v>
      </c>
      <c r="E6729" s="1">
        <v>1467.0</v>
      </c>
      <c r="F6729" s="1" t="s">
        <v>12</v>
      </c>
      <c r="G6729" s="1">
        <v>594.0</v>
      </c>
      <c r="H6729" s="1">
        <v>275.0</v>
      </c>
      <c r="I6729" s="1">
        <v>1467.0</v>
      </c>
      <c r="J6729" s="1">
        <v>0.0</v>
      </c>
    </row>
    <row r="6730">
      <c r="A6730" s="1">
        <v>6729.0</v>
      </c>
      <c r="B6730" s="2">
        <v>0.4139351388888889</v>
      </c>
      <c r="C6730" s="1" t="s">
        <v>1586</v>
      </c>
      <c r="D6730" s="1" t="s">
        <v>11</v>
      </c>
      <c r="E6730" s="1">
        <v>1466.0</v>
      </c>
      <c r="F6730" s="1" t="s">
        <v>12</v>
      </c>
      <c r="G6730" s="1">
        <v>594.0</v>
      </c>
      <c r="H6730" s="1">
        <v>275.0</v>
      </c>
      <c r="I6730" s="1">
        <v>1466.0</v>
      </c>
      <c r="J6730" s="1">
        <v>0.0</v>
      </c>
    </row>
    <row r="6731">
      <c r="A6731" s="1">
        <v>6730.0</v>
      </c>
      <c r="B6731" s="2">
        <v>0.413935150462963</v>
      </c>
      <c r="C6731" s="1" t="s">
        <v>1609</v>
      </c>
      <c r="D6731" s="1" t="s">
        <v>11</v>
      </c>
      <c r="E6731" s="1">
        <v>1466.0</v>
      </c>
      <c r="F6731" s="1" t="s">
        <v>12</v>
      </c>
      <c r="G6731" s="1">
        <v>594.0</v>
      </c>
      <c r="H6731" s="1">
        <v>275.0</v>
      </c>
      <c r="I6731" s="1">
        <v>1466.0</v>
      </c>
      <c r="J6731" s="1">
        <v>0.0</v>
      </c>
    </row>
    <row r="6732">
      <c r="A6732" s="1">
        <v>6731.0</v>
      </c>
      <c r="B6732" s="2">
        <v>0.413935162037037</v>
      </c>
      <c r="C6732" s="1" t="s">
        <v>1588</v>
      </c>
      <c r="D6732" s="1" t="s">
        <v>11</v>
      </c>
      <c r="E6732" s="1">
        <v>1467.0</v>
      </c>
      <c r="F6732" s="1" t="s">
        <v>12</v>
      </c>
      <c r="G6732" s="1">
        <v>594.0</v>
      </c>
      <c r="H6732" s="1">
        <v>275.0</v>
      </c>
      <c r="I6732" s="1">
        <v>1467.0</v>
      </c>
      <c r="J6732" s="1">
        <v>0.0</v>
      </c>
    </row>
    <row r="6733">
      <c r="A6733" s="1">
        <v>6732.0</v>
      </c>
      <c r="B6733" s="2">
        <v>0.4139351851851852</v>
      </c>
      <c r="C6733" s="1" t="s">
        <v>1591</v>
      </c>
      <c r="D6733" s="1" t="s">
        <v>11</v>
      </c>
      <c r="E6733" s="1">
        <v>1466.0</v>
      </c>
      <c r="F6733" s="1" t="s">
        <v>12</v>
      </c>
      <c r="G6733" s="1">
        <v>594.0</v>
      </c>
      <c r="H6733" s="1">
        <v>275.0</v>
      </c>
      <c r="I6733" s="1">
        <v>1466.0</v>
      </c>
      <c r="J6733" s="1">
        <v>0.0</v>
      </c>
    </row>
    <row r="6734">
      <c r="A6734" s="1">
        <v>6733.0</v>
      </c>
      <c r="B6734" s="2">
        <v>0.4139351967592592</v>
      </c>
      <c r="C6734" s="1" t="s">
        <v>1645</v>
      </c>
      <c r="D6734" s="1" t="s">
        <v>11</v>
      </c>
      <c r="E6734" s="1">
        <v>1467.0</v>
      </c>
      <c r="F6734" s="1" t="s">
        <v>12</v>
      </c>
      <c r="G6734" s="1">
        <v>594.0</v>
      </c>
      <c r="H6734" s="1">
        <v>275.0</v>
      </c>
      <c r="I6734" s="1">
        <v>1467.0</v>
      </c>
      <c r="J6734" s="1">
        <v>0.0</v>
      </c>
    </row>
    <row r="6735">
      <c r="A6735" s="1">
        <v>6734.0</v>
      </c>
      <c r="B6735" s="2">
        <v>0.41393520833333336</v>
      </c>
      <c r="C6735" s="1" t="s">
        <v>1593</v>
      </c>
      <c r="D6735" s="1" t="s">
        <v>11</v>
      </c>
      <c r="E6735" s="1">
        <v>1467.0</v>
      </c>
      <c r="F6735" s="1" t="s">
        <v>12</v>
      </c>
      <c r="G6735" s="1">
        <v>594.0</v>
      </c>
      <c r="H6735" s="1">
        <v>275.0</v>
      </c>
      <c r="I6735" s="1">
        <v>1467.0</v>
      </c>
      <c r="J6735" s="1">
        <v>0.0</v>
      </c>
    </row>
    <row r="6736">
      <c r="A6736" s="1">
        <v>6735.0</v>
      </c>
      <c r="B6736" s="2">
        <v>0.4139352314814815</v>
      </c>
      <c r="C6736" s="1" t="s">
        <v>1644</v>
      </c>
      <c r="D6736" s="1" t="s">
        <v>11</v>
      </c>
      <c r="E6736" s="1">
        <v>1466.0</v>
      </c>
      <c r="F6736" s="1" t="s">
        <v>12</v>
      </c>
      <c r="G6736" s="1">
        <v>594.0</v>
      </c>
      <c r="H6736" s="1">
        <v>275.0</v>
      </c>
      <c r="I6736" s="1">
        <v>1466.0</v>
      </c>
      <c r="J6736" s="1">
        <v>0.0</v>
      </c>
    </row>
    <row r="6737">
      <c r="A6737" s="1">
        <v>6736.0</v>
      </c>
      <c r="B6737" s="2">
        <v>0.4139352430555555</v>
      </c>
      <c r="C6737" s="1" t="s">
        <v>1596</v>
      </c>
      <c r="D6737" s="1" t="s">
        <v>11</v>
      </c>
      <c r="E6737" s="1">
        <v>1466.0</v>
      </c>
      <c r="F6737" s="1" t="s">
        <v>12</v>
      </c>
      <c r="G6737" s="1">
        <v>594.0</v>
      </c>
      <c r="H6737" s="1">
        <v>275.0</v>
      </c>
      <c r="I6737" s="1">
        <v>1466.0</v>
      </c>
      <c r="J6737" s="1">
        <v>0.0</v>
      </c>
    </row>
    <row r="6738">
      <c r="A6738" s="1">
        <v>6737.0</v>
      </c>
      <c r="B6738" s="2">
        <v>0.4139352662037037</v>
      </c>
      <c r="C6738" s="1" t="s">
        <v>1595</v>
      </c>
      <c r="D6738" s="1" t="s">
        <v>11</v>
      </c>
      <c r="E6738" s="1">
        <v>1466.0</v>
      </c>
      <c r="F6738" s="1" t="s">
        <v>12</v>
      </c>
      <c r="G6738" s="1">
        <v>594.0</v>
      </c>
      <c r="H6738" s="1">
        <v>275.0</v>
      </c>
      <c r="I6738" s="1">
        <v>1466.0</v>
      </c>
      <c r="J6738" s="1">
        <v>0.0</v>
      </c>
    </row>
    <row r="6739">
      <c r="A6739" s="1">
        <v>6738.0</v>
      </c>
      <c r="B6739" s="2">
        <v>0.4139352777777778</v>
      </c>
      <c r="C6739" s="1" t="s">
        <v>1640</v>
      </c>
      <c r="D6739" s="1" t="s">
        <v>11</v>
      </c>
      <c r="E6739" s="1">
        <v>1466.0</v>
      </c>
      <c r="F6739" s="1" t="s">
        <v>12</v>
      </c>
      <c r="G6739" s="1">
        <v>594.0</v>
      </c>
      <c r="H6739" s="1">
        <v>275.0</v>
      </c>
      <c r="I6739" s="1">
        <v>1466.0</v>
      </c>
      <c r="J6739" s="1">
        <v>0.0</v>
      </c>
    </row>
    <row r="6740">
      <c r="A6740" s="1">
        <v>6739.0</v>
      </c>
      <c r="B6740" s="2">
        <v>0.4139352893518518</v>
      </c>
      <c r="C6740" s="1" t="s">
        <v>1594</v>
      </c>
      <c r="D6740" s="1" t="s">
        <v>11</v>
      </c>
      <c r="E6740" s="1">
        <v>1467.0</v>
      </c>
      <c r="F6740" s="1" t="s">
        <v>12</v>
      </c>
      <c r="G6740" s="1">
        <v>594.0</v>
      </c>
      <c r="H6740" s="1">
        <v>275.0</v>
      </c>
      <c r="I6740" s="1">
        <v>1467.0</v>
      </c>
      <c r="J6740" s="1">
        <v>0.0</v>
      </c>
    </row>
    <row r="6741">
      <c r="A6741" s="1">
        <v>6740.0</v>
      </c>
      <c r="B6741" s="2">
        <v>0.4139353125</v>
      </c>
      <c r="C6741" s="1" t="s">
        <v>1597</v>
      </c>
      <c r="D6741" s="1" t="s">
        <v>11</v>
      </c>
      <c r="E6741" s="1">
        <v>1466.0</v>
      </c>
      <c r="F6741" s="1" t="s">
        <v>12</v>
      </c>
      <c r="G6741" s="1">
        <v>594.0</v>
      </c>
      <c r="H6741" s="1">
        <v>275.0</v>
      </c>
      <c r="I6741" s="1">
        <v>1466.0</v>
      </c>
      <c r="J6741" s="1">
        <v>0.0</v>
      </c>
    </row>
    <row r="6742">
      <c r="A6742" s="1">
        <v>6741.0</v>
      </c>
      <c r="B6742" s="2">
        <v>0.41393532407407413</v>
      </c>
      <c r="C6742" s="1" t="s">
        <v>1599</v>
      </c>
      <c r="D6742" s="1" t="s">
        <v>11</v>
      </c>
      <c r="E6742" s="1">
        <v>1466.0</v>
      </c>
      <c r="F6742" s="1" t="s">
        <v>12</v>
      </c>
      <c r="G6742" s="1">
        <v>594.0</v>
      </c>
      <c r="H6742" s="1">
        <v>275.0</v>
      </c>
      <c r="I6742" s="1">
        <v>1466.0</v>
      </c>
      <c r="J6742" s="1">
        <v>0.0</v>
      </c>
    </row>
    <row r="6743">
      <c r="A6743" s="1">
        <v>6742.0</v>
      </c>
      <c r="B6743" s="2">
        <v>0.41393533564814816</v>
      </c>
      <c r="C6743" s="1" t="s">
        <v>1639</v>
      </c>
      <c r="D6743" s="1" t="s">
        <v>11</v>
      </c>
      <c r="E6743" s="1">
        <v>1466.0</v>
      </c>
      <c r="F6743" s="1" t="s">
        <v>12</v>
      </c>
      <c r="G6743" s="1">
        <v>594.0</v>
      </c>
      <c r="H6743" s="1">
        <v>275.0</v>
      </c>
      <c r="I6743" s="1">
        <v>1466.0</v>
      </c>
      <c r="J6743" s="1">
        <v>0.0</v>
      </c>
    </row>
    <row r="6744">
      <c r="A6744" s="1">
        <v>6743.0</v>
      </c>
      <c r="B6744" s="2">
        <v>0.4139353587962963</v>
      </c>
      <c r="C6744" s="1" t="s">
        <v>1637</v>
      </c>
      <c r="D6744" s="1" t="s">
        <v>11</v>
      </c>
      <c r="E6744" s="1">
        <v>1465.0</v>
      </c>
      <c r="F6744" s="1" t="s">
        <v>12</v>
      </c>
      <c r="G6744" s="1">
        <v>594.0</v>
      </c>
      <c r="H6744" s="1">
        <v>275.0</v>
      </c>
      <c r="I6744" s="1">
        <v>1465.0</v>
      </c>
      <c r="J6744" s="1">
        <v>0.0</v>
      </c>
    </row>
    <row r="6745">
      <c r="A6745" s="1">
        <v>6744.0</v>
      </c>
      <c r="B6745" s="2">
        <v>0.4139353703703704</v>
      </c>
      <c r="C6745" s="1" t="s">
        <v>1600</v>
      </c>
      <c r="D6745" s="1" t="s">
        <v>11</v>
      </c>
      <c r="E6745" s="1">
        <v>1466.0</v>
      </c>
      <c r="F6745" s="1" t="s">
        <v>12</v>
      </c>
      <c r="G6745" s="1">
        <v>594.0</v>
      </c>
      <c r="H6745" s="1">
        <v>275.0</v>
      </c>
      <c r="I6745" s="1">
        <v>1466.0</v>
      </c>
      <c r="J6745" s="1">
        <v>0.0</v>
      </c>
    </row>
    <row r="6746">
      <c r="A6746" s="1">
        <v>6745.0</v>
      </c>
      <c r="B6746" s="2">
        <v>0.41393538194444446</v>
      </c>
      <c r="C6746" s="1" t="s">
        <v>1602</v>
      </c>
      <c r="D6746" s="1" t="s">
        <v>11</v>
      </c>
      <c r="E6746" s="1">
        <v>1466.0</v>
      </c>
      <c r="F6746" s="1" t="s">
        <v>12</v>
      </c>
      <c r="G6746" s="1">
        <v>594.0</v>
      </c>
      <c r="H6746" s="1">
        <v>275.0</v>
      </c>
      <c r="I6746" s="1">
        <v>1466.0</v>
      </c>
      <c r="J6746" s="1">
        <v>0.0</v>
      </c>
    </row>
    <row r="6747">
      <c r="A6747" s="1">
        <v>6746.0</v>
      </c>
      <c r="B6747" s="2">
        <v>0.4139354050925926</v>
      </c>
      <c r="C6747" s="1" t="s">
        <v>1636</v>
      </c>
      <c r="D6747" s="1" t="s">
        <v>11</v>
      </c>
      <c r="E6747" s="1">
        <v>1465.0</v>
      </c>
      <c r="F6747" s="1" t="s">
        <v>12</v>
      </c>
      <c r="G6747" s="1">
        <v>594.0</v>
      </c>
      <c r="H6747" s="1">
        <v>275.0</v>
      </c>
      <c r="I6747" s="1">
        <v>1465.0</v>
      </c>
      <c r="J6747" s="1">
        <v>0.0</v>
      </c>
    </row>
    <row r="6748">
      <c r="A6748" s="1">
        <v>6747.0</v>
      </c>
      <c r="B6748" s="2">
        <v>0.4139354166666666</v>
      </c>
      <c r="C6748" s="1" t="s">
        <v>1159</v>
      </c>
      <c r="D6748" s="1" t="s">
        <v>11</v>
      </c>
      <c r="E6748" s="1">
        <v>1465.0</v>
      </c>
      <c r="F6748" s="1" t="s">
        <v>12</v>
      </c>
      <c r="G6748" s="1">
        <v>594.0</v>
      </c>
      <c r="H6748" s="1">
        <v>275.0</v>
      </c>
      <c r="I6748" s="1">
        <v>1465.0</v>
      </c>
      <c r="J6748" s="1">
        <v>0.0</v>
      </c>
    </row>
    <row r="6749">
      <c r="A6749" s="1">
        <v>6748.0</v>
      </c>
      <c r="B6749" s="2">
        <v>0.4139354398148148</v>
      </c>
      <c r="C6749" s="1" t="s">
        <v>1632</v>
      </c>
      <c r="D6749" s="1" t="s">
        <v>11</v>
      </c>
      <c r="E6749" s="1">
        <v>1465.0</v>
      </c>
      <c r="F6749" s="1" t="s">
        <v>12</v>
      </c>
      <c r="G6749" s="1">
        <v>594.0</v>
      </c>
      <c r="H6749" s="1">
        <v>275.0</v>
      </c>
      <c r="I6749" s="1">
        <v>1465.0</v>
      </c>
      <c r="J6749" s="1">
        <v>0.0</v>
      </c>
    </row>
    <row r="6750">
      <c r="A6750" s="1">
        <v>6749.0</v>
      </c>
      <c r="B6750" s="2">
        <v>0.4139354513888889</v>
      </c>
      <c r="C6750" s="1" t="s">
        <v>1163</v>
      </c>
      <c r="D6750" s="1" t="s">
        <v>11</v>
      </c>
      <c r="E6750" s="1">
        <v>1465.0</v>
      </c>
      <c r="F6750" s="1" t="s">
        <v>12</v>
      </c>
      <c r="G6750" s="1">
        <v>594.0</v>
      </c>
      <c r="H6750" s="1">
        <v>275.0</v>
      </c>
      <c r="I6750" s="1">
        <v>1465.0</v>
      </c>
      <c r="J6750" s="1">
        <v>0.0</v>
      </c>
    </row>
    <row r="6751">
      <c r="A6751" s="1">
        <v>6750.0</v>
      </c>
      <c r="B6751" s="2">
        <v>0.41393547453703705</v>
      </c>
      <c r="C6751" s="1" t="s">
        <v>1547</v>
      </c>
      <c r="D6751" s="1" t="s">
        <v>11</v>
      </c>
      <c r="E6751" s="1">
        <v>1464.0</v>
      </c>
      <c r="F6751" s="1" t="s">
        <v>12</v>
      </c>
      <c r="G6751" s="1">
        <v>594.0</v>
      </c>
      <c r="H6751" s="1">
        <v>275.0</v>
      </c>
      <c r="I6751" s="1">
        <v>1464.0</v>
      </c>
      <c r="J6751" s="1">
        <v>0.0</v>
      </c>
    </row>
    <row r="6752">
      <c r="A6752" s="1">
        <v>6751.0</v>
      </c>
      <c r="B6752" s="2">
        <v>0.4139354861111111</v>
      </c>
      <c r="C6752" s="1" t="s">
        <v>1630</v>
      </c>
      <c r="D6752" s="1" t="s">
        <v>11</v>
      </c>
      <c r="E6752" s="1">
        <v>1464.0</v>
      </c>
      <c r="F6752" s="1" t="s">
        <v>12</v>
      </c>
      <c r="G6752" s="1">
        <v>594.0</v>
      </c>
      <c r="H6752" s="1">
        <v>275.0</v>
      </c>
      <c r="I6752" s="1">
        <v>1464.0</v>
      </c>
      <c r="J6752" s="1">
        <v>0.0</v>
      </c>
    </row>
    <row r="6753">
      <c r="A6753" s="1">
        <v>6752.0</v>
      </c>
      <c r="B6753" s="2">
        <v>0.4139354976851852</v>
      </c>
      <c r="C6753" s="1" t="s">
        <v>1628</v>
      </c>
      <c r="D6753" s="1" t="s">
        <v>11</v>
      </c>
      <c r="E6753" s="1">
        <v>1465.0</v>
      </c>
      <c r="F6753" s="1" t="s">
        <v>12</v>
      </c>
      <c r="G6753" s="1">
        <v>594.0</v>
      </c>
      <c r="H6753" s="1">
        <v>275.0</v>
      </c>
      <c r="I6753" s="1">
        <v>1465.0</v>
      </c>
      <c r="J6753" s="1">
        <v>0.0</v>
      </c>
    </row>
    <row r="6754">
      <c r="A6754" s="1">
        <v>6753.0</v>
      </c>
      <c r="B6754" s="2">
        <v>0.41393552083333335</v>
      </c>
      <c r="C6754" s="1" t="s">
        <v>1625</v>
      </c>
      <c r="D6754" s="1" t="s">
        <v>11</v>
      </c>
      <c r="E6754" s="1">
        <v>1464.0</v>
      </c>
      <c r="F6754" s="1" t="s">
        <v>12</v>
      </c>
      <c r="G6754" s="1">
        <v>594.0</v>
      </c>
      <c r="H6754" s="1">
        <v>275.0</v>
      </c>
      <c r="I6754" s="1">
        <v>1464.0</v>
      </c>
      <c r="J6754" s="1">
        <v>0.0</v>
      </c>
    </row>
    <row r="6755">
      <c r="A6755" s="1">
        <v>6754.0</v>
      </c>
      <c r="B6755" s="2">
        <v>0.4139355324074074</v>
      </c>
      <c r="C6755" s="1" t="s">
        <v>1548</v>
      </c>
      <c r="D6755" s="1" t="s">
        <v>11</v>
      </c>
      <c r="E6755" s="1">
        <v>1464.0</v>
      </c>
      <c r="F6755" s="1" t="s">
        <v>12</v>
      </c>
      <c r="G6755" s="1">
        <v>594.0</v>
      </c>
      <c r="H6755" s="1">
        <v>275.0</v>
      </c>
      <c r="I6755" s="1">
        <v>1464.0</v>
      </c>
      <c r="J6755" s="1">
        <v>0.0</v>
      </c>
    </row>
    <row r="6756">
      <c r="A6756" s="1">
        <v>6755.0</v>
      </c>
      <c r="B6756" s="2">
        <v>0.4139355439814815</v>
      </c>
      <c r="C6756" s="1" t="s">
        <v>1551</v>
      </c>
      <c r="D6756" s="1" t="s">
        <v>11</v>
      </c>
      <c r="E6756" s="1">
        <v>1464.0</v>
      </c>
      <c r="F6756" s="1" t="s">
        <v>12</v>
      </c>
      <c r="G6756" s="1">
        <v>594.0</v>
      </c>
      <c r="H6756" s="1">
        <v>275.0</v>
      </c>
      <c r="I6756" s="1">
        <v>1464.0</v>
      </c>
      <c r="J6756" s="1">
        <v>0.0</v>
      </c>
    </row>
    <row r="6757">
      <c r="A6757" s="1">
        <v>6756.0</v>
      </c>
      <c r="B6757" s="2">
        <v>0.41393556712962964</v>
      </c>
      <c r="C6757" s="1" t="s">
        <v>1624</v>
      </c>
      <c r="D6757" s="1" t="s">
        <v>11</v>
      </c>
      <c r="E6757" s="1">
        <v>1463.0</v>
      </c>
      <c r="F6757" s="1" t="s">
        <v>12</v>
      </c>
      <c r="G6757" s="1">
        <v>594.0</v>
      </c>
      <c r="H6757" s="1">
        <v>275.0</v>
      </c>
      <c r="I6757" s="1">
        <v>1463.0</v>
      </c>
      <c r="J6757" s="1">
        <v>0.0</v>
      </c>
    </row>
    <row r="6758">
      <c r="A6758" s="1">
        <v>6757.0</v>
      </c>
      <c r="B6758" s="2">
        <v>0.4139355787037037</v>
      </c>
      <c r="C6758" s="1" t="s">
        <v>1642</v>
      </c>
      <c r="D6758" s="1" t="s">
        <v>11</v>
      </c>
      <c r="E6758" s="1">
        <v>1464.0</v>
      </c>
      <c r="F6758" s="1" t="s">
        <v>12</v>
      </c>
      <c r="G6758" s="1">
        <v>594.0</v>
      </c>
      <c r="H6758" s="1">
        <v>275.0</v>
      </c>
      <c r="I6758" s="1">
        <v>1464.0</v>
      </c>
      <c r="J6758" s="1">
        <v>0.0</v>
      </c>
    </row>
    <row r="6759">
      <c r="A6759" s="1">
        <v>6758.0</v>
      </c>
      <c r="B6759" s="2">
        <v>0.4139355902777778</v>
      </c>
      <c r="C6759" s="1" t="s">
        <v>1560</v>
      </c>
      <c r="D6759" s="1" t="s">
        <v>11</v>
      </c>
      <c r="E6759" s="1">
        <v>1464.0</v>
      </c>
      <c r="F6759" s="1" t="s">
        <v>12</v>
      </c>
      <c r="G6759" s="1">
        <v>594.0</v>
      </c>
      <c r="H6759" s="1">
        <v>275.0</v>
      </c>
      <c r="I6759" s="1">
        <v>1464.0</v>
      </c>
      <c r="J6759" s="1">
        <v>0.0</v>
      </c>
    </row>
    <row r="6760">
      <c r="A6760" s="1">
        <v>6759.0</v>
      </c>
      <c r="B6760" s="2">
        <v>0.4139356134259259</v>
      </c>
      <c r="C6760" s="1" t="s">
        <v>1542</v>
      </c>
      <c r="D6760" s="1" t="s">
        <v>11</v>
      </c>
      <c r="E6760" s="1">
        <v>1463.0</v>
      </c>
      <c r="F6760" s="1" t="s">
        <v>12</v>
      </c>
      <c r="G6760" s="1">
        <v>594.0</v>
      </c>
      <c r="H6760" s="1">
        <v>275.0</v>
      </c>
      <c r="I6760" s="1">
        <v>1463.0</v>
      </c>
      <c r="J6760" s="1">
        <v>0.0</v>
      </c>
    </row>
    <row r="6761">
      <c r="A6761" s="1">
        <v>6760.0</v>
      </c>
      <c r="B6761" s="2">
        <v>0.41393563657407406</v>
      </c>
      <c r="C6761" s="1" t="s">
        <v>1564</v>
      </c>
      <c r="D6761" s="1" t="s">
        <v>11</v>
      </c>
      <c r="E6761" s="1">
        <v>1462.0</v>
      </c>
      <c r="F6761" s="1" t="s">
        <v>12</v>
      </c>
      <c r="G6761" s="1">
        <v>594.0</v>
      </c>
      <c r="H6761" s="1">
        <v>275.0</v>
      </c>
      <c r="I6761" s="1">
        <v>1462.0</v>
      </c>
      <c r="J6761" s="1">
        <v>0.0</v>
      </c>
    </row>
    <row r="6762">
      <c r="A6762" s="1">
        <v>6761.0</v>
      </c>
      <c r="B6762" s="2">
        <v>0.41393564814814815</v>
      </c>
      <c r="C6762" s="1" t="s">
        <v>1545</v>
      </c>
      <c r="D6762" s="1" t="s">
        <v>11</v>
      </c>
      <c r="E6762" s="1">
        <v>1462.0</v>
      </c>
      <c r="F6762" s="1" t="s">
        <v>12</v>
      </c>
      <c r="G6762" s="1">
        <v>594.0</v>
      </c>
      <c r="H6762" s="1">
        <v>275.0</v>
      </c>
      <c r="I6762" s="1">
        <v>1462.0</v>
      </c>
      <c r="J6762" s="1">
        <v>0.0</v>
      </c>
    </row>
    <row r="6763">
      <c r="A6763" s="1">
        <v>6762.0</v>
      </c>
      <c r="B6763" s="2">
        <v>0.4139356712962963</v>
      </c>
      <c r="C6763" s="1" t="s">
        <v>1566</v>
      </c>
      <c r="D6763" s="1" t="s">
        <v>11</v>
      </c>
      <c r="E6763" s="1">
        <v>1462.0</v>
      </c>
      <c r="F6763" s="1" t="s">
        <v>12</v>
      </c>
      <c r="G6763" s="1">
        <v>594.0</v>
      </c>
      <c r="H6763" s="1">
        <v>275.0</v>
      </c>
      <c r="I6763" s="1">
        <v>1462.0</v>
      </c>
      <c r="J6763" s="1">
        <v>0.0</v>
      </c>
    </row>
    <row r="6764">
      <c r="A6764" s="1">
        <v>6763.0</v>
      </c>
      <c r="B6764" s="2">
        <v>0.41393568287037036</v>
      </c>
      <c r="C6764" s="1" t="s">
        <v>1568</v>
      </c>
      <c r="D6764" s="1" t="s">
        <v>11</v>
      </c>
      <c r="E6764" s="1">
        <v>1462.0</v>
      </c>
      <c r="F6764" s="1" t="s">
        <v>12</v>
      </c>
      <c r="G6764" s="1">
        <v>594.0</v>
      </c>
      <c r="H6764" s="1">
        <v>275.0</v>
      </c>
      <c r="I6764" s="1">
        <v>1462.0</v>
      </c>
      <c r="J6764" s="1">
        <v>0.0</v>
      </c>
    </row>
    <row r="6765">
      <c r="A6765" s="1">
        <v>6764.0</v>
      </c>
      <c r="B6765" s="2">
        <v>0.4139357060185185</v>
      </c>
      <c r="C6765" s="1" t="s">
        <v>1546</v>
      </c>
      <c r="D6765" s="1" t="s">
        <v>11</v>
      </c>
      <c r="E6765" s="1">
        <v>1461.0</v>
      </c>
      <c r="F6765" s="1" t="s">
        <v>12</v>
      </c>
      <c r="G6765" s="1">
        <v>594.0</v>
      </c>
      <c r="H6765" s="1">
        <v>275.0</v>
      </c>
      <c r="I6765" s="1">
        <v>1461.0</v>
      </c>
      <c r="J6765" s="1">
        <v>0.0</v>
      </c>
    </row>
    <row r="6766">
      <c r="A6766" s="1">
        <v>6765.0</v>
      </c>
      <c r="B6766" s="2">
        <v>0.4139357175925926</v>
      </c>
      <c r="C6766" s="1" t="s">
        <v>1570</v>
      </c>
      <c r="D6766" s="1" t="s">
        <v>11</v>
      </c>
      <c r="E6766" s="1">
        <v>1461.0</v>
      </c>
      <c r="F6766" s="1" t="s">
        <v>12</v>
      </c>
      <c r="G6766" s="1">
        <v>594.0</v>
      </c>
      <c r="H6766" s="1">
        <v>275.0</v>
      </c>
      <c r="I6766" s="1">
        <v>1461.0</v>
      </c>
      <c r="J6766" s="1">
        <v>0.0</v>
      </c>
    </row>
    <row r="6767">
      <c r="A6767" s="1">
        <v>6766.0</v>
      </c>
      <c r="B6767" s="2">
        <v>0.41393574074074074</v>
      </c>
      <c r="C6767" s="1" t="s">
        <v>1136</v>
      </c>
      <c r="D6767" s="1" t="s">
        <v>11</v>
      </c>
      <c r="E6767" s="1">
        <v>1460.0</v>
      </c>
      <c r="F6767" s="1" t="s">
        <v>12</v>
      </c>
      <c r="G6767" s="1">
        <v>594.0</v>
      </c>
      <c r="H6767" s="1">
        <v>275.0</v>
      </c>
      <c r="I6767" s="1">
        <v>1460.0</v>
      </c>
      <c r="J6767" s="1">
        <v>0.0</v>
      </c>
    </row>
    <row r="6768">
      <c r="A6768" s="1">
        <v>6767.0</v>
      </c>
      <c r="B6768" s="2">
        <v>0.41393575231481483</v>
      </c>
      <c r="C6768" s="1" t="s">
        <v>1682</v>
      </c>
      <c r="D6768" s="1" t="s">
        <v>11</v>
      </c>
      <c r="E6768" s="1">
        <v>1461.0</v>
      </c>
      <c r="F6768" s="1" t="s">
        <v>12</v>
      </c>
      <c r="G6768" s="1">
        <v>594.0</v>
      </c>
      <c r="H6768" s="1">
        <v>275.0</v>
      </c>
      <c r="I6768" s="1">
        <v>1461.0</v>
      </c>
      <c r="J6768" s="1">
        <v>0.0</v>
      </c>
    </row>
    <row r="6769">
      <c r="A6769" s="1">
        <v>6768.0</v>
      </c>
      <c r="B6769" s="2">
        <v>0.4139357638888889</v>
      </c>
      <c r="C6769" s="1" t="s">
        <v>1165</v>
      </c>
      <c r="D6769" s="1" t="s">
        <v>11</v>
      </c>
      <c r="E6769" s="1">
        <v>1461.0</v>
      </c>
      <c r="F6769" s="1" t="s">
        <v>12</v>
      </c>
      <c r="G6769" s="1">
        <v>594.0</v>
      </c>
      <c r="H6769" s="1">
        <v>275.0</v>
      </c>
      <c r="I6769" s="1">
        <v>1461.0</v>
      </c>
      <c r="J6769" s="1">
        <v>0.0</v>
      </c>
    </row>
    <row r="6770">
      <c r="A6770" s="1">
        <v>6769.0</v>
      </c>
      <c r="B6770" s="2">
        <v>0.4139357870370371</v>
      </c>
      <c r="C6770" s="1" t="s">
        <v>1675</v>
      </c>
      <c r="D6770" s="1" t="s">
        <v>11</v>
      </c>
      <c r="E6770" s="1">
        <v>1460.0</v>
      </c>
      <c r="F6770" s="1" t="s">
        <v>12</v>
      </c>
      <c r="G6770" s="1">
        <v>594.0</v>
      </c>
      <c r="H6770" s="1">
        <v>275.0</v>
      </c>
      <c r="I6770" s="1">
        <v>1460.0</v>
      </c>
      <c r="J6770" s="1">
        <v>0.0</v>
      </c>
    </row>
    <row r="6771">
      <c r="A6771" s="1">
        <v>6770.0</v>
      </c>
      <c r="B6771" s="2">
        <v>0.41393581018518516</v>
      </c>
      <c r="C6771" s="1" t="s">
        <v>1676</v>
      </c>
      <c r="D6771" s="1" t="s">
        <v>11</v>
      </c>
      <c r="E6771" s="1">
        <v>1459.0</v>
      </c>
      <c r="F6771" s="1" t="s">
        <v>12</v>
      </c>
      <c r="G6771" s="1">
        <v>594.0</v>
      </c>
      <c r="H6771" s="1">
        <v>275.0</v>
      </c>
      <c r="I6771" s="1">
        <v>1459.0</v>
      </c>
      <c r="J6771" s="1">
        <v>0.0</v>
      </c>
    </row>
    <row r="6772">
      <c r="A6772" s="1">
        <v>6771.0</v>
      </c>
      <c r="B6772" s="2">
        <v>0.41393582175925925</v>
      </c>
      <c r="C6772" s="1" t="s">
        <v>1671</v>
      </c>
      <c r="D6772" s="1" t="s">
        <v>11</v>
      </c>
      <c r="E6772" s="1">
        <v>1459.0</v>
      </c>
      <c r="F6772" s="1" t="s">
        <v>12</v>
      </c>
      <c r="G6772" s="1">
        <v>594.0</v>
      </c>
      <c r="H6772" s="1">
        <v>275.0</v>
      </c>
      <c r="I6772" s="1">
        <v>1459.0</v>
      </c>
      <c r="J6772" s="1">
        <v>0.0</v>
      </c>
    </row>
    <row r="6773">
      <c r="A6773" s="1">
        <v>6772.0</v>
      </c>
      <c r="B6773" s="2">
        <v>0.4139358333333333</v>
      </c>
      <c r="C6773" s="1" t="s">
        <v>1677</v>
      </c>
      <c r="D6773" s="1" t="s">
        <v>11</v>
      </c>
      <c r="E6773" s="1">
        <v>1460.0</v>
      </c>
      <c r="F6773" s="1" t="s">
        <v>12</v>
      </c>
      <c r="G6773" s="1">
        <v>594.0</v>
      </c>
      <c r="H6773" s="1">
        <v>275.0</v>
      </c>
      <c r="I6773" s="1">
        <v>1460.0</v>
      </c>
      <c r="J6773" s="1">
        <v>0.0</v>
      </c>
    </row>
    <row r="6774">
      <c r="A6774" s="1">
        <v>6773.0</v>
      </c>
      <c r="B6774" s="2">
        <v>0.4139358449074074</v>
      </c>
      <c r="C6774" s="1" t="s">
        <v>1669</v>
      </c>
      <c r="D6774" s="1" t="s">
        <v>11</v>
      </c>
      <c r="E6774" s="1">
        <v>1460.0</v>
      </c>
      <c r="F6774" s="1" t="s">
        <v>12</v>
      </c>
      <c r="G6774" s="1">
        <v>594.0</v>
      </c>
      <c r="H6774" s="1">
        <v>275.0</v>
      </c>
      <c r="I6774" s="1">
        <v>1460.0</v>
      </c>
      <c r="J6774" s="1">
        <v>0.0</v>
      </c>
    </row>
    <row r="6775">
      <c r="A6775" s="1">
        <v>6774.0</v>
      </c>
      <c r="B6775" s="2">
        <v>0.41393586805555554</v>
      </c>
      <c r="C6775" s="1" t="s">
        <v>1678</v>
      </c>
      <c r="D6775" s="1" t="s">
        <v>11</v>
      </c>
      <c r="E6775" s="1">
        <v>1459.0</v>
      </c>
      <c r="F6775" s="1" t="s">
        <v>12</v>
      </c>
      <c r="G6775" s="1">
        <v>594.0</v>
      </c>
      <c r="H6775" s="1">
        <v>275.0</v>
      </c>
      <c r="I6775" s="1">
        <v>1459.0</v>
      </c>
      <c r="J6775" s="1">
        <v>0.0</v>
      </c>
    </row>
    <row r="6776">
      <c r="A6776" s="1">
        <v>6775.0</v>
      </c>
      <c r="B6776" s="2">
        <v>0.4139358796296296</v>
      </c>
      <c r="C6776" s="1" t="s">
        <v>1680</v>
      </c>
      <c r="D6776" s="1" t="s">
        <v>11</v>
      </c>
      <c r="E6776" s="1">
        <v>1459.0</v>
      </c>
      <c r="F6776" s="1" t="s">
        <v>12</v>
      </c>
      <c r="G6776" s="1">
        <v>594.0</v>
      </c>
      <c r="H6776" s="1">
        <v>275.0</v>
      </c>
      <c r="I6776" s="1">
        <v>1459.0</v>
      </c>
      <c r="J6776" s="1">
        <v>0.0</v>
      </c>
    </row>
    <row r="6777">
      <c r="A6777" s="1">
        <v>6776.0</v>
      </c>
      <c r="B6777" s="2">
        <v>0.41393590277777775</v>
      </c>
      <c r="C6777" s="1" t="s">
        <v>1670</v>
      </c>
      <c r="D6777" s="1" t="s">
        <v>11</v>
      </c>
      <c r="E6777" s="1">
        <v>1458.0</v>
      </c>
      <c r="F6777" s="1" t="s">
        <v>12</v>
      </c>
      <c r="G6777" s="1">
        <v>594.0</v>
      </c>
      <c r="H6777" s="1">
        <v>275.0</v>
      </c>
      <c r="I6777" s="1">
        <v>1458.0</v>
      </c>
      <c r="J6777" s="1">
        <v>0.0</v>
      </c>
    </row>
    <row r="6778">
      <c r="A6778" s="1">
        <v>6777.0</v>
      </c>
      <c r="B6778" s="2">
        <v>0.4139359143518519</v>
      </c>
      <c r="C6778" s="1" t="s">
        <v>1572</v>
      </c>
      <c r="D6778" s="1" t="s">
        <v>11</v>
      </c>
      <c r="E6778" s="1">
        <v>1458.0</v>
      </c>
      <c r="F6778" s="1" t="s">
        <v>12</v>
      </c>
      <c r="G6778" s="1">
        <v>594.0</v>
      </c>
      <c r="H6778" s="1">
        <v>275.0</v>
      </c>
      <c r="I6778" s="1">
        <v>1458.0</v>
      </c>
      <c r="J6778" s="1">
        <v>0.0</v>
      </c>
    </row>
    <row r="6779">
      <c r="A6779" s="1">
        <v>6778.0</v>
      </c>
      <c r="B6779" s="2">
        <v>0.41393592592592593</v>
      </c>
      <c r="C6779" s="1" t="s">
        <v>1668</v>
      </c>
      <c r="D6779" s="1" t="s">
        <v>11</v>
      </c>
      <c r="E6779" s="1">
        <v>1459.0</v>
      </c>
      <c r="F6779" s="1" t="s">
        <v>12</v>
      </c>
      <c r="G6779" s="1">
        <v>594.0</v>
      </c>
      <c r="H6779" s="1">
        <v>275.0</v>
      </c>
      <c r="I6779" s="1">
        <v>1459.0</v>
      </c>
      <c r="J6779" s="1">
        <v>0.0</v>
      </c>
    </row>
    <row r="6780">
      <c r="A6780" s="1">
        <v>6779.0</v>
      </c>
      <c r="B6780" s="2">
        <v>0.41393594907407405</v>
      </c>
      <c r="C6780" s="1" t="s">
        <v>1573</v>
      </c>
      <c r="D6780" s="1" t="s">
        <v>11</v>
      </c>
      <c r="E6780" s="1">
        <v>1458.0</v>
      </c>
      <c r="F6780" s="1" t="s">
        <v>12</v>
      </c>
      <c r="G6780" s="1">
        <v>594.0</v>
      </c>
      <c r="H6780" s="1">
        <v>275.0</v>
      </c>
      <c r="I6780" s="1">
        <v>1458.0</v>
      </c>
      <c r="J6780" s="1">
        <v>0.0</v>
      </c>
    </row>
    <row r="6781">
      <c r="A6781" s="1">
        <v>6780.0</v>
      </c>
      <c r="B6781" s="2">
        <v>0.4139359606481482</v>
      </c>
      <c r="C6781" s="1" t="s">
        <v>1574</v>
      </c>
      <c r="D6781" s="1" t="s">
        <v>11</v>
      </c>
      <c r="E6781" s="1">
        <v>1458.0</v>
      </c>
      <c r="F6781" s="1" t="s">
        <v>12</v>
      </c>
      <c r="G6781" s="1">
        <v>594.0</v>
      </c>
      <c r="H6781" s="1">
        <v>275.0</v>
      </c>
      <c r="I6781" s="1">
        <v>1458.0</v>
      </c>
      <c r="J6781" s="1">
        <v>0.0</v>
      </c>
    </row>
    <row r="6782">
      <c r="A6782" s="1">
        <v>6781.0</v>
      </c>
      <c r="B6782" s="2">
        <v>0.4139359837962963</v>
      </c>
      <c r="C6782" s="1" t="s">
        <v>1666</v>
      </c>
      <c r="D6782" s="1" t="s">
        <v>11</v>
      </c>
      <c r="E6782" s="1">
        <v>1457.0</v>
      </c>
      <c r="F6782" s="1" t="s">
        <v>12</v>
      </c>
      <c r="G6782" s="1">
        <v>594.0</v>
      </c>
      <c r="H6782" s="1">
        <v>275.0</v>
      </c>
      <c r="I6782" s="1">
        <v>1457.0</v>
      </c>
      <c r="J6782" s="1">
        <v>0.0</v>
      </c>
    </row>
    <row r="6783">
      <c r="A6783" s="1">
        <v>6782.0</v>
      </c>
      <c r="B6783" s="2">
        <v>0.41393599537037035</v>
      </c>
      <c r="C6783" s="1" t="s">
        <v>1649</v>
      </c>
      <c r="D6783" s="1" t="s">
        <v>11</v>
      </c>
      <c r="E6783" s="1">
        <v>1457.0</v>
      </c>
      <c r="F6783" s="1" t="s">
        <v>12</v>
      </c>
      <c r="G6783" s="1">
        <v>594.0</v>
      </c>
      <c r="H6783" s="1">
        <v>275.0</v>
      </c>
      <c r="I6783" s="1">
        <v>1457.0</v>
      </c>
      <c r="J6783" s="1">
        <v>0.0</v>
      </c>
    </row>
    <row r="6784">
      <c r="A6784" s="1">
        <v>6783.0</v>
      </c>
      <c r="B6784" s="2">
        <v>0.4139360185185185</v>
      </c>
      <c r="C6784" s="1" t="s">
        <v>1646</v>
      </c>
      <c r="D6784" s="1" t="s">
        <v>11</v>
      </c>
      <c r="E6784" s="1">
        <v>1457.0</v>
      </c>
      <c r="F6784" s="1" t="s">
        <v>12</v>
      </c>
      <c r="G6784" s="1">
        <v>594.0</v>
      </c>
      <c r="H6784" s="1">
        <v>275.0</v>
      </c>
      <c r="I6784" s="1">
        <v>1457.0</v>
      </c>
      <c r="J6784" s="1">
        <v>0.0</v>
      </c>
    </row>
    <row r="6785">
      <c r="A6785" s="1">
        <v>6784.0</v>
      </c>
      <c r="B6785" s="2">
        <v>0.41393603009259256</v>
      </c>
      <c r="C6785" s="1" t="s">
        <v>1667</v>
      </c>
      <c r="D6785" s="1" t="s">
        <v>11</v>
      </c>
      <c r="E6785" s="1">
        <v>1457.0</v>
      </c>
      <c r="F6785" s="1" t="s">
        <v>12</v>
      </c>
      <c r="G6785" s="1">
        <v>594.0</v>
      </c>
      <c r="H6785" s="1">
        <v>275.0</v>
      </c>
      <c r="I6785" s="1">
        <v>1457.0</v>
      </c>
      <c r="J6785" s="1">
        <v>0.0</v>
      </c>
    </row>
    <row r="6786">
      <c r="A6786" s="1">
        <v>6785.0</v>
      </c>
      <c r="B6786" s="2">
        <v>0.4139360416666667</v>
      </c>
      <c r="C6786" s="1" t="s">
        <v>1643</v>
      </c>
      <c r="D6786" s="1" t="s">
        <v>11</v>
      </c>
      <c r="E6786" s="1">
        <v>1457.0</v>
      </c>
      <c r="F6786" s="1" t="s">
        <v>12</v>
      </c>
      <c r="G6786" s="1">
        <v>594.0</v>
      </c>
      <c r="H6786" s="1">
        <v>275.0</v>
      </c>
      <c r="I6786" s="1">
        <v>1457.0</v>
      </c>
      <c r="J6786" s="1">
        <v>0.0</v>
      </c>
    </row>
    <row r="6787">
      <c r="A6787" s="1">
        <v>6786.0</v>
      </c>
      <c r="B6787" s="2">
        <v>0.4139360648148148</v>
      </c>
      <c r="C6787" s="1" t="s">
        <v>1638</v>
      </c>
      <c r="D6787" s="1" t="s">
        <v>11</v>
      </c>
      <c r="E6787" s="1">
        <v>1456.0</v>
      </c>
      <c r="F6787" s="1" t="s">
        <v>12</v>
      </c>
      <c r="G6787" s="1">
        <v>594.0</v>
      </c>
      <c r="H6787" s="1">
        <v>275.0</v>
      </c>
      <c r="I6787" s="1">
        <v>1456.0</v>
      </c>
      <c r="J6787" s="1">
        <v>0.0</v>
      </c>
    </row>
    <row r="6788">
      <c r="A6788" s="1">
        <v>6787.0</v>
      </c>
      <c r="B6788" s="2">
        <v>0.41393607638888885</v>
      </c>
      <c r="C6788" s="1" t="s">
        <v>1665</v>
      </c>
      <c r="D6788" s="1" t="s">
        <v>11</v>
      </c>
      <c r="E6788" s="1">
        <v>1456.0</v>
      </c>
      <c r="F6788" s="1" t="s">
        <v>12</v>
      </c>
      <c r="G6788" s="1">
        <v>594.0</v>
      </c>
      <c r="H6788" s="1">
        <v>275.0</v>
      </c>
      <c r="I6788" s="1">
        <v>1456.0</v>
      </c>
      <c r="J6788" s="1">
        <v>0.0</v>
      </c>
    </row>
    <row r="6789">
      <c r="A6789" s="1">
        <v>6788.0</v>
      </c>
      <c r="B6789" s="2">
        <v>0.413936087962963</v>
      </c>
      <c r="C6789" s="1" t="s">
        <v>1641</v>
      </c>
      <c r="D6789" s="1" t="s">
        <v>11</v>
      </c>
      <c r="E6789" s="1">
        <v>1457.0</v>
      </c>
      <c r="F6789" s="1" t="s">
        <v>12</v>
      </c>
      <c r="G6789" s="1">
        <v>594.0</v>
      </c>
      <c r="H6789" s="1">
        <v>275.0</v>
      </c>
      <c r="I6789" s="1">
        <v>1457.0</v>
      </c>
      <c r="J6789" s="1">
        <v>0.0</v>
      </c>
    </row>
    <row r="6790">
      <c r="A6790" s="1">
        <v>6789.0</v>
      </c>
      <c r="B6790" s="2">
        <v>0.413936099537037</v>
      </c>
      <c r="C6790" s="1" t="s">
        <v>1016</v>
      </c>
      <c r="D6790" s="1" t="s">
        <v>11</v>
      </c>
      <c r="E6790" s="1">
        <v>1457.0</v>
      </c>
      <c r="F6790" s="1" t="s">
        <v>12</v>
      </c>
      <c r="G6790" s="1">
        <v>594.0</v>
      </c>
      <c r="H6790" s="1">
        <v>275.0</v>
      </c>
      <c r="I6790" s="1">
        <v>1457.0</v>
      </c>
      <c r="J6790" s="1">
        <v>0.0</v>
      </c>
    </row>
    <row r="6791">
      <c r="A6791" s="1">
        <v>6790.0</v>
      </c>
      <c r="B6791" s="2">
        <v>0.41393612268518515</v>
      </c>
      <c r="C6791" s="1" t="s">
        <v>1552</v>
      </c>
      <c r="D6791" s="1" t="s">
        <v>11</v>
      </c>
      <c r="E6791" s="1">
        <v>1457.0</v>
      </c>
      <c r="F6791" s="1" t="s">
        <v>12</v>
      </c>
      <c r="G6791" s="1">
        <v>594.0</v>
      </c>
      <c r="H6791" s="1">
        <v>275.0</v>
      </c>
      <c r="I6791" s="1">
        <v>1457.0</v>
      </c>
      <c r="J6791" s="1">
        <v>0.0</v>
      </c>
    </row>
    <row r="6792">
      <c r="A6792" s="1">
        <v>6791.0</v>
      </c>
      <c r="B6792" s="2">
        <v>0.4139361342592593</v>
      </c>
      <c r="C6792" s="1" t="s">
        <v>1553</v>
      </c>
      <c r="D6792" s="1" t="s">
        <v>11</v>
      </c>
      <c r="E6792" s="1">
        <v>1457.0</v>
      </c>
      <c r="F6792" s="1" t="s">
        <v>12</v>
      </c>
      <c r="G6792" s="1">
        <v>594.0</v>
      </c>
      <c r="H6792" s="1">
        <v>275.0</v>
      </c>
      <c r="I6792" s="1">
        <v>1457.0</v>
      </c>
      <c r="J6792" s="1">
        <v>0.0</v>
      </c>
    </row>
    <row r="6793">
      <c r="A6793" s="1">
        <v>6792.0</v>
      </c>
      <c r="B6793" s="2">
        <v>0.4139361458333333</v>
      </c>
      <c r="C6793" s="1" t="s">
        <v>1147</v>
      </c>
      <c r="D6793" s="1" t="s">
        <v>11</v>
      </c>
      <c r="E6793" s="1">
        <v>1457.0</v>
      </c>
      <c r="F6793" s="1" t="s">
        <v>12</v>
      </c>
      <c r="G6793" s="1">
        <v>594.0</v>
      </c>
      <c r="H6793" s="1">
        <v>275.0</v>
      </c>
      <c r="I6793" s="1">
        <v>1457.0</v>
      </c>
      <c r="J6793" s="1">
        <v>0.0</v>
      </c>
    </row>
    <row r="6794">
      <c r="A6794" s="1">
        <v>6793.0</v>
      </c>
      <c r="B6794" s="2">
        <v>0.41393616898148144</v>
      </c>
      <c r="C6794" s="1" t="s">
        <v>1554</v>
      </c>
      <c r="D6794" s="1" t="s">
        <v>11</v>
      </c>
      <c r="E6794" s="1">
        <v>1457.0</v>
      </c>
      <c r="F6794" s="1" t="s">
        <v>12</v>
      </c>
      <c r="G6794" s="1">
        <v>594.0</v>
      </c>
      <c r="H6794" s="1">
        <v>275.0</v>
      </c>
      <c r="I6794" s="1">
        <v>1456.0</v>
      </c>
      <c r="J6794" s="1">
        <v>0.0</v>
      </c>
    </row>
    <row r="6795">
      <c r="A6795" s="1">
        <v>6794.0</v>
      </c>
      <c r="B6795" s="2">
        <v>0.4139361805555556</v>
      </c>
      <c r="C6795" s="1" t="s">
        <v>1556</v>
      </c>
      <c r="D6795" s="1" t="s">
        <v>11</v>
      </c>
      <c r="E6795" s="1">
        <v>1457.0</v>
      </c>
      <c r="F6795" s="1" t="s">
        <v>12</v>
      </c>
      <c r="G6795" s="1">
        <v>594.0</v>
      </c>
      <c r="H6795" s="1">
        <v>275.0</v>
      </c>
      <c r="I6795" s="1">
        <v>1457.0</v>
      </c>
      <c r="J6795" s="1">
        <v>0.0</v>
      </c>
    </row>
    <row r="6796">
      <c r="A6796" s="1">
        <v>6795.0</v>
      </c>
      <c r="B6796" s="2">
        <v>0.4139361921296296</v>
      </c>
      <c r="C6796" s="1" t="s">
        <v>1149</v>
      </c>
      <c r="D6796" s="1" t="s">
        <v>11</v>
      </c>
      <c r="E6796" s="1">
        <v>1457.0</v>
      </c>
      <c r="F6796" s="1" t="s">
        <v>12</v>
      </c>
      <c r="G6796" s="1">
        <v>594.0</v>
      </c>
      <c r="H6796" s="1">
        <v>275.0</v>
      </c>
      <c r="I6796" s="1">
        <v>1457.0</v>
      </c>
      <c r="J6796" s="1">
        <v>0.0</v>
      </c>
    </row>
    <row r="6797">
      <c r="A6797" s="1">
        <v>6796.0</v>
      </c>
      <c r="B6797" s="2">
        <v>0.41393620370370376</v>
      </c>
      <c r="C6797" s="1" t="s">
        <v>1562</v>
      </c>
      <c r="D6797" s="1" t="s">
        <v>11</v>
      </c>
      <c r="E6797" s="1">
        <v>1457.0</v>
      </c>
      <c r="F6797" s="1" t="s">
        <v>12</v>
      </c>
      <c r="G6797" s="1">
        <v>594.0</v>
      </c>
      <c r="H6797" s="1">
        <v>275.0</v>
      </c>
      <c r="I6797" s="1">
        <v>1457.0</v>
      </c>
      <c r="J6797" s="1">
        <v>0.0</v>
      </c>
    </row>
    <row r="6798">
      <c r="A6798" s="1">
        <v>6797.0</v>
      </c>
      <c r="B6798" s="2">
        <v>0.4139362152777778</v>
      </c>
      <c r="C6798" s="1" t="s">
        <v>1145</v>
      </c>
      <c r="D6798" s="1" t="s">
        <v>11</v>
      </c>
      <c r="E6798" s="1">
        <v>1458.0</v>
      </c>
      <c r="F6798" s="1" t="s">
        <v>12</v>
      </c>
      <c r="G6798" s="1">
        <v>594.0</v>
      </c>
      <c r="H6798" s="1">
        <v>275.0</v>
      </c>
      <c r="I6798" s="1">
        <v>1458.0</v>
      </c>
      <c r="J6798" s="1">
        <v>0.0</v>
      </c>
    </row>
    <row r="6799">
      <c r="A6799" s="1">
        <v>6798.0</v>
      </c>
      <c r="B6799" s="2">
        <v>0.4139362384259259</v>
      </c>
      <c r="C6799" s="1" t="s">
        <v>1635</v>
      </c>
      <c r="D6799" s="1" t="s">
        <v>11</v>
      </c>
      <c r="E6799" s="1">
        <v>1457.0</v>
      </c>
      <c r="F6799" s="1" t="s">
        <v>12</v>
      </c>
      <c r="G6799" s="1">
        <v>594.0</v>
      </c>
      <c r="H6799" s="1">
        <v>275.0</v>
      </c>
      <c r="I6799" s="1">
        <v>1457.0</v>
      </c>
      <c r="J6799" s="1">
        <v>0.0</v>
      </c>
    </row>
    <row r="6800">
      <c r="A6800" s="1">
        <v>6799.0</v>
      </c>
      <c r="B6800" s="2">
        <v>0.41393624999999995</v>
      </c>
      <c r="C6800" s="1" t="s">
        <v>1634</v>
      </c>
      <c r="D6800" s="1" t="s">
        <v>11</v>
      </c>
      <c r="E6800" s="1">
        <v>1457.0</v>
      </c>
      <c r="F6800" s="1" t="s">
        <v>12</v>
      </c>
      <c r="G6800" s="1">
        <v>594.0</v>
      </c>
      <c r="H6800" s="1">
        <v>275.0</v>
      </c>
      <c r="I6800" s="1">
        <v>1457.0</v>
      </c>
      <c r="J6800" s="1">
        <v>0.0</v>
      </c>
    </row>
    <row r="6801">
      <c r="A6801" s="1">
        <v>6800.0</v>
      </c>
      <c r="B6801" s="2">
        <v>0.4139362731481481</v>
      </c>
      <c r="C6801" s="1" t="s">
        <v>1679</v>
      </c>
      <c r="D6801" s="1" t="s">
        <v>11</v>
      </c>
      <c r="E6801" s="1">
        <v>1456.0</v>
      </c>
      <c r="F6801" s="1" t="s">
        <v>12</v>
      </c>
      <c r="G6801" s="1">
        <v>594.0</v>
      </c>
      <c r="H6801" s="1">
        <v>275.0</v>
      </c>
      <c r="I6801" s="1">
        <v>1456.0</v>
      </c>
      <c r="J6801" s="1">
        <v>0.0</v>
      </c>
    </row>
    <row r="6802">
      <c r="A6802" s="1">
        <v>6801.0</v>
      </c>
      <c r="B6802" s="2">
        <v>0.4139362847222222</v>
      </c>
      <c r="C6802" s="1" t="s">
        <v>1631</v>
      </c>
      <c r="D6802" s="1" t="s">
        <v>11</v>
      </c>
      <c r="E6802" s="1">
        <v>1456.0</v>
      </c>
      <c r="F6802" s="1" t="s">
        <v>12</v>
      </c>
      <c r="G6802" s="1">
        <v>594.0</v>
      </c>
      <c r="H6802" s="1">
        <v>275.0</v>
      </c>
      <c r="I6802" s="1">
        <v>1456.0</v>
      </c>
      <c r="J6802" s="1">
        <v>0.0</v>
      </c>
    </row>
    <row r="6803">
      <c r="A6803" s="1">
        <v>6802.0</v>
      </c>
      <c r="B6803" s="2">
        <v>0.41393629629629625</v>
      </c>
      <c r="C6803" s="1" t="s">
        <v>1681</v>
      </c>
      <c r="D6803" s="1" t="s">
        <v>11</v>
      </c>
      <c r="E6803" s="1">
        <v>1457.0</v>
      </c>
      <c r="F6803" s="1" t="s">
        <v>12</v>
      </c>
      <c r="G6803" s="1">
        <v>594.0</v>
      </c>
      <c r="H6803" s="1">
        <v>275.0</v>
      </c>
      <c r="I6803" s="1">
        <v>1457.0</v>
      </c>
      <c r="J6803" s="1">
        <v>0.0</v>
      </c>
    </row>
    <row r="6804">
      <c r="A6804" s="1">
        <v>6803.0</v>
      </c>
      <c r="B6804" s="2">
        <v>0.4139363194444444</v>
      </c>
      <c r="C6804" s="1" t="s">
        <v>1633</v>
      </c>
      <c r="D6804" s="1" t="s">
        <v>11</v>
      </c>
      <c r="E6804" s="1">
        <v>1456.0</v>
      </c>
      <c r="F6804" s="1" t="s">
        <v>12</v>
      </c>
      <c r="G6804" s="1">
        <v>594.0</v>
      </c>
      <c r="H6804" s="1">
        <v>275.0</v>
      </c>
      <c r="I6804" s="1">
        <v>1456.0</v>
      </c>
      <c r="J6804" s="1">
        <v>0.0</v>
      </c>
    </row>
    <row r="6805">
      <c r="A6805" s="1">
        <v>6804.0</v>
      </c>
      <c r="B6805" s="2">
        <v>0.41393633101851857</v>
      </c>
      <c r="C6805" s="1" t="s">
        <v>1629</v>
      </c>
      <c r="D6805" s="1" t="s">
        <v>11</v>
      </c>
      <c r="E6805" s="1">
        <v>1456.0</v>
      </c>
      <c r="F6805" s="1" t="s">
        <v>12</v>
      </c>
      <c r="G6805" s="1">
        <v>594.0</v>
      </c>
      <c r="H6805" s="1">
        <v>275.0</v>
      </c>
      <c r="I6805" s="1">
        <v>1456.0</v>
      </c>
      <c r="J6805" s="1">
        <v>0.0</v>
      </c>
    </row>
    <row r="6806">
      <c r="A6806" s="1">
        <v>6805.0</v>
      </c>
      <c r="B6806" s="2">
        <v>0.4139363541666667</v>
      </c>
      <c r="C6806" s="1" t="s">
        <v>1541</v>
      </c>
      <c r="D6806" s="1" t="s">
        <v>11</v>
      </c>
      <c r="E6806" s="1">
        <v>1455.0</v>
      </c>
      <c r="F6806" s="1" t="s">
        <v>12</v>
      </c>
      <c r="G6806" s="1">
        <v>594.0</v>
      </c>
      <c r="H6806" s="1">
        <v>275.0</v>
      </c>
      <c r="I6806" s="1">
        <v>1455.0</v>
      </c>
      <c r="J6806" s="1">
        <v>0.0</v>
      </c>
    </row>
    <row r="6807">
      <c r="A6807" s="1">
        <v>6806.0</v>
      </c>
      <c r="B6807" s="2">
        <v>0.4139363657407407</v>
      </c>
      <c r="C6807" s="1" t="s">
        <v>1627</v>
      </c>
      <c r="D6807" s="1" t="s">
        <v>11</v>
      </c>
      <c r="E6807" s="1">
        <v>1455.0</v>
      </c>
      <c r="F6807" s="1" t="s">
        <v>12</v>
      </c>
      <c r="G6807" s="1">
        <v>594.0</v>
      </c>
      <c r="H6807" s="1">
        <v>275.0</v>
      </c>
      <c r="I6807" s="1">
        <v>1455.0</v>
      </c>
      <c r="J6807" s="1">
        <v>0.0</v>
      </c>
    </row>
    <row r="6808">
      <c r="A6808" s="1">
        <v>6807.0</v>
      </c>
      <c r="B6808" s="2">
        <v>0.4139363888888889</v>
      </c>
      <c r="C6808" s="1" t="s">
        <v>1626</v>
      </c>
      <c r="D6808" s="1" t="s">
        <v>11</v>
      </c>
      <c r="E6808" s="1">
        <v>1455.0</v>
      </c>
      <c r="F6808" s="1" t="s">
        <v>12</v>
      </c>
      <c r="G6808" s="1">
        <v>594.0</v>
      </c>
      <c r="H6808" s="1">
        <v>275.0</v>
      </c>
      <c r="I6808" s="1">
        <v>1455.0</v>
      </c>
      <c r="J6808" s="1">
        <v>0.0</v>
      </c>
    </row>
    <row r="6809">
      <c r="A6809" s="1">
        <v>6808.0</v>
      </c>
      <c r="B6809" s="2">
        <v>0.413936400462963</v>
      </c>
      <c r="C6809" s="1" t="s">
        <v>1618</v>
      </c>
      <c r="D6809" s="1" t="s">
        <v>11</v>
      </c>
      <c r="E6809" s="1">
        <v>1455.0</v>
      </c>
      <c r="F6809" s="1" t="s">
        <v>12</v>
      </c>
      <c r="G6809" s="1">
        <v>594.0</v>
      </c>
      <c r="H6809" s="1">
        <v>275.0</v>
      </c>
      <c r="I6809" s="1">
        <v>1455.0</v>
      </c>
      <c r="J6809" s="1">
        <v>0.0</v>
      </c>
    </row>
    <row r="6810">
      <c r="A6810" s="1">
        <v>6809.0</v>
      </c>
      <c r="B6810" s="2">
        <v>0.413936412037037</v>
      </c>
      <c r="C6810" s="1" t="s">
        <v>1623</v>
      </c>
      <c r="D6810" s="1" t="s">
        <v>11</v>
      </c>
      <c r="E6810" s="1">
        <v>1455.0</v>
      </c>
      <c r="F6810" s="1" t="s">
        <v>12</v>
      </c>
      <c r="G6810" s="1">
        <v>594.0</v>
      </c>
      <c r="H6810" s="1">
        <v>275.0</v>
      </c>
      <c r="I6810" s="1">
        <v>1455.0</v>
      </c>
      <c r="J6810" s="1">
        <v>0.0</v>
      </c>
    </row>
    <row r="6811">
      <c r="A6811" s="1">
        <v>6810.0</v>
      </c>
      <c r="B6811" s="2">
        <v>0.4139364351851852</v>
      </c>
      <c r="C6811" s="1" t="s">
        <v>1620</v>
      </c>
      <c r="D6811" s="1" t="s">
        <v>11</v>
      </c>
      <c r="E6811" s="1">
        <v>1454.0</v>
      </c>
      <c r="F6811" s="1" t="s">
        <v>12</v>
      </c>
      <c r="G6811" s="1">
        <v>594.0</v>
      </c>
      <c r="H6811" s="1">
        <v>275.0</v>
      </c>
      <c r="I6811" s="1">
        <v>1454.0</v>
      </c>
      <c r="J6811" s="1">
        <v>0.0</v>
      </c>
    </row>
    <row r="6812">
      <c r="A6812" s="1">
        <v>6811.0</v>
      </c>
      <c r="B6812" s="2">
        <v>0.4139364467592592</v>
      </c>
      <c r="C6812" s="1" t="s">
        <v>1614</v>
      </c>
      <c r="D6812" s="1" t="s">
        <v>11</v>
      </c>
      <c r="E6812" s="1">
        <v>1455.0</v>
      </c>
      <c r="F6812" s="1" t="s">
        <v>12</v>
      </c>
      <c r="G6812" s="1">
        <v>594.0</v>
      </c>
      <c r="H6812" s="1">
        <v>275.0</v>
      </c>
      <c r="I6812" s="1">
        <v>1455.0</v>
      </c>
      <c r="J6812" s="1">
        <v>0.0</v>
      </c>
    </row>
    <row r="6813">
      <c r="A6813" s="1">
        <v>6812.0</v>
      </c>
      <c r="B6813" s="2">
        <v>0.4139364583333333</v>
      </c>
      <c r="C6813" s="1" t="s">
        <v>1619</v>
      </c>
      <c r="D6813" s="1" t="s">
        <v>11</v>
      </c>
      <c r="E6813" s="1">
        <v>1455.0</v>
      </c>
      <c r="F6813" s="1" t="s">
        <v>12</v>
      </c>
      <c r="G6813" s="1">
        <v>594.0</v>
      </c>
      <c r="H6813" s="1">
        <v>275.0</v>
      </c>
      <c r="I6813" s="1">
        <v>1455.0</v>
      </c>
      <c r="J6813" s="1">
        <v>0.0</v>
      </c>
    </row>
    <row r="6814">
      <c r="A6814" s="1">
        <v>6813.0</v>
      </c>
      <c r="B6814" s="2">
        <v>0.4139364814814815</v>
      </c>
      <c r="C6814" s="1" t="s">
        <v>1664</v>
      </c>
      <c r="D6814" s="1" t="s">
        <v>11</v>
      </c>
      <c r="E6814" s="1">
        <v>1454.0</v>
      </c>
      <c r="F6814" s="1" t="s">
        <v>12</v>
      </c>
      <c r="G6814" s="1">
        <v>594.0</v>
      </c>
      <c r="H6814" s="1">
        <v>275.0</v>
      </c>
      <c r="I6814" s="1">
        <v>1454.0</v>
      </c>
      <c r="J6814" s="1">
        <v>0.0</v>
      </c>
    </row>
    <row r="6815">
      <c r="A6815" s="1">
        <v>6814.0</v>
      </c>
      <c r="B6815" s="2">
        <v>0.4139364930555555</v>
      </c>
      <c r="C6815" s="1" t="s">
        <v>1156</v>
      </c>
      <c r="D6815" s="1" t="s">
        <v>11</v>
      </c>
      <c r="E6815" s="1">
        <v>1454.0</v>
      </c>
      <c r="F6815" s="1" t="s">
        <v>12</v>
      </c>
      <c r="G6815" s="1">
        <v>594.0</v>
      </c>
      <c r="H6815" s="1">
        <v>275.0</v>
      </c>
      <c r="I6815" s="1">
        <v>1454.0</v>
      </c>
      <c r="J6815" s="1">
        <v>0.0</v>
      </c>
    </row>
    <row r="6816">
      <c r="A6816" s="1">
        <v>6815.0</v>
      </c>
      <c r="B6816" s="2">
        <v>0.4139365162037037</v>
      </c>
      <c r="C6816" s="1" t="s">
        <v>1617</v>
      </c>
      <c r="D6816" s="1" t="s">
        <v>11</v>
      </c>
      <c r="E6816" s="1">
        <v>1454.0</v>
      </c>
      <c r="F6816" s="1" t="s">
        <v>12</v>
      </c>
      <c r="G6816" s="1">
        <v>594.0</v>
      </c>
      <c r="H6816" s="1">
        <v>275.0</v>
      </c>
      <c r="I6816" s="1">
        <v>1454.0</v>
      </c>
      <c r="J6816" s="1">
        <v>0.0</v>
      </c>
    </row>
    <row r="6817">
      <c r="A6817" s="1">
        <v>6816.0</v>
      </c>
      <c r="B6817" s="2">
        <v>0.4139365277777778</v>
      </c>
      <c r="C6817" s="1" t="s">
        <v>1012</v>
      </c>
      <c r="D6817" s="1" t="s">
        <v>11</v>
      </c>
      <c r="E6817" s="1">
        <v>1454.0</v>
      </c>
      <c r="F6817" s="1" t="s">
        <v>12</v>
      </c>
      <c r="G6817" s="1">
        <v>594.0</v>
      </c>
      <c r="H6817" s="1">
        <v>275.0</v>
      </c>
      <c r="I6817" s="1">
        <v>1454.0</v>
      </c>
      <c r="J6817" s="1">
        <v>0.0</v>
      </c>
    </row>
    <row r="6818">
      <c r="A6818" s="1">
        <v>6817.0</v>
      </c>
      <c r="B6818" s="2">
        <v>0.41393655092592596</v>
      </c>
      <c r="C6818" s="1" t="s">
        <v>1663</v>
      </c>
      <c r="D6818" s="1" t="s">
        <v>11</v>
      </c>
      <c r="E6818" s="1">
        <v>1453.0</v>
      </c>
      <c r="F6818" s="1" t="s">
        <v>12</v>
      </c>
      <c r="G6818" s="1">
        <v>594.0</v>
      </c>
      <c r="H6818" s="1">
        <v>275.0</v>
      </c>
      <c r="I6818" s="1">
        <v>1453.0</v>
      </c>
      <c r="J6818" s="1">
        <v>0.0</v>
      </c>
    </row>
    <row r="6819">
      <c r="A6819" s="1">
        <v>6818.0</v>
      </c>
      <c r="B6819" s="2">
        <v>0.4139365625</v>
      </c>
      <c r="C6819" s="1" t="s">
        <v>1154</v>
      </c>
      <c r="D6819" s="1" t="s">
        <v>11</v>
      </c>
      <c r="E6819" s="1">
        <v>1453.0</v>
      </c>
      <c r="F6819" s="1" t="s">
        <v>12</v>
      </c>
      <c r="G6819" s="1">
        <v>594.0</v>
      </c>
      <c r="H6819" s="1">
        <v>275.0</v>
      </c>
      <c r="I6819" s="1">
        <v>1453.0</v>
      </c>
      <c r="J6819" s="1">
        <v>0.0</v>
      </c>
    </row>
    <row r="6820">
      <c r="A6820" s="1">
        <v>6819.0</v>
      </c>
      <c r="B6820" s="2">
        <v>0.4139365740740741</v>
      </c>
      <c r="C6820" s="1" t="s">
        <v>1662</v>
      </c>
      <c r="D6820" s="1" t="s">
        <v>11</v>
      </c>
      <c r="E6820" s="1">
        <v>1453.0</v>
      </c>
      <c r="F6820" s="1" t="s">
        <v>12</v>
      </c>
      <c r="G6820" s="1">
        <v>594.0</v>
      </c>
      <c r="H6820" s="1">
        <v>275.0</v>
      </c>
      <c r="I6820" s="1">
        <v>1453.0</v>
      </c>
      <c r="J6820" s="1">
        <v>0.0</v>
      </c>
    </row>
    <row r="6821">
      <c r="A6821" s="1">
        <v>6820.0</v>
      </c>
      <c r="B6821" s="2">
        <v>0.4139365856481481</v>
      </c>
      <c r="C6821" s="1" t="s">
        <v>1672</v>
      </c>
      <c r="D6821" s="1" t="s">
        <v>11</v>
      </c>
      <c r="E6821" s="1">
        <v>1454.0</v>
      </c>
      <c r="F6821" s="1" t="s">
        <v>12</v>
      </c>
      <c r="G6821" s="1">
        <v>594.0</v>
      </c>
      <c r="H6821" s="1">
        <v>275.0</v>
      </c>
      <c r="I6821" s="1">
        <v>1454.0</v>
      </c>
      <c r="J6821" s="1">
        <v>0.0</v>
      </c>
    </row>
    <row r="6822">
      <c r="A6822" s="1">
        <v>6821.0</v>
      </c>
      <c r="B6822" s="2">
        <v>0.4139366087962963</v>
      </c>
      <c r="C6822" s="1" t="s">
        <v>1661</v>
      </c>
      <c r="D6822" s="1" t="s">
        <v>11</v>
      </c>
      <c r="E6822" s="1">
        <v>1453.0</v>
      </c>
      <c r="F6822" s="1" t="s">
        <v>12</v>
      </c>
      <c r="G6822" s="1">
        <v>594.0</v>
      </c>
      <c r="H6822" s="1">
        <v>275.0</v>
      </c>
      <c r="I6822" s="1">
        <v>1453.0</v>
      </c>
      <c r="J6822" s="1">
        <v>0.0</v>
      </c>
    </row>
    <row r="6823">
      <c r="A6823" s="1">
        <v>6822.0</v>
      </c>
      <c r="B6823" s="2">
        <v>0.41393662037037043</v>
      </c>
      <c r="C6823" s="1" t="s">
        <v>1674</v>
      </c>
      <c r="D6823" s="1" t="s">
        <v>11</v>
      </c>
      <c r="E6823" s="1">
        <v>1453.0</v>
      </c>
      <c r="F6823" s="1" t="s">
        <v>12</v>
      </c>
      <c r="G6823" s="1">
        <v>594.0</v>
      </c>
      <c r="H6823" s="1">
        <v>275.0</v>
      </c>
      <c r="I6823" s="1">
        <v>1453.0</v>
      </c>
      <c r="J6823" s="1">
        <v>0.0</v>
      </c>
    </row>
    <row r="6824">
      <c r="A6824" s="1">
        <v>6823.0</v>
      </c>
      <c r="B6824" s="2">
        <v>0.41393663194444447</v>
      </c>
      <c r="C6824" s="1" t="s">
        <v>1660</v>
      </c>
      <c r="D6824" s="1" t="s">
        <v>11</v>
      </c>
      <c r="E6824" s="1">
        <v>1453.0</v>
      </c>
      <c r="F6824" s="1" t="s">
        <v>12</v>
      </c>
      <c r="G6824" s="1">
        <v>594.0</v>
      </c>
      <c r="H6824" s="1">
        <v>275.0</v>
      </c>
      <c r="I6824" s="1">
        <v>1453.0</v>
      </c>
      <c r="J6824" s="1">
        <v>0.0</v>
      </c>
    </row>
    <row r="6825">
      <c r="A6825" s="1">
        <v>6824.0</v>
      </c>
      <c r="B6825" s="2">
        <v>0.4139366550925926</v>
      </c>
      <c r="C6825" s="1" t="s">
        <v>1673</v>
      </c>
      <c r="D6825" s="1" t="s">
        <v>11</v>
      </c>
      <c r="E6825" s="1">
        <v>1453.0</v>
      </c>
      <c r="F6825" s="1" t="s">
        <v>12</v>
      </c>
      <c r="G6825" s="1">
        <v>594.0</v>
      </c>
      <c r="H6825" s="1">
        <v>275.0</v>
      </c>
      <c r="I6825" s="1">
        <v>1453.0</v>
      </c>
      <c r="J6825" s="1">
        <v>0.0</v>
      </c>
    </row>
    <row r="6826">
      <c r="A6826" s="1">
        <v>6825.0</v>
      </c>
      <c r="B6826" s="2">
        <v>0.4139366666666666</v>
      </c>
      <c r="C6826" s="1" t="s">
        <v>1658</v>
      </c>
      <c r="D6826" s="1" t="s">
        <v>11</v>
      </c>
      <c r="E6826" s="1">
        <v>1453.0</v>
      </c>
      <c r="F6826" s="1" t="s">
        <v>12</v>
      </c>
      <c r="G6826" s="1">
        <v>594.0</v>
      </c>
      <c r="H6826" s="1">
        <v>275.0</v>
      </c>
      <c r="I6826" s="1">
        <v>1453.0</v>
      </c>
      <c r="J6826" s="1">
        <v>0.0</v>
      </c>
    </row>
    <row r="6827">
      <c r="A6827" s="1">
        <v>6826.0</v>
      </c>
      <c r="B6827" s="2">
        <v>0.41393667824074076</v>
      </c>
      <c r="C6827" s="1" t="s">
        <v>1657</v>
      </c>
      <c r="D6827" s="1" t="s">
        <v>11</v>
      </c>
      <c r="E6827" s="1">
        <v>1453.0</v>
      </c>
      <c r="F6827" s="1" t="s">
        <v>12</v>
      </c>
      <c r="G6827" s="1">
        <v>594.0</v>
      </c>
      <c r="H6827" s="1">
        <v>275.0</v>
      </c>
      <c r="I6827" s="1">
        <v>1453.0</v>
      </c>
      <c r="J6827" s="1">
        <v>0.0</v>
      </c>
    </row>
    <row r="6828">
      <c r="A6828" s="1">
        <v>6827.0</v>
      </c>
      <c r="B6828" s="2">
        <v>0.4139367013888889</v>
      </c>
      <c r="C6828" s="1" t="s">
        <v>1656</v>
      </c>
      <c r="D6828" s="1" t="s">
        <v>11</v>
      </c>
      <c r="E6828" s="1">
        <v>1452.0</v>
      </c>
      <c r="F6828" s="1" t="s">
        <v>12</v>
      </c>
      <c r="G6828" s="1">
        <v>594.0</v>
      </c>
      <c r="H6828" s="1">
        <v>275.0</v>
      </c>
      <c r="I6828" s="1">
        <v>1452.0</v>
      </c>
      <c r="J6828" s="1">
        <v>0.0</v>
      </c>
    </row>
    <row r="6829">
      <c r="A6829" s="1">
        <v>6828.0</v>
      </c>
      <c r="B6829" s="2">
        <v>0.4139367129629629</v>
      </c>
      <c r="C6829" s="1" t="s">
        <v>1166</v>
      </c>
      <c r="D6829" s="1" t="s">
        <v>11</v>
      </c>
      <c r="E6829" s="1">
        <v>1453.0</v>
      </c>
      <c r="F6829" s="1" t="s">
        <v>12</v>
      </c>
      <c r="G6829" s="1">
        <v>594.0</v>
      </c>
      <c r="H6829" s="1">
        <v>275.0</v>
      </c>
      <c r="I6829" s="1">
        <v>1453.0</v>
      </c>
      <c r="J6829" s="1">
        <v>0.0</v>
      </c>
    </row>
    <row r="6830">
      <c r="A6830" s="1">
        <v>6829.0</v>
      </c>
      <c r="B6830" s="2">
        <v>0.41393672453703706</v>
      </c>
      <c r="C6830" s="1" t="s">
        <v>1653</v>
      </c>
      <c r="D6830" s="1" t="s">
        <v>11</v>
      </c>
      <c r="E6830" s="1">
        <v>1453.0</v>
      </c>
      <c r="F6830" s="1" t="s">
        <v>12</v>
      </c>
      <c r="G6830" s="1">
        <v>594.0</v>
      </c>
      <c r="H6830" s="1">
        <v>275.0</v>
      </c>
      <c r="I6830" s="1">
        <v>1453.0</v>
      </c>
      <c r="J6830" s="1">
        <v>0.0</v>
      </c>
    </row>
    <row r="6831">
      <c r="A6831" s="1">
        <v>6830.0</v>
      </c>
      <c r="B6831" s="2">
        <v>0.41393674768518524</v>
      </c>
      <c r="C6831" s="1" t="s">
        <v>1651</v>
      </c>
      <c r="D6831" s="1" t="s">
        <v>11</v>
      </c>
      <c r="E6831" s="1">
        <v>1452.0</v>
      </c>
      <c r="F6831" s="1" t="s">
        <v>12</v>
      </c>
      <c r="G6831" s="1">
        <v>594.0</v>
      </c>
      <c r="H6831" s="1">
        <v>275.0</v>
      </c>
      <c r="I6831" s="1">
        <v>1452.0</v>
      </c>
      <c r="J6831" s="1">
        <v>0.0</v>
      </c>
    </row>
    <row r="6832">
      <c r="A6832" s="1">
        <v>6831.0</v>
      </c>
      <c r="B6832" s="2">
        <v>0.41393675925925927</v>
      </c>
      <c r="C6832" s="1" t="s">
        <v>1648</v>
      </c>
      <c r="D6832" s="1" t="s">
        <v>11</v>
      </c>
      <c r="E6832" s="1">
        <v>1452.0</v>
      </c>
      <c r="F6832" s="1" t="s">
        <v>12</v>
      </c>
      <c r="G6832" s="1">
        <v>594.0</v>
      </c>
      <c r="H6832" s="1">
        <v>275.0</v>
      </c>
      <c r="I6832" s="1">
        <v>1452.0</v>
      </c>
      <c r="J6832" s="1">
        <v>0.0</v>
      </c>
    </row>
    <row r="6833">
      <c r="A6833" s="1">
        <v>6832.0</v>
      </c>
      <c r="B6833" s="2">
        <v>0.4139367824074074</v>
      </c>
      <c r="C6833" s="1" t="s">
        <v>1650</v>
      </c>
      <c r="D6833" s="1" t="s">
        <v>11</v>
      </c>
      <c r="E6833" s="1">
        <v>1452.0</v>
      </c>
      <c r="F6833" s="1" t="s">
        <v>12</v>
      </c>
      <c r="G6833" s="1">
        <v>594.0</v>
      </c>
      <c r="H6833" s="1">
        <v>275.0</v>
      </c>
      <c r="I6833" s="1">
        <v>1452.0</v>
      </c>
      <c r="J6833" s="1">
        <v>0.0</v>
      </c>
    </row>
    <row r="6834">
      <c r="A6834" s="1">
        <v>6833.0</v>
      </c>
      <c r="B6834" s="2">
        <v>0.41393679398148153</v>
      </c>
      <c r="C6834" s="1" t="s">
        <v>1647</v>
      </c>
      <c r="D6834" s="1" t="s">
        <v>11</v>
      </c>
      <c r="E6834" s="1">
        <v>1452.0</v>
      </c>
      <c r="F6834" s="1" t="s">
        <v>12</v>
      </c>
      <c r="G6834" s="1">
        <v>594.0</v>
      </c>
      <c r="H6834" s="1">
        <v>275.0</v>
      </c>
      <c r="I6834" s="1">
        <v>1452.0</v>
      </c>
      <c r="J6834" s="1">
        <v>0.0</v>
      </c>
    </row>
    <row r="6835">
      <c r="A6835" s="1">
        <v>6834.0</v>
      </c>
      <c r="B6835" s="2">
        <v>0.41393680555555556</v>
      </c>
      <c r="C6835" s="1" t="s">
        <v>1683</v>
      </c>
      <c r="D6835" s="1" t="s">
        <v>11</v>
      </c>
      <c r="E6835" s="1">
        <v>1452.0</v>
      </c>
      <c r="F6835" s="1" t="s">
        <v>12</v>
      </c>
      <c r="G6835" s="1">
        <v>594.0</v>
      </c>
      <c r="H6835" s="1">
        <v>275.0</v>
      </c>
      <c r="I6835" s="1">
        <v>1452.0</v>
      </c>
      <c r="J6835" s="1">
        <v>0.0</v>
      </c>
    </row>
    <row r="6836">
      <c r="A6836" s="1">
        <v>6835.0</v>
      </c>
      <c r="B6836" s="2">
        <v>0.41393681712962965</v>
      </c>
      <c r="C6836" s="1" t="s">
        <v>1019</v>
      </c>
      <c r="D6836" s="1" t="s">
        <v>11</v>
      </c>
      <c r="E6836" s="1">
        <v>1453.0</v>
      </c>
      <c r="F6836" s="1" t="s">
        <v>12</v>
      </c>
      <c r="G6836" s="1">
        <v>594.0</v>
      </c>
      <c r="H6836" s="1">
        <v>275.0</v>
      </c>
      <c r="I6836" s="1">
        <v>1453.0</v>
      </c>
      <c r="J6836" s="1">
        <v>0.0</v>
      </c>
    </row>
    <row r="6837">
      <c r="A6837" s="1">
        <v>6836.0</v>
      </c>
      <c r="B6837" s="2">
        <v>0.4139368402777777</v>
      </c>
      <c r="C6837" s="1" t="s">
        <v>1684</v>
      </c>
      <c r="D6837" s="1" t="s">
        <v>11</v>
      </c>
      <c r="E6837" s="1">
        <v>1452.0</v>
      </c>
      <c r="F6837" s="1" t="s">
        <v>12</v>
      </c>
      <c r="G6837" s="1">
        <v>594.0</v>
      </c>
      <c r="H6837" s="1">
        <v>275.0</v>
      </c>
      <c r="I6837" s="1">
        <v>1452.0</v>
      </c>
      <c r="J6837" s="1">
        <v>0.0</v>
      </c>
    </row>
    <row r="6838">
      <c r="A6838" s="1">
        <v>6837.0</v>
      </c>
      <c r="B6838" s="2">
        <v>0.41393685185185186</v>
      </c>
      <c r="C6838" s="1" t="s">
        <v>1685</v>
      </c>
      <c r="D6838" s="1" t="s">
        <v>11</v>
      </c>
      <c r="E6838" s="1">
        <v>1452.0</v>
      </c>
      <c r="F6838" s="1" t="s">
        <v>12</v>
      </c>
      <c r="G6838" s="1">
        <v>594.0</v>
      </c>
      <c r="H6838" s="1">
        <v>275.0</v>
      </c>
      <c r="I6838" s="1">
        <v>1452.0</v>
      </c>
      <c r="J6838" s="1">
        <v>0.0</v>
      </c>
    </row>
    <row r="6839">
      <c r="A6839" s="1">
        <v>6838.0</v>
      </c>
      <c r="B6839" s="2">
        <v>0.4139368634259259</v>
      </c>
      <c r="C6839" s="1" t="s">
        <v>1167</v>
      </c>
      <c r="D6839" s="1" t="s">
        <v>11</v>
      </c>
      <c r="E6839" s="1">
        <v>1453.0</v>
      </c>
      <c r="F6839" s="1" t="s">
        <v>12</v>
      </c>
      <c r="G6839" s="1">
        <v>594.0</v>
      </c>
      <c r="H6839" s="1">
        <v>275.0</v>
      </c>
      <c r="I6839" s="1">
        <v>1453.0</v>
      </c>
      <c r="J6839" s="1">
        <v>0.0</v>
      </c>
    </row>
    <row r="6840">
      <c r="A6840" s="1">
        <v>6839.0</v>
      </c>
      <c r="B6840" s="2">
        <v>0.413936875</v>
      </c>
      <c r="C6840" s="1" t="s">
        <v>1686</v>
      </c>
      <c r="D6840" s="1" t="s">
        <v>11</v>
      </c>
      <c r="E6840" s="1">
        <v>1453.0</v>
      </c>
      <c r="F6840" s="1" t="s">
        <v>12</v>
      </c>
      <c r="G6840" s="1">
        <v>594.0</v>
      </c>
      <c r="H6840" s="1">
        <v>275.0</v>
      </c>
      <c r="I6840" s="1">
        <v>1453.0</v>
      </c>
      <c r="J6840" s="1">
        <v>0.0</v>
      </c>
    </row>
    <row r="6841">
      <c r="A6841" s="1">
        <v>6840.0</v>
      </c>
      <c r="B6841" s="2">
        <v>0.41393689814814816</v>
      </c>
      <c r="C6841" s="1" t="s">
        <v>1687</v>
      </c>
      <c r="D6841" s="1" t="s">
        <v>11</v>
      </c>
      <c r="E6841" s="1">
        <v>1452.0</v>
      </c>
      <c r="F6841" s="1" t="s">
        <v>12</v>
      </c>
      <c r="G6841" s="1">
        <v>594.0</v>
      </c>
      <c r="H6841" s="1">
        <v>275.0</v>
      </c>
      <c r="I6841" s="1">
        <v>1452.0</v>
      </c>
      <c r="J6841" s="1">
        <v>0.0</v>
      </c>
    </row>
    <row r="6842">
      <c r="A6842" s="1">
        <v>6841.0</v>
      </c>
      <c r="B6842" s="2">
        <v>0.4139369097222222</v>
      </c>
      <c r="C6842" s="1" t="s">
        <v>1688</v>
      </c>
      <c r="D6842" s="1" t="s">
        <v>11</v>
      </c>
      <c r="E6842" s="1">
        <v>1453.0</v>
      </c>
      <c r="F6842" s="1" t="s">
        <v>12</v>
      </c>
      <c r="G6842" s="1">
        <v>594.0</v>
      </c>
      <c r="H6842" s="1">
        <v>275.0</v>
      </c>
      <c r="I6842" s="1">
        <v>1453.0</v>
      </c>
      <c r="J6842" s="1">
        <v>0.0</v>
      </c>
    </row>
    <row r="6843">
      <c r="A6843" s="1">
        <v>6842.0</v>
      </c>
      <c r="B6843" s="2">
        <v>0.41393692129629633</v>
      </c>
      <c r="C6843" s="1" t="s">
        <v>1689</v>
      </c>
      <c r="D6843" s="1" t="s">
        <v>11</v>
      </c>
      <c r="E6843" s="1">
        <v>1453.0</v>
      </c>
      <c r="F6843" s="1" t="s">
        <v>12</v>
      </c>
      <c r="G6843" s="1">
        <v>594.0</v>
      </c>
      <c r="H6843" s="1">
        <v>275.0</v>
      </c>
      <c r="I6843" s="1">
        <v>1453.0</v>
      </c>
      <c r="J6843" s="1">
        <v>0.0</v>
      </c>
    </row>
    <row r="6844">
      <c r="A6844" s="1">
        <v>6843.0</v>
      </c>
      <c r="B6844" s="2">
        <v>0.41393693287037037</v>
      </c>
      <c r="C6844" s="1" t="s">
        <v>1690</v>
      </c>
      <c r="D6844" s="1" t="s">
        <v>11</v>
      </c>
      <c r="E6844" s="1">
        <v>1454.0</v>
      </c>
      <c r="F6844" s="1" t="s">
        <v>12</v>
      </c>
      <c r="G6844" s="1">
        <v>594.0</v>
      </c>
      <c r="H6844" s="1">
        <v>275.0</v>
      </c>
      <c r="I6844" s="1">
        <v>1454.0</v>
      </c>
      <c r="J6844" s="1">
        <v>0.0</v>
      </c>
    </row>
    <row r="6845">
      <c r="A6845" s="1">
        <v>6844.0</v>
      </c>
      <c r="B6845" s="2">
        <v>0.41393694444444445</v>
      </c>
      <c r="C6845" s="1" t="s">
        <v>1691</v>
      </c>
      <c r="D6845" s="1" t="s">
        <v>11</v>
      </c>
      <c r="E6845" s="1">
        <v>1454.0</v>
      </c>
      <c r="F6845" s="1" t="s">
        <v>12</v>
      </c>
      <c r="G6845" s="1">
        <v>594.0</v>
      </c>
      <c r="H6845" s="1">
        <v>275.0</v>
      </c>
      <c r="I6845" s="1">
        <v>1454.0</v>
      </c>
      <c r="J6845" s="1">
        <v>0.0</v>
      </c>
    </row>
    <row r="6846">
      <c r="A6846" s="1">
        <v>6845.0</v>
      </c>
      <c r="B6846" s="2">
        <v>0.41393696759259263</v>
      </c>
      <c r="C6846" s="1" t="s">
        <v>1020</v>
      </c>
      <c r="D6846" s="1" t="s">
        <v>11</v>
      </c>
      <c r="E6846" s="1">
        <v>1453.0</v>
      </c>
      <c r="F6846" s="1" t="s">
        <v>12</v>
      </c>
      <c r="G6846" s="1">
        <v>594.0</v>
      </c>
      <c r="H6846" s="1">
        <v>275.0</v>
      </c>
      <c r="I6846" s="1">
        <v>1453.0</v>
      </c>
      <c r="J6846" s="1">
        <v>0.0</v>
      </c>
    </row>
    <row r="6847">
      <c r="A6847" s="1">
        <v>6846.0</v>
      </c>
      <c r="B6847" s="2">
        <v>0.41393697916666666</v>
      </c>
      <c r="C6847" s="1" t="s">
        <v>1692</v>
      </c>
      <c r="D6847" s="1" t="s">
        <v>11</v>
      </c>
      <c r="E6847" s="1">
        <v>1454.0</v>
      </c>
      <c r="F6847" s="1" t="s">
        <v>12</v>
      </c>
      <c r="G6847" s="1">
        <v>594.0</v>
      </c>
      <c r="H6847" s="1">
        <v>275.0</v>
      </c>
      <c r="I6847" s="1">
        <v>1454.0</v>
      </c>
      <c r="J6847" s="1">
        <v>0.0</v>
      </c>
    </row>
    <row r="6848">
      <c r="A6848" s="1">
        <v>6847.0</v>
      </c>
      <c r="B6848" s="2">
        <v>0.41393699074074075</v>
      </c>
      <c r="C6848" s="1" t="s">
        <v>1693</v>
      </c>
      <c r="D6848" s="1" t="s">
        <v>11</v>
      </c>
      <c r="E6848" s="1">
        <v>1454.0</v>
      </c>
      <c r="F6848" s="1" t="s">
        <v>12</v>
      </c>
      <c r="G6848" s="1">
        <v>594.0</v>
      </c>
      <c r="H6848" s="1">
        <v>275.0</v>
      </c>
      <c r="I6848" s="1">
        <v>1454.0</v>
      </c>
      <c r="J6848" s="1">
        <v>0.0</v>
      </c>
    </row>
    <row r="6849">
      <c r="A6849" s="1">
        <v>6848.0</v>
      </c>
      <c r="B6849" s="2">
        <v>0.4139370023148148</v>
      </c>
      <c r="C6849" s="1" t="s">
        <v>1694</v>
      </c>
      <c r="D6849" s="1" t="s">
        <v>11</v>
      </c>
      <c r="E6849" s="1">
        <v>1454.0</v>
      </c>
      <c r="F6849" s="1" t="s">
        <v>12</v>
      </c>
      <c r="G6849" s="1">
        <v>594.0</v>
      </c>
      <c r="H6849" s="1">
        <v>275.0</v>
      </c>
      <c r="I6849" s="1">
        <v>1454.0</v>
      </c>
      <c r="J6849" s="1">
        <v>0.0</v>
      </c>
    </row>
    <row r="6850">
      <c r="A6850" s="1">
        <v>6849.0</v>
      </c>
      <c r="B6850" s="2">
        <v>0.41393702546296296</v>
      </c>
      <c r="C6850" s="1" t="s">
        <v>1695</v>
      </c>
      <c r="D6850" s="1" t="s">
        <v>11</v>
      </c>
      <c r="E6850" s="1">
        <v>1453.0</v>
      </c>
      <c r="F6850" s="1" t="s">
        <v>12</v>
      </c>
      <c r="G6850" s="1">
        <v>594.0</v>
      </c>
      <c r="H6850" s="1">
        <v>275.0</v>
      </c>
      <c r="I6850" s="1">
        <v>1453.0</v>
      </c>
      <c r="J6850" s="1">
        <v>0.0</v>
      </c>
    </row>
    <row r="6851">
      <c r="A6851" s="1">
        <v>6850.0</v>
      </c>
      <c r="B6851" s="2">
        <v>0.4139370370370371</v>
      </c>
      <c r="C6851" s="1" t="s">
        <v>1696</v>
      </c>
      <c r="D6851" s="1" t="s">
        <v>11</v>
      </c>
      <c r="E6851" s="1">
        <v>1453.0</v>
      </c>
      <c r="F6851" s="1" t="s">
        <v>12</v>
      </c>
      <c r="G6851" s="1">
        <v>594.0</v>
      </c>
      <c r="H6851" s="1">
        <v>275.0</v>
      </c>
      <c r="I6851" s="1">
        <v>1453.0</v>
      </c>
      <c r="J6851" s="1">
        <v>0.0</v>
      </c>
    </row>
    <row r="6852">
      <c r="A6852" s="1">
        <v>6851.0</v>
      </c>
      <c r="B6852" s="2">
        <v>0.41393704861111114</v>
      </c>
      <c r="C6852" s="1" t="s">
        <v>1697</v>
      </c>
      <c r="D6852" s="1" t="s">
        <v>11</v>
      </c>
      <c r="E6852" s="1">
        <v>1454.0</v>
      </c>
      <c r="F6852" s="1" t="s">
        <v>12</v>
      </c>
      <c r="G6852" s="1">
        <v>594.0</v>
      </c>
      <c r="H6852" s="1">
        <v>275.0</v>
      </c>
      <c r="I6852" s="1">
        <v>1454.0</v>
      </c>
      <c r="J6852" s="1">
        <v>0.0</v>
      </c>
    </row>
    <row r="6853">
      <c r="A6853" s="1">
        <v>6852.0</v>
      </c>
      <c r="B6853" s="2">
        <v>0.41393706018518517</v>
      </c>
      <c r="C6853" s="1" t="s">
        <v>1698</v>
      </c>
      <c r="D6853" s="1" t="s">
        <v>11</v>
      </c>
      <c r="E6853" s="1">
        <v>1454.0</v>
      </c>
      <c r="F6853" s="1" t="s">
        <v>12</v>
      </c>
      <c r="G6853" s="1">
        <v>594.0</v>
      </c>
      <c r="H6853" s="1">
        <v>275.0</v>
      </c>
      <c r="I6853" s="1">
        <v>1454.0</v>
      </c>
      <c r="J6853" s="1">
        <v>0.0</v>
      </c>
    </row>
    <row r="6854">
      <c r="A6854" s="1">
        <v>6853.0</v>
      </c>
      <c r="B6854" s="2">
        <v>0.4139370833333333</v>
      </c>
      <c r="C6854" s="1" t="s">
        <v>1700</v>
      </c>
      <c r="D6854" s="1" t="s">
        <v>11</v>
      </c>
      <c r="E6854" s="1">
        <v>1453.0</v>
      </c>
      <c r="F6854" s="1" t="s">
        <v>12</v>
      </c>
      <c r="G6854" s="1">
        <v>594.0</v>
      </c>
      <c r="H6854" s="1">
        <v>275.0</v>
      </c>
      <c r="I6854" s="1">
        <v>1453.0</v>
      </c>
      <c r="J6854" s="1">
        <v>0.0</v>
      </c>
    </row>
    <row r="6855">
      <c r="A6855" s="1">
        <v>6854.0</v>
      </c>
      <c r="B6855" s="2">
        <v>0.41393709490740743</v>
      </c>
      <c r="C6855" s="1" t="s">
        <v>1699</v>
      </c>
      <c r="D6855" s="1" t="s">
        <v>11</v>
      </c>
      <c r="E6855" s="1">
        <v>1453.0</v>
      </c>
      <c r="F6855" s="1" t="s">
        <v>12</v>
      </c>
      <c r="G6855" s="1">
        <v>594.0</v>
      </c>
      <c r="H6855" s="1">
        <v>275.0</v>
      </c>
      <c r="I6855" s="1">
        <v>1453.0</v>
      </c>
      <c r="J6855" s="1">
        <v>0.0</v>
      </c>
    </row>
    <row r="6856">
      <c r="A6856" s="1">
        <v>6855.0</v>
      </c>
      <c r="B6856" s="2">
        <v>0.41393710648148146</v>
      </c>
      <c r="C6856" s="1" t="s">
        <v>1168</v>
      </c>
      <c r="D6856" s="1" t="s">
        <v>11</v>
      </c>
      <c r="E6856" s="1">
        <v>1454.0</v>
      </c>
      <c r="F6856" s="1" t="s">
        <v>12</v>
      </c>
      <c r="G6856" s="1">
        <v>594.0</v>
      </c>
      <c r="H6856" s="1">
        <v>275.0</v>
      </c>
      <c r="I6856" s="1">
        <v>1454.0</v>
      </c>
      <c r="J6856" s="1">
        <v>0.0</v>
      </c>
    </row>
    <row r="6857">
      <c r="A6857" s="1">
        <v>6856.0</v>
      </c>
      <c r="B6857" s="2">
        <v>0.41393711805555555</v>
      </c>
      <c r="C6857" s="1" t="s">
        <v>1701</v>
      </c>
      <c r="D6857" s="1" t="s">
        <v>11</v>
      </c>
      <c r="E6857" s="1">
        <v>1454.0</v>
      </c>
      <c r="F6857" s="1" t="s">
        <v>12</v>
      </c>
      <c r="G6857" s="1">
        <v>594.0</v>
      </c>
      <c r="H6857" s="1">
        <v>275.0</v>
      </c>
      <c r="I6857" s="1">
        <v>1454.0</v>
      </c>
      <c r="J6857" s="1">
        <v>0.0</v>
      </c>
    </row>
    <row r="6858">
      <c r="A6858" s="1">
        <v>6857.0</v>
      </c>
      <c r="B6858" s="2">
        <v>0.4139371296296296</v>
      </c>
      <c r="C6858" s="1" t="s">
        <v>1702</v>
      </c>
      <c r="D6858" s="1" t="s">
        <v>11</v>
      </c>
      <c r="E6858" s="1">
        <v>1454.0</v>
      </c>
      <c r="F6858" s="1" t="s">
        <v>12</v>
      </c>
      <c r="G6858" s="1">
        <v>594.0</v>
      </c>
      <c r="H6858" s="1">
        <v>275.0</v>
      </c>
      <c r="I6858" s="1">
        <v>1454.0</v>
      </c>
      <c r="J6858" s="1">
        <v>0.0</v>
      </c>
    </row>
    <row r="6859">
      <c r="A6859" s="1">
        <v>6858.0</v>
      </c>
      <c r="B6859" s="2">
        <v>0.41393715277777776</v>
      </c>
      <c r="C6859" s="1" t="s">
        <v>1703</v>
      </c>
      <c r="D6859" s="1" t="s">
        <v>11</v>
      </c>
      <c r="E6859" s="1">
        <v>1453.0</v>
      </c>
      <c r="F6859" s="1" t="s">
        <v>12</v>
      </c>
      <c r="G6859" s="1">
        <v>594.0</v>
      </c>
      <c r="H6859" s="1">
        <v>275.0</v>
      </c>
      <c r="I6859" s="1">
        <v>1453.0</v>
      </c>
      <c r="J6859" s="1">
        <v>0.0</v>
      </c>
    </row>
    <row r="6860">
      <c r="A6860" s="1">
        <v>6859.0</v>
      </c>
      <c r="B6860" s="2">
        <v>0.41393716435185185</v>
      </c>
      <c r="C6860" s="1" t="s">
        <v>1704</v>
      </c>
      <c r="D6860" s="1" t="s">
        <v>11</v>
      </c>
      <c r="E6860" s="1">
        <v>1454.0</v>
      </c>
      <c r="F6860" s="1" t="s">
        <v>12</v>
      </c>
      <c r="G6860" s="1">
        <v>594.0</v>
      </c>
      <c r="H6860" s="1">
        <v>275.0</v>
      </c>
      <c r="I6860" s="1">
        <v>1454.0</v>
      </c>
      <c r="J6860" s="1">
        <v>0.0</v>
      </c>
    </row>
    <row r="6861">
      <c r="A6861" s="1">
        <v>6860.0</v>
      </c>
      <c r="B6861" s="2">
        <v>0.4139371875</v>
      </c>
      <c r="C6861" s="1" t="s">
        <v>1705</v>
      </c>
      <c r="D6861" s="1" t="s">
        <v>11</v>
      </c>
      <c r="E6861" s="1">
        <v>1453.0</v>
      </c>
      <c r="F6861" s="1" t="s">
        <v>12</v>
      </c>
      <c r="G6861" s="1">
        <v>594.0</v>
      </c>
      <c r="H6861" s="1">
        <v>275.0</v>
      </c>
      <c r="I6861" s="1">
        <v>1453.0</v>
      </c>
      <c r="J6861" s="1">
        <v>0.0</v>
      </c>
    </row>
    <row r="6862">
      <c r="A6862" s="1">
        <v>6861.0</v>
      </c>
      <c r="B6862" s="2">
        <v>0.41393719907407406</v>
      </c>
      <c r="C6862" s="1" t="s">
        <v>1169</v>
      </c>
      <c r="D6862" s="1" t="s">
        <v>11</v>
      </c>
      <c r="E6862" s="1">
        <v>1453.0</v>
      </c>
      <c r="F6862" s="1" t="s">
        <v>12</v>
      </c>
      <c r="G6862" s="1">
        <v>594.0</v>
      </c>
      <c r="H6862" s="1">
        <v>275.0</v>
      </c>
      <c r="I6862" s="1">
        <v>1453.0</v>
      </c>
      <c r="J6862" s="1">
        <v>0.0</v>
      </c>
    </row>
    <row r="6863">
      <c r="A6863" s="1">
        <v>6862.0</v>
      </c>
      <c r="B6863" s="2">
        <v>0.4139372106481482</v>
      </c>
      <c r="C6863" s="1" t="s">
        <v>1706</v>
      </c>
      <c r="D6863" s="1" t="s">
        <v>11</v>
      </c>
      <c r="E6863" s="1">
        <v>1454.0</v>
      </c>
      <c r="F6863" s="1" t="s">
        <v>12</v>
      </c>
      <c r="G6863" s="1">
        <v>594.0</v>
      </c>
      <c r="H6863" s="1">
        <v>275.0</v>
      </c>
      <c r="I6863" s="1">
        <v>1454.0</v>
      </c>
      <c r="J6863" s="1">
        <v>0.0</v>
      </c>
    </row>
    <row r="6864">
      <c r="A6864" s="1">
        <v>6863.0</v>
      </c>
      <c r="B6864" s="2">
        <v>0.41393819444444446</v>
      </c>
      <c r="C6864" s="1" t="s">
        <v>1762</v>
      </c>
      <c r="D6864" s="1" t="s">
        <v>11</v>
      </c>
      <c r="E6864" s="1">
        <v>1370.0</v>
      </c>
      <c r="F6864" s="1" t="s">
        <v>12</v>
      </c>
      <c r="G6864" s="1">
        <v>594.0</v>
      </c>
      <c r="H6864" s="1">
        <v>275.0</v>
      </c>
      <c r="I6864" s="1">
        <v>1370.0</v>
      </c>
      <c r="J6864" s="1">
        <v>0.0</v>
      </c>
    </row>
    <row r="6865">
      <c r="A6865" s="1">
        <v>6864.0</v>
      </c>
      <c r="B6865" s="2">
        <v>0.41393819444444446</v>
      </c>
      <c r="C6865" s="1" t="s">
        <v>1763</v>
      </c>
      <c r="D6865" s="1" t="s">
        <v>11</v>
      </c>
      <c r="E6865" s="1">
        <v>1371.0</v>
      </c>
      <c r="F6865" s="1" t="s">
        <v>12</v>
      </c>
      <c r="G6865" s="1">
        <v>594.0</v>
      </c>
      <c r="H6865" s="1">
        <v>275.0</v>
      </c>
      <c r="I6865" s="1">
        <v>1371.0</v>
      </c>
      <c r="J6865" s="1">
        <v>0.0</v>
      </c>
    </row>
    <row r="6866">
      <c r="A6866" s="1">
        <v>6865.0</v>
      </c>
      <c r="B6866" s="2">
        <v>0.41393821759259264</v>
      </c>
      <c r="C6866" s="1" t="s">
        <v>1745</v>
      </c>
      <c r="D6866" s="1" t="s">
        <v>11</v>
      </c>
      <c r="E6866" s="1">
        <v>1370.0</v>
      </c>
      <c r="F6866" s="1" t="s">
        <v>12</v>
      </c>
      <c r="G6866" s="1">
        <v>594.0</v>
      </c>
      <c r="H6866" s="1">
        <v>275.0</v>
      </c>
      <c r="I6866" s="1">
        <v>1370.0</v>
      </c>
      <c r="J6866" s="1">
        <v>0.0</v>
      </c>
    </row>
    <row r="6867">
      <c r="A6867" s="1">
        <v>6866.0</v>
      </c>
      <c r="B6867" s="2">
        <v>0.41393824074074076</v>
      </c>
      <c r="C6867" s="1" t="s">
        <v>1721</v>
      </c>
      <c r="D6867" s="1" t="s">
        <v>11</v>
      </c>
      <c r="E6867" s="1">
        <v>1369.0</v>
      </c>
      <c r="F6867" s="1" t="s">
        <v>12</v>
      </c>
      <c r="G6867" s="1">
        <v>594.0</v>
      </c>
      <c r="H6867" s="1">
        <v>275.0</v>
      </c>
      <c r="I6867" s="1">
        <v>1369.0</v>
      </c>
      <c r="J6867" s="1">
        <v>0.0</v>
      </c>
    </row>
    <row r="6868">
      <c r="A6868" s="1">
        <v>6867.0</v>
      </c>
      <c r="B6868" s="2">
        <v>0.41393821759259264</v>
      </c>
      <c r="C6868" s="1" t="s">
        <v>1746</v>
      </c>
      <c r="D6868" s="1" t="s">
        <v>11</v>
      </c>
      <c r="E6868" s="1">
        <v>1373.0</v>
      </c>
      <c r="F6868" s="1" t="s">
        <v>12</v>
      </c>
      <c r="G6868" s="1">
        <v>594.0</v>
      </c>
      <c r="H6868" s="1">
        <v>275.0</v>
      </c>
      <c r="I6868" s="1">
        <v>1373.0</v>
      </c>
      <c r="J6868" s="1">
        <v>0.0</v>
      </c>
    </row>
    <row r="6869">
      <c r="A6869" s="1">
        <v>6868.0</v>
      </c>
      <c r="B6869" s="2">
        <v>0.41393821759259264</v>
      </c>
      <c r="C6869" s="1" t="s">
        <v>1747</v>
      </c>
      <c r="D6869" s="1" t="s">
        <v>11</v>
      </c>
      <c r="E6869" s="1">
        <v>1374.0</v>
      </c>
      <c r="F6869" s="1" t="s">
        <v>12</v>
      </c>
      <c r="G6869" s="1">
        <v>594.0</v>
      </c>
      <c r="H6869" s="1">
        <v>275.0</v>
      </c>
      <c r="I6869" s="1">
        <v>1374.0</v>
      </c>
      <c r="J6869" s="1">
        <v>0.0</v>
      </c>
    </row>
    <row r="6870">
      <c r="A6870" s="1">
        <v>6869.0</v>
      </c>
      <c r="B6870" s="2">
        <v>0.41393824074074076</v>
      </c>
      <c r="C6870" s="1" t="s">
        <v>1022</v>
      </c>
      <c r="D6870" s="1" t="s">
        <v>11</v>
      </c>
      <c r="E6870" s="1">
        <v>1373.0</v>
      </c>
      <c r="F6870" s="1" t="s">
        <v>12</v>
      </c>
      <c r="G6870" s="1">
        <v>594.0</v>
      </c>
      <c r="H6870" s="1">
        <v>275.0</v>
      </c>
      <c r="I6870" s="1">
        <v>1373.0</v>
      </c>
      <c r="J6870" s="1">
        <v>0.0</v>
      </c>
    </row>
    <row r="6871">
      <c r="A6871" s="1">
        <v>6870.0</v>
      </c>
      <c r="B6871" s="2">
        <v>0.41393821759259264</v>
      </c>
      <c r="C6871" s="1" t="s">
        <v>1748</v>
      </c>
      <c r="D6871" s="1" t="s">
        <v>11</v>
      </c>
      <c r="E6871" s="1">
        <v>1377.0</v>
      </c>
      <c r="F6871" s="1" t="s">
        <v>12</v>
      </c>
      <c r="G6871" s="1">
        <v>594.0</v>
      </c>
      <c r="H6871" s="1">
        <v>275.0</v>
      </c>
      <c r="I6871" s="1">
        <v>1377.0</v>
      </c>
      <c r="J6871" s="1">
        <v>0.0</v>
      </c>
    </row>
    <row r="6872">
      <c r="A6872" s="1">
        <v>6871.0</v>
      </c>
      <c r="B6872" s="2">
        <v>0.41393824074074076</v>
      </c>
      <c r="C6872" s="1" t="s">
        <v>1723</v>
      </c>
      <c r="D6872" s="1" t="s">
        <v>11</v>
      </c>
      <c r="E6872" s="1">
        <v>1376.0</v>
      </c>
      <c r="F6872" s="1" t="s">
        <v>12</v>
      </c>
      <c r="G6872" s="1">
        <v>594.0</v>
      </c>
      <c r="H6872" s="1">
        <v>275.0</v>
      </c>
      <c r="I6872" s="1">
        <v>1376.0</v>
      </c>
      <c r="J6872" s="1">
        <v>0.0</v>
      </c>
    </row>
    <row r="6873">
      <c r="A6873" s="1">
        <v>6872.0</v>
      </c>
      <c r="B6873" s="2">
        <v>0.41393821759259264</v>
      </c>
      <c r="C6873" s="1" t="s">
        <v>1749</v>
      </c>
      <c r="D6873" s="1" t="s">
        <v>11</v>
      </c>
      <c r="E6873" s="1">
        <v>1379.0</v>
      </c>
      <c r="F6873" s="1" t="s">
        <v>12</v>
      </c>
      <c r="G6873" s="1">
        <v>594.0</v>
      </c>
      <c r="H6873" s="1">
        <v>275.0</v>
      </c>
      <c r="I6873" s="1">
        <v>1379.0</v>
      </c>
      <c r="J6873" s="1">
        <v>0.0</v>
      </c>
    </row>
    <row r="6874">
      <c r="A6874" s="1">
        <v>6873.0</v>
      </c>
      <c r="B6874" s="2">
        <v>0.41393824074074076</v>
      </c>
      <c r="C6874" s="1" t="s">
        <v>1725</v>
      </c>
      <c r="D6874" s="1" t="s">
        <v>11</v>
      </c>
      <c r="E6874" s="1">
        <v>1378.0</v>
      </c>
      <c r="F6874" s="1" t="s">
        <v>12</v>
      </c>
      <c r="G6874" s="1">
        <v>594.0</v>
      </c>
      <c r="H6874" s="1">
        <v>275.0</v>
      </c>
      <c r="I6874" s="1">
        <v>1378.0</v>
      </c>
      <c r="J6874" s="1">
        <v>0.0</v>
      </c>
    </row>
    <row r="6875">
      <c r="A6875" s="1">
        <v>6874.0</v>
      </c>
      <c r="B6875" s="2">
        <v>0.41393821759259264</v>
      </c>
      <c r="C6875" s="1" t="s">
        <v>1750</v>
      </c>
      <c r="D6875" s="1" t="s">
        <v>11</v>
      </c>
      <c r="E6875" s="1">
        <v>1381.0</v>
      </c>
      <c r="F6875" s="1" t="s">
        <v>12</v>
      </c>
      <c r="G6875" s="1">
        <v>594.0</v>
      </c>
      <c r="H6875" s="1">
        <v>275.0</v>
      </c>
      <c r="I6875" s="1">
        <v>1381.0</v>
      </c>
      <c r="J6875" s="1">
        <v>0.0</v>
      </c>
    </row>
    <row r="6876">
      <c r="A6876" s="1">
        <v>6875.0</v>
      </c>
      <c r="B6876" s="2">
        <v>0.41393824074074076</v>
      </c>
      <c r="C6876" s="1" t="s">
        <v>1728</v>
      </c>
      <c r="D6876" s="1" t="s">
        <v>11</v>
      </c>
      <c r="E6876" s="1">
        <v>1381.0</v>
      </c>
      <c r="F6876" s="1" t="s">
        <v>12</v>
      </c>
      <c r="G6876" s="1">
        <v>594.0</v>
      </c>
      <c r="H6876" s="1">
        <v>275.0</v>
      </c>
      <c r="I6876" s="1">
        <v>1381.0</v>
      </c>
      <c r="J6876" s="1">
        <v>0.0</v>
      </c>
    </row>
    <row r="6877">
      <c r="A6877" s="1">
        <v>6876.0</v>
      </c>
      <c r="B6877" s="2">
        <v>0.41393821759259264</v>
      </c>
      <c r="C6877" s="1" t="s">
        <v>1751</v>
      </c>
      <c r="D6877" s="1" t="s">
        <v>11</v>
      </c>
      <c r="E6877" s="1">
        <v>1384.0</v>
      </c>
      <c r="F6877" s="1" t="s">
        <v>12</v>
      </c>
      <c r="G6877" s="1">
        <v>594.0</v>
      </c>
      <c r="H6877" s="1">
        <v>275.0</v>
      </c>
      <c r="I6877" s="1">
        <v>1384.0</v>
      </c>
      <c r="J6877" s="1">
        <v>0.0</v>
      </c>
    </row>
    <row r="6878">
      <c r="A6878" s="1">
        <v>6877.0</v>
      </c>
      <c r="B6878" s="2">
        <v>0.41393822916666667</v>
      </c>
      <c r="C6878" s="1" t="s">
        <v>1729</v>
      </c>
      <c r="D6878" s="1" t="s">
        <v>11</v>
      </c>
      <c r="E6878" s="1">
        <v>1384.0</v>
      </c>
      <c r="F6878" s="1" t="s">
        <v>12</v>
      </c>
      <c r="G6878" s="1">
        <v>594.0</v>
      </c>
      <c r="H6878" s="1">
        <v>275.0</v>
      </c>
      <c r="I6878" s="1">
        <v>1384.0</v>
      </c>
      <c r="J6878" s="1">
        <v>0.0</v>
      </c>
    </row>
    <row r="6879">
      <c r="A6879" s="1">
        <v>6878.0</v>
      </c>
      <c r="B6879" s="2">
        <v>0.41393821759259264</v>
      </c>
      <c r="C6879" s="1" t="s">
        <v>1752</v>
      </c>
      <c r="D6879" s="1" t="s">
        <v>11</v>
      </c>
      <c r="E6879" s="1">
        <v>1386.0</v>
      </c>
      <c r="F6879" s="1" t="s">
        <v>12</v>
      </c>
      <c r="G6879" s="1">
        <v>594.0</v>
      </c>
      <c r="H6879" s="1">
        <v>275.0</v>
      </c>
      <c r="I6879" s="1">
        <v>1386.0</v>
      </c>
      <c r="J6879" s="1">
        <v>0.0</v>
      </c>
    </row>
    <row r="6880">
      <c r="A6880" s="1">
        <v>6879.0</v>
      </c>
      <c r="B6880" s="2">
        <v>0.41393821759259264</v>
      </c>
      <c r="C6880" s="1" t="s">
        <v>1753</v>
      </c>
      <c r="D6880" s="1" t="s">
        <v>11</v>
      </c>
      <c r="E6880" s="1">
        <v>1387.0</v>
      </c>
      <c r="F6880" s="1" t="s">
        <v>12</v>
      </c>
      <c r="G6880" s="1">
        <v>594.0</v>
      </c>
      <c r="H6880" s="1">
        <v>275.0</v>
      </c>
      <c r="I6880" s="1">
        <v>1387.0</v>
      </c>
      <c r="J6880" s="1">
        <v>0.0</v>
      </c>
    </row>
    <row r="6881">
      <c r="A6881" s="1">
        <v>6880.0</v>
      </c>
      <c r="B6881" s="2">
        <v>0.41393822916666667</v>
      </c>
      <c r="C6881" s="1" t="s">
        <v>1731</v>
      </c>
      <c r="D6881" s="1" t="s">
        <v>11</v>
      </c>
      <c r="E6881" s="1">
        <v>1388.0</v>
      </c>
      <c r="F6881" s="1" t="s">
        <v>12</v>
      </c>
      <c r="G6881" s="1">
        <v>594.0</v>
      </c>
      <c r="H6881" s="1">
        <v>275.0</v>
      </c>
      <c r="I6881" s="1">
        <v>1388.0</v>
      </c>
      <c r="J6881" s="1">
        <v>0.0</v>
      </c>
    </row>
    <row r="6882">
      <c r="A6882" s="1">
        <v>6881.0</v>
      </c>
      <c r="B6882" s="2">
        <v>0.41393822916666667</v>
      </c>
      <c r="C6882" s="1" t="s">
        <v>1732</v>
      </c>
      <c r="D6882" s="1" t="s">
        <v>11</v>
      </c>
      <c r="E6882" s="1">
        <v>1389.0</v>
      </c>
      <c r="F6882" s="1" t="s">
        <v>12</v>
      </c>
      <c r="G6882" s="1">
        <v>594.0</v>
      </c>
      <c r="H6882" s="1">
        <v>275.0</v>
      </c>
      <c r="I6882" s="1">
        <v>1389.0</v>
      </c>
      <c r="J6882" s="1">
        <v>0.0</v>
      </c>
    </row>
    <row r="6883">
      <c r="A6883" s="1">
        <v>6882.0</v>
      </c>
      <c r="B6883" s="2">
        <v>0.4139382060185185</v>
      </c>
      <c r="C6883" s="1" t="s">
        <v>1754</v>
      </c>
      <c r="D6883" s="1" t="s">
        <v>11</v>
      </c>
      <c r="E6883" s="1">
        <v>1392.0</v>
      </c>
      <c r="F6883" s="1" t="s">
        <v>12</v>
      </c>
      <c r="G6883" s="1">
        <v>594.0</v>
      </c>
      <c r="H6883" s="1">
        <v>275.0</v>
      </c>
      <c r="I6883" s="1">
        <v>1392.0</v>
      </c>
      <c r="J6883" s="1">
        <v>0.0</v>
      </c>
    </row>
    <row r="6884">
      <c r="A6884" s="1">
        <v>6883.0</v>
      </c>
      <c r="B6884" s="2">
        <v>0.41393822916666667</v>
      </c>
      <c r="C6884" s="1" t="s">
        <v>1735</v>
      </c>
      <c r="D6884" s="1" t="s">
        <v>11</v>
      </c>
      <c r="E6884" s="1">
        <v>1391.0</v>
      </c>
      <c r="F6884" s="1" t="s">
        <v>12</v>
      </c>
      <c r="G6884" s="1">
        <v>594.0</v>
      </c>
      <c r="H6884" s="1">
        <v>275.0</v>
      </c>
      <c r="I6884" s="1">
        <v>1391.0</v>
      </c>
      <c r="J6884" s="1">
        <v>0.0</v>
      </c>
    </row>
    <row r="6885">
      <c r="A6885" s="1">
        <v>6884.0</v>
      </c>
      <c r="B6885" s="2">
        <v>0.4139382060185185</v>
      </c>
      <c r="C6885" s="1" t="s">
        <v>1756</v>
      </c>
      <c r="D6885" s="1" t="s">
        <v>11</v>
      </c>
      <c r="E6885" s="1">
        <v>1394.0</v>
      </c>
      <c r="F6885" s="1" t="s">
        <v>12</v>
      </c>
      <c r="G6885" s="1">
        <v>594.0</v>
      </c>
      <c r="H6885" s="1">
        <v>275.0</v>
      </c>
      <c r="I6885" s="1">
        <v>1394.0</v>
      </c>
      <c r="J6885" s="1">
        <v>0.0</v>
      </c>
    </row>
    <row r="6886">
      <c r="A6886" s="1">
        <v>6885.0</v>
      </c>
      <c r="B6886" s="2">
        <v>0.4139382060185185</v>
      </c>
      <c r="C6886" s="1" t="s">
        <v>1755</v>
      </c>
      <c r="D6886" s="1" t="s">
        <v>11</v>
      </c>
      <c r="E6886" s="1">
        <v>1395.0</v>
      </c>
      <c r="F6886" s="1" t="s">
        <v>12</v>
      </c>
      <c r="G6886" s="1">
        <v>594.0</v>
      </c>
      <c r="H6886" s="1">
        <v>275.0</v>
      </c>
      <c r="I6886" s="1">
        <v>1395.0</v>
      </c>
      <c r="J6886" s="1">
        <v>0.0</v>
      </c>
    </row>
    <row r="6887">
      <c r="A6887" s="1">
        <v>6886.0</v>
      </c>
      <c r="B6887" s="2">
        <v>0.41393819444444446</v>
      </c>
      <c r="C6887" s="1" t="s">
        <v>1767</v>
      </c>
      <c r="D6887" s="1" t="s">
        <v>11</v>
      </c>
      <c r="E6887" s="1">
        <v>1398.0</v>
      </c>
      <c r="F6887" s="1" t="s">
        <v>12</v>
      </c>
      <c r="G6887" s="1">
        <v>594.0</v>
      </c>
      <c r="H6887" s="1">
        <v>275.0</v>
      </c>
      <c r="I6887" s="1">
        <v>1398.0</v>
      </c>
      <c r="J6887" s="1">
        <v>0.0</v>
      </c>
    </row>
    <row r="6888">
      <c r="A6888" s="1">
        <v>6887.0</v>
      </c>
      <c r="B6888" s="2">
        <v>0.41393819444444446</v>
      </c>
      <c r="C6888" s="1" t="s">
        <v>1764</v>
      </c>
      <c r="D6888" s="1" t="s">
        <v>11</v>
      </c>
      <c r="E6888" s="1">
        <v>1399.0</v>
      </c>
      <c r="F6888" s="1" t="s">
        <v>12</v>
      </c>
      <c r="G6888" s="1">
        <v>594.0</v>
      </c>
      <c r="H6888" s="1">
        <v>275.0</v>
      </c>
      <c r="I6888" s="1">
        <v>1399.0</v>
      </c>
      <c r="J6888" s="1">
        <v>0.0</v>
      </c>
    </row>
    <row r="6889">
      <c r="A6889" s="1">
        <v>6888.0</v>
      </c>
      <c r="B6889" s="2">
        <v>0.4139382060185185</v>
      </c>
      <c r="C6889" s="1" t="s">
        <v>1757</v>
      </c>
      <c r="D6889" s="1" t="s">
        <v>11</v>
      </c>
      <c r="E6889" s="1">
        <v>1399.0</v>
      </c>
      <c r="F6889" s="1" t="s">
        <v>12</v>
      </c>
      <c r="G6889" s="1">
        <v>594.0</v>
      </c>
      <c r="H6889" s="1">
        <v>275.0</v>
      </c>
      <c r="I6889" s="1">
        <v>1399.0</v>
      </c>
      <c r="J6889" s="1">
        <v>0.0</v>
      </c>
    </row>
    <row r="6890">
      <c r="A6890" s="1">
        <v>6889.0</v>
      </c>
      <c r="B6890" s="2">
        <v>0.4139382060185185</v>
      </c>
      <c r="C6890" s="1" t="s">
        <v>1758</v>
      </c>
      <c r="D6890" s="1" t="s">
        <v>11</v>
      </c>
      <c r="E6890" s="1">
        <v>1400.0</v>
      </c>
      <c r="F6890" s="1" t="s">
        <v>12</v>
      </c>
      <c r="G6890" s="1">
        <v>594.0</v>
      </c>
      <c r="H6890" s="1">
        <v>275.0</v>
      </c>
      <c r="I6890" s="1">
        <v>1400.0</v>
      </c>
      <c r="J6890" s="1">
        <v>0.0</v>
      </c>
    </row>
    <row r="6891">
      <c r="A6891" s="1">
        <v>6890.0</v>
      </c>
      <c r="B6891" s="2">
        <v>0.41393819444444446</v>
      </c>
      <c r="C6891" s="1" t="s">
        <v>1766</v>
      </c>
      <c r="D6891" s="1" t="s">
        <v>11</v>
      </c>
      <c r="E6891" s="1">
        <v>1402.0</v>
      </c>
      <c r="F6891" s="1" t="s">
        <v>12</v>
      </c>
      <c r="G6891" s="1">
        <v>594.0</v>
      </c>
      <c r="H6891" s="1">
        <v>275.0</v>
      </c>
      <c r="I6891" s="1">
        <v>1402.0</v>
      </c>
      <c r="J6891" s="1">
        <v>0.0</v>
      </c>
    </row>
    <row r="6892">
      <c r="A6892" s="1">
        <v>6891.0</v>
      </c>
      <c r="B6892" s="2">
        <v>0.4139382060185185</v>
      </c>
      <c r="C6892" s="1" t="s">
        <v>1759</v>
      </c>
      <c r="D6892" s="1" t="s">
        <v>11</v>
      </c>
      <c r="E6892" s="1">
        <v>1403.0</v>
      </c>
      <c r="F6892" s="1" t="s">
        <v>12</v>
      </c>
      <c r="G6892" s="1">
        <v>594.0</v>
      </c>
      <c r="H6892" s="1">
        <v>275.0</v>
      </c>
      <c r="I6892" s="1">
        <v>1403.0</v>
      </c>
      <c r="J6892" s="1">
        <v>0.0</v>
      </c>
    </row>
    <row r="6893">
      <c r="A6893" s="1">
        <v>6892.0</v>
      </c>
      <c r="B6893" s="2">
        <v>0.4139382523148148</v>
      </c>
      <c r="C6893" s="1" t="s">
        <v>1715</v>
      </c>
      <c r="D6893" s="1" t="s">
        <v>11</v>
      </c>
      <c r="E6893" s="1">
        <v>1400.0</v>
      </c>
      <c r="F6893" s="1" t="s">
        <v>12</v>
      </c>
      <c r="G6893" s="1">
        <v>594.0</v>
      </c>
      <c r="H6893" s="1">
        <v>275.0</v>
      </c>
      <c r="I6893" s="1">
        <v>1400.0</v>
      </c>
      <c r="J6893" s="1">
        <v>0.0</v>
      </c>
    </row>
    <row r="6894">
      <c r="A6894" s="1">
        <v>6893.0</v>
      </c>
      <c r="B6894" s="2">
        <v>0.4139382060185185</v>
      </c>
      <c r="C6894" s="1" t="s">
        <v>1760</v>
      </c>
      <c r="D6894" s="1" t="s">
        <v>11</v>
      </c>
      <c r="E6894" s="1">
        <v>1405.0</v>
      </c>
      <c r="F6894" s="1" t="s">
        <v>12</v>
      </c>
      <c r="G6894" s="1">
        <v>594.0</v>
      </c>
      <c r="H6894" s="1">
        <v>275.0</v>
      </c>
      <c r="I6894" s="1">
        <v>1405.0</v>
      </c>
      <c r="J6894" s="1">
        <v>0.0</v>
      </c>
    </row>
    <row r="6895">
      <c r="A6895" s="1">
        <v>6894.0</v>
      </c>
      <c r="B6895" s="2">
        <v>0.4139382523148148</v>
      </c>
      <c r="C6895" s="1" t="s">
        <v>1717</v>
      </c>
      <c r="D6895" s="1" t="s">
        <v>11</v>
      </c>
      <c r="E6895" s="1">
        <v>1402.0</v>
      </c>
      <c r="F6895" s="1" t="s">
        <v>12</v>
      </c>
      <c r="G6895" s="1">
        <v>594.0</v>
      </c>
      <c r="H6895" s="1">
        <v>275.0</v>
      </c>
      <c r="I6895" s="1">
        <v>1402.0</v>
      </c>
      <c r="J6895" s="1">
        <v>0.0</v>
      </c>
    </row>
    <row r="6896">
      <c r="A6896" s="1">
        <v>6895.0</v>
      </c>
      <c r="B6896" s="2">
        <v>0.4139382060185185</v>
      </c>
      <c r="C6896" s="1" t="s">
        <v>1761</v>
      </c>
      <c r="D6896" s="1" t="s">
        <v>11</v>
      </c>
      <c r="E6896" s="1">
        <v>1409.0</v>
      </c>
      <c r="F6896" s="1" t="s">
        <v>12</v>
      </c>
      <c r="G6896" s="1">
        <v>594.0</v>
      </c>
      <c r="H6896" s="1">
        <v>275.0</v>
      </c>
      <c r="I6896" s="1">
        <v>1409.0</v>
      </c>
      <c r="J6896" s="1">
        <v>0.0</v>
      </c>
    </row>
    <row r="6897">
      <c r="A6897" s="1">
        <v>6896.0</v>
      </c>
      <c r="B6897" s="2">
        <v>0.41393819444444446</v>
      </c>
      <c r="C6897" s="1" t="s">
        <v>1765</v>
      </c>
      <c r="D6897" s="1" t="s">
        <v>11</v>
      </c>
      <c r="E6897" s="1">
        <v>1411.0</v>
      </c>
      <c r="F6897" s="1" t="s">
        <v>12</v>
      </c>
      <c r="G6897" s="1">
        <v>594.0</v>
      </c>
      <c r="H6897" s="1">
        <v>275.0</v>
      </c>
      <c r="I6897" s="1">
        <v>1411.0</v>
      </c>
      <c r="J6897" s="1">
        <v>0.0</v>
      </c>
    </row>
    <row r="6898">
      <c r="A6898" s="1">
        <v>6897.0</v>
      </c>
      <c r="B6898" s="2">
        <v>0.41393824074074076</v>
      </c>
      <c r="C6898" s="1" t="s">
        <v>1719</v>
      </c>
      <c r="D6898" s="1" t="s">
        <v>11</v>
      </c>
      <c r="E6898" s="1">
        <v>1408.0</v>
      </c>
      <c r="F6898" s="1" t="s">
        <v>12</v>
      </c>
      <c r="G6898" s="1">
        <v>594.0</v>
      </c>
      <c r="H6898" s="1">
        <v>275.0</v>
      </c>
      <c r="I6898" s="1">
        <v>1408.0</v>
      </c>
      <c r="J6898" s="1">
        <v>0.0</v>
      </c>
    </row>
    <row r="6899">
      <c r="A6899" s="1">
        <v>6898.0</v>
      </c>
      <c r="B6899" s="2">
        <v>0.4139382523148148</v>
      </c>
      <c r="C6899" s="1" t="s">
        <v>1170</v>
      </c>
      <c r="D6899" s="1" t="s">
        <v>11</v>
      </c>
      <c r="E6899" s="1">
        <v>1409.0</v>
      </c>
      <c r="F6899" s="1" t="s">
        <v>12</v>
      </c>
      <c r="G6899" s="1">
        <v>594.0</v>
      </c>
      <c r="H6899" s="1">
        <v>275.0</v>
      </c>
      <c r="I6899" s="1">
        <v>1409.0</v>
      </c>
      <c r="J6899" s="1">
        <v>0.0</v>
      </c>
    </row>
    <row r="6900">
      <c r="A6900" s="1">
        <v>6899.0</v>
      </c>
      <c r="B6900" s="2">
        <v>0.4139382523148148</v>
      </c>
      <c r="C6900" s="1" t="s">
        <v>1716</v>
      </c>
      <c r="D6900" s="1" t="s">
        <v>11</v>
      </c>
      <c r="E6900" s="1">
        <v>1410.0</v>
      </c>
      <c r="F6900" s="1" t="s">
        <v>12</v>
      </c>
      <c r="G6900" s="1">
        <v>594.0</v>
      </c>
      <c r="H6900" s="1">
        <v>275.0</v>
      </c>
      <c r="I6900" s="1">
        <v>1410.0</v>
      </c>
      <c r="J6900" s="1">
        <v>0.0</v>
      </c>
    </row>
    <row r="6901">
      <c r="A6901" s="1">
        <v>6900.0</v>
      </c>
      <c r="B6901" s="2">
        <v>0.41393826388888894</v>
      </c>
      <c r="C6901" s="1" t="s">
        <v>1707</v>
      </c>
      <c r="D6901" s="1" t="s">
        <v>11</v>
      </c>
      <c r="E6901" s="1">
        <v>1410.0</v>
      </c>
      <c r="F6901" s="1" t="s">
        <v>12</v>
      </c>
      <c r="G6901" s="1">
        <v>594.0</v>
      </c>
      <c r="H6901" s="1">
        <v>275.0</v>
      </c>
      <c r="I6901" s="1">
        <v>1410.0</v>
      </c>
      <c r="J6901" s="1">
        <v>0.0</v>
      </c>
    </row>
    <row r="6902">
      <c r="A6902" s="1">
        <v>6901.0</v>
      </c>
      <c r="B6902" s="2">
        <v>0.4139382523148148</v>
      </c>
      <c r="C6902" s="1" t="s">
        <v>1708</v>
      </c>
      <c r="D6902" s="1" t="s">
        <v>11</v>
      </c>
      <c r="E6902" s="1">
        <v>1412.0</v>
      </c>
      <c r="F6902" s="1" t="s">
        <v>12</v>
      </c>
      <c r="G6902" s="1">
        <v>594.0</v>
      </c>
      <c r="H6902" s="1">
        <v>275.0</v>
      </c>
      <c r="I6902" s="1">
        <v>1412.0</v>
      </c>
      <c r="J6902" s="1">
        <v>0.0</v>
      </c>
    </row>
    <row r="6903">
      <c r="A6903" s="1">
        <v>6902.0</v>
      </c>
      <c r="B6903" s="2">
        <v>0.4139382523148148</v>
      </c>
      <c r="C6903" s="1" t="s">
        <v>1711</v>
      </c>
      <c r="D6903" s="1" t="s">
        <v>11</v>
      </c>
      <c r="E6903" s="1">
        <v>1414.0</v>
      </c>
      <c r="F6903" s="1" t="s">
        <v>12</v>
      </c>
      <c r="G6903" s="1">
        <v>594.0</v>
      </c>
      <c r="H6903" s="1">
        <v>275.0</v>
      </c>
      <c r="I6903" s="1">
        <v>1414.0</v>
      </c>
      <c r="J6903" s="1">
        <v>0.0</v>
      </c>
    </row>
    <row r="6904">
      <c r="A6904" s="1">
        <v>6903.0</v>
      </c>
      <c r="B6904" s="2">
        <v>0.4139382523148148</v>
      </c>
      <c r="C6904" s="1" t="s">
        <v>1718</v>
      </c>
      <c r="D6904" s="1" t="s">
        <v>11</v>
      </c>
      <c r="E6904" s="1">
        <v>1415.0</v>
      </c>
      <c r="F6904" s="1" t="s">
        <v>12</v>
      </c>
      <c r="G6904" s="1">
        <v>594.0</v>
      </c>
      <c r="H6904" s="1">
        <v>275.0</v>
      </c>
      <c r="I6904" s="1">
        <v>1415.0</v>
      </c>
      <c r="J6904" s="1">
        <v>0.0</v>
      </c>
    </row>
    <row r="6905">
      <c r="A6905" s="1">
        <v>6904.0</v>
      </c>
      <c r="B6905" s="2">
        <v>0.4139382523148148</v>
      </c>
      <c r="C6905" s="1" t="s">
        <v>1021</v>
      </c>
      <c r="D6905" s="1" t="s">
        <v>11</v>
      </c>
      <c r="E6905" s="1">
        <v>1416.0</v>
      </c>
      <c r="F6905" s="1" t="s">
        <v>12</v>
      </c>
      <c r="G6905" s="1">
        <v>594.0</v>
      </c>
      <c r="H6905" s="1">
        <v>275.0</v>
      </c>
      <c r="I6905" s="1">
        <v>1416.0</v>
      </c>
      <c r="J6905" s="1">
        <v>0.0</v>
      </c>
    </row>
    <row r="6906">
      <c r="A6906" s="1">
        <v>6905.0</v>
      </c>
      <c r="B6906" s="2">
        <v>0.41393824074074076</v>
      </c>
      <c r="C6906" s="1" t="s">
        <v>1720</v>
      </c>
      <c r="D6906" s="1" t="s">
        <v>11</v>
      </c>
      <c r="E6906" s="1">
        <v>1418.0</v>
      </c>
      <c r="F6906" s="1" t="s">
        <v>12</v>
      </c>
      <c r="G6906" s="1">
        <v>594.0</v>
      </c>
      <c r="H6906" s="1">
        <v>275.0</v>
      </c>
      <c r="I6906" s="1">
        <v>1418.0</v>
      </c>
      <c r="J6906" s="1">
        <v>0.0</v>
      </c>
    </row>
    <row r="6907">
      <c r="A6907" s="1">
        <v>6906.0</v>
      </c>
      <c r="B6907" s="2">
        <v>0.4139382523148148</v>
      </c>
      <c r="C6907" s="1" t="s">
        <v>1712</v>
      </c>
      <c r="D6907" s="1" t="s">
        <v>11</v>
      </c>
      <c r="E6907" s="1">
        <v>1418.0</v>
      </c>
      <c r="F6907" s="1" t="s">
        <v>12</v>
      </c>
      <c r="G6907" s="1">
        <v>594.0</v>
      </c>
      <c r="H6907" s="1">
        <v>275.0</v>
      </c>
      <c r="I6907" s="1">
        <v>1418.0</v>
      </c>
      <c r="J6907" s="1">
        <v>0.0</v>
      </c>
    </row>
    <row r="6908">
      <c r="A6908" s="1">
        <v>6907.0</v>
      </c>
      <c r="B6908" s="2">
        <v>0.41393824074074076</v>
      </c>
      <c r="C6908" s="1" t="s">
        <v>1722</v>
      </c>
      <c r="D6908" s="1" t="s">
        <v>11</v>
      </c>
      <c r="E6908" s="1">
        <v>1421.0</v>
      </c>
      <c r="F6908" s="1" t="s">
        <v>12</v>
      </c>
      <c r="G6908" s="1">
        <v>594.0</v>
      </c>
      <c r="H6908" s="1">
        <v>275.0</v>
      </c>
      <c r="I6908" s="1">
        <v>1421.0</v>
      </c>
      <c r="J6908" s="1">
        <v>0.0</v>
      </c>
    </row>
    <row r="6909">
      <c r="A6909" s="1">
        <v>6908.0</v>
      </c>
      <c r="B6909" s="2">
        <v>0.41393834490740744</v>
      </c>
      <c r="C6909" s="1" t="s">
        <v>1768</v>
      </c>
      <c r="D6909" s="1" t="s">
        <v>11</v>
      </c>
      <c r="E6909" s="1">
        <v>1413.0</v>
      </c>
      <c r="F6909" s="1" t="s">
        <v>12</v>
      </c>
      <c r="G6909" s="1">
        <v>594.0</v>
      </c>
      <c r="H6909" s="1">
        <v>275.0</v>
      </c>
      <c r="I6909" s="1">
        <v>1413.0</v>
      </c>
      <c r="J6909" s="1">
        <v>0.0</v>
      </c>
    </row>
    <row r="6910">
      <c r="A6910" s="1">
        <v>6909.0</v>
      </c>
      <c r="B6910" s="2">
        <v>0.41393824074074076</v>
      </c>
      <c r="C6910" s="1" t="s">
        <v>1724</v>
      </c>
      <c r="D6910" s="1" t="s">
        <v>11</v>
      </c>
      <c r="E6910" s="1">
        <v>1423.0</v>
      </c>
      <c r="F6910" s="1" t="s">
        <v>12</v>
      </c>
      <c r="G6910" s="1">
        <v>594.0</v>
      </c>
      <c r="H6910" s="1">
        <v>275.0</v>
      </c>
      <c r="I6910" s="1">
        <v>1423.0</v>
      </c>
      <c r="J6910" s="1">
        <v>0.0</v>
      </c>
    </row>
    <row r="6911">
      <c r="A6911" s="1">
        <v>6910.0</v>
      </c>
      <c r="B6911" s="2">
        <v>0.41393824074074076</v>
      </c>
      <c r="C6911" s="1" t="s">
        <v>1726</v>
      </c>
      <c r="D6911" s="1" t="s">
        <v>11</v>
      </c>
      <c r="E6911" s="1">
        <v>1425.0</v>
      </c>
      <c r="F6911" s="1" t="s">
        <v>12</v>
      </c>
      <c r="G6911" s="1">
        <v>594.0</v>
      </c>
      <c r="H6911" s="1">
        <v>275.0</v>
      </c>
      <c r="I6911" s="1">
        <v>1425.0</v>
      </c>
      <c r="J6911" s="1">
        <v>0.0</v>
      </c>
    </row>
    <row r="6912">
      <c r="A6912" s="1">
        <v>6911.0</v>
      </c>
      <c r="B6912" s="2">
        <v>0.41393824074074076</v>
      </c>
      <c r="C6912" s="1" t="s">
        <v>1727</v>
      </c>
      <c r="D6912" s="1" t="s">
        <v>11</v>
      </c>
      <c r="E6912" s="1">
        <v>1426.0</v>
      </c>
      <c r="F6912" s="1" t="s">
        <v>12</v>
      </c>
      <c r="G6912" s="1">
        <v>594.0</v>
      </c>
      <c r="H6912" s="1">
        <v>275.0</v>
      </c>
      <c r="I6912" s="1">
        <v>1426.0</v>
      </c>
      <c r="J6912" s="1">
        <v>0.0</v>
      </c>
    </row>
    <row r="6913">
      <c r="A6913" s="1">
        <v>6912.0</v>
      </c>
      <c r="B6913" s="2">
        <v>0.41393822916666667</v>
      </c>
      <c r="C6913" s="1" t="s">
        <v>1730</v>
      </c>
      <c r="D6913" s="1" t="s">
        <v>11</v>
      </c>
      <c r="E6913" s="1">
        <v>1428.0</v>
      </c>
      <c r="F6913" s="1" t="s">
        <v>12</v>
      </c>
      <c r="G6913" s="1">
        <v>594.0</v>
      </c>
      <c r="H6913" s="1">
        <v>275.0</v>
      </c>
      <c r="I6913" s="1">
        <v>1428.0</v>
      </c>
      <c r="J6913" s="1">
        <v>0.0</v>
      </c>
    </row>
    <row r="6914">
      <c r="A6914" s="1">
        <v>6913.0</v>
      </c>
      <c r="B6914" s="2">
        <v>0.41393822916666667</v>
      </c>
      <c r="C6914" s="1" t="s">
        <v>1734</v>
      </c>
      <c r="D6914" s="1" t="s">
        <v>11</v>
      </c>
      <c r="E6914" s="1">
        <v>1429.0</v>
      </c>
      <c r="F6914" s="1" t="s">
        <v>12</v>
      </c>
      <c r="G6914" s="1">
        <v>594.0</v>
      </c>
      <c r="H6914" s="1">
        <v>275.0</v>
      </c>
      <c r="I6914" s="1">
        <v>1429.0</v>
      </c>
      <c r="J6914" s="1">
        <v>0.0</v>
      </c>
    </row>
    <row r="6915">
      <c r="A6915" s="1">
        <v>6914.0</v>
      </c>
      <c r="B6915" s="2">
        <v>0.41393822916666667</v>
      </c>
      <c r="C6915" s="1" t="s">
        <v>1733</v>
      </c>
      <c r="D6915" s="1" t="s">
        <v>11</v>
      </c>
      <c r="E6915" s="1">
        <v>1431.0</v>
      </c>
      <c r="F6915" s="1" t="s">
        <v>12</v>
      </c>
      <c r="G6915" s="1">
        <v>594.0</v>
      </c>
      <c r="H6915" s="1">
        <v>275.0</v>
      </c>
      <c r="I6915" s="1">
        <v>1431.0</v>
      </c>
      <c r="J6915" s="1">
        <v>0.0</v>
      </c>
    </row>
    <row r="6916">
      <c r="A6916" s="1">
        <v>6915.0</v>
      </c>
      <c r="B6916" s="2">
        <v>0.41393822916666667</v>
      </c>
      <c r="C6916" s="1" t="s">
        <v>1736</v>
      </c>
      <c r="D6916" s="1" t="s">
        <v>11</v>
      </c>
      <c r="E6916" s="1">
        <v>1432.0</v>
      </c>
      <c r="F6916" s="1" t="s">
        <v>12</v>
      </c>
      <c r="G6916" s="1">
        <v>594.0</v>
      </c>
      <c r="H6916" s="1">
        <v>275.0</v>
      </c>
      <c r="I6916" s="1">
        <v>1432.0</v>
      </c>
      <c r="J6916" s="1">
        <v>0.0</v>
      </c>
    </row>
    <row r="6917">
      <c r="A6917" s="1">
        <v>6916.0</v>
      </c>
      <c r="B6917" s="2">
        <v>0.41393822916666667</v>
      </c>
      <c r="C6917" s="1" t="s">
        <v>1737</v>
      </c>
      <c r="D6917" s="1" t="s">
        <v>11</v>
      </c>
      <c r="E6917" s="1">
        <v>1433.0</v>
      </c>
      <c r="F6917" s="1" t="s">
        <v>12</v>
      </c>
      <c r="G6917" s="1">
        <v>594.0</v>
      </c>
      <c r="H6917" s="1">
        <v>275.0</v>
      </c>
      <c r="I6917" s="1">
        <v>1433.0</v>
      </c>
      <c r="J6917" s="1">
        <v>0.0</v>
      </c>
    </row>
    <row r="6918">
      <c r="A6918" s="1">
        <v>6917.0</v>
      </c>
      <c r="B6918" s="2">
        <v>0.41393822916666667</v>
      </c>
      <c r="C6918" s="1" t="s">
        <v>1738</v>
      </c>
      <c r="D6918" s="1" t="s">
        <v>11</v>
      </c>
      <c r="E6918" s="1">
        <v>1434.0</v>
      </c>
      <c r="F6918" s="1" t="s">
        <v>12</v>
      </c>
      <c r="G6918" s="1">
        <v>594.0</v>
      </c>
      <c r="H6918" s="1">
        <v>275.0</v>
      </c>
      <c r="I6918" s="1">
        <v>1434.0</v>
      </c>
      <c r="J6918" s="1">
        <v>0.0</v>
      </c>
    </row>
    <row r="6919">
      <c r="A6919" s="1">
        <v>6918.0</v>
      </c>
      <c r="B6919" s="2">
        <v>0.41393822916666667</v>
      </c>
      <c r="C6919" s="1" t="s">
        <v>1739</v>
      </c>
      <c r="D6919" s="1" t="s">
        <v>11</v>
      </c>
      <c r="E6919" s="1">
        <v>1436.0</v>
      </c>
      <c r="F6919" s="1" t="s">
        <v>12</v>
      </c>
      <c r="G6919" s="1">
        <v>594.0</v>
      </c>
      <c r="H6919" s="1">
        <v>275.0</v>
      </c>
      <c r="I6919" s="1">
        <v>1436.0</v>
      </c>
      <c r="J6919" s="1">
        <v>0.0</v>
      </c>
    </row>
    <row r="6920">
      <c r="A6920" s="1">
        <v>6919.0</v>
      </c>
      <c r="B6920" s="2">
        <v>0.41393822916666667</v>
      </c>
      <c r="C6920" s="1" t="s">
        <v>1740</v>
      </c>
      <c r="D6920" s="1" t="s">
        <v>11</v>
      </c>
      <c r="E6920" s="1">
        <v>1437.0</v>
      </c>
      <c r="F6920" s="1" t="s">
        <v>12</v>
      </c>
      <c r="G6920" s="1">
        <v>594.0</v>
      </c>
      <c r="H6920" s="1">
        <v>275.0</v>
      </c>
      <c r="I6920" s="1">
        <v>1437.0</v>
      </c>
      <c r="J6920" s="1">
        <v>0.0</v>
      </c>
    </row>
    <row r="6921">
      <c r="A6921" s="1">
        <v>6920.0</v>
      </c>
      <c r="B6921" s="2">
        <v>0.41393822916666667</v>
      </c>
      <c r="C6921" s="1" t="s">
        <v>1741</v>
      </c>
      <c r="D6921" s="1" t="s">
        <v>11</v>
      </c>
      <c r="E6921" s="1">
        <v>1439.0</v>
      </c>
      <c r="F6921" s="1" t="s">
        <v>12</v>
      </c>
      <c r="G6921" s="1">
        <v>594.0</v>
      </c>
      <c r="H6921" s="1">
        <v>275.0</v>
      </c>
      <c r="I6921" s="1">
        <v>1439.0</v>
      </c>
      <c r="J6921" s="1">
        <v>0.0</v>
      </c>
    </row>
    <row r="6922">
      <c r="A6922" s="1">
        <v>6921.0</v>
      </c>
      <c r="B6922" s="2">
        <v>0.41393821759259264</v>
      </c>
      <c r="C6922" s="1" t="s">
        <v>1742</v>
      </c>
      <c r="D6922" s="1" t="s">
        <v>11</v>
      </c>
      <c r="E6922" s="1">
        <v>1441.0</v>
      </c>
      <c r="F6922" s="1" t="s">
        <v>12</v>
      </c>
      <c r="G6922" s="1">
        <v>594.0</v>
      </c>
      <c r="H6922" s="1">
        <v>275.0</v>
      </c>
      <c r="I6922" s="1">
        <v>1441.0</v>
      </c>
      <c r="J6922" s="1">
        <v>0.0</v>
      </c>
    </row>
    <row r="6923">
      <c r="A6923" s="1">
        <v>6922.0</v>
      </c>
      <c r="B6923" s="2">
        <v>0.41393821759259264</v>
      </c>
      <c r="C6923" s="1" t="s">
        <v>1743</v>
      </c>
      <c r="D6923" s="1" t="s">
        <v>11</v>
      </c>
      <c r="E6923" s="1">
        <v>1442.0</v>
      </c>
      <c r="F6923" s="1" t="s">
        <v>12</v>
      </c>
      <c r="G6923" s="1">
        <v>594.0</v>
      </c>
      <c r="H6923" s="1">
        <v>275.0</v>
      </c>
      <c r="I6923" s="1">
        <v>1442.0</v>
      </c>
      <c r="J6923" s="1">
        <v>0.0</v>
      </c>
    </row>
    <row r="6924">
      <c r="A6924" s="1">
        <v>6923.0</v>
      </c>
      <c r="B6924" s="2">
        <v>0.41393821759259264</v>
      </c>
      <c r="C6924" s="1" t="s">
        <v>1744</v>
      </c>
      <c r="D6924" s="1" t="s">
        <v>11</v>
      </c>
      <c r="E6924" s="1">
        <v>1443.0</v>
      </c>
      <c r="F6924" s="1" t="s">
        <v>12</v>
      </c>
      <c r="G6924" s="1">
        <v>594.0</v>
      </c>
      <c r="H6924" s="1">
        <v>275.0</v>
      </c>
      <c r="I6924" s="1">
        <v>1443.0</v>
      </c>
      <c r="J6924" s="1">
        <v>0.0</v>
      </c>
    </row>
    <row r="6925">
      <c r="A6925" s="1">
        <v>6924.0</v>
      </c>
      <c r="B6925" s="2">
        <v>0.4139382523148148</v>
      </c>
      <c r="C6925" s="1" t="s">
        <v>1709</v>
      </c>
      <c r="D6925" s="1" t="s">
        <v>11</v>
      </c>
      <c r="E6925" s="1">
        <v>1442.0</v>
      </c>
      <c r="F6925" s="1" t="s">
        <v>12</v>
      </c>
      <c r="G6925" s="1">
        <v>594.0</v>
      </c>
      <c r="H6925" s="1">
        <v>275.0</v>
      </c>
      <c r="I6925" s="1">
        <v>1442.0</v>
      </c>
      <c r="J6925" s="1">
        <v>0.0</v>
      </c>
    </row>
    <row r="6926">
      <c r="A6926" s="1">
        <v>6925.0</v>
      </c>
      <c r="B6926" s="2">
        <v>0.4139382523148148</v>
      </c>
      <c r="C6926" s="1" t="s">
        <v>1713</v>
      </c>
      <c r="D6926" s="1" t="s">
        <v>11</v>
      </c>
      <c r="E6926" s="1">
        <v>1443.0</v>
      </c>
      <c r="F6926" s="1" t="s">
        <v>12</v>
      </c>
      <c r="G6926" s="1">
        <v>594.0</v>
      </c>
      <c r="H6926" s="1">
        <v>275.0</v>
      </c>
      <c r="I6926" s="1">
        <v>1443.0</v>
      </c>
      <c r="J6926" s="1">
        <v>0.0</v>
      </c>
    </row>
    <row r="6927">
      <c r="A6927" s="1">
        <v>6926.0</v>
      </c>
      <c r="B6927" s="2">
        <v>0.4139382523148148</v>
      </c>
      <c r="C6927" s="1" t="s">
        <v>1710</v>
      </c>
      <c r="D6927" s="1" t="s">
        <v>11</v>
      </c>
      <c r="E6927" s="1">
        <v>1444.0</v>
      </c>
      <c r="F6927" s="1" t="s">
        <v>12</v>
      </c>
      <c r="G6927" s="1">
        <v>594.0</v>
      </c>
      <c r="H6927" s="1">
        <v>275.0</v>
      </c>
      <c r="I6927" s="1">
        <v>1444.0</v>
      </c>
      <c r="J6927" s="1">
        <v>0.0</v>
      </c>
    </row>
    <row r="6928">
      <c r="A6928" s="1">
        <v>6927.0</v>
      </c>
      <c r="B6928" s="2">
        <v>0.4139382523148148</v>
      </c>
      <c r="C6928" s="1" t="s">
        <v>1714</v>
      </c>
      <c r="D6928" s="1" t="s">
        <v>11</v>
      </c>
      <c r="E6928" s="1">
        <v>1446.0</v>
      </c>
      <c r="F6928" s="1" t="s">
        <v>12</v>
      </c>
      <c r="G6928" s="1">
        <v>594.0</v>
      </c>
      <c r="H6928" s="1">
        <v>275.0</v>
      </c>
      <c r="I6928" s="1">
        <v>1446.0</v>
      </c>
      <c r="J6928" s="1">
        <v>0.0</v>
      </c>
    </row>
    <row r="6929">
      <c r="A6929" s="1">
        <v>6928.0</v>
      </c>
      <c r="B6929" s="2">
        <v>0.41393849537037036</v>
      </c>
      <c r="C6929" s="1" t="s">
        <v>1769</v>
      </c>
      <c r="D6929" s="1" t="s">
        <v>11</v>
      </c>
      <c r="E6929" s="1">
        <v>1426.0</v>
      </c>
      <c r="F6929" s="1" t="s">
        <v>12</v>
      </c>
      <c r="G6929" s="1">
        <v>594.0</v>
      </c>
      <c r="H6929" s="1">
        <v>275.0</v>
      </c>
      <c r="I6929" s="1">
        <v>1426.0</v>
      </c>
      <c r="J6929" s="1">
        <v>0.0</v>
      </c>
    </row>
    <row r="6930">
      <c r="A6930" s="1">
        <v>6929.0</v>
      </c>
      <c r="B6930" s="2">
        <v>0.4139397800925926</v>
      </c>
      <c r="C6930" s="1" t="s">
        <v>1025</v>
      </c>
      <c r="D6930" s="1" t="s">
        <v>11</v>
      </c>
      <c r="E6930" s="1">
        <v>1424.0</v>
      </c>
      <c r="F6930" s="1" t="s">
        <v>12</v>
      </c>
      <c r="G6930" s="1">
        <v>594.0</v>
      </c>
      <c r="H6930" s="1">
        <v>275.0</v>
      </c>
      <c r="I6930" s="1">
        <v>1424.0</v>
      </c>
      <c r="J6930" s="1">
        <v>0.0</v>
      </c>
    </row>
    <row r="6931">
      <c r="A6931" s="1">
        <v>6930.0</v>
      </c>
      <c r="B6931" s="2">
        <v>0.41393976851851855</v>
      </c>
      <c r="C6931" s="1" t="s">
        <v>1182</v>
      </c>
      <c r="D6931" s="1" t="s">
        <v>11</v>
      </c>
      <c r="E6931" s="1">
        <v>1423.0</v>
      </c>
      <c r="F6931" s="1" t="s">
        <v>12</v>
      </c>
      <c r="G6931" s="1">
        <v>594.0</v>
      </c>
      <c r="H6931" s="1">
        <v>275.0</v>
      </c>
      <c r="I6931" s="1">
        <v>1423.0</v>
      </c>
      <c r="J6931" s="1">
        <v>0.0</v>
      </c>
    </row>
    <row r="6932">
      <c r="A6932" s="1">
        <v>6931.0</v>
      </c>
      <c r="B6932" s="2">
        <v>0.41393974537037037</v>
      </c>
      <c r="C6932" s="1" t="s">
        <v>1181</v>
      </c>
      <c r="D6932" s="1" t="s">
        <v>11</v>
      </c>
      <c r="E6932" s="1">
        <v>1424.0</v>
      </c>
      <c r="F6932" s="1" t="s">
        <v>12</v>
      </c>
      <c r="G6932" s="1">
        <v>594.0</v>
      </c>
      <c r="H6932" s="1">
        <v>275.0</v>
      </c>
      <c r="I6932" s="1">
        <v>1424.0</v>
      </c>
      <c r="J6932" s="1">
        <v>0.0</v>
      </c>
    </row>
    <row r="6933">
      <c r="A6933" s="1">
        <v>6932.0</v>
      </c>
      <c r="B6933" s="2">
        <v>0.4139397337962962</v>
      </c>
      <c r="C6933" s="1" t="s">
        <v>1180</v>
      </c>
      <c r="D6933" s="1" t="s">
        <v>11</v>
      </c>
      <c r="E6933" s="1">
        <v>1424.0</v>
      </c>
      <c r="F6933" s="1" t="s">
        <v>12</v>
      </c>
      <c r="G6933" s="1">
        <v>594.0</v>
      </c>
      <c r="H6933" s="1">
        <v>275.0</v>
      </c>
      <c r="I6933" s="1">
        <v>1424.0</v>
      </c>
      <c r="J6933" s="1">
        <v>0.0</v>
      </c>
    </row>
    <row r="6934">
      <c r="A6934" s="1">
        <v>6933.0</v>
      </c>
      <c r="B6934" s="2">
        <v>0.41393971064814816</v>
      </c>
      <c r="C6934" s="1" t="s">
        <v>1024</v>
      </c>
      <c r="D6934" s="1" t="s">
        <v>11</v>
      </c>
      <c r="E6934" s="1">
        <v>1425.0</v>
      </c>
      <c r="F6934" s="1" t="s">
        <v>12</v>
      </c>
      <c r="G6934" s="1">
        <v>594.0</v>
      </c>
      <c r="H6934" s="1">
        <v>275.0</v>
      </c>
      <c r="I6934" s="1">
        <v>1425.0</v>
      </c>
      <c r="J6934" s="1">
        <v>0.0</v>
      </c>
    </row>
    <row r="6935">
      <c r="A6935" s="1">
        <v>6934.0</v>
      </c>
      <c r="B6935" s="2">
        <v>0.4139396990740741</v>
      </c>
      <c r="C6935" s="1" t="s">
        <v>1179</v>
      </c>
      <c r="D6935" s="1" t="s">
        <v>11</v>
      </c>
      <c r="E6935" s="1">
        <v>1424.0</v>
      </c>
      <c r="F6935" s="1" t="s">
        <v>12</v>
      </c>
      <c r="G6935" s="1">
        <v>594.0</v>
      </c>
      <c r="H6935" s="1">
        <v>275.0</v>
      </c>
      <c r="I6935" s="1">
        <v>1424.0</v>
      </c>
      <c r="J6935" s="1">
        <v>0.0</v>
      </c>
    </row>
    <row r="6936">
      <c r="A6936" s="1">
        <v>6935.0</v>
      </c>
      <c r="B6936" s="2">
        <v>0.41393968750000004</v>
      </c>
      <c r="C6936" s="1" t="s">
        <v>1178</v>
      </c>
      <c r="D6936" s="1" t="s">
        <v>11</v>
      </c>
      <c r="E6936" s="1">
        <v>1424.0</v>
      </c>
      <c r="F6936" s="1" t="s">
        <v>12</v>
      </c>
      <c r="G6936" s="1">
        <v>594.0</v>
      </c>
      <c r="H6936" s="1">
        <v>275.0</v>
      </c>
      <c r="I6936" s="1">
        <v>1424.0</v>
      </c>
      <c r="J6936" s="1">
        <v>0.0</v>
      </c>
    </row>
    <row r="6937">
      <c r="A6937" s="1">
        <v>6936.0</v>
      </c>
      <c r="B6937" s="2">
        <v>0.4139396759259259</v>
      </c>
      <c r="C6937" s="1" t="s">
        <v>1177</v>
      </c>
      <c r="D6937" s="1" t="s">
        <v>11</v>
      </c>
      <c r="E6937" s="1">
        <v>1424.0</v>
      </c>
      <c r="F6937" s="1" t="s">
        <v>12</v>
      </c>
      <c r="G6937" s="1">
        <v>594.0</v>
      </c>
      <c r="H6937" s="1">
        <v>275.0</v>
      </c>
      <c r="I6937" s="1">
        <v>1424.0</v>
      </c>
      <c r="J6937" s="1">
        <v>0.0</v>
      </c>
    </row>
    <row r="6938">
      <c r="A6938" s="1">
        <v>6937.0</v>
      </c>
      <c r="B6938" s="2">
        <v>0.41393966435185187</v>
      </c>
      <c r="C6938" s="1" t="s">
        <v>1833</v>
      </c>
      <c r="D6938" s="1" t="s">
        <v>11</v>
      </c>
      <c r="E6938" s="1">
        <v>1424.0</v>
      </c>
      <c r="F6938" s="1" t="s">
        <v>12</v>
      </c>
      <c r="G6938" s="1">
        <v>594.0</v>
      </c>
      <c r="H6938" s="1">
        <v>275.0</v>
      </c>
      <c r="I6938" s="1">
        <v>1424.0</v>
      </c>
      <c r="J6938" s="1">
        <v>0.0</v>
      </c>
    </row>
    <row r="6939">
      <c r="A6939" s="1">
        <v>6938.0</v>
      </c>
      <c r="B6939" s="2">
        <v>0.41393964120370375</v>
      </c>
      <c r="C6939" s="1" t="s">
        <v>1176</v>
      </c>
      <c r="D6939" s="1" t="s">
        <v>11</v>
      </c>
      <c r="E6939" s="1">
        <v>1424.0</v>
      </c>
      <c r="F6939" s="1" t="s">
        <v>12</v>
      </c>
      <c r="G6939" s="1">
        <v>594.0</v>
      </c>
      <c r="H6939" s="1">
        <v>275.0</v>
      </c>
      <c r="I6939" s="1">
        <v>1424.0</v>
      </c>
      <c r="J6939" s="1">
        <v>0.0</v>
      </c>
    </row>
    <row r="6940">
      <c r="A6940" s="1">
        <v>6939.0</v>
      </c>
      <c r="B6940" s="2">
        <v>0.4139396296296296</v>
      </c>
      <c r="C6940" s="1" t="s">
        <v>1175</v>
      </c>
      <c r="D6940" s="1" t="s">
        <v>11</v>
      </c>
      <c r="E6940" s="1">
        <v>1424.0</v>
      </c>
      <c r="F6940" s="1" t="s">
        <v>12</v>
      </c>
      <c r="G6940" s="1">
        <v>594.0</v>
      </c>
      <c r="H6940" s="1">
        <v>275.0</v>
      </c>
      <c r="I6940" s="1">
        <v>1424.0</v>
      </c>
      <c r="J6940" s="1">
        <v>0.0</v>
      </c>
    </row>
    <row r="6941">
      <c r="A6941" s="1">
        <v>6940.0</v>
      </c>
      <c r="B6941" s="2">
        <v>0.41393961805555557</v>
      </c>
      <c r="C6941" s="1" t="s">
        <v>1174</v>
      </c>
      <c r="D6941" s="1" t="s">
        <v>11</v>
      </c>
      <c r="E6941" s="1">
        <v>1424.0</v>
      </c>
      <c r="F6941" s="1" t="s">
        <v>12</v>
      </c>
      <c r="G6941" s="1">
        <v>594.0</v>
      </c>
      <c r="H6941" s="1">
        <v>275.0</v>
      </c>
      <c r="I6941" s="1">
        <v>1424.0</v>
      </c>
      <c r="J6941" s="1">
        <v>0.0</v>
      </c>
    </row>
    <row r="6942">
      <c r="A6942" s="1">
        <v>6941.0</v>
      </c>
      <c r="B6942" s="2">
        <v>0.41393959490740745</v>
      </c>
      <c r="C6942" s="1" t="s">
        <v>1023</v>
      </c>
      <c r="D6942" s="1" t="s">
        <v>11</v>
      </c>
      <c r="E6942" s="1">
        <v>1425.0</v>
      </c>
      <c r="F6942" s="1" t="s">
        <v>12</v>
      </c>
      <c r="G6942" s="1">
        <v>594.0</v>
      </c>
      <c r="H6942" s="1">
        <v>275.0</v>
      </c>
      <c r="I6942" s="1">
        <v>1425.0</v>
      </c>
      <c r="J6942" s="1">
        <v>0.0</v>
      </c>
    </row>
    <row r="6943">
      <c r="A6943" s="1">
        <v>6942.0</v>
      </c>
      <c r="B6943" s="2">
        <v>0.4139395833333333</v>
      </c>
      <c r="C6943" s="1" t="s">
        <v>1832</v>
      </c>
      <c r="D6943" s="1" t="s">
        <v>11</v>
      </c>
      <c r="E6943" s="1">
        <v>1425.0</v>
      </c>
      <c r="F6943" s="1" t="s">
        <v>12</v>
      </c>
      <c r="G6943" s="1">
        <v>594.0</v>
      </c>
      <c r="H6943" s="1">
        <v>275.0</v>
      </c>
      <c r="I6943" s="1">
        <v>1425.0</v>
      </c>
      <c r="J6943" s="1">
        <v>0.0</v>
      </c>
    </row>
    <row r="6944">
      <c r="A6944" s="1">
        <v>6943.0</v>
      </c>
      <c r="B6944" s="2">
        <v>0.4139395717592593</v>
      </c>
      <c r="C6944" s="1" t="s">
        <v>1831</v>
      </c>
      <c r="D6944" s="1" t="s">
        <v>11</v>
      </c>
      <c r="E6944" s="1">
        <v>1424.0</v>
      </c>
      <c r="F6944" s="1" t="s">
        <v>12</v>
      </c>
      <c r="G6944" s="1">
        <v>594.0</v>
      </c>
      <c r="H6944" s="1">
        <v>275.0</v>
      </c>
      <c r="I6944" s="1">
        <v>1424.0</v>
      </c>
      <c r="J6944" s="1">
        <v>0.0</v>
      </c>
    </row>
    <row r="6945">
      <c r="A6945" s="1">
        <v>6944.0</v>
      </c>
      <c r="B6945" s="2">
        <v>0.4139395486111111</v>
      </c>
      <c r="C6945" s="1" t="s">
        <v>1830</v>
      </c>
      <c r="D6945" s="1" t="s">
        <v>11</v>
      </c>
      <c r="E6945" s="1">
        <v>1425.0</v>
      </c>
      <c r="F6945" s="1" t="s">
        <v>12</v>
      </c>
      <c r="G6945" s="1">
        <v>594.0</v>
      </c>
      <c r="H6945" s="1">
        <v>275.0</v>
      </c>
      <c r="I6945" s="1">
        <v>1425.0</v>
      </c>
      <c r="J6945" s="1">
        <v>0.0</v>
      </c>
    </row>
    <row r="6946">
      <c r="A6946" s="1">
        <v>6945.0</v>
      </c>
      <c r="B6946" s="2">
        <v>0.413939537037037</v>
      </c>
      <c r="C6946" s="1" t="s">
        <v>1829</v>
      </c>
      <c r="D6946" s="1" t="s">
        <v>11</v>
      </c>
      <c r="E6946" s="1">
        <v>1424.0</v>
      </c>
      <c r="F6946" s="1" t="s">
        <v>12</v>
      </c>
      <c r="G6946" s="1">
        <v>594.0</v>
      </c>
      <c r="H6946" s="1">
        <v>275.0</v>
      </c>
      <c r="I6946" s="1">
        <v>1424.0</v>
      </c>
      <c r="J6946" s="1">
        <v>0.0</v>
      </c>
    </row>
    <row r="6947">
      <c r="A6947" s="1">
        <v>6946.0</v>
      </c>
      <c r="B6947" s="2">
        <v>0.413939525462963</v>
      </c>
      <c r="C6947" s="1" t="s">
        <v>1828</v>
      </c>
      <c r="D6947" s="1" t="s">
        <v>11</v>
      </c>
      <c r="E6947" s="1">
        <v>1424.0</v>
      </c>
      <c r="F6947" s="1" t="s">
        <v>12</v>
      </c>
      <c r="G6947" s="1">
        <v>594.0</v>
      </c>
      <c r="H6947" s="1">
        <v>275.0</v>
      </c>
      <c r="I6947" s="1">
        <v>1424.0</v>
      </c>
      <c r="J6947" s="1">
        <v>0.0</v>
      </c>
    </row>
    <row r="6948">
      <c r="A6948" s="1">
        <v>6947.0</v>
      </c>
      <c r="B6948" s="2">
        <v>0.41393951388888894</v>
      </c>
      <c r="C6948" s="1" t="s">
        <v>1827</v>
      </c>
      <c r="D6948" s="1" t="s">
        <v>11</v>
      </c>
      <c r="E6948" s="1">
        <v>1423.0</v>
      </c>
      <c r="F6948" s="1" t="s">
        <v>12</v>
      </c>
      <c r="G6948" s="1">
        <v>594.0</v>
      </c>
      <c r="H6948" s="1">
        <v>275.0</v>
      </c>
      <c r="I6948" s="1">
        <v>1423.0</v>
      </c>
      <c r="J6948" s="1">
        <v>0.0</v>
      </c>
    </row>
    <row r="6949">
      <c r="A6949" s="1">
        <v>6948.0</v>
      </c>
      <c r="B6949" s="2">
        <v>0.41393949074074077</v>
      </c>
      <c r="C6949" s="1" t="s">
        <v>1826</v>
      </c>
      <c r="D6949" s="1" t="s">
        <v>11</v>
      </c>
      <c r="E6949" s="1">
        <v>1423.0</v>
      </c>
      <c r="F6949" s="1" t="s">
        <v>12</v>
      </c>
      <c r="G6949" s="1">
        <v>594.0</v>
      </c>
      <c r="H6949" s="1">
        <v>275.0</v>
      </c>
      <c r="I6949" s="1">
        <v>1423.0</v>
      </c>
      <c r="J6949" s="1">
        <v>0.0</v>
      </c>
    </row>
    <row r="6950">
      <c r="A6950" s="1">
        <v>6949.0</v>
      </c>
      <c r="B6950" s="2">
        <v>0.4139394791666667</v>
      </c>
      <c r="C6950" s="1" t="s">
        <v>1825</v>
      </c>
      <c r="D6950" s="1" t="s">
        <v>11</v>
      </c>
      <c r="E6950" s="1">
        <v>1422.0</v>
      </c>
      <c r="F6950" s="1" t="s">
        <v>12</v>
      </c>
      <c r="G6950" s="1">
        <v>594.0</v>
      </c>
      <c r="H6950" s="1">
        <v>275.0</v>
      </c>
      <c r="I6950" s="1">
        <v>1422.0</v>
      </c>
      <c r="J6950" s="1">
        <v>0.0</v>
      </c>
    </row>
    <row r="6951">
      <c r="A6951" s="1">
        <v>6950.0</v>
      </c>
      <c r="B6951" s="2">
        <v>0.41393946759259265</v>
      </c>
      <c r="C6951" s="1" t="s">
        <v>1824</v>
      </c>
      <c r="D6951" s="1" t="s">
        <v>11</v>
      </c>
      <c r="E6951" s="1">
        <v>1422.0</v>
      </c>
      <c r="F6951" s="1" t="s">
        <v>12</v>
      </c>
      <c r="G6951" s="1">
        <v>594.0</v>
      </c>
      <c r="H6951" s="1">
        <v>275.0</v>
      </c>
      <c r="I6951" s="1">
        <v>1422.0</v>
      </c>
      <c r="J6951" s="1">
        <v>0.0</v>
      </c>
    </row>
    <row r="6952">
      <c r="A6952" s="1">
        <v>6951.0</v>
      </c>
      <c r="B6952" s="2">
        <v>0.41393944444444447</v>
      </c>
      <c r="C6952" s="1" t="s">
        <v>1823</v>
      </c>
      <c r="D6952" s="1" t="s">
        <v>11</v>
      </c>
      <c r="E6952" s="1">
        <v>1422.0</v>
      </c>
      <c r="F6952" s="1" t="s">
        <v>12</v>
      </c>
      <c r="G6952" s="1">
        <v>594.0</v>
      </c>
      <c r="H6952" s="1">
        <v>275.0</v>
      </c>
      <c r="I6952" s="1">
        <v>1422.0</v>
      </c>
      <c r="J6952" s="1">
        <v>0.0</v>
      </c>
    </row>
    <row r="6953">
      <c r="A6953" s="1">
        <v>6952.0</v>
      </c>
      <c r="B6953" s="2">
        <v>0.4139394328703703</v>
      </c>
      <c r="C6953" s="1" t="s">
        <v>1822</v>
      </c>
      <c r="D6953" s="1" t="s">
        <v>11</v>
      </c>
      <c r="E6953" s="1">
        <v>1421.0</v>
      </c>
      <c r="F6953" s="1" t="s">
        <v>12</v>
      </c>
      <c r="G6953" s="1">
        <v>594.0</v>
      </c>
      <c r="H6953" s="1">
        <v>275.0</v>
      </c>
      <c r="I6953" s="1">
        <v>1421.0</v>
      </c>
      <c r="J6953" s="1">
        <v>0.0</v>
      </c>
    </row>
    <row r="6954">
      <c r="A6954" s="1">
        <v>6953.0</v>
      </c>
      <c r="B6954" s="2">
        <v>0.4139394212962963</v>
      </c>
      <c r="C6954" s="1" t="s">
        <v>1173</v>
      </c>
      <c r="D6954" s="1" t="s">
        <v>11</v>
      </c>
      <c r="E6954" s="1">
        <v>1421.0</v>
      </c>
      <c r="F6954" s="1" t="s">
        <v>12</v>
      </c>
      <c r="G6954" s="1">
        <v>594.0</v>
      </c>
      <c r="H6954" s="1">
        <v>275.0</v>
      </c>
      <c r="I6954" s="1">
        <v>1421.0</v>
      </c>
      <c r="J6954" s="1">
        <v>0.0</v>
      </c>
    </row>
    <row r="6955">
      <c r="A6955" s="1">
        <v>6954.0</v>
      </c>
      <c r="B6955" s="2">
        <v>0.4139393981481482</v>
      </c>
      <c r="C6955" s="1" t="s">
        <v>1821</v>
      </c>
      <c r="D6955" s="1" t="s">
        <v>11</v>
      </c>
      <c r="E6955" s="1">
        <v>1421.0</v>
      </c>
      <c r="F6955" s="1" t="s">
        <v>12</v>
      </c>
      <c r="G6955" s="1">
        <v>594.0</v>
      </c>
      <c r="H6955" s="1">
        <v>275.0</v>
      </c>
      <c r="I6955" s="1">
        <v>1421.0</v>
      </c>
      <c r="J6955" s="1">
        <v>0.0</v>
      </c>
    </row>
    <row r="6956">
      <c r="A6956" s="1">
        <v>6955.0</v>
      </c>
      <c r="B6956" s="2">
        <v>0.41393938657407403</v>
      </c>
      <c r="C6956" s="1" t="s">
        <v>1172</v>
      </c>
      <c r="D6956" s="1" t="s">
        <v>11</v>
      </c>
      <c r="E6956" s="1">
        <v>1421.0</v>
      </c>
      <c r="F6956" s="1" t="s">
        <v>12</v>
      </c>
      <c r="G6956" s="1">
        <v>594.0</v>
      </c>
      <c r="H6956" s="1">
        <v>275.0</v>
      </c>
      <c r="I6956" s="1">
        <v>1421.0</v>
      </c>
      <c r="J6956" s="1">
        <v>0.0</v>
      </c>
    </row>
    <row r="6957">
      <c r="A6957" s="1">
        <v>6956.0</v>
      </c>
      <c r="B6957" s="2">
        <v>0.413939375</v>
      </c>
      <c r="C6957" s="1" t="s">
        <v>1820</v>
      </c>
      <c r="D6957" s="1" t="s">
        <v>11</v>
      </c>
      <c r="E6957" s="1">
        <v>1421.0</v>
      </c>
      <c r="F6957" s="1" t="s">
        <v>12</v>
      </c>
      <c r="G6957" s="1">
        <v>594.0</v>
      </c>
      <c r="H6957" s="1">
        <v>275.0</v>
      </c>
      <c r="I6957" s="1">
        <v>1421.0</v>
      </c>
      <c r="J6957" s="1">
        <v>0.0</v>
      </c>
    </row>
    <row r="6958">
      <c r="A6958" s="1">
        <v>6957.0</v>
      </c>
      <c r="B6958" s="2">
        <v>0.4139393518518519</v>
      </c>
      <c r="C6958" s="1" t="s">
        <v>1171</v>
      </c>
      <c r="D6958" s="1" t="s">
        <v>11</v>
      </c>
      <c r="E6958" s="1">
        <v>1421.0</v>
      </c>
      <c r="F6958" s="1" t="s">
        <v>12</v>
      </c>
      <c r="G6958" s="1">
        <v>594.0</v>
      </c>
      <c r="H6958" s="1">
        <v>275.0</v>
      </c>
      <c r="I6958" s="1">
        <v>1421.0</v>
      </c>
      <c r="J6958" s="1">
        <v>0.0</v>
      </c>
    </row>
    <row r="6959">
      <c r="A6959" s="1">
        <v>6958.0</v>
      </c>
      <c r="B6959" s="2">
        <v>0.4139393287037037</v>
      </c>
      <c r="C6959" s="1" t="s">
        <v>1819</v>
      </c>
      <c r="D6959" s="1" t="s">
        <v>11</v>
      </c>
      <c r="E6959" s="1">
        <v>1422.0</v>
      </c>
      <c r="F6959" s="1" t="s">
        <v>12</v>
      </c>
      <c r="G6959" s="1">
        <v>594.0</v>
      </c>
      <c r="H6959" s="1">
        <v>275.0</v>
      </c>
      <c r="I6959" s="1">
        <v>1422.0</v>
      </c>
      <c r="J6959" s="1">
        <v>0.0</v>
      </c>
    </row>
    <row r="6960">
      <c r="A6960" s="1">
        <v>6959.0</v>
      </c>
      <c r="B6960" s="2">
        <v>0.41393931712962967</v>
      </c>
      <c r="C6960" s="1" t="s">
        <v>1818</v>
      </c>
      <c r="D6960" s="1" t="s">
        <v>11</v>
      </c>
      <c r="E6960" s="1">
        <v>1421.0</v>
      </c>
      <c r="F6960" s="1" t="s">
        <v>12</v>
      </c>
      <c r="G6960" s="1">
        <v>594.0</v>
      </c>
      <c r="H6960" s="1">
        <v>275.0</v>
      </c>
      <c r="I6960" s="1">
        <v>1421.0</v>
      </c>
      <c r="J6960" s="1">
        <v>0.0</v>
      </c>
    </row>
    <row r="6961">
      <c r="A6961" s="1">
        <v>6960.0</v>
      </c>
      <c r="B6961" s="2">
        <v>0.4139393055555555</v>
      </c>
      <c r="C6961" s="1" t="s">
        <v>1817</v>
      </c>
      <c r="D6961" s="1" t="s">
        <v>11</v>
      </c>
      <c r="E6961" s="1">
        <v>1420.0</v>
      </c>
      <c r="F6961" s="1" t="s">
        <v>12</v>
      </c>
      <c r="G6961" s="1">
        <v>594.0</v>
      </c>
      <c r="H6961" s="1">
        <v>275.0</v>
      </c>
      <c r="I6961" s="1">
        <v>1420.0</v>
      </c>
      <c r="J6961" s="1">
        <v>0.0</v>
      </c>
    </row>
    <row r="6962">
      <c r="A6962" s="1">
        <v>6961.0</v>
      </c>
      <c r="B6962" s="2">
        <v>0.4139392824074074</v>
      </c>
      <c r="C6962" s="1" t="s">
        <v>1816</v>
      </c>
      <c r="D6962" s="1" t="s">
        <v>11</v>
      </c>
      <c r="E6962" s="1">
        <v>1421.0</v>
      </c>
      <c r="F6962" s="1" t="s">
        <v>12</v>
      </c>
      <c r="G6962" s="1">
        <v>594.0</v>
      </c>
      <c r="H6962" s="1">
        <v>275.0</v>
      </c>
      <c r="I6962" s="1">
        <v>1421.0</v>
      </c>
      <c r="J6962" s="1">
        <v>0.0</v>
      </c>
    </row>
    <row r="6963">
      <c r="A6963" s="1">
        <v>6962.0</v>
      </c>
      <c r="B6963" s="2">
        <v>0.4139392708333334</v>
      </c>
      <c r="C6963" s="1" t="s">
        <v>1815</v>
      </c>
      <c r="D6963" s="1" t="s">
        <v>11</v>
      </c>
      <c r="E6963" s="1">
        <v>1420.0</v>
      </c>
      <c r="F6963" s="1" t="s">
        <v>12</v>
      </c>
      <c r="G6963" s="1">
        <v>594.0</v>
      </c>
      <c r="H6963" s="1">
        <v>275.0</v>
      </c>
      <c r="I6963" s="1">
        <v>1420.0</v>
      </c>
      <c r="J6963" s="1">
        <v>0.0</v>
      </c>
    </row>
    <row r="6964">
      <c r="A6964" s="1">
        <v>6963.0</v>
      </c>
      <c r="B6964" s="2">
        <v>0.41393925925925923</v>
      </c>
      <c r="C6964" s="1" t="s">
        <v>1814</v>
      </c>
      <c r="D6964" s="1" t="s">
        <v>11</v>
      </c>
      <c r="E6964" s="1">
        <v>1420.0</v>
      </c>
      <c r="F6964" s="1" t="s">
        <v>12</v>
      </c>
      <c r="G6964" s="1">
        <v>594.0</v>
      </c>
      <c r="H6964" s="1">
        <v>275.0</v>
      </c>
      <c r="I6964" s="1">
        <v>1420.0</v>
      </c>
      <c r="J6964" s="1">
        <v>0.0</v>
      </c>
    </row>
    <row r="6965">
      <c r="A6965" s="1">
        <v>6964.0</v>
      </c>
      <c r="B6965" s="2">
        <v>0.4139392476851852</v>
      </c>
      <c r="C6965" s="1" t="s">
        <v>1813</v>
      </c>
      <c r="D6965" s="1" t="s">
        <v>11</v>
      </c>
      <c r="E6965" s="1">
        <v>1420.0</v>
      </c>
      <c r="F6965" s="1" t="s">
        <v>12</v>
      </c>
      <c r="G6965" s="1">
        <v>594.0</v>
      </c>
      <c r="H6965" s="1">
        <v>275.0</v>
      </c>
      <c r="I6965" s="1">
        <v>1420.0</v>
      </c>
      <c r="J6965" s="1">
        <v>0.0</v>
      </c>
    </row>
    <row r="6966">
      <c r="A6966" s="1">
        <v>6965.0</v>
      </c>
      <c r="B6966" s="2">
        <v>0.4139392476851852</v>
      </c>
      <c r="C6966" s="1" t="s">
        <v>1812</v>
      </c>
      <c r="D6966" s="1" t="s">
        <v>11</v>
      </c>
      <c r="E6966" s="1">
        <v>1418.0</v>
      </c>
      <c r="F6966" s="1" t="s">
        <v>12</v>
      </c>
      <c r="G6966" s="1">
        <v>594.0</v>
      </c>
      <c r="H6966" s="1">
        <v>275.0</v>
      </c>
      <c r="I6966" s="1">
        <v>1418.0</v>
      </c>
      <c r="J6966" s="1">
        <v>0.0</v>
      </c>
    </row>
    <row r="6967">
      <c r="A6967" s="1">
        <v>6966.0</v>
      </c>
      <c r="B6967" s="2">
        <v>0.4139391898148148</v>
      </c>
      <c r="C6967" s="1" t="s">
        <v>1811</v>
      </c>
      <c r="D6967" s="1" t="s">
        <v>11</v>
      </c>
      <c r="E6967" s="1">
        <v>1422.0</v>
      </c>
      <c r="F6967" s="1" t="s">
        <v>12</v>
      </c>
      <c r="G6967" s="1">
        <v>594.0</v>
      </c>
      <c r="H6967" s="1">
        <v>275.0</v>
      </c>
      <c r="I6967" s="1">
        <v>1422.0</v>
      </c>
      <c r="J6967" s="1">
        <v>0.0</v>
      </c>
    </row>
    <row r="6968">
      <c r="A6968" s="1">
        <v>6967.0</v>
      </c>
      <c r="B6968" s="2">
        <v>0.4139391782407408</v>
      </c>
      <c r="C6968" s="1" t="s">
        <v>1810</v>
      </c>
      <c r="D6968" s="1" t="s">
        <v>11</v>
      </c>
      <c r="E6968" s="1">
        <v>1422.0</v>
      </c>
      <c r="F6968" s="1" t="s">
        <v>12</v>
      </c>
      <c r="G6968" s="1">
        <v>594.0</v>
      </c>
      <c r="H6968" s="1">
        <v>275.0</v>
      </c>
      <c r="I6968" s="1">
        <v>1422.0</v>
      </c>
      <c r="J6968" s="1">
        <v>0.0</v>
      </c>
    </row>
    <row r="6969">
      <c r="A6969" s="1">
        <v>6968.0</v>
      </c>
      <c r="B6969" s="2">
        <v>0.41393916666666664</v>
      </c>
      <c r="C6969" s="1" t="s">
        <v>1809</v>
      </c>
      <c r="D6969" s="1" t="s">
        <v>11</v>
      </c>
      <c r="E6969" s="1">
        <v>1422.0</v>
      </c>
      <c r="F6969" s="1" t="s">
        <v>12</v>
      </c>
      <c r="G6969" s="1">
        <v>594.0</v>
      </c>
      <c r="H6969" s="1">
        <v>275.0</v>
      </c>
      <c r="I6969" s="1">
        <v>1422.0</v>
      </c>
      <c r="J6969" s="1">
        <v>0.0</v>
      </c>
    </row>
    <row r="6970">
      <c r="A6970" s="1">
        <v>6969.0</v>
      </c>
      <c r="B6970" s="2">
        <v>0.4139391550925926</v>
      </c>
      <c r="C6970" s="1" t="s">
        <v>1808</v>
      </c>
      <c r="D6970" s="1" t="s">
        <v>11</v>
      </c>
      <c r="E6970" s="1">
        <v>1421.0</v>
      </c>
      <c r="F6970" s="1" t="s">
        <v>12</v>
      </c>
      <c r="G6970" s="1">
        <v>594.0</v>
      </c>
      <c r="H6970" s="1">
        <v>275.0</v>
      </c>
      <c r="I6970" s="1">
        <v>1421.0</v>
      </c>
      <c r="J6970" s="1">
        <v>0.0</v>
      </c>
    </row>
    <row r="6971">
      <c r="A6971" s="1">
        <v>6970.0</v>
      </c>
      <c r="B6971" s="2">
        <v>0.41393914351851846</v>
      </c>
      <c r="C6971" s="1" t="s">
        <v>1807</v>
      </c>
      <c r="D6971" s="1" t="s">
        <v>11</v>
      </c>
      <c r="E6971" s="1">
        <v>1421.0</v>
      </c>
      <c r="F6971" s="1" t="s">
        <v>12</v>
      </c>
      <c r="G6971" s="1">
        <v>594.0</v>
      </c>
      <c r="H6971" s="1">
        <v>275.0</v>
      </c>
      <c r="I6971" s="1">
        <v>1421.0</v>
      </c>
      <c r="J6971" s="1">
        <v>0.0</v>
      </c>
    </row>
    <row r="6972">
      <c r="A6972" s="1">
        <v>6971.0</v>
      </c>
      <c r="B6972" s="2">
        <v>0.41393912037037034</v>
      </c>
      <c r="C6972" s="1" t="s">
        <v>1806</v>
      </c>
      <c r="D6972" s="1" t="s">
        <v>11</v>
      </c>
      <c r="E6972" s="1">
        <v>1422.0</v>
      </c>
      <c r="F6972" s="1" t="s">
        <v>12</v>
      </c>
      <c r="G6972" s="1">
        <v>594.0</v>
      </c>
      <c r="H6972" s="1">
        <v>275.0</v>
      </c>
      <c r="I6972" s="1">
        <v>1422.0</v>
      </c>
      <c r="J6972" s="1">
        <v>0.0</v>
      </c>
    </row>
    <row r="6973">
      <c r="A6973" s="1">
        <v>6972.0</v>
      </c>
      <c r="B6973" s="2">
        <v>0.4139391087962963</v>
      </c>
      <c r="C6973" s="1" t="s">
        <v>1805</v>
      </c>
      <c r="D6973" s="1" t="s">
        <v>11</v>
      </c>
      <c r="E6973" s="1">
        <v>1421.0</v>
      </c>
      <c r="F6973" s="1" t="s">
        <v>12</v>
      </c>
      <c r="G6973" s="1">
        <v>594.0</v>
      </c>
      <c r="H6973" s="1">
        <v>275.0</v>
      </c>
      <c r="I6973" s="1">
        <v>1421.0</v>
      </c>
      <c r="J6973" s="1">
        <v>0.0</v>
      </c>
    </row>
    <row r="6974">
      <c r="A6974" s="1">
        <v>6973.0</v>
      </c>
      <c r="B6974" s="2">
        <v>0.4139390972222223</v>
      </c>
      <c r="C6974" s="1" t="s">
        <v>1804</v>
      </c>
      <c r="D6974" s="1" t="s">
        <v>11</v>
      </c>
      <c r="E6974" s="1">
        <v>1421.0</v>
      </c>
      <c r="F6974" s="1" t="s">
        <v>12</v>
      </c>
      <c r="G6974" s="1">
        <v>594.0</v>
      </c>
      <c r="H6974" s="1">
        <v>275.0</v>
      </c>
      <c r="I6974" s="1">
        <v>1421.0</v>
      </c>
      <c r="J6974" s="1">
        <v>0.0</v>
      </c>
    </row>
    <row r="6975">
      <c r="A6975" s="1">
        <v>6974.0</v>
      </c>
      <c r="B6975" s="2">
        <v>0.4139390740740741</v>
      </c>
      <c r="C6975" s="1" t="s">
        <v>1803</v>
      </c>
      <c r="D6975" s="1" t="s">
        <v>11</v>
      </c>
      <c r="E6975" s="1">
        <v>1421.0</v>
      </c>
      <c r="F6975" s="1" t="s">
        <v>12</v>
      </c>
      <c r="G6975" s="1">
        <v>594.0</v>
      </c>
      <c r="H6975" s="1">
        <v>275.0</v>
      </c>
      <c r="I6975" s="1">
        <v>1421.0</v>
      </c>
      <c r="J6975" s="1">
        <v>0.0</v>
      </c>
    </row>
    <row r="6976">
      <c r="A6976" s="1">
        <v>6975.0</v>
      </c>
      <c r="B6976" s="2">
        <v>0.4139390625</v>
      </c>
      <c r="C6976" s="1" t="s">
        <v>1802</v>
      </c>
      <c r="D6976" s="1" t="s">
        <v>11</v>
      </c>
      <c r="E6976" s="1">
        <v>1421.0</v>
      </c>
      <c r="F6976" s="1" t="s">
        <v>12</v>
      </c>
      <c r="G6976" s="1">
        <v>594.0</v>
      </c>
      <c r="H6976" s="1">
        <v>275.0</v>
      </c>
      <c r="I6976" s="1">
        <v>1421.0</v>
      </c>
      <c r="J6976" s="1">
        <v>0.0</v>
      </c>
    </row>
    <row r="6977">
      <c r="A6977" s="1">
        <v>6976.0</v>
      </c>
      <c r="B6977" s="2">
        <v>0.413939050925926</v>
      </c>
      <c r="C6977" s="1" t="s">
        <v>1801</v>
      </c>
      <c r="D6977" s="1" t="s">
        <v>11</v>
      </c>
      <c r="E6977" s="1">
        <v>1421.0</v>
      </c>
      <c r="F6977" s="1" t="s">
        <v>12</v>
      </c>
      <c r="G6977" s="1">
        <v>594.0</v>
      </c>
      <c r="H6977" s="1">
        <v>275.0</v>
      </c>
      <c r="I6977" s="1">
        <v>1421.0</v>
      </c>
      <c r="J6977" s="1">
        <v>0.0</v>
      </c>
    </row>
    <row r="6978">
      <c r="A6978" s="1">
        <v>6977.0</v>
      </c>
      <c r="B6978" s="2">
        <v>0.41393903935185183</v>
      </c>
      <c r="C6978" s="1" t="s">
        <v>1800</v>
      </c>
      <c r="D6978" s="1" t="s">
        <v>11</v>
      </c>
      <c r="E6978" s="1">
        <v>1420.0</v>
      </c>
      <c r="F6978" s="1" t="s">
        <v>12</v>
      </c>
      <c r="G6978" s="1">
        <v>594.0</v>
      </c>
      <c r="H6978" s="1">
        <v>275.0</v>
      </c>
      <c r="I6978" s="1">
        <v>1420.0</v>
      </c>
      <c r="J6978" s="1">
        <v>0.0</v>
      </c>
    </row>
    <row r="6979">
      <c r="A6979" s="1">
        <v>6978.0</v>
      </c>
      <c r="B6979" s="2">
        <v>0.41393901620370366</v>
      </c>
      <c r="C6979" s="1" t="s">
        <v>1799</v>
      </c>
      <c r="D6979" s="1" t="s">
        <v>11</v>
      </c>
      <c r="E6979" s="1">
        <v>1421.0</v>
      </c>
      <c r="F6979" s="1" t="s">
        <v>12</v>
      </c>
      <c r="G6979" s="1">
        <v>594.0</v>
      </c>
      <c r="H6979" s="1">
        <v>275.0</v>
      </c>
      <c r="I6979" s="1">
        <v>1421.0</v>
      </c>
      <c r="J6979" s="1">
        <v>0.0</v>
      </c>
    </row>
    <row r="6980">
      <c r="A6980" s="1">
        <v>6979.0</v>
      </c>
      <c r="B6980" s="2">
        <v>0.41393899305555554</v>
      </c>
      <c r="C6980" s="1" t="s">
        <v>1798</v>
      </c>
      <c r="D6980" s="1" t="s">
        <v>11</v>
      </c>
      <c r="E6980" s="1">
        <v>1422.0</v>
      </c>
      <c r="F6980" s="1" t="s">
        <v>12</v>
      </c>
      <c r="G6980" s="1">
        <v>594.0</v>
      </c>
      <c r="H6980" s="1">
        <v>275.0</v>
      </c>
      <c r="I6980" s="1">
        <v>1422.0</v>
      </c>
      <c r="J6980" s="1">
        <v>0.0</v>
      </c>
    </row>
    <row r="6981">
      <c r="A6981" s="1">
        <v>6980.0</v>
      </c>
      <c r="B6981" s="2">
        <v>0.4139389814814815</v>
      </c>
      <c r="C6981" s="1" t="s">
        <v>1797</v>
      </c>
      <c r="D6981" s="1" t="s">
        <v>11</v>
      </c>
      <c r="E6981" s="1">
        <v>1421.0</v>
      </c>
      <c r="F6981" s="1" t="s">
        <v>12</v>
      </c>
      <c r="G6981" s="1">
        <v>594.0</v>
      </c>
      <c r="H6981" s="1">
        <v>275.0</v>
      </c>
      <c r="I6981" s="1">
        <v>1421.0</v>
      </c>
      <c r="J6981" s="1">
        <v>0.0</v>
      </c>
    </row>
    <row r="6982">
      <c r="A6982" s="1">
        <v>6981.0</v>
      </c>
      <c r="B6982" s="2">
        <v>0.41393896990740736</v>
      </c>
      <c r="C6982" s="1" t="s">
        <v>1796</v>
      </c>
      <c r="D6982" s="1" t="s">
        <v>11</v>
      </c>
      <c r="E6982" s="1">
        <v>1421.0</v>
      </c>
      <c r="F6982" s="1" t="s">
        <v>12</v>
      </c>
      <c r="G6982" s="1">
        <v>594.0</v>
      </c>
      <c r="H6982" s="1">
        <v>275.0</v>
      </c>
      <c r="I6982" s="1">
        <v>1421.0</v>
      </c>
      <c r="J6982" s="1">
        <v>0.0</v>
      </c>
    </row>
    <row r="6983">
      <c r="A6983" s="1">
        <v>6982.0</v>
      </c>
      <c r="B6983" s="2">
        <v>0.41393895833333333</v>
      </c>
      <c r="C6983" s="1" t="s">
        <v>1795</v>
      </c>
      <c r="D6983" s="1" t="s">
        <v>11</v>
      </c>
      <c r="E6983" s="1">
        <v>1420.0</v>
      </c>
      <c r="F6983" s="1" t="s">
        <v>12</v>
      </c>
      <c r="G6983" s="1">
        <v>594.0</v>
      </c>
      <c r="H6983" s="1">
        <v>275.0</v>
      </c>
      <c r="I6983" s="1">
        <v>1420.0</v>
      </c>
      <c r="J6983" s="1">
        <v>0.0</v>
      </c>
    </row>
    <row r="6984">
      <c r="A6984" s="1">
        <v>6983.0</v>
      </c>
      <c r="B6984" s="2">
        <v>0.4139389351851852</v>
      </c>
      <c r="C6984" s="1" t="s">
        <v>1794</v>
      </c>
      <c r="D6984" s="1" t="s">
        <v>11</v>
      </c>
      <c r="E6984" s="1">
        <v>1421.0</v>
      </c>
      <c r="F6984" s="1" t="s">
        <v>12</v>
      </c>
      <c r="G6984" s="1">
        <v>594.0</v>
      </c>
      <c r="H6984" s="1">
        <v>275.0</v>
      </c>
      <c r="I6984" s="1">
        <v>1421.0</v>
      </c>
      <c r="J6984" s="1">
        <v>0.0</v>
      </c>
    </row>
    <row r="6985">
      <c r="A6985" s="1">
        <v>6984.0</v>
      </c>
      <c r="B6985" s="2">
        <v>0.41393892361111106</v>
      </c>
      <c r="C6985" s="1" t="s">
        <v>1793</v>
      </c>
      <c r="D6985" s="1" t="s">
        <v>11</v>
      </c>
      <c r="E6985" s="1">
        <v>1421.0</v>
      </c>
      <c r="F6985" s="1" t="s">
        <v>12</v>
      </c>
      <c r="G6985" s="1">
        <v>594.0</v>
      </c>
      <c r="H6985" s="1">
        <v>275.0</v>
      </c>
      <c r="I6985" s="1">
        <v>1421.0</v>
      </c>
      <c r="J6985" s="1">
        <v>0.0</v>
      </c>
    </row>
    <row r="6986">
      <c r="A6986" s="1">
        <v>6985.0</v>
      </c>
      <c r="B6986" s="2">
        <v>0.41393891203703703</v>
      </c>
      <c r="C6986" s="1" t="s">
        <v>1792</v>
      </c>
      <c r="D6986" s="1" t="s">
        <v>11</v>
      </c>
      <c r="E6986" s="1">
        <v>1420.0</v>
      </c>
      <c r="F6986" s="1" t="s">
        <v>12</v>
      </c>
      <c r="G6986" s="1">
        <v>594.0</v>
      </c>
      <c r="H6986" s="1">
        <v>275.0</v>
      </c>
      <c r="I6986" s="1">
        <v>1420.0</v>
      </c>
      <c r="J6986" s="1">
        <v>0.0</v>
      </c>
    </row>
    <row r="6987">
      <c r="A6987" s="1">
        <v>6986.0</v>
      </c>
      <c r="B6987" s="2">
        <v>0.4139388888888889</v>
      </c>
      <c r="C6987" s="1" t="s">
        <v>1791</v>
      </c>
      <c r="D6987" s="1" t="s">
        <v>11</v>
      </c>
      <c r="E6987" s="1">
        <v>1421.0</v>
      </c>
      <c r="F6987" s="1" t="s">
        <v>12</v>
      </c>
      <c r="G6987" s="1">
        <v>594.0</v>
      </c>
      <c r="H6987" s="1">
        <v>275.0</v>
      </c>
      <c r="I6987" s="1">
        <v>1421.0</v>
      </c>
      <c r="J6987" s="1">
        <v>0.0</v>
      </c>
    </row>
    <row r="6988">
      <c r="A6988" s="1">
        <v>6987.0</v>
      </c>
      <c r="B6988" s="2">
        <v>0.4139388773148148</v>
      </c>
      <c r="C6988" s="1" t="s">
        <v>1790</v>
      </c>
      <c r="D6988" s="1" t="s">
        <v>11</v>
      </c>
      <c r="E6988" s="1">
        <v>1421.0</v>
      </c>
      <c r="F6988" s="1" t="s">
        <v>12</v>
      </c>
      <c r="G6988" s="1">
        <v>594.0</v>
      </c>
      <c r="H6988" s="1">
        <v>275.0</v>
      </c>
      <c r="I6988" s="1">
        <v>1420.0</v>
      </c>
      <c r="J6988" s="1">
        <v>0.0</v>
      </c>
    </row>
    <row r="6989">
      <c r="A6989" s="1">
        <v>6988.0</v>
      </c>
      <c r="B6989" s="2">
        <v>0.41393886574074074</v>
      </c>
      <c r="C6989" s="1" t="s">
        <v>1789</v>
      </c>
      <c r="D6989" s="1" t="s">
        <v>11</v>
      </c>
      <c r="E6989" s="1">
        <v>1420.0</v>
      </c>
      <c r="F6989" s="1" t="s">
        <v>12</v>
      </c>
      <c r="G6989" s="1">
        <v>594.0</v>
      </c>
      <c r="H6989" s="1">
        <v>275.0</v>
      </c>
      <c r="I6989" s="1">
        <v>1420.0</v>
      </c>
      <c r="J6989" s="1">
        <v>0.0</v>
      </c>
    </row>
    <row r="6990">
      <c r="A6990" s="1">
        <v>6989.0</v>
      </c>
      <c r="B6990" s="2">
        <v>0.41393884259259256</v>
      </c>
      <c r="C6990" s="1" t="s">
        <v>1788</v>
      </c>
      <c r="D6990" s="1" t="s">
        <v>11</v>
      </c>
      <c r="E6990" s="1">
        <v>1421.0</v>
      </c>
      <c r="F6990" s="1" t="s">
        <v>12</v>
      </c>
      <c r="G6990" s="1">
        <v>594.0</v>
      </c>
      <c r="H6990" s="1">
        <v>275.0</v>
      </c>
      <c r="I6990" s="1">
        <v>1421.0</v>
      </c>
      <c r="J6990" s="1">
        <v>0.0</v>
      </c>
    </row>
    <row r="6991">
      <c r="A6991" s="1">
        <v>6990.0</v>
      </c>
      <c r="B6991" s="2">
        <v>0.4139388310185185</v>
      </c>
      <c r="C6991" s="1" t="s">
        <v>1787</v>
      </c>
      <c r="D6991" s="1" t="s">
        <v>11</v>
      </c>
      <c r="E6991" s="1">
        <v>1421.0</v>
      </c>
      <c r="F6991" s="1" t="s">
        <v>12</v>
      </c>
      <c r="G6991" s="1">
        <v>594.0</v>
      </c>
      <c r="H6991" s="1">
        <v>275.0</v>
      </c>
      <c r="I6991" s="1">
        <v>1421.0</v>
      </c>
      <c r="J6991" s="1">
        <v>0.0</v>
      </c>
    </row>
    <row r="6992">
      <c r="A6992" s="1">
        <v>6991.0</v>
      </c>
      <c r="B6992" s="2">
        <v>0.4139388078703704</v>
      </c>
      <c r="C6992" s="1" t="s">
        <v>1786</v>
      </c>
      <c r="D6992" s="1" t="s">
        <v>11</v>
      </c>
      <c r="E6992" s="1">
        <v>1422.0</v>
      </c>
      <c r="F6992" s="1" t="s">
        <v>12</v>
      </c>
      <c r="G6992" s="1">
        <v>594.0</v>
      </c>
      <c r="H6992" s="1">
        <v>275.0</v>
      </c>
      <c r="I6992" s="1">
        <v>1422.0</v>
      </c>
      <c r="J6992" s="1">
        <v>0.0</v>
      </c>
    </row>
    <row r="6993">
      <c r="A6993" s="1">
        <v>6992.0</v>
      </c>
      <c r="B6993" s="2">
        <v>0.41393879629629626</v>
      </c>
      <c r="C6993" s="1" t="s">
        <v>1785</v>
      </c>
      <c r="D6993" s="1" t="s">
        <v>11</v>
      </c>
      <c r="E6993" s="1">
        <v>1421.0</v>
      </c>
      <c r="F6993" s="1" t="s">
        <v>12</v>
      </c>
      <c r="G6993" s="1">
        <v>594.0</v>
      </c>
      <c r="H6993" s="1">
        <v>275.0</v>
      </c>
      <c r="I6993" s="1">
        <v>1421.0</v>
      </c>
      <c r="J6993" s="1">
        <v>0.0</v>
      </c>
    </row>
    <row r="6994">
      <c r="A6994" s="1">
        <v>6993.0</v>
      </c>
      <c r="B6994" s="2">
        <v>0.41393878472222223</v>
      </c>
      <c r="C6994" s="1" t="s">
        <v>1784</v>
      </c>
      <c r="D6994" s="1" t="s">
        <v>11</v>
      </c>
      <c r="E6994" s="1">
        <v>1421.0</v>
      </c>
      <c r="F6994" s="1" t="s">
        <v>12</v>
      </c>
      <c r="G6994" s="1">
        <v>594.0</v>
      </c>
      <c r="H6994" s="1">
        <v>275.0</v>
      </c>
      <c r="I6994" s="1">
        <v>1421.0</v>
      </c>
      <c r="J6994" s="1">
        <v>0.0</v>
      </c>
    </row>
    <row r="6995">
      <c r="A6995" s="1">
        <v>6994.0</v>
      </c>
      <c r="B6995" s="2">
        <v>0.4139387615740741</v>
      </c>
      <c r="C6995" s="1" t="s">
        <v>1783</v>
      </c>
      <c r="D6995" s="1" t="s">
        <v>11</v>
      </c>
      <c r="E6995" s="1">
        <v>1422.0</v>
      </c>
      <c r="F6995" s="1" t="s">
        <v>12</v>
      </c>
      <c r="G6995" s="1">
        <v>594.0</v>
      </c>
      <c r="H6995" s="1">
        <v>275.0</v>
      </c>
      <c r="I6995" s="1">
        <v>1422.0</v>
      </c>
      <c r="J6995" s="1">
        <v>0.0</v>
      </c>
    </row>
    <row r="6996">
      <c r="A6996" s="1">
        <v>6995.0</v>
      </c>
      <c r="B6996" s="2">
        <v>0.41393874999999997</v>
      </c>
      <c r="C6996" s="1" t="s">
        <v>1782</v>
      </c>
      <c r="D6996" s="1" t="s">
        <v>11</v>
      </c>
      <c r="E6996" s="1">
        <v>1421.0</v>
      </c>
      <c r="F6996" s="1" t="s">
        <v>12</v>
      </c>
      <c r="G6996" s="1">
        <v>594.0</v>
      </c>
      <c r="H6996" s="1">
        <v>275.0</v>
      </c>
      <c r="I6996" s="1">
        <v>1421.0</v>
      </c>
      <c r="J6996" s="1">
        <v>0.0</v>
      </c>
    </row>
    <row r="6997">
      <c r="A6997" s="1">
        <v>6996.0</v>
      </c>
      <c r="B6997" s="2">
        <v>0.41393873842592593</v>
      </c>
      <c r="C6997" s="1" t="s">
        <v>1781</v>
      </c>
      <c r="D6997" s="1" t="s">
        <v>11</v>
      </c>
      <c r="E6997" s="1">
        <v>1421.0</v>
      </c>
      <c r="F6997" s="1" t="s">
        <v>12</v>
      </c>
      <c r="G6997" s="1">
        <v>594.0</v>
      </c>
      <c r="H6997" s="1">
        <v>275.0</v>
      </c>
      <c r="I6997" s="1">
        <v>1421.0</v>
      </c>
      <c r="J6997" s="1">
        <v>0.0</v>
      </c>
    </row>
    <row r="6998">
      <c r="A6998" s="1">
        <v>6997.0</v>
      </c>
      <c r="B6998" s="2">
        <v>0.4139387268518518</v>
      </c>
      <c r="C6998" s="1" t="s">
        <v>1780</v>
      </c>
      <c r="D6998" s="1" t="s">
        <v>11</v>
      </c>
      <c r="E6998" s="1">
        <v>1421.0</v>
      </c>
      <c r="F6998" s="1" t="s">
        <v>12</v>
      </c>
      <c r="G6998" s="1">
        <v>594.0</v>
      </c>
      <c r="H6998" s="1">
        <v>275.0</v>
      </c>
      <c r="I6998" s="1">
        <v>1421.0</v>
      </c>
      <c r="J6998" s="1">
        <v>0.0</v>
      </c>
    </row>
    <row r="6999">
      <c r="A6999" s="1">
        <v>6998.0</v>
      </c>
      <c r="B6999" s="2">
        <v>0.41393866898148146</v>
      </c>
      <c r="C6999" s="1" t="s">
        <v>1779</v>
      </c>
      <c r="D6999" s="1" t="s">
        <v>11</v>
      </c>
      <c r="E6999" s="1">
        <v>1424.0</v>
      </c>
      <c r="F6999" s="1" t="s">
        <v>12</v>
      </c>
      <c r="G6999" s="1">
        <v>594.0</v>
      </c>
      <c r="H6999" s="1">
        <v>275.0</v>
      </c>
      <c r="I6999" s="1">
        <v>1424.0</v>
      </c>
      <c r="J6999" s="1">
        <v>0.0</v>
      </c>
    </row>
    <row r="7000">
      <c r="A7000" s="1">
        <v>6999.0</v>
      </c>
      <c r="B7000" s="2">
        <v>0.41393864583333334</v>
      </c>
      <c r="C7000" s="1" t="s">
        <v>1778</v>
      </c>
      <c r="D7000" s="1" t="s">
        <v>11</v>
      </c>
      <c r="E7000" s="1">
        <v>1425.0</v>
      </c>
      <c r="F7000" s="1" t="s">
        <v>12</v>
      </c>
      <c r="G7000" s="1">
        <v>594.0</v>
      </c>
      <c r="H7000" s="1">
        <v>275.0</v>
      </c>
      <c r="I7000" s="1">
        <v>1425.0</v>
      </c>
      <c r="J7000" s="1">
        <v>0.0</v>
      </c>
    </row>
    <row r="7001">
      <c r="A7001" s="1">
        <v>7000.0</v>
      </c>
      <c r="B7001" s="2">
        <v>0.4139386342592593</v>
      </c>
      <c r="C7001" s="1" t="s">
        <v>1777</v>
      </c>
      <c r="D7001" s="1" t="s">
        <v>11</v>
      </c>
      <c r="E7001" s="1">
        <v>1425.0</v>
      </c>
      <c r="F7001" s="1" t="s">
        <v>12</v>
      </c>
      <c r="G7001" s="1">
        <v>594.0</v>
      </c>
      <c r="H7001" s="1">
        <v>275.0</v>
      </c>
      <c r="I7001" s="1">
        <v>1425.0</v>
      </c>
      <c r="J7001" s="1">
        <v>0.0</v>
      </c>
    </row>
    <row r="7002">
      <c r="A7002" s="1">
        <v>7001.0</v>
      </c>
      <c r="B7002" s="2">
        <v>0.41393862268518516</v>
      </c>
      <c r="C7002" s="1" t="s">
        <v>1776</v>
      </c>
      <c r="D7002" s="1" t="s">
        <v>11</v>
      </c>
      <c r="E7002" s="1">
        <v>1424.0</v>
      </c>
      <c r="F7002" s="1" t="s">
        <v>12</v>
      </c>
      <c r="G7002" s="1">
        <v>594.0</v>
      </c>
      <c r="H7002" s="1">
        <v>275.0</v>
      </c>
      <c r="I7002" s="1">
        <v>1424.0</v>
      </c>
      <c r="J7002" s="1">
        <v>0.0</v>
      </c>
    </row>
    <row r="7003">
      <c r="A7003" s="1">
        <v>7002.0</v>
      </c>
      <c r="B7003" s="2">
        <v>0.41393859953703704</v>
      </c>
      <c r="C7003" s="1" t="s">
        <v>1775</v>
      </c>
      <c r="D7003" s="1" t="s">
        <v>11</v>
      </c>
      <c r="E7003" s="1">
        <v>1425.0</v>
      </c>
      <c r="F7003" s="1" t="s">
        <v>12</v>
      </c>
      <c r="G7003" s="1">
        <v>594.0</v>
      </c>
      <c r="H7003" s="1">
        <v>275.0</v>
      </c>
      <c r="I7003" s="1">
        <v>1425.0</v>
      </c>
      <c r="J7003" s="1">
        <v>0.0</v>
      </c>
    </row>
    <row r="7004">
      <c r="A7004" s="1">
        <v>7003.0</v>
      </c>
      <c r="B7004" s="2">
        <v>0.41393857638888887</v>
      </c>
      <c r="C7004" s="1" t="s">
        <v>1774</v>
      </c>
      <c r="D7004" s="1" t="s">
        <v>11</v>
      </c>
      <c r="E7004" s="1">
        <v>1426.0</v>
      </c>
      <c r="F7004" s="1" t="s">
        <v>12</v>
      </c>
      <c r="G7004" s="1">
        <v>594.0</v>
      </c>
      <c r="H7004" s="1">
        <v>275.0</v>
      </c>
      <c r="I7004" s="1">
        <v>1426.0</v>
      </c>
      <c r="J7004" s="1">
        <v>0.0</v>
      </c>
    </row>
    <row r="7005">
      <c r="A7005" s="1">
        <v>7004.0</v>
      </c>
      <c r="B7005" s="2">
        <v>0.41393856481481484</v>
      </c>
      <c r="C7005" s="1" t="s">
        <v>1773</v>
      </c>
      <c r="D7005" s="1" t="s">
        <v>11</v>
      </c>
      <c r="E7005" s="1">
        <v>1426.0</v>
      </c>
      <c r="F7005" s="1" t="s">
        <v>12</v>
      </c>
      <c r="G7005" s="1">
        <v>594.0</v>
      </c>
      <c r="H7005" s="1">
        <v>275.0</v>
      </c>
      <c r="I7005" s="1">
        <v>1426.0</v>
      </c>
      <c r="J7005" s="1">
        <v>0.0</v>
      </c>
    </row>
    <row r="7006">
      <c r="A7006" s="1">
        <v>7005.0</v>
      </c>
      <c r="B7006" s="2">
        <v>0.41393854166666666</v>
      </c>
      <c r="C7006" s="1" t="s">
        <v>1772</v>
      </c>
      <c r="D7006" s="1" t="s">
        <v>11</v>
      </c>
      <c r="E7006" s="1">
        <v>1426.0</v>
      </c>
      <c r="F7006" s="1" t="s">
        <v>12</v>
      </c>
      <c r="G7006" s="1">
        <v>594.0</v>
      </c>
      <c r="H7006" s="1">
        <v>275.0</v>
      </c>
      <c r="I7006" s="1">
        <v>1426.0</v>
      </c>
      <c r="J7006" s="1">
        <v>0.0</v>
      </c>
    </row>
    <row r="7007">
      <c r="A7007" s="1">
        <v>7006.0</v>
      </c>
      <c r="B7007" s="2">
        <v>0.41393853009259257</v>
      </c>
      <c r="C7007" s="1" t="s">
        <v>1771</v>
      </c>
      <c r="D7007" s="1" t="s">
        <v>11</v>
      </c>
      <c r="E7007" s="1">
        <v>1426.0</v>
      </c>
      <c r="F7007" s="1" t="s">
        <v>12</v>
      </c>
      <c r="G7007" s="1">
        <v>594.0</v>
      </c>
      <c r="H7007" s="1">
        <v>275.0</v>
      </c>
      <c r="I7007" s="1">
        <v>1426.0</v>
      </c>
      <c r="J7007" s="1">
        <v>0.0</v>
      </c>
    </row>
    <row r="7008">
      <c r="A7008" s="1">
        <v>7007.0</v>
      </c>
      <c r="B7008" s="2">
        <v>0.4139385069444444</v>
      </c>
      <c r="C7008" s="1" t="s">
        <v>1770</v>
      </c>
      <c r="D7008" s="1" t="s">
        <v>11</v>
      </c>
      <c r="E7008" s="1">
        <v>1427.0</v>
      </c>
      <c r="F7008" s="1" t="s">
        <v>12</v>
      </c>
      <c r="G7008" s="1">
        <v>594.0</v>
      </c>
      <c r="H7008" s="1">
        <v>275.0</v>
      </c>
      <c r="I7008" s="1">
        <v>1427.0</v>
      </c>
      <c r="J7008" s="1">
        <v>0.0</v>
      </c>
    </row>
    <row r="7009">
      <c r="A7009" s="1">
        <v>7008.0</v>
      </c>
      <c r="B7009" s="2">
        <v>0.41393979166666667</v>
      </c>
      <c r="C7009" s="1" t="s">
        <v>1834</v>
      </c>
      <c r="D7009" s="1" t="s">
        <v>11</v>
      </c>
      <c r="E7009" s="1">
        <v>1457.0</v>
      </c>
      <c r="F7009" s="1" t="s">
        <v>12</v>
      </c>
      <c r="G7009" s="1">
        <v>594.0</v>
      </c>
      <c r="H7009" s="1">
        <v>275.0</v>
      </c>
      <c r="I7009" s="1">
        <v>1457.0</v>
      </c>
      <c r="J7009" s="1">
        <v>0.0</v>
      </c>
    </row>
    <row r="7010">
      <c r="A7010" s="1">
        <v>7009.0</v>
      </c>
      <c r="B7010" s="2">
        <v>0.41393983796296296</v>
      </c>
      <c r="C7010" s="1" t="s">
        <v>1837</v>
      </c>
      <c r="D7010" s="1" t="s">
        <v>11</v>
      </c>
      <c r="E7010" s="1">
        <v>1453.0</v>
      </c>
      <c r="F7010" s="1" t="s">
        <v>12</v>
      </c>
      <c r="G7010" s="1">
        <v>594.0</v>
      </c>
      <c r="H7010" s="1">
        <v>275.0</v>
      </c>
      <c r="I7010" s="1">
        <v>1453.0</v>
      </c>
      <c r="J7010" s="1">
        <v>0.0</v>
      </c>
    </row>
    <row r="7011">
      <c r="A7011" s="1">
        <v>7010.0</v>
      </c>
      <c r="B7011" s="2">
        <v>0.41393981481481484</v>
      </c>
      <c r="C7011" s="1" t="s">
        <v>1835</v>
      </c>
      <c r="D7011" s="1" t="s">
        <v>11</v>
      </c>
      <c r="E7011" s="1">
        <v>1455.0</v>
      </c>
      <c r="F7011" s="1" t="s">
        <v>12</v>
      </c>
      <c r="G7011" s="1">
        <v>594.0</v>
      </c>
      <c r="H7011" s="1">
        <v>275.0</v>
      </c>
      <c r="I7011" s="1">
        <v>1455.0</v>
      </c>
      <c r="J7011" s="1">
        <v>0.0</v>
      </c>
    </row>
    <row r="7012">
      <c r="A7012" s="1">
        <v>7011.0</v>
      </c>
      <c r="B7012" s="2">
        <v>0.4139398263888889</v>
      </c>
      <c r="C7012" s="1" t="s">
        <v>1836</v>
      </c>
      <c r="D7012" s="1" t="s">
        <v>11</v>
      </c>
      <c r="E7012" s="1">
        <v>1454.0</v>
      </c>
      <c r="F7012" s="1" t="s">
        <v>12</v>
      </c>
      <c r="G7012" s="1">
        <v>594.0</v>
      </c>
      <c r="H7012" s="1">
        <v>275.0</v>
      </c>
      <c r="I7012" s="1">
        <v>1454.0</v>
      </c>
      <c r="J7012" s="1">
        <v>0.0</v>
      </c>
    </row>
    <row r="7013">
      <c r="A7013" s="1">
        <v>7012.0</v>
      </c>
      <c r="B7013" s="2">
        <v>0.413939849537037</v>
      </c>
      <c r="C7013" s="1" t="s">
        <v>1838</v>
      </c>
      <c r="D7013" s="1" t="s">
        <v>11</v>
      </c>
      <c r="E7013" s="1">
        <v>1452.0</v>
      </c>
      <c r="F7013" s="1" t="s">
        <v>12</v>
      </c>
      <c r="G7013" s="1">
        <v>594.0</v>
      </c>
      <c r="H7013" s="1">
        <v>275.0</v>
      </c>
      <c r="I7013" s="1">
        <v>1452.0</v>
      </c>
      <c r="J7013" s="1">
        <v>0.0</v>
      </c>
    </row>
    <row r="7014">
      <c r="A7014" s="1">
        <v>7013.0</v>
      </c>
      <c r="B7014" s="2">
        <v>0.4139398726851852</v>
      </c>
      <c r="C7014" s="1" t="s">
        <v>1839</v>
      </c>
      <c r="D7014" s="1" t="s">
        <v>11</v>
      </c>
      <c r="E7014" s="1">
        <v>1450.0</v>
      </c>
      <c r="F7014" s="1" t="s">
        <v>12</v>
      </c>
      <c r="G7014" s="1">
        <v>594.0</v>
      </c>
      <c r="H7014" s="1">
        <v>275.0</v>
      </c>
      <c r="I7014" s="1">
        <v>1450.0</v>
      </c>
      <c r="J7014" s="1">
        <v>0.0</v>
      </c>
    </row>
    <row r="7015">
      <c r="A7015" s="1">
        <v>7014.0</v>
      </c>
      <c r="B7015" s="2">
        <v>0.4139398842592593</v>
      </c>
      <c r="C7015" s="1" t="s">
        <v>1840</v>
      </c>
      <c r="D7015" s="1" t="s">
        <v>11</v>
      </c>
      <c r="E7015" s="1">
        <v>1449.0</v>
      </c>
      <c r="F7015" s="1" t="s">
        <v>12</v>
      </c>
      <c r="G7015" s="1">
        <v>594.0</v>
      </c>
      <c r="H7015" s="1">
        <v>275.0</v>
      </c>
      <c r="I7015" s="1">
        <v>1449.0</v>
      </c>
      <c r="J7015" s="1">
        <v>0.0</v>
      </c>
    </row>
    <row r="7016">
      <c r="A7016" s="1">
        <v>7015.0</v>
      </c>
      <c r="B7016" s="2">
        <v>0.41393989583333335</v>
      </c>
      <c r="C7016" s="1" t="s">
        <v>1841</v>
      </c>
      <c r="D7016" s="1" t="s">
        <v>11</v>
      </c>
      <c r="E7016" s="1">
        <v>1448.0</v>
      </c>
      <c r="F7016" s="1" t="s">
        <v>12</v>
      </c>
      <c r="G7016" s="1">
        <v>594.0</v>
      </c>
      <c r="H7016" s="1">
        <v>275.0</v>
      </c>
      <c r="I7016" s="1">
        <v>1448.0</v>
      </c>
      <c r="J7016" s="1">
        <v>0.0</v>
      </c>
    </row>
    <row r="7017">
      <c r="A7017" s="1">
        <v>7016.0</v>
      </c>
      <c r="B7017" s="2">
        <v>0.41393990740740744</v>
      </c>
      <c r="C7017" s="1" t="s">
        <v>1842</v>
      </c>
      <c r="D7017" s="1" t="s">
        <v>11</v>
      </c>
      <c r="E7017" s="1">
        <v>1447.0</v>
      </c>
      <c r="F7017" s="1" t="s">
        <v>12</v>
      </c>
      <c r="G7017" s="1">
        <v>594.0</v>
      </c>
      <c r="H7017" s="1">
        <v>275.0</v>
      </c>
      <c r="I7017" s="1">
        <v>1447.0</v>
      </c>
      <c r="J7017" s="1">
        <v>0.0</v>
      </c>
    </row>
    <row r="7018">
      <c r="A7018" s="1">
        <v>7017.0</v>
      </c>
      <c r="B7018" s="2">
        <v>0.4139399305555556</v>
      </c>
      <c r="C7018" s="1" t="s">
        <v>1843</v>
      </c>
      <c r="D7018" s="1" t="s">
        <v>11</v>
      </c>
      <c r="E7018" s="1">
        <v>1445.0</v>
      </c>
      <c r="F7018" s="1" t="s">
        <v>12</v>
      </c>
      <c r="G7018" s="1">
        <v>594.0</v>
      </c>
      <c r="H7018" s="1">
        <v>275.0</v>
      </c>
      <c r="I7018" s="1">
        <v>1445.0</v>
      </c>
      <c r="J7018" s="1">
        <v>0.0</v>
      </c>
    </row>
    <row r="7019">
      <c r="A7019" s="1">
        <v>7018.0</v>
      </c>
      <c r="B7019" s="2">
        <v>0.41393994212962965</v>
      </c>
      <c r="C7019" s="1" t="s">
        <v>1844</v>
      </c>
      <c r="D7019" s="1" t="s">
        <v>11</v>
      </c>
      <c r="E7019" s="1">
        <v>1444.0</v>
      </c>
      <c r="F7019" s="1" t="s">
        <v>12</v>
      </c>
      <c r="G7019" s="1">
        <v>594.0</v>
      </c>
      <c r="H7019" s="1">
        <v>275.0</v>
      </c>
      <c r="I7019" s="1">
        <v>1444.0</v>
      </c>
      <c r="J7019" s="1">
        <v>0.0</v>
      </c>
    </row>
    <row r="7020">
      <c r="A7020" s="1">
        <v>7019.0</v>
      </c>
      <c r="B7020" s="2">
        <v>0.4139399537037037</v>
      </c>
      <c r="C7020" s="1" t="s">
        <v>1845</v>
      </c>
      <c r="D7020" s="1" t="s">
        <v>11</v>
      </c>
      <c r="E7020" s="1">
        <v>1443.0</v>
      </c>
      <c r="F7020" s="1" t="s">
        <v>12</v>
      </c>
      <c r="G7020" s="1">
        <v>594.0</v>
      </c>
      <c r="H7020" s="1">
        <v>275.0</v>
      </c>
      <c r="I7020" s="1">
        <v>1443.0</v>
      </c>
      <c r="J7020" s="1">
        <v>0.0</v>
      </c>
    </row>
    <row r="7021">
      <c r="A7021" s="1">
        <v>7020.0</v>
      </c>
      <c r="B7021" s="2">
        <v>0.4139399768518518</v>
      </c>
      <c r="C7021" s="1" t="s">
        <v>1846</v>
      </c>
      <c r="D7021" s="1" t="s">
        <v>11</v>
      </c>
      <c r="E7021" s="1">
        <v>1441.0</v>
      </c>
      <c r="F7021" s="1" t="s">
        <v>12</v>
      </c>
      <c r="G7021" s="1">
        <v>594.0</v>
      </c>
      <c r="H7021" s="1">
        <v>275.0</v>
      </c>
      <c r="I7021" s="1">
        <v>1441.0</v>
      </c>
      <c r="J7021" s="1">
        <v>0.0</v>
      </c>
    </row>
    <row r="7022">
      <c r="A7022" s="1">
        <v>7021.0</v>
      </c>
      <c r="B7022" s="2">
        <v>0.41393998842592594</v>
      </c>
      <c r="C7022" s="1" t="s">
        <v>1847</v>
      </c>
      <c r="D7022" s="1" t="s">
        <v>11</v>
      </c>
      <c r="E7022" s="1">
        <v>1440.0</v>
      </c>
      <c r="F7022" s="1" t="s">
        <v>12</v>
      </c>
      <c r="G7022" s="1">
        <v>594.0</v>
      </c>
      <c r="H7022" s="1">
        <v>275.0</v>
      </c>
      <c r="I7022" s="1">
        <v>1440.0</v>
      </c>
      <c r="J7022" s="1">
        <v>0.0</v>
      </c>
    </row>
    <row r="7023">
      <c r="A7023" s="1">
        <v>7022.0</v>
      </c>
      <c r="B7023" s="2">
        <v>0.41394</v>
      </c>
      <c r="C7023" s="1" t="s">
        <v>1848</v>
      </c>
      <c r="D7023" s="1" t="s">
        <v>11</v>
      </c>
      <c r="E7023" s="1">
        <v>1439.0</v>
      </c>
      <c r="F7023" s="1" t="s">
        <v>12</v>
      </c>
      <c r="G7023" s="1">
        <v>594.0</v>
      </c>
      <c r="H7023" s="1">
        <v>275.0</v>
      </c>
      <c r="I7023" s="1">
        <v>1439.0</v>
      </c>
      <c r="J7023" s="1">
        <v>0.0</v>
      </c>
    </row>
    <row r="7024">
      <c r="A7024" s="1">
        <v>7023.0</v>
      </c>
      <c r="B7024" s="2">
        <v>0.41394001157407406</v>
      </c>
      <c r="C7024" s="1" t="s">
        <v>1849</v>
      </c>
      <c r="D7024" s="1" t="s">
        <v>11</v>
      </c>
      <c r="E7024" s="1">
        <v>1438.0</v>
      </c>
      <c r="F7024" s="1" t="s">
        <v>12</v>
      </c>
      <c r="G7024" s="1">
        <v>594.0</v>
      </c>
      <c r="H7024" s="1">
        <v>275.0</v>
      </c>
      <c r="I7024" s="1">
        <v>1438.0</v>
      </c>
      <c r="J7024" s="1">
        <v>0.0</v>
      </c>
    </row>
    <row r="7025">
      <c r="A7025" s="1">
        <v>7024.0</v>
      </c>
      <c r="B7025" s="2">
        <v>0.41394003472222224</v>
      </c>
      <c r="C7025" s="1" t="s">
        <v>1850</v>
      </c>
      <c r="D7025" s="1" t="s">
        <v>11</v>
      </c>
      <c r="E7025" s="1">
        <v>1436.0</v>
      </c>
      <c r="F7025" s="1" t="s">
        <v>12</v>
      </c>
      <c r="G7025" s="1">
        <v>594.0</v>
      </c>
      <c r="H7025" s="1">
        <v>275.0</v>
      </c>
      <c r="I7025" s="1">
        <v>1436.0</v>
      </c>
      <c r="J7025" s="1">
        <v>0.0</v>
      </c>
    </row>
    <row r="7026">
      <c r="A7026" s="1">
        <v>7025.0</v>
      </c>
      <c r="B7026" s="2">
        <v>0.4139400578703704</v>
      </c>
      <c r="C7026" s="1" t="s">
        <v>1851</v>
      </c>
      <c r="D7026" s="1" t="s">
        <v>11</v>
      </c>
      <c r="E7026" s="1">
        <v>1434.0</v>
      </c>
      <c r="F7026" s="1" t="s">
        <v>12</v>
      </c>
      <c r="G7026" s="1">
        <v>594.0</v>
      </c>
      <c r="H7026" s="1">
        <v>275.0</v>
      </c>
      <c r="I7026" s="1">
        <v>1434.0</v>
      </c>
      <c r="J7026" s="1">
        <v>0.0</v>
      </c>
    </row>
    <row r="7027">
      <c r="A7027" s="1">
        <v>7026.0</v>
      </c>
      <c r="B7027" s="2">
        <v>0.4139401041666667</v>
      </c>
      <c r="C7027" s="1" t="s">
        <v>1938</v>
      </c>
      <c r="D7027" s="1" t="s">
        <v>11</v>
      </c>
      <c r="E7027" s="1">
        <v>1430.0</v>
      </c>
      <c r="F7027" s="1" t="s">
        <v>12</v>
      </c>
      <c r="G7027" s="1">
        <v>594.0</v>
      </c>
      <c r="H7027" s="1">
        <v>275.0</v>
      </c>
      <c r="I7027" s="1">
        <v>1430.0</v>
      </c>
      <c r="J7027" s="1">
        <v>0.0</v>
      </c>
    </row>
    <row r="7028">
      <c r="A7028" s="1">
        <v>7027.0</v>
      </c>
      <c r="B7028" s="2">
        <v>0.41394008101851854</v>
      </c>
      <c r="C7028" s="1" t="s">
        <v>1888</v>
      </c>
      <c r="D7028" s="1" t="s">
        <v>11</v>
      </c>
      <c r="E7028" s="1">
        <v>1432.0</v>
      </c>
      <c r="F7028" s="1" t="s">
        <v>12</v>
      </c>
      <c r="G7028" s="1">
        <v>594.0</v>
      </c>
      <c r="H7028" s="1">
        <v>275.0</v>
      </c>
      <c r="I7028" s="1">
        <v>1432.0</v>
      </c>
      <c r="J7028" s="1">
        <v>0.0</v>
      </c>
    </row>
    <row r="7029">
      <c r="A7029" s="1">
        <v>7028.0</v>
      </c>
      <c r="B7029" s="2">
        <v>0.41394006944444445</v>
      </c>
      <c r="C7029" s="1" t="s">
        <v>1884</v>
      </c>
      <c r="D7029" s="1" t="s">
        <v>11</v>
      </c>
      <c r="E7029" s="1">
        <v>1433.0</v>
      </c>
      <c r="F7029" s="1" t="s">
        <v>12</v>
      </c>
      <c r="G7029" s="1">
        <v>594.0</v>
      </c>
      <c r="H7029" s="1">
        <v>275.0</v>
      </c>
      <c r="I7029" s="1">
        <v>1433.0</v>
      </c>
      <c r="J7029" s="1">
        <v>0.0</v>
      </c>
    </row>
    <row r="7030">
      <c r="A7030" s="1">
        <v>7029.0</v>
      </c>
      <c r="B7030" s="2">
        <v>0.41394011574074074</v>
      </c>
      <c r="C7030" s="1" t="s">
        <v>1872</v>
      </c>
      <c r="D7030" s="1" t="s">
        <v>11</v>
      </c>
      <c r="E7030" s="1">
        <v>1460.0</v>
      </c>
      <c r="F7030" s="1" t="s">
        <v>12</v>
      </c>
      <c r="G7030" s="1">
        <v>594.0</v>
      </c>
      <c r="H7030" s="1">
        <v>275.0</v>
      </c>
      <c r="I7030" s="1">
        <v>1460.0</v>
      </c>
      <c r="J7030" s="1">
        <v>0.0</v>
      </c>
    </row>
    <row r="7031">
      <c r="A7031" s="1">
        <v>7030.0</v>
      </c>
      <c r="B7031" s="2">
        <v>0.41394012731481483</v>
      </c>
      <c r="C7031" s="1" t="s">
        <v>1945</v>
      </c>
      <c r="D7031" s="1" t="s">
        <v>11</v>
      </c>
      <c r="E7031" s="1">
        <v>1462.0</v>
      </c>
      <c r="F7031" s="1" t="s">
        <v>12</v>
      </c>
      <c r="G7031" s="1">
        <v>594.0</v>
      </c>
      <c r="H7031" s="1">
        <v>275.0</v>
      </c>
      <c r="I7031" s="1">
        <v>1462.0</v>
      </c>
      <c r="J7031" s="1">
        <v>0.0</v>
      </c>
    </row>
    <row r="7032">
      <c r="A7032" s="1">
        <v>7031.0</v>
      </c>
      <c r="B7032" s="2">
        <v>0.4139401504629629</v>
      </c>
      <c r="C7032" s="1" t="s">
        <v>1939</v>
      </c>
      <c r="D7032" s="1" t="s">
        <v>11</v>
      </c>
      <c r="E7032" s="1">
        <v>1461.0</v>
      </c>
      <c r="F7032" s="1" t="s">
        <v>12</v>
      </c>
      <c r="G7032" s="1">
        <v>594.0</v>
      </c>
      <c r="H7032" s="1">
        <v>275.0</v>
      </c>
      <c r="I7032" s="1">
        <v>1461.0</v>
      </c>
      <c r="J7032" s="1">
        <v>0.0</v>
      </c>
    </row>
    <row r="7033">
      <c r="A7033" s="1">
        <v>7032.0</v>
      </c>
      <c r="B7033" s="2">
        <v>0.41394016203703704</v>
      </c>
      <c r="C7033" s="1" t="s">
        <v>1913</v>
      </c>
      <c r="D7033" s="1" t="s">
        <v>11</v>
      </c>
      <c r="E7033" s="1">
        <v>1462.0</v>
      </c>
      <c r="F7033" s="1" t="s">
        <v>12</v>
      </c>
      <c r="G7033" s="1">
        <v>594.0</v>
      </c>
      <c r="H7033" s="1">
        <v>275.0</v>
      </c>
      <c r="I7033" s="1">
        <v>1462.0</v>
      </c>
      <c r="J7033" s="1">
        <v>0.0</v>
      </c>
    </row>
    <row r="7034">
      <c r="A7034" s="1">
        <v>7033.0</v>
      </c>
      <c r="B7034" s="2">
        <v>0.4139401736111111</v>
      </c>
      <c r="C7034" s="1" t="s">
        <v>1187</v>
      </c>
      <c r="D7034" s="1" t="s">
        <v>11</v>
      </c>
      <c r="E7034" s="1">
        <v>1462.0</v>
      </c>
      <c r="F7034" s="1" t="s">
        <v>12</v>
      </c>
      <c r="G7034" s="1">
        <v>594.0</v>
      </c>
      <c r="H7034" s="1">
        <v>275.0</v>
      </c>
      <c r="I7034" s="1">
        <v>1462.0</v>
      </c>
      <c r="J7034" s="1">
        <v>0.0</v>
      </c>
    </row>
    <row r="7035">
      <c r="A7035" s="1">
        <v>7034.0</v>
      </c>
      <c r="B7035" s="2">
        <v>0.4139401851851852</v>
      </c>
      <c r="C7035" s="1" t="s">
        <v>1914</v>
      </c>
      <c r="D7035" s="1" t="s">
        <v>11</v>
      </c>
      <c r="E7035" s="1">
        <v>1463.0</v>
      </c>
      <c r="F7035" s="1" t="s">
        <v>12</v>
      </c>
      <c r="G7035" s="1">
        <v>594.0</v>
      </c>
      <c r="H7035" s="1">
        <v>275.0</v>
      </c>
      <c r="I7035" s="1">
        <v>1463.0</v>
      </c>
      <c r="J7035" s="1">
        <v>0.0</v>
      </c>
    </row>
    <row r="7036">
      <c r="A7036" s="1">
        <v>7035.0</v>
      </c>
      <c r="B7036" s="2">
        <v>0.41394020833333334</v>
      </c>
      <c r="C7036" s="1" t="s">
        <v>1917</v>
      </c>
      <c r="D7036" s="1" t="s">
        <v>11</v>
      </c>
      <c r="E7036" s="1">
        <v>1462.0</v>
      </c>
      <c r="F7036" s="1" t="s">
        <v>12</v>
      </c>
      <c r="G7036" s="1">
        <v>594.0</v>
      </c>
      <c r="H7036" s="1">
        <v>275.0</v>
      </c>
      <c r="I7036" s="1">
        <v>1462.0</v>
      </c>
      <c r="J7036" s="1">
        <v>0.0</v>
      </c>
    </row>
    <row r="7037">
      <c r="A7037" s="1">
        <v>7036.0</v>
      </c>
      <c r="B7037" s="2">
        <v>0.41394021990740737</v>
      </c>
      <c r="C7037" s="1" t="s">
        <v>1941</v>
      </c>
      <c r="D7037" s="1" t="s">
        <v>11</v>
      </c>
      <c r="E7037" s="1">
        <v>1462.0</v>
      </c>
      <c r="F7037" s="1" t="s">
        <v>12</v>
      </c>
      <c r="G7037" s="1">
        <v>594.0</v>
      </c>
      <c r="H7037" s="1">
        <v>275.0</v>
      </c>
      <c r="I7037" s="1">
        <v>1462.0</v>
      </c>
      <c r="J7037" s="1">
        <v>0.0</v>
      </c>
    </row>
    <row r="7038">
      <c r="A7038" s="1">
        <v>7037.0</v>
      </c>
      <c r="B7038" s="2">
        <v>0.4139402314814815</v>
      </c>
      <c r="C7038" s="1" t="s">
        <v>1920</v>
      </c>
      <c r="D7038" s="1" t="s">
        <v>11</v>
      </c>
      <c r="E7038" s="1">
        <v>1463.0</v>
      </c>
      <c r="F7038" s="1" t="s">
        <v>12</v>
      </c>
      <c r="G7038" s="1">
        <v>594.0</v>
      </c>
      <c r="H7038" s="1">
        <v>275.0</v>
      </c>
      <c r="I7038" s="1">
        <v>1463.0</v>
      </c>
      <c r="J7038" s="1">
        <v>0.0</v>
      </c>
    </row>
    <row r="7039">
      <c r="A7039" s="1">
        <v>7038.0</v>
      </c>
      <c r="B7039" s="2">
        <v>0.41394024305555555</v>
      </c>
      <c r="C7039" s="1" t="s">
        <v>1940</v>
      </c>
      <c r="D7039" s="1" t="s">
        <v>11</v>
      </c>
      <c r="E7039" s="1">
        <v>1463.0</v>
      </c>
      <c r="F7039" s="1" t="s">
        <v>12</v>
      </c>
      <c r="G7039" s="1">
        <v>594.0</v>
      </c>
      <c r="H7039" s="1">
        <v>275.0</v>
      </c>
      <c r="I7039" s="1">
        <v>1463.0</v>
      </c>
      <c r="J7039" s="1">
        <v>0.0</v>
      </c>
    </row>
    <row r="7040">
      <c r="A7040" s="1">
        <v>7039.0</v>
      </c>
      <c r="B7040" s="2">
        <v>0.41394026620370367</v>
      </c>
      <c r="C7040" s="1" t="s">
        <v>1922</v>
      </c>
      <c r="D7040" s="1" t="s">
        <v>11</v>
      </c>
      <c r="E7040" s="1">
        <v>1463.0</v>
      </c>
      <c r="F7040" s="1" t="s">
        <v>12</v>
      </c>
      <c r="G7040" s="1">
        <v>594.0</v>
      </c>
      <c r="H7040" s="1">
        <v>275.0</v>
      </c>
      <c r="I7040" s="1">
        <v>1463.0</v>
      </c>
      <c r="J7040" s="1">
        <v>0.0</v>
      </c>
    </row>
    <row r="7041">
      <c r="A7041" s="1">
        <v>7040.0</v>
      </c>
      <c r="B7041" s="2">
        <v>0.4139402777777778</v>
      </c>
      <c r="C7041" s="1" t="s">
        <v>1924</v>
      </c>
      <c r="D7041" s="1" t="s">
        <v>11</v>
      </c>
      <c r="E7041" s="1">
        <v>1463.0</v>
      </c>
      <c r="F7041" s="1" t="s">
        <v>12</v>
      </c>
      <c r="G7041" s="1">
        <v>594.0</v>
      </c>
      <c r="H7041" s="1">
        <v>275.0</v>
      </c>
      <c r="I7041" s="1">
        <v>1463.0</v>
      </c>
      <c r="J7041" s="1">
        <v>0.0</v>
      </c>
    </row>
    <row r="7042">
      <c r="A7042" s="1">
        <v>7041.0</v>
      </c>
      <c r="B7042" s="2">
        <v>0.41394028935185184</v>
      </c>
      <c r="C7042" s="1" t="s">
        <v>1865</v>
      </c>
      <c r="D7042" s="1" t="s">
        <v>11</v>
      </c>
      <c r="E7042" s="1">
        <v>1463.0</v>
      </c>
      <c r="F7042" s="1" t="s">
        <v>12</v>
      </c>
      <c r="G7042" s="1">
        <v>594.0</v>
      </c>
      <c r="H7042" s="1">
        <v>275.0</v>
      </c>
      <c r="I7042" s="1">
        <v>1463.0</v>
      </c>
      <c r="J7042" s="1">
        <v>0.0</v>
      </c>
    </row>
    <row r="7043">
      <c r="A7043" s="1">
        <v>7042.0</v>
      </c>
      <c r="B7043" s="2">
        <v>0.4139403125</v>
      </c>
      <c r="C7043" s="1" t="s">
        <v>1925</v>
      </c>
      <c r="D7043" s="1" t="s">
        <v>11</v>
      </c>
      <c r="E7043" s="1">
        <v>1463.0</v>
      </c>
      <c r="F7043" s="1" t="s">
        <v>12</v>
      </c>
      <c r="G7043" s="1">
        <v>594.0</v>
      </c>
      <c r="H7043" s="1">
        <v>275.0</v>
      </c>
      <c r="I7043" s="1">
        <v>1463.0</v>
      </c>
      <c r="J7043" s="1">
        <v>0.0</v>
      </c>
    </row>
    <row r="7044">
      <c r="A7044" s="1">
        <v>7043.0</v>
      </c>
      <c r="B7044" s="2">
        <v>0.4139403240740741</v>
      </c>
      <c r="C7044" s="1" t="s">
        <v>1867</v>
      </c>
      <c r="D7044" s="1" t="s">
        <v>11</v>
      </c>
      <c r="E7044" s="1">
        <v>1463.0</v>
      </c>
      <c r="F7044" s="1" t="s">
        <v>12</v>
      </c>
      <c r="G7044" s="1">
        <v>594.0</v>
      </c>
      <c r="H7044" s="1">
        <v>275.0</v>
      </c>
      <c r="I7044" s="1">
        <v>1463.0</v>
      </c>
      <c r="J7044" s="1">
        <v>0.0</v>
      </c>
    </row>
    <row r="7045">
      <c r="A7045" s="1">
        <v>7044.0</v>
      </c>
      <c r="B7045" s="2">
        <v>0.41394033564814814</v>
      </c>
      <c r="C7045" s="1" t="s">
        <v>1929</v>
      </c>
      <c r="D7045" s="1" t="s">
        <v>11</v>
      </c>
      <c r="E7045" s="1">
        <v>1463.0</v>
      </c>
      <c r="F7045" s="1" t="s">
        <v>12</v>
      </c>
      <c r="G7045" s="1">
        <v>594.0</v>
      </c>
      <c r="H7045" s="1">
        <v>275.0</v>
      </c>
      <c r="I7045" s="1">
        <v>1463.0</v>
      </c>
      <c r="J7045" s="1">
        <v>0.0</v>
      </c>
    </row>
    <row r="7046">
      <c r="A7046" s="1">
        <v>7045.0</v>
      </c>
      <c r="B7046" s="2">
        <v>0.4139403472222223</v>
      </c>
      <c r="C7046" s="1" t="s">
        <v>1870</v>
      </c>
      <c r="D7046" s="1" t="s">
        <v>11</v>
      </c>
      <c r="E7046" s="1">
        <v>1464.0</v>
      </c>
      <c r="F7046" s="1" t="s">
        <v>12</v>
      </c>
      <c r="G7046" s="1">
        <v>594.0</v>
      </c>
      <c r="H7046" s="1">
        <v>275.0</v>
      </c>
      <c r="I7046" s="1">
        <v>1464.0</v>
      </c>
      <c r="J7046" s="1">
        <v>0.0</v>
      </c>
    </row>
    <row r="7047">
      <c r="A7047" s="1">
        <v>7046.0</v>
      </c>
      <c r="B7047" s="2">
        <v>0.41394037037037035</v>
      </c>
      <c r="C7047" s="1" t="s">
        <v>1930</v>
      </c>
      <c r="D7047" s="1" t="s">
        <v>11</v>
      </c>
      <c r="E7047" s="1">
        <v>1463.0</v>
      </c>
      <c r="F7047" s="1" t="s">
        <v>12</v>
      </c>
      <c r="G7047" s="1">
        <v>594.0</v>
      </c>
      <c r="H7047" s="1">
        <v>275.0</v>
      </c>
      <c r="I7047" s="1">
        <v>1463.0</v>
      </c>
      <c r="J7047" s="1">
        <v>0.0</v>
      </c>
    </row>
    <row r="7048">
      <c r="A7048" s="1">
        <v>7047.0</v>
      </c>
      <c r="B7048" s="2">
        <v>0.41394038194444444</v>
      </c>
      <c r="C7048" s="1" t="s">
        <v>1932</v>
      </c>
      <c r="D7048" s="1" t="s">
        <v>11</v>
      </c>
      <c r="E7048" s="1">
        <v>1463.0</v>
      </c>
      <c r="F7048" s="1" t="s">
        <v>12</v>
      </c>
      <c r="G7048" s="1">
        <v>594.0</v>
      </c>
      <c r="H7048" s="1">
        <v>275.0</v>
      </c>
      <c r="I7048" s="1">
        <v>1463.0</v>
      </c>
      <c r="J7048" s="1">
        <v>0.0</v>
      </c>
    </row>
    <row r="7049">
      <c r="A7049" s="1">
        <v>7048.0</v>
      </c>
      <c r="B7049" s="2">
        <v>0.41394039351851847</v>
      </c>
      <c r="C7049" s="1" t="s">
        <v>1934</v>
      </c>
      <c r="D7049" s="1" t="s">
        <v>11</v>
      </c>
      <c r="E7049" s="1">
        <v>1463.0</v>
      </c>
      <c r="F7049" s="1" t="s">
        <v>12</v>
      </c>
      <c r="G7049" s="1">
        <v>594.0</v>
      </c>
      <c r="H7049" s="1">
        <v>275.0</v>
      </c>
      <c r="I7049" s="1">
        <v>1463.0</v>
      </c>
      <c r="J7049" s="1">
        <v>0.0</v>
      </c>
    </row>
    <row r="7050">
      <c r="A7050" s="1">
        <v>7049.0</v>
      </c>
      <c r="B7050" s="2">
        <v>0.4139404050925926</v>
      </c>
      <c r="C7050" s="1" t="s">
        <v>1936</v>
      </c>
      <c r="D7050" s="1" t="s">
        <v>11</v>
      </c>
      <c r="E7050" s="1">
        <v>1463.0</v>
      </c>
      <c r="F7050" s="1" t="s">
        <v>12</v>
      </c>
      <c r="G7050" s="1">
        <v>594.0</v>
      </c>
      <c r="H7050" s="1">
        <v>275.0</v>
      </c>
      <c r="I7050" s="1">
        <v>1463.0</v>
      </c>
      <c r="J7050" s="1">
        <v>0.0</v>
      </c>
    </row>
    <row r="7051">
      <c r="A7051" s="1">
        <v>7050.0</v>
      </c>
      <c r="B7051" s="2">
        <v>0.41394042824074073</v>
      </c>
      <c r="C7051" s="1" t="s">
        <v>1937</v>
      </c>
      <c r="D7051" s="1" t="s">
        <v>11</v>
      </c>
      <c r="E7051" s="1">
        <v>1464.0</v>
      </c>
      <c r="F7051" s="1" t="s">
        <v>12</v>
      </c>
      <c r="G7051" s="1">
        <v>594.0</v>
      </c>
      <c r="H7051" s="1">
        <v>275.0</v>
      </c>
      <c r="I7051" s="1">
        <v>1464.0</v>
      </c>
      <c r="J7051" s="1">
        <v>0.0</v>
      </c>
    </row>
    <row r="7052">
      <c r="A7052" s="1">
        <v>7051.0</v>
      </c>
      <c r="B7052" s="2">
        <v>0.41394043981481476</v>
      </c>
      <c r="C7052" s="1" t="s">
        <v>1871</v>
      </c>
      <c r="D7052" s="1" t="s">
        <v>11</v>
      </c>
      <c r="E7052" s="1">
        <v>1465.0</v>
      </c>
      <c r="F7052" s="1" t="s">
        <v>12</v>
      </c>
      <c r="G7052" s="1">
        <v>594.0</v>
      </c>
      <c r="H7052" s="1">
        <v>275.0</v>
      </c>
      <c r="I7052" s="1">
        <v>1465.0</v>
      </c>
      <c r="J7052" s="1">
        <v>0.0</v>
      </c>
    </row>
    <row r="7053">
      <c r="A7053" s="1">
        <v>7052.0</v>
      </c>
      <c r="B7053" s="2">
        <v>0.4139404513888889</v>
      </c>
      <c r="C7053" s="1" t="s">
        <v>1942</v>
      </c>
      <c r="D7053" s="1" t="s">
        <v>11</v>
      </c>
      <c r="E7053" s="1">
        <v>1465.0</v>
      </c>
      <c r="F7053" s="1" t="s">
        <v>12</v>
      </c>
      <c r="G7053" s="1">
        <v>594.0</v>
      </c>
      <c r="H7053" s="1">
        <v>275.0</v>
      </c>
      <c r="I7053" s="1">
        <v>1465.0</v>
      </c>
      <c r="J7053" s="1">
        <v>0.0</v>
      </c>
    </row>
    <row r="7054">
      <c r="A7054" s="1">
        <v>7053.0</v>
      </c>
      <c r="B7054" s="2">
        <v>0.4139404745370371</v>
      </c>
      <c r="C7054" s="1" t="s">
        <v>1873</v>
      </c>
      <c r="D7054" s="1" t="s">
        <v>11</v>
      </c>
      <c r="E7054" s="1">
        <v>1465.0</v>
      </c>
      <c r="F7054" s="1" t="s">
        <v>12</v>
      </c>
      <c r="G7054" s="1">
        <v>594.0</v>
      </c>
      <c r="H7054" s="1">
        <v>275.0</v>
      </c>
      <c r="I7054" s="1">
        <v>1465.0</v>
      </c>
      <c r="J7054" s="1">
        <v>0.0</v>
      </c>
    </row>
    <row r="7055">
      <c r="A7055" s="1">
        <v>7054.0</v>
      </c>
      <c r="B7055" s="2">
        <v>0.4139404861111111</v>
      </c>
      <c r="C7055" s="1" t="s">
        <v>1944</v>
      </c>
      <c r="D7055" s="1" t="s">
        <v>11</v>
      </c>
      <c r="E7055" s="1">
        <v>1465.0</v>
      </c>
      <c r="F7055" s="1" t="s">
        <v>12</v>
      </c>
      <c r="G7055" s="1">
        <v>594.0</v>
      </c>
      <c r="H7055" s="1">
        <v>275.0</v>
      </c>
      <c r="I7055" s="1">
        <v>1465.0</v>
      </c>
      <c r="J7055" s="1">
        <v>0.0</v>
      </c>
    </row>
    <row r="7056">
      <c r="A7056" s="1">
        <v>7055.0</v>
      </c>
      <c r="B7056" s="2">
        <v>0.4139404976851852</v>
      </c>
      <c r="C7056" s="1" t="s">
        <v>1943</v>
      </c>
      <c r="D7056" s="1" t="s">
        <v>11</v>
      </c>
      <c r="E7056" s="1">
        <v>1466.0</v>
      </c>
      <c r="F7056" s="1" t="s">
        <v>12</v>
      </c>
      <c r="G7056" s="1">
        <v>594.0</v>
      </c>
      <c r="H7056" s="1">
        <v>275.0</v>
      </c>
      <c r="I7056" s="1">
        <v>1466.0</v>
      </c>
      <c r="J7056" s="1">
        <v>0.0</v>
      </c>
    </row>
    <row r="7057">
      <c r="A7057" s="1">
        <v>7056.0</v>
      </c>
      <c r="B7057" s="2">
        <v>0.4139405208333334</v>
      </c>
      <c r="C7057" s="1" t="s">
        <v>1877</v>
      </c>
      <c r="D7057" s="1" t="s">
        <v>11</v>
      </c>
      <c r="E7057" s="1">
        <v>1466.0</v>
      </c>
      <c r="F7057" s="1" t="s">
        <v>12</v>
      </c>
      <c r="G7057" s="1">
        <v>594.0</v>
      </c>
      <c r="H7057" s="1">
        <v>275.0</v>
      </c>
      <c r="I7057" s="1">
        <v>1466.0</v>
      </c>
      <c r="J7057" s="1">
        <v>0.0</v>
      </c>
    </row>
    <row r="7058">
      <c r="A7058" s="1">
        <v>7057.0</v>
      </c>
      <c r="B7058" s="2">
        <v>0.4139405324074074</v>
      </c>
      <c r="C7058" s="1" t="s">
        <v>1878</v>
      </c>
      <c r="D7058" s="1" t="s">
        <v>11</v>
      </c>
      <c r="E7058" s="1">
        <v>1467.0</v>
      </c>
      <c r="F7058" s="1" t="s">
        <v>12</v>
      </c>
      <c r="G7058" s="1">
        <v>594.0</v>
      </c>
      <c r="H7058" s="1">
        <v>275.0</v>
      </c>
      <c r="I7058" s="1">
        <v>1467.0</v>
      </c>
      <c r="J7058" s="1">
        <v>0.0</v>
      </c>
    </row>
    <row r="7059">
      <c r="A7059" s="1">
        <v>7058.0</v>
      </c>
      <c r="B7059" s="2">
        <v>0.4139405439814815</v>
      </c>
      <c r="C7059" s="1" t="s">
        <v>1897</v>
      </c>
      <c r="D7059" s="1" t="s">
        <v>11</v>
      </c>
      <c r="E7059" s="1">
        <v>1467.0</v>
      </c>
      <c r="F7059" s="1" t="s">
        <v>12</v>
      </c>
      <c r="G7059" s="1">
        <v>594.0</v>
      </c>
      <c r="H7059" s="1">
        <v>275.0</v>
      </c>
      <c r="I7059" s="1">
        <v>1467.0</v>
      </c>
      <c r="J7059" s="1">
        <v>0.0</v>
      </c>
    </row>
    <row r="7060">
      <c r="A7060" s="1">
        <v>7059.0</v>
      </c>
      <c r="B7060" s="2">
        <v>0.41394056712962957</v>
      </c>
      <c r="C7060" s="1" t="s">
        <v>1899</v>
      </c>
      <c r="D7060" s="1" t="s">
        <v>11</v>
      </c>
      <c r="E7060" s="1">
        <v>1466.0</v>
      </c>
      <c r="F7060" s="1" t="s">
        <v>12</v>
      </c>
      <c r="G7060" s="1">
        <v>594.0</v>
      </c>
      <c r="H7060" s="1">
        <v>275.0</v>
      </c>
      <c r="I7060" s="1">
        <v>1466.0</v>
      </c>
      <c r="J7060" s="1">
        <v>0.0</v>
      </c>
    </row>
    <row r="7061">
      <c r="A7061" s="1">
        <v>7060.0</v>
      </c>
      <c r="B7061" s="2">
        <v>0.4139405787037037</v>
      </c>
      <c r="C7061" s="1" t="s">
        <v>1879</v>
      </c>
      <c r="D7061" s="1" t="s">
        <v>11</v>
      </c>
      <c r="E7061" s="1">
        <v>1467.0</v>
      </c>
      <c r="F7061" s="1" t="s">
        <v>12</v>
      </c>
      <c r="G7061" s="1">
        <v>594.0</v>
      </c>
      <c r="H7061" s="1">
        <v>275.0</v>
      </c>
      <c r="I7061" s="1">
        <v>1467.0</v>
      </c>
      <c r="J7061" s="1">
        <v>0.0</v>
      </c>
    </row>
    <row r="7062">
      <c r="A7062" s="1">
        <v>7061.0</v>
      </c>
      <c r="B7062" s="2">
        <v>0.4139406018518519</v>
      </c>
      <c r="C7062" s="1" t="s">
        <v>1901</v>
      </c>
      <c r="D7062" s="1" t="s">
        <v>11</v>
      </c>
      <c r="E7062" s="1">
        <v>1466.0</v>
      </c>
      <c r="F7062" s="1" t="s">
        <v>12</v>
      </c>
      <c r="G7062" s="1">
        <v>594.0</v>
      </c>
      <c r="H7062" s="1">
        <v>275.0</v>
      </c>
      <c r="I7062" s="1">
        <v>1466.0</v>
      </c>
      <c r="J7062" s="1">
        <v>0.0</v>
      </c>
    </row>
    <row r="7063">
      <c r="A7063" s="1">
        <v>7062.0</v>
      </c>
      <c r="B7063" s="2">
        <v>0.4139406134259259</v>
      </c>
      <c r="C7063" s="1" t="s">
        <v>1955</v>
      </c>
      <c r="D7063" s="1" t="s">
        <v>11</v>
      </c>
      <c r="E7063" s="1">
        <v>1467.0</v>
      </c>
      <c r="F7063" s="1" t="s">
        <v>12</v>
      </c>
      <c r="G7063" s="1">
        <v>594.0</v>
      </c>
      <c r="H7063" s="1">
        <v>275.0</v>
      </c>
      <c r="I7063" s="1">
        <v>1467.0</v>
      </c>
      <c r="J7063" s="1">
        <v>0.0</v>
      </c>
    </row>
    <row r="7064">
      <c r="A7064" s="1">
        <v>7063.0</v>
      </c>
      <c r="B7064" s="2">
        <v>0.413940625</v>
      </c>
      <c r="C7064" s="1" t="s">
        <v>1898</v>
      </c>
      <c r="D7064" s="1" t="s">
        <v>11</v>
      </c>
      <c r="E7064" s="1">
        <v>1468.0</v>
      </c>
      <c r="F7064" s="1" t="s">
        <v>12</v>
      </c>
      <c r="G7064" s="1">
        <v>594.0</v>
      </c>
      <c r="H7064" s="1">
        <v>275.0</v>
      </c>
      <c r="I7064" s="1">
        <v>1468.0</v>
      </c>
      <c r="J7064" s="1">
        <v>0.0</v>
      </c>
    </row>
    <row r="7065">
      <c r="A7065" s="1">
        <v>7064.0</v>
      </c>
      <c r="B7065" s="2">
        <v>0.4139406481481482</v>
      </c>
      <c r="C7065" s="1" t="s">
        <v>1953</v>
      </c>
      <c r="D7065" s="1" t="s">
        <v>11</v>
      </c>
      <c r="E7065" s="1">
        <v>1467.0</v>
      </c>
      <c r="F7065" s="1" t="s">
        <v>12</v>
      </c>
      <c r="G7065" s="1">
        <v>594.0</v>
      </c>
      <c r="H7065" s="1">
        <v>275.0</v>
      </c>
      <c r="I7065" s="1">
        <v>1467.0</v>
      </c>
      <c r="J7065" s="1">
        <v>0.0</v>
      </c>
    </row>
    <row r="7066">
      <c r="A7066" s="1">
        <v>7065.0</v>
      </c>
      <c r="B7066" s="2">
        <v>0.4139406597222222</v>
      </c>
      <c r="C7066" s="1" t="s">
        <v>1896</v>
      </c>
      <c r="D7066" s="1" t="s">
        <v>11</v>
      </c>
      <c r="E7066" s="1">
        <v>1467.0</v>
      </c>
      <c r="F7066" s="1" t="s">
        <v>12</v>
      </c>
      <c r="G7066" s="1">
        <v>594.0</v>
      </c>
      <c r="H7066" s="1">
        <v>275.0</v>
      </c>
      <c r="I7066" s="1">
        <v>1467.0</v>
      </c>
      <c r="J7066" s="1">
        <v>0.0</v>
      </c>
    </row>
    <row r="7067">
      <c r="A7067" s="1">
        <v>7066.0</v>
      </c>
      <c r="B7067" s="2">
        <v>0.4139406712962963</v>
      </c>
      <c r="C7067" s="1" t="s">
        <v>1900</v>
      </c>
      <c r="D7067" s="1" t="s">
        <v>11</v>
      </c>
      <c r="E7067" s="1">
        <v>1468.0</v>
      </c>
      <c r="F7067" s="1" t="s">
        <v>12</v>
      </c>
      <c r="G7067" s="1">
        <v>594.0</v>
      </c>
      <c r="H7067" s="1">
        <v>275.0</v>
      </c>
      <c r="I7067" s="1">
        <v>1468.0</v>
      </c>
      <c r="J7067" s="1">
        <v>0.0</v>
      </c>
    </row>
    <row r="7068">
      <c r="A7068" s="1">
        <v>7067.0</v>
      </c>
      <c r="B7068" s="2">
        <v>0.4139406944444445</v>
      </c>
      <c r="C7068" s="1" t="s">
        <v>1874</v>
      </c>
      <c r="D7068" s="1" t="s">
        <v>11</v>
      </c>
      <c r="E7068" s="1">
        <v>1467.0</v>
      </c>
      <c r="F7068" s="1" t="s">
        <v>12</v>
      </c>
      <c r="G7068" s="1">
        <v>594.0</v>
      </c>
      <c r="H7068" s="1">
        <v>275.0</v>
      </c>
      <c r="I7068" s="1">
        <v>1467.0</v>
      </c>
      <c r="J7068" s="1">
        <v>0.0</v>
      </c>
    </row>
    <row r="7069">
      <c r="A7069" s="1">
        <v>7068.0</v>
      </c>
      <c r="B7069" s="2">
        <v>0.4139407060185185</v>
      </c>
      <c r="C7069" s="1" t="s">
        <v>1903</v>
      </c>
      <c r="D7069" s="1" t="s">
        <v>11</v>
      </c>
      <c r="E7069" s="1">
        <v>1468.0</v>
      </c>
      <c r="F7069" s="1" t="s">
        <v>12</v>
      </c>
      <c r="G7069" s="1">
        <v>594.0</v>
      </c>
      <c r="H7069" s="1">
        <v>275.0</v>
      </c>
      <c r="I7069" s="1">
        <v>1468.0</v>
      </c>
      <c r="J7069" s="1">
        <v>0.0</v>
      </c>
    </row>
    <row r="7070">
      <c r="A7070" s="1">
        <v>7069.0</v>
      </c>
      <c r="B7070" s="2">
        <v>0.4139407175925926</v>
      </c>
      <c r="C7070" s="1" t="s">
        <v>1876</v>
      </c>
      <c r="D7070" s="1" t="s">
        <v>11</v>
      </c>
      <c r="E7070" s="1">
        <v>1469.0</v>
      </c>
      <c r="F7070" s="1" t="s">
        <v>12</v>
      </c>
      <c r="G7070" s="1">
        <v>594.0</v>
      </c>
      <c r="H7070" s="1">
        <v>275.0</v>
      </c>
      <c r="I7070" s="1">
        <v>1469.0</v>
      </c>
      <c r="J7070" s="1">
        <v>0.0</v>
      </c>
    </row>
    <row r="7071">
      <c r="A7071" s="1">
        <v>7070.0</v>
      </c>
      <c r="B7071" s="2">
        <v>0.4139407407407408</v>
      </c>
      <c r="C7071" s="1" t="s">
        <v>1905</v>
      </c>
      <c r="D7071" s="1" t="s">
        <v>11</v>
      </c>
      <c r="E7071" s="1">
        <v>1468.0</v>
      </c>
      <c r="F7071" s="1" t="s">
        <v>12</v>
      </c>
      <c r="G7071" s="1">
        <v>594.0</v>
      </c>
      <c r="H7071" s="1">
        <v>275.0</v>
      </c>
      <c r="I7071" s="1">
        <v>1468.0</v>
      </c>
      <c r="J7071" s="1">
        <v>0.0</v>
      </c>
    </row>
    <row r="7072">
      <c r="A7072" s="1">
        <v>7071.0</v>
      </c>
      <c r="B7072" s="2">
        <v>0.4139407523148148</v>
      </c>
      <c r="C7072" s="1" t="s">
        <v>1886</v>
      </c>
      <c r="D7072" s="1" t="s">
        <v>11</v>
      </c>
      <c r="E7072" s="1">
        <v>1469.0</v>
      </c>
      <c r="F7072" s="1" t="s">
        <v>12</v>
      </c>
      <c r="G7072" s="1">
        <v>594.0</v>
      </c>
      <c r="H7072" s="1">
        <v>275.0</v>
      </c>
      <c r="I7072" s="1">
        <v>1469.0</v>
      </c>
      <c r="J7072" s="1">
        <v>0.0</v>
      </c>
    </row>
    <row r="7073">
      <c r="A7073" s="1">
        <v>7072.0</v>
      </c>
      <c r="B7073" s="2">
        <v>0.413940775462963</v>
      </c>
      <c r="C7073" s="1" t="s">
        <v>1904</v>
      </c>
      <c r="D7073" s="1" t="s">
        <v>11</v>
      </c>
      <c r="E7073" s="1">
        <v>1469.0</v>
      </c>
      <c r="F7073" s="1" t="s">
        <v>12</v>
      </c>
      <c r="G7073" s="1">
        <v>594.0</v>
      </c>
      <c r="H7073" s="1">
        <v>275.0</v>
      </c>
      <c r="I7073" s="1">
        <v>1469.0</v>
      </c>
      <c r="J7073" s="1">
        <v>0.0</v>
      </c>
    </row>
    <row r="7074">
      <c r="A7074" s="1">
        <v>7073.0</v>
      </c>
      <c r="B7074" s="2">
        <v>0.413940787037037</v>
      </c>
      <c r="C7074" s="1" t="s">
        <v>1906</v>
      </c>
      <c r="D7074" s="1" t="s">
        <v>11</v>
      </c>
      <c r="E7074" s="1">
        <v>1469.0</v>
      </c>
      <c r="F7074" s="1" t="s">
        <v>12</v>
      </c>
      <c r="G7074" s="1">
        <v>594.0</v>
      </c>
      <c r="H7074" s="1">
        <v>275.0</v>
      </c>
      <c r="I7074" s="1">
        <v>1469.0</v>
      </c>
      <c r="J7074" s="1">
        <v>0.0</v>
      </c>
    </row>
    <row r="7075">
      <c r="A7075" s="1">
        <v>7074.0</v>
      </c>
      <c r="B7075" s="2">
        <v>0.41394081018518514</v>
      </c>
      <c r="C7075" s="1" t="s">
        <v>1947</v>
      </c>
      <c r="D7075" s="1" t="s">
        <v>11</v>
      </c>
      <c r="E7075" s="1">
        <v>1469.0</v>
      </c>
      <c r="F7075" s="1" t="s">
        <v>12</v>
      </c>
      <c r="G7075" s="1">
        <v>594.0</v>
      </c>
      <c r="H7075" s="1">
        <v>275.0</v>
      </c>
      <c r="I7075" s="1">
        <v>1469.0</v>
      </c>
      <c r="J7075" s="1">
        <v>0.0</v>
      </c>
    </row>
    <row r="7076">
      <c r="A7076" s="1">
        <v>7075.0</v>
      </c>
      <c r="B7076" s="2">
        <v>0.4139408217592593</v>
      </c>
      <c r="C7076" s="1" t="s">
        <v>1909</v>
      </c>
      <c r="D7076" s="1" t="s">
        <v>11</v>
      </c>
      <c r="E7076" s="1">
        <v>1469.0</v>
      </c>
      <c r="F7076" s="1" t="s">
        <v>12</v>
      </c>
      <c r="G7076" s="1">
        <v>594.0</v>
      </c>
      <c r="H7076" s="1">
        <v>275.0</v>
      </c>
      <c r="I7076" s="1">
        <v>1469.0</v>
      </c>
      <c r="J7076" s="1">
        <v>0.0</v>
      </c>
    </row>
    <row r="7077">
      <c r="A7077" s="1">
        <v>7076.0</v>
      </c>
      <c r="B7077" s="2">
        <v>0.4139408449074074</v>
      </c>
      <c r="C7077" s="1" t="s">
        <v>1948</v>
      </c>
      <c r="D7077" s="1" t="s">
        <v>11</v>
      </c>
      <c r="E7077" s="1">
        <v>1468.0</v>
      </c>
      <c r="F7077" s="1" t="s">
        <v>12</v>
      </c>
      <c r="G7077" s="1">
        <v>594.0</v>
      </c>
      <c r="H7077" s="1">
        <v>275.0</v>
      </c>
      <c r="I7077" s="1">
        <v>1468.0</v>
      </c>
      <c r="J7077" s="1">
        <v>0.0</v>
      </c>
    </row>
    <row r="7078">
      <c r="A7078" s="1">
        <v>7077.0</v>
      </c>
      <c r="B7078" s="2">
        <v>0.41394085648148143</v>
      </c>
      <c r="C7078" s="1" t="s">
        <v>1910</v>
      </c>
      <c r="D7078" s="1" t="s">
        <v>11</v>
      </c>
      <c r="E7078" s="1">
        <v>1469.0</v>
      </c>
      <c r="F7078" s="1" t="s">
        <v>12</v>
      </c>
      <c r="G7078" s="1">
        <v>594.0</v>
      </c>
      <c r="H7078" s="1">
        <v>275.0</v>
      </c>
      <c r="I7078" s="1">
        <v>1469.0</v>
      </c>
      <c r="J7078" s="1">
        <v>0.0</v>
      </c>
    </row>
    <row r="7079">
      <c r="A7079" s="1">
        <v>7078.0</v>
      </c>
      <c r="B7079" s="2">
        <v>0.4139408680555556</v>
      </c>
      <c r="C7079" s="1" t="s">
        <v>1912</v>
      </c>
      <c r="D7079" s="1" t="s">
        <v>11</v>
      </c>
      <c r="E7079" s="1">
        <v>1470.0</v>
      </c>
      <c r="F7079" s="1" t="s">
        <v>12</v>
      </c>
      <c r="G7079" s="1">
        <v>594.0</v>
      </c>
      <c r="H7079" s="1">
        <v>275.0</v>
      </c>
      <c r="I7079" s="1">
        <v>1470.0</v>
      </c>
      <c r="J7079" s="1">
        <v>0.0</v>
      </c>
    </row>
    <row r="7080">
      <c r="A7080" s="1">
        <v>7079.0</v>
      </c>
      <c r="B7080" s="2">
        <v>0.41394089120370375</v>
      </c>
      <c r="C7080" s="1" t="s">
        <v>1949</v>
      </c>
      <c r="D7080" s="1" t="s">
        <v>11</v>
      </c>
      <c r="E7080" s="1">
        <v>1469.0</v>
      </c>
      <c r="F7080" s="1" t="s">
        <v>12</v>
      </c>
      <c r="G7080" s="1">
        <v>594.0</v>
      </c>
      <c r="H7080" s="1">
        <v>275.0</v>
      </c>
      <c r="I7080" s="1">
        <v>1469.0</v>
      </c>
      <c r="J7080" s="1">
        <v>0.0</v>
      </c>
    </row>
    <row r="7081">
      <c r="A7081" s="1">
        <v>7080.0</v>
      </c>
      <c r="B7081" s="2">
        <v>0.4139409027777778</v>
      </c>
      <c r="C7081" s="1" t="s">
        <v>1875</v>
      </c>
      <c r="D7081" s="1" t="s">
        <v>11</v>
      </c>
      <c r="E7081" s="1">
        <v>1470.0</v>
      </c>
      <c r="F7081" s="1" t="s">
        <v>12</v>
      </c>
      <c r="G7081" s="1">
        <v>594.0</v>
      </c>
      <c r="H7081" s="1">
        <v>275.0</v>
      </c>
      <c r="I7081" s="1">
        <v>1470.0</v>
      </c>
      <c r="J7081" s="1">
        <v>0.0</v>
      </c>
    </row>
    <row r="7082">
      <c r="A7082" s="1">
        <v>7081.0</v>
      </c>
      <c r="B7082" s="2">
        <v>0.4139409259259259</v>
      </c>
      <c r="C7082" s="1" t="s">
        <v>1950</v>
      </c>
      <c r="D7082" s="1" t="s">
        <v>11</v>
      </c>
      <c r="E7082" s="1">
        <v>1469.0</v>
      </c>
      <c r="F7082" s="1" t="s">
        <v>12</v>
      </c>
      <c r="G7082" s="1">
        <v>594.0</v>
      </c>
      <c r="H7082" s="1">
        <v>275.0</v>
      </c>
      <c r="I7082" s="1">
        <v>1469.0</v>
      </c>
      <c r="J7082" s="1">
        <v>0.0</v>
      </c>
    </row>
    <row r="7083">
      <c r="A7083" s="1">
        <v>7082.0</v>
      </c>
      <c r="B7083" s="2">
        <v>0.41394093750000005</v>
      </c>
      <c r="C7083" s="1" t="s">
        <v>1946</v>
      </c>
      <c r="D7083" s="1" t="s">
        <v>11</v>
      </c>
      <c r="E7083" s="1">
        <v>1469.0</v>
      </c>
      <c r="F7083" s="1" t="s">
        <v>12</v>
      </c>
      <c r="G7083" s="1">
        <v>594.0</v>
      </c>
      <c r="H7083" s="1">
        <v>275.0</v>
      </c>
      <c r="I7083" s="1">
        <v>1469.0</v>
      </c>
      <c r="J7083" s="1">
        <v>0.0</v>
      </c>
    </row>
    <row r="7084">
      <c r="A7084" s="1">
        <v>7083.0</v>
      </c>
      <c r="B7084" s="2">
        <v>0.4139409490740741</v>
      </c>
      <c r="C7084" s="1" t="s">
        <v>1952</v>
      </c>
      <c r="D7084" s="1" t="s">
        <v>11</v>
      </c>
      <c r="E7084" s="1">
        <v>1470.0</v>
      </c>
      <c r="F7084" s="1" t="s">
        <v>12</v>
      </c>
      <c r="G7084" s="1">
        <v>594.0</v>
      </c>
      <c r="H7084" s="1">
        <v>275.0</v>
      </c>
      <c r="I7084" s="1">
        <v>1470.0</v>
      </c>
      <c r="J7084" s="1">
        <v>0.0</v>
      </c>
    </row>
    <row r="7085">
      <c r="A7085" s="1">
        <v>7084.0</v>
      </c>
      <c r="B7085" s="2">
        <v>0.4139409722222222</v>
      </c>
      <c r="C7085" s="1" t="s">
        <v>1951</v>
      </c>
      <c r="D7085" s="1" t="s">
        <v>11</v>
      </c>
      <c r="E7085" s="1">
        <v>1469.0</v>
      </c>
      <c r="F7085" s="1" t="s">
        <v>12</v>
      </c>
      <c r="G7085" s="1">
        <v>594.0</v>
      </c>
      <c r="H7085" s="1">
        <v>275.0</v>
      </c>
      <c r="I7085" s="1">
        <v>1469.0</v>
      </c>
      <c r="J7085" s="1">
        <v>0.0</v>
      </c>
    </row>
    <row r="7086">
      <c r="A7086" s="1">
        <v>7085.0</v>
      </c>
      <c r="B7086" s="2">
        <v>0.41394098379629624</v>
      </c>
      <c r="C7086" s="1" t="s">
        <v>1954</v>
      </c>
      <c r="D7086" s="1" t="s">
        <v>11</v>
      </c>
      <c r="E7086" s="1">
        <v>1469.0</v>
      </c>
      <c r="F7086" s="1" t="s">
        <v>12</v>
      </c>
      <c r="G7086" s="1">
        <v>594.0</v>
      </c>
      <c r="H7086" s="1">
        <v>275.0</v>
      </c>
      <c r="I7086" s="1">
        <v>1469.0</v>
      </c>
      <c r="J7086" s="1">
        <v>0.0</v>
      </c>
    </row>
    <row r="7087">
      <c r="A7087" s="1">
        <v>7086.0</v>
      </c>
      <c r="B7087" s="2">
        <v>0.4139409953703704</v>
      </c>
      <c r="C7087" s="1" t="s">
        <v>1956</v>
      </c>
      <c r="D7087" s="1" t="s">
        <v>11</v>
      </c>
      <c r="E7087" s="1">
        <v>1470.0</v>
      </c>
      <c r="F7087" s="1" t="s">
        <v>12</v>
      </c>
      <c r="G7087" s="1">
        <v>594.0</v>
      </c>
      <c r="H7087" s="1">
        <v>275.0</v>
      </c>
      <c r="I7087" s="1">
        <v>1470.0</v>
      </c>
      <c r="J7087" s="1">
        <v>0.0</v>
      </c>
    </row>
    <row r="7088">
      <c r="A7088" s="1">
        <v>7087.0</v>
      </c>
      <c r="B7088" s="2">
        <v>0.4139410069444444</v>
      </c>
      <c r="C7088" s="1" t="s">
        <v>1926</v>
      </c>
      <c r="D7088" s="1" t="s">
        <v>11</v>
      </c>
      <c r="E7088" s="1">
        <v>1470.0</v>
      </c>
      <c r="F7088" s="1" t="s">
        <v>12</v>
      </c>
      <c r="G7088" s="1">
        <v>594.0</v>
      </c>
      <c r="H7088" s="1">
        <v>275.0</v>
      </c>
      <c r="I7088" s="1">
        <v>1470.0</v>
      </c>
      <c r="J7088" s="1">
        <v>0.0</v>
      </c>
    </row>
    <row r="7089">
      <c r="A7089" s="1">
        <v>7088.0</v>
      </c>
      <c r="B7089" s="2">
        <v>0.4139410300925926</v>
      </c>
      <c r="C7089" s="1" t="s">
        <v>1928</v>
      </c>
      <c r="D7089" s="1" t="s">
        <v>11</v>
      </c>
      <c r="E7089" s="1">
        <v>1469.0</v>
      </c>
      <c r="F7089" s="1" t="s">
        <v>12</v>
      </c>
      <c r="G7089" s="1">
        <v>594.0</v>
      </c>
      <c r="H7089" s="1">
        <v>275.0</v>
      </c>
      <c r="I7089" s="1">
        <v>1469.0</v>
      </c>
      <c r="J7089" s="1">
        <v>0.0</v>
      </c>
    </row>
    <row r="7090">
      <c r="A7090" s="1">
        <v>7089.0</v>
      </c>
      <c r="B7090" s="2">
        <v>0.4139410416666667</v>
      </c>
      <c r="C7090" s="1" t="s">
        <v>1864</v>
      </c>
      <c r="D7090" s="1" t="s">
        <v>11</v>
      </c>
      <c r="E7090" s="1">
        <v>1470.0</v>
      </c>
      <c r="F7090" s="1" t="s">
        <v>12</v>
      </c>
      <c r="G7090" s="1">
        <v>594.0</v>
      </c>
      <c r="H7090" s="1">
        <v>275.0</v>
      </c>
      <c r="I7090" s="1">
        <v>1470.0</v>
      </c>
      <c r="J7090" s="1">
        <v>0.0</v>
      </c>
    </row>
    <row r="7091">
      <c r="A7091" s="1">
        <v>7090.0</v>
      </c>
      <c r="B7091" s="2">
        <v>0.4139410532407407</v>
      </c>
      <c r="C7091" s="1" t="s">
        <v>1931</v>
      </c>
      <c r="D7091" s="1" t="s">
        <v>11</v>
      </c>
      <c r="E7091" s="1">
        <v>1470.0</v>
      </c>
      <c r="F7091" s="1" t="s">
        <v>12</v>
      </c>
      <c r="G7091" s="1">
        <v>594.0</v>
      </c>
      <c r="H7091" s="1">
        <v>275.0</v>
      </c>
      <c r="I7091" s="1">
        <v>1470.0</v>
      </c>
      <c r="J7091" s="1">
        <v>0.0</v>
      </c>
    </row>
    <row r="7092">
      <c r="A7092" s="1">
        <v>7091.0</v>
      </c>
      <c r="B7092" s="2">
        <v>0.4139410763888889</v>
      </c>
      <c r="C7092" s="1" t="s">
        <v>1185</v>
      </c>
      <c r="D7092" s="1" t="s">
        <v>11</v>
      </c>
      <c r="E7092" s="1">
        <v>1470.0</v>
      </c>
      <c r="F7092" s="1" t="s">
        <v>12</v>
      </c>
      <c r="G7092" s="1">
        <v>594.0</v>
      </c>
      <c r="H7092" s="1">
        <v>275.0</v>
      </c>
      <c r="I7092" s="1">
        <v>1470.0</v>
      </c>
      <c r="J7092" s="1">
        <v>0.0</v>
      </c>
    </row>
    <row r="7093">
      <c r="A7093" s="1">
        <v>7092.0</v>
      </c>
      <c r="B7093" s="2">
        <v>0.413941087962963</v>
      </c>
      <c r="C7093" s="1" t="s">
        <v>1852</v>
      </c>
      <c r="D7093" s="1" t="s">
        <v>11</v>
      </c>
      <c r="E7093" s="1">
        <v>1471.0</v>
      </c>
      <c r="F7093" s="1" t="s">
        <v>12</v>
      </c>
      <c r="G7093" s="1">
        <v>594.0</v>
      </c>
      <c r="H7093" s="1">
        <v>275.0</v>
      </c>
      <c r="I7093" s="1">
        <v>1471.0</v>
      </c>
      <c r="J7093" s="1">
        <v>0.0</v>
      </c>
    </row>
    <row r="7094">
      <c r="A7094" s="1">
        <v>7093.0</v>
      </c>
      <c r="B7094" s="2">
        <v>0.413941099537037</v>
      </c>
      <c r="C7094" s="1" t="s">
        <v>1935</v>
      </c>
      <c r="D7094" s="1" t="s">
        <v>11</v>
      </c>
      <c r="E7094" s="1">
        <v>1471.0</v>
      </c>
      <c r="F7094" s="1" t="s">
        <v>12</v>
      </c>
      <c r="G7094" s="1">
        <v>594.0</v>
      </c>
      <c r="H7094" s="1">
        <v>275.0</v>
      </c>
      <c r="I7094" s="1">
        <v>1471.0</v>
      </c>
      <c r="J7094" s="1">
        <v>0.0</v>
      </c>
    </row>
    <row r="7095">
      <c r="A7095" s="1">
        <v>7094.0</v>
      </c>
      <c r="B7095" s="2">
        <v>0.41394111111111115</v>
      </c>
      <c r="C7095" s="1" t="s">
        <v>1184</v>
      </c>
      <c r="D7095" s="1" t="s">
        <v>11</v>
      </c>
      <c r="E7095" s="1">
        <v>1472.0</v>
      </c>
      <c r="F7095" s="1" t="s">
        <v>12</v>
      </c>
      <c r="G7095" s="1">
        <v>594.0</v>
      </c>
      <c r="H7095" s="1">
        <v>275.0</v>
      </c>
      <c r="I7095" s="1">
        <v>1472.0</v>
      </c>
      <c r="J7095" s="1">
        <v>0.0</v>
      </c>
    </row>
    <row r="7096">
      <c r="A7096" s="1">
        <v>7095.0</v>
      </c>
      <c r="B7096" s="2">
        <v>0.41394113425925927</v>
      </c>
      <c r="C7096" s="1" t="s">
        <v>1854</v>
      </c>
      <c r="D7096" s="1" t="s">
        <v>11</v>
      </c>
      <c r="E7096" s="1">
        <v>1471.0</v>
      </c>
      <c r="F7096" s="1" t="s">
        <v>12</v>
      </c>
      <c r="G7096" s="1">
        <v>594.0</v>
      </c>
      <c r="H7096" s="1">
        <v>275.0</v>
      </c>
      <c r="I7096" s="1">
        <v>1471.0</v>
      </c>
      <c r="J7096" s="1">
        <v>0.0</v>
      </c>
    </row>
    <row r="7097">
      <c r="A7097" s="1">
        <v>7096.0</v>
      </c>
      <c r="B7097" s="2">
        <v>0.4139411458333333</v>
      </c>
      <c r="C7097" s="1" t="s">
        <v>1885</v>
      </c>
      <c r="D7097" s="1" t="s">
        <v>11</v>
      </c>
      <c r="E7097" s="1">
        <v>1472.0</v>
      </c>
      <c r="F7097" s="1" t="s">
        <v>12</v>
      </c>
      <c r="G7097" s="1">
        <v>594.0</v>
      </c>
      <c r="H7097" s="1">
        <v>275.0</v>
      </c>
      <c r="I7097" s="1">
        <v>1471.0</v>
      </c>
      <c r="J7097" s="1">
        <v>0.0</v>
      </c>
    </row>
    <row r="7098">
      <c r="A7098" s="1">
        <v>7097.0</v>
      </c>
      <c r="B7098" s="2">
        <v>0.4139411689814815</v>
      </c>
      <c r="C7098" s="1" t="s">
        <v>1887</v>
      </c>
      <c r="D7098" s="1" t="s">
        <v>11</v>
      </c>
      <c r="E7098" s="1">
        <v>1471.0</v>
      </c>
      <c r="F7098" s="1" t="s">
        <v>12</v>
      </c>
      <c r="G7098" s="1">
        <v>594.0</v>
      </c>
      <c r="H7098" s="1">
        <v>275.0</v>
      </c>
      <c r="I7098" s="1">
        <v>1471.0</v>
      </c>
      <c r="J7098" s="1">
        <v>0.0</v>
      </c>
    </row>
    <row r="7099">
      <c r="A7099" s="1">
        <v>7098.0</v>
      </c>
      <c r="B7099" s="2">
        <v>0.4139411805555555</v>
      </c>
      <c r="C7099" s="1" t="s">
        <v>1863</v>
      </c>
      <c r="D7099" s="1" t="s">
        <v>11</v>
      </c>
      <c r="E7099" s="1">
        <v>1472.0</v>
      </c>
      <c r="F7099" s="1" t="s">
        <v>12</v>
      </c>
      <c r="G7099" s="1">
        <v>594.0</v>
      </c>
      <c r="H7099" s="1">
        <v>275.0</v>
      </c>
      <c r="I7099" s="1">
        <v>1472.0</v>
      </c>
      <c r="J7099" s="1">
        <v>0.0</v>
      </c>
    </row>
    <row r="7100">
      <c r="A7100" s="1">
        <v>7099.0</v>
      </c>
      <c r="B7100" s="2">
        <v>0.4139412037037037</v>
      </c>
      <c r="C7100" s="1" t="s">
        <v>1933</v>
      </c>
      <c r="D7100" s="1" t="s">
        <v>11</v>
      </c>
      <c r="E7100" s="1">
        <v>1471.0</v>
      </c>
      <c r="F7100" s="1" t="s">
        <v>12</v>
      </c>
      <c r="G7100" s="1">
        <v>594.0</v>
      </c>
      <c r="H7100" s="1">
        <v>275.0</v>
      </c>
      <c r="I7100" s="1">
        <v>1471.0</v>
      </c>
      <c r="J7100" s="1">
        <v>0.0</v>
      </c>
    </row>
    <row r="7101">
      <c r="A7101" s="1">
        <v>7100.0</v>
      </c>
      <c r="B7101" s="2">
        <v>0.4139412152777778</v>
      </c>
      <c r="C7101" s="1" t="s">
        <v>1855</v>
      </c>
      <c r="D7101" s="1" t="s">
        <v>11</v>
      </c>
      <c r="E7101" s="1">
        <v>1472.0</v>
      </c>
      <c r="F7101" s="1" t="s">
        <v>12</v>
      </c>
      <c r="G7101" s="1">
        <v>594.0</v>
      </c>
      <c r="H7101" s="1">
        <v>275.0</v>
      </c>
      <c r="I7101" s="1">
        <v>1472.0</v>
      </c>
      <c r="J7101" s="1">
        <v>0.0</v>
      </c>
    </row>
    <row r="7102">
      <c r="A7102" s="1">
        <v>7101.0</v>
      </c>
      <c r="B7102" s="2">
        <v>0.41394123842592595</v>
      </c>
      <c r="C7102" s="1" t="s">
        <v>1853</v>
      </c>
      <c r="D7102" s="1" t="s">
        <v>11</v>
      </c>
      <c r="E7102" s="1">
        <v>1471.0</v>
      </c>
      <c r="F7102" s="1" t="s">
        <v>12</v>
      </c>
      <c r="G7102" s="1">
        <v>594.0</v>
      </c>
      <c r="H7102" s="1">
        <v>275.0</v>
      </c>
      <c r="I7102" s="1">
        <v>1471.0</v>
      </c>
      <c r="J7102" s="1">
        <v>0.0</v>
      </c>
    </row>
    <row r="7103">
      <c r="A7103" s="1">
        <v>7102.0</v>
      </c>
      <c r="B7103" s="2">
        <v>0.41394125</v>
      </c>
      <c r="C7103" s="1" t="s">
        <v>1183</v>
      </c>
      <c r="D7103" s="1" t="s">
        <v>11</v>
      </c>
      <c r="E7103" s="1">
        <v>1472.0</v>
      </c>
      <c r="F7103" s="1" t="s">
        <v>12</v>
      </c>
      <c r="G7103" s="1">
        <v>594.0</v>
      </c>
      <c r="H7103" s="1">
        <v>275.0</v>
      </c>
      <c r="I7103" s="1">
        <v>1472.0</v>
      </c>
      <c r="J7103" s="1">
        <v>0.0</v>
      </c>
    </row>
    <row r="7104">
      <c r="A7104" s="1">
        <v>7103.0</v>
      </c>
      <c r="B7104" s="2">
        <v>0.4139412731481481</v>
      </c>
      <c r="C7104" s="1" t="s">
        <v>1857</v>
      </c>
      <c r="D7104" s="1" t="s">
        <v>11</v>
      </c>
      <c r="E7104" s="1">
        <v>1471.0</v>
      </c>
      <c r="F7104" s="1" t="s">
        <v>12</v>
      </c>
      <c r="G7104" s="1">
        <v>594.0</v>
      </c>
      <c r="H7104" s="1">
        <v>275.0</v>
      </c>
      <c r="I7104" s="1">
        <v>1471.0</v>
      </c>
      <c r="J7104" s="1">
        <v>0.0</v>
      </c>
    </row>
    <row r="7105">
      <c r="A7105" s="1">
        <v>7104.0</v>
      </c>
      <c r="B7105" s="2">
        <v>0.41394128472222225</v>
      </c>
      <c r="C7105" s="1" t="s">
        <v>1858</v>
      </c>
      <c r="D7105" s="1" t="s">
        <v>11</v>
      </c>
      <c r="E7105" s="1">
        <v>1472.0</v>
      </c>
      <c r="F7105" s="1" t="s">
        <v>12</v>
      </c>
      <c r="G7105" s="1">
        <v>594.0</v>
      </c>
      <c r="H7105" s="1">
        <v>275.0</v>
      </c>
      <c r="I7105" s="1">
        <v>1472.0</v>
      </c>
      <c r="J7105" s="1">
        <v>0.0</v>
      </c>
    </row>
    <row r="7106">
      <c r="A7106" s="1">
        <v>7105.0</v>
      </c>
      <c r="B7106" s="2">
        <v>0.4139413078703704</v>
      </c>
      <c r="C7106" s="1" t="s">
        <v>1860</v>
      </c>
      <c r="D7106" s="1" t="s">
        <v>11</v>
      </c>
      <c r="E7106" s="1">
        <v>1471.0</v>
      </c>
      <c r="F7106" s="1" t="s">
        <v>12</v>
      </c>
      <c r="G7106" s="1">
        <v>594.0</v>
      </c>
      <c r="H7106" s="1">
        <v>275.0</v>
      </c>
      <c r="I7106" s="1">
        <v>1471.0</v>
      </c>
      <c r="J7106" s="1">
        <v>0.0</v>
      </c>
    </row>
    <row r="7107">
      <c r="A7107" s="1">
        <v>7106.0</v>
      </c>
      <c r="B7107" s="2">
        <v>0.41394131944444446</v>
      </c>
      <c r="C7107" s="1" t="s">
        <v>1862</v>
      </c>
      <c r="D7107" s="1" t="s">
        <v>11</v>
      </c>
      <c r="E7107" s="1">
        <v>1472.0</v>
      </c>
      <c r="F7107" s="1" t="s">
        <v>12</v>
      </c>
      <c r="G7107" s="1">
        <v>594.0</v>
      </c>
      <c r="H7107" s="1">
        <v>275.0</v>
      </c>
      <c r="I7107" s="1">
        <v>1472.0</v>
      </c>
      <c r="J7107" s="1">
        <v>0.0</v>
      </c>
    </row>
    <row r="7108">
      <c r="A7108" s="1">
        <v>7107.0</v>
      </c>
      <c r="B7108" s="2">
        <v>0.4139413425925926</v>
      </c>
      <c r="C7108" s="1" t="s">
        <v>1856</v>
      </c>
      <c r="D7108" s="1" t="s">
        <v>11</v>
      </c>
      <c r="E7108" s="1">
        <v>1471.0</v>
      </c>
      <c r="F7108" s="1" t="s">
        <v>12</v>
      </c>
      <c r="G7108" s="1">
        <v>594.0</v>
      </c>
      <c r="H7108" s="1">
        <v>275.0</v>
      </c>
      <c r="I7108" s="1">
        <v>1471.0</v>
      </c>
      <c r="J7108" s="1">
        <v>0.0</v>
      </c>
    </row>
    <row r="7109">
      <c r="A7109" s="1">
        <v>7108.0</v>
      </c>
      <c r="B7109" s="2">
        <v>0.4139413541666667</v>
      </c>
      <c r="C7109" s="1" t="s">
        <v>1859</v>
      </c>
      <c r="D7109" s="1" t="s">
        <v>11</v>
      </c>
      <c r="E7109" s="1">
        <v>1472.0</v>
      </c>
      <c r="F7109" s="1" t="s">
        <v>12</v>
      </c>
      <c r="G7109" s="1">
        <v>594.0</v>
      </c>
      <c r="H7109" s="1">
        <v>275.0</v>
      </c>
      <c r="I7109" s="1">
        <v>1472.0</v>
      </c>
      <c r="J7109" s="1">
        <v>0.0</v>
      </c>
    </row>
    <row r="7110">
      <c r="A7110" s="1">
        <v>7109.0</v>
      </c>
      <c r="B7110" s="2">
        <v>0.41394136574074075</v>
      </c>
      <c r="C7110" s="1" t="s">
        <v>1861</v>
      </c>
      <c r="D7110" s="1" t="s">
        <v>11</v>
      </c>
      <c r="E7110" s="1">
        <v>1472.0</v>
      </c>
      <c r="F7110" s="1" t="s">
        <v>12</v>
      </c>
      <c r="G7110" s="1">
        <v>594.0</v>
      </c>
      <c r="H7110" s="1">
        <v>275.0</v>
      </c>
      <c r="I7110" s="1">
        <v>1472.0</v>
      </c>
      <c r="J7110" s="1">
        <v>0.0</v>
      </c>
    </row>
    <row r="7111">
      <c r="A7111" s="1">
        <v>7110.0</v>
      </c>
      <c r="B7111" s="2">
        <v>0.4139414004629629</v>
      </c>
      <c r="C7111" s="1" t="s">
        <v>1880</v>
      </c>
      <c r="D7111" s="1" t="s">
        <v>11</v>
      </c>
      <c r="E7111" s="1">
        <v>1470.0</v>
      </c>
      <c r="F7111" s="1" t="s">
        <v>12</v>
      </c>
      <c r="G7111" s="1">
        <v>594.0</v>
      </c>
      <c r="H7111" s="1">
        <v>275.0</v>
      </c>
      <c r="I7111" s="1">
        <v>1470.0</v>
      </c>
      <c r="J7111" s="1">
        <v>0.0</v>
      </c>
    </row>
    <row r="7112">
      <c r="A7112" s="1">
        <v>7111.0</v>
      </c>
      <c r="B7112" s="2">
        <v>0.41394141203703705</v>
      </c>
      <c r="C7112" s="1" t="s">
        <v>1889</v>
      </c>
      <c r="D7112" s="1" t="s">
        <v>11</v>
      </c>
      <c r="E7112" s="1">
        <v>1471.0</v>
      </c>
      <c r="F7112" s="1" t="s">
        <v>12</v>
      </c>
      <c r="G7112" s="1">
        <v>594.0</v>
      </c>
      <c r="H7112" s="1">
        <v>275.0</v>
      </c>
      <c r="I7112" s="1">
        <v>1471.0</v>
      </c>
      <c r="J7112" s="1">
        <v>0.0</v>
      </c>
    </row>
    <row r="7113">
      <c r="A7113" s="1">
        <v>7112.0</v>
      </c>
      <c r="B7113" s="2">
        <v>0.4139414236111111</v>
      </c>
      <c r="C7113" s="1" t="s">
        <v>1881</v>
      </c>
      <c r="D7113" s="1" t="s">
        <v>11</v>
      </c>
      <c r="E7113" s="1">
        <v>1471.0</v>
      </c>
      <c r="F7113" s="1" t="s">
        <v>12</v>
      </c>
      <c r="G7113" s="1">
        <v>594.0</v>
      </c>
      <c r="H7113" s="1">
        <v>275.0</v>
      </c>
      <c r="I7113" s="1">
        <v>1471.0</v>
      </c>
      <c r="J7113" s="1">
        <v>0.0</v>
      </c>
    </row>
    <row r="7114">
      <c r="A7114" s="1">
        <v>7113.0</v>
      </c>
      <c r="B7114" s="2">
        <v>0.41394144675925926</v>
      </c>
      <c r="C7114" s="1" t="s">
        <v>1890</v>
      </c>
      <c r="D7114" s="1" t="s">
        <v>11</v>
      </c>
      <c r="E7114" s="1">
        <v>1470.0</v>
      </c>
      <c r="F7114" s="1" t="s">
        <v>12</v>
      </c>
      <c r="G7114" s="1">
        <v>594.0</v>
      </c>
      <c r="H7114" s="1">
        <v>275.0</v>
      </c>
      <c r="I7114" s="1">
        <v>1470.0</v>
      </c>
      <c r="J7114" s="1">
        <v>0.0</v>
      </c>
    </row>
    <row r="7115">
      <c r="A7115" s="1">
        <v>7114.0</v>
      </c>
      <c r="B7115" s="2">
        <v>0.41394145833333335</v>
      </c>
      <c r="C7115" s="1" t="s">
        <v>1882</v>
      </c>
      <c r="D7115" s="1" t="s">
        <v>11</v>
      </c>
      <c r="E7115" s="1">
        <v>1471.0</v>
      </c>
      <c r="F7115" s="1" t="s">
        <v>12</v>
      </c>
      <c r="G7115" s="1">
        <v>594.0</v>
      </c>
      <c r="H7115" s="1">
        <v>275.0</v>
      </c>
      <c r="I7115" s="1">
        <v>1471.0</v>
      </c>
      <c r="J7115" s="1">
        <v>0.0</v>
      </c>
    </row>
    <row r="7116">
      <c r="A7116" s="1">
        <v>7115.0</v>
      </c>
      <c r="B7116" s="2">
        <v>0.4139414699074074</v>
      </c>
      <c r="C7116" s="1" t="s">
        <v>1891</v>
      </c>
      <c r="D7116" s="1" t="s">
        <v>11</v>
      </c>
      <c r="E7116" s="1">
        <v>1471.0</v>
      </c>
      <c r="F7116" s="1" t="s">
        <v>12</v>
      </c>
      <c r="G7116" s="1">
        <v>594.0</v>
      </c>
      <c r="H7116" s="1">
        <v>275.0</v>
      </c>
      <c r="I7116" s="1">
        <v>1471.0</v>
      </c>
      <c r="J7116" s="1">
        <v>0.0</v>
      </c>
    </row>
    <row r="7117">
      <c r="A7117" s="1">
        <v>7116.0</v>
      </c>
      <c r="B7117" s="2">
        <v>0.41394149305555555</v>
      </c>
      <c r="C7117" s="1" t="s">
        <v>1892</v>
      </c>
      <c r="D7117" s="1" t="s">
        <v>11</v>
      </c>
      <c r="E7117" s="1">
        <v>1471.0</v>
      </c>
      <c r="F7117" s="1" t="s">
        <v>12</v>
      </c>
      <c r="G7117" s="1">
        <v>594.0</v>
      </c>
      <c r="H7117" s="1">
        <v>275.0</v>
      </c>
      <c r="I7117" s="1">
        <v>1471.0</v>
      </c>
      <c r="J7117" s="1">
        <v>0.0</v>
      </c>
    </row>
    <row r="7118">
      <c r="A7118" s="1">
        <v>7117.0</v>
      </c>
      <c r="B7118" s="2">
        <v>0.41394150462962964</v>
      </c>
      <c r="C7118" s="1" t="s">
        <v>1883</v>
      </c>
      <c r="D7118" s="1" t="s">
        <v>11</v>
      </c>
      <c r="E7118" s="1">
        <v>1471.0</v>
      </c>
      <c r="F7118" s="1" t="s">
        <v>12</v>
      </c>
      <c r="G7118" s="1">
        <v>594.0</v>
      </c>
      <c r="H7118" s="1">
        <v>275.0</v>
      </c>
      <c r="I7118" s="1">
        <v>1471.0</v>
      </c>
      <c r="J7118" s="1">
        <v>0.0</v>
      </c>
    </row>
    <row r="7119">
      <c r="A7119" s="1">
        <v>7118.0</v>
      </c>
      <c r="B7119" s="2">
        <v>0.4139415162037037</v>
      </c>
      <c r="C7119" s="1" t="s">
        <v>1893</v>
      </c>
      <c r="D7119" s="1" t="s">
        <v>11</v>
      </c>
      <c r="E7119" s="1">
        <v>1471.0</v>
      </c>
      <c r="F7119" s="1" t="s">
        <v>12</v>
      </c>
      <c r="G7119" s="1">
        <v>594.0</v>
      </c>
      <c r="H7119" s="1">
        <v>275.0</v>
      </c>
      <c r="I7119" s="1">
        <v>1471.0</v>
      </c>
      <c r="J7119" s="1">
        <v>0.0</v>
      </c>
    </row>
    <row r="7120">
      <c r="A7120" s="1">
        <v>7119.0</v>
      </c>
      <c r="B7120" s="2">
        <v>0.4139415277777778</v>
      </c>
      <c r="C7120" s="1" t="s">
        <v>1894</v>
      </c>
      <c r="D7120" s="1" t="s">
        <v>11</v>
      </c>
      <c r="E7120" s="1">
        <v>1472.0</v>
      </c>
      <c r="F7120" s="1" t="s">
        <v>12</v>
      </c>
      <c r="G7120" s="1">
        <v>594.0</v>
      </c>
      <c r="H7120" s="1">
        <v>275.0</v>
      </c>
      <c r="I7120" s="1">
        <v>1472.0</v>
      </c>
      <c r="J7120" s="1">
        <v>0.0</v>
      </c>
    </row>
    <row r="7121">
      <c r="A7121" s="1">
        <v>7120.0</v>
      </c>
      <c r="B7121" s="2">
        <v>0.41394155092592594</v>
      </c>
      <c r="C7121" s="1" t="s">
        <v>1866</v>
      </c>
      <c r="D7121" s="1" t="s">
        <v>11</v>
      </c>
      <c r="E7121" s="1">
        <v>1471.0</v>
      </c>
      <c r="F7121" s="1" t="s">
        <v>12</v>
      </c>
      <c r="G7121" s="1">
        <v>594.0</v>
      </c>
      <c r="H7121" s="1">
        <v>275.0</v>
      </c>
      <c r="I7121" s="1">
        <v>1471.0</v>
      </c>
      <c r="J7121" s="1">
        <v>0.0</v>
      </c>
    </row>
    <row r="7122">
      <c r="A7122" s="1">
        <v>7121.0</v>
      </c>
      <c r="B7122" s="2">
        <v>0.41394156249999997</v>
      </c>
      <c r="C7122" s="1" t="s">
        <v>1868</v>
      </c>
      <c r="D7122" s="1" t="s">
        <v>11</v>
      </c>
      <c r="E7122" s="1">
        <v>1471.0</v>
      </c>
      <c r="F7122" s="1" t="s">
        <v>12</v>
      </c>
      <c r="G7122" s="1">
        <v>594.0</v>
      </c>
      <c r="H7122" s="1">
        <v>275.0</v>
      </c>
      <c r="I7122" s="1">
        <v>1471.0</v>
      </c>
      <c r="J7122" s="1">
        <v>0.0</v>
      </c>
    </row>
    <row r="7123">
      <c r="A7123" s="1">
        <v>7122.0</v>
      </c>
      <c r="B7123" s="2">
        <v>0.41394158564814815</v>
      </c>
      <c r="C7123" s="1" t="s">
        <v>1895</v>
      </c>
      <c r="D7123" s="1" t="s">
        <v>11</v>
      </c>
      <c r="E7123" s="1">
        <v>1471.0</v>
      </c>
      <c r="F7123" s="1" t="s">
        <v>12</v>
      </c>
      <c r="G7123" s="1">
        <v>594.0</v>
      </c>
      <c r="H7123" s="1">
        <v>275.0</v>
      </c>
      <c r="I7123" s="1">
        <v>1471.0</v>
      </c>
      <c r="J7123" s="1">
        <v>0.0</v>
      </c>
    </row>
    <row r="7124">
      <c r="A7124" s="1">
        <v>7123.0</v>
      </c>
      <c r="B7124" s="2">
        <v>0.4139415972222222</v>
      </c>
      <c r="C7124" s="1" t="s">
        <v>1927</v>
      </c>
      <c r="D7124" s="1" t="s">
        <v>11</v>
      </c>
      <c r="E7124" s="1">
        <v>1471.0</v>
      </c>
      <c r="F7124" s="1" t="s">
        <v>12</v>
      </c>
      <c r="G7124" s="1">
        <v>594.0</v>
      </c>
      <c r="H7124" s="1">
        <v>275.0</v>
      </c>
      <c r="I7124" s="1">
        <v>1471.0</v>
      </c>
      <c r="J7124" s="1">
        <v>0.0</v>
      </c>
    </row>
    <row r="7125">
      <c r="A7125" s="1">
        <v>7124.0</v>
      </c>
      <c r="B7125" s="2">
        <v>0.4139416087962963</v>
      </c>
      <c r="C7125" s="1" t="s">
        <v>1907</v>
      </c>
      <c r="D7125" s="1" t="s">
        <v>11</v>
      </c>
      <c r="E7125" s="1">
        <v>1472.0</v>
      </c>
      <c r="F7125" s="1" t="s">
        <v>12</v>
      </c>
      <c r="G7125" s="1">
        <v>594.0</v>
      </c>
      <c r="H7125" s="1">
        <v>275.0</v>
      </c>
      <c r="I7125" s="1">
        <v>1472.0</v>
      </c>
      <c r="J7125" s="1">
        <v>0.0</v>
      </c>
    </row>
    <row r="7126">
      <c r="A7126" s="1">
        <v>7125.0</v>
      </c>
      <c r="B7126" s="2">
        <v>0.41394162037037036</v>
      </c>
      <c r="C7126" s="1" t="s">
        <v>1186</v>
      </c>
      <c r="D7126" s="1" t="s">
        <v>11</v>
      </c>
      <c r="E7126" s="1">
        <v>1472.0</v>
      </c>
      <c r="F7126" s="1" t="s">
        <v>12</v>
      </c>
      <c r="G7126" s="1">
        <v>594.0</v>
      </c>
      <c r="H7126" s="1">
        <v>275.0</v>
      </c>
      <c r="I7126" s="1">
        <v>1472.0</v>
      </c>
      <c r="J7126" s="1">
        <v>0.0</v>
      </c>
    </row>
    <row r="7127">
      <c r="A7127" s="1">
        <v>7126.0</v>
      </c>
      <c r="B7127" s="2">
        <v>0.4139416435185185</v>
      </c>
      <c r="C7127" s="1" t="s">
        <v>1902</v>
      </c>
      <c r="D7127" s="1" t="s">
        <v>11</v>
      </c>
      <c r="E7127" s="1">
        <v>1472.0</v>
      </c>
      <c r="F7127" s="1" t="s">
        <v>12</v>
      </c>
      <c r="G7127" s="1">
        <v>594.0</v>
      </c>
      <c r="H7127" s="1">
        <v>275.0</v>
      </c>
      <c r="I7127" s="1">
        <v>1472.0</v>
      </c>
      <c r="J7127" s="1">
        <v>0.0</v>
      </c>
    </row>
    <row r="7128">
      <c r="A7128" s="1">
        <v>7127.0</v>
      </c>
      <c r="B7128" s="2">
        <v>0.4139416550925926</v>
      </c>
      <c r="C7128" s="1" t="s">
        <v>1869</v>
      </c>
      <c r="D7128" s="1" t="s">
        <v>11</v>
      </c>
      <c r="E7128" s="1">
        <v>1472.0</v>
      </c>
      <c r="F7128" s="1" t="s">
        <v>12</v>
      </c>
      <c r="G7128" s="1">
        <v>594.0</v>
      </c>
      <c r="H7128" s="1">
        <v>275.0</v>
      </c>
      <c r="I7128" s="1">
        <v>1472.0</v>
      </c>
      <c r="J7128" s="1">
        <v>0.0</v>
      </c>
    </row>
    <row r="7129">
      <c r="A7129" s="1">
        <v>7128.0</v>
      </c>
      <c r="B7129" s="2">
        <v>0.41394166666666665</v>
      </c>
      <c r="C7129" s="1" t="s">
        <v>1304</v>
      </c>
      <c r="D7129" s="1" t="s">
        <v>11</v>
      </c>
      <c r="E7129" s="1">
        <v>1472.0</v>
      </c>
      <c r="F7129" s="1" t="s">
        <v>12</v>
      </c>
      <c r="G7129" s="1">
        <v>594.0</v>
      </c>
      <c r="H7129" s="1">
        <v>275.0</v>
      </c>
      <c r="I7129" s="1">
        <v>1472.0</v>
      </c>
      <c r="J7129" s="1">
        <v>0.0</v>
      </c>
    </row>
    <row r="7130">
      <c r="A7130" s="1">
        <v>7129.0</v>
      </c>
      <c r="B7130" s="2">
        <v>0.4139416898148148</v>
      </c>
      <c r="C7130" s="1" t="s">
        <v>1272</v>
      </c>
      <c r="D7130" s="1" t="s">
        <v>11</v>
      </c>
      <c r="E7130" s="1">
        <v>1472.0</v>
      </c>
      <c r="F7130" s="1" t="s">
        <v>12</v>
      </c>
      <c r="G7130" s="1">
        <v>594.0</v>
      </c>
      <c r="H7130" s="1">
        <v>275.0</v>
      </c>
      <c r="I7130" s="1">
        <v>1472.0</v>
      </c>
      <c r="J7130" s="1">
        <v>0.0</v>
      </c>
    </row>
    <row r="7131">
      <c r="A7131" s="1">
        <v>7130.0</v>
      </c>
      <c r="B7131" s="2">
        <v>0.4139417013888889</v>
      </c>
      <c r="C7131" s="1" t="s">
        <v>1963</v>
      </c>
      <c r="D7131" s="1" t="s">
        <v>11</v>
      </c>
      <c r="E7131" s="1">
        <v>1472.0</v>
      </c>
      <c r="F7131" s="1" t="s">
        <v>12</v>
      </c>
      <c r="G7131" s="1">
        <v>594.0</v>
      </c>
      <c r="H7131" s="1">
        <v>275.0</v>
      </c>
      <c r="I7131" s="1">
        <v>1472.0</v>
      </c>
      <c r="J7131" s="1">
        <v>0.0</v>
      </c>
    </row>
    <row r="7132">
      <c r="A7132" s="1">
        <v>7131.0</v>
      </c>
      <c r="B7132" s="2">
        <v>0.41394171296296295</v>
      </c>
      <c r="C7132" s="1" t="s">
        <v>1965</v>
      </c>
      <c r="D7132" s="1" t="s">
        <v>11</v>
      </c>
      <c r="E7132" s="1">
        <v>1472.0</v>
      </c>
      <c r="F7132" s="1" t="s">
        <v>12</v>
      </c>
      <c r="G7132" s="1">
        <v>594.0</v>
      </c>
      <c r="H7132" s="1">
        <v>275.0</v>
      </c>
      <c r="I7132" s="1">
        <v>1472.0</v>
      </c>
      <c r="J7132" s="1">
        <v>0.0</v>
      </c>
    </row>
    <row r="7133">
      <c r="A7133" s="1">
        <v>7132.0</v>
      </c>
      <c r="B7133" s="2">
        <v>0.4139417361111111</v>
      </c>
      <c r="C7133" s="1" t="s">
        <v>1035</v>
      </c>
      <c r="D7133" s="1" t="s">
        <v>11</v>
      </c>
      <c r="E7133" s="1">
        <v>1472.0</v>
      </c>
      <c r="F7133" s="1" t="s">
        <v>12</v>
      </c>
      <c r="G7133" s="1">
        <v>594.0</v>
      </c>
      <c r="H7133" s="1">
        <v>275.0</v>
      </c>
      <c r="I7133" s="1">
        <v>1472.0</v>
      </c>
      <c r="J7133" s="1">
        <v>0.0</v>
      </c>
    </row>
    <row r="7134">
      <c r="A7134" s="1">
        <v>7133.0</v>
      </c>
      <c r="B7134" s="2">
        <v>0.4139417476851852</v>
      </c>
      <c r="C7134" s="1" t="s">
        <v>1967</v>
      </c>
      <c r="D7134" s="1" t="s">
        <v>11</v>
      </c>
      <c r="E7134" s="1">
        <v>1472.0</v>
      </c>
      <c r="F7134" s="1" t="s">
        <v>12</v>
      </c>
      <c r="G7134" s="1">
        <v>594.0</v>
      </c>
      <c r="H7134" s="1">
        <v>275.0</v>
      </c>
      <c r="I7134" s="1">
        <v>1472.0</v>
      </c>
      <c r="J7134" s="1">
        <v>0.0</v>
      </c>
    </row>
    <row r="7135">
      <c r="A7135" s="1">
        <v>7134.0</v>
      </c>
      <c r="B7135" s="2">
        <v>0.41394175925925925</v>
      </c>
      <c r="C7135" s="1" t="s">
        <v>1974</v>
      </c>
      <c r="D7135" s="1" t="s">
        <v>11</v>
      </c>
      <c r="E7135" s="1">
        <v>1473.0</v>
      </c>
      <c r="F7135" s="1" t="s">
        <v>12</v>
      </c>
      <c r="G7135" s="1">
        <v>594.0</v>
      </c>
      <c r="H7135" s="1">
        <v>275.0</v>
      </c>
      <c r="I7135" s="1">
        <v>1473.0</v>
      </c>
      <c r="J7135" s="1">
        <v>0.0</v>
      </c>
    </row>
    <row r="7136">
      <c r="A7136" s="1">
        <v>7135.0</v>
      </c>
      <c r="B7136" s="2">
        <v>0.4139417824074074</v>
      </c>
      <c r="C7136" s="1" t="s">
        <v>1971</v>
      </c>
      <c r="D7136" s="1" t="s">
        <v>11</v>
      </c>
      <c r="E7136" s="1">
        <v>1473.0</v>
      </c>
      <c r="F7136" s="1" t="s">
        <v>12</v>
      </c>
      <c r="G7136" s="1">
        <v>594.0</v>
      </c>
      <c r="H7136" s="1">
        <v>275.0</v>
      </c>
      <c r="I7136" s="1">
        <v>1473.0</v>
      </c>
      <c r="J7136" s="1">
        <v>0.0</v>
      </c>
    </row>
    <row r="7137">
      <c r="A7137" s="1">
        <v>7136.0</v>
      </c>
      <c r="B7137" s="2">
        <v>0.4139417939814815</v>
      </c>
      <c r="C7137" s="1" t="s">
        <v>1975</v>
      </c>
      <c r="D7137" s="1" t="s">
        <v>11</v>
      </c>
      <c r="E7137" s="1">
        <v>1473.0</v>
      </c>
      <c r="F7137" s="1" t="s">
        <v>12</v>
      </c>
      <c r="G7137" s="1">
        <v>594.0</v>
      </c>
      <c r="H7137" s="1">
        <v>275.0</v>
      </c>
      <c r="I7137" s="1">
        <v>1473.0</v>
      </c>
      <c r="J7137" s="1">
        <v>0.0</v>
      </c>
    </row>
    <row r="7138">
      <c r="A7138" s="1">
        <v>7137.0</v>
      </c>
      <c r="B7138" s="2">
        <v>0.41394180555555554</v>
      </c>
      <c r="C7138" s="1" t="s">
        <v>1911</v>
      </c>
      <c r="D7138" s="1" t="s">
        <v>11</v>
      </c>
      <c r="E7138" s="1">
        <v>1474.0</v>
      </c>
      <c r="F7138" s="1" t="s">
        <v>12</v>
      </c>
      <c r="G7138" s="1">
        <v>594.0</v>
      </c>
      <c r="H7138" s="1">
        <v>275.0</v>
      </c>
      <c r="I7138" s="1">
        <v>1474.0</v>
      </c>
      <c r="J7138" s="1">
        <v>0.0</v>
      </c>
    </row>
    <row r="7139">
      <c r="A7139" s="1">
        <v>7138.0</v>
      </c>
      <c r="B7139" s="2">
        <v>0.4139418287037037</v>
      </c>
      <c r="C7139" s="1" t="s">
        <v>1977</v>
      </c>
      <c r="D7139" s="1" t="s">
        <v>11</v>
      </c>
      <c r="E7139" s="1">
        <v>1473.0</v>
      </c>
      <c r="F7139" s="1" t="s">
        <v>12</v>
      </c>
      <c r="G7139" s="1">
        <v>594.0</v>
      </c>
      <c r="H7139" s="1">
        <v>275.0</v>
      </c>
      <c r="I7139" s="1">
        <v>1473.0</v>
      </c>
      <c r="J7139" s="1">
        <v>0.0</v>
      </c>
    </row>
    <row r="7140">
      <c r="A7140" s="1">
        <v>7139.0</v>
      </c>
      <c r="B7140" s="2">
        <v>0.41394184027777775</v>
      </c>
      <c r="C7140" s="1" t="s">
        <v>1979</v>
      </c>
      <c r="D7140" s="1" t="s">
        <v>11</v>
      </c>
      <c r="E7140" s="1">
        <v>1473.0</v>
      </c>
      <c r="F7140" s="1" t="s">
        <v>12</v>
      </c>
      <c r="G7140" s="1">
        <v>594.0</v>
      </c>
      <c r="H7140" s="1">
        <v>275.0</v>
      </c>
      <c r="I7140" s="1">
        <v>1473.0</v>
      </c>
      <c r="J7140" s="1">
        <v>0.0</v>
      </c>
    </row>
    <row r="7141">
      <c r="A7141" s="1">
        <v>7140.0</v>
      </c>
      <c r="B7141" s="2">
        <v>0.41394185185185184</v>
      </c>
      <c r="C7141" s="1" t="s">
        <v>1981</v>
      </c>
      <c r="D7141" s="1" t="s">
        <v>11</v>
      </c>
      <c r="E7141" s="1">
        <v>1473.0</v>
      </c>
      <c r="F7141" s="1" t="s">
        <v>12</v>
      </c>
      <c r="G7141" s="1">
        <v>594.0</v>
      </c>
      <c r="H7141" s="1">
        <v>275.0</v>
      </c>
      <c r="I7141" s="1">
        <v>1473.0</v>
      </c>
      <c r="J7141" s="1">
        <v>0.0</v>
      </c>
    </row>
    <row r="7142">
      <c r="A7142" s="1">
        <v>7141.0</v>
      </c>
      <c r="B7142" s="2">
        <v>0.41394186342592587</v>
      </c>
      <c r="C7142" s="1" t="s">
        <v>1984</v>
      </c>
      <c r="D7142" s="1" t="s">
        <v>11</v>
      </c>
      <c r="E7142" s="1">
        <v>1474.0</v>
      </c>
      <c r="F7142" s="1" t="s">
        <v>12</v>
      </c>
      <c r="G7142" s="1">
        <v>594.0</v>
      </c>
      <c r="H7142" s="1">
        <v>275.0</v>
      </c>
      <c r="I7142" s="1">
        <v>1474.0</v>
      </c>
      <c r="J7142" s="1">
        <v>0.0</v>
      </c>
    </row>
    <row r="7143">
      <c r="A7143" s="1">
        <v>7142.0</v>
      </c>
      <c r="B7143" s="2">
        <v>0.41394188657407405</v>
      </c>
      <c r="C7143" s="1" t="s">
        <v>1190</v>
      </c>
      <c r="D7143" s="1" t="s">
        <v>11</v>
      </c>
      <c r="E7143" s="1">
        <v>1473.0</v>
      </c>
      <c r="F7143" s="1" t="s">
        <v>12</v>
      </c>
      <c r="G7143" s="1">
        <v>594.0</v>
      </c>
      <c r="H7143" s="1">
        <v>275.0</v>
      </c>
      <c r="I7143" s="1">
        <v>1473.0</v>
      </c>
      <c r="J7143" s="1">
        <v>0.0</v>
      </c>
    </row>
    <row r="7144">
      <c r="A7144" s="1">
        <v>7143.0</v>
      </c>
      <c r="B7144" s="2">
        <v>0.4139419097222222</v>
      </c>
      <c r="C7144" s="1" t="s">
        <v>1908</v>
      </c>
      <c r="D7144" s="1" t="s">
        <v>11</v>
      </c>
      <c r="E7144" s="1">
        <v>1472.0</v>
      </c>
      <c r="F7144" s="1" t="s">
        <v>12</v>
      </c>
      <c r="G7144" s="1">
        <v>594.0</v>
      </c>
      <c r="H7144" s="1">
        <v>275.0</v>
      </c>
      <c r="I7144" s="1">
        <v>1472.0</v>
      </c>
      <c r="J7144" s="1">
        <v>0.0</v>
      </c>
    </row>
    <row r="7145">
      <c r="A7145" s="1">
        <v>7144.0</v>
      </c>
      <c r="B7145" s="2">
        <v>0.4139419212962963</v>
      </c>
      <c r="C7145" s="1" t="s">
        <v>1256</v>
      </c>
      <c r="D7145" s="1" t="s">
        <v>11</v>
      </c>
      <c r="E7145" s="1">
        <v>1472.0</v>
      </c>
      <c r="F7145" s="1" t="s">
        <v>12</v>
      </c>
      <c r="G7145" s="1">
        <v>594.0</v>
      </c>
      <c r="H7145" s="1">
        <v>275.0</v>
      </c>
      <c r="I7145" s="1">
        <v>1472.0</v>
      </c>
      <c r="J7145" s="1">
        <v>0.0</v>
      </c>
    </row>
    <row r="7146">
      <c r="A7146" s="1">
        <v>7145.0</v>
      </c>
      <c r="B7146" s="2">
        <v>0.41394193287037034</v>
      </c>
      <c r="C7146" s="1" t="s">
        <v>1916</v>
      </c>
      <c r="D7146" s="1" t="s">
        <v>11</v>
      </c>
      <c r="E7146" s="1">
        <v>1473.0</v>
      </c>
      <c r="F7146" s="1" t="s">
        <v>12</v>
      </c>
      <c r="G7146" s="1">
        <v>594.0</v>
      </c>
      <c r="H7146" s="1">
        <v>275.0</v>
      </c>
      <c r="I7146" s="1">
        <v>1473.0</v>
      </c>
      <c r="J7146" s="1">
        <v>0.0</v>
      </c>
    </row>
    <row r="7147">
      <c r="A7147" s="1">
        <v>7146.0</v>
      </c>
      <c r="B7147" s="2">
        <v>0.4139419560185185</v>
      </c>
      <c r="C7147" s="1" t="s">
        <v>1255</v>
      </c>
      <c r="D7147" s="1" t="s">
        <v>11</v>
      </c>
      <c r="E7147" s="1">
        <v>1472.0</v>
      </c>
      <c r="F7147" s="1" t="s">
        <v>12</v>
      </c>
      <c r="G7147" s="1">
        <v>594.0</v>
      </c>
      <c r="H7147" s="1">
        <v>275.0</v>
      </c>
      <c r="I7147" s="1">
        <v>1472.0</v>
      </c>
      <c r="J7147" s="1">
        <v>0.0</v>
      </c>
    </row>
    <row r="7148">
      <c r="A7148" s="1">
        <v>7147.0</v>
      </c>
      <c r="B7148" s="2">
        <v>0.4139419675925926</v>
      </c>
      <c r="C7148" s="1" t="s">
        <v>1254</v>
      </c>
      <c r="D7148" s="1" t="s">
        <v>11</v>
      </c>
      <c r="E7148" s="1">
        <v>1472.0</v>
      </c>
      <c r="F7148" s="1" t="s">
        <v>12</v>
      </c>
      <c r="G7148" s="1">
        <v>594.0</v>
      </c>
      <c r="H7148" s="1">
        <v>275.0</v>
      </c>
      <c r="I7148" s="1">
        <v>1472.0</v>
      </c>
      <c r="J7148" s="1">
        <v>0.0</v>
      </c>
    </row>
    <row r="7149">
      <c r="A7149" s="1">
        <v>7148.0</v>
      </c>
      <c r="B7149" s="2">
        <v>0.41394197916666664</v>
      </c>
      <c r="C7149" s="1" t="s">
        <v>1915</v>
      </c>
      <c r="D7149" s="1" t="s">
        <v>11</v>
      </c>
      <c r="E7149" s="1">
        <v>1473.0</v>
      </c>
      <c r="F7149" s="1" t="s">
        <v>12</v>
      </c>
      <c r="G7149" s="1">
        <v>594.0</v>
      </c>
      <c r="H7149" s="1">
        <v>275.0</v>
      </c>
      <c r="I7149" s="1">
        <v>1473.0</v>
      </c>
      <c r="J7149" s="1">
        <v>0.0</v>
      </c>
    </row>
    <row r="7150">
      <c r="A7150" s="1">
        <v>7149.0</v>
      </c>
      <c r="B7150" s="2">
        <v>0.4139420023148148</v>
      </c>
      <c r="C7150" s="1" t="s">
        <v>1253</v>
      </c>
      <c r="D7150" s="1" t="s">
        <v>11</v>
      </c>
      <c r="E7150" s="1">
        <v>1472.0</v>
      </c>
      <c r="F7150" s="1" t="s">
        <v>12</v>
      </c>
      <c r="G7150" s="1">
        <v>594.0</v>
      </c>
      <c r="H7150" s="1">
        <v>275.0</v>
      </c>
      <c r="I7150" s="1">
        <v>1472.0</v>
      </c>
      <c r="J7150" s="1">
        <v>0.0</v>
      </c>
    </row>
    <row r="7151">
      <c r="A7151" s="1">
        <v>7150.0</v>
      </c>
      <c r="B7151" s="2">
        <v>0.41394201388888885</v>
      </c>
      <c r="C7151" s="1" t="s">
        <v>1252</v>
      </c>
      <c r="D7151" s="1" t="s">
        <v>11</v>
      </c>
      <c r="E7151" s="1">
        <v>1472.0</v>
      </c>
      <c r="F7151" s="1" t="s">
        <v>12</v>
      </c>
      <c r="G7151" s="1">
        <v>594.0</v>
      </c>
      <c r="H7151" s="1">
        <v>275.0</v>
      </c>
      <c r="I7151" s="1">
        <v>1472.0</v>
      </c>
      <c r="J7151" s="1">
        <v>0.0</v>
      </c>
    </row>
    <row r="7152">
      <c r="A7152" s="1">
        <v>7151.0</v>
      </c>
      <c r="B7152" s="2">
        <v>0.413942025462963</v>
      </c>
      <c r="C7152" s="1" t="s">
        <v>1921</v>
      </c>
      <c r="D7152" s="1" t="s">
        <v>11</v>
      </c>
      <c r="E7152" s="1">
        <v>1472.0</v>
      </c>
      <c r="F7152" s="1" t="s">
        <v>12</v>
      </c>
      <c r="G7152" s="1">
        <v>594.0</v>
      </c>
      <c r="H7152" s="1">
        <v>275.0</v>
      </c>
      <c r="I7152" s="1">
        <v>1472.0</v>
      </c>
      <c r="J7152" s="1">
        <v>0.0</v>
      </c>
    </row>
    <row r="7153">
      <c r="A7153" s="1">
        <v>7152.0</v>
      </c>
      <c r="B7153" s="2">
        <v>0.4139420486111111</v>
      </c>
      <c r="C7153" s="1" t="s">
        <v>1251</v>
      </c>
      <c r="D7153" s="1" t="s">
        <v>11</v>
      </c>
      <c r="E7153" s="1">
        <v>1471.0</v>
      </c>
      <c r="F7153" s="1" t="s">
        <v>12</v>
      </c>
      <c r="G7153" s="1">
        <v>594.0</v>
      </c>
      <c r="H7153" s="1">
        <v>275.0</v>
      </c>
      <c r="I7153" s="1">
        <v>1471.0</v>
      </c>
      <c r="J7153" s="1">
        <v>0.0</v>
      </c>
    </row>
    <row r="7154">
      <c r="A7154" s="1">
        <v>7153.0</v>
      </c>
      <c r="B7154" s="2">
        <v>0.41394206018518515</v>
      </c>
      <c r="C7154" s="1" t="s">
        <v>1918</v>
      </c>
      <c r="D7154" s="1" t="s">
        <v>11</v>
      </c>
      <c r="E7154" s="1">
        <v>1472.0</v>
      </c>
      <c r="F7154" s="1" t="s">
        <v>12</v>
      </c>
      <c r="G7154" s="1">
        <v>594.0</v>
      </c>
      <c r="H7154" s="1">
        <v>275.0</v>
      </c>
      <c r="I7154" s="1">
        <v>1472.0</v>
      </c>
      <c r="J7154" s="1">
        <v>0.0</v>
      </c>
    </row>
    <row r="7155">
      <c r="A7155" s="1">
        <v>7154.0</v>
      </c>
      <c r="B7155" s="2">
        <v>0.4139420717592593</v>
      </c>
      <c r="C7155" s="1" t="s">
        <v>1249</v>
      </c>
      <c r="D7155" s="1" t="s">
        <v>11</v>
      </c>
      <c r="E7155" s="1">
        <v>1472.0</v>
      </c>
      <c r="F7155" s="1" t="s">
        <v>12</v>
      </c>
      <c r="G7155" s="1">
        <v>594.0</v>
      </c>
      <c r="H7155" s="1">
        <v>275.0</v>
      </c>
      <c r="I7155" s="1">
        <v>1472.0</v>
      </c>
      <c r="J7155" s="1">
        <v>0.0</v>
      </c>
    </row>
    <row r="7156">
      <c r="A7156" s="1">
        <v>7155.0</v>
      </c>
      <c r="B7156" s="2">
        <v>0.4139420833333333</v>
      </c>
      <c r="C7156" s="1" t="s">
        <v>1248</v>
      </c>
      <c r="D7156" s="1" t="s">
        <v>11</v>
      </c>
      <c r="E7156" s="1">
        <v>1472.0</v>
      </c>
      <c r="F7156" s="1" t="s">
        <v>12</v>
      </c>
      <c r="G7156" s="1">
        <v>594.0</v>
      </c>
      <c r="H7156" s="1">
        <v>275.0</v>
      </c>
      <c r="I7156" s="1">
        <v>1472.0</v>
      </c>
      <c r="J7156" s="1">
        <v>0.0</v>
      </c>
    </row>
    <row r="7157">
      <c r="A7157" s="1">
        <v>7156.0</v>
      </c>
      <c r="B7157" s="2">
        <v>0.41394210648148144</v>
      </c>
      <c r="C7157" s="1" t="s">
        <v>1919</v>
      </c>
      <c r="D7157" s="1" t="s">
        <v>11</v>
      </c>
      <c r="E7157" s="1">
        <v>1472.0</v>
      </c>
      <c r="F7157" s="1" t="s">
        <v>12</v>
      </c>
      <c r="G7157" s="1">
        <v>594.0</v>
      </c>
      <c r="H7157" s="1">
        <v>275.0</v>
      </c>
      <c r="I7157" s="1">
        <v>1472.0</v>
      </c>
      <c r="J7157" s="1">
        <v>0.0</v>
      </c>
    </row>
    <row r="7158">
      <c r="A7158" s="1">
        <v>7157.0</v>
      </c>
      <c r="B7158" s="2">
        <v>0.4139421180555556</v>
      </c>
      <c r="C7158" s="1" t="s">
        <v>1247</v>
      </c>
      <c r="D7158" s="1" t="s">
        <v>11</v>
      </c>
      <c r="E7158" s="1">
        <v>1472.0</v>
      </c>
      <c r="F7158" s="1" t="s">
        <v>12</v>
      </c>
      <c r="G7158" s="1">
        <v>594.0</v>
      </c>
      <c r="H7158" s="1">
        <v>275.0</v>
      </c>
      <c r="I7158" s="1">
        <v>1472.0</v>
      </c>
      <c r="J7158" s="1">
        <v>0.0</v>
      </c>
    </row>
    <row r="7159">
      <c r="A7159" s="1">
        <v>7158.0</v>
      </c>
      <c r="B7159" s="2">
        <v>0.4139421296296296</v>
      </c>
      <c r="C7159" s="1" t="s">
        <v>1923</v>
      </c>
      <c r="D7159" s="1" t="s">
        <v>11</v>
      </c>
      <c r="E7159" s="1">
        <v>1473.0</v>
      </c>
      <c r="F7159" s="1" t="s">
        <v>12</v>
      </c>
      <c r="G7159" s="1">
        <v>594.0</v>
      </c>
      <c r="H7159" s="1">
        <v>275.0</v>
      </c>
      <c r="I7159" s="1">
        <v>1473.0</v>
      </c>
      <c r="J7159" s="1">
        <v>0.0</v>
      </c>
    </row>
    <row r="7160">
      <c r="A7160" s="1">
        <v>7159.0</v>
      </c>
      <c r="B7160" s="2">
        <v>0.4139421412037037</v>
      </c>
      <c r="C7160" s="1" t="s">
        <v>1957</v>
      </c>
      <c r="D7160" s="1" t="s">
        <v>11</v>
      </c>
      <c r="E7160" s="1">
        <v>1473.0</v>
      </c>
      <c r="F7160" s="1" t="s">
        <v>12</v>
      </c>
      <c r="G7160" s="1">
        <v>594.0</v>
      </c>
      <c r="H7160" s="1">
        <v>275.0</v>
      </c>
      <c r="I7160" s="1">
        <v>1473.0</v>
      </c>
      <c r="J7160" s="1">
        <v>0.0</v>
      </c>
    </row>
    <row r="7161">
      <c r="A7161" s="1">
        <v>7160.0</v>
      </c>
      <c r="B7161" s="2">
        <v>0.41394215277777774</v>
      </c>
      <c r="C7161" s="1" t="s">
        <v>1959</v>
      </c>
      <c r="D7161" s="1" t="s">
        <v>11</v>
      </c>
      <c r="E7161" s="1">
        <v>1473.0</v>
      </c>
      <c r="F7161" s="1" t="s">
        <v>12</v>
      </c>
      <c r="G7161" s="1">
        <v>594.0</v>
      </c>
      <c r="H7161" s="1">
        <v>275.0</v>
      </c>
      <c r="I7161" s="1">
        <v>1473.0</v>
      </c>
      <c r="J7161" s="1">
        <v>0.0</v>
      </c>
    </row>
    <row r="7162">
      <c r="A7162" s="1">
        <v>7161.0</v>
      </c>
      <c r="B7162" s="2">
        <v>0.4139421759259259</v>
      </c>
      <c r="C7162" s="1" t="s">
        <v>1958</v>
      </c>
      <c r="D7162" s="1" t="s">
        <v>11</v>
      </c>
      <c r="E7162" s="1">
        <v>1472.0</v>
      </c>
      <c r="F7162" s="1" t="s">
        <v>12</v>
      </c>
      <c r="G7162" s="1">
        <v>594.0</v>
      </c>
      <c r="H7162" s="1">
        <v>275.0</v>
      </c>
      <c r="I7162" s="1">
        <v>1472.0</v>
      </c>
      <c r="J7162" s="1">
        <v>0.0</v>
      </c>
    </row>
    <row r="7163">
      <c r="A7163" s="1">
        <v>7162.0</v>
      </c>
      <c r="B7163" s="2">
        <v>0.41394218750000006</v>
      </c>
      <c r="C7163" s="1" t="s">
        <v>1960</v>
      </c>
      <c r="D7163" s="1" t="s">
        <v>11</v>
      </c>
      <c r="E7163" s="1">
        <v>1473.0</v>
      </c>
      <c r="F7163" s="1" t="s">
        <v>12</v>
      </c>
      <c r="G7163" s="1">
        <v>594.0</v>
      </c>
      <c r="H7163" s="1">
        <v>275.0</v>
      </c>
      <c r="I7163" s="1">
        <v>1473.0</v>
      </c>
      <c r="J7163" s="1">
        <v>0.0</v>
      </c>
    </row>
    <row r="7164">
      <c r="A7164" s="1">
        <v>7163.0</v>
      </c>
      <c r="B7164" s="2">
        <v>0.4139421990740741</v>
      </c>
      <c r="C7164" s="1" t="s">
        <v>1964</v>
      </c>
      <c r="D7164" s="1" t="s">
        <v>11</v>
      </c>
      <c r="E7164" s="1">
        <v>1473.0</v>
      </c>
      <c r="F7164" s="1" t="s">
        <v>12</v>
      </c>
      <c r="G7164" s="1">
        <v>594.0</v>
      </c>
      <c r="H7164" s="1">
        <v>275.0</v>
      </c>
      <c r="I7164" s="1">
        <v>1473.0</v>
      </c>
      <c r="J7164" s="1">
        <v>0.0</v>
      </c>
    </row>
    <row r="7165">
      <c r="A7165" s="1">
        <v>7164.0</v>
      </c>
      <c r="B7165" s="2">
        <v>0.4139422222222222</v>
      </c>
      <c r="C7165" s="1" t="s">
        <v>1966</v>
      </c>
      <c r="D7165" s="1" t="s">
        <v>11</v>
      </c>
      <c r="E7165" s="1">
        <v>1472.0</v>
      </c>
      <c r="F7165" s="1" t="s">
        <v>12</v>
      </c>
      <c r="G7165" s="1">
        <v>594.0</v>
      </c>
      <c r="H7165" s="1">
        <v>275.0</v>
      </c>
      <c r="I7165" s="1">
        <v>1472.0</v>
      </c>
      <c r="J7165" s="1">
        <v>0.0</v>
      </c>
    </row>
    <row r="7166">
      <c r="A7166" s="1">
        <v>7165.0</v>
      </c>
      <c r="B7166" s="2">
        <v>0.41394223379629624</v>
      </c>
      <c r="C7166" s="1" t="s">
        <v>1961</v>
      </c>
      <c r="D7166" s="1" t="s">
        <v>11</v>
      </c>
      <c r="E7166" s="1">
        <v>1473.0</v>
      </c>
      <c r="F7166" s="1" t="s">
        <v>12</v>
      </c>
      <c r="G7166" s="1">
        <v>594.0</v>
      </c>
      <c r="H7166" s="1">
        <v>275.0</v>
      </c>
      <c r="I7166" s="1">
        <v>1473.0</v>
      </c>
      <c r="J7166" s="1">
        <v>0.0</v>
      </c>
    </row>
    <row r="7167">
      <c r="A7167" s="1">
        <v>7166.0</v>
      </c>
      <c r="B7167" s="2">
        <v>0.4139422453703704</v>
      </c>
      <c r="C7167" s="1" t="s">
        <v>1962</v>
      </c>
      <c r="D7167" s="1" t="s">
        <v>11</v>
      </c>
      <c r="E7167" s="1">
        <v>1473.0</v>
      </c>
      <c r="F7167" s="1" t="s">
        <v>12</v>
      </c>
      <c r="G7167" s="1">
        <v>594.0</v>
      </c>
      <c r="H7167" s="1">
        <v>275.0</v>
      </c>
      <c r="I7167" s="1">
        <v>1473.0</v>
      </c>
      <c r="J7167" s="1">
        <v>0.0</v>
      </c>
    </row>
    <row r="7168">
      <c r="A7168" s="1">
        <v>7167.0</v>
      </c>
      <c r="B7168" s="2">
        <v>0.4139422685185185</v>
      </c>
      <c r="C7168" s="1" t="s">
        <v>1969</v>
      </c>
      <c r="D7168" s="1" t="s">
        <v>11</v>
      </c>
      <c r="E7168" s="1">
        <v>1472.0</v>
      </c>
      <c r="F7168" s="1" t="s">
        <v>12</v>
      </c>
      <c r="G7168" s="1">
        <v>594.0</v>
      </c>
      <c r="H7168" s="1">
        <v>275.0</v>
      </c>
      <c r="I7168" s="1">
        <v>1472.0</v>
      </c>
      <c r="J7168" s="1">
        <v>0.0</v>
      </c>
    </row>
    <row r="7169">
      <c r="A7169" s="1">
        <v>7168.0</v>
      </c>
      <c r="B7169" s="2">
        <v>0.4139422916666667</v>
      </c>
      <c r="C7169" s="1" t="s">
        <v>1968</v>
      </c>
      <c r="D7169" s="1" t="s">
        <v>11</v>
      </c>
      <c r="E7169" s="1">
        <v>1472.0</v>
      </c>
      <c r="F7169" s="1" t="s">
        <v>12</v>
      </c>
      <c r="G7169" s="1">
        <v>594.0</v>
      </c>
      <c r="H7169" s="1">
        <v>275.0</v>
      </c>
      <c r="I7169" s="1">
        <v>1472.0</v>
      </c>
      <c r="J7169" s="1">
        <v>0.0</v>
      </c>
    </row>
    <row r="7170">
      <c r="A7170" s="1">
        <v>7169.0</v>
      </c>
      <c r="B7170" s="2">
        <v>0.4139423032407407</v>
      </c>
      <c r="C7170" s="1" t="s">
        <v>1970</v>
      </c>
      <c r="D7170" s="1" t="s">
        <v>11</v>
      </c>
      <c r="E7170" s="1">
        <v>1472.0</v>
      </c>
      <c r="F7170" s="1" t="s">
        <v>12</v>
      </c>
      <c r="G7170" s="1">
        <v>594.0</v>
      </c>
      <c r="H7170" s="1">
        <v>275.0</v>
      </c>
      <c r="I7170" s="1">
        <v>1472.0</v>
      </c>
      <c r="J7170" s="1">
        <v>0.0</v>
      </c>
    </row>
    <row r="7171">
      <c r="A7171" s="1">
        <v>7170.0</v>
      </c>
      <c r="B7171" s="2">
        <v>0.4139423263888889</v>
      </c>
      <c r="C7171" s="1" t="s">
        <v>1972</v>
      </c>
      <c r="D7171" s="1" t="s">
        <v>11</v>
      </c>
      <c r="E7171" s="1">
        <v>1471.0</v>
      </c>
      <c r="F7171" s="1" t="s">
        <v>12</v>
      </c>
      <c r="G7171" s="1">
        <v>594.0</v>
      </c>
      <c r="H7171" s="1">
        <v>275.0</v>
      </c>
      <c r="I7171" s="1">
        <v>1471.0</v>
      </c>
      <c r="J7171" s="1">
        <v>0.0</v>
      </c>
    </row>
    <row r="7172">
      <c r="A7172" s="1">
        <v>7171.0</v>
      </c>
      <c r="B7172" s="2">
        <v>0.413942337962963</v>
      </c>
      <c r="C7172" s="1" t="s">
        <v>1976</v>
      </c>
      <c r="D7172" s="1" t="s">
        <v>11</v>
      </c>
      <c r="E7172" s="1">
        <v>1472.0</v>
      </c>
      <c r="F7172" s="1" t="s">
        <v>12</v>
      </c>
      <c r="G7172" s="1">
        <v>594.0</v>
      </c>
      <c r="H7172" s="1">
        <v>275.0</v>
      </c>
      <c r="I7172" s="1">
        <v>1472.0</v>
      </c>
      <c r="J7172" s="1">
        <v>0.0</v>
      </c>
    </row>
    <row r="7173">
      <c r="A7173" s="1">
        <v>7172.0</v>
      </c>
      <c r="B7173" s="2">
        <v>0.413942349537037</v>
      </c>
      <c r="C7173" s="1" t="s">
        <v>1973</v>
      </c>
      <c r="D7173" s="1" t="s">
        <v>11</v>
      </c>
      <c r="E7173" s="1">
        <v>1472.0</v>
      </c>
      <c r="F7173" s="1" t="s">
        <v>12</v>
      </c>
      <c r="G7173" s="1">
        <v>594.0</v>
      </c>
      <c r="H7173" s="1">
        <v>275.0</v>
      </c>
      <c r="I7173" s="1">
        <v>1472.0</v>
      </c>
      <c r="J7173" s="1">
        <v>0.0</v>
      </c>
    </row>
    <row r="7174">
      <c r="A7174" s="1">
        <v>7173.0</v>
      </c>
      <c r="B7174" s="2">
        <v>0.4139423726851852</v>
      </c>
      <c r="C7174" s="1" t="s">
        <v>1978</v>
      </c>
      <c r="D7174" s="1" t="s">
        <v>11</v>
      </c>
      <c r="E7174" s="1">
        <v>1472.0</v>
      </c>
      <c r="F7174" s="1" t="s">
        <v>12</v>
      </c>
      <c r="G7174" s="1">
        <v>594.0</v>
      </c>
      <c r="H7174" s="1">
        <v>275.0</v>
      </c>
      <c r="I7174" s="1">
        <v>1472.0</v>
      </c>
      <c r="J7174" s="1">
        <v>0.0</v>
      </c>
    </row>
    <row r="7175">
      <c r="A7175" s="1">
        <v>7174.0</v>
      </c>
      <c r="B7175" s="2">
        <v>0.4139423842592593</v>
      </c>
      <c r="C7175" s="1" t="s">
        <v>1982</v>
      </c>
      <c r="D7175" s="1" t="s">
        <v>11</v>
      </c>
      <c r="E7175" s="1">
        <v>1472.0</v>
      </c>
      <c r="F7175" s="1" t="s">
        <v>12</v>
      </c>
      <c r="G7175" s="1">
        <v>594.0</v>
      </c>
      <c r="H7175" s="1">
        <v>275.0</v>
      </c>
      <c r="I7175" s="1">
        <v>1472.0</v>
      </c>
      <c r="J7175" s="1">
        <v>0.0</v>
      </c>
    </row>
    <row r="7176">
      <c r="A7176" s="1">
        <v>7175.0</v>
      </c>
      <c r="B7176" s="2">
        <v>0.4139423958333333</v>
      </c>
      <c r="C7176" s="1" t="s">
        <v>1980</v>
      </c>
      <c r="D7176" s="1" t="s">
        <v>11</v>
      </c>
      <c r="E7176" s="1">
        <v>1472.0</v>
      </c>
      <c r="F7176" s="1" t="s">
        <v>12</v>
      </c>
      <c r="G7176" s="1">
        <v>594.0</v>
      </c>
      <c r="H7176" s="1">
        <v>275.0</v>
      </c>
      <c r="I7176" s="1">
        <v>1472.0</v>
      </c>
      <c r="J7176" s="1">
        <v>0.0</v>
      </c>
    </row>
    <row r="7177">
      <c r="A7177" s="1">
        <v>7176.0</v>
      </c>
      <c r="B7177" s="2">
        <v>0.4139424189814815</v>
      </c>
      <c r="C7177" s="1" t="s">
        <v>1983</v>
      </c>
      <c r="D7177" s="1" t="s">
        <v>11</v>
      </c>
      <c r="E7177" s="1">
        <v>1472.0</v>
      </c>
      <c r="F7177" s="1" t="s">
        <v>12</v>
      </c>
      <c r="G7177" s="1">
        <v>594.0</v>
      </c>
      <c r="H7177" s="1">
        <v>275.0</v>
      </c>
      <c r="I7177" s="1">
        <v>1472.0</v>
      </c>
      <c r="J7177" s="1">
        <v>0.0</v>
      </c>
    </row>
    <row r="7178">
      <c r="A7178" s="1">
        <v>7177.0</v>
      </c>
      <c r="B7178" s="2">
        <v>0.4139424305555555</v>
      </c>
      <c r="C7178" s="1" t="s">
        <v>1985</v>
      </c>
      <c r="D7178" s="1" t="s">
        <v>11</v>
      </c>
      <c r="E7178" s="1">
        <v>1472.0</v>
      </c>
      <c r="F7178" s="1" t="s">
        <v>12</v>
      </c>
      <c r="G7178" s="1">
        <v>594.0</v>
      </c>
      <c r="H7178" s="1">
        <v>275.0</v>
      </c>
      <c r="I7178" s="1">
        <v>1472.0</v>
      </c>
      <c r="J7178" s="1">
        <v>0.0</v>
      </c>
    </row>
    <row r="7179">
      <c r="A7179" s="1">
        <v>7178.0</v>
      </c>
      <c r="B7179" s="2">
        <v>0.41394244212962966</v>
      </c>
      <c r="C7179" s="1" t="s">
        <v>1188</v>
      </c>
      <c r="D7179" s="1" t="s">
        <v>11</v>
      </c>
      <c r="E7179" s="1">
        <v>1473.0</v>
      </c>
      <c r="F7179" s="1" t="s">
        <v>12</v>
      </c>
      <c r="G7179" s="1">
        <v>594.0</v>
      </c>
      <c r="H7179" s="1">
        <v>275.0</v>
      </c>
      <c r="I7179" s="1">
        <v>1473.0</v>
      </c>
      <c r="J7179" s="1">
        <v>0.0</v>
      </c>
    </row>
    <row r="7180">
      <c r="A7180" s="1">
        <v>7179.0</v>
      </c>
      <c r="B7180" s="2">
        <v>0.4139424652777778</v>
      </c>
      <c r="C7180" s="1" t="s">
        <v>1193</v>
      </c>
      <c r="D7180" s="1" t="s">
        <v>11</v>
      </c>
      <c r="E7180" s="1">
        <v>1472.0</v>
      </c>
      <c r="F7180" s="1" t="s">
        <v>12</v>
      </c>
      <c r="G7180" s="1">
        <v>594.0</v>
      </c>
      <c r="H7180" s="1">
        <v>275.0</v>
      </c>
      <c r="I7180" s="1">
        <v>1472.0</v>
      </c>
      <c r="J7180" s="1">
        <v>0.0</v>
      </c>
    </row>
    <row r="7181">
      <c r="A7181" s="1">
        <v>7180.0</v>
      </c>
      <c r="B7181" s="2">
        <v>0.4139424768518518</v>
      </c>
      <c r="C7181" s="1" t="s">
        <v>1189</v>
      </c>
      <c r="D7181" s="1" t="s">
        <v>11</v>
      </c>
      <c r="E7181" s="1">
        <v>1473.0</v>
      </c>
      <c r="F7181" s="1" t="s">
        <v>12</v>
      </c>
      <c r="G7181" s="1">
        <v>594.0</v>
      </c>
      <c r="H7181" s="1">
        <v>275.0</v>
      </c>
      <c r="I7181" s="1">
        <v>1473.0</v>
      </c>
      <c r="J7181" s="1">
        <v>0.0</v>
      </c>
    </row>
    <row r="7182">
      <c r="A7182" s="1">
        <v>7181.0</v>
      </c>
      <c r="B7182" s="2">
        <v>0.41394248842592596</v>
      </c>
      <c r="C7182" s="1" t="s">
        <v>1333</v>
      </c>
      <c r="D7182" s="1" t="s">
        <v>11</v>
      </c>
      <c r="E7182" s="1">
        <v>1474.0</v>
      </c>
      <c r="F7182" s="1" t="s">
        <v>12</v>
      </c>
      <c r="G7182" s="1">
        <v>594.0</v>
      </c>
      <c r="H7182" s="1">
        <v>275.0</v>
      </c>
      <c r="I7182" s="1">
        <v>1474.0</v>
      </c>
      <c r="J7182" s="1">
        <v>0.0</v>
      </c>
    </row>
    <row r="7183">
      <c r="A7183" s="1">
        <v>7182.0</v>
      </c>
      <c r="B7183" s="2">
        <v>0.4139425</v>
      </c>
      <c r="C7183" s="1" t="s">
        <v>1986</v>
      </c>
      <c r="D7183" s="1" t="s">
        <v>11</v>
      </c>
      <c r="E7183" s="1">
        <v>1474.0</v>
      </c>
      <c r="F7183" s="1" t="s">
        <v>12</v>
      </c>
      <c r="G7183" s="1">
        <v>594.0</v>
      </c>
      <c r="H7183" s="1">
        <v>275.0</v>
      </c>
      <c r="I7183" s="1">
        <v>1474.0</v>
      </c>
      <c r="J7183" s="1">
        <v>0.0</v>
      </c>
    </row>
    <row r="7184">
      <c r="A7184" s="1">
        <v>7183.0</v>
      </c>
      <c r="B7184" s="2">
        <v>0.4139425115740741</v>
      </c>
      <c r="C7184" s="1" t="s">
        <v>1026</v>
      </c>
      <c r="D7184" s="1" t="s">
        <v>11</v>
      </c>
      <c r="E7184" s="1">
        <v>1474.0</v>
      </c>
      <c r="F7184" s="1" t="s">
        <v>12</v>
      </c>
      <c r="G7184" s="1">
        <v>594.0</v>
      </c>
      <c r="H7184" s="1">
        <v>275.0</v>
      </c>
      <c r="I7184" s="1">
        <v>1474.0</v>
      </c>
      <c r="J7184" s="1">
        <v>0.0</v>
      </c>
    </row>
    <row r="7185">
      <c r="A7185" s="1">
        <v>7184.0</v>
      </c>
      <c r="B7185" s="2">
        <v>0.41394253472222226</v>
      </c>
      <c r="C7185" s="1" t="s">
        <v>1027</v>
      </c>
      <c r="D7185" s="1" t="s">
        <v>11</v>
      </c>
      <c r="E7185" s="1">
        <v>1474.0</v>
      </c>
      <c r="F7185" s="1" t="s">
        <v>12</v>
      </c>
      <c r="G7185" s="1">
        <v>594.0</v>
      </c>
      <c r="H7185" s="1">
        <v>275.0</v>
      </c>
      <c r="I7185" s="1">
        <v>1474.0</v>
      </c>
      <c r="J7185" s="1">
        <v>0.0</v>
      </c>
    </row>
    <row r="7186">
      <c r="A7186" s="1">
        <v>7185.0</v>
      </c>
      <c r="B7186" s="2">
        <v>0.4139425462962963</v>
      </c>
      <c r="C7186" s="1" t="s">
        <v>1331</v>
      </c>
      <c r="D7186" s="1" t="s">
        <v>11</v>
      </c>
      <c r="E7186" s="1">
        <v>1474.0</v>
      </c>
      <c r="F7186" s="1" t="s">
        <v>12</v>
      </c>
      <c r="G7186" s="1">
        <v>594.0</v>
      </c>
      <c r="H7186" s="1">
        <v>275.0</v>
      </c>
      <c r="I7186" s="1">
        <v>1474.0</v>
      </c>
      <c r="J7186" s="1">
        <v>0.0</v>
      </c>
    </row>
    <row r="7187">
      <c r="A7187" s="1">
        <v>7186.0</v>
      </c>
      <c r="B7187" s="2">
        <v>0.4139425578703704</v>
      </c>
      <c r="C7187" s="1" t="s">
        <v>1327</v>
      </c>
      <c r="D7187" s="1" t="s">
        <v>11</v>
      </c>
      <c r="E7187" s="1">
        <v>1474.0</v>
      </c>
      <c r="F7187" s="1" t="s">
        <v>12</v>
      </c>
      <c r="G7187" s="1">
        <v>594.0</v>
      </c>
      <c r="H7187" s="1">
        <v>275.0</v>
      </c>
      <c r="I7187" s="1">
        <v>1474.0</v>
      </c>
      <c r="J7187" s="1">
        <v>0.0</v>
      </c>
    </row>
    <row r="7188">
      <c r="A7188" s="1">
        <v>7187.0</v>
      </c>
      <c r="B7188" s="2">
        <v>0.4139425694444444</v>
      </c>
      <c r="C7188" s="1" t="s">
        <v>1328</v>
      </c>
      <c r="D7188" s="1" t="s">
        <v>11</v>
      </c>
      <c r="E7188" s="1">
        <v>1474.0</v>
      </c>
      <c r="F7188" s="1" t="s">
        <v>12</v>
      </c>
      <c r="G7188" s="1">
        <v>594.0</v>
      </c>
      <c r="H7188" s="1">
        <v>275.0</v>
      </c>
      <c r="I7188" s="1">
        <v>1474.0</v>
      </c>
      <c r="J7188" s="1">
        <v>0.0</v>
      </c>
    </row>
    <row r="7189">
      <c r="A7189" s="1">
        <v>7188.0</v>
      </c>
      <c r="B7189" s="2">
        <v>0.41394258101851855</v>
      </c>
      <c r="C7189" s="1" t="s">
        <v>1326</v>
      </c>
      <c r="D7189" s="1" t="s">
        <v>11</v>
      </c>
      <c r="E7189" s="1">
        <v>1475.0</v>
      </c>
      <c r="F7189" s="1" t="s">
        <v>12</v>
      </c>
      <c r="G7189" s="1">
        <v>594.0</v>
      </c>
      <c r="H7189" s="1">
        <v>275.0</v>
      </c>
      <c r="I7189" s="1">
        <v>1475.0</v>
      </c>
      <c r="J7189" s="1">
        <v>0.0</v>
      </c>
    </row>
    <row r="7190">
      <c r="A7190" s="1">
        <v>7189.0</v>
      </c>
      <c r="B7190" s="2">
        <v>0.4139426041666667</v>
      </c>
      <c r="C7190" s="1" t="s">
        <v>1321</v>
      </c>
      <c r="D7190" s="1" t="s">
        <v>11</v>
      </c>
      <c r="E7190" s="1">
        <v>1474.0</v>
      </c>
      <c r="F7190" s="1" t="s">
        <v>12</v>
      </c>
      <c r="G7190" s="1">
        <v>594.0</v>
      </c>
      <c r="H7190" s="1">
        <v>275.0</v>
      </c>
      <c r="I7190" s="1">
        <v>1474.0</v>
      </c>
      <c r="J7190" s="1">
        <v>0.0</v>
      </c>
    </row>
    <row r="7191">
      <c r="A7191" s="1">
        <v>7190.0</v>
      </c>
      <c r="B7191" s="2">
        <v>0.41394261574074076</v>
      </c>
      <c r="C7191" s="1" t="s">
        <v>1323</v>
      </c>
      <c r="D7191" s="1" t="s">
        <v>11</v>
      </c>
      <c r="E7191" s="1">
        <v>1474.0</v>
      </c>
      <c r="F7191" s="1" t="s">
        <v>12</v>
      </c>
      <c r="G7191" s="1">
        <v>594.0</v>
      </c>
      <c r="H7191" s="1">
        <v>275.0</v>
      </c>
      <c r="I7191" s="1">
        <v>1474.0</v>
      </c>
      <c r="J7191" s="1">
        <v>0.0</v>
      </c>
    </row>
    <row r="7192">
      <c r="A7192" s="1">
        <v>7191.0</v>
      </c>
      <c r="B7192" s="2">
        <v>0.4139426388888889</v>
      </c>
      <c r="C7192" s="1" t="s">
        <v>1320</v>
      </c>
      <c r="D7192" s="1" t="s">
        <v>11</v>
      </c>
      <c r="E7192" s="1">
        <v>1473.0</v>
      </c>
      <c r="F7192" s="1" t="s">
        <v>12</v>
      </c>
      <c r="G7192" s="1">
        <v>594.0</v>
      </c>
      <c r="H7192" s="1">
        <v>275.0</v>
      </c>
      <c r="I7192" s="1">
        <v>1473.0</v>
      </c>
      <c r="J7192" s="1">
        <v>0.0</v>
      </c>
    </row>
    <row r="7193">
      <c r="A7193" s="1">
        <v>7192.0</v>
      </c>
      <c r="B7193" s="2">
        <v>0.4139426504629629</v>
      </c>
      <c r="C7193" s="1" t="s">
        <v>1317</v>
      </c>
      <c r="D7193" s="1" t="s">
        <v>11</v>
      </c>
      <c r="E7193" s="1">
        <v>1474.0</v>
      </c>
      <c r="F7193" s="1" t="s">
        <v>12</v>
      </c>
      <c r="G7193" s="1">
        <v>594.0</v>
      </c>
      <c r="H7193" s="1">
        <v>275.0</v>
      </c>
      <c r="I7193" s="1">
        <v>1474.0</v>
      </c>
      <c r="J7193" s="1">
        <v>0.0</v>
      </c>
    </row>
    <row r="7194">
      <c r="A7194" s="1">
        <v>7193.0</v>
      </c>
      <c r="B7194" s="2">
        <v>0.41394266203703706</v>
      </c>
      <c r="C7194" s="1" t="s">
        <v>1316</v>
      </c>
      <c r="D7194" s="1" t="s">
        <v>11</v>
      </c>
      <c r="E7194" s="1">
        <v>1474.0</v>
      </c>
      <c r="F7194" s="1" t="s">
        <v>12</v>
      </c>
      <c r="G7194" s="1">
        <v>594.0</v>
      </c>
      <c r="H7194" s="1">
        <v>275.0</v>
      </c>
      <c r="I7194" s="1">
        <v>1474.0</v>
      </c>
      <c r="J7194" s="1">
        <v>0.0</v>
      </c>
    </row>
    <row r="7195">
      <c r="A7195" s="1">
        <v>7194.0</v>
      </c>
      <c r="B7195" s="2">
        <v>0.4139426736111111</v>
      </c>
      <c r="C7195" s="1" t="s">
        <v>1313</v>
      </c>
      <c r="D7195" s="1" t="s">
        <v>11</v>
      </c>
      <c r="E7195" s="1">
        <v>1475.0</v>
      </c>
      <c r="F7195" s="1" t="s">
        <v>12</v>
      </c>
      <c r="G7195" s="1">
        <v>594.0</v>
      </c>
      <c r="H7195" s="1">
        <v>275.0</v>
      </c>
      <c r="I7195" s="1">
        <v>1474.0</v>
      </c>
      <c r="J7195" s="1">
        <v>0.0</v>
      </c>
    </row>
    <row r="7196">
      <c r="A7196" s="1">
        <v>7195.0</v>
      </c>
      <c r="B7196" s="2">
        <v>0.4139426851851852</v>
      </c>
      <c r="C7196" s="1" t="s">
        <v>1311</v>
      </c>
      <c r="D7196" s="1" t="s">
        <v>11</v>
      </c>
      <c r="E7196" s="1">
        <v>1475.0</v>
      </c>
      <c r="F7196" s="1" t="s">
        <v>12</v>
      </c>
      <c r="G7196" s="1">
        <v>594.0</v>
      </c>
      <c r="H7196" s="1">
        <v>275.0</v>
      </c>
      <c r="I7196" s="1">
        <v>1475.0</v>
      </c>
      <c r="J7196" s="1">
        <v>0.0</v>
      </c>
    </row>
    <row r="7197">
      <c r="A7197" s="1">
        <v>7196.0</v>
      </c>
      <c r="B7197" s="2">
        <v>0.41394270833333335</v>
      </c>
      <c r="C7197" s="1" t="s">
        <v>1030</v>
      </c>
      <c r="D7197" s="1" t="s">
        <v>11</v>
      </c>
      <c r="E7197" s="1">
        <v>1474.0</v>
      </c>
      <c r="F7197" s="1" t="s">
        <v>12</v>
      </c>
      <c r="G7197" s="1">
        <v>594.0</v>
      </c>
      <c r="H7197" s="1">
        <v>275.0</v>
      </c>
      <c r="I7197" s="1">
        <v>1474.0</v>
      </c>
      <c r="J7197" s="1">
        <v>0.0</v>
      </c>
    </row>
    <row r="7198">
      <c r="A7198" s="1">
        <v>7197.0</v>
      </c>
      <c r="B7198" s="2">
        <v>0.4139427199074074</v>
      </c>
      <c r="C7198" s="1" t="s">
        <v>1031</v>
      </c>
      <c r="D7198" s="1" t="s">
        <v>11</v>
      </c>
      <c r="E7198" s="1">
        <v>1474.0</v>
      </c>
      <c r="F7198" s="1" t="s">
        <v>12</v>
      </c>
      <c r="G7198" s="1">
        <v>594.0</v>
      </c>
      <c r="H7198" s="1">
        <v>275.0</v>
      </c>
      <c r="I7198" s="1">
        <v>1474.0</v>
      </c>
      <c r="J7198" s="1">
        <v>0.0</v>
      </c>
    </row>
    <row r="7199">
      <c r="A7199" s="1">
        <v>7198.0</v>
      </c>
      <c r="B7199" s="2">
        <v>0.41394273148148153</v>
      </c>
      <c r="C7199" s="1" t="s">
        <v>1309</v>
      </c>
      <c r="D7199" s="1" t="s">
        <v>11</v>
      </c>
      <c r="E7199" s="1">
        <v>1475.0</v>
      </c>
      <c r="F7199" s="1" t="s">
        <v>12</v>
      </c>
      <c r="G7199" s="1">
        <v>594.0</v>
      </c>
      <c r="H7199" s="1">
        <v>275.0</v>
      </c>
      <c r="I7199" s="1">
        <v>1475.0</v>
      </c>
      <c r="J7199" s="1">
        <v>0.0</v>
      </c>
    </row>
    <row r="7200">
      <c r="A7200" s="1">
        <v>7199.0</v>
      </c>
      <c r="B7200" s="2">
        <v>0.41394274305555556</v>
      </c>
      <c r="C7200" s="1" t="s">
        <v>1308</v>
      </c>
      <c r="D7200" s="1" t="s">
        <v>11</v>
      </c>
      <c r="E7200" s="1">
        <v>1475.0</v>
      </c>
      <c r="F7200" s="1" t="s">
        <v>12</v>
      </c>
      <c r="G7200" s="1">
        <v>594.0</v>
      </c>
      <c r="H7200" s="1">
        <v>275.0</v>
      </c>
      <c r="I7200" s="1">
        <v>1475.0</v>
      </c>
      <c r="J7200" s="1">
        <v>0.0</v>
      </c>
    </row>
    <row r="7201">
      <c r="A7201" s="1">
        <v>7200.0</v>
      </c>
      <c r="B7201" s="2">
        <v>0.4139427662037037</v>
      </c>
      <c r="C7201" s="1" t="s">
        <v>1305</v>
      </c>
      <c r="D7201" s="1" t="s">
        <v>11</v>
      </c>
      <c r="E7201" s="1">
        <v>1474.0</v>
      </c>
      <c r="F7201" s="1" t="s">
        <v>12</v>
      </c>
      <c r="G7201" s="1">
        <v>594.0</v>
      </c>
      <c r="H7201" s="1">
        <v>275.0</v>
      </c>
      <c r="I7201" s="1">
        <v>1474.0</v>
      </c>
      <c r="J7201" s="1">
        <v>0.0</v>
      </c>
    </row>
    <row r="7202">
      <c r="A7202" s="1">
        <v>7201.0</v>
      </c>
      <c r="B7202" s="2">
        <v>0.4139427777777778</v>
      </c>
      <c r="C7202" s="1" t="s">
        <v>1270</v>
      </c>
      <c r="D7202" s="1" t="s">
        <v>11</v>
      </c>
      <c r="E7202" s="1">
        <v>1474.0</v>
      </c>
      <c r="F7202" s="1" t="s">
        <v>12</v>
      </c>
      <c r="G7202" s="1">
        <v>594.0</v>
      </c>
      <c r="H7202" s="1">
        <v>275.0</v>
      </c>
      <c r="I7202" s="1">
        <v>1474.0</v>
      </c>
      <c r="J7202" s="1">
        <v>0.0</v>
      </c>
    </row>
    <row r="7203">
      <c r="A7203" s="1">
        <v>7202.0</v>
      </c>
      <c r="B7203" s="2">
        <v>0.41394278935185186</v>
      </c>
      <c r="C7203" s="1" t="s">
        <v>1231</v>
      </c>
      <c r="D7203" s="1" t="s">
        <v>11</v>
      </c>
      <c r="E7203" s="1">
        <v>1475.0</v>
      </c>
      <c r="F7203" s="1" t="s">
        <v>12</v>
      </c>
      <c r="G7203" s="1">
        <v>594.0</v>
      </c>
      <c r="H7203" s="1">
        <v>275.0</v>
      </c>
      <c r="I7203" s="1">
        <v>1475.0</v>
      </c>
      <c r="J7203" s="1">
        <v>0.0</v>
      </c>
    </row>
    <row r="7204">
      <c r="A7204" s="1">
        <v>7203.0</v>
      </c>
      <c r="B7204" s="2">
        <v>0.4139428125</v>
      </c>
      <c r="C7204" s="1" t="s">
        <v>1269</v>
      </c>
      <c r="D7204" s="1" t="s">
        <v>11</v>
      </c>
      <c r="E7204" s="1">
        <v>1474.0</v>
      </c>
      <c r="F7204" s="1" t="s">
        <v>12</v>
      </c>
      <c r="G7204" s="1">
        <v>594.0</v>
      </c>
      <c r="H7204" s="1">
        <v>275.0</v>
      </c>
      <c r="I7204" s="1">
        <v>1474.0</v>
      </c>
      <c r="J7204" s="1">
        <v>0.0</v>
      </c>
    </row>
    <row r="7205">
      <c r="A7205" s="1">
        <v>7204.0</v>
      </c>
      <c r="B7205" s="2">
        <v>0.4139428240740741</v>
      </c>
      <c r="C7205" s="1" t="s">
        <v>1267</v>
      </c>
      <c r="D7205" s="1" t="s">
        <v>11</v>
      </c>
      <c r="E7205" s="1">
        <v>1474.0</v>
      </c>
      <c r="F7205" s="1" t="s">
        <v>12</v>
      </c>
      <c r="G7205" s="1">
        <v>594.0</v>
      </c>
      <c r="H7205" s="1">
        <v>275.0</v>
      </c>
      <c r="I7205" s="1">
        <v>1474.0</v>
      </c>
      <c r="J7205" s="1">
        <v>0.0</v>
      </c>
    </row>
    <row r="7206">
      <c r="A7206" s="1">
        <v>7205.0</v>
      </c>
      <c r="B7206" s="2">
        <v>0.41394283564814816</v>
      </c>
      <c r="C7206" s="1" t="s">
        <v>1229</v>
      </c>
      <c r="D7206" s="1" t="s">
        <v>11</v>
      </c>
      <c r="E7206" s="1">
        <v>1474.0</v>
      </c>
      <c r="F7206" s="1" t="s">
        <v>12</v>
      </c>
      <c r="G7206" s="1">
        <v>594.0</v>
      </c>
      <c r="H7206" s="1">
        <v>275.0</v>
      </c>
      <c r="I7206" s="1">
        <v>1474.0</v>
      </c>
      <c r="J7206" s="1">
        <v>0.0</v>
      </c>
    </row>
    <row r="7207">
      <c r="A7207" s="1">
        <v>7206.0</v>
      </c>
      <c r="B7207" s="2">
        <v>0.4139428587962963</v>
      </c>
      <c r="C7207" s="1" t="s">
        <v>1264</v>
      </c>
      <c r="D7207" s="1" t="s">
        <v>11</v>
      </c>
      <c r="E7207" s="1">
        <v>1474.0</v>
      </c>
      <c r="F7207" s="1" t="s">
        <v>12</v>
      </c>
      <c r="G7207" s="1">
        <v>594.0</v>
      </c>
      <c r="H7207" s="1">
        <v>275.0</v>
      </c>
      <c r="I7207" s="1">
        <v>1474.0</v>
      </c>
      <c r="J7207" s="1">
        <v>0.0</v>
      </c>
    </row>
    <row r="7208">
      <c r="A7208" s="1">
        <v>7207.0</v>
      </c>
      <c r="B7208" s="2">
        <v>0.4139428703703703</v>
      </c>
      <c r="C7208" s="1" t="s">
        <v>1227</v>
      </c>
      <c r="D7208" s="1" t="s">
        <v>11</v>
      </c>
      <c r="E7208" s="1">
        <v>1474.0</v>
      </c>
      <c r="F7208" s="1" t="s">
        <v>12</v>
      </c>
      <c r="G7208" s="1">
        <v>594.0</v>
      </c>
      <c r="H7208" s="1">
        <v>275.0</v>
      </c>
      <c r="I7208" s="1">
        <v>1474.0</v>
      </c>
      <c r="J7208" s="1">
        <v>0.0</v>
      </c>
    </row>
    <row r="7209">
      <c r="A7209" s="1">
        <v>7208.0</v>
      </c>
      <c r="B7209" s="2">
        <v>0.41394288194444445</v>
      </c>
      <c r="C7209" s="1" t="s">
        <v>1263</v>
      </c>
      <c r="D7209" s="1" t="s">
        <v>11</v>
      </c>
      <c r="E7209" s="1">
        <v>1474.0</v>
      </c>
      <c r="F7209" s="1" t="s">
        <v>12</v>
      </c>
      <c r="G7209" s="1">
        <v>594.0</v>
      </c>
      <c r="H7209" s="1">
        <v>275.0</v>
      </c>
      <c r="I7209" s="1">
        <v>1474.0</v>
      </c>
      <c r="J7209" s="1">
        <v>0.0</v>
      </c>
    </row>
    <row r="7210">
      <c r="A7210" s="1">
        <v>7209.0</v>
      </c>
      <c r="B7210" s="2">
        <v>0.4139428935185185</v>
      </c>
      <c r="C7210" s="1" t="s">
        <v>1033</v>
      </c>
      <c r="D7210" s="1" t="s">
        <v>11</v>
      </c>
      <c r="E7210" s="1">
        <v>1474.0</v>
      </c>
      <c r="F7210" s="1" t="s">
        <v>12</v>
      </c>
      <c r="G7210" s="1">
        <v>594.0</v>
      </c>
      <c r="H7210" s="1">
        <v>275.0</v>
      </c>
      <c r="I7210" s="1">
        <v>1474.0</v>
      </c>
      <c r="J7210" s="1">
        <v>0.0</v>
      </c>
    </row>
    <row r="7211">
      <c r="A7211" s="1">
        <v>7210.0</v>
      </c>
      <c r="B7211" s="2">
        <v>0.41394290509259263</v>
      </c>
      <c r="C7211" s="1" t="s">
        <v>1225</v>
      </c>
      <c r="D7211" s="1" t="s">
        <v>11</v>
      </c>
      <c r="E7211" s="1">
        <v>1475.0</v>
      </c>
      <c r="F7211" s="1" t="s">
        <v>12</v>
      </c>
      <c r="G7211" s="1">
        <v>594.0</v>
      </c>
      <c r="H7211" s="1">
        <v>275.0</v>
      </c>
      <c r="I7211" s="1">
        <v>1475.0</v>
      </c>
      <c r="J7211" s="1">
        <v>0.0</v>
      </c>
    </row>
    <row r="7212">
      <c r="A7212" s="1">
        <v>7211.0</v>
      </c>
      <c r="B7212" s="2">
        <v>0.41394292824074075</v>
      </c>
      <c r="C7212" s="1" t="s">
        <v>1060</v>
      </c>
      <c r="D7212" s="1" t="s">
        <v>11</v>
      </c>
      <c r="E7212" s="1">
        <v>1474.0</v>
      </c>
      <c r="F7212" s="1" t="s">
        <v>12</v>
      </c>
      <c r="G7212" s="1">
        <v>594.0</v>
      </c>
      <c r="H7212" s="1">
        <v>275.0</v>
      </c>
      <c r="I7212" s="1">
        <v>1474.0</v>
      </c>
      <c r="J7212" s="1">
        <v>0.0</v>
      </c>
    </row>
    <row r="7213">
      <c r="A7213" s="1">
        <v>7212.0</v>
      </c>
      <c r="B7213" s="2">
        <v>0.4139429398148148</v>
      </c>
      <c r="C7213" s="1" t="s">
        <v>1057</v>
      </c>
      <c r="D7213" s="1" t="s">
        <v>11</v>
      </c>
      <c r="E7213" s="1">
        <v>1474.0</v>
      </c>
      <c r="F7213" s="1" t="s">
        <v>12</v>
      </c>
      <c r="G7213" s="1">
        <v>594.0</v>
      </c>
      <c r="H7213" s="1">
        <v>275.0</v>
      </c>
      <c r="I7213" s="1">
        <v>1474.0</v>
      </c>
      <c r="J7213" s="1">
        <v>0.0</v>
      </c>
    </row>
    <row r="7214">
      <c r="A7214" s="1">
        <v>7213.0</v>
      </c>
      <c r="B7214" s="2">
        <v>0.4139429513888889</v>
      </c>
      <c r="C7214" s="1" t="s">
        <v>1224</v>
      </c>
      <c r="D7214" s="1" t="s">
        <v>11</v>
      </c>
      <c r="E7214" s="1">
        <v>1474.0</v>
      </c>
      <c r="F7214" s="1" t="s">
        <v>12</v>
      </c>
      <c r="G7214" s="1">
        <v>594.0</v>
      </c>
      <c r="H7214" s="1">
        <v>275.0</v>
      </c>
      <c r="I7214" s="1">
        <v>1474.0</v>
      </c>
      <c r="J7214" s="1">
        <v>0.0</v>
      </c>
    </row>
    <row r="7215">
      <c r="A7215" s="1">
        <v>7214.0</v>
      </c>
      <c r="B7215" s="2">
        <v>0.41394296296296296</v>
      </c>
      <c r="C7215" s="1" t="s">
        <v>1197</v>
      </c>
      <c r="D7215" s="1" t="s">
        <v>11</v>
      </c>
      <c r="E7215" s="1">
        <v>1474.0</v>
      </c>
      <c r="F7215" s="1" t="s">
        <v>12</v>
      </c>
      <c r="G7215" s="1">
        <v>594.0</v>
      </c>
      <c r="H7215" s="1">
        <v>275.0</v>
      </c>
      <c r="I7215" s="1">
        <v>1474.0</v>
      </c>
      <c r="J7215" s="1">
        <v>0.0</v>
      </c>
    </row>
    <row r="7216">
      <c r="A7216" s="1">
        <v>7215.0</v>
      </c>
      <c r="B7216" s="2">
        <v>0.4139429861111111</v>
      </c>
      <c r="C7216" s="1" t="s">
        <v>1056</v>
      </c>
      <c r="D7216" s="1" t="s">
        <v>11</v>
      </c>
      <c r="E7216" s="1">
        <v>1474.0</v>
      </c>
      <c r="F7216" s="1" t="s">
        <v>12</v>
      </c>
      <c r="G7216" s="1">
        <v>594.0</v>
      </c>
      <c r="H7216" s="1">
        <v>275.0</v>
      </c>
      <c r="I7216" s="1">
        <v>1474.0</v>
      </c>
      <c r="J7216" s="1">
        <v>0.0</v>
      </c>
    </row>
    <row r="7217">
      <c r="A7217" s="1">
        <v>7216.0</v>
      </c>
      <c r="B7217" s="2">
        <v>0.4139429976851852</v>
      </c>
      <c r="C7217" s="1" t="s">
        <v>1044</v>
      </c>
      <c r="D7217" s="1" t="s">
        <v>11</v>
      </c>
      <c r="E7217" s="1">
        <v>1474.0</v>
      </c>
      <c r="F7217" s="1" t="s">
        <v>12</v>
      </c>
      <c r="G7217" s="1">
        <v>594.0</v>
      </c>
      <c r="H7217" s="1">
        <v>275.0</v>
      </c>
      <c r="I7217" s="1">
        <v>1474.0</v>
      </c>
      <c r="J7217" s="1">
        <v>0.0</v>
      </c>
    </row>
    <row r="7218">
      <c r="A7218" s="1">
        <v>7217.0</v>
      </c>
      <c r="B7218" s="2">
        <v>0.41394300925925925</v>
      </c>
      <c r="C7218" s="1" t="s">
        <v>1223</v>
      </c>
      <c r="D7218" s="1" t="s">
        <v>11</v>
      </c>
      <c r="E7218" s="1">
        <v>1474.0</v>
      </c>
      <c r="F7218" s="1" t="s">
        <v>12</v>
      </c>
      <c r="G7218" s="1">
        <v>594.0</v>
      </c>
      <c r="H7218" s="1">
        <v>275.0</v>
      </c>
      <c r="I7218" s="1">
        <v>1474.0</v>
      </c>
      <c r="J7218" s="1">
        <v>0.0</v>
      </c>
    </row>
    <row r="7219">
      <c r="A7219" s="1">
        <v>7218.0</v>
      </c>
      <c r="B7219" s="2">
        <v>0.4139430208333334</v>
      </c>
      <c r="C7219" s="1" t="s">
        <v>1042</v>
      </c>
      <c r="D7219" s="1" t="s">
        <v>11</v>
      </c>
      <c r="E7219" s="1">
        <v>1474.0</v>
      </c>
      <c r="F7219" s="1" t="s">
        <v>12</v>
      </c>
      <c r="G7219" s="1">
        <v>594.0</v>
      </c>
      <c r="H7219" s="1">
        <v>275.0</v>
      </c>
      <c r="I7219" s="1">
        <v>1474.0</v>
      </c>
      <c r="J7219" s="1">
        <v>0.0</v>
      </c>
    </row>
    <row r="7220">
      <c r="A7220" s="1">
        <v>7219.0</v>
      </c>
      <c r="B7220" s="2">
        <v>0.41394303240740743</v>
      </c>
      <c r="C7220" s="1" t="s">
        <v>1220</v>
      </c>
      <c r="D7220" s="1" t="s">
        <v>11</v>
      </c>
      <c r="E7220" s="1">
        <v>1475.0</v>
      </c>
      <c r="F7220" s="1" t="s">
        <v>12</v>
      </c>
      <c r="G7220" s="1">
        <v>594.0</v>
      </c>
      <c r="H7220" s="1">
        <v>275.0</v>
      </c>
      <c r="I7220" s="1">
        <v>1475.0</v>
      </c>
      <c r="J7220" s="1">
        <v>0.0</v>
      </c>
    </row>
    <row r="7221">
      <c r="A7221" s="1">
        <v>7220.0</v>
      </c>
      <c r="B7221" s="2">
        <v>0.41394304398148146</v>
      </c>
      <c r="C7221" s="1" t="s">
        <v>1040</v>
      </c>
      <c r="D7221" s="1" t="s">
        <v>11</v>
      </c>
      <c r="E7221" s="1">
        <v>1475.0</v>
      </c>
      <c r="F7221" s="1" t="s">
        <v>12</v>
      </c>
      <c r="G7221" s="1">
        <v>594.0</v>
      </c>
      <c r="H7221" s="1">
        <v>275.0</v>
      </c>
      <c r="I7221" s="1">
        <v>1475.0</v>
      </c>
      <c r="J7221" s="1">
        <v>0.0</v>
      </c>
    </row>
    <row r="7222">
      <c r="A7222" s="1">
        <v>7221.0</v>
      </c>
      <c r="B7222" s="2">
        <v>0.4139430671296296</v>
      </c>
      <c r="C7222" s="1" t="s">
        <v>1218</v>
      </c>
      <c r="D7222" s="1" t="s">
        <v>11</v>
      </c>
      <c r="E7222" s="1">
        <v>1475.0</v>
      </c>
      <c r="F7222" s="1" t="s">
        <v>12</v>
      </c>
      <c r="G7222" s="1">
        <v>594.0</v>
      </c>
      <c r="H7222" s="1">
        <v>275.0</v>
      </c>
      <c r="I7222" s="1">
        <v>1475.0</v>
      </c>
      <c r="J7222" s="1">
        <v>0.0</v>
      </c>
    </row>
    <row r="7223">
      <c r="A7223" s="1">
        <v>7222.0</v>
      </c>
      <c r="B7223" s="2">
        <v>0.4139430787037037</v>
      </c>
      <c r="C7223" s="1" t="s">
        <v>1037</v>
      </c>
      <c r="D7223" s="1" t="s">
        <v>11</v>
      </c>
      <c r="E7223" s="1">
        <v>1475.0</v>
      </c>
      <c r="F7223" s="1" t="s">
        <v>12</v>
      </c>
      <c r="G7223" s="1">
        <v>594.0</v>
      </c>
      <c r="H7223" s="1">
        <v>275.0</v>
      </c>
      <c r="I7223" s="1">
        <v>1475.0</v>
      </c>
      <c r="J7223" s="1">
        <v>0.0</v>
      </c>
    </row>
    <row r="7224">
      <c r="A7224" s="1">
        <v>7223.0</v>
      </c>
      <c r="B7224" s="2">
        <v>0.41394309027777776</v>
      </c>
      <c r="C7224" s="1" t="s">
        <v>1215</v>
      </c>
      <c r="D7224" s="1" t="s">
        <v>11</v>
      </c>
      <c r="E7224" s="1">
        <v>1475.0</v>
      </c>
      <c r="F7224" s="1" t="s">
        <v>12</v>
      </c>
      <c r="G7224" s="1">
        <v>594.0</v>
      </c>
      <c r="H7224" s="1">
        <v>275.0</v>
      </c>
      <c r="I7224" s="1">
        <v>1475.0</v>
      </c>
      <c r="J7224" s="1">
        <v>0.0</v>
      </c>
    </row>
    <row r="7225">
      <c r="A7225" s="1">
        <v>7224.0</v>
      </c>
      <c r="B7225" s="2">
        <v>0.41394310185185185</v>
      </c>
      <c r="C7225" s="1" t="s">
        <v>1212</v>
      </c>
      <c r="D7225" s="1" t="s">
        <v>11</v>
      </c>
      <c r="E7225" s="1">
        <v>1475.0</v>
      </c>
      <c r="F7225" s="1" t="s">
        <v>12</v>
      </c>
      <c r="G7225" s="1">
        <v>594.0</v>
      </c>
      <c r="H7225" s="1">
        <v>275.0</v>
      </c>
      <c r="I7225" s="1">
        <v>1475.0</v>
      </c>
      <c r="J7225" s="1">
        <v>0.0</v>
      </c>
    </row>
    <row r="7226">
      <c r="A7226" s="1">
        <v>7225.0</v>
      </c>
      <c r="B7226" s="2">
        <v>0.4139431134259259</v>
      </c>
      <c r="C7226" s="1" t="s">
        <v>1036</v>
      </c>
      <c r="D7226" s="1" t="s">
        <v>11</v>
      </c>
      <c r="E7226" s="1">
        <v>1476.0</v>
      </c>
      <c r="F7226" s="1" t="s">
        <v>12</v>
      </c>
      <c r="G7226" s="1">
        <v>594.0</v>
      </c>
      <c r="H7226" s="1">
        <v>275.0</v>
      </c>
      <c r="I7226" s="1">
        <v>1476.0</v>
      </c>
      <c r="J7226" s="1">
        <v>0.0</v>
      </c>
    </row>
    <row r="7227">
      <c r="A7227" s="1">
        <v>7226.0</v>
      </c>
      <c r="B7227" s="2">
        <v>0.41394313657407406</v>
      </c>
      <c r="C7227" s="1" t="s">
        <v>1070</v>
      </c>
      <c r="D7227" s="1" t="s">
        <v>11</v>
      </c>
      <c r="E7227" s="1">
        <v>1475.0</v>
      </c>
      <c r="F7227" s="1" t="s">
        <v>12</v>
      </c>
      <c r="G7227" s="1">
        <v>594.0</v>
      </c>
      <c r="H7227" s="1">
        <v>275.0</v>
      </c>
      <c r="I7227" s="1">
        <v>1475.0</v>
      </c>
      <c r="J7227" s="1">
        <v>0.0</v>
      </c>
    </row>
    <row r="7228">
      <c r="A7228" s="1">
        <v>7227.0</v>
      </c>
      <c r="B7228" s="2">
        <v>0.41394314814814814</v>
      </c>
      <c r="C7228" s="1" t="s">
        <v>1206</v>
      </c>
      <c r="D7228" s="1" t="s">
        <v>11</v>
      </c>
      <c r="E7228" s="1">
        <v>1475.0</v>
      </c>
      <c r="F7228" s="1" t="s">
        <v>12</v>
      </c>
      <c r="G7228" s="1">
        <v>594.0</v>
      </c>
      <c r="H7228" s="1">
        <v>275.0</v>
      </c>
      <c r="I7228" s="1">
        <v>1475.0</v>
      </c>
      <c r="J7228" s="1">
        <v>0.0</v>
      </c>
    </row>
    <row r="7229">
      <c r="A7229" s="1">
        <v>7228.0</v>
      </c>
      <c r="B7229" s="2">
        <v>0.4139441435185185</v>
      </c>
      <c r="C7229" s="1" t="s">
        <v>1282</v>
      </c>
      <c r="D7229" s="1" t="s">
        <v>11</v>
      </c>
      <c r="E7229" s="1">
        <v>1391.0</v>
      </c>
      <c r="F7229" s="1" t="s">
        <v>12</v>
      </c>
      <c r="G7229" s="1">
        <v>594.0</v>
      </c>
      <c r="H7229" s="1">
        <v>275.0</v>
      </c>
      <c r="I7229" s="1">
        <v>1391.0</v>
      </c>
      <c r="J7229" s="1">
        <v>0.0</v>
      </c>
    </row>
    <row r="7230">
      <c r="A7230" s="1">
        <v>7229.0</v>
      </c>
      <c r="B7230" s="2">
        <v>0.41394413194444446</v>
      </c>
      <c r="C7230" s="1" t="s">
        <v>1246</v>
      </c>
      <c r="D7230" s="1" t="s">
        <v>11</v>
      </c>
      <c r="E7230" s="1">
        <v>1393.0</v>
      </c>
      <c r="F7230" s="1" t="s">
        <v>12</v>
      </c>
      <c r="G7230" s="1">
        <v>594.0</v>
      </c>
      <c r="H7230" s="1">
        <v>275.0</v>
      </c>
      <c r="I7230" s="1">
        <v>1393.0</v>
      </c>
      <c r="J7230" s="1">
        <v>0.0</v>
      </c>
    </row>
    <row r="7231">
      <c r="A7231" s="1">
        <v>7230.0</v>
      </c>
      <c r="B7231" s="2">
        <v>0.41394416666666667</v>
      </c>
      <c r="C7231" s="1" t="s">
        <v>1334</v>
      </c>
      <c r="D7231" s="1" t="s">
        <v>11</v>
      </c>
      <c r="E7231" s="1">
        <v>1391.0</v>
      </c>
      <c r="F7231" s="1" t="s">
        <v>12</v>
      </c>
      <c r="G7231" s="1">
        <v>594.0</v>
      </c>
      <c r="H7231" s="1">
        <v>275.0</v>
      </c>
      <c r="I7231" s="1">
        <v>1391.0</v>
      </c>
      <c r="J7231" s="1">
        <v>0.0</v>
      </c>
    </row>
    <row r="7232">
      <c r="A7232" s="1">
        <v>7231.0</v>
      </c>
      <c r="B7232" s="2">
        <v>0.41394417824074076</v>
      </c>
      <c r="C7232" s="1" t="s">
        <v>1055</v>
      </c>
      <c r="D7232" s="1" t="s">
        <v>11</v>
      </c>
      <c r="E7232" s="1">
        <v>1392.0</v>
      </c>
      <c r="F7232" s="1" t="s">
        <v>12</v>
      </c>
      <c r="G7232" s="1">
        <v>594.0</v>
      </c>
      <c r="H7232" s="1">
        <v>275.0</v>
      </c>
      <c r="I7232" s="1">
        <v>1392.0</v>
      </c>
      <c r="J7232" s="1">
        <v>0.0</v>
      </c>
    </row>
    <row r="7233">
      <c r="A7233" s="1">
        <v>7232.0</v>
      </c>
      <c r="B7233" s="2">
        <v>0.41394416666666667</v>
      </c>
      <c r="C7233" s="1" t="s">
        <v>1332</v>
      </c>
      <c r="D7233" s="1" t="s">
        <v>11</v>
      </c>
      <c r="E7233" s="1">
        <v>1394.0</v>
      </c>
      <c r="F7233" s="1" t="s">
        <v>12</v>
      </c>
      <c r="G7233" s="1">
        <v>594.0</v>
      </c>
      <c r="H7233" s="1">
        <v>275.0</v>
      </c>
      <c r="I7233" s="1">
        <v>1394.0</v>
      </c>
      <c r="J7233" s="1">
        <v>0.0</v>
      </c>
    </row>
    <row r="7234">
      <c r="A7234" s="1">
        <v>7233.0</v>
      </c>
      <c r="B7234" s="2">
        <v>0.41394416666666667</v>
      </c>
      <c r="C7234" s="1" t="s">
        <v>1028</v>
      </c>
      <c r="D7234" s="1" t="s">
        <v>11</v>
      </c>
      <c r="E7234" s="1">
        <v>1395.0</v>
      </c>
      <c r="F7234" s="1" t="s">
        <v>12</v>
      </c>
      <c r="G7234" s="1">
        <v>594.0</v>
      </c>
      <c r="H7234" s="1">
        <v>275.0</v>
      </c>
      <c r="I7234" s="1">
        <v>1395.0</v>
      </c>
      <c r="J7234" s="1">
        <v>0.0</v>
      </c>
    </row>
    <row r="7235">
      <c r="A7235" s="1">
        <v>7234.0</v>
      </c>
      <c r="B7235" s="2">
        <v>0.41394417824074076</v>
      </c>
      <c r="C7235" s="1" t="s">
        <v>1052</v>
      </c>
      <c r="D7235" s="1" t="s">
        <v>11</v>
      </c>
      <c r="E7235" s="1">
        <v>1395.0</v>
      </c>
      <c r="F7235" s="1" t="s">
        <v>12</v>
      </c>
      <c r="G7235" s="1">
        <v>594.0</v>
      </c>
      <c r="H7235" s="1">
        <v>275.0</v>
      </c>
      <c r="I7235" s="1">
        <v>1395.0</v>
      </c>
      <c r="J7235" s="1">
        <v>0.0</v>
      </c>
    </row>
    <row r="7236">
      <c r="A7236" s="1">
        <v>7235.0</v>
      </c>
      <c r="B7236" s="2">
        <v>0.41394416666666667</v>
      </c>
      <c r="C7236" s="1" t="s">
        <v>1330</v>
      </c>
      <c r="D7236" s="1" t="s">
        <v>11</v>
      </c>
      <c r="E7236" s="1">
        <v>1398.0</v>
      </c>
      <c r="F7236" s="1" t="s">
        <v>12</v>
      </c>
      <c r="G7236" s="1">
        <v>594.0</v>
      </c>
      <c r="H7236" s="1">
        <v>275.0</v>
      </c>
      <c r="I7236" s="1">
        <v>1398.0</v>
      </c>
      <c r="J7236" s="1">
        <v>0.0</v>
      </c>
    </row>
    <row r="7237">
      <c r="A7237" s="1">
        <v>7236.0</v>
      </c>
      <c r="B7237" s="2">
        <v>0.41394417824074076</v>
      </c>
      <c r="C7237" s="1" t="s">
        <v>1051</v>
      </c>
      <c r="D7237" s="1" t="s">
        <v>11</v>
      </c>
      <c r="E7237" s="1">
        <v>1398.0</v>
      </c>
      <c r="F7237" s="1" t="s">
        <v>12</v>
      </c>
      <c r="G7237" s="1">
        <v>594.0</v>
      </c>
      <c r="H7237" s="1">
        <v>275.0</v>
      </c>
      <c r="I7237" s="1">
        <v>1398.0</v>
      </c>
      <c r="J7237" s="1">
        <v>0.0</v>
      </c>
    </row>
    <row r="7238">
      <c r="A7238" s="1">
        <v>7237.0</v>
      </c>
      <c r="B7238" s="2">
        <v>0.41394416666666667</v>
      </c>
      <c r="C7238" s="1" t="s">
        <v>1329</v>
      </c>
      <c r="D7238" s="1" t="s">
        <v>11</v>
      </c>
      <c r="E7238" s="1">
        <v>1400.0</v>
      </c>
      <c r="F7238" s="1" t="s">
        <v>12</v>
      </c>
      <c r="G7238" s="1">
        <v>594.0</v>
      </c>
      <c r="H7238" s="1">
        <v>275.0</v>
      </c>
      <c r="I7238" s="1">
        <v>1400.0</v>
      </c>
      <c r="J7238" s="1">
        <v>0.0</v>
      </c>
    </row>
    <row r="7239">
      <c r="A7239" s="1">
        <v>7238.0</v>
      </c>
      <c r="B7239" s="2">
        <v>0.41394415509259264</v>
      </c>
      <c r="C7239" s="1" t="s">
        <v>1029</v>
      </c>
      <c r="D7239" s="1" t="s">
        <v>11</v>
      </c>
      <c r="E7239" s="1">
        <v>1402.0</v>
      </c>
      <c r="F7239" s="1" t="s">
        <v>12</v>
      </c>
      <c r="G7239" s="1">
        <v>594.0</v>
      </c>
      <c r="H7239" s="1">
        <v>275.0</v>
      </c>
      <c r="I7239" s="1">
        <v>1402.0</v>
      </c>
      <c r="J7239" s="1">
        <v>0.0</v>
      </c>
    </row>
    <row r="7240">
      <c r="A7240" s="1">
        <v>7239.0</v>
      </c>
      <c r="B7240" s="2">
        <v>0.41394417824074076</v>
      </c>
      <c r="C7240" s="1" t="s">
        <v>1047</v>
      </c>
      <c r="D7240" s="1" t="s">
        <v>11</v>
      </c>
      <c r="E7240" s="1">
        <v>1401.0</v>
      </c>
      <c r="F7240" s="1" t="s">
        <v>12</v>
      </c>
      <c r="G7240" s="1">
        <v>594.0</v>
      </c>
      <c r="H7240" s="1">
        <v>275.0</v>
      </c>
      <c r="I7240" s="1">
        <v>1401.0</v>
      </c>
      <c r="J7240" s="1">
        <v>0.0</v>
      </c>
    </row>
    <row r="7241">
      <c r="A7241" s="1">
        <v>7240.0</v>
      </c>
      <c r="B7241" s="2">
        <v>0.41394415509259264</v>
      </c>
      <c r="C7241" s="1" t="s">
        <v>1324</v>
      </c>
      <c r="D7241" s="1" t="s">
        <v>11</v>
      </c>
      <c r="E7241" s="1">
        <v>1405.0</v>
      </c>
      <c r="F7241" s="1" t="s">
        <v>12</v>
      </c>
      <c r="G7241" s="1">
        <v>594.0</v>
      </c>
      <c r="H7241" s="1">
        <v>275.0</v>
      </c>
      <c r="I7241" s="1">
        <v>1405.0</v>
      </c>
      <c r="J7241" s="1">
        <v>0.0</v>
      </c>
    </row>
    <row r="7242">
      <c r="A7242" s="1">
        <v>7241.0</v>
      </c>
      <c r="B7242" s="2">
        <v>0.41394417824074076</v>
      </c>
      <c r="C7242" s="1" t="s">
        <v>1046</v>
      </c>
      <c r="D7242" s="1" t="s">
        <v>11</v>
      </c>
      <c r="E7242" s="1">
        <v>1404.0</v>
      </c>
      <c r="F7242" s="1" t="s">
        <v>12</v>
      </c>
      <c r="G7242" s="1">
        <v>594.0</v>
      </c>
      <c r="H7242" s="1">
        <v>275.0</v>
      </c>
      <c r="I7242" s="1">
        <v>1404.0</v>
      </c>
      <c r="J7242" s="1">
        <v>0.0</v>
      </c>
    </row>
    <row r="7243">
      <c r="A7243" s="1">
        <v>7242.0</v>
      </c>
      <c r="B7243" s="2">
        <v>0.41394415509259264</v>
      </c>
      <c r="C7243" s="1" t="s">
        <v>1322</v>
      </c>
      <c r="D7243" s="1" t="s">
        <v>11</v>
      </c>
      <c r="E7243" s="1">
        <v>1407.0</v>
      </c>
      <c r="F7243" s="1" t="s">
        <v>12</v>
      </c>
      <c r="G7243" s="1">
        <v>594.0</v>
      </c>
      <c r="H7243" s="1">
        <v>275.0</v>
      </c>
      <c r="I7243" s="1">
        <v>1407.0</v>
      </c>
      <c r="J7243" s="1">
        <v>0.0</v>
      </c>
    </row>
    <row r="7244">
      <c r="A7244" s="1">
        <v>7243.0</v>
      </c>
      <c r="B7244" s="2">
        <v>0.41394416666666667</v>
      </c>
      <c r="C7244" s="1" t="s">
        <v>1292</v>
      </c>
      <c r="D7244" s="1" t="s">
        <v>11</v>
      </c>
      <c r="E7244" s="1">
        <v>1408.0</v>
      </c>
      <c r="F7244" s="1" t="s">
        <v>12</v>
      </c>
      <c r="G7244" s="1">
        <v>594.0</v>
      </c>
      <c r="H7244" s="1">
        <v>275.0</v>
      </c>
      <c r="I7244" s="1">
        <v>1408.0</v>
      </c>
      <c r="J7244" s="1">
        <v>0.0</v>
      </c>
    </row>
    <row r="7245">
      <c r="A7245" s="1">
        <v>7244.0</v>
      </c>
      <c r="B7245" s="2">
        <v>0.41394415509259264</v>
      </c>
      <c r="C7245" s="1" t="s">
        <v>1325</v>
      </c>
      <c r="D7245" s="1" t="s">
        <v>11</v>
      </c>
      <c r="E7245" s="1">
        <v>1410.0</v>
      </c>
      <c r="F7245" s="1" t="s">
        <v>12</v>
      </c>
      <c r="G7245" s="1">
        <v>594.0</v>
      </c>
      <c r="H7245" s="1">
        <v>275.0</v>
      </c>
      <c r="I7245" s="1">
        <v>1410.0</v>
      </c>
      <c r="J7245" s="1">
        <v>0.0</v>
      </c>
    </row>
    <row r="7246">
      <c r="A7246" s="1">
        <v>7245.0</v>
      </c>
      <c r="B7246" s="2">
        <v>0.41394416666666667</v>
      </c>
      <c r="C7246" s="1" t="s">
        <v>1291</v>
      </c>
      <c r="D7246" s="1" t="s">
        <v>11</v>
      </c>
      <c r="E7246" s="1">
        <v>1411.0</v>
      </c>
      <c r="F7246" s="1" t="s">
        <v>12</v>
      </c>
      <c r="G7246" s="1">
        <v>594.0</v>
      </c>
      <c r="H7246" s="1">
        <v>275.0</v>
      </c>
      <c r="I7246" s="1">
        <v>1411.0</v>
      </c>
      <c r="J7246" s="1">
        <v>0.0</v>
      </c>
    </row>
    <row r="7247">
      <c r="A7247" s="1">
        <v>7246.0</v>
      </c>
      <c r="B7247" s="2">
        <v>0.41394415509259264</v>
      </c>
      <c r="C7247" s="1" t="s">
        <v>1319</v>
      </c>
      <c r="D7247" s="1" t="s">
        <v>11</v>
      </c>
      <c r="E7247" s="1">
        <v>1413.0</v>
      </c>
      <c r="F7247" s="1" t="s">
        <v>12</v>
      </c>
      <c r="G7247" s="1">
        <v>594.0</v>
      </c>
      <c r="H7247" s="1">
        <v>275.0</v>
      </c>
      <c r="I7247" s="1">
        <v>1413.0</v>
      </c>
      <c r="J7247" s="1">
        <v>0.0</v>
      </c>
    </row>
    <row r="7248">
      <c r="A7248" s="1">
        <v>7247.0</v>
      </c>
      <c r="B7248" s="2">
        <v>0.41394415509259264</v>
      </c>
      <c r="C7248" s="1" t="s">
        <v>1315</v>
      </c>
      <c r="D7248" s="1" t="s">
        <v>11</v>
      </c>
      <c r="E7248" s="1">
        <v>1414.0</v>
      </c>
      <c r="F7248" s="1" t="s">
        <v>12</v>
      </c>
      <c r="G7248" s="1">
        <v>594.0</v>
      </c>
      <c r="H7248" s="1">
        <v>275.0</v>
      </c>
      <c r="I7248" s="1">
        <v>1414.0</v>
      </c>
      <c r="J7248" s="1">
        <v>0.0</v>
      </c>
    </row>
    <row r="7249">
      <c r="A7249" s="1">
        <v>7248.0</v>
      </c>
      <c r="B7249" s="2">
        <v>0.41394416666666667</v>
      </c>
      <c r="C7249" s="1" t="s">
        <v>1287</v>
      </c>
      <c r="D7249" s="1" t="s">
        <v>11</v>
      </c>
      <c r="E7249" s="1">
        <v>1414.0</v>
      </c>
      <c r="F7249" s="1" t="s">
        <v>12</v>
      </c>
      <c r="G7249" s="1">
        <v>594.0</v>
      </c>
      <c r="H7249" s="1">
        <v>275.0</v>
      </c>
      <c r="I7249" s="1">
        <v>1414.0</v>
      </c>
      <c r="J7249" s="1">
        <v>0.0</v>
      </c>
    </row>
    <row r="7250">
      <c r="A7250" s="1">
        <v>7249.0</v>
      </c>
      <c r="B7250" s="2">
        <v>0.41394415509259264</v>
      </c>
      <c r="C7250" s="1" t="s">
        <v>1318</v>
      </c>
      <c r="D7250" s="1" t="s">
        <v>11</v>
      </c>
      <c r="E7250" s="1">
        <v>1417.0</v>
      </c>
      <c r="F7250" s="1" t="s">
        <v>12</v>
      </c>
      <c r="G7250" s="1">
        <v>594.0</v>
      </c>
      <c r="H7250" s="1">
        <v>275.0</v>
      </c>
      <c r="I7250" s="1">
        <v>1417.0</v>
      </c>
      <c r="J7250" s="1">
        <v>0.0</v>
      </c>
    </row>
    <row r="7251">
      <c r="A7251" s="1">
        <v>7250.0</v>
      </c>
      <c r="B7251" s="2">
        <v>0.41394415509259264</v>
      </c>
      <c r="C7251" s="1" t="s">
        <v>1312</v>
      </c>
      <c r="D7251" s="1" t="s">
        <v>11</v>
      </c>
      <c r="E7251" s="1">
        <v>1418.0</v>
      </c>
      <c r="F7251" s="1" t="s">
        <v>12</v>
      </c>
      <c r="G7251" s="1">
        <v>594.0</v>
      </c>
      <c r="H7251" s="1">
        <v>275.0</v>
      </c>
      <c r="I7251" s="1">
        <v>1418.0</v>
      </c>
      <c r="J7251" s="1">
        <v>0.0</v>
      </c>
    </row>
    <row r="7252">
      <c r="A7252" s="1">
        <v>7251.0</v>
      </c>
      <c r="B7252" s="2">
        <v>0.41394416666666667</v>
      </c>
      <c r="C7252" s="1" t="s">
        <v>1288</v>
      </c>
      <c r="D7252" s="1" t="s">
        <v>11</v>
      </c>
      <c r="E7252" s="1">
        <v>1419.0</v>
      </c>
      <c r="F7252" s="1" t="s">
        <v>12</v>
      </c>
      <c r="G7252" s="1">
        <v>594.0</v>
      </c>
      <c r="H7252" s="1">
        <v>275.0</v>
      </c>
      <c r="I7252" s="1">
        <v>1419.0</v>
      </c>
      <c r="J7252" s="1">
        <v>0.0</v>
      </c>
    </row>
    <row r="7253">
      <c r="A7253" s="1">
        <v>7252.0</v>
      </c>
      <c r="B7253" s="2">
        <v>0.41394415509259264</v>
      </c>
      <c r="C7253" s="1" t="s">
        <v>1314</v>
      </c>
      <c r="D7253" s="1" t="s">
        <v>11</v>
      </c>
      <c r="E7253" s="1">
        <v>1421.0</v>
      </c>
      <c r="F7253" s="1" t="s">
        <v>12</v>
      </c>
      <c r="G7253" s="1">
        <v>594.0</v>
      </c>
      <c r="H7253" s="1">
        <v>275.0</v>
      </c>
      <c r="I7253" s="1">
        <v>1421.0</v>
      </c>
      <c r="J7253" s="1">
        <v>0.0</v>
      </c>
    </row>
    <row r="7254">
      <c r="A7254" s="1">
        <v>7253.0</v>
      </c>
      <c r="B7254" s="2">
        <v>0.41394416666666667</v>
      </c>
      <c r="C7254" s="1" t="s">
        <v>1286</v>
      </c>
      <c r="D7254" s="1" t="s">
        <v>11</v>
      </c>
      <c r="E7254" s="1">
        <v>1421.0</v>
      </c>
      <c r="F7254" s="1" t="s">
        <v>12</v>
      </c>
      <c r="G7254" s="1">
        <v>594.0</v>
      </c>
      <c r="H7254" s="1">
        <v>275.0</v>
      </c>
      <c r="I7254" s="1">
        <v>1421.0</v>
      </c>
      <c r="J7254" s="1">
        <v>0.0</v>
      </c>
    </row>
    <row r="7255">
      <c r="A7255" s="1">
        <v>7254.0</v>
      </c>
      <c r="B7255" s="2">
        <v>0.41394415509259264</v>
      </c>
      <c r="C7255" s="1" t="s">
        <v>1307</v>
      </c>
      <c r="D7255" s="1" t="s">
        <v>11</v>
      </c>
      <c r="E7255" s="1">
        <v>1424.0</v>
      </c>
      <c r="F7255" s="1" t="s">
        <v>12</v>
      </c>
      <c r="G7255" s="1">
        <v>594.0</v>
      </c>
      <c r="H7255" s="1">
        <v>275.0</v>
      </c>
      <c r="I7255" s="1">
        <v>1424.0</v>
      </c>
      <c r="J7255" s="1">
        <v>0.0</v>
      </c>
    </row>
    <row r="7256">
      <c r="A7256" s="1">
        <v>7255.0</v>
      </c>
      <c r="B7256" s="2">
        <v>0.41394416666666667</v>
      </c>
      <c r="C7256" s="1" t="s">
        <v>1283</v>
      </c>
      <c r="D7256" s="1" t="s">
        <v>11</v>
      </c>
      <c r="E7256" s="1">
        <v>1424.0</v>
      </c>
      <c r="F7256" s="1" t="s">
        <v>12</v>
      </c>
      <c r="G7256" s="1">
        <v>594.0</v>
      </c>
      <c r="H7256" s="1">
        <v>275.0</v>
      </c>
      <c r="I7256" s="1">
        <v>1424.0</v>
      </c>
      <c r="J7256" s="1">
        <v>0.0</v>
      </c>
    </row>
    <row r="7257">
      <c r="A7257" s="1">
        <v>7256.0</v>
      </c>
      <c r="B7257" s="2">
        <v>0.41394415509259264</v>
      </c>
      <c r="C7257" s="1" t="s">
        <v>1310</v>
      </c>
      <c r="D7257" s="1" t="s">
        <v>11</v>
      </c>
      <c r="E7257" s="1">
        <v>1426.0</v>
      </c>
      <c r="F7257" s="1" t="s">
        <v>12</v>
      </c>
      <c r="G7257" s="1">
        <v>594.0</v>
      </c>
      <c r="H7257" s="1">
        <v>275.0</v>
      </c>
      <c r="I7257" s="1">
        <v>1426.0</v>
      </c>
      <c r="J7257" s="1">
        <v>0.0</v>
      </c>
    </row>
    <row r="7258">
      <c r="A7258" s="1">
        <v>7257.0</v>
      </c>
      <c r="B7258" s="2">
        <v>0.41394415509259264</v>
      </c>
      <c r="C7258" s="1" t="s">
        <v>1306</v>
      </c>
      <c r="D7258" s="1" t="s">
        <v>11</v>
      </c>
      <c r="E7258" s="1">
        <v>1427.0</v>
      </c>
      <c r="F7258" s="1" t="s">
        <v>12</v>
      </c>
      <c r="G7258" s="1">
        <v>594.0</v>
      </c>
      <c r="H7258" s="1">
        <v>275.0</v>
      </c>
      <c r="I7258" s="1">
        <v>1427.0</v>
      </c>
      <c r="J7258" s="1">
        <v>0.0</v>
      </c>
    </row>
    <row r="7259">
      <c r="A7259" s="1">
        <v>7258.0</v>
      </c>
      <c r="B7259" s="2">
        <v>0.41394416666666667</v>
      </c>
      <c r="C7259" s="1" t="s">
        <v>1280</v>
      </c>
      <c r="D7259" s="1" t="s">
        <v>11</v>
      </c>
      <c r="E7259" s="1">
        <v>1428.0</v>
      </c>
      <c r="F7259" s="1" t="s">
        <v>12</v>
      </c>
      <c r="G7259" s="1">
        <v>594.0</v>
      </c>
      <c r="H7259" s="1">
        <v>275.0</v>
      </c>
      <c r="I7259" s="1">
        <v>1427.0</v>
      </c>
      <c r="J7259" s="1">
        <v>0.0</v>
      </c>
    </row>
    <row r="7260">
      <c r="A7260" s="1">
        <v>7259.0</v>
      </c>
      <c r="B7260" s="2">
        <v>0.41394415509259264</v>
      </c>
      <c r="C7260" s="1" t="s">
        <v>1243</v>
      </c>
      <c r="D7260" s="1" t="s">
        <v>11</v>
      </c>
      <c r="E7260" s="1">
        <v>1430.0</v>
      </c>
      <c r="F7260" s="1" t="s">
        <v>12</v>
      </c>
      <c r="G7260" s="1">
        <v>594.0</v>
      </c>
      <c r="H7260" s="1">
        <v>275.0</v>
      </c>
      <c r="I7260" s="1">
        <v>1430.0</v>
      </c>
      <c r="J7260" s="1">
        <v>0.0</v>
      </c>
    </row>
    <row r="7261">
      <c r="A7261" s="1">
        <v>7260.0</v>
      </c>
      <c r="B7261" s="2">
        <v>0.41394416666666667</v>
      </c>
      <c r="C7261" s="1" t="s">
        <v>1279</v>
      </c>
      <c r="D7261" s="1" t="s">
        <v>11</v>
      </c>
      <c r="E7261" s="1">
        <v>1430.0</v>
      </c>
      <c r="F7261" s="1" t="s">
        <v>12</v>
      </c>
      <c r="G7261" s="1">
        <v>594.0</v>
      </c>
      <c r="H7261" s="1">
        <v>275.0</v>
      </c>
      <c r="I7261" s="1">
        <v>1430.0</v>
      </c>
      <c r="J7261" s="1">
        <v>0.0</v>
      </c>
    </row>
    <row r="7262">
      <c r="A7262" s="1">
        <v>7261.0</v>
      </c>
      <c r="B7262" s="2">
        <v>0.41394415509259264</v>
      </c>
      <c r="C7262" s="1" t="s">
        <v>1241</v>
      </c>
      <c r="D7262" s="1" t="s">
        <v>11</v>
      </c>
      <c r="E7262" s="1">
        <v>1432.0</v>
      </c>
      <c r="F7262" s="1" t="s">
        <v>12</v>
      </c>
      <c r="G7262" s="1">
        <v>594.0</v>
      </c>
      <c r="H7262" s="1">
        <v>275.0</v>
      </c>
      <c r="I7262" s="1">
        <v>1432.0</v>
      </c>
      <c r="J7262" s="1">
        <v>0.0</v>
      </c>
    </row>
    <row r="7263">
      <c r="A7263" s="1">
        <v>7262.0</v>
      </c>
      <c r="B7263" s="2">
        <v>0.41394415509259264</v>
      </c>
      <c r="C7263" s="1" t="s">
        <v>1242</v>
      </c>
      <c r="D7263" s="1" t="s">
        <v>11</v>
      </c>
      <c r="E7263" s="1">
        <v>1434.0</v>
      </c>
      <c r="F7263" s="1" t="s">
        <v>12</v>
      </c>
      <c r="G7263" s="1">
        <v>594.0</v>
      </c>
      <c r="H7263" s="1">
        <v>275.0</v>
      </c>
      <c r="I7263" s="1">
        <v>1434.0</v>
      </c>
      <c r="J7263" s="1">
        <v>0.0</v>
      </c>
    </row>
    <row r="7264">
      <c r="A7264" s="1">
        <v>7263.0</v>
      </c>
      <c r="B7264" s="2">
        <v>0.41394416666666667</v>
      </c>
      <c r="C7264" s="1" t="s">
        <v>1276</v>
      </c>
      <c r="D7264" s="1" t="s">
        <v>11</v>
      </c>
      <c r="E7264" s="1">
        <v>1434.0</v>
      </c>
      <c r="F7264" s="1" t="s">
        <v>12</v>
      </c>
      <c r="G7264" s="1">
        <v>594.0</v>
      </c>
      <c r="H7264" s="1">
        <v>275.0</v>
      </c>
      <c r="I7264" s="1">
        <v>1434.0</v>
      </c>
      <c r="J7264" s="1">
        <v>0.0</v>
      </c>
    </row>
    <row r="7265">
      <c r="A7265" s="1">
        <v>7264.0</v>
      </c>
      <c r="B7265" s="2">
        <v>0.41394415509259264</v>
      </c>
      <c r="C7265" s="1" t="s">
        <v>1238</v>
      </c>
      <c r="D7265" s="1" t="s">
        <v>11</v>
      </c>
      <c r="E7265" s="1">
        <v>1436.0</v>
      </c>
      <c r="F7265" s="1" t="s">
        <v>12</v>
      </c>
      <c r="G7265" s="1">
        <v>594.0</v>
      </c>
      <c r="H7265" s="1">
        <v>275.0</v>
      </c>
      <c r="I7265" s="1">
        <v>1436.0</v>
      </c>
      <c r="J7265" s="1">
        <v>0.0</v>
      </c>
    </row>
    <row r="7266">
      <c r="A7266" s="1">
        <v>7265.0</v>
      </c>
      <c r="B7266" s="2">
        <v>0.41394416666666667</v>
      </c>
      <c r="C7266" s="1" t="s">
        <v>1274</v>
      </c>
      <c r="D7266" s="1" t="s">
        <v>11</v>
      </c>
      <c r="E7266" s="1">
        <v>1437.0</v>
      </c>
      <c r="F7266" s="1" t="s">
        <v>12</v>
      </c>
      <c r="G7266" s="1">
        <v>594.0</v>
      </c>
      <c r="H7266" s="1">
        <v>275.0</v>
      </c>
      <c r="I7266" s="1">
        <v>1437.0</v>
      </c>
      <c r="J7266" s="1">
        <v>0.0</v>
      </c>
    </row>
    <row r="7267">
      <c r="A7267" s="1">
        <v>7266.0</v>
      </c>
      <c r="B7267" s="2">
        <v>0.41394415509259264</v>
      </c>
      <c r="C7267" s="1" t="s">
        <v>1232</v>
      </c>
      <c r="D7267" s="1" t="s">
        <v>11</v>
      </c>
      <c r="E7267" s="1">
        <v>1439.0</v>
      </c>
      <c r="F7267" s="1" t="s">
        <v>12</v>
      </c>
      <c r="G7267" s="1">
        <v>594.0</v>
      </c>
      <c r="H7267" s="1">
        <v>275.0</v>
      </c>
      <c r="I7267" s="1">
        <v>1439.0</v>
      </c>
      <c r="J7267" s="1">
        <v>0.0</v>
      </c>
    </row>
    <row r="7268">
      <c r="A7268" s="1">
        <v>7267.0</v>
      </c>
      <c r="B7268" s="2">
        <v>0.4139441435185185</v>
      </c>
      <c r="C7268" s="1" t="s">
        <v>1236</v>
      </c>
      <c r="D7268" s="1" t="s">
        <v>11</v>
      </c>
      <c r="E7268" s="1">
        <v>1441.0</v>
      </c>
      <c r="F7268" s="1" t="s">
        <v>12</v>
      </c>
      <c r="G7268" s="1">
        <v>594.0</v>
      </c>
      <c r="H7268" s="1">
        <v>275.0</v>
      </c>
      <c r="I7268" s="1">
        <v>1441.0</v>
      </c>
      <c r="J7268" s="1">
        <v>0.0</v>
      </c>
    </row>
    <row r="7269">
      <c r="A7269" s="1">
        <v>7268.0</v>
      </c>
      <c r="B7269" s="2">
        <v>0.4139441435185185</v>
      </c>
      <c r="C7269" s="1" t="s">
        <v>1068</v>
      </c>
      <c r="D7269" s="1" t="s">
        <v>11</v>
      </c>
      <c r="E7269" s="1">
        <v>1443.0</v>
      </c>
      <c r="F7269" s="1" t="s">
        <v>12</v>
      </c>
      <c r="G7269" s="1">
        <v>594.0</v>
      </c>
      <c r="H7269" s="1">
        <v>275.0</v>
      </c>
      <c r="I7269" s="1">
        <v>1443.0</v>
      </c>
      <c r="J7269" s="1">
        <v>0.0</v>
      </c>
    </row>
    <row r="7270">
      <c r="A7270" s="1">
        <v>7269.0</v>
      </c>
      <c r="B7270" s="2">
        <v>0.4139441435185185</v>
      </c>
      <c r="C7270" s="1" t="s">
        <v>1302</v>
      </c>
      <c r="D7270" s="1" t="s">
        <v>11</v>
      </c>
      <c r="E7270" s="1">
        <v>1444.0</v>
      </c>
      <c r="F7270" s="1" t="s">
        <v>12</v>
      </c>
      <c r="G7270" s="1">
        <v>594.0</v>
      </c>
      <c r="H7270" s="1">
        <v>275.0</v>
      </c>
      <c r="I7270" s="1">
        <v>1444.0</v>
      </c>
      <c r="J7270" s="1">
        <v>0.0</v>
      </c>
    </row>
    <row r="7271">
      <c r="A7271" s="1">
        <v>7270.0</v>
      </c>
      <c r="B7271" s="2">
        <v>0.4139441435185185</v>
      </c>
      <c r="C7271" s="1" t="s">
        <v>1066</v>
      </c>
      <c r="D7271" s="1" t="s">
        <v>11</v>
      </c>
      <c r="E7271" s="1">
        <v>1445.0</v>
      </c>
      <c r="F7271" s="1" t="s">
        <v>12</v>
      </c>
      <c r="G7271" s="1">
        <v>594.0</v>
      </c>
      <c r="H7271" s="1">
        <v>275.0</v>
      </c>
      <c r="I7271" s="1">
        <v>1445.0</v>
      </c>
      <c r="J7271" s="1">
        <v>0.0</v>
      </c>
    </row>
    <row r="7272">
      <c r="A7272" s="1">
        <v>7271.0</v>
      </c>
      <c r="B7272" s="2">
        <v>0.4139441435185185</v>
      </c>
      <c r="C7272" s="1" t="s">
        <v>1032</v>
      </c>
      <c r="D7272" s="1" t="s">
        <v>11</v>
      </c>
      <c r="E7272" s="1">
        <v>1447.0</v>
      </c>
      <c r="F7272" s="1" t="s">
        <v>12</v>
      </c>
      <c r="G7272" s="1">
        <v>594.0</v>
      </c>
      <c r="H7272" s="1">
        <v>275.0</v>
      </c>
      <c r="I7272" s="1">
        <v>1447.0</v>
      </c>
      <c r="J7272" s="1">
        <v>0.0</v>
      </c>
    </row>
    <row r="7273">
      <c r="A7273" s="1">
        <v>7272.0</v>
      </c>
      <c r="B7273" s="2">
        <v>0.4139441435185185</v>
      </c>
      <c r="C7273" s="1" t="s">
        <v>1300</v>
      </c>
      <c r="D7273" s="1" t="s">
        <v>11</v>
      </c>
      <c r="E7273" s="1">
        <v>1448.0</v>
      </c>
      <c r="F7273" s="1" t="s">
        <v>12</v>
      </c>
      <c r="G7273" s="1">
        <v>594.0</v>
      </c>
      <c r="H7273" s="1">
        <v>275.0</v>
      </c>
      <c r="I7273" s="1">
        <v>1448.0</v>
      </c>
      <c r="J7273" s="1">
        <v>0.0</v>
      </c>
    </row>
    <row r="7274">
      <c r="A7274" s="1">
        <v>7273.0</v>
      </c>
      <c r="B7274" s="2">
        <v>0.4139441435185185</v>
      </c>
      <c r="C7274" s="1" t="s">
        <v>1298</v>
      </c>
      <c r="D7274" s="1" t="s">
        <v>11</v>
      </c>
      <c r="E7274" s="1">
        <v>1449.0</v>
      </c>
      <c r="F7274" s="1" t="s">
        <v>12</v>
      </c>
      <c r="G7274" s="1">
        <v>594.0</v>
      </c>
      <c r="H7274" s="1">
        <v>275.0</v>
      </c>
      <c r="I7274" s="1">
        <v>1449.0</v>
      </c>
      <c r="J7274" s="1">
        <v>0.0</v>
      </c>
    </row>
    <row r="7275">
      <c r="A7275" s="1">
        <v>7274.0</v>
      </c>
      <c r="B7275" s="2">
        <v>0.4139441435185185</v>
      </c>
      <c r="C7275" s="1" t="s">
        <v>1064</v>
      </c>
      <c r="D7275" s="1" t="s">
        <v>11</v>
      </c>
      <c r="E7275" s="1">
        <v>1450.0</v>
      </c>
      <c r="F7275" s="1" t="s">
        <v>12</v>
      </c>
      <c r="G7275" s="1">
        <v>594.0</v>
      </c>
      <c r="H7275" s="1">
        <v>275.0</v>
      </c>
      <c r="I7275" s="1">
        <v>1450.0</v>
      </c>
      <c r="J7275" s="1">
        <v>0.0</v>
      </c>
    </row>
    <row r="7276">
      <c r="A7276" s="1">
        <v>7275.0</v>
      </c>
      <c r="B7276" s="2">
        <v>0.4139441435185185</v>
      </c>
      <c r="C7276" s="1" t="s">
        <v>1062</v>
      </c>
      <c r="D7276" s="1" t="s">
        <v>11</v>
      </c>
      <c r="E7276" s="1">
        <v>1451.0</v>
      </c>
      <c r="F7276" s="1" t="s">
        <v>12</v>
      </c>
      <c r="G7276" s="1">
        <v>594.0</v>
      </c>
      <c r="H7276" s="1">
        <v>275.0</v>
      </c>
      <c r="I7276" s="1">
        <v>1451.0</v>
      </c>
      <c r="J7276" s="1">
        <v>0.0</v>
      </c>
    </row>
    <row r="7277">
      <c r="A7277" s="1">
        <v>7276.0</v>
      </c>
      <c r="B7277" s="2">
        <v>0.4139441435185185</v>
      </c>
      <c r="C7277" s="1" t="s">
        <v>1297</v>
      </c>
      <c r="D7277" s="1" t="s">
        <v>11</v>
      </c>
      <c r="E7277" s="1">
        <v>1452.0</v>
      </c>
      <c r="F7277" s="1" t="s">
        <v>12</v>
      </c>
      <c r="G7277" s="1">
        <v>594.0</v>
      </c>
      <c r="H7277" s="1">
        <v>275.0</v>
      </c>
      <c r="I7277" s="1">
        <v>1452.0</v>
      </c>
      <c r="J7277" s="1">
        <v>0.0</v>
      </c>
    </row>
    <row r="7278">
      <c r="A7278" s="1">
        <v>7277.0</v>
      </c>
      <c r="B7278" s="2">
        <v>0.4139453703703703</v>
      </c>
      <c r="C7278" s="1" t="s">
        <v>1199</v>
      </c>
      <c r="D7278" s="1" t="s">
        <v>11</v>
      </c>
      <c r="E7278" s="1">
        <v>1439.0</v>
      </c>
      <c r="F7278" s="1" t="s">
        <v>12</v>
      </c>
      <c r="G7278" s="1">
        <v>594.0</v>
      </c>
      <c r="H7278" s="1">
        <v>275.0</v>
      </c>
      <c r="I7278" s="1">
        <v>1439.0</v>
      </c>
      <c r="J7278" s="1">
        <v>0.0</v>
      </c>
    </row>
    <row r="7279">
      <c r="A7279" s="1">
        <v>7278.0</v>
      </c>
      <c r="B7279" s="2">
        <v>0.4139453587962963</v>
      </c>
      <c r="C7279" s="1" t="s">
        <v>1200</v>
      </c>
      <c r="D7279" s="1" t="s">
        <v>11</v>
      </c>
      <c r="E7279" s="1">
        <v>1439.0</v>
      </c>
      <c r="F7279" s="1" t="s">
        <v>12</v>
      </c>
      <c r="G7279" s="1">
        <v>594.0</v>
      </c>
      <c r="H7279" s="1">
        <v>275.0</v>
      </c>
      <c r="I7279" s="1">
        <v>1439.0</v>
      </c>
      <c r="J7279" s="1">
        <v>0.0</v>
      </c>
    </row>
    <row r="7280">
      <c r="A7280" s="1">
        <v>7279.0</v>
      </c>
      <c r="B7280" s="2">
        <v>0.4139453472222222</v>
      </c>
      <c r="C7280" s="1" t="s">
        <v>1201</v>
      </c>
      <c r="D7280" s="1" t="s">
        <v>11</v>
      </c>
      <c r="E7280" s="1">
        <v>1439.0</v>
      </c>
      <c r="F7280" s="1" t="s">
        <v>12</v>
      </c>
      <c r="G7280" s="1">
        <v>594.0</v>
      </c>
      <c r="H7280" s="1">
        <v>275.0</v>
      </c>
      <c r="I7280" s="1">
        <v>1439.0</v>
      </c>
      <c r="J7280" s="1">
        <v>0.0</v>
      </c>
    </row>
    <row r="7281">
      <c r="A7281" s="1">
        <v>7280.0</v>
      </c>
      <c r="B7281" s="2">
        <v>0.41394532407407403</v>
      </c>
      <c r="C7281" s="1" t="s">
        <v>1261</v>
      </c>
      <c r="D7281" s="1" t="s">
        <v>11</v>
      </c>
      <c r="E7281" s="1">
        <v>1439.0</v>
      </c>
      <c r="F7281" s="1" t="s">
        <v>12</v>
      </c>
      <c r="G7281" s="1">
        <v>594.0</v>
      </c>
      <c r="H7281" s="1">
        <v>275.0</v>
      </c>
      <c r="I7281" s="1">
        <v>1439.0</v>
      </c>
      <c r="J7281" s="1">
        <v>0.0</v>
      </c>
    </row>
    <row r="7282">
      <c r="A7282" s="1">
        <v>7281.0</v>
      </c>
      <c r="B7282" s="2">
        <v>0.4139453125</v>
      </c>
      <c r="C7282" s="1" t="s">
        <v>1203</v>
      </c>
      <c r="D7282" s="1" t="s">
        <v>11</v>
      </c>
      <c r="E7282" s="1">
        <v>1439.0</v>
      </c>
      <c r="F7282" s="1" t="s">
        <v>12</v>
      </c>
      <c r="G7282" s="1">
        <v>594.0</v>
      </c>
      <c r="H7282" s="1">
        <v>275.0</v>
      </c>
      <c r="I7282" s="1">
        <v>1439.0</v>
      </c>
      <c r="J7282" s="1">
        <v>0.0</v>
      </c>
    </row>
    <row r="7283">
      <c r="A7283" s="1">
        <v>7282.0</v>
      </c>
      <c r="B7283" s="2">
        <v>0.4139452893518518</v>
      </c>
      <c r="C7283" s="1" t="s">
        <v>1202</v>
      </c>
      <c r="D7283" s="1" t="s">
        <v>11</v>
      </c>
      <c r="E7283" s="1">
        <v>1440.0</v>
      </c>
      <c r="F7283" s="1" t="s">
        <v>12</v>
      </c>
      <c r="G7283" s="1">
        <v>594.0</v>
      </c>
      <c r="H7283" s="1">
        <v>275.0</v>
      </c>
      <c r="I7283" s="1">
        <v>1440.0</v>
      </c>
      <c r="J7283" s="1">
        <v>0.0</v>
      </c>
    </row>
    <row r="7284">
      <c r="A7284" s="1">
        <v>7283.0</v>
      </c>
      <c r="B7284" s="2">
        <v>0.4139452777777778</v>
      </c>
      <c r="C7284" s="1" t="s">
        <v>1262</v>
      </c>
      <c r="D7284" s="1" t="s">
        <v>11</v>
      </c>
      <c r="E7284" s="1">
        <v>1440.0</v>
      </c>
      <c r="F7284" s="1" t="s">
        <v>12</v>
      </c>
      <c r="G7284" s="1">
        <v>594.0</v>
      </c>
      <c r="H7284" s="1">
        <v>275.0</v>
      </c>
      <c r="I7284" s="1">
        <v>1440.0</v>
      </c>
      <c r="J7284" s="1">
        <v>0.0</v>
      </c>
    </row>
    <row r="7285">
      <c r="A7285" s="1">
        <v>7284.0</v>
      </c>
      <c r="B7285" s="2">
        <v>0.4139452662037037</v>
      </c>
      <c r="C7285" s="1" t="s">
        <v>1204</v>
      </c>
      <c r="D7285" s="1" t="s">
        <v>11</v>
      </c>
      <c r="E7285" s="1">
        <v>1440.0</v>
      </c>
      <c r="F7285" s="1" t="s">
        <v>12</v>
      </c>
      <c r="G7285" s="1">
        <v>594.0</v>
      </c>
      <c r="H7285" s="1">
        <v>275.0</v>
      </c>
      <c r="I7285" s="1">
        <v>1440.0</v>
      </c>
      <c r="J7285" s="1">
        <v>0.0</v>
      </c>
    </row>
    <row r="7286">
      <c r="A7286" s="1">
        <v>7285.0</v>
      </c>
      <c r="B7286" s="2">
        <v>0.4139452430555555</v>
      </c>
      <c r="C7286" s="1" t="s">
        <v>1205</v>
      </c>
      <c r="D7286" s="1" t="s">
        <v>11</v>
      </c>
      <c r="E7286" s="1">
        <v>1441.0</v>
      </c>
      <c r="F7286" s="1" t="s">
        <v>12</v>
      </c>
      <c r="G7286" s="1">
        <v>594.0</v>
      </c>
      <c r="H7286" s="1">
        <v>275.0</v>
      </c>
      <c r="I7286" s="1">
        <v>1441.0</v>
      </c>
      <c r="J7286" s="1">
        <v>0.0</v>
      </c>
    </row>
    <row r="7287">
      <c r="A7287" s="1">
        <v>7286.0</v>
      </c>
      <c r="B7287" s="2">
        <v>0.4139452314814815</v>
      </c>
      <c r="C7287" s="1" t="s">
        <v>1071</v>
      </c>
      <c r="D7287" s="1" t="s">
        <v>11</v>
      </c>
      <c r="E7287" s="1">
        <v>1440.0</v>
      </c>
      <c r="F7287" s="1" t="s">
        <v>12</v>
      </c>
      <c r="G7287" s="1">
        <v>594.0</v>
      </c>
      <c r="H7287" s="1">
        <v>275.0</v>
      </c>
      <c r="I7287" s="1">
        <v>1440.0</v>
      </c>
      <c r="J7287" s="1">
        <v>0.0</v>
      </c>
    </row>
    <row r="7288">
      <c r="A7288" s="1">
        <v>7287.0</v>
      </c>
      <c r="B7288" s="2">
        <v>0.4139452199074074</v>
      </c>
      <c r="C7288" s="1" t="s">
        <v>1207</v>
      </c>
      <c r="D7288" s="1" t="s">
        <v>11</v>
      </c>
      <c r="E7288" s="1">
        <v>1440.0</v>
      </c>
      <c r="F7288" s="1" t="s">
        <v>12</v>
      </c>
      <c r="G7288" s="1">
        <v>594.0</v>
      </c>
      <c r="H7288" s="1">
        <v>275.0</v>
      </c>
      <c r="I7288" s="1">
        <v>1440.0</v>
      </c>
      <c r="J7288" s="1">
        <v>0.0</v>
      </c>
    </row>
    <row r="7289">
      <c r="A7289" s="1">
        <v>7288.0</v>
      </c>
      <c r="B7289" s="2">
        <v>0.4139451967592592</v>
      </c>
      <c r="C7289" s="1" t="s">
        <v>1038</v>
      </c>
      <c r="D7289" s="1" t="s">
        <v>11</v>
      </c>
      <c r="E7289" s="1">
        <v>1441.0</v>
      </c>
      <c r="F7289" s="1" t="s">
        <v>12</v>
      </c>
      <c r="G7289" s="1">
        <v>594.0</v>
      </c>
      <c r="H7289" s="1">
        <v>275.0</v>
      </c>
      <c r="I7289" s="1">
        <v>1441.0</v>
      </c>
      <c r="J7289" s="1">
        <v>0.0</v>
      </c>
    </row>
    <row r="7290">
      <c r="A7290" s="1">
        <v>7289.0</v>
      </c>
      <c r="B7290" s="2">
        <v>0.4139451851851852</v>
      </c>
      <c r="C7290" s="1" t="s">
        <v>1209</v>
      </c>
      <c r="D7290" s="1" t="s">
        <v>11</v>
      </c>
      <c r="E7290" s="1">
        <v>1440.0</v>
      </c>
      <c r="F7290" s="1" t="s">
        <v>12</v>
      </c>
      <c r="G7290" s="1">
        <v>594.0</v>
      </c>
      <c r="H7290" s="1">
        <v>275.0</v>
      </c>
      <c r="I7290" s="1">
        <v>1440.0</v>
      </c>
      <c r="J7290" s="1">
        <v>0.0</v>
      </c>
    </row>
    <row r="7291">
      <c r="A7291" s="1">
        <v>7290.0</v>
      </c>
      <c r="B7291" s="2">
        <v>0.4139451736111111</v>
      </c>
      <c r="C7291" s="1" t="s">
        <v>1208</v>
      </c>
      <c r="D7291" s="1" t="s">
        <v>11</v>
      </c>
      <c r="E7291" s="1">
        <v>1440.0</v>
      </c>
      <c r="F7291" s="1" t="s">
        <v>12</v>
      </c>
      <c r="G7291" s="1">
        <v>594.0</v>
      </c>
      <c r="H7291" s="1">
        <v>275.0</v>
      </c>
      <c r="I7291" s="1">
        <v>1440.0</v>
      </c>
      <c r="J7291" s="1">
        <v>0.0</v>
      </c>
    </row>
    <row r="7292">
      <c r="A7292" s="1">
        <v>7291.0</v>
      </c>
      <c r="B7292" s="2">
        <v>0.41394515046296293</v>
      </c>
      <c r="C7292" s="1" t="s">
        <v>1039</v>
      </c>
      <c r="D7292" s="1" t="s">
        <v>11</v>
      </c>
      <c r="E7292" s="1">
        <v>1441.0</v>
      </c>
      <c r="F7292" s="1" t="s">
        <v>12</v>
      </c>
      <c r="G7292" s="1">
        <v>594.0</v>
      </c>
      <c r="H7292" s="1">
        <v>275.0</v>
      </c>
      <c r="I7292" s="1">
        <v>1441.0</v>
      </c>
      <c r="J7292" s="1">
        <v>0.0</v>
      </c>
    </row>
    <row r="7293">
      <c r="A7293" s="1">
        <v>7292.0</v>
      </c>
      <c r="B7293" s="2">
        <v>0.4139451388888889</v>
      </c>
      <c r="C7293" s="1" t="s">
        <v>1210</v>
      </c>
      <c r="D7293" s="1" t="s">
        <v>11</v>
      </c>
      <c r="E7293" s="1">
        <v>1440.0</v>
      </c>
      <c r="F7293" s="1" t="s">
        <v>12</v>
      </c>
      <c r="G7293" s="1">
        <v>594.0</v>
      </c>
      <c r="H7293" s="1">
        <v>275.0</v>
      </c>
      <c r="I7293" s="1">
        <v>1440.0</v>
      </c>
      <c r="J7293" s="1">
        <v>0.0</v>
      </c>
    </row>
    <row r="7294">
      <c r="A7294" s="1">
        <v>7293.0</v>
      </c>
      <c r="B7294" s="2">
        <v>0.4139451157407407</v>
      </c>
      <c r="C7294" s="1" t="s">
        <v>1041</v>
      </c>
      <c r="D7294" s="1" t="s">
        <v>11</v>
      </c>
      <c r="E7294" s="1">
        <v>1441.0</v>
      </c>
      <c r="F7294" s="1" t="s">
        <v>12</v>
      </c>
      <c r="G7294" s="1">
        <v>594.0</v>
      </c>
      <c r="H7294" s="1">
        <v>275.0</v>
      </c>
      <c r="I7294" s="1">
        <v>1441.0</v>
      </c>
      <c r="J7294" s="1">
        <v>0.0</v>
      </c>
    </row>
    <row r="7295">
      <c r="A7295" s="1">
        <v>7294.0</v>
      </c>
      <c r="B7295" s="2">
        <v>0.4139451041666667</v>
      </c>
      <c r="C7295" s="1" t="s">
        <v>1211</v>
      </c>
      <c r="D7295" s="1" t="s">
        <v>11</v>
      </c>
      <c r="E7295" s="1">
        <v>1441.0</v>
      </c>
      <c r="F7295" s="1" t="s">
        <v>12</v>
      </c>
      <c r="G7295" s="1">
        <v>594.0</v>
      </c>
      <c r="H7295" s="1">
        <v>275.0</v>
      </c>
      <c r="I7295" s="1">
        <v>1441.0</v>
      </c>
      <c r="J7295" s="1">
        <v>0.0</v>
      </c>
    </row>
    <row r="7296">
      <c r="A7296" s="1">
        <v>7295.0</v>
      </c>
      <c r="B7296" s="2">
        <v>0.4139450925925926</v>
      </c>
      <c r="C7296" s="1" t="s">
        <v>1213</v>
      </c>
      <c r="D7296" s="1" t="s">
        <v>11</v>
      </c>
      <c r="E7296" s="1">
        <v>1440.0</v>
      </c>
      <c r="F7296" s="1" t="s">
        <v>12</v>
      </c>
      <c r="G7296" s="1">
        <v>594.0</v>
      </c>
      <c r="H7296" s="1">
        <v>275.0</v>
      </c>
      <c r="I7296" s="1">
        <v>1440.0</v>
      </c>
      <c r="J7296" s="1">
        <v>0.0</v>
      </c>
    </row>
    <row r="7297">
      <c r="A7297" s="1">
        <v>7296.0</v>
      </c>
      <c r="B7297" s="2">
        <v>0.4139450694444444</v>
      </c>
      <c r="C7297" s="1" t="s">
        <v>1043</v>
      </c>
      <c r="D7297" s="1" t="s">
        <v>11</v>
      </c>
      <c r="E7297" s="1">
        <v>1441.0</v>
      </c>
      <c r="F7297" s="1" t="s">
        <v>12</v>
      </c>
      <c r="G7297" s="1">
        <v>594.0</v>
      </c>
      <c r="H7297" s="1">
        <v>275.0</v>
      </c>
      <c r="I7297" s="1">
        <v>1441.0</v>
      </c>
      <c r="J7297" s="1">
        <v>0.0</v>
      </c>
    </row>
    <row r="7298">
      <c r="A7298" s="1">
        <v>7297.0</v>
      </c>
      <c r="B7298" s="2">
        <v>0.4139450578703704</v>
      </c>
      <c r="C7298" s="1" t="s">
        <v>1045</v>
      </c>
      <c r="D7298" s="1" t="s">
        <v>11</v>
      </c>
      <c r="E7298" s="1">
        <v>1440.0</v>
      </c>
      <c r="F7298" s="1" t="s">
        <v>12</v>
      </c>
      <c r="G7298" s="1">
        <v>594.0</v>
      </c>
      <c r="H7298" s="1">
        <v>275.0</v>
      </c>
      <c r="I7298" s="1">
        <v>1440.0</v>
      </c>
      <c r="J7298" s="1">
        <v>0.0</v>
      </c>
    </row>
    <row r="7299">
      <c r="A7299" s="1">
        <v>7298.0</v>
      </c>
      <c r="B7299" s="2">
        <v>0.41394503472222227</v>
      </c>
      <c r="C7299" s="1" t="s">
        <v>1214</v>
      </c>
      <c r="D7299" s="1" t="s">
        <v>11</v>
      </c>
      <c r="E7299" s="1">
        <v>1441.0</v>
      </c>
      <c r="F7299" s="1" t="s">
        <v>12</v>
      </c>
      <c r="G7299" s="1">
        <v>594.0</v>
      </c>
      <c r="H7299" s="1">
        <v>275.0</v>
      </c>
      <c r="I7299" s="1">
        <v>1441.0</v>
      </c>
      <c r="J7299" s="1">
        <v>0.0</v>
      </c>
    </row>
    <row r="7300">
      <c r="A7300" s="1">
        <v>7299.0</v>
      </c>
      <c r="B7300" s="2">
        <v>0.41394502314814813</v>
      </c>
      <c r="C7300" s="1" t="s">
        <v>1216</v>
      </c>
      <c r="D7300" s="1" t="s">
        <v>11</v>
      </c>
      <c r="E7300" s="1">
        <v>1441.0</v>
      </c>
      <c r="F7300" s="1" t="s">
        <v>12</v>
      </c>
      <c r="G7300" s="1">
        <v>594.0</v>
      </c>
      <c r="H7300" s="1">
        <v>275.0</v>
      </c>
      <c r="I7300" s="1">
        <v>1441.0</v>
      </c>
      <c r="J7300" s="1">
        <v>0.0</v>
      </c>
    </row>
    <row r="7301">
      <c r="A7301" s="1">
        <v>7300.0</v>
      </c>
      <c r="B7301" s="2">
        <v>0.4139450115740741</v>
      </c>
      <c r="C7301" s="1" t="s">
        <v>1048</v>
      </c>
      <c r="D7301" s="1" t="s">
        <v>11</v>
      </c>
      <c r="E7301" s="1">
        <v>1441.0</v>
      </c>
      <c r="F7301" s="1" t="s">
        <v>12</v>
      </c>
      <c r="G7301" s="1">
        <v>594.0</v>
      </c>
      <c r="H7301" s="1">
        <v>275.0</v>
      </c>
      <c r="I7301" s="1">
        <v>1441.0</v>
      </c>
      <c r="J7301" s="1">
        <v>0.0</v>
      </c>
    </row>
    <row r="7302">
      <c r="A7302" s="1">
        <v>7301.0</v>
      </c>
      <c r="B7302" s="2">
        <v>0.4139449884259259</v>
      </c>
      <c r="C7302" s="1" t="s">
        <v>1049</v>
      </c>
      <c r="D7302" s="1" t="s">
        <v>11</v>
      </c>
      <c r="E7302" s="1">
        <v>1441.0</v>
      </c>
      <c r="F7302" s="1" t="s">
        <v>12</v>
      </c>
      <c r="G7302" s="1">
        <v>594.0</v>
      </c>
      <c r="H7302" s="1">
        <v>275.0</v>
      </c>
      <c r="I7302" s="1">
        <v>1441.0</v>
      </c>
      <c r="J7302" s="1">
        <v>0.0</v>
      </c>
    </row>
    <row r="7303">
      <c r="A7303" s="1">
        <v>7302.0</v>
      </c>
      <c r="B7303" s="2">
        <v>0.41394497685185183</v>
      </c>
      <c r="C7303" s="1" t="s">
        <v>1217</v>
      </c>
      <c r="D7303" s="1" t="s">
        <v>11</v>
      </c>
      <c r="E7303" s="1">
        <v>1441.0</v>
      </c>
      <c r="F7303" s="1" t="s">
        <v>12</v>
      </c>
      <c r="G7303" s="1">
        <v>594.0</v>
      </c>
      <c r="H7303" s="1">
        <v>275.0</v>
      </c>
      <c r="I7303" s="1">
        <v>1441.0</v>
      </c>
      <c r="J7303" s="1">
        <v>0.0</v>
      </c>
    </row>
    <row r="7304">
      <c r="A7304" s="1">
        <v>7303.0</v>
      </c>
      <c r="B7304" s="2">
        <v>0.4139449652777778</v>
      </c>
      <c r="C7304" s="1" t="s">
        <v>1050</v>
      </c>
      <c r="D7304" s="1" t="s">
        <v>11</v>
      </c>
      <c r="E7304" s="1">
        <v>1441.0</v>
      </c>
      <c r="F7304" s="1" t="s">
        <v>12</v>
      </c>
      <c r="G7304" s="1">
        <v>594.0</v>
      </c>
      <c r="H7304" s="1">
        <v>275.0</v>
      </c>
      <c r="I7304" s="1">
        <v>1441.0</v>
      </c>
      <c r="J7304" s="1">
        <v>0.0</v>
      </c>
    </row>
    <row r="7305">
      <c r="A7305" s="1">
        <v>7304.0</v>
      </c>
      <c r="B7305" s="2">
        <v>0.4139449421296296</v>
      </c>
      <c r="C7305" s="1" t="s">
        <v>1054</v>
      </c>
      <c r="D7305" s="1" t="s">
        <v>11</v>
      </c>
      <c r="E7305" s="1">
        <v>1442.0</v>
      </c>
      <c r="F7305" s="1" t="s">
        <v>12</v>
      </c>
      <c r="G7305" s="1">
        <v>594.0</v>
      </c>
      <c r="H7305" s="1">
        <v>275.0</v>
      </c>
      <c r="I7305" s="1">
        <v>1442.0</v>
      </c>
      <c r="J7305" s="1">
        <v>0.0</v>
      </c>
    </row>
    <row r="7306">
      <c r="A7306" s="1">
        <v>7305.0</v>
      </c>
      <c r="B7306" s="2">
        <v>0.41394493055555553</v>
      </c>
      <c r="C7306" s="1" t="s">
        <v>1053</v>
      </c>
      <c r="D7306" s="1" t="s">
        <v>11</v>
      </c>
      <c r="E7306" s="1">
        <v>1441.0</v>
      </c>
      <c r="F7306" s="1" t="s">
        <v>12</v>
      </c>
      <c r="G7306" s="1">
        <v>594.0</v>
      </c>
      <c r="H7306" s="1">
        <v>275.0</v>
      </c>
      <c r="I7306" s="1">
        <v>1441.0</v>
      </c>
      <c r="J7306" s="1">
        <v>0.0</v>
      </c>
    </row>
    <row r="7307">
      <c r="A7307" s="1">
        <v>7306.0</v>
      </c>
      <c r="B7307" s="2">
        <v>0.41394490740740736</v>
      </c>
      <c r="C7307" s="1" t="s">
        <v>1219</v>
      </c>
      <c r="D7307" s="1" t="s">
        <v>11</v>
      </c>
      <c r="E7307" s="1">
        <v>1442.0</v>
      </c>
      <c r="F7307" s="1" t="s">
        <v>12</v>
      </c>
      <c r="G7307" s="1">
        <v>594.0</v>
      </c>
      <c r="H7307" s="1">
        <v>275.0</v>
      </c>
      <c r="I7307" s="1">
        <v>1442.0</v>
      </c>
      <c r="J7307" s="1">
        <v>0.0</v>
      </c>
    </row>
    <row r="7308">
      <c r="A7308" s="1">
        <v>7307.0</v>
      </c>
      <c r="B7308" s="2">
        <v>0.4139448958333333</v>
      </c>
      <c r="C7308" s="1" t="s">
        <v>1221</v>
      </c>
      <c r="D7308" s="1" t="s">
        <v>11</v>
      </c>
      <c r="E7308" s="1">
        <v>1442.0</v>
      </c>
      <c r="F7308" s="1" t="s">
        <v>12</v>
      </c>
      <c r="G7308" s="1">
        <v>594.0</v>
      </c>
      <c r="H7308" s="1">
        <v>275.0</v>
      </c>
      <c r="I7308" s="1">
        <v>1442.0</v>
      </c>
      <c r="J7308" s="1">
        <v>0.0</v>
      </c>
    </row>
    <row r="7309">
      <c r="A7309" s="1">
        <v>7308.0</v>
      </c>
      <c r="B7309" s="2">
        <v>0.4139448842592593</v>
      </c>
      <c r="C7309" s="1" t="s">
        <v>1058</v>
      </c>
      <c r="D7309" s="1" t="s">
        <v>11</v>
      </c>
      <c r="E7309" s="1">
        <v>1442.0</v>
      </c>
      <c r="F7309" s="1" t="s">
        <v>12</v>
      </c>
      <c r="G7309" s="1">
        <v>594.0</v>
      </c>
      <c r="H7309" s="1">
        <v>275.0</v>
      </c>
      <c r="I7309" s="1">
        <v>1442.0</v>
      </c>
      <c r="J7309" s="1">
        <v>0.0</v>
      </c>
    </row>
    <row r="7310">
      <c r="A7310" s="1">
        <v>7309.0</v>
      </c>
      <c r="B7310" s="2">
        <v>0.4139448726851852</v>
      </c>
      <c r="C7310" s="1" t="s">
        <v>1059</v>
      </c>
      <c r="D7310" s="1" t="s">
        <v>11</v>
      </c>
      <c r="E7310" s="1">
        <v>1442.0</v>
      </c>
      <c r="F7310" s="1" t="s">
        <v>12</v>
      </c>
      <c r="G7310" s="1">
        <v>594.0</v>
      </c>
      <c r="H7310" s="1">
        <v>275.0</v>
      </c>
      <c r="I7310" s="1">
        <v>1442.0</v>
      </c>
      <c r="J7310" s="1">
        <v>0.0</v>
      </c>
    </row>
    <row r="7311">
      <c r="A7311" s="1">
        <v>7310.0</v>
      </c>
      <c r="B7311" s="2">
        <v>0.4139448611111112</v>
      </c>
      <c r="C7311" s="1" t="s">
        <v>1222</v>
      </c>
      <c r="D7311" s="1" t="s">
        <v>11</v>
      </c>
      <c r="E7311" s="1">
        <v>1441.0</v>
      </c>
      <c r="F7311" s="1" t="s">
        <v>12</v>
      </c>
      <c r="G7311" s="1">
        <v>594.0</v>
      </c>
      <c r="H7311" s="1">
        <v>275.0</v>
      </c>
      <c r="I7311" s="1">
        <v>1441.0</v>
      </c>
      <c r="J7311" s="1">
        <v>0.0</v>
      </c>
    </row>
    <row r="7312">
      <c r="A7312" s="1">
        <v>7311.0</v>
      </c>
      <c r="B7312" s="2">
        <v>0.41394484953703703</v>
      </c>
      <c r="C7312" s="1" t="s">
        <v>1061</v>
      </c>
      <c r="D7312" s="1" t="s">
        <v>11</v>
      </c>
      <c r="E7312" s="1">
        <v>1441.0</v>
      </c>
      <c r="F7312" s="1" t="s">
        <v>12</v>
      </c>
      <c r="G7312" s="1">
        <v>594.0</v>
      </c>
      <c r="H7312" s="1">
        <v>275.0</v>
      </c>
      <c r="I7312" s="1">
        <v>1441.0</v>
      </c>
      <c r="J7312" s="1">
        <v>0.0</v>
      </c>
    </row>
    <row r="7313">
      <c r="A7313" s="1">
        <v>7312.0</v>
      </c>
      <c r="B7313" s="2">
        <v>0.41394482638888885</v>
      </c>
      <c r="C7313" s="1" t="s">
        <v>1226</v>
      </c>
      <c r="D7313" s="1" t="s">
        <v>11</v>
      </c>
      <c r="E7313" s="1">
        <v>1442.0</v>
      </c>
      <c r="F7313" s="1" t="s">
        <v>12</v>
      </c>
      <c r="G7313" s="1">
        <v>594.0</v>
      </c>
      <c r="H7313" s="1">
        <v>275.0</v>
      </c>
      <c r="I7313" s="1">
        <v>1442.0</v>
      </c>
      <c r="J7313" s="1">
        <v>0.0</v>
      </c>
    </row>
    <row r="7314">
      <c r="A7314" s="1">
        <v>7313.0</v>
      </c>
      <c r="B7314" s="2">
        <v>0.4139448148148148</v>
      </c>
      <c r="C7314" s="1" t="s">
        <v>1063</v>
      </c>
      <c r="D7314" s="1" t="s">
        <v>11</v>
      </c>
      <c r="E7314" s="1">
        <v>1442.0</v>
      </c>
      <c r="F7314" s="1" t="s">
        <v>12</v>
      </c>
      <c r="G7314" s="1">
        <v>594.0</v>
      </c>
      <c r="H7314" s="1">
        <v>275.0</v>
      </c>
      <c r="I7314" s="1">
        <v>1442.0</v>
      </c>
      <c r="J7314" s="1">
        <v>0.0</v>
      </c>
    </row>
    <row r="7315">
      <c r="A7315" s="1">
        <v>7314.0</v>
      </c>
      <c r="B7315" s="2">
        <v>0.41394480324074073</v>
      </c>
      <c r="C7315" s="1" t="s">
        <v>1065</v>
      </c>
      <c r="D7315" s="1" t="s">
        <v>11</v>
      </c>
      <c r="E7315" s="1">
        <v>1442.0</v>
      </c>
      <c r="F7315" s="1" t="s">
        <v>12</v>
      </c>
      <c r="G7315" s="1">
        <v>594.0</v>
      </c>
      <c r="H7315" s="1">
        <v>275.0</v>
      </c>
      <c r="I7315" s="1">
        <v>1442.0</v>
      </c>
      <c r="J7315" s="1">
        <v>0.0</v>
      </c>
    </row>
    <row r="7316">
      <c r="A7316" s="1">
        <v>7315.0</v>
      </c>
      <c r="B7316" s="2">
        <v>0.41394478009259256</v>
      </c>
      <c r="C7316" s="1" t="s">
        <v>1228</v>
      </c>
      <c r="D7316" s="1" t="s">
        <v>11</v>
      </c>
      <c r="E7316" s="1">
        <v>1443.0</v>
      </c>
      <c r="F7316" s="1" t="s">
        <v>12</v>
      </c>
      <c r="G7316" s="1">
        <v>594.0</v>
      </c>
      <c r="H7316" s="1">
        <v>275.0</v>
      </c>
      <c r="I7316" s="1">
        <v>1443.0</v>
      </c>
      <c r="J7316" s="1">
        <v>0.0</v>
      </c>
    </row>
    <row r="7317">
      <c r="A7317" s="1">
        <v>7316.0</v>
      </c>
      <c r="B7317" s="2">
        <v>0.41394475694444444</v>
      </c>
      <c r="C7317" s="1" t="s">
        <v>1067</v>
      </c>
      <c r="D7317" s="1" t="s">
        <v>11</v>
      </c>
      <c r="E7317" s="1">
        <v>1444.0</v>
      </c>
      <c r="F7317" s="1" t="s">
        <v>12</v>
      </c>
      <c r="G7317" s="1">
        <v>594.0</v>
      </c>
      <c r="H7317" s="1">
        <v>275.0</v>
      </c>
      <c r="I7317" s="1">
        <v>1444.0</v>
      </c>
      <c r="J7317" s="1">
        <v>0.0</v>
      </c>
    </row>
    <row r="7318">
      <c r="A7318" s="1">
        <v>7317.0</v>
      </c>
      <c r="B7318" s="2">
        <v>0.4139447453703704</v>
      </c>
      <c r="C7318" s="1" t="s">
        <v>1069</v>
      </c>
      <c r="D7318" s="1" t="s">
        <v>11</v>
      </c>
      <c r="E7318" s="1">
        <v>1444.0</v>
      </c>
      <c r="F7318" s="1" t="s">
        <v>12</v>
      </c>
      <c r="G7318" s="1">
        <v>594.0</v>
      </c>
      <c r="H7318" s="1">
        <v>275.0</v>
      </c>
      <c r="I7318" s="1">
        <v>1444.0</v>
      </c>
      <c r="J7318" s="1">
        <v>0.0</v>
      </c>
    </row>
    <row r="7319">
      <c r="A7319" s="1">
        <v>7318.0</v>
      </c>
      <c r="B7319" s="2">
        <v>0.41394473379629626</v>
      </c>
      <c r="C7319" s="1" t="s">
        <v>1230</v>
      </c>
      <c r="D7319" s="1" t="s">
        <v>11</v>
      </c>
      <c r="E7319" s="1">
        <v>1443.0</v>
      </c>
      <c r="F7319" s="1" t="s">
        <v>12</v>
      </c>
      <c r="G7319" s="1">
        <v>594.0</v>
      </c>
      <c r="H7319" s="1">
        <v>275.0</v>
      </c>
      <c r="I7319" s="1">
        <v>1443.0</v>
      </c>
      <c r="J7319" s="1">
        <v>0.0</v>
      </c>
    </row>
    <row r="7320">
      <c r="A7320" s="1">
        <v>7319.0</v>
      </c>
      <c r="B7320" s="2">
        <v>0.41394472222222223</v>
      </c>
      <c r="C7320" s="1" t="s">
        <v>1265</v>
      </c>
      <c r="D7320" s="1" t="s">
        <v>11</v>
      </c>
      <c r="E7320" s="1">
        <v>1443.0</v>
      </c>
      <c r="F7320" s="1" t="s">
        <v>12</v>
      </c>
      <c r="G7320" s="1">
        <v>594.0</v>
      </c>
      <c r="H7320" s="1">
        <v>275.0</v>
      </c>
      <c r="I7320" s="1">
        <v>1443.0</v>
      </c>
      <c r="J7320" s="1">
        <v>0.0</v>
      </c>
    </row>
    <row r="7321">
      <c r="A7321" s="1">
        <v>7320.0</v>
      </c>
      <c r="B7321" s="2">
        <v>0.4139447106481481</v>
      </c>
      <c r="C7321" s="1" t="s">
        <v>1034</v>
      </c>
      <c r="D7321" s="1" t="s">
        <v>11</v>
      </c>
      <c r="E7321" s="1">
        <v>1443.0</v>
      </c>
      <c r="F7321" s="1" t="s">
        <v>12</v>
      </c>
      <c r="G7321" s="1">
        <v>594.0</v>
      </c>
      <c r="H7321" s="1">
        <v>275.0</v>
      </c>
      <c r="I7321" s="1">
        <v>1443.0</v>
      </c>
      <c r="J7321" s="1">
        <v>0.0</v>
      </c>
    </row>
    <row r="7322">
      <c r="A7322" s="1">
        <v>7321.0</v>
      </c>
      <c r="B7322" s="2">
        <v>0.4139446875</v>
      </c>
      <c r="C7322" s="1" t="s">
        <v>1233</v>
      </c>
      <c r="D7322" s="1" t="s">
        <v>11</v>
      </c>
      <c r="E7322" s="1">
        <v>1444.0</v>
      </c>
      <c r="F7322" s="1" t="s">
        <v>12</v>
      </c>
      <c r="G7322" s="1">
        <v>594.0</v>
      </c>
      <c r="H7322" s="1">
        <v>275.0</v>
      </c>
      <c r="I7322" s="1">
        <v>1444.0</v>
      </c>
      <c r="J7322" s="1">
        <v>0.0</v>
      </c>
    </row>
    <row r="7323">
      <c r="A7323" s="1">
        <v>7322.0</v>
      </c>
      <c r="B7323" s="2">
        <v>0.41394467592592593</v>
      </c>
      <c r="C7323" s="1" t="s">
        <v>1234</v>
      </c>
      <c r="D7323" s="1" t="s">
        <v>11</v>
      </c>
      <c r="E7323" s="1">
        <v>1443.0</v>
      </c>
      <c r="F7323" s="1" t="s">
        <v>12</v>
      </c>
      <c r="G7323" s="1">
        <v>594.0</v>
      </c>
      <c r="H7323" s="1">
        <v>275.0</v>
      </c>
      <c r="I7323" s="1">
        <v>1443.0</v>
      </c>
      <c r="J7323" s="1">
        <v>0.0</v>
      </c>
    </row>
    <row r="7324">
      <c r="A7324" s="1">
        <v>7323.0</v>
      </c>
      <c r="B7324" s="2">
        <v>0.4139446643518519</v>
      </c>
      <c r="C7324" s="1" t="s">
        <v>1266</v>
      </c>
      <c r="D7324" s="1" t="s">
        <v>11</v>
      </c>
      <c r="E7324" s="1">
        <v>1443.0</v>
      </c>
      <c r="F7324" s="1" t="s">
        <v>12</v>
      </c>
      <c r="G7324" s="1">
        <v>594.0</v>
      </c>
      <c r="H7324" s="1">
        <v>275.0</v>
      </c>
      <c r="I7324" s="1">
        <v>1443.0</v>
      </c>
      <c r="J7324" s="1">
        <v>0.0</v>
      </c>
    </row>
    <row r="7325">
      <c r="A7325" s="1">
        <v>7324.0</v>
      </c>
      <c r="B7325" s="2">
        <v>0.4139446412037037</v>
      </c>
      <c r="C7325" s="1" t="s">
        <v>1268</v>
      </c>
      <c r="D7325" s="1" t="s">
        <v>11</v>
      </c>
      <c r="E7325" s="1">
        <v>1444.0</v>
      </c>
      <c r="F7325" s="1" t="s">
        <v>12</v>
      </c>
      <c r="G7325" s="1">
        <v>594.0</v>
      </c>
      <c r="H7325" s="1">
        <v>275.0</v>
      </c>
      <c r="I7325" s="1">
        <v>1444.0</v>
      </c>
      <c r="J7325" s="1">
        <v>0.0</v>
      </c>
    </row>
    <row r="7326">
      <c r="A7326" s="1">
        <v>7325.0</v>
      </c>
      <c r="B7326" s="2">
        <v>0.41394462962962963</v>
      </c>
      <c r="C7326" s="1" t="s">
        <v>1235</v>
      </c>
      <c r="D7326" s="1" t="s">
        <v>11</v>
      </c>
      <c r="E7326" s="1">
        <v>1444.0</v>
      </c>
      <c r="F7326" s="1" t="s">
        <v>12</v>
      </c>
      <c r="G7326" s="1">
        <v>594.0</v>
      </c>
      <c r="H7326" s="1">
        <v>275.0</v>
      </c>
      <c r="I7326" s="1">
        <v>1444.0</v>
      </c>
      <c r="J7326" s="1">
        <v>0.0</v>
      </c>
    </row>
    <row r="7327">
      <c r="A7327" s="1">
        <v>7326.0</v>
      </c>
      <c r="B7327" s="2">
        <v>0.4139446180555556</v>
      </c>
      <c r="C7327" s="1" t="s">
        <v>1271</v>
      </c>
      <c r="D7327" s="1" t="s">
        <v>11</v>
      </c>
      <c r="E7327" s="1">
        <v>1444.0</v>
      </c>
      <c r="F7327" s="1" t="s">
        <v>12</v>
      </c>
      <c r="G7327" s="1">
        <v>594.0</v>
      </c>
      <c r="H7327" s="1">
        <v>275.0</v>
      </c>
      <c r="I7327" s="1">
        <v>1444.0</v>
      </c>
      <c r="J7327" s="1">
        <v>0.0</v>
      </c>
    </row>
    <row r="7328">
      <c r="A7328" s="1">
        <v>7327.0</v>
      </c>
      <c r="B7328" s="2">
        <v>0.41394458333333334</v>
      </c>
      <c r="C7328" s="1" t="s">
        <v>1237</v>
      </c>
      <c r="D7328" s="1" t="s">
        <v>11</v>
      </c>
      <c r="E7328" s="1">
        <v>1445.0</v>
      </c>
      <c r="F7328" s="1" t="s">
        <v>12</v>
      </c>
      <c r="G7328" s="1">
        <v>594.0</v>
      </c>
      <c r="H7328" s="1">
        <v>275.0</v>
      </c>
      <c r="I7328" s="1">
        <v>1445.0</v>
      </c>
      <c r="J7328" s="1">
        <v>0.0</v>
      </c>
    </row>
    <row r="7329">
      <c r="A7329" s="1">
        <v>7328.0</v>
      </c>
      <c r="B7329" s="2">
        <v>0.41394457175925925</v>
      </c>
      <c r="C7329" s="1" t="s">
        <v>1273</v>
      </c>
      <c r="D7329" s="1" t="s">
        <v>11</v>
      </c>
      <c r="E7329" s="1">
        <v>1445.0</v>
      </c>
      <c r="F7329" s="1" t="s">
        <v>12</v>
      </c>
      <c r="G7329" s="1">
        <v>594.0</v>
      </c>
      <c r="H7329" s="1">
        <v>275.0</v>
      </c>
      <c r="I7329" s="1">
        <v>1445.0</v>
      </c>
      <c r="J7329" s="1">
        <v>0.0</v>
      </c>
    </row>
    <row r="7330">
      <c r="A7330" s="1">
        <v>7329.0</v>
      </c>
      <c r="B7330" s="2">
        <v>0.41394456018518516</v>
      </c>
      <c r="C7330" s="1" t="s">
        <v>1239</v>
      </c>
      <c r="D7330" s="1" t="s">
        <v>11</v>
      </c>
      <c r="E7330" s="1">
        <v>1445.0</v>
      </c>
      <c r="F7330" s="1" t="s">
        <v>12</v>
      </c>
      <c r="G7330" s="1">
        <v>594.0</v>
      </c>
      <c r="H7330" s="1">
        <v>275.0</v>
      </c>
      <c r="I7330" s="1">
        <v>1445.0</v>
      </c>
      <c r="J7330" s="1">
        <v>0.0</v>
      </c>
    </row>
    <row r="7331">
      <c r="A7331" s="1">
        <v>7330.0</v>
      </c>
      <c r="B7331" s="2">
        <v>0.413944537037037</v>
      </c>
      <c r="C7331" s="1" t="s">
        <v>1275</v>
      </c>
      <c r="D7331" s="1" t="s">
        <v>11</v>
      </c>
      <c r="E7331" s="1">
        <v>1446.0</v>
      </c>
      <c r="F7331" s="1" t="s">
        <v>12</v>
      </c>
      <c r="G7331" s="1">
        <v>594.0</v>
      </c>
      <c r="H7331" s="1">
        <v>275.0</v>
      </c>
      <c r="I7331" s="1">
        <v>1446.0</v>
      </c>
      <c r="J7331" s="1">
        <v>0.0</v>
      </c>
    </row>
    <row r="7332">
      <c r="A7332" s="1">
        <v>7331.0</v>
      </c>
      <c r="B7332" s="2">
        <v>0.41394452546296295</v>
      </c>
      <c r="C7332" s="1" t="s">
        <v>1240</v>
      </c>
      <c r="D7332" s="1" t="s">
        <v>11</v>
      </c>
      <c r="E7332" s="1">
        <v>1446.0</v>
      </c>
      <c r="F7332" s="1" t="s">
        <v>12</v>
      </c>
      <c r="G7332" s="1">
        <v>594.0</v>
      </c>
      <c r="H7332" s="1">
        <v>275.0</v>
      </c>
      <c r="I7332" s="1">
        <v>1446.0</v>
      </c>
      <c r="J7332" s="1">
        <v>0.0</v>
      </c>
    </row>
    <row r="7333">
      <c r="A7333" s="1">
        <v>7332.0</v>
      </c>
      <c r="B7333" s="2">
        <v>0.41394451388888887</v>
      </c>
      <c r="C7333" s="1" t="s">
        <v>1277</v>
      </c>
      <c r="D7333" s="1" t="s">
        <v>11</v>
      </c>
      <c r="E7333" s="1">
        <v>1446.0</v>
      </c>
      <c r="F7333" s="1" t="s">
        <v>12</v>
      </c>
      <c r="G7333" s="1">
        <v>594.0</v>
      </c>
      <c r="H7333" s="1">
        <v>275.0</v>
      </c>
      <c r="I7333" s="1">
        <v>1446.0</v>
      </c>
      <c r="J7333" s="1">
        <v>0.0</v>
      </c>
    </row>
    <row r="7334">
      <c r="A7334" s="1">
        <v>7333.0</v>
      </c>
      <c r="B7334" s="2">
        <v>0.41394450231481483</v>
      </c>
      <c r="C7334" s="1" t="s">
        <v>1278</v>
      </c>
      <c r="D7334" s="1" t="s">
        <v>11</v>
      </c>
      <c r="E7334" s="1">
        <v>1445.0</v>
      </c>
      <c r="F7334" s="1" t="s">
        <v>12</v>
      </c>
      <c r="G7334" s="1">
        <v>594.0</v>
      </c>
      <c r="H7334" s="1">
        <v>275.0</v>
      </c>
      <c r="I7334" s="1">
        <v>1445.0</v>
      </c>
      <c r="J7334" s="1">
        <v>0.0</v>
      </c>
    </row>
    <row r="7335">
      <c r="A7335" s="1">
        <v>7334.0</v>
      </c>
      <c r="B7335" s="2">
        <v>0.41394447916666666</v>
      </c>
      <c r="C7335" s="1" t="s">
        <v>1244</v>
      </c>
      <c r="D7335" s="1" t="s">
        <v>11</v>
      </c>
      <c r="E7335" s="1">
        <v>1446.0</v>
      </c>
      <c r="F7335" s="1" t="s">
        <v>12</v>
      </c>
      <c r="G7335" s="1">
        <v>594.0</v>
      </c>
      <c r="H7335" s="1">
        <v>275.0</v>
      </c>
      <c r="I7335" s="1">
        <v>1446.0</v>
      </c>
      <c r="J7335" s="1">
        <v>0.0</v>
      </c>
    </row>
    <row r="7336">
      <c r="A7336" s="1">
        <v>7335.0</v>
      </c>
      <c r="B7336" s="2">
        <v>0.4139444675925926</v>
      </c>
      <c r="C7336" s="1" t="s">
        <v>1281</v>
      </c>
      <c r="D7336" s="1" t="s">
        <v>11</v>
      </c>
      <c r="E7336" s="1">
        <v>1446.0</v>
      </c>
      <c r="F7336" s="1" t="s">
        <v>12</v>
      </c>
      <c r="G7336" s="1">
        <v>594.0</v>
      </c>
      <c r="H7336" s="1">
        <v>275.0</v>
      </c>
      <c r="I7336" s="1">
        <v>1446.0</v>
      </c>
      <c r="J7336" s="1">
        <v>0.0</v>
      </c>
    </row>
    <row r="7337">
      <c r="A7337" s="1">
        <v>7336.0</v>
      </c>
      <c r="B7337" s="2">
        <v>0.4139444444444445</v>
      </c>
      <c r="C7337" s="1" t="s">
        <v>1245</v>
      </c>
      <c r="D7337" s="1" t="s">
        <v>11</v>
      </c>
      <c r="E7337" s="1">
        <v>1447.0</v>
      </c>
      <c r="F7337" s="1" t="s">
        <v>12</v>
      </c>
      <c r="G7337" s="1">
        <v>594.0</v>
      </c>
      <c r="H7337" s="1">
        <v>275.0</v>
      </c>
      <c r="I7337" s="1">
        <v>1447.0</v>
      </c>
      <c r="J7337" s="1">
        <v>0.0</v>
      </c>
    </row>
    <row r="7338">
      <c r="A7338" s="1">
        <v>7337.0</v>
      </c>
      <c r="B7338" s="2">
        <v>0.41394416666666667</v>
      </c>
      <c r="C7338" s="1" t="s">
        <v>1987</v>
      </c>
      <c r="D7338" s="1" t="s">
        <v>11</v>
      </c>
      <c r="E7338" s="1">
        <v>1470.0</v>
      </c>
      <c r="F7338" s="1" t="s">
        <v>12</v>
      </c>
      <c r="G7338" s="1">
        <v>594.0</v>
      </c>
      <c r="H7338" s="1">
        <v>275.0</v>
      </c>
      <c r="I7338" s="1">
        <v>1470.0</v>
      </c>
      <c r="J7338" s="1">
        <v>0.0</v>
      </c>
    </row>
    <row r="7339">
      <c r="A7339" s="1">
        <v>7338.0</v>
      </c>
      <c r="B7339" s="2">
        <v>0.41394417824074076</v>
      </c>
      <c r="C7339" s="1" t="s">
        <v>1191</v>
      </c>
      <c r="D7339" s="1" t="s">
        <v>11</v>
      </c>
      <c r="E7339" s="1">
        <v>1468.0</v>
      </c>
      <c r="F7339" s="1" t="s">
        <v>12</v>
      </c>
      <c r="G7339" s="1">
        <v>594.0</v>
      </c>
      <c r="H7339" s="1">
        <v>275.0</v>
      </c>
      <c r="I7339" s="1">
        <v>1468.0</v>
      </c>
      <c r="J7339" s="1">
        <v>0.0</v>
      </c>
    </row>
    <row r="7340">
      <c r="A7340" s="1">
        <v>7339.0</v>
      </c>
      <c r="B7340" s="2">
        <v>0.41394417824074076</v>
      </c>
      <c r="C7340" s="1" t="s">
        <v>1295</v>
      </c>
      <c r="D7340" s="1" t="s">
        <v>11</v>
      </c>
      <c r="E7340" s="1">
        <v>1467.0</v>
      </c>
      <c r="F7340" s="1" t="s">
        <v>12</v>
      </c>
      <c r="G7340" s="1">
        <v>594.0</v>
      </c>
      <c r="H7340" s="1">
        <v>275.0</v>
      </c>
      <c r="I7340" s="1">
        <v>1467.0</v>
      </c>
      <c r="J7340" s="1">
        <v>0.0</v>
      </c>
    </row>
    <row r="7341">
      <c r="A7341" s="1">
        <v>7340.0</v>
      </c>
      <c r="B7341" s="2">
        <v>0.41394417824074076</v>
      </c>
      <c r="C7341" s="1" t="s">
        <v>1296</v>
      </c>
      <c r="D7341" s="1" t="s">
        <v>11</v>
      </c>
      <c r="E7341" s="1">
        <v>1465.0</v>
      </c>
      <c r="F7341" s="1" t="s">
        <v>12</v>
      </c>
      <c r="G7341" s="1">
        <v>594.0</v>
      </c>
      <c r="H7341" s="1">
        <v>275.0</v>
      </c>
      <c r="I7341" s="1">
        <v>1465.0</v>
      </c>
      <c r="J7341" s="1">
        <v>0.0</v>
      </c>
    </row>
    <row r="7342">
      <c r="A7342" s="1">
        <v>7341.0</v>
      </c>
      <c r="B7342" s="2">
        <v>0.41394417824074076</v>
      </c>
      <c r="C7342" s="1" t="s">
        <v>1192</v>
      </c>
      <c r="D7342" s="1" t="s">
        <v>11</v>
      </c>
      <c r="E7342" s="1">
        <v>1464.0</v>
      </c>
      <c r="F7342" s="1" t="s">
        <v>12</v>
      </c>
      <c r="G7342" s="1">
        <v>594.0</v>
      </c>
      <c r="H7342" s="1">
        <v>275.0</v>
      </c>
      <c r="I7342" s="1">
        <v>1464.0</v>
      </c>
      <c r="J7342" s="1">
        <v>0.0</v>
      </c>
    </row>
    <row r="7343">
      <c r="A7343" s="1">
        <v>7342.0</v>
      </c>
      <c r="B7343" s="2">
        <v>0.41394417824074076</v>
      </c>
      <c r="C7343" s="1" t="s">
        <v>1198</v>
      </c>
      <c r="D7343" s="1" t="s">
        <v>11</v>
      </c>
      <c r="E7343" s="1">
        <v>1463.0</v>
      </c>
      <c r="F7343" s="1" t="s">
        <v>12</v>
      </c>
      <c r="G7343" s="1">
        <v>594.0</v>
      </c>
      <c r="H7343" s="1">
        <v>275.0</v>
      </c>
      <c r="I7343" s="1">
        <v>1463.0</v>
      </c>
      <c r="J7343" s="1">
        <v>0.0</v>
      </c>
    </row>
    <row r="7344">
      <c r="A7344" s="1">
        <v>7343.0</v>
      </c>
      <c r="B7344" s="2">
        <v>0.41394413194444446</v>
      </c>
      <c r="C7344" s="1" t="s">
        <v>1285</v>
      </c>
      <c r="D7344" s="1" t="s">
        <v>11</v>
      </c>
      <c r="E7344" s="1">
        <v>1466.0</v>
      </c>
      <c r="F7344" s="1" t="s">
        <v>12</v>
      </c>
      <c r="G7344" s="1">
        <v>594.0</v>
      </c>
      <c r="H7344" s="1">
        <v>275.0</v>
      </c>
      <c r="I7344" s="1">
        <v>1466.0</v>
      </c>
      <c r="J7344" s="1">
        <v>0.0</v>
      </c>
    </row>
    <row r="7345">
      <c r="A7345" s="1">
        <v>7344.0</v>
      </c>
      <c r="B7345" s="2">
        <v>0.4139441435185185</v>
      </c>
      <c r="C7345" s="1" t="s">
        <v>1284</v>
      </c>
      <c r="D7345" s="1" t="s">
        <v>11</v>
      </c>
      <c r="E7345" s="1">
        <v>1464.0</v>
      </c>
      <c r="F7345" s="1" t="s">
        <v>12</v>
      </c>
      <c r="G7345" s="1">
        <v>594.0</v>
      </c>
      <c r="H7345" s="1">
        <v>275.0</v>
      </c>
      <c r="I7345" s="1">
        <v>1464.0</v>
      </c>
      <c r="J7345" s="1">
        <v>0.0</v>
      </c>
    </row>
    <row r="7346">
      <c r="A7346" s="1">
        <v>7345.0</v>
      </c>
      <c r="B7346" s="2">
        <v>0.41394417824074076</v>
      </c>
      <c r="C7346" s="1" t="s">
        <v>1299</v>
      </c>
      <c r="D7346" s="1" t="s">
        <v>11</v>
      </c>
      <c r="E7346" s="1">
        <v>1460.0</v>
      </c>
      <c r="F7346" s="1" t="s">
        <v>12</v>
      </c>
      <c r="G7346" s="1">
        <v>594.0</v>
      </c>
      <c r="H7346" s="1">
        <v>275.0</v>
      </c>
      <c r="I7346" s="1">
        <v>1460.0</v>
      </c>
      <c r="J7346" s="1">
        <v>0.0</v>
      </c>
    </row>
    <row r="7347">
      <c r="A7347" s="1">
        <v>7346.0</v>
      </c>
      <c r="B7347" s="2">
        <v>0.41394417824074076</v>
      </c>
      <c r="C7347" s="1" t="s">
        <v>1301</v>
      </c>
      <c r="D7347" s="1" t="s">
        <v>11</v>
      </c>
      <c r="E7347" s="1">
        <v>1458.0</v>
      </c>
      <c r="F7347" s="1" t="s">
        <v>12</v>
      </c>
      <c r="G7347" s="1">
        <v>594.0</v>
      </c>
      <c r="H7347" s="1">
        <v>275.0</v>
      </c>
      <c r="I7347" s="1">
        <v>1458.0</v>
      </c>
      <c r="J7347" s="1">
        <v>0.0</v>
      </c>
    </row>
    <row r="7348">
      <c r="A7348" s="1">
        <v>7347.0</v>
      </c>
      <c r="B7348" s="2">
        <v>0.41394417824074076</v>
      </c>
      <c r="C7348" s="1" t="s">
        <v>1303</v>
      </c>
      <c r="D7348" s="1" t="s">
        <v>11</v>
      </c>
      <c r="E7348" s="1">
        <v>1457.0</v>
      </c>
      <c r="F7348" s="1" t="s">
        <v>12</v>
      </c>
      <c r="G7348" s="1">
        <v>594.0</v>
      </c>
      <c r="H7348" s="1">
        <v>275.0</v>
      </c>
      <c r="I7348" s="1">
        <v>1457.0</v>
      </c>
      <c r="J7348" s="1">
        <v>0.0</v>
      </c>
    </row>
    <row r="7349">
      <c r="A7349" s="1">
        <v>7348.0</v>
      </c>
      <c r="B7349" s="2">
        <v>0.4139441435185185</v>
      </c>
      <c r="C7349" s="1" t="s">
        <v>1289</v>
      </c>
      <c r="D7349" s="1" t="s">
        <v>11</v>
      </c>
      <c r="E7349" s="1">
        <v>1459.0</v>
      </c>
      <c r="F7349" s="1" t="s">
        <v>12</v>
      </c>
      <c r="G7349" s="1">
        <v>594.0</v>
      </c>
      <c r="H7349" s="1">
        <v>275.0</v>
      </c>
      <c r="I7349" s="1">
        <v>1459.0</v>
      </c>
      <c r="J7349" s="1">
        <v>0.0</v>
      </c>
    </row>
    <row r="7350">
      <c r="A7350" s="1">
        <v>7349.0</v>
      </c>
      <c r="B7350" s="2">
        <v>0.4139441435185185</v>
      </c>
      <c r="C7350" s="1" t="s">
        <v>1290</v>
      </c>
      <c r="D7350" s="1" t="s">
        <v>11</v>
      </c>
      <c r="E7350" s="1">
        <v>1458.0</v>
      </c>
      <c r="F7350" s="1" t="s">
        <v>12</v>
      </c>
      <c r="G7350" s="1">
        <v>594.0</v>
      </c>
      <c r="H7350" s="1">
        <v>275.0</v>
      </c>
      <c r="I7350" s="1">
        <v>1458.0</v>
      </c>
      <c r="J7350" s="1">
        <v>0.0</v>
      </c>
    </row>
    <row r="7351">
      <c r="A7351" s="1">
        <v>7350.0</v>
      </c>
      <c r="B7351" s="2">
        <v>0.41394413194444446</v>
      </c>
      <c r="C7351" s="1" t="s">
        <v>1293</v>
      </c>
      <c r="D7351" s="1" t="s">
        <v>11</v>
      </c>
      <c r="E7351" s="1">
        <v>1458.0</v>
      </c>
      <c r="F7351" s="1" t="s">
        <v>12</v>
      </c>
      <c r="G7351" s="1">
        <v>594.0</v>
      </c>
      <c r="H7351" s="1">
        <v>275.0</v>
      </c>
      <c r="I7351" s="1">
        <v>1458.0</v>
      </c>
      <c r="J7351" s="1">
        <v>0.0</v>
      </c>
    </row>
    <row r="7352">
      <c r="A7352" s="1">
        <v>7351.0</v>
      </c>
      <c r="B7352" s="2">
        <v>0.4139441435185185</v>
      </c>
      <c r="C7352" s="1" t="s">
        <v>1294</v>
      </c>
      <c r="D7352" s="1" t="s">
        <v>11</v>
      </c>
      <c r="E7352" s="1">
        <v>1455.0</v>
      </c>
      <c r="F7352" s="1" t="s">
        <v>12</v>
      </c>
      <c r="G7352" s="1">
        <v>594.0</v>
      </c>
      <c r="H7352" s="1">
        <v>275.0</v>
      </c>
      <c r="I7352" s="1">
        <v>1455.0</v>
      </c>
      <c r="J7352" s="1">
        <v>0.0</v>
      </c>
    </row>
    <row r="7353">
      <c r="A7353" s="1">
        <v>7352.0</v>
      </c>
      <c r="B7353" s="2">
        <v>0.41394413194444446</v>
      </c>
      <c r="C7353" s="1" t="s">
        <v>1250</v>
      </c>
      <c r="D7353" s="1" t="s">
        <v>11</v>
      </c>
      <c r="E7353" s="1">
        <v>1455.0</v>
      </c>
      <c r="F7353" s="1" t="s">
        <v>12</v>
      </c>
      <c r="G7353" s="1">
        <v>594.0</v>
      </c>
      <c r="H7353" s="1">
        <v>275.0</v>
      </c>
      <c r="I7353" s="1">
        <v>1455.0</v>
      </c>
      <c r="J7353" s="1">
        <v>0.0</v>
      </c>
    </row>
    <row r="7354">
      <c r="A7354" s="1">
        <v>7353.0</v>
      </c>
      <c r="B7354" s="2">
        <v>0.41394538194444447</v>
      </c>
      <c r="C7354" s="1" t="s">
        <v>1260</v>
      </c>
      <c r="D7354" s="1" t="s">
        <v>11</v>
      </c>
      <c r="E7354" s="1">
        <v>1444.0</v>
      </c>
      <c r="F7354" s="1" t="s">
        <v>12</v>
      </c>
      <c r="G7354" s="1">
        <v>594.0</v>
      </c>
      <c r="H7354" s="1">
        <v>275.0</v>
      </c>
      <c r="I7354" s="1">
        <v>1444.0</v>
      </c>
      <c r="J7354" s="1">
        <v>0.0</v>
      </c>
    </row>
    <row r="7355">
      <c r="A7355" s="1">
        <v>7354.0</v>
      </c>
      <c r="B7355" s="2">
        <v>0.4139453935185185</v>
      </c>
      <c r="C7355" s="1" t="s">
        <v>1259</v>
      </c>
      <c r="D7355" s="1" t="s">
        <v>11</v>
      </c>
      <c r="E7355" s="1">
        <v>1466.0</v>
      </c>
      <c r="F7355" s="1" t="s">
        <v>12</v>
      </c>
      <c r="G7355" s="1">
        <v>594.0</v>
      </c>
      <c r="H7355" s="1">
        <v>275.0</v>
      </c>
      <c r="I7355" s="1">
        <v>1466.0</v>
      </c>
      <c r="J7355" s="1">
        <v>0.0</v>
      </c>
    </row>
    <row r="7356">
      <c r="A7356" s="1">
        <v>7355.0</v>
      </c>
      <c r="B7356" s="2">
        <v>0.4139454166666666</v>
      </c>
      <c r="C7356" s="1" t="s">
        <v>1196</v>
      </c>
      <c r="D7356" s="1" t="s">
        <v>11</v>
      </c>
      <c r="E7356" s="1">
        <v>1465.0</v>
      </c>
      <c r="F7356" s="1" t="s">
        <v>12</v>
      </c>
      <c r="G7356" s="1">
        <v>594.0</v>
      </c>
      <c r="H7356" s="1">
        <v>275.0</v>
      </c>
      <c r="I7356" s="1">
        <v>1465.0</v>
      </c>
      <c r="J7356" s="1">
        <v>0.0</v>
      </c>
    </row>
    <row r="7357">
      <c r="A7357" s="1">
        <v>7356.0</v>
      </c>
      <c r="B7357" s="2">
        <v>0.41394542824074076</v>
      </c>
      <c r="C7357" s="1" t="s">
        <v>1195</v>
      </c>
      <c r="D7357" s="1" t="s">
        <v>11</v>
      </c>
      <c r="E7357" s="1">
        <v>1465.0</v>
      </c>
      <c r="F7357" s="1" t="s">
        <v>12</v>
      </c>
      <c r="G7357" s="1">
        <v>594.0</v>
      </c>
      <c r="H7357" s="1">
        <v>275.0</v>
      </c>
      <c r="I7357" s="1">
        <v>1465.0</v>
      </c>
      <c r="J7357" s="1">
        <v>0.0</v>
      </c>
    </row>
    <row r="7358">
      <c r="A7358" s="1">
        <v>7357.0</v>
      </c>
      <c r="B7358" s="2">
        <v>0.41394545138888894</v>
      </c>
      <c r="C7358" s="1" t="s">
        <v>1258</v>
      </c>
      <c r="D7358" s="1" t="s">
        <v>11</v>
      </c>
      <c r="E7358" s="1">
        <v>1465.0</v>
      </c>
      <c r="F7358" s="1" t="s">
        <v>12</v>
      </c>
      <c r="G7358" s="1">
        <v>594.0</v>
      </c>
      <c r="H7358" s="1">
        <v>275.0</v>
      </c>
      <c r="I7358" s="1">
        <v>1465.0</v>
      </c>
      <c r="J7358" s="1">
        <v>0.0</v>
      </c>
    </row>
    <row r="7359">
      <c r="A7359" s="1">
        <v>7358.0</v>
      </c>
      <c r="B7359" s="2">
        <v>0.413945462962963</v>
      </c>
      <c r="C7359" s="1" t="s">
        <v>1194</v>
      </c>
      <c r="D7359" s="1" t="s">
        <v>11</v>
      </c>
      <c r="E7359" s="1">
        <v>1470.0</v>
      </c>
      <c r="F7359" s="1" t="s">
        <v>12</v>
      </c>
      <c r="G7359" s="1">
        <v>594.0</v>
      </c>
      <c r="H7359" s="1">
        <v>275.0</v>
      </c>
      <c r="I7359" s="1">
        <v>1470.0</v>
      </c>
      <c r="J7359" s="1">
        <v>0.0</v>
      </c>
    </row>
    <row r="7360">
      <c r="A7360" s="1">
        <v>7359.0</v>
      </c>
      <c r="B7360" s="2">
        <v>0.4139454861111111</v>
      </c>
      <c r="C7360" s="1" t="s">
        <v>1257</v>
      </c>
      <c r="D7360" s="1" t="s">
        <v>11</v>
      </c>
      <c r="E7360" s="1">
        <v>1471.0</v>
      </c>
      <c r="F7360" s="1" t="s">
        <v>12</v>
      </c>
      <c r="G7360" s="1">
        <v>594.0</v>
      </c>
      <c r="H7360" s="1">
        <v>275.0</v>
      </c>
      <c r="I7360" s="1">
        <v>1471.0</v>
      </c>
      <c r="J7360" s="1">
        <v>0.0</v>
      </c>
    </row>
    <row r="7361">
      <c r="A7361" s="1">
        <v>7360.0</v>
      </c>
      <c r="B7361" s="2">
        <v>0.41394550925925927</v>
      </c>
      <c r="C7361" s="1" t="s">
        <v>1988</v>
      </c>
      <c r="D7361" s="1" t="s">
        <v>11</v>
      </c>
      <c r="E7361" s="1">
        <v>1473.0</v>
      </c>
      <c r="F7361" s="1" t="s">
        <v>12</v>
      </c>
      <c r="G7361" s="1">
        <v>594.0</v>
      </c>
      <c r="H7361" s="1">
        <v>275.0</v>
      </c>
      <c r="I7361" s="1">
        <v>1473.0</v>
      </c>
      <c r="J7361" s="1">
        <v>0.0</v>
      </c>
    </row>
    <row r="7362">
      <c r="A7362" s="1">
        <v>7361.0</v>
      </c>
      <c r="B7362" s="2">
        <v>0.4139455324074074</v>
      </c>
      <c r="C7362" s="1" t="s">
        <v>1989</v>
      </c>
      <c r="D7362" s="1" t="s">
        <v>11</v>
      </c>
      <c r="E7362" s="1">
        <v>1472.0</v>
      </c>
      <c r="F7362" s="1" t="s">
        <v>12</v>
      </c>
      <c r="G7362" s="1">
        <v>594.0</v>
      </c>
      <c r="H7362" s="1">
        <v>275.0</v>
      </c>
      <c r="I7362" s="1">
        <v>1472.0</v>
      </c>
      <c r="J7362" s="1">
        <v>0.0</v>
      </c>
    </row>
    <row r="7363">
      <c r="A7363" s="1">
        <v>7362.0</v>
      </c>
      <c r="B7363" s="2">
        <v>0.41394555555555557</v>
      </c>
      <c r="C7363" s="1" t="s">
        <v>1990</v>
      </c>
      <c r="D7363" s="1" t="s">
        <v>11</v>
      </c>
      <c r="E7363" s="1">
        <v>1472.0</v>
      </c>
      <c r="F7363" s="1" t="s">
        <v>12</v>
      </c>
      <c r="G7363" s="1">
        <v>594.0</v>
      </c>
      <c r="H7363" s="1">
        <v>275.0</v>
      </c>
      <c r="I7363" s="1">
        <v>1472.0</v>
      </c>
      <c r="J7363" s="1">
        <v>0.0</v>
      </c>
    </row>
    <row r="7364">
      <c r="A7364" s="1">
        <v>7363.0</v>
      </c>
      <c r="B7364" s="2">
        <v>0.41394557870370374</v>
      </c>
      <c r="C7364" s="1" t="s">
        <v>1991</v>
      </c>
      <c r="D7364" s="1" t="s">
        <v>11</v>
      </c>
      <c r="E7364" s="1">
        <v>1474.0</v>
      </c>
      <c r="F7364" s="1" t="s">
        <v>12</v>
      </c>
      <c r="G7364" s="1">
        <v>594.0</v>
      </c>
      <c r="H7364" s="1">
        <v>275.0</v>
      </c>
      <c r="I7364" s="1">
        <v>1474.0</v>
      </c>
      <c r="J7364" s="1">
        <v>0.0</v>
      </c>
    </row>
    <row r="7365">
      <c r="A7365" s="1">
        <v>7364.0</v>
      </c>
      <c r="B7365" s="2">
        <v>0.41394560185185186</v>
      </c>
      <c r="C7365" s="1" t="s">
        <v>1398</v>
      </c>
      <c r="D7365" s="1" t="s">
        <v>11</v>
      </c>
      <c r="E7365" s="1">
        <v>1474.0</v>
      </c>
      <c r="F7365" s="1" t="s">
        <v>12</v>
      </c>
      <c r="G7365" s="1">
        <v>594.0</v>
      </c>
      <c r="H7365" s="1">
        <v>275.0</v>
      </c>
      <c r="I7365" s="1">
        <v>1474.0</v>
      </c>
      <c r="J7365" s="1">
        <v>0.0</v>
      </c>
    </row>
    <row r="7366">
      <c r="A7366" s="1">
        <v>7365.0</v>
      </c>
      <c r="B7366" s="2">
        <v>0.4139456134259259</v>
      </c>
      <c r="C7366" s="1" t="s">
        <v>1357</v>
      </c>
      <c r="D7366" s="1" t="s">
        <v>11</v>
      </c>
      <c r="E7366" s="1">
        <v>1474.0</v>
      </c>
      <c r="F7366" s="1" t="s">
        <v>12</v>
      </c>
      <c r="G7366" s="1">
        <v>594.0</v>
      </c>
      <c r="H7366" s="1">
        <v>275.0</v>
      </c>
      <c r="I7366" s="1">
        <v>1474.0</v>
      </c>
      <c r="J7366" s="1">
        <v>0.0</v>
      </c>
    </row>
    <row r="7367">
      <c r="A7367" s="1">
        <v>7366.0</v>
      </c>
      <c r="B7367" s="2">
        <v>0.41394563657407407</v>
      </c>
      <c r="C7367" s="1" t="s">
        <v>1391</v>
      </c>
      <c r="D7367" s="1" t="s">
        <v>11</v>
      </c>
      <c r="E7367" s="1">
        <v>1474.0</v>
      </c>
      <c r="F7367" s="1" t="s">
        <v>12</v>
      </c>
      <c r="G7367" s="1">
        <v>594.0</v>
      </c>
      <c r="H7367" s="1">
        <v>275.0</v>
      </c>
      <c r="I7367" s="1">
        <v>1474.0</v>
      </c>
      <c r="J7367" s="1">
        <v>0.0</v>
      </c>
    </row>
    <row r="7368">
      <c r="A7368" s="1">
        <v>7367.0</v>
      </c>
      <c r="B7368" s="2">
        <v>0.4139456597222222</v>
      </c>
      <c r="C7368" s="1" t="s">
        <v>1078</v>
      </c>
      <c r="D7368" s="1" t="s">
        <v>11</v>
      </c>
      <c r="E7368" s="1">
        <v>1473.0</v>
      </c>
      <c r="F7368" s="1" t="s">
        <v>12</v>
      </c>
      <c r="G7368" s="1">
        <v>594.0</v>
      </c>
      <c r="H7368" s="1">
        <v>275.0</v>
      </c>
      <c r="I7368" s="1">
        <v>1473.0</v>
      </c>
      <c r="J7368" s="1">
        <v>0.0</v>
      </c>
    </row>
    <row r="7369">
      <c r="A7369" s="1">
        <v>7368.0</v>
      </c>
      <c r="B7369" s="2">
        <v>0.41394567129629634</v>
      </c>
      <c r="C7369" s="1" t="s">
        <v>1381</v>
      </c>
      <c r="D7369" s="1" t="s">
        <v>11</v>
      </c>
      <c r="E7369" s="1">
        <v>1473.0</v>
      </c>
      <c r="F7369" s="1" t="s">
        <v>12</v>
      </c>
      <c r="G7369" s="1">
        <v>594.0</v>
      </c>
      <c r="H7369" s="1">
        <v>275.0</v>
      </c>
      <c r="I7369" s="1">
        <v>1473.0</v>
      </c>
      <c r="J7369" s="1">
        <v>0.0</v>
      </c>
    </row>
    <row r="7370">
      <c r="A7370" s="1">
        <v>7369.0</v>
      </c>
      <c r="B7370" s="2">
        <v>0.41394569444444446</v>
      </c>
      <c r="C7370" s="1" t="s">
        <v>1395</v>
      </c>
      <c r="D7370" s="1" t="s">
        <v>11</v>
      </c>
      <c r="E7370" s="1">
        <v>1473.0</v>
      </c>
      <c r="F7370" s="1" t="s">
        <v>12</v>
      </c>
      <c r="G7370" s="1">
        <v>594.0</v>
      </c>
      <c r="H7370" s="1">
        <v>275.0</v>
      </c>
      <c r="I7370" s="1">
        <v>1473.0</v>
      </c>
      <c r="J7370" s="1">
        <v>0.0</v>
      </c>
    </row>
    <row r="7371">
      <c r="A7371" s="1">
        <v>7370.0</v>
      </c>
      <c r="B7371" s="2">
        <v>0.41394571759259263</v>
      </c>
      <c r="C7371" s="1" t="s">
        <v>1384</v>
      </c>
      <c r="D7371" s="1" t="s">
        <v>11</v>
      </c>
      <c r="E7371" s="1">
        <v>1473.0</v>
      </c>
      <c r="F7371" s="1" t="s">
        <v>12</v>
      </c>
      <c r="G7371" s="1">
        <v>594.0</v>
      </c>
      <c r="H7371" s="1">
        <v>275.0</v>
      </c>
      <c r="I7371" s="1">
        <v>1473.0</v>
      </c>
      <c r="J7371" s="1">
        <v>0.0</v>
      </c>
    </row>
    <row r="7372">
      <c r="A7372" s="1">
        <v>7371.0</v>
      </c>
      <c r="B7372" s="2">
        <v>0.4139457407407407</v>
      </c>
      <c r="C7372" s="1" t="s">
        <v>1393</v>
      </c>
      <c r="D7372" s="1" t="s">
        <v>11</v>
      </c>
      <c r="E7372" s="1">
        <v>1473.0</v>
      </c>
      <c r="F7372" s="1" t="s">
        <v>12</v>
      </c>
      <c r="G7372" s="1">
        <v>594.0</v>
      </c>
      <c r="H7372" s="1">
        <v>275.0</v>
      </c>
      <c r="I7372" s="1">
        <v>1473.0</v>
      </c>
      <c r="J7372" s="1">
        <v>0.0</v>
      </c>
    </row>
    <row r="7373">
      <c r="A7373" s="1">
        <v>7372.0</v>
      </c>
      <c r="B7373" s="2">
        <v>0.41394575231481484</v>
      </c>
      <c r="C7373" s="1" t="s">
        <v>1081</v>
      </c>
      <c r="D7373" s="1" t="s">
        <v>11</v>
      </c>
      <c r="E7373" s="1">
        <v>1474.0</v>
      </c>
      <c r="F7373" s="1" t="s">
        <v>12</v>
      </c>
      <c r="G7373" s="1">
        <v>594.0</v>
      </c>
      <c r="H7373" s="1">
        <v>275.0</v>
      </c>
      <c r="I7373" s="1">
        <v>1473.0</v>
      </c>
      <c r="J7373" s="1">
        <v>0.0</v>
      </c>
    </row>
    <row r="7374">
      <c r="A7374" s="1">
        <v>7373.0</v>
      </c>
      <c r="B7374" s="2">
        <v>0.4139457638888889</v>
      </c>
      <c r="C7374" s="1" t="s">
        <v>1386</v>
      </c>
      <c r="D7374" s="1" t="s">
        <v>11</v>
      </c>
      <c r="E7374" s="1">
        <v>1474.0</v>
      </c>
      <c r="F7374" s="1" t="s">
        <v>12</v>
      </c>
      <c r="G7374" s="1">
        <v>594.0</v>
      </c>
      <c r="H7374" s="1">
        <v>275.0</v>
      </c>
      <c r="I7374" s="1">
        <v>1474.0</v>
      </c>
      <c r="J7374" s="1">
        <v>0.0</v>
      </c>
    </row>
    <row r="7375">
      <c r="A7375" s="1">
        <v>7374.0</v>
      </c>
      <c r="B7375" s="2">
        <v>0.413945787037037</v>
      </c>
      <c r="C7375" s="1" t="s">
        <v>1397</v>
      </c>
      <c r="D7375" s="1" t="s">
        <v>11</v>
      </c>
      <c r="E7375" s="1">
        <v>1474.0</v>
      </c>
      <c r="F7375" s="1" t="s">
        <v>12</v>
      </c>
      <c r="G7375" s="1">
        <v>594.0</v>
      </c>
      <c r="H7375" s="1">
        <v>275.0</v>
      </c>
      <c r="I7375" s="1">
        <v>1474.0</v>
      </c>
      <c r="J7375" s="1">
        <v>0.0</v>
      </c>
    </row>
    <row r="7376">
      <c r="A7376" s="1">
        <v>7375.0</v>
      </c>
      <c r="B7376" s="2">
        <v>0.41394579861111114</v>
      </c>
      <c r="C7376" s="1" t="s">
        <v>1387</v>
      </c>
      <c r="D7376" s="1" t="s">
        <v>11</v>
      </c>
      <c r="E7376" s="1">
        <v>1475.0</v>
      </c>
      <c r="F7376" s="1" t="s">
        <v>12</v>
      </c>
      <c r="G7376" s="1">
        <v>594.0</v>
      </c>
      <c r="H7376" s="1">
        <v>275.0</v>
      </c>
      <c r="I7376" s="1">
        <v>1475.0</v>
      </c>
      <c r="J7376" s="1">
        <v>0.0</v>
      </c>
    </row>
    <row r="7377">
      <c r="A7377" s="1">
        <v>7376.0</v>
      </c>
      <c r="B7377" s="2">
        <v>0.41394582175925926</v>
      </c>
      <c r="C7377" s="1" t="s">
        <v>1399</v>
      </c>
      <c r="D7377" s="1" t="s">
        <v>11</v>
      </c>
      <c r="E7377" s="1">
        <v>1474.0</v>
      </c>
      <c r="F7377" s="1" t="s">
        <v>12</v>
      </c>
      <c r="G7377" s="1">
        <v>594.0</v>
      </c>
      <c r="H7377" s="1">
        <v>275.0</v>
      </c>
      <c r="I7377" s="1">
        <v>1474.0</v>
      </c>
      <c r="J7377" s="1">
        <v>0.0</v>
      </c>
    </row>
    <row r="7378">
      <c r="A7378" s="1">
        <v>7377.0</v>
      </c>
      <c r="B7378" s="2">
        <v>0.41394587962962964</v>
      </c>
      <c r="C7378" s="1" t="s">
        <v>1390</v>
      </c>
      <c r="D7378" s="1" t="s">
        <v>11</v>
      </c>
      <c r="E7378" s="1">
        <v>1471.0</v>
      </c>
      <c r="F7378" s="1" t="s">
        <v>12</v>
      </c>
      <c r="G7378" s="1">
        <v>594.0</v>
      </c>
      <c r="H7378" s="1">
        <v>275.0</v>
      </c>
      <c r="I7378" s="1">
        <v>1471.0</v>
      </c>
      <c r="J7378" s="1">
        <v>0.0</v>
      </c>
    </row>
    <row r="7379">
      <c r="A7379" s="1">
        <v>7378.0</v>
      </c>
      <c r="B7379" s="2">
        <v>0.41394590277777776</v>
      </c>
      <c r="C7379" s="1" t="s">
        <v>1079</v>
      </c>
      <c r="D7379" s="1" t="s">
        <v>11</v>
      </c>
      <c r="E7379" s="1">
        <v>1470.0</v>
      </c>
      <c r="F7379" s="1" t="s">
        <v>12</v>
      </c>
      <c r="G7379" s="1">
        <v>594.0</v>
      </c>
      <c r="H7379" s="1">
        <v>275.0</v>
      </c>
      <c r="I7379" s="1">
        <v>1470.0</v>
      </c>
      <c r="J7379" s="1">
        <v>0.0</v>
      </c>
    </row>
    <row r="7380">
      <c r="A7380" s="1">
        <v>7379.0</v>
      </c>
      <c r="B7380" s="2">
        <v>0.41394592592592594</v>
      </c>
      <c r="C7380" s="1" t="s">
        <v>1347</v>
      </c>
      <c r="D7380" s="1" t="s">
        <v>11</v>
      </c>
      <c r="E7380" s="1">
        <v>1470.0</v>
      </c>
      <c r="F7380" s="1" t="s">
        <v>12</v>
      </c>
      <c r="G7380" s="1">
        <v>594.0</v>
      </c>
      <c r="H7380" s="1">
        <v>275.0</v>
      </c>
      <c r="I7380" s="1">
        <v>1470.0</v>
      </c>
      <c r="J7380" s="1">
        <v>0.0</v>
      </c>
    </row>
    <row r="7381">
      <c r="A7381" s="1">
        <v>7380.0</v>
      </c>
      <c r="B7381" s="2">
        <v>0.41394593749999997</v>
      </c>
      <c r="C7381" s="1" t="s">
        <v>1392</v>
      </c>
      <c r="D7381" s="1" t="s">
        <v>11</v>
      </c>
      <c r="E7381" s="1">
        <v>1471.0</v>
      </c>
      <c r="F7381" s="1" t="s">
        <v>12</v>
      </c>
      <c r="G7381" s="1">
        <v>594.0</v>
      </c>
      <c r="H7381" s="1">
        <v>275.0</v>
      </c>
      <c r="I7381" s="1">
        <v>1471.0</v>
      </c>
      <c r="J7381" s="1">
        <v>0.0</v>
      </c>
    </row>
    <row r="7382">
      <c r="A7382" s="1">
        <v>7381.0</v>
      </c>
      <c r="B7382" s="2">
        <v>0.4139459606481481</v>
      </c>
      <c r="C7382" s="1" t="s">
        <v>1349</v>
      </c>
      <c r="D7382" s="1" t="s">
        <v>11</v>
      </c>
      <c r="E7382" s="1">
        <v>1470.0</v>
      </c>
      <c r="F7382" s="1" t="s">
        <v>12</v>
      </c>
      <c r="G7382" s="1">
        <v>594.0</v>
      </c>
      <c r="H7382" s="1">
        <v>275.0</v>
      </c>
      <c r="I7382" s="1">
        <v>1470.0</v>
      </c>
      <c r="J7382" s="1">
        <v>0.0</v>
      </c>
    </row>
    <row r="7383">
      <c r="A7383" s="1">
        <v>7382.0</v>
      </c>
      <c r="B7383" s="2">
        <v>0.41394598379629627</v>
      </c>
      <c r="C7383" s="1" t="s">
        <v>1350</v>
      </c>
      <c r="D7383" s="1" t="s">
        <v>11</v>
      </c>
      <c r="E7383" s="1">
        <v>1469.0</v>
      </c>
      <c r="F7383" s="1" t="s">
        <v>12</v>
      </c>
      <c r="G7383" s="1">
        <v>594.0</v>
      </c>
      <c r="H7383" s="1">
        <v>275.0</v>
      </c>
      <c r="I7383" s="1">
        <v>1469.0</v>
      </c>
      <c r="J7383" s="1">
        <v>0.0</v>
      </c>
    </row>
    <row r="7384">
      <c r="A7384" s="1">
        <v>7383.0</v>
      </c>
      <c r="B7384" s="2">
        <v>0.41394599537037036</v>
      </c>
      <c r="C7384" s="1" t="s">
        <v>1080</v>
      </c>
      <c r="D7384" s="1" t="s">
        <v>11</v>
      </c>
      <c r="E7384" s="1">
        <v>1470.0</v>
      </c>
      <c r="F7384" s="1" t="s">
        <v>12</v>
      </c>
      <c r="G7384" s="1">
        <v>594.0</v>
      </c>
      <c r="H7384" s="1">
        <v>275.0</v>
      </c>
      <c r="I7384" s="1">
        <v>1469.0</v>
      </c>
      <c r="J7384" s="1">
        <v>0.0</v>
      </c>
    </row>
    <row r="7385">
      <c r="A7385" s="1">
        <v>7384.0</v>
      </c>
      <c r="B7385" s="2">
        <v>0.41394601851851853</v>
      </c>
      <c r="C7385" s="1" t="s">
        <v>1354</v>
      </c>
      <c r="D7385" s="1" t="s">
        <v>11</v>
      </c>
      <c r="E7385" s="1">
        <v>1469.0</v>
      </c>
      <c r="F7385" s="1" t="s">
        <v>12</v>
      </c>
      <c r="G7385" s="1">
        <v>594.0</v>
      </c>
      <c r="H7385" s="1">
        <v>275.0</v>
      </c>
      <c r="I7385" s="1">
        <v>1469.0</v>
      </c>
      <c r="J7385" s="1">
        <v>0.0</v>
      </c>
    </row>
    <row r="7386">
      <c r="A7386" s="1">
        <v>7385.0</v>
      </c>
      <c r="B7386" s="2">
        <v>0.41394603009259257</v>
      </c>
      <c r="C7386" s="1" t="s">
        <v>1394</v>
      </c>
      <c r="D7386" s="1" t="s">
        <v>11</v>
      </c>
      <c r="E7386" s="1">
        <v>1469.0</v>
      </c>
      <c r="F7386" s="1" t="s">
        <v>12</v>
      </c>
      <c r="G7386" s="1">
        <v>594.0</v>
      </c>
      <c r="H7386" s="1">
        <v>275.0</v>
      </c>
      <c r="I7386" s="1">
        <v>1469.0</v>
      </c>
      <c r="J7386" s="1">
        <v>0.0</v>
      </c>
    </row>
    <row r="7387">
      <c r="A7387" s="1">
        <v>7386.0</v>
      </c>
      <c r="B7387" s="2">
        <v>0.41394605324074074</v>
      </c>
      <c r="C7387" s="1" t="s">
        <v>1355</v>
      </c>
      <c r="D7387" s="1" t="s">
        <v>11</v>
      </c>
      <c r="E7387" s="1">
        <v>1468.0</v>
      </c>
      <c r="F7387" s="1" t="s">
        <v>12</v>
      </c>
      <c r="G7387" s="1">
        <v>594.0</v>
      </c>
      <c r="H7387" s="1">
        <v>275.0</v>
      </c>
      <c r="I7387" s="1">
        <v>1468.0</v>
      </c>
      <c r="J7387" s="1">
        <v>0.0</v>
      </c>
    </row>
    <row r="7388">
      <c r="A7388" s="1">
        <v>7387.0</v>
      </c>
      <c r="B7388" s="2">
        <v>0.41394606481481483</v>
      </c>
      <c r="C7388" s="1" t="s">
        <v>1396</v>
      </c>
      <c r="D7388" s="1" t="s">
        <v>11</v>
      </c>
      <c r="E7388" s="1">
        <v>1469.0</v>
      </c>
      <c r="F7388" s="1" t="s">
        <v>12</v>
      </c>
      <c r="G7388" s="1">
        <v>594.0</v>
      </c>
      <c r="H7388" s="1">
        <v>275.0</v>
      </c>
      <c r="I7388" s="1">
        <v>1469.0</v>
      </c>
      <c r="J7388" s="1">
        <v>0.0</v>
      </c>
    </row>
    <row r="7389">
      <c r="A7389" s="1">
        <v>7388.0</v>
      </c>
      <c r="B7389" s="2">
        <v>0.41394607638888886</v>
      </c>
      <c r="C7389" s="1" t="s">
        <v>1993</v>
      </c>
      <c r="D7389" s="1" t="s">
        <v>11</v>
      </c>
      <c r="E7389" s="1">
        <v>1470.0</v>
      </c>
      <c r="F7389" s="1" t="s">
        <v>12</v>
      </c>
      <c r="G7389" s="1">
        <v>594.0</v>
      </c>
      <c r="H7389" s="1">
        <v>275.0</v>
      </c>
      <c r="I7389" s="1">
        <v>1470.0</v>
      </c>
      <c r="J7389" s="1">
        <v>0.0</v>
      </c>
    </row>
    <row r="7390">
      <c r="A7390" s="1">
        <v>7389.0</v>
      </c>
      <c r="B7390" s="2">
        <v>0.413946087962963</v>
      </c>
      <c r="C7390" s="1" t="s">
        <v>1995</v>
      </c>
      <c r="D7390" s="1" t="s">
        <v>11</v>
      </c>
      <c r="E7390" s="1">
        <v>1470.0</v>
      </c>
      <c r="F7390" s="1" t="s">
        <v>12</v>
      </c>
      <c r="G7390" s="1">
        <v>594.0</v>
      </c>
      <c r="H7390" s="1">
        <v>275.0</v>
      </c>
      <c r="I7390" s="1">
        <v>1470.0</v>
      </c>
      <c r="J7390" s="1">
        <v>0.0</v>
      </c>
    </row>
    <row r="7391">
      <c r="A7391" s="1">
        <v>7390.0</v>
      </c>
      <c r="B7391" s="2">
        <v>0.4139461111111111</v>
      </c>
      <c r="C7391" s="1" t="s">
        <v>1400</v>
      </c>
      <c r="D7391" s="1" t="s">
        <v>11</v>
      </c>
      <c r="E7391" s="1">
        <v>1469.0</v>
      </c>
      <c r="F7391" s="1" t="s">
        <v>12</v>
      </c>
      <c r="G7391" s="1">
        <v>594.0</v>
      </c>
      <c r="H7391" s="1">
        <v>275.0</v>
      </c>
      <c r="I7391" s="1">
        <v>1469.0</v>
      </c>
      <c r="J7391" s="1">
        <v>0.0</v>
      </c>
    </row>
    <row r="7392">
      <c r="A7392" s="1">
        <v>7391.0</v>
      </c>
      <c r="B7392" s="2">
        <v>0.41394612268518516</v>
      </c>
      <c r="C7392" s="1" t="s">
        <v>1996</v>
      </c>
      <c r="D7392" s="1" t="s">
        <v>11</v>
      </c>
      <c r="E7392" s="1">
        <v>1469.0</v>
      </c>
      <c r="F7392" s="1" t="s">
        <v>12</v>
      </c>
      <c r="G7392" s="1">
        <v>594.0</v>
      </c>
      <c r="H7392" s="1">
        <v>275.0</v>
      </c>
      <c r="I7392" s="1">
        <v>1469.0</v>
      </c>
      <c r="J7392" s="1">
        <v>0.0</v>
      </c>
    </row>
    <row r="7393">
      <c r="A7393" s="1">
        <v>7392.0</v>
      </c>
      <c r="B7393" s="2">
        <v>0.41394614583333333</v>
      </c>
      <c r="C7393" s="1" t="s">
        <v>1992</v>
      </c>
      <c r="D7393" s="1" t="s">
        <v>11</v>
      </c>
      <c r="E7393" s="1">
        <v>1468.0</v>
      </c>
      <c r="F7393" s="1" t="s">
        <v>12</v>
      </c>
      <c r="G7393" s="1">
        <v>594.0</v>
      </c>
      <c r="H7393" s="1">
        <v>275.0</v>
      </c>
      <c r="I7393" s="1">
        <v>1468.0</v>
      </c>
      <c r="J7393" s="1">
        <v>0.0</v>
      </c>
    </row>
    <row r="7394">
      <c r="A7394" s="1">
        <v>7393.0</v>
      </c>
      <c r="B7394" s="2">
        <v>0.41394615740740737</v>
      </c>
      <c r="C7394" s="1" t="s">
        <v>1998</v>
      </c>
      <c r="D7394" s="1" t="s">
        <v>11</v>
      </c>
      <c r="E7394" s="1">
        <v>1469.0</v>
      </c>
      <c r="F7394" s="1" t="s">
        <v>12</v>
      </c>
      <c r="G7394" s="1">
        <v>594.0</v>
      </c>
      <c r="H7394" s="1">
        <v>275.0</v>
      </c>
      <c r="I7394" s="1">
        <v>1469.0</v>
      </c>
      <c r="J7394" s="1">
        <v>0.0</v>
      </c>
    </row>
    <row r="7395">
      <c r="A7395" s="1">
        <v>7394.0</v>
      </c>
      <c r="B7395" s="2">
        <v>0.4139461689814815</v>
      </c>
      <c r="C7395" s="1" t="s">
        <v>1994</v>
      </c>
      <c r="D7395" s="1" t="s">
        <v>11</v>
      </c>
      <c r="E7395" s="1">
        <v>1469.0</v>
      </c>
      <c r="F7395" s="1" t="s">
        <v>12</v>
      </c>
      <c r="G7395" s="1">
        <v>594.0</v>
      </c>
      <c r="H7395" s="1">
        <v>275.0</v>
      </c>
      <c r="I7395" s="1">
        <v>1469.0</v>
      </c>
      <c r="J7395" s="1">
        <v>0.0</v>
      </c>
    </row>
    <row r="7396">
      <c r="A7396" s="1">
        <v>7395.0</v>
      </c>
      <c r="B7396" s="2">
        <v>0.41394619212962963</v>
      </c>
      <c r="C7396" s="1" t="s">
        <v>1999</v>
      </c>
      <c r="D7396" s="1" t="s">
        <v>11</v>
      </c>
      <c r="E7396" s="1">
        <v>1468.0</v>
      </c>
      <c r="F7396" s="1" t="s">
        <v>12</v>
      </c>
      <c r="G7396" s="1">
        <v>594.0</v>
      </c>
      <c r="H7396" s="1">
        <v>275.0</v>
      </c>
      <c r="I7396" s="1">
        <v>1468.0</v>
      </c>
      <c r="J7396" s="1">
        <v>0.0</v>
      </c>
    </row>
    <row r="7397">
      <c r="A7397" s="1">
        <v>7396.0</v>
      </c>
      <c r="B7397" s="2">
        <v>0.41394620370370366</v>
      </c>
      <c r="C7397" s="1" t="s">
        <v>2000</v>
      </c>
      <c r="D7397" s="1" t="s">
        <v>11</v>
      </c>
      <c r="E7397" s="1">
        <v>1468.0</v>
      </c>
      <c r="F7397" s="1" t="s">
        <v>12</v>
      </c>
      <c r="G7397" s="1">
        <v>594.0</v>
      </c>
      <c r="H7397" s="1">
        <v>275.0</v>
      </c>
      <c r="I7397" s="1">
        <v>1468.0</v>
      </c>
      <c r="J7397" s="1">
        <v>0.0</v>
      </c>
    </row>
    <row r="7398">
      <c r="A7398" s="1">
        <v>7397.0</v>
      </c>
      <c r="B7398" s="2">
        <v>0.41394622685185184</v>
      </c>
      <c r="C7398" s="1" t="s">
        <v>1997</v>
      </c>
      <c r="D7398" s="1" t="s">
        <v>11</v>
      </c>
      <c r="E7398" s="1">
        <v>1467.0</v>
      </c>
      <c r="F7398" s="1" t="s">
        <v>12</v>
      </c>
      <c r="G7398" s="1">
        <v>594.0</v>
      </c>
      <c r="H7398" s="1">
        <v>275.0</v>
      </c>
      <c r="I7398" s="1">
        <v>1467.0</v>
      </c>
      <c r="J7398" s="1">
        <v>0.0</v>
      </c>
    </row>
    <row r="7399">
      <c r="A7399" s="1">
        <v>7398.0</v>
      </c>
      <c r="B7399" s="2">
        <v>0.41394624999999996</v>
      </c>
      <c r="C7399" s="1" t="s">
        <v>2002</v>
      </c>
      <c r="D7399" s="1" t="s">
        <v>11</v>
      </c>
      <c r="E7399" s="1">
        <v>1467.0</v>
      </c>
      <c r="F7399" s="1" t="s">
        <v>12</v>
      </c>
      <c r="G7399" s="1">
        <v>594.0</v>
      </c>
      <c r="H7399" s="1">
        <v>275.0</v>
      </c>
      <c r="I7399" s="1">
        <v>1467.0</v>
      </c>
      <c r="J7399" s="1">
        <v>0.0</v>
      </c>
    </row>
    <row r="7400">
      <c r="A7400" s="1">
        <v>7399.0</v>
      </c>
      <c r="B7400" s="2">
        <v>0.4139462615740741</v>
      </c>
      <c r="C7400" s="1" t="s">
        <v>1335</v>
      </c>
      <c r="D7400" s="1" t="s">
        <v>11</v>
      </c>
      <c r="E7400" s="1">
        <v>1467.0</v>
      </c>
      <c r="F7400" s="1" t="s">
        <v>12</v>
      </c>
      <c r="G7400" s="1">
        <v>594.0</v>
      </c>
      <c r="H7400" s="1">
        <v>275.0</v>
      </c>
      <c r="I7400" s="1">
        <v>1467.0</v>
      </c>
      <c r="J7400" s="1">
        <v>0.0</v>
      </c>
    </row>
    <row r="7401">
      <c r="A7401" s="1">
        <v>7400.0</v>
      </c>
      <c r="B7401" s="2">
        <v>0.41394627314814814</v>
      </c>
      <c r="C7401" s="1" t="s">
        <v>2004</v>
      </c>
      <c r="D7401" s="1" t="s">
        <v>11</v>
      </c>
      <c r="E7401" s="1">
        <v>1467.0</v>
      </c>
      <c r="F7401" s="1" t="s">
        <v>12</v>
      </c>
      <c r="G7401" s="1">
        <v>594.0</v>
      </c>
      <c r="H7401" s="1">
        <v>275.0</v>
      </c>
      <c r="I7401" s="1">
        <v>1467.0</v>
      </c>
      <c r="J7401" s="1">
        <v>0.0</v>
      </c>
    </row>
    <row r="7402">
      <c r="A7402" s="1">
        <v>7401.0</v>
      </c>
      <c r="B7402" s="2">
        <v>0.4139462847222222</v>
      </c>
      <c r="C7402" s="1" t="s">
        <v>1338</v>
      </c>
      <c r="D7402" s="1" t="s">
        <v>11</v>
      </c>
      <c r="E7402" s="1">
        <v>1467.0</v>
      </c>
      <c r="F7402" s="1" t="s">
        <v>12</v>
      </c>
      <c r="G7402" s="1">
        <v>594.0</v>
      </c>
      <c r="H7402" s="1">
        <v>275.0</v>
      </c>
      <c r="I7402" s="1">
        <v>1467.0</v>
      </c>
      <c r="J7402" s="1">
        <v>0.0</v>
      </c>
    </row>
    <row r="7403">
      <c r="A7403" s="1">
        <v>7402.0</v>
      </c>
      <c r="B7403" s="2">
        <v>0.4139463078703704</v>
      </c>
      <c r="C7403" s="1" t="s">
        <v>2001</v>
      </c>
      <c r="D7403" s="1" t="s">
        <v>11</v>
      </c>
      <c r="E7403" s="1">
        <v>1467.0</v>
      </c>
      <c r="F7403" s="1" t="s">
        <v>12</v>
      </c>
      <c r="G7403" s="1">
        <v>594.0</v>
      </c>
      <c r="H7403" s="1">
        <v>275.0</v>
      </c>
      <c r="I7403" s="1">
        <v>1467.0</v>
      </c>
      <c r="J7403" s="1">
        <v>0.0</v>
      </c>
    </row>
    <row r="7404">
      <c r="A7404" s="1">
        <v>7403.0</v>
      </c>
      <c r="B7404" s="2">
        <v>0.41394631944444443</v>
      </c>
      <c r="C7404" s="1" t="s">
        <v>1402</v>
      </c>
      <c r="D7404" s="1" t="s">
        <v>11</v>
      </c>
      <c r="E7404" s="1">
        <v>1467.0</v>
      </c>
      <c r="F7404" s="1" t="s">
        <v>12</v>
      </c>
      <c r="G7404" s="1">
        <v>594.0</v>
      </c>
      <c r="H7404" s="1">
        <v>275.0</v>
      </c>
      <c r="I7404" s="1">
        <v>1467.0</v>
      </c>
      <c r="J7404" s="1">
        <v>0.0</v>
      </c>
    </row>
    <row r="7405">
      <c r="A7405" s="1">
        <v>7404.0</v>
      </c>
      <c r="B7405" s="2">
        <v>0.4139463425925926</v>
      </c>
      <c r="C7405" s="1" t="s">
        <v>2003</v>
      </c>
      <c r="D7405" s="1" t="s">
        <v>11</v>
      </c>
      <c r="E7405" s="1">
        <v>1467.0</v>
      </c>
      <c r="F7405" s="1" t="s">
        <v>12</v>
      </c>
      <c r="G7405" s="1">
        <v>594.0</v>
      </c>
      <c r="H7405" s="1">
        <v>275.0</v>
      </c>
      <c r="I7405" s="1">
        <v>1467.0</v>
      </c>
      <c r="J7405" s="1">
        <v>0.0</v>
      </c>
    </row>
    <row r="7406">
      <c r="A7406" s="1">
        <v>7405.0</v>
      </c>
      <c r="B7406" s="2">
        <v>0.41394635416666664</v>
      </c>
      <c r="C7406" s="1" t="s">
        <v>1401</v>
      </c>
      <c r="D7406" s="1" t="s">
        <v>11</v>
      </c>
      <c r="E7406" s="1">
        <v>1467.0</v>
      </c>
      <c r="F7406" s="1" t="s">
        <v>12</v>
      </c>
      <c r="G7406" s="1">
        <v>594.0</v>
      </c>
      <c r="H7406" s="1">
        <v>275.0</v>
      </c>
      <c r="I7406" s="1">
        <v>1467.0</v>
      </c>
      <c r="J7406" s="1">
        <v>0.0</v>
      </c>
    </row>
    <row r="7407">
      <c r="A7407" s="1">
        <v>7406.0</v>
      </c>
      <c r="B7407" s="2">
        <v>0.41394637731481476</v>
      </c>
      <c r="C7407" s="1" t="s">
        <v>2005</v>
      </c>
      <c r="D7407" s="1" t="s">
        <v>11</v>
      </c>
      <c r="E7407" s="1">
        <v>1466.0</v>
      </c>
      <c r="F7407" s="1" t="s">
        <v>12</v>
      </c>
      <c r="G7407" s="1">
        <v>594.0</v>
      </c>
      <c r="H7407" s="1">
        <v>275.0</v>
      </c>
      <c r="I7407" s="1">
        <v>1466.0</v>
      </c>
      <c r="J7407" s="1">
        <v>0.0</v>
      </c>
    </row>
    <row r="7408">
      <c r="A7408" s="1">
        <v>7407.0</v>
      </c>
      <c r="B7408" s="2">
        <v>0.4139463888888889</v>
      </c>
      <c r="C7408" s="1" t="s">
        <v>1427</v>
      </c>
      <c r="D7408" s="1" t="s">
        <v>11</v>
      </c>
      <c r="E7408" s="1">
        <v>1466.0</v>
      </c>
      <c r="F7408" s="1" t="s">
        <v>12</v>
      </c>
      <c r="G7408" s="1">
        <v>594.0</v>
      </c>
      <c r="H7408" s="1">
        <v>275.0</v>
      </c>
      <c r="I7408" s="1">
        <v>1466.0</v>
      </c>
      <c r="J7408" s="1">
        <v>0.0</v>
      </c>
    </row>
    <row r="7409">
      <c r="A7409" s="1">
        <v>7408.0</v>
      </c>
      <c r="B7409" s="2">
        <v>0.41394640046296294</v>
      </c>
      <c r="C7409" s="1" t="s">
        <v>1426</v>
      </c>
      <c r="D7409" s="1" t="s">
        <v>11</v>
      </c>
      <c r="E7409" s="1">
        <v>1467.0</v>
      </c>
      <c r="F7409" s="1" t="s">
        <v>12</v>
      </c>
      <c r="G7409" s="1">
        <v>594.0</v>
      </c>
      <c r="H7409" s="1">
        <v>275.0</v>
      </c>
      <c r="I7409" s="1">
        <v>1467.0</v>
      </c>
      <c r="J7409" s="1">
        <v>0.0</v>
      </c>
    </row>
    <row r="7410">
      <c r="A7410" s="1">
        <v>7409.0</v>
      </c>
      <c r="B7410" s="2">
        <v>0.413946412037037</v>
      </c>
      <c r="C7410" s="1" t="s">
        <v>1424</v>
      </c>
      <c r="D7410" s="1" t="s">
        <v>11</v>
      </c>
      <c r="E7410" s="1">
        <v>1467.0</v>
      </c>
      <c r="F7410" s="1" t="s">
        <v>12</v>
      </c>
      <c r="G7410" s="1">
        <v>594.0</v>
      </c>
      <c r="H7410" s="1">
        <v>275.0</v>
      </c>
      <c r="I7410" s="1">
        <v>1467.0</v>
      </c>
      <c r="J7410" s="1">
        <v>0.0</v>
      </c>
    </row>
    <row r="7411">
      <c r="A7411" s="1">
        <v>7410.0</v>
      </c>
      <c r="B7411" s="2">
        <v>0.4139464351851852</v>
      </c>
      <c r="C7411" s="1" t="s">
        <v>1425</v>
      </c>
      <c r="D7411" s="1" t="s">
        <v>11</v>
      </c>
      <c r="E7411" s="1">
        <v>1466.0</v>
      </c>
      <c r="F7411" s="1" t="s">
        <v>12</v>
      </c>
      <c r="G7411" s="1">
        <v>594.0</v>
      </c>
      <c r="H7411" s="1">
        <v>275.0</v>
      </c>
      <c r="I7411" s="1">
        <v>1466.0</v>
      </c>
      <c r="J7411" s="1">
        <v>0.0</v>
      </c>
    </row>
    <row r="7412">
      <c r="A7412" s="1">
        <v>7411.0</v>
      </c>
      <c r="B7412" s="2">
        <v>0.41394644675925923</v>
      </c>
      <c r="C7412" s="1" t="s">
        <v>1359</v>
      </c>
      <c r="D7412" s="1" t="s">
        <v>11</v>
      </c>
      <c r="E7412" s="1">
        <v>1467.0</v>
      </c>
      <c r="F7412" s="1" t="s">
        <v>12</v>
      </c>
      <c r="G7412" s="1">
        <v>594.0</v>
      </c>
      <c r="H7412" s="1">
        <v>275.0</v>
      </c>
      <c r="I7412" s="1">
        <v>1467.0</v>
      </c>
      <c r="J7412" s="1">
        <v>0.0</v>
      </c>
    </row>
    <row r="7413">
      <c r="A7413" s="1">
        <v>7412.0</v>
      </c>
      <c r="B7413" s="2">
        <v>0.4139464699074074</v>
      </c>
      <c r="C7413" s="1" t="s">
        <v>1382</v>
      </c>
      <c r="D7413" s="1" t="s">
        <v>11</v>
      </c>
      <c r="E7413" s="1">
        <v>1466.0</v>
      </c>
      <c r="F7413" s="1" t="s">
        <v>12</v>
      </c>
      <c r="G7413" s="1">
        <v>594.0</v>
      </c>
      <c r="H7413" s="1">
        <v>275.0</v>
      </c>
      <c r="I7413" s="1">
        <v>1466.0</v>
      </c>
      <c r="J7413" s="1">
        <v>0.0</v>
      </c>
    </row>
    <row r="7414">
      <c r="A7414" s="1">
        <v>7413.0</v>
      </c>
      <c r="B7414" s="2">
        <v>0.4139464814814815</v>
      </c>
      <c r="C7414" s="1" t="s">
        <v>1361</v>
      </c>
      <c r="D7414" s="1" t="s">
        <v>11</v>
      </c>
      <c r="E7414" s="1">
        <v>1466.0</v>
      </c>
      <c r="F7414" s="1" t="s">
        <v>12</v>
      </c>
      <c r="G7414" s="1">
        <v>594.0</v>
      </c>
      <c r="H7414" s="1">
        <v>275.0</v>
      </c>
      <c r="I7414" s="1">
        <v>1466.0</v>
      </c>
      <c r="J7414" s="1">
        <v>0.0</v>
      </c>
    </row>
    <row r="7415">
      <c r="A7415" s="1">
        <v>7414.0</v>
      </c>
      <c r="B7415" s="2">
        <v>0.41394649305555553</v>
      </c>
      <c r="C7415" s="1" t="s">
        <v>1383</v>
      </c>
      <c r="D7415" s="1" t="s">
        <v>11</v>
      </c>
      <c r="E7415" s="1">
        <v>1466.0</v>
      </c>
      <c r="F7415" s="1" t="s">
        <v>12</v>
      </c>
      <c r="G7415" s="1">
        <v>594.0</v>
      </c>
      <c r="H7415" s="1">
        <v>275.0</v>
      </c>
      <c r="I7415" s="1">
        <v>1466.0</v>
      </c>
      <c r="J7415" s="1">
        <v>0.0</v>
      </c>
    </row>
    <row r="7416">
      <c r="A7416" s="1">
        <v>7415.0</v>
      </c>
      <c r="B7416" s="2">
        <v>0.4139465046296297</v>
      </c>
      <c r="C7416" s="1" t="s">
        <v>1364</v>
      </c>
      <c r="D7416" s="1" t="s">
        <v>11</v>
      </c>
      <c r="E7416" s="1">
        <v>1466.0</v>
      </c>
      <c r="F7416" s="1" t="s">
        <v>12</v>
      </c>
      <c r="G7416" s="1">
        <v>594.0</v>
      </c>
      <c r="H7416" s="1">
        <v>275.0</v>
      </c>
      <c r="I7416" s="1">
        <v>1466.0</v>
      </c>
      <c r="J7416" s="1">
        <v>0.0</v>
      </c>
    </row>
    <row r="7417">
      <c r="A7417" s="1">
        <v>7416.0</v>
      </c>
      <c r="B7417" s="2">
        <v>0.4139465277777778</v>
      </c>
      <c r="C7417" s="1" t="s">
        <v>1362</v>
      </c>
      <c r="D7417" s="1" t="s">
        <v>11</v>
      </c>
      <c r="E7417" s="1">
        <v>1466.0</v>
      </c>
      <c r="F7417" s="1" t="s">
        <v>12</v>
      </c>
      <c r="G7417" s="1">
        <v>594.0</v>
      </c>
      <c r="H7417" s="1">
        <v>275.0</v>
      </c>
      <c r="I7417" s="1">
        <v>1466.0</v>
      </c>
      <c r="J7417" s="1">
        <v>0.0</v>
      </c>
    </row>
    <row r="7418">
      <c r="A7418" s="1">
        <v>7417.0</v>
      </c>
      <c r="B7418" s="2">
        <v>0.4139465393518518</v>
      </c>
      <c r="C7418" s="1" t="s">
        <v>1385</v>
      </c>
      <c r="D7418" s="1" t="s">
        <v>11</v>
      </c>
      <c r="E7418" s="1">
        <v>1466.0</v>
      </c>
      <c r="F7418" s="1" t="s">
        <v>12</v>
      </c>
      <c r="G7418" s="1">
        <v>594.0</v>
      </c>
      <c r="H7418" s="1">
        <v>275.0</v>
      </c>
      <c r="I7418" s="1">
        <v>1466.0</v>
      </c>
      <c r="J7418" s="1">
        <v>0.0</v>
      </c>
    </row>
    <row r="7419">
      <c r="A7419" s="1">
        <v>7418.0</v>
      </c>
      <c r="B7419" s="2">
        <v>0.4139465625</v>
      </c>
      <c r="C7419" s="1" t="s">
        <v>1366</v>
      </c>
      <c r="D7419" s="1" t="s">
        <v>11</v>
      </c>
      <c r="E7419" s="1">
        <v>1465.0</v>
      </c>
      <c r="F7419" s="1" t="s">
        <v>12</v>
      </c>
      <c r="G7419" s="1">
        <v>594.0</v>
      </c>
      <c r="H7419" s="1">
        <v>275.0</v>
      </c>
      <c r="I7419" s="1">
        <v>1465.0</v>
      </c>
      <c r="J7419" s="1">
        <v>0.0</v>
      </c>
    </row>
    <row r="7420">
      <c r="A7420" s="1">
        <v>7419.0</v>
      </c>
      <c r="B7420" s="2">
        <v>0.41394657407407404</v>
      </c>
      <c r="C7420" s="1" t="s">
        <v>1074</v>
      </c>
      <c r="D7420" s="1" t="s">
        <v>11</v>
      </c>
      <c r="E7420" s="1">
        <v>1465.0</v>
      </c>
      <c r="F7420" s="1" t="s">
        <v>12</v>
      </c>
      <c r="G7420" s="1">
        <v>594.0</v>
      </c>
      <c r="H7420" s="1">
        <v>275.0</v>
      </c>
      <c r="I7420" s="1">
        <v>1465.0</v>
      </c>
      <c r="J7420" s="1">
        <v>0.0</v>
      </c>
    </row>
    <row r="7421">
      <c r="A7421" s="1">
        <v>7420.0</v>
      </c>
      <c r="B7421" s="2">
        <v>0.4139465972222222</v>
      </c>
      <c r="C7421" s="1" t="s">
        <v>1389</v>
      </c>
      <c r="D7421" s="1" t="s">
        <v>11</v>
      </c>
      <c r="E7421" s="1">
        <v>1464.0</v>
      </c>
      <c r="F7421" s="1" t="s">
        <v>12</v>
      </c>
      <c r="G7421" s="1">
        <v>594.0</v>
      </c>
      <c r="H7421" s="1">
        <v>275.0</v>
      </c>
      <c r="I7421" s="1">
        <v>1464.0</v>
      </c>
      <c r="J7421" s="1">
        <v>0.0</v>
      </c>
    </row>
    <row r="7422">
      <c r="A7422" s="1">
        <v>7421.0</v>
      </c>
      <c r="B7422" s="2">
        <v>0.4139466087962963</v>
      </c>
      <c r="C7422" s="1" t="s">
        <v>1368</v>
      </c>
      <c r="D7422" s="1" t="s">
        <v>11</v>
      </c>
      <c r="E7422" s="1">
        <v>1464.0</v>
      </c>
      <c r="F7422" s="1" t="s">
        <v>12</v>
      </c>
      <c r="G7422" s="1">
        <v>594.0</v>
      </c>
      <c r="H7422" s="1">
        <v>275.0</v>
      </c>
      <c r="I7422" s="1">
        <v>1464.0</v>
      </c>
      <c r="J7422" s="1">
        <v>0.0</v>
      </c>
    </row>
    <row r="7423">
      <c r="A7423" s="1">
        <v>7422.0</v>
      </c>
      <c r="B7423" s="2">
        <v>0.4139466319444445</v>
      </c>
      <c r="C7423" s="1" t="s">
        <v>1370</v>
      </c>
      <c r="D7423" s="1" t="s">
        <v>11</v>
      </c>
      <c r="E7423" s="1">
        <v>1464.0</v>
      </c>
      <c r="F7423" s="1" t="s">
        <v>12</v>
      </c>
      <c r="G7423" s="1">
        <v>594.0</v>
      </c>
      <c r="H7423" s="1">
        <v>275.0</v>
      </c>
      <c r="I7423" s="1">
        <v>1464.0</v>
      </c>
      <c r="J7423" s="1">
        <v>0.0</v>
      </c>
    </row>
    <row r="7424">
      <c r="A7424" s="1">
        <v>7423.0</v>
      </c>
      <c r="B7424" s="2">
        <v>0.4139466435185185</v>
      </c>
      <c r="C7424" s="1" t="s">
        <v>1388</v>
      </c>
      <c r="D7424" s="1" t="s">
        <v>11</v>
      </c>
      <c r="E7424" s="1">
        <v>1464.0</v>
      </c>
      <c r="F7424" s="1" t="s">
        <v>12</v>
      </c>
      <c r="G7424" s="1">
        <v>594.0</v>
      </c>
      <c r="H7424" s="1">
        <v>275.0</v>
      </c>
      <c r="I7424" s="1">
        <v>1464.0</v>
      </c>
      <c r="J7424" s="1">
        <v>0.0</v>
      </c>
    </row>
    <row r="7425">
      <c r="A7425" s="1">
        <v>7424.0</v>
      </c>
      <c r="B7425" s="2">
        <v>0.4139466550925926</v>
      </c>
      <c r="C7425" s="1" t="s">
        <v>1075</v>
      </c>
      <c r="D7425" s="1" t="s">
        <v>11</v>
      </c>
      <c r="E7425" s="1">
        <v>1464.0</v>
      </c>
      <c r="F7425" s="1" t="s">
        <v>12</v>
      </c>
      <c r="G7425" s="1">
        <v>594.0</v>
      </c>
      <c r="H7425" s="1">
        <v>275.0</v>
      </c>
      <c r="I7425" s="1">
        <v>1464.0</v>
      </c>
      <c r="J7425" s="1">
        <v>0.0</v>
      </c>
    </row>
    <row r="7426">
      <c r="A7426" s="1">
        <v>7425.0</v>
      </c>
      <c r="B7426" s="2">
        <v>0.4139466782407408</v>
      </c>
      <c r="C7426" s="1" t="s">
        <v>1358</v>
      </c>
      <c r="D7426" s="1" t="s">
        <v>11</v>
      </c>
      <c r="E7426" s="1">
        <v>1463.0</v>
      </c>
      <c r="F7426" s="1" t="s">
        <v>12</v>
      </c>
      <c r="G7426" s="1">
        <v>594.0</v>
      </c>
      <c r="H7426" s="1">
        <v>275.0</v>
      </c>
      <c r="I7426" s="1">
        <v>1463.0</v>
      </c>
      <c r="J7426" s="1">
        <v>0.0</v>
      </c>
    </row>
    <row r="7427">
      <c r="A7427" s="1">
        <v>7426.0</v>
      </c>
      <c r="B7427" s="2">
        <v>0.4139466898148148</v>
      </c>
      <c r="C7427" s="1" t="s">
        <v>1373</v>
      </c>
      <c r="D7427" s="1" t="s">
        <v>11</v>
      </c>
      <c r="E7427" s="1">
        <v>1463.0</v>
      </c>
      <c r="F7427" s="1" t="s">
        <v>12</v>
      </c>
      <c r="G7427" s="1">
        <v>594.0</v>
      </c>
      <c r="H7427" s="1">
        <v>275.0</v>
      </c>
      <c r="I7427" s="1">
        <v>1463.0</v>
      </c>
      <c r="J7427" s="1">
        <v>0.0</v>
      </c>
    </row>
    <row r="7428">
      <c r="A7428" s="1">
        <v>7427.0</v>
      </c>
      <c r="B7428" s="2">
        <v>0.4139467129629629</v>
      </c>
      <c r="C7428" s="1" t="s">
        <v>1409</v>
      </c>
      <c r="D7428" s="1" t="s">
        <v>11</v>
      </c>
      <c r="E7428" s="1">
        <v>1463.0</v>
      </c>
      <c r="F7428" s="1" t="s">
        <v>12</v>
      </c>
      <c r="G7428" s="1">
        <v>594.0</v>
      </c>
      <c r="H7428" s="1">
        <v>275.0</v>
      </c>
      <c r="I7428" s="1">
        <v>1463.0</v>
      </c>
      <c r="J7428" s="1">
        <v>0.0</v>
      </c>
    </row>
    <row r="7429">
      <c r="A7429" s="1">
        <v>7428.0</v>
      </c>
      <c r="B7429" s="2">
        <v>0.41394672453703707</v>
      </c>
      <c r="C7429" s="1" t="s">
        <v>1374</v>
      </c>
      <c r="D7429" s="1" t="s">
        <v>11</v>
      </c>
      <c r="E7429" s="1">
        <v>1463.0</v>
      </c>
      <c r="F7429" s="1" t="s">
        <v>12</v>
      </c>
      <c r="G7429" s="1">
        <v>594.0</v>
      </c>
      <c r="H7429" s="1">
        <v>275.0</v>
      </c>
      <c r="I7429" s="1">
        <v>1463.0</v>
      </c>
      <c r="J7429" s="1">
        <v>0.0</v>
      </c>
    </row>
    <row r="7430">
      <c r="A7430" s="1">
        <v>7429.0</v>
      </c>
      <c r="B7430" s="2">
        <v>0.4139467361111111</v>
      </c>
      <c r="C7430" s="1" t="s">
        <v>1376</v>
      </c>
      <c r="D7430" s="1" t="s">
        <v>11</v>
      </c>
      <c r="E7430" s="1">
        <v>1464.0</v>
      </c>
      <c r="F7430" s="1" t="s">
        <v>12</v>
      </c>
      <c r="G7430" s="1">
        <v>594.0</v>
      </c>
      <c r="H7430" s="1">
        <v>275.0</v>
      </c>
      <c r="I7430" s="1">
        <v>1464.0</v>
      </c>
      <c r="J7430" s="1">
        <v>0.0</v>
      </c>
    </row>
    <row r="7431">
      <c r="A7431" s="1">
        <v>7430.0</v>
      </c>
      <c r="B7431" s="2">
        <v>0.41394674768518525</v>
      </c>
      <c r="C7431" s="1" t="s">
        <v>1341</v>
      </c>
      <c r="D7431" s="1" t="s">
        <v>11</v>
      </c>
      <c r="E7431" s="1">
        <v>1464.0</v>
      </c>
      <c r="F7431" s="1" t="s">
        <v>12</v>
      </c>
      <c r="G7431" s="1">
        <v>594.0</v>
      </c>
      <c r="H7431" s="1">
        <v>275.0</v>
      </c>
      <c r="I7431" s="1">
        <v>1464.0</v>
      </c>
      <c r="J7431" s="1">
        <v>0.0</v>
      </c>
    </row>
    <row r="7432">
      <c r="A7432" s="1">
        <v>7431.0</v>
      </c>
      <c r="B7432" s="2">
        <v>0.4139467708333333</v>
      </c>
      <c r="C7432" s="1" t="s">
        <v>1379</v>
      </c>
      <c r="D7432" s="1" t="s">
        <v>11</v>
      </c>
      <c r="E7432" s="1">
        <v>1464.0</v>
      </c>
      <c r="F7432" s="1" t="s">
        <v>12</v>
      </c>
      <c r="G7432" s="1">
        <v>594.0</v>
      </c>
      <c r="H7432" s="1">
        <v>275.0</v>
      </c>
      <c r="I7432" s="1">
        <v>1464.0</v>
      </c>
      <c r="J7432" s="1">
        <v>0.0</v>
      </c>
    </row>
    <row r="7433">
      <c r="A7433" s="1">
        <v>7432.0</v>
      </c>
      <c r="B7433" s="2">
        <v>0.4139467824074074</v>
      </c>
      <c r="C7433" s="1" t="s">
        <v>1380</v>
      </c>
      <c r="D7433" s="1" t="s">
        <v>11</v>
      </c>
      <c r="E7433" s="1">
        <v>1464.0</v>
      </c>
      <c r="F7433" s="1" t="s">
        <v>12</v>
      </c>
      <c r="G7433" s="1">
        <v>594.0</v>
      </c>
      <c r="H7433" s="1">
        <v>275.0</v>
      </c>
      <c r="I7433" s="1">
        <v>1464.0</v>
      </c>
      <c r="J7433" s="1">
        <v>0.0</v>
      </c>
    </row>
    <row r="7434">
      <c r="A7434" s="1">
        <v>7433.0</v>
      </c>
      <c r="B7434" s="2">
        <v>0.41394679398148143</v>
      </c>
      <c r="C7434" s="1" t="s">
        <v>1342</v>
      </c>
      <c r="D7434" s="1" t="s">
        <v>11</v>
      </c>
      <c r="E7434" s="1">
        <v>1464.0</v>
      </c>
      <c r="F7434" s="1" t="s">
        <v>12</v>
      </c>
      <c r="G7434" s="1">
        <v>594.0</v>
      </c>
      <c r="H7434" s="1">
        <v>275.0</v>
      </c>
      <c r="I7434" s="1">
        <v>1464.0</v>
      </c>
      <c r="J7434" s="1">
        <v>0.0</v>
      </c>
    </row>
    <row r="7435">
      <c r="A7435" s="1">
        <v>7434.0</v>
      </c>
      <c r="B7435" s="2">
        <v>0.4139468171296296</v>
      </c>
      <c r="C7435" s="1" t="s">
        <v>1403</v>
      </c>
      <c r="D7435" s="1" t="s">
        <v>11</v>
      </c>
      <c r="E7435" s="1">
        <v>1463.0</v>
      </c>
      <c r="F7435" s="1" t="s">
        <v>12</v>
      </c>
      <c r="G7435" s="1">
        <v>594.0</v>
      </c>
      <c r="H7435" s="1">
        <v>275.0</v>
      </c>
      <c r="I7435" s="1">
        <v>1463.0</v>
      </c>
      <c r="J7435" s="1">
        <v>0.0</v>
      </c>
    </row>
    <row r="7436">
      <c r="A7436" s="1">
        <v>7435.0</v>
      </c>
      <c r="B7436" s="2">
        <v>0.4139468287037037</v>
      </c>
      <c r="C7436" s="1" t="s">
        <v>1406</v>
      </c>
      <c r="D7436" s="1" t="s">
        <v>11</v>
      </c>
      <c r="E7436" s="1">
        <v>1463.0</v>
      </c>
      <c r="F7436" s="1" t="s">
        <v>12</v>
      </c>
      <c r="G7436" s="1">
        <v>594.0</v>
      </c>
      <c r="H7436" s="1">
        <v>275.0</v>
      </c>
      <c r="I7436" s="1">
        <v>1463.0</v>
      </c>
      <c r="J7436" s="1">
        <v>0.0</v>
      </c>
    </row>
    <row r="7437">
      <c r="A7437" s="1">
        <v>7436.0</v>
      </c>
      <c r="B7437" s="2">
        <v>0.41394685185185187</v>
      </c>
      <c r="C7437" s="1" t="s">
        <v>1345</v>
      </c>
      <c r="D7437" s="1" t="s">
        <v>11</v>
      </c>
      <c r="E7437" s="1">
        <v>1462.0</v>
      </c>
      <c r="F7437" s="1" t="s">
        <v>12</v>
      </c>
      <c r="G7437" s="1">
        <v>594.0</v>
      </c>
      <c r="H7437" s="1">
        <v>275.0</v>
      </c>
      <c r="I7437" s="1">
        <v>1462.0</v>
      </c>
      <c r="J7437" s="1">
        <v>0.0</v>
      </c>
    </row>
    <row r="7438">
      <c r="A7438" s="1">
        <v>7437.0</v>
      </c>
      <c r="B7438" s="2">
        <v>0.4139468634259259</v>
      </c>
      <c r="C7438" s="1" t="s">
        <v>1407</v>
      </c>
      <c r="D7438" s="1" t="s">
        <v>11</v>
      </c>
      <c r="E7438" s="1">
        <v>1463.0</v>
      </c>
      <c r="F7438" s="1" t="s">
        <v>12</v>
      </c>
      <c r="G7438" s="1">
        <v>594.0</v>
      </c>
      <c r="H7438" s="1">
        <v>275.0</v>
      </c>
      <c r="I7438" s="1">
        <v>1463.0</v>
      </c>
      <c r="J7438" s="1">
        <v>0.0</v>
      </c>
    </row>
    <row r="7439">
      <c r="A7439" s="1">
        <v>7438.0</v>
      </c>
      <c r="B7439" s="2">
        <v>0.41394687500000005</v>
      </c>
      <c r="C7439" s="1" t="s">
        <v>1408</v>
      </c>
      <c r="D7439" s="1" t="s">
        <v>11</v>
      </c>
      <c r="E7439" s="1">
        <v>1463.0</v>
      </c>
      <c r="F7439" s="1" t="s">
        <v>12</v>
      </c>
      <c r="G7439" s="1">
        <v>594.0</v>
      </c>
      <c r="H7439" s="1">
        <v>275.0</v>
      </c>
      <c r="I7439" s="1">
        <v>1463.0</v>
      </c>
      <c r="J7439" s="1">
        <v>0.0</v>
      </c>
    </row>
    <row r="7440">
      <c r="A7440" s="1">
        <v>7439.0</v>
      </c>
      <c r="B7440" s="2">
        <v>0.41394689814814817</v>
      </c>
      <c r="C7440" s="1" t="s">
        <v>1410</v>
      </c>
      <c r="D7440" s="1" t="s">
        <v>11</v>
      </c>
      <c r="E7440" s="1">
        <v>1462.0</v>
      </c>
      <c r="F7440" s="1" t="s">
        <v>12</v>
      </c>
      <c r="G7440" s="1">
        <v>594.0</v>
      </c>
      <c r="H7440" s="1">
        <v>275.0</v>
      </c>
      <c r="I7440" s="1">
        <v>1462.0</v>
      </c>
      <c r="J7440" s="1">
        <v>0.0</v>
      </c>
    </row>
    <row r="7441">
      <c r="A7441" s="1">
        <v>7440.0</v>
      </c>
      <c r="B7441" s="2">
        <v>0.4139469097222222</v>
      </c>
      <c r="C7441" s="1" t="s">
        <v>1340</v>
      </c>
      <c r="D7441" s="1" t="s">
        <v>11</v>
      </c>
      <c r="E7441" s="1">
        <v>1462.0</v>
      </c>
      <c r="F7441" s="1" t="s">
        <v>12</v>
      </c>
      <c r="G7441" s="1">
        <v>594.0</v>
      </c>
      <c r="H7441" s="1">
        <v>275.0</v>
      </c>
      <c r="I7441" s="1">
        <v>1462.0</v>
      </c>
      <c r="J7441" s="1">
        <v>0.0</v>
      </c>
    </row>
    <row r="7442">
      <c r="A7442" s="1">
        <v>7441.0</v>
      </c>
      <c r="B7442" s="2">
        <v>0.41394692129629634</v>
      </c>
      <c r="C7442" s="1" t="s">
        <v>1360</v>
      </c>
      <c r="D7442" s="1" t="s">
        <v>11</v>
      </c>
      <c r="E7442" s="1">
        <v>1463.0</v>
      </c>
      <c r="F7442" s="1" t="s">
        <v>12</v>
      </c>
      <c r="G7442" s="1">
        <v>594.0</v>
      </c>
      <c r="H7442" s="1">
        <v>275.0</v>
      </c>
      <c r="I7442" s="1">
        <v>1463.0</v>
      </c>
      <c r="J7442" s="1">
        <v>0.0</v>
      </c>
    </row>
    <row r="7443">
      <c r="A7443" s="1">
        <v>7442.0</v>
      </c>
      <c r="B7443" s="2">
        <v>0.41394694444444446</v>
      </c>
      <c r="C7443" s="1" t="s">
        <v>1343</v>
      </c>
      <c r="D7443" s="1" t="s">
        <v>11</v>
      </c>
      <c r="E7443" s="1">
        <v>1463.0</v>
      </c>
      <c r="F7443" s="1" t="s">
        <v>12</v>
      </c>
      <c r="G7443" s="1">
        <v>594.0</v>
      </c>
      <c r="H7443" s="1">
        <v>275.0</v>
      </c>
      <c r="I7443" s="1">
        <v>1463.0</v>
      </c>
      <c r="J7443" s="1">
        <v>0.0</v>
      </c>
    </row>
    <row r="7444">
      <c r="A7444" s="1">
        <v>7443.0</v>
      </c>
      <c r="B7444" s="2">
        <v>0.4139469560185185</v>
      </c>
      <c r="C7444" s="1" t="s">
        <v>1344</v>
      </c>
      <c r="D7444" s="1" t="s">
        <v>11</v>
      </c>
      <c r="E7444" s="1">
        <v>1463.0</v>
      </c>
      <c r="F7444" s="1" t="s">
        <v>12</v>
      </c>
      <c r="G7444" s="1">
        <v>594.0</v>
      </c>
      <c r="H7444" s="1">
        <v>275.0</v>
      </c>
      <c r="I7444" s="1">
        <v>1463.0</v>
      </c>
      <c r="J7444" s="1">
        <v>0.0</v>
      </c>
    </row>
    <row r="7445">
      <c r="A7445" s="1">
        <v>7444.0</v>
      </c>
      <c r="B7445" s="2">
        <v>0.4139469791666667</v>
      </c>
      <c r="C7445" s="1" t="s">
        <v>1363</v>
      </c>
      <c r="D7445" s="1" t="s">
        <v>11</v>
      </c>
      <c r="E7445" s="1">
        <v>1463.0</v>
      </c>
      <c r="F7445" s="1" t="s">
        <v>12</v>
      </c>
      <c r="G7445" s="1">
        <v>594.0</v>
      </c>
      <c r="H7445" s="1">
        <v>275.0</v>
      </c>
      <c r="I7445" s="1">
        <v>1463.0</v>
      </c>
      <c r="J7445" s="1">
        <v>0.0</v>
      </c>
    </row>
    <row r="7446">
      <c r="A7446" s="1">
        <v>7445.0</v>
      </c>
      <c r="B7446" s="2">
        <v>0.4139469907407407</v>
      </c>
      <c r="C7446" s="1" t="s">
        <v>1072</v>
      </c>
      <c r="D7446" s="1" t="s">
        <v>11</v>
      </c>
      <c r="E7446" s="1">
        <v>1463.0</v>
      </c>
      <c r="F7446" s="1" t="s">
        <v>12</v>
      </c>
      <c r="G7446" s="1">
        <v>594.0</v>
      </c>
      <c r="H7446" s="1">
        <v>275.0</v>
      </c>
      <c r="I7446" s="1">
        <v>1463.0</v>
      </c>
      <c r="J7446" s="1">
        <v>0.0</v>
      </c>
    </row>
    <row r="7447">
      <c r="A7447" s="1">
        <v>7446.0</v>
      </c>
      <c r="B7447" s="2">
        <v>0.4139470138888889</v>
      </c>
      <c r="C7447" s="1" t="s">
        <v>1348</v>
      </c>
      <c r="D7447" s="1" t="s">
        <v>11</v>
      </c>
      <c r="E7447" s="1">
        <v>1463.0</v>
      </c>
      <c r="F7447" s="1" t="s">
        <v>12</v>
      </c>
      <c r="G7447" s="1">
        <v>594.0</v>
      </c>
      <c r="H7447" s="1">
        <v>275.0</v>
      </c>
      <c r="I7447" s="1">
        <v>1463.0</v>
      </c>
      <c r="J7447" s="1">
        <v>0.0</v>
      </c>
    </row>
    <row r="7448">
      <c r="A7448" s="1">
        <v>7447.0</v>
      </c>
      <c r="B7448" s="2">
        <v>0.41394702546296297</v>
      </c>
      <c r="C7448" s="1" t="s">
        <v>1346</v>
      </c>
      <c r="D7448" s="1" t="s">
        <v>11</v>
      </c>
      <c r="E7448" s="1">
        <v>1463.0</v>
      </c>
      <c r="F7448" s="1" t="s">
        <v>12</v>
      </c>
      <c r="G7448" s="1">
        <v>594.0</v>
      </c>
      <c r="H7448" s="1">
        <v>275.0</v>
      </c>
      <c r="I7448" s="1">
        <v>1463.0</v>
      </c>
      <c r="J7448" s="1">
        <v>0.0</v>
      </c>
    </row>
    <row r="7449">
      <c r="A7449" s="1">
        <v>7448.0</v>
      </c>
      <c r="B7449" s="2">
        <v>0.413947037037037</v>
      </c>
      <c r="C7449" s="1" t="s">
        <v>1073</v>
      </c>
      <c r="D7449" s="1" t="s">
        <v>11</v>
      </c>
      <c r="E7449" s="1">
        <v>1463.0</v>
      </c>
      <c r="F7449" s="1" t="s">
        <v>12</v>
      </c>
      <c r="G7449" s="1">
        <v>594.0</v>
      </c>
      <c r="H7449" s="1">
        <v>275.0</v>
      </c>
      <c r="I7449" s="1">
        <v>1463.0</v>
      </c>
      <c r="J7449" s="1">
        <v>0.0</v>
      </c>
    </row>
    <row r="7450">
      <c r="A7450" s="1">
        <v>7449.0</v>
      </c>
      <c r="B7450" s="2">
        <v>0.41394704861111115</v>
      </c>
      <c r="C7450" s="1" t="s">
        <v>1365</v>
      </c>
      <c r="D7450" s="1" t="s">
        <v>11</v>
      </c>
      <c r="E7450" s="1">
        <v>1464.0</v>
      </c>
      <c r="F7450" s="1" t="s">
        <v>12</v>
      </c>
      <c r="G7450" s="1">
        <v>594.0</v>
      </c>
      <c r="H7450" s="1">
        <v>275.0</v>
      </c>
      <c r="I7450" s="1">
        <v>1464.0</v>
      </c>
      <c r="J7450" s="1">
        <v>0.0</v>
      </c>
    </row>
    <row r="7451">
      <c r="A7451" s="1">
        <v>7450.0</v>
      </c>
      <c r="B7451" s="2">
        <v>0.41394707175925927</v>
      </c>
      <c r="C7451" s="1" t="s">
        <v>1352</v>
      </c>
      <c r="D7451" s="1" t="s">
        <v>11</v>
      </c>
      <c r="E7451" s="1">
        <v>1463.0</v>
      </c>
      <c r="F7451" s="1" t="s">
        <v>12</v>
      </c>
      <c r="G7451" s="1">
        <v>594.0</v>
      </c>
      <c r="H7451" s="1">
        <v>275.0</v>
      </c>
      <c r="I7451" s="1">
        <v>1463.0</v>
      </c>
      <c r="J7451" s="1">
        <v>0.0</v>
      </c>
    </row>
    <row r="7452">
      <c r="A7452" s="1">
        <v>7451.0</v>
      </c>
      <c r="B7452" s="2">
        <v>0.4139470833333333</v>
      </c>
      <c r="C7452" s="1" t="s">
        <v>1351</v>
      </c>
      <c r="D7452" s="1" t="s">
        <v>11</v>
      </c>
      <c r="E7452" s="1">
        <v>1464.0</v>
      </c>
      <c r="F7452" s="1" t="s">
        <v>12</v>
      </c>
      <c r="G7452" s="1">
        <v>594.0</v>
      </c>
      <c r="H7452" s="1">
        <v>275.0</v>
      </c>
      <c r="I7452" s="1">
        <v>1464.0</v>
      </c>
      <c r="J7452" s="1">
        <v>0.0</v>
      </c>
    </row>
    <row r="7453">
      <c r="A7453" s="1">
        <v>7452.0</v>
      </c>
      <c r="B7453" s="2">
        <v>0.41394709490740744</v>
      </c>
      <c r="C7453" s="1" t="s">
        <v>1367</v>
      </c>
      <c r="D7453" s="1" t="s">
        <v>11</v>
      </c>
      <c r="E7453" s="1">
        <v>1464.0</v>
      </c>
      <c r="F7453" s="1" t="s">
        <v>12</v>
      </c>
      <c r="G7453" s="1">
        <v>594.0</v>
      </c>
      <c r="H7453" s="1">
        <v>275.0</v>
      </c>
      <c r="I7453" s="1">
        <v>1464.0</v>
      </c>
      <c r="J7453" s="1">
        <v>0.0</v>
      </c>
    </row>
    <row r="7454">
      <c r="A7454" s="1">
        <v>7453.0</v>
      </c>
      <c r="B7454" s="2">
        <v>0.41394711805555556</v>
      </c>
      <c r="C7454" s="1" t="s">
        <v>1353</v>
      </c>
      <c r="D7454" s="1" t="s">
        <v>11</v>
      </c>
      <c r="E7454" s="1">
        <v>1464.0</v>
      </c>
      <c r="F7454" s="1" t="s">
        <v>12</v>
      </c>
      <c r="G7454" s="1">
        <v>594.0</v>
      </c>
      <c r="H7454" s="1">
        <v>275.0</v>
      </c>
      <c r="I7454" s="1">
        <v>1464.0</v>
      </c>
      <c r="J7454" s="1">
        <v>0.0</v>
      </c>
    </row>
    <row r="7455">
      <c r="A7455" s="1">
        <v>7454.0</v>
      </c>
      <c r="B7455" s="2">
        <v>0.4139471296296296</v>
      </c>
      <c r="C7455" s="1" t="s">
        <v>1369</v>
      </c>
      <c r="D7455" s="1" t="s">
        <v>11</v>
      </c>
      <c r="E7455" s="1">
        <v>1464.0</v>
      </c>
      <c r="F7455" s="1" t="s">
        <v>12</v>
      </c>
      <c r="G7455" s="1">
        <v>594.0</v>
      </c>
      <c r="H7455" s="1">
        <v>275.0</v>
      </c>
      <c r="I7455" s="1">
        <v>1464.0</v>
      </c>
      <c r="J7455" s="1">
        <v>0.0</v>
      </c>
    </row>
    <row r="7456">
      <c r="A7456" s="1">
        <v>7455.0</v>
      </c>
      <c r="B7456" s="2">
        <v>0.41394715277777777</v>
      </c>
      <c r="C7456" s="1" t="s">
        <v>1082</v>
      </c>
      <c r="D7456" s="1" t="s">
        <v>11</v>
      </c>
      <c r="E7456" s="1">
        <v>1463.0</v>
      </c>
      <c r="F7456" s="1" t="s">
        <v>12</v>
      </c>
      <c r="G7456" s="1">
        <v>594.0</v>
      </c>
      <c r="H7456" s="1">
        <v>275.0</v>
      </c>
      <c r="I7456" s="1">
        <v>1463.0</v>
      </c>
      <c r="J7456" s="1">
        <v>0.0</v>
      </c>
    </row>
    <row r="7457">
      <c r="A7457" s="1">
        <v>7456.0</v>
      </c>
      <c r="B7457" s="2">
        <v>0.4139471643518519</v>
      </c>
      <c r="C7457" s="1" t="s">
        <v>1412</v>
      </c>
      <c r="D7457" s="1" t="s">
        <v>11</v>
      </c>
      <c r="E7457" s="1">
        <v>1464.0</v>
      </c>
      <c r="F7457" s="1" t="s">
        <v>12</v>
      </c>
      <c r="G7457" s="1">
        <v>594.0</v>
      </c>
      <c r="H7457" s="1">
        <v>275.0</v>
      </c>
      <c r="I7457" s="1">
        <v>1464.0</v>
      </c>
      <c r="J7457" s="1">
        <v>0.0</v>
      </c>
    </row>
    <row r="7458">
      <c r="A7458" s="1">
        <v>7457.0</v>
      </c>
      <c r="B7458" s="2">
        <v>0.41394717592592595</v>
      </c>
      <c r="C7458" s="1" t="s">
        <v>1371</v>
      </c>
      <c r="D7458" s="1" t="s">
        <v>11</v>
      </c>
      <c r="E7458" s="1">
        <v>1464.0</v>
      </c>
      <c r="F7458" s="1" t="s">
        <v>12</v>
      </c>
      <c r="G7458" s="1">
        <v>594.0</v>
      </c>
      <c r="H7458" s="1">
        <v>275.0</v>
      </c>
      <c r="I7458" s="1">
        <v>1464.0</v>
      </c>
      <c r="J7458" s="1">
        <v>0.0</v>
      </c>
    </row>
    <row r="7459">
      <c r="A7459" s="1">
        <v>7458.0</v>
      </c>
      <c r="B7459" s="2">
        <v>0.41394719907407407</v>
      </c>
      <c r="C7459" s="1" t="s">
        <v>1416</v>
      </c>
      <c r="D7459" s="1" t="s">
        <v>11</v>
      </c>
      <c r="E7459" s="1">
        <v>1463.0</v>
      </c>
      <c r="F7459" s="1" t="s">
        <v>12</v>
      </c>
      <c r="G7459" s="1">
        <v>594.0</v>
      </c>
      <c r="H7459" s="1">
        <v>275.0</v>
      </c>
      <c r="I7459" s="1">
        <v>1463.0</v>
      </c>
      <c r="J7459" s="1">
        <v>0.0</v>
      </c>
    </row>
    <row r="7460">
      <c r="A7460" s="1">
        <v>7459.0</v>
      </c>
      <c r="B7460" s="2">
        <v>0.4139472106481481</v>
      </c>
      <c r="C7460" s="1" t="s">
        <v>1415</v>
      </c>
      <c r="D7460" s="1" t="s">
        <v>11</v>
      </c>
      <c r="E7460" s="1">
        <v>1464.0</v>
      </c>
      <c r="F7460" s="1" t="s">
        <v>12</v>
      </c>
      <c r="G7460" s="1">
        <v>594.0</v>
      </c>
      <c r="H7460" s="1">
        <v>275.0</v>
      </c>
      <c r="I7460" s="1">
        <v>1464.0</v>
      </c>
      <c r="J7460" s="1">
        <v>0.0</v>
      </c>
    </row>
    <row r="7461">
      <c r="A7461" s="1">
        <v>7460.0</v>
      </c>
      <c r="B7461" s="2">
        <v>0.4139472337962963</v>
      </c>
      <c r="C7461" s="1" t="s">
        <v>1339</v>
      </c>
      <c r="D7461" s="1" t="s">
        <v>11</v>
      </c>
      <c r="E7461" s="1">
        <v>1463.0</v>
      </c>
      <c r="F7461" s="1" t="s">
        <v>12</v>
      </c>
      <c r="G7461" s="1">
        <v>594.0</v>
      </c>
      <c r="H7461" s="1">
        <v>275.0</v>
      </c>
      <c r="I7461" s="1">
        <v>1463.0</v>
      </c>
      <c r="J7461" s="1">
        <v>0.0</v>
      </c>
    </row>
    <row r="7462">
      <c r="A7462" s="1">
        <v>7461.0</v>
      </c>
      <c r="B7462" s="2">
        <v>0.41394724537037036</v>
      </c>
      <c r="C7462" s="1" t="s">
        <v>1417</v>
      </c>
      <c r="D7462" s="1" t="s">
        <v>11</v>
      </c>
      <c r="E7462" s="1">
        <v>1464.0</v>
      </c>
      <c r="F7462" s="1" t="s">
        <v>12</v>
      </c>
      <c r="G7462" s="1">
        <v>594.0</v>
      </c>
      <c r="H7462" s="1">
        <v>275.0</v>
      </c>
      <c r="I7462" s="1">
        <v>1464.0</v>
      </c>
      <c r="J7462" s="1">
        <v>0.0</v>
      </c>
    </row>
    <row r="7463">
      <c r="A7463" s="1">
        <v>7462.0</v>
      </c>
      <c r="B7463" s="2">
        <v>0.4139472569444444</v>
      </c>
      <c r="C7463" s="1" t="s">
        <v>1372</v>
      </c>
      <c r="D7463" s="1" t="s">
        <v>11</v>
      </c>
      <c r="E7463" s="1">
        <v>1464.0</v>
      </c>
      <c r="F7463" s="1" t="s">
        <v>12</v>
      </c>
      <c r="G7463" s="1">
        <v>594.0</v>
      </c>
      <c r="H7463" s="1">
        <v>275.0</v>
      </c>
      <c r="I7463" s="1">
        <v>1464.0</v>
      </c>
      <c r="J7463" s="1">
        <v>0.0</v>
      </c>
    </row>
    <row r="7464">
      <c r="A7464" s="1">
        <v>7463.0</v>
      </c>
      <c r="B7464" s="2">
        <v>0.4139472800925926</v>
      </c>
      <c r="C7464" s="1" t="s">
        <v>1420</v>
      </c>
      <c r="D7464" s="1" t="s">
        <v>11</v>
      </c>
      <c r="E7464" s="1">
        <v>1464.0</v>
      </c>
      <c r="F7464" s="1" t="s">
        <v>12</v>
      </c>
      <c r="G7464" s="1">
        <v>594.0</v>
      </c>
      <c r="H7464" s="1">
        <v>275.0</v>
      </c>
      <c r="I7464" s="1">
        <v>1464.0</v>
      </c>
      <c r="J7464" s="1">
        <v>0.0</v>
      </c>
    </row>
    <row r="7465">
      <c r="A7465" s="1">
        <v>7464.0</v>
      </c>
      <c r="B7465" s="2">
        <v>0.4139472916666667</v>
      </c>
      <c r="C7465" s="1" t="s">
        <v>1411</v>
      </c>
      <c r="D7465" s="1" t="s">
        <v>11</v>
      </c>
      <c r="E7465" s="1">
        <v>1464.0</v>
      </c>
      <c r="F7465" s="1" t="s">
        <v>12</v>
      </c>
      <c r="G7465" s="1">
        <v>594.0</v>
      </c>
      <c r="H7465" s="1">
        <v>275.0</v>
      </c>
      <c r="I7465" s="1">
        <v>1464.0</v>
      </c>
      <c r="J7465" s="1">
        <v>0.0</v>
      </c>
    </row>
    <row r="7466">
      <c r="A7466" s="1">
        <v>7465.0</v>
      </c>
      <c r="B7466" s="2">
        <v>0.41394730324074075</v>
      </c>
      <c r="C7466" s="1" t="s">
        <v>1421</v>
      </c>
      <c r="D7466" s="1" t="s">
        <v>11</v>
      </c>
      <c r="E7466" s="1">
        <v>1464.0</v>
      </c>
      <c r="F7466" s="1" t="s">
        <v>12</v>
      </c>
      <c r="G7466" s="1">
        <v>594.0</v>
      </c>
      <c r="H7466" s="1">
        <v>275.0</v>
      </c>
      <c r="I7466" s="1">
        <v>1464.0</v>
      </c>
      <c r="J7466" s="1">
        <v>0.0</v>
      </c>
    </row>
    <row r="7467">
      <c r="A7467" s="1">
        <v>7466.0</v>
      </c>
      <c r="B7467" s="2">
        <v>0.41394731481481484</v>
      </c>
      <c r="C7467" s="1" t="s">
        <v>1428</v>
      </c>
      <c r="D7467" s="1" t="s">
        <v>11</v>
      </c>
      <c r="E7467" s="1">
        <v>1465.0</v>
      </c>
      <c r="F7467" s="1" t="s">
        <v>12</v>
      </c>
      <c r="G7467" s="1">
        <v>594.0</v>
      </c>
      <c r="H7467" s="1">
        <v>275.0</v>
      </c>
      <c r="I7467" s="1">
        <v>1465.0</v>
      </c>
      <c r="J7467" s="1">
        <v>0.0</v>
      </c>
    </row>
    <row r="7468">
      <c r="A7468" s="1">
        <v>7467.0</v>
      </c>
      <c r="B7468" s="2">
        <v>0.413947337962963</v>
      </c>
      <c r="C7468" s="1" t="s">
        <v>1413</v>
      </c>
      <c r="D7468" s="1" t="s">
        <v>11</v>
      </c>
      <c r="E7468" s="1">
        <v>1464.0</v>
      </c>
      <c r="F7468" s="1" t="s">
        <v>12</v>
      </c>
      <c r="G7468" s="1">
        <v>594.0</v>
      </c>
      <c r="H7468" s="1">
        <v>275.0</v>
      </c>
      <c r="I7468" s="1">
        <v>1464.0</v>
      </c>
      <c r="J7468" s="1">
        <v>0.0</v>
      </c>
    </row>
    <row r="7469">
      <c r="A7469" s="1">
        <v>7468.0</v>
      </c>
      <c r="B7469" s="2">
        <v>0.41394734953703705</v>
      </c>
      <c r="C7469" s="1" t="s">
        <v>1423</v>
      </c>
      <c r="D7469" s="1" t="s">
        <v>11</v>
      </c>
      <c r="E7469" s="1">
        <v>1464.0</v>
      </c>
      <c r="F7469" s="1" t="s">
        <v>12</v>
      </c>
      <c r="G7469" s="1">
        <v>594.0</v>
      </c>
      <c r="H7469" s="1">
        <v>275.0</v>
      </c>
      <c r="I7469" s="1">
        <v>1464.0</v>
      </c>
      <c r="J7469" s="1">
        <v>0.0</v>
      </c>
    </row>
    <row r="7470">
      <c r="A7470" s="1">
        <v>7469.0</v>
      </c>
      <c r="B7470" s="2">
        <v>0.41394736111111113</v>
      </c>
      <c r="C7470" s="1" t="s">
        <v>2006</v>
      </c>
      <c r="D7470" s="1" t="s">
        <v>11</v>
      </c>
      <c r="E7470" s="1">
        <v>1465.0</v>
      </c>
      <c r="F7470" s="1" t="s">
        <v>12</v>
      </c>
      <c r="G7470" s="1">
        <v>594.0</v>
      </c>
      <c r="H7470" s="1">
        <v>275.0</v>
      </c>
      <c r="I7470" s="1">
        <v>1465.0</v>
      </c>
      <c r="J7470" s="1">
        <v>0.0</v>
      </c>
    </row>
    <row r="7471">
      <c r="A7471" s="1">
        <v>7470.0</v>
      </c>
      <c r="B7471" s="2">
        <v>0.41394737268518517</v>
      </c>
      <c r="C7471" s="1" t="s">
        <v>2007</v>
      </c>
      <c r="D7471" s="1" t="s">
        <v>11</v>
      </c>
      <c r="E7471" s="1">
        <v>1465.0</v>
      </c>
      <c r="F7471" s="1" t="s">
        <v>12</v>
      </c>
      <c r="G7471" s="1">
        <v>594.0</v>
      </c>
      <c r="H7471" s="1">
        <v>275.0</v>
      </c>
      <c r="I7471" s="1">
        <v>1465.0</v>
      </c>
      <c r="J7471" s="1">
        <v>0.0</v>
      </c>
    </row>
    <row r="7472">
      <c r="A7472" s="1">
        <v>7471.0</v>
      </c>
      <c r="B7472" s="2">
        <v>0.41394739583333334</v>
      </c>
      <c r="C7472" s="1" t="s">
        <v>2008</v>
      </c>
      <c r="D7472" s="1" t="s">
        <v>11</v>
      </c>
      <c r="E7472" s="1">
        <v>1464.0</v>
      </c>
      <c r="F7472" s="1" t="s">
        <v>12</v>
      </c>
      <c r="G7472" s="1">
        <v>594.0</v>
      </c>
      <c r="H7472" s="1">
        <v>275.0</v>
      </c>
      <c r="I7472" s="1">
        <v>1464.0</v>
      </c>
      <c r="J7472" s="1">
        <v>0.0</v>
      </c>
    </row>
    <row r="7473">
      <c r="A7473" s="1">
        <v>7472.0</v>
      </c>
      <c r="B7473" s="2">
        <v>0.4139474074074074</v>
      </c>
      <c r="C7473" s="1" t="s">
        <v>1414</v>
      </c>
      <c r="D7473" s="1" t="s">
        <v>11</v>
      </c>
      <c r="E7473" s="1">
        <v>1465.0</v>
      </c>
      <c r="F7473" s="1" t="s">
        <v>12</v>
      </c>
      <c r="G7473" s="1">
        <v>594.0</v>
      </c>
      <c r="H7473" s="1">
        <v>275.0</v>
      </c>
      <c r="I7473" s="1">
        <v>1465.0</v>
      </c>
      <c r="J7473" s="1">
        <v>0.0</v>
      </c>
    </row>
    <row r="7474">
      <c r="A7474" s="1">
        <v>7473.0</v>
      </c>
      <c r="B7474" s="2">
        <v>0.41394741898148146</v>
      </c>
      <c r="C7474" s="1" t="s">
        <v>1418</v>
      </c>
      <c r="D7474" s="1" t="s">
        <v>11</v>
      </c>
      <c r="E7474" s="1">
        <v>1465.0</v>
      </c>
      <c r="F7474" s="1" t="s">
        <v>12</v>
      </c>
      <c r="G7474" s="1">
        <v>594.0</v>
      </c>
      <c r="H7474" s="1">
        <v>275.0</v>
      </c>
      <c r="I7474" s="1">
        <v>1465.0</v>
      </c>
      <c r="J7474" s="1">
        <v>0.0</v>
      </c>
    </row>
    <row r="7475">
      <c r="A7475" s="1">
        <v>7474.0</v>
      </c>
      <c r="B7475" s="2">
        <v>0.41394744212962964</v>
      </c>
      <c r="C7475" s="1" t="s">
        <v>2009</v>
      </c>
      <c r="D7475" s="1" t="s">
        <v>11</v>
      </c>
      <c r="E7475" s="1">
        <v>1464.0</v>
      </c>
      <c r="F7475" s="1" t="s">
        <v>12</v>
      </c>
      <c r="G7475" s="1">
        <v>594.0</v>
      </c>
      <c r="H7475" s="1">
        <v>275.0</v>
      </c>
      <c r="I7475" s="1">
        <v>1464.0</v>
      </c>
      <c r="J7475" s="1">
        <v>0.0</v>
      </c>
    </row>
    <row r="7476">
      <c r="A7476" s="1">
        <v>7475.0</v>
      </c>
      <c r="B7476" s="2">
        <v>0.41394745370370367</v>
      </c>
      <c r="C7476" s="1" t="s">
        <v>1419</v>
      </c>
      <c r="D7476" s="1" t="s">
        <v>11</v>
      </c>
      <c r="E7476" s="1">
        <v>1464.0</v>
      </c>
      <c r="F7476" s="1" t="s">
        <v>12</v>
      </c>
      <c r="G7476" s="1">
        <v>594.0</v>
      </c>
      <c r="H7476" s="1">
        <v>275.0</v>
      </c>
      <c r="I7476" s="1">
        <v>1464.0</v>
      </c>
      <c r="J7476" s="1">
        <v>0.0</v>
      </c>
    </row>
    <row r="7477">
      <c r="A7477" s="1">
        <v>7476.0</v>
      </c>
      <c r="B7477" s="2">
        <v>0.41394747685185185</v>
      </c>
      <c r="C7477" s="1" t="s">
        <v>2011</v>
      </c>
      <c r="D7477" s="1" t="s">
        <v>11</v>
      </c>
      <c r="E7477" s="1">
        <v>1464.0</v>
      </c>
      <c r="F7477" s="1" t="s">
        <v>12</v>
      </c>
      <c r="G7477" s="1">
        <v>594.0</v>
      </c>
      <c r="H7477" s="1">
        <v>275.0</v>
      </c>
      <c r="I7477" s="1">
        <v>1464.0</v>
      </c>
      <c r="J7477" s="1">
        <v>0.0</v>
      </c>
    </row>
    <row r="7478">
      <c r="A7478" s="1">
        <v>7477.0</v>
      </c>
      <c r="B7478" s="2">
        <v>0.41394748842592594</v>
      </c>
      <c r="C7478" s="1" t="s">
        <v>2010</v>
      </c>
      <c r="D7478" s="1" t="s">
        <v>11</v>
      </c>
      <c r="E7478" s="1">
        <v>1464.0</v>
      </c>
      <c r="F7478" s="1" t="s">
        <v>12</v>
      </c>
      <c r="G7478" s="1">
        <v>594.0</v>
      </c>
      <c r="H7478" s="1">
        <v>275.0</v>
      </c>
      <c r="I7478" s="1">
        <v>1464.0</v>
      </c>
      <c r="J7478" s="1">
        <v>0.0</v>
      </c>
    </row>
    <row r="7479">
      <c r="A7479" s="1">
        <v>7478.0</v>
      </c>
      <c r="B7479" s="2">
        <v>0.4139475115740741</v>
      </c>
      <c r="C7479" s="1" t="s">
        <v>1422</v>
      </c>
      <c r="D7479" s="1" t="s">
        <v>11</v>
      </c>
      <c r="E7479" s="1">
        <v>1463.0</v>
      </c>
      <c r="F7479" s="1" t="s">
        <v>12</v>
      </c>
      <c r="G7479" s="1">
        <v>594.0</v>
      </c>
      <c r="H7479" s="1">
        <v>275.0</v>
      </c>
      <c r="I7479" s="1">
        <v>1463.0</v>
      </c>
      <c r="J7479" s="1">
        <v>0.0</v>
      </c>
    </row>
    <row r="7480">
      <c r="A7480" s="1">
        <v>7479.0</v>
      </c>
      <c r="B7480" s="2">
        <v>0.41394752314814814</v>
      </c>
      <c r="C7480" s="1" t="s">
        <v>1336</v>
      </c>
      <c r="D7480" s="1" t="s">
        <v>11</v>
      </c>
      <c r="E7480" s="1">
        <v>1464.0</v>
      </c>
      <c r="F7480" s="1" t="s">
        <v>12</v>
      </c>
      <c r="G7480" s="1">
        <v>594.0</v>
      </c>
      <c r="H7480" s="1">
        <v>275.0</v>
      </c>
      <c r="I7480" s="1">
        <v>1464.0</v>
      </c>
      <c r="J7480" s="1">
        <v>0.0</v>
      </c>
    </row>
    <row r="7481">
      <c r="A7481" s="1">
        <v>7480.0</v>
      </c>
      <c r="B7481" s="2">
        <v>0.41394753472222223</v>
      </c>
      <c r="C7481" s="1" t="s">
        <v>1337</v>
      </c>
      <c r="D7481" s="1" t="s">
        <v>11</v>
      </c>
      <c r="E7481" s="1">
        <v>1464.0</v>
      </c>
      <c r="F7481" s="1" t="s">
        <v>12</v>
      </c>
      <c r="G7481" s="1">
        <v>594.0</v>
      </c>
      <c r="H7481" s="1">
        <v>275.0</v>
      </c>
      <c r="I7481" s="1">
        <v>1464.0</v>
      </c>
      <c r="J7481" s="1">
        <v>0.0</v>
      </c>
    </row>
    <row r="7482">
      <c r="A7482" s="1">
        <v>7481.0</v>
      </c>
      <c r="B7482" s="2">
        <v>0.4139475578703704</v>
      </c>
      <c r="C7482" s="1" t="s">
        <v>1404</v>
      </c>
      <c r="D7482" s="1" t="s">
        <v>11</v>
      </c>
      <c r="E7482" s="1">
        <v>1463.0</v>
      </c>
      <c r="F7482" s="1" t="s">
        <v>12</v>
      </c>
      <c r="G7482" s="1">
        <v>594.0</v>
      </c>
      <c r="H7482" s="1">
        <v>275.0</v>
      </c>
      <c r="I7482" s="1">
        <v>1463.0</v>
      </c>
      <c r="J7482" s="1">
        <v>0.0</v>
      </c>
    </row>
    <row r="7483">
      <c r="A7483" s="1">
        <v>7482.0</v>
      </c>
      <c r="B7483" s="2">
        <v>0.41394756944444444</v>
      </c>
      <c r="C7483" s="1" t="s">
        <v>1405</v>
      </c>
      <c r="D7483" s="1" t="s">
        <v>11</v>
      </c>
      <c r="E7483" s="1">
        <v>1463.0</v>
      </c>
      <c r="F7483" s="1" t="s">
        <v>12</v>
      </c>
      <c r="G7483" s="1">
        <v>594.0</v>
      </c>
      <c r="H7483" s="1">
        <v>275.0</v>
      </c>
      <c r="I7483" s="1">
        <v>1463.0</v>
      </c>
      <c r="J7483" s="1">
        <v>0.0</v>
      </c>
    </row>
    <row r="7484">
      <c r="A7484" s="1">
        <v>7483.0</v>
      </c>
      <c r="B7484" s="2">
        <v>0.4139475925925926</v>
      </c>
      <c r="C7484" s="1" t="s">
        <v>1356</v>
      </c>
      <c r="D7484" s="1" t="s">
        <v>11</v>
      </c>
      <c r="E7484" s="1">
        <v>1463.0</v>
      </c>
      <c r="F7484" s="1" t="s">
        <v>12</v>
      </c>
      <c r="G7484" s="1">
        <v>594.0</v>
      </c>
      <c r="H7484" s="1">
        <v>275.0</v>
      </c>
      <c r="I7484" s="1">
        <v>1463.0</v>
      </c>
      <c r="J7484" s="1">
        <v>0.0</v>
      </c>
    </row>
    <row r="7485">
      <c r="A7485" s="1">
        <v>7484.0</v>
      </c>
      <c r="B7485" s="2">
        <v>0.41394760416666665</v>
      </c>
      <c r="C7485" s="1" t="s">
        <v>1077</v>
      </c>
      <c r="D7485" s="1" t="s">
        <v>11</v>
      </c>
      <c r="E7485" s="1">
        <v>1463.0</v>
      </c>
      <c r="F7485" s="1" t="s">
        <v>12</v>
      </c>
      <c r="G7485" s="1">
        <v>594.0</v>
      </c>
      <c r="H7485" s="1">
        <v>275.0</v>
      </c>
      <c r="I7485" s="1">
        <v>1463.0</v>
      </c>
      <c r="J7485" s="1">
        <v>0.0</v>
      </c>
    </row>
    <row r="7486">
      <c r="A7486" s="1">
        <v>7485.0</v>
      </c>
      <c r="B7486" s="2">
        <v>0.41394761574074074</v>
      </c>
      <c r="C7486" s="1" t="s">
        <v>1375</v>
      </c>
      <c r="D7486" s="1" t="s">
        <v>11</v>
      </c>
      <c r="E7486" s="1">
        <v>1463.0</v>
      </c>
      <c r="F7486" s="1" t="s">
        <v>12</v>
      </c>
      <c r="G7486" s="1">
        <v>594.0</v>
      </c>
      <c r="H7486" s="1">
        <v>275.0</v>
      </c>
      <c r="I7486" s="1">
        <v>1463.0</v>
      </c>
      <c r="J7486" s="1">
        <v>0.0</v>
      </c>
    </row>
    <row r="7487">
      <c r="A7487" s="1">
        <v>7486.0</v>
      </c>
      <c r="B7487" s="2">
        <v>0.4139476388888889</v>
      </c>
      <c r="C7487" s="1" t="s">
        <v>1377</v>
      </c>
      <c r="D7487" s="1" t="s">
        <v>11</v>
      </c>
      <c r="E7487" s="1">
        <v>1462.0</v>
      </c>
      <c r="F7487" s="1" t="s">
        <v>12</v>
      </c>
      <c r="G7487" s="1">
        <v>594.0</v>
      </c>
      <c r="H7487" s="1">
        <v>275.0</v>
      </c>
      <c r="I7487" s="1">
        <v>1462.0</v>
      </c>
      <c r="J7487" s="1">
        <v>0.0</v>
      </c>
    </row>
    <row r="7488">
      <c r="A7488" s="1">
        <v>7487.0</v>
      </c>
      <c r="B7488" s="2">
        <v>0.41394765046296295</v>
      </c>
      <c r="C7488" s="1" t="s">
        <v>1076</v>
      </c>
      <c r="D7488" s="1" t="s">
        <v>11</v>
      </c>
      <c r="E7488" s="1">
        <v>1462.0</v>
      </c>
      <c r="F7488" s="1" t="s">
        <v>12</v>
      </c>
      <c r="G7488" s="1">
        <v>594.0</v>
      </c>
      <c r="H7488" s="1">
        <v>275.0</v>
      </c>
      <c r="I7488" s="1">
        <v>1462.0</v>
      </c>
      <c r="J7488" s="1">
        <v>0.0</v>
      </c>
    </row>
    <row r="7489">
      <c r="A7489" s="1">
        <v>7488.0</v>
      </c>
      <c r="B7489" s="2">
        <v>0.41394766203703703</v>
      </c>
      <c r="C7489" s="1" t="s">
        <v>1378</v>
      </c>
      <c r="D7489" s="1" t="s">
        <v>11</v>
      </c>
      <c r="E7489" s="1">
        <v>1463.0</v>
      </c>
      <c r="F7489" s="1" t="s">
        <v>12</v>
      </c>
      <c r="G7489" s="1">
        <v>594.0</v>
      </c>
      <c r="H7489" s="1">
        <v>275.0</v>
      </c>
      <c r="I7489" s="1">
        <v>1463.0</v>
      </c>
      <c r="J7489" s="1">
        <v>0.0</v>
      </c>
    </row>
    <row r="7490">
      <c r="A7490" s="1">
        <v>7489.0</v>
      </c>
      <c r="B7490" s="2">
        <v>0.4139476851851852</v>
      </c>
      <c r="C7490" s="1" t="s">
        <v>1429</v>
      </c>
      <c r="D7490" s="1" t="s">
        <v>11</v>
      </c>
      <c r="E7490" s="1">
        <v>1462.0</v>
      </c>
      <c r="F7490" s="1" t="s">
        <v>12</v>
      </c>
      <c r="G7490" s="1">
        <v>594.0</v>
      </c>
      <c r="H7490" s="1">
        <v>275.0</v>
      </c>
      <c r="I7490" s="1">
        <v>1462.0</v>
      </c>
      <c r="J7490" s="1">
        <v>0.0</v>
      </c>
    </row>
    <row r="7491">
      <c r="A7491" s="1">
        <v>7490.0</v>
      </c>
      <c r="B7491" s="2">
        <v>0.41394769675925924</v>
      </c>
      <c r="C7491" s="1" t="s">
        <v>1503</v>
      </c>
      <c r="D7491" s="1" t="s">
        <v>11</v>
      </c>
      <c r="E7491" s="1">
        <v>1462.0</v>
      </c>
      <c r="F7491" s="1" t="s">
        <v>12</v>
      </c>
      <c r="G7491" s="1">
        <v>594.0</v>
      </c>
      <c r="H7491" s="1">
        <v>275.0</v>
      </c>
      <c r="I7491" s="1">
        <v>1462.0</v>
      </c>
      <c r="J7491" s="1">
        <v>0.0</v>
      </c>
    </row>
    <row r="7492">
      <c r="A7492" s="1">
        <v>7491.0</v>
      </c>
      <c r="B7492" s="2">
        <v>0.4139477199074074</v>
      </c>
      <c r="C7492" s="1" t="s">
        <v>1095</v>
      </c>
      <c r="D7492" s="1" t="s">
        <v>11</v>
      </c>
      <c r="E7492" s="1">
        <v>1461.0</v>
      </c>
      <c r="F7492" s="1" t="s">
        <v>12</v>
      </c>
      <c r="G7492" s="1">
        <v>594.0</v>
      </c>
      <c r="H7492" s="1">
        <v>275.0</v>
      </c>
      <c r="I7492" s="1">
        <v>1461.0</v>
      </c>
      <c r="J7492" s="1">
        <v>0.0</v>
      </c>
    </row>
    <row r="7493">
      <c r="A7493" s="1">
        <v>7492.0</v>
      </c>
      <c r="B7493" s="2">
        <v>0.4139477314814815</v>
      </c>
      <c r="C7493" s="1" t="s">
        <v>1092</v>
      </c>
      <c r="D7493" s="1" t="s">
        <v>11</v>
      </c>
      <c r="E7493" s="1">
        <v>1461.0</v>
      </c>
      <c r="F7493" s="1" t="s">
        <v>12</v>
      </c>
      <c r="G7493" s="1">
        <v>594.0</v>
      </c>
      <c r="H7493" s="1">
        <v>275.0</v>
      </c>
      <c r="I7493" s="1">
        <v>1461.0</v>
      </c>
      <c r="J7493" s="1">
        <v>0.0</v>
      </c>
    </row>
    <row r="7494">
      <c r="A7494" s="1">
        <v>7493.0</v>
      </c>
      <c r="B7494" s="2">
        <v>0.4139477546296297</v>
      </c>
      <c r="C7494" s="1" t="s">
        <v>1451</v>
      </c>
      <c r="D7494" s="1" t="s">
        <v>11</v>
      </c>
      <c r="E7494" s="1">
        <v>1460.0</v>
      </c>
      <c r="F7494" s="1" t="s">
        <v>12</v>
      </c>
      <c r="G7494" s="1">
        <v>594.0</v>
      </c>
      <c r="H7494" s="1">
        <v>275.0</v>
      </c>
      <c r="I7494" s="1">
        <v>1460.0</v>
      </c>
      <c r="J7494" s="1">
        <v>0.0</v>
      </c>
    </row>
    <row r="7495">
      <c r="A7495" s="1">
        <v>7494.0</v>
      </c>
      <c r="B7495" s="2">
        <v>0.4139477662037037</v>
      </c>
      <c r="C7495" s="1" t="s">
        <v>1454</v>
      </c>
      <c r="D7495" s="1" t="s">
        <v>11</v>
      </c>
      <c r="E7495" s="1">
        <v>1460.0</v>
      </c>
      <c r="F7495" s="1" t="s">
        <v>12</v>
      </c>
      <c r="G7495" s="1">
        <v>594.0</v>
      </c>
      <c r="H7495" s="1">
        <v>275.0</v>
      </c>
      <c r="I7495" s="1">
        <v>1460.0</v>
      </c>
      <c r="J7495" s="1">
        <v>0.0</v>
      </c>
    </row>
    <row r="7496">
      <c r="A7496" s="1">
        <v>7495.0</v>
      </c>
      <c r="B7496" s="2">
        <v>0.4139477777777778</v>
      </c>
      <c r="C7496" s="1" t="s">
        <v>1465</v>
      </c>
      <c r="D7496" s="1" t="s">
        <v>11</v>
      </c>
      <c r="E7496" s="1">
        <v>1461.0</v>
      </c>
      <c r="F7496" s="1" t="s">
        <v>12</v>
      </c>
      <c r="G7496" s="1">
        <v>594.0</v>
      </c>
      <c r="H7496" s="1">
        <v>275.0</v>
      </c>
      <c r="I7496" s="1">
        <v>1461.0</v>
      </c>
      <c r="J7496" s="1">
        <v>0.0</v>
      </c>
    </row>
    <row r="7497">
      <c r="A7497" s="1">
        <v>7496.0</v>
      </c>
      <c r="B7497" s="2">
        <v>0.41394780092592587</v>
      </c>
      <c r="C7497" s="1" t="s">
        <v>1106</v>
      </c>
      <c r="D7497" s="1" t="s">
        <v>11</v>
      </c>
      <c r="E7497" s="1">
        <v>1460.0</v>
      </c>
      <c r="F7497" s="1" t="s">
        <v>12</v>
      </c>
      <c r="G7497" s="1">
        <v>594.0</v>
      </c>
      <c r="H7497" s="1">
        <v>275.0</v>
      </c>
      <c r="I7497" s="1">
        <v>1460.0</v>
      </c>
      <c r="J7497" s="1">
        <v>0.0</v>
      </c>
    </row>
    <row r="7498">
      <c r="A7498" s="1">
        <v>7497.0</v>
      </c>
      <c r="B7498" s="2">
        <v>0.4139478125</v>
      </c>
      <c r="C7498" s="1" t="s">
        <v>1455</v>
      </c>
      <c r="D7498" s="1" t="s">
        <v>11</v>
      </c>
      <c r="E7498" s="1">
        <v>1460.0</v>
      </c>
      <c r="F7498" s="1" t="s">
        <v>12</v>
      </c>
      <c r="G7498" s="1">
        <v>594.0</v>
      </c>
      <c r="H7498" s="1">
        <v>275.0</v>
      </c>
      <c r="I7498" s="1">
        <v>1460.0</v>
      </c>
      <c r="J7498" s="1">
        <v>0.0</v>
      </c>
    </row>
    <row r="7499">
      <c r="A7499" s="1">
        <v>7498.0</v>
      </c>
      <c r="B7499" s="2">
        <v>0.41394783564814813</v>
      </c>
      <c r="C7499" s="1" t="s">
        <v>1468</v>
      </c>
      <c r="D7499" s="1" t="s">
        <v>11</v>
      </c>
      <c r="E7499" s="1">
        <v>1459.0</v>
      </c>
      <c r="F7499" s="1" t="s">
        <v>12</v>
      </c>
      <c r="G7499" s="1">
        <v>594.0</v>
      </c>
      <c r="H7499" s="1">
        <v>275.0</v>
      </c>
      <c r="I7499" s="1">
        <v>1459.0</v>
      </c>
      <c r="J7499" s="1">
        <v>0.0</v>
      </c>
    </row>
    <row r="7500">
      <c r="A7500" s="1">
        <v>7499.0</v>
      </c>
      <c r="B7500" s="2">
        <v>0.41394784722222216</v>
      </c>
      <c r="C7500" s="1" t="s">
        <v>1458</v>
      </c>
      <c r="D7500" s="1" t="s">
        <v>11</v>
      </c>
      <c r="E7500" s="1">
        <v>1459.0</v>
      </c>
      <c r="F7500" s="1" t="s">
        <v>12</v>
      </c>
      <c r="G7500" s="1">
        <v>594.0</v>
      </c>
      <c r="H7500" s="1">
        <v>275.0</v>
      </c>
      <c r="I7500" s="1">
        <v>1459.0</v>
      </c>
      <c r="J7500" s="1">
        <v>0.0</v>
      </c>
    </row>
    <row r="7501">
      <c r="A7501" s="1">
        <v>7500.0</v>
      </c>
      <c r="B7501" s="2">
        <v>0.4139478587962963</v>
      </c>
      <c r="C7501" s="1" t="s">
        <v>1467</v>
      </c>
      <c r="D7501" s="1" t="s">
        <v>11</v>
      </c>
      <c r="E7501" s="1">
        <v>1459.0</v>
      </c>
      <c r="F7501" s="1" t="s">
        <v>12</v>
      </c>
      <c r="G7501" s="1">
        <v>594.0</v>
      </c>
      <c r="H7501" s="1">
        <v>275.0</v>
      </c>
      <c r="I7501" s="1">
        <v>1459.0</v>
      </c>
      <c r="J7501" s="1">
        <v>0.0</v>
      </c>
    </row>
    <row r="7502">
      <c r="A7502" s="1">
        <v>7501.0</v>
      </c>
      <c r="B7502" s="2">
        <v>0.4139478819444445</v>
      </c>
      <c r="C7502" s="1" t="s">
        <v>1083</v>
      </c>
      <c r="D7502" s="1" t="s">
        <v>11</v>
      </c>
      <c r="E7502" s="1">
        <v>1458.0</v>
      </c>
      <c r="F7502" s="1" t="s">
        <v>12</v>
      </c>
      <c r="G7502" s="1">
        <v>594.0</v>
      </c>
      <c r="H7502" s="1">
        <v>275.0</v>
      </c>
      <c r="I7502" s="1">
        <v>1458.0</v>
      </c>
      <c r="J7502" s="1">
        <v>0.0</v>
      </c>
    </row>
    <row r="7503">
      <c r="A7503" s="1">
        <v>7502.0</v>
      </c>
      <c r="B7503" s="2">
        <v>0.4139478935185185</v>
      </c>
      <c r="C7503" s="1" t="s">
        <v>1517</v>
      </c>
      <c r="D7503" s="1" t="s">
        <v>11</v>
      </c>
      <c r="E7503" s="1">
        <v>1459.0</v>
      </c>
      <c r="F7503" s="1" t="s">
        <v>12</v>
      </c>
      <c r="G7503" s="1">
        <v>594.0</v>
      </c>
      <c r="H7503" s="1">
        <v>275.0</v>
      </c>
      <c r="I7503" s="1">
        <v>1459.0</v>
      </c>
      <c r="J7503" s="1">
        <v>0.0</v>
      </c>
    </row>
    <row r="7504">
      <c r="A7504" s="1">
        <v>7503.0</v>
      </c>
      <c r="B7504" s="2">
        <v>0.41394791666666664</v>
      </c>
      <c r="C7504" s="1" t="s">
        <v>1084</v>
      </c>
      <c r="D7504" s="1" t="s">
        <v>11</v>
      </c>
      <c r="E7504" s="1">
        <v>1458.0</v>
      </c>
      <c r="F7504" s="1" t="s">
        <v>12</v>
      </c>
      <c r="G7504" s="1">
        <v>594.0</v>
      </c>
      <c r="H7504" s="1">
        <v>275.0</v>
      </c>
      <c r="I7504" s="1">
        <v>1458.0</v>
      </c>
      <c r="J7504" s="1">
        <v>0.0</v>
      </c>
    </row>
    <row r="7505">
      <c r="A7505" s="1">
        <v>7504.0</v>
      </c>
      <c r="B7505" s="2">
        <v>0.4139479282407408</v>
      </c>
      <c r="C7505" s="1" t="s">
        <v>1096</v>
      </c>
      <c r="D7505" s="1" t="s">
        <v>11</v>
      </c>
      <c r="E7505" s="1">
        <v>1458.0</v>
      </c>
      <c r="F7505" s="1" t="s">
        <v>12</v>
      </c>
      <c r="G7505" s="1">
        <v>594.0</v>
      </c>
      <c r="H7505" s="1">
        <v>275.0</v>
      </c>
      <c r="I7505" s="1">
        <v>1458.0</v>
      </c>
      <c r="J7505" s="1">
        <v>0.0</v>
      </c>
    </row>
    <row r="7506">
      <c r="A7506" s="1">
        <v>7505.0</v>
      </c>
      <c r="B7506" s="2">
        <v>0.4139479398148148</v>
      </c>
      <c r="C7506" s="1" t="s">
        <v>1085</v>
      </c>
      <c r="D7506" s="1" t="s">
        <v>11</v>
      </c>
      <c r="E7506" s="1">
        <v>1458.0</v>
      </c>
      <c r="F7506" s="1" t="s">
        <v>12</v>
      </c>
      <c r="G7506" s="1">
        <v>594.0</v>
      </c>
      <c r="H7506" s="1">
        <v>275.0</v>
      </c>
      <c r="I7506" s="1">
        <v>1458.0</v>
      </c>
      <c r="J7506" s="1">
        <v>0.0</v>
      </c>
    </row>
    <row r="7507">
      <c r="A7507" s="1">
        <v>7506.0</v>
      </c>
      <c r="B7507" s="2">
        <v>0.41394796296296293</v>
      </c>
      <c r="C7507" s="1" t="s">
        <v>1514</v>
      </c>
      <c r="D7507" s="1" t="s">
        <v>11</v>
      </c>
      <c r="E7507" s="1">
        <v>1458.0</v>
      </c>
      <c r="F7507" s="1" t="s">
        <v>12</v>
      </c>
      <c r="G7507" s="1">
        <v>594.0</v>
      </c>
      <c r="H7507" s="1">
        <v>275.0</v>
      </c>
      <c r="I7507" s="1">
        <v>1458.0</v>
      </c>
      <c r="J7507" s="1">
        <v>0.0</v>
      </c>
    </row>
    <row r="7508">
      <c r="A7508" s="1">
        <v>7507.0</v>
      </c>
      <c r="B7508" s="2">
        <v>0.4139479861111111</v>
      </c>
      <c r="C7508" s="1" t="s">
        <v>1459</v>
      </c>
      <c r="D7508" s="1" t="s">
        <v>11</v>
      </c>
      <c r="E7508" s="1">
        <v>1457.0</v>
      </c>
      <c r="F7508" s="1" t="s">
        <v>12</v>
      </c>
      <c r="G7508" s="1">
        <v>594.0</v>
      </c>
      <c r="H7508" s="1">
        <v>275.0</v>
      </c>
      <c r="I7508" s="1">
        <v>1457.0</v>
      </c>
      <c r="J7508" s="1">
        <v>0.0</v>
      </c>
    </row>
    <row r="7509">
      <c r="A7509" s="1">
        <v>7508.0</v>
      </c>
      <c r="B7509" s="2">
        <v>0.41394799768518525</v>
      </c>
      <c r="C7509" s="1" t="s">
        <v>1511</v>
      </c>
      <c r="D7509" s="1" t="s">
        <v>11</v>
      </c>
      <c r="E7509" s="1">
        <v>1457.0</v>
      </c>
      <c r="F7509" s="1" t="s">
        <v>12</v>
      </c>
      <c r="G7509" s="1">
        <v>594.0</v>
      </c>
      <c r="H7509" s="1">
        <v>275.0</v>
      </c>
      <c r="I7509" s="1">
        <v>1457.0</v>
      </c>
      <c r="J7509" s="1">
        <v>0.0</v>
      </c>
    </row>
    <row r="7510">
      <c r="A7510" s="1">
        <v>7509.0</v>
      </c>
      <c r="B7510" s="2">
        <v>0.4139480092592593</v>
      </c>
      <c r="C7510" s="1" t="s">
        <v>1087</v>
      </c>
      <c r="D7510" s="1" t="s">
        <v>11</v>
      </c>
      <c r="E7510" s="1">
        <v>1457.0</v>
      </c>
      <c r="F7510" s="1" t="s">
        <v>12</v>
      </c>
      <c r="G7510" s="1">
        <v>594.0</v>
      </c>
      <c r="H7510" s="1">
        <v>275.0</v>
      </c>
      <c r="I7510" s="1">
        <v>1457.0</v>
      </c>
      <c r="J7510" s="1">
        <v>0.0</v>
      </c>
    </row>
    <row r="7511">
      <c r="A7511" s="1">
        <v>7510.0</v>
      </c>
      <c r="B7511" s="2">
        <v>0.4139480324074074</v>
      </c>
      <c r="C7511" s="1" t="s">
        <v>1513</v>
      </c>
      <c r="D7511" s="1" t="s">
        <v>11</v>
      </c>
      <c r="E7511" s="1">
        <v>1456.0</v>
      </c>
      <c r="F7511" s="1" t="s">
        <v>12</v>
      </c>
      <c r="G7511" s="1">
        <v>594.0</v>
      </c>
      <c r="H7511" s="1">
        <v>275.0</v>
      </c>
      <c r="I7511" s="1">
        <v>1456.0</v>
      </c>
      <c r="J7511" s="1">
        <v>0.0</v>
      </c>
    </row>
    <row r="7512">
      <c r="A7512" s="1">
        <v>7511.0</v>
      </c>
      <c r="B7512" s="2">
        <v>0.41394804398148144</v>
      </c>
      <c r="C7512" s="1" t="s">
        <v>1509</v>
      </c>
      <c r="D7512" s="1" t="s">
        <v>11</v>
      </c>
      <c r="E7512" s="1">
        <v>1456.0</v>
      </c>
      <c r="F7512" s="1" t="s">
        <v>12</v>
      </c>
      <c r="G7512" s="1">
        <v>594.0</v>
      </c>
      <c r="H7512" s="1">
        <v>275.0</v>
      </c>
      <c r="I7512" s="1">
        <v>1456.0</v>
      </c>
      <c r="J7512" s="1">
        <v>0.0</v>
      </c>
    </row>
    <row r="7513">
      <c r="A7513" s="1">
        <v>7512.0</v>
      </c>
      <c r="B7513" s="2">
        <v>0.4139480555555556</v>
      </c>
      <c r="C7513" s="1" t="s">
        <v>1461</v>
      </c>
      <c r="D7513" s="1" t="s">
        <v>11</v>
      </c>
      <c r="E7513" s="1">
        <v>1457.0</v>
      </c>
      <c r="F7513" s="1" t="s">
        <v>12</v>
      </c>
      <c r="G7513" s="1">
        <v>594.0</v>
      </c>
      <c r="H7513" s="1">
        <v>275.0</v>
      </c>
      <c r="I7513" s="1">
        <v>1457.0</v>
      </c>
      <c r="J7513" s="1">
        <v>0.0</v>
      </c>
    </row>
    <row r="7514">
      <c r="A7514" s="1">
        <v>7513.0</v>
      </c>
      <c r="B7514" s="2">
        <v>0.4139480671296296</v>
      </c>
      <c r="C7514" s="1" t="s">
        <v>1090</v>
      </c>
      <c r="D7514" s="1" t="s">
        <v>11</v>
      </c>
      <c r="E7514" s="1">
        <v>1457.0</v>
      </c>
      <c r="F7514" s="1" t="s">
        <v>12</v>
      </c>
      <c r="G7514" s="1">
        <v>594.0</v>
      </c>
      <c r="H7514" s="1">
        <v>275.0</v>
      </c>
      <c r="I7514" s="1">
        <v>1457.0</v>
      </c>
      <c r="J7514" s="1">
        <v>0.0</v>
      </c>
    </row>
    <row r="7515">
      <c r="A7515" s="1">
        <v>7514.0</v>
      </c>
      <c r="B7515" s="2">
        <v>0.41394809027777774</v>
      </c>
      <c r="C7515" s="1" t="s">
        <v>1091</v>
      </c>
      <c r="D7515" s="1" t="s">
        <v>11</v>
      </c>
      <c r="E7515" s="1">
        <v>1456.0</v>
      </c>
      <c r="F7515" s="1" t="s">
        <v>12</v>
      </c>
      <c r="G7515" s="1">
        <v>594.0</v>
      </c>
      <c r="H7515" s="1">
        <v>275.0</v>
      </c>
      <c r="I7515" s="1">
        <v>1456.0</v>
      </c>
      <c r="J7515" s="1">
        <v>0.0</v>
      </c>
    </row>
    <row r="7516">
      <c r="A7516" s="1">
        <v>7515.0</v>
      </c>
      <c r="B7516" s="2">
        <v>0.4139481018518519</v>
      </c>
      <c r="C7516" s="1" t="s">
        <v>1507</v>
      </c>
      <c r="D7516" s="1" t="s">
        <v>11</v>
      </c>
      <c r="E7516" s="1">
        <v>1456.0</v>
      </c>
      <c r="F7516" s="1" t="s">
        <v>12</v>
      </c>
      <c r="G7516" s="1">
        <v>594.0</v>
      </c>
      <c r="H7516" s="1">
        <v>275.0</v>
      </c>
      <c r="I7516" s="1">
        <v>1456.0</v>
      </c>
      <c r="J7516" s="1">
        <v>0.0</v>
      </c>
    </row>
    <row r="7517">
      <c r="A7517" s="1">
        <v>7516.0</v>
      </c>
      <c r="B7517" s="2">
        <v>0.413948125</v>
      </c>
      <c r="C7517" s="1" t="s">
        <v>1463</v>
      </c>
      <c r="D7517" s="1" t="s">
        <v>11</v>
      </c>
      <c r="E7517" s="1">
        <v>1455.0</v>
      </c>
      <c r="F7517" s="1" t="s">
        <v>12</v>
      </c>
      <c r="G7517" s="1">
        <v>594.0</v>
      </c>
      <c r="H7517" s="1">
        <v>275.0</v>
      </c>
      <c r="I7517" s="1">
        <v>1455.0</v>
      </c>
      <c r="J7517" s="1">
        <v>0.0</v>
      </c>
    </row>
    <row r="7518">
      <c r="A7518" s="1">
        <v>7517.0</v>
      </c>
      <c r="B7518" s="2">
        <v>0.41394813657407403</v>
      </c>
      <c r="C7518" s="1" t="s">
        <v>1099</v>
      </c>
      <c r="D7518" s="1" t="s">
        <v>11</v>
      </c>
      <c r="E7518" s="1">
        <v>1456.0</v>
      </c>
      <c r="F7518" s="1" t="s">
        <v>12</v>
      </c>
      <c r="G7518" s="1">
        <v>594.0</v>
      </c>
      <c r="H7518" s="1">
        <v>275.0</v>
      </c>
      <c r="I7518" s="1">
        <v>1456.0</v>
      </c>
      <c r="J7518" s="1">
        <v>0.0</v>
      </c>
    </row>
    <row r="7519">
      <c r="A7519" s="1">
        <v>7518.0</v>
      </c>
      <c r="B7519" s="2">
        <v>0.4139481597222222</v>
      </c>
      <c r="C7519" s="1" t="s">
        <v>1505</v>
      </c>
      <c r="D7519" s="1" t="s">
        <v>11</v>
      </c>
      <c r="E7519" s="1">
        <v>1455.0</v>
      </c>
      <c r="F7519" s="1" t="s">
        <v>12</v>
      </c>
      <c r="G7519" s="1">
        <v>594.0</v>
      </c>
      <c r="H7519" s="1">
        <v>275.0</v>
      </c>
      <c r="I7519" s="1">
        <v>1455.0</v>
      </c>
      <c r="J7519" s="1">
        <v>0.0</v>
      </c>
    </row>
    <row r="7520">
      <c r="A7520" s="1">
        <v>7519.0</v>
      </c>
      <c r="B7520" s="2">
        <v>0.41394817129629635</v>
      </c>
      <c r="C7520" s="1" t="s">
        <v>1093</v>
      </c>
      <c r="D7520" s="1" t="s">
        <v>11</v>
      </c>
      <c r="E7520" s="1">
        <v>1455.0</v>
      </c>
      <c r="F7520" s="1" t="s">
        <v>12</v>
      </c>
      <c r="G7520" s="1">
        <v>594.0</v>
      </c>
      <c r="H7520" s="1">
        <v>275.0</v>
      </c>
      <c r="I7520" s="1">
        <v>1455.0</v>
      </c>
      <c r="J7520" s="1">
        <v>0.0</v>
      </c>
    </row>
    <row r="7521">
      <c r="A7521" s="1">
        <v>7520.0</v>
      </c>
      <c r="B7521" s="2">
        <v>0.4139481828703704</v>
      </c>
      <c r="C7521" s="1" t="s">
        <v>1502</v>
      </c>
      <c r="D7521" s="1" t="s">
        <v>11</v>
      </c>
      <c r="E7521" s="1">
        <v>1455.0</v>
      </c>
      <c r="F7521" s="1" t="s">
        <v>12</v>
      </c>
      <c r="G7521" s="1">
        <v>594.0</v>
      </c>
      <c r="H7521" s="1">
        <v>275.0</v>
      </c>
      <c r="I7521" s="1">
        <v>1455.0</v>
      </c>
      <c r="J7521" s="1">
        <v>0.0</v>
      </c>
    </row>
    <row r="7522">
      <c r="A7522" s="1">
        <v>7521.0</v>
      </c>
      <c r="B7522" s="2">
        <v>0.4139482060185185</v>
      </c>
      <c r="C7522" s="1" t="s">
        <v>1100</v>
      </c>
      <c r="D7522" s="1" t="s">
        <v>11</v>
      </c>
      <c r="E7522" s="1">
        <v>1454.0</v>
      </c>
      <c r="F7522" s="1" t="s">
        <v>12</v>
      </c>
      <c r="G7522" s="1">
        <v>594.0</v>
      </c>
      <c r="H7522" s="1">
        <v>275.0</v>
      </c>
      <c r="I7522" s="1">
        <v>1454.0</v>
      </c>
      <c r="J7522" s="1">
        <v>0.0</v>
      </c>
    </row>
    <row r="7523">
      <c r="A7523" s="1">
        <v>7522.0</v>
      </c>
      <c r="B7523" s="2">
        <v>0.41394821759259254</v>
      </c>
      <c r="C7523" s="1" t="s">
        <v>1094</v>
      </c>
      <c r="D7523" s="1" t="s">
        <v>11</v>
      </c>
      <c r="E7523" s="1">
        <v>1454.0</v>
      </c>
      <c r="F7523" s="1" t="s">
        <v>12</v>
      </c>
      <c r="G7523" s="1">
        <v>594.0</v>
      </c>
      <c r="H7523" s="1">
        <v>275.0</v>
      </c>
      <c r="I7523" s="1">
        <v>1454.0</v>
      </c>
      <c r="J7523" s="1">
        <v>0.0</v>
      </c>
    </row>
    <row r="7524">
      <c r="A7524" s="1">
        <v>7523.0</v>
      </c>
      <c r="B7524" s="2">
        <v>0.4139482291666667</v>
      </c>
      <c r="C7524" s="1" t="s">
        <v>1464</v>
      </c>
      <c r="D7524" s="1" t="s">
        <v>11</v>
      </c>
      <c r="E7524" s="1">
        <v>1455.0</v>
      </c>
      <c r="F7524" s="1" t="s">
        <v>12</v>
      </c>
      <c r="G7524" s="1">
        <v>594.0</v>
      </c>
      <c r="H7524" s="1">
        <v>275.0</v>
      </c>
      <c r="I7524" s="1">
        <v>1455.0</v>
      </c>
      <c r="J7524" s="1">
        <v>0.0</v>
      </c>
    </row>
    <row r="7525">
      <c r="A7525" s="1">
        <v>7524.0</v>
      </c>
      <c r="B7525" s="2">
        <v>0.4139482407407407</v>
      </c>
      <c r="C7525" s="1" t="s">
        <v>1105</v>
      </c>
      <c r="D7525" s="1" t="s">
        <v>11</v>
      </c>
      <c r="E7525" s="1">
        <v>1455.0</v>
      </c>
      <c r="F7525" s="1" t="s">
        <v>12</v>
      </c>
      <c r="G7525" s="1">
        <v>594.0</v>
      </c>
      <c r="H7525" s="1">
        <v>275.0</v>
      </c>
      <c r="I7525" s="1">
        <v>1455.0</v>
      </c>
      <c r="J7525" s="1">
        <v>0.0</v>
      </c>
    </row>
    <row r="7526">
      <c r="A7526" s="1">
        <v>7525.0</v>
      </c>
      <c r="B7526" s="2">
        <v>0.41394826388888883</v>
      </c>
      <c r="C7526" s="1" t="s">
        <v>1501</v>
      </c>
      <c r="D7526" s="1" t="s">
        <v>11</v>
      </c>
      <c r="E7526" s="1">
        <v>1454.0</v>
      </c>
      <c r="F7526" s="1" t="s">
        <v>12</v>
      </c>
      <c r="G7526" s="1">
        <v>594.0</v>
      </c>
      <c r="H7526" s="1">
        <v>275.0</v>
      </c>
      <c r="I7526" s="1">
        <v>1454.0</v>
      </c>
      <c r="J7526" s="1">
        <v>0.0</v>
      </c>
    </row>
    <row r="7527">
      <c r="A7527" s="1">
        <v>7526.0</v>
      </c>
      <c r="B7527" s="2">
        <v>0.413948275462963</v>
      </c>
      <c r="C7527" s="1" t="s">
        <v>1500</v>
      </c>
      <c r="D7527" s="1" t="s">
        <v>11</v>
      </c>
      <c r="E7527" s="1">
        <v>1454.0</v>
      </c>
      <c r="F7527" s="1" t="s">
        <v>12</v>
      </c>
      <c r="G7527" s="1">
        <v>594.0</v>
      </c>
      <c r="H7527" s="1">
        <v>275.0</v>
      </c>
      <c r="I7527" s="1">
        <v>1454.0</v>
      </c>
      <c r="J7527" s="1">
        <v>0.0</v>
      </c>
    </row>
    <row r="7528">
      <c r="A7528" s="1">
        <v>7527.0</v>
      </c>
      <c r="B7528" s="2">
        <v>0.41394829861111115</v>
      </c>
      <c r="C7528" s="1" t="s">
        <v>1508</v>
      </c>
      <c r="D7528" s="1" t="s">
        <v>11</v>
      </c>
      <c r="E7528" s="1">
        <v>1453.0</v>
      </c>
      <c r="F7528" s="1" t="s">
        <v>12</v>
      </c>
      <c r="G7528" s="1">
        <v>594.0</v>
      </c>
      <c r="H7528" s="1">
        <v>275.0</v>
      </c>
      <c r="I7528" s="1">
        <v>1453.0</v>
      </c>
      <c r="J7528" s="1">
        <v>0.0</v>
      </c>
    </row>
    <row r="7529">
      <c r="A7529" s="1">
        <v>7528.0</v>
      </c>
      <c r="B7529" s="2">
        <v>0.4139483101851852</v>
      </c>
      <c r="C7529" s="1" t="s">
        <v>1443</v>
      </c>
      <c r="D7529" s="1" t="s">
        <v>11</v>
      </c>
      <c r="E7529" s="1">
        <v>1454.0</v>
      </c>
      <c r="F7529" s="1" t="s">
        <v>12</v>
      </c>
      <c r="G7529" s="1">
        <v>594.0</v>
      </c>
      <c r="H7529" s="1">
        <v>275.0</v>
      </c>
      <c r="I7529" s="1">
        <v>1454.0</v>
      </c>
      <c r="J7529" s="1">
        <v>0.0</v>
      </c>
    </row>
    <row r="7530">
      <c r="A7530" s="1">
        <v>7529.0</v>
      </c>
      <c r="B7530" s="2">
        <v>0.4139483217592593</v>
      </c>
      <c r="C7530" s="1" t="s">
        <v>1098</v>
      </c>
      <c r="D7530" s="1" t="s">
        <v>11</v>
      </c>
      <c r="E7530" s="1">
        <v>1454.0</v>
      </c>
      <c r="F7530" s="1" t="s">
        <v>12</v>
      </c>
      <c r="G7530" s="1">
        <v>594.0</v>
      </c>
      <c r="H7530" s="1">
        <v>275.0</v>
      </c>
      <c r="I7530" s="1">
        <v>1454.0</v>
      </c>
      <c r="J7530" s="1">
        <v>0.0</v>
      </c>
    </row>
    <row r="7531">
      <c r="A7531" s="1">
        <v>7530.0</v>
      </c>
      <c r="B7531" s="2">
        <v>0.41394834490740745</v>
      </c>
      <c r="C7531" s="1" t="s">
        <v>1444</v>
      </c>
      <c r="D7531" s="1" t="s">
        <v>11</v>
      </c>
      <c r="E7531" s="1">
        <v>1453.0</v>
      </c>
      <c r="F7531" s="1" t="s">
        <v>12</v>
      </c>
      <c r="G7531" s="1">
        <v>594.0</v>
      </c>
      <c r="H7531" s="1">
        <v>275.0</v>
      </c>
      <c r="I7531" s="1">
        <v>1453.0</v>
      </c>
      <c r="J7531" s="1">
        <v>0.0</v>
      </c>
    </row>
    <row r="7532">
      <c r="A7532" s="1">
        <v>7531.0</v>
      </c>
      <c r="B7532" s="2">
        <v>0.4139483564814815</v>
      </c>
      <c r="C7532" s="1" t="s">
        <v>1506</v>
      </c>
      <c r="D7532" s="1" t="s">
        <v>11</v>
      </c>
      <c r="E7532" s="1">
        <v>1453.0</v>
      </c>
      <c r="F7532" s="1" t="s">
        <v>12</v>
      </c>
      <c r="G7532" s="1">
        <v>594.0</v>
      </c>
      <c r="H7532" s="1">
        <v>275.0</v>
      </c>
      <c r="I7532" s="1">
        <v>1453.0</v>
      </c>
      <c r="J7532" s="1">
        <v>0.0</v>
      </c>
    </row>
    <row r="7533">
      <c r="A7533" s="1">
        <v>7532.0</v>
      </c>
      <c r="B7533" s="2">
        <v>0.4139483796296296</v>
      </c>
      <c r="C7533" s="1" t="s">
        <v>1445</v>
      </c>
      <c r="D7533" s="1" t="s">
        <v>11</v>
      </c>
      <c r="E7533" s="1">
        <v>1452.0</v>
      </c>
      <c r="F7533" s="1" t="s">
        <v>12</v>
      </c>
      <c r="G7533" s="1">
        <v>594.0</v>
      </c>
      <c r="H7533" s="1">
        <v>275.0</v>
      </c>
      <c r="I7533" s="1">
        <v>1452.0</v>
      </c>
      <c r="J7533" s="1">
        <v>0.0</v>
      </c>
    </row>
    <row r="7534">
      <c r="A7534" s="1">
        <v>7533.0</v>
      </c>
      <c r="B7534" s="2">
        <v>0.41394839120370375</v>
      </c>
      <c r="C7534" s="1" t="s">
        <v>1504</v>
      </c>
      <c r="D7534" s="1" t="s">
        <v>11</v>
      </c>
      <c r="E7534" s="1">
        <v>1452.0</v>
      </c>
      <c r="F7534" s="1" t="s">
        <v>12</v>
      </c>
      <c r="G7534" s="1">
        <v>594.0</v>
      </c>
      <c r="H7534" s="1">
        <v>275.0</v>
      </c>
      <c r="I7534" s="1">
        <v>1452.0</v>
      </c>
      <c r="J7534" s="1">
        <v>0.0</v>
      </c>
    </row>
    <row r="7535">
      <c r="A7535" s="1">
        <v>7534.0</v>
      </c>
      <c r="B7535" s="2">
        <v>0.4139484143518518</v>
      </c>
      <c r="C7535" s="1" t="s">
        <v>1450</v>
      </c>
      <c r="D7535" s="1" t="s">
        <v>11</v>
      </c>
      <c r="E7535" s="1">
        <v>1452.0</v>
      </c>
      <c r="F7535" s="1" t="s">
        <v>12</v>
      </c>
      <c r="G7535" s="1">
        <v>594.0</v>
      </c>
      <c r="H7535" s="1">
        <v>275.0</v>
      </c>
      <c r="I7535" s="1">
        <v>1452.0</v>
      </c>
      <c r="J7535" s="1">
        <v>0.0</v>
      </c>
    </row>
    <row r="7536">
      <c r="A7536" s="1">
        <v>7535.0</v>
      </c>
      <c r="B7536" s="2">
        <v>0.41394842592592596</v>
      </c>
      <c r="C7536" s="1" t="s">
        <v>1448</v>
      </c>
      <c r="D7536" s="1" t="s">
        <v>11</v>
      </c>
      <c r="E7536" s="1">
        <v>1452.0</v>
      </c>
      <c r="F7536" s="1" t="s">
        <v>12</v>
      </c>
      <c r="G7536" s="1">
        <v>594.0</v>
      </c>
      <c r="H7536" s="1">
        <v>275.0</v>
      </c>
      <c r="I7536" s="1">
        <v>1452.0</v>
      </c>
      <c r="J7536" s="1">
        <v>0.0</v>
      </c>
    </row>
    <row r="7537">
      <c r="A7537" s="1">
        <v>7536.0</v>
      </c>
      <c r="B7537" s="2">
        <v>0.4139484490740741</v>
      </c>
      <c r="C7537" s="1" t="s">
        <v>1431</v>
      </c>
      <c r="D7537" s="1" t="s">
        <v>11</v>
      </c>
      <c r="E7537" s="1">
        <v>1451.0</v>
      </c>
      <c r="F7537" s="1" t="s">
        <v>12</v>
      </c>
      <c r="G7537" s="1">
        <v>594.0</v>
      </c>
      <c r="H7537" s="1">
        <v>275.0</v>
      </c>
      <c r="I7537" s="1">
        <v>1451.0</v>
      </c>
      <c r="J7537" s="1">
        <v>0.0</v>
      </c>
    </row>
    <row r="7538">
      <c r="A7538" s="1">
        <v>7537.0</v>
      </c>
      <c r="B7538" s="2">
        <v>0.4139484606481481</v>
      </c>
      <c r="C7538" s="1" t="s">
        <v>1433</v>
      </c>
      <c r="D7538" s="1" t="s">
        <v>11</v>
      </c>
      <c r="E7538" s="1">
        <v>1451.0</v>
      </c>
      <c r="F7538" s="1" t="s">
        <v>12</v>
      </c>
      <c r="G7538" s="1">
        <v>594.0</v>
      </c>
      <c r="H7538" s="1">
        <v>275.0</v>
      </c>
      <c r="I7538" s="1">
        <v>1451.0</v>
      </c>
      <c r="J7538" s="1">
        <v>0.0</v>
      </c>
    </row>
    <row r="7539">
      <c r="A7539" s="1">
        <v>7538.0</v>
      </c>
      <c r="B7539" s="2">
        <v>0.4139484837962963</v>
      </c>
      <c r="C7539" s="1" t="s">
        <v>1434</v>
      </c>
      <c r="D7539" s="1" t="s">
        <v>11</v>
      </c>
      <c r="E7539" s="1">
        <v>1451.0</v>
      </c>
      <c r="F7539" s="1" t="s">
        <v>12</v>
      </c>
      <c r="G7539" s="1">
        <v>594.0</v>
      </c>
      <c r="H7539" s="1">
        <v>275.0</v>
      </c>
      <c r="I7539" s="1">
        <v>1451.0</v>
      </c>
      <c r="J7539" s="1">
        <v>0.0</v>
      </c>
    </row>
    <row r="7540">
      <c r="A7540" s="1">
        <v>7539.0</v>
      </c>
      <c r="B7540" s="2">
        <v>0.4139484953703704</v>
      </c>
      <c r="C7540" s="1" t="s">
        <v>1452</v>
      </c>
      <c r="D7540" s="1" t="s">
        <v>11</v>
      </c>
      <c r="E7540" s="1">
        <v>1451.0</v>
      </c>
      <c r="F7540" s="1" t="s">
        <v>12</v>
      </c>
      <c r="G7540" s="1">
        <v>594.0</v>
      </c>
      <c r="H7540" s="1">
        <v>275.0</v>
      </c>
      <c r="I7540" s="1">
        <v>1451.0</v>
      </c>
      <c r="J7540" s="1">
        <v>0.0</v>
      </c>
    </row>
    <row r="7541">
      <c r="A7541" s="1">
        <v>7540.0</v>
      </c>
      <c r="B7541" s="2">
        <v>0.4139485069444444</v>
      </c>
      <c r="C7541" s="1" t="s">
        <v>1453</v>
      </c>
      <c r="D7541" s="1" t="s">
        <v>11</v>
      </c>
      <c r="E7541" s="1">
        <v>1451.0</v>
      </c>
      <c r="F7541" s="1" t="s">
        <v>12</v>
      </c>
      <c r="G7541" s="1">
        <v>594.0</v>
      </c>
      <c r="H7541" s="1">
        <v>275.0</v>
      </c>
      <c r="I7541" s="1">
        <v>1451.0</v>
      </c>
      <c r="J7541" s="1">
        <v>0.0</v>
      </c>
    </row>
    <row r="7542">
      <c r="A7542" s="1">
        <v>7541.0</v>
      </c>
      <c r="B7542" s="2">
        <v>0.4139485300925926</v>
      </c>
      <c r="C7542" s="1" t="s">
        <v>1440</v>
      </c>
      <c r="D7542" s="1" t="s">
        <v>11</v>
      </c>
      <c r="E7542" s="1">
        <v>1451.0</v>
      </c>
      <c r="F7542" s="1" t="s">
        <v>12</v>
      </c>
      <c r="G7542" s="1">
        <v>594.0</v>
      </c>
      <c r="H7542" s="1">
        <v>275.0</v>
      </c>
      <c r="I7542" s="1">
        <v>1451.0</v>
      </c>
      <c r="J7542" s="1">
        <v>0.0</v>
      </c>
    </row>
    <row r="7543">
      <c r="A7543" s="1">
        <v>7542.0</v>
      </c>
      <c r="B7543" s="2">
        <v>0.41394854166666667</v>
      </c>
      <c r="C7543" s="1" t="s">
        <v>1456</v>
      </c>
      <c r="D7543" s="1" t="s">
        <v>11</v>
      </c>
      <c r="E7543" s="1">
        <v>1451.0</v>
      </c>
      <c r="F7543" s="1" t="s">
        <v>12</v>
      </c>
      <c r="G7543" s="1">
        <v>594.0</v>
      </c>
      <c r="H7543" s="1">
        <v>275.0</v>
      </c>
      <c r="I7543" s="1">
        <v>1451.0</v>
      </c>
      <c r="J7543" s="1">
        <v>0.0</v>
      </c>
    </row>
    <row r="7544">
      <c r="A7544" s="1">
        <v>7543.0</v>
      </c>
      <c r="B7544" s="2">
        <v>0.4139485532407407</v>
      </c>
      <c r="C7544" s="1" t="s">
        <v>1437</v>
      </c>
      <c r="D7544" s="1" t="s">
        <v>11</v>
      </c>
      <c r="E7544" s="1">
        <v>1452.0</v>
      </c>
      <c r="F7544" s="1" t="s">
        <v>12</v>
      </c>
      <c r="G7544" s="1">
        <v>594.0</v>
      </c>
      <c r="H7544" s="1">
        <v>275.0</v>
      </c>
      <c r="I7544" s="1">
        <v>1452.0</v>
      </c>
      <c r="J7544" s="1">
        <v>0.0</v>
      </c>
    </row>
    <row r="7545">
      <c r="A7545" s="1">
        <v>7544.0</v>
      </c>
      <c r="B7545" s="2">
        <v>0.41394856481481485</v>
      </c>
      <c r="C7545" s="1" t="s">
        <v>1457</v>
      </c>
      <c r="D7545" s="1" t="s">
        <v>11</v>
      </c>
      <c r="E7545" s="1">
        <v>1452.0</v>
      </c>
      <c r="F7545" s="1" t="s">
        <v>12</v>
      </c>
      <c r="G7545" s="1">
        <v>594.0</v>
      </c>
      <c r="H7545" s="1">
        <v>275.0</v>
      </c>
      <c r="I7545" s="1">
        <v>1452.0</v>
      </c>
      <c r="J7545" s="1">
        <v>0.0</v>
      </c>
    </row>
    <row r="7546">
      <c r="A7546" s="1">
        <v>7545.0</v>
      </c>
      <c r="B7546" s="2">
        <v>0.4139485763888889</v>
      </c>
      <c r="C7546" s="1" t="s">
        <v>1441</v>
      </c>
      <c r="D7546" s="1" t="s">
        <v>11</v>
      </c>
      <c r="E7546" s="1">
        <v>1453.0</v>
      </c>
      <c r="F7546" s="1" t="s">
        <v>12</v>
      </c>
      <c r="G7546" s="1">
        <v>594.0</v>
      </c>
      <c r="H7546" s="1">
        <v>275.0</v>
      </c>
      <c r="I7546" s="1">
        <v>1453.0</v>
      </c>
      <c r="J7546" s="1">
        <v>0.0</v>
      </c>
    </row>
    <row r="7547">
      <c r="A7547" s="1">
        <v>7546.0</v>
      </c>
      <c r="B7547" s="2">
        <v>0.41394859953703705</v>
      </c>
      <c r="C7547" s="1" t="s">
        <v>1086</v>
      </c>
      <c r="D7547" s="1" t="s">
        <v>11</v>
      </c>
      <c r="E7547" s="1">
        <v>1452.0</v>
      </c>
      <c r="F7547" s="1" t="s">
        <v>12</v>
      </c>
      <c r="G7547" s="1">
        <v>594.0</v>
      </c>
      <c r="H7547" s="1">
        <v>275.0</v>
      </c>
      <c r="I7547" s="1">
        <v>1452.0</v>
      </c>
      <c r="J7547" s="1">
        <v>0.0</v>
      </c>
    </row>
    <row r="7548">
      <c r="A7548" s="1">
        <v>7547.0</v>
      </c>
      <c r="B7548" s="2">
        <v>0.41394861111111114</v>
      </c>
      <c r="C7548" s="1" t="s">
        <v>1442</v>
      </c>
      <c r="D7548" s="1" t="s">
        <v>11</v>
      </c>
      <c r="E7548" s="1">
        <v>1452.0</v>
      </c>
      <c r="F7548" s="1" t="s">
        <v>12</v>
      </c>
      <c r="G7548" s="1">
        <v>594.0</v>
      </c>
      <c r="H7548" s="1">
        <v>275.0</v>
      </c>
      <c r="I7548" s="1">
        <v>1452.0</v>
      </c>
      <c r="J7548" s="1">
        <v>0.0</v>
      </c>
    </row>
    <row r="7549">
      <c r="A7549" s="1">
        <v>7548.0</v>
      </c>
      <c r="B7549" s="2">
        <v>0.4139486226851852</v>
      </c>
      <c r="C7549" s="1" t="s">
        <v>1460</v>
      </c>
      <c r="D7549" s="1" t="s">
        <v>11</v>
      </c>
      <c r="E7549" s="1">
        <v>1453.0</v>
      </c>
      <c r="F7549" s="1" t="s">
        <v>12</v>
      </c>
      <c r="G7549" s="1">
        <v>594.0</v>
      </c>
      <c r="H7549" s="1">
        <v>275.0</v>
      </c>
      <c r="I7549" s="1">
        <v>1453.0</v>
      </c>
      <c r="J7549" s="1">
        <v>0.0</v>
      </c>
    </row>
    <row r="7550">
      <c r="A7550" s="1">
        <v>7549.0</v>
      </c>
      <c r="B7550" s="2">
        <v>0.41394864583333335</v>
      </c>
      <c r="C7550" s="1" t="s">
        <v>1088</v>
      </c>
      <c r="D7550" s="1" t="s">
        <v>11</v>
      </c>
      <c r="E7550" s="1">
        <v>1452.0</v>
      </c>
      <c r="F7550" s="1" t="s">
        <v>12</v>
      </c>
      <c r="G7550" s="1">
        <v>594.0</v>
      </c>
      <c r="H7550" s="1">
        <v>275.0</v>
      </c>
      <c r="I7550" s="1">
        <v>1452.0</v>
      </c>
      <c r="J7550" s="1">
        <v>0.0</v>
      </c>
    </row>
    <row r="7551">
      <c r="A7551" s="1">
        <v>7550.0</v>
      </c>
      <c r="B7551" s="2">
        <v>0.4139486574074074</v>
      </c>
      <c r="C7551" s="1" t="s">
        <v>1446</v>
      </c>
      <c r="D7551" s="1" t="s">
        <v>11</v>
      </c>
      <c r="E7551" s="1">
        <v>1452.0</v>
      </c>
      <c r="F7551" s="1" t="s">
        <v>12</v>
      </c>
      <c r="G7551" s="1">
        <v>594.0</v>
      </c>
      <c r="H7551" s="1">
        <v>275.0</v>
      </c>
      <c r="I7551" s="1">
        <v>1452.0</v>
      </c>
      <c r="J7551" s="1">
        <v>0.0</v>
      </c>
    </row>
    <row r="7552">
      <c r="A7552" s="1">
        <v>7551.0</v>
      </c>
      <c r="B7552" s="2">
        <v>0.41394866898148147</v>
      </c>
      <c r="C7552" s="1" t="s">
        <v>1447</v>
      </c>
      <c r="D7552" s="1" t="s">
        <v>11</v>
      </c>
      <c r="E7552" s="1">
        <v>1453.0</v>
      </c>
      <c r="F7552" s="1" t="s">
        <v>12</v>
      </c>
      <c r="G7552" s="1">
        <v>594.0</v>
      </c>
      <c r="H7552" s="1">
        <v>275.0</v>
      </c>
      <c r="I7552" s="1">
        <v>1453.0</v>
      </c>
      <c r="J7552" s="1">
        <v>0.0</v>
      </c>
    </row>
    <row r="7553">
      <c r="A7553" s="1">
        <v>7552.0</v>
      </c>
      <c r="B7553" s="2">
        <v>0.4139486805555555</v>
      </c>
      <c r="C7553" s="1" t="s">
        <v>1089</v>
      </c>
      <c r="D7553" s="1" t="s">
        <v>11</v>
      </c>
      <c r="E7553" s="1">
        <v>1453.0</v>
      </c>
      <c r="F7553" s="1" t="s">
        <v>12</v>
      </c>
      <c r="G7553" s="1">
        <v>594.0</v>
      </c>
      <c r="H7553" s="1">
        <v>275.0</v>
      </c>
      <c r="I7553" s="1">
        <v>1453.0</v>
      </c>
      <c r="J7553" s="1">
        <v>0.0</v>
      </c>
    </row>
    <row r="7554">
      <c r="A7554" s="1">
        <v>7553.0</v>
      </c>
      <c r="B7554" s="2">
        <v>0.4139487037037037</v>
      </c>
      <c r="C7554" s="1" t="s">
        <v>1462</v>
      </c>
      <c r="D7554" s="1" t="s">
        <v>11</v>
      </c>
      <c r="E7554" s="1">
        <v>1452.0</v>
      </c>
      <c r="F7554" s="1" t="s">
        <v>12</v>
      </c>
      <c r="G7554" s="1">
        <v>594.0</v>
      </c>
      <c r="H7554" s="1">
        <v>275.0</v>
      </c>
      <c r="I7554" s="1">
        <v>1452.0</v>
      </c>
      <c r="J7554" s="1">
        <v>0.0</v>
      </c>
    </row>
    <row r="7555">
      <c r="A7555" s="1">
        <v>7554.0</v>
      </c>
      <c r="B7555" s="2">
        <v>0.41394872685185186</v>
      </c>
      <c r="C7555" s="1" t="s">
        <v>1449</v>
      </c>
      <c r="D7555" s="1" t="s">
        <v>11</v>
      </c>
      <c r="E7555" s="1">
        <v>1452.0</v>
      </c>
      <c r="F7555" s="1" t="s">
        <v>12</v>
      </c>
      <c r="G7555" s="1">
        <v>594.0</v>
      </c>
      <c r="H7555" s="1">
        <v>275.0</v>
      </c>
      <c r="I7555" s="1">
        <v>1452.0</v>
      </c>
      <c r="J7555" s="1">
        <v>0.0</v>
      </c>
    </row>
    <row r="7556">
      <c r="A7556" s="1">
        <v>7555.0</v>
      </c>
      <c r="B7556" s="2">
        <v>0.41394873842592594</v>
      </c>
      <c r="C7556" s="1" t="s">
        <v>1438</v>
      </c>
      <c r="D7556" s="1" t="s">
        <v>11</v>
      </c>
      <c r="E7556" s="1">
        <v>1453.0</v>
      </c>
      <c r="F7556" s="1" t="s">
        <v>12</v>
      </c>
      <c r="G7556" s="1">
        <v>594.0</v>
      </c>
      <c r="H7556" s="1">
        <v>275.0</v>
      </c>
      <c r="I7556" s="1">
        <v>1453.0</v>
      </c>
      <c r="J7556" s="1">
        <v>0.0</v>
      </c>
    </row>
    <row r="7557">
      <c r="A7557" s="1">
        <v>7556.0</v>
      </c>
      <c r="B7557" s="2">
        <v>0.41394875</v>
      </c>
      <c r="C7557" s="1" t="s">
        <v>1436</v>
      </c>
      <c r="D7557" s="1" t="s">
        <v>11</v>
      </c>
      <c r="E7557" s="1">
        <v>1453.0</v>
      </c>
      <c r="F7557" s="1" t="s">
        <v>12</v>
      </c>
      <c r="G7557" s="1">
        <v>594.0</v>
      </c>
      <c r="H7557" s="1">
        <v>275.0</v>
      </c>
      <c r="I7557" s="1">
        <v>1453.0</v>
      </c>
      <c r="J7557" s="1">
        <v>0.0</v>
      </c>
    </row>
    <row r="7558">
      <c r="A7558" s="1">
        <v>7557.0</v>
      </c>
      <c r="B7558" s="2">
        <v>0.41394877314814815</v>
      </c>
      <c r="C7558" s="1" t="s">
        <v>1439</v>
      </c>
      <c r="D7558" s="1" t="s">
        <v>11</v>
      </c>
      <c r="E7558" s="1">
        <v>1452.0</v>
      </c>
      <c r="F7558" s="1" t="s">
        <v>12</v>
      </c>
      <c r="G7558" s="1">
        <v>594.0</v>
      </c>
      <c r="H7558" s="1">
        <v>275.0</v>
      </c>
      <c r="I7558" s="1">
        <v>1452.0</v>
      </c>
      <c r="J7558" s="1">
        <v>0.0</v>
      </c>
    </row>
    <row r="7559">
      <c r="A7559" s="1">
        <v>7558.0</v>
      </c>
      <c r="B7559" s="2">
        <v>0.41394878472222224</v>
      </c>
      <c r="C7559" s="1" t="s">
        <v>1430</v>
      </c>
      <c r="D7559" s="1" t="s">
        <v>11</v>
      </c>
      <c r="E7559" s="1">
        <v>1453.0</v>
      </c>
      <c r="F7559" s="1" t="s">
        <v>12</v>
      </c>
      <c r="G7559" s="1">
        <v>594.0</v>
      </c>
      <c r="H7559" s="1">
        <v>275.0</v>
      </c>
      <c r="I7559" s="1">
        <v>1453.0</v>
      </c>
      <c r="J7559" s="1">
        <v>0.0</v>
      </c>
    </row>
    <row r="7560">
      <c r="A7560" s="1">
        <v>7559.0</v>
      </c>
      <c r="B7560" s="2">
        <v>0.4139488078703704</v>
      </c>
      <c r="C7560" s="1" t="s">
        <v>1435</v>
      </c>
      <c r="D7560" s="1" t="s">
        <v>11</v>
      </c>
      <c r="E7560" s="1">
        <v>1452.0</v>
      </c>
      <c r="F7560" s="1" t="s">
        <v>12</v>
      </c>
      <c r="G7560" s="1">
        <v>594.0</v>
      </c>
      <c r="H7560" s="1">
        <v>275.0</v>
      </c>
      <c r="I7560" s="1">
        <v>1452.0</v>
      </c>
      <c r="J7560" s="1">
        <v>0.0</v>
      </c>
    </row>
    <row r="7561">
      <c r="A7561" s="1">
        <v>7560.0</v>
      </c>
      <c r="B7561" s="2">
        <v>0.41394881944444445</v>
      </c>
      <c r="C7561" s="1" t="s">
        <v>1432</v>
      </c>
      <c r="D7561" s="1" t="s">
        <v>11</v>
      </c>
      <c r="E7561" s="1">
        <v>1453.0</v>
      </c>
      <c r="F7561" s="1" t="s">
        <v>12</v>
      </c>
      <c r="G7561" s="1">
        <v>594.0</v>
      </c>
      <c r="H7561" s="1">
        <v>275.0</v>
      </c>
      <c r="I7561" s="1">
        <v>1453.0</v>
      </c>
      <c r="J7561" s="1">
        <v>0.0</v>
      </c>
    </row>
    <row r="7562">
      <c r="A7562" s="1">
        <v>7561.0</v>
      </c>
      <c r="B7562" s="2">
        <v>0.41394884259259257</v>
      </c>
      <c r="C7562" s="1" t="s">
        <v>1499</v>
      </c>
      <c r="D7562" s="1" t="s">
        <v>11</v>
      </c>
      <c r="E7562" s="1">
        <v>1452.0</v>
      </c>
      <c r="F7562" s="1" t="s">
        <v>12</v>
      </c>
      <c r="G7562" s="1">
        <v>594.0</v>
      </c>
      <c r="H7562" s="1">
        <v>275.0</v>
      </c>
      <c r="I7562" s="1">
        <v>1452.0</v>
      </c>
      <c r="J7562" s="1">
        <v>0.0</v>
      </c>
    </row>
    <row r="7563">
      <c r="A7563" s="1">
        <v>7562.0</v>
      </c>
      <c r="B7563" s="2">
        <v>0.41394886574074075</v>
      </c>
      <c r="C7563" s="1" t="s">
        <v>1497</v>
      </c>
      <c r="D7563" s="1" t="s">
        <v>11</v>
      </c>
      <c r="E7563" s="1">
        <v>1452.0</v>
      </c>
      <c r="F7563" s="1" t="s">
        <v>12</v>
      </c>
      <c r="G7563" s="1">
        <v>594.0</v>
      </c>
      <c r="H7563" s="1">
        <v>275.0</v>
      </c>
      <c r="I7563" s="1">
        <v>1452.0</v>
      </c>
      <c r="J7563" s="1">
        <v>0.0</v>
      </c>
    </row>
    <row r="7564">
      <c r="A7564" s="1">
        <v>7563.0</v>
      </c>
      <c r="B7564" s="2">
        <v>0.4139488888888889</v>
      </c>
      <c r="C7564" s="1" t="s">
        <v>1495</v>
      </c>
      <c r="D7564" s="1" t="s">
        <v>11</v>
      </c>
      <c r="E7564" s="1">
        <v>1451.0</v>
      </c>
      <c r="F7564" s="1" t="s">
        <v>12</v>
      </c>
      <c r="G7564" s="1">
        <v>594.0</v>
      </c>
      <c r="H7564" s="1">
        <v>275.0</v>
      </c>
      <c r="I7564" s="1">
        <v>1451.0</v>
      </c>
      <c r="J7564" s="1">
        <v>0.0</v>
      </c>
    </row>
    <row r="7565">
      <c r="A7565" s="1">
        <v>7564.0</v>
      </c>
      <c r="B7565" s="2">
        <v>0.41394890046296295</v>
      </c>
      <c r="C7565" s="1" t="s">
        <v>1498</v>
      </c>
      <c r="D7565" s="1" t="s">
        <v>11</v>
      </c>
      <c r="E7565" s="1">
        <v>1452.0</v>
      </c>
      <c r="F7565" s="1" t="s">
        <v>12</v>
      </c>
      <c r="G7565" s="1">
        <v>594.0</v>
      </c>
      <c r="H7565" s="1">
        <v>275.0</v>
      </c>
      <c r="I7565" s="1">
        <v>1452.0</v>
      </c>
      <c r="J7565" s="1">
        <v>0.0</v>
      </c>
    </row>
    <row r="7566">
      <c r="A7566" s="1">
        <v>7565.0</v>
      </c>
      <c r="B7566" s="2">
        <v>0.41394891203703704</v>
      </c>
      <c r="C7566" s="1" t="s">
        <v>1496</v>
      </c>
      <c r="D7566" s="1" t="s">
        <v>11</v>
      </c>
      <c r="E7566" s="1">
        <v>1453.0</v>
      </c>
      <c r="F7566" s="1" t="s">
        <v>12</v>
      </c>
      <c r="G7566" s="1">
        <v>594.0</v>
      </c>
      <c r="H7566" s="1">
        <v>275.0</v>
      </c>
      <c r="I7566" s="1">
        <v>1453.0</v>
      </c>
      <c r="J7566" s="1">
        <v>0.0</v>
      </c>
    </row>
    <row r="7567">
      <c r="A7567" s="1">
        <v>7566.0</v>
      </c>
      <c r="B7567" s="2">
        <v>0.4139489351851852</v>
      </c>
      <c r="C7567" s="1" t="s">
        <v>1494</v>
      </c>
      <c r="D7567" s="1" t="s">
        <v>11</v>
      </c>
      <c r="E7567" s="1">
        <v>1453.0</v>
      </c>
      <c r="F7567" s="1" t="s">
        <v>12</v>
      </c>
      <c r="G7567" s="1">
        <v>594.0</v>
      </c>
      <c r="H7567" s="1">
        <v>275.0</v>
      </c>
      <c r="I7567" s="1">
        <v>1453.0</v>
      </c>
      <c r="J7567" s="1">
        <v>0.0</v>
      </c>
    </row>
    <row r="7568">
      <c r="A7568" s="1">
        <v>7567.0</v>
      </c>
      <c r="B7568" s="2">
        <v>0.41394894675925925</v>
      </c>
      <c r="C7568" s="1" t="s">
        <v>1490</v>
      </c>
      <c r="D7568" s="1" t="s">
        <v>11</v>
      </c>
      <c r="E7568" s="1">
        <v>1453.0</v>
      </c>
      <c r="F7568" s="1" t="s">
        <v>12</v>
      </c>
      <c r="G7568" s="1">
        <v>594.0</v>
      </c>
      <c r="H7568" s="1">
        <v>275.0</v>
      </c>
      <c r="I7568" s="1">
        <v>1453.0</v>
      </c>
      <c r="J7568" s="1">
        <v>0.0</v>
      </c>
    </row>
    <row r="7569">
      <c r="A7569" s="1">
        <v>7568.0</v>
      </c>
      <c r="B7569" s="2">
        <v>0.41394896990740737</v>
      </c>
      <c r="C7569" s="1" t="s">
        <v>1493</v>
      </c>
      <c r="D7569" s="1" t="s">
        <v>11</v>
      </c>
      <c r="E7569" s="1">
        <v>1453.0</v>
      </c>
      <c r="F7569" s="1" t="s">
        <v>12</v>
      </c>
      <c r="G7569" s="1">
        <v>594.0</v>
      </c>
      <c r="H7569" s="1">
        <v>275.0</v>
      </c>
      <c r="I7569" s="1">
        <v>1453.0</v>
      </c>
      <c r="J7569" s="1">
        <v>0.0</v>
      </c>
    </row>
    <row r="7570">
      <c r="A7570" s="1">
        <v>7569.0</v>
      </c>
      <c r="B7570" s="2">
        <v>0.4139489814814815</v>
      </c>
      <c r="C7570" s="1" t="s">
        <v>1492</v>
      </c>
      <c r="D7570" s="1" t="s">
        <v>11</v>
      </c>
      <c r="E7570" s="1">
        <v>1454.0</v>
      </c>
      <c r="F7570" s="1" t="s">
        <v>12</v>
      </c>
      <c r="G7570" s="1">
        <v>594.0</v>
      </c>
      <c r="H7570" s="1">
        <v>275.0</v>
      </c>
      <c r="I7570" s="1">
        <v>1454.0</v>
      </c>
      <c r="J7570" s="1">
        <v>0.0</v>
      </c>
    </row>
    <row r="7571">
      <c r="A7571" s="1">
        <v>7570.0</v>
      </c>
      <c r="B7571" s="2">
        <v>0.41394899305555555</v>
      </c>
      <c r="C7571" s="1" t="s">
        <v>1487</v>
      </c>
      <c r="D7571" s="1" t="s">
        <v>11</v>
      </c>
      <c r="E7571" s="1">
        <v>1454.0</v>
      </c>
      <c r="F7571" s="1" t="s">
        <v>12</v>
      </c>
      <c r="G7571" s="1">
        <v>594.0</v>
      </c>
      <c r="H7571" s="1">
        <v>275.0</v>
      </c>
      <c r="I7571" s="1">
        <v>1454.0</v>
      </c>
      <c r="J7571" s="1">
        <v>0.0</v>
      </c>
    </row>
    <row r="7572">
      <c r="A7572" s="1">
        <v>7571.0</v>
      </c>
      <c r="B7572" s="2">
        <v>0.4139490162037037</v>
      </c>
      <c r="C7572" s="1" t="s">
        <v>1485</v>
      </c>
      <c r="D7572" s="1" t="s">
        <v>11</v>
      </c>
      <c r="E7572" s="1">
        <v>1454.0</v>
      </c>
      <c r="F7572" s="1" t="s">
        <v>12</v>
      </c>
      <c r="G7572" s="1">
        <v>594.0</v>
      </c>
      <c r="H7572" s="1">
        <v>275.0</v>
      </c>
      <c r="I7572" s="1">
        <v>1454.0</v>
      </c>
      <c r="J7572" s="1">
        <v>0.0</v>
      </c>
    </row>
    <row r="7573">
      <c r="A7573" s="1">
        <v>7572.0</v>
      </c>
      <c r="B7573" s="2">
        <v>0.4139490277777778</v>
      </c>
      <c r="C7573" s="1" t="s">
        <v>1491</v>
      </c>
      <c r="D7573" s="1" t="s">
        <v>11</v>
      </c>
      <c r="E7573" s="1">
        <v>1454.0</v>
      </c>
      <c r="F7573" s="1" t="s">
        <v>12</v>
      </c>
      <c r="G7573" s="1">
        <v>594.0</v>
      </c>
      <c r="H7573" s="1">
        <v>275.0</v>
      </c>
      <c r="I7573" s="1">
        <v>1454.0</v>
      </c>
      <c r="J7573" s="1">
        <v>0.0</v>
      </c>
    </row>
    <row r="7574">
      <c r="A7574" s="1">
        <v>7573.0</v>
      </c>
      <c r="B7574" s="2">
        <v>0.4139490509259259</v>
      </c>
      <c r="C7574" s="1" t="s">
        <v>1483</v>
      </c>
      <c r="D7574" s="1" t="s">
        <v>11</v>
      </c>
      <c r="E7574" s="1">
        <v>1453.0</v>
      </c>
      <c r="F7574" s="1" t="s">
        <v>12</v>
      </c>
      <c r="G7574" s="1">
        <v>594.0</v>
      </c>
      <c r="H7574" s="1">
        <v>275.0</v>
      </c>
      <c r="I7574" s="1">
        <v>1453.0</v>
      </c>
      <c r="J7574" s="1">
        <v>0.0</v>
      </c>
    </row>
    <row r="7575">
      <c r="A7575" s="1">
        <v>7574.0</v>
      </c>
      <c r="B7575" s="2">
        <v>0.4139490625</v>
      </c>
      <c r="C7575" s="1" t="s">
        <v>1482</v>
      </c>
      <c r="D7575" s="1" t="s">
        <v>11</v>
      </c>
      <c r="E7575" s="1">
        <v>1454.0</v>
      </c>
      <c r="F7575" s="1" t="s">
        <v>12</v>
      </c>
      <c r="G7575" s="1">
        <v>594.0</v>
      </c>
      <c r="H7575" s="1">
        <v>275.0</v>
      </c>
      <c r="I7575" s="1">
        <v>1454.0</v>
      </c>
      <c r="J7575" s="1">
        <v>0.0</v>
      </c>
    </row>
    <row r="7576">
      <c r="A7576" s="1">
        <v>7575.0</v>
      </c>
      <c r="B7576" s="2">
        <v>0.41394907407407405</v>
      </c>
      <c r="C7576" s="1" t="s">
        <v>1489</v>
      </c>
      <c r="D7576" s="1" t="s">
        <v>11</v>
      </c>
      <c r="E7576" s="1">
        <v>1454.0</v>
      </c>
      <c r="F7576" s="1" t="s">
        <v>12</v>
      </c>
      <c r="G7576" s="1">
        <v>594.0</v>
      </c>
      <c r="H7576" s="1">
        <v>275.0</v>
      </c>
      <c r="I7576" s="1">
        <v>1454.0</v>
      </c>
      <c r="J7576" s="1">
        <v>0.0</v>
      </c>
    </row>
    <row r="7577">
      <c r="A7577" s="1">
        <v>7576.0</v>
      </c>
      <c r="B7577" s="2">
        <v>0.4139503472222222</v>
      </c>
      <c r="C7577" s="1" t="s">
        <v>1569</v>
      </c>
      <c r="D7577" s="1" t="s">
        <v>11</v>
      </c>
      <c r="E7577" s="1">
        <v>1346.0</v>
      </c>
      <c r="F7577" s="1" t="s">
        <v>12</v>
      </c>
      <c r="G7577" s="1">
        <v>594.0</v>
      </c>
      <c r="H7577" s="1">
        <v>275.0</v>
      </c>
      <c r="I7577" s="1">
        <v>1346.0</v>
      </c>
      <c r="J7577" s="1">
        <v>0.0</v>
      </c>
    </row>
    <row r="7578">
      <c r="A7578" s="1">
        <v>7577.0</v>
      </c>
      <c r="B7578" s="2">
        <v>0.4139503472222222</v>
      </c>
      <c r="C7578" s="1" t="s">
        <v>1604</v>
      </c>
      <c r="D7578" s="1" t="s">
        <v>11</v>
      </c>
      <c r="E7578" s="1">
        <v>1347.0</v>
      </c>
      <c r="F7578" s="1" t="s">
        <v>12</v>
      </c>
      <c r="G7578" s="1">
        <v>594.0</v>
      </c>
      <c r="H7578" s="1">
        <v>275.0</v>
      </c>
      <c r="I7578" s="1">
        <v>1347.0</v>
      </c>
      <c r="J7578" s="1">
        <v>0.0</v>
      </c>
    </row>
    <row r="7579">
      <c r="A7579" s="1">
        <v>7578.0</v>
      </c>
      <c r="B7579" s="2">
        <v>0.41395038194444445</v>
      </c>
      <c r="C7579" s="1" t="s">
        <v>1512</v>
      </c>
      <c r="D7579" s="1" t="s">
        <v>11</v>
      </c>
      <c r="E7579" s="1">
        <v>1346.0</v>
      </c>
      <c r="F7579" s="1" t="s">
        <v>12</v>
      </c>
      <c r="G7579" s="1">
        <v>594.0</v>
      </c>
      <c r="H7579" s="1">
        <v>275.0</v>
      </c>
      <c r="I7579" s="1">
        <v>1346.0</v>
      </c>
      <c r="J7579" s="1">
        <v>0.0</v>
      </c>
    </row>
    <row r="7580">
      <c r="A7580" s="1">
        <v>7579.0</v>
      </c>
      <c r="B7580" s="2">
        <v>0.4139503587962963</v>
      </c>
      <c r="C7580" s="1" t="s">
        <v>1122</v>
      </c>
      <c r="D7580" s="1" t="s">
        <v>11</v>
      </c>
      <c r="E7580" s="1">
        <v>1349.0</v>
      </c>
      <c r="F7580" s="1" t="s">
        <v>12</v>
      </c>
      <c r="G7580" s="1">
        <v>594.0</v>
      </c>
      <c r="H7580" s="1">
        <v>275.0</v>
      </c>
      <c r="I7580" s="1">
        <v>1349.0</v>
      </c>
      <c r="J7580" s="1">
        <v>0.0</v>
      </c>
    </row>
    <row r="7581">
      <c r="A7581" s="1">
        <v>7580.0</v>
      </c>
      <c r="B7581" s="2">
        <v>0.4139503587962963</v>
      </c>
      <c r="C7581" s="1" t="s">
        <v>1124</v>
      </c>
      <c r="D7581" s="1" t="s">
        <v>11</v>
      </c>
      <c r="E7581" s="1">
        <v>1351.0</v>
      </c>
      <c r="F7581" s="1" t="s">
        <v>12</v>
      </c>
      <c r="G7581" s="1">
        <v>594.0</v>
      </c>
      <c r="H7581" s="1">
        <v>275.0</v>
      </c>
      <c r="I7581" s="1">
        <v>1351.0</v>
      </c>
      <c r="J7581" s="1">
        <v>0.0</v>
      </c>
    </row>
    <row r="7582">
      <c r="A7582" s="1">
        <v>7581.0</v>
      </c>
      <c r="B7582" s="2">
        <v>0.41395038194444445</v>
      </c>
      <c r="C7582" s="1" t="s">
        <v>1510</v>
      </c>
      <c r="D7582" s="1" t="s">
        <v>11</v>
      </c>
      <c r="E7582" s="1">
        <v>1350.0</v>
      </c>
      <c r="F7582" s="1" t="s">
        <v>12</v>
      </c>
      <c r="G7582" s="1">
        <v>594.0</v>
      </c>
      <c r="H7582" s="1">
        <v>275.0</v>
      </c>
      <c r="I7582" s="1">
        <v>1350.0</v>
      </c>
      <c r="J7582" s="1">
        <v>0.0</v>
      </c>
    </row>
    <row r="7583">
      <c r="A7583" s="1">
        <v>7582.0</v>
      </c>
      <c r="B7583" s="2">
        <v>0.4139503587962963</v>
      </c>
      <c r="C7583" s="1" t="s">
        <v>1126</v>
      </c>
      <c r="D7583" s="1" t="s">
        <v>11</v>
      </c>
      <c r="E7583" s="1">
        <v>1353.0</v>
      </c>
      <c r="F7583" s="1" t="s">
        <v>12</v>
      </c>
      <c r="G7583" s="1">
        <v>594.0</v>
      </c>
      <c r="H7583" s="1">
        <v>275.0</v>
      </c>
      <c r="I7583" s="1">
        <v>1353.0</v>
      </c>
      <c r="J7583" s="1">
        <v>0.0</v>
      </c>
    </row>
    <row r="7584">
      <c r="A7584" s="1">
        <v>7583.0</v>
      </c>
      <c r="B7584" s="2">
        <v>0.41395038194444445</v>
      </c>
      <c r="C7584" s="1" t="s">
        <v>1107</v>
      </c>
      <c r="D7584" s="1" t="s">
        <v>11</v>
      </c>
      <c r="E7584" s="1">
        <v>1353.0</v>
      </c>
      <c r="F7584" s="1" t="s">
        <v>12</v>
      </c>
      <c r="G7584" s="1">
        <v>594.0</v>
      </c>
      <c r="H7584" s="1">
        <v>275.0</v>
      </c>
      <c r="I7584" s="1">
        <v>1353.0</v>
      </c>
      <c r="J7584" s="1">
        <v>0.0</v>
      </c>
    </row>
    <row r="7585">
      <c r="A7585" s="1">
        <v>7584.0</v>
      </c>
      <c r="B7585" s="2">
        <v>0.4139503587962963</v>
      </c>
      <c r="C7585" s="1" t="s">
        <v>1128</v>
      </c>
      <c r="D7585" s="1" t="s">
        <v>11</v>
      </c>
      <c r="E7585" s="1">
        <v>1356.0</v>
      </c>
      <c r="F7585" s="1" t="s">
        <v>12</v>
      </c>
      <c r="G7585" s="1">
        <v>594.0</v>
      </c>
      <c r="H7585" s="1">
        <v>275.0</v>
      </c>
      <c r="I7585" s="1">
        <v>1356.0</v>
      </c>
      <c r="J7585" s="1">
        <v>0.0</v>
      </c>
    </row>
    <row r="7586">
      <c r="A7586" s="1">
        <v>7585.0</v>
      </c>
      <c r="B7586" s="2">
        <v>0.4139503472222222</v>
      </c>
      <c r="C7586" s="1" t="s">
        <v>1164</v>
      </c>
      <c r="D7586" s="1" t="s">
        <v>11</v>
      </c>
      <c r="E7586" s="1">
        <v>1359.0</v>
      </c>
      <c r="F7586" s="1" t="s">
        <v>12</v>
      </c>
      <c r="G7586" s="1">
        <v>594.0</v>
      </c>
      <c r="H7586" s="1">
        <v>275.0</v>
      </c>
      <c r="I7586" s="1">
        <v>1359.0</v>
      </c>
      <c r="J7586" s="1">
        <v>0.0</v>
      </c>
    </row>
    <row r="7587">
      <c r="A7587" s="1">
        <v>7586.0</v>
      </c>
      <c r="B7587" s="2">
        <v>0.41395038194444445</v>
      </c>
      <c r="C7587" s="1" t="s">
        <v>1519</v>
      </c>
      <c r="D7587" s="1" t="s">
        <v>11</v>
      </c>
      <c r="E7587" s="1">
        <v>1358.0</v>
      </c>
      <c r="F7587" s="1" t="s">
        <v>12</v>
      </c>
      <c r="G7587" s="1">
        <v>594.0</v>
      </c>
      <c r="H7587" s="1">
        <v>275.0</v>
      </c>
      <c r="I7587" s="1">
        <v>1358.0</v>
      </c>
      <c r="J7587" s="1">
        <v>0.0</v>
      </c>
    </row>
    <row r="7588">
      <c r="A7588" s="1">
        <v>7587.0</v>
      </c>
      <c r="B7588" s="2">
        <v>0.4139503472222222</v>
      </c>
      <c r="C7588" s="1" t="s">
        <v>1605</v>
      </c>
      <c r="D7588" s="1" t="s">
        <v>11</v>
      </c>
      <c r="E7588" s="1">
        <v>1362.0</v>
      </c>
      <c r="F7588" s="1" t="s">
        <v>12</v>
      </c>
      <c r="G7588" s="1">
        <v>594.0</v>
      </c>
      <c r="H7588" s="1">
        <v>275.0</v>
      </c>
      <c r="I7588" s="1">
        <v>1362.0</v>
      </c>
      <c r="J7588" s="1">
        <v>0.0</v>
      </c>
    </row>
    <row r="7589">
      <c r="A7589" s="1">
        <v>7588.0</v>
      </c>
      <c r="B7589" s="2">
        <v>0.41395038194444445</v>
      </c>
      <c r="C7589" s="1" t="s">
        <v>1109</v>
      </c>
      <c r="D7589" s="1" t="s">
        <v>11</v>
      </c>
      <c r="E7589" s="1">
        <v>1361.0</v>
      </c>
      <c r="F7589" s="1" t="s">
        <v>12</v>
      </c>
      <c r="G7589" s="1">
        <v>594.0</v>
      </c>
      <c r="H7589" s="1">
        <v>275.0</v>
      </c>
      <c r="I7589" s="1">
        <v>1361.0</v>
      </c>
      <c r="J7589" s="1">
        <v>0.0</v>
      </c>
    </row>
    <row r="7590">
      <c r="A7590" s="1">
        <v>7589.0</v>
      </c>
      <c r="B7590" s="2">
        <v>0.4139503472222222</v>
      </c>
      <c r="C7590" s="1" t="s">
        <v>1139</v>
      </c>
      <c r="D7590" s="1" t="s">
        <v>11</v>
      </c>
      <c r="E7590" s="1">
        <v>1365.0</v>
      </c>
      <c r="F7590" s="1" t="s">
        <v>12</v>
      </c>
      <c r="G7590" s="1">
        <v>594.0</v>
      </c>
      <c r="H7590" s="1">
        <v>275.0</v>
      </c>
      <c r="I7590" s="1">
        <v>1365.0</v>
      </c>
      <c r="J7590" s="1">
        <v>0.0</v>
      </c>
    </row>
    <row r="7591">
      <c r="A7591" s="1">
        <v>7590.0</v>
      </c>
      <c r="B7591" s="2">
        <v>0.4139503472222222</v>
      </c>
      <c r="C7591" s="1" t="s">
        <v>1479</v>
      </c>
      <c r="D7591" s="1" t="s">
        <v>11</v>
      </c>
      <c r="E7591" s="1">
        <v>1367.0</v>
      </c>
      <c r="F7591" s="1" t="s">
        <v>12</v>
      </c>
      <c r="G7591" s="1">
        <v>594.0</v>
      </c>
      <c r="H7591" s="1">
        <v>275.0</v>
      </c>
      <c r="I7591" s="1">
        <v>1367.0</v>
      </c>
      <c r="J7591" s="1">
        <v>0.0</v>
      </c>
    </row>
    <row r="7592">
      <c r="A7592" s="1">
        <v>7591.0</v>
      </c>
      <c r="B7592" s="2">
        <v>0.41395038194444445</v>
      </c>
      <c r="C7592" s="1" t="s">
        <v>1521</v>
      </c>
      <c r="D7592" s="1" t="s">
        <v>11</v>
      </c>
      <c r="E7592" s="1">
        <v>1365.0</v>
      </c>
      <c r="F7592" s="1" t="s">
        <v>12</v>
      </c>
      <c r="G7592" s="1">
        <v>594.0</v>
      </c>
      <c r="H7592" s="1">
        <v>275.0</v>
      </c>
      <c r="I7592" s="1">
        <v>1365.0</v>
      </c>
      <c r="J7592" s="1">
        <v>0.0</v>
      </c>
    </row>
    <row r="7593">
      <c r="A7593" s="1">
        <v>7592.0</v>
      </c>
      <c r="B7593" s="2">
        <v>0.4139504050925926</v>
      </c>
      <c r="C7593" s="1" t="s">
        <v>1477</v>
      </c>
      <c r="D7593" s="1" t="s">
        <v>11</v>
      </c>
      <c r="E7593" s="1">
        <v>1365.0</v>
      </c>
      <c r="F7593" s="1" t="s">
        <v>12</v>
      </c>
      <c r="G7593" s="1">
        <v>594.0</v>
      </c>
      <c r="H7593" s="1">
        <v>275.0</v>
      </c>
      <c r="I7593" s="1">
        <v>1365.0</v>
      </c>
      <c r="J7593" s="1">
        <v>0.0</v>
      </c>
    </row>
    <row r="7594">
      <c r="A7594" s="1">
        <v>7593.0</v>
      </c>
      <c r="B7594" s="2">
        <v>0.41395038194444445</v>
      </c>
      <c r="C7594" s="1" t="s">
        <v>1111</v>
      </c>
      <c r="D7594" s="1" t="s">
        <v>11</v>
      </c>
      <c r="E7594" s="1">
        <v>1368.0</v>
      </c>
      <c r="F7594" s="1" t="s">
        <v>12</v>
      </c>
      <c r="G7594" s="1">
        <v>594.0</v>
      </c>
      <c r="H7594" s="1">
        <v>275.0</v>
      </c>
      <c r="I7594" s="1">
        <v>1368.0</v>
      </c>
      <c r="J7594" s="1">
        <v>0.0</v>
      </c>
    </row>
    <row r="7595">
      <c r="A7595" s="1">
        <v>7594.0</v>
      </c>
      <c r="B7595" s="2">
        <v>0.4139504050925926</v>
      </c>
      <c r="C7595" s="1" t="s">
        <v>1101</v>
      </c>
      <c r="D7595" s="1" t="s">
        <v>11</v>
      </c>
      <c r="E7595" s="1">
        <v>1368.0</v>
      </c>
      <c r="F7595" s="1" t="s">
        <v>12</v>
      </c>
      <c r="G7595" s="1">
        <v>594.0</v>
      </c>
      <c r="H7595" s="1">
        <v>275.0</v>
      </c>
      <c r="I7595" s="1">
        <v>1368.0</v>
      </c>
      <c r="J7595" s="1">
        <v>0.0</v>
      </c>
    </row>
    <row r="7596">
      <c r="A7596" s="1">
        <v>7595.0</v>
      </c>
      <c r="B7596" s="2">
        <v>0.4139504050925926</v>
      </c>
      <c r="C7596" s="1" t="s">
        <v>1473</v>
      </c>
      <c r="D7596" s="1" t="s">
        <v>11</v>
      </c>
      <c r="E7596" s="1">
        <v>1369.0</v>
      </c>
      <c r="F7596" s="1" t="s">
        <v>12</v>
      </c>
      <c r="G7596" s="1">
        <v>594.0</v>
      </c>
      <c r="H7596" s="1">
        <v>275.0</v>
      </c>
      <c r="I7596" s="1">
        <v>1369.0</v>
      </c>
      <c r="J7596" s="1">
        <v>0.0</v>
      </c>
    </row>
    <row r="7597">
      <c r="A7597" s="1">
        <v>7596.0</v>
      </c>
      <c r="B7597" s="2">
        <v>0.41395037037037036</v>
      </c>
      <c r="C7597" s="1" t="s">
        <v>1113</v>
      </c>
      <c r="D7597" s="1" t="s">
        <v>11</v>
      </c>
      <c r="E7597" s="1">
        <v>1374.0</v>
      </c>
      <c r="F7597" s="1" t="s">
        <v>12</v>
      </c>
      <c r="G7597" s="1">
        <v>594.0</v>
      </c>
      <c r="H7597" s="1">
        <v>275.0</v>
      </c>
      <c r="I7597" s="1">
        <v>1374.0</v>
      </c>
      <c r="J7597" s="1">
        <v>0.0</v>
      </c>
    </row>
    <row r="7598">
      <c r="A7598" s="1">
        <v>7597.0</v>
      </c>
      <c r="B7598" s="2">
        <v>0.4139503935185185</v>
      </c>
      <c r="C7598" s="1" t="s">
        <v>1474</v>
      </c>
      <c r="D7598" s="1" t="s">
        <v>11</v>
      </c>
      <c r="E7598" s="1">
        <v>1374.0</v>
      </c>
      <c r="F7598" s="1" t="s">
        <v>12</v>
      </c>
      <c r="G7598" s="1">
        <v>594.0</v>
      </c>
      <c r="H7598" s="1">
        <v>275.0</v>
      </c>
      <c r="I7598" s="1">
        <v>1374.0</v>
      </c>
      <c r="J7598" s="1">
        <v>0.0</v>
      </c>
    </row>
    <row r="7599">
      <c r="A7599" s="1">
        <v>7598.0</v>
      </c>
      <c r="B7599" s="2">
        <v>0.41395037037037036</v>
      </c>
      <c r="C7599" s="1" t="s">
        <v>1523</v>
      </c>
      <c r="D7599" s="1" t="s">
        <v>11</v>
      </c>
      <c r="E7599" s="1">
        <v>1378.0</v>
      </c>
      <c r="F7599" s="1" t="s">
        <v>12</v>
      </c>
      <c r="G7599" s="1">
        <v>594.0</v>
      </c>
      <c r="H7599" s="1">
        <v>275.0</v>
      </c>
      <c r="I7599" s="1">
        <v>1378.0</v>
      </c>
      <c r="J7599" s="1">
        <v>0.0</v>
      </c>
    </row>
    <row r="7600">
      <c r="A7600" s="1">
        <v>7599.0</v>
      </c>
      <c r="B7600" s="2">
        <v>0.4139503935185185</v>
      </c>
      <c r="C7600" s="1" t="s">
        <v>1102</v>
      </c>
      <c r="D7600" s="1" t="s">
        <v>11</v>
      </c>
      <c r="E7600" s="1">
        <v>1378.0</v>
      </c>
      <c r="F7600" s="1" t="s">
        <v>12</v>
      </c>
      <c r="G7600" s="1">
        <v>594.0</v>
      </c>
      <c r="H7600" s="1">
        <v>275.0</v>
      </c>
      <c r="I7600" s="1">
        <v>1378.0</v>
      </c>
      <c r="J7600" s="1">
        <v>0.0</v>
      </c>
    </row>
    <row r="7601">
      <c r="A7601" s="1">
        <v>7600.0</v>
      </c>
      <c r="B7601" s="2">
        <v>0.4139503935185185</v>
      </c>
      <c r="C7601" s="1" t="s">
        <v>1469</v>
      </c>
      <c r="D7601" s="1" t="s">
        <v>11</v>
      </c>
      <c r="E7601" s="1">
        <v>1381.0</v>
      </c>
      <c r="F7601" s="1" t="s">
        <v>12</v>
      </c>
      <c r="G7601" s="1">
        <v>594.0</v>
      </c>
      <c r="H7601" s="1">
        <v>275.0</v>
      </c>
      <c r="I7601" s="1">
        <v>1381.0</v>
      </c>
      <c r="J7601" s="1">
        <v>0.0</v>
      </c>
    </row>
    <row r="7602">
      <c r="A7602" s="1">
        <v>7601.0</v>
      </c>
      <c r="B7602" s="2">
        <v>0.41395037037037036</v>
      </c>
      <c r="C7602" s="1" t="s">
        <v>1525</v>
      </c>
      <c r="D7602" s="1" t="s">
        <v>11</v>
      </c>
      <c r="E7602" s="1">
        <v>1384.0</v>
      </c>
      <c r="F7602" s="1" t="s">
        <v>12</v>
      </c>
      <c r="G7602" s="1">
        <v>594.0</v>
      </c>
      <c r="H7602" s="1">
        <v>275.0</v>
      </c>
      <c r="I7602" s="1">
        <v>1384.0</v>
      </c>
      <c r="J7602" s="1">
        <v>0.0</v>
      </c>
    </row>
    <row r="7603">
      <c r="A7603" s="1">
        <v>7602.0</v>
      </c>
      <c r="B7603" s="2">
        <v>0.4139503935185185</v>
      </c>
      <c r="C7603" s="1" t="s">
        <v>1518</v>
      </c>
      <c r="D7603" s="1" t="s">
        <v>11</v>
      </c>
      <c r="E7603" s="1">
        <v>1384.0</v>
      </c>
      <c r="F7603" s="1" t="s">
        <v>12</v>
      </c>
      <c r="G7603" s="1">
        <v>594.0</v>
      </c>
      <c r="H7603" s="1">
        <v>275.0</v>
      </c>
      <c r="I7603" s="1">
        <v>1384.0</v>
      </c>
      <c r="J7603" s="1">
        <v>0.0</v>
      </c>
    </row>
    <row r="7604">
      <c r="A7604" s="1">
        <v>7603.0</v>
      </c>
      <c r="B7604" s="2">
        <v>0.41395037037037036</v>
      </c>
      <c r="C7604" s="1" t="s">
        <v>1115</v>
      </c>
      <c r="D7604" s="1" t="s">
        <v>11</v>
      </c>
      <c r="E7604" s="1">
        <v>1388.0</v>
      </c>
      <c r="F7604" s="1" t="s">
        <v>12</v>
      </c>
      <c r="G7604" s="1">
        <v>594.0</v>
      </c>
      <c r="H7604" s="1">
        <v>275.0</v>
      </c>
      <c r="I7604" s="1">
        <v>1388.0</v>
      </c>
      <c r="J7604" s="1">
        <v>0.0</v>
      </c>
    </row>
    <row r="7605">
      <c r="A7605" s="1">
        <v>7604.0</v>
      </c>
      <c r="B7605" s="2">
        <v>0.41395038194444445</v>
      </c>
      <c r="C7605" s="1" t="s">
        <v>1108</v>
      </c>
      <c r="D7605" s="1" t="s">
        <v>11</v>
      </c>
      <c r="E7605" s="1">
        <v>1388.0</v>
      </c>
      <c r="F7605" s="1" t="s">
        <v>12</v>
      </c>
      <c r="G7605" s="1">
        <v>594.0</v>
      </c>
      <c r="H7605" s="1">
        <v>275.0</v>
      </c>
      <c r="I7605" s="1">
        <v>1388.0</v>
      </c>
      <c r="J7605" s="1">
        <v>0.0</v>
      </c>
    </row>
    <row r="7606">
      <c r="A7606" s="1">
        <v>7605.0</v>
      </c>
      <c r="B7606" s="2">
        <v>0.41395038194444445</v>
      </c>
      <c r="C7606" s="1" t="s">
        <v>1520</v>
      </c>
      <c r="D7606" s="1" t="s">
        <v>11</v>
      </c>
      <c r="E7606" s="1">
        <v>1390.0</v>
      </c>
      <c r="F7606" s="1" t="s">
        <v>12</v>
      </c>
      <c r="G7606" s="1">
        <v>594.0</v>
      </c>
      <c r="H7606" s="1">
        <v>275.0</v>
      </c>
      <c r="I7606" s="1">
        <v>1390.0</v>
      </c>
      <c r="J7606" s="1">
        <v>0.0</v>
      </c>
    </row>
    <row r="7607">
      <c r="A7607" s="1">
        <v>7606.0</v>
      </c>
      <c r="B7607" s="2">
        <v>0.41395037037037036</v>
      </c>
      <c r="C7607" s="1" t="s">
        <v>1117</v>
      </c>
      <c r="D7607" s="1" t="s">
        <v>11</v>
      </c>
      <c r="E7607" s="1">
        <v>1392.0</v>
      </c>
      <c r="F7607" s="1" t="s">
        <v>12</v>
      </c>
      <c r="G7607" s="1">
        <v>594.0</v>
      </c>
      <c r="H7607" s="1">
        <v>275.0</v>
      </c>
      <c r="I7607" s="1">
        <v>1392.0</v>
      </c>
      <c r="J7607" s="1">
        <v>0.0</v>
      </c>
    </row>
    <row r="7608">
      <c r="A7608" s="1">
        <v>7607.0</v>
      </c>
      <c r="B7608" s="2">
        <v>0.41395038194444445</v>
      </c>
      <c r="C7608" s="1" t="s">
        <v>1110</v>
      </c>
      <c r="D7608" s="1" t="s">
        <v>11</v>
      </c>
      <c r="E7608" s="1">
        <v>1392.0</v>
      </c>
      <c r="F7608" s="1" t="s">
        <v>12</v>
      </c>
      <c r="G7608" s="1">
        <v>594.0</v>
      </c>
      <c r="H7608" s="1">
        <v>275.0</v>
      </c>
      <c r="I7608" s="1">
        <v>1392.0</v>
      </c>
      <c r="J7608" s="1">
        <v>0.0</v>
      </c>
    </row>
    <row r="7609">
      <c r="A7609" s="1">
        <v>7608.0</v>
      </c>
      <c r="B7609" s="2">
        <v>0.41395037037037036</v>
      </c>
      <c r="C7609" s="1" t="s">
        <v>1119</v>
      </c>
      <c r="D7609" s="1" t="s">
        <v>11</v>
      </c>
      <c r="E7609" s="1">
        <v>1395.0</v>
      </c>
      <c r="F7609" s="1" t="s">
        <v>12</v>
      </c>
      <c r="G7609" s="1">
        <v>594.0</v>
      </c>
      <c r="H7609" s="1">
        <v>275.0</v>
      </c>
      <c r="I7609" s="1">
        <v>1395.0</v>
      </c>
      <c r="J7609" s="1">
        <v>0.0</v>
      </c>
    </row>
    <row r="7610">
      <c r="A7610" s="1">
        <v>7609.0</v>
      </c>
      <c r="B7610" s="2">
        <v>0.41395038194444445</v>
      </c>
      <c r="C7610" s="1" t="s">
        <v>1112</v>
      </c>
      <c r="D7610" s="1" t="s">
        <v>11</v>
      </c>
      <c r="E7610" s="1">
        <v>1396.0</v>
      </c>
      <c r="F7610" s="1" t="s">
        <v>12</v>
      </c>
      <c r="G7610" s="1">
        <v>594.0</v>
      </c>
      <c r="H7610" s="1">
        <v>275.0</v>
      </c>
      <c r="I7610" s="1">
        <v>1396.0</v>
      </c>
      <c r="J7610" s="1">
        <v>0.0</v>
      </c>
    </row>
    <row r="7611">
      <c r="A7611" s="1">
        <v>7610.0</v>
      </c>
      <c r="B7611" s="2">
        <v>0.41395037037037036</v>
      </c>
      <c r="C7611" s="1" t="s">
        <v>1522</v>
      </c>
      <c r="D7611" s="1" t="s">
        <v>11</v>
      </c>
      <c r="E7611" s="1">
        <v>1398.0</v>
      </c>
      <c r="F7611" s="1" t="s">
        <v>12</v>
      </c>
      <c r="G7611" s="1">
        <v>594.0</v>
      </c>
      <c r="H7611" s="1">
        <v>275.0</v>
      </c>
      <c r="I7611" s="1">
        <v>1398.0</v>
      </c>
      <c r="J7611" s="1">
        <v>0.0</v>
      </c>
    </row>
    <row r="7612">
      <c r="A7612" s="1">
        <v>7611.0</v>
      </c>
      <c r="B7612" s="2">
        <v>0.41395037037037036</v>
      </c>
      <c r="C7612" s="1" t="s">
        <v>1524</v>
      </c>
      <c r="D7612" s="1" t="s">
        <v>11</v>
      </c>
      <c r="E7612" s="1">
        <v>1400.0</v>
      </c>
      <c r="F7612" s="1" t="s">
        <v>12</v>
      </c>
      <c r="G7612" s="1">
        <v>594.0</v>
      </c>
      <c r="H7612" s="1">
        <v>275.0</v>
      </c>
      <c r="I7612" s="1">
        <v>1400.0</v>
      </c>
      <c r="J7612" s="1">
        <v>0.0</v>
      </c>
    </row>
    <row r="7613">
      <c r="A7613" s="1">
        <v>7612.0</v>
      </c>
      <c r="B7613" s="2">
        <v>0.41395037037037036</v>
      </c>
      <c r="C7613" s="1" t="s">
        <v>1527</v>
      </c>
      <c r="D7613" s="1" t="s">
        <v>11</v>
      </c>
      <c r="E7613" s="1">
        <v>1402.0</v>
      </c>
      <c r="F7613" s="1" t="s">
        <v>12</v>
      </c>
      <c r="G7613" s="1">
        <v>594.0</v>
      </c>
      <c r="H7613" s="1">
        <v>275.0</v>
      </c>
      <c r="I7613" s="1">
        <v>1402.0</v>
      </c>
      <c r="J7613" s="1">
        <v>0.0</v>
      </c>
    </row>
    <row r="7614">
      <c r="A7614" s="1">
        <v>7613.0</v>
      </c>
      <c r="B7614" s="2">
        <v>0.41395037037037036</v>
      </c>
      <c r="C7614" s="1" t="s">
        <v>1526</v>
      </c>
      <c r="D7614" s="1" t="s">
        <v>11</v>
      </c>
      <c r="E7614" s="1">
        <v>1403.0</v>
      </c>
      <c r="F7614" s="1" t="s">
        <v>12</v>
      </c>
      <c r="G7614" s="1">
        <v>594.0</v>
      </c>
      <c r="H7614" s="1">
        <v>275.0</v>
      </c>
      <c r="I7614" s="1">
        <v>1403.0</v>
      </c>
      <c r="J7614" s="1">
        <v>0.0</v>
      </c>
    </row>
    <row r="7615">
      <c r="A7615" s="1">
        <v>7614.0</v>
      </c>
      <c r="B7615" s="2">
        <v>0.41395037037037036</v>
      </c>
      <c r="C7615" s="1" t="s">
        <v>1529</v>
      </c>
      <c r="D7615" s="1" t="s">
        <v>11</v>
      </c>
      <c r="E7615" s="1">
        <v>1405.0</v>
      </c>
      <c r="F7615" s="1" t="s">
        <v>12</v>
      </c>
      <c r="G7615" s="1">
        <v>594.0</v>
      </c>
      <c r="H7615" s="1">
        <v>275.0</v>
      </c>
      <c r="I7615" s="1">
        <v>1405.0</v>
      </c>
      <c r="J7615" s="1">
        <v>0.0</v>
      </c>
    </row>
    <row r="7616">
      <c r="A7616" s="1">
        <v>7615.0</v>
      </c>
      <c r="B7616" s="2">
        <v>0.41395037037037036</v>
      </c>
      <c r="C7616" s="1" t="s">
        <v>1114</v>
      </c>
      <c r="D7616" s="1" t="s">
        <v>11</v>
      </c>
      <c r="E7616" s="1">
        <v>1406.0</v>
      </c>
      <c r="F7616" s="1" t="s">
        <v>12</v>
      </c>
      <c r="G7616" s="1">
        <v>594.0</v>
      </c>
      <c r="H7616" s="1">
        <v>275.0</v>
      </c>
      <c r="I7616" s="1">
        <v>1406.0</v>
      </c>
      <c r="J7616" s="1">
        <v>0.0</v>
      </c>
    </row>
    <row r="7617">
      <c r="A7617" s="1">
        <v>7616.0</v>
      </c>
      <c r="B7617" s="2">
        <v>0.41395037037037036</v>
      </c>
      <c r="C7617" s="1" t="s">
        <v>1116</v>
      </c>
      <c r="D7617" s="1" t="s">
        <v>11</v>
      </c>
      <c r="E7617" s="1">
        <v>1408.0</v>
      </c>
      <c r="F7617" s="1" t="s">
        <v>12</v>
      </c>
      <c r="G7617" s="1">
        <v>594.0</v>
      </c>
      <c r="H7617" s="1">
        <v>275.0</v>
      </c>
      <c r="I7617" s="1">
        <v>1408.0</v>
      </c>
      <c r="J7617" s="1">
        <v>0.0</v>
      </c>
    </row>
    <row r="7618">
      <c r="A7618" s="1">
        <v>7617.0</v>
      </c>
      <c r="B7618" s="2">
        <v>0.4139503587962963</v>
      </c>
      <c r="C7618" s="1" t="s">
        <v>1531</v>
      </c>
      <c r="D7618" s="1" t="s">
        <v>11</v>
      </c>
      <c r="E7618" s="1">
        <v>1410.0</v>
      </c>
      <c r="F7618" s="1" t="s">
        <v>12</v>
      </c>
      <c r="G7618" s="1">
        <v>594.0</v>
      </c>
      <c r="H7618" s="1">
        <v>275.0</v>
      </c>
      <c r="I7618" s="1">
        <v>1410.0</v>
      </c>
      <c r="J7618" s="1">
        <v>0.0</v>
      </c>
    </row>
    <row r="7619">
      <c r="A7619" s="1">
        <v>7618.0</v>
      </c>
      <c r="B7619" s="2">
        <v>0.41395037037037036</v>
      </c>
      <c r="C7619" s="1" t="s">
        <v>1118</v>
      </c>
      <c r="D7619" s="1" t="s">
        <v>11</v>
      </c>
      <c r="E7619" s="1">
        <v>1411.0</v>
      </c>
      <c r="F7619" s="1" t="s">
        <v>12</v>
      </c>
      <c r="G7619" s="1">
        <v>594.0</v>
      </c>
      <c r="H7619" s="1">
        <v>275.0</v>
      </c>
      <c r="I7619" s="1">
        <v>1411.0</v>
      </c>
      <c r="J7619" s="1">
        <v>0.0</v>
      </c>
    </row>
    <row r="7620">
      <c r="A7620" s="1">
        <v>7619.0</v>
      </c>
      <c r="B7620" s="2">
        <v>0.4139503587962963</v>
      </c>
      <c r="C7620" s="1" t="s">
        <v>1121</v>
      </c>
      <c r="D7620" s="1" t="s">
        <v>11</v>
      </c>
      <c r="E7620" s="1">
        <v>1413.0</v>
      </c>
      <c r="F7620" s="1" t="s">
        <v>12</v>
      </c>
      <c r="G7620" s="1">
        <v>594.0</v>
      </c>
      <c r="H7620" s="1">
        <v>275.0</v>
      </c>
      <c r="I7620" s="1">
        <v>1413.0</v>
      </c>
      <c r="J7620" s="1">
        <v>0.0</v>
      </c>
    </row>
    <row r="7621">
      <c r="A7621" s="1">
        <v>7620.0</v>
      </c>
      <c r="B7621" s="2">
        <v>0.41395037037037036</v>
      </c>
      <c r="C7621" s="1" t="s">
        <v>1120</v>
      </c>
      <c r="D7621" s="1" t="s">
        <v>11</v>
      </c>
      <c r="E7621" s="1">
        <v>1413.0</v>
      </c>
      <c r="F7621" s="1" t="s">
        <v>12</v>
      </c>
      <c r="G7621" s="1">
        <v>594.0</v>
      </c>
      <c r="H7621" s="1">
        <v>275.0</v>
      </c>
      <c r="I7621" s="1">
        <v>1413.0</v>
      </c>
      <c r="J7621" s="1">
        <v>0.0</v>
      </c>
    </row>
    <row r="7622">
      <c r="A7622" s="1">
        <v>7621.0</v>
      </c>
      <c r="B7622" s="2">
        <v>0.41395037037037036</v>
      </c>
      <c r="C7622" s="1" t="s">
        <v>1528</v>
      </c>
      <c r="D7622" s="1" t="s">
        <v>11</v>
      </c>
      <c r="E7622" s="1">
        <v>1415.0</v>
      </c>
      <c r="F7622" s="1" t="s">
        <v>12</v>
      </c>
      <c r="G7622" s="1">
        <v>594.0</v>
      </c>
      <c r="H7622" s="1">
        <v>275.0</v>
      </c>
      <c r="I7622" s="1">
        <v>1415.0</v>
      </c>
      <c r="J7622" s="1">
        <v>0.0</v>
      </c>
    </row>
    <row r="7623">
      <c r="A7623" s="1">
        <v>7622.0</v>
      </c>
      <c r="B7623" s="2">
        <v>0.4139503587962963</v>
      </c>
      <c r="C7623" s="1" t="s">
        <v>1533</v>
      </c>
      <c r="D7623" s="1" t="s">
        <v>11</v>
      </c>
      <c r="E7623" s="1">
        <v>1417.0</v>
      </c>
      <c r="F7623" s="1" t="s">
        <v>12</v>
      </c>
      <c r="G7623" s="1">
        <v>594.0</v>
      </c>
      <c r="H7623" s="1">
        <v>275.0</v>
      </c>
      <c r="I7623" s="1">
        <v>1417.0</v>
      </c>
      <c r="J7623" s="1">
        <v>0.0</v>
      </c>
    </row>
    <row r="7624">
      <c r="A7624" s="1">
        <v>7623.0</v>
      </c>
      <c r="B7624" s="2">
        <v>0.4139503587962963</v>
      </c>
      <c r="C7624" s="1" t="s">
        <v>1530</v>
      </c>
      <c r="D7624" s="1" t="s">
        <v>11</v>
      </c>
      <c r="E7624" s="1">
        <v>1419.0</v>
      </c>
      <c r="F7624" s="1" t="s">
        <v>12</v>
      </c>
      <c r="G7624" s="1">
        <v>594.0</v>
      </c>
      <c r="H7624" s="1">
        <v>275.0</v>
      </c>
      <c r="I7624" s="1">
        <v>1419.0</v>
      </c>
      <c r="J7624" s="1">
        <v>0.0</v>
      </c>
    </row>
    <row r="7625">
      <c r="A7625" s="1">
        <v>7624.0</v>
      </c>
      <c r="B7625" s="2">
        <v>0.4139503587962963</v>
      </c>
      <c r="C7625" s="1" t="s">
        <v>1535</v>
      </c>
      <c r="D7625" s="1" t="s">
        <v>11</v>
      </c>
      <c r="E7625" s="1">
        <v>1421.0</v>
      </c>
      <c r="F7625" s="1" t="s">
        <v>12</v>
      </c>
      <c r="G7625" s="1">
        <v>594.0</v>
      </c>
      <c r="H7625" s="1">
        <v>275.0</v>
      </c>
      <c r="I7625" s="1">
        <v>1421.0</v>
      </c>
      <c r="J7625" s="1">
        <v>0.0</v>
      </c>
    </row>
    <row r="7626">
      <c r="A7626" s="1">
        <v>7625.0</v>
      </c>
      <c r="B7626" s="2">
        <v>0.4139503587962963</v>
      </c>
      <c r="C7626" s="1" t="s">
        <v>1532</v>
      </c>
      <c r="D7626" s="1" t="s">
        <v>11</v>
      </c>
      <c r="E7626" s="1">
        <v>1422.0</v>
      </c>
      <c r="F7626" s="1" t="s">
        <v>12</v>
      </c>
      <c r="G7626" s="1">
        <v>594.0</v>
      </c>
      <c r="H7626" s="1">
        <v>275.0</v>
      </c>
      <c r="I7626" s="1">
        <v>1422.0</v>
      </c>
      <c r="J7626" s="1">
        <v>0.0</v>
      </c>
    </row>
    <row r="7627">
      <c r="A7627" s="1">
        <v>7626.0</v>
      </c>
      <c r="B7627" s="2">
        <v>0.4139514699074074</v>
      </c>
      <c r="C7627" s="1" t="s">
        <v>1017</v>
      </c>
      <c r="D7627" s="1" t="s">
        <v>11</v>
      </c>
      <c r="E7627" s="1">
        <v>1409.0</v>
      </c>
      <c r="F7627" s="1" t="s">
        <v>12</v>
      </c>
      <c r="G7627" s="1">
        <v>594.0</v>
      </c>
      <c r="H7627" s="1">
        <v>275.0</v>
      </c>
      <c r="I7627" s="1">
        <v>1409.0</v>
      </c>
      <c r="J7627" s="1">
        <v>0.0</v>
      </c>
    </row>
    <row r="7628">
      <c r="A7628" s="1">
        <v>7627.0</v>
      </c>
      <c r="B7628" s="2">
        <v>0.41395145833333336</v>
      </c>
      <c r="C7628" s="1" t="s">
        <v>1132</v>
      </c>
      <c r="D7628" s="1" t="s">
        <v>11</v>
      </c>
      <c r="E7628" s="1">
        <v>1408.0</v>
      </c>
      <c r="F7628" s="1" t="s">
        <v>12</v>
      </c>
      <c r="G7628" s="1">
        <v>594.0</v>
      </c>
      <c r="H7628" s="1">
        <v>275.0</v>
      </c>
      <c r="I7628" s="1">
        <v>1408.0</v>
      </c>
      <c r="J7628" s="1">
        <v>0.0</v>
      </c>
    </row>
    <row r="7629">
      <c r="A7629" s="1">
        <v>7628.0</v>
      </c>
      <c r="B7629" s="2">
        <v>0.41395143518518523</v>
      </c>
      <c r="C7629" s="1" t="s">
        <v>1143</v>
      </c>
      <c r="D7629" s="1" t="s">
        <v>11</v>
      </c>
      <c r="E7629" s="1">
        <v>1409.0</v>
      </c>
      <c r="F7629" s="1" t="s">
        <v>12</v>
      </c>
      <c r="G7629" s="1">
        <v>594.0</v>
      </c>
      <c r="H7629" s="1">
        <v>275.0</v>
      </c>
      <c r="I7629" s="1">
        <v>1409.0</v>
      </c>
      <c r="J7629" s="1">
        <v>0.0</v>
      </c>
    </row>
    <row r="7630">
      <c r="A7630" s="1">
        <v>7629.0</v>
      </c>
      <c r="B7630" s="2">
        <v>0.4139514236111111</v>
      </c>
      <c r="C7630" s="1" t="s">
        <v>1130</v>
      </c>
      <c r="D7630" s="1" t="s">
        <v>11</v>
      </c>
      <c r="E7630" s="1">
        <v>1408.0</v>
      </c>
      <c r="F7630" s="1" t="s">
        <v>12</v>
      </c>
      <c r="G7630" s="1">
        <v>594.0</v>
      </c>
      <c r="H7630" s="1">
        <v>275.0</v>
      </c>
      <c r="I7630" s="1">
        <v>1408.0</v>
      </c>
      <c r="J7630" s="1">
        <v>0.0</v>
      </c>
    </row>
    <row r="7631">
      <c r="A7631" s="1">
        <v>7630.0</v>
      </c>
      <c r="B7631" s="2">
        <v>0.41395141203703706</v>
      </c>
      <c r="C7631" s="1" t="s">
        <v>1138</v>
      </c>
      <c r="D7631" s="1" t="s">
        <v>11</v>
      </c>
      <c r="E7631" s="1">
        <v>1408.0</v>
      </c>
      <c r="F7631" s="1" t="s">
        <v>12</v>
      </c>
      <c r="G7631" s="1">
        <v>594.0</v>
      </c>
      <c r="H7631" s="1">
        <v>275.0</v>
      </c>
      <c r="I7631" s="1">
        <v>1408.0</v>
      </c>
      <c r="J7631" s="1">
        <v>0.0</v>
      </c>
    </row>
    <row r="7632">
      <c r="A7632" s="1">
        <v>7631.0</v>
      </c>
      <c r="B7632" s="2">
        <v>0.41395149305555556</v>
      </c>
      <c r="C7632" s="1" t="s">
        <v>1140</v>
      </c>
      <c r="D7632" s="1" t="s">
        <v>11</v>
      </c>
      <c r="E7632" s="1">
        <v>1409.0</v>
      </c>
      <c r="F7632" s="1" t="s">
        <v>12</v>
      </c>
      <c r="G7632" s="1">
        <v>594.0</v>
      </c>
      <c r="H7632" s="1">
        <v>275.0</v>
      </c>
      <c r="I7632" s="1">
        <v>1409.0</v>
      </c>
      <c r="J7632" s="1">
        <v>0.0</v>
      </c>
    </row>
    <row r="7633">
      <c r="A7633" s="1">
        <v>7632.0</v>
      </c>
      <c r="B7633" s="2">
        <v>0.4139514004629629</v>
      </c>
      <c r="C7633" s="1" t="s">
        <v>1606</v>
      </c>
      <c r="D7633" s="1" t="s">
        <v>11</v>
      </c>
      <c r="E7633" s="1">
        <v>1408.0</v>
      </c>
      <c r="F7633" s="1" t="s">
        <v>12</v>
      </c>
      <c r="G7633" s="1">
        <v>594.0</v>
      </c>
      <c r="H7633" s="1">
        <v>275.0</v>
      </c>
      <c r="I7633" s="1">
        <v>1408.0</v>
      </c>
      <c r="J7633" s="1">
        <v>0.0</v>
      </c>
    </row>
    <row r="7634">
      <c r="A7634" s="1">
        <v>7633.0</v>
      </c>
      <c r="B7634" s="2">
        <v>0.4139513773148148</v>
      </c>
      <c r="C7634" s="1" t="s">
        <v>1141</v>
      </c>
      <c r="D7634" s="1" t="s">
        <v>11</v>
      </c>
      <c r="E7634" s="1">
        <v>1409.0</v>
      </c>
      <c r="F7634" s="1" t="s">
        <v>12</v>
      </c>
      <c r="G7634" s="1">
        <v>594.0</v>
      </c>
      <c r="H7634" s="1">
        <v>275.0</v>
      </c>
      <c r="I7634" s="1">
        <v>1409.0</v>
      </c>
      <c r="J7634" s="1">
        <v>0.0</v>
      </c>
    </row>
    <row r="7635">
      <c r="A7635" s="1">
        <v>7634.0</v>
      </c>
      <c r="B7635" s="2">
        <v>0.41395136574074076</v>
      </c>
      <c r="C7635" s="1" t="s">
        <v>1603</v>
      </c>
      <c r="D7635" s="1" t="s">
        <v>11</v>
      </c>
      <c r="E7635" s="1">
        <v>1408.0</v>
      </c>
      <c r="F7635" s="1" t="s">
        <v>12</v>
      </c>
      <c r="G7635" s="1">
        <v>594.0</v>
      </c>
      <c r="H7635" s="1">
        <v>275.0</v>
      </c>
      <c r="I7635" s="1">
        <v>1408.0</v>
      </c>
      <c r="J7635" s="1">
        <v>0.0</v>
      </c>
    </row>
    <row r="7636">
      <c r="A7636" s="1">
        <v>7635.0</v>
      </c>
      <c r="B7636" s="2">
        <v>0.4139513541666666</v>
      </c>
      <c r="C7636" s="1" t="s">
        <v>1601</v>
      </c>
      <c r="D7636" s="1" t="s">
        <v>11</v>
      </c>
      <c r="E7636" s="1">
        <v>1408.0</v>
      </c>
      <c r="F7636" s="1" t="s">
        <v>12</v>
      </c>
      <c r="G7636" s="1">
        <v>594.0</v>
      </c>
      <c r="H7636" s="1">
        <v>275.0</v>
      </c>
      <c r="I7636" s="1">
        <v>1408.0</v>
      </c>
      <c r="J7636" s="1">
        <v>0.0</v>
      </c>
    </row>
    <row r="7637">
      <c r="A7637" s="1">
        <v>7636.0</v>
      </c>
      <c r="B7637" s="2">
        <v>0.4139513310185185</v>
      </c>
      <c r="C7637" s="1" t="s">
        <v>1018</v>
      </c>
      <c r="D7637" s="1" t="s">
        <v>11</v>
      </c>
      <c r="E7637" s="1">
        <v>1409.0</v>
      </c>
      <c r="F7637" s="1" t="s">
        <v>12</v>
      </c>
      <c r="G7637" s="1">
        <v>594.0</v>
      </c>
      <c r="H7637" s="1">
        <v>275.0</v>
      </c>
      <c r="I7637" s="1">
        <v>1409.0</v>
      </c>
      <c r="J7637" s="1">
        <v>0.0</v>
      </c>
    </row>
    <row r="7638">
      <c r="A7638" s="1">
        <v>7637.0</v>
      </c>
      <c r="B7638" s="2">
        <v>0.41395131944444447</v>
      </c>
      <c r="C7638" s="1" t="s">
        <v>1598</v>
      </c>
      <c r="D7638" s="1" t="s">
        <v>11</v>
      </c>
      <c r="E7638" s="1">
        <v>1409.0</v>
      </c>
      <c r="F7638" s="1" t="s">
        <v>12</v>
      </c>
      <c r="G7638" s="1">
        <v>594.0</v>
      </c>
      <c r="H7638" s="1">
        <v>275.0</v>
      </c>
      <c r="I7638" s="1">
        <v>1409.0</v>
      </c>
      <c r="J7638" s="1">
        <v>0.0</v>
      </c>
    </row>
    <row r="7639">
      <c r="A7639" s="1">
        <v>7638.0</v>
      </c>
      <c r="B7639" s="2">
        <v>0.4139512962962963</v>
      </c>
      <c r="C7639" s="1" t="s">
        <v>1592</v>
      </c>
      <c r="D7639" s="1" t="s">
        <v>11</v>
      </c>
      <c r="E7639" s="1">
        <v>1410.0</v>
      </c>
      <c r="F7639" s="1" t="s">
        <v>12</v>
      </c>
      <c r="G7639" s="1">
        <v>594.0</v>
      </c>
      <c r="H7639" s="1">
        <v>275.0</v>
      </c>
      <c r="I7639" s="1">
        <v>1410.0</v>
      </c>
      <c r="J7639" s="1">
        <v>0.0</v>
      </c>
    </row>
    <row r="7640">
      <c r="A7640" s="1">
        <v>7639.0</v>
      </c>
      <c r="B7640" s="2">
        <v>0.41395128472222226</v>
      </c>
      <c r="C7640" s="1" t="s">
        <v>1142</v>
      </c>
      <c r="D7640" s="1" t="s">
        <v>11</v>
      </c>
      <c r="E7640" s="1">
        <v>1409.0</v>
      </c>
      <c r="F7640" s="1" t="s">
        <v>12</v>
      </c>
      <c r="G7640" s="1">
        <v>594.0</v>
      </c>
      <c r="H7640" s="1">
        <v>275.0</v>
      </c>
      <c r="I7640" s="1">
        <v>1409.0</v>
      </c>
      <c r="J7640" s="1">
        <v>0.0</v>
      </c>
    </row>
    <row r="7641">
      <c r="A7641" s="1">
        <v>7640.0</v>
      </c>
      <c r="B7641" s="2">
        <v>0.4139512615740741</v>
      </c>
      <c r="C7641" s="1" t="s">
        <v>1590</v>
      </c>
      <c r="D7641" s="1" t="s">
        <v>11</v>
      </c>
      <c r="E7641" s="1">
        <v>1410.0</v>
      </c>
      <c r="F7641" s="1" t="s">
        <v>12</v>
      </c>
      <c r="G7641" s="1">
        <v>594.0</v>
      </c>
      <c r="H7641" s="1">
        <v>275.0</v>
      </c>
      <c r="I7641" s="1">
        <v>1410.0</v>
      </c>
      <c r="J7641" s="1">
        <v>0.0</v>
      </c>
    </row>
    <row r="7642">
      <c r="A7642" s="1">
        <v>7641.0</v>
      </c>
      <c r="B7642" s="2">
        <v>0.41395123842592596</v>
      </c>
      <c r="C7642" s="1" t="s">
        <v>1144</v>
      </c>
      <c r="D7642" s="1" t="s">
        <v>11</v>
      </c>
      <c r="E7642" s="1">
        <v>1411.0</v>
      </c>
      <c r="F7642" s="1" t="s">
        <v>12</v>
      </c>
      <c r="G7642" s="1">
        <v>594.0</v>
      </c>
      <c r="H7642" s="1">
        <v>275.0</v>
      </c>
      <c r="I7642" s="1">
        <v>1411.0</v>
      </c>
      <c r="J7642" s="1">
        <v>0.0</v>
      </c>
    </row>
    <row r="7643">
      <c r="A7643" s="1">
        <v>7642.0</v>
      </c>
      <c r="B7643" s="2">
        <v>0.4139512268518518</v>
      </c>
      <c r="C7643" s="1" t="s">
        <v>1589</v>
      </c>
      <c r="D7643" s="1" t="s">
        <v>11</v>
      </c>
      <c r="E7643" s="1">
        <v>1410.0</v>
      </c>
      <c r="F7643" s="1" t="s">
        <v>12</v>
      </c>
      <c r="G7643" s="1">
        <v>594.0</v>
      </c>
      <c r="H7643" s="1">
        <v>275.0</v>
      </c>
      <c r="I7643" s="1">
        <v>1410.0</v>
      </c>
      <c r="J7643" s="1">
        <v>0.0</v>
      </c>
    </row>
    <row r="7644">
      <c r="A7644" s="1">
        <v>7643.0</v>
      </c>
      <c r="B7644" s="2">
        <v>0.4139512037037037</v>
      </c>
      <c r="C7644" s="1" t="s">
        <v>1146</v>
      </c>
      <c r="D7644" s="1" t="s">
        <v>11</v>
      </c>
      <c r="E7644" s="1">
        <v>1410.0</v>
      </c>
      <c r="F7644" s="1" t="s">
        <v>12</v>
      </c>
      <c r="G7644" s="1">
        <v>594.0</v>
      </c>
      <c r="H7644" s="1">
        <v>275.0</v>
      </c>
      <c r="I7644" s="1">
        <v>1410.0</v>
      </c>
      <c r="J7644" s="1">
        <v>0.0</v>
      </c>
    </row>
    <row r="7645">
      <c r="A7645" s="1">
        <v>7644.0</v>
      </c>
      <c r="B7645" s="2">
        <v>0.41395119212962966</v>
      </c>
      <c r="C7645" s="1" t="s">
        <v>1587</v>
      </c>
      <c r="D7645" s="1" t="s">
        <v>11</v>
      </c>
      <c r="E7645" s="1">
        <v>1410.0</v>
      </c>
      <c r="F7645" s="1" t="s">
        <v>12</v>
      </c>
      <c r="G7645" s="1">
        <v>594.0</v>
      </c>
      <c r="H7645" s="1">
        <v>275.0</v>
      </c>
      <c r="I7645" s="1">
        <v>1410.0</v>
      </c>
      <c r="J7645" s="1">
        <v>0.0</v>
      </c>
    </row>
    <row r="7646">
      <c r="A7646" s="1">
        <v>7645.0</v>
      </c>
      <c r="B7646" s="2">
        <v>0.4139511689814815</v>
      </c>
      <c r="C7646" s="1" t="s">
        <v>1585</v>
      </c>
      <c r="D7646" s="1" t="s">
        <v>11</v>
      </c>
      <c r="E7646" s="1">
        <v>1411.0</v>
      </c>
      <c r="F7646" s="1" t="s">
        <v>12</v>
      </c>
      <c r="G7646" s="1">
        <v>594.0</v>
      </c>
      <c r="H7646" s="1">
        <v>275.0</v>
      </c>
      <c r="I7646" s="1">
        <v>1411.0</v>
      </c>
      <c r="J7646" s="1">
        <v>0.0</v>
      </c>
    </row>
    <row r="7647">
      <c r="A7647" s="1">
        <v>7646.0</v>
      </c>
      <c r="B7647" s="2">
        <v>0.4139511574074074</v>
      </c>
      <c r="C7647" s="1" t="s">
        <v>1584</v>
      </c>
      <c r="D7647" s="1" t="s">
        <v>11</v>
      </c>
      <c r="E7647" s="1">
        <v>1411.0</v>
      </c>
      <c r="F7647" s="1" t="s">
        <v>12</v>
      </c>
      <c r="G7647" s="1">
        <v>594.0</v>
      </c>
      <c r="H7647" s="1">
        <v>275.0</v>
      </c>
      <c r="I7647" s="1">
        <v>1411.0</v>
      </c>
      <c r="J7647" s="1">
        <v>0.0</v>
      </c>
    </row>
    <row r="7648">
      <c r="A7648" s="1">
        <v>7647.0</v>
      </c>
      <c r="B7648" s="2">
        <v>0.41395114583333337</v>
      </c>
      <c r="C7648" s="1" t="s">
        <v>1148</v>
      </c>
      <c r="D7648" s="1" t="s">
        <v>11</v>
      </c>
      <c r="E7648" s="1">
        <v>1410.0</v>
      </c>
      <c r="F7648" s="1" t="s">
        <v>12</v>
      </c>
      <c r="G7648" s="1">
        <v>594.0</v>
      </c>
      <c r="H7648" s="1">
        <v>275.0</v>
      </c>
      <c r="I7648" s="1">
        <v>1410.0</v>
      </c>
      <c r="J7648" s="1">
        <v>0.0</v>
      </c>
    </row>
    <row r="7649">
      <c r="A7649" s="1">
        <v>7648.0</v>
      </c>
      <c r="B7649" s="2">
        <v>0.4139511226851852</v>
      </c>
      <c r="C7649" s="1" t="s">
        <v>1583</v>
      </c>
      <c r="D7649" s="1" t="s">
        <v>11</v>
      </c>
      <c r="E7649" s="1">
        <v>1411.0</v>
      </c>
      <c r="F7649" s="1" t="s">
        <v>12</v>
      </c>
      <c r="G7649" s="1">
        <v>594.0</v>
      </c>
      <c r="H7649" s="1">
        <v>275.0</v>
      </c>
      <c r="I7649" s="1">
        <v>1411.0</v>
      </c>
      <c r="J7649" s="1">
        <v>0.0</v>
      </c>
    </row>
    <row r="7650">
      <c r="A7650" s="1">
        <v>7649.0</v>
      </c>
      <c r="B7650" s="2">
        <v>0.41395111111111105</v>
      </c>
      <c r="C7650" s="1" t="s">
        <v>1582</v>
      </c>
      <c r="D7650" s="1" t="s">
        <v>11</v>
      </c>
      <c r="E7650" s="1">
        <v>1411.0</v>
      </c>
      <c r="F7650" s="1" t="s">
        <v>12</v>
      </c>
      <c r="G7650" s="1">
        <v>594.0</v>
      </c>
      <c r="H7650" s="1">
        <v>275.0</v>
      </c>
      <c r="I7650" s="1">
        <v>1411.0</v>
      </c>
      <c r="J7650" s="1">
        <v>0.0</v>
      </c>
    </row>
    <row r="7651">
      <c r="A7651" s="1">
        <v>7650.0</v>
      </c>
      <c r="B7651" s="2">
        <v>0.413951087962963</v>
      </c>
      <c r="C7651" s="1" t="s">
        <v>1150</v>
      </c>
      <c r="D7651" s="1" t="s">
        <v>11</v>
      </c>
      <c r="E7651" s="1">
        <v>1411.0</v>
      </c>
      <c r="F7651" s="1" t="s">
        <v>12</v>
      </c>
      <c r="G7651" s="1">
        <v>594.0</v>
      </c>
      <c r="H7651" s="1">
        <v>275.0</v>
      </c>
      <c r="I7651" s="1">
        <v>1411.0</v>
      </c>
      <c r="J7651" s="1">
        <v>0.0</v>
      </c>
    </row>
    <row r="7652">
      <c r="A7652" s="1">
        <v>7651.0</v>
      </c>
      <c r="B7652" s="2">
        <v>0.41395106481481486</v>
      </c>
      <c r="C7652" s="1" t="s">
        <v>1581</v>
      </c>
      <c r="D7652" s="1" t="s">
        <v>11</v>
      </c>
      <c r="E7652" s="1">
        <v>1412.0</v>
      </c>
      <c r="F7652" s="1" t="s">
        <v>12</v>
      </c>
      <c r="G7652" s="1">
        <v>594.0</v>
      </c>
      <c r="H7652" s="1">
        <v>275.0</v>
      </c>
      <c r="I7652" s="1">
        <v>1412.0</v>
      </c>
      <c r="J7652" s="1">
        <v>0.0</v>
      </c>
    </row>
    <row r="7653">
      <c r="A7653" s="1">
        <v>7652.0</v>
      </c>
      <c r="B7653" s="2">
        <v>0.4139510416666667</v>
      </c>
      <c r="C7653" s="1" t="s">
        <v>1151</v>
      </c>
      <c r="D7653" s="1" t="s">
        <v>11</v>
      </c>
      <c r="E7653" s="1">
        <v>1413.0</v>
      </c>
      <c r="F7653" s="1" t="s">
        <v>12</v>
      </c>
      <c r="G7653" s="1">
        <v>594.0</v>
      </c>
      <c r="H7653" s="1">
        <v>275.0</v>
      </c>
      <c r="I7653" s="1">
        <v>1413.0</v>
      </c>
      <c r="J7653" s="1">
        <v>0.0</v>
      </c>
    </row>
    <row r="7654">
      <c r="A7654" s="1">
        <v>7653.0</v>
      </c>
      <c r="B7654" s="2">
        <v>0.4139510300925926</v>
      </c>
      <c r="C7654" s="1" t="s">
        <v>1579</v>
      </c>
      <c r="D7654" s="1" t="s">
        <v>11</v>
      </c>
      <c r="E7654" s="1">
        <v>1412.0</v>
      </c>
      <c r="F7654" s="1" t="s">
        <v>12</v>
      </c>
      <c r="G7654" s="1">
        <v>594.0</v>
      </c>
      <c r="H7654" s="1">
        <v>275.0</v>
      </c>
      <c r="I7654" s="1">
        <v>1412.0</v>
      </c>
      <c r="J7654" s="1">
        <v>0.0</v>
      </c>
    </row>
    <row r="7655">
      <c r="A7655" s="1">
        <v>7654.0</v>
      </c>
      <c r="B7655" s="2">
        <v>0.41395101851851857</v>
      </c>
      <c r="C7655" s="1" t="s">
        <v>1577</v>
      </c>
      <c r="D7655" s="1" t="s">
        <v>11</v>
      </c>
      <c r="E7655" s="1">
        <v>1412.0</v>
      </c>
      <c r="F7655" s="1" t="s">
        <v>12</v>
      </c>
      <c r="G7655" s="1">
        <v>594.0</v>
      </c>
      <c r="H7655" s="1">
        <v>275.0</v>
      </c>
      <c r="I7655" s="1">
        <v>1412.0</v>
      </c>
      <c r="J7655" s="1">
        <v>0.0</v>
      </c>
    </row>
    <row r="7656">
      <c r="A7656" s="1">
        <v>7655.0</v>
      </c>
      <c r="B7656" s="2">
        <v>0.41395098379629625</v>
      </c>
      <c r="C7656" s="1" t="s">
        <v>1015</v>
      </c>
      <c r="D7656" s="1" t="s">
        <v>11</v>
      </c>
      <c r="E7656" s="1">
        <v>1413.0</v>
      </c>
      <c r="F7656" s="1" t="s">
        <v>12</v>
      </c>
      <c r="G7656" s="1">
        <v>594.0</v>
      </c>
      <c r="H7656" s="1">
        <v>275.0</v>
      </c>
      <c r="I7656" s="1">
        <v>1413.0</v>
      </c>
      <c r="J7656" s="1">
        <v>0.0</v>
      </c>
    </row>
    <row r="7657">
      <c r="A7657" s="1">
        <v>7656.0</v>
      </c>
      <c r="B7657" s="2">
        <v>0.4139509722222222</v>
      </c>
      <c r="C7657" s="1" t="s">
        <v>1576</v>
      </c>
      <c r="D7657" s="1" t="s">
        <v>11</v>
      </c>
      <c r="E7657" s="1">
        <v>1412.0</v>
      </c>
      <c r="F7657" s="1" t="s">
        <v>12</v>
      </c>
      <c r="G7657" s="1">
        <v>594.0</v>
      </c>
      <c r="H7657" s="1">
        <v>275.0</v>
      </c>
      <c r="I7657" s="1">
        <v>1412.0</v>
      </c>
      <c r="J7657" s="1">
        <v>0.0</v>
      </c>
    </row>
    <row r="7658">
      <c r="A7658" s="1">
        <v>7657.0</v>
      </c>
      <c r="B7658" s="2">
        <v>0.4139509490740741</v>
      </c>
      <c r="C7658" s="1" t="s">
        <v>1014</v>
      </c>
      <c r="D7658" s="1" t="s">
        <v>11</v>
      </c>
      <c r="E7658" s="1">
        <v>1412.0</v>
      </c>
      <c r="F7658" s="1" t="s">
        <v>12</v>
      </c>
      <c r="G7658" s="1">
        <v>594.0</v>
      </c>
      <c r="H7658" s="1">
        <v>275.0</v>
      </c>
      <c r="I7658" s="1">
        <v>1412.0</v>
      </c>
      <c r="J7658" s="1">
        <v>0.0</v>
      </c>
    </row>
    <row r="7659">
      <c r="A7659" s="1">
        <v>7658.0</v>
      </c>
      <c r="B7659" s="2">
        <v>0.4139509259259259</v>
      </c>
      <c r="C7659" s="1" t="s">
        <v>1575</v>
      </c>
      <c r="D7659" s="1" t="s">
        <v>11</v>
      </c>
      <c r="E7659" s="1">
        <v>1413.0</v>
      </c>
      <c r="F7659" s="1" t="s">
        <v>12</v>
      </c>
      <c r="G7659" s="1">
        <v>594.0</v>
      </c>
      <c r="H7659" s="1">
        <v>275.0</v>
      </c>
      <c r="I7659" s="1">
        <v>1413.0</v>
      </c>
      <c r="J7659" s="1">
        <v>0.0</v>
      </c>
    </row>
    <row r="7660">
      <c r="A7660" s="1">
        <v>7659.0</v>
      </c>
      <c r="B7660" s="2">
        <v>0.41395061342592593</v>
      </c>
      <c r="C7660" s="1" t="s">
        <v>1571</v>
      </c>
      <c r="D7660" s="1" t="s">
        <v>11</v>
      </c>
      <c r="E7660" s="1">
        <v>1439.0</v>
      </c>
      <c r="F7660" s="1" t="s">
        <v>12</v>
      </c>
      <c r="G7660" s="1">
        <v>594.0</v>
      </c>
      <c r="H7660" s="1">
        <v>275.0</v>
      </c>
      <c r="I7660" s="1">
        <v>1439.0</v>
      </c>
      <c r="J7660" s="1">
        <v>0.0</v>
      </c>
    </row>
    <row r="7661">
      <c r="A7661" s="1">
        <v>7660.0</v>
      </c>
      <c r="B7661" s="2">
        <v>0.41395038194444445</v>
      </c>
      <c r="C7661" s="1" t="s">
        <v>1097</v>
      </c>
      <c r="D7661" s="1" t="s">
        <v>11</v>
      </c>
      <c r="E7661" s="1">
        <v>1458.0</v>
      </c>
      <c r="F7661" s="1" t="s">
        <v>12</v>
      </c>
      <c r="G7661" s="1">
        <v>594.0</v>
      </c>
      <c r="H7661" s="1">
        <v>275.0</v>
      </c>
      <c r="I7661" s="1">
        <v>1458.0</v>
      </c>
      <c r="J7661" s="1">
        <v>0.0</v>
      </c>
    </row>
    <row r="7662">
      <c r="A7662" s="1">
        <v>7661.0</v>
      </c>
      <c r="B7662" s="2">
        <v>0.41395038194444445</v>
      </c>
      <c r="C7662" s="1" t="s">
        <v>1515</v>
      </c>
      <c r="D7662" s="1" t="s">
        <v>11</v>
      </c>
      <c r="E7662" s="1">
        <v>1456.0</v>
      </c>
      <c r="F7662" s="1" t="s">
        <v>12</v>
      </c>
      <c r="G7662" s="1">
        <v>594.0</v>
      </c>
      <c r="H7662" s="1">
        <v>275.0</v>
      </c>
      <c r="I7662" s="1">
        <v>1456.0</v>
      </c>
      <c r="J7662" s="1">
        <v>0.0</v>
      </c>
    </row>
    <row r="7663">
      <c r="A7663" s="1">
        <v>7662.0</v>
      </c>
      <c r="B7663" s="2">
        <v>0.41395038194444445</v>
      </c>
      <c r="C7663" s="1" t="s">
        <v>1516</v>
      </c>
      <c r="D7663" s="1" t="s">
        <v>11</v>
      </c>
      <c r="E7663" s="1">
        <v>1455.0</v>
      </c>
      <c r="F7663" s="1" t="s">
        <v>12</v>
      </c>
      <c r="G7663" s="1">
        <v>594.0</v>
      </c>
      <c r="H7663" s="1">
        <v>275.0</v>
      </c>
      <c r="I7663" s="1">
        <v>1455.0</v>
      </c>
      <c r="J7663" s="1">
        <v>0.0</v>
      </c>
    </row>
    <row r="7664">
      <c r="A7664" s="1">
        <v>7663.0</v>
      </c>
      <c r="B7664" s="2">
        <v>0.4139503935185185</v>
      </c>
      <c r="C7664" s="1" t="s">
        <v>1471</v>
      </c>
      <c r="D7664" s="1" t="s">
        <v>11</v>
      </c>
      <c r="E7664" s="1">
        <v>1453.0</v>
      </c>
      <c r="F7664" s="1" t="s">
        <v>12</v>
      </c>
      <c r="G7664" s="1">
        <v>594.0</v>
      </c>
      <c r="H7664" s="1">
        <v>275.0</v>
      </c>
      <c r="I7664" s="1">
        <v>1453.0</v>
      </c>
      <c r="J7664" s="1">
        <v>0.0</v>
      </c>
    </row>
    <row r="7665">
      <c r="A7665" s="1">
        <v>7664.0</v>
      </c>
      <c r="B7665" s="2">
        <v>0.41395038194444445</v>
      </c>
      <c r="C7665" s="1" t="s">
        <v>1466</v>
      </c>
      <c r="D7665" s="1" t="s">
        <v>11</v>
      </c>
      <c r="E7665" s="1">
        <v>1452.0</v>
      </c>
      <c r="F7665" s="1" t="s">
        <v>12</v>
      </c>
      <c r="G7665" s="1">
        <v>594.0</v>
      </c>
      <c r="H7665" s="1">
        <v>275.0</v>
      </c>
      <c r="I7665" s="1">
        <v>1452.0</v>
      </c>
      <c r="J7665" s="1">
        <v>0.0</v>
      </c>
    </row>
    <row r="7666">
      <c r="A7666" s="1">
        <v>7665.0</v>
      </c>
      <c r="B7666" s="2">
        <v>0.41395038194444445</v>
      </c>
      <c r="C7666" s="1" t="s">
        <v>1470</v>
      </c>
      <c r="D7666" s="1" t="s">
        <v>11</v>
      </c>
      <c r="E7666" s="1">
        <v>1451.0</v>
      </c>
      <c r="F7666" s="1" t="s">
        <v>12</v>
      </c>
      <c r="G7666" s="1">
        <v>594.0</v>
      </c>
      <c r="H7666" s="1">
        <v>275.0</v>
      </c>
      <c r="I7666" s="1">
        <v>1451.0</v>
      </c>
      <c r="J7666" s="1">
        <v>0.0</v>
      </c>
    </row>
    <row r="7667">
      <c r="A7667" s="1">
        <v>7666.0</v>
      </c>
      <c r="B7667" s="2">
        <v>0.4139503935185185</v>
      </c>
      <c r="C7667" s="1" t="s">
        <v>1472</v>
      </c>
      <c r="D7667" s="1" t="s">
        <v>11</v>
      </c>
      <c r="E7667" s="1">
        <v>1449.0</v>
      </c>
      <c r="F7667" s="1" t="s">
        <v>12</v>
      </c>
      <c r="G7667" s="1">
        <v>594.0</v>
      </c>
      <c r="H7667" s="1">
        <v>275.0</v>
      </c>
      <c r="I7667" s="1">
        <v>1449.0</v>
      </c>
      <c r="J7667" s="1">
        <v>0.0</v>
      </c>
    </row>
    <row r="7668">
      <c r="A7668" s="1">
        <v>7667.0</v>
      </c>
      <c r="B7668" s="2">
        <v>0.4139503935185185</v>
      </c>
      <c r="C7668" s="1" t="s">
        <v>1104</v>
      </c>
      <c r="D7668" s="1" t="s">
        <v>11</v>
      </c>
      <c r="E7668" s="1">
        <v>1447.0</v>
      </c>
      <c r="F7668" s="1" t="s">
        <v>12</v>
      </c>
      <c r="G7668" s="1">
        <v>594.0</v>
      </c>
      <c r="H7668" s="1">
        <v>275.0</v>
      </c>
      <c r="I7668" s="1">
        <v>1447.0</v>
      </c>
      <c r="J7668" s="1">
        <v>0.0</v>
      </c>
    </row>
    <row r="7669">
      <c r="A7669" s="1">
        <v>7668.0</v>
      </c>
      <c r="B7669" s="2">
        <v>0.4139503935185185</v>
      </c>
      <c r="C7669" s="1" t="s">
        <v>1103</v>
      </c>
      <c r="D7669" s="1" t="s">
        <v>11</v>
      </c>
      <c r="E7669" s="1">
        <v>1446.0</v>
      </c>
      <c r="F7669" s="1" t="s">
        <v>12</v>
      </c>
      <c r="G7669" s="1">
        <v>594.0</v>
      </c>
      <c r="H7669" s="1">
        <v>275.0</v>
      </c>
      <c r="I7669" s="1">
        <v>1446.0</v>
      </c>
      <c r="J7669" s="1">
        <v>0.0</v>
      </c>
    </row>
    <row r="7670">
      <c r="A7670" s="1">
        <v>7669.0</v>
      </c>
      <c r="B7670" s="2">
        <v>0.4139503935185185</v>
      </c>
      <c r="C7670" s="1" t="s">
        <v>1475</v>
      </c>
      <c r="D7670" s="1" t="s">
        <v>11</v>
      </c>
      <c r="E7670" s="1">
        <v>1445.0</v>
      </c>
      <c r="F7670" s="1" t="s">
        <v>12</v>
      </c>
      <c r="G7670" s="1">
        <v>594.0</v>
      </c>
      <c r="H7670" s="1">
        <v>275.0</v>
      </c>
      <c r="I7670" s="1">
        <v>1445.0</v>
      </c>
      <c r="J7670" s="1">
        <v>0.0</v>
      </c>
    </row>
    <row r="7671">
      <c r="A7671" s="1">
        <v>7670.0</v>
      </c>
      <c r="B7671" s="2">
        <v>0.4139503935185185</v>
      </c>
      <c r="C7671" s="1" t="s">
        <v>1478</v>
      </c>
      <c r="D7671" s="1" t="s">
        <v>11</v>
      </c>
      <c r="E7671" s="1">
        <v>1443.0</v>
      </c>
      <c r="F7671" s="1" t="s">
        <v>12</v>
      </c>
      <c r="G7671" s="1">
        <v>594.0</v>
      </c>
      <c r="H7671" s="1">
        <v>275.0</v>
      </c>
      <c r="I7671" s="1">
        <v>1443.0</v>
      </c>
      <c r="J7671" s="1">
        <v>0.0</v>
      </c>
    </row>
    <row r="7672">
      <c r="A7672" s="1">
        <v>7671.0</v>
      </c>
      <c r="B7672" s="2">
        <v>0.4139503935185185</v>
      </c>
      <c r="C7672" s="1" t="s">
        <v>1480</v>
      </c>
      <c r="D7672" s="1" t="s">
        <v>11</v>
      </c>
      <c r="E7672" s="1">
        <v>1442.0</v>
      </c>
      <c r="F7672" s="1" t="s">
        <v>12</v>
      </c>
      <c r="G7672" s="1">
        <v>594.0</v>
      </c>
      <c r="H7672" s="1">
        <v>275.0</v>
      </c>
      <c r="I7672" s="1">
        <v>1442.0</v>
      </c>
      <c r="J7672" s="1">
        <v>0.0</v>
      </c>
    </row>
    <row r="7673">
      <c r="A7673" s="1">
        <v>7672.0</v>
      </c>
      <c r="B7673" s="2">
        <v>0.4139503935185185</v>
      </c>
      <c r="C7673" s="1" t="s">
        <v>1476</v>
      </c>
      <c r="D7673" s="1" t="s">
        <v>11</v>
      </c>
      <c r="E7673" s="1">
        <v>1441.0</v>
      </c>
      <c r="F7673" s="1" t="s">
        <v>12</v>
      </c>
      <c r="G7673" s="1">
        <v>594.0</v>
      </c>
      <c r="H7673" s="1">
        <v>275.0</v>
      </c>
      <c r="I7673" s="1">
        <v>1441.0</v>
      </c>
      <c r="J7673" s="1">
        <v>0.0</v>
      </c>
    </row>
    <row r="7674">
      <c r="A7674" s="1">
        <v>7673.0</v>
      </c>
      <c r="B7674" s="2">
        <v>0.4139503935185185</v>
      </c>
      <c r="C7674" s="1" t="s">
        <v>1481</v>
      </c>
      <c r="D7674" s="1" t="s">
        <v>11</v>
      </c>
      <c r="E7674" s="1">
        <v>1439.0</v>
      </c>
      <c r="F7674" s="1" t="s">
        <v>12</v>
      </c>
      <c r="G7674" s="1">
        <v>594.0</v>
      </c>
      <c r="H7674" s="1">
        <v>275.0</v>
      </c>
      <c r="I7674" s="1">
        <v>1439.0</v>
      </c>
      <c r="J7674" s="1">
        <v>0.0</v>
      </c>
    </row>
    <row r="7675">
      <c r="A7675" s="1">
        <v>7674.0</v>
      </c>
      <c r="B7675" s="2">
        <v>0.4139503935185185</v>
      </c>
      <c r="C7675" s="1" t="s">
        <v>1484</v>
      </c>
      <c r="D7675" s="1" t="s">
        <v>11</v>
      </c>
      <c r="E7675" s="1">
        <v>1438.0</v>
      </c>
      <c r="F7675" s="1" t="s">
        <v>12</v>
      </c>
      <c r="G7675" s="1">
        <v>594.0</v>
      </c>
      <c r="H7675" s="1">
        <v>275.0</v>
      </c>
      <c r="I7675" s="1">
        <v>1438.0</v>
      </c>
      <c r="J7675" s="1">
        <v>0.0</v>
      </c>
    </row>
    <row r="7676">
      <c r="A7676" s="1">
        <v>7675.0</v>
      </c>
      <c r="B7676" s="2">
        <v>0.4139504050925926</v>
      </c>
      <c r="C7676" s="1" t="s">
        <v>1486</v>
      </c>
      <c r="D7676" s="1" t="s">
        <v>11</v>
      </c>
      <c r="E7676" s="1">
        <v>1436.0</v>
      </c>
      <c r="F7676" s="1" t="s">
        <v>12</v>
      </c>
      <c r="G7676" s="1">
        <v>594.0</v>
      </c>
      <c r="H7676" s="1">
        <v>275.0</v>
      </c>
      <c r="I7676" s="1">
        <v>1436.0</v>
      </c>
      <c r="J7676" s="1">
        <v>0.0</v>
      </c>
    </row>
    <row r="7677">
      <c r="A7677" s="1">
        <v>7676.0</v>
      </c>
      <c r="B7677" s="2">
        <v>0.4139504050925926</v>
      </c>
      <c r="C7677" s="1" t="s">
        <v>1488</v>
      </c>
      <c r="D7677" s="1" t="s">
        <v>11</v>
      </c>
      <c r="E7677" s="1">
        <v>1434.0</v>
      </c>
      <c r="F7677" s="1" t="s">
        <v>12</v>
      </c>
      <c r="G7677" s="1">
        <v>594.0</v>
      </c>
      <c r="H7677" s="1">
        <v>275.0</v>
      </c>
      <c r="I7677" s="1">
        <v>1434.0</v>
      </c>
      <c r="J7677" s="1">
        <v>0.0</v>
      </c>
    </row>
    <row r="7678">
      <c r="A7678" s="1">
        <v>7677.0</v>
      </c>
      <c r="B7678" s="2">
        <v>0.4139503472222222</v>
      </c>
      <c r="C7678" s="1" t="s">
        <v>1565</v>
      </c>
      <c r="D7678" s="1" t="s">
        <v>11</v>
      </c>
      <c r="E7678" s="1">
        <v>1438.0</v>
      </c>
      <c r="F7678" s="1" t="s">
        <v>12</v>
      </c>
      <c r="G7678" s="1">
        <v>594.0</v>
      </c>
      <c r="H7678" s="1">
        <v>275.0</v>
      </c>
      <c r="I7678" s="1">
        <v>1438.0</v>
      </c>
      <c r="J7678" s="1">
        <v>0.0</v>
      </c>
    </row>
    <row r="7679">
      <c r="A7679" s="1">
        <v>7678.0</v>
      </c>
      <c r="B7679" s="2">
        <v>0.4139503472222222</v>
      </c>
      <c r="C7679" s="1" t="s">
        <v>1567</v>
      </c>
      <c r="D7679" s="1" t="s">
        <v>11</v>
      </c>
      <c r="E7679" s="1">
        <v>1437.0</v>
      </c>
      <c r="F7679" s="1" t="s">
        <v>12</v>
      </c>
      <c r="G7679" s="1">
        <v>594.0</v>
      </c>
      <c r="H7679" s="1">
        <v>275.0</v>
      </c>
      <c r="I7679" s="1">
        <v>1437.0</v>
      </c>
      <c r="J7679" s="1">
        <v>0.0</v>
      </c>
    </row>
    <row r="7680">
      <c r="A7680" s="1">
        <v>7679.0</v>
      </c>
      <c r="B7680" s="2">
        <v>0.4139503472222222</v>
      </c>
      <c r="C7680" s="1" t="s">
        <v>1563</v>
      </c>
      <c r="D7680" s="1" t="s">
        <v>11</v>
      </c>
      <c r="E7680" s="1">
        <v>1435.0</v>
      </c>
      <c r="F7680" s="1" t="s">
        <v>12</v>
      </c>
      <c r="G7680" s="1">
        <v>594.0</v>
      </c>
      <c r="H7680" s="1">
        <v>275.0</v>
      </c>
      <c r="I7680" s="1">
        <v>1435.0</v>
      </c>
      <c r="J7680" s="1">
        <v>0.0</v>
      </c>
    </row>
    <row r="7681">
      <c r="A7681" s="1">
        <v>7680.0</v>
      </c>
      <c r="B7681" s="2">
        <v>0.4139503472222222</v>
      </c>
      <c r="C7681" s="1" t="s">
        <v>1561</v>
      </c>
      <c r="D7681" s="1" t="s">
        <v>11</v>
      </c>
      <c r="E7681" s="1">
        <v>1434.0</v>
      </c>
      <c r="F7681" s="1" t="s">
        <v>12</v>
      </c>
      <c r="G7681" s="1">
        <v>594.0</v>
      </c>
      <c r="H7681" s="1">
        <v>275.0</v>
      </c>
      <c r="I7681" s="1">
        <v>1434.0</v>
      </c>
      <c r="J7681" s="1">
        <v>0.0</v>
      </c>
    </row>
    <row r="7682">
      <c r="A7682" s="1">
        <v>7681.0</v>
      </c>
      <c r="B7682" s="2">
        <v>0.4139503587962963</v>
      </c>
      <c r="C7682" s="1" t="s">
        <v>1537</v>
      </c>
      <c r="D7682" s="1" t="s">
        <v>11</v>
      </c>
      <c r="E7682" s="1">
        <v>1432.0</v>
      </c>
      <c r="F7682" s="1" t="s">
        <v>12</v>
      </c>
      <c r="G7682" s="1">
        <v>594.0</v>
      </c>
      <c r="H7682" s="1">
        <v>275.0</v>
      </c>
      <c r="I7682" s="1">
        <v>1432.0</v>
      </c>
      <c r="J7682" s="1">
        <v>0.0</v>
      </c>
    </row>
    <row r="7683">
      <c r="A7683" s="1">
        <v>7682.0</v>
      </c>
      <c r="B7683" s="2">
        <v>0.4139503587962963</v>
      </c>
      <c r="C7683" s="1" t="s">
        <v>1155</v>
      </c>
      <c r="D7683" s="1" t="s">
        <v>11</v>
      </c>
      <c r="E7683" s="1">
        <v>1430.0</v>
      </c>
      <c r="F7683" s="1" t="s">
        <v>12</v>
      </c>
      <c r="G7683" s="1">
        <v>594.0</v>
      </c>
      <c r="H7683" s="1">
        <v>275.0</v>
      </c>
      <c r="I7683" s="1">
        <v>1430.0</v>
      </c>
      <c r="J7683" s="1">
        <v>0.0</v>
      </c>
    </row>
    <row r="7684">
      <c r="A7684" s="1">
        <v>7683.0</v>
      </c>
      <c r="B7684" s="2">
        <v>0.4139503587962963</v>
      </c>
      <c r="C7684" s="1" t="s">
        <v>1127</v>
      </c>
      <c r="D7684" s="1" t="s">
        <v>11</v>
      </c>
      <c r="E7684" s="1">
        <v>1429.0</v>
      </c>
      <c r="F7684" s="1" t="s">
        <v>12</v>
      </c>
      <c r="G7684" s="1">
        <v>594.0</v>
      </c>
      <c r="H7684" s="1">
        <v>275.0</v>
      </c>
      <c r="I7684" s="1">
        <v>1429.0</v>
      </c>
      <c r="J7684" s="1">
        <v>0.0</v>
      </c>
    </row>
    <row r="7685">
      <c r="A7685" s="1">
        <v>7684.0</v>
      </c>
      <c r="B7685" s="2">
        <v>0.4139503587962963</v>
      </c>
      <c r="C7685" s="1" t="s">
        <v>1536</v>
      </c>
      <c r="D7685" s="1" t="s">
        <v>11</v>
      </c>
      <c r="E7685" s="1">
        <v>1428.0</v>
      </c>
      <c r="F7685" s="1" t="s">
        <v>12</v>
      </c>
      <c r="G7685" s="1">
        <v>594.0</v>
      </c>
      <c r="H7685" s="1">
        <v>275.0</v>
      </c>
      <c r="I7685" s="1">
        <v>1428.0</v>
      </c>
      <c r="J7685" s="1">
        <v>0.0</v>
      </c>
    </row>
    <row r="7686">
      <c r="A7686" s="1">
        <v>7685.0</v>
      </c>
      <c r="B7686" s="2">
        <v>0.4139503587962963</v>
      </c>
      <c r="C7686" s="1" t="s">
        <v>1125</v>
      </c>
      <c r="D7686" s="1" t="s">
        <v>11</v>
      </c>
      <c r="E7686" s="1">
        <v>1426.0</v>
      </c>
      <c r="F7686" s="1" t="s">
        <v>12</v>
      </c>
      <c r="G7686" s="1">
        <v>594.0</v>
      </c>
      <c r="H7686" s="1">
        <v>275.0</v>
      </c>
      <c r="I7686" s="1">
        <v>1426.0</v>
      </c>
      <c r="J7686" s="1">
        <v>0.0</v>
      </c>
    </row>
    <row r="7687">
      <c r="A7687" s="1">
        <v>7686.0</v>
      </c>
      <c r="B7687" s="2">
        <v>0.4139503587962963</v>
      </c>
      <c r="C7687" s="1" t="s">
        <v>1123</v>
      </c>
      <c r="D7687" s="1" t="s">
        <v>11</v>
      </c>
      <c r="E7687" s="1">
        <v>1425.0</v>
      </c>
      <c r="F7687" s="1" t="s">
        <v>12</v>
      </c>
      <c r="G7687" s="1">
        <v>594.0</v>
      </c>
      <c r="H7687" s="1">
        <v>275.0</v>
      </c>
      <c r="I7687" s="1">
        <v>1425.0</v>
      </c>
      <c r="J7687" s="1">
        <v>0.0</v>
      </c>
    </row>
    <row r="7688">
      <c r="A7688" s="1">
        <v>7687.0</v>
      </c>
      <c r="B7688" s="2">
        <v>0.4139503587962963</v>
      </c>
      <c r="C7688" s="1" t="s">
        <v>1534</v>
      </c>
      <c r="D7688" s="1" t="s">
        <v>11</v>
      </c>
      <c r="E7688" s="1">
        <v>1424.0</v>
      </c>
      <c r="F7688" s="1" t="s">
        <v>12</v>
      </c>
      <c r="G7688" s="1">
        <v>594.0</v>
      </c>
      <c r="H7688" s="1">
        <v>275.0</v>
      </c>
      <c r="I7688" s="1">
        <v>1424.0</v>
      </c>
      <c r="J7688" s="1">
        <v>0.0</v>
      </c>
    </row>
    <row r="7689">
      <c r="A7689" s="1">
        <v>7688.0</v>
      </c>
      <c r="B7689" s="2">
        <v>0.41395150462962965</v>
      </c>
      <c r="C7689" s="1" t="s">
        <v>1538</v>
      </c>
      <c r="D7689" s="1" t="s">
        <v>11</v>
      </c>
      <c r="E7689" s="1">
        <v>1428.0</v>
      </c>
      <c r="F7689" s="1" t="s">
        <v>12</v>
      </c>
      <c r="G7689" s="1">
        <v>594.0</v>
      </c>
      <c r="H7689" s="1">
        <v>275.0</v>
      </c>
      <c r="I7689" s="1">
        <v>1428.0</v>
      </c>
      <c r="J7689" s="1">
        <v>0.0</v>
      </c>
    </row>
    <row r="7690">
      <c r="A7690" s="1">
        <v>7689.0</v>
      </c>
      <c r="B7690" s="2">
        <v>0.4139515162037037</v>
      </c>
      <c r="C7690" s="1" t="s">
        <v>1161</v>
      </c>
      <c r="D7690" s="1" t="s">
        <v>11</v>
      </c>
      <c r="E7690" s="1">
        <v>1428.0</v>
      </c>
      <c r="F7690" s="1" t="s">
        <v>12</v>
      </c>
      <c r="G7690" s="1">
        <v>594.0</v>
      </c>
      <c r="H7690" s="1">
        <v>275.0</v>
      </c>
      <c r="I7690" s="1">
        <v>1428.0</v>
      </c>
      <c r="J7690" s="1">
        <v>0.0</v>
      </c>
    </row>
    <row r="7691">
      <c r="A7691" s="1">
        <v>7690.0</v>
      </c>
      <c r="B7691" s="2">
        <v>0.41395153935185186</v>
      </c>
      <c r="C7691" s="1" t="s">
        <v>1162</v>
      </c>
      <c r="D7691" s="1" t="s">
        <v>11</v>
      </c>
      <c r="E7691" s="1">
        <v>1427.0</v>
      </c>
      <c r="F7691" s="1" t="s">
        <v>12</v>
      </c>
      <c r="G7691" s="1">
        <v>594.0</v>
      </c>
      <c r="H7691" s="1">
        <v>275.0</v>
      </c>
      <c r="I7691" s="1">
        <v>1427.0</v>
      </c>
      <c r="J7691" s="1">
        <v>0.0</v>
      </c>
    </row>
    <row r="7692">
      <c r="A7692" s="1">
        <v>7691.0</v>
      </c>
      <c r="B7692" s="2">
        <v>0.4139515509259259</v>
      </c>
      <c r="C7692" s="1" t="s">
        <v>1134</v>
      </c>
      <c r="D7692" s="1" t="s">
        <v>11</v>
      </c>
      <c r="E7692" s="1">
        <v>1428.0</v>
      </c>
      <c r="F7692" s="1" t="s">
        <v>12</v>
      </c>
      <c r="G7692" s="1">
        <v>594.0</v>
      </c>
      <c r="H7692" s="1">
        <v>275.0</v>
      </c>
      <c r="I7692" s="1">
        <v>1428.0</v>
      </c>
      <c r="J7692" s="1">
        <v>0.0</v>
      </c>
    </row>
    <row r="7693">
      <c r="A7693" s="1">
        <v>7692.0</v>
      </c>
      <c r="B7693" s="2">
        <v>0.41395156250000004</v>
      </c>
      <c r="C7693" s="1" t="s">
        <v>1160</v>
      </c>
      <c r="D7693" s="1" t="s">
        <v>11</v>
      </c>
      <c r="E7693" s="1">
        <v>1428.0</v>
      </c>
      <c r="F7693" s="1" t="s">
        <v>12</v>
      </c>
      <c r="G7693" s="1">
        <v>594.0</v>
      </c>
      <c r="H7693" s="1">
        <v>275.0</v>
      </c>
      <c r="I7693" s="1">
        <v>1428.0</v>
      </c>
      <c r="J7693" s="1">
        <v>0.0</v>
      </c>
    </row>
    <row r="7694">
      <c r="A7694" s="1">
        <v>7693.0</v>
      </c>
      <c r="B7694" s="2">
        <v>0.41395157407407407</v>
      </c>
      <c r="C7694" s="1" t="s">
        <v>1540</v>
      </c>
      <c r="D7694" s="1" t="s">
        <v>11</v>
      </c>
      <c r="E7694" s="1">
        <v>1429.0</v>
      </c>
      <c r="F7694" s="1" t="s">
        <v>12</v>
      </c>
      <c r="G7694" s="1">
        <v>594.0</v>
      </c>
      <c r="H7694" s="1">
        <v>275.0</v>
      </c>
      <c r="I7694" s="1">
        <v>1429.0</v>
      </c>
      <c r="J7694" s="1">
        <v>0.0</v>
      </c>
    </row>
    <row r="7695">
      <c r="A7695" s="1">
        <v>7694.0</v>
      </c>
      <c r="B7695" s="2">
        <v>0.4139515972222222</v>
      </c>
      <c r="C7695" s="1" t="s">
        <v>1157</v>
      </c>
      <c r="D7695" s="1" t="s">
        <v>11</v>
      </c>
      <c r="E7695" s="1">
        <v>1429.0</v>
      </c>
      <c r="F7695" s="1" t="s">
        <v>12</v>
      </c>
      <c r="G7695" s="1">
        <v>594.0</v>
      </c>
      <c r="H7695" s="1">
        <v>275.0</v>
      </c>
      <c r="I7695" s="1">
        <v>1429.0</v>
      </c>
      <c r="J7695" s="1">
        <v>0.0</v>
      </c>
    </row>
    <row r="7696">
      <c r="A7696" s="1">
        <v>7695.0</v>
      </c>
      <c r="B7696" s="2">
        <v>0.41395160879629633</v>
      </c>
      <c r="C7696" s="1" t="s">
        <v>1013</v>
      </c>
      <c r="D7696" s="1" t="s">
        <v>11</v>
      </c>
      <c r="E7696" s="1">
        <v>1429.0</v>
      </c>
      <c r="F7696" s="1" t="s">
        <v>12</v>
      </c>
      <c r="G7696" s="1">
        <v>594.0</v>
      </c>
      <c r="H7696" s="1">
        <v>275.0</v>
      </c>
      <c r="I7696" s="1">
        <v>1429.0</v>
      </c>
      <c r="J7696" s="1">
        <v>0.0</v>
      </c>
    </row>
    <row r="7697">
      <c r="A7697" s="1">
        <v>7696.0</v>
      </c>
      <c r="B7697" s="2">
        <v>0.41395163194444445</v>
      </c>
      <c r="C7697" s="1" t="s">
        <v>1137</v>
      </c>
      <c r="D7697" s="1" t="s">
        <v>11</v>
      </c>
      <c r="E7697" s="1">
        <v>1429.0</v>
      </c>
      <c r="F7697" s="1" t="s">
        <v>12</v>
      </c>
      <c r="G7697" s="1">
        <v>594.0</v>
      </c>
      <c r="H7697" s="1">
        <v>275.0</v>
      </c>
      <c r="I7697" s="1">
        <v>1429.0</v>
      </c>
      <c r="J7697" s="1">
        <v>0.0</v>
      </c>
    </row>
    <row r="7698">
      <c r="A7698" s="1">
        <v>7697.0</v>
      </c>
      <c r="B7698" s="2">
        <v>0.4139516435185185</v>
      </c>
      <c r="C7698" s="1" t="s">
        <v>1129</v>
      </c>
      <c r="D7698" s="1" t="s">
        <v>11</v>
      </c>
      <c r="E7698" s="1">
        <v>1429.0</v>
      </c>
      <c r="F7698" s="1" t="s">
        <v>12</v>
      </c>
      <c r="G7698" s="1">
        <v>594.0</v>
      </c>
      <c r="H7698" s="1">
        <v>275.0</v>
      </c>
      <c r="I7698" s="1">
        <v>1429.0</v>
      </c>
      <c r="J7698" s="1">
        <v>0.0</v>
      </c>
    </row>
    <row r="7699">
      <c r="A7699" s="1">
        <v>7698.0</v>
      </c>
      <c r="B7699" s="2">
        <v>0.41395165509259263</v>
      </c>
      <c r="C7699" s="1" t="s">
        <v>1131</v>
      </c>
      <c r="D7699" s="1" t="s">
        <v>11</v>
      </c>
      <c r="E7699" s="1">
        <v>1430.0</v>
      </c>
      <c r="F7699" s="1" t="s">
        <v>12</v>
      </c>
      <c r="G7699" s="1">
        <v>594.0</v>
      </c>
      <c r="H7699" s="1">
        <v>275.0</v>
      </c>
      <c r="I7699" s="1">
        <v>1430.0</v>
      </c>
      <c r="J7699" s="1">
        <v>0.0</v>
      </c>
    </row>
    <row r="7700">
      <c r="A7700" s="1">
        <v>7699.0</v>
      </c>
      <c r="B7700" s="2">
        <v>0.41395167824074075</v>
      </c>
      <c r="C7700" s="1" t="s">
        <v>1543</v>
      </c>
      <c r="D7700" s="1" t="s">
        <v>11</v>
      </c>
      <c r="E7700" s="1">
        <v>1430.0</v>
      </c>
      <c r="F7700" s="1" t="s">
        <v>12</v>
      </c>
      <c r="G7700" s="1">
        <v>594.0</v>
      </c>
      <c r="H7700" s="1">
        <v>275.0</v>
      </c>
      <c r="I7700" s="1">
        <v>1430.0</v>
      </c>
      <c r="J7700" s="1">
        <v>0.0</v>
      </c>
    </row>
    <row r="7701">
      <c r="A7701" s="1">
        <v>7700.0</v>
      </c>
      <c r="B7701" s="2">
        <v>0.4139516898148148</v>
      </c>
      <c r="C7701" s="1" t="s">
        <v>1133</v>
      </c>
      <c r="D7701" s="1" t="s">
        <v>11</v>
      </c>
      <c r="E7701" s="1">
        <v>1430.0</v>
      </c>
      <c r="F7701" s="1" t="s">
        <v>12</v>
      </c>
      <c r="G7701" s="1">
        <v>594.0</v>
      </c>
      <c r="H7701" s="1">
        <v>275.0</v>
      </c>
      <c r="I7701" s="1">
        <v>1430.0</v>
      </c>
      <c r="J7701" s="1">
        <v>0.0</v>
      </c>
    </row>
    <row r="7702">
      <c r="A7702" s="1">
        <v>7701.0</v>
      </c>
      <c r="B7702" s="2">
        <v>0.41395171296296296</v>
      </c>
      <c r="C7702" s="1" t="s">
        <v>1539</v>
      </c>
      <c r="D7702" s="1" t="s">
        <v>11</v>
      </c>
      <c r="E7702" s="1">
        <v>1430.0</v>
      </c>
      <c r="F7702" s="1" t="s">
        <v>12</v>
      </c>
      <c r="G7702" s="1">
        <v>594.0</v>
      </c>
      <c r="H7702" s="1">
        <v>275.0</v>
      </c>
      <c r="I7702" s="1">
        <v>1430.0</v>
      </c>
      <c r="J7702" s="1">
        <v>0.0</v>
      </c>
    </row>
    <row r="7703">
      <c r="A7703" s="1">
        <v>7702.0</v>
      </c>
      <c r="B7703" s="2">
        <v>0.413951724537037</v>
      </c>
      <c r="C7703" s="1" t="s">
        <v>1544</v>
      </c>
      <c r="D7703" s="1" t="s">
        <v>11</v>
      </c>
      <c r="E7703" s="1">
        <v>1435.0</v>
      </c>
      <c r="F7703" s="1" t="s">
        <v>12</v>
      </c>
      <c r="G7703" s="1">
        <v>594.0</v>
      </c>
      <c r="H7703" s="1">
        <v>275.0</v>
      </c>
      <c r="I7703" s="1">
        <v>1431.0</v>
      </c>
      <c r="J7703" s="1">
        <v>0.0</v>
      </c>
    </row>
    <row r="7704">
      <c r="A7704" s="1">
        <v>7703.0</v>
      </c>
      <c r="B7704" s="2">
        <v>0.41395173611111113</v>
      </c>
      <c r="C7704" s="1" t="s">
        <v>1135</v>
      </c>
      <c r="D7704" s="1" t="s">
        <v>11</v>
      </c>
      <c r="E7704" s="1">
        <v>1435.0</v>
      </c>
      <c r="F7704" s="1" t="s">
        <v>12</v>
      </c>
      <c r="G7704" s="1">
        <v>594.0</v>
      </c>
      <c r="H7704" s="1">
        <v>275.0</v>
      </c>
      <c r="I7704" s="1">
        <v>1435.0</v>
      </c>
      <c r="J7704" s="1">
        <v>0.0</v>
      </c>
    </row>
    <row r="7705">
      <c r="A7705" s="1">
        <v>7704.0</v>
      </c>
      <c r="B7705" s="2">
        <v>0.4139517708333333</v>
      </c>
      <c r="C7705" s="1" t="s">
        <v>1607</v>
      </c>
      <c r="D7705" s="1" t="s">
        <v>11</v>
      </c>
      <c r="E7705" s="1">
        <v>1432.0</v>
      </c>
      <c r="F7705" s="1" t="s">
        <v>12</v>
      </c>
      <c r="G7705" s="1">
        <v>594.0</v>
      </c>
      <c r="H7705" s="1">
        <v>275.0</v>
      </c>
      <c r="I7705" s="1">
        <v>1432.0</v>
      </c>
      <c r="J7705" s="1">
        <v>0.0</v>
      </c>
    </row>
    <row r="7706">
      <c r="A7706" s="1">
        <v>7705.0</v>
      </c>
      <c r="B7706" s="2">
        <v>0.41395175925925926</v>
      </c>
      <c r="C7706" s="1" t="s">
        <v>1559</v>
      </c>
      <c r="D7706" s="1" t="s">
        <v>11</v>
      </c>
      <c r="E7706" s="1">
        <v>1433.0</v>
      </c>
      <c r="F7706" s="1" t="s">
        <v>12</v>
      </c>
      <c r="G7706" s="1">
        <v>594.0</v>
      </c>
      <c r="H7706" s="1">
        <v>275.0</v>
      </c>
      <c r="I7706" s="1">
        <v>1433.0</v>
      </c>
      <c r="J7706" s="1">
        <v>0.0</v>
      </c>
    </row>
    <row r="7707">
      <c r="A7707" s="1">
        <v>7706.0</v>
      </c>
      <c r="B7707" s="2">
        <v>0.41395178240740743</v>
      </c>
      <c r="C7707" s="1" t="s">
        <v>1622</v>
      </c>
      <c r="D7707" s="1" t="s">
        <v>11</v>
      </c>
      <c r="E7707" s="1">
        <v>1433.0</v>
      </c>
      <c r="F7707" s="1" t="s">
        <v>12</v>
      </c>
      <c r="G7707" s="1">
        <v>594.0</v>
      </c>
      <c r="H7707" s="1">
        <v>275.0</v>
      </c>
      <c r="I7707" s="1">
        <v>1433.0</v>
      </c>
      <c r="J7707" s="1">
        <v>0.0</v>
      </c>
    </row>
    <row r="7708">
      <c r="A7708" s="1">
        <v>7707.0</v>
      </c>
      <c r="B7708" s="2">
        <v>0.41395180555555555</v>
      </c>
      <c r="C7708" s="1" t="s">
        <v>1158</v>
      </c>
      <c r="D7708" s="1" t="s">
        <v>11</v>
      </c>
      <c r="E7708" s="1">
        <v>1432.0</v>
      </c>
      <c r="F7708" s="1" t="s">
        <v>12</v>
      </c>
      <c r="G7708" s="1">
        <v>594.0</v>
      </c>
      <c r="H7708" s="1">
        <v>275.0</v>
      </c>
      <c r="I7708" s="1">
        <v>1432.0</v>
      </c>
      <c r="J7708" s="1">
        <v>0.0</v>
      </c>
    </row>
    <row r="7709">
      <c r="A7709" s="1">
        <v>7708.0</v>
      </c>
      <c r="B7709" s="2">
        <v>0.41395182870370373</v>
      </c>
      <c r="C7709" s="1" t="s">
        <v>1616</v>
      </c>
      <c r="D7709" s="1" t="s">
        <v>11</v>
      </c>
      <c r="E7709" s="1">
        <v>1432.0</v>
      </c>
      <c r="F7709" s="1" t="s">
        <v>12</v>
      </c>
      <c r="G7709" s="1">
        <v>594.0</v>
      </c>
      <c r="H7709" s="1">
        <v>275.0</v>
      </c>
      <c r="I7709" s="1">
        <v>1432.0</v>
      </c>
      <c r="J7709" s="1">
        <v>0.0</v>
      </c>
    </row>
    <row r="7710">
      <c r="A7710" s="1">
        <v>7709.0</v>
      </c>
      <c r="B7710" s="2">
        <v>0.41395184027777776</v>
      </c>
      <c r="C7710" s="1" t="s">
        <v>1615</v>
      </c>
      <c r="D7710" s="1" t="s">
        <v>11</v>
      </c>
      <c r="E7710" s="1">
        <v>1432.0</v>
      </c>
      <c r="F7710" s="1" t="s">
        <v>12</v>
      </c>
      <c r="G7710" s="1">
        <v>594.0</v>
      </c>
      <c r="H7710" s="1">
        <v>275.0</v>
      </c>
      <c r="I7710" s="1">
        <v>1432.0</v>
      </c>
      <c r="J7710" s="1">
        <v>0.0</v>
      </c>
    </row>
    <row r="7711">
      <c r="A7711" s="1">
        <v>7710.0</v>
      </c>
      <c r="B7711" s="2">
        <v>0.4139518518518519</v>
      </c>
      <c r="C7711" s="1" t="s">
        <v>1549</v>
      </c>
      <c r="D7711" s="1" t="s">
        <v>11</v>
      </c>
      <c r="E7711" s="1">
        <v>1432.0</v>
      </c>
      <c r="F7711" s="1" t="s">
        <v>12</v>
      </c>
      <c r="G7711" s="1">
        <v>594.0</v>
      </c>
      <c r="H7711" s="1">
        <v>275.0</v>
      </c>
      <c r="I7711" s="1">
        <v>1432.0</v>
      </c>
      <c r="J7711" s="1">
        <v>0.0</v>
      </c>
    </row>
    <row r="7712">
      <c r="A7712" s="1">
        <v>7711.0</v>
      </c>
      <c r="B7712" s="2">
        <v>0.41395186342592594</v>
      </c>
      <c r="C7712" s="1" t="s">
        <v>1613</v>
      </c>
      <c r="D7712" s="1" t="s">
        <v>11</v>
      </c>
      <c r="E7712" s="1">
        <v>1433.0</v>
      </c>
      <c r="F7712" s="1" t="s">
        <v>12</v>
      </c>
      <c r="G7712" s="1">
        <v>594.0</v>
      </c>
      <c r="H7712" s="1">
        <v>275.0</v>
      </c>
      <c r="I7712" s="1">
        <v>1433.0</v>
      </c>
      <c r="J7712" s="1">
        <v>0.0</v>
      </c>
    </row>
    <row r="7713">
      <c r="A7713" s="1">
        <v>7712.0</v>
      </c>
      <c r="B7713" s="2">
        <v>0.413951875</v>
      </c>
      <c r="C7713" s="1" t="s">
        <v>1550</v>
      </c>
      <c r="D7713" s="1" t="s">
        <v>11</v>
      </c>
      <c r="E7713" s="1">
        <v>1433.0</v>
      </c>
      <c r="F7713" s="1" t="s">
        <v>12</v>
      </c>
      <c r="G7713" s="1">
        <v>594.0</v>
      </c>
      <c r="H7713" s="1">
        <v>275.0</v>
      </c>
      <c r="I7713" s="1">
        <v>1433.0</v>
      </c>
      <c r="J7713" s="1">
        <v>0.0</v>
      </c>
    </row>
    <row r="7714">
      <c r="A7714" s="1">
        <v>7713.0</v>
      </c>
      <c r="B7714" s="2">
        <v>0.41395188657407406</v>
      </c>
      <c r="C7714" s="1" t="s">
        <v>1611</v>
      </c>
      <c r="D7714" s="1" t="s">
        <v>11</v>
      </c>
      <c r="E7714" s="1">
        <v>1434.0</v>
      </c>
      <c r="F7714" s="1" t="s">
        <v>12</v>
      </c>
      <c r="G7714" s="1">
        <v>594.0</v>
      </c>
      <c r="H7714" s="1">
        <v>275.0</v>
      </c>
      <c r="I7714" s="1">
        <v>1434.0</v>
      </c>
      <c r="J7714" s="1">
        <v>0.0</v>
      </c>
    </row>
    <row r="7715">
      <c r="A7715" s="1">
        <v>7714.0</v>
      </c>
      <c r="B7715" s="2">
        <v>0.41395190972222223</v>
      </c>
      <c r="C7715" s="1" t="s">
        <v>1612</v>
      </c>
      <c r="D7715" s="1" t="s">
        <v>11</v>
      </c>
      <c r="E7715" s="1">
        <v>1433.0</v>
      </c>
      <c r="F7715" s="1" t="s">
        <v>12</v>
      </c>
      <c r="G7715" s="1">
        <v>594.0</v>
      </c>
      <c r="H7715" s="1">
        <v>275.0</v>
      </c>
      <c r="I7715" s="1">
        <v>1433.0</v>
      </c>
      <c r="J7715" s="1">
        <v>0.0</v>
      </c>
    </row>
    <row r="7716">
      <c r="A7716" s="1">
        <v>7715.0</v>
      </c>
      <c r="B7716" s="2">
        <v>0.4139519212962963</v>
      </c>
      <c r="C7716" s="1" t="s">
        <v>1557</v>
      </c>
      <c r="D7716" s="1" t="s">
        <v>11</v>
      </c>
      <c r="E7716" s="1">
        <v>1433.0</v>
      </c>
      <c r="F7716" s="1" t="s">
        <v>12</v>
      </c>
      <c r="G7716" s="1">
        <v>594.0</v>
      </c>
      <c r="H7716" s="1">
        <v>275.0</v>
      </c>
      <c r="I7716" s="1">
        <v>1433.0</v>
      </c>
      <c r="J7716" s="1">
        <v>0.0</v>
      </c>
    </row>
    <row r="7717">
      <c r="A7717" s="1">
        <v>7716.0</v>
      </c>
      <c r="B7717" s="2">
        <v>0.41395193287037035</v>
      </c>
      <c r="C7717" s="1" t="s">
        <v>1610</v>
      </c>
      <c r="D7717" s="1" t="s">
        <v>11</v>
      </c>
      <c r="E7717" s="1">
        <v>1434.0</v>
      </c>
      <c r="F7717" s="1" t="s">
        <v>12</v>
      </c>
      <c r="G7717" s="1">
        <v>594.0</v>
      </c>
      <c r="H7717" s="1">
        <v>275.0</v>
      </c>
      <c r="I7717" s="1">
        <v>1434.0</v>
      </c>
      <c r="J7717" s="1">
        <v>0.0</v>
      </c>
    </row>
    <row r="7718">
      <c r="A7718" s="1">
        <v>7717.0</v>
      </c>
      <c r="B7718" s="2">
        <v>0.4139519444444444</v>
      </c>
      <c r="C7718" s="1" t="s">
        <v>1555</v>
      </c>
      <c r="D7718" s="1" t="s">
        <v>11</v>
      </c>
      <c r="E7718" s="1">
        <v>1434.0</v>
      </c>
      <c r="F7718" s="1" t="s">
        <v>12</v>
      </c>
      <c r="G7718" s="1">
        <v>594.0</v>
      </c>
      <c r="H7718" s="1">
        <v>275.0</v>
      </c>
      <c r="I7718" s="1">
        <v>1434.0</v>
      </c>
      <c r="J7718" s="1">
        <v>0.0</v>
      </c>
    </row>
    <row r="7719">
      <c r="A7719" s="1">
        <v>7718.0</v>
      </c>
      <c r="B7719" s="2">
        <v>0.41395195601851853</v>
      </c>
      <c r="C7719" s="1" t="s">
        <v>1608</v>
      </c>
      <c r="D7719" s="1" t="s">
        <v>11</v>
      </c>
      <c r="E7719" s="1">
        <v>1434.0</v>
      </c>
      <c r="F7719" s="1" t="s">
        <v>12</v>
      </c>
      <c r="G7719" s="1">
        <v>594.0</v>
      </c>
      <c r="H7719" s="1">
        <v>275.0</v>
      </c>
      <c r="I7719" s="1">
        <v>1434.0</v>
      </c>
      <c r="J7719" s="1">
        <v>0.0</v>
      </c>
    </row>
    <row r="7720">
      <c r="A7720" s="1">
        <v>7719.0</v>
      </c>
      <c r="B7720" s="2">
        <v>0.41395196759259256</v>
      </c>
      <c r="C7720" s="1" t="s">
        <v>1659</v>
      </c>
      <c r="D7720" s="1" t="s">
        <v>11</v>
      </c>
      <c r="E7720" s="1">
        <v>1435.0</v>
      </c>
      <c r="F7720" s="1" t="s">
        <v>12</v>
      </c>
      <c r="G7720" s="1">
        <v>594.0</v>
      </c>
      <c r="H7720" s="1">
        <v>275.0</v>
      </c>
      <c r="I7720" s="1">
        <v>1435.0</v>
      </c>
      <c r="J7720" s="1">
        <v>0.0</v>
      </c>
    </row>
    <row r="7721">
      <c r="A7721" s="1">
        <v>7720.0</v>
      </c>
      <c r="B7721" s="2">
        <v>0.41395199074074074</v>
      </c>
      <c r="C7721" s="1" t="s">
        <v>1558</v>
      </c>
      <c r="D7721" s="1" t="s">
        <v>11</v>
      </c>
      <c r="E7721" s="1">
        <v>1434.0</v>
      </c>
      <c r="F7721" s="1" t="s">
        <v>12</v>
      </c>
      <c r="G7721" s="1">
        <v>594.0</v>
      </c>
      <c r="H7721" s="1">
        <v>275.0</v>
      </c>
      <c r="I7721" s="1">
        <v>1434.0</v>
      </c>
      <c r="J7721" s="1">
        <v>0.0</v>
      </c>
    </row>
    <row r="7722">
      <c r="A7722" s="1">
        <v>7721.0</v>
      </c>
      <c r="B7722" s="2">
        <v>0.4139520023148148</v>
      </c>
      <c r="C7722" s="1" t="s">
        <v>1655</v>
      </c>
      <c r="D7722" s="1" t="s">
        <v>11</v>
      </c>
      <c r="E7722" s="1">
        <v>1434.0</v>
      </c>
      <c r="F7722" s="1" t="s">
        <v>12</v>
      </c>
      <c r="G7722" s="1">
        <v>594.0</v>
      </c>
      <c r="H7722" s="1">
        <v>275.0</v>
      </c>
      <c r="I7722" s="1">
        <v>1434.0</v>
      </c>
      <c r="J7722" s="1">
        <v>0.0</v>
      </c>
    </row>
    <row r="7723">
      <c r="A7723" s="1">
        <v>7722.0</v>
      </c>
      <c r="B7723" s="2">
        <v>0.41395201388888886</v>
      </c>
      <c r="C7723" s="1" t="s">
        <v>1621</v>
      </c>
      <c r="D7723" s="1" t="s">
        <v>11</v>
      </c>
      <c r="E7723" s="1">
        <v>1435.0</v>
      </c>
      <c r="F7723" s="1" t="s">
        <v>12</v>
      </c>
      <c r="G7723" s="1">
        <v>594.0</v>
      </c>
      <c r="H7723" s="1">
        <v>275.0</v>
      </c>
      <c r="I7723" s="1">
        <v>1435.0</v>
      </c>
      <c r="J7723" s="1">
        <v>0.0</v>
      </c>
    </row>
    <row r="7724">
      <c r="A7724" s="1">
        <v>7723.0</v>
      </c>
      <c r="B7724" s="2">
        <v>0.413952025462963</v>
      </c>
      <c r="C7724" s="1" t="s">
        <v>1652</v>
      </c>
      <c r="D7724" s="1" t="s">
        <v>11</v>
      </c>
      <c r="E7724" s="1">
        <v>1435.0</v>
      </c>
      <c r="F7724" s="1" t="s">
        <v>12</v>
      </c>
      <c r="G7724" s="1">
        <v>594.0</v>
      </c>
      <c r="H7724" s="1">
        <v>275.0</v>
      </c>
      <c r="I7724" s="1">
        <v>1435.0</v>
      </c>
      <c r="J7724" s="1">
        <v>0.0</v>
      </c>
    </row>
    <row r="7725">
      <c r="A7725" s="1">
        <v>7724.0</v>
      </c>
      <c r="B7725" s="2">
        <v>0.41395203703703704</v>
      </c>
      <c r="C7725" s="1" t="s">
        <v>1654</v>
      </c>
      <c r="D7725" s="1" t="s">
        <v>11</v>
      </c>
      <c r="E7725" s="1">
        <v>1436.0</v>
      </c>
      <c r="F7725" s="1" t="s">
        <v>12</v>
      </c>
      <c r="G7725" s="1">
        <v>594.0</v>
      </c>
      <c r="H7725" s="1">
        <v>275.0</v>
      </c>
      <c r="I7725" s="1">
        <v>1436.0</v>
      </c>
      <c r="J7725" s="1">
        <v>0.0</v>
      </c>
    </row>
    <row r="7726">
      <c r="A7726" s="1">
        <v>7725.0</v>
      </c>
      <c r="B7726" s="2">
        <v>0.4139520486111111</v>
      </c>
      <c r="C7726" s="1" t="s">
        <v>1152</v>
      </c>
      <c r="D7726" s="1" t="s">
        <v>11</v>
      </c>
      <c r="E7726" s="1">
        <v>1438.0</v>
      </c>
      <c r="F7726" s="1" t="s">
        <v>12</v>
      </c>
      <c r="G7726" s="1">
        <v>594.0</v>
      </c>
      <c r="H7726" s="1">
        <v>275.0</v>
      </c>
      <c r="I7726" s="1">
        <v>1438.0</v>
      </c>
      <c r="J7726" s="1">
        <v>0.0</v>
      </c>
    </row>
    <row r="7727">
      <c r="A7727" s="1">
        <v>7726.0</v>
      </c>
      <c r="B7727" s="2">
        <v>0.4139520717592593</v>
      </c>
      <c r="C7727" s="1" t="s">
        <v>1578</v>
      </c>
      <c r="D7727" s="1" t="s">
        <v>11</v>
      </c>
      <c r="E7727" s="1">
        <v>1437.0</v>
      </c>
      <c r="F7727" s="1" t="s">
        <v>12</v>
      </c>
      <c r="G7727" s="1">
        <v>594.0</v>
      </c>
      <c r="H7727" s="1">
        <v>275.0</v>
      </c>
      <c r="I7727" s="1">
        <v>1437.0</v>
      </c>
      <c r="J7727" s="1">
        <v>0.0</v>
      </c>
    </row>
    <row r="7728">
      <c r="A7728" s="1">
        <v>7727.0</v>
      </c>
      <c r="B7728" s="2">
        <v>0.41395208333333333</v>
      </c>
      <c r="C7728" s="1" t="s">
        <v>1580</v>
      </c>
      <c r="D7728" s="1" t="s">
        <v>11</v>
      </c>
      <c r="E7728" s="1">
        <v>1437.0</v>
      </c>
      <c r="F7728" s="1" t="s">
        <v>12</v>
      </c>
      <c r="G7728" s="1">
        <v>594.0</v>
      </c>
      <c r="H7728" s="1">
        <v>275.0</v>
      </c>
      <c r="I7728" s="1">
        <v>1437.0</v>
      </c>
      <c r="J7728" s="1">
        <v>0.0</v>
      </c>
    </row>
    <row r="7729">
      <c r="A7729" s="1">
        <v>7728.0</v>
      </c>
      <c r="B7729" s="2">
        <v>0.4139520949074074</v>
      </c>
      <c r="C7729" s="1" t="s">
        <v>1153</v>
      </c>
      <c r="D7729" s="1" t="s">
        <v>11</v>
      </c>
      <c r="E7729" s="1">
        <v>1437.0</v>
      </c>
      <c r="F7729" s="1" t="s">
        <v>12</v>
      </c>
      <c r="G7729" s="1">
        <v>594.0</v>
      </c>
      <c r="H7729" s="1">
        <v>275.0</v>
      </c>
      <c r="I7729" s="1">
        <v>1437.0</v>
      </c>
      <c r="J7729" s="1">
        <v>0.0</v>
      </c>
    </row>
    <row r="7730">
      <c r="A7730" s="1">
        <v>7729.0</v>
      </c>
      <c r="B7730" s="2">
        <v>0.41395210648148145</v>
      </c>
      <c r="C7730" s="1" t="s">
        <v>1586</v>
      </c>
      <c r="D7730" s="1" t="s">
        <v>11</v>
      </c>
      <c r="E7730" s="1">
        <v>1438.0</v>
      </c>
      <c r="F7730" s="1" t="s">
        <v>12</v>
      </c>
      <c r="G7730" s="1">
        <v>594.0</v>
      </c>
      <c r="H7730" s="1">
        <v>275.0</v>
      </c>
      <c r="I7730" s="1">
        <v>1438.0</v>
      </c>
      <c r="J7730" s="1">
        <v>0.0</v>
      </c>
    </row>
    <row r="7731">
      <c r="A7731" s="1">
        <v>7730.0</v>
      </c>
      <c r="B7731" s="2">
        <v>0.41395212962962963</v>
      </c>
      <c r="C7731" s="1" t="s">
        <v>1609</v>
      </c>
      <c r="D7731" s="1" t="s">
        <v>11</v>
      </c>
      <c r="E7731" s="1">
        <v>1437.0</v>
      </c>
      <c r="F7731" s="1" t="s">
        <v>12</v>
      </c>
      <c r="G7731" s="1">
        <v>594.0</v>
      </c>
      <c r="H7731" s="1">
        <v>275.0</v>
      </c>
      <c r="I7731" s="1">
        <v>1437.0</v>
      </c>
      <c r="J7731" s="1">
        <v>0.0</v>
      </c>
    </row>
    <row r="7732">
      <c r="A7732" s="1">
        <v>7731.0</v>
      </c>
      <c r="B7732" s="2">
        <v>0.41395214120370366</v>
      </c>
      <c r="C7732" s="1" t="s">
        <v>1588</v>
      </c>
      <c r="D7732" s="1" t="s">
        <v>11</v>
      </c>
      <c r="E7732" s="1">
        <v>1437.0</v>
      </c>
      <c r="F7732" s="1" t="s">
        <v>12</v>
      </c>
      <c r="G7732" s="1">
        <v>594.0</v>
      </c>
      <c r="H7732" s="1">
        <v>275.0</v>
      </c>
      <c r="I7732" s="1">
        <v>1437.0</v>
      </c>
      <c r="J7732" s="1">
        <v>0.0</v>
      </c>
    </row>
    <row r="7733">
      <c r="A7733" s="1">
        <v>7732.0</v>
      </c>
      <c r="B7733" s="2">
        <v>0.4139521527777778</v>
      </c>
      <c r="C7733" s="1" t="s">
        <v>1591</v>
      </c>
      <c r="D7733" s="1" t="s">
        <v>11</v>
      </c>
      <c r="E7733" s="1">
        <v>1437.0</v>
      </c>
      <c r="F7733" s="1" t="s">
        <v>12</v>
      </c>
      <c r="G7733" s="1">
        <v>594.0</v>
      </c>
      <c r="H7733" s="1">
        <v>275.0</v>
      </c>
      <c r="I7733" s="1">
        <v>1437.0</v>
      </c>
      <c r="J7733" s="1">
        <v>0.0</v>
      </c>
    </row>
    <row r="7734">
      <c r="A7734" s="1">
        <v>7733.0</v>
      </c>
      <c r="B7734" s="2">
        <v>0.4139521759259259</v>
      </c>
      <c r="C7734" s="1" t="s">
        <v>1645</v>
      </c>
      <c r="D7734" s="1" t="s">
        <v>11</v>
      </c>
      <c r="E7734" s="1">
        <v>1436.0</v>
      </c>
      <c r="F7734" s="1" t="s">
        <v>12</v>
      </c>
      <c r="G7734" s="1">
        <v>594.0</v>
      </c>
      <c r="H7734" s="1">
        <v>275.0</v>
      </c>
      <c r="I7734" s="1">
        <v>1436.0</v>
      </c>
      <c r="J7734" s="1">
        <v>0.0</v>
      </c>
    </row>
    <row r="7735">
      <c r="A7735" s="1">
        <v>7734.0</v>
      </c>
      <c r="B7735" s="2">
        <v>0.41395218749999996</v>
      </c>
      <c r="C7735" s="1" t="s">
        <v>1593</v>
      </c>
      <c r="D7735" s="1" t="s">
        <v>11</v>
      </c>
      <c r="E7735" s="1">
        <v>1437.0</v>
      </c>
      <c r="F7735" s="1" t="s">
        <v>12</v>
      </c>
      <c r="G7735" s="1">
        <v>594.0</v>
      </c>
      <c r="H7735" s="1">
        <v>275.0</v>
      </c>
      <c r="I7735" s="1">
        <v>1437.0</v>
      </c>
      <c r="J7735" s="1">
        <v>0.0</v>
      </c>
    </row>
    <row r="7736">
      <c r="A7736" s="1">
        <v>7735.0</v>
      </c>
      <c r="B7736" s="2">
        <v>0.4139521990740741</v>
      </c>
      <c r="C7736" s="1" t="s">
        <v>1644</v>
      </c>
      <c r="D7736" s="1" t="s">
        <v>11</v>
      </c>
      <c r="E7736" s="1">
        <v>1439.0</v>
      </c>
      <c r="F7736" s="1" t="s">
        <v>12</v>
      </c>
      <c r="G7736" s="1">
        <v>594.0</v>
      </c>
      <c r="H7736" s="1">
        <v>275.0</v>
      </c>
      <c r="I7736" s="1">
        <v>1439.0</v>
      </c>
      <c r="J7736" s="1">
        <v>0.0</v>
      </c>
    </row>
    <row r="7737">
      <c r="A7737" s="1">
        <v>7736.0</v>
      </c>
      <c r="B7737" s="2">
        <v>0.41395221064814813</v>
      </c>
      <c r="C7737" s="1" t="s">
        <v>1596</v>
      </c>
      <c r="D7737" s="1" t="s">
        <v>11</v>
      </c>
      <c r="E7737" s="1">
        <v>1439.0</v>
      </c>
      <c r="F7737" s="1" t="s">
        <v>12</v>
      </c>
      <c r="G7737" s="1">
        <v>594.0</v>
      </c>
      <c r="H7737" s="1">
        <v>275.0</v>
      </c>
      <c r="I7737" s="1">
        <v>1439.0</v>
      </c>
      <c r="J7737" s="1">
        <v>0.0</v>
      </c>
    </row>
    <row r="7738">
      <c r="A7738" s="1">
        <v>7737.0</v>
      </c>
      <c r="B7738" s="2">
        <v>0.41395223379629625</v>
      </c>
      <c r="C7738" s="1" t="s">
        <v>1595</v>
      </c>
      <c r="D7738" s="1" t="s">
        <v>11</v>
      </c>
      <c r="E7738" s="1">
        <v>1439.0</v>
      </c>
      <c r="F7738" s="1" t="s">
        <v>12</v>
      </c>
      <c r="G7738" s="1">
        <v>594.0</v>
      </c>
      <c r="H7738" s="1">
        <v>275.0</v>
      </c>
      <c r="I7738" s="1">
        <v>1439.0</v>
      </c>
      <c r="J7738" s="1">
        <v>0.0</v>
      </c>
    </row>
    <row r="7739">
      <c r="A7739" s="1">
        <v>7738.0</v>
      </c>
      <c r="B7739" s="2">
        <v>0.4139522453703704</v>
      </c>
      <c r="C7739" s="1" t="s">
        <v>1640</v>
      </c>
      <c r="D7739" s="1" t="s">
        <v>11</v>
      </c>
      <c r="E7739" s="1">
        <v>1439.0</v>
      </c>
      <c r="F7739" s="1" t="s">
        <v>12</v>
      </c>
      <c r="G7739" s="1">
        <v>594.0</v>
      </c>
      <c r="H7739" s="1">
        <v>275.0</v>
      </c>
      <c r="I7739" s="1">
        <v>1439.0</v>
      </c>
      <c r="J7739" s="1">
        <v>0.0</v>
      </c>
    </row>
    <row r="7740">
      <c r="A7740" s="1">
        <v>7739.0</v>
      </c>
      <c r="B7740" s="2">
        <v>0.4139522685185186</v>
      </c>
      <c r="C7740" s="1" t="s">
        <v>1594</v>
      </c>
      <c r="D7740" s="1" t="s">
        <v>11</v>
      </c>
      <c r="E7740" s="1">
        <v>1438.0</v>
      </c>
      <c r="F7740" s="1" t="s">
        <v>12</v>
      </c>
      <c r="G7740" s="1">
        <v>594.0</v>
      </c>
      <c r="H7740" s="1">
        <v>275.0</v>
      </c>
      <c r="I7740" s="1">
        <v>1438.0</v>
      </c>
      <c r="J7740" s="1">
        <v>0.0</v>
      </c>
    </row>
    <row r="7741">
      <c r="A7741" s="1">
        <v>7740.0</v>
      </c>
      <c r="B7741" s="2">
        <v>0.4139522800925926</v>
      </c>
      <c r="C7741" s="1" t="s">
        <v>1597</v>
      </c>
      <c r="D7741" s="1" t="s">
        <v>11</v>
      </c>
      <c r="E7741" s="1">
        <v>1438.0</v>
      </c>
      <c r="F7741" s="1" t="s">
        <v>12</v>
      </c>
      <c r="G7741" s="1">
        <v>594.0</v>
      </c>
      <c r="H7741" s="1">
        <v>275.0</v>
      </c>
      <c r="I7741" s="1">
        <v>1438.0</v>
      </c>
      <c r="J7741" s="1">
        <v>0.0</v>
      </c>
    </row>
    <row r="7742">
      <c r="A7742" s="1">
        <v>7741.0</v>
      </c>
      <c r="B7742" s="2">
        <v>0.4139522916666667</v>
      </c>
      <c r="C7742" s="1" t="s">
        <v>1599</v>
      </c>
      <c r="D7742" s="1" t="s">
        <v>11</v>
      </c>
      <c r="E7742" s="1">
        <v>1439.0</v>
      </c>
      <c r="F7742" s="1" t="s">
        <v>12</v>
      </c>
      <c r="G7742" s="1">
        <v>594.0</v>
      </c>
      <c r="H7742" s="1">
        <v>275.0</v>
      </c>
      <c r="I7742" s="1">
        <v>1439.0</v>
      </c>
      <c r="J7742" s="1">
        <v>0.0</v>
      </c>
    </row>
    <row r="7743">
      <c r="A7743" s="1">
        <v>7742.0</v>
      </c>
      <c r="B7743" s="2">
        <v>0.4139523032407407</v>
      </c>
      <c r="C7743" s="1" t="s">
        <v>1639</v>
      </c>
      <c r="D7743" s="1" t="s">
        <v>11</v>
      </c>
      <c r="E7743" s="1">
        <v>1439.0</v>
      </c>
      <c r="F7743" s="1" t="s">
        <v>12</v>
      </c>
      <c r="G7743" s="1">
        <v>594.0</v>
      </c>
      <c r="H7743" s="1">
        <v>275.0</v>
      </c>
      <c r="I7743" s="1">
        <v>1439.0</v>
      </c>
      <c r="J7743" s="1">
        <v>0.0</v>
      </c>
    </row>
    <row r="7744">
      <c r="A7744" s="1">
        <v>7743.0</v>
      </c>
      <c r="B7744" s="2">
        <v>0.41395231481481487</v>
      </c>
      <c r="C7744" s="1" t="s">
        <v>1637</v>
      </c>
      <c r="D7744" s="1" t="s">
        <v>11</v>
      </c>
      <c r="E7744" s="1">
        <v>1439.0</v>
      </c>
      <c r="F7744" s="1" t="s">
        <v>12</v>
      </c>
      <c r="G7744" s="1">
        <v>594.0</v>
      </c>
      <c r="H7744" s="1">
        <v>275.0</v>
      </c>
      <c r="I7744" s="1">
        <v>1439.0</v>
      </c>
      <c r="J7744" s="1">
        <v>0.0</v>
      </c>
    </row>
    <row r="7745">
      <c r="A7745" s="1">
        <v>7744.0</v>
      </c>
      <c r="B7745" s="2">
        <v>0.413952337962963</v>
      </c>
      <c r="C7745" s="1" t="s">
        <v>1600</v>
      </c>
      <c r="D7745" s="1" t="s">
        <v>11</v>
      </c>
      <c r="E7745" s="1">
        <v>1438.0</v>
      </c>
      <c r="F7745" s="1" t="s">
        <v>12</v>
      </c>
      <c r="G7745" s="1">
        <v>594.0</v>
      </c>
      <c r="H7745" s="1">
        <v>275.0</v>
      </c>
      <c r="I7745" s="1">
        <v>1438.0</v>
      </c>
      <c r="J7745" s="1">
        <v>0.0</v>
      </c>
    </row>
    <row r="7746">
      <c r="A7746" s="1">
        <v>7745.0</v>
      </c>
      <c r="B7746" s="2">
        <v>0.413952349537037</v>
      </c>
      <c r="C7746" s="1" t="s">
        <v>1602</v>
      </c>
      <c r="D7746" s="1" t="s">
        <v>11</v>
      </c>
      <c r="E7746" s="1">
        <v>1439.0</v>
      </c>
      <c r="F7746" s="1" t="s">
        <v>12</v>
      </c>
      <c r="G7746" s="1">
        <v>594.0</v>
      </c>
      <c r="H7746" s="1">
        <v>275.0</v>
      </c>
      <c r="I7746" s="1">
        <v>1439.0</v>
      </c>
      <c r="J7746" s="1">
        <v>0.0</v>
      </c>
    </row>
    <row r="7747">
      <c r="A7747" s="1">
        <v>7746.0</v>
      </c>
      <c r="B7747" s="2">
        <v>0.41395236111111106</v>
      </c>
      <c r="C7747" s="1" t="s">
        <v>1636</v>
      </c>
      <c r="D7747" s="1" t="s">
        <v>11</v>
      </c>
      <c r="E7747" s="1">
        <v>1439.0</v>
      </c>
      <c r="F7747" s="1" t="s">
        <v>12</v>
      </c>
      <c r="G7747" s="1">
        <v>594.0</v>
      </c>
      <c r="H7747" s="1">
        <v>275.0</v>
      </c>
      <c r="I7747" s="1">
        <v>1439.0</v>
      </c>
      <c r="J7747" s="1">
        <v>0.0</v>
      </c>
    </row>
    <row r="7748">
      <c r="A7748" s="1">
        <v>7747.0</v>
      </c>
      <c r="B7748" s="2">
        <v>0.4139523726851852</v>
      </c>
      <c r="C7748" s="1" t="s">
        <v>1159</v>
      </c>
      <c r="D7748" s="1" t="s">
        <v>11</v>
      </c>
      <c r="E7748" s="1">
        <v>1439.0</v>
      </c>
      <c r="F7748" s="1" t="s">
        <v>12</v>
      </c>
      <c r="G7748" s="1">
        <v>594.0</v>
      </c>
      <c r="H7748" s="1">
        <v>275.0</v>
      </c>
      <c r="I7748" s="1">
        <v>1439.0</v>
      </c>
      <c r="J7748" s="1">
        <v>0.0</v>
      </c>
    </row>
    <row r="7749">
      <c r="A7749" s="1">
        <v>7748.0</v>
      </c>
      <c r="B7749" s="2">
        <v>0.4139523958333333</v>
      </c>
      <c r="C7749" s="1" t="s">
        <v>1632</v>
      </c>
      <c r="D7749" s="1" t="s">
        <v>11</v>
      </c>
      <c r="E7749" s="1">
        <v>1439.0</v>
      </c>
      <c r="F7749" s="1" t="s">
        <v>12</v>
      </c>
      <c r="G7749" s="1">
        <v>594.0</v>
      </c>
      <c r="H7749" s="1">
        <v>275.0</v>
      </c>
      <c r="I7749" s="1">
        <v>1439.0</v>
      </c>
      <c r="J7749" s="1">
        <v>0.0</v>
      </c>
    </row>
    <row r="7750">
      <c r="A7750" s="1">
        <v>7749.0</v>
      </c>
      <c r="B7750" s="2">
        <v>0.41395240740740735</v>
      </c>
      <c r="C7750" s="1" t="s">
        <v>1163</v>
      </c>
      <c r="D7750" s="1" t="s">
        <v>11</v>
      </c>
      <c r="E7750" s="1">
        <v>1439.0</v>
      </c>
      <c r="F7750" s="1" t="s">
        <v>12</v>
      </c>
      <c r="G7750" s="1">
        <v>594.0</v>
      </c>
      <c r="H7750" s="1">
        <v>275.0</v>
      </c>
      <c r="I7750" s="1">
        <v>1439.0</v>
      </c>
      <c r="J7750" s="1">
        <v>0.0</v>
      </c>
    </row>
    <row r="7751">
      <c r="A7751" s="1">
        <v>7750.0</v>
      </c>
      <c r="B7751" s="2">
        <v>0.4139524189814815</v>
      </c>
      <c r="C7751" s="1" t="s">
        <v>1547</v>
      </c>
      <c r="D7751" s="1" t="s">
        <v>11</v>
      </c>
      <c r="E7751" s="1">
        <v>1439.0</v>
      </c>
      <c r="F7751" s="1" t="s">
        <v>12</v>
      </c>
      <c r="G7751" s="1">
        <v>594.0</v>
      </c>
      <c r="H7751" s="1">
        <v>275.0</v>
      </c>
      <c r="I7751" s="1">
        <v>1439.0</v>
      </c>
      <c r="J7751" s="1">
        <v>0.0</v>
      </c>
    </row>
    <row r="7752">
      <c r="A7752" s="1">
        <v>7751.0</v>
      </c>
      <c r="B7752" s="2">
        <v>0.41395244212962967</v>
      </c>
      <c r="C7752" s="1" t="s">
        <v>1630</v>
      </c>
      <c r="D7752" s="1" t="s">
        <v>11</v>
      </c>
      <c r="E7752" s="1">
        <v>1439.0</v>
      </c>
      <c r="F7752" s="1" t="s">
        <v>12</v>
      </c>
      <c r="G7752" s="1">
        <v>594.0</v>
      </c>
      <c r="H7752" s="1">
        <v>275.0</v>
      </c>
      <c r="I7752" s="1">
        <v>1439.0</v>
      </c>
      <c r="J7752" s="1">
        <v>0.0</v>
      </c>
    </row>
    <row r="7753">
      <c r="A7753" s="1">
        <v>7752.0</v>
      </c>
      <c r="B7753" s="2">
        <v>0.4139524537037037</v>
      </c>
      <c r="C7753" s="1" t="s">
        <v>1628</v>
      </c>
      <c r="D7753" s="1" t="s">
        <v>11</v>
      </c>
      <c r="E7753" s="1">
        <v>1439.0</v>
      </c>
      <c r="F7753" s="1" t="s">
        <v>12</v>
      </c>
      <c r="G7753" s="1">
        <v>594.0</v>
      </c>
      <c r="H7753" s="1">
        <v>275.0</v>
      </c>
      <c r="I7753" s="1">
        <v>1439.0</v>
      </c>
      <c r="J7753" s="1">
        <v>0.0</v>
      </c>
    </row>
    <row r="7754">
      <c r="A7754" s="1">
        <v>7753.0</v>
      </c>
      <c r="B7754" s="2">
        <v>0.4139524652777778</v>
      </c>
      <c r="C7754" s="1" t="s">
        <v>1625</v>
      </c>
      <c r="D7754" s="1" t="s">
        <v>11</v>
      </c>
      <c r="E7754" s="1">
        <v>1439.0</v>
      </c>
      <c r="F7754" s="1" t="s">
        <v>12</v>
      </c>
      <c r="G7754" s="1">
        <v>594.0</v>
      </c>
      <c r="H7754" s="1">
        <v>275.0</v>
      </c>
      <c r="I7754" s="1">
        <v>1439.0</v>
      </c>
      <c r="J7754" s="1">
        <v>0.0</v>
      </c>
    </row>
    <row r="7755">
      <c r="A7755" s="1">
        <v>7754.0</v>
      </c>
      <c r="B7755" s="2">
        <v>0.4139524768518518</v>
      </c>
      <c r="C7755" s="1" t="s">
        <v>1548</v>
      </c>
      <c r="D7755" s="1" t="s">
        <v>11</v>
      </c>
      <c r="E7755" s="1">
        <v>1439.0</v>
      </c>
      <c r="F7755" s="1" t="s">
        <v>12</v>
      </c>
      <c r="G7755" s="1">
        <v>594.0</v>
      </c>
      <c r="H7755" s="1">
        <v>275.0</v>
      </c>
      <c r="I7755" s="1">
        <v>1439.0</v>
      </c>
      <c r="J7755" s="1">
        <v>0.0</v>
      </c>
    </row>
    <row r="7756">
      <c r="A7756" s="1">
        <v>7755.0</v>
      </c>
      <c r="B7756" s="2">
        <v>0.41395248842592597</v>
      </c>
      <c r="C7756" s="1" t="s">
        <v>1551</v>
      </c>
      <c r="D7756" s="1" t="s">
        <v>11</v>
      </c>
      <c r="E7756" s="1">
        <v>1440.0</v>
      </c>
      <c r="F7756" s="1" t="s">
        <v>12</v>
      </c>
      <c r="G7756" s="1">
        <v>594.0</v>
      </c>
      <c r="H7756" s="1">
        <v>275.0</v>
      </c>
      <c r="I7756" s="1">
        <v>1440.0</v>
      </c>
      <c r="J7756" s="1">
        <v>0.0</v>
      </c>
    </row>
    <row r="7757">
      <c r="A7757" s="1">
        <v>7756.0</v>
      </c>
      <c r="B7757" s="2">
        <v>0.4139525</v>
      </c>
      <c r="C7757" s="1" t="s">
        <v>1624</v>
      </c>
      <c r="D7757" s="1" t="s">
        <v>11</v>
      </c>
      <c r="E7757" s="1">
        <v>1440.0</v>
      </c>
      <c r="F7757" s="1" t="s">
        <v>12</v>
      </c>
      <c r="G7757" s="1">
        <v>594.0</v>
      </c>
      <c r="H7757" s="1">
        <v>275.0</v>
      </c>
      <c r="I7757" s="1">
        <v>1440.0</v>
      </c>
      <c r="J7757" s="1">
        <v>0.0</v>
      </c>
    </row>
    <row r="7758">
      <c r="A7758" s="1">
        <v>7757.0</v>
      </c>
      <c r="B7758" s="2">
        <v>0.4139525231481481</v>
      </c>
      <c r="C7758" s="1" t="s">
        <v>1642</v>
      </c>
      <c r="D7758" s="1" t="s">
        <v>11</v>
      </c>
      <c r="E7758" s="1">
        <v>1439.0</v>
      </c>
      <c r="F7758" s="1" t="s">
        <v>12</v>
      </c>
      <c r="G7758" s="1">
        <v>594.0</v>
      </c>
      <c r="H7758" s="1">
        <v>275.0</v>
      </c>
      <c r="I7758" s="1">
        <v>1439.0</v>
      </c>
      <c r="J7758" s="1">
        <v>0.0</v>
      </c>
    </row>
    <row r="7759">
      <c r="A7759" s="1">
        <v>7758.0</v>
      </c>
      <c r="B7759" s="2">
        <v>0.41395253472222227</v>
      </c>
      <c r="C7759" s="1" t="s">
        <v>1560</v>
      </c>
      <c r="D7759" s="1" t="s">
        <v>11</v>
      </c>
      <c r="E7759" s="1">
        <v>1440.0</v>
      </c>
      <c r="F7759" s="1" t="s">
        <v>12</v>
      </c>
      <c r="G7759" s="1">
        <v>594.0</v>
      </c>
      <c r="H7759" s="1">
        <v>275.0</v>
      </c>
      <c r="I7759" s="1">
        <v>1440.0</v>
      </c>
      <c r="J7759" s="1">
        <v>0.0</v>
      </c>
    </row>
    <row r="7760">
      <c r="A7760" s="1">
        <v>7759.0</v>
      </c>
      <c r="B7760" s="2">
        <v>0.4139525462962963</v>
      </c>
      <c r="C7760" s="1" t="s">
        <v>1542</v>
      </c>
      <c r="D7760" s="1" t="s">
        <v>11</v>
      </c>
      <c r="E7760" s="1">
        <v>1440.0</v>
      </c>
      <c r="F7760" s="1" t="s">
        <v>12</v>
      </c>
      <c r="G7760" s="1">
        <v>594.0</v>
      </c>
      <c r="H7760" s="1">
        <v>275.0</v>
      </c>
      <c r="I7760" s="1">
        <v>1440.0</v>
      </c>
      <c r="J7760" s="1">
        <v>0.0</v>
      </c>
    </row>
    <row r="7761">
      <c r="A7761" s="1">
        <v>7760.0</v>
      </c>
      <c r="B7761" s="2">
        <v>0.41395255787037033</v>
      </c>
      <c r="C7761" s="1" t="s">
        <v>1564</v>
      </c>
      <c r="D7761" s="1" t="s">
        <v>11</v>
      </c>
      <c r="E7761" s="1">
        <v>1440.0</v>
      </c>
      <c r="F7761" s="1" t="s">
        <v>12</v>
      </c>
      <c r="G7761" s="1">
        <v>594.0</v>
      </c>
      <c r="H7761" s="1">
        <v>275.0</v>
      </c>
      <c r="I7761" s="1">
        <v>1440.0</v>
      </c>
      <c r="J7761" s="1">
        <v>0.0</v>
      </c>
    </row>
    <row r="7762">
      <c r="A7762" s="1">
        <v>7761.0</v>
      </c>
      <c r="B7762" s="2">
        <v>0.4139525810185185</v>
      </c>
      <c r="C7762" s="1" t="s">
        <v>1545</v>
      </c>
      <c r="D7762" s="1" t="s">
        <v>11</v>
      </c>
      <c r="E7762" s="1">
        <v>1439.0</v>
      </c>
      <c r="F7762" s="1" t="s">
        <v>12</v>
      </c>
      <c r="G7762" s="1">
        <v>594.0</v>
      </c>
      <c r="H7762" s="1">
        <v>275.0</v>
      </c>
      <c r="I7762" s="1">
        <v>1439.0</v>
      </c>
      <c r="J7762" s="1">
        <v>0.0</v>
      </c>
    </row>
    <row r="7763">
      <c r="A7763" s="1">
        <v>7762.0</v>
      </c>
      <c r="B7763" s="2">
        <v>0.4139525925925926</v>
      </c>
      <c r="C7763" s="1" t="s">
        <v>1566</v>
      </c>
      <c r="D7763" s="1" t="s">
        <v>11</v>
      </c>
      <c r="E7763" s="1">
        <v>1440.0</v>
      </c>
      <c r="F7763" s="1" t="s">
        <v>12</v>
      </c>
      <c r="G7763" s="1">
        <v>594.0</v>
      </c>
      <c r="H7763" s="1">
        <v>275.0</v>
      </c>
      <c r="I7763" s="1">
        <v>1440.0</v>
      </c>
      <c r="J7763" s="1">
        <v>0.0</v>
      </c>
    </row>
    <row r="7764">
      <c r="A7764" s="1">
        <v>7763.0</v>
      </c>
      <c r="B7764" s="2">
        <v>0.4139526041666666</v>
      </c>
      <c r="C7764" s="1" t="s">
        <v>1568</v>
      </c>
      <c r="D7764" s="1" t="s">
        <v>11</v>
      </c>
      <c r="E7764" s="1">
        <v>1440.0</v>
      </c>
      <c r="F7764" s="1" t="s">
        <v>12</v>
      </c>
      <c r="G7764" s="1">
        <v>594.0</v>
      </c>
      <c r="H7764" s="1">
        <v>275.0</v>
      </c>
      <c r="I7764" s="1">
        <v>1440.0</v>
      </c>
      <c r="J7764" s="1">
        <v>0.0</v>
      </c>
    </row>
    <row r="7765">
      <c r="A7765" s="1">
        <v>7764.0</v>
      </c>
      <c r="B7765" s="2">
        <v>0.41395261574074077</v>
      </c>
      <c r="C7765" s="1" t="s">
        <v>1546</v>
      </c>
      <c r="D7765" s="1" t="s">
        <v>11</v>
      </c>
      <c r="E7765" s="1">
        <v>1440.0</v>
      </c>
      <c r="F7765" s="1" t="s">
        <v>12</v>
      </c>
      <c r="G7765" s="1">
        <v>594.0</v>
      </c>
      <c r="H7765" s="1">
        <v>275.0</v>
      </c>
      <c r="I7765" s="1">
        <v>1440.0</v>
      </c>
      <c r="J7765" s="1">
        <v>0.0</v>
      </c>
    </row>
    <row r="7766">
      <c r="A7766" s="1">
        <v>7765.0</v>
      </c>
      <c r="B7766" s="2">
        <v>0.4139526273148148</v>
      </c>
      <c r="C7766" s="1" t="s">
        <v>1570</v>
      </c>
      <c r="D7766" s="1" t="s">
        <v>11</v>
      </c>
      <c r="E7766" s="1">
        <v>1440.0</v>
      </c>
      <c r="F7766" s="1" t="s">
        <v>12</v>
      </c>
      <c r="G7766" s="1">
        <v>594.0</v>
      </c>
      <c r="H7766" s="1">
        <v>275.0</v>
      </c>
      <c r="I7766" s="1">
        <v>1440.0</v>
      </c>
      <c r="J7766" s="1">
        <v>0.0</v>
      </c>
    </row>
    <row r="7767">
      <c r="A7767" s="1">
        <v>7766.0</v>
      </c>
      <c r="B7767" s="2">
        <v>0.4139526388888889</v>
      </c>
      <c r="C7767" s="1" t="s">
        <v>1136</v>
      </c>
      <c r="D7767" s="1" t="s">
        <v>11</v>
      </c>
      <c r="E7767" s="1">
        <v>1440.0</v>
      </c>
      <c r="F7767" s="1" t="s">
        <v>12</v>
      </c>
      <c r="G7767" s="1">
        <v>594.0</v>
      </c>
      <c r="H7767" s="1">
        <v>275.0</v>
      </c>
      <c r="I7767" s="1">
        <v>1440.0</v>
      </c>
      <c r="J7767" s="1">
        <v>0.0</v>
      </c>
    </row>
    <row r="7768">
      <c r="A7768" s="1">
        <v>7767.0</v>
      </c>
      <c r="B7768" s="2">
        <v>0.41395266203703707</v>
      </c>
      <c r="C7768" s="1" t="s">
        <v>1682</v>
      </c>
      <c r="D7768" s="1" t="s">
        <v>11</v>
      </c>
      <c r="E7768" s="1">
        <v>1441.0</v>
      </c>
      <c r="F7768" s="1" t="s">
        <v>12</v>
      </c>
      <c r="G7768" s="1">
        <v>594.0</v>
      </c>
      <c r="H7768" s="1">
        <v>275.0</v>
      </c>
      <c r="I7768" s="1">
        <v>1441.0</v>
      </c>
      <c r="J7768" s="1">
        <v>0.0</v>
      </c>
    </row>
    <row r="7769">
      <c r="A7769" s="1">
        <v>7768.0</v>
      </c>
      <c r="B7769" s="2">
        <v>0.4139526736111111</v>
      </c>
      <c r="C7769" s="1" t="s">
        <v>1165</v>
      </c>
      <c r="D7769" s="1" t="s">
        <v>11</v>
      </c>
      <c r="E7769" s="1">
        <v>1441.0</v>
      </c>
      <c r="F7769" s="1" t="s">
        <v>12</v>
      </c>
      <c r="G7769" s="1">
        <v>594.0</v>
      </c>
      <c r="H7769" s="1">
        <v>275.0</v>
      </c>
      <c r="I7769" s="1">
        <v>1441.0</v>
      </c>
      <c r="J7769" s="1">
        <v>0.0</v>
      </c>
    </row>
    <row r="7770">
      <c r="A7770" s="1">
        <v>7769.0</v>
      </c>
      <c r="B7770" s="2">
        <v>0.4139526851851852</v>
      </c>
      <c r="C7770" s="1" t="s">
        <v>1675</v>
      </c>
      <c r="D7770" s="1" t="s">
        <v>11</v>
      </c>
      <c r="E7770" s="1">
        <v>1441.0</v>
      </c>
      <c r="F7770" s="1" t="s">
        <v>12</v>
      </c>
      <c r="G7770" s="1">
        <v>594.0</v>
      </c>
      <c r="H7770" s="1">
        <v>275.0</v>
      </c>
      <c r="I7770" s="1">
        <v>1441.0</v>
      </c>
      <c r="J7770" s="1">
        <v>0.0</v>
      </c>
    </row>
    <row r="7771">
      <c r="A7771" s="1">
        <v>7770.0</v>
      </c>
      <c r="B7771" s="2">
        <v>0.4139526967592593</v>
      </c>
      <c r="C7771" s="1" t="s">
        <v>1676</v>
      </c>
      <c r="D7771" s="1" t="s">
        <v>11</v>
      </c>
      <c r="E7771" s="1">
        <v>1442.0</v>
      </c>
      <c r="F7771" s="1" t="s">
        <v>12</v>
      </c>
      <c r="G7771" s="1">
        <v>594.0</v>
      </c>
      <c r="H7771" s="1">
        <v>275.0</v>
      </c>
      <c r="I7771" s="1">
        <v>1442.0</v>
      </c>
      <c r="J7771" s="1">
        <v>0.0</v>
      </c>
    </row>
    <row r="7772">
      <c r="A7772" s="1">
        <v>7771.0</v>
      </c>
      <c r="B7772" s="2">
        <v>0.41395270833333336</v>
      </c>
      <c r="C7772" s="1" t="s">
        <v>1671</v>
      </c>
      <c r="D7772" s="1" t="s">
        <v>11</v>
      </c>
      <c r="E7772" s="1">
        <v>1442.0</v>
      </c>
      <c r="F7772" s="1" t="s">
        <v>12</v>
      </c>
      <c r="G7772" s="1">
        <v>594.0</v>
      </c>
      <c r="H7772" s="1">
        <v>275.0</v>
      </c>
      <c r="I7772" s="1">
        <v>1442.0</v>
      </c>
      <c r="J7772" s="1">
        <v>0.0</v>
      </c>
    </row>
    <row r="7773">
      <c r="A7773" s="1">
        <v>7772.0</v>
      </c>
      <c r="B7773" s="2">
        <v>0.41395273148148154</v>
      </c>
      <c r="C7773" s="1" t="s">
        <v>1677</v>
      </c>
      <c r="D7773" s="1" t="s">
        <v>11</v>
      </c>
      <c r="E7773" s="1">
        <v>1442.0</v>
      </c>
      <c r="F7773" s="1" t="s">
        <v>12</v>
      </c>
      <c r="G7773" s="1">
        <v>594.0</v>
      </c>
      <c r="H7773" s="1">
        <v>275.0</v>
      </c>
      <c r="I7773" s="1">
        <v>1442.0</v>
      </c>
      <c r="J7773" s="1">
        <v>0.0</v>
      </c>
    </row>
    <row r="7774">
      <c r="A7774" s="1">
        <v>7773.0</v>
      </c>
      <c r="B7774" s="2">
        <v>0.41395274305555557</v>
      </c>
      <c r="C7774" s="1" t="s">
        <v>1669</v>
      </c>
      <c r="D7774" s="1" t="s">
        <v>11</v>
      </c>
      <c r="E7774" s="1">
        <v>1442.0</v>
      </c>
      <c r="F7774" s="1" t="s">
        <v>12</v>
      </c>
      <c r="G7774" s="1">
        <v>594.0</v>
      </c>
      <c r="H7774" s="1">
        <v>275.0</v>
      </c>
      <c r="I7774" s="1">
        <v>1442.0</v>
      </c>
      <c r="J7774" s="1">
        <v>0.0</v>
      </c>
    </row>
    <row r="7775">
      <c r="A7775" s="1">
        <v>7774.0</v>
      </c>
      <c r="B7775" s="2">
        <v>0.4139527546296296</v>
      </c>
      <c r="C7775" s="1" t="s">
        <v>1678</v>
      </c>
      <c r="D7775" s="1" t="s">
        <v>11</v>
      </c>
      <c r="E7775" s="1">
        <v>1442.0</v>
      </c>
      <c r="F7775" s="1" t="s">
        <v>12</v>
      </c>
      <c r="G7775" s="1">
        <v>594.0</v>
      </c>
      <c r="H7775" s="1">
        <v>275.0</v>
      </c>
      <c r="I7775" s="1">
        <v>1442.0</v>
      </c>
      <c r="J7775" s="1">
        <v>0.0</v>
      </c>
    </row>
    <row r="7776">
      <c r="A7776" s="1">
        <v>7775.0</v>
      </c>
      <c r="B7776" s="2">
        <v>0.4139527662037037</v>
      </c>
      <c r="C7776" s="1" t="s">
        <v>1680</v>
      </c>
      <c r="D7776" s="1" t="s">
        <v>11</v>
      </c>
      <c r="E7776" s="1">
        <v>1443.0</v>
      </c>
      <c r="F7776" s="1" t="s">
        <v>12</v>
      </c>
      <c r="G7776" s="1">
        <v>594.0</v>
      </c>
      <c r="H7776" s="1">
        <v>275.0</v>
      </c>
      <c r="I7776" s="1">
        <v>1443.0</v>
      </c>
      <c r="J7776" s="1">
        <v>0.0</v>
      </c>
    </row>
    <row r="7777">
      <c r="A7777" s="1">
        <v>7776.0</v>
      </c>
      <c r="B7777" s="2">
        <v>0.4139527777777777</v>
      </c>
      <c r="C7777" s="1" t="s">
        <v>1670</v>
      </c>
      <c r="D7777" s="1" t="s">
        <v>11</v>
      </c>
      <c r="E7777" s="1">
        <v>1443.0</v>
      </c>
      <c r="F7777" s="1" t="s">
        <v>12</v>
      </c>
      <c r="G7777" s="1">
        <v>594.0</v>
      </c>
      <c r="H7777" s="1">
        <v>275.0</v>
      </c>
      <c r="I7777" s="1">
        <v>1443.0</v>
      </c>
      <c r="J7777" s="1">
        <v>0.0</v>
      </c>
    </row>
    <row r="7778">
      <c r="A7778" s="1">
        <v>7777.0</v>
      </c>
      <c r="B7778" s="2">
        <v>0.41395278935185187</v>
      </c>
      <c r="C7778" s="1" t="s">
        <v>1572</v>
      </c>
      <c r="D7778" s="1" t="s">
        <v>11</v>
      </c>
      <c r="E7778" s="1">
        <v>1443.0</v>
      </c>
      <c r="F7778" s="1" t="s">
        <v>12</v>
      </c>
      <c r="G7778" s="1">
        <v>594.0</v>
      </c>
      <c r="H7778" s="1">
        <v>275.0</v>
      </c>
      <c r="I7778" s="1">
        <v>1443.0</v>
      </c>
      <c r="J7778" s="1">
        <v>0.0</v>
      </c>
    </row>
    <row r="7779">
      <c r="A7779" s="1">
        <v>7778.0</v>
      </c>
      <c r="B7779" s="2">
        <v>0.4139528125</v>
      </c>
      <c r="C7779" s="1" t="s">
        <v>1668</v>
      </c>
      <c r="D7779" s="1" t="s">
        <v>11</v>
      </c>
      <c r="E7779" s="1">
        <v>1443.0</v>
      </c>
      <c r="F7779" s="1" t="s">
        <v>12</v>
      </c>
      <c r="G7779" s="1">
        <v>594.0</v>
      </c>
      <c r="H7779" s="1">
        <v>275.0</v>
      </c>
      <c r="I7779" s="1">
        <v>1443.0</v>
      </c>
      <c r="J7779" s="1">
        <v>0.0</v>
      </c>
    </row>
    <row r="7780">
      <c r="A7780" s="1">
        <v>7779.0</v>
      </c>
      <c r="B7780" s="2">
        <v>0.413952824074074</v>
      </c>
      <c r="C7780" s="1" t="s">
        <v>1573</v>
      </c>
      <c r="D7780" s="1" t="s">
        <v>11</v>
      </c>
      <c r="E7780" s="1">
        <v>1443.0</v>
      </c>
      <c r="F7780" s="1" t="s">
        <v>12</v>
      </c>
      <c r="G7780" s="1">
        <v>594.0</v>
      </c>
      <c r="H7780" s="1">
        <v>275.0</v>
      </c>
      <c r="I7780" s="1">
        <v>1443.0</v>
      </c>
      <c r="J7780" s="1">
        <v>0.0</v>
      </c>
    </row>
    <row r="7781">
      <c r="A7781" s="1">
        <v>7780.0</v>
      </c>
      <c r="B7781" s="2">
        <v>0.41395283564814817</v>
      </c>
      <c r="C7781" s="1" t="s">
        <v>1574</v>
      </c>
      <c r="D7781" s="1" t="s">
        <v>11</v>
      </c>
      <c r="E7781" s="1">
        <v>1443.0</v>
      </c>
      <c r="F7781" s="1" t="s">
        <v>12</v>
      </c>
      <c r="G7781" s="1">
        <v>594.0</v>
      </c>
      <c r="H7781" s="1">
        <v>275.0</v>
      </c>
      <c r="I7781" s="1">
        <v>1443.0</v>
      </c>
      <c r="J7781" s="1">
        <v>0.0</v>
      </c>
    </row>
    <row r="7782">
      <c r="A7782" s="1">
        <v>7781.0</v>
      </c>
      <c r="B7782" s="2">
        <v>0.4139528472222222</v>
      </c>
      <c r="C7782" s="1" t="s">
        <v>1666</v>
      </c>
      <c r="D7782" s="1" t="s">
        <v>11</v>
      </c>
      <c r="E7782" s="1">
        <v>1444.0</v>
      </c>
      <c r="F7782" s="1" t="s">
        <v>12</v>
      </c>
      <c r="G7782" s="1">
        <v>594.0</v>
      </c>
      <c r="H7782" s="1">
        <v>275.0</v>
      </c>
      <c r="I7782" s="1">
        <v>1444.0</v>
      </c>
      <c r="J7782" s="1">
        <v>0.0</v>
      </c>
    </row>
    <row r="7783">
      <c r="A7783" s="1">
        <v>7782.0</v>
      </c>
      <c r="B7783" s="2">
        <v>0.41395285879629634</v>
      </c>
      <c r="C7783" s="1" t="s">
        <v>1649</v>
      </c>
      <c r="D7783" s="1" t="s">
        <v>11</v>
      </c>
      <c r="E7783" s="1">
        <v>1444.0</v>
      </c>
      <c r="F7783" s="1" t="s">
        <v>12</v>
      </c>
      <c r="G7783" s="1">
        <v>594.0</v>
      </c>
      <c r="H7783" s="1">
        <v>275.0</v>
      </c>
      <c r="I7783" s="1">
        <v>1444.0</v>
      </c>
      <c r="J7783" s="1">
        <v>0.0</v>
      </c>
    </row>
    <row r="7784">
      <c r="A7784" s="1">
        <v>7783.0</v>
      </c>
      <c r="B7784" s="2">
        <v>0.41395288194444446</v>
      </c>
      <c r="C7784" s="1" t="s">
        <v>1646</v>
      </c>
      <c r="D7784" s="1" t="s">
        <v>11</v>
      </c>
      <c r="E7784" s="1">
        <v>1444.0</v>
      </c>
      <c r="F7784" s="1" t="s">
        <v>12</v>
      </c>
      <c r="G7784" s="1">
        <v>594.0</v>
      </c>
      <c r="H7784" s="1">
        <v>275.0</v>
      </c>
      <c r="I7784" s="1">
        <v>1444.0</v>
      </c>
      <c r="J7784" s="1">
        <v>0.0</v>
      </c>
    </row>
    <row r="7785">
      <c r="A7785" s="1">
        <v>7784.0</v>
      </c>
      <c r="B7785" s="2">
        <v>0.4139528935185185</v>
      </c>
      <c r="C7785" s="1" t="s">
        <v>1667</v>
      </c>
      <c r="D7785" s="1" t="s">
        <v>11</v>
      </c>
      <c r="E7785" s="1">
        <v>1444.0</v>
      </c>
      <c r="F7785" s="1" t="s">
        <v>12</v>
      </c>
      <c r="G7785" s="1">
        <v>594.0</v>
      </c>
      <c r="H7785" s="1">
        <v>275.0</v>
      </c>
      <c r="I7785" s="1">
        <v>1444.0</v>
      </c>
      <c r="J7785" s="1">
        <v>0.0</v>
      </c>
    </row>
    <row r="7786">
      <c r="A7786" s="1">
        <v>7785.0</v>
      </c>
      <c r="B7786" s="2">
        <v>0.41395290509259264</v>
      </c>
      <c r="C7786" s="1" t="s">
        <v>1643</v>
      </c>
      <c r="D7786" s="1" t="s">
        <v>11</v>
      </c>
      <c r="E7786" s="1">
        <v>1444.0</v>
      </c>
      <c r="F7786" s="1" t="s">
        <v>12</v>
      </c>
      <c r="G7786" s="1">
        <v>594.0</v>
      </c>
      <c r="H7786" s="1">
        <v>275.0</v>
      </c>
      <c r="I7786" s="1">
        <v>1444.0</v>
      </c>
      <c r="J7786" s="1">
        <v>0.0</v>
      </c>
    </row>
    <row r="7787">
      <c r="A7787" s="1">
        <v>7786.0</v>
      </c>
      <c r="B7787" s="2">
        <v>0.41395291666666667</v>
      </c>
      <c r="C7787" s="1" t="s">
        <v>1638</v>
      </c>
      <c r="D7787" s="1" t="s">
        <v>11</v>
      </c>
      <c r="E7787" s="1">
        <v>1445.0</v>
      </c>
      <c r="F7787" s="1" t="s">
        <v>12</v>
      </c>
      <c r="G7787" s="1">
        <v>594.0</v>
      </c>
      <c r="H7787" s="1">
        <v>275.0</v>
      </c>
      <c r="I7787" s="1">
        <v>1445.0</v>
      </c>
      <c r="J7787" s="1">
        <v>0.0</v>
      </c>
    </row>
    <row r="7788">
      <c r="A7788" s="1">
        <v>7787.0</v>
      </c>
      <c r="B7788" s="2">
        <v>0.4139529398148148</v>
      </c>
      <c r="C7788" s="1" t="s">
        <v>1665</v>
      </c>
      <c r="D7788" s="1" t="s">
        <v>11</v>
      </c>
      <c r="E7788" s="1">
        <v>1444.0</v>
      </c>
      <c r="F7788" s="1" t="s">
        <v>12</v>
      </c>
      <c r="G7788" s="1">
        <v>594.0</v>
      </c>
      <c r="H7788" s="1">
        <v>275.0</v>
      </c>
      <c r="I7788" s="1">
        <v>1444.0</v>
      </c>
      <c r="J7788" s="1">
        <v>0.0</v>
      </c>
    </row>
    <row r="7789">
      <c r="A7789" s="1">
        <v>7788.0</v>
      </c>
      <c r="B7789" s="2">
        <v>0.41395295138888893</v>
      </c>
      <c r="C7789" s="1" t="s">
        <v>1641</v>
      </c>
      <c r="D7789" s="1" t="s">
        <v>11</v>
      </c>
      <c r="E7789" s="1">
        <v>1444.0</v>
      </c>
      <c r="F7789" s="1" t="s">
        <v>12</v>
      </c>
      <c r="G7789" s="1">
        <v>594.0</v>
      </c>
      <c r="H7789" s="1">
        <v>275.0</v>
      </c>
      <c r="I7789" s="1">
        <v>1444.0</v>
      </c>
      <c r="J7789" s="1">
        <v>0.0</v>
      </c>
    </row>
    <row r="7790">
      <c r="A7790" s="1">
        <v>7789.0</v>
      </c>
      <c r="B7790" s="2">
        <v>0.41395296296296297</v>
      </c>
      <c r="C7790" s="1" t="s">
        <v>1016</v>
      </c>
      <c r="D7790" s="1" t="s">
        <v>11</v>
      </c>
      <c r="E7790" s="1">
        <v>1445.0</v>
      </c>
      <c r="F7790" s="1" t="s">
        <v>12</v>
      </c>
      <c r="G7790" s="1">
        <v>594.0</v>
      </c>
      <c r="H7790" s="1">
        <v>275.0</v>
      </c>
      <c r="I7790" s="1">
        <v>1445.0</v>
      </c>
      <c r="J7790" s="1">
        <v>0.0</v>
      </c>
    </row>
    <row r="7791">
      <c r="A7791" s="1">
        <v>7790.0</v>
      </c>
      <c r="B7791" s="2">
        <v>0.41395298611111114</v>
      </c>
      <c r="C7791" s="1" t="s">
        <v>1552</v>
      </c>
      <c r="D7791" s="1" t="s">
        <v>11</v>
      </c>
      <c r="E7791" s="1">
        <v>1445.0</v>
      </c>
      <c r="F7791" s="1" t="s">
        <v>12</v>
      </c>
      <c r="G7791" s="1">
        <v>594.0</v>
      </c>
      <c r="H7791" s="1">
        <v>275.0</v>
      </c>
      <c r="I7791" s="1">
        <v>1445.0</v>
      </c>
      <c r="J7791" s="1">
        <v>0.0</v>
      </c>
    </row>
    <row r="7792">
      <c r="A7792" s="1">
        <v>7791.0</v>
      </c>
      <c r="B7792" s="2">
        <v>0.4139529976851852</v>
      </c>
      <c r="C7792" s="1" t="s">
        <v>1553</v>
      </c>
      <c r="D7792" s="1" t="s">
        <v>11</v>
      </c>
      <c r="E7792" s="1">
        <v>1446.0</v>
      </c>
      <c r="F7792" s="1" t="s">
        <v>12</v>
      </c>
      <c r="G7792" s="1">
        <v>594.0</v>
      </c>
      <c r="H7792" s="1">
        <v>275.0</v>
      </c>
      <c r="I7792" s="1">
        <v>1446.0</v>
      </c>
      <c r="J7792" s="1">
        <v>0.0</v>
      </c>
    </row>
    <row r="7793">
      <c r="A7793" s="1">
        <v>7792.0</v>
      </c>
      <c r="B7793" s="2">
        <v>0.41395300925925926</v>
      </c>
      <c r="C7793" s="1" t="s">
        <v>1147</v>
      </c>
      <c r="D7793" s="1" t="s">
        <v>11</v>
      </c>
      <c r="E7793" s="1">
        <v>1446.0</v>
      </c>
      <c r="F7793" s="1" t="s">
        <v>12</v>
      </c>
      <c r="G7793" s="1">
        <v>594.0</v>
      </c>
      <c r="H7793" s="1">
        <v>275.0</v>
      </c>
      <c r="I7793" s="1">
        <v>1446.0</v>
      </c>
      <c r="J7793" s="1">
        <v>0.0</v>
      </c>
    </row>
    <row r="7794">
      <c r="A7794" s="1">
        <v>7793.0</v>
      </c>
      <c r="B7794" s="2">
        <v>0.41395303240740744</v>
      </c>
      <c r="C7794" s="1" t="s">
        <v>1554</v>
      </c>
      <c r="D7794" s="1" t="s">
        <v>11</v>
      </c>
      <c r="E7794" s="1">
        <v>1445.0</v>
      </c>
      <c r="F7794" s="1" t="s">
        <v>12</v>
      </c>
      <c r="G7794" s="1">
        <v>594.0</v>
      </c>
      <c r="H7794" s="1">
        <v>275.0</v>
      </c>
      <c r="I7794" s="1">
        <v>1445.0</v>
      </c>
      <c r="J7794" s="1">
        <v>0.0</v>
      </c>
    </row>
    <row r="7795">
      <c r="A7795" s="1">
        <v>7794.0</v>
      </c>
      <c r="B7795" s="2">
        <v>0.41395304398148147</v>
      </c>
      <c r="C7795" s="1" t="s">
        <v>1556</v>
      </c>
      <c r="D7795" s="1" t="s">
        <v>11</v>
      </c>
      <c r="E7795" s="1">
        <v>1446.0</v>
      </c>
      <c r="F7795" s="1" t="s">
        <v>12</v>
      </c>
      <c r="G7795" s="1">
        <v>594.0</v>
      </c>
      <c r="H7795" s="1">
        <v>275.0</v>
      </c>
      <c r="I7795" s="1">
        <v>1446.0</v>
      </c>
      <c r="J7795" s="1">
        <v>0.0</v>
      </c>
    </row>
    <row r="7796">
      <c r="A7796" s="1">
        <v>7795.0</v>
      </c>
      <c r="B7796" s="2">
        <v>0.41395305555555556</v>
      </c>
      <c r="C7796" s="1" t="s">
        <v>1149</v>
      </c>
      <c r="D7796" s="1" t="s">
        <v>11</v>
      </c>
      <c r="E7796" s="1">
        <v>1446.0</v>
      </c>
      <c r="F7796" s="1" t="s">
        <v>12</v>
      </c>
      <c r="G7796" s="1">
        <v>594.0</v>
      </c>
      <c r="H7796" s="1">
        <v>275.0</v>
      </c>
      <c r="I7796" s="1">
        <v>1446.0</v>
      </c>
      <c r="J7796" s="1">
        <v>0.0</v>
      </c>
    </row>
    <row r="7797">
      <c r="A7797" s="1">
        <v>7796.0</v>
      </c>
      <c r="B7797" s="2">
        <v>0.4139530671296296</v>
      </c>
      <c r="C7797" s="1" t="s">
        <v>1562</v>
      </c>
      <c r="D7797" s="1" t="s">
        <v>11</v>
      </c>
      <c r="E7797" s="1">
        <v>1447.0</v>
      </c>
      <c r="F7797" s="1" t="s">
        <v>12</v>
      </c>
      <c r="G7797" s="1">
        <v>594.0</v>
      </c>
      <c r="H7797" s="1">
        <v>275.0</v>
      </c>
      <c r="I7797" s="1">
        <v>1447.0</v>
      </c>
      <c r="J7797" s="1">
        <v>0.0</v>
      </c>
    </row>
    <row r="7798">
      <c r="A7798" s="1">
        <v>7797.0</v>
      </c>
      <c r="B7798" s="2">
        <v>0.41395309027777777</v>
      </c>
      <c r="C7798" s="1" t="s">
        <v>1145</v>
      </c>
      <c r="D7798" s="1" t="s">
        <v>11</v>
      </c>
      <c r="E7798" s="1">
        <v>1446.0</v>
      </c>
      <c r="F7798" s="1" t="s">
        <v>12</v>
      </c>
      <c r="G7798" s="1">
        <v>594.0</v>
      </c>
      <c r="H7798" s="1">
        <v>275.0</v>
      </c>
      <c r="I7798" s="1">
        <v>1446.0</v>
      </c>
      <c r="J7798" s="1">
        <v>0.0</v>
      </c>
    </row>
    <row r="7799">
      <c r="A7799" s="1">
        <v>7798.0</v>
      </c>
      <c r="B7799" s="2">
        <v>0.41395310185185186</v>
      </c>
      <c r="C7799" s="1" t="s">
        <v>1635</v>
      </c>
      <c r="D7799" s="1" t="s">
        <v>11</v>
      </c>
      <c r="E7799" s="1">
        <v>1446.0</v>
      </c>
      <c r="F7799" s="1" t="s">
        <v>12</v>
      </c>
      <c r="G7799" s="1">
        <v>594.0</v>
      </c>
      <c r="H7799" s="1">
        <v>275.0</v>
      </c>
      <c r="I7799" s="1">
        <v>1446.0</v>
      </c>
      <c r="J7799" s="1">
        <v>0.0</v>
      </c>
    </row>
    <row r="7800">
      <c r="A7800" s="1">
        <v>7799.0</v>
      </c>
      <c r="B7800" s="2">
        <v>0.4139531134259259</v>
      </c>
      <c r="C7800" s="1" t="s">
        <v>1634</v>
      </c>
      <c r="D7800" s="1" t="s">
        <v>11</v>
      </c>
      <c r="E7800" s="1">
        <v>1447.0</v>
      </c>
      <c r="F7800" s="1" t="s">
        <v>12</v>
      </c>
      <c r="G7800" s="1">
        <v>594.0</v>
      </c>
      <c r="H7800" s="1">
        <v>275.0</v>
      </c>
      <c r="I7800" s="1">
        <v>1447.0</v>
      </c>
      <c r="J7800" s="1">
        <v>0.0</v>
      </c>
    </row>
    <row r="7801">
      <c r="A7801" s="1">
        <v>7800.0</v>
      </c>
      <c r="B7801" s="2">
        <v>0.41395312500000003</v>
      </c>
      <c r="C7801" s="1" t="s">
        <v>1679</v>
      </c>
      <c r="D7801" s="1" t="s">
        <v>11</v>
      </c>
      <c r="E7801" s="1">
        <v>1447.0</v>
      </c>
      <c r="F7801" s="1" t="s">
        <v>12</v>
      </c>
      <c r="G7801" s="1">
        <v>594.0</v>
      </c>
      <c r="H7801" s="1">
        <v>275.0</v>
      </c>
      <c r="I7801" s="1">
        <v>1447.0</v>
      </c>
      <c r="J7801" s="1">
        <v>0.0</v>
      </c>
    </row>
    <row r="7802">
      <c r="A7802" s="1">
        <v>7801.0</v>
      </c>
      <c r="B7802" s="2">
        <v>0.41395313657407407</v>
      </c>
      <c r="C7802" s="1" t="s">
        <v>1631</v>
      </c>
      <c r="D7802" s="1" t="s">
        <v>11</v>
      </c>
      <c r="E7802" s="1">
        <v>1447.0</v>
      </c>
      <c r="F7802" s="1" t="s">
        <v>12</v>
      </c>
      <c r="G7802" s="1">
        <v>594.0</v>
      </c>
      <c r="H7802" s="1">
        <v>275.0</v>
      </c>
      <c r="I7802" s="1">
        <v>1447.0</v>
      </c>
      <c r="J7802" s="1">
        <v>0.0</v>
      </c>
    </row>
    <row r="7803">
      <c r="A7803" s="1">
        <v>7802.0</v>
      </c>
      <c r="B7803" s="2">
        <v>0.41395315972222224</v>
      </c>
      <c r="C7803" s="1" t="s">
        <v>1681</v>
      </c>
      <c r="D7803" s="1" t="s">
        <v>11</v>
      </c>
      <c r="E7803" s="1">
        <v>1447.0</v>
      </c>
      <c r="F7803" s="1" t="s">
        <v>12</v>
      </c>
      <c r="G7803" s="1">
        <v>594.0</v>
      </c>
      <c r="H7803" s="1">
        <v>275.0</v>
      </c>
      <c r="I7803" s="1">
        <v>1447.0</v>
      </c>
      <c r="J7803" s="1">
        <v>0.0</v>
      </c>
    </row>
    <row r="7804">
      <c r="A7804" s="1">
        <v>7803.0</v>
      </c>
      <c r="B7804" s="2">
        <v>0.4139531712962963</v>
      </c>
      <c r="C7804" s="1" t="s">
        <v>1633</v>
      </c>
      <c r="D7804" s="1" t="s">
        <v>11</v>
      </c>
      <c r="E7804" s="1">
        <v>1447.0</v>
      </c>
      <c r="F7804" s="1" t="s">
        <v>12</v>
      </c>
      <c r="G7804" s="1">
        <v>594.0</v>
      </c>
      <c r="H7804" s="1">
        <v>275.0</v>
      </c>
      <c r="I7804" s="1">
        <v>1447.0</v>
      </c>
      <c r="J7804" s="1">
        <v>0.0</v>
      </c>
    </row>
    <row r="7805">
      <c r="A7805" s="1">
        <v>7804.0</v>
      </c>
      <c r="B7805" s="2">
        <v>0.41395318287037036</v>
      </c>
      <c r="C7805" s="1" t="s">
        <v>1629</v>
      </c>
      <c r="D7805" s="1" t="s">
        <v>11</v>
      </c>
      <c r="E7805" s="1">
        <v>1448.0</v>
      </c>
      <c r="F7805" s="1" t="s">
        <v>12</v>
      </c>
      <c r="G7805" s="1">
        <v>594.0</v>
      </c>
      <c r="H7805" s="1">
        <v>275.0</v>
      </c>
      <c r="I7805" s="1">
        <v>1448.0</v>
      </c>
      <c r="J7805" s="1">
        <v>0.0</v>
      </c>
    </row>
    <row r="7806">
      <c r="A7806" s="1">
        <v>7805.0</v>
      </c>
      <c r="B7806" s="2">
        <v>0.4139531944444444</v>
      </c>
      <c r="C7806" s="1" t="s">
        <v>1541</v>
      </c>
      <c r="D7806" s="1" t="s">
        <v>11</v>
      </c>
      <c r="E7806" s="1">
        <v>1448.0</v>
      </c>
      <c r="F7806" s="1" t="s">
        <v>12</v>
      </c>
      <c r="G7806" s="1">
        <v>594.0</v>
      </c>
      <c r="H7806" s="1">
        <v>275.0</v>
      </c>
      <c r="I7806" s="1">
        <v>1448.0</v>
      </c>
      <c r="J7806" s="1">
        <v>0.0</v>
      </c>
    </row>
    <row r="7807">
      <c r="A7807" s="1">
        <v>7806.0</v>
      </c>
      <c r="B7807" s="2">
        <v>0.41395321759259257</v>
      </c>
      <c r="C7807" s="1" t="s">
        <v>1627</v>
      </c>
      <c r="D7807" s="1" t="s">
        <v>11</v>
      </c>
      <c r="E7807" s="1">
        <v>1447.0</v>
      </c>
      <c r="F7807" s="1" t="s">
        <v>12</v>
      </c>
      <c r="G7807" s="1">
        <v>594.0</v>
      </c>
      <c r="H7807" s="1">
        <v>275.0</v>
      </c>
      <c r="I7807" s="1">
        <v>1447.0</v>
      </c>
      <c r="J7807" s="1">
        <v>0.0</v>
      </c>
    </row>
    <row r="7808">
      <c r="A7808" s="1">
        <v>7807.0</v>
      </c>
      <c r="B7808" s="2">
        <v>0.41395322916666666</v>
      </c>
      <c r="C7808" s="1" t="s">
        <v>1626</v>
      </c>
      <c r="D7808" s="1" t="s">
        <v>11</v>
      </c>
      <c r="E7808" s="1">
        <v>1448.0</v>
      </c>
      <c r="F7808" s="1" t="s">
        <v>12</v>
      </c>
      <c r="G7808" s="1">
        <v>594.0</v>
      </c>
      <c r="H7808" s="1">
        <v>275.0</v>
      </c>
      <c r="I7808" s="1">
        <v>1448.0</v>
      </c>
      <c r="J7808" s="1">
        <v>0.0</v>
      </c>
    </row>
    <row r="7809">
      <c r="A7809" s="1">
        <v>7808.0</v>
      </c>
      <c r="B7809" s="2">
        <v>0.4139532407407407</v>
      </c>
      <c r="C7809" s="1" t="s">
        <v>1618</v>
      </c>
      <c r="D7809" s="1" t="s">
        <v>11</v>
      </c>
      <c r="E7809" s="1">
        <v>1448.0</v>
      </c>
      <c r="F7809" s="1" t="s">
        <v>12</v>
      </c>
      <c r="G7809" s="1">
        <v>594.0</v>
      </c>
      <c r="H7809" s="1">
        <v>275.0</v>
      </c>
      <c r="I7809" s="1">
        <v>1448.0</v>
      </c>
      <c r="J7809" s="1">
        <v>0.0</v>
      </c>
    </row>
    <row r="7810">
      <c r="A7810" s="1">
        <v>7809.0</v>
      </c>
      <c r="B7810" s="2">
        <v>0.41395325231481483</v>
      </c>
      <c r="C7810" s="1" t="s">
        <v>1623</v>
      </c>
      <c r="D7810" s="1" t="s">
        <v>11</v>
      </c>
      <c r="E7810" s="1">
        <v>1448.0</v>
      </c>
      <c r="F7810" s="1" t="s">
        <v>12</v>
      </c>
      <c r="G7810" s="1">
        <v>594.0</v>
      </c>
      <c r="H7810" s="1">
        <v>275.0</v>
      </c>
      <c r="I7810" s="1">
        <v>1448.0</v>
      </c>
      <c r="J7810" s="1">
        <v>0.0</v>
      </c>
    </row>
    <row r="7811">
      <c r="A7811" s="1">
        <v>7810.0</v>
      </c>
      <c r="B7811" s="2">
        <v>0.41395326388888887</v>
      </c>
      <c r="C7811" s="1" t="s">
        <v>1620</v>
      </c>
      <c r="D7811" s="1" t="s">
        <v>11</v>
      </c>
      <c r="E7811" s="1">
        <v>1448.0</v>
      </c>
      <c r="F7811" s="1" t="s">
        <v>12</v>
      </c>
      <c r="G7811" s="1">
        <v>594.0</v>
      </c>
      <c r="H7811" s="1">
        <v>275.0</v>
      </c>
      <c r="I7811" s="1">
        <v>1448.0</v>
      </c>
      <c r="J7811" s="1">
        <v>0.0</v>
      </c>
    </row>
    <row r="7812">
      <c r="A7812" s="1">
        <v>7811.0</v>
      </c>
      <c r="B7812" s="2">
        <v>0.41395328703703704</v>
      </c>
      <c r="C7812" s="1" t="s">
        <v>1614</v>
      </c>
      <c r="D7812" s="1" t="s">
        <v>11</v>
      </c>
      <c r="E7812" s="1">
        <v>1448.0</v>
      </c>
      <c r="F7812" s="1" t="s">
        <v>12</v>
      </c>
      <c r="G7812" s="1">
        <v>594.0</v>
      </c>
      <c r="H7812" s="1">
        <v>275.0</v>
      </c>
      <c r="I7812" s="1">
        <v>1448.0</v>
      </c>
      <c r="J7812" s="1">
        <v>0.0</v>
      </c>
    </row>
    <row r="7813">
      <c r="A7813" s="1">
        <v>7812.0</v>
      </c>
      <c r="B7813" s="2">
        <v>0.41395329861111113</v>
      </c>
      <c r="C7813" s="1" t="s">
        <v>1619</v>
      </c>
      <c r="D7813" s="1" t="s">
        <v>11</v>
      </c>
      <c r="E7813" s="1">
        <v>1448.0</v>
      </c>
      <c r="F7813" s="1" t="s">
        <v>12</v>
      </c>
      <c r="G7813" s="1">
        <v>594.0</v>
      </c>
      <c r="H7813" s="1">
        <v>275.0</v>
      </c>
      <c r="I7813" s="1">
        <v>1448.0</v>
      </c>
      <c r="J7813" s="1">
        <v>0.0</v>
      </c>
    </row>
    <row r="7814">
      <c r="A7814" s="1">
        <v>7813.0</v>
      </c>
      <c r="B7814" s="2">
        <v>0.41395331018518516</v>
      </c>
      <c r="C7814" s="1" t="s">
        <v>1664</v>
      </c>
      <c r="D7814" s="1" t="s">
        <v>11</v>
      </c>
      <c r="E7814" s="1">
        <v>1449.0</v>
      </c>
      <c r="F7814" s="1" t="s">
        <v>12</v>
      </c>
      <c r="G7814" s="1">
        <v>594.0</v>
      </c>
      <c r="H7814" s="1">
        <v>275.0</v>
      </c>
      <c r="I7814" s="1">
        <v>1449.0</v>
      </c>
      <c r="J7814" s="1">
        <v>0.0</v>
      </c>
    </row>
    <row r="7815">
      <c r="A7815" s="1">
        <v>7814.0</v>
      </c>
      <c r="B7815" s="2">
        <v>0.4139533217592593</v>
      </c>
      <c r="C7815" s="1" t="s">
        <v>1156</v>
      </c>
      <c r="D7815" s="1" t="s">
        <v>11</v>
      </c>
      <c r="E7815" s="1">
        <v>1449.0</v>
      </c>
      <c r="F7815" s="1" t="s">
        <v>12</v>
      </c>
      <c r="G7815" s="1">
        <v>594.0</v>
      </c>
      <c r="H7815" s="1">
        <v>275.0</v>
      </c>
      <c r="I7815" s="1">
        <v>1449.0</v>
      </c>
      <c r="J7815" s="1">
        <v>0.0</v>
      </c>
    </row>
    <row r="7816">
      <c r="A7816" s="1">
        <v>7815.0</v>
      </c>
      <c r="B7816" s="2">
        <v>0.41395334490740743</v>
      </c>
      <c r="C7816" s="1" t="s">
        <v>1617</v>
      </c>
      <c r="D7816" s="1" t="s">
        <v>11</v>
      </c>
      <c r="E7816" s="1">
        <v>1448.0</v>
      </c>
      <c r="F7816" s="1" t="s">
        <v>12</v>
      </c>
      <c r="G7816" s="1">
        <v>594.0</v>
      </c>
      <c r="H7816" s="1">
        <v>275.0</v>
      </c>
      <c r="I7816" s="1">
        <v>1448.0</v>
      </c>
      <c r="J7816" s="1">
        <v>0.0</v>
      </c>
    </row>
    <row r="7817">
      <c r="A7817" s="1">
        <v>7816.0</v>
      </c>
      <c r="B7817" s="2">
        <v>0.41395335648148146</v>
      </c>
      <c r="C7817" s="1" t="s">
        <v>1012</v>
      </c>
      <c r="D7817" s="1" t="s">
        <v>11</v>
      </c>
      <c r="E7817" s="1">
        <v>1449.0</v>
      </c>
      <c r="F7817" s="1" t="s">
        <v>12</v>
      </c>
      <c r="G7817" s="1">
        <v>594.0</v>
      </c>
      <c r="H7817" s="1">
        <v>275.0</v>
      </c>
      <c r="I7817" s="1">
        <v>1449.0</v>
      </c>
      <c r="J7817" s="1">
        <v>0.0</v>
      </c>
    </row>
    <row r="7818">
      <c r="A7818" s="1">
        <v>7817.0</v>
      </c>
      <c r="B7818" s="2">
        <v>0.4139533680555556</v>
      </c>
      <c r="C7818" s="1" t="s">
        <v>1663</v>
      </c>
      <c r="D7818" s="1" t="s">
        <v>11</v>
      </c>
      <c r="E7818" s="1">
        <v>1449.0</v>
      </c>
      <c r="F7818" s="1" t="s">
        <v>12</v>
      </c>
      <c r="G7818" s="1">
        <v>594.0</v>
      </c>
      <c r="H7818" s="1">
        <v>275.0</v>
      </c>
      <c r="I7818" s="1">
        <v>1449.0</v>
      </c>
      <c r="J7818" s="1">
        <v>0.0</v>
      </c>
    </row>
    <row r="7819">
      <c r="A7819" s="1">
        <v>7818.0</v>
      </c>
      <c r="B7819" s="2">
        <v>0.41395337962962964</v>
      </c>
      <c r="C7819" s="1" t="s">
        <v>1154</v>
      </c>
      <c r="D7819" s="1" t="s">
        <v>11</v>
      </c>
      <c r="E7819" s="1">
        <v>1450.0</v>
      </c>
      <c r="F7819" s="1" t="s">
        <v>12</v>
      </c>
      <c r="G7819" s="1">
        <v>594.0</v>
      </c>
      <c r="H7819" s="1">
        <v>275.0</v>
      </c>
      <c r="I7819" s="1">
        <v>1450.0</v>
      </c>
      <c r="J7819" s="1">
        <v>0.0</v>
      </c>
    </row>
    <row r="7820">
      <c r="A7820" s="1">
        <v>7819.0</v>
      </c>
      <c r="B7820" s="2">
        <v>0.41395339120370367</v>
      </c>
      <c r="C7820" s="1" t="s">
        <v>1662</v>
      </c>
      <c r="D7820" s="1" t="s">
        <v>11</v>
      </c>
      <c r="E7820" s="1">
        <v>1451.0</v>
      </c>
      <c r="F7820" s="1" t="s">
        <v>12</v>
      </c>
      <c r="G7820" s="1">
        <v>594.0</v>
      </c>
      <c r="H7820" s="1">
        <v>275.0</v>
      </c>
      <c r="I7820" s="1">
        <v>1451.0</v>
      </c>
      <c r="J7820" s="1">
        <v>0.0</v>
      </c>
    </row>
    <row r="7821">
      <c r="A7821" s="1">
        <v>7820.0</v>
      </c>
      <c r="B7821" s="2">
        <v>0.41395341435185184</v>
      </c>
      <c r="C7821" s="1" t="s">
        <v>1672</v>
      </c>
      <c r="D7821" s="1" t="s">
        <v>11</v>
      </c>
      <c r="E7821" s="1">
        <v>1450.0</v>
      </c>
      <c r="F7821" s="1" t="s">
        <v>12</v>
      </c>
      <c r="G7821" s="1">
        <v>594.0</v>
      </c>
      <c r="H7821" s="1">
        <v>275.0</v>
      </c>
      <c r="I7821" s="1">
        <v>1450.0</v>
      </c>
      <c r="J7821" s="1">
        <v>0.0</v>
      </c>
    </row>
    <row r="7822">
      <c r="A7822" s="1">
        <v>7821.0</v>
      </c>
      <c r="B7822" s="2">
        <v>0.41395342592592593</v>
      </c>
      <c r="C7822" s="1" t="s">
        <v>1661</v>
      </c>
      <c r="D7822" s="1" t="s">
        <v>11</v>
      </c>
      <c r="E7822" s="1">
        <v>1450.0</v>
      </c>
      <c r="F7822" s="1" t="s">
        <v>12</v>
      </c>
      <c r="G7822" s="1">
        <v>594.0</v>
      </c>
      <c r="H7822" s="1">
        <v>275.0</v>
      </c>
      <c r="I7822" s="1">
        <v>1450.0</v>
      </c>
      <c r="J7822" s="1">
        <v>0.0</v>
      </c>
    </row>
    <row r="7823">
      <c r="A7823" s="1">
        <v>7822.0</v>
      </c>
      <c r="B7823" s="2">
        <v>0.41395343749999997</v>
      </c>
      <c r="C7823" s="1" t="s">
        <v>1674</v>
      </c>
      <c r="D7823" s="1" t="s">
        <v>11</v>
      </c>
      <c r="E7823" s="1">
        <v>1451.0</v>
      </c>
      <c r="F7823" s="1" t="s">
        <v>12</v>
      </c>
      <c r="G7823" s="1">
        <v>594.0</v>
      </c>
      <c r="H7823" s="1">
        <v>275.0</v>
      </c>
      <c r="I7823" s="1">
        <v>1451.0</v>
      </c>
      <c r="J7823" s="1">
        <v>0.0</v>
      </c>
    </row>
    <row r="7824">
      <c r="A7824" s="1">
        <v>7823.0</v>
      </c>
      <c r="B7824" s="2">
        <v>0.41395346064814814</v>
      </c>
      <c r="C7824" s="1" t="s">
        <v>1660</v>
      </c>
      <c r="D7824" s="1" t="s">
        <v>11</v>
      </c>
      <c r="E7824" s="1">
        <v>1450.0</v>
      </c>
      <c r="F7824" s="1" t="s">
        <v>12</v>
      </c>
      <c r="G7824" s="1">
        <v>594.0</v>
      </c>
      <c r="H7824" s="1">
        <v>275.0</v>
      </c>
      <c r="I7824" s="1">
        <v>1450.0</v>
      </c>
      <c r="J7824" s="1">
        <v>0.0</v>
      </c>
    </row>
    <row r="7825">
      <c r="A7825" s="1">
        <v>7824.0</v>
      </c>
      <c r="B7825" s="2">
        <v>0.41395347222222223</v>
      </c>
      <c r="C7825" s="1" t="s">
        <v>1673</v>
      </c>
      <c r="D7825" s="1" t="s">
        <v>11</v>
      </c>
      <c r="E7825" s="1">
        <v>1450.0</v>
      </c>
      <c r="F7825" s="1" t="s">
        <v>12</v>
      </c>
      <c r="G7825" s="1">
        <v>594.0</v>
      </c>
      <c r="H7825" s="1">
        <v>275.0</v>
      </c>
      <c r="I7825" s="1">
        <v>1450.0</v>
      </c>
      <c r="J7825" s="1">
        <v>0.0</v>
      </c>
    </row>
    <row r="7826">
      <c r="A7826" s="1">
        <v>7825.0</v>
      </c>
      <c r="B7826" s="2">
        <v>0.41395348379629626</v>
      </c>
      <c r="C7826" s="1" t="s">
        <v>1658</v>
      </c>
      <c r="D7826" s="1" t="s">
        <v>11</v>
      </c>
      <c r="E7826" s="1">
        <v>1451.0</v>
      </c>
      <c r="F7826" s="1" t="s">
        <v>12</v>
      </c>
      <c r="G7826" s="1">
        <v>594.0</v>
      </c>
      <c r="H7826" s="1">
        <v>275.0</v>
      </c>
      <c r="I7826" s="1">
        <v>1451.0</v>
      </c>
      <c r="J7826" s="1">
        <v>0.0</v>
      </c>
    </row>
    <row r="7827">
      <c r="A7827" s="1">
        <v>7826.0</v>
      </c>
      <c r="B7827" s="2">
        <v>0.4139534953703704</v>
      </c>
      <c r="C7827" s="1" t="s">
        <v>1657</v>
      </c>
      <c r="D7827" s="1" t="s">
        <v>11</v>
      </c>
      <c r="E7827" s="1">
        <v>1452.0</v>
      </c>
      <c r="F7827" s="1" t="s">
        <v>12</v>
      </c>
      <c r="G7827" s="1">
        <v>594.0</v>
      </c>
      <c r="H7827" s="1">
        <v>275.0</v>
      </c>
      <c r="I7827" s="1">
        <v>1452.0</v>
      </c>
      <c r="J7827" s="1">
        <v>0.0</v>
      </c>
    </row>
    <row r="7828">
      <c r="A7828" s="1">
        <v>7827.0</v>
      </c>
      <c r="B7828" s="2">
        <v>0.4139535185185185</v>
      </c>
      <c r="C7828" s="1" t="s">
        <v>1656</v>
      </c>
      <c r="D7828" s="1" t="s">
        <v>11</v>
      </c>
      <c r="E7828" s="1">
        <v>1451.0</v>
      </c>
      <c r="F7828" s="1" t="s">
        <v>12</v>
      </c>
      <c r="G7828" s="1">
        <v>594.0</v>
      </c>
      <c r="H7828" s="1">
        <v>275.0</v>
      </c>
      <c r="I7828" s="1">
        <v>1451.0</v>
      </c>
      <c r="J7828" s="1">
        <v>0.0</v>
      </c>
    </row>
    <row r="7829">
      <c r="A7829" s="1">
        <v>7828.0</v>
      </c>
      <c r="B7829" s="2">
        <v>0.41395353009259256</v>
      </c>
      <c r="C7829" s="1" t="s">
        <v>1166</v>
      </c>
      <c r="D7829" s="1" t="s">
        <v>11</v>
      </c>
      <c r="E7829" s="1">
        <v>1451.0</v>
      </c>
      <c r="F7829" s="1" t="s">
        <v>12</v>
      </c>
      <c r="G7829" s="1">
        <v>594.0</v>
      </c>
      <c r="H7829" s="1">
        <v>275.0</v>
      </c>
      <c r="I7829" s="1">
        <v>1451.0</v>
      </c>
      <c r="J7829" s="1">
        <v>0.0</v>
      </c>
    </row>
    <row r="7830">
      <c r="A7830" s="1">
        <v>7829.0</v>
      </c>
      <c r="B7830" s="2">
        <v>0.4139535416666667</v>
      </c>
      <c r="C7830" s="1" t="s">
        <v>1653</v>
      </c>
      <c r="D7830" s="1" t="s">
        <v>11</v>
      </c>
      <c r="E7830" s="1">
        <v>1452.0</v>
      </c>
      <c r="F7830" s="1" t="s">
        <v>12</v>
      </c>
      <c r="G7830" s="1">
        <v>594.0</v>
      </c>
      <c r="H7830" s="1">
        <v>275.0</v>
      </c>
      <c r="I7830" s="1">
        <v>1452.0</v>
      </c>
      <c r="J7830" s="1">
        <v>0.0</v>
      </c>
    </row>
    <row r="7831">
      <c r="A7831" s="1">
        <v>7830.0</v>
      </c>
      <c r="B7831" s="2">
        <v>0.41395355324074073</v>
      </c>
      <c r="C7831" s="1" t="s">
        <v>1651</v>
      </c>
      <c r="D7831" s="1" t="s">
        <v>11</v>
      </c>
      <c r="E7831" s="1">
        <v>1453.0</v>
      </c>
      <c r="F7831" s="1" t="s">
        <v>12</v>
      </c>
      <c r="G7831" s="1">
        <v>594.0</v>
      </c>
      <c r="H7831" s="1">
        <v>275.0</v>
      </c>
      <c r="I7831" s="1">
        <v>1453.0</v>
      </c>
      <c r="J7831" s="1">
        <v>0.0</v>
      </c>
    </row>
    <row r="7832">
      <c r="A7832" s="1">
        <v>7831.0</v>
      </c>
      <c r="B7832" s="2">
        <v>0.4139535648148149</v>
      </c>
      <c r="C7832" s="1" t="s">
        <v>1648</v>
      </c>
      <c r="D7832" s="1" t="s">
        <v>11</v>
      </c>
      <c r="E7832" s="1">
        <v>1453.0</v>
      </c>
      <c r="F7832" s="1" t="s">
        <v>12</v>
      </c>
      <c r="G7832" s="1">
        <v>594.0</v>
      </c>
      <c r="H7832" s="1">
        <v>275.0</v>
      </c>
      <c r="I7832" s="1">
        <v>1453.0</v>
      </c>
      <c r="J7832" s="1">
        <v>0.0</v>
      </c>
    </row>
    <row r="7833">
      <c r="A7833" s="1">
        <v>7832.0</v>
      </c>
      <c r="B7833" s="2">
        <v>0.41395358796296294</v>
      </c>
      <c r="C7833" s="1" t="s">
        <v>1650</v>
      </c>
      <c r="D7833" s="1" t="s">
        <v>11</v>
      </c>
      <c r="E7833" s="1">
        <v>1453.0</v>
      </c>
      <c r="F7833" s="1" t="s">
        <v>12</v>
      </c>
      <c r="G7833" s="1">
        <v>594.0</v>
      </c>
      <c r="H7833" s="1">
        <v>275.0</v>
      </c>
      <c r="I7833" s="1">
        <v>1453.0</v>
      </c>
      <c r="J7833" s="1">
        <v>0.0</v>
      </c>
    </row>
    <row r="7834">
      <c r="A7834" s="1">
        <v>7833.0</v>
      </c>
      <c r="B7834" s="2">
        <v>0.41395359953703703</v>
      </c>
      <c r="C7834" s="1" t="s">
        <v>1647</v>
      </c>
      <c r="D7834" s="1" t="s">
        <v>11</v>
      </c>
      <c r="E7834" s="1">
        <v>1453.0</v>
      </c>
      <c r="F7834" s="1" t="s">
        <v>12</v>
      </c>
      <c r="G7834" s="1">
        <v>594.0</v>
      </c>
      <c r="H7834" s="1">
        <v>275.0</v>
      </c>
      <c r="I7834" s="1">
        <v>1453.0</v>
      </c>
      <c r="J7834" s="1">
        <v>0.0</v>
      </c>
    </row>
    <row r="7835">
      <c r="A7835" s="1">
        <v>7834.0</v>
      </c>
      <c r="B7835" s="2">
        <v>0.41395361111111106</v>
      </c>
      <c r="C7835" s="1" t="s">
        <v>1683</v>
      </c>
      <c r="D7835" s="1" t="s">
        <v>11</v>
      </c>
      <c r="E7835" s="1">
        <v>1453.0</v>
      </c>
      <c r="F7835" s="1" t="s">
        <v>12</v>
      </c>
      <c r="G7835" s="1">
        <v>594.0</v>
      </c>
      <c r="H7835" s="1">
        <v>275.0</v>
      </c>
      <c r="I7835" s="1">
        <v>1453.0</v>
      </c>
      <c r="J7835" s="1">
        <v>0.0</v>
      </c>
    </row>
    <row r="7836">
      <c r="A7836" s="1">
        <v>7835.0</v>
      </c>
      <c r="B7836" s="2">
        <v>0.41395363425925924</v>
      </c>
      <c r="C7836" s="1" t="s">
        <v>1019</v>
      </c>
      <c r="D7836" s="1" t="s">
        <v>11</v>
      </c>
      <c r="E7836" s="1">
        <v>1453.0</v>
      </c>
      <c r="F7836" s="1" t="s">
        <v>12</v>
      </c>
      <c r="G7836" s="1">
        <v>594.0</v>
      </c>
      <c r="H7836" s="1">
        <v>275.0</v>
      </c>
      <c r="I7836" s="1">
        <v>1453.0</v>
      </c>
      <c r="J7836" s="1">
        <v>0.0</v>
      </c>
    </row>
    <row r="7837">
      <c r="A7837" s="1">
        <v>7836.0</v>
      </c>
      <c r="B7837" s="2">
        <v>0.41395364583333333</v>
      </c>
      <c r="C7837" s="1" t="s">
        <v>1684</v>
      </c>
      <c r="D7837" s="1" t="s">
        <v>11</v>
      </c>
      <c r="E7837" s="1">
        <v>1454.0</v>
      </c>
      <c r="F7837" s="1" t="s">
        <v>12</v>
      </c>
      <c r="G7837" s="1">
        <v>594.0</v>
      </c>
      <c r="H7837" s="1">
        <v>275.0</v>
      </c>
      <c r="I7837" s="1">
        <v>1454.0</v>
      </c>
      <c r="J7837" s="1">
        <v>0.0</v>
      </c>
    </row>
    <row r="7838">
      <c r="A7838" s="1">
        <v>7837.0</v>
      </c>
      <c r="B7838" s="2">
        <v>0.41395365740740736</v>
      </c>
      <c r="C7838" s="1" t="s">
        <v>1685</v>
      </c>
      <c r="D7838" s="1" t="s">
        <v>11</v>
      </c>
      <c r="E7838" s="1">
        <v>1454.0</v>
      </c>
      <c r="F7838" s="1" t="s">
        <v>12</v>
      </c>
      <c r="G7838" s="1">
        <v>594.0</v>
      </c>
      <c r="H7838" s="1">
        <v>275.0</v>
      </c>
      <c r="I7838" s="1">
        <v>1454.0</v>
      </c>
      <c r="J7838" s="1">
        <v>0.0</v>
      </c>
    </row>
    <row r="7839">
      <c r="A7839" s="1">
        <v>7838.0</v>
      </c>
      <c r="B7839" s="2">
        <v>0.41395368055555554</v>
      </c>
      <c r="C7839" s="1" t="s">
        <v>1167</v>
      </c>
      <c r="D7839" s="1" t="s">
        <v>11</v>
      </c>
      <c r="E7839" s="1">
        <v>1453.0</v>
      </c>
      <c r="F7839" s="1" t="s">
        <v>12</v>
      </c>
      <c r="G7839" s="1">
        <v>594.0</v>
      </c>
      <c r="H7839" s="1">
        <v>275.0</v>
      </c>
      <c r="I7839" s="1">
        <v>1453.0</v>
      </c>
      <c r="J7839" s="1">
        <v>0.0</v>
      </c>
    </row>
    <row r="7840">
      <c r="A7840" s="1">
        <v>7839.0</v>
      </c>
      <c r="B7840" s="2">
        <v>0.4139536921296297</v>
      </c>
      <c r="C7840" s="1" t="s">
        <v>1686</v>
      </c>
      <c r="D7840" s="1" t="s">
        <v>11</v>
      </c>
      <c r="E7840" s="1">
        <v>1454.0</v>
      </c>
      <c r="F7840" s="1" t="s">
        <v>12</v>
      </c>
      <c r="G7840" s="1">
        <v>594.0</v>
      </c>
      <c r="H7840" s="1">
        <v>275.0</v>
      </c>
      <c r="I7840" s="1">
        <v>1454.0</v>
      </c>
      <c r="J7840" s="1">
        <v>0.0</v>
      </c>
    </row>
    <row r="7841">
      <c r="A7841" s="1">
        <v>7840.0</v>
      </c>
      <c r="B7841" s="2">
        <v>0.4139537152777778</v>
      </c>
      <c r="C7841" s="1" t="s">
        <v>1687</v>
      </c>
      <c r="D7841" s="1" t="s">
        <v>11</v>
      </c>
      <c r="E7841" s="1">
        <v>1453.0</v>
      </c>
      <c r="F7841" s="1" t="s">
        <v>12</v>
      </c>
      <c r="G7841" s="1">
        <v>594.0</v>
      </c>
      <c r="H7841" s="1">
        <v>275.0</v>
      </c>
      <c r="I7841" s="1">
        <v>1453.0</v>
      </c>
      <c r="J7841" s="1">
        <v>0.0</v>
      </c>
    </row>
    <row r="7842">
      <c r="A7842" s="1">
        <v>7841.0</v>
      </c>
      <c r="B7842" s="2">
        <v>0.41395372685185183</v>
      </c>
      <c r="C7842" s="1" t="s">
        <v>1688</v>
      </c>
      <c r="D7842" s="1" t="s">
        <v>11</v>
      </c>
      <c r="E7842" s="1">
        <v>1453.0</v>
      </c>
      <c r="F7842" s="1" t="s">
        <v>12</v>
      </c>
      <c r="G7842" s="1">
        <v>594.0</v>
      </c>
      <c r="H7842" s="1">
        <v>275.0</v>
      </c>
      <c r="I7842" s="1">
        <v>1453.0</v>
      </c>
      <c r="J7842" s="1">
        <v>0.0</v>
      </c>
    </row>
    <row r="7843">
      <c r="A7843" s="1">
        <v>7842.0</v>
      </c>
      <c r="B7843" s="2">
        <v>0.413953738425926</v>
      </c>
      <c r="C7843" s="1" t="s">
        <v>1689</v>
      </c>
      <c r="D7843" s="1" t="s">
        <v>11</v>
      </c>
      <c r="E7843" s="1">
        <v>1454.0</v>
      </c>
      <c r="F7843" s="1" t="s">
        <v>12</v>
      </c>
      <c r="G7843" s="1">
        <v>594.0</v>
      </c>
      <c r="H7843" s="1">
        <v>275.0</v>
      </c>
      <c r="I7843" s="1">
        <v>1454.0</v>
      </c>
      <c r="J7843" s="1">
        <v>0.0</v>
      </c>
    </row>
    <row r="7844">
      <c r="A7844" s="1">
        <v>7843.0</v>
      </c>
      <c r="B7844" s="2">
        <v>0.4139537615740741</v>
      </c>
      <c r="C7844" s="1" t="s">
        <v>1690</v>
      </c>
      <c r="D7844" s="1" t="s">
        <v>11</v>
      </c>
      <c r="E7844" s="1">
        <v>1453.0</v>
      </c>
      <c r="F7844" s="1" t="s">
        <v>12</v>
      </c>
      <c r="G7844" s="1">
        <v>594.0</v>
      </c>
      <c r="H7844" s="1">
        <v>275.0</v>
      </c>
      <c r="I7844" s="1">
        <v>1453.0</v>
      </c>
      <c r="J7844" s="1">
        <v>0.0</v>
      </c>
    </row>
    <row r="7845">
      <c r="A7845" s="1">
        <v>7844.0</v>
      </c>
      <c r="B7845" s="2">
        <v>0.41395377314814813</v>
      </c>
      <c r="C7845" s="1" t="s">
        <v>1691</v>
      </c>
      <c r="D7845" s="1" t="s">
        <v>11</v>
      </c>
      <c r="E7845" s="1">
        <v>1453.0</v>
      </c>
      <c r="F7845" s="1" t="s">
        <v>12</v>
      </c>
      <c r="G7845" s="1">
        <v>594.0</v>
      </c>
      <c r="H7845" s="1">
        <v>275.0</v>
      </c>
      <c r="I7845" s="1">
        <v>1453.0</v>
      </c>
      <c r="J7845" s="1">
        <v>0.0</v>
      </c>
    </row>
    <row r="7846">
      <c r="A7846" s="1">
        <v>7845.0</v>
      </c>
      <c r="B7846" s="2">
        <v>0.4139537962962963</v>
      </c>
      <c r="C7846" s="1" t="s">
        <v>1020</v>
      </c>
      <c r="D7846" s="1" t="s">
        <v>11</v>
      </c>
      <c r="E7846" s="1">
        <v>1452.0</v>
      </c>
      <c r="F7846" s="1" t="s">
        <v>12</v>
      </c>
      <c r="G7846" s="1">
        <v>594.0</v>
      </c>
      <c r="H7846" s="1">
        <v>275.0</v>
      </c>
      <c r="I7846" s="1">
        <v>1452.0</v>
      </c>
      <c r="J7846" s="1">
        <v>0.0</v>
      </c>
    </row>
    <row r="7847">
      <c r="A7847" s="1">
        <v>7846.0</v>
      </c>
      <c r="B7847" s="2">
        <v>0.41395380787037034</v>
      </c>
      <c r="C7847" s="1" t="s">
        <v>1692</v>
      </c>
      <c r="D7847" s="1" t="s">
        <v>11</v>
      </c>
      <c r="E7847" s="1">
        <v>1454.0</v>
      </c>
      <c r="F7847" s="1" t="s">
        <v>12</v>
      </c>
      <c r="G7847" s="1">
        <v>594.0</v>
      </c>
      <c r="H7847" s="1">
        <v>275.0</v>
      </c>
      <c r="I7847" s="1">
        <v>1454.0</v>
      </c>
      <c r="J7847" s="1">
        <v>0.0</v>
      </c>
    </row>
    <row r="7848">
      <c r="A7848" s="1">
        <v>7847.0</v>
      </c>
      <c r="B7848" s="2">
        <v>0.4139538194444444</v>
      </c>
      <c r="C7848" s="1" t="s">
        <v>1693</v>
      </c>
      <c r="D7848" s="1" t="s">
        <v>11</v>
      </c>
      <c r="E7848" s="1">
        <v>1455.0</v>
      </c>
      <c r="F7848" s="1" t="s">
        <v>12</v>
      </c>
      <c r="G7848" s="1">
        <v>594.0</v>
      </c>
      <c r="H7848" s="1">
        <v>275.0</v>
      </c>
      <c r="I7848" s="1">
        <v>1455.0</v>
      </c>
      <c r="J7848" s="1">
        <v>0.0</v>
      </c>
    </row>
    <row r="7849">
      <c r="A7849" s="1">
        <v>7848.0</v>
      </c>
      <c r="B7849" s="2">
        <v>0.41395383101851846</v>
      </c>
      <c r="C7849" s="1" t="s">
        <v>1694</v>
      </c>
      <c r="D7849" s="1" t="s">
        <v>11</v>
      </c>
      <c r="E7849" s="1">
        <v>1455.0</v>
      </c>
      <c r="F7849" s="1" t="s">
        <v>12</v>
      </c>
      <c r="G7849" s="1">
        <v>594.0</v>
      </c>
      <c r="H7849" s="1">
        <v>275.0</v>
      </c>
      <c r="I7849" s="1">
        <v>1455.0</v>
      </c>
      <c r="J7849" s="1">
        <v>0.0</v>
      </c>
    </row>
    <row r="7850">
      <c r="A7850" s="1">
        <v>7849.0</v>
      </c>
      <c r="B7850" s="2">
        <v>0.4139538425925926</v>
      </c>
      <c r="C7850" s="1" t="s">
        <v>1695</v>
      </c>
      <c r="D7850" s="1" t="s">
        <v>11</v>
      </c>
      <c r="E7850" s="1">
        <v>1456.0</v>
      </c>
      <c r="F7850" s="1" t="s">
        <v>12</v>
      </c>
      <c r="G7850" s="1">
        <v>594.0</v>
      </c>
      <c r="H7850" s="1">
        <v>275.0</v>
      </c>
      <c r="I7850" s="1">
        <v>1456.0</v>
      </c>
      <c r="J7850" s="1">
        <v>0.0</v>
      </c>
    </row>
    <row r="7851">
      <c r="A7851" s="1">
        <v>7850.0</v>
      </c>
      <c r="B7851" s="2">
        <v>0.41395385416666663</v>
      </c>
      <c r="C7851" s="1" t="s">
        <v>1696</v>
      </c>
      <c r="D7851" s="1" t="s">
        <v>11</v>
      </c>
      <c r="E7851" s="1">
        <v>1456.0</v>
      </c>
      <c r="F7851" s="1" t="s">
        <v>12</v>
      </c>
      <c r="G7851" s="1">
        <v>594.0</v>
      </c>
      <c r="H7851" s="1">
        <v>275.0</v>
      </c>
      <c r="I7851" s="1">
        <v>1456.0</v>
      </c>
      <c r="J7851" s="1">
        <v>0.0</v>
      </c>
    </row>
    <row r="7852">
      <c r="A7852" s="1">
        <v>7851.0</v>
      </c>
      <c r="B7852" s="2">
        <v>0.4139538773148148</v>
      </c>
      <c r="C7852" s="1" t="s">
        <v>1697</v>
      </c>
      <c r="D7852" s="1" t="s">
        <v>11</v>
      </c>
      <c r="E7852" s="1">
        <v>1455.0</v>
      </c>
      <c r="F7852" s="1" t="s">
        <v>12</v>
      </c>
      <c r="G7852" s="1">
        <v>594.0</v>
      </c>
      <c r="H7852" s="1">
        <v>275.0</v>
      </c>
      <c r="I7852" s="1">
        <v>1455.0</v>
      </c>
      <c r="J7852" s="1">
        <v>0.0</v>
      </c>
    </row>
    <row r="7853">
      <c r="A7853" s="1">
        <v>7852.0</v>
      </c>
      <c r="B7853" s="2">
        <v>0.4139538888888889</v>
      </c>
      <c r="C7853" s="1" t="s">
        <v>1698</v>
      </c>
      <c r="D7853" s="1" t="s">
        <v>11</v>
      </c>
      <c r="E7853" s="1">
        <v>1456.0</v>
      </c>
      <c r="F7853" s="1" t="s">
        <v>12</v>
      </c>
      <c r="G7853" s="1">
        <v>594.0</v>
      </c>
      <c r="H7853" s="1">
        <v>275.0</v>
      </c>
      <c r="I7853" s="1">
        <v>1456.0</v>
      </c>
      <c r="J7853" s="1">
        <v>0.0</v>
      </c>
    </row>
    <row r="7854">
      <c r="A7854" s="1">
        <v>7853.0</v>
      </c>
      <c r="B7854" s="2">
        <v>0.41395390046296293</v>
      </c>
      <c r="C7854" s="1" t="s">
        <v>1700</v>
      </c>
      <c r="D7854" s="1" t="s">
        <v>11</v>
      </c>
      <c r="E7854" s="1">
        <v>1456.0</v>
      </c>
      <c r="F7854" s="1" t="s">
        <v>12</v>
      </c>
      <c r="G7854" s="1">
        <v>594.0</v>
      </c>
      <c r="H7854" s="1">
        <v>275.0</v>
      </c>
      <c r="I7854" s="1">
        <v>1456.0</v>
      </c>
      <c r="J7854" s="1">
        <v>0.0</v>
      </c>
    </row>
    <row r="7855">
      <c r="A7855" s="1">
        <v>7854.0</v>
      </c>
      <c r="B7855" s="2">
        <v>0.4139539120370371</v>
      </c>
      <c r="C7855" s="1" t="s">
        <v>1699</v>
      </c>
      <c r="D7855" s="1" t="s">
        <v>11</v>
      </c>
      <c r="E7855" s="1">
        <v>1456.0</v>
      </c>
      <c r="F7855" s="1" t="s">
        <v>12</v>
      </c>
      <c r="G7855" s="1">
        <v>594.0</v>
      </c>
      <c r="H7855" s="1">
        <v>275.0</v>
      </c>
      <c r="I7855" s="1">
        <v>1456.0</v>
      </c>
      <c r="J7855" s="1">
        <v>0.0</v>
      </c>
    </row>
    <row r="7856">
      <c r="A7856" s="1">
        <v>7855.0</v>
      </c>
      <c r="B7856" s="2">
        <v>0.4139539351851852</v>
      </c>
      <c r="C7856" s="1" t="s">
        <v>1168</v>
      </c>
      <c r="D7856" s="1" t="s">
        <v>11</v>
      </c>
      <c r="E7856" s="1">
        <v>1456.0</v>
      </c>
      <c r="F7856" s="1" t="s">
        <v>12</v>
      </c>
      <c r="G7856" s="1">
        <v>594.0</v>
      </c>
      <c r="H7856" s="1">
        <v>275.0</v>
      </c>
      <c r="I7856" s="1">
        <v>1456.0</v>
      </c>
      <c r="J7856" s="1">
        <v>0.0</v>
      </c>
    </row>
    <row r="7857">
      <c r="A7857" s="1">
        <v>7856.0</v>
      </c>
      <c r="B7857" s="2">
        <v>0.41395394675925923</v>
      </c>
      <c r="C7857" s="1" t="s">
        <v>1701</v>
      </c>
      <c r="D7857" s="1" t="s">
        <v>11</v>
      </c>
      <c r="E7857" s="1">
        <v>1457.0</v>
      </c>
      <c r="F7857" s="1" t="s">
        <v>12</v>
      </c>
      <c r="G7857" s="1">
        <v>594.0</v>
      </c>
      <c r="H7857" s="1">
        <v>275.0</v>
      </c>
      <c r="I7857" s="1">
        <v>1457.0</v>
      </c>
      <c r="J7857" s="1">
        <v>0.0</v>
      </c>
    </row>
    <row r="7858">
      <c r="A7858" s="1">
        <v>7857.0</v>
      </c>
      <c r="B7858" s="2">
        <v>0.41395395833333337</v>
      </c>
      <c r="C7858" s="1" t="s">
        <v>1702</v>
      </c>
      <c r="D7858" s="1" t="s">
        <v>11</v>
      </c>
      <c r="E7858" s="1">
        <v>1457.0</v>
      </c>
      <c r="F7858" s="1" t="s">
        <v>12</v>
      </c>
      <c r="G7858" s="1">
        <v>594.0</v>
      </c>
      <c r="H7858" s="1">
        <v>275.0</v>
      </c>
      <c r="I7858" s="1">
        <v>1457.0</v>
      </c>
      <c r="J7858" s="1">
        <v>0.0</v>
      </c>
    </row>
    <row r="7859">
      <c r="A7859" s="1">
        <v>7858.0</v>
      </c>
      <c r="B7859" s="2">
        <v>0.4139539699074074</v>
      </c>
      <c r="C7859" s="1" t="s">
        <v>1703</v>
      </c>
      <c r="D7859" s="1" t="s">
        <v>11</v>
      </c>
      <c r="E7859" s="1">
        <v>1457.0</v>
      </c>
      <c r="F7859" s="1" t="s">
        <v>12</v>
      </c>
      <c r="G7859" s="1">
        <v>594.0</v>
      </c>
      <c r="H7859" s="1">
        <v>275.0</v>
      </c>
      <c r="I7859" s="1">
        <v>1457.0</v>
      </c>
      <c r="J7859" s="1">
        <v>0.0</v>
      </c>
    </row>
    <row r="7860">
      <c r="A7860" s="1">
        <v>7859.0</v>
      </c>
      <c r="B7860" s="2">
        <v>0.4139539930555556</v>
      </c>
      <c r="C7860" s="1" t="s">
        <v>1704</v>
      </c>
      <c r="D7860" s="1" t="s">
        <v>11</v>
      </c>
      <c r="E7860" s="1">
        <v>1456.0</v>
      </c>
      <c r="F7860" s="1" t="s">
        <v>12</v>
      </c>
      <c r="G7860" s="1">
        <v>594.0</v>
      </c>
      <c r="H7860" s="1">
        <v>275.0</v>
      </c>
      <c r="I7860" s="1">
        <v>1456.0</v>
      </c>
      <c r="J7860" s="1">
        <v>0.0</v>
      </c>
    </row>
    <row r="7861">
      <c r="A7861" s="1">
        <v>7860.0</v>
      </c>
      <c r="B7861" s="2">
        <v>0.4139540046296296</v>
      </c>
      <c r="C7861" s="1" t="s">
        <v>1705</v>
      </c>
      <c r="D7861" s="1" t="s">
        <v>11</v>
      </c>
      <c r="E7861" s="1">
        <v>1456.0</v>
      </c>
      <c r="F7861" s="1" t="s">
        <v>12</v>
      </c>
      <c r="G7861" s="1">
        <v>594.0</v>
      </c>
      <c r="H7861" s="1">
        <v>275.0</v>
      </c>
      <c r="I7861" s="1">
        <v>1456.0</v>
      </c>
      <c r="J7861" s="1">
        <v>0.0</v>
      </c>
    </row>
    <row r="7862">
      <c r="A7862" s="1">
        <v>7861.0</v>
      </c>
      <c r="B7862" s="2">
        <v>0.4139540162037037</v>
      </c>
      <c r="C7862" s="1" t="s">
        <v>1169</v>
      </c>
      <c r="D7862" s="1" t="s">
        <v>11</v>
      </c>
      <c r="E7862" s="1">
        <v>1457.0</v>
      </c>
      <c r="F7862" s="1" t="s">
        <v>12</v>
      </c>
      <c r="G7862" s="1">
        <v>594.0</v>
      </c>
      <c r="H7862" s="1">
        <v>275.0</v>
      </c>
      <c r="I7862" s="1">
        <v>1457.0</v>
      </c>
      <c r="J7862" s="1">
        <v>0.0</v>
      </c>
    </row>
    <row r="7863">
      <c r="A7863" s="1">
        <v>7862.0</v>
      </c>
      <c r="B7863" s="2">
        <v>0.4139540393518519</v>
      </c>
      <c r="C7863" s="1" t="s">
        <v>1706</v>
      </c>
      <c r="D7863" s="1" t="s">
        <v>11</v>
      </c>
      <c r="E7863" s="1">
        <v>1456.0</v>
      </c>
      <c r="F7863" s="1" t="s">
        <v>12</v>
      </c>
      <c r="G7863" s="1">
        <v>594.0</v>
      </c>
      <c r="H7863" s="1">
        <v>275.0</v>
      </c>
      <c r="I7863" s="1">
        <v>1456.0</v>
      </c>
      <c r="J7863" s="1">
        <v>0.0</v>
      </c>
    </row>
    <row r="7864">
      <c r="A7864" s="1">
        <v>7863.0</v>
      </c>
      <c r="B7864" s="2">
        <v>0.4139540509259259</v>
      </c>
      <c r="C7864" s="1" t="s">
        <v>1762</v>
      </c>
      <c r="D7864" s="1" t="s">
        <v>11</v>
      </c>
      <c r="E7864" s="1">
        <v>1456.0</v>
      </c>
      <c r="F7864" s="1" t="s">
        <v>12</v>
      </c>
      <c r="G7864" s="1">
        <v>594.0</v>
      </c>
      <c r="H7864" s="1">
        <v>275.0</v>
      </c>
      <c r="I7864" s="1">
        <v>1456.0</v>
      </c>
      <c r="J7864" s="1">
        <v>0.0</v>
      </c>
    </row>
    <row r="7865">
      <c r="A7865" s="1">
        <v>7864.0</v>
      </c>
      <c r="B7865" s="2">
        <v>0.4139540625</v>
      </c>
      <c r="C7865" s="1" t="s">
        <v>1763</v>
      </c>
      <c r="D7865" s="1" t="s">
        <v>11</v>
      </c>
      <c r="E7865" s="1">
        <v>1456.0</v>
      </c>
      <c r="F7865" s="1" t="s">
        <v>12</v>
      </c>
      <c r="G7865" s="1">
        <v>594.0</v>
      </c>
      <c r="H7865" s="1">
        <v>275.0</v>
      </c>
      <c r="I7865" s="1">
        <v>1456.0</v>
      </c>
      <c r="J7865" s="1">
        <v>0.0</v>
      </c>
    </row>
    <row r="7866">
      <c r="A7866" s="1">
        <v>7865.0</v>
      </c>
      <c r="B7866" s="2">
        <v>0.41395407407407403</v>
      </c>
      <c r="C7866" s="1" t="s">
        <v>1745</v>
      </c>
      <c r="D7866" s="1" t="s">
        <v>11</v>
      </c>
      <c r="E7866" s="1">
        <v>1457.0</v>
      </c>
      <c r="F7866" s="1" t="s">
        <v>12</v>
      </c>
      <c r="G7866" s="1">
        <v>594.0</v>
      </c>
      <c r="H7866" s="1">
        <v>275.0</v>
      </c>
      <c r="I7866" s="1">
        <v>1457.0</v>
      </c>
      <c r="J7866" s="1">
        <v>0.0</v>
      </c>
    </row>
    <row r="7867">
      <c r="A7867" s="1">
        <v>7866.0</v>
      </c>
      <c r="B7867" s="2">
        <v>0.4139540972222222</v>
      </c>
      <c r="C7867" s="1" t="s">
        <v>1721</v>
      </c>
      <c r="D7867" s="1" t="s">
        <v>11</v>
      </c>
      <c r="E7867" s="1">
        <v>1456.0</v>
      </c>
      <c r="F7867" s="1" t="s">
        <v>12</v>
      </c>
      <c r="G7867" s="1">
        <v>594.0</v>
      </c>
      <c r="H7867" s="1">
        <v>275.0</v>
      </c>
      <c r="I7867" s="1">
        <v>1456.0</v>
      </c>
      <c r="J7867" s="1">
        <v>0.0</v>
      </c>
    </row>
    <row r="7868">
      <c r="A7868" s="1">
        <v>7867.0</v>
      </c>
      <c r="B7868" s="2">
        <v>0.4139541087962963</v>
      </c>
      <c r="C7868" s="1" t="s">
        <v>1746</v>
      </c>
      <c r="D7868" s="1" t="s">
        <v>11</v>
      </c>
      <c r="E7868" s="1">
        <v>1457.0</v>
      </c>
      <c r="F7868" s="1" t="s">
        <v>12</v>
      </c>
      <c r="G7868" s="1">
        <v>594.0</v>
      </c>
      <c r="H7868" s="1">
        <v>275.0</v>
      </c>
      <c r="I7868" s="1">
        <v>1457.0</v>
      </c>
      <c r="J7868" s="1">
        <v>0.0</v>
      </c>
    </row>
    <row r="7869">
      <c r="A7869" s="1">
        <v>7868.0</v>
      </c>
      <c r="B7869" s="2">
        <v>0.4139541203703703</v>
      </c>
      <c r="C7869" s="1" t="s">
        <v>1747</v>
      </c>
      <c r="D7869" s="1" t="s">
        <v>11</v>
      </c>
      <c r="E7869" s="1">
        <v>1458.0</v>
      </c>
      <c r="F7869" s="1" t="s">
        <v>12</v>
      </c>
      <c r="G7869" s="1">
        <v>594.0</v>
      </c>
      <c r="H7869" s="1">
        <v>275.0</v>
      </c>
      <c r="I7869" s="1">
        <v>1458.0</v>
      </c>
      <c r="J7869" s="1">
        <v>0.0</v>
      </c>
    </row>
    <row r="7870">
      <c r="A7870" s="1">
        <v>7869.0</v>
      </c>
      <c r="B7870" s="2">
        <v>0.41395413194444447</v>
      </c>
      <c r="C7870" s="1" t="s">
        <v>1022</v>
      </c>
      <c r="D7870" s="1" t="s">
        <v>11</v>
      </c>
      <c r="E7870" s="1">
        <v>1458.0</v>
      </c>
      <c r="F7870" s="1" t="s">
        <v>12</v>
      </c>
      <c r="G7870" s="1">
        <v>594.0</v>
      </c>
      <c r="H7870" s="1">
        <v>275.0</v>
      </c>
      <c r="I7870" s="1">
        <v>1458.0</v>
      </c>
      <c r="J7870" s="1">
        <v>0.0</v>
      </c>
    </row>
    <row r="7871">
      <c r="A7871" s="1">
        <v>7870.0</v>
      </c>
      <c r="B7871" s="2">
        <v>0.41395415509259265</v>
      </c>
      <c r="C7871" s="1" t="s">
        <v>1748</v>
      </c>
      <c r="D7871" s="1" t="s">
        <v>11</v>
      </c>
      <c r="E7871" s="1">
        <v>1458.0</v>
      </c>
      <c r="F7871" s="1" t="s">
        <v>12</v>
      </c>
      <c r="G7871" s="1">
        <v>594.0</v>
      </c>
      <c r="H7871" s="1">
        <v>275.0</v>
      </c>
      <c r="I7871" s="1">
        <v>1458.0</v>
      </c>
      <c r="J7871" s="1">
        <v>0.0</v>
      </c>
    </row>
    <row r="7872">
      <c r="A7872" s="1">
        <v>7871.0</v>
      </c>
      <c r="B7872" s="2">
        <v>0.4139541666666667</v>
      </c>
      <c r="C7872" s="1" t="s">
        <v>1723</v>
      </c>
      <c r="D7872" s="1" t="s">
        <v>11</v>
      </c>
      <c r="E7872" s="1">
        <v>1458.0</v>
      </c>
      <c r="F7872" s="1" t="s">
        <v>12</v>
      </c>
      <c r="G7872" s="1">
        <v>594.0</v>
      </c>
      <c r="H7872" s="1">
        <v>275.0</v>
      </c>
      <c r="I7872" s="1">
        <v>1458.0</v>
      </c>
      <c r="J7872" s="1">
        <v>0.0</v>
      </c>
    </row>
    <row r="7873">
      <c r="A7873" s="1">
        <v>7872.0</v>
      </c>
      <c r="B7873" s="2">
        <v>0.41395417824074077</v>
      </c>
      <c r="C7873" s="1" t="s">
        <v>1749</v>
      </c>
      <c r="D7873" s="1" t="s">
        <v>11</v>
      </c>
      <c r="E7873" s="1">
        <v>1459.0</v>
      </c>
      <c r="F7873" s="1" t="s">
        <v>12</v>
      </c>
      <c r="G7873" s="1">
        <v>594.0</v>
      </c>
      <c r="H7873" s="1">
        <v>275.0</v>
      </c>
      <c r="I7873" s="1">
        <v>1459.0</v>
      </c>
      <c r="J7873" s="1">
        <v>0.0</v>
      </c>
    </row>
    <row r="7874">
      <c r="A7874" s="1">
        <v>7873.0</v>
      </c>
      <c r="B7874" s="2">
        <v>0.4139541898148148</v>
      </c>
      <c r="C7874" s="1" t="s">
        <v>1725</v>
      </c>
      <c r="D7874" s="1" t="s">
        <v>11</v>
      </c>
      <c r="E7874" s="1">
        <v>1459.0</v>
      </c>
      <c r="F7874" s="1" t="s">
        <v>12</v>
      </c>
      <c r="G7874" s="1">
        <v>594.0</v>
      </c>
      <c r="H7874" s="1">
        <v>275.0</v>
      </c>
      <c r="I7874" s="1">
        <v>1459.0</v>
      </c>
      <c r="J7874" s="1">
        <v>0.0</v>
      </c>
    </row>
    <row r="7875">
      <c r="A7875" s="1">
        <v>7874.0</v>
      </c>
      <c r="B7875" s="2">
        <v>0.41395420138888883</v>
      </c>
      <c r="C7875" s="1" t="s">
        <v>1750</v>
      </c>
      <c r="D7875" s="1" t="s">
        <v>11</v>
      </c>
      <c r="E7875" s="1">
        <v>1459.0</v>
      </c>
      <c r="F7875" s="1" t="s">
        <v>12</v>
      </c>
      <c r="G7875" s="1">
        <v>594.0</v>
      </c>
      <c r="H7875" s="1">
        <v>275.0</v>
      </c>
      <c r="I7875" s="1">
        <v>1459.0</v>
      </c>
      <c r="J7875" s="1">
        <v>0.0</v>
      </c>
    </row>
    <row r="7876">
      <c r="A7876" s="1">
        <v>7875.0</v>
      </c>
      <c r="B7876" s="2">
        <v>0.413954224537037</v>
      </c>
      <c r="C7876" s="1" t="s">
        <v>1728</v>
      </c>
      <c r="D7876" s="1" t="s">
        <v>11</v>
      </c>
      <c r="E7876" s="1">
        <v>1458.0</v>
      </c>
      <c r="F7876" s="1" t="s">
        <v>12</v>
      </c>
      <c r="G7876" s="1">
        <v>594.0</v>
      </c>
      <c r="H7876" s="1">
        <v>275.0</v>
      </c>
      <c r="I7876" s="1">
        <v>1458.0</v>
      </c>
      <c r="J7876" s="1">
        <v>0.0</v>
      </c>
    </row>
    <row r="7877">
      <c r="A7877" s="1">
        <v>7876.0</v>
      </c>
      <c r="B7877" s="2">
        <v>0.4139542361111111</v>
      </c>
      <c r="C7877" s="1" t="s">
        <v>1751</v>
      </c>
      <c r="D7877" s="1" t="s">
        <v>11</v>
      </c>
      <c r="E7877" s="1">
        <v>1459.0</v>
      </c>
      <c r="F7877" s="1" t="s">
        <v>12</v>
      </c>
      <c r="G7877" s="1">
        <v>594.0</v>
      </c>
      <c r="H7877" s="1">
        <v>275.0</v>
      </c>
      <c r="I7877" s="1">
        <v>1459.0</v>
      </c>
      <c r="J7877" s="1">
        <v>0.0</v>
      </c>
    </row>
    <row r="7878">
      <c r="A7878" s="1">
        <v>7877.0</v>
      </c>
      <c r="B7878" s="2">
        <v>0.41395424768518513</v>
      </c>
      <c r="C7878" s="1" t="s">
        <v>1729</v>
      </c>
      <c r="D7878" s="1" t="s">
        <v>11</v>
      </c>
      <c r="E7878" s="1">
        <v>1459.0</v>
      </c>
      <c r="F7878" s="1" t="s">
        <v>12</v>
      </c>
      <c r="G7878" s="1">
        <v>594.0</v>
      </c>
      <c r="H7878" s="1">
        <v>275.0</v>
      </c>
      <c r="I7878" s="1">
        <v>1459.0</v>
      </c>
      <c r="J7878" s="1">
        <v>0.0</v>
      </c>
    </row>
    <row r="7879">
      <c r="A7879" s="1">
        <v>7878.0</v>
      </c>
      <c r="B7879" s="2">
        <v>0.41395425925925927</v>
      </c>
      <c r="C7879" s="1" t="s">
        <v>1752</v>
      </c>
      <c r="D7879" s="1" t="s">
        <v>11</v>
      </c>
      <c r="E7879" s="1">
        <v>1460.0</v>
      </c>
      <c r="F7879" s="1" t="s">
        <v>12</v>
      </c>
      <c r="G7879" s="1">
        <v>594.0</v>
      </c>
      <c r="H7879" s="1">
        <v>275.0</v>
      </c>
      <c r="I7879" s="1">
        <v>1460.0</v>
      </c>
      <c r="J7879" s="1">
        <v>0.0</v>
      </c>
    </row>
    <row r="7880">
      <c r="A7880" s="1">
        <v>7879.0</v>
      </c>
      <c r="B7880" s="2">
        <v>0.4139542708333333</v>
      </c>
      <c r="C7880" s="1" t="s">
        <v>1753</v>
      </c>
      <c r="D7880" s="1" t="s">
        <v>11</v>
      </c>
      <c r="E7880" s="1">
        <v>1461.0</v>
      </c>
      <c r="F7880" s="1" t="s">
        <v>12</v>
      </c>
      <c r="G7880" s="1">
        <v>594.0</v>
      </c>
      <c r="H7880" s="1">
        <v>275.0</v>
      </c>
      <c r="I7880" s="1">
        <v>1461.0</v>
      </c>
      <c r="J7880" s="1">
        <v>0.0</v>
      </c>
    </row>
    <row r="7881">
      <c r="A7881" s="1">
        <v>7880.0</v>
      </c>
      <c r="B7881" s="2">
        <v>0.4139542939814815</v>
      </c>
      <c r="C7881" s="1" t="s">
        <v>1731</v>
      </c>
      <c r="D7881" s="1" t="s">
        <v>11</v>
      </c>
      <c r="E7881" s="1">
        <v>1460.0</v>
      </c>
      <c r="F7881" s="1" t="s">
        <v>12</v>
      </c>
      <c r="G7881" s="1">
        <v>594.0</v>
      </c>
      <c r="H7881" s="1">
        <v>275.0</v>
      </c>
      <c r="I7881" s="1">
        <v>1460.0</v>
      </c>
      <c r="J7881" s="1">
        <v>0.0</v>
      </c>
    </row>
    <row r="7882">
      <c r="A7882" s="1">
        <v>7881.0</v>
      </c>
      <c r="B7882" s="2">
        <v>0.41395430555555557</v>
      </c>
      <c r="C7882" s="1" t="s">
        <v>1732</v>
      </c>
      <c r="D7882" s="1" t="s">
        <v>11</v>
      </c>
      <c r="E7882" s="1">
        <v>1460.0</v>
      </c>
      <c r="F7882" s="1" t="s">
        <v>12</v>
      </c>
      <c r="G7882" s="1">
        <v>594.0</v>
      </c>
      <c r="H7882" s="1">
        <v>275.0</v>
      </c>
      <c r="I7882" s="1">
        <v>1460.0</v>
      </c>
      <c r="J7882" s="1">
        <v>0.0</v>
      </c>
    </row>
    <row r="7883">
      <c r="A7883" s="1">
        <v>7882.0</v>
      </c>
      <c r="B7883" s="2">
        <v>0.4139543171296296</v>
      </c>
      <c r="C7883" s="1" t="s">
        <v>1754</v>
      </c>
      <c r="D7883" s="1" t="s">
        <v>11</v>
      </c>
      <c r="E7883" s="1">
        <v>1461.0</v>
      </c>
      <c r="F7883" s="1" t="s">
        <v>12</v>
      </c>
      <c r="G7883" s="1">
        <v>594.0</v>
      </c>
      <c r="H7883" s="1">
        <v>275.0</v>
      </c>
      <c r="I7883" s="1">
        <v>1461.0</v>
      </c>
      <c r="J7883" s="1">
        <v>0.0</v>
      </c>
    </row>
    <row r="7884">
      <c r="A7884" s="1">
        <v>7883.0</v>
      </c>
      <c r="B7884" s="2">
        <v>0.41395432870370374</v>
      </c>
      <c r="C7884" s="1" t="s">
        <v>1735</v>
      </c>
      <c r="D7884" s="1" t="s">
        <v>11</v>
      </c>
      <c r="E7884" s="1">
        <v>1461.0</v>
      </c>
      <c r="F7884" s="1" t="s">
        <v>12</v>
      </c>
      <c r="G7884" s="1">
        <v>594.0</v>
      </c>
      <c r="H7884" s="1">
        <v>275.0</v>
      </c>
      <c r="I7884" s="1">
        <v>1461.0</v>
      </c>
      <c r="J7884" s="1">
        <v>0.0</v>
      </c>
    </row>
    <row r="7885">
      <c r="A7885" s="1">
        <v>7884.0</v>
      </c>
      <c r="B7885" s="2">
        <v>0.4139543402777778</v>
      </c>
      <c r="C7885" s="1" t="s">
        <v>1756</v>
      </c>
      <c r="D7885" s="1" t="s">
        <v>11</v>
      </c>
      <c r="E7885" s="1">
        <v>1461.0</v>
      </c>
      <c r="F7885" s="1" t="s">
        <v>12</v>
      </c>
      <c r="G7885" s="1">
        <v>594.0</v>
      </c>
      <c r="H7885" s="1">
        <v>275.0</v>
      </c>
      <c r="I7885" s="1">
        <v>1461.0</v>
      </c>
      <c r="J7885" s="1">
        <v>0.0</v>
      </c>
    </row>
    <row r="7886">
      <c r="A7886" s="1">
        <v>7885.0</v>
      </c>
      <c r="B7886" s="2">
        <v>0.4139543634259259</v>
      </c>
      <c r="C7886" s="1" t="s">
        <v>1755</v>
      </c>
      <c r="D7886" s="1" t="s">
        <v>11</v>
      </c>
      <c r="E7886" s="1">
        <v>1461.0</v>
      </c>
      <c r="F7886" s="1" t="s">
        <v>12</v>
      </c>
      <c r="G7886" s="1">
        <v>594.0</v>
      </c>
      <c r="H7886" s="1">
        <v>275.0</v>
      </c>
      <c r="I7886" s="1">
        <v>1461.0</v>
      </c>
      <c r="J7886" s="1">
        <v>0.0</v>
      </c>
    </row>
    <row r="7887">
      <c r="A7887" s="1">
        <v>7886.0</v>
      </c>
      <c r="B7887" s="2">
        <v>0.41395437500000004</v>
      </c>
      <c r="C7887" s="1" t="s">
        <v>1767</v>
      </c>
      <c r="D7887" s="1" t="s">
        <v>11</v>
      </c>
      <c r="E7887" s="1">
        <v>1461.0</v>
      </c>
      <c r="F7887" s="1" t="s">
        <v>12</v>
      </c>
      <c r="G7887" s="1">
        <v>594.0</v>
      </c>
      <c r="H7887" s="1">
        <v>275.0</v>
      </c>
      <c r="I7887" s="1">
        <v>1461.0</v>
      </c>
      <c r="J7887" s="1">
        <v>0.0</v>
      </c>
    </row>
    <row r="7888">
      <c r="A7888" s="1">
        <v>7887.0</v>
      </c>
      <c r="B7888" s="2">
        <v>0.4139543865740741</v>
      </c>
      <c r="C7888" s="1" t="s">
        <v>1764</v>
      </c>
      <c r="D7888" s="1" t="s">
        <v>11</v>
      </c>
      <c r="E7888" s="1">
        <v>1462.0</v>
      </c>
      <c r="F7888" s="1" t="s">
        <v>12</v>
      </c>
      <c r="G7888" s="1">
        <v>594.0</v>
      </c>
      <c r="H7888" s="1">
        <v>275.0</v>
      </c>
      <c r="I7888" s="1">
        <v>1462.0</v>
      </c>
      <c r="J7888" s="1">
        <v>0.0</v>
      </c>
    </row>
    <row r="7889">
      <c r="A7889" s="1">
        <v>7888.0</v>
      </c>
      <c r="B7889" s="2">
        <v>0.41395439814814816</v>
      </c>
      <c r="C7889" s="1" t="s">
        <v>1757</v>
      </c>
      <c r="D7889" s="1" t="s">
        <v>11</v>
      </c>
      <c r="E7889" s="1">
        <v>1462.0</v>
      </c>
      <c r="F7889" s="1" t="s">
        <v>12</v>
      </c>
      <c r="G7889" s="1">
        <v>594.0</v>
      </c>
      <c r="H7889" s="1">
        <v>275.0</v>
      </c>
      <c r="I7889" s="1">
        <v>1462.0</v>
      </c>
      <c r="J7889" s="1">
        <v>0.0</v>
      </c>
    </row>
    <row r="7890">
      <c r="A7890" s="1">
        <v>7889.0</v>
      </c>
      <c r="B7890" s="2">
        <v>0.41395440972222225</v>
      </c>
      <c r="C7890" s="1" t="s">
        <v>1758</v>
      </c>
      <c r="D7890" s="1" t="s">
        <v>11</v>
      </c>
      <c r="E7890" s="1">
        <v>1463.0</v>
      </c>
      <c r="F7890" s="1" t="s">
        <v>12</v>
      </c>
      <c r="G7890" s="1">
        <v>594.0</v>
      </c>
      <c r="H7890" s="1">
        <v>275.0</v>
      </c>
      <c r="I7890" s="1">
        <v>1463.0</v>
      </c>
      <c r="J7890" s="1">
        <v>0.0</v>
      </c>
    </row>
    <row r="7891">
      <c r="A7891" s="1">
        <v>7890.0</v>
      </c>
      <c r="B7891" s="2">
        <v>0.4139544212962963</v>
      </c>
      <c r="C7891" s="1" t="s">
        <v>1766</v>
      </c>
      <c r="D7891" s="1" t="s">
        <v>11</v>
      </c>
      <c r="E7891" s="1">
        <v>1463.0</v>
      </c>
      <c r="F7891" s="1" t="s">
        <v>12</v>
      </c>
      <c r="G7891" s="1">
        <v>594.0</v>
      </c>
      <c r="H7891" s="1">
        <v>275.0</v>
      </c>
      <c r="I7891" s="1">
        <v>1463.0</v>
      </c>
      <c r="J7891" s="1">
        <v>0.0</v>
      </c>
    </row>
    <row r="7892">
      <c r="A7892" s="1">
        <v>7891.0</v>
      </c>
      <c r="B7892" s="2">
        <v>0.4139544444444444</v>
      </c>
      <c r="C7892" s="1" t="s">
        <v>1759</v>
      </c>
      <c r="D7892" s="1" t="s">
        <v>11</v>
      </c>
      <c r="E7892" s="1">
        <v>1463.0</v>
      </c>
      <c r="F7892" s="1" t="s">
        <v>12</v>
      </c>
      <c r="G7892" s="1">
        <v>594.0</v>
      </c>
      <c r="H7892" s="1">
        <v>275.0</v>
      </c>
      <c r="I7892" s="1">
        <v>1463.0</v>
      </c>
      <c r="J7892" s="1">
        <v>0.0</v>
      </c>
    </row>
    <row r="7893">
      <c r="A7893" s="1">
        <v>7892.0</v>
      </c>
      <c r="B7893" s="2">
        <v>0.41395445601851855</v>
      </c>
      <c r="C7893" s="1" t="s">
        <v>1715</v>
      </c>
      <c r="D7893" s="1" t="s">
        <v>11</v>
      </c>
      <c r="E7893" s="1">
        <v>1463.0</v>
      </c>
      <c r="F7893" s="1" t="s">
        <v>12</v>
      </c>
      <c r="G7893" s="1">
        <v>594.0</v>
      </c>
      <c r="H7893" s="1">
        <v>275.0</v>
      </c>
      <c r="I7893" s="1">
        <v>1463.0</v>
      </c>
      <c r="J7893" s="1">
        <v>0.0</v>
      </c>
    </row>
    <row r="7894">
      <c r="A7894" s="1">
        <v>7893.0</v>
      </c>
      <c r="B7894" s="2">
        <v>0.4139544675925926</v>
      </c>
      <c r="C7894" s="1" t="s">
        <v>1760</v>
      </c>
      <c r="D7894" s="1" t="s">
        <v>11</v>
      </c>
      <c r="E7894" s="1">
        <v>1463.0</v>
      </c>
      <c r="F7894" s="1" t="s">
        <v>12</v>
      </c>
      <c r="G7894" s="1">
        <v>594.0</v>
      </c>
      <c r="H7894" s="1">
        <v>275.0</v>
      </c>
      <c r="I7894" s="1">
        <v>1463.0</v>
      </c>
      <c r="J7894" s="1">
        <v>0.0</v>
      </c>
    </row>
    <row r="7895">
      <c r="A7895" s="1">
        <v>7894.0</v>
      </c>
      <c r="B7895" s="2">
        <v>0.41395447916666667</v>
      </c>
      <c r="C7895" s="1" t="s">
        <v>1717</v>
      </c>
      <c r="D7895" s="1" t="s">
        <v>11</v>
      </c>
      <c r="E7895" s="1">
        <v>1463.0</v>
      </c>
      <c r="F7895" s="1" t="s">
        <v>12</v>
      </c>
      <c r="G7895" s="1">
        <v>594.0</v>
      </c>
      <c r="H7895" s="1">
        <v>275.0</v>
      </c>
      <c r="I7895" s="1">
        <v>1463.0</v>
      </c>
      <c r="J7895" s="1">
        <v>0.0</v>
      </c>
    </row>
    <row r="7896">
      <c r="A7896" s="1">
        <v>7895.0</v>
      </c>
      <c r="B7896" s="2">
        <v>0.4139545138888889</v>
      </c>
      <c r="C7896" s="1" t="s">
        <v>1761</v>
      </c>
      <c r="D7896" s="1" t="s">
        <v>11</v>
      </c>
      <c r="E7896" s="1">
        <v>1462.0</v>
      </c>
      <c r="F7896" s="1" t="s">
        <v>12</v>
      </c>
      <c r="G7896" s="1">
        <v>594.0</v>
      </c>
      <c r="H7896" s="1">
        <v>275.0</v>
      </c>
      <c r="I7896" s="1">
        <v>1462.0</v>
      </c>
      <c r="J7896" s="1">
        <v>0.0</v>
      </c>
    </row>
    <row r="7897">
      <c r="A7897" s="1">
        <v>7896.0</v>
      </c>
      <c r="B7897" s="2">
        <v>0.41395452546296296</v>
      </c>
      <c r="C7897" s="1" t="s">
        <v>1765</v>
      </c>
      <c r="D7897" s="1" t="s">
        <v>11</v>
      </c>
      <c r="E7897" s="1">
        <v>1462.0</v>
      </c>
      <c r="F7897" s="1" t="s">
        <v>12</v>
      </c>
      <c r="G7897" s="1">
        <v>594.0</v>
      </c>
      <c r="H7897" s="1">
        <v>275.0</v>
      </c>
      <c r="I7897" s="1">
        <v>1462.0</v>
      </c>
      <c r="J7897" s="1">
        <v>0.0</v>
      </c>
    </row>
    <row r="7898">
      <c r="A7898" s="1">
        <v>7897.0</v>
      </c>
      <c r="B7898" s="2">
        <v>0.413954537037037</v>
      </c>
      <c r="C7898" s="1" t="s">
        <v>1719</v>
      </c>
      <c r="D7898" s="1" t="s">
        <v>11</v>
      </c>
      <c r="E7898" s="1">
        <v>1462.0</v>
      </c>
      <c r="F7898" s="1" t="s">
        <v>12</v>
      </c>
      <c r="G7898" s="1">
        <v>594.0</v>
      </c>
      <c r="H7898" s="1">
        <v>275.0</v>
      </c>
      <c r="I7898" s="1">
        <v>1462.0</v>
      </c>
      <c r="J7898" s="1">
        <v>0.0</v>
      </c>
    </row>
    <row r="7899">
      <c r="A7899" s="1">
        <v>7898.0</v>
      </c>
      <c r="B7899" s="2">
        <v>0.41395456018518517</v>
      </c>
      <c r="C7899" s="1" t="s">
        <v>1170</v>
      </c>
      <c r="D7899" s="1" t="s">
        <v>11</v>
      </c>
      <c r="E7899" s="1">
        <v>1462.0</v>
      </c>
      <c r="F7899" s="1" t="s">
        <v>12</v>
      </c>
      <c r="G7899" s="1">
        <v>594.0</v>
      </c>
      <c r="H7899" s="1">
        <v>275.0</v>
      </c>
      <c r="I7899" s="1">
        <v>1462.0</v>
      </c>
      <c r="J7899" s="1">
        <v>0.0</v>
      </c>
    </row>
    <row r="7900">
      <c r="A7900" s="1">
        <v>7899.0</v>
      </c>
      <c r="B7900" s="2">
        <v>0.4139545717592593</v>
      </c>
      <c r="C7900" s="1" t="s">
        <v>1716</v>
      </c>
      <c r="D7900" s="1" t="s">
        <v>11</v>
      </c>
      <c r="E7900" s="1">
        <v>1462.0</v>
      </c>
      <c r="F7900" s="1" t="s">
        <v>12</v>
      </c>
      <c r="G7900" s="1">
        <v>594.0</v>
      </c>
      <c r="H7900" s="1">
        <v>275.0</v>
      </c>
      <c r="I7900" s="1">
        <v>1462.0</v>
      </c>
      <c r="J7900" s="1">
        <v>0.0</v>
      </c>
    </row>
    <row r="7901">
      <c r="A7901" s="1">
        <v>7900.0</v>
      </c>
      <c r="B7901" s="2">
        <v>0.41395458333333335</v>
      </c>
      <c r="C7901" s="1" t="s">
        <v>1707</v>
      </c>
      <c r="D7901" s="1" t="s">
        <v>11</v>
      </c>
      <c r="E7901" s="1">
        <v>1462.0</v>
      </c>
      <c r="F7901" s="1" t="s">
        <v>12</v>
      </c>
      <c r="G7901" s="1">
        <v>594.0</v>
      </c>
      <c r="H7901" s="1">
        <v>275.0</v>
      </c>
      <c r="I7901" s="1">
        <v>1462.0</v>
      </c>
      <c r="J7901" s="1">
        <v>0.0</v>
      </c>
    </row>
    <row r="7902">
      <c r="A7902" s="1">
        <v>7901.0</v>
      </c>
      <c r="B7902" s="2">
        <v>0.41395459490740744</v>
      </c>
      <c r="C7902" s="1" t="s">
        <v>1708</v>
      </c>
      <c r="D7902" s="1" t="s">
        <v>11</v>
      </c>
      <c r="E7902" s="1">
        <v>1463.0</v>
      </c>
      <c r="F7902" s="1" t="s">
        <v>12</v>
      </c>
      <c r="G7902" s="1">
        <v>594.0</v>
      </c>
      <c r="H7902" s="1">
        <v>275.0</v>
      </c>
      <c r="I7902" s="1">
        <v>1463.0</v>
      </c>
      <c r="J7902" s="1">
        <v>0.0</v>
      </c>
    </row>
    <row r="7903">
      <c r="A7903" s="1">
        <v>7902.0</v>
      </c>
      <c r="B7903" s="2">
        <v>0.4139546180555555</v>
      </c>
      <c r="C7903" s="1" t="s">
        <v>1711</v>
      </c>
      <c r="D7903" s="1" t="s">
        <v>11</v>
      </c>
      <c r="E7903" s="1">
        <v>1462.0</v>
      </c>
      <c r="F7903" s="1" t="s">
        <v>12</v>
      </c>
      <c r="G7903" s="1">
        <v>594.0</v>
      </c>
      <c r="H7903" s="1">
        <v>275.0</v>
      </c>
      <c r="I7903" s="1">
        <v>1462.0</v>
      </c>
      <c r="J7903" s="1">
        <v>0.0</v>
      </c>
    </row>
    <row r="7904">
      <c r="A7904" s="1">
        <v>7903.0</v>
      </c>
      <c r="B7904" s="2">
        <v>0.41395462962962964</v>
      </c>
      <c r="C7904" s="1" t="s">
        <v>1718</v>
      </c>
      <c r="D7904" s="1" t="s">
        <v>11</v>
      </c>
      <c r="E7904" s="1">
        <v>1463.0</v>
      </c>
      <c r="F7904" s="1" t="s">
        <v>12</v>
      </c>
      <c r="G7904" s="1">
        <v>594.0</v>
      </c>
      <c r="H7904" s="1">
        <v>275.0</v>
      </c>
      <c r="I7904" s="1">
        <v>1463.0</v>
      </c>
      <c r="J7904" s="1">
        <v>0.0</v>
      </c>
    </row>
    <row r="7905">
      <c r="A7905" s="1">
        <v>7904.0</v>
      </c>
      <c r="B7905" s="2">
        <v>0.4139546412037037</v>
      </c>
      <c r="C7905" s="1" t="s">
        <v>1021</v>
      </c>
      <c r="D7905" s="1" t="s">
        <v>11</v>
      </c>
      <c r="E7905" s="1">
        <v>1463.0</v>
      </c>
      <c r="F7905" s="1" t="s">
        <v>12</v>
      </c>
      <c r="G7905" s="1">
        <v>594.0</v>
      </c>
      <c r="H7905" s="1">
        <v>275.0</v>
      </c>
      <c r="I7905" s="1">
        <v>1463.0</v>
      </c>
      <c r="J7905" s="1">
        <v>0.0</v>
      </c>
    </row>
    <row r="7906">
      <c r="A7906" s="1">
        <v>7905.0</v>
      </c>
      <c r="B7906" s="2">
        <v>0.41395465277777777</v>
      </c>
      <c r="C7906" s="1" t="s">
        <v>1720</v>
      </c>
      <c r="D7906" s="1" t="s">
        <v>11</v>
      </c>
      <c r="E7906" s="1">
        <v>1463.0</v>
      </c>
      <c r="F7906" s="1" t="s">
        <v>12</v>
      </c>
      <c r="G7906" s="1">
        <v>594.0</v>
      </c>
      <c r="H7906" s="1">
        <v>275.0</v>
      </c>
      <c r="I7906" s="1">
        <v>1463.0</v>
      </c>
      <c r="J7906" s="1">
        <v>0.0</v>
      </c>
    </row>
    <row r="7907">
      <c r="A7907" s="1">
        <v>7906.0</v>
      </c>
      <c r="B7907" s="2">
        <v>0.41395467592592594</v>
      </c>
      <c r="C7907" s="1" t="s">
        <v>1712</v>
      </c>
      <c r="D7907" s="1" t="s">
        <v>11</v>
      </c>
      <c r="E7907" s="1">
        <v>1463.0</v>
      </c>
      <c r="F7907" s="1" t="s">
        <v>12</v>
      </c>
      <c r="G7907" s="1">
        <v>594.0</v>
      </c>
      <c r="H7907" s="1">
        <v>275.0</v>
      </c>
      <c r="I7907" s="1">
        <v>1463.0</v>
      </c>
      <c r="J7907" s="1">
        <v>0.0</v>
      </c>
    </row>
    <row r="7908">
      <c r="A7908" s="1">
        <v>7907.0</v>
      </c>
      <c r="B7908" s="2">
        <v>0.4139546875</v>
      </c>
      <c r="C7908" s="1" t="s">
        <v>1722</v>
      </c>
      <c r="D7908" s="1" t="s">
        <v>11</v>
      </c>
      <c r="E7908" s="1">
        <v>1464.0</v>
      </c>
      <c r="F7908" s="1" t="s">
        <v>12</v>
      </c>
      <c r="G7908" s="1">
        <v>594.0</v>
      </c>
      <c r="H7908" s="1">
        <v>275.0</v>
      </c>
      <c r="I7908" s="1">
        <v>1464.0</v>
      </c>
      <c r="J7908" s="1">
        <v>0.0</v>
      </c>
    </row>
    <row r="7909">
      <c r="A7909" s="1">
        <v>7908.0</v>
      </c>
      <c r="B7909" s="2">
        <v>0.4139546990740741</v>
      </c>
      <c r="C7909" s="1" t="s">
        <v>1768</v>
      </c>
      <c r="D7909" s="1" t="s">
        <v>11</v>
      </c>
      <c r="E7909" s="1">
        <v>1464.0</v>
      </c>
      <c r="F7909" s="1" t="s">
        <v>12</v>
      </c>
      <c r="G7909" s="1">
        <v>594.0</v>
      </c>
      <c r="H7909" s="1">
        <v>275.0</v>
      </c>
      <c r="I7909" s="1">
        <v>1464.0</v>
      </c>
      <c r="J7909" s="1">
        <v>0.0</v>
      </c>
    </row>
    <row r="7910">
      <c r="A7910" s="1">
        <v>7909.0</v>
      </c>
      <c r="B7910" s="2">
        <v>0.41395471064814815</v>
      </c>
      <c r="C7910" s="1" t="s">
        <v>1724</v>
      </c>
      <c r="D7910" s="1" t="s">
        <v>11</v>
      </c>
      <c r="E7910" s="1">
        <v>1464.0</v>
      </c>
      <c r="F7910" s="1" t="s">
        <v>12</v>
      </c>
      <c r="G7910" s="1">
        <v>594.0</v>
      </c>
      <c r="H7910" s="1">
        <v>275.0</v>
      </c>
      <c r="I7910" s="1">
        <v>1464.0</v>
      </c>
      <c r="J7910" s="1">
        <v>0.0</v>
      </c>
    </row>
    <row r="7911">
      <c r="A7911" s="1">
        <v>7910.0</v>
      </c>
      <c r="B7911" s="2">
        <v>0.41395473379629627</v>
      </c>
      <c r="C7911" s="1" t="s">
        <v>1726</v>
      </c>
      <c r="D7911" s="1" t="s">
        <v>11</v>
      </c>
      <c r="E7911" s="1">
        <v>1464.0</v>
      </c>
      <c r="F7911" s="1" t="s">
        <v>12</v>
      </c>
      <c r="G7911" s="1">
        <v>594.0</v>
      </c>
      <c r="H7911" s="1">
        <v>275.0</v>
      </c>
      <c r="I7911" s="1">
        <v>1464.0</v>
      </c>
      <c r="J7911" s="1">
        <v>0.0</v>
      </c>
    </row>
    <row r="7912">
      <c r="A7912" s="1">
        <v>7911.0</v>
      </c>
      <c r="B7912" s="2">
        <v>0.4139547453703704</v>
      </c>
      <c r="C7912" s="1" t="s">
        <v>1727</v>
      </c>
      <c r="D7912" s="1" t="s">
        <v>11</v>
      </c>
      <c r="E7912" s="1">
        <v>1465.0</v>
      </c>
      <c r="F7912" s="1" t="s">
        <v>12</v>
      </c>
      <c r="G7912" s="1">
        <v>594.0</v>
      </c>
      <c r="H7912" s="1">
        <v>275.0</v>
      </c>
      <c r="I7912" s="1">
        <v>1465.0</v>
      </c>
      <c r="J7912" s="1">
        <v>0.0</v>
      </c>
    </row>
    <row r="7913">
      <c r="A7913" s="1">
        <v>7912.0</v>
      </c>
      <c r="B7913" s="2">
        <v>0.41395475694444445</v>
      </c>
      <c r="C7913" s="1" t="s">
        <v>1730</v>
      </c>
      <c r="D7913" s="1" t="s">
        <v>11</v>
      </c>
      <c r="E7913" s="1">
        <v>1465.0</v>
      </c>
      <c r="F7913" s="1" t="s">
        <v>12</v>
      </c>
      <c r="G7913" s="1">
        <v>594.0</v>
      </c>
      <c r="H7913" s="1">
        <v>275.0</v>
      </c>
      <c r="I7913" s="1">
        <v>1465.0</v>
      </c>
      <c r="J7913" s="1">
        <v>0.0</v>
      </c>
    </row>
    <row r="7914">
      <c r="A7914" s="1">
        <v>7913.0</v>
      </c>
      <c r="B7914" s="2">
        <v>0.41395476851851853</v>
      </c>
      <c r="C7914" s="1" t="s">
        <v>1734</v>
      </c>
      <c r="D7914" s="1" t="s">
        <v>11</v>
      </c>
      <c r="E7914" s="1">
        <v>1466.0</v>
      </c>
      <c r="F7914" s="1" t="s">
        <v>12</v>
      </c>
      <c r="G7914" s="1">
        <v>594.0</v>
      </c>
      <c r="H7914" s="1">
        <v>275.0</v>
      </c>
      <c r="I7914" s="1">
        <v>1466.0</v>
      </c>
      <c r="J7914" s="1">
        <v>0.0</v>
      </c>
    </row>
    <row r="7915">
      <c r="A7915" s="1">
        <v>7914.0</v>
      </c>
      <c r="B7915" s="2">
        <v>0.4139547916666667</v>
      </c>
      <c r="C7915" s="1" t="s">
        <v>1733</v>
      </c>
      <c r="D7915" s="1" t="s">
        <v>11</v>
      </c>
      <c r="E7915" s="1">
        <v>1465.0</v>
      </c>
      <c r="F7915" s="1" t="s">
        <v>12</v>
      </c>
      <c r="G7915" s="1">
        <v>594.0</v>
      </c>
      <c r="H7915" s="1">
        <v>275.0</v>
      </c>
      <c r="I7915" s="1">
        <v>1465.0</v>
      </c>
      <c r="J7915" s="1">
        <v>0.0</v>
      </c>
    </row>
    <row r="7916">
      <c r="A7916" s="1">
        <v>7915.0</v>
      </c>
      <c r="B7916" s="2">
        <v>0.41395480324074074</v>
      </c>
      <c r="C7916" s="1" t="s">
        <v>1736</v>
      </c>
      <c r="D7916" s="1" t="s">
        <v>11</v>
      </c>
      <c r="E7916" s="1">
        <v>1465.0</v>
      </c>
      <c r="F7916" s="1" t="s">
        <v>12</v>
      </c>
      <c r="G7916" s="1">
        <v>594.0</v>
      </c>
      <c r="H7916" s="1">
        <v>275.0</v>
      </c>
      <c r="I7916" s="1">
        <v>1465.0</v>
      </c>
      <c r="J7916" s="1">
        <v>0.0</v>
      </c>
    </row>
    <row r="7917">
      <c r="A7917" s="1">
        <v>7916.0</v>
      </c>
      <c r="B7917" s="2">
        <v>0.41395481481481483</v>
      </c>
      <c r="C7917" s="1" t="s">
        <v>1737</v>
      </c>
      <c r="D7917" s="1" t="s">
        <v>11</v>
      </c>
      <c r="E7917" s="1">
        <v>1466.0</v>
      </c>
      <c r="F7917" s="1" t="s">
        <v>12</v>
      </c>
      <c r="G7917" s="1">
        <v>594.0</v>
      </c>
      <c r="H7917" s="1">
        <v>275.0</v>
      </c>
      <c r="I7917" s="1">
        <v>1466.0</v>
      </c>
      <c r="J7917" s="1">
        <v>0.0</v>
      </c>
    </row>
    <row r="7918">
      <c r="A7918" s="1">
        <v>7917.0</v>
      </c>
      <c r="B7918" s="2">
        <v>0.41395483796296295</v>
      </c>
      <c r="C7918" s="1" t="s">
        <v>1738</v>
      </c>
      <c r="D7918" s="1" t="s">
        <v>11</v>
      </c>
      <c r="E7918" s="1">
        <v>1465.0</v>
      </c>
      <c r="F7918" s="1" t="s">
        <v>12</v>
      </c>
      <c r="G7918" s="1">
        <v>594.0</v>
      </c>
      <c r="H7918" s="1">
        <v>275.0</v>
      </c>
      <c r="I7918" s="1">
        <v>1465.0</v>
      </c>
      <c r="J7918" s="1">
        <v>0.0</v>
      </c>
    </row>
    <row r="7919">
      <c r="A7919" s="1">
        <v>7918.0</v>
      </c>
      <c r="B7919" s="2">
        <v>0.41395484953703704</v>
      </c>
      <c r="C7919" s="1" t="s">
        <v>1739</v>
      </c>
      <c r="D7919" s="1" t="s">
        <v>11</v>
      </c>
      <c r="E7919" s="1">
        <v>1465.0</v>
      </c>
      <c r="F7919" s="1" t="s">
        <v>12</v>
      </c>
      <c r="G7919" s="1">
        <v>594.0</v>
      </c>
      <c r="H7919" s="1">
        <v>275.0</v>
      </c>
      <c r="I7919" s="1">
        <v>1465.0</v>
      </c>
      <c r="J7919" s="1">
        <v>0.0</v>
      </c>
    </row>
    <row r="7920">
      <c r="A7920" s="1">
        <v>7919.0</v>
      </c>
      <c r="B7920" s="2">
        <v>0.41395486111111107</v>
      </c>
      <c r="C7920" s="1" t="s">
        <v>1740</v>
      </c>
      <c r="D7920" s="1" t="s">
        <v>11</v>
      </c>
      <c r="E7920" s="1">
        <v>1466.0</v>
      </c>
      <c r="F7920" s="1" t="s">
        <v>12</v>
      </c>
      <c r="G7920" s="1">
        <v>594.0</v>
      </c>
      <c r="H7920" s="1">
        <v>275.0</v>
      </c>
      <c r="I7920" s="1">
        <v>1466.0</v>
      </c>
      <c r="J7920" s="1">
        <v>0.0</v>
      </c>
    </row>
    <row r="7921">
      <c r="A7921" s="1">
        <v>7920.0</v>
      </c>
      <c r="B7921" s="2">
        <v>0.41395488425925925</v>
      </c>
      <c r="C7921" s="1" t="s">
        <v>1741</v>
      </c>
      <c r="D7921" s="1" t="s">
        <v>11</v>
      </c>
      <c r="E7921" s="1">
        <v>1465.0</v>
      </c>
      <c r="F7921" s="1" t="s">
        <v>12</v>
      </c>
      <c r="G7921" s="1">
        <v>594.0</v>
      </c>
      <c r="H7921" s="1">
        <v>275.0</v>
      </c>
      <c r="I7921" s="1">
        <v>1465.0</v>
      </c>
      <c r="J7921" s="1">
        <v>0.0</v>
      </c>
    </row>
    <row r="7922">
      <c r="A7922" s="1">
        <v>7921.0</v>
      </c>
      <c r="B7922" s="2">
        <v>0.41395489583333334</v>
      </c>
      <c r="C7922" s="1" t="s">
        <v>1742</v>
      </c>
      <c r="D7922" s="1" t="s">
        <v>11</v>
      </c>
      <c r="E7922" s="1">
        <v>1466.0</v>
      </c>
      <c r="F7922" s="1" t="s">
        <v>12</v>
      </c>
      <c r="G7922" s="1">
        <v>594.0</v>
      </c>
      <c r="H7922" s="1">
        <v>275.0</v>
      </c>
      <c r="I7922" s="1">
        <v>1466.0</v>
      </c>
      <c r="J7922" s="1">
        <v>0.0</v>
      </c>
    </row>
    <row r="7923">
      <c r="A7923" s="1">
        <v>7922.0</v>
      </c>
      <c r="B7923" s="2">
        <v>0.41395490740740737</v>
      </c>
      <c r="C7923" s="1" t="s">
        <v>1743</v>
      </c>
      <c r="D7923" s="1" t="s">
        <v>11</v>
      </c>
      <c r="E7923" s="1">
        <v>1467.0</v>
      </c>
      <c r="F7923" s="1" t="s">
        <v>12</v>
      </c>
      <c r="G7923" s="1">
        <v>594.0</v>
      </c>
      <c r="H7923" s="1">
        <v>275.0</v>
      </c>
      <c r="I7923" s="1">
        <v>1467.0</v>
      </c>
      <c r="J7923" s="1">
        <v>0.0</v>
      </c>
    </row>
    <row r="7924">
      <c r="A7924" s="1">
        <v>7923.0</v>
      </c>
      <c r="B7924" s="2">
        <v>0.4139549189814815</v>
      </c>
      <c r="C7924" s="1" t="s">
        <v>1744</v>
      </c>
      <c r="D7924" s="1" t="s">
        <v>11</v>
      </c>
      <c r="E7924" s="1">
        <v>1467.0</v>
      </c>
      <c r="F7924" s="1" t="s">
        <v>12</v>
      </c>
      <c r="G7924" s="1">
        <v>594.0</v>
      </c>
      <c r="H7924" s="1">
        <v>275.0</v>
      </c>
      <c r="I7924" s="1">
        <v>1467.0</v>
      </c>
      <c r="J7924" s="1">
        <v>0.0</v>
      </c>
    </row>
    <row r="7925">
      <c r="A7925" s="1">
        <v>7924.0</v>
      </c>
      <c r="B7925" s="2">
        <v>0.41395494212962963</v>
      </c>
      <c r="C7925" s="1" t="s">
        <v>1709</v>
      </c>
      <c r="D7925" s="1" t="s">
        <v>11</v>
      </c>
      <c r="E7925" s="1">
        <v>1466.0</v>
      </c>
      <c r="F7925" s="1" t="s">
        <v>12</v>
      </c>
      <c r="G7925" s="1">
        <v>594.0</v>
      </c>
      <c r="H7925" s="1">
        <v>275.0</v>
      </c>
      <c r="I7925" s="1">
        <v>1466.0</v>
      </c>
      <c r="J7925" s="1">
        <v>0.0</v>
      </c>
    </row>
    <row r="7926">
      <c r="A7926" s="1">
        <v>7925.0</v>
      </c>
      <c r="B7926" s="2">
        <v>0.41395495370370367</v>
      </c>
      <c r="C7926" s="1" t="s">
        <v>1713</v>
      </c>
      <c r="D7926" s="1" t="s">
        <v>11</v>
      </c>
      <c r="E7926" s="1">
        <v>1467.0</v>
      </c>
      <c r="F7926" s="1" t="s">
        <v>12</v>
      </c>
      <c r="G7926" s="1">
        <v>594.0</v>
      </c>
      <c r="H7926" s="1">
        <v>275.0</v>
      </c>
      <c r="I7926" s="1">
        <v>1467.0</v>
      </c>
      <c r="J7926" s="1">
        <v>0.0</v>
      </c>
    </row>
    <row r="7927">
      <c r="A7927" s="1">
        <v>7926.0</v>
      </c>
      <c r="B7927" s="2">
        <v>0.4139549652777778</v>
      </c>
      <c r="C7927" s="1" t="s">
        <v>1710</v>
      </c>
      <c r="D7927" s="1" t="s">
        <v>11</v>
      </c>
      <c r="E7927" s="1">
        <v>1467.0</v>
      </c>
      <c r="F7927" s="1" t="s">
        <v>12</v>
      </c>
      <c r="G7927" s="1">
        <v>594.0</v>
      </c>
      <c r="H7927" s="1">
        <v>275.0</v>
      </c>
      <c r="I7927" s="1">
        <v>1467.0</v>
      </c>
      <c r="J7927" s="1">
        <v>0.0</v>
      </c>
    </row>
    <row r="7928">
      <c r="A7928" s="1">
        <v>7927.0</v>
      </c>
      <c r="B7928" s="2">
        <v>0.413954988425926</v>
      </c>
      <c r="C7928" s="1" t="s">
        <v>1714</v>
      </c>
      <c r="D7928" s="1" t="s">
        <v>11</v>
      </c>
      <c r="E7928" s="1">
        <v>1466.0</v>
      </c>
      <c r="F7928" s="1" t="s">
        <v>12</v>
      </c>
      <c r="G7928" s="1">
        <v>594.0</v>
      </c>
      <c r="H7928" s="1">
        <v>275.0</v>
      </c>
      <c r="I7928" s="1">
        <v>1466.0</v>
      </c>
      <c r="J7928" s="1">
        <v>0.0</v>
      </c>
    </row>
    <row r="7929">
      <c r="A7929" s="1">
        <v>7928.0</v>
      </c>
      <c r="B7929" s="2">
        <v>0.413955</v>
      </c>
      <c r="C7929" s="1" t="s">
        <v>1769</v>
      </c>
      <c r="D7929" s="1" t="s">
        <v>11</v>
      </c>
      <c r="E7929" s="1">
        <v>1466.0</v>
      </c>
      <c r="F7929" s="1" t="s">
        <v>12</v>
      </c>
      <c r="G7929" s="1">
        <v>594.0</v>
      </c>
      <c r="H7929" s="1">
        <v>275.0</v>
      </c>
      <c r="I7929" s="1">
        <v>1466.0</v>
      </c>
      <c r="J7929" s="1">
        <v>0.0</v>
      </c>
    </row>
    <row r="7930">
      <c r="A7930" s="1">
        <v>7929.0</v>
      </c>
      <c r="B7930" s="2">
        <v>0.4139562615740741</v>
      </c>
      <c r="C7930" s="1" t="s">
        <v>1025</v>
      </c>
      <c r="D7930" s="1" t="s">
        <v>11</v>
      </c>
      <c r="E7930" s="1">
        <v>1358.0</v>
      </c>
      <c r="F7930" s="1" t="s">
        <v>12</v>
      </c>
      <c r="G7930" s="1">
        <v>594.0</v>
      </c>
      <c r="H7930" s="1">
        <v>275.0</v>
      </c>
      <c r="I7930" s="1">
        <v>1358.0</v>
      </c>
      <c r="J7930" s="1">
        <v>0.0</v>
      </c>
    </row>
    <row r="7931">
      <c r="A7931" s="1">
        <v>7930.0</v>
      </c>
      <c r="B7931" s="2">
        <v>0.4139562615740741</v>
      </c>
      <c r="C7931" s="1" t="s">
        <v>1182</v>
      </c>
      <c r="D7931" s="1" t="s">
        <v>11</v>
      </c>
      <c r="E7931" s="1">
        <v>1360.0</v>
      </c>
      <c r="F7931" s="1" t="s">
        <v>12</v>
      </c>
      <c r="G7931" s="1">
        <v>594.0</v>
      </c>
      <c r="H7931" s="1">
        <v>275.0</v>
      </c>
      <c r="I7931" s="1">
        <v>1360.0</v>
      </c>
      <c r="J7931" s="1">
        <v>0.0</v>
      </c>
    </row>
    <row r="7932">
      <c r="A7932" s="1">
        <v>7931.0</v>
      </c>
      <c r="B7932" s="2">
        <v>0.41395627314814815</v>
      </c>
      <c r="C7932" s="1" t="s">
        <v>1176</v>
      </c>
      <c r="D7932" s="1" t="s">
        <v>11</v>
      </c>
      <c r="E7932" s="1">
        <v>1361.0</v>
      </c>
      <c r="F7932" s="1" t="s">
        <v>12</v>
      </c>
      <c r="G7932" s="1">
        <v>594.0</v>
      </c>
      <c r="H7932" s="1">
        <v>275.0</v>
      </c>
      <c r="I7932" s="1">
        <v>1361.0</v>
      </c>
      <c r="J7932" s="1">
        <v>0.0</v>
      </c>
    </row>
    <row r="7933">
      <c r="A7933" s="1">
        <v>7932.0</v>
      </c>
      <c r="B7933" s="2">
        <v>0.4139562615740741</v>
      </c>
      <c r="C7933" s="1" t="s">
        <v>1181</v>
      </c>
      <c r="D7933" s="1" t="s">
        <v>11</v>
      </c>
      <c r="E7933" s="1">
        <v>1363.0</v>
      </c>
      <c r="F7933" s="1" t="s">
        <v>12</v>
      </c>
      <c r="G7933" s="1">
        <v>594.0</v>
      </c>
      <c r="H7933" s="1">
        <v>275.0</v>
      </c>
      <c r="I7933" s="1">
        <v>1363.0</v>
      </c>
      <c r="J7933" s="1">
        <v>0.0</v>
      </c>
    </row>
    <row r="7934">
      <c r="A7934" s="1">
        <v>7933.0</v>
      </c>
      <c r="B7934" s="2">
        <v>0.4139562615740741</v>
      </c>
      <c r="C7934" s="1" t="s">
        <v>1178</v>
      </c>
      <c r="D7934" s="1" t="s">
        <v>11</v>
      </c>
      <c r="E7934" s="1">
        <v>1365.0</v>
      </c>
      <c r="F7934" s="1" t="s">
        <v>12</v>
      </c>
      <c r="G7934" s="1">
        <v>594.0</v>
      </c>
      <c r="H7934" s="1">
        <v>275.0</v>
      </c>
      <c r="I7934" s="1">
        <v>1365.0</v>
      </c>
      <c r="J7934" s="1">
        <v>0.0</v>
      </c>
    </row>
    <row r="7935">
      <c r="A7935" s="1">
        <v>7934.0</v>
      </c>
      <c r="B7935" s="2">
        <v>0.4139562615740741</v>
      </c>
      <c r="C7935" s="1" t="s">
        <v>1180</v>
      </c>
      <c r="D7935" s="1" t="s">
        <v>11</v>
      </c>
      <c r="E7935" s="1">
        <v>1366.0</v>
      </c>
      <c r="F7935" s="1" t="s">
        <v>12</v>
      </c>
      <c r="G7935" s="1">
        <v>594.0</v>
      </c>
      <c r="H7935" s="1">
        <v>275.0</v>
      </c>
      <c r="I7935" s="1">
        <v>1366.0</v>
      </c>
      <c r="J7935" s="1">
        <v>0.0</v>
      </c>
    </row>
    <row r="7936">
      <c r="A7936" s="1">
        <v>7935.0</v>
      </c>
      <c r="B7936" s="2">
        <v>0.41395627314814815</v>
      </c>
      <c r="C7936" s="1" t="s">
        <v>1023</v>
      </c>
      <c r="D7936" s="1" t="s">
        <v>11</v>
      </c>
      <c r="E7936" s="1">
        <v>1366.0</v>
      </c>
      <c r="F7936" s="1" t="s">
        <v>12</v>
      </c>
      <c r="G7936" s="1">
        <v>594.0</v>
      </c>
      <c r="H7936" s="1">
        <v>275.0</v>
      </c>
      <c r="I7936" s="1">
        <v>1366.0</v>
      </c>
      <c r="J7936" s="1">
        <v>0.0</v>
      </c>
    </row>
    <row r="7937">
      <c r="A7937" s="1">
        <v>7936.0</v>
      </c>
      <c r="B7937" s="2">
        <v>0.41395627314814815</v>
      </c>
      <c r="C7937" s="1" t="s">
        <v>1175</v>
      </c>
      <c r="D7937" s="1" t="s">
        <v>11</v>
      </c>
      <c r="E7937" s="1">
        <v>1368.0</v>
      </c>
      <c r="F7937" s="1" t="s">
        <v>12</v>
      </c>
      <c r="G7937" s="1">
        <v>594.0</v>
      </c>
      <c r="H7937" s="1">
        <v>275.0</v>
      </c>
      <c r="I7937" s="1">
        <v>1368.0</v>
      </c>
      <c r="J7937" s="1">
        <v>0.0</v>
      </c>
    </row>
    <row r="7938">
      <c r="A7938" s="1">
        <v>7937.0</v>
      </c>
      <c r="B7938" s="2">
        <v>0.41395627314814815</v>
      </c>
      <c r="C7938" s="1" t="s">
        <v>1833</v>
      </c>
      <c r="D7938" s="1" t="s">
        <v>11</v>
      </c>
      <c r="E7938" s="1">
        <v>1369.0</v>
      </c>
      <c r="F7938" s="1" t="s">
        <v>12</v>
      </c>
      <c r="G7938" s="1">
        <v>594.0</v>
      </c>
      <c r="H7938" s="1">
        <v>275.0</v>
      </c>
      <c r="I7938" s="1">
        <v>1369.0</v>
      </c>
      <c r="J7938" s="1">
        <v>0.0</v>
      </c>
    </row>
    <row r="7939">
      <c r="A7939" s="1">
        <v>7938.0</v>
      </c>
      <c r="B7939" s="2">
        <v>0.41395627314814815</v>
      </c>
      <c r="C7939" s="1" t="s">
        <v>1174</v>
      </c>
      <c r="D7939" s="1" t="s">
        <v>11</v>
      </c>
      <c r="E7939" s="1">
        <v>1371.0</v>
      </c>
      <c r="F7939" s="1" t="s">
        <v>12</v>
      </c>
      <c r="G7939" s="1">
        <v>594.0</v>
      </c>
      <c r="H7939" s="1">
        <v>275.0</v>
      </c>
      <c r="I7939" s="1">
        <v>1371.0</v>
      </c>
      <c r="J7939" s="1">
        <v>0.0</v>
      </c>
    </row>
    <row r="7940">
      <c r="A7940" s="1">
        <v>7939.0</v>
      </c>
      <c r="B7940" s="2">
        <v>0.41395627314814815</v>
      </c>
      <c r="C7940" s="1" t="s">
        <v>1177</v>
      </c>
      <c r="D7940" s="1" t="s">
        <v>11</v>
      </c>
      <c r="E7940" s="1">
        <v>1372.0</v>
      </c>
      <c r="F7940" s="1" t="s">
        <v>12</v>
      </c>
      <c r="G7940" s="1">
        <v>594.0</v>
      </c>
      <c r="H7940" s="1">
        <v>275.0</v>
      </c>
      <c r="I7940" s="1">
        <v>1372.0</v>
      </c>
      <c r="J7940" s="1">
        <v>0.0</v>
      </c>
    </row>
    <row r="7941">
      <c r="A7941" s="1">
        <v>7940.0</v>
      </c>
      <c r="B7941" s="2">
        <v>0.4139562615740741</v>
      </c>
      <c r="C7941" s="1" t="s">
        <v>1179</v>
      </c>
      <c r="D7941" s="1" t="s">
        <v>11</v>
      </c>
      <c r="E7941" s="1">
        <v>1375.0</v>
      </c>
      <c r="F7941" s="1" t="s">
        <v>12</v>
      </c>
      <c r="G7941" s="1">
        <v>594.0</v>
      </c>
      <c r="H7941" s="1">
        <v>275.0</v>
      </c>
      <c r="I7941" s="1">
        <v>1375.0</v>
      </c>
      <c r="J7941" s="1">
        <v>0.0</v>
      </c>
    </row>
    <row r="7942">
      <c r="A7942" s="1">
        <v>7941.0</v>
      </c>
      <c r="B7942" s="2">
        <v>0.4139562615740741</v>
      </c>
      <c r="C7942" s="1" t="s">
        <v>1024</v>
      </c>
      <c r="D7942" s="1" t="s">
        <v>11</v>
      </c>
      <c r="E7942" s="1">
        <v>1376.0</v>
      </c>
      <c r="F7942" s="1" t="s">
        <v>12</v>
      </c>
      <c r="G7942" s="1">
        <v>594.0</v>
      </c>
      <c r="H7942" s="1">
        <v>275.0</v>
      </c>
      <c r="I7942" s="1">
        <v>1376.0</v>
      </c>
      <c r="J7942" s="1">
        <v>0.0</v>
      </c>
    </row>
    <row r="7943">
      <c r="A7943" s="1">
        <v>7942.0</v>
      </c>
      <c r="B7943" s="2">
        <v>0.41395627314814815</v>
      </c>
      <c r="C7943" s="1" t="s">
        <v>1832</v>
      </c>
      <c r="D7943" s="1" t="s">
        <v>11</v>
      </c>
      <c r="E7943" s="1">
        <v>1376.0</v>
      </c>
      <c r="F7943" s="1" t="s">
        <v>12</v>
      </c>
      <c r="G7943" s="1">
        <v>594.0</v>
      </c>
      <c r="H7943" s="1">
        <v>275.0</v>
      </c>
      <c r="I7943" s="1">
        <v>1376.0</v>
      </c>
      <c r="J7943" s="1">
        <v>0.0</v>
      </c>
    </row>
    <row r="7944">
      <c r="A7944" s="1">
        <v>7943.0</v>
      </c>
      <c r="B7944" s="2">
        <v>0.41395666666666664</v>
      </c>
      <c r="C7944" s="1" t="s">
        <v>1831</v>
      </c>
      <c r="D7944" s="1" t="s">
        <v>11</v>
      </c>
      <c r="E7944" s="1">
        <v>1344.0</v>
      </c>
      <c r="F7944" s="1" t="s">
        <v>12</v>
      </c>
      <c r="G7944" s="1">
        <v>594.0</v>
      </c>
      <c r="H7944" s="1">
        <v>275.0</v>
      </c>
      <c r="I7944" s="1">
        <v>1344.0</v>
      </c>
      <c r="J7944" s="1">
        <v>0.0</v>
      </c>
    </row>
    <row r="7945">
      <c r="A7945" s="1">
        <v>7944.0</v>
      </c>
      <c r="B7945" s="2">
        <v>0.41395666666666664</v>
      </c>
      <c r="C7945" s="1" t="s">
        <v>1829</v>
      </c>
      <c r="D7945" s="1" t="s">
        <v>11</v>
      </c>
      <c r="E7945" s="1">
        <v>1346.0</v>
      </c>
      <c r="F7945" s="1" t="s">
        <v>12</v>
      </c>
      <c r="G7945" s="1">
        <v>594.0</v>
      </c>
      <c r="H7945" s="1">
        <v>275.0</v>
      </c>
      <c r="I7945" s="1">
        <v>1346.0</v>
      </c>
      <c r="J7945" s="1">
        <v>0.0</v>
      </c>
    </row>
    <row r="7946">
      <c r="A7946" s="1">
        <v>7945.0</v>
      </c>
      <c r="B7946" s="2">
        <v>0.413956724537037</v>
      </c>
      <c r="C7946" s="1" t="s">
        <v>1783</v>
      </c>
      <c r="D7946" s="1" t="s">
        <v>11</v>
      </c>
      <c r="E7946" s="1">
        <v>1342.0</v>
      </c>
      <c r="F7946" s="1" t="s">
        <v>12</v>
      </c>
      <c r="G7946" s="1">
        <v>594.0</v>
      </c>
      <c r="H7946" s="1">
        <v>275.0</v>
      </c>
      <c r="I7946" s="1">
        <v>1342.0</v>
      </c>
      <c r="J7946" s="1">
        <v>0.0</v>
      </c>
    </row>
    <row r="7947">
      <c r="A7947" s="1">
        <v>7946.0</v>
      </c>
      <c r="B7947" s="2">
        <v>0.4139567361111111</v>
      </c>
      <c r="C7947" s="1" t="s">
        <v>1835</v>
      </c>
      <c r="D7947" s="1" t="s">
        <v>11</v>
      </c>
      <c r="E7947" s="1">
        <v>1342.0</v>
      </c>
      <c r="F7947" s="1" t="s">
        <v>12</v>
      </c>
      <c r="G7947" s="1">
        <v>594.0</v>
      </c>
      <c r="H7947" s="1">
        <v>275.0</v>
      </c>
      <c r="I7947" s="1">
        <v>1342.0</v>
      </c>
      <c r="J7947" s="1">
        <v>0.0</v>
      </c>
    </row>
    <row r="7948">
      <c r="A7948" s="1">
        <v>7947.0</v>
      </c>
      <c r="B7948" s="2">
        <v>0.413956712962963</v>
      </c>
      <c r="C7948" s="1" t="s">
        <v>1784</v>
      </c>
      <c r="D7948" s="1" t="s">
        <v>11</v>
      </c>
      <c r="E7948" s="1">
        <v>1346.0</v>
      </c>
      <c r="F7948" s="1" t="s">
        <v>12</v>
      </c>
      <c r="G7948" s="1">
        <v>594.0</v>
      </c>
      <c r="H7948" s="1">
        <v>275.0</v>
      </c>
      <c r="I7948" s="1">
        <v>1346.0</v>
      </c>
      <c r="J7948" s="1">
        <v>0.0</v>
      </c>
    </row>
    <row r="7949">
      <c r="A7949" s="1">
        <v>7948.0</v>
      </c>
      <c r="B7949" s="2">
        <v>0.4139567361111111</v>
      </c>
      <c r="C7949" s="1" t="s">
        <v>1836</v>
      </c>
      <c r="D7949" s="1" t="s">
        <v>11</v>
      </c>
      <c r="E7949" s="1">
        <v>1345.0</v>
      </c>
      <c r="F7949" s="1" t="s">
        <v>12</v>
      </c>
      <c r="G7949" s="1">
        <v>594.0</v>
      </c>
      <c r="H7949" s="1">
        <v>275.0</v>
      </c>
      <c r="I7949" s="1">
        <v>1345.0</v>
      </c>
      <c r="J7949" s="1">
        <v>0.0</v>
      </c>
    </row>
    <row r="7950">
      <c r="A7950" s="1">
        <v>7949.0</v>
      </c>
      <c r="B7950" s="2">
        <v>0.4139567361111111</v>
      </c>
      <c r="C7950" s="1" t="s">
        <v>1838</v>
      </c>
      <c r="D7950" s="1" t="s">
        <v>11</v>
      </c>
      <c r="E7950" s="1">
        <v>1346.0</v>
      </c>
      <c r="F7950" s="1" t="s">
        <v>12</v>
      </c>
      <c r="G7950" s="1">
        <v>594.0</v>
      </c>
      <c r="H7950" s="1">
        <v>275.0</v>
      </c>
      <c r="I7950" s="1">
        <v>1346.0</v>
      </c>
      <c r="J7950" s="1">
        <v>0.0</v>
      </c>
    </row>
    <row r="7951">
      <c r="A7951" s="1">
        <v>7950.0</v>
      </c>
      <c r="B7951" s="2">
        <v>0.4139567361111111</v>
      </c>
      <c r="C7951" s="1" t="s">
        <v>1840</v>
      </c>
      <c r="D7951" s="1" t="s">
        <v>11</v>
      </c>
      <c r="E7951" s="1">
        <v>1348.0</v>
      </c>
      <c r="F7951" s="1" t="s">
        <v>12</v>
      </c>
      <c r="G7951" s="1">
        <v>594.0</v>
      </c>
      <c r="H7951" s="1">
        <v>275.0</v>
      </c>
      <c r="I7951" s="1">
        <v>1348.0</v>
      </c>
      <c r="J7951" s="1">
        <v>0.0</v>
      </c>
    </row>
    <row r="7952">
      <c r="A7952" s="1">
        <v>7951.0</v>
      </c>
      <c r="B7952" s="2">
        <v>0.413956712962963</v>
      </c>
      <c r="C7952" s="1" t="s">
        <v>1786</v>
      </c>
      <c r="D7952" s="1" t="s">
        <v>11</v>
      </c>
      <c r="E7952" s="1">
        <v>1351.0</v>
      </c>
      <c r="F7952" s="1" t="s">
        <v>12</v>
      </c>
      <c r="G7952" s="1">
        <v>594.0</v>
      </c>
      <c r="H7952" s="1">
        <v>275.0</v>
      </c>
      <c r="I7952" s="1">
        <v>1351.0</v>
      </c>
      <c r="J7952" s="1">
        <v>0.0</v>
      </c>
    </row>
    <row r="7953">
      <c r="A7953" s="1">
        <v>7952.0</v>
      </c>
      <c r="B7953" s="2">
        <v>0.4139567361111111</v>
      </c>
      <c r="C7953" s="1" t="s">
        <v>1842</v>
      </c>
      <c r="D7953" s="1" t="s">
        <v>11</v>
      </c>
      <c r="E7953" s="1">
        <v>1350.0</v>
      </c>
      <c r="F7953" s="1" t="s">
        <v>12</v>
      </c>
      <c r="G7953" s="1">
        <v>594.0</v>
      </c>
      <c r="H7953" s="1">
        <v>275.0</v>
      </c>
      <c r="I7953" s="1">
        <v>1350.0</v>
      </c>
      <c r="J7953" s="1">
        <v>0.0</v>
      </c>
    </row>
    <row r="7954">
      <c r="A7954" s="1">
        <v>7953.0</v>
      </c>
      <c r="B7954" s="2">
        <v>0.413956712962963</v>
      </c>
      <c r="C7954" s="1" t="s">
        <v>1787</v>
      </c>
      <c r="D7954" s="1" t="s">
        <v>11</v>
      </c>
      <c r="E7954" s="1">
        <v>1353.0</v>
      </c>
      <c r="F7954" s="1" t="s">
        <v>12</v>
      </c>
      <c r="G7954" s="1">
        <v>594.0</v>
      </c>
      <c r="H7954" s="1">
        <v>275.0</v>
      </c>
      <c r="I7954" s="1">
        <v>1353.0</v>
      </c>
      <c r="J7954" s="1">
        <v>0.0</v>
      </c>
    </row>
    <row r="7955">
      <c r="A7955" s="1">
        <v>7954.0</v>
      </c>
      <c r="B7955" s="2">
        <v>0.413956724537037</v>
      </c>
      <c r="C7955" s="1" t="s">
        <v>1773</v>
      </c>
      <c r="D7955" s="1" t="s">
        <v>11</v>
      </c>
      <c r="E7955" s="1">
        <v>1354.0</v>
      </c>
      <c r="F7955" s="1" t="s">
        <v>12</v>
      </c>
      <c r="G7955" s="1">
        <v>594.0</v>
      </c>
      <c r="H7955" s="1">
        <v>275.0</v>
      </c>
      <c r="I7955" s="1">
        <v>1354.0</v>
      </c>
      <c r="J7955" s="1">
        <v>0.0</v>
      </c>
    </row>
    <row r="7956">
      <c r="A7956" s="1">
        <v>7955.0</v>
      </c>
      <c r="B7956" s="2">
        <v>0.413956712962963</v>
      </c>
      <c r="C7956" s="1" t="s">
        <v>1788</v>
      </c>
      <c r="D7956" s="1" t="s">
        <v>11</v>
      </c>
      <c r="E7956" s="1">
        <v>1357.0</v>
      </c>
      <c r="F7956" s="1" t="s">
        <v>12</v>
      </c>
      <c r="G7956" s="1">
        <v>594.0</v>
      </c>
      <c r="H7956" s="1">
        <v>275.0</v>
      </c>
      <c r="I7956" s="1">
        <v>1357.0</v>
      </c>
      <c r="J7956" s="1">
        <v>0.0</v>
      </c>
    </row>
    <row r="7957">
      <c r="A7957" s="1">
        <v>7956.0</v>
      </c>
      <c r="B7957" s="2">
        <v>0.413956724537037</v>
      </c>
      <c r="C7957" s="1" t="s">
        <v>1774</v>
      </c>
      <c r="D7957" s="1" t="s">
        <v>11</v>
      </c>
      <c r="E7957" s="1">
        <v>1357.0</v>
      </c>
      <c r="F7957" s="1" t="s">
        <v>12</v>
      </c>
      <c r="G7957" s="1">
        <v>594.0</v>
      </c>
      <c r="H7957" s="1">
        <v>275.0</v>
      </c>
      <c r="I7957" s="1">
        <v>1357.0</v>
      </c>
      <c r="J7957" s="1">
        <v>0.0</v>
      </c>
    </row>
    <row r="7958">
      <c r="A7958" s="1">
        <v>7957.0</v>
      </c>
      <c r="B7958" s="2">
        <v>0.413956712962963</v>
      </c>
      <c r="C7958" s="1" t="s">
        <v>1789</v>
      </c>
      <c r="D7958" s="1" t="s">
        <v>11</v>
      </c>
      <c r="E7958" s="1">
        <v>1360.0</v>
      </c>
      <c r="F7958" s="1" t="s">
        <v>12</v>
      </c>
      <c r="G7958" s="1">
        <v>594.0</v>
      </c>
      <c r="H7958" s="1">
        <v>275.0</v>
      </c>
      <c r="I7958" s="1">
        <v>1360.0</v>
      </c>
      <c r="J7958" s="1">
        <v>0.0</v>
      </c>
    </row>
    <row r="7959">
      <c r="A7959" s="1">
        <v>7958.0</v>
      </c>
      <c r="B7959" s="2">
        <v>0.413956724537037</v>
      </c>
      <c r="C7959" s="1" t="s">
        <v>1778</v>
      </c>
      <c r="D7959" s="1" t="s">
        <v>11</v>
      </c>
      <c r="E7959" s="1">
        <v>1360.0</v>
      </c>
      <c r="F7959" s="1" t="s">
        <v>12</v>
      </c>
      <c r="G7959" s="1">
        <v>594.0</v>
      </c>
      <c r="H7959" s="1">
        <v>275.0</v>
      </c>
      <c r="I7959" s="1">
        <v>1360.0</v>
      </c>
      <c r="J7959" s="1">
        <v>0.0</v>
      </c>
    </row>
    <row r="7960">
      <c r="A7960" s="1">
        <v>7959.0</v>
      </c>
      <c r="B7960" s="2">
        <v>0.413956712962963</v>
      </c>
      <c r="C7960" s="1" t="s">
        <v>1790</v>
      </c>
      <c r="D7960" s="1" t="s">
        <v>11</v>
      </c>
      <c r="E7960" s="1">
        <v>1362.0</v>
      </c>
      <c r="F7960" s="1" t="s">
        <v>12</v>
      </c>
      <c r="G7960" s="1">
        <v>594.0</v>
      </c>
      <c r="H7960" s="1">
        <v>275.0</v>
      </c>
      <c r="I7960" s="1">
        <v>1362.0</v>
      </c>
      <c r="J7960" s="1">
        <v>0.0</v>
      </c>
    </row>
    <row r="7961">
      <c r="A7961" s="1">
        <v>7960.0</v>
      </c>
      <c r="B7961" s="2">
        <v>0.413956712962963</v>
      </c>
      <c r="C7961" s="1" t="s">
        <v>1785</v>
      </c>
      <c r="D7961" s="1" t="s">
        <v>11</v>
      </c>
      <c r="E7961" s="1">
        <v>1364.0</v>
      </c>
      <c r="F7961" s="1" t="s">
        <v>12</v>
      </c>
      <c r="G7961" s="1">
        <v>594.0</v>
      </c>
      <c r="H7961" s="1">
        <v>275.0</v>
      </c>
      <c r="I7961" s="1">
        <v>1364.0</v>
      </c>
      <c r="J7961" s="1">
        <v>0.0</v>
      </c>
    </row>
    <row r="7962">
      <c r="A7962" s="1">
        <v>7961.0</v>
      </c>
      <c r="B7962" s="2">
        <v>0.413956712962963</v>
      </c>
      <c r="C7962" s="1" t="s">
        <v>1791</v>
      </c>
      <c r="D7962" s="1" t="s">
        <v>11</v>
      </c>
      <c r="E7962" s="1">
        <v>1365.0</v>
      </c>
      <c r="F7962" s="1" t="s">
        <v>12</v>
      </c>
      <c r="G7962" s="1">
        <v>594.0</v>
      </c>
      <c r="H7962" s="1">
        <v>275.0</v>
      </c>
      <c r="I7962" s="1">
        <v>1365.0</v>
      </c>
      <c r="J7962" s="1">
        <v>0.0</v>
      </c>
    </row>
    <row r="7963">
      <c r="A7963" s="1">
        <v>7962.0</v>
      </c>
      <c r="B7963" s="2">
        <v>0.41395670138888885</v>
      </c>
      <c r="C7963" s="1" t="s">
        <v>1795</v>
      </c>
      <c r="D7963" s="1" t="s">
        <v>11</v>
      </c>
      <c r="E7963" s="1">
        <v>1367.0</v>
      </c>
      <c r="F7963" s="1" t="s">
        <v>12</v>
      </c>
      <c r="G7963" s="1">
        <v>594.0</v>
      </c>
      <c r="H7963" s="1">
        <v>275.0</v>
      </c>
      <c r="I7963" s="1">
        <v>1367.0</v>
      </c>
      <c r="J7963" s="1">
        <v>0.0</v>
      </c>
    </row>
    <row r="7964">
      <c r="A7964" s="1">
        <v>7963.0</v>
      </c>
      <c r="B7964" s="2">
        <v>0.41395670138888885</v>
      </c>
      <c r="C7964" s="1" t="s">
        <v>1792</v>
      </c>
      <c r="D7964" s="1" t="s">
        <v>11</v>
      </c>
      <c r="E7964" s="1">
        <v>1369.0</v>
      </c>
      <c r="F7964" s="1" t="s">
        <v>12</v>
      </c>
      <c r="G7964" s="1">
        <v>594.0</v>
      </c>
      <c r="H7964" s="1">
        <v>275.0</v>
      </c>
      <c r="I7964" s="1">
        <v>1369.0</v>
      </c>
      <c r="J7964" s="1">
        <v>0.0</v>
      </c>
    </row>
    <row r="7965">
      <c r="A7965" s="1">
        <v>7964.0</v>
      </c>
      <c r="B7965" s="2">
        <v>0.41395670138888885</v>
      </c>
      <c r="C7965" s="1" t="s">
        <v>1802</v>
      </c>
      <c r="D7965" s="1" t="s">
        <v>11</v>
      </c>
      <c r="E7965" s="1">
        <v>1370.0</v>
      </c>
      <c r="F7965" s="1" t="s">
        <v>12</v>
      </c>
      <c r="G7965" s="1">
        <v>594.0</v>
      </c>
      <c r="H7965" s="1">
        <v>275.0</v>
      </c>
      <c r="I7965" s="1">
        <v>1370.0</v>
      </c>
      <c r="J7965" s="1">
        <v>0.0</v>
      </c>
    </row>
    <row r="7966">
      <c r="A7966" s="1">
        <v>7965.0</v>
      </c>
      <c r="B7966" s="2">
        <v>0.41395670138888885</v>
      </c>
      <c r="C7966" s="1" t="s">
        <v>1793</v>
      </c>
      <c r="D7966" s="1" t="s">
        <v>11</v>
      </c>
      <c r="E7966" s="1">
        <v>1371.0</v>
      </c>
      <c r="F7966" s="1" t="s">
        <v>12</v>
      </c>
      <c r="G7966" s="1">
        <v>594.0</v>
      </c>
      <c r="H7966" s="1">
        <v>275.0</v>
      </c>
      <c r="I7966" s="1">
        <v>1371.0</v>
      </c>
      <c r="J7966" s="1">
        <v>0.0</v>
      </c>
    </row>
    <row r="7967">
      <c r="A7967" s="1">
        <v>7966.0</v>
      </c>
      <c r="B7967" s="2">
        <v>0.41395670138888885</v>
      </c>
      <c r="C7967" s="1" t="s">
        <v>1803</v>
      </c>
      <c r="D7967" s="1" t="s">
        <v>11</v>
      </c>
      <c r="E7967" s="1">
        <v>1373.0</v>
      </c>
      <c r="F7967" s="1" t="s">
        <v>12</v>
      </c>
      <c r="G7967" s="1">
        <v>594.0</v>
      </c>
      <c r="H7967" s="1">
        <v>275.0</v>
      </c>
      <c r="I7967" s="1">
        <v>1373.0</v>
      </c>
      <c r="J7967" s="1">
        <v>0.0</v>
      </c>
    </row>
    <row r="7968">
      <c r="A7968" s="1">
        <v>7967.0</v>
      </c>
      <c r="B7968" s="2">
        <v>0.4139566898148148</v>
      </c>
      <c r="C7968" s="1" t="s">
        <v>1806</v>
      </c>
      <c r="D7968" s="1" t="s">
        <v>11</v>
      </c>
      <c r="E7968" s="1">
        <v>1375.0</v>
      </c>
      <c r="F7968" s="1" t="s">
        <v>12</v>
      </c>
      <c r="G7968" s="1">
        <v>594.0</v>
      </c>
      <c r="H7968" s="1">
        <v>275.0</v>
      </c>
      <c r="I7968" s="1">
        <v>1375.0</v>
      </c>
      <c r="J7968" s="1">
        <v>0.0</v>
      </c>
    </row>
    <row r="7969">
      <c r="A7969" s="1">
        <v>7968.0</v>
      </c>
      <c r="B7969" s="2">
        <v>0.41395670138888885</v>
      </c>
      <c r="C7969" s="1" t="s">
        <v>1794</v>
      </c>
      <c r="D7969" s="1" t="s">
        <v>11</v>
      </c>
      <c r="E7969" s="1">
        <v>1376.0</v>
      </c>
      <c r="F7969" s="1" t="s">
        <v>12</v>
      </c>
      <c r="G7969" s="1">
        <v>594.0</v>
      </c>
      <c r="H7969" s="1">
        <v>275.0</v>
      </c>
      <c r="I7969" s="1">
        <v>1376.0</v>
      </c>
      <c r="J7969" s="1">
        <v>0.0</v>
      </c>
    </row>
    <row r="7970">
      <c r="A7970" s="1">
        <v>7969.0</v>
      </c>
      <c r="B7970" s="2">
        <v>0.4139566898148148</v>
      </c>
      <c r="C7970" s="1" t="s">
        <v>1808</v>
      </c>
      <c r="D7970" s="1" t="s">
        <v>11</v>
      </c>
      <c r="E7970" s="1">
        <v>1378.0</v>
      </c>
      <c r="F7970" s="1" t="s">
        <v>12</v>
      </c>
      <c r="G7970" s="1">
        <v>594.0</v>
      </c>
      <c r="H7970" s="1">
        <v>275.0</v>
      </c>
      <c r="I7970" s="1">
        <v>1378.0</v>
      </c>
      <c r="J7970" s="1">
        <v>0.0</v>
      </c>
    </row>
    <row r="7971">
      <c r="A7971" s="1">
        <v>7970.0</v>
      </c>
      <c r="B7971" s="2">
        <v>0.41395670138888885</v>
      </c>
      <c r="C7971" s="1" t="s">
        <v>1796</v>
      </c>
      <c r="D7971" s="1" t="s">
        <v>11</v>
      </c>
      <c r="E7971" s="1">
        <v>1378.0</v>
      </c>
      <c r="F7971" s="1" t="s">
        <v>12</v>
      </c>
      <c r="G7971" s="1">
        <v>594.0</v>
      </c>
      <c r="H7971" s="1">
        <v>275.0</v>
      </c>
      <c r="I7971" s="1">
        <v>1378.0</v>
      </c>
      <c r="J7971" s="1">
        <v>0.0</v>
      </c>
    </row>
    <row r="7972">
      <c r="A7972" s="1">
        <v>7971.0</v>
      </c>
      <c r="B7972" s="2">
        <v>0.4139566898148148</v>
      </c>
      <c r="C7972" s="1" t="s">
        <v>1810</v>
      </c>
      <c r="D7972" s="1" t="s">
        <v>11</v>
      </c>
      <c r="E7972" s="1">
        <v>1381.0</v>
      </c>
      <c r="F7972" s="1" t="s">
        <v>12</v>
      </c>
      <c r="G7972" s="1">
        <v>594.0</v>
      </c>
      <c r="H7972" s="1">
        <v>275.0</v>
      </c>
      <c r="I7972" s="1">
        <v>1381.0</v>
      </c>
      <c r="J7972" s="1">
        <v>0.0</v>
      </c>
    </row>
    <row r="7973">
      <c r="A7973" s="1">
        <v>7972.0</v>
      </c>
      <c r="B7973" s="2">
        <v>0.41395670138888885</v>
      </c>
      <c r="C7973" s="1" t="s">
        <v>1797</v>
      </c>
      <c r="D7973" s="1" t="s">
        <v>11</v>
      </c>
      <c r="E7973" s="1">
        <v>1381.0</v>
      </c>
      <c r="F7973" s="1" t="s">
        <v>12</v>
      </c>
      <c r="G7973" s="1">
        <v>594.0</v>
      </c>
      <c r="H7973" s="1">
        <v>275.0</v>
      </c>
      <c r="I7973" s="1">
        <v>1381.0</v>
      </c>
      <c r="J7973" s="1">
        <v>0.0</v>
      </c>
    </row>
    <row r="7974">
      <c r="A7974" s="1">
        <v>7973.0</v>
      </c>
      <c r="B7974" s="2">
        <v>0.4139566898148148</v>
      </c>
      <c r="C7974" s="1" t="s">
        <v>1812</v>
      </c>
      <c r="D7974" s="1" t="s">
        <v>11</v>
      </c>
      <c r="E7974" s="1">
        <v>1383.0</v>
      </c>
      <c r="F7974" s="1" t="s">
        <v>12</v>
      </c>
      <c r="G7974" s="1">
        <v>594.0</v>
      </c>
      <c r="H7974" s="1">
        <v>275.0</v>
      </c>
      <c r="I7974" s="1">
        <v>1383.0</v>
      </c>
      <c r="J7974" s="1">
        <v>0.0</v>
      </c>
    </row>
    <row r="7975">
      <c r="A7975" s="1">
        <v>7974.0</v>
      </c>
      <c r="B7975" s="2">
        <v>0.41395670138888885</v>
      </c>
      <c r="C7975" s="1" t="s">
        <v>1798</v>
      </c>
      <c r="D7975" s="1" t="s">
        <v>11</v>
      </c>
      <c r="E7975" s="1">
        <v>1384.0</v>
      </c>
      <c r="F7975" s="1" t="s">
        <v>12</v>
      </c>
      <c r="G7975" s="1">
        <v>594.0</v>
      </c>
      <c r="H7975" s="1">
        <v>275.0</v>
      </c>
      <c r="I7975" s="1">
        <v>1384.0</v>
      </c>
      <c r="J7975" s="1">
        <v>0.0</v>
      </c>
    </row>
    <row r="7976">
      <c r="A7976" s="1">
        <v>7975.0</v>
      </c>
      <c r="B7976" s="2">
        <v>0.4139566898148148</v>
      </c>
      <c r="C7976" s="1" t="s">
        <v>1814</v>
      </c>
      <c r="D7976" s="1" t="s">
        <v>11</v>
      </c>
      <c r="E7976" s="1">
        <v>1386.0</v>
      </c>
      <c r="F7976" s="1" t="s">
        <v>12</v>
      </c>
      <c r="G7976" s="1">
        <v>594.0</v>
      </c>
      <c r="H7976" s="1">
        <v>275.0</v>
      </c>
      <c r="I7976" s="1">
        <v>1386.0</v>
      </c>
      <c r="J7976" s="1">
        <v>0.0</v>
      </c>
    </row>
    <row r="7977">
      <c r="A7977" s="1">
        <v>7976.0</v>
      </c>
      <c r="B7977" s="2">
        <v>0.41395670138888885</v>
      </c>
      <c r="C7977" s="1" t="s">
        <v>1799</v>
      </c>
      <c r="D7977" s="1" t="s">
        <v>11</v>
      </c>
      <c r="E7977" s="1">
        <v>1386.0</v>
      </c>
      <c r="F7977" s="1" t="s">
        <v>12</v>
      </c>
      <c r="G7977" s="1">
        <v>594.0</v>
      </c>
      <c r="H7977" s="1">
        <v>275.0</v>
      </c>
      <c r="I7977" s="1">
        <v>1386.0</v>
      </c>
      <c r="J7977" s="1">
        <v>0.0</v>
      </c>
    </row>
    <row r="7978">
      <c r="A7978" s="1">
        <v>7977.0</v>
      </c>
      <c r="B7978" s="2">
        <v>0.4139566782407408</v>
      </c>
      <c r="C7978" s="1" t="s">
        <v>1816</v>
      </c>
      <c r="D7978" s="1" t="s">
        <v>11</v>
      </c>
      <c r="E7978" s="1">
        <v>1390.0</v>
      </c>
      <c r="F7978" s="1" t="s">
        <v>12</v>
      </c>
      <c r="G7978" s="1">
        <v>594.0</v>
      </c>
      <c r="H7978" s="1">
        <v>275.0</v>
      </c>
      <c r="I7978" s="1">
        <v>1390.0</v>
      </c>
      <c r="J7978" s="1">
        <v>0.0</v>
      </c>
    </row>
    <row r="7979">
      <c r="A7979" s="1">
        <v>7978.0</v>
      </c>
      <c r="B7979" s="2">
        <v>0.41395670138888885</v>
      </c>
      <c r="C7979" s="1" t="s">
        <v>1800</v>
      </c>
      <c r="D7979" s="1" t="s">
        <v>11</v>
      </c>
      <c r="E7979" s="1">
        <v>1389.0</v>
      </c>
      <c r="F7979" s="1" t="s">
        <v>12</v>
      </c>
      <c r="G7979" s="1">
        <v>594.0</v>
      </c>
      <c r="H7979" s="1">
        <v>275.0</v>
      </c>
      <c r="I7979" s="1">
        <v>1389.0</v>
      </c>
      <c r="J7979" s="1">
        <v>0.0</v>
      </c>
    </row>
    <row r="7980">
      <c r="A7980" s="1">
        <v>7979.0</v>
      </c>
      <c r="B7980" s="2">
        <v>0.4139566782407408</v>
      </c>
      <c r="C7980" s="1" t="s">
        <v>1818</v>
      </c>
      <c r="D7980" s="1" t="s">
        <v>11</v>
      </c>
      <c r="E7980" s="1">
        <v>1393.0</v>
      </c>
      <c r="F7980" s="1" t="s">
        <v>12</v>
      </c>
      <c r="G7980" s="1">
        <v>594.0</v>
      </c>
      <c r="H7980" s="1">
        <v>275.0</v>
      </c>
      <c r="I7980" s="1">
        <v>1393.0</v>
      </c>
      <c r="J7980" s="1">
        <v>0.0</v>
      </c>
    </row>
    <row r="7981">
      <c r="A7981" s="1">
        <v>7980.0</v>
      </c>
      <c r="B7981" s="2">
        <v>0.4139574652777778</v>
      </c>
      <c r="C7981" s="1" t="s">
        <v>1943</v>
      </c>
      <c r="D7981" s="1" t="s">
        <v>11</v>
      </c>
      <c r="E7981" s="1">
        <v>1430.0</v>
      </c>
      <c r="F7981" s="1" t="s">
        <v>12</v>
      </c>
      <c r="G7981" s="1">
        <v>594.0</v>
      </c>
      <c r="H7981" s="1">
        <v>275.0</v>
      </c>
      <c r="I7981" s="1">
        <v>1430.0</v>
      </c>
      <c r="J7981" s="1">
        <v>0.0</v>
      </c>
    </row>
    <row r="7982">
      <c r="A7982" s="1">
        <v>7981.0</v>
      </c>
      <c r="B7982" s="2">
        <v>0.41395744212962965</v>
      </c>
      <c r="C7982" s="1" t="s">
        <v>1944</v>
      </c>
      <c r="D7982" s="1" t="s">
        <v>11</v>
      </c>
      <c r="E7982" s="1">
        <v>1431.0</v>
      </c>
      <c r="F7982" s="1" t="s">
        <v>12</v>
      </c>
      <c r="G7982" s="1">
        <v>594.0</v>
      </c>
      <c r="H7982" s="1">
        <v>275.0</v>
      </c>
      <c r="I7982" s="1">
        <v>1431.0</v>
      </c>
      <c r="J7982" s="1">
        <v>0.0</v>
      </c>
    </row>
    <row r="7983">
      <c r="A7983" s="1">
        <v>7982.0</v>
      </c>
      <c r="B7983" s="2">
        <v>0.41395743055555556</v>
      </c>
      <c r="C7983" s="1" t="s">
        <v>1873</v>
      </c>
      <c r="D7983" s="1" t="s">
        <v>11</v>
      </c>
      <c r="E7983" s="1">
        <v>1430.0</v>
      </c>
      <c r="F7983" s="1" t="s">
        <v>12</v>
      </c>
      <c r="G7983" s="1">
        <v>594.0</v>
      </c>
      <c r="H7983" s="1">
        <v>275.0</v>
      </c>
      <c r="I7983" s="1">
        <v>1430.0</v>
      </c>
      <c r="J7983" s="1">
        <v>0.0</v>
      </c>
    </row>
    <row r="7984">
      <c r="A7984" s="1">
        <v>7983.0</v>
      </c>
      <c r="B7984" s="2">
        <v>0.4139574074074074</v>
      </c>
      <c r="C7984" s="1" t="s">
        <v>1942</v>
      </c>
      <c r="D7984" s="1" t="s">
        <v>11</v>
      </c>
      <c r="E7984" s="1">
        <v>1431.0</v>
      </c>
      <c r="F7984" s="1" t="s">
        <v>12</v>
      </c>
      <c r="G7984" s="1">
        <v>594.0</v>
      </c>
      <c r="H7984" s="1">
        <v>275.0</v>
      </c>
      <c r="I7984" s="1">
        <v>1431.0</v>
      </c>
      <c r="J7984" s="1">
        <v>0.0</v>
      </c>
    </row>
    <row r="7985">
      <c r="A7985" s="1">
        <v>7984.0</v>
      </c>
      <c r="B7985" s="2">
        <v>0.41395739583333335</v>
      </c>
      <c r="C7985" s="1" t="s">
        <v>1871</v>
      </c>
      <c r="D7985" s="1" t="s">
        <v>11</v>
      </c>
      <c r="E7985" s="1">
        <v>1430.0</v>
      </c>
      <c r="F7985" s="1" t="s">
        <v>12</v>
      </c>
      <c r="G7985" s="1">
        <v>594.0</v>
      </c>
      <c r="H7985" s="1">
        <v>275.0</v>
      </c>
      <c r="I7985" s="1">
        <v>1430.0</v>
      </c>
      <c r="J7985" s="1">
        <v>0.0</v>
      </c>
    </row>
    <row r="7986">
      <c r="A7986" s="1">
        <v>7985.0</v>
      </c>
      <c r="B7986" s="2">
        <v>0.4139573726851852</v>
      </c>
      <c r="C7986" s="1" t="s">
        <v>1937</v>
      </c>
      <c r="D7986" s="1" t="s">
        <v>11</v>
      </c>
      <c r="E7986" s="1">
        <v>1431.0</v>
      </c>
      <c r="F7986" s="1" t="s">
        <v>12</v>
      </c>
      <c r="G7986" s="1">
        <v>594.0</v>
      </c>
      <c r="H7986" s="1">
        <v>275.0</v>
      </c>
      <c r="I7986" s="1">
        <v>1431.0</v>
      </c>
      <c r="J7986" s="1">
        <v>0.0</v>
      </c>
    </row>
    <row r="7987">
      <c r="A7987" s="1">
        <v>7986.0</v>
      </c>
      <c r="B7987" s="2">
        <v>0.4139573379629629</v>
      </c>
      <c r="C7987" s="1" t="s">
        <v>1936</v>
      </c>
      <c r="D7987" s="1" t="s">
        <v>11</v>
      </c>
      <c r="E7987" s="1">
        <v>1432.0</v>
      </c>
      <c r="F7987" s="1" t="s">
        <v>12</v>
      </c>
      <c r="G7987" s="1">
        <v>594.0</v>
      </c>
      <c r="H7987" s="1">
        <v>275.0</v>
      </c>
      <c r="I7987" s="1">
        <v>1432.0</v>
      </c>
      <c r="J7987" s="1">
        <v>0.0</v>
      </c>
    </row>
    <row r="7988">
      <c r="A7988" s="1">
        <v>7987.0</v>
      </c>
      <c r="B7988" s="2">
        <v>0.4139573263888889</v>
      </c>
      <c r="C7988" s="1" t="s">
        <v>1934</v>
      </c>
      <c r="D7988" s="1" t="s">
        <v>11</v>
      </c>
      <c r="E7988" s="1">
        <v>1432.0</v>
      </c>
      <c r="F7988" s="1" t="s">
        <v>12</v>
      </c>
      <c r="G7988" s="1">
        <v>594.0</v>
      </c>
      <c r="H7988" s="1">
        <v>275.0</v>
      </c>
      <c r="I7988" s="1">
        <v>1432.0</v>
      </c>
      <c r="J7988" s="1">
        <v>0.0</v>
      </c>
    </row>
    <row r="7989">
      <c r="A7989" s="1">
        <v>7988.0</v>
      </c>
      <c r="B7989" s="2">
        <v>0.4139573148148148</v>
      </c>
      <c r="C7989" s="1" t="s">
        <v>1932</v>
      </c>
      <c r="D7989" s="1" t="s">
        <v>11</v>
      </c>
      <c r="E7989" s="1">
        <v>1432.0</v>
      </c>
      <c r="F7989" s="1" t="s">
        <v>12</v>
      </c>
      <c r="G7989" s="1">
        <v>594.0</v>
      </c>
      <c r="H7989" s="1">
        <v>275.0</v>
      </c>
      <c r="I7989" s="1">
        <v>1432.0</v>
      </c>
      <c r="J7989" s="1">
        <v>0.0</v>
      </c>
    </row>
    <row r="7990">
      <c r="A7990" s="1">
        <v>7989.0</v>
      </c>
      <c r="B7990" s="2">
        <v>0.41395730324074076</v>
      </c>
      <c r="C7990" s="1" t="s">
        <v>1930</v>
      </c>
      <c r="D7990" s="1" t="s">
        <v>11</v>
      </c>
      <c r="E7990" s="1">
        <v>1431.0</v>
      </c>
      <c r="F7990" s="1" t="s">
        <v>12</v>
      </c>
      <c r="G7990" s="1">
        <v>594.0</v>
      </c>
      <c r="H7990" s="1">
        <v>275.0</v>
      </c>
      <c r="I7990" s="1">
        <v>1431.0</v>
      </c>
      <c r="J7990" s="1">
        <v>0.0</v>
      </c>
    </row>
    <row r="7991">
      <c r="A7991" s="1">
        <v>7990.0</v>
      </c>
      <c r="B7991" s="2">
        <v>0.4139572916666667</v>
      </c>
      <c r="C7991" s="1" t="s">
        <v>1870</v>
      </c>
      <c r="D7991" s="1" t="s">
        <v>11</v>
      </c>
      <c r="E7991" s="1">
        <v>1431.0</v>
      </c>
      <c r="F7991" s="1" t="s">
        <v>12</v>
      </c>
      <c r="G7991" s="1">
        <v>594.0</v>
      </c>
      <c r="H7991" s="1">
        <v>275.0</v>
      </c>
      <c r="I7991" s="1">
        <v>1431.0</v>
      </c>
      <c r="J7991" s="1">
        <v>0.0</v>
      </c>
    </row>
    <row r="7992">
      <c r="A7992" s="1">
        <v>7991.0</v>
      </c>
      <c r="B7992" s="2">
        <v>0.41395726851851855</v>
      </c>
      <c r="C7992" s="1" t="s">
        <v>1929</v>
      </c>
      <c r="D7992" s="1" t="s">
        <v>11</v>
      </c>
      <c r="E7992" s="1">
        <v>1431.0</v>
      </c>
      <c r="F7992" s="1" t="s">
        <v>12</v>
      </c>
      <c r="G7992" s="1">
        <v>594.0</v>
      </c>
      <c r="H7992" s="1">
        <v>275.0</v>
      </c>
      <c r="I7992" s="1">
        <v>1431.0</v>
      </c>
      <c r="J7992" s="1">
        <v>0.0</v>
      </c>
    </row>
    <row r="7993">
      <c r="A7993" s="1">
        <v>7992.0</v>
      </c>
      <c r="B7993" s="2">
        <v>0.41395725694444446</v>
      </c>
      <c r="C7993" s="1" t="s">
        <v>1867</v>
      </c>
      <c r="D7993" s="1" t="s">
        <v>11</v>
      </c>
      <c r="E7993" s="1">
        <v>1431.0</v>
      </c>
      <c r="F7993" s="1" t="s">
        <v>12</v>
      </c>
      <c r="G7993" s="1">
        <v>594.0</v>
      </c>
      <c r="H7993" s="1">
        <v>275.0</v>
      </c>
      <c r="I7993" s="1">
        <v>1431.0</v>
      </c>
      <c r="J7993" s="1">
        <v>0.0</v>
      </c>
    </row>
    <row r="7994">
      <c r="A7994" s="1">
        <v>7993.0</v>
      </c>
      <c r="B7994" s="2">
        <v>0.4139572453703704</v>
      </c>
      <c r="C7994" s="1" t="s">
        <v>1925</v>
      </c>
      <c r="D7994" s="1" t="s">
        <v>11</v>
      </c>
      <c r="E7994" s="1">
        <v>1431.0</v>
      </c>
      <c r="F7994" s="1" t="s">
        <v>12</v>
      </c>
      <c r="G7994" s="1">
        <v>594.0</v>
      </c>
      <c r="H7994" s="1">
        <v>275.0</v>
      </c>
      <c r="I7994" s="1">
        <v>1431.0</v>
      </c>
      <c r="J7994" s="1">
        <v>0.0</v>
      </c>
    </row>
    <row r="7995">
      <c r="A7995" s="1">
        <v>7994.0</v>
      </c>
      <c r="B7995" s="2">
        <v>0.41395722222222225</v>
      </c>
      <c r="C7995" s="1" t="s">
        <v>1865</v>
      </c>
      <c r="D7995" s="1" t="s">
        <v>11</v>
      </c>
      <c r="E7995" s="1">
        <v>1431.0</v>
      </c>
      <c r="F7995" s="1" t="s">
        <v>12</v>
      </c>
      <c r="G7995" s="1">
        <v>594.0</v>
      </c>
      <c r="H7995" s="1">
        <v>275.0</v>
      </c>
      <c r="I7995" s="1">
        <v>1431.0</v>
      </c>
      <c r="J7995" s="1">
        <v>0.0</v>
      </c>
    </row>
    <row r="7996">
      <c r="A7996" s="1">
        <v>7995.0</v>
      </c>
      <c r="B7996" s="2">
        <v>0.4139572106481481</v>
      </c>
      <c r="C7996" s="1" t="s">
        <v>1924</v>
      </c>
      <c r="D7996" s="1" t="s">
        <v>11</v>
      </c>
      <c r="E7996" s="1">
        <v>1431.0</v>
      </c>
      <c r="F7996" s="1" t="s">
        <v>12</v>
      </c>
      <c r="G7996" s="1">
        <v>594.0</v>
      </c>
      <c r="H7996" s="1">
        <v>275.0</v>
      </c>
      <c r="I7996" s="1">
        <v>1431.0</v>
      </c>
      <c r="J7996" s="1">
        <v>0.0</v>
      </c>
    </row>
    <row r="7997">
      <c r="A7997" s="1">
        <v>7996.0</v>
      </c>
      <c r="B7997" s="2">
        <v>0.4139571990740741</v>
      </c>
      <c r="C7997" s="1" t="s">
        <v>1922</v>
      </c>
      <c r="D7997" s="1" t="s">
        <v>11</v>
      </c>
      <c r="E7997" s="1">
        <v>1430.0</v>
      </c>
      <c r="F7997" s="1" t="s">
        <v>12</v>
      </c>
      <c r="G7997" s="1">
        <v>594.0</v>
      </c>
      <c r="H7997" s="1">
        <v>275.0</v>
      </c>
      <c r="I7997" s="1">
        <v>1430.0</v>
      </c>
      <c r="J7997" s="1">
        <v>0.0</v>
      </c>
    </row>
    <row r="7998">
      <c r="A7998" s="1">
        <v>7997.0</v>
      </c>
      <c r="B7998" s="2">
        <v>0.41395717592592596</v>
      </c>
      <c r="C7998" s="1" t="s">
        <v>1940</v>
      </c>
      <c r="D7998" s="1" t="s">
        <v>11</v>
      </c>
      <c r="E7998" s="1">
        <v>1431.0</v>
      </c>
      <c r="F7998" s="1" t="s">
        <v>12</v>
      </c>
      <c r="G7998" s="1">
        <v>594.0</v>
      </c>
      <c r="H7998" s="1">
        <v>275.0</v>
      </c>
      <c r="I7998" s="1">
        <v>1431.0</v>
      </c>
      <c r="J7998" s="1">
        <v>0.0</v>
      </c>
    </row>
    <row r="7999">
      <c r="A7999" s="1">
        <v>7998.0</v>
      </c>
      <c r="B7999" s="2">
        <v>0.4139571643518518</v>
      </c>
      <c r="C7999" s="1" t="s">
        <v>1920</v>
      </c>
      <c r="D7999" s="1" t="s">
        <v>11</v>
      </c>
      <c r="E7999" s="1">
        <v>1430.0</v>
      </c>
      <c r="F7999" s="1" t="s">
        <v>12</v>
      </c>
      <c r="G7999" s="1">
        <v>594.0</v>
      </c>
      <c r="H7999" s="1">
        <v>275.0</v>
      </c>
      <c r="I7999" s="1">
        <v>1430.0</v>
      </c>
      <c r="J7999" s="1">
        <v>0.0</v>
      </c>
    </row>
    <row r="8000">
      <c r="A8000" s="1">
        <v>7999.0</v>
      </c>
      <c r="B8000" s="2">
        <v>0.4139571412037037</v>
      </c>
      <c r="C8000" s="1" t="s">
        <v>1941</v>
      </c>
      <c r="D8000" s="1" t="s">
        <v>11</v>
      </c>
      <c r="E8000" s="1">
        <v>1431.0</v>
      </c>
      <c r="F8000" s="1" t="s">
        <v>12</v>
      </c>
      <c r="G8000" s="1">
        <v>594.0</v>
      </c>
      <c r="H8000" s="1">
        <v>275.0</v>
      </c>
      <c r="I8000" s="1">
        <v>1431.0</v>
      </c>
      <c r="J8000" s="1">
        <v>0.0</v>
      </c>
    </row>
    <row r="8001">
      <c r="A8001" s="1">
        <v>8000.0</v>
      </c>
      <c r="B8001" s="2">
        <v>0.41395712962962966</v>
      </c>
      <c r="C8001" s="1" t="s">
        <v>1917</v>
      </c>
      <c r="D8001" s="1" t="s">
        <v>11</v>
      </c>
      <c r="E8001" s="1">
        <v>1431.0</v>
      </c>
      <c r="F8001" s="1" t="s">
        <v>12</v>
      </c>
      <c r="G8001" s="1">
        <v>594.0</v>
      </c>
      <c r="H8001" s="1">
        <v>275.0</v>
      </c>
      <c r="I8001" s="1">
        <v>1431.0</v>
      </c>
      <c r="J8001" s="1">
        <v>0.0</v>
      </c>
    </row>
    <row r="8002">
      <c r="A8002" s="1">
        <v>8001.0</v>
      </c>
      <c r="B8002" s="2">
        <v>0.4139571180555555</v>
      </c>
      <c r="C8002" s="1" t="s">
        <v>1914</v>
      </c>
      <c r="D8002" s="1" t="s">
        <v>11</v>
      </c>
      <c r="E8002" s="1">
        <v>1430.0</v>
      </c>
      <c r="F8002" s="1" t="s">
        <v>12</v>
      </c>
      <c r="G8002" s="1">
        <v>594.0</v>
      </c>
      <c r="H8002" s="1">
        <v>275.0</v>
      </c>
      <c r="I8002" s="1">
        <v>1430.0</v>
      </c>
      <c r="J8002" s="1">
        <v>0.0</v>
      </c>
    </row>
    <row r="8003">
      <c r="A8003" s="1">
        <v>8002.0</v>
      </c>
      <c r="B8003" s="2">
        <v>0.41395709490740734</v>
      </c>
      <c r="C8003" s="1" t="s">
        <v>1187</v>
      </c>
      <c r="D8003" s="1" t="s">
        <v>11</v>
      </c>
      <c r="E8003" s="1">
        <v>1430.0</v>
      </c>
      <c r="F8003" s="1" t="s">
        <v>12</v>
      </c>
      <c r="G8003" s="1">
        <v>594.0</v>
      </c>
      <c r="H8003" s="1">
        <v>275.0</v>
      </c>
      <c r="I8003" s="1">
        <v>1430.0</v>
      </c>
      <c r="J8003" s="1">
        <v>0.0</v>
      </c>
    </row>
    <row r="8004">
      <c r="A8004" s="1">
        <v>8003.0</v>
      </c>
      <c r="B8004" s="2">
        <v>0.4139570833333333</v>
      </c>
      <c r="C8004" s="1" t="s">
        <v>1913</v>
      </c>
      <c r="D8004" s="1" t="s">
        <v>11</v>
      </c>
      <c r="E8004" s="1">
        <v>1430.0</v>
      </c>
      <c r="F8004" s="1" t="s">
        <v>12</v>
      </c>
      <c r="G8004" s="1">
        <v>594.0</v>
      </c>
      <c r="H8004" s="1">
        <v>275.0</v>
      </c>
      <c r="I8004" s="1">
        <v>1430.0</v>
      </c>
      <c r="J8004" s="1">
        <v>0.0</v>
      </c>
    </row>
    <row r="8005">
      <c r="A8005" s="1">
        <v>8004.0</v>
      </c>
      <c r="B8005" s="2">
        <v>0.4139570601851852</v>
      </c>
      <c r="C8005" s="1" t="s">
        <v>1939</v>
      </c>
      <c r="D8005" s="1" t="s">
        <v>11</v>
      </c>
      <c r="E8005" s="1">
        <v>1431.0</v>
      </c>
      <c r="F8005" s="1" t="s">
        <v>12</v>
      </c>
      <c r="G8005" s="1">
        <v>594.0</v>
      </c>
      <c r="H8005" s="1">
        <v>275.0</v>
      </c>
      <c r="I8005" s="1">
        <v>1431.0</v>
      </c>
      <c r="J8005" s="1">
        <v>0.0</v>
      </c>
    </row>
    <row r="8006">
      <c r="A8006" s="1">
        <v>8005.0</v>
      </c>
      <c r="B8006" s="2">
        <v>0.41395704861111116</v>
      </c>
      <c r="C8006" s="1" t="s">
        <v>1945</v>
      </c>
      <c r="D8006" s="1" t="s">
        <v>11</v>
      </c>
      <c r="E8006" s="1">
        <v>1430.0</v>
      </c>
      <c r="F8006" s="1" t="s">
        <v>12</v>
      </c>
      <c r="G8006" s="1">
        <v>594.0</v>
      </c>
      <c r="H8006" s="1">
        <v>275.0</v>
      </c>
      <c r="I8006" s="1">
        <v>1430.0</v>
      </c>
      <c r="J8006" s="1">
        <v>0.0</v>
      </c>
    </row>
    <row r="8007">
      <c r="A8007" s="1">
        <v>8006.0</v>
      </c>
      <c r="B8007" s="2">
        <v>0.413957025462963</v>
      </c>
      <c r="C8007" s="1" t="s">
        <v>1872</v>
      </c>
      <c r="D8007" s="1" t="s">
        <v>11</v>
      </c>
      <c r="E8007" s="1">
        <v>1431.0</v>
      </c>
      <c r="F8007" s="1" t="s">
        <v>12</v>
      </c>
      <c r="G8007" s="1">
        <v>594.0</v>
      </c>
      <c r="H8007" s="1">
        <v>275.0</v>
      </c>
      <c r="I8007" s="1">
        <v>1431.0</v>
      </c>
      <c r="J8007" s="1">
        <v>0.0</v>
      </c>
    </row>
    <row r="8008">
      <c r="A8008" s="1">
        <v>8007.0</v>
      </c>
      <c r="B8008" s="2">
        <v>0.41395674768518514</v>
      </c>
      <c r="C8008" s="1" t="s">
        <v>1847</v>
      </c>
      <c r="D8008" s="1" t="s">
        <v>11</v>
      </c>
      <c r="E8008" s="1">
        <v>1453.0</v>
      </c>
      <c r="F8008" s="1" t="s">
        <v>12</v>
      </c>
      <c r="G8008" s="1">
        <v>594.0</v>
      </c>
      <c r="H8008" s="1">
        <v>275.0</v>
      </c>
      <c r="I8008" s="1">
        <v>1453.0</v>
      </c>
      <c r="J8008" s="1">
        <v>0.0</v>
      </c>
    </row>
    <row r="8009">
      <c r="A8009" s="1">
        <v>8008.0</v>
      </c>
      <c r="B8009" s="2">
        <v>0.41395674768518514</v>
      </c>
      <c r="C8009" s="1" t="s">
        <v>1851</v>
      </c>
      <c r="D8009" s="1" t="s">
        <v>11</v>
      </c>
      <c r="E8009" s="1">
        <v>1452.0</v>
      </c>
      <c r="F8009" s="1" t="s">
        <v>12</v>
      </c>
      <c r="G8009" s="1">
        <v>594.0</v>
      </c>
      <c r="H8009" s="1">
        <v>275.0</v>
      </c>
      <c r="I8009" s="1">
        <v>1452.0</v>
      </c>
      <c r="J8009" s="1">
        <v>0.0</v>
      </c>
    </row>
    <row r="8010">
      <c r="A8010" s="1">
        <v>8009.0</v>
      </c>
      <c r="B8010" s="2">
        <v>0.41395674768518514</v>
      </c>
      <c r="C8010" s="1" t="s">
        <v>1848</v>
      </c>
      <c r="D8010" s="1" t="s">
        <v>11</v>
      </c>
      <c r="E8010" s="1">
        <v>1451.0</v>
      </c>
      <c r="F8010" s="1" t="s">
        <v>12</v>
      </c>
      <c r="G8010" s="1">
        <v>594.0</v>
      </c>
      <c r="H8010" s="1">
        <v>275.0</v>
      </c>
      <c r="I8010" s="1">
        <v>1451.0</v>
      </c>
      <c r="J8010" s="1">
        <v>0.0</v>
      </c>
    </row>
    <row r="8011">
      <c r="A8011" s="1">
        <v>8010.0</v>
      </c>
      <c r="B8011" s="2">
        <v>0.41395674768518514</v>
      </c>
      <c r="C8011" s="1" t="s">
        <v>1888</v>
      </c>
      <c r="D8011" s="1" t="s">
        <v>11</v>
      </c>
      <c r="E8011" s="1">
        <v>1450.0</v>
      </c>
      <c r="F8011" s="1" t="s">
        <v>12</v>
      </c>
      <c r="G8011" s="1">
        <v>594.0</v>
      </c>
      <c r="H8011" s="1">
        <v>275.0</v>
      </c>
      <c r="I8011" s="1">
        <v>1450.0</v>
      </c>
      <c r="J8011" s="1">
        <v>0.0</v>
      </c>
    </row>
    <row r="8012">
      <c r="A8012" s="1">
        <v>8011.0</v>
      </c>
      <c r="B8012" s="2">
        <v>0.41395674768518514</v>
      </c>
      <c r="C8012" s="1" t="s">
        <v>1938</v>
      </c>
      <c r="D8012" s="1" t="s">
        <v>11</v>
      </c>
      <c r="E8012" s="1">
        <v>1448.0</v>
      </c>
      <c r="F8012" s="1" t="s">
        <v>12</v>
      </c>
      <c r="G8012" s="1">
        <v>594.0</v>
      </c>
      <c r="H8012" s="1">
        <v>275.0</v>
      </c>
      <c r="I8012" s="1">
        <v>1448.0</v>
      </c>
      <c r="J8012" s="1">
        <v>0.0</v>
      </c>
    </row>
    <row r="8013">
      <c r="A8013" s="1">
        <v>8012.0</v>
      </c>
      <c r="B8013" s="2">
        <v>0.4139567361111111</v>
      </c>
      <c r="C8013" s="1" t="s">
        <v>1843</v>
      </c>
      <c r="D8013" s="1" t="s">
        <v>11</v>
      </c>
      <c r="E8013" s="1">
        <v>1448.0</v>
      </c>
      <c r="F8013" s="1" t="s">
        <v>12</v>
      </c>
      <c r="G8013" s="1">
        <v>594.0</v>
      </c>
      <c r="H8013" s="1">
        <v>275.0</v>
      </c>
      <c r="I8013" s="1">
        <v>1448.0</v>
      </c>
      <c r="J8013" s="1">
        <v>0.0</v>
      </c>
    </row>
    <row r="8014">
      <c r="A8014" s="1">
        <v>8013.0</v>
      </c>
      <c r="B8014" s="2">
        <v>0.41395674768518514</v>
      </c>
      <c r="C8014" s="1" t="s">
        <v>1845</v>
      </c>
      <c r="D8014" s="1" t="s">
        <v>11</v>
      </c>
      <c r="E8014" s="1">
        <v>1445.0</v>
      </c>
      <c r="F8014" s="1" t="s">
        <v>12</v>
      </c>
      <c r="G8014" s="1">
        <v>594.0</v>
      </c>
      <c r="H8014" s="1">
        <v>275.0</v>
      </c>
      <c r="I8014" s="1">
        <v>1445.0</v>
      </c>
      <c r="J8014" s="1">
        <v>0.0</v>
      </c>
    </row>
    <row r="8015">
      <c r="A8015" s="1">
        <v>8014.0</v>
      </c>
      <c r="B8015" s="2">
        <v>0.413956724537037</v>
      </c>
      <c r="C8015" s="1" t="s">
        <v>1782</v>
      </c>
      <c r="D8015" s="1" t="s">
        <v>11</v>
      </c>
      <c r="E8015" s="1">
        <v>1446.0</v>
      </c>
      <c r="F8015" s="1" t="s">
        <v>12</v>
      </c>
      <c r="G8015" s="1">
        <v>594.0</v>
      </c>
      <c r="H8015" s="1">
        <v>275.0</v>
      </c>
      <c r="I8015" s="1">
        <v>1446.0</v>
      </c>
      <c r="J8015" s="1">
        <v>0.0</v>
      </c>
    </row>
    <row r="8016">
      <c r="A8016" s="1">
        <v>8015.0</v>
      </c>
      <c r="B8016" s="2">
        <v>0.413956724537037</v>
      </c>
      <c r="C8016" s="1" t="s">
        <v>1781</v>
      </c>
      <c r="D8016" s="1" t="s">
        <v>11</v>
      </c>
      <c r="E8016" s="1">
        <v>1444.0</v>
      </c>
      <c r="F8016" s="1" t="s">
        <v>12</v>
      </c>
      <c r="G8016" s="1">
        <v>594.0</v>
      </c>
      <c r="H8016" s="1">
        <v>275.0</v>
      </c>
      <c r="I8016" s="1">
        <v>1444.0</v>
      </c>
      <c r="J8016" s="1">
        <v>0.0</v>
      </c>
    </row>
    <row r="8017">
      <c r="A8017" s="1">
        <v>8016.0</v>
      </c>
      <c r="B8017" s="2">
        <v>0.413956724537037</v>
      </c>
      <c r="C8017" s="1" t="s">
        <v>1780</v>
      </c>
      <c r="D8017" s="1" t="s">
        <v>11</v>
      </c>
      <c r="E8017" s="1">
        <v>1443.0</v>
      </c>
      <c r="F8017" s="1" t="s">
        <v>12</v>
      </c>
      <c r="G8017" s="1">
        <v>594.0</v>
      </c>
      <c r="H8017" s="1">
        <v>275.0</v>
      </c>
      <c r="I8017" s="1">
        <v>1443.0</v>
      </c>
      <c r="J8017" s="1">
        <v>0.0</v>
      </c>
    </row>
    <row r="8018">
      <c r="A8018" s="1">
        <v>8017.0</v>
      </c>
      <c r="B8018" s="2">
        <v>0.413956724537037</v>
      </c>
      <c r="C8018" s="1" t="s">
        <v>1779</v>
      </c>
      <c r="D8018" s="1" t="s">
        <v>11</v>
      </c>
      <c r="E8018" s="1">
        <v>1442.0</v>
      </c>
      <c r="F8018" s="1" t="s">
        <v>12</v>
      </c>
      <c r="G8018" s="1">
        <v>594.0</v>
      </c>
      <c r="H8018" s="1">
        <v>275.0</v>
      </c>
      <c r="I8018" s="1">
        <v>1442.0</v>
      </c>
      <c r="J8018" s="1">
        <v>0.0</v>
      </c>
    </row>
    <row r="8019">
      <c r="A8019" s="1">
        <v>8018.0</v>
      </c>
      <c r="B8019" s="2">
        <v>0.413956724537037</v>
      </c>
      <c r="C8019" s="1" t="s">
        <v>1776</v>
      </c>
      <c r="D8019" s="1" t="s">
        <v>11</v>
      </c>
      <c r="E8019" s="1">
        <v>1440.0</v>
      </c>
      <c r="F8019" s="1" t="s">
        <v>12</v>
      </c>
      <c r="G8019" s="1">
        <v>594.0</v>
      </c>
      <c r="H8019" s="1">
        <v>275.0</v>
      </c>
      <c r="I8019" s="1">
        <v>1440.0</v>
      </c>
      <c r="J8019" s="1">
        <v>0.0</v>
      </c>
    </row>
    <row r="8020">
      <c r="A8020" s="1">
        <v>8019.0</v>
      </c>
      <c r="B8020" s="2">
        <v>0.413956724537037</v>
      </c>
      <c r="C8020" s="1" t="s">
        <v>1777</v>
      </c>
      <c r="D8020" s="1" t="s">
        <v>11</v>
      </c>
      <c r="E8020" s="1">
        <v>1439.0</v>
      </c>
      <c r="F8020" s="1" t="s">
        <v>12</v>
      </c>
      <c r="G8020" s="1">
        <v>594.0</v>
      </c>
      <c r="H8020" s="1">
        <v>275.0</v>
      </c>
      <c r="I8020" s="1">
        <v>1439.0</v>
      </c>
      <c r="J8020" s="1">
        <v>0.0</v>
      </c>
    </row>
    <row r="8021">
      <c r="A8021" s="1">
        <v>8020.0</v>
      </c>
      <c r="B8021" s="2">
        <v>0.413956724537037</v>
      </c>
      <c r="C8021" s="1" t="s">
        <v>1775</v>
      </c>
      <c r="D8021" s="1" t="s">
        <v>11</v>
      </c>
      <c r="E8021" s="1">
        <v>1438.0</v>
      </c>
      <c r="F8021" s="1" t="s">
        <v>12</v>
      </c>
      <c r="G8021" s="1">
        <v>594.0</v>
      </c>
      <c r="H8021" s="1">
        <v>275.0</v>
      </c>
      <c r="I8021" s="1">
        <v>1437.0</v>
      </c>
      <c r="J8021" s="1">
        <v>0.0</v>
      </c>
    </row>
    <row r="8022">
      <c r="A8022" s="1">
        <v>8021.0</v>
      </c>
      <c r="B8022" s="2">
        <v>0.413956724537037</v>
      </c>
      <c r="C8022" s="1" t="s">
        <v>1772</v>
      </c>
      <c r="D8022" s="1" t="s">
        <v>11</v>
      </c>
      <c r="E8022" s="1">
        <v>1436.0</v>
      </c>
      <c r="F8022" s="1" t="s">
        <v>12</v>
      </c>
      <c r="G8022" s="1">
        <v>594.0</v>
      </c>
      <c r="H8022" s="1">
        <v>275.0</v>
      </c>
      <c r="I8022" s="1">
        <v>1436.0</v>
      </c>
      <c r="J8022" s="1">
        <v>0.0</v>
      </c>
    </row>
    <row r="8023">
      <c r="A8023" s="1">
        <v>8022.0</v>
      </c>
      <c r="B8023" s="2">
        <v>0.413956724537037</v>
      </c>
      <c r="C8023" s="1" t="s">
        <v>1771</v>
      </c>
      <c r="D8023" s="1" t="s">
        <v>11</v>
      </c>
      <c r="E8023" s="1">
        <v>1435.0</v>
      </c>
      <c r="F8023" s="1" t="s">
        <v>12</v>
      </c>
      <c r="G8023" s="1">
        <v>594.0</v>
      </c>
      <c r="H8023" s="1">
        <v>275.0</v>
      </c>
      <c r="I8023" s="1">
        <v>1435.0</v>
      </c>
      <c r="J8023" s="1">
        <v>0.0</v>
      </c>
    </row>
    <row r="8024">
      <c r="A8024" s="1">
        <v>8023.0</v>
      </c>
      <c r="B8024" s="2">
        <v>0.413956724537037</v>
      </c>
      <c r="C8024" s="1" t="s">
        <v>1770</v>
      </c>
      <c r="D8024" s="1" t="s">
        <v>11</v>
      </c>
      <c r="E8024" s="1">
        <v>1433.0</v>
      </c>
      <c r="F8024" s="1" t="s">
        <v>12</v>
      </c>
      <c r="G8024" s="1">
        <v>594.0</v>
      </c>
      <c r="H8024" s="1">
        <v>275.0</v>
      </c>
      <c r="I8024" s="1">
        <v>1433.0</v>
      </c>
      <c r="J8024" s="1">
        <v>0.0</v>
      </c>
    </row>
    <row r="8025">
      <c r="A8025" s="1">
        <v>8024.0</v>
      </c>
      <c r="B8025" s="2">
        <v>0.4139567361111111</v>
      </c>
      <c r="C8025" s="1" t="s">
        <v>1841</v>
      </c>
      <c r="D8025" s="1" t="s">
        <v>11</v>
      </c>
      <c r="E8025" s="1">
        <v>1430.0</v>
      </c>
      <c r="F8025" s="1" t="s">
        <v>12</v>
      </c>
      <c r="G8025" s="1">
        <v>594.0</v>
      </c>
      <c r="H8025" s="1">
        <v>275.0</v>
      </c>
      <c r="I8025" s="1">
        <v>1430.0</v>
      </c>
      <c r="J8025" s="1">
        <v>0.0</v>
      </c>
    </row>
    <row r="8026">
      <c r="A8026" s="1">
        <v>8025.0</v>
      </c>
      <c r="B8026" s="2">
        <v>0.4139567361111111</v>
      </c>
      <c r="C8026" s="1" t="s">
        <v>1839</v>
      </c>
      <c r="D8026" s="1" t="s">
        <v>11</v>
      </c>
      <c r="E8026" s="1">
        <v>1429.0</v>
      </c>
      <c r="F8026" s="1" t="s">
        <v>12</v>
      </c>
      <c r="G8026" s="1">
        <v>594.0</v>
      </c>
      <c r="H8026" s="1">
        <v>275.0</v>
      </c>
      <c r="I8026" s="1">
        <v>1429.0</v>
      </c>
      <c r="J8026" s="1">
        <v>0.0</v>
      </c>
    </row>
    <row r="8027">
      <c r="A8027" s="1">
        <v>8026.0</v>
      </c>
      <c r="B8027" s="2">
        <v>0.4139567361111111</v>
      </c>
      <c r="C8027" s="1" t="s">
        <v>1837</v>
      </c>
      <c r="D8027" s="1" t="s">
        <v>11</v>
      </c>
      <c r="E8027" s="1">
        <v>1427.0</v>
      </c>
      <c r="F8027" s="1" t="s">
        <v>12</v>
      </c>
      <c r="G8027" s="1">
        <v>594.0</v>
      </c>
      <c r="H8027" s="1">
        <v>275.0</v>
      </c>
      <c r="I8027" s="1">
        <v>1427.0</v>
      </c>
      <c r="J8027" s="1">
        <v>0.0</v>
      </c>
    </row>
    <row r="8028">
      <c r="A8028" s="1">
        <v>8027.0</v>
      </c>
      <c r="B8028" s="2">
        <v>0.4139567361111111</v>
      </c>
      <c r="C8028" s="1" t="s">
        <v>1834</v>
      </c>
      <c r="D8028" s="1" t="s">
        <v>11</v>
      </c>
      <c r="E8028" s="1">
        <v>1426.0</v>
      </c>
      <c r="F8028" s="1" t="s">
        <v>12</v>
      </c>
      <c r="G8028" s="1">
        <v>594.0</v>
      </c>
      <c r="H8028" s="1">
        <v>275.0</v>
      </c>
      <c r="I8028" s="1">
        <v>1426.0</v>
      </c>
      <c r="J8028" s="1">
        <v>0.0</v>
      </c>
    </row>
    <row r="8029">
      <c r="A8029" s="1">
        <v>8028.0</v>
      </c>
      <c r="B8029" s="2">
        <v>0.41395666666666664</v>
      </c>
      <c r="C8029" s="1" t="s">
        <v>1828</v>
      </c>
      <c r="D8029" s="1" t="s">
        <v>11</v>
      </c>
      <c r="E8029" s="1">
        <v>1431.0</v>
      </c>
      <c r="F8029" s="1" t="s">
        <v>12</v>
      </c>
      <c r="G8029" s="1">
        <v>594.0</v>
      </c>
      <c r="H8029" s="1">
        <v>275.0</v>
      </c>
      <c r="I8029" s="1">
        <v>1431.0</v>
      </c>
      <c r="J8029" s="1">
        <v>0.0</v>
      </c>
    </row>
    <row r="8030">
      <c r="A8030" s="1">
        <v>8029.0</v>
      </c>
      <c r="B8030" s="2">
        <v>0.41395666666666664</v>
      </c>
      <c r="C8030" s="1" t="s">
        <v>1830</v>
      </c>
      <c r="D8030" s="1" t="s">
        <v>11</v>
      </c>
      <c r="E8030" s="1">
        <v>1430.0</v>
      </c>
      <c r="F8030" s="1" t="s">
        <v>12</v>
      </c>
      <c r="G8030" s="1">
        <v>594.0</v>
      </c>
      <c r="H8030" s="1">
        <v>275.0</v>
      </c>
      <c r="I8030" s="1">
        <v>1430.0</v>
      </c>
      <c r="J8030" s="1">
        <v>0.0</v>
      </c>
    </row>
    <row r="8031">
      <c r="A8031" s="1">
        <v>8030.0</v>
      </c>
      <c r="B8031" s="2">
        <v>0.41395666666666664</v>
      </c>
      <c r="C8031" s="1" t="s">
        <v>1826</v>
      </c>
      <c r="D8031" s="1" t="s">
        <v>11</v>
      </c>
      <c r="E8031" s="1">
        <v>1428.0</v>
      </c>
      <c r="F8031" s="1" t="s">
        <v>12</v>
      </c>
      <c r="G8031" s="1">
        <v>594.0</v>
      </c>
      <c r="H8031" s="1">
        <v>275.0</v>
      </c>
      <c r="I8031" s="1">
        <v>1428.0</v>
      </c>
      <c r="J8031" s="1">
        <v>0.0</v>
      </c>
    </row>
    <row r="8032">
      <c r="A8032" s="1">
        <v>8031.0</v>
      </c>
      <c r="B8032" s="2">
        <v>0.4139566782407408</v>
      </c>
      <c r="C8032" s="1" t="s">
        <v>1823</v>
      </c>
      <c r="D8032" s="1" t="s">
        <v>11</v>
      </c>
      <c r="E8032" s="1">
        <v>1426.0</v>
      </c>
      <c r="F8032" s="1" t="s">
        <v>12</v>
      </c>
      <c r="G8032" s="1">
        <v>594.0</v>
      </c>
      <c r="H8032" s="1">
        <v>275.0</v>
      </c>
      <c r="I8032" s="1">
        <v>1426.0</v>
      </c>
      <c r="J8032" s="1">
        <v>0.0</v>
      </c>
    </row>
    <row r="8033">
      <c r="A8033" s="1">
        <v>8032.0</v>
      </c>
      <c r="B8033" s="2">
        <v>0.4139566782407408</v>
      </c>
      <c r="C8033" s="1" t="s">
        <v>1173</v>
      </c>
      <c r="D8033" s="1" t="s">
        <v>11</v>
      </c>
      <c r="E8033" s="1">
        <v>1425.0</v>
      </c>
      <c r="F8033" s="1" t="s">
        <v>12</v>
      </c>
      <c r="G8033" s="1">
        <v>594.0</v>
      </c>
      <c r="H8033" s="1">
        <v>275.0</v>
      </c>
      <c r="I8033" s="1">
        <v>1425.0</v>
      </c>
      <c r="J8033" s="1">
        <v>0.0</v>
      </c>
    </row>
    <row r="8034">
      <c r="A8034" s="1">
        <v>8033.0</v>
      </c>
      <c r="B8034" s="2">
        <v>0.41395674768518514</v>
      </c>
      <c r="C8034" s="1" t="s">
        <v>1884</v>
      </c>
      <c r="D8034" s="1" t="s">
        <v>11</v>
      </c>
      <c r="E8034" s="1">
        <v>1417.0</v>
      </c>
      <c r="F8034" s="1" t="s">
        <v>12</v>
      </c>
      <c r="G8034" s="1">
        <v>594.0</v>
      </c>
      <c r="H8034" s="1">
        <v>275.0</v>
      </c>
      <c r="I8034" s="1">
        <v>1417.0</v>
      </c>
      <c r="J8034" s="1">
        <v>0.0</v>
      </c>
    </row>
    <row r="8035">
      <c r="A8035" s="1">
        <v>8034.0</v>
      </c>
      <c r="B8035" s="2">
        <v>0.4139566782407408</v>
      </c>
      <c r="C8035" s="1" t="s">
        <v>1821</v>
      </c>
      <c r="D8035" s="1" t="s">
        <v>11</v>
      </c>
      <c r="E8035" s="1">
        <v>1422.0</v>
      </c>
      <c r="F8035" s="1" t="s">
        <v>12</v>
      </c>
      <c r="G8035" s="1">
        <v>594.0</v>
      </c>
      <c r="H8035" s="1">
        <v>275.0</v>
      </c>
      <c r="I8035" s="1">
        <v>1422.0</v>
      </c>
      <c r="J8035" s="1">
        <v>0.0</v>
      </c>
    </row>
    <row r="8036">
      <c r="A8036" s="1">
        <v>8035.0</v>
      </c>
      <c r="B8036" s="2">
        <v>0.41395674768518514</v>
      </c>
      <c r="C8036" s="1" t="s">
        <v>1849</v>
      </c>
      <c r="D8036" s="1" t="s">
        <v>11</v>
      </c>
      <c r="E8036" s="1">
        <v>1415.0</v>
      </c>
      <c r="F8036" s="1" t="s">
        <v>12</v>
      </c>
      <c r="G8036" s="1">
        <v>594.0</v>
      </c>
      <c r="H8036" s="1">
        <v>275.0</v>
      </c>
      <c r="I8036" s="1">
        <v>1415.0</v>
      </c>
      <c r="J8036" s="1">
        <v>0.0</v>
      </c>
    </row>
    <row r="8037">
      <c r="A8037" s="1">
        <v>8036.0</v>
      </c>
      <c r="B8037" s="2">
        <v>0.4139566782407408</v>
      </c>
      <c r="C8037" s="1" t="s">
        <v>1171</v>
      </c>
      <c r="D8037" s="1" t="s">
        <v>11</v>
      </c>
      <c r="E8037" s="1">
        <v>1419.0</v>
      </c>
      <c r="F8037" s="1" t="s">
        <v>12</v>
      </c>
      <c r="G8037" s="1">
        <v>594.0</v>
      </c>
      <c r="H8037" s="1">
        <v>275.0</v>
      </c>
      <c r="I8037" s="1">
        <v>1419.0</v>
      </c>
      <c r="J8037" s="1">
        <v>0.0</v>
      </c>
    </row>
    <row r="8038">
      <c r="A8038" s="1">
        <v>8037.0</v>
      </c>
      <c r="B8038" s="2">
        <v>0.41395674768518514</v>
      </c>
      <c r="C8038" s="1" t="s">
        <v>1846</v>
      </c>
      <c r="D8038" s="1" t="s">
        <v>11</v>
      </c>
      <c r="E8038" s="1">
        <v>1412.0</v>
      </c>
      <c r="F8038" s="1" t="s">
        <v>12</v>
      </c>
      <c r="G8038" s="1">
        <v>594.0</v>
      </c>
      <c r="H8038" s="1">
        <v>275.0</v>
      </c>
      <c r="I8038" s="1">
        <v>1412.0</v>
      </c>
      <c r="J8038" s="1">
        <v>0.0</v>
      </c>
    </row>
    <row r="8039">
      <c r="A8039" s="1">
        <v>8038.0</v>
      </c>
      <c r="B8039" s="2">
        <v>0.4139566782407408</v>
      </c>
      <c r="C8039" s="1" t="s">
        <v>1819</v>
      </c>
      <c r="D8039" s="1" t="s">
        <v>11</v>
      </c>
      <c r="E8039" s="1">
        <v>1417.0</v>
      </c>
      <c r="F8039" s="1" t="s">
        <v>12</v>
      </c>
      <c r="G8039" s="1">
        <v>594.0</v>
      </c>
      <c r="H8039" s="1">
        <v>275.0</v>
      </c>
      <c r="I8039" s="1">
        <v>1417.0</v>
      </c>
      <c r="J8039" s="1">
        <v>0.0</v>
      </c>
    </row>
    <row r="8040">
      <c r="A8040" s="1">
        <v>8039.0</v>
      </c>
      <c r="B8040" s="2">
        <v>0.4139567361111111</v>
      </c>
      <c r="C8040" s="1" t="s">
        <v>1844</v>
      </c>
      <c r="D8040" s="1" t="s">
        <v>11</v>
      </c>
      <c r="E8040" s="1">
        <v>1410.0</v>
      </c>
      <c r="F8040" s="1" t="s">
        <v>12</v>
      </c>
      <c r="G8040" s="1">
        <v>594.0</v>
      </c>
      <c r="H8040" s="1">
        <v>275.0</v>
      </c>
      <c r="I8040" s="1">
        <v>1410.0</v>
      </c>
      <c r="J8040" s="1">
        <v>0.0</v>
      </c>
    </row>
    <row r="8041">
      <c r="A8041" s="1">
        <v>8040.0</v>
      </c>
      <c r="B8041" s="2">
        <v>0.41395674768518514</v>
      </c>
      <c r="C8041" s="1" t="s">
        <v>1850</v>
      </c>
      <c r="D8041" s="1" t="s">
        <v>11</v>
      </c>
      <c r="E8041" s="1">
        <v>1408.0</v>
      </c>
      <c r="F8041" s="1" t="s">
        <v>12</v>
      </c>
      <c r="G8041" s="1">
        <v>594.0</v>
      </c>
      <c r="H8041" s="1">
        <v>275.0</v>
      </c>
      <c r="I8041" s="1">
        <v>1408.0</v>
      </c>
      <c r="J8041" s="1">
        <v>0.0</v>
      </c>
    </row>
    <row r="8042">
      <c r="A8042" s="1">
        <v>8041.0</v>
      </c>
      <c r="B8042" s="2">
        <v>0.4139566782407408</v>
      </c>
      <c r="C8042" s="1" t="s">
        <v>1817</v>
      </c>
      <c r="D8042" s="1" t="s">
        <v>11</v>
      </c>
      <c r="E8042" s="1">
        <v>1413.0</v>
      </c>
      <c r="F8042" s="1" t="s">
        <v>12</v>
      </c>
      <c r="G8042" s="1">
        <v>594.0</v>
      </c>
      <c r="H8042" s="1">
        <v>275.0</v>
      </c>
      <c r="I8042" s="1">
        <v>1413.0</v>
      </c>
      <c r="J8042" s="1">
        <v>0.0</v>
      </c>
    </row>
    <row r="8043">
      <c r="A8043" s="1">
        <v>8042.0</v>
      </c>
      <c r="B8043" s="2">
        <v>0.41395666666666664</v>
      </c>
      <c r="C8043" s="1" t="s">
        <v>1827</v>
      </c>
      <c r="D8043" s="1" t="s">
        <v>11</v>
      </c>
      <c r="E8043" s="1">
        <v>1412.0</v>
      </c>
      <c r="F8043" s="1" t="s">
        <v>12</v>
      </c>
      <c r="G8043" s="1">
        <v>594.0</v>
      </c>
      <c r="H8043" s="1">
        <v>275.0</v>
      </c>
      <c r="I8043" s="1">
        <v>1412.0</v>
      </c>
      <c r="J8043" s="1">
        <v>0.0</v>
      </c>
    </row>
    <row r="8044">
      <c r="A8044" s="1">
        <v>8043.0</v>
      </c>
      <c r="B8044" s="2">
        <v>0.4139566898148148</v>
      </c>
      <c r="C8044" s="1" t="s">
        <v>1815</v>
      </c>
      <c r="D8044" s="1" t="s">
        <v>11</v>
      </c>
      <c r="E8044" s="1">
        <v>1409.0</v>
      </c>
      <c r="F8044" s="1" t="s">
        <v>12</v>
      </c>
      <c r="G8044" s="1">
        <v>594.0</v>
      </c>
      <c r="H8044" s="1">
        <v>275.0</v>
      </c>
      <c r="I8044" s="1">
        <v>1409.0</v>
      </c>
      <c r="J8044" s="1">
        <v>0.0</v>
      </c>
    </row>
    <row r="8045">
      <c r="A8045" s="1">
        <v>8044.0</v>
      </c>
      <c r="B8045" s="2">
        <v>0.41395666666666664</v>
      </c>
      <c r="C8045" s="1" t="s">
        <v>1825</v>
      </c>
      <c r="D8045" s="1" t="s">
        <v>11</v>
      </c>
      <c r="E8045" s="1">
        <v>1410.0</v>
      </c>
      <c r="F8045" s="1" t="s">
        <v>12</v>
      </c>
      <c r="G8045" s="1">
        <v>594.0</v>
      </c>
      <c r="H8045" s="1">
        <v>275.0</v>
      </c>
      <c r="I8045" s="1">
        <v>1410.0</v>
      </c>
      <c r="J8045" s="1">
        <v>0.0</v>
      </c>
    </row>
    <row r="8046">
      <c r="A8046" s="1">
        <v>8045.0</v>
      </c>
      <c r="B8046" s="2">
        <v>0.4139566898148148</v>
      </c>
      <c r="C8046" s="1" t="s">
        <v>1813</v>
      </c>
      <c r="D8046" s="1" t="s">
        <v>11</v>
      </c>
      <c r="E8046" s="1">
        <v>1407.0</v>
      </c>
      <c r="F8046" s="1" t="s">
        <v>12</v>
      </c>
      <c r="G8046" s="1">
        <v>594.0</v>
      </c>
      <c r="H8046" s="1">
        <v>275.0</v>
      </c>
      <c r="I8046" s="1">
        <v>1407.0</v>
      </c>
      <c r="J8046" s="1">
        <v>0.0</v>
      </c>
    </row>
    <row r="8047">
      <c r="A8047" s="1">
        <v>8046.0</v>
      </c>
      <c r="B8047" s="2">
        <v>0.41395666666666664</v>
      </c>
      <c r="C8047" s="1" t="s">
        <v>1824</v>
      </c>
      <c r="D8047" s="1" t="s">
        <v>11</v>
      </c>
      <c r="E8047" s="1">
        <v>1407.0</v>
      </c>
      <c r="F8047" s="1" t="s">
        <v>12</v>
      </c>
      <c r="G8047" s="1">
        <v>594.0</v>
      </c>
      <c r="H8047" s="1">
        <v>275.0</v>
      </c>
      <c r="I8047" s="1">
        <v>1407.0</v>
      </c>
      <c r="J8047" s="1">
        <v>0.0</v>
      </c>
    </row>
    <row r="8048">
      <c r="A8048" s="1">
        <v>8047.0</v>
      </c>
      <c r="B8048" s="2">
        <v>0.4139566898148148</v>
      </c>
      <c r="C8048" s="1" t="s">
        <v>1811</v>
      </c>
      <c r="D8048" s="1" t="s">
        <v>11</v>
      </c>
      <c r="E8048" s="1">
        <v>1403.0</v>
      </c>
      <c r="F8048" s="1" t="s">
        <v>12</v>
      </c>
      <c r="G8048" s="1">
        <v>594.0</v>
      </c>
      <c r="H8048" s="1">
        <v>275.0</v>
      </c>
      <c r="I8048" s="1">
        <v>1403.0</v>
      </c>
      <c r="J8048" s="1">
        <v>0.0</v>
      </c>
    </row>
    <row r="8049">
      <c r="A8049" s="1">
        <v>8048.0</v>
      </c>
      <c r="B8049" s="2">
        <v>0.4139566782407408</v>
      </c>
      <c r="C8049" s="1" t="s">
        <v>1822</v>
      </c>
      <c r="D8049" s="1" t="s">
        <v>11</v>
      </c>
      <c r="E8049" s="1">
        <v>1403.0</v>
      </c>
      <c r="F8049" s="1" t="s">
        <v>12</v>
      </c>
      <c r="G8049" s="1">
        <v>594.0</v>
      </c>
      <c r="H8049" s="1">
        <v>275.0</v>
      </c>
      <c r="I8049" s="1">
        <v>1403.0</v>
      </c>
      <c r="J8049" s="1">
        <v>0.0</v>
      </c>
    </row>
    <row r="8050">
      <c r="A8050" s="1">
        <v>8049.0</v>
      </c>
      <c r="B8050" s="2">
        <v>0.4139566898148148</v>
      </c>
      <c r="C8050" s="1" t="s">
        <v>1809</v>
      </c>
      <c r="D8050" s="1" t="s">
        <v>11</v>
      </c>
      <c r="E8050" s="1">
        <v>1401.0</v>
      </c>
      <c r="F8050" s="1" t="s">
        <v>12</v>
      </c>
      <c r="G8050" s="1">
        <v>594.0</v>
      </c>
      <c r="H8050" s="1">
        <v>275.0</v>
      </c>
      <c r="I8050" s="1">
        <v>1401.0</v>
      </c>
      <c r="J8050" s="1">
        <v>0.0</v>
      </c>
    </row>
    <row r="8051">
      <c r="A8051" s="1">
        <v>8050.0</v>
      </c>
      <c r="B8051" s="2">
        <v>0.4139566782407408</v>
      </c>
      <c r="C8051" s="1" t="s">
        <v>1172</v>
      </c>
      <c r="D8051" s="1" t="s">
        <v>11</v>
      </c>
      <c r="E8051" s="1">
        <v>1400.0</v>
      </c>
      <c r="F8051" s="1" t="s">
        <v>12</v>
      </c>
      <c r="G8051" s="1">
        <v>594.0</v>
      </c>
      <c r="H8051" s="1">
        <v>275.0</v>
      </c>
      <c r="I8051" s="1">
        <v>1400.0</v>
      </c>
      <c r="J8051" s="1">
        <v>0.0</v>
      </c>
    </row>
    <row r="8052">
      <c r="A8052" s="1">
        <v>8051.0</v>
      </c>
      <c r="B8052" s="2">
        <v>0.4139566898148148</v>
      </c>
      <c r="C8052" s="1" t="s">
        <v>1807</v>
      </c>
      <c r="D8052" s="1" t="s">
        <v>11</v>
      </c>
      <c r="E8052" s="1">
        <v>1398.0</v>
      </c>
      <c r="F8052" s="1" t="s">
        <v>12</v>
      </c>
      <c r="G8052" s="1">
        <v>594.0</v>
      </c>
      <c r="H8052" s="1">
        <v>275.0</v>
      </c>
      <c r="I8052" s="1">
        <v>1398.0</v>
      </c>
      <c r="J8052" s="1">
        <v>0.0</v>
      </c>
    </row>
    <row r="8053">
      <c r="A8053" s="1">
        <v>8052.0</v>
      </c>
      <c r="B8053" s="2">
        <v>0.4139566898148148</v>
      </c>
      <c r="C8053" s="1" t="s">
        <v>1805</v>
      </c>
      <c r="D8053" s="1" t="s">
        <v>11</v>
      </c>
      <c r="E8053" s="1">
        <v>1397.0</v>
      </c>
      <c r="F8053" s="1" t="s">
        <v>12</v>
      </c>
      <c r="G8053" s="1">
        <v>594.0</v>
      </c>
      <c r="H8053" s="1">
        <v>275.0</v>
      </c>
      <c r="I8053" s="1">
        <v>1397.0</v>
      </c>
      <c r="J8053" s="1">
        <v>0.0</v>
      </c>
    </row>
    <row r="8054">
      <c r="A8054" s="1">
        <v>8053.0</v>
      </c>
      <c r="B8054" s="2">
        <v>0.4139566898148148</v>
      </c>
      <c r="C8054" s="1" t="s">
        <v>1804</v>
      </c>
      <c r="D8054" s="1" t="s">
        <v>11</v>
      </c>
      <c r="E8054" s="1">
        <v>1395.0</v>
      </c>
      <c r="F8054" s="1" t="s">
        <v>12</v>
      </c>
      <c r="G8054" s="1">
        <v>594.0</v>
      </c>
      <c r="H8054" s="1">
        <v>275.0</v>
      </c>
      <c r="I8054" s="1">
        <v>1395.0</v>
      </c>
      <c r="J8054" s="1">
        <v>0.0</v>
      </c>
    </row>
    <row r="8055">
      <c r="A8055" s="1">
        <v>8054.0</v>
      </c>
      <c r="B8055" s="2">
        <v>0.4139566782407408</v>
      </c>
      <c r="C8055" s="1" t="s">
        <v>1820</v>
      </c>
      <c r="D8055" s="1" t="s">
        <v>11</v>
      </c>
      <c r="E8055" s="1">
        <v>1395.0</v>
      </c>
      <c r="F8055" s="1" t="s">
        <v>12</v>
      </c>
      <c r="G8055" s="1">
        <v>594.0</v>
      </c>
      <c r="H8055" s="1">
        <v>275.0</v>
      </c>
      <c r="I8055" s="1">
        <v>1395.0</v>
      </c>
      <c r="J8055" s="1">
        <v>0.0</v>
      </c>
    </row>
    <row r="8056">
      <c r="A8056" s="1">
        <v>8055.0</v>
      </c>
      <c r="B8056" s="2">
        <v>0.41395670138888885</v>
      </c>
      <c r="C8056" s="1" t="s">
        <v>1801</v>
      </c>
      <c r="D8056" s="1" t="s">
        <v>11</v>
      </c>
      <c r="E8056" s="1">
        <v>1392.0</v>
      </c>
      <c r="F8056" s="1" t="s">
        <v>12</v>
      </c>
      <c r="G8056" s="1">
        <v>594.0</v>
      </c>
      <c r="H8056" s="1">
        <v>275.0</v>
      </c>
      <c r="I8056" s="1">
        <v>1392.0</v>
      </c>
      <c r="J8056" s="1">
        <v>0.0</v>
      </c>
    </row>
    <row r="8057">
      <c r="A8057" s="1">
        <v>8056.0</v>
      </c>
      <c r="B8057" s="2">
        <v>0.41395748842592595</v>
      </c>
      <c r="C8057" s="1" t="s">
        <v>1877</v>
      </c>
      <c r="D8057" s="1" t="s">
        <v>11</v>
      </c>
      <c r="E8057" s="1">
        <v>1462.0</v>
      </c>
      <c r="F8057" s="1" t="s">
        <v>12</v>
      </c>
      <c r="G8057" s="1">
        <v>594.0</v>
      </c>
      <c r="H8057" s="1">
        <v>275.0</v>
      </c>
      <c r="I8057" s="1">
        <v>1462.0</v>
      </c>
      <c r="J8057" s="1">
        <v>0.0</v>
      </c>
    </row>
    <row r="8058">
      <c r="A8058" s="1">
        <v>8057.0</v>
      </c>
      <c r="B8058" s="2">
        <v>0.413957511574074</v>
      </c>
      <c r="C8058" s="1" t="s">
        <v>1878</v>
      </c>
      <c r="D8058" s="1" t="s">
        <v>11</v>
      </c>
      <c r="E8058" s="1">
        <v>1464.0</v>
      </c>
      <c r="F8058" s="1" t="s">
        <v>12</v>
      </c>
      <c r="G8058" s="1">
        <v>594.0</v>
      </c>
      <c r="H8058" s="1">
        <v>275.0</v>
      </c>
      <c r="I8058" s="1">
        <v>1464.0</v>
      </c>
      <c r="J8058" s="1">
        <v>0.0</v>
      </c>
    </row>
    <row r="8059">
      <c r="A8059" s="1">
        <v>8058.0</v>
      </c>
      <c r="B8059" s="2">
        <v>0.41395752314814815</v>
      </c>
      <c r="C8059" s="1" t="s">
        <v>1897</v>
      </c>
      <c r="D8059" s="1" t="s">
        <v>11</v>
      </c>
      <c r="E8059" s="1">
        <v>1464.0</v>
      </c>
      <c r="F8059" s="1" t="s">
        <v>12</v>
      </c>
      <c r="G8059" s="1">
        <v>594.0</v>
      </c>
      <c r="H8059" s="1">
        <v>275.0</v>
      </c>
      <c r="I8059" s="1">
        <v>1464.0</v>
      </c>
      <c r="J8059" s="1">
        <v>0.0</v>
      </c>
    </row>
    <row r="8060">
      <c r="A8060" s="1">
        <v>8059.0</v>
      </c>
      <c r="B8060" s="2">
        <v>0.41395754629629633</v>
      </c>
      <c r="C8060" s="1" t="s">
        <v>1899</v>
      </c>
      <c r="D8060" s="1" t="s">
        <v>11</v>
      </c>
      <c r="E8060" s="1">
        <v>1464.0</v>
      </c>
      <c r="F8060" s="1" t="s">
        <v>12</v>
      </c>
      <c r="G8060" s="1">
        <v>594.0</v>
      </c>
      <c r="H8060" s="1">
        <v>275.0</v>
      </c>
      <c r="I8060" s="1">
        <v>1464.0</v>
      </c>
      <c r="J8060" s="1">
        <v>0.0</v>
      </c>
    </row>
    <row r="8061">
      <c r="A8061" s="1">
        <v>8060.0</v>
      </c>
      <c r="B8061" s="2">
        <v>0.41395755787037036</v>
      </c>
      <c r="C8061" s="1" t="s">
        <v>1879</v>
      </c>
      <c r="D8061" s="1" t="s">
        <v>11</v>
      </c>
      <c r="E8061" s="1">
        <v>1464.0</v>
      </c>
      <c r="F8061" s="1" t="s">
        <v>12</v>
      </c>
      <c r="G8061" s="1">
        <v>594.0</v>
      </c>
      <c r="H8061" s="1">
        <v>275.0</v>
      </c>
      <c r="I8061" s="1">
        <v>1464.0</v>
      </c>
      <c r="J8061" s="1">
        <v>0.0</v>
      </c>
    </row>
    <row r="8062">
      <c r="A8062" s="1">
        <v>8061.0</v>
      </c>
      <c r="B8062" s="2">
        <v>0.41395756944444445</v>
      </c>
      <c r="C8062" s="1" t="s">
        <v>1901</v>
      </c>
      <c r="D8062" s="1" t="s">
        <v>11</v>
      </c>
      <c r="E8062" s="1">
        <v>1465.0</v>
      </c>
      <c r="F8062" s="1" t="s">
        <v>12</v>
      </c>
      <c r="G8062" s="1">
        <v>594.0</v>
      </c>
      <c r="H8062" s="1">
        <v>275.0</v>
      </c>
      <c r="I8062" s="1">
        <v>1465.0</v>
      </c>
      <c r="J8062" s="1">
        <v>0.0</v>
      </c>
    </row>
    <row r="8063">
      <c r="A8063" s="1">
        <v>8062.0</v>
      </c>
      <c r="B8063" s="2">
        <v>0.4139575925925926</v>
      </c>
      <c r="C8063" s="1" t="s">
        <v>1955</v>
      </c>
      <c r="D8063" s="1" t="s">
        <v>11</v>
      </c>
      <c r="E8063" s="1">
        <v>1464.0</v>
      </c>
      <c r="F8063" s="1" t="s">
        <v>12</v>
      </c>
      <c r="G8063" s="1">
        <v>594.0</v>
      </c>
      <c r="H8063" s="1">
        <v>275.0</v>
      </c>
      <c r="I8063" s="1">
        <v>1464.0</v>
      </c>
      <c r="J8063" s="1">
        <v>0.0</v>
      </c>
    </row>
    <row r="8064">
      <c r="A8064" s="1">
        <v>8063.0</v>
      </c>
      <c r="B8064" s="2">
        <v>0.41395761574074075</v>
      </c>
      <c r="C8064" s="1" t="s">
        <v>1898</v>
      </c>
      <c r="D8064" s="1" t="s">
        <v>11</v>
      </c>
      <c r="E8064" s="1">
        <v>1464.0</v>
      </c>
      <c r="F8064" s="1" t="s">
        <v>12</v>
      </c>
      <c r="G8064" s="1">
        <v>594.0</v>
      </c>
      <c r="H8064" s="1">
        <v>275.0</v>
      </c>
      <c r="I8064" s="1">
        <v>1464.0</v>
      </c>
      <c r="J8064" s="1">
        <v>0.0</v>
      </c>
    </row>
    <row r="8065">
      <c r="A8065" s="1">
        <v>8064.0</v>
      </c>
      <c r="B8065" s="2">
        <v>0.4139576273148148</v>
      </c>
      <c r="C8065" s="1" t="s">
        <v>1953</v>
      </c>
      <c r="D8065" s="1" t="s">
        <v>11</v>
      </c>
      <c r="E8065" s="1">
        <v>1464.0</v>
      </c>
      <c r="F8065" s="1" t="s">
        <v>12</v>
      </c>
      <c r="G8065" s="1">
        <v>594.0</v>
      </c>
      <c r="H8065" s="1">
        <v>275.0</v>
      </c>
      <c r="I8065" s="1">
        <v>1464.0</v>
      </c>
      <c r="J8065" s="1">
        <v>0.0</v>
      </c>
    </row>
    <row r="8066">
      <c r="A8066" s="1">
        <v>8065.0</v>
      </c>
      <c r="B8066" s="2">
        <v>0.4139576388888889</v>
      </c>
      <c r="C8066" s="1" t="s">
        <v>1896</v>
      </c>
      <c r="D8066" s="1" t="s">
        <v>11</v>
      </c>
      <c r="E8066" s="1">
        <v>1464.0</v>
      </c>
      <c r="F8066" s="1" t="s">
        <v>12</v>
      </c>
      <c r="G8066" s="1">
        <v>594.0</v>
      </c>
      <c r="H8066" s="1">
        <v>275.0</v>
      </c>
      <c r="I8066" s="1">
        <v>1464.0</v>
      </c>
      <c r="J8066" s="1">
        <v>0.0</v>
      </c>
    </row>
    <row r="8067">
      <c r="A8067" s="1">
        <v>8066.0</v>
      </c>
      <c r="B8067" s="2">
        <v>0.41395766203703704</v>
      </c>
      <c r="C8067" s="1" t="s">
        <v>1900</v>
      </c>
      <c r="D8067" s="1" t="s">
        <v>11</v>
      </c>
      <c r="E8067" s="1">
        <v>1464.0</v>
      </c>
      <c r="F8067" s="1" t="s">
        <v>12</v>
      </c>
      <c r="G8067" s="1">
        <v>594.0</v>
      </c>
      <c r="H8067" s="1">
        <v>275.0</v>
      </c>
      <c r="I8067" s="1">
        <v>1464.0</v>
      </c>
      <c r="J8067" s="1">
        <v>0.0</v>
      </c>
    </row>
    <row r="8068">
      <c r="A8068" s="1">
        <v>8067.0</v>
      </c>
      <c r="B8068" s="2">
        <v>0.4139576736111111</v>
      </c>
      <c r="C8068" s="1" t="s">
        <v>1874</v>
      </c>
      <c r="D8068" s="1" t="s">
        <v>11</v>
      </c>
      <c r="E8068" s="1">
        <v>1464.0</v>
      </c>
      <c r="F8068" s="1" t="s">
        <v>12</v>
      </c>
      <c r="G8068" s="1">
        <v>594.0</v>
      </c>
      <c r="H8068" s="1">
        <v>275.0</v>
      </c>
      <c r="I8068" s="1">
        <v>1464.0</v>
      </c>
      <c r="J8068" s="1">
        <v>0.0</v>
      </c>
    </row>
    <row r="8069">
      <c r="A8069" s="1">
        <v>8068.0</v>
      </c>
      <c r="B8069" s="2">
        <v>0.41395769675925925</v>
      </c>
      <c r="C8069" s="1" t="s">
        <v>1903</v>
      </c>
      <c r="D8069" s="1" t="s">
        <v>11</v>
      </c>
      <c r="E8069" s="1">
        <v>1463.0</v>
      </c>
      <c r="F8069" s="1" t="s">
        <v>12</v>
      </c>
      <c r="G8069" s="1">
        <v>594.0</v>
      </c>
      <c r="H8069" s="1">
        <v>275.0</v>
      </c>
      <c r="I8069" s="1">
        <v>1463.0</v>
      </c>
      <c r="J8069" s="1">
        <v>0.0</v>
      </c>
    </row>
    <row r="8070">
      <c r="A8070" s="1">
        <v>8069.0</v>
      </c>
      <c r="B8070" s="2">
        <v>0.41395771990740743</v>
      </c>
      <c r="C8070" s="1" t="s">
        <v>1876</v>
      </c>
      <c r="D8070" s="1" t="s">
        <v>11</v>
      </c>
      <c r="E8070" s="1">
        <v>1463.0</v>
      </c>
      <c r="F8070" s="1" t="s">
        <v>12</v>
      </c>
      <c r="G8070" s="1">
        <v>594.0</v>
      </c>
      <c r="H8070" s="1">
        <v>275.0</v>
      </c>
      <c r="I8070" s="1">
        <v>1463.0</v>
      </c>
      <c r="J8070" s="1">
        <v>0.0</v>
      </c>
    </row>
    <row r="8071">
      <c r="A8071" s="1">
        <v>8070.0</v>
      </c>
      <c r="B8071" s="2">
        <v>0.41395774305555555</v>
      </c>
      <c r="C8071" s="1" t="s">
        <v>1905</v>
      </c>
      <c r="D8071" s="1" t="s">
        <v>11</v>
      </c>
      <c r="E8071" s="1">
        <v>1462.0</v>
      </c>
      <c r="F8071" s="1" t="s">
        <v>12</v>
      </c>
      <c r="G8071" s="1">
        <v>594.0</v>
      </c>
      <c r="H8071" s="1">
        <v>275.0</v>
      </c>
      <c r="I8071" s="1">
        <v>1462.0</v>
      </c>
      <c r="J8071" s="1">
        <v>0.0</v>
      </c>
    </row>
    <row r="8072">
      <c r="A8072" s="1">
        <v>8071.0</v>
      </c>
      <c r="B8072" s="2">
        <v>0.4139577662037037</v>
      </c>
      <c r="C8072" s="1" t="s">
        <v>1886</v>
      </c>
      <c r="D8072" s="1" t="s">
        <v>11</v>
      </c>
      <c r="E8072" s="1">
        <v>1461.0</v>
      </c>
      <c r="F8072" s="1" t="s">
        <v>12</v>
      </c>
      <c r="G8072" s="1">
        <v>594.0</v>
      </c>
      <c r="H8072" s="1">
        <v>275.0</v>
      </c>
      <c r="I8072" s="1">
        <v>1461.0</v>
      </c>
      <c r="J8072" s="1">
        <v>0.0</v>
      </c>
    </row>
    <row r="8073">
      <c r="A8073" s="1">
        <v>8072.0</v>
      </c>
      <c r="B8073" s="2">
        <v>0.41395777777777776</v>
      </c>
      <c r="C8073" s="1" t="s">
        <v>1904</v>
      </c>
      <c r="D8073" s="1" t="s">
        <v>11</v>
      </c>
      <c r="E8073" s="1">
        <v>1461.0</v>
      </c>
      <c r="F8073" s="1" t="s">
        <v>12</v>
      </c>
      <c r="G8073" s="1">
        <v>594.0</v>
      </c>
      <c r="H8073" s="1">
        <v>275.0</v>
      </c>
      <c r="I8073" s="1">
        <v>1461.0</v>
      </c>
      <c r="J8073" s="1">
        <v>0.0</v>
      </c>
    </row>
    <row r="8074">
      <c r="A8074" s="1">
        <v>8073.0</v>
      </c>
      <c r="B8074" s="2">
        <v>0.41395778935185185</v>
      </c>
      <c r="C8074" s="1" t="s">
        <v>1906</v>
      </c>
      <c r="D8074" s="1" t="s">
        <v>11</v>
      </c>
      <c r="E8074" s="1">
        <v>1461.0</v>
      </c>
      <c r="F8074" s="1" t="s">
        <v>12</v>
      </c>
      <c r="G8074" s="1">
        <v>594.0</v>
      </c>
      <c r="H8074" s="1">
        <v>275.0</v>
      </c>
      <c r="I8074" s="1">
        <v>1461.0</v>
      </c>
      <c r="J8074" s="1">
        <v>0.0</v>
      </c>
    </row>
    <row r="8075">
      <c r="A8075" s="1">
        <v>8074.0</v>
      </c>
      <c r="B8075" s="2">
        <v>0.4139578125</v>
      </c>
      <c r="C8075" s="1" t="s">
        <v>1947</v>
      </c>
      <c r="D8075" s="1" t="s">
        <v>11</v>
      </c>
      <c r="E8075" s="1">
        <v>1461.0</v>
      </c>
      <c r="F8075" s="1" t="s">
        <v>12</v>
      </c>
      <c r="G8075" s="1">
        <v>594.0</v>
      </c>
      <c r="H8075" s="1">
        <v>275.0</v>
      </c>
      <c r="I8075" s="1">
        <v>1461.0</v>
      </c>
      <c r="J8075" s="1">
        <v>0.0</v>
      </c>
    </row>
    <row r="8076">
      <c r="A8076" s="1">
        <v>8075.0</v>
      </c>
      <c r="B8076" s="2">
        <v>0.41395782407407405</v>
      </c>
      <c r="C8076" s="1" t="s">
        <v>1909</v>
      </c>
      <c r="D8076" s="1" t="s">
        <v>11</v>
      </c>
      <c r="E8076" s="1">
        <v>1461.0</v>
      </c>
      <c r="F8076" s="1" t="s">
        <v>12</v>
      </c>
      <c r="G8076" s="1">
        <v>594.0</v>
      </c>
      <c r="H8076" s="1">
        <v>275.0</v>
      </c>
      <c r="I8076" s="1">
        <v>1461.0</v>
      </c>
      <c r="J8076" s="1">
        <v>0.0</v>
      </c>
    </row>
    <row r="8077">
      <c r="A8077" s="1">
        <v>8076.0</v>
      </c>
      <c r="B8077" s="2">
        <v>0.41395784722222223</v>
      </c>
      <c r="C8077" s="1" t="s">
        <v>1948</v>
      </c>
      <c r="D8077" s="1" t="s">
        <v>11</v>
      </c>
      <c r="E8077" s="1">
        <v>1461.0</v>
      </c>
      <c r="F8077" s="1" t="s">
        <v>12</v>
      </c>
      <c r="G8077" s="1">
        <v>594.0</v>
      </c>
      <c r="H8077" s="1">
        <v>275.0</v>
      </c>
      <c r="I8077" s="1">
        <v>1461.0</v>
      </c>
      <c r="J8077" s="1">
        <v>0.0</v>
      </c>
    </row>
    <row r="8078">
      <c r="A8078" s="1">
        <v>8077.0</v>
      </c>
      <c r="B8078" s="2">
        <v>0.4139578587962963</v>
      </c>
      <c r="C8078" s="1" t="s">
        <v>1910</v>
      </c>
      <c r="D8078" s="1" t="s">
        <v>11</v>
      </c>
      <c r="E8078" s="1">
        <v>1461.0</v>
      </c>
      <c r="F8078" s="1" t="s">
        <v>12</v>
      </c>
      <c r="G8078" s="1">
        <v>594.0</v>
      </c>
      <c r="H8078" s="1">
        <v>275.0</v>
      </c>
      <c r="I8078" s="1">
        <v>1461.0</v>
      </c>
      <c r="J8078" s="1">
        <v>0.0</v>
      </c>
    </row>
    <row r="8079">
      <c r="A8079" s="1">
        <v>8078.0</v>
      </c>
      <c r="B8079" s="2">
        <v>0.4139578819444445</v>
      </c>
      <c r="C8079" s="1" t="s">
        <v>1912</v>
      </c>
      <c r="D8079" s="1" t="s">
        <v>11</v>
      </c>
      <c r="E8079" s="1">
        <v>1461.0</v>
      </c>
      <c r="F8079" s="1" t="s">
        <v>12</v>
      </c>
      <c r="G8079" s="1">
        <v>594.0</v>
      </c>
      <c r="H8079" s="1">
        <v>275.0</v>
      </c>
      <c r="I8079" s="1">
        <v>1461.0</v>
      </c>
      <c r="J8079" s="1">
        <v>0.0</v>
      </c>
    </row>
    <row r="8080">
      <c r="A8080" s="1">
        <v>8079.0</v>
      </c>
      <c r="B8080" s="2">
        <v>0.4139578935185185</v>
      </c>
      <c r="C8080" s="1" t="s">
        <v>1949</v>
      </c>
      <c r="D8080" s="1" t="s">
        <v>11</v>
      </c>
      <c r="E8080" s="1">
        <v>1461.0</v>
      </c>
      <c r="F8080" s="1" t="s">
        <v>12</v>
      </c>
      <c r="G8080" s="1">
        <v>594.0</v>
      </c>
      <c r="H8080" s="1">
        <v>275.0</v>
      </c>
      <c r="I8080" s="1">
        <v>1461.0</v>
      </c>
      <c r="J8080" s="1">
        <v>0.0</v>
      </c>
    </row>
    <row r="8081">
      <c r="A8081" s="1">
        <v>8080.0</v>
      </c>
      <c r="B8081" s="2">
        <v>0.41395791666666665</v>
      </c>
      <c r="C8081" s="1" t="s">
        <v>1875</v>
      </c>
      <c r="D8081" s="1" t="s">
        <v>11</v>
      </c>
      <c r="E8081" s="1">
        <v>1460.0</v>
      </c>
      <c r="F8081" s="1" t="s">
        <v>12</v>
      </c>
      <c r="G8081" s="1">
        <v>594.0</v>
      </c>
      <c r="H8081" s="1">
        <v>275.0</v>
      </c>
      <c r="I8081" s="1">
        <v>1460.0</v>
      </c>
      <c r="J8081" s="1">
        <v>0.0</v>
      </c>
    </row>
    <row r="8082">
      <c r="A8082" s="1">
        <v>8081.0</v>
      </c>
      <c r="B8082" s="2">
        <v>0.4139579282407407</v>
      </c>
      <c r="C8082" s="1" t="s">
        <v>1950</v>
      </c>
      <c r="D8082" s="1" t="s">
        <v>11</v>
      </c>
      <c r="E8082" s="1">
        <v>1461.0</v>
      </c>
      <c r="F8082" s="1" t="s">
        <v>12</v>
      </c>
      <c r="G8082" s="1">
        <v>594.0</v>
      </c>
      <c r="H8082" s="1">
        <v>275.0</v>
      </c>
      <c r="I8082" s="1">
        <v>1461.0</v>
      </c>
      <c r="J8082" s="1">
        <v>0.0</v>
      </c>
    </row>
    <row r="8083">
      <c r="A8083" s="1">
        <v>8082.0</v>
      </c>
      <c r="B8083" s="2">
        <v>0.4139579398148148</v>
      </c>
      <c r="C8083" s="1" t="s">
        <v>1946</v>
      </c>
      <c r="D8083" s="1" t="s">
        <v>11</v>
      </c>
      <c r="E8083" s="1">
        <v>1461.0</v>
      </c>
      <c r="F8083" s="1" t="s">
        <v>12</v>
      </c>
      <c r="G8083" s="1">
        <v>594.0</v>
      </c>
      <c r="H8083" s="1">
        <v>275.0</v>
      </c>
      <c r="I8083" s="1">
        <v>1461.0</v>
      </c>
      <c r="J8083" s="1">
        <v>0.0</v>
      </c>
    </row>
    <row r="8084">
      <c r="A8084" s="1">
        <v>8083.0</v>
      </c>
      <c r="B8084" s="2">
        <v>0.41395796296296294</v>
      </c>
      <c r="C8084" s="1" t="s">
        <v>1952</v>
      </c>
      <c r="D8084" s="1" t="s">
        <v>11</v>
      </c>
      <c r="E8084" s="1">
        <v>1460.0</v>
      </c>
      <c r="F8084" s="1" t="s">
        <v>12</v>
      </c>
      <c r="G8084" s="1">
        <v>594.0</v>
      </c>
      <c r="H8084" s="1">
        <v>275.0</v>
      </c>
      <c r="I8084" s="1">
        <v>1460.0</v>
      </c>
      <c r="J8084" s="1">
        <v>0.0</v>
      </c>
    </row>
    <row r="8085">
      <c r="A8085" s="1">
        <v>8084.0</v>
      </c>
      <c r="B8085" s="2">
        <v>0.41395797453703703</v>
      </c>
      <c r="C8085" s="1" t="s">
        <v>1951</v>
      </c>
      <c r="D8085" s="1" t="s">
        <v>11</v>
      </c>
      <c r="E8085" s="1">
        <v>1461.0</v>
      </c>
      <c r="F8085" s="1" t="s">
        <v>12</v>
      </c>
      <c r="G8085" s="1">
        <v>594.0</v>
      </c>
      <c r="H8085" s="1">
        <v>275.0</v>
      </c>
      <c r="I8085" s="1">
        <v>1460.0</v>
      </c>
      <c r="J8085" s="1">
        <v>0.0</v>
      </c>
    </row>
    <row r="8086">
      <c r="A8086" s="1">
        <v>8085.0</v>
      </c>
      <c r="B8086" s="2">
        <v>0.4139579861111111</v>
      </c>
      <c r="C8086" s="1" t="s">
        <v>1954</v>
      </c>
      <c r="D8086" s="1" t="s">
        <v>11</v>
      </c>
      <c r="E8086" s="1">
        <v>1461.0</v>
      </c>
      <c r="F8086" s="1" t="s">
        <v>12</v>
      </c>
      <c r="G8086" s="1">
        <v>594.0</v>
      </c>
      <c r="H8086" s="1">
        <v>275.0</v>
      </c>
      <c r="I8086" s="1">
        <v>1461.0</v>
      </c>
      <c r="J8086" s="1">
        <v>0.0</v>
      </c>
    </row>
    <row r="8087">
      <c r="A8087" s="1">
        <v>8086.0</v>
      </c>
      <c r="B8087" s="2">
        <v>0.4139580092592593</v>
      </c>
      <c r="C8087" s="1" t="s">
        <v>1956</v>
      </c>
      <c r="D8087" s="1" t="s">
        <v>11</v>
      </c>
      <c r="E8087" s="1">
        <v>1460.0</v>
      </c>
      <c r="F8087" s="1" t="s">
        <v>12</v>
      </c>
      <c r="G8087" s="1">
        <v>594.0</v>
      </c>
      <c r="H8087" s="1">
        <v>275.0</v>
      </c>
      <c r="I8087" s="1">
        <v>1460.0</v>
      </c>
      <c r="J8087" s="1">
        <v>0.0</v>
      </c>
    </row>
    <row r="8088">
      <c r="A8088" s="1">
        <v>8087.0</v>
      </c>
      <c r="B8088" s="2">
        <v>0.41395802083333333</v>
      </c>
      <c r="C8088" s="1" t="s">
        <v>1926</v>
      </c>
      <c r="D8088" s="1" t="s">
        <v>11</v>
      </c>
      <c r="E8088" s="1">
        <v>1461.0</v>
      </c>
      <c r="F8088" s="1" t="s">
        <v>12</v>
      </c>
      <c r="G8088" s="1">
        <v>594.0</v>
      </c>
      <c r="H8088" s="1">
        <v>275.0</v>
      </c>
      <c r="I8088" s="1">
        <v>1461.0</v>
      </c>
      <c r="J8088" s="1">
        <v>0.0</v>
      </c>
    </row>
    <row r="8089">
      <c r="A8089" s="1">
        <v>8088.0</v>
      </c>
      <c r="B8089" s="2">
        <v>0.4139580324074074</v>
      </c>
      <c r="C8089" s="1" t="s">
        <v>1928</v>
      </c>
      <c r="D8089" s="1" t="s">
        <v>11</v>
      </c>
      <c r="E8089" s="1">
        <v>1461.0</v>
      </c>
      <c r="F8089" s="1" t="s">
        <v>12</v>
      </c>
      <c r="G8089" s="1">
        <v>594.0</v>
      </c>
      <c r="H8089" s="1">
        <v>275.0</v>
      </c>
      <c r="I8089" s="1">
        <v>1461.0</v>
      </c>
      <c r="J8089" s="1">
        <v>0.0</v>
      </c>
    </row>
    <row r="8090">
      <c r="A8090" s="1">
        <v>8089.0</v>
      </c>
      <c r="B8090" s="2">
        <v>0.4139580555555556</v>
      </c>
      <c r="C8090" s="1" t="s">
        <v>1864</v>
      </c>
      <c r="D8090" s="1" t="s">
        <v>11</v>
      </c>
      <c r="E8090" s="1">
        <v>1460.0</v>
      </c>
      <c r="F8090" s="1" t="s">
        <v>12</v>
      </c>
      <c r="G8090" s="1">
        <v>594.0</v>
      </c>
      <c r="H8090" s="1">
        <v>275.0</v>
      </c>
      <c r="I8090" s="1">
        <v>1460.0</v>
      </c>
      <c r="J8090" s="1">
        <v>0.0</v>
      </c>
    </row>
    <row r="8091">
      <c r="A8091" s="1">
        <v>8090.0</v>
      </c>
      <c r="B8091" s="2">
        <v>0.4139580787037037</v>
      </c>
      <c r="C8091" s="1" t="s">
        <v>1931</v>
      </c>
      <c r="D8091" s="1" t="s">
        <v>11</v>
      </c>
      <c r="E8091" s="1">
        <v>1460.0</v>
      </c>
      <c r="F8091" s="1" t="s">
        <v>12</v>
      </c>
      <c r="G8091" s="1">
        <v>594.0</v>
      </c>
      <c r="H8091" s="1">
        <v>275.0</v>
      </c>
      <c r="I8091" s="1">
        <v>1460.0</v>
      </c>
      <c r="J8091" s="1">
        <v>0.0</v>
      </c>
    </row>
    <row r="8092">
      <c r="A8092" s="1">
        <v>8091.0</v>
      </c>
      <c r="B8092" s="2">
        <v>0.41395809027777775</v>
      </c>
      <c r="C8092" s="1" t="s">
        <v>1185</v>
      </c>
      <c r="D8092" s="1" t="s">
        <v>11</v>
      </c>
      <c r="E8092" s="1">
        <v>1460.0</v>
      </c>
      <c r="F8092" s="1" t="s">
        <v>12</v>
      </c>
      <c r="G8092" s="1">
        <v>594.0</v>
      </c>
      <c r="H8092" s="1">
        <v>275.0</v>
      </c>
      <c r="I8092" s="1">
        <v>1460.0</v>
      </c>
      <c r="J8092" s="1">
        <v>0.0</v>
      </c>
    </row>
    <row r="8093">
      <c r="A8093" s="1">
        <v>8092.0</v>
      </c>
      <c r="B8093" s="2">
        <v>0.4139581134259259</v>
      </c>
      <c r="C8093" s="1" t="s">
        <v>1852</v>
      </c>
      <c r="D8093" s="1" t="s">
        <v>11</v>
      </c>
      <c r="E8093" s="1">
        <v>1460.0</v>
      </c>
      <c r="F8093" s="1" t="s">
        <v>12</v>
      </c>
      <c r="G8093" s="1">
        <v>594.0</v>
      </c>
      <c r="H8093" s="1">
        <v>275.0</v>
      </c>
      <c r="I8093" s="1">
        <v>1460.0</v>
      </c>
      <c r="J8093" s="1">
        <v>0.0</v>
      </c>
    </row>
    <row r="8094">
      <c r="A8094" s="1">
        <v>8093.0</v>
      </c>
      <c r="B8094" s="2">
        <v>0.41395812500000007</v>
      </c>
      <c r="C8094" s="1" t="s">
        <v>1935</v>
      </c>
      <c r="D8094" s="1" t="s">
        <v>11</v>
      </c>
      <c r="E8094" s="1">
        <v>1460.0</v>
      </c>
      <c r="F8094" s="1" t="s">
        <v>12</v>
      </c>
      <c r="G8094" s="1">
        <v>594.0</v>
      </c>
      <c r="H8094" s="1">
        <v>275.0</v>
      </c>
      <c r="I8094" s="1">
        <v>1460.0</v>
      </c>
      <c r="J8094" s="1">
        <v>0.0</v>
      </c>
    </row>
    <row r="8095">
      <c r="A8095" s="1">
        <v>8094.0</v>
      </c>
      <c r="B8095" s="2">
        <v>0.41395814814814813</v>
      </c>
      <c r="C8095" s="1" t="s">
        <v>1184</v>
      </c>
      <c r="D8095" s="1" t="s">
        <v>11</v>
      </c>
      <c r="E8095" s="1">
        <v>1459.0</v>
      </c>
      <c r="F8095" s="1" t="s">
        <v>12</v>
      </c>
      <c r="G8095" s="1">
        <v>594.0</v>
      </c>
      <c r="H8095" s="1">
        <v>275.0</v>
      </c>
      <c r="I8095" s="1">
        <v>1459.0</v>
      </c>
      <c r="J8095" s="1">
        <v>0.0</v>
      </c>
    </row>
    <row r="8096">
      <c r="A8096" s="1">
        <v>8095.0</v>
      </c>
      <c r="B8096" s="2">
        <v>0.4139581597222222</v>
      </c>
      <c r="C8096" s="1" t="s">
        <v>1854</v>
      </c>
      <c r="D8096" s="1" t="s">
        <v>11</v>
      </c>
      <c r="E8096" s="1">
        <v>1459.0</v>
      </c>
      <c r="F8096" s="1" t="s">
        <v>12</v>
      </c>
      <c r="G8096" s="1">
        <v>594.0</v>
      </c>
      <c r="H8096" s="1">
        <v>275.0</v>
      </c>
      <c r="I8096" s="1">
        <v>1459.0</v>
      </c>
      <c r="J8096" s="1">
        <v>0.0</v>
      </c>
    </row>
    <row r="8097">
      <c r="A8097" s="1">
        <v>8096.0</v>
      </c>
      <c r="B8097" s="2">
        <v>0.4139581828703704</v>
      </c>
      <c r="C8097" s="1" t="s">
        <v>1885</v>
      </c>
      <c r="D8097" s="1" t="s">
        <v>11</v>
      </c>
      <c r="E8097" s="1">
        <v>1459.0</v>
      </c>
      <c r="F8097" s="1" t="s">
        <v>12</v>
      </c>
      <c r="G8097" s="1">
        <v>594.0</v>
      </c>
      <c r="H8097" s="1">
        <v>275.0</v>
      </c>
      <c r="I8097" s="1">
        <v>1459.0</v>
      </c>
      <c r="J8097" s="1">
        <v>0.0</v>
      </c>
    </row>
    <row r="8098">
      <c r="A8098" s="1">
        <v>8097.0</v>
      </c>
      <c r="B8098" s="2">
        <v>0.4139581944444444</v>
      </c>
      <c r="C8098" s="1" t="s">
        <v>1887</v>
      </c>
      <c r="D8098" s="1" t="s">
        <v>11</v>
      </c>
      <c r="E8098" s="1">
        <v>1459.0</v>
      </c>
      <c r="F8098" s="1" t="s">
        <v>12</v>
      </c>
      <c r="G8098" s="1">
        <v>594.0</v>
      </c>
      <c r="H8098" s="1">
        <v>275.0</v>
      </c>
      <c r="I8098" s="1">
        <v>1459.0</v>
      </c>
      <c r="J8098" s="1">
        <v>0.0</v>
      </c>
    </row>
    <row r="8099">
      <c r="A8099" s="1">
        <v>8098.0</v>
      </c>
      <c r="B8099" s="2">
        <v>0.41395821759259255</v>
      </c>
      <c r="C8099" s="1" t="s">
        <v>1863</v>
      </c>
      <c r="D8099" s="1" t="s">
        <v>11</v>
      </c>
      <c r="E8099" s="1">
        <v>1458.0</v>
      </c>
      <c r="F8099" s="1" t="s">
        <v>12</v>
      </c>
      <c r="G8099" s="1">
        <v>594.0</v>
      </c>
      <c r="H8099" s="1">
        <v>275.0</v>
      </c>
      <c r="I8099" s="1">
        <v>1458.0</v>
      </c>
      <c r="J8099" s="1">
        <v>0.0</v>
      </c>
    </row>
    <row r="8100">
      <c r="A8100" s="1">
        <v>8099.0</v>
      </c>
      <c r="B8100" s="2">
        <v>0.4139582291666667</v>
      </c>
      <c r="C8100" s="1" t="s">
        <v>1933</v>
      </c>
      <c r="D8100" s="1" t="s">
        <v>11</v>
      </c>
      <c r="E8100" s="1">
        <v>1460.0</v>
      </c>
      <c r="F8100" s="1" t="s">
        <v>12</v>
      </c>
      <c r="G8100" s="1">
        <v>594.0</v>
      </c>
      <c r="H8100" s="1">
        <v>275.0</v>
      </c>
      <c r="I8100" s="1">
        <v>1460.0</v>
      </c>
      <c r="J8100" s="1">
        <v>0.0</v>
      </c>
    </row>
    <row r="8101">
      <c r="A8101" s="1">
        <v>8100.0</v>
      </c>
      <c r="B8101" s="2">
        <v>0.41395825231481487</v>
      </c>
      <c r="C8101" s="1" t="s">
        <v>1855</v>
      </c>
      <c r="D8101" s="1" t="s">
        <v>11</v>
      </c>
      <c r="E8101" s="1">
        <v>1460.0</v>
      </c>
      <c r="F8101" s="1" t="s">
        <v>12</v>
      </c>
      <c r="G8101" s="1">
        <v>594.0</v>
      </c>
      <c r="H8101" s="1">
        <v>275.0</v>
      </c>
      <c r="I8101" s="1">
        <v>1460.0</v>
      </c>
      <c r="J8101" s="1">
        <v>0.0</v>
      </c>
    </row>
    <row r="8102">
      <c r="A8102" s="1">
        <v>8101.0</v>
      </c>
      <c r="B8102" s="2">
        <v>0.4139582638888889</v>
      </c>
      <c r="C8102" s="1" t="s">
        <v>1853</v>
      </c>
      <c r="D8102" s="1" t="s">
        <v>11</v>
      </c>
      <c r="E8102" s="1">
        <v>1460.0</v>
      </c>
      <c r="F8102" s="1" t="s">
        <v>12</v>
      </c>
      <c r="G8102" s="1">
        <v>594.0</v>
      </c>
      <c r="H8102" s="1">
        <v>275.0</v>
      </c>
      <c r="I8102" s="1">
        <v>1460.0</v>
      </c>
      <c r="J8102" s="1">
        <v>0.0</v>
      </c>
    </row>
    <row r="8103">
      <c r="A8103" s="1">
        <v>8102.0</v>
      </c>
      <c r="B8103" s="2">
        <v>0.413958287037037</v>
      </c>
      <c r="C8103" s="1" t="s">
        <v>1183</v>
      </c>
      <c r="D8103" s="1" t="s">
        <v>11</v>
      </c>
      <c r="E8103" s="1">
        <v>1460.0</v>
      </c>
      <c r="F8103" s="1" t="s">
        <v>12</v>
      </c>
      <c r="G8103" s="1">
        <v>594.0</v>
      </c>
      <c r="H8103" s="1">
        <v>275.0</v>
      </c>
      <c r="I8103" s="1">
        <v>1460.0</v>
      </c>
      <c r="J8103" s="1">
        <v>0.0</v>
      </c>
    </row>
    <row r="8104">
      <c r="A8104" s="1">
        <v>8103.0</v>
      </c>
      <c r="B8104" s="2">
        <v>0.41395829861111116</v>
      </c>
      <c r="C8104" s="1" t="s">
        <v>1857</v>
      </c>
      <c r="D8104" s="1" t="s">
        <v>11</v>
      </c>
      <c r="E8104" s="1">
        <v>1460.0</v>
      </c>
      <c r="F8104" s="1" t="s">
        <v>12</v>
      </c>
      <c r="G8104" s="1">
        <v>594.0</v>
      </c>
      <c r="H8104" s="1">
        <v>275.0</v>
      </c>
      <c r="I8104" s="1">
        <v>1460.0</v>
      </c>
      <c r="J8104" s="1">
        <v>0.0</v>
      </c>
    </row>
    <row r="8105">
      <c r="A8105" s="1">
        <v>8104.0</v>
      </c>
      <c r="B8105" s="2">
        <v>0.4139583217592593</v>
      </c>
      <c r="C8105" s="1" t="s">
        <v>1858</v>
      </c>
      <c r="D8105" s="1" t="s">
        <v>11</v>
      </c>
      <c r="E8105" s="1">
        <v>1459.0</v>
      </c>
      <c r="F8105" s="1" t="s">
        <v>12</v>
      </c>
      <c r="G8105" s="1">
        <v>594.0</v>
      </c>
      <c r="H8105" s="1">
        <v>275.0</v>
      </c>
      <c r="I8105" s="1">
        <v>1459.0</v>
      </c>
      <c r="J8105" s="1">
        <v>0.0</v>
      </c>
    </row>
    <row r="8106">
      <c r="A8106" s="1">
        <v>8105.0</v>
      </c>
      <c r="B8106" s="2">
        <v>0.4139583333333333</v>
      </c>
      <c r="C8106" s="1" t="s">
        <v>1860</v>
      </c>
      <c r="D8106" s="1" t="s">
        <v>11</v>
      </c>
      <c r="E8106" s="1">
        <v>1460.0</v>
      </c>
      <c r="F8106" s="1" t="s">
        <v>12</v>
      </c>
      <c r="G8106" s="1">
        <v>594.0</v>
      </c>
      <c r="H8106" s="1">
        <v>275.0</v>
      </c>
      <c r="I8106" s="1">
        <v>1460.0</v>
      </c>
      <c r="J8106" s="1">
        <v>0.0</v>
      </c>
    </row>
    <row r="8107">
      <c r="A8107" s="1">
        <v>8106.0</v>
      </c>
      <c r="B8107" s="2">
        <v>0.4139583564814815</v>
      </c>
      <c r="C8107" s="1" t="s">
        <v>1862</v>
      </c>
      <c r="D8107" s="1" t="s">
        <v>11</v>
      </c>
      <c r="E8107" s="1">
        <v>1459.0</v>
      </c>
      <c r="F8107" s="1" t="s">
        <v>12</v>
      </c>
      <c r="G8107" s="1">
        <v>594.0</v>
      </c>
      <c r="H8107" s="1">
        <v>275.0</v>
      </c>
      <c r="I8107" s="1">
        <v>1459.0</v>
      </c>
      <c r="J8107" s="1">
        <v>0.0</v>
      </c>
    </row>
    <row r="8108">
      <c r="A8108" s="1">
        <v>8107.0</v>
      </c>
      <c r="B8108" s="2">
        <v>0.4139583680555555</v>
      </c>
      <c r="C8108" s="1" t="s">
        <v>1856</v>
      </c>
      <c r="D8108" s="1" t="s">
        <v>11</v>
      </c>
      <c r="E8108" s="1">
        <v>1460.0</v>
      </c>
      <c r="F8108" s="1" t="s">
        <v>12</v>
      </c>
      <c r="G8108" s="1">
        <v>594.0</v>
      </c>
      <c r="H8108" s="1">
        <v>275.0</v>
      </c>
      <c r="I8108" s="1">
        <v>1460.0</v>
      </c>
      <c r="J8108" s="1">
        <v>0.0</v>
      </c>
    </row>
    <row r="8109">
      <c r="A8109" s="1">
        <v>8108.0</v>
      </c>
      <c r="B8109" s="2">
        <v>0.41395839120370365</v>
      </c>
      <c r="C8109" s="1" t="s">
        <v>1859</v>
      </c>
      <c r="D8109" s="1" t="s">
        <v>11</v>
      </c>
      <c r="E8109" s="1">
        <v>1459.0</v>
      </c>
      <c r="F8109" s="1" t="s">
        <v>12</v>
      </c>
      <c r="G8109" s="1">
        <v>594.0</v>
      </c>
      <c r="H8109" s="1">
        <v>275.0</v>
      </c>
      <c r="I8109" s="1">
        <v>1459.0</v>
      </c>
      <c r="J8109" s="1">
        <v>0.0</v>
      </c>
    </row>
    <row r="8110">
      <c r="A8110" s="1">
        <v>8109.0</v>
      </c>
      <c r="B8110" s="2">
        <v>0.4139584027777778</v>
      </c>
      <c r="C8110" s="1" t="s">
        <v>1861</v>
      </c>
      <c r="D8110" s="1" t="s">
        <v>11</v>
      </c>
      <c r="E8110" s="1">
        <v>1459.0</v>
      </c>
      <c r="F8110" s="1" t="s">
        <v>12</v>
      </c>
      <c r="G8110" s="1">
        <v>594.0</v>
      </c>
      <c r="H8110" s="1">
        <v>275.0</v>
      </c>
      <c r="I8110" s="1">
        <v>1459.0</v>
      </c>
      <c r="J8110" s="1">
        <v>0.0</v>
      </c>
    </row>
    <row r="8111">
      <c r="A8111" s="1">
        <v>8110.0</v>
      </c>
      <c r="B8111" s="2">
        <v>0.4139584143518518</v>
      </c>
      <c r="C8111" s="1" t="s">
        <v>1880</v>
      </c>
      <c r="D8111" s="1" t="s">
        <v>11</v>
      </c>
      <c r="E8111" s="1">
        <v>1460.0</v>
      </c>
      <c r="F8111" s="1" t="s">
        <v>12</v>
      </c>
      <c r="G8111" s="1">
        <v>594.0</v>
      </c>
      <c r="H8111" s="1">
        <v>275.0</v>
      </c>
      <c r="I8111" s="1">
        <v>1460.0</v>
      </c>
      <c r="J8111" s="1">
        <v>0.0</v>
      </c>
    </row>
    <row r="8112">
      <c r="A8112" s="1">
        <v>8111.0</v>
      </c>
      <c r="B8112" s="2">
        <v>0.4139584375</v>
      </c>
      <c r="C8112" s="1" t="s">
        <v>1889</v>
      </c>
      <c r="D8112" s="1" t="s">
        <v>11</v>
      </c>
      <c r="E8112" s="1">
        <v>1459.0</v>
      </c>
      <c r="F8112" s="1" t="s">
        <v>12</v>
      </c>
      <c r="G8112" s="1">
        <v>594.0</v>
      </c>
      <c r="H8112" s="1">
        <v>275.0</v>
      </c>
      <c r="I8112" s="1">
        <v>1459.0</v>
      </c>
      <c r="J8112" s="1">
        <v>0.0</v>
      </c>
    </row>
    <row r="8113">
      <c r="A8113" s="1">
        <v>8112.0</v>
      </c>
      <c r="B8113" s="2">
        <v>0.4139584490740741</v>
      </c>
      <c r="C8113" s="1" t="s">
        <v>1881</v>
      </c>
      <c r="D8113" s="1" t="s">
        <v>11</v>
      </c>
      <c r="E8113" s="1">
        <v>1460.0</v>
      </c>
      <c r="F8113" s="1" t="s">
        <v>12</v>
      </c>
      <c r="G8113" s="1">
        <v>594.0</v>
      </c>
      <c r="H8113" s="1">
        <v>275.0</v>
      </c>
      <c r="I8113" s="1">
        <v>1460.0</v>
      </c>
      <c r="J8113" s="1">
        <v>0.0</v>
      </c>
    </row>
    <row r="8114">
      <c r="A8114" s="1">
        <v>8113.0</v>
      </c>
      <c r="B8114" s="2">
        <v>0.41395847222222226</v>
      </c>
      <c r="C8114" s="1" t="s">
        <v>1890</v>
      </c>
      <c r="D8114" s="1" t="s">
        <v>11</v>
      </c>
      <c r="E8114" s="1">
        <v>1459.0</v>
      </c>
      <c r="F8114" s="1" t="s">
        <v>12</v>
      </c>
      <c r="G8114" s="1">
        <v>594.0</v>
      </c>
      <c r="H8114" s="1">
        <v>275.0</v>
      </c>
      <c r="I8114" s="1">
        <v>1459.0</v>
      </c>
      <c r="J8114" s="1">
        <v>0.0</v>
      </c>
    </row>
    <row r="8115">
      <c r="A8115" s="1">
        <v>8114.0</v>
      </c>
      <c r="B8115" s="2">
        <v>0.4139584837962963</v>
      </c>
      <c r="C8115" s="1" t="s">
        <v>1882</v>
      </c>
      <c r="D8115" s="1" t="s">
        <v>11</v>
      </c>
      <c r="E8115" s="1">
        <v>1459.0</v>
      </c>
      <c r="F8115" s="1" t="s">
        <v>12</v>
      </c>
      <c r="G8115" s="1">
        <v>594.0</v>
      </c>
      <c r="H8115" s="1">
        <v>275.0</v>
      </c>
      <c r="I8115" s="1">
        <v>1459.0</v>
      </c>
      <c r="J8115" s="1">
        <v>0.0</v>
      </c>
    </row>
    <row r="8116">
      <c r="A8116" s="1">
        <v>8115.0</v>
      </c>
      <c r="B8116" s="2">
        <v>0.4139584953703704</v>
      </c>
      <c r="C8116" s="1" t="s">
        <v>1891</v>
      </c>
      <c r="D8116" s="1" t="s">
        <v>11</v>
      </c>
      <c r="E8116" s="1">
        <v>1460.0</v>
      </c>
      <c r="F8116" s="1" t="s">
        <v>12</v>
      </c>
      <c r="G8116" s="1">
        <v>594.0</v>
      </c>
      <c r="H8116" s="1">
        <v>275.0</v>
      </c>
      <c r="I8116" s="1">
        <v>1460.0</v>
      </c>
      <c r="J8116" s="1">
        <v>0.0</v>
      </c>
    </row>
    <row r="8117">
      <c r="A8117" s="1">
        <v>8116.0</v>
      </c>
      <c r="B8117" s="2">
        <v>0.41395851851851856</v>
      </c>
      <c r="C8117" s="1" t="s">
        <v>1892</v>
      </c>
      <c r="D8117" s="1" t="s">
        <v>11</v>
      </c>
      <c r="E8117" s="1">
        <v>1459.0</v>
      </c>
      <c r="F8117" s="1" t="s">
        <v>12</v>
      </c>
      <c r="G8117" s="1">
        <v>594.0</v>
      </c>
      <c r="H8117" s="1">
        <v>275.0</v>
      </c>
      <c r="I8117" s="1">
        <v>1459.0</v>
      </c>
      <c r="J8117" s="1">
        <v>0.0</v>
      </c>
    </row>
    <row r="8118">
      <c r="A8118" s="1">
        <v>8117.0</v>
      </c>
      <c r="B8118" s="2">
        <v>0.4139585300925926</v>
      </c>
      <c r="C8118" s="1" t="s">
        <v>1883</v>
      </c>
      <c r="D8118" s="1" t="s">
        <v>11</v>
      </c>
      <c r="E8118" s="1">
        <v>1459.0</v>
      </c>
      <c r="F8118" s="1" t="s">
        <v>12</v>
      </c>
      <c r="G8118" s="1">
        <v>594.0</v>
      </c>
      <c r="H8118" s="1">
        <v>275.0</v>
      </c>
      <c r="I8118" s="1">
        <v>1459.0</v>
      </c>
      <c r="J8118" s="1">
        <v>0.0</v>
      </c>
    </row>
    <row r="8119">
      <c r="A8119" s="1">
        <v>8118.0</v>
      </c>
      <c r="B8119" s="2">
        <v>0.4139585416666666</v>
      </c>
      <c r="C8119" s="1" t="s">
        <v>1893</v>
      </c>
      <c r="D8119" s="1" t="s">
        <v>11</v>
      </c>
      <c r="E8119" s="1">
        <v>1460.0</v>
      </c>
      <c r="F8119" s="1" t="s">
        <v>12</v>
      </c>
      <c r="G8119" s="1">
        <v>594.0</v>
      </c>
      <c r="H8119" s="1">
        <v>275.0</v>
      </c>
      <c r="I8119" s="1">
        <v>1460.0</v>
      </c>
      <c r="J8119" s="1">
        <v>0.0</v>
      </c>
    </row>
    <row r="8120">
      <c r="A8120" s="1">
        <v>8119.0</v>
      </c>
      <c r="B8120" s="2">
        <v>0.4139585648148148</v>
      </c>
      <c r="C8120" s="1" t="s">
        <v>1894</v>
      </c>
      <c r="D8120" s="1" t="s">
        <v>11</v>
      </c>
      <c r="E8120" s="1">
        <v>1459.0</v>
      </c>
      <c r="F8120" s="1" t="s">
        <v>12</v>
      </c>
      <c r="G8120" s="1">
        <v>594.0</v>
      </c>
      <c r="H8120" s="1">
        <v>275.0</v>
      </c>
      <c r="I8120" s="1">
        <v>1459.0</v>
      </c>
      <c r="J8120" s="1">
        <v>0.0</v>
      </c>
    </row>
    <row r="8121">
      <c r="A8121" s="1">
        <v>8120.0</v>
      </c>
      <c r="B8121" s="2">
        <v>0.4139585763888889</v>
      </c>
      <c r="C8121" s="1" t="s">
        <v>1866</v>
      </c>
      <c r="D8121" s="1" t="s">
        <v>11</v>
      </c>
      <c r="E8121" s="1">
        <v>1460.0</v>
      </c>
      <c r="F8121" s="1" t="s">
        <v>12</v>
      </c>
      <c r="G8121" s="1">
        <v>594.0</v>
      </c>
      <c r="H8121" s="1">
        <v>275.0</v>
      </c>
      <c r="I8121" s="1">
        <v>1460.0</v>
      </c>
      <c r="J8121" s="1">
        <v>0.0</v>
      </c>
    </row>
    <row r="8122">
      <c r="A8122" s="1">
        <v>8121.0</v>
      </c>
      <c r="B8122" s="2">
        <v>0.4139585879629629</v>
      </c>
      <c r="C8122" s="1" t="s">
        <v>1868</v>
      </c>
      <c r="D8122" s="1" t="s">
        <v>11</v>
      </c>
      <c r="E8122" s="1">
        <v>1460.0</v>
      </c>
      <c r="F8122" s="1" t="s">
        <v>12</v>
      </c>
      <c r="G8122" s="1">
        <v>594.0</v>
      </c>
      <c r="H8122" s="1">
        <v>275.0</v>
      </c>
      <c r="I8122" s="1">
        <v>1460.0</v>
      </c>
      <c r="J8122" s="1">
        <v>0.0</v>
      </c>
    </row>
    <row r="8123">
      <c r="A8123" s="1">
        <v>8122.0</v>
      </c>
      <c r="B8123" s="2">
        <v>0.4139586111111111</v>
      </c>
      <c r="C8123" s="1" t="s">
        <v>1895</v>
      </c>
      <c r="D8123" s="1" t="s">
        <v>11</v>
      </c>
      <c r="E8123" s="1">
        <v>1459.0</v>
      </c>
      <c r="F8123" s="1" t="s">
        <v>12</v>
      </c>
      <c r="G8123" s="1">
        <v>594.0</v>
      </c>
      <c r="H8123" s="1">
        <v>275.0</v>
      </c>
      <c r="I8123" s="1">
        <v>1459.0</v>
      </c>
      <c r="J8123" s="1">
        <v>0.0</v>
      </c>
    </row>
    <row r="8124">
      <c r="A8124" s="1">
        <v>8123.0</v>
      </c>
      <c r="B8124" s="2">
        <v>0.4139586226851852</v>
      </c>
      <c r="C8124" s="1" t="s">
        <v>1927</v>
      </c>
      <c r="D8124" s="1" t="s">
        <v>11</v>
      </c>
      <c r="E8124" s="1">
        <v>1460.0</v>
      </c>
      <c r="F8124" s="1" t="s">
        <v>12</v>
      </c>
      <c r="G8124" s="1">
        <v>594.0</v>
      </c>
      <c r="H8124" s="1">
        <v>275.0</v>
      </c>
      <c r="I8124" s="1">
        <v>1460.0</v>
      </c>
      <c r="J8124" s="1">
        <v>0.0</v>
      </c>
    </row>
    <row r="8125">
      <c r="A8125" s="1">
        <v>8124.0</v>
      </c>
      <c r="B8125" s="2">
        <v>0.41395864583333336</v>
      </c>
      <c r="C8125" s="1" t="s">
        <v>1907</v>
      </c>
      <c r="D8125" s="1" t="s">
        <v>11</v>
      </c>
      <c r="E8125" s="1">
        <v>1459.0</v>
      </c>
      <c r="F8125" s="1" t="s">
        <v>12</v>
      </c>
      <c r="G8125" s="1">
        <v>594.0</v>
      </c>
      <c r="H8125" s="1">
        <v>275.0</v>
      </c>
      <c r="I8125" s="1">
        <v>1459.0</v>
      </c>
      <c r="J8125" s="1">
        <v>0.0</v>
      </c>
    </row>
    <row r="8126">
      <c r="A8126" s="1">
        <v>8125.0</v>
      </c>
      <c r="B8126" s="2">
        <v>0.4139586574074074</v>
      </c>
      <c r="C8126" s="1" t="s">
        <v>1186</v>
      </c>
      <c r="D8126" s="1" t="s">
        <v>11</v>
      </c>
      <c r="E8126" s="1">
        <v>1460.0</v>
      </c>
      <c r="F8126" s="1" t="s">
        <v>12</v>
      </c>
      <c r="G8126" s="1">
        <v>594.0</v>
      </c>
      <c r="H8126" s="1">
        <v>275.0</v>
      </c>
      <c r="I8126" s="1">
        <v>1460.0</v>
      </c>
      <c r="J8126" s="1">
        <v>0.0</v>
      </c>
    </row>
    <row r="8127">
      <c r="A8127" s="1">
        <v>8126.0</v>
      </c>
      <c r="B8127" s="2">
        <v>0.41395868055555557</v>
      </c>
      <c r="C8127" s="1" t="s">
        <v>1902</v>
      </c>
      <c r="D8127" s="1" t="s">
        <v>11</v>
      </c>
      <c r="E8127" s="1">
        <v>1459.0</v>
      </c>
      <c r="F8127" s="1" t="s">
        <v>12</v>
      </c>
      <c r="G8127" s="1">
        <v>594.0</v>
      </c>
      <c r="H8127" s="1">
        <v>275.0</v>
      </c>
      <c r="I8127" s="1">
        <v>1459.0</v>
      </c>
      <c r="J8127" s="1">
        <v>0.0</v>
      </c>
    </row>
    <row r="8128">
      <c r="A8128" s="1">
        <v>8127.0</v>
      </c>
      <c r="B8128" s="2">
        <v>0.41395869212962966</v>
      </c>
      <c r="C8128" s="1" t="s">
        <v>1869</v>
      </c>
      <c r="D8128" s="1" t="s">
        <v>11</v>
      </c>
      <c r="E8128" s="1">
        <v>1459.0</v>
      </c>
      <c r="F8128" s="1" t="s">
        <v>12</v>
      </c>
      <c r="G8128" s="1">
        <v>594.0</v>
      </c>
      <c r="H8128" s="1">
        <v>275.0</v>
      </c>
      <c r="I8128" s="1">
        <v>1459.0</v>
      </c>
      <c r="J8128" s="1">
        <v>0.0</v>
      </c>
    </row>
    <row r="8129">
      <c r="A8129" s="1">
        <v>8128.0</v>
      </c>
      <c r="B8129" s="2">
        <v>0.4139587037037037</v>
      </c>
      <c r="C8129" s="1" t="s">
        <v>1304</v>
      </c>
      <c r="D8129" s="1" t="s">
        <v>11</v>
      </c>
      <c r="E8129" s="1">
        <v>1459.0</v>
      </c>
      <c r="F8129" s="1" t="s">
        <v>12</v>
      </c>
      <c r="G8129" s="1">
        <v>594.0</v>
      </c>
      <c r="H8129" s="1">
        <v>275.0</v>
      </c>
      <c r="I8129" s="1">
        <v>1459.0</v>
      </c>
      <c r="J8129" s="1">
        <v>0.0</v>
      </c>
    </row>
    <row r="8130">
      <c r="A8130" s="1">
        <v>8129.0</v>
      </c>
      <c r="B8130" s="2">
        <v>0.41395872685185187</v>
      </c>
      <c r="C8130" s="1" t="s">
        <v>1272</v>
      </c>
      <c r="D8130" s="1" t="s">
        <v>11</v>
      </c>
      <c r="E8130" s="1">
        <v>1459.0</v>
      </c>
      <c r="F8130" s="1" t="s">
        <v>12</v>
      </c>
      <c r="G8130" s="1">
        <v>594.0</v>
      </c>
      <c r="H8130" s="1">
        <v>275.0</v>
      </c>
      <c r="I8130" s="1">
        <v>1459.0</v>
      </c>
      <c r="J8130" s="1">
        <v>0.0</v>
      </c>
    </row>
    <row r="8131">
      <c r="A8131" s="1">
        <v>8130.0</v>
      </c>
      <c r="B8131" s="2">
        <v>0.41395873842592595</v>
      </c>
      <c r="C8131" s="1" t="s">
        <v>1963</v>
      </c>
      <c r="D8131" s="1" t="s">
        <v>11</v>
      </c>
      <c r="E8131" s="1">
        <v>1459.0</v>
      </c>
      <c r="F8131" s="1" t="s">
        <v>12</v>
      </c>
      <c r="G8131" s="1">
        <v>594.0</v>
      </c>
      <c r="H8131" s="1">
        <v>275.0</v>
      </c>
      <c r="I8131" s="1">
        <v>1459.0</v>
      </c>
      <c r="J8131" s="1">
        <v>0.0</v>
      </c>
    </row>
    <row r="8132">
      <c r="A8132" s="1">
        <v>8131.0</v>
      </c>
      <c r="B8132" s="2">
        <v>0.41395875</v>
      </c>
      <c r="C8132" s="1" t="s">
        <v>1965</v>
      </c>
      <c r="D8132" s="1" t="s">
        <v>11</v>
      </c>
      <c r="E8132" s="1">
        <v>1459.0</v>
      </c>
      <c r="F8132" s="1" t="s">
        <v>12</v>
      </c>
      <c r="G8132" s="1">
        <v>594.0</v>
      </c>
      <c r="H8132" s="1">
        <v>275.0</v>
      </c>
      <c r="I8132" s="1">
        <v>1459.0</v>
      </c>
      <c r="J8132" s="1">
        <v>0.0</v>
      </c>
    </row>
    <row r="8133">
      <c r="A8133" s="1">
        <v>8132.0</v>
      </c>
      <c r="B8133" s="2">
        <v>0.41395877314814816</v>
      </c>
      <c r="C8133" s="1" t="s">
        <v>1035</v>
      </c>
      <c r="D8133" s="1" t="s">
        <v>11</v>
      </c>
      <c r="E8133" s="1">
        <v>1458.0</v>
      </c>
      <c r="F8133" s="1" t="s">
        <v>12</v>
      </c>
      <c r="G8133" s="1">
        <v>594.0</v>
      </c>
      <c r="H8133" s="1">
        <v>275.0</v>
      </c>
      <c r="I8133" s="1">
        <v>1458.0</v>
      </c>
      <c r="J8133" s="1">
        <v>0.0</v>
      </c>
    </row>
    <row r="8134">
      <c r="A8134" s="1">
        <v>8133.0</v>
      </c>
      <c r="B8134" s="2">
        <v>0.4139587847222222</v>
      </c>
      <c r="C8134" s="1" t="s">
        <v>1967</v>
      </c>
      <c r="D8134" s="1" t="s">
        <v>11</v>
      </c>
      <c r="E8134" s="1">
        <v>1459.0</v>
      </c>
      <c r="F8134" s="1" t="s">
        <v>12</v>
      </c>
      <c r="G8134" s="1">
        <v>594.0</v>
      </c>
      <c r="H8134" s="1">
        <v>275.0</v>
      </c>
      <c r="I8134" s="1">
        <v>1459.0</v>
      </c>
      <c r="J8134" s="1">
        <v>0.0</v>
      </c>
    </row>
    <row r="8135">
      <c r="A8135" s="1">
        <v>8134.0</v>
      </c>
      <c r="B8135" s="2">
        <v>0.4139588078703703</v>
      </c>
      <c r="C8135" s="1" t="s">
        <v>1974</v>
      </c>
      <c r="D8135" s="1" t="s">
        <v>11</v>
      </c>
      <c r="E8135" s="1">
        <v>1458.0</v>
      </c>
      <c r="F8135" s="1" t="s">
        <v>12</v>
      </c>
      <c r="G8135" s="1">
        <v>594.0</v>
      </c>
      <c r="H8135" s="1">
        <v>275.0</v>
      </c>
      <c r="I8135" s="1">
        <v>1458.0</v>
      </c>
      <c r="J8135" s="1">
        <v>0.0</v>
      </c>
    </row>
    <row r="8136">
      <c r="A8136" s="1">
        <v>8135.0</v>
      </c>
      <c r="B8136" s="2">
        <v>0.4139588310185185</v>
      </c>
      <c r="C8136" s="1" t="s">
        <v>1971</v>
      </c>
      <c r="D8136" s="1" t="s">
        <v>11</v>
      </c>
      <c r="E8136" s="1">
        <v>1459.0</v>
      </c>
      <c r="F8136" s="1" t="s">
        <v>12</v>
      </c>
      <c r="G8136" s="1">
        <v>594.0</v>
      </c>
      <c r="H8136" s="1">
        <v>275.0</v>
      </c>
      <c r="I8136" s="1">
        <v>1459.0</v>
      </c>
      <c r="J8136" s="1">
        <v>0.0</v>
      </c>
    </row>
    <row r="8137">
      <c r="A8137" s="1">
        <v>8136.0</v>
      </c>
      <c r="B8137" s="2">
        <v>0.41395884259259264</v>
      </c>
      <c r="C8137" s="1" t="s">
        <v>1975</v>
      </c>
      <c r="D8137" s="1" t="s">
        <v>11</v>
      </c>
      <c r="E8137" s="1">
        <v>1459.0</v>
      </c>
      <c r="F8137" s="1" t="s">
        <v>12</v>
      </c>
      <c r="G8137" s="1">
        <v>594.0</v>
      </c>
      <c r="H8137" s="1">
        <v>275.0</v>
      </c>
      <c r="I8137" s="1">
        <v>1459.0</v>
      </c>
      <c r="J8137" s="1">
        <v>0.0</v>
      </c>
    </row>
    <row r="8138">
      <c r="A8138" s="1">
        <v>8137.0</v>
      </c>
      <c r="B8138" s="2">
        <v>0.41395886574074076</v>
      </c>
      <c r="C8138" s="1" t="s">
        <v>1911</v>
      </c>
      <c r="D8138" s="1" t="s">
        <v>11</v>
      </c>
      <c r="E8138" s="1">
        <v>1459.0</v>
      </c>
      <c r="F8138" s="1" t="s">
        <v>12</v>
      </c>
      <c r="G8138" s="1">
        <v>594.0</v>
      </c>
      <c r="H8138" s="1">
        <v>275.0</v>
      </c>
      <c r="I8138" s="1">
        <v>1459.0</v>
      </c>
      <c r="J8138" s="1">
        <v>0.0</v>
      </c>
    </row>
    <row r="8139">
      <c r="A8139" s="1">
        <v>8138.0</v>
      </c>
      <c r="B8139" s="2">
        <v>0.4139588773148148</v>
      </c>
      <c r="C8139" s="1" t="s">
        <v>1977</v>
      </c>
      <c r="D8139" s="1" t="s">
        <v>11</v>
      </c>
      <c r="E8139" s="1">
        <v>1459.0</v>
      </c>
      <c r="F8139" s="1" t="s">
        <v>12</v>
      </c>
      <c r="G8139" s="1">
        <v>594.0</v>
      </c>
      <c r="H8139" s="1">
        <v>275.0</v>
      </c>
      <c r="I8139" s="1">
        <v>1459.0</v>
      </c>
      <c r="J8139" s="1">
        <v>0.0</v>
      </c>
    </row>
    <row r="8140">
      <c r="A8140" s="1">
        <v>8139.0</v>
      </c>
      <c r="B8140" s="2">
        <v>0.41395888888888893</v>
      </c>
      <c r="C8140" s="1" t="s">
        <v>1979</v>
      </c>
      <c r="D8140" s="1" t="s">
        <v>11</v>
      </c>
      <c r="E8140" s="1">
        <v>1459.0</v>
      </c>
      <c r="F8140" s="1" t="s">
        <v>12</v>
      </c>
      <c r="G8140" s="1">
        <v>594.0</v>
      </c>
      <c r="H8140" s="1">
        <v>275.0</v>
      </c>
      <c r="I8140" s="1">
        <v>1459.0</v>
      </c>
      <c r="J8140" s="1">
        <v>0.0</v>
      </c>
    </row>
    <row r="8141">
      <c r="A8141" s="1">
        <v>8140.0</v>
      </c>
      <c r="B8141" s="2">
        <v>0.41395891203703705</v>
      </c>
      <c r="C8141" s="1" t="s">
        <v>1981</v>
      </c>
      <c r="D8141" s="1" t="s">
        <v>11</v>
      </c>
      <c r="E8141" s="1">
        <v>1459.0</v>
      </c>
      <c r="F8141" s="1" t="s">
        <v>12</v>
      </c>
      <c r="G8141" s="1">
        <v>594.0</v>
      </c>
      <c r="H8141" s="1">
        <v>275.0</v>
      </c>
      <c r="I8141" s="1">
        <v>1459.0</v>
      </c>
      <c r="J8141" s="1">
        <v>0.0</v>
      </c>
    </row>
    <row r="8142">
      <c r="A8142" s="1">
        <v>8141.0</v>
      </c>
      <c r="B8142" s="2">
        <v>0.4139589236111111</v>
      </c>
      <c r="C8142" s="1" t="s">
        <v>1984</v>
      </c>
      <c r="D8142" s="1" t="s">
        <v>11</v>
      </c>
      <c r="E8142" s="1">
        <v>1459.0</v>
      </c>
      <c r="F8142" s="1" t="s">
        <v>12</v>
      </c>
      <c r="G8142" s="1">
        <v>594.0</v>
      </c>
      <c r="H8142" s="1">
        <v>275.0</v>
      </c>
      <c r="I8142" s="1">
        <v>1459.0</v>
      </c>
      <c r="J8142" s="1">
        <v>0.0</v>
      </c>
    </row>
    <row r="8143">
      <c r="A8143" s="1">
        <v>8142.0</v>
      </c>
      <c r="B8143" s="2">
        <v>0.41395893518518523</v>
      </c>
      <c r="C8143" s="1" t="s">
        <v>1190</v>
      </c>
      <c r="D8143" s="1" t="s">
        <v>11</v>
      </c>
      <c r="E8143" s="1">
        <v>1459.0</v>
      </c>
      <c r="F8143" s="1" t="s">
        <v>12</v>
      </c>
      <c r="G8143" s="1">
        <v>594.0</v>
      </c>
      <c r="H8143" s="1">
        <v>275.0</v>
      </c>
      <c r="I8143" s="1">
        <v>1459.0</v>
      </c>
      <c r="J8143" s="1">
        <v>0.0</v>
      </c>
    </row>
    <row r="8144">
      <c r="A8144" s="1">
        <v>8143.0</v>
      </c>
      <c r="B8144" s="2">
        <v>0.41395894675925926</v>
      </c>
      <c r="C8144" s="1" t="s">
        <v>1908</v>
      </c>
      <c r="D8144" s="1" t="s">
        <v>11</v>
      </c>
      <c r="E8144" s="1">
        <v>1460.0</v>
      </c>
      <c r="F8144" s="1" t="s">
        <v>12</v>
      </c>
      <c r="G8144" s="1">
        <v>594.0</v>
      </c>
      <c r="H8144" s="1">
        <v>275.0</v>
      </c>
      <c r="I8144" s="1">
        <v>1460.0</v>
      </c>
      <c r="J8144" s="1">
        <v>0.0</v>
      </c>
    </row>
    <row r="8145">
      <c r="A8145" s="1">
        <v>8144.0</v>
      </c>
      <c r="B8145" s="2">
        <v>0.41395896990740744</v>
      </c>
      <c r="C8145" s="1" t="s">
        <v>1256</v>
      </c>
      <c r="D8145" s="1" t="s">
        <v>11</v>
      </c>
      <c r="E8145" s="1">
        <v>1459.0</v>
      </c>
      <c r="F8145" s="1" t="s">
        <v>12</v>
      </c>
      <c r="G8145" s="1">
        <v>594.0</v>
      </c>
      <c r="H8145" s="1">
        <v>275.0</v>
      </c>
      <c r="I8145" s="1">
        <v>1459.0</v>
      </c>
      <c r="J8145" s="1">
        <v>0.0</v>
      </c>
    </row>
    <row r="8146">
      <c r="A8146" s="1">
        <v>8145.0</v>
      </c>
      <c r="B8146" s="2">
        <v>0.41395898148148147</v>
      </c>
      <c r="C8146" s="1" t="s">
        <v>1916</v>
      </c>
      <c r="D8146" s="1" t="s">
        <v>11</v>
      </c>
      <c r="E8146" s="1">
        <v>1460.0</v>
      </c>
      <c r="F8146" s="1" t="s">
        <v>12</v>
      </c>
      <c r="G8146" s="1">
        <v>594.0</v>
      </c>
      <c r="H8146" s="1">
        <v>275.0</v>
      </c>
      <c r="I8146" s="1">
        <v>1460.0</v>
      </c>
      <c r="J8146" s="1">
        <v>0.0</v>
      </c>
    </row>
    <row r="8147">
      <c r="A8147" s="1">
        <v>8146.0</v>
      </c>
      <c r="B8147" s="2">
        <v>0.41395899305555556</v>
      </c>
      <c r="C8147" s="1" t="s">
        <v>1255</v>
      </c>
      <c r="D8147" s="1" t="s">
        <v>11</v>
      </c>
      <c r="E8147" s="1">
        <v>1460.0</v>
      </c>
      <c r="F8147" s="1" t="s">
        <v>12</v>
      </c>
      <c r="G8147" s="1">
        <v>594.0</v>
      </c>
      <c r="H8147" s="1">
        <v>275.0</v>
      </c>
      <c r="I8147" s="1">
        <v>1460.0</v>
      </c>
      <c r="J8147" s="1">
        <v>0.0</v>
      </c>
    </row>
    <row r="8148">
      <c r="A8148" s="1">
        <v>8147.0</v>
      </c>
      <c r="B8148" s="2">
        <v>0.4139590046296296</v>
      </c>
      <c r="C8148" s="1" t="s">
        <v>1254</v>
      </c>
      <c r="D8148" s="1" t="s">
        <v>11</v>
      </c>
      <c r="E8148" s="1">
        <v>1460.0</v>
      </c>
      <c r="F8148" s="1" t="s">
        <v>12</v>
      </c>
      <c r="G8148" s="1">
        <v>594.0</v>
      </c>
      <c r="H8148" s="1">
        <v>275.0</v>
      </c>
      <c r="I8148" s="1">
        <v>1460.0</v>
      </c>
      <c r="J8148" s="1">
        <v>0.0</v>
      </c>
    </row>
    <row r="8149">
      <c r="A8149" s="1">
        <v>8148.0</v>
      </c>
      <c r="B8149" s="2">
        <v>0.41395902777777777</v>
      </c>
      <c r="C8149" s="1" t="s">
        <v>1915</v>
      </c>
      <c r="D8149" s="1" t="s">
        <v>11</v>
      </c>
      <c r="E8149" s="1">
        <v>1460.0</v>
      </c>
      <c r="F8149" s="1" t="s">
        <v>12</v>
      </c>
      <c r="G8149" s="1">
        <v>594.0</v>
      </c>
      <c r="H8149" s="1">
        <v>275.0</v>
      </c>
      <c r="I8149" s="1">
        <v>1460.0</v>
      </c>
      <c r="J8149" s="1">
        <v>0.0</v>
      </c>
    </row>
    <row r="8150">
      <c r="A8150" s="1">
        <v>8149.0</v>
      </c>
      <c r="B8150" s="2">
        <v>0.41395903935185185</v>
      </c>
      <c r="C8150" s="1" t="s">
        <v>1253</v>
      </c>
      <c r="D8150" s="1" t="s">
        <v>11</v>
      </c>
      <c r="E8150" s="1">
        <v>1460.0</v>
      </c>
      <c r="F8150" s="1" t="s">
        <v>12</v>
      </c>
      <c r="G8150" s="1">
        <v>594.0</v>
      </c>
      <c r="H8150" s="1">
        <v>275.0</v>
      </c>
      <c r="I8150" s="1">
        <v>1460.0</v>
      </c>
      <c r="J8150" s="1">
        <v>0.0</v>
      </c>
    </row>
    <row r="8151">
      <c r="A8151" s="1">
        <v>8150.0</v>
      </c>
      <c r="B8151" s="2">
        <v>0.4139590509259259</v>
      </c>
      <c r="C8151" s="1" t="s">
        <v>1252</v>
      </c>
      <c r="D8151" s="1" t="s">
        <v>11</v>
      </c>
      <c r="E8151" s="1">
        <v>1460.0</v>
      </c>
      <c r="F8151" s="1" t="s">
        <v>12</v>
      </c>
      <c r="G8151" s="1">
        <v>594.0</v>
      </c>
      <c r="H8151" s="1">
        <v>275.0</v>
      </c>
      <c r="I8151" s="1">
        <v>1460.0</v>
      </c>
      <c r="J8151" s="1">
        <v>0.0</v>
      </c>
    </row>
    <row r="8152">
      <c r="A8152" s="1">
        <v>8151.0</v>
      </c>
      <c r="B8152" s="2">
        <v>0.41395906250000003</v>
      </c>
      <c r="C8152" s="1" t="s">
        <v>1921</v>
      </c>
      <c r="D8152" s="1" t="s">
        <v>11</v>
      </c>
      <c r="E8152" s="1">
        <v>1461.0</v>
      </c>
      <c r="F8152" s="1" t="s">
        <v>12</v>
      </c>
      <c r="G8152" s="1">
        <v>594.0</v>
      </c>
      <c r="H8152" s="1">
        <v>275.0</v>
      </c>
      <c r="I8152" s="1">
        <v>1461.0</v>
      </c>
      <c r="J8152" s="1">
        <v>0.0</v>
      </c>
    </row>
    <row r="8153">
      <c r="A8153" s="1">
        <v>8152.0</v>
      </c>
      <c r="B8153" s="2">
        <v>0.41395907407407406</v>
      </c>
      <c r="C8153" s="1" t="s">
        <v>1251</v>
      </c>
      <c r="D8153" s="1" t="s">
        <v>11</v>
      </c>
      <c r="E8153" s="1">
        <v>1461.0</v>
      </c>
      <c r="F8153" s="1" t="s">
        <v>12</v>
      </c>
      <c r="G8153" s="1">
        <v>594.0</v>
      </c>
      <c r="H8153" s="1">
        <v>275.0</v>
      </c>
      <c r="I8153" s="1">
        <v>1461.0</v>
      </c>
      <c r="J8153" s="1">
        <v>0.0</v>
      </c>
    </row>
    <row r="8154">
      <c r="A8154" s="1">
        <v>8153.0</v>
      </c>
      <c r="B8154" s="2">
        <v>0.4139590972222222</v>
      </c>
      <c r="C8154" s="1" t="s">
        <v>1918</v>
      </c>
      <c r="D8154" s="1" t="s">
        <v>11</v>
      </c>
      <c r="E8154" s="1">
        <v>1460.0</v>
      </c>
      <c r="F8154" s="1" t="s">
        <v>12</v>
      </c>
      <c r="G8154" s="1">
        <v>594.0</v>
      </c>
      <c r="H8154" s="1">
        <v>275.0</v>
      </c>
      <c r="I8154" s="1">
        <v>1460.0</v>
      </c>
      <c r="J8154" s="1">
        <v>0.0</v>
      </c>
    </row>
    <row r="8155">
      <c r="A8155" s="1">
        <v>8154.0</v>
      </c>
      <c r="B8155" s="2">
        <v>0.4139591087962963</v>
      </c>
      <c r="C8155" s="1" t="s">
        <v>1249</v>
      </c>
      <c r="D8155" s="1" t="s">
        <v>11</v>
      </c>
      <c r="E8155" s="1">
        <v>1461.0</v>
      </c>
      <c r="F8155" s="1" t="s">
        <v>12</v>
      </c>
      <c r="G8155" s="1">
        <v>594.0</v>
      </c>
      <c r="H8155" s="1">
        <v>275.0</v>
      </c>
      <c r="I8155" s="1">
        <v>1461.0</v>
      </c>
      <c r="J8155" s="1">
        <v>0.0</v>
      </c>
    </row>
    <row r="8156">
      <c r="A8156" s="1">
        <v>8155.0</v>
      </c>
      <c r="B8156" s="2">
        <v>0.41395912037037036</v>
      </c>
      <c r="C8156" s="1" t="s">
        <v>1248</v>
      </c>
      <c r="D8156" s="1" t="s">
        <v>11</v>
      </c>
      <c r="E8156" s="1">
        <v>1461.0</v>
      </c>
      <c r="F8156" s="1" t="s">
        <v>12</v>
      </c>
      <c r="G8156" s="1">
        <v>594.0</v>
      </c>
      <c r="H8156" s="1">
        <v>275.0</v>
      </c>
      <c r="I8156" s="1">
        <v>1461.0</v>
      </c>
      <c r="J8156" s="1">
        <v>0.0</v>
      </c>
    </row>
    <row r="8157">
      <c r="A8157" s="1">
        <v>8156.0</v>
      </c>
      <c r="B8157" s="2">
        <v>0.41395914351851854</v>
      </c>
      <c r="C8157" s="1" t="s">
        <v>1919</v>
      </c>
      <c r="D8157" s="1" t="s">
        <v>11</v>
      </c>
      <c r="E8157" s="1">
        <v>1460.0</v>
      </c>
      <c r="F8157" s="1" t="s">
        <v>12</v>
      </c>
      <c r="G8157" s="1">
        <v>594.0</v>
      </c>
      <c r="H8157" s="1">
        <v>275.0</v>
      </c>
      <c r="I8157" s="1">
        <v>1460.0</v>
      </c>
      <c r="J8157" s="1">
        <v>0.0</v>
      </c>
    </row>
    <row r="8158">
      <c r="A8158" s="1">
        <v>8157.0</v>
      </c>
      <c r="B8158" s="2">
        <v>0.4139591550925926</v>
      </c>
      <c r="C8158" s="1" t="s">
        <v>1247</v>
      </c>
      <c r="D8158" s="1" t="s">
        <v>11</v>
      </c>
      <c r="E8158" s="1">
        <v>1460.0</v>
      </c>
      <c r="F8158" s="1" t="s">
        <v>12</v>
      </c>
      <c r="G8158" s="1">
        <v>594.0</v>
      </c>
      <c r="H8158" s="1">
        <v>275.0</v>
      </c>
      <c r="I8158" s="1">
        <v>1460.0</v>
      </c>
      <c r="J8158" s="1">
        <v>0.0</v>
      </c>
    </row>
    <row r="8159">
      <c r="A8159" s="1">
        <v>8158.0</v>
      </c>
      <c r="B8159" s="2">
        <v>0.4139591782407407</v>
      </c>
      <c r="C8159" s="1" t="s">
        <v>1923</v>
      </c>
      <c r="D8159" s="1" t="s">
        <v>11</v>
      </c>
      <c r="E8159" s="1">
        <v>1460.0</v>
      </c>
      <c r="F8159" s="1" t="s">
        <v>12</v>
      </c>
      <c r="G8159" s="1">
        <v>594.0</v>
      </c>
      <c r="H8159" s="1">
        <v>275.0</v>
      </c>
      <c r="I8159" s="1">
        <v>1460.0</v>
      </c>
      <c r="J8159" s="1">
        <v>0.0</v>
      </c>
    </row>
    <row r="8160">
      <c r="A8160" s="1">
        <v>8159.0</v>
      </c>
      <c r="B8160" s="2">
        <v>0.41395918981481483</v>
      </c>
      <c r="C8160" s="1" t="s">
        <v>1957</v>
      </c>
      <c r="D8160" s="1" t="s">
        <v>11</v>
      </c>
      <c r="E8160" s="1">
        <v>1460.0</v>
      </c>
      <c r="F8160" s="1" t="s">
        <v>12</v>
      </c>
      <c r="G8160" s="1">
        <v>594.0</v>
      </c>
      <c r="H8160" s="1">
        <v>275.0</v>
      </c>
      <c r="I8160" s="1">
        <v>1460.0</v>
      </c>
      <c r="J8160" s="1">
        <v>0.0</v>
      </c>
    </row>
    <row r="8161">
      <c r="A8161" s="1">
        <v>8160.0</v>
      </c>
      <c r="B8161" s="2">
        <v>0.41395920138888886</v>
      </c>
      <c r="C8161" s="1" t="s">
        <v>1959</v>
      </c>
      <c r="D8161" s="1" t="s">
        <v>11</v>
      </c>
      <c r="E8161" s="1">
        <v>1461.0</v>
      </c>
      <c r="F8161" s="1" t="s">
        <v>12</v>
      </c>
      <c r="G8161" s="1">
        <v>594.0</v>
      </c>
      <c r="H8161" s="1">
        <v>275.0</v>
      </c>
      <c r="I8161" s="1">
        <v>1461.0</v>
      </c>
      <c r="J8161" s="1">
        <v>0.0</v>
      </c>
    </row>
    <row r="8162">
      <c r="A8162" s="1">
        <v>8161.0</v>
      </c>
      <c r="B8162" s="2">
        <v>0.413959224537037</v>
      </c>
      <c r="C8162" s="1" t="s">
        <v>1958</v>
      </c>
      <c r="D8162" s="1" t="s">
        <v>11</v>
      </c>
      <c r="E8162" s="1">
        <v>1460.0</v>
      </c>
      <c r="F8162" s="1" t="s">
        <v>12</v>
      </c>
      <c r="G8162" s="1">
        <v>594.0</v>
      </c>
      <c r="H8162" s="1">
        <v>275.0</v>
      </c>
      <c r="I8162" s="1">
        <v>1460.0</v>
      </c>
      <c r="J8162" s="1">
        <v>0.0</v>
      </c>
    </row>
    <row r="8163">
      <c r="A8163" s="1">
        <v>8162.0</v>
      </c>
      <c r="B8163" s="2">
        <v>0.41395923611111113</v>
      </c>
      <c r="C8163" s="1" t="s">
        <v>1960</v>
      </c>
      <c r="D8163" s="1" t="s">
        <v>11</v>
      </c>
      <c r="E8163" s="1">
        <v>1460.0</v>
      </c>
      <c r="F8163" s="1" t="s">
        <v>12</v>
      </c>
      <c r="G8163" s="1">
        <v>594.0</v>
      </c>
      <c r="H8163" s="1">
        <v>275.0</v>
      </c>
      <c r="I8163" s="1">
        <v>1460.0</v>
      </c>
      <c r="J8163" s="1">
        <v>0.0</v>
      </c>
    </row>
    <row r="8164">
      <c r="A8164" s="1">
        <v>8163.0</v>
      </c>
      <c r="B8164" s="2">
        <v>0.41395924768518516</v>
      </c>
      <c r="C8164" s="1" t="s">
        <v>1964</v>
      </c>
      <c r="D8164" s="1" t="s">
        <v>11</v>
      </c>
      <c r="E8164" s="1">
        <v>1460.0</v>
      </c>
      <c r="F8164" s="1" t="s">
        <v>12</v>
      </c>
      <c r="G8164" s="1">
        <v>594.0</v>
      </c>
      <c r="H8164" s="1">
        <v>275.0</v>
      </c>
      <c r="I8164" s="1">
        <v>1460.0</v>
      </c>
      <c r="J8164" s="1">
        <v>0.0</v>
      </c>
    </row>
    <row r="8165">
      <c r="A8165" s="1">
        <v>8164.0</v>
      </c>
      <c r="B8165" s="2">
        <v>0.4139592592592593</v>
      </c>
      <c r="C8165" s="1" t="s">
        <v>1966</v>
      </c>
      <c r="D8165" s="1" t="s">
        <v>11</v>
      </c>
      <c r="E8165" s="1">
        <v>1461.0</v>
      </c>
      <c r="F8165" s="1" t="s">
        <v>12</v>
      </c>
      <c r="G8165" s="1">
        <v>594.0</v>
      </c>
      <c r="H8165" s="1">
        <v>275.0</v>
      </c>
      <c r="I8165" s="1">
        <v>1461.0</v>
      </c>
      <c r="J8165" s="1">
        <v>0.0</v>
      </c>
    </row>
    <row r="8166">
      <c r="A8166" s="1">
        <v>8165.0</v>
      </c>
      <c r="B8166" s="2">
        <v>0.4139592824074074</v>
      </c>
      <c r="C8166" s="1" t="s">
        <v>1961</v>
      </c>
      <c r="D8166" s="1" t="s">
        <v>11</v>
      </c>
      <c r="E8166" s="1">
        <v>1461.0</v>
      </c>
      <c r="F8166" s="1" t="s">
        <v>12</v>
      </c>
      <c r="G8166" s="1">
        <v>594.0</v>
      </c>
      <c r="H8166" s="1">
        <v>275.0</v>
      </c>
      <c r="I8166" s="1">
        <v>1461.0</v>
      </c>
      <c r="J8166" s="1">
        <v>0.0</v>
      </c>
    </row>
    <row r="8167">
      <c r="A8167" s="1">
        <v>8166.0</v>
      </c>
      <c r="B8167" s="2">
        <v>0.41395929398148146</v>
      </c>
      <c r="C8167" s="1" t="s">
        <v>1962</v>
      </c>
      <c r="D8167" s="1" t="s">
        <v>11</v>
      </c>
      <c r="E8167" s="1">
        <v>1461.0</v>
      </c>
      <c r="F8167" s="1" t="s">
        <v>12</v>
      </c>
      <c r="G8167" s="1">
        <v>594.0</v>
      </c>
      <c r="H8167" s="1">
        <v>275.0</v>
      </c>
      <c r="I8167" s="1">
        <v>1461.0</v>
      </c>
      <c r="J8167" s="1">
        <v>0.0</v>
      </c>
    </row>
    <row r="8168">
      <c r="A8168" s="1">
        <v>8167.0</v>
      </c>
      <c r="B8168" s="2">
        <v>0.4139593055555556</v>
      </c>
      <c r="C8168" s="1" t="s">
        <v>1969</v>
      </c>
      <c r="D8168" s="1" t="s">
        <v>11</v>
      </c>
      <c r="E8168" s="1">
        <v>1461.0</v>
      </c>
      <c r="F8168" s="1" t="s">
        <v>12</v>
      </c>
      <c r="G8168" s="1">
        <v>594.0</v>
      </c>
      <c r="H8168" s="1">
        <v>275.0</v>
      </c>
      <c r="I8168" s="1">
        <v>1461.0</v>
      </c>
      <c r="J8168" s="1">
        <v>0.0</v>
      </c>
    </row>
    <row r="8169">
      <c r="A8169" s="1">
        <v>8168.0</v>
      </c>
      <c r="B8169" s="2">
        <v>0.4139593287037037</v>
      </c>
      <c r="C8169" s="1" t="s">
        <v>1968</v>
      </c>
      <c r="D8169" s="1" t="s">
        <v>11</v>
      </c>
      <c r="E8169" s="1">
        <v>1461.0</v>
      </c>
      <c r="F8169" s="1" t="s">
        <v>12</v>
      </c>
      <c r="G8169" s="1">
        <v>594.0</v>
      </c>
      <c r="H8169" s="1">
        <v>275.0</v>
      </c>
      <c r="I8169" s="1">
        <v>1461.0</v>
      </c>
      <c r="J8169" s="1">
        <v>0.0</v>
      </c>
    </row>
    <row r="8170">
      <c r="A8170" s="1">
        <v>8169.0</v>
      </c>
      <c r="B8170" s="2">
        <v>0.41395934027777775</v>
      </c>
      <c r="C8170" s="1" t="s">
        <v>1970</v>
      </c>
      <c r="D8170" s="1" t="s">
        <v>11</v>
      </c>
      <c r="E8170" s="1">
        <v>1461.0</v>
      </c>
      <c r="F8170" s="1" t="s">
        <v>12</v>
      </c>
      <c r="G8170" s="1">
        <v>594.0</v>
      </c>
      <c r="H8170" s="1">
        <v>275.0</v>
      </c>
      <c r="I8170" s="1">
        <v>1461.0</v>
      </c>
      <c r="J8170" s="1">
        <v>0.0</v>
      </c>
    </row>
    <row r="8171">
      <c r="A8171" s="1">
        <v>8170.0</v>
      </c>
      <c r="B8171" s="2">
        <v>0.41395936342592593</v>
      </c>
      <c r="C8171" s="1" t="s">
        <v>1972</v>
      </c>
      <c r="D8171" s="1" t="s">
        <v>11</v>
      </c>
      <c r="E8171" s="1">
        <v>1460.0</v>
      </c>
      <c r="F8171" s="1" t="s">
        <v>12</v>
      </c>
      <c r="G8171" s="1">
        <v>594.0</v>
      </c>
      <c r="H8171" s="1">
        <v>275.0</v>
      </c>
      <c r="I8171" s="1">
        <v>1460.0</v>
      </c>
      <c r="J8171" s="1">
        <v>0.0</v>
      </c>
    </row>
    <row r="8172">
      <c r="A8172" s="1">
        <v>8171.0</v>
      </c>
      <c r="B8172" s="2">
        <v>0.41395937499999996</v>
      </c>
      <c r="C8172" s="1" t="s">
        <v>1976</v>
      </c>
      <c r="D8172" s="1" t="s">
        <v>11</v>
      </c>
      <c r="E8172" s="1">
        <v>1461.0</v>
      </c>
      <c r="F8172" s="1" t="s">
        <v>12</v>
      </c>
      <c r="G8172" s="1">
        <v>594.0</v>
      </c>
      <c r="H8172" s="1">
        <v>275.0</v>
      </c>
      <c r="I8172" s="1">
        <v>1461.0</v>
      </c>
      <c r="J8172" s="1">
        <v>0.0</v>
      </c>
    </row>
    <row r="8173">
      <c r="A8173" s="1">
        <v>8172.0</v>
      </c>
      <c r="B8173" s="2">
        <v>0.41395939814814814</v>
      </c>
      <c r="C8173" s="1" t="s">
        <v>1973</v>
      </c>
      <c r="D8173" s="1" t="s">
        <v>11</v>
      </c>
      <c r="E8173" s="1">
        <v>1460.0</v>
      </c>
      <c r="F8173" s="1" t="s">
        <v>12</v>
      </c>
      <c r="G8173" s="1">
        <v>594.0</v>
      </c>
      <c r="H8173" s="1">
        <v>275.0</v>
      </c>
      <c r="I8173" s="1">
        <v>1460.0</v>
      </c>
      <c r="J8173" s="1">
        <v>0.0</v>
      </c>
    </row>
    <row r="8174">
      <c r="A8174" s="1">
        <v>8173.0</v>
      </c>
      <c r="B8174" s="2">
        <v>0.4139594097222222</v>
      </c>
      <c r="C8174" s="1" t="s">
        <v>1978</v>
      </c>
      <c r="D8174" s="1" t="s">
        <v>11</v>
      </c>
      <c r="E8174" s="1">
        <v>1460.0</v>
      </c>
      <c r="F8174" s="1" t="s">
        <v>12</v>
      </c>
      <c r="G8174" s="1">
        <v>594.0</v>
      </c>
      <c r="H8174" s="1">
        <v>275.0</v>
      </c>
      <c r="I8174" s="1">
        <v>1460.0</v>
      </c>
      <c r="J8174" s="1">
        <v>0.0</v>
      </c>
    </row>
    <row r="8175">
      <c r="A8175" s="1">
        <v>8174.0</v>
      </c>
      <c r="B8175" s="2">
        <v>0.41395942129629626</v>
      </c>
      <c r="C8175" s="1" t="s">
        <v>1982</v>
      </c>
      <c r="D8175" s="1" t="s">
        <v>11</v>
      </c>
      <c r="E8175" s="1">
        <v>1460.0</v>
      </c>
      <c r="F8175" s="1" t="s">
        <v>12</v>
      </c>
      <c r="G8175" s="1">
        <v>594.0</v>
      </c>
      <c r="H8175" s="1">
        <v>275.0</v>
      </c>
      <c r="I8175" s="1">
        <v>1460.0</v>
      </c>
      <c r="J8175" s="1">
        <v>0.0</v>
      </c>
    </row>
    <row r="8176">
      <c r="A8176" s="1">
        <v>8175.0</v>
      </c>
      <c r="B8176" s="2">
        <v>0.4139594328703704</v>
      </c>
      <c r="C8176" s="1" t="s">
        <v>1980</v>
      </c>
      <c r="D8176" s="1" t="s">
        <v>11</v>
      </c>
      <c r="E8176" s="1">
        <v>1461.0</v>
      </c>
      <c r="F8176" s="1" t="s">
        <v>12</v>
      </c>
      <c r="G8176" s="1">
        <v>594.0</v>
      </c>
      <c r="H8176" s="1">
        <v>275.0</v>
      </c>
      <c r="I8176" s="1">
        <v>1461.0</v>
      </c>
      <c r="J8176" s="1">
        <v>0.0</v>
      </c>
    </row>
    <row r="8177">
      <c r="A8177" s="1">
        <v>8176.0</v>
      </c>
      <c r="B8177" s="2">
        <v>0.4139594560185185</v>
      </c>
      <c r="C8177" s="1" t="s">
        <v>1983</v>
      </c>
      <c r="D8177" s="1" t="s">
        <v>11</v>
      </c>
      <c r="E8177" s="1">
        <v>1460.0</v>
      </c>
      <c r="F8177" s="1" t="s">
        <v>12</v>
      </c>
      <c r="G8177" s="1">
        <v>594.0</v>
      </c>
      <c r="H8177" s="1">
        <v>275.0</v>
      </c>
      <c r="I8177" s="1">
        <v>1460.0</v>
      </c>
      <c r="J8177" s="1">
        <v>0.0</v>
      </c>
    </row>
    <row r="8178">
      <c r="A8178" s="1">
        <v>8177.0</v>
      </c>
      <c r="B8178" s="2">
        <v>0.41395946759259256</v>
      </c>
      <c r="C8178" s="1" t="s">
        <v>1985</v>
      </c>
      <c r="D8178" s="1" t="s">
        <v>11</v>
      </c>
      <c r="E8178" s="1">
        <v>1461.0</v>
      </c>
      <c r="F8178" s="1" t="s">
        <v>12</v>
      </c>
      <c r="G8178" s="1">
        <v>594.0</v>
      </c>
      <c r="H8178" s="1">
        <v>275.0</v>
      </c>
      <c r="I8178" s="1">
        <v>1461.0</v>
      </c>
      <c r="J8178" s="1">
        <v>0.0</v>
      </c>
    </row>
    <row r="8179">
      <c r="A8179" s="1">
        <v>8178.0</v>
      </c>
      <c r="B8179" s="2">
        <v>0.41395949074074073</v>
      </c>
      <c r="C8179" s="1" t="s">
        <v>1188</v>
      </c>
      <c r="D8179" s="1" t="s">
        <v>11</v>
      </c>
      <c r="E8179" s="1">
        <v>1460.0</v>
      </c>
      <c r="F8179" s="1" t="s">
        <v>12</v>
      </c>
      <c r="G8179" s="1">
        <v>594.0</v>
      </c>
      <c r="H8179" s="1">
        <v>275.0</v>
      </c>
      <c r="I8179" s="1">
        <v>1460.0</v>
      </c>
      <c r="J8179" s="1">
        <v>0.0</v>
      </c>
    </row>
    <row r="8180">
      <c r="A8180" s="1">
        <v>8179.0</v>
      </c>
      <c r="B8180" s="2">
        <v>0.4139595023148148</v>
      </c>
      <c r="C8180" s="1" t="s">
        <v>1193</v>
      </c>
      <c r="D8180" s="1" t="s">
        <v>11</v>
      </c>
      <c r="E8180" s="1">
        <v>1460.0</v>
      </c>
      <c r="F8180" s="1" t="s">
        <v>12</v>
      </c>
      <c r="G8180" s="1">
        <v>594.0</v>
      </c>
      <c r="H8180" s="1">
        <v>275.0</v>
      </c>
      <c r="I8180" s="1">
        <v>1460.0</v>
      </c>
      <c r="J8180" s="1">
        <v>0.0</v>
      </c>
    </row>
    <row r="8181">
      <c r="A8181" s="1">
        <v>8180.0</v>
      </c>
      <c r="B8181" s="2">
        <v>0.413959525462963</v>
      </c>
      <c r="C8181" s="1" t="s">
        <v>1189</v>
      </c>
      <c r="D8181" s="1" t="s">
        <v>11</v>
      </c>
      <c r="E8181" s="1">
        <v>1459.0</v>
      </c>
      <c r="F8181" s="1" t="s">
        <v>12</v>
      </c>
      <c r="G8181" s="1">
        <v>594.0</v>
      </c>
      <c r="H8181" s="1">
        <v>275.0</v>
      </c>
      <c r="I8181" s="1">
        <v>1459.0</v>
      </c>
      <c r="J8181" s="1">
        <v>0.0</v>
      </c>
    </row>
    <row r="8182">
      <c r="A8182" s="1">
        <v>8181.0</v>
      </c>
      <c r="B8182" s="2">
        <v>0.41395954861111117</v>
      </c>
      <c r="C8182" s="1" t="s">
        <v>1333</v>
      </c>
      <c r="D8182" s="1" t="s">
        <v>11</v>
      </c>
      <c r="E8182" s="1">
        <v>1459.0</v>
      </c>
      <c r="F8182" s="1" t="s">
        <v>12</v>
      </c>
      <c r="G8182" s="1">
        <v>594.0</v>
      </c>
      <c r="H8182" s="1">
        <v>275.0</v>
      </c>
      <c r="I8182" s="1">
        <v>1459.0</v>
      </c>
      <c r="J8182" s="1">
        <v>0.0</v>
      </c>
    </row>
    <row r="8183">
      <c r="A8183" s="1">
        <v>8182.0</v>
      </c>
      <c r="B8183" s="2">
        <v>0.4139595601851852</v>
      </c>
      <c r="C8183" s="1" t="s">
        <v>1986</v>
      </c>
      <c r="D8183" s="1" t="s">
        <v>11</v>
      </c>
      <c r="E8183" s="1">
        <v>1459.0</v>
      </c>
      <c r="F8183" s="1" t="s">
        <v>12</v>
      </c>
      <c r="G8183" s="1">
        <v>594.0</v>
      </c>
      <c r="H8183" s="1">
        <v>275.0</v>
      </c>
      <c r="I8183" s="1">
        <v>1459.0</v>
      </c>
      <c r="J8183" s="1">
        <v>0.0</v>
      </c>
    </row>
    <row r="8184">
      <c r="A8184" s="1">
        <v>8183.0</v>
      </c>
      <c r="B8184" s="2">
        <v>0.4139595717592593</v>
      </c>
      <c r="C8184" s="1" t="s">
        <v>1026</v>
      </c>
      <c r="D8184" s="1" t="s">
        <v>11</v>
      </c>
      <c r="E8184" s="1">
        <v>1459.0</v>
      </c>
      <c r="F8184" s="1" t="s">
        <v>12</v>
      </c>
      <c r="G8184" s="1">
        <v>594.0</v>
      </c>
      <c r="H8184" s="1">
        <v>275.0</v>
      </c>
      <c r="I8184" s="1">
        <v>1459.0</v>
      </c>
      <c r="J8184" s="1">
        <v>0.0</v>
      </c>
    </row>
    <row r="8185">
      <c r="A8185" s="1">
        <v>8184.0</v>
      </c>
      <c r="B8185" s="2">
        <v>0.41395959490740736</v>
      </c>
      <c r="C8185" s="1" t="s">
        <v>1027</v>
      </c>
      <c r="D8185" s="1" t="s">
        <v>11</v>
      </c>
      <c r="E8185" s="1">
        <v>1459.0</v>
      </c>
      <c r="F8185" s="1" t="s">
        <v>12</v>
      </c>
      <c r="G8185" s="1">
        <v>594.0</v>
      </c>
      <c r="H8185" s="1">
        <v>275.0</v>
      </c>
      <c r="I8185" s="1">
        <v>1459.0</v>
      </c>
      <c r="J8185" s="1">
        <v>0.0</v>
      </c>
    </row>
    <row r="8186">
      <c r="A8186" s="1">
        <v>8185.0</v>
      </c>
      <c r="B8186" s="2">
        <v>0.4139596064814815</v>
      </c>
      <c r="C8186" s="1" t="s">
        <v>1331</v>
      </c>
      <c r="D8186" s="1" t="s">
        <v>11</v>
      </c>
      <c r="E8186" s="1">
        <v>1459.0</v>
      </c>
      <c r="F8186" s="1" t="s">
        <v>12</v>
      </c>
      <c r="G8186" s="1">
        <v>594.0</v>
      </c>
      <c r="H8186" s="1">
        <v>275.0</v>
      </c>
      <c r="I8186" s="1">
        <v>1459.0</v>
      </c>
      <c r="J8186" s="1">
        <v>0.0</v>
      </c>
    </row>
    <row r="8187">
      <c r="A8187" s="1">
        <v>8186.0</v>
      </c>
      <c r="B8187" s="2">
        <v>0.41395961805555553</v>
      </c>
      <c r="C8187" s="1" t="s">
        <v>1327</v>
      </c>
      <c r="D8187" s="1" t="s">
        <v>11</v>
      </c>
      <c r="E8187" s="1">
        <v>1460.0</v>
      </c>
      <c r="F8187" s="1" t="s">
        <v>12</v>
      </c>
      <c r="G8187" s="1">
        <v>594.0</v>
      </c>
      <c r="H8187" s="1">
        <v>275.0</v>
      </c>
      <c r="I8187" s="1">
        <v>1460.0</v>
      </c>
      <c r="J8187" s="1">
        <v>0.0</v>
      </c>
    </row>
    <row r="8188">
      <c r="A8188" s="1">
        <v>8187.0</v>
      </c>
      <c r="B8188" s="2">
        <v>0.4139596296296296</v>
      </c>
      <c r="C8188" s="1" t="s">
        <v>1328</v>
      </c>
      <c r="D8188" s="1" t="s">
        <v>11</v>
      </c>
      <c r="E8188" s="1">
        <v>1460.0</v>
      </c>
      <c r="F8188" s="1" t="s">
        <v>12</v>
      </c>
      <c r="G8188" s="1">
        <v>594.0</v>
      </c>
      <c r="H8188" s="1">
        <v>275.0</v>
      </c>
      <c r="I8188" s="1">
        <v>1460.0</v>
      </c>
      <c r="J8188" s="1">
        <v>0.0</v>
      </c>
    </row>
    <row r="8189">
      <c r="A8189" s="1">
        <v>8188.0</v>
      </c>
      <c r="B8189" s="2">
        <v>0.4139596527777778</v>
      </c>
      <c r="C8189" s="1" t="s">
        <v>1326</v>
      </c>
      <c r="D8189" s="1" t="s">
        <v>11</v>
      </c>
      <c r="E8189" s="1">
        <v>1460.0</v>
      </c>
      <c r="F8189" s="1" t="s">
        <v>12</v>
      </c>
      <c r="G8189" s="1">
        <v>594.0</v>
      </c>
      <c r="H8189" s="1">
        <v>275.0</v>
      </c>
      <c r="I8189" s="1">
        <v>1460.0</v>
      </c>
      <c r="J8189" s="1">
        <v>0.0</v>
      </c>
    </row>
    <row r="8190">
      <c r="A8190" s="1">
        <v>8189.0</v>
      </c>
      <c r="B8190" s="2">
        <v>0.41395966435185183</v>
      </c>
      <c r="C8190" s="1" t="s">
        <v>1321</v>
      </c>
      <c r="D8190" s="1" t="s">
        <v>11</v>
      </c>
      <c r="E8190" s="1">
        <v>1461.0</v>
      </c>
      <c r="F8190" s="1" t="s">
        <v>12</v>
      </c>
      <c r="G8190" s="1">
        <v>594.0</v>
      </c>
      <c r="H8190" s="1">
        <v>275.0</v>
      </c>
      <c r="I8190" s="1">
        <v>1461.0</v>
      </c>
      <c r="J8190" s="1">
        <v>0.0</v>
      </c>
    </row>
    <row r="8191">
      <c r="A8191" s="1">
        <v>8190.0</v>
      </c>
      <c r="B8191" s="2">
        <v>0.413959675925926</v>
      </c>
      <c r="C8191" s="1" t="s">
        <v>1323</v>
      </c>
      <c r="D8191" s="1" t="s">
        <v>11</v>
      </c>
      <c r="E8191" s="1">
        <v>1461.0</v>
      </c>
      <c r="F8191" s="1" t="s">
        <v>12</v>
      </c>
      <c r="G8191" s="1">
        <v>594.0</v>
      </c>
      <c r="H8191" s="1">
        <v>275.0</v>
      </c>
      <c r="I8191" s="1">
        <v>1461.0</v>
      </c>
      <c r="J8191" s="1">
        <v>0.0</v>
      </c>
    </row>
    <row r="8192">
      <c r="A8192" s="1">
        <v>8191.0</v>
      </c>
      <c r="B8192" s="2">
        <v>0.4139596990740741</v>
      </c>
      <c r="C8192" s="1" t="s">
        <v>1320</v>
      </c>
      <c r="D8192" s="1" t="s">
        <v>11</v>
      </c>
      <c r="E8192" s="1">
        <v>1461.0</v>
      </c>
      <c r="F8192" s="1" t="s">
        <v>12</v>
      </c>
      <c r="G8192" s="1">
        <v>594.0</v>
      </c>
      <c r="H8192" s="1">
        <v>275.0</v>
      </c>
      <c r="I8192" s="1">
        <v>1461.0</v>
      </c>
      <c r="J8192" s="1">
        <v>0.0</v>
      </c>
    </row>
    <row r="8193">
      <c r="A8193" s="1">
        <v>8192.0</v>
      </c>
      <c r="B8193" s="2">
        <v>0.4139597106481481</v>
      </c>
      <c r="C8193" s="1" t="s">
        <v>1317</v>
      </c>
      <c r="D8193" s="1" t="s">
        <v>11</v>
      </c>
      <c r="E8193" s="1">
        <v>1461.0</v>
      </c>
      <c r="F8193" s="1" t="s">
        <v>12</v>
      </c>
      <c r="G8193" s="1">
        <v>594.0</v>
      </c>
      <c r="H8193" s="1">
        <v>275.0</v>
      </c>
      <c r="I8193" s="1">
        <v>1461.0</v>
      </c>
      <c r="J8193" s="1">
        <v>0.0</v>
      </c>
    </row>
    <row r="8194">
      <c r="A8194" s="1">
        <v>8193.0</v>
      </c>
      <c r="B8194" s="2">
        <v>0.41395972222222227</v>
      </c>
      <c r="C8194" s="1" t="s">
        <v>1316</v>
      </c>
      <c r="D8194" s="1" t="s">
        <v>11</v>
      </c>
      <c r="E8194" s="1">
        <v>1461.0</v>
      </c>
      <c r="F8194" s="1" t="s">
        <v>12</v>
      </c>
      <c r="G8194" s="1">
        <v>594.0</v>
      </c>
      <c r="H8194" s="1">
        <v>275.0</v>
      </c>
      <c r="I8194" s="1">
        <v>1461.0</v>
      </c>
      <c r="J8194" s="1">
        <v>0.0</v>
      </c>
    </row>
    <row r="8195">
      <c r="A8195" s="1">
        <v>8194.0</v>
      </c>
      <c r="B8195" s="2">
        <v>0.4139597453703704</v>
      </c>
      <c r="C8195" s="1" t="s">
        <v>1313</v>
      </c>
      <c r="D8195" s="1" t="s">
        <v>11</v>
      </c>
      <c r="E8195" s="1">
        <v>1460.0</v>
      </c>
      <c r="F8195" s="1" t="s">
        <v>12</v>
      </c>
      <c r="G8195" s="1">
        <v>594.0</v>
      </c>
      <c r="H8195" s="1">
        <v>275.0</v>
      </c>
      <c r="I8195" s="1">
        <v>1460.0</v>
      </c>
      <c r="J8195" s="1">
        <v>0.0</v>
      </c>
    </row>
    <row r="8196">
      <c r="A8196" s="1">
        <v>8195.0</v>
      </c>
      <c r="B8196" s="2">
        <v>0.4139597569444444</v>
      </c>
      <c r="C8196" s="1" t="s">
        <v>1311</v>
      </c>
      <c r="D8196" s="1" t="s">
        <v>11</v>
      </c>
      <c r="E8196" s="1">
        <v>1461.0</v>
      </c>
      <c r="F8196" s="1" t="s">
        <v>12</v>
      </c>
      <c r="G8196" s="1">
        <v>594.0</v>
      </c>
      <c r="H8196" s="1">
        <v>275.0</v>
      </c>
      <c r="I8196" s="1">
        <v>1461.0</v>
      </c>
      <c r="J8196" s="1">
        <v>0.0</v>
      </c>
    </row>
    <row r="8197">
      <c r="A8197" s="1">
        <v>8196.0</v>
      </c>
      <c r="B8197" s="2">
        <v>0.41395976851851857</v>
      </c>
      <c r="C8197" s="1" t="s">
        <v>1030</v>
      </c>
      <c r="D8197" s="1" t="s">
        <v>11</v>
      </c>
      <c r="E8197" s="1">
        <v>1461.0</v>
      </c>
      <c r="F8197" s="1" t="s">
        <v>12</v>
      </c>
      <c r="G8197" s="1">
        <v>594.0</v>
      </c>
      <c r="H8197" s="1">
        <v>275.0</v>
      </c>
      <c r="I8197" s="1">
        <v>1461.0</v>
      </c>
      <c r="J8197" s="1">
        <v>0.0</v>
      </c>
    </row>
    <row r="8198">
      <c r="A8198" s="1">
        <v>8197.0</v>
      </c>
      <c r="B8198" s="2">
        <v>0.4139597800925926</v>
      </c>
      <c r="C8198" s="1" t="s">
        <v>1031</v>
      </c>
      <c r="D8198" s="1" t="s">
        <v>11</v>
      </c>
      <c r="E8198" s="1">
        <v>1462.0</v>
      </c>
      <c r="F8198" s="1" t="s">
        <v>12</v>
      </c>
      <c r="G8198" s="1">
        <v>594.0</v>
      </c>
      <c r="H8198" s="1">
        <v>275.0</v>
      </c>
      <c r="I8198" s="1">
        <v>1462.0</v>
      </c>
      <c r="J8198" s="1">
        <v>0.0</v>
      </c>
    </row>
    <row r="8199">
      <c r="A8199" s="1">
        <v>8198.0</v>
      </c>
      <c r="B8199" s="2">
        <v>0.4139598032407407</v>
      </c>
      <c r="C8199" s="1" t="s">
        <v>1309</v>
      </c>
      <c r="D8199" s="1" t="s">
        <v>11</v>
      </c>
      <c r="E8199" s="1">
        <v>1462.0</v>
      </c>
      <c r="F8199" s="1" t="s">
        <v>12</v>
      </c>
      <c r="G8199" s="1">
        <v>594.0</v>
      </c>
      <c r="H8199" s="1">
        <v>275.0</v>
      </c>
      <c r="I8199" s="1">
        <v>1462.0</v>
      </c>
      <c r="J8199" s="1">
        <v>0.0</v>
      </c>
    </row>
    <row r="8200">
      <c r="A8200" s="1">
        <v>8199.0</v>
      </c>
      <c r="B8200" s="2">
        <v>0.41395981481481475</v>
      </c>
      <c r="C8200" s="1" t="s">
        <v>1308</v>
      </c>
      <c r="D8200" s="1" t="s">
        <v>11</v>
      </c>
      <c r="E8200" s="1">
        <v>1463.0</v>
      </c>
      <c r="F8200" s="1" t="s">
        <v>12</v>
      </c>
      <c r="G8200" s="1">
        <v>594.0</v>
      </c>
      <c r="H8200" s="1">
        <v>275.0</v>
      </c>
      <c r="I8200" s="1">
        <v>1462.0</v>
      </c>
      <c r="J8200" s="1">
        <v>0.0</v>
      </c>
    </row>
    <row r="8201">
      <c r="A8201" s="1">
        <v>8200.0</v>
      </c>
      <c r="B8201" s="2">
        <v>0.4139598263888889</v>
      </c>
      <c r="C8201" s="1" t="s">
        <v>1305</v>
      </c>
      <c r="D8201" s="1" t="s">
        <v>11</v>
      </c>
      <c r="E8201" s="1">
        <v>1463.0</v>
      </c>
      <c r="F8201" s="1" t="s">
        <v>12</v>
      </c>
      <c r="G8201" s="1">
        <v>594.0</v>
      </c>
      <c r="H8201" s="1">
        <v>275.0</v>
      </c>
      <c r="I8201" s="1">
        <v>1463.0</v>
      </c>
      <c r="J8201" s="1">
        <v>0.0</v>
      </c>
    </row>
    <row r="8202">
      <c r="A8202" s="1">
        <v>8201.0</v>
      </c>
      <c r="B8202" s="2">
        <v>0.4139598495370371</v>
      </c>
      <c r="C8202" s="1" t="s">
        <v>1270</v>
      </c>
      <c r="D8202" s="1" t="s">
        <v>11</v>
      </c>
      <c r="E8202" s="1">
        <v>1463.0</v>
      </c>
      <c r="F8202" s="1" t="s">
        <v>12</v>
      </c>
      <c r="G8202" s="1">
        <v>594.0</v>
      </c>
      <c r="H8202" s="1">
        <v>275.0</v>
      </c>
      <c r="I8202" s="1">
        <v>1463.0</v>
      </c>
      <c r="J8202" s="1">
        <v>0.0</v>
      </c>
    </row>
    <row r="8203">
      <c r="A8203" s="1">
        <v>8202.0</v>
      </c>
      <c r="B8203" s="2">
        <v>0.4139598611111111</v>
      </c>
      <c r="C8203" s="1" t="s">
        <v>1231</v>
      </c>
      <c r="D8203" s="1" t="s">
        <v>11</v>
      </c>
      <c r="E8203" s="1">
        <v>1463.0</v>
      </c>
      <c r="F8203" s="1" t="s">
        <v>12</v>
      </c>
      <c r="G8203" s="1">
        <v>594.0</v>
      </c>
      <c r="H8203" s="1">
        <v>275.0</v>
      </c>
      <c r="I8203" s="1">
        <v>1463.0</v>
      </c>
      <c r="J8203" s="1">
        <v>0.0</v>
      </c>
    </row>
    <row r="8204">
      <c r="A8204" s="1">
        <v>8203.0</v>
      </c>
      <c r="B8204" s="2">
        <v>0.4139598726851852</v>
      </c>
      <c r="C8204" s="1" t="s">
        <v>1269</v>
      </c>
      <c r="D8204" s="1" t="s">
        <v>11</v>
      </c>
      <c r="E8204" s="1">
        <v>1463.0</v>
      </c>
      <c r="F8204" s="1" t="s">
        <v>12</v>
      </c>
      <c r="G8204" s="1">
        <v>594.0</v>
      </c>
      <c r="H8204" s="1">
        <v>275.0</v>
      </c>
      <c r="I8204" s="1">
        <v>1463.0</v>
      </c>
      <c r="J8204" s="1">
        <v>0.0</v>
      </c>
    </row>
    <row r="8205">
      <c r="A8205" s="1">
        <v>8204.0</v>
      </c>
      <c r="B8205" s="2">
        <v>0.4139598842592592</v>
      </c>
      <c r="C8205" s="1" t="s">
        <v>1267</v>
      </c>
      <c r="D8205" s="1" t="s">
        <v>11</v>
      </c>
      <c r="E8205" s="1">
        <v>1463.0</v>
      </c>
      <c r="F8205" s="1" t="s">
        <v>12</v>
      </c>
      <c r="G8205" s="1">
        <v>594.0</v>
      </c>
      <c r="H8205" s="1">
        <v>275.0</v>
      </c>
      <c r="I8205" s="1">
        <v>1463.0</v>
      </c>
      <c r="J8205" s="1">
        <v>0.0</v>
      </c>
    </row>
    <row r="8206">
      <c r="A8206" s="1">
        <v>8205.0</v>
      </c>
      <c r="B8206" s="2">
        <v>0.41395989583333337</v>
      </c>
      <c r="C8206" s="1" t="s">
        <v>1229</v>
      </c>
      <c r="D8206" s="1" t="s">
        <v>11</v>
      </c>
      <c r="E8206" s="1">
        <v>1464.0</v>
      </c>
      <c r="F8206" s="1" t="s">
        <v>12</v>
      </c>
      <c r="G8206" s="1">
        <v>594.0</v>
      </c>
      <c r="H8206" s="1">
        <v>275.0</v>
      </c>
      <c r="I8206" s="1">
        <v>1464.0</v>
      </c>
      <c r="J8206" s="1">
        <v>0.0</v>
      </c>
    </row>
    <row r="8207">
      <c r="A8207" s="1">
        <v>8206.0</v>
      </c>
      <c r="B8207" s="2">
        <v>0.4139599189814815</v>
      </c>
      <c r="C8207" s="1" t="s">
        <v>1264</v>
      </c>
      <c r="D8207" s="1" t="s">
        <v>11</v>
      </c>
      <c r="E8207" s="1">
        <v>1463.0</v>
      </c>
      <c r="F8207" s="1" t="s">
        <v>12</v>
      </c>
      <c r="G8207" s="1">
        <v>594.0</v>
      </c>
      <c r="H8207" s="1">
        <v>275.0</v>
      </c>
      <c r="I8207" s="1">
        <v>1463.0</v>
      </c>
      <c r="J8207" s="1">
        <v>0.0</v>
      </c>
    </row>
    <row r="8208">
      <c r="A8208" s="1">
        <v>8207.0</v>
      </c>
      <c r="B8208" s="2">
        <v>0.4139599305555555</v>
      </c>
      <c r="C8208" s="1" t="s">
        <v>1227</v>
      </c>
      <c r="D8208" s="1" t="s">
        <v>11</v>
      </c>
      <c r="E8208" s="1">
        <v>1463.0</v>
      </c>
      <c r="F8208" s="1" t="s">
        <v>12</v>
      </c>
      <c r="G8208" s="1">
        <v>594.0</v>
      </c>
      <c r="H8208" s="1">
        <v>275.0</v>
      </c>
      <c r="I8208" s="1">
        <v>1463.0</v>
      </c>
      <c r="J8208" s="1">
        <v>0.0</v>
      </c>
    </row>
    <row r="8209">
      <c r="A8209" s="1">
        <v>8208.0</v>
      </c>
      <c r="B8209" s="2">
        <v>0.41395994212962967</v>
      </c>
      <c r="C8209" s="1" t="s">
        <v>1263</v>
      </c>
      <c r="D8209" s="1" t="s">
        <v>11</v>
      </c>
      <c r="E8209" s="1">
        <v>1463.0</v>
      </c>
      <c r="F8209" s="1" t="s">
        <v>12</v>
      </c>
      <c r="G8209" s="1">
        <v>594.0</v>
      </c>
      <c r="H8209" s="1">
        <v>275.0</v>
      </c>
      <c r="I8209" s="1">
        <v>1463.0</v>
      </c>
      <c r="J8209" s="1">
        <v>0.0</v>
      </c>
    </row>
    <row r="8210">
      <c r="A8210" s="1">
        <v>8209.0</v>
      </c>
      <c r="B8210" s="2">
        <v>0.4139599537037037</v>
      </c>
      <c r="C8210" s="1" t="s">
        <v>1033</v>
      </c>
      <c r="D8210" s="1" t="s">
        <v>11</v>
      </c>
      <c r="E8210" s="1">
        <v>1463.0</v>
      </c>
      <c r="F8210" s="1" t="s">
        <v>12</v>
      </c>
      <c r="G8210" s="1">
        <v>594.0</v>
      </c>
      <c r="H8210" s="1">
        <v>275.0</v>
      </c>
      <c r="I8210" s="1">
        <v>1463.0</v>
      </c>
      <c r="J8210" s="1">
        <v>0.0</v>
      </c>
    </row>
    <row r="8211">
      <c r="A8211" s="1">
        <v>8210.0</v>
      </c>
      <c r="B8211" s="2">
        <v>0.4139599768518519</v>
      </c>
      <c r="C8211" s="1" t="s">
        <v>1225</v>
      </c>
      <c r="D8211" s="1" t="s">
        <v>11</v>
      </c>
      <c r="E8211" s="1">
        <v>1463.0</v>
      </c>
      <c r="F8211" s="1" t="s">
        <v>12</v>
      </c>
      <c r="G8211" s="1">
        <v>594.0</v>
      </c>
      <c r="H8211" s="1">
        <v>275.0</v>
      </c>
      <c r="I8211" s="1">
        <v>1463.0</v>
      </c>
      <c r="J8211" s="1">
        <v>0.0</v>
      </c>
    </row>
    <row r="8212">
      <c r="A8212" s="1">
        <v>8211.0</v>
      </c>
      <c r="B8212" s="2">
        <v>0.4139599884259259</v>
      </c>
      <c r="C8212" s="1" t="s">
        <v>1060</v>
      </c>
      <c r="D8212" s="1" t="s">
        <v>11</v>
      </c>
      <c r="E8212" s="1">
        <v>1463.0</v>
      </c>
      <c r="F8212" s="1" t="s">
        <v>12</v>
      </c>
      <c r="G8212" s="1">
        <v>594.0</v>
      </c>
      <c r="H8212" s="1">
        <v>275.0</v>
      </c>
      <c r="I8212" s="1">
        <v>1463.0</v>
      </c>
      <c r="J8212" s="1">
        <v>0.0</v>
      </c>
    </row>
    <row r="8213">
      <c r="A8213" s="1">
        <v>8212.0</v>
      </c>
      <c r="B8213" s="2">
        <v>0.41396</v>
      </c>
      <c r="C8213" s="1" t="s">
        <v>1057</v>
      </c>
      <c r="D8213" s="1" t="s">
        <v>11</v>
      </c>
      <c r="E8213" s="1">
        <v>1464.0</v>
      </c>
      <c r="F8213" s="1" t="s">
        <v>12</v>
      </c>
      <c r="G8213" s="1">
        <v>594.0</v>
      </c>
      <c r="H8213" s="1">
        <v>275.0</v>
      </c>
      <c r="I8213" s="1">
        <v>1464.0</v>
      </c>
      <c r="J8213" s="1">
        <v>0.0</v>
      </c>
    </row>
    <row r="8214">
      <c r="A8214" s="1">
        <v>8213.0</v>
      </c>
      <c r="B8214" s="2">
        <v>0.413960011574074</v>
      </c>
      <c r="C8214" s="1" t="s">
        <v>1224</v>
      </c>
      <c r="D8214" s="1" t="s">
        <v>11</v>
      </c>
      <c r="E8214" s="1">
        <v>1465.0</v>
      </c>
      <c r="F8214" s="1" t="s">
        <v>12</v>
      </c>
      <c r="G8214" s="1">
        <v>594.0</v>
      </c>
      <c r="H8214" s="1">
        <v>275.0</v>
      </c>
      <c r="I8214" s="1">
        <v>1465.0</v>
      </c>
      <c r="J8214" s="1">
        <v>0.0</v>
      </c>
    </row>
    <row r="8215">
      <c r="A8215" s="1">
        <v>8214.0</v>
      </c>
      <c r="B8215" s="2">
        <v>0.41396002314814817</v>
      </c>
      <c r="C8215" s="1" t="s">
        <v>1197</v>
      </c>
      <c r="D8215" s="1" t="s">
        <v>11</v>
      </c>
      <c r="E8215" s="1">
        <v>1465.0</v>
      </c>
      <c r="F8215" s="1" t="s">
        <v>12</v>
      </c>
      <c r="G8215" s="1">
        <v>594.0</v>
      </c>
      <c r="H8215" s="1">
        <v>275.0</v>
      </c>
      <c r="I8215" s="1">
        <v>1465.0</v>
      </c>
      <c r="J8215" s="1">
        <v>0.0</v>
      </c>
    </row>
    <row r="8216">
      <c r="A8216" s="1">
        <v>8215.0</v>
      </c>
      <c r="B8216" s="2">
        <v>0.4139600462962963</v>
      </c>
      <c r="C8216" s="1" t="s">
        <v>1056</v>
      </c>
      <c r="D8216" s="1" t="s">
        <v>11</v>
      </c>
      <c r="E8216" s="1">
        <v>1465.0</v>
      </c>
      <c r="F8216" s="1" t="s">
        <v>12</v>
      </c>
      <c r="G8216" s="1">
        <v>594.0</v>
      </c>
      <c r="H8216" s="1">
        <v>275.0</v>
      </c>
      <c r="I8216" s="1">
        <v>1465.0</v>
      </c>
      <c r="J8216" s="1">
        <v>0.0</v>
      </c>
    </row>
    <row r="8217">
      <c r="A8217" s="1">
        <v>8216.0</v>
      </c>
      <c r="B8217" s="2">
        <v>0.4139600578703703</v>
      </c>
      <c r="C8217" s="1" t="s">
        <v>1044</v>
      </c>
      <c r="D8217" s="1" t="s">
        <v>11</v>
      </c>
      <c r="E8217" s="1">
        <v>1465.0</v>
      </c>
      <c r="F8217" s="1" t="s">
        <v>12</v>
      </c>
      <c r="G8217" s="1">
        <v>594.0</v>
      </c>
      <c r="H8217" s="1">
        <v>275.0</v>
      </c>
      <c r="I8217" s="1">
        <v>1465.0</v>
      </c>
      <c r="J8217" s="1">
        <v>0.0</v>
      </c>
    </row>
    <row r="8218">
      <c r="A8218" s="1">
        <v>8217.0</v>
      </c>
      <c r="B8218" s="2">
        <v>0.41396006944444447</v>
      </c>
      <c r="C8218" s="1" t="s">
        <v>1223</v>
      </c>
      <c r="D8218" s="1" t="s">
        <v>11</v>
      </c>
      <c r="E8218" s="1">
        <v>1466.0</v>
      </c>
      <c r="F8218" s="1" t="s">
        <v>12</v>
      </c>
      <c r="G8218" s="1">
        <v>594.0</v>
      </c>
      <c r="H8218" s="1">
        <v>275.0</v>
      </c>
      <c r="I8218" s="1">
        <v>1466.0</v>
      </c>
      <c r="J8218" s="1">
        <v>0.0</v>
      </c>
    </row>
    <row r="8219">
      <c r="A8219" s="1">
        <v>8218.0</v>
      </c>
      <c r="B8219" s="2">
        <v>0.4139600810185185</v>
      </c>
      <c r="C8219" s="1" t="s">
        <v>1042</v>
      </c>
      <c r="D8219" s="1" t="s">
        <v>11</v>
      </c>
      <c r="E8219" s="1">
        <v>1466.0</v>
      </c>
      <c r="F8219" s="1" t="s">
        <v>12</v>
      </c>
      <c r="G8219" s="1">
        <v>594.0</v>
      </c>
      <c r="H8219" s="1">
        <v>275.0</v>
      </c>
      <c r="I8219" s="1">
        <v>1466.0</v>
      </c>
      <c r="J8219" s="1">
        <v>0.0</v>
      </c>
    </row>
    <row r="8220">
      <c r="A8220" s="1">
        <v>8219.0</v>
      </c>
      <c r="B8220" s="2">
        <v>0.4139601041666667</v>
      </c>
      <c r="C8220" s="1" t="s">
        <v>1220</v>
      </c>
      <c r="D8220" s="1" t="s">
        <v>11</v>
      </c>
      <c r="E8220" s="1">
        <v>1466.0</v>
      </c>
      <c r="F8220" s="1" t="s">
        <v>12</v>
      </c>
      <c r="G8220" s="1">
        <v>594.0</v>
      </c>
      <c r="H8220" s="1">
        <v>275.0</v>
      </c>
      <c r="I8220" s="1">
        <v>1466.0</v>
      </c>
      <c r="J8220" s="1">
        <v>0.0</v>
      </c>
    </row>
    <row r="8221">
      <c r="A8221" s="1">
        <v>8220.0</v>
      </c>
      <c r="B8221" s="2">
        <v>0.41396011574074076</v>
      </c>
      <c r="C8221" s="1" t="s">
        <v>1040</v>
      </c>
      <c r="D8221" s="1" t="s">
        <v>11</v>
      </c>
      <c r="E8221" s="1">
        <v>1468.0</v>
      </c>
      <c r="F8221" s="1" t="s">
        <v>12</v>
      </c>
      <c r="G8221" s="1">
        <v>594.0</v>
      </c>
      <c r="H8221" s="1">
        <v>275.0</v>
      </c>
      <c r="I8221" s="1">
        <v>1468.0</v>
      </c>
      <c r="J8221" s="1">
        <v>0.0</v>
      </c>
    </row>
    <row r="8222">
      <c r="A8222" s="1">
        <v>8221.0</v>
      </c>
      <c r="B8222" s="2">
        <v>0.41396013888888894</v>
      </c>
      <c r="C8222" s="1" t="s">
        <v>1218</v>
      </c>
      <c r="D8222" s="1" t="s">
        <v>11</v>
      </c>
      <c r="E8222" s="1">
        <v>1467.0</v>
      </c>
      <c r="F8222" s="1" t="s">
        <v>12</v>
      </c>
      <c r="G8222" s="1">
        <v>594.0</v>
      </c>
      <c r="H8222" s="1">
        <v>275.0</v>
      </c>
      <c r="I8222" s="1">
        <v>1467.0</v>
      </c>
      <c r="J8222" s="1">
        <v>0.0</v>
      </c>
    </row>
    <row r="8223">
      <c r="A8223" s="1">
        <v>8222.0</v>
      </c>
      <c r="B8223" s="2">
        <v>0.413960150462963</v>
      </c>
      <c r="C8223" s="1" t="s">
        <v>1037</v>
      </c>
      <c r="D8223" s="1" t="s">
        <v>11</v>
      </c>
      <c r="E8223" s="1">
        <v>1468.0</v>
      </c>
      <c r="F8223" s="1" t="s">
        <v>12</v>
      </c>
      <c r="G8223" s="1">
        <v>594.0</v>
      </c>
      <c r="H8223" s="1">
        <v>275.0</v>
      </c>
      <c r="I8223" s="1">
        <v>1468.0</v>
      </c>
      <c r="J8223" s="1">
        <v>0.0</v>
      </c>
    </row>
    <row r="8224">
      <c r="A8224" s="1">
        <v>8223.0</v>
      </c>
      <c r="B8224" s="2">
        <v>0.41396016203703706</v>
      </c>
      <c r="C8224" s="1" t="s">
        <v>1215</v>
      </c>
      <c r="D8224" s="1" t="s">
        <v>11</v>
      </c>
      <c r="E8224" s="1">
        <v>1468.0</v>
      </c>
      <c r="F8224" s="1" t="s">
        <v>12</v>
      </c>
      <c r="G8224" s="1">
        <v>594.0</v>
      </c>
      <c r="H8224" s="1">
        <v>275.0</v>
      </c>
      <c r="I8224" s="1">
        <v>1468.0</v>
      </c>
      <c r="J8224" s="1">
        <v>0.0</v>
      </c>
    </row>
    <row r="8225">
      <c r="A8225" s="1">
        <v>8224.0</v>
      </c>
      <c r="B8225" s="2">
        <v>0.4139601736111111</v>
      </c>
      <c r="C8225" s="1" t="s">
        <v>1212</v>
      </c>
      <c r="D8225" s="1" t="s">
        <v>11</v>
      </c>
      <c r="E8225" s="1">
        <v>1469.0</v>
      </c>
      <c r="F8225" s="1" t="s">
        <v>12</v>
      </c>
      <c r="G8225" s="1">
        <v>594.0</v>
      </c>
      <c r="H8225" s="1">
        <v>275.0</v>
      </c>
      <c r="I8225" s="1">
        <v>1469.0</v>
      </c>
      <c r="J8225" s="1">
        <v>0.0</v>
      </c>
    </row>
    <row r="8226">
      <c r="A8226" s="1">
        <v>8225.0</v>
      </c>
      <c r="B8226" s="2">
        <v>0.41396019675925927</v>
      </c>
      <c r="C8226" s="1" t="s">
        <v>1036</v>
      </c>
      <c r="D8226" s="1" t="s">
        <v>11</v>
      </c>
      <c r="E8226" s="1">
        <v>1468.0</v>
      </c>
      <c r="F8226" s="1" t="s">
        <v>12</v>
      </c>
      <c r="G8226" s="1">
        <v>594.0</v>
      </c>
      <c r="H8226" s="1">
        <v>275.0</v>
      </c>
      <c r="I8226" s="1">
        <v>1468.0</v>
      </c>
      <c r="J8226" s="1">
        <v>0.0</v>
      </c>
    </row>
    <row r="8227">
      <c r="A8227" s="1">
        <v>8226.0</v>
      </c>
      <c r="B8227" s="2">
        <v>0.4139602083333333</v>
      </c>
      <c r="C8227" s="1" t="s">
        <v>1070</v>
      </c>
      <c r="D8227" s="1" t="s">
        <v>11</v>
      </c>
      <c r="E8227" s="1">
        <v>1469.0</v>
      </c>
      <c r="F8227" s="1" t="s">
        <v>12</v>
      </c>
      <c r="G8227" s="1">
        <v>594.0</v>
      </c>
      <c r="H8227" s="1">
        <v>275.0</v>
      </c>
      <c r="I8227" s="1">
        <v>1469.0</v>
      </c>
      <c r="J8227" s="1">
        <v>0.0</v>
      </c>
    </row>
    <row r="8228">
      <c r="A8228" s="1">
        <v>8227.0</v>
      </c>
      <c r="B8228" s="2">
        <v>0.4139602199074074</v>
      </c>
      <c r="C8228" s="1" t="s">
        <v>1206</v>
      </c>
      <c r="D8228" s="1" t="s">
        <v>11</v>
      </c>
      <c r="E8228" s="1">
        <v>1469.0</v>
      </c>
      <c r="F8228" s="1" t="s">
        <v>12</v>
      </c>
      <c r="G8228" s="1">
        <v>594.0</v>
      </c>
      <c r="H8228" s="1">
        <v>275.0</v>
      </c>
      <c r="I8228" s="1">
        <v>1469.0</v>
      </c>
      <c r="J8228" s="1">
        <v>0.0</v>
      </c>
    </row>
    <row r="8229">
      <c r="A8229" s="1">
        <v>8228.0</v>
      </c>
      <c r="B8229" s="2">
        <v>0.41396024305555557</v>
      </c>
      <c r="C8229" s="1" t="s">
        <v>1282</v>
      </c>
      <c r="D8229" s="1" t="s">
        <v>11</v>
      </c>
      <c r="E8229" s="1">
        <v>1469.0</v>
      </c>
      <c r="F8229" s="1" t="s">
        <v>12</v>
      </c>
      <c r="G8229" s="1">
        <v>594.0</v>
      </c>
      <c r="H8229" s="1">
        <v>275.0</v>
      </c>
      <c r="I8229" s="1">
        <v>1469.0</v>
      </c>
      <c r="J8229" s="1">
        <v>0.0</v>
      </c>
    </row>
    <row r="8230">
      <c r="A8230" s="1">
        <v>8229.0</v>
      </c>
      <c r="B8230" s="2">
        <v>0.4139602546296296</v>
      </c>
      <c r="C8230" s="1" t="s">
        <v>1246</v>
      </c>
      <c r="D8230" s="1" t="s">
        <v>11</v>
      </c>
      <c r="E8230" s="1">
        <v>1469.0</v>
      </c>
      <c r="F8230" s="1" t="s">
        <v>12</v>
      </c>
      <c r="G8230" s="1">
        <v>594.0</v>
      </c>
      <c r="H8230" s="1">
        <v>275.0</v>
      </c>
      <c r="I8230" s="1">
        <v>1469.0</v>
      </c>
      <c r="J8230" s="1">
        <v>0.0</v>
      </c>
    </row>
    <row r="8231">
      <c r="A8231" s="1">
        <v>8230.0</v>
      </c>
      <c r="B8231" s="2">
        <v>0.41396026620370374</v>
      </c>
      <c r="C8231" s="1" t="s">
        <v>1334</v>
      </c>
      <c r="D8231" s="1" t="s">
        <v>11</v>
      </c>
      <c r="E8231" s="1">
        <v>1470.0</v>
      </c>
      <c r="F8231" s="1" t="s">
        <v>12</v>
      </c>
      <c r="G8231" s="1">
        <v>594.0</v>
      </c>
      <c r="H8231" s="1">
        <v>275.0</v>
      </c>
      <c r="I8231" s="1">
        <v>1470.0</v>
      </c>
      <c r="J8231" s="1">
        <v>0.0</v>
      </c>
    </row>
    <row r="8232">
      <c r="A8232" s="1">
        <v>8231.0</v>
      </c>
      <c r="B8232" s="2">
        <v>0.41396028935185186</v>
      </c>
      <c r="C8232" s="1" t="s">
        <v>1055</v>
      </c>
      <c r="D8232" s="1" t="s">
        <v>11</v>
      </c>
      <c r="E8232" s="1">
        <v>1469.0</v>
      </c>
      <c r="F8232" s="1" t="s">
        <v>12</v>
      </c>
      <c r="G8232" s="1">
        <v>594.0</v>
      </c>
      <c r="H8232" s="1">
        <v>275.0</v>
      </c>
      <c r="I8232" s="1">
        <v>1469.0</v>
      </c>
      <c r="J8232" s="1">
        <v>0.0</v>
      </c>
    </row>
    <row r="8233">
      <c r="A8233" s="1">
        <v>8232.0</v>
      </c>
      <c r="B8233" s="2">
        <v>0.4139603009259259</v>
      </c>
      <c r="C8233" s="1" t="s">
        <v>1332</v>
      </c>
      <c r="D8233" s="1" t="s">
        <v>11</v>
      </c>
      <c r="E8233" s="1">
        <v>1469.0</v>
      </c>
      <c r="F8233" s="1" t="s">
        <v>12</v>
      </c>
      <c r="G8233" s="1">
        <v>594.0</v>
      </c>
      <c r="H8233" s="1">
        <v>275.0</v>
      </c>
      <c r="I8233" s="1">
        <v>1469.0</v>
      </c>
      <c r="J8233" s="1">
        <v>0.0</v>
      </c>
    </row>
    <row r="8234">
      <c r="A8234" s="1">
        <v>8233.0</v>
      </c>
      <c r="B8234" s="2">
        <v>0.41396031250000004</v>
      </c>
      <c r="C8234" s="1" t="s">
        <v>1028</v>
      </c>
      <c r="D8234" s="1" t="s">
        <v>11</v>
      </c>
      <c r="E8234" s="1">
        <v>1470.0</v>
      </c>
      <c r="F8234" s="1" t="s">
        <v>12</v>
      </c>
      <c r="G8234" s="1">
        <v>594.0</v>
      </c>
      <c r="H8234" s="1">
        <v>275.0</v>
      </c>
      <c r="I8234" s="1">
        <v>1470.0</v>
      </c>
      <c r="J8234" s="1">
        <v>0.0</v>
      </c>
    </row>
    <row r="8235">
      <c r="A8235" s="1">
        <v>8234.0</v>
      </c>
      <c r="B8235" s="2">
        <v>0.41396032407407407</v>
      </c>
      <c r="C8235" s="1" t="s">
        <v>1052</v>
      </c>
      <c r="D8235" s="1" t="s">
        <v>11</v>
      </c>
      <c r="E8235" s="1">
        <v>1471.0</v>
      </c>
      <c r="F8235" s="1" t="s">
        <v>12</v>
      </c>
      <c r="G8235" s="1">
        <v>594.0</v>
      </c>
      <c r="H8235" s="1">
        <v>275.0</v>
      </c>
      <c r="I8235" s="1">
        <v>1471.0</v>
      </c>
      <c r="J8235" s="1">
        <v>0.0</v>
      </c>
    </row>
    <row r="8236">
      <c r="A8236" s="1">
        <v>8235.0</v>
      </c>
      <c r="B8236" s="2">
        <v>0.4139603472222222</v>
      </c>
      <c r="C8236" s="1" t="s">
        <v>1330</v>
      </c>
      <c r="D8236" s="1" t="s">
        <v>11</v>
      </c>
      <c r="E8236" s="1">
        <v>1470.0</v>
      </c>
      <c r="F8236" s="1" t="s">
        <v>12</v>
      </c>
      <c r="G8236" s="1">
        <v>594.0</v>
      </c>
      <c r="H8236" s="1">
        <v>275.0</v>
      </c>
      <c r="I8236" s="1">
        <v>1470.0</v>
      </c>
      <c r="J8236" s="1">
        <v>0.0</v>
      </c>
    </row>
    <row r="8237">
      <c r="A8237" s="1">
        <v>8236.0</v>
      </c>
      <c r="B8237" s="2">
        <v>0.41396035879629633</v>
      </c>
      <c r="C8237" s="1" t="s">
        <v>1051</v>
      </c>
      <c r="D8237" s="1" t="s">
        <v>11</v>
      </c>
      <c r="E8237" s="1">
        <v>1471.0</v>
      </c>
      <c r="F8237" s="1" t="s">
        <v>12</v>
      </c>
      <c r="G8237" s="1">
        <v>594.0</v>
      </c>
      <c r="H8237" s="1">
        <v>275.0</v>
      </c>
      <c r="I8237" s="1">
        <v>1471.0</v>
      </c>
      <c r="J8237" s="1">
        <v>0.0</v>
      </c>
    </row>
    <row r="8238">
      <c r="A8238" s="1">
        <v>8237.0</v>
      </c>
      <c r="B8238" s="2">
        <v>0.41396037037037037</v>
      </c>
      <c r="C8238" s="1" t="s">
        <v>1329</v>
      </c>
      <c r="D8238" s="1" t="s">
        <v>11</v>
      </c>
      <c r="E8238" s="1">
        <v>1471.0</v>
      </c>
      <c r="F8238" s="1" t="s">
        <v>12</v>
      </c>
      <c r="G8238" s="1">
        <v>594.0</v>
      </c>
      <c r="H8238" s="1">
        <v>275.0</v>
      </c>
      <c r="I8238" s="1">
        <v>1471.0</v>
      </c>
      <c r="J8238" s="1">
        <v>0.0</v>
      </c>
    </row>
    <row r="8239">
      <c r="A8239" s="1">
        <v>8238.0</v>
      </c>
      <c r="B8239" s="2">
        <v>0.41396038194444446</v>
      </c>
      <c r="C8239" s="1" t="s">
        <v>1029</v>
      </c>
      <c r="D8239" s="1" t="s">
        <v>11</v>
      </c>
      <c r="E8239" s="1">
        <v>1471.0</v>
      </c>
      <c r="F8239" s="1" t="s">
        <v>12</v>
      </c>
      <c r="G8239" s="1">
        <v>594.0</v>
      </c>
      <c r="H8239" s="1">
        <v>275.0</v>
      </c>
      <c r="I8239" s="1">
        <v>1471.0</v>
      </c>
      <c r="J8239" s="1">
        <v>0.0</v>
      </c>
    </row>
    <row r="8240">
      <c r="A8240" s="1">
        <v>8239.0</v>
      </c>
      <c r="B8240" s="2">
        <v>0.4139604050925926</v>
      </c>
      <c r="C8240" s="1" t="s">
        <v>1047</v>
      </c>
      <c r="D8240" s="1" t="s">
        <v>11</v>
      </c>
      <c r="E8240" s="1">
        <v>1471.0</v>
      </c>
      <c r="F8240" s="1" t="s">
        <v>12</v>
      </c>
      <c r="G8240" s="1">
        <v>594.0</v>
      </c>
      <c r="H8240" s="1">
        <v>275.0</v>
      </c>
      <c r="I8240" s="1">
        <v>1471.0</v>
      </c>
      <c r="J8240" s="1">
        <v>0.0</v>
      </c>
    </row>
    <row r="8241">
      <c r="A8241" s="1">
        <v>8240.0</v>
      </c>
      <c r="B8241" s="2">
        <v>0.41396041666666666</v>
      </c>
      <c r="C8241" s="1" t="s">
        <v>1324</v>
      </c>
      <c r="D8241" s="1" t="s">
        <v>11</v>
      </c>
      <c r="E8241" s="1">
        <v>1473.0</v>
      </c>
      <c r="F8241" s="1" t="s">
        <v>12</v>
      </c>
      <c r="G8241" s="1">
        <v>594.0</v>
      </c>
      <c r="H8241" s="1">
        <v>275.0</v>
      </c>
      <c r="I8241" s="1">
        <v>1473.0</v>
      </c>
      <c r="J8241" s="1">
        <v>0.0</v>
      </c>
    </row>
    <row r="8242">
      <c r="A8242" s="1">
        <v>8241.0</v>
      </c>
      <c r="B8242" s="2">
        <v>0.4139604282407407</v>
      </c>
      <c r="C8242" s="1" t="s">
        <v>1046</v>
      </c>
      <c r="D8242" s="1" t="s">
        <v>11</v>
      </c>
      <c r="E8242" s="1">
        <v>1473.0</v>
      </c>
      <c r="F8242" s="1" t="s">
        <v>12</v>
      </c>
      <c r="G8242" s="1">
        <v>594.0</v>
      </c>
      <c r="H8242" s="1">
        <v>275.0</v>
      </c>
      <c r="I8242" s="1">
        <v>1473.0</v>
      </c>
      <c r="J8242" s="1">
        <v>0.0</v>
      </c>
    </row>
    <row r="8243">
      <c r="A8243" s="1">
        <v>8242.0</v>
      </c>
      <c r="B8243" s="2">
        <v>0.4139604513888889</v>
      </c>
      <c r="C8243" s="1" t="s">
        <v>1322</v>
      </c>
      <c r="D8243" s="1" t="s">
        <v>11</v>
      </c>
      <c r="E8243" s="1">
        <v>1473.0</v>
      </c>
      <c r="F8243" s="1" t="s">
        <v>12</v>
      </c>
      <c r="G8243" s="1">
        <v>594.0</v>
      </c>
      <c r="H8243" s="1">
        <v>275.0</v>
      </c>
      <c r="I8243" s="1">
        <v>1473.0</v>
      </c>
      <c r="J8243" s="1">
        <v>0.0</v>
      </c>
    </row>
    <row r="8244">
      <c r="A8244" s="1">
        <v>8243.0</v>
      </c>
      <c r="B8244" s="2">
        <v>0.41396046296296296</v>
      </c>
      <c r="C8244" s="1" t="s">
        <v>1292</v>
      </c>
      <c r="D8244" s="1" t="s">
        <v>11</v>
      </c>
      <c r="E8244" s="1">
        <v>1473.0</v>
      </c>
      <c r="F8244" s="1" t="s">
        <v>12</v>
      </c>
      <c r="G8244" s="1">
        <v>594.0</v>
      </c>
      <c r="H8244" s="1">
        <v>275.0</v>
      </c>
      <c r="I8244" s="1">
        <v>1473.0</v>
      </c>
      <c r="J8244" s="1">
        <v>0.0</v>
      </c>
    </row>
    <row r="8245">
      <c r="A8245" s="1">
        <v>8244.0</v>
      </c>
      <c r="B8245" s="2">
        <v>0.413960474537037</v>
      </c>
      <c r="C8245" s="1" t="s">
        <v>1325</v>
      </c>
      <c r="D8245" s="1" t="s">
        <v>11</v>
      </c>
      <c r="E8245" s="1">
        <v>1473.0</v>
      </c>
      <c r="F8245" s="1" t="s">
        <v>12</v>
      </c>
      <c r="G8245" s="1">
        <v>594.0</v>
      </c>
      <c r="H8245" s="1">
        <v>275.0</v>
      </c>
      <c r="I8245" s="1">
        <v>1473.0</v>
      </c>
      <c r="J8245" s="1">
        <v>0.0</v>
      </c>
    </row>
    <row r="8246">
      <c r="A8246" s="1">
        <v>8245.0</v>
      </c>
      <c r="B8246" s="2">
        <v>0.41396049768518517</v>
      </c>
      <c r="C8246" s="1" t="s">
        <v>1291</v>
      </c>
      <c r="D8246" s="1" t="s">
        <v>11</v>
      </c>
      <c r="E8246" s="1">
        <v>1473.0</v>
      </c>
      <c r="F8246" s="1" t="s">
        <v>12</v>
      </c>
      <c r="G8246" s="1">
        <v>594.0</v>
      </c>
      <c r="H8246" s="1">
        <v>275.0</v>
      </c>
      <c r="I8246" s="1">
        <v>1473.0</v>
      </c>
      <c r="J8246" s="1">
        <v>0.0</v>
      </c>
    </row>
    <row r="8247">
      <c r="A8247" s="1">
        <v>8246.0</v>
      </c>
      <c r="B8247" s="2">
        <v>0.41396050925925926</v>
      </c>
      <c r="C8247" s="1" t="s">
        <v>1319</v>
      </c>
      <c r="D8247" s="1" t="s">
        <v>11</v>
      </c>
      <c r="E8247" s="1">
        <v>1473.0</v>
      </c>
      <c r="F8247" s="1" t="s">
        <v>12</v>
      </c>
      <c r="G8247" s="1">
        <v>594.0</v>
      </c>
      <c r="H8247" s="1">
        <v>275.0</v>
      </c>
      <c r="I8247" s="1">
        <v>1473.0</v>
      </c>
      <c r="J8247" s="1">
        <v>0.0</v>
      </c>
    </row>
    <row r="8248">
      <c r="A8248" s="1">
        <v>8247.0</v>
      </c>
      <c r="B8248" s="2">
        <v>0.4139605208333333</v>
      </c>
      <c r="C8248" s="1" t="s">
        <v>1315</v>
      </c>
      <c r="D8248" s="1" t="s">
        <v>11</v>
      </c>
      <c r="E8248" s="1">
        <v>1473.0</v>
      </c>
      <c r="F8248" s="1" t="s">
        <v>12</v>
      </c>
      <c r="G8248" s="1">
        <v>594.0</v>
      </c>
      <c r="H8248" s="1">
        <v>275.0</v>
      </c>
      <c r="I8248" s="1">
        <v>1473.0</v>
      </c>
      <c r="J8248" s="1">
        <v>0.0</v>
      </c>
    </row>
    <row r="8249">
      <c r="A8249" s="1">
        <v>8248.0</v>
      </c>
      <c r="B8249" s="2">
        <v>0.41396054398148147</v>
      </c>
      <c r="C8249" s="1" t="s">
        <v>1287</v>
      </c>
      <c r="D8249" s="1" t="s">
        <v>11</v>
      </c>
      <c r="E8249" s="1">
        <v>1473.0</v>
      </c>
      <c r="F8249" s="1" t="s">
        <v>12</v>
      </c>
      <c r="G8249" s="1">
        <v>594.0</v>
      </c>
      <c r="H8249" s="1">
        <v>275.0</v>
      </c>
      <c r="I8249" s="1">
        <v>1473.0</v>
      </c>
      <c r="J8249" s="1">
        <v>0.0</v>
      </c>
    </row>
    <row r="8250">
      <c r="A8250" s="1">
        <v>8249.0</v>
      </c>
      <c r="B8250" s="2">
        <v>0.4139605555555556</v>
      </c>
      <c r="C8250" s="1" t="s">
        <v>1318</v>
      </c>
      <c r="D8250" s="1" t="s">
        <v>11</v>
      </c>
      <c r="E8250" s="1">
        <v>1473.0</v>
      </c>
      <c r="F8250" s="1" t="s">
        <v>12</v>
      </c>
      <c r="G8250" s="1">
        <v>594.0</v>
      </c>
      <c r="H8250" s="1">
        <v>275.0</v>
      </c>
      <c r="I8250" s="1">
        <v>1473.0</v>
      </c>
      <c r="J8250" s="1">
        <v>0.0</v>
      </c>
    </row>
    <row r="8251">
      <c r="A8251" s="1">
        <v>8250.0</v>
      </c>
      <c r="B8251" s="2">
        <v>0.41396056712962964</v>
      </c>
      <c r="C8251" s="1" t="s">
        <v>1312</v>
      </c>
      <c r="D8251" s="1" t="s">
        <v>11</v>
      </c>
      <c r="E8251" s="1">
        <v>1474.0</v>
      </c>
      <c r="F8251" s="1" t="s">
        <v>12</v>
      </c>
      <c r="G8251" s="1">
        <v>594.0</v>
      </c>
      <c r="H8251" s="1">
        <v>275.0</v>
      </c>
      <c r="I8251" s="1">
        <v>1474.0</v>
      </c>
      <c r="J8251" s="1">
        <v>0.0</v>
      </c>
    </row>
    <row r="8252">
      <c r="A8252" s="1">
        <v>8251.0</v>
      </c>
      <c r="B8252" s="2">
        <v>0.41396059027777776</v>
      </c>
      <c r="C8252" s="1" t="s">
        <v>1288</v>
      </c>
      <c r="D8252" s="1" t="s">
        <v>11</v>
      </c>
      <c r="E8252" s="1">
        <v>1473.0</v>
      </c>
      <c r="F8252" s="1" t="s">
        <v>12</v>
      </c>
      <c r="G8252" s="1">
        <v>594.0</v>
      </c>
      <c r="H8252" s="1">
        <v>275.0</v>
      </c>
      <c r="I8252" s="1">
        <v>1473.0</v>
      </c>
      <c r="J8252" s="1">
        <v>0.0</v>
      </c>
    </row>
    <row r="8253">
      <c r="A8253" s="1">
        <v>8252.0</v>
      </c>
      <c r="B8253" s="2">
        <v>0.4139606018518519</v>
      </c>
      <c r="C8253" s="1" t="s">
        <v>1314</v>
      </c>
      <c r="D8253" s="1" t="s">
        <v>11</v>
      </c>
      <c r="E8253" s="1">
        <v>1473.0</v>
      </c>
      <c r="F8253" s="1" t="s">
        <v>12</v>
      </c>
      <c r="G8253" s="1">
        <v>594.0</v>
      </c>
      <c r="H8253" s="1">
        <v>275.0</v>
      </c>
      <c r="I8253" s="1">
        <v>1473.0</v>
      </c>
      <c r="J8253" s="1">
        <v>0.0</v>
      </c>
    </row>
    <row r="8254">
      <c r="A8254" s="1">
        <v>8253.0</v>
      </c>
      <c r="B8254" s="2">
        <v>0.41396061342592594</v>
      </c>
      <c r="C8254" s="1" t="s">
        <v>1286</v>
      </c>
      <c r="D8254" s="1" t="s">
        <v>11</v>
      </c>
      <c r="E8254" s="1">
        <v>1473.0</v>
      </c>
      <c r="F8254" s="1" t="s">
        <v>12</v>
      </c>
      <c r="G8254" s="1">
        <v>594.0</v>
      </c>
      <c r="H8254" s="1">
        <v>275.0</v>
      </c>
      <c r="I8254" s="1">
        <v>1473.0</v>
      </c>
      <c r="J8254" s="1">
        <v>0.0</v>
      </c>
    </row>
    <row r="8255">
      <c r="A8255" s="1">
        <v>8254.0</v>
      </c>
      <c r="B8255" s="2">
        <v>0.41396063657407406</v>
      </c>
      <c r="C8255" s="1" t="s">
        <v>1307</v>
      </c>
      <c r="D8255" s="1" t="s">
        <v>11</v>
      </c>
      <c r="E8255" s="1">
        <v>1473.0</v>
      </c>
      <c r="F8255" s="1" t="s">
        <v>12</v>
      </c>
      <c r="G8255" s="1">
        <v>594.0</v>
      </c>
      <c r="H8255" s="1">
        <v>275.0</v>
      </c>
      <c r="I8255" s="1">
        <v>1473.0</v>
      </c>
      <c r="J8255" s="1">
        <v>0.0</v>
      </c>
    </row>
    <row r="8256">
      <c r="A8256" s="1">
        <v>8255.0</v>
      </c>
      <c r="B8256" s="2">
        <v>0.4139606481481481</v>
      </c>
      <c r="C8256" s="1" t="s">
        <v>1283</v>
      </c>
      <c r="D8256" s="1" t="s">
        <v>11</v>
      </c>
      <c r="E8256" s="1">
        <v>1473.0</v>
      </c>
      <c r="F8256" s="1" t="s">
        <v>12</v>
      </c>
      <c r="G8256" s="1">
        <v>594.0</v>
      </c>
      <c r="H8256" s="1">
        <v>275.0</v>
      </c>
      <c r="I8256" s="1">
        <v>1473.0</v>
      </c>
      <c r="J8256" s="1">
        <v>0.0</v>
      </c>
    </row>
    <row r="8257">
      <c r="A8257" s="1">
        <v>8256.0</v>
      </c>
      <c r="B8257" s="2">
        <v>0.41396065972222224</v>
      </c>
      <c r="C8257" s="1" t="s">
        <v>1310</v>
      </c>
      <c r="D8257" s="1" t="s">
        <v>11</v>
      </c>
      <c r="E8257" s="1">
        <v>1474.0</v>
      </c>
      <c r="F8257" s="1" t="s">
        <v>12</v>
      </c>
      <c r="G8257" s="1">
        <v>594.0</v>
      </c>
      <c r="H8257" s="1">
        <v>275.0</v>
      </c>
      <c r="I8257" s="1">
        <v>1474.0</v>
      </c>
      <c r="J8257" s="1">
        <v>0.0</v>
      </c>
    </row>
    <row r="8258">
      <c r="A8258" s="1">
        <v>8257.0</v>
      </c>
      <c r="B8258" s="2">
        <v>0.41396067129629627</v>
      </c>
      <c r="C8258" s="1" t="s">
        <v>1306</v>
      </c>
      <c r="D8258" s="1" t="s">
        <v>11</v>
      </c>
      <c r="E8258" s="1">
        <v>1474.0</v>
      </c>
      <c r="F8258" s="1" t="s">
        <v>12</v>
      </c>
      <c r="G8258" s="1">
        <v>594.0</v>
      </c>
      <c r="H8258" s="1">
        <v>275.0</v>
      </c>
      <c r="I8258" s="1">
        <v>1474.0</v>
      </c>
      <c r="J8258" s="1">
        <v>0.0</v>
      </c>
    </row>
    <row r="8259">
      <c r="A8259" s="1">
        <v>8258.0</v>
      </c>
      <c r="B8259" s="2">
        <v>0.41396069444444444</v>
      </c>
      <c r="C8259" s="1" t="s">
        <v>1280</v>
      </c>
      <c r="D8259" s="1" t="s">
        <v>11</v>
      </c>
      <c r="E8259" s="1">
        <v>1473.0</v>
      </c>
      <c r="F8259" s="1" t="s">
        <v>12</v>
      </c>
      <c r="G8259" s="1">
        <v>594.0</v>
      </c>
      <c r="H8259" s="1">
        <v>275.0</v>
      </c>
      <c r="I8259" s="1">
        <v>1473.0</v>
      </c>
      <c r="J8259" s="1">
        <v>0.0</v>
      </c>
    </row>
    <row r="8260">
      <c r="A8260" s="1">
        <v>8259.0</v>
      </c>
      <c r="B8260" s="2">
        <v>0.41396070601851853</v>
      </c>
      <c r="C8260" s="1" t="s">
        <v>1243</v>
      </c>
      <c r="D8260" s="1" t="s">
        <v>11</v>
      </c>
      <c r="E8260" s="1">
        <v>1474.0</v>
      </c>
      <c r="F8260" s="1" t="s">
        <v>12</v>
      </c>
      <c r="G8260" s="1">
        <v>594.0</v>
      </c>
      <c r="H8260" s="1">
        <v>275.0</v>
      </c>
      <c r="I8260" s="1">
        <v>1474.0</v>
      </c>
      <c r="J8260" s="1">
        <v>0.0</v>
      </c>
    </row>
    <row r="8261">
      <c r="A8261" s="1">
        <v>8260.0</v>
      </c>
      <c r="B8261" s="2">
        <v>0.41396071759259256</v>
      </c>
      <c r="C8261" s="1" t="s">
        <v>1279</v>
      </c>
      <c r="D8261" s="1" t="s">
        <v>11</v>
      </c>
      <c r="E8261" s="1">
        <v>1474.0</v>
      </c>
      <c r="F8261" s="1" t="s">
        <v>12</v>
      </c>
      <c r="G8261" s="1">
        <v>594.0</v>
      </c>
      <c r="H8261" s="1">
        <v>275.0</v>
      </c>
      <c r="I8261" s="1">
        <v>1474.0</v>
      </c>
      <c r="J8261" s="1">
        <v>0.0</v>
      </c>
    </row>
    <row r="8262">
      <c r="A8262" s="1">
        <v>8261.0</v>
      </c>
      <c r="B8262" s="2">
        <v>0.41396074074074074</v>
      </c>
      <c r="C8262" s="1" t="s">
        <v>1241</v>
      </c>
      <c r="D8262" s="1" t="s">
        <v>11</v>
      </c>
      <c r="E8262" s="1">
        <v>1473.0</v>
      </c>
      <c r="F8262" s="1" t="s">
        <v>12</v>
      </c>
      <c r="G8262" s="1">
        <v>594.0</v>
      </c>
      <c r="H8262" s="1">
        <v>275.0</v>
      </c>
      <c r="I8262" s="1">
        <v>1473.0</v>
      </c>
      <c r="J8262" s="1">
        <v>0.0</v>
      </c>
    </row>
    <row r="8263">
      <c r="A8263" s="1">
        <v>8262.0</v>
      </c>
      <c r="B8263" s="2">
        <v>0.41396075231481483</v>
      </c>
      <c r="C8263" s="1" t="s">
        <v>1242</v>
      </c>
      <c r="D8263" s="1" t="s">
        <v>11</v>
      </c>
      <c r="E8263" s="1">
        <v>1474.0</v>
      </c>
      <c r="F8263" s="1" t="s">
        <v>12</v>
      </c>
      <c r="G8263" s="1">
        <v>594.0</v>
      </c>
      <c r="H8263" s="1">
        <v>275.0</v>
      </c>
      <c r="I8263" s="1">
        <v>1474.0</v>
      </c>
      <c r="J8263" s="1">
        <v>0.0</v>
      </c>
    </row>
    <row r="8264">
      <c r="A8264" s="1">
        <v>8263.0</v>
      </c>
      <c r="B8264" s="2">
        <v>0.41396076388888886</v>
      </c>
      <c r="C8264" s="1" t="s">
        <v>1276</v>
      </c>
      <c r="D8264" s="1" t="s">
        <v>11</v>
      </c>
      <c r="E8264" s="1">
        <v>1474.0</v>
      </c>
      <c r="F8264" s="1" t="s">
        <v>12</v>
      </c>
      <c r="G8264" s="1">
        <v>594.0</v>
      </c>
      <c r="H8264" s="1">
        <v>275.0</v>
      </c>
      <c r="I8264" s="1">
        <v>1474.0</v>
      </c>
      <c r="J8264" s="1">
        <v>0.0</v>
      </c>
    </row>
    <row r="8265">
      <c r="A8265" s="1">
        <v>8264.0</v>
      </c>
      <c r="B8265" s="2">
        <v>0.413960775462963</v>
      </c>
      <c r="C8265" s="1" t="s">
        <v>1238</v>
      </c>
      <c r="D8265" s="1" t="s">
        <v>11</v>
      </c>
      <c r="E8265" s="1">
        <v>1475.0</v>
      </c>
      <c r="F8265" s="1" t="s">
        <v>12</v>
      </c>
      <c r="G8265" s="1">
        <v>594.0</v>
      </c>
      <c r="H8265" s="1">
        <v>275.0</v>
      </c>
      <c r="I8265" s="1">
        <v>1475.0</v>
      </c>
      <c r="J8265" s="1">
        <v>0.0</v>
      </c>
    </row>
    <row r="8266">
      <c r="A8266" s="1">
        <v>8265.0</v>
      </c>
      <c r="B8266" s="2">
        <v>0.4139607986111111</v>
      </c>
      <c r="C8266" s="1" t="s">
        <v>1274</v>
      </c>
      <c r="D8266" s="1" t="s">
        <v>11</v>
      </c>
      <c r="E8266" s="1">
        <v>1474.0</v>
      </c>
      <c r="F8266" s="1" t="s">
        <v>12</v>
      </c>
      <c r="G8266" s="1">
        <v>594.0</v>
      </c>
      <c r="H8266" s="1">
        <v>275.0</v>
      </c>
      <c r="I8266" s="1">
        <v>1474.0</v>
      </c>
      <c r="J8266" s="1">
        <v>0.0</v>
      </c>
    </row>
    <row r="8267">
      <c r="A8267" s="1">
        <v>8266.0</v>
      </c>
      <c r="B8267" s="2">
        <v>0.41396081018518516</v>
      </c>
      <c r="C8267" s="1" t="s">
        <v>1232</v>
      </c>
      <c r="D8267" s="1" t="s">
        <v>11</v>
      </c>
      <c r="E8267" s="1">
        <v>1474.0</v>
      </c>
      <c r="F8267" s="1" t="s">
        <v>12</v>
      </c>
      <c r="G8267" s="1">
        <v>594.0</v>
      </c>
      <c r="H8267" s="1">
        <v>275.0</v>
      </c>
      <c r="I8267" s="1">
        <v>1474.0</v>
      </c>
      <c r="J8267" s="1">
        <v>0.0</v>
      </c>
    </row>
    <row r="8268">
      <c r="A8268" s="1">
        <v>8267.0</v>
      </c>
      <c r="B8268" s="2">
        <v>0.41396082175925925</v>
      </c>
      <c r="C8268" s="1" t="s">
        <v>1236</v>
      </c>
      <c r="D8268" s="1" t="s">
        <v>11</v>
      </c>
      <c r="E8268" s="1">
        <v>1474.0</v>
      </c>
      <c r="F8268" s="1" t="s">
        <v>12</v>
      </c>
      <c r="G8268" s="1">
        <v>594.0</v>
      </c>
      <c r="H8268" s="1">
        <v>275.0</v>
      </c>
      <c r="I8268" s="1">
        <v>1474.0</v>
      </c>
      <c r="J8268" s="1">
        <v>0.0</v>
      </c>
    </row>
    <row r="8269">
      <c r="A8269" s="1">
        <v>8268.0</v>
      </c>
      <c r="B8269" s="2">
        <v>0.41396084490740737</v>
      </c>
      <c r="C8269" s="1" t="s">
        <v>1068</v>
      </c>
      <c r="D8269" s="1" t="s">
        <v>11</v>
      </c>
      <c r="E8269" s="1">
        <v>1474.0</v>
      </c>
      <c r="F8269" s="1" t="s">
        <v>12</v>
      </c>
      <c r="G8269" s="1">
        <v>594.0</v>
      </c>
      <c r="H8269" s="1">
        <v>275.0</v>
      </c>
      <c r="I8269" s="1">
        <v>1474.0</v>
      </c>
      <c r="J8269" s="1">
        <v>0.0</v>
      </c>
    </row>
    <row r="8270">
      <c r="A8270" s="1">
        <v>8269.0</v>
      </c>
      <c r="B8270" s="2">
        <v>0.4139608564814815</v>
      </c>
      <c r="C8270" s="1" t="s">
        <v>1302</v>
      </c>
      <c r="D8270" s="1" t="s">
        <v>11</v>
      </c>
      <c r="E8270" s="1">
        <v>1474.0</v>
      </c>
      <c r="F8270" s="1" t="s">
        <v>12</v>
      </c>
      <c r="G8270" s="1">
        <v>594.0</v>
      </c>
      <c r="H8270" s="1">
        <v>275.0</v>
      </c>
      <c r="I8270" s="1">
        <v>1474.0</v>
      </c>
      <c r="J8270" s="1">
        <v>0.0</v>
      </c>
    </row>
    <row r="8271">
      <c r="A8271" s="1">
        <v>8270.0</v>
      </c>
      <c r="B8271" s="2">
        <v>0.41396087962962963</v>
      </c>
      <c r="C8271" s="1" t="s">
        <v>1066</v>
      </c>
      <c r="D8271" s="1" t="s">
        <v>11</v>
      </c>
      <c r="E8271" s="1">
        <v>1473.0</v>
      </c>
      <c r="F8271" s="1" t="s">
        <v>12</v>
      </c>
      <c r="G8271" s="1">
        <v>594.0</v>
      </c>
      <c r="H8271" s="1">
        <v>275.0</v>
      </c>
      <c r="I8271" s="1">
        <v>1473.0</v>
      </c>
      <c r="J8271" s="1">
        <v>0.0</v>
      </c>
    </row>
    <row r="8272">
      <c r="A8272" s="1">
        <v>8271.0</v>
      </c>
      <c r="B8272" s="2">
        <v>0.41396089120370366</v>
      </c>
      <c r="C8272" s="1" t="s">
        <v>1032</v>
      </c>
      <c r="D8272" s="1" t="s">
        <v>11</v>
      </c>
      <c r="E8272" s="1">
        <v>1474.0</v>
      </c>
      <c r="F8272" s="1" t="s">
        <v>12</v>
      </c>
      <c r="G8272" s="1">
        <v>594.0</v>
      </c>
      <c r="H8272" s="1">
        <v>275.0</v>
      </c>
      <c r="I8272" s="1">
        <v>1474.0</v>
      </c>
      <c r="J8272" s="1">
        <v>0.0</v>
      </c>
    </row>
    <row r="8273">
      <c r="A8273" s="1">
        <v>8272.0</v>
      </c>
      <c r="B8273" s="2">
        <v>0.4139609027777778</v>
      </c>
      <c r="C8273" s="1" t="s">
        <v>1300</v>
      </c>
      <c r="D8273" s="1" t="s">
        <v>11</v>
      </c>
      <c r="E8273" s="1">
        <v>1476.0</v>
      </c>
      <c r="F8273" s="1" t="s">
        <v>12</v>
      </c>
      <c r="G8273" s="1">
        <v>594.0</v>
      </c>
      <c r="H8273" s="1">
        <v>275.0</v>
      </c>
      <c r="I8273" s="1">
        <v>1476.0</v>
      </c>
      <c r="J8273" s="1">
        <v>0.0</v>
      </c>
    </row>
    <row r="8274">
      <c r="A8274" s="1">
        <v>8273.0</v>
      </c>
      <c r="B8274" s="2">
        <v>0.41396091435185184</v>
      </c>
      <c r="C8274" s="1" t="s">
        <v>1298</v>
      </c>
      <c r="D8274" s="1" t="s">
        <v>11</v>
      </c>
      <c r="E8274" s="1">
        <v>1476.0</v>
      </c>
      <c r="F8274" s="1" t="s">
        <v>12</v>
      </c>
      <c r="G8274" s="1">
        <v>594.0</v>
      </c>
      <c r="H8274" s="1">
        <v>275.0</v>
      </c>
      <c r="I8274" s="1">
        <v>1476.0</v>
      </c>
      <c r="J8274" s="1">
        <v>0.0</v>
      </c>
    </row>
    <row r="8275">
      <c r="A8275" s="1">
        <v>8274.0</v>
      </c>
      <c r="B8275" s="2">
        <v>0.4139609259259259</v>
      </c>
      <c r="C8275" s="1" t="s">
        <v>1064</v>
      </c>
      <c r="D8275" s="1" t="s">
        <v>11</v>
      </c>
      <c r="E8275" s="1">
        <v>1476.0</v>
      </c>
      <c r="F8275" s="1" t="s">
        <v>12</v>
      </c>
      <c r="G8275" s="1">
        <v>594.0</v>
      </c>
      <c r="H8275" s="1">
        <v>275.0</v>
      </c>
      <c r="I8275" s="1">
        <v>1476.0</v>
      </c>
      <c r="J8275" s="1">
        <v>0.0</v>
      </c>
    </row>
    <row r="8276">
      <c r="A8276" s="1">
        <v>8275.0</v>
      </c>
      <c r="B8276" s="2">
        <v>0.41396093749999996</v>
      </c>
      <c r="C8276" s="1" t="s">
        <v>1062</v>
      </c>
      <c r="D8276" s="1" t="s">
        <v>11</v>
      </c>
      <c r="E8276" s="1">
        <v>1477.0</v>
      </c>
      <c r="F8276" s="1" t="s">
        <v>12</v>
      </c>
      <c r="G8276" s="1">
        <v>594.0</v>
      </c>
      <c r="H8276" s="1">
        <v>275.0</v>
      </c>
      <c r="I8276" s="1">
        <v>1477.0</v>
      </c>
      <c r="J8276" s="1">
        <v>0.0</v>
      </c>
    </row>
    <row r="8277">
      <c r="A8277" s="1">
        <v>8276.0</v>
      </c>
      <c r="B8277" s="2">
        <v>0.4139609490740741</v>
      </c>
      <c r="C8277" s="1" t="s">
        <v>1297</v>
      </c>
      <c r="D8277" s="1" t="s">
        <v>11</v>
      </c>
      <c r="E8277" s="1">
        <v>1478.0</v>
      </c>
      <c r="F8277" s="1" t="s">
        <v>12</v>
      </c>
      <c r="G8277" s="1">
        <v>594.0</v>
      </c>
      <c r="H8277" s="1">
        <v>275.0</v>
      </c>
      <c r="I8277" s="1">
        <v>1478.0</v>
      </c>
      <c r="J8277" s="1">
        <v>0.0</v>
      </c>
    </row>
    <row r="8278">
      <c r="A8278" s="1">
        <v>8277.0</v>
      </c>
      <c r="B8278" s="2">
        <v>0.41396203703703705</v>
      </c>
      <c r="C8278" s="1" t="s">
        <v>1261</v>
      </c>
      <c r="D8278" s="1" t="s">
        <v>11</v>
      </c>
      <c r="E8278" s="1">
        <v>1387.0</v>
      </c>
      <c r="F8278" s="1" t="s">
        <v>12</v>
      </c>
      <c r="G8278" s="1">
        <v>594.0</v>
      </c>
      <c r="H8278" s="1">
        <v>275.0</v>
      </c>
      <c r="I8278" s="1">
        <v>1387.0</v>
      </c>
      <c r="J8278" s="1">
        <v>0.0</v>
      </c>
    </row>
    <row r="8279">
      <c r="A8279" s="1">
        <v>8278.0</v>
      </c>
      <c r="B8279" s="2">
        <v>0.41396206018518517</v>
      </c>
      <c r="C8279" s="1" t="s">
        <v>1228</v>
      </c>
      <c r="D8279" s="1" t="s">
        <v>11</v>
      </c>
      <c r="E8279" s="1">
        <v>1386.0</v>
      </c>
      <c r="F8279" s="1" t="s">
        <v>12</v>
      </c>
      <c r="G8279" s="1">
        <v>594.0</v>
      </c>
      <c r="H8279" s="1">
        <v>275.0</v>
      </c>
      <c r="I8279" s="1">
        <v>1386.0</v>
      </c>
      <c r="J8279" s="1">
        <v>0.0</v>
      </c>
    </row>
    <row r="8280">
      <c r="A8280" s="1">
        <v>8279.0</v>
      </c>
      <c r="B8280" s="2">
        <v>0.41396206018518517</v>
      </c>
      <c r="C8280" s="1" t="s">
        <v>1226</v>
      </c>
      <c r="D8280" s="1" t="s">
        <v>11</v>
      </c>
      <c r="E8280" s="1">
        <v>1387.0</v>
      </c>
      <c r="F8280" s="1" t="s">
        <v>12</v>
      </c>
      <c r="G8280" s="1">
        <v>594.0</v>
      </c>
      <c r="H8280" s="1">
        <v>275.0</v>
      </c>
      <c r="I8280" s="1">
        <v>1387.0</v>
      </c>
      <c r="J8280" s="1">
        <v>0.0</v>
      </c>
    </row>
    <row r="8281">
      <c r="A8281" s="1">
        <v>8280.0</v>
      </c>
      <c r="B8281" s="2">
        <v>0.41396203703703705</v>
      </c>
      <c r="C8281" s="1" t="s">
        <v>1200</v>
      </c>
      <c r="D8281" s="1" t="s">
        <v>11</v>
      </c>
      <c r="E8281" s="1">
        <v>1391.0</v>
      </c>
      <c r="F8281" s="1" t="s">
        <v>12</v>
      </c>
      <c r="G8281" s="1">
        <v>594.0</v>
      </c>
      <c r="H8281" s="1">
        <v>275.0</v>
      </c>
      <c r="I8281" s="1">
        <v>1391.0</v>
      </c>
      <c r="J8281" s="1">
        <v>0.0</v>
      </c>
    </row>
    <row r="8282">
      <c r="A8282" s="1">
        <v>8281.0</v>
      </c>
      <c r="B8282" s="2">
        <v>0.4139620949074074</v>
      </c>
      <c r="C8282" s="1" t="s">
        <v>1294</v>
      </c>
      <c r="D8282" s="1" t="s">
        <v>11</v>
      </c>
      <c r="E8282" s="1">
        <v>1387.0</v>
      </c>
      <c r="F8282" s="1" t="s">
        <v>12</v>
      </c>
      <c r="G8282" s="1">
        <v>594.0</v>
      </c>
      <c r="H8282" s="1">
        <v>275.0</v>
      </c>
      <c r="I8282" s="1">
        <v>1387.0</v>
      </c>
      <c r="J8282" s="1">
        <v>0.0</v>
      </c>
    </row>
    <row r="8283">
      <c r="A8283" s="1">
        <v>8282.0</v>
      </c>
      <c r="B8283" s="2">
        <v>0.41396206018518517</v>
      </c>
      <c r="C8283" s="1" t="s">
        <v>1222</v>
      </c>
      <c r="D8283" s="1" t="s">
        <v>11</v>
      </c>
      <c r="E8283" s="1">
        <v>1391.0</v>
      </c>
      <c r="F8283" s="1" t="s">
        <v>12</v>
      </c>
      <c r="G8283" s="1">
        <v>594.0</v>
      </c>
      <c r="H8283" s="1">
        <v>275.0</v>
      </c>
      <c r="I8283" s="1">
        <v>1391.0</v>
      </c>
      <c r="J8283" s="1">
        <v>0.0</v>
      </c>
    </row>
    <row r="8284">
      <c r="A8284" s="1">
        <v>8283.0</v>
      </c>
      <c r="B8284" s="2">
        <v>0.41396206018518517</v>
      </c>
      <c r="C8284" s="1" t="s">
        <v>1221</v>
      </c>
      <c r="D8284" s="1" t="s">
        <v>11</v>
      </c>
      <c r="E8284" s="1">
        <v>1392.0</v>
      </c>
      <c r="F8284" s="1" t="s">
        <v>12</v>
      </c>
      <c r="G8284" s="1">
        <v>594.0</v>
      </c>
      <c r="H8284" s="1">
        <v>275.0</v>
      </c>
      <c r="I8284" s="1">
        <v>1392.0</v>
      </c>
      <c r="J8284" s="1">
        <v>0.0</v>
      </c>
    </row>
    <row r="8285">
      <c r="A8285" s="1">
        <v>8284.0</v>
      </c>
      <c r="B8285" s="2">
        <v>0.41396208333333334</v>
      </c>
      <c r="C8285" s="1" t="s">
        <v>1293</v>
      </c>
      <c r="D8285" s="1" t="s">
        <v>11</v>
      </c>
      <c r="E8285" s="1">
        <v>1392.0</v>
      </c>
      <c r="F8285" s="1" t="s">
        <v>12</v>
      </c>
      <c r="G8285" s="1">
        <v>594.0</v>
      </c>
      <c r="H8285" s="1">
        <v>275.0</v>
      </c>
      <c r="I8285" s="1">
        <v>1392.0</v>
      </c>
      <c r="J8285" s="1">
        <v>0.0</v>
      </c>
    </row>
    <row r="8286">
      <c r="A8286" s="1">
        <v>8285.0</v>
      </c>
      <c r="B8286" s="2">
        <v>0.41396206018518517</v>
      </c>
      <c r="C8286" s="1" t="s">
        <v>1219</v>
      </c>
      <c r="D8286" s="1" t="s">
        <v>11</v>
      </c>
      <c r="E8286" s="1">
        <v>1395.0</v>
      </c>
      <c r="F8286" s="1" t="s">
        <v>12</v>
      </c>
      <c r="G8286" s="1">
        <v>594.0</v>
      </c>
      <c r="H8286" s="1">
        <v>275.0</v>
      </c>
      <c r="I8286" s="1">
        <v>1395.0</v>
      </c>
      <c r="J8286" s="1">
        <v>0.0</v>
      </c>
    </row>
    <row r="8287">
      <c r="A8287" s="1">
        <v>8286.0</v>
      </c>
      <c r="B8287" s="2">
        <v>0.41396206018518517</v>
      </c>
      <c r="C8287" s="1" t="s">
        <v>1217</v>
      </c>
      <c r="D8287" s="1" t="s">
        <v>11</v>
      </c>
      <c r="E8287" s="1">
        <v>1396.0</v>
      </c>
      <c r="F8287" s="1" t="s">
        <v>12</v>
      </c>
      <c r="G8287" s="1">
        <v>594.0</v>
      </c>
      <c r="H8287" s="1">
        <v>275.0</v>
      </c>
      <c r="I8287" s="1">
        <v>1396.0</v>
      </c>
      <c r="J8287" s="1">
        <v>0.0</v>
      </c>
    </row>
    <row r="8288">
      <c r="A8288" s="1">
        <v>8287.0</v>
      </c>
      <c r="B8288" s="2">
        <v>0.41396208333333334</v>
      </c>
      <c r="C8288" s="1" t="s">
        <v>1290</v>
      </c>
      <c r="D8288" s="1" t="s">
        <v>11</v>
      </c>
      <c r="E8288" s="1">
        <v>1396.0</v>
      </c>
      <c r="F8288" s="1" t="s">
        <v>12</v>
      </c>
      <c r="G8288" s="1">
        <v>594.0</v>
      </c>
      <c r="H8288" s="1">
        <v>275.0</v>
      </c>
      <c r="I8288" s="1">
        <v>1396.0</v>
      </c>
      <c r="J8288" s="1">
        <v>0.0</v>
      </c>
    </row>
    <row r="8289">
      <c r="A8289" s="1">
        <v>8288.0</v>
      </c>
      <c r="B8289" s="2">
        <v>0.41396206018518517</v>
      </c>
      <c r="C8289" s="1" t="s">
        <v>1216</v>
      </c>
      <c r="D8289" s="1" t="s">
        <v>11</v>
      </c>
      <c r="E8289" s="1">
        <v>1399.0</v>
      </c>
      <c r="F8289" s="1" t="s">
        <v>12</v>
      </c>
      <c r="G8289" s="1">
        <v>594.0</v>
      </c>
      <c r="H8289" s="1">
        <v>275.0</v>
      </c>
      <c r="I8289" s="1">
        <v>1399.0</v>
      </c>
      <c r="J8289" s="1">
        <v>0.0</v>
      </c>
    </row>
    <row r="8290">
      <c r="A8290" s="1">
        <v>8289.0</v>
      </c>
      <c r="B8290" s="2">
        <v>0.41396206018518517</v>
      </c>
      <c r="C8290" s="1" t="s">
        <v>1214</v>
      </c>
      <c r="D8290" s="1" t="s">
        <v>11</v>
      </c>
      <c r="E8290" s="1">
        <v>1400.0</v>
      </c>
      <c r="F8290" s="1" t="s">
        <v>12</v>
      </c>
      <c r="G8290" s="1">
        <v>594.0</v>
      </c>
      <c r="H8290" s="1">
        <v>275.0</v>
      </c>
      <c r="I8290" s="1">
        <v>1400.0</v>
      </c>
      <c r="J8290" s="1">
        <v>0.0</v>
      </c>
    </row>
    <row r="8291">
      <c r="A8291" s="1">
        <v>8290.0</v>
      </c>
      <c r="B8291" s="2">
        <v>0.41396208333333334</v>
      </c>
      <c r="C8291" s="1" t="s">
        <v>1289</v>
      </c>
      <c r="D8291" s="1" t="s">
        <v>11</v>
      </c>
      <c r="E8291" s="1">
        <v>1399.0</v>
      </c>
      <c r="F8291" s="1" t="s">
        <v>12</v>
      </c>
      <c r="G8291" s="1">
        <v>594.0</v>
      </c>
      <c r="H8291" s="1">
        <v>275.0</v>
      </c>
      <c r="I8291" s="1">
        <v>1399.0</v>
      </c>
      <c r="J8291" s="1">
        <v>0.0</v>
      </c>
    </row>
    <row r="8292">
      <c r="A8292" s="1">
        <v>8291.0</v>
      </c>
      <c r="B8292" s="2">
        <v>0.41396204861111113</v>
      </c>
      <c r="C8292" s="1" t="s">
        <v>1213</v>
      </c>
      <c r="D8292" s="1" t="s">
        <v>11</v>
      </c>
      <c r="E8292" s="1">
        <v>1404.0</v>
      </c>
      <c r="F8292" s="1" t="s">
        <v>12</v>
      </c>
      <c r="G8292" s="1">
        <v>594.0</v>
      </c>
      <c r="H8292" s="1">
        <v>275.0</v>
      </c>
      <c r="I8292" s="1">
        <v>1404.0</v>
      </c>
      <c r="J8292" s="1">
        <v>0.0</v>
      </c>
    </row>
    <row r="8293">
      <c r="A8293" s="1">
        <v>8292.0</v>
      </c>
      <c r="B8293" s="2">
        <v>0.41396208333333334</v>
      </c>
      <c r="C8293" s="1" t="s">
        <v>1284</v>
      </c>
      <c r="D8293" s="1" t="s">
        <v>11</v>
      </c>
      <c r="E8293" s="1">
        <v>1402.0</v>
      </c>
      <c r="F8293" s="1" t="s">
        <v>12</v>
      </c>
      <c r="G8293" s="1">
        <v>594.0</v>
      </c>
      <c r="H8293" s="1">
        <v>275.0</v>
      </c>
      <c r="I8293" s="1">
        <v>1402.0</v>
      </c>
      <c r="J8293" s="1">
        <v>0.0</v>
      </c>
    </row>
    <row r="8294">
      <c r="A8294" s="1">
        <v>8293.0</v>
      </c>
      <c r="B8294" s="2">
        <v>0.41396204861111113</v>
      </c>
      <c r="C8294" s="1" t="s">
        <v>1211</v>
      </c>
      <c r="D8294" s="1" t="s">
        <v>11</v>
      </c>
      <c r="E8294" s="1">
        <v>1407.0</v>
      </c>
      <c r="F8294" s="1" t="s">
        <v>12</v>
      </c>
      <c r="G8294" s="1">
        <v>594.0</v>
      </c>
      <c r="H8294" s="1">
        <v>275.0</v>
      </c>
      <c r="I8294" s="1">
        <v>1407.0</v>
      </c>
      <c r="J8294" s="1">
        <v>0.0</v>
      </c>
    </row>
    <row r="8295">
      <c r="A8295" s="1">
        <v>8294.0</v>
      </c>
      <c r="B8295" s="2">
        <v>0.41396204861111113</v>
      </c>
      <c r="C8295" s="1" t="s">
        <v>1210</v>
      </c>
      <c r="D8295" s="1" t="s">
        <v>11</v>
      </c>
      <c r="E8295" s="1">
        <v>1408.0</v>
      </c>
      <c r="F8295" s="1" t="s">
        <v>12</v>
      </c>
      <c r="G8295" s="1">
        <v>594.0</v>
      </c>
      <c r="H8295" s="1">
        <v>275.0</v>
      </c>
      <c r="I8295" s="1">
        <v>1408.0</v>
      </c>
      <c r="J8295" s="1">
        <v>0.0</v>
      </c>
    </row>
    <row r="8296">
      <c r="A8296" s="1">
        <v>8295.0</v>
      </c>
      <c r="B8296" s="2">
        <v>0.41396208333333334</v>
      </c>
      <c r="C8296" s="1" t="s">
        <v>1285</v>
      </c>
      <c r="D8296" s="1" t="s">
        <v>11</v>
      </c>
      <c r="E8296" s="1">
        <v>1407.0</v>
      </c>
      <c r="F8296" s="1" t="s">
        <v>12</v>
      </c>
      <c r="G8296" s="1">
        <v>594.0</v>
      </c>
      <c r="H8296" s="1">
        <v>275.0</v>
      </c>
      <c r="I8296" s="1">
        <v>1407.0</v>
      </c>
      <c r="J8296" s="1">
        <v>0.0</v>
      </c>
    </row>
    <row r="8297">
      <c r="A8297" s="1">
        <v>8296.0</v>
      </c>
      <c r="B8297" s="2">
        <v>0.41396204861111113</v>
      </c>
      <c r="C8297" s="1" t="s">
        <v>1208</v>
      </c>
      <c r="D8297" s="1" t="s">
        <v>11</v>
      </c>
      <c r="E8297" s="1">
        <v>1411.0</v>
      </c>
      <c r="F8297" s="1" t="s">
        <v>12</v>
      </c>
      <c r="G8297" s="1">
        <v>594.0</v>
      </c>
      <c r="H8297" s="1">
        <v>275.0</v>
      </c>
      <c r="I8297" s="1">
        <v>1411.0</v>
      </c>
      <c r="J8297" s="1">
        <v>0.0</v>
      </c>
    </row>
    <row r="8298">
      <c r="A8298" s="1">
        <v>8297.0</v>
      </c>
      <c r="B8298" s="2">
        <v>0.41396208333333334</v>
      </c>
      <c r="C8298" s="1" t="s">
        <v>1198</v>
      </c>
      <c r="D8298" s="1" t="s">
        <v>11</v>
      </c>
      <c r="E8298" s="1">
        <v>1409.0</v>
      </c>
      <c r="F8298" s="1" t="s">
        <v>12</v>
      </c>
      <c r="G8298" s="1">
        <v>594.0</v>
      </c>
      <c r="H8298" s="1">
        <v>275.0</v>
      </c>
      <c r="I8298" s="1">
        <v>1409.0</v>
      </c>
      <c r="J8298" s="1">
        <v>0.0</v>
      </c>
    </row>
    <row r="8299">
      <c r="A8299" s="1">
        <v>8298.0</v>
      </c>
      <c r="B8299" s="2">
        <v>0.41396204861111113</v>
      </c>
      <c r="C8299" s="1" t="s">
        <v>1209</v>
      </c>
      <c r="D8299" s="1" t="s">
        <v>11</v>
      </c>
      <c r="E8299" s="1">
        <v>1413.0</v>
      </c>
      <c r="F8299" s="1" t="s">
        <v>12</v>
      </c>
      <c r="G8299" s="1">
        <v>594.0</v>
      </c>
      <c r="H8299" s="1">
        <v>275.0</v>
      </c>
      <c r="I8299" s="1">
        <v>1413.0</v>
      </c>
      <c r="J8299" s="1">
        <v>0.0</v>
      </c>
    </row>
    <row r="8300">
      <c r="A8300" s="1">
        <v>8299.0</v>
      </c>
      <c r="B8300" s="2">
        <v>0.41396204861111113</v>
      </c>
      <c r="C8300" s="1" t="s">
        <v>1207</v>
      </c>
      <c r="D8300" s="1" t="s">
        <v>11</v>
      </c>
      <c r="E8300" s="1">
        <v>1414.0</v>
      </c>
      <c r="F8300" s="1" t="s">
        <v>12</v>
      </c>
      <c r="G8300" s="1">
        <v>594.0</v>
      </c>
      <c r="H8300" s="1">
        <v>275.0</v>
      </c>
      <c r="I8300" s="1">
        <v>1414.0</v>
      </c>
      <c r="J8300" s="1">
        <v>0.0</v>
      </c>
    </row>
    <row r="8301">
      <c r="A8301" s="1">
        <v>8300.0</v>
      </c>
      <c r="B8301" s="2">
        <v>0.41396208333333334</v>
      </c>
      <c r="C8301" s="1" t="s">
        <v>1192</v>
      </c>
      <c r="D8301" s="1" t="s">
        <v>11</v>
      </c>
      <c r="E8301" s="1">
        <v>1412.0</v>
      </c>
      <c r="F8301" s="1" t="s">
        <v>12</v>
      </c>
      <c r="G8301" s="1">
        <v>594.0</v>
      </c>
      <c r="H8301" s="1">
        <v>275.0</v>
      </c>
      <c r="I8301" s="1">
        <v>1412.0</v>
      </c>
      <c r="J8301" s="1">
        <v>0.0</v>
      </c>
    </row>
    <row r="8302">
      <c r="A8302" s="1">
        <v>8301.0</v>
      </c>
      <c r="B8302" s="2">
        <v>0.41396204861111113</v>
      </c>
      <c r="C8302" s="1" t="s">
        <v>1205</v>
      </c>
      <c r="D8302" s="1" t="s">
        <v>11</v>
      </c>
      <c r="E8302" s="1">
        <v>1416.0</v>
      </c>
      <c r="F8302" s="1" t="s">
        <v>12</v>
      </c>
      <c r="G8302" s="1">
        <v>594.0</v>
      </c>
      <c r="H8302" s="1">
        <v>275.0</v>
      </c>
      <c r="I8302" s="1">
        <v>1416.0</v>
      </c>
      <c r="J8302" s="1">
        <v>0.0</v>
      </c>
    </row>
    <row r="8303">
      <c r="A8303" s="1">
        <v>8302.0</v>
      </c>
      <c r="B8303" s="2">
        <v>0.41396208333333334</v>
      </c>
      <c r="C8303" s="1" t="s">
        <v>1191</v>
      </c>
      <c r="D8303" s="1" t="s">
        <v>11</v>
      </c>
      <c r="E8303" s="1">
        <v>1415.0</v>
      </c>
      <c r="F8303" s="1" t="s">
        <v>12</v>
      </c>
      <c r="G8303" s="1">
        <v>594.0</v>
      </c>
      <c r="H8303" s="1">
        <v>275.0</v>
      </c>
      <c r="I8303" s="1">
        <v>1415.0</v>
      </c>
      <c r="J8303" s="1">
        <v>0.0</v>
      </c>
    </row>
    <row r="8304">
      <c r="A8304" s="1">
        <v>8303.0</v>
      </c>
      <c r="B8304" s="2">
        <v>0.41396204861111113</v>
      </c>
      <c r="C8304" s="1" t="s">
        <v>1204</v>
      </c>
      <c r="D8304" s="1" t="s">
        <v>11</v>
      </c>
      <c r="E8304" s="1">
        <v>1419.0</v>
      </c>
      <c r="F8304" s="1" t="s">
        <v>12</v>
      </c>
      <c r="G8304" s="1">
        <v>594.0</v>
      </c>
      <c r="H8304" s="1">
        <v>275.0</v>
      </c>
      <c r="I8304" s="1">
        <v>1419.0</v>
      </c>
      <c r="J8304" s="1">
        <v>0.0</v>
      </c>
    </row>
    <row r="8305">
      <c r="A8305" s="1">
        <v>8304.0</v>
      </c>
      <c r="B8305" s="2">
        <v>0.41396204861111113</v>
      </c>
      <c r="C8305" s="1" t="s">
        <v>1202</v>
      </c>
      <c r="D8305" s="1" t="s">
        <v>11</v>
      </c>
      <c r="E8305" s="1">
        <v>1420.0</v>
      </c>
      <c r="F8305" s="1" t="s">
        <v>12</v>
      </c>
      <c r="G8305" s="1">
        <v>594.0</v>
      </c>
      <c r="H8305" s="1">
        <v>275.0</v>
      </c>
      <c r="I8305" s="1">
        <v>1420.0</v>
      </c>
      <c r="J8305" s="1">
        <v>0.0</v>
      </c>
    </row>
    <row r="8306">
      <c r="A8306" s="1">
        <v>8305.0</v>
      </c>
      <c r="B8306" s="2">
        <v>0.4139620717592592</v>
      </c>
      <c r="C8306" s="1" t="s">
        <v>1987</v>
      </c>
      <c r="D8306" s="1" t="s">
        <v>11</v>
      </c>
      <c r="E8306" s="1">
        <v>1420.0</v>
      </c>
      <c r="F8306" s="1" t="s">
        <v>12</v>
      </c>
      <c r="G8306" s="1">
        <v>594.0</v>
      </c>
      <c r="H8306" s="1">
        <v>275.0</v>
      </c>
      <c r="I8306" s="1">
        <v>1420.0</v>
      </c>
      <c r="J8306" s="1">
        <v>0.0</v>
      </c>
    </row>
    <row r="8307">
      <c r="A8307" s="1">
        <v>8306.0</v>
      </c>
      <c r="B8307" s="2">
        <v>0.41396204861111113</v>
      </c>
      <c r="C8307" s="1" t="s">
        <v>1203</v>
      </c>
      <c r="D8307" s="1" t="s">
        <v>11</v>
      </c>
      <c r="E8307" s="1">
        <v>1423.0</v>
      </c>
      <c r="F8307" s="1" t="s">
        <v>12</v>
      </c>
      <c r="G8307" s="1">
        <v>594.0</v>
      </c>
      <c r="H8307" s="1">
        <v>275.0</v>
      </c>
      <c r="I8307" s="1">
        <v>1423.0</v>
      </c>
      <c r="J8307" s="1">
        <v>0.0</v>
      </c>
    </row>
    <row r="8308">
      <c r="A8308" s="1">
        <v>8307.0</v>
      </c>
      <c r="B8308" s="2">
        <v>0.41396204861111113</v>
      </c>
      <c r="C8308" s="1" t="s">
        <v>1201</v>
      </c>
      <c r="D8308" s="1" t="s">
        <v>11</v>
      </c>
      <c r="E8308" s="1">
        <v>1424.0</v>
      </c>
      <c r="F8308" s="1" t="s">
        <v>12</v>
      </c>
      <c r="G8308" s="1">
        <v>594.0</v>
      </c>
      <c r="H8308" s="1">
        <v>275.0</v>
      </c>
      <c r="I8308" s="1">
        <v>1424.0</v>
      </c>
      <c r="J8308" s="1">
        <v>0.0</v>
      </c>
    </row>
    <row r="8309">
      <c r="A8309" s="1">
        <v>8308.0</v>
      </c>
      <c r="B8309" s="2">
        <v>0.4139620717592592</v>
      </c>
      <c r="C8309" s="1" t="s">
        <v>1281</v>
      </c>
      <c r="D8309" s="1" t="s">
        <v>11</v>
      </c>
      <c r="E8309" s="1">
        <v>1424.0</v>
      </c>
      <c r="F8309" s="1" t="s">
        <v>12</v>
      </c>
      <c r="G8309" s="1">
        <v>594.0</v>
      </c>
      <c r="H8309" s="1">
        <v>275.0</v>
      </c>
      <c r="I8309" s="1">
        <v>1424.0</v>
      </c>
      <c r="J8309" s="1">
        <v>0.0</v>
      </c>
    </row>
    <row r="8310">
      <c r="A8310" s="1">
        <v>8309.0</v>
      </c>
      <c r="B8310" s="2">
        <v>0.41396203703703705</v>
      </c>
      <c r="C8310" s="1" t="s">
        <v>1199</v>
      </c>
      <c r="D8310" s="1" t="s">
        <v>11</v>
      </c>
      <c r="E8310" s="1">
        <v>1428.0</v>
      </c>
      <c r="F8310" s="1" t="s">
        <v>12</v>
      </c>
      <c r="G8310" s="1">
        <v>594.0</v>
      </c>
      <c r="H8310" s="1">
        <v>275.0</v>
      </c>
      <c r="I8310" s="1">
        <v>1428.0</v>
      </c>
      <c r="J8310" s="1">
        <v>0.0</v>
      </c>
    </row>
    <row r="8311">
      <c r="A8311" s="1">
        <v>8310.0</v>
      </c>
      <c r="B8311" s="2">
        <v>0.4139620949074074</v>
      </c>
      <c r="C8311" s="1" t="s">
        <v>1250</v>
      </c>
      <c r="D8311" s="1" t="s">
        <v>11</v>
      </c>
      <c r="E8311" s="1">
        <v>1424.0</v>
      </c>
      <c r="F8311" s="1" t="s">
        <v>12</v>
      </c>
      <c r="G8311" s="1">
        <v>594.0</v>
      </c>
      <c r="H8311" s="1">
        <v>275.0</v>
      </c>
      <c r="I8311" s="1">
        <v>1424.0</v>
      </c>
      <c r="J8311" s="1">
        <v>0.0</v>
      </c>
    </row>
    <row r="8312">
      <c r="A8312" s="1">
        <v>8311.0</v>
      </c>
      <c r="B8312" s="2">
        <v>0.4139620717592592</v>
      </c>
      <c r="C8312" s="1" t="s">
        <v>1278</v>
      </c>
      <c r="D8312" s="1" t="s">
        <v>11</v>
      </c>
      <c r="E8312" s="1">
        <v>1428.0</v>
      </c>
      <c r="F8312" s="1" t="s">
        <v>12</v>
      </c>
      <c r="G8312" s="1">
        <v>594.0</v>
      </c>
      <c r="H8312" s="1">
        <v>275.0</v>
      </c>
      <c r="I8312" s="1">
        <v>1428.0</v>
      </c>
      <c r="J8312" s="1">
        <v>0.0</v>
      </c>
    </row>
    <row r="8313">
      <c r="A8313" s="1">
        <v>8312.0</v>
      </c>
      <c r="B8313" s="2">
        <v>0.41396208333333334</v>
      </c>
      <c r="C8313" s="1" t="s">
        <v>1303</v>
      </c>
      <c r="D8313" s="1" t="s">
        <v>11</v>
      </c>
      <c r="E8313" s="1">
        <v>1428.0</v>
      </c>
      <c r="F8313" s="1" t="s">
        <v>12</v>
      </c>
      <c r="G8313" s="1">
        <v>594.0</v>
      </c>
      <c r="H8313" s="1">
        <v>275.0</v>
      </c>
      <c r="I8313" s="1">
        <v>1428.0</v>
      </c>
      <c r="J8313" s="1">
        <v>0.0</v>
      </c>
    </row>
    <row r="8314">
      <c r="A8314" s="1">
        <v>8313.0</v>
      </c>
      <c r="B8314" s="2">
        <v>0.4139620717592592</v>
      </c>
      <c r="C8314" s="1" t="s">
        <v>1277</v>
      </c>
      <c r="D8314" s="1" t="s">
        <v>11</v>
      </c>
      <c r="E8314" s="1">
        <v>1431.0</v>
      </c>
      <c r="F8314" s="1" t="s">
        <v>12</v>
      </c>
      <c r="G8314" s="1">
        <v>594.0</v>
      </c>
      <c r="H8314" s="1">
        <v>275.0</v>
      </c>
      <c r="I8314" s="1">
        <v>1431.0</v>
      </c>
      <c r="J8314" s="1">
        <v>0.0</v>
      </c>
    </row>
    <row r="8315">
      <c r="A8315" s="1">
        <v>8314.0</v>
      </c>
      <c r="B8315" s="2">
        <v>0.41396208333333334</v>
      </c>
      <c r="C8315" s="1" t="s">
        <v>1299</v>
      </c>
      <c r="D8315" s="1" t="s">
        <v>11</v>
      </c>
      <c r="E8315" s="1">
        <v>1431.0</v>
      </c>
      <c r="F8315" s="1" t="s">
        <v>12</v>
      </c>
      <c r="G8315" s="1">
        <v>594.0</v>
      </c>
      <c r="H8315" s="1">
        <v>275.0</v>
      </c>
      <c r="I8315" s="1">
        <v>1431.0</v>
      </c>
      <c r="J8315" s="1">
        <v>0.0</v>
      </c>
    </row>
    <row r="8316">
      <c r="A8316" s="1">
        <v>8315.0</v>
      </c>
      <c r="B8316" s="2">
        <v>0.41396208333333334</v>
      </c>
      <c r="C8316" s="1" t="s">
        <v>1301</v>
      </c>
      <c r="D8316" s="1" t="s">
        <v>11</v>
      </c>
      <c r="E8316" s="1">
        <v>1433.0</v>
      </c>
      <c r="F8316" s="1" t="s">
        <v>12</v>
      </c>
      <c r="G8316" s="1">
        <v>594.0</v>
      </c>
      <c r="H8316" s="1">
        <v>275.0</v>
      </c>
      <c r="I8316" s="1">
        <v>1433.0</v>
      </c>
      <c r="J8316" s="1">
        <v>0.0</v>
      </c>
    </row>
    <row r="8317">
      <c r="A8317" s="1">
        <v>8316.0</v>
      </c>
      <c r="B8317" s="2">
        <v>0.41396208333333334</v>
      </c>
      <c r="C8317" s="1" t="s">
        <v>1296</v>
      </c>
      <c r="D8317" s="1" t="s">
        <v>11</v>
      </c>
      <c r="E8317" s="1">
        <v>1434.0</v>
      </c>
      <c r="F8317" s="1" t="s">
        <v>12</v>
      </c>
      <c r="G8317" s="1">
        <v>594.0</v>
      </c>
      <c r="H8317" s="1">
        <v>275.0</v>
      </c>
      <c r="I8317" s="1">
        <v>1434.0</v>
      </c>
      <c r="J8317" s="1">
        <v>0.0</v>
      </c>
    </row>
    <row r="8318">
      <c r="A8318" s="1">
        <v>8317.0</v>
      </c>
      <c r="B8318" s="2">
        <v>0.4139620717592592</v>
      </c>
      <c r="C8318" s="1" t="s">
        <v>1275</v>
      </c>
      <c r="D8318" s="1" t="s">
        <v>11</v>
      </c>
      <c r="E8318" s="1">
        <v>1437.0</v>
      </c>
      <c r="F8318" s="1" t="s">
        <v>12</v>
      </c>
      <c r="G8318" s="1">
        <v>594.0</v>
      </c>
      <c r="H8318" s="1">
        <v>275.0</v>
      </c>
      <c r="I8318" s="1">
        <v>1437.0</v>
      </c>
      <c r="J8318" s="1">
        <v>0.0</v>
      </c>
    </row>
    <row r="8319">
      <c r="A8319" s="1">
        <v>8318.0</v>
      </c>
      <c r="B8319" s="2">
        <v>0.41396208333333334</v>
      </c>
      <c r="C8319" s="1" t="s">
        <v>1295</v>
      </c>
      <c r="D8319" s="1" t="s">
        <v>11</v>
      </c>
      <c r="E8319" s="1">
        <v>1438.0</v>
      </c>
      <c r="F8319" s="1" t="s">
        <v>12</v>
      </c>
      <c r="G8319" s="1">
        <v>594.0</v>
      </c>
      <c r="H8319" s="1">
        <v>275.0</v>
      </c>
      <c r="I8319" s="1">
        <v>1438.0</v>
      </c>
      <c r="J8319" s="1">
        <v>0.0</v>
      </c>
    </row>
    <row r="8320">
      <c r="A8320" s="1">
        <v>8319.0</v>
      </c>
      <c r="B8320" s="2">
        <v>0.4139630092592593</v>
      </c>
      <c r="C8320" s="1" t="s">
        <v>1080</v>
      </c>
      <c r="D8320" s="1" t="s">
        <v>11</v>
      </c>
      <c r="E8320" s="1">
        <v>1448.0</v>
      </c>
      <c r="F8320" s="1" t="s">
        <v>12</v>
      </c>
      <c r="G8320" s="1">
        <v>594.0</v>
      </c>
      <c r="H8320" s="1">
        <v>275.0</v>
      </c>
      <c r="I8320" s="1">
        <v>1448.0</v>
      </c>
      <c r="J8320" s="1">
        <v>0.0</v>
      </c>
    </row>
    <row r="8321">
      <c r="A8321" s="1">
        <v>8320.0</v>
      </c>
      <c r="B8321" s="2">
        <v>0.41396298611111115</v>
      </c>
      <c r="C8321" s="1" t="s">
        <v>1350</v>
      </c>
      <c r="D8321" s="1" t="s">
        <v>11</v>
      </c>
      <c r="E8321" s="1">
        <v>1448.0</v>
      </c>
      <c r="F8321" s="1" t="s">
        <v>12</v>
      </c>
      <c r="G8321" s="1">
        <v>594.0</v>
      </c>
      <c r="H8321" s="1">
        <v>275.0</v>
      </c>
      <c r="I8321" s="1">
        <v>1448.0</v>
      </c>
      <c r="J8321" s="1">
        <v>0.0</v>
      </c>
    </row>
    <row r="8322">
      <c r="A8322" s="1">
        <v>8321.0</v>
      </c>
      <c r="B8322" s="2">
        <v>0.413962974537037</v>
      </c>
      <c r="C8322" s="1" t="s">
        <v>1349</v>
      </c>
      <c r="D8322" s="1" t="s">
        <v>11</v>
      </c>
      <c r="E8322" s="1">
        <v>1448.0</v>
      </c>
      <c r="F8322" s="1" t="s">
        <v>12</v>
      </c>
      <c r="G8322" s="1">
        <v>594.0</v>
      </c>
      <c r="H8322" s="1">
        <v>275.0</v>
      </c>
      <c r="I8322" s="1">
        <v>1448.0</v>
      </c>
      <c r="J8322" s="1">
        <v>0.0</v>
      </c>
    </row>
    <row r="8323">
      <c r="A8323" s="1">
        <v>8322.0</v>
      </c>
      <c r="B8323" s="2">
        <v>0.413962962962963</v>
      </c>
      <c r="C8323" s="1" t="s">
        <v>1392</v>
      </c>
      <c r="D8323" s="1" t="s">
        <v>11</v>
      </c>
      <c r="E8323" s="1">
        <v>1448.0</v>
      </c>
      <c r="F8323" s="1" t="s">
        <v>12</v>
      </c>
      <c r="G8323" s="1">
        <v>594.0</v>
      </c>
      <c r="H8323" s="1">
        <v>275.0</v>
      </c>
      <c r="I8323" s="1">
        <v>1448.0</v>
      </c>
      <c r="J8323" s="1">
        <v>0.0</v>
      </c>
    </row>
    <row r="8324">
      <c r="A8324" s="1">
        <v>8323.0</v>
      </c>
      <c r="B8324" s="2">
        <v>0.4139629398148148</v>
      </c>
      <c r="C8324" s="1" t="s">
        <v>1347</v>
      </c>
      <c r="D8324" s="1" t="s">
        <v>11</v>
      </c>
      <c r="E8324" s="1">
        <v>1448.0</v>
      </c>
      <c r="F8324" s="1" t="s">
        <v>12</v>
      </c>
      <c r="G8324" s="1">
        <v>594.0</v>
      </c>
      <c r="H8324" s="1">
        <v>275.0</v>
      </c>
      <c r="I8324" s="1">
        <v>1448.0</v>
      </c>
      <c r="J8324" s="1">
        <v>0.0</v>
      </c>
    </row>
    <row r="8325">
      <c r="A8325" s="1">
        <v>8324.0</v>
      </c>
      <c r="B8325" s="2">
        <v>0.4139629166666667</v>
      </c>
      <c r="C8325" s="1" t="s">
        <v>1079</v>
      </c>
      <c r="D8325" s="1" t="s">
        <v>11</v>
      </c>
      <c r="E8325" s="1">
        <v>1449.0</v>
      </c>
      <c r="F8325" s="1" t="s">
        <v>12</v>
      </c>
      <c r="G8325" s="1">
        <v>594.0</v>
      </c>
      <c r="H8325" s="1">
        <v>275.0</v>
      </c>
      <c r="I8325" s="1">
        <v>1449.0</v>
      </c>
      <c r="J8325" s="1">
        <v>0.0</v>
      </c>
    </row>
    <row r="8326">
      <c r="A8326" s="1">
        <v>8325.0</v>
      </c>
      <c r="B8326" s="2">
        <v>0.41396290509259254</v>
      </c>
      <c r="C8326" s="1" t="s">
        <v>1390</v>
      </c>
      <c r="D8326" s="1" t="s">
        <v>11</v>
      </c>
      <c r="E8326" s="1">
        <v>1449.0</v>
      </c>
      <c r="F8326" s="1" t="s">
        <v>12</v>
      </c>
      <c r="G8326" s="1">
        <v>594.0</v>
      </c>
      <c r="H8326" s="1">
        <v>275.0</v>
      </c>
      <c r="I8326" s="1">
        <v>1449.0</v>
      </c>
      <c r="J8326" s="1">
        <v>0.0</v>
      </c>
    </row>
    <row r="8327">
      <c r="A8327" s="1">
        <v>8326.0</v>
      </c>
      <c r="B8327" s="2">
        <v>0.4139628703703704</v>
      </c>
      <c r="C8327" s="1" t="s">
        <v>1387</v>
      </c>
      <c r="D8327" s="1" t="s">
        <v>11</v>
      </c>
      <c r="E8327" s="1">
        <v>1449.0</v>
      </c>
      <c r="F8327" s="1" t="s">
        <v>12</v>
      </c>
      <c r="G8327" s="1">
        <v>594.0</v>
      </c>
      <c r="H8327" s="1">
        <v>275.0</v>
      </c>
      <c r="I8327" s="1">
        <v>1449.0</v>
      </c>
      <c r="J8327" s="1">
        <v>0.0</v>
      </c>
    </row>
    <row r="8328">
      <c r="A8328" s="1">
        <v>8327.0</v>
      </c>
      <c r="B8328" s="2">
        <v>0.4139628819444444</v>
      </c>
      <c r="C8328" s="1" t="s">
        <v>1399</v>
      </c>
      <c r="D8328" s="1" t="s">
        <v>11</v>
      </c>
      <c r="E8328" s="1">
        <v>1449.0</v>
      </c>
      <c r="F8328" s="1" t="s">
        <v>12</v>
      </c>
      <c r="G8328" s="1">
        <v>594.0</v>
      </c>
      <c r="H8328" s="1">
        <v>275.0</v>
      </c>
      <c r="I8328" s="1">
        <v>1449.0</v>
      </c>
      <c r="J8328" s="1">
        <v>0.0</v>
      </c>
    </row>
    <row r="8329">
      <c r="A8329" s="1">
        <v>8328.0</v>
      </c>
      <c r="B8329" s="2">
        <v>0.4139628472222222</v>
      </c>
      <c r="C8329" s="1" t="s">
        <v>1397</v>
      </c>
      <c r="D8329" s="1" t="s">
        <v>11</v>
      </c>
      <c r="E8329" s="1">
        <v>1450.0</v>
      </c>
      <c r="F8329" s="1" t="s">
        <v>12</v>
      </c>
      <c r="G8329" s="1">
        <v>594.0</v>
      </c>
      <c r="H8329" s="1">
        <v>275.0</v>
      </c>
      <c r="I8329" s="1">
        <v>1450.0</v>
      </c>
      <c r="J8329" s="1">
        <v>0.0</v>
      </c>
    </row>
    <row r="8330">
      <c r="A8330" s="1">
        <v>8329.0</v>
      </c>
      <c r="B8330" s="2">
        <v>0.4139620717592592</v>
      </c>
      <c r="C8330" s="1" t="s">
        <v>1245</v>
      </c>
      <c r="D8330" s="1" t="s">
        <v>11</v>
      </c>
      <c r="E8330" s="1">
        <v>1440.0</v>
      </c>
      <c r="F8330" s="1" t="s">
        <v>12</v>
      </c>
      <c r="G8330" s="1">
        <v>594.0</v>
      </c>
      <c r="H8330" s="1">
        <v>275.0</v>
      </c>
      <c r="I8330" s="1">
        <v>1440.0</v>
      </c>
      <c r="J8330" s="1">
        <v>0.0</v>
      </c>
    </row>
    <row r="8331">
      <c r="A8331" s="1">
        <v>8330.0</v>
      </c>
      <c r="B8331" s="2">
        <v>0.4139628240740741</v>
      </c>
      <c r="C8331" s="1" t="s">
        <v>1386</v>
      </c>
      <c r="D8331" s="1" t="s">
        <v>11</v>
      </c>
      <c r="E8331" s="1">
        <v>1450.0</v>
      </c>
      <c r="F8331" s="1" t="s">
        <v>12</v>
      </c>
      <c r="G8331" s="1">
        <v>594.0</v>
      </c>
      <c r="H8331" s="1">
        <v>275.0</v>
      </c>
      <c r="I8331" s="1">
        <v>1450.0</v>
      </c>
      <c r="J8331" s="1">
        <v>0.0</v>
      </c>
    </row>
    <row r="8332">
      <c r="A8332" s="1">
        <v>8331.0</v>
      </c>
      <c r="B8332" s="2">
        <v>0.41396281250000005</v>
      </c>
      <c r="C8332" s="1" t="s">
        <v>1081</v>
      </c>
      <c r="D8332" s="1" t="s">
        <v>11</v>
      </c>
      <c r="E8332" s="1">
        <v>1450.0</v>
      </c>
      <c r="F8332" s="1" t="s">
        <v>12</v>
      </c>
      <c r="G8332" s="1">
        <v>594.0</v>
      </c>
      <c r="H8332" s="1">
        <v>275.0</v>
      </c>
      <c r="I8332" s="1">
        <v>1450.0</v>
      </c>
      <c r="J8332" s="1">
        <v>0.0</v>
      </c>
    </row>
    <row r="8333">
      <c r="A8333" s="1">
        <v>8332.0</v>
      </c>
      <c r="B8333" s="2">
        <v>0.4139627893518519</v>
      </c>
      <c r="C8333" s="1" t="s">
        <v>1393</v>
      </c>
      <c r="D8333" s="1" t="s">
        <v>11</v>
      </c>
      <c r="E8333" s="1">
        <v>1451.0</v>
      </c>
      <c r="F8333" s="1" t="s">
        <v>12</v>
      </c>
      <c r="G8333" s="1">
        <v>594.0</v>
      </c>
      <c r="H8333" s="1">
        <v>275.0</v>
      </c>
      <c r="I8333" s="1">
        <v>1451.0</v>
      </c>
      <c r="J8333" s="1">
        <v>0.0</v>
      </c>
    </row>
    <row r="8334">
      <c r="A8334" s="1">
        <v>8333.0</v>
      </c>
      <c r="B8334" s="2">
        <v>0.41396277777777774</v>
      </c>
      <c r="C8334" s="1" t="s">
        <v>1384</v>
      </c>
      <c r="D8334" s="1" t="s">
        <v>11</v>
      </c>
      <c r="E8334" s="1">
        <v>1450.0</v>
      </c>
      <c r="F8334" s="1" t="s">
        <v>12</v>
      </c>
      <c r="G8334" s="1">
        <v>594.0</v>
      </c>
      <c r="H8334" s="1">
        <v>275.0</v>
      </c>
      <c r="I8334" s="1">
        <v>1450.0</v>
      </c>
      <c r="J8334" s="1">
        <v>0.0</v>
      </c>
    </row>
    <row r="8335">
      <c r="A8335" s="1">
        <v>8334.0</v>
      </c>
      <c r="B8335" s="2">
        <v>0.4139627430555556</v>
      </c>
      <c r="C8335" s="1" t="s">
        <v>1395</v>
      </c>
      <c r="D8335" s="1" t="s">
        <v>11</v>
      </c>
      <c r="E8335" s="1">
        <v>1452.0</v>
      </c>
      <c r="F8335" s="1" t="s">
        <v>12</v>
      </c>
      <c r="G8335" s="1">
        <v>594.0</v>
      </c>
      <c r="H8335" s="1">
        <v>275.0</v>
      </c>
      <c r="I8335" s="1">
        <v>1452.0</v>
      </c>
      <c r="J8335" s="1">
        <v>0.0</v>
      </c>
    </row>
    <row r="8336">
      <c r="A8336" s="1">
        <v>8335.0</v>
      </c>
      <c r="B8336" s="2">
        <v>0.4139627199074074</v>
      </c>
      <c r="C8336" s="1" t="s">
        <v>1381</v>
      </c>
      <c r="D8336" s="1" t="s">
        <v>11</v>
      </c>
      <c r="E8336" s="1">
        <v>1453.0</v>
      </c>
      <c r="F8336" s="1" t="s">
        <v>12</v>
      </c>
      <c r="G8336" s="1">
        <v>594.0</v>
      </c>
      <c r="H8336" s="1">
        <v>275.0</v>
      </c>
      <c r="I8336" s="1">
        <v>1453.0</v>
      </c>
      <c r="J8336" s="1">
        <v>0.0</v>
      </c>
    </row>
    <row r="8337">
      <c r="A8337" s="1">
        <v>8336.0</v>
      </c>
      <c r="B8337" s="2">
        <v>0.4139627083333333</v>
      </c>
      <c r="C8337" s="1" t="s">
        <v>1078</v>
      </c>
      <c r="D8337" s="1" t="s">
        <v>11</v>
      </c>
      <c r="E8337" s="1">
        <v>1453.0</v>
      </c>
      <c r="F8337" s="1" t="s">
        <v>12</v>
      </c>
      <c r="G8337" s="1">
        <v>594.0</v>
      </c>
      <c r="H8337" s="1">
        <v>275.0</v>
      </c>
      <c r="I8337" s="1">
        <v>1453.0</v>
      </c>
      <c r="J8337" s="1">
        <v>0.0</v>
      </c>
    </row>
    <row r="8338">
      <c r="A8338" s="1">
        <v>8337.0</v>
      </c>
      <c r="B8338" s="2">
        <v>0.4139626967592593</v>
      </c>
      <c r="C8338" s="1" t="s">
        <v>1391</v>
      </c>
      <c r="D8338" s="1" t="s">
        <v>11</v>
      </c>
      <c r="E8338" s="1">
        <v>1453.0</v>
      </c>
      <c r="F8338" s="1" t="s">
        <v>12</v>
      </c>
      <c r="G8338" s="1">
        <v>594.0</v>
      </c>
      <c r="H8338" s="1">
        <v>275.0</v>
      </c>
      <c r="I8338" s="1">
        <v>1453.0</v>
      </c>
      <c r="J8338" s="1">
        <v>0.0</v>
      </c>
    </row>
    <row r="8339">
      <c r="A8339" s="1">
        <v>8338.0</v>
      </c>
      <c r="B8339" s="2">
        <v>0.4139626736111111</v>
      </c>
      <c r="C8339" s="1" t="s">
        <v>1357</v>
      </c>
      <c r="D8339" s="1" t="s">
        <v>11</v>
      </c>
      <c r="E8339" s="1">
        <v>1453.0</v>
      </c>
      <c r="F8339" s="1" t="s">
        <v>12</v>
      </c>
      <c r="G8339" s="1">
        <v>594.0</v>
      </c>
      <c r="H8339" s="1">
        <v>275.0</v>
      </c>
      <c r="I8339" s="1">
        <v>1453.0</v>
      </c>
      <c r="J8339" s="1">
        <v>0.0</v>
      </c>
    </row>
    <row r="8340">
      <c r="A8340" s="1">
        <v>8339.0</v>
      </c>
      <c r="B8340" s="2">
        <v>0.4139626620370371</v>
      </c>
      <c r="C8340" s="1" t="s">
        <v>1398</v>
      </c>
      <c r="D8340" s="1" t="s">
        <v>11</v>
      </c>
      <c r="E8340" s="1">
        <v>1453.0</v>
      </c>
      <c r="F8340" s="1" t="s">
        <v>12</v>
      </c>
      <c r="G8340" s="1">
        <v>594.0</v>
      </c>
      <c r="H8340" s="1">
        <v>275.0</v>
      </c>
      <c r="I8340" s="1">
        <v>1453.0</v>
      </c>
      <c r="J8340" s="1">
        <v>0.0</v>
      </c>
    </row>
    <row r="8341">
      <c r="A8341" s="1">
        <v>8340.0</v>
      </c>
      <c r="B8341" s="2">
        <v>0.41396265046296293</v>
      </c>
      <c r="C8341" s="1" t="s">
        <v>1991</v>
      </c>
      <c r="D8341" s="1" t="s">
        <v>11</v>
      </c>
      <c r="E8341" s="1">
        <v>1453.0</v>
      </c>
      <c r="F8341" s="1" t="s">
        <v>12</v>
      </c>
      <c r="G8341" s="1">
        <v>594.0</v>
      </c>
      <c r="H8341" s="1">
        <v>275.0</v>
      </c>
      <c r="I8341" s="1">
        <v>1453.0</v>
      </c>
      <c r="J8341" s="1">
        <v>0.0</v>
      </c>
    </row>
    <row r="8342">
      <c r="A8342" s="1">
        <v>8341.0</v>
      </c>
      <c r="B8342" s="2">
        <v>0.4139625925925926</v>
      </c>
      <c r="C8342" s="1" t="s">
        <v>1990</v>
      </c>
      <c r="D8342" s="1" t="s">
        <v>11</v>
      </c>
      <c r="E8342" s="1">
        <v>1457.0</v>
      </c>
      <c r="F8342" s="1" t="s">
        <v>12</v>
      </c>
      <c r="G8342" s="1">
        <v>594.0</v>
      </c>
      <c r="H8342" s="1">
        <v>275.0</v>
      </c>
      <c r="I8342" s="1">
        <v>1457.0</v>
      </c>
      <c r="J8342" s="1">
        <v>0.0</v>
      </c>
    </row>
    <row r="8343">
      <c r="A8343" s="1">
        <v>8342.0</v>
      </c>
      <c r="B8343" s="2">
        <v>0.4139625694444445</v>
      </c>
      <c r="C8343" s="1" t="s">
        <v>1989</v>
      </c>
      <c r="D8343" s="1" t="s">
        <v>11</v>
      </c>
      <c r="E8343" s="1">
        <v>1457.0</v>
      </c>
      <c r="F8343" s="1" t="s">
        <v>12</v>
      </c>
      <c r="G8343" s="1">
        <v>594.0</v>
      </c>
      <c r="H8343" s="1">
        <v>275.0</v>
      </c>
      <c r="I8343" s="1">
        <v>1457.0</v>
      </c>
      <c r="J8343" s="1">
        <v>0.0</v>
      </c>
    </row>
    <row r="8344">
      <c r="A8344" s="1">
        <v>8343.0</v>
      </c>
      <c r="B8344" s="2">
        <v>0.41396255787037034</v>
      </c>
      <c r="C8344" s="1" t="s">
        <v>1988</v>
      </c>
      <c r="D8344" s="1" t="s">
        <v>11</v>
      </c>
      <c r="E8344" s="1">
        <v>1457.0</v>
      </c>
      <c r="F8344" s="1" t="s">
        <v>12</v>
      </c>
      <c r="G8344" s="1">
        <v>594.0</v>
      </c>
      <c r="H8344" s="1">
        <v>275.0</v>
      </c>
      <c r="I8344" s="1">
        <v>1457.0</v>
      </c>
      <c r="J8344" s="1">
        <v>0.0</v>
      </c>
    </row>
    <row r="8345">
      <c r="A8345" s="1">
        <v>8344.0</v>
      </c>
      <c r="B8345" s="2">
        <v>0.41396251157407404</v>
      </c>
      <c r="C8345" s="1" t="s">
        <v>1257</v>
      </c>
      <c r="D8345" s="1" t="s">
        <v>11</v>
      </c>
      <c r="E8345" s="1">
        <v>1459.0</v>
      </c>
      <c r="F8345" s="1" t="s">
        <v>12</v>
      </c>
      <c r="G8345" s="1">
        <v>594.0</v>
      </c>
      <c r="H8345" s="1">
        <v>275.0</v>
      </c>
      <c r="I8345" s="1">
        <v>1459.0</v>
      </c>
      <c r="J8345" s="1">
        <v>0.0</v>
      </c>
    </row>
    <row r="8346">
      <c r="A8346" s="1">
        <v>8345.0</v>
      </c>
      <c r="B8346" s="2">
        <v>0.41396247685185183</v>
      </c>
      <c r="C8346" s="1" t="s">
        <v>1194</v>
      </c>
      <c r="D8346" s="1" t="s">
        <v>11</v>
      </c>
      <c r="E8346" s="1">
        <v>1461.0</v>
      </c>
      <c r="F8346" s="1" t="s">
        <v>12</v>
      </c>
      <c r="G8346" s="1">
        <v>594.0</v>
      </c>
      <c r="H8346" s="1">
        <v>275.0</v>
      </c>
      <c r="I8346" s="1">
        <v>1461.0</v>
      </c>
      <c r="J8346" s="1">
        <v>0.0</v>
      </c>
    </row>
    <row r="8347">
      <c r="A8347" s="1">
        <v>8346.0</v>
      </c>
      <c r="B8347" s="2">
        <v>0.4139624074074074</v>
      </c>
      <c r="C8347" s="1" t="s">
        <v>1258</v>
      </c>
      <c r="D8347" s="1" t="s">
        <v>11</v>
      </c>
      <c r="E8347" s="1">
        <v>1466.0</v>
      </c>
      <c r="F8347" s="1" t="s">
        <v>12</v>
      </c>
      <c r="G8347" s="1">
        <v>594.0</v>
      </c>
      <c r="H8347" s="1">
        <v>275.0</v>
      </c>
      <c r="I8347" s="1">
        <v>1466.0</v>
      </c>
      <c r="J8347" s="1">
        <v>0.0</v>
      </c>
    </row>
    <row r="8348">
      <c r="A8348" s="1">
        <v>8347.0</v>
      </c>
      <c r="B8348" s="2">
        <v>0.41396238425925924</v>
      </c>
      <c r="C8348" s="1" t="s">
        <v>1195</v>
      </c>
      <c r="D8348" s="1" t="s">
        <v>11</v>
      </c>
      <c r="E8348" s="1">
        <v>1467.0</v>
      </c>
      <c r="F8348" s="1" t="s">
        <v>12</v>
      </c>
      <c r="G8348" s="1">
        <v>594.0</v>
      </c>
      <c r="H8348" s="1">
        <v>275.0</v>
      </c>
      <c r="I8348" s="1">
        <v>1467.0</v>
      </c>
      <c r="J8348" s="1">
        <v>0.0</v>
      </c>
    </row>
    <row r="8349">
      <c r="A8349" s="1">
        <v>8348.0</v>
      </c>
      <c r="B8349" s="2">
        <v>0.4139623726851852</v>
      </c>
      <c r="C8349" s="1" t="s">
        <v>1196</v>
      </c>
      <c r="D8349" s="1" t="s">
        <v>11</v>
      </c>
      <c r="E8349" s="1">
        <v>1466.0</v>
      </c>
      <c r="F8349" s="1" t="s">
        <v>12</v>
      </c>
      <c r="G8349" s="1">
        <v>594.0</v>
      </c>
      <c r="H8349" s="1">
        <v>275.0</v>
      </c>
      <c r="I8349" s="1">
        <v>1466.0</v>
      </c>
      <c r="J8349" s="1">
        <v>0.0</v>
      </c>
    </row>
    <row r="8350">
      <c r="A8350" s="1">
        <v>8349.0</v>
      </c>
      <c r="B8350" s="2">
        <v>0.41396236111111107</v>
      </c>
      <c r="C8350" s="1" t="s">
        <v>1259</v>
      </c>
      <c r="D8350" s="1" t="s">
        <v>11</v>
      </c>
      <c r="E8350" s="1">
        <v>1466.0</v>
      </c>
      <c r="F8350" s="1" t="s">
        <v>12</v>
      </c>
      <c r="G8350" s="1">
        <v>594.0</v>
      </c>
      <c r="H8350" s="1">
        <v>275.0</v>
      </c>
      <c r="I8350" s="1">
        <v>1466.0</v>
      </c>
      <c r="J8350" s="1">
        <v>0.0</v>
      </c>
    </row>
    <row r="8351">
      <c r="A8351" s="1">
        <v>8350.0</v>
      </c>
      <c r="B8351" s="2">
        <v>0.4139620949074074</v>
      </c>
      <c r="C8351" s="1" t="s">
        <v>1260</v>
      </c>
      <c r="D8351" s="1" t="s">
        <v>11</v>
      </c>
      <c r="E8351" s="1">
        <v>1488.0</v>
      </c>
      <c r="F8351" s="1" t="s">
        <v>12</v>
      </c>
      <c r="G8351" s="1">
        <v>594.0</v>
      </c>
      <c r="H8351" s="1">
        <v>275.0</v>
      </c>
      <c r="I8351" s="1">
        <v>1488.0</v>
      </c>
      <c r="J8351" s="1">
        <v>0.0</v>
      </c>
    </row>
    <row r="8352">
      <c r="A8352" s="1">
        <v>8351.0</v>
      </c>
      <c r="B8352" s="2">
        <v>0.41396204861111113</v>
      </c>
      <c r="C8352" s="1" t="s">
        <v>1262</v>
      </c>
      <c r="D8352" s="1" t="s">
        <v>11</v>
      </c>
      <c r="E8352" s="1">
        <v>1491.0</v>
      </c>
      <c r="F8352" s="1" t="s">
        <v>12</v>
      </c>
      <c r="G8352" s="1">
        <v>594.0</v>
      </c>
      <c r="H8352" s="1">
        <v>275.0</v>
      </c>
      <c r="I8352" s="1">
        <v>1491.0</v>
      </c>
      <c r="J8352" s="1">
        <v>0.0</v>
      </c>
    </row>
    <row r="8353">
      <c r="A8353" s="1">
        <v>8352.0</v>
      </c>
      <c r="B8353" s="2">
        <v>0.41396204861111113</v>
      </c>
      <c r="C8353" s="1" t="s">
        <v>1038</v>
      </c>
      <c r="D8353" s="1" t="s">
        <v>11</v>
      </c>
      <c r="E8353" s="1">
        <v>1489.0</v>
      </c>
      <c r="F8353" s="1" t="s">
        <v>12</v>
      </c>
      <c r="G8353" s="1">
        <v>594.0</v>
      </c>
      <c r="H8353" s="1">
        <v>275.0</v>
      </c>
      <c r="I8353" s="1">
        <v>1489.0</v>
      </c>
      <c r="J8353" s="1">
        <v>0.0</v>
      </c>
    </row>
    <row r="8354">
      <c r="A8354" s="1">
        <v>8353.0</v>
      </c>
      <c r="B8354" s="2">
        <v>0.41396204861111113</v>
      </c>
      <c r="C8354" s="1" t="s">
        <v>1071</v>
      </c>
      <c r="D8354" s="1" t="s">
        <v>11</v>
      </c>
      <c r="E8354" s="1">
        <v>1488.0</v>
      </c>
      <c r="F8354" s="1" t="s">
        <v>12</v>
      </c>
      <c r="G8354" s="1">
        <v>594.0</v>
      </c>
      <c r="H8354" s="1">
        <v>275.0</v>
      </c>
      <c r="I8354" s="1">
        <v>1488.0</v>
      </c>
      <c r="J8354" s="1">
        <v>0.0</v>
      </c>
    </row>
    <row r="8355">
      <c r="A8355" s="1">
        <v>8354.0</v>
      </c>
      <c r="B8355" s="2">
        <v>0.41396204861111113</v>
      </c>
      <c r="C8355" s="1" t="s">
        <v>1039</v>
      </c>
      <c r="D8355" s="1" t="s">
        <v>11</v>
      </c>
      <c r="E8355" s="1">
        <v>1487.0</v>
      </c>
      <c r="F8355" s="1" t="s">
        <v>12</v>
      </c>
      <c r="G8355" s="1">
        <v>594.0</v>
      </c>
      <c r="H8355" s="1">
        <v>275.0</v>
      </c>
      <c r="I8355" s="1">
        <v>1487.0</v>
      </c>
      <c r="J8355" s="1">
        <v>0.0</v>
      </c>
    </row>
    <row r="8356">
      <c r="A8356" s="1">
        <v>8355.0</v>
      </c>
      <c r="B8356" s="2">
        <v>0.41396204861111113</v>
      </c>
      <c r="C8356" s="1" t="s">
        <v>1041</v>
      </c>
      <c r="D8356" s="1" t="s">
        <v>11</v>
      </c>
      <c r="E8356" s="1">
        <v>1485.0</v>
      </c>
      <c r="F8356" s="1" t="s">
        <v>12</v>
      </c>
      <c r="G8356" s="1">
        <v>594.0</v>
      </c>
      <c r="H8356" s="1">
        <v>275.0</v>
      </c>
      <c r="I8356" s="1">
        <v>1485.0</v>
      </c>
      <c r="J8356" s="1">
        <v>0.0</v>
      </c>
    </row>
    <row r="8357">
      <c r="A8357" s="1">
        <v>8356.0</v>
      </c>
      <c r="B8357" s="2">
        <v>0.41396206018518517</v>
      </c>
      <c r="C8357" s="1" t="s">
        <v>1043</v>
      </c>
      <c r="D8357" s="1" t="s">
        <v>11</v>
      </c>
      <c r="E8357" s="1">
        <v>1483.0</v>
      </c>
      <c r="F8357" s="1" t="s">
        <v>12</v>
      </c>
      <c r="G8357" s="1">
        <v>594.0</v>
      </c>
      <c r="H8357" s="1">
        <v>275.0</v>
      </c>
      <c r="I8357" s="1">
        <v>1483.0</v>
      </c>
      <c r="J8357" s="1">
        <v>0.0</v>
      </c>
    </row>
    <row r="8358">
      <c r="A8358" s="1">
        <v>8357.0</v>
      </c>
      <c r="B8358" s="2">
        <v>0.41396206018518517</v>
      </c>
      <c r="C8358" s="1" t="s">
        <v>1045</v>
      </c>
      <c r="D8358" s="1" t="s">
        <v>11</v>
      </c>
      <c r="E8358" s="1">
        <v>1481.0</v>
      </c>
      <c r="F8358" s="1" t="s">
        <v>12</v>
      </c>
      <c r="G8358" s="1">
        <v>594.0</v>
      </c>
      <c r="H8358" s="1">
        <v>275.0</v>
      </c>
      <c r="I8358" s="1">
        <v>1481.0</v>
      </c>
      <c r="J8358" s="1">
        <v>0.0</v>
      </c>
    </row>
    <row r="8359">
      <c r="A8359" s="1">
        <v>8358.0</v>
      </c>
      <c r="B8359" s="2">
        <v>0.41396206018518517</v>
      </c>
      <c r="C8359" s="1" t="s">
        <v>1049</v>
      </c>
      <c r="D8359" s="1" t="s">
        <v>11</v>
      </c>
      <c r="E8359" s="1">
        <v>1480.0</v>
      </c>
      <c r="F8359" s="1" t="s">
        <v>12</v>
      </c>
      <c r="G8359" s="1">
        <v>594.0</v>
      </c>
      <c r="H8359" s="1">
        <v>275.0</v>
      </c>
      <c r="I8359" s="1">
        <v>1480.0</v>
      </c>
      <c r="J8359" s="1">
        <v>0.0</v>
      </c>
    </row>
    <row r="8360">
      <c r="A8360" s="1">
        <v>8359.0</v>
      </c>
      <c r="B8360" s="2">
        <v>0.41396206018518517</v>
      </c>
      <c r="C8360" s="1" t="s">
        <v>1048</v>
      </c>
      <c r="D8360" s="1" t="s">
        <v>11</v>
      </c>
      <c r="E8360" s="1">
        <v>1479.0</v>
      </c>
      <c r="F8360" s="1" t="s">
        <v>12</v>
      </c>
      <c r="G8360" s="1">
        <v>594.0</v>
      </c>
      <c r="H8360" s="1">
        <v>275.0</v>
      </c>
      <c r="I8360" s="1">
        <v>1479.0</v>
      </c>
      <c r="J8360" s="1">
        <v>0.0</v>
      </c>
    </row>
    <row r="8361">
      <c r="A8361" s="1">
        <v>8360.0</v>
      </c>
      <c r="B8361" s="2">
        <v>0.41396206018518517</v>
      </c>
      <c r="C8361" s="1" t="s">
        <v>1050</v>
      </c>
      <c r="D8361" s="1" t="s">
        <v>11</v>
      </c>
      <c r="E8361" s="1">
        <v>1477.0</v>
      </c>
      <c r="F8361" s="1" t="s">
        <v>12</v>
      </c>
      <c r="G8361" s="1">
        <v>594.0</v>
      </c>
      <c r="H8361" s="1">
        <v>275.0</v>
      </c>
      <c r="I8361" s="1">
        <v>1477.0</v>
      </c>
      <c r="J8361" s="1">
        <v>0.0</v>
      </c>
    </row>
    <row r="8362">
      <c r="A8362" s="1">
        <v>8361.0</v>
      </c>
      <c r="B8362" s="2">
        <v>0.41396206018518517</v>
      </c>
      <c r="C8362" s="1" t="s">
        <v>1053</v>
      </c>
      <c r="D8362" s="1" t="s">
        <v>11</v>
      </c>
      <c r="E8362" s="1">
        <v>1475.0</v>
      </c>
      <c r="F8362" s="1" t="s">
        <v>12</v>
      </c>
      <c r="G8362" s="1">
        <v>594.0</v>
      </c>
      <c r="H8362" s="1">
        <v>275.0</v>
      </c>
      <c r="I8362" s="1">
        <v>1475.0</v>
      </c>
      <c r="J8362" s="1">
        <v>0.0</v>
      </c>
    </row>
    <row r="8363">
      <c r="A8363" s="1">
        <v>8362.0</v>
      </c>
      <c r="B8363" s="2">
        <v>0.41396206018518517</v>
      </c>
      <c r="C8363" s="1" t="s">
        <v>1058</v>
      </c>
      <c r="D8363" s="1" t="s">
        <v>11</v>
      </c>
      <c r="E8363" s="1">
        <v>1474.0</v>
      </c>
      <c r="F8363" s="1" t="s">
        <v>12</v>
      </c>
      <c r="G8363" s="1">
        <v>594.0</v>
      </c>
      <c r="H8363" s="1">
        <v>275.0</v>
      </c>
      <c r="I8363" s="1">
        <v>1474.0</v>
      </c>
      <c r="J8363" s="1">
        <v>0.0</v>
      </c>
    </row>
    <row r="8364">
      <c r="A8364" s="1">
        <v>8363.0</v>
      </c>
      <c r="B8364" s="2">
        <v>0.41396206018518517</v>
      </c>
      <c r="C8364" s="1" t="s">
        <v>1054</v>
      </c>
      <c r="D8364" s="1" t="s">
        <v>11</v>
      </c>
      <c r="E8364" s="1">
        <v>1472.0</v>
      </c>
      <c r="F8364" s="1" t="s">
        <v>12</v>
      </c>
      <c r="G8364" s="1">
        <v>594.0</v>
      </c>
      <c r="H8364" s="1">
        <v>275.0</v>
      </c>
      <c r="I8364" s="1">
        <v>1472.0</v>
      </c>
      <c r="J8364" s="1">
        <v>0.0</v>
      </c>
    </row>
    <row r="8365">
      <c r="A8365" s="1">
        <v>8364.0</v>
      </c>
      <c r="B8365" s="2">
        <v>0.41396206018518517</v>
      </c>
      <c r="C8365" s="1" t="s">
        <v>1059</v>
      </c>
      <c r="D8365" s="1" t="s">
        <v>11</v>
      </c>
      <c r="E8365" s="1">
        <v>1470.0</v>
      </c>
      <c r="F8365" s="1" t="s">
        <v>12</v>
      </c>
      <c r="G8365" s="1">
        <v>594.0</v>
      </c>
      <c r="H8365" s="1">
        <v>275.0</v>
      </c>
      <c r="I8365" s="1">
        <v>1470.0</v>
      </c>
      <c r="J8365" s="1">
        <v>0.0</v>
      </c>
    </row>
    <row r="8366">
      <c r="A8366" s="1">
        <v>8365.0</v>
      </c>
      <c r="B8366" s="2">
        <v>0.41396206018518517</v>
      </c>
      <c r="C8366" s="1" t="s">
        <v>1061</v>
      </c>
      <c r="D8366" s="1" t="s">
        <v>11</v>
      </c>
      <c r="E8366" s="1">
        <v>1468.0</v>
      </c>
      <c r="F8366" s="1" t="s">
        <v>12</v>
      </c>
      <c r="G8366" s="1">
        <v>594.0</v>
      </c>
      <c r="H8366" s="1">
        <v>275.0</v>
      </c>
      <c r="I8366" s="1">
        <v>1468.0</v>
      </c>
      <c r="J8366" s="1">
        <v>0.0</v>
      </c>
    </row>
    <row r="8367">
      <c r="A8367" s="1">
        <v>8366.0</v>
      </c>
      <c r="B8367" s="2">
        <v>0.41396206018518517</v>
      </c>
      <c r="C8367" s="1" t="s">
        <v>1063</v>
      </c>
      <c r="D8367" s="1" t="s">
        <v>11</v>
      </c>
      <c r="E8367" s="1">
        <v>1466.0</v>
      </c>
      <c r="F8367" s="1" t="s">
        <v>12</v>
      </c>
      <c r="G8367" s="1">
        <v>594.0</v>
      </c>
      <c r="H8367" s="1">
        <v>275.0</v>
      </c>
      <c r="I8367" s="1">
        <v>1466.0</v>
      </c>
      <c r="J8367" s="1">
        <v>0.0</v>
      </c>
    </row>
    <row r="8368">
      <c r="A8368" s="1">
        <v>8367.0</v>
      </c>
      <c r="B8368" s="2">
        <v>0.41396206018518517</v>
      </c>
      <c r="C8368" s="1" t="s">
        <v>1065</v>
      </c>
      <c r="D8368" s="1" t="s">
        <v>11</v>
      </c>
      <c r="E8368" s="1">
        <v>1465.0</v>
      </c>
      <c r="F8368" s="1" t="s">
        <v>12</v>
      </c>
      <c r="G8368" s="1">
        <v>594.0</v>
      </c>
      <c r="H8368" s="1">
        <v>275.0</v>
      </c>
      <c r="I8368" s="1">
        <v>1464.0</v>
      </c>
      <c r="J8368" s="1">
        <v>0.0</v>
      </c>
    </row>
    <row r="8369">
      <c r="A8369" s="1">
        <v>8368.0</v>
      </c>
      <c r="B8369" s="2">
        <v>0.4139620717592592</v>
      </c>
      <c r="C8369" s="1" t="s">
        <v>1067</v>
      </c>
      <c r="D8369" s="1" t="s">
        <v>11</v>
      </c>
      <c r="E8369" s="1">
        <v>1462.0</v>
      </c>
      <c r="F8369" s="1" t="s">
        <v>12</v>
      </c>
      <c r="G8369" s="1">
        <v>594.0</v>
      </c>
      <c r="H8369" s="1">
        <v>275.0</v>
      </c>
      <c r="I8369" s="1">
        <v>1462.0</v>
      </c>
      <c r="J8369" s="1">
        <v>0.0</v>
      </c>
    </row>
    <row r="8370">
      <c r="A8370" s="1">
        <v>8369.0</v>
      </c>
      <c r="B8370" s="2">
        <v>0.4139620717592592</v>
      </c>
      <c r="C8370" s="1" t="s">
        <v>1069</v>
      </c>
      <c r="D8370" s="1" t="s">
        <v>11</v>
      </c>
      <c r="E8370" s="1">
        <v>1461.0</v>
      </c>
      <c r="F8370" s="1" t="s">
        <v>12</v>
      </c>
      <c r="G8370" s="1">
        <v>594.0</v>
      </c>
      <c r="H8370" s="1">
        <v>275.0</v>
      </c>
      <c r="I8370" s="1">
        <v>1461.0</v>
      </c>
      <c r="J8370" s="1">
        <v>0.0</v>
      </c>
    </row>
    <row r="8371">
      <c r="A8371" s="1">
        <v>8370.0</v>
      </c>
      <c r="B8371" s="2">
        <v>0.4139620717592592</v>
      </c>
      <c r="C8371" s="1" t="s">
        <v>1230</v>
      </c>
      <c r="D8371" s="1" t="s">
        <v>11</v>
      </c>
      <c r="E8371" s="1">
        <v>1459.0</v>
      </c>
      <c r="F8371" s="1" t="s">
        <v>12</v>
      </c>
      <c r="G8371" s="1">
        <v>594.0</v>
      </c>
      <c r="H8371" s="1">
        <v>275.0</v>
      </c>
      <c r="I8371" s="1">
        <v>1459.0</v>
      </c>
      <c r="J8371" s="1">
        <v>0.0</v>
      </c>
    </row>
    <row r="8372">
      <c r="A8372" s="1">
        <v>8371.0</v>
      </c>
      <c r="B8372" s="2">
        <v>0.4139620717592592</v>
      </c>
      <c r="C8372" s="1" t="s">
        <v>1233</v>
      </c>
      <c r="D8372" s="1" t="s">
        <v>11</v>
      </c>
      <c r="E8372" s="1">
        <v>1458.0</v>
      </c>
      <c r="F8372" s="1" t="s">
        <v>12</v>
      </c>
      <c r="G8372" s="1">
        <v>594.0</v>
      </c>
      <c r="H8372" s="1">
        <v>275.0</v>
      </c>
      <c r="I8372" s="1">
        <v>1458.0</v>
      </c>
      <c r="J8372" s="1">
        <v>0.0</v>
      </c>
    </row>
    <row r="8373">
      <c r="A8373" s="1">
        <v>8372.0</v>
      </c>
      <c r="B8373" s="2">
        <v>0.4139620717592592</v>
      </c>
      <c r="C8373" s="1" t="s">
        <v>1034</v>
      </c>
      <c r="D8373" s="1" t="s">
        <v>11</v>
      </c>
      <c r="E8373" s="1">
        <v>1457.0</v>
      </c>
      <c r="F8373" s="1" t="s">
        <v>12</v>
      </c>
      <c r="G8373" s="1">
        <v>594.0</v>
      </c>
      <c r="H8373" s="1">
        <v>275.0</v>
      </c>
      <c r="I8373" s="1">
        <v>1457.0</v>
      </c>
      <c r="J8373" s="1">
        <v>0.0</v>
      </c>
    </row>
    <row r="8374">
      <c r="A8374" s="1">
        <v>8373.0</v>
      </c>
      <c r="B8374" s="2">
        <v>0.4139620717592592</v>
      </c>
      <c r="C8374" s="1" t="s">
        <v>1265</v>
      </c>
      <c r="D8374" s="1" t="s">
        <v>11</v>
      </c>
      <c r="E8374" s="1">
        <v>1455.0</v>
      </c>
      <c r="F8374" s="1" t="s">
        <v>12</v>
      </c>
      <c r="G8374" s="1">
        <v>594.0</v>
      </c>
      <c r="H8374" s="1">
        <v>275.0</v>
      </c>
      <c r="I8374" s="1">
        <v>1455.0</v>
      </c>
      <c r="J8374" s="1">
        <v>0.0</v>
      </c>
    </row>
    <row r="8375">
      <c r="A8375" s="1">
        <v>8374.0</v>
      </c>
      <c r="B8375" s="2">
        <v>0.4139620717592592</v>
      </c>
      <c r="C8375" s="1" t="s">
        <v>1234</v>
      </c>
      <c r="D8375" s="1" t="s">
        <v>11</v>
      </c>
      <c r="E8375" s="1">
        <v>1453.0</v>
      </c>
      <c r="F8375" s="1" t="s">
        <v>12</v>
      </c>
      <c r="G8375" s="1">
        <v>594.0</v>
      </c>
      <c r="H8375" s="1">
        <v>275.0</v>
      </c>
      <c r="I8375" s="1">
        <v>1453.0</v>
      </c>
      <c r="J8375" s="1">
        <v>0.0</v>
      </c>
    </row>
    <row r="8376">
      <c r="A8376" s="1">
        <v>8375.0</v>
      </c>
      <c r="B8376" s="2">
        <v>0.4139620717592592</v>
      </c>
      <c r="C8376" s="1" t="s">
        <v>1237</v>
      </c>
      <c r="D8376" s="1" t="s">
        <v>11</v>
      </c>
      <c r="E8376" s="1">
        <v>1452.0</v>
      </c>
      <c r="F8376" s="1" t="s">
        <v>12</v>
      </c>
      <c r="G8376" s="1">
        <v>594.0</v>
      </c>
      <c r="H8376" s="1">
        <v>275.0</v>
      </c>
      <c r="I8376" s="1">
        <v>1452.0</v>
      </c>
      <c r="J8376" s="1">
        <v>0.0</v>
      </c>
    </row>
    <row r="8377">
      <c r="A8377" s="1">
        <v>8376.0</v>
      </c>
      <c r="B8377" s="2">
        <v>0.4139620717592592</v>
      </c>
      <c r="C8377" s="1" t="s">
        <v>1235</v>
      </c>
      <c r="D8377" s="1" t="s">
        <v>11</v>
      </c>
      <c r="E8377" s="1">
        <v>1451.0</v>
      </c>
      <c r="F8377" s="1" t="s">
        <v>12</v>
      </c>
      <c r="G8377" s="1">
        <v>594.0</v>
      </c>
      <c r="H8377" s="1">
        <v>275.0</v>
      </c>
      <c r="I8377" s="1">
        <v>1451.0</v>
      </c>
      <c r="J8377" s="1">
        <v>0.0</v>
      </c>
    </row>
    <row r="8378">
      <c r="A8378" s="1">
        <v>8377.0</v>
      </c>
      <c r="B8378" s="2">
        <v>0.4139620717592592</v>
      </c>
      <c r="C8378" s="1" t="s">
        <v>1266</v>
      </c>
      <c r="D8378" s="1" t="s">
        <v>11</v>
      </c>
      <c r="E8378" s="1">
        <v>1449.0</v>
      </c>
      <c r="F8378" s="1" t="s">
        <v>12</v>
      </c>
      <c r="G8378" s="1">
        <v>594.0</v>
      </c>
      <c r="H8378" s="1">
        <v>275.0</v>
      </c>
      <c r="I8378" s="1">
        <v>1449.0</v>
      </c>
      <c r="J8378" s="1">
        <v>0.0</v>
      </c>
    </row>
    <row r="8379">
      <c r="A8379" s="1">
        <v>8378.0</v>
      </c>
      <c r="B8379" s="2">
        <v>0.4139620717592592</v>
      </c>
      <c r="C8379" s="1" t="s">
        <v>1268</v>
      </c>
      <c r="D8379" s="1" t="s">
        <v>11</v>
      </c>
      <c r="E8379" s="1">
        <v>1448.0</v>
      </c>
      <c r="F8379" s="1" t="s">
        <v>12</v>
      </c>
      <c r="G8379" s="1">
        <v>594.0</v>
      </c>
      <c r="H8379" s="1">
        <v>275.0</v>
      </c>
      <c r="I8379" s="1">
        <v>1448.0</v>
      </c>
      <c r="J8379" s="1">
        <v>0.0</v>
      </c>
    </row>
    <row r="8380">
      <c r="A8380" s="1">
        <v>8379.0</v>
      </c>
      <c r="B8380" s="2">
        <v>0.4139620717592592</v>
      </c>
      <c r="C8380" s="1" t="s">
        <v>1239</v>
      </c>
      <c r="D8380" s="1" t="s">
        <v>11</v>
      </c>
      <c r="E8380" s="1">
        <v>1447.0</v>
      </c>
      <c r="F8380" s="1" t="s">
        <v>12</v>
      </c>
      <c r="G8380" s="1">
        <v>594.0</v>
      </c>
      <c r="H8380" s="1">
        <v>275.0</v>
      </c>
      <c r="I8380" s="1">
        <v>1447.0</v>
      </c>
      <c r="J8380" s="1">
        <v>0.0</v>
      </c>
    </row>
    <row r="8381">
      <c r="A8381" s="1">
        <v>8380.0</v>
      </c>
      <c r="B8381" s="2">
        <v>0.4139620717592592</v>
      </c>
      <c r="C8381" s="1" t="s">
        <v>1240</v>
      </c>
      <c r="D8381" s="1" t="s">
        <v>11</v>
      </c>
      <c r="E8381" s="1">
        <v>1446.0</v>
      </c>
      <c r="F8381" s="1" t="s">
        <v>12</v>
      </c>
      <c r="G8381" s="1">
        <v>594.0</v>
      </c>
      <c r="H8381" s="1">
        <v>275.0</v>
      </c>
      <c r="I8381" s="1">
        <v>1446.0</v>
      </c>
      <c r="J8381" s="1">
        <v>0.0</v>
      </c>
    </row>
    <row r="8382">
      <c r="A8382" s="1">
        <v>8381.0</v>
      </c>
      <c r="B8382" s="2">
        <v>0.4139620717592592</v>
      </c>
      <c r="C8382" s="1" t="s">
        <v>1271</v>
      </c>
      <c r="D8382" s="1" t="s">
        <v>11</v>
      </c>
      <c r="E8382" s="1">
        <v>1444.0</v>
      </c>
      <c r="F8382" s="1" t="s">
        <v>12</v>
      </c>
      <c r="G8382" s="1">
        <v>594.0</v>
      </c>
      <c r="H8382" s="1">
        <v>275.0</v>
      </c>
      <c r="I8382" s="1">
        <v>1444.0</v>
      </c>
      <c r="J8382" s="1">
        <v>0.0</v>
      </c>
    </row>
    <row r="8383">
      <c r="A8383" s="1">
        <v>8382.0</v>
      </c>
      <c r="B8383" s="2">
        <v>0.4139620717592592</v>
      </c>
      <c r="C8383" s="1" t="s">
        <v>1273</v>
      </c>
      <c r="D8383" s="1" t="s">
        <v>11</v>
      </c>
      <c r="E8383" s="1">
        <v>1443.0</v>
      </c>
      <c r="F8383" s="1" t="s">
        <v>12</v>
      </c>
      <c r="G8383" s="1">
        <v>594.0</v>
      </c>
      <c r="H8383" s="1">
        <v>275.0</v>
      </c>
      <c r="I8383" s="1">
        <v>1443.0</v>
      </c>
      <c r="J8383" s="1">
        <v>0.0</v>
      </c>
    </row>
    <row r="8384">
      <c r="A8384" s="1">
        <v>8383.0</v>
      </c>
      <c r="B8384" s="2">
        <v>0.4139620717592592</v>
      </c>
      <c r="C8384" s="1" t="s">
        <v>1244</v>
      </c>
      <c r="D8384" s="1" t="s">
        <v>11</v>
      </c>
      <c r="E8384" s="1">
        <v>1442.0</v>
      </c>
      <c r="F8384" s="1" t="s">
        <v>12</v>
      </c>
      <c r="G8384" s="1">
        <v>594.0</v>
      </c>
      <c r="H8384" s="1">
        <v>275.0</v>
      </c>
      <c r="I8384" s="1">
        <v>1442.0</v>
      </c>
      <c r="J8384" s="1">
        <v>0.0</v>
      </c>
    </row>
    <row r="8385">
      <c r="A8385" s="1">
        <v>8384.0</v>
      </c>
      <c r="B8385" s="2">
        <v>0.4139630208333333</v>
      </c>
      <c r="C8385" s="1" t="s">
        <v>1354</v>
      </c>
      <c r="D8385" s="1" t="s">
        <v>11</v>
      </c>
      <c r="E8385" s="1">
        <v>1469.0</v>
      </c>
      <c r="F8385" s="1" t="s">
        <v>12</v>
      </c>
      <c r="G8385" s="1">
        <v>594.0</v>
      </c>
      <c r="H8385" s="1">
        <v>275.0</v>
      </c>
      <c r="I8385" s="1">
        <v>1469.0</v>
      </c>
      <c r="J8385" s="1">
        <v>0.0</v>
      </c>
    </row>
    <row r="8386">
      <c r="A8386" s="1">
        <v>8385.0</v>
      </c>
      <c r="B8386" s="2">
        <v>0.41396303240740745</v>
      </c>
      <c r="C8386" s="1" t="s">
        <v>1394</v>
      </c>
      <c r="D8386" s="1" t="s">
        <v>11</v>
      </c>
      <c r="E8386" s="1">
        <v>1470.0</v>
      </c>
      <c r="F8386" s="1" t="s">
        <v>12</v>
      </c>
      <c r="G8386" s="1">
        <v>594.0</v>
      </c>
      <c r="H8386" s="1">
        <v>275.0</v>
      </c>
      <c r="I8386" s="1">
        <v>1470.0</v>
      </c>
      <c r="J8386" s="1">
        <v>0.0</v>
      </c>
    </row>
    <row r="8387">
      <c r="A8387" s="1">
        <v>8386.0</v>
      </c>
      <c r="B8387" s="2">
        <v>0.41396305555555557</v>
      </c>
      <c r="C8387" s="1" t="s">
        <v>1355</v>
      </c>
      <c r="D8387" s="1" t="s">
        <v>11</v>
      </c>
      <c r="E8387" s="1">
        <v>1469.0</v>
      </c>
      <c r="F8387" s="1" t="s">
        <v>12</v>
      </c>
      <c r="G8387" s="1">
        <v>594.0</v>
      </c>
      <c r="H8387" s="1">
        <v>275.0</v>
      </c>
      <c r="I8387" s="1">
        <v>1469.0</v>
      </c>
      <c r="J8387" s="1">
        <v>0.0</v>
      </c>
    </row>
    <row r="8388">
      <c r="A8388" s="1">
        <v>8387.0</v>
      </c>
      <c r="B8388" s="2">
        <v>0.4139630671296296</v>
      </c>
      <c r="C8388" s="1" t="s">
        <v>1396</v>
      </c>
      <c r="D8388" s="1" t="s">
        <v>11</v>
      </c>
      <c r="E8388" s="1">
        <v>1470.0</v>
      </c>
      <c r="F8388" s="1" t="s">
        <v>12</v>
      </c>
      <c r="G8388" s="1">
        <v>594.0</v>
      </c>
      <c r="H8388" s="1">
        <v>275.0</v>
      </c>
      <c r="I8388" s="1">
        <v>1470.0</v>
      </c>
      <c r="J8388" s="1">
        <v>0.0</v>
      </c>
    </row>
    <row r="8389">
      <c r="A8389" s="1">
        <v>8388.0</v>
      </c>
      <c r="B8389" s="2">
        <v>0.4139630902777778</v>
      </c>
      <c r="C8389" s="1" t="s">
        <v>1993</v>
      </c>
      <c r="D8389" s="1" t="s">
        <v>11</v>
      </c>
      <c r="E8389" s="1">
        <v>1470.0</v>
      </c>
      <c r="F8389" s="1" t="s">
        <v>12</v>
      </c>
      <c r="G8389" s="1">
        <v>594.0</v>
      </c>
      <c r="H8389" s="1">
        <v>275.0</v>
      </c>
      <c r="I8389" s="1">
        <v>1470.0</v>
      </c>
      <c r="J8389" s="1">
        <v>0.0</v>
      </c>
    </row>
    <row r="8390">
      <c r="A8390" s="1">
        <v>8389.0</v>
      </c>
      <c r="B8390" s="2">
        <v>0.4139631018518518</v>
      </c>
      <c r="C8390" s="1" t="s">
        <v>1995</v>
      </c>
      <c r="D8390" s="1" t="s">
        <v>11</v>
      </c>
      <c r="E8390" s="1">
        <v>1471.0</v>
      </c>
      <c r="F8390" s="1" t="s">
        <v>12</v>
      </c>
      <c r="G8390" s="1">
        <v>594.0</v>
      </c>
      <c r="H8390" s="1">
        <v>275.0</v>
      </c>
      <c r="I8390" s="1">
        <v>1471.0</v>
      </c>
      <c r="J8390" s="1">
        <v>0.0</v>
      </c>
    </row>
    <row r="8391">
      <c r="A8391" s="1">
        <v>8390.0</v>
      </c>
      <c r="B8391" s="2">
        <v>0.41396311342592595</v>
      </c>
      <c r="C8391" s="1" t="s">
        <v>1400</v>
      </c>
      <c r="D8391" s="1" t="s">
        <v>11</v>
      </c>
      <c r="E8391" s="1">
        <v>1471.0</v>
      </c>
      <c r="F8391" s="1" t="s">
        <v>12</v>
      </c>
      <c r="G8391" s="1">
        <v>594.0</v>
      </c>
      <c r="H8391" s="1">
        <v>275.0</v>
      </c>
      <c r="I8391" s="1">
        <v>1471.0</v>
      </c>
      <c r="J8391" s="1">
        <v>0.0</v>
      </c>
    </row>
    <row r="8392">
      <c r="A8392" s="1">
        <v>8391.0</v>
      </c>
      <c r="B8392" s="2">
        <v>0.41396347222222224</v>
      </c>
      <c r="C8392" s="1" t="s">
        <v>1364</v>
      </c>
      <c r="D8392" s="1" t="s">
        <v>11</v>
      </c>
      <c r="E8392" s="1">
        <v>1477.0</v>
      </c>
      <c r="F8392" s="1" t="s">
        <v>12</v>
      </c>
      <c r="G8392" s="1">
        <v>594.0</v>
      </c>
      <c r="H8392" s="1">
        <v>275.0</v>
      </c>
      <c r="I8392" s="1">
        <v>1477.0</v>
      </c>
      <c r="J8392" s="1">
        <v>0.0</v>
      </c>
    </row>
    <row r="8393">
      <c r="A8393" s="1">
        <v>8392.0</v>
      </c>
      <c r="B8393" s="2">
        <v>0.4139634953703704</v>
      </c>
      <c r="C8393" s="1" t="s">
        <v>1362</v>
      </c>
      <c r="D8393" s="1" t="s">
        <v>11</v>
      </c>
      <c r="E8393" s="1">
        <v>1475.0</v>
      </c>
      <c r="F8393" s="1" t="s">
        <v>12</v>
      </c>
      <c r="G8393" s="1">
        <v>594.0</v>
      </c>
      <c r="H8393" s="1">
        <v>275.0</v>
      </c>
      <c r="I8393" s="1">
        <v>1475.0</v>
      </c>
      <c r="J8393" s="1">
        <v>0.0</v>
      </c>
    </row>
    <row r="8394">
      <c r="A8394" s="1">
        <v>8393.0</v>
      </c>
      <c r="B8394" s="2">
        <v>0.41396350694444445</v>
      </c>
      <c r="C8394" s="1" t="s">
        <v>1385</v>
      </c>
      <c r="D8394" s="1" t="s">
        <v>11</v>
      </c>
      <c r="E8394" s="1">
        <v>1474.0</v>
      </c>
      <c r="F8394" s="1" t="s">
        <v>12</v>
      </c>
      <c r="G8394" s="1">
        <v>594.0</v>
      </c>
      <c r="H8394" s="1">
        <v>275.0</v>
      </c>
      <c r="I8394" s="1">
        <v>1474.0</v>
      </c>
      <c r="J8394" s="1">
        <v>0.0</v>
      </c>
    </row>
    <row r="8395">
      <c r="A8395" s="1">
        <v>8394.0</v>
      </c>
      <c r="B8395" s="2">
        <v>0.41396346064814815</v>
      </c>
      <c r="C8395" s="1" t="s">
        <v>1383</v>
      </c>
      <c r="D8395" s="1" t="s">
        <v>11</v>
      </c>
      <c r="E8395" s="1">
        <v>1478.0</v>
      </c>
      <c r="F8395" s="1" t="s">
        <v>12</v>
      </c>
      <c r="G8395" s="1">
        <v>594.0</v>
      </c>
      <c r="H8395" s="1">
        <v>275.0</v>
      </c>
      <c r="I8395" s="1">
        <v>1478.0</v>
      </c>
      <c r="J8395" s="1">
        <v>0.0</v>
      </c>
    </row>
    <row r="8396">
      <c r="A8396" s="1">
        <v>8395.0</v>
      </c>
      <c r="B8396" s="2">
        <v>0.4139634490740741</v>
      </c>
      <c r="C8396" s="1" t="s">
        <v>1361</v>
      </c>
      <c r="D8396" s="1" t="s">
        <v>11</v>
      </c>
      <c r="E8396" s="1">
        <v>1480.0</v>
      </c>
      <c r="F8396" s="1" t="s">
        <v>12</v>
      </c>
      <c r="G8396" s="1">
        <v>594.0</v>
      </c>
      <c r="H8396" s="1">
        <v>275.0</v>
      </c>
      <c r="I8396" s="1">
        <v>1480.0</v>
      </c>
      <c r="J8396" s="1">
        <v>0.0</v>
      </c>
    </row>
    <row r="8397">
      <c r="A8397" s="1">
        <v>8396.0</v>
      </c>
      <c r="B8397" s="2">
        <v>0.4139634375</v>
      </c>
      <c r="C8397" s="1" t="s">
        <v>1382</v>
      </c>
      <c r="D8397" s="1" t="s">
        <v>11</v>
      </c>
      <c r="E8397" s="1">
        <v>1481.0</v>
      </c>
      <c r="F8397" s="1" t="s">
        <v>12</v>
      </c>
      <c r="G8397" s="1">
        <v>594.0</v>
      </c>
      <c r="H8397" s="1">
        <v>275.0</v>
      </c>
      <c r="I8397" s="1">
        <v>1481.0</v>
      </c>
      <c r="J8397" s="1">
        <v>0.0</v>
      </c>
    </row>
    <row r="8398">
      <c r="A8398" s="1">
        <v>8397.0</v>
      </c>
      <c r="B8398" s="2">
        <v>0.41396342592592594</v>
      </c>
      <c r="C8398" s="1" t="s">
        <v>1359</v>
      </c>
      <c r="D8398" s="1" t="s">
        <v>11</v>
      </c>
      <c r="E8398" s="1">
        <v>1482.0</v>
      </c>
      <c r="F8398" s="1" t="s">
        <v>12</v>
      </c>
      <c r="G8398" s="1">
        <v>594.0</v>
      </c>
      <c r="H8398" s="1">
        <v>275.0</v>
      </c>
      <c r="I8398" s="1">
        <v>1482.0</v>
      </c>
      <c r="J8398" s="1">
        <v>0.0</v>
      </c>
    </row>
    <row r="8399">
      <c r="A8399" s="1">
        <v>8398.0</v>
      </c>
      <c r="B8399" s="2">
        <v>0.4139634027777778</v>
      </c>
      <c r="C8399" s="1" t="s">
        <v>1425</v>
      </c>
      <c r="D8399" s="1" t="s">
        <v>11</v>
      </c>
      <c r="E8399" s="1">
        <v>1484.0</v>
      </c>
      <c r="F8399" s="1" t="s">
        <v>12</v>
      </c>
      <c r="G8399" s="1">
        <v>594.0</v>
      </c>
      <c r="H8399" s="1">
        <v>275.0</v>
      </c>
      <c r="I8399" s="1">
        <v>1484.0</v>
      </c>
      <c r="J8399" s="1">
        <v>0.0</v>
      </c>
    </row>
    <row r="8400">
      <c r="A8400" s="1">
        <v>8399.0</v>
      </c>
      <c r="B8400" s="2">
        <v>0.4139633912037037</v>
      </c>
      <c r="C8400" s="1" t="s">
        <v>1424</v>
      </c>
      <c r="D8400" s="1" t="s">
        <v>11</v>
      </c>
      <c r="E8400" s="1">
        <v>1485.0</v>
      </c>
      <c r="F8400" s="1" t="s">
        <v>12</v>
      </c>
      <c r="G8400" s="1">
        <v>594.0</v>
      </c>
      <c r="H8400" s="1">
        <v>275.0</v>
      </c>
      <c r="I8400" s="1">
        <v>1485.0</v>
      </c>
      <c r="J8400" s="1">
        <v>0.0</v>
      </c>
    </row>
    <row r="8401">
      <c r="A8401" s="1">
        <v>8400.0</v>
      </c>
      <c r="B8401" s="2">
        <v>0.41396337962962965</v>
      </c>
      <c r="C8401" s="1" t="s">
        <v>1426</v>
      </c>
      <c r="D8401" s="1" t="s">
        <v>11</v>
      </c>
      <c r="E8401" s="1">
        <v>1486.0</v>
      </c>
      <c r="F8401" s="1" t="s">
        <v>12</v>
      </c>
      <c r="G8401" s="1">
        <v>594.0</v>
      </c>
      <c r="H8401" s="1">
        <v>275.0</v>
      </c>
      <c r="I8401" s="1">
        <v>1486.0</v>
      </c>
      <c r="J8401" s="1">
        <v>0.0</v>
      </c>
    </row>
    <row r="8402">
      <c r="A8402" s="1">
        <v>8401.0</v>
      </c>
      <c r="B8402" s="2">
        <v>0.41396335648148147</v>
      </c>
      <c r="C8402" s="1" t="s">
        <v>1427</v>
      </c>
      <c r="D8402" s="1" t="s">
        <v>11</v>
      </c>
      <c r="E8402" s="1">
        <v>1488.0</v>
      </c>
      <c r="F8402" s="1" t="s">
        <v>12</v>
      </c>
      <c r="G8402" s="1">
        <v>594.0</v>
      </c>
      <c r="H8402" s="1">
        <v>275.0</v>
      </c>
      <c r="I8402" s="1">
        <v>1488.0</v>
      </c>
      <c r="J8402" s="1">
        <v>0.0</v>
      </c>
    </row>
    <row r="8403">
      <c r="A8403" s="1">
        <v>8402.0</v>
      </c>
      <c r="B8403" s="2">
        <v>0.4139633449074074</v>
      </c>
      <c r="C8403" s="1" t="s">
        <v>2005</v>
      </c>
      <c r="D8403" s="1" t="s">
        <v>11</v>
      </c>
      <c r="E8403" s="1">
        <v>1490.0</v>
      </c>
      <c r="F8403" s="1" t="s">
        <v>12</v>
      </c>
      <c r="G8403" s="1">
        <v>594.0</v>
      </c>
      <c r="H8403" s="1">
        <v>275.0</v>
      </c>
      <c r="I8403" s="1">
        <v>1490.0</v>
      </c>
      <c r="J8403" s="1">
        <v>0.0</v>
      </c>
    </row>
    <row r="8404">
      <c r="A8404" s="1">
        <v>8403.0</v>
      </c>
      <c r="B8404" s="2">
        <v>0.41396333333333335</v>
      </c>
      <c r="C8404" s="1" t="s">
        <v>1401</v>
      </c>
      <c r="D8404" s="1" t="s">
        <v>11</v>
      </c>
      <c r="E8404" s="1">
        <v>1491.0</v>
      </c>
      <c r="F8404" s="1" t="s">
        <v>12</v>
      </c>
      <c r="G8404" s="1">
        <v>594.0</v>
      </c>
      <c r="H8404" s="1">
        <v>275.0</v>
      </c>
      <c r="I8404" s="1">
        <v>1491.0</v>
      </c>
      <c r="J8404" s="1">
        <v>0.0</v>
      </c>
    </row>
    <row r="8405">
      <c r="A8405" s="1">
        <v>8404.0</v>
      </c>
      <c r="B8405" s="2">
        <v>0.4139633217592592</v>
      </c>
      <c r="C8405" s="1" t="s">
        <v>2003</v>
      </c>
      <c r="D8405" s="1" t="s">
        <v>11</v>
      </c>
      <c r="E8405" s="1">
        <v>1492.0</v>
      </c>
      <c r="F8405" s="1" t="s">
        <v>12</v>
      </c>
      <c r="G8405" s="1">
        <v>594.0</v>
      </c>
      <c r="H8405" s="1">
        <v>275.0</v>
      </c>
      <c r="I8405" s="1">
        <v>1492.0</v>
      </c>
      <c r="J8405" s="1">
        <v>0.0</v>
      </c>
    </row>
    <row r="8406">
      <c r="A8406" s="1">
        <v>8405.0</v>
      </c>
      <c r="B8406" s="2">
        <v>0.4139632986111111</v>
      </c>
      <c r="C8406" s="1" t="s">
        <v>1402</v>
      </c>
      <c r="D8406" s="1" t="s">
        <v>11</v>
      </c>
      <c r="E8406" s="1">
        <v>1494.0</v>
      </c>
      <c r="F8406" s="1" t="s">
        <v>12</v>
      </c>
      <c r="G8406" s="1">
        <v>594.0</v>
      </c>
      <c r="H8406" s="1">
        <v>275.0</v>
      </c>
      <c r="I8406" s="1">
        <v>1494.0</v>
      </c>
      <c r="J8406" s="1">
        <v>0.0</v>
      </c>
    </row>
    <row r="8407">
      <c r="A8407" s="1">
        <v>8406.0</v>
      </c>
      <c r="B8407" s="2">
        <v>0.41396328703703705</v>
      </c>
      <c r="C8407" s="1" t="s">
        <v>2001</v>
      </c>
      <c r="D8407" s="1" t="s">
        <v>11</v>
      </c>
      <c r="E8407" s="1">
        <v>1495.0</v>
      </c>
      <c r="F8407" s="1" t="s">
        <v>12</v>
      </c>
      <c r="G8407" s="1">
        <v>594.0</v>
      </c>
      <c r="H8407" s="1">
        <v>275.0</v>
      </c>
      <c r="I8407" s="1">
        <v>1495.0</v>
      </c>
      <c r="J8407" s="1">
        <v>0.0</v>
      </c>
    </row>
    <row r="8408">
      <c r="A8408" s="1">
        <v>8407.0</v>
      </c>
      <c r="B8408" s="2">
        <v>0.4139632638888889</v>
      </c>
      <c r="C8408" s="1" t="s">
        <v>1338</v>
      </c>
      <c r="D8408" s="1" t="s">
        <v>11</v>
      </c>
      <c r="E8408" s="1">
        <v>1497.0</v>
      </c>
      <c r="F8408" s="1" t="s">
        <v>12</v>
      </c>
      <c r="G8408" s="1">
        <v>594.0</v>
      </c>
      <c r="H8408" s="1">
        <v>275.0</v>
      </c>
      <c r="I8408" s="1">
        <v>1497.0</v>
      </c>
      <c r="J8408" s="1">
        <v>0.0</v>
      </c>
    </row>
    <row r="8409">
      <c r="A8409" s="1">
        <v>8408.0</v>
      </c>
      <c r="B8409" s="2">
        <v>0.41396325231481484</v>
      </c>
      <c r="C8409" s="1" t="s">
        <v>2004</v>
      </c>
      <c r="D8409" s="1" t="s">
        <v>11</v>
      </c>
      <c r="E8409" s="1">
        <v>1498.0</v>
      </c>
      <c r="F8409" s="1" t="s">
        <v>12</v>
      </c>
      <c r="G8409" s="1">
        <v>594.0</v>
      </c>
      <c r="H8409" s="1">
        <v>275.0</v>
      </c>
      <c r="I8409" s="1">
        <v>1498.0</v>
      </c>
      <c r="J8409" s="1">
        <v>0.0</v>
      </c>
    </row>
    <row r="8410">
      <c r="A8410" s="1">
        <v>8409.0</v>
      </c>
      <c r="B8410" s="2">
        <v>0.41396324074074076</v>
      </c>
      <c r="C8410" s="1" t="s">
        <v>1335</v>
      </c>
      <c r="D8410" s="1" t="s">
        <v>11</v>
      </c>
      <c r="E8410" s="1">
        <v>1500.0</v>
      </c>
      <c r="F8410" s="1" t="s">
        <v>12</v>
      </c>
      <c r="G8410" s="1">
        <v>594.0</v>
      </c>
      <c r="H8410" s="1">
        <v>275.0</v>
      </c>
      <c r="I8410" s="1">
        <v>1500.0</v>
      </c>
      <c r="J8410" s="1">
        <v>0.0</v>
      </c>
    </row>
    <row r="8411">
      <c r="A8411" s="1">
        <v>8410.0</v>
      </c>
      <c r="B8411" s="2">
        <v>0.41396322916666667</v>
      </c>
      <c r="C8411" s="1" t="s">
        <v>2002</v>
      </c>
      <c r="D8411" s="1" t="s">
        <v>11</v>
      </c>
      <c r="E8411" s="1">
        <v>1501.0</v>
      </c>
      <c r="F8411" s="1" t="s">
        <v>12</v>
      </c>
      <c r="G8411" s="1">
        <v>594.0</v>
      </c>
      <c r="H8411" s="1">
        <v>275.0</v>
      </c>
      <c r="I8411" s="1">
        <v>1501.0</v>
      </c>
      <c r="J8411" s="1">
        <v>0.0</v>
      </c>
    </row>
    <row r="8412">
      <c r="A8412" s="1">
        <v>8411.0</v>
      </c>
      <c r="B8412" s="2">
        <v>0.41396320601851855</v>
      </c>
      <c r="C8412" s="1" t="s">
        <v>1997</v>
      </c>
      <c r="D8412" s="1" t="s">
        <v>11</v>
      </c>
      <c r="E8412" s="1">
        <v>1503.0</v>
      </c>
      <c r="F8412" s="1" t="s">
        <v>12</v>
      </c>
      <c r="G8412" s="1">
        <v>594.0</v>
      </c>
      <c r="H8412" s="1">
        <v>275.0</v>
      </c>
      <c r="I8412" s="1">
        <v>1503.0</v>
      </c>
      <c r="J8412" s="1">
        <v>0.0</v>
      </c>
    </row>
    <row r="8413">
      <c r="A8413" s="1">
        <v>8412.0</v>
      </c>
      <c r="B8413" s="2">
        <v>0.4139631944444444</v>
      </c>
      <c r="C8413" s="1" t="s">
        <v>2000</v>
      </c>
      <c r="D8413" s="1" t="s">
        <v>11</v>
      </c>
      <c r="E8413" s="1">
        <v>1504.0</v>
      </c>
      <c r="F8413" s="1" t="s">
        <v>12</v>
      </c>
      <c r="G8413" s="1">
        <v>594.0</v>
      </c>
      <c r="H8413" s="1">
        <v>275.0</v>
      </c>
      <c r="I8413" s="1">
        <v>1504.0</v>
      </c>
      <c r="J8413" s="1">
        <v>0.0</v>
      </c>
    </row>
    <row r="8414">
      <c r="A8414" s="1">
        <v>8413.0</v>
      </c>
      <c r="B8414" s="2">
        <v>0.41396318287037037</v>
      </c>
      <c r="C8414" s="1" t="s">
        <v>1999</v>
      </c>
      <c r="D8414" s="1" t="s">
        <v>11</v>
      </c>
      <c r="E8414" s="1">
        <v>1505.0</v>
      </c>
      <c r="F8414" s="1" t="s">
        <v>12</v>
      </c>
      <c r="G8414" s="1">
        <v>594.0</v>
      </c>
      <c r="H8414" s="1">
        <v>275.0</v>
      </c>
      <c r="I8414" s="1">
        <v>1505.0</v>
      </c>
      <c r="J8414" s="1">
        <v>0.0</v>
      </c>
    </row>
    <row r="8415">
      <c r="A8415" s="1">
        <v>8414.0</v>
      </c>
      <c r="B8415" s="2">
        <v>0.4139631712962963</v>
      </c>
      <c r="C8415" s="1" t="s">
        <v>1994</v>
      </c>
      <c r="D8415" s="1" t="s">
        <v>11</v>
      </c>
      <c r="E8415" s="1">
        <v>1506.0</v>
      </c>
      <c r="F8415" s="1" t="s">
        <v>12</v>
      </c>
      <c r="G8415" s="1">
        <v>594.0</v>
      </c>
      <c r="H8415" s="1">
        <v>275.0</v>
      </c>
      <c r="I8415" s="1">
        <v>1506.0</v>
      </c>
      <c r="J8415" s="1">
        <v>0.0</v>
      </c>
    </row>
    <row r="8416">
      <c r="A8416" s="1">
        <v>8415.0</v>
      </c>
      <c r="B8416" s="2">
        <v>0.41396315972222225</v>
      </c>
      <c r="C8416" s="1" t="s">
        <v>1998</v>
      </c>
      <c r="D8416" s="1" t="s">
        <v>11</v>
      </c>
      <c r="E8416" s="1">
        <v>1507.0</v>
      </c>
      <c r="F8416" s="1" t="s">
        <v>12</v>
      </c>
      <c r="G8416" s="1">
        <v>594.0</v>
      </c>
      <c r="H8416" s="1">
        <v>275.0</v>
      </c>
      <c r="I8416" s="1">
        <v>1507.0</v>
      </c>
      <c r="J8416" s="1">
        <v>0.0</v>
      </c>
    </row>
    <row r="8417">
      <c r="A8417" s="1">
        <v>8416.0</v>
      </c>
      <c r="B8417" s="2">
        <v>0.4139631365740741</v>
      </c>
      <c r="C8417" s="1" t="s">
        <v>1992</v>
      </c>
      <c r="D8417" s="1" t="s">
        <v>11</v>
      </c>
      <c r="E8417" s="1">
        <v>1510.0</v>
      </c>
      <c r="F8417" s="1" t="s">
        <v>12</v>
      </c>
      <c r="G8417" s="1">
        <v>594.0</v>
      </c>
      <c r="H8417" s="1">
        <v>275.0</v>
      </c>
      <c r="I8417" s="1">
        <v>1510.0</v>
      </c>
      <c r="J8417" s="1">
        <v>0.0</v>
      </c>
    </row>
    <row r="8418">
      <c r="A8418" s="1">
        <v>8417.0</v>
      </c>
      <c r="B8418" s="2">
        <v>0.413963125</v>
      </c>
      <c r="C8418" s="1" t="s">
        <v>1996</v>
      </c>
      <c r="D8418" s="1" t="s">
        <v>11</v>
      </c>
      <c r="E8418" s="1">
        <v>1511.0</v>
      </c>
      <c r="F8418" s="1" t="s">
        <v>12</v>
      </c>
      <c r="G8418" s="1">
        <v>594.0</v>
      </c>
      <c r="H8418" s="1">
        <v>275.0</v>
      </c>
      <c r="I8418" s="1">
        <v>1511.0</v>
      </c>
      <c r="J8418" s="1">
        <v>0.0</v>
      </c>
    </row>
    <row r="8419">
      <c r="A8419" s="1">
        <v>8418.0</v>
      </c>
      <c r="B8419" s="2">
        <v>0.4139635185185185</v>
      </c>
      <c r="C8419" s="1" t="s">
        <v>1366</v>
      </c>
      <c r="D8419" s="1" t="s">
        <v>11</v>
      </c>
      <c r="E8419" s="1">
        <v>1488.0</v>
      </c>
      <c r="F8419" s="1" t="s">
        <v>12</v>
      </c>
      <c r="G8419" s="1">
        <v>594.0</v>
      </c>
      <c r="H8419" s="1">
        <v>275.0</v>
      </c>
      <c r="I8419" s="1">
        <v>1488.0</v>
      </c>
      <c r="J8419" s="1">
        <v>0.0</v>
      </c>
    </row>
    <row r="8420">
      <c r="A8420" s="1">
        <v>8419.0</v>
      </c>
      <c r="B8420" s="2">
        <v>0.4139635300925926</v>
      </c>
      <c r="C8420" s="1" t="s">
        <v>1074</v>
      </c>
      <c r="D8420" s="1" t="s">
        <v>11</v>
      </c>
      <c r="E8420" s="1">
        <v>1488.0</v>
      </c>
      <c r="F8420" s="1" t="s">
        <v>12</v>
      </c>
      <c r="G8420" s="1">
        <v>594.0</v>
      </c>
      <c r="H8420" s="1">
        <v>275.0</v>
      </c>
      <c r="I8420" s="1">
        <v>1488.0</v>
      </c>
      <c r="J8420" s="1">
        <v>0.0</v>
      </c>
    </row>
    <row r="8421">
      <c r="A8421" s="1">
        <v>8420.0</v>
      </c>
      <c r="B8421" s="2">
        <v>0.41396354166666666</v>
      </c>
      <c r="C8421" s="1" t="s">
        <v>1389</v>
      </c>
      <c r="D8421" s="1" t="s">
        <v>11</v>
      </c>
      <c r="E8421" s="1">
        <v>1489.0</v>
      </c>
      <c r="F8421" s="1" t="s">
        <v>12</v>
      </c>
      <c r="G8421" s="1">
        <v>594.0</v>
      </c>
      <c r="H8421" s="1">
        <v>275.0</v>
      </c>
      <c r="I8421" s="1">
        <v>1489.0</v>
      </c>
      <c r="J8421" s="1">
        <v>0.0</v>
      </c>
    </row>
    <row r="8422">
      <c r="A8422" s="1">
        <v>8421.0</v>
      </c>
      <c r="B8422" s="2">
        <v>0.4139635648148148</v>
      </c>
      <c r="C8422" s="1" t="s">
        <v>1368</v>
      </c>
      <c r="D8422" s="1" t="s">
        <v>11</v>
      </c>
      <c r="E8422" s="1">
        <v>1488.0</v>
      </c>
      <c r="F8422" s="1" t="s">
        <v>12</v>
      </c>
      <c r="G8422" s="1">
        <v>594.0</v>
      </c>
      <c r="H8422" s="1">
        <v>275.0</v>
      </c>
      <c r="I8422" s="1">
        <v>1488.0</v>
      </c>
      <c r="J8422" s="1">
        <v>0.0</v>
      </c>
    </row>
    <row r="8423">
      <c r="A8423" s="1">
        <v>8422.0</v>
      </c>
      <c r="B8423" s="2">
        <v>0.4139635763888889</v>
      </c>
      <c r="C8423" s="1" t="s">
        <v>1370</v>
      </c>
      <c r="D8423" s="1" t="s">
        <v>11</v>
      </c>
      <c r="E8423" s="1">
        <v>1489.0</v>
      </c>
      <c r="F8423" s="1" t="s">
        <v>12</v>
      </c>
      <c r="G8423" s="1">
        <v>594.0</v>
      </c>
      <c r="H8423" s="1">
        <v>275.0</v>
      </c>
      <c r="I8423" s="1">
        <v>1489.0</v>
      </c>
      <c r="J8423" s="1">
        <v>0.0</v>
      </c>
    </row>
    <row r="8424">
      <c r="A8424" s="1">
        <v>8423.0</v>
      </c>
      <c r="B8424" s="2">
        <v>0.41396358796296295</v>
      </c>
      <c r="C8424" s="1" t="s">
        <v>1388</v>
      </c>
      <c r="D8424" s="1" t="s">
        <v>11</v>
      </c>
      <c r="E8424" s="1">
        <v>1489.0</v>
      </c>
      <c r="F8424" s="1" t="s">
        <v>12</v>
      </c>
      <c r="G8424" s="1">
        <v>594.0</v>
      </c>
      <c r="H8424" s="1">
        <v>275.0</v>
      </c>
      <c r="I8424" s="1">
        <v>1489.0</v>
      </c>
      <c r="J8424" s="1">
        <v>0.0</v>
      </c>
    </row>
    <row r="8425">
      <c r="A8425" s="1">
        <v>8424.0</v>
      </c>
      <c r="B8425" s="2">
        <v>0.41396359953703704</v>
      </c>
      <c r="C8425" s="1" t="s">
        <v>1075</v>
      </c>
      <c r="D8425" s="1" t="s">
        <v>11</v>
      </c>
      <c r="E8425" s="1">
        <v>1490.0</v>
      </c>
      <c r="F8425" s="1" t="s">
        <v>12</v>
      </c>
      <c r="G8425" s="1">
        <v>594.0</v>
      </c>
      <c r="H8425" s="1">
        <v>275.0</v>
      </c>
      <c r="I8425" s="1">
        <v>1490.0</v>
      </c>
      <c r="J8425" s="1">
        <v>0.0</v>
      </c>
    </row>
    <row r="8426">
      <c r="A8426" s="1">
        <v>8425.0</v>
      </c>
      <c r="B8426" s="2">
        <v>0.4139636111111111</v>
      </c>
      <c r="C8426" s="1" t="s">
        <v>1358</v>
      </c>
      <c r="D8426" s="1" t="s">
        <v>11</v>
      </c>
      <c r="E8426" s="1">
        <v>1490.0</v>
      </c>
      <c r="F8426" s="1" t="s">
        <v>12</v>
      </c>
      <c r="G8426" s="1">
        <v>594.0</v>
      </c>
      <c r="H8426" s="1">
        <v>275.0</v>
      </c>
      <c r="I8426" s="1">
        <v>1490.0</v>
      </c>
      <c r="J8426" s="1">
        <v>0.0</v>
      </c>
    </row>
    <row r="8427">
      <c r="A8427" s="1">
        <v>8426.0</v>
      </c>
      <c r="B8427" s="2">
        <v>0.4139636226851852</v>
      </c>
      <c r="C8427" s="1" t="s">
        <v>1373</v>
      </c>
      <c r="D8427" s="1" t="s">
        <v>11</v>
      </c>
      <c r="E8427" s="1">
        <v>1491.0</v>
      </c>
      <c r="F8427" s="1" t="s">
        <v>12</v>
      </c>
      <c r="G8427" s="1">
        <v>594.0</v>
      </c>
      <c r="H8427" s="1">
        <v>275.0</v>
      </c>
      <c r="I8427" s="1">
        <v>1491.0</v>
      </c>
      <c r="J8427" s="1">
        <v>0.0</v>
      </c>
    </row>
    <row r="8428">
      <c r="A8428" s="1">
        <v>8427.0</v>
      </c>
      <c r="B8428" s="2">
        <v>0.41396364583333334</v>
      </c>
      <c r="C8428" s="1" t="s">
        <v>1409</v>
      </c>
      <c r="D8428" s="1" t="s">
        <v>11</v>
      </c>
      <c r="E8428" s="1">
        <v>1491.0</v>
      </c>
      <c r="F8428" s="1" t="s">
        <v>12</v>
      </c>
      <c r="G8428" s="1">
        <v>594.0</v>
      </c>
      <c r="H8428" s="1">
        <v>275.0</v>
      </c>
      <c r="I8428" s="1">
        <v>1491.0</v>
      </c>
      <c r="J8428" s="1">
        <v>0.0</v>
      </c>
    </row>
    <row r="8429">
      <c r="A8429" s="1">
        <v>8428.0</v>
      </c>
      <c r="B8429" s="2">
        <v>0.41396365740740737</v>
      </c>
      <c r="C8429" s="1" t="s">
        <v>1374</v>
      </c>
      <c r="D8429" s="1" t="s">
        <v>11</v>
      </c>
      <c r="E8429" s="1">
        <v>1492.0</v>
      </c>
      <c r="F8429" s="1" t="s">
        <v>12</v>
      </c>
      <c r="G8429" s="1">
        <v>594.0</v>
      </c>
      <c r="H8429" s="1">
        <v>275.0</v>
      </c>
      <c r="I8429" s="1">
        <v>1492.0</v>
      </c>
      <c r="J8429" s="1">
        <v>0.0</v>
      </c>
    </row>
    <row r="8430">
      <c r="A8430" s="1">
        <v>8429.0</v>
      </c>
      <c r="B8430" s="2">
        <v>0.41396368055555555</v>
      </c>
      <c r="C8430" s="1" t="s">
        <v>1376</v>
      </c>
      <c r="D8430" s="1" t="s">
        <v>11</v>
      </c>
      <c r="E8430" s="1">
        <v>1492.0</v>
      </c>
      <c r="F8430" s="1" t="s">
        <v>12</v>
      </c>
      <c r="G8430" s="1">
        <v>594.0</v>
      </c>
      <c r="H8430" s="1">
        <v>275.0</v>
      </c>
      <c r="I8430" s="1">
        <v>1492.0</v>
      </c>
      <c r="J8430" s="1">
        <v>0.0</v>
      </c>
    </row>
    <row r="8431">
      <c r="A8431" s="1">
        <v>8430.0</v>
      </c>
      <c r="B8431" s="2">
        <v>0.4139637037037037</v>
      </c>
      <c r="C8431" s="1" t="s">
        <v>1341</v>
      </c>
      <c r="D8431" s="1" t="s">
        <v>11</v>
      </c>
      <c r="E8431" s="1">
        <v>1491.0</v>
      </c>
      <c r="F8431" s="1" t="s">
        <v>12</v>
      </c>
      <c r="G8431" s="1">
        <v>594.0</v>
      </c>
      <c r="H8431" s="1">
        <v>275.0</v>
      </c>
      <c r="I8431" s="1">
        <v>1491.0</v>
      </c>
      <c r="J8431" s="1">
        <v>0.0</v>
      </c>
    </row>
    <row r="8432">
      <c r="A8432" s="1">
        <v>8431.0</v>
      </c>
      <c r="B8432" s="2">
        <v>0.41396371527777776</v>
      </c>
      <c r="C8432" s="1" t="s">
        <v>1379</v>
      </c>
      <c r="D8432" s="1" t="s">
        <v>11</v>
      </c>
      <c r="E8432" s="1">
        <v>1491.0</v>
      </c>
      <c r="F8432" s="1" t="s">
        <v>12</v>
      </c>
      <c r="G8432" s="1">
        <v>594.0</v>
      </c>
      <c r="H8432" s="1">
        <v>275.0</v>
      </c>
      <c r="I8432" s="1">
        <v>1491.0</v>
      </c>
      <c r="J8432" s="1">
        <v>0.0</v>
      </c>
    </row>
    <row r="8433">
      <c r="A8433" s="1">
        <v>8432.0</v>
      </c>
      <c r="B8433" s="2">
        <v>0.41396372685185184</v>
      </c>
      <c r="C8433" s="1" t="s">
        <v>1380</v>
      </c>
      <c r="D8433" s="1" t="s">
        <v>11</v>
      </c>
      <c r="E8433" s="1">
        <v>1492.0</v>
      </c>
      <c r="F8433" s="1" t="s">
        <v>12</v>
      </c>
      <c r="G8433" s="1">
        <v>594.0</v>
      </c>
      <c r="H8433" s="1">
        <v>275.0</v>
      </c>
      <c r="I8433" s="1">
        <v>1492.0</v>
      </c>
      <c r="J8433" s="1">
        <v>0.0</v>
      </c>
    </row>
    <row r="8434">
      <c r="A8434" s="1">
        <v>8433.0</v>
      </c>
      <c r="B8434" s="2">
        <v>0.4139637384259259</v>
      </c>
      <c r="C8434" s="1" t="s">
        <v>1342</v>
      </c>
      <c r="D8434" s="1" t="s">
        <v>11</v>
      </c>
      <c r="E8434" s="1">
        <v>1492.0</v>
      </c>
      <c r="F8434" s="1" t="s">
        <v>12</v>
      </c>
      <c r="G8434" s="1">
        <v>594.0</v>
      </c>
      <c r="H8434" s="1">
        <v>275.0</v>
      </c>
      <c r="I8434" s="1">
        <v>1492.0</v>
      </c>
      <c r="J8434" s="1">
        <v>0.0</v>
      </c>
    </row>
    <row r="8435">
      <c r="A8435" s="1">
        <v>8434.0</v>
      </c>
      <c r="B8435" s="2">
        <v>0.41396375</v>
      </c>
      <c r="C8435" s="1" t="s">
        <v>1403</v>
      </c>
      <c r="D8435" s="1" t="s">
        <v>11</v>
      </c>
      <c r="E8435" s="1">
        <v>1492.0</v>
      </c>
      <c r="F8435" s="1" t="s">
        <v>12</v>
      </c>
      <c r="G8435" s="1">
        <v>594.0</v>
      </c>
      <c r="H8435" s="1">
        <v>275.0</v>
      </c>
      <c r="I8435" s="1">
        <v>1492.0</v>
      </c>
      <c r="J8435" s="1">
        <v>0.0</v>
      </c>
    </row>
    <row r="8436">
      <c r="A8436" s="1">
        <v>8435.0</v>
      </c>
      <c r="B8436" s="2">
        <v>0.41396376157407405</v>
      </c>
      <c r="C8436" s="1" t="s">
        <v>1406</v>
      </c>
      <c r="D8436" s="1" t="s">
        <v>11</v>
      </c>
      <c r="E8436" s="1">
        <v>1492.0</v>
      </c>
      <c r="F8436" s="1" t="s">
        <v>12</v>
      </c>
      <c r="G8436" s="1">
        <v>594.0</v>
      </c>
      <c r="H8436" s="1">
        <v>275.0</v>
      </c>
      <c r="I8436" s="1">
        <v>1492.0</v>
      </c>
      <c r="J8436" s="1">
        <v>0.0</v>
      </c>
    </row>
    <row r="8437">
      <c r="A8437" s="1">
        <v>8436.0</v>
      </c>
      <c r="B8437" s="2">
        <v>0.4139637847222222</v>
      </c>
      <c r="C8437" s="1" t="s">
        <v>1345</v>
      </c>
      <c r="D8437" s="1" t="s">
        <v>11</v>
      </c>
      <c r="E8437" s="1">
        <v>1492.0</v>
      </c>
      <c r="F8437" s="1" t="s">
        <v>12</v>
      </c>
      <c r="G8437" s="1">
        <v>594.0</v>
      </c>
      <c r="H8437" s="1">
        <v>275.0</v>
      </c>
      <c r="I8437" s="1">
        <v>1492.0</v>
      </c>
      <c r="J8437" s="1">
        <v>0.0</v>
      </c>
    </row>
    <row r="8438">
      <c r="A8438" s="1">
        <v>8437.0</v>
      </c>
      <c r="B8438" s="2">
        <v>0.4139637962962963</v>
      </c>
      <c r="C8438" s="1" t="s">
        <v>1407</v>
      </c>
      <c r="D8438" s="1" t="s">
        <v>11</v>
      </c>
      <c r="E8438" s="1">
        <v>1492.0</v>
      </c>
      <c r="F8438" s="1" t="s">
        <v>12</v>
      </c>
      <c r="G8438" s="1">
        <v>594.0</v>
      </c>
      <c r="H8438" s="1">
        <v>275.0</v>
      </c>
      <c r="I8438" s="1">
        <v>1492.0</v>
      </c>
      <c r="J8438" s="1">
        <v>0.0</v>
      </c>
    </row>
    <row r="8439">
      <c r="A8439" s="1">
        <v>8438.0</v>
      </c>
      <c r="B8439" s="2">
        <v>0.41396380787037035</v>
      </c>
      <c r="C8439" s="1" t="s">
        <v>1408</v>
      </c>
      <c r="D8439" s="1" t="s">
        <v>11</v>
      </c>
      <c r="E8439" s="1">
        <v>1493.0</v>
      </c>
      <c r="F8439" s="1" t="s">
        <v>12</v>
      </c>
      <c r="G8439" s="1">
        <v>594.0</v>
      </c>
      <c r="H8439" s="1">
        <v>275.0</v>
      </c>
      <c r="I8439" s="1">
        <v>1493.0</v>
      </c>
      <c r="J8439" s="1">
        <v>0.0</v>
      </c>
    </row>
    <row r="8440">
      <c r="A8440" s="1">
        <v>8439.0</v>
      </c>
      <c r="B8440" s="2">
        <v>0.4139638194444445</v>
      </c>
      <c r="C8440" s="1" t="s">
        <v>1410</v>
      </c>
      <c r="D8440" s="1" t="s">
        <v>11</v>
      </c>
      <c r="E8440" s="1">
        <v>1493.0</v>
      </c>
      <c r="F8440" s="1" t="s">
        <v>12</v>
      </c>
      <c r="G8440" s="1">
        <v>594.0</v>
      </c>
      <c r="H8440" s="1">
        <v>275.0</v>
      </c>
      <c r="I8440" s="1">
        <v>1493.0</v>
      </c>
      <c r="J8440" s="1">
        <v>0.0</v>
      </c>
    </row>
    <row r="8441">
      <c r="A8441" s="1">
        <v>8440.0</v>
      </c>
      <c r="B8441" s="2">
        <v>0.4139638310185185</v>
      </c>
      <c r="C8441" s="1" t="s">
        <v>1340</v>
      </c>
      <c r="D8441" s="1" t="s">
        <v>11</v>
      </c>
      <c r="E8441" s="1">
        <v>1493.0</v>
      </c>
      <c r="F8441" s="1" t="s">
        <v>12</v>
      </c>
      <c r="G8441" s="1">
        <v>594.0</v>
      </c>
      <c r="H8441" s="1">
        <v>275.0</v>
      </c>
      <c r="I8441" s="1">
        <v>1493.0</v>
      </c>
      <c r="J8441" s="1">
        <v>0.0</v>
      </c>
    </row>
    <row r="8442">
      <c r="A8442" s="1">
        <v>8441.0</v>
      </c>
      <c r="B8442" s="2">
        <v>0.41396385416666664</v>
      </c>
      <c r="C8442" s="1" t="s">
        <v>1360</v>
      </c>
      <c r="D8442" s="1" t="s">
        <v>11</v>
      </c>
      <c r="E8442" s="1">
        <v>1493.0</v>
      </c>
      <c r="F8442" s="1" t="s">
        <v>12</v>
      </c>
      <c r="G8442" s="1">
        <v>594.0</v>
      </c>
      <c r="H8442" s="1">
        <v>275.0</v>
      </c>
      <c r="I8442" s="1">
        <v>1493.0</v>
      </c>
      <c r="J8442" s="1">
        <v>0.0</v>
      </c>
    </row>
    <row r="8443">
      <c r="A8443" s="1">
        <v>8442.0</v>
      </c>
      <c r="B8443" s="2">
        <v>0.4139638773148148</v>
      </c>
      <c r="C8443" s="1" t="s">
        <v>1343</v>
      </c>
      <c r="D8443" s="1" t="s">
        <v>11</v>
      </c>
      <c r="E8443" s="1">
        <v>1492.0</v>
      </c>
      <c r="F8443" s="1" t="s">
        <v>12</v>
      </c>
      <c r="G8443" s="1">
        <v>594.0</v>
      </c>
      <c r="H8443" s="1">
        <v>275.0</v>
      </c>
      <c r="I8443" s="1">
        <v>1492.0</v>
      </c>
      <c r="J8443" s="1">
        <v>0.0</v>
      </c>
    </row>
    <row r="8444">
      <c r="A8444" s="1">
        <v>8443.0</v>
      </c>
      <c r="B8444" s="2">
        <v>0.4139638888888889</v>
      </c>
      <c r="C8444" s="1" t="s">
        <v>1344</v>
      </c>
      <c r="D8444" s="1" t="s">
        <v>11</v>
      </c>
      <c r="E8444" s="1">
        <v>1492.0</v>
      </c>
      <c r="F8444" s="1" t="s">
        <v>12</v>
      </c>
      <c r="G8444" s="1">
        <v>594.0</v>
      </c>
      <c r="H8444" s="1">
        <v>275.0</v>
      </c>
      <c r="I8444" s="1">
        <v>1492.0</v>
      </c>
      <c r="J8444" s="1">
        <v>0.0</v>
      </c>
    </row>
    <row r="8445">
      <c r="A8445" s="1">
        <v>8444.0</v>
      </c>
      <c r="B8445" s="2">
        <v>0.4139639120370371</v>
      </c>
      <c r="C8445" s="1" t="s">
        <v>1363</v>
      </c>
      <c r="D8445" s="1" t="s">
        <v>11</v>
      </c>
      <c r="E8445" s="1">
        <v>1492.0</v>
      </c>
      <c r="F8445" s="1" t="s">
        <v>12</v>
      </c>
      <c r="G8445" s="1">
        <v>594.0</v>
      </c>
      <c r="H8445" s="1">
        <v>275.0</v>
      </c>
      <c r="I8445" s="1">
        <v>1492.0</v>
      </c>
      <c r="J8445" s="1">
        <v>0.0</v>
      </c>
    </row>
    <row r="8446">
      <c r="A8446" s="1">
        <v>8445.0</v>
      </c>
      <c r="B8446" s="2">
        <v>0.4139639236111111</v>
      </c>
      <c r="C8446" s="1" t="s">
        <v>1072</v>
      </c>
      <c r="D8446" s="1" t="s">
        <v>11</v>
      </c>
      <c r="E8446" s="1">
        <v>1492.0</v>
      </c>
      <c r="F8446" s="1" t="s">
        <v>12</v>
      </c>
      <c r="G8446" s="1">
        <v>594.0</v>
      </c>
      <c r="H8446" s="1">
        <v>275.0</v>
      </c>
      <c r="I8446" s="1">
        <v>1492.0</v>
      </c>
      <c r="J8446" s="1">
        <v>0.0</v>
      </c>
    </row>
    <row r="8447">
      <c r="A8447" s="1">
        <v>8446.0</v>
      </c>
      <c r="B8447" s="2">
        <v>0.4139639467592593</v>
      </c>
      <c r="C8447" s="1" t="s">
        <v>1348</v>
      </c>
      <c r="D8447" s="1" t="s">
        <v>11</v>
      </c>
      <c r="E8447" s="1">
        <v>1492.0</v>
      </c>
      <c r="F8447" s="1" t="s">
        <v>12</v>
      </c>
      <c r="G8447" s="1">
        <v>594.0</v>
      </c>
      <c r="H8447" s="1">
        <v>275.0</v>
      </c>
      <c r="I8447" s="1">
        <v>1492.0</v>
      </c>
      <c r="J8447" s="1">
        <v>0.0</v>
      </c>
    </row>
    <row r="8448">
      <c r="A8448" s="1">
        <v>8447.0</v>
      </c>
      <c r="B8448" s="2">
        <v>0.4139639583333333</v>
      </c>
      <c r="C8448" s="1" t="s">
        <v>1346</v>
      </c>
      <c r="D8448" s="1" t="s">
        <v>11</v>
      </c>
      <c r="E8448" s="1">
        <v>1494.0</v>
      </c>
      <c r="F8448" s="1" t="s">
        <v>12</v>
      </c>
      <c r="G8448" s="1">
        <v>594.0</v>
      </c>
      <c r="H8448" s="1">
        <v>275.0</v>
      </c>
      <c r="I8448" s="1">
        <v>1494.0</v>
      </c>
      <c r="J8448" s="1">
        <v>0.0</v>
      </c>
    </row>
    <row r="8449">
      <c r="A8449" s="1">
        <v>8448.0</v>
      </c>
      <c r="B8449" s="2">
        <v>0.4139639699074074</v>
      </c>
      <c r="C8449" s="1" t="s">
        <v>1073</v>
      </c>
      <c r="D8449" s="1" t="s">
        <v>11</v>
      </c>
      <c r="E8449" s="1">
        <v>1495.0</v>
      </c>
      <c r="F8449" s="1" t="s">
        <v>12</v>
      </c>
      <c r="G8449" s="1">
        <v>594.0</v>
      </c>
      <c r="H8449" s="1">
        <v>275.0</v>
      </c>
      <c r="I8449" s="1">
        <v>1495.0</v>
      </c>
      <c r="J8449" s="1">
        <v>0.0</v>
      </c>
    </row>
    <row r="8450">
      <c r="A8450" s="1">
        <v>8449.0</v>
      </c>
      <c r="B8450" s="2">
        <v>0.4139639930555556</v>
      </c>
      <c r="C8450" s="1" t="s">
        <v>1365</v>
      </c>
      <c r="D8450" s="1" t="s">
        <v>11</v>
      </c>
      <c r="E8450" s="1">
        <v>1494.0</v>
      </c>
      <c r="F8450" s="1" t="s">
        <v>12</v>
      </c>
      <c r="G8450" s="1">
        <v>594.0</v>
      </c>
      <c r="H8450" s="1">
        <v>275.0</v>
      </c>
      <c r="I8450" s="1">
        <v>1494.0</v>
      </c>
      <c r="J8450" s="1">
        <v>0.0</v>
      </c>
    </row>
    <row r="8451">
      <c r="A8451" s="1">
        <v>8450.0</v>
      </c>
      <c r="B8451" s="2">
        <v>0.4139640046296296</v>
      </c>
      <c r="C8451" s="1" t="s">
        <v>1352</v>
      </c>
      <c r="D8451" s="1" t="s">
        <v>11</v>
      </c>
      <c r="E8451" s="1">
        <v>1495.0</v>
      </c>
      <c r="F8451" s="1" t="s">
        <v>12</v>
      </c>
      <c r="G8451" s="1">
        <v>594.0</v>
      </c>
      <c r="H8451" s="1">
        <v>275.0</v>
      </c>
      <c r="I8451" s="1">
        <v>1495.0</v>
      </c>
      <c r="J8451" s="1">
        <v>0.0</v>
      </c>
    </row>
    <row r="8452">
      <c r="A8452" s="1">
        <v>8451.0</v>
      </c>
      <c r="B8452" s="2">
        <v>0.41396402777777774</v>
      </c>
      <c r="C8452" s="1" t="s">
        <v>1351</v>
      </c>
      <c r="D8452" s="1" t="s">
        <v>11</v>
      </c>
      <c r="E8452" s="1">
        <v>1494.0</v>
      </c>
      <c r="F8452" s="1" t="s">
        <v>12</v>
      </c>
      <c r="G8452" s="1">
        <v>594.0</v>
      </c>
      <c r="H8452" s="1">
        <v>275.0</v>
      </c>
      <c r="I8452" s="1">
        <v>1494.0</v>
      </c>
      <c r="J8452" s="1">
        <v>0.0</v>
      </c>
    </row>
    <row r="8453">
      <c r="A8453" s="1">
        <v>8452.0</v>
      </c>
      <c r="B8453" s="2">
        <v>0.4139640393518519</v>
      </c>
      <c r="C8453" s="1" t="s">
        <v>1367</v>
      </c>
      <c r="D8453" s="1" t="s">
        <v>11</v>
      </c>
      <c r="E8453" s="1">
        <v>1495.0</v>
      </c>
      <c r="F8453" s="1" t="s">
        <v>12</v>
      </c>
      <c r="G8453" s="1">
        <v>594.0</v>
      </c>
      <c r="H8453" s="1">
        <v>275.0</v>
      </c>
      <c r="I8453" s="1">
        <v>1495.0</v>
      </c>
      <c r="J8453" s="1">
        <v>0.0</v>
      </c>
    </row>
    <row r="8454">
      <c r="A8454" s="1">
        <v>8453.0</v>
      </c>
      <c r="B8454" s="2">
        <v>0.4139640625</v>
      </c>
      <c r="C8454" s="1" t="s">
        <v>1353</v>
      </c>
      <c r="D8454" s="1" t="s">
        <v>11</v>
      </c>
      <c r="E8454" s="1">
        <v>1494.0</v>
      </c>
      <c r="F8454" s="1" t="s">
        <v>12</v>
      </c>
      <c r="G8454" s="1">
        <v>594.0</v>
      </c>
      <c r="H8454" s="1">
        <v>275.0</v>
      </c>
      <c r="I8454" s="1">
        <v>1494.0</v>
      </c>
      <c r="J8454" s="1">
        <v>0.0</v>
      </c>
    </row>
    <row r="8455">
      <c r="A8455" s="1">
        <v>8454.0</v>
      </c>
      <c r="B8455" s="2">
        <v>0.41396407407407404</v>
      </c>
      <c r="C8455" s="1" t="s">
        <v>1369</v>
      </c>
      <c r="D8455" s="1" t="s">
        <v>11</v>
      </c>
      <c r="E8455" s="1">
        <v>1494.0</v>
      </c>
      <c r="F8455" s="1" t="s">
        <v>12</v>
      </c>
      <c r="G8455" s="1">
        <v>594.0</v>
      </c>
      <c r="H8455" s="1">
        <v>275.0</v>
      </c>
      <c r="I8455" s="1">
        <v>1494.0</v>
      </c>
      <c r="J8455" s="1">
        <v>0.0</v>
      </c>
    </row>
    <row r="8456">
      <c r="A8456" s="1">
        <v>8455.0</v>
      </c>
      <c r="B8456" s="2">
        <v>0.4139640972222222</v>
      </c>
      <c r="C8456" s="1" t="s">
        <v>1082</v>
      </c>
      <c r="D8456" s="1" t="s">
        <v>11</v>
      </c>
      <c r="E8456" s="1">
        <v>1493.0</v>
      </c>
      <c r="F8456" s="1" t="s">
        <v>12</v>
      </c>
      <c r="G8456" s="1">
        <v>594.0</v>
      </c>
      <c r="H8456" s="1">
        <v>275.0</v>
      </c>
      <c r="I8456" s="1">
        <v>1493.0</v>
      </c>
      <c r="J8456" s="1">
        <v>0.0</v>
      </c>
    </row>
    <row r="8457">
      <c r="A8457" s="1">
        <v>8456.0</v>
      </c>
      <c r="B8457" s="2">
        <v>0.41396410879629636</v>
      </c>
      <c r="C8457" s="1" t="s">
        <v>1412</v>
      </c>
      <c r="D8457" s="1" t="s">
        <v>11</v>
      </c>
      <c r="E8457" s="1">
        <v>1494.0</v>
      </c>
      <c r="F8457" s="1" t="s">
        <v>12</v>
      </c>
      <c r="G8457" s="1">
        <v>594.0</v>
      </c>
      <c r="H8457" s="1">
        <v>275.0</v>
      </c>
      <c r="I8457" s="1">
        <v>1494.0</v>
      </c>
      <c r="J8457" s="1">
        <v>0.0</v>
      </c>
    </row>
    <row r="8458">
      <c r="A8458" s="1">
        <v>8457.0</v>
      </c>
      <c r="B8458" s="2">
        <v>0.4139641203703704</v>
      </c>
      <c r="C8458" s="1" t="s">
        <v>1371</v>
      </c>
      <c r="D8458" s="1" t="s">
        <v>11</v>
      </c>
      <c r="E8458" s="1">
        <v>1495.0</v>
      </c>
      <c r="F8458" s="1" t="s">
        <v>12</v>
      </c>
      <c r="G8458" s="1">
        <v>594.0</v>
      </c>
      <c r="H8458" s="1">
        <v>275.0</v>
      </c>
      <c r="I8458" s="1">
        <v>1495.0</v>
      </c>
      <c r="J8458" s="1">
        <v>0.0</v>
      </c>
    </row>
    <row r="8459">
      <c r="A8459" s="1">
        <v>8458.0</v>
      </c>
      <c r="B8459" s="2">
        <v>0.4139641435185185</v>
      </c>
      <c r="C8459" s="1" t="s">
        <v>1416</v>
      </c>
      <c r="D8459" s="1" t="s">
        <v>11</v>
      </c>
      <c r="E8459" s="1">
        <v>1496.0</v>
      </c>
      <c r="F8459" s="1" t="s">
        <v>12</v>
      </c>
      <c r="G8459" s="1">
        <v>594.0</v>
      </c>
      <c r="H8459" s="1">
        <v>275.0</v>
      </c>
      <c r="I8459" s="1">
        <v>1496.0</v>
      </c>
      <c r="J8459" s="1">
        <v>0.0</v>
      </c>
    </row>
    <row r="8460">
      <c r="A8460" s="1">
        <v>8459.0</v>
      </c>
      <c r="B8460" s="2">
        <v>0.41396415509259255</v>
      </c>
      <c r="C8460" s="1" t="s">
        <v>1415</v>
      </c>
      <c r="D8460" s="1" t="s">
        <v>11</v>
      </c>
      <c r="E8460" s="1">
        <v>1496.0</v>
      </c>
      <c r="F8460" s="1" t="s">
        <v>12</v>
      </c>
      <c r="G8460" s="1">
        <v>594.0</v>
      </c>
      <c r="H8460" s="1">
        <v>275.0</v>
      </c>
      <c r="I8460" s="1">
        <v>1496.0</v>
      </c>
      <c r="J8460" s="1">
        <v>0.0</v>
      </c>
    </row>
    <row r="8461">
      <c r="A8461" s="1">
        <v>8460.0</v>
      </c>
      <c r="B8461" s="2">
        <v>0.4139641666666667</v>
      </c>
      <c r="C8461" s="1" t="s">
        <v>1339</v>
      </c>
      <c r="D8461" s="1" t="s">
        <v>11</v>
      </c>
      <c r="E8461" s="1">
        <v>1497.0</v>
      </c>
      <c r="F8461" s="1" t="s">
        <v>12</v>
      </c>
      <c r="G8461" s="1">
        <v>594.0</v>
      </c>
      <c r="H8461" s="1">
        <v>275.0</v>
      </c>
      <c r="I8461" s="1">
        <v>1497.0</v>
      </c>
      <c r="J8461" s="1">
        <v>0.0</v>
      </c>
    </row>
    <row r="8462">
      <c r="A8462" s="1">
        <v>8461.0</v>
      </c>
      <c r="B8462" s="2">
        <v>0.4139641898148148</v>
      </c>
      <c r="C8462" s="1" t="s">
        <v>1417</v>
      </c>
      <c r="D8462" s="1" t="s">
        <v>11</v>
      </c>
      <c r="E8462" s="1">
        <v>1496.0</v>
      </c>
      <c r="F8462" s="1" t="s">
        <v>12</v>
      </c>
      <c r="G8462" s="1">
        <v>594.0</v>
      </c>
      <c r="H8462" s="1">
        <v>275.0</v>
      </c>
      <c r="I8462" s="1">
        <v>1496.0</v>
      </c>
      <c r="J8462" s="1">
        <v>0.0</v>
      </c>
    </row>
    <row r="8463">
      <c r="A8463" s="1">
        <v>8462.0</v>
      </c>
      <c r="B8463" s="2">
        <v>0.41396420138888884</v>
      </c>
      <c r="C8463" s="1" t="s">
        <v>1372</v>
      </c>
      <c r="D8463" s="1" t="s">
        <v>11</v>
      </c>
      <c r="E8463" s="1">
        <v>1496.0</v>
      </c>
      <c r="F8463" s="1" t="s">
        <v>12</v>
      </c>
      <c r="G8463" s="1">
        <v>594.0</v>
      </c>
      <c r="H8463" s="1">
        <v>275.0</v>
      </c>
      <c r="I8463" s="1">
        <v>1496.0</v>
      </c>
      <c r="J8463" s="1">
        <v>0.0</v>
      </c>
    </row>
    <row r="8464">
      <c r="A8464" s="1">
        <v>8463.0</v>
      </c>
      <c r="B8464" s="2">
        <v>0.413964224537037</v>
      </c>
      <c r="C8464" s="1" t="s">
        <v>1420</v>
      </c>
      <c r="D8464" s="1" t="s">
        <v>11</v>
      </c>
      <c r="E8464" s="1">
        <v>1496.0</v>
      </c>
      <c r="F8464" s="1" t="s">
        <v>12</v>
      </c>
      <c r="G8464" s="1">
        <v>594.0</v>
      </c>
      <c r="H8464" s="1">
        <v>275.0</v>
      </c>
      <c r="I8464" s="1">
        <v>1496.0</v>
      </c>
      <c r="J8464" s="1">
        <v>0.0</v>
      </c>
    </row>
    <row r="8465">
      <c r="A8465" s="1">
        <v>8464.0</v>
      </c>
      <c r="B8465" s="2">
        <v>0.41396423611111116</v>
      </c>
      <c r="C8465" s="1" t="s">
        <v>1411</v>
      </c>
      <c r="D8465" s="1" t="s">
        <v>11</v>
      </c>
      <c r="E8465" s="1">
        <v>1496.0</v>
      </c>
      <c r="F8465" s="1" t="s">
        <v>12</v>
      </c>
      <c r="G8465" s="1">
        <v>594.0</v>
      </c>
      <c r="H8465" s="1">
        <v>275.0</v>
      </c>
      <c r="I8465" s="1">
        <v>1496.0</v>
      </c>
      <c r="J8465" s="1">
        <v>0.0</v>
      </c>
    </row>
    <row r="8466">
      <c r="A8466" s="1">
        <v>8465.0</v>
      </c>
      <c r="B8466" s="2">
        <v>0.4139642476851852</v>
      </c>
      <c r="C8466" s="1" t="s">
        <v>1421</v>
      </c>
      <c r="D8466" s="1" t="s">
        <v>11</v>
      </c>
      <c r="E8466" s="1">
        <v>1497.0</v>
      </c>
      <c r="F8466" s="1" t="s">
        <v>12</v>
      </c>
      <c r="G8466" s="1">
        <v>594.0</v>
      </c>
      <c r="H8466" s="1">
        <v>275.0</v>
      </c>
      <c r="I8466" s="1">
        <v>1497.0</v>
      </c>
      <c r="J8466" s="1">
        <v>0.0</v>
      </c>
    </row>
    <row r="8467">
      <c r="A8467" s="1">
        <v>8466.0</v>
      </c>
      <c r="B8467" s="2">
        <v>0.4139642708333333</v>
      </c>
      <c r="C8467" s="1" t="s">
        <v>1428</v>
      </c>
      <c r="D8467" s="1" t="s">
        <v>11</v>
      </c>
      <c r="E8467" s="1">
        <v>1496.0</v>
      </c>
      <c r="F8467" s="1" t="s">
        <v>12</v>
      </c>
      <c r="G8467" s="1">
        <v>594.0</v>
      </c>
      <c r="H8467" s="1">
        <v>275.0</v>
      </c>
      <c r="I8467" s="1">
        <v>1496.0</v>
      </c>
      <c r="J8467" s="1">
        <v>0.0</v>
      </c>
    </row>
    <row r="8468">
      <c r="A8468" s="1">
        <v>8467.0</v>
      </c>
      <c r="B8468" s="2">
        <v>0.41396428240740746</v>
      </c>
      <c r="C8468" s="1" t="s">
        <v>1413</v>
      </c>
      <c r="D8468" s="1" t="s">
        <v>11</v>
      </c>
      <c r="E8468" s="1">
        <v>1496.0</v>
      </c>
      <c r="F8468" s="1" t="s">
        <v>12</v>
      </c>
      <c r="G8468" s="1">
        <v>594.0</v>
      </c>
      <c r="H8468" s="1">
        <v>275.0</v>
      </c>
      <c r="I8468" s="1">
        <v>1496.0</v>
      </c>
      <c r="J8468" s="1">
        <v>0.0</v>
      </c>
    </row>
    <row r="8469">
      <c r="A8469" s="1">
        <v>8468.0</v>
      </c>
      <c r="B8469" s="2">
        <v>0.4139642939814815</v>
      </c>
      <c r="C8469" s="1" t="s">
        <v>1423</v>
      </c>
      <c r="D8469" s="1" t="s">
        <v>11</v>
      </c>
      <c r="E8469" s="1">
        <v>1497.0</v>
      </c>
      <c r="F8469" s="1" t="s">
        <v>12</v>
      </c>
      <c r="G8469" s="1">
        <v>594.0</v>
      </c>
      <c r="H8469" s="1">
        <v>275.0</v>
      </c>
      <c r="I8469" s="1">
        <v>1497.0</v>
      </c>
      <c r="J8469" s="1">
        <v>0.0</v>
      </c>
    </row>
    <row r="8470">
      <c r="A8470" s="1">
        <v>8469.0</v>
      </c>
      <c r="B8470" s="2">
        <v>0.4139643171296296</v>
      </c>
      <c r="C8470" s="1" t="s">
        <v>2006</v>
      </c>
      <c r="D8470" s="1" t="s">
        <v>11</v>
      </c>
      <c r="E8470" s="1">
        <v>1496.0</v>
      </c>
      <c r="F8470" s="1" t="s">
        <v>12</v>
      </c>
      <c r="G8470" s="1">
        <v>594.0</v>
      </c>
      <c r="H8470" s="1">
        <v>275.0</v>
      </c>
      <c r="I8470" s="1">
        <v>1496.0</v>
      </c>
      <c r="J8470" s="1">
        <v>0.0</v>
      </c>
    </row>
    <row r="8471">
      <c r="A8471" s="1">
        <v>8470.0</v>
      </c>
      <c r="B8471" s="2">
        <v>0.41396432870370364</v>
      </c>
      <c r="C8471" s="1" t="s">
        <v>2007</v>
      </c>
      <c r="D8471" s="1" t="s">
        <v>11</v>
      </c>
      <c r="E8471" s="1">
        <v>1497.0</v>
      </c>
      <c r="F8471" s="1" t="s">
        <v>12</v>
      </c>
      <c r="G8471" s="1">
        <v>594.0</v>
      </c>
      <c r="H8471" s="1">
        <v>275.0</v>
      </c>
      <c r="I8471" s="1">
        <v>1497.0</v>
      </c>
      <c r="J8471" s="1">
        <v>0.0</v>
      </c>
    </row>
    <row r="8472">
      <c r="A8472" s="1">
        <v>8471.0</v>
      </c>
      <c r="B8472" s="2">
        <v>0.4139643402777778</v>
      </c>
      <c r="C8472" s="1" t="s">
        <v>2008</v>
      </c>
      <c r="D8472" s="1" t="s">
        <v>11</v>
      </c>
      <c r="E8472" s="1">
        <v>1497.0</v>
      </c>
      <c r="F8472" s="1" t="s">
        <v>12</v>
      </c>
      <c r="G8472" s="1">
        <v>594.0</v>
      </c>
      <c r="H8472" s="1">
        <v>275.0</v>
      </c>
      <c r="I8472" s="1">
        <v>1497.0</v>
      </c>
      <c r="J8472" s="1">
        <v>0.0</v>
      </c>
    </row>
    <row r="8473">
      <c r="A8473" s="1">
        <v>8472.0</v>
      </c>
      <c r="B8473" s="2">
        <v>0.4139643634259259</v>
      </c>
      <c r="C8473" s="1" t="s">
        <v>1414</v>
      </c>
      <c r="D8473" s="1" t="s">
        <v>11</v>
      </c>
      <c r="E8473" s="1">
        <v>1496.0</v>
      </c>
      <c r="F8473" s="1" t="s">
        <v>12</v>
      </c>
      <c r="G8473" s="1">
        <v>594.0</v>
      </c>
      <c r="H8473" s="1">
        <v>275.0</v>
      </c>
      <c r="I8473" s="1">
        <v>1496.0</v>
      </c>
      <c r="J8473" s="1">
        <v>0.0</v>
      </c>
    </row>
    <row r="8474">
      <c r="A8474" s="1">
        <v>8473.0</v>
      </c>
      <c r="B8474" s="2">
        <v>0.41396437499999994</v>
      </c>
      <c r="C8474" s="1" t="s">
        <v>1418</v>
      </c>
      <c r="D8474" s="1" t="s">
        <v>11</v>
      </c>
      <c r="E8474" s="1">
        <v>1497.0</v>
      </c>
      <c r="F8474" s="1" t="s">
        <v>12</v>
      </c>
      <c r="G8474" s="1">
        <v>594.0</v>
      </c>
      <c r="H8474" s="1">
        <v>275.0</v>
      </c>
      <c r="I8474" s="1">
        <v>1497.0</v>
      </c>
      <c r="J8474" s="1">
        <v>0.0</v>
      </c>
    </row>
    <row r="8475">
      <c r="A8475" s="1">
        <v>8474.0</v>
      </c>
      <c r="B8475" s="2">
        <v>0.4139643865740741</v>
      </c>
      <c r="C8475" s="1" t="s">
        <v>2009</v>
      </c>
      <c r="D8475" s="1" t="s">
        <v>11</v>
      </c>
      <c r="E8475" s="1">
        <v>1497.0</v>
      </c>
      <c r="F8475" s="1" t="s">
        <v>12</v>
      </c>
      <c r="G8475" s="1">
        <v>594.0</v>
      </c>
      <c r="H8475" s="1">
        <v>275.0</v>
      </c>
      <c r="I8475" s="1">
        <v>1497.0</v>
      </c>
      <c r="J8475" s="1">
        <v>0.0</v>
      </c>
    </row>
    <row r="8476">
      <c r="A8476" s="1">
        <v>8475.0</v>
      </c>
      <c r="B8476" s="2">
        <v>0.4139643981481481</v>
      </c>
      <c r="C8476" s="1" t="s">
        <v>1419</v>
      </c>
      <c r="D8476" s="1" t="s">
        <v>11</v>
      </c>
      <c r="E8476" s="1">
        <v>1497.0</v>
      </c>
      <c r="F8476" s="1" t="s">
        <v>12</v>
      </c>
      <c r="G8476" s="1">
        <v>594.0</v>
      </c>
      <c r="H8476" s="1">
        <v>275.0</v>
      </c>
      <c r="I8476" s="1">
        <v>1497.0</v>
      </c>
      <c r="J8476" s="1">
        <v>0.0</v>
      </c>
    </row>
    <row r="8477">
      <c r="A8477" s="1">
        <v>8476.0</v>
      </c>
      <c r="B8477" s="2">
        <v>0.4139644212962963</v>
      </c>
      <c r="C8477" s="1" t="s">
        <v>2011</v>
      </c>
      <c r="D8477" s="1" t="s">
        <v>11</v>
      </c>
      <c r="E8477" s="1">
        <v>1497.0</v>
      </c>
      <c r="F8477" s="1" t="s">
        <v>12</v>
      </c>
      <c r="G8477" s="1">
        <v>594.0</v>
      </c>
      <c r="H8477" s="1">
        <v>275.0</v>
      </c>
      <c r="I8477" s="1">
        <v>1497.0</v>
      </c>
      <c r="J8477" s="1">
        <v>0.0</v>
      </c>
    </row>
    <row r="8478">
      <c r="A8478" s="1">
        <v>8477.0</v>
      </c>
      <c r="B8478" s="2">
        <v>0.4139644328703704</v>
      </c>
      <c r="C8478" s="1" t="s">
        <v>2010</v>
      </c>
      <c r="D8478" s="1" t="s">
        <v>11</v>
      </c>
      <c r="E8478" s="1">
        <v>1497.0</v>
      </c>
      <c r="F8478" s="1" t="s">
        <v>12</v>
      </c>
      <c r="G8478" s="1">
        <v>594.0</v>
      </c>
      <c r="H8478" s="1">
        <v>275.0</v>
      </c>
      <c r="I8478" s="1">
        <v>1497.0</v>
      </c>
      <c r="J8478" s="1">
        <v>0.0</v>
      </c>
    </row>
    <row r="8479">
      <c r="A8479" s="1">
        <v>8478.0</v>
      </c>
      <c r="B8479" s="2">
        <v>0.4139644444444444</v>
      </c>
      <c r="C8479" s="1" t="s">
        <v>1422</v>
      </c>
      <c r="D8479" s="1" t="s">
        <v>11</v>
      </c>
      <c r="E8479" s="1">
        <v>1498.0</v>
      </c>
      <c r="F8479" s="1" t="s">
        <v>12</v>
      </c>
      <c r="G8479" s="1">
        <v>594.0</v>
      </c>
      <c r="H8479" s="1">
        <v>275.0</v>
      </c>
      <c r="I8479" s="1">
        <v>1498.0</v>
      </c>
      <c r="J8479" s="1">
        <v>0.0</v>
      </c>
    </row>
    <row r="8480">
      <c r="A8480" s="1">
        <v>8479.0</v>
      </c>
      <c r="B8480" s="2">
        <v>0.4139644675925926</v>
      </c>
      <c r="C8480" s="1" t="s">
        <v>1336</v>
      </c>
      <c r="D8480" s="1" t="s">
        <v>11</v>
      </c>
      <c r="E8480" s="1">
        <v>1498.0</v>
      </c>
      <c r="F8480" s="1" t="s">
        <v>12</v>
      </c>
      <c r="G8480" s="1">
        <v>594.0</v>
      </c>
      <c r="H8480" s="1">
        <v>275.0</v>
      </c>
      <c r="I8480" s="1">
        <v>1498.0</v>
      </c>
      <c r="J8480" s="1">
        <v>0.0</v>
      </c>
    </row>
    <row r="8481">
      <c r="A8481" s="1">
        <v>8480.0</v>
      </c>
      <c r="B8481" s="2">
        <v>0.4139644791666667</v>
      </c>
      <c r="C8481" s="1" t="s">
        <v>1337</v>
      </c>
      <c r="D8481" s="1" t="s">
        <v>11</v>
      </c>
      <c r="E8481" s="1">
        <v>1498.0</v>
      </c>
      <c r="F8481" s="1" t="s">
        <v>12</v>
      </c>
      <c r="G8481" s="1">
        <v>594.0</v>
      </c>
      <c r="H8481" s="1">
        <v>275.0</v>
      </c>
      <c r="I8481" s="1">
        <v>1498.0</v>
      </c>
      <c r="J8481" s="1">
        <v>0.0</v>
      </c>
    </row>
    <row r="8482">
      <c r="A8482" s="1">
        <v>8481.0</v>
      </c>
      <c r="B8482" s="2">
        <v>0.4139644907407407</v>
      </c>
      <c r="C8482" s="1" t="s">
        <v>1404</v>
      </c>
      <c r="D8482" s="1" t="s">
        <v>11</v>
      </c>
      <c r="E8482" s="1">
        <v>1499.0</v>
      </c>
      <c r="F8482" s="1" t="s">
        <v>12</v>
      </c>
      <c r="G8482" s="1">
        <v>594.0</v>
      </c>
      <c r="H8482" s="1">
        <v>275.0</v>
      </c>
      <c r="I8482" s="1">
        <v>1499.0</v>
      </c>
      <c r="J8482" s="1">
        <v>0.0</v>
      </c>
    </row>
    <row r="8483">
      <c r="A8483" s="1">
        <v>8482.0</v>
      </c>
      <c r="B8483" s="2">
        <v>0.41396450231481485</v>
      </c>
      <c r="C8483" s="1" t="s">
        <v>1405</v>
      </c>
      <c r="D8483" s="1" t="s">
        <v>11</v>
      </c>
      <c r="E8483" s="1">
        <v>1499.0</v>
      </c>
      <c r="F8483" s="1" t="s">
        <v>12</v>
      </c>
      <c r="G8483" s="1">
        <v>594.0</v>
      </c>
      <c r="H8483" s="1">
        <v>275.0</v>
      </c>
      <c r="I8483" s="1">
        <v>1499.0</v>
      </c>
      <c r="J8483" s="1">
        <v>0.0</v>
      </c>
    </row>
    <row r="8484">
      <c r="A8484" s="1">
        <v>8483.0</v>
      </c>
      <c r="B8484" s="2">
        <v>0.41396452546296303</v>
      </c>
      <c r="C8484" s="1" t="s">
        <v>1356</v>
      </c>
      <c r="D8484" s="1" t="s">
        <v>11</v>
      </c>
      <c r="E8484" s="1">
        <v>1498.0</v>
      </c>
      <c r="F8484" s="1" t="s">
        <v>12</v>
      </c>
      <c r="G8484" s="1">
        <v>594.0</v>
      </c>
      <c r="H8484" s="1">
        <v>275.0</v>
      </c>
      <c r="I8484" s="1">
        <v>1498.0</v>
      </c>
      <c r="J8484" s="1">
        <v>0.0</v>
      </c>
    </row>
    <row r="8485">
      <c r="A8485" s="1">
        <v>8484.0</v>
      </c>
      <c r="B8485" s="2">
        <v>0.41396453703703706</v>
      </c>
      <c r="C8485" s="1" t="s">
        <v>1077</v>
      </c>
      <c r="D8485" s="1" t="s">
        <v>11</v>
      </c>
      <c r="E8485" s="1">
        <v>1499.0</v>
      </c>
      <c r="F8485" s="1" t="s">
        <v>12</v>
      </c>
      <c r="G8485" s="1">
        <v>594.0</v>
      </c>
      <c r="H8485" s="1">
        <v>275.0</v>
      </c>
      <c r="I8485" s="1">
        <v>1499.0</v>
      </c>
      <c r="J8485" s="1">
        <v>0.0</v>
      </c>
    </row>
    <row r="8486">
      <c r="A8486" s="1">
        <v>8485.0</v>
      </c>
      <c r="B8486" s="2">
        <v>0.4139645486111111</v>
      </c>
      <c r="C8486" s="1" t="s">
        <v>1375</v>
      </c>
      <c r="D8486" s="1" t="s">
        <v>11</v>
      </c>
      <c r="E8486" s="1">
        <v>1499.0</v>
      </c>
      <c r="F8486" s="1" t="s">
        <v>12</v>
      </c>
      <c r="G8486" s="1">
        <v>594.0</v>
      </c>
      <c r="H8486" s="1">
        <v>275.0</v>
      </c>
      <c r="I8486" s="1">
        <v>1499.0</v>
      </c>
      <c r="J8486" s="1">
        <v>0.0</v>
      </c>
    </row>
    <row r="8487">
      <c r="A8487" s="1">
        <v>8486.0</v>
      </c>
      <c r="B8487" s="2">
        <v>0.4139645601851852</v>
      </c>
      <c r="C8487" s="1" t="s">
        <v>1377</v>
      </c>
      <c r="D8487" s="1" t="s">
        <v>11</v>
      </c>
      <c r="E8487" s="1">
        <v>1500.0</v>
      </c>
      <c r="F8487" s="1" t="s">
        <v>12</v>
      </c>
      <c r="G8487" s="1">
        <v>594.0</v>
      </c>
      <c r="H8487" s="1">
        <v>275.0</v>
      </c>
      <c r="I8487" s="1">
        <v>1500.0</v>
      </c>
      <c r="J8487" s="1">
        <v>0.0</v>
      </c>
    </row>
    <row r="8488">
      <c r="A8488" s="1">
        <v>8487.0</v>
      </c>
      <c r="B8488" s="2">
        <v>0.4139645717592592</v>
      </c>
      <c r="C8488" s="1" t="s">
        <v>1076</v>
      </c>
      <c r="D8488" s="1" t="s">
        <v>11</v>
      </c>
      <c r="E8488" s="1">
        <v>1501.0</v>
      </c>
      <c r="F8488" s="1" t="s">
        <v>12</v>
      </c>
      <c r="G8488" s="1">
        <v>594.0</v>
      </c>
      <c r="H8488" s="1">
        <v>275.0</v>
      </c>
      <c r="I8488" s="1">
        <v>1501.0</v>
      </c>
      <c r="J8488" s="1">
        <v>0.0</v>
      </c>
    </row>
    <row r="8489">
      <c r="A8489" s="1">
        <v>8488.0</v>
      </c>
      <c r="B8489" s="2">
        <v>0.4139645949074074</v>
      </c>
      <c r="C8489" s="1" t="s">
        <v>1378</v>
      </c>
      <c r="D8489" s="1" t="s">
        <v>11</v>
      </c>
      <c r="E8489" s="1">
        <v>1503.0</v>
      </c>
      <c r="F8489" s="1" t="s">
        <v>12</v>
      </c>
      <c r="G8489" s="1">
        <v>594.0</v>
      </c>
      <c r="H8489" s="1">
        <v>275.0</v>
      </c>
      <c r="I8489" s="1">
        <v>1503.0</v>
      </c>
      <c r="J8489" s="1">
        <v>0.0</v>
      </c>
    </row>
    <row r="8490">
      <c r="A8490" s="1">
        <v>8489.0</v>
      </c>
      <c r="B8490" s="2">
        <v>0.4139646064814815</v>
      </c>
      <c r="C8490" s="1" t="s">
        <v>1429</v>
      </c>
      <c r="D8490" s="1" t="s">
        <v>11</v>
      </c>
      <c r="E8490" s="1">
        <v>1504.0</v>
      </c>
      <c r="F8490" s="1" t="s">
        <v>12</v>
      </c>
      <c r="G8490" s="1">
        <v>594.0</v>
      </c>
      <c r="H8490" s="1">
        <v>275.0</v>
      </c>
      <c r="I8490" s="1">
        <v>1504.0</v>
      </c>
      <c r="J8490" s="1">
        <v>0.0</v>
      </c>
    </row>
    <row r="8491">
      <c r="A8491" s="1">
        <v>8490.0</v>
      </c>
      <c r="B8491" s="2">
        <v>0.4139646180555555</v>
      </c>
      <c r="C8491" s="1" t="s">
        <v>1503</v>
      </c>
      <c r="D8491" s="1" t="s">
        <v>11</v>
      </c>
      <c r="E8491" s="1">
        <v>1505.0</v>
      </c>
      <c r="F8491" s="1" t="s">
        <v>12</v>
      </c>
      <c r="G8491" s="1">
        <v>594.0</v>
      </c>
      <c r="H8491" s="1">
        <v>275.0</v>
      </c>
      <c r="I8491" s="1">
        <v>1505.0</v>
      </c>
      <c r="J8491" s="1">
        <v>0.0</v>
      </c>
    </row>
    <row r="8492">
      <c r="A8492" s="1">
        <v>8491.0</v>
      </c>
      <c r="B8492" s="2">
        <v>0.41396462962962965</v>
      </c>
      <c r="C8492" s="1" t="s">
        <v>1095</v>
      </c>
      <c r="D8492" s="1" t="s">
        <v>11</v>
      </c>
      <c r="E8492" s="1">
        <v>1505.0</v>
      </c>
      <c r="F8492" s="1" t="s">
        <v>12</v>
      </c>
      <c r="G8492" s="1">
        <v>594.0</v>
      </c>
      <c r="H8492" s="1">
        <v>275.0</v>
      </c>
      <c r="I8492" s="1">
        <v>1505.0</v>
      </c>
      <c r="J8492" s="1">
        <v>0.0</v>
      </c>
    </row>
    <row r="8493">
      <c r="A8493" s="1">
        <v>8492.0</v>
      </c>
      <c r="B8493" s="2">
        <v>0.4139646412037037</v>
      </c>
      <c r="C8493" s="1" t="s">
        <v>1092</v>
      </c>
      <c r="D8493" s="1" t="s">
        <v>11</v>
      </c>
      <c r="E8493" s="1">
        <v>1506.0</v>
      </c>
      <c r="F8493" s="1" t="s">
        <v>12</v>
      </c>
      <c r="G8493" s="1">
        <v>594.0</v>
      </c>
      <c r="H8493" s="1">
        <v>275.0</v>
      </c>
      <c r="I8493" s="1">
        <v>1505.0</v>
      </c>
      <c r="J8493" s="1">
        <v>0.0</v>
      </c>
    </row>
    <row r="8494">
      <c r="A8494" s="1">
        <v>8493.0</v>
      </c>
      <c r="B8494" s="2">
        <v>0.4139646527777778</v>
      </c>
      <c r="C8494" s="1" t="s">
        <v>1451</v>
      </c>
      <c r="D8494" s="1" t="s">
        <v>11</v>
      </c>
      <c r="E8494" s="1">
        <v>1507.0</v>
      </c>
      <c r="F8494" s="1" t="s">
        <v>12</v>
      </c>
      <c r="G8494" s="1">
        <v>594.0</v>
      </c>
      <c r="H8494" s="1">
        <v>275.0</v>
      </c>
      <c r="I8494" s="1">
        <v>1507.0</v>
      </c>
      <c r="J8494" s="1">
        <v>0.0</v>
      </c>
    </row>
    <row r="8495">
      <c r="A8495" s="1">
        <v>8494.0</v>
      </c>
      <c r="B8495" s="2">
        <v>0.41396466435185186</v>
      </c>
      <c r="C8495" s="1" t="s">
        <v>1454</v>
      </c>
      <c r="D8495" s="1" t="s">
        <v>11</v>
      </c>
      <c r="E8495" s="1">
        <v>1508.0</v>
      </c>
      <c r="F8495" s="1" t="s">
        <v>12</v>
      </c>
      <c r="G8495" s="1">
        <v>594.0</v>
      </c>
      <c r="H8495" s="1">
        <v>275.0</v>
      </c>
      <c r="I8495" s="1">
        <v>1508.0</v>
      </c>
      <c r="J8495" s="1">
        <v>0.0</v>
      </c>
    </row>
    <row r="8496">
      <c r="A8496" s="1">
        <v>8495.0</v>
      </c>
      <c r="B8496" s="2">
        <v>0.4139646875</v>
      </c>
      <c r="C8496" s="1" t="s">
        <v>1465</v>
      </c>
      <c r="D8496" s="1" t="s">
        <v>11</v>
      </c>
      <c r="E8496" s="1">
        <v>1508.0</v>
      </c>
      <c r="F8496" s="1" t="s">
        <v>12</v>
      </c>
      <c r="G8496" s="1">
        <v>594.0</v>
      </c>
      <c r="H8496" s="1">
        <v>275.0</v>
      </c>
      <c r="I8496" s="1">
        <v>1508.0</v>
      </c>
      <c r="J8496" s="1">
        <v>0.0</v>
      </c>
    </row>
    <row r="8497">
      <c r="A8497" s="1">
        <v>8496.0</v>
      </c>
      <c r="B8497" s="2">
        <v>0.4139646990740741</v>
      </c>
      <c r="C8497" s="1" t="s">
        <v>1106</v>
      </c>
      <c r="D8497" s="1" t="s">
        <v>11</v>
      </c>
      <c r="E8497" s="1">
        <v>1508.0</v>
      </c>
      <c r="F8497" s="1" t="s">
        <v>12</v>
      </c>
      <c r="G8497" s="1">
        <v>594.0</v>
      </c>
      <c r="H8497" s="1">
        <v>275.0</v>
      </c>
      <c r="I8497" s="1">
        <v>1508.0</v>
      </c>
      <c r="J8497" s="1">
        <v>0.0</v>
      </c>
    </row>
    <row r="8498">
      <c r="A8498" s="1">
        <v>8497.0</v>
      </c>
      <c r="B8498" s="2">
        <v>0.41396471064814816</v>
      </c>
      <c r="C8498" s="1" t="s">
        <v>1455</v>
      </c>
      <c r="D8498" s="1" t="s">
        <v>11</v>
      </c>
      <c r="E8498" s="1">
        <v>1508.0</v>
      </c>
      <c r="F8498" s="1" t="s">
        <v>12</v>
      </c>
      <c r="G8498" s="1">
        <v>594.0</v>
      </c>
      <c r="H8498" s="1">
        <v>275.0</v>
      </c>
      <c r="I8498" s="1">
        <v>1508.0</v>
      </c>
      <c r="J8498" s="1">
        <v>0.0</v>
      </c>
    </row>
    <row r="8499">
      <c r="A8499" s="1">
        <v>8498.0</v>
      </c>
      <c r="B8499" s="2">
        <v>0.41396472222222225</v>
      </c>
      <c r="C8499" s="1" t="s">
        <v>1468</v>
      </c>
      <c r="D8499" s="1" t="s">
        <v>11</v>
      </c>
      <c r="E8499" s="1">
        <v>1509.0</v>
      </c>
      <c r="F8499" s="1" t="s">
        <v>12</v>
      </c>
      <c r="G8499" s="1">
        <v>594.0</v>
      </c>
      <c r="H8499" s="1">
        <v>275.0</v>
      </c>
      <c r="I8499" s="1">
        <v>1509.0</v>
      </c>
      <c r="J8499" s="1">
        <v>0.0</v>
      </c>
    </row>
    <row r="8500">
      <c r="A8500" s="1">
        <v>8499.0</v>
      </c>
      <c r="B8500" s="2">
        <v>0.4139647337962963</v>
      </c>
      <c r="C8500" s="1" t="s">
        <v>1458</v>
      </c>
      <c r="D8500" s="1" t="s">
        <v>11</v>
      </c>
      <c r="E8500" s="1">
        <v>1510.0</v>
      </c>
      <c r="F8500" s="1" t="s">
        <v>12</v>
      </c>
      <c r="G8500" s="1">
        <v>594.0</v>
      </c>
      <c r="H8500" s="1">
        <v>275.0</v>
      </c>
      <c r="I8500" s="1">
        <v>1510.0</v>
      </c>
      <c r="J8500" s="1">
        <v>0.0</v>
      </c>
    </row>
    <row r="8501">
      <c r="A8501" s="1">
        <v>8500.0</v>
      </c>
      <c r="B8501" s="2">
        <v>0.4139647453703703</v>
      </c>
      <c r="C8501" s="1" t="s">
        <v>1467</v>
      </c>
      <c r="D8501" s="1" t="s">
        <v>11</v>
      </c>
      <c r="E8501" s="1">
        <v>1510.0</v>
      </c>
      <c r="F8501" s="1" t="s">
        <v>12</v>
      </c>
      <c r="G8501" s="1">
        <v>594.0</v>
      </c>
      <c r="H8501" s="1">
        <v>275.0</v>
      </c>
      <c r="I8501" s="1">
        <v>1510.0</v>
      </c>
      <c r="J8501" s="1">
        <v>0.0</v>
      </c>
    </row>
    <row r="8502">
      <c r="A8502" s="1">
        <v>8501.0</v>
      </c>
      <c r="B8502" s="2">
        <v>0.41396475694444446</v>
      </c>
      <c r="C8502" s="1" t="s">
        <v>1083</v>
      </c>
      <c r="D8502" s="1" t="s">
        <v>11</v>
      </c>
      <c r="E8502" s="1">
        <v>1510.0</v>
      </c>
      <c r="F8502" s="1" t="s">
        <v>12</v>
      </c>
      <c r="G8502" s="1">
        <v>594.0</v>
      </c>
      <c r="H8502" s="1">
        <v>275.0</v>
      </c>
      <c r="I8502" s="1">
        <v>1510.0</v>
      </c>
      <c r="J8502" s="1">
        <v>0.0</v>
      </c>
    </row>
    <row r="8503">
      <c r="A8503" s="1">
        <v>8502.0</v>
      </c>
      <c r="B8503" s="2">
        <v>0.4139647800925926</v>
      </c>
      <c r="C8503" s="1" t="s">
        <v>1517</v>
      </c>
      <c r="D8503" s="1" t="s">
        <v>11</v>
      </c>
      <c r="E8503" s="1">
        <v>1510.0</v>
      </c>
      <c r="F8503" s="1" t="s">
        <v>12</v>
      </c>
      <c r="G8503" s="1">
        <v>594.0</v>
      </c>
      <c r="H8503" s="1">
        <v>275.0</v>
      </c>
      <c r="I8503" s="1">
        <v>1510.0</v>
      </c>
      <c r="J8503" s="1">
        <v>0.0</v>
      </c>
    </row>
    <row r="8504">
      <c r="A8504" s="1">
        <v>8503.0</v>
      </c>
      <c r="B8504" s="2">
        <v>0.4139647916666666</v>
      </c>
      <c r="C8504" s="1" t="s">
        <v>1084</v>
      </c>
      <c r="D8504" s="1" t="s">
        <v>11</v>
      </c>
      <c r="E8504" s="1">
        <v>1510.0</v>
      </c>
      <c r="F8504" s="1" t="s">
        <v>12</v>
      </c>
      <c r="G8504" s="1">
        <v>594.0</v>
      </c>
      <c r="H8504" s="1">
        <v>275.0</v>
      </c>
      <c r="I8504" s="1">
        <v>1510.0</v>
      </c>
      <c r="J8504" s="1">
        <v>0.0</v>
      </c>
    </row>
    <row r="8505">
      <c r="A8505" s="1">
        <v>8504.0</v>
      </c>
      <c r="B8505" s="2">
        <v>0.41396480324074075</v>
      </c>
      <c r="C8505" s="1" t="s">
        <v>1096</v>
      </c>
      <c r="D8505" s="1" t="s">
        <v>11</v>
      </c>
      <c r="E8505" s="1">
        <v>1510.0</v>
      </c>
      <c r="F8505" s="1" t="s">
        <v>12</v>
      </c>
      <c r="G8505" s="1">
        <v>594.0</v>
      </c>
      <c r="H8505" s="1">
        <v>275.0</v>
      </c>
      <c r="I8505" s="1">
        <v>1510.0</v>
      </c>
      <c r="J8505" s="1">
        <v>0.0</v>
      </c>
    </row>
    <row r="8506">
      <c r="A8506" s="1">
        <v>8505.0</v>
      </c>
      <c r="B8506" s="2">
        <v>0.41396482638888893</v>
      </c>
      <c r="C8506" s="1" t="s">
        <v>1085</v>
      </c>
      <c r="D8506" s="1" t="s">
        <v>11</v>
      </c>
      <c r="E8506" s="1">
        <v>1510.0</v>
      </c>
      <c r="F8506" s="1" t="s">
        <v>12</v>
      </c>
      <c r="G8506" s="1">
        <v>594.0</v>
      </c>
      <c r="H8506" s="1">
        <v>275.0</v>
      </c>
      <c r="I8506" s="1">
        <v>1510.0</v>
      </c>
      <c r="J8506" s="1">
        <v>0.0</v>
      </c>
    </row>
    <row r="8507">
      <c r="A8507" s="1">
        <v>8506.0</v>
      </c>
      <c r="B8507" s="2">
        <v>0.41396483796296296</v>
      </c>
      <c r="C8507" s="1" t="s">
        <v>1514</v>
      </c>
      <c r="D8507" s="1" t="s">
        <v>11</v>
      </c>
      <c r="E8507" s="1">
        <v>1511.0</v>
      </c>
      <c r="F8507" s="1" t="s">
        <v>12</v>
      </c>
      <c r="G8507" s="1">
        <v>594.0</v>
      </c>
      <c r="H8507" s="1">
        <v>275.0</v>
      </c>
      <c r="I8507" s="1">
        <v>1511.0</v>
      </c>
      <c r="J8507" s="1">
        <v>0.0</v>
      </c>
    </row>
    <row r="8508">
      <c r="A8508" s="1">
        <v>8507.0</v>
      </c>
      <c r="B8508" s="2">
        <v>0.41396484953703705</v>
      </c>
      <c r="C8508" s="1" t="s">
        <v>1459</v>
      </c>
      <c r="D8508" s="1" t="s">
        <v>11</v>
      </c>
      <c r="E8508" s="1">
        <v>1512.0</v>
      </c>
      <c r="F8508" s="1" t="s">
        <v>12</v>
      </c>
      <c r="G8508" s="1">
        <v>594.0</v>
      </c>
      <c r="H8508" s="1">
        <v>275.0</v>
      </c>
      <c r="I8508" s="1">
        <v>1512.0</v>
      </c>
      <c r="J8508" s="1">
        <v>0.0</v>
      </c>
    </row>
    <row r="8509">
      <c r="A8509" s="1">
        <v>8508.0</v>
      </c>
      <c r="B8509" s="2">
        <v>0.4139648611111111</v>
      </c>
      <c r="C8509" s="1" t="s">
        <v>1511</v>
      </c>
      <c r="D8509" s="1" t="s">
        <v>11</v>
      </c>
      <c r="E8509" s="1">
        <v>1513.0</v>
      </c>
      <c r="F8509" s="1" t="s">
        <v>12</v>
      </c>
      <c r="G8509" s="1">
        <v>594.0</v>
      </c>
      <c r="H8509" s="1">
        <v>275.0</v>
      </c>
      <c r="I8509" s="1">
        <v>1513.0</v>
      </c>
      <c r="J8509" s="1">
        <v>0.0</v>
      </c>
    </row>
    <row r="8510">
      <c r="A8510" s="1">
        <v>8509.0</v>
      </c>
      <c r="B8510" s="2">
        <v>0.4139648726851852</v>
      </c>
      <c r="C8510" s="1" t="s">
        <v>1087</v>
      </c>
      <c r="D8510" s="1" t="s">
        <v>11</v>
      </c>
      <c r="E8510" s="1">
        <v>1513.0</v>
      </c>
      <c r="F8510" s="1" t="s">
        <v>12</v>
      </c>
      <c r="G8510" s="1">
        <v>594.0</v>
      </c>
      <c r="H8510" s="1">
        <v>275.0</v>
      </c>
      <c r="I8510" s="1">
        <v>1513.0</v>
      </c>
      <c r="J8510" s="1">
        <v>0.0</v>
      </c>
    </row>
    <row r="8511">
      <c r="A8511" s="1">
        <v>8510.0</v>
      </c>
      <c r="B8511" s="2">
        <v>0.41396488425925926</v>
      </c>
      <c r="C8511" s="1" t="s">
        <v>1513</v>
      </c>
      <c r="D8511" s="1" t="s">
        <v>11</v>
      </c>
      <c r="E8511" s="1">
        <v>1514.0</v>
      </c>
      <c r="F8511" s="1" t="s">
        <v>12</v>
      </c>
      <c r="G8511" s="1">
        <v>594.0</v>
      </c>
      <c r="H8511" s="1">
        <v>275.0</v>
      </c>
      <c r="I8511" s="1">
        <v>1514.0</v>
      </c>
      <c r="J8511" s="1">
        <v>0.0</v>
      </c>
    </row>
    <row r="8512">
      <c r="A8512" s="1">
        <v>8511.0</v>
      </c>
      <c r="B8512" s="2">
        <v>0.4139649074074074</v>
      </c>
      <c r="C8512" s="1" t="s">
        <v>1509</v>
      </c>
      <c r="D8512" s="1" t="s">
        <v>11</v>
      </c>
      <c r="E8512" s="1">
        <v>1513.0</v>
      </c>
      <c r="F8512" s="1" t="s">
        <v>12</v>
      </c>
      <c r="G8512" s="1">
        <v>594.0</v>
      </c>
      <c r="H8512" s="1">
        <v>275.0</v>
      </c>
      <c r="I8512" s="1">
        <v>1513.0</v>
      </c>
      <c r="J8512" s="1">
        <v>0.0</v>
      </c>
    </row>
    <row r="8513">
      <c r="A8513" s="1">
        <v>8512.0</v>
      </c>
      <c r="B8513" s="2">
        <v>0.4139649189814815</v>
      </c>
      <c r="C8513" s="1" t="s">
        <v>1461</v>
      </c>
      <c r="D8513" s="1" t="s">
        <v>11</v>
      </c>
      <c r="E8513" s="1">
        <v>1514.0</v>
      </c>
      <c r="F8513" s="1" t="s">
        <v>12</v>
      </c>
      <c r="G8513" s="1">
        <v>594.0</v>
      </c>
      <c r="H8513" s="1">
        <v>275.0</v>
      </c>
      <c r="I8513" s="1">
        <v>1514.0</v>
      </c>
      <c r="J8513" s="1">
        <v>0.0</v>
      </c>
    </row>
    <row r="8514">
      <c r="A8514" s="1">
        <v>8513.0</v>
      </c>
      <c r="B8514" s="2">
        <v>0.41396493055555555</v>
      </c>
      <c r="C8514" s="1" t="s">
        <v>1090</v>
      </c>
      <c r="D8514" s="1" t="s">
        <v>11</v>
      </c>
      <c r="E8514" s="1">
        <v>1514.0</v>
      </c>
      <c r="F8514" s="1" t="s">
        <v>12</v>
      </c>
      <c r="G8514" s="1">
        <v>594.0</v>
      </c>
      <c r="H8514" s="1">
        <v>275.0</v>
      </c>
      <c r="I8514" s="1">
        <v>1514.0</v>
      </c>
      <c r="J8514" s="1">
        <v>0.0</v>
      </c>
    </row>
    <row r="8515">
      <c r="A8515" s="1">
        <v>8514.0</v>
      </c>
      <c r="B8515" s="2">
        <v>0.4139649421296297</v>
      </c>
      <c r="C8515" s="1" t="s">
        <v>1091</v>
      </c>
      <c r="D8515" s="1" t="s">
        <v>11</v>
      </c>
      <c r="E8515" s="1">
        <v>1514.0</v>
      </c>
      <c r="F8515" s="1" t="s">
        <v>12</v>
      </c>
      <c r="G8515" s="1">
        <v>594.0</v>
      </c>
      <c r="H8515" s="1">
        <v>275.0</v>
      </c>
      <c r="I8515" s="1">
        <v>1514.0</v>
      </c>
      <c r="J8515" s="1">
        <v>0.0</v>
      </c>
    </row>
    <row r="8516">
      <c r="A8516" s="1">
        <v>8515.0</v>
      </c>
      <c r="B8516" s="2">
        <v>0.41396495370370373</v>
      </c>
      <c r="C8516" s="1" t="s">
        <v>1507</v>
      </c>
      <c r="D8516" s="1" t="s">
        <v>11</v>
      </c>
      <c r="E8516" s="1">
        <v>1515.0</v>
      </c>
      <c r="F8516" s="1" t="s">
        <v>12</v>
      </c>
      <c r="G8516" s="1">
        <v>594.0</v>
      </c>
      <c r="H8516" s="1">
        <v>275.0</v>
      </c>
      <c r="I8516" s="1">
        <v>1515.0</v>
      </c>
      <c r="J8516" s="1">
        <v>0.0</v>
      </c>
    </row>
    <row r="8517">
      <c r="A8517" s="1">
        <v>8516.0</v>
      </c>
      <c r="B8517" s="2">
        <v>0.41396496527777776</v>
      </c>
      <c r="C8517" s="1" t="s">
        <v>1463</v>
      </c>
      <c r="D8517" s="1" t="s">
        <v>11</v>
      </c>
      <c r="E8517" s="1">
        <v>1516.0</v>
      </c>
      <c r="F8517" s="1" t="s">
        <v>12</v>
      </c>
      <c r="G8517" s="1">
        <v>594.0</v>
      </c>
      <c r="H8517" s="1">
        <v>275.0</v>
      </c>
      <c r="I8517" s="1">
        <v>1516.0</v>
      </c>
      <c r="J8517" s="1">
        <v>0.0</v>
      </c>
    </row>
    <row r="8518">
      <c r="A8518" s="1">
        <v>8517.0</v>
      </c>
      <c r="B8518" s="2">
        <v>0.4139649884259259</v>
      </c>
      <c r="C8518" s="1" t="s">
        <v>1099</v>
      </c>
      <c r="D8518" s="1" t="s">
        <v>11</v>
      </c>
      <c r="E8518" s="1">
        <v>1515.0</v>
      </c>
      <c r="F8518" s="1" t="s">
        <v>12</v>
      </c>
      <c r="G8518" s="1">
        <v>594.0</v>
      </c>
      <c r="H8518" s="1">
        <v>275.0</v>
      </c>
      <c r="I8518" s="1">
        <v>1515.0</v>
      </c>
      <c r="J8518" s="1">
        <v>0.0</v>
      </c>
    </row>
    <row r="8519">
      <c r="A8519" s="1">
        <v>8518.0</v>
      </c>
      <c r="B8519" s="2">
        <v>0.413965</v>
      </c>
      <c r="C8519" s="1" t="s">
        <v>1505</v>
      </c>
      <c r="D8519" s="1" t="s">
        <v>11</v>
      </c>
      <c r="E8519" s="1">
        <v>1516.0</v>
      </c>
      <c r="F8519" s="1" t="s">
        <v>12</v>
      </c>
      <c r="G8519" s="1">
        <v>594.0</v>
      </c>
      <c r="H8519" s="1">
        <v>275.0</v>
      </c>
      <c r="I8519" s="1">
        <v>1516.0</v>
      </c>
      <c r="J8519" s="1">
        <v>0.0</v>
      </c>
    </row>
    <row r="8520">
      <c r="A8520" s="1">
        <v>8519.0</v>
      </c>
      <c r="B8520" s="2">
        <v>0.41396501157407406</v>
      </c>
      <c r="C8520" s="1" t="s">
        <v>1093</v>
      </c>
      <c r="D8520" s="1" t="s">
        <v>11</v>
      </c>
      <c r="E8520" s="1">
        <v>1517.0</v>
      </c>
      <c r="F8520" s="1" t="s">
        <v>12</v>
      </c>
      <c r="G8520" s="1">
        <v>594.0</v>
      </c>
      <c r="H8520" s="1">
        <v>275.0</v>
      </c>
      <c r="I8520" s="1">
        <v>1517.0</v>
      </c>
      <c r="J8520" s="1">
        <v>0.0</v>
      </c>
    </row>
    <row r="8521">
      <c r="A8521" s="1">
        <v>8520.0</v>
      </c>
      <c r="B8521" s="2">
        <v>0.41396502314814815</v>
      </c>
      <c r="C8521" s="1" t="s">
        <v>1502</v>
      </c>
      <c r="D8521" s="1" t="s">
        <v>11</v>
      </c>
      <c r="E8521" s="1">
        <v>1518.0</v>
      </c>
      <c r="F8521" s="1" t="s">
        <v>12</v>
      </c>
      <c r="G8521" s="1">
        <v>594.0</v>
      </c>
      <c r="H8521" s="1">
        <v>275.0</v>
      </c>
      <c r="I8521" s="1">
        <v>1518.0</v>
      </c>
      <c r="J8521" s="1">
        <v>0.0</v>
      </c>
    </row>
    <row r="8522">
      <c r="A8522" s="1">
        <v>8521.0</v>
      </c>
      <c r="B8522" s="2">
        <v>0.4139650347222222</v>
      </c>
      <c r="C8522" s="1" t="s">
        <v>1100</v>
      </c>
      <c r="D8522" s="1" t="s">
        <v>11</v>
      </c>
      <c r="E8522" s="1">
        <v>1518.0</v>
      </c>
      <c r="F8522" s="1" t="s">
        <v>12</v>
      </c>
      <c r="G8522" s="1">
        <v>594.0</v>
      </c>
      <c r="H8522" s="1">
        <v>275.0</v>
      </c>
      <c r="I8522" s="1">
        <v>1518.0</v>
      </c>
      <c r="J8522" s="1">
        <v>0.0</v>
      </c>
    </row>
    <row r="8523">
      <c r="A8523" s="1">
        <v>8522.0</v>
      </c>
      <c r="B8523" s="2">
        <v>0.4139650462962963</v>
      </c>
      <c r="C8523" s="1" t="s">
        <v>1094</v>
      </c>
      <c r="D8523" s="1" t="s">
        <v>11</v>
      </c>
      <c r="E8523" s="1">
        <v>1518.0</v>
      </c>
      <c r="F8523" s="1" t="s">
        <v>12</v>
      </c>
      <c r="G8523" s="1">
        <v>594.0</v>
      </c>
      <c r="H8523" s="1">
        <v>275.0</v>
      </c>
      <c r="I8523" s="1">
        <v>1518.0</v>
      </c>
      <c r="J8523" s="1">
        <v>0.0</v>
      </c>
    </row>
    <row r="8524">
      <c r="A8524" s="1">
        <v>8523.0</v>
      </c>
      <c r="B8524" s="2">
        <v>0.41396506944444444</v>
      </c>
      <c r="C8524" s="1" t="s">
        <v>1464</v>
      </c>
      <c r="D8524" s="1" t="s">
        <v>11</v>
      </c>
      <c r="E8524" s="1">
        <v>1518.0</v>
      </c>
      <c r="F8524" s="1" t="s">
        <v>12</v>
      </c>
      <c r="G8524" s="1">
        <v>594.0</v>
      </c>
      <c r="H8524" s="1">
        <v>275.0</v>
      </c>
      <c r="I8524" s="1">
        <v>1518.0</v>
      </c>
      <c r="J8524" s="1">
        <v>0.0</v>
      </c>
    </row>
    <row r="8525">
      <c r="A8525" s="1">
        <v>8524.0</v>
      </c>
      <c r="B8525" s="2">
        <v>0.4139650810185185</v>
      </c>
      <c r="C8525" s="1" t="s">
        <v>1105</v>
      </c>
      <c r="D8525" s="1" t="s">
        <v>11</v>
      </c>
      <c r="E8525" s="1">
        <v>1518.0</v>
      </c>
      <c r="F8525" s="1" t="s">
        <v>12</v>
      </c>
      <c r="G8525" s="1">
        <v>594.0</v>
      </c>
      <c r="H8525" s="1">
        <v>275.0</v>
      </c>
      <c r="I8525" s="1">
        <v>1518.0</v>
      </c>
      <c r="J8525" s="1">
        <v>0.0</v>
      </c>
    </row>
    <row r="8526">
      <c r="A8526" s="1">
        <v>8525.0</v>
      </c>
      <c r="B8526" s="2">
        <v>0.4139650925925926</v>
      </c>
      <c r="C8526" s="1" t="s">
        <v>1501</v>
      </c>
      <c r="D8526" s="1" t="s">
        <v>11</v>
      </c>
      <c r="E8526" s="1">
        <v>1521.0</v>
      </c>
      <c r="F8526" s="1" t="s">
        <v>12</v>
      </c>
      <c r="G8526" s="1">
        <v>594.0</v>
      </c>
      <c r="H8526" s="1">
        <v>275.0</v>
      </c>
      <c r="I8526" s="1">
        <v>1521.0</v>
      </c>
      <c r="J8526" s="1">
        <v>0.0</v>
      </c>
    </row>
    <row r="8527">
      <c r="A8527" s="1">
        <v>8526.0</v>
      </c>
      <c r="B8527" s="2">
        <v>0.41396510416666665</v>
      </c>
      <c r="C8527" s="1" t="s">
        <v>1500</v>
      </c>
      <c r="D8527" s="1" t="s">
        <v>11</v>
      </c>
      <c r="E8527" s="1">
        <v>1522.0</v>
      </c>
      <c r="F8527" s="1" t="s">
        <v>12</v>
      </c>
      <c r="G8527" s="1">
        <v>594.0</v>
      </c>
      <c r="H8527" s="1">
        <v>275.0</v>
      </c>
      <c r="I8527" s="1">
        <v>1522.0</v>
      </c>
      <c r="J8527" s="1">
        <v>0.0</v>
      </c>
    </row>
    <row r="8528">
      <c r="A8528" s="1">
        <v>8527.0</v>
      </c>
      <c r="B8528" s="2">
        <v>0.4139651157407408</v>
      </c>
      <c r="C8528" s="1" t="s">
        <v>1508</v>
      </c>
      <c r="D8528" s="1" t="s">
        <v>11</v>
      </c>
      <c r="E8528" s="1">
        <v>1522.0</v>
      </c>
      <c r="F8528" s="1" t="s">
        <v>12</v>
      </c>
      <c r="G8528" s="1">
        <v>594.0</v>
      </c>
      <c r="H8528" s="1">
        <v>275.0</v>
      </c>
      <c r="I8528" s="1">
        <v>1522.0</v>
      </c>
      <c r="J8528" s="1">
        <v>0.0</v>
      </c>
    </row>
    <row r="8529">
      <c r="A8529" s="1">
        <v>8528.0</v>
      </c>
      <c r="B8529" s="2">
        <v>0.4139651388888889</v>
      </c>
      <c r="C8529" s="1" t="s">
        <v>1443</v>
      </c>
      <c r="D8529" s="1" t="s">
        <v>11</v>
      </c>
      <c r="E8529" s="1">
        <v>1521.0</v>
      </c>
      <c r="F8529" s="1" t="s">
        <v>12</v>
      </c>
      <c r="G8529" s="1">
        <v>594.0</v>
      </c>
      <c r="H8529" s="1">
        <v>275.0</v>
      </c>
      <c r="I8529" s="1">
        <v>1521.0</v>
      </c>
      <c r="J8529" s="1">
        <v>0.0</v>
      </c>
    </row>
    <row r="8530">
      <c r="A8530" s="1">
        <v>8529.0</v>
      </c>
      <c r="B8530" s="2">
        <v>0.41396515046296295</v>
      </c>
      <c r="C8530" s="1" t="s">
        <v>1098</v>
      </c>
      <c r="D8530" s="1" t="s">
        <v>11</v>
      </c>
      <c r="E8530" s="1">
        <v>1522.0</v>
      </c>
      <c r="F8530" s="1" t="s">
        <v>12</v>
      </c>
      <c r="G8530" s="1">
        <v>594.0</v>
      </c>
      <c r="H8530" s="1">
        <v>275.0</v>
      </c>
      <c r="I8530" s="1">
        <v>1522.0</v>
      </c>
      <c r="J8530" s="1">
        <v>0.0</v>
      </c>
    </row>
    <row r="8531">
      <c r="A8531" s="1">
        <v>8530.0</v>
      </c>
      <c r="B8531" s="2">
        <v>0.413965162037037</v>
      </c>
      <c r="C8531" s="1" t="s">
        <v>1444</v>
      </c>
      <c r="D8531" s="1" t="s">
        <v>11</v>
      </c>
      <c r="E8531" s="1">
        <v>1522.0</v>
      </c>
      <c r="F8531" s="1" t="s">
        <v>12</v>
      </c>
      <c r="G8531" s="1">
        <v>594.0</v>
      </c>
      <c r="H8531" s="1">
        <v>275.0</v>
      </c>
      <c r="I8531" s="1">
        <v>1522.0</v>
      </c>
      <c r="J8531" s="1">
        <v>0.0</v>
      </c>
    </row>
    <row r="8532">
      <c r="A8532" s="1">
        <v>8531.0</v>
      </c>
      <c r="B8532" s="2">
        <v>0.4139651736111111</v>
      </c>
      <c r="C8532" s="1" t="s">
        <v>1506</v>
      </c>
      <c r="D8532" s="1" t="s">
        <v>11</v>
      </c>
      <c r="E8532" s="1">
        <v>1523.0</v>
      </c>
      <c r="F8532" s="1" t="s">
        <v>12</v>
      </c>
      <c r="G8532" s="1">
        <v>594.0</v>
      </c>
      <c r="H8532" s="1">
        <v>275.0</v>
      </c>
      <c r="I8532" s="1">
        <v>1523.0</v>
      </c>
      <c r="J8532" s="1">
        <v>0.0</v>
      </c>
    </row>
    <row r="8533">
      <c r="A8533" s="1">
        <v>8532.0</v>
      </c>
      <c r="B8533" s="2">
        <v>0.41396518518518516</v>
      </c>
      <c r="C8533" s="1" t="s">
        <v>1445</v>
      </c>
      <c r="D8533" s="1" t="s">
        <v>11</v>
      </c>
      <c r="E8533" s="1">
        <v>1523.0</v>
      </c>
      <c r="F8533" s="1" t="s">
        <v>12</v>
      </c>
      <c r="G8533" s="1">
        <v>594.0</v>
      </c>
      <c r="H8533" s="1">
        <v>275.0</v>
      </c>
      <c r="I8533" s="1">
        <v>1523.0</v>
      </c>
      <c r="J8533" s="1">
        <v>0.0</v>
      </c>
    </row>
    <row r="8534">
      <c r="A8534" s="1">
        <v>8533.0</v>
      </c>
      <c r="B8534" s="2">
        <v>0.4139652083333333</v>
      </c>
      <c r="C8534" s="1" t="s">
        <v>1504</v>
      </c>
      <c r="D8534" s="1" t="s">
        <v>11</v>
      </c>
      <c r="E8534" s="1">
        <v>1522.0</v>
      </c>
      <c r="F8534" s="1" t="s">
        <v>12</v>
      </c>
      <c r="G8534" s="1">
        <v>594.0</v>
      </c>
      <c r="H8534" s="1">
        <v>275.0</v>
      </c>
      <c r="I8534" s="1">
        <v>1522.0</v>
      </c>
      <c r="J8534" s="1">
        <v>0.0</v>
      </c>
    </row>
    <row r="8535">
      <c r="A8535" s="1">
        <v>8534.0</v>
      </c>
      <c r="B8535" s="2">
        <v>0.4139652199074074</v>
      </c>
      <c r="C8535" s="1" t="s">
        <v>1450</v>
      </c>
      <c r="D8535" s="1" t="s">
        <v>11</v>
      </c>
      <c r="E8535" s="1">
        <v>1523.0</v>
      </c>
      <c r="F8535" s="1" t="s">
        <v>12</v>
      </c>
      <c r="G8535" s="1">
        <v>594.0</v>
      </c>
      <c r="H8535" s="1">
        <v>275.0</v>
      </c>
      <c r="I8535" s="1">
        <v>1523.0</v>
      </c>
      <c r="J8535" s="1">
        <v>0.0</v>
      </c>
    </row>
    <row r="8536">
      <c r="A8536" s="1">
        <v>8535.0</v>
      </c>
      <c r="B8536" s="2">
        <v>0.41396523148148145</v>
      </c>
      <c r="C8536" s="1" t="s">
        <v>1448</v>
      </c>
      <c r="D8536" s="1" t="s">
        <v>11</v>
      </c>
      <c r="E8536" s="1">
        <v>1523.0</v>
      </c>
      <c r="F8536" s="1" t="s">
        <v>12</v>
      </c>
      <c r="G8536" s="1">
        <v>594.0</v>
      </c>
      <c r="H8536" s="1">
        <v>275.0</v>
      </c>
      <c r="I8536" s="1">
        <v>1523.0</v>
      </c>
      <c r="J8536" s="1">
        <v>0.0</v>
      </c>
    </row>
    <row r="8537">
      <c r="A8537" s="1">
        <v>8536.0</v>
      </c>
      <c r="B8537" s="2">
        <v>0.4139652430555556</v>
      </c>
      <c r="C8537" s="1" t="s">
        <v>1431</v>
      </c>
      <c r="D8537" s="1" t="s">
        <v>11</v>
      </c>
      <c r="E8537" s="1">
        <v>1523.0</v>
      </c>
      <c r="F8537" s="1" t="s">
        <v>12</v>
      </c>
      <c r="G8537" s="1">
        <v>594.0</v>
      </c>
      <c r="H8537" s="1">
        <v>275.0</v>
      </c>
      <c r="I8537" s="1">
        <v>1523.0</v>
      </c>
      <c r="J8537" s="1">
        <v>0.0</v>
      </c>
    </row>
    <row r="8538">
      <c r="A8538" s="1">
        <v>8537.0</v>
      </c>
      <c r="B8538" s="2">
        <v>0.4139652662037037</v>
      </c>
      <c r="C8538" s="1" t="s">
        <v>1433</v>
      </c>
      <c r="D8538" s="1" t="s">
        <v>11</v>
      </c>
      <c r="E8538" s="1">
        <v>1523.0</v>
      </c>
      <c r="F8538" s="1" t="s">
        <v>12</v>
      </c>
      <c r="G8538" s="1">
        <v>594.0</v>
      </c>
      <c r="H8538" s="1">
        <v>275.0</v>
      </c>
      <c r="I8538" s="1">
        <v>1523.0</v>
      </c>
      <c r="J8538" s="1">
        <v>0.0</v>
      </c>
    </row>
    <row r="8539">
      <c r="A8539" s="1">
        <v>8538.0</v>
      </c>
      <c r="B8539" s="2">
        <v>0.41396527777777775</v>
      </c>
      <c r="C8539" s="1" t="s">
        <v>1434</v>
      </c>
      <c r="D8539" s="1" t="s">
        <v>11</v>
      </c>
      <c r="E8539" s="1">
        <v>1523.0</v>
      </c>
      <c r="F8539" s="1" t="s">
        <v>12</v>
      </c>
      <c r="G8539" s="1">
        <v>594.0</v>
      </c>
      <c r="H8539" s="1">
        <v>275.0</v>
      </c>
      <c r="I8539" s="1">
        <v>1523.0</v>
      </c>
      <c r="J8539" s="1">
        <v>0.0</v>
      </c>
    </row>
    <row r="8540">
      <c r="A8540" s="1">
        <v>8539.0</v>
      </c>
      <c r="B8540" s="2">
        <v>0.4139652893518519</v>
      </c>
      <c r="C8540" s="1" t="s">
        <v>1452</v>
      </c>
      <c r="D8540" s="1" t="s">
        <v>11</v>
      </c>
      <c r="E8540" s="1">
        <v>1524.0</v>
      </c>
      <c r="F8540" s="1" t="s">
        <v>12</v>
      </c>
      <c r="G8540" s="1">
        <v>594.0</v>
      </c>
      <c r="H8540" s="1">
        <v>275.0</v>
      </c>
      <c r="I8540" s="1">
        <v>1524.0</v>
      </c>
      <c r="J8540" s="1">
        <v>0.0</v>
      </c>
    </row>
    <row r="8541">
      <c r="A8541" s="1">
        <v>8540.0</v>
      </c>
      <c r="B8541" s="2">
        <v>0.4139653009259259</v>
      </c>
      <c r="C8541" s="1" t="s">
        <v>1453</v>
      </c>
      <c r="D8541" s="1" t="s">
        <v>11</v>
      </c>
      <c r="E8541" s="1">
        <v>1524.0</v>
      </c>
      <c r="F8541" s="1" t="s">
        <v>12</v>
      </c>
      <c r="G8541" s="1">
        <v>594.0</v>
      </c>
      <c r="H8541" s="1">
        <v>275.0</v>
      </c>
      <c r="I8541" s="1">
        <v>1524.0</v>
      </c>
      <c r="J8541" s="1">
        <v>0.0</v>
      </c>
    </row>
    <row r="8542">
      <c r="A8542" s="1">
        <v>8541.0</v>
      </c>
      <c r="B8542" s="2">
        <v>0.41396532407407405</v>
      </c>
      <c r="C8542" s="1" t="s">
        <v>1440</v>
      </c>
      <c r="D8542" s="1" t="s">
        <v>11</v>
      </c>
      <c r="E8542" s="1">
        <v>1523.0</v>
      </c>
      <c r="F8542" s="1" t="s">
        <v>12</v>
      </c>
      <c r="G8542" s="1">
        <v>594.0</v>
      </c>
      <c r="H8542" s="1">
        <v>275.0</v>
      </c>
      <c r="I8542" s="1">
        <v>1523.0</v>
      </c>
      <c r="J8542" s="1">
        <v>0.0</v>
      </c>
    </row>
    <row r="8543">
      <c r="A8543" s="1">
        <v>8542.0</v>
      </c>
      <c r="B8543" s="2">
        <v>0.4139653356481482</v>
      </c>
      <c r="C8543" s="1" t="s">
        <v>1456</v>
      </c>
      <c r="D8543" s="1" t="s">
        <v>11</v>
      </c>
      <c r="E8543" s="1">
        <v>1524.0</v>
      </c>
      <c r="F8543" s="1" t="s">
        <v>12</v>
      </c>
      <c r="G8543" s="1">
        <v>594.0</v>
      </c>
      <c r="H8543" s="1">
        <v>275.0</v>
      </c>
      <c r="I8543" s="1">
        <v>1524.0</v>
      </c>
      <c r="J8543" s="1">
        <v>0.0</v>
      </c>
    </row>
    <row r="8544">
      <c r="A8544" s="1">
        <v>8543.0</v>
      </c>
      <c r="B8544" s="2">
        <v>0.4139653587962963</v>
      </c>
      <c r="C8544" s="1" t="s">
        <v>1437</v>
      </c>
      <c r="D8544" s="1" t="s">
        <v>11</v>
      </c>
      <c r="E8544" s="1">
        <v>1523.0</v>
      </c>
      <c r="F8544" s="1" t="s">
        <v>12</v>
      </c>
      <c r="G8544" s="1">
        <v>594.0</v>
      </c>
      <c r="H8544" s="1">
        <v>275.0</v>
      </c>
      <c r="I8544" s="1">
        <v>1523.0</v>
      </c>
      <c r="J8544" s="1">
        <v>0.0</v>
      </c>
    </row>
    <row r="8545">
      <c r="A8545" s="1">
        <v>8544.0</v>
      </c>
      <c r="B8545" s="2">
        <v>0.41396537037037034</v>
      </c>
      <c r="C8545" s="1" t="s">
        <v>1457</v>
      </c>
      <c r="D8545" s="1" t="s">
        <v>11</v>
      </c>
      <c r="E8545" s="1">
        <v>1523.0</v>
      </c>
      <c r="F8545" s="1" t="s">
        <v>12</v>
      </c>
      <c r="G8545" s="1">
        <v>594.0</v>
      </c>
      <c r="H8545" s="1">
        <v>275.0</v>
      </c>
      <c r="I8545" s="1">
        <v>1523.0</v>
      </c>
      <c r="J8545" s="1">
        <v>0.0</v>
      </c>
    </row>
    <row r="8546">
      <c r="A8546" s="1">
        <v>8545.0</v>
      </c>
      <c r="B8546" s="2">
        <v>0.4139653935185185</v>
      </c>
      <c r="C8546" s="1" t="s">
        <v>1441</v>
      </c>
      <c r="D8546" s="1" t="s">
        <v>11</v>
      </c>
      <c r="E8546" s="1">
        <v>1523.0</v>
      </c>
      <c r="F8546" s="1" t="s">
        <v>12</v>
      </c>
      <c r="G8546" s="1">
        <v>594.0</v>
      </c>
      <c r="H8546" s="1">
        <v>275.0</v>
      </c>
      <c r="I8546" s="1">
        <v>1523.0</v>
      </c>
      <c r="J8546" s="1">
        <v>0.0</v>
      </c>
    </row>
    <row r="8547">
      <c r="A8547" s="1">
        <v>8546.0</v>
      </c>
      <c r="B8547" s="2">
        <v>0.41396540509259255</v>
      </c>
      <c r="C8547" s="1" t="s">
        <v>1086</v>
      </c>
      <c r="D8547" s="1" t="s">
        <v>11</v>
      </c>
      <c r="E8547" s="1">
        <v>1523.0</v>
      </c>
      <c r="F8547" s="1" t="s">
        <v>12</v>
      </c>
      <c r="G8547" s="1">
        <v>594.0</v>
      </c>
      <c r="H8547" s="1">
        <v>275.0</v>
      </c>
      <c r="I8547" s="1">
        <v>1523.0</v>
      </c>
      <c r="J8547" s="1">
        <v>0.0</v>
      </c>
    </row>
    <row r="8548">
      <c r="A8548" s="1">
        <v>8547.0</v>
      </c>
      <c r="B8548" s="2">
        <v>0.4139654166666667</v>
      </c>
      <c r="C8548" s="1" t="s">
        <v>1442</v>
      </c>
      <c r="D8548" s="1" t="s">
        <v>11</v>
      </c>
      <c r="E8548" s="1">
        <v>1524.0</v>
      </c>
      <c r="F8548" s="1" t="s">
        <v>12</v>
      </c>
      <c r="G8548" s="1">
        <v>594.0</v>
      </c>
      <c r="H8548" s="1">
        <v>275.0</v>
      </c>
      <c r="I8548" s="1">
        <v>1524.0</v>
      </c>
      <c r="J8548" s="1">
        <v>0.0</v>
      </c>
    </row>
    <row r="8549">
      <c r="A8549" s="1">
        <v>8548.0</v>
      </c>
      <c r="B8549" s="2">
        <v>0.4139654398148148</v>
      </c>
      <c r="C8549" s="1" t="s">
        <v>1460</v>
      </c>
      <c r="D8549" s="1" t="s">
        <v>11</v>
      </c>
      <c r="E8549" s="1">
        <v>1523.0</v>
      </c>
      <c r="F8549" s="1" t="s">
        <v>12</v>
      </c>
      <c r="G8549" s="1">
        <v>594.0</v>
      </c>
      <c r="H8549" s="1">
        <v>275.0</v>
      </c>
      <c r="I8549" s="1">
        <v>1523.0</v>
      </c>
      <c r="J8549" s="1">
        <v>0.0</v>
      </c>
    </row>
    <row r="8550">
      <c r="A8550" s="1">
        <v>8549.0</v>
      </c>
      <c r="B8550" s="2">
        <v>0.41396545138888885</v>
      </c>
      <c r="C8550" s="1" t="s">
        <v>1088</v>
      </c>
      <c r="D8550" s="1" t="s">
        <v>11</v>
      </c>
      <c r="E8550" s="1">
        <v>1524.0</v>
      </c>
      <c r="F8550" s="1" t="s">
        <v>12</v>
      </c>
      <c r="G8550" s="1">
        <v>594.0</v>
      </c>
      <c r="H8550" s="1">
        <v>275.0</v>
      </c>
      <c r="I8550" s="1">
        <v>1524.0</v>
      </c>
      <c r="J8550" s="1">
        <v>0.0</v>
      </c>
    </row>
    <row r="8551">
      <c r="A8551" s="1">
        <v>8550.0</v>
      </c>
      <c r="B8551" s="2">
        <v>0.413965462962963</v>
      </c>
      <c r="C8551" s="1" t="s">
        <v>1446</v>
      </c>
      <c r="D8551" s="1" t="s">
        <v>11</v>
      </c>
      <c r="E8551" s="1">
        <v>1524.0</v>
      </c>
      <c r="F8551" s="1" t="s">
        <v>12</v>
      </c>
      <c r="G8551" s="1">
        <v>594.0</v>
      </c>
      <c r="H8551" s="1">
        <v>275.0</v>
      </c>
      <c r="I8551" s="1">
        <v>1524.0</v>
      </c>
      <c r="J8551" s="1">
        <v>0.0</v>
      </c>
    </row>
    <row r="8552">
      <c r="A8552" s="1">
        <v>8551.0</v>
      </c>
      <c r="B8552" s="2">
        <v>0.4139654861111111</v>
      </c>
      <c r="C8552" s="1" t="s">
        <v>1447</v>
      </c>
      <c r="D8552" s="1" t="s">
        <v>11</v>
      </c>
      <c r="E8552" s="1">
        <v>1524.0</v>
      </c>
      <c r="F8552" s="1" t="s">
        <v>12</v>
      </c>
      <c r="G8552" s="1">
        <v>594.0</v>
      </c>
      <c r="H8552" s="1">
        <v>275.0</v>
      </c>
      <c r="I8552" s="1">
        <v>1524.0</v>
      </c>
      <c r="J8552" s="1">
        <v>0.0</v>
      </c>
    </row>
    <row r="8553">
      <c r="A8553" s="1">
        <v>8552.0</v>
      </c>
      <c r="B8553" s="2">
        <v>0.41396549768518515</v>
      </c>
      <c r="C8553" s="1" t="s">
        <v>1089</v>
      </c>
      <c r="D8553" s="1" t="s">
        <v>11</v>
      </c>
      <c r="E8553" s="1">
        <v>1524.0</v>
      </c>
      <c r="F8553" s="1" t="s">
        <v>12</v>
      </c>
      <c r="G8553" s="1">
        <v>594.0</v>
      </c>
      <c r="H8553" s="1">
        <v>275.0</v>
      </c>
      <c r="I8553" s="1">
        <v>1524.0</v>
      </c>
      <c r="J8553" s="1">
        <v>0.0</v>
      </c>
    </row>
    <row r="8554">
      <c r="A8554" s="1">
        <v>8553.0</v>
      </c>
      <c r="B8554" s="2">
        <v>0.4139655208333333</v>
      </c>
      <c r="C8554" s="1" t="s">
        <v>1462</v>
      </c>
      <c r="D8554" s="1" t="s">
        <v>11</v>
      </c>
      <c r="E8554" s="1">
        <v>1524.0</v>
      </c>
      <c r="F8554" s="1" t="s">
        <v>12</v>
      </c>
      <c r="G8554" s="1">
        <v>594.0</v>
      </c>
      <c r="H8554" s="1">
        <v>275.0</v>
      </c>
      <c r="I8554" s="1">
        <v>1524.0</v>
      </c>
      <c r="J8554" s="1">
        <v>0.0</v>
      </c>
    </row>
    <row r="8555">
      <c r="A8555" s="1">
        <v>8554.0</v>
      </c>
      <c r="B8555" s="2">
        <v>0.41396553240740747</v>
      </c>
      <c r="C8555" s="1" t="s">
        <v>1449</v>
      </c>
      <c r="D8555" s="1" t="s">
        <v>11</v>
      </c>
      <c r="E8555" s="1">
        <v>1524.0</v>
      </c>
      <c r="F8555" s="1" t="s">
        <v>12</v>
      </c>
      <c r="G8555" s="1">
        <v>594.0</v>
      </c>
      <c r="H8555" s="1">
        <v>275.0</v>
      </c>
      <c r="I8555" s="1">
        <v>1524.0</v>
      </c>
      <c r="J8555" s="1">
        <v>0.0</v>
      </c>
    </row>
    <row r="8556">
      <c r="A8556" s="1">
        <v>8555.0</v>
      </c>
      <c r="B8556" s="2">
        <v>0.4139655555555556</v>
      </c>
      <c r="C8556" s="1" t="s">
        <v>1438</v>
      </c>
      <c r="D8556" s="1" t="s">
        <v>11</v>
      </c>
      <c r="E8556" s="1">
        <v>1524.0</v>
      </c>
      <c r="F8556" s="1" t="s">
        <v>12</v>
      </c>
      <c r="G8556" s="1">
        <v>594.0</v>
      </c>
      <c r="H8556" s="1">
        <v>275.0</v>
      </c>
      <c r="I8556" s="1">
        <v>1524.0</v>
      </c>
      <c r="J8556" s="1">
        <v>0.0</v>
      </c>
    </row>
    <row r="8557">
      <c r="A8557" s="1">
        <v>8556.0</v>
      </c>
      <c r="B8557" s="2">
        <v>0.4139655671296296</v>
      </c>
      <c r="C8557" s="1" t="s">
        <v>1436</v>
      </c>
      <c r="D8557" s="1" t="s">
        <v>11</v>
      </c>
      <c r="E8557" s="1">
        <v>1524.0</v>
      </c>
      <c r="F8557" s="1" t="s">
        <v>12</v>
      </c>
      <c r="G8557" s="1">
        <v>594.0</v>
      </c>
      <c r="H8557" s="1">
        <v>275.0</v>
      </c>
      <c r="I8557" s="1">
        <v>1524.0</v>
      </c>
      <c r="J8557" s="1">
        <v>0.0</v>
      </c>
    </row>
    <row r="8558">
      <c r="A8558" s="1">
        <v>8557.0</v>
      </c>
      <c r="B8558" s="2">
        <v>0.4139655902777778</v>
      </c>
      <c r="C8558" s="1" t="s">
        <v>1439</v>
      </c>
      <c r="D8558" s="1" t="s">
        <v>11</v>
      </c>
      <c r="E8558" s="1">
        <v>1523.0</v>
      </c>
      <c r="F8558" s="1" t="s">
        <v>12</v>
      </c>
      <c r="G8558" s="1">
        <v>594.0</v>
      </c>
      <c r="H8558" s="1">
        <v>275.0</v>
      </c>
      <c r="I8558" s="1">
        <v>1523.0</v>
      </c>
      <c r="J8558" s="1">
        <v>0.0</v>
      </c>
    </row>
    <row r="8559">
      <c r="A8559" s="1">
        <v>8558.0</v>
      </c>
      <c r="B8559" s="2">
        <v>0.4139656018518518</v>
      </c>
      <c r="C8559" s="1" t="s">
        <v>1430</v>
      </c>
      <c r="D8559" s="1" t="s">
        <v>11</v>
      </c>
      <c r="E8559" s="1">
        <v>1523.0</v>
      </c>
      <c r="F8559" s="1" t="s">
        <v>12</v>
      </c>
      <c r="G8559" s="1">
        <v>594.0</v>
      </c>
      <c r="H8559" s="1">
        <v>275.0</v>
      </c>
      <c r="I8559" s="1">
        <v>1523.0</v>
      </c>
      <c r="J8559" s="1">
        <v>0.0</v>
      </c>
    </row>
    <row r="8560">
      <c r="A8560" s="1">
        <v>8559.0</v>
      </c>
      <c r="B8560" s="2">
        <v>0.4139656134259259</v>
      </c>
      <c r="C8560" s="1" t="s">
        <v>1435</v>
      </c>
      <c r="D8560" s="1" t="s">
        <v>11</v>
      </c>
      <c r="E8560" s="1">
        <v>1524.0</v>
      </c>
      <c r="F8560" s="1" t="s">
        <v>12</v>
      </c>
      <c r="G8560" s="1">
        <v>594.0</v>
      </c>
      <c r="H8560" s="1">
        <v>275.0</v>
      </c>
      <c r="I8560" s="1">
        <v>1524.0</v>
      </c>
      <c r="J8560" s="1">
        <v>0.0</v>
      </c>
    </row>
    <row r="8561">
      <c r="A8561" s="1">
        <v>8560.0</v>
      </c>
      <c r="B8561" s="2">
        <v>0.4139656365740741</v>
      </c>
      <c r="C8561" s="1" t="s">
        <v>1432</v>
      </c>
      <c r="D8561" s="1" t="s">
        <v>11</v>
      </c>
      <c r="E8561" s="1">
        <v>1523.0</v>
      </c>
      <c r="F8561" s="1" t="s">
        <v>12</v>
      </c>
      <c r="G8561" s="1">
        <v>594.0</v>
      </c>
      <c r="H8561" s="1">
        <v>275.0</v>
      </c>
      <c r="I8561" s="1">
        <v>1523.0</v>
      </c>
      <c r="J8561" s="1">
        <v>0.0</v>
      </c>
    </row>
    <row r="8562">
      <c r="A8562" s="1">
        <v>8561.0</v>
      </c>
      <c r="B8562" s="2">
        <v>0.4139656481481481</v>
      </c>
      <c r="C8562" s="1" t="s">
        <v>1499</v>
      </c>
      <c r="D8562" s="1" t="s">
        <v>11</v>
      </c>
      <c r="E8562" s="1">
        <v>1523.0</v>
      </c>
      <c r="F8562" s="1" t="s">
        <v>12</v>
      </c>
      <c r="G8562" s="1">
        <v>594.0</v>
      </c>
      <c r="H8562" s="1">
        <v>275.0</v>
      </c>
      <c r="I8562" s="1">
        <v>1523.0</v>
      </c>
      <c r="J8562" s="1">
        <v>0.0</v>
      </c>
    </row>
    <row r="8563">
      <c r="A8563" s="1">
        <v>8562.0</v>
      </c>
      <c r="B8563" s="2">
        <v>0.4139656712962963</v>
      </c>
      <c r="C8563" s="1" t="s">
        <v>1497</v>
      </c>
      <c r="D8563" s="1" t="s">
        <v>11</v>
      </c>
      <c r="E8563" s="1">
        <v>1523.0</v>
      </c>
      <c r="F8563" s="1" t="s">
        <v>12</v>
      </c>
      <c r="G8563" s="1">
        <v>594.0</v>
      </c>
      <c r="H8563" s="1">
        <v>275.0</v>
      </c>
      <c r="I8563" s="1">
        <v>1523.0</v>
      </c>
      <c r="J8563" s="1">
        <v>0.0</v>
      </c>
    </row>
    <row r="8564">
      <c r="A8564" s="1">
        <v>8563.0</v>
      </c>
      <c r="B8564" s="2">
        <v>0.4139656828703704</v>
      </c>
      <c r="C8564" s="1" t="s">
        <v>1495</v>
      </c>
      <c r="D8564" s="1" t="s">
        <v>11</v>
      </c>
      <c r="E8564" s="1">
        <v>1523.0</v>
      </c>
      <c r="F8564" s="1" t="s">
        <v>12</v>
      </c>
      <c r="G8564" s="1">
        <v>594.0</v>
      </c>
      <c r="H8564" s="1">
        <v>275.0</v>
      </c>
      <c r="I8564" s="1">
        <v>1523.0</v>
      </c>
      <c r="J8564" s="1">
        <v>0.0</v>
      </c>
    </row>
    <row r="8565">
      <c r="A8565" s="1">
        <v>8564.0</v>
      </c>
      <c r="B8565" s="2">
        <v>0.41396570601851856</v>
      </c>
      <c r="C8565" s="1" t="s">
        <v>1498</v>
      </c>
      <c r="D8565" s="1" t="s">
        <v>11</v>
      </c>
      <c r="E8565" s="1">
        <v>1523.0</v>
      </c>
      <c r="F8565" s="1" t="s">
        <v>12</v>
      </c>
      <c r="G8565" s="1">
        <v>594.0</v>
      </c>
      <c r="H8565" s="1">
        <v>275.0</v>
      </c>
      <c r="I8565" s="1">
        <v>1523.0</v>
      </c>
      <c r="J8565" s="1">
        <v>0.0</v>
      </c>
    </row>
    <row r="8566">
      <c r="A8566" s="1">
        <v>8565.0</v>
      </c>
      <c r="B8566" s="2">
        <v>0.4139657291666667</v>
      </c>
      <c r="C8566" s="1" t="s">
        <v>1496</v>
      </c>
      <c r="D8566" s="1" t="s">
        <v>11</v>
      </c>
      <c r="E8566" s="1">
        <v>1522.0</v>
      </c>
      <c r="F8566" s="1" t="s">
        <v>12</v>
      </c>
      <c r="G8566" s="1">
        <v>594.0</v>
      </c>
      <c r="H8566" s="1">
        <v>275.0</v>
      </c>
      <c r="I8566" s="1">
        <v>1522.0</v>
      </c>
      <c r="J8566" s="1">
        <v>0.0</v>
      </c>
    </row>
    <row r="8567">
      <c r="A8567" s="1">
        <v>8566.0</v>
      </c>
      <c r="B8567" s="2">
        <v>0.41396575231481486</v>
      </c>
      <c r="C8567" s="1" t="s">
        <v>1494</v>
      </c>
      <c r="D8567" s="1" t="s">
        <v>11</v>
      </c>
      <c r="E8567" s="1">
        <v>1523.0</v>
      </c>
      <c r="F8567" s="1" t="s">
        <v>12</v>
      </c>
      <c r="G8567" s="1">
        <v>594.0</v>
      </c>
      <c r="H8567" s="1">
        <v>275.0</v>
      </c>
      <c r="I8567" s="1">
        <v>1523.0</v>
      </c>
      <c r="J8567" s="1">
        <v>0.0</v>
      </c>
    </row>
    <row r="8568">
      <c r="A8568" s="1">
        <v>8567.0</v>
      </c>
      <c r="B8568" s="2">
        <v>0.4139657754629629</v>
      </c>
      <c r="C8568" s="1" t="s">
        <v>1490</v>
      </c>
      <c r="D8568" s="1" t="s">
        <v>11</v>
      </c>
      <c r="E8568" s="1">
        <v>1522.0</v>
      </c>
      <c r="F8568" s="1" t="s">
        <v>12</v>
      </c>
      <c r="G8568" s="1">
        <v>594.0</v>
      </c>
      <c r="H8568" s="1">
        <v>275.0</v>
      </c>
      <c r="I8568" s="1">
        <v>1522.0</v>
      </c>
      <c r="J8568" s="1">
        <v>0.0</v>
      </c>
    </row>
    <row r="8569">
      <c r="A8569" s="1">
        <v>8568.0</v>
      </c>
      <c r="B8569" s="2">
        <v>0.413965787037037</v>
      </c>
      <c r="C8569" s="1" t="s">
        <v>1493</v>
      </c>
      <c r="D8569" s="1" t="s">
        <v>11</v>
      </c>
      <c r="E8569" s="1">
        <v>1522.0</v>
      </c>
      <c r="F8569" s="1" t="s">
        <v>12</v>
      </c>
      <c r="G8569" s="1">
        <v>594.0</v>
      </c>
      <c r="H8569" s="1">
        <v>275.0</v>
      </c>
      <c r="I8569" s="1">
        <v>1522.0</v>
      </c>
      <c r="J8569" s="1">
        <v>0.0</v>
      </c>
    </row>
    <row r="8570">
      <c r="A8570" s="1">
        <v>8569.0</v>
      </c>
      <c r="B8570" s="2">
        <v>0.4139658101851852</v>
      </c>
      <c r="C8570" s="1" t="s">
        <v>1492</v>
      </c>
      <c r="D8570" s="1" t="s">
        <v>11</v>
      </c>
      <c r="E8570" s="1">
        <v>1522.0</v>
      </c>
      <c r="F8570" s="1" t="s">
        <v>12</v>
      </c>
      <c r="G8570" s="1">
        <v>594.0</v>
      </c>
      <c r="H8570" s="1">
        <v>275.0</v>
      </c>
      <c r="I8570" s="1">
        <v>1522.0</v>
      </c>
      <c r="J8570" s="1">
        <v>0.0</v>
      </c>
    </row>
    <row r="8571">
      <c r="A8571" s="1">
        <v>8570.0</v>
      </c>
      <c r="B8571" s="2">
        <v>0.4139658217592592</v>
      </c>
      <c r="C8571" s="1" t="s">
        <v>1487</v>
      </c>
      <c r="D8571" s="1" t="s">
        <v>11</v>
      </c>
      <c r="E8571" s="1">
        <v>1522.0</v>
      </c>
      <c r="F8571" s="1" t="s">
        <v>12</v>
      </c>
      <c r="G8571" s="1">
        <v>594.0</v>
      </c>
      <c r="H8571" s="1">
        <v>275.0</v>
      </c>
      <c r="I8571" s="1">
        <v>1522.0</v>
      </c>
      <c r="J8571" s="1">
        <v>0.0</v>
      </c>
    </row>
    <row r="8572">
      <c r="A8572" s="1">
        <v>8571.0</v>
      </c>
      <c r="B8572" s="2">
        <v>0.4139658449074074</v>
      </c>
      <c r="C8572" s="1" t="s">
        <v>1485</v>
      </c>
      <c r="D8572" s="1" t="s">
        <v>11</v>
      </c>
      <c r="E8572" s="1">
        <v>1522.0</v>
      </c>
      <c r="F8572" s="1" t="s">
        <v>12</v>
      </c>
      <c r="G8572" s="1">
        <v>594.0</v>
      </c>
      <c r="H8572" s="1">
        <v>275.0</v>
      </c>
      <c r="I8572" s="1">
        <v>1522.0</v>
      </c>
      <c r="J8572" s="1">
        <v>0.0</v>
      </c>
    </row>
    <row r="8573">
      <c r="A8573" s="1">
        <v>8572.0</v>
      </c>
      <c r="B8573" s="2">
        <v>0.4139658564814815</v>
      </c>
      <c r="C8573" s="1" t="s">
        <v>1491</v>
      </c>
      <c r="D8573" s="1" t="s">
        <v>11</v>
      </c>
      <c r="E8573" s="1">
        <v>1522.0</v>
      </c>
      <c r="F8573" s="1" t="s">
        <v>12</v>
      </c>
      <c r="G8573" s="1">
        <v>594.0</v>
      </c>
      <c r="H8573" s="1">
        <v>275.0</v>
      </c>
      <c r="I8573" s="1">
        <v>1522.0</v>
      </c>
      <c r="J8573" s="1">
        <v>0.0</v>
      </c>
    </row>
    <row r="8574">
      <c r="A8574" s="1">
        <v>8573.0</v>
      </c>
      <c r="B8574" s="2">
        <v>0.41396587962962966</v>
      </c>
      <c r="C8574" s="1" t="s">
        <v>1483</v>
      </c>
      <c r="D8574" s="1" t="s">
        <v>11</v>
      </c>
      <c r="E8574" s="1">
        <v>1522.0</v>
      </c>
      <c r="F8574" s="1" t="s">
        <v>12</v>
      </c>
      <c r="G8574" s="1">
        <v>594.0</v>
      </c>
      <c r="H8574" s="1">
        <v>275.0</v>
      </c>
      <c r="I8574" s="1">
        <v>1522.0</v>
      </c>
      <c r="J8574" s="1">
        <v>0.0</v>
      </c>
    </row>
    <row r="8575">
      <c r="A8575" s="1">
        <v>8574.0</v>
      </c>
      <c r="B8575" s="2">
        <v>0.4139658912037037</v>
      </c>
      <c r="C8575" s="1" t="s">
        <v>1482</v>
      </c>
      <c r="D8575" s="1" t="s">
        <v>11</v>
      </c>
      <c r="E8575" s="1">
        <v>1522.0</v>
      </c>
      <c r="F8575" s="1" t="s">
        <v>12</v>
      </c>
      <c r="G8575" s="1">
        <v>594.0</v>
      </c>
      <c r="H8575" s="1">
        <v>275.0</v>
      </c>
      <c r="I8575" s="1">
        <v>1522.0</v>
      </c>
      <c r="J8575" s="1">
        <v>0.0</v>
      </c>
    </row>
    <row r="8576">
      <c r="A8576" s="1">
        <v>8575.0</v>
      </c>
      <c r="B8576" s="2">
        <v>0.4139659143518518</v>
      </c>
      <c r="C8576" s="1" t="s">
        <v>1489</v>
      </c>
      <c r="D8576" s="1" t="s">
        <v>11</v>
      </c>
      <c r="E8576" s="1">
        <v>1522.0</v>
      </c>
      <c r="F8576" s="1" t="s">
        <v>12</v>
      </c>
      <c r="G8576" s="1">
        <v>594.0</v>
      </c>
      <c r="H8576" s="1">
        <v>275.0</v>
      </c>
      <c r="I8576" s="1">
        <v>1522.0</v>
      </c>
      <c r="J8576" s="1">
        <v>0.0</v>
      </c>
    </row>
    <row r="8577">
      <c r="A8577" s="1">
        <v>8576.0</v>
      </c>
      <c r="B8577" s="2">
        <v>0.41396592592592596</v>
      </c>
      <c r="C8577" s="1" t="s">
        <v>1569</v>
      </c>
      <c r="D8577" s="1" t="s">
        <v>11</v>
      </c>
      <c r="E8577" s="1">
        <v>1522.0</v>
      </c>
      <c r="F8577" s="1" t="s">
        <v>12</v>
      </c>
      <c r="G8577" s="1">
        <v>594.0</v>
      </c>
      <c r="H8577" s="1">
        <v>275.0</v>
      </c>
      <c r="I8577" s="1">
        <v>1522.0</v>
      </c>
      <c r="J8577" s="1">
        <v>0.0</v>
      </c>
    </row>
    <row r="8578">
      <c r="A8578" s="1">
        <v>8577.0</v>
      </c>
      <c r="B8578" s="2">
        <v>0.41396594907407414</v>
      </c>
      <c r="C8578" s="1" t="s">
        <v>1604</v>
      </c>
      <c r="D8578" s="1" t="s">
        <v>11</v>
      </c>
      <c r="E8578" s="1">
        <v>1522.0</v>
      </c>
      <c r="F8578" s="1" t="s">
        <v>12</v>
      </c>
      <c r="G8578" s="1">
        <v>594.0</v>
      </c>
      <c r="H8578" s="1">
        <v>275.0</v>
      </c>
      <c r="I8578" s="1">
        <v>1522.0</v>
      </c>
      <c r="J8578" s="1">
        <v>0.0</v>
      </c>
    </row>
    <row r="8579">
      <c r="A8579" s="1">
        <v>8578.0</v>
      </c>
      <c r="B8579" s="2">
        <v>0.41396596064814817</v>
      </c>
      <c r="C8579" s="1" t="s">
        <v>1512</v>
      </c>
      <c r="D8579" s="1" t="s">
        <v>11</v>
      </c>
      <c r="E8579" s="1">
        <v>1522.0</v>
      </c>
      <c r="F8579" s="1" t="s">
        <v>12</v>
      </c>
      <c r="G8579" s="1">
        <v>594.0</v>
      </c>
      <c r="H8579" s="1">
        <v>275.0</v>
      </c>
      <c r="I8579" s="1">
        <v>1522.0</v>
      </c>
      <c r="J8579" s="1">
        <v>0.0</v>
      </c>
    </row>
    <row r="8580">
      <c r="A8580" s="1">
        <v>8579.0</v>
      </c>
      <c r="B8580" s="2">
        <v>0.41396597222222226</v>
      </c>
      <c r="C8580" s="1" t="s">
        <v>1122</v>
      </c>
      <c r="D8580" s="1" t="s">
        <v>11</v>
      </c>
      <c r="E8580" s="1">
        <v>1522.0</v>
      </c>
      <c r="F8580" s="1" t="s">
        <v>12</v>
      </c>
      <c r="G8580" s="1">
        <v>594.0</v>
      </c>
      <c r="H8580" s="1">
        <v>275.0</v>
      </c>
      <c r="I8580" s="1">
        <v>1522.0</v>
      </c>
      <c r="J8580" s="1">
        <v>0.0</v>
      </c>
    </row>
    <row r="8581">
      <c r="A8581" s="1">
        <v>8580.0</v>
      </c>
      <c r="B8581" s="2">
        <v>0.4139659953703703</v>
      </c>
      <c r="C8581" s="1" t="s">
        <v>1124</v>
      </c>
      <c r="D8581" s="1" t="s">
        <v>11</v>
      </c>
      <c r="E8581" s="1">
        <v>1522.0</v>
      </c>
      <c r="F8581" s="1" t="s">
        <v>12</v>
      </c>
      <c r="G8581" s="1">
        <v>594.0</v>
      </c>
      <c r="H8581" s="1">
        <v>275.0</v>
      </c>
      <c r="I8581" s="1">
        <v>1522.0</v>
      </c>
      <c r="J8581" s="1">
        <v>0.0</v>
      </c>
    </row>
    <row r="8582">
      <c r="A8582" s="1">
        <v>8581.0</v>
      </c>
      <c r="B8582" s="2">
        <v>0.41396600694444446</v>
      </c>
      <c r="C8582" s="1" t="s">
        <v>1510</v>
      </c>
      <c r="D8582" s="1" t="s">
        <v>11</v>
      </c>
      <c r="E8582" s="1">
        <v>1523.0</v>
      </c>
      <c r="F8582" s="1" t="s">
        <v>12</v>
      </c>
      <c r="G8582" s="1">
        <v>594.0</v>
      </c>
      <c r="H8582" s="1">
        <v>275.0</v>
      </c>
      <c r="I8582" s="1">
        <v>1523.0</v>
      </c>
      <c r="J8582" s="1">
        <v>0.0</v>
      </c>
    </row>
    <row r="8583">
      <c r="A8583" s="1">
        <v>8582.0</v>
      </c>
      <c r="B8583" s="2">
        <v>0.4139660185185185</v>
      </c>
      <c r="C8583" s="1" t="s">
        <v>1126</v>
      </c>
      <c r="D8583" s="1" t="s">
        <v>11</v>
      </c>
      <c r="E8583" s="1">
        <v>1523.0</v>
      </c>
      <c r="F8583" s="1" t="s">
        <v>12</v>
      </c>
      <c r="G8583" s="1">
        <v>594.0</v>
      </c>
      <c r="H8583" s="1">
        <v>275.0</v>
      </c>
      <c r="I8583" s="1">
        <v>1523.0</v>
      </c>
      <c r="J8583" s="1">
        <v>0.0</v>
      </c>
    </row>
    <row r="8584">
      <c r="A8584" s="1">
        <v>8583.0</v>
      </c>
      <c r="B8584" s="2">
        <v>0.4139660416666666</v>
      </c>
      <c r="C8584" s="1" t="s">
        <v>1107</v>
      </c>
      <c r="D8584" s="1" t="s">
        <v>11</v>
      </c>
      <c r="E8584" s="1">
        <v>1523.0</v>
      </c>
      <c r="F8584" s="1" t="s">
        <v>12</v>
      </c>
      <c r="G8584" s="1">
        <v>594.0</v>
      </c>
      <c r="H8584" s="1">
        <v>275.0</v>
      </c>
      <c r="I8584" s="1">
        <v>1523.0</v>
      </c>
      <c r="J8584" s="1">
        <v>0.0</v>
      </c>
    </row>
    <row r="8585">
      <c r="A8585" s="1">
        <v>8584.0</v>
      </c>
      <c r="B8585" s="2">
        <v>0.41396605324074076</v>
      </c>
      <c r="C8585" s="1" t="s">
        <v>1128</v>
      </c>
      <c r="D8585" s="1" t="s">
        <v>11</v>
      </c>
      <c r="E8585" s="1">
        <v>1524.0</v>
      </c>
      <c r="F8585" s="1" t="s">
        <v>12</v>
      </c>
      <c r="G8585" s="1">
        <v>594.0</v>
      </c>
      <c r="H8585" s="1">
        <v>275.0</v>
      </c>
      <c r="I8585" s="1">
        <v>1524.0</v>
      </c>
      <c r="J8585" s="1">
        <v>0.0</v>
      </c>
    </row>
    <row r="8586">
      <c r="A8586" s="1">
        <v>8585.0</v>
      </c>
      <c r="B8586" s="2">
        <v>0.4139660763888889</v>
      </c>
      <c r="C8586" s="1" t="s">
        <v>1164</v>
      </c>
      <c r="D8586" s="1" t="s">
        <v>11</v>
      </c>
      <c r="E8586" s="1">
        <v>1524.0</v>
      </c>
      <c r="F8586" s="1" t="s">
        <v>12</v>
      </c>
      <c r="G8586" s="1">
        <v>594.0</v>
      </c>
      <c r="H8586" s="1">
        <v>275.0</v>
      </c>
      <c r="I8586" s="1">
        <v>1524.0</v>
      </c>
      <c r="J8586" s="1">
        <v>0.0</v>
      </c>
    </row>
    <row r="8587">
      <c r="A8587" s="1">
        <v>8586.0</v>
      </c>
      <c r="B8587" s="2">
        <v>0.41396609953703706</v>
      </c>
      <c r="C8587" s="1" t="s">
        <v>1519</v>
      </c>
      <c r="D8587" s="1" t="s">
        <v>11</v>
      </c>
      <c r="E8587" s="1">
        <v>1525.0</v>
      </c>
      <c r="F8587" s="1" t="s">
        <v>12</v>
      </c>
      <c r="G8587" s="1">
        <v>594.0</v>
      </c>
      <c r="H8587" s="1">
        <v>275.0</v>
      </c>
      <c r="I8587" s="1">
        <v>1525.0</v>
      </c>
      <c r="J8587" s="1">
        <v>0.0</v>
      </c>
    </row>
    <row r="8588">
      <c r="A8588" s="1">
        <v>8587.0</v>
      </c>
      <c r="B8588" s="2">
        <v>0.4139661111111111</v>
      </c>
      <c r="C8588" s="1" t="s">
        <v>1605</v>
      </c>
      <c r="D8588" s="1" t="s">
        <v>11</v>
      </c>
      <c r="E8588" s="1">
        <v>1525.0</v>
      </c>
      <c r="F8588" s="1" t="s">
        <v>12</v>
      </c>
      <c r="G8588" s="1">
        <v>594.0</v>
      </c>
      <c r="H8588" s="1">
        <v>275.0</v>
      </c>
      <c r="I8588" s="1">
        <v>1525.0</v>
      </c>
      <c r="J8588" s="1">
        <v>0.0</v>
      </c>
    </row>
    <row r="8589">
      <c r="A8589" s="1">
        <v>8588.0</v>
      </c>
      <c r="B8589" s="2">
        <v>0.41396613425925927</v>
      </c>
      <c r="C8589" s="1" t="s">
        <v>1109</v>
      </c>
      <c r="D8589" s="1" t="s">
        <v>11</v>
      </c>
      <c r="E8589" s="1">
        <v>1525.0</v>
      </c>
      <c r="F8589" s="1" t="s">
        <v>12</v>
      </c>
      <c r="G8589" s="1">
        <v>594.0</v>
      </c>
      <c r="H8589" s="1">
        <v>275.0</v>
      </c>
      <c r="I8589" s="1">
        <v>1525.0</v>
      </c>
      <c r="J8589" s="1">
        <v>0.0</v>
      </c>
    </row>
    <row r="8590">
      <c r="A8590" s="1">
        <v>8589.0</v>
      </c>
      <c r="B8590" s="2">
        <v>0.41396614583333335</v>
      </c>
      <c r="C8590" s="1" t="s">
        <v>1139</v>
      </c>
      <c r="D8590" s="1" t="s">
        <v>11</v>
      </c>
      <c r="E8590" s="1">
        <v>1525.0</v>
      </c>
      <c r="F8590" s="1" t="s">
        <v>12</v>
      </c>
      <c r="G8590" s="1">
        <v>594.0</v>
      </c>
      <c r="H8590" s="1">
        <v>275.0</v>
      </c>
      <c r="I8590" s="1">
        <v>1525.0</v>
      </c>
      <c r="J8590" s="1">
        <v>0.0</v>
      </c>
    </row>
    <row r="8591">
      <c r="A8591" s="1">
        <v>8590.0</v>
      </c>
      <c r="B8591" s="2">
        <v>0.41396616898148153</v>
      </c>
      <c r="C8591" s="1" t="s">
        <v>1479</v>
      </c>
      <c r="D8591" s="1" t="s">
        <v>11</v>
      </c>
      <c r="E8591" s="1">
        <v>1524.0</v>
      </c>
      <c r="F8591" s="1" t="s">
        <v>12</v>
      </c>
      <c r="G8591" s="1">
        <v>594.0</v>
      </c>
      <c r="H8591" s="1">
        <v>275.0</v>
      </c>
      <c r="I8591" s="1">
        <v>1524.0</v>
      </c>
      <c r="J8591" s="1">
        <v>0.0</v>
      </c>
    </row>
    <row r="8592">
      <c r="A8592" s="1">
        <v>8591.0</v>
      </c>
      <c r="B8592" s="2">
        <v>0.41396618055555556</v>
      </c>
      <c r="C8592" s="1" t="s">
        <v>1521</v>
      </c>
      <c r="D8592" s="1" t="s">
        <v>11</v>
      </c>
      <c r="E8592" s="1">
        <v>1525.0</v>
      </c>
      <c r="F8592" s="1" t="s">
        <v>12</v>
      </c>
      <c r="G8592" s="1">
        <v>594.0</v>
      </c>
      <c r="H8592" s="1">
        <v>275.0</v>
      </c>
      <c r="I8592" s="1">
        <v>1525.0</v>
      </c>
      <c r="J8592" s="1">
        <v>0.0</v>
      </c>
    </row>
    <row r="8593">
      <c r="A8593" s="1">
        <v>8592.0</v>
      </c>
      <c r="B8593" s="2">
        <v>0.4139662037037037</v>
      </c>
      <c r="C8593" s="1" t="s">
        <v>1477</v>
      </c>
      <c r="D8593" s="1" t="s">
        <v>11</v>
      </c>
      <c r="E8593" s="1">
        <v>1525.0</v>
      </c>
      <c r="F8593" s="1" t="s">
        <v>12</v>
      </c>
      <c r="G8593" s="1">
        <v>594.0</v>
      </c>
      <c r="H8593" s="1">
        <v>275.0</v>
      </c>
      <c r="I8593" s="1">
        <v>1525.0</v>
      </c>
      <c r="J8593" s="1">
        <v>0.0</v>
      </c>
    </row>
    <row r="8594">
      <c r="A8594" s="1">
        <v>8593.0</v>
      </c>
      <c r="B8594" s="2">
        <v>0.4139662152777777</v>
      </c>
      <c r="C8594" s="1" t="s">
        <v>1111</v>
      </c>
      <c r="D8594" s="1" t="s">
        <v>11</v>
      </c>
      <c r="E8594" s="1">
        <v>1525.0</v>
      </c>
      <c r="F8594" s="1" t="s">
        <v>12</v>
      </c>
      <c r="G8594" s="1">
        <v>594.0</v>
      </c>
      <c r="H8594" s="1">
        <v>275.0</v>
      </c>
      <c r="I8594" s="1">
        <v>1525.0</v>
      </c>
      <c r="J8594" s="1">
        <v>0.0</v>
      </c>
    </row>
    <row r="8595">
      <c r="A8595" s="1">
        <v>8594.0</v>
      </c>
      <c r="B8595" s="2">
        <v>0.4139662384259259</v>
      </c>
      <c r="C8595" s="1" t="s">
        <v>1101</v>
      </c>
      <c r="D8595" s="1" t="s">
        <v>11</v>
      </c>
      <c r="E8595" s="1">
        <v>1524.0</v>
      </c>
      <c r="F8595" s="1" t="s">
        <v>12</v>
      </c>
      <c r="G8595" s="1">
        <v>594.0</v>
      </c>
      <c r="H8595" s="1">
        <v>275.0</v>
      </c>
      <c r="I8595" s="1">
        <v>1524.0</v>
      </c>
      <c r="J8595" s="1">
        <v>0.0</v>
      </c>
    </row>
    <row r="8596">
      <c r="A8596" s="1">
        <v>8595.0</v>
      </c>
      <c r="B8596" s="2">
        <v>0.41396625000000004</v>
      </c>
      <c r="C8596" s="1" t="s">
        <v>1473</v>
      </c>
      <c r="D8596" s="1" t="s">
        <v>11</v>
      </c>
      <c r="E8596" s="1">
        <v>1527.0</v>
      </c>
      <c r="F8596" s="1" t="s">
        <v>12</v>
      </c>
      <c r="G8596" s="1">
        <v>594.0</v>
      </c>
      <c r="H8596" s="1">
        <v>275.0</v>
      </c>
      <c r="I8596" s="1">
        <v>1527.0</v>
      </c>
      <c r="J8596" s="1">
        <v>0.0</v>
      </c>
    </row>
    <row r="8597">
      <c r="A8597" s="1">
        <v>8596.0</v>
      </c>
      <c r="B8597" s="2">
        <v>0.41396627314814816</v>
      </c>
      <c r="C8597" s="1" t="s">
        <v>1113</v>
      </c>
      <c r="D8597" s="1" t="s">
        <v>11</v>
      </c>
      <c r="E8597" s="1">
        <v>1526.0</v>
      </c>
      <c r="F8597" s="1" t="s">
        <v>12</v>
      </c>
      <c r="G8597" s="1">
        <v>594.0</v>
      </c>
      <c r="H8597" s="1">
        <v>275.0</v>
      </c>
      <c r="I8597" s="1">
        <v>1526.0</v>
      </c>
      <c r="J8597" s="1">
        <v>0.0</v>
      </c>
    </row>
    <row r="8598">
      <c r="A8598" s="1">
        <v>8597.0</v>
      </c>
      <c r="B8598" s="2">
        <v>0.41396629629629633</v>
      </c>
      <c r="C8598" s="1" t="s">
        <v>1474</v>
      </c>
      <c r="D8598" s="1" t="s">
        <v>11</v>
      </c>
      <c r="E8598" s="1">
        <v>1525.0</v>
      </c>
      <c r="F8598" s="1" t="s">
        <v>12</v>
      </c>
      <c r="G8598" s="1">
        <v>594.0</v>
      </c>
      <c r="H8598" s="1">
        <v>275.0</v>
      </c>
      <c r="I8598" s="1">
        <v>1525.0</v>
      </c>
      <c r="J8598" s="1">
        <v>0.0</v>
      </c>
    </row>
    <row r="8599">
      <c r="A8599" s="1">
        <v>8598.0</v>
      </c>
      <c r="B8599" s="2">
        <v>0.41396631944444445</v>
      </c>
      <c r="C8599" s="1" t="s">
        <v>1523</v>
      </c>
      <c r="D8599" s="1" t="s">
        <v>11</v>
      </c>
      <c r="E8599" s="1">
        <v>1525.0</v>
      </c>
      <c r="F8599" s="1" t="s">
        <v>12</v>
      </c>
      <c r="G8599" s="1">
        <v>594.0</v>
      </c>
      <c r="H8599" s="1">
        <v>275.0</v>
      </c>
      <c r="I8599" s="1">
        <v>1525.0</v>
      </c>
      <c r="J8599" s="1">
        <v>0.0</v>
      </c>
    </row>
    <row r="8600">
      <c r="A8600" s="1">
        <v>8599.0</v>
      </c>
      <c r="B8600" s="2">
        <v>0.41396634259259263</v>
      </c>
      <c r="C8600" s="1" t="s">
        <v>1102</v>
      </c>
      <c r="D8600" s="1" t="s">
        <v>11</v>
      </c>
      <c r="E8600" s="1">
        <v>1524.0</v>
      </c>
      <c r="F8600" s="1" t="s">
        <v>12</v>
      </c>
      <c r="G8600" s="1">
        <v>594.0</v>
      </c>
      <c r="H8600" s="1">
        <v>275.0</v>
      </c>
      <c r="I8600" s="1">
        <v>1524.0</v>
      </c>
      <c r="J8600" s="1">
        <v>0.0</v>
      </c>
    </row>
    <row r="8601">
      <c r="A8601" s="1">
        <v>8600.0</v>
      </c>
      <c r="B8601" s="2">
        <v>0.41396637731481484</v>
      </c>
      <c r="C8601" s="1" t="s">
        <v>1469</v>
      </c>
      <c r="D8601" s="1" t="s">
        <v>11</v>
      </c>
      <c r="E8601" s="1">
        <v>1523.0</v>
      </c>
      <c r="F8601" s="1" t="s">
        <v>12</v>
      </c>
      <c r="G8601" s="1">
        <v>594.0</v>
      </c>
      <c r="H8601" s="1">
        <v>275.0</v>
      </c>
      <c r="I8601" s="1">
        <v>1522.0</v>
      </c>
      <c r="J8601" s="1">
        <v>0.0</v>
      </c>
    </row>
    <row r="8602">
      <c r="A8602" s="1">
        <v>8601.0</v>
      </c>
      <c r="B8602" s="2">
        <v>0.4139663888888889</v>
      </c>
      <c r="C8602" s="1" t="s">
        <v>1525</v>
      </c>
      <c r="D8602" s="1" t="s">
        <v>11</v>
      </c>
      <c r="E8602" s="1">
        <v>1523.0</v>
      </c>
      <c r="F8602" s="1" t="s">
        <v>12</v>
      </c>
      <c r="G8602" s="1">
        <v>594.0</v>
      </c>
      <c r="H8602" s="1">
        <v>275.0</v>
      </c>
      <c r="I8602" s="1">
        <v>1523.0</v>
      </c>
      <c r="J8602" s="1">
        <v>0.0</v>
      </c>
    </row>
    <row r="8603">
      <c r="A8603" s="1">
        <v>8602.0</v>
      </c>
      <c r="B8603" s="2">
        <v>0.413966412037037</v>
      </c>
      <c r="C8603" s="1" t="s">
        <v>1518</v>
      </c>
      <c r="D8603" s="1" t="s">
        <v>11</v>
      </c>
      <c r="E8603" s="1">
        <v>1522.0</v>
      </c>
      <c r="F8603" s="1" t="s">
        <v>12</v>
      </c>
      <c r="G8603" s="1">
        <v>594.0</v>
      </c>
      <c r="H8603" s="1">
        <v>275.0</v>
      </c>
      <c r="I8603" s="1">
        <v>1522.0</v>
      </c>
      <c r="J8603" s="1">
        <v>0.0</v>
      </c>
    </row>
    <row r="8604">
      <c r="A8604" s="1">
        <v>8603.0</v>
      </c>
      <c r="B8604" s="2">
        <v>0.41396643518518517</v>
      </c>
      <c r="C8604" s="1" t="s">
        <v>1115</v>
      </c>
      <c r="D8604" s="1" t="s">
        <v>11</v>
      </c>
      <c r="E8604" s="1">
        <v>1521.0</v>
      </c>
      <c r="F8604" s="1" t="s">
        <v>12</v>
      </c>
      <c r="G8604" s="1">
        <v>594.0</v>
      </c>
      <c r="H8604" s="1">
        <v>275.0</v>
      </c>
      <c r="I8604" s="1">
        <v>1521.0</v>
      </c>
      <c r="J8604" s="1">
        <v>0.0</v>
      </c>
    </row>
    <row r="8605">
      <c r="A8605" s="1">
        <v>8604.0</v>
      </c>
      <c r="B8605" s="2">
        <v>0.41396644675925925</v>
      </c>
      <c r="C8605" s="1" t="s">
        <v>1108</v>
      </c>
      <c r="D8605" s="1" t="s">
        <v>11</v>
      </c>
      <c r="E8605" s="1">
        <v>1522.0</v>
      </c>
      <c r="F8605" s="1" t="s">
        <v>12</v>
      </c>
      <c r="G8605" s="1">
        <v>594.0</v>
      </c>
      <c r="H8605" s="1">
        <v>275.0</v>
      </c>
      <c r="I8605" s="1">
        <v>1522.0</v>
      </c>
      <c r="J8605" s="1">
        <v>0.0</v>
      </c>
    </row>
    <row r="8606">
      <c r="A8606" s="1">
        <v>8605.0</v>
      </c>
      <c r="B8606" s="2">
        <v>0.41396646990740743</v>
      </c>
      <c r="C8606" s="1" t="s">
        <v>1520</v>
      </c>
      <c r="D8606" s="1" t="s">
        <v>11</v>
      </c>
      <c r="E8606" s="1">
        <v>1522.0</v>
      </c>
      <c r="F8606" s="1" t="s">
        <v>12</v>
      </c>
      <c r="G8606" s="1">
        <v>594.0</v>
      </c>
      <c r="H8606" s="1">
        <v>275.0</v>
      </c>
      <c r="I8606" s="1">
        <v>1522.0</v>
      </c>
      <c r="J8606" s="1">
        <v>0.0</v>
      </c>
    </row>
    <row r="8607">
      <c r="A8607" s="1">
        <v>8606.0</v>
      </c>
      <c r="B8607" s="2">
        <v>0.41396648148148146</v>
      </c>
      <c r="C8607" s="1" t="s">
        <v>1117</v>
      </c>
      <c r="D8607" s="1" t="s">
        <v>11</v>
      </c>
      <c r="E8607" s="1">
        <v>1523.0</v>
      </c>
      <c r="F8607" s="1" t="s">
        <v>12</v>
      </c>
      <c r="G8607" s="1">
        <v>594.0</v>
      </c>
      <c r="H8607" s="1">
        <v>275.0</v>
      </c>
      <c r="I8607" s="1">
        <v>1523.0</v>
      </c>
      <c r="J8607" s="1">
        <v>0.0</v>
      </c>
    </row>
    <row r="8608">
      <c r="A8608" s="1">
        <v>8607.0</v>
      </c>
      <c r="B8608" s="2">
        <v>0.4139665046296296</v>
      </c>
      <c r="C8608" s="1" t="s">
        <v>1110</v>
      </c>
      <c r="D8608" s="1" t="s">
        <v>11</v>
      </c>
      <c r="E8608" s="1">
        <v>1523.0</v>
      </c>
      <c r="F8608" s="1" t="s">
        <v>12</v>
      </c>
      <c r="G8608" s="1">
        <v>594.0</v>
      </c>
      <c r="H8608" s="1">
        <v>275.0</v>
      </c>
      <c r="I8608" s="1">
        <v>1523.0</v>
      </c>
      <c r="J8608" s="1">
        <v>0.0</v>
      </c>
    </row>
    <row r="8609">
      <c r="A8609" s="1">
        <v>8608.0</v>
      </c>
      <c r="B8609" s="2">
        <v>0.4139665162037037</v>
      </c>
      <c r="C8609" s="1" t="s">
        <v>1119</v>
      </c>
      <c r="D8609" s="1" t="s">
        <v>11</v>
      </c>
      <c r="E8609" s="1">
        <v>1523.0</v>
      </c>
      <c r="F8609" s="1" t="s">
        <v>12</v>
      </c>
      <c r="G8609" s="1">
        <v>594.0</v>
      </c>
      <c r="H8609" s="1">
        <v>275.0</v>
      </c>
      <c r="I8609" s="1">
        <v>1523.0</v>
      </c>
      <c r="J8609" s="1">
        <v>0.0</v>
      </c>
    </row>
    <row r="8610">
      <c r="A8610" s="1">
        <v>8609.0</v>
      </c>
      <c r="B8610" s="2">
        <v>0.4139665393518519</v>
      </c>
      <c r="C8610" s="1" t="s">
        <v>1112</v>
      </c>
      <c r="D8610" s="1" t="s">
        <v>11</v>
      </c>
      <c r="E8610" s="1">
        <v>1523.0</v>
      </c>
      <c r="F8610" s="1" t="s">
        <v>12</v>
      </c>
      <c r="G8610" s="1">
        <v>594.0</v>
      </c>
      <c r="H8610" s="1">
        <v>275.0</v>
      </c>
      <c r="I8610" s="1">
        <v>1523.0</v>
      </c>
      <c r="J8610" s="1">
        <v>0.0</v>
      </c>
    </row>
    <row r="8611">
      <c r="A8611" s="1">
        <v>8610.0</v>
      </c>
      <c r="B8611" s="2">
        <v>0.41396655092592594</v>
      </c>
      <c r="C8611" s="1" t="s">
        <v>1522</v>
      </c>
      <c r="D8611" s="1" t="s">
        <v>11</v>
      </c>
      <c r="E8611" s="1">
        <v>1524.0</v>
      </c>
      <c r="F8611" s="1" t="s">
        <v>12</v>
      </c>
      <c r="G8611" s="1">
        <v>594.0</v>
      </c>
      <c r="H8611" s="1">
        <v>275.0</v>
      </c>
      <c r="I8611" s="1">
        <v>1524.0</v>
      </c>
      <c r="J8611" s="1">
        <v>0.0</v>
      </c>
    </row>
    <row r="8612">
      <c r="A8612" s="1">
        <v>8611.0</v>
      </c>
      <c r="B8612" s="2">
        <v>0.41396657407407406</v>
      </c>
      <c r="C8612" s="1" t="s">
        <v>1524</v>
      </c>
      <c r="D8612" s="1" t="s">
        <v>11</v>
      </c>
      <c r="E8612" s="1">
        <v>1524.0</v>
      </c>
      <c r="F8612" s="1" t="s">
        <v>12</v>
      </c>
      <c r="G8612" s="1">
        <v>594.0</v>
      </c>
      <c r="H8612" s="1">
        <v>275.0</v>
      </c>
      <c r="I8612" s="1">
        <v>1524.0</v>
      </c>
      <c r="J8612" s="1">
        <v>0.0</v>
      </c>
    </row>
    <row r="8613">
      <c r="A8613" s="1">
        <v>8612.0</v>
      </c>
      <c r="B8613" s="2">
        <v>0.41396659722222223</v>
      </c>
      <c r="C8613" s="1" t="s">
        <v>1527</v>
      </c>
      <c r="D8613" s="1" t="s">
        <v>11</v>
      </c>
      <c r="E8613" s="1">
        <v>1523.0</v>
      </c>
      <c r="F8613" s="1" t="s">
        <v>12</v>
      </c>
      <c r="G8613" s="1">
        <v>594.0</v>
      </c>
      <c r="H8613" s="1">
        <v>275.0</v>
      </c>
      <c r="I8613" s="1">
        <v>1523.0</v>
      </c>
      <c r="J8613" s="1">
        <v>0.0</v>
      </c>
    </row>
    <row r="8614">
      <c r="A8614" s="1">
        <v>8613.0</v>
      </c>
      <c r="B8614" s="2">
        <v>0.41396660879629626</v>
      </c>
      <c r="C8614" s="1" t="s">
        <v>1526</v>
      </c>
      <c r="D8614" s="1" t="s">
        <v>11</v>
      </c>
      <c r="E8614" s="1">
        <v>1523.0</v>
      </c>
      <c r="F8614" s="1" t="s">
        <v>12</v>
      </c>
      <c r="G8614" s="1">
        <v>594.0</v>
      </c>
      <c r="H8614" s="1">
        <v>275.0</v>
      </c>
      <c r="I8614" s="1">
        <v>1523.0</v>
      </c>
      <c r="J8614" s="1">
        <v>0.0</v>
      </c>
    </row>
    <row r="8615">
      <c r="A8615" s="1">
        <v>8614.0</v>
      </c>
      <c r="B8615" s="2">
        <v>0.4139666319444444</v>
      </c>
      <c r="C8615" s="1" t="s">
        <v>1529</v>
      </c>
      <c r="D8615" s="1" t="s">
        <v>11</v>
      </c>
      <c r="E8615" s="1">
        <v>1523.0</v>
      </c>
      <c r="F8615" s="1" t="s">
        <v>12</v>
      </c>
      <c r="G8615" s="1">
        <v>594.0</v>
      </c>
      <c r="H8615" s="1">
        <v>275.0</v>
      </c>
      <c r="I8615" s="1">
        <v>1523.0</v>
      </c>
      <c r="J8615" s="1">
        <v>0.0</v>
      </c>
    </row>
    <row r="8616">
      <c r="A8616" s="1">
        <v>8615.0</v>
      </c>
      <c r="B8616" s="2">
        <v>0.41396664351851853</v>
      </c>
      <c r="C8616" s="1" t="s">
        <v>1114</v>
      </c>
      <c r="D8616" s="1" t="s">
        <v>11</v>
      </c>
      <c r="E8616" s="1">
        <v>1524.0</v>
      </c>
      <c r="F8616" s="1" t="s">
        <v>12</v>
      </c>
      <c r="G8616" s="1">
        <v>594.0</v>
      </c>
      <c r="H8616" s="1">
        <v>275.0</v>
      </c>
      <c r="I8616" s="1">
        <v>1524.0</v>
      </c>
      <c r="J8616" s="1">
        <v>0.0</v>
      </c>
    </row>
    <row r="8617">
      <c r="A8617" s="1">
        <v>8616.0</v>
      </c>
      <c r="B8617" s="2">
        <v>0.4139666666666667</v>
      </c>
      <c r="C8617" s="1" t="s">
        <v>1116</v>
      </c>
      <c r="D8617" s="1" t="s">
        <v>11</v>
      </c>
      <c r="E8617" s="1">
        <v>1523.0</v>
      </c>
      <c r="F8617" s="1" t="s">
        <v>12</v>
      </c>
      <c r="G8617" s="1">
        <v>594.0</v>
      </c>
      <c r="H8617" s="1">
        <v>275.0</v>
      </c>
      <c r="I8617" s="1">
        <v>1523.0</v>
      </c>
      <c r="J8617" s="1">
        <v>0.0</v>
      </c>
    </row>
    <row r="8618">
      <c r="A8618" s="1">
        <v>8617.0</v>
      </c>
      <c r="B8618" s="2">
        <v>0.41396667824074074</v>
      </c>
      <c r="C8618" s="1" t="s">
        <v>1531</v>
      </c>
      <c r="D8618" s="1" t="s">
        <v>11</v>
      </c>
      <c r="E8618" s="1">
        <v>1524.0</v>
      </c>
      <c r="F8618" s="1" t="s">
        <v>12</v>
      </c>
      <c r="G8618" s="1">
        <v>594.0</v>
      </c>
      <c r="H8618" s="1">
        <v>275.0</v>
      </c>
      <c r="I8618" s="1">
        <v>1524.0</v>
      </c>
      <c r="J8618" s="1">
        <v>0.0</v>
      </c>
    </row>
    <row r="8619">
      <c r="A8619" s="1">
        <v>8618.0</v>
      </c>
      <c r="B8619" s="2">
        <v>0.41396670138888886</v>
      </c>
      <c r="C8619" s="1" t="s">
        <v>1118</v>
      </c>
      <c r="D8619" s="1" t="s">
        <v>11</v>
      </c>
      <c r="E8619" s="1">
        <v>1523.0</v>
      </c>
      <c r="F8619" s="1" t="s">
        <v>12</v>
      </c>
      <c r="G8619" s="1">
        <v>594.0</v>
      </c>
      <c r="H8619" s="1">
        <v>275.0</v>
      </c>
      <c r="I8619" s="1">
        <v>1523.0</v>
      </c>
      <c r="J8619" s="1">
        <v>0.0</v>
      </c>
    </row>
    <row r="8620">
      <c r="A8620" s="1">
        <v>8619.0</v>
      </c>
      <c r="B8620" s="2">
        <v>0.413966712962963</v>
      </c>
      <c r="C8620" s="1" t="s">
        <v>1121</v>
      </c>
      <c r="D8620" s="1" t="s">
        <v>11</v>
      </c>
      <c r="E8620" s="1">
        <v>1524.0</v>
      </c>
      <c r="F8620" s="1" t="s">
        <v>12</v>
      </c>
      <c r="G8620" s="1">
        <v>594.0</v>
      </c>
      <c r="H8620" s="1">
        <v>275.0</v>
      </c>
      <c r="I8620" s="1">
        <v>1524.0</v>
      </c>
      <c r="J8620" s="1">
        <v>0.0</v>
      </c>
    </row>
    <row r="8621">
      <c r="A8621" s="1">
        <v>8620.0</v>
      </c>
      <c r="B8621" s="2">
        <v>0.41396672453703703</v>
      </c>
      <c r="C8621" s="1" t="s">
        <v>1120</v>
      </c>
      <c r="D8621" s="1" t="s">
        <v>11</v>
      </c>
      <c r="E8621" s="1">
        <v>1524.0</v>
      </c>
      <c r="F8621" s="1" t="s">
        <v>12</v>
      </c>
      <c r="G8621" s="1">
        <v>594.0</v>
      </c>
      <c r="H8621" s="1">
        <v>275.0</v>
      </c>
      <c r="I8621" s="1">
        <v>1524.0</v>
      </c>
      <c r="J8621" s="1">
        <v>0.0</v>
      </c>
    </row>
    <row r="8622">
      <c r="A8622" s="1">
        <v>8621.0</v>
      </c>
      <c r="B8622" s="2">
        <v>0.41396674768518515</v>
      </c>
      <c r="C8622" s="1" t="s">
        <v>1528</v>
      </c>
      <c r="D8622" s="1" t="s">
        <v>11</v>
      </c>
      <c r="E8622" s="1">
        <v>1524.0</v>
      </c>
      <c r="F8622" s="1" t="s">
        <v>12</v>
      </c>
      <c r="G8622" s="1">
        <v>594.0</v>
      </c>
      <c r="H8622" s="1">
        <v>275.0</v>
      </c>
      <c r="I8622" s="1">
        <v>1524.0</v>
      </c>
      <c r="J8622" s="1">
        <v>0.0</v>
      </c>
    </row>
    <row r="8623">
      <c r="A8623" s="1">
        <v>8622.0</v>
      </c>
      <c r="B8623" s="2">
        <v>0.4139667592592593</v>
      </c>
      <c r="C8623" s="1" t="s">
        <v>1533</v>
      </c>
      <c r="D8623" s="1" t="s">
        <v>11</v>
      </c>
      <c r="E8623" s="1">
        <v>1524.0</v>
      </c>
      <c r="F8623" s="1" t="s">
        <v>12</v>
      </c>
      <c r="G8623" s="1">
        <v>594.0</v>
      </c>
      <c r="H8623" s="1">
        <v>275.0</v>
      </c>
      <c r="I8623" s="1">
        <v>1524.0</v>
      </c>
      <c r="J8623" s="1">
        <v>0.0</v>
      </c>
    </row>
    <row r="8624">
      <c r="A8624" s="1">
        <v>8623.0</v>
      </c>
      <c r="B8624" s="2">
        <v>0.4139667824074074</v>
      </c>
      <c r="C8624" s="1" t="s">
        <v>1530</v>
      </c>
      <c r="D8624" s="1" t="s">
        <v>11</v>
      </c>
      <c r="E8624" s="1">
        <v>1524.0</v>
      </c>
      <c r="F8624" s="1" t="s">
        <v>12</v>
      </c>
      <c r="G8624" s="1">
        <v>594.0</v>
      </c>
      <c r="H8624" s="1">
        <v>275.0</v>
      </c>
      <c r="I8624" s="1">
        <v>1524.0</v>
      </c>
      <c r="J8624" s="1">
        <v>0.0</v>
      </c>
    </row>
    <row r="8625">
      <c r="A8625" s="1">
        <v>8624.0</v>
      </c>
      <c r="B8625" s="2">
        <v>0.4139668055555556</v>
      </c>
      <c r="C8625" s="1" t="s">
        <v>1535</v>
      </c>
      <c r="D8625" s="1" t="s">
        <v>11</v>
      </c>
      <c r="E8625" s="1">
        <v>1524.0</v>
      </c>
      <c r="F8625" s="1" t="s">
        <v>12</v>
      </c>
      <c r="G8625" s="1">
        <v>594.0</v>
      </c>
      <c r="H8625" s="1">
        <v>275.0</v>
      </c>
      <c r="I8625" s="1">
        <v>1524.0</v>
      </c>
      <c r="J8625" s="1">
        <v>0.0</v>
      </c>
    </row>
    <row r="8626">
      <c r="A8626" s="1">
        <v>8625.0</v>
      </c>
      <c r="B8626" s="2">
        <v>0.4139668171296296</v>
      </c>
      <c r="C8626" s="1" t="s">
        <v>1532</v>
      </c>
      <c r="D8626" s="1" t="s">
        <v>11</v>
      </c>
      <c r="E8626" s="1">
        <v>1524.0</v>
      </c>
      <c r="F8626" s="1" t="s">
        <v>12</v>
      </c>
      <c r="G8626" s="1">
        <v>594.0</v>
      </c>
      <c r="H8626" s="1">
        <v>275.0</v>
      </c>
      <c r="I8626" s="1">
        <v>1524.0</v>
      </c>
      <c r="J8626" s="1">
        <v>0.0</v>
      </c>
    </row>
    <row r="8627">
      <c r="A8627" s="1">
        <v>8626.0</v>
      </c>
      <c r="B8627" s="2">
        <v>0.41396778935185186</v>
      </c>
      <c r="C8627" s="1" t="s">
        <v>1130</v>
      </c>
      <c r="D8627" s="1" t="s">
        <v>11</v>
      </c>
      <c r="E8627" s="1">
        <v>1442.0</v>
      </c>
      <c r="F8627" s="1" t="s">
        <v>12</v>
      </c>
      <c r="G8627" s="1">
        <v>594.0</v>
      </c>
      <c r="H8627" s="1">
        <v>275.0</v>
      </c>
      <c r="I8627" s="1">
        <v>1442.0</v>
      </c>
      <c r="J8627" s="1">
        <v>0.0</v>
      </c>
    </row>
    <row r="8628">
      <c r="A8628" s="1">
        <v>8627.0</v>
      </c>
      <c r="B8628" s="2">
        <v>0.4139678356481482</v>
      </c>
      <c r="C8628" s="1" t="s">
        <v>1480</v>
      </c>
      <c r="D8628" s="1" t="s">
        <v>11</v>
      </c>
      <c r="E8628" s="1">
        <v>1439.0</v>
      </c>
      <c r="F8628" s="1" t="s">
        <v>12</v>
      </c>
      <c r="G8628" s="1">
        <v>594.0</v>
      </c>
      <c r="H8628" s="1">
        <v>275.0</v>
      </c>
      <c r="I8628" s="1">
        <v>1439.0</v>
      </c>
      <c r="J8628" s="1">
        <v>0.0</v>
      </c>
    </row>
    <row r="8629">
      <c r="A8629" s="1">
        <v>8628.0</v>
      </c>
      <c r="B8629" s="2">
        <v>0.41396781250000003</v>
      </c>
      <c r="C8629" s="1" t="s">
        <v>1146</v>
      </c>
      <c r="D8629" s="1" t="s">
        <v>11</v>
      </c>
      <c r="E8629" s="1">
        <v>1443.0</v>
      </c>
      <c r="F8629" s="1" t="s">
        <v>12</v>
      </c>
      <c r="G8629" s="1">
        <v>594.0</v>
      </c>
      <c r="H8629" s="1">
        <v>275.0</v>
      </c>
      <c r="I8629" s="1">
        <v>1443.0</v>
      </c>
      <c r="J8629" s="1">
        <v>0.0</v>
      </c>
    </row>
    <row r="8630">
      <c r="A8630" s="1">
        <v>8629.0</v>
      </c>
      <c r="B8630" s="2">
        <v>0.4139678356481482</v>
      </c>
      <c r="C8630" s="1" t="s">
        <v>1478</v>
      </c>
      <c r="D8630" s="1" t="s">
        <v>11</v>
      </c>
      <c r="E8630" s="1">
        <v>1442.0</v>
      </c>
      <c r="F8630" s="1" t="s">
        <v>12</v>
      </c>
      <c r="G8630" s="1">
        <v>594.0</v>
      </c>
      <c r="H8630" s="1">
        <v>275.0</v>
      </c>
      <c r="I8630" s="1">
        <v>1442.0</v>
      </c>
      <c r="J8630" s="1">
        <v>0.0</v>
      </c>
    </row>
    <row r="8631">
      <c r="A8631" s="1">
        <v>8630.0</v>
      </c>
      <c r="B8631" s="2">
        <v>0.41396781250000003</v>
      </c>
      <c r="C8631" s="1" t="s">
        <v>1144</v>
      </c>
      <c r="D8631" s="1" t="s">
        <v>11</v>
      </c>
      <c r="E8631" s="1">
        <v>1445.0</v>
      </c>
      <c r="F8631" s="1" t="s">
        <v>12</v>
      </c>
      <c r="G8631" s="1">
        <v>594.0</v>
      </c>
      <c r="H8631" s="1">
        <v>275.0</v>
      </c>
      <c r="I8631" s="1">
        <v>1445.0</v>
      </c>
      <c r="J8631" s="1">
        <v>0.0</v>
      </c>
    </row>
    <row r="8632">
      <c r="A8632" s="1">
        <v>8631.0</v>
      </c>
      <c r="B8632" s="2">
        <v>0.4139678356481482</v>
      </c>
      <c r="C8632" s="1" t="s">
        <v>1475</v>
      </c>
      <c r="D8632" s="1" t="s">
        <v>11</v>
      </c>
      <c r="E8632" s="1">
        <v>1445.0</v>
      </c>
      <c r="F8632" s="1" t="s">
        <v>12</v>
      </c>
      <c r="G8632" s="1">
        <v>594.0</v>
      </c>
      <c r="H8632" s="1">
        <v>275.0</v>
      </c>
      <c r="I8632" s="1">
        <v>1445.0</v>
      </c>
      <c r="J8632" s="1">
        <v>0.0</v>
      </c>
    </row>
    <row r="8633">
      <c r="A8633" s="1">
        <v>8632.0</v>
      </c>
      <c r="B8633" s="2">
        <v>0.41396780092592594</v>
      </c>
      <c r="C8633" s="1" t="s">
        <v>1142</v>
      </c>
      <c r="D8633" s="1" t="s">
        <v>11</v>
      </c>
      <c r="E8633" s="1">
        <v>1449.0</v>
      </c>
      <c r="F8633" s="1" t="s">
        <v>12</v>
      </c>
      <c r="G8633" s="1">
        <v>594.0</v>
      </c>
      <c r="H8633" s="1">
        <v>275.0</v>
      </c>
      <c r="I8633" s="1">
        <v>1449.0</v>
      </c>
      <c r="J8633" s="1">
        <v>0.0</v>
      </c>
    </row>
    <row r="8634">
      <c r="A8634" s="1">
        <v>8633.0</v>
      </c>
      <c r="B8634" s="2">
        <v>0.4139678356481482</v>
      </c>
      <c r="C8634" s="1" t="s">
        <v>1103</v>
      </c>
      <c r="D8634" s="1" t="s">
        <v>11</v>
      </c>
      <c r="E8634" s="1">
        <v>1448.0</v>
      </c>
      <c r="F8634" s="1" t="s">
        <v>12</v>
      </c>
      <c r="G8634" s="1">
        <v>594.0</v>
      </c>
      <c r="H8634" s="1">
        <v>275.0</v>
      </c>
      <c r="I8634" s="1">
        <v>1448.0</v>
      </c>
      <c r="J8634" s="1">
        <v>0.0</v>
      </c>
    </row>
    <row r="8635">
      <c r="A8635" s="1">
        <v>8634.0</v>
      </c>
      <c r="B8635" s="2">
        <v>0.41396780092592594</v>
      </c>
      <c r="C8635" s="1" t="s">
        <v>1141</v>
      </c>
      <c r="D8635" s="1" t="s">
        <v>11</v>
      </c>
      <c r="E8635" s="1">
        <v>1453.0</v>
      </c>
      <c r="F8635" s="1" t="s">
        <v>12</v>
      </c>
      <c r="G8635" s="1">
        <v>594.0</v>
      </c>
      <c r="H8635" s="1">
        <v>275.0</v>
      </c>
      <c r="I8635" s="1">
        <v>1453.0</v>
      </c>
      <c r="J8635" s="1">
        <v>0.0</v>
      </c>
    </row>
    <row r="8636">
      <c r="A8636" s="1">
        <v>8635.0</v>
      </c>
      <c r="B8636" s="2">
        <v>0.4139678356481482</v>
      </c>
      <c r="C8636" s="1" t="s">
        <v>1104</v>
      </c>
      <c r="D8636" s="1" t="s">
        <v>11</v>
      </c>
      <c r="E8636" s="1">
        <v>1452.0</v>
      </c>
      <c r="F8636" s="1" t="s">
        <v>12</v>
      </c>
      <c r="G8636" s="1">
        <v>594.0</v>
      </c>
      <c r="H8636" s="1">
        <v>275.0</v>
      </c>
      <c r="I8636" s="1">
        <v>1452.0</v>
      </c>
      <c r="J8636" s="1">
        <v>0.0</v>
      </c>
    </row>
    <row r="8637">
      <c r="A8637" s="1">
        <v>8636.0</v>
      </c>
      <c r="B8637" s="2">
        <v>0.41396778935185186</v>
      </c>
      <c r="C8637" s="1" t="s">
        <v>1132</v>
      </c>
      <c r="D8637" s="1" t="s">
        <v>11</v>
      </c>
      <c r="E8637" s="1">
        <v>1458.0</v>
      </c>
      <c r="F8637" s="1" t="s">
        <v>12</v>
      </c>
      <c r="G8637" s="1">
        <v>594.0</v>
      </c>
      <c r="H8637" s="1">
        <v>275.0</v>
      </c>
      <c r="I8637" s="1">
        <v>1458.0</v>
      </c>
      <c r="J8637" s="1">
        <v>0.0</v>
      </c>
    </row>
    <row r="8638">
      <c r="A8638" s="1">
        <v>8637.0</v>
      </c>
      <c r="B8638" s="2">
        <v>0.4139678356481482</v>
      </c>
      <c r="C8638" s="1" t="s">
        <v>1472</v>
      </c>
      <c r="D8638" s="1" t="s">
        <v>11</v>
      </c>
      <c r="E8638" s="1">
        <v>1456.0</v>
      </c>
      <c r="F8638" s="1" t="s">
        <v>12</v>
      </c>
      <c r="G8638" s="1">
        <v>594.0</v>
      </c>
      <c r="H8638" s="1">
        <v>275.0</v>
      </c>
      <c r="I8638" s="1">
        <v>1456.0</v>
      </c>
      <c r="J8638" s="1">
        <v>0.0</v>
      </c>
    </row>
    <row r="8639">
      <c r="A8639" s="1">
        <v>8638.0</v>
      </c>
      <c r="B8639" s="2">
        <v>0.41396784722222224</v>
      </c>
      <c r="C8639" s="1" t="s">
        <v>1534</v>
      </c>
      <c r="D8639" s="1" t="s">
        <v>11</v>
      </c>
      <c r="E8639" s="1">
        <v>1457.0</v>
      </c>
      <c r="F8639" s="1" t="s">
        <v>12</v>
      </c>
      <c r="G8639" s="1">
        <v>594.0</v>
      </c>
      <c r="H8639" s="1">
        <v>275.0</v>
      </c>
      <c r="I8639" s="1">
        <v>1457.0</v>
      </c>
      <c r="J8639" s="1">
        <v>0.0</v>
      </c>
    </row>
    <row r="8640">
      <c r="A8640" s="1">
        <v>8639.0</v>
      </c>
      <c r="B8640" s="2">
        <v>0.4139678356481482</v>
      </c>
      <c r="C8640" s="1" t="s">
        <v>1470</v>
      </c>
      <c r="D8640" s="1" t="s">
        <v>11</v>
      </c>
      <c r="E8640" s="1">
        <v>1459.0</v>
      </c>
      <c r="F8640" s="1" t="s">
        <v>12</v>
      </c>
      <c r="G8640" s="1">
        <v>594.0</v>
      </c>
      <c r="H8640" s="1">
        <v>275.0</v>
      </c>
      <c r="I8640" s="1">
        <v>1459.0</v>
      </c>
      <c r="J8640" s="1">
        <v>0.0</v>
      </c>
    </row>
    <row r="8641">
      <c r="A8641" s="1">
        <v>8640.0</v>
      </c>
      <c r="B8641" s="2">
        <v>0.4139687037037037</v>
      </c>
      <c r="C8641" s="1" t="s">
        <v>1578</v>
      </c>
      <c r="D8641" s="1" t="s">
        <v>11</v>
      </c>
      <c r="E8641" s="1">
        <v>1504.0</v>
      </c>
      <c r="F8641" s="1" t="s">
        <v>12</v>
      </c>
      <c r="G8641" s="1">
        <v>594.0</v>
      </c>
      <c r="H8641" s="1">
        <v>275.0</v>
      </c>
      <c r="I8641" s="1">
        <v>1504.0</v>
      </c>
      <c r="J8641" s="1">
        <v>0.0</v>
      </c>
    </row>
    <row r="8642">
      <c r="A8642" s="1">
        <v>8641.0</v>
      </c>
      <c r="B8642" s="2">
        <v>0.41396871527777773</v>
      </c>
      <c r="C8642" s="1" t="s">
        <v>1580</v>
      </c>
      <c r="D8642" s="1" t="s">
        <v>11</v>
      </c>
      <c r="E8642" s="1">
        <v>1504.0</v>
      </c>
      <c r="F8642" s="1" t="s">
        <v>12</v>
      </c>
      <c r="G8642" s="1">
        <v>594.0</v>
      </c>
      <c r="H8642" s="1">
        <v>275.0</v>
      </c>
      <c r="I8642" s="1">
        <v>1504.0</v>
      </c>
      <c r="J8642" s="1">
        <v>0.0</v>
      </c>
    </row>
    <row r="8643">
      <c r="A8643" s="1">
        <v>8642.0</v>
      </c>
      <c r="B8643" s="2">
        <v>0.4139686921296296</v>
      </c>
      <c r="C8643" s="1" t="s">
        <v>1152</v>
      </c>
      <c r="D8643" s="1" t="s">
        <v>11</v>
      </c>
      <c r="E8643" s="1">
        <v>1503.0</v>
      </c>
      <c r="F8643" s="1" t="s">
        <v>12</v>
      </c>
      <c r="G8643" s="1">
        <v>594.0</v>
      </c>
      <c r="H8643" s="1">
        <v>275.0</v>
      </c>
      <c r="I8643" s="1">
        <v>1503.0</v>
      </c>
      <c r="J8643" s="1">
        <v>0.0</v>
      </c>
    </row>
    <row r="8644">
      <c r="A8644" s="1">
        <v>8643.0</v>
      </c>
      <c r="B8644" s="2">
        <v>0.41396866898148144</v>
      </c>
      <c r="C8644" s="1" t="s">
        <v>1654</v>
      </c>
      <c r="D8644" s="1" t="s">
        <v>11</v>
      </c>
      <c r="E8644" s="1">
        <v>1503.0</v>
      </c>
      <c r="F8644" s="1" t="s">
        <v>12</v>
      </c>
      <c r="G8644" s="1">
        <v>594.0</v>
      </c>
      <c r="H8644" s="1">
        <v>275.0</v>
      </c>
      <c r="I8644" s="1">
        <v>1503.0</v>
      </c>
      <c r="J8644" s="1">
        <v>0.0</v>
      </c>
    </row>
    <row r="8645">
      <c r="A8645" s="1">
        <v>8644.0</v>
      </c>
      <c r="B8645" s="2">
        <v>0.4139686342592592</v>
      </c>
      <c r="C8645" s="1" t="s">
        <v>1652</v>
      </c>
      <c r="D8645" s="1" t="s">
        <v>11</v>
      </c>
      <c r="E8645" s="1">
        <v>1502.0</v>
      </c>
      <c r="F8645" s="1" t="s">
        <v>12</v>
      </c>
      <c r="G8645" s="1">
        <v>594.0</v>
      </c>
      <c r="H8645" s="1">
        <v>275.0</v>
      </c>
      <c r="I8645" s="1">
        <v>1502.0</v>
      </c>
      <c r="J8645" s="1">
        <v>0.0</v>
      </c>
    </row>
    <row r="8646">
      <c r="A8646" s="1">
        <v>8645.0</v>
      </c>
      <c r="B8646" s="2">
        <v>0.4139686226851852</v>
      </c>
      <c r="C8646" s="1" t="s">
        <v>1621</v>
      </c>
      <c r="D8646" s="1" t="s">
        <v>11</v>
      </c>
      <c r="E8646" s="1">
        <v>1502.0</v>
      </c>
      <c r="F8646" s="1" t="s">
        <v>12</v>
      </c>
      <c r="G8646" s="1">
        <v>594.0</v>
      </c>
      <c r="H8646" s="1">
        <v>275.0</v>
      </c>
      <c r="I8646" s="1">
        <v>1502.0</v>
      </c>
      <c r="J8646" s="1">
        <v>0.0</v>
      </c>
    </row>
    <row r="8647">
      <c r="A8647" s="1">
        <v>8646.0</v>
      </c>
      <c r="B8647" s="2">
        <v>0.4139685995370371</v>
      </c>
      <c r="C8647" s="1" t="s">
        <v>1655</v>
      </c>
      <c r="D8647" s="1" t="s">
        <v>11</v>
      </c>
      <c r="E8647" s="1">
        <v>1503.0</v>
      </c>
      <c r="F8647" s="1" t="s">
        <v>12</v>
      </c>
      <c r="G8647" s="1">
        <v>594.0</v>
      </c>
      <c r="H8647" s="1">
        <v>275.0</v>
      </c>
      <c r="I8647" s="1">
        <v>1503.0</v>
      </c>
      <c r="J8647" s="1">
        <v>0.0</v>
      </c>
    </row>
    <row r="8648">
      <c r="A8648" s="1">
        <v>8647.0</v>
      </c>
      <c r="B8648" s="2">
        <v>0.41396858796296293</v>
      </c>
      <c r="C8648" s="1" t="s">
        <v>1558</v>
      </c>
      <c r="D8648" s="1" t="s">
        <v>11</v>
      </c>
      <c r="E8648" s="1">
        <v>1502.0</v>
      </c>
      <c r="F8648" s="1" t="s">
        <v>12</v>
      </c>
      <c r="G8648" s="1">
        <v>594.0</v>
      </c>
      <c r="H8648" s="1">
        <v>275.0</v>
      </c>
      <c r="I8648" s="1">
        <v>1502.0</v>
      </c>
      <c r="J8648" s="1">
        <v>0.0</v>
      </c>
    </row>
    <row r="8649">
      <c r="A8649" s="1">
        <v>8648.0</v>
      </c>
      <c r="B8649" s="2">
        <v>0.4139685763888889</v>
      </c>
      <c r="C8649" s="1" t="s">
        <v>1659</v>
      </c>
      <c r="D8649" s="1" t="s">
        <v>11</v>
      </c>
      <c r="E8649" s="1">
        <v>1502.0</v>
      </c>
      <c r="F8649" s="1" t="s">
        <v>12</v>
      </c>
      <c r="G8649" s="1">
        <v>594.0</v>
      </c>
      <c r="H8649" s="1">
        <v>275.0</v>
      </c>
      <c r="I8649" s="1">
        <v>1502.0</v>
      </c>
      <c r="J8649" s="1">
        <v>0.0</v>
      </c>
    </row>
    <row r="8650">
      <c r="A8650" s="1">
        <v>8649.0</v>
      </c>
      <c r="B8650" s="2">
        <v>0.4139685532407408</v>
      </c>
      <c r="C8650" s="1" t="s">
        <v>1608</v>
      </c>
      <c r="D8650" s="1" t="s">
        <v>11</v>
      </c>
      <c r="E8650" s="1">
        <v>1503.0</v>
      </c>
      <c r="F8650" s="1" t="s">
        <v>12</v>
      </c>
      <c r="G8650" s="1">
        <v>594.0</v>
      </c>
      <c r="H8650" s="1">
        <v>275.0</v>
      </c>
      <c r="I8650" s="1">
        <v>1503.0</v>
      </c>
      <c r="J8650" s="1">
        <v>0.0</v>
      </c>
    </row>
    <row r="8651">
      <c r="A8651" s="1">
        <v>8650.0</v>
      </c>
      <c r="B8651" s="2">
        <v>0.41396854166666663</v>
      </c>
      <c r="C8651" s="1" t="s">
        <v>1555</v>
      </c>
      <c r="D8651" s="1" t="s">
        <v>11</v>
      </c>
      <c r="E8651" s="1">
        <v>1502.0</v>
      </c>
      <c r="F8651" s="1" t="s">
        <v>12</v>
      </c>
      <c r="G8651" s="1">
        <v>594.0</v>
      </c>
      <c r="H8651" s="1">
        <v>275.0</v>
      </c>
      <c r="I8651" s="1">
        <v>1502.0</v>
      </c>
      <c r="J8651" s="1">
        <v>0.0</v>
      </c>
    </row>
    <row r="8652">
      <c r="A8652" s="1">
        <v>8651.0</v>
      </c>
      <c r="B8652" s="2">
        <v>0.4139685300925926</v>
      </c>
      <c r="C8652" s="1" t="s">
        <v>1610</v>
      </c>
      <c r="D8652" s="1" t="s">
        <v>11</v>
      </c>
      <c r="E8652" s="1">
        <v>1502.0</v>
      </c>
      <c r="F8652" s="1" t="s">
        <v>12</v>
      </c>
      <c r="G8652" s="1">
        <v>594.0</v>
      </c>
      <c r="H8652" s="1">
        <v>275.0</v>
      </c>
      <c r="I8652" s="1">
        <v>1502.0</v>
      </c>
      <c r="J8652" s="1">
        <v>0.0</v>
      </c>
    </row>
    <row r="8653">
      <c r="A8653" s="1">
        <v>8652.0</v>
      </c>
      <c r="B8653" s="2">
        <v>0.4139685069444445</v>
      </c>
      <c r="C8653" s="1" t="s">
        <v>1557</v>
      </c>
      <c r="D8653" s="1" t="s">
        <v>11</v>
      </c>
      <c r="E8653" s="1">
        <v>1503.0</v>
      </c>
      <c r="F8653" s="1" t="s">
        <v>12</v>
      </c>
      <c r="G8653" s="1">
        <v>594.0</v>
      </c>
      <c r="H8653" s="1">
        <v>275.0</v>
      </c>
      <c r="I8653" s="1">
        <v>1503.0</v>
      </c>
      <c r="J8653" s="1">
        <v>0.0</v>
      </c>
    </row>
    <row r="8654">
      <c r="A8654" s="1">
        <v>8653.0</v>
      </c>
      <c r="B8654" s="2">
        <v>0.41396849537037034</v>
      </c>
      <c r="C8654" s="1" t="s">
        <v>1612</v>
      </c>
      <c r="D8654" s="1" t="s">
        <v>11</v>
      </c>
      <c r="E8654" s="1">
        <v>1502.0</v>
      </c>
      <c r="F8654" s="1" t="s">
        <v>12</v>
      </c>
      <c r="G8654" s="1">
        <v>594.0</v>
      </c>
      <c r="H8654" s="1">
        <v>275.0</v>
      </c>
      <c r="I8654" s="1">
        <v>1502.0</v>
      </c>
      <c r="J8654" s="1">
        <v>0.0</v>
      </c>
    </row>
    <row r="8655">
      <c r="A8655" s="1">
        <v>8654.0</v>
      </c>
      <c r="B8655" s="2">
        <v>0.4139684837962963</v>
      </c>
      <c r="C8655" s="1" t="s">
        <v>1611</v>
      </c>
      <c r="D8655" s="1" t="s">
        <v>11</v>
      </c>
      <c r="E8655" s="1">
        <v>1502.0</v>
      </c>
      <c r="F8655" s="1" t="s">
        <v>12</v>
      </c>
      <c r="G8655" s="1">
        <v>594.0</v>
      </c>
      <c r="H8655" s="1">
        <v>275.0</v>
      </c>
      <c r="I8655" s="1">
        <v>1502.0</v>
      </c>
      <c r="J8655" s="1">
        <v>0.0</v>
      </c>
    </row>
    <row r="8656">
      <c r="A8656" s="1">
        <v>8655.0</v>
      </c>
      <c r="B8656" s="2">
        <v>0.41396846064814813</v>
      </c>
      <c r="C8656" s="1" t="s">
        <v>1550</v>
      </c>
      <c r="D8656" s="1" t="s">
        <v>11</v>
      </c>
      <c r="E8656" s="1">
        <v>1502.0</v>
      </c>
      <c r="F8656" s="1" t="s">
        <v>12</v>
      </c>
      <c r="G8656" s="1">
        <v>594.0</v>
      </c>
      <c r="H8656" s="1">
        <v>275.0</v>
      </c>
      <c r="I8656" s="1">
        <v>1502.0</v>
      </c>
      <c r="J8656" s="1">
        <v>0.0</v>
      </c>
    </row>
    <row r="8657">
      <c r="A8657" s="1">
        <v>8656.0</v>
      </c>
      <c r="B8657" s="2">
        <v>0.4139684490740741</v>
      </c>
      <c r="C8657" s="1" t="s">
        <v>1613</v>
      </c>
      <c r="D8657" s="1" t="s">
        <v>11</v>
      </c>
      <c r="E8657" s="1">
        <v>1502.0</v>
      </c>
      <c r="F8657" s="1" t="s">
        <v>12</v>
      </c>
      <c r="G8657" s="1">
        <v>594.0</v>
      </c>
      <c r="H8657" s="1">
        <v>275.0</v>
      </c>
      <c r="I8657" s="1">
        <v>1502.0</v>
      </c>
      <c r="J8657" s="1">
        <v>0.0</v>
      </c>
    </row>
    <row r="8658">
      <c r="A8658" s="1">
        <v>8657.0</v>
      </c>
      <c r="B8658" s="2">
        <v>0.413968425925926</v>
      </c>
      <c r="C8658" s="1" t="s">
        <v>1549</v>
      </c>
      <c r="D8658" s="1" t="s">
        <v>11</v>
      </c>
      <c r="E8658" s="1">
        <v>1503.0</v>
      </c>
      <c r="F8658" s="1" t="s">
        <v>12</v>
      </c>
      <c r="G8658" s="1">
        <v>594.0</v>
      </c>
      <c r="H8658" s="1">
        <v>275.0</v>
      </c>
      <c r="I8658" s="1">
        <v>1503.0</v>
      </c>
      <c r="J8658" s="1">
        <v>0.0</v>
      </c>
    </row>
    <row r="8659">
      <c r="A8659" s="1">
        <v>8658.0</v>
      </c>
      <c r="B8659" s="2">
        <v>0.41396841435185183</v>
      </c>
      <c r="C8659" s="1" t="s">
        <v>1615</v>
      </c>
      <c r="D8659" s="1" t="s">
        <v>11</v>
      </c>
      <c r="E8659" s="1">
        <v>1502.0</v>
      </c>
      <c r="F8659" s="1" t="s">
        <v>12</v>
      </c>
      <c r="G8659" s="1">
        <v>594.0</v>
      </c>
      <c r="H8659" s="1">
        <v>275.0</v>
      </c>
      <c r="I8659" s="1">
        <v>1502.0</v>
      </c>
      <c r="J8659" s="1">
        <v>0.0</v>
      </c>
    </row>
    <row r="8660">
      <c r="A8660" s="1">
        <v>8659.0</v>
      </c>
      <c r="B8660" s="2">
        <v>0.4139684027777778</v>
      </c>
      <c r="C8660" s="1" t="s">
        <v>1616</v>
      </c>
      <c r="D8660" s="1" t="s">
        <v>11</v>
      </c>
      <c r="E8660" s="1">
        <v>1502.0</v>
      </c>
      <c r="F8660" s="1" t="s">
        <v>12</v>
      </c>
      <c r="G8660" s="1">
        <v>594.0</v>
      </c>
      <c r="H8660" s="1">
        <v>275.0</v>
      </c>
      <c r="I8660" s="1">
        <v>1502.0</v>
      </c>
      <c r="J8660" s="1">
        <v>0.0</v>
      </c>
    </row>
    <row r="8661">
      <c r="A8661" s="1">
        <v>8660.0</v>
      </c>
      <c r="B8661" s="2">
        <v>0.4139683796296297</v>
      </c>
      <c r="C8661" s="1" t="s">
        <v>1158</v>
      </c>
      <c r="D8661" s="1" t="s">
        <v>11</v>
      </c>
      <c r="E8661" s="1">
        <v>1503.0</v>
      </c>
      <c r="F8661" s="1" t="s">
        <v>12</v>
      </c>
      <c r="G8661" s="1">
        <v>594.0</v>
      </c>
      <c r="H8661" s="1">
        <v>275.0</v>
      </c>
      <c r="I8661" s="1">
        <v>1503.0</v>
      </c>
      <c r="J8661" s="1">
        <v>0.0</v>
      </c>
    </row>
    <row r="8662">
      <c r="A8662" s="1">
        <v>8661.0</v>
      </c>
      <c r="B8662" s="2">
        <v>0.41396836805555554</v>
      </c>
      <c r="C8662" s="1" t="s">
        <v>1622</v>
      </c>
      <c r="D8662" s="1" t="s">
        <v>11</v>
      </c>
      <c r="E8662" s="1">
        <v>1502.0</v>
      </c>
      <c r="F8662" s="1" t="s">
        <v>12</v>
      </c>
      <c r="G8662" s="1">
        <v>594.0</v>
      </c>
      <c r="H8662" s="1">
        <v>275.0</v>
      </c>
      <c r="I8662" s="1">
        <v>1502.0</v>
      </c>
      <c r="J8662" s="1">
        <v>0.0</v>
      </c>
    </row>
    <row r="8663">
      <c r="A8663" s="1">
        <v>8662.0</v>
      </c>
      <c r="B8663" s="2">
        <v>0.41396834490740736</v>
      </c>
      <c r="C8663" s="1" t="s">
        <v>1559</v>
      </c>
      <c r="D8663" s="1" t="s">
        <v>11</v>
      </c>
      <c r="E8663" s="1">
        <v>1503.0</v>
      </c>
      <c r="F8663" s="1" t="s">
        <v>12</v>
      </c>
      <c r="G8663" s="1">
        <v>594.0</v>
      </c>
      <c r="H8663" s="1">
        <v>275.0</v>
      </c>
      <c r="I8663" s="1">
        <v>1503.0</v>
      </c>
      <c r="J8663" s="1">
        <v>0.0</v>
      </c>
    </row>
    <row r="8664">
      <c r="A8664" s="1">
        <v>8663.0</v>
      </c>
      <c r="B8664" s="2">
        <v>0.41396834490740736</v>
      </c>
      <c r="C8664" s="1" t="s">
        <v>1607</v>
      </c>
      <c r="D8664" s="1" t="s">
        <v>11</v>
      </c>
      <c r="E8664" s="1">
        <v>1502.0</v>
      </c>
      <c r="F8664" s="1" t="s">
        <v>12</v>
      </c>
      <c r="G8664" s="1">
        <v>594.0</v>
      </c>
      <c r="H8664" s="1">
        <v>275.0</v>
      </c>
      <c r="I8664" s="1">
        <v>1502.0</v>
      </c>
      <c r="J8664" s="1">
        <v>0.0</v>
      </c>
    </row>
    <row r="8665">
      <c r="A8665" s="1">
        <v>8664.0</v>
      </c>
      <c r="B8665" s="2">
        <v>0.41396834490740736</v>
      </c>
      <c r="C8665" s="1" t="s">
        <v>1544</v>
      </c>
      <c r="D8665" s="1" t="s">
        <v>11</v>
      </c>
      <c r="E8665" s="1">
        <v>1500.0</v>
      </c>
      <c r="F8665" s="1" t="s">
        <v>12</v>
      </c>
      <c r="G8665" s="1">
        <v>594.0</v>
      </c>
      <c r="H8665" s="1">
        <v>275.0</v>
      </c>
      <c r="I8665" s="1">
        <v>1500.0</v>
      </c>
      <c r="J8665" s="1">
        <v>0.0</v>
      </c>
    </row>
    <row r="8666">
      <c r="A8666" s="1">
        <v>8665.0</v>
      </c>
      <c r="B8666" s="2">
        <v>0.41396834490740736</v>
      </c>
      <c r="C8666" s="1" t="s">
        <v>1135</v>
      </c>
      <c r="D8666" s="1" t="s">
        <v>11</v>
      </c>
      <c r="E8666" s="1">
        <v>1498.0</v>
      </c>
      <c r="F8666" s="1" t="s">
        <v>12</v>
      </c>
      <c r="G8666" s="1">
        <v>594.0</v>
      </c>
      <c r="H8666" s="1">
        <v>275.0</v>
      </c>
      <c r="I8666" s="1">
        <v>1498.0</v>
      </c>
      <c r="J8666" s="1">
        <v>0.0</v>
      </c>
    </row>
    <row r="8667">
      <c r="A8667" s="1">
        <v>8666.0</v>
      </c>
      <c r="B8667" s="2">
        <v>0.4139682638888889</v>
      </c>
      <c r="C8667" s="1" t="s">
        <v>1539</v>
      </c>
      <c r="D8667" s="1" t="s">
        <v>11</v>
      </c>
      <c r="E8667" s="1">
        <v>1504.0</v>
      </c>
      <c r="F8667" s="1" t="s">
        <v>12</v>
      </c>
      <c r="G8667" s="1">
        <v>594.0</v>
      </c>
      <c r="H8667" s="1">
        <v>275.0</v>
      </c>
      <c r="I8667" s="1">
        <v>1504.0</v>
      </c>
      <c r="J8667" s="1">
        <v>0.0</v>
      </c>
    </row>
    <row r="8668">
      <c r="A8668" s="1">
        <v>8667.0</v>
      </c>
      <c r="B8668" s="2">
        <v>0.41396824074074073</v>
      </c>
      <c r="C8668" s="1" t="s">
        <v>1133</v>
      </c>
      <c r="D8668" s="1" t="s">
        <v>11</v>
      </c>
      <c r="E8668" s="1">
        <v>1504.0</v>
      </c>
      <c r="F8668" s="1" t="s">
        <v>12</v>
      </c>
      <c r="G8668" s="1">
        <v>594.0</v>
      </c>
      <c r="H8668" s="1">
        <v>275.0</v>
      </c>
      <c r="I8668" s="1">
        <v>1504.0</v>
      </c>
      <c r="J8668" s="1">
        <v>0.0</v>
      </c>
    </row>
    <row r="8669">
      <c r="A8669" s="1">
        <v>8668.0</v>
      </c>
      <c r="B8669" s="2">
        <v>0.4139682291666667</v>
      </c>
      <c r="C8669" s="1" t="s">
        <v>1543</v>
      </c>
      <c r="D8669" s="1" t="s">
        <v>11</v>
      </c>
      <c r="E8669" s="1">
        <v>1504.0</v>
      </c>
      <c r="F8669" s="1" t="s">
        <v>12</v>
      </c>
      <c r="G8669" s="1">
        <v>594.0</v>
      </c>
      <c r="H8669" s="1">
        <v>275.0</v>
      </c>
      <c r="I8669" s="1">
        <v>1504.0</v>
      </c>
      <c r="J8669" s="1">
        <v>0.0</v>
      </c>
    </row>
    <row r="8670">
      <c r="A8670" s="1">
        <v>8669.0</v>
      </c>
      <c r="B8670" s="2">
        <v>0.4139682060185185</v>
      </c>
      <c r="C8670" s="1" t="s">
        <v>1131</v>
      </c>
      <c r="D8670" s="1" t="s">
        <v>11</v>
      </c>
      <c r="E8670" s="1">
        <v>1504.0</v>
      </c>
      <c r="F8670" s="1" t="s">
        <v>12</v>
      </c>
      <c r="G8670" s="1">
        <v>594.0</v>
      </c>
      <c r="H8670" s="1">
        <v>275.0</v>
      </c>
      <c r="I8670" s="1">
        <v>1504.0</v>
      </c>
      <c r="J8670" s="1">
        <v>0.0</v>
      </c>
    </row>
    <row r="8671">
      <c r="A8671" s="1">
        <v>8670.0</v>
      </c>
      <c r="B8671" s="2">
        <v>0.41396819444444444</v>
      </c>
      <c r="C8671" s="1" t="s">
        <v>1129</v>
      </c>
      <c r="D8671" s="1" t="s">
        <v>11</v>
      </c>
      <c r="E8671" s="1">
        <v>1504.0</v>
      </c>
      <c r="F8671" s="1" t="s">
        <v>12</v>
      </c>
      <c r="G8671" s="1">
        <v>594.0</v>
      </c>
      <c r="H8671" s="1">
        <v>275.0</v>
      </c>
      <c r="I8671" s="1">
        <v>1504.0</v>
      </c>
      <c r="J8671" s="1">
        <v>0.0</v>
      </c>
    </row>
    <row r="8672">
      <c r="A8672" s="1">
        <v>8671.0</v>
      </c>
      <c r="B8672" s="2">
        <v>0.41396817129629626</v>
      </c>
      <c r="C8672" s="1" t="s">
        <v>1137</v>
      </c>
      <c r="D8672" s="1" t="s">
        <v>11</v>
      </c>
      <c r="E8672" s="1">
        <v>1504.0</v>
      </c>
      <c r="F8672" s="1" t="s">
        <v>12</v>
      </c>
      <c r="G8672" s="1">
        <v>594.0</v>
      </c>
      <c r="H8672" s="1">
        <v>275.0</v>
      </c>
      <c r="I8672" s="1">
        <v>1504.0</v>
      </c>
      <c r="J8672" s="1">
        <v>0.0</v>
      </c>
    </row>
    <row r="8673">
      <c r="A8673" s="1">
        <v>8672.0</v>
      </c>
      <c r="B8673" s="2">
        <v>0.4139681365740741</v>
      </c>
      <c r="C8673" s="1" t="s">
        <v>1157</v>
      </c>
      <c r="D8673" s="1" t="s">
        <v>11</v>
      </c>
      <c r="E8673" s="1">
        <v>1505.0</v>
      </c>
      <c r="F8673" s="1" t="s">
        <v>12</v>
      </c>
      <c r="G8673" s="1">
        <v>594.0</v>
      </c>
      <c r="H8673" s="1">
        <v>275.0</v>
      </c>
      <c r="I8673" s="1">
        <v>1505.0</v>
      </c>
      <c r="J8673" s="1">
        <v>0.0</v>
      </c>
    </row>
    <row r="8674">
      <c r="A8674" s="1">
        <v>8673.0</v>
      </c>
      <c r="B8674" s="2">
        <v>0.41396811342592593</v>
      </c>
      <c r="C8674" s="1" t="s">
        <v>1540</v>
      </c>
      <c r="D8674" s="1" t="s">
        <v>11</v>
      </c>
      <c r="E8674" s="1">
        <v>1506.0</v>
      </c>
      <c r="F8674" s="1" t="s">
        <v>12</v>
      </c>
      <c r="G8674" s="1">
        <v>594.0</v>
      </c>
      <c r="H8674" s="1">
        <v>275.0</v>
      </c>
      <c r="I8674" s="1">
        <v>1506.0</v>
      </c>
      <c r="J8674" s="1">
        <v>0.0</v>
      </c>
    </row>
    <row r="8675">
      <c r="A8675" s="1">
        <v>8674.0</v>
      </c>
      <c r="B8675" s="2">
        <v>0.4139680902777778</v>
      </c>
      <c r="C8675" s="1" t="s">
        <v>1160</v>
      </c>
      <c r="D8675" s="1" t="s">
        <v>11</v>
      </c>
      <c r="E8675" s="1">
        <v>1507.0</v>
      </c>
      <c r="F8675" s="1" t="s">
        <v>12</v>
      </c>
      <c r="G8675" s="1">
        <v>594.0</v>
      </c>
      <c r="H8675" s="1">
        <v>275.0</v>
      </c>
      <c r="I8675" s="1">
        <v>1507.0</v>
      </c>
      <c r="J8675" s="1">
        <v>0.0</v>
      </c>
    </row>
    <row r="8676">
      <c r="A8676" s="1">
        <v>8675.0</v>
      </c>
      <c r="B8676" s="2">
        <v>0.41396807870370367</v>
      </c>
      <c r="C8676" s="1" t="s">
        <v>1134</v>
      </c>
      <c r="D8676" s="1" t="s">
        <v>11</v>
      </c>
      <c r="E8676" s="1">
        <v>1506.0</v>
      </c>
      <c r="F8676" s="1" t="s">
        <v>12</v>
      </c>
      <c r="G8676" s="1">
        <v>594.0</v>
      </c>
      <c r="H8676" s="1">
        <v>275.0</v>
      </c>
      <c r="I8676" s="1">
        <v>1506.0</v>
      </c>
      <c r="J8676" s="1">
        <v>0.0</v>
      </c>
    </row>
    <row r="8677">
      <c r="A8677" s="1">
        <v>8676.0</v>
      </c>
      <c r="B8677" s="2">
        <v>0.4139680555555555</v>
      </c>
      <c r="C8677" s="1" t="s">
        <v>1162</v>
      </c>
      <c r="D8677" s="1" t="s">
        <v>11</v>
      </c>
      <c r="E8677" s="1">
        <v>1507.0</v>
      </c>
      <c r="F8677" s="1" t="s">
        <v>12</v>
      </c>
      <c r="G8677" s="1">
        <v>594.0</v>
      </c>
      <c r="H8677" s="1">
        <v>275.0</v>
      </c>
      <c r="I8677" s="1">
        <v>1507.0</v>
      </c>
      <c r="J8677" s="1">
        <v>0.0</v>
      </c>
    </row>
    <row r="8678">
      <c r="A8678" s="1">
        <v>8677.0</v>
      </c>
      <c r="B8678" s="2">
        <v>0.41396804398148146</v>
      </c>
      <c r="C8678" s="1" t="s">
        <v>1161</v>
      </c>
      <c r="D8678" s="1" t="s">
        <v>11</v>
      </c>
      <c r="E8678" s="1">
        <v>1506.0</v>
      </c>
      <c r="F8678" s="1" t="s">
        <v>12</v>
      </c>
      <c r="G8678" s="1">
        <v>594.0</v>
      </c>
      <c r="H8678" s="1">
        <v>275.0</v>
      </c>
      <c r="I8678" s="1">
        <v>1506.0</v>
      </c>
      <c r="J8678" s="1">
        <v>0.0</v>
      </c>
    </row>
    <row r="8679">
      <c r="A8679" s="1">
        <v>8678.0</v>
      </c>
      <c r="B8679" s="2">
        <v>0.4139680324074074</v>
      </c>
      <c r="C8679" s="1" t="s">
        <v>1538</v>
      </c>
      <c r="D8679" s="1" t="s">
        <v>11</v>
      </c>
      <c r="E8679" s="1">
        <v>1506.0</v>
      </c>
      <c r="F8679" s="1" t="s">
        <v>12</v>
      </c>
      <c r="G8679" s="1">
        <v>594.0</v>
      </c>
      <c r="H8679" s="1">
        <v>275.0</v>
      </c>
      <c r="I8679" s="1">
        <v>1506.0</v>
      </c>
      <c r="J8679" s="1">
        <v>0.0</v>
      </c>
    </row>
    <row r="8680">
      <c r="A8680" s="1">
        <v>8679.0</v>
      </c>
      <c r="B8680" s="2">
        <v>0.41396784722222224</v>
      </c>
      <c r="C8680" s="1" t="s">
        <v>1123</v>
      </c>
      <c r="D8680" s="1" t="s">
        <v>11</v>
      </c>
      <c r="E8680" s="1">
        <v>1521.0</v>
      </c>
      <c r="F8680" s="1" t="s">
        <v>12</v>
      </c>
      <c r="G8680" s="1">
        <v>594.0</v>
      </c>
      <c r="H8680" s="1">
        <v>275.0</v>
      </c>
      <c r="I8680" s="1">
        <v>1521.0</v>
      </c>
      <c r="J8680" s="1">
        <v>0.0</v>
      </c>
    </row>
    <row r="8681">
      <c r="A8681" s="1">
        <v>8680.0</v>
      </c>
      <c r="B8681" s="2">
        <v>0.41396784722222224</v>
      </c>
      <c r="C8681" s="1" t="s">
        <v>1125</v>
      </c>
      <c r="D8681" s="1" t="s">
        <v>11</v>
      </c>
      <c r="E8681" s="1">
        <v>1519.0</v>
      </c>
      <c r="F8681" s="1" t="s">
        <v>12</v>
      </c>
      <c r="G8681" s="1">
        <v>594.0</v>
      </c>
      <c r="H8681" s="1">
        <v>275.0</v>
      </c>
      <c r="I8681" s="1">
        <v>1519.0</v>
      </c>
      <c r="J8681" s="1">
        <v>0.0</v>
      </c>
    </row>
    <row r="8682">
      <c r="A8682" s="1">
        <v>8681.0</v>
      </c>
      <c r="B8682" s="2">
        <v>0.4139678356481482</v>
      </c>
      <c r="C8682" s="1" t="s">
        <v>1476</v>
      </c>
      <c r="D8682" s="1" t="s">
        <v>11</v>
      </c>
      <c r="E8682" s="1">
        <v>1519.0</v>
      </c>
      <c r="F8682" s="1" t="s">
        <v>12</v>
      </c>
      <c r="G8682" s="1">
        <v>594.0</v>
      </c>
      <c r="H8682" s="1">
        <v>275.0</v>
      </c>
      <c r="I8682" s="1">
        <v>1519.0</v>
      </c>
      <c r="J8682" s="1">
        <v>0.0</v>
      </c>
    </row>
    <row r="8683">
      <c r="A8683" s="1">
        <v>8682.0</v>
      </c>
      <c r="B8683" s="2">
        <v>0.4139678356481482</v>
      </c>
      <c r="C8683" s="1" t="s">
        <v>1481</v>
      </c>
      <c r="D8683" s="1" t="s">
        <v>11</v>
      </c>
      <c r="E8683" s="1">
        <v>1517.0</v>
      </c>
      <c r="F8683" s="1" t="s">
        <v>12</v>
      </c>
      <c r="G8683" s="1">
        <v>594.0</v>
      </c>
      <c r="H8683" s="1">
        <v>275.0</v>
      </c>
      <c r="I8683" s="1">
        <v>1517.0</v>
      </c>
      <c r="J8683" s="1">
        <v>0.0</v>
      </c>
    </row>
    <row r="8684">
      <c r="A8684" s="1">
        <v>8683.0</v>
      </c>
      <c r="B8684" s="2">
        <v>0.4139678356481482</v>
      </c>
      <c r="C8684" s="1" t="s">
        <v>1484</v>
      </c>
      <c r="D8684" s="1" t="s">
        <v>11</v>
      </c>
      <c r="E8684" s="1">
        <v>1516.0</v>
      </c>
      <c r="F8684" s="1" t="s">
        <v>12</v>
      </c>
      <c r="G8684" s="1">
        <v>594.0</v>
      </c>
      <c r="H8684" s="1">
        <v>275.0</v>
      </c>
      <c r="I8684" s="1">
        <v>1516.0</v>
      </c>
      <c r="J8684" s="1">
        <v>0.0</v>
      </c>
    </row>
    <row r="8685">
      <c r="A8685" s="1">
        <v>8684.0</v>
      </c>
      <c r="B8685" s="2">
        <v>0.4139678356481482</v>
      </c>
      <c r="C8685" s="1" t="s">
        <v>1486</v>
      </c>
      <c r="D8685" s="1" t="s">
        <v>11</v>
      </c>
      <c r="E8685" s="1">
        <v>1515.0</v>
      </c>
      <c r="F8685" s="1" t="s">
        <v>12</v>
      </c>
      <c r="G8685" s="1">
        <v>594.0</v>
      </c>
      <c r="H8685" s="1">
        <v>275.0</v>
      </c>
      <c r="I8685" s="1">
        <v>1515.0</v>
      </c>
      <c r="J8685" s="1">
        <v>0.0</v>
      </c>
    </row>
    <row r="8686">
      <c r="A8686" s="1">
        <v>8685.0</v>
      </c>
      <c r="B8686" s="2">
        <v>0.4139678356481482</v>
      </c>
      <c r="C8686" s="1" t="s">
        <v>1488</v>
      </c>
      <c r="D8686" s="1" t="s">
        <v>11</v>
      </c>
      <c r="E8686" s="1">
        <v>1514.0</v>
      </c>
      <c r="F8686" s="1" t="s">
        <v>12</v>
      </c>
      <c r="G8686" s="1">
        <v>594.0</v>
      </c>
      <c r="H8686" s="1">
        <v>275.0</v>
      </c>
      <c r="I8686" s="1">
        <v>1514.0</v>
      </c>
      <c r="J8686" s="1">
        <v>0.0</v>
      </c>
    </row>
    <row r="8687">
      <c r="A8687" s="1">
        <v>8686.0</v>
      </c>
      <c r="B8687" s="2">
        <v>0.4139678356481482</v>
      </c>
      <c r="C8687" s="1" t="s">
        <v>1565</v>
      </c>
      <c r="D8687" s="1" t="s">
        <v>11</v>
      </c>
      <c r="E8687" s="1">
        <v>1512.0</v>
      </c>
      <c r="F8687" s="1" t="s">
        <v>12</v>
      </c>
      <c r="G8687" s="1">
        <v>594.0</v>
      </c>
      <c r="H8687" s="1">
        <v>275.0</v>
      </c>
      <c r="I8687" s="1">
        <v>1512.0</v>
      </c>
      <c r="J8687" s="1">
        <v>0.0</v>
      </c>
    </row>
    <row r="8688">
      <c r="A8688" s="1">
        <v>8687.0</v>
      </c>
      <c r="B8688" s="2">
        <v>0.41396784722222224</v>
      </c>
      <c r="C8688" s="1" t="s">
        <v>1567</v>
      </c>
      <c r="D8688" s="1" t="s">
        <v>11</v>
      </c>
      <c r="E8688" s="1">
        <v>1510.0</v>
      </c>
      <c r="F8688" s="1" t="s">
        <v>12</v>
      </c>
      <c r="G8688" s="1">
        <v>594.0</v>
      </c>
      <c r="H8688" s="1">
        <v>275.0</v>
      </c>
      <c r="I8688" s="1">
        <v>1510.0</v>
      </c>
      <c r="J8688" s="1">
        <v>0.0</v>
      </c>
    </row>
    <row r="8689">
      <c r="A8689" s="1">
        <v>8688.0</v>
      </c>
      <c r="B8689" s="2">
        <v>0.41396784722222224</v>
      </c>
      <c r="C8689" s="1" t="s">
        <v>1563</v>
      </c>
      <c r="D8689" s="1" t="s">
        <v>11</v>
      </c>
      <c r="E8689" s="1">
        <v>1508.0</v>
      </c>
      <c r="F8689" s="1" t="s">
        <v>12</v>
      </c>
      <c r="G8689" s="1">
        <v>594.0</v>
      </c>
      <c r="H8689" s="1">
        <v>275.0</v>
      </c>
      <c r="I8689" s="1">
        <v>1508.0</v>
      </c>
      <c r="J8689" s="1">
        <v>0.0</v>
      </c>
    </row>
    <row r="8690">
      <c r="A8690" s="1">
        <v>8689.0</v>
      </c>
      <c r="B8690" s="2">
        <v>0.41396784722222224</v>
      </c>
      <c r="C8690" s="1" t="s">
        <v>1561</v>
      </c>
      <c r="D8690" s="1" t="s">
        <v>11</v>
      </c>
      <c r="E8690" s="1">
        <v>1507.0</v>
      </c>
      <c r="F8690" s="1" t="s">
        <v>12</v>
      </c>
      <c r="G8690" s="1">
        <v>594.0</v>
      </c>
      <c r="H8690" s="1">
        <v>275.0</v>
      </c>
      <c r="I8690" s="1">
        <v>1507.0</v>
      </c>
      <c r="J8690" s="1">
        <v>0.0</v>
      </c>
    </row>
    <row r="8691">
      <c r="A8691" s="1">
        <v>8690.0</v>
      </c>
      <c r="B8691" s="2">
        <v>0.41396784722222224</v>
      </c>
      <c r="C8691" s="1" t="s">
        <v>1537</v>
      </c>
      <c r="D8691" s="1" t="s">
        <v>11</v>
      </c>
      <c r="E8691" s="1">
        <v>1506.0</v>
      </c>
      <c r="F8691" s="1" t="s">
        <v>12</v>
      </c>
      <c r="G8691" s="1">
        <v>594.0</v>
      </c>
      <c r="H8691" s="1">
        <v>275.0</v>
      </c>
      <c r="I8691" s="1">
        <v>1506.0</v>
      </c>
      <c r="J8691" s="1">
        <v>0.0</v>
      </c>
    </row>
    <row r="8692">
      <c r="A8692" s="1">
        <v>8691.0</v>
      </c>
      <c r="B8692" s="2">
        <v>0.41396784722222224</v>
      </c>
      <c r="C8692" s="1" t="s">
        <v>1155</v>
      </c>
      <c r="D8692" s="1" t="s">
        <v>11</v>
      </c>
      <c r="E8692" s="1">
        <v>1504.0</v>
      </c>
      <c r="F8692" s="1" t="s">
        <v>12</v>
      </c>
      <c r="G8692" s="1">
        <v>594.0</v>
      </c>
      <c r="H8692" s="1">
        <v>275.0</v>
      </c>
      <c r="I8692" s="1">
        <v>1504.0</v>
      </c>
      <c r="J8692" s="1">
        <v>0.0</v>
      </c>
    </row>
    <row r="8693">
      <c r="A8693" s="1">
        <v>8692.0</v>
      </c>
      <c r="B8693" s="2">
        <v>0.41396784722222224</v>
      </c>
      <c r="C8693" s="1" t="s">
        <v>1127</v>
      </c>
      <c r="D8693" s="1" t="s">
        <v>11</v>
      </c>
      <c r="E8693" s="1">
        <v>1502.0</v>
      </c>
      <c r="F8693" s="1" t="s">
        <v>12</v>
      </c>
      <c r="G8693" s="1">
        <v>594.0</v>
      </c>
      <c r="H8693" s="1">
        <v>275.0</v>
      </c>
      <c r="I8693" s="1">
        <v>1502.0</v>
      </c>
      <c r="J8693" s="1">
        <v>0.0</v>
      </c>
    </row>
    <row r="8694">
      <c r="A8694" s="1">
        <v>8693.0</v>
      </c>
      <c r="B8694" s="2">
        <v>0.41396780092592594</v>
      </c>
      <c r="C8694" s="1" t="s">
        <v>1140</v>
      </c>
      <c r="D8694" s="1" t="s">
        <v>11</v>
      </c>
      <c r="E8694" s="1">
        <v>1505.0</v>
      </c>
      <c r="F8694" s="1" t="s">
        <v>12</v>
      </c>
      <c r="G8694" s="1">
        <v>594.0</v>
      </c>
      <c r="H8694" s="1">
        <v>275.0</v>
      </c>
      <c r="I8694" s="1">
        <v>1505.0</v>
      </c>
      <c r="J8694" s="1">
        <v>0.0</v>
      </c>
    </row>
    <row r="8695">
      <c r="A8695" s="1">
        <v>8694.0</v>
      </c>
      <c r="B8695" s="2">
        <v>0.41396778935185186</v>
      </c>
      <c r="C8695" s="1" t="s">
        <v>1143</v>
      </c>
      <c r="D8695" s="1" t="s">
        <v>11</v>
      </c>
      <c r="E8695" s="1">
        <v>1504.0</v>
      </c>
      <c r="F8695" s="1" t="s">
        <v>12</v>
      </c>
      <c r="G8695" s="1">
        <v>594.0</v>
      </c>
      <c r="H8695" s="1">
        <v>275.0</v>
      </c>
      <c r="I8695" s="1">
        <v>1504.0</v>
      </c>
      <c r="J8695" s="1">
        <v>0.0</v>
      </c>
    </row>
    <row r="8696">
      <c r="A8696" s="1">
        <v>8695.0</v>
      </c>
      <c r="B8696" s="2">
        <v>0.41396780092592594</v>
      </c>
      <c r="C8696" s="1" t="s">
        <v>1606</v>
      </c>
      <c r="D8696" s="1" t="s">
        <v>11</v>
      </c>
      <c r="E8696" s="1">
        <v>1502.0</v>
      </c>
      <c r="F8696" s="1" t="s">
        <v>12</v>
      </c>
      <c r="G8696" s="1">
        <v>594.0</v>
      </c>
      <c r="H8696" s="1">
        <v>275.0</v>
      </c>
      <c r="I8696" s="1">
        <v>1502.0</v>
      </c>
      <c r="J8696" s="1">
        <v>0.0</v>
      </c>
    </row>
    <row r="8697">
      <c r="A8697" s="1">
        <v>8696.0</v>
      </c>
      <c r="B8697" s="2">
        <v>0.41396780092592594</v>
      </c>
      <c r="C8697" s="1" t="s">
        <v>1138</v>
      </c>
      <c r="D8697" s="1" t="s">
        <v>11</v>
      </c>
      <c r="E8697" s="1">
        <v>1501.0</v>
      </c>
      <c r="F8697" s="1" t="s">
        <v>12</v>
      </c>
      <c r="G8697" s="1">
        <v>594.0</v>
      </c>
      <c r="H8697" s="1">
        <v>275.0</v>
      </c>
      <c r="I8697" s="1">
        <v>1501.0</v>
      </c>
      <c r="J8697" s="1">
        <v>0.0</v>
      </c>
    </row>
    <row r="8698">
      <c r="A8698" s="1">
        <v>8697.0</v>
      </c>
      <c r="B8698" s="2">
        <v>0.41396780092592594</v>
      </c>
      <c r="C8698" s="1" t="s">
        <v>1603</v>
      </c>
      <c r="D8698" s="1" t="s">
        <v>11</v>
      </c>
      <c r="E8698" s="1">
        <v>1499.0</v>
      </c>
      <c r="F8698" s="1" t="s">
        <v>12</v>
      </c>
      <c r="G8698" s="1">
        <v>594.0</v>
      </c>
      <c r="H8698" s="1">
        <v>275.0</v>
      </c>
      <c r="I8698" s="1">
        <v>1499.0</v>
      </c>
      <c r="J8698" s="1">
        <v>0.0</v>
      </c>
    </row>
    <row r="8699">
      <c r="A8699" s="1">
        <v>8698.0</v>
      </c>
      <c r="B8699" s="2">
        <v>0.41396780092592594</v>
      </c>
      <c r="C8699" s="1" t="s">
        <v>1601</v>
      </c>
      <c r="D8699" s="1" t="s">
        <v>11</v>
      </c>
      <c r="E8699" s="1">
        <v>1497.0</v>
      </c>
      <c r="F8699" s="1" t="s">
        <v>12</v>
      </c>
      <c r="G8699" s="1">
        <v>594.0</v>
      </c>
      <c r="H8699" s="1">
        <v>275.0</v>
      </c>
      <c r="I8699" s="1">
        <v>1497.0</v>
      </c>
      <c r="J8699" s="1">
        <v>0.0</v>
      </c>
    </row>
    <row r="8700">
      <c r="A8700" s="1">
        <v>8699.0</v>
      </c>
      <c r="B8700" s="2">
        <v>0.41396780092592594</v>
      </c>
      <c r="C8700" s="1" t="s">
        <v>1598</v>
      </c>
      <c r="D8700" s="1" t="s">
        <v>11</v>
      </c>
      <c r="E8700" s="1">
        <v>1496.0</v>
      </c>
      <c r="F8700" s="1" t="s">
        <v>12</v>
      </c>
      <c r="G8700" s="1">
        <v>594.0</v>
      </c>
      <c r="H8700" s="1">
        <v>275.0</v>
      </c>
      <c r="I8700" s="1">
        <v>1496.0</v>
      </c>
      <c r="J8700" s="1">
        <v>0.0</v>
      </c>
    </row>
    <row r="8701">
      <c r="A8701" s="1">
        <v>8700.0</v>
      </c>
      <c r="B8701" s="2">
        <v>0.41396780092592594</v>
      </c>
      <c r="C8701" s="1" t="s">
        <v>1592</v>
      </c>
      <c r="D8701" s="1" t="s">
        <v>11</v>
      </c>
      <c r="E8701" s="1">
        <v>1495.0</v>
      </c>
      <c r="F8701" s="1" t="s">
        <v>12</v>
      </c>
      <c r="G8701" s="1">
        <v>594.0</v>
      </c>
      <c r="H8701" s="1">
        <v>275.0</v>
      </c>
      <c r="I8701" s="1">
        <v>1495.0</v>
      </c>
      <c r="J8701" s="1">
        <v>0.0</v>
      </c>
    </row>
    <row r="8702">
      <c r="A8702" s="1">
        <v>8701.0</v>
      </c>
      <c r="B8702" s="2">
        <v>0.41396781250000003</v>
      </c>
      <c r="C8702" s="1" t="s">
        <v>1590</v>
      </c>
      <c r="D8702" s="1" t="s">
        <v>11</v>
      </c>
      <c r="E8702" s="1">
        <v>1492.0</v>
      </c>
      <c r="F8702" s="1" t="s">
        <v>12</v>
      </c>
      <c r="G8702" s="1">
        <v>594.0</v>
      </c>
      <c r="H8702" s="1">
        <v>275.0</v>
      </c>
      <c r="I8702" s="1">
        <v>1492.0</v>
      </c>
      <c r="J8702" s="1">
        <v>0.0</v>
      </c>
    </row>
    <row r="8703">
      <c r="A8703" s="1">
        <v>8702.0</v>
      </c>
      <c r="B8703" s="2">
        <v>0.41396781250000003</v>
      </c>
      <c r="C8703" s="1" t="s">
        <v>1589</v>
      </c>
      <c r="D8703" s="1" t="s">
        <v>11</v>
      </c>
      <c r="E8703" s="1">
        <v>1491.0</v>
      </c>
      <c r="F8703" s="1" t="s">
        <v>12</v>
      </c>
      <c r="G8703" s="1">
        <v>594.0</v>
      </c>
      <c r="H8703" s="1">
        <v>275.0</v>
      </c>
      <c r="I8703" s="1">
        <v>1491.0</v>
      </c>
      <c r="J8703" s="1">
        <v>0.0</v>
      </c>
    </row>
    <row r="8704">
      <c r="A8704" s="1">
        <v>8703.0</v>
      </c>
      <c r="B8704" s="2">
        <v>0.41396781250000003</v>
      </c>
      <c r="C8704" s="1" t="s">
        <v>1587</v>
      </c>
      <c r="D8704" s="1" t="s">
        <v>11</v>
      </c>
      <c r="E8704" s="1">
        <v>1489.0</v>
      </c>
      <c r="F8704" s="1" t="s">
        <v>12</v>
      </c>
      <c r="G8704" s="1">
        <v>594.0</v>
      </c>
      <c r="H8704" s="1">
        <v>275.0</v>
      </c>
      <c r="I8704" s="1">
        <v>1489.0</v>
      </c>
      <c r="J8704" s="1">
        <v>0.0</v>
      </c>
    </row>
    <row r="8705">
      <c r="A8705" s="1">
        <v>8704.0</v>
      </c>
      <c r="B8705" s="2">
        <v>0.41396781250000003</v>
      </c>
      <c r="C8705" s="1" t="s">
        <v>1585</v>
      </c>
      <c r="D8705" s="1" t="s">
        <v>11</v>
      </c>
      <c r="E8705" s="1">
        <v>1488.0</v>
      </c>
      <c r="F8705" s="1" t="s">
        <v>12</v>
      </c>
      <c r="G8705" s="1">
        <v>594.0</v>
      </c>
      <c r="H8705" s="1">
        <v>275.0</v>
      </c>
      <c r="I8705" s="1">
        <v>1488.0</v>
      </c>
      <c r="J8705" s="1">
        <v>0.0</v>
      </c>
    </row>
    <row r="8706">
      <c r="A8706" s="1">
        <v>8705.0</v>
      </c>
      <c r="B8706" s="2">
        <v>0.41396781250000003</v>
      </c>
      <c r="C8706" s="1" t="s">
        <v>1584</v>
      </c>
      <c r="D8706" s="1" t="s">
        <v>11</v>
      </c>
      <c r="E8706" s="1">
        <v>1487.0</v>
      </c>
      <c r="F8706" s="1" t="s">
        <v>12</v>
      </c>
      <c r="G8706" s="1">
        <v>594.0</v>
      </c>
      <c r="H8706" s="1">
        <v>275.0</v>
      </c>
      <c r="I8706" s="1">
        <v>1487.0</v>
      </c>
      <c r="J8706" s="1">
        <v>0.0</v>
      </c>
    </row>
    <row r="8707">
      <c r="A8707" s="1">
        <v>8706.0</v>
      </c>
      <c r="B8707" s="2">
        <v>0.41396781250000003</v>
      </c>
      <c r="C8707" s="1" t="s">
        <v>1583</v>
      </c>
      <c r="D8707" s="1" t="s">
        <v>11</v>
      </c>
      <c r="E8707" s="1">
        <v>1486.0</v>
      </c>
      <c r="F8707" s="1" t="s">
        <v>12</v>
      </c>
      <c r="G8707" s="1">
        <v>594.0</v>
      </c>
      <c r="H8707" s="1">
        <v>275.0</v>
      </c>
      <c r="I8707" s="1">
        <v>1486.0</v>
      </c>
      <c r="J8707" s="1">
        <v>0.0</v>
      </c>
    </row>
    <row r="8708">
      <c r="A8708" s="1">
        <v>8707.0</v>
      </c>
      <c r="B8708" s="2">
        <v>0.41396781250000003</v>
      </c>
      <c r="C8708" s="1" t="s">
        <v>1582</v>
      </c>
      <c r="D8708" s="1" t="s">
        <v>11</v>
      </c>
      <c r="E8708" s="1">
        <v>1484.0</v>
      </c>
      <c r="F8708" s="1" t="s">
        <v>12</v>
      </c>
      <c r="G8708" s="1">
        <v>594.0</v>
      </c>
      <c r="H8708" s="1">
        <v>275.0</v>
      </c>
      <c r="I8708" s="1">
        <v>1484.0</v>
      </c>
      <c r="J8708" s="1">
        <v>0.0</v>
      </c>
    </row>
    <row r="8709">
      <c r="A8709" s="1">
        <v>8708.0</v>
      </c>
      <c r="B8709" s="2">
        <v>0.41396782407407406</v>
      </c>
      <c r="C8709" s="1" t="s">
        <v>1581</v>
      </c>
      <c r="D8709" s="1" t="s">
        <v>11</v>
      </c>
      <c r="E8709" s="1">
        <v>1482.0</v>
      </c>
      <c r="F8709" s="1" t="s">
        <v>12</v>
      </c>
      <c r="G8709" s="1">
        <v>594.0</v>
      </c>
      <c r="H8709" s="1">
        <v>275.0</v>
      </c>
      <c r="I8709" s="1">
        <v>1482.0</v>
      </c>
      <c r="J8709" s="1">
        <v>0.0</v>
      </c>
    </row>
    <row r="8710">
      <c r="A8710" s="1">
        <v>8709.0</v>
      </c>
      <c r="B8710" s="2">
        <v>0.41396782407407406</v>
      </c>
      <c r="C8710" s="1" t="s">
        <v>1579</v>
      </c>
      <c r="D8710" s="1" t="s">
        <v>11</v>
      </c>
      <c r="E8710" s="1">
        <v>1480.0</v>
      </c>
      <c r="F8710" s="1" t="s">
        <v>12</v>
      </c>
      <c r="G8710" s="1">
        <v>594.0</v>
      </c>
      <c r="H8710" s="1">
        <v>275.0</v>
      </c>
      <c r="I8710" s="1">
        <v>1480.0</v>
      </c>
      <c r="J8710" s="1">
        <v>0.0</v>
      </c>
    </row>
    <row r="8711">
      <c r="A8711" s="1">
        <v>8710.0</v>
      </c>
      <c r="B8711" s="2">
        <v>0.41396782407407406</v>
      </c>
      <c r="C8711" s="1" t="s">
        <v>1577</v>
      </c>
      <c r="D8711" s="1" t="s">
        <v>11</v>
      </c>
      <c r="E8711" s="1">
        <v>1479.0</v>
      </c>
      <c r="F8711" s="1" t="s">
        <v>12</v>
      </c>
      <c r="G8711" s="1">
        <v>594.0</v>
      </c>
      <c r="H8711" s="1">
        <v>275.0</v>
      </c>
      <c r="I8711" s="1">
        <v>1479.0</v>
      </c>
      <c r="J8711" s="1">
        <v>0.0</v>
      </c>
    </row>
    <row r="8712">
      <c r="A8712" s="1">
        <v>8711.0</v>
      </c>
      <c r="B8712" s="2">
        <v>0.41396782407407406</v>
      </c>
      <c r="C8712" s="1" t="s">
        <v>1575</v>
      </c>
      <c r="D8712" s="1" t="s">
        <v>11</v>
      </c>
      <c r="E8712" s="1">
        <v>1478.0</v>
      </c>
      <c r="F8712" s="1" t="s">
        <v>12</v>
      </c>
      <c r="G8712" s="1">
        <v>594.0</v>
      </c>
      <c r="H8712" s="1">
        <v>275.0</v>
      </c>
      <c r="I8712" s="1">
        <v>1478.0</v>
      </c>
      <c r="J8712" s="1">
        <v>0.0</v>
      </c>
    </row>
    <row r="8713">
      <c r="A8713" s="1">
        <v>8712.0</v>
      </c>
      <c r="B8713" s="2">
        <v>0.41396782407407406</v>
      </c>
      <c r="C8713" s="1" t="s">
        <v>1576</v>
      </c>
      <c r="D8713" s="1" t="s">
        <v>11</v>
      </c>
      <c r="E8713" s="1">
        <v>1476.0</v>
      </c>
      <c r="F8713" s="1" t="s">
        <v>12</v>
      </c>
      <c r="G8713" s="1">
        <v>594.0</v>
      </c>
      <c r="H8713" s="1">
        <v>275.0</v>
      </c>
      <c r="I8713" s="1">
        <v>1476.0</v>
      </c>
      <c r="J8713" s="1">
        <v>0.0</v>
      </c>
    </row>
    <row r="8714">
      <c r="A8714" s="1">
        <v>8713.0</v>
      </c>
      <c r="B8714" s="2">
        <v>0.41396782407407406</v>
      </c>
      <c r="C8714" s="1" t="s">
        <v>1571</v>
      </c>
      <c r="D8714" s="1" t="s">
        <v>11</v>
      </c>
      <c r="E8714" s="1">
        <v>1475.0</v>
      </c>
      <c r="F8714" s="1" t="s">
        <v>12</v>
      </c>
      <c r="G8714" s="1">
        <v>594.0</v>
      </c>
      <c r="H8714" s="1">
        <v>275.0</v>
      </c>
      <c r="I8714" s="1">
        <v>1475.0</v>
      </c>
      <c r="J8714" s="1">
        <v>0.0</v>
      </c>
    </row>
    <row r="8715">
      <c r="A8715" s="1">
        <v>8714.0</v>
      </c>
      <c r="B8715" s="2">
        <v>0.4139678356481482</v>
      </c>
      <c r="C8715" s="1" t="s">
        <v>1097</v>
      </c>
      <c r="D8715" s="1" t="s">
        <v>11</v>
      </c>
      <c r="E8715" s="1">
        <v>1472.0</v>
      </c>
      <c r="F8715" s="1" t="s">
        <v>12</v>
      </c>
      <c r="G8715" s="1">
        <v>594.0</v>
      </c>
      <c r="H8715" s="1">
        <v>275.0</v>
      </c>
      <c r="I8715" s="1">
        <v>1472.0</v>
      </c>
      <c r="J8715" s="1">
        <v>0.0</v>
      </c>
    </row>
    <row r="8716">
      <c r="A8716" s="1">
        <v>8715.0</v>
      </c>
      <c r="B8716" s="2">
        <v>0.4139678356481482</v>
      </c>
      <c r="C8716" s="1" t="s">
        <v>1515</v>
      </c>
      <c r="D8716" s="1" t="s">
        <v>11</v>
      </c>
      <c r="E8716" s="1">
        <v>1471.0</v>
      </c>
      <c r="F8716" s="1" t="s">
        <v>12</v>
      </c>
      <c r="G8716" s="1">
        <v>594.0</v>
      </c>
      <c r="H8716" s="1">
        <v>275.0</v>
      </c>
      <c r="I8716" s="1">
        <v>1471.0</v>
      </c>
      <c r="J8716" s="1">
        <v>0.0</v>
      </c>
    </row>
    <row r="8717">
      <c r="A8717" s="1">
        <v>8716.0</v>
      </c>
      <c r="B8717" s="2">
        <v>0.41396781250000003</v>
      </c>
      <c r="C8717" s="1" t="s">
        <v>1148</v>
      </c>
      <c r="D8717" s="1" t="s">
        <v>11</v>
      </c>
      <c r="E8717" s="1">
        <v>1472.0</v>
      </c>
      <c r="F8717" s="1" t="s">
        <v>12</v>
      </c>
      <c r="G8717" s="1">
        <v>594.0</v>
      </c>
      <c r="H8717" s="1">
        <v>275.0</v>
      </c>
      <c r="I8717" s="1">
        <v>1472.0</v>
      </c>
      <c r="J8717" s="1">
        <v>0.0</v>
      </c>
    </row>
    <row r="8718">
      <c r="A8718" s="1">
        <v>8717.0</v>
      </c>
      <c r="B8718" s="2">
        <v>0.41396781250000003</v>
      </c>
      <c r="C8718" s="1" t="s">
        <v>1150</v>
      </c>
      <c r="D8718" s="1" t="s">
        <v>11</v>
      </c>
      <c r="E8718" s="1">
        <v>1470.0</v>
      </c>
      <c r="F8718" s="1" t="s">
        <v>12</v>
      </c>
      <c r="G8718" s="1">
        <v>594.0</v>
      </c>
      <c r="H8718" s="1">
        <v>275.0</v>
      </c>
      <c r="I8718" s="1">
        <v>1470.0</v>
      </c>
      <c r="J8718" s="1">
        <v>0.0</v>
      </c>
    </row>
    <row r="8719">
      <c r="A8719" s="1">
        <v>8718.0</v>
      </c>
      <c r="B8719" s="2">
        <v>0.4139678356481482</v>
      </c>
      <c r="C8719" s="1" t="s">
        <v>1516</v>
      </c>
      <c r="D8719" s="1" t="s">
        <v>11</v>
      </c>
      <c r="E8719" s="1">
        <v>1467.0</v>
      </c>
      <c r="F8719" s="1" t="s">
        <v>12</v>
      </c>
      <c r="G8719" s="1">
        <v>594.0</v>
      </c>
      <c r="H8719" s="1">
        <v>275.0</v>
      </c>
      <c r="I8719" s="1">
        <v>1467.0</v>
      </c>
      <c r="J8719" s="1">
        <v>0.0</v>
      </c>
    </row>
    <row r="8720">
      <c r="A8720" s="1">
        <v>8719.0</v>
      </c>
      <c r="B8720" s="2">
        <v>0.4139678356481482</v>
      </c>
      <c r="C8720" s="1" t="s">
        <v>1471</v>
      </c>
      <c r="D8720" s="1" t="s">
        <v>11</v>
      </c>
      <c r="E8720" s="1">
        <v>1466.0</v>
      </c>
      <c r="F8720" s="1" t="s">
        <v>12</v>
      </c>
      <c r="G8720" s="1">
        <v>594.0</v>
      </c>
      <c r="H8720" s="1">
        <v>275.0</v>
      </c>
      <c r="I8720" s="1">
        <v>1466.0</v>
      </c>
      <c r="J8720" s="1">
        <v>0.0</v>
      </c>
    </row>
    <row r="8721">
      <c r="A8721" s="1">
        <v>8720.0</v>
      </c>
      <c r="B8721" s="2">
        <v>0.41396782407407406</v>
      </c>
      <c r="C8721" s="1" t="s">
        <v>1151</v>
      </c>
      <c r="D8721" s="1" t="s">
        <v>11</v>
      </c>
      <c r="E8721" s="1">
        <v>1465.0</v>
      </c>
      <c r="F8721" s="1" t="s">
        <v>12</v>
      </c>
      <c r="G8721" s="1">
        <v>594.0</v>
      </c>
      <c r="H8721" s="1">
        <v>275.0</v>
      </c>
      <c r="I8721" s="1">
        <v>1465.0</v>
      </c>
      <c r="J8721" s="1">
        <v>0.0</v>
      </c>
    </row>
    <row r="8722">
      <c r="A8722" s="1">
        <v>8721.0</v>
      </c>
      <c r="B8722" s="2">
        <v>0.4139678356481482</v>
      </c>
      <c r="C8722" s="1" t="s">
        <v>1466</v>
      </c>
      <c r="D8722" s="1" t="s">
        <v>11</v>
      </c>
      <c r="E8722" s="1">
        <v>1462.0</v>
      </c>
      <c r="F8722" s="1" t="s">
        <v>12</v>
      </c>
      <c r="G8722" s="1">
        <v>594.0</v>
      </c>
      <c r="H8722" s="1">
        <v>275.0</v>
      </c>
      <c r="I8722" s="1">
        <v>1462.0</v>
      </c>
      <c r="J8722" s="1">
        <v>0.0</v>
      </c>
    </row>
    <row r="8723">
      <c r="A8723" s="1">
        <v>8722.0</v>
      </c>
      <c r="B8723" s="2">
        <v>0.41396784722222224</v>
      </c>
      <c r="C8723" s="1" t="s">
        <v>1536</v>
      </c>
      <c r="D8723" s="1" t="s">
        <v>11</v>
      </c>
      <c r="E8723" s="1">
        <v>1460.0</v>
      </c>
      <c r="F8723" s="1" t="s">
        <v>12</v>
      </c>
      <c r="G8723" s="1">
        <v>594.0</v>
      </c>
      <c r="H8723" s="1">
        <v>275.0</v>
      </c>
      <c r="I8723" s="1">
        <v>1460.0</v>
      </c>
      <c r="J8723" s="1">
        <v>0.0</v>
      </c>
    </row>
    <row r="8724">
      <c r="A8724" s="1">
        <v>8723.0</v>
      </c>
      <c r="B8724" s="2">
        <v>0.4139687268518519</v>
      </c>
      <c r="C8724" s="1" t="s">
        <v>1153</v>
      </c>
      <c r="D8724" s="1" t="s">
        <v>11</v>
      </c>
      <c r="E8724" s="1">
        <v>1532.0</v>
      </c>
      <c r="F8724" s="1" t="s">
        <v>12</v>
      </c>
      <c r="G8724" s="1">
        <v>594.0</v>
      </c>
      <c r="H8724" s="1">
        <v>275.0</v>
      </c>
      <c r="I8724" s="1">
        <v>1532.0</v>
      </c>
      <c r="J8724" s="1">
        <v>0.0</v>
      </c>
    </row>
    <row r="8725">
      <c r="A8725" s="1">
        <v>8724.0</v>
      </c>
      <c r="B8725" s="2">
        <v>0.41396875</v>
      </c>
      <c r="C8725" s="1" t="s">
        <v>1586</v>
      </c>
      <c r="D8725" s="1" t="s">
        <v>11</v>
      </c>
      <c r="E8725" s="1">
        <v>1532.0</v>
      </c>
      <c r="F8725" s="1" t="s">
        <v>12</v>
      </c>
      <c r="G8725" s="1">
        <v>594.0</v>
      </c>
      <c r="H8725" s="1">
        <v>275.0</v>
      </c>
      <c r="I8725" s="1">
        <v>1532.0</v>
      </c>
      <c r="J8725" s="1">
        <v>0.0</v>
      </c>
    </row>
    <row r="8726">
      <c r="A8726" s="1">
        <v>8725.0</v>
      </c>
      <c r="B8726" s="2">
        <v>0.41396876157407403</v>
      </c>
      <c r="C8726" s="1" t="s">
        <v>1609</v>
      </c>
      <c r="D8726" s="1" t="s">
        <v>11</v>
      </c>
      <c r="E8726" s="1">
        <v>1532.0</v>
      </c>
      <c r="F8726" s="1" t="s">
        <v>12</v>
      </c>
      <c r="G8726" s="1">
        <v>594.0</v>
      </c>
      <c r="H8726" s="1">
        <v>275.0</v>
      </c>
      <c r="I8726" s="1">
        <v>1532.0</v>
      </c>
      <c r="J8726" s="1">
        <v>0.0</v>
      </c>
    </row>
    <row r="8727">
      <c r="A8727" s="1">
        <v>8726.0</v>
      </c>
      <c r="B8727" s="2">
        <v>0.4139687731481482</v>
      </c>
      <c r="C8727" s="1" t="s">
        <v>1588</v>
      </c>
      <c r="D8727" s="1" t="s">
        <v>11</v>
      </c>
      <c r="E8727" s="1">
        <v>1532.0</v>
      </c>
      <c r="F8727" s="1" t="s">
        <v>12</v>
      </c>
      <c r="G8727" s="1">
        <v>594.0</v>
      </c>
      <c r="H8727" s="1">
        <v>275.0</v>
      </c>
      <c r="I8727" s="1">
        <v>1532.0</v>
      </c>
      <c r="J8727" s="1">
        <v>0.0</v>
      </c>
    </row>
    <row r="8728">
      <c r="A8728" s="1">
        <v>8727.0</v>
      </c>
      <c r="B8728" s="2">
        <v>0.4139687847222222</v>
      </c>
      <c r="C8728" s="1" t="s">
        <v>1591</v>
      </c>
      <c r="D8728" s="1" t="s">
        <v>11</v>
      </c>
      <c r="E8728" s="1">
        <v>1533.0</v>
      </c>
      <c r="F8728" s="1" t="s">
        <v>12</v>
      </c>
      <c r="G8728" s="1">
        <v>594.0</v>
      </c>
      <c r="H8728" s="1">
        <v>275.0</v>
      </c>
      <c r="I8728" s="1">
        <v>1533.0</v>
      </c>
      <c r="J8728" s="1">
        <v>0.0</v>
      </c>
    </row>
    <row r="8729">
      <c r="A8729" s="1">
        <v>8728.0</v>
      </c>
      <c r="B8729" s="2">
        <v>0.41396879629629635</v>
      </c>
      <c r="C8729" s="1" t="s">
        <v>1645</v>
      </c>
      <c r="D8729" s="1" t="s">
        <v>11</v>
      </c>
      <c r="E8729" s="1">
        <v>1533.0</v>
      </c>
      <c r="F8729" s="1" t="s">
        <v>12</v>
      </c>
      <c r="G8729" s="1">
        <v>594.0</v>
      </c>
      <c r="H8729" s="1">
        <v>275.0</v>
      </c>
      <c r="I8729" s="1">
        <v>1533.0</v>
      </c>
      <c r="J8729" s="1">
        <v>0.0</v>
      </c>
    </row>
    <row r="8730">
      <c r="A8730" s="1">
        <v>8729.0</v>
      </c>
      <c r="B8730" s="2">
        <v>0.41396881944444447</v>
      </c>
      <c r="C8730" s="1" t="s">
        <v>1593</v>
      </c>
      <c r="D8730" s="1" t="s">
        <v>11</v>
      </c>
      <c r="E8730" s="1">
        <v>1533.0</v>
      </c>
      <c r="F8730" s="1" t="s">
        <v>12</v>
      </c>
      <c r="G8730" s="1">
        <v>594.0</v>
      </c>
      <c r="H8730" s="1">
        <v>275.0</v>
      </c>
      <c r="I8730" s="1">
        <v>1533.0</v>
      </c>
      <c r="J8730" s="1">
        <v>0.0</v>
      </c>
    </row>
    <row r="8731">
      <c r="A8731" s="1">
        <v>8730.0</v>
      </c>
      <c r="B8731" s="2">
        <v>0.4139688541666667</v>
      </c>
      <c r="C8731" s="1" t="s">
        <v>1644</v>
      </c>
      <c r="D8731" s="1" t="s">
        <v>11</v>
      </c>
      <c r="E8731" s="1">
        <v>1531.0</v>
      </c>
      <c r="F8731" s="1" t="s">
        <v>12</v>
      </c>
      <c r="G8731" s="1">
        <v>594.0</v>
      </c>
      <c r="H8731" s="1">
        <v>275.0</v>
      </c>
      <c r="I8731" s="1">
        <v>1531.0</v>
      </c>
      <c r="J8731" s="1">
        <v>0.0</v>
      </c>
    </row>
    <row r="8732">
      <c r="A8732" s="1">
        <v>8731.0</v>
      </c>
      <c r="B8732" s="2">
        <v>0.41396886574074077</v>
      </c>
      <c r="C8732" s="1" t="s">
        <v>1596</v>
      </c>
      <c r="D8732" s="1" t="s">
        <v>11</v>
      </c>
      <c r="E8732" s="1">
        <v>1532.0</v>
      </c>
      <c r="F8732" s="1" t="s">
        <v>12</v>
      </c>
      <c r="G8732" s="1">
        <v>594.0</v>
      </c>
      <c r="H8732" s="1">
        <v>275.0</v>
      </c>
      <c r="I8732" s="1">
        <v>1532.0</v>
      </c>
      <c r="J8732" s="1">
        <v>0.0</v>
      </c>
    </row>
    <row r="8733">
      <c r="A8733" s="1">
        <v>8732.0</v>
      </c>
      <c r="B8733" s="2">
        <v>0.41396888888888883</v>
      </c>
      <c r="C8733" s="1" t="s">
        <v>1595</v>
      </c>
      <c r="D8733" s="1" t="s">
        <v>11</v>
      </c>
      <c r="E8733" s="1">
        <v>1533.0</v>
      </c>
      <c r="F8733" s="1" t="s">
        <v>12</v>
      </c>
      <c r="G8733" s="1">
        <v>594.0</v>
      </c>
      <c r="H8733" s="1">
        <v>275.0</v>
      </c>
      <c r="I8733" s="1">
        <v>1533.0</v>
      </c>
      <c r="J8733" s="1">
        <v>0.0</v>
      </c>
    </row>
    <row r="8734">
      <c r="A8734" s="1">
        <v>8733.0</v>
      </c>
      <c r="B8734" s="2">
        <v>0.413968900462963</v>
      </c>
      <c r="C8734" s="1" t="s">
        <v>1640</v>
      </c>
      <c r="D8734" s="1" t="s">
        <v>11</v>
      </c>
      <c r="E8734" s="1">
        <v>1534.0</v>
      </c>
      <c r="F8734" s="1" t="s">
        <v>12</v>
      </c>
      <c r="G8734" s="1">
        <v>594.0</v>
      </c>
      <c r="H8734" s="1">
        <v>275.0</v>
      </c>
      <c r="I8734" s="1">
        <v>1534.0</v>
      </c>
      <c r="J8734" s="1">
        <v>0.0</v>
      </c>
    </row>
    <row r="8735">
      <c r="A8735" s="1">
        <v>8734.0</v>
      </c>
      <c r="B8735" s="2">
        <v>0.413968912037037</v>
      </c>
      <c r="C8735" s="1" t="s">
        <v>1594</v>
      </c>
      <c r="D8735" s="1" t="s">
        <v>11</v>
      </c>
      <c r="E8735" s="1">
        <v>1535.0</v>
      </c>
      <c r="F8735" s="1" t="s">
        <v>12</v>
      </c>
      <c r="G8735" s="1">
        <v>594.0</v>
      </c>
      <c r="H8735" s="1">
        <v>275.0</v>
      </c>
      <c r="I8735" s="1">
        <v>1535.0</v>
      </c>
      <c r="J8735" s="1">
        <v>0.0</v>
      </c>
    </row>
    <row r="8736">
      <c r="A8736" s="1">
        <v>8735.0</v>
      </c>
      <c r="B8736" s="2">
        <v>0.4139689236111111</v>
      </c>
      <c r="C8736" s="1" t="s">
        <v>1597</v>
      </c>
      <c r="D8736" s="1" t="s">
        <v>11</v>
      </c>
      <c r="E8736" s="1">
        <v>1535.0</v>
      </c>
      <c r="F8736" s="1" t="s">
        <v>12</v>
      </c>
      <c r="G8736" s="1">
        <v>594.0</v>
      </c>
      <c r="H8736" s="1">
        <v>275.0</v>
      </c>
      <c r="I8736" s="1">
        <v>1535.0</v>
      </c>
      <c r="J8736" s="1">
        <v>0.0</v>
      </c>
    </row>
    <row r="8737">
      <c r="A8737" s="1">
        <v>8736.0</v>
      </c>
      <c r="B8737" s="2">
        <v>0.41396894675925927</v>
      </c>
      <c r="C8737" s="1" t="s">
        <v>1599</v>
      </c>
      <c r="D8737" s="1" t="s">
        <v>11</v>
      </c>
      <c r="E8737" s="1">
        <v>1535.0</v>
      </c>
      <c r="F8737" s="1" t="s">
        <v>12</v>
      </c>
      <c r="G8737" s="1">
        <v>594.0</v>
      </c>
      <c r="H8737" s="1">
        <v>275.0</v>
      </c>
      <c r="I8737" s="1">
        <v>1535.0</v>
      </c>
      <c r="J8737" s="1">
        <v>0.0</v>
      </c>
    </row>
    <row r="8738">
      <c r="A8738" s="1">
        <v>8737.0</v>
      </c>
      <c r="B8738" s="2">
        <v>0.4139689583333333</v>
      </c>
      <c r="C8738" s="1" t="s">
        <v>1639</v>
      </c>
      <c r="D8738" s="1" t="s">
        <v>11</v>
      </c>
      <c r="E8738" s="1">
        <v>1535.0</v>
      </c>
      <c r="F8738" s="1" t="s">
        <v>12</v>
      </c>
      <c r="G8738" s="1">
        <v>594.0</v>
      </c>
      <c r="H8738" s="1">
        <v>275.0</v>
      </c>
      <c r="I8738" s="1">
        <v>1535.0</v>
      </c>
      <c r="J8738" s="1">
        <v>0.0</v>
      </c>
    </row>
    <row r="8739">
      <c r="A8739" s="1">
        <v>8738.0</v>
      </c>
      <c r="B8739" s="2">
        <v>0.41396896990740745</v>
      </c>
      <c r="C8739" s="1" t="s">
        <v>1637</v>
      </c>
      <c r="D8739" s="1" t="s">
        <v>11</v>
      </c>
      <c r="E8739" s="1">
        <v>1536.0</v>
      </c>
      <c r="F8739" s="1" t="s">
        <v>12</v>
      </c>
      <c r="G8739" s="1">
        <v>594.0</v>
      </c>
      <c r="H8739" s="1">
        <v>275.0</v>
      </c>
      <c r="I8739" s="1">
        <v>1536.0</v>
      </c>
      <c r="J8739" s="1">
        <v>0.0</v>
      </c>
    </row>
    <row r="8740">
      <c r="A8740" s="1">
        <v>8739.0</v>
      </c>
      <c r="B8740" s="2">
        <v>0.4139689814814815</v>
      </c>
      <c r="C8740" s="1" t="s">
        <v>1600</v>
      </c>
      <c r="D8740" s="1" t="s">
        <v>11</v>
      </c>
      <c r="E8740" s="1">
        <v>1537.0</v>
      </c>
      <c r="F8740" s="1" t="s">
        <v>12</v>
      </c>
      <c r="G8740" s="1">
        <v>594.0</v>
      </c>
      <c r="H8740" s="1">
        <v>275.0</v>
      </c>
      <c r="I8740" s="1">
        <v>1537.0</v>
      </c>
      <c r="J8740" s="1">
        <v>0.0</v>
      </c>
    </row>
    <row r="8741">
      <c r="A8741" s="1">
        <v>8740.0</v>
      </c>
      <c r="B8741" s="2">
        <v>0.4139690046296296</v>
      </c>
      <c r="C8741" s="1" t="s">
        <v>1602</v>
      </c>
      <c r="D8741" s="1" t="s">
        <v>11</v>
      </c>
      <c r="E8741" s="1">
        <v>1536.0</v>
      </c>
      <c r="F8741" s="1" t="s">
        <v>12</v>
      </c>
      <c r="G8741" s="1">
        <v>594.0</v>
      </c>
      <c r="H8741" s="1">
        <v>275.0</v>
      </c>
      <c r="I8741" s="1">
        <v>1536.0</v>
      </c>
      <c r="J8741" s="1">
        <v>0.0</v>
      </c>
    </row>
    <row r="8742">
      <c r="A8742" s="1">
        <v>8741.0</v>
      </c>
      <c r="B8742" s="2">
        <v>0.41396901620370374</v>
      </c>
      <c r="C8742" s="1" t="s">
        <v>1636</v>
      </c>
      <c r="D8742" s="1" t="s">
        <v>11</v>
      </c>
      <c r="E8742" s="1">
        <v>1537.0</v>
      </c>
      <c r="F8742" s="1" t="s">
        <v>12</v>
      </c>
      <c r="G8742" s="1">
        <v>594.0</v>
      </c>
      <c r="H8742" s="1">
        <v>275.0</v>
      </c>
      <c r="I8742" s="1">
        <v>1537.0</v>
      </c>
      <c r="J8742" s="1">
        <v>0.0</v>
      </c>
    </row>
    <row r="8743">
      <c r="A8743" s="1">
        <v>8742.0</v>
      </c>
      <c r="B8743" s="2">
        <v>0.4139690277777778</v>
      </c>
      <c r="C8743" s="1" t="s">
        <v>1159</v>
      </c>
      <c r="D8743" s="1" t="s">
        <v>11</v>
      </c>
      <c r="E8743" s="1">
        <v>1537.0</v>
      </c>
      <c r="F8743" s="1" t="s">
        <v>12</v>
      </c>
      <c r="G8743" s="1">
        <v>594.0</v>
      </c>
      <c r="H8743" s="1">
        <v>275.0</v>
      </c>
      <c r="I8743" s="1">
        <v>1537.0</v>
      </c>
      <c r="J8743" s="1">
        <v>0.0</v>
      </c>
    </row>
    <row r="8744">
      <c r="A8744" s="1">
        <v>8743.0</v>
      </c>
      <c r="B8744" s="2">
        <v>0.4139690509259259</v>
      </c>
      <c r="C8744" s="1" t="s">
        <v>1632</v>
      </c>
      <c r="D8744" s="1" t="s">
        <v>11</v>
      </c>
      <c r="E8744" s="1">
        <v>1536.0</v>
      </c>
      <c r="F8744" s="1" t="s">
        <v>12</v>
      </c>
      <c r="G8744" s="1">
        <v>594.0</v>
      </c>
      <c r="H8744" s="1">
        <v>275.0</v>
      </c>
      <c r="I8744" s="1">
        <v>1536.0</v>
      </c>
      <c r="J8744" s="1">
        <v>0.0</v>
      </c>
    </row>
    <row r="8745">
      <c r="A8745" s="1">
        <v>8744.0</v>
      </c>
      <c r="B8745" s="2">
        <v>0.41396906250000004</v>
      </c>
      <c r="C8745" s="1" t="s">
        <v>1163</v>
      </c>
      <c r="D8745" s="1" t="s">
        <v>11</v>
      </c>
      <c r="E8745" s="1">
        <v>1537.0</v>
      </c>
      <c r="F8745" s="1" t="s">
        <v>12</v>
      </c>
      <c r="G8745" s="1">
        <v>594.0</v>
      </c>
      <c r="H8745" s="1">
        <v>275.0</v>
      </c>
      <c r="I8745" s="1">
        <v>1537.0</v>
      </c>
      <c r="J8745" s="1">
        <v>0.0</v>
      </c>
    </row>
    <row r="8746">
      <c r="A8746" s="1">
        <v>8745.0</v>
      </c>
      <c r="B8746" s="2">
        <v>0.4139690740740741</v>
      </c>
      <c r="C8746" s="1" t="s">
        <v>1547</v>
      </c>
      <c r="D8746" s="1" t="s">
        <v>11</v>
      </c>
      <c r="E8746" s="1">
        <v>1537.0</v>
      </c>
      <c r="F8746" s="1" t="s">
        <v>12</v>
      </c>
      <c r="G8746" s="1">
        <v>594.0</v>
      </c>
      <c r="H8746" s="1">
        <v>275.0</v>
      </c>
      <c r="I8746" s="1">
        <v>1537.0</v>
      </c>
      <c r="J8746" s="1">
        <v>0.0</v>
      </c>
    </row>
    <row r="8747">
      <c r="A8747" s="1">
        <v>8746.0</v>
      </c>
      <c r="B8747" s="2">
        <v>0.41396909722222225</v>
      </c>
      <c r="C8747" s="1" t="s">
        <v>1630</v>
      </c>
      <c r="D8747" s="1" t="s">
        <v>11</v>
      </c>
      <c r="E8747" s="1">
        <v>1537.0</v>
      </c>
      <c r="F8747" s="1" t="s">
        <v>12</v>
      </c>
      <c r="G8747" s="1">
        <v>594.0</v>
      </c>
      <c r="H8747" s="1">
        <v>275.0</v>
      </c>
      <c r="I8747" s="1">
        <v>1537.0</v>
      </c>
      <c r="J8747" s="1">
        <v>0.0</v>
      </c>
    </row>
    <row r="8748">
      <c r="A8748" s="1">
        <v>8747.0</v>
      </c>
      <c r="B8748" s="2">
        <v>0.4139691087962963</v>
      </c>
      <c r="C8748" s="1" t="s">
        <v>1628</v>
      </c>
      <c r="D8748" s="1" t="s">
        <v>11</v>
      </c>
      <c r="E8748" s="1">
        <v>1537.0</v>
      </c>
      <c r="F8748" s="1" t="s">
        <v>12</v>
      </c>
      <c r="G8748" s="1">
        <v>594.0</v>
      </c>
      <c r="H8748" s="1">
        <v>275.0</v>
      </c>
      <c r="I8748" s="1">
        <v>1537.0</v>
      </c>
      <c r="J8748" s="1">
        <v>0.0</v>
      </c>
    </row>
    <row r="8749">
      <c r="A8749" s="1">
        <v>8748.0</v>
      </c>
      <c r="B8749" s="2">
        <v>0.41396912037037037</v>
      </c>
      <c r="C8749" s="1" t="s">
        <v>1625</v>
      </c>
      <c r="D8749" s="1" t="s">
        <v>11</v>
      </c>
      <c r="E8749" s="1">
        <v>1537.0</v>
      </c>
      <c r="F8749" s="1" t="s">
        <v>12</v>
      </c>
      <c r="G8749" s="1">
        <v>594.0</v>
      </c>
      <c r="H8749" s="1">
        <v>275.0</v>
      </c>
      <c r="I8749" s="1">
        <v>1537.0</v>
      </c>
      <c r="J8749" s="1">
        <v>0.0</v>
      </c>
    </row>
    <row r="8750">
      <c r="A8750" s="1">
        <v>8749.0</v>
      </c>
      <c r="B8750" s="2">
        <v>0.4139691319444444</v>
      </c>
      <c r="C8750" s="1" t="s">
        <v>1548</v>
      </c>
      <c r="D8750" s="1" t="s">
        <v>11</v>
      </c>
      <c r="E8750" s="1">
        <v>1537.0</v>
      </c>
      <c r="F8750" s="1" t="s">
        <v>12</v>
      </c>
      <c r="G8750" s="1">
        <v>594.0</v>
      </c>
      <c r="H8750" s="1">
        <v>275.0</v>
      </c>
      <c r="I8750" s="1">
        <v>1537.0</v>
      </c>
      <c r="J8750" s="1">
        <v>0.0</v>
      </c>
    </row>
    <row r="8751">
      <c r="A8751" s="1">
        <v>8750.0</v>
      </c>
      <c r="B8751" s="2">
        <v>0.4139691550925926</v>
      </c>
      <c r="C8751" s="1" t="s">
        <v>1551</v>
      </c>
      <c r="D8751" s="1" t="s">
        <v>11</v>
      </c>
      <c r="E8751" s="1">
        <v>1538.0</v>
      </c>
      <c r="F8751" s="1" t="s">
        <v>12</v>
      </c>
      <c r="G8751" s="1">
        <v>594.0</v>
      </c>
      <c r="H8751" s="1">
        <v>275.0</v>
      </c>
      <c r="I8751" s="1">
        <v>1538.0</v>
      </c>
      <c r="J8751" s="1">
        <v>0.0</v>
      </c>
    </row>
    <row r="8752">
      <c r="A8752" s="1">
        <v>8751.0</v>
      </c>
      <c r="B8752" s="2">
        <v>0.41396916666666667</v>
      </c>
      <c r="C8752" s="1" t="s">
        <v>1624</v>
      </c>
      <c r="D8752" s="1" t="s">
        <v>11</v>
      </c>
      <c r="E8752" s="1">
        <v>1538.0</v>
      </c>
      <c r="F8752" s="1" t="s">
        <v>12</v>
      </c>
      <c r="G8752" s="1">
        <v>594.0</v>
      </c>
      <c r="H8752" s="1">
        <v>275.0</v>
      </c>
      <c r="I8752" s="1">
        <v>1538.0</v>
      </c>
      <c r="J8752" s="1">
        <v>0.0</v>
      </c>
    </row>
    <row r="8753">
      <c r="A8753" s="1">
        <v>8752.0</v>
      </c>
      <c r="B8753" s="2">
        <v>0.4139691782407407</v>
      </c>
      <c r="C8753" s="1" t="s">
        <v>1642</v>
      </c>
      <c r="D8753" s="1" t="s">
        <v>11</v>
      </c>
      <c r="E8753" s="1">
        <v>1538.0</v>
      </c>
      <c r="F8753" s="1" t="s">
        <v>12</v>
      </c>
      <c r="G8753" s="1">
        <v>594.0</v>
      </c>
      <c r="H8753" s="1">
        <v>275.0</v>
      </c>
      <c r="I8753" s="1">
        <v>1538.0</v>
      </c>
      <c r="J8753" s="1">
        <v>0.0</v>
      </c>
    </row>
    <row r="8754">
      <c r="A8754" s="1">
        <v>8753.0</v>
      </c>
      <c r="B8754" s="2">
        <v>0.4139692013888889</v>
      </c>
      <c r="C8754" s="1" t="s">
        <v>1560</v>
      </c>
      <c r="D8754" s="1" t="s">
        <v>11</v>
      </c>
      <c r="E8754" s="1">
        <v>1538.0</v>
      </c>
      <c r="F8754" s="1" t="s">
        <v>12</v>
      </c>
      <c r="G8754" s="1">
        <v>594.0</v>
      </c>
      <c r="H8754" s="1">
        <v>275.0</v>
      </c>
      <c r="I8754" s="1">
        <v>1538.0</v>
      </c>
      <c r="J8754" s="1">
        <v>0.0</v>
      </c>
    </row>
    <row r="8755">
      <c r="A8755" s="1">
        <v>8754.0</v>
      </c>
      <c r="B8755" s="2">
        <v>0.41396921296296296</v>
      </c>
      <c r="C8755" s="1" t="s">
        <v>1542</v>
      </c>
      <c r="D8755" s="1" t="s">
        <v>11</v>
      </c>
      <c r="E8755" s="1">
        <v>1538.0</v>
      </c>
      <c r="F8755" s="1" t="s">
        <v>12</v>
      </c>
      <c r="G8755" s="1">
        <v>594.0</v>
      </c>
      <c r="H8755" s="1">
        <v>275.0</v>
      </c>
      <c r="I8755" s="1">
        <v>1538.0</v>
      </c>
      <c r="J8755" s="1">
        <v>0.0</v>
      </c>
    </row>
    <row r="8756">
      <c r="A8756" s="1">
        <v>8755.0</v>
      </c>
      <c r="B8756" s="2">
        <v>0.41396922453703705</v>
      </c>
      <c r="C8756" s="1" t="s">
        <v>1564</v>
      </c>
      <c r="D8756" s="1" t="s">
        <v>11</v>
      </c>
      <c r="E8756" s="1">
        <v>1538.0</v>
      </c>
      <c r="F8756" s="1" t="s">
        <v>12</v>
      </c>
      <c r="G8756" s="1">
        <v>594.0</v>
      </c>
      <c r="H8756" s="1">
        <v>275.0</v>
      </c>
      <c r="I8756" s="1">
        <v>1538.0</v>
      </c>
      <c r="J8756" s="1">
        <v>0.0</v>
      </c>
    </row>
    <row r="8757">
      <c r="A8757" s="1">
        <v>8756.0</v>
      </c>
      <c r="B8757" s="2">
        <v>0.41396923611111114</v>
      </c>
      <c r="C8757" s="1" t="s">
        <v>1545</v>
      </c>
      <c r="D8757" s="1" t="s">
        <v>11</v>
      </c>
      <c r="E8757" s="1">
        <v>1539.0</v>
      </c>
      <c r="F8757" s="1" t="s">
        <v>12</v>
      </c>
      <c r="G8757" s="1">
        <v>594.0</v>
      </c>
      <c r="H8757" s="1">
        <v>275.0</v>
      </c>
      <c r="I8757" s="1">
        <v>1539.0</v>
      </c>
      <c r="J8757" s="1">
        <v>0.0</v>
      </c>
    </row>
    <row r="8758">
      <c r="A8758" s="1">
        <v>8757.0</v>
      </c>
      <c r="B8758" s="2">
        <v>0.4139692592592593</v>
      </c>
      <c r="C8758" s="1" t="s">
        <v>1566</v>
      </c>
      <c r="D8758" s="1" t="s">
        <v>11</v>
      </c>
      <c r="E8758" s="1">
        <v>1538.0</v>
      </c>
      <c r="F8758" s="1" t="s">
        <v>12</v>
      </c>
      <c r="G8758" s="1">
        <v>594.0</v>
      </c>
      <c r="H8758" s="1">
        <v>275.0</v>
      </c>
      <c r="I8758" s="1">
        <v>1538.0</v>
      </c>
      <c r="J8758" s="1">
        <v>0.0</v>
      </c>
    </row>
    <row r="8759">
      <c r="A8759" s="1">
        <v>8758.0</v>
      </c>
      <c r="B8759" s="2">
        <v>0.41396927083333335</v>
      </c>
      <c r="C8759" s="1" t="s">
        <v>1568</v>
      </c>
      <c r="D8759" s="1" t="s">
        <v>11</v>
      </c>
      <c r="E8759" s="1">
        <v>1538.0</v>
      </c>
      <c r="F8759" s="1" t="s">
        <v>12</v>
      </c>
      <c r="G8759" s="1">
        <v>594.0</v>
      </c>
      <c r="H8759" s="1">
        <v>275.0</v>
      </c>
      <c r="I8759" s="1">
        <v>1538.0</v>
      </c>
      <c r="J8759" s="1">
        <v>0.0</v>
      </c>
    </row>
    <row r="8760">
      <c r="A8760" s="1">
        <v>8759.0</v>
      </c>
      <c r="B8760" s="2">
        <v>0.41396928240740744</v>
      </c>
      <c r="C8760" s="1" t="s">
        <v>1546</v>
      </c>
      <c r="D8760" s="1" t="s">
        <v>11</v>
      </c>
      <c r="E8760" s="1">
        <v>1539.0</v>
      </c>
      <c r="F8760" s="1" t="s">
        <v>12</v>
      </c>
      <c r="G8760" s="1">
        <v>594.0</v>
      </c>
      <c r="H8760" s="1">
        <v>275.0</v>
      </c>
      <c r="I8760" s="1">
        <v>1539.0</v>
      </c>
      <c r="J8760" s="1">
        <v>0.0</v>
      </c>
    </row>
    <row r="8761">
      <c r="A8761" s="1">
        <v>8760.0</v>
      </c>
      <c r="B8761" s="2">
        <v>0.41396929398148147</v>
      </c>
      <c r="C8761" s="1" t="s">
        <v>1570</v>
      </c>
      <c r="D8761" s="1" t="s">
        <v>11</v>
      </c>
      <c r="E8761" s="1">
        <v>1540.0</v>
      </c>
      <c r="F8761" s="1" t="s">
        <v>12</v>
      </c>
      <c r="G8761" s="1">
        <v>594.0</v>
      </c>
      <c r="H8761" s="1">
        <v>275.0</v>
      </c>
      <c r="I8761" s="1">
        <v>1540.0</v>
      </c>
      <c r="J8761" s="1">
        <v>0.0</v>
      </c>
    </row>
    <row r="8762">
      <c r="A8762" s="1">
        <v>8761.0</v>
      </c>
      <c r="B8762" s="2">
        <v>0.41396931712962964</v>
      </c>
      <c r="C8762" s="1" t="s">
        <v>1136</v>
      </c>
      <c r="D8762" s="1" t="s">
        <v>11</v>
      </c>
      <c r="E8762" s="1">
        <v>1541.0</v>
      </c>
      <c r="F8762" s="1" t="s">
        <v>12</v>
      </c>
      <c r="G8762" s="1">
        <v>594.0</v>
      </c>
      <c r="H8762" s="1">
        <v>275.0</v>
      </c>
      <c r="I8762" s="1">
        <v>1541.0</v>
      </c>
      <c r="J8762" s="1">
        <v>0.0</v>
      </c>
    </row>
    <row r="8763">
      <c r="A8763" s="1">
        <v>8762.0</v>
      </c>
      <c r="B8763" s="2">
        <v>0.41396934027777776</v>
      </c>
      <c r="C8763" s="1" t="s">
        <v>1682</v>
      </c>
      <c r="D8763" s="1" t="s">
        <v>11</v>
      </c>
      <c r="E8763" s="1">
        <v>1544.0</v>
      </c>
      <c r="F8763" s="1" t="s">
        <v>12</v>
      </c>
      <c r="G8763" s="1">
        <v>594.0</v>
      </c>
      <c r="H8763" s="1">
        <v>275.0</v>
      </c>
      <c r="I8763" s="1">
        <v>1544.0</v>
      </c>
      <c r="J8763" s="1">
        <v>0.0</v>
      </c>
    </row>
    <row r="8764">
      <c r="A8764" s="1">
        <v>8763.0</v>
      </c>
      <c r="B8764" s="2">
        <v>0.4139693518518518</v>
      </c>
      <c r="C8764" s="1" t="s">
        <v>1165</v>
      </c>
      <c r="D8764" s="1" t="s">
        <v>11</v>
      </c>
      <c r="E8764" s="1">
        <v>1547.0</v>
      </c>
      <c r="F8764" s="1" t="s">
        <v>12</v>
      </c>
      <c r="G8764" s="1">
        <v>594.0</v>
      </c>
      <c r="H8764" s="1">
        <v>275.0</v>
      </c>
      <c r="I8764" s="1">
        <v>1547.0</v>
      </c>
      <c r="J8764" s="1">
        <v>0.0</v>
      </c>
    </row>
    <row r="8765">
      <c r="A8765" s="1">
        <v>8764.0</v>
      </c>
      <c r="B8765" s="2">
        <v>0.41396936342592594</v>
      </c>
      <c r="C8765" s="1" t="s">
        <v>1675</v>
      </c>
      <c r="D8765" s="1" t="s">
        <v>11</v>
      </c>
      <c r="E8765" s="1">
        <v>1555.0</v>
      </c>
      <c r="F8765" s="1" t="s">
        <v>12</v>
      </c>
      <c r="G8765" s="1">
        <v>594.0</v>
      </c>
      <c r="H8765" s="1">
        <v>275.0</v>
      </c>
      <c r="I8765" s="1">
        <v>1555.0</v>
      </c>
      <c r="J8765" s="1">
        <v>0.0</v>
      </c>
    </row>
    <row r="8766">
      <c r="A8766" s="1">
        <v>8765.0</v>
      </c>
      <c r="B8766" s="2">
        <v>0.4139693865740741</v>
      </c>
      <c r="C8766" s="1" t="s">
        <v>1676</v>
      </c>
      <c r="D8766" s="1" t="s">
        <v>11</v>
      </c>
      <c r="E8766" s="1">
        <v>1559.0</v>
      </c>
      <c r="F8766" s="1" t="s">
        <v>12</v>
      </c>
      <c r="G8766" s="1">
        <v>594.0</v>
      </c>
      <c r="H8766" s="1">
        <v>275.0</v>
      </c>
      <c r="I8766" s="1">
        <v>1559.0</v>
      </c>
      <c r="J8766" s="1">
        <v>0.0</v>
      </c>
    </row>
    <row r="8767">
      <c r="A8767" s="1">
        <v>8766.0</v>
      </c>
      <c r="B8767" s="2">
        <v>0.41396939814814815</v>
      </c>
      <c r="C8767" s="1" t="s">
        <v>1671</v>
      </c>
      <c r="D8767" s="1" t="s">
        <v>11</v>
      </c>
      <c r="E8767" s="1">
        <v>1561.0</v>
      </c>
      <c r="F8767" s="1" t="s">
        <v>12</v>
      </c>
      <c r="G8767" s="1">
        <v>594.0</v>
      </c>
      <c r="H8767" s="1">
        <v>275.0</v>
      </c>
      <c r="I8767" s="1">
        <v>1561.0</v>
      </c>
      <c r="J8767" s="1">
        <v>0.0</v>
      </c>
    </row>
    <row r="8768">
      <c r="A8768" s="1">
        <v>8767.0</v>
      </c>
      <c r="B8768" s="2">
        <v>0.41396942129629627</v>
      </c>
      <c r="C8768" s="1" t="s">
        <v>1677</v>
      </c>
      <c r="D8768" s="1" t="s">
        <v>11</v>
      </c>
      <c r="E8768" s="1">
        <v>1562.0</v>
      </c>
      <c r="F8768" s="1" t="s">
        <v>12</v>
      </c>
      <c r="G8768" s="1">
        <v>594.0</v>
      </c>
      <c r="H8768" s="1">
        <v>275.0</v>
      </c>
      <c r="I8768" s="1">
        <v>1562.0</v>
      </c>
      <c r="J8768" s="1">
        <v>0.0</v>
      </c>
    </row>
    <row r="8769">
      <c r="A8769" s="1">
        <v>8768.0</v>
      </c>
      <c r="B8769" s="2">
        <v>0.4139694328703704</v>
      </c>
      <c r="C8769" s="1" t="s">
        <v>1669</v>
      </c>
      <c r="D8769" s="1" t="s">
        <v>11</v>
      </c>
      <c r="E8769" s="1">
        <v>1562.0</v>
      </c>
      <c r="F8769" s="1" t="s">
        <v>12</v>
      </c>
      <c r="G8769" s="1">
        <v>594.0</v>
      </c>
      <c r="H8769" s="1">
        <v>275.0</v>
      </c>
      <c r="I8769" s="1">
        <v>1562.0</v>
      </c>
      <c r="J8769" s="1">
        <v>0.0</v>
      </c>
    </row>
    <row r="8770">
      <c r="A8770" s="1">
        <v>8769.0</v>
      </c>
      <c r="B8770" s="2">
        <v>0.41396944444444445</v>
      </c>
      <c r="C8770" s="1" t="s">
        <v>1678</v>
      </c>
      <c r="D8770" s="1" t="s">
        <v>11</v>
      </c>
      <c r="E8770" s="1">
        <v>1563.0</v>
      </c>
      <c r="F8770" s="1" t="s">
        <v>12</v>
      </c>
      <c r="G8770" s="1">
        <v>594.0</v>
      </c>
      <c r="H8770" s="1">
        <v>275.0</v>
      </c>
      <c r="I8770" s="1">
        <v>1563.0</v>
      </c>
      <c r="J8770" s="1">
        <v>0.0</v>
      </c>
    </row>
    <row r="8771">
      <c r="A8771" s="1">
        <v>8770.0</v>
      </c>
      <c r="B8771" s="2">
        <v>0.41396946759259257</v>
      </c>
      <c r="C8771" s="1" t="s">
        <v>1680</v>
      </c>
      <c r="D8771" s="1" t="s">
        <v>11</v>
      </c>
      <c r="E8771" s="1">
        <v>1562.0</v>
      </c>
      <c r="F8771" s="1" t="s">
        <v>12</v>
      </c>
      <c r="G8771" s="1">
        <v>594.0</v>
      </c>
      <c r="H8771" s="1">
        <v>275.0</v>
      </c>
      <c r="I8771" s="1">
        <v>1562.0</v>
      </c>
      <c r="J8771" s="1">
        <v>0.0</v>
      </c>
    </row>
    <row r="8772">
      <c r="A8772" s="1">
        <v>8771.0</v>
      </c>
      <c r="B8772" s="2">
        <v>0.4139694791666667</v>
      </c>
      <c r="C8772" s="1" t="s">
        <v>1670</v>
      </c>
      <c r="D8772" s="1" t="s">
        <v>11</v>
      </c>
      <c r="E8772" s="1">
        <v>1567.0</v>
      </c>
      <c r="F8772" s="1" t="s">
        <v>12</v>
      </c>
      <c r="G8772" s="1">
        <v>594.0</v>
      </c>
      <c r="H8772" s="1">
        <v>275.0</v>
      </c>
      <c r="I8772" s="1">
        <v>1567.0</v>
      </c>
      <c r="J8772" s="1">
        <v>0.0</v>
      </c>
    </row>
    <row r="8773">
      <c r="A8773" s="1">
        <v>8772.0</v>
      </c>
      <c r="B8773" s="2">
        <v>0.41396949074074074</v>
      </c>
      <c r="C8773" s="1" t="s">
        <v>1572</v>
      </c>
      <c r="D8773" s="1" t="s">
        <v>11</v>
      </c>
      <c r="E8773" s="1">
        <v>1567.0</v>
      </c>
      <c r="F8773" s="1" t="s">
        <v>12</v>
      </c>
      <c r="G8773" s="1">
        <v>594.0</v>
      </c>
      <c r="H8773" s="1">
        <v>275.0</v>
      </c>
      <c r="I8773" s="1">
        <v>1567.0</v>
      </c>
      <c r="J8773" s="1">
        <v>0.0</v>
      </c>
    </row>
    <row r="8774">
      <c r="A8774" s="1">
        <v>8773.0</v>
      </c>
      <c r="B8774" s="2">
        <v>0.4139695138888889</v>
      </c>
      <c r="C8774" s="1" t="s">
        <v>1668</v>
      </c>
      <c r="D8774" s="1" t="s">
        <v>11</v>
      </c>
      <c r="E8774" s="1">
        <v>1567.0</v>
      </c>
      <c r="F8774" s="1" t="s">
        <v>12</v>
      </c>
      <c r="G8774" s="1">
        <v>594.0</v>
      </c>
      <c r="H8774" s="1">
        <v>275.0</v>
      </c>
      <c r="I8774" s="1">
        <v>1567.0</v>
      </c>
      <c r="J8774" s="1">
        <v>0.0</v>
      </c>
    </row>
    <row r="8775">
      <c r="A8775" s="1">
        <v>8774.0</v>
      </c>
      <c r="B8775" s="2">
        <v>0.41396952546296295</v>
      </c>
      <c r="C8775" s="1" t="s">
        <v>1573</v>
      </c>
      <c r="D8775" s="1" t="s">
        <v>11</v>
      </c>
      <c r="E8775" s="1">
        <v>1568.0</v>
      </c>
      <c r="F8775" s="1" t="s">
        <v>12</v>
      </c>
      <c r="G8775" s="1">
        <v>594.0</v>
      </c>
      <c r="H8775" s="1">
        <v>275.0</v>
      </c>
      <c r="I8775" s="1">
        <v>1568.0</v>
      </c>
      <c r="J8775" s="1">
        <v>0.0</v>
      </c>
    </row>
    <row r="8776">
      <c r="A8776" s="1">
        <v>8775.0</v>
      </c>
      <c r="B8776" s="2">
        <v>0.41396953703703704</v>
      </c>
      <c r="C8776" s="1" t="s">
        <v>1574</v>
      </c>
      <c r="D8776" s="1" t="s">
        <v>11</v>
      </c>
      <c r="E8776" s="1">
        <v>1568.0</v>
      </c>
      <c r="F8776" s="1" t="s">
        <v>12</v>
      </c>
      <c r="G8776" s="1">
        <v>594.0</v>
      </c>
      <c r="H8776" s="1">
        <v>275.0</v>
      </c>
      <c r="I8776" s="1">
        <v>1568.0</v>
      </c>
      <c r="J8776" s="1">
        <v>0.0</v>
      </c>
    </row>
    <row r="8777">
      <c r="A8777" s="1">
        <v>8776.0</v>
      </c>
      <c r="B8777" s="2">
        <v>0.4139695601851852</v>
      </c>
      <c r="C8777" s="1" t="s">
        <v>1666</v>
      </c>
      <c r="D8777" s="1" t="s">
        <v>11</v>
      </c>
      <c r="E8777" s="1">
        <v>1568.0</v>
      </c>
      <c r="F8777" s="1" t="s">
        <v>12</v>
      </c>
      <c r="G8777" s="1">
        <v>594.0</v>
      </c>
      <c r="H8777" s="1">
        <v>275.0</v>
      </c>
      <c r="I8777" s="1">
        <v>1568.0</v>
      </c>
      <c r="J8777" s="1">
        <v>0.0</v>
      </c>
    </row>
    <row r="8778">
      <c r="A8778" s="1">
        <v>8777.0</v>
      </c>
      <c r="B8778" s="2">
        <v>0.41396957175925925</v>
      </c>
      <c r="C8778" s="1" t="s">
        <v>1649</v>
      </c>
      <c r="D8778" s="1" t="s">
        <v>11</v>
      </c>
      <c r="E8778" s="1">
        <v>1568.0</v>
      </c>
      <c r="F8778" s="1" t="s">
        <v>12</v>
      </c>
      <c r="G8778" s="1">
        <v>594.0</v>
      </c>
      <c r="H8778" s="1">
        <v>275.0</v>
      </c>
      <c r="I8778" s="1">
        <v>1568.0</v>
      </c>
      <c r="J8778" s="1">
        <v>0.0</v>
      </c>
    </row>
    <row r="8779">
      <c r="A8779" s="1">
        <v>8778.0</v>
      </c>
      <c r="B8779" s="2">
        <v>0.41396959490740737</v>
      </c>
      <c r="C8779" s="1" t="s">
        <v>1646</v>
      </c>
      <c r="D8779" s="1" t="s">
        <v>11</v>
      </c>
      <c r="E8779" s="1">
        <v>1568.0</v>
      </c>
      <c r="F8779" s="1" t="s">
        <v>12</v>
      </c>
      <c r="G8779" s="1">
        <v>594.0</v>
      </c>
      <c r="H8779" s="1">
        <v>275.0</v>
      </c>
      <c r="I8779" s="1">
        <v>1568.0</v>
      </c>
      <c r="J8779" s="1">
        <v>0.0</v>
      </c>
    </row>
    <row r="8780">
      <c r="A8780" s="1">
        <v>8779.0</v>
      </c>
      <c r="B8780" s="2">
        <v>0.4139696064814815</v>
      </c>
      <c r="C8780" s="1" t="s">
        <v>1667</v>
      </c>
      <c r="D8780" s="1" t="s">
        <v>11</v>
      </c>
      <c r="E8780" s="1">
        <v>1568.0</v>
      </c>
      <c r="F8780" s="1" t="s">
        <v>12</v>
      </c>
      <c r="G8780" s="1">
        <v>594.0</v>
      </c>
      <c r="H8780" s="1">
        <v>275.0</v>
      </c>
      <c r="I8780" s="1">
        <v>1568.0</v>
      </c>
      <c r="J8780" s="1">
        <v>0.0</v>
      </c>
    </row>
    <row r="8781">
      <c r="A8781" s="1">
        <v>8780.0</v>
      </c>
      <c r="B8781" s="2">
        <v>0.41396961805555554</v>
      </c>
      <c r="C8781" s="1" t="s">
        <v>1643</v>
      </c>
      <c r="D8781" s="1" t="s">
        <v>11</v>
      </c>
      <c r="E8781" s="1">
        <v>1569.0</v>
      </c>
      <c r="F8781" s="1" t="s">
        <v>12</v>
      </c>
      <c r="G8781" s="1">
        <v>594.0</v>
      </c>
      <c r="H8781" s="1">
        <v>275.0</v>
      </c>
      <c r="I8781" s="1">
        <v>1569.0</v>
      </c>
      <c r="J8781" s="1">
        <v>0.0</v>
      </c>
    </row>
    <row r="8782">
      <c r="A8782" s="1">
        <v>8781.0</v>
      </c>
      <c r="B8782" s="2">
        <v>0.41396964120370366</v>
      </c>
      <c r="C8782" s="1" t="s">
        <v>1638</v>
      </c>
      <c r="D8782" s="1" t="s">
        <v>11</v>
      </c>
      <c r="E8782" s="1">
        <v>1568.0</v>
      </c>
      <c r="F8782" s="1" t="s">
        <v>12</v>
      </c>
      <c r="G8782" s="1">
        <v>594.0</v>
      </c>
      <c r="H8782" s="1">
        <v>275.0</v>
      </c>
      <c r="I8782" s="1">
        <v>1568.0</v>
      </c>
      <c r="J8782" s="1">
        <v>0.0</v>
      </c>
    </row>
    <row r="8783">
      <c r="A8783" s="1">
        <v>8782.0</v>
      </c>
      <c r="B8783" s="2">
        <v>0.4139696527777778</v>
      </c>
      <c r="C8783" s="1" t="s">
        <v>1665</v>
      </c>
      <c r="D8783" s="1" t="s">
        <v>11</v>
      </c>
      <c r="E8783" s="1">
        <v>1568.0</v>
      </c>
      <c r="F8783" s="1" t="s">
        <v>12</v>
      </c>
      <c r="G8783" s="1">
        <v>594.0</v>
      </c>
      <c r="H8783" s="1">
        <v>275.0</v>
      </c>
      <c r="I8783" s="1">
        <v>1568.0</v>
      </c>
      <c r="J8783" s="1">
        <v>0.0</v>
      </c>
    </row>
    <row r="8784">
      <c r="A8784" s="1">
        <v>8783.0</v>
      </c>
      <c r="B8784" s="2">
        <v>0.413969675925926</v>
      </c>
      <c r="C8784" s="1" t="s">
        <v>1641</v>
      </c>
      <c r="D8784" s="1" t="s">
        <v>11</v>
      </c>
      <c r="E8784" s="1">
        <v>1568.0</v>
      </c>
      <c r="F8784" s="1" t="s">
        <v>12</v>
      </c>
      <c r="G8784" s="1">
        <v>594.0</v>
      </c>
      <c r="H8784" s="1">
        <v>275.0</v>
      </c>
      <c r="I8784" s="1">
        <v>1568.0</v>
      </c>
      <c r="J8784" s="1">
        <v>0.0</v>
      </c>
    </row>
    <row r="8785">
      <c r="A8785" s="1">
        <v>8784.0</v>
      </c>
      <c r="B8785" s="2">
        <v>0.41396971064814814</v>
      </c>
      <c r="C8785" s="1" t="s">
        <v>1552</v>
      </c>
      <c r="D8785" s="1" t="s">
        <v>11</v>
      </c>
      <c r="E8785" s="1">
        <v>1566.0</v>
      </c>
      <c r="F8785" s="1" t="s">
        <v>12</v>
      </c>
      <c r="G8785" s="1">
        <v>594.0</v>
      </c>
      <c r="H8785" s="1">
        <v>275.0</v>
      </c>
      <c r="I8785" s="1">
        <v>1566.0</v>
      </c>
      <c r="J8785" s="1">
        <v>0.0</v>
      </c>
    </row>
    <row r="8786">
      <c r="A8786" s="1">
        <v>8785.0</v>
      </c>
      <c r="B8786" s="2">
        <v>0.4139697337962963</v>
      </c>
      <c r="C8786" s="1" t="s">
        <v>1553</v>
      </c>
      <c r="D8786" s="1" t="s">
        <v>11</v>
      </c>
      <c r="E8786" s="1">
        <v>1566.0</v>
      </c>
      <c r="F8786" s="1" t="s">
        <v>12</v>
      </c>
      <c r="G8786" s="1">
        <v>594.0</v>
      </c>
      <c r="H8786" s="1">
        <v>275.0</v>
      </c>
      <c r="I8786" s="1">
        <v>1566.0</v>
      </c>
      <c r="J8786" s="1">
        <v>0.0</v>
      </c>
    </row>
    <row r="8787">
      <c r="A8787" s="1">
        <v>8786.0</v>
      </c>
      <c r="B8787" s="2">
        <v>0.41396974537037035</v>
      </c>
      <c r="C8787" s="1" t="s">
        <v>1147</v>
      </c>
      <c r="D8787" s="1" t="s">
        <v>11</v>
      </c>
      <c r="E8787" s="1">
        <v>1566.0</v>
      </c>
      <c r="F8787" s="1" t="s">
        <v>12</v>
      </c>
      <c r="G8787" s="1">
        <v>594.0</v>
      </c>
      <c r="H8787" s="1">
        <v>275.0</v>
      </c>
      <c r="I8787" s="1">
        <v>1566.0</v>
      </c>
      <c r="J8787" s="1">
        <v>0.0</v>
      </c>
    </row>
    <row r="8788">
      <c r="A8788" s="1">
        <v>8787.0</v>
      </c>
      <c r="B8788" s="2">
        <v>0.41396975694444443</v>
      </c>
      <c r="C8788" s="1" t="s">
        <v>1554</v>
      </c>
      <c r="D8788" s="1" t="s">
        <v>11</v>
      </c>
      <c r="E8788" s="1">
        <v>1566.0</v>
      </c>
      <c r="F8788" s="1" t="s">
        <v>12</v>
      </c>
      <c r="G8788" s="1">
        <v>594.0</v>
      </c>
      <c r="H8788" s="1">
        <v>275.0</v>
      </c>
      <c r="I8788" s="1">
        <v>1566.0</v>
      </c>
      <c r="J8788" s="1">
        <v>0.0</v>
      </c>
    </row>
    <row r="8789">
      <c r="A8789" s="1">
        <v>8788.0</v>
      </c>
      <c r="B8789" s="2">
        <v>0.4139697800925926</v>
      </c>
      <c r="C8789" s="1" t="s">
        <v>1556</v>
      </c>
      <c r="D8789" s="1" t="s">
        <v>11</v>
      </c>
      <c r="E8789" s="1">
        <v>1566.0</v>
      </c>
      <c r="F8789" s="1" t="s">
        <v>12</v>
      </c>
      <c r="G8789" s="1">
        <v>594.0</v>
      </c>
      <c r="H8789" s="1">
        <v>275.0</v>
      </c>
      <c r="I8789" s="1">
        <v>1566.0</v>
      </c>
      <c r="J8789" s="1">
        <v>0.0</v>
      </c>
    </row>
    <row r="8790">
      <c r="A8790" s="1">
        <v>8789.0</v>
      </c>
      <c r="B8790" s="2">
        <v>0.41396979166666664</v>
      </c>
      <c r="C8790" s="1" t="s">
        <v>1149</v>
      </c>
      <c r="D8790" s="1" t="s">
        <v>11</v>
      </c>
      <c r="E8790" s="1">
        <v>1566.0</v>
      </c>
      <c r="F8790" s="1" t="s">
        <v>12</v>
      </c>
      <c r="G8790" s="1">
        <v>594.0</v>
      </c>
      <c r="H8790" s="1">
        <v>275.0</v>
      </c>
      <c r="I8790" s="1">
        <v>1566.0</v>
      </c>
      <c r="J8790" s="1">
        <v>0.0</v>
      </c>
    </row>
    <row r="8791">
      <c r="A8791" s="1">
        <v>8790.0</v>
      </c>
      <c r="B8791" s="2">
        <v>0.4139698148148148</v>
      </c>
      <c r="C8791" s="1" t="s">
        <v>1562</v>
      </c>
      <c r="D8791" s="1" t="s">
        <v>11</v>
      </c>
      <c r="E8791" s="1">
        <v>1566.0</v>
      </c>
      <c r="F8791" s="1" t="s">
        <v>12</v>
      </c>
      <c r="G8791" s="1">
        <v>594.0</v>
      </c>
      <c r="H8791" s="1">
        <v>275.0</v>
      </c>
      <c r="I8791" s="1">
        <v>1566.0</v>
      </c>
      <c r="J8791" s="1">
        <v>0.0</v>
      </c>
    </row>
    <row r="8792">
      <c r="A8792" s="1">
        <v>8791.0</v>
      </c>
      <c r="B8792" s="2">
        <v>0.4139698263888889</v>
      </c>
      <c r="C8792" s="1" t="s">
        <v>1145</v>
      </c>
      <c r="D8792" s="1" t="s">
        <v>11</v>
      </c>
      <c r="E8792" s="1">
        <v>1566.0</v>
      </c>
      <c r="F8792" s="1" t="s">
        <v>12</v>
      </c>
      <c r="G8792" s="1">
        <v>594.0</v>
      </c>
      <c r="H8792" s="1">
        <v>275.0</v>
      </c>
      <c r="I8792" s="1">
        <v>1566.0</v>
      </c>
      <c r="J8792" s="1">
        <v>0.0</v>
      </c>
    </row>
    <row r="8793">
      <c r="A8793" s="1">
        <v>8792.0</v>
      </c>
      <c r="B8793" s="2">
        <v>0.41396983796296294</v>
      </c>
      <c r="C8793" s="1" t="s">
        <v>1635</v>
      </c>
      <c r="D8793" s="1" t="s">
        <v>11</v>
      </c>
      <c r="E8793" s="1">
        <v>1568.0</v>
      </c>
      <c r="F8793" s="1" t="s">
        <v>12</v>
      </c>
      <c r="G8793" s="1">
        <v>594.0</v>
      </c>
      <c r="H8793" s="1">
        <v>275.0</v>
      </c>
      <c r="I8793" s="1">
        <v>1568.0</v>
      </c>
      <c r="J8793" s="1">
        <v>0.0</v>
      </c>
    </row>
    <row r="8794">
      <c r="A8794" s="1">
        <v>8793.0</v>
      </c>
      <c r="B8794" s="2">
        <v>0.4139698611111111</v>
      </c>
      <c r="C8794" s="1" t="s">
        <v>1634</v>
      </c>
      <c r="D8794" s="1" t="s">
        <v>11</v>
      </c>
      <c r="E8794" s="1">
        <v>1567.0</v>
      </c>
      <c r="F8794" s="1" t="s">
        <v>12</v>
      </c>
      <c r="G8794" s="1">
        <v>594.0</v>
      </c>
      <c r="H8794" s="1">
        <v>275.0</v>
      </c>
      <c r="I8794" s="1">
        <v>1567.0</v>
      </c>
      <c r="J8794" s="1">
        <v>0.0</v>
      </c>
    </row>
    <row r="8795">
      <c r="A8795" s="1">
        <v>8794.0</v>
      </c>
      <c r="B8795" s="2">
        <v>0.4139698726851852</v>
      </c>
      <c r="C8795" s="1" t="s">
        <v>1679</v>
      </c>
      <c r="D8795" s="1" t="s">
        <v>11</v>
      </c>
      <c r="E8795" s="1">
        <v>1567.0</v>
      </c>
      <c r="F8795" s="1" t="s">
        <v>12</v>
      </c>
      <c r="G8795" s="1">
        <v>594.0</v>
      </c>
      <c r="H8795" s="1">
        <v>275.0</v>
      </c>
      <c r="I8795" s="1">
        <v>1567.0</v>
      </c>
      <c r="J8795" s="1">
        <v>0.0</v>
      </c>
    </row>
    <row r="8796">
      <c r="A8796" s="1">
        <v>8795.0</v>
      </c>
      <c r="B8796" s="2">
        <v>0.41396988425925924</v>
      </c>
      <c r="C8796" s="1" t="s">
        <v>1631</v>
      </c>
      <c r="D8796" s="1" t="s">
        <v>11</v>
      </c>
      <c r="E8796" s="1">
        <v>1568.0</v>
      </c>
      <c r="F8796" s="1" t="s">
        <v>12</v>
      </c>
      <c r="G8796" s="1">
        <v>594.0</v>
      </c>
      <c r="H8796" s="1">
        <v>275.0</v>
      </c>
      <c r="I8796" s="1">
        <v>1568.0</v>
      </c>
      <c r="J8796" s="1">
        <v>0.0</v>
      </c>
    </row>
    <row r="8797">
      <c r="A8797" s="1">
        <v>8796.0</v>
      </c>
      <c r="B8797" s="2">
        <v>0.4139699074074074</v>
      </c>
      <c r="C8797" s="1" t="s">
        <v>1681</v>
      </c>
      <c r="D8797" s="1" t="s">
        <v>11</v>
      </c>
      <c r="E8797" s="1">
        <v>1568.0</v>
      </c>
      <c r="F8797" s="1" t="s">
        <v>12</v>
      </c>
      <c r="G8797" s="1">
        <v>594.0</v>
      </c>
      <c r="H8797" s="1">
        <v>275.0</v>
      </c>
      <c r="I8797" s="1">
        <v>1568.0</v>
      </c>
      <c r="J8797" s="1">
        <v>0.0</v>
      </c>
    </row>
    <row r="8798">
      <c r="A8798" s="1">
        <v>8797.0</v>
      </c>
      <c r="B8798" s="2">
        <v>0.41396991898148144</v>
      </c>
      <c r="C8798" s="1" t="s">
        <v>1633</v>
      </c>
      <c r="D8798" s="1" t="s">
        <v>11</v>
      </c>
      <c r="E8798" s="1">
        <v>1568.0</v>
      </c>
      <c r="F8798" s="1" t="s">
        <v>12</v>
      </c>
      <c r="G8798" s="1">
        <v>594.0</v>
      </c>
      <c r="H8798" s="1">
        <v>275.0</v>
      </c>
      <c r="I8798" s="1">
        <v>1568.0</v>
      </c>
      <c r="J8798" s="1">
        <v>0.0</v>
      </c>
    </row>
    <row r="8799">
      <c r="A8799" s="1">
        <v>8798.0</v>
      </c>
      <c r="B8799" s="2">
        <v>0.4139699421296296</v>
      </c>
      <c r="C8799" s="1" t="s">
        <v>1629</v>
      </c>
      <c r="D8799" s="1" t="s">
        <v>11</v>
      </c>
      <c r="E8799" s="1">
        <v>1567.0</v>
      </c>
      <c r="F8799" s="1" t="s">
        <v>12</v>
      </c>
      <c r="G8799" s="1">
        <v>594.0</v>
      </c>
      <c r="H8799" s="1">
        <v>275.0</v>
      </c>
      <c r="I8799" s="1">
        <v>1567.0</v>
      </c>
      <c r="J8799" s="1">
        <v>0.0</v>
      </c>
    </row>
    <row r="8800">
      <c r="A8800" s="1">
        <v>8799.0</v>
      </c>
      <c r="B8800" s="2">
        <v>0.4139699537037037</v>
      </c>
      <c r="C8800" s="1" t="s">
        <v>1541</v>
      </c>
      <c r="D8800" s="1" t="s">
        <v>11</v>
      </c>
      <c r="E8800" s="1">
        <v>1568.0</v>
      </c>
      <c r="F8800" s="1" t="s">
        <v>12</v>
      </c>
      <c r="G8800" s="1">
        <v>594.0</v>
      </c>
      <c r="H8800" s="1">
        <v>275.0</v>
      </c>
      <c r="I8800" s="1">
        <v>1568.0</v>
      </c>
      <c r="J8800" s="1">
        <v>0.0</v>
      </c>
    </row>
    <row r="8801">
      <c r="A8801" s="1">
        <v>8800.0</v>
      </c>
      <c r="B8801" s="2">
        <v>0.41396996527777774</v>
      </c>
      <c r="C8801" s="1" t="s">
        <v>1627</v>
      </c>
      <c r="D8801" s="1" t="s">
        <v>11</v>
      </c>
      <c r="E8801" s="1">
        <v>1568.0</v>
      </c>
      <c r="F8801" s="1" t="s">
        <v>12</v>
      </c>
      <c r="G8801" s="1">
        <v>594.0</v>
      </c>
      <c r="H8801" s="1">
        <v>275.0</v>
      </c>
      <c r="I8801" s="1">
        <v>1568.0</v>
      </c>
      <c r="J8801" s="1">
        <v>0.0</v>
      </c>
    </row>
    <row r="8802">
      <c r="A8802" s="1">
        <v>8801.0</v>
      </c>
      <c r="B8802" s="2">
        <v>0.4139699884259259</v>
      </c>
      <c r="C8802" s="1" t="s">
        <v>1626</v>
      </c>
      <c r="D8802" s="1" t="s">
        <v>11</v>
      </c>
      <c r="E8802" s="1">
        <v>1568.0</v>
      </c>
      <c r="F8802" s="1" t="s">
        <v>12</v>
      </c>
      <c r="G8802" s="1">
        <v>594.0</v>
      </c>
      <c r="H8802" s="1">
        <v>275.0</v>
      </c>
      <c r="I8802" s="1">
        <v>1568.0</v>
      </c>
      <c r="J8802" s="1">
        <v>0.0</v>
      </c>
    </row>
    <row r="8803">
      <c r="A8803" s="1">
        <v>8802.0</v>
      </c>
      <c r="B8803" s="2">
        <v>0.41397</v>
      </c>
      <c r="C8803" s="1" t="s">
        <v>1618</v>
      </c>
      <c r="D8803" s="1" t="s">
        <v>11</v>
      </c>
      <c r="E8803" s="1">
        <v>1568.0</v>
      </c>
      <c r="F8803" s="1" t="s">
        <v>12</v>
      </c>
      <c r="G8803" s="1">
        <v>594.0</v>
      </c>
      <c r="H8803" s="1">
        <v>275.0</v>
      </c>
      <c r="I8803" s="1">
        <v>1568.0</v>
      </c>
      <c r="J8803" s="1">
        <v>0.0</v>
      </c>
    </row>
    <row r="8804">
      <c r="A8804" s="1">
        <v>8803.0</v>
      </c>
      <c r="B8804" s="2">
        <v>0.41397001157407404</v>
      </c>
      <c r="C8804" s="1" t="s">
        <v>1623</v>
      </c>
      <c r="D8804" s="1" t="s">
        <v>11</v>
      </c>
      <c r="E8804" s="1">
        <v>1569.0</v>
      </c>
      <c r="F8804" s="1" t="s">
        <v>12</v>
      </c>
      <c r="G8804" s="1">
        <v>594.0</v>
      </c>
      <c r="H8804" s="1">
        <v>275.0</v>
      </c>
      <c r="I8804" s="1">
        <v>1569.0</v>
      </c>
      <c r="J8804" s="1">
        <v>0.0</v>
      </c>
    </row>
    <row r="8805">
      <c r="A8805" s="1">
        <v>8804.0</v>
      </c>
      <c r="B8805" s="2">
        <v>0.4139700347222222</v>
      </c>
      <c r="C8805" s="1" t="s">
        <v>1620</v>
      </c>
      <c r="D8805" s="1" t="s">
        <v>11</v>
      </c>
      <c r="E8805" s="1">
        <v>1568.0</v>
      </c>
      <c r="F8805" s="1" t="s">
        <v>12</v>
      </c>
      <c r="G8805" s="1">
        <v>594.0</v>
      </c>
      <c r="H8805" s="1">
        <v>275.0</v>
      </c>
      <c r="I8805" s="1">
        <v>1568.0</v>
      </c>
      <c r="J8805" s="1">
        <v>0.0</v>
      </c>
    </row>
    <row r="8806">
      <c r="A8806" s="1">
        <v>8805.0</v>
      </c>
      <c r="B8806" s="2">
        <v>0.4139700462962963</v>
      </c>
      <c r="C8806" s="1" t="s">
        <v>1614</v>
      </c>
      <c r="D8806" s="1" t="s">
        <v>11</v>
      </c>
      <c r="E8806" s="1">
        <v>1569.0</v>
      </c>
      <c r="F8806" s="1" t="s">
        <v>12</v>
      </c>
      <c r="G8806" s="1">
        <v>594.0</v>
      </c>
      <c r="H8806" s="1">
        <v>275.0</v>
      </c>
      <c r="I8806" s="1">
        <v>1569.0</v>
      </c>
      <c r="J8806" s="1">
        <v>0.0</v>
      </c>
    </row>
    <row r="8807">
      <c r="A8807" s="1">
        <v>8806.0</v>
      </c>
      <c r="B8807" s="2">
        <v>0.41397005787037033</v>
      </c>
      <c r="C8807" s="1" t="s">
        <v>1619</v>
      </c>
      <c r="D8807" s="1" t="s">
        <v>11</v>
      </c>
      <c r="E8807" s="1">
        <v>1569.0</v>
      </c>
      <c r="F8807" s="1" t="s">
        <v>12</v>
      </c>
      <c r="G8807" s="1">
        <v>594.0</v>
      </c>
      <c r="H8807" s="1">
        <v>275.0</v>
      </c>
      <c r="I8807" s="1">
        <v>1569.0</v>
      </c>
      <c r="J8807" s="1">
        <v>0.0</v>
      </c>
    </row>
    <row r="8808">
      <c r="A8808" s="1">
        <v>8807.0</v>
      </c>
      <c r="B8808" s="2">
        <v>0.4139700810185185</v>
      </c>
      <c r="C8808" s="1" t="s">
        <v>1664</v>
      </c>
      <c r="D8808" s="1" t="s">
        <v>11</v>
      </c>
      <c r="E8808" s="1">
        <v>1568.0</v>
      </c>
      <c r="F8808" s="1" t="s">
        <v>12</v>
      </c>
      <c r="G8808" s="1">
        <v>594.0</v>
      </c>
      <c r="H8808" s="1">
        <v>275.0</v>
      </c>
      <c r="I8808" s="1">
        <v>1568.0</v>
      </c>
      <c r="J8808" s="1">
        <v>0.0</v>
      </c>
    </row>
    <row r="8809">
      <c r="A8809" s="1">
        <v>8808.0</v>
      </c>
      <c r="B8809" s="2">
        <v>0.41397009259259265</v>
      </c>
      <c r="C8809" s="1" t="s">
        <v>1156</v>
      </c>
      <c r="D8809" s="1" t="s">
        <v>11</v>
      </c>
      <c r="E8809" s="1">
        <v>1568.0</v>
      </c>
      <c r="F8809" s="1" t="s">
        <v>12</v>
      </c>
      <c r="G8809" s="1">
        <v>594.0</v>
      </c>
      <c r="H8809" s="1">
        <v>275.0</v>
      </c>
      <c r="I8809" s="1">
        <v>1568.0</v>
      </c>
      <c r="J8809" s="1">
        <v>0.0</v>
      </c>
    </row>
    <row r="8810">
      <c r="A8810" s="1">
        <v>8809.0</v>
      </c>
      <c r="B8810" s="2">
        <v>0.4139701157407407</v>
      </c>
      <c r="C8810" s="1" t="s">
        <v>1617</v>
      </c>
      <c r="D8810" s="1" t="s">
        <v>11</v>
      </c>
      <c r="E8810" s="1">
        <v>1568.0</v>
      </c>
      <c r="F8810" s="1" t="s">
        <v>12</v>
      </c>
      <c r="G8810" s="1">
        <v>594.0</v>
      </c>
      <c r="H8810" s="1">
        <v>275.0</v>
      </c>
      <c r="I8810" s="1">
        <v>1568.0</v>
      </c>
      <c r="J8810" s="1">
        <v>0.0</v>
      </c>
    </row>
    <row r="8811">
      <c r="A8811" s="1">
        <v>8810.0</v>
      </c>
      <c r="B8811" s="2">
        <v>0.41397013888888884</v>
      </c>
      <c r="C8811" s="1" t="s">
        <v>1663</v>
      </c>
      <c r="D8811" s="1" t="s">
        <v>11</v>
      </c>
      <c r="E8811" s="1">
        <v>1567.0</v>
      </c>
      <c r="F8811" s="1" t="s">
        <v>12</v>
      </c>
      <c r="G8811" s="1">
        <v>594.0</v>
      </c>
      <c r="H8811" s="1">
        <v>275.0</v>
      </c>
      <c r="I8811" s="1">
        <v>1567.0</v>
      </c>
      <c r="J8811" s="1">
        <v>0.0</v>
      </c>
    </row>
    <row r="8812">
      <c r="A8812" s="1">
        <v>8811.0</v>
      </c>
      <c r="B8812" s="2">
        <v>0.413970162037037</v>
      </c>
      <c r="C8812" s="1" t="s">
        <v>1154</v>
      </c>
      <c r="D8812" s="1" t="s">
        <v>11</v>
      </c>
      <c r="E8812" s="1">
        <v>1567.0</v>
      </c>
      <c r="F8812" s="1" t="s">
        <v>12</v>
      </c>
      <c r="G8812" s="1">
        <v>594.0</v>
      </c>
      <c r="H8812" s="1">
        <v>275.0</v>
      </c>
      <c r="I8812" s="1">
        <v>1567.0</v>
      </c>
      <c r="J8812" s="1">
        <v>0.0</v>
      </c>
    </row>
    <row r="8813">
      <c r="A8813" s="1">
        <v>8812.0</v>
      </c>
      <c r="B8813" s="2">
        <v>0.41397018518518514</v>
      </c>
      <c r="C8813" s="1" t="s">
        <v>1662</v>
      </c>
      <c r="D8813" s="1" t="s">
        <v>11</v>
      </c>
      <c r="E8813" s="1">
        <v>1567.0</v>
      </c>
      <c r="F8813" s="1" t="s">
        <v>12</v>
      </c>
      <c r="G8813" s="1">
        <v>594.0</v>
      </c>
      <c r="H8813" s="1">
        <v>275.0</v>
      </c>
      <c r="I8813" s="1">
        <v>1567.0</v>
      </c>
      <c r="J8813" s="1">
        <v>0.0</v>
      </c>
    </row>
    <row r="8814">
      <c r="A8814" s="1">
        <v>8813.0</v>
      </c>
      <c r="B8814" s="2">
        <v>0.4139701967592593</v>
      </c>
      <c r="C8814" s="1" t="s">
        <v>1672</v>
      </c>
      <c r="D8814" s="1" t="s">
        <v>11</v>
      </c>
      <c r="E8814" s="1">
        <v>1567.0</v>
      </c>
      <c r="F8814" s="1" t="s">
        <v>12</v>
      </c>
      <c r="G8814" s="1">
        <v>594.0</v>
      </c>
      <c r="H8814" s="1">
        <v>275.0</v>
      </c>
      <c r="I8814" s="1">
        <v>1567.0</v>
      </c>
      <c r="J8814" s="1">
        <v>0.0</v>
      </c>
    </row>
    <row r="8815">
      <c r="A8815" s="1">
        <v>8814.0</v>
      </c>
      <c r="B8815" s="2">
        <v>0.4139702083333333</v>
      </c>
      <c r="C8815" s="1" t="s">
        <v>1661</v>
      </c>
      <c r="D8815" s="1" t="s">
        <v>11</v>
      </c>
      <c r="E8815" s="1">
        <v>1567.0</v>
      </c>
      <c r="F8815" s="1" t="s">
        <v>12</v>
      </c>
      <c r="G8815" s="1">
        <v>594.0</v>
      </c>
      <c r="H8815" s="1">
        <v>275.0</v>
      </c>
      <c r="I8815" s="1">
        <v>1567.0</v>
      </c>
      <c r="J8815" s="1">
        <v>0.0</v>
      </c>
    </row>
    <row r="8816">
      <c r="A8816" s="1">
        <v>8815.0</v>
      </c>
      <c r="B8816" s="2">
        <v>0.4139702314814815</v>
      </c>
      <c r="C8816" s="1" t="s">
        <v>1674</v>
      </c>
      <c r="D8816" s="1" t="s">
        <v>11</v>
      </c>
      <c r="E8816" s="1">
        <v>1567.0</v>
      </c>
      <c r="F8816" s="1" t="s">
        <v>12</v>
      </c>
      <c r="G8816" s="1">
        <v>594.0</v>
      </c>
      <c r="H8816" s="1">
        <v>275.0</v>
      </c>
      <c r="I8816" s="1">
        <v>1567.0</v>
      </c>
      <c r="J8816" s="1">
        <v>0.0</v>
      </c>
    </row>
    <row r="8817">
      <c r="A8817" s="1">
        <v>8816.0</v>
      </c>
      <c r="B8817" s="2">
        <v>0.4139702430555556</v>
      </c>
      <c r="C8817" s="1" t="s">
        <v>1660</v>
      </c>
      <c r="D8817" s="1" t="s">
        <v>11</v>
      </c>
      <c r="E8817" s="1">
        <v>1567.0</v>
      </c>
      <c r="F8817" s="1" t="s">
        <v>12</v>
      </c>
      <c r="G8817" s="1">
        <v>594.0</v>
      </c>
      <c r="H8817" s="1">
        <v>275.0</v>
      </c>
      <c r="I8817" s="1">
        <v>1567.0</v>
      </c>
      <c r="J8817" s="1">
        <v>0.0</v>
      </c>
    </row>
    <row r="8818">
      <c r="A8818" s="1">
        <v>8817.0</v>
      </c>
      <c r="B8818" s="2">
        <v>0.4139702546296296</v>
      </c>
      <c r="C8818" s="1" t="s">
        <v>1673</v>
      </c>
      <c r="D8818" s="1" t="s">
        <v>11</v>
      </c>
      <c r="E8818" s="1">
        <v>1567.0</v>
      </c>
      <c r="F8818" s="1" t="s">
        <v>12</v>
      </c>
      <c r="G8818" s="1">
        <v>594.0</v>
      </c>
      <c r="H8818" s="1">
        <v>275.0</v>
      </c>
      <c r="I8818" s="1">
        <v>1567.0</v>
      </c>
      <c r="J8818" s="1">
        <v>0.0</v>
      </c>
    </row>
    <row r="8819">
      <c r="A8819" s="1">
        <v>8818.0</v>
      </c>
      <c r="B8819" s="2">
        <v>0.4139702777777778</v>
      </c>
      <c r="C8819" s="1" t="s">
        <v>1658</v>
      </c>
      <c r="D8819" s="1" t="s">
        <v>11</v>
      </c>
      <c r="E8819" s="1">
        <v>1567.0</v>
      </c>
      <c r="F8819" s="1" t="s">
        <v>12</v>
      </c>
      <c r="G8819" s="1">
        <v>594.0</v>
      </c>
      <c r="H8819" s="1">
        <v>275.0</v>
      </c>
      <c r="I8819" s="1">
        <v>1567.0</v>
      </c>
      <c r="J8819" s="1">
        <v>0.0</v>
      </c>
    </row>
    <row r="8820">
      <c r="A8820" s="1">
        <v>8819.0</v>
      </c>
      <c r="B8820" s="2">
        <v>0.4139703009259259</v>
      </c>
      <c r="C8820" s="1" t="s">
        <v>1657</v>
      </c>
      <c r="D8820" s="1" t="s">
        <v>11</v>
      </c>
      <c r="E8820" s="1">
        <v>1566.0</v>
      </c>
      <c r="F8820" s="1" t="s">
        <v>12</v>
      </c>
      <c r="G8820" s="1">
        <v>594.0</v>
      </c>
      <c r="H8820" s="1">
        <v>275.0</v>
      </c>
      <c r="I8820" s="1">
        <v>1566.0</v>
      </c>
      <c r="J8820" s="1">
        <v>0.0</v>
      </c>
    </row>
    <row r="8821">
      <c r="A8821" s="1">
        <v>8820.0</v>
      </c>
      <c r="B8821" s="2">
        <v>0.41397031250000005</v>
      </c>
      <c r="C8821" s="1" t="s">
        <v>1656</v>
      </c>
      <c r="D8821" s="1" t="s">
        <v>11</v>
      </c>
      <c r="E8821" s="1">
        <v>1567.0</v>
      </c>
      <c r="F8821" s="1" t="s">
        <v>12</v>
      </c>
      <c r="G8821" s="1">
        <v>594.0</v>
      </c>
      <c r="H8821" s="1">
        <v>275.0</v>
      </c>
      <c r="I8821" s="1">
        <v>1567.0</v>
      </c>
      <c r="J8821" s="1">
        <v>0.0</v>
      </c>
    </row>
    <row r="8822">
      <c r="A8822" s="1">
        <v>8821.0</v>
      </c>
      <c r="B8822" s="2">
        <v>0.4139703356481481</v>
      </c>
      <c r="C8822" s="1" t="s">
        <v>1166</v>
      </c>
      <c r="D8822" s="1" t="s">
        <v>11</v>
      </c>
      <c r="E8822" s="1">
        <v>1566.0</v>
      </c>
      <c r="F8822" s="1" t="s">
        <v>12</v>
      </c>
      <c r="G8822" s="1">
        <v>594.0</v>
      </c>
      <c r="H8822" s="1">
        <v>275.0</v>
      </c>
      <c r="I8822" s="1">
        <v>1566.0</v>
      </c>
      <c r="J8822" s="1">
        <v>0.0</v>
      </c>
    </row>
    <row r="8823">
      <c r="A8823" s="1">
        <v>8822.0</v>
      </c>
      <c r="B8823" s="2">
        <v>0.4139703472222222</v>
      </c>
      <c r="C8823" s="1" t="s">
        <v>1653</v>
      </c>
      <c r="D8823" s="1" t="s">
        <v>11</v>
      </c>
      <c r="E8823" s="1">
        <v>1567.0</v>
      </c>
      <c r="F8823" s="1" t="s">
        <v>12</v>
      </c>
      <c r="G8823" s="1">
        <v>594.0</v>
      </c>
      <c r="H8823" s="1">
        <v>275.0</v>
      </c>
      <c r="I8823" s="1">
        <v>1567.0</v>
      </c>
      <c r="J8823" s="1">
        <v>0.0</v>
      </c>
    </row>
    <row r="8824">
      <c r="A8824" s="1">
        <v>8823.0</v>
      </c>
      <c r="B8824" s="2">
        <v>0.4139703703703704</v>
      </c>
      <c r="C8824" s="1" t="s">
        <v>1651</v>
      </c>
      <c r="D8824" s="1" t="s">
        <v>11</v>
      </c>
      <c r="E8824" s="1">
        <v>1566.0</v>
      </c>
      <c r="F8824" s="1" t="s">
        <v>12</v>
      </c>
      <c r="G8824" s="1">
        <v>594.0</v>
      </c>
      <c r="H8824" s="1">
        <v>275.0</v>
      </c>
      <c r="I8824" s="1">
        <v>1566.0</v>
      </c>
      <c r="J8824" s="1">
        <v>0.0</v>
      </c>
    </row>
    <row r="8825">
      <c r="A8825" s="1">
        <v>8824.0</v>
      </c>
      <c r="B8825" s="2">
        <v>0.4139703819444444</v>
      </c>
      <c r="C8825" s="1" t="s">
        <v>1648</v>
      </c>
      <c r="D8825" s="1" t="s">
        <v>11</v>
      </c>
      <c r="E8825" s="1">
        <v>1566.0</v>
      </c>
      <c r="F8825" s="1" t="s">
        <v>12</v>
      </c>
      <c r="G8825" s="1">
        <v>594.0</v>
      </c>
      <c r="H8825" s="1">
        <v>275.0</v>
      </c>
      <c r="I8825" s="1">
        <v>1566.0</v>
      </c>
      <c r="J8825" s="1">
        <v>0.0</v>
      </c>
    </row>
    <row r="8826">
      <c r="A8826" s="1">
        <v>8825.0</v>
      </c>
      <c r="B8826" s="2">
        <v>0.4139704050925926</v>
      </c>
      <c r="C8826" s="1" t="s">
        <v>1650</v>
      </c>
      <c r="D8826" s="1" t="s">
        <v>11</v>
      </c>
      <c r="E8826" s="1">
        <v>1566.0</v>
      </c>
      <c r="F8826" s="1" t="s">
        <v>12</v>
      </c>
      <c r="G8826" s="1">
        <v>594.0</v>
      </c>
      <c r="H8826" s="1">
        <v>275.0</v>
      </c>
      <c r="I8826" s="1">
        <v>1566.0</v>
      </c>
      <c r="J8826" s="1">
        <v>0.0</v>
      </c>
    </row>
    <row r="8827">
      <c r="A8827" s="1">
        <v>8826.0</v>
      </c>
      <c r="B8827" s="2">
        <v>0.4139704166666667</v>
      </c>
      <c r="C8827" s="1" t="s">
        <v>1647</v>
      </c>
      <c r="D8827" s="1" t="s">
        <v>11</v>
      </c>
      <c r="E8827" s="1">
        <v>1566.0</v>
      </c>
      <c r="F8827" s="1" t="s">
        <v>12</v>
      </c>
      <c r="G8827" s="1">
        <v>594.0</v>
      </c>
      <c r="H8827" s="1">
        <v>275.0</v>
      </c>
      <c r="I8827" s="1">
        <v>1566.0</v>
      </c>
      <c r="J8827" s="1">
        <v>0.0</v>
      </c>
    </row>
    <row r="8828">
      <c r="A8828" s="1">
        <v>8827.0</v>
      </c>
      <c r="B8828" s="2">
        <v>0.4139704282407407</v>
      </c>
      <c r="C8828" s="1" t="s">
        <v>1683</v>
      </c>
      <c r="D8828" s="1" t="s">
        <v>11</v>
      </c>
      <c r="E8828" s="1">
        <v>1567.0</v>
      </c>
      <c r="F8828" s="1" t="s">
        <v>12</v>
      </c>
      <c r="G8828" s="1">
        <v>594.0</v>
      </c>
      <c r="H8828" s="1">
        <v>275.0</v>
      </c>
      <c r="I8828" s="1">
        <v>1567.0</v>
      </c>
      <c r="J8828" s="1">
        <v>0.0</v>
      </c>
    </row>
    <row r="8829">
      <c r="A8829" s="1">
        <v>8828.0</v>
      </c>
      <c r="B8829" s="2">
        <v>0.413970474537037</v>
      </c>
      <c r="C8829" s="1" t="s">
        <v>1684</v>
      </c>
      <c r="D8829" s="1" t="s">
        <v>11</v>
      </c>
      <c r="E8829" s="1">
        <v>1564.0</v>
      </c>
      <c r="F8829" s="1" t="s">
        <v>12</v>
      </c>
      <c r="G8829" s="1">
        <v>594.0</v>
      </c>
      <c r="H8829" s="1">
        <v>275.0</v>
      </c>
      <c r="I8829" s="1">
        <v>1564.0</v>
      </c>
      <c r="J8829" s="1">
        <v>0.0</v>
      </c>
    </row>
    <row r="8830">
      <c r="A8830" s="1">
        <v>8829.0</v>
      </c>
      <c r="B8830" s="2">
        <v>0.41397048611111115</v>
      </c>
      <c r="C8830" s="1" t="s">
        <v>1685</v>
      </c>
      <c r="D8830" s="1" t="s">
        <v>11</v>
      </c>
      <c r="E8830" s="1">
        <v>1565.0</v>
      </c>
      <c r="F8830" s="1" t="s">
        <v>12</v>
      </c>
      <c r="G8830" s="1">
        <v>594.0</v>
      </c>
      <c r="H8830" s="1">
        <v>275.0</v>
      </c>
      <c r="I8830" s="1">
        <v>1565.0</v>
      </c>
      <c r="J8830" s="1">
        <v>0.0</v>
      </c>
    </row>
    <row r="8831">
      <c r="A8831" s="1">
        <v>8830.0</v>
      </c>
      <c r="B8831" s="2">
        <v>0.4139705092592593</v>
      </c>
      <c r="C8831" s="1" t="s">
        <v>1167</v>
      </c>
      <c r="D8831" s="1" t="s">
        <v>11</v>
      </c>
      <c r="E8831" s="1">
        <v>1564.0</v>
      </c>
      <c r="F8831" s="1" t="s">
        <v>12</v>
      </c>
      <c r="G8831" s="1">
        <v>594.0</v>
      </c>
      <c r="H8831" s="1">
        <v>275.0</v>
      </c>
      <c r="I8831" s="1">
        <v>1564.0</v>
      </c>
      <c r="J8831" s="1">
        <v>0.0</v>
      </c>
    </row>
    <row r="8832">
      <c r="A8832" s="1">
        <v>8831.0</v>
      </c>
      <c r="B8832" s="2">
        <v>0.41397052083333336</v>
      </c>
      <c r="C8832" s="1" t="s">
        <v>1686</v>
      </c>
      <c r="D8832" s="1" t="s">
        <v>11</v>
      </c>
      <c r="E8832" s="1">
        <v>1565.0</v>
      </c>
      <c r="F8832" s="1" t="s">
        <v>12</v>
      </c>
      <c r="G8832" s="1">
        <v>594.0</v>
      </c>
      <c r="H8832" s="1">
        <v>275.0</v>
      </c>
      <c r="I8832" s="1">
        <v>1565.0</v>
      </c>
      <c r="J8832" s="1">
        <v>0.0</v>
      </c>
    </row>
    <row r="8833">
      <c r="A8833" s="1">
        <v>8832.0</v>
      </c>
      <c r="B8833" s="2">
        <v>0.4139705324074074</v>
      </c>
      <c r="C8833" s="1" t="s">
        <v>1687</v>
      </c>
      <c r="D8833" s="1" t="s">
        <v>11</v>
      </c>
      <c r="E8833" s="1">
        <v>1565.0</v>
      </c>
      <c r="F8833" s="1" t="s">
        <v>12</v>
      </c>
      <c r="G8833" s="1">
        <v>594.0</v>
      </c>
      <c r="H8833" s="1">
        <v>275.0</v>
      </c>
      <c r="I8833" s="1">
        <v>1565.0</v>
      </c>
      <c r="J8833" s="1">
        <v>0.0</v>
      </c>
    </row>
    <row r="8834">
      <c r="A8834" s="1">
        <v>8833.0</v>
      </c>
      <c r="B8834" s="2">
        <v>0.4139705439814815</v>
      </c>
      <c r="C8834" s="1" t="s">
        <v>1688</v>
      </c>
      <c r="D8834" s="1" t="s">
        <v>11</v>
      </c>
      <c r="E8834" s="1">
        <v>1566.0</v>
      </c>
      <c r="F8834" s="1" t="s">
        <v>12</v>
      </c>
      <c r="G8834" s="1">
        <v>594.0</v>
      </c>
      <c r="H8834" s="1">
        <v>275.0</v>
      </c>
      <c r="I8834" s="1">
        <v>1566.0</v>
      </c>
      <c r="J8834" s="1">
        <v>0.0</v>
      </c>
    </row>
    <row r="8835">
      <c r="A8835" s="1">
        <v>8834.0</v>
      </c>
      <c r="B8835" s="2">
        <v>0.41397056712962965</v>
      </c>
      <c r="C8835" s="1" t="s">
        <v>1689</v>
      </c>
      <c r="D8835" s="1" t="s">
        <v>11</v>
      </c>
      <c r="E8835" s="1">
        <v>1565.0</v>
      </c>
      <c r="F8835" s="1" t="s">
        <v>12</v>
      </c>
      <c r="G8835" s="1">
        <v>594.0</v>
      </c>
      <c r="H8835" s="1">
        <v>275.0</v>
      </c>
      <c r="I8835" s="1">
        <v>1565.0</v>
      </c>
      <c r="J8835" s="1">
        <v>0.0</v>
      </c>
    </row>
    <row r="8836">
      <c r="A8836" s="1">
        <v>8835.0</v>
      </c>
      <c r="B8836" s="2">
        <v>0.4139705787037037</v>
      </c>
      <c r="C8836" s="1" t="s">
        <v>1690</v>
      </c>
      <c r="D8836" s="1" t="s">
        <v>11</v>
      </c>
      <c r="E8836" s="1">
        <v>1565.0</v>
      </c>
      <c r="F8836" s="1" t="s">
        <v>12</v>
      </c>
      <c r="G8836" s="1">
        <v>594.0</v>
      </c>
      <c r="H8836" s="1">
        <v>275.0</v>
      </c>
      <c r="I8836" s="1">
        <v>1565.0</v>
      </c>
      <c r="J8836" s="1">
        <v>0.0</v>
      </c>
    </row>
    <row r="8837">
      <c r="A8837" s="1">
        <v>8836.0</v>
      </c>
      <c r="B8837" s="2">
        <v>0.4139705902777778</v>
      </c>
      <c r="C8837" s="1" t="s">
        <v>1691</v>
      </c>
      <c r="D8837" s="1" t="s">
        <v>11</v>
      </c>
      <c r="E8837" s="1">
        <v>1566.0</v>
      </c>
      <c r="F8837" s="1" t="s">
        <v>12</v>
      </c>
      <c r="G8837" s="1">
        <v>594.0</v>
      </c>
      <c r="H8837" s="1">
        <v>275.0</v>
      </c>
      <c r="I8837" s="1">
        <v>1566.0</v>
      </c>
      <c r="J8837" s="1">
        <v>0.0</v>
      </c>
    </row>
    <row r="8838">
      <c r="A8838" s="1">
        <v>8837.0</v>
      </c>
      <c r="B8838" s="2">
        <v>0.41397063657407407</v>
      </c>
      <c r="C8838" s="1" t="s">
        <v>1692</v>
      </c>
      <c r="D8838" s="1" t="s">
        <v>11</v>
      </c>
      <c r="E8838" s="1">
        <v>1563.0</v>
      </c>
      <c r="F8838" s="1" t="s">
        <v>12</v>
      </c>
      <c r="G8838" s="1">
        <v>594.0</v>
      </c>
      <c r="H8838" s="1">
        <v>275.0</v>
      </c>
      <c r="I8838" s="1">
        <v>1563.0</v>
      </c>
      <c r="J8838" s="1">
        <v>0.0</v>
      </c>
    </row>
    <row r="8839">
      <c r="A8839" s="1">
        <v>8838.0</v>
      </c>
      <c r="B8839" s="2">
        <v>0.41397065972222225</v>
      </c>
      <c r="C8839" s="1" t="s">
        <v>1693</v>
      </c>
      <c r="D8839" s="1" t="s">
        <v>11</v>
      </c>
      <c r="E8839" s="1">
        <v>1563.0</v>
      </c>
      <c r="F8839" s="1" t="s">
        <v>12</v>
      </c>
      <c r="G8839" s="1">
        <v>594.0</v>
      </c>
      <c r="H8839" s="1">
        <v>275.0</v>
      </c>
      <c r="I8839" s="1">
        <v>1563.0</v>
      </c>
      <c r="J8839" s="1">
        <v>0.0</v>
      </c>
    </row>
    <row r="8840">
      <c r="A8840" s="1">
        <v>8839.0</v>
      </c>
      <c r="B8840" s="2">
        <v>0.4139706712962963</v>
      </c>
      <c r="C8840" s="1" t="s">
        <v>1694</v>
      </c>
      <c r="D8840" s="1" t="s">
        <v>11</v>
      </c>
      <c r="E8840" s="1">
        <v>1564.0</v>
      </c>
      <c r="F8840" s="1" t="s">
        <v>12</v>
      </c>
      <c r="G8840" s="1">
        <v>594.0</v>
      </c>
      <c r="H8840" s="1">
        <v>275.0</v>
      </c>
      <c r="I8840" s="1">
        <v>1564.0</v>
      </c>
      <c r="J8840" s="1">
        <v>0.0</v>
      </c>
    </row>
    <row r="8841">
      <c r="A8841" s="1">
        <v>8840.0</v>
      </c>
      <c r="B8841" s="2">
        <v>0.41397069444444445</v>
      </c>
      <c r="C8841" s="1" t="s">
        <v>1695</v>
      </c>
      <c r="D8841" s="1" t="s">
        <v>11</v>
      </c>
      <c r="E8841" s="1">
        <v>1563.0</v>
      </c>
      <c r="F8841" s="1" t="s">
        <v>12</v>
      </c>
      <c r="G8841" s="1">
        <v>594.0</v>
      </c>
      <c r="H8841" s="1">
        <v>275.0</v>
      </c>
      <c r="I8841" s="1">
        <v>1563.0</v>
      </c>
      <c r="J8841" s="1">
        <v>0.0</v>
      </c>
    </row>
    <row r="8842">
      <c r="A8842" s="1">
        <v>8841.0</v>
      </c>
      <c r="B8842" s="2">
        <v>0.41397070601851854</v>
      </c>
      <c r="C8842" s="1" t="s">
        <v>1696</v>
      </c>
      <c r="D8842" s="1" t="s">
        <v>11</v>
      </c>
      <c r="E8842" s="1">
        <v>1564.0</v>
      </c>
      <c r="F8842" s="1" t="s">
        <v>12</v>
      </c>
      <c r="G8842" s="1">
        <v>594.0</v>
      </c>
      <c r="H8842" s="1">
        <v>275.0</v>
      </c>
      <c r="I8842" s="1">
        <v>1564.0</v>
      </c>
      <c r="J8842" s="1">
        <v>0.0</v>
      </c>
    </row>
    <row r="8843">
      <c r="A8843" s="1">
        <v>8842.0</v>
      </c>
      <c r="B8843" s="2">
        <v>0.4139707175925926</v>
      </c>
      <c r="C8843" s="1" t="s">
        <v>1697</v>
      </c>
      <c r="D8843" s="1" t="s">
        <v>11</v>
      </c>
      <c r="E8843" s="1">
        <v>1564.0</v>
      </c>
      <c r="F8843" s="1" t="s">
        <v>12</v>
      </c>
      <c r="G8843" s="1">
        <v>594.0</v>
      </c>
      <c r="H8843" s="1">
        <v>275.0</v>
      </c>
      <c r="I8843" s="1">
        <v>1564.0</v>
      </c>
      <c r="J8843" s="1">
        <v>0.0</v>
      </c>
    </row>
    <row r="8844">
      <c r="A8844" s="1">
        <v>8843.0</v>
      </c>
      <c r="B8844" s="2">
        <v>0.41397074074074075</v>
      </c>
      <c r="C8844" s="1" t="s">
        <v>1698</v>
      </c>
      <c r="D8844" s="1" t="s">
        <v>11</v>
      </c>
      <c r="E8844" s="1">
        <v>1564.0</v>
      </c>
      <c r="F8844" s="1" t="s">
        <v>12</v>
      </c>
      <c r="G8844" s="1">
        <v>594.0</v>
      </c>
      <c r="H8844" s="1">
        <v>275.0</v>
      </c>
      <c r="I8844" s="1">
        <v>1564.0</v>
      </c>
      <c r="J8844" s="1">
        <v>0.0</v>
      </c>
    </row>
    <row r="8845">
      <c r="A8845" s="1">
        <v>8844.0</v>
      </c>
      <c r="B8845" s="2">
        <v>0.4139707523148148</v>
      </c>
      <c r="C8845" s="1" t="s">
        <v>1700</v>
      </c>
      <c r="D8845" s="1" t="s">
        <v>11</v>
      </c>
      <c r="E8845" s="1">
        <v>1564.0</v>
      </c>
      <c r="F8845" s="1" t="s">
        <v>12</v>
      </c>
      <c r="G8845" s="1">
        <v>594.0</v>
      </c>
      <c r="H8845" s="1">
        <v>275.0</v>
      </c>
      <c r="I8845" s="1">
        <v>1564.0</v>
      </c>
      <c r="J8845" s="1">
        <v>0.0</v>
      </c>
    </row>
    <row r="8846">
      <c r="A8846" s="1">
        <v>8845.0</v>
      </c>
      <c r="B8846" s="2">
        <v>0.41397076388888887</v>
      </c>
      <c r="C8846" s="1" t="s">
        <v>1699</v>
      </c>
      <c r="D8846" s="1" t="s">
        <v>11</v>
      </c>
      <c r="E8846" s="1">
        <v>1565.0</v>
      </c>
      <c r="F8846" s="1" t="s">
        <v>12</v>
      </c>
      <c r="G8846" s="1">
        <v>594.0</v>
      </c>
      <c r="H8846" s="1">
        <v>275.0</v>
      </c>
      <c r="I8846" s="1">
        <v>1565.0</v>
      </c>
      <c r="J8846" s="1">
        <v>0.0</v>
      </c>
    </row>
    <row r="8847">
      <c r="A8847" s="1">
        <v>8846.0</v>
      </c>
      <c r="B8847" s="2">
        <v>0.41397078703703705</v>
      </c>
      <c r="C8847" s="1" t="s">
        <v>1168</v>
      </c>
      <c r="D8847" s="1" t="s">
        <v>11</v>
      </c>
      <c r="E8847" s="1">
        <v>1564.0</v>
      </c>
      <c r="F8847" s="1" t="s">
        <v>12</v>
      </c>
      <c r="G8847" s="1">
        <v>594.0</v>
      </c>
      <c r="H8847" s="1">
        <v>275.0</v>
      </c>
      <c r="I8847" s="1">
        <v>1564.0</v>
      </c>
      <c r="J8847" s="1">
        <v>0.0</v>
      </c>
    </row>
    <row r="8848">
      <c r="A8848" s="1">
        <v>8847.0</v>
      </c>
      <c r="B8848" s="2">
        <v>0.4139708101851852</v>
      </c>
      <c r="C8848" s="1" t="s">
        <v>1701</v>
      </c>
      <c r="D8848" s="1" t="s">
        <v>11</v>
      </c>
      <c r="E8848" s="1">
        <v>1563.0</v>
      </c>
      <c r="F8848" s="1" t="s">
        <v>12</v>
      </c>
      <c r="G8848" s="1">
        <v>594.0</v>
      </c>
      <c r="H8848" s="1">
        <v>275.0</v>
      </c>
      <c r="I8848" s="1">
        <v>1563.0</v>
      </c>
      <c r="J8848" s="1">
        <v>0.0</v>
      </c>
    </row>
    <row r="8849">
      <c r="A8849" s="1">
        <v>8848.0</v>
      </c>
      <c r="B8849" s="2">
        <v>0.41397082175925926</v>
      </c>
      <c r="C8849" s="1" t="s">
        <v>1702</v>
      </c>
      <c r="D8849" s="1" t="s">
        <v>11</v>
      </c>
      <c r="E8849" s="1">
        <v>1564.0</v>
      </c>
      <c r="F8849" s="1" t="s">
        <v>12</v>
      </c>
      <c r="G8849" s="1">
        <v>594.0</v>
      </c>
      <c r="H8849" s="1">
        <v>275.0</v>
      </c>
      <c r="I8849" s="1">
        <v>1564.0</v>
      </c>
      <c r="J8849" s="1">
        <v>0.0</v>
      </c>
    </row>
    <row r="8850">
      <c r="A8850" s="1">
        <v>8849.0</v>
      </c>
      <c r="B8850" s="2">
        <v>0.41397083333333334</v>
      </c>
      <c r="C8850" s="1" t="s">
        <v>1703</v>
      </c>
      <c r="D8850" s="1" t="s">
        <v>11</v>
      </c>
      <c r="E8850" s="1">
        <v>1566.0</v>
      </c>
      <c r="F8850" s="1" t="s">
        <v>12</v>
      </c>
      <c r="G8850" s="1">
        <v>594.0</v>
      </c>
      <c r="H8850" s="1">
        <v>275.0</v>
      </c>
      <c r="I8850" s="1">
        <v>1566.0</v>
      </c>
      <c r="J8850" s="1">
        <v>0.0</v>
      </c>
    </row>
    <row r="8851">
      <c r="A8851" s="1">
        <v>8850.0</v>
      </c>
      <c r="B8851" s="2">
        <v>0.4139708449074074</v>
      </c>
      <c r="C8851" s="1" t="s">
        <v>1704</v>
      </c>
      <c r="D8851" s="1" t="s">
        <v>11</v>
      </c>
      <c r="E8851" s="1">
        <v>1566.0</v>
      </c>
      <c r="F8851" s="1" t="s">
        <v>12</v>
      </c>
      <c r="G8851" s="1">
        <v>594.0</v>
      </c>
      <c r="H8851" s="1">
        <v>275.0</v>
      </c>
      <c r="I8851" s="1">
        <v>1566.0</v>
      </c>
      <c r="J8851" s="1">
        <v>0.0</v>
      </c>
    </row>
    <row r="8852">
      <c r="A8852" s="1">
        <v>8851.0</v>
      </c>
      <c r="B8852" s="2">
        <v>0.4139708564814815</v>
      </c>
      <c r="C8852" s="1" t="s">
        <v>1705</v>
      </c>
      <c r="D8852" s="1" t="s">
        <v>11</v>
      </c>
      <c r="E8852" s="1">
        <v>1566.0</v>
      </c>
      <c r="F8852" s="1" t="s">
        <v>12</v>
      </c>
      <c r="G8852" s="1">
        <v>594.0</v>
      </c>
      <c r="H8852" s="1">
        <v>275.0</v>
      </c>
      <c r="I8852" s="1">
        <v>1566.0</v>
      </c>
      <c r="J8852" s="1">
        <v>0.0</v>
      </c>
    </row>
    <row r="8853">
      <c r="A8853" s="1">
        <v>8852.0</v>
      </c>
      <c r="B8853" s="2">
        <v>0.41397087962962964</v>
      </c>
      <c r="C8853" s="1" t="s">
        <v>1169</v>
      </c>
      <c r="D8853" s="1" t="s">
        <v>11</v>
      </c>
      <c r="E8853" s="1">
        <v>1566.0</v>
      </c>
      <c r="F8853" s="1" t="s">
        <v>12</v>
      </c>
      <c r="G8853" s="1">
        <v>594.0</v>
      </c>
      <c r="H8853" s="1">
        <v>275.0</v>
      </c>
      <c r="I8853" s="1">
        <v>1566.0</v>
      </c>
      <c r="J8853" s="1">
        <v>0.0</v>
      </c>
    </row>
    <row r="8854">
      <c r="A8854" s="1">
        <v>8853.0</v>
      </c>
      <c r="B8854" s="2">
        <v>0.4139708912037037</v>
      </c>
      <c r="C8854" s="1" t="s">
        <v>1706</v>
      </c>
      <c r="D8854" s="1" t="s">
        <v>11</v>
      </c>
      <c r="E8854" s="1">
        <v>1566.0</v>
      </c>
      <c r="F8854" s="1" t="s">
        <v>12</v>
      </c>
      <c r="G8854" s="1">
        <v>594.0</v>
      </c>
      <c r="H8854" s="1">
        <v>275.0</v>
      </c>
      <c r="I8854" s="1">
        <v>1566.0</v>
      </c>
      <c r="J8854" s="1">
        <v>0.0</v>
      </c>
    </row>
    <row r="8855">
      <c r="A8855" s="1">
        <v>8854.0</v>
      </c>
      <c r="B8855" s="2">
        <v>0.4139709027777778</v>
      </c>
      <c r="C8855" s="1" t="s">
        <v>1762</v>
      </c>
      <c r="D8855" s="1" t="s">
        <v>11</v>
      </c>
      <c r="E8855" s="1">
        <v>1567.0</v>
      </c>
      <c r="F8855" s="1" t="s">
        <v>12</v>
      </c>
      <c r="G8855" s="1">
        <v>594.0</v>
      </c>
      <c r="H8855" s="1">
        <v>275.0</v>
      </c>
      <c r="I8855" s="1">
        <v>1567.0</v>
      </c>
      <c r="J8855" s="1">
        <v>0.0</v>
      </c>
    </row>
    <row r="8856">
      <c r="A8856" s="1">
        <v>8855.0</v>
      </c>
      <c r="B8856" s="2">
        <v>0.41397091435185185</v>
      </c>
      <c r="C8856" s="1" t="s">
        <v>1763</v>
      </c>
      <c r="D8856" s="1" t="s">
        <v>11</v>
      </c>
      <c r="E8856" s="1">
        <v>1568.0</v>
      </c>
      <c r="F8856" s="1" t="s">
        <v>12</v>
      </c>
      <c r="G8856" s="1">
        <v>594.0</v>
      </c>
      <c r="H8856" s="1">
        <v>275.0</v>
      </c>
      <c r="I8856" s="1">
        <v>1568.0</v>
      </c>
      <c r="J8856" s="1">
        <v>0.0</v>
      </c>
    </row>
    <row r="8857">
      <c r="A8857" s="1">
        <v>8856.0</v>
      </c>
      <c r="B8857" s="2">
        <v>0.4139709375</v>
      </c>
      <c r="C8857" s="1" t="s">
        <v>1745</v>
      </c>
      <c r="D8857" s="1" t="s">
        <v>11</v>
      </c>
      <c r="E8857" s="1">
        <v>1567.0</v>
      </c>
      <c r="F8857" s="1" t="s">
        <v>12</v>
      </c>
      <c r="G8857" s="1">
        <v>594.0</v>
      </c>
      <c r="H8857" s="1">
        <v>275.0</v>
      </c>
      <c r="I8857" s="1">
        <v>1567.0</v>
      </c>
      <c r="J8857" s="1">
        <v>0.0</v>
      </c>
    </row>
    <row r="8858">
      <c r="A8858" s="1">
        <v>8857.0</v>
      </c>
      <c r="B8858" s="2">
        <v>0.41397094907407406</v>
      </c>
      <c r="C8858" s="1" t="s">
        <v>1721</v>
      </c>
      <c r="D8858" s="1" t="s">
        <v>11</v>
      </c>
      <c r="E8858" s="1">
        <v>1567.0</v>
      </c>
      <c r="F8858" s="1" t="s">
        <v>12</v>
      </c>
      <c r="G8858" s="1">
        <v>594.0</v>
      </c>
      <c r="H8858" s="1">
        <v>275.0</v>
      </c>
      <c r="I8858" s="1">
        <v>1567.0</v>
      </c>
      <c r="J8858" s="1">
        <v>0.0</v>
      </c>
    </row>
    <row r="8859">
      <c r="A8859" s="1">
        <v>8858.0</v>
      </c>
      <c r="B8859" s="2">
        <v>0.4139709722222222</v>
      </c>
      <c r="C8859" s="1" t="s">
        <v>1746</v>
      </c>
      <c r="D8859" s="1" t="s">
        <v>11</v>
      </c>
      <c r="E8859" s="1">
        <v>1567.0</v>
      </c>
      <c r="F8859" s="1" t="s">
        <v>12</v>
      </c>
      <c r="G8859" s="1">
        <v>594.0</v>
      </c>
      <c r="H8859" s="1">
        <v>275.0</v>
      </c>
      <c r="I8859" s="1">
        <v>1567.0</v>
      </c>
      <c r="J8859" s="1">
        <v>0.0</v>
      </c>
    </row>
    <row r="8860">
      <c r="A8860" s="1">
        <v>8859.0</v>
      </c>
      <c r="B8860" s="2">
        <v>0.41397099537037035</v>
      </c>
      <c r="C8860" s="1" t="s">
        <v>1747</v>
      </c>
      <c r="D8860" s="1" t="s">
        <v>11</v>
      </c>
      <c r="E8860" s="1">
        <v>1566.0</v>
      </c>
      <c r="F8860" s="1" t="s">
        <v>12</v>
      </c>
      <c r="G8860" s="1">
        <v>594.0</v>
      </c>
      <c r="H8860" s="1">
        <v>275.0</v>
      </c>
      <c r="I8860" s="1">
        <v>1566.0</v>
      </c>
      <c r="J8860" s="1">
        <v>0.0</v>
      </c>
    </row>
    <row r="8861">
      <c r="A8861" s="1">
        <v>8860.0</v>
      </c>
      <c r="B8861" s="2">
        <v>0.4139710300925926</v>
      </c>
      <c r="C8861" s="1" t="s">
        <v>1748</v>
      </c>
      <c r="D8861" s="1" t="s">
        <v>11</v>
      </c>
      <c r="E8861" s="1">
        <v>1565.0</v>
      </c>
      <c r="F8861" s="1" t="s">
        <v>12</v>
      </c>
      <c r="G8861" s="1">
        <v>594.0</v>
      </c>
      <c r="H8861" s="1">
        <v>275.0</v>
      </c>
      <c r="I8861" s="1">
        <v>1565.0</v>
      </c>
      <c r="J8861" s="1">
        <v>0.0</v>
      </c>
    </row>
    <row r="8862">
      <c r="A8862" s="1">
        <v>8861.0</v>
      </c>
      <c r="B8862" s="2">
        <v>0.41397104166666665</v>
      </c>
      <c r="C8862" s="1" t="s">
        <v>1723</v>
      </c>
      <c r="D8862" s="1" t="s">
        <v>11</v>
      </c>
      <c r="E8862" s="1">
        <v>1565.0</v>
      </c>
      <c r="F8862" s="1" t="s">
        <v>12</v>
      </c>
      <c r="G8862" s="1">
        <v>594.0</v>
      </c>
      <c r="H8862" s="1">
        <v>275.0</v>
      </c>
      <c r="I8862" s="1">
        <v>1565.0</v>
      </c>
      <c r="J8862" s="1">
        <v>0.0</v>
      </c>
    </row>
    <row r="8863">
      <c r="A8863" s="1">
        <v>8862.0</v>
      </c>
      <c r="B8863" s="2">
        <v>0.41397106481481477</v>
      </c>
      <c r="C8863" s="1" t="s">
        <v>1749</v>
      </c>
      <c r="D8863" s="1" t="s">
        <v>11</v>
      </c>
      <c r="E8863" s="1">
        <v>1564.0</v>
      </c>
      <c r="F8863" s="1" t="s">
        <v>12</v>
      </c>
      <c r="G8863" s="1">
        <v>594.0</v>
      </c>
      <c r="H8863" s="1">
        <v>275.0</v>
      </c>
      <c r="I8863" s="1">
        <v>1564.0</v>
      </c>
      <c r="J8863" s="1">
        <v>0.0</v>
      </c>
    </row>
    <row r="8864">
      <c r="A8864" s="1">
        <v>8863.0</v>
      </c>
      <c r="B8864" s="2">
        <v>0.4139710763888889</v>
      </c>
      <c r="C8864" s="1" t="s">
        <v>1725</v>
      </c>
      <c r="D8864" s="1" t="s">
        <v>11</v>
      </c>
      <c r="E8864" s="1">
        <v>1564.0</v>
      </c>
      <c r="F8864" s="1" t="s">
        <v>12</v>
      </c>
      <c r="G8864" s="1">
        <v>594.0</v>
      </c>
      <c r="H8864" s="1">
        <v>275.0</v>
      </c>
      <c r="I8864" s="1">
        <v>1564.0</v>
      </c>
      <c r="J8864" s="1">
        <v>0.0</v>
      </c>
    </row>
    <row r="8865">
      <c r="A8865" s="1">
        <v>8864.0</v>
      </c>
      <c r="B8865" s="2">
        <v>0.41397108796296295</v>
      </c>
      <c r="C8865" s="1" t="s">
        <v>1750</v>
      </c>
      <c r="D8865" s="1" t="s">
        <v>11</v>
      </c>
      <c r="E8865" s="1">
        <v>1565.0</v>
      </c>
      <c r="F8865" s="1" t="s">
        <v>12</v>
      </c>
      <c r="G8865" s="1">
        <v>594.0</v>
      </c>
      <c r="H8865" s="1">
        <v>275.0</v>
      </c>
      <c r="I8865" s="1">
        <v>1565.0</v>
      </c>
      <c r="J8865" s="1">
        <v>0.0</v>
      </c>
    </row>
    <row r="8866">
      <c r="A8866" s="1">
        <v>8865.0</v>
      </c>
      <c r="B8866" s="2">
        <v>0.4139711111111111</v>
      </c>
      <c r="C8866" s="1" t="s">
        <v>1728</v>
      </c>
      <c r="D8866" s="1" t="s">
        <v>11</v>
      </c>
      <c r="E8866" s="1">
        <v>1564.0</v>
      </c>
      <c r="F8866" s="1" t="s">
        <v>12</v>
      </c>
      <c r="G8866" s="1">
        <v>594.0</v>
      </c>
      <c r="H8866" s="1">
        <v>275.0</v>
      </c>
      <c r="I8866" s="1">
        <v>1564.0</v>
      </c>
      <c r="J8866" s="1">
        <v>0.0</v>
      </c>
    </row>
    <row r="8867">
      <c r="A8867" s="1">
        <v>8866.0</v>
      </c>
      <c r="B8867" s="2">
        <v>0.4139711226851852</v>
      </c>
      <c r="C8867" s="1" t="s">
        <v>1751</v>
      </c>
      <c r="D8867" s="1" t="s">
        <v>11</v>
      </c>
      <c r="E8867" s="1">
        <v>1564.0</v>
      </c>
      <c r="F8867" s="1" t="s">
        <v>12</v>
      </c>
      <c r="G8867" s="1">
        <v>594.0</v>
      </c>
      <c r="H8867" s="1">
        <v>275.0</v>
      </c>
      <c r="I8867" s="1">
        <v>1564.0</v>
      </c>
      <c r="J8867" s="1">
        <v>0.0</v>
      </c>
    </row>
    <row r="8868">
      <c r="A8868" s="1">
        <v>8867.0</v>
      </c>
      <c r="B8868" s="2">
        <v>0.41397113425925924</v>
      </c>
      <c r="C8868" s="1" t="s">
        <v>1729</v>
      </c>
      <c r="D8868" s="1" t="s">
        <v>11</v>
      </c>
      <c r="E8868" s="1">
        <v>1565.0</v>
      </c>
      <c r="F8868" s="1" t="s">
        <v>12</v>
      </c>
      <c r="G8868" s="1">
        <v>594.0</v>
      </c>
      <c r="H8868" s="1">
        <v>275.0</v>
      </c>
      <c r="I8868" s="1">
        <v>1565.0</v>
      </c>
      <c r="J8868" s="1">
        <v>0.0</v>
      </c>
    </row>
    <row r="8869">
      <c r="A8869" s="1">
        <v>8868.0</v>
      </c>
      <c r="B8869" s="2">
        <v>0.4139711574074074</v>
      </c>
      <c r="C8869" s="1" t="s">
        <v>1752</v>
      </c>
      <c r="D8869" s="1" t="s">
        <v>11</v>
      </c>
      <c r="E8869" s="1">
        <v>1564.0</v>
      </c>
      <c r="F8869" s="1" t="s">
        <v>12</v>
      </c>
      <c r="G8869" s="1">
        <v>594.0</v>
      </c>
      <c r="H8869" s="1">
        <v>275.0</v>
      </c>
      <c r="I8869" s="1">
        <v>1564.0</v>
      </c>
      <c r="J8869" s="1">
        <v>0.0</v>
      </c>
    </row>
    <row r="8870">
      <c r="A8870" s="1">
        <v>8869.0</v>
      </c>
      <c r="B8870" s="2">
        <v>0.41397118055555554</v>
      </c>
      <c r="C8870" s="1" t="s">
        <v>1753</v>
      </c>
      <c r="D8870" s="1" t="s">
        <v>11</v>
      </c>
      <c r="E8870" s="1">
        <v>1564.0</v>
      </c>
      <c r="F8870" s="1" t="s">
        <v>12</v>
      </c>
      <c r="G8870" s="1">
        <v>594.0</v>
      </c>
      <c r="H8870" s="1">
        <v>275.0</v>
      </c>
      <c r="I8870" s="1">
        <v>1564.0</v>
      </c>
      <c r="J8870" s="1">
        <v>0.0</v>
      </c>
    </row>
    <row r="8871">
      <c r="A8871" s="1">
        <v>8870.0</v>
      </c>
      <c r="B8871" s="2">
        <v>0.4139711921296296</v>
      </c>
      <c r="C8871" s="1" t="s">
        <v>1731</v>
      </c>
      <c r="D8871" s="1" t="s">
        <v>11</v>
      </c>
      <c r="E8871" s="1">
        <v>1565.0</v>
      </c>
      <c r="F8871" s="1" t="s">
        <v>12</v>
      </c>
      <c r="G8871" s="1">
        <v>594.0</v>
      </c>
      <c r="H8871" s="1">
        <v>275.0</v>
      </c>
      <c r="I8871" s="1">
        <v>1565.0</v>
      </c>
      <c r="J8871" s="1">
        <v>0.0</v>
      </c>
    </row>
    <row r="8872">
      <c r="A8872" s="1">
        <v>8871.0</v>
      </c>
      <c r="B8872" s="2">
        <v>0.4139712037037037</v>
      </c>
      <c r="C8872" s="1" t="s">
        <v>1732</v>
      </c>
      <c r="D8872" s="1" t="s">
        <v>11</v>
      </c>
      <c r="E8872" s="1">
        <v>1565.0</v>
      </c>
      <c r="F8872" s="1" t="s">
        <v>12</v>
      </c>
      <c r="G8872" s="1">
        <v>594.0</v>
      </c>
      <c r="H8872" s="1">
        <v>275.0</v>
      </c>
      <c r="I8872" s="1">
        <v>1565.0</v>
      </c>
      <c r="J8872" s="1">
        <v>0.0</v>
      </c>
    </row>
    <row r="8873">
      <c r="A8873" s="1">
        <v>8872.0</v>
      </c>
      <c r="B8873" s="2">
        <v>0.4139712268518519</v>
      </c>
      <c r="C8873" s="1" t="s">
        <v>1754</v>
      </c>
      <c r="D8873" s="1" t="s">
        <v>11</v>
      </c>
      <c r="E8873" s="1">
        <v>1565.0</v>
      </c>
      <c r="F8873" s="1" t="s">
        <v>12</v>
      </c>
      <c r="G8873" s="1">
        <v>594.0</v>
      </c>
      <c r="H8873" s="1">
        <v>275.0</v>
      </c>
      <c r="I8873" s="1">
        <v>1565.0</v>
      </c>
      <c r="J8873" s="1">
        <v>0.0</v>
      </c>
    </row>
    <row r="8874">
      <c r="A8874" s="1">
        <v>8873.0</v>
      </c>
      <c r="B8874" s="2">
        <v>0.4139712384259259</v>
      </c>
      <c r="C8874" s="1" t="s">
        <v>1735</v>
      </c>
      <c r="D8874" s="1" t="s">
        <v>11</v>
      </c>
      <c r="E8874" s="1">
        <v>1565.0</v>
      </c>
      <c r="F8874" s="1" t="s">
        <v>12</v>
      </c>
      <c r="G8874" s="1">
        <v>594.0</v>
      </c>
      <c r="H8874" s="1">
        <v>275.0</v>
      </c>
      <c r="I8874" s="1">
        <v>1565.0</v>
      </c>
      <c r="J8874" s="1">
        <v>0.0</v>
      </c>
    </row>
    <row r="8875">
      <c r="A8875" s="1">
        <v>8874.0</v>
      </c>
      <c r="B8875" s="2">
        <v>0.41397125</v>
      </c>
      <c r="C8875" s="1" t="s">
        <v>1756</v>
      </c>
      <c r="D8875" s="1" t="s">
        <v>11</v>
      </c>
      <c r="E8875" s="1">
        <v>1565.0</v>
      </c>
      <c r="F8875" s="1" t="s">
        <v>12</v>
      </c>
      <c r="G8875" s="1">
        <v>594.0</v>
      </c>
      <c r="H8875" s="1">
        <v>275.0</v>
      </c>
      <c r="I8875" s="1">
        <v>1565.0</v>
      </c>
      <c r="J8875" s="1">
        <v>0.0</v>
      </c>
    </row>
    <row r="8876">
      <c r="A8876" s="1">
        <v>8875.0</v>
      </c>
      <c r="B8876" s="2">
        <v>0.4139712731481482</v>
      </c>
      <c r="C8876" s="1" t="s">
        <v>1755</v>
      </c>
      <c r="D8876" s="1" t="s">
        <v>11</v>
      </c>
      <c r="E8876" s="1">
        <v>1565.0</v>
      </c>
      <c r="F8876" s="1" t="s">
        <v>12</v>
      </c>
      <c r="G8876" s="1">
        <v>594.0</v>
      </c>
      <c r="H8876" s="1">
        <v>275.0</v>
      </c>
      <c r="I8876" s="1">
        <v>1565.0</v>
      </c>
      <c r="J8876" s="1">
        <v>0.0</v>
      </c>
    </row>
    <row r="8877">
      <c r="A8877" s="1">
        <v>8876.0</v>
      </c>
      <c r="B8877" s="2">
        <v>0.4139712847222222</v>
      </c>
      <c r="C8877" s="1" t="s">
        <v>1767</v>
      </c>
      <c r="D8877" s="1" t="s">
        <v>11</v>
      </c>
      <c r="E8877" s="1">
        <v>1565.0</v>
      </c>
      <c r="F8877" s="1" t="s">
        <v>12</v>
      </c>
      <c r="G8877" s="1">
        <v>594.0</v>
      </c>
      <c r="H8877" s="1">
        <v>275.0</v>
      </c>
      <c r="I8877" s="1">
        <v>1565.0</v>
      </c>
      <c r="J8877" s="1">
        <v>0.0</v>
      </c>
    </row>
    <row r="8878">
      <c r="A8878" s="1">
        <v>8877.0</v>
      </c>
      <c r="B8878" s="2">
        <v>0.41397130787037034</v>
      </c>
      <c r="C8878" s="1" t="s">
        <v>1764</v>
      </c>
      <c r="D8878" s="1" t="s">
        <v>11</v>
      </c>
      <c r="E8878" s="1">
        <v>1564.0</v>
      </c>
      <c r="F8878" s="1" t="s">
        <v>12</v>
      </c>
      <c r="G8878" s="1">
        <v>594.0</v>
      </c>
      <c r="H8878" s="1">
        <v>275.0</v>
      </c>
      <c r="I8878" s="1">
        <v>1564.0</v>
      </c>
      <c r="J8878" s="1">
        <v>0.0</v>
      </c>
    </row>
    <row r="8879">
      <c r="A8879" s="1">
        <v>8878.0</v>
      </c>
      <c r="B8879" s="2">
        <v>0.4139713194444445</v>
      </c>
      <c r="C8879" s="1" t="s">
        <v>1757</v>
      </c>
      <c r="D8879" s="1" t="s">
        <v>11</v>
      </c>
      <c r="E8879" s="1">
        <v>1565.0</v>
      </c>
      <c r="F8879" s="1" t="s">
        <v>12</v>
      </c>
      <c r="G8879" s="1">
        <v>594.0</v>
      </c>
      <c r="H8879" s="1">
        <v>275.0</v>
      </c>
      <c r="I8879" s="1">
        <v>1565.0</v>
      </c>
      <c r="J8879" s="1">
        <v>0.0</v>
      </c>
    </row>
    <row r="8880">
      <c r="A8880" s="1">
        <v>8879.0</v>
      </c>
      <c r="B8880" s="2">
        <v>0.4139713425925926</v>
      </c>
      <c r="C8880" s="1" t="s">
        <v>1758</v>
      </c>
      <c r="D8880" s="1" t="s">
        <v>11</v>
      </c>
      <c r="E8880" s="1">
        <v>1564.0</v>
      </c>
      <c r="F8880" s="1" t="s">
        <v>12</v>
      </c>
      <c r="G8880" s="1">
        <v>594.0</v>
      </c>
      <c r="H8880" s="1">
        <v>275.0</v>
      </c>
      <c r="I8880" s="1">
        <v>1564.0</v>
      </c>
      <c r="J8880" s="1">
        <v>0.0</v>
      </c>
    </row>
    <row r="8881">
      <c r="A8881" s="1">
        <v>8880.0</v>
      </c>
      <c r="B8881" s="2">
        <v>0.4139713541666667</v>
      </c>
      <c r="C8881" s="1" t="s">
        <v>1766</v>
      </c>
      <c r="D8881" s="1" t="s">
        <v>11</v>
      </c>
      <c r="E8881" s="1">
        <v>1564.0</v>
      </c>
      <c r="F8881" s="1" t="s">
        <v>12</v>
      </c>
      <c r="G8881" s="1">
        <v>594.0</v>
      </c>
      <c r="H8881" s="1">
        <v>275.0</v>
      </c>
      <c r="I8881" s="1">
        <v>1564.0</v>
      </c>
      <c r="J8881" s="1">
        <v>0.0</v>
      </c>
    </row>
    <row r="8882">
      <c r="A8882" s="1">
        <v>8881.0</v>
      </c>
      <c r="B8882" s="2">
        <v>0.4139713773148148</v>
      </c>
      <c r="C8882" s="1" t="s">
        <v>1759</v>
      </c>
      <c r="D8882" s="1" t="s">
        <v>11</v>
      </c>
      <c r="E8882" s="1">
        <v>1564.0</v>
      </c>
      <c r="F8882" s="1" t="s">
        <v>12</v>
      </c>
      <c r="G8882" s="1">
        <v>594.0</v>
      </c>
      <c r="H8882" s="1">
        <v>275.0</v>
      </c>
      <c r="I8882" s="1">
        <v>1564.0</v>
      </c>
      <c r="J8882" s="1">
        <v>0.0</v>
      </c>
    </row>
    <row r="8883">
      <c r="A8883" s="1">
        <v>8882.0</v>
      </c>
      <c r="B8883" s="2">
        <v>0.41397138888888885</v>
      </c>
      <c r="C8883" s="1" t="s">
        <v>1715</v>
      </c>
      <c r="D8883" s="1" t="s">
        <v>11</v>
      </c>
      <c r="E8883" s="1">
        <v>1564.0</v>
      </c>
      <c r="F8883" s="1" t="s">
        <v>12</v>
      </c>
      <c r="G8883" s="1">
        <v>594.0</v>
      </c>
      <c r="H8883" s="1">
        <v>275.0</v>
      </c>
      <c r="I8883" s="1">
        <v>1564.0</v>
      </c>
      <c r="J8883" s="1">
        <v>0.0</v>
      </c>
    </row>
    <row r="8884">
      <c r="A8884" s="1">
        <v>8883.0</v>
      </c>
      <c r="B8884" s="2">
        <v>0.413971400462963</v>
      </c>
      <c r="C8884" s="1" t="s">
        <v>1760</v>
      </c>
      <c r="D8884" s="1" t="s">
        <v>11</v>
      </c>
      <c r="E8884" s="1">
        <v>1565.0</v>
      </c>
      <c r="F8884" s="1" t="s">
        <v>12</v>
      </c>
      <c r="G8884" s="1">
        <v>594.0</v>
      </c>
      <c r="H8884" s="1">
        <v>275.0</v>
      </c>
      <c r="I8884" s="1">
        <v>1565.0</v>
      </c>
      <c r="J8884" s="1">
        <v>0.0</v>
      </c>
    </row>
    <row r="8885">
      <c r="A8885" s="1">
        <v>8884.0</v>
      </c>
      <c r="B8885" s="2">
        <v>0.413971412037037</v>
      </c>
      <c r="C8885" s="1" t="s">
        <v>1717</v>
      </c>
      <c r="D8885" s="1" t="s">
        <v>11</v>
      </c>
      <c r="E8885" s="1">
        <v>1565.0</v>
      </c>
      <c r="F8885" s="1" t="s">
        <v>12</v>
      </c>
      <c r="G8885" s="1">
        <v>594.0</v>
      </c>
      <c r="H8885" s="1">
        <v>275.0</v>
      </c>
      <c r="I8885" s="1">
        <v>1565.0</v>
      </c>
      <c r="J8885" s="1">
        <v>0.0</v>
      </c>
    </row>
    <row r="8886">
      <c r="A8886" s="1">
        <v>8885.0</v>
      </c>
      <c r="B8886" s="2">
        <v>0.41397143518518514</v>
      </c>
      <c r="C8886" s="1" t="s">
        <v>1761</v>
      </c>
      <c r="D8886" s="1" t="s">
        <v>11</v>
      </c>
      <c r="E8886" s="1">
        <v>1564.0</v>
      </c>
      <c r="F8886" s="1" t="s">
        <v>12</v>
      </c>
      <c r="G8886" s="1">
        <v>594.0</v>
      </c>
      <c r="H8886" s="1">
        <v>275.0</v>
      </c>
      <c r="I8886" s="1">
        <v>1564.0</v>
      </c>
      <c r="J8886" s="1">
        <v>0.0</v>
      </c>
    </row>
    <row r="8887">
      <c r="A8887" s="1">
        <v>8886.0</v>
      </c>
      <c r="B8887" s="2">
        <v>0.4139714467592593</v>
      </c>
      <c r="C8887" s="1" t="s">
        <v>1765</v>
      </c>
      <c r="D8887" s="1" t="s">
        <v>11</v>
      </c>
      <c r="E8887" s="1">
        <v>1565.0</v>
      </c>
      <c r="F8887" s="1" t="s">
        <v>12</v>
      </c>
      <c r="G8887" s="1">
        <v>594.0</v>
      </c>
      <c r="H8887" s="1">
        <v>275.0</v>
      </c>
      <c r="I8887" s="1">
        <v>1565.0</v>
      </c>
      <c r="J8887" s="1">
        <v>0.0</v>
      </c>
    </row>
    <row r="8888">
      <c r="A8888" s="1">
        <v>8887.0</v>
      </c>
      <c r="B8888" s="2">
        <v>0.4139714583333333</v>
      </c>
      <c r="C8888" s="1" t="s">
        <v>1719</v>
      </c>
      <c r="D8888" s="1" t="s">
        <v>11</v>
      </c>
      <c r="E8888" s="1">
        <v>1565.0</v>
      </c>
      <c r="F8888" s="1" t="s">
        <v>12</v>
      </c>
      <c r="G8888" s="1">
        <v>594.0</v>
      </c>
      <c r="H8888" s="1">
        <v>275.0</v>
      </c>
      <c r="I8888" s="1">
        <v>1565.0</v>
      </c>
      <c r="J8888" s="1">
        <v>0.0</v>
      </c>
    </row>
    <row r="8889">
      <c r="A8889" s="1">
        <v>8888.0</v>
      </c>
      <c r="B8889" s="2">
        <v>0.41397148148148144</v>
      </c>
      <c r="C8889" s="1" t="s">
        <v>1170</v>
      </c>
      <c r="D8889" s="1" t="s">
        <v>11</v>
      </c>
      <c r="E8889" s="1">
        <v>1564.0</v>
      </c>
      <c r="F8889" s="1" t="s">
        <v>12</v>
      </c>
      <c r="G8889" s="1">
        <v>594.0</v>
      </c>
      <c r="H8889" s="1">
        <v>275.0</v>
      </c>
      <c r="I8889" s="1">
        <v>1564.0</v>
      </c>
      <c r="J8889" s="1">
        <v>0.0</v>
      </c>
    </row>
    <row r="8890">
      <c r="A8890" s="1">
        <v>8889.0</v>
      </c>
      <c r="B8890" s="2">
        <v>0.4139714930555556</v>
      </c>
      <c r="C8890" s="1" t="s">
        <v>1716</v>
      </c>
      <c r="D8890" s="1" t="s">
        <v>11</v>
      </c>
      <c r="E8890" s="1">
        <v>1565.0</v>
      </c>
      <c r="F8890" s="1" t="s">
        <v>12</v>
      </c>
      <c r="G8890" s="1">
        <v>594.0</v>
      </c>
      <c r="H8890" s="1">
        <v>275.0</v>
      </c>
      <c r="I8890" s="1">
        <v>1565.0</v>
      </c>
      <c r="J8890" s="1">
        <v>0.0</v>
      </c>
    </row>
    <row r="8891">
      <c r="A8891" s="1">
        <v>8890.0</v>
      </c>
      <c r="B8891" s="2">
        <v>0.4139715046296296</v>
      </c>
      <c r="C8891" s="1" t="s">
        <v>1707</v>
      </c>
      <c r="D8891" s="1" t="s">
        <v>11</v>
      </c>
      <c r="E8891" s="1">
        <v>1565.0</v>
      </c>
      <c r="F8891" s="1" t="s">
        <v>12</v>
      </c>
      <c r="G8891" s="1">
        <v>594.0</v>
      </c>
      <c r="H8891" s="1">
        <v>275.0</v>
      </c>
      <c r="I8891" s="1">
        <v>1565.0</v>
      </c>
      <c r="J8891" s="1">
        <v>0.0</v>
      </c>
    </row>
    <row r="8892">
      <c r="A8892" s="1">
        <v>8891.0</v>
      </c>
      <c r="B8892" s="2">
        <v>0.4139715277777778</v>
      </c>
      <c r="C8892" s="1" t="s">
        <v>1708</v>
      </c>
      <c r="D8892" s="1" t="s">
        <v>11</v>
      </c>
      <c r="E8892" s="1">
        <v>1565.0</v>
      </c>
      <c r="F8892" s="1" t="s">
        <v>12</v>
      </c>
      <c r="G8892" s="1">
        <v>594.0</v>
      </c>
      <c r="H8892" s="1">
        <v>275.0</v>
      </c>
      <c r="I8892" s="1">
        <v>1565.0</v>
      </c>
      <c r="J8892" s="1">
        <v>0.0</v>
      </c>
    </row>
    <row r="8893">
      <c r="A8893" s="1">
        <v>8892.0</v>
      </c>
      <c r="B8893" s="2">
        <v>0.4139715393518519</v>
      </c>
      <c r="C8893" s="1" t="s">
        <v>1711</v>
      </c>
      <c r="D8893" s="1" t="s">
        <v>11</v>
      </c>
      <c r="E8893" s="1">
        <v>1566.0</v>
      </c>
      <c r="F8893" s="1" t="s">
        <v>12</v>
      </c>
      <c r="G8893" s="1">
        <v>594.0</v>
      </c>
      <c r="H8893" s="1">
        <v>275.0</v>
      </c>
      <c r="I8893" s="1">
        <v>1566.0</v>
      </c>
      <c r="J8893" s="1">
        <v>0.0</v>
      </c>
    </row>
    <row r="8894">
      <c r="A8894" s="1">
        <v>8893.0</v>
      </c>
      <c r="B8894" s="2">
        <v>0.41397156249999995</v>
      </c>
      <c r="C8894" s="1" t="s">
        <v>1718</v>
      </c>
      <c r="D8894" s="1" t="s">
        <v>11</v>
      </c>
      <c r="E8894" s="1">
        <v>1565.0</v>
      </c>
      <c r="F8894" s="1" t="s">
        <v>12</v>
      </c>
      <c r="G8894" s="1">
        <v>594.0</v>
      </c>
      <c r="H8894" s="1">
        <v>275.0</v>
      </c>
      <c r="I8894" s="1">
        <v>1565.0</v>
      </c>
      <c r="J8894" s="1">
        <v>0.0</v>
      </c>
    </row>
    <row r="8895">
      <c r="A8895" s="1">
        <v>8894.0</v>
      </c>
      <c r="B8895" s="2">
        <v>0.4139715856481481</v>
      </c>
      <c r="C8895" s="1" t="s">
        <v>1720</v>
      </c>
      <c r="D8895" s="1" t="s">
        <v>11</v>
      </c>
      <c r="E8895" s="1">
        <v>1565.0</v>
      </c>
      <c r="F8895" s="1" t="s">
        <v>12</v>
      </c>
      <c r="G8895" s="1">
        <v>594.0</v>
      </c>
      <c r="H8895" s="1">
        <v>275.0</v>
      </c>
      <c r="I8895" s="1">
        <v>1565.0</v>
      </c>
      <c r="J8895" s="1">
        <v>0.0</v>
      </c>
    </row>
    <row r="8896">
      <c r="A8896" s="1">
        <v>8895.0</v>
      </c>
      <c r="B8896" s="2">
        <v>0.41397160879629624</v>
      </c>
      <c r="C8896" s="1" t="s">
        <v>1712</v>
      </c>
      <c r="D8896" s="1" t="s">
        <v>11</v>
      </c>
      <c r="E8896" s="1">
        <v>1564.0</v>
      </c>
      <c r="F8896" s="1" t="s">
        <v>12</v>
      </c>
      <c r="G8896" s="1">
        <v>594.0</v>
      </c>
      <c r="H8896" s="1">
        <v>275.0</v>
      </c>
      <c r="I8896" s="1">
        <v>1564.0</v>
      </c>
      <c r="J8896" s="1">
        <v>0.0</v>
      </c>
    </row>
    <row r="8897">
      <c r="A8897" s="1">
        <v>8896.0</v>
      </c>
      <c r="B8897" s="2">
        <v>0.4139716319444444</v>
      </c>
      <c r="C8897" s="1" t="s">
        <v>1722</v>
      </c>
      <c r="D8897" s="1" t="s">
        <v>11</v>
      </c>
      <c r="E8897" s="1">
        <v>1564.0</v>
      </c>
      <c r="F8897" s="1" t="s">
        <v>12</v>
      </c>
      <c r="G8897" s="1">
        <v>594.0</v>
      </c>
      <c r="H8897" s="1">
        <v>275.0</v>
      </c>
      <c r="I8897" s="1">
        <v>1564.0</v>
      </c>
      <c r="J8897" s="1">
        <v>0.0</v>
      </c>
    </row>
    <row r="8898">
      <c r="A8898" s="1">
        <v>8897.0</v>
      </c>
      <c r="B8898" s="2">
        <v>0.41397164351851856</v>
      </c>
      <c r="C8898" s="1" t="s">
        <v>1768</v>
      </c>
      <c r="D8898" s="1" t="s">
        <v>11</v>
      </c>
      <c r="E8898" s="1">
        <v>1564.0</v>
      </c>
      <c r="F8898" s="1" t="s">
        <v>12</v>
      </c>
      <c r="G8898" s="1">
        <v>594.0</v>
      </c>
      <c r="H8898" s="1">
        <v>275.0</v>
      </c>
      <c r="I8898" s="1">
        <v>1564.0</v>
      </c>
      <c r="J8898" s="1">
        <v>0.0</v>
      </c>
    </row>
    <row r="8899">
      <c r="A8899" s="1">
        <v>8898.0</v>
      </c>
      <c r="B8899" s="2">
        <v>0.4139716550925926</v>
      </c>
      <c r="C8899" s="1" t="s">
        <v>1724</v>
      </c>
      <c r="D8899" s="1" t="s">
        <v>11</v>
      </c>
      <c r="E8899" s="1">
        <v>1564.0</v>
      </c>
      <c r="F8899" s="1" t="s">
        <v>12</v>
      </c>
      <c r="G8899" s="1">
        <v>594.0</v>
      </c>
      <c r="H8899" s="1">
        <v>275.0</v>
      </c>
      <c r="I8899" s="1">
        <v>1564.0</v>
      </c>
      <c r="J8899" s="1">
        <v>0.0</v>
      </c>
    </row>
    <row r="8900">
      <c r="A8900" s="1">
        <v>8899.0</v>
      </c>
      <c r="B8900" s="2">
        <v>0.4139716782407407</v>
      </c>
      <c r="C8900" s="1" t="s">
        <v>1726</v>
      </c>
      <c r="D8900" s="1" t="s">
        <v>11</v>
      </c>
      <c r="E8900" s="1">
        <v>1564.0</v>
      </c>
      <c r="F8900" s="1" t="s">
        <v>12</v>
      </c>
      <c r="G8900" s="1">
        <v>594.0</v>
      </c>
      <c r="H8900" s="1">
        <v>275.0</v>
      </c>
      <c r="I8900" s="1">
        <v>1564.0</v>
      </c>
      <c r="J8900" s="1">
        <v>0.0</v>
      </c>
    </row>
    <row r="8901">
      <c r="A8901" s="1">
        <v>8900.0</v>
      </c>
      <c r="B8901" s="2">
        <v>0.4139717013888889</v>
      </c>
      <c r="C8901" s="1" t="s">
        <v>1727</v>
      </c>
      <c r="D8901" s="1" t="s">
        <v>11</v>
      </c>
      <c r="E8901" s="1">
        <v>1563.0</v>
      </c>
      <c r="F8901" s="1" t="s">
        <v>12</v>
      </c>
      <c r="G8901" s="1">
        <v>594.0</v>
      </c>
      <c r="H8901" s="1">
        <v>275.0</v>
      </c>
      <c r="I8901" s="1">
        <v>1563.0</v>
      </c>
      <c r="J8901" s="1">
        <v>0.0</v>
      </c>
    </row>
    <row r="8902">
      <c r="A8902" s="1">
        <v>8901.0</v>
      </c>
      <c r="B8902" s="2">
        <v>0.413971712962963</v>
      </c>
      <c r="C8902" s="1" t="s">
        <v>1730</v>
      </c>
      <c r="D8902" s="1" t="s">
        <v>11</v>
      </c>
      <c r="E8902" s="1">
        <v>1564.0</v>
      </c>
      <c r="F8902" s="1" t="s">
        <v>12</v>
      </c>
      <c r="G8902" s="1">
        <v>594.0</v>
      </c>
      <c r="H8902" s="1">
        <v>275.0</v>
      </c>
      <c r="I8902" s="1">
        <v>1564.0</v>
      </c>
      <c r="J8902" s="1">
        <v>0.0</v>
      </c>
    </row>
    <row r="8903">
      <c r="A8903" s="1">
        <v>8902.0</v>
      </c>
      <c r="B8903" s="2">
        <v>0.41397173611111115</v>
      </c>
      <c r="C8903" s="1" t="s">
        <v>1734</v>
      </c>
      <c r="D8903" s="1" t="s">
        <v>11</v>
      </c>
      <c r="E8903" s="1">
        <v>1564.0</v>
      </c>
      <c r="F8903" s="1" t="s">
        <v>12</v>
      </c>
      <c r="G8903" s="1">
        <v>594.0</v>
      </c>
      <c r="H8903" s="1">
        <v>275.0</v>
      </c>
      <c r="I8903" s="1">
        <v>1564.0</v>
      </c>
      <c r="J8903" s="1">
        <v>0.0</v>
      </c>
    </row>
    <row r="8904">
      <c r="A8904" s="1">
        <v>8903.0</v>
      </c>
      <c r="B8904" s="2">
        <v>0.4139717476851852</v>
      </c>
      <c r="C8904" s="1" t="s">
        <v>1733</v>
      </c>
      <c r="D8904" s="1" t="s">
        <v>11</v>
      </c>
      <c r="E8904" s="1">
        <v>1564.0</v>
      </c>
      <c r="F8904" s="1" t="s">
        <v>12</v>
      </c>
      <c r="G8904" s="1">
        <v>594.0</v>
      </c>
      <c r="H8904" s="1">
        <v>275.0</v>
      </c>
      <c r="I8904" s="1">
        <v>1564.0</v>
      </c>
      <c r="J8904" s="1">
        <v>0.0</v>
      </c>
    </row>
    <row r="8905">
      <c r="A8905" s="1">
        <v>8904.0</v>
      </c>
      <c r="B8905" s="2">
        <v>0.4139717592592593</v>
      </c>
      <c r="C8905" s="1" t="s">
        <v>1736</v>
      </c>
      <c r="D8905" s="1" t="s">
        <v>11</v>
      </c>
      <c r="E8905" s="1">
        <v>1564.0</v>
      </c>
      <c r="F8905" s="1" t="s">
        <v>12</v>
      </c>
      <c r="G8905" s="1">
        <v>594.0</v>
      </c>
      <c r="H8905" s="1">
        <v>275.0</v>
      </c>
      <c r="I8905" s="1">
        <v>1564.0</v>
      </c>
      <c r="J8905" s="1">
        <v>0.0</v>
      </c>
    </row>
    <row r="8906">
      <c r="A8906" s="1">
        <v>8905.0</v>
      </c>
      <c r="B8906" s="2">
        <v>0.4139717824074074</v>
      </c>
      <c r="C8906" s="1" t="s">
        <v>1737</v>
      </c>
      <c r="D8906" s="1" t="s">
        <v>11</v>
      </c>
      <c r="E8906" s="1">
        <v>1564.0</v>
      </c>
      <c r="F8906" s="1" t="s">
        <v>12</v>
      </c>
      <c r="G8906" s="1">
        <v>594.0</v>
      </c>
      <c r="H8906" s="1">
        <v>275.0</v>
      </c>
      <c r="I8906" s="1">
        <v>1564.0</v>
      </c>
      <c r="J8906" s="1">
        <v>0.0</v>
      </c>
    </row>
    <row r="8907">
      <c r="A8907" s="1">
        <v>8906.0</v>
      </c>
      <c r="B8907" s="2">
        <v>0.4139717939814815</v>
      </c>
      <c r="C8907" s="1" t="s">
        <v>1738</v>
      </c>
      <c r="D8907" s="1" t="s">
        <v>11</v>
      </c>
      <c r="E8907" s="1">
        <v>1564.0</v>
      </c>
      <c r="F8907" s="1" t="s">
        <v>12</v>
      </c>
      <c r="G8907" s="1">
        <v>594.0</v>
      </c>
      <c r="H8907" s="1">
        <v>275.0</v>
      </c>
      <c r="I8907" s="1">
        <v>1564.0</v>
      </c>
      <c r="J8907" s="1">
        <v>0.0</v>
      </c>
    </row>
    <row r="8908">
      <c r="A8908" s="1">
        <v>8907.0</v>
      </c>
      <c r="B8908" s="2">
        <v>0.41397181712962966</v>
      </c>
      <c r="C8908" s="1" t="s">
        <v>1739</v>
      </c>
      <c r="D8908" s="1" t="s">
        <v>11</v>
      </c>
      <c r="E8908" s="1">
        <v>1564.0</v>
      </c>
      <c r="F8908" s="1" t="s">
        <v>12</v>
      </c>
      <c r="G8908" s="1">
        <v>594.0</v>
      </c>
      <c r="H8908" s="1">
        <v>275.0</v>
      </c>
      <c r="I8908" s="1">
        <v>1564.0</v>
      </c>
      <c r="J8908" s="1">
        <v>0.0</v>
      </c>
    </row>
    <row r="8909">
      <c r="A8909" s="1">
        <v>8908.0</v>
      </c>
      <c r="B8909" s="2">
        <v>0.4139718287037037</v>
      </c>
      <c r="C8909" s="1" t="s">
        <v>1740</v>
      </c>
      <c r="D8909" s="1" t="s">
        <v>11</v>
      </c>
      <c r="E8909" s="1">
        <v>1564.0</v>
      </c>
      <c r="F8909" s="1" t="s">
        <v>12</v>
      </c>
      <c r="G8909" s="1">
        <v>594.0</v>
      </c>
      <c r="H8909" s="1">
        <v>275.0</v>
      </c>
      <c r="I8909" s="1">
        <v>1564.0</v>
      </c>
      <c r="J8909" s="1">
        <v>0.0</v>
      </c>
    </row>
    <row r="8910">
      <c r="A8910" s="1">
        <v>8909.0</v>
      </c>
      <c r="B8910" s="2">
        <v>0.4139718518518518</v>
      </c>
      <c r="C8910" s="1" t="s">
        <v>1741</v>
      </c>
      <c r="D8910" s="1" t="s">
        <v>11</v>
      </c>
      <c r="E8910" s="1">
        <v>1563.0</v>
      </c>
      <c r="F8910" s="1" t="s">
        <v>12</v>
      </c>
      <c r="G8910" s="1">
        <v>594.0</v>
      </c>
      <c r="H8910" s="1">
        <v>275.0</v>
      </c>
      <c r="I8910" s="1">
        <v>1563.0</v>
      </c>
      <c r="J8910" s="1">
        <v>0.0</v>
      </c>
    </row>
    <row r="8911">
      <c r="A8911" s="1">
        <v>8910.0</v>
      </c>
      <c r="B8911" s="2">
        <v>0.41397186342592596</v>
      </c>
      <c r="C8911" s="1" t="s">
        <v>1742</v>
      </c>
      <c r="D8911" s="1" t="s">
        <v>11</v>
      </c>
      <c r="E8911" s="1">
        <v>1564.0</v>
      </c>
      <c r="F8911" s="1" t="s">
        <v>12</v>
      </c>
      <c r="G8911" s="1">
        <v>594.0</v>
      </c>
      <c r="H8911" s="1">
        <v>275.0</v>
      </c>
      <c r="I8911" s="1">
        <v>1564.0</v>
      </c>
      <c r="J8911" s="1">
        <v>0.0</v>
      </c>
    </row>
    <row r="8912">
      <c r="A8912" s="1">
        <v>8911.0</v>
      </c>
      <c r="B8912" s="2">
        <v>0.4139718865740741</v>
      </c>
      <c r="C8912" s="1" t="s">
        <v>1743</v>
      </c>
      <c r="D8912" s="1" t="s">
        <v>11</v>
      </c>
      <c r="E8912" s="1">
        <v>1563.0</v>
      </c>
      <c r="F8912" s="1" t="s">
        <v>12</v>
      </c>
      <c r="G8912" s="1">
        <v>594.0</v>
      </c>
      <c r="H8912" s="1">
        <v>275.0</v>
      </c>
      <c r="I8912" s="1">
        <v>1563.0</v>
      </c>
      <c r="J8912" s="1">
        <v>0.0</v>
      </c>
    </row>
    <row r="8913">
      <c r="A8913" s="1">
        <v>8912.0</v>
      </c>
      <c r="B8913" s="2">
        <v>0.4139718981481481</v>
      </c>
      <c r="C8913" s="1" t="s">
        <v>1744</v>
      </c>
      <c r="D8913" s="1" t="s">
        <v>11</v>
      </c>
      <c r="E8913" s="1">
        <v>1564.0</v>
      </c>
      <c r="F8913" s="1" t="s">
        <v>12</v>
      </c>
      <c r="G8913" s="1">
        <v>594.0</v>
      </c>
      <c r="H8913" s="1">
        <v>275.0</v>
      </c>
      <c r="I8913" s="1">
        <v>1564.0</v>
      </c>
      <c r="J8913" s="1">
        <v>0.0</v>
      </c>
    </row>
    <row r="8914">
      <c r="A8914" s="1">
        <v>8913.0</v>
      </c>
      <c r="B8914" s="2">
        <v>0.41397190972222225</v>
      </c>
      <c r="C8914" s="1" t="s">
        <v>1709</v>
      </c>
      <c r="D8914" s="1" t="s">
        <v>11</v>
      </c>
      <c r="E8914" s="1">
        <v>1565.0</v>
      </c>
      <c r="F8914" s="1" t="s">
        <v>12</v>
      </c>
      <c r="G8914" s="1">
        <v>594.0</v>
      </c>
      <c r="H8914" s="1">
        <v>275.0</v>
      </c>
      <c r="I8914" s="1">
        <v>1565.0</v>
      </c>
      <c r="J8914" s="1">
        <v>0.0</v>
      </c>
    </row>
    <row r="8915">
      <c r="A8915" s="1">
        <v>8914.0</v>
      </c>
      <c r="B8915" s="2">
        <v>0.41397193287037043</v>
      </c>
      <c r="C8915" s="1" t="s">
        <v>1713</v>
      </c>
      <c r="D8915" s="1" t="s">
        <v>11</v>
      </c>
      <c r="E8915" s="1">
        <v>1564.0</v>
      </c>
      <c r="F8915" s="1" t="s">
        <v>12</v>
      </c>
      <c r="G8915" s="1">
        <v>594.0</v>
      </c>
      <c r="H8915" s="1">
        <v>275.0</v>
      </c>
      <c r="I8915" s="1">
        <v>1564.0</v>
      </c>
      <c r="J8915" s="1">
        <v>0.0</v>
      </c>
    </row>
    <row r="8916">
      <c r="A8916" s="1">
        <v>8915.0</v>
      </c>
      <c r="B8916" s="2">
        <v>0.41397194444444446</v>
      </c>
      <c r="C8916" s="1" t="s">
        <v>1710</v>
      </c>
      <c r="D8916" s="1" t="s">
        <v>11</v>
      </c>
      <c r="E8916" s="1">
        <v>1564.0</v>
      </c>
      <c r="F8916" s="1" t="s">
        <v>12</v>
      </c>
      <c r="G8916" s="1">
        <v>594.0</v>
      </c>
      <c r="H8916" s="1">
        <v>275.0</v>
      </c>
      <c r="I8916" s="1">
        <v>1564.0</v>
      </c>
      <c r="J8916" s="1">
        <v>0.0</v>
      </c>
    </row>
    <row r="8917">
      <c r="A8917" s="1">
        <v>8916.0</v>
      </c>
      <c r="B8917" s="2">
        <v>0.41397195601851855</v>
      </c>
      <c r="C8917" s="1" t="s">
        <v>1714</v>
      </c>
      <c r="D8917" s="1" t="s">
        <v>11</v>
      </c>
      <c r="E8917" s="1">
        <v>1565.0</v>
      </c>
      <c r="F8917" s="1" t="s">
        <v>12</v>
      </c>
      <c r="G8917" s="1">
        <v>594.0</v>
      </c>
      <c r="H8917" s="1">
        <v>275.0</v>
      </c>
      <c r="I8917" s="1">
        <v>1565.0</v>
      </c>
      <c r="J8917" s="1">
        <v>0.0</v>
      </c>
    </row>
    <row r="8918">
      <c r="A8918" s="1">
        <v>8917.0</v>
      </c>
      <c r="B8918" s="2">
        <v>0.4139719675925926</v>
      </c>
      <c r="C8918" s="1" t="s">
        <v>1769</v>
      </c>
      <c r="D8918" s="1" t="s">
        <v>11</v>
      </c>
      <c r="E8918" s="1">
        <v>1565.0</v>
      </c>
      <c r="F8918" s="1" t="s">
        <v>12</v>
      </c>
      <c r="G8918" s="1">
        <v>594.0</v>
      </c>
      <c r="H8918" s="1">
        <v>275.0</v>
      </c>
      <c r="I8918" s="1">
        <v>1565.0</v>
      </c>
      <c r="J8918" s="1">
        <v>0.0</v>
      </c>
    </row>
    <row r="8919">
      <c r="A8919" s="1">
        <v>8918.0</v>
      </c>
      <c r="B8919" s="2">
        <v>0.4139720023148148</v>
      </c>
      <c r="C8919" s="1" t="s">
        <v>1182</v>
      </c>
      <c r="D8919" s="1" t="s">
        <v>11</v>
      </c>
      <c r="E8919" s="1">
        <v>1563.0</v>
      </c>
      <c r="F8919" s="1" t="s">
        <v>12</v>
      </c>
      <c r="G8919" s="1">
        <v>594.0</v>
      </c>
      <c r="H8919" s="1">
        <v>275.0</v>
      </c>
      <c r="I8919" s="1">
        <v>1563.0</v>
      </c>
      <c r="J8919" s="1">
        <v>0.0</v>
      </c>
    </row>
    <row r="8920">
      <c r="A8920" s="1">
        <v>8919.0</v>
      </c>
      <c r="B8920" s="2">
        <v>0.4139720254629629</v>
      </c>
      <c r="C8920" s="1" t="s">
        <v>1176</v>
      </c>
      <c r="D8920" s="1" t="s">
        <v>11</v>
      </c>
      <c r="E8920" s="1">
        <v>1563.0</v>
      </c>
      <c r="F8920" s="1" t="s">
        <v>12</v>
      </c>
      <c r="G8920" s="1">
        <v>594.0</v>
      </c>
      <c r="H8920" s="1">
        <v>275.0</v>
      </c>
      <c r="I8920" s="1">
        <v>1563.0</v>
      </c>
      <c r="J8920" s="1">
        <v>0.0</v>
      </c>
    </row>
    <row r="8921">
      <c r="A8921" s="1">
        <v>8920.0</v>
      </c>
      <c r="B8921" s="2">
        <v>0.41397203703703706</v>
      </c>
      <c r="C8921" s="1" t="s">
        <v>1181</v>
      </c>
      <c r="D8921" s="1" t="s">
        <v>11</v>
      </c>
      <c r="E8921" s="1">
        <v>1563.0</v>
      </c>
      <c r="F8921" s="1" t="s">
        <v>12</v>
      </c>
      <c r="G8921" s="1">
        <v>594.0</v>
      </c>
      <c r="H8921" s="1">
        <v>275.0</v>
      </c>
      <c r="I8921" s="1">
        <v>1563.0</v>
      </c>
      <c r="J8921" s="1">
        <v>0.0</v>
      </c>
    </row>
    <row r="8922">
      <c r="A8922" s="1">
        <v>8921.0</v>
      </c>
      <c r="B8922" s="2">
        <v>0.4139720601851852</v>
      </c>
      <c r="C8922" s="1" t="s">
        <v>1178</v>
      </c>
      <c r="D8922" s="1" t="s">
        <v>11</v>
      </c>
      <c r="E8922" s="1">
        <v>1563.0</v>
      </c>
      <c r="F8922" s="1" t="s">
        <v>12</v>
      </c>
      <c r="G8922" s="1">
        <v>594.0</v>
      </c>
      <c r="H8922" s="1">
        <v>275.0</v>
      </c>
      <c r="I8922" s="1">
        <v>1563.0</v>
      </c>
      <c r="J8922" s="1">
        <v>0.0</v>
      </c>
    </row>
    <row r="8923">
      <c r="A8923" s="1">
        <v>8922.0</v>
      </c>
      <c r="B8923" s="2">
        <v>0.41397207175925926</v>
      </c>
      <c r="C8923" s="1" t="s">
        <v>1180</v>
      </c>
      <c r="D8923" s="1" t="s">
        <v>11</v>
      </c>
      <c r="E8923" s="1">
        <v>1564.0</v>
      </c>
      <c r="F8923" s="1" t="s">
        <v>12</v>
      </c>
      <c r="G8923" s="1">
        <v>594.0</v>
      </c>
      <c r="H8923" s="1">
        <v>275.0</v>
      </c>
      <c r="I8923" s="1">
        <v>1564.0</v>
      </c>
      <c r="J8923" s="1">
        <v>0.0</v>
      </c>
    </row>
    <row r="8924">
      <c r="A8924" s="1">
        <v>8923.0</v>
      </c>
      <c r="B8924" s="2">
        <v>0.4139721064814815</v>
      </c>
      <c r="C8924" s="1" t="s">
        <v>1175</v>
      </c>
      <c r="D8924" s="1" t="s">
        <v>11</v>
      </c>
      <c r="E8924" s="1">
        <v>1562.0</v>
      </c>
      <c r="F8924" s="1" t="s">
        <v>12</v>
      </c>
      <c r="G8924" s="1">
        <v>594.0</v>
      </c>
      <c r="H8924" s="1">
        <v>275.0</v>
      </c>
      <c r="I8924" s="1">
        <v>1562.0</v>
      </c>
      <c r="J8924" s="1">
        <v>0.0</v>
      </c>
    </row>
    <row r="8925">
      <c r="A8925" s="1">
        <v>8924.0</v>
      </c>
      <c r="B8925" s="2">
        <v>0.41397211805555556</v>
      </c>
      <c r="C8925" s="1" t="s">
        <v>1833</v>
      </c>
      <c r="D8925" s="1" t="s">
        <v>11</v>
      </c>
      <c r="E8925" s="1">
        <v>1563.0</v>
      </c>
      <c r="F8925" s="1" t="s">
        <v>12</v>
      </c>
      <c r="G8925" s="1">
        <v>594.0</v>
      </c>
      <c r="H8925" s="1">
        <v>275.0</v>
      </c>
      <c r="I8925" s="1">
        <v>1563.0</v>
      </c>
      <c r="J8925" s="1">
        <v>0.0</v>
      </c>
    </row>
    <row r="8926">
      <c r="A8926" s="1">
        <v>8925.0</v>
      </c>
      <c r="B8926" s="2">
        <v>0.4139721412037037</v>
      </c>
      <c r="C8926" s="1" t="s">
        <v>1174</v>
      </c>
      <c r="D8926" s="1" t="s">
        <v>11</v>
      </c>
      <c r="E8926" s="1">
        <v>1562.0</v>
      </c>
      <c r="F8926" s="1" t="s">
        <v>12</v>
      </c>
      <c r="G8926" s="1">
        <v>594.0</v>
      </c>
      <c r="H8926" s="1">
        <v>275.0</v>
      </c>
      <c r="I8926" s="1">
        <v>1562.0</v>
      </c>
      <c r="J8926" s="1">
        <v>0.0</v>
      </c>
    </row>
    <row r="8927">
      <c r="A8927" s="1">
        <v>8926.0</v>
      </c>
      <c r="B8927" s="2">
        <v>0.4139721527777778</v>
      </c>
      <c r="C8927" s="1" t="s">
        <v>1177</v>
      </c>
      <c r="D8927" s="1" t="s">
        <v>11</v>
      </c>
      <c r="E8927" s="1">
        <v>1563.0</v>
      </c>
      <c r="F8927" s="1" t="s">
        <v>12</v>
      </c>
      <c r="G8927" s="1">
        <v>594.0</v>
      </c>
      <c r="H8927" s="1">
        <v>275.0</v>
      </c>
      <c r="I8927" s="1">
        <v>1563.0</v>
      </c>
      <c r="J8927" s="1">
        <v>0.0</v>
      </c>
    </row>
    <row r="8928">
      <c r="A8928" s="1">
        <v>8927.0</v>
      </c>
      <c r="B8928" s="2">
        <v>0.41397217592592594</v>
      </c>
      <c r="C8928" s="1" t="s">
        <v>1179</v>
      </c>
      <c r="D8928" s="1" t="s">
        <v>11</v>
      </c>
      <c r="E8928" s="1">
        <v>1562.0</v>
      </c>
      <c r="F8928" s="1" t="s">
        <v>12</v>
      </c>
      <c r="G8928" s="1">
        <v>594.0</v>
      </c>
      <c r="H8928" s="1">
        <v>275.0</v>
      </c>
      <c r="I8928" s="1">
        <v>1562.0</v>
      </c>
      <c r="J8928" s="1">
        <v>0.0</v>
      </c>
    </row>
    <row r="8929">
      <c r="A8929" s="1">
        <v>8928.0</v>
      </c>
      <c r="B8929" s="2">
        <v>0.41397221064814815</v>
      </c>
      <c r="C8929" s="1" t="s">
        <v>1832</v>
      </c>
      <c r="D8929" s="1" t="s">
        <v>11</v>
      </c>
      <c r="E8929" s="1">
        <v>1561.0</v>
      </c>
      <c r="F8929" s="1" t="s">
        <v>12</v>
      </c>
      <c r="G8929" s="1">
        <v>594.0</v>
      </c>
      <c r="H8929" s="1">
        <v>275.0</v>
      </c>
      <c r="I8929" s="1">
        <v>1561.0</v>
      </c>
      <c r="J8929" s="1">
        <v>0.0</v>
      </c>
    </row>
    <row r="8930">
      <c r="A8930" s="1">
        <v>8929.0</v>
      </c>
      <c r="B8930" s="2">
        <v>0.4139722222222222</v>
      </c>
      <c r="C8930" s="1" t="s">
        <v>1831</v>
      </c>
      <c r="D8930" s="1" t="s">
        <v>11</v>
      </c>
      <c r="E8930" s="1">
        <v>1561.0</v>
      </c>
      <c r="F8930" s="1" t="s">
        <v>12</v>
      </c>
      <c r="G8930" s="1">
        <v>594.0</v>
      </c>
      <c r="H8930" s="1">
        <v>275.0</v>
      </c>
      <c r="I8930" s="1">
        <v>1561.0</v>
      </c>
      <c r="J8930" s="1">
        <v>0.0</v>
      </c>
    </row>
    <row r="8931">
      <c r="A8931" s="1">
        <v>8930.0</v>
      </c>
      <c r="B8931" s="2">
        <v>0.41397224537037036</v>
      </c>
      <c r="C8931" s="1" t="s">
        <v>1829</v>
      </c>
      <c r="D8931" s="1" t="s">
        <v>11</v>
      </c>
      <c r="E8931" s="1">
        <v>1560.0</v>
      </c>
      <c r="F8931" s="1" t="s">
        <v>12</v>
      </c>
      <c r="G8931" s="1">
        <v>594.0</v>
      </c>
      <c r="H8931" s="1">
        <v>275.0</v>
      </c>
      <c r="I8931" s="1">
        <v>1560.0</v>
      </c>
      <c r="J8931" s="1">
        <v>0.0</v>
      </c>
    </row>
    <row r="8932">
      <c r="A8932" s="1">
        <v>8931.0</v>
      </c>
      <c r="B8932" s="2">
        <v>0.41397225694444445</v>
      </c>
      <c r="C8932" s="1" t="s">
        <v>1783</v>
      </c>
      <c r="D8932" s="1" t="s">
        <v>11</v>
      </c>
      <c r="E8932" s="1">
        <v>1560.0</v>
      </c>
      <c r="F8932" s="1" t="s">
        <v>12</v>
      </c>
      <c r="G8932" s="1">
        <v>594.0</v>
      </c>
      <c r="H8932" s="1">
        <v>275.0</v>
      </c>
      <c r="I8932" s="1">
        <v>1560.0</v>
      </c>
      <c r="J8932" s="1">
        <v>0.0</v>
      </c>
    </row>
    <row r="8933">
      <c r="A8933" s="1">
        <v>8932.0</v>
      </c>
      <c r="B8933" s="2">
        <v>0.4139722685185185</v>
      </c>
      <c r="C8933" s="1" t="s">
        <v>1835</v>
      </c>
      <c r="D8933" s="1" t="s">
        <v>11</v>
      </c>
      <c r="E8933" s="1">
        <v>1560.0</v>
      </c>
      <c r="F8933" s="1" t="s">
        <v>12</v>
      </c>
      <c r="G8933" s="1">
        <v>594.0</v>
      </c>
      <c r="H8933" s="1">
        <v>275.0</v>
      </c>
      <c r="I8933" s="1">
        <v>1560.0</v>
      </c>
      <c r="J8933" s="1">
        <v>0.0</v>
      </c>
    </row>
    <row r="8934">
      <c r="A8934" s="1">
        <v>8933.0</v>
      </c>
      <c r="B8934" s="2">
        <v>0.41397229166666666</v>
      </c>
      <c r="C8934" s="1" t="s">
        <v>1784</v>
      </c>
      <c r="D8934" s="1" t="s">
        <v>11</v>
      </c>
      <c r="E8934" s="1">
        <v>1560.0</v>
      </c>
      <c r="F8934" s="1" t="s">
        <v>12</v>
      </c>
      <c r="G8934" s="1">
        <v>594.0</v>
      </c>
      <c r="H8934" s="1">
        <v>275.0</v>
      </c>
      <c r="I8934" s="1">
        <v>1560.0</v>
      </c>
      <c r="J8934" s="1">
        <v>0.0</v>
      </c>
    </row>
    <row r="8935">
      <c r="A8935" s="1">
        <v>8934.0</v>
      </c>
      <c r="B8935" s="2">
        <v>0.41397230324074075</v>
      </c>
      <c r="C8935" s="1" t="s">
        <v>1836</v>
      </c>
      <c r="D8935" s="1" t="s">
        <v>11</v>
      </c>
      <c r="E8935" s="1">
        <v>1561.0</v>
      </c>
      <c r="F8935" s="1" t="s">
        <v>12</v>
      </c>
      <c r="G8935" s="1">
        <v>594.0</v>
      </c>
      <c r="H8935" s="1">
        <v>275.0</v>
      </c>
      <c r="I8935" s="1">
        <v>1561.0</v>
      </c>
      <c r="J8935" s="1">
        <v>0.0</v>
      </c>
    </row>
    <row r="8936">
      <c r="A8936" s="1">
        <v>8935.0</v>
      </c>
      <c r="B8936" s="2">
        <v>0.4139723148148148</v>
      </c>
      <c r="C8936" s="1" t="s">
        <v>1838</v>
      </c>
      <c r="D8936" s="1" t="s">
        <v>11</v>
      </c>
      <c r="E8936" s="1">
        <v>1561.0</v>
      </c>
      <c r="F8936" s="1" t="s">
        <v>12</v>
      </c>
      <c r="G8936" s="1">
        <v>594.0</v>
      </c>
      <c r="H8936" s="1">
        <v>275.0</v>
      </c>
      <c r="I8936" s="1">
        <v>1561.0</v>
      </c>
      <c r="J8936" s="1">
        <v>0.0</v>
      </c>
    </row>
    <row r="8937">
      <c r="A8937" s="1">
        <v>8936.0</v>
      </c>
      <c r="B8937" s="2">
        <v>0.41397233796296296</v>
      </c>
      <c r="C8937" s="1" t="s">
        <v>1840</v>
      </c>
      <c r="D8937" s="1" t="s">
        <v>11</v>
      </c>
      <c r="E8937" s="1">
        <v>1560.0</v>
      </c>
      <c r="F8937" s="1" t="s">
        <v>12</v>
      </c>
      <c r="G8937" s="1">
        <v>594.0</v>
      </c>
      <c r="H8937" s="1">
        <v>275.0</v>
      </c>
      <c r="I8937" s="1">
        <v>1560.0</v>
      </c>
      <c r="J8937" s="1">
        <v>0.0</v>
      </c>
    </row>
    <row r="8938">
      <c r="A8938" s="1">
        <v>8937.0</v>
      </c>
      <c r="B8938" s="2">
        <v>0.4139723495370371</v>
      </c>
      <c r="C8938" s="1" t="s">
        <v>1786</v>
      </c>
      <c r="D8938" s="1" t="s">
        <v>11</v>
      </c>
      <c r="E8938" s="1">
        <v>1560.0</v>
      </c>
      <c r="F8938" s="1" t="s">
        <v>12</v>
      </c>
      <c r="G8938" s="1">
        <v>594.0</v>
      </c>
      <c r="H8938" s="1">
        <v>275.0</v>
      </c>
      <c r="I8938" s="1">
        <v>1560.0</v>
      </c>
      <c r="J8938" s="1">
        <v>0.0</v>
      </c>
    </row>
    <row r="8939">
      <c r="A8939" s="1">
        <v>8938.0</v>
      </c>
      <c r="B8939" s="2">
        <v>0.41397236111111113</v>
      </c>
      <c r="C8939" s="1" t="s">
        <v>1842</v>
      </c>
      <c r="D8939" s="1" t="s">
        <v>11</v>
      </c>
      <c r="E8939" s="1">
        <v>1560.0</v>
      </c>
      <c r="F8939" s="1" t="s">
        <v>12</v>
      </c>
      <c r="G8939" s="1">
        <v>594.0</v>
      </c>
      <c r="H8939" s="1">
        <v>275.0</v>
      </c>
      <c r="I8939" s="1">
        <v>1560.0</v>
      </c>
      <c r="J8939" s="1">
        <v>0.0</v>
      </c>
    </row>
    <row r="8940">
      <c r="A8940" s="1">
        <v>8939.0</v>
      </c>
      <c r="B8940" s="2">
        <v>0.4139723726851852</v>
      </c>
      <c r="C8940" s="1" t="s">
        <v>1787</v>
      </c>
      <c r="D8940" s="1" t="s">
        <v>11</v>
      </c>
      <c r="E8940" s="1">
        <v>1561.0</v>
      </c>
      <c r="F8940" s="1" t="s">
        <v>12</v>
      </c>
      <c r="G8940" s="1">
        <v>594.0</v>
      </c>
      <c r="H8940" s="1">
        <v>275.0</v>
      </c>
      <c r="I8940" s="1">
        <v>1561.0</v>
      </c>
      <c r="J8940" s="1">
        <v>0.0</v>
      </c>
    </row>
    <row r="8941">
      <c r="A8941" s="1">
        <v>8940.0</v>
      </c>
      <c r="B8941" s="2">
        <v>0.4139723958333333</v>
      </c>
      <c r="C8941" s="1" t="s">
        <v>1773</v>
      </c>
      <c r="D8941" s="1" t="s">
        <v>11</v>
      </c>
      <c r="E8941" s="1">
        <v>1560.0</v>
      </c>
      <c r="F8941" s="1" t="s">
        <v>12</v>
      </c>
      <c r="G8941" s="1">
        <v>594.0</v>
      </c>
      <c r="H8941" s="1">
        <v>275.0</v>
      </c>
      <c r="I8941" s="1">
        <v>1560.0</v>
      </c>
      <c r="J8941" s="1">
        <v>0.0</v>
      </c>
    </row>
    <row r="8942">
      <c r="A8942" s="1">
        <v>8941.0</v>
      </c>
      <c r="B8942" s="2">
        <v>0.41397241898148146</v>
      </c>
      <c r="C8942" s="1" t="s">
        <v>1788</v>
      </c>
      <c r="D8942" s="1" t="s">
        <v>11</v>
      </c>
      <c r="E8942" s="1">
        <v>1559.0</v>
      </c>
      <c r="F8942" s="1" t="s">
        <v>12</v>
      </c>
      <c r="G8942" s="1">
        <v>594.0</v>
      </c>
      <c r="H8942" s="1">
        <v>275.0</v>
      </c>
      <c r="I8942" s="1">
        <v>1559.0</v>
      </c>
      <c r="J8942" s="1">
        <v>0.0</v>
      </c>
    </row>
    <row r="8943">
      <c r="A8943" s="1">
        <v>8942.0</v>
      </c>
      <c r="B8943" s="2">
        <v>0.4139724421296296</v>
      </c>
      <c r="C8943" s="1" t="s">
        <v>1774</v>
      </c>
      <c r="D8943" s="1" t="s">
        <v>11</v>
      </c>
      <c r="E8943" s="1">
        <v>1558.0</v>
      </c>
      <c r="F8943" s="1" t="s">
        <v>12</v>
      </c>
      <c r="G8943" s="1">
        <v>594.0</v>
      </c>
      <c r="H8943" s="1">
        <v>275.0</v>
      </c>
      <c r="I8943" s="1">
        <v>1558.0</v>
      </c>
      <c r="J8943" s="1">
        <v>0.0</v>
      </c>
    </row>
    <row r="8944">
      <c r="A8944" s="1">
        <v>8943.0</v>
      </c>
      <c r="B8944" s="2">
        <v>0.4139724537037037</v>
      </c>
      <c r="C8944" s="1" t="s">
        <v>1789</v>
      </c>
      <c r="D8944" s="1" t="s">
        <v>11</v>
      </c>
      <c r="E8944" s="1">
        <v>1558.0</v>
      </c>
      <c r="F8944" s="1" t="s">
        <v>12</v>
      </c>
      <c r="G8944" s="1">
        <v>594.0</v>
      </c>
      <c r="H8944" s="1">
        <v>275.0</v>
      </c>
      <c r="I8944" s="1">
        <v>1558.0</v>
      </c>
      <c r="J8944" s="1">
        <v>0.0</v>
      </c>
    </row>
    <row r="8945">
      <c r="A8945" s="1">
        <v>8944.0</v>
      </c>
      <c r="B8945" s="2">
        <v>0.41397246527777776</v>
      </c>
      <c r="C8945" s="1" t="s">
        <v>1778</v>
      </c>
      <c r="D8945" s="1" t="s">
        <v>11</v>
      </c>
      <c r="E8945" s="1">
        <v>1559.0</v>
      </c>
      <c r="F8945" s="1" t="s">
        <v>12</v>
      </c>
      <c r="G8945" s="1">
        <v>594.0</v>
      </c>
      <c r="H8945" s="1">
        <v>275.0</v>
      </c>
      <c r="I8945" s="1">
        <v>1559.0</v>
      </c>
      <c r="J8945" s="1">
        <v>0.0</v>
      </c>
    </row>
    <row r="8946">
      <c r="A8946" s="1">
        <v>8945.0</v>
      </c>
      <c r="B8946" s="2">
        <v>0.41397247685185184</v>
      </c>
      <c r="C8946" s="1" t="s">
        <v>1790</v>
      </c>
      <c r="D8946" s="1" t="s">
        <v>11</v>
      </c>
      <c r="E8946" s="1">
        <v>1559.0</v>
      </c>
      <c r="F8946" s="1" t="s">
        <v>12</v>
      </c>
      <c r="G8946" s="1">
        <v>594.0</v>
      </c>
      <c r="H8946" s="1">
        <v>275.0</v>
      </c>
      <c r="I8946" s="1">
        <v>1559.0</v>
      </c>
      <c r="J8946" s="1">
        <v>0.0</v>
      </c>
    </row>
    <row r="8947">
      <c r="A8947" s="1">
        <v>8946.0</v>
      </c>
      <c r="B8947" s="2">
        <v>0.4139725</v>
      </c>
      <c r="C8947" s="1" t="s">
        <v>1785</v>
      </c>
      <c r="D8947" s="1" t="s">
        <v>11</v>
      </c>
      <c r="E8947" s="1">
        <v>1559.0</v>
      </c>
      <c r="F8947" s="1" t="s">
        <v>12</v>
      </c>
      <c r="G8947" s="1">
        <v>594.0</v>
      </c>
      <c r="H8947" s="1">
        <v>275.0</v>
      </c>
      <c r="I8947" s="1">
        <v>1559.0</v>
      </c>
      <c r="J8947" s="1">
        <v>0.0</v>
      </c>
    </row>
    <row r="8948">
      <c r="A8948" s="1">
        <v>8947.0</v>
      </c>
      <c r="B8948" s="2">
        <v>0.41397251157407405</v>
      </c>
      <c r="C8948" s="1" t="s">
        <v>1791</v>
      </c>
      <c r="D8948" s="1" t="s">
        <v>11</v>
      </c>
      <c r="E8948" s="1">
        <v>1559.0</v>
      </c>
      <c r="F8948" s="1" t="s">
        <v>12</v>
      </c>
      <c r="G8948" s="1">
        <v>594.0</v>
      </c>
      <c r="H8948" s="1">
        <v>275.0</v>
      </c>
      <c r="I8948" s="1">
        <v>1559.0</v>
      </c>
      <c r="J8948" s="1">
        <v>0.0</v>
      </c>
    </row>
    <row r="8949">
      <c r="A8949" s="1">
        <v>8948.0</v>
      </c>
      <c r="B8949" s="2">
        <v>0.41397406249999996</v>
      </c>
      <c r="C8949" s="1" t="s">
        <v>1924</v>
      </c>
      <c r="D8949" s="1" t="s">
        <v>11</v>
      </c>
      <c r="E8949" s="1">
        <v>1510.0</v>
      </c>
      <c r="F8949" s="1" t="s">
        <v>12</v>
      </c>
      <c r="G8949" s="1">
        <v>594.0</v>
      </c>
      <c r="H8949" s="1">
        <v>275.0</v>
      </c>
      <c r="I8949" s="1">
        <v>1510.0</v>
      </c>
      <c r="J8949" s="1">
        <v>0.0</v>
      </c>
    </row>
    <row r="8950">
      <c r="A8950" s="1">
        <v>8949.0</v>
      </c>
      <c r="B8950" s="2">
        <v>0.41397406249999996</v>
      </c>
      <c r="C8950" s="1" t="s">
        <v>1922</v>
      </c>
      <c r="D8950" s="1" t="s">
        <v>11</v>
      </c>
      <c r="E8950" s="1">
        <v>1509.0</v>
      </c>
      <c r="F8950" s="1" t="s">
        <v>12</v>
      </c>
      <c r="G8950" s="1">
        <v>594.0</v>
      </c>
      <c r="H8950" s="1">
        <v>275.0</v>
      </c>
      <c r="I8950" s="1">
        <v>1509.0</v>
      </c>
      <c r="J8950" s="1">
        <v>0.0</v>
      </c>
    </row>
    <row r="8951">
      <c r="A8951" s="1">
        <v>8950.0</v>
      </c>
      <c r="B8951" s="2">
        <v>0.41397410879629626</v>
      </c>
      <c r="C8951" s="1" t="s">
        <v>1171</v>
      </c>
      <c r="D8951" s="1" t="s">
        <v>11</v>
      </c>
      <c r="E8951" s="1">
        <v>1503.0</v>
      </c>
      <c r="F8951" s="1" t="s">
        <v>12</v>
      </c>
      <c r="G8951" s="1">
        <v>594.0</v>
      </c>
      <c r="H8951" s="1">
        <v>275.0</v>
      </c>
      <c r="I8951" s="1">
        <v>1503.0</v>
      </c>
      <c r="J8951" s="1">
        <v>0.0</v>
      </c>
    </row>
    <row r="8952">
      <c r="A8952" s="1">
        <v>8951.0</v>
      </c>
      <c r="B8952" s="2">
        <v>0.41397410879629626</v>
      </c>
      <c r="C8952" s="1" t="s">
        <v>1819</v>
      </c>
      <c r="D8952" s="1" t="s">
        <v>11</v>
      </c>
      <c r="E8952" s="1">
        <v>1502.0</v>
      </c>
      <c r="F8952" s="1" t="s">
        <v>12</v>
      </c>
      <c r="G8952" s="1">
        <v>594.0</v>
      </c>
      <c r="H8952" s="1">
        <v>275.0</v>
      </c>
      <c r="I8952" s="1">
        <v>1502.0</v>
      </c>
      <c r="J8952" s="1">
        <v>0.0</v>
      </c>
    </row>
    <row r="8953">
      <c r="A8953" s="1">
        <v>8952.0</v>
      </c>
      <c r="B8953" s="2">
        <v>0.41397406249999996</v>
      </c>
      <c r="C8953" s="1" t="s">
        <v>1920</v>
      </c>
      <c r="D8953" s="1" t="s">
        <v>11</v>
      </c>
      <c r="E8953" s="1">
        <v>1505.0</v>
      </c>
      <c r="F8953" s="1" t="s">
        <v>12</v>
      </c>
      <c r="G8953" s="1">
        <v>594.0</v>
      </c>
      <c r="H8953" s="1">
        <v>275.0</v>
      </c>
      <c r="I8953" s="1">
        <v>1505.0</v>
      </c>
      <c r="J8953" s="1">
        <v>0.0</v>
      </c>
    </row>
    <row r="8954">
      <c r="A8954" s="1">
        <v>8953.0</v>
      </c>
      <c r="B8954" s="2">
        <v>0.41397406249999996</v>
      </c>
      <c r="C8954" s="1" t="s">
        <v>1917</v>
      </c>
      <c r="D8954" s="1" t="s">
        <v>11</v>
      </c>
      <c r="E8954" s="1">
        <v>1504.0</v>
      </c>
      <c r="F8954" s="1" t="s">
        <v>12</v>
      </c>
      <c r="G8954" s="1">
        <v>594.0</v>
      </c>
      <c r="H8954" s="1">
        <v>275.0</v>
      </c>
      <c r="I8954" s="1">
        <v>1504.0</v>
      </c>
      <c r="J8954" s="1">
        <v>0.0</v>
      </c>
    </row>
    <row r="8955">
      <c r="A8955" s="1">
        <v>8954.0</v>
      </c>
      <c r="B8955" s="2">
        <v>0.4139740393518519</v>
      </c>
      <c r="C8955" s="1" t="s">
        <v>1943</v>
      </c>
      <c r="D8955" s="1" t="s">
        <v>11</v>
      </c>
      <c r="E8955" s="1">
        <v>1504.0</v>
      </c>
      <c r="F8955" s="1" t="s">
        <v>12</v>
      </c>
      <c r="G8955" s="1">
        <v>594.0</v>
      </c>
      <c r="H8955" s="1">
        <v>275.0</v>
      </c>
      <c r="I8955" s="1">
        <v>1504.0</v>
      </c>
      <c r="J8955" s="1">
        <v>0.0</v>
      </c>
    </row>
    <row r="8956">
      <c r="A8956" s="1">
        <v>8955.0</v>
      </c>
      <c r="B8956" s="2">
        <v>0.4139740740740741</v>
      </c>
      <c r="C8956" s="1" t="s">
        <v>1914</v>
      </c>
      <c r="D8956" s="1" t="s">
        <v>11</v>
      </c>
      <c r="E8956" s="1">
        <v>1500.0</v>
      </c>
      <c r="F8956" s="1" t="s">
        <v>12</v>
      </c>
      <c r="G8956" s="1">
        <v>594.0</v>
      </c>
      <c r="H8956" s="1">
        <v>275.0</v>
      </c>
      <c r="I8956" s="1">
        <v>1500.0</v>
      </c>
      <c r="J8956" s="1">
        <v>0.0</v>
      </c>
    </row>
    <row r="8957">
      <c r="A8957" s="1">
        <v>8956.0</v>
      </c>
      <c r="B8957" s="2">
        <v>0.4139740393518519</v>
      </c>
      <c r="C8957" s="1" t="s">
        <v>1871</v>
      </c>
      <c r="D8957" s="1" t="s">
        <v>11</v>
      </c>
      <c r="E8957" s="1">
        <v>1501.0</v>
      </c>
      <c r="F8957" s="1" t="s">
        <v>12</v>
      </c>
      <c r="G8957" s="1">
        <v>594.0</v>
      </c>
      <c r="H8957" s="1">
        <v>275.0</v>
      </c>
      <c r="I8957" s="1">
        <v>1501.0</v>
      </c>
      <c r="J8957" s="1">
        <v>0.0</v>
      </c>
    </row>
    <row r="8958">
      <c r="A8958" s="1">
        <v>8957.0</v>
      </c>
      <c r="B8958" s="2">
        <v>0.4139740740740741</v>
      </c>
      <c r="C8958" s="1" t="s">
        <v>1913</v>
      </c>
      <c r="D8958" s="1" t="s">
        <v>11</v>
      </c>
      <c r="E8958" s="1">
        <v>1497.0</v>
      </c>
      <c r="F8958" s="1" t="s">
        <v>12</v>
      </c>
      <c r="G8958" s="1">
        <v>594.0</v>
      </c>
      <c r="H8958" s="1">
        <v>275.0</v>
      </c>
      <c r="I8958" s="1">
        <v>1497.0</v>
      </c>
      <c r="J8958" s="1">
        <v>0.0</v>
      </c>
    </row>
    <row r="8959">
      <c r="A8959" s="1">
        <v>8958.0</v>
      </c>
      <c r="B8959" s="2">
        <v>0.4139740740740741</v>
      </c>
      <c r="C8959" s="1" t="s">
        <v>1945</v>
      </c>
      <c r="D8959" s="1" t="s">
        <v>11</v>
      </c>
      <c r="E8959" s="1">
        <v>1496.0</v>
      </c>
      <c r="F8959" s="1" t="s">
        <v>12</v>
      </c>
      <c r="G8959" s="1">
        <v>594.0</v>
      </c>
      <c r="H8959" s="1">
        <v>275.0</v>
      </c>
      <c r="I8959" s="1">
        <v>1496.0</v>
      </c>
      <c r="J8959" s="1">
        <v>0.0</v>
      </c>
    </row>
    <row r="8960">
      <c r="A8960" s="1">
        <v>8959.0</v>
      </c>
      <c r="B8960" s="2">
        <v>0.41397405092592593</v>
      </c>
      <c r="C8960" s="1" t="s">
        <v>1870</v>
      </c>
      <c r="D8960" s="1" t="s">
        <v>11</v>
      </c>
      <c r="E8960" s="1">
        <v>1497.0</v>
      </c>
      <c r="F8960" s="1" t="s">
        <v>12</v>
      </c>
      <c r="G8960" s="1">
        <v>594.0</v>
      </c>
      <c r="H8960" s="1">
        <v>275.0</v>
      </c>
      <c r="I8960" s="1">
        <v>1497.0</v>
      </c>
      <c r="J8960" s="1">
        <v>0.0</v>
      </c>
    </row>
    <row r="8961">
      <c r="A8961" s="1">
        <v>8960.0</v>
      </c>
      <c r="B8961" s="2">
        <v>0.41397410879629626</v>
      </c>
      <c r="C8961" s="1" t="s">
        <v>1884</v>
      </c>
      <c r="D8961" s="1" t="s">
        <v>11</v>
      </c>
      <c r="E8961" s="1">
        <v>1491.0</v>
      </c>
      <c r="F8961" s="1" t="s">
        <v>12</v>
      </c>
      <c r="G8961" s="1">
        <v>594.0</v>
      </c>
      <c r="H8961" s="1">
        <v>275.0</v>
      </c>
      <c r="I8961" s="1">
        <v>1491.0</v>
      </c>
      <c r="J8961" s="1">
        <v>0.0</v>
      </c>
    </row>
    <row r="8962">
      <c r="A8962" s="1">
        <v>8961.0</v>
      </c>
      <c r="B8962" s="2">
        <v>0.4139740740740741</v>
      </c>
      <c r="C8962" s="1" t="s">
        <v>1872</v>
      </c>
      <c r="D8962" s="1" t="s">
        <v>11</v>
      </c>
      <c r="E8962" s="1">
        <v>1492.0</v>
      </c>
      <c r="F8962" s="1" t="s">
        <v>12</v>
      </c>
      <c r="G8962" s="1">
        <v>594.0</v>
      </c>
      <c r="H8962" s="1">
        <v>275.0</v>
      </c>
      <c r="I8962" s="1">
        <v>1492.0</v>
      </c>
      <c r="J8962" s="1">
        <v>0.0</v>
      </c>
    </row>
    <row r="8963">
      <c r="A8963" s="1">
        <v>8962.0</v>
      </c>
      <c r="B8963" s="2">
        <v>0.41397405092592593</v>
      </c>
      <c r="C8963" s="1" t="s">
        <v>1867</v>
      </c>
      <c r="D8963" s="1" t="s">
        <v>11</v>
      </c>
      <c r="E8963" s="1">
        <v>1493.0</v>
      </c>
      <c r="F8963" s="1" t="s">
        <v>12</v>
      </c>
      <c r="G8963" s="1">
        <v>594.0</v>
      </c>
      <c r="H8963" s="1">
        <v>275.0</v>
      </c>
      <c r="I8963" s="1">
        <v>1493.0</v>
      </c>
      <c r="J8963" s="1">
        <v>0.0</v>
      </c>
    </row>
    <row r="8964">
      <c r="A8964" s="1">
        <v>8963.0</v>
      </c>
      <c r="B8964" s="2">
        <v>0.41397410879629626</v>
      </c>
      <c r="C8964" s="1" t="s">
        <v>1849</v>
      </c>
      <c r="D8964" s="1" t="s">
        <v>11</v>
      </c>
      <c r="E8964" s="1">
        <v>1487.0</v>
      </c>
      <c r="F8964" s="1" t="s">
        <v>12</v>
      </c>
      <c r="G8964" s="1">
        <v>594.0</v>
      </c>
      <c r="H8964" s="1">
        <v>275.0</v>
      </c>
      <c r="I8964" s="1">
        <v>1487.0</v>
      </c>
      <c r="J8964" s="1">
        <v>0.0</v>
      </c>
    </row>
    <row r="8965">
      <c r="A8965" s="1">
        <v>8964.0</v>
      </c>
      <c r="B8965" s="2">
        <v>0.41397406249999996</v>
      </c>
      <c r="C8965" s="1" t="s">
        <v>1865</v>
      </c>
      <c r="D8965" s="1" t="s">
        <v>11</v>
      </c>
      <c r="E8965" s="1">
        <v>1489.0</v>
      </c>
      <c r="F8965" s="1" t="s">
        <v>12</v>
      </c>
      <c r="G8965" s="1">
        <v>594.0</v>
      </c>
      <c r="H8965" s="1">
        <v>275.0</v>
      </c>
      <c r="I8965" s="1">
        <v>1489.0</v>
      </c>
      <c r="J8965" s="1">
        <v>0.0</v>
      </c>
    </row>
    <row r="8966">
      <c r="A8966" s="1">
        <v>8965.0</v>
      </c>
      <c r="B8966" s="2">
        <v>0.41397410879629626</v>
      </c>
      <c r="C8966" s="1" t="s">
        <v>1846</v>
      </c>
      <c r="D8966" s="1" t="s">
        <v>11</v>
      </c>
      <c r="E8966" s="1">
        <v>1484.0</v>
      </c>
      <c r="F8966" s="1" t="s">
        <v>12</v>
      </c>
      <c r="G8966" s="1">
        <v>594.0</v>
      </c>
      <c r="H8966" s="1">
        <v>275.0</v>
      </c>
      <c r="I8966" s="1">
        <v>1484.0</v>
      </c>
      <c r="J8966" s="1">
        <v>0.0</v>
      </c>
    </row>
    <row r="8967">
      <c r="A8967" s="1">
        <v>8966.0</v>
      </c>
      <c r="B8967" s="2">
        <v>0.41397410879629626</v>
      </c>
      <c r="C8967" s="1" t="s">
        <v>1844</v>
      </c>
      <c r="D8967" s="1" t="s">
        <v>11</v>
      </c>
      <c r="E8967" s="1">
        <v>1483.0</v>
      </c>
      <c r="F8967" s="1" t="s">
        <v>12</v>
      </c>
      <c r="G8967" s="1">
        <v>594.0</v>
      </c>
      <c r="H8967" s="1">
        <v>275.0</v>
      </c>
      <c r="I8967" s="1">
        <v>1483.0</v>
      </c>
      <c r="J8967" s="1">
        <v>0.0</v>
      </c>
    </row>
    <row r="8968">
      <c r="A8968" s="1">
        <v>8967.0</v>
      </c>
      <c r="B8968" s="2">
        <v>0.41397406249999996</v>
      </c>
      <c r="C8968" s="1" t="s">
        <v>1940</v>
      </c>
      <c r="D8968" s="1" t="s">
        <v>11</v>
      </c>
      <c r="E8968" s="1">
        <v>1485.0</v>
      </c>
      <c r="F8968" s="1" t="s">
        <v>12</v>
      </c>
      <c r="G8968" s="1">
        <v>594.0</v>
      </c>
      <c r="H8968" s="1">
        <v>275.0</v>
      </c>
      <c r="I8968" s="1">
        <v>1485.0</v>
      </c>
      <c r="J8968" s="1">
        <v>0.0</v>
      </c>
    </row>
    <row r="8969">
      <c r="A8969" s="1">
        <v>8968.0</v>
      </c>
      <c r="B8969" s="2">
        <v>0.4139741203703704</v>
      </c>
      <c r="C8969" s="1" t="s">
        <v>1850</v>
      </c>
      <c r="D8969" s="1" t="s">
        <v>11</v>
      </c>
      <c r="E8969" s="1">
        <v>1479.0</v>
      </c>
      <c r="F8969" s="1" t="s">
        <v>12</v>
      </c>
      <c r="G8969" s="1">
        <v>594.0</v>
      </c>
      <c r="H8969" s="1">
        <v>275.0</v>
      </c>
      <c r="I8969" s="1">
        <v>1479.0</v>
      </c>
      <c r="J8969" s="1">
        <v>0.0</v>
      </c>
    </row>
    <row r="8970">
      <c r="A8970" s="1">
        <v>8969.0</v>
      </c>
      <c r="B8970" s="2">
        <v>0.41397406249999996</v>
      </c>
      <c r="C8970" s="1" t="s">
        <v>1941</v>
      </c>
      <c r="D8970" s="1" t="s">
        <v>11</v>
      </c>
      <c r="E8970" s="1">
        <v>1482.0</v>
      </c>
      <c r="F8970" s="1" t="s">
        <v>12</v>
      </c>
      <c r="G8970" s="1">
        <v>594.0</v>
      </c>
      <c r="H8970" s="1">
        <v>275.0</v>
      </c>
      <c r="I8970" s="1">
        <v>1482.0</v>
      </c>
      <c r="J8970" s="1">
        <v>0.0</v>
      </c>
    </row>
    <row r="8971">
      <c r="A8971" s="1">
        <v>8970.0</v>
      </c>
      <c r="B8971" s="2">
        <v>0.4139741203703704</v>
      </c>
      <c r="C8971" s="1" t="s">
        <v>1827</v>
      </c>
      <c r="D8971" s="1" t="s">
        <v>11</v>
      </c>
      <c r="E8971" s="1">
        <v>1476.0</v>
      </c>
      <c r="F8971" s="1" t="s">
        <v>12</v>
      </c>
      <c r="G8971" s="1">
        <v>594.0</v>
      </c>
      <c r="H8971" s="1">
        <v>275.0</v>
      </c>
      <c r="I8971" s="1">
        <v>1476.0</v>
      </c>
      <c r="J8971" s="1">
        <v>0.0</v>
      </c>
    </row>
    <row r="8972">
      <c r="A8972" s="1">
        <v>8971.0</v>
      </c>
      <c r="B8972" s="2">
        <v>0.4139740740740741</v>
      </c>
      <c r="C8972" s="1" t="s">
        <v>1187</v>
      </c>
      <c r="D8972" s="1" t="s">
        <v>11</v>
      </c>
      <c r="E8972" s="1">
        <v>1479.0</v>
      </c>
      <c r="F8972" s="1" t="s">
        <v>12</v>
      </c>
      <c r="G8972" s="1">
        <v>594.0</v>
      </c>
      <c r="H8972" s="1">
        <v>275.0</v>
      </c>
      <c r="I8972" s="1">
        <v>1479.0</v>
      </c>
      <c r="J8972" s="1">
        <v>0.0</v>
      </c>
    </row>
    <row r="8973">
      <c r="A8973" s="1">
        <v>8972.0</v>
      </c>
      <c r="B8973" s="2">
        <v>0.4139741203703704</v>
      </c>
      <c r="C8973" s="1" t="s">
        <v>1825</v>
      </c>
      <c r="D8973" s="1" t="s">
        <v>11</v>
      </c>
      <c r="E8973" s="1">
        <v>1474.0</v>
      </c>
      <c r="F8973" s="1" t="s">
        <v>12</v>
      </c>
      <c r="G8973" s="1">
        <v>594.0</v>
      </c>
      <c r="H8973" s="1">
        <v>275.0</v>
      </c>
      <c r="I8973" s="1">
        <v>1474.0</v>
      </c>
      <c r="J8973" s="1">
        <v>0.0</v>
      </c>
    </row>
    <row r="8974">
      <c r="A8974" s="1">
        <v>8973.0</v>
      </c>
      <c r="B8974" s="2">
        <v>0.4139741203703704</v>
      </c>
      <c r="C8974" s="1" t="s">
        <v>1824</v>
      </c>
      <c r="D8974" s="1" t="s">
        <v>11</v>
      </c>
      <c r="E8974" s="1">
        <v>1472.0</v>
      </c>
      <c r="F8974" s="1" t="s">
        <v>12</v>
      </c>
      <c r="G8974" s="1">
        <v>594.0</v>
      </c>
      <c r="H8974" s="1">
        <v>275.0</v>
      </c>
      <c r="I8974" s="1">
        <v>1472.0</v>
      </c>
      <c r="J8974" s="1">
        <v>0.0</v>
      </c>
    </row>
    <row r="8975">
      <c r="A8975" s="1">
        <v>8974.0</v>
      </c>
      <c r="B8975" s="2">
        <v>0.4139740740740741</v>
      </c>
      <c r="C8975" s="1" t="s">
        <v>1939</v>
      </c>
      <c r="D8975" s="1" t="s">
        <v>11</v>
      </c>
      <c r="E8975" s="1">
        <v>1475.0</v>
      </c>
      <c r="F8975" s="1" t="s">
        <v>12</v>
      </c>
      <c r="G8975" s="1">
        <v>594.0</v>
      </c>
      <c r="H8975" s="1">
        <v>275.0</v>
      </c>
      <c r="I8975" s="1">
        <v>1475.0</v>
      </c>
      <c r="J8975" s="1">
        <v>0.0</v>
      </c>
    </row>
    <row r="8976">
      <c r="A8976" s="1">
        <v>8975.0</v>
      </c>
      <c r="B8976" s="2">
        <v>0.4139741203703704</v>
      </c>
      <c r="C8976" s="1" t="s">
        <v>1822</v>
      </c>
      <c r="D8976" s="1" t="s">
        <v>11</v>
      </c>
      <c r="E8976" s="1">
        <v>1470.0</v>
      </c>
      <c r="F8976" s="1" t="s">
        <v>12</v>
      </c>
      <c r="G8976" s="1">
        <v>594.0</v>
      </c>
      <c r="H8976" s="1">
        <v>275.0</v>
      </c>
      <c r="I8976" s="1">
        <v>1470.0</v>
      </c>
      <c r="J8976" s="1">
        <v>0.0</v>
      </c>
    </row>
    <row r="8977">
      <c r="A8977" s="1">
        <v>8976.0</v>
      </c>
      <c r="B8977" s="2">
        <v>0.4139740740740741</v>
      </c>
      <c r="C8977" s="1" t="s">
        <v>1847</v>
      </c>
      <c r="D8977" s="1" t="s">
        <v>11</v>
      </c>
      <c r="E8977" s="1">
        <v>1473.0</v>
      </c>
      <c r="F8977" s="1" t="s">
        <v>12</v>
      </c>
      <c r="G8977" s="1">
        <v>594.0</v>
      </c>
      <c r="H8977" s="1">
        <v>275.0</v>
      </c>
      <c r="I8977" s="1">
        <v>1473.0</v>
      </c>
      <c r="J8977" s="1">
        <v>0.0</v>
      </c>
    </row>
    <row r="8978">
      <c r="A8978" s="1">
        <v>8977.0</v>
      </c>
      <c r="B8978" s="2">
        <v>0.4139741203703704</v>
      </c>
      <c r="C8978" s="1" t="s">
        <v>1172</v>
      </c>
      <c r="D8978" s="1" t="s">
        <v>11</v>
      </c>
      <c r="E8978" s="1">
        <v>1467.0</v>
      </c>
      <c r="F8978" s="1" t="s">
        <v>12</v>
      </c>
      <c r="G8978" s="1">
        <v>594.0</v>
      </c>
      <c r="H8978" s="1">
        <v>275.0</v>
      </c>
      <c r="I8978" s="1">
        <v>1467.0</v>
      </c>
      <c r="J8978" s="1">
        <v>0.0</v>
      </c>
    </row>
    <row r="8979">
      <c r="A8979" s="1">
        <v>8978.0</v>
      </c>
      <c r="B8979" s="2">
        <v>0.4139740740740741</v>
      </c>
      <c r="C8979" s="1" t="s">
        <v>1851</v>
      </c>
      <c r="D8979" s="1" t="s">
        <v>11</v>
      </c>
      <c r="E8979" s="1">
        <v>1470.0</v>
      </c>
      <c r="F8979" s="1" t="s">
        <v>12</v>
      </c>
      <c r="G8979" s="1">
        <v>594.0</v>
      </c>
      <c r="H8979" s="1">
        <v>275.0</v>
      </c>
      <c r="I8979" s="1">
        <v>1470.0</v>
      </c>
      <c r="J8979" s="1">
        <v>0.0</v>
      </c>
    </row>
    <row r="8980">
      <c r="A8980" s="1">
        <v>8979.0</v>
      </c>
      <c r="B8980" s="2">
        <v>0.41397413194444443</v>
      </c>
      <c r="C8980" s="1" t="s">
        <v>1820</v>
      </c>
      <c r="D8980" s="1" t="s">
        <v>11</v>
      </c>
      <c r="E8980" s="1">
        <v>1464.0</v>
      </c>
      <c r="F8980" s="1" t="s">
        <v>12</v>
      </c>
      <c r="G8980" s="1">
        <v>594.0</v>
      </c>
      <c r="H8980" s="1">
        <v>275.0</v>
      </c>
      <c r="I8980" s="1">
        <v>1464.0</v>
      </c>
      <c r="J8980" s="1">
        <v>0.0</v>
      </c>
    </row>
    <row r="8981">
      <c r="A8981" s="1">
        <v>8980.0</v>
      </c>
      <c r="B8981" s="2">
        <v>0.4139740393518519</v>
      </c>
      <c r="C8981" s="1" t="s">
        <v>1942</v>
      </c>
      <c r="D8981" s="1" t="s">
        <v>11</v>
      </c>
      <c r="E8981" s="1">
        <v>1471.0</v>
      </c>
      <c r="F8981" s="1" t="s">
        <v>12</v>
      </c>
      <c r="G8981" s="1">
        <v>594.0</v>
      </c>
      <c r="H8981" s="1">
        <v>275.0</v>
      </c>
      <c r="I8981" s="1">
        <v>1471.0</v>
      </c>
      <c r="J8981" s="1">
        <v>0.0</v>
      </c>
    </row>
    <row r="8982">
      <c r="A8982" s="1">
        <v>8981.0</v>
      </c>
      <c r="B8982" s="2">
        <v>0.4139740393518519</v>
      </c>
      <c r="C8982" s="1" t="s">
        <v>1937</v>
      </c>
      <c r="D8982" s="1" t="s">
        <v>11</v>
      </c>
      <c r="E8982" s="1">
        <v>1469.0</v>
      </c>
      <c r="F8982" s="1" t="s">
        <v>12</v>
      </c>
      <c r="G8982" s="1">
        <v>594.0</v>
      </c>
      <c r="H8982" s="1">
        <v>275.0</v>
      </c>
      <c r="I8982" s="1">
        <v>1469.0</v>
      </c>
      <c r="J8982" s="1">
        <v>0.0</v>
      </c>
    </row>
    <row r="8983">
      <c r="A8983" s="1">
        <v>8982.0</v>
      </c>
      <c r="B8983" s="2">
        <v>0.4139740393518519</v>
      </c>
      <c r="C8983" s="1" t="s">
        <v>1936</v>
      </c>
      <c r="D8983" s="1" t="s">
        <v>11</v>
      </c>
      <c r="E8983" s="1">
        <v>1468.0</v>
      </c>
      <c r="F8983" s="1" t="s">
        <v>12</v>
      </c>
      <c r="G8983" s="1">
        <v>594.0</v>
      </c>
      <c r="H8983" s="1">
        <v>275.0</v>
      </c>
      <c r="I8983" s="1">
        <v>1468.0</v>
      </c>
      <c r="J8983" s="1">
        <v>0.0</v>
      </c>
    </row>
    <row r="8984">
      <c r="A8984" s="1">
        <v>8983.0</v>
      </c>
      <c r="B8984" s="2">
        <v>0.4139740740740741</v>
      </c>
      <c r="C8984" s="1" t="s">
        <v>1848</v>
      </c>
      <c r="D8984" s="1" t="s">
        <v>11</v>
      </c>
      <c r="E8984" s="1">
        <v>1464.0</v>
      </c>
      <c r="F8984" s="1" t="s">
        <v>12</v>
      </c>
      <c r="G8984" s="1">
        <v>594.0</v>
      </c>
      <c r="H8984" s="1">
        <v>275.0</v>
      </c>
      <c r="I8984" s="1">
        <v>1464.0</v>
      </c>
      <c r="J8984" s="1">
        <v>0.0</v>
      </c>
    </row>
    <row r="8985">
      <c r="A8985" s="1">
        <v>8984.0</v>
      </c>
      <c r="B8985" s="2">
        <v>0.41397405092592593</v>
      </c>
      <c r="C8985" s="1" t="s">
        <v>1934</v>
      </c>
      <c r="D8985" s="1" t="s">
        <v>11</v>
      </c>
      <c r="E8985" s="1">
        <v>1465.0</v>
      </c>
      <c r="F8985" s="1" t="s">
        <v>12</v>
      </c>
      <c r="G8985" s="1">
        <v>594.0</v>
      </c>
      <c r="H8985" s="1">
        <v>275.0</v>
      </c>
      <c r="I8985" s="1">
        <v>1465.0</v>
      </c>
      <c r="J8985" s="1">
        <v>0.0</v>
      </c>
    </row>
    <row r="8986">
      <c r="A8986" s="1">
        <v>8985.0</v>
      </c>
      <c r="B8986" s="2">
        <v>0.41397405092592593</v>
      </c>
      <c r="C8986" s="1" t="s">
        <v>1932</v>
      </c>
      <c r="D8986" s="1" t="s">
        <v>11</v>
      </c>
      <c r="E8986" s="1">
        <v>1463.0</v>
      </c>
      <c r="F8986" s="1" t="s">
        <v>12</v>
      </c>
      <c r="G8986" s="1">
        <v>594.0</v>
      </c>
      <c r="H8986" s="1">
        <v>275.0</v>
      </c>
      <c r="I8986" s="1">
        <v>1463.0</v>
      </c>
      <c r="J8986" s="1">
        <v>0.0</v>
      </c>
    </row>
    <row r="8987">
      <c r="A8987" s="1">
        <v>8986.0</v>
      </c>
      <c r="B8987" s="2">
        <v>0.41397405092592593</v>
      </c>
      <c r="C8987" s="1" t="s">
        <v>1930</v>
      </c>
      <c r="D8987" s="1" t="s">
        <v>11</v>
      </c>
      <c r="E8987" s="1">
        <v>1462.0</v>
      </c>
      <c r="F8987" s="1" t="s">
        <v>12</v>
      </c>
      <c r="G8987" s="1">
        <v>594.0</v>
      </c>
      <c r="H8987" s="1">
        <v>275.0</v>
      </c>
      <c r="I8987" s="1">
        <v>1462.0</v>
      </c>
      <c r="J8987" s="1">
        <v>0.0</v>
      </c>
    </row>
    <row r="8988">
      <c r="A8988" s="1">
        <v>8987.0</v>
      </c>
      <c r="B8988" s="2">
        <v>0.41397405092592593</v>
      </c>
      <c r="C8988" s="1" t="s">
        <v>1929</v>
      </c>
      <c r="D8988" s="1" t="s">
        <v>11</v>
      </c>
      <c r="E8988" s="1">
        <v>1461.0</v>
      </c>
      <c r="F8988" s="1" t="s">
        <v>12</v>
      </c>
      <c r="G8988" s="1">
        <v>594.0</v>
      </c>
      <c r="H8988" s="1">
        <v>275.0</v>
      </c>
      <c r="I8988" s="1">
        <v>1461.0</v>
      </c>
      <c r="J8988" s="1">
        <v>0.0</v>
      </c>
    </row>
    <row r="8989">
      <c r="A8989" s="1">
        <v>8988.0</v>
      </c>
      <c r="B8989" s="2">
        <v>0.4139740740740741</v>
      </c>
      <c r="C8989" s="1" t="s">
        <v>1888</v>
      </c>
      <c r="D8989" s="1" t="s">
        <v>11</v>
      </c>
      <c r="E8989" s="1">
        <v>1458.0</v>
      </c>
      <c r="F8989" s="1" t="s">
        <v>12</v>
      </c>
      <c r="G8989" s="1">
        <v>594.0</v>
      </c>
      <c r="H8989" s="1">
        <v>275.0</v>
      </c>
      <c r="I8989" s="1">
        <v>1458.0</v>
      </c>
      <c r="J8989" s="1">
        <v>0.0</v>
      </c>
    </row>
    <row r="8990">
      <c r="A8990" s="1">
        <v>8989.0</v>
      </c>
      <c r="B8990" s="2">
        <v>0.4139740740740741</v>
      </c>
      <c r="C8990" s="1" t="s">
        <v>1843</v>
      </c>
      <c r="D8990" s="1" t="s">
        <v>11</v>
      </c>
      <c r="E8990" s="1">
        <v>1456.0</v>
      </c>
      <c r="F8990" s="1" t="s">
        <v>12</v>
      </c>
      <c r="G8990" s="1">
        <v>594.0</v>
      </c>
      <c r="H8990" s="1">
        <v>275.0</v>
      </c>
      <c r="I8990" s="1">
        <v>1456.0</v>
      </c>
      <c r="J8990" s="1">
        <v>0.0</v>
      </c>
    </row>
    <row r="8991">
      <c r="A8991" s="1">
        <v>8990.0</v>
      </c>
      <c r="B8991" s="2">
        <v>0.4139740740740741</v>
      </c>
      <c r="C8991" s="1" t="s">
        <v>1938</v>
      </c>
      <c r="D8991" s="1" t="s">
        <v>11</v>
      </c>
      <c r="E8991" s="1">
        <v>1455.0</v>
      </c>
      <c r="F8991" s="1" t="s">
        <v>12</v>
      </c>
      <c r="G8991" s="1">
        <v>594.0</v>
      </c>
      <c r="H8991" s="1">
        <v>275.0</v>
      </c>
      <c r="I8991" s="1">
        <v>1455.0</v>
      </c>
      <c r="J8991" s="1">
        <v>0.0</v>
      </c>
    </row>
    <row r="8992">
      <c r="A8992" s="1">
        <v>8991.0</v>
      </c>
      <c r="B8992" s="2">
        <v>0.4139740393518519</v>
      </c>
      <c r="C8992" s="1" t="s">
        <v>1944</v>
      </c>
      <c r="D8992" s="1" t="s">
        <v>11</v>
      </c>
      <c r="E8992" s="1">
        <v>1456.0</v>
      </c>
      <c r="F8992" s="1" t="s">
        <v>12</v>
      </c>
      <c r="G8992" s="1">
        <v>594.0</v>
      </c>
      <c r="H8992" s="1">
        <v>275.0</v>
      </c>
      <c r="I8992" s="1">
        <v>1456.0</v>
      </c>
      <c r="J8992" s="1">
        <v>0.0</v>
      </c>
    </row>
    <row r="8993">
      <c r="A8993" s="1">
        <v>8992.0</v>
      </c>
      <c r="B8993" s="2">
        <v>0.41397408564814814</v>
      </c>
      <c r="C8993" s="1" t="s">
        <v>1782</v>
      </c>
      <c r="D8993" s="1" t="s">
        <v>11</v>
      </c>
      <c r="E8993" s="1">
        <v>1451.0</v>
      </c>
      <c r="F8993" s="1" t="s">
        <v>12</v>
      </c>
      <c r="G8993" s="1">
        <v>594.0</v>
      </c>
      <c r="H8993" s="1">
        <v>275.0</v>
      </c>
      <c r="I8993" s="1">
        <v>1451.0</v>
      </c>
      <c r="J8993" s="1">
        <v>0.0</v>
      </c>
    </row>
    <row r="8994">
      <c r="A8994" s="1">
        <v>8993.0</v>
      </c>
      <c r="B8994" s="2">
        <v>0.4139740740740741</v>
      </c>
      <c r="C8994" s="1" t="s">
        <v>1845</v>
      </c>
      <c r="D8994" s="1" t="s">
        <v>11</v>
      </c>
      <c r="E8994" s="1">
        <v>1451.0</v>
      </c>
      <c r="F8994" s="1" t="s">
        <v>12</v>
      </c>
      <c r="G8994" s="1">
        <v>594.0</v>
      </c>
      <c r="H8994" s="1">
        <v>275.0</v>
      </c>
      <c r="I8994" s="1">
        <v>1451.0</v>
      </c>
      <c r="J8994" s="1">
        <v>0.0</v>
      </c>
    </row>
    <row r="8995">
      <c r="A8995" s="1">
        <v>8994.0</v>
      </c>
      <c r="B8995" s="2">
        <v>0.4139740393518519</v>
      </c>
      <c r="C8995" s="1" t="s">
        <v>1873</v>
      </c>
      <c r="D8995" s="1" t="s">
        <v>11</v>
      </c>
      <c r="E8995" s="1">
        <v>1452.0</v>
      </c>
      <c r="F8995" s="1" t="s">
        <v>12</v>
      </c>
      <c r="G8995" s="1">
        <v>594.0</v>
      </c>
      <c r="H8995" s="1">
        <v>275.0</v>
      </c>
      <c r="I8995" s="1">
        <v>1452.0</v>
      </c>
      <c r="J8995" s="1">
        <v>0.0</v>
      </c>
    </row>
    <row r="8996">
      <c r="A8996" s="1">
        <v>8995.0</v>
      </c>
      <c r="B8996" s="2">
        <v>0.4139728009259259</v>
      </c>
      <c r="C8996" s="1" t="s">
        <v>1818</v>
      </c>
      <c r="D8996" s="1" t="s">
        <v>11</v>
      </c>
      <c r="E8996" s="1">
        <v>1558.0</v>
      </c>
      <c r="F8996" s="1" t="s">
        <v>12</v>
      </c>
      <c r="G8996" s="1">
        <v>594.0</v>
      </c>
      <c r="H8996" s="1">
        <v>275.0</v>
      </c>
      <c r="I8996" s="1">
        <v>1558.0</v>
      </c>
      <c r="J8996" s="1">
        <v>0.0</v>
      </c>
    </row>
    <row r="8997">
      <c r="A8997" s="1">
        <v>8996.0</v>
      </c>
      <c r="B8997" s="2">
        <v>0.4139727777777778</v>
      </c>
      <c r="C8997" s="1" t="s">
        <v>1800</v>
      </c>
      <c r="D8997" s="1" t="s">
        <v>11</v>
      </c>
      <c r="E8997" s="1">
        <v>1559.0</v>
      </c>
      <c r="F8997" s="1" t="s">
        <v>12</v>
      </c>
      <c r="G8997" s="1">
        <v>594.0</v>
      </c>
      <c r="H8997" s="1">
        <v>275.0</v>
      </c>
      <c r="I8997" s="1">
        <v>1559.0</v>
      </c>
      <c r="J8997" s="1">
        <v>0.0</v>
      </c>
    </row>
    <row r="8998">
      <c r="A8998" s="1">
        <v>8997.0</v>
      </c>
      <c r="B8998" s="2">
        <v>0.4139727662037037</v>
      </c>
      <c r="C8998" s="1" t="s">
        <v>1816</v>
      </c>
      <c r="D8998" s="1" t="s">
        <v>11</v>
      </c>
      <c r="E8998" s="1">
        <v>1559.0</v>
      </c>
      <c r="F8998" s="1" t="s">
        <v>12</v>
      </c>
      <c r="G8998" s="1">
        <v>594.0</v>
      </c>
      <c r="H8998" s="1">
        <v>275.0</v>
      </c>
      <c r="I8998" s="1">
        <v>1559.0</v>
      </c>
      <c r="J8998" s="1">
        <v>0.0</v>
      </c>
    </row>
    <row r="8999">
      <c r="A8999" s="1">
        <v>8998.0</v>
      </c>
      <c r="B8999" s="2">
        <v>0.4139727546296296</v>
      </c>
      <c r="C8999" s="1" t="s">
        <v>1799</v>
      </c>
      <c r="D8999" s="1" t="s">
        <v>11</v>
      </c>
      <c r="E8999" s="1">
        <v>1558.0</v>
      </c>
      <c r="F8999" s="1" t="s">
        <v>12</v>
      </c>
      <c r="G8999" s="1">
        <v>594.0</v>
      </c>
      <c r="H8999" s="1">
        <v>275.0</v>
      </c>
      <c r="I8999" s="1">
        <v>1558.0</v>
      </c>
      <c r="J8999" s="1">
        <v>0.0</v>
      </c>
    </row>
    <row r="9000">
      <c r="A9000" s="1">
        <v>8999.0</v>
      </c>
      <c r="B9000" s="2">
        <v>0.41397273148148145</v>
      </c>
      <c r="C9000" s="1" t="s">
        <v>1814</v>
      </c>
      <c r="D9000" s="1" t="s">
        <v>11</v>
      </c>
      <c r="E9000" s="1">
        <v>1559.0</v>
      </c>
      <c r="F9000" s="1" t="s">
        <v>12</v>
      </c>
      <c r="G9000" s="1">
        <v>594.0</v>
      </c>
      <c r="H9000" s="1">
        <v>275.0</v>
      </c>
      <c r="I9000" s="1">
        <v>1559.0</v>
      </c>
      <c r="J9000" s="1">
        <v>0.0</v>
      </c>
    </row>
    <row r="9001">
      <c r="A9001" s="1">
        <v>9000.0</v>
      </c>
      <c r="B9001" s="2">
        <v>0.4139727199074074</v>
      </c>
      <c r="C9001" s="1" t="s">
        <v>1798</v>
      </c>
      <c r="D9001" s="1" t="s">
        <v>11</v>
      </c>
      <c r="E9001" s="1">
        <v>1559.0</v>
      </c>
      <c r="F9001" s="1" t="s">
        <v>12</v>
      </c>
      <c r="G9001" s="1">
        <v>594.0</v>
      </c>
      <c r="H9001" s="1">
        <v>275.0</v>
      </c>
      <c r="I9001" s="1">
        <v>1559.0</v>
      </c>
      <c r="J9001" s="1">
        <v>0.0</v>
      </c>
    </row>
    <row r="9002">
      <c r="A9002" s="1">
        <v>9001.0</v>
      </c>
      <c r="B9002" s="2">
        <v>0.41397270833333333</v>
      </c>
      <c r="C9002" s="1" t="s">
        <v>1812</v>
      </c>
      <c r="D9002" s="1" t="s">
        <v>11</v>
      </c>
      <c r="E9002" s="1">
        <v>1559.0</v>
      </c>
      <c r="F9002" s="1" t="s">
        <v>12</v>
      </c>
      <c r="G9002" s="1">
        <v>594.0</v>
      </c>
      <c r="H9002" s="1">
        <v>275.0</v>
      </c>
      <c r="I9002" s="1">
        <v>1559.0</v>
      </c>
      <c r="J9002" s="1">
        <v>0.0</v>
      </c>
    </row>
    <row r="9003">
      <c r="A9003" s="1">
        <v>9002.0</v>
      </c>
      <c r="B9003" s="2">
        <v>0.41397268518518515</v>
      </c>
      <c r="C9003" s="1" t="s">
        <v>1797</v>
      </c>
      <c r="D9003" s="1" t="s">
        <v>11</v>
      </c>
      <c r="E9003" s="1">
        <v>1559.0</v>
      </c>
      <c r="F9003" s="1" t="s">
        <v>12</v>
      </c>
      <c r="G9003" s="1">
        <v>594.0</v>
      </c>
      <c r="H9003" s="1">
        <v>275.0</v>
      </c>
      <c r="I9003" s="1">
        <v>1559.0</v>
      </c>
      <c r="J9003" s="1">
        <v>0.0</v>
      </c>
    </row>
    <row r="9004">
      <c r="A9004" s="1">
        <v>9003.0</v>
      </c>
      <c r="B9004" s="2">
        <v>0.4139726736111111</v>
      </c>
      <c r="C9004" s="1" t="s">
        <v>1810</v>
      </c>
      <c r="D9004" s="1" t="s">
        <v>11</v>
      </c>
      <c r="E9004" s="1">
        <v>1559.0</v>
      </c>
      <c r="F9004" s="1" t="s">
        <v>12</v>
      </c>
      <c r="G9004" s="1">
        <v>594.0</v>
      </c>
      <c r="H9004" s="1">
        <v>275.0</v>
      </c>
      <c r="I9004" s="1">
        <v>1559.0</v>
      </c>
      <c r="J9004" s="1">
        <v>0.0</v>
      </c>
    </row>
    <row r="9005">
      <c r="A9005" s="1">
        <v>9004.0</v>
      </c>
      <c r="B9005" s="2">
        <v>0.41397266203703703</v>
      </c>
      <c r="C9005" s="1" t="s">
        <v>1796</v>
      </c>
      <c r="D9005" s="1" t="s">
        <v>11</v>
      </c>
      <c r="E9005" s="1">
        <v>1558.0</v>
      </c>
      <c r="F9005" s="1" t="s">
        <v>12</v>
      </c>
      <c r="G9005" s="1">
        <v>594.0</v>
      </c>
      <c r="H9005" s="1">
        <v>275.0</v>
      </c>
      <c r="I9005" s="1">
        <v>1558.0</v>
      </c>
      <c r="J9005" s="1">
        <v>0.0</v>
      </c>
    </row>
    <row r="9006">
      <c r="A9006" s="1">
        <v>9005.0</v>
      </c>
      <c r="B9006" s="2">
        <v>0.41397263888888886</v>
      </c>
      <c r="C9006" s="1" t="s">
        <v>1808</v>
      </c>
      <c r="D9006" s="1" t="s">
        <v>11</v>
      </c>
      <c r="E9006" s="1">
        <v>1559.0</v>
      </c>
      <c r="F9006" s="1" t="s">
        <v>12</v>
      </c>
      <c r="G9006" s="1">
        <v>594.0</v>
      </c>
      <c r="H9006" s="1">
        <v>275.0</v>
      </c>
      <c r="I9006" s="1">
        <v>1559.0</v>
      </c>
      <c r="J9006" s="1">
        <v>0.0</v>
      </c>
    </row>
    <row r="9007">
      <c r="A9007" s="1">
        <v>9006.0</v>
      </c>
      <c r="B9007" s="2">
        <v>0.4139726273148148</v>
      </c>
      <c r="C9007" s="1" t="s">
        <v>1794</v>
      </c>
      <c r="D9007" s="1" t="s">
        <v>11</v>
      </c>
      <c r="E9007" s="1">
        <v>1559.0</v>
      </c>
      <c r="F9007" s="1" t="s">
        <v>12</v>
      </c>
      <c r="G9007" s="1">
        <v>594.0</v>
      </c>
      <c r="H9007" s="1">
        <v>275.0</v>
      </c>
      <c r="I9007" s="1">
        <v>1559.0</v>
      </c>
      <c r="J9007" s="1">
        <v>0.0</v>
      </c>
    </row>
    <row r="9008">
      <c r="A9008" s="1">
        <v>9007.0</v>
      </c>
      <c r="B9008" s="2">
        <v>0.4139726157407407</v>
      </c>
      <c r="C9008" s="1" t="s">
        <v>1806</v>
      </c>
      <c r="D9008" s="1" t="s">
        <v>11</v>
      </c>
      <c r="E9008" s="1">
        <v>1558.0</v>
      </c>
      <c r="F9008" s="1" t="s">
        <v>12</v>
      </c>
      <c r="G9008" s="1">
        <v>594.0</v>
      </c>
      <c r="H9008" s="1">
        <v>275.0</v>
      </c>
      <c r="I9008" s="1">
        <v>1558.0</v>
      </c>
      <c r="J9008" s="1">
        <v>0.0</v>
      </c>
    </row>
    <row r="9009">
      <c r="A9009" s="1">
        <v>9008.0</v>
      </c>
      <c r="B9009" s="2">
        <v>0.4139725925925926</v>
      </c>
      <c r="C9009" s="1" t="s">
        <v>1803</v>
      </c>
      <c r="D9009" s="1" t="s">
        <v>11</v>
      </c>
      <c r="E9009" s="1">
        <v>1559.0</v>
      </c>
      <c r="F9009" s="1" t="s">
        <v>12</v>
      </c>
      <c r="G9009" s="1">
        <v>594.0</v>
      </c>
      <c r="H9009" s="1">
        <v>275.0</v>
      </c>
      <c r="I9009" s="1">
        <v>1559.0</v>
      </c>
      <c r="J9009" s="1">
        <v>0.0</v>
      </c>
    </row>
    <row r="9010">
      <c r="A9010" s="1">
        <v>9009.0</v>
      </c>
      <c r="B9010" s="2">
        <v>0.4139725694444445</v>
      </c>
      <c r="C9010" s="1" t="s">
        <v>1793</v>
      </c>
      <c r="D9010" s="1" t="s">
        <v>11</v>
      </c>
      <c r="E9010" s="1">
        <v>1560.0</v>
      </c>
      <c r="F9010" s="1" t="s">
        <v>12</v>
      </c>
      <c r="G9010" s="1">
        <v>594.0</v>
      </c>
      <c r="H9010" s="1">
        <v>275.0</v>
      </c>
      <c r="I9010" s="1">
        <v>1560.0</v>
      </c>
      <c r="J9010" s="1">
        <v>0.0</v>
      </c>
    </row>
    <row r="9011">
      <c r="A9011" s="1">
        <v>9010.0</v>
      </c>
      <c r="B9011" s="2">
        <v>0.41397255787037035</v>
      </c>
      <c r="C9011" s="1" t="s">
        <v>1802</v>
      </c>
      <c r="D9011" s="1" t="s">
        <v>11</v>
      </c>
      <c r="E9011" s="1">
        <v>1559.0</v>
      </c>
      <c r="F9011" s="1" t="s">
        <v>12</v>
      </c>
      <c r="G9011" s="1">
        <v>594.0</v>
      </c>
      <c r="H9011" s="1">
        <v>275.0</v>
      </c>
      <c r="I9011" s="1">
        <v>1559.0</v>
      </c>
      <c r="J9011" s="1">
        <v>0.0</v>
      </c>
    </row>
    <row r="9012">
      <c r="A9012" s="1">
        <v>9011.0</v>
      </c>
      <c r="B9012" s="2">
        <v>0.4139725462962963</v>
      </c>
      <c r="C9012" s="1" t="s">
        <v>1792</v>
      </c>
      <c r="D9012" s="1" t="s">
        <v>11</v>
      </c>
      <c r="E9012" s="1">
        <v>1559.0</v>
      </c>
      <c r="F9012" s="1" t="s">
        <v>12</v>
      </c>
      <c r="G9012" s="1">
        <v>594.0</v>
      </c>
      <c r="H9012" s="1">
        <v>275.0</v>
      </c>
      <c r="I9012" s="1">
        <v>1559.0</v>
      </c>
      <c r="J9012" s="1">
        <v>0.0</v>
      </c>
    </row>
    <row r="9013">
      <c r="A9013" s="1">
        <v>9012.0</v>
      </c>
      <c r="B9013" s="2">
        <v>0.4139725231481482</v>
      </c>
      <c r="C9013" s="1" t="s">
        <v>1795</v>
      </c>
      <c r="D9013" s="1" t="s">
        <v>11</v>
      </c>
      <c r="E9013" s="1">
        <v>1560.0</v>
      </c>
      <c r="F9013" s="1" t="s">
        <v>12</v>
      </c>
      <c r="G9013" s="1">
        <v>594.0</v>
      </c>
      <c r="H9013" s="1">
        <v>275.0</v>
      </c>
      <c r="I9013" s="1">
        <v>1560.0</v>
      </c>
      <c r="J9013" s="1">
        <v>0.0</v>
      </c>
    </row>
    <row r="9014">
      <c r="A9014" s="1">
        <v>9013.0</v>
      </c>
      <c r="B9014" s="2">
        <v>0.41397406249999996</v>
      </c>
      <c r="C9014" s="1" t="s">
        <v>1925</v>
      </c>
      <c r="D9014" s="1" t="s">
        <v>11</v>
      </c>
      <c r="E9014" s="1">
        <v>1533.0</v>
      </c>
      <c r="F9014" s="1" t="s">
        <v>12</v>
      </c>
      <c r="G9014" s="1">
        <v>594.0</v>
      </c>
      <c r="H9014" s="1">
        <v>275.0</v>
      </c>
      <c r="I9014" s="1">
        <v>1533.0</v>
      </c>
      <c r="J9014" s="1">
        <v>0.0</v>
      </c>
    </row>
    <row r="9015">
      <c r="A9015" s="1">
        <v>9014.0</v>
      </c>
      <c r="B9015" s="2">
        <v>0.41397410879629626</v>
      </c>
      <c r="C9015" s="1" t="s">
        <v>1821</v>
      </c>
      <c r="D9015" s="1" t="s">
        <v>11</v>
      </c>
      <c r="E9015" s="1">
        <v>1531.0</v>
      </c>
      <c r="F9015" s="1" t="s">
        <v>12</v>
      </c>
      <c r="G9015" s="1">
        <v>594.0</v>
      </c>
      <c r="H9015" s="1">
        <v>275.0</v>
      </c>
      <c r="I9015" s="1">
        <v>1531.0</v>
      </c>
      <c r="J9015" s="1">
        <v>0.0</v>
      </c>
    </row>
    <row r="9016">
      <c r="A9016" s="1">
        <v>9015.0</v>
      </c>
      <c r="B9016" s="2">
        <v>0.4139740972222222</v>
      </c>
      <c r="C9016" s="1" t="s">
        <v>1173</v>
      </c>
      <c r="D9016" s="1" t="s">
        <v>11</v>
      </c>
      <c r="E9016" s="1">
        <v>1533.0</v>
      </c>
      <c r="F9016" s="1" t="s">
        <v>12</v>
      </c>
      <c r="G9016" s="1">
        <v>594.0</v>
      </c>
      <c r="H9016" s="1">
        <v>275.0</v>
      </c>
      <c r="I9016" s="1">
        <v>1533.0</v>
      </c>
      <c r="J9016" s="1">
        <v>0.0</v>
      </c>
    </row>
    <row r="9017">
      <c r="A9017" s="1">
        <v>9016.0</v>
      </c>
      <c r="B9017" s="2">
        <v>0.4139740972222222</v>
      </c>
      <c r="C9017" s="1" t="s">
        <v>1823</v>
      </c>
      <c r="D9017" s="1" t="s">
        <v>11</v>
      </c>
      <c r="E9017" s="1">
        <v>1535.0</v>
      </c>
      <c r="F9017" s="1" t="s">
        <v>12</v>
      </c>
      <c r="G9017" s="1">
        <v>594.0</v>
      </c>
      <c r="H9017" s="1">
        <v>275.0</v>
      </c>
      <c r="I9017" s="1">
        <v>1535.0</v>
      </c>
      <c r="J9017" s="1">
        <v>0.0</v>
      </c>
    </row>
    <row r="9018">
      <c r="A9018" s="1">
        <v>9017.0</v>
      </c>
      <c r="B9018" s="2">
        <v>0.4139740972222222</v>
      </c>
      <c r="C9018" s="1" t="s">
        <v>1826</v>
      </c>
      <c r="D9018" s="1" t="s">
        <v>11</v>
      </c>
      <c r="E9018" s="1">
        <v>1536.0</v>
      </c>
      <c r="F9018" s="1" t="s">
        <v>12</v>
      </c>
      <c r="G9018" s="1">
        <v>594.0</v>
      </c>
      <c r="H9018" s="1">
        <v>275.0</v>
      </c>
      <c r="I9018" s="1">
        <v>1536.0</v>
      </c>
      <c r="J9018" s="1">
        <v>0.0</v>
      </c>
    </row>
    <row r="9019">
      <c r="A9019" s="1">
        <v>9018.0</v>
      </c>
      <c r="B9019" s="2">
        <v>0.4139740972222222</v>
      </c>
      <c r="C9019" s="1" t="s">
        <v>1830</v>
      </c>
      <c r="D9019" s="1" t="s">
        <v>11</v>
      </c>
      <c r="E9019" s="1">
        <v>1538.0</v>
      </c>
      <c r="F9019" s="1" t="s">
        <v>12</v>
      </c>
      <c r="G9019" s="1">
        <v>594.0</v>
      </c>
      <c r="H9019" s="1">
        <v>275.0</v>
      </c>
      <c r="I9019" s="1">
        <v>1538.0</v>
      </c>
      <c r="J9019" s="1">
        <v>0.0</v>
      </c>
    </row>
    <row r="9020">
      <c r="A9020" s="1">
        <v>9019.0</v>
      </c>
      <c r="B9020" s="2">
        <v>0.4139740972222222</v>
      </c>
      <c r="C9020" s="1" t="s">
        <v>1828</v>
      </c>
      <c r="D9020" s="1" t="s">
        <v>11</v>
      </c>
      <c r="E9020" s="1">
        <v>1539.0</v>
      </c>
      <c r="F9020" s="1" t="s">
        <v>12</v>
      </c>
      <c r="G9020" s="1">
        <v>594.0</v>
      </c>
      <c r="H9020" s="1">
        <v>275.0</v>
      </c>
      <c r="I9020" s="1">
        <v>1539.0</v>
      </c>
      <c r="J9020" s="1">
        <v>0.0</v>
      </c>
    </row>
    <row r="9021">
      <c r="A9021" s="1">
        <v>9020.0</v>
      </c>
      <c r="B9021" s="2">
        <v>0.4139740972222222</v>
      </c>
      <c r="C9021" s="1" t="s">
        <v>1834</v>
      </c>
      <c r="D9021" s="1" t="s">
        <v>11</v>
      </c>
      <c r="E9021" s="1">
        <v>1541.0</v>
      </c>
      <c r="F9021" s="1" t="s">
        <v>12</v>
      </c>
      <c r="G9021" s="1">
        <v>594.0</v>
      </c>
      <c r="H9021" s="1">
        <v>275.0</v>
      </c>
      <c r="I9021" s="1">
        <v>1541.0</v>
      </c>
      <c r="J9021" s="1">
        <v>0.0</v>
      </c>
    </row>
    <row r="9022">
      <c r="A9022" s="1">
        <v>9021.0</v>
      </c>
      <c r="B9022" s="2">
        <v>0.4139740972222222</v>
      </c>
      <c r="C9022" s="1" t="s">
        <v>1839</v>
      </c>
      <c r="D9022" s="1" t="s">
        <v>11</v>
      </c>
      <c r="E9022" s="1">
        <v>1542.0</v>
      </c>
      <c r="F9022" s="1" t="s">
        <v>12</v>
      </c>
      <c r="G9022" s="1">
        <v>594.0</v>
      </c>
      <c r="H9022" s="1">
        <v>275.0</v>
      </c>
      <c r="I9022" s="1">
        <v>1542.0</v>
      </c>
      <c r="J9022" s="1">
        <v>0.0</v>
      </c>
    </row>
    <row r="9023">
      <c r="A9023" s="1">
        <v>9022.0</v>
      </c>
      <c r="B9023" s="2">
        <v>0.4139740972222222</v>
      </c>
      <c r="C9023" s="1" t="s">
        <v>1837</v>
      </c>
      <c r="D9023" s="1" t="s">
        <v>11</v>
      </c>
      <c r="E9023" s="1">
        <v>1543.0</v>
      </c>
      <c r="F9023" s="1" t="s">
        <v>12</v>
      </c>
      <c r="G9023" s="1">
        <v>594.0</v>
      </c>
      <c r="H9023" s="1">
        <v>275.0</v>
      </c>
      <c r="I9023" s="1">
        <v>1543.0</v>
      </c>
      <c r="J9023" s="1">
        <v>0.0</v>
      </c>
    </row>
    <row r="9024">
      <c r="A9024" s="1">
        <v>9023.0</v>
      </c>
      <c r="B9024" s="2">
        <v>0.4139740972222222</v>
      </c>
      <c r="C9024" s="1" t="s">
        <v>1841</v>
      </c>
      <c r="D9024" s="1" t="s">
        <v>11</v>
      </c>
      <c r="E9024" s="1">
        <v>1545.0</v>
      </c>
      <c r="F9024" s="1" t="s">
        <v>12</v>
      </c>
      <c r="G9024" s="1">
        <v>594.0</v>
      </c>
      <c r="H9024" s="1">
        <v>275.0</v>
      </c>
      <c r="I9024" s="1">
        <v>1545.0</v>
      </c>
      <c r="J9024" s="1">
        <v>0.0</v>
      </c>
    </row>
    <row r="9025">
      <c r="A9025" s="1">
        <v>9024.0</v>
      </c>
      <c r="B9025" s="2">
        <v>0.4139740972222222</v>
      </c>
      <c r="C9025" s="1" t="s">
        <v>1770</v>
      </c>
      <c r="D9025" s="1" t="s">
        <v>11</v>
      </c>
      <c r="E9025" s="1">
        <v>1547.0</v>
      </c>
      <c r="F9025" s="1" t="s">
        <v>12</v>
      </c>
      <c r="G9025" s="1">
        <v>594.0</v>
      </c>
      <c r="H9025" s="1">
        <v>275.0</v>
      </c>
      <c r="I9025" s="1">
        <v>1547.0</v>
      </c>
      <c r="J9025" s="1">
        <v>0.0</v>
      </c>
    </row>
    <row r="9026">
      <c r="A9026" s="1">
        <v>9025.0</v>
      </c>
      <c r="B9026" s="2">
        <v>0.41397408564814814</v>
      </c>
      <c r="C9026" s="1" t="s">
        <v>1772</v>
      </c>
      <c r="D9026" s="1" t="s">
        <v>11</v>
      </c>
      <c r="E9026" s="1">
        <v>1549.0</v>
      </c>
      <c r="F9026" s="1" t="s">
        <v>12</v>
      </c>
      <c r="G9026" s="1">
        <v>594.0</v>
      </c>
      <c r="H9026" s="1">
        <v>275.0</v>
      </c>
      <c r="I9026" s="1">
        <v>1549.0</v>
      </c>
      <c r="J9026" s="1">
        <v>0.0</v>
      </c>
    </row>
    <row r="9027">
      <c r="A9027" s="1">
        <v>9026.0</v>
      </c>
      <c r="B9027" s="2">
        <v>0.41397408564814814</v>
      </c>
      <c r="C9027" s="1" t="s">
        <v>1771</v>
      </c>
      <c r="D9027" s="1" t="s">
        <v>11</v>
      </c>
      <c r="E9027" s="1">
        <v>1550.0</v>
      </c>
      <c r="F9027" s="1" t="s">
        <v>12</v>
      </c>
      <c r="G9027" s="1">
        <v>594.0</v>
      </c>
      <c r="H9027" s="1">
        <v>275.0</v>
      </c>
      <c r="I9027" s="1">
        <v>1550.0</v>
      </c>
      <c r="J9027" s="1">
        <v>0.0</v>
      </c>
    </row>
    <row r="9028">
      <c r="A9028" s="1">
        <v>9027.0</v>
      </c>
      <c r="B9028" s="2">
        <v>0.41397408564814814</v>
      </c>
      <c r="C9028" s="1" t="s">
        <v>1775</v>
      </c>
      <c r="D9028" s="1" t="s">
        <v>11</v>
      </c>
      <c r="E9028" s="1">
        <v>1551.0</v>
      </c>
      <c r="F9028" s="1" t="s">
        <v>12</v>
      </c>
      <c r="G9028" s="1">
        <v>594.0</v>
      </c>
      <c r="H9028" s="1">
        <v>275.0</v>
      </c>
      <c r="I9028" s="1">
        <v>1551.0</v>
      </c>
      <c r="J9028" s="1">
        <v>0.0</v>
      </c>
    </row>
    <row r="9029">
      <c r="A9029" s="1">
        <v>9028.0</v>
      </c>
      <c r="B9029" s="2">
        <v>0.41397408564814814</v>
      </c>
      <c r="C9029" s="1" t="s">
        <v>1777</v>
      </c>
      <c r="D9029" s="1" t="s">
        <v>11</v>
      </c>
      <c r="E9029" s="1">
        <v>1553.0</v>
      </c>
      <c r="F9029" s="1" t="s">
        <v>12</v>
      </c>
      <c r="G9029" s="1">
        <v>594.0</v>
      </c>
      <c r="H9029" s="1">
        <v>275.0</v>
      </c>
      <c r="I9029" s="1">
        <v>1553.0</v>
      </c>
      <c r="J9029" s="1">
        <v>0.0</v>
      </c>
    </row>
    <row r="9030">
      <c r="A9030" s="1">
        <v>9029.0</v>
      </c>
      <c r="B9030" s="2">
        <v>0.41397408564814814</v>
      </c>
      <c r="C9030" s="1" t="s">
        <v>1776</v>
      </c>
      <c r="D9030" s="1" t="s">
        <v>11</v>
      </c>
      <c r="E9030" s="1">
        <v>1554.0</v>
      </c>
      <c r="F9030" s="1" t="s">
        <v>12</v>
      </c>
      <c r="G9030" s="1">
        <v>594.0</v>
      </c>
      <c r="H9030" s="1">
        <v>275.0</v>
      </c>
      <c r="I9030" s="1">
        <v>1554.0</v>
      </c>
      <c r="J9030" s="1">
        <v>0.0</v>
      </c>
    </row>
    <row r="9031">
      <c r="A9031" s="1">
        <v>9030.0</v>
      </c>
      <c r="B9031" s="2">
        <v>0.41397408564814814</v>
      </c>
      <c r="C9031" s="1" t="s">
        <v>1779</v>
      </c>
      <c r="D9031" s="1" t="s">
        <v>11</v>
      </c>
      <c r="E9031" s="1">
        <v>1555.0</v>
      </c>
      <c r="F9031" s="1" t="s">
        <v>12</v>
      </c>
      <c r="G9031" s="1">
        <v>594.0</v>
      </c>
      <c r="H9031" s="1">
        <v>275.0</v>
      </c>
      <c r="I9031" s="1">
        <v>1555.0</v>
      </c>
      <c r="J9031" s="1">
        <v>0.0</v>
      </c>
    </row>
    <row r="9032">
      <c r="A9032" s="1">
        <v>9031.0</v>
      </c>
      <c r="B9032" s="2">
        <v>0.41397408564814814</v>
      </c>
      <c r="C9032" s="1" t="s">
        <v>1780</v>
      </c>
      <c r="D9032" s="1" t="s">
        <v>11</v>
      </c>
      <c r="E9032" s="1">
        <v>1556.0</v>
      </c>
      <c r="F9032" s="1" t="s">
        <v>12</v>
      </c>
      <c r="G9032" s="1">
        <v>594.0</v>
      </c>
      <c r="H9032" s="1">
        <v>275.0</v>
      </c>
      <c r="I9032" s="1">
        <v>1556.0</v>
      </c>
      <c r="J9032" s="1">
        <v>0.0</v>
      </c>
    </row>
    <row r="9033">
      <c r="A9033" s="1">
        <v>9032.0</v>
      </c>
      <c r="B9033" s="2">
        <v>0.41397408564814814</v>
      </c>
      <c r="C9033" s="1" t="s">
        <v>1781</v>
      </c>
      <c r="D9033" s="1" t="s">
        <v>11</v>
      </c>
      <c r="E9033" s="1">
        <v>1558.0</v>
      </c>
      <c r="F9033" s="1" t="s">
        <v>12</v>
      </c>
      <c r="G9033" s="1">
        <v>594.0</v>
      </c>
      <c r="H9033" s="1">
        <v>275.0</v>
      </c>
      <c r="I9033" s="1">
        <v>1558.0</v>
      </c>
      <c r="J9033" s="1">
        <v>0.0</v>
      </c>
    </row>
    <row r="9034">
      <c r="A9034" s="1">
        <v>9033.0</v>
      </c>
      <c r="B9034" s="2">
        <v>0.4139741203703704</v>
      </c>
      <c r="C9034" s="1" t="s">
        <v>1811</v>
      </c>
      <c r="D9034" s="1" t="s">
        <v>11</v>
      </c>
      <c r="E9034" s="1">
        <v>1556.0</v>
      </c>
      <c r="F9034" s="1" t="s">
        <v>12</v>
      </c>
      <c r="G9034" s="1">
        <v>594.0</v>
      </c>
      <c r="H9034" s="1">
        <v>275.0</v>
      </c>
      <c r="I9034" s="1">
        <v>1556.0</v>
      </c>
      <c r="J9034" s="1">
        <v>0.0</v>
      </c>
    </row>
    <row r="9035">
      <c r="A9035" s="1">
        <v>9034.0</v>
      </c>
      <c r="B9035" s="2">
        <v>0.4139741203703704</v>
      </c>
      <c r="C9035" s="1" t="s">
        <v>1813</v>
      </c>
      <c r="D9035" s="1" t="s">
        <v>11</v>
      </c>
      <c r="E9035" s="1">
        <v>1557.0</v>
      </c>
      <c r="F9035" s="1" t="s">
        <v>12</v>
      </c>
      <c r="G9035" s="1">
        <v>594.0</v>
      </c>
      <c r="H9035" s="1">
        <v>275.0</v>
      </c>
      <c r="I9035" s="1">
        <v>1557.0</v>
      </c>
      <c r="J9035" s="1">
        <v>0.0</v>
      </c>
    </row>
    <row r="9036">
      <c r="A9036" s="1">
        <v>9035.0</v>
      </c>
      <c r="B9036" s="2">
        <v>0.41397413194444443</v>
      </c>
      <c r="C9036" s="1" t="s">
        <v>1801</v>
      </c>
      <c r="D9036" s="1" t="s">
        <v>11</v>
      </c>
      <c r="E9036" s="1">
        <v>1561.0</v>
      </c>
      <c r="F9036" s="1" t="s">
        <v>12</v>
      </c>
      <c r="G9036" s="1">
        <v>594.0</v>
      </c>
      <c r="H9036" s="1">
        <v>275.0</v>
      </c>
      <c r="I9036" s="1">
        <v>1561.0</v>
      </c>
      <c r="J9036" s="1">
        <v>0.0</v>
      </c>
    </row>
    <row r="9037">
      <c r="A9037" s="1">
        <v>9036.0</v>
      </c>
      <c r="B9037" s="2">
        <v>0.4139741203703704</v>
      </c>
      <c r="C9037" s="1" t="s">
        <v>1815</v>
      </c>
      <c r="D9037" s="1" t="s">
        <v>11</v>
      </c>
      <c r="E9037" s="1">
        <v>1562.0</v>
      </c>
      <c r="F9037" s="1" t="s">
        <v>12</v>
      </c>
      <c r="G9037" s="1">
        <v>594.0</v>
      </c>
      <c r="H9037" s="1">
        <v>275.0</v>
      </c>
      <c r="I9037" s="1">
        <v>1562.0</v>
      </c>
      <c r="J9037" s="1">
        <v>0.0</v>
      </c>
    </row>
    <row r="9038">
      <c r="A9038" s="1">
        <v>9037.0</v>
      </c>
      <c r="B9038" s="2">
        <v>0.4139741203703704</v>
      </c>
      <c r="C9038" s="1" t="s">
        <v>1817</v>
      </c>
      <c r="D9038" s="1" t="s">
        <v>11</v>
      </c>
      <c r="E9038" s="1">
        <v>1563.0</v>
      </c>
      <c r="F9038" s="1" t="s">
        <v>12</v>
      </c>
      <c r="G9038" s="1">
        <v>594.0</v>
      </c>
      <c r="H9038" s="1">
        <v>275.0</v>
      </c>
      <c r="I9038" s="1">
        <v>1563.0</v>
      </c>
      <c r="J9038" s="1">
        <v>0.0</v>
      </c>
    </row>
    <row r="9039">
      <c r="A9039" s="1">
        <v>9038.0</v>
      </c>
      <c r="B9039" s="2">
        <v>0.41397413194444443</v>
      </c>
      <c r="C9039" s="1" t="s">
        <v>1804</v>
      </c>
      <c r="D9039" s="1" t="s">
        <v>11</v>
      </c>
      <c r="E9039" s="1">
        <v>1564.0</v>
      </c>
      <c r="F9039" s="1" t="s">
        <v>12</v>
      </c>
      <c r="G9039" s="1">
        <v>594.0</v>
      </c>
      <c r="H9039" s="1">
        <v>275.0</v>
      </c>
      <c r="I9039" s="1">
        <v>1564.0</v>
      </c>
      <c r="J9039" s="1">
        <v>0.0</v>
      </c>
    </row>
    <row r="9040">
      <c r="A9040" s="1">
        <v>9039.0</v>
      </c>
      <c r="B9040" s="2">
        <v>0.41397413194444443</v>
      </c>
      <c r="C9040" s="1" t="s">
        <v>1805</v>
      </c>
      <c r="D9040" s="1" t="s">
        <v>11</v>
      </c>
      <c r="E9040" s="1">
        <v>1565.0</v>
      </c>
      <c r="F9040" s="1" t="s">
        <v>12</v>
      </c>
      <c r="G9040" s="1">
        <v>594.0</v>
      </c>
      <c r="H9040" s="1">
        <v>275.0</v>
      </c>
      <c r="I9040" s="1">
        <v>1565.0</v>
      </c>
      <c r="J9040" s="1">
        <v>0.0</v>
      </c>
    </row>
    <row r="9041">
      <c r="A9041" s="1">
        <v>9040.0</v>
      </c>
      <c r="B9041" s="2">
        <v>0.4139741203703704</v>
      </c>
      <c r="C9041" s="1" t="s">
        <v>1807</v>
      </c>
      <c r="D9041" s="1" t="s">
        <v>11</v>
      </c>
      <c r="E9041" s="1">
        <v>1567.0</v>
      </c>
      <c r="F9041" s="1" t="s">
        <v>12</v>
      </c>
      <c r="G9041" s="1">
        <v>594.0</v>
      </c>
      <c r="H9041" s="1">
        <v>275.0</v>
      </c>
      <c r="I9041" s="1">
        <v>1567.0</v>
      </c>
      <c r="J9041" s="1">
        <v>0.0</v>
      </c>
    </row>
    <row r="9042">
      <c r="A9042" s="1">
        <v>9041.0</v>
      </c>
      <c r="B9042" s="2">
        <v>0.4139741203703704</v>
      </c>
      <c r="C9042" s="1" t="s">
        <v>1809</v>
      </c>
      <c r="D9042" s="1" t="s">
        <v>11</v>
      </c>
      <c r="E9042" s="1">
        <v>1568.0</v>
      </c>
      <c r="F9042" s="1" t="s">
        <v>12</v>
      </c>
      <c r="G9042" s="1">
        <v>594.0</v>
      </c>
      <c r="H9042" s="1">
        <v>275.0</v>
      </c>
      <c r="I9042" s="1">
        <v>1568.0</v>
      </c>
      <c r="J9042" s="1">
        <v>0.0</v>
      </c>
    </row>
    <row r="9043">
      <c r="A9043" s="1">
        <v>9042.0</v>
      </c>
      <c r="B9043" s="2">
        <v>0.41397440972222227</v>
      </c>
      <c r="C9043" s="1" t="s">
        <v>1877</v>
      </c>
      <c r="D9043" s="1" t="s">
        <v>11</v>
      </c>
      <c r="E9043" s="1">
        <v>1544.0</v>
      </c>
      <c r="F9043" s="1" t="s">
        <v>12</v>
      </c>
      <c r="G9043" s="1">
        <v>594.0</v>
      </c>
      <c r="H9043" s="1">
        <v>275.0</v>
      </c>
      <c r="I9043" s="1">
        <v>1544.0</v>
      </c>
      <c r="J9043" s="1">
        <v>0.0</v>
      </c>
    </row>
    <row r="9044">
      <c r="A9044" s="1">
        <v>9043.0</v>
      </c>
      <c r="B9044" s="2">
        <v>0.41397445601851846</v>
      </c>
      <c r="C9044" s="1" t="s">
        <v>1878</v>
      </c>
      <c r="D9044" s="1" t="s">
        <v>11</v>
      </c>
      <c r="E9044" s="1">
        <v>1542.0</v>
      </c>
      <c r="F9044" s="1" t="s">
        <v>12</v>
      </c>
      <c r="G9044" s="1">
        <v>594.0</v>
      </c>
      <c r="H9044" s="1">
        <v>275.0</v>
      </c>
      <c r="I9044" s="1">
        <v>1542.0</v>
      </c>
      <c r="J9044" s="1">
        <v>0.0</v>
      </c>
    </row>
    <row r="9045">
      <c r="A9045" s="1">
        <v>9044.0</v>
      </c>
      <c r="B9045" s="2">
        <v>0.4139744675925926</v>
      </c>
      <c r="C9045" s="1" t="s">
        <v>1897</v>
      </c>
      <c r="D9045" s="1" t="s">
        <v>11</v>
      </c>
      <c r="E9045" s="1">
        <v>1542.0</v>
      </c>
      <c r="F9045" s="1" t="s">
        <v>12</v>
      </c>
      <c r="G9045" s="1">
        <v>594.0</v>
      </c>
      <c r="H9045" s="1">
        <v>275.0</v>
      </c>
      <c r="I9045" s="1">
        <v>1542.0</v>
      </c>
      <c r="J9045" s="1">
        <v>0.0</v>
      </c>
    </row>
    <row r="9046">
      <c r="A9046" s="1">
        <v>9045.0</v>
      </c>
      <c r="B9046" s="2">
        <v>0.4139744907407408</v>
      </c>
      <c r="C9046" s="1" t="s">
        <v>1899</v>
      </c>
      <c r="D9046" s="1" t="s">
        <v>11</v>
      </c>
      <c r="E9046" s="1">
        <v>1541.0</v>
      </c>
      <c r="F9046" s="1" t="s">
        <v>12</v>
      </c>
      <c r="G9046" s="1">
        <v>594.0</v>
      </c>
      <c r="H9046" s="1">
        <v>275.0</v>
      </c>
      <c r="I9046" s="1">
        <v>1541.0</v>
      </c>
      <c r="J9046" s="1">
        <v>0.0</v>
      </c>
    </row>
    <row r="9047">
      <c r="A9047" s="1">
        <v>9046.0</v>
      </c>
      <c r="B9047" s="2">
        <v>0.4139745138888889</v>
      </c>
      <c r="C9047" s="1" t="s">
        <v>1879</v>
      </c>
      <c r="D9047" s="1" t="s">
        <v>11</v>
      </c>
      <c r="E9047" s="1">
        <v>1540.0</v>
      </c>
      <c r="F9047" s="1" t="s">
        <v>12</v>
      </c>
      <c r="G9047" s="1">
        <v>594.0</v>
      </c>
      <c r="H9047" s="1">
        <v>275.0</v>
      </c>
      <c r="I9047" s="1">
        <v>1540.0</v>
      </c>
      <c r="J9047" s="1">
        <v>0.0</v>
      </c>
    </row>
    <row r="9048">
      <c r="A9048" s="1">
        <v>9047.0</v>
      </c>
      <c r="B9048" s="2">
        <v>0.41397452546296293</v>
      </c>
      <c r="C9048" s="1" t="s">
        <v>1901</v>
      </c>
      <c r="D9048" s="1" t="s">
        <v>11</v>
      </c>
      <c r="E9048" s="1">
        <v>1541.0</v>
      </c>
      <c r="F9048" s="1" t="s">
        <v>12</v>
      </c>
      <c r="G9048" s="1">
        <v>594.0</v>
      </c>
      <c r="H9048" s="1">
        <v>275.0</v>
      </c>
      <c r="I9048" s="1">
        <v>1541.0</v>
      </c>
      <c r="J9048" s="1">
        <v>0.0</v>
      </c>
    </row>
    <row r="9049">
      <c r="A9049" s="1">
        <v>9048.0</v>
      </c>
      <c r="B9049" s="2">
        <v>0.41397453703703707</v>
      </c>
      <c r="C9049" s="1" t="s">
        <v>1955</v>
      </c>
      <c r="D9049" s="1" t="s">
        <v>11</v>
      </c>
      <c r="E9049" s="1">
        <v>1542.0</v>
      </c>
      <c r="F9049" s="1" t="s">
        <v>12</v>
      </c>
      <c r="G9049" s="1">
        <v>594.0</v>
      </c>
      <c r="H9049" s="1">
        <v>275.0</v>
      </c>
      <c r="I9049" s="1">
        <v>1542.0</v>
      </c>
      <c r="J9049" s="1">
        <v>0.0</v>
      </c>
    </row>
    <row r="9050">
      <c r="A9050" s="1">
        <v>9049.0</v>
      </c>
      <c r="B9050" s="2">
        <v>0.4139745601851852</v>
      </c>
      <c r="C9050" s="1" t="s">
        <v>1898</v>
      </c>
      <c r="D9050" s="1" t="s">
        <v>11</v>
      </c>
      <c r="E9050" s="1">
        <v>1541.0</v>
      </c>
      <c r="F9050" s="1" t="s">
        <v>12</v>
      </c>
      <c r="G9050" s="1">
        <v>594.0</v>
      </c>
      <c r="H9050" s="1">
        <v>275.0</v>
      </c>
      <c r="I9050" s="1">
        <v>1541.0</v>
      </c>
      <c r="J9050" s="1">
        <v>0.0</v>
      </c>
    </row>
    <row r="9051">
      <c r="A9051" s="1">
        <v>9050.0</v>
      </c>
      <c r="B9051" s="2">
        <v>0.4139745717592592</v>
      </c>
      <c r="C9051" s="1" t="s">
        <v>1953</v>
      </c>
      <c r="D9051" s="1" t="s">
        <v>11</v>
      </c>
      <c r="E9051" s="1">
        <v>1541.0</v>
      </c>
      <c r="F9051" s="1" t="s">
        <v>12</v>
      </c>
      <c r="G9051" s="1">
        <v>594.0</v>
      </c>
      <c r="H9051" s="1">
        <v>275.0</v>
      </c>
      <c r="I9051" s="1">
        <v>1541.0</v>
      </c>
      <c r="J9051" s="1">
        <v>0.0</v>
      </c>
    </row>
    <row r="9052">
      <c r="A9052" s="1">
        <v>9051.0</v>
      </c>
      <c r="B9052" s="2">
        <v>0.4139745949074074</v>
      </c>
      <c r="C9052" s="1" t="s">
        <v>1896</v>
      </c>
      <c r="D9052" s="1" t="s">
        <v>11</v>
      </c>
      <c r="E9052" s="1">
        <v>1540.0</v>
      </c>
      <c r="F9052" s="1" t="s">
        <v>12</v>
      </c>
      <c r="G9052" s="1">
        <v>594.0</v>
      </c>
      <c r="H9052" s="1">
        <v>275.0</v>
      </c>
      <c r="I9052" s="1">
        <v>1540.0</v>
      </c>
      <c r="J9052" s="1">
        <v>0.0</v>
      </c>
    </row>
    <row r="9053">
      <c r="A9053" s="1">
        <v>9052.0</v>
      </c>
      <c r="B9053" s="2">
        <v>0.4139746064814815</v>
      </c>
      <c r="C9053" s="1" t="s">
        <v>1900</v>
      </c>
      <c r="D9053" s="1" t="s">
        <v>11</v>
      </c>
      <c r="E9053" s="1">
        <v>1540.0</v>
      </c>
      <c r="F9053" s="1" t="s">
        <v>12</v>
      </c>
      <c r="G9053" s="1">
        <v>594.0</v>
      </c>
      <c r="H9053" s="1">
        <v>275.0</v>
      </c>
      <c r="I9053" s="1">
        <v>1540.0</v>
      </c>
      <c r="J9053" s="1">
        <v>0.0</v>
      </c>
    </row>
    <row r="9054">
      <c r="A9054" s="1">
        <v>9053.0</v>
      </c>
      <c r="B9054" s="2">
        <v>0.4139746180555555</v>
      </c>
      <c r="C9054" s="1" t="s">
        <v>1874</v>
      </c>
      <c r="D9054" s="1" t="s">
        <v>11</v>
      </c>
      <c r="E9054" s="1">
        <v>1541.0</v>
      </c>
      <c r="F9054" s="1" t="s">
        <v>12</v>
      </c>
      <c r="G9054" s="1">
        <v>594.0</v>
      </c>
      <c r="H9054" s="1">
        <v>275.0</v>
      </c>
      <c r="I9054" s="1">
        <v>1541.0</v>
      </c>
      <c r="J9054" s="1">
        <v>0.0</v>
      </c>
    </row>
    <row r="9055">
      <c r="A9055" s="1">
        <v>9054.0</v>
      </c>
      <c r="B9055" s="2">
        <v>0.41397462962962966</v>
      </c>
      <c r="C9055" s="1" t="s">
        <v>1903</v>
      </c>
      <c r="D9055" s="1" t="s">
        <v>11</v>
      </c>
      <c r="E9055" s="1">
        <v>1541.0</v>
      </c>
      <c r="F9055" s="1" t="s">
        <v>12</v>
      </c>
      <c r="G9055" s="1">
        <v>594.0</v>
      </c>
      <c r="H9055" s="1">
        <v>275.0</v>
      </c>
      <c r="I9055" s="1">
        <v>1541.0</v>
      </c>
      <c r="J9055" s="1">
        <v>0.0</v>
      </c>
    </row>
    <row r="9056">
      <c r="A9056" s="1">
        <v>9055.0</v>
      </c>
      <c r="B9056" s="2">
        <v>0.41397465277777784</v>
      </c>
      <c r="C9056" s="1" t="s">
        <v>1876</v>
      </c>
      <c r="D9056" s="1" t="s">
        <v>11</v>
      </c>
      <c r="E9056" s="1">
        <v>1540.0</v>
      </c>
      <c r="F9056" s="1" t="s">
        <v>12</v>
      </c>
      <c r="G9056" s="1">
        <v>594.0</v>
      </c>
      <c r="H9056" s="1">
        <v>275.0</v>
      </c>
      <c r="I9056" s="1">
        <v>1540.0</v>
      </c>
      <c r="J9056" s="1">
        <v>0.0</v>
      </c>
    </row>
    <row r="9057">
      <c r="A9057" s="1">
        <v>9056.0</v>
      </c>
      <c r="B9057" s="2">
        <v>0.4139746643518519</v>
      </c>
      <c r="C9057" s="1" t="s">
        <v>1905</v>
      </c>
      <c r="D9057" s="1" t="s">
        <v>11</v>
      </c>
      <c r="E9057" s="1">
        <v>1540.0</v>
      </c>
      <c r="F9057" s="1" t="s">
        <v>12</v>
      </c>
      <c r="G9057" s="1">
        <v>594.0</v>
      </c>
      <c r="H9057" s="1">
        <v>275.0</v>
      </c>
      <c r="I9057" s="1">
        <v>1540.0</v>
      </c>
      <c r="J9057" s="1">
        <v>0.0</v>
      </c>
    </row>
    <row r="9058">
      <c r="A9058" s="1">
        <v>9057.0</v>
      </c>
      <c r="B9058" s="2">
        <v>0.4139746759259259</v>
      </c>
      <c r="C9058" s="1" t="s">
        <v>1886</v>
      </c>
      <c r="D9058" s="1" t="s">
        <v>11</v>
      </c>
      <c r="E9058" s="1">
        <v>1541.0</v>
      </c>
      <c r="F9058" s="1" t="s">
        <v>12</v>
      </c>
      <c r="G9058" s="1">
        <v>594.0</v>
      </c>
      <c r="H9058" s="1">
        <v>275.0</v>
      </c>
      <c r="I9058" s="1">
        <v>1541.0</v>
      </c>
      <c r="J9058" s="1">
        <v>0.0</v>
      </c>
    </row>
    <row r="9059">
      <c r="A9059" s="1">
        <v>9058.0</v>
      </c>
      <c r="B9059" s="2">
        <v>0.4139746875</v>
      </c>
      <c r="C9059" s="1" t="s">
        <v>1904</v>
      </c>
      <c r="D9059" s="1" t="s">
        <v>11</v>
      </c>
      <c r="E9059" s="1">
        <v>1541.0</v>
      </c>
      <c r="F9059" s="1" t="s">
        <v>12</v>
      </c>
      <c r="G9059" s="1">
        <v>594.0</v>
      </c>
      <c r="H9059" s="1">
        <v>275.0</v>
      </c>
      <c r="I9059" s="1">
        <v>1541.0</v>
      </c>
      <c r="J9059" s="1">
        <v>0.0</v>
      </c>
    </row>
    <row r="9060">
      <c r="A9060" s="1">
        <v>9059.0</v>
      </c>
      <c r="B9060" s="2">
        <v>0.41397471064814817</v>
      </c>
      <c r="C9060" s="1" t="s">
        <v>1906</v>
      </c>
      <c r="D9060" s="1" t="s">
        <v>11</v>
      </c>
      <c r="E9060" s="1">
        <v>1542.0</v>
      </c>
      <c r="F9060" s="1" t="s">
        <v>12</v>
      </c>
      <c r="G9060" s="1">
        <v>594.0</v>
      </c>
      <c r="H9060" s="1">
        <v>275.0</v>
      </c>
      <c r="I9060" s="1">
        <v>1542.0</v>
      </c>
      <c r="J9060" s="1">
        <v>0.0</v>
      </c>
    </row>
    <row r="9061">
      <c r="A9061" s="1">
        <v>9060.0</v>
      </c>
      <c r="B9061" s="2">
        <v>0.4139747222222222</v>
      </c>
      <c r="C9061" s="1" t="s">
        <v>1947</v>
      </c>
      <c r="D9061" s="1" t="s">
        <v>11</v>
      </c>
      <c r="E9061" s="1">
        <v>1543.0</v>
      </c>
      <c r="F9061" s="1" t="s">
        <v>12</v>
      </c>
      <c r="G9061" s="1">
        <v>594.0</v>
      </c>
      <c r="H9061" s="1">
        <v>275.0</v>
      </c>
      <c r="I9061" s="1">
        <v>1543.0</v>
      </c>
      <c r="J9061" s="1">
        <v>0.0</v>
      </c>
    </row>
    <row r="9062">
      <c r="A9062" s="1">
        <v>9061.0</v>
      </c>
      <c r="B9062" s="2">
        <v>0.4139747337962963</v>
      </c>
      <c r="C9062" s="1" t="s">
        <v>1909</v>
      </c>
      <c r="D9062" s="1" t="s">
        <v>11</v>
      </c>
      <c r="E9062" s="1">
        <v>1544.0</v>
      </c>
      <c r="F9062" s="1" t="s">
        <v>12</v>
      </c>
      <c r="G9062" s="1">
        <v>594.0</v>
      </c>
      <c r="H9062" s="1">
        <v>275.0</v>
      </c>
      <c r="I9062" s="1">
        <v>1544.0</v>
      </c>
      <c r="J9062" s="1">
        <v>0.0</v>
      </c>
    </row>
    <row r="9063">
      <c r="A9063" s="1">
        <v>9062.0</v>
      </c>
      <c r="B9063" s="2">
        <v>0.41397475694444447</v>
      </c>
      <c r="C9063" s="1" t="s">
        <v>1948</v>
      </c>
      <c r="D9063" s="1" t="s">
        <v>11</v>
      </c>
      <c r="E9063" s="1">
        <v>1543.0</v>
      </c>
      <c r="F9063" s="1" t="s">
        <v>12</v>
      </c>
      <c r="G9063" s="1">
        <v>594.0</v>
      </c>
      <c r="H9063" s="1">
        <v>275.0</v>
      </c>
      <c r="I9063" s="1">
        <v>1543.0</v>
      </c>
      <c r="J9063" s="1">
        <v>0.0</v>
      </c>
    </row>
    <row r="9064">
      <c r="A9064" s="1">
        <v>9063.0</v>
      </c>
      <c r="B9064" s="2">
        <v>0.41397478009259264</v>
      </c>
      <c r="C9064" s="1" t="s">
        <v>1910</v>
      </c>
      <c r="D9064" s="1" t="s">
        <v>11</v>
      </c>
      <c r="E9064" s="1">
        <v>1542.0</v>
      </c>
      <c r="F9064" s="1" t="s">
        <v>12</v>
      </c>
      <c r="G9064" s="1">
        <v>594.0</v>
      </c>
      <c r="H9064" s="1">
        <v>275.0</v>
      </c>
      <c r="I9064" s="1">
        <v>1542.0</v>
      </c>
      <c r="J9064" s="1">
        <v>0.0</v>
      </c>
    </row>
    <row r="9065">
      <c r="A9065" s="1">
        <v>9064.0</v>
      </c>
      <c r="B9065" s="2">
        <v>0.4139747916666667</v>
      </c>
      <c r="C9065" s="1" t="s">
        <v>1912</v>
      </c>
      <c r="D9065" s="1" t="s">
        <v>11</v>
      </c>
      <c r="E9065" s="1">
        <v>1543.0</v>
      </c>
      <c r="F9065" s="1" t="s">
        <v>12</v>
      </c>
      <c r="G9065" s="1">
        <v>594.0</v>
      </c>
      <c r="H9065" s="1">
        <v>275.0</v>
      </c>
      <c r="I9065" s="1">
        <v>1543.0</v>
      </c>
      <c r="J9065" s="1">
        <v>0.0</v>
      </c>
    </row>
    <row r="9066">
      <c r="A9066" s="1">
        <v>9065.0</v>
      </c>
      <c r="B9066" s="2">
        <v>0.41397480324074076</v>
      </c>
      <c r="C9066" s="1" t="s">
        <v>1949</v>
      </c>
      <c r="D9066" s="1" t="s">
        <v>11</v>
      </c>
      <c r="E9066" s="1">
        <v>1543.0</v>
      </c>
      <c r="F9066" s="1" t="s">
        <v>12</v>
      </c>
      <c r="G9066" s="1">
        <v>594.0</v>
      </c>
      <c r="H9066" s="1">
        <v>275.0</v>
      </c>
      <c r="I9066" s="1">
        <v>1543.0</v>
      </c>
      <c r="J9066" s="1">
        <v>0.0</v>
      </c>
    </row>
    <row r="9067">
      <c r="A9067" s="1">
        <v>9066.0</v>
      </c>
      <c r="B9067" s="2">
        <v>0.4139748148148148</v>
      </c>
      <c r="C9067" s="1" t="s">
        <v>1875</v>
      </c>
      <c r="D9067" s="1" t="s">
        <v>11</v>
      </c>
      <c r="E9067" s="1">
        <v>1543.0</v>
      </c>
      <c r="F9067" s="1" t="s">
        <v>12</v>
      </c>
      <c r="G9067" s="1">
        <v>594.0</v>
      </c>
      <c r="H9067" s="1">
        <v>275.0</v>
      </c>
      <c r="I9067" s="1">
        <v>1543.0</v>
      </c>
      <c r="J9067" s="1">
        <v>0.0</v>
      </c>
    </row>
    <row r="9068">
      <c r="A9068" s="1">
        <v>9067.0</v>
      </c>
      <c r="B9068" s="2">
        <v>0.41397483796296297</v>
      </c>
      <c r="C9068" s="1" t="s">
        <v>1950</v>
      </c>
      <c r="D9068" s="1" t="s">
        <v>11</v>
      </c>
      <c r="E9068" s="1">
        <v>1543.0</v>
      </c>
      <c r="F9068" s="1" t="s">
        <v>12</v>
      </c>
      <c r="G9068" s="1">
        <v>594.0</v>
      </c>
      <c r="H9068" s="1">
        <v>275.0</v>
      </c>
      <c r="I9068" s="1">
        <v>1543.0</v>
      </c>
      <c r="J9068" s="1">
        <v>0.0</v>
      </c>
    </row>
    <row r="9069">
      <c r="A9069" s="1">
        <v>9068.0</v>
      </c>
      <c r="B9069" s="2">
        <v>0.41397484953703706</v>
      </c>
      <c r="C9069" s="1" t="s">
        <v>1946</v>
      </c>
      <c r="D9069" s="1" t="s">
        <v>11</v>
      </c>
      <c r="E9069" s="1">
        <v>1543.0</v>
      </c>
      <c r="F9069" s="1" t="s">
        <v>12</v>
      </c>
      <c r="G9069" s="1">
        <v>594.0</v>
      </c>
      <c r="H9069" s="1">
        <v>275.0</v>
      </c>
      <c r="I9069" s="1">
        <v>1543.0</v>
      </c>
      <c r="J9069" s="1">
        <v>0.0</v>
      </c>
    </row>
    <row r="9070">
      <c r="A9070" s="1">
        <v>9069.0</v>
      </c>
      <c r="B9070" s="2">
        <v>0.4139748611111111</v>
      </c>
      <c r="C9070" s="1" t="s">
        <v>1952</v>
      </c>
      <c r="D9070" s="1" t="s">
        <v>11</v>
      </c>
      <c r="E9070" s="1">
        <v>1543.0</v>
      </c>
      <c r="F9070" s="1" t="s">
        <v>12</v>
      </c>
      <c r="G9070" s="1">
        <v>594.0</v>
      </c>
      <c r="H9070" s="1">
        <v>275.0</v>
      </c>
      <c r="I9070" s="1">
        <v>1543.0</v>
      </c>
      <c r="J9070" s="1">
        <v>0.0</v>
      </c>
    </row>
    <row r="9071">
      <c r="A9071" s="1">
        <v>9070.0</v>
      </c>
      <c r="B9071" s="2">
        <v>0.41397488425925927</v>
      </c>
      <c r="C9071" s="1" t="s">
        <v>1951</v>
      </c>
      <c r="D9071" s="1" t="s">
        <v>11</v>
      </c>
      <c r="E9071" s="1">
        <v>1542.0</v>
      </c>
      <c r="F9071" s="1" t="s">
        <v>12</v>
      </c>
      <c r="G9071" s="1">
        <v>594.0</v>
      </c>
      <c r="H9071" s="1">
        <v>275.0</v>
      </c>
      <c r="I9071" s="1">
        <v>1542.0</v>
      </c>
      <c r="J9071" s="1">
        <v>0.0</v>
      </c>
    </row>
    <row r="9072">
      <c r="A9072" s="1">
        <v>9071.0</v>
      </c>
      <c r="B9072" s="2">
        <v>0.4139748958333333</v>
      </c>
      <c r="C9072" s="1" t="s">
        <v>1954</v>
      </c>
      <c r="D9072" s="1" t="s">
        <v>11</v>
      </c>
      <c r="E9072" s="1">
        <v>1543.0</v>
      </c>
      <c r="F9072" s="1" t="s">
        <v>12</v>
      </c>
      <c r="G9072" s="1">
        <v>594.0</v>
      </c>
      <c r="H9072" s="1">
        <v>275.0</v>
      </c>
      <c r="I9072" s="1">
        <v>1543.0</v>
      </c>
      <c r="J9072" s="1">
        <v>0.0</v>
      </c>
    </row>
    <row r="9073">
      <c r="A9073" s="1">
        <v>9072.0</v>
      </c>
      <c r="B9073" s="2">
        <v>0.4139749074074074</v>
      </c>
      <c r="C9073" s="1" t="s">
        <v>1956</v>
      </c>
      <c r="D9073" s="1" t="s">
        <v>11</v>
      </c>
      <c r="E9073" s="1">
        <v>1543.0</v>
      </c>
      <c r="F9073" s="1" t="s">
        <v>12</v>
      </c>
      <c r="G9073" s="1">
        <v>594.0</v>
      </c>
      <c r="H9073" s="1">
        <v>275.0</v>
      </c>
      <c r="I9073" s="1">
        <v>1543.0</v>
      </c>
      <c r="J9073" s="1">
        <v>0.0</v>
      </c>
    </row>
    <row r="9074">
      <c r="A9074" s="1">
        <v>9073.0</v>
      </c>
      <c r="B9074" s="2">
        <v>0.41397493055555556</v>
      </c>
      <c r="C9074" s="1" t="s">
        <v>1926</v>
      </c>
      <c r="D9074" s="1" t="s">
        <v>11</v>
      </c>
      <c r="E9074" s="1">
        <v>1543.0</v>
      </c>
      <c r="F9074" s="1" t="s">
        <v>12</v>
      </c>
      <c r="G9074" s="1">
        <v>594.0</v>
      </c>
      <c r="H9074" s="1">
        <v>275.0</v>
      </c>
      <c r="I9074" s="1">
        <v>1543.0</v>
      </c>
      <c r="J9074" s="1">
        <v>0.0</v>
      </c>
    </row>
    <row r="9075">
      <c r="A9075" s="1">
        <v>9074.0</v>
      </c>
      <c r="B9075" s="2">
        <v>0.4139749421296296</v>
      </c>
      <c r="C9075" s="1" t="s">
        <v>1928</v>
      </c>
      <c r="D9075" s="1" t="s">
        <v>11</v>
      </c>
      <c r="E9075" s="1">
        <v>1543.0</v>
      </c>
      <c r="F9075" s="1" t="s">
        <v>12</v>
      </c>
      <c r="G9075" s="1">
        <v>594.0</v>
      </c>
      <c r="H9075" s="1">
        <v>275.0</v>
      </c>
      <c r="I9075" s="1">
        <v>1543.0</v>
      </c>
      <c r="J9075" s="1">
        <v>0.0</v>
      </c>
    </row>
    <row r="9076">
      <c r="A9076" s="1">
        <v>9075.0</v>
      </c>
      <c r="B9076" s="2">
        <v>0.41397495370370374</v>
      </c>
      <c r="C9076" s="1" t="s">
        <v>1864</v>
      </c>
      <c r="D9076" s="1" t="s">
        <v>11</v>
      </c>
      <c r="E9076" s="1">
        <v>1543.0</v>
      </c>
      <c r="F9076" s="1" t="s">
        <v>12</v>
      </c>
      <c r="G9076" s="1">
        <v>594.0</v>
      </c>
      <c r="H9076" s="1">
        <v>275.0</v>
      </c>
      <c r="I9076" s="1">
        <v>1543.0</v>
      </c>
      <c r="J9076" s="1">
        <v>0.0</v>
      </c>
    </row>
    <row r="9077">
      <c r="A9077" s="1">
        <v>9076.0</v>
      </c>
      <c r="B9077" s="2">
        <v>0.41397497685185186</v>
      </c>
      <c r="C9077" s="1" t="s">
        <v>1931</v>
      </c>
      <c r="D9077" s="1" t="s">
        <v>11</v>
      </c>
      <c r="E9077" s="1">
        <v>1543.0</v>
      </c>
      <c r="F9077" s="1" t="s">
        <v>12</v>
      </c>
      <c r="G9077" s="1">
        <v>594.0</v>
      </c>
      <c r="H9077" s="1">
        <v>275.0</v>
      </c>
      <c r="I9077" s="1">
        <v>1543.0</v>
      </c>
      <c r="J9077" s="1">
        <v>0.0</v>
      </c>
    </row>
    <row r="9078">
      <c r="A9078" s="1">
        <v>9077.0</v>
      </c>
      <c r="B9078" s="2">
        <v>0.4139749884259259</v>
      </c>
      <c r="C9078" s="1" t="s">
        <v>1185</v>
      </c>
      <c r="D9078" s="1" t="s">
        <v>11</v>
      </c>
      <c r="E9078" s="1">
        <v>1543.0</v>
      </c>
      <c r="F9078" s="1" t="s">
        <v>12</v>
      </c>
      <c r="G9078" s="1">
        <v>594.0</v>
      </c>
      <c r="H9078" s="1">
        <v>275.0</v>
      </c>
      <c r="I9078" s="1">
        <v>1543.0</v>
      </c>
      <c r="J9078" s="1">
        <v>0.0</v>
      </c>
    </row>
    <row r="9079">
      <c r="A9079" s="1">
        <v>9078.0</v>
      </c>
      <c r="B9079" s="2">
        <v>0.41397501157407407</v>
      </c>
      <c r="C9079" s="1" t="s">
        <v>1852</v>
      </c>
      <c r="D9079" s="1" t="s">
        <v>11</v>
      </c>
      <c r="E9079" s="1">
        <v>1544.0</v>
      </c>
      <c r="F9079" s="1" t="s">
        <v>12</v>
      </c>
      <c r="G9079" s="1">
        <v>594.0</v>
      </c>
      <c r="H9079" s="1">
        <v>275.0</v>
      </c>
      <c r="I9079" s="1">
        <v>1544.0</v>
      </c>
      <c r="J9079" s="1">
        <v>0.0</v>
      </c>
    </row>
    <row r="9080">
      <c r="A9080" s="1">
        <v>9079.0</v>
      </c>
      <c r="B9080" s="2">
        <v>0.41397502314814816</v>
      </c>
      <c r="C9080" s="1" t="s">
        <v>1935</v>
      </c>
      <c r="D9080" s="1" t="s">
        <v>11</v>
      </c>
      <c r="E9080" s="1">
        <v>1544.0</v>
      </c>
      <c r="F9080" s="1" t="s">
        <v>12</v>
      </c>
      <c r="G9080" s="1">
        <v>594.0</v>
      </c>
      <c r="H9080" s="1">
        <v>275.0</v>
      </c>
      <c r="I9080" s="1">
        <v>1544.0</v>
      </c>
      <c r="J9080" s="1">
        <v>0.0</v>
      </c>
    </row>
    <row r="9081">
      <c r="A9081" s="1">
        <v>9080.0</v>
      </c>
      <c r="B9081" s="2">
        <v>0.4139750347222222</v>
      </c>
      <c r="C9081" s="1" t="s">
        <v>1184</v>
      </c>
      <c r="D9081" s="1" t="s">
        <v>11</v>
      </c>
      <c r="E9081" s="1">
        <v>1544.0</v>
      </c>
      <c r="F9081" s="1" t="s">
        <v>12</v>
      </c>
      <c r="G9081" s="1">
        <v>594.0</v>
      </c>
      <c r="H9081" s="1">
        <v>275.0</v>
      </c>
      <c r="I9081" s="1">
        <v>1544.0</v>
      </c>
      <c r="J9081" s="1">
        <v>0.0</v>
      </c>
    </row>
    <row r="9082">
      <c r="A9082" s="1">
        <v>9081.0</v>
      </c>
      <c r="B9082" s="2">
        <v>0.41397504629629633</v>
      </c>
      <c r="C9082" s="1" t="s">
        <v>1854</v>
      </c>
      <c r="D9082" s="1" t="s">
        <v>11</v>
      </c>
      <c r="E9082" s="1">
        <v>1546.0</v>
      </c>
      <c r="F9082" s="1" t="s">
        <v>12</v>
      </c>
      <c r="G9082" s="1">
        <v>594.0</v>
      </c>
      <c r="H9082" s="1">
        <v>275.0</v>
      </c>
      <c r="I9082" s="1">
        <v>1546.0</v>
      </c>
      <c r="J9082" s="1">
        <v>0.0</v>
      </c>
    </row>
    <row r="9083">
      <c r="A9083" s="1">
        <v>9082.0</v>
      </c>
      <c r="B9083" s="2">
        <v>0.4139750694444445</v>
      </c>
      <c r="C9083" s="1" t="s">
        <v>1885</v>
      </c>
      <c r="D9083" s="1" t="s">
        <v>11</v>
      </c>
      <c r="E9083" s="1">
        <v>1545.0</v>
      </c>
      <c r="F9083" s="1" t="s">
        <v>12</v>
      </c>
      <c r="G9083" s="1">
        <v>594.0</v>
      </c>
      <c r="H9083" s="1">
        <v>275.0</v>
      </c>
      <c r="I9083" s="1">
        <v>1545.0</v>
      </c>
      <c r="J9083" s="1">
        <v>0.0</v>
      </c>
    </row>
    <row r="9084">
      <c r="A9084" s="1">
        <v>9083.0</v>
      </c>
      <c r="B9084" s="2">
        <v>0.41397508101851854</v>
      </c>
      <c r="C9084" s="1" t="s">
        <v>1887</v>
      </c>
      <c r="D9084" s="1" t="s">
        <v>11</v>
      </c>
      <c r="E9084" s="1">
        <v>1546.0</v>
      </c>
      <c r="F9084" s="1" t="s">
        <v>12</v>
      </c>
      <c r="G9084" s="1">
        <v>594.0</v>
      </c>
      <c r="H9084" s="1">
        <v>275.0</v>
      </c>
      <c r="I9084" s="1">
        <v>1546.0</v>
      </c>
      <c r="J9084" s="1">
        <v>0.0</v>
      </c>
    </row>
    <row r="9085">
      <c r="A9085" s="1">
        <v>9084.0</v>
      </c>
      <c r="B9085" s="2">
        <v>0.41397510416666666</v>
      </c>
      <c r="C9085" s="1" t="s">
        <v>1863</v>
      </c>
      <c r="D9085" s="1" t="s">
        <v>11</v>
      </c>
      <c r="E9085" s="1">
        <v>1546.0</v>
      </c>
      <c r="F9085" s="1" t="s">
        <v>12</v>
      </c>
      <c r="G9085" s="1">
        <v>594.0</v>
      </c>
      <c r="H9085" s="1">
        <v>275.0</v>
      </c>
      <c r="I9085" s="1">
        <v>1546.0</v>
      </c>
      <c r="J9085" s="1">
        <v>0.0</v>
      </c>
    </row>
    <row r="9086">
      <c r="A9086" s="1">
        <v>9085.0</v>
      </c>
      <c r="B9086" s="2">
        <v>0.41397512731481484</v>
      </c>
      <c r="C9086" s="1" t="s">
        <v>1933</v>
      </c>
      <c r="D9086" s="1" t="s">
        <v>11</v>
      </c>
      <c r="E9086" s="1">
        <v>1545.0</v>
      </c>
      <c r="F9086" s="1" t="s">
        <v>12</v>
      </c>
      <c r="G9086" s="1">
        <v>594.0</v>
      </c>
      <c r="H9086" s="1">
        <v>275.0</v>
      </c>
      <c r="I9086" s="1">
        <v>1545.0</v>
      </c>
      <c r="J9086" s="1">
        <v>0.0</v>
      </c>
    </row>
    <row r="9087">
      <c r="A9087" s="1">
        <v>9086.0</v>
      </c>
      <c r="B9087" s="2">
        <v>0.41397515046296296</v>
      </c>
      <c r="C9087" s="1" t="s">
        <v>1855</v>
      </c>
      <c r="D9087" s="1" t="s">
        <v>11</v>
      </c>
      <c r="E9087" s="1">
        <v>1544.0</v>
      </c>
      <c r="F9087" s="1" t="s">
        <v>12</v>
      </c>
      <c r="G9087" s="1">
        <v>594.0</v>
      </c>
      <c r="H9087" s="1">
        <v>275.0</v>
      </c>
      <c r="I9087" s="1">
        <v>1544.0</v>
      </c>
      <c r="J9087" s="1">
        <v>0.0</v>
      </c>
    </row>
    <row r="9088">
      <c r="A9088" s="1">
        <v>9087.0</v>
      </c>
      <c r="B9088" s="2">
        <v>0.413975162037037</v>
      </c>
      <c r="C9088" s="1" t="s">
        <v>1853</v>
      </c>
      <c r="D9088" s="1" t="s">
        <v>11</v>
      </c>
      <c r="E9088" s="1">
        <v>1545.0</v>
      </c>
      <c r="F9088" s="1" t="s">
        <v>12</v>
      </c>
      <c r="G9088" s="1">
        <v>594.0</v>
      </c>
      <c r="H9088" s="1">
        <v>275.0</v>
      </c>
      <c r="I9088" s="1">
        <v>1545.0</v>
      </c>
      <c r="J9088" s="1">
        <v>0.0</v>
      </c>
    </row>
    <row r="9089">
      <c r="A9089" s="1">
        <v>9088.0</v>
      </c>
      <c r="B9089" s="2">
        <v>0.41397518518518517</v>
      </c>
      <c r="C9089" s="1" t="s">
        <v>1183</v>
      </c>
      <c r="D9089" s="1" t="s">
        <v>11</v>
      </c>
      <c r="E9089" s="1">
        <v>1544.0</v>
      </c>
      <c r="F9089" s="1" t="s">
        <v>12</v>
      </c>
      <c r="G9089" s="1">
        <v>594.0</v>
      </c>
      <c r="H9089" s="1">
        <v>275.0</v>
      </c>
      <c r="I9089" s="1">
        <v>1544.0</v>
      </c>
      <c r="J9089" s="1">
        <v>0.0</v>
      </c>
    </row>
    <row r="9090">
      <c r="A9090" s="1">
        <v>9089.0</v>
      </c>
      <c r="B9090" s="2">
        <v>0.4139751967592593</v>
      </c>
      <c r="C9090" s="1" t="s">
        <v>1857</v>
      </c>
      <c r="D9090" s="1" t="s">
        <v>11</v>
      </c>
      <c r="E9090" s="1">
        <v>1545.0</v>
      </c>
      <c r="F9090" s="1" t="s">
        <v>12</v>
      </c>
      <c r="G9090" s="1">
        <v>594.0</v>
      </c>
      <c r="H9090" s="1">
        <v>275.0</v>
      </c>
      <c r="I9090" s="1">
        <v>1545.0</v>
      </c>
      <c r="J9090" s="1">
        <v>0.0</v>
      </c>
    </row>
    <row r="9091">
      <c r="A9091" s="1">
        <v>9090.0</v>
      </c>
      <c r="B9091" s="2">
        <v>0.41397520833333334</v>
      </c>
      <c r="C9091" s="1" t="s">
        <v>1858</v>
      </c>
      <c r="D9091" s="1" t="s">
        <v>11</v>
      </c>
      <c r="E9091" s="1">
        <v>1546.0</v>
      </c>
      <c r="F9091" s="1" t="s">
        <v>12</v>
      </c>
      <c r="G9091" s="1">
        <v>594.0</v>
      </c>
      <c r="H9091" s="1">
        <v>275.0</v>
      </c>
      <c r="I9091" s="1">
        <v>1546.0</v>
      </c>
      <c r="J9091" s="1">
        <v>0.0</v>
      </c>
    </row>
    <row r="9092">
      <c r="A9092" s="1">
        <v>9091.0</v>
      </c>
      <c r="B9092" s="2">
        <v>0.41397523148148146</v>
      </c>
      <c r="C9092" s="1" t="s">
        <v>1860</v>
      </c>
      <c r="D9092" s="1" t="s">
        <v>11</v>
      </c>
      <c r="E9092" s="1">
        <v>1545.0</v>
      </c>
      <c r="F9092" s="1" t="s">
        <v>12</v>
      </c>
      <c r="G9092" s="1">
        <v>594.0</v>
      </c>
      <c r="H9092" s="1">
        <v>275.0</v>
      </c>
      <c r="I9092" s="1">
        <v>1545.0</v>
      </c>
      <c r="J9092" s="1">
        <v>0.0</v>
      </c>
    </row>
    <row r="9093">
      <c r="A9093" s="1">
        <v>9092.0</v>
      </c>
      <c r="B9093" s="2">
        <v>0.41397525462962964</v>
      </c>
      <c r="C9093" s="1" t="s">
        <v>1862</v>
      </c>
      <c r="D9093" s="1" t="s">
        <v>11</v>
      </c>
      <c r="E9093" s="1">
        <v>1545.0</v>
      </c>
      <c r="F9093" s="1" t="s">
        <v>12</v>
      </c>
      <c r="G9093" s="1">
        <v>594.0</v>
      </c>
      <c r="H9093" s="1">
        <v>275.0</v>
      </c>
      <c r="I9093" s="1">
        <v>1545.0</v>
      </c>
      <c r="J9093" s="1">
        <v>0.0</v>
      </c>
    </row>
    <row r="9094">
      <c r="A9094" s="1">
        <v>9093.0</v>
      </c>
      <c r="B9094" s="2">
        <v>0.41397526620370373</v>
      </c>
      <c r="C9094" s="1" t="s">
        <v>1856</v>
      </c>
      <c r="D9094" s="1" t="s">
        <v>11</v>
      </c>
      <c r="E9094" s="1">
        <v>1545.0</v>
      </c>
      <c r="F9094" s="1" t="s">
        <v>12</v>
      </c>
      <c r="G9094" s="1">
        <v>594.0</v>
      </c>
      <c r="H9094" s="1">
        <v>275.0</v>
      </c>
      <c r="I9094" s="1">
        <v>1545.0</v>
      </c>
      <c r="J9094" s="1">
        <v>0.0</v>
      </c>
    </row>
    <row r="9095">
      <c r="A9095" s="1">
        <v>9094.0</v>
      </c>
      <c r="B9095" s="2">
        <v>0.41397527777777776</v>
      </c>
      <c r="C9095" s="1" t="s">
        <v>1859</v>
      </c>
      <c r="D9095" s="1" t="s">
        <v>11</v>
      </c>
      <c r="E9095" s="1">
        <v>1545.0</v>
      </c>
      <c r="F9095" s="1" t="s">
        <v>12</v>
      </c>
      <c r="G9095" s="1">
        <v>594.0</v>
      </c>
      <c r="H9095" s="1">
        <v>275.0</v>
      </c>
      <c r="I9095" s="1">
        <v>1545.0</v>
      </c>
      <c r="J9095" s="1">
        <v>0.0</v>
      </c>
    </row>
    <row r="9096">
      <c r="A9096" s="1">
        <v>9095.0</v>
      </c>
      <c r="B9096" s="2">
        <v>0.41397530092592594</v>
      </c>
      <c r="C9096" s="1" t="s">
        <v>1861</v>
      </c>
      <c r="D9096" s="1" t="s">
        <v>11</v>
      </c>
      <c r="E9096" s="1">
        <v>1545.0</v>
      </c>
      <c r="F9096" s="1" t="s">
        <v>12</v>
      </c>
      <c r="G9096" s="1">
        <v>594.0</v>
      </c>
      <c r="H9096" s="1">
        <v>275.0</v>
      </c>
      <c r="I9096" s="1">
        <v>1545.0</v>
      </c>
      <c r="J9096" s="1">
        <v>0.0</v>
      </c>
    </row>
    <row r="9097">
      <c r="A9097" s="1">
        <v>9096.0</v>
      </c>
      <c r="B9097" s="2">
        <v>0.41397531249999997</v>
      </c>
      <c r="C9097" s="1" t="s">
        <v>1880</v>
      </c>
      <c r="D9097" s="1" t="s">
        <v>11</v>
      </c>
      <c r="E9097" s="1">
        <v>1545.0</v>
      </c>
      <c r="F9097" s="1" t="s">
        <v>12</v>
      </c>
      <c r="G9097" s="1">
        <v>594.0</v>
      </c>
      <c r="H9097" s="1">
        <v>275.0</v>
      </c>
      <c r="I9097" s="1">
        <v>1545.0</v>
      </c>
      <c r="J9097" s="1">
        <v>0.0</v>
      </c>
    </row>
    <row r="9098">
      <c r="A9098" s="1">
        <v>9097.0</v>
      </c>
      <c r="B9098" s="2">
        <v>0.41397532407407406</v>
      </c>
      <c r="C9098" s="1" t="s">
        <v>1889</v>
      </c>
      <c r="D9098" s="1" t="s">
        <v>11</v>
      </c>
      <c r="E9098" s="1">
        <v>1545.0</v>
      </c>
      <c r="F9098" s="1" t="s">
        <v>12</v>
      </c>
      <c r="G9098" s="1">
        <v>594.0</v>
      </c>
      <c r="H9098" s="1">
        <v>275.0</v>
      </c>
      <c r="I9098" s="1">
        <v>1545.0</v>
      </c>
      <c r="J9098" s="1">
        <v>0.0</v>
      </c>
    </row>
    <row r="9099">
      <c r="A9099" s="1">
        <v>9098.0</v>
      </c>
      <c r="B9099" s="2">
        <v>0.41397534722222223</v>
      </c>
      <c r="C9099" s="1" t="s">
        <v>1881</v>
      </c>
      <c r="D9099" s="1" t="s">
        <v>11</v>
      </c>
      <c r="E9099" s="1">
        <v>1545.0</v>
      </c>
      <c r="F9099" s="1" t="s">
        <v>12</v>
      </c>
      <c r="G9099" s="1">
        <v>594.0</v>
      </c>
      <c r="H9099" s="1">
        <v>275.0</v>
      </c>
      <c r="I9099" s="1">
        <v>1545.0</v>
      </c>
      <c r="J9099" s="1">
        <v>0.0</v>
      </c>
    </row>
    <row r="9100">
      <c r="A9100" s="1">
        <v>9099.0</v>
      </c>
      <c r="B9100" s="2">
        <v>0.41397535879629627</v>
      </c>
      <c r="C9100" s="1" t="s">
        <v>1890</v>
      </c>
      <c r="D9100" s="1" t="s">
        <v>11</v>
      </c>
      <c r="E9100" s="1">
        <v>1546.0</v>
      </c>
      <c r="F9100" s="1" t="s">
        <v>12</v>
      </c>
      <c r="G9100" s="1">
        <v>594.0</v>
      </c>
      <c r="H9100" s="1">
        <v>275.0</v>
      </c>
      <c r="I9100" s="1">
        <v>1546.0</v>
      </c>
      <c r="J9100" s="1">
        <v>0.0</v>
      </c>
    </row>
    <row r="9101">
      <c r="A9101" s="1">
        <v>9100.0</v>
      </c>
      <c r="B9101" s="2">
        <v>0.4139753703703704</v>
      </c>
      <c r="C9101" s="1" t="s">
        <v>1882</v>
      </c>
      <c r="D9101" s="1" t="s">
        <v>11</v>
      </c>
      <c r="E9101" s="1">
        <v>1546.0</v>
      </c>
      <c r="F9101" s="1" t="s">
        <v>12</v>
      </c>
      <c r="G9101" s="1">
        <v>594.0</v>
      </c>
      <c r="H9101" s="1">
        <v>275.0</v>
      </c>
      <c r="I9101" s="1">
        <v>1546.0</v>
      </c>
      <c r="J9101" s="1">
        <v>0.0</v>
      </c>
    </row>
    <row r="9102">
      <c r="A9102" s="1">
        <v>9101.0</v>
      </c>
      <c r="B9102" s="2">
        <v>0.41397539351851853</v>
      </c>
      <c r="C9102" s="1" t="s">
        <v>1891</v>
      </c>
      <c r="D9102" s="1" t="s">
        <v>11</v>
      </c>
      <c r="E9102" s="1">
        <v>1545.0</v>
      </c>
      <c r="F9102" s="1" t="s">
        <v>12</v>
      </c>
      <c r="G9102" s="1">
        <v>594.0</v>
      </c>
      <c r="H9102" s="1">
        <v>275.0</v>
      </c>
      <c r="I9102" s="1">
        <v>1545.0</v>
      </c>
      <c r="J9102" s="1">
        <v>0.0</v>
      </c>
    </row>
    <row r="9103">
      <c r="A9103" s="1">
        <v>9102.0</v>
      </c>
      <c r="B9103" s="2">
        <v>0.41397540509259256</v>
      </c>
      <c r="C9103" s="1" t="s">
        <v>1892</v>
      </c>
      <c r="D9103" s="1" t="s">
        <v>11</v>
      </c>
      <c r="E9103" s="1">
        <v>1546.0</v>
      </c>
      <c r="F9103" s="1" t="s">
        <v>12</v>
      </c>
      <c r="G9103" s="1">
        <v>594.0</v>
      </c>
      <c r="H9103" s="1">
        <v>275.0</v>
      </c>
      <c r="I9103" s="1">
        <v>1546.0</v>
      </c>
      <c r="J9103" s="1">
        <v>0.0</v>
      </c>
    </row>
    <row r="9104">
      <c r="A9104" s="1">
        <v>9103.0</v>
      </c>
      <c r="B9104" s="2">
        <v>0.41397542824074074</v>
      </c>
      <c r="C9104" s="1" t="s">
        <v>1883</v>
      </c>
      <c r="D9104" s="1" t="s">
        <v>11</v>
      </c>
      <c r="E9104" s="1">
        <v>1545.0</v>
      </c>
      <c r="F9104" s="1" t="s">
        <v>12</v>
      </c>
      <c r="G9104" s="1">
        <v>594.0</v>
      </c>
      <c r="H9104" s="1">
        <v>275.0</v>
      </c>
      <c r="I9104" s="1">
        <v>1545.0</v>
      </c>
      <c r="J9104" s="1">
        <v>0.0</v>
      </c>
    </row>
    <row r="9105">
      <c r="A9105" s="1">
        <v>9104.0</v>
      </c>
      <c r="B9105" s="2">
        <v>0.4139754398148148</v>
      </c>
      <c r="C9105" s="1" t="s">
        <v>1893</v>
      </c>
      <c r="D9105" s="1" t="s">
        <v>11</v>
      </c>
      <c r="E9105" s="1">
        <v>1545.0</v>
      </c>
      <c r="F9105" s="1" t="s">
        <v>12</v>
      </c>
      <c r="G9105" s="1">
        <v>594.0</v>
      </c>
      <c r="H9105" s="1">
        <v>275.0</v>
      </c>
      <c r="I9105" s="1">
        <v>1545.0</v>
      </c>
      <c r="J9105" s="1">
        <v>0.0</v>
      </c>
    </row>
    <row r="9106">
      <c r="A9106" s="1">
        <v>9105.0</v>
      </c>
      <c r="B9106" s="2">
        <v>0.41397545138888886</v>
      </c>
      <c r="C9106" s="1" t="s">
        <v>1894</v>
      </c>
      <c r="D9106" s="1" t="s">
        <v>11</v>
      </c>
      <c r="E9106" s="1">
        <v>1546.0</v>
      </c>
      <c r="F9106" s="1" t="s">
        <v>12</v>
      </c>
      <c r="G9106" s="1">
        <v>594.0</v>
      </c>
      <c r="H9106" s="1">
        <v>275.0</v>
      </c>
      <c r="I9106" s="1">
        <v>1546.0</v>
      </c>
      <c r="J9106" s="1">
        <v>0.0</v>
      </c>
    </row>
    <row r="9107">
      <c r="A9107" s="1">
        <v>9106.0</v>
      </c>
      <c r="B9107" s="2">
        <v>0.41397547453703704</v>
      </c>
      <c r="C9107" s="1" t="s">
        <v>1866</v>
      </c>
      <c r="D9107" s="1" t="s">
        <v>11</v>
      </c>
      <c r="E9107" s="1">
        <v>1545.0</v>
      </c>
      <c r="F9107" s="1" t="s">
        <v>12</v>
      </c>
      <c r="G9107" s="1">
        <v>594.0</v>
      </c>
      <c r="H9107" s="1">
        <v>275.0</v>
      </c>
      <c r="I9107" s="1">
        <v>1545.0</v>
      </c>
      <c r="J9107" s="1">
        <v>0.0</v>
      </c>
    </row>
    <row r="9108">
      <c r="A9108" s="1">
        <v>9107.0</v>
      </c>
      <c r="B9108" s="2">
        <v>0.4139754861111112</v>
      </c>
      <c r="C9108" s="1" t="s">
        <v>1868</v>
      </c>
      <c r="D9108" s="1" t="s">
        <v>11</v>
      </c>
      <c r="E9108" s="1">
        <v>1545.0</v>
      </c>
      <c r="F9108" s="1" t="s">
        <v>12</v>
      </c>
      <c r="G9108" s="1">
        <v>594.0</v>
      </c>
      <c r="H9108" s="1">
        <v>275.0</v>
      </c>
      <c r="I9108" s="1">
        <v>1545.0</v>
      </c>
      <c r="J9108" s="1">
        <v>0.0</v>
      </c>
    </row>
    <row r="9109">
      <c r="A9109" s="1">
        <v>9108.0</v>
      </c>
      <c r="B9109" s="2">
        <v>0.41397550925925924</v>
      </c>
      <c r="C9109" s="1" t="s">
        <v>1895</v>
      </c>
      <c r="D9109" s="1" t="s">
        <v>11</v>
      </c>
      <c r="E9109" s="1">
        <v>1545.0</v>
      </c>
      <c r="F9109" s="1" t="s">
        <v>12</v>
      </c>
      <c r="G9109" s="1">
        <v>594.0</v>
      </c>
      <c r="H9109" s="1">
        <v>275.0</v>
      </c>
      <c r="I9109" s="1">
        <v>1545.0</v>
      </c>
      <c r="J9109" s="1">
        <v>0.0</v>
      </c>
    </row>
    <row r="9110">
      <c r="A9110" s="1">
        <v>9109.0</v>
      </c>
      <c r="B9110" s="2">
        <v>0.41397552083333333</v>
      </c>
      <c r="C9110" s="1" t="s">
        <v>1927</v>
      </c>
      <c r="D9110" s="1" t="s">
        <v>11</v>
      </c>
      <c r="E9110" s="1">
        <v>1545.0</v>
      </c>
      <c r="F9110" s="1" t="s">
        <v>12</v>
      </c>
      <c r="G9110" s="1">
        <v>594.0</v>
      </c>
      <c r="H9110" s="1">
        <v>275.0</v>
      </c>
      <c r="I9110" s="1">
        <v>1545.0</v>
      </c>
      <c r="J9110" s="1">
        <v>0.0</v>
      </c>
    </row>
    <row r="9111">
      <c r="A9111" s="1">
        <v>9110.0</v>
      </c>
      <c r="B9111" s="2">
        <v>0.41397553240740737</v>
      </c>
      <c r="C9111" s="1" t="s">
        <v>1907</v>
      </c>
      <c r="D9111" s="1" t="s">
        <v>11</v>
      </c>
      <c r="E9111" s="1">
        <v>1546.0</v>
      </c>
      <c r="F9111" s="1" t="s">
        <v>12</v>
      </c>
      <c r="G9111" s="1">
        <v>594.0</v>
      </c>
      <c r="H9111" s="1">
        <v>275.0</v>
      </c>
      <c r="I9111" s="1">
        <v>1546.0</v>
      </c>
      <c r="J9111" s="1">
        <v>0.0</v>
      </c>
    </row>
    <row r="9112">
      <c r="A9112" s="1">
        <v>9111.0</v>
      </c>
      <c r="B9112" s="2">
        <v>0.41397555555555554</v>
      </c>
      <c r="C9112" s="1" t="s">
        <v>1186</v>
      </c>
      <c r="D9112" s="1" t="s">
        <v>11</v>
      </c>
      <c r="E9112" s="1">
        <v>1545.0</v>
      </c>
      <c r="F9112" s="1" t="s">
        <v>12</v>
      </c>
      <c r="G9112" s="1">
        <v>594.0</v>
      </c>
      <c r="H9112" s="1">
        <v>275.0</v>
      </c>
      <c r="I9112" s="1">
        <v>1545.0</v>
      </c>
      <c r="J9112" s="1">
        <v>0.0</v>
      </c>
    </row>
    <row r="9113">
      <c r="A9113" s="1">
        <v>9112.0</v>
      </c>
      <c r="B9113" s="2">
        <v>0.41397556712962963</v>
      </c>
      <c r="C9113" s="1" t="s">
        <v>1902</v>
      </c>
      <c r="D9113" s="1" t="s">
        <v>11</v>
      </c>
      <c r="E9113" s="1">
        <v>1546.0</v>
      </c>
      <c r="F9113" s="1" t="s">
        <v>12</v>
      </c>
      <c r="G9113" s="1">
        <v>594.0</v>
      </c>
      <c r="H9113" s="1">
        <v>275.0</v>
      </c>
      <c r="I9113" s="1">
        <v>1545.0</v>
      </c>
      <c r="J9113" s="1">
        <v>0.0</v>
      </c>
    </row>
    <row r="9114">
      <c r="A9114" s="1">
        <v>9113.0</v>
      </c>
      <c r="B9114" s="2">
        <v>0.41397557870370366</v>
      </c>
      <c r="C9114" s="1" t="s">
        <v>1869</v>
      </c>
      <c r="D9114" s="1" t="s">
        <v>11</v>
      </c>
      <c r="E9114" s="1">
        <v>1546.0</v>
      </c>
      <c r="F9114" s="1" t="s">
        <v>12</v>
      </c>
      <c r="G9114" s="1">
        <v>594.0</v>
      </c>
      <c r="H9114" s="1">
        <v>275.0</v>
      </c>
      <c r="I9114" s="1">
        <v>1546.0</v>
      </c>
      <c r="J9114" s="1">
        <v>0.0</v>
      </c>
    </row>
    <row r="9115">
      <c r="A9115" s="1">
        <v>9114.0</v>
      </c>
      <c r="B9115" s="2">
        <v>0.4139755902777778</v>
      </c>
      <c r="C9115" s="1" t="s">
        <v>1304</v>
      </c>
      <c r="D9115" s="1" t="s">
        <v>11</v>
      </c>
      <c r="E9115" s="1">
        <v>1546.0</v>
      </c>
      <c r="F9115" s="1" t="s">
        <v>12</v>
      </c>
      <c r="G9115" s="1">
        <v>594.0</v>
      </c>
      <c r="H9115" s="1">
        <v>275.0</v>
      </c>
      <c r="I9115" s="1">
        <v>1546.0</v>
      </c>
      <c r="J9115" s="1">
        <v>0.0</v>
      </c>
    </row>
    <row r="9116">
      <c r="A9116" s="1">
        <v>9115.0</v>
      </c>
      <c r="B9116" s="2">
        <v>0.4139756134259259</v>
      </c>
      <c r="C9116" s="1" t="s">
        <v>1272</v>
      </c>
      <c r="D9116" s="1" t="s">
        <v>11</v>
      </c>
      <c r="E9116" s="1">
        <v>1546.0</v>
      </c>
      <c r="F9116" s="1" t="s">
        <v>12</v>
      </c>
      <c r="G9116" s="1">
        <v>594.0</v>
      </c>
      <c r="H9116" s="1">
        <v>275.0</v>
      </c>
      <c r="I9116" s="1">
        <v>1546.0</v>
      </c>
      <c r="J9116" s="1">
        <v>0.0</v>
      </c>
    </row>
    <row r="9117">
      <c r="A9117" s="1">
        <v>9116.0</v>
      </c>
      <c r="B9117" s="2">
        <v>0.41397562499999996</v>
      </c>
      <c r="C9117" s="1" t="s">
        <v>1963</v>
      </c>
      <c r="D9117" s="1" t="s">
        <v>11</v>
      </c>
      <c r="E9117" s="1">
        <v>1547.0</v>
      </c>
      <c r="F9117" s="1" t="s">
        <v>12</v>
      </c>
      <c r="G9117" s="1">
        <v>594.0</v>
      </c>
      <c r="H9117" s="1">
        <v>275.0</v>
      </c>
      <c r="I9117" s="1">
        <v>1547.0</v>
      </c>
      <c r="J9117" s="1">
        <v>0.0</v>
      </c>
    </row>
    <row r="9118">
      <c r="A9118" s="1">
        <v>9117.0</v>
      </c>
      <c r="B9118" s="2">
        <v>0.4139756365740741</v>
      </c>
      <c r="C9118" s="1" t="s">
        <v>1965</v>
      </c>
      <c r="D9118" s="1" t="s">
        <v>11</v>
      </c>
      <c r="E9118" s="1">
        <v>1547.0</v>
      </c>
      <c r="F9118" s="1" t="s">
        <v>12</v>
      </c>
      <c r="G9118" s="1">
        <v>594.0</v>
      </c>
      <c r="H9118" s="1">
        <v>275.0</v>
      </c>
      <c r="I9118" s="1">
        <v>1547.0</v>
      </c>
      <c r="J9118" s="1">
        <v>0.0</v>
      </c>
    </row>
    <row r="9119">
      <c r="A9119" s="1">
        <v>9118.0</v>
      </c>
      <c r="B9119" s="2">
        <v>0.4139756712962963</v>
      </c>
      <c r="C9119" s="1" t="s">
        <v>1967</v>
      </c>
      <c r="D9119" s="1" t="s">
        <v>11</v>
      </c>
      <c r="E9119" s="1">
        <v>1546.0</v>
      </c>
      <c r="F9119" s="1" t="s">
        <v>12</v>
      </c>
      <c r="G9119" s="1">
        <v>594.0</v>
      </c>
      <c r="H9119" s="1">
        <v>275.0</v>
      </c>
      <c r="I9119" s="1">
        <v>1546.0</v>
      </c>
      <c r="J9119" s="1">
        <v>0.0</v>
      </c>
    </row>
    <row r="9120">
      <c r="A9120" s="1">
        <v>9119.0</v>
      </c>
      <c r="B9120" s="2">
        <v>0.4139756828703704</v>
      </c>
      <c r="C9120" s="1" t="s">
        <v>1974</v>
      </c>
      <c r="D9120" s="1" t="s">
        <v>11</v>
      </c>
      <c r="E9120" s="1">
        <v>1547.0</v>
      </c>
      <c r="F9120" s="1" t="s">
        <v>12</v>
      </c>
      <c r="G9120" s="1">
        <v>594.0</v>
      </c>
      <c r="H9120" s="1">
        <v>275.0</v>
      </c>
      <c r="I9120" s="1">
        <v>1547.0</v>
      </c>
      <c r="J9120" s="1">
        <v>0.0</v>
      </c>
    </row>
    <row r="9121">
      <c r="A9121" s="1">
        <v>9120.0</v>
      </c>
      <c r="B9121" s="2">
        <v>0.4139757175925926</v>
      </c>
      <c r="C9121" s="1" t="s">
        <v>1971</v>
      </c>
      <c r="D9121" s="1" t="s">
        <v>11</v>
      </c>
      <c r="E9121" s="1">
        <v>1546.0</v>
      </c>
      <c r="F9121" s="1" t="s">
        <v>12</v>
      </c>
      <c r="G9121" s="1">
        <v>594.0</v>
      </c>
      <c r="H9121" s="1">
        <v>275.0</v>
      </c>
      <c r="I9121" s="1">
        <v>1546.0</v>
      </c>
      <c r="J9121" s="1">
        <v>0.0</v>
      </c>
    </row>
    <row r="9122">
      <c r="A9122" s="1">
        <v>9121.0</v>
      </c>
      <c r="B9122" s="2">
        <v>0.41397572916666664</v>
      </c>
      <c r="C9122" s="1" t="s">
        <v>1975</v>
      </c>
      <c r="D9122" s="1" t="s">
        <v>11</v>
      </c>
      <c r="E9122" s="1">
        <v>1546.0</v>
      </c>
      <c r="F9122" s="1" t="s">
        <v>12</v>
      </c>
      <c r="G9122" s="1">
        <v>594.0</v>
      </c>
      <c r="H9122" s="1">
        <v>275.0</v>
      </c>
      <c r="I9122" s="1">
        <v>1546.0</v>
      </c>
      <c r="J9122" s="1">
        <v>0.0</v>
      </c>
    </row>
    <row r="9123">
      <c r="A9123" s="1">
        <v>9122.0</v>
      </c>
      <c r="B9123" s="2">
        <v>0.41397575231481476</v>
      </c>
      <c r="C9123" s="1" t="s">
        <v>1911</v>
      </c>
      <c r="D9123" s="1" t="s">
        <v>11</v>
      </c>
      <c r="E9123" s="1">
        <v>1545.0</v>
      </c>
      <c r="F9123" s="1" t="s">
        <v>12</v>
      </c>
      <c r="G9123" s="1">
        <v>594.0</v>
      </c>
      <c r="H9123" s="1">
        <v>275.0</v>
      </c>
      <c r="I9123" s="1">
        <v>1545.0</v>
      </c>
      <c r="J9123" s="1">
        <v>0.0</v>
      </c>
    </row>
    <row r="9124">
      <c r="A9124" s="1">
        <v>9123.0</v>
      </c>
      <c r="B9124" s="2">
        <v>0.4139757638888889</v>
      </c>
      <c r="C9124" s="1" t="s">
        <v>1977</v>
      </c>
      <c r="D9124" s="1" t="s">
        <v>11</v>
      </c>
      <c r="E9124" s="1">
        <v>1546.0</v>
      </c>
      <c r="F9124" s="1" t="s">
        <v>12</v>
      </c>
      <c r="G9124" s="1">
        <v>594.0</v>
      </c>
      <c r="H9124" s="1">
        <v>275.0</v>
      </c>
      <c r="I9124" s="1">
        <v>1546.0</v>
      </c>
      <c r="J9124" s="1">
        <v>0.0</v>
      </c>
    </row>
    <row r="9125">
      <c r="A9125" s="1">
        <v>9124.0</v>
      </c>
      <c r="B9125" s="2">
        <v>0.41397577546296294</v>
      </c>
      <c r="C9125" s="1" t="s">
        <v>1979</v>
      </c>
      <c r="D9125" s="1" t="s">
        <v>11</v>
      </c>
      <c r="E9125" s="1">
        <v>1547.0</v>
      </c>
      <c r="F9125" s="1" t="s">
        <v>12</v>
      </c>
      <c r="G9125" s="1">
        <v>594.0</v>
      </c>
      <c r="H9125" s="1">
        <v>275.0</v>
      </c>
      <c r="I9125" s="1">
        <v>1547.0</v>
      </c>
      <c r="J9125" s="1">
        <v>0.0</v>
      </c>
    </row>
    <row r="9126">
      <c r="A9126" s="1">
        <v>9125.0</v>
      </c>
      <c r="B9126" s="2">
        <v>0.4139757986111111</v>
      </c>
      <c r="C9126" s="1" t="s">
        <v>1981</v>
      </c>
      <c r="D9126" s="1" t="s">
        <v>11</v>
      </c>
      <c r="E9126" s="1">
        <v>1546.0</v>
      </c>
      <c r="F9126" s="1" t="s">
        <v>12</v>
      </c>
      <c r="G9126" s="1">
        <v>594.0</v>
      </c>
      <c r="H9126" s="1">
        <v>275.0</v>
      </c>
      <c r="I9126" s="1">
        <v>1546.0</v>
      </c>
      <c r="J9126" s="1">
        <v>0.0</v>
      </c>
    </row>
    <row r="9127">
      <c r="A9127" s="1">
        <v>9126.0</v>
      </c>
      <c r="B9127" s="2">
        <v>0.4139758101851852</v>
      </c>
      <c r="C9127" s="1" t="s">
        <v>1984</v>
      </c>
      <c r="D9127" s="1" t="s">
        <v>11</v>
      </c>
      <c r="E9127" s="1">
        <v>1546.0</v>
      </c>
      <c r="F9127" s="1" t="s">
        <v>12</v>
      </c>
      <c r="G9127" s="1">
        <v>594.0</v>
      </c>
      <c r="H9127" s="1">
        <v>275.0</v>
      </c>
      <c r="I9127" s="1">
        <v>1546.0</v>
      </c>
      <c r="J9127" s="1">
        <v>0.0</v>
      </c>
    </row>
    <row r="9128">
      <c r="A9128" s="1">
        <v>9127.0</v>
      </c>
      <c r="B9128" s="2">
        <v>0.4139758333333334</v>
      </c>
      <c r="C9128" s="1" t="s">
        <v>1190</v>
      </c>
      <c r="D9128" s="1" t="s">
        <v>11</v>
      </c>
      <c r="E9128" s="1">
        <v>1546.0</v>
      </c>
      <c r="F9128" s="1" t="s">
        <v>12</v>
      </c>
      <c r="G9128" s="1">
        <v>594.0</v>
      </c>
      <c r="H9128" s="1">
        <v>275.0</v>
      </c>
      <c r="I9128" s="1">
        <v>1546.0</v>
      </c>
      <c r="J9128" s="1">
        <v>0.0</v>
      </c>
    </row>
    <row r="9129">
      <c r="A9129" s="1">
        <v>9128.0</v>
      </c>
      <c r="B9129" s="2">
        <v>0.4139758449074074</v>
      </c>
      <c r="C9129" s="1" t="s">
        <v>1908</v>
      </c>
      <c r="D9129" s="1" t="s">
        <v>11</v>
      </c>
      <c r="E9129" s="1">
        <v>1546.0</v>
      </c>
      <c r="F9129" s="1" t="s">
        <v>12</v>
      </c>
      <c r="G9129" s="1">
        <v>594.0</v>
      </c>
      <c r="H9129" s="1">
        <v>275.0</v>
      </c>
      <c r="I9129" s="1">
        <v>1546.0</v>
      </c>
      <c r="J9129" s="1">
        <v>0.0</v>
      </c>
    </row>
    <row r="9130">
      <c r="A9130" s="1">
        <v>9129.0</v>
      </c>
      <c r="B9130" s="2">
        <v>0.4139758564814815</v>
      </c>
      <c r="C9130" s="1" t="s">
        <v>1256</v>
      </c>
      <c r="D9130" s="1" t="s">
        <v>11</v>
      </c>
      <c r="E9130" s="1">
        <v>1547.0</v>
      </c>
      <c r="F9130" s="1" t="s">
        <v>12</v>
      </c>
      <c r="G9130" s="1">
        <v>594.0</v>
      </c>
      <c r="H9130" s="1">
        <v>275.0</v>
      </c>
      <c r="I9130" s="1">
        <v>1547.0</v>
      </c>
      <c r="J9130" s="1">
        <v>0.0</v>
      </c>
    </row>
    <row r="9131">
      <c r="A9131" s="1">
        <v>9130.0</v>
      </c>
      <c r="B9131" s="2">
        <v>0.4139758796296297</v>
      </c>
      <c r="C9131" s="1" t="s">
        <v>1916</v>
      </c>
      <c r="D9131" s="1" t="s">
        <v>11</v>
      </c>
      <c r="E9131" s="1">
        <v>1548.0</v>
      </c>
      <c r="F9131" s="1" t="s">
        <v>12</v>
      </c>
      <c r="G9131" s="1">
        <v>594.0</v>
      </c>
      <c r="H9131" s="1">
        <v>275.0</v>
      </c>
      <c r="I9131" s="1">
        <v>1548.0</v>
      </c>
      <c r="J9131" s="1">
        <v>0.0</v>
      </c>
    </row>
    <row r="9132">
      <c r="A9132" s="1">
        <v>9131.0</v>
      </c>
      <c r="B9132" s="2">
        <v>0.4139758912037037</v>
      </c>
      <c r="C9132" s="1" t="s">
        <v>1255</v>
      </c>
      <c r="D9132" s="1" t="s">
        <v>11</v>
      </c>
      <c r="E9132" s="1">
        <v>1549.0</v>
      </c>
      <c r="F9132" s="1" t="s">
        <v>12</v>
      </c>
      <c r="G9132" s="1">
        <v>594.0</v>
      </c>
      <c r="H9132" s="1">
        <v>275.0</v>
      </c>
      <c r="I9132" s="1">
        <v>1549.0</v>
      </c>
      <c r="J9132" s="1">
        <v>0.0</v>
      </c>
    </row>
    <row r="9133">
      <c r="A9133" s="1">
        <v>9132.0</v>
      </c>
      <c r="B9133" s="2">
        <v>0.4139759143518519</v>
      </c>
      <c r="C9133" s="1" t="s">
        <v>1254</v>
      </c>
      <c r="D9133" s="1" t="s">
        <v>11</v>
      </c>
      <c r="E9133" s="1">
        <v>1549.0</v>
      </c>
      <c r="F9133" s="1" t="s">
        <v>12</v>
      </c>
      <c r="G9133" s="1">
        <v>594.0</v>
      </c>
      <c r="H9133" s="1">
        <v>275.0</v>
      </c>
      <c r="I9133" s="1">
        <v>1549.0</v>
      </c>
      <c r="J9133" s="1">
        <v>0.0</v>
      </c>
    </row>
    <row r="9134">
      <c r="A9134" s="1">
        <v>9133.0</v>
      </c>
      <c r="B9134" s="2">
        <v>0.4139759259259259</v>
      </c>
      <c r="C9134" s="1" t="s">
        <v>1915</v>
      </c>
      <c r="D9134" s="1" t="s">
        <v>11</v>
      </c>
      <c r="E9134" s="1">
        <v>1550.0</v>
      </c>
      <c r="F9134" s="1" t="s">
        <v>12</v>
      </c>
      <c r="G9134" s="1">
        <v>594.0</v>
      </c>
      <c r="H9134" s="1">
        <v>275.0</v>
      </c>
      <c r="I9134" s="1">
        <v>1550.0</v>
      </c>
      <c r="J9134" s="1">
        <v>0.0</v>
      </c>
    </row>
    <row r="9135">
      <c r="A9135" s="1">
        <v>9134.0</v>
      </c>
      <c r="B9135" s="2">
        <v>0.4139759375</v>
      </c>
      <c r="C9135" s="1" t="s">
        <v>1253</v>
      </c>
      <c r="D9135" s="1" t="s">
        <v>11</v>
      </c>
      <c r="E9135" s="1">
        <v>1550.0</v>
      </c>
      <c r="F9135" s="1" t="s">
        <v>12</v>
      </c>
      <c r="G9135" s="1">
        <v>594.0</v>
      </c>
      <c r="H9135" s="1">
        <v>275.0</v>
      </c>
      <c r="I9135" s="1">
        <v>1550.0</v>
      </c>
      <c r="J9135" s="1">
        <v>0.0</v>
      </c>
    </row>
    <row r="9136">
      <c r="A9136" s="1">
        <v>9135.0</v>
      </c>
      <c r="B9136" s="2">
        <v>0.41397594907407403</v>
      </c>
      <c r="C9136" s="1" t="s">
        <v>1252</v>
      </c>
      <c r="D9136" s="1" t="s">
        <v>11</v>
      </c>
      <c r="E9136" s="1">
        <v>1551.0</v>
      </c>
      <c r="F9136" s="1" t="s">
        <v>12</v>
      </c>
      <c r="G9136" s="1">
        <v>594.0</v>
      </c>
      <c r="H9136" s="1">
        <v>275.0</v>
      </c>
      <c r="I9136" s="1">
        <v>1551.0</v>
      </c>
      <c r="J9136" s="1">
        <v>0.0</v>
      </c>
    </row>
    <row r="9137">
      <c r="A9137" s="1">
        <v>9136.0</v>
      </c>
      <c r="B9137" s="2">
        <v>0.4139759722222222</v>
      </c>
      <c r="C9137" s="1" t="s">
        <v>1921</v>
      </c>
      <c r="D9137" s="1" t="s">
        <v>11</v>
      </c>
      <c r="E9137" s="1">
        <v>1551.0</v>
      </c>
      <c r="F9137" s="1" t="s">
        <v>12</v>
      </c>
      <c r="G9137" s="1">
        <v>594.0</v>
      </c>
      <c r="H9137" s="1">
        <v>275.0</v>
      </c>
      <c r="I9137" s="1">
        <v>1551.0</v>
      </c>
      <c r="J9137" s="1">
        <v>0.0</v>
      </c>
    </row>
    <row r="9138">
      <c r="A9138" s="1">
        <v>9137.0</v>
      </c>
      <c r="B9138" s="2">
        <v>0.4139759837962963</v>
      </c>
      <c r="C9138" s="1" t="s">
        <v>1251</v>
      </c>
      <c r="D9138" s="1" t="s">
        <v>11</v>
      </c>
      <c r="E9138" s="1">
        <v>1551.0</v>
      </c>
      <c r="F9138" s="1" t="s">
        <v>12</v>
      </c>
      <c r="G9138" s="1">
        <v>594.0</v>
      </c>
      <c r="H9138" s="1">
        <v>275.0</v>
      </c>
      <c r="I9138" s="1">
        <v>1551.0</v>
      </c>
      <c r="J9138" s="1">
        <v>0.0</v>
      </c>
    </row>
    <row r="9139">
      <c r="A9139" s="1">
        <v>9138.0</v>
      </c>
      <c r="B9139" s="2">
        <v>0.41397599537037033</v>
      </c>
      <c r="C9139" s="1" t="s">
        <v>1918</v>
      </c>
      <c r="D9139" s="1" t="s">
        <v>11</v>
      </c>
      <c r="E9139" s="1">
        <v>1552.0</v>
      </c>
      <c r="F9139" s="1" t="s">
        <v>12</v>
      </c>
      <c r="G9139" s="1">
        <v>594.0</v>
      </c>
      <c r="H9139" s="1">
        <v>275.0</v>
      </c>
      <c r="I9139" s="1">
        <v>1552.0</v>
      </c>
      <c r="J9139" s="1">
        <v>0.0</v>
      </c>
    </row>
    <row r="9140">
      <c r="A9140" s="1">
        <v>9139.0</v>
      </c>
      <c r="B9140" s="2">
        <v>0.4139760185185185</v>
      </c>
      <c r="C9140" s="1" t="s">
        <v>1249</v>
      </c>
      <c r="D9140" s="1" t="s">
        <v>11</v>
      </c>
      <c r="E9140" s="1">
        <v>1551.0</v>
      </c>
      <c r="F9140" s="1" t="s">
        <v>12</v>
      </c>
      <c r="G9140" s="1">
        <v>594.0</v>
      </c>
      <c r="H9140" s="1">
        <v>275.0</v>
      </c>
      <c r="I9140" s="1">
        <v>1551.0</v>
      </c>
      <c r="J9140" s="1">
        <v>0.0</v>
      </c>
    </row>
    <row r="9141">
      <c r="A9141" s="1">
        <v>9140.0</v>
      </c>
      <c r="B9141" s="2">
        <v>0.4139760300925926</v>
      </c>
      <c r="C9141" s="1" t="s">
        <v>1248</v>
      </c>
      <c r="D9141" s="1" t="s">
        <v>11</v>
      </c>
      <c r="E9141" s="1">
        <v>1552.0</v>
      </c>
      <c r="F9141" s="1" t="s">
        <v>12</v>
      </c>
      <c r="G9141" s="1">
        <v>594.0</v>
      </c>
      <c r="H9141" s="1">
        <v>275.0</v>
      </c>
      <c r="I9141" s="1">
        <v>1552.0</v>
      </c>
      <c r="J9141" s="1">
        <v>0.0</v>
      </c>
    </row>
    <row r="9142">
      <c r="A9142" s="1">
        <v>9141.0</v>
      </c>
      <c r="B9142" s="2">
        <v>0.4139760416666666</v>
      </c>
      <c r="C9142" s="1" t="s">
        <v>1919</v>
      </c>
      <c r="D9142" s="1" t="s">
        <v>11</v>
      </c>
      <c r="E9142" s="1">
        <v>1553.0</v>
      </c>
      <c r="F9142" s="1" t="s">
        <v>12</v>
      </c>
      <c r="G9142" s="1">
        <v>594.0</v>
      </c>
      <c r="H9142" s="1">
        <v>275.0</v>
      </c>
      <c r="I9142" s="1">
        <v>1553.0</v>
      </c>
      <c r="J9142" s="1">
        <v>0.0</v>
      </c>
    </row>
    <row r="9143">
      <c r="A9143" s="1">
        <v>9142.0</v>
      </c>
      <c r="B9143" s="2">
        <v>0.4139760648148148</v>
      </c>
      <c r="C9143" s="1" t="s">
        <v>1247</v>
      </c>
      <c r="D9143" s="1" t="s">
        <v>11</v>
      </c>
      <c r="E9143" s="1">
        <v>1552.0</v>
      </c>
      <c r="F9143" s="1" t="s">
        <v>12</v>
      </c>
      <c r="G9143" s="1">
        <v>594.0</v>
      </c>
      <c r="H9143" s="1">
        <v>275.0</v>
      </c>
      <c r="I9143" s="1">
        <v>1552.0</v>
      </c>
      <c r="J9143" s="1">
        <v>0.0</v>
      </c>
    </row>
    <row r="9144">
      <c r="A9144" s="1">
        <v>9143.0</v>
      </c>
      <c r="B9144" s="2">
        <v>0.41397607638888895</v>
      </c>
      <c r="C9144" s="1" t="s">
        <v>1923</v>
      </c>
      <c r="D9144" s="1" t="s">
        <v>11</v>
      </c>
      <c r="E9144" s="1">
        <v>1553.0</v>
      </c>
      <c r="F9144" s="1" t="s">
        <v>12</v>
      </c>
      <c r="G9144" s="1">
        <v>594.0</v>
      </c>
      <c r="H9144" s="1">
        <v>275.0</v>
      </c>
      <c r="I9144" s="1">
        <v>1553.0</v>
      </c>
      <c r="J9144" s="1">
        <v>0.0</v>
      </c>
    </row>
    <row r="9145">
      <c r="A9145" s="1">
        <v>9144.0</v>
      </c>
      <c r="B9145" s="2">
        <v>0.413976087962963</v>
      </c>
      <c r="C9145" s="1" t="s">
        <v>1957</v>
      </c>
      <c r="D9145" s="1" t="s">
        <v>11</v>
      </c>
      <c r="E9145" s="1">
        <v>1554.0</v>
      </c>
      <c r="F9145" s="1" t="s">
        <v>12</v>
      </c>
      <c r="G9145" s="1">
        <v>594.0</v>
      </c>
      <c r="H9145" s="1">
        <v>275.0</v>
      </c>
      <c r="I9145" s="1">
        <v>1554.0</v>
      </c>
      <c r="J9145" s="1">
        <v>0.0</v>
      </c>
    </row>
    <row r="9146">
      <c r="A9146" s="1">
        <v>9145.0</v>
      </c>
      <c r="B9146" s="2">
        <v>0.4139761111111111</v>
      </c>
      <c r="C9146" s="1" t="s">
        <v>1959</v>
      </c>
      <c r="D9146" s="1" t="s">
        <v>11</v>
      </c>
      <c r="E9146" s="1">
        <v>1553.0</v>
      </c>
      <c r="F9146" s="1" t="s">
        <v>12</v>
      </c>
      <c r="G9146" s="1">
        <v>594.0</v>
      </c>
      <c r="H9146" s="1">
        <v>275.0</v>
      </c>
      <c r="I9146" s="1">
        <v>1553.0</v>
      </c>
      <c r="J9146" s="1">
        <v>0.0</v>
      </c>
    </row>
    <row r="9147">
      <c r="A9147" s="1">
        <v>9146.0</v>
      </c>
      <c r="B9147" s="2">
        <v>0.41397612268518513</v>
      </c>
      <c r="C9147" s="1" t="s">
        <v>1958</v>
      </c>
      <c r="D9147" s="1" t="s">
        <v>11</v>
      </c>
      <c r="E9147" s="1">
        <v>1553.0</v>
      </c>
      <c r="F9147" s="1" t="s">
        <v>12</v>
      </c>
      <c r="G9147" s="1">
        <v>594.0</v>
      </c>
      <c r="H9147" s="1">
        <v>275.0</v>
      </c>
      <c r="I9147" s="1">
        <v>1553.0</v>
      </c>
      <c r="J9147" s="1">
        <v>0.0</v>
      </c>
    </row>
    <row r="9148">
      <c r="A9148" s="1">
        <v>9147.0</v>
      </c>
      <c r="B9148" s="2">
        <v>0.4139761342592593</v>
      </c>
      <c r="C9148" s="1" t="s">
        <v>1960</v>
      </c>
      <c r="D9148" s="1" t="s">
        <v>11</v>
      </c>
      <c r="E9148" s="1">
        <v>1554.0</v>
      </c>
      <c r="F9148" s="1" t="s">
        <v>12</v>
      </c>
      <c r="G9148" s="1">
        <v>594.0</v>
      </c>
      <c r="H9148" s="1">
        <v>275.0</v>
      </c>
      <c r="I9148" s="1">
        <v>1554.0</v>
      </c>
      <c r="J9148" s="1">
        <v>0.0</v>
      </c>
    </row>
    <row r="9149">
      <c r="A9149" s="1">
        <v>9148.0</v>
      </c>
      <c r="B9149" s="2">
        <v>0.4139761458333333</v>
      </c>
      <c r="C9149" s="1" t="s">
        <v>1964</v>
      </c>
      <c r="D9149" s="1" t="s">
        <v>11</v>
      </c>
      <c r="E9149" s="1">
        <v>1555.0</v>
      </c>
      <c r="F9149" s="1" t="s">
        <v>12</v>
      </c>
      <c r="G9149" s="1">
        <v>594.0</v>
      </c>
      <c r="H9149" s="1">
        <v>275.0</v>
      </c>
      <c r="I9149" s="1">
        <v>1555.0</v>
      </c>
      <c r="J9149" s="1">
        <v>0.0</v>
      </c>
    </row>
    <row r="9150">
      <c r="A9150" s="1">
        <v>9149.0</v>
      </c>
      <c r="B9150" s="2">
        <v>0.41397616898148143</v>
      </c>
      <c r="C9150" s="1" t="s">
        <v>1966</v>
      </c>
      <c r="D9150" s="1" t="s">
        <v>11</v>
      </c>
      <c r="E9150" s="1">
        <v>1555.0</v>
      </c>
      <c r="F9150" s="1" t="s">
        <v>12</v>
      </c>
      <c r="G9150" s="1">
        <v>594.0</v>
      </c>
      <c r="H9150" s="1">
        <v>275.0</v>
      </c>
      <c r="I9150" s="1">
        <v>1555.0</v>
      </c>
      <c r="J9150" s="1">
        <v>0.0</v>
      </c>
    </row>
    <row r="9151">
      <c r="A9151" s="1">
        <v>9150.0</v>
      </c>
      <c r="B9151" s="2">
        <v>0.4139761921296296</v>
      </c>
      <c r="C9151" s="1" t="s">
        <v>1961</v>
      </c>
      <c r="D9151" s="1" t="s">
        <v>11</v>
      </c>
      <c r="E9151" s="1">
        <v>1554.0</v>
      </c>
      <c r="F9151" s="1" t="s">
        <v>12</v>
      </c>
      <c r="G9151" s="1">
        <v>594.0</v>
      </c>
      <c r="H9151" s="1">
        <v>275.0</v>
      </c>
      <c r="I9151" s="1">
        <v>1554.0</v>
      </c>
      <c r="J9151" s="1">
        <v>0.0</v>
      </c>
    </row>
    <row r="9152">
      <c r="A9152" s="1">
        <v>9151.0</v>
      </c>
      <c r="B9152" s="2">
        <v>0.41397620370370375</v>
      </c>
      <c r="C9152" s="1" t="s">
        <v>1962</v>
      </c>
      <c r="D9152" s="1" t="s">
        <v>11</v>
      </c>
      <c r="E9152" s="1">
        <v>1555.0</v>
      </c>
      <c r="F9152" s="1" t="s">
        <v>12</v>
      </c>
      <c r="G9152" s="1">
        <v>594.0</v>
      </c>
      <c r="H9152" s="1">
        <v>275.0</v>
      </c>
      <c r="I9152" s="1">
        <v>1555.0</v>
      </c>
      <c r="J9152" s="1">
        <v>0.0</v>
      </c>
    </row>
    <row r="9153">
      <c r="A9153" s="1">
        <v>9152.0</v>
      </c>
      <c r="B9153" s="2">
        <v>0.4139762152777778</v>
      </c>
      <c r="C9153" s="1" t="s">
        <v>1969</v>
      </c>
      <c r="D9153" s="1" t="s">
        <v>11</v>
      </c>
      <c r="E9153" s="1">
        <v>1555.0</v>
      </c>
      <c r="F9153" s="1" t="s">
        <v>12</v>
      </c>
      <c r="G9153" s="1">
        <v>594.0</v>
      </c>
      <c r="H9153" s="1">
        <v>275.0</v>
      </c>
      <c r="I9153" s="1">
        <v>1555.0</v>
      </c>
      <c r="J9153" s="1">
        <v>0.0</v>
      </c>
    </row>
    <row r="9154">
      <c r="A9154" s="1">
        <v>9153.0</v>
      </c>
      <c r="B9154" s="2">
        <v>0.4139762384259259</v>
      </c>
      <c r="C9154" s="1" t="s">
        <v>1968</v>
      </c>
      <c r="D9154" s="1" t="s">
        <v>11</v>
      </c>
      <c r="E9154" s="1">
        <v>1554.0</v>
      </c>
      <c r="F9154" s="1" t="s">
        <v>12</v>
      </c>
      <c r="G9154" s="1">
        <v>594.0</v>
      </c>
      <c r="H9154" s="1">
        <v>275.0</v>
      </c>
      <c r="I9154" s="1">
        <v>1554.0</v>
      </c>
      <c r="J9154" s="1">
        <v>0.0</v>
      </c>
    </row>
    <row r="9155">
      <c r="A9155" s="1">
        <v>9154.0</v>
      </c>
      <c r="B9155" s="2">
        <v>0.41397625000000005</v>
      </c>
      <c r="C9155" s="1" t="s">
        <v>1970</v>
      </c>
      <c r="D9155" s="1" t="s">
        <v>11</v>
      </c>
      <c r="E9155" s="1">
        <v>1555.0</v>
      </c>
      <c r="F9155" s="1" t="s">
        <v>12</v>
      </c>
      <c r="G9155" s="1">
        <v>594.0</v>
      </c>
      <c r="H9155" s="1">
        <v>275.0</v>
      </c>
      <c r="I9155" s="1">
        <v>1555.0</v>
      </c>
      <c r="J9155" s="1">
        <v>0.0</v>
      </c>
    </row>
    <row r="9156">
      <c r="A9156" s="1">
        <v>9155.0</v>
      </c>
      <c r="B9156" s="2">
        <v>0.4139762615740741</v>
      </c>
      <c r="C9156" s="1" t="s">
        <v>1972</v>
      </c>
      <c r="D9156" s="1" t="s">
        <v>11</v>
      </c>
      <c r="E9156" s="1">
        <v>1555.0</v>
      </c>
      <c r="F9156" s="1" t="s">
        <v>12</v>
      </c>
      <c r="G9156" s="1">
        <v>594.0</v>
      </c>
      <c r="H9156" s="1">
        <v>275.0</v>
      </c>
      <c r="I9156" s="1">
        <v>1555.0</v>
      </c>
      <c r="J9156" s="1">
        <v>0.0</v>
      </c>
    </row>
    <row r="9157">
      <c r="A9157" s="1">
        <v>9156.0</v>
      </c>
      <c r="B9157" s="2">
        <v>0.4139762847222222</v>
      </c>
      <c r="C9157" s="1" t="s">
        <v>1976</v>
      </c>
      <c r="D9157" s="1" t="s">
        <v>11</v>
      </c>
      <c r="E9157" s="1">
        <v>1555.0</v>
      </c>
      <c r="F9157" s="1" t="s">
        <v>12</v>
      </c>
      <c r="G9157" s="1">
        <v>594.0</v>
      </c>
      <c r="H9157" s="1">
        <v>275.0</v>
      </c>
      <c r="I9157" s="1">
        <v>1555.0</v>
      </c>
      <c r="J9157" s="1">
        <v>0.0</v>
      </c>
    </row>
    <row r="9158">
      <c r="A9158" s="1">
        <v>9157.0</v>
      </c>
      <c r="B9158" s="2">
        <v>0.41397629629629634</v>
      </c>
      <c r="C9158" s="1" t="s">
        <v>1973</v>
      </c>
      <c r="D9158" s="1" t="s">
        <v>11</v>
      </c>
      <c r="E9158" s="1">
        <v>1555.0</v>
      </c>
      <c r="F9158" s="1" t="s">
        <v>12</v>
      </c>
      <c r="G9158" s="1">
        <v>594.0</v>
      </c>
      <c r="H9158" s="1">
        <v>275.0</v>
      </c>
      <c r="I9158" s="1">
        <v>1555.0</v>
      </c>
      <c r="J9158" s="1">
        <v>0.0</v>
      </c>
    </row>
    <row r="9159">
      <c r="A9159" s="1">
        <v>9158.0</v>
      </c>
      <c r="B9159" s="2">
        <v>0.4139763078703704</v>
      </c>
      <c r="C9159" s="1" t="s">
        <v>1978</v>
      </c>
      <c r="D9159" s="1" t="s">
        <v>11</v>
      </c>
      <c r="E9159" s="1">
        <v>1556.0</v>
      </c>
      <c r="F9159" s="1" t="s">
        <v>12</v>
      </c>
      <c r="G9159" s="1">
        <v>594.0</v>
      </c>
      <c r="H9159" s="1">
        <v>275.0</v>
      </c>
      <c r="I9159" s="1">
        <v>1556.0</v>
      </c>
      <c r="J9159" s="1">
        <v>0.0</v>
      </c>
    </row>
    <row r="9160">
      <c r="A9160" s="1">
        <v>9159.0</v>
      </c>
      <c r="B9160" s="2">
        <v>0.4139763310185185</v>
      </c>
      <c r="C9160" s="1" t="s">
        <v>1982</v>
      </c>
      <c r="D9160" s="1" t="s">
        <v>11</v>
      </c>
      <c r="E9160" s="1">
        <v>1555.0</v>
      </c>
      <c r="F9160" s="1" t="s">
        <v>12</v>
      </c>
      <c r="G9160" s="1">
        <v>594.0</v>
      </c>
      <c r="H9160" s="1">
        <v>275.0</v>
      </c>
      <c r="I9160" s="1">
        <v>1555.0</v>
      </c>
      <c r="J9160" s="1">
        <v>0.0</v>
      </c>
    </row>
    <row r="9161">
      <c r="A9161" s="1">
        <v>9160.0</v>
      </c>
      <c r="B9161" s="2">
        <v>0.4139763425925926</v>
      </c>
      <c r="C9161" s="1" t="s">
        <v>1980</v>
      </c>
      <c r="D9161" s="1" t="s">
        <v>11</v>
      </c>
      <c r="E9161" s="1">
        <v>1555.0</v>
      </c>
      <c r="F9161" s="1" t="s">
        <v>12</v>
      </c>
      <c r="G9161" s="1">
        <v>594.0</v>
      </c>
      <c r="H9161" s="1">
        <v>275.0</v>
      </c>
      <c r="I9161" s="1">
        <v>1555.0</v>
      </c>
      <c r="J9161" s="1">
        <v>0.0</v>
      </c>
    </row>
    <row r="9162">
      <c r="A9162" s="1">
        <v>9161.0</v>
      </c>
      <c r="B9162" s="2">
        <v>0.41397635416666667</v>
      </c>
      <c r="C9162" s="1" t="s">
        <v>1983</v>
      </c>
      <c r="D9162" s="1" t="s">
        <v>11</v>
      </c>
      <c r="E9162" s="1">
        <v>1556.0</v>
      </c>
      <c r="F9162" s="1" t="s">
        <v>12</v>
      </c>
      <c r="G9162" s="1">
        <v>594.0</v>
      </c>
      <c r="H9162" s="1">
        <v>275.0</v>
      </c>
      <c r="I9162" s="1">
        <v>1556.0</v>
      </c>
      <c r="J9162" s="1">
        <v>0.0</v>
      </c>
    </row>
    <row r="9163">
      <c r="A9163" s="1">
        <v>9162.0</v>
      </c>
      <c r="B9163" s="2">
        <v>0.41397637731481485</v>
      </c>
      <c r="C9163" s="1" t="s">
        <v>1985</v>
      </c>
      <c r="D9163" s="1" t="s">
        <v>11</v>
      </c>
      <c r="E9163" s="1">
        <v>1555.0</v>
      </c>
      <c r="F9163" s="1" t="s">
        <v>12</v>
      </c>
      <c r="G9163" s="1">
        <v>594.0</v>
      </c>
      <c r="H9163" s="1">
        <v>275.0</v>
      </c>
      <c r="I9163" s="1">
        <v>1555.0</v>
      </c>
      <c r="J9163" s="1">
        <v>0.0</v>
      </c>
    </row>
    <row r="9164">
      <c r="A9164" s="1">
        <v>9163.0</v>
      </c>
      <c r="B9164" s="2">
        <v>0.4139763888888889</v>
      </c>
      <c r="C9164" s="1" t="s">
        <v>1188</v>
      </c>
      <c r="D9164" s="1" t="s">
        <v>11</v>
      </c>
      <c r="E9164" s="1">
        <v>1555.0</v>
      </c>
      <c r="F9164" s="1" t="s">
        <v>12</v>
      </c>
      <c r="G9164" s="1">
        <v>594.0</v>
      </c>
      <c r="H9164" s="1">
        <v>275.0</v>
      </c>
      <c r="I9164" s="1">
        <v>1555.0</v>
      </c>
      <c r="J9164" s="1">
        <v>0.0</v>
      </c>
    </row>
    <row r="9165">
      <c r="A9165" s="1">
        <v>9164.0</v>
      </c>
      <c r="B9165" s="2">
        <v>0.41397640046296297</v>
      </c>
      <c r="C9165" s="1" t="s">
        <v>1193</v>
      </c>
      <c r="D9165" s="1" t="s">
        <v>11</v>
      </c>
      <c r="E9165" s="1">
        <v>1556.0</v>
      </c>
      <c r="F9165" s="1" t="s">
        <v>12</v>
      </c>
      <c r="G9165" s="1">
        <v>594.0</v>
      </c>
      <c r="H9165" s="1">
        <v>275.0</v>
      </c>
      <c r="I9165" s="1">
        <v>1556.0</v>
      </c>
      <c r="J9165" s="1">
        <v>0.0</v>
      </c>
    </row>
    <row r="9166">
      <c r="A9166" s="1">
        <v>9165.0</v>
      </c>
      <c r="B9166" s="2">
        <v>0.413976412037037</v>
      </c>
      <c r="C9166" s="1" t="s">
        <v>1189</v>
      </c>
      <c r="D9166" s="1" t="s">
        <v>11</v>
      </c>
      <c r="E9166" s="1">
        <v>1557.0</v>
      </c>
      <c r="F9166" s="1" t="s">
        <v>12</v>
      </c>
      <c r="G9166" s="1">
        <v>594.0</v>
      </c>
      <c r="H9166" s="1">
        <v>275.0</v>
      </c>
      <c r="I9166" s="1">
        <v>1557.0</v>
      </c>
      <c r="J9166" s="1">
        <v>0.0</v>
      </c>
    </row>
    <row r="9167">
      <c r="A9167" s="1">
        <v>9166.0</v>
      </c>
      <c r="B9167" s="2">
        <v>0.4139764351851852</v>
      </c>
      <c r="C9167" s="1" t="s">
        <v>1333</v>
      </c>
      <c r="D9167" s="1" t="s">
        <v>11</v>
      </c>
      <c r="E9167" s="1">
        <v>1557.0</v>
      </c>
      <c r="F9167" s="1" t="s">
        <v>12</v>
      </c>
      <c r="G9167" s="1">
        <v>594.0</v>
      </c>
      <c r="H9167" s="1">
        <v>275.0</v>
      </c>
      <c r="I9167" s="1">
        <v>1557.0</v>
      </c>
      <c r="J9167" s="1">
        <v>0.0</v>
      </c>
    </row>
    <row r="9168">
      <c r="A9168" s="1">
        <v>9167.0</v>
      </c>
      <c r="B9168" s="2">
        <v>0.41397644675925926</v>
      </c>
      <c r="C9168" s="1" t="s">
        <v>1986</v>
      </c>
      <c r="D9168" s="1" t="s">
        <v>11</v>
      </c>
      <c r="E9168" s="1">
        <v>1557.0</v>
      </c>
      <c r="F9168" s="1" t="s">
        <v>12</v>
      </c>
      <c r="G9168" s="1">
        <v>594.0</v>
      </c>
      <c r="H9168" s="1">
        <v>275.0</v>
      </c>
      <c r="I9168" s="1">
        <v>1557.0</v>
      </c>
      <c r="J9168" s="1">
        <v>0.0</v>
      </c>
    </row>
    <row r="9169">
      <c r="A9169" s="1">
        <v>9168.0</v>
      </c>
      <c r="B9169" s="2">
        <v>0.4139764930555556</v>
      </c>
      <c r="C9169" s="1" t="s">
        <v>1331</v>
      </c>
      <c r="D9169" s="1" t="s">
        <v>11</v>
      </c>
      <c r="E9169" s="1">
        <v>1555.0</v>
      </c>
      <c r="F9169" s="1" t="s">
        <v>12</v>
      </c>
      <c r="G9169" s="1">
        <v>594.0</v>
      </c>
      <c r="H9169" s="1">
        <v>275.0</v>
      </c>
      <c r="I9169" s="1">
        <v>1555.0</v>
      </c>
      <c r="J9169" s="1">
        <v>0.0</v>
      </c>
    </row>
    <row r="9170">
      <c r="A9170" s="1">
        <v>9169.0</v>
      </c>
      <c r="B9170" s="2">
        <v>0.41397651620370374</v>
      </c>
      <c r="C9170" s="1" t="s">
        <v>1327</v>
      </c>
      <c r="D9170" s="1" t="s">
        <v>11</v>
      </c>
      <c r="E9170" s="1">
        <v>1555.0</v>
      </c>
      <c r="F9170" s="1" t="s">
        <v>12</v>
      </c>
      <c r="G9170" s="1">
        <v>594.0</v>
      </c>
      <c r="H9170" s="1">
        <v>275.0</v>
      </c>
      <c r="I9170" s="1">
        <v>1555.0</v>
      </c>
      <c r="J9170" s="1">
        <v>0.0</v>
      </c>
    </row>
    <row r="9171">
      <c r="A9171" s="1">
        <v>9170.0</v>
      </c>
      <c r="B9171" s="2">
        <v>0.41397652777777777</v>
      </c>
      <c r="C9171" s="1" t="s">
        <v>1328</v>
      </c>
      <c r="D9171" s="1" t="s">
        <v>11</v>
      </c>
      <c r="E9171" s="1">
        <v>1556.0</v>
      </c>
      <c r="F9171" s="1" t="s">
        <v>12</v>
      </c>
      <c r="G9171" s="1">
        <v>594.0</v>
      </c>
      <c r="H9171" s="1">
        <v>275.0</v>
      </c>
      <c r="I9171" s="1">
        <v>1556.0</v>
      </c>
      <c r="J9171" s="1">
        <v>0.0</v>
      </c>
    </row>
    <row r="9172">
      <c r="A9172" s="1">
        <v>9171.0</v>
      </c>
      <c r="B9172" s="2">
        <v>0.41397655092592595</v>
      </c>
      <c r="C9172" s="1" t="s">
        <v>1326</v>
      </c>
      <c r="D9172" s="1" t="s">
        <v>11</v>
      </c>
      <c r="E9172" s="1">
        <v>1556.0</v>
      </c>
      <c r="F9172" s="1" t="s">
        <v>12</v>
      </c>
      <c r="G9172" s="1">
        <v>594.0</v>
      </c>
      <c r="H9172" s="1">
        <v>275.0</v>
      </c>
      <c r="I9172" s="1">
        <v>1556.0</v>
      </c>
      <c r="J9172" s="1">
        <v>0.0</v>
      </c>
    </row>
    <row r="9173">
      <c r="A9173" s="1">
        <v>9172.0</v>
      </c>
      <c r="B9173" s="2">
        <v>0.41397657407407407</v>
      </c>
      <c r="C9173" s="1" t="s">
        <v>1321</v>
      </c>
      <c r="D9173" s="1" t="s">
        <v>11</v>
      </c>
      <c r="E9173" s="1">
        <v>1555.0</v>
      </c>
      <c r="F9173" s="1" t="s">
        <v>12</v>
      </c>
      <c r="G9173" s="1">
        <v>594.0</v>
      </c>
      <c r="H9173" s="1">
        <v>275.0</v>
      </c>
      <c r="I9173" s="1">
        <v>1555.0</v>
      </c>
      <c r="J9173" s="1">
        <v>0.0</v>
      </c>
    </row>
    <row r="9174">
      <c r="A9174" s="1">
        <v>9173.0</v>
      </c>
      <c r="B9174" s="2">
        <v>0.4139765856481481</v>
      </c>
      <c r="C9174" s="1" t="s">
        <v>1323</v>
      </c>
      <c r="D9174" s="1" t="s">
        <v>11</v>
      </c>
      <c r="E9174" s="1">
        <v>1557.0</v>
      </c>
      <c r="F9174" s="1" t="s">
        <v>12</v>
      </c>
      <c r="G9174" s="1">
        <v>594.0</v>
      </c>
      <c r="H9174" s="1">
        <v>275.0</v>
      </c>
      <c r="I9174" s="1">
        <v>1557.0</v>
      </c>
      <c r="J9174" s="1">
        <v>0.0</v>
      </c>
    </row>
    <row r="9175">
      <c r="A9175" s="1">
        <v>9174.0</v>
      </c>
      <c r="B9175" s="2">
        <v>0.4139766087962963</v>
      </c>
      <c r="C9175" s="1" t="s">
        <v>1320</v>
      </c>
      <c r="D9175" s="1" t="s">
        <v>11</v>
      </c>
      <c r="E9175" s="1">
        <v>1557.0</v>
      </c>
      <c r="F9175" s="1" t="s">
        <v>12</v>
      </c>
      <c r="G9175" s="1">
        <v>594.0</v>
      </c>
      <c r="H9175" s="1">
        <v>275.0</v>
      </c>
      <c r="I9175" s="1">
        <v>1557.0</v>
      </c>
      <c r="J9175" s="1">
        <v>0.0</v>
      </c>
    </row>
    <row r="9176">
      <c r="A9176" s="1">
        <v>9175.0</v>
      </c>
      <c r="B9176" s="2">
        <v>0.41397662037037036</v>
      </c>
      <c r="C9176" s="1" t="s">
        <v>1317</v>
      </c>
      <c r="D9176" s="1" t="s">
        <v>11</v>
      </c>
      <c r="E9176" s="1">
        <v>1557.0</v>
      </c>
      <c r="F9176" s="1" t="s">
        <v>12</v>
      </c>
      <c r="G9176" s="1">
        <v>594.0</v>
      </c>
      <c r="H9176" s="1">
        <v>275.0</v>
      </c>
      <c r="I9176" s="1">
        <v>1557.0</v>
      </c>
      <c r="J9176" s="1">
        <v>0.0</v>
      </c>
    </row>
    <row r="9177">
      <c r="A9177" s="1">
        <v>9176.0</v>
      </c>
      <c r="B9177" s="2">
        <v>0.41397663194444445</v>
      </c>
      <c r="C9177" s="1" t="s">
        <v>1316</v>
      </c>
      <c r="D9177" s="1" t="s">
        <v>11</v>
      </c>
      <c r="E9177" s="1">
        <v>1558.0</v>
      </c>
      <c r="F9177" s="1" t="s">
        <v>12</v>
      </c>
      <c r="G9177" s="1">
        <v>594.0</v>
      </c>
      <c r="H9177" s="1">
        <v>275.0</v>
      </c>
      <c r="I9177" s="1">
        <v>1558.0</v>
      </c>
      <c r="J9177" s="1">
        <v>0.0</v>
      </c>
    </row>
    <row r="9178">
      <c r="A9178" s="1">
        <v>9177.0</v>
      </c>
      <c r="B9178" s="2">
        <v>0.41397664351851854</v>
      </c>
      <c r="C9178" s="1" t="s">
        <v>1313</v>
      </c>
      <c r="D9178" s="1" t="s">
        <v>11</v>
      </c>
      <c r="E9178" s="1">
        <v>1559.0</v>
      </c>
      <c r="F9178" s="1" t="s">
        <v>12</v>
      </c>
      <c r="G9178" s="1">
        <v>594.0</v>
      </c>
      <c r="H9178" s="1">
        <v>275.0</v>
      </c>
      <c r="I9178" s="1">
        <v>1559.0</v>
      </c>
      <c r="J9178" s="1">
        <v>0.0</v>
      </c>
    </row>
    <row r="9179">
      <c r="A9179" s="1">
        <v>9178.0</v>
      </c>
      <c r="B9179" s="2">
        <v>0.4139766666666667</v>
      </c>
      <c r="C9179" s="1" t="s">
        <v>1311</v>
      </c>
      <c r="D9179" s="1" t="s">
        <v>11</v>
      </c>
      <c r="E9179" s="1">
        <v>1559.0</v>
      </c>
      <c r="F9179" s="1" t="s">
        <v>12</v>
      </c>
      <c r="G9179" s="1">
        <v>594.0</v>
      </c>
      <c r="H9179" s="1">
        <v>275.0</v>
      </c>
      <c r="I9179" s="1">
        <v>1559.0</v>
      </c>
      <c r="J9179" s="1">
        <v>0.0</v>
      </c>
    </row>
    <row r="9180">
      <c r="A9180" s="1">
        <v>9179.0</v>
      </c>
      <c r="B9180" s="2">
        <v>0.41397672453703704</v>
      </c>
      <c r="C9180" s="1" t="s">
        <v>1309</v>
      </c>
      <c r="D9180" s="1" t="s">
        <v>11</v>
      </c>
      <c r="E9180" s="1">
        <v>1555.0</v>
      </c>
      <c r="F9180" s="1" t="s">
        <v>12</v>
      </c>
      <c r="G9180" s="1">
        <v>594.0</v>
      </c>
      <c r="H9180" s="1">
        <v>275.0</v>
      </c>
      <c r="I9180" s="1">
        <v>1555.0</v>
      </c>
      <c r="J9180" s="1">
        <v>0.0</v>
      </c>
    </row>
    <row r="9181">
      <c r="A9181" s="1">
        <v>9180.0</v>
      </c>
      <c r="B9181" s="2">
        <v>0.41397674768518516</v>
      </c>
      <c r="C9181" s="1" t="s">
        <v>1308</v>
      </c>
      <c r="D9181" s="1" t="s">
        <v>11</v>
      </c>
      <c r="E9181" s="1">
        <v>1556.0</v>
      </c>
      <c r="F9181" s="1" t="s">
        <v>12</v>
      </c>
      <c r="G9181" s="1">
        <v>594.0</v>
      </c>
      <c r="H9181" s="1">
        <v>275.0</v>
      </c>
      <c r="I9181" s="1">
        <v>1556.0</v>
      </c>
      <c r="J9181" s="1">
        <v>0.0</v>
      </c>
    </row>
    <row r="9182">
      <c r="A9182" s="1">
        <v>9181.0</v>
      </c>
      <c r="B9182" s="2">
        <v>0.4139767592592592</v>
      </c>
      <c r="C9182" s="1" t="s">
        <v>1305</v>
      </c>
      <c r="D9182" s="1" t="s">
        <v>11</v>
      </c>
      <c r="E9182" s="1">
        <v>1556.0</v>
      </c>
      <c r="F9182" s="1" t="s">
        <v>12</v>
      </c>
      <c r="G9182" s="1">
        <v>594.0</v>
      </c>
      <c r="H9182" s="1">
        <v>275.0</v>
      </c>
      <c r="I9182" s="1">
        <v>1556.0</v>
      </c>
      <c r="J9182" s="1">
        <v>0.0</v>
      </c>
    </row>
    <row r="9183">
      <c r="A9183" s="1">
        <v>9182.0</v>
      </c>
      <c r="B9183" s="2">
        <v>0.4139767824074074</v>
      </c>
      <c r="C9183" s="1" t="s">
        <v>1270</v>
      </c>
      <c r="D9183" s="1" t="s">
        <v>11</v>
      </c>
      <c r="E9183" s="1">
        <v>1556.0</v>
      </c>
      <c r="F9183" s="1" t="s">
        <v>12</v>
      </c>
      <c r="G9183" s="1">
        <v>594.0</v>
      </c>
      <c r="H9183" s="1">
        <v>275.0</v>
      </c>
      <c r="I9183" s="1">
        <v>1556.0</v>
      </c>
      <c r="J9183" s="1">
        <v>0.0</v>
      </c>
    </row>
    <row r="9184">
      <c r="A9184" s="1">
        <v>9183.0</v>
      </c>
      <c r="B9184" s="2">
        <v>0.4139767939814815</v>
      </c>
      <c r="C9184" s="1" t="s">
        <v>1231</v>
      </c>
      <c r="D9184" s="1" t="s">
        <v>11</v>
      </c>
      <c r="E9184" s="1">
        <v>1557.0</v>
      </c>
      <c r="F9184" s="1" t="s">
        <v>12</v>
      </c>
      <c r="G9184" s="1">
        <v>594.0</v>
      </c>
      <c r="H9184" s="1">
        <v>275.0</v>
      </c>
      <c r="I9184" s="1">
        <v>1557.0</v>
      </c>
      <c r="J9184" s="1">
        <v>0.0</v>
      </c>
    </row>
    <row r="9185">
      <c r="A9185" s="1">
        <v>9184.0</v>
      </c>
      <c r="B9185" s="2">
        <v>0.41397680555555555</v>
      </c>
      <c r="C9185" s="1" t="s">
        <v>1269</v>
      </c>
      <c r="D9185" s="1" t="s">
        <v>11</v>
      </c>
      <c r="E9185" s="1">
        <v>1557.0</v>
      </c>
      <c r="F9185" s="1" t="s">
        <v>12</v>
      </c>
      <c r="G9185" s="1">
        <v>594.0</v>
      </c>
      <c r="H9185" s="1">
        <v>275.0</v>
      </c>
      <c r="I9185" s="1">
        <v>1557.0</v>
      </c>
      <c r="J9185" s="1">
        <v>0.0</v>
      </c>
    </row>
    <row r="9186">
      <c r="A9186" s="1">
        <v>9185.0</v>
      </c>
      <c r="B9186" s="2">
        <v>0.41397681712962964</v>
      </c>
      <c r="C9186" s="1" t="s">
        <v>1267</v>
      </c>
      <c r="D9186" s="1" t="s">
        <v>11</v>
      </c>
      <c r="E9186" s="1">
        <v>1558.0</v>
      </c>
      <c r="F9186" s="1" t="s">
        <v>12</v>
      </c>
      <c r="G9186" s="1">
        <v>594.0</v>
      </c>
      <c r="H9186" s="1">
        <v>275.0</v>
      </c>
      <c r="I9186" s="1">
        <v>1558.0</v>
      </c>
      <c r="J9186" s="1">
        <v>0.0</v>
      </c>
    </row>
    <row r="9187">
      <c r="A9187" s="1">
        <v>9186.0</v>
      </c>
      <c r="B9187" s="2">
        <v>0.4139768402777778</v>
      </c>
      <c r="C9187" s="1" t="s">
        <v>1229</v>
      </c>
      <c r="D9187" s="1" t="s">
        <v>11</v>
      </c>
      <c r="E9187" s="1">
        <v>1558.0</v>
      </c>
      <c r="F9187" s="1" t="s">
        <v>12</v>
      </c>
      <c r="G9187" s="1">
        <v>594.0</v>
      </c>
      <c r="H9187" s="1">
        <v>275.0</v>
      </c>
      <c r="I9187" s="1">
        <v>1558.0</v>
      </c>
      <c r="J9187" s="1">
        <v>0.0</v>
      </c>
    </row>
    <row r="9188">
      <c r="A9188" s="1">
        <v>9187.0</v>
      </c>
      <c r="B9188" s="2">
        <v>0.41397685185185185</v>
      </c>
      <c r="C9188" s="1" t="s">
        <v>1264</v>
      </c>
      <c r="D9188" s="1" t="s">
        <v>11</v>
      </c>
      <c r="E9188" s="1">
        <v>1559.0</v>
      </c>
      <c r="F9188" s="1" t="s">
        <v>12</v>
      </c>
      <c r="G9188" s="1">
        <v>594.0</v>
      </c>
      <c r="H9188" s="1">
        <v>275.0</v>
      </c>
      <c r="I9188" s="1">
        <v>1559.0</v>
      </c>
      <c r="J9188" s="1">
        <v>0.0</v>
      </c>
    </row>
    <row r="9189">
      <c r="A9189" s="1">
        <v>9188.0</v>
      </c>
      <c r="B9189" s="2">
        <v>0.41397686342592593</v>
      </c>
      <c r="C9189" s="1" t="s">
        <v>1227</v>
      </c>
      <c r="D9189" s="1" t="s">
        <v>11</v>
      </c>
      <c r="E9189" s="1">
        <v>1560.0</v>
      </c>
      <c r="F9189" s="1" t="s">
        <v>12</v>
      </c>
      <c r="G9189" s="1">
        <v>594.0</v>
      </c>
      <c r="H9189" s="1">
        <v>275.0</v>
      </c>
      <c r="I9189" s="1">
        <v>1560.0</v>
      </c>
      <c r="J9189" s="1">
        <v>0.0</v>
      </c>
    </row>
    <row r="9190">
      <c r="A9190" s="1">
        <v>9189.0</v>
      </c>
      <c r="B9190" s="2">
        <v>0.41397687499999997</v>
      </c>
      <c r="C9190" s="1" t="s">
        <v>1263</v>
      </c>
      <c r="D9190" s="1" t="s">
        <v>11</v>
      </c>
      <c r="E9190" s="1">
        <v>1561.0</v>
      </c>
      <c r="F9190" s="1" t="s">
        <v>12</v>
      </c>
      <c r="G9190" s="1">
        <v>594.0</v>
      </c>
      <c r="H9190" s="1">
        <v>275.0</v>
      </c>
      <c r="I9190" s="1">
        <v>1560.0</v>
      </c>
      <c r="J9190" s="1">
        <v>0.0</v>
      </c>
    </row>
    <row r="9191">
      <c r="A9191" s="1">
        <v>9190.0</v>
      </c>
      <c r="B9191" s="2">
        <v>0.4139769097222223</v>
      </c>
      <c r="C9191" s="1" t="s">
        <v>1225</v>
      </c>
      <c r="D9191" s="1" t="s">
        <v>11</v>
      </c>
      <c r="E9191" s="1">
        <v>1560.0</v>
      </c>
      <c r="F9191" s="1" t="s">
        <v>12</v>
      </c>
      <c r="G9191" s="1">
        <v>594.0</v>
      </c>
      <c r="H9191" s="1">
        <v>275.0</v>
      </c>
      <c r="I9191" s="1">
        <v>1560.0</v>
      </c>
      <c r="J9191" s="1">
        <v>0.0</v>
      </c>
    </row>
    <row r="9192">
      <c r="A9192" s="1">
        <v>9191.0</v>
      </c>
      <c r="B9192" s="2">
        <v>0.4139769675925926</v>
      </c>
      <c r="C9192" s="1" t="s">
        <v>1224</v>
      </c>
      <c r="D9192" s="1" t="s">
        <v>11</v>
      </c>
      <c r="E9192" s="1">
        <v>1556.0</v>
      </c>
      <c r="F9192" s="1" t="s">
        <v>12</v>
      </c>
      <c r="G9192" s="1">
        <v>594.0</v>
      </c>
      <c r="H9192" s="1">
        <v>275.0</v>
      </c>
      <c r="I9192" s="1">
        <v>1556.0</v>
      </c>
      <c r="J9192" s="1">
        <v>0.0</v>
      </c>
    </row>
    <row r="9193">
      <c r="A9193" s="1">
        <v>9192.0</v>
      </c>
      <c r="B9193" s="2">
        <v>0.41397697916666665</v>
      </c>
      <c r="C9193" s="1" t="s">
        <v>1197</v>
      </c>
      <c r="D9193" s="1" t="s">
        <v>11</v>
      </c>
      <c r="E9193" s="1">
        <v>1556.0</v>
      </c>
      <c r="F9193" s="1" t="s">
        <v>12</v>
      </c>
      <c r="G9193" s="1">
        <v>594.0</v>
      </c>
      <c r="H9193" s="1">
        <v>275.0</v>
      </c>
      <c r="I9193" s="1">
        <v>1556.0</v>
      </c>
      <c r="J9193" s="1">
        <v>0.0</v>
      </c>
    </row>
    <row r="9194">
      <c r="A9194" s="1">
        <v>9193.0</v>
      </c>
      <c r="B9194" s="2">
        <v>0.41397703703703703</v>
      </c>
      <c r="C9194" s="1" t="s">
        <v>1223</v>
      </c>
      <c r="D9194" s="1" t="s">
        <v>11</v>
      </c>
      <c r="E9194" s="1">
        <v>1553.0</v>
      </c>
      <c r="F9194" s="1" t="s">
        <v>12</v>
      </c>
      <c r="G9194" s="1">
        <v>594.0</v>
      </c>
      <c r="H9194" s="1">
        <v>275.0</v>
      </c>
      <c r="I9194" s="1">
        <v>1553.0</v>
      </c>
      <c r="J9194" s="1">
        <v>0.0</v>
      </c>
    </row>
    <row r="9195">
      <c r="A9195" s="1">
        <v>9194.0</v>
      </c>
      <c r="B9195" s="2">
        <v>0.41397707175925924</v>
      </c>
      <c r="C9195" s="1" t="s">
        <v>1220</v>
      </c>
      <c r="D9195" s="1" t="s">
        <v>11</v>
      </c>
      <c r="E9195" s="1">
        <v>1552.0</v>
      </c>
      <c r="F9195" s="1" t="s">
        <v>12</v>
      </c>
      <c r="G9195" s="1">
        <v>594.0</v>
      </c>
      <c r="H9195" s="1">
        <v>275.0</v>
      </c>
      <c r="I9195" s="1">
        <v>1552.0</v>
      </c>
      <c r="J9195" s="1">
        <v>0.0</v>
      </c>
    </row>
    <row r="9196">
      <c r="A9196" s="1">
        <v>9195.0</v>
      </c>
      <c r="B9196" s="2">
        <v>0.4139771296296297</v>
      </c>
      <c r="C9196" s="1" t="s">
        <v>1218</v>
      </c>
      <c r="D9196" s="1" t="s">
        <v>11</v>
      </c>
      <c r="E9196" s="1">
        <v>1548.0</v>
      </c>
      <c r="F9196" s="1" t="s">
        <v>12</v>
      </c>
      <c r="G9196" s="1">
        <v>594.0</v>
      </c>
      <c r="H9196" s="1">
        <v>275.0</v>
      </c>
      <c r="I9196" s="1">
        <v>1548.0</v>
      </c>
      <c r="J9196" s="1">
        <v>0.0</v>
      </c>
    </row>
    <row r="9197">
      <c r="A9197" s="1">
        <v>9196.0</v>
      </c>
      <c r="B9197" s="2">
        <v>0.41397715277777775</v>
      </c>
      <c r="C9197" s="1" t="s">
        <v>1215</v>
      </c>
      <c r="D9197" s="1" t="s">
        <v>11</v>
      </c>
      <c r="E9197" s="1">
        <v>1548.0</v>
      </c>
      <c r="F9197" s="1" t="s">
        <v>12</v>
      </c>
      <c r="G9197" s="1">
        <v>594.0</v>
      </c>
      <c r="H9197" s="1">
        <v>275.0</v>
      </c>
      <c r="I9197" s="1">
        <v>1548.0</v>
      </c>
      <c r="J9197" s="1">
        <v>0.0</v>
      </c>
    </row>
    <row r="9198">
      <c r="A9198" s="1">
        <v>9197.0</v>
      </c>
      <c r="B9198" s="2">
        <v>0.41397717592592587</v>
      </c>
      <c r="C9198" s="1" t="s">
        <v>1212</v>
      </c>
      <c r="D9198" s="1" t="s">
        <v>11</v>
      </c>
      <c r="E9198" s="1">
        <v>1548.0</v>
      </c>
      <c r="F9198" s="1" t="s">
        <v>12</v>
      </c>
      <c r="G9198" s="1">
        <v>594.0</v>
      </c>
      <c r="H9198" s="1">
        <v>275.0</v>
      </c>
      <c r="I9198" s="1">
        <v>1548.0</v>
      </c>
      <c r="J9198" s="1">
        <v>0.0</v>
      </c>
    </row>
    <row r="9199">
      <c r="A9199" s="1">
        <v>9198.0</v>
      </c>
      <c r="B9199" s="2">
        <v>0.4139772222222222</v>
      </c>
      <c r="C9199" s="1" t="s">
        <v>1206</v>
      </c>
      <c r="D9199" s="1" t="s">
        <v>11</v>
      </c>
      <c r="E9199" s="1">
        <v>1545.0</v>
      </c>
      <c r="F9199" s="1" t="s">
        <v>12</v>
      </c>
      <c r="G9199" s="1">
        <v>594.0</v>
      </c>
      <c r="H9199" s="1">
        <v>275.0</v>
      </c>
      <c r="I9199" s="1">
        <v>1545.0</v>
      </c>
      <c r="J9199" s="1">
        <v>0.0</v>
      </c>
    </row>
    <row r="9200">
      <c r="A9200" s="1">
        <v>9199.0</v>
      </c>
      <c r="B9200" s="2">
        <v>0.41397724537037034</v>
      </c>
      <c r="C9200" s="1" t="s">
        <v>1282</v>
      </c>
      <c r="D9200" s="1" t="s">
        <v>11</v>
      </c>
      <c r="E9200" s="1">
        <v>1544.0</v>
      </c>
      <c r="F9200" s="1" t="s">
        <v>12</v>
      </c>
      <c r="G9200" s="1">
        <v>594.0</v>
      </c>
      <c r="H9200" s="1">
        <v>275.0</v>
      </c>
      <c r="I9200" s="1">
        <v>1544.0</v>
      </c>
      <c r="J9200" s="1">
        <v>0.0</v>
      </c>
    </row>
    <row r="9201">
      <c r="A9201" s="1">
        <v>9200.0</v>
      </c>
      <c r="B9201" s="2">
        <v>0.4139772569444445</v>
      </c>
      <c r="C9201" s="1" t="s">
        <v>1246</v>
      </c>
      <c r="D9201" s="1" t="s">
        <v>11</v>
      </c>
      <c r="E9201" s="1">
        <v>1545.0</v>
      </c>
      <c r="F9201" s="1" t="s">
        <v>12</v>
      </c>
      <c r="G9201" s="1">
        <v>594.0</v>
      </c>
      <c r="H9201" s="1">
        <v>275.0</v>
      </c>
      <c r="I9201" s="1">
        <v>1545.0</v>
      </c>
      <c r="J9201" s="1">
        <v>0.0</v>
      </c>
    </row>
    <row r="9202">
      <c r="A9202" s="1">
        <v>9201.0</v>
      </c>
      <c r="B9202" s="2">
        <v>0.4139772800925926</v>
      </c>
      <c r="C9202" s="1" t="s">
        <v>1334</v>
      </c>
      <c r="D9202" s="1" t="s">
        <v>11</v>
      </c>
      <c r="E9202" s="1">
        <v>1545.0</v>
      </c>
      <c r="F9202" s="1" t="s">
        <v>12</v>
      </c>
      <c r="G9202" s="1">
        <v>594.0</v>
      </c>
      <c r="H9202" s="1">
        <v>275.0</v>
      </c>
      <c r="I9202" s="1">
        <v>1545.0</v>
      </c>
      <c r="J9202" s="1">
        <v>0.0</v>
      </c>
    </row>
    <row r="9203">
      <c r="A9203" s="1">
        <v>9202.0</v>
      </c>
      <c r="B9203" s="2">
        <v>0.4139773148148148</v>
      </c>
      <c r="C9203" s="1" t="s">
        <v>1332</v>
      </c>
      <c r="D9203" s="1" t="s">
        <v>11</v>
      </c>
      <c r="E9203" s="1">
        <v>1543.0</v>
      </c>
      <c r="F9203" s="1" t="s">
        <v>12</v>
      </c>
      <c r="G9203" s="1">
        <v>594.0</v>
      </c>
      <c r="H9203" s="1">
        <v>275.0</v>
      </c>
      <c r="I9203" s="1">
        <v>1543.0</v>
      </c>
      <c r="J9203" s="1">
        <v>0.0</v>
      </c>
    </row>
    <row r="9204">
      <c r="A9204" s="1">
        <v>9203.0</v>
      </c>
      <c r="B9204" s="2">
        <v>0.4139773611111111</v>
      </c>
      <c r="C9204" s="1" t="s">
        <v>1330</v>
      </c>
      <c r="D9204" s="1" t="s">
        <v>11</v>
      </c>
      <c r="E9204" s="1">
        <v>1542.0</v>
      </c>
      <c r="F9204" s="1" t="s">
        <v>12</v>
      </c>
      <c r="G9204" s="1">
        <v>594.0</v>
      </c>
      <c r="H9204" s="1">
        <v>275.0</v>
      </c>
      <c r="I9204" s="1">
        <v>1542.0</v>
      </c>
      <c r="J9204" s="1">
        <v>0.0</v>
      </c>
    </row>
    <row r="9205">
      <c r="A9205" s="1">
        <v>9204.0</v>
      </c>
      <c r="B9205" s="2">
        <v>0.4139773958333333</v>
      </c>
      <c r="C9205" s="1" t="s">
        <v>1329</v>
      </c>
      <c r="D9205" s="1" t="s">
        <v>11</v>
      </c>
      <c r="E9205" s="1">
        <v>1540.0</v>
      </c>
      <c r="F9205" s="1" t="s">
        <v>12</v>
      </c>
      <c r="G9205" s="1">
        <v>594.0</v>
      </c>
      <c r="H9205" s="1">
        <v>275.0</v>
      </c>
      <c r="I9205" s="1">
        <v>1540.0</v>
      </c>
      <c r="J9205" s="1">
        <v>0.0</v>
      </c>
    </row>
    <row r="9206">
      <c r="A9206" s="1">
        <v>9205.0</v>
      </c>
      <c r="B9206" s="2">
        <v>0.41397746527777773</v>
      </c>
      <c r="C9206" s="1" t="s">
        <v>1324</v>
      </c>
      <c r="D9206" s="1" t="s">
        <v>11</v>
      </c>
      <c r="E9206" s="1">
        <v>1536.0</v>
      </c>
      <c r="F9206" s="1" t="s">
        <v>12</v>
      </c>
      <c r="G9206" s="1">
        <v>594.0</v>
      </c>
      <c r="H9206" s="1">
        <v>275.0</v>
      </c>
      <c r="I9206" s="1">
        <v>1536.0</v>
      </c>
      <c r="J9206" s="1">
        <v>0.0</v>
      </c>
    </row>
    <row r="9207">
      <c r="A9207" s="1">
        <v>9206.0</v>
      </c>
      <c r="B9207" s="2">
        <v>0.41397750000000005</v>
      </c>
      <c r="C9207" s="1" t="s">
        <v>1322</v>
      </c>
      <c r="D9207" s="1" t="s">
        <v>11</v>
      </c>
      <c r="E9207" s="1">
        <v>1534.0</v>
      </c>
      <c r="F9207" s="1" t="s">
        <v>12</v>
      </c>
      <c r="G9207" s="1">
        <v>594.0</v>
      </c>
      <c r="H9207" s="1">
        <v>275.0</v>
      </c>
      <c r="I9207" s="1">
        <v>1534.0</v>
      </c>
      <c r="J9207" s="1">
        <v>0.0</v>
      </c>
    </row>
    <row r="9208">
      <c r="A9208" s="1">
        <v>9207.0</v>
      </c>
      <c r="B9208" s="2">
        <v>0.4139775115740741</v>
      </c>
      <c r="C9208" s="1" t="s">
        <v>1292</v>
      </c>
      <c r="D9208" s="1" t="s">
        <v>11</v>
      </c>
      <c r="E9208" s="1">
        <v>1535.0</v>
      </c>
      <c r="F9208" s="1" t="s">
        <v>12</v>
      </c>
      <c r="G9208" s="1">
        <v>594.0</v>
      </c>
      <c r="H9208" s="1">
        <v>275.0</v>
      </c>
      <c r="I9208" s="1">
        <v>1535.0</v>
      </c>
      <c r="J9208" s="1">
        <v>0.0</v>
      </c>
    </row>
    <row r="9209">
      <c r="A9209" s="1">
        <v>9208.0</v>
      </c>
      <c r="B9209" s="2">
        <v>0.4139775347222222</v>
      </c>
      <c r="C9209" s="1" t="s">
        <v>1325</v>
      </c>
      <c r="D9209" s="1" t="s">
        <v>11</v>
      </c>
      <c r="E9209" s="1">
        <v>1534.0</v>
      </c>
      <c r="F9209" s="1" t="s">
        <v>12</v>
      </c>
      <c r="G9209" s="1">
        <v>594.0</v>
      </c>
      <c r="H9209" s="1">
        <v>275.0</v>
      </c>
      <c r="I9209" s="1">
        <v>1534.0</v>
      </c>
      <c r="J9209" s="1">
        <v>0.0</v>
      </c>
    </row>
    <row r="9210">
      <c r="A9210" s="1">
        <v>9209.0</v>
      </c>
      <c r="B9210" s="2">
        <v>0.41397754629629635</v>
      </c>
      <c r="C9210" s="1" t="s">
        <v>1291</v>
      </c>
      <c r="D9210" s="1" t="s">
        <v>11</v>
      </c>
      <c r="E9210" s="1">
        <v>1535.0</v>
      </c>
      <c r="F9210" s="1" t="s">
        <v>12</v>
      </c>
      <c r="G9210" s="1">
        <v>594.0</v>
      </c>
      <c r="H9210" s="1">
        <v>275.0</v>
      </c>
      <c r="I9210" s="1">
        <v>1535.0</v>
      </c>
      <c r="J9210" s="1">
        <v>0.0</v>
      </c>
    </row>
    <row r="9211">
      <c r="A9211" s="1">
        <v>9210.0</v>
      </c>
      <c r="B9211" s="2">
        <v>0.4139775578703704</v>
      </c>
      <c r="C9211" s="1" t="s">
        <v>1319</v>
      </c>
      <c r="D9211" s="1" t="s">
        <v>11</v>
      </c>
      <c r="E9211" s="1">
        <v>1535.0</v>
      </c>
      <c r="F9211" s="1" t="s">
        <v>12</v>
      </c>
      <c r="G9211" s="1">
        <v>594.0</v>
      </c>
      <c r="H9211" s="1">
        <v>275.0</v>
      </c>
      <c r="I9211" s="1">
        <v>1535.0</v>
      </c>
      <c r="J9211" s="1">
        <v>0.0</v>
      </c>
    </row>
    <row r="9212">
      <c r="A9212" s="1">
        <v>9211.0</v>
      </c>
      <c r="B9212" s="2">
        <v>0.4139775810185185</v>
      </c>
      <c r="C9212" s="1" t="s">
        <v>1315</v>
      </c>
      <c r="D9212" s="1" t="s">
        <v>11</v>
      </c>
      <c r="E9212" s="1">
        <v>1534.0</v>
      </c>
      <c r="F9212" s="1" t="s">
        <v>12</v>
      </c>
      <c r="G9212" s="1">
        <v>594.0</v>
      </c>
      <c r="H9212" s="1">
        <v>275.0</v>
      </c>
      <c r="I9212" s="1">
        <v>1534.0</v>
      </c>
      <c r="J9212" s="1">
        <v>0.0</v>
      </c>
    </row>
    <row r="9213">
      <c r="A9213" s="1">
        <v>9212.0</v>
      </c>
      <c r="B9213" s="2">
        <v>0.41397759259259254</v>
      </c>
      <c r="C9213" s="1" t="s">
        <v>1287</v>
      </c>
      <c r="D9213" s="1" t="s">
        <v>11</v>
      </c>
      <c r="E9213" s="1">
        <v>1535.0</v>
      </c>
      <c r="F9213" s="1" t="s">
        <v>12</v>
      </c>
      <c r="G9213" s="1">
        <v>594.0</v>
      </c>
      <c r="H9213" s="1">
        <v>275.0</v>
      </c>
      <c r="I9213" s="1">
        <v>1535.0</v>
      </c>
      <c r="J9213" s="1">
        <v>0.0</v>
      </c>
    </row>
    <row r="9214">
      <c r="A9214" s="1">
        <v>9213.0</v>
      </c>
      <c r="B9214" s="2">
        <v>0.4139776041666667</v>
      </c>
      <c r="C9214" s="1" t="s">
        <v>1318</v>
      </c>
      <c r="D9214" s="1" t="s">
        <v>11</v>
      </c>
      <c r="E9214" s="1">
        <v>1536.0</v>
      </c>
      <c r="F9214" s="1" t="s">
        <v>12</v>
      </c>
      <c r="G9214" s="1">
        <v>594.0</v>
      </c>
      <c r="H9214" s="1">
        <v>275.0</v>
      </c>
      <c r="I9214" s="1">
        <v>1536.0</v>
      </c>
      <c r="J9214" s="1">
        <v>0.0</v>
      </c>
    </row>
    <row r="9215">
      <c r="A9215" s="1">
        <v>9214.0</v>
      </c>
      <c r="B9215" s="2">
        <v>0.41397762731481486</v>
      </c>
      <c r="C9215" s="1" t="s">
        <v>1312</v>
      </c>
      <c r="D9215" s="1" t="s">
        <v>11</v>
      </c>
      <c r="E9215" s="1">
        <v>1536.0</v>
      </c>
      <c r="F9215" s="1" t="s">
        <v>12</v>
      </c>
      <c r="G9215" s="1">
        <v>594.0</v>
      </c>
      <c r="H9215" s="1">
        <v>275.0</v>
      </c>
      <c r="I9215" s="1">
        <v>1536.0</v>
      </c>
      <c r="J9215" s="1">
        <v>0.0</v>
      </c>
    </row>
    <row r="9216">
      <c r="A9216" s="1">
        <v>9215.0</v>
      </c>
      <c r="B9216" s="2">
        <v>0.4139776388888889</v>
      </c>
      <c r="C9216" s="1" t="s">
        <v>1288</v>
      </c>
      <c r="D9216" s="1" t="s">
        <v>11</v>
      </c>
      <c r="E9216" s="1">
        <v>1537.0</v>
      </c>
      <c r="F9216" s="1" t="s">
        <v>12</v>
      </c>
      <c r="G9216" s="1">
        <v>594.0</v>
      </c>
      <c r="H9216" s="1">
        <v>275.0</v>
      </c>
      <c r="I9216" s="1">
        <v>1537.0</v>
      </c>
      <c r="J9216" s="1">
        <v>0.0</v>
      </c>
    </row>
    <row r="9217">
      <c r="A9217" s="1">
        <v>9216.0</v>
      </c>
      <c r="B9217" s="2">
        <v>0.413977650462963</v>
      </c>
      <c r="C9217" s="1" t="s">
        <v>1314</v>
      </c>
      <c r="D9217" s="1" t="s">
        <v>11</v>
      </c>
      <c r="E9217" s="1">
        <v>1538.0</v>
      </c>
      <c r="F9217" s="1" t="s">
        <v>12</v>
      </c>
      <c r="G9217" s="1">
        <v>594.0</v>
      </c>
      <c r="H9217" s="1">
        <v>275.0</v>
      </c>
      <c r="I9217" s="1">
        <v>1538.0</v>
      </c>
      <c r="J9217" s="1">
        <v>0.0</v>
      </c>
    </row>
    <row r="9218">
      <c r="A9218" s="1">
        <v>9217.0</v>
      </c>
      <c r="B9218" s="2">
        <v>0.41397767361111115</v>
      </c>
      <c r="C9218" s="1" t="s">
        <v>1286</v>
      </c>
      <c r="D9218" s="1" t="s">
        <v>11</v>
      </c>
      <c r="E9218" s="1">
        <v>1538.0</v>
      </c>
      <c r="F9218" s="1" t="s">
        <v>12</v>
      </c>
      <c r="G9218" s="1">
        <v>594.0</v>
      </c>
      <c r="H9218" s="1">
        <v>275.0</v>
      </c>
      <c r="I9218" s="1">
        <v>1538.0</v>
      </c>
      <c r="J9218" s="1">
        <v>0.0</v>
      </c>
    </row>
    <row r="9219">
      <c r="A9219" s="1">
        <v>9218.0</v>
      </c>
      <c r="B9219" s="2">
        <v>0.4139776851851852</v>
      </c>
      <c r="C9219" s="1" t="s">
        <v>1307</v>
      </c>
      <c r="D9219" s="1" t="s">
        <v>11</v>
      </c>
      <c r="E9219" s="1">
        <v>1538.0</v>
      </c>
      <c r="F9219" s="1" t="s">
        <v>12</v>
      </c>
      <c r="G9219" s="1">
        <v>594.0</v>
      </c>
      <c r="H9219" s="1">
        <v>275.0</v>
      </c>
      <c r="I9219" s="1">
        <v>1538.0</v>
      </c>
      <c r="J9219" s="1">
        <v>0.0</v>
      </c>
    </row>
    <row r="9220">
      <c r="A9220" s="1">
        <v>9219.0</v>
      </c>
      <c r="B9220" s="2">
        <v>0.4139776967592593</v>
      </c>
      <c r="C9220" s="1" t="s">
        <v>1283</v>
      </c>
      <c r="D9220" s="1" t="s">
        <v>11</v>
      </c>
      <c r="E9220" s="1">
        <v>1539.0</v>
      </c>
      <c r="F9220" s="1" t="s">
        <v>12</v>
      </c>
      <c r="G9220" s="1">
        <v>594.0</v>
      </c>
      <c r="H9220" s="1">
        <v>275.0</v>
      </c>
      <c r="I9220" s="1">
        <v>1539.0</v>
      </c>
      <c r="J9220" s="1">
        <v>0.0</v>
      </c>
    </row>
    <row r="9221">
      <c r="A9221" s="1">
        <v>9220.0</v>
      </c>
      <c r="B9221" s="2">
        <v>0.41397771990740745</v>
      </c>
      <c r="C9221" s="1" t="s">
        <v>1310</v>
      </c>
      <c r="D9221" s="1" t="s">
        <v>11</v>
      </c>
      <c r="E9221" s="1">
        <v>1538.0</v>
      </c>
      <c r="F9221" s="1" t="s">
        <v>12</v>
      </c>
      <c r="G9221" s="1">
        <v>594.0</v>
      </c>
      <c r="H9221" s="1">
        <v>275.0</v>
      </c>
      <c r="I9221" s="1">
        <v>1538.0</v>
      </c>
      <c r="J9221" s="1">
        <v>0.0</v>
      </c>
    </row>
    <row r="9222">
      <c r="A9222" s="1">
        <v>9221.0</v>
      </c>
      <c r="B9222" s="2">
        <v>0.4139777314814815</v>
      </c>
      <c r="C9222" s="1" t="s">
        <v>1306</v>
      </c>
      <c r="D9222" s="1" t="s">
        <v>11</v>
      </c>
      <c r="E9222" s="1">
        <v>1539.0</v>
      </c>
      <c r="F9222" s="1" t="s">
        <v>12</v>
      </c>
      <c r="G9222" s="1">
        <v>594.0</v>
      </c>
      <c r="H9222" s="1">
        <v>275.0</v>
      </c>
      <c r="I9222" s="1">
        <v>1539.0</v>
      </c>
      <c r="J9222" s="1">
        <v>0.0</v>
      </c>
    </row>
    <row r="9223">
      <c r="A9223" s="1">
        <v>9222.0</v>
      </c>
      <c r="B9223" s="2">
        <v>0.41397774305555557</v>
      </c>
      <c r="C9223" s="1" t="s">
        <v>1280</v>
      </c>
      <c r="D9223" s="1" t="s">
        <v>11</v>
      </c>
      <c r="E9223" s="1">
        <v>1539.0</v>
      </c>
      <c r="F9223" s="1" t="s">
        <v>12</v>
      </c>
      <c r="G9223" s="1">
        <v>594.0</v>
      </c>
      <c r="H9223" s="1">
        <v>275.0</v>
      </c>
      <c r="I9223" s="1">
        <v>1539.0</v>
      </c>
      <c r="J9223" s="1">
        <v>0.0</v>
      </c>
    </row>
    <row r="9224">
      <c r="A9224" s="1">
        <v>9223.0</v>
      </c>
      <c r="B9224" s="2">
        <v>0.4139777662037037</v>
      </c>
      <c r="C9224" s="1" t="s">
        <v>1243</v>
      </c>
      <c r="D9224" s="1" t="s">
        <v>11</v>
      </c>
      <c r="E9224" s="1">
        <v>1539.0</v>
      </c>
      <c r="F9224" s="1" t="s">
        <v>12</v>
      </c>
      <c r="G9224" s="1">
        <v>594.0</v>
      </c>
      <c r="H9224" s="1">
        <v>275.0</v>
      </c>
      <c r="I9224" s="1">
        <v>1539.0</v>
      </c>
      <c r="J9224" s="1">
        <v>0.0</v>
      </c>
    </row>
    <row r="9225">
      <c r="A9225" s="1">
        <v>9224.0</v>
      </c>
      <c r="B9225" s="2">
        <v>0.4139777777777778</v>
      </c>
      <c r="C9225" s="1" t="s">
        <v>1279</v>
      </c>
      <c r="D9225" s="1" t="s">
        <v>11</v>
      </c>
      <c r="E9225" s="1">
        <v>1539.0</v>
      </c>
      <c r="F9225" s="1" t="s">
        <v>12</v>
      </c>
      <c r="G9225" s="1">
        <v>594.0</v>
      </c>
      <c r="H9225" s="1">
        <v>275.0</v>
      </c>
      <c r="I9225" s="1">
        <v>1539.0</v>
      </c>
      <c r="J9225" s="1">
        <v>0.0</v>
      </c>
    </row>
    <row r="9226">
      <c r="A9226" s="1">
        <v>9225.0</v>
      </c>
      <c r="B9226" s="2">
        <v>0.41397780092592595</v>
      </c>
      <c r="C9226" s="1" t="s">
        <v>1241</v>
      </c>
      <c r="D9226" s="1" t="s">
        <v>11</v>
      </c>
      <c r="E9226" s="1">
        <v>1539.0</v>
      </c>
      <c r="F9226" s="1" t="s">
        <v>12</v>
      </c>
      <c r="G9226" s="1">
        <v>594.0</v>
      </c>
      <c r="H9226" s="1">
        <v>275.0</v>
      </c>
      <c r="I9226" s="1">
        <v>1539.0</v>
      </c>
      <c r="J9226" s="1">
        <v>0.0</v>
      </c>
    </row>
    <row r="9227">
      <c r="A9227" s="1">
        <v>9226.0</v>
      </c>
      <c r="B9227" s="2">
        <v>0.4139778125</v>
      </c>
      <c r="C9227" s="1" t="s">
        <v>1242</v>
      </c>
      <c r="D9227" s="1" t="s">
        <v>11</v>
      </c>
      <c r="E9227" s="1">
        <v>1539.0</v>
      </c>
      <c r="F9227" s="1" t="s">
        <v>12</v>
      </c>
      <c r="G9227" s="1">
        <v>594.0</v>
      </c>
      <c r="H9227" s="1">
        <v>275.0</v>
      </c>
      <c r="I9227" s="1">
        <v>1539.0</v>
      </c>
      <c r="J9227" s="1">
        <v>0.0</v>
      </c>
    </row>
    <row r="9228">
      <c r="A9228" s="1">
        <v>9227.0</v>
      </c>
      <c r="B9228" s="2">
        <v>0.4139778240740741</v>
      </c>
      <c r="C9228" s="1" t="s">
        <v>1276</v>
      </c>
      <c r="D9228" s="1" t="s">
        <v>11</v>
      </c>
      <c r="E9228" s="1">
        <v>1540.0</v>
      </c>
      <c r="F9228" s="1" t="s">
        <v>12</v>
      </c>
      <c r="G9228" s="1">
        <v>594.0</v>
      </c>
      <c r="H9228" s="1">
        <v>275.0</v>
      </c>
      <c r="I9228" s="1">
        <v>1540.0</v>
      </c>
      <c r="J9228" s="1">
        <v>0.0</v>
      </c>
    </row>
    <row r="9229">
      <c r="A9229" s="1">
        <v>9228.0</v>
      </c>
      <c r="B9229" s="2">
        <v>0.41397784722222225</v>
      </c>
      <c r="C9229" s="1" t="s">
        <v>1238</v>
      </c>
      <c r="D9229" s="1" t="s">
        <v>11</v>
      </c>
      <c r="E9229" s="1">
        <v>1540.0</v>
      </c>
      <c r="F9229" s="1" t="s">
        <v>12</v>
      </c>
      <c r="G9229" s="1">
        <v>594.0</v>
      </c>
      <c r="H9229" s="1">
        <v>275.0</v>
      </c>
      <c r="I9229" s="1">
        <v>1540.0</v>
      </c>
      <c r="J9229" s="1">
        <v>0.0</v>
      </c>
    </row>
    <row r="9230">
      <c r="A9230" s="1">
        <v>9229.0</v>
      </c>
      <c r="B9230" s="2">
        <v>0.4139778587962963</v>
      </c>
      <c r="C9230" s="1" t="s">
        <v>1274</v>
      </c>
      <c r="D9230" s="1" t="s">
        <v>11</v>
      </c>
      <c r="E9230" s="1">
        <v>1541.0</v>
      </c>
      <c r="F9230" s="1" t="s">
        <v>12</v>
      </c>
      <c r="G9230" s="1">
        <v>594.0</v>
      </c>
      <c r="H9230" s="1">
        <v>275.0</v>
      </c>
      <c r="I9230" s="1">
        <v>1541.0</v>
      </c>
      <c r="J9230" s="1">
        <v>0.0</v>
      </c>
    </row>
    <row r="9231">
      <c r="A9231" s="1">
        <v>9230.0</v>
      </c>
      <c r="B9231" s="2">
        <v>0.41397787037037037</v>
      </c>
      <c r="C9231" s="1" t="s">
        <v>1232</v>
      </c>
      <c r="D9231" s="1" t="s">
        <v>11</v>
      </c>
      <c r="E9231" s="1">
        <v>1541.0</v>
      </c>
      <c r="F9231" s="1" t="s">
        <v>12</v>
      </c>
      <c r="G9231" s="1">
        <v>594.0</v>
      </c>
      <c r="H9231" s="1">
        <v>275.0</v>
      </c>
      <c r="I9231" s="1">
        <v>1541.0</v>
      </c>
      <c r="J9231" s="1">
        <v>0.0</v>
      </c>
    </row>
    <row r="9232">
      <c r="A9232" s="1">
        <v>9231.0</v>
      </c>
      <c r="B9232" s="2">
        <v>0.4139778819444444</v>
      </c>
      <c r="C9232" s="1" t="s">
        <v>1236</v>
      </c>
      <c r="D9232" s="1" t="s">
        <v>11</v>
      </c>
      <c r="E9232" s="1">
        <v>1542.0</v>
      </c>
      <c r="F9232" s="1" t="s">
        <v>12</v>
      </c>
      <c r="G9232" s="1">
        <v>594.0</v>
      </c>
      <c r="H9232" s="1">
        <v>275.0</v>
      </c>
      <c r="I9232" s="1">
        <v>1542.0</v>
      </c>
      <c r="J9232" s="1">
        <v>0.0</v>
      </c>
    </row>
    <row r="9233">
      <c r="A9233" s="1">
        <v>9232.0</v>
      </c>
      <c r="B9233" s="2">
        <v>0.4139779166666667</v>
      </c>
      <c r="C9233" s="1" t="s">
        <v>1302</v>
      </c>
      <c r="D9233" s="1" t="s">
        <v>11</v>
      </c>
      <c r="E9233" s="1">
        <v>1541.0</v>
      </c>
      <c r="F9233" s="1" t="s">
        <v>12</v>
      </c>
      <c r="G9233" s="1">
        <v>594.0</v>
      </c>
      <c r="H9233" s="1">
        <v>275.0</v>
      </c>
      <c r="I9233" s="1">
        <v>1541.0</v>
      </c>
      <c r="J9233" s="1">
        <v>0.0</v>
      </c>
    </row>
    <row r="9234">
      <c r="A9234" s="1">
        <v>9233.0</v>
      </c>
      <c r="B9234" s="2">
        <v>0.4139779861111111</v>
      </c>
      <c r="C9234" s="1" t="s">
        <v>1300</v>
      </c>
      <c r="D9234" s="1" t="s">
        <v>11</v>
      </c>
      <c r="E9234" s="1">
        <v>1537.0</v>
      </c>
      <c r="F9234" s="1" t="s">
        <v>12</v>
      </c>
      <c r="G9234" s="1">
        <v>594.0</v>
      </c>
      <c r="H9234" s="1">
        <v>275.0</v>
      </c>
      <c r="I9234" s="1">
        <v>1537.0</v>
      </c>
      <c r="J9234" s="1">
        <v>0.0</v>
      </c>
    </row>
    <row r="9235">
      <c r="A9235" s="1">
        <v>9234.0</v>
      </c>
      <c r="B9235" s="2">
        <v>0.4139779976851852</v>
      </c>
      <c r="C9235" s="1" t="s">
        <v>1298</v>
      </c>
      <c r="D9235" s="1" t="s">
        <v>11</v>
      </c>
      <c r="E9235" s="1">
        <v>1538.0</v>
      </c>
      <c r="F9235" s="1" t="s">
        <v>12</v>
      </c>
      <c r="G9235" s="1">
        <v>594.0</v>
      </c>
      <c r="H9235" s="1">
        <v>275.0</v>
      </c>
      <c r="I9235" s="1">
        <v>1538.0</v>
      </c>
      <c r="J9235" s="1">
        <v>0.0</v>
      </c>
    </row>
    <row r="9236">
      <c r="A9236" s="1">
        <v>9235.0</v>
      </c>
      <c r="B9236" s="2">
        <v>0.41397805555555556</v>
      </c>
      <c r="C9236" s="1" t="s">
        <v>1297</v>
      </c>
      <c r="D9236" s="1" t="s">
        <v>11</v>
      </c>
      <c r="E9236" s="1">
        <v>1534.0</v>
      </c>
      <c r="F9236" s="1" t="s">
        <v>12</v>
      </c>
      <c r="G9236" s="1">
        <v>594.0</v>
      </c>
      <c r="H9236" s="1">
        <v>275.0</v>
      </c>
      <c r="I9236" s="1">
        <v>1534.0</v>
      </c>
      <c r="J9236" s="1">
        <v>0.0</v>
      </c>
    </row>
    <row r="9237">
      <c r="A9237" s="1">
        <v>9236.0</v>
      </c>
      <c r="B9237" s="2">
        <v>0.4139780902777778</v>
      </c>
      <c r="C9237" s="1" t="s">
        <v>1261</v>
      </c>
      <c r="D9237" s="1" t="s">
        <v>11</v>
      </c>
      <c r="E9237" s="1">
        <v>1533.0</v>
      </c>
      <c r="F9237" s="1" t="s">
        <v>12</v>
      </c>
      <c r="G9237" s="1">
        <v>594.0</v>
      </c>
      <c r="H9237" s="1">
        <v>275.0</v>
      </c>
      <c r="I9237" s="1">
        <v>1533.0</v>
      </c>
      <c r="J9237" s="1">
        <v>0.0</v>
      </c>
    </row>
    <row r="9238">
      <c r="A9238" s="1">
        <v>9237.0</v>
      </c>
      <c r="B9238" s="2">
        <v>0.41397810185185185</v>
      </c>
      <c r="C9238" s="1" t="s">
        <v>1228</v>
      </c>
      <c r="D9238" s="1" t="s">
        <v>11</v>
      </c>
      <c r="E9238" s="1">
        <v>1533.0</v>
      </c>
      <c r="F9238" s="1" t="s">
        <v>12</v>
      </c>
      <c r="G9238" s="1">
        <v>594.0</v>
      </c>
      <c r="H9238" s="1">
        <v>275.0</v>
      </c>
      <c r="I9238" s="1">
        <v>1533.0</v>
      </c>
      <c r="J9238" s="1">
        <v>0.0</v>
      </c>
    </row>
    <row r="9239">
      <c r="A9239" s="1">
        <v>9238.0</v>
      </c>
      <c r="B9239" s="2">
        <v>0.41397811342592594</v>
      </c>
      <c r="C9239" s="1" t="s">
        <v>1226</v>
      </c>
      <c r="D9239" s="1" t="s">
        <v>11</v>
      </c>
      <c r="E9239" s="1">
        <v>1534.0</v>
      </c>
      <c r="F9239" s="1" t="s">
        <v>12</v>
      </c>
      <c r="G9239" s="1">
        <v>594.0</v>
      </c>
      <c r="H9239" s="1">
        <v>275.0</v>
      </c>
      <c r="I9239" s="1">
        <v>1534.0</v>
      </c>
      <c r="J9239" s="1">
        <v>0.0</v>
      </c>
    </row>
    <row r="9240">
      <c r="A9240" s="1">
        <v>9239.0</v>
      </c>
      <c r="B9240" s="2">
        <v>0.4139781365740741</v>
      </c>
      <c r="C9240" s="1" t="s">
        <v>1200</v>
      </c>
      <c r="D9240" s="1" t="s">
        <v>11</v>
      </c>
      <c r="E9240" s="1">
        <v>1533.0</v>
      </c>
      <c r="F9240" s="1" t="s">
        <v>12</v>
      </c>
      <c r="G9240" s="1">
        <v>594.0</v>
      </c>
      <c r="H9240" s="1">
        <v>275.0</v>
      </c>
      <c r="I9240" s="1">
        <v>1533.0</v>
      </c>
      <c r="J9240" s="1">
        <v>0.0</v>
      </c>
    </row>
    <row r="9241">
      <c r="A9241" s="1">
        <v>9240.0</v>
      </c>
      <c r="B9241" s="2">
        <v>0.41397814814814815</v>
      </c>
      <c r="C9241" s="1" t="s">
        <v>1294</v>
      </c>
      <c r="D9241" s="1" t="s">
        <v>11</v>
      </c>
      <c r="E9241" s="1">
        <v>1534.0</v>
      </c>
      <c r="F9241" s="1" t="s">
        <v>12</v>
      </c>
      <c r="G9241" s="1">
        <v>594.0</v>
      </c>
      <c r="H9241" s="1">
        <v>275.0</v>
      </c>
      <c r="I9241" s="1">
        <v>1534.0</v>
      </c>
      <c r="J9241" s="1">
        <v>0.0</v>
      </c>
    </row>
    <row r="9242">
      <c r="A9242" s="1">
        <v>9241.0</v>
      </c>
      <c r="B9242" s="2">
        <v>0.41397815972222224</v>
      </c>
      <c r="C9242" s="1" t="s">
        <v>1222</v>
      </c>
      <c r="D9242" s="1" t="s">
        <v>11</v>
      </c>
      <c r="E9242" s="1">
        <v>1536.0</v>
      </c>
      <c r="F9242" s="1" t="s">
        <v>12</v>
      </c>
      <c r="G9242" s="1">
        <v>594.0</v>
      </c>
      <c r="H9242" s="1">
        <v>275.0</v>
      </c>
      <c r="I9242" s="1">
        <v>1536.0</v>
      </c>
      <c r="J9242" s="1">
        <v>0.0</v>
      </c>
    </row>
    <row r="9243">
      <c r="A9243" s="1">
        <v>9242.0</v>
      </c>
      <c r="B9243" s="2">
        <v>0.41397817129629627</v>
      </c>
      <c r="C9243" s="1" t="s">
        <v>1221</v>
      </c>
      <c r="D9243" s="1" t="s">
        <v>11</v>
      </c>
      <c r="E9243" s="1">
        <v>1536.0</v>
      </c>
      <c r="F9243" s="1" t="s">
        <v>12</v>
      </c>
      <c r="G9243" s="1">
        <v>594.0</v>
      </c>
      <c r="H9243" s="1">
        <v>275.0</v>
      </c>
      <c r="I9243" s="1">
        <v>1536.0</v>
      </c>
      <c r="J9243" s="1">
        <v>0.0</v>
      </c>
    </row>
    <row r="9244">
      <c r="A9244" s="1">
        <v>9243.0</v>
      </c>
      <c r="B9244" s="2">
        <v>0.41397819444444445</v>
      </c>
      <c r="C9244" s="1" t="s">
        <v>1293</v>
      </c>
      <c r="D9244" s="1" t="s">
        <v>11</v>
      </c>
      <c r="E9244" s="1">
        <v>1536.0</v>
      </c>
      <c r="F9244" s="1" t="s">
        <v>12</v>
      </c>
      <c r="G9244" s="1">
        <v>594.0</v>
      </c>
      <c r="H9244" s="1">
        <v>275.0</v>
      </c>
      <c r="I9244" s="1">
        <v>1536.0</v>
      </c>
      <c r="J9244" s="1">
        <v>0.0</v>
      </c>
    </row>
    <row r="9245">
      <c r="A9245" s="1">
        <v>9244.0</v>
      </c>
      <c r="B9245" s="2">
        <v>0.4139782060185185</v>
      </c>
      <c r="C9245" s="1" t="s">
        <v>1219</v>
      </c>
      <c r="D9245" s="1" t="s">
        <v>11</v>
      </c>
      <c r="E9245" s="1">
        <v>1536.0</v>
      </c>
      <c r="F9245" s="1" t="s">
        <v>12</v>
      </c>
      <c r="G9245" s="1">
        <v>594.0</v>
      </c>
      <c r="H9245" s="1">
        <v>275.0</v>
      </c>
      <c r="I9245" s="1">
        <v>1536.0</v>
      </c>
      <c r="J9245" s="1">
        <v>0.0</v>
      </c>
    </row>
    <row r="9246">
      <c r="A9246" s="1">
        <v>9245.0</v>
      </c>
      <c r="B9246" s="2">
        <v>0.4139782175925926</v>
      </c>
      <c r="C9246" s="1" t="s">
        <v>1217</v>
      </c>
      <c r="D9246" s="1" t="s">
        <v>11</v>
      </c>
      <c r="E9246" s="1">
        <v>1537.0</v>
      </c>
      <c r="F9246" s="1" t="s">
        <v>12</v>
      </c>
      <c r="G9246" s="1">
        <v>594.0</v>
      </c>
      <c r="H9246" s="1">
        <v>275.0</v>
      </c>
      <c r="I9246" s="1">
        <v>1537.0</v>
      </c>
      <c r="J9246" s="1">
        <v>0.0</v>
      </c>
    </row>
    <row r="9247">
      <c r="A9247" s="1">
        <v>9246.0</v>
      </c>
      <c r="B9247" s="2">
        <v>0.41397824074074074</v>
      </c>
      <c r="C9247" s="1" t="s">
        <v>1290</v>
      </c>
      <c r="D9247" s="1" t="s">
        <v>11</v>
      </c>
      <c r="E9247" s="1">
        <v>1537.0</v>
      </c>
      <c r="F9247" s="1" t="s">
        <v>12</v>
      </c>
      <c r="G9247" s="1">
        <v>594.0</v>
      </c>
      <c r="H9247" s="1">
        <v>275.0</v>
      </c>
      <c r="I9247" s="1">
        <v>1537.0</v>
      </c>
      <c r="J9247" s="1">
        <v>0.0</v>
      </c>
    </row>
    <row r="9248">
      <c r="A9248" s="1">
        <v>9247.0</v>
      </c>
      <c r="B9248" s="2">
        <v>0.4139782523148148</v>
      </c>
      <c r="C9248" s="1" t="s">
        <v>1216</v>
      </c>
      <c r="D9248" s="1" t="s">
        <v>11</v>
      </c>
      <c r="E9248" s="1">
        <v>1537.0</v>
      </c>
      <c r="F9248" s="1" t="s">
        <v>12</v>
      </c>
      <c r="G9248" s="1">
        <v>594.0</v>
      </c>
      <c r="H9248" s="1">
        <v>275.0</v>
      </c>
      <c r="I9248" s="1">
        <v>1537.0</v>
      </c>
      <c r="J9248" s="1">
        <v>0.0</v>
      </c>
    </row>
    <row r="9249">
      <c r="A9249" s="1">
        <v>9248.0</v>
      </c>
      <c r="B9249" s="2">
        <v>0.4139782638888889</v>
      </c>
      <c r="C9249" s="1" t="s">
        <v>1214</v>
      </c>
      <c r="D9249" s="1" t="s">
        <v>11</v>
      </c>
      <c r="E9249" s="1">
        <v>1538.0</v>
      </c>
      <c r="F9249" s="1" t="s">
        <v>12</v>
      </c>
      <c r="G9249" s="1">
        <v>594.0</v>
      </c>
      <c r="H9249" s="1">
        <v>275.0</v>
      </c>
      <c r="I9249" s="1">
        <v>1538.0</v>
      </c>
      <c r="J9249" s="1">
        <v>0.0</v>
      </c>
    </row>
    <row r="9250">
      <c r="A9250" s="1">
        <v>9249.0</v>
      </c>
      <c r="B9250" s="2">
        <v>0.41397827546296295</v>
      </c>
      <c r="C9250" s="1" t="s">
        <v>1289</v>
      </c>
      <c r="D9250" s="1" t="s">
        <v>11</v>
      </c>
      <c r="E9250" s="1">
        <v>1538.0</v>
      </c>
      <c r="F9250" s="1" t="s">
        <v>12</v>
      </c>
      <c r="G9250" s="1">
        <v>594.0</v>
      </c>
      <c r="H9250" s="1">
        <v>275.0</v>
      </c>
      <c r="I9250" s="1">
        <v>1538.0</v>
      </c>
      <c r="J9250" s="1">
        <v>0.0</v>
      </c>
    </row>
    <row r="9251">
      <c r="A9251" s="1">
        <v>9250.0</v>
      </c>
      <c r="B9251" s="2">
        <v>0.4139782986111111</v>
      </c>
      <c r="C9251" s="1" t="s">
        <v>1213</v>
      </c>
      <c r="D9251" s="1" t="s">
        <v>11</v>
      </c>
      <c r="E9251" s="1">
        <v>1537.0</v>
      </c>
      <c r="F9251" s="1" t="s">
        <v>12</v>
      </c>
      <c r="G9251" s="1">
        <v>594.0</v>
      </c>
      <c r="H9251" s="1">
        <v>275.0</v>
      </c>
      <c r="I9251" s="1">
        <v>1537.0</v>
      </c>
      <c r="J9251" s="1">
        <v>0.0</v>
      </c>
    </row>
    <row r="9252">
      <c r="A9252" s="1">
        <v>9251.0</v>
      </c>
      <c r="B9252" s="2">
        <v>0.4139783101851852</v>
      </c>
      <c r="C9252" s="1" t="s">
        <v>1284</v>
      </c>
      <c r="D9252" s="1" t="s">
        <v>11</v>
      </c>
      <c r="E9252" s="1">
        <v>1538.0</v>
      </c>
      <c r="F9252" s="1" t="s">
        <v>12</v>
      </c>
      <c r="G9252" s="1">
        <v>594.0</v>
      </c>
      <c r="H9252" s="1">
        <v>275.0</v>
      </c>
      <c r="I9252" s="1">
        <v>1538.0</v>
      </c>
      <c r="J9252" s="1">
        <v>0.0</v>
      </c>
    </row>
    <row r="9253">
      <c r="A9253" s="1">
        <v>9252.0</v>
      </c>
      <c r="B9253" s="2">
        <v>0.4139783333333334</v>
      </c>
      <c r="C9253" s="1" t="s">
        <v>1211</v>
      </c>
      <c r="D9253" s="1" t="s">
        <v>11</v>
      </c>
      <c r="E9253" s="1">
        <v>1538.0</v>
      </c>
      <c r="F9253" s="1" t="s">
        <v>12</v>
      </c>
      <c r="G9253" s="1">
        <v>594.0</v>
      </c>
      <c r="H9253" s="1">
        <v>275.0</v>
      </c>
      <c r="I9253" s="1">
        <v>1538.0</v>
      </c>
      <c r="J9253" s="1">
        <v>0.0</v>
      </c>
    </row>
    <row r="9254">
      <c r="A9254" s="1">
        <v>9253.0</v>
      </c>
      <c r="B9254" s="2">
        <v>0.4139783449074074</v>
      </c>
      <c r="C9254" s="1" t="s">
        <v>1210</v>
      </c>
      <c r="D9254" s="1" t="s">
        <v>11</v>
      </c>
      <c r="E9254" s="1">
        <v>1538.0</v>
      </c>
      <c r="F9254" s="1" t="s">
        <v>12</v>
      </c>
      <c r="G9254" s="1">
        <v>594.0</v>
      </c>
      <c r="H9254" s="1">
        <v>275.0</v>
      </c>
      <c r="I9254" s="1">
        <v>1538.0</v>
      </c>
      <c r="J9254" s="1">
        <v>0.0</v>
      </c>
    </row>
    <row r="9255">
      <c r="A9255" s="1">
        <v>9254.0</v>
      </c>
      <c r="B9255" s="2">
        <v>0.41397836805555555</v>
      </c>
      <c r="C9255" s="1" t="s">
        <v>1285</v>
      </c>
      <c r="D9255" s="1" t="s">
        <v>11</v>
      </c>
      <c r="E9255" s="1">
        <v>1538.0</v>
      </c>
      <c r="F9255" s="1" t="s">
        <v>12</v>
      </c>
      <c r="G9255" s="1">
        <v>594.0</v>
      </c>
      <c r="H9255" s="1">
        <v>275.0</v>
      </c>
      <c r="I9255" s="1">
        <v>1538.0</v>
      </c>
      <c r="J9255" s="1">
        <v>0.0</v>
      </c>
    </row>
    <row r="9256">
      <c r="A9256" s="1">
        <v>9255.0</v>
      </c>
      <c r="B9256" s="2">
        <v>0.4139783796296297</v>
      </c>
      <c r="C9256" s="1" t="s">
        <v>1208</v>
      </c>
      <c r="D9256" s="1" t="s">
        <v>11</v>
      </c>
      <c r="E9256" s="1">
        <v>1538.0</v>
      </c>
      <c r="F9256" s="1" t="s">
        <v>12</v>
      </c>
      <c r="G9256" s="1">
        <v>594.0</v>
      </c>
      <c r="H9256" s="1">
        <v>275.0</v>
      </c>
      <c r="I9256" s="1">
        <v>1538.0</v>
      </c>
      <c r="J9256" s="1">
        <v>0.0</v>
      </c>
    </row>
    <row r="9257">
      <c r="A9257" s="1">
        <v>9256.0</v>
      </c>
      <c r="B9257" s="2">
        <v>0.4139783912037037</v>
      </c>
      <c r="C9257" s="1" t="s">
        <v>1198</v>
      </c>
      <c r="D9257" s="1" t="s">
        <v>11</v>
      </c>
      <c r="E9257" s="1">
        <v>1539.0</v>
      </c>
      <c r="F9257" s="1" t="s">
        <v>12</v>
      </c>
      <c r="G9257" s="1">
        <v>594.0</v>
      </c>
      <c r="H9257" s="1">
        <v>275.0</v>
      </c>
      <c r="I9257" s="1">
        <v>1539.0</v>
      </c>
      <c r="J9257" s="1">
        <v>0.0</v>
      </c>
    </row>
    <row r="9258">
      <c r="A9258" s="1">
        <v>9257.0</v>
      </c>
      <c r="B9258" s="2">
        <v>0.41397840277777775</v>
      </c>
      <c r="C9258" s="1" t="s">
        <v>1209</v>
      </c>
      <c r="D9258" s="1" t="s">
        <v>11</v>
      </c>
      <c r="E9258" s="1">
        <v>1539.0</v>
      </c>
      <c r="F9258" s="1" t="s">
        <v>12</v>
      </c>
      <c r="G9258" s="1">
        <v>594.0</v>
      </c>
      <c r="H9258" s="1">
        <v>275.0</v>
      </c>
      <c r="I9258" s="1">
        <v>1539.0</v>
      </c>
      <c r="J9258" s="1">
        <v>0.0</v>
      </c>
    </row>
    <row r="9259">
      <c r="A9259" s="1">
        <v>9258.0</v>
      </c>
      <c r="B9259" s="2">
        <v>0.41397841435185184</v>
      </c>
      <c r="C9259" s="1" t="s">
        <v>1207</v>
      </c>
      <c r="D9259" s="1" t="s">
        <v>11</v>
      </c>
      <c r="E9259" s="1">
        <v>1540.0</v>
      </c>
      <c r="F9259" s="1" t="s">
        <v>12</v>
      </c>
      <c r="G9259" s="1">
        <v>594.0</v>
      </c>
      <c r="H9259" s="1">
        <v>275.0</v>
      </c>
      <c r="I9259" s="1">
        <v>1540.0</v>
      </c>
      <c r="J9259" s="1">
        <v>0.0</v>
      </c>
    </row>
    <row r="9260">
      <c r="A9260" s="1">
        <v>9259.0</v>
      </c>
      <c r="B9260" s="2">
        <v>0.4139784259259259</v>
      </c>
      <c r="C9260" s="1" t="s">
        <v>1192</v>
      </c>
      <c r="D9260" s="1" t="s">
        <v>11</v>
      </c>
      <c r="E9260" s="1">
        <v>1541.0</v>
      </c>
      <c r="F9260" s="1" t="s">
        <v>12</v>
      </c>
      <c r="G9260" s="1">
        <v>594.0</v>
      </c>
      <c r="H9260" s="1">
        <v>275.0</v>
      </c>
      <c r="I9260" s="1">
        <v>1541.0</v>
      </c>
      <c r="J9260" s="1">
        <v>0.0</v>
      </c>
    </row>
    <row r="9261">
      <c r="A9261" s="1">
        <v>9260.0</v>
      </c>
      <c r="B9261" s="2">
        <v>0.4139784375</v>
      </c>
      <c r="C9261" s="1" t="s">
        <v>1205</v>
      </c>
      <c r="D9261" s="1" t="s">
        <v>11</v>
      </c>
      <c r="E9261" s="1">
        <v>1542.0</v>
      </c>
      <c r="F9261" s="1" t="s">
        <v>12</v>
      </c>
      <c r="G9261" s="1">
        <v>594.0</v>
      </c>
      <c r="H9261" s="1">
        <v>275.0</v>
      </c>
      <c r="I9261" s="1">
        <v>1542.0</v>
      </c>
      <c r="J9261" s="1">
        <v>0.0</v>
      </c>
    </row>
    <row r="9262">
      <c r="A9262" s="1">
        <v>9261.0</v>
      </c>
      <c r="B9262" s="2">
        <v>0.41397846064814814</v>
      </c>
      <c r="C9262" s="1" t="s">
        <v>1191</v>
      </c>
      <c r="D9262" s="1" t="s">
        <v>11</v>
      </c>
      <c r="E9262" s="1">
        <v>1541.0</v>
      </c>
      <c r="F9262" s="1" t="s">
        <v>12</v>
      </c>
      <c r="G9262" s="1">
        <v>594.0</v>
      </c>
      <c r="H9262" s="1">
        <v>275.0</v>
      </c>
      <c r="I9262" s="1">
        <v>1541.0</v>
      </c>
      <c r="J9262" s="1">
        <v>0.0</v>
      </c>
    </row>
    <row r="9263">
      <c r="A9263" s="1">
        <v>9262.0</v>
      </c>
      <c r="B9263" s="2">
        <v>0.41397847222222217</v>
      </c>
      <c r="C9263" s="1" t="s">
        <v>1204</v>
      </c>
      <c r="D9263" s="1" t="s">
        <v>11</v>
      </c>
      <c r="E9263" s="1">
        <v>1542.0</v>
      </c>
      <c r="F9263" s="1" t="s">
        <v>12</v>
      </c>
      <c r="G9263" s="1">
        <v>594.0</v>
      </c>
      <c r="H9263" s="1">
        <v>275.0</v>
      </c>
      <c r="I9263" s="1">
        <v>1542.0</v>
      </c>
      <c r="J9263" s="1">
        <v>0.0</v>
      </c>
    </row>
    <row r="9264">
      <c r="A9264" s="1">
        <v>9263.0</v>
      </c>
      <c r="B9264" s="2">
        <v>0.4139784837962963</v>
      </c>
      <c r="C9264" s="1" t="s">
        <v>1202</v>
      </c>
      <c r="D9264" s="1" t="s">
        <v>11</v>
      </c>
      <c r="E9264" s="1">
        <v>1543.0</v>
      </c>
      <c r="F9264" s="1" t="s">
        <v>12</v>
      </c>
      <c r="G9264" s="1">
        <v>594.0</v>
      </c>
      <c r="H9264" s="1">
        <v>275.0</v>
      </c>
      <c r="I9264" s="1">
        <v>1543.0</v>
      </c>
      <c r="J9264" s="1">
        <v>0.0</v>
      </c>
    </row>
    <row r="9265">
      <c r="A9265" s="1">
        <v>9264.0</v>
      </c>
      <c r="B9265" s="2">
        <v>0.4139785069444445</v>
      </c>
      <c r="C9265" s="1" t="s">
        <v>1987</v>
      </c>
      <c r="D9265" s="1" t="s">
        <v>11</v>
      </c>
      <c r="E9265" s="1">
        <v>1542.0</v>
      </c>
      <c r="F9265" s="1" t="s">
        <v>12</v>
      </c>
      <c r="G9265" s="1">
        <v>594.0</v>
      </c>
      <c r="H9265" s="1">
        <v>275.0</v>
      </c>
      <c r="I9265" s="1">
        <v>1542.0</v>
      </c>
      <c r="J9265" s="1">
        <v>0.0</v>
      </c>
    </row>
    <row r="9266">
      <c r="A9266" s="1">
        <v>9265.0</v>
      </c>
      <c r="B9266" s="2">
        <v>0.4139785185185185</v>
      </c>
      <c r="C9266" s="1" t="s">
        <v>1203</v>
      </c>
      <c r="D9266" s="1" t="s">
        <v>11</v>
      </c>
      <c r="E9266" s="1">
        <v>1543.0</v>
      </c>
      <c r="F9266" s="1" t="s">
        <v>12</v>
      </c>
      <c r="G9266" s="1">
        <v>594.0</v>
      </c>
      <c r="H9266" s="1">
        <v>275.0</v>
      </c>
      <c r="I9266" s="1">
        <v>1543.0</v>
      </c>
      <c r="J9266" s="1">
        <v>0.0</v>
      </c>
    </row>
    <row r="9267">
      <c r="A9267" s="1">
        <v>9266.0</v>
      </c>
      <c r="B9267" s="2">
        <v>0.4139785300925926</v>
      </c>
      <c r="C9267" s="1" t="s">
        <v>1201</v>
      </c>
      <c r="D9267" s="1" t="s">
        <v>11</v>
      </c>
      <c r="E9267" s="1">
        <v>1543.0</v>
      </c>
      <c r="F9267" s="1" t="s">
        <v>12</v>
      </c>
      <c r="G9267" s="1">
        <v>594.0</v>
      </c>
      <c r="H9267" s="1">
        <v>275.0</v>
      </c>
      <c r="I9267" s="1">
        <v>1543.0</v>
      </c>
      <c r="J9267" s="1">
        <v>0.0</v>
      </c>
    </row>
    <row r="9268">
      <c r="A9268" s="1">
        <v>9267.0</v>
      </c>
      <c r="B9268" s="2">
        <v>0.4139785532407408</v>
      </c>
      <c r="C9268" s="1" t="s">
        <v>1281</v>
      </c>
      <c r="D9268" s="1" t="s">
        <v>11</v>
      </c>
      <c r="E9268" s="1">
        <v>1543.0</v>
      </c>
      <c r="F9268" s="1" t="s">
        <v>12</v>
      </c>
      <c r="G9268" s="1">
        <v>594.0</v>
      </c>
      <c r="H9268" s="1">
        <v>275.0</v>
      </c>
      <c r="I9268" s="1">
        <v>1543.0</v>
      </c>
      <c r="J9268" s="1">
        <v>0.0</v>
      </c>
    </row>
    <row r="9269">
      <c r="A9269" s="1">
        <v>9268.0</v>
      </c>
      <c r="B9269" s="2">
        <v>0.4139785648148148</v>
      </c>
      <c r="C9269" s="1" t="s">
        <v>1199</v>
      </c>
      <c r="D9269" s="1" t="s">
        <v>11</v>
      </c>
      <c r="E9269" s="1">
        <v>1544.0</v>
      </c>
      <c r="F9269" s="1" t="s">
        <v>12</v>
      </c>
      <c r="G9269" s="1">
        <v>594.0</v>
      </c>
      <c r="H9269" s="1">
        <v>275.0</v>
      </c>
      <c r="I9269" s="1">
        <v>1544.0</v>
      </c>
      <c r="J9269" s="1">
        <v>0.0</v>
      </c>
    </row>
    <row r="9270">
      <c r="A9270" s="1">
        <v>9269.0</v>
      </c>
      <c r="B9270" s="2">
        <v>0.4139785763888889</v>
      </c>
      <c r="C9270" s="1" t="s">
        <v>1250</v>
      </c>
      <c r="D9270" s="1" t="s">
        <v>11</v>
      </c>
      <c r="E9270" s="1">
        <v>1545.0</v>
      </c>
      <c r="F9270" s="1" t="s">
        <v>12</v>
      </c>
      <c r="G9270" s="1">
        <v>594.0</v>
      </c>
      <c r="H9270" s="1">
        <v>275.0</v>
      </c>
      <c r="I9270" s="1">
        <v>1545.0</v>
      </c>
      <c r="J9270" s="1">
        <v>0.0</v>
      </c>
    </row>
    <row r="9271">
      <c r="A9271" s="1">
        <v>9270.0</v>
      </c>
      <c r="B9271" s="2">
        <v>0.413978599537037</v>
      </c>
      <c r="C9271" s="1" t="s">
        <v>1278</v>
      </c>
      <c r="D9271" s="1" t="s">
        <v>11</v>
      </c>
      <c r="E9271" s="1">
        <v>1545.0</v>
      </c>
      <c r="F9271" s="1" t="s">
        <v>12</v>
      </c>
      <c r="G9271" s="1">
        <v>594.0</v>
      </c>
      <c r="H9271" s="1">
        <v>275.0</v>
      </c>
      <c r="I9271" s="1">
        <v>1545.0</v>
      </c>
      <c r="J9271" s="1">
        <v>0.0</v>
      </c>
    </row>
    <row r="9272">
      <c r="A9272" s="1">
        <v>9271.0</v>
      </c>
      <c r="B9272" s="2">
        <v>0.4139786111111111</v>
      </c>
      <c r="C9272" s="1" t="s">
        <v>1303</v>
      </c>
      <c r="D9272" s="1" t="s">
        <v>11</v>
      </c>
      <c r="E9272" s="1">
        <v>1545.0</v>
      </c>
      <c r="F9272" s="1" t="s">
        <v>12</v>
      </c>
      <c r="G9272" s="1">
        <v>594.0</v>
      </c>
      <c r="H9272" s="1">
        <v>275.0</v>
      </c>
      <c r="I9272" s="1">
        <v>1545.0</v>
      </c>
      <c r="J9272" s="1">
        <v>0.0</v>
      </c>
    </row>
    <row r="9273">
      <c r="A9273" s="1">
        <v>9272.0</v>
      </c>
      <c r="B9273" s="2">
        <v>0.4139786342592593</v>
      </c>
      <c r="C9273" s="1" t="s">
        <v>1277</v>
      </c>
      <c r="D9273" s="1" t="s">
        <v>11</v>
      </c>
      <c r="E9273" s="1">
        <v>1545.0</v>
      </c>
      <c r="F9273" s="1" t="s">
        <v>12</v>
      </c>
      <c r="G9273" s="1">
        <v>594.0</v>
      </c>
      <c r="H9273" s="1">
        <v>275.0</v>
      </c>
      <c r="I9273" s="1">
        <v>1545.0</v>
      </c>
      <c r="J9273" s="1">
        <v>0.0</v>
      </c>
    </row>
    <row r="9274">
      <c r="A9274" s="1">
        <v>9273.0</v>
      </c>
      <c r="B9274" s="2">
        <v>0.4139786458333333</v>
      </c>
      <c r="C9274" s="1" t="s">
        <v>1299</v>
      </c>
      <c r="D9274" s="1" t="s">
        <v>11</v>
      </c>
      <c r="E9274" s="1">
        <v>1546.0</v>
      </c>
      <c r="F9274" s="1" t="s">
        <v>12</v>
      </c>
      <c r="G9274" s="1">
        <v>594.0</v>
      </c>
      <c r="H9274" s="1">
        <v>275.0</v>
      </c>
      <c r="I9274" s="1">
        <v>1546.0</v>
      </c>
      <c r="J9274" s="1">
        <v>0.0</v>
      </c>
    </row>
    <row r="9275">
      <c r="A9275" s="1">
        <v>9274.0</v>
      </c>
      <c r="B9275" s="2">
        <v>0.4139806018518518</v>
      </c>
      <c r="C9275" s="1" t="s">
        <v>1999</v>
      </c>
      <c r="D9275" s="1" t="s">
        <v>11</v>
      </c>
      <c r="E9275" s="1">
        <v>1471.0</v>
      </c>
      <c r="F9275" s="1" t="s">
        <v>12</v>
      </c>
      <c r="G9275" s="1">
        <v>594.0</v>
      </c>
      <c r="H9275" s="1">
        <v>275.0</v>
      </c>
      <c r="I9275" s="1">
        <v>1471.0</v>
      </c>
      <c r="J9275" s="1">
        <v>0.0</v>
      </c>
    </row>
    <row r="9276">
      <c r="A9276" s="1">
        <v>9275.0</v>
      </c>
      <c r="B9276" s="2">
        <v>0.4139806018518518</v>
      </c>
      <c r="C9276" s="1" t="s">
        <v>1998</v>
      </c>
      <c r="D9276" s="1" t="s">
        <v>11</v>
      </c>
      <c r="E9276" s="1">
        <v>1470.0</v>
      </c>
      <c r="F9276" s="1" t="s">
        <v>12</v>
      </c>
      <c r="G9276" s="1">
        <v>594.0</v>
      </c>
      <c r="H9276" s="1">
        <v>275.0</v>
      </c>
      <c r="I9276" s="1">
        <v>1470.0</v>
      </c>
      <c r="J9276" s="1">
        <v>0.0</v>
      </c>
    </row>
    <row r="9277">
      <c r="A9277" s="1">
        <v>9276.0</v>
      </c>
      <c r="B9277" s="2">
        <v>0.4139805902777778</v>
      </c>
      <c r="C9277" s="1" t="s">
        <v>2003</v>
      </c>
      <c r="D9277" s="1" t="s">
        <v>11</v>
      </c>
      <c r="E9277" s="1">
        <v>1470.0</v>
      </c>
      <c r="F9277" s="1" t="s">
        <v>12</v>
      </c>
      <c r="G9277" s="1">
        <v>594.0</v>
      </c>
      <c r="H9277" s="1">
        <v>275.0</v>
      </c>
      <c r="I9277" s="1">
        <v>1470.0</v>
      </c>
      <c r="J9277" s="1">
        <v>0.0</v>
      </c>
    </row>
    <row r="9278">
      <c r="A9278" s="1">
        <v>9277.0</v>
      </c>
      <c r="B9278" s="2">
        <v>0.4139805902777778</v>
      </c>
      <c r="C9278" s="1" t="s">
        <v>2001</v>
      </c>
      <c r="D9278" s="1" t="s">
        <v>11</v>
      </c>
      <c r="E9278" s="1">
        <v>1468.0</v>
      </c>
      <c r="F9278" s="1" t="s">
        <v>12</v>
      </c>
      <c r="G9278" s="1">
        <v>594.0</v>
      </c>
      <c r="H9278" s="1">
        <v>275.0</v>
      </c>
      <c r="I9278" s="1">
        <v>1468.0</v>
      </c>
      <c r="J9278" s="1">
        <v>0.0</v>
      </c>
    </row>
    <row r="9279">
      <c r="A9279" s="1">
        <v>9278.0</v>
      </c>
      <c r="B9279" s="2">
        <v>0.4139806018518518</v>
      </c>
      <c r="C9279" s="1" t="s">
        <v>1335</v>
      </c>
      <c r="D9279" s="1" t="s">
        <v>11</v>
      </c>
      <c r="E9279" s="1">
        <v>1466.0</v>
      </c>
      <c r="F9279" s="1" t="s">
        <v>12</v>
      </c>
      <c r="G9279" s="1">
        <v>594.0</v>
      </c>
      <c r="H9279" s="1">
        <v>275.0</v>
      </c>
      <c r="I9279" s="1">
        <v>1466.0</v>
      </c>
      <c r="J9279" s="1">
        <v>0.0</v>
      </c>
    </row>
    <row r="9280">
      <c r="A9280" s="1">
        <v>9279.0</v>
      </c>
      <c r="B9280" s="2">
        <v>0.41398061342592596</v>
      </c>
      <c r="C9280" s="1" t="s">
        <v>1996</v>
      </c>
      <c r="D9280" s="1" t="s">
        <v>11</v>
      </c>
      <c r="E9280" s="1">
        <v>1464.0</v>
      </c>
      <c r="F9280" s="1" t="s">
        <v>12</v>
      </c>
      <c r="G9280" s="1">
        <v>594.0</v>
      </c>
      <c r="H9280" s="1">
        <v>275.0</v>
      </c>
      <c r="I9280" s="1">
        <v>1464.0</v>
      </c>
      <c r="J9280" s="1">
        <v>0.0</v>
      </c>
    </row>
    <row r="9281">
      <c r="A9281" s="1">
        <v>9280.0</v>
      </c>
      <c r="B9281" s="2">
        <v>0.4139806018518518</v>
      </c>
      <c r="C9281" s="1" t="s">
        <v>1997</v>
      </c>
      <c r="D9281" s="1" t="s">
        <v>11</v>
      </c>
      <c r="E9281" s="1">
        <v>1464.0</v>
      </c>
      <c r="F9281" s="1" t="s">
        <v>12</v>
      </c>
      <c r="G9281" s="1">
        <v>594.0</v>
      </c>
      <c r="H9281" s="1">
        <v>275.0</v>
      </c>
      <c r="I9281" s="1">
        <v>1464.0</v>
      </c>
      <c r="J9281" s="1">
        <v>0.0</v>
      </c>
    </row>
    <row r="9282">
      <c r="A9282" s="1">
        <v>9281.0</v>
      </c>
      <c r="B9282" s="2">
        <v>0.41398056712962966</v>
      </c>
      <c r="C9282" s="1" t="s">
        <v>1383</v>
      </c>
      <c r="D9282" s="1" t="s">
        <v>11</v>
      </c>
      <c r="E9282" s="1">
        <v>1465.0</v>
      </c>
      <c r="F9282" s="1" t="s">
        <v>12</v>
      </c>
      <c r="G9282" s="1">
        <v>594.0</v>
      </c>
      <c r="H9282" s="1">
        <v>275.0</v>
      </c>
      <c r="I9282" s="1">
        <v>1465.0</v>
      </c>
      <c r="J9282" s="1">
        <v>0.0</v>
      </c>
    </row>
    <row r="9283">
      <c r="A9283" s="1">
        <v>9282.0</v>
      </c>
      <c r="B9283" s="2">
        <v>0.4139806018518518</v>
      </c>
      <c r="C9283" s="1" t="s">
        <v>1994</v>
      </c>
      <c r="D9283" s="1" t="s">
        <v>11</v>
      </c>
      <c r="E9283" s="1">
        <v>1461.0</v>
      </c>
      <c r="F9283" s="1" t="s">
        <v>12</v>
      </c>
      <c r="G9283" s="1">
        <v>594.0</v>
      </c>
      <c r="H9283" s="1">
        <v>275.0</v>
      </c>
      <c r="I9283" s="1">
        <v>1461.0</v>
      </c>
      <c r="J9283" s="1">
        <v>0.0</v>
      </c>
    </row>
    <row r="9284">
      <c r="A9284" s="1">
        <v>9283.0</v>
      </c>
      <c r="B9284" s="2">
        <v>0.41398061342592596</v>
      </c>
      <c r="C9284" s="1" t="s">
        <v>1992</v>
      </c>
      <c r="D9284" s="1" t="s">
        <v>11</v>
      </c>
      <c r="E9284" s="1">
        <v>1459.0</v>
      </c>
      <c r="F9284" s="1" t="s">
        <v>12</v>
      </c>
      <c r="G9284" s="1">
        <v>594.0</v>
      </c>
      <c r="H9284" s="1">
        <v>275.0</v>
      </c>
      <c r="I9284" s="1">
        <v>1459.0</v>
      </c>
      <c r="J9284" s="1">
        <v>0.0</v>
      </c>
    </row>
    <row r="9285">
      <c r="A9285" s="1">
        <v>9284.0</v>
      </c>
      <c r="B9285" s="2">
        <v>0.4139805787037037</v>
      </c>
      <c r="C9285" s="1" t="s">
        <v>1362</v>
      </c>
      <c r="D9285" s="1" t="s">
        <v>11</v>
      </c>
      <c r="E9285" s="1">
        <v>1461.0</v>
      </c>
      <c r="F9285" s="1" t="s">
        <v>12</v>
      </c>
      <c r="G9285" s="1">
        <v>594.0</v>
      </c>
      <c r="H9285" s="1">
        <v>275.0</v>
      </c>
      <c r="I9285" s="1">
        <v>1461.0</v>
      </c>
      <c r="J9285" s="1">
        <v>0.0</v>
      </c>
    </row>
    <row r="9286">
      <c r="A9286" s="1">
        <v>9285.0</v>
      </c>
      <c r="B9286" s="2">
        <v>0.4139805787037037</v>
      </c>
      <c r="C9286" s="1" t="s">
        <v>1382</v>
      </c>
      <c r="D9286" s="1" t="s">
        <v>11</v>
      </c>
      <c r="E9286" s="1">
        <v>1460.0</v>
      </c>
      <c r="F9286" s="1" t="s">
        <v>12</v>
      </c>
      <c r="G9286" s="1">
        <v>594.0</v>
      </c>
      <c r="H9286" s="1">
        <v>275.0</v>
      </c>
      <c r="I9286" s="1">
        <v>1460.0</v>
      </c>
      <c r="J9286" s="1">
        <v>0.0</v>
      </c>
    </row>
    <row r="9287">
      <c r="A9287" s="1">
        <v>9286.0</v>
      </c>
      <c r="B9287" s="2">
        <v>0.4139805787037037</v>
      </c>
      <c r="C9287" s="1" t="s">
        <v>1361</v>
      </c>
      <c r="D9287" s="1" t="s">
        <v>11</v>
      </c>
      <c r="E9287" s="1">
        <v>1459.0</v>
      </c>
      <c r="F9287" s="1" t="s">
        <v>12</v>
      </c>
      <c r="G9287" s="1">
        <v>594.0</v>
      </c>
      <c r="H9287" s="1">
        <v>275.0</v>
      </c>
      <c r="I9287" s="1">
        <v>1459.0</v>
      </c>
      <c r="J9287" s="1">
        <v>0.0</v>
      </c>
    </row>
    <row r="9288">
      <c r="A9288" s="1">
        <v>9287.0</v>
      </c>
      <c r="B9288" s="2">
        <v>0.4139805787037037</v>
      </c>
      <c r="C9288" s="1" t="s">
        <v>1425</v>
      </c>
      <c r="D9288" s="1" t="s">
        <v>11</v>
      </c>
      <c r="E9288" s="1">
        <v>1457.0</v>
      </c>
      <c r="F9288" s="1" t="s">
        <v>12</v>
      </c>
      <c r="G9288" s="1">
        <v>594.0</v>
      </c>
      <c r="H9288" s="1">
        <v>275.0</v>
      </c>
      <c r="I9288" s="1">
        <v>1457.0</v>
      </c>
      <c r="J9288" s="1">
        <v>0.0</v>
      </c>
    </row>
    <row r="9289">
      <c r="A9289" s="1">
        <v>9288.0</v>
      </c>
      <c r="B9289" s="2">
        <v>0.4139805787037037</v>
      </c>
      <c r="C9289" s="1" t="s">
        <v>1359</v>
      </c>
      <c r="D9289" s="1" t="s">
        <v>11</v>
      </c>
      <c r="E9289" s="1">
        <v>1456.0</v>
      </c>
      <c r="F9289" s="1" t="s">
        <v>12</v>
      </c>
      <c r="G9289" s="1">
        <v>594.0</v>
      </c>
      <c r="H9289" s="1">
        <v>275.0</v>
      </c>
      <c r="I9289" s="1">
        <v>1456.0</v>
      </c>
      <c r="J9289" s="1">
        <v>0.0</v>
      </c>
    </row>
    <row r="9290">
      <c r="A9290" s="1">
        <v>9289.0</v>
      </c>
      <c r="B9290" s="2">
        <v>0.41398056712962966</v>
      </c>
      <c r="C9290" s="1" t="s">
        <v>1385</v>
      </c>
      <c r="D9290" s="1" t="s">
        <v>11</v>
      </c>
      <c r="E9290" s="1">
        <v>1456.0</v>
      </c>
      <c r="F9290" s="1" t="s">
        <v>12</v>
      </c>
      <c r="G9290" s="1">
        <v>594.0</v>
      </c>
      <c r="H9290" s="1">
        <v>275.0</v>
      </c>
      <c r="I9290" s="1">
        <v>1456.0</v>
      </c>
      <c r="J9290" s="1">
        <v>0.0</v>
      </c>
    </row>
    <row r="9291">
      <c r="A9291" s="1">
        <v>9290.0</v>
      </c>
      <c r="B9291" s="2">
        <v>0.41398056712962966</v>
      </c>
      <c r="C9291" s="1" t="s">
        <v>1364</v>
      </c>
      <c r="D9291" s="1" t="s">
        <v>11</v>
      </c>
      <c r="E9291" s="1">
        <v>1455.0</v>
      </c>
      <c r="F9291" s="1" t="s">
        <v>12</v>
      </c>
      <c r="G9291" s="1">
        <v>594.0</v>
      </c>
      <c r="H9291" s="1">
        <v>275.0</v>
      </c>
      <c r="I9291" s="1">
        <v>1455.0</v>
      </c>
      <c r="J9291" s="1">
        <v>0.0</v>
      </c>
    </row>
    <row r="9292">
      <c r="A9292" s="1">
        <v>9291.0</v>
      </c>
      <c r="B9292" s="2">
        <v>0.41398013888888885</v>
      </c>
      <c r="C9292" s="1" t="s">
        <v>1400</v>
      </c>
      <c r="D9292" s="1" t="s">
        <v>11</v>
      </c>
      <c r="E9292" s="1">
        <v>1490.0</v>
      </c>
      <c r="F9292" s="1" t="s">
        <v>12</v>
      </c>
      <c r="G9292" s="1">
        <v>594.0</v>
      </c>
      <c r="H9292" s="1">
        <v>275.0</v>
      </c>
      <c r="I9292" s="1">
        <v>1490.0</v>
      </c>
      <c r="J9292" s="1">
        <v>0.0</v>
      </c>
    </row>
    <row r="9293">
      <c r="A9293" s="1">
        <v>9292.0</v>
      </c>
      <c r="B9293" s="2">
        <v>0.4139801273148148</v>
      </c>
      <c r="C9293" s="1" t="s">
        <v>1995</v>
      </c>
      <c r="D9293" s="1" t="s">
        <v>11</v>
      </c>
      <c r="E9293" s="1">
        <v>1490.0</v>
      </c>
      <c r="F9293" s="1" t="s">
        <v>12</v>
      </c>
      <c r="G9293" s="1">
        <v>594.0</v>
      </c>
      <c r="H9293" s="1">
        <v>275.0</v>
      </c>
      <c r="I9293" s="1">
        <v>1490.0</v>
      </c>
      <c r="J9293" s="1">
        <v>0.0</v>
      </c>
    </row>
    <row r="9294">
      <c r="A9294" s="1">
        <v>9293.0</v>
      </c>
      <c r="B9294" s="2">
        <v>0.4139801041666667</v>
      </c>
      <c r="C9294" s="1" t="s">
        <v>1993</v>
      </c>
      <c r="D9294" s="1" t="s">
        <v>11</v>
      </c>
      <c r="E9294" s="1">
        <v>1491.0</v>
      </c>
      <c r="F9294" s="1" t="s">
        <v>12</v>
      </c>
      <c r="G9294" s="1">
        <v>594.0</v>
      </c>
      <c r="H9294" s="1">
        <v>275.0</v>
      </c>
      <c r="I9294" s="1">
        <v>1491.0</v>
      </c>
      <c r="J9294" s="1">
        <v>0.0</v>
      </c>
    </row>
    <row r="9295">
      <c r="A9295" s="1">
        <v>9294.0</v>
      </c>
      <c r="B9295" s="2">
        <v>0.4139800810185185</v>
      </c>
      <c r="C9295" s="1" t="s">
        <v>1396</v>
      </c>
      <c r="D9295" s="1" t="s">
        <v>11</v>
      </c>
      <c r="E9295" s="1">
        <v>1491.0</v>
      </c>
      <c r="F9295" s="1" t="s">
        <v>12</v>
      </c>
      <c r="G9295" s="1">
        <v>594.0</v>
      </c>
      <c r="H9295" s="1">
        <v>275.0</v>
      </c>
      <c r="I9295" s="1">
        <v>1491.0</v>
      </c>
      <c r="J9295" s="1">
        <v>0.0</v>
      </c>
    </row>
    <row r="9296">
      <c r="A9296" s="1">
        <v>9295.0</v>
      </c>
      <c r="B9296" s="2">
        <v>0.41398006944444443</v>
      </c>
      <c r="C9296" s="1" t="s">
        <v>1355</v>
      </c>
      <c r="D9296" s="1" t="s">
        <v>11</v>
      </c>
      <c r="E9296" s="1">
        <v>1491.0</v>
      </c>
      <c r="F9296" s="1" t="s">
        <v>12</v>
      </c>
      <c r="G9296" s="1">
        <v>594.0</v>
      </c>
      <c r="H9296" s="1">
        <v>275.0</v>
      </c>
      <c r="I9296" s="1">
        <v>1491.0</v>
      </c>
      <c r="J9296" s="1">
        <v>0.0</v>
      </c>
    </row>
    <row r="9297">
      <c r="A9297" s="1">
        <v>9296.0</v>
      </c>
      <c r="B9297" s="2">
        <v>0.41398004629629626</v>
      </c>
      <c r="C9297" s="1" t="s">
        <v>1394</v>
      </c>
      <c r="D9297" s="1" t="s">
        <v>11</v>
      </c>
      <c r="E9297" s="1">
        <v>1492.0</v>
      </c>
      <c r="F9297" s="1" t="s">
        <v>12</v>
      </c>
      <c r="G9297" s="1">
        <v>594.0</v>
      </c>
      <c r="H9297" s="1">
        <v>275.0</v>
      </c>
      <c r="I9297" s="1">
        <v>1492.0</v>
      </c>
      <c r="J9297" s="1">
        <v>0.0</v>
      </c>
    </row>
    <row r="9298">
      <c r="A9298" s="1">
        <v>9297.0</v>
      </c>
      <c r="B9298" s="2">
        <v>0.4139800347222222</v>
      </c>
      <c r="C9298" s="1" t="s">
        <v>1354</v>
      </c>
      <c r="D9298" s="1" t="s">
        <v>11</v>
      </c>
      <c r="E9298" s="1">
        <v>1491.0</v>
      </c>
      <c r="F9298" s="1" t="s">
        <v>12</v>
      </c>
      <c r="G9298" s="1">
        <v>594.0</v>
      </c>
      <c r="H9298" s="1">
        <v>275.0</v>
      </c>
      <c r="I9298" s="1">
        <v>1491.0</v>
      </c>
      <c r="J9298" s="1">
        <v>0.0</v>
      </c>
    </row>
    <row r="9299">
      <c r="A9299" s="1">
        <v>9298.0</v>
      </c>
      <c r="B9299" s="2">
        <v>0.41397979166666665</v>
      </c>
      <c r="C9299" s="1" t="s">
        <v>1381</v>
      </c>
      <c r="D9299" s="1" t="s">
        <v>11</v>
      </c>
      <c r="E9299" s="1">
        <v>1511.0</v>
      </c>
      <c r="F9299" s="1" t="s">
        <v>12</v>
      </c>
      <c r="G9299" s="1">
        <v>594.0</v>
      </c>
      <c r="H9299" s="1">
        <v>275.0</v>
      </c>
      <c r="I9299" s="1">
        <v>1511.0</v>
      </c>
      <c r="J9299" s="1">
        <v>0.0</v>
      </c>
    </row>
    <row r="9300">
      <c r="A9300" s="1">
        <v>9299.0</v>
      </c>
      <c r="B9300" s="2">
        <v>0.41397979166666665</v>
      </c>
      <c r="C9300" s="1" t="s">
        <v>1384</v>
      </c>
      <c r="D9300" s="1" t="s">
        <v>11</v>
      </c>
      <c r="E9300" s="1">
        <v>1510.0</v>
      </c>
      <c r="F9300" s="1" t="s">
        <v>12</v>
      </c>
      <c r="G9300" s="1">
        <v>594.0</v>
      </c>
      <c r="H9300" s="1">
        <v>275.0</v>
      </c>
      <c r="I9300" s="1">
        <v>1510.0</v>
      </c>
      <c r="J9300" s="1">
        <v>0.0</v>
      </c>
    </row>
    <row r="9301">
      <c r="A9301" s="1">
        <v>9300.0</v>
      </c>
      <c r="B9301" s="2">
        <v>0.4139798032407408</v>
      </c>
      <c r="C9301" s="1" t="s">
        <v>1398</v>
      </c>
      <c r="D9301" s="1" t="s">
        <v>11</v>
      </c>
      <c r="E9301" s="1">
        <v>1508.0</v>
      </c>
      <c r="F9301" s="1" t="s">
        <v>12</v>
      </c>
      <c r="G9301" s="1">
        <v>594.0</v>
      </c>
      <c r="H9301" s="1">
        <v>275.0</v>
      </c>
      <c r="I9301" s="1">
        <v>1508.0</v>
      </c>
      <c r="J9301" s="1">
        <v>0.0</v>
      </c>
    </row>
    <row r="9302">
      <c r="A9302" s="1">
        <v>9301.0</v>
      </c>
      <c r="B9302" s="2">
        <v>0.4139798032407408</v>
      </c>
      <c r="C9302" s="1" t="s">
        <v>1257</v>
      </c>
      <c r="D9302" s="1" t="s">
        <v>11</v>
      </c>
      <c r="E9302" s="1">
        <v>1507.0</v>
      </c>
      <c r="F9302" s="1" t="s">
        <v>12</v>
      </c>
      <c r="G9302" s="1">
        <v>594.0</v>
      </c>
      <c r="H9302" s="1">
        <v>275.0</v>
      </c>
      <c r="I9302" s="1">
        <v>1507.0</v>
      </c>
      <c r="J9302" s="1">
        <v>0.0</v>
      </c>
    </row>
    <row r="9303">
      <c r="A9303" s="1">
        <v>9302.0</v>
      </c>
      <c r="B9303" s="2">
        <v>0.4139798032407408</v>
      </c>
      <c r="C9303" s="1" t="s">
        <v>1194</v>
      </c>
      <c r="D9303" s="1" t="s">
        <v>11</v>
      </c>
      <c r="E9303" s="1">
        <v>1506.0</v>
      </c>
      <c r="F9303" s="1" t="s">
        <v>12</v>
      </c>
      <c r="G9303" s="1">
        <v>594.0</v>
      </c>
      <c r="H9303" s="1">
        <v>275.0</v>
      </c>
      <c r="I9303" s="1">
        <v>1506.0</v>
      </c>
      <c r="J9303" s="1">
        <v>0.0</v>
      </c>
    </row>
    <row r="9304">
      <c r="A9304" s="1">
        <v>9303.0</v>
      </c>
      <c r="B9304" s="2">
        <v>0.41397981481481483</v>
      </c>
      <c r="C9304" s="1" t="s">
        <v>1195</v>
      </c>
      <c r="D9304" s="1" t="s">
        <v>11</v>
      </c>
      <c r="E9304" s="1">
        <v>1504.0</v>
      </c>
      <c r="F9304" s="1" t="s">
        <v>12</v>
      </c>
      <c r="G9304" s="1">
        <v>594.0</v>
      </c>
      <c r="H9304" s="1">
        <v>275.0</v>
      </c>
      <c r="I9304" s="1">
        <v>1504.0</v>
      </c>
      <c r="J9304" s="1">
        <v>0.0</v>
      </c>
    </row>
    <row r="9305">
      <c r="A9305" s="1">
        <v>9304.0</v>
      </c>
      <c r="B9305" s="2">
        <v>0.41397981481481483</v>
      </c>
      <c r="C9305" s="1" t="s">
        <v>1196</v>
      </c>
      <c r="D9305" s="1" t="s">
        <v>11</v>
      </c>
      <c r="E9305" s="1">
        <v>1503.0</v>
      </c>
      <c r="F9305" s="1" t="s">
        <v>12</v>
      </c>
      <c r="G9305" s="1">
        <v>594.0</v>
      </c>
      <c r="H9305" s="1">
        <v>275.0</v>
      </c>
      <c r="I9305" s="1">
        <v>1503.0</v>
      </c>
      <c r="J9305" s="1">
        <v>0.0</v>
      </c>
    </row>
    <row r="9306">
      <c r="A9306" s="1">
        <v>9305.0</v>
      </c>
      <c r="B9306" s="2">
        <v>0.4139798032407408</v>
      </c>
      <c r="C9306" s="1" t="s">
        <v>1258</v>
      </c>
      <c r="D9306" s="1" t="s">
        <v>11</v>
      </c>
      <c r="E9306" s="1">
        <v>1502.0</v>
      </c>
      <c r="F9306" s="1" t="s">
        <v>12</v>
      </c>
      <c r="G9306" s="1">
        <v>594.0</v>
      </c>
      <c r="H9306" s="1">
        <v>275.0</v>
      </c>
      <c r="I9306" s="1">
        <v>1502.0</v>
      </c>
      <c r="J9306" s="1">
        <v>0.0</v>
      </c>
    </row>
    <row r="9307">
      <c r="A9307" s="1">
        <v>9306.0</v>
      </c>
      <c r="B9307" s="2">
        <v>0.4139798611111111</v>
      </c>
      <c r="C9307" s="1" t="s">
        <v>1230</v>
      </c>
      <c r="D9307" s="1" t="s">
        <v>11</v>
      </c>
      <c r="E9307" s="1">
        <v>1496.0</v>
      </c>
      <c r="F9307" s="1" t="s">
        <v>12</v>
      </c>
      <c r="G9307" s="1">
        <v>594.0</v>
      </c>
      <c r="H9307" s="1">
        <v>275.0</v>
      </c>
      <c r="I9307" s="1">
        <v>1496.0</v>
      </c>
      <c r="J9307" s="1">
        <v>0.0</v>
      </c>
    </row>
    <row r="9308">
      <c r="A9308" s="1">
        <v>9307.0</v>
      </c>
      <c r="B9308" s="2">
        <v>0.41397981481481483</v>
      </c>
      <c r="C9308" s="1" t="s">
        <v>1259</v>
      </c>
      <c r="D9308" s="1" t="s">
        <v>11</v>
      </c>
      <c r="E9308" s="1">
        <v>1499.0</v>
      </c>
      <c r="F9308" s="1" t="s">
        <v>12</v>
      </c>
      <c r="G9308" s="1">
        <v>594.0</v>
      </c>
      <c r="H9308" s="1">
        <v>275.0</v>
      </c>
      <c r="I9308" s="1">
        <v>1499.0</v>
      </c>
      <c r="J9308" s="1">
        <v>0.0</v>
      </c>
    </row>
    <row r="9309">
      <c r="A9309" s="1">
        <v>9308.0</v>
      </c>
      <c r="B9309" s="2">
        <v>0.4139798611111111</v>
      </c>
      <c r="C9309" s="1" t="s">
        <v>1233</v>
      </c>
      <c r="D9309" s="1" t="s">
        <v>11</v>
      </c>
      <c r="E9309" s="1">
        <v>1494.0</v>
      </c>
      <c r="F9309" s="1" t="s">
        <v>12</v>
      </c>
      <c r="G9309" s="1">
        <v>594.0</v>
      </c>
      <c r="H9309" s="1">
        <v>275.0</v>
      </c>
      <c r="I9309" s="1">
        <v>1494.0</v>
      </c>
      <c r="J9309" s="1">
        <v>0.0</v>
      </c>
    </row>
    <row r="9310">
      <c r="A9310" s="1">
        <v>9309.0</v>
      </c>
      <c r="B9310" s="2">
        <v>0.4139798611111111</v>
      </c>
      <c r="C9310" s="1" t="s">
        <v>1234</v>
      </c>
      <c r="D9310" s="1" t="s">
        <v>11</v>
      </c>
      <c r="E9310" s="1">
        <v>1492.0</v>
      </c>
      <c r="F9310" s="1" t="s">
        <v>12</v>
      </c>
      <c r="G9310" s="1">
        <v>594.0</v>
      </c>
      <c r="H9310" s="1">
        <v>275.0</v>
      </c>
      <c r="I9310" s="1">
        <v>1492.0</v>
      </c>
      <c r="J9310" s="1">
        <v>0.0</v>
      </c>
    </row>
    <row r="9311">
      <c r="A9311" s="1">
        <v>9310.0</v>
      </c>
      <c r="B9311" s="2">
        <v>0.41397981481481483</v>
      </c>
      <c r="C9311" s="1" t="s">
        <v>1260</v>
      </c>
      <c r="D9311" s="1" t="s">
        <v>11</v>
      </c>
      <c r="E9311" s="1">
        <v>1495.0</v>
      </c>
      <c r="F9311" s="1" t="s">
        <v>12</v>
      </c>
      <c r="G9311" s="1">
        <v>594.0</v>
      </c>
      <c r="H9311" s="1">
        <v>275.0</v>
      </c>
      <c r="I9311" s="1">
        <v>1495.0</v>
      </c>
      <c r="J9311" s="1">
        <v>0.0</v>
      </c>
    </row>
    <row r="9312">
      <c r="A9312" s="1">
        <v>9311.0</v>
      </c>
      <c r="B9312" s="2">
        <v>0.4139798611111111</v>
      </c>
      <c r="C9312" s="1" t="s">
        <v>1237</v>
      </c>
      <c r="D9312" s="1" t="s">
        <v>11</v>
      </c>
      <c r="E9312" s="1">
        <v>1490.0</v>
      </c>
      <c r="F9312" s="1" t="s">
        <v>12</v>
      </c>
      <c r="G9312" s="1">
        <v>594.0</v>
      </c>
      <c r="H9312" s="1">
        <v>275.0</v>
      </c>
      <c r="I9312" s="1">
        <v>1490.0</v>
      </c>
      <c r="J9312" s="1">
        <v>0.0</v>
      </c>
    </row>
    <row r="9313">
      <c r="A9313" s="1">
        <v>9312.0</v>
      </c>
      <c r="B9313" s="2">
        <v>0.4139798611111111</v>
      </c>
      <c r="C9313" s="1" t="s">
        <v>1235</v>
      </c>
      <c r="D9313" s="1" t="s">
        <v>11</v>
      </c>
      <c r="E9313" s="1">
        <v>1489.0</v>
      </c>
      <c r="F9313" s="1" t="s">
        <v>12</v>
      </c>
      <c r="G9313" s="1">
        <v>594.0</v>
      </c>
      <c r="H9313" s="1">
        <v>275.0</v>
      </c>
      <c r="I9313" s="1">
        <v>1489.0</v>
      </c>
      <c r="J9313" s="1">
        <v>0.0</v>
      </c>
    </row>
    <row r="9314">
      <c r="A9314" s="1">
        <v>9313.0</v>
      </c>
      <c r="B9314" s="2">
        <v>0.41397981481481483</v>
      </c>
      <c r="C9314" s="1" t="s">
        <v>1262</v>
      </c>
      <c r="D9314" s="1" t="s">
        <v>11</v>
      </c>
      <c r="E9314" s="1">
        <v>1492.0</v>
      </c>
      <c r="F9314" s="1" t="s">
        <v>12</v>
      </c>
      <c r="G9314" s="1">
        <v>594.0</v>
      </c>
      <c r="H9314" s="1">
        <v>275.0</v>
      </c>
      <c r="I9314" s="1">
        <v>1492.0</v>
      </c>
      <c r="J9314" s="1">
        <v>0.0</v>
      </c>
    </row>
    <row r="9315">
      <c r="A9315" s="1">
        <v>9314.0</v>
      </c>
      <c r="B9315" s="2">
        <v>0.41397987268518516</v>
      </c>
      <c r="C9315" s="1" t="s">
        <v>1239</v>
      </c>
      <c r="D9315" s="1" t="s">
        <v>11</v>
      </c>
      <c r="E9315" s="1">
        <v>1485.0</v>
      </c>
      <c r="F9315" s="1" t="s">
        <v>12</v>
      </c>
      <c r="G9315" s="1">
        <v>594.0</v>
      </c>
      <c r="H9315" s="1">
        <v>275.0</v>
      </c>
      <c r="I9315" s="1">
        <v>1485.0</v>
      </c>
      <c r="J9315" s="1">
        <v>0.0</v>
      </c>
    </row>
    <row r="9316">
      <c r="A9316" s="1">
        <v>9315.0</v>
      </c>
      <c r="B9316" s="2">
        <v>0.41397987268518516</v>
      </c>
      <c r="C9316" s="1" t="s">
        <v>1240</v>
      </c>
      <c r="D9316" s="1" t="s">
        <v>11</v>
      </c>
      <c r="E9316" s="1">
        <v>1484.0</v>
      </c>
      <c r="F9316" s="1" t="s">
        <v>12</v>
      </c>
      <c r="G9316" s="1">
        <v>594.0</v>
      </c>
      <c r="H9316" s="1">
        <v>275.0</v>
      </c>
      <c r="I9316" s="1">
        <v>1484.0</v>
      </c>
      <c r="J9316" s="1">
        <v>0.0</v>
      </c>
    </row>
    <row r="9317">
      <c r="A9317" s="1">
        <v>9316.0</v>
      </c>
      <c r="B9317" s="2">
        <v>0.4139798611111111</v>
      </c>
      <c r="C9317" s="1" t="s">
        <v>1265</v>
      </c>
      <c r="D9317" s="1" t="s">
        <v>11</v>
      </c>
      <c r="E9317" s="1">
        <v>1484.0</v>
      </c>
      <c r="F9317" s="1" t="s">
        <v>12</v>
      </c>
      <c r="G9317" s="1">
        <v>594.0</v>
      </c>
      <c r="H9317" s="1">
        <v>275.0</v>
      </c>
      <c r="I9317" s="1">
        <v>1484.0</v>
      </c>
      <c r="J9317" s="1">
        <v>0.0</v>
      </c>
    </row>
    <row r="9318">
      <c r="A9318" s="1">
        <v>9317.0</v>
      </c>
      <c r="B9318" s="2">
        <v>0.41397987268518516</v>
      </c>
      <c r="C9318" s="1" t="s">
        <v>1244</v>
      </c>
      <c r="D9318" s="1" t="s">
        <v>11</v>
      </c>
      <c r="E9318" s="1">
        <v>1482.0</v>
      </c>
      <c r="F9318" s="1" t="s">
        <v>12</v>
      </c>
      <c r="G9318" s="1">
        <v>594.0</v>
      </c>
      <c r="H9318" s="1">
        <v>275.0</v>
      </c>
      <c r="I9318" s="1">
        <v>1482.0</v>
      </c>
      <c r="J9318" s="1">
        <v>0.0</v>
      </c>
    </row>
    <row r="9319">
      <c r="A9319" s="1">
        <v>9318.0</v>
      </c>
      <c r="B9319" s="2">
        <v>0.41397979166666665</v>
      </c>
      <c r="C9319" s="1" t="s">
        <v>1245</v>
      </c>
      <c r="D9319" s="1" t="s">
        <v>11</v>
      </c>
      <c r="E9319" s="1">
        <v>1488.0</v>
      </c>
      <c r="F9319" s="1" t="s">
        <v>12</v>
      </c>
      <c r="G9319" s="1">
        <v>594.0</v>
      </c>
      <c r="H9319" s="1">
        <v>275.0</v>
      </c>
      <c r="I9319" s="1">
        <v>1488.0</v>
      </c>
      <c r="J9319" s="1">
        <v>0.0</v>
      </c>
    </row>
    <row r="9320">
      <c r="A9320" s="1">
        <v>9319.0</v>
      </c>
      <c r="B9320" s="2">
        <v>0.4139798611111111</v>
      </c>
      <c r="C9320" s="1" t="s">
        <v>1266</v>
      </c>
      <c r="D9320" s="1" t="s">
        <v>11</v>
      </c>
      <c r="E9320" s="1">
        <v>1480.0</v>
      </c>
      <c r="F9320" s="1" t="s">
        <v>12</v>
      </c>
      <c r="G9320" s="1">
        <v>594.0</v>
      </c>
      <c r="H9320" s="1">
        <v>275.0</v>
      </c>
      <c r="I9320" s="1">
        <v>1480.0</v>
      </c>
      <c r="J9320" s="1">
        <v>0.0</v>
      </c>
    </row>
    <row r="9321">
      <c r="A9321" s="1">
        <v>9320.0</v>
      </c>
      <c r="B9321" s="2">
        <v>0.41397976851851853</v>
      </c>
      <c r="C9321" s="1" t="s">
        <v>1350</v>
      </c>
      <c r="D9321" s="1" t="s">
        <v>11</v>
      </c>
      <c r="E9321" s="1">
        <v>1487.0</v>
      </c>
      <c r="F9321" s="1" t="s">
        <v>12</v>
      </c>
      <c r="G9321" s="1">
        <v>594.0</v>
      </c>
      <c r="H9321" s="1">
        <v>275.0</v>
      </c>
      <c r="I9321" s="1">
        <v>1487.0</v>
      </c>
      <c r="J9321" s="1">
        <v>0.0</v>
      </c>
    </row>
    <row r="9322">
      <c r="A9322" s="1">
        <v>9321.0</v>
      </c>
      <c r="B9322" s="2">
        <v>0.4139797800925926</v>
      </c>
      <c r="C9322" s="1" t="s">
        <v>1347</v>
      </c>
      <c r="D9322" s="1" t="s">
        <v>11</v>
      </c>
      <c r="E9322" s="1">
        <v>1484.0</v>
      </c>
      <c r="F9322" s="1" t="s">
        <v>12</v>
      </c>
      <c r="G9322" s="1">
        <v>594.0</v>
      </c>
      <c r="H9322" s="1">
        <v>275.0</v>
      </c>
      <c r="I9322" s="1">
        <v>1484.0</v>
      </c>
      <c r="J9322" s="1">
        <v>0.0</v>
      </c>
    </row>
    <row r="9323">
      <c r="A9323" s="1">
        <v>9322.0</v>
      </c>
      <c r="B9323" s="2">
        <v>0.4139798611111111</v>
      </c>
      <c r="C9323" s="1" t="s">
        <v>1268</v>
      </c>
      <c r="D9323" s="1" t="s">
        <v>11</v>
      </c>
      <c r="E9323" s="1">
        <v>1476.0</v>
      </c>
      <c r="F9323" s="1" t="s">
        <v>12</v>
      </c>
      <c r="G9323" s="1">
        <v>594.0</v>
      </c>
      <c r="H9323" s="1">
        <v>275.0</v>
      </c>
      <c r="I9323" s="1">
        <v>1476.0</v>
      </c>
      <c r="J9323" s="1">
        <v>0.0</v>
      </c>
    </row>
    <row r="9324">
      <c r="A9324" s="1">
        <v>9323.0</v>
      </c>
      <c r="B9324" s="2">
        <v>0.41397979166666665</v>
      </c>
      <c r="C9324" s="1" t="s">
        <v>1399</v>
      </c>
      <c r="D9324" s="1" t="s">
        <v>11</v>
      </c>
      <c r="E9324" s="1">
        <v>1481.0</v>
      </c>
      <c r="F9324" s="1" t="s">
        <v>12</v>
      </c>
      <c r="G9324" s="1">
        <v>594.0</v>
      </c>
      <c r="H9324" s="1">
        <v>275.0</v>
      </c>
      <c r="I9324" s="1">
        <v>1481.0</v>
      </c>
      <c r="J9324" s="1">
        <v>0.0</v>
      </c>
    </row>
    <row r="9325">
      <c r="A9325" s="1">
        <v>9324.0</v>
      </c>
      <c r="B9325" s="2">
        <v>0.41397987268518516</v>
      </c>
      <c r="C9325" s="1" t="s">
        <v>1271</v>
      </c>
      <c r="D9325" s="1" t="s">
        <v>11</v>
      </c>
      <c r="E9325" s="1">
        <v>1472.0</v>
      </c>
      <c r="F9325" s="1" t="s">
        <v>12</v>
      </c>
      <c r="G9325" s="1">
        <v>594.0</v>
      </c>
      <c r="H9325" s="1">
        <v>275.0</v>
      </c>
      <c r="I9325" s="1">
        <v>1472.0</v>
      </c>
      <c r="J9325" s="1">
        <v>0.0</v>
      </c>
    </row>
    <row r="9326">
      <c r="A9326" s="1">
        <v>9325.0</v>
      </c>
      <c r="B9326" s="2">
        <v>0.41397979166666665</v>
      </c>
      <c r="C9326" s="1" t="s">
        <v>1397</v>
      </c>
      <c r="D9326" s="1" t="s">
        <v>11</v>
      </c>
      <c r="E9326" s="1">
        <v>1478.0</v>
      </c>
      <c r="F9326" s="1" t="s">
        <v>12</v>
      </c>
      <c r="G9326" s="1">
        <v>594.0</v>
      </c>
      <c r="H9326" s="1">
        <v>275.0</v>
      </c>
      <c r="I9326" s="1">
        <v>1478.0</v>
      </c>
      <c r="J9326" s="1">
        <v>0.0</v>
      </c>
    </row>
    <row r="9327">
      <c r="A9327" s="1">
        <v>9326.0</v>
      </c>
      <c r="B9327" s="2">
        <v>0.41397987268518516</v>
      </c>
      <c r="C9327" s="1" t="s">
        <v>1273</v>
      </c>
      <c r="D9327" s="1" t="s">
        <v>11</v>
      </c>
      <c r="E9327" s="1">
        <v>1470.0</v>
      </c>
      <c r="F9327" s="1" t="s">
        <v>12</v>
      </c>
      <c r="G9327" s="1">
        <v>594.0</v>
      </c>
      <c r="H9327" s="1">
        <v>275.0</v>
      </c>
      <c r="I9327" s="1">
        <v>1470.0</v>
      </c>
      <c r="J9327" s="1">
        <v>0.0</v>
      </c>
    </row>
    <row r="9328">
      <c r="A9328" s="1">
        <v>9327.0</v>
      </c>
      <c r="B9328" s="2">
        <v>0.41397979166666665</v>
      </c>
      <c r="C9328" s="1" t="s">
        <v>1393</v>
      </c>
      <c r="D9328" s="1" t="s">
        <v>11</v>
      </c>
      <c r="E9328" s="1">
        <v>1475.0</v>
      </c>
      <c r="F9328" s="1" t="s">
        <v>12</v>
      </c>
      <c r="G9328" s="1">
        <v>594.0</v>
      </c>
      <c r="H9328" s="1">
        <v>275.0</v>
      </c>
      <c r="I9328" s="1">
        <v>1475.0</v>
      </c>
      <c r="J9328" s="1">
        <v>0.0</v>
      </c>
    </row>
    <row r="9329">
      <c r="A9329" s="1">
        <v>9328.0</v>
      </c>
      <c r="B9329" s="2">
        <v>0.41397979166666665</v>
      </c>
      <c r="C9329" s="1" t="s">
        <v>1395</v>
      </c>
      <c r="D9329" s="1" t="s">
        <v>11</v>
      </c>
      <c r="E9329" s="1">
        <v>1474.0</v>
      </c>
      <c r="F9329" s="1" t="s">
        <v>12</v>
      </c>
      <c r="G9329" s="1">
        <v>594.0</v>
      </c>
      <c r="H9329" s="1">
        <v>275.0</v>
      </c>
      <c r="I9329" s="1">
        <v>1474.0</v>
      </c>
      <c r="J9329" s="1">
        <v>0.0</v>
      </c>
    </row>
    <row r="9330">
      <c r="A9330" s="1">
        <v>9329.0</v>
      </c>
      <c r="B9330" s="2">
        <v>0.41397976851851853</v>
      </c>
      <c r="C9330" s="1" t="s">
        <v>1392</v>
      </c>
      <c r="D9330" s="1" t="s">
        <v>11</v>
      </c>
      <c r="E9330" s="1">
        <v>1474.0</v>
      </c>
      <c r="F9330" s="1" t="s">
        <v>12</v>
      </c>
      <c r="G9330" s="1">
        <v>594.0</v>
      </c>
      <c r="H9330" s="1">
        <v>275.0</v>
      </c>
      <c r="I9330" s="1">
        <v>1474.0</v>
      </c>
      <c r="J9330" s="1">
        <v>0.0</v>
      </c>
    </row>
    <row r="9331">
      <c r="A9331" s="1">
        <v>9330.0</v>
      </c>
      <c r="B9331" s="2">
        <v>0.4139798032407408</v>
      </c>
      <c r="C9331" s="1" t="s">
        <v>1391</v>
      </c>
      <c r="D9331" s="1" t="s">
        <v>11</v>
      </c>
      <c r="E9331" s="1">
        <v>1469.0</v>
      </c>
      <c r="F9331" s="1" t="s">
        <v>12</v>
      </c>
      <c r="G9331" s="1">
        <v>594.0</v>
      </c>
      <c r="H9331" s="1">
        <v>275.0</v>
      </c>
      <c r="I9331" s="1">
        <v>1469.0</v>
      </c>
      <c r="J9331" s="1">
        <v>0.0</v>
      </c>
    </row>
    <row r="9332">
      <c r="A9332" s="1">
        <v>9331.0</v>
      </c>
      <c r="B9332" s="2">
        <v>0.4139798032407408</v>
      </c>
      <c r="C9332" s="1" t="s">
        <v>1357</v>
      </c>
      <c r="D9332" s="1" t="s">
        <v>11</v>
      </c>
      <c r="E9332" s="1">
        <v>1468.0</v>
      </c>
      <c r="F9332" s="1" t="s">
        <v>12</v>
      </c>
      <c r="G9332" s="1">
        <v>594.0</v>
      </c>
      <c r="H9332" s="1">
        <v>275.0</v>
      </c>
      <c r="I9332" s="1">
        <v>1468.0</v>
      </c>
      <c r="J9332" s="1">
        <v>0.0</v>
      </c>
    </row>
    <row r="9333">
      <c r="A9333" s="1">
        <v>9332.0</v>
      </c>
      <c r="B9333" s="2">
        <v>0.4139797800925926</v>
      </c>
      <c r="C9333" s="1" t="s">
        <v>1390</v>
      </c>
      <c r="D9333" s="1" t="s">
        <v>11</v>
      </c>
      <c r="E9333" s="1">
        <v>1468.0</v>
      </c>
      <c r="F9333" s="1" t="s">
        <v>12</v>
      </c>
      <c r="G9333" s="1">
        <v>594.0</v>
      </c>
      <c r="H9333" s="1">
        <v>275.0</v>
      </c>
      <c r="I9333" s="1">
        <v>1468.0</v>
      </c>
      <c r="J9333" s="1">
        <v>0.0</v>
      </c>
    </row>
    <row r="9334">
      <c r="A9334" s="1">
        <v>9333.0</v>
      </c>
      <c r="B9334" s="2">
        <v>0.4139798032407408</v>
      </c>
      <c r="C9334" s="1" t="s">
        <v>1991</v>
      </c>
      <c r="D9334" s="1" t="s">
        <v>11</v>
      </c>
      <c r="E9334" s="1">
        <v>1465.0</v>
      </c>
      <c r="F9334" s="1" t="s">
        <v>12</v>
      </c>
      <c r="G9334" s="1">
        <v>594.0</v>
      </c>
      <c r="H9334" s="1">
        <v>275.0</v>
      </c>
      <c r="I9334" s="1">
        <v>1465.0</v>
      </c>
      <c r="J9334" s="1">
        <v>0.0</v>
      </c>
    </row>
    <row r="9335">
      <c r="A9335" s="1">
        <v>9334.0</v>
      </c>
      <c r="B9335" s="2">
        <v>0.4139798032407408</v>
      </c>
      <c r="C9335" s="1" t="s">
        <v>1990</v>
      </c>
      <c r="D9335" s="1" t="s">
        <v>11</v>
      </c>
      <c r="E9335" s="1">
        <v>1464.0</v>
      </c>
      <c r="F9335" s="1" t="s">
        <v>12</v>
      </c>
      <c r="G9335" s="1">
        <v>594.0</v>
      </c>
      <c r="H9335" s="1">
        <v>275.0</v>
      </c>
      <c r="I9335" s="1">
        <v>1464.0</v>
      </c>
      <c r="J9335" s="1">
        <v>0.0</v>
      </c>
    </row>
    <row r="9336">
      <c r="A9336" s="1">
        <v>9335.0</v>
      </c>
      <c r="B9336" s="2">
        <v>0.41397979166666665</v>
      </c>
      <c r="C9336" s="1" t="s">
        <v>1387</v>
      </c>
      <c r="D9336" s="1" t="s">
        <v>11</v>
      </c>
      <c r="E9336" s="1">
        <v>1463.0</v>
      </c>
      <c r="F9336" s="1" t="s">
        <v>12</v>
      </c>
      <c r="G9336" s="1">
        <v>594.0</v>
      </c>
      <c r="H9336" s="1">
        <v>275.0</v>
      </c>
      <c r="I9336" s="1">
        <v>1463.0</v>
      </c>
      <c r="J9336" s="1">
        <v>0.0</v>
      </c>
    </row>
    <row r="9337">
      <c r="A9337" s="1">
        <v>9336.0</v>
      </c>
      <c r="B9337" s="2">
        <v>0.41397979166666665</v>
      </c>
      <c r="C9337" s="1" t="s">
        <v>1386</v>
      </c>
      <c r="D9337" s="1" t="s">
        <v>11</v>
      </c>
      <c r="E9337" s="1">
        <v>1461.0</v>
      </c>
      <c r="F9337" s="1" t="s">
        <v>12</v>
      </c>
      <c r="G9337" s="1">
        <v>594.0</v>
      </c>
      <c r="H9337" s="1">
        <v>275.0</v>
      </c>
      <c r="I9337" s="1">
        <v>1461.0</v>
      </c>
      <c r="J9337" s="1">
        <v>0.0</v>
      </c>
    </row>
    <row r="9338">
      <c r="A9338" s="1">
        <v>9337.0</v>
      </c>
      <c r="B9338" s="2">
        <v>0.4139798032407408</v>
      </c>
      <c r="C9338" s="1" t="s">
        <v>1989</v>
      </c>
      <c r="D9338" s="1" t="s">
        <v>11</v>
      </c>
      <c r="E9338" s="1">
        <v>1459.0</v>
      </c>
      <c r="F9338" s="1" t="s">
        <v>12</v>
      </c>
      <c r="G9338" s="1">
        <v>594.0</v>
      </c>
      <c r="H9338" s="1">
        <v>275.0</v>
      </c>
      <c r="I9338" s="1">
        <v>1459.0</v>
      </c>
      <c r="J9338" s="1">
        <v>0.0</v>
      </c>
    </row>
    <row r="9339">
      <c r="A9339" s="1">
        <v>9338.0</v>
      </c>
      <c r="B9339" s="2">
        <v>0.4139798032407408</v>
      </c>
      <c r="C9339" s="1" t="s">
        <v>1988</v>
      </c>
      <c r="D9339" s="1" t="s">
        <v>11</v>
      </c>
      <c r="E9339" s="1">
        <v>1458.0</v>
      </c>
      <c r="F9339" s="1" t="s">
        <v>12</v>
      </c>
      <c r="G9339" s="1">
        <v>594.0</v>
      </c>
      <c r="H9339" s="1">
        <v>275.0</v>
      </c>
      <c r="I9339" s="1">
        <v>1458.0</v>
      </c>
      <c r="J9339" s="1">
        <v>0.0</v>
      </c>
    </row>
    <row r="9340">
      <c r="A9340" s="1">
        <v>9339.0</v>
      </c>
      <c r="B9340" s="2">
        <v>0.41397866898148145</v>
      </c>
      <c r="C9340" s="1" t="s">
        <v>1301</v>
      </c>
      <c r="D9340" s="1" t="s">
        <v>11</v>
      </c>
      <c r="E9340" s="1">
        <v>1546.0</v>
      </c>
      <c r="F9340" s="1" t="s">
        <v>12</v>
      </c>
      <c r="G9340" s="1">
        <v>594.0</v>
      </c>
      <c r="H9340" s="1">
        <v>275.0</v>
      </c>
      <c r="I9340" s="1">
        <v>1546.0</v>
      </c>
      <c r="J9340" s="1">
        <v>0.0</v>
      </c>
    </row>
    <row r="9341">
      <c r="A9341" s="1">
        <v>9340.0</v>
      </c>
      <c r="B9341" s="2">
        <v>0.41397976851851853</v>
      </c>
      <c r="C9341" s="1" t="s">
        <v>1349</v>
      </c>
      <c r="D9341" s="1" t="s">
        <v>11</v>
      </c>
      <c r="E9341" s="1">
        <v>1457.0</v>
      </c>
      <c r="F9341" s="1" t="s">
        <v>12</v>
      </c>
      <c r="G9341" s="1">
        <v>594.0</v>
      </c>
      <c r="H9341" s="1">
        <v>275.0</v>
      </c>
      <c r="I9341" s="1">
        <v>1457.0</v>
      </c>
      <c r="J9341" s="1">
        <v>0.0</v>
      </c>
    </row>
    <row r="9342">
      <c r="A9342" s="1">
        <v>9341.0</v>
      </c>
      <c r="B9342" s="2">
        <v>0.4139787268518519</v>
      </c>
      <c r="C9342" s="1" t="s">
        <v>1295</v>
      </c>
      <c r="D9342" s="1" t="s">
        <v>11</v>
      </c>
      <c r="E9342" s="1">
        <v>1545.0</v>
      </c>
      <c r="F9342" s="1" t="s">
        <v>12</v>
      </c>
      <c r="G9342" s="1">
        <v>594.0</v>
      </c>
      <c r="H9342" s="1">
        <v>275.0</v>
      </c>
      <c r="I9342" s="1">
        <v>1545.0</v>
      </c>
      <c r="J9342" s="1">
        <v>0.0</v>
      </c>
    </row>
    <row r="9343">
      <c r="A9343" s="1">
        <v>9342.0</v>
      </c>
      <c r="B9343" s="2">
        <v>0.4139787037037037</v>
      </c>
      <c r="C9343" s="1" t="s">
        <v>1275</v>
      </c>
      <c r="D9343" s="1" t="s">
        <v>11</v>
      </c>
      <c r="E9343" s="1">
        <v>1546.0</v>
      </c>
      <c r="F9343" s="1" t="s">
        <v>12</v>
      </c>
      <c r="G9343" s="1">
        <v>594.0</v>
      </c>
      <c r="H9343" s="1">
        <v>275.0</v>
      </c>
      <c r="I9343" s="1">
        <v>1546.0</v>
      </c>
      <c r="J9343" s="1">
        <v>0.0</v>
      </c>
    </row>
    <row r="9344">
      <c r="A9344" s="1">
        <v>9343.0</v>
      </c>
      <c r="B9344" s="2">
        <v>0.4139786805555556</v>
      </c>
      <c r="C9344" s="1" t="s">
        <v>1296</v>
      </c>
      <c r="D9344" s="1" t="s">
        <v>11</v>
      </c>
      <c r="E9344" s="1">
        <v>1546.0</v>
      </c>
      <c r="F9344" s="1" t="s">
        <v>12</v>
      </c>
      <c r="G9344" s="1">
        <v>594.0</v>
      </c>
      <c r="H9344" s="1">
        <v>275.0</v>
      </c>
      <c r="I9344" s="1">
        <v>1546.0</v>
      </c>
      <c r="J9344" s="1">
        <v>0.0</v>
      </c>
    </row>
    <row r="9345">
      <c r="A9345" s="1">
        <v>9344.0</v>
      </c>
      <c r="B9345" s="2">
        <v>0.4139805787037037</v>
      </c>
      <c r="C9345" s="1" t="s">
        <v>1427</v>
      </c>
      <c r="D9345" s="1" t="s">
        <v>11</v>
      </c>
      <c r="E9345" s="1">
        <v>1496.0</v>
      </c>
      <c r="F9345" s="1" t="s">
        <v>12</v>
      </c>
      <c r="G9345" s="1">
        <v>594.0</v>
      </c>
      <c r="H9345" s="1">
        <v>275.0</v>
      </c>
      <c r="I9345" s="1">
        <v>1496.0</v>
      </c>
      <c r="J9345" s="1">
        <v>0.0</v>
      </c>
    </row>
    <row r="9346">
      <c r="A9346" s="1">
        <v>9345.0</v>
      </c>
      <c r="B9346" s="2">
        <v>0.4139805902777778</v>
      </c>
      <c r="C9346" s="1" t="s">
        <v>2005</v>
      </c>
      <c r="D9346" s="1" t="s">
        <v>11</v>
      </c>
      <c r="E9346" s="1">
        <v>1497.0</v>
      </c>
      <c r="F9346" s="1" t="s">
        <v>12</v>
      </c>
      <c r="G9346" s="1">
        <v>594.0</v>
      </c>
      <c r="H9346" s="1">
        <v>275.0</v>
      </c>
      <c r="I9346" s="1">
        <v>1497.0</v>
      </c>
      <c r="J9346" s="1">
        <v>0.0</v>
      </c>
    </row>
    <row r="9347">
      <c r="A9347" s="1">
        <v>9346.0</v>
      </c>
      <c r="B9347" s="2">
        <v>0.4139806018518518</v>
      </c>
      <c r="C9347" s="1" t="s">
        <v>2000</v>
      </c>
      <c r="D9347" s="1" t="s">
        <v>11</v>
      </c>
      <c r="E9347" s="1">
        <v>1497.0</v>
      </c>
      <c r="F9347" s="1" t="s">
        <v>12</v>
      </c>
      <c r="G9347" s="1">
        <v>594.0</v>
      </c>
      <c r="H9347" s="1">
        <v>275.0</v>
      </c>
      <c r="I9347" s="1">
        <v>1497.0</v>
      </c>
      <c r="J9347" s="1">
        <v>0.0</v>
      </c>
    </row>
    <row r="9348">
      <c r="A9348" s="1">
        <v>9347.0</v>
      </c>
      <c r="B9348" s="2">
        <v>0.4139806018518518</v>
      </c>
      <c r="C9348" s="1" t="s">
        <v>2002</v>
      </c>
      <c r="D9348" s="1" t="s">
        <v>11</v>
      </c>
      <c r="E9348" s="1">
        <v>1498.0</v>
      </c>
      <c r="F9348" s="1" t="s">
        <v>12</v>
      </c>
      <c r="G9348" s="1">
        <v>594.0</v>
      </c>
      <c r="H9348" s="1">
        <v>275.0</v>
      </c>
      <c r="I9348" s="1">
        <v>1498.0</v>
      </c>
      <c r="J9348" s="1">
        <v>0.0</v>
      </c>
    </row>
    <row r="9349">
      <c r="A9349" s="1">
        <v>9348.0</v>
      </c>
      <c r="B9349" s="2">
        <v>0.4139805902777778</v>
      </c>
      <c r="C9349" s="1" t="s">
        <v>1402</v>
      </c>
      <c r="D9349" s="1" t="s">
        <v>11</v>
      </c>
      <c r="E9349" s="1">
        <v>1501.0</v>
      </c>
      <c r="F9349" s="1" t="s">
        <v>12</v>
      </c>
      <c r="G9349" s="1">
        <v>594.0</v>
      </c>
      <c r="H9349" s="1">
        <v>275.0</v>
      </c>
      <c r="I9349" s="1">
        <v>1501.0</v>
      </c>
      <c r="J9349" s="1">
        <v>0.0</v>
      </c>
    </row>
    <row r="9350">
      <c r="A9350" s="1">
        <v>9349.0</v>
      </c>
      <c r="B9350" s="2">
        <v>0.4139805902777778</v>
      </c>
      <c r="C9350" s="1" t="s">
        <v>2004</v>
      </c>
      <c r="D9350" s="1" t="s">
        <v>11</v>
      </c>
      <c r="E9350" s="1">
        <v>1502.0</v>
      </c>
      <c r="F9350" s="1" t="s">
        <v>12</v>
      </c>
      <c r="G9350" s="1">
        <v>594.0</v>
      </c>
      <c r="H9350" s="1">
        <v>275.0</v>
      </c>
      <c r="I9350" s="1">
        <v>1502.0</v>
      </c>
      <c r="J9350" s="1">
        <v>0.0</v>
      </c>
    </row>
    <row r="9351">
      <c r="A9351" s="1">
        <v>9350.0</v>
      </c>
      <c r="B9351" s="2">
        <v>0.4139805902777778</v>
      </c>
      <c r="C9351" s="1" t="s">
        <v>1338</v>
      </c>
      <c r="D9351" s="1" t="s">
        <v>11</v>
      </c>
      <c r="E9351" s="1">
        <v>1504.0</v>
      </c>
      <c r="F9351" s="1" t="s">
        <v>12</v>
      </c>
      <c r="G9351" s="1">
        <v>594.0</v>
      </c>
      <c r="H9351" s="1">
        <v>275.0</v>
      </c>
      <c r="I9351" s="1">
        <v>1504.0</v>
      </c>
      <c r="J9351" s="1">
        <v>0.0</v>
      </c>
    </row>
    <row r="9352">
      <c r="A9352" s="1">
        <v>9351.0</v>
      </c>
      <c r="B9352" s="2">
        <v>0.4139805902777778</v>
      </c>
      <c r="C9352" s="1" t="s">
        <v>1401</v>
      </c>
      <c r="D9352" s="1" t="s">
        <v>11</v>
      </c>
      <c r="E9352" s="1">
        <v>1505.0</v>
      </c>
      <c r="F9352" s="1" t="s">
        <v>12</v>
      </c>
      <c r="G9352" s="1">
        <v>594.0</v>
      </c>
      <c r="H9352" s="1">
        <v>275.0</v>
      </c>
      <c r="I9352" s="1">
        <v>1505.0</v>
      </c>
      <c r="J9352" s="1">
        <v>0.0</v>
      </c>
    </row>
    <row r="9353">
      <c r="A9353" s="1">
        <v>9352.0</v>
      </c>
      <c r="B9353" s="2">
        <v>0.4139805787037037</v>
      </c>
      <c r="C9353" s="1" t="s">
        <v>1426</v>
      </c>
      <c r="D9353" s="1" t="s">
        <v>11</v>
      </c>
      <c r="E9353" s="1">
        <v>1507.0</v>
      </c>
      <c r="F9353" s="1" t="s">
        <v>12</v>
      </c>
      <c r="G9353" s="1">
        <v>594.0</v>
      </c>
      <c r="H9353" s="1">
        <v>275.0</v>
      </c>
      <c r="I9353" s="1">
        <v>1507.0</v>
      </c>
      <c r="J9353" s="1">
        <v>0.0</v>
      </c>
    </row>
    <row r="9354">
      <c r="A9354" s="1">
        <v>9353.0</v>
      </c>
      <c r="B9354" s="2">
        <v>0.4139805787037037</v>
      </c>
      <c r="C9354" s="1" t="s">
        <v>1424</v>
      </c>
      <c r="D9354" s="1" t="s">
        <v>11</v>
      </c>
      <c r="E9354" s="1">
        <v>1509.0</v>
      </c>
      <c r="F9354" s="1" t="s">
        <v>12</v>
      </c>
      <c r="G9354" s="1">
        <v>594.0</v>
      </c>
      <c r="H9354" s="1">
        <v>275.0</v>
      </c>
      <c r="I9354" s="1">
        <v>1509.0</v>
      </c>
      <c r="J9354" s="1">
        <v>0.0</v>
      </c>
    </row>
    <row r="9355">
      <c r="A9355" s="1">
        <v>9354.0</v>
      </c>
      <c r="B9355" s="2">
        <v>0.41398074074074076</v>
      </c>
      <c r="C9355" s="1" t="s">
        <v>1366</v>
      </c>
      <c r="D9355" s="1" t="s">
        <v>11</v>
      </c>
      <c r="E9355" s="1">
        <v>1496.0</v>
      </c>
      <c r="F9355" s="1" t="s">
        <v>12</v>
      </c>
      <c r="G9355" s="1">
        <v>594.0</v>
      </c>
      <c r="H9355" s="1">
        <v>275.0</v>
      </c>
      <c r="I9355" s="1">
        <v>1496.0</v>
      </c>
      <c r="J9355" s="1">
        <v>0.0</v>
      </c>
    </row>
    <row r="9356">
      <c r="A9356" s="1">
        <v>9355.0</v>
      </c>
      <c r="B9356" s="2">
        <v>0.41398077546296297</v>
      </c>
      <c r="C9356" s="1" t="s">
        <v>1389</v>
      </c>
      <c r="D9356" s="1" t="s">
        <v>11</v>
      </c>
      <c r="E9356" s="1">
        <v>1494.0</v>
      </c>
      <c r="F9356" s="1" t="s">
        <v>12</v>
      </c>
      <c r="G9356" s="1">
        <v>594.0</v>
      </c>
      <c r="H9356" s="1">
        <v>275.0</v>
      </c>
      <c r="I9356" s="1">
        <v>1494.0</v>
      </c>
      <c r="J9356" s="1">
        <v>0.0</v>
      </c>
    </row>
    <row r="9357">
      <c r="A9357" s="1">
        <v>9356.0</v>
      </c>
      <c r="B9357" s="2">
        <v>0.41398078703703706</v>
      </c>
      <c r="C9357" s="1" t="s">
        <v>1368</v>
      </c>
      <c r="D9357" s="1" t="s">
        <v>11</v>
      </c>
      <c r="E9357" s="1">
        <v>1495.0</v>
      </c>
      <c r="F9357" s="1" t="s">
        <v>12</v>
      </c>
      <c r="G9357" s="1">
        <v>594.0</v>
      </c>
      <c r="H9357" s="1">
        <v>275.0</v>
      </c>
      <c r="I9357" s="1">
        <v>1495.0</v>
      </c>
      <c r="J9357" s="1">
        <v>0.0</v>
      </c>
    </row>
    <row r="9358">
      <c r="A9358" s="1">
        <v>9357.0</v>
      </c>
      <c r="B9358" s="2">
        <v>0.41398081018518523</v>
      </c>
      <c r="C9358" s="1" t="s">
        <v>1370</v>
      </c>
      <c r="D9358" s="1" t="s">
        <v>11</v>
      </c>
      <c r="E9358" s="1">
        <v>1494.0</v>
      </c>
      <c r="F9358" s="1" t="s">
        <v>12</v>
      </c>
      <c r="G9358" s="1">
        <v>594.0</v>
      </c>
      <c r="H9358" s="1">
        <v>275.0</v>
      </c>
      <c r="I9358" s="1">
        <v>1494.0</v>
      </c>
      <c r="J9358" s="1">
        <v>0.0</v>
      </c>
    </row>
    <row r="9359">
      <c r="A9359" s="1">
        <v>9358.0</v>
      </c>
      <c r="B9359" s="2">
        <v>0.41398082175925927</v>
      </c>
      <c r="C9359" s="1" t="s">
        <v>1388</v>
      </c>
      <c r="D9359" s="1" t="s">
        <v>11</v>
      </c>
      <c r="E9359" s="1">
        <v>1495.0</v>
      </c>
      <c r="F9359" s="1" t="s">
        <v>12</v>
      </c>
      <c r="G9359" s="1">
        <v>594.0</v>
      </c>
      <c r="H9359" s="1">
        <v>275.0</v>
      </c>
      <c r="I9359" s="1">
        <v>1495.0</v>
      </c>
      <c r="J9359" s="1">
        <v>0.0</v>
      </c>
    </row>
    <row r="9360">
      <c r="A9360" s="1">
        <v>9359.0</v>
      </c>
      <c r="B9360" s="2">
        <v>0.41398086805555556</v>
      </c>
      <c r="C9360" s="1" t="s">
        <v>1358</v>
      </c>
      <c r="D9360" s="1" t="s">
        <v>11</v>
      </c>
      <c r="E9360" s="1">
        <v>1492.0</v>
      </c>
      <c r="F9360" s="1" t="s">
        <v>12</v>
      </c>
      <c r="G9360" s="1">
        <v>594.0</v>
      </c>
      <c r="H9360" s="1">
        <v>275.0</v>
      </c>
      <c r="I9360" s="1">
        <v>1492.0</v>
      </c>
      <c r="J9360" s="1">
        <v>0.0</v>
      </c>
    </row>
    <row r="9361">
      <c r="A9361" s="1">
        <v>9360.0</v>
      </c>
      <c r="B9361" s="2">
        <v>0.4139808796296296</v>
      </c>
      <c r="C9361" s="1" t="s">
        <v>1373</v>
      </c>
      <c r="D9361" s="1" t="s">
        <v>11</v>
      </c>
      <c r="E9361" s="1">
        <v>1493.0</v>
      </c>
      <c r="F9361" s="1" t="s">
        <v>12</v>
      </c>
      <c r="G9361" s="1">
        <v>594.0</v>
      </c>
      <c r="H9361" s="1">
        <v>275.0</v>
      </c>
      <c r="I9361" s="1">
        <v>1493.0</v>
      </c>
      <c r="J9361" s="1">
        <v>0.0</v>
      </c>
    </row>
    <row r="9362">
      <c r="A9362" s="1">
        <v>9361.0</v>
      </c>
      <c r="B9362" s="2">
        <v>0.41398090277777777</v>
      </c>
      <c r="C9362" s="1" t="s">
        <v>1409</v>
      </c>
      <c r="D9362" s="1" t="s">
        <v>11</v>
      </c>
      <c r="E9362" s="1">
        <v>1492.0</v>
      </c>
      <c r="F9362" s="1" t="s">
        <v>12</v>
      </c>
      <c r="G9362" s="1">
        <v>594.0</v>
      </c>
      <c r="H9362" s="1">
        <v>275.0</v>
      </c>
      <c r="I9362" s="1">
        <v>1492.0</v>
      </c>
      <c r="J9362" s="1">
        <v>0.0</v>
      </c>
    </row>
    <row r="9363">
      <c r="A9363" s="1">
        <v>9362.0</v>
      </c>
      <c r="B9363" s="2">
        <v>0.4139809259259259</v>
      </c>
      <c r="C9363" s="1" t="s">
        <v>1374</v>
      </c>
      <c r="D9363" s="1" t="s">
        <v>11</v>
      </c>
      <c r="E9363" s="1">
        <v>1491.0</v>
      </c>
      <c r="F9363" s="1" t="s">
        <v>12</v>
      </c>
      <c r="G9363" s="1">
        <v>594.0</v>
      </c>
      <c r="H9363" s="1">
        <v>275.0</v>
      </c>
      <c r="I9363" s="1">
        <v>1491.0</v>
      </c>
      <c r="J9363" s="1">
        <v>0.0</v>
      </c>
    </row>
    <row r="9364">
      <c r="A9364" s="1">
        <v>9363.0</v>
      </c>
      <c r="B9364" s="2">
        <v>0.41398094907407407</v>
      </c>
      <c r="C9364" s="1" t="s">
        <v>1376</v>
      </c>
      <c r="D9364" s="1" t="s">
        <v>11</v>
      </c>
      <c r="E9364" s="1">
        <v>1491.0</v>
      </c>
      <c r="F9364" s="1" t="s">
        <v>12</v>
      </c>
      <c r="G9364" s="1">
        <v>594.0</v>
      </c>
      <c r="H9364" s="1">
        <v>275.0</v>
      </c>
      <c r="I9364" s="1">
        <v>1491.0</v>
      </c>
      <c r="J9364" s="1">
        <v>0.0</v>
      </c>
    </row>
    <row r="9365">
      <c r="A9365" s="1">
        <v>9364.0</v>
      </c>
      <c r="B9365" s="2">
        <v>0.41398096064814816</v>
      </c>
      <c r="C9365" s="1" t="s">
        <v>1341</v>
      </c>
      <c r="D9365" s="1" t="s">
        <v>11</v>
      </c>
      <c r="E9365" s="1">
        <v>1491.0</v>
      </c>
      <c r="F9365" s="1" t="s">
        <v>12</v>
      </c>
      <c r="G9365" s="1">
        <v>594.0</v>
      </c>
      <c r="H9365" s="1">
        <v>275.0</v>
      </c>
      <c r="I9365" s="1">
        <v>1491.0</v>
      </c>
      <c r="J9365" s="1">
        <v>0.0</v>
      </c>
    </row>
    <row r="9366">
      <c r="A9366" s="1">
        <v>9365.0</v>
      </c>
      <c r="B9366" s="2">
        <v>0.4139809722222222</v>
      </c>
      <c r="C9366" s="1" t="s">
        <v>1379</v>
      </c>
      <c r="D9366" s="1" t="s">
        <v>11</v>
      </c>
      <c r="E9366" s="1">
        <v>1492.0</v>
      </c>
      <c r="F9366" s="1" t="s">
        <v>12</v>
      </c>
      <c r="G9366" s="1">
        <v>594.0</v>
      </c>
      <c r="H9366" s="1">
        <v>275.0</v>
      </c>
      <c r="I9366" s="1">
        <v>1492.0</v>
      </c>
      <c r="J9366" s="1">
        <v>0.0</v>
      </c>
    </row>
    <row r="9367">
      <c r="A9367" s="1">
        <v>9366.0</v>
      </c>
      <c r="B9367" s="2">
        <v>0.41398099537037036</v>
      </c>
      <c r="C9367" s="1" t="s">
        <v>1380</v>
      </c>
      <c r="D9367" s="1" t="s">
        <v>11</v>
      </c>
      <c r="E9367" s="1">
        <v>1491.0</v>
      </c>
      <c r="F9367" s="1" t="s">
        <v>12</v>
      </c>
      <c r="G9367" s="1">
        <v>594.0</v>
      </c>
      <c r="H9367" s="1">
        <v>275.0</v>
      </c>
      <c r="I9367" s="1">
        <v>1491.0</v>
      </c>
      <c r="J9367" s="1">
        <v>0.0</v>
      </c>
    </row>
    <row r="9368">
      <c r="A9368" s="1">
        <v>9367.0</v>
      </c>
      <c r="B9368" s="2">
        <v>0.41398100694444445</v>
      </c>
      <c r="C9368" s="1" t="s">
        <v>1342</v>
      </c>
      <c r="D9368" s="1" t="s">
        <v>11</v>
      </c>
      <c r="E9368" s="1">
        <v>1492.0</v>
      </c>
      <c r="F9368" s="1" t="s">
        <v>12</v>
      </c>
      <c r="G9368" s="1">
        <v>594.0</v>
      </c>
      <c r="H9368" s="1">
        <v>275.0</v>
      </c>
      <c r="I9368" s="1">
        <v>1492.0</v>
      </c>
      <c r="J9368" s="1">
        <v>0.0</v>
      </c>
    </row>
    <row r="9369">
      <c r="A9369" s="1">
        <v>9368.0</v>
      </c>
      <c r="B9369" s="2">
        <v>0.4139810185185185</v>
      </c>
      <c r="C9369" s="1" t="s">
        <v>1403</v>
      </c>
      <c r="D9369" s="1" t="s">
        <v>11</v>
      </c>
      <c r="E9369" s="1">
        <v>1494.0</v>
      </c>
      <c r="F9369" s="1" t="s">
        <v>12</v>
      </c>
      <c r="G9369" s="1">
        <v>594.0</v>
      </c>
      <c r="H9369" s="1">
        <v>275.0</v>
      </c>
      <c r="I9369" s="1">
        <v>1494.0</v>
      </c>
      <c r="J9369" s="1">
        <v>0.0</v>
      </c>
    </row>
    <row r="9370">
      <c r="A9370" s="1">
        <v>9369.0</v>
      </c>
      <c r="B9370" s="2">
        <v>0.41398104166666666</v>
      </c>
      <c r="C9370" s="1" t="s">
        <v>1406</v>
      </c>
      <c r="D9370" s="1" t="s">
        <v>11</v>
      </c>
      <c r="E9370" s="1">
        <v>1493.0</v>
      </c>
      <c r="F9370" s="1" t="s">
        <v>12</v>
      </c>
      <c r="G9370" s="1">
        <v>594.0</v>
      </c>
      <c r="H9370" s="1">
        <v>275.0</v>
      </c>
      <c r="I9370" s="1">
        <v>1493.0</v>
      </c>
      <c r="J9370" s="1">
        <v>0.0</v>
      </c>
    </row>
    <row r="9371">
      <c r="A9371" s="1">
        <v>9370.0</v>
      </c>
      <c r="B9371" s="2">
        <v>0.4139810532407408</v>
      </c>
      <c r="C9371" s="1" t="s">
        <v>1345</v>
      </c>
      <c r="D9371" s="1" t="s">
        <v>11</v>
      </c>
      <c r="E9371" s="1">
        <v>1494.0</v>
      </c>
      <c r="F9371" s="1" t="s">
        <v>12</v>
      </c>
      <c r="G9371" s="1">
        <v>594.0</v>
      </c>
      <c r="H9371" s="1">
        <v>275.0</v>
      </c>
      <c r="I9371" s="1">
        <v>1494.0</v>
      </c>
      <c r="J9371" s="1">
        <v>0.0</v>
      </c>
    </row>
    <row r="9372">
      <c r="A9372" s="1">
        <v>9371.0</v>
      </c>
      <c r="B9372" s="2">
        <v>0.41398106481481484</v>
      </c>
      <c r="C9372" s="1" t="s">
        <v>1407</v>
      </c>
      <c r="D9372" s="1" t="s">
        <v>11</v>
      </c>
      <c r="E9372" s="1">
        <v>1521.0</v>
      </c>
      <c r="F9372" s="1" t="s">
        <v>12</v>
      </c>
      <c r="G9372" s="1">
        <v>594.0</v>
      </c>
      <c r="H9372" s="1">
        <v>275.0</v>
      </c>
      <c r="I9372" s="1">
        <v>1521.0</v>
      </c>
      <c r="J9372" s="1">
        <v>0.0</v>
      </c>
    </row>
    <row r="9373">
      <c r="A9373" s="1">
        <v>9372.0</v>
      </c>
      <c r="B9373" s="2">
        <v>0.41398149305555554</v>
      </c>
      <c r="C9373" s="1" t="s">
        <v>1339</v>
      </c>
      <c r="D9373" s="1" t="s">
        <v>11</v>
      </c>
      <c r="E9373" s="1">
        <v>1484.0</v>
      </c>
      <c r="F9373" s="1" t="s">
        <v>12</v>
      </c>
      <c r="G9373" s="1">
        <v>594.0</v>
      </c>
      <c r="H9373" s="1">
        <v>275.0</v>
      </c>
      <c r="I9373" s="1">
        <v>1484.0</v>
      </c>
      <c r="J9373" s="1">
        <v>0.0</v>
      </c>
    </row>
    <row r="9374">
      <c r="A9374" s="1">
        <v>9373.0</v>
      </c>
      <c r="B9374" s="2">
        <v>0.4139814814814815</v>
      </c>
      <c r="C9374" s="1" t="s">
        <v>1415</v>
      </c>
      <c r="D9374" s="1" t="s">
        <v>11</v>
      </c>
      <c r="E9374" s="1">
        <v>1485.0</v>
      </c>
      <c r="F9374" s="1" t="s">
        <v>12</v>
      </c>
      <c r="G9374" s="1">
        <v>594.0</v>
      </c>
      <c r="H9374" s="1">
        <v>275.0</v>
      </c>
      <c r="I9374" s="1">
        <v>1485.0</v>
      </c>
      <c r="J9374" s="1">
        <v>0.0</v>
      </c>
    </row>
    <row r="9375">
      <c r="A9375" s="1">
        <v>9374.0</v>
      </c>
      <c r="B9375" s="2">
        <v>0.41398145833333333</v>
      </c>
      <c r="C9375" s="1" t="s">
        <v>1416</v>
      </c>
      <c r="D9375" s="1" t="s">
        <v>11</v>
      </c>
      <c r="E9375" s="1">
        <v>1488.0</v>
      </c>
      <c r="F9375" s="1" t="s">
        <v>12</v>
      </c>
      <c r="G9375" s="1">
        <v>594.0</v>
      </c>
      <c r="H9375" s="1">
        <v>275.0</v>
      </c>
      <c r="I9375" s="1">
        <v>1488.0</v>
      </c>
      <c r="J9375" s="1">
        <v>0.0</v>
      </c>
    </row>
    <row r="9376">
      <c r="A9376" s="1">
        <v>9375.0</v>
      </c>
      <c r="B9376" s="2">
        <v>0.4139814236111111</v>
      </c>
      <c r="C9376" s="1" t="s">
        <v>1371</v>
      </c>
      <c r="D9376" s="1" t="s">
        <v>11</v>
      </c>
      <c r="E9376" s="1">
        <v>1491.0</v>
      </c>
      <c r="F9376" s="1" t="s">
        <v>12</v>
      </c>
      <c r="G9376" s="1">
        <v>594.0</v>
      </c>
      <c r="H9376" s="1">
        <v>275.0</v>
      </c>
      <c r="I9376" s="1">
        <v>1491.0</v>
      </c>
      <c r="J9376" s="1">
        <v>0.0</v>
      </c>
    </row>
    <row r="9377">
      <c r="A9377" s="1">
        <v>9376.0</v>
      </c>
      <c r="B9377" s="2">
        <v>0.413981400462963</v>
      </c>
      <c r="C9377" s="1" t="s">
        <v>1412</v>
      </c>
      <c r="D9377" s="1" t="s">
        <v>11</v>
      </c>
      <c r="E9377" s="1">
        <v>1493.0</v>
      </c>
      <c r="F9377" s="1" t="s">
        <v>12</v>
      </c>
      <c r="G9377" s="1">
        <v>594.0</v>
      </c>
      <c r="H9377" s="1">
        <v>275.0</v>
      </c>
      <c r="I9377" s="1">
        <v>1493.0</v>
      </c>
      <c r="J9377" s="1">
        <v>0.0</v>
      </c>
    </row>
    <row r="9378">
      <c r="A9378" s="1">
        <v>9377.0</v>
      </c>
      <c r="B9378" s="2">
        <v>0.41398136574074074</v>
      </c>
      <c r="C9378" s="1" t="s">
        <v>1369</v>
      </c>
      <c r="D9378" s="1" t="s">
        <v>11</v>
      </c>
      <c r="E9378" s="1">
        <v>1497.0</v>
      </c>
      <c r="F9378" s="1" t="s">
        <v>12</v>
      </c>
      <c r="G9378" s="1">
        <v>594.0</v>
      </c>
      <c r="H9378" s="1">
        <v>275.0</v>
      </c>
      <c r="I9378" s="1">
        <v>1497.0</v>
      </c>
      <c r="J9378" s="1">
        <v>0.0</v>
      </c>
    </row>
    <row r="9379">
      <c r="A9379" s="1">
        <v>9378.0</v>
      </c>
      <c r="B9379" s="2">
        <v>0.4139813541666667</v>
      </c>
      <c r="C9379" s="1" t="s">
        <v>1353</v>
      </c>
      <c r="D9379" s="1" t="s">
        <v>11</v>
      </c>
      <c r="E9379" s="1">
        <v>1498.0</v>
      </c>
      <c r="F9379" s="1" t="s">
        <v>12</v>
      </c>
      <c r="G9379" s="1">
        <v>594.0</v>
      </c>
      <c r="H9379" s="1">
        <v>275.0</v>
      </c>
      <c r="I9379" s="1">
        <v>1498.0</v>
      </c>
      <c r="J9379" s="1">
        <v>0.0</v>
      </c>
    </row>
    <row r="9380">
      <c r="A9380" s="1">
        <v>9379.0</v>
      </c>
      <c r="B9380" s="2">
        <v>0.41398134259259256</v>
      </c>
      <c r="C9380" s="1" t="s">
        <v>1367</v>
      </c>
      <c r="D9380" s="1" t="s">
        <v>11</v>
      </c>
      <c r="E9380" s="1">
        <v>1499.0</v>
      </c>
      <c r="F9380" s="1" t="s">
        <v>12</v>
      </c>
      <c r="G9380" s="1">
        <v>594.0</v>
      </c>
      <c r="H9380" s="1">
        <v>275.0</v>
      </c>
      <c r="I9380" s="1">
        <v>1499.0</v>
      </c>
      <c r="J9380" s="1">
        <v>0.0</v>
      </c>
    </row>
    <row r="9381">
      <c r="A9381" s="1">
        <v>9380.0</v>
      </c>
      <c r="B9381" s="2">
        <v>0.4139813194444444</v>
      </c>
      <c r="C9381" s="1" t="s">
        <v>1351</v>
      </c>
      <c r="D9381" s="1" t="s">
        <v>11</v>
      </c>
      <c r="E9381" s="1">
        <v>1501.0</v>
      </c>
      <c r="F9381" s="1" t="s">
        <v>12</v>
      </c>
      <c r="G9381" s="1">
        <v>594.0</v>
      </c>
      <c r="H9381" s="1">
        <v>275.0</v>
      </c>
      <c r="I9381" s="1">
        <v>1501.0</v>
      </c>
      <c r="J9381" s="1">
        <v>0.0</v>
      </c>
    </row>
    <row r="9382">
      <c r="A9382" s="1">
        <v>9381.0</v>
      </c>
      <c r="B9382" s="2">
        <v>0.41398130787037035</v>
      </c>
      <c r="C9382" s="1" t="s">
        <v>1352</v>
      </c>
      <c r="D9382" s="1" t="s">
        <v>11</v>
      </c>
      <c r="E9382" s="1">
        <v>1502.0</v>
      </c>
      <c r="F9382" s="1" t="s">
        <v>12</v>
      </c>
      <c r="G9382" s="1">
        <v>594.0</v>
      </c>
      <c r="H9382" s="1">
        <v>275.0</v>
      </c>
      <c r="I9382" s="1">
        <v>1502.0</v>
      </c>
      <c r="J9382" s="1">
        <v>0.0</v>
      </c>
    </row>
    <row r="9383">
      <c r="A9383" s="1">
        <v>9382.0</v>
      </c>
      <c r="B9383" s="2">
        <v>0.41398128472222223</v>
      </c>
      <c r="C9383" s="1" t="s">
        <v>1365</v>
      </c>
      <c r="D9383" s="1" t="s">
        <v>11</v>
      </c>
      <c r="E9383" s="1">
        <v>1504.0</v>
      </c>
      <c r="F9383" s="1" t="s">
        <v>12</v>
      </c>
      <c r="G9383" s="1">
        <v>594.0</v>
      </c>
      <c r="H9383" s="1">
        <v>275.0</v>
      </c>
      <c r="I9383" s="1">
        <v>1504.0</v>
      </c>
      <c r="J9383" s="1">
        <v>0.0</v>
      </c>
    </row>
    <row r="9384">
      <c r="A9384" s="1">
        <v>9383.0</v>
      </c>
      <c r="B9384" s="2">
        <v>0.41398125</v>
      </c>
      <c r="C9384" s="1" t="s">
        <v>1346</v>
      </c>
      <c r="D9384" s="1" t="s">
        <v>11</v>
      </c>
      <c r="E9384" s="1">
        <v>1507.0</v>
      </c>
      <c r="F9384" s="1" t="s">
        <v>12</v>
      </c>
      <c r="G9384" s="1">
        <v>594.0</v>
      </c>
      <c r="H9384" s="1">
        <v>275.0</v>
      </c>
      <c r="I9384" s="1">
        <v>1507.0</v>
      </c>
      <c r="J9384" s="1">
        <v>0.0</v>
      </c>
    </row>
    <row r="9385">
      <c r="A9385" s="1">
        <v>9384.0</v>
      </c>
      <c r="B9385" s="2">
        <v>0.41398121527777776</v>
      </c>
      <c r="C9385" s="1" t="s">
        <v>1348</v>
      </c>
      <c r="D9385" s="1" t="s">
        <v>11</v>
      </c>
      <c r="E9385" s="1">
        <v>1511.0</v>
      </c>
      <c r="F9385" s="1" t="s">
        <v>12</v>
      </c>
      <c r="G9385" s="1">
        <v>594.0</v>
      </c>
      <c r="H9385" s="1">
        <v>275.0</v>
      </c>
      <c r="I9385" s="1">
        <v>1511.0</v>
      </c>
      <c r="J9385" s="1">
        <v>0.0</v>
      </c>
    </row>
    <row r="9386">
      <c r="A9386" s="1">
        <v>9385.0</v>
      </c>
      <c r="B9386" s="2">
        <v>0.4139811805555556</v>
      </c>
      <c r="C9386" s="1" t="s">
        <v>1363</v>
      </c>
      <c r="D9386" s="1" t="s">
        <v>11</v>
      </c>
      <c r="E9386" s="1">
        <v>1514.0</v>
      </c>
      <c r="F9386" s="1" t="s">
        <v>12</v>
      </c>
      <c r="G9386" s="1">
        <v>594.0</v>
      </c>
      <c r="H9386" s="1">
        <v>275.0</v>
      </c>
      <c r="I9386" s="1">
        <v>1514.0</v>
      </c>
      <c r="J9386" s="1">
        <v>0.0</v>
      </c>
    </row>
    <row r="9387">
      <c r="A9387" s="1">
        <v>9386.0</v>
      </c>
      <c r="B9387" s="2">
        <v>0.41398115740740743</v>
      </c>
      <c r="C9387" s="1" t="s">
        <v>1344</v>
      </c>
      <c r="D9387" s="1" t="s">
        <v>11</v>
      </c>
      <c r="E9387" s="1">
        <v>1516.0</v>
      </c>
      <c r="F9387" s="1" t="s">
        <v>12</v>
      </c>
      <c r="G9387" s="1">
        <v>594.0</v>
      </c>
      <c r="H9387" s="1">
        <v>275.0</v>
      </c>
      <c r="I9387" s="1">
        <v>1516.0</v>
      </c>
      <c r="J9387" s="1">
        <v>0.0</v>
      </c>
    </row>
    <row r="9388">
      <c r="A9388" s="1">
        <v>9387.0</v>
      </c>
      <c r="B9388" s="2">
        <v>0.4139811458333333</v>
      </c>
      <c r="C9388" s="1" t="s">
        <v>1343</v>
      </c>
      <c r="D9388" s="1" t="s">
        <v>11</v>
      </c>
      <c r="E9388" s="1">
        <v>1517.0</v>
      </c>
      <c r="F9388" s="1" t="s">
        <v>12</v>
      </c>
      <c r="G9388" s="1">
        <v>594.0</v>
      </c>
      <c r="H9388" s="1">
        <v>275.0</v>
      </c>
      <c r="I9388" s="1">
        <v>1517.0</v>
      </c>
      <c r="J9388" s="1">
        <v>0.0</v>
      </c>
    </row>
    <row r="9389">
      <c r="A9389" s="1">
        <v>9388.0</v>
      </c>
      <c r="B9389" s="2">
        <v>0.41398113425925925</v>
      </c>
      <c r="C9389" s="1" t="s">
        <v>1360</v>
      </c>
      <c r="D9389" s="1" t="s">
        <v>11</v>
      </c>
      <c r="E9389" s="1">
        <v>1518.0</v>
      </c>
      <c r="F9389" s="1" t="s">
        <v>12</v>
      </c>
      <c r="G9389" s="1">
        <v>594.0</v>
      </c>
      <c r="H9389" s="1">
        <v>275.0</v>
      </c>
      <c r="I9389" s="1">
        <v>1518.0</v>
      </c>
      <c r="J9389" s="1">
        <v>0.0</v>
      </c>
    </row>
    <row r="9390">
      <c r="A9390" s="1">
        <v>9389.0</v>
      </c>
      <c r="B9390" s="2">
        <v>0.41398112268518517</v>
      </c>
      <c r="C9390" s="1" t="s">
        <v>1340</v>
      </c>
      <c r="D9390" s="1" t="s">
        <v>11</v>
      </c>
      <c r="E9390" s="1">
        <v>1519.0</v>
      </c>
      <c r="F9390" s="1" t="s">
        <v>12</v>
      </c>
      <c r="G9390" s="1">
        <v>594.0</v>
      </c>
      <c r="H9390" s="1">
        <v>275.0</v>
      </c>
      <c r="I9390" s="1">
        <v>1519.0</v>
      </c>
      <c r="J9390" s="1">
        <v>0.0</v>
      </c>
    </row>
    <row r="9391">
      <c r="A9391" s="1">
        <v>9390.0</v>
      </c>
      <c r="B9391" s="2">
        <v>0.413981099537037</v>
      </c>
      <c r="C9391" s="1" t="s">
        <v>1410</v>
      </c>
      <c r="D9391" s="1" t="s">
        <v>11</v>
      </c>
      <c r="E9391" s="1">
        <v>1522.0</v>
      </c>
      <c r="F9391" s="1" t="s">
        <v>12</v>
      </c>
      <c r="G9391" s="1">
        <v>594.0</v>
      </c>
      <c r="H9391" s="1">
        <v>275.0</v>
      </c>
      <c r="I9391" s="1">
        <v>1522.0</v>
      </c>
      <c r="J9391" s="1">
        <v>0.0</v>
      </c>
    </row>
    <row r="9392">
      <c r="A9392" s="1">
        <v>9391.0</v>
      </c>
      <c r="B9392" s="2">
        <v>0.41398108796296296</v>
      </c>
      <c r="C9392" s="1" t="s">
        <v>1408</v>
      </c>
      <c r="D9392" s="1" t="s">
        <v>11</v>
      </c>
      <c r="E9392" s="1">
        <v>1523.0</v>
      </c>
      <c r="F9392" s="1" t="s">
        <v>12</v>
      </c>
      <c r="G9392" s="1">
        <v>594.0</v>
      </c>
      <c r="H9392" s="1">
        <v>275.0</v>
      </c>
      <c r="I9392" s="1">
        <v>1523.0</v>
      </c>
      <c r="J9392" s="1">
        <v>0.0</v>
      </c>
    </row>
    <row r="9393">
      <c r="A9393" s="1">
        <v>9392.0</v>
      </c>
      <c r="B9393" s="2">
        <v>0.4139815046296296</v>
      </c>
      <c r="C9393" s="1" t="s">
        <v>1417</v>
      </c>
      <c r="D9393" s="1" t="s">
        <v>11</v>
      </c>
      <c r="E9393" s="1">
        <v>1490.0</v>
      </c>
      <c r="F9393" s="1" t="s">
        <v>12</v>
      </c>
      <c r="G9393" s="1">
        <v>594.0</v>
      </c>
      <c r="H9393" s="1">
        <v>275.0</v>
      </c>
      <c r="I9393" s="1">
        <v>1490.0</v>
      </c>
      <c r="J9393" s="1">
        <v>0.0</v>
      </c>
    </row>
    <row r="9394">
      <c r="A9394" s="1">
        <v>9393.0</v>
      </c>
      <c r="B9394" s="2">
        <v>0.4139815277777778</v>
      </c>
      <c r="C9394" s="1" t="s">
        <v>1372</v>
      </c>
      <c r="D9394" s="1" t="s">
        <v>11</v>
      </c>
      <c r="E9394" s="1">
        <v>1490.0</v>
      </c>
      <c r="F9394" s="1" t="s">
        <v>12</v>
      </c>
      <c r="G9394" s="1">
        <v>594.0</v>
      </c>
      <c r="H9394" s="1">
        <v>275.0</v>
      </c>
      <c r="I9394" s="1">
        <v>1490.0</v>
      </c>
      <c r="J9394" s="1">
        <v>0.0</v>
      </c>
    </row>
    <row r="9395">
      <c r="A9395" s="1">
        <v>9394.0</v>
      </c>
      <c r="B9395" s="2">
        <v>0.41398153935185183</v>
      </c>
      <c r="C9395" s="1" t="s">
        <v>1420</v>
      </c>
      <c r="D9395" s="1" t="s">
        <v>11</v>
      </c>
      <c r="E9395" s="1">
        <v>1491.0</v>
      </c>
      <c r="F9395" s="1" t="s">
        <v>12</v>
      </c>
      <c r="G9395" s="1">
        <v>594.0</v>
      </c>
      <c r="H9395" s="1">
        <v>275.0</v>
      </c>
      <c r="I9395" s="1">
        <v>1491.0</v>
      </c>
      <c r="J9395" s="1">
        <v>0.0</v>
      </c>
    </row>
    <row r="9396">
      <c r="A9396" s="1">
        <v>9395.0</v>
      </c>
      <c r="B9396" s="2">
        <v>0.4139815509259259</v>
      </c>
      <c r="C9396" s="1" t="s">
        <v>1411</v>
      </c>
      <c r="D9396" s="1" t="s">
        <v>11</v>
      </c>
      <c r="E9396" s="1">
        <v>1492.0</v>
      </c>
      <c r="F9396" s="1" t="s">
        <v>12</v>
      </c>
      <c r="G9396" s="1">
        <v>594.0</v>
      </c>
      <c r="H9396" s="1">
        <v>275.0</v>
      </c>
      <c r="I9396" s="1">
        <v>1492.0</v>
      </c>
      <c r="J9396" s="1">
        <v>0.0</v>
      </c>
    </row>
    <row r="9397">
      <c r="A9397" s="1">
        <v>9396.0</v>
      </c>
      <c r="B9397" s="2">
        <v>0.4139815740740741</v>
      </c>
      <c r="C9397" s="1" t="s">
        <v>1421</v>
      </c>
      <c r="D9397" s="1" t="s">
        <v>11</v>
      </c>
      <c r="E9397" s="1">
        <v>1492.0</v>
      </c>
      <c r="F9397" s="1" t="s">
        <v>12</v>
      </c>
      <c r="G9397" s="1">
        <v>594.0</v>
      </c>
      <c r="H9397" s="1">
        <v>275.0</v>
      </c>
      <c r="I9397" s="1">
        <v>1492.0</v>
      </c>
      <c r="J9397" s="1">
        <v>0.0</v>
      </c>
    </row>
    <row r="9398">
      <c r="A9398" s="1">
        <v>9397.0</v>
      </c>
      <c r="B9398" s="2">
        <v>0.41398158564814813</v>
      </c>
      <c r="C9398" s="1" t="s">
        <v>1428</v>
      </c>
      <c r="D9398" s="1" t="s">
        <v>11</v>
      </c>
      <c r="E9398" s="1">
        <v>1493.0</v>
      </c>
      <c r="F9398" s="1" t="s">
        <v>12</v>
      </c>
      <c r="G9398" s="1">
        <v>594.0</v>
      </c>
      <c r="H9398" s="1">
        <v>275.0</v>
      </c>
      <c r="I9398" s="1">
        <v>1493.0</v>
      </c>
      <c r="J9398" s="1">
        <v>0.0</v>
      </c>
    </row>
    <row r="9399">
      <c r="A9399" s="1">
        <v>9398.0</v>
      </c>
      <c r="B9399" s="2">
        <v>0.4139815972222222</v>
      </c>
      <c r="C9399" s="1" t="s">
        <v>1413</v>
      </c>
      <c r="D9399" s="1" t="s">
        <v>11</v>
      </c>
      <c r="E9399" s="1">
        <v>1493.0</v>
      </c>
      <c r="F9399" s="1" t="s">
        <v>12</v>
      </c>
      <c r="G9399" s="1">
        <v>594.0</v>
      </c>
      <c r="H9399" s="1">
        <v>275.0</v>
      </c>
      <c r="I9399" s="1">
        <v>1493.0</v>
      </c>
      <c r="J9399" s="1">
        <v>0.0</v>
      </c>
    </row>
    <row r="9400">
      <c r="A9400" s="1">
        <v>9399.0</v>
      </c>
      <c r="B9400" s="2">
        <v>0.4139816203703704</v>
      </c>
      <c r="C9400" s="1" t="s">
        <v>1423</v>
      </c>
      <c r="D9400" s="1" t="s">
        <v>11</v>
      </c>
      <c r="E9400" s="1">
        <v>1493.0</v>
      </c>
      <c r="F9400" s="1" t="s">
        <v>12</v>
      </c>
      <c r="G9400" s="1">
        <v>594.0</v>
      </c>
      <c r="H9400" s="1">
        <v>275.0</v>
      </c>
      <c r="I9400" s="1">
        <v>1493.0</v>
      </c>
      <c r="J9400" s="1">
        <v>0.0</v>
      </c>
    </row>
    <row r="9401">
      <c r="A9401" s="1">
        <v>9400.0</v>
      </c>
      <c r="B9401" s="2">
        <v>0.41398163194444443</v>
      </c>
      <c r="C9401" s="1" t="s">
        <v>2006</v>
      </c>
      <c r="D9401" s="1" t="s">
        <v>11</v>
      </c>
      <c r="E9401" s="1">
        <v>1494.0</v>
      </c>
      <c r="F9401" s="1" t="s">
        <v>12</v>
      </c>
      <c r="G9401" s="1">
        <v>594.0</v>
      </c>
      <c r="H9401" s="1">
        <v>275.0</v>
      </c>
      <c r="I9401" s="1">
        <v>1494.0</v>
      </c>
      <c r="J9401" s="1">
        <v>0.0</v>
      </c>
    </row>
    <row r="9402">
      <c r="A9402" s="1">
        <v>9401.0</v>
      </c>
      <c r="B9402" s="2">
        <v>0.4139816550925926</v>
      </c>
      <c r="C9402" s="1" t="s">
        <v>2007</v>
      </c>
      <c r="D9402" s="1" t="s">
        <v>11</v>
      </c>
      <c r="E9402" s="1">
        <v>1493.0</v>
      </c>
      <c r="F9402" s="1" t="s">
        <v>12</v>
      </c>
      <c r="G9402" s="1">
        <v>594.0</v>
      </c>
      <c r="H9402" s="1">
        <v>275.0</v>
      </c>
      <c r="I9402" s="1">
        <v>1493.0</v>
      </c>
      <c r="J9402" s="1">
        <v>0.0</v>
      </c>
    </row>
    <row r="9403">
      <c r="A9403" s="1">
        <v>9402.0</v>
      </c>
      <c r="B9403" s="2">
        <v>0.4139816666666667</v>
      </c>
      <c r="C9403" s="1" t="s">
        <v>2008</v>
      </c>
      <c r="D9403" s="1" t="s">
        <v>11</v>
      </c>
      <c r="E9403" s="1">
        <v>1494.0</v>
      </c>
      <c r="F9403" s="1" t="s">
        <v>12</v>
      </c>
      <c r="G9403" s="1">
        <v>594.0</v>
      </c>
      <c r="H9403" s="1">
        <v>275.0</v>
      </c>
      <c r="I9403" s="1">
        <v>1494.0</v>
      </c>
      <c r="J9403" s="1">
        <v>0.0</v>
      </c>
    </row>
    <row r="9404">
      <c r="A9404" s="1">
        <v>9403.0</v>
      </c>
      <c r="B9404" s="2">
        <v>0.4139816782407407</v>
      </c>
      <c r="C9404" s="1" t="s">
        <v>1414</v>
      </c>
      <c r="D9404" s="1" t="s">
        <v>11</v>
      </c>
      <c r="E9404" s="1">
        <v>1494.0</v>
      </c>
      <c r="F9404" s="1" t="s">
        <v>12</v>
      </c>
      <c r="G9404" s="1">
        <v>594.0</v>
      </c>
      <c r="H9404" s="1">
        <v>275.0</v>
      </c>
      <c r="I9404" s="1">
        <v>1494.0</v>
      </c>
      <c r="J9404" s="1">
        <v>0.0</v>
      </c>
    </row>
    <row r="9405">
      <c r="A9405" s="1">
        <v>9404.0</v>
      </c>
      <c r="B9405" s="2">
        <v>0.4139817013888889</v>
      </c>
      <c r="C9405" s="1" t="s">
        <v>1418</v>
      </c>
      <c r="D9405" s="1" t="s">
        <v>11</v>
      </c>
      <c r="E9405" s="1">
        <v>1493.0</v>
      </c>
      <c r="F9405" s="1" t="s">
        <v>12</v>
      </c>
      <c r="G9405" s="1">
        <v>594.0</v>
      </c>
      <c r="H9405" s="1">
        <v>275.0</v>
      </c>
      <c r="I9405" s="1">
        <v>1493.0</v>
      </c>
      <c r="J9405" s="1">
        <v>0.0</v>
      </c>
    </row>
    <row r="9406">
      <c r="A9406" s="1">
        <v>9405.0</v>
      </c>
      <c r="B9406" s="2">
        <v>0.41398171296296293</v>
      </c>
      <c r="C9406" s="1" t="s">
        <v>2009</v>
      </c>
      <c r="D9406" s="1" t="s">
        <v>11</v>
      </c>
      <c r="E9406" s="1">
        <v>1494.0</v>
      </c>
      <c r="F9406" s="1" t="s">
        <v>12</v>
      </c>
      <c r="G9406" s="1">
        <v>594.0</v>
      </c>
      <c r="H9406" s="1">
        <v>275.0</v>
      </c>
      <c r="I9406" s="1">
        <v>1494.0</v>
      </c>
      <c r="J9406" s="1">
        <v>0.0</v>
      </c>
    </row>
    <row r="9407">
      <c r="A9407" s="1">
        <v>9406.0</v>
      </c>
      <c r="B9407" s="2">
        <v>0.413981724537037</v>
      </c>
      <c r="C9407" s="1" t="s">
        <v>1419</v>
      </c>
      <c r="D9407" s="1" t="s">
        <v>11</v>
      </c>
      <c r="E9407" s="1">
        <v>1495.0</v>
      </c>
      <c r="F9407" s="1" t="s">
        <v>12</v>
      </c>
      <c r="G9407" s="1">
        <v>594.0</v>
      </c>
      <c r="H9407" s="1">
        <v>275.0</v>
      </c>
      <c r="I9407" s="1">
        <v>1495.0</v>
      </c>
      <c r="J9407" s="1">
        <v>0.0</v>
      </c>
    </row>
    <row r="9408">
      <c r="A9408" s="1">
        <v>9407.0</v>
      </c>
      <c r="B9408" s="2">
        <v>0.4139817476851852</v>
      </c>
      <c r="C9408" s="1" t="s">
        <v>2011</v>
      </c>
      <c r="D9408" s="1" t="s">
        <v>11</v>
      </c>
      <c r="E9408" s="1">
        <v>1494.0</v>
      </c>
      <c r="F9408" s="1" t="s">
        <v>12</v>
      </c>
      <c r="G9408" s="1">
        <v>594.0</v>
      </c>
      <c r="H9408" s="1">
        <v>275.0</v>
      </c>
      <c r="I9408" s="1">
        <v>1494.0</v>
      </c>
      <c r="J9408" s="1">
        <v>0.0</v>
      </c>
    </row>
    <row r="9409">
      <c r="A9409" s="1">
        <v>9408.0</v>
      </c>
      <c r="B9409" s="2">
        <v>0.41398175925925923</v>
      </c>
      <c r="C9409" s="1" t="s">
        <v>2010</v>
      </c>
      <c r="D9409" s="1" t="s">
        <v>11</v>
      </c>
      <c r="E9409" s="1">
        <v>1495.0</v>
      </c>
      <c r="F9409" s="1" t="s">
        <v>12</v>
      </c>
      <c r="G9409" s="1">
        <v>594.0</v>
      </c>
      <c r="H9409" s="1">
        <v>275.0</v>
      </c>
      <c r="I9409" s="1">
        <v>1495.0</v>
      </c>
      <c r="J9409" s="1">
        <v>0.0</v>
      </c>
    </row>
    <row r="9410">
      <c r="A9410" s="1">
        <v>9409.0</v>
      </c>
      <c r="B9410" s="2">
        <v>0.4139817939814815</v>
      </c>
      <c r="C9410" s="1" t="s">
        <v>1422</v>
      </c>
      <c r="D9410" s="1" t="s">
        <v>11</v>
      </c>
      <c r="E9410" s="1">
        <v>1493.0</v>
      </c>
      <c r="F9410" s="1" t="s">
        <v>12</v>
      </c>
      <c r="G9410" s="1">
        <v>594.0</v>
      </c>
      <c r="H9410" s="1">
        <v>275.0</v>
      </c>
      <c r="I9410" s="1">
        <v>1493.0</v>
      </c>
      <c r="J9410" s="1">
        <v>0.0</v>
      </c>
    </row>
    <row r="9411">
      <c r="A9411" s="1">
        <v>9410.0</v>
      </c>
      <c r="B9411" s="2">
        <v>0.4139818055555555</v>
      </c>
      <c r="C9411" s="1" t="s">
        <v>1336</v>
      </c>
      <c r="D9411" s="1" t="s">
        <v>11</v>
      </c>
      <c r="E9411" s="1">
        <v>1494.0</v>
      </c>
      <c r="F9411" s="1" t="s">
        <v>12</v>
      </c>
      <c r="G9411" s="1">
        <v>594.0</v>
      </c>
      <c r="H9411" s="1">
        <v>275.0</v>
      </c>
      <c r="I9411" s="1">
        <v>1494.0</v>
      </c>
      <c r="J9411" s="1">
        <v>0.0</v>
      </c>
    </row>
    <row r="9412">
      <c r="A9412" s="1">
        <v>9411.0</v>
      </c>
      <c r="B9412" s="2">
        <v>0.41398181712962967</v>
      </c>
      <c r="C9412" s="1" t="s">
        <v>1337</v>
      </c>
      <c r="D9412" s="1" t="s">
        <v>11</v>
      </c>
      <c r="E9412" s="1">
        <v>1494.0</v>
      </c>
      <c r="F9412" s="1" t="s">
        <v>12</v>
      </c>
      <c r="G9412" s="1">
        <v>594.0</v>
      </c>
      <c r="H9412" s="1">
        <v>275.0</v>
      </c>
      <c r="I9412" s="1">
        <v>1494.0</v>
      </c>
      <c r="J9412" s="1">
        <v>0.0</v>
      </c>
    </row>
    <row r="9413">
      <c r="A9413" s="1">
        <v>9412.0</v>
      </c>
      <c r="B9413" s="2">
        <v>0.4139818402777778</v>
      </c>
      <c r="C9413" s="1" t="s">
        <v>1404</v>
      </c>
      <c r="D9413" s="1" t="s">
        <v>11</v>
      </c>
      <c r="E9413" s="1">
        <v>1495.0</v>
      </c>
      <c r="F9413" s="1" t="s">
        <v>12</v>
      </c>
      <c r="G9413" s="1">
        <v>594.0</v>
      </c>
      <c r="H9413" s="1">
        <v>275.0</v>
      </c>
      <c r="I9413" s="1">
        <v>1495.0</v>
      </c>
      <c r="J9413" s="1">
        <v>0.0</v>
      </c>
    </row>
    <row r="9414">
      <c r="A9414" s="1">
        <v>9413.0</v>
      </c>
      <c r="B9414" s="2">
        <v>0.4139818518518518</v>
      </c>
      <c r="C9414" s="1" t="s">
        <v>1405</v>
      </c>
      <c r="D9414" s="1" t="s">
        <v>11</v>
      </c>
      <c r="E9414" s="1">
        <v>1496.0</v>
      </c>
      <c r="F9414" s="1" t="s">
        <v>12</v>
      </c>
      <c r="G9414" s="1">
        <v>594.0</v>
      </c>
      <c r="H9414" s="1">
        <v>275.0</v>
      </c>
      <c r="I9414" s="1">
        <v>1496.0</v>
      </c>
      <c r="J9414" s="1">
        <v>0.0</v>
      </c>
    </row>
    <row r="9415">
      <c r="A9415" s="1">
        <v>9414.0</v>
      </c>
      <c r="B9415" s="2">
        <v>0.41398186342592597</v>
      </c>
      <c r="C9415" s="1" t="s">
        <v>1356</v>
      </c>
      <c r="D9415" s="1" t="s">
        <v>11</v>
      </c>
      <c r="E9415" s="1">
        <v>1496.0</v>
      </c>
      <c r="F9415" s="1" t="s">
        <v>12</v>
      </c>
      <c r="G9415" s="1">
        <v>594.0</v>
      </c>
      <c r="H9415" s="1">
        <v>275.0</v>
      </c>
      <c r="I9415" s="1">
        <v>1496.0</v>
      </c>
      <c r="J9415" s="1">
        <v>0.0</v>
      </c>
    </row>
    <row r="9416">
      <c r="A9416" s="1">
        <v>9415.0</v>
      </c>
      <c r="B9416" s="2">
        <v>0.4139818981481482</v>
      </c>
      <c r="C9416" s="1" t="s">
        <v>1375</v>
      </c>
      <c r="D9416" s="1" t="s">
        <v>11</v>
      </c>
      <c r="E9416" s="1">
        <v>1495.0</v>
      </c>
      <c r="F9416" s="1" t="s">
        <v>12</v>
      </c>
      <c r="G9416" s="1">
        <v>594.0</v>
      </c>
      <c r="H9416" s="1">
        <v>275.0</v>
      </c>
      <c r="I9416" s="1">
        <v>1495.0</v>
      </c>
      <c r="J9416" s="1">
        <v>0.0</v>
      </c>
    </row>
    <row r="9417">
      <c r="A9417" s="1">
        <v>9416.0</v>
      </c>
      <c r="B9417" s="2">
        <v>0.4139819212962963</v>
      </c>
      <c r="C9417" s="1" t="s">
        <v>1377</v>
      </c>
      <c r="D9417" s="1" t="s">
        <v>11</v>
      </c>
      <c r="E9417" s="1">
        <v>1495.0</v>
      </c>
      <c r="F9417" s="1" t="s">
        <v>12</v>
      </c>
      <c r="G9417" s="1">
        <v>594.0</v>
      </c>
      <c r="H9417" s="1">
        <v>275.0</v>
      </c>
      <c r="I9417" s="1">
        <v>1495.0</v>
      </c>
      <c r="J9417" s="1">
        <v>0.0</v>
      </c>
    </row>
    <row r="9418">
      <c r="A9418" s="1">
        <v>9417.0</v>
      </c>
      <c r="B9418" s="2">
        <v>0.4139820023148148</v>
      </c>
      <c r="C9418" s="1" t="s">
        <v>1378</v>
      </c>
      <c r="D9418" s="1" t="s">
        <v>11</v>
      </c>
      <c r="E9418" s="1">
        <v>1489.0</v>
      </c>
      <c r="F9418" s="1" t="s">
        <v>12</v>
      </c>
      <c r="G9418" s="1">
        <v>594.0</v>
      </c>
      <c r="H9418" s="1">
        <v>275.0</v>
      </c>
      <c r="I9418" s="1">
        <v>1489.0</v>
      </c>
      <c r="J9418" s="1">
        <v>0.0</v>
      </c>
    </row>
    <row r="9419">
      <c r="A9419" s="1">
        <v>9418.0</v>
      </c>
      <c r="B9419" s="2">
        <v>0.4139820138888889</v>
      </c>
      <c r="C9419" s="1" t="s">
        <v>1429</v>
      </c>
      <c r="D9419" s="1" t="s">
        <v>11</v>
      </c>
      <c r="E9419" s="1">
        <v>1490.0</v>
      </c>
      <c r="F9419" s="1" t="s">
        <v>12</v>
      </c>
      <c r="G9419" s="1">
        <v>594.0</v>
      </c>
      <c r="H9419" s="1">
        <v>275.0</v>
      </c>
      <c r="I9419" s="1">
        <v>1490.0</v>
      </c>
      <c r="J9419" s="1">
        <v>0.0</v>
      </c>
    </row>
    <row r="9420">
      <c r="A9420" s="1">
        <v>9419.0</v>
      </c>
      <c r="B9420" s="2">
        <v>0.41398203703703707</v>
      </c>
      <c r="C9420" s="1" t="s">
        <v>1503</v>
      </c>
      <c r="D9420" s="1" t="s">
        <v>11</v>
      </c>
      <c r="E9420" s="1">
        <v>1490.0</v>
      </c>
      <c r="F9420" s="1" t="s">
        <v>12</v>
      </c>
      <c r="G9420" s="1">
        <v>594.0</v>
      </c>
      <c r="H9420" s="1">
        <v>275.0</v>
      </c>
      <c r="I9420" s="1">
        <v>1490.0</v>
      </c>
      <c r="J9420" s="1">
        <v>0.0</v>
      </c>
    </row>
    <row r="9421">
      <c r="A9421" s="1">
        <v>9420.0</v>
      </c>
      <c r="B9421" s="2">
        <v>0.4139820949074074</v>
      </c>
      <c r="C9421" s="1" t="s">
        <v>1451</v>
      </c>
      <c r="D9421" s="1" t="s">
        <v>11</v>
      </c>
      <c r="E9421" s="1">
        <v>1486.0</v>
      </c>
      <c r="F9421" s="1" t="s">
        <v>12</v>
      </c>
      <c r="G9421" s="1">
        <v>594.0</v>
      </c>
      <c r="H9421" s="1">
        <v>275.0</v>
      </c>
      <c r="I9421" s="1">
        <v>1486.0</v>
      </c>
      <c r="J9421" s="1">
        <v>0.0</v>
      </c>
    </row>
    <row r="9422">
      <c r="A9422" s="1">
        <v>9421.0</v>
      </c>
      <c r="B9422" s="2">
        <v>0.41398211805555557</v>
      </c>
      <c r="C9422" s="1" t="s">
        <v>1454</v>
      </c>
      <c r="D9422" s="1" t="s">
        <v>11</v>
      </c>
      <c r="E9422" s="1">
        <v>1486.0</v>
      </c>
      <c r="F9422" s="1" t="s">
        <v>12</v>
      </c>
      <c r="G9422" s="1">
        <v>594.0</v>
      </c>
      <c r="H9422" s="1">
        <v>275.0</v>
      </c>
      <c r="I9422" s="1">
        <v>1486.0</v>
      </c>
      <c r="J9422" s="1">
        <v>0.0</v>
      </c>
    </row>
    <row r="9423">
      <c r="A9423" s="1">
        <v>9422.0</v>
      </c>
      <c r="B9423" s="2">
        <v>0.4139821412037037</v>
      </c>
      <c r="C9423" s="1" t="s">
        <v>1465</v>
      </c>
      <c r="D9423" s="1" t="s">
        <v>11</v>
      </c>
      <c r="E9423" s="1">
        <v>1486.0</v>
      </c>
      <c r="F9423" s="1" t="s">
        <v>12</v>
      </c>
      <c r="G9423" s="1">
        <v>594.0</v>
      </c>
      <c r="H9423" s="1">
        <v>275.0</v>
      </c>
      <c r="I9423" s="1">
        <v>1486.0</v>
      </c>
      <c r="J9423" s="1">
        <v>0.0</v>
      </c>
    </row>
    <row r="9424">
      <c r="A9424" s="1">
        <v>9423.0</v>
      </c>
      <c r="B9424" s="2">
        <v>0.41398216435185187</v>
      </c>
      <c r="C9424" s="1" t="s">
        <v>1455</v>
      </c>
      <c r="D9424" s="1" t="s">
        <v>11</v>
      </c>
      <c r="E9424" s="1">
        <v>1485.0</v>
      </c>
      <c r="F9424" s="1" t="s">
        <v>12</v>
      </c>
      <c r="G9424" s="1">
        <v>594.0</v>
      </c>
      <c r="H9424" s="1">
        <v>275.0</v>
      </c>
      <c r="I9424" s="1">
        <v>1485.0</v>
      </c>
      <c r="J9424" s="1">
        <v>0.0</v>
      </c>
    </row>
    <row r="9425">
      <c r="A9425" s="1">
        <v>9424.0</v>
      </c>
      <c r="B9425" s="2">
        <v>0.41398218750000004</v>
      </c>
      <c r="C9425" s="1" t="s">
        <v>1468</v>
      </c>
      <c r="D9425" s="1" t="s">
        <v>11</v>
      </c>
      <c r="E9425" s="1">
        <v>1486.0</v>
      </c>
      <c r="F9425" s="1" t="s">
        <v>12</v>
      </c>
      <c r="G9425" s="1">
        <v>594.0</v>
      </c>
      <c r="H9425" s="1">
        <v>275.0</v>
      </c>
      <c r="I9425" s="1">
        <v>1486.0</v>
      </c>
      <c r="J9425" s="1">
        <v>0.0</v>
      </c>
    </row>
    <row r="9426">
      <c r="A9426" s="1">
        <v>9425.0</v>
      </c>
      <c r="B9426" s="2">
        <v>0.41398221064814816</v>
      </c>
      <c r="C9426" s="1" t="s">
        <v>1458</v>
      </c>
      <c r="D9426" s="1" t="s">
        <v>11</v>
      </c>
      <c r="E9426" s="1">
        <v>1486.0</v>
      </c>
      <c r="F9426" s="1" t="s">
        <v>12</v>
      </c>
      <c r="G9426" s="1">
        <v>594.0</v>
      </c>
      <c r="H9426" s="1">
        <v>275.0</v>
      </c>
      <c r="I9426" s="1">
        <v>1486.0</v>
      </c>
      <c r="J9426" s="1">
        <v>0.0</v>
      </c>
    </row>
    <row r="9427">
      <c r="A9427" s="1">
        <v>9426.0</v>
      </c>
      <c r="B9427" s="2">
        <v>0.4139822222222222</v>
      </c>
      <c r="C9427" s="1" t="s">
        <v>1467</v>
      </c>
      <c r="D9427" s="1" t="s">
        <v>11</v>
      </c>
      <c r="E9427" s="1">
        <v>1486.0</v>
      </c>
      <c r="F9427" s="1" t="s">
        <v>12</v>
      </c>
      <c r="G9427" s="1">
        <v>594.0</v>
      </c>
      <c r="H9427" s="1">
        <v>275.0</v>
      </c>
      <c r="I9427" s="1">
        <v>1486.0</v>
      </c>
      <c r="J9427" s="1">
        <v>0.0</v>
      </c>
    </row>
    <row r="9428">
      <c r="A9428" s="1">
        <v>9427.0</v>
      </c>
      <c r="B9428" s="2">
        <v>0.41398225694444446</v>
      </c>
      <c r="C9428" s="1" t="s">
        <v>1517</v>
      </c>
      <c r="D9428" s="1" t="s">
        <v>11</v>
      </c>
      <c r="E9428" s="1">
        <v>1485.0</v>
      </c>
      <c r="F9428" s="1" t="s">
        <v>12</v>
      </c>
      <c r="G9428" s="1">
        <v>594.0</v>
      </c>
      <c r="H9428" s="1">
        <v>275.0</v>
      </c>
      <c r="I9428" s="1">
        <v>1485.0</v>
      </c>
      <c r="J9428" s="1">
        <v>0.0</v>
      </c>
    </row>
    <row r="9429">
      <c r="A9429" s="1">
        <v>9428.0</v>
      </c>
      <c r="B9429" s="2">
        <v>0.4139823263888889</v>
      </c>
      <c r="C9429" s="1" t="s">
        <v>1514</v>
      </c>
      <c r="D9429" s="1" t="s">
        <v>11</v>
      </c>
      <c r="E9429" s="1">
        <v>1481.0</v>
      </c>
      <c r="F9429" s="1" t="s">
        <v>12</v>
      </c>
      <c r="G9429" s="1">
        <v>594.0</v>
      </c>
      <c r="H9429" s="1">
        <v>275.0</v>
      </c>
      <c r="I9429" s="1">
        <v>1481.0</v>
      </c>
      <c r="J9429" s="1">
        <v>0.0</v>
      </c>
    </row>
    <row r="9430">
      <c r="A9430" s="1">
        <v>9429.0</v>
      </c>
      <c r="B9430" s="2">
        <v>0.413982349537037</v>
      </c>
      <c r="C9430" s="1" t="s">
        <v>1459</v>
      </c>
      <c r="D9430" s="1" t="s">
        <v>11</v>
      </c>
      <c r="E9430" s="1">
        <v>1480.0</v>
      </c>
      <c r="F9430" s="1" t="s">
        <v>12</v>
      </c>
      <c r="G9430" s="1">
        <v>594.0</v>
      </c>
      <c r="H9430" s="1">
        <v>275.0</v>
      </c>
      <c r="I9430" s="1">
        <v>1480.0</v>
      </c>
      <c r="J9430" s="1">
        <v>0.0</v>
      </c>
    </row>
    <row r="9431">
      <c r="A9431" s="1">
        <v>9430.0</v>
      </c>
      <c r="B9431" s="2">
        <v>0.4139823726851852</v>
      </c>
      <c r="C9431" s="1" t="s">
        <v>1511</v>
      </c>
      <c r="D9431" s="1" t="s">
        <v>11</v>
      </c>
      <c r="E9431" s="1">
        <v>1480.0</v>
      </c>
      <c r="F9431" s="1" t="s">
        <v>12</v>
      </c>
      <c r="G9431" s="1">
        <v>594.0</v>
      </c>
      <c r="H9431" s="1">
        <v>275.0</v>
      </c>
      <c r="I9431" s="1">
        <v>1480.0</v>
      </c>
      <c r="J9431" s="1">
        <v>0.0</v>
      </c>
    </row>
    <row r="9432">
      <c r="A9432" s="1">
        <v>9431.0</v>
      </c>
      <c r="B9432" s="2">
        <v>0.41398240740740744</v>
      </c>
      <c r="C9432" s="1" t="s">
        <v>1513</v>
      </c>
      <c r="D9432" s="1" t="s">
        <v>11</v>
      </c>
      <c r="E9432" s="1">
        <v>1479.0</v>
      </c>
      <c r="F9432" s="1" t="s">
        <v>12</v>
      </c>
      <c r="G9432" s="1">
        <v>594.0</v>
      </c>
      <c r="H9432" s="1">
        <v>275.0</v>
      </c>
      <c r="I9432" s="1">
        <v>1479.0</v>
      </c>
      <c r="J9432" s="1">
        <v>0.0</v>
      </c>
    </row>
    <row r="9433">
      <c r="A9433" s="1">
        <v>9432.0</v>
      </c>
      <c r="B9433" s="2">
        <v>0.41398243055555556</v>
      </c>
      <c r="C9433" s="1" t="s">
        <v>1509</v>
      </c>
      <c r="D9433" s="1" t="s">
        <v>11</v>
      </c>
      <c r="E9433" s="1">
        <v>1478.0</v>
      </c>
      <c r="F9433" s="1" t="s">
        <v>12</v>
      </c>
      <c r="G9433" s="1">
        <v>594.0</v>
      </c>
      <c r="H9433" s="1">
        <v>275.0</v>
      </c>
      <c r="I9433" s="1">
        <v>1478.0</v>
      </c>
      <c r="J9433" s="1">
        <v>0.0</v>
      </c>
    </row>
    <row r="9434">
      <c r="A9434" s="1">
        <v>9433.0</v>
      </c>
      <c r="B9434" s="2">
        <v>0.4139824421296296</v>
      </c>
      <c r="C9434" s="1" t="s">
        <v>1461</v>
      </c>
      <c r="D9434" s="1" t="s">
        <v>11</v>
      </c>
      <c r="E9434" s="1">
        <v>1479.0</v>
      </c>
      <c r="F9434" s="1" t="s">
        <v>12</v>
      </c>
      <c r="G9434" s="1">
        <v>594.0</v>
      </c>
      <c r="H9434" s="1">
        <v>275.0</v>
      </c>
      <c r="I9434" s="1">
        <v>1479.0</v>
      </c>
      <c r="J9434" s="1">
        <v>0.0</v>
      </c>
    </row>
    <row r="9435">
      <c r="A9435" s="1">
        <v>9434.0</v>
      </c>
      <c r="B9435" s="2">
        <v>0.41398250000000003</v>
      </c>
      <c r="C9435" s="1" t="s">
        <v>1507</v>
      </c>
      <c r="D9435" s="1" t="s">
        <v>11</v>
      </c>
      <c r="E9435" s="1">
        <v>1477.0</v>
      </c>
      <c r="F9435" s="1" t="s">
        <v>12</v>
      </c>
      <c r="G9435" s="1">
        <v>594.0</v>
      </c>
      <c r="H9435" s="1">
        <v>275.0</v>
      </c>
      <c r="I9435" s="1">
        <v>1477.0</v>
      </c>
      <c r="J9435" s="1">
        <v>0.0</v>
      </c>
    </row>
    <row r="9436">
      <c r="A9436" s="1">
        <v>9435.0</v>
      </c>
      <c r="B9436" s="2">
        <v>0.41398251157407406</v>
      </c>
      <c r="C9436" s="1" t="s">
        <v>1463</v>
      </c>
      <c r="D9436" s="1" t="s">
        <v>11</v>
      </c>
      <c r="E9436" s="1">
        <v>1477.0</v>
      </c>
      <c r="F9436" s="1" t="s">
        <v>12</v>
      </c>
      <c r="G9436" s="1">
        <v>594.0</v>
      </c>
      <c r="H9436" s="1">
        <v>275.0</v>
      </c>
      <c r="I9436" s="1">
        <v>1477.0</v>
      </c>
      <c r="J9436" s="1">
        <v>0.0</v>
      </c>
    </row>
    <row r="9437">
      <c r="A9437" s="1">
        <v>9436.0</v>
      </c>
      <c r="B9437" s="2">
        <v>0.41398254629629627</v>
      </c>
      <c r="C9437" s="1" t="s">
        <v>1505</v>
      </c>
      <c r="D9437" s="1" t="s">
        <v>11</v>
      </c>
      <c r="E9437" s="1">
        <v>1476.0</v>
      </c>
      <c r="F9437" s="1" t="s">
        <v>12</v>
      </c>
      <c r="G9437" s="1">
        <v>594.0</v>
      </c>
      <c r="H9437" s="1">
        <v>275.0</v>
      </c>
      <c r="I9437" s="1">
        <v>1476.0</v>
      </c>
      <c r="J9437" s="1">
        <v>0.0</v>
      </c>
    </row>
    <row r="9438">
      <c r="A9438" s="1">
        <v>9437.0</v>
      </c>
      <c r="B9438" s="2">
        <v>0.41398259259259257</v>
      </c>
      <c r="C9438" s="1" t="s">
        <v>1502</v>
      </c>
      <c r="D9438" s="1" t="s">
        <v>11</v>
      </c>
      <c r="E9438" s="1">
        <v>1474.0</v>
      </c>
      <c r="F9438" s="1" t="s">
        <v>12</v>
      </c>
      <c r="G9438" s="1">
        <v>594.0</v>
      </c>
      <c r="H9438" s="1">
        <v>275.0</v>
      </c>
      <c r="I9438" s="1">
        <v>1474.0</v>
      </c>
      <c r="J9438" s="1">
        <v>0.0</v>
      </c>
    </row>
    <row r="9439">
      <c r="A9439" s="1">
        <v>9438.0</v>
      </c>
      <c r="B9439" s="2">
        <v>0.41398263888888887</v>
      </c>
      <c r="C9439" s="1" t="s">
        <v>1464</v>
      </c>
      <c r="D9439" s="1" t="s">
        <v>11</v>
      </c>
      <c r="E9439" s="1">
        <v>1472.0</v>
      </c>
      <c r="F9439" s="1" t="s">
        <v>12</v>
      </c>
      <c r="G9439" s="1">
        <v>594.0</v>
      </c>
      <c r="H9439" s="1">
        <v>275.0</v>
      </c>
      <c r="I9439" s="1">
        <v>1472.0</v>
      </c>
      <c r="J9439" s="1">
        <v>0.0</v>
      </c>
    </row>
    <row r="9440">
      <c r="A9440" s="1">
        <v>9439.0</v>
      </c>
      <c r="B9440" s="2">
        <v>0.4139826967592593</v>
      </c>
      <c r="C9440" s="1" t="s">
        <v>1501</v>
      </c>
      <c r="D9440" s="1" t="s">
        <v>11</v>
      </c>
      <c r="E9440" s="1">
        <v>1468.0</v>
      </c>
      <c r="F9440" s="1" t="s">
        <v>12</v>
      </c>
      <c r="G9440" s="1">
        <v>594.0</v>
      </c>
      <c r="H9440" s="1">
        <v>275.0</v>
      </c>
      <c r="I9440" s="1">
        <v>1468.0</v>
      </c>
      <c r="J9440" s="1">
        <v>0.0</v>
      </c>
    </row>
    <row r="9441">
      <c r="A9441" s="1">
        <v>9440.0</v>
      </c>
      <c r="B9441" s="2">
        <v>0.4139827199074074</v>
      </c>
      <c r="C9441" s="1" t="s">
        <v>1500</v>
      </c>
      <c r="D9441" s="1" t="s">
        <v>11</v>
      </c>
      <c r="E9441" s="1">
        <v>1468.0</v>
      </c>
      <c r="F9441" s="1" t="s">
        <v>12</v>
      </c>
      <c r="G9441" s="1">
        <v>594.0</v>
      </c>
      <c r="H9441" s="1">
        <v>275.0</v>
      </c>
      <c r="I9441" s="1">
        <v>1468.0</v>
      </c>
      <c r="J9441" s="1">
        <v>0.0</v>
      </c>
    </row>
    <row r="9442">
      <c r="A9442" s="1">
        <v>9441.0</v>
      </c>
      <c r="B9442" s="2">
        <v>0.41398273148148146</v>
      </c>
      <c r="C9442" s="1" t="s">
        <v>1508</v>
      </c>
      <c r="D9442" s="1" t="s">
        <v>11</v>
      </c>
      <c r="E9442" s="1">
        <v>1469.0</v>
      </c>
      <c r="F9442" s="1" t="s">
        <v>12</v>
      </c>
      <c r="G9442" s="1">
        <v>594.0</v>
      </c>
      <c r="H9442" s="1">
        <v>275.0</v>
      </c>
      <c r="I9442" s="1">
        <v>1469.0</v>
      </c>
      <c r="J9442" s="1">
        <v>0.0</v>
      </c>
    </row>
    <row r="9443">
      <c r="A9443" s="1">
        <v>9442.0</v>
      </c>
      <c r="B9443" s="2">
        <v>0.4139827430555555</v>
      </c>
      <c r="C9443" s="1" t="s">
        <v>1443</v>
      </c>
      <c r="D9443" s="1" t="s">
        <v>11</v>
      </c>
      <c r="E9443" s="1">
        <v>1469.0</v>
      </c>
      <c r="F9443" s="1" t="s">
        <v>12</v>
      </c>
      <c r="G9443" s="1">
        <v>594.0</v>
      </c>
      <c r="H9443" s="1">
        <v>275.0</v>
      </c>
      <c r="I9443" s="1">
        <v>1469.0</v>
      </c>
      <c r="J9443" s="1">
        <v>0.0</v>
      </c>
    </row>
    <row r="9444">
      <c r="A9444" s="1">
        <v>9443.0</v>
      </c>
      <c r="B9444" s="2">
        <v>0.4139827777777778</v>
      </c>
      <c r="C9444" s="1" t="s">
        <v>1444</v>
      </c>
      <c r="D9444" s="1" t="s">
        <v>11</v>
      </c>
      <c r="E9444" s="1">
        <v>1468.0</v>
      </c>
      <c r="F9444" s="1" t="s">
        <v>12</v>
      </c>
      <c r="G9444" s="1">
        <v>594.0</v>
      </c>
      <c r="H9444" s="1">
        <v>275.0</v>
      </c>
      <c r="I9444" s="1">
        <v>1468.0</v>
      </c>
      <c r="J9444" s="1">
        <v>0.0</v>
      </c>
    </row>
    <row r="9445">
      <c r="A9445" s="1">
        <v>9444.0</v>
      </c>
      <c r="B9445" s="2">
        <v>0.41398280092592593</v>
      </c>
      <c r="C9445" s="1" t="s">
        <v>1506</v>
      </c>
      <c r="D9445" s="1" t="s">
        <v>11</v>
      </c>
      <c r="E9445" s="1">
        <v>1468.0</v>
      </c>
      <c r="F9445" s="1" t="s">
        <v>12</v>
      </c>
      <c r="G9445" s="1">
        <v>594.0</v>
      </c>
      <c r="H9445" s="1">
        <v>275.0</v>
      </c>
      <c r="I9445" s="1">
        <v>1468.0</v>
      </c>
      <c r="J9445" s="1">
        <v>0.0</v>
      </c>
    </row>
    <row r="9446">
      <c r="A9446" s="1">
        <v>9445.0</v>
      </c>
      <c r="B9446" s="2">
        <v>0.41398281249999996</v>
      </c>
      <c r="C9446" s="1" t="s">
        <v>1445</v>
      </c>
      <c r="D9446" s="1" t="s">
        <v>11</v>
      </c>
      <c r="E9446" s="1">
        <v>1468.0</v>
      </c>
      <c r="F9446" s="1" t="s">
        <v>12</v>
      </c>
      <c r="G9446" s="1">
        <v>594.0</v>
      </c>
      <c r="H9446" s="1">
        <v>275.0</v>
      </c>
      <c r="I9446" s="1">
        <v>1468.0</v>
      </c>
      <c r="J9446" s="1">
        <v>0.0</v>
      </c>
    </row>
    <row r="9447">
      <c r="A9447" s="1">
        <v>9446.0</v>
      </c>
      <c r="B9447" s="2">
        <v>0.4139828240740741</v>
      </c>
      <c r="C9447" s="1" t="s">
        <v>1504</v>
      </c>
      <c r="D9447" s="1" t="s">
        <v>11</v>
      </c>
      <c r="E9447" s="1">
        <v>1469.0</v>
      </c>
      <c r="F9447" s="1" t="s">
        <v>12</v>
      </c>
      <c r="G9447" s="1">
        <v>594.0</v>
      </c>
      <c r="H9447" s="1">
        <v>275.0</v>
      </c>
      <c r="I9447" s="1">
        <v>1469.0</v>
      </c>
      <c r="J9447" s="1">
        <v>0.0</v>
      </c>
    </row>
    <row r="9448">
      <c r="A9448" s="1">
        <v>9447.0</v>
      </c>
      <c r="B9448" s="2">
        <v>0.41398284722222223</v>
      </c>
      <c r="C9448" s="1" t="s">
        <v>1450</v>
      </c>
      <c r="D9448" s="1" t="s">
        <v>11</v>
      </c>
      <c r="E9448" s="1">
        <v>1468.0</v>
      </c>
      <c r="F9448" s="1" t="s">
        <v>12</v>
      </c>
      <c r="G9448" s="1">
        <v>594.0</v>
      </c>
      <c r="H9448" s="1">
        <v>275.0</v>
      </c>
      <c r="I9448" s="1">
        <v>1468.0</v>
      </c>
      <c r="J9448" s="1">
        <v>0.0</v>
      </c>
    </row>
    <row r="9449">
      <c r="A9449" s="1">
        <v>9448.0</v>
      </c>
      <c r="B9449" s="2">
        <v>0.41398285879629626</v>
      </c>
      <c r="C9449" s="1" t="s">
        <v>1448</v>
      </c>
      <c r="D9449" s="1" t="s">
        <v>11</v>
      </c>
      <c r="E9449" s="1">
        <v>1468.0</v>
      </c>
      <c r="F9449" s="1" t="s">
        <v>12</v>
      </c>
      <c r="G9449" s="1">
        <v>594.0</v>
      </c>
      <c r="H9449" s="1">
        <v>275.0</v>
      </c>
      <c r="I9449" s="1">
        <v>1468.0</v>
      </c>
      <c r="J9449" s="1">
        <v>0.0</v>
      </c>
    </row>
    <row r="9450">
      <c r="A9450" s="1">
        <v>9449.0</v>
      </c>
      <c r="B9450" s="2">
        <v>0.41398288194444444</v>
      </c>
      <c r="C9450" s="1" t="s">
        <v>1431</v>
      </c>
      <c r="D9450" s="1" t="s">
        <v>11</v>
      </c>
      <c r="E9450" s="1">
        <v>1468.0</v>
      </c>
      <c r="F9450" s="1" t="s">
        <v>12</v>
      </c>
      <c r="G9450" s="1">
        <v>594.0</v>
      </c>
      <c r="H9450" s="1">
        <v>275.0</v>
      </c>
      <c r="I9450" s="1">
        <v>1468.0</v>
      </c>
      <c r="J9450" s="1">
        <v>0.0</v>
      </c>
    </row>
    <row r="9451">
      <c r="A9451" s="1">
        <v>9450.0</v>
      </c>
      <c r="B9451" s="2">
        <v>0.4139828935185186</v>
      </c>
      <c r="C9451" s="1" t="s">
        <v>1433</v>
      </c>
      <c r="D9451" s="1" t="s">
        <v>11</v>
      </c>
      <c r="E9451" s="1">
        <v>1469.0</v>
      </c>
      <c r="F9451" s="1" t="s">
        <v>12</v>
      </c>
      <c r="G9451" s="1">
        <v>594.0</v>
      </c>
      <c r="H9451" s="1">
        <v>275.0</v>
      </c>
      <c r="I9451" s="1">
        <v>1469.0</v>
      </c>
      <c r="J9451" s="1">
        <v>0.0</v>
      </c>
    </row>
    <row r="9452">
      <c r="A9452" s="1">
        <v>9451.0</v>
      </c>
      <c r="B9452" s="2">
        <v>0.4139829050925926</v>
      </c>
      <c r="C9452" s="1" t="s">
        <v>1434</v>
      </c>
      <c r="D9452" s="1" t="s">
        <v>11</v>
      </c>
      <c r="E9452" s="1">
        <v>1470.0</v>
      </c>
      <c r="F9452" s="1" t="s">
        <v>12</v>
      </c>
      <c r="G9452" s="1">
        <v>594.0</v>
      </c>
      <c r="H9452" s="1">
        <v>275.0</v>
      </c>
      <c r="I9452" s="1">
        <v>1470.0</v>
      </c>
      <c r="J9452" s="1">
        <v>0.0</v>
      </c>
    </row>
    <row r="9453">
      <c r="A9453" s="1">
        <v>9452.0</v>
      </c>
      <c r="B9453" s="2">
        <v>0.41398292824074073</v>
      </c>
      <c r="C9453" s="1" t="s">
        <v>1452</v>
      </c>
      <c r="D9453" s="1" t="s">
        <v>11</v>
      </c>
      <c r="E9453" s="1">
        <v>1470.0</v>
      </c>
      <c r="F9453" s="1" t="s">
        <v>12</v>
      </c>
      <c r="G9453" s="1">
        <v>594.0</v>
      </c>
      <c r="H9453" s="1">
        <v>275.0</v>
      </c>
      <c r="I9453" s="1">
        <v>1470.0</v>
      </c>
      <c r="J9453" s="1">
        <v>0.0</v>
      </c>
    </row>
    <row r="9454">
      <c r="A9454" s="1">
        <v>9453.0</v>
      </c>
      <c r="B9454" s="2">
        <v>0.41398293981481477</v>
      </c>
      <c r="C9454" s="1" t="s">
        <v>1453</v>
      </c>
      <c r="D9454" s="1" t="s">
        <v>11</v>
      </c>
      <c r="E9454" s="1">
        <v>1470.0</v>
      </c>
      <c r="F9454" s="1" t="s">
        <v>12</v>
      </c>
      <c r="G9454" s="1">
        <v>594.0</v>
      </c>
      <c r="H9454" s="1">
        <v>275.0</v>
      </c>
      <c r="I9454" s="1">
        <v>1470.0</v>
      </c>
      <c r="J9454" s="1">
        <v>0.0</v>
      </c>
    </row>
    <row r="9455">
      <c r="A9455" s="1">
        <v>9454.0</v>
      </c>
      <c r="B9455" s="2">
        <v>0.4139829513888889</v>
      </c>
      <c r="C9455" s="1" t="s">
        <v>1440</v>
      </c>
      <c r="D9455" s="1" t="s">
        <v>11</v>
      </c>
      <c r="E9455" s="1">
        <v>1471.0</v>
      </c>
      <c r="F9455" s="1" t="s">
        <v>12</v>
      </c>
      <c r="G9455" s="1">
        <v>594.0</v>
      </c>
      <c r="H9455" s="1">
        <v>275.0</v>
      </c>
      <c r="I9455" s="1">
        <v>1471.0</v>
      </c>
      <c r="J9455" s="1">
        <v>0.0</v>
      </c>
    </row>
    <row r="9456">
      <c r="A9456" s="1">
        <v>9455.0</v>
      </c>
      <c r="B9456" s="2">
        <v>0.41398297453703703</v>
      </c>
      <c r="C9456" s="1" t="s">
        <v>1456</v>
      </c>
      <c r="D9456" s="1" t="s">
        <v>11</v>
      </c>
      <c r="E9456" s="1">
        <v>1470.0</v>
      </c>
      <c r="F9456" s="1" t="s">
        <v>12</v>
      </c>
      <c r="G9456" s="1">
        <v>594.0</v>
      </c>
      <c r="H9456" s="1">
        <v>275.0</v>
      </c>
      <c r="I9456" s="1">
        <v>1470.0</v>
      </c>
      <c r="J9456" s="1">
        <v>0.0</v>
      </c>
    </row>
    <row r="9457">
      <c r="A9457" s="1">
        <v>9456.0</v>
      </c>
      <c r="B9457" s="2">
        <v>0.41398298611111106</v>
      </c>
      <c r="C9457" s="1" t="s">
        <v>1437</v>
      </c>
      <c r="D9457" s="1" t="s">
        <v>11</v>
      </c>
      <c r="E9457" s="1">
        <v>1471.0</v>
      </c>
      <c r="F9457" s="1" t="s">
        <v>12</v>
      </c>
      <c r="G9457" s="1">
        <v>594.0</v>
      </c>
      <c r="H9457" s="1">
        <v>275.0</v>
      </c>
      <c r="I9457" s="1">
        <v>1471.0</v>
      </c>
      <c r="J9457" s="1">
        <v>0.0</v>
      </c>
    </row>
    <row r="9458">
      <c r="A9458" s="1">
        <v>9457.0</v>
      </c>
      <c r="B9458" s="2">
        <v>0.4139829976851852</v>
      </c>
      <c r="C9458" s="1" t="s">
        <v>1457</v>
      </c>
      <c r="D9458" s="1" t="s">
        <v>11</v>
      </c>
      <c r="E9458" s="1">
        <v>1472.0</v>
      </c>
      <c r="F9458" s="1" t="s">
        <v>12</v>
      </c>
      <c r="G9458" s="1">
        <v>594.0</v>
      </c>
      <c r="H9458" s="1">
        <v>275.0</v>
      </c>
      <c r="I9458" s="1">
        <v>1472.0</v>
      </c>
      <c r="J9458" s="1">
        <v>0.0</v>
      </c>
    </row>
    <row r="9459">
      <c r="A9459" s="1">
        <v>9458.0</v>
      </c>
      <c r="B9459" s="2">
        <v>0.4139830208333333</v>
      </c>
      <c r="C9459" s="1" t="s">
        <v>1441</v>
      </c>
      <c r="D9459" s="1" t="s">
        <v>11</v>
      </c>
      <c r="E9459" s="1">
        <v>1471.0</v>
      </c>
      <c r="F9459" s="1" t="s">
        <v>12</v>
      </c>
      <c r="G9459" s="1">
        <v>594.0</v>
      </c>
      <c r="H9459" s="1">
        <v>275.0</v>
      </c>
      <c r="I9459" s="1">
        <v>1471.0</v>
      </c>
      <c r="J9459" s="1">
        <v>0.0</v>
      </c>
    </row>
    <row r="9460">
      <c r="A9460" s="1">
        <v>9459.0</v>
      </c>
      <c r="B9460" s="2">
        <v>0.41398305555555553</v>
      </c>
      <c r="C9460" s="1" t="s">
        <v>1442</v>
      </c>
      <c r="D9460" s="1" t="s">
        <v>11</v>
      </c>
      <c r="E9460" s="1">
        <v>1470.0</v>
      </c>
      <c r="F9460" s="1" t="s">
        <v>12</v>
      </c>
      <c r="G9460" s="1">
        <v>594.0</v>
      </c>
      <c r="H9460" s="1">
        <v>275.0</v>
      </c>
      <c r="I9460" s="1">
        <v>1470.0</v>
      </c>
      <c r="J9460" s="1">
        <v>0.0</v>
      </c>
    </row>
    <row r="9461">
      <c r="A9461" s="1">
        <v>9460.0</v>
      </c>
      <c r="B9461" s="2">
        <v>0.4139830671296297</v>
      </c>
      <c r="C9461" s="1" t="s">
        <v>1460</v>
      </c>
      <c r="D9461" s="1" t="s">
        <v>11</v>
      </c>
      <c r="E9461" s="1">
        <v>1471.0</v>
      </c>
      <c r="F9461" s="1" t="s">
        <v>12</v>
      </c>
      <c r="G9461" s="1">
        <v>594.0</v>
      </c>
      <c r="H9461" s="1">
        <v>275.0</v>
      </c>
      <c r="I9461" s="1">
        <v>1471.0</v>
      </c>
      <c r="J9461" s="1">
        <v>0.0</v>
      </c>
    </row>
    <row r="9462">
      <c r="A9462" s="1">
        <v>9461.0</v>
      </c>
      <c r="B9462" s="2">
        <v>0.41398310185185183</v>
      </c>
      <c r="C9462" s="1" t="s">
        <v>1446</v>
      </c>
      <c r="D9462" s="1" t="s">
        <v>11</v>
      </c>
      <c r="E9462" s="1">
        <v>1470.0</v>
      </c>
      <c r="F9462" s="1" t="s">
        <v>12</v>
      </c>
      <c r="G9462" s="1">
        <v>594.0</v>
      </c>
      <c r="H9462" s="1">
        <v>275.0</v>
      </c>
      <c r="I9462" s="1">
        <v>1470.0</v>
      </c>
      <c r="J9462" s="1">
        <v>0.0</v>
      </c>
    </row>
    <row r="9463">
      <c r="A9463" s="1">
        <v>9462.0</v>
      </c>
      <c r="B9463" s="2">
        <v>0.413983125</v>
      </c>
      <c r="C9463" s="1" t="s">
        <v>1447</v>
      </c>
      <c r="D9463" s="1" t="s">
        <v>11</v>
      </c>
      <c r="E9463" s="1">
        <v>1469.0</v>
      </c>
      <c r="F9463" s="1" t="s">
        <v>12</v>
      </c>
      <c r="G9463" s="1">
        <v>594.0</v>
      </c>
      <c r="H9463" s="1">
        <v>275.0</v>
      </c>
      <c r="I9463" s="1">
        <v>1469.0</v>
      </c>
      <c r="J9463" s="1">
        <v>0.0</v>
      </c>
    </row>
    <row r="9464">
      <c r="A9464" s="1">
        <v>9463.0</v>
      </c>
      <c r="B9464" s="2">
        <v>0.41398315972222216</v>
      </c>
      <c r="C9464" s="1" t="s">
        <v>1462</v>
      </c>
      <c r="D9464" s="1" t="s">
        <v>11</v>
      </c>
      <c r="E9464" s="1">
        <v>1468.0</v>
      </c>
      <c r="F9464" s="1" t="s">
        <v>12</v>
      </c>
      <c r="G9464" s="1">
        <v>594.0</v>
      </c>
      <c r="H9464" s="1">
        <v>275.0</v>
      </c>
      <c r="I9464" s="1">
        <v>1468.0</v>
      </c>
      <c r="J9464" s="1">
        <v>0.0</v>
      </c>
    </row>
    <row r="9465">
      <c r="A9465" s="1">
        <v>9464.0</v>
      </c>
      <c r="B9465" s="2">
        <v>0.4139831712962963</v>
      </c>
      <c r="C9465" s="1" t="s">
        <v>1449</v>
      </c>
      <c r="D9465" s="1" t="s">
        <v>11</v>
      </c>
      <c r="E9465" s="1">
        <v>1468.0</v>
      </c>
      <c r="F9465" s="1" t="s">
        <v>12</v>
      </c>
      <c r="G9465" s="1">
        <v>594.0</v>
      </c>
      <c r="H9465" s="1">
        <v>275.0</v>
      </c>
      <c r="I9465" s="1">
        <v>1468.0</v>
      </c>
      <c r="J9465" s="1">
        <v>0.0</v>
      </c>
    </row>
    <row r="9466">
      <c r="A9466" s="1">
        <v>9465.0</v>
      </c>
      <c r="B9466" s="2">
        <v>0.4139831944444445</v>
      </c>
      <c r="C9466" s="1" t="s">
        <v>1438</v>
      </c>
      <c r="D9466" s="1" t="s">
        <v>11</v>
      </c>
      <c r="E9466" s="1">
        <v>1467.0</v>
      </c>
      <c r="F9466" s="1" t="s">
        <v>12</v>
      </c>
      <c r="G9466" s="1">
        <v>594.0</v>
      </c>
      <c r="H9466" s="1">
        <v>275.0</v>
      </c>
      <c r="I9466" s="1">
        <v>1467.0</v>
      </c>
      <c r="J9466" s="1">
        <v>0.0</v>
      </c>
    </row>
    <row r="9467">
      <c r="A9467" s="1">
        <v>9466.0</v>
      </c>
      <c r="B9467" s="2">
        <v>0.4139832060185185</v>
      </c>
      <c r="C9467" s="1" t="s">
        <v>1436</v>
      </c>
      <c r="D9467" s="1" t="s">
        <v>11</v>
      </c>
      <c r="E9467" s="1">
        <v>1468.0</v>
      </c>
      <c r="F9467" s="1" t="s">
        <v>12</v>
      </c>
      <c r="G9467" s="1">
        <v>594.0</v>
      </c>
      <c r="H9467" s="1">
        <v>275.0</v>
      </c>
      <c r="I9467" s="1">
        <v>1468.0</v>
      </c>
      <c r="J9467" s="1">
        <v>0.0</v>
      </c>
    </row>
    <row r="9468">
      <c r="A9468" s="1">
        <v>9467.0</v>
      </c>
      <c r="B9468" s="2">
        <v>0.4139832175925926</v>
      </c>
      <c r="C9468" s="1" t="s">
        <v>1439</v>
      </c>
      <c r="D9468" s="1" t="s">
        <v>11</v>
      </c>
      <c r="E9468" s="1">
        <v>1468.0</v>
      </c>
      <c r="F9468" s="1" t="s">
        <v>12</v>
      </c>
      <c r="G9468" s="1">
        <v>594.0</v>
      </c>
      <c r="H9468" s="1">
        <v>275.0</v>
      </c>
      <c r="I9468" s="1">
        <v>1468.0</v>
      </c>
      <c r="J9468" s="1">
        <v>0.0</v>
      </c>
    </row>
    <row r="9469">
      <c r="A9469" s="1">
        <v>9468.0</v>
      </c>
      <c r="B9469" s="2">
        <v>0.41398322916666663</v>
      </c>
      <c r="C9469" s="1" t="s">
        <v>1430</v>
      </c>
      <c r="D9469" s="1" t="s">
        <v>11</v>
      </c>
      <c r="E9469" s="1">
        <v>1469.0</v>
      </c>
      <c r="F9469" s="1" t="s">
        <v>12</v>
      </c>
      <c r="G9469" s="1">
        <v>594.0</v>
      </c>
      <c r="H9469" s="1">
        <v>275.0</v>
      </c>
      <c r="I9469" s="1">
        <v>1469.0</v>
      </c>
      <c r="J9469" s="1">
        <v>0.0</v>
      </c>
    </row>
    <row r="9470">
      <c r="A9470" s="1">
        <v>9469.0</v>
      </c>
      <c r="B9470" s="2">
        <v>0.4139832523148148</v>
      </c>
      <c r="C9470" s="1" t="s">
        <v>1435</v>
      </c>
      <c r="D9470" s="1" t="s">
        <v>11</v>
      </c>
      <c r="E9470" s="1">
        <v>1469.0</v>
      </c>
      <c r="F9470" s="1" t="s">
        <v>12</v>
      </c>
      <c r="G9470" s="1">
        <v>594.0</v>
      </c>
      <c r="H9470" s="1">
        <v>275.0</v>
      </c>
      <c r="I9470" s="1">
        <v>1469.0</v>
      </c>
      <c r="J9470" s="1">
        <v>0.0</v>
      </c>
    </row>
    <row r="9471">
      <c r="A9471" s="1">
        <v>9470.0</v>
      </c>
      <c r="B9471" s="2">
        <v>0.4139832638888889</v>
      </c>
      <c r="C9471" s="1" t="s">
        <v>1432</v>
      </c>
      <c r="D9471" s="1" t="s">
        <v>11</v>
      </c>
      <c r="E9471" s="1">
        <v>1470.0</v>
      </c>
      <c r="F9471" s="1" t="s">
        <v>12</v>
      </c>
      <c r="G9471" s="1">
        <v>594.0</v>
      </c>
      <c r="H9471" s="1">
        <v>275.0</v>
      </c>
      <c r="I9471" s="1">
        <v>1470.0</v>
      </c>
      <c r="J9471" s="1">
        <v>0.0</v>
      </c>
    </row>
    <row r="9472">
      <c r="A9472" s="1">
        <v>9471.0</v>
      </c>
      <c r="B9472" s="2">
        <v>0.41398327546296293</v>
      </c>
      <c r="C9472" s="1" t="s">
        <v>1499</v>
      </c>
      <c r="D9472" s="1" t="s">
        <v>11</v>
      </c>
      <c r="E9472" s="1">
        <v>1471.0</v>
      </c>
      <c r="F9472" s="1" t="s">
        <v>12</v>
      </c>
      <c r="G9472" s="1">
        <v>594.0</v>
      </c>
      <c r="H9472" s="1">
        <v>275.0</v>
      </c>
      <c r="I9472" s="1">
        <v>1471.0</v>
      </c>
      <c r="J9472" s="1">
        <v>0.0</v>
      </c>
    </row>
    <row r="9473">
      <c r="A9473" s="1">
        <v>9472.0</v>
      </c>
      <c r="B9473" s="2">
        <v>0.4139832986111111</v>
      </c>
      <c r="C9473" s="1" t="s">
        <v>1497</v>
      </c>
      <c r="D9473" s="1" t="s">
        <v>11</v>
      </c>
      <c r="E9473" s="1">
        <v>1470.0</v>
      </c>
      <c r="F9473" s="1" t="s">
        <v>12</v>
      </c>
      <c r="G9473" s="1">
        <v>594.0</v>
      </c>
      <c r="H9473" s="1">
        <v>275.0</v>
      </c>
      <c r="I9473" s="1">
        <v>1470.0</v>
      </c>
      <c r="J9473" s="1">
        <v>0.0</v>
      </c>
    </row>
    <row r="9474">
      <c r="A9474" s="1">
        <v>9473.0</v>
      </c>
      <c r="B9474" s="2">
        <v>0.4139833101851852</v>
      </c>
      <c r="C9474" s="1" t="s">
        <v>1495</v>
      </c>
      <c r="D9474" s="1" t="s">
        <v>11</v>
      </c>
      <c r="E9474" s="1">
        <v>1471.0</v>
      </c>
      <c r="F9474" s="1" t="s">
        <v>12</v>
      </c>
      <c r="G9474" s="1">
        <v>594.0</v>
      </c>
      <c r="H9474" s="1">
        <v>275.0</v>
      </c>
      <c r="I9474" s="1">
        <v>1471.0</v>
      </c>
      <c r="J9474" s="1">
        <v>0.0</v>
      </c>
    </row>
    <row r="9475">
      <c r="A9475" s="1">
        <v>9474.0</v>
      </c>
      <c r="B9475" s="2">
        <v>0.41398333333333337</v>
      </c>
      <c r="C9475" s="1" t="s">
        <v>1498</v>
      </c>
      <c r="D9475" s="1" t="s">
        <v>11</v>
      </c>
      <c r="E9475" s="1">
        <v>1471.0</v>
      </c>
      <c r="F9475" s="1" t="s">
        <v>12</v>
      </c>
      <c r="G9475" s="1">
        <v>594.0</v>
      </c>
      <c r="H9475" s="1">
        <v>275.0</v>
      </c>
      <c r="I9475" s="1">
        <v>1471.0</v>
      </c>
      <c r="J9475" s="1">
        <v>0.0</v>
      </c>
    </row>
    <row r="9476">
      <c r="A9476" s="1">
        <v>9475.0</v>
      </c>
      <c r="B9476" s="2">
        <v>0.4139833449074074</v>
      </c>
      <c r="C9476" s="1" t="s">
        <v>1496</v>
      </c>
      <c r="D9476" s="1" t="s">
        <v>11</v>
      </c>
      <c r="E9476" s="1">
        <v>1471.0</v>
      </c>
      <c r="F9476" s="1" t="s">
        <v>12</v>
      </c>
      <c r="G9476" s="1">
        <v>594.0</v>
      </c>
      <c r="H9476" s="1">
        <v>275.0</v>
      </c>
      <c r="I9476" s="1">
        <v>1471.0</v>
      </c>
      <c r="J9476" s="1">
        <v>0.0</v>
      </c>
    </row>
    <row r="9477">
      <c r="A9477" s="1">
        <v>9476.0</v>
      </c>
      <c r="B9477" s="2">
        <v>0.4139833796296296</v>
      </c>
      <c r="C9477" s="1" t="s">
        <v>1494</v>
      </c>
      <c r="D9477" s="1" t="s">
        <v>11</v>
      </c>
      <c r="E9477" s="1">
        <v>1470.0</v>
      </c>
      <c r="F9477" s="1" t="s">
        <v>12</v>
      </c>
      <c r="G9477" s="1">
        <v>594.0</v>
      </c>
      <c r="H9477" s="1">
        <v>275.0</v>
      </c>
      <c r="I9477" s="1">
        <v>1470.0</v>
      </c>
      <c r="J9477" s="1">
        <v>0.0</v>
      </c>
    </row>
    <row r="9478">
      <c r="A9478" s="1">
        <v>9477.0</v>
      </c>
      <c r="B9478" s="2">
        <v>0.4139833912037037</v>
      </c>
      <c r="C9478" s="1" t="s">
        <v>1490</v>
      </c>
      <c r="D9478" s="1" t="s">
        <v>11</v>
      </c>
      <c r="E9478" s="1">
        <v>1470.0</v>
      </c>
      <c r="F9478" s="1" t="s">
        <v>12</v>
      </c>
      <c r="G9478" s="1">
        <v>594.0</v>
      </c>
      <c r="H9478" s="1">
        <v>275.0</v>
      </c>
      <c r="I9478" s="1">
        <v>1470.0</v>
      </c>
      <c r="J9478" s="1">
        <v>0.0</v>
      </c>
    </row>
    <row r="9479">
      <c r="A9479" s="1">
        <v>9478.0</v>
      </c>
      <c r="B9479" s="2">
        <v>0.4139834143518519</v>
      </c>
      <c r="C9479" s="1" t="s">
        <v>1493</v>
      </c>
      <c r="D9479" s="1" t="s">
        <v>11</v>
      </c>
      <c r="E9479" s="1">
        <v>1470.0</v>
      </c>
      <c r="F9479" s="1" t="s">
        <v>12</v>
      </c>
      <c r="G9479" s="1">
        <v>594.0</v>
      </c>
      <c r="H9479" s="1">
        <v>275.0</v>
      </c>
      <c r="I9479" s="1">
        <v>1470.0</v>
      </c>
      <c r="J9479" s="1">
        <v>0.0</v>
      </c>
    </row>
    <row r="9480">
      <c r="A9480" s="1">
        <v>9479.0</v>
      </c>
      <c r="B9480" s="2">
        <v>0.4139834259259259</v>
      </c>
      <c r="C9480" s="1" t="s">
        <v>1492</v>
      </c>
      <c r="D9480" s="1" t="s">
        <v>11</v>
      </c>
      <c r="E9480" s="1">
        <v>1471.0</v>
      </c>
      <c r="F9480" s="1" t="s">
        <v>12</v>
      </c>
      <c r="G9480" s="1">
        <v>594.0</v>
      </c>
      <c r="H9480" s="1">
        <v>275.0</v>
      </c>
      <c r="I9480" s="1">
        <v>1471.0</v>
      </c>
      <c r="J9480" s="1">
        <v>0.0</v>
      </c>
    </row>
    <row r="9481">
      <c r="A9481" s="1">
        <v>9480.0</v>
      </c>
      <c r="B9481" s="2">
        <v>0.4139834375</v>
      </c>
      <c r="C9481" s="1" t="s">
        <v>1487</v>
      </c>
      <c r="D9481" s="1" t="s">
        <v>11</v>
      </c>
      <c r="E9481" s="1">
        <v>1471.0</v>
      </c>
      <c r="F9481" s="1" t="s">
        <v>12</v>
      </c>
      <c r="G9481" s="1">
        <v>594.0</v>
      </c>
      <c r="H9481" s="1">
        <v>275.0</v>
      </c>
      <c r="I9481" s="1">
        <v>1471.0</v>
      </c>
      <c r="J9481" s="1">
        <v>0.0</v>
      </c>
    </row>
    <row r="9482">
      <c r="A9482" s="1">
        <v>9481.0</v>
      </c>
      <c r="B9482" s="2">
        <v>0.41398346064814817</v>
      </c>
      <c r="C9482" s="1" t="s">
        <v>1485</v>
      </c>
      <c r="D9482" s="1" t="s">
        <v>11</v>
      </c>
      <c r="E9482" s="1">
        <v>1470.0</v>
      </c>
      <c r="F9482" s="1" t="s">
        <v>12</v>
      </c>
      <c r="G9482" s="1">
        <v>594.0</v>
      </c>
      <c r="H9482" s="1">
        <v>275.0</v>
      </c>
      <c r="I9482" s="1">
        <v>1470.0</v>
      </c>
      <c r="J9482" s="1">
        <v>0.0</v>
      </c>
    </row>
    <row r="9483">
      <c r="A9483" s="1">
        <v>9482.0</v>
      </c>
      <c r="B9483" s="2">
        <v>0.4139834722222222</v>
      </c>
      <c r="C9483" s="1" t="s">
        <v>1491</v>
      </c>
      <c r="D9483" s="1" t="s">
        <v>11</v>
      </c>
      <c r="E9483" s="1">
        <v>1471.0</v>
      </c>
      <c r="F9483" s="1" t="s">
        <v>12</v>
      </c>
      <c r="G9483" s="1">
        <v>594.0</v>
      </c>
      <c r="H9483" s="1">
        <v>275.0</v>
      </c>
      <c r="I9483" s="1">
        <v>1471.0</v>
      </c>
      <c r="J9483" s="1">
        <v>0.0</v>
      </c>
    </row>
    <row r="9484">
      <c r="A9484" s="1">
        <v>9483.0</v>
      </c>
      <c r="B9484" s="2">
        <v>0.4139834953703704</v>
      </c>
      <c r="C9484" s="1" t="s">
        <v>1483</v>
      </c>
      <c r="D9484" s="1" t="s">
        <v>11</v>
      </c>
      <c r="E9484" s="1">
        <v>1471.0</v>
      </c>
      <c r="F9484" s="1" t="s">
        <v>12</v>
      </c>
      <c r="G9484" s="1">
        <v>594.0</v>
      </c>
      <c r="H9484" s="1">
        <v>275.0</v>
      </c>
      <c r="I9484" s="1">
        <v>1471.0</v>
      </c>
      <c r="J9484" s="1">
        <v>0.0</v>
      </c>
    </row>
    <row r="9485">
      <c r="A9485" s="1">
        <v>9484.0</v>
      </c>
      <c r="B9485" s="2">
        <v>0.4139835185185185</v>
      </c>
      <c r="C9485" s="1" t="s">
        <v>1482</v>
      </c>
      <c r="D9485" s="1" t="s">
        <v>11</v>
      </c>
      <c r="E9485" s="1">
        <v>1470.0</v>
      </c>
      <c r="F9485" s="1" t="s">
        <v>12</v>
      </c>
      <c r="G9485" s="1">
        <v>594.0</v>
      </c>
      <c r="H9485" s="1">
        <v>275.0</v>
      </c>
      <c r="I9485" s="1">
        <v>1470.0</v>
      </c>
      <c r="J9485" s="1">
        <v>0.0</v>
      </c>
    </row>
    <row r="9486">
      <c r="A9486" s="1">
        <v>9485.0</v>
      </c>
      <c r="B9486" s="2">
        <v>0.41398353009259264</v>
      </c>
      <c r="C9486" s="1" t="s">
        <v>1489</v>
      </c>
      <c r="D9486" s="1" t="s">
        <v>11</v>
      </c>
      <c r="E9486" s="1">
        <v>1471.0</v>
      </c>
      <c r="F9486" s="1" t="s">
        <v>12</v>
      </c>
      <c r="G9486" s="1">
        <v>594.0</v>
      </c>
      <c r="H9486" s="1">
        <v>275.0</v>
      </c>
      <c r="I9486" s="1">
        <v>1471.0</v>
      </c>
      <c r="J9486" s="1">
        <v>0.0</v>
      </c>
    </row>
    <row r="9487">
      <c r="A9487" s="1">
        <v>9486.0</v>
      </c>
      <c r="B9487" s="2">
        <v>0.4139835532407407</v>
      </c>
      <c r="C9487" s="1" t="s">
        <v>1569</v>
      </c>
      <c r="D9487" s="1" t="s">
        <v>11</v>
      </c>
      <c r="E9487" s="1">
        <v>1470.0</v>
      </c>
      <c r="F9487" s="1" t="s">
        <v>12</v>
      </c>
      <c r="G9487" s="1">
        <v>594.0</v>
      </c>
      <c r="H9487" s="1">
        <v>275.0</v>
      </c>
      <c r="I9487" s="1">
        <v>1470.0</v>
      </c>
      <c r="J9487" s="1">
        <v>0.0</v>
      </c>
    </row>
    <row r="9488">
      <c r="A9488" s="1">
        <v>9487.0</v>
      </c>
      <c r="B9488" s="2">
        <v>0.4139835648148148</v>
      </c>
      <c r="C9488" s="1" t="s">
        <v>1604</v>
      </c>
      <c r="D9488" s="1" t="s">
        <v>11</v>
      </c>
      <c r="E9488" s="1">
        <v>1471.0</v>
      </c>
      <c r="F9488" s="1" t="s">
        <v>12</v>
      </c>
      <c r="G9488" s="1">
        <v>594.0</v>
      </c>
      <c r="H9488" s="1">
        <v>275.0</v>
      </c>
      <c r="I9488" s="1">
        <v>1471.0</v>
      </c>
      <c r="J9488" s="1">
        <v>0.0</v>
      </c>
    </row>
    <row r="9489">
      <c r="A9489" s="1">
        <v>9488.0</v>
      </c>
      <c r="B9489" s="2">
        <v>0.41398357638888883</v>
      </c>
      <c r="C9489" s="1" t="s">
        <v>1512</v>
      </c>
      <c r="D9489" s="1" t="s">
        <v>11</v>
      </c>
      <c r="E9489" s="1">
        <v>1471.0</v>
      </c>
      <c r="F9489" s="1" t="s">
        <v>12</v>
      </c>
      <c r="G9489" s="1">
        <v>594.0</v>
      </c>
      <c r="H9489" s="1">
        <v>275.0</v>
      </c>
      <c r="I9489" s="1">
        <v>1471.0</v>
      </c>
      <c r="J9489" s="1">
        <v>0.0</v>
      </c>
    </row>
    <row r="9490">
      <c r="A9490" s="1">
        <v>9489.0</v>
      </c>
      <c r="B9490" s="2">
        <v>0.41398363425925927</v>
      </c>
      <c r="C9490" s="1" t="s">
        <v>1510</v>
      </c>
      <c r="D9490" s="1" t="s">
        <v>11</v>
      </c>
      <c r="E9490" s="1">
        <v>1468.0</v>
      </c>
      <c r="F9490" s="1" t="s">
        <v>12</v>
      </c>
      <c r="G9490" s="1">
        <v>594.0</v>
      </c>
      <c r="H9490" s="1">
        <v>275.0</v>
      </c>
      <c r="I9490" s="1">
        <v>1468.0</v>
      </c>
      <c r="J9490" s="1">
        <v>0.0</v>
      </c>
    </row>
    <row r="9491">
      <c r="A9491" s="1">
        <v>9490.0</v>
      </c>
      <c r="B9491" s="2">
        <v>0.41398375000000004</v>
      </c>
      <c r="C9491" s="1" t="s">
        <v>1519</v>
      </c>
      <c r="D9491" s="1" t="s">
        <v>11</v>
      </c>
      <c r="E9491" s="1">
        <v>1460.0</v>
      </c>
      <c r="F9491" s="1" t="s">
        <v>12</v>
      </c>
      <c r="G9491" s="1">
        <v>594.0</v>
      </c>
      <c r="H9491" s="1">
        <v>275.0</v>
      </c>
      <c r="I9491" s="1">
        <v>1460.0</v>
      </c>
      <c r="J9491" s="1">
        <v>0.0</v>
      </c>
    </row>
    <row r="9492">
      <c r="A9492" s="1">
        <v>9491.0</v>
      </c>
      <c r="B9492" s="2">
        <v>0.41398376157407407</v>
      </c>
      <c r="C9492" s="1" t="s">
        <v>1605</v>
      </c>
      <c r="D9492" s="1" t="s">
        <v>11</v>
      </c>
      <c r="E9492" s="1">
        <v>1460.0</v>
      </c>
      <c r="F9492" s="1" t="s">
        <v>12</v>
      </c>
      <c r="G9492" s="1">
        <v>594.0</v>
      </c>
      <c r="H9492" s="1">
        <v>275.0</v>
      </c>
      <c r="I9492" s="1">
        <v>1460.0</v>
      </c>
      <c r="J9492" s="1">
        <v>0.0</v>
      </c>
    </row>
    <row r="9493">
      <c r="A9493" s="1">
        <v>9492.0</v>
      </c>
      <c r="B9493" s="2">
        <v>0.41398380787037037</v>
      </c>
      <c r="C9493" s="1" t="s">
        <v>1479</v>
      </c>
      <c r="D9493" s="1" t="s">
        <v>11</v>
      </c>
      <c r="E9493" s="1">
        <v>1458.0</v>
      </c>
      <c r="F9493" s="1" t="s">
        <v>12</v>
      </c>
      <c r="G9493" s="1">
        <v>594.0</v>
      </c>
      <c r="H9493" s="1">
        <v>275.0</v>
      </c>
      <c r="I9493" s="1">
        <v>1458.0</v>
      </c>
      <c r="J9493" s="1">
        <v>0.0</v>
      </c>
    </row>
    <row r="9494">
      <c r="A9494" s="1">
        <v>9493.0</v>
      </c>
      <c r="B9494" s="2">
        <v>0.41398383101851854</v>
      </c>
      <c r="C9494" s="1" t="s">
        <v>1521</v>
      </c>
      <c r="D9494" s="1" t="s">
        <v>11</v>
      </c>
      <c r="E9494" s="1">
        <v>1457.0</v>
      </c>
      <c r="F9494" s="1" t="s">
        <v>12</v>
      </c>
      <c r="G9494" s="1">
        <v>594.0</v>
      </c>
      <c r="H9494" s="1">
        <v>275.0</v>
      </c>
      <c r="I9494" s="1">
        <v>1457.0</v>
      </c>
      <c r="J9494" s="1">
        <v>0.0</v>
      </c>
    </row>
    <row r="9495">
      <c r="A9495" s="1">
        <v>9494.0</v>
      </c>
      <c r="B9495" s="2">
        <v>0.41398385416666666</v>
      </c>
      <c r="C9495" s="1" t="s">
        <v>1477</v>
      </c>
      <c r="D9495" s="1" t="s">
        <v>11</v>
      </c>
      <c r="E9495" s="1">
        <v>1457.0</v>
      </c>
      <c r="F9495" s="1" t="s">
        <v>12</v>
      </c>
      <c r="G9495" s="1">
        <v>594.0</v>
      </c>
      <c r="H9495" s="1">
        <v>275.0</v>
      </c>
      <c r="I9495" s="1">
        <v>1457.0</v>
      </c>
      <c r="J9495" s="1">
        <v>0.0</v>
      </c>
    </row>
    <row r="9496">
      <c r="A9496" s="1">
        <v>9495.0</v>
      </c>
      <c r="B9496" s="2">
        <v>0.41398392361111114</v>
      </c>
      <c r="C9496" s="1" t="s">
        <v>1473</v>
      </c>
      <c r="D9496" s="1" t="s">
        <v>11</v>
      </c>
      <c r="E9496" s="1">
        <v>1453.0</v>
      </c>
      <c r="F9496" s="1" t="s">
        <v>12</v>
      </c>
      <c r="G9496" s="1">
        <v>594.0</v>
      </c>
      <c r="H9496" s="1">
        <v>275.0</v>
      </c>
      <c r="I9496" s="1">
        <v>1453.0</v>
      </c>
      <c r="J9496" s="1">
        <v>0.0</v>
      </c>
    </row>
    <row r="9497">
      <c r="A9497" s="1">
        <v>9496.0</v>
      </c>
      <c r="B9497" s="2">
        <v>0.41398395833333335</v>
      </c>
      <c r="C9497" s="1" t="s">
        <v>1474</v>
      </c>
      <c r="D9497" s="1" t="s">
        <v>11</v>
      </c>
      <c r="E9497" s="1">
        <v>1451.0</v>
      </c>
      <c r="F9497" s="1" t="s">
        <v>12</v>
      </c>
      <c r="G9497" s="1">
        <v>594.0</v>
      </c>
      <c r="H9497" s="1">
        <v>275.0</v>
      </c>
      <c r="I9497" s="1">
        <v>1451.0</v>
      </c>
      <c r="J9497" s="1">
        <v>0.0</v>
      </c>
    </row>
    <row r="9498">
      <c r="A9498" s="1">
        <v>9497.0</v>
      </c>
      <c r="B9498" s="2">
        <v>0.4139839699074074</v>
      </c>
      <c r="C9498" s="1" t="s">
        <v>1523</v>
      </c>
      <c r="D9498" s="1" t="s">
        <v>11</v>
      </c>
      <c r="E9498" s="1">
        <v>1452.0</v>
      </c>
      <c r="F9498" s="1" t="s">
        <v>12</v>
      </c>
      <c r="G9498" s="1">
        <v>594.0</v>
      </c>
      <c r="H9498" s="1">
        <v>275.0</v>
      </c>
      <c r="I9498" s="1">
        <v>1452.0</v>
      </c>
      <c r="J9498" s="1">
        <v>0.0</v>
      </c>
    </row>
    <row r="9499">
      <c r="A9499" s="1">
        <v>9498.0</v>
      </c>
      <c r="B9499" s="2">
        <v>0.41398400462962964</v>
      </c>
      <c r="C9499" s="1" t="s">
        <v>1469</v>
      </c>
      <c r="D9499" s="1" t="s">
        <v>11</v>
      </c>
      <c r="E9499" s="1">
        <v>1450.0</v>
      </c>
      <c r="F9499" s="1" t="s">
        <v>12</v>
      </c>
      <c r="G9499" s="1">
        <v>594.0</v>
      </c>
      <c r="H9499" s="1">
        <v>275.0</v>
      </c>
      <c r="I9499" s="1">
        <v>1450.0</v>
      </c>
      <c r="J9499" s="1">
        <v>0.0</v>
      </c>
    </row>
    <row r="9500">
      <c r="A9500" s="1">
        <v>9499.0</v>
      </c>
      <c r="B9500" s="2">
        <v>0.4139840162037037</v>
      </c>
      <c r="C9500" s="1" t="s">
        <v>1525</v>
      </c>
      <c r="D9500" s="1" t="s">
        <v>11</v>
      </c>
      <c r="E9500" s="1">
        <v>1453.0</v>
      </c>
      <c r="F9500" s="1" t="s">
        <v>12</v>
      </c>
      <c r="G9500" s="1">
        <v>594.0</v>
      </c>
      <c r="H9500" s="1">
        <v>275.0</v>
      </c>
      <c r="I9500" s="1">
        <v>1453.0</v>
      </c>
      <c r="J9500" s="1">
        <v>0.0</v>
      </c>
    </row>
    <row r="9501">
      <c r="A9501" s="1">
        <v>9500.0</v>
      </c>
      <c r="B9501" s="2">
        <v>0.41398403935185185</v>
      </c>
      <c r="C9501" s="1" t="s">
        <v>1518</v>
      </c>
      <c r="D9501" s="1" t="s">
        <v>11</v>
      </c>
      <c r="E9501" s="1">
        <v>1452.0</v>
      </c>
      <c r="F9501" s="1" t="s">
        <v>12</v>
      </c>
      <c r="G9501" s="1">
        <v>594.0</v>
      </c>
      <c r="H9501" s="1">
        <v>275.0</v>
      </c>
      <c r="I9501" s="1">
        <v>1452.0</v>
      </c>
      <c r="J9501" s="1">
        <v>0.0</v>
      </c>
    </row>
    <row r="9502">
      <c r="A9502" s="1">
        <v>9501.0</v>
      </c>
      <c r="B9502" s="2">
        <v>0.41398408564814815</v>
      </c>
      <c r="C9502" s="1" t="s">
        <v>1520</v>
      </c>
      <c r="D9502" s="1" t="s">
        <v>11</v>
      </c>
      <c r="E9502" s="1">
        <v>1450.0</v>
      </c>
      <c r="F9502" s="1" t="s">
        <v>12</v>
      </c>
      <c r="G9502" s="1">
        <v>594.0</v>
      </c>
      <c r="H9502" s="1">
        <v>275.0</v>
      </c>
      <c r="I9502" s="1">
        <v>1450.0</v>
      </c>
      <c r="J9502" s="1">
        <v>0.0</v>
      </c>
    </row>
    <row r="9503">
      <c r="A9503" s="1">
        <v>9502.0</v>
      </c>
      <c r="B9503" s="2">
        <v>0.4139841898148148</v>
      </c>
      <c r="C9503" s="1" t="s">
        <v>1522</v>
      </c>
      <c r="D9503" s="1" t="s">
        <v>11</v>
      </c>
      <c r="E9503" s="1">
        <v>1443.0</v>
      </c>
      <c r="F9503" s="1" t="s">
        <v>12</v>
      </c>
      <c r="G9503" s="1">
        <v>594.0</v>
      </c>
      <c r="H9503" s="1">
        <v>275.0</v>
      </c>
      <c r="I9503" s="1">
        <v>1443.0</v>
      </c>
      <c r="J9503" s="1">
        <v>0.0</v>
      </c>
    </row>
    <row r="9504">
      <c r="A9504" s="1">
        <v>9503.0</v>
      </c>
      <c r="B9504" s="2">
        <v>0.41398421296296295</v>
      </c>
      <c r="C9504" s="1" t="s">
        <v>1524</v>
      </c>
      <c r="D9504" s="1" t="s">
        <v>11</v>
      </c>
      <c r="E9504" s="1">
        <v>1442.0</v>
      </c>
      <c r="F9504" s="1" t="s">
        <v>12</v>
      </c>
      <c r="G9504" s="1">
        <v>594.0</v>
      </c>
      <c r="H9504" s="1">
        <v>275.0</v>
      </c>
      <c r="I9504" s="1">
        <v>1442.0</v>
      </c>
      <c r="J9504" s="1">
        <v>0.0</v>
      </c>
    </row>
    <row r="9505">
      <c r="A9505" s="1">
        <v>9504.0</v>
      </c>
      <c r="B9505" s="2">
        <v>0.41398422453703704</v>
      </c>
      <c r="C9505" s="1" t="s">
        <v>1527</v>
      </c>
      <c r="D9505" s="1" t="s">
        <v>11</v>
      </c>
      <c r="E9505" s="1">
        <v>1443.0</v>
      </c>
      <c r="F9505" s="1" t="s">
        <v>12</v>
      </c>
      <c r="G9505" s="1">
        <v>594.0</v>
      </c>
      <c r="H9505" s="1">
        <v>275.0</v>
      </c>
      <c r="I9505" s="1">
        <v>1443.0</v>
      </c>
      <c r="J9505" s="1">
        <v>0.0</v>
      </c>
    </row>
    <row r="9506">
      <c r="A9506" s="1">
        <v>9505.0</v>
      </c>
      <c r="B9506" s="2">
        <v>0.41398423611111107</v>
      </c>
      <c r="C9506" s="1" t="s">
        <v>1526</v>
      </c>
      <c r="D9506" s="1" t="s">
        <v>11</v>
      </c>
      <c r="E9506" s="1">
        <v>1443.0</v>
      </c>
      <c r="F9506" s="1" t="s">
        <v>12</v>
      </c>
      <c r="G9506" s="1">
        <v>594.0</v>
      </c>
      <c r="H9506" s="1">
        <v>275.0</v>
      </c>
      <c r="I9506" s="1">
        <v>1443.0</v>
      </c>
      <c r="J9506" s="1">
        <v>0.0</v>
      </c>
    </row>
    <row r="9507">
      <c r="A9507" s="1">
        <v>9506.0</v>
      </c>
      <c r="B9507" s="2">
        <v>0.41398425925925925</v>
      </c>
      <c r="C9507" s="1" t="s">
        <v>1529</v>
      </c>
      <c r="D9507" s="1" t="s">
        <v>11</v>
      </c>
      <c r="E9507" s="1">
        <v>1443.0</v>
      </c>
      <c r="F9507" s="1" t="s">
        <v>12</v>
      </c>
      <c r="G9507" s="1">
        <v>594.0</v>
      </c>
      <c r="H9507" s="1">
        <v>275.0</v>
      </c>
      <c r="I9507" s="1">
        <v>1443.0</v>
      </c>
      <c r="J9507" s="1">
        <v>0.0</v>
      </c>
    </row>
    <row r="9508">
      <c r="A9508" s="1">
        <v>9507.0</v>
      </c>
      <c r="B9508" s="2">
        <v>0.4139843171296297</v>
      </c>
      <c r="C9508" s="1" t="s">
        <v>1531</v>
      </c>
      <c r="D9508" s="1" t="s">
        <v>11</v>
      </c>
      <c r="E9508" s="1">
        <v>1439.0</v>
      </c>
      <c r="F9508" s="1" t="s">
        <v>12</v>
      </c>
      <c r="G9508" s="1">
        <v>594.0</v>
      </c>
      <c r="H9508" s="1">
        <v>275.0</v>
      </c>
      <c r="I9508" s="1">
        <v>1439.0</v>
      </c>
      <c r="J9508" s="1">
        <v>0.0</v>
      </c>
    </row>
    <row r="9509">
      <c r="A9509" s="1">
        <v>9508.0</v>
      </c>
      <c r="B9509" s="2">
        <v>0.41398438657407405</v>
      </c>
      <c r="C9509" s="1" t="s">
        <v>1528</v>
      </c>
      <c r="D9509" s="1" t="s">
        <v>11</v>
      </c>
      <c r="E9509" s="1">
        <v>1436.0</v>
      </c>
      <c r="F9509" s="1" t="s">
        <v>12</v>
      </c>
      <c r="G9509" s="1">
        <v>594.0</v>
      </c>
      <c r="H9509" s="1">
        <v>275.0</v>
      </c>
      <c r="I9509" s="1">
        <v>1436.0</v>
      </c>
      <c r="J9509" s="1">
        <v>0.0</v>
      </c>
    </row>
    <row r="9510">
      <c r="A9510" s="1">
        <v>9509.0</v>
      </c>
      <c r="B9510" s="2">
        <v>0.41398439814814814</v>
      </c>
      <c r="C9510" s="1" t="s">
        <v>1533</v>
      </c>
      <c r="D9510" s="1" t="s">
        <v>11</v>
      </c>
      <c r="E9510" s="1">
        <v>1437.0</v>
      </c>
      <c r="F9510" s="1" t="s">
        <v>12</v>
      </c>
      <c r="G9510" s="1">
        <v>594.0</v>
      </c>
      <c r="H9510" s="1">
        <v>275.0</v>
      </c>
      <c r="I9510" s="1">
        <v>1437.0</v>
      </c>
      <c r="J9510" s="1">
        <v>0.0</v>
      </c>
    </row>
    <row r="9511">
      <c r="A9511" s="1">
        <v>9510.0</v>
      </c>
      <c r="B9511" s="2">
        <v>0.4139844212962963</v>
      </c>
      <c r="C9511" s="1" t="s">
        <v>1530</v>
      </c>
      <c r="D9511" s="1" t="s">
        <v>11</v>
      </c>
      <c r="E9511" s="1">
        <v>1437.0</v>
      </c>
      <c r="F9511" s="1" t="s">
        <v>12</v>
      </c>
      <c r="G9511" s="1">
        <v>594.0</v>
      </c>
      <c r="H9511" s="1">
        <v>275.0</v>
      </c>
      <c r="I9511" s="1">
        <v>1437.0</v>
      </c>
      <c r="J9511" s="1">
        <v>0.0</v>
      </c>
    </row>
    <row r="9512">
      <c r="A9512" s="1">
        <v>9511.0</v>
      </c>
      <c r="B9512" s="2">
        <v>0.41398444444444443</v>
      </c>
      <c r="C9512" s="1" t="s">
        <v>1535</v>
      </c>
      <c r="D9512" s="1" t="s">
        <v>11</v>
      </c>
      <c r="E9512" s="1">
        <v>1436.0</v>
      </c>
      <c r="F9512" s="1" t="s">
        <v>12</v>
      </c>
      <c r="G9512" s="1">
        <v>594.0</v>
      </c>
      <c r="H9512" s="1">
        <v>275.0</v>
      </c>
      <c r="I9512" s="1">
        <v>1436.0</v>
      </c>
      <c r="J9512" s="1">
        <v>0.0</v>
      </c>
    </row>
    <row r="9513">
      <c r="A9513" s="1">
        <v>9512.0</v>
      </c>
      <c r="B9513" s="2">
        <v>0.41398445601851847</v>
      </c>
      <c r="C9513" s="1" t="s">
        <v>1532</v>
      </c>
      <c r="D9513" s="1" t="s">
        <v>11</v>
      </c>
      <c r="E9513" s="1">
        <v>1437.0</v>
      </c>
      <c r="F9513" s="1" t="s">
        <v>12</v>
      </c>
      <c r="G9513" s="1">
        <v>594.0</v>
      </c>
      <c r="H9513" s="1">
        <v>275.0</v>
      </c>
      <c r="I9513" s="1">
        <v>1437.0</v>
      </c>
      <c r="J9513" s="1">
        <v>0.0</v>
      </c>
    </row>
    <row r="9514">
      <c r="A9514" s="1">
        <v>9513.0</v>
      </c>
      <c r="B9514" s="2">
        <v>0.4139844907407408</v>
      </c>
      <c r="C9514" s="1" t="s">
        <v>1480</v>
      </c>
      <c r="D9514" s="1" t="s">
        <v>11</v>
      </c>
      <c r="E9514" s="1">
        <v>1436.0</v>
      </c>
      <c r="F9514" s="1" t="s">
        <v>12</v>
      </c>
      <c r="G9514" s="1">
        <v>594.0</v>
      </c>
      <c r="H9514" s="1">
        <v>275.0</v>
      </c>
      <c r="I9514" s="1">
        <v>1436.0</v>
      </c>
      <c r="J9514" s="1">
        <v>0.0</v>
      </c>
    </row>
    <row r="9515">
      <c r="A9515" s="1">
        <v>9514.0</v>
      </c>
      <c r="B9515" s="2">
        <v>0.41398452546296294</v>
      </c>
      <c r="C9515" s="1" t="s">
        <v>1478</v>
      </c>
      <c r="D9515" s="1" t="s">
        <v>11</v>
      </c>
      <c r="E9515" s="1">
        <v>1434.0</v>
      </c>
      <c r="F9515" s="1" t="s">
        <v>12</v>
      </c>
      <c r="G9515" s="1">
        <v>594.0</v>
      </c>
      <c r="H9515" s="1">
        <v>275.0</v>
      </c>
      <c r="I9515" s="1">
        <v>1434.0</v>
      </c>
      <c r="J9515" s="1">
        <v>0.0</v>
      </c>
    </row>
    <row r="9516">
      <c r="A9516" s="1">
        <v>9515.0</v>
      </c>
      <c r="B9516" s="2">
        <v>0.4139845601851852</v>
      </c>
      <c r="C9516" s="1" t="s">
        <v>1475</v>
      </c>
      <c r="D9516" s="1" t="s">
        <v>11</v>
      </c>
      <c r="E9516" s="1">
        <v>1433.0</v>
      </c>
      <c r="F9516" s="1" t="s">
        <v>12</v>
      </c>
      <c r="G9516" s="1">
        <v>594.0</v>
      </c>
      <c r="H9516" s="1">
        <v>275.0</v>
      </c>
      <c r="I9516" s="1">
        <v>1433.0</v>
      </c>
      <c r="J9516" s="1">
        <v>0.0</v>
      </c>
    </row>
    <row r="9517">
      <c r="A9517" s="1">
        <v>9516.0</v>
      </c>
      <c r="B9517" s="2">
        <v>0.4139846875</v>
      </c>
      <c r="C9517" s="1" t="s">
        <v>1472</v>
      </c>
      <c r="D9517" s="1" t="s">
        <v>11</v>
      </c>
      <c r="E9517" s="1">
        <v>1423.0</v>
      </c>
      <c r="F9517" s="1" t="s">
        <v>12</v>
      </c>
      <c r="G9517" s="1">
        <v>594.0</v>
      </c>
      <c r="H9517" s="1">
        <v>275.0</v>
      </c>
      <c r="I9517" s="1">
        <v>1423.0</v>
      </c>
      <c r="J9517" s="1">
        <v>0.0</v>
      </c>
    </row>
    <row r="9518">
      <c r="A9518" s="1">
        <v>9517.0</v>
      </c>
      <c r="B9518" s="2">
        <v>0.4139847106481482</v>
      </c>
      <c r="C9518" s="1" t="s">
        <v>1534</v>
      </c>
      <c r="D9518" s="1" t="s">
        <v>11</v>
      </c>
      <c r="E9518" s="1">
        <v>1423.0</v>
      </c>
      <c r="F9518" s="1" t="s">
        <v>12</v>
      </c>
      <c r="G9518" s="1">
        <v>594.0</v>
      </c>
      <c r="H9518" s="1">
        <v>275.0</v>
      </c>
      <c r="I9518" s="1">
        <v>1423.0</v>
      </c>
      <c r="J9518" s="1">
        <v>0.0</v>
      </c>
    </row>
    <row r="9519">
      <c r="A9519" s="1">
        <v>9518.0</v>
      </c>
      <c r="B9519" s="2">
        <v>0.4139847222222222</v>
      </c>
      <c r="C9519" s="1" t="s">
        <v>1470</v>
      </c>
      <c r="D9519" s="1" t="s">
        <v>11</v>
      </c>
      <c r="E9519" s="1">
        <v>1424.0</v>
      </c>
      <c r="F9519" s="1" t="s">
        <v>12</v>
      </c>
      <c r="G9519" s="1">
        <v>594.0</v>
      </c>
      <c r="H9519" s="1">
        <v>275.0</v>
      </c>
      <c r="I9519" s="1">
        <v>1424.0</v>
      </c>
      <c r="J9519" s="1">
        <v>0.0</v>
      </c>
    </row>
    <row r="9520">
      <c r="A9520" s="1">
        <v>9519.0</v>
      </c>
      <c r="B9520" s="2">
        <v>0.41398612268518514</v>
      </c>
      <c r="C9520" s="1" t="s">
        <v>1578</v>
      </c>
      <c r="D9520" s="1" t="s">
        <v>11</v>
      </c>
      <c r="E9520" s="1">
        <v>1305.0</v>
      </c>
      <c r="F9520" s="1" t="s">
        <v>12</v>
      </c>
      <c r="G9520" s="1">
        <v>594.0</v>
      </c>
      <c r="H9520" s="1">
        <v>275.0</v>
      </c>
      <c r="I9520" s="1">
        <v>1305.0</v>
      </c>
      <c r="J9520" s="1">
        <v>0.0</v>
      </c>
    </row>
    <row r="9521">
      <c r="A9521" s="1">
        <v>9520.0</v>
      </c>
      <c r="B9521" s="2">
        <v>0.4139861574074074</v>
      </c>
      <c r="C9521" s="1" t="s">
        <v>1543</v>
      </c>
      <c r="D9521" s="1" t="s">
        <v>11</v>
      </c>
      <c r="E9521" s="1">
        <v>1303.0</v>
      </c>
      <c r="F9521" s="1" t="s">
        <v>12</v>
      </c>
      <c r="G9521" s="1">
        <v>594.0</v>
      </c>
      <c r="H9521" s="1">
        <v>275.0</v>
      </c>
      <c r="I9521" s="1">
        <v>1303.0</v>
      </c>
      <c r="J9521" s="1">
        <v>0.0</v>
      </c>
    </row>
    <row r="9522">
      <c r="A9522" s="1">
        <v>9521.0</v>
      </c>
      <c r="B9522" s="2">
        <v>0.4139861574074074</v>
      </c>
      <c r="C9522" s="1" t="s">
        <v>1544</v>
      </c>
      <c r="D9522" s="1" t="s">
        <v>11</v>
      </c>
      <c r="E9522" s="1">
        <v>1305.0</v>
      </c>
      <c r="F9522" s="1" t="s">
        <v>12</v>
      </c>
      <c r="G9522" s="1">
        <v>594.0</v>
      </c>
      <c r="H9522" s="1">
        <v>275.0</v>
      </c>
      <c r="I9522" s="1">
        <v>1305.0</v>
      </c>
      <c r="J9522" s="1">
        <v>0.0</v>
      </c>
    </row>
    <row r="9523">
      <c r="A9523" s="1">
        <v>9522.0</v>
      </c>
      <c r="B9523" s="2">
        <v>0.4139861921296296</v>
      </c>
      <c r="C9523" s="1" t="s">
        <v>1537</v>
      </c>
      <c r="D9523" s="1" t="s">
        <v>11</v>
      </c>
      <c r="E9523" s="1">
        <v>1304.0</v>
      </c>
      <c r="F9523" s="1" t="s">
        <v>12</v>
      </c>
      <c r="G9523" s="1">
        <v>594.0</v>
      </c>
      <c r="H9523" s="1">
        <v>275.0</v>
      </c>
      <c r="I9523" s="1">
        <v>1304.0</v>
      </c>
      <c r="J9523" s="1">
        <v>0.0</v>
      </c>
    </row>
    <row r="9524">
      <c r="A9524" s="1">
        <v>9523.0</v>
      </c>
      <c r="B9524" s="2">
        <v>0.4139861458333333</v>
      </c>
      <c r="C9524" s="1" t="s">
        <v>1607</v>
      </c>
      <c r="D9524" s="1" t="s">
        <v>11</v>
      </c>
      <c r="E9524" s="1">
        <v>1310.0</v>
      </c>
      <c r="F9524" s="1" t="s">
        <v>12</v>
      </c>
      <c r="G9524" s="1">
        <v>594.0</v>
      </c>
      <c r="H9524" s="1">
        <v>275.0</v>
      </c>
      <c r="I9524" s="1">
        <v>1310.0</v>
      </c>
      <c r="J9524" s="1">
        <v>0.0</v>
      </c>
    </row>
    <row r="9525">
      <c r="A9525" s="1">
        <v>9524.0</v>
      </c>
      <c r="B9525" s="2">
        <v>0.4139861921296296</v>
      </c>
      <c r="C9525" s="1" t="s">
        <v>1561</v>
      </c>
      <c r="D9525" s="1" t="s">
        <v>11</v>
      </c>
      <c r="E9525" s="1">
        <v>1307.0</v>
      </c>
      <c r="F9525" s="1" t="s">
        <v>12</v>
      </c>
      <c r="G9525" s="1">
        <v>594.0</v>
      </c>
      <c r="H9525" s="1">
        <v>275.0</v>
      </c>
      <c r="I9525" s="1">
        <v>1307.0</v>
      </c>
      <c r="J9525" s="1">
        <v>0.0</v>
      </c>
    </row>
    <row r="9526">
      <c r="A9526" s="1">
        <v>9525.0</v>
      </c>
      <c r="B9526" s="2">
        <v>0.4139861921296296</v>
      </c>
      <c r="C9526" s="1" t="s">
        <v>1563</v>
      </c>
      <c r="D9526" s="1" t="s">
        <v>11</v>
      </c>
      <c r="E9526" s="1">
        <v>1309.0</v>
      </c>
      <c r="F9526" s="1" t="s">
        <v>12</v>
      </c>
      <c r="G9526" s="1">
        <v>594.0</v>
      </c>
      <c r="H9526" s="1">
        <v>275.0</v>
      </c>
      <c r="I9526" s="1">
        <v>1309.0</v>
      </c>
      <c r="J9526" s="1">
        <v>0.0</v>
      </c>
    </row>
    <row r="9527">
      <c r="A9527" s="1">
        <v>9526.0</v>
      </c>
      <c r="B9527" s="2">
        <v>0.4139861458333333</v>
      </c>
      <c r="C9527" s="1" t="s">
        <v>1616</v>
      </c>
      <c r="D9527" s="1" t="s">
        <v>11</v>
      </c>
      <c r="E9527" s="1">
        <v>1315.0</v>
      </c>
      <c r="F9527" s="1" t="s">
        <v>12</v>
      </c>
      <c r="G9527" s="1">
        <v>594.0</v>
      </c>
      <c r="H9527" s="1">
        <v>275.0</v>
      </c>
      <c r="I9527" s="1">
        <v>1315.0</v>
      </c>
      <c r="J9527" s="1">
        <v>0.0</v>
      </c>
    </row>
    <row r="9528">
      <c r="A9528" s="1">
        <v>9527.0</v>
      </c>
      <c r="B9528" s="2">
        <v>0.4139861921296296</v>
      </c>
      <c r="C9528" s="1" t="s">
        <v>1567</v>
      </c>
      <c r="D9528" s="1" t="s">
        <v>11</v>
      </c>
      <c r="E9528" s="1">
        <v>1313.0</v>
      </c>
      <c r="F9528" s="1" t="s">
        <v>12</v>
      </c>
      <c r="G9528" s="1">
        <v>594.0</v>
      </c>
      <c r="H9528" s="1">
        <v>275.0</v>
      </c>
      <c r="I9528" s="1">
        <v>1313.0</v>
      </c>
      <c r="J9528" s="1">
        <v>0.0</v>
      </c>
    </row>
    <row r="9529">
      <c r="A9529" s="1">
        <v>9528.0</v>
      </c>
      <c r="B9529" s="2">
        <v>0.4139861458333333</v>
      </c>
      <c r="C9529" s="1" t="s">
        <v>1615</v>
      </c>
      <c r="D9529" s="1" t="s">
        <v>11</v>
      </c>
      <c r="E9529" s="1">
        <v>1319.0</v>
      </c>
      <c r="F9529" s="1" t="s">
        <v>12</v>
      </c>
      <c r="G9529" s="1">
        <v>594.0</v>
      </c>
      <c r="H9529" s="1">
        <v>275.0</v>
      </c>
      <c r="I9529" s="1">
        <v>1319.0</v>
      </c>
      <c r="J9529" s="1">
        <v>0.0</v>
      </c>
    </row>
    <row r="9530">
      <c r="A9530" s="1">
        <v>9529.0</v>
      </c>
      <c r="B9530" s="2">
        <v>0.4139861921296296</v>
      </c>
      <c r="C9530" s="1" t="s">
        <v>1565</v>
      </c>
      <c r="D9530" s="1" t="s">
        <v>11</v>
      </c>
      <c r="E9530" s="1">
        <v>1316.0</v>
      </c>
      <c r="F9530" s="1" t="s">
        <v>12</v>
      </c>
      <c r="G9530" s="1">
        <v>594.0</v>
      </c>
      <c r="H9530" s="1">
        <v>275.0</v>
      </c>
      <c r="I9530" s="1">
        <v>1316.0</v>
      </c>
      <c r="J9530" s="1">
        <v>0.0</v>
      </c>
    </row>
    <row r="9531">
      <c r="A9531" s="1">
        <v>9530.0</v>
      </c>
      <c r="B9531" s="2">
        <v>0.4139861458333333</v>
      </c>
      <c r="C9531" s="1" t="s">
        <v>1613</v>
      </c>
      <c r="D9531" s="1" t="s">
        <v>11</v>
      </c>
      <c r="E9531" s="1">
        <v>1322.0</v>
      </c>
      <c r="F9531" s="1" t="s">
        <v>12</v>
      </c>
      <c r="G9531" s="1">
        <v>594.0</v>
      </c>
      <c r="H9531" s="1">
        <v>275.0</v>
      </c>
      <c r="I9531" s="1">
        <v>1322.0</v>
      </c>
      <c r="J9531" s="1">
        <v>0.0</v>
      </c>
    </row>
    <row r="9532">
      <c r="A9532" s="1">
        <v>9531.0</v>
      </c>
      <c r="B9532" s="2">
        <v>0.4139861458333333</v>
      </c>
      <c r="C9532" s="1" t="s">
        <v>1611</v>
      </c>
      <c r="D9532" s="1" t="s">
        <v>11</v>
      </c>
      <c r="E9532" s="1">
        <v>1324.0</v>
      </c>
      <c r="F9532" s="1" t="s">
        <v>12</v>
      </c>
      <c r="G9532" s="1">
        <v>594.0</v>
      </c>
      <c r="H9532" s="1">
        <v>275.0</v>
      </c>
      <c r="I9532" s="1">
        <v>1324.0</v>
      </c>
      <c r="J9532" s="1">
        <v>0.0</v>
      </c>
    </row>
    <row r="9533">
      <c r="A9533" s="1">
        <v>9532.0</v>
      </c>
      <c r="B9533" s="2">
        <v>0.4139861921296296</v>
      </c>
      <c r="C9533" s="1" t="s">
        <v>1488</v>
      </c>
      <c r="D9533" s="1" t="s">
        <v>11</v>
      </c>
      <c r="E9533" s="1">
        <v>1321.0</v>
      </c>
      <c r="F9533" s="1" t="s">
        <v>12</v>
      </c>
      <c r="G9533" s="1">
        <v>594.0</v>
      </c>
      <c r="H9533" s="1">
        <v>275.0</v>
      </c>
      <c r="I9533" s="1">
        <v>1321.0</v>
      </c>
      <c r="J9533" s="1">
        <v>0.0</v>
      </c>
    </row>
    <row r="9534">
      <c r="A9534" s="1">
        <v>9533.0</v>
      </c>
      <c r="B9534" s="2">
        <v>0.4139861921296296</v>
      </c>
      <c r="C9534" s="1" t="s">
        <v>1486</v>
      </c>
      <c r="D9534" s="1" t="s">
        <v>11</v>
      </c>
      <c r="E9534" s="1">
        <v>1323.0</v>
      </c>
      <c r="F9534" s="1" t="s">
        <v>12</v>
      </c>
      <c r="G9534" s="1">
        <v>594.0</v>
      </c>
      <c r="H9534" s="1">
        <v>275.0</v>
      </c>
      <c r="I9534" s="1">
        <v>1323.0</v>
      </c>
      <c r="J9534" s="1">
        <v>0.0</v>
      </c>
    </row>
    <row r="9535">
      <c r="A9535" s="1">
        <v>9534.0</v>
      </c>
      <c r="B9535" s="2">
        <v>0.4139861458333333</v>
      </c>
      <c r="C9535" s="1" t="s">
        <v>1612</v>
      </c>
      <c r="D9535" s="1" t="s">
        <v>11</v>
      </c>
      <c r="E9535" s="1">
        <v>1329.0</v>
      </c>
      <c r="F9535" s="1" t="s">
        <v>12</v>
      </c>
      <c r="G9535" s="1">
        <v>594.0</v>
      </c>
      <c r="H9535" s="1">
        <v>275.0</v>
      </c>
      <c r="I9535" s="1">
        <v>1329.0</v>
      </c>
      <c r="J9535" s="1">
        <v>0.0</v>
      </c>
    </row>
    <row r="9536">
      <c r="A9536" s="1">
        <v>9535.0</v>
      </c>
      <c r="B9536" s="2">
        <v>0.4139861921296296</v>
      </c>
      <c r="C9536" s="1" t="s">
        <v>1484</v>
      </c>
      <c r="D9536" s="1" t="s">
        <v>11</v>
      </c>
      <c r="E9536" s="1">
        <v>1328.0</v>
      </c>
      <c r="F9536" s="1" t="s">
        <v>12</v>
      </c>
      <c r="G9536" s="1">
        <v>594.0</v>
      </c>
      <c r="H9536" s="1">
        <v>275.0</v>
      </c>
      <c r="I9536" s="1">
        <v>1328.0</v>
      </c>
      <c r="J9536" s="1">
        <v>0.0</v>
      </c>
    </row>
    <row r="9537">
      <c r="A9537" s="1">
        <v>9536.0</v>
      </c>
      <c r="B9537" s="2">
        <v>0.4139861805555556</v>
      </c>
      <c r="C9537" s="1" t="s">
        <v>1481</v>
      </c>
      <c r="D9537" s="1" t="s">
        <v>11</v>
      </c>
      <c r="E9537" s="1">
        <v>1331.0</v>
      </c>
      <c r="F9537" s="1" t="s">
        <v>12</v>
      </c>
      <c r="G9537" s="1">
        <v>594.0</v>
      </c>
      <c r="H9537" s="1">
        <v>275.0</v>
      </c>
      <c r="I9537" s="1">
        <v>1331.0</v>
      </c>
      <c r="J9537" s="1">
        <v>0.0</v>
      </c>
    </row>
    <row r="9538">
      <c r="A9538" s="1">
        <v>9537.0</v>
      </c>
      <c r="B9538" s="2">
        <v>0.4139861458333333</v>
      </c>
      <c r="C9538" s="1" t="s">
        <v>1610</v>
      </c>
      <c r="D9538" s="1" t="s">
        <v>11</v>
      </c>
      <c r="E9538" s="1">
        <v>1335.0</v>
      </c>
      <c r="F9538" s="1" t="s">
        <v>12</v>
      </c>
      <c r="G9538" s="1">
        <v>594.0</v>
      </c>
      <c r="H9538" s="1">
        <v>275.0</v>
      </c>
      <c r="I9538" s="1">
        <v>1335.0</v>
      </c>
      <c r="J9538" s="1">
        <v>0.0</v>
      </c>
    </row>
    <row r="9539">
      <c r="A9539" s="1">
        <v>9538.0</v>
      </c>
      <c r="B9539" s="2">
        <v>0.4139861342592593</v>
      </c>
      <c r="C9539" s="1" t="s">
        <v>1608</v>
      </c>
      <c r="D9539" s="1" t="s">
        <v>11</v>
      </c>
      <c r="E9539" s="1">
        <v>1338.0</v>
      </c>
      <c r="F9539" s="1" t="s">
        <v>12</v>
      </c>
      <c r="G9539" s="1">
        <v>594.0</v>
      </c>
      <c r="H9539" s="1">
        <v>275.0</v>
      </c>
      <c r="I9539" s="1">
        <v>1338.0</v>
      </c>
      <c r="J9539" s="1">
        <v>0.0</v>
      </c>
    </row>
    <row r="9540">
      <c r="A9540" s="1">
        <v>9539.0</v>
      </c>
      <c r="B9540" s="2">
        <v>0.4139861805555556</v>
      </c>
      <c r="C9540" s="1" t="s">
        <v>1476</v>
      </c>
      <c r="D9540" s="1" t="s">
        <v>11</v>
      </c>
      <c r="E9540" s="1">
        <v>1336.0</v>
      </c>
      <c r="F9540" s="1" t="s">
        <v>12</v>
      </c>
      <c r="G9540" s="1">
        <v>594.0</v>
      </c>
      <c r="H9540" s="1">
        <v>275.0</v>
      </c>
      <c r="I9540" s="1">
        <v>1336.0</v>
      </c>
      <c r="J9540" s="1">
        <v>0.0</v>
      </c>
    </row>
    <row r="9541">
      <c r="A9541" s="1">
        <v>9540.0</v>
      </c>
      <c r="B9541" s="2">
        <v>0.4139861342592593</v>
      </c>
      <c r="C9541" s="1" t="s">
        <v>1659</v>
      </c>
      <c r="D9541" s="1" t="s">
        <v>11</v>
      </c>
      <c r="E9541" s="1">
        <v>1342.0</v>
      </c>
      <c r="F9541" s="1" t="s">
        <v>12</v>
      </c>
      <c r="G9541" s="1">
        <v>594.0</v>
      </c>
      <c r="H9541" s="1">
        <v>275.0</v>
      </c>
      <c r="I9541" s="1">
        <v>1342.0</v>
      </c>
      <c r="J9541" s="1">
        <v>0.0</v>
      </c>
    </row>
    <row r="9542">
      <c r="A9542" s="1">
        <v>9541.0</v>
      </c>
      <c r="B9542" s="2">
        <v>0.4139861574074074</v>
      </c>
      <c r="C9542" s="1" t="s">
        <v>1539</v>
      </c>
      <c r="D9542" s="1" t="s">
        <v>11</v>
      </c>
      <c r="E9542" s="1">
        <v>1341.0</v>
      </c>
      <c r="F9542" s="1" t="s">
        <v>12</v>
      </c>
      <c r="G9542" s="1">
        <v>594.0</v>
      </c>
      <c r="H9542" s="1">
        <v>275.0</v>
      </c>
      <c r="I9542" s="1">
        <v>1341.0</v>
      </c>
      <c r="J9542" s="1">
        <v>0.0</v>
      </c>
    </row>
    <row r="9543">
      <c r="A9543" s="1">
        <v>9542.0</v>
      </c>
      <c r="B9543" s="2">
        <v>0.4139861458333333</v>
      </c>
      <c r="C9543" s="1" t="s">
        <v>1559</v>
      </c>
      <c r="D9543" s="1" t="s">
        <v>11</v>
      </c>
      <c r="E9543" s="1">
        <v>1344.0</v>
      </c>
      <c r="F9543" s="1" t="s">
        <v>12</v>
      </c>
      <c r="G9543" s="1">
        <v>594.0</v>
      </c>
      <c r="H9543" s="1">
        <v>275.0</v>
      </c>
      <c r="I9543" s="1">
        <v>1344.0</v>
      </c>
      <c r="J9543" s="1">
        <v>0.0</v>
      </c>
    </row>
    <row r="9544">
      <c r="A9544" s="1">
        <v>9543.0</v>
      </c>
      <c r="B9544" s="2">
        <v>0.4139861342592593</v>
      </c>
      <c r="C9544" s="1" t="s">
        <v>1652</v>
      </c>
      <c r="D9544" s="1" t="s">
        <v>11</v>
      </c>
      <c r="E9544" s="1">
        <v>1347.0</v>
      </c>
      <c r="F9544" s="1" t="s">
        <v>12</v>
      </c>
      <c r="G9544" s="1">
        <v>594.0</v>
      </c>
      <c r="H9544" s="1">
        <v>275.0</v>
      </c>
      <c r="I9544" s="1">
        <v>1347.0</v>
      </c>
      <c r="J9544" s="1">
        <v>0.0</v>
      </c>
    </row>
    <row r="9545">
      <c r="A9545" s="1">
        <v>9544.0</v>
      </c>
      <c r="B9545" s="2">
        <v>0.41398612268518514</v>
      </c>
      <c r="C9545" s="1" t="s">
        <v>1654</v>
      </c>
      <c r="D9545" s="1" t="s">
        <v>11</v>
      </c>
      <c r="E9545" s="1">
        <v>1349.0</v>
      </c>
      <c r="F9545" s="1" t="s">
        <v>12</v>
      </c>
      <c r="G9545" s="1">
        <v>594.0</v>
      </c>
      <c r="H9545" s="1">
        <v>275.0</v>
      </c>
      <c r="I9545" s="1">
        <v>1349.0</v>
      </c>
      <c r="J9545" s="1">
        <v>0.0</v>
      </c>
    </row>
    <row r="9546">
      <c r="A9546" s="1">
        <v>9545.0</v>
      </c>
      <c r="B9546" s="2">
        <v>0.4139861342592593</v>
      </c>
      <c r="C9546" s="1" t="s">
        <v>1655</v>
      </c>
      <c r="D9546" s="1" t="s">
        <v>11</v>
      </c>
      <c r="E9546" s="1">
        <v>1350.0</v>
      </c>
      <c r="F9546" s="1" t="s">
        <v>12</v>
      </c>
      <c r="G9546" s="1">
        <v>594.0</v>
      </c>
      <c r="H9546" s="1">
        <v>275.0</v>
      </c>
      <c r="I9546" s="1">
        <v>1350.0</v>
      </c>
      <c r="J9546" s="1">
        <v>0.0</v>
      </c>
    </row>
    <row r="9547">
      <c r="A9547" s="1">
        <v>9546.0</v>
      </c>
      <c r="B9547" s="2">
        <v>0.41398612268518514</v>
      </c>
      <c r="C9547" s="1" t="s">
        <v>1580</v>
      </c>
      <c r="D9547" s="1" t="s">
        <v>11</v>
      </c>
      <c r="E9547" s="1">
        <v>1353.0</v>
      </c>
      <c r="F9547" s="1" t="s">
        <v>12</v>
      </c>
      <c r="G9547" s="1">
        <v>594.0</v>
      </c>
      <c r="H9547" s="1">
        <v>275.0</v>
      </c>
      <c r="I9547" s="1">
        <v>1353.0</v>
      </c>
      <c r="J9547" s="1">
        <v>0.0</v>
      </c>
    </row>
    <row r="9548">
      <c r="A9548" s="1">
        <v>9547.0</v>
      </c>
      <c r="B9548" s="2">
        <v>0.4139861458333333</v>
      </c>
      <c r="C9548" s="1" t="s">
        <v>1622</v>
      </c>
      <c r="D9548" s="1" t="s">
        <v>11</v>
      </c>
      <c r="E9548" s="1">
        <v>1352.0</v>
      </c>
      <c r="F9548" s="1" t="s">
        <v>12</v>
      </c>
      <c r="G9548" s="1">
        <v>594.0</v>
      </c>
      <c r="H9548" s="1">
        <v>275.0</v>
      </c>
      <c r="I9548" s="1">
        <v>1352.0</v>
      </c>
      <c r="J9548" s="1">
        <v>0.0</v>
      </c>
    </row>
    <row r="9549">
      <c r="A9549" s="1">
        <v>9548.0</v>
      </c>
      <c r="B9549" s="2">
        <v>0.4139862384259259</v>
      </c>
      <c r="C9549" s="1" t="s">
        <v>1536</v>
      </c>
      <c r="D9549" s="1" t="s">
        <v>11</v>
      </c>
      <c r="E9549" s="1">
        <v>1346.0</v>
      </c>
      <c r="F9549" s="1" t="s">
        <v>12</v>
      </c>
      <c r="G9549" s="1">
        <v>594.0</v>
      </c>
      <c r="H9549" s="1">
        <v>275.0</v>
      </c>
      <c r="I9549" s="1">
        <v>1346.0</v>
      </c>
      <c r="J9549" s="1">
        <v>0.0</v>
      </c>
    </row>
    <row r="9550">
      <c r="A9550" s="1">
        <v>9549.0</v>
      </c>
      <c r="B9550" s="2">
        <v>0.4139861458333333</v>
      </c>
      <c r="C9550" s="1" t="s">
        <v>1549</v>
      </c>
      <c r="D9550" s="1" t="s">
        <v>11</v>
      </c>
      <c r="E9550" s="1">
        <v>1355.0</v>
      </c>
      <c r="F9550" s="1" t="s">
        <v>12</v>
      </c>
      <c r="G9550" s="1">
        <v>594.0</v>
      </c>
      <c r="H9550" s="1">
        <v>275.0</v>
      </c>
      <c r="I9550" s="1">
        <v>1355.0</v>
      </c>
      <c r="J9550" s="1">
        <v>0.0</v>
      </c>
    </row>
    <row r="9551">
      <c r="A9551" s="1">
        <v>9550.0</v>
      </c>
      <c r="B9551" s="2">
        <v>0.4139861458333333</v>
      </c>
      <c r="C9551" s="1" t="s">
        <v>1550</v>
      </c>
      <c r="D9551" s="1" t="s">
        <v>11</v>
      </c>
      <c r="E9551" s="1">
        <v>1357.0</v>
      </c>
      <c r="F9551" s="1" t="s">
        <v>12</v>
      </c>
      <c r="G9551" s="1">
        <v>594.0</v>
      </c>
      <c r="H9551" s="1">
        <v>275.0</v>
      </c>
      <c r="I9551" s="1">
        <v>1357.0</v>
      </c>
      <c r="J9551" s="1">
        <v>0.0</v>
      </c>
    </row>
    <row r="9552">
      <c r="A9552" s="1">
        <v>9551.0</v>
      </c>
      <c r="B9552" s="2">
        <v>0.4139861805555556</v>
      </c>
      <c r="C9552" s="1" t="s">
        <v>1538</v>
      </c>
      <c r="D9552" s="1" t="s">
        <v>11</v>
      </c>
      <c r="E9552" s="1">
        <v>1355.0</v>
      </c>
      <c r="F9552" s="1" t="s">
        <v>12</v>
      </c>
      <c r="G9552" s="1">
        <v>594.0</v>
      </c>
      <c r="H9552" s="1">
        <v>275.0</v>
      </c>
      <c r="I9552" s="1">
        <v>1355.0</v>
      </c>
      <c r="J9552" s="1">
        <v>0.0</v>
      </c>
    </row>
    <row r="9553">
      <c r="A9553" s="1">
        <v>9552.0</v>
      </c>
      <c r="B9553" s="2">
        <v>0.4139861458333333</v>
      </c>
      <c r="C9553" s="1" t="s">
        <v>1557</v>
      </c>
      <c r="D9553" s="1" t="s">
        <v>11</v>
      </c>
      <c r="E9553" s="1">
        <v>1361.0</v>
      </c>
      <c r="F9553" s="1" t="s">
        <v>12</v>
      </c>
      <c r="G9553" s="1">
        <v>594.0</v>
      </c>
      <c r="H9553" s="1">
        <v>275.0</v>
      </c>
      <c r="I9553" s="1">
        <v>1361.0</v>
      </c>
      <c r="J9553" s="1">
        <v>0.0</v>
      </c>
    </row>
    <row r="9554">
      <c r="A9554" s="1">
        <v>9553.0</v>
      </c>
      <c r="B9554" s="2">
        <v>0.4139861689814815</v>
      </c>
      <c r="C9554" s="1" t="s">
        <v>1540</v>
      </c>
      <c r="D9554" s="1" t="s">
        <v>11</v>
      </c>
      <c r="E9554" s="1">
        <v>1360.0</v>
      </c>
      <c r="F9554" s="1" t="s">
        <v>12</v>
      </c>
      <c r="G9554" s="1">
        <v>594.0</v>
      </c>
      <c r="H9554" s="1">
        <v>275.0</v>
      </c>
      <c r="I9554" s="1">
        <v>1360.0</v>
      </c>
      <c r="J9554" s="1">
        <v>0.0</v>
      </c>
    </row>
    <row r="9555">
      <c r="A9555" s="1">
        <v>9554.0</v>
      </c>
      <c r="B9555" s="2">
        <v>0.4139861458333333</v>
      </c>
      <c r="C9555" s="1" t="s">
        <v>1555</v>
      </c>
      <c r="D9555" s="1" t="s">
        <v>11</v>
      </c>
      <c r="E9555" s="1">
        <v>1364.0</v>
      </c>
      <c r="F9555" s="1" t="s">
        <v>12</v>
      </c>
      <c r="G9555" s="1">
        <v>594.0</v>
      </c>
      <c r="H9555" s="1">
        <v>275.0</v>
      </c>
      <c r="I9555" s="1">
        <v>1364.0</v>
      </c>
      <c r="J9555" s="1">
        <v>0.0</v>
      </c>
    </row>
    <row r="9556">
      <c r="A9556" s="1">
        <v>9555.0</v>
      </c>
      <c r="B9556" s="2">
        <v>0.4139861342592593</v>
      </c>
      <c r="C9556" s="1" t="s">
        <v>1558</v>
      </c>
      <c r="D9556" s="1" t="s">
        <v>11</v>
      </c>
      <c r="E9556" s="1">
        <v>1367.0</v>
      </c>
      <c r="F9556" s="1" t="s">
        <v>12</v>
      </c>
      <c r="G9556" s="1">
        <v>594.0</v>
      </c>
      <c r="H9556" s="1">
        <v>275.0</v>
      </c>
      <c r="I9556" s="1">
        <v>1367.0</v>
      </c>
      <c r="J9556" s="1">
        <v>0.0</v>
      </c>
    </row>
    <row r="9557">
      <c r="A9557" s="1">
        <v>9556.0</v>
      </c>
      <c r="B9557" s="2">
        <v>0.4139861342592593</v>
      </c>
      <c r="C9557" s="1" t="s">
        <v>1621</v>
      </c>
      <c r="D9557" s="1" t="s">
        <v>11</v>
      </c>
      <c r="E9557" s="1">
        <v>1368.0</v>
      </c>
      <c r="F9557" s="1" t="s">
        <v>12</v>
      </c>
      <c r="G9557" s="1">
        <v>594.0</v>
      </c>
      <c r="H9557" s="1">
        <v>275.0</v>
      </c>
      <c r="I9557" s="1">
        <v>1368.0</v>
      </c>
      <c r="J9557" s="1">
        <v>0.0</v>
      </c>
    </row>
    <row r="9558">
      <c r="A9558" s="1">
        <v>9557.0</v>
      </c>
      <c r="B9558" s="2">
        <v>0.4139862384259259</v>
      </c>
      <c r="C9558" s="1" t="s">
        <v>1466</v>
      </c>
      <c r="D9558" s="1" t="s">
        <v>11</v>
      </c>
      <c r="E9558" s="1">
        <v>1361.0</v>
      </c>
      <c r="F9558" s="1" t="s">
        <v>12</v>
      </c>
      <c r="G9558" s="1">
        <v>594.0</v>
      </c>
      <c r="H9558" s="1">
        <v>275.0</v>
      </c>
      <c r="I9558" s="1">
        <v>1361.0</v>
      </c>
      <c r="J9558" s="1">
        <v>0.0</v>
      </c>
    </row>
    <row r="9559">
      <c r="A9559" s="1">
        <v>9558.0</v>
      </c>
      <c r="B9559" s="2">
        <v>0.4139862384259259</v>
      </c>
      <c r="C9559" s="1" t="s">
        <v>1516</v>
      </c>
      <c r="D9559" s="1" t="s">
        <v>11</v>
      </c>
      <c r="E9559" s="1">
        <v>1364.0</v>
      </c>
      <c r="F9559" s="1" t="s">
        <v>12</v>
      </c>
      <c r="G9559" s="1">
        <v>594.0</v>
      </c>
      <c r="H9559" s="1">
        <v>275.0</v>
      </c>
      <c r="I9559" s="1">
        <v>1364.0</v>
      </c>
      <c r="J9559" s="1">
        <v>0.0</v>
      </c>
    </row>
    <row r="9560">
      <c r="A9560" s="1">
        <v>9559.0</v>
      </c>
      <c r="B9560" s="2">
        <v>0.4139862384259259</v>
      </c>
      <c r="C9560" s="1" t="s">
        <v>1471</v>
      </c>
      <c r="D9560" s="1" t="s">
        <v>11</v>
      </c>
      <c r="E9560" s="1">
        <v>1365.0</v>
      </c>
      <c r="F9560" s="1" t="s">
        <v>12</v>
      </c>
      <c r="G9560" s="1">
        <v>594.0</v>
      </c>
      <c r="H9560" s="1">
        <v>275.0</v>
      </c>
      <c r="I9560" s="1">
        <v>1365.0</v>
      </c>
      <c r="J9560" s="1">
        <v>0.0</v>
      </c>
    </row>
    <row r="9561">
      <c r="A9561" s="1">
        <v>9560.0</v>
      </c>
      <c r="B9561" s="2">
        <v>0.4139862268518519</v>
      </c>
      <c r="C9561" s="1" t="s">
        <v>1515</v>
      </c>
      <c r="D9561" s="1" t="s">
        <v>11</v>
      </c>
      <c r="E9561" s="1">
        <v>1368.0</v>
      </c>
      <c r="F9561" s="1" t="s">
        <v>12</v>
      </c>
      <c r="G9561" s="1">
        <v>594.0</v>
      </c>
      <c r="H9561" s="1">
        <v>275.0</v>
      </c>
      <c r="I9561" s="1">
        <v>1368.0</v>
      </c>
      <c r="J9561" s="1">
        <v>0.0</v>
      </c>
    </row>
    <row r="9562">
      <c r="A9562" s="1">
        <v>9561.0</v>
      </c>
      <c r="B9562" s="2">
        <v>0.4139862268518519</v>
      </c>
      <c r="C9562" s="1" t="s">
        <v>1576</v>
      </c>
      <c r="D9562" s="1" t="s">
        <v>11</v>
      </c>
      <c r="E9562" s="1">
        <v>1369.0</v>
      </c>
      <c r="F9562" s="1" t="s">
        <v>12</v>
      </c>
      <c r="G9562" s="1">
        <v>594.0</v>
      </c>
      <c r="H9562" s="1">
        <v>275.0</v>
      </c>
      <c r="I9562" s="1">
        <v>1369.0</v>
      </c>
      <c r="J9562" s="1">
        <v>0.0</v>
      </c>
    </row>
    <row r="9563">
      <c r="A9563" s="1">
        <v>9562.0</v>
      </c>
      <c r="B9563" s="2">
        <v>0.4139862268518519</v>
      </c>
      <c r="C9563" s="1" t="s">
        <v>1571</v>
      </c>
      <c r="D9563" s="1" t="s">
        <v>11</v>
      </c>
      <c r="E9563" s="1">
        <v>1371.0</v>
      </c>
      <c r="F9563" s="1" t="s">
        <v>12</v>
      </c>
      <c r="G9563" s="1">
        <v>594.0</v>
      </c>
      <c r="H9563" s="1">
        <v>275.0</v>
      </c>
      <c r="I9563" s="1">
        <v>1371.0</v>
      </c>
      <c r="J9563" s="1">
        <v>0.0</v>
      </c>
    </row>
    <row r="9564">
      <c r="A9564" s="1">
        <v>9563.0</v>
      </c>
      <c r="B9564" s="2">
        <v>0.4139862268518519</v>
      </c>
      <c r="C9564" s="1" t="s">
        <v>1575</v>
      </c>
      <c r="D9564" s="1" t="s">
        <v>11</v>
      </c>
      <c r="E9564" s="1">
        <v>1373.0</v>
      </c>
      <c r="F9564" s="1" t="s">
        <v>12</v>
      </c>
      <c r="G9564" s="1">
        <v>594.0</v>
      </c>
      <c r="H9564" s="1">
        <v>275.0</v>
      </c>
      <c r="I9564" s="1">
        <v>1373.0</v>
      </c>
      <c r="J9564" s="1">
        <v>0.0</v>
      </c>
    </row>
    <row r="9565">
      <c r="A9565" s="1">
        <v>9564.0</v>
      </c>
      <c r="B9565" s="2">
        <v>0.4139862152777778</v>
      </c>
      <c r="C9565" s="1" t="s">
        <v>1579</v>
      </c>
      <c r="D9565" s="1" t="s">
        <v>11</v>
      </c>
      <c r="E9565" s="1">
        <v>1375.0</v>
      </c>
      <c r="F9565" s="1" t="s">
        <v>12</v>
      </c>
      <c r="G9565" s="1">
        <v>594.0</v>
      </c>
      <c r="H9565" s="1">
        <v>275.0</v>
      </c>
      <c r="I9565" s="1">
        <v>1375.0</v>
      </c>
      <c r="J9565" s="1">
        <v>0.0</v>
      </c>
    </row>
    <row r="9566">
      <c r="A9566" s="1">
        <v>9565.0</v>
      </c>
      <c r="B9566" s="2">
        <v>0.4139862152777778</v>
      </c>
      <c r="C9566" s="1" t="s">
        <v>1577</v>
      </c>
      <c r="D9566" s="1" t="s">
        <v>11</v>
      </c>
      <c r="E9566" s="1">
        <v>1377.0</v>
      </c>
      <c r="F9566" s="1" t="s">
        <v>12</v>
      </c>
      <c r="G9566" s="1">
        <v>594.0</v>
      </c>
      <c r="H9566" s="1">
        <v>275.0</v>
      </c>
      <c r="I9566" s="1">
        <v>1377.0</v>
      </c>
      <c r="J9566" s="1">
        <v>0.0</v>
      </c>
    </row>
    <row r="9567">
      <c r="A9567" s="1">
        <v>9566.0</v>
      </c>
      <c r="B9567" s="2">
        <v>0.4139862152777778</v>
      </c>
      <c r="C9567" s="1" t="s">
        <v>1581</v>
      </c>
      <c r="D9567" s="1" t="s">
        <v>11</v>
      </c>
      <c r="E9567" s="1">
        <v>1379.0</v>
      </c>
      <c r="F9567" s="1" t="s">
        <v>12</v>
      </c>
      <c r="G9567" s="1">
        <v>594.0</v>
      </c>
      <c r="H9567" s="1">
        <v>275.0</v>
      </c>
      <c r="I9567" s="1">
        <v>1379.0</v>
      </c>
      <c r="J9567" s="1">
        <v>0.0</v>
      </c>
    </row>
    <row r="9568">
      <c r="A9568" s="1">
        <v>9567.0</v>
      </c>
      <c r="B9568" s="2">
        <v>0.4139862152777778</v>
      </c>
      <c r="C9568" s="1" t="s">
        <v>1582</v>
      </c>
      <c r="D9568" s="1" t="s">
        <v>11</v>
      </c>
      <c r="E9568" s="1">
        <v>1382.0</v>
      </c>
      <c r="F9568" s="1" t="s">
        <v>12</v>
      </c>
      <c r="G9568" s="1">
        <v>594.0</v>
      </c>
      <c r="H9568" s="1">
        <v>275.0</v>
      </c>
      <c r="I9568" s="1">
        <v>1382.0</v>
      </c>
      <c r="J9568" s="1">
        <v>0.0</v>
      </c>
    </row>
    <row r="9569">
      <c r="A9569" s="1">
        <v>9568.0</v>
      </c>
      <c r="B9569" s="2">
        <v>0.4139862152777778</v>
      </c>
      <c r="C9569" s="1" t="s">
        <v>1583</v>
      </c>
      <c r="D9569" s="1" t="s">
        <v>11</v>
      </c>
      <c r="E9569" s="1">
        <v>1385.0</v>
      </c>
      <c r="F9569" s="1" t="s">
        <v>12</v>
      </c>
      <c r="G9569" s="1">
        <v>594.0</v>
      </c>
      <c r="H9569" s="1">
        <v>275.0</v>
      </c>
      <c r="I9569" s="1">
        <v>1385.0</v>
      </c>
      <c r="J9569" s="1">
        <v>0.0</v>
      </c>
    </row>
    <row r="9570">
      <c r="A9570" s="1">
        <v>9569.0</v>
      </c>
      <c r="B9570" s="2">
        <v>0.4139862152777778</v>
      </c>
      <c r="C9570" s="1" t="s">
        <v>1584</v>
      </c>
      <c r="D9570" s="1" t="s">
        <v>11</v>
      </c>
      <c r="E9570" s="1">
        <v>1387.0</v>
      </c>
      <c r="F9570" s="1" t="s">
        <v>12</v>
      </c>
      <c r="G9570" s="1">
        <v>594.0</v>
      </c>
      <c r="H9570" s="1">
        <v>275.0</v>
      </c>
      <c r="I9570" s="1">
        <v>1387.0</v>
      </c>
      <c r="J9570" s="1">
        <v>0.0</v>
      </c>
    </row>
    <row r="9571">
      <c r="A9571" s="1">
        <v>9570.0</v>
      </c>
      <c r="B9571" s="2">
        <v>0.4139862152777778</v>
      </c>
      <c r="C9571" s="1" t="s">
        <v>1585</v>
      </c>
      <c r="D9571" s="1" t="s">
        <v>11</v>
      </c>
      <c r="E9571" s="1">
        <v>1389.0</v>
      </c>
      <c r="F9571" s="1" t="s">
        <v>12</v>
      </c>
      <c r="G9571" s="1">
        <v>594.0</v>
      </c>
      <c r="H9571" s="1">
        <v>275.0</v>
      </c>
      <c r="I9571" s="1">
        <v>1389.0</v>
      </c>
      <c r="J9571" s="1">
        <v>0.0</v>
      </c>
    </row>
    <row r="9572">
      <c r="A9572" s="1">
        <v>9571.0</v>
      </c>
      <c r="B9572" s="2">
        <v>0.4139862152777778</v>
      </c>
      <c r="C9572" s="1" t="s">
        <v>1589</v>
      </c>
      <c r="D9572" s="1" t="s">
        <v>11</v>
      </c>
      <c r="E9572" s="1">
        <v>1391.0</v>
      </c>
      <c r="F9572" s="1" t="s">
        <v>12</v>
      </c>
      <c r="G9572" s="1">
        <v>594.0</v>
      </c>
      <c r="H9572" s="1">
        <v>275.0</v>
      </c>
      <c r="I9572" s="1">
        <v>1391.0</v>
      </c>
      <c r="J9572" s="1">
        <v>0.0</v>
      </c>
    </row>
    <row r="9573">
      <c r="A9573" s="1">
        <v>9572.0</v>
      </c>
      <c r="B9573" s="2">
        <v>0.4139862152777778</v>
      </c>
      <c r="C9573" s="1" t="s">
        <v>1587</v>
      </c>
      <c r="D9573" s="1" t="s">
        <v>11</v>
      </c>
      <c r="E9573" s="1">
        <v>1392.0</v>
      </c>
      <c r="F9573" s="1" t="s">
        <v>12</v>
      </c>
      <c r="G9573" s="1">
        <v>594.0</v>
      </c>
      <c r="H9573" s="1">
        <v>275.0</v>
      </c>
      <c r="I9573" s="1">
        <v>1392.0</v>
      </c>
      <c r="J9573" s="1">
        <v>0.0</v>
      </c>
    </row>
    <row r="9574">
      <c r="A9574" s="1">
        <v>9573.0</v>
      </c>
      <c r="B9574" s="2">
        <v>0.4139862152777778</v>
      </c>
      <c r="C9574" s="1" t="s">
        <v>1590</v>
      </c>
      <c r="D9574" s="1" t="s">
        <v>11</v>
      </c>
      <c r="E9574" s="1">
        <v>1394.0</v>
      </c>
      <c r="F9574" s="1" t="s">
        <v>12</v>
      </c>
      <c r="G9574" s="1">
        <v>594.0</v>
      </c>
      <c r="H9574" s="1">
        <v>275.0</v>
      </c>
      <c r="I9574" s="1">
        <v>1394.0</v>
      </c>
      <c r="J9574" s="1">
        <v>0.0</v>
      </c>
    </row>
    <row r="9575">
      <c r="A9575" s="1">
        <v>9574.0</v>
      </c>
      <c r="B9575" s="2">
        <v>0.4139862152777778</v>
      </c>
      <c r="C9575" s="1" t="s">
        <v>1592</v>
      </c>
      <c r="D9575" s="1" t="s">
        <v>11</v>
      </c>
      <c r="E9575" s="1">
        <v>1396.0</v>
      </c>
      <c r="F9575" s="1" t="s">
        <v>12</v>
      </c>
      <c r="G9575" s="1">
        <v>594.0</v>
      </c>
      <c r="H9575" s="1">
        <v>275.0</v>
      </c>
      <c r="I9575" s="1">
        <v>1396.0</v>
      </c>
      <c r="J9575" s="1">
        <v>0.0</v>
      </c>
    </row>
    <row r="9576">
      <c r="A9576" s="1">
        <v>9575.0</v>
      </c>
      <c r="B9576" s="2">
        <v>0.41398620370370376</v>
      </c>
      <c r="C9576" s="1" t="s">
        <v>1598</v>
      </c>
      <c r="D9576" s="1" t="s">
        <v>11</v>
      </c>
      <c r="E9576" s="1">
        <v>1398.0</v>
      </c>
      <c r="F9576" s="1" t="s">
        <v>12</v>
      </c>
      <c r="G9576" s="1">
        <v>594.0</v>
      </c>
      <c r="H9576" s="1">
        <v>275.0</v>
      </c>
      <c r="I9576" s="1">
        <v>1398.0</v>
      </c>
      <c r="J9576" s="1">
        <v>0.0</v>
      </c>
    </row>
    <row r="9577">
      <c r="A9577" s="1">
        <v>9576.0</v>
      </c>
      <c r="B9577" s="2">
        <v>0.41398620370370376</v>
      </c>
      <c r="C9577" s="1" t="s">
        <v>1601</v>
      </c>
      <c r="D9577" s="1" t="s">
        <v>11</v>
      </c>
      <c r="E9577" s="1">
        <v>1401.0</v>
      </c>
      <c r="F9577" s="1" t="s">
        <v>12</v>
      </c>
      <c r="G9577" s="1">
        <v>594.0</v>
      </c>
      <c r="H9577" s="1">
        <v>275.0</v>
      </c>
      <c r="I9577" s="1">
        <v>1401.0</v>
      </c>
      <c r="J9577" s="1">
        <v>0.0</v>
      </c>
    </row>
    <row r="9578">
      <c r="A9578" s="1">
        <v>9577.0</v>
      </c>
      <c r="B9578" s="2">
        <v>0.41398620370370376</v>
      </c>
      <c r="C9578" s="1" t="s">
        <v>1603</v>
      </c>
      <c r="D9578" s="1" t="s">
        <v>11</v>
      </c>
      <c r="E9578" s="1">
        <v>1403.0</v>
      </c>
      <c r="F9578" s="1" t="s">
        <v>12</v>
      </c>
      <c r="G9578" s="1">
        <v>594.0</v>
      </c>
      <c r="H9578" s="1">
        <v>275.0</v>
      </c>
      <c r="I9578" s="1">
        <v>1403.0</v>
      </c>
      <c r="J9578" s="1">
        <v>0.0</v>
      </c>
    </row>
    <row r="9579">
      <c r="A9579" s="1">
        <v>9578.0</v>
      </c>
      <c r="B9579" s="2">
        <v>0.41398620370370376</v>
      </c>
      <c r="C9579" s="1" t="s">
        <v>1606</v>
      </c>
      <c r="D9579" s="1" t="s">
        <v>11</v>
      </c>
      <c r="E9579" s="1">
        <v>1404.0</v>
      </c>
      <c r="F9579" s="1" t="s">
        <v>12</v>
      </c>
      <c r="G9579" s="1">
        <v>594.0</v>
      </c>
      <c r="H9579" s="1">
        <v>275.0</v>
      </c>
      <c r="I9579" s="1">
        <v>1404.0</v>
      </c>
      <c r="J9579" s="1">
        <v>0.0</v>
      </c>
    </row>
    <row r="9580">
      <c r="A9580" s="1">
        <v>9579.0</v>
      </c>
      <c r="B9580" s="2">
        <v>0.4139864814814815</v>
      </c>
      <c r="C9580" s="1" t="s">
        <v>1586</v>
      </c>
      <c r="D9580" s="1" t="s">
        <v>11</v>
      </c>
      <c r="E9580" s="1">
        <v>1382.0</v>
      </c>
      <c r="F9580" s="1" t="s">
        <v>12</v>
      </c>
      <c r="G9580" s="1">
        <v>594.0</v>
      </c>
      <c r="H9580" s="1">
        <v>275.0</v>
      </c>
      <c r="I9580" s="1">
        <v>1382.0</v>
      </c>
      <c r="J9580" s="1">
        <v>0.0</v>
      </c>
    </row>
    <row r="9581">
      <c r="A9581" s="1">
        <v>9580.0</v>
      </c>
      <c r="B9581" s="2">
        <v>0.4139864930555555</v>
      </c>
      <c r="C9581" s="1" t="s">
        <v>1609</v>
      </c>
      <c r="D9581" s="1" t="s">
        <v>11</v>
      </c>
      <c r="E9581" s="1">
        <v>1382.0</v>
      </c>
      <c r="F9581" s="1" t="s">
        <v>12</v>
      </c>
      <c r="G9581" s="1">
        <v>594.0</v>
      </c>
      <c r="H9581" s="1">
        <v>275.0</v>
      </c>
      <c r="I9581" s="1">
        <v>1382.0</v>
      </c>
      <c r="J9581" s="1">
        <v>0.0</v>
      </c>
    </row>
    <row r="9582">
      <c r="A9582" s="1">
        <v>9581.0</v>
      </c>
      <c r="B9582" s="2">
        <v>0.41398832175925926</v>
      </c>
      <c r="C9582" s="1" t="s">
        <v>1662</v>
      </c>
      <c r="D9582" s="1" t="s">
        <v>11</v>
      </c>
      <c r="E9582" s="1">
        <v>1333.0</v>
      </c>
      <c r="F9582" s="1" t="s">
        <v>12</v>
      </c>
      <c r="G9582" s="1">
        <v>594.0</v>
      </c>
      <c r="H9582" s="1">
        <v>275.0</v>
      </c>
      <c r="I9582" s="1">
        <v>1333.0</v>
      </c>
      <c r="J9582" s="1">
        <v>0.0</v>
      </c>
    </row>
    <row r="9583">
      <c r="A9583" s="1">
        <v>9582.0</v>
      </c>
      <c r="B9583" s="2">
        <v>0.41398828703703705</v>
      </c>
      <c r="C9583" s="1" t="s">
        <v>1663</v>
      </c>
      <c r="D9583" s="1" t="s">
        <v>11</v>
      </c>
      <c r="E9583" s="1">
        <v>1335.0</v>
      </c>
      <c r="F9583" s="1" t="s">
        <v>12</v>
      </c>
      <c r="G9583" s="1">
        <v>594.0</v>
      </c>
      <c r="H9583" s="1">
        <v>275.0</v>
      </c>
      <c r="I9583" s="1">
        <v>1335.0</v>
      </c>
      <c r="J9583" s="1">
        <v>0.0</v>
      </c>
    </row>
    <row r="9584">
      <c r="A9584" s="1">
        <v>9583.0</v>
      </c>
      <c r="B9584" s="2">
        <v>0.41398826388888893</v>
      </c>
      <c r="C9584" s="1" t="s">
        <v>1617</v>
      </c>
      <c r="D9584" s="1" t="s">
        <v>11</v>
      </c>
      <c r="E9584" s="1">
        <v>1335.0</v>
      </c>
      <c r="F9584" s="1" t="s">
        <v>12</v>
      </c>
      <c r="G9584" s="1">
        <v>594.0</v>
      </c>
      <c r="H9584" s="1">
        <v>275.0</v>
      </c>
      <c r="I9584" s="1">
        <v>1335.0</v>
      </c>
      <c r="J9584" s="1">
        <v>0.0</v>
      </c>
    </row>
    <row r="9585">
      <c r="A9585" s="1">
        <v>9584.0</v>
      </c>
      <c r="B9585" s="2">
        <v>0.41398822916666667</v>
      </c>
      <c r="C9585" s="1" t="s">
        <v>1664</v>
      </c>
      <c r="D9585" s="1" t="s">
        <v>11</v>
      </c>
      <c r="E9585" s="1">
        <v>1337.0</v>
      </c>
      <c r="F9585" s="1" t="s">
        <v>12</v>
      </c>
      <c r="G9585" s="1">
        <v>594.0</v>
      </c>
      <c r="H9585" s="1">
        <v>275.0</v>
      </c>
      <c r="I9585" s="1">
        <v>1337.0</v>
      </c>
      <c r="J9585" s="1">
        <v>0.0</v>
      </c>
    </row>
    <row r="9586">
      <c r="A9586" s="1">
        <v>9585.0</v>
      </c>
      <c r="B9586" s="2">
        <v>0.41398821759259263</v>
      </c>
      <c r="C9586" s="1" t="s">
        <v>1619</v>
      </c>
      <c r="D9586" s="1" t="s">
        <v>11</v>
      </c>
      <c r="E9586" s="1">
        <v>1337.0</v>
      </c>
      <c r="F9586" s="1" t="s">
        <v>12</v>
      </c>
      <c r="G9586" s="1">
        <v>594.0</v>
      </c>
      <c r="H9586" s="1">
        <v>275.0</v>
      </c>
      <c r="I9586" s="1">
        <v>1337.0</v>
      </c>
      <c r="J9586" s="1">
        <v>0.0</v>
      </c>
    </row>
    <row r="9587">
      <c r="A9587" s="1">
        <v>9586.0</v>
      </c>
      <c r="B9587" s="2">
        <v>0.4139882060185185</v>
      </c>
      <c r="C9587" s="1" t="s">
        <v>1614</v>
      </c>
      <c r="D9587" s="1" t="s">
        <v>11</v>
      </c>
      <c r="E9587" s="1">
        <v>1336.0</v>
      </c>
      <c r="F9587" s="1" t="s">
        <v>12</v>
      </c>
      <c r="G9587" s="1">
        <v>594.0</v>
      </c>
      <c r="H9587" s="1">
        <v>275.0</v>
      </c>
      <c r="I9587" s="1">
        <v>1336.0</v>
      </c>
      <c r="J9587" s="1">
        <v>0.0</v>
      </c>
    </row>
    <row r="9588">
      <c r="A9588" s="1">
        <v>9587.0</v>
      </c>
      <c r="B9588" s="2">
        <v>0.41398818287037037</v>
      </c>
      <c r="C9588" s="1" t="s">
        <v>1620</v>
      </c>
      <c r="D9588" s="1" t="s">
        <v>11</v>
      </c>
      <c r="E9588" s="1">
        <v>1336.0</v>
      </c>
      <c r="F9588" s="1" t="s">
        <v>12</v>
      </c>
      <c r="G9588" s="1">
        <v>594.0</v>
      </c>
      <c r="H9588" s="1">
        <v>275.0</v>
      </c>
      <c r="I9588" s="1">
        <v>1336.0</v>
      </c>
      <c r="J9588" s="1">
        <v>0.0</v>
      </c>
    </row>
    <row r="9589">
      <c r="A9589" s="1">
        <v>9588.0</v>
      </c>
      <c r="B9589" s="2">
        <v>0.41398817129629634</v>
      </c>
      <c r="C9589" s="1" t="s">
        <v>1623</v>
      </c>
      <c r="D9589" s="1" t="s">
        <v>11</v>
      </c>
      <c r="E9589" s="1">
        <v>1336.0</v>
      </c>
      <c r="F9589" s="1" t="s">
        <v>12</v>
      </c>
      <c r="G9589" s="1">
        <v>594.0</v>
      </c>
      <c r="H9589" s="1">
        <v>275.0</v>
      </c>
      <c r="I9589" s="1">
        <v>1336.0</v>
      </c>
      <c r="J9589" s="1">
        <v>0.0</v>
      </c>
    </row>
    <row r="9590">
      <c r="A9590" s="1">
        <v>9589.0</v>
      </c>
      <c r="B9590" s="2">
        <v>0.41398814814814816</v>
      </c>
      <c r="C9590" s="1" t="s">
        <v>1618</v>
      </c>
      <c r="D9590" s="1" t="s">
        <v>11</v>
      </c>
      <c r="E9590" s="1">
        <v>1337.0</v>
      </c>
      <c r="F9590" s="1" t="s">
        <v>12</v>
      </c>
      <c r="G9590" s="1">
        <v>594.0</v>
      </c>
      <c r="H9590" s="1">
        <v>275.0</v>
      </c>
      <c r="I9590" s="1">
        <v>1337.0</v>
      </c>
      <c r="J9590" s="1">
        <v>0.0</v>
      </c>
    </row>
    <row r="9591">
      <c r="A9591" s="1">
        <v>9590.0</v>
      </c>
      <c r="B9591" s="2">
        <v>0.413988136574074</v>
      </c>
      <c r="C9591" s="1" t="s">
        <v>1626</v>
      </c>
      <c r="D9591" s="1" t="s">
        <v>11</v>
      </c>
      <c r="E9591" s="1">
        <v>1337.0</v>
      </c>
      <c r="F9591" s="1" t="s">
        <v>12</v>
      </c>
      <c r="G9591" s="1">
        <v>594.0</v>
      </c>
      <c r="H9591" s="1">
        <v>275.0</v>
      </c>
      <c r="I9591" s="1">
        <v>1337.0</v>
      </c>
      <c r="J9591" s="1">
        <v>0.0</v>
      </c>
    </row>
    <row r="9592">
      <c r="A9592" s="1">
        <v>9591.0</v>
      </c>
      <c r="B9592" s="2">
        <v>0.4139881134259259</v>
      </c>
      <c r="C9592" s="1" t="s">
        <v>1627</v>
      </c>
      <c r="D9592" s="1" t="s">
        <v>11</v>
      </c>
      <c r="E9592" s="1">
        <v>1337.0</v>
      </c>
      <c r="F9592" s="1" t="s">
        <v>12</v>
      </c>
      <c r="G9592" s="1">
        <v>594.0</v>
      </c>
      <c r="H9592" s="1">
        <v>275.0</v>
      </c>
      <c r="I9592" s="1">
        <v>1337.0</v>
      </c>
      <c r="J9592" s="1">
        <v>0.0</v>
      </c>
    </row>
    <row r="9593">
      <c r="A9593" s="1">
        <v>9592.0</v>
      </c>
      <c r="B9593" s="2">
        <v>0.41398810185185186</v>
      </c>
      <c r="C9593" s="1" t="s">
        <v>1541</v>
      </c>
      <c r="D9593" s="1" t="s">
        <v>11</v>
      </c>
      <c r="E9593" s="1">
        <v>1337.0</v>
      </c>
      <c r="F9593" s="1" t="s">
        <v>12</v>
      </c>
      <c r="G9593" s="1">
        <v>594.0</v>
      </c>
      <c r="H9593" s="1">
        <v>275.0</v>
      </c>
      <c r="I9593" s="1">
        <v>1337.0</v>
      </c>
      <c r="J9593" s="1">
        <v>0.0</v>
      </c>
    </row>
    <row r="9594">
      <c r="A9594" s="1">
        <v>9593.0</v>
      </c>
      <c r="B9594" s="2">
        <v>0.41398809027777783</v>
      </c>
      <c r="C9594" s="1" t="s">
        <v>1629</v>
      </c>
      <c r="D9594" s="1" t="s">
        <v>11</v>
      </c>
      <c r="E9594" s="1">
        <v>1337.0</v>
      </c>
      <c r="F9594" s="1" t="s">
        <v>12</v>
      </c>
      <c r="G9594" s="1">
        <v>594.0</v>
      </c>
      <c r="H9594" s="1">
        <v>275.0</v>
      </c>
      <c r="I9594" s="1">
        <v>1337.0</v>
      </c>
      <c r="J9594" s="1">
        <v>0.0</v>
      </c>
    </row>
    <row r="9595">
      <c r="A9595" s="1">
        <v>9594.0</v>
      </c>
      <c r="B9595" s="2">
        <v>0.41398806712962966</v>
      </c>
      <c r="C9595" s="1" t="s">
        <v>1633</v>
      </c>
      <c r="D9595" s="1" t="s">
        <v>11</v>
      </c>
      <c r="E9595" s="1">
        <v>1337.0</v>
      </c>
      <c r="F9595" s="1" t="s">
        <v>12</v>
      </c>
      <c r="G9595" s="1">
        <v>594.0</v>
      </c>
      <c r="H9595" s="1">
        <v>275.0</v>
      </c>
      <c r="I9595" s="1">
        <v>1337.0</v>
      </c>
      <c r="J9595" s="1">
        <v>0.0</v>
      </c>
    </row>
    <row r="9596">
      <c r="A9596" s="1">
        <v>9595.0</v>
      </c>
      <c r="B9596" s="2">
        <v>0.41398805555555557</v>
      </c>
      <c r="C9596" s="1" t="s">
        <v>1681</v>
      </c>
      <c r="D9596" s="1" t="s">
        <v>11</v>
      </c>
      <c r="E9596" s="1">
        <v>1337.0</v>
      </c>
      <c r="F9596" s="1" t="s">
        <v>12</v>
      </c>
      <c r="G9596" s="1">
        <v>594.0</v>
      </c>
      <c r="H9596" s="1">
        <v>275.0</v>
      </c>
      <c r="I9596" s="1">
        <v>1337.0</v>
      </c>
      <c r="J9596" s="1">
        <v>0.0</v>
      </c>
    </row>
    <row r="9597">
      <c r="A9597" s="1">
        <v>9596.0</v>
      </c>
      <c r="B9597" s="2">
        <v>0.41398804398148153</v>
      </c>
      <c r="C9597" s="1" t="s">
        <v>1631</v>
      </c>
      <c r="D9597" s="1" t="s">
        <v>11</v>
      </c>
      <c r="E9597" s="1">
        <v>1337.0</v>
      </c>
      <c r="F9597" s="1" t="s">
        <v>12</v>
      </c>
      <c r="G9597" s="1">
        <v>594.0</v>
      </c>
      <c r="H9597" s="1">
        <v>275.0</v>
      </c>
      <c r="I9597" s="1">
        <v>1337.0</v>
      </c>
      <c r="J9597" s="1">
        <v>0.0</v>
      </c>
    </row>
    <row r="9598">
      <c r="A9598" s="1">
        <v>9597.0</v>
      </c>
      <c r="B9598" s="2">
        <v>0.41398802083333336</v>
      </c>
      <c r="C9598" s="1" t="s">
        <v>1679</v>
      </c>
      <c r="D9598" s="1" t="s">
        <v>11</v>
      </c>
      <c r="E9598" s="1">
        <v>1337.0</v>
      </c>
      <c r="F9598" s="1" t="s">
        <v>12</v>
      </c>
      <c r="G9598" s="1">
        <v>594.0</v>
      </c>
      <c r="H9598" s="1">
        <v>275.0</v>
      </c>
      <c r="I9598" s="1">
        <v>1337.0</v>
      </c>
      <c r="J9598" s="1">
        <v>0.0</v>
      </c>
    </row>
    <row r="9599">
      <c r="A9599" s="1">
        <v>9598.0</v>
      </c>
      <c r="B9599" s="2">
        <v>0.4139879976851852</v>
      </c>
      <c r="C9599" s="1" t="s">
        <v>1634</v>
      </c>
      <c r="D9599" s="1" t="s">
        <v>11</v>
      </c>
      <c r="E9599" s="1">
        <v>1338.0</v>
      </c>
      <c r="F9599" s="1" t="s">
        <v>12</v>
      </c>
      <c r="G9599" s="1">
        <v>594.0</v>
      </c>
      <c r="H9599" s="1">
        <v>275.0</v>
      </c>
      <c r="I9599" s="1">
        <v>1338.0</v>
      </c>
      <c r="J9599" s="1">
        <v>0.0</v>
      </c>
    </row>
    <row r="9600">
      <c r="A9600" s="1">
        <v>9599.0</v>
      </c>
      <c r="B9600" s="2">
        <v>0.4139879861111111</v>
      </c>
      <c r="C9600" s="1" t="s">
        <v>1635</v>
      </c>
      <c r="D9600" s="1" t="s">
        <v>11</v>
      </c>
      <c r="E9600" s="1">
        <v>1337.0</v>
      </c>
      <c r="F9600" s="1" t="s">
        <v>12</v>
      </c>
      <c r="G9600" s="1">
        <v>594.0</v>
      </c>
      <c r="H9600" s="1">
        <v>275.0</v>
      </c>
      <c r="I9600" s="1">
        <v>1337.0</v>
      </c>
      <c r="J9600" s="1">
        <v>0.0</v>
      </c>
    </row>
    <row r="9601">
      <c r="A9601" s="1">
        <v>9600.0</v>
      </c>
      <c r="B9601" s="2">
        <v>0.4139879398148148</v>
      </c>
      <c r="C9601" s="1" t="s">
        <v>1562</v>
      </c>
      <c r="D9601" s="1" t="s">
        <v>11</v>
      </c>
      <c r="E9601" s="1">
        <v>1340.0</v>
      </c>
      <c r="F9601" s="1" t="s">
        <v>12</v>
      </c>
      <c r="G9601" s="1">
        <v>594.0</v>
      </c>
      <c r="H9601" s="1">
        <v>275.0</v>
      </c>
      <c r="I9601" s="1">
        <v>1340.0</v>
      </c>
      <c r="J9601" s="1">
        <v>0.0</v>
      </c>
    </row>
    <row r="9602">
      <c r="A9602" s="1">
        <v>9601.0</v>
      </c>
      <c r="B9602" s="2">
        <v>0.4139879050925926</v>
      </c>
      <c r="C9602" s="1" t="s">
        <v>1556</v>
      </c>
      <c r="D9602" s="1" t="s">
        <v>11</v>
      </c>
      <c r="E9602" s="1">
        <v>1342.0</v>
      </c>
      <c r="F9602" s="1" t="s">
        <v>12</v>
      </c>
      <c r="G9602" s="1">
        <v>594.0</v>
      </c>
      <c r="H9602" s="1">
        <v>275.0</v>
      </c>
      <c r="I9602" s="1">
        <v>1342.0</v>
      </c>
      <c r="J9602" s="1">
        <v>0.0</v>
      </c>
    </row>
    <row r="9603">
      <c r="A9603" s="1">
        <v>9602.0</v>
      </c>
      <c r="B9603" s="2">
        <v>0.41398788194444447</v>
      </c>
      <c r="C9603" s="1" t="s">
        <v>1554</v>
      </c>
      <c r="D9603" s="1" t="s">
        <v>11</v>
      </c>
      <c r="E9603" s="1">
        <v>1342.0</v>
      </c>
      <c r="F9603" s="1" t="s">
        <v>12</v>
      </c>
      <c r="G9603" s="1">
        <v>594.0</v>
      </c>
      <c r="H9603" s="1">
        <v>275.0</v>
      </c>
      <c r="I9603" s="1">
        <v>1342.0</v>
      </c>
      <c r="J9603" s="1">
        <v>0.0</v>
      </c>
    </row>
    <row r="9604">
      <c r="A9604" s="1">
        <v>9603.0</v>
      </c>
      <c r="B9604" s="2">
        <v>0.4139878587962963</v>
      </c>
      <c r="C9604" s="1" t="s">
        <v>1553</v>
      </c>
      <c r="D9604" s="1" t="s">
        <v>11</v>
      </c>
      <c r="E9604" s="1">
        <v>1343.0</v>
      </c>
      <c r="F9604" s="1" t="s">
        <v>12</v>
      </c>
      <c r="G9604" s="1">
        <v>594.0</v>
      </c>
      <c r="H9604" s="1">
        <v>275.0</v>
      </c>
      <c r="I9604" s="1">
        <v>1343.0</v>
      </c>
      <c r="J9604" s="1">
        <v>0.0</v>
      </c>
    </row>
    <row r="9605">
      <c r="A9605" s="1">
        <v>9604.0</v>
      </c>
      <c r="B9605" s="2">
        <v>0.4139878356481481</v>
      </c>
      <c r="C9605" s="1" t="s">
        <v>1552</v>
      </c>
      <c r="D9605" s="1" t="s">
        <v>11</v>
      </c>
      <c r="E9605" s="1">
        <v>1344.0</v>
      </c>
      <c r="F9605" s="1" t="s">
        <v>12</v>
      </c>
      <c r="G9605" s="1">
        <v>594.0</v>
      </c>
      <c r="H9605" s="1">
        <v>275.0</v>
      </c>
      <c r="I9605" s="1">
        <v>1344.0</v>
      </c>
      <c r="J9605" s="1">
        <v>0.0</v>
      </c>
    </row>
    <row r="9606">
      <c r="A9606" s="1">
        <v>9605.0</v>
      </c>
      <c r="B9606" s="2">
        <v>0.4139878240740741</v>
      </c>
      <c r="C9606" s="1" t="s">
        <v>1641</v>
      </c>
      <c r="D9606" s="1" t="s">
        <v>11</v>
      </c>
      <c r="E9606" s="1">
        <v>1343.0</v>
      </c>
      <c r="F9606" s="1" t="s">
        <v>12</v>
      </c>
      <c r="G9606" s="1">
        <v>594.0</v>
      </c>
      <c r="H9606" s="1">
        <v>275.0</v>
      </c>
      <c r="I9606" s="1">
        <v>1343.0</v>
      </c>
      <c r="J9606" s="1">
        <v>0.0</v>
      </c>
    </row>
    <row r="9607">
      <c r="A9607" s="1">
        <v>9606.0</v>
      </c>
      <c r="B9607" s="2">
        <v>0.4139878125</v>
      </c>
      <c r="C9607" s="1" t="s">
        <v>1665</v>
      </c>
      <c r="D9607" s="1" t="s">
        <v>11</v>
      </c>
      <c r="E9607" s="1">
        <v>1343.0</v>
      </c>
      <c r="F9607" s="1" t="s">
        <v>12</v>
      </c>
      <c r="G9607" s="1">
        <v>594.0</v>
      </c>
      <c r="H9607" s="1">
        <v>275.0</v>
      </c>
      <c r="I9607" s="1">
        <v>1343.0</v>
      </c>
      <c r="J9607" s="1">
        <v>0.0</v>
      </c>
    </row>
    <row r="9608">
      <c r="A9608" s="1">
        <v>9607.0</v>
      </c>
      <c r="B9608" s="2">
        <v>0.4139877893518518</v>
      </c>
      <c r="C9608" s="1" t="s">
        <v>1638</v>
      </c>
      <c r="D9608" s="1" t="s">
        <v>11</v>
      </c>
      <c r="E9608" s="1">
        <v>1344.0</v>
      </c>
      <c r="F9608" s="1" t="s">
        <v>12</v>
      </c>
      <c r="G9608" s="1">
        <v>594.0</v>
      </c>
      <c r="H9608" s="1">
        <v>275.0</v>
      </c>
      <c r="I9608" s="1">
        <v>1344.0</v>
      </c>
      <c r="J9608" s="1">
        <v>0.0</v>
      </c>
    </row>
    <row r="9609">
      <c r="A9609" s="1">
        <v>9608.0</v>
      </c>
      <c r="B9609" s="2">
        <v>0.4139877777777778</v>
      </c>
      <c r="C9609" s="1" t="s">
        <v>1643</v>
      </c>
      <c r="D9609" s="1" t="s">
        <v>11</v>
      </c>
      <c r="E9609" s="1">
        <v>1344.0</v>
      </c>
      <c r="F9609" s="1" t="s">
        <v>12</v>
      </c>
      <c r="G9609" s="1">
        <v>594.0</v>
      </c>
      <c r="H9609" s="1">
        <v>275.0</v>
      </c>
      <c r="I9609" s="1">
        <v>1344.0</v>
      </c>
      <c r="J9609" s="1">
        <v>0.0</v>
      </c>
    </row>
    <row r="9610">
      <c r="A9610" s="1">
        <v>9609.0</v>
      </c>
      <c r="B9610" s="2">
        <v>0.41398775462962967</v>
      </c>
      <c r="C9610" s="1" t="s">
        <v>1667</v>
      </c>
      <c r="D9610" s="1" t="s">
        <v>11</v>
      </c>
      <c r="E9610" s="1">
        <v>1344.0</v>
      </c>
      <c r="F9610" s="1" t="s">
        <v>12</v>
      </c>
      <c r="G9610" s="1">
        <v>594.0</v>
      </c>
      <c r="H9610" s="1">
        <v>275.0</v>
      </c>
      <c r="I9610" s="1">
        <v>1344.0</v>
      </c>
      <c r="J9610" s="1">
        <v>0.0</v>
      </c>
    </row>
    <row r="9611">
      <c r="A9611" s="1">
        <v>9610.0</v>
      </c>
      <c r="B9611" s="2">
        <v>0.4139877430555555</v>
      </c>
      <c r="C9611" s="1" t="s">
        <v>1646</v>
      </c>
      <c r="D9611" s="1" t="s">
        <v>11</v>
      </c>
      <c r="E9611" s="1">
        <v>1344.0</v>
      </c>
      <c r="F9611" s="1" t="s">
        <v>12</v>
      </c>
      <c r="G9611" s="1">
        <v>594.0</v>
      </c>
      <c r="H9611" s="1">
        <v>275.0</v>
      </c>
      <c r="I9611" s="1">
        <v>1344.0</v>
      </c>
      <c r="J9611" s="1">
        <v>0.0</v>
      </c>
    </row>
    <row r="9612">
      <c r="A9612" s="1">
        <v>9611.0</v>
      </c>
      <c r="B9612" s="2">
        <v>0.41398771990740735</v>
      </c>
      <c r="C9612" s="1" t="s">
        <v>1649</v>
      </c>
      <c r="D9612" s="1" t="s">
        <v>11</v>
      </c>
      <c r="E9612" s="1">
        <v>1345.0</v>
      </c>
      <c r="F9612" s="1" t="s">
        <v>12</v>
      </c>
      <c r="G9612" s="1">
        <v>594.0</v>
      </c>
      <c r="H9612" s="1">
        <v>275.0</v>
      </c>
      <c r="I9612" s="1">
        <v>1345.0</v>
      </c>
      <c r="J9612" s="1">
        <v>0.0</v>
      </c>
    </row>
    <row r="9613">
      <c r="A9613" s="1">
        <v>9612.0</v>
      </c>
      <c r="B9613" s="2">
        <v>0.4139877083333333</v>
      </c>
      <c r="C9613" s="1" t="s">
        <v>1666</v>
      </c>
      <c r="D9613" s="1" t="s">
        <v>11</v>
      </c>
      <c r="E9613" s="1">
        <v>1344.0</v>
      </c>
      <c r="F9613" s="1" t="s">
        <v>12</v>
      </c>
      <c r="G9613" s="1">
        <v>594.0</v>
      </c>
      <c r="H9613" s="1">
        <v>275.0</v>
      </c>
      <c r="I9613" s="1">
        <v>1344.0</v>
      </c>
      <c r="J9613" s="1">
        <v>0.0</v>
      </c>
    </row>
    <row r="9614">
      <c r="A9614" s="1">
        <v>9613.0</v>
      </c>
      <c r="B9614" s="2">
        <v>0.4139876851851852</v>
      </c>
      <c r="C9614" s="1" t="s">
        <v>1574</v>
      </c>
      <c r="D9614" s="1" t="s">
        <v>11</v>
      </c>
      <c r="E9614" s="1">
        <v>1345.0</v>
      </c>
      <c r="F9614" s="1" t="s">
        <v>12</v>
      </c>
      <c r="G9614" s="1">
        <v>594.0</v>
      </c>
      <c r="H9614" s="1">
        <v>275.0</v>
      </c>
      <c r="I9614" s="1">
        <v>1345.0</v>
      </c>
      <c r="J9614" s="1">
        <v>0.0</v>
      </c>
    </row>
    <row r="9615">
      <c r="A9615" s="1">
        <v>9614.0</v>
      </c>
      <c r="B9615" s="2">
        <v>0.41398767361111116</v>
      </c>
      <c r="C9615" s="1" t="s">
        <v>1573</v>
      </c>
      <c r="D9615" s="1" t="s">
        <v>11</v>
      </c>
      <c r="E9615" s="1">
        <v>1345.0</v>
      </c>
      <c r="F9615" s="1" t="s">
        <v>12</v>
      </c>
      <c r="G9615" s="1">
        <v>594.0</v>
      </c>
      <c r="H9615" s="1">
        <v>275.0</v>
      </c>
      <c r="I9615" s="1">
        <v>1345.0</v>
      </c>
      <c r="J9615" s="1">
        <v>0.0</v>
      </c>
    </row>
    <row r="9616">
      <c r="A9616" s="1">
        <v>9615.0</v>
      </c>
      <c r="B9616" s="2">
        <v>0.413987650462963</v>
      </c>
      <c r="C9616" s="1" t="s">
        <v>1668</v>
      </c>
      <c r="D9616" s="1" t="s">
        <v>11</v>
      </c>
      <c r="E9616" s="1">
        <v>1346.0</v>
      </c>
      <c r="F9616" s="1" t="s">
        <v>12</v>
      </c>
      <c r="G9616" s="1">
        <v>594.0</v>
      </c>
      <c r="H9616" s="1">
        <v>275.0</v>
      </c>
      <c r="I9616" s="1">
        <v>1346.0</v>
      </c>
      <c r="J9616" s="1">
        <v>0.0</v>
      </c>
    </row>
    <row r="9617">
      <c r="A9617" s="1">
        <v>9616.0</v>
      </c>
      <c r="B9617" s="2">
        <v>0.41398762731481487</v>
      </c>
      <c r="C9617" s="1" t="s">
        <v>1572</v>
      </c>
      <c r="D9617" s="1" t="s">
        <v>11</v>
      </c>
      <c r="E9617" s="1">
        <v>1346.0</v>
      </c>
      <c r="F9617" s="1" t="s">
        <v>12</v>
      </c>
      <c r="G9617" s="1">
        <v>594.0</v>
      </c>
      <c r="H9617" s="1">
        <v>275.0</v>
      </c>
      <c r="I9617" s="1">
        <v>1346.0</v>
      </c>
      <c r="J9617" s="1">
        <v>0.0</v>
      </c>
    </row>
    <row r="9618">
      <c r="A9618" s="1">
        <v>9617.0</v>
      </c>
      <c r="B9618" s="2">
        <v>0.4139876157407407</v>
      </c>
      <c r="C9618" s="1" t="s">
        <v>1670</v>
      </c>
      <c r="D9618" s="1" t="s">
        <v>11</v>
      </c>
      <c r="E9618" s="1">
        <v>1346.0</v>
      </c>
      <c r="F9618" s="1" t="s">
        <v>12</v>
      </c>
      <c r="G9618" s="1">
        <v>594.0</v>
      </c>
      <c r="H9618" s="1">
        <v>275.0</v>
      </c>
      <c r="I9618" s="1">
        <v>1346.0</v>
      </c>
      <c r="J9618" s="1">
        <v>0.0</v>
      </c>
    </row>
    <row r="9619">
      <c r="A9619" s="1">
        <v>9618.0</v>
      </c>
      <c r="B9619" s="2">
        <v>0.4139875578703704</v>
      </c>
      <c r="C9619" s="1" t="s">
        <v>1680</v>
      </c>
      <c r="D9619" s="1" t="s">
        <v>11</v>
      </c>
      <c r="E9619" s="1">
        <v>1350.0</v>
      </c>
      <c r="F9619" s="1" t="s">
        <v>12</v>
      </c>
      <c r="G9619" s="1">
        <v>594.0</v>
      </c>
      <c r="H9619" s="1">
        <v>275.0</v>
      </c>
      <c r="I9619" s="1">
        <v>1350.0</v>
      </c>
      <c r="J9619" s="1">
        <v>0.0</v>
      </c>
    </row>
    <row r="9620">
      <c r="A9620" s="1">
        <v>9619.0</v>
      </c>
      <c r="B9620" s="2">
        <v>0.4139875347222222</v>
      </c>
      <c r="C9620" s="1" t="s">
        <v>1678</v>
      </c>
      <c r="D9620" s="1" t="s">
        <v>11</v>
      </c>
      <c r="E9620" s="1">
        <v>1350.0</v>
      </c>
      <c r="F9620" s="1" t="s">
        <v>12</v>
      </c>
      <c r="G9620" s="1">
        <v>594.0</v>
      </c>
      <c r="H9620" s="1">
        <v>275.0</v>
      </c>
      <c r="I9620" s="1">
        <v>1350.0</v>
      </c>
      <c r="J9620" s="1">
        <v>0.0</v>
      </c>
    </row>
    <row r="9621">
      <c r="A9621" s="1">
        <v>9620.0</v>
      </c>
      <c r="B9621" s="2">
        <v>0.4139875115740741</v>
      </c>
      <c r="C9621" s="1" t="s">
        <v>1669</v>
      </c>
      <c r="D9621" s="1" t="s">
        <v>11</v>
      </c>
      <c r="E9621" s="1">
        <v>1351.0</v>
      </c>
      <c r="F9621" s="1" t="s">
        <v>12</v>
      </c>
      <c r="G9621" s="1">
        <v>594.0</v>
      </c>
      <c r="H9621" s="1">
        <v>275.0</v>
      </c>
      <c r="I9621" s="1">
        <v>1351.0</v>
      </c>
      <c r="J9621" s="1">
        <v>0.0</v>
      </c>
    </row>
    <row r="9622">
      <c r="A9622" s="1">
        <v>9621.0</v>
      </c>
      <c r="B9622" s="2">
        <v>0.41398749999999995</v>
      </c>
      <c r="C9622" s="1" t="s">
        <v>1677</v>
      </c>
      <c r="D9622" s="1" t="s">
        <v>11</v>
      </c>
      <c r="E9622" s="1">
        <v>1350.0</v>
      </c>
      <c r="F9622" s="1" t="s">
        <v>12</v>
      </c>
      <c r="G9622" s="1">
        <v>594.0</v>
      </c>
      <c r="H9622" s="1">
        <v>275.0</v>
      </c>
      <c r="I9622" s="1">
        <v>1350.0</v>
      </c>
      <c r="J9622" s="1">
        <v>0.0</v>
      </c>
    </row>
    <row r="9623">
      <c r="A9623" s="1">
        <v>9622.0</v>
      </c>
      <c r="B9623" s="2">
        <v>0.4139874652777778</v>
      </c>
      <c r="C9623" s="1" t="s">
        <v>1671</v>
      </c>
      <c r="D9623" s="1" t="s">
        <v>11</v>
      </c>
      <c r="E9623" s="1">
        <v>1352.0</v>
      </c>
      <c r="F9623" s="1" t="s">
        <v>12</v>
      </c>
      <c r="G9623" s="1">
        <v>594.0</v>
      </c>
      <c r="H9623" s="1">
        <v>275.0</v>
      </c>
      <c r="I9623" s="1">
        <v>1352.0</v>
      </c>
      <c r="J9623" s="1">
        <v>0.0</v>
      </c>
    </row>
    <row r="9624">
      <c r="A9624" s="1">
        <v>9623.0</v>
      </c>
      <c r="B9624" s="2">
        <v>0.4139874305555556</v>
      </c>
      <c r="C9624" s="1" t="s">
        <v>1676</v>
      </c>
      <c r="D9624" s="1" t="s">
        <v>11</v>
      </c>
      <c r="E9624" s="1">
        <v>1354.0</v>
      </c>
      <c r="F9624" s="1" t="s">
        <v>12</v>
      </c>
      <c r="G9624" s="1">
        <v>594.0</v>
      </c>
      <c r="H9624" s="1">
        <v>275.0</v>
      </c>
      <c r="I9624" s="1">
        <v>1354.0</v>
      </c>
      <c r="J9624" s="1">
        <v>0.0</v>
      </c>
    </row>
    <row r="9625">
      <c r="A9625" s="1">
        <v>9624.0</v>
      </c>
      <c r="B9625" s="2">
        <v>0.4139873611111111</v>
      </c>
      <c r="C9625" s="1" t="s">
        <v>1675</v>
      </c>
      <c r="D9625" s="1" t="s">
        <v>11</v>
      </c>
      <c r="E9625" s="1">
        <v>1358.0</v>
      </c>
      <c r="F9625" s="1" t="s">
        <v>12</v>
      </c>
      <c r="G9625" s="1">
        <v>594.0</v>
      </c>
      <c r="H9625" s="1">
        <v>275.0</v>
      </c>
      <c r="I9625" s="1">
        <v>1358.0</v>
      </c>
      <c r="J9625" s="1">
        <v>0.0</v>
      </c>
    </row>
    <row r="9626">
      <c r="A9626" s="1">
        <v>9625.0</v>
      </c>
      <c r="B9626" s="2">
        <v>0.4139872106481482</v>
      </c>
      <c r="C9626" s="1" t="s">
        <v>1682</v>
      </c>
      <c r="D9626" s="1" t="s">
        <v>11</v>
      </c>
      <c r="E9626" s="1">
        <v>1370.0</v>
      </c>
      <c r="F9626" s="1" t="s">
        <v>12</v>
      </c>
      <c r="G9626" s="1">
        <v>594.0</v>
      </c>
      <c r="H9626" s="1">
        <v>275.0</v>
      </c>
      <c r="I9626" s="1">
        <v>1370.0</v>
      </c>
      <c r="J9626" s="1">
        <v>0.0</v>
      </c>
    </row>
    <row r="9627">
      <c r="A9627" s="1">
        <v>9626.0</v>
      </c>
      <c r="B9627" s="2">
        <v>0.41398711805555555</v>
      </c>
      <c r="C9627" s="1" t="s">
        <v>1570</v>
      </c>
      <c r="D9627" s="1" t="s">
        <v>11</v>
      </c>
      <c r="E9627" s="1">
        <v>1377.0</v>
      </c>
      <c r="F9627" s="1" t="s">
        <v>12</v>
      </c>
      <c r="G9627" s="1">
        <v>594.0</v>
      </c>
      <c r="H9627" s="1">
        <v>275.0</v>
      </c>
      <c r="I9627" s="1">
        <v>1377.0</v>
      </c>
      <c r="J9627" s="1">
        <v>0.0</v>
      </c>
    </row>
    <row r="9628">
      <c r="A9628" s="1">
        <v>9627.0</v>
      </c>
      <c r="B9628" s="2">
        <v>0.4139870949074074</v>
      </c>
      <c r="C9628" s="1" t="s">
        <v>1546</v>
      </c>
      <c r="D9628" s="1" t="s">
        <v>11</v>
      </c>
      <c r="E9628" s="1">
        <v>1377.0</v>
      </c>
      <c r="F9628" s="1" t="s">
        <v>12</v>
      </c>
      <c r="G9628" s="1">
        <v>594.0</v>
      </c>
      <c r="H9628" s="1">
        <v>275.0</v>
      </c>
      <c r="I9628" s="1">
        <v>1377.0</v>
      </c>
      <c r="J9628" s="1">
        <v>0.0</v>
      </c>
    </row>
    <row r="9629">
      <c r="A9629" s="1">
        <v>9628.0</v>
      </c>
      <c r="B9629" s="2">
        <v>0.4139870833333333</v>
      </c>
      <c r="C9629" s="1" t="s">
        <v>1568</v>
      </c>
      <c r="D9629" s="1" t="s">
        <v>11</v>
      </c>
      <c r="E9629" s="1">
        <v>1377.0</v>
      </c>
      <c r="F9629" s="1" t="s">
        <v>12</v>
      </c>
      <c r="G9629" s="1">
        <v>594.0</v>
      </c>
      <c r="H9629" s="1">
        <v>275.0</v>
      </c>
      <c r="I9629" s="1">
        <v>1377.0</v>
      </c>
      <c r="J9629" s="1">
        <v>0.0</v>
      </c>
    </row>
    <row r="9630">
      <c r="A9630" s="1">
        <v>9629.0</v>
      </c>
      <c r="B9630" s="2">
        <v>0.4139870601851852</v>
      </c>
      <c r="C9630" s="1" t="s">
        <v>1566</v>
      </c>
      <c r="D9630" s="1" t="s">
        <v>11</v>
      </c>
      <c r="E9630" s="1">
        <v>1378.0</v>
      </c>
      <c r="F9630" s="1" t="s">
        <v>12</v>
      </c>
      <c r="G9630" s="1">
        <v>594.0</v>
      </c>
      <c r="H9630" s="1">
        <v>275.0</v>
      </c>
      <c r="I9630" s="1">
        <v>1378.0</v>
      </c>
      <c r="J9630" s="1">
        <v>0.0</v>
      </c>
    </row>
    <row r="9631">
      <c r="A9631" s="1">
        <v>9630.0</v>
      </c>
      <c r="B9631" s="2">
        <v>0.41398704861111113</v>
      </c>
      <c r="C9631" s="1" t="s">
        <v>1545</v>
      </c>
      <c r="D9631" s="1" t="s">
        <v>11</v>
      </c>
      <c r="E9631" s="1">
        <v>1377.0</v>
      </c>
      <c r="F9631" s="1" t="s">
        <v>12</v>
      </c>
      <c r="G9631" s="1">
        <v>594.0</v>
      </c>
      <c r="H9631" s="1">
        <v>275.0</v>
      </c>
      <c r="I9631" s="1">
        <v>1377.0</v>
      </c>
      <c r="J9631" s="1">
        <v>0.0</v>
      </c>
    </row>
    <row r="9632">
      <c r="A9632" s="1">
        <v>9631.0</v>
      </c>
      <c r="B9632" s="2">
        <v>0.41398702546296295</v>
      </c>
      <c r="C9632" s="1" t="s">
        <v>1564</v>
      </c>
      <c r="D9632" s="1" t="s">
        <v>11</v>
      </c>
      <c r="E9632" s="1">
        <v>1378.0</v>
      </c>
      <c r="F9632" s="1" t="s">
        <v>12</v>
      </c>
      <c r="G9632" s="1">
        <v>594.0</v>
      </c>
      <c r="H9632" s="1">
        <v>275.0</v>
      </c>
      <c r="I9632" s="1">
        <v>1378.0</v>
      </c>
      <c r="J9632" s="1">
        <v>0.0</v>
      </c>
    </row>
    <row r="9633">
      <c r="A9633" s="1">
        <v>9632.0</v>
      </c>
      <c r="B9633" s="2">
        <v>0.4139870138888889</v>
      </c>
      <c r="C9633" s="1" t="s">
        <v>1542</v>
      </c>
      <c r="D9633" s="1" t="s">
        <v>11</v>
      </c>
      <c r="E9633" s="1">
        <v>1378.0</v>
      </c>
      <c r="F9633" s="1" t="s">
        <v>12</v>
      </c>
      <c r="G9633" s="1">
        <v>594.0</v>
      </c>
      <c r="H9633" s="1">
        <v>275.0</v>
      </c>
      <c r="I9633" s="1">
        <v>1378.0</v>
      </c>
      <c r="J9633" s="1">
        <v>0.0</v>
      </c>
    </row>
    <row r="9634">
      <c r="A9634" s="1">
        <v>9633.0</v>
      </c>
      <c r="B9634" s="2">
        <v>0.4139870023148148</v>
      </c>
      <c r="C9634" s="1" t="s">
        <v>1560</v>
      </c>
      <c r="D9634" s="1" t="s">
        <v>11</v>
      </c>
      <c r="E9634" s="1">
        <v>1377.0</v>
      </c>
      <c r="F9634" s="1" t="s">
        <v>12</v>
      </c>
      <c r="G9634" s="1">
        <v>594.0</v>
      </c>
      <c r="H9634" s="1">
        <v>275.0</v>
      </c>
      <c r="I9634" s="1">
        <v>1377.0</v>
      </c>
      <c r="J9634" s="1">
        <v>0.0</v>
      </c>
    </row>
    <row r="9635">
      <c r="A9635" s="1">
        <v>9634.0</v>
      </c>
      <c r="B9635" s="2">
        <v>0.41398697916666666</v>
      </c>
      <c r="C9635" s="1" t="s">
        <v>1642</v>
      </c>
      <c r="D9635" s="1" t="s">
        <v>11</v>
      </c>
      <c r="E9635" s="1">
        <v>1377.0</v>
      </c>
      <c r="F9635" s="1" t="s">
        <v>12</v>
      </c>
      <c r="G9635" s="1">
        <v>594.0</v>
      </c>
      <c r="H9635" s="1">
        <v>275.0</v>
      </c>
      <c r="I9635" s="1">
        <v>1377.0</v>
      </c>
      <c r="J9635" s="1">
        <v>0.0</v>
      </c>
    </row>
    <row r="9636">
      <c r="A9636" s="1">
        <v>9635.0</v>
      </c>
      <c r="B9636" s="2">
        <v>0.4139869675925926</v>
      </c>
      <c r="C9636" s="1" t="s">
        <v>1624</v>
      </c>
      <c r="D9636" s="1" t="s">
        <v>11</v>
      </c>
      <c r="E9636" s="1">
        <v>1376.0</v>
      </c>
      <c r="F9636" s="1" t="s">
        <v>12</v>
      </c>
      <c r="G9636" s="1">
        <v>594.0</v>
      </c>
      <c r="H9636" s="1">
        <v>275.0</v>
      </c>
      <c r="I9636" s="1">
        <v>1376.0</v>
      </c>
      <c r="J9636" s="1">
        <v>0.0</v>
      </c>
    </row>
    <row r="9637">
      <c r="A9637" s="1">
        <v>9636.0</v>
      </c>
      <c r="B9637" s="2">
        <v>0.4139869560185185</v>
      </c>
      <c r="C9637" s="1" t="s">
        <v>1551</v>
      </c>
      <c r="D9637" s="1" t="s">
        <v>11</v>
      </c>
      <c r="E9637" s="1">
        <v>1376.0</v>
      </c>
      <c r="F9637" s="1" t="s">
        <v>12</v>
      </c>
      <c r="G9637" s="1">
        <v>594.0</v>
      </c>
      <c r="H9637" s="1">
        <v>275.0</v>
      </c>
      <c r="I9637" s="1">
        <v>1376.0</v>
      </c>
      <c r="J9637" s="1">
        <v>0.0</v>
      </c>
    </row>
    <row r="9638">
      <c r="A9638" s="1">
        <v>9637.0</v>
      </c>
      <c r="B9638" s="2">
        <v>0.41398692129629633</v>
      </c>
      <c r="C9638" s="1" t="s">
        <v>1548</v>
      </c>
      <c r="D9638" s="1" t="s">
        <v>11</v>
      </c>
      <c r="E9638" s="1">
        <v>1377.0</v>
      </c>
      <c r="F9638" s="1" t="s">
        <v>12</v>
      </c>
      <c r="G9638" s="1">
        <v>594.0</v>
      </c>
      <c r="H9638" s="1">
        <v>275.0</v>
      </c>
      <c r="I9638" s="1">
        <v>1377.0</v>
      </c>
      <c r="J9638" s="1">
        <v>0.0</v>
      </c>
    </row>
    <row r="9639">
      <c r="A9639" s="1">
        <v>9638.0</v>
      </c>
      <c r="B9639" s="2">
        <v>0.4139869097222222</v>
      </c>
      <c r="C9639" s="1" t="s">
        <v>1625</v>
      </c>
      <c r="D9639" s="1" t="s">
        <v>11</v>
      </c>
      <c r="E9639" s="1">
        <v>1377.0</v>
      </c>
      <c r="F9639" s="1" t="s">
        <v>12</v>
      </c>
      <c r="G9639" s="1">
        <v>594.0</v>
      </c>
      <c r="H9639" s="1">
        <v>275.0</v>
      </c>
      <c r="I9639" s="1">
        <v>1377.0</v>
      </c>
      <c r="J9639" s="1">
        <v>0.0</v>
      </c>
    </row>
    <row r="9640">
      <c r="A9640" s="1">
        <v>9639.0</v>
      </c>
      <c r="B9640" s="2">
        <v>0.41398689814814815</v>
      </c>
      <c r="C9640" s="1" t="s">
        <v>1628</v>
      </c>
      <c r="D9640" s="1" t="s">
        <v>11</v>
      </c>
      <c r="E9640" s="1">
        <v>1376.0</v>
      </c>
      <c r="F9640" s="1" t="s">
        <v>12</v>
      </c>
      <c r="G9640" s="1">
        <v>594.0</v>
      </c>
      <c r="H9640" s="1">
        <v>275.0</v>
      </c>
      <c r="I9640" s="1">
        <v>1376.0</v>
      </c>
      <c r="J9640" s="1">
        <v>0.0</v>
      </c>
    </row>
    <row r="9641">
      <c r="A9641" s="1">
        <v>9640.0</v>
      </c>
      <c r="B9641" s="2">
        <v>0.41398688657407406</v>
      </c>
      <c r="C9641" s="1" t="s">
        <v>1630</v>
      </c>
      <c r="D9641" s="1" t="s">
        <v>11</v>
      </c>
      <c r="E9641" s="1">
        <v>1376.0</v>
      </c>
      <c r="F9641" s="1" t="s">
        <v>12</v>
      </c>
      <c r="G9641" s="1">
        <v>594.0</v>
      </c>
      <c r="H9641" s="1">
        <v>275.0</v>
      </c>
      <c r="I9641" s="1">
        <v>1376.0</v>
      </c>
      <c r="J9641" s="1">
        <v>0.0</v>
      </c>
    </row>
    <row r="9642">
      <c r="A9642" s="1">
        <v>9641.0</v>
      </c>
      <c r="B9642" s="2">
        <v>0.4139868634259259</v>
      </c>
      <c r="C9642" s="1" t="s">
        <v>1547</v>
      </c>
      <c r="D9642" s="1" t="s">
        <v>11</v>
      </c>
      <c r="E9642" s="1">
        <v>1376.0</v>
      </c>
      <c r="F9642" s="1" t="s">
        <v>12</v>
      </c>
      <c r="G9642" s="1">
        <v>594.0</v>
      </c>
      <c r="H9642" s="1">
        <v>275.0</v>
      </c>
      <c r="I9642" s="1">
        <v>1376.0</v>
      </c>
      <c r="J9642" s="1">
        <v>0.0</v>
      </c>
    </row>
    <row r="9643">
      <c r="A9643" s="1">
        <v>9642.0</v>
      </c>
      <c r="B9643" s="2">
        <v>0.4139868287037037</v>
      </c>
      <c r="C9643" s="1" t="s">
        <v>1632</v>
      </c>
      <c r="D9643" s="1" t="s">
        <v>11</v>
      </c>
      <c r="E9643" s="1">
        <v>1378.0</v>
      </c>
      <c r="F9643" s="1" t="s">
        <v>12</v>
      </c>
      <c r="G9643" s="1">
        <v>594.0</v>
      </c>
      <c r="H9643" s="1">
        <v>275.0</v>
      </c>
      <c r="I9643" s="1">
        <v>1378.0</v>
      </c>
      <c r="J9643" s="1">
        <v>0.0</v>
      </c>
    </row>
    <row r="9644">
      <c r="A9644" s="1">
        <v>9643.0</v>
      </c>
      <c r="B9644" s="2">
        <v>0.41398680555555556</v>
      </c>
      <c r="C9644" s="1" t="s">
        <v>1636</v>
      </c>
      <c r="D9644" s="1" t="s">
        <v>11</v>
      </c>
      <c r="E9644" s="1">
        <v>1378.0</v>
      </c>
      <c r="F9644" s="1" t="s">
        <v>12</v>
      </c>
      <c r="G9644" s="1">
        <v>594.0</v>
      </c>
      <c r="H9644" s="1">
        <v>275.0</v>
      </c>
      <c r="I9644" s="1">
        <v>1378.0</v>
      </c>
      <c r="J9644" s="1">
        <v>0.0</v>
      </c>
    </row>
    <row r="9645">
      <c r="A9645" s="1">
        <v>9644.0</v>
      </c>
      <c r="B9645" s="2">
        <v>0.4139867939814815</v>
      </c>
      <c r="C9645" s="1" t="s">
        <v>1602</v>
      </c>
      <c r="D9645" s="1" t="s">
        <v>11</v>
      </c>
      <c r="E9645" s="1">
        <v>1378.0</v>
      </c>
      <c r="F9645" s="1" t="s">
        <v>12</v>
      </c>
      <c r="G9645" s="1">
        <v>594.0</v>
      </c>
      <c r="H9645" s="1">
        <v>275.0</v>
      </c>
      <c r="I9645" s="1">
        <v>1378.0</v>
      </c>
      <c r="J9645" s="1">
        <v>0.0</v>
      </c>
    </row>
    <row r="9646">
      <c r="A9646" s="1">
        <v>9645.0</v>
      </c>
      <c r="B9646" s="2">
        <v>0.41398677083333335</v>
      </c>
      <c r="C9646" s="1" t="s">
        <v>1600</v>
      </c>
      <c r="D9646" s="1" t="s">
        <v>11</v>
      </c>
      <c r="E9646" s="1">
        <v>1378.0</v>
      </c>
      <c r="F9646" s="1" t="s">
        <v>12</v>
      </c>
      <c r="G9646" s="1">
        <v>594.0</v>
      </c>
      <c r="H9646" s="1">
        <v>275.0</v>
      </c>
      <c r="I9646" s="1">
        <v>1378.0</v>
      </c>
      <c r="J9646" s="1">
        <v>0.0</v>
      </c>
    </row>
    <row r="9647">
      <c r="A9647" s="1">
        <v>9646.0</v>
      </c>
      <c r="B9647" s="2">
        <v>0.41398675925925926</v>
      </c>
      <c r="C9647" s="1" t="s">
        <v>1637</v>
      </c>
      <c r="D9647" s="1" t="s">
        <v>11</v>
      </c>
      <c r="E9647" s="1">
        <v>1378.0</v>
      </c>
      <c r="F9647" s="1" t="s">
        <v>12</v>
      </c>
      <c r="G9647" s="1">
        <v>594.0</v>
      </c>
      <c r="H9647" s="1">
        <v>275.0</v>
      </c>
      <c r="I9647" s="1">
        <v>1378.0</v>
      </c>
      <c r="J9647" s="1">
        <v>0.0</v>
      </c>
    </row>
    <row r="9648">
      <c r="A9648" s="1">
        <v>9647.0</v>
      </c>
      <c r="B9648" s="2">
        <v>0.41398672453703705</v>
      </c>
      <c r="C9648" s="1" t="s">
        <v>1639</v>
      </c>
      <c r="D9648" s="1" t="s">
        <v>11</v>
      </c>
      <c r="E9648" s="1">
        <v>1379.0</v>
      </c>
      <c r="F9648" s="1" t="s">
        <v>12</v>
      </c>
      <c r="G9648" s="1">
        <v>594.0</v>
      </c>
      <c r="H9648" s="1">
        <v>275.0</v>
      </c>
      <c r="I9648" s="1">
        <v>1379.0</v>
      </c>
      <c r="J9648" s="1">
        <v>0.0</v>
      </c>
    </row>
    <row r="9649">
      <c r="A9649" s="1">
        <v>9648.0</v>
      </c>
      <c r="B9649" s="2">
        <v>0.4139867129629629</v>
      </c>
      <c r="C9649" s="1" t="s">
        <v>1599</v>
      </c>
      <c r="D9649" s="1" t="s">
        <v>11</v>
      </c>
      <c r="E9649" s="1">
        <v>1378.0</v>
      </c>
      <c r="F9649" s="1" t="s">
        <v>12</v>
      </c>
      <c r="G9649" s="1">
        <v>594.0</v>
      </c>
      <c r="H9649" s="1">
        <v>275.0</v>
      </c>
      <c r="I9649" s="1">
        <v>1378.0</v>
      </c>
      <c r="J9649" s="1">
        <v>0.0</v>
      </c>
    </row>
    <row r="9650">
      <c r="A9650" s="1">
        <v>9649.0</v>
      </c>
      <c r="B9650" s="2">
        <v>0.4139866898148148</v>
      </c>
      <c r="C9650" s="1" t="s">
        <v>1597</v>
      </c>
      <c r="D9650" s="1" t="s">
        <v>11</v>
      </c>
      <c r="E9650" s="1">
        <v>1379.0</v>
      </c>
      <c r="F9650" s="1" t="s">
        <v>12</v>
      </c>
      <c r="G9650" s="1">
        <v>594.0</v>
      </c>
      <c r="H9650" s="1">
        <v>275.0</v>
      </c>
      <c r="I9650" s="1">
        <v>1379.0</v>
      </c>
      <c r="J9650" s="1">
        <v>0.0</v>
      </c>
    </row>
    <row r="9651">
      <c r="A9651" s="1">
        <v>9650.0</v>
      </c>
      <c r="B9651" s="2">
        <v>0.41398667824074076</v>
      </c>
      <c r="C9651" s="1" t="s">
        <v>1594</v>
      </c>
      <c r="D9651" s="1" t="s">
        <v>11</v>
      </c>
      <c r="E9651" s="1">
        <v>1379.0</v>
      </c>
      <c r="F9651" s="1" t="s">
        <v>12</v>
      </c>
      <c r="G9651" s="1">
        <v>594.0</v>
      </c>
      <c r="H9651" s="1">
        <v>275.0</v>
      </c>
      <c r="I9651" s="1">
        <v>1379.0</v>
      </c>
      <c r="J9651" s="1">
        <v>0.0</v>
      </c>
    </row>
    <row r="9652">
      <c r="A9652" s="1">
        <v>9651.0</v>
      </c>
      <c r="B9652" s="2">
        <v>0.4139866550925926</v>
      </c>
      <c r="C9652" s="1" t="s">
        <v>1640</v>
      </c>
      <c r="D9652" s="1" t="s">
        <v>11</v>
      </c>
      <c r="E9652" s="1">
        <v>1379.0</v>
      </c>
      <c r="F9652" s="1" t="s">
        <v>12</v>
      </c>
      <c r="G9652" s="1">
        <v>594.0</v>
      </c>
      <c r="H9652" s="1">
        <v>275.0</v>
      </c>
      <c r="I9652" s="1">
        <v>1379.0</v>
      </c>
      <c r="J9652" s="1">
        <v>0.0</v>
      </c>
    </row>
    <row r="9653">
      <c r="A9653" s="1">
        <v>9652.0</v>
      </c>
      <c r="B9653" s="2">
        <v>0.41398663194444446</v>
      </c>
      <c r="C9653" s="1" t="s">
        <v>1595</v>
      </c>
      <c r="D9653" s="1" t="s">
        <v>11</v>
      </c>
      <c r="E9653" s="1">
        <v>1380.0</v>
      </c>
      <c r="F9653" s="1" t="s">
        <v>12</v>
      </c>
      <c r="G9653" s="1">
        <v>594.0</v>
      </c>
      <c r="H9653" s="1">
        <v>275.0</v>
      </c>
      <c r="I9653" s="1">
        <v>1380.0</v>
      </c>
      <c r="J9653" s="1">
        <v>0.0</v>
      </c>
    </row>
    <row r="9654">
      <c r="A9654" s="1">
        <v>9653.0</v>
      </c>
      <c r="B9654" s="2">
        <v>0.41398659722222225</v>
      </c>
      <c r="C9654" s="1" t="s">
        <v>1596</v>
      </c>
      <c r="D9654" s="1" t="s">
        <v>11</v>
      </c>
      <c r="E9654" s="1">
        <v>1382.0</v>
      </c>
      <c r="F9654" s="1" t="s">
        <v>12</v>
      </c>
      <c r="G9654" s="1">
        <v>594.0</v>
      </c>
      <c r="H9654" s="1">
        <v>275.0</v>
      </c>
      <c r="I9654" s="1">
        <v>1382.0</v>
      </c>
      <c r="J9654" s="1">
        <v>0.0</v>
      </c>
    </row>
    <row r="9655">
      <c r="A9655" s="1">
        <v>9654.0</v>
      </c>
      <c r="B9655" s="2">
        <v>0.4139865740740741</v>
      </c>
      <c r="C9655" s="1" t="s">
        <v>1644</v>
      </c>
      <c r="D9655" s="1" t="s">
        <v>11</v>
      </c>
      <c r="E9655" s="1">
        <v>1382.0</v>
      </c>
      <c r="F9655" s="1" t="s">
        <v>12</v>
      </c>
      <c r="G9655" s="1">
        <v>594.0</v>
      </c>
      <c r="H9655" s="1">
        <v>275.0</v>
      </c>
      <c r="I9655" s="1">
        <v>1382.0</v>
      </c>
      <c r="J9655" s="1">
        <v>0.0</v>
      </c>
    </row>
    <row r="9656">
      <c r="A9656" s="1">
        <v>9655.0</v>
      </c>
      <c r="B9656" s="2">
        <v>0.4139865625</v>
      </c>
      <c r="C9656" s="1" t="s">
        <v>1593</v>
      </c>
      <c r="D9656" s="1" t="s">
        <v>11</v>
      </c>
      <c r="E9656" s="1">
        <v>1382.0</v>
      </c>
      <c r="F9656" s="1" t="s">
        <v>12</v>
      </c>
      <c r="G9656" s="1">
        <v>594.0</v>
      </c>
      <c r="H9656" s="1">
        <v>275.0</v>
      </c>
      <c r="I9656" s="1">
        <v>1382.0</v>
      </c>
      <c r="J9656" s="1">
        <v>0.0</v>
      </c>
    </row>
    <row r="9657">
      <c r="A9657" s="1">
        <v>9656.0</v>
      </c>
      <c r="B9657" s="2">
        <v>0.4139865393518518</v>
      </c>
      <c r="C9657" s="1" t="s">
        <v>1645</v>
      </c>
      <c r="D9657" s="1" t="s">
        <v>11</v>
      </c>
      <c r="E9657" s="1">
        <v>1382.0</v>
      </c>
      <c r="F9657" s="1" t="s">
        <v>12</v>
      </c>
      <c r="G9657" s="1">
        <v>594.0</v>
      </c>
      <c r="H9657" s="1">
        <v>275.0</v>
      </c>
      <c r="I9657" s="1">
        <v>1382.0</v>
      </c>
      <c r="J9657" s="1">
        <v>0.0</v>
      </c>
    </row>
    <row r="9658">
      <c r="A9658" s="1">
        <v>9657.0</v>
      </c>
      <c r="B9658" s="2">
        <v>0.4139865277777778</v>
      </c>
      <c r="C9658" s="1" t="s">
        <v>1591</v>
      </c>
      <c r="D9658" s="1" t="s">
        <v>11</v>
      </c>
      <c r="E9658" s="1">
        <v>1382.0</v>
      </c>
      <c r="F9658" s="1" t="s">
        <v>12</v>
      </c>
      <c r="G9658" s="1">
        <v>594.0</v>
      </c>
      <c r="H9658" s="1">
        <v>275.0</v>
      </c>
      <c r="I9658" s="1">
        <v>1382.0</v>
      </c>
      <c r="J9658" s="1">
        <v>0.0</v>
      </c>
    </row>
    <row r="9659">
      <c r="A9659" s="1">
        <v>9658.0</v>
      </c>
      <c r="B9659" s="2">
        <v>0.4139865162037037</v>
      </c>
      <c r="C9659" s="1" t="s">
        <v>1588</v>
      </c>
      <c r="D9659" s="1" t="s">
        <v>11</v>
      </c>
      <c r="E9659" s="1">
        <v>1382.0</v>
      </c>
      <c r="F9659" s="1" t="s">
        <v>12</v>
      </c>
      <c r="G9659" s="1">
        <v>594.0</v>
      </c>
      <c r="H9659" s="1">
        <v>275.0</v>
      </c>
      <c r="I9659" s="1">
        <v>1382.0</v>
      </c>
      <c r="J9659" s="1">
        <v>0.0</v>
      </c>
    </row>
    <row r="9660">
      <c r="A9660" s="1">
        <v>9659.0</v>
      </c>
      <c r="B9660" s="2">
        <v>0.4139883333333333</v>
      </c>
      <c r="C9660" s="1" t="s">
        <v>1672</v>
      </c>
      <c r="D9660" s="1" t="s">
        <v>11</v>
      </c>
      <c r="E9660" s="1">
        <v>1346.0</v>
      </c>
      <c r="F9660" s="1" t="s">
        <v>12</v>
      </c>
      <c r="G9660" s="1">
        <v>594.0</v>
      </c>
      <c r="H9660" s="1">
        <v>275.0</v>
      </c>
      <c r="I9660" s="1">
        <v>1346.0</v>
      </c>
      <c r="J9660" s="1">
        <v>0.0</v>
      </c>
    </row>
    <row r="9661">
      <c r="A9661" s="1">
        <v>9660.0</v>
      </c>
      <c r="B9661" s="2">
        <v>0.41398834490740744</v>
      </c>
      <c r="C9661" s="1" t="s">
        <v>1661</v>
      </c>
      <c r="D9661" s="1" t="s">
        <v>11</v>
      </c>
      <c r="E9661" s="1">
        <v>1348.0</v>
      </c>
      <c r="F9661" s="1" t="s">
        <v>12</v>
      </c>
      <c r="G9661" s="1">
        <v>594.0</v>
      </c>
      <c r="H9661" s="1">
        <v>275.0</v>
      </c>
      <c r="I9661" s="1">
        <v>1348.0</v>
      </c>
      <c r="J9661" s="1">
        <v>0.0</v>
      </c>
    </row>
    <row r="9662">
      <c r="A9662" s="1">
        <v>9661.0</v>
      </c>
      <c r="B9662" s="2">
        <v>0.41398836805555556</v>
      </c>
      <c r="C9662" s="1" t="s">
        <v>1674</v>
      </c>
      <c r="D9662" s="1" t="s">
        <v>11</v>
      </c>
      <c r="E9662" s="1">
        <v>1348.0</v>
      </c>
      <c r="F9662" s="1" t="s">
        <v>12</v>
      </c>
      <c r="G9662" s="1">
        <v>594.0</v>
      </c>
      <c r="H9662" s="1">
        <v>275.0</v>
      </c>
      <c r="I9662" s="1">
        <v>1348.0</v>
      </c>
      <c r="J9662" s="1">
        <v>0.0</v>
      </c>
    </row>
    <row r="9663">
      <c r="A9663" s="1">
        <v>9662.0</v>
      </c>
      <c r="B9663" s="2">
        <v>0.4139883796296296</v>
      </c>
      <c r="C9663" s="1" t="s">
        <v>1660</v>
      </c>
      <c r="D9663" s="1" t="s">
        <v>11</v>
      </c>
      <c r="E9663" s="1">
        <v>1348.0</v>
      </c>
      <c r="F9663" s="1" t="s">
        <v>12</v>
      </c>
      <c r="G9663" s="1">
        <v>594.0</v>
      </c>
      <c r="H9663" s="1">
        <v>275.0</v>
      </c>
      <c r="I9663" s="1">
        <v>1348.0</v>
      </c>
      <c r="J9663" s="1">
        <v>0.0</v>
      </c>
    </row>
    <row r="9664">
      <c r="A9664" s="1">
        <v>9663.0</v>
      </c>
      <c r="B9664" s="2">
        <v>0.41398839120370373</v>
      </c>
      <c r="C9664" s="1" t="s">
        <v>1673</v>
      </c>
      <c r="D9664" s="1" t="s">
        <v>11</v>
      </c>
      <c r="E9664" s="1">
        <v>1349.0</v>
      </c>
      <c r="F9664" s="1" t="s">
        <v>12</v>
      </c>
      <c r="G9664" s="1">
        <v>594.0</v>
      </c>
      <c r="H9664" s="1">
        <v>275.0</v>
      </c>
      <c r="I9664" s="1">
        <v>1349.0</v>
      </c>
      <c r="J9664" s="1">
        <v>0.0</v>
      </c>
    </row>
    <row r="9665">
      <c r="A9665" s="1">
        <v>9664.0</v>
      </c>
      <c r="B9665" s="2">
        <v>0.41398841435185185</v>
      </c>
      <c r="C9665" s="1" t="s">
        <v>1658</v>
      </c>
      <c r="D9665" s="1" t="s">
        <v>11</v>
      </c>
      <c r="E9665" s="1">
        <v>1349.0</v>
      </c>
      <c r="F9665" s="1" t="s">
        <v>12</v>
      </c>
      <c r="G9665" s="1">
        <v>594.0</v>
      </c>
      <c r="H9665" s="1">
        <v>275.0</v>
      </c>
      <c r="I9665" s="1">
        <v>1349.0</v>
      </c>
      <c r="J9665" s="1">
        <v>0.0</v>
      </c>
    </row>
    <row r="9666">
      <c r="A9666" s="1">
        <v>9665.0</v>
      </c>
      <c r="B9666" s="2">
        <v>0.4139884259259259</v>
      </c>
      <c r="C9666" s="1" t="s">
        <v>1657</v>
      </c>
      <c r="D9666" s="1" t="s">
        <v>11</v>
      </c>
      <c r="E9666" s="1">
        <v>1349.0</v>
      </c>
      <c r="F9666" s="1" t="s">
        <v>12</v>
      </c>
      <c r="G9666" s="1">
        <v>594.0</v>
      </c>
      <c r="H9666" s="1">
        <v>275.0</v>
      </c>
      <c r="I9666" s="1">
        <v>1349.0</v>
      </c>
      <c r="J9666" s="1">
        <v>0.0</v>
      </c>
    </row>
    <row r="9667">
      <c r="A9667" s="1">
        <v>9666.0</v>
      </c>
      <c r="B9667" s="2">
        <v>0.41398844907407406</v>
      </c>
      <c r="C9667" s="1" t="s">
        <v>1656</v>
      </c>
      <c r="D9667" s="1" t="s">
        <v>11</v>
      </c>
      <c r="E9667" s="1">
        <v>1349.0</v>
      </c>
      <c r="F9667" s="1" t="s">
        <v>12</v>
      </c>
      <c r="G9667" s="1">
        <v>594.0</v>
      </c>
      <c r="H9667" s="1">
        <v>275.0</v>
      </c>
      <c r="I9667" s="1">
        <v>1349.0</v>
      </c>
      <c r="J9667" s="1">
        <v>0.0</v>
      </c>
    </row>
    <row r="9668">
      <c r="A9668" s="1">
        <v>9667.0</v>
      </c>
      <c r="B9668" s="2">
        <v>0.4139884837962963</v>
      </c>
      <c r="C9668" s="1" t="s">
        <v>1653</v>
      </c>
      <c r="D9668" s="1" t="s">
        <v>11</v>
      </c>
      <c r="E9668" s="1">
        <v>1348.0</v>
      </c>
      <c r="F9668" s="1" t="s">
        <v>12</v>
      </c>
      <c r="G9668" s="1">
        <v>594.0</v>
      </c>
      <c r="H9668" s="1">
        <v>275.0</v>
      </c>
      <c r="I9668" s="1">
        <v>1348.0</v>
      </c>
      <c r="J9668" s="1">
        <v>0.0</v>
      </c>
    </row>
    <row r="9669">
      <c r="A9669" s="1">
        <v>9668.0</v>
      </c>
      <c r="B9669" s="2">
        <v>0.41398849537037036</v>
      </c>
      <c r="C9669" s="1" t="s">
        <v>1651</v>
      </c>
      <c r="D9669" s="1" t="s">
        <v>11</v>
      </c>
      <c r="E9669" s="1">
        <v>1348.0</v>
      </c>
      <c r="F9669" s="1" t="s">
        <v>12</v>
      </c>
      <c r="G9669" s="1">
        <v>594.0</v>
      </c>
      <c r="H9669" s="1">
        <v>275.0</v>
      </c>
      <c r="I9669" s="1">
        <v>1348.0</v>
      </c>
      <c r="J9669" s="1">
        <v>0.0</v>
      </c>
    </row>
    <row r="9670">
      <c r="A9670" s="1">
        <v>9669.0</v>
      </c>
      <c r="B9670" s="2">
        <v>0.4139885069444445</v>
      </c>
      <c r="C9670" s="1" t="s">
        <v>1648</v>
      </c>
      <c r="D9670" s="1" t="s">
        <v>11</v>
      </c>
      <c r="E9670" s="1">
        <v>1349.0</v>
      </c>
      <c r="F9670" s="1" t="s">
        <v>12</v>
      </c>
      <c r="G9670" s="1">
        <v>594.0</v>
      </c>
      <c r="H9670" s="1">
        <v>275.0</v>
      </c>
      <c r="I9670" s="1">
        <v>1349.0</v>
      </c>
      <c r="J9670" s="1">
        <v>0.0</v>
      </c>
    </row>
    <row r="9671">
      <c r="A9671" s="1">
        <v>9670.0</v>
      </c>
      <c r="B9671" s="2">
        <v>0.41398853009259257</v>
      </c>
      <c r="C9671" s="1" t="s">
        <v>1650</v>
      </c>
      <c r="D9671" s="1" t="s">
        <v>11</v>
      </c>
      <c r="E9671" s="1">
        <v>1348.0</v>
      </c>
      <c r="F9671" s="1" t="s">
        <v>12</v>
      </c>
      <c r="G9671" s="1">
        <v>594.0</v>
      </c>
      <c r="H9671" s="1">
        <v>275.0</v>
      </c>
      <c r="I9671" s="1">
        <v>1348.0</v>
      </c>
      <c r="J9671" s="1">
        <v>0.0</v>
      </c>
    </row>
    <row r="9672">
      <c r="A9672" s="1">
        <v>9671.0</v>
      </c>
      <c r="B9672" s="2">
        <v>0.41398854166666665</v>
      </c>
      <c r="C9672" s="1" t="s">
        <v>1647</v>
      </c>
      <c r="D9672" s="1" t="s">
        <v>11</v>
      </c>
      <c r="E9672" s="1">
        <v>1349.0</v>
      </c>
      <c r="F9672" s="1" t="s">
        <v>12</v>
      </c>
      <c r="G9672" s="1">
        <v>594.0</v>
      </c>
      <c r="H9672" s="1">
        <v>275.0</v>
      </c>
      <c r="I9672" s="1">
        <v>1349.0</v>
      </c>
      <c r="J9672" s="1">
        <v>0.0</v>
      </c>
    </row>
    <row r="9673">
      <c r="A9673" s="1">
        <v>9672.0</v>
      </c>
      <c r="B9673" s="2">
        <v>0.41398856481481483</v>
      </c>
      <c r="C9673" s="1" t="s">
        <v>1683</v>
      </c>
      <c r="D9673" s="1" t="s">
        <v>11</v>
      </c>
      <c r="E9673" s="1">
        <v>1348.0</v>
      </c>
      <c r="F9673" s="1" t="s">
        <v>12</v>
      </c>
      <c r="G9673" s="1">
        <v>594.0</v>
      </c>
      <c r="H9673" s="1">
        <v>275.0</v>
      </c>
      <c r="I9673" s="1">
        <v>1348.0</v>
      </c>
      <c r="J9673" s="1">
        <v>0.0</v>
      </c>
    </row>
    <row r="9674">
      <c r="A9674" s="1">
        <v>9673.0</v>
      </c>
      <c r="B9674" s="2">
        <v>0.413988587962963</v>
      </c>
      <c r="C9674" s="1" t="s">
        <v>1684</v>
      </c>
      <c r="D9674" s="1" t="s">
        <v>11</v>
      </c>
      <c r="E9674" s="1">
        <v>1347.0</v>
      </c>
      <c r="F9674" s="1" t="s">
        <v>12</v>
      </c>
      <c r="G9674" s="1">
        <v>594.0</v>
      </c>
      <c r="H9674" s="1">
        <v>275.0</v>
      </c>
      <c r="I9674" s="1">
        <v>1347.0</v>
      </c>
      <c r="J9674" s="1">
        <v>0.0</v>
      </c>
    </row>
    <row r="9675">
      <c r="A9675" s="1">
        <v>9674.0</v>
      </c>
      <c r="B9675" s="2">
        <v>0.41398859953703704</v>
      </c>
      <c r="C9675" s="1" t="s">
        <v>1685</v>
      </c>
      <c r="D9675" s="1" t="s">
        <v>11</v>
      </c>
      <c r="E9675" s="1">
        <v>1348.0</v>
      </c>
      <c r="F9675" s="1" t="s">
        <v>12</v>
      </c>
      <c r="G9675" s="1">
        <v>594.0</v>
      </c>
      <c r="H9675" s="1">
        <v>275.0</v>
      </c>
      <c r="I9675" s="1">
        <v>1348.0</v>
      </c>
      <c r="J9675" s="1">
        <v>0.0</v>
      </c>
    </row>
    <row r="9676">
      <c r="A9676" s="1">
        <v>9675.0</v>
      </c>
      <c r="B9676" s="2">
        <v>0.4139886342592593</v>
      </c>
      <c r="C9676" s="1" t="s">
        <v>1686</v>
      </c>
      <c r="D9676" s="1" t="s">
        <v>11</v>
      </c>
      <c r="E9676" s="1">
        <v>1347.0</v>
      </c>
      <c r="F9676" s="1" t="s">
        <v>12</v>
      </c>
      <c r="G9676" s="1">
        <v>594.0</v>
      </c>
      <c r="H9676" s="1">
        <v>275.0</v>
      </c>
      <c r="I9676" s="1">
        <v>1347.0</v>
      </c>
      <c r="J9676" s="1">
        <v>0.0</v>
      </c>
    </row>
    <row r="9677">
      <c r="A9677" s="1">
        <v>9676.0</v>
      </c>
      <c r="B9677" s="2">
        <v>0.41398864583333334</v>
      </c>
      <c r="C9677" s="1" t="s">
        <v>1687</v>
      </c>
      <c r="D9677" s="1" t="s">
        <v>11</v>
      </c>
      <c r="E9677" s="1">
        <v>1347.0</v>
      </c>
      <c r="F9677" s="1" t="s">
        <v>12</v>
      </c>
      <c r="G9677" s="1">
        <v>594.0</v>
      </c>
      <c r="H9677" s="1">
        <v>275.0</v>
      </c>
      <c r="I9677" s="1">
        <v>1347.0</v>
      </c>
      <c r="J9677" s="1">
        <v>0.0</v>
      </c>
    </row>
    <row r="9678">
      <c r="A9678" s="1">
        <v>9677.0</v>
      </c>
      <c r="B9678" s="2">
        <v>0.41398866898148146</v>
      </c>
      <c r="C9678" s="1" t="s">
        <v>1688</v>
      </c>
      <c r="D9678" s="1" t="s">
        <v>11</v>
      </c>
      <c r="E9678" s="1">
        <v>1346.0</v>
      </c>
      <c r="F9678" s="1" t="s">
        <v>12</v>
      </c>
      <c r="G9678" s="1">
        <v>594.0</v>
      </c>
      <c r="H9678" s="1">
        <v>275.0</v>
      </c>
      <c r="I9678" s="1">
        <v>1346.0</v>
      </c>
      <c r="J9678" s="1">
        <v>0.0</v>
      </c>
    </row>
    <row r="9679">
      <c r="A9679" s="1">
        <v>9678.0</v>
      </c>
      <c r="B9679" s="2">
        <v>0.4139886805555556</v>
      </c>
      <c r="C9679" s="1" t="s">
        <v>1689</v>
      </c>
      <c r="D9679" s="1" t="s">
        <v>11</v>
      </c>
      <c r="E9679" s="1">
        <v>1347.0</v>
      </c>
      <c r="F9679" s="1" t="s">
        <v>12</v>
      </c>
      <c r="G9679" s="1">
        <v>594.0</v>
      </c>
      <c r="H9679" s="1">
        <v>275.0</v>
      </c>
      <c r="I9679" s="1">
        <v>1347.0</v>
      </c>
      <c r="J9679" s="1">
        <v>0.0</v>
      </c>
    </row>
    <row r="9680">
      <c r="A9680" s="1">
        <v>9679.0</v>
      </c>
      <c r="B9680" s="2">
        <v>0.4139887037037037</v>
      </c>
      <c r="C9680" s="1" t="s">
        <v>1690</v>
      </c>
      <c r="D9680" s="1" t="s">
        <v>11</v>
      </c>
      <c r="E9680" s="1">
        <v>1346.0</v>
      </c>
      <c r="F9680" s="1" t="s">
        <v>12</v>
      </c>
      <c r="G9680" s="1">
        <v>594.0</v>
      </c>
      <c r="H9680" s="1">
        <v>275.0</v>
      </c>
      <c r="I9680" s="1">
        <v>1346.0</v>
      </c>
      <c r="J9680" s="1">
        <v>0.0</v>
      </c>
    </row>
    <row r="9681">
      <c r="A9681" s="1">
        <v>9680.0</v>
      </c>
      <c r="B9681" s="2">
        <v>0.41398871527777775</v>
      </c>
      <c r="C9681" s="1" t="s">
        <v>1691</v>
      </c>
      <c r="D9681" s="1" t="s">
        <v>11</v>
      </c>
      <c r="E9681" s="1">
        <v>1347.0</v>
      </c>
      <c r="F9681" s="1" t="s">
        <v>12</v>
      </c>
      <c r="G9681" s="1">
        <v>594.0</v>
      </c>
      <c r="H9681" s="1">
        <v>275.0</v>
      </c>
      <c r="I9681" s="1">
        <v>1347.0</v>
      </c>
      <c r="J9681" s="1">
        <v>0.0</v>
      </c>
    </row>
    <row r="9682">
      <c r="A9682" s="1">
        <v>9681.0</v>
      </c>
      <c r="B9682" s="2">
        <v>0.4139887268518518</v>
      </c>
      <c r="C9682" s="1" t="s">
        <v>1692</v>
      </c>
      <c r="D9682" s="1" t="s">
        <v>11</v>
      </c>
      <c r="E9682" s="1">
        <v>1347.0</v>
      </c>
      <c r="F9682" s="1" t="s">
        <v>12</v>
      </c>
      <c r="G9682" s="1">
        <v>594.0</v>
      </c>
      <c r="H9682" s="1">
        <v>275.0</v>
      </c>
      <c r="I9682" s="1">
        <v>1347.0</v>
      </c>
      <c r="J9682" s="1">
        <v>0.0</v>
      </c>
    </row>
    <row r="9683">
      <c r="A9683" s="1">
        <v>9682.0</v>
      </c>
      <c r="B9683" s="2">
        <v>0.4139887615740741</v>
      </c>
      <c r="C9683" s="1" t="s">
        <v>1693</v>
      </c>
      <c r="D9683" s="1" t="s">
        <v>11</v>
      </c>
      <c r="E9683" s="1">
        <v>1346.0</v>
      </c>
      <c r="F9683" s="1" t="s">
        <v>12</v>
      </c>
      <c r="G9683" s="1">
        <v>594.0</v>
      </c>
      <c r="H9683" s="1">
        <v>275.0</v>
      </c>
      <c r="I9683" s="1">
        <v>1346.0</v>
      </c>
      <c r="J9683" s="1">
        <v>0.0</v>
      </c>
    </row>
    <row r="9684">
      <c r="A9684" s="1">
        <v>9683.0</v>
      </c>
      <c r="B9684" s="2">
        <v>0.41398877314814814</v>
      </c>
      <c r="C9684" s="1" t="s">
        <v>1694</v>
      </c>
      <c r="D9684" s="1" t="s">
        <v>11</v>
      </c>
      <c r="E9684" s="1">
        <v>1346.0</v>
      </c>
      <c r="F9684" s="1" t="s">
        <v>12</v>
      </c>
      <c r="G9684" s="1">
        <v>594.0</v>
      </c>
      <c r="H9684" s="1">
        <v>275.0</v>
      </c>
      <c r="I9684" s="1">
        <v>1346.0</v>
      </c>
      <c r="J9684" s="1">
        <v>0.0</v>
      </c>
    </row>
    <row r="9685">
      <c r="A9685" s="1">
        <v>9684.0</v>
      </c>
      <c r="B9685" s="2">
        <v>0.41398879629629626</v>
      </c>
      <c r="C9685" s="1" t="s">
        <v>1695</v>
      </c>
      <c r="D9685" s="1" t="s">
        <v>11</v>
      </c>
      <c r="E9685" s="1">
        <v>1345.0</v>
      </c>
      <c r="F9685" s="1" t="s">
        <v>12</v>
      </c>
      <c r="G9685" s="1">
        <v>594.0</v>
      </c>
      <c r="H9685" s="1">
        <v>275.0</v>
      </c>
      <c r="I9685" s="1">
        <v>1345.0</v>
      </c>
      <c r="J9685" s="1">
        <v>0.0</v>
      </c>
    </row>
    <row r="9686">
      <c r="A9686" s="1">
        <v>9685.0</v>
      </c>
      <c r="B9686" s="2">
        <v>0.4139888078703704</v>
      </c>
      <c r="C9686" s="1" t="s">
        <v>1696</v>
      </c>
      <c r="D9686" s="1" t="s">
        <v>11</v>
      </c>
      <c r="E9686" s="1">
        <v>1346.0</v>
      </c>
      <c r="F9686" s="1" t="s">
        <v>12</v>
      </c>
      <c r="G9686" s="1">
        <v>594.0</v>
      </c>
      <c r="H9686" s="1">
        <v>275.0</v>
      </c>
      <c r="I9686" s="1">
        <v>1346.0</v>
      </c>
      <c r="J9686" s="1">
        <v>0.0</v>
      </c>
    </row>
    <row r="9687">
      <c r="A9687" s="1">
        <v>9686.0</v>
      </c>
      <c r="B9687" s="2">
        <v>0.41398881944444443</v>
      </c>
      <c r="C9687" s="1" t="s">
        <v>1697</v>
      </c>
      <c r="D9687" s="1" t="s">
        <v>11</v>
      </c>
      <c r="E9687" s="1">
        <v>1347.0</v>
      </c>
      <c r="F9687" s="1" t="s">
        <v>12</v>
      </c>
      <c r="G9687" s="1">
        <v>594.0</v>
      </c>
      <c r="H9687" s="1">
        <v>275.0</v>
      </c>
      <c r="I9687" s="1">
        <v>1347.0</v>
      </c>
      <c r="J9687" s="1">
        <v>0.0</v>
      </c>
    </row>
    <row r="9688">
      <c r="A9688" s="1">
        <v>9687.0</v>
      </c>
      <c r="B9688" s="2">
        <v>0.41398884259259255</v>
      </c>
      <c r="C9688" s="1" t="s">
        <v>1698</v>
      </c>
      <c r="D9688" s="1" t="s">
        <v>11</v>
      </c>
      <c r="E9688" s="1">
        <v>1346.0</v>
      </c>
      <c r="F9688" s="1" t="s">
        <v>12</v>
      </c>
      <c r="G9688" s="1">
        <v>594.0</v>
      </c>
      <c r="H9688" s="1">
        <v>275.0</v>
      </c>
      <c r="I9688" s="1">
        <v>1346.0</v>
      </c>
      <c r="J9688" s="1">
        <v>0.0</v>
      </c>
    </row>
    <row r="9689">
      <c r="A9689" s="1">
        <v>9688.0</v>
      </c>
      <c r="B9689" s="2">
        <v>0.4139888541666667</v>
      </c>
      <c r="C9689" s="1" t="s">
        <v>1700</v>
      </c>
      <c r="D9689" s="1" t="s">
        <v>11</v>
      </c>
      <c r="E9689" s="1">
        <v>1346.0</v>
      </c>
      <c r="F9689" s="1" t="s">
        <v>12</v>
      </c>
      <c r="G9689" s="1">
        <v>594.0</v>
      </c>
      <c r="H9689" s="1">
        <v>275.0</v>
      </c>
      <c r="I9689" s="1">
        <v>1346.0</v>
      </c>
      <c r="J9689" s="1">
        <v>0.0</v>
      </c>
    </row>
    <row r="9690">
      <c r="A9690" s="1">
        <v>9689.0</v>
      </c>
      <c r="B9690" s="2">
        <v>0.4139888773148149</v>
      </c>
      <c r="C9690" s="1" t="s">
        <v>1699</v>
      </c>
      <c r="D9690" s="1" t="s">
        <v>11</v>
      </c>
      <c r="E9690" s="1">
        <v>1346.0</v>
      </c>
      <c r="F9690" s="1" t="s">
        <v>12</v>
      </c>
      <c r="G9690" s="1">
        <v>594.0</v>
      </c>
      <c r="H9690" s="1">
        <v>275.0</v>
      </c>
      <c r="I9690" s="1">
        <v>1346.0</v>
      </c>
      <c r="J9690" s="1">
        <v>0.0</v>
      </c>
    </row>
    <row r="9691">
      <c r="A9691" s="1">
        <v>9690.0</v>
      </c>
      <c r="B9691" s="2">
        <v>0.413988900462963</v>
      </c>
      <c r="C9691" s="1" t="s">
        <v>1701</v>
      </c>
      <c r="D9691" s="1" t="s">
        <v>11</v>
      </c>
      <c r="E9691" s="1">
        <v>1345.0</v>
      </c>
      <c r="F9691" s="1" t="s">
        <v>12</v>
      </c>
      <c r="G9691" s="1">
        <v>594.0</v>
      </c>
      <c r="H9691" s="1">
        <v>275.0</v>
      </c>
      <c r="I9691" s="1">
        <v>1345.0</v>
      </c>
      <c r="J9691" s="1">
        <v>0.0</v>
      </c>
    </row>
    <row r="9692">
      <c r="A9692" s="1">
        <v>9691.0</v>
      </c>
      <c r="B9692" s="2">
        <v>0.41398892361111106</v>
      </c>
      <c r="C9692" s="1" t="s">
        <v>1702</v>
      </c>
      <c r="D9692" s="1" t="s">
        <v>11</v>
      </c>
      <c r="E9692" s="1">
        <v>1345.0</v>
      </c>
      <c r="F9692" s="1" t="s">
        <v>12</v>
      </c>
      <c r="G9692" s="1">
        <v>594.0</v>
      </c>
      <c r="H9692" s="1">
        <v>275.0</v>
      </c>
      <c r="I9692" s="1">
        <v>1345.0</v>
      </c>
      <c r="J9692" s="1">
        <v>0.0</v>
      </c>
    </row>
    <row r="9693">
      <c r="A9693" s="1">
        <v>9692.0</v>
      </c>
      <c r="B9693" s="2">
        <v>0.4139889583333333</v>
      </c>
      <c r="C9693" s="1" t="s">
        <v>1703</v>
      </c>
      <c r="D9693" s="1" t="s">
        <v>11</v>
      </c>
      <c r="E9693" s="1">
        <v>1344.0</v>
      </c>
      <c r="F9693" s="1" t="s">
        <v>12</v>
      </c>
      <c r="G9693" s="1">
        <v>594.0</v>
      </c>
      <c r="H9693" s="1">
        <v>275.0</v>
      </c>
      <c r="I9693" s="1">
        <v>1344.0</v>
      </c>
      <c r="J9693" s="1">
        <v>0.0</v>
      </c>
    </row>
    <row r="9694">
      <c r="A9694" s="1">
        <v>9693.0</v>
      </c>
      <c r="B9694" s="2">
        <v>0.41398896990740736</v>
      </c>
      <c r="C9694" s="1" t="s">
        <v>1704</v>
      </c>
      <c r="D9694" s="1" t="s">
        <v>11</v>
      </c>
      <c r="E9694" s="1">
        <v>1344.0</v>
      </c>
      <c r="F9694" s="1" t="s">
        <v>12</v>
      </c>
      <c r="G9694" s="1">
        <v>594.0</v>
      </c>
      <c r="H9694" s="1">
        <v>275.0</v>
      </c>
      <c r="I9694" s="1">
        <v>1344.0</v>
      </c>
      <c r="J9694" s="1">
        <v>0.0</v>
      </c>
    </row>
    <row r="9695">
      <c r="A9695" s="1">
        <v>9694.0</v>
      </c>
      <c r="B9695" s="2">
        <v>0.4139889814814815</v>
      </c>
      <c r="C9695" s="1" t="s">
        <v>1705</v>
      </c>
      <c r="D9695" s="1" t="s">
        <v>11</v>
      </c>
      <c r="E9695" s="1">
        <v>1344.0</v>
      </c>
      <c r="F9695" s="1" t="s">
        <v>12</v>
      </c>
      <c r="G9695" s="1">
        <v>594.0</v>
      </c>
      <c r="H9695" s="1">
        <v>275.0</v>
      </c>
      <c r="I9695" s="1">
        <v>1344.0</v>
      </c>
      <c r="J9695" s="1">
        <v>0.0</v>
      </c>
    </row>
    <row r="9696">
      <c r="A9696" s="1">
        <v>9695.0</v>
      </c>
      <c r="B9696" s="2">
        <v>0.4139890162037037</v>
      </c>
      <c r="C9696" s="1" t="s">
        <v>1706</v>
      </c>
      <c r="D9696" s="1" t="s">
        <v>11</v>
      </c>
      <c r="E9696" s="1">
        <v>1344.0</v>
      </c>
      <c r="F9696" s="1" t="s">
        <v>12</v>
      </c>
      <c r="G9696" s="1">
        <v>594.0</v>
      </c>
      <c r="H9696" s="1">
        <v>275.0</v>
      </c>
      <c r="I9696" s="1">
        <v>1344.0</v>
      </c>
      <c r="J9696" s="1">
        <v>0.0</v>
      </c>
    </row>
    <row r="9697">
      <c r="A9697" s="1">
        <v>9696.0</v>
      </c>
      <c r="B9697" s="2">
        <v>0.41398905092592597</v>
      </c>
      <c r="C9697" s="1" t="s">
        <v>1762</v>
      </c>
      <c r="D9697" s="1" t="s">
        <v>11</v>
      </c>
      <c r="E9697" s="1">
        <v>1344.0</v>
      </c>
      <c r="F9697" s="1" t="s">
        <v>12</v>
      </c>
      <c r="G9697" s="1">
        <v>594.0</v>
      </c>
      <c r="H9697" s="1">
        <v>275.0</v>
      </c>
      <c r="I9697" s="1">
        <v>1344.0</v>
      </c>
      <c r="J9697" s="1">
        <v>0.0</v>
      </c>
    </row>
    <row r="9698">
      <c r="A9698" s="1">
        <v>9697.0</v>
      </c>
      <c r="B9698" s="2">
        <v>0.4139890625</v>
      </c>
      <c r="C9698" s="1" t="s">
        <v>1763</v>
      </c>
      <c r="D9698" s="1" t="s">
        <v>11</v>
      </c>
      <c r="E9698" s="1">
        <v>1344.0</v>
      </c>
      <c r="F9698" s="1" t="s">
        <v>12</v>
      </c>
      <c r="G9698" s="1">
        <v>594.0</v>
      </c>
      <c r="H9698" s="1">
        <v>275.0</v>
      </c>
      <c r="I9698" s="1">
        <v>1344.0</v>
      </c>
      <c r="J9698" s="1">
        <v>0.0</v>
      </c>
    </row>
    <row r="9699">
      <c r="A9699" s="1">
        <v>9698.0</v>
      </c>
      <c r="B9699" s="2">
        <v>0.4139890740740741</v>
      </c>
      <c r="C9699" s="1" t="s">
        <v>1745</v>
      </c>
      <c r="D9699" s="1" t="s">
        <v>11</v>
      </c>
      <c r="E9699" s="1">
        <v>1345.0</v>
      </c>
      <c r="F9699" s="1" t="s">
        <v>12</v>
      </c>
      <c r="G9699" s="1">
        <v>594.0</v>
      </c>
      <c r="H9699" s="1">
        <v>275.0</v>
      </c>
      <c r="I9699" s="1">
        <v>1345.0</v>
      </c>
      <c r="J9699" s="1">
        <v>0.0</v>
      </c>
    </row>
    <row r="9700">
      <c r="A9700" s="1">
        <v>9699.0</v>
      </c>
      <c r="B9700" s="2">
        <v>0.4139890856481481</v>
      </c>
      <c r="C9700" s="1" t="s">
        <v>1721</v>
      </c>
      <c r="D9700" s="1" t="s">
        <v>11</v>
      </c>
      <c r="E9700" s="1">
        <v>1346.0</v>
      </c>
      <c r="F9700" s="1" t="s">
        <v>12</v>
      </c>
      <c r="G9700" s="1">
        <v>594.0</v>
      </c>
      <c r="H9700" s="1">
        <v>275.0</v>
      </c>
      <c r="I9700" s="1">
        <v>1346.0</v>
      </c>
      <c r="J9700" s="1">
        <v>0.0</v>
      </c>
    </row>
    <row r="9701">
      <c r="A9701" s="1">
        <v>9700.0</v>
      </c>
      <c r="B9701" s="2">
        <v>0.4139891087962963</v>
      </c>
      <c r="C9701" s="1" t="s">
        <v>1746</v>
      </c>
      <c r="D9701" s="1" t="s">
        <v>11</v>
      </c>
      <c r="E9701" s="1">
        <v>1345.0</v>
      </c>
      <c r="F9701" s="1" t="s">
        <v>12</v>
      </c>
      <c r="G9701" s="1">
        <v>594.0</v>
      </c>
      <c r="H9701" s="1">
        <v>275.0</v>
      </c>
      <c r="I9701" s="1">
        <v>1345.0</v>
      </c>
      <c r="J9701" s="1">
        <v>0.0</v>
      </c>
    </row>
    <row r="9702">
      <c r="A9702" s="1">
        <v>9701.0</v>
      </c>
      <c r="B9702" s="2">
        <v>0.4139891203703704</v>
      </c>
      <c r="C9702" s="1" t="s">
        <v>1747</v>
      </c>
      <c r="D9702" s="1" t="s">
        <v>11</v>
      </c>
      <c r="E9702" s="1">
        <v>1346.0</v>
      </c>
      <c r="F9702" s="1" t="s">
        <v>12</v>
      </c>
      <c r="G9702" s="1">
        <v>594.0</v>
      </c>
      <c r="H9702" s="1">
        <v>275.0</v>
      </c>
      <c r="I9702" s="1">
        <v>1346.0</v>
      </c>
      <c r="J9702" s="1">
        <v>0.0</v>
      </c>
    </row>
    <row r="9703">
      <c r="A9703" s="1">
        <v>9702.0</v>
      </c>
      <c r="B9703" s="2">
        <v>0.41398914351851845</v>
      </c>
      <c r="C9703" s="1" t="s">
        <v>1748</v>
      </c>
      <c r="D9703" s="1" t="s">
        <v>11</v>
      </c>
      <c r="E9703" s="1">
        <v>1346.0</v>
      </c>
      <c r="F9703" s="1" t="s">
        <v>12</v>
      </c>
      <c r="G9703" s="1">
        <v>594.0</v>
      </c>
      <c r="H9703" s="1">
        <v>275.0</v>
      </c>
      <c r="I9703" s="1">
        <v>1346.0</v>
      </c>
      <c r="J9703" s="1">
        <v>0.0</v>
      </c>
    </row>
    <row r="9704">
      <c r="A9704" s="1">
        <v>9703.0</v>
      </c>
      <c r="B9704" s="2">
        <v>0.4139891550925926</v>
      </c>
      <c r="C9704" s="1" t="s">
        <v>1723</v>
      </c>
      <c r="D9704" s="1" t="s">
        <v>11</v>
      </c>
      <c r="E9704" s="1">
        <v>1347.0</v>
      </c>
      <c r="F9704" s="1" t="s">
        <v>12</v>
      </c>
      <c r="G9704" s="1">
        <v>594.0</v>
      </c>
      <c r="H9704" s="1">
        <v>275.0</v>
      </c>
      <c r="I9704" s="1">
        <v>1347.0</v>
      </c>
      <c r="J9704" s="1">
        <v>0.0</v>
      </c>
    </row>
    <row r="9705">
      <c r="A9705" s="1">
        <v>9704.0</v>
      </c>
      <c r="B9705" s="2">
        <v>0.41398916666666663</v>
      </c>
      <c r="C9705" s="1" t="s">
        <v>1749</v>
      </c>
      <c r="D9705" s="1" t="s">
        <v>11</v>
      </c>
      <c r="E9705" s="1">
        <v>1347.0</v>
      </c>
      <c r="F9705" s="1" t="s">
        <v>12</v>
      </c>
      <c r="G9705" s="1">
        <v>594.0</v>
      </c>
      <c r="H9705" s="1">
        <v>275.0</v>
      </c>
      <c r="I9705" s="1">
        <v>1347.0</v>
      </c>
      <c r="J9705" s="1">
        <v>0.0</v>
      </c>
    </row>
    <row r="9706">
      <c r="A9706" s="1">
        <v>9705.0</v>
      </c>
      <c r="B9706" s="2">
        <v>0.4139891898148148</v>
      </c>
      <c r="C9706" s="1" t="s">
        <v>1725</v>
      </c>
      <c r="D9706" s="1" t="s">
        <v>11</v>
      </c>
      <c r="E9706" s="1">
        <v>1347.0</v>
      </c>
      <c r="F9706" s="1" t="s">
        <v>12</v>
      </c>
      <c r="G9706" s="1">
        <v>594.0</v>
      </c>
      <c r="H9706" s="1">
        <v>275.0</v>
      </c>
      <c r="I9706" s="1">
        <v>1347.0</v>
      </c>
      <c r="J9706" s="1">
        <v>0.0</v>
      </c>
    </row>
    <row r="9707">
      <c r="A9707" s="1">
        <v>9706.0</v>
      </c>
      <c r="B9707" s="2">
        <v>0.4139892013888889</v>
      </c>
      <c r="C9707" s="1" t="s">
        <v>1750</v>
      </c>
      <c r="D9707" s="1" t="s">
        <v>11</v>
      </c>
      <c r="E9707" s="1">
        <v>1348.0</v>
      </c>
      <c r="F9707" s="1" t="s">
        <v>12</v>
      </c>
      <c r="G9707" s="1">
        <v>594.0</v>
      </c>
      <c r="H9707" s="1">
        <v>275.0</v>
      </c>
      <c r="I9707" s="1">
        <v>1348.0</v>
      </c>
      <c r="J9707" s="1">
        <v>0.0</v>
      </c>
    </row>
    <row r="9708">
      <c r="A9708" s="1">
        <v>9707.0</v>
      </c>
      <c r="B9708" s="2">
        <v>0.4139892129629629</v>
      </c>
      <c r="C9708" s="1" t="s">
        <v>1728</v>
      </c>
      <c r="D9708" s="1" t="s">
        <v>11</v>
      </c>
      <c r="E9708" s="1">
        <v>1349.0</v>
      </c>
      <c r="F9708" s="1" t="s">
        <v>12</v>
      </c>
      <c r="G9708" s="1">
        <v>594.0</v>
      </c>
      <c r="H9708" s="1">
        <v>275.0</v>
      </c>
      <c r="I9708" s="1">
        <v>1349.0</v>
      </c>
      <c r="J9708" s="1">
        <v>0.0</v>
      </c>
    </row>
    <row r="9709">
      <c r="A9709" s="1">
        <v>9708.0</v>
      </c>
      <c r="B9709" s="2">
        <v>0.4139892361111111</v>
      </c>
      <c r="C9709" s="1" t="s">
        <v>1751</v>
      </c>
      <c r="D9709" s="1" t="s">
        <v>11</v>
      </c>
      <c r="E9709" s="1">
        <v>1348.0</v>
      </c>
      <c r="F9709" s="1" t="s">
        <v>12</v>
      </c>
      <c r="G9709" s="1">
        <v>594.0</v>
      </c>
      <c r="H9709" s="1">
        <v>275.0</v>
      </c>
      <c r="I9709" s="1">
        <v>1348.0</v>
      </c>
      <c r="J9709" s="1">
        <v>0.0</v>
      </c>
    </row>
    <row r="9710">
      <c r="A9710" s="1">
        <v>9709.0</v>
      </c>
      <c r="B9710" s="2">
        <v>0.4139892476851852</v>
      </c>
      <c r="C9710" s="1" t="s">
        <v>1729</v>
      </c>
      <c r="D9710" s="1" t="s">
        <v>11</v>
      </c>
      <c r="E9710" s="1">
        <v>1348.0</v>
      </c>
      <c r="F9710" s="1" t="s">
        <v>12</v>
      </c>
      <c r="G9710" s="1">
        <v>594.0</v>
      </c>
      <c r="H9710" s="1">
        <v>275.0</v>
      </c>
      <c r="I9710" s="1">
        <v>1348.0</v>
      </c>
      <c r="J9710" s="1">
        <v>0.0</v>
      </c>
    </row>
    <row r="9711">
      <c r="A9711" s="1">
        <v>9710.0</v>
      </c>
      <c r="B9711" s="2">
        <v>0.4139892592592592</v>
      </c>
      <c r="C9711" s="1" t="s">
        <v>1752</v>
      </c>
      <c r="D9711" s="1" t="s">
        <v>11</v>
      </c>
      <c r="E9711" s="1">
        <v>1349.0</v>
      </c>
      <c r="F9711" s="1" t="s">
        <v>12</v>
      </c>
      <c r="G9711" s="1">
        <v>594.0</v>
      </c>
      <c r="H9711" s="1">
        <v>275.0</v>
      </c>
      <c r="I9711" s="1">
        <v>1349.0</v>
      </c>
      <c r="J9711" s="1">
        <v>0.0</v>
      </c>
    </row>
    <row r="9712">
      <c r="A9712" s="1">
        <v>9711.0</v>
      </c>
      <c r="B9712" s="2">
        <v>0.4139892824074074</v>
      </c>
      <c r="C9712" s="1" t="s">
        <v>1753</v>
      </c>
      <c r="D9712" s="1" t="s">
        <v>11</v>
      </c>
      <c r="E9712" s="1">
        <v>1349.0</v>
      </c>
      <c r="F9712" s="1" t="s">
        <v>12</v>
      </c>
      <c r="G9712" s="1">
        <v>594.0</v>
      </c>
      <c r="H9712" s="1">
        <v>275.0</v>
      </c>
      <c r="I9712" s="1">
        <v>1349.0</v>
      </c>
      <c r="J9712" s="1">
        <v>0.0</v>
      </c>
    </row>
    <row r="9713">
      <c r="A9713" s="1">
        <v>9712.0</v>
      </c>
      <c r="B9713" s="2">
        <v>0.4139893055555556</v>
      </c>
      <c r="C9713" s="1" t="s">
        <v>1731</v>
      </c>
      <c r="D9713" s="1" t="s">
        <v>11</v>
      </c>
      <c r="E9713" s="1">
        <v>1349.0</v>
      </c>
      <c r="F9713" s="1" t="s">
        <v>12</v>
      </c>
      <c r="G9713" s="1">
        <v>594.0</v>
      </c>
      <c r="H9713" s="1">
        <v>275.0</v>
      </c>
      <c r="I9713" s="1">
        <v>1349.0</v>
      </c>
      <c r="J9713" s="1">
        <v>0.0</v>
      </c>
    </row>
    <row r="9714">
      <c r="A9714" s="1">
        <v>9713.0</v>
      </c>
      <c r="B9714" s="2">
        <v>0.41398931712962966</v>
      </c>
      <c r="C9714" s="1" t="s">
        <v>1732</v>
      </c>
      <c r="D9714" s="1" t="s">
        <v>11</v>
      </c>
      <c r="E9714" s="1">
        <v>1352.0</v>
      </c>
      <c r="F9714" s="1" t="s">
        <v>12</v>
      </c>
      <c r="G9714" s="1">
        <v>594.0</v>
      </c>
      <c r="H9714" s="1">
        <v>275.0</v>
      </c>
      <c r="I9714" s="1">
        <v>1352.0</v>
      </c>
      <c r="J9714" s="1">
        <v>0.0</v>
      </c>
    </row>
    <row r="9715">
      <c r="A9715" s="1">
        <v>9714.0</v>
      </c>
      <c r="B9715" s="2">
        <v>0.41398934027777773</v>
      </c>
      <c r="C9715" s="1" t="s">
        <v>1754</v>
      </c>
      <c r="D9715" s="1" t="s">
        <v>11</v>
      </c>
      <c r="E9715" s="1">
        <v>1352.0</v>
      </c>
      <c r="F9715" s="1" t="s">
        <v>12</v>
      </c>
      <c r="G9715" s="1">
        <v>594.0</v>
      </c>
      <c r="H9715" s="1">
        <v>275.0</v>
      </c>
      <c r="I9715" s="1">
        <v>1352.0</v>
      </c>
      <c r="J9715" s="1">
        <v>0.0</v>
      </c>
    </row>
    <row r="9716">
      <c r="A9716" s="1">
        <v>9715.0</v>
      </c>
      <c r="B9716" s="2">
        <v>0.41398935185185187</v>
      </c>
      <c r="C9716" s="1" t="s">
        <v>1735</v>
      </c>
      <c r="D9716" s="1" t="s">
        <v>11</v>
      </c>
      <c r="E9716" s="1">
        <v>1353.0</v>
      </c>
      <c r="F9716" s="1" t="s">
        <v>12</v>
      </c>
      <c r="G9716" s="1">
        <v>594.0</v>
      </c>
      <c r="H9716" s="1">
        <v>275.0</v>
      </c>
      <c r="I9716" s="1">
        <v>1353.0</v>
      </c>
      <c r="J9716" s="1">
        <v>0.0</v>
      </c>
    </row>
    <row r="9717">
      <c r="A9717" s="1">
        <v>9716.0</v>
      </c>
      <c r="B9717" s="2">
        <v>0.4139893634259259</v>
      </c>
      <c r="C9717" s="1" t="s">
        <v>1756</v>
      </c>
      <c r="D9717" s="1" t="s">
        <v>11</v>
      </c>
      <c r="E9717" s="1">
        <v>1353.0</v>
      </c>
      <c r="F9717" s="1" t="s">
        <v>12</v>
      </c>
      <c r="G9717" s="1">
        <v>594.0</v>
      </c>
      <c r="H9717" s="1">
        <v>275.0</v>
      </c>
      <c r="I9717" s="1">
        <v>1353.0</v>
      </c>
      <c r="J9717" s="1">
        <v>0.0</v>
      </c>
    </row>
    <row r="9718">
      <c r="A9718" s="1">
        <v>9717.0</v>
      </c>
      <c r="B9718" s="2">
        <v>0.413989386574074</v>
      </c>
      <c r="C9718" s="1" t="s">
        <v>1755</v>
      </c>
      <c r="D9718" s="1" t="s">
        <v>11</v>
      </c>
      <c r="E9718" s="1">
        <v>1353.0</v>
      </c>
      <c r="F9718" s="1" t="s">
        <v>12</v>
      </c>
      <c r="G9718" s="1">
        <v>594.0</v>
      </c>
      <c r="H9718" s="1">
        <v>275.0</v>
      </c>
      <c r="I9718" s="1">
        <v>1353.0</v>
      </c>
      <c r="J9718" s="1">
        <v>0.0</v>
      </c>
    </row>
    <row r="9719">
      <c r="A9719" s="1">
        <v>9718.0</v>
      </c>
      <c r="B9719" s="2">
        <v>0.41398939814814817</v>
      </c>
      <c r="C9719" s="1" t="s">
        <v>1767</v>
      </c>
      <c r="D9719" s="1" t="s">
        <v>11</v>
      </c>
      <c r="E9719" s="1">
        <v>1354.0</v>
      </c>
      <c r="F9719" s="1" t="s">
        <v>12</v>
      </c>
      <c r="G9719" s="1">
        <v>594.0</v>
      </c>
      <c r="H9719" s="1">
        <v>275.0</v>
      </c>
      <c r="I9719" s="1">
        <v>1354.0</v>
      </c>
      <c r="J9719" s="1">
        <v>0.0</v>
      </c>
    </row>
    <row r="9720">
      <c r="A9720" s="1">
        <v>9719.0</v>
      </c>
      <c r="B9720" s="2">
        <v>0.4139894097222222</v>
      </c>
      <c r="C9720" s="1" t="s">
        <v>1764</v>
      </c>
      <c r="D9720" s="1" t="s">
        <v>11</v>
      </c>
      <c r="E9720" s="1">
        <v>1355.0</v>
      </c>
      <c r="F9720" s="1" t="s">
        <v>12</v>
      </c>
      <c r="G9720" s="1">
        <v>594.0</v>
      </c>
      <c r="H9720" s="1">
        <v>275.0</v>
      </c>
      <c r="I9720" s="1">
        <v>1355.0</v>
      </c>
      <c r="J9720" s="1">
        <v>0.0</v>
      </c>
    </row>
    <row r="9721">
      <c r="A9721" s="1">
        <v>9720.0</v>
      </c>
      <c r="B9721" s="2">
        <v>0.4139894328703703</v>
      </c>
      <c r="C9721" s="1" t="s">
        <v>1757</v>
      </c>
      <c r="D9721" s="1" t="s">
        <v>11</v>
      </c>
      <c r="E9721" s="1">
        <v>1355.0</v>
      </c>
      <c r="F9721" s="1" t="s">
        <v>12</v>
      </c>
      <c r="G9721" s="1">
        <v>594.0</v>
      </c>
      <c r="H9721" s="1">
        <v>275.0</v>
      </c>
      <c r="I9721" s="1">
        <v>1355.0</v>
      </c>
      <c r="J9721" s="1">
        <v>0.0</v>
      </c>
    </row>
    <row r="9722">
      <c r="A9722" s="1">
        <v>9721.0</v>
      </c>
      <c r="B9722" s="2">
        <v>0.41398944444444447</v>
      </c>
      <c r="C9722" s="1" t="s">
        <v>1758</v>
      </c>
      <c r="D9722" s="1" t="s">
        <v>11</v>
      </c>
      <c r="E9722" s="1">
        <v>1355.0</v>
      </c>
      <c r="F9722" s="1" t="s">
        <v>12</v>
      </c>
      <c r="G9722" s="1">
        <v>594.0</v>
      </c>
      <c r="H9722" s="1">
        <v>275.0</v>
      </c>
      <c r="I9722" s="1">
        <v>1355.0</v>
      </c>
      <c r="J9722" s="1">
        <v>0.0</v>
      </c>
    </row>
    <row r="9723">
      <c r="A9723" s="1">
        <v>9722.0</v>
      </c>
      <c r="B9723" s="2">
        <v>0.41398946759259264</v>
      </c>
      <c r="C9723" s="1" t="s">
        <v>1766</v>
      </c>
      <c r="D9723" s="1" t="s">
        <v>11</v>
      </c>
      <c r="E9723" s="1">
        <v>1355.0</v>
      </c>
      <c r="F9723" s="1" t="s">
        <v>12</v>
      </c>
      <c r="G9723" s="1">
        <v>594.0</v>
      </c>
      <c r="H9723" s="1">
        <v>275.0</v>
      </c>
      <c r="I9723" s="1">
        <v>1355.0</v>
      </c>
      <c r="J9723" s="1">
        <v>0.0</v>
      </c>
    </row>
    <row r="9724">
      <c r="A9724" s="1">
        <v>9723.0</v>
      </c>
      <c r="B9724" s="2">
        <v>0.4139894791666667</v>
      </c>
      <c r="C9724" s="1" t="s">
        <v>1759</v>
      </c>
      <c r="D9724" s="1" t="s">
        <v>11</v>
      </c>
      <c r="E9724" s="1">
        <v>1356.0</v>
      </c>
      <c r="F9724" s="1" t="s">
        <v>12</v>
      </c>
      <c r="G9724" s="1">
        <v>594.0</v>
      </c>
      <c r="H9724" s="1">
        <v>275.0</v>
      </c>
      <c r="I9724" s="1">
        <v>1356.0</v>
      </c>
      <c r="J9724" s="1">
        <v>0.0</v>
      </c>
    </row>
    <row r="9725">
      <c r="A9725" s="1">
        <v>9724.0</v>
      </c>
      <c r="B9725" s="2">
        <v>0.41398949074074076</v>
      </c>
      <c r="C9725" s="1" t="s">
        <v>1715</v>
      </c>
      <c r="D9725" s="1" t="s">
        <v>11</v>
      </c>
      <c r="E9725" s="1">
        <v>1357.0</v>
      </c>
      <c r="F9725" s="1" t="s">
        <v>12</v>
      </c>
      <c r="G9725" s="1">
        <v>594.0</v>
      </c>
      <c r="H9725" s="1">
        <v>275.0</v>
      </c>
      <c r="I9725" s="1">
        <v>1357.0</v>
      </c>
      <c r="J9725" s="1">
        <v>0.0</v>
      </c>
    </row>
    <row r="9726">
      <c r="A9726" s="1">
        <v>9725.0</v>
      </c>
      <c r="B9726" s="2">
        <v>0.41398951388888894</v>
      </c>
      <c r="C9726" s="1" t="s">
        <v>1760</v>
      </c>
      <c r="D9726" s="1" t="s">
        <v>11</v>
      </c>
      <c r="E9726" s="1">
        <v>1356.0</v>
      </c>
      <c r="F9726" s="1" t="s">
        <v>12</v>
      </c>
      <c r="G9726" s="1">
        <v>594.0</v>
      </c>
      <c r="H9726" s="1">
        <v>275.0</v>
      </c>
      <c r="I9726" s="1">
        <v>1356.0</v>
      </c>
      <c r="J9726" s="1">
        <v>0.0</v>
      </c>
    </row>
    <row r="9727">
      <c r="A9727" s="1">
        <v>9726.0</v>
      </c>
      <c r="B9727" s="2">
        <v>0.41398952546296297</v>
      </c>
      <c r="C9727" s="1" t="s">
        <v>1717</v>
      </c>
      <c r="D9727" s="1" t="s">
        <v>11</v>
      </c>
      <c r="E9727" s="1">
        <v>1357.0</v>
      </c>
      <c r="F9727" s="1" t="s">
        <v>12</v>
      </c>
      <c r="G9727" s="1">
        <v>594.0</v>
      </c>
      <c r="H9727" s="1">
        <v>275.0</v>
      </c>
      <c r="I9727" s="1">
        <v>1357.0</v>
      </c>
      <c r="J9727" s="1">
        <v>0.0</v>
      </c>
    </row>
    <row r="9728">
      <c r="A9728" s="1">
        <v>9727.0</v>
      </c>
      <c r="B9728" s="2">
        <v>0.41398953703703706</v>
      </c>
      <c r="C9728" s="1" t="s">
        <v>1761</v>
      </c>
      <c r="D9728" s="1" t="s">
        <v>11</v>
      </c>
      <c r="E9728" s="1">
        <v>1357.0</v>
      </c>
      <c r="F9728" s="1" t="s">
        <v>12</v>
      </c>
      <c r="G9728" s="1">
        <v>594.0</v>
      </c>
      <c r="H9728" s="1">
        <v>275.0</v>
      </c>
      <c r="I9728" s="1">
        <v>1357.0</v>
      </c>
      <c r="J9728" s="1">
        <v>0.0</v>
      </c>
    </row>
    <row r="9729">
      <c r="A9729" s="1">
        <v>9728.0</v>
      </c>
      <c r="B9729" s="2">
        <v>0.4139895601851851</v>
      </c>
      <c r="C9729" s="1" t="s">
        <v>1765</v>
      </c>
      <c r="D9729" s="1" t="s">
        <v>11</v>
      </c>
      <c r="E9729" s="1">
        <v>1357.0</v>
      </c>
      <c r="F9729" s="1" t="s">
        <v>12</v>
      </c>
      <c r="G9729" s="1">
        <v>594.0</v>
      </c>
      <c r="H9729" s="1">
        <v>275.0</v>
      </c>
      <c r="I9729" s="1">
        <v>1357.0</v>
      </c>
      <c r="J9729" s="1">
        <v>0.0</v>
      </c>
    </row>
    <row r="9730">
      <c r="A9730" s="1">
        <v>9729.0</v>
      </c>
      <c r="B9730" s="2">
        <v>0.41398957175925927</v>
      </c>
      <c r="C9730" s="1" t="s">
        <v>1719</v>
      </c>
      <c r="D9730" s="1" t="s">
        <v>11</v>
      </c>
      <c r="E9730" s="1">
        <v>1359.0</v>
      </c>
      <c r="F9730" s="1" t="s">
        <v>12</v>
      </c>
      <c r="G9730" s="1">
        <v>594.0</v>
      </c>
      <c r="H9730" s="1">
        <v>275.0</v>
      </c>
      <c r="I9730" s="1">
        <v>1359.0</v>
      </c>
      <c r="J9730" s="1">
        <v>0.0</v>
      </c>
    </row>
    <row r="9731">
      <c r="A9731" s="1">
        <v>9730.0</v>
      </c>
      <c r="B9731" s="2">
        <v>0.4139896064814815</v>
      </c>
      <c r="C9731" s="1" t="s">
        <v>1716</v>
      </c>
      <c r="D9731" s="1" t="s">
        <v>11</v>
      </c>
      <c r="E9731" s="1">
        <v>1357.0</v>
      </c>
      <c r="F9731" s="1" t="s">
        <v>12</v>
      </c>
      <c r="G9731" s="1">
        <v>594.0</v>
      </c>
      <c r="H9731" s="1">
        <v>275.0</v>
      </c>
      <c r="I9731" s="1">
        <v>1357.0</v>
      </c>
      <c r="J9731" s="1">
        <v>0.0</v>
      </c>
    </row>
    <row r="9732">
      <c r="A9732" s="1">
        <v>9731.0</v>
      </c>
      <c r="B9732" s="2">
        <v>0.41398961805555556</v>
      </c>
      <c r="C9732" s="1" t="s">
        <v>1707</v>
      </c>
      <c r="D9732" s="1" t="s">
        <v>11</v>
      </c>
      <c r="E9732" s="1">
        <v>1359.0</v>
      </c>
      <c r="F9732" s="1" t="s">
        <v>12</v>
      </c>
      <c r="G9732" s="1">
        <v>594.0</v>
      </c>
      <c r="H9732" s="1">
        <v>275.0</v>
      </c>
      <c r="I9732" s="1">
        <v>1359.0</v>
      </c>
      <c r="J9732" s="1">
        <v>0.0</v>
      </c>
    </row>
    <row r="9733">
      <c r="A9733" s="1">
        <v>9732.0</v>
      </c>
      <c r="B9733" s="2">
        <v>0.4139896527777778</v>
      </c>
      <c r="C9733" s="1" t="s">
        <v>1708</v>
      </c>
      <c r="D9733" s="1" t="s">
        <v>11</v>
      </c>
      <c r="E9733" s="1">
        <v>1357.0</v>
      </c>
      <c r="F9733" s="1" t="s">
        <v>12</v>
      </c>
      <c r="G9733" s="1">
        <v>594.0</v>
      </c>
      <c r="H9733" s="1">
        <v>275.0</v>
      </c>
      <c r="I9733" s="1">
        <v>1357.0</v>
      </c>
      <c r="J9733" s="1">
        <v>0.0</v>
      </c>
    </row>
    <row r="9734">
      <c r="A9734" s="1">
        <v>9733.0</v>
      </c>
      <c r="B9734" s="2">
        <v>0.41398966435185186</v>
      </c>
      <c r="C9734" s="1" t="s">
        <v>1711</v>
      </c>
      <c r="D9734" s="1" t="s">
        <v>11</v>
      </c>
      <c r="E9734" s="1">
        <v>1358.0</v>
      </c>
      <c r="F9734" s="1" t="s">
        <v>12</v>
      </c>
      <c r="G9734" s="1">
        <v>594.0</v>
      </c>
      <c r="H9734" s="1">
        <v>275.0</v>
      </c>
      <c r="I9734" s="1">
        <v>1357.0</v>
      </c>
      <c r="J9734" s="1">
        <v>0.0</v>
      </c>
    </row>
    <row r="9735">
      <c r="A9735" s="1">
        <v>9734.0</v>
      </c>
      <c r="B9735" s="2">
        <v>0.4139896759259259</v>
      </c>
      <c r="C9735" s="1" t="s">
        <v>1718</v>
      </c>
      <c r="D9735" s="1" t="s">
        <v>11</v>
      </c>
      <c r="E9735" s="1">
        <v>1358.0</v>
      </c>
      <c r="F9735" s="1" t="s">
        <v>12</v>
      </c>
      <c r="G9735" s="1">
        <v>594.0</v>
      </c>
      <c r="H9735" s="1">
        <v>275.0</v>
      </c>
      <c r="I9735" s="1">
        <v>1358.0</v>
      </c>
      <c r="J9735" s="1">
        <v>0.0</v>
      </c>
    </row>
    <row r="9736">
      <c r="A9736" s="1">
        <v>9735.0</v>
      </c>
      <c r="B9736" s="2">
        <v>0.41398969907407407</v>
      </c>
      <c r="C9736" s="1" t="s">
        <v>1720</v>
      </c>
      <c r="D9736" s="1" t="s">
        <v>11</v>
      </c>
      <c r="E9736" s="1">
        <v>1358.0</v>
      </c>
      <c r="F9736" s="1" t="s">
        <v>12</v>
      </c>
      <c r="G9736" s="1">
        <v>594.0</v>
      </c>
      <c r="H9736" s="1">
        <v>275.0</v>
      </c>
      <c r="I9736" s="1">
        <v>1358.0</v>
      </c>
      <c r="J9736" s="1">
        <v>0.0</v>
      </c>
    </row>
    <row r="9737">
      <c r="A9737" s="1">
        <v>9736.0</v>
      </c>
      <c r="B9737" s="2">
        <v>0.41398971064814816</v>
      </c>
      <c r="C9737" s="1" t="s">
        <v>1712</v>
      </c>
      <c r="D9737" s="1" t="s">
        <v>11</v>
      </c>
      <c r="E9737" s="1">
        <v>1359.0</v>
      </c>
      <c r="F9737" s="1" t="s">
        <v>12</v>
      </c>
      <c r="G9737" s="1">
        <v>594.0</v>
      </c>
      <c r="H9737" s="1">
        <v>275.0</v>
      </c>
      <c r="I9737" s="1">
        <v>1359.0</v>
      </c>
      <c r="J9737" s="1">
        <v>0.0</v>
      </c>
    </row>
    <row r="9738">
      <c r="A9738" s="1">
        <v>9737.0</v>
      </c>
      <c r="B9738" s="2">
        <v>0.41398973379629633</v>
      </c>
      <c r="C9738" s="1" t="s">
        <v>1722</v>
      </c>
      <c r="D9738" s="1" t="s">
        <v>11</v>
      </c>
      <c r="E9738" s="1">
        <v>1359.0</v>
      </c>
      <c r="F9738" s="1" t="s">
        <v>12</v>
      </c>
      <c r="G9738" s="1">
        <v>594.0</v>
      </c>
      <c r="H9738" s="1">
        <v>275.0</v>
      </c>
      <c r="I9738" s="1">
        <v>1359.0</v>
      </c>
      <c r="J9738" s="1">
        <v>0.0</v>
      </c>
    </row>
    <row r="9739">
      <c r="A9739" s="1">
        <v>9738.0</v>
      </c>
      <c r="B9739" s="2">
        <v>0.41398974537037037</v>
      </c>
      <c r="C9739" s="1" t="s">
        <v>1768</v>
      </c>
      <c r="D9739" s="1" t="s">
        <v>11</v>
      </c>
      <c r="E9739" s="1">
        <v>1359.0</v>
      </c>
      <c r="F9739" s="1" t="s">
        <v>12</v>
      </c>
      <c r="G9739" s="1">
        <v>594.0</v>
      </c>
      <c r="H9739" s="1">
        <v>275.0</v>
      </c>
      <c r="I9739" s="1">
        <v>1359.0</v>
      </c>
      <c r="J9739" s="1">
        <v>0.0</v>
      </c>
    </row>
    <row r="9740">
      <c r="A9740" s="1">
        <v>9739.0</v>
      </c>
      <c r="B9740" s="2">
        <v>0.4139897569444444</v>
      </c>
      <c r="C9740" s="1" t="s">
        <v>1724</v>
      </c>
      <c r="D9740" s="1" t="s">
        <v>11</v>
      </c>
      <c r="E9740" s="1">
        <v>1360.0</v>
      </c>
      <c r="F9740" s="1" t="s">
        <v>12</v>
      </c>
      <c r="G9740" s="1">
        <v>594.0</v>
      </c>
      <c r="H9740" s="1">
        <v>275.0</v>
      </c>
      <c r="I9740" s="1">
        <v>1360.0</v>
      </c>
      <c r="J9740" s="1">
        <v>0.0</v>
      </c>
    </row>
    <row r="9741">
      <c r="A9741" s="1">
        <v>9740.0</v>
      </c>
      <c r="B9741" s="2">
        <v>0.4139897800925926</v>
      </c>
      <c r="C9741" s="1" t="s">
        <v>1726</v>
      </c>
      <c r="D9741" s="1" t="s">
        <v>11</v>
      </c>
      <c r="E9741" s="1">
        <v>1360.0</v>
      </c>
      <c r="F9741" s="1" t="s">
        <v>12</v>
      </c>
      <c r="G9741" s="1">
        <v>594.0</v>
      </c>
      <c r="H9741" s="1">
        <v>275.0</v>
      </c>
      <c r="I9741" s="1">
        <v>1360.0</v>
      </c>
      <c r="J9741" s="1">
        <v>0.0</v>
      </c>
    </row>
    <row r="9742">
      <c r="A9742" s="1">
        <v>9741.0</v>
      </c>
      <c r="B9742" s="2">
        <v>0.41398979166666666</v>
      </c>
      <c r="C9742" s="1" t="s">
        <v>1727</v>
      </c>
      <c r="D9742" s="1" t="s">
        <v>11</v>
      </c>
      <c r="E9742" s="1">
        <v>1360.0</v>
      </c>
      <c r="F9742" s="1" t="s">
        <v>12</v>
      </c>
      <c r="G9742" s="1">
        <v>594.0</v>
      </c>
      <c r="H9742" s="1">
        <v>275.0</v>
      </c>
      <c r="I9742" s="1">
        <v>1360.0</v>
      </c>
      <c r="J9742" s="1">
        <v>0.0</v>
      </c>
    </row>
    <row r="9743">
      <c r="A9743" s="1">
        <v>9742.0</v>
      </c>
      <c r="B9743" s="2">
        <v>0.41398981481481484</v>
      </c>
      <c r="C9743" s="1" t="s">
        <v>1730</v>
      </c>
      <c r="D9743" s="1" t="s">
        <v>11</v>
      </c>
      <c r="E9743" s="1">
        <v>1360.0</v>
      </c>
      <c r="F9743" s="1" t="s">
        <v>12</v>
      </c>
      <c r="G9743" s="1">
        <v>594.0</v>
      </c>
      <c r="H9743" s="1">
        <v>275.0</v>
      </c>
      <c r="I9743" s="1">
        <v>1360.0</v>
      </c>
      <c r="J9743" s="1">
        <v>0.0</v>
      </c>
    </row>
    <row r="9744">
      <c r="A9744" s="1">
        <v>9743.0</v>
      </c>
      <c r="B9744" s="2">
        <v>0.41398983796296296</v>
      </c>
      <c r="C9744" s="1" t="s">
        <v>1734</v>
      </c>
      <c r="D9744" s="1" t="s">
        <v>11</v>
      </c>
      <c r="E9744" s="1">
        <v>1359.0</v>
      </c>
      <c r="F9744" s="1" t="s">
        <v>12</v>
      </c>
      <c r="G9744" s="1">
        <v>594.0</v>
      </c>
      <c r="H9744" s="1">
        <v>275.0</v>
      </c>
      <c r="I9744" s="1">
        <v>1359.0</v>
      </c>
      <c r="J9744" s="1">
        <v>0.0</v>
      </c>
    </row>
    <row r="9745">
      <c r="A9745" s="1">
        <v>9744.0</v>
      </c>
      <c r="B9745" s="2">
        <v>0.413989849537037</v>
      </c>
      <c r="C9745" s="1" t="s">
        <v>1733</v>
      </c>
      <c r="D9745" s="1" t="s">
        <v>11</v>
      </c>
      <c r="E9745" s="1">
        <v>1360.0</v>
      </c>
      <c r="F9745" s="1" t="s">
        <v>12</v>
      </c>
      <c r="G9745" s="1">
        <v>594.0</v>
      </c>
      <c r="H9745" s="1">
        <v>275.0</v>
      </c>
      <c r="I9745" s="1">
        <v>1360.0</v>
      </c>
      <c r="J9745" s="1">
        <v>0.0</v>
      </c>
    </row>
    <row r="9746">
      <c r="A9746" s="1">
        <v>9745.0</v>
      </c>
      <c r="B9746" s="2">
        <v>0.41398986111111113</v>
      </c>
      <c r="C9746" s="1" t="s">
        <v>1736</v>
      </c>
      <c r="D9746" s="1" t="s">
        <v>11</v>
      </c>
      <c r="E9746" s="1">
        <v>1361.0</v>
      </c>
      <c r="F9746" s="1" t="s">
        <v>12</v>
      </c>
      <c r="G9746" s="1">
        <v>594.0</v>
      </c>
      <c r="H9746" s="1">
        <v>275.0</v>
      </c>
      <c r="I9746" s="1">
        <v>1361.0</v>
      </c>
      <c r="J9746" s="1">
        <v>0.0</v>
      </c>
    </row>
    <row r="9747">
      <c r="A9747" s="1">
        <v>9746.0</v>
      </c>
      <c r="B9747" s="2">
        <v>0.4139898842592593</v>
      </c>
      <c r="C9747" s="1" t="s">
        <v>1737</v>
      </c>
      <c r="D9747" s="1" t="s">
        <v>11</v>
      </c>
      <c r="E9747" s="1">
        <v>1361.0</v>
      </c>
      <c r="F9747" s="1" t="s">
        <v>12</v>
      </c>
      <c r="G9747" s="1">
        <v>594.0</v>
      </c>
      <c r="H9747" s="1">
        <v>275.0</v>
      </c>
      <c r="I9747" s="1">
        <v>1361.0</v>
      </c>
      <c r="J9747" s="1">
        <v>0.0</v>
      </c>
    </row>
    <row r="9748">
      <c r="A9748" s="1">
        <v>9747.0</v>
      </c>
      <c r="B9748" s="2">
        <v>0.41398989583333334</v>
      </c>
      <c r="C9748" s="1" t="s">
        <v>1738</v>
      </c>
      <c r="D9748" s="1" t="s">
        <v>11</v>
      </c>
      <c r="E9748" s="1">
        <v>1362.0</v>
      </c>
      <c r="F9748" s="1" t="s">
        <v>12</v>
      </c>
      <c r="G9748" s="1">
        <v>594.0</v>
      </c>
      <c r="H9748" s="1">
        <v>275.0</v>
      </c>
      <c r="I9748" s="1">
        <v>1362.0</v>
      </c>
      <c r="J9748" s="1">
        <v>0.0</v>
      </c>
    </row>
    <row r="9749">
      <c r="A9749" s="1">
        <v>9748.0</v>
      </c>
      <c r="B9749" s="2">
        <v>0.41398991898148146</v>
      </c>
      <c r="C9749" s="1" t="s">
        <v>1739</v>
      </c>
      <c r="D9749" s="1" t="s">
        <v>11</v>
      </c>
      <c r="E9749" s="1">
        <v>1362.0</v>
      </c>
      <c r="F9749" s="1" t="s">
        <v>12</v>
      </c>
      <c r="G9749" s="1">
        <v>594.0</v>
      </c>
      <c r="H9749" s="1">
        <v>275.0</v>
      </c>
      <c r="I9749" s="1">
        <v>1362.0</v>
      </c>
      <c r="J9749" s="1">
        <v>0.0</v>
      </c>
    </row>
    <row r="9750">
      <c r="A9750" s="1">
        <v>9749.0</v>
      </c>
      <c r="B9750" s="2">
        <v>0.4139899305555556</v>
      </c>
      <c r="C9750" s="1" t="s">
        <v>1740</v>
      </c>
      <c r="D9750" s="1" t="s">
        <v>11</v>
      </c>
      <c r="E9750" s="1">
        <v>1362.0</v>
      </c>
      <c r="F9750" s="1" t="s">
        <v>12</v>
      </c>
      <c r="G9750" s="1">
        <v>594.0</v>
      </c>
      <c r="H9750" s="1">
        <v>275.0</v>
      </c>
      <c r="I9750" s="1">
        <v>1362.0</v>
      </c>
      <c r="J9750" s="1">
        <v>0.0</v>
      </c>
    </row>
    <row r="9751">
      <c r="A9751" s="1">
        <v>9750.0</v>
      </c>
      <c r="B9751" s="2">
        <v>0.41398994212962964</v>
      </c>
      <c r="C9751" s="1" t="s">
        <v>1741</v>
      </c>
      <c r="D9751" s="1" t="s">
        <v>11</v>
      </c>
      <c r="E9751" s="1">
        <v>1364.0</v>
      </c>
      <c r="F9751" s="1" t="s">
        <v>12</v>
      </c>
      <c r="G9751" s="1">
        <v>594.0</v>
      </c>
      <c r="H9751" s="1">
        <v>275.0</v>
      </c>
      <c r="I9751" s="1">
        <v>1364.0</v>
      </c>
      <c r="J9751" s="1">
        <v>0.0</v>
      </c>
    </row>
    <row r="9752">
      <c r="A9752" s="1">
        <v>9751.0</v>
      </c>
      <c r="B9752" s="2">
        <v>0.41398996527777776</v>
      </c>
      <c r="C9752" s="1" t="s">
        <v>1742</v>
      </c>
      <c r="D9752" s="1" t="s">
        <v>11</v>
      </c>
      <c r="E9752" s="1">
        <v>1363.0</v>
      </c>
      <c r="F9752" s="1" t="s">
        <v>12</v>
      </c>
      <c r="G9752" s="1">
        <v>594.0</v>
      </c>
      <c r="H9752" s="1">
        <v>275.0</v>
      </c>
      <c r="I9752" s="1">
        <v>1363.0</v>
      </c>
      <c r="J9752" s="1">
        <v>0.0</v>
      </c>
    </row>
    <row r="9753">
      <c r="A9753" s="1">
        <v>9752.0</v>
      </c>
      <c r="B9753" s="2">
        <v>0.4139899768518518</v>
      </c>
      <c r="C9753" s="1" t="s">
        <v>1743</v>
      </c>
      <c r="D9753" s="1" t="s">
        <v>11</v>
      </c>
      <c r="E9753" s="1">
        <v>1363.0</v>
      </c>
      <c r="F9753" s="1" t="s">
        <v>12</v>
      </c>
      <c r="G9753" s="1">
        <v>594.0</v>
      </c>
      <c r="H9753" s="1">
        <v>275.0</v>
      </c>
      <c r="I9753" s="1">
        <v>1363.0</v>
      </c>
      <c r="J9753" s="1">
        <v>0.0</v>
      </c>
    </row>
    <row r="9754">
      <c r="A9754" s="1">
        <v>9753.0</v>
      </c>
      <c r="B9754" s="2">
        <v>0.41398999999999997</v>
      </c>
      <c r="C9754" s="1" t="s">
        <v>1744</v>
      </c>
      <c r="D9754" s="1" t="s">
        <v>11</v>
      </c>
      <c r="E9754" s="1">
        <v>1363.0</v>
      </c>
      <c r="F9754" s="1" t="s">
        <v>12</v>
      </c>
      <c r="G9754" s="1">
        <v>594.0</v>
      </c>
      <c r="H9754" s="1">
        <v>275.0</v>
      </c>
      <c r="I9754" s="1">
        <v>1363.0</v>
      </c>
      <c r="J9754" s="1">
        <v>0.0</v>
      </c>
    </row>
    <row r="9755">
      <c r="A9755" s="1">
        <v>9754.0</v>
      </c>
      <c r="B9755" s="2">
        <v>0.41399002314814815</v>
      </c>
      <c r="C9755" s="1" t="s">
        <v>1709</v>
      </c>
      <c r="D9755" s="1" t="s">
        <v>11</v>
      </c>
      <c r="E9755" s="1">
        <v>1363.0</v>
      </c>
      <c r="F9755" s="1" t="s">
        <v>12</v>
      </c>
      <c r="G9755" s="1">
        <v>594.0</v>
      </c>
      <c r="H9755" s="1">
        <v>275.0</v>
      </c>
      <c r="I9755" s="1">
        <v>1363.0</v>
      </c>
      <c r="J9755" s="1">
        <v>0.0</v>
      </c>
    </row>
    <row r="9756">
      <c r="A9756" s="1">
        <v>9755.0</v>
      </c>
      <c r="B9756" s="2">
        <v>0.41399003472222223</v>
      </c>
      <c r="C9756" s="1" t="s">
        <v>1713</v>
      </c>
      <c r="D9756" s="1" t="s">
        <v>11</v>
      </c>
      <c r="E9756" s="1">
        <v>1363.0</v>
      </c>
      <c r="F9756" s="1" t="s">
        <v>12</v>
      </c>
      <c r="G9756" s="1">
        <v>594.0</v>
      </c>
      <c r="H9756" s="1">
        <v>275.0</v>
      </c>
      <c r="I9756" s="1">
        <v>1363.0</v>
      </c>
      <c r="J9756" s="1">
        <v>0.0</v>
      </c>
    </row>
    <row r="9757">
      <c r="A9757" s="1">
        <v>9756.0</v>
      </c>
      <c r="B9757" s="2">
        <v>0.41399004629629627</v>
      </c>
      <c r="C9757" s="1" t="s">
        <v>1710</v>
      </c>
      <c r="D9757" s="1" t="s">
        <v>11</v>
      </c>
      <c r="E9757" s="1">
        <v>1364.0</v>
      </c>
      <c r="F9757" s="1" t="s">
        <v>12</v>
      </c>
      <c r="G9757" s="1">
        <v>594.0</v>
      </c>
      <c r="H9757" s="1">
        <v>275.0</v>
      </c>
      <c r="I9757" s="1">
        <v>1364.0</v>
      </c>
      <c r="J9757" s="1">
        <v>0.0</v>
      </c>
    </row>
    <row r="9758">
      <c r="A9758" s="1">
        <v>9757.0</v>
      </c>
      <c r="B9758" s="2">
        <v>0.41399006944444444</v>
      </c>
      <c r="C9758" s="1" t="s">
        <v>1714</v>
      </c>
      <c r="D9758" s="1" t="s">
        <v>11</v>
      </c>
      <c r="E9758" s="1">
        <v>1364.0</v>
      </c>
      <c r="F9758" s="1" t="s">
        <v>12</v>
      </c>
      <c r="G9758" s="1">
        <v>594.0</v>
      </c>
      <c r="H9758" s="1">
        <v>275.0</v>
      </c>
      <c r="I9758" s="1">
        <v>1364.0</v>
      </c>
      <c r="J9758" s="1">
        <v>0.0</v>
      </c>
    </row>
    <row r="9759">
      <c r="A9759" s="1">
        <v>9758.0</v>
      </c>
      <c r="B9759" s="2">
        <v>0.41399008101851853</v>
      </c>
      <c r="C9759" s="1" t="s">
        <v>1769</v>
      </c>
      <c r="D9759" s="1" t="s">
        <v>11</v>
      </c>
      <c r="E9759" s="1">
        <v>1364.0</v>
      </c>
      <c r="F9759" s="1" t="s">
        <v>12</v>
      </c>
      <c r="G9759" s="1">
        <v>594.0</v>
      </c>
      <c r="H9759" s="1">
        <v>275.0</v>
      </c>
      <c r="I9759" s="1">
        <v>1364.0</v>
      </c>
      <c r="J9759" s="1">
        <v>0.0</v>
      </c>
    </row>
    <row r="9760">
      <c r="A9760" s="1">
        <v>9759.0</v>
      </c>
      <c r="B9760" s="2">
        <v>0.41399020833333333</v>
      </c>
      <c r="C9760" s="1" t="s">
        <v>1833</v>
      </c>
      <c r="D9760" s="1" t="s">
        <v>11</v>
      </c>
      <c r="E9760" s="1">
        <v>1355.0</v>
      </c>
      <c r="F9760" s="1" t="s">
        <v>12</v>
      </c>
      <c r="G9760" s="1">
        <v>594.0</v>
      </c>
      <c r="H9760" s="1">
        <v>275.0</v>
      </c>
      <c r="I9760" s="1">
        <v>1355.0</v>
      </c>
      <c r="J9760" s="1">
        <v>0.0</v>
      </c>
    </row>
    <row r="9761">
      <c r="A9761" s="1">
        <v>9760.0</v>
      </c>
      <c r="B9761" s="2">
        <v>0.4139902777777778</v>
      </c>
      <c r="C9761" s="1" t="s">
        <v>1832</v>
      </c>
      <c r="D9761" s="1" t="s">
        <v>11</v>
      </c>
      <c r="E9761" s="1">
        <v>1351.0</v>
      </c>
      <c r="F9761" s="1" t="s">
        <v>12</v>
      </c>
      <c r="G9761" s="1">
        <v>594.0</v>
      </c>
      <c r="H9761" s="1">
        <v>275.0</v>
      </c>
      <c r="I9761" s="1">
        <v>1351.0</v>
      </c>
      <c r="J9761" s="1">
        <v>0.0</v>
      </c>
    </row>
    <row r="9762">
      <c r="A9762" s="1">
        <v>9761.0</v>
      </c>
      <c r="B9762" s="2">
        <v>0.41399028935185184</v>
      </c>
      <c r="C9762" s="1" t="s">
        <v>1831</v>
      </c>
      <c r="D9762" s="1" t="s">
        <v>11</v>
      </c>
      <c r="E9762" s="1">
        <v>1351.0</v>
      </c>
      <c r="F9762" s="1" t="s">
        <v>12</v>
      </c>
      <c r="G9762" s="1">
        <v>594.0</v>
      </c>
      <c r="H9762" s="1">
        <v>275.0</v>
      </c>
      <c r="I9762" s="1">
        <v>1351.0</v>
      </c>
      <c r="J9762" s="1">
        <v>0.0</v>
      </c>
    </row>
    <row r="9763">
      <c r="A9763" s="1">
        <v>9762.0</v>
      </c>
      <c r="B9763" s="2">
        <v>0.413990300925926</v>
      </c>
      <c r="C9763" s="1" t="s">
        <v>1829</v>
      </c>
      <c r="D9763" s="1" t="s">
        <v>11</v>
      </c>
      <c r="E9763" s="1">
        <v>1352.0</v>
      </c>
      <c r="F9763" s="1" t="s">
        <v>12</v>
      </c>
      <c r="G9763" s="1">
        <v>594.0</v>
      </c>
      <c r="H9763" s="1">
        <v>275.0</v>
      </c>
      <c r="I9763" s="1">
        <v>1352.0</v>
      </c>
      <c r="J9763" s="1">
        <v>0.0</v>
      </c>
    </row>
    <row r="9764">
      <c r="A9764" s="1">
        <v>9763.0</v>
      </c>
      <c r="B9764" s="2">
        <v>0.4139903125</v>
      </c>
      <c r="C9764" s="1" t="s">
        <v>1783</v>
      </c>
      <c r="D9764" s="1" t="s">
        <v>11</v>
      </c>
      <c r="E9764" s="1">
        <v>1353.0</v>
      </c>
      <c r="F9764" s="1" t="s">
        <v>12</v>
      </c>
      <c r="G9764" s="1">
        <v>594.0</v>
      </c>
      <c r="H9764" s="1">
        <v>275.0</v>
      </c>
      <c r="I9764" s="1">
        <v>1353.0</v>
      </c>
      <c r="J9764" s="1">
        <v>0.0</v>
      </c>
    </row>
    <row r="9765">
      <c r="A9765" s="1">
        <v>9764.0</v>
      </c>
      <c r="B9765" s="2">
        <v>0.41399033564814813</v>
      </c>
      <c r="C9765" s="1" t="s">
        <v>1835</v>
      </c>
      <c r="D9765" s="1" t="s">
        <v>11</v>
      </c>
      <c r="E9765" s="1">
        <v>1353.0</v>
      </c>
      <c r="F9765" s="1" t="s">
        <v>12</v>
      </c>
      <c r="G9765" s="1">
        <v>594.0</v>
      </c>
      <c r="H9765" s="1">
        <v>275.0</v>
      </c>
      <c r="I9765" s="1">
        <v>1353.0</v>
      </c>
      <c r="J9765" s="1">
        <v>0.0</v>
      </c>
    </row>
    <row r="9766">
      <c r="A9766" s="1">
        <v>9765.0</v>
      </c>
      <c r="B9766" s="2">
        <v>0.4139903472222223</v>
      </c>
      <c r="C9766" s="1" t="s">
        <v>1784</v>
      </c>
      <c r="D9766" s="1" t="s">
        <v>11</v>
      </c>
      <c r="E9766" s="1">
        <v>1354.0</v>
      </c>
      <c r="F9766" s="1" t="s">
        <v>12</v>
      </c>
      <c r="G9766" s="1">
        <v>594.0</v>
      </c>
      <c r="H9766" s="1">
        <v>275.0</v>
      </c>
      <c r="I9766" s="1">
        <v>1354.0</v>
      </c>
      <c r="J9766" s="1">
        <v>0.0</v>
      </c>
    </row>
    <row r="9767">
      <c r="A9767" s="1">
        <v>9766.0</v>
      </c>
      <c r="B9767" s="2">
        <v>0.41399037037037034</v>
      </c>
      <c r="C9767" s="1" t="s">
        <v>1836</v>
      </c>
      <c r="D9767" s="1" t="s">
        <v>11</v>
      </c>
      <c r="E9767" s="1">
        <v>1354.0</v>
      </c>
      <c r="F9767" s="1" t="s">
        <v>12</v>
      </c>
      <c r="G9767" s="1">
        <v>594.0</v>
      </c>
      <c r="H9767" s="1">
        <v>275.0</v>
      </c>
      <c r="I9767" s="1">
        <v>1354.0</v>
      </c>
      <c r="J9767" s="1">
        <v>0.0</v>
      </c>
    </row>
    <row r="9768">
      <c r="A9768" s="1">
        <v>9767.0</v>
      </c>
      <c r="B9768" s="2">
        <v>0.41399038194444443</v>
      </c>
      <c r="C9768" s="1" t="s">
        <v>1838</v>
      </c>
      <c r="D9768" s="1" t="s">
        <v>11</v>
      </c>
      <c r="E9768" s="1">
        <v>1355.0</v>
      </c>
      <c r="F9768" s="1" t="s">
        <v>12</v>
      </c>
      <c r="G9768" s="1">
        <v>594.0</v>
      </c>
      <c r="H9768" s="1">
        <v>275.0</v>
      </c>
      <c r="I9768" s="1">
        <v>1355.0</v>
      </c>
      <c r="J9768" s="1">
        <v>0.0</v>
      </c>
    </row>
    <row r="9769">
      <c r="A9769" s="1">
        <v>9768.0</v>
      </c>
      <c r="B9769" s="2">
        <v>0.41399039351851846</v>
      </c>
      <c r="C9769" s="1" t="s">
        <v>1840</v>
      </c>
      <c r="D9769" s="1" t="s">
        <v>11</v>
      </c>
      <c r="E9769" s="1">
        <v>1355.0</v>
      </c>
      <c r="F9769" s="1" t="s">
        <v>12</v>
      </c>
      <c r="G9769" s="1">
        <v>594.0</v>
      </c>
      <c r="H9769" s="1">
        <v>275.0</v>
      </c>
      <c r="I9769" s="1">
        <v>1355.0</v>
      </c>
      <c r="J9769" s="1">
        <v>0.0</v>
      </c>
    </row>
    <row r="9770">
      <c r="A9770" s="1">
        <v>9769.0</v>
      </c>
      <c r="B9770" s="2">
        <v>0.4139904050925926</v>
      </c>
      <c r="C9770" s="1" t="s">
        <v>1786</v>
      </c>
      <c r="D9770" s="1" t="s">
        <v>11</v>
      </c>
      <c r="E9770" s="1">
        <v>1356.0</v>
      </c>
      <c r="F9770" s="1" t="s">
        <v>12</v>
      </c>
      <c r="G9770" s="1">
        <v>594.0</v>
      </c>
      <c r="H9770" s="1">
        <v>275.0</v>
      </c>
      <c r="I9770" s="1">
        <v>1356.0</v>
      </c>
      <c r="J9770" s="1">
        <v>0.0</v>
      </c>
    </row>
    <row r="9771">
      <c r="A9771" s="1">
        <v>9770.0</v>
      </c>
      <c r="B9771" s="2">
        <v>0.41399041666666664</v>
      </c>
      <c r="C9771" s="1" t="s">
        <v>1842</v>
      </c>
      <c r="D9771" s="1" t="s">
        <v>11</v>
      </c>
      <c r="E9771" s="1">
        <v>1356.0</v>
      </c>
      <c r="F9771" s="1" t="s">
        <v>12</v>
      </c>
      <c r="G9771" s="1">
        <v>594.0</v>
      </c>
      <c r="H9771" s="1">
        <v>275.0</v>
      </c>
      <c r="I9771" s="1">
        <v>1356.0</v>
      </c>
      <c r="J9771" s="1">
        <v>0.0</v>
      </c>
    </row>
    <row r="9772">
      <c r="A9772" s="1">
        <v>9771.0</v>
      </c>
      <c r="B9772" s="2">
        <v>0.4139904398148148</v>
      </c>
      <c r="C9772" s="1" t="s">
        <v>1787</v>
      </c>
      <c r="D9772" s="1" t="s">
        <v>11</v>
      </c>
      <c r="E9772" s="1">
        <v>1356.0</v>
      </c>
      <c r="F9772" s="1" t="s">
        <v>12</v>
      </c>
      <c r="G9772" s="1">
        <v>594.0</v>
      </c>
      <c r="H9772" s="1">
        <v>275.0</v>
      </c>
      <c r="I9772" s="1">
        <v>1356.0</v>
      </c>
      <c r="J9772" s="1">
        <v>0.0</v>
      </c>
    </row>
    <row r="9773">
      <c r="A9773" s="1">
        <v>9772.0</v>
      </c>
      <c r="B9773" s="2">
        <v>0.4139904513888889</v>
      </c>
      <c r="C9773" s="1" t="s">
        <v>1773</v>
      </c>
      <c r="D9773" s="1" t="s">
        <v>11</v>
      </c>
      <c r="E9773" s="1">
        <v>1357.0</v>
      </c>
      <c r="F9773" s="1" t="s">
        <v>12</v>
      </c>
      <c r="G9773" s="1">
        <v>594.0</v>
      </c>
      <c r="H9773" s="1">
        <v>275.0</v>
      </c>
      <c r="I9773" s="1">
        <v>1357.0</v>
      </c>
      <c r="J9773" s="1">
        <v>0.0</v>
      </c>
    </row>
    <row r="9774">
      <c r="A9774" s="1">
        <v>9773.0</v>
      </c>
      <c r="B9774" s="2">
        <v>0.41399046296296294</v>
      </c>
      <c r="C9774" s="1" t="s">
        <v>1788</v>
      </c>
      <c r="D9774" s="1" t="s">
        <v>11</v>
      </c>
      <c r="E9774" s="1">
        <v>1357.0</v>
      </c>
      <c r="F9774" s="1" t="s">
        <v>12</v>
      </c>
      <c r="G9774" s="1">
        <v>594.0</v>
      </c>
      <c r="H9774" s="1">
        <v>275.0</v>
      </c>
      <c r="I9774" s="1">
        <v>1357.0</v>
      </c>
      <c r="J9774" s="1">
        <v>0.0</v>
      </c>
    </row>
    <row r="9775">
      <c r="A9775" s="1">
        <v>9774.0</v>
      </c>
      <c r="B9775" s="2">
        <v>0.4139904745370371</v>
      </c>
      <c r="C9775" s="1" t="s">
        <v>1774</v>
      </c>
      <c r="D9775" s="1" t="s">
        <v>11</v>
      </c>
      <c r="E9775" s="1">
        <v>1357.0</v>
      </c>
      <c r="F9775" s="1" t="s">
        <v>12</v>
      </c>
      <c r="G9775" s="1">
        <v>594.0</v>
      </c>
      <c r="H9775" s="1">
        <v>275.0</v>
      </c>
      <c r="I9775" s="1">
        <v>1357.0</v>
      </c>
      <c r="J9775" s="1">
        <v>0.0</v>
      </c>
    </row>
    <row r="9776">
      <c r="A9776" s="1">
        <v>9775.0</v>
      </c>
      <c r="B9776" s="2">
        <v>0.4139904976851852</v>
      </c>
      <c r="C9776" s="1" t="s">
        <v>1789</v>
      </c>
      <c r="D9776" s="1" t="s">
        <v>11</v>
      </c>
      <c r="E9776" s="1">
        <v>1357.0</v>
      </c>
      <c r="F9776" s="1" t="s">
        <v>12</v>
      </c>
      <c r="G9776" s="1">
        <v>594.0</v>
      </c>
      <c r="H9776" s="1">
        <v>275.0</v>
      </c>
      <c r="I9776" s="1">
        <v>1357.0</v>
      </c>
      <c r="J9776" s="1">
        <v>0.0</v>
      </c>
    </row>
    <row r="9777">
      <c r="A9777" s="1">
        <v>9776.0</v>
      </c>
      <c r="B9777" s="2">
        <v>0.41399050925925923</v>
      </c>
      <c r="C9777" s="1" t="s">
        <v>1778</v>
      </c>
      <c r="D9777" s="1" t="s">
        <v>11</v>
      </c>
      <c r="E9777" s="1">
        <v>1358.0</v>
      </c>
      <c r="F9777" s="1" t="s">
        <v>12</v>
      </c>
      <c r="G9777" s="1">
        <v>594.0</v>
      </c>
      <c r="H9777" s="1">
        <v>275.0</v>
      </c>
      <c r="I9777" s="1">
        <v>1358.0</v>
      </c>
      <c r="J9777" s="1">
        <v>0.0</v>
      </c>
    </row>
    <row r="9778">
      <c r="A9778" s="1">
        <v>9777.0</v>
      </c>
      <c r="B9778" s="2">
        <v>0.4139905208333334</v>
      </c>
      <c r="C9778" s="1" t="s">
        <v>1790</v>
      </c>
      <c r="D9778" s="1" t="s">
        <v>11</v>
      </c>
      <c r="E9778" s="1">
        <v>1358.0</v>
      </c>
      <c r="F9778" s="1" t="s">
        <v>12</v>
      </c>
      <c r="G9778" s="1">
        <v>594.0</v>
      </c>
      <c r="H9778" s="1">
        <v>275.0</v>
      </c>
      <c r="I9778" s="1">
        <v>1358.0</v>
      </c>
      <c r="J9778" s="1">
        <v>0.0</v>
      </c>
    </row>
    <row r="9779">
      <c r="A9779" s="1">
        <v>9778.0</v>
      </c>
      <c r="B9779" s="2">
        <v>0.4139905439814815</v>
      </c>
      <c r="C9779" s="1" t="s">
        <v>1785</v>
      </c>
      <c r="D9779" s="1" t="s">
        <v>11</v>
      </c>
      <c r="E9779" s="1">
        <v>1358.0</v>
      </c>
      <c r="F9779" s="1" t="s">
        <v>12</v>
      </c>
      <c r="G9779" s="1">
        <v>594.0</v>
      </c>
      <c r="H9779" s="1">
        <v>275.0</v>
      </c>
      <c r="I9779" s="1">
        <v>1358.0</v>
      </c>
      <c r="J9779" s="1">
        <v>0.0</v>
      </c>
    </row>
    <row r="9780">
      <c r="A9780" s="1">
        <v>9779.0</v>
      </c>
      <c r="B9780" s="2">
        <v>0.41399056712962967</v>
      </c>
      <c r="C9780" s="1" t="s">
        <v>1791</v>
      </c>
      <c r="D9780" s="1" t="s">
        <v>11</v>
      </c>
      <c r="E9780" s="1">
        <v>1357.0</v>
      </c>
      <c r="F9780" s="1" t="s">
        <v>12</v>
      </c>
      <c r="G9780" s="1">
        <v>594.0</v>
      </c>
      <c r="H9780" s="1">
        <v>275.0</v>
      </c>
      <c r="I9780" s="1">
        <v>1357.0</v>
      </c>
      <c r="J9780" s="1">
        <v>0.0</v>
      </c>
    </row>
    <row r="9781">
      <c r="A9781" s="1">
        <v>9780.0</v>
      </c>
      <c r="B9781" s="2">
        <v>0.41399153935185184</v>
      </c>
      <c r="C9781" s="1" t="s">
        <v>1924</v>
      </c>
      <c r="D9781" s="1" t="s">
        <v>11</v>
      </c>
      <c r="E9781" s="1">
        <v>1273.0</v>
      </c>
      <c r="F9781" s="1" t="s">
        <v>12</v>
      </c>
      <c r="G9781" s="1">
        <v>594.0</v>
      </c>
      <c r="H9781" s="1">
        <v>275.0</v>
      </c>
      <c r="I9781" s="1">
        <v>1273.0</v>
      </c>
      <c r="J9781" s="1">
        <v>0.0</v>
      </c>
    </row>
    <row r="9782">
      <c r="A9782" s="1">
        <v>9781.0</v>
      </c>
      <c r="B9782" s="2">
        <v>0.41399156249999997</v>
      </c>
      <c r="C9782" s="1" t="s">
        <v>1939</v>
      </c>
      <c r="D9782" s="1" t="s">
        <v>11</v>
      </c>
      <c r="E9782" s="1">
        <v>1273.0</v>
      </c>
      <c r="F9782" s="1" t="s">
        <v>12</v>
      </c>
      <c r="G9782" s="1">
        <v>594.0</v>
      </c>
      <c r="H9782" s="1">
        <v>275.0</v>
      </c>
      <c r="I9782" s="1">
        <v>1273.0</v>
      </c>
      <c r="J9782" s="1">
        <v>0.0</v>
      </c>
    </row>
    <row r="9783">
      <c r="A9783" s="1">
        <v>9782.0</v>
      </c>
      <c r="B9783" s="2">
        <v>0.41399156249999997</v>
      </c>
      <c r="C9783" s="1" t="s">
        <v>1825</v>
      </c>
      <c r="D9783" s="1" t="s">
        <v>11</v>
      </c>
      <c r="E9783" s="1">
        <v>1275.0</v>
      </c>
      <c r="F9783" s="1" t="s">
        <v>12</v>
      </c>
      <c r="G9783" s="1">
        <v>594.0</v>
      </c>
      <c r="H9783" s="1">
        <v>275.0</v>
      </c>
      <c r="I9783" s="1">
        <v>1275.0</v>
      </c>
      <c r="J9783" s="1">
        <v>0.0</v>
      </c>
    </row>
    <row r="9784">
      <c r="A9784" s="1">
        <v>9783.0</v>
      </c>
      <c r="B9784" s="2">
        <v>0.41399156249999997</v>
      </c>
      <c r="C9784" s="1" t="s">
        <v>1847</v>
      </c>
      <c r="D9784" s="1" t="s">
        <v>11</v>
      </c>
      <c r="E9784" s="1">
        <v>1277.0</v>
      </c>
      <c r="F9784" s="1" t="s">
        <v>12</v>
      </c>
      <c r="G9784" s="1">
        <v>594.0</v>
      </c>
      <c r="H9784" s="1">
        <v>275.0</v>
      </c>
      <c r="I9784" s="1">
        <v>1277.0</v>
      </c>
      <c r="J9784" s="1">
        <v>0.0</v>
      </c>
    </row>
    <row r="9785">
      <c r="A9785" s="1">
        <v>9784.0</v>
      </c>
      <c r="B9785" s="2">
        <v>0.41399156249999997</v>
      </c>
      <c r="C9785" s="1" t="s">
        <v>1941</v>
      </c>
      <c r="D9785" s="1" t="s">
        <v>11</v>
      </c>
      <c r="E9785" s="1">
        <v>1279.0</v>
      </c>
      <c r="F9785" s="1" t="s">
        <v>12</v>
      </c>
      <c r="G9785" s="1">
        <v>594.0</v>
      </c>
      <c r="H9785" s="1">
        <v>275.0</v>
      </c>
      <c r="I9785" s="1">
        <v>1279.0</v>
      </c>
      <c r="J9785" s="1">
        <v>0.0</v>
      </c>
    </row>
    <row r="9786">
      <c r="A9786" s="1">
        <v>9785.0</v>
      </c>
      <c r="B9786" s="2">
        <v>0.41399156249999997</v>
      </c>
      <c r="C9786" s="1" t="s">
        <v>1827</v>
      </c>
      <c r="D9786" s="1" t="s">
        <v>11</v>
      </c>
      <c r="E9786" s="1">
        <v>1280.0</v>
      </c>
      <c r="F9786" s="1" t="s">
        <v>12</v>
      </c>
      <c r="G9786" s="1">
        <v>594.0</v>
      </c>
      <c r="H9786" s="1">
        <v>275.0</v>
      </c>
      <c r="I9786" s="1">
        <v>1280.0</v>
      </c>
      <c r="J9786" s="1">
        <v>0.0</v>
      </c>
    </row>
    <row r="9787">
      <c r="A9787" s="1">
        <v>9786.0</v>
      </c>
      <c r="B9787" s="2">
        <v>0.41399156249999997</v>
      </c>
      <c r="C9787" s="1" t="s">
        <v>1940</v>
      </c>
      <c r="D9787" s="1" t="s">
        <v>11</v>
      </c>
      <c r="E9787" s="1">
        <v>1282.0</v>
      </c>
      <c r="F9787" s="1" t="s">
        <v>12</v>
      </c>
      <c r="G9787" s="1">
        <v>594.0</v>
      </c>
      <c r="H9787" s="1">
        <v>275.0</v>
      </c>
      <c r="I9787" s="1">
        <v>1282.0</v>
      </c>
      <c r="J9787" s="1">
        <v>0.0</v>
      </c>
    </row>
    <row r="9788">
      <c r="A9788" s="1">
        <v>9787.0</v>
      </c>
      <c r="B9788" s="2">
        <v>0.41399156249999997</v>
      </c>
      <c r="C9788" s="1" t="s">
        <v>1850</v>
      </c>
      <c r="D9788" s="1" t="s">
        <v>11</v>
      </c>
      <c r="E9788" s="1">
        <v>1283.0</v>
      </c>
      <c r="F9788" s="1" t="s">
        <v>12</v>
      </c>
      <c r="G9788" s="1">
        <v>594.0</v>
      </c>
      <c r="H9788" s="1">
        <v>275.0</v>
      </c>
      <c r="I9788" s="1">
        <v>1283.0</v>
      </c>
      <c r="J9788" s="1">
        <v>0.0</v>
      </c>
    </row>
    <row r="9789">
      <c r="A9789" s="1">
        <v>9788.0</v>
      </c>
      <c r="B9789" s="2">
        <v>0.41399155092592593</v>
      </c>
      <c r="C9789" s="1" t="s">
        <v>1865</v>
      </c>
      <c r="D9789" s="1" t="s">
        <v>11</v>
      </c>
      <c r="E9789" s="1">
        <v>1286.0</v>
      </c>
      <c r="F9789" s="1" t="s">
        <v>12</v>
      </c>
      <c r="G9789" s="1">
        <v>594.0</v>
      </c>
      <c r="H9789" s="1">
        <v>275.0</v>
      </c>
      <c r="I9789" s="1">
        <v>1286.0</v>
      </c>
      <c r="J9789" s="1">
        <v>0.0</v>
      </c>
    </row>
    <row r="9790">
      <c r="A9790" s="1">
        <v>9789.0</v>
      </c>
      <c r="B9790" s="2">
        <v>0.41399155092592593</v>
      </c>
      <c r="C9790" s="1" t="s">
        <v>1844</v>
      </c>
      <c r="D9790" s="1" t="s">
        <v>11</v>
      </c>
      <c r="E9790" s="1">
        <v>1287.0</v>
      </c>
      <c r="F9790" s="1" t="s">
        <v>12</v>
      </c>
      <c r="G9790" s="1">
        <v>594.0</v>
      </c>
      <c r="H9790" s="1">
        <v>275.0</v>
      </c>
      <c r="I9790" s="1">
        <v>1287.0</v>
      </c>
      <c r="J9790" s="1">
        <v>0.0</v>
      </c>
    </row>
    <row r="9791">
      <c r="A9791" s="1">
        <v>9790.0</v>
      </c>
      <c r="B9791" s="2">
        <v>0.41399155092592593</v>
      </c>
      <c r="C9791" s="1" t="s">
        <v>1846</v>
      </c>
      <c r="D9791" s="1" t="s">
        <v>11</v>
      </c>
      <c r="E9791" s="1">
        <v>1289.0</v>
      </c>
      <c r="F9791" s="1" t="s">
        <v>12</v>
      </c>
      <c r="G9791" s="1">
        <v>594.0</v>
      </c>
      <c r="H9791" s="1">
        <v>275.0</v>
      </c>
      <c r="I9791" s="1">
        <v>1289.0</v>
      </c>
      <c r="J9791" s="1">
        <v>0.0</v>
      </c>
    </row>
    <row r="9792">
      <c r="A9792" s="1">
        <v>9791.0</v>
      </c>
      <c r="B9792" s="2">
        <v>0.41399155092592593</v>
      </c>
      <c r="C9792" s="1" t="s">
        <v>1849</v>
      </c>
      <c r="D9792" s="1" t="s">
        <v>11</v>
      </c>
      <c r="E9792" s="1">
        <v>1291.0</v>
      </c>
      <c r="F9792" s="1" t="s">
        <v>12</v>
      </c>
      <c r="G9792" s="1">
        <v>594.0</v>
      </c>
      <c r="H9792" s="1">
        <v>275.0</v>
      </c>
      <c r="I9792" s="1">
        <v>1291.0</v>
      </c>
      <c r="J9792" s="1">
        <v>0.0</v>
      </c>
    </row>
    <row r="9793">
      <c r="A9793" s="1">
        <v>9792.0</v>
      </c>
      <c r="B9793" s="2">
        <v>0.41399155092592593</v>
      </c>
      <c r="C9793" s="1" t="s">
        <v>1867</v>
      </c>
      <c r="D9793" s="1" t="s">
        <v>11</v>
      </c>
      <c r="E9793" s="1">
        <v>1293.0</v>
      </c>
      <c r="F9793" s="1" t="s">
        <v>12</v>
      </c>
      <c r="G9793" s="1">
        <v>594.0</v>
      </c>
      <c r="H9793" s="1">
        <v>275.0</v>
      </c>
      <c r="I9793" s="1">
        <v>1293.0</v>
      </c>
      <c r="J9793" s="1">
        <v>0.0</v>
      </c>
    </row>
    <row r="9794">
      <c r="A9794" s="1">
        <v>9793.0</v>
      </c>
      <c r="B9794" s="2">
        <v>0.41399155092592593</v>
      </c>
      <c r="C9794" s="1" t="s">
        <v>1870</v>
      </c>
      <c r="D9794" s="1" t="s">
        <v>11</v>
      </c>
      <c r="E9794" s="1">
        <v>1295.0</v>
      </c>
      <c r="F9794" s="1" t="s">
        <v>12</v>
      </c>
      <c r="G9794" s="1">
        <v>594.0</v>
      </c>
      <c r="H9794" s="1">
        <v>275.0</v>
      </c>
      <c r="I9794" s="1">
        <v>1295.0</v>
      </c>
      <c r="J9794" s="1">
        <v>0.0</v>
      </c>
    </row>
    <row r="9795">
      <c r="A9795" s="1">
        <v>9794.0</v>
      </c>
      <c r="B9795" s="2">
        <v>0.41399153935185184</v>
      </c>
      <c r="C9795" s="1" t="s">
        <v>1871</v>
      </c>
      <c r="D9795" s="1" t="s">
        <v>11</v>
      </c>
      <c r="E9795" s="1">
        <v>1297.0</v>
      </c>
      <c r="F9795" s="1" t="s">
        <v>12</v>
      </c>
      <c r="G9795" s="1">
        <v>594.0</v>
      </c>
      <c r="H9795" s="1">
        <v>275.0</v>
      </c>
      <c r="I9795" s="1">
        <v>1297.0</v>
      </c>
      <c r="J9795" s="1">
        <v>0.0</v>
      </c>
    </row>
    <row r="9796">
      <c r="A9796" s="1">
        <v>9795.0</v>
      </c>
      <c r="B9796" s="2">
        <v>0.41399155092592593</v>
      </c>
      <c r="C9796" s="1" t="s">
        <v>1872</v>
      </c>
      <c r="D9796" s="1" t="s">
        <v>11</v>
      </c>
      <c r="E9796" s="1">
        <v>1298.0</v>
      </c>
      <c r="F9796" s="1" t="s">
        <v>12</v>
      </c>
      <c r="G9796" s="1">
        <v>594.0</v>
      </c>
      <c r="H9796" s="1">
        <v>275.0</v>
      </c>
      <c r="I9796" s="1">
        <v>1298.0</v>
      </c>
      <c r="J9796" s="1">
        <v>0.0</v>
      </c>
    </row>
    <row r="9797">
      <c r="A9797" s="1">
        <v>9796.0</v>
      </c>
      <c r="B9797" s="2">
        <v>0.41399153935185184</v>
      </c>
      <c r="C9797" s="1" t="s">
        <v>1943</v>
      </c>
      <c r="D9797" s="1" t="s">
        <v>11</v>
      </c>
      <c r="E9797" s="1">
        <v>1301.0</v>
      </c>
      <c r="F9797" s="1" t="s">
        <v>12</v>
      </c>
      <c r="G9797" s="1">
        <v>594.0</v>
      </c>
      <c r="H9797" s="1">
        <v>275.0</v>
      </c>
      <c r="I9797" s="1">
        <v>1301.0</v>
      </c>
      <c r="J9797" s="1">
        <v>0.0</v>
      </c>
    </row>
    <row r="9798">
      <c r="A9798" s="1">
        <v>9797.0</v>
      </c>
      <c r="B9798" s="2">
        <v>0.41399155092592593</v>
      </c>
      <c r="C9798" s="1" t="s">
        <v>1884</v>
      </c>
      <c r="D9798" s="1" t="s">
        <v>11</v>
      </c>
      <c r="E9798" s="1">
        <v>1302.0</v>
      </c>
      <c r="F9798" s="1" t="s">
        <v>12</v>
      </c>
      <c r="G9798" s="1">
        <v>594.0</v>
      </c>
      <c r="H9798" s="1">
        <v>275.0</v>
      </c>
      <c r="I9798" s="1">
        <v>1302.0</v>
      </c>
      <c r="J9798" s="1">
        <v>0.0</v>
      </c>
    </row>
    <row r="9799">
      <c r="A9799" s="1">
        <v>9798.0</v>
      </c>
      <c r="B9799" s="2">
        <v>0.41399153935185184</v>
      </c>
      <c r="C9799" s="1" t="s">
        <v>1819</v>
      </c>
      <c r="D9799" s="1" t="s">
        <v>11</v>
      </c>
      <c r="E9799" s="1">
        <v>1305.0</v>
      </c>
      <c r="F9799" s="1" t="s">
        <v>12</v>
      </c>
      <c r="G9799" s="1">
        <v>594.0</v>
      </c>
      <c r="H9799" s="1">
        <v>275.0</v>
      </c>
      <c r="I9799" s="1">
        <v>1305.0</v>
      </c>
      <c r="J9799" s="1">
        <v>0.0</v>
      </c>
    </row>
    <row r="9800">
      <c r="A9800" s="1">
        <v>9799.0</v>
      </c>
      <c r="B9800" s="2">
        <v>0.41399155092592593</v>
      </c>
      <c r="C9800" s="1" t="s">
        <v>1945</v>
      </c>
      <c r="D9800" s="1" t="s">
        <v>11</v>
      </c>
      <c r="E9800" s="1">
        <v>1306.0</v>
      </c>
      <c r="F9800" s="1" t="s">
        <v>12</v>
      </c>
      <c r="G9800" s="1">
        <v>594.0</v>
      </c>
      <c r="H9800" s="1">
        <v>275.0</v>
      </c>
      <c r="I9800" s="1">
        <v>1305.0</v>
      </c>
      <c r="J9800" s="1">
        <v>0.0</v>
      </c>
    </row>
    <row r="9801">
      <c r="A9801" s="1">
        <v>9800.0</v>
      </c>
      <c r="B9801" s="2">
        <v>0.41399158564814814</v>
      </c>
      <c r="C9801" s="1" t="s">
        <v>1873</v>
      </c>
      <c r="D9801" s="1" t="s">
        <v>11</v>
      </c>
      <c r="E9801" s="1">
        <v>1305.0</v>
      </c>
      <c r="F9801" s="1" t="s">
        <v>12</v>
      </c>
      <c r="G9801" s="1">
        <v>594.0</v>
      </c>
      <c r="H9801" s="1">
        <v>275.0</v>
      </c>
      <c r="I9801" s="1">
        <v>1305.0</v>
      </c>
      <c r="J9801" s="1">
        <v>0.0</v>
      </c>
    </row>
    <row r="9802">
      <c r="A9802" s="1">
        <v>9801.0</v>
      </c>
      <c r="B9802" s="2">
        <v>0.41399155092592593</v>
      </c>
      <c r="C9802" s="1" t="s">
        <v>1913</v>
      </c>
      <c r="D9802" s="1" t="s">
        <v>11</v>
      </c>
      <c r="E9802" s="1">
        <v>1309.0</v>
      </c>
      <c r="F9802" s="1" t="s">
        <v>12</v>
      </c>
      <c r="G9802" s="1">
        <v>594.0</v>
      </c>
      <c r="H9802" s="1">
        <v>275.0</v>
      </c>
      <c r="I9802" s="1">
        <v>1309.0</v>
      </c>
      <c r="J9802" s="1">
        <v>0.0</v>
      </c>
    </row>
    <row r="9803">
      <c r="A9803" s="1">
        <v>9802.0</v>
      </c>
      <c r="B9803" s="2">
        <v>0.41399153935185184</v>
      </c>
      <c r="C9803" s="1" t="s">
        <v>1914</v>
      </c>
      <c r="D9803" s="1" t="s">
        <v>11</v>
      </c>
      <c r="E9803" s="1">
        <v>1312.0</v>
      </c>
      <c r="F9803" s="1" t="s">
        <v>12</v>
      </c>
      <c r="G9803" s="1">
        <v>594.0</v>
      </c>
      <c r="H9803" s="1">
        <v>275.0</v>
      </c>
      <c r="I9803" s="1">
        <v>1312.0</v>
      </c>
      <c r="J9803" s="1">
        <v>0.0</v>
      </c>
    </row>
    <row r="9804">
      <c r="A9804" s="1">
        <v>9803.0</v>
      </c>
      <c r="B9804" s="2">
        <v>0.41399158564814814</v>
      </c>
      <c r="C9804" s="1" t="s">
        <v>1845</v>
      </c>
      <c r="D9804" s="1" t="s">
        <v>11</v>
      </c>
      <c r="E9804" s="1">
        <v>1310.0</v>
      </c>
      <c r="F9804" s="1" t="s">
        <v>12</v>
      </c>
      <c r="G9804" s="1">
        <v>594.0</v>
      </c>
      <c r="H9804" s="1">
        <v>275.0</v>
      </c>
      <c r="I9804" s="1">
        <v>1310.0</v>
      </c>
      <c r="J9804" s="1">
        <v>0.0</v>
      </c>
    </row>
    <row r="9805">
      <c r="A9805" s="1">
        <v>9804.0</v>
      </c>
      <c r="B9805" s="2">
        <v>0.41399158564814814</v>
      </c>
      <c r="C9805" s="1" t="s">
        <v>1782</v>
      </c>
      <c r="D9805" s="1" t="s">
        <v>11</v>
      </c>
      <c r="E9805" s="1">
        <v>1312.0</v>
      </c>
      <c r="F9805" s="1" t="s">
        <v>12</v>
      </c>
      <c r="G9805" s="1">
        <v>594.0</v>
      </c>
      <c r="H9805" s="1">
        <v>275.0</v>
      </c>
      <c r="I9805" s="1">
        <v>1312.0</v>
      </c>
      <c r="J9805" s="1">
        <v>0.0</v>
      </c>
    </row>
    <row r="9806">
      <c r="A9806" s="1">
        <v>9805.0</v>
      </c>
      <c r="B9806" s="2">
        <v>0.41399153935185184</v>
      </c>
      <c r="C9806" s="1" t="s">
        <v>1917</v>
      </c>
      <c r="D9806" s="1" t="s">
        <v>11</v>
      </c>
      <c r="E9806" s="1">
        <v>1317.0</v>
      </c>
      <c r="F9806" s="1" t="s">
        <v>12</v>
      </c>
      <c r="G9806" s="1">
        <v>594.0</v>
      </c>
      <c r="H9806" s="1">
        <v>275.0</v>
      </c>
      <c r="I9806" s="1">
        <v>1317.0</v>
      </c>
      <c r="J9806" s="1">
        <v>0.0</v>
      </c>
    </row>
    <row r="9807">
      <c r="A9807" s="1">
        <v>9806.0</v>
      </c>
      <c r="B9807" s="2">
        <v>0.41399158564814814</v>
      </c>
      <c r="C9807" s="1" t="s">
        <v>1938</v>
      </c>
      <c r="D9807" s="1" t="s">
        <v>11</v>
      </c>
      <c r="E9807" s="1">
        <v>1315.0</v>
      </c>
      <c r="F9807" s="1" t="s">
        <v>12</v>
      </c>
      <c r="G9807" s="1">
        <v>594.0</v>
      </c>
      <c r="H9807" s="1">
        <v>275.0</v>
      </c>
      <c r="I9807" s="1">
        <v>1315.0</v>
      </c>
      <c r="J9807" s="1">
        <v>0.0</v>
      </c>
    </row>
    <row r="9808">
      <c r="A9808" s="1">
        <v>9807.0</v>
      </c>
      <c r="B9808" s="2">
        <v>0.41399153935185184</v>
      </c>
      <c r="C9808" s="1" t="s">
        <v>1920</v>
      </c>
      <c r="D9808" s="1" t="s">
        <v>11</v>
      </c>
      <c r="E9808" s="1">
        <v>1321.0</v>
      </c>
      <c r="F9808" s="1" t="s">
        <v>12</v>
      </c>
      <c r="G9808" s="1">
        <v>594.0</v>
      </c>
      <c r="H9808" s="1">
        <v>275.0</v>
      </c>
      <c r="I9808" s="1">
        <v>1321.0</v>
      </c>
      <c r="J9808" s="1">
        <v>0.0</v>
      </c>
    </row>
    <row r="9809">
      <c r="A9809" s="1">
        <v>9808.0</v>
      </c>
      <c r="B9809" s="2">
        <v>0.41399158564814814</v>
      </c>
      <c r="C9809" s="1" t="s">
        <v>1843</v>
      </c>
      <c r="D9809" s="1" t="s">
        <v>11</v>
      </c>
      <c r="E9809" s="1">
        <v>1318.0</v>
      </c>
      <c r="F9809" s="1" t="s">
        <v>12</v>
      </c>
      <c r="G9809" s="1">
        <v>594.0</v>
      </c>
      <c r="H9809" s="1">
        <v>275.0</v>
      </c>
      <c r="I9809" s="1">
        <v>1318.0</v>
      </c>
      <c r="J9809" s="1">
        <v>0.0</v>
      </c>
    </row>
    <row r="9810">
      <c r="A9810" s="1">
        <v>9809.0</v>
      </c>
      <c r="B9810" s="2">
        <v>0.4139915740740741</v>
      </c>
      <c r="C9810" s="1" t="s">
        <v>1888</v>
      </c>
      <c r="D9810" s="1" t="s">
        <v>11</v>
      </c>
      <c r="E9810" s="1">
        <v>1321.0</v>
      </c>
      <c r="F9810" s="1" t="s">
        <v>12</v>
      </c>
      <c r="G9810" s="1">
        <v>594.0</v>
      </c>
      <c r="H9810" s="1">
        <v>275.0</v>
      </c>
      <c r="I9810" s="1">
        <v>1321.0</v>
      </c>
      <c r="J9810" s="1">
        <v>0.0</v>
      </c>
    </row>
    <row r="9811">
      <c r="A9811" s="1">
        <v>9810.0</v>
      </c>
      <c r="B9811" s="2">
        <v>0.4139915740740741</v>
      </c>
      <c r="C9811" s="1" t="s">
        <v>1848</v>
      </c>
      <c r="D9811" s="1" t="s">
        <v>11</v>
      </c>
      <c r="E9811" s="1">
        <v>1322.0</v>
      </c>
      <c r="F9811" s="1" t="s">
        <v>12</v>
      </c>
      <c r="G9811" s="1">
        <v>594.0</v>
      </c>
      <c r="H9811" s="1">
        <v>275.0</v>
      </c>
      <c r="I9811" s="1">
        <v>1322.0</v>
      </c>
      <c r="J9811" s="1">
        <v>0.0</v>
      </c>
    </row>
    <row r="9812">
      <c r="A9812" s="1">
        <v>9811.0</v>
      </c>
      <c r="B9812" s="2">
        <v>0.4139915740740741</v>
      </c>
      <c r="C9812" s="1" t="s">
        <v>1851</v>
      </c>
      <c r="D9812" s="1" t="s">
        <v>11</v>
      </c>
      <c r="E9812" s="1">
        <v>1324.0</v>
      </c>
      <c r="F9812" s="1" t="s">
        <v>12</v>
      </c>
      <c r="G9812" s="1">
        <v>594.0</v>
      </c>
      <c r="H9812" s="1">
        <v>275.0</v>
      </c>
      <c r="I9812" s="1">
        <v>1324.0</v>
      </c>
      <c r="J9812" s="1">
        <v>0.0</v>
      </c>
    </row>
    <row r="9813">
      <c r="A9813" s="1">
        <v>9812.0</v>
      </c>
      <c r="B9813" s="2">
        <v>0.41399153935185184</v>
      </c>
      <c r="C9813" s="1" t="s">
        <v>1922</v>
      </c>
      <c r="D9813" s="1" t="s">
        <v>11</v>
      </c>
      <c r="E9813" s="1">
        <v>1329.0</v>
      </c>
      <c r="F9813" s="1" t="s">
        <v>12</v>
      </c>
      <c r="G9813" s="1">
        <v>594.0</v>
      </c>
      <c r="H9813" s="1">
        <v>275.0</v>
      </c>
      <c r="I9813" s="1">
        <v>1329.0</v>
      </c>
      <c r="J9813" s="1">
        <v>0.0</v>
      </c>
    </row>
    <row r="9814">
      <c r="A9814" s="1">
        <v>9813.0</v>
      </c>
      <c r="B9814" s="2">
        <v>0.4139915972222223</v>
      </c>
      <c r="C9814" s="1" t="s">
        <v>1795</v>
      </c>
      <c r="D9814" s="1" t="s">
        <v>11</v>
      </c>
      <c r="E9814" s="1">
        <v>1326.0</v>
      </c>
      <c r="F9814" s="1" t="s">
        <v>12</v>
      </c>
      <c r="G9814" s="1">
        <v>594.0</v>
      </c>
      <c r="H9814" s="1">
        <v>275.0</v>
      </c>
      <c r="I9814" s="1">
        <v>1326.0</v>
      </c>
      <c r="J9814" s="1">
        <v>0.0</v>
      </c>
    </row>
    <row r="9815">
      <c r="A9815" s="1">
        <v>9814.0</v>
      </c>
      <c r="B9815" s="2">
        <v>0.4139915972222223</v>
      </c>
      <c r="C9815" s="1" t="s">
        <v>1794</v>
      </c>
      <c r="D9815" s="1" t="s">
        <v>11</v>
      </c>
      <c r="E9815" s="1">
        <v>1327.0</v>
      </c>
      <c r="F9815" s="1" t="s">
        <v>12</v>
      </c>
      <c r="G9815" s="1">
        <v>594.0</v>
      </c>
      <c r="H9815" s="1">
        <v>275.0</v>
      </c>
      <c r="I9815" s="1">
        <v>1327.0</v>
      </c>
      <c r="J9815" s="1">
        <v>0.0</v>
      </c>
    </row>
    <row r="9816">
      <c r="A9816" s="1">
        <v>9815.0</v>
      </c>
      <c r="B9816" s="2">
        <v>0.4139915972222223</v>
      </c>
      <c r="C9816" s="1" t="s">
        <v>1802</v>
      </c>
      <c r="D9816" s="1" t="s">
        <v>11</v>
      </c>
      <c r="E9816" s="1">
        <v>1329.0</v>
      </c>
      <c r="F9816" s="1" t="s">
        <v>12</v>
      </c>
      <c r="G9816" s="1">
        <v>594.0</v>
      </c>
      <c r="H9816" s="1">
        <v>275.0</v>
      </c>
      <c r="I9816" s="1">
        <v>1329.0</v>
      </c>
      <c r="J9816" s="1">
        <v>0.0</v>
      </c>
    </row>
    <row r="9817">
      <c r="A9817" s="1">
        <v>9816.0</v>
      </c>
      <c r="B9817" s="2">
        <v>0.41399158564814814</v>
      </c>
      <c r="C9817" s="1" t="s">
        <v>1796</v>
      </c>
      <c r="D9817" s="1" t="s">
        <v>11</v>
      </c>
      <c r="E9817" s="1">
        <v>1331.0</v>
      </c>
      <c r="F9817" s="1" t="s">
        <v>12</v>
      </c>
      <c r="G9817" s="1">
        <v>594.0</v>
      </c>
      <c r="H9817" s="1">
        <v>275.0</v>
      </c>
      <c r="I9817" s="1">
        <v>1331.0</v>
      </c>
      <c r="J9817" s="1">
        <v>0.0</v>
      </c>
    </row>
    <row r="9818">
      <c r="A9818" s="1">
        <v>9817.0</v>
      </c>
      <c r="B9818" s="2">
        <v>0.4139915972222223</v>
      </c>
      <c r="C9818" s="1" t="s">
        <v>1803</v>
      </c>
      <c r="D9818" s="1" t="s">
        <v>11</v>
      </c>
      <c r="E9818" s="1">
        <v>1332.0</v>
      </c>
      <c r="F9818" s="1" t="s">
        <v>12</v>
      </c>
      <c r="G9818" s="1">
        <v>594.0</v>
      </c>
      <c r="H9818" s="1">
        <v>275.0</v>
      </c>
      <c r="I9818" s="1">
        <v>1332.0</v>
      </c>
      <c r="J9818" s="1">
        <v>0.0</v>
      </c>
    </row>
    <row r="9819">
      <c r="A9819" s="1">
        <v>9818.0</v>
      </c>
      <c r="B9819" s="2">
        <v>0.41399158564814814</v>
      </c>
      <c r="C9819" s="1" t="s">
        <v>1797</v>
      </c>
      <c r="D9819" s="1" t="s">
        <v>11</v>
      </c>
      <c r="E9819" s="1">
        <v>1335.0</v>
      </c>
      <c r="F9819" s="1" t="s">
        <v>12</v>
      </c>
      <c r="G9819" s="1">
        <v>594.0</v>
      </c>
      <c r="H9819" s="1">
        <v>275.0</v>
      </c>
      <c r="I9819" s="1">
        <v>1335.0</v>
      </c>
      <c r="J9819" s="1">
        <v>0.0</v>
      </c>
    </row>
    <row r="9820">
      <c r="A9820" s="1">
        <v>9819.0</v>
      </c>
      <c r="B9820" s="2">
        <v>0.4139915972222223</v>
      </c>
      <c r="C9820" s="1" t="s">
        <v>1806</v>
      </c>
      <c r="D9820" s="1" t="s">
        <v>11</v>
      </c>
      <c r="E9820" s="1">
        <v>1336.0</v>
      </c>
      <c r="F9820" s="1" t="s">
        <v>12</v>
      </c>
      <c r="G9820" s="1">
        <v>594.0</v>
      </c>
      <c r="H9820" s="1">
        <v>275.0</v>
      </c>
      <c r="I9820" s="1">
        <v>1336.0</v>
      </c>
      <c r="J9820" s="1">
        <v>0.0</v>
      </c>
    </row>
    <row r="9821">
      <c r="A9821" s="1">
        <v>9820.0</v>
      </c>
      <c r="B9821" s="2">
        <v>0.41399158564814814</v>
      </c>
      <c r="C9821" s="1" t="s">
        <v>1798</v>
      </c>
      <c r="D9821" s="1" t="s">
        <v>11</v>
      </c>
      <c r="E9821" s="1">
        <v>1339.0</v>
      </c>
      <c r="F9821" s="1" t="s">
        <v>12</v>
      </c>
      <c r="G9821" s="1">
        <v>594.0</v>
      </c>
      <c r="H9821" s="1">
        <v>275.0</v>
      </c>
      <c r="I9821" s="1">
        <v>1339.0</v>
      </c>
      <c r="J9821" s="1">
        <v>0.0</v>
      </c>
    </row>
    <row r="9822">
      <c r="A9822" s="1">
        <v>9821.0</v>
      </c>
      <c r="B9822" s="2">
        <v>0.4139915972222223</v>
      </c>
      <c r="C9822" s="1" t="s">
        <v>1808</v>
      </c>
      <c r="D9822" s="1" t="s">
        <v>11</v>
      </c>
      <c r="E9822" s="1">
        <v>1339.0</v>
      </c>
      <c r="F9822" s="1" t="s">
        <v>12</v>
      </c>
      <c r="G9822" s="1">
        <v>594.0</v>
      </c>
      <c r="H9822" s="1">
        <v>275.0</v>
      </c>
      <c r="I9822" s="1">
        <v>1339.0</v>
      </c>
      <c r="J9822" s="1">
        <v>0.0</v>
      </c>
    </row>
    <row r="9823">
      <c r="A9823" s="1">
        <v>9822.0</v>
      </c>
      <c r="B9823" s="2">
        <v>0.41399158564814814</v>
      </c>
      <c r="C9823" s="1" t="s">
        <v>1799</v>
      </c>
      <c r="D9823" s="1" t="s">
        <v>11</v>
      </c>
      <c r="E9823" s="1">
        <v>1342.0</v>
      </c>
      <c r="F9823" s="1" t="s">
        <v>12</v>
      </c>
      <c r="G9823" s="1">
        <v>594.0</v>
      </c>
      <c r="H9823" s="1">
        <v>275.0</v>
      </c>
      <c r="I9823" s="1">
        <v>1342.0</v>
      </c>
      <c r="J9823" s="1">
        <v>0.0</v>
      </c>
    </row>
    <row r="9824">
      <c r="A9824" s="1">
        <v>9823.0</v>
      </c>
      <c r="B9824" s="2">
        <v>0.41399158564814814</v>
      </c>
      <c r="C9824" s="1" t="s">
        <v>1800</v>
      </c>
      <c r="D9824" s="1" t="s">
        <v>11</v>
      </c>
      <c r="E9824" s="1">
        <v>1344.0</v>
      </c>
      <c r="F9824" s="1" t="s">
        <v>12</v>
      </c>
      <c r="G9824" s="1">
        <v>594.0</v>
      </c>
      <c r="H9824" s="1">
        <v>275.0</v>
      </c>
      <c r="I9824" s="1">
        <v>1344.0</v>
      </c>
      <c r="J9824" s="1">
        <v>0.0</v>
      </c>
    </row>
    <row r="9825">
      <c r="A9825" s="1">
        <v>9824.0</v>
      </c>
      <c r="B9825" s="2">
        <v>0.41399158564814814</v>
      </c>
      <c r="C9825" s="1" t="s">
        <v>1810</v>
      </c>
      <c r="D9825" s="1" t="s">
        <v>11</v>
      </c>
      <c r="E9825" s="1">
        <v>1345.0</v>
      </c>
      <c r="F9825" s="1" t="s">
        <v>12</v>
      </c>
      <c r="G9825" s="1">
        <v>594.0</v>
      </c>
      <c r="H9825" s="1">
        <v>275.0</v>
      </c>
      <c r="I9825" s="1">
        <v>1345.0</v>
      </c>
      <c r="J9825" s="1">
        <v>0.0</v>
      </c>
    </row>
    <row r="9826">
      <c r="A9826" s="1">
        <v>9825.0</v>
      </c>
      <c r="B9826" s="2">
        <v>0.41399158564814814</v>
      </c>
      <c r="C9826" s="1" t="s">
        <v>1812</v>
      </c>
      <c r="D9826" s="1" t="s">
        <v>11</v>
      </c>
      <c r="E9826" s="1">
        <v>1346.0</v>
      </c>
      <c r="F9826" s="1" t="s">
        <v>12</v>
      </c>
      <c r="G9826" s="1">
        <v>594.0</v>
      </c>
      <c r="H9826" s="1">
        <v>275.0</v>
      </c>
      <c r="I9826" s="1">
        <v>1346.0</v>
      </c>
      <c r="J9826" s="1">
        <v>0.0</v>
      </c>
    </row>
    <row r="9827">
      <c r="A9827" s="1">
        <v>9826.0</v>
      </c>
      <c r="B9827" s="2">
        <v>0.4139915972222223</v>
      </c>
      <c r="C9827" s="1" t="s">
        <v>1792</v>
      </c>
      <c r="D9827" s="1" t="s">
        <v>11</v>
      </c>
      <c r="E9827" s="1">
        <v>1347.0</v>
      </c>
      <c r="F9827" s="1" t="s">
        <v>12</v>
      </c>
      <c r="G9827" s="1">
        <v>594.0</v>
      </c>
      <c r="H9827" s="1">
        <v>275.0</v>
      </c>
      <c r="I9827" s="1">
        <v>1347.0</v>
      </c>
      <c r="J9827" s="1">
        <v>0.0</v>
      </c>
    </row>
    <row r="9828">
      <c r="A9828" s="1">
        <v>9827.0</v>
      </c>
      <c r="B9828" s="2">
        <v>0.41399158564814814</v>
      </c>
      <c r="C9828" s="1" t="s">
        <v>1814</v>
      </c>
      <c r="D9828" s="1" t="s">
        <v>11</v>
      </c>
      <c r="E9828" s="1">
        <v>1350.0</v>
      </c>
      <c r="F9828" s="1" t="s">
        <v>12</v>
      </c>
      <c r="G9828" s="1">
        <v>594.0</v>
      </c>
      <c r="H9828" s="1">
        <v>275.0</v>
      </c>
      <c r="I9828" s="1">
        <v>1350.0</v>
      </c>
      <c r="J9828" s="1">
        <v>0.0</v>
      </c>
    </row>
    <row r="9829">
      <c r="A9829" s="1">
        <v>9828.0</v>
      </c>
      <c r="B9829" s="2">
        <v>0.4139915972222223</v>
      </c>
      <c r="C9829" s="1" t="s">
        <v>1793</v>
      </c>
      <c r="D9829" s="1" t="s">
        <v>11</v>
      </c>
      <c r="E9829" s="1">
        <v>1351.0</v>
      </c>
      <c r="F9829" s="1" t="s">
        <v>12</v>
      </c>
      <c r="G9829" s="1">
        <v>594.0</v>
      </c>
      <c r="H9829" s="1">
        <v>275.0</v>
      </c>
      <c r="I9829" s="1">
        <v>1351.0</v>
      </c>
      <c r="J9829" s="1">
        <v>0.0</v>
      </c>
    </row>
    <row r="9830">
      <c r="A9830" s="1">
        <v>9829.0</v>
      </c>
      <c r="B9830" s="2">
        <v>0.41399158564814814</v>
      </c>
      <c r="C9830" s="1" t="s">
        <v>1816</v>
      </c>
      <c r="D9830" s="1" t="s">
        <v>11</v>
      </c>
      <c r="E9830" s="1">
        <v>1354.0</v>
      </c>
      <c r="F9830" s="1" t="s">
        <v>12</v>
      </c>
      <c r="G9830" s="1">
        <v>594.0</v>
      </c>
      <c r="H9830" s="1">
        <v>275.0</v>
      </c>
      <c r="I9830" s="1">
        <v>1354.0</v>
      </c>
      <c r="J9830" s="1">
        <v>0.0</v>
      </c>
    </row>
    <row r="9831">
      <c r="A9831" s="1">
        <v>9830.0</v>
      </c>
      <c r="B9831" s="2">
        <v>0.41399158564814814</v>
      </c>
      <c r="C9831" s="1" t="s">
        <v>1818</v>
      </c>
      <c r="D9831" s="1" t="s">
        <v>11</v>
      </c>
      <c r="E9831" s="1">
        <v>1355.0</v>
      </c>
      <c r="F9831" s="1" t="s">
        <v>12</v>
      </c>
      <c r="G9831" s="1">
        <v>594.0</v>
      </c>
      <c r="H9831" s="1">
        <v>275.0</v>
      </c>
      <c r="I9831" s="1">
        <v>1355.0</v>
      </c>
      <c r="J9831" s="1">
        <v>0.0</v>
      </c>
    </row>
    <row r="9832">
      <c r="A9832" s="1">
        <v>9831.0</v>
      </c>
      <c r="B9832" s="2">
        <v>0.41399158564814814</v>
      </c>
      <c r="C9832" s="1" t="s">
        <v>1944</v>
      </c>
      <c r="D9832" s="1" t="s">
        <v>11</v>
      </c>
      <c r="E9832" s="1">
        <v>1357.0</v>
      </c>
      <c r="F9832" s="1" t="s">
        <v>12</v>
      </c>
      <c r="G9832" s="1">
        <v>594.0</v>
      </c>
      <c r="H9832" s="1">
        <v>275.0</v>
      </c>
      <c r="I9832" s="1">
        <v>1357.0</v>
      </c>
      <c r="J9832" s="1">
        <v>0.0</v>
      </c>
    </row>
    <row r="9833">
      <c r="A9833" s="1">
        <v>9832.0</v>
      </c>
      <c r="B9833" s="2">
        <v>0.4139915740740741</v>
      </c>
      <c r="C9833" s="1" t="s">
        <v>1929</v>
      </c>
      <c r="D9833" s="1" t="s">
        <v>11</v>
      </c>
      <c r="E9833" s="1">
        <v>1360.0</v>
      </c>
      <c r="F9833" s="1" t="s">
        <v>12</v>
      </c>
      <c r="G9833" s="1">
        <v>594.0</v>
      </c>
      <c r="H9833" s="1">
        <v>275.0</v>
      </c>
      <c r="I9833" s="1">
        <v>1360.0</v>
      </c>
      <c r="J9833" s="1">
        <v>0.0</v>
      </c>
    </row>
    <row r="9834">
      <c r="A9834" s="1">
        <v>9833.0</v>
      </c>
      <c r="B9834" s="2">
        <v>0.4139915740740741</v>
      </c>
      <c r="C9834" s="1" t="s">
        <v>1932</v>
      </c>
      <c r="D9834" s="1" t="s">
        <v>11</v>
      </c>
      <c r="E9834" s="1">
        <v>1362.0</v>
      </c>
      <c r="F9834" s="1" t="s">
        <v>12</v>
      </c>
      <c r="G9834" s="1">
        <v>594.0</v>
      </c>
      <c r="H9834" s="1">
        <v>275.0</v>
      </c>
      <c r="I9834" s="1">
        <v>1362.0</v>
      </c>
      <c r="J9834" s="1">
        <v>0.0</v>
      </c>
    </row>
    <row r="9835">
      <c r="A9835" s="1">
        <v>9834.0</v>
      </c>
      <c r="B9835" s="2">
        <v>0.4139915740740741</v>
      </c>
      <c r="C9835" s="1" t="s">
        <v>1930</v>
      </c>
      <c r="D9835" s="1" t="s">
        <v>11</v>
      </c>
      <c r="E9835" s="1">
        <v>1363.0</v>
      </c>
      <c r="F9835" s="1" t="s">
        <v>12</v>
      </c>
      <c r="G9835" s="1">
        <v>594.0</v>
      </c>
      <c r="H9835" s="1">
        <v>275.0</v>
      </c>
      <c r="I9835" s="1">
        <v>1363.0</v>
      </c>
      <c r="J9835" s="1">
        <v>0.0</v>
      </c>
    </row>
    <row r="9836">
      <c r="A9836" s="1">
        <v>9835.0</v>
      </c>
      <c r="B9836" s="2">
        <v>0.4139915740740741</v>
      </c>
      <c r="C9836" s="1" t="s">
        <v>1934</v>
      </c>
      <c r="D9836" s="1" t="s">
        <v>11</v>
      </c>
      <c r="E9836" s="1">
        <v>1365.0</v>
      </c>
      <c r="F9836" s="1" t="s">
        <v>12</v>
      </c>
      <c r="G9836" s="1">
        <v>594.0</v>
      </c>
      <c r="H9836" s="1">
        <v>275.0</v>
      </c>
      <c r="I9836" s="1">
        <v>1365.0</v>
      </c>
      <c r="J9836" s="1">
        <v>0.0</v>
      </c>
    </row>
    <row r="9837">
      <c r="A9837" s="1">
        <v>9836.0</v>
      </c>
      <c r="B9837" s="2">
        <v>0.4139915740740741</v>
      </c>
      <c r="C9837" s="1" t="s">
        <v>1936</v>
      </c>
      <c r="D9837" s="1" t="s">
        <v>11</v>
      </c>
      <c r="E9837" s="1">
        <v>1367.0</v>
      </c>
      <c r="F9837" s="1" t="s">
        <v>12</v>
      </c>
      <c r="G9837" s="1">
        <v>594.0</v>
      </c>
      <c r="H9837" s="1">
        <v>275.0</v>
      </c>
      <c r="I9837" s="1">
        <v>1367.0</v>
      </c>
      <c r="J9837" s="1">
        <v>0.0</v>
      </c>
    </row>
    <row r="9838">
      <c r="A9838" s="1">
        <v>9837.0</v>
      </c>
      <c r="B9838" s="2">
        <v>0.4139915740740741</v>
      </c>
      <c r="C9838" s="1" t="s">
        <v>1937</v>
      </c>
      <c r="D9838" s="1" t="s">
        <v>11</v>
      </c>
      <c r="E9838" s="1">
        <v>1369.0</v>
      </c>
      <c r="F9838" s="1" t="s">
        <v>12</v>
      </c>
      <c r="G9838" s="1">
        <v>594.0</v>
      </c>
      <c r="H9838" s="1">
        <v>275.0</v>
      </c>
      <c r="I9838" s="1">
        <v>1369.0</v>
      </c>
      <c r="J9838" s="1">
        <v>0.0</v>
      </c>
    </row>
    <row r="9839">
      <c r="A9839" s="1">
        <v>9838.0</v>
      </c>
      <c r="B9839" s="2">
        <v>0.4139915740740741</v>
      </c>
      <c r="C9839" s="1" t="s">
        <v>1942</v>
      </c>
      <c r="D9839" s="1" t="s">
        <v>11</v>
      </c>
      <c r="E9839" s="1">
        <v>1370.0</v>
      </c>
      <c r="F9839" s="1" t="s">
        <v>12</v>
      </c>
      <c r="G9839" s="1">
        <v>594.0</v>
      </c>
      <c r="H9839" s="1">
        <v>275.0</v>
      </c>
      <c r="I9839" s="1">
        <v>1370.0</v>
      </c>
      <c r="J9839" s="1">
        <v>0.0</v>
      </c>
    </row>
    <row r="9840">
      <c r="A9840" s="1">
        <v>9839.0</v>
      </c>
      <c r="B9840" s="2">
        <v>0.4139915740740741</v>
      </c>
      <c r="C9840" s="1" t="s">
        <v>1820</v>
      </c>
      <c r="D9840" s="1" t="s">
        <v>11</v>
      </c>
      <c r="E9840" s="1">
        <v>1372.0</v>
      </c>
      <c r="F9840" s="1" t="s">
        <v>12</v>
      </c>
      <c r="G9840" s="1">
        <v>594.0</v>
      </c>
      <c r="H9840" s="1">
        <v>275.0</v>
      </c>
      <c r="I9840" s="1">
        <v>1372.0</v>
      </c>
      <c r="J9840" s="1">
        <v>0.0</v>
      </c>
    </row>
    <row r="9841">
      <c r="A9841" s="1">
        <v>9840.0</v>
      </c>
      <c r="B9841" s="2">
        <v>0.41399156249999997</v>
      </c>
      <c r="C9841" s="1" t="s">
        <v>1822</v>
      </c>
      <c r="D9841" s="1" t="s">
        <v>11</v>
      </c>
      <c r="E9841" s="1">
        <v>1375.0</v>
      </c>
      <c r="F9841" s="1" t="s">
        <v>12</v>
      </c>
      <c r="G9841" s="1">
        <v>594.0</v>
      </c>
      <c r="H9841" s="1">
        <v>275.0</v>
      </c>
      <c r="I9841" s="1">
        <v>1375.0</v>
      </c>
      <c r="J9841" s="1">
        <v>0.0</v>
      </c>
    </row>
    <row r="9842">
      <c r="A9842" s="1">
        <v>9841.0</v>
      </c>
      <c r="B9842" s="2">
        <v>0.41399156249999997</v>
      </c>
      <c r="C9842" s="1" t="s">
        <v>1824</v>
      </c>
      <c r="D9842" s="1" t="s">
        <v>11</v>
      </c>
      <c r="E9842" s="1">
        <v>1376.0</v>
      </c>
      <c r="F9842" s="1" t="s">
        <v>12</v>
      </c>
      <c r="G9842" s="1">
        <v>594.0</v>
      </c>
      <c r="H9842" s="1">
        <v>275.0</v>
      </c>
      <c r="I9842" s="1">
        <v>1376.0</v>
      </c>
      <c r="J9842" s="1">
        <v>0.0</v>
      </c>
    </row>
    <row r="9843">
      <c r="A9843" s="1">
        <v>9842.0</v>
      </c>
      <c r="B9843" s="2">
        <v>0.4139917939814815</v>
      </c>
      <c r="C9843" s="1" t="s">
        <v>1925</v>
      </c>
      <c r="D9843" s="1" t="s">
        <v>11</v>
      </c>
      <c r="E9843" s="1">
        <v>1358.0</v>
      </c>
      <c r="F9843" s="1" t="s">
        <v>12</v>
      </c>
      <c r="G9843" s="1">
        <v>594.0</v>
      </c>
      <c r="H9843" s="1">
        <v>275.0</v>
      </c>
      <c r="I9843" s="1">
        <v>1358.0</v>
      </c>
      <c r="J9843" s="1">
        <v>0.0</v>
      </c>
    </row>
    <row r="9844">
      <c r="A9844" s="1">
        <v>9843.0</v>
      </c>
      <c r="B9844" s="2">
        <v>0.41399181712962957</v>
      </c>
      <c r="C9844" s="1" t="s">
        <v>1821</v>
      </c>
      <c r="D9844" s="1" t="s">
        <v>11</v>
      </c>
      <c r="E9844" s="1">
        <v>1358.0</v>
      </c>
      <c r="F9844" s="1" t="s">
        <v>12</v>
      </c>
      <c r="G9844" s="1">
        <v>594.0</v>
      </c>
      <c r="H9844" s="1">
        <v>275.0</v>
      </c>
      <c r="I9844" s="1">
        <v>1358.0</v>
      </c>
      <c r="J9844" s="1">
        <v>0.0</v>
      </c>
    </row>
    <row r="9845">
      <c r="A9845" s="1">
        <v>9844.0</v>
      </c>
      <c r="B9845" s="2">
        <v>0.41399185185185183</v>
      </c>
      <c r="C9845" s="1" t="s">
        <v>1823</v>
      </c>
      <c r="D9845" s="1" t="s">
        <v>11</v>
      </c>
      <c r="E9845" s="1">
        <v>1356.0</v>
      </c>
      <c r="F9845" s="1" t="s">
        <v>12</v>
      </c>
      <c r="G9845" s="1">
        <v>594.0</v>
      </c>
      <c r="H9845" s="1">
        <v>275.0</v>
      </c>
      <c r="I9845" s="1">
        <v>1356.0</v>
      </c>
      <c r="J9845" s="1">
        <v>0.0</v>
      </c>
    </row>
    <row r="9846">
      <c r="A9846" s="1">
        <v>9845.0</v>
      </c>
      <c r="B9846" s="2">
        <v>0.4139918634259259</v>
      </c>
      <c r="C9846" s="1" t="s">
        <v>1826</v>
      </c>
      <c r="D9846" s="1" t="s">
        <v>11</v>
      </c>
      <c r="E9846" s="1">
        <v>1358.0</v>
      </c>
      <c r="F9846" s="1" t="s">
        <v>12</v>
      </c>
      <c r="G9846" s="1">
        <v>594.0</v>
      </c>
      <c r="H9846" s="1">
        <v>275.0</v>
      </c>
      <c r="I9846" s="1">
        <v>1357.0</v>
      </c>
      <c r="J9846" s="1">
        <v>0.0</v>
      </c>
    </row>
    <row r="9847">
      <c r="A9847" s="1">
        <v>9846.0</v>
      </c>
      <c r="B9847" s="2">
        <v>0.41399188657407404</v>
      </c>
      <c r="C9847" s="1" t="s">
        <v>1830</v>
      </c>
      <c r="D9847" s="1" t="s">
        <v>11</v>
      </c>
      <c r="E9847" s="1">
        <v>1358.0</v>
      </c>
      <c r="F9847" s="1" t="s">
        <v>12</v>
      </c>
      <c r="G9847" s="1">
        <v>594.0</v>
      </c>
      <c r="H9847" s="1">
        <v>275.0</v>
      </c>
      <c r="I9847" s="1">
        <v>1358.0</v>
      </c>
      <c r="J9847" s="1">
        <v>0.0</v>
      </c>
    </row>
    <row r="9848">
      <c r="A9848" s="1">
        <v>9847.0</v>
      </c>
      <c r="B9848" s="2">
        <v>0.4139918981481482</v>
      </c>
      <c r="C9848" s="1" t="s">
        <v>1828</v>
      </c>
      <c r="D9848" s="1" t="s">
        <v>11</v>
      </c>
      <c r="E9848" s="1">
        <v>1359.0</v>
      </c>
      <c r="F9848" s="1" t="s">
        <v>12</v>
      </c>
      <c r="G9848" s="1">
        <v>594.0</v>
      </c>
      <c r="H9848" s="1">
        <v>275.0</v>
      </c>
      <c r="I9848" s="1">
        <v>1359.0</v>
      </c>
      <c r="J9848" s="1">
        <v>0.0</v>
      </c>
    </row>
    <row r="9849">
      <c r="A9849" s="1">
        <v>9848.0</v>
      </c>
      <c r="B9849" s="2">
        <v>0.4139919212962963</v>
      </c>
      <c r="C9849" s="1" t="s">
        <v>1834</v>
      </c>
      <c r="D9849" s="1" t="s">
        <v>11</v>
      </c>
      <c r="E9849" s="1">
        <v>1358.0</v>
      </c>
      <c r="F9849" s="1" t="s">
        <v>12</v>
      </c>
      <c r="G9849" s="1">
        <v>594.0</v>
      </c>
      <c r="H9849" s="1">
        <v>275.0</v>
      </c>
      <c r="I9849" s="1">
        <v>1358.0</v>
      </c>
      <c r="J9849" s="1">
        <v>0.0</v>
      </c>
    </row>
    <row r="9850">
      <c r="A9850" s="1">
        <v>9849.0</v>
      </c>
      <c r="B9850" s="2">
        <v>0.41399193287037034</v>
      </c>
      <c r="C9850" s="1" t="s">
        <v>1839</v>
      </c>
      <c r="D9850" s="1" t="s">
        <v>11</v>
      </c>
      <c r="E9850" s="1">
        <v>1359.0</v>
      </c>
      <c r="F9850" s="1" t="s">
        <v>12</v>
      </c>
      <c r="G9850" s="1">
        <v>594.0</v>
      </c>
      <c r="H9850" s="1">
        <v>275.0</v>
      </c>
      <c r="I9850" s="1">
        <v>1359.0</v>
      </c>
      <c r="J9850" s="1">
        <v>0.0</v>
      </c>
    </row>
    <row r="9851">
      <c r="A9851" s="1">
        <v>9850.0</v>
      </c>
      <c r="B9851" s="2">
        <v>0.4139919444444445</v>
      </c>
      <c r="C9851" s="1" t="s">
        <v>1837</v>
      </c>
      <c r="D9851" s="1" t="s">
        <v>11</v>
      </c>
      <c r="E9851" s="1">
        <v>1359.0</v>
      </c>
      <c r="F9851" s="1" t="s">
        <v>12</v>
      </c>
      <c r="G9851" s="1">
        <v>594.0</v>
      </c>
      <c r="H9851" s="1">
        <v>275.0</v>
      </c>
      <c r="I9851" s="1">
        <v>1359.0</v>
      </c>
      <c r="J9851" s="1">
        <v>0.0</v>
      </c>
    </row>
    <row r="9852">
      <c r="A9852" s="1">
        <v>9851.0</v>
      </c>
      <c r="B9852" s="2">
        <v>0.4139919675925926</v>
      </c>
      <c r="C9852" s="1" t="s">
        <v>1841</v>
      </c>
      <c r="D9852" s="1" t="s">
        <v>11</v>
      </c>
      <c r="E9852" s="1">
        <v>1359.0</v>
      </c>
      <c r="F9852" s="1" t="s">
        <v>12</v>
      </c>
      <c r="G9852" s="1">
        <v>594.0</v>
      </c>
      <c r="H9852" s="1">
        <v>275.0</v>
      </c>
      <c r="I9852" s="1">
        <v>1359.0</v>
      </c>
      <c r="J9852" s="1">
        <v>0.0</v>
      </c>
    </row>
    <row r="9853">
      <c r="A9853" s="1">
        <v>9852.0</v>
      </c>
      <c r="B9853" s="2">
        <v>0.4139919907407408</v>
      </c>
      <c r="C9853" s="1" t="s">
        <v>1770</v>
      </c>
      <c r="D9853" s="1" t="s">
        <v>11</v>
      </c>
      <c r="E9853" s="1">
        <v>1358.0</v>
      </c>
      <c r="F9853" s="1" t="s">
        <v>12</v>
      </c>
      <c r="G9853" s="1">
        <v>594.0</v>
      </c>
      <c r="H9853" s="1">
        <v>275.0</v>
      </c>
      <c r="I9853" s="1">
        <v>1358.0</v>
      </c>
      <c r="J9853" s="1">
        <v>0.0</v>
      </c>
    </row>
    <row r="9854">
      <c r="A9854" s="1">
        <v>9853.0</v>
      </c>
      <c r="B9854" s="2">
        <v>0.4139920023148148</v>
      </c>
      <c r="C9854" s="1" t="s">
        <v>1772</v>
      </c>
      <c r="D9854" s="1" t="s">
        <v>11</v>
      </c>
      <c r="E9854" s="1">
        <v>1359.0</v>
      </c>
      <c r="F9854" s="1" t="s">
        <v>12</v>
      </c>
      <c r="G9854" s="1">
        <v>594.0</v>
      </c>
      <c r="H9854" s="1">
        <v>275.0</v>
      </c>
      <c r="I9854" s="1">
        <v>1359.0</v>
      </c>
      <c r="J9854" s="1">
        <v>0.0</v>
      </c>
    </row>
    <row r="9855">
      <c r="A9855" s="1">
        <v>9854.0</v>
      </c>
      <c r="B9855" s="2">
        <v>0.41399201388888895</v>
      </c>
      <c r="C9855" s="1" t="s">
        <v>1771</v>
      </c>
      <c r="D9855" s="1" t="s">
        <v>11</v>
      </c>
      <c r="E9855" s="1">
        <v>1360.0</v>
      </c>
      <c r="F9855" s="1" t="s">
        <v>12</v>
      </c>
      <c r="G9855" s="1">
        <v>594.0</v>
      </c>
      <c r="H9855" s="1">
        <v>275.0</v>
      </c>
      <c r="I9855" s="1">
        <v>1360.0</v>
      </c>
      <c r="J9855" s="1">
        <v>0.0</v>
      </c>
    </row>
    <row r="9856">
      <c r="A9856" s="1">
        <v>9855.0</v>
      </c>
      <c r="B9856" s="2">
        <v>0.413992037037037</v>
      </c>
      <c r="C9856" s="1" t="s">
        <v>1775</v>
      </c>
      <c r="D9856" s="1" t="s">
        <v>11</v>
      </c>
      <c r="E9856" s="1">
        <v>1360.0</v>
      </c>
      <c r="F9856" s="1" t="s">
        <v>12</v>
      </c>
      <c r="G9856" s="1">
        <v>594.0</v>
      </c>
      <c r="H9856" s="1">
        <v>275.0</v>
      </c>
      <c r="I9856" s="1">
        <v>1360.0</v>
      </c>
      <c r="J9856" s="1">
        <v>0.0</v>
      </c>
    </row>
    <row r="9857">
      <c r="A9857" s="1">
        <v>9856.0</v>
      </c>
      <c r="B9857" s="2">
        <v>0.4139920486111111</v>
      </c>
      <c r="C9857" s="1" t="s">
        <v>1777</v>
      </c>
      <c r="D9857" s="1" t="s">
        <v>11</v>
      </c>
      <c r="E9857" s="1">
        <v>1361.0</v>
      </c>
      <c r="F9857" s="1" t="s">
        <v>12</v>
      </c>
      <c r="G9857" s="1">
        <v>594.0</v>
      </c>
      <c r="H9857" s="1">
        <v>275.0</v>
      </c>
      <c r="I9857" s="1">
        <v>1361.0</v>
      </c>
      <c r="J9857" s="1">
        <v>0.0</v>
      </c>
    </row>
    <row r="9858">
      <c r="A9858" s="1">
        <v>9857.0</v>
      </c>
      <c r="B9858" s="2">
        <v>0.41399206018518514</v>
      </c>
      <c r="C9858" s="1" t="s">
        <v>1776</v>
      </c>
      <c r="D9858" s="1" t="s">
        <v>11</v>
      </c>
      <c r="E9858" s="1">
        <v>1361.0</v>
      </c>
      <c r="F9858" s="1" t="s">
        <v>12</v>
      </c>
      <c r="G9858" s="1">
        <v>594.0</v>
      </c>
      <c r="H9858" s="1">
        <v>275.0</v>
      </c>
      <c r="I9858" s="1">
        <v>1361.0</v>
      </c>
      <c r="J9858" s="1">
        <v>0.0</v>
      </c>
    </row>
    <row r="9859">
      <c r="A9859" s="1">
        <v>9858.0</v>
      </c>
      <c r="B9859" s="2">
        <v>0.4139920717592593</v>
      </c>
      <c r="C9859" s="1" t="s">
        <v>1779</v>
      </c>
      <c r="D9859" s="1" t="s">
        <v>11</v>
      </c>
      <c r="E9859" s="1">
        <v>1363.0</v>
      </c>
      <c r="F9859" s="1" t="s">
        <v>12</v>
      </c>
      <c r="G9859" s="1">
        <v>594.0</v>
      </c>
      <c r="H9859" s="1">
        <v>275.0</v>
      </c>
      <c r="I9859" s="1">
        <v>1363.0</v>
      </c>
      <c r="J9859" s="1">
        <v>0.0</v>
      </c>
    </row>
    <row r="9860">
      <c r="A9860" s="1">
        <v>9859.0</v>
      </c>
      <c r="B9860" s="2">
        <v>0.4139920833333333</v>
      </c>
      <c r="C9860" s="1" t="s">
        <v>1780</v>
      </c>
      <c r="D9860" s="1" t="s">
        <v>11</v>
      </c>
      <c r="E9860" s="1">
        <v>1363.0</v>
      </c>
      <c r="F9860" s="1" t="s">
        <v>12</v>
      </c>
      <c r="G9860" s="1">
        <v>594.0</v>
      </c>
      <c r="H9860" s="1">
        <v>275.0</v>
      </c>
      <c r="I9860" s="1">
        <v>1363.0</v>
      </c>
      <c r="J9860" s="1">
        <v>0.0</v>
      </c>
    </row>
    <row r="9861">
      <c r="A9861" s="1">
        <v>9860.0</v>
      </c>
      <c r="B9861" s="2">
        <v>0.41399210648148144</v>
      </c>
      <c r="C9861" s="1" t="s">
        <v>1781</v>
      </c>
      <c r="D9861" s="1" t="s">
        <v>11</v>
      </c>
      <c r="E9861" s="1">
        <v>1363.0</v>
      </c>
      <c r="F9861" s="1" t="s">
        <v>12</v>
      </c>
      <c r="G9861" s="1">
        <v>594.0</v>
      </c>
      <c r="H9861" s="1">
        <v>275.0</v>
      </c>
      <c r="I9861" s="1">
        <v>1363.0</v>
      </c>
      <c r="J9861" s="1">
        <v>0.0</v>
      </c>
    </row>
    <row r="9862">
      <c r="A9862" s="1">
        <v>9861.0</v>
      </c>
      <c r="B9862" s="2">
        <v>0.4139921180555556</v>
      </c>
      <c r="C9862" s="1" t="s">
        <v>1811</v>
      </c>
      <c r="D9862" s="1" t="s">
        <v>11</v>
      </c>
      <c r="E9862" s="1">
        <v>1364.0</v>
      </c>
      <c r="F9862" s="1" t="s">
        <v>12</v>
      </c>
      <c r="G9862" s="1">
        <v>594.0</v>
      </c>
      <c r="H9862" s="1">
        <v>275.0</v>
      </c>
      <c r="I9862" s="1">
        <v>1364.0</v>
      </c>
      <c r="J9862" s="1">
        <v>0.0</v>
      </c>
    </row>
    <row r="9863">
      <c r="A9863" s="1">
        <v>9862.0</v>
      </c>
      <c r="B9863" s="2">
        <v>0.4139921296296296</v>
      </c>
      <c r="C9863" s="1" t="s">
        <v>1813</v>
      </c>
      <c r="D9863" s="1" t="s">
        <v>11</v>
      </c>
      <c r="E9863" s="1">
        <v>1364.0</v>
      </c>
      <c r="F9863" s="1" t="s">
        <v>12</v>
      </c>
      <c r="G9863" s="1">
        <v>594.0</v>
      </c>
      <c r="H9863" s="1">
        <v>275.0</v>
      </c>
      <c r="I9863" s="1">
        <v>1364.0</v>
      </c>
      <c r="J9863" s="1">
        <v>0.0</v>
      </c>
    </row>
    <row r="9864">
      <c r="A9864" s="1">
        <v>9863.0</v>
      </c>
      <c r="B9864" s="2">
        <v>0.41399218750000005</v>
      </c>
      <c r="C9864" s="1" t="s">
        <v>1815</v>
      </c>
      <c r="D9864" s="1" t="s">
        <v>11</v>
      </c>
      <c r="E9864" s="1">
        <v>1361.0</v>
      </c>
      <c r="F9864" s="1" t="s">
        <v>12</v>
      </c>
      <c r="G9864" s="1">
        <v>594.0</v>
      </c>
      <c r="H9864" s="1">
        <v>275.0</v>
      </c>
      <c r="I9864" s="1">
        <v>1361.0</v>
      </c>
      <c r="J9864" s="1">
        <v>0.0</v>
      </c>
    </row>
    <row r="9865">
      <c r="A9865" s="1">
        <v>9864.0</v>
      </c>
      <c r="B9865" s="2">
        <v>0.41399218750000005</v>
      </c>
      <c r="C9865" s="1" t="s">
        <v>1801</v>
      </c>
      <c r="D9865" s="1" t="s">
        <v>11</v>
      </c>
      <c r="E9865" s="1">
        <v>1363.0</v>
      </c>
      <c r="F9865" s="1" t="s">
        <v>12</v>
      </c>
      <c r="G9865" s="1">
        <v>594.0</v>
      </c>
      <c r="H9865" s="1">
        <v>275.0</v>
      </c>
      <c r="I9865" s="1">
        <v>1363.0</v>
      </c>
      <c r="J9865" s="1">
        <v>0.0</v>
      </c>
    </row>
    <row r="9866">
      <c r="A9866" s="1">
        <v>9865.0</v>
      </c>
      <c r="B9866" s="2">
        <v>0.4139921990740741</v>
      </c>
      <c r="C9866" s="1" t="s">
        <v>1817</v>
      </c>
      <c r="D9866" s="1" t="s">
        <v>11</v>
      </c>
      <c r="E9866" s="1">
        <v>1364.0</v>
      </c>
      <c r="F9866" s="1" t="s">
        <v>12</v>
      </c>
      <c r="G9866" s="1">
        <v>594.0</v>
      </c>
      <c r="H9866" s="1">
        <v>275.0</v>
      </c>
      <c r="I9866" s="1">
        <v>1364.0</v>
      </c>
      <c r="J9866" s="1">
        <v>0.0</v>
      </c>
    </row>
    <row r="9867">
      <c r="A9867" s="1">
        <v>9866.0</v>
      </c>
      <c r="B9867" s="2">
        <v>0.4139922222222222</v>
      </c>
      <c r="C9867" s="1" t="s">
        <v>1804</v>
      </c>
      <c r="D9867" s="1" t="s">
        <v>11</v>
      </c>
      <c r="E9867" s="1">
        <v>1363.0</v>
      </c>
      <c r="F9867" s="1" t="s">
        <v>12</v>
      </c>
      <c r="G9867" s="1">
        <v>594.0</v>
      </c>
      <c r="H9867" s="1">
        <v>275.0</v>
      </c>
      <c r="I9867" s="1">
        <v>1363.0</v>
      </c>
      <c r="J9867" s="1">
        <v>0.0</v>
      </c>
    </row>
    <row r="9868">
      <c r="A9868" s="1">
        <v>9867.0</v>
      </c>
      <c r="B9868" s="2">
        <v>0.41399223379629624</v>
      </c>
      <c r="C9868" s="1" t="s">
        <v>1805</v>
      </c>
      <c r="D9868" s="1" t="s">
        <v>11</v>
      </c>
      <c r="E9868" s="1">
        <v>1364.0</v>
      </c>
      <c r="F9868" s="1" t="s">
        <v>12</v>
      </c>
      <c r="G9868" s="1">
        <v>594.0</v>
      </c>
      <c r="H9868" s="1">
        <v>275.0</v>
      </c>
      <c r="I9868" s="1">
        <v>1364.0</v>
      </c>
      <c r="J9868" s="1">
        <v>0.0</v>
      </c>
    </row>
    <row r="9869">
      <c r="A9869" s="1">
        <v>9868.0</v>
      </c>
      <c r="B9869" s="2">
        <v>0.4139922453703704</v>
      </c>
      <c r="C9869" s="1" t="s">
        <v>1807</v>
      </c>
      <c r="D9869" s="1" t="s">
        <v>11</v>
      </c>
      <c r="E9869" s="1">
        <v>1364.0</v>
      </c>
      <c r="F9869" s="1" t="s">
        <v>12</v>
      </c>
      <c r="G9869" s="1">
        <v>594.0</v>
      </c>
      <c r="H9869" s="1">
        <v>275.0</v>
      </c>
      <c r="I9869" s="1">
        <v>1364.0</v>
      </c>
      <c r="J9869" s="1">
        <v>0.0</v>
      </c>
    </row>
    <row r="9870">
      <c r="A9870" s="1">
        <v>9869.0</v>
      </c>
      <c r="B9870" s="2">
        <v>0.4139922569444444</v>
      </c>
      <c r="C9870" s="1" t="s">
        <v>1809</v>
      </c>
      <c r="D9870" s="1" t="s">
        <v>11</v>
      </c>
      <c r="E9870" s="1">
        <v>1365.0</v>
      </c>
      <c r="F9870" s="1" t="s">
        <v>12</v>
      </c>
      <c r="G9870" s="1">
        <v>594.0</v>
      </c>
      <c r="H9870" s="1">
        <v>275.0</v>
      </c>
      <c r="I9870" s="1">
        <v>1365.0</v>
      </c>
      <c r="J9870" s="1">
        <v>0.0</v>
      </c>
    </row>
    <row r="9871">
      <c r="A9871" s="1">
        <v>9870.0</v>
      </c>
      <c r="B9871" s="2">
        <v>0.4139922685185185</v>
      </c>
      <c r="C9871" s="1" t="s">
        <v>1877</v>
      </c>
      <c r="D9871" s="1" t="s">
        <v>11</v>
      </c>
      <c r="E9871" s="1">
        <v>1365.0</v>
      </c>
      <c r="F9871" s="1" t="s">
        <v>12</v>
      </c>
      <c r="G9871" s="1">
        <v>594.0</v>
      </c>
      <c r="H9871" s="1">
        <v>275.0</v>
      </c>
      <c r="I9871" s="1">
        <v>1365.0</v>
      </c>
      <c r="J9871" s="1">
        <v>0.0</v>
      </c>
    </row>
    <row r="9872">
      <c r="A9872" s="1">
        <v>9871.0</v>
      </c>
      <c r="B9872" s="2">
        <v>0.4139922916666667</v>
      </c>
      <c r="C9872" s="1" t="s">
        <v>1878</v>
      </c>
      <c r="D9872" s="1" t="s">
        <v>11</v>
      </c>
      <c r="E9872" s="1">
        <v>1365.0</v>
      </c>
      <c r="F9872" s="1" t="s">
        <v>12</v>
      </c>
      <c r="G9872" s="1">
        <v>594.0</v>
      </c>
      <c r="H9872" s="1">
        <v>275.0</v>
      </c>
      <c r="I9872" s="1">
        <v>1365.0</v>
      </c>
      <c r="J9872" s="1">
        <v>0.0</v>
      </c>
    </row>
    <row r="9873">
      <c r="A9873" s="1">
        <v>9872.0</v>
      </c>
      <c r="B9873" s="2">
        <v>0.4139923032407407</v>
      </c>
      <c r="C9873" s="1" t="s">
        <v>1897</v>
      </c>
      <c r="D9873" s="1" t="s">
        <v>11</v>
      </c>
      <c r="E9873" s="1">
        <v>1367.0</v>
      </c>
      <c r="F9873" s="1" t="s">
        <v>12</v>
      </c>
      <c r="G9873" s="1">
        <v>594.0</v>
      </c>
      <c r="H9873" s="1">
        <v>275.0</v>
      </c>
      <c r="I9873" s="1">
        <v>1367.0</v>
      </c>
      <c r="J9873" s="1">
        <v>0.0</v>
      </c>
    </row>
    <row r="9874">
      <c r="A9874" s="1">
        <v>9873.0</v>
      </c>
      <c r="B9874" s="2">
        <v>0.41399231481481485</v>
      </c>
      <c r="C9874" s="1" t="s">
        <v>1899</v>
      </c>
      <c r="D9874" s="1" t="s">
        <v>11</v>
      </c>
      <c r="E9874" s="1">
        <v>1367.0</v>
      </c>
      <c r="F9874" s="1" t="s">
        <v>12</v>
      </c>
      <c r="G9874" s="1">
        <v>594.0</v>
      </c>
      <c r="H9874" s="1">
        <v>275.0</v>
      </c>
      <c r="I9874" s="1">
        <v>1367.0</v>
      </c>
      <c r="J9874" s="1">
        <v>0.0</v>
      </c>
    </row>
    <row r="9875">
      <c r="A9875" s="1">
        <v>9874.0</v>
      </c>
      <c r="B9875" s="2">
        <v>0.4139923263888889</v>
      </c>
      <c r="C9875" s="1" t="s">
        <v>1879</v>
      </c>
      <c r="D9875" s="1" t="s">
        <v>11</v>
      </c>
      <c r="E9875" s="1">
        <v>1368.0</v>
      </c>
      <c r="F9875" s="1" t="s">
        <v>12</v>
      </c>
      <c r="G9875" s="1">
        <v>594.0</v>
      </c>
      <c r="H9875" s="1">
        <v>275.0</v>
      </c>
      <c r="I9875" s="1">
        <v>1368.0</v>
      </c>
      <c r="J9875" s="1">
        <v>0.0</v>
      </c>
    </row>
    <row r="9876">
      <c r="A9876" s="1">
        <v>9875.0</v>
      </c>
      <c r="B9876" s="2">
        <v>0.413992349537037</v>
      </c>
      <c r="C9876" s="1" t="s">
        <v>1901</v>
      </c>
      <c r="D9876" s="1" t="s">
        <v>11</v>
      </c>
      <c r="E9876" s="1">
        <v>1367.0</v>
      </c>
      <c r="F9876" s="1" t="s">
        <v>12</v>
      </c>
      <c r="G9876" s="1">
        <v>594.0</v>
      </c>
      <c r="H9876" s="1">
        <v>275.0</v>
      </c>
      <c r="I9876" s="1">
        <v>1367.0</v>
      </c>
      <c r="J9876" s="1">
        <v>0.0</v>
      </c>
    </row>
    <row r="9877">
      <c r="A9877" s="1">
        <v>9876.0</v>
      </c>
      <c r="B9877" s="2">
        <v>0.4139923726851852</v>
      </c>
      <c r="C9877" s="1" t="s">
        <v>1955</v>
      </c>
      <c r="D9877" s="1" t="s">
        <v>11</v>
      </c>
      <c r="E9877" s="1">
        <v>1367.0</v>
      </c>
      <c r="F9877" s="1" t="s">
        <v>12</v>
      </c>
      <c r="G9877" s="1">
        <v>594.0</v>
      </c>
      <c r="H9877" s="1">
        <v>275.0</v>
      </c>
      <c r="I9877" s="1">
        <v>1367.0</v>
      </c>
      <c r="J9877" s="1">
        <v>0.0</v>
      </c>
    </row>
    <row r="9878">
      <c r="A9878" s="1">
        <v>9877.0</v>
      </c>
      <c r="B9878" s="2">
        <v>0.41399238425925927</v>
      </c>
      <c r="C9878" s="1" t="s">
        <v>1898</v>
      </c>
      <c r="D9878" s="1" t="s">
        <v>11</v>
      </c>
      <c r="E9878" s="1">
        <v>1368.0</v>
      </c>
      <c r="F9878" s="1" t="s">
        <v>12</v>
      </c>
      <c r="G9878" s="1">
        <v>594.0</v>
      </c>
      <c r="H9878" s="1">
        <v>275.0</v>
      </c>
      <c r="I9878" s="1">
        <v>1368.0</v>
      </c>
      <c r="J9878" s="1">
        <v>0.0</v>
      </c>
    </row>
    <row r="9879">
      <c r="A9879" s="1">
        <v>9878.0</v>
      </c>
      <c r="B9879" s="2">
        <v>0.4139923958333333</v>
      </c>
      <c r="C9879" s="1" t="s">
        <v>1953</v>
      </c>
      <c r="D9879" s="1" t="s">
        <v>11</v>
      </c>
      <c r="E9879" s="1">
        <v>1368.0</v>
      </c>
      <c r="F9879" s="1" t="s">
        <v>12</v>
      </c>
      <c r="G9879" s="1">
        <v>594.0</v>
      </c>
      <c r="H9879" s="1">
        <v>275.0</v>
      </c>
      <c r="I9879" s="1">
        <v>1368.0</v>
      </c>
      <c r="J9879" s="1">
        <v>0.0</v>
      </c>
    </row>
    <row r="9880">
      <c r="A9880" s="1">
        <v>9879.0</v>
      </c>
      <c r="B9880" s="2">
        <v>0.41399240740740745</v>
      </c>
      <c r="C9880" s="1" t="s">
        <v>1896</v>
      </c>
      <c r="D9880" s="1" t="s">
        <v>11</v>
      </c>
      <c r="E9880" s="1">
        <v>1369.0</v>
      </c>
      <c r="F9880" s="1" t="s">
        <v>12</v>
      </c>
      <c r="G9880" s="1">
        <v>594.0</v>
      </c>
      <c r="H9880" s="1">
        <v>275.0</v>
      </c>
      <c r="I9880" s="1">
        <v>1369.0</v>
      </c>
      <c r="J9880" s="1">
        <v>0.0</v>
      </c>
    </row>
    <row r="9881">
      <c r="A9881" s="1">
        <v>9880.0</v>
      </c>
      <c r="B9881" s="2">
        <v>0.4139924305555556</v>
      </c>
      <c r="C9881" s="1" t="s">
        <v>1900</v>
      </c>
      <c r="D9881" s="1" t="s">
        <v>11</v>
      </c>
      <c r="E9881" s="1">
        <v>1369.0</v>
      </c>
      <c r="F9881" s="1" t="s">
        <v>12</v>
      </c>
      <c r="G9881" s="1">
        <v>594.0</v>
      </c>
      <c r="H9881" s="1">
        <v>275.0</v>
      </c>
      <c r="I9881" s="1">
        <v>1369.0</v>
      </c>
      <c r="J9881" s="1">
        <v>0.0</v>
      </c>
    </row>
    <row r="9882">
      <c r="A9882" s="1">
        <v>9881.0</v>
      </c>
      <c r="B9882" s="2">
        <v>0.41399244212962966</v>
      </c>
      <c r="C9882" s="1" t="s">
        <v>1874</v>
      </c>
      <c r="D9882" s="1" t="s">
        <v>11</v>
      </c>
      <c r="E9882" s="1">
        <v>1370.0</v>
      </c>
      <c r="F9882" s="1" t="s">
        <v>12</v>
      </c>
      <c r="G9882" s="1">
        <v>594.0</v>
      </c>
      <c r="H9882" s="1">
        <v>275.0</v>
      </c>
      <c r="I9882" s="1">
        <v>1370.0</v>
      </c>
      <c r="J9882" s="1">
        <v>0.0</v>
      </c>
    </row>
    <row r="9883">
      <c r="A9883" s="1">
        <v>9882.0</v>
      </c>
      <c r="B9883" s="2">
        <v>0.4139924537037037</v>
      </c>
      <c r="C9883" s="1" t="s">
        <v>1903</v>
      </c>
      <c r="D9883" s="1" t="s">
        <v>11</v>
      </c>
      <c r="E9883" s="1">
        <v>1371.0</v>
      </c>
      <c r="F9883" s="1" t="s">
        <v>12</v>
      </c>
      <c r="G9883" s="1">
        <v>594.0</v>
      </c>
      <c r="H9883" s="1">
        <v>275.0</v>
      </c>
      <c r="I9883" s="1">
        <v>1371.0</v>
      </c>
      <c r="J9883" s="1">
        <v>0.0</v>
      </c>
    </row>
    <row r="9884">
      <c r="A9884" s="1">
        <v>9883.0</v>
      </c>
      <c r="B9884" s="2">
        <v>0.4139924652777778</v>
      </c>
      <c r="C9884" s="1" t="s">
        <v>1876</v>
      </c>
      <c r="D9884" s="1" t="s">
        <v>11</v>
      </c>
      <c r="E9884" s="1">
        <v>1371.0</v>
      </c>
      <c r="F9884" s="1" t="s">
        <v>12</v>
      </c>
      <c r="G9884" s="1">
        <v>594.0</v>
      </c>
      <c r="H9884" s="1">
        <v>275.0</v>
      </c>
      <c r="I9884" s="1">
        <v>1371.0</v>
      </c>
      <c r="J9884" s="1">
        <v>0.0</v>
      </c>
    </row>
    <row r="9885">
      <c r="A9885" s="1">
        <v>9884.0</v>
      </c>
      <c r="B9885" s="2">
        <v>0.4139924768518518</v>
      </c>
      <c r="C9885" s="1" t="s">
        <v>1905</v>
      </c>
      <c r="D9885" s="1" t="s">
        <v>11</v>
      </c>
      <c r="E9885" s="1">
        <v>1372.0</v>
      </c>
      <c r="F9885" s="1" t="s">
        <v>12</v>
      </c>
      <c r="G9885" s="1">
        <v>594.0</v>
      </c>
      <c r="H9885" s="1">
        <v>275.0</v>
      </c>
      <c r="I9885" s="1">
        <v>1372.0</v>
      </c>
      <c r="J9885" s="1">
        <v>0.0</v>
      </c>
    </row>
    <row r="9886">
      <c r="A9886" s="1">
        <v>9885.0</v>
      </c>
      <c r="B9886" s="2">
        <v>0.4139943171296296</v>
      </c>
      <c r="C9886" s="1" t="s">
        <v>1982</v>
      </c>
      <c r="D9886" s="1" t="s">
        <v>11</v>
      </c>
      <c r="E9886" s="1">
        <v>1330.0</v>
      </c>
      <c r="F9886" s="1" t="s">
        <v>12</v>
      </c>
      <c r="G9886" s="1">
        <v>594.0</v>
      </c>
      <c r="H9886" s="1">
        <v>275.0</v>
      </c>
      <c r="I9886" s="1">
        <v>1330.0</v>
      </c>
      <c r="J9886" s="1">
        <v>0.0</v>
      </c>
    </row>
    <row r="9887">
      <c r="A9887" s="1">
        <v>9886.0</v>
      </c>
      <c r="B9887" s="2">
        <v>0.41399430555555555</v>
      </c>
      <c r="C9887" s="1" t="s">
        <v>1978</v>
      </c>
      <c r="D9887" s="1" t="s">
        <v>11</v>
      </c>
      <c r="E9887" s="1">
        <v>1330.0</v>
      </c>
      <c r="F9887" s="1" t="s">
        <v>12</v>
      </c>
      <c r="G9887" s="1">
        <v>594.0</v>
      </c>
      <c r="H9887" s="1">
        <v>275.0</v>
      </c>
      <c r="I9887" s="1">
        <v>1330.0</v>
      </c>
      <c r="J9887" s="1">
        <v>0.0</v>
      </c>
    </row>
    <row r="9888">
      <c r="A9888" s="1">
        <v>9887.0</v>
      </c>
      <c r="B9888" s="2">
        <v>0.41399428240740743</v>
      </c>
      <c r="C9888" s="1" t="s">
        <v>1973</v>
      </c>
      <c r="D9888" s="1" t="s">
        <v>11</v>
      </c>
      <c r="E9888" s="1">
        <v>1331.0</v>
      </c>
      <c r="F9888" s="1" t="s">
        <v>12</v>
      </c>
      <c r="G9888" s="1">
        <v>594.0</v>
      </c>
      <c r="H9888" s="1">
        <v>275.0</v>
      </c>
      <c r="I9888" s="1">
        <v>1330.0</v>
      </c>
      <c r="J9888" s="1">
        <v>0.0</v>
      </c>
    </row>
    <row r="9889">
      <c r="A9889" s="1">
        <v>9888.0</v>
      </c>
      <c r="B9889" s="2">
        <v>0.41399427083333334</v>
      </c>
      <c r="C9889" s="1" t="s">
        <v>1976</v>
      </c>
      <c r="D9889" s="1" t="s">
        <v>11</v>
      </c>
      <c r="E9889" s="1">
        <v>1330.0</v>
      </c>
      <c r="F9889" s="1" t="s">
        <v>12</v>
      </c>
      <c r="G9889" s="1">
        <v>594.0</v>
      </c>
      <c r="H9889" s="1">
        <v>275.0</v>
      </c>
      <c r="I9889" s="1">
        <v>1330.0</v>
      </c>
      <c r="J9889" s="1">
        <v>0.0</v>
      </c>
    </row>
    <row r="9890">
      <c r="A9890" s="1">
        <v>9889.0</v>
      </c>
      <c r="B9890" s="2">
        <v>0.4139942476851852</v>
      </c>
      <c r="C9890" s="1" t="s">
        <v>1972</v>
      </c>
      <c r="D9890" s="1" t="s">
        <v>11</v>
      </c>
      <c r="E9890" s="1">
        <v>1331.0</v>
      </c>
      <c r="F9890" s="1" t="s">
        <v>12</v>
      </c>
      <c r="G9890" s="1">
        <v>594.0</v>
      </c>
      <c r="H9890" s="1">
        <v>275.0</v>
      </c>
      <c r="I9890" s="1">
        <v>1331.0</v>
      </c>
      <c r="J9890" s="1">
        <v>0.0</v>
      </c>
    </row>
    <row r="9891">
      <c r="A9891" s="1">
        <v>9890.0</v>
      </c>
      <c r="B9891" s="2">
        <v>0.4139942361111111</v>
      </c>
      <c r="C9891" s="1" t="s">
        <v>1970</v>
      </c>
      <c r="D9891" s="1" t="s">
        <v>11</v>
      </c>
      <c r="E9891" s="1">
        <v>1330.0</v>
      </c>
      <c r="F9891" s="1" t="s">
        <v>12</v>
      </c>
      <c r="G9891" s="1">
        <v>594.0</v>
      </c>
      <c r="H9891" s="1">
        <v>275.0</v>
      </c>
      <c r="I9891" s="1">
        <v>1330.0</v>
      </c>
      <c r="J9891" s="1">
        <v>0.0</v>
      </c>
    </row>
    <row r="9892">
      <c r="A9892" s="1">
        <v>9891.0</v>
      </c>
      <c r="B9892" s="2">
        <v>0.41399421296296296</v>
      </c>
      <c r="C9892" s="1" t="s">
        <v>1968</v>
      </c>
      <c r="D9892" s="1" t="s">
        <v>11</v>
      </c>
      <c r="E9892" s="1">
        <v>1331.0</v>
      </c>
      <c r="F9892" s="1" t="s">
        <v>12</v>
      </c>
      <c r="G9892" s="1">
        <v>594.0</v>
      </c>
      <c r="H9892" s="1">
        <v>275.0</v>
      </c>
      <c r="I9892" s="1">
        <v>1331.0</v>
      </c>
      <c r="J9892" s="1">
        <v>0.0</v>
      </c>
    </row>
    <row r="9893">
      <c r="A9893" s="1">
        <v>9892.0</v>
      </c>
      <c r="B9893" s="2">
        <v>0.4139942013888889</v>
      </c>
      <c r="C9893" s="1" t="s">
        <v>1969</v>
      </c>
      <c r="D9893" s="1" t="s">
        <v>11</v>
      </c>
      <c r="E9893" s="1">
        <v>1331.0</v>
      </c>
      <c r="F9893" s="1" t="s">
        <v>12</v>
      </c>
      <c r="G9893" s="1">
        <v>594.0</v>
      </c>
      <c r="H9893" s="1">
        <v>275.0</v>
      </c>
      <c r="I9893" s="1">
        <v>1331.0</v>
      </c>
      <c r="J9893" s="1">
        <v>0.0</v>
      </c>
    </row>
    <row r="9894">
      <c r="A9894" s="1">
        <v>9893.0</v>
      </c>
      <c r="B9894" s="2">
        <v>0.4139941898148148</v>
      </c>
      <c r="C9894" s="1" t="s">
        <v>1962</v>
      </c>
      <c r="D9894" s="1" t="s">
        <v>11</v>
      </c>
      <c r="E9894" s="1">
        <v>1330.0</v>
      </c>
      <c r="F9894" s="1" t="s">
        <v>12</v>
      </c>
      <c r="G9894" s="1">
        <v>594.0</v>
      </c>
      <c r="H9894" s="1">
        <v>275.0</v>
      </c>
      <c r="I9894" s="1">
        <v>1330.0</v>
      </c>
      <c r="J9894" s="1">
        <v>0.0</v>
      </c>
    </row>
    <row r="9895">
      <c r="A9895" s="1">
        <v>9894.0</v>
      </c>
      <c r="B9895" s="2">
        <v>0.41399416666666666</v>
      </c>
      <c r="C9895" s="1" t="s">
        <v>1961</v>
      </c>
      <c r="D9895" s="1" t="s">
        <v>11</v>
      </c>
      <c r="E9895" s="1">
        <v>1328.0</v>
      </c>
      <c r="F9895" s="1" t="s">
        <v>12</v>
      </c>
      <c r="G9895" s="1">
        <v>594.0</v>
      </c>
      <c r="H9895" s="1">
        <v>275.0</v>
      </c>
      <c r="I9895" s="1">
        <v>1328.0</v>
      </c>
      <c r="J9895" s="1">
        <v>0.0</v>
      </c>
    </row>
    <row r="9896">
      <c r="A9896" s="1">
        <v>9895.0</v>
      </c>
      <c r="B9896" s="2">
        <v>0.41399415509259263</v>
      </c>
      <c r="C9896" s="1" t="s">
        <v>1966</v>
      </c>
      <c r="D9896" s="1" t="s">
        <v>11</v>
      </c>
      <c r="E9896" s="1">
        <v>1327.0</v>
      </c>
      <c r="F9896" s="1" t="s">
        <v>12</v>
      </c>
      <c r="G9896" s="1">
        <v>594.0</v>
      </c>
      <c r="H9896" s="1">
        <v>275.0</v>
      </c>
      <c r="I9896" s="1">
        <v>1327.0</v>
      </c>
      <c r="J9896" s="1">
        <v>0.0</v>
      </c>
    </row>
    <row r="9897">
      <c r="A9897" s="1">
        <v>9896.0</v>
      </c>
      <c r="B9897" s="2">
        <v>0.41399413194444445</v>
      </c>
      <c r="C9897" s="1" t="s">
        <v>1964</v>
      </c>
      <c r="D9897" s="1" t="s">
        <v>11</v>
      </c>
      <c r="E9897" s="1">
        <v>1328.0</v>
      </c>
      <c r="F9897" s="1" t="s">
        <v>12</v>
      </c>
      <c r="G9897" s="1">
        <v>594.0</v>
      </c>
      <c r="H9897" s="1">
        <v>275.0</v>
      </c>
      <c r="I9897" s="1">
        <v>1328.0</v>
      </c>
      <c r="J9897" s="1">
        <v>0.0</v>
      </c>
    </row>
    <row r="9898">
      <c r="A9898" s="1">
        <v>9897.0</v>
      </c>
      <c r="B9898" s="2">
        <v>0.4139941087962963</v>
      </c>
      <c r="C9898" s="1" t="s">
        <v>1960</v>
      </c>
      <c r="D9898" s="1" t="s">
        <v>11</v>
      </c>
      <c r="E9898" s="1">
        <v>1329.0</v>
      </c>
      <c r="F9898" s="1" t="s">
        <v>12</v>
      </c>
      <c r="G9898" s="1">
        <v>594.0</v>
      </c>
      <c r="H9898" s="1">
        <v>275.0</v>
      </c>
      <c r="I9898" s="1">
        <v>1329.0</v>
      </c>
      <c r="J9898" s="1">
        <v>0.0</v>
      </c>
    </row>
    <row r="9899">
      <c r="A9899" s="1">
        <v>9898.0</v>
      </c>
      <c r="B9899" s="2">
        <v>0.41399408564814816</v>
      </c>
      <c r="C9899" s="1" t="s">
        <v>1958</v>
      </c>
      <c r="D9899" s="1" t="s">
        <v>11</v>
      </c>
      <c r="E9899" s="1">
        <v>1329.0</v>
      </c>
      <c r="F9899" s="1" t="s">
        <v>12</v>
      </c>
      <c r="G9899" s="1">
        <v>594.0</v>
      </c>
      <c r="H9899" s="1">
        <v>275.0</v>
      </c>
      <c r="I9899" s="1">
        <v>1329.0</v>
      </c>
      <c r="J9899" s="1">
        <v>0.0</v>
      </c>
    </row>
    <row r="9900">
      <c r="A9900" s="1">
        <v>9899.0</v>
      </c>
      <c r="B9900" s="2">
        <v>0.4139940740740741</v>
      </c>
      <c r="C9900" s="1" t="s">
        <v>1959</v>
      </c>
      <c r="D9900" s="1" t="s">
        <v>11</v>
      </c>
      <c r="E9900" s="1">
        <v>1329.0</v>
      </c>
      <c r="F9900" s="1" t="s">
        <v>12</v>
      </c>
      <c r="G9900" s="1">
        <v>594.0</v>
      </c>
      <c r="H9900" s="1">
        <v>275.0</v>
      </c>
      <c r="I9900" s="1">
        <v>1329.0</v>
      </c>
      <c r="J9900" s="1">
        <v>0.0</v>
      </c>
    </row>
    <row r="9901">
      <c r="A9901" s="1">
        <v>9900.0</v>
      </c>
      <c r="B9901" s="2">
        <v>0.4139940625</v>
      </c>
      <c r="C9901" s="1" t="s">
        <v>1957</v>
      </c>
      <c r="D9901" s="1" t="s">
        <v>11</v>
      </c>
      <c r="E9901" s="1">
        <v>1329.0</v>
      </c>
      <c r="F9901" s="1" t="s">
        <v>12</v>
      </c>
      <c r="G9901" s="1">
        <v>594.0</v>
      </c>
      <c r="H9901" s="1">
        <v>275.0</v>
      </c>
      <c r="I9901" s="1">
        <v>1329.0</v>
      </c>
      <c r="J9901" s="1">
        <v>0.0</v>
      </c>
    </row>
    <row r="9902">
      <c r="A9902" s="1">
        <v>9901.0</v>
      </c>
      <c r="B9902" s="2">
        <v>0.41399403935185186</v>
      </c>
      <c r="C9902" s="1" t="s">
        <v>1923</v>
      </c>
      <c r="D9902" s="1" t="s">
        <v>11</v>
      </c>
      <c r="E9902" s="1">
        <v>1330.0</v>
      </c>
      <c r="F9902" s="1" t="s">
        <v>12</v>
      </c>
      <c r="G9902" s="1">
        <v>594.0</v>
      </c>
      <c r="H9902" s="1">
        <v>275.0</v>
      </c>
      <c r="I9902" s="1">
        <v>1330.0</v>
      </c>
      <c r="J9902" s="1">
        <v>0.0</v>
      </c>
    </row>
    <row r="9903">
      <c r="A9903" s="1">
        <v>9902.0</v>
      </c>
      <c r="B9903" s="2">
        <v>0.41399400462962965</v>
      </c>
      <c r="C9903" s="1" t="s">
        <v>1919</v>
      </c>
      <c r="D9903" s="1" t="s">
        <v>11</v>
      </c>
      <c r="E9903" s="1">
        <v>1331.0</v>
      </c>
      <c r="F9903" s="1" t="s">
        <v>12</v>
      </c>
      <c r="G9903" s="1">
        <v>594.0</v>
      </c>
      <c r="H9903" s="1">
        <v>275.0</v>
      </c>
      <c r="I9903" s="1">
        <v>1331.0</v>
      </c>
      <c r="J9903" s="1">
        <v>0.0</v>
      </c>
    </row>
    <row r="9904">
      <c r="A9904" s="1">
        <v>9903.0</v>
      </c>
      <c r="B9904" s="2">
        <v>0.4139939467592592</v>
      </c>
      <c r="C9904" s="1" t="s">
        <v>1918</v>
      </c>
      <c r="D9904" s="1" t="s">
        <v>11</v>
      </c>
      <c r="E9904" s="1">
        <v>1335.0</v>
      </c>
      <c r="F9904" s="1" t="s">
        <v>12</v>
      </c>
      <c r="G9904" s="1">
        <v>594.0</v>
      </c>
      <c r="H9904" s="1">
        <v>275.0</v>
      </c>
      <c r="I9904" s="1">
        <v>1335.0</v>
      </c>
      <c r="J9904" s="1">
        <v>0.0</v>
      </c>
    </row>
    <row r="9905">
      <c r="A9905" s="1">
        <v>9904.0</v>
      </c>
      <c r="B9905" s="2">
        <v>0.41399391203703706</v>
      </c>
      <c r="C9905" s="1" t="s">
        <v>1921</v>
      </c>
      <c r="D9905" s="1" t="s">
        <v>11</v>
      </c>
      <c r="E9905" s="1">
        <v>1337.0</v>
      </c>
      <c r="F9905" s="1" t="s">
        <v>12</v>
      </c>
      <c r="G9905" s="1">
        <v>594.0</v>
      </c>
      <c r="H9905" s="1">
        <v>275.0</v>
      </c>
      <c r="I9905" s="1">
        <v>1337.0</v>
      </c>
      <c r="J9905" s="1">
        <v>0.0</v>
      </c>
    </row>
    <row r="9906">
      <c r="A9906" s="1">
        <v>9905.0</v>
      </c>
      <c r="B9906" s="2">
        <v>0.41399385416666673</v>
      </c>
      <c r="C9906" s="1" t="s">
        <v>1915</v>
      </c>
      <c r="D9906" s="1" t="s">
        <v>11</v>
      </c>
      <c r="E9906" s="1">
        <v>1341.0</v>
      </c>
      <c r="F9906" s="1" t="s">
        <v>12</v>
      </c>
      <c r="G9906" s="1">
        <v>594.0</v>
      </c>
      <c r="H9906" s="1">
        <v>275.0</v>
      </c>
      <c r="I9906" s="1">
        <v>1341.0</v>
      </c>
      <c r="J9906" s="1">
        <v>0.0</v>
      </c>
    </row>
    <row r="9907">
      <c r="A9907" s="1">
        <v>9906.0</v>
      </c>
      <c r="B9907" s="2">
        <v>0.4139937962962963</v>
      </c>
      <c r="C9907" s="1" t="s">
        <v>1916</v>
      </c>
      <c r="D9907" s="1" t="s">
        <v>11</v>
      </c>
      <c r="E9907" s="1">
        <v>1344.0</v>
      </c>
      <c r="F9907" s="1" t="s">
        <v>12</v>
      </c>
      <c r="G9907" s="1">
        <v>594.0</v>
      </c>
      <c r="H9907" s="1">
        <v>275.0</v>
      </c>
      <c r="I9907" s="1">
        <v>1344.0</v>
      </c>
      <c r="J9907" s="1">
        <v>0.0</v>
      </c>
    </row>
    <row r="9908">
      <c r="A9908" s="1">
        <v>9907.0</v>
      </c>
      <c r="B9908" s="2">
        <v>0.4139937268518518</v>
      </c>
      <c r="C9908" s="1" t="s">
        <v>1908</v>
      </c>
      <c r="D9908" s="1" t="s">
        <v>11</v>
      </c>
      <c r="E9908" s="1">
        <v>1350.0</v>
      </c>
      <c r="F9908" s="1" t="s">
        <v>12</v>
      </c>
      <c r="G9908" s="1">
        <v>594.0</v>
      </c>
      <c r="H9908" s="1">
        <v>275.0</v>
      </c>
      <c r="I9908" s="1">
        <v>1350.0</v>
      </c>
      <c r="J9908" s="1">
        <v>0.0</v>
      </c>
    </row>
    <row r="9909">
      <c r="A9909" s="1">
        <v>9908.0</v>
      </c>
      <c r="B9909" s="2">
        <v>0.41399370370370364</v>
      </c>
      <c r="C9909" s="1" t="s">
        <v>1984</v>
      </c>
      <c r="D9909" s="1" t="s">
        <v>11</v>
      </c>
      <c r="E9909" s="1">
        <v>1350.0</v>
      </c>
      <c r="F9909" s="1" t="s">
        <v>12</v>
      </c>
      <c r="G9909" s="1">
        <v>594.0</v>
      </c>
      <c r="H9909" s="1">
        <v>275.0</v>
      </c>
      <c r="I9909" s="1">
        <v>1350.0</v>
      </c>
      <c r="J9909" s="1">
        <v>0.0</v>
      </c>
    </row>
    <row r="9910">
      <c r="A9910" s="1">
        <v>9909.0</v>
      </c>
      <c r="B9910" s="2">
        <v>0.4139936805555555</v>
      </c>
      <c r="C9910" s="1" t="s">
        <v>1981</v>
      </c>
      <c r="D9910" s="1" t="s">
        <v>11</v>
      </c>
      <c r="E9910" s="1">
        <v>1351.0</v>
      </c>
      <c r="F9910" s="1" t="s">
        <v>12</v>
      </c>
      <c r="G9910" s="1">
        <v>594.0</v>
      </c>
      <c r="H9910" s="1">
        <v>275.0</v>
      </c>
      <c r="I9910" s="1">
        <v>1351.0</v>
      </c>
      <c r="J9910" s="1">
        <v>0.0</v>
      </c>
    </row>
    <row r="9911">
      <c r="A9911" s="1">
        <v>9910.0</v>
      </c>
      <c r="B9911" s="2">
        <v>0.4139936689814815</v>
      </c>
      <c r="C9911" s="1" t="s">
        <v>1979</v>
      </c>
      <c r="D9911" s="1" t="s">
        <v>11</v>
      </c>
      <c r="E9911" s="1">
        <v>1350.0</v>
      </c>
      <c r="F9911" s="1" t="s">
        <v>12</v>
      </c>
      <c r="G9911" s="1">
        <v>594.0</v>
      </c>
      <c r="H9911" s="1">
        <v>275.0</v>
      </c>
      <c r="I9911" s="1">
        <v>1350.0</v>
      </c>
      <c r="J9911" s="1">
        <v>0.0</v>
      </c>
    </row>
    <row r="9912">
      <c r="A9912" s="1">
        <v>9911.0</v>
      </c>
      <c r="B9912" s="2">
        <v>0.4139936458333333</v>
      </c>
      <c r="C9912" s="1" t="s">
        <v>1977</v>
      </c>
      <c r="D9912" s="1" t="s">
        <v>11</v>
      </c>
      <c r="E9912" s="1">
        <v>1351.0</v>
      </c>
      <c r="F9912" s="1" t="s">
        <v>12</v>
      </c>
      <c r="G9912" s="1">
        <v>594.0</v>
      </c>
      <c r="H9912" s="1">
        <v>275.0</v>
      </c>
      <c r="I9912" s="1">
        <v>1351.0</v>
      </c>
      <c r="J9912" s="1">
        <v>0.0</v>
      </c>
    </row>
    <row r="9913">
      <c r="A9913" s="1">
        <v>9912.0</v>
      </c>
      <c r="B9913" s="2">
        <v>0.4139936342592593</v>
      </c>
      <c r="C9913" s="1" t="s">
        <v>1911</v>
      </c>
      <c r="D9913" s="1" t="s">
        <v>11</v>
      </c>
      <c r="E9913" s="1">
        <v>1351.0</v>
      </c>
      <c r="F9913" s="1" t="s">
        <v>12</v>
      </c>
      <c r="G9913" s="1">
        <v>594.0</v>
      </c>
      <c r="H9913" s="1">
        <v>275.0</v>
      </c>
      <c r="I9913" s="1">
        <v>1351.0</v>
      </c>
      <c r="J9913" s="1">
        <v>0.0</v>
      </c>
    </row>
    <row r="9914">
      <c r="A9914" s="1">
        <v>9913.0</v>
      </c>
      <c r="B9914" s="2">
        <v>0.41399361111111116</v>
      </c>
      <c r="C9914" s="1" t="s">
        <v>1975</v>
      </c>
      <c r="D9914" s="1" t="s">
        <v>11</v>
      </c>
      <c r="E9914" s="1">
        <v>1351.0</v>
      </c>
      <c r="F9914" s="1" t="s">
        <v>12</v>
      </c>
      <c r="G9914" s="1">
        <v>594.0</v>
      </c>
      <c r="H9914" s="1">
        <v>275.0</v>
      </c>
      <c r="I9914" s="1">
        <v>1351.0</v>
      </c>
      <c r="J9914" s="1">
        <v>0.0</v>
      </c>
    </row>
    <row r="9915">
      <c r="A9915" s="1">
        <v>9914.0</v>
      </c>
      <c r="B9915" s="2">
        <v>0.413993599537037</v>
      </c>
      <c r="C9915" s="1" t="s">
        <v>1971</v>
      </c>
      <c r="D9915" s="1" t="s">
        <v>11</v>
      </c>
      <c r="E9915" s="1">
        <v>1351.0</v>
      </c>
      <c r="F9915" s="1" t="s">
        <v>12</v>
      </c>
      <c r="G9915" s="1">
        <v>594.0</v>
      </c>
      <c r="H9915" s="1">
        <v>275.0</v>
      </c>
      <c r="I9915" s="1">
        <v>1351.0</v>
      </c>
      <c r="J9915" s="1">
        <v>0.0</v>
      </c>
    </row>
    <row r="9916">
      <c r="A9916" s="1">
        <v>9915.0</v>
      </c>
      <c r="B9916" s="2">
        <v>0.4139935763888889</v>
      </c>
      <c r="C9916" s="1" t="s">
        <v>1974</v>
      </c>
      <c r="D9916" s="1" t="s">
        <v>11</v>
      </c>
      <c r="E9916" s="1">
        <v>1352.0</v>
      </c>
      <c r="F9916" s="1" t="s">
        <v>12</v>
      </c>
      <c r="G9916" s="1">
        <v>594.0</v>
      </c>
      <c r="H9916" s="1">
        <v>275.0</v>
      </c>
      <c r="I9916" s="1">
        <v>1352.0</v>
      </c>
      <c r="J9916" s="1">
        <v>0.0</v>
      </c>
    </row>
    <row r="9917">
      <c r="A9917" s="1">
        <v>9916.0</v>
      </c>
      <c r="B9917" s="2">
        <v>0.4139935532407407</v>
      </c>
      <c r="C9917" s="1" t="s">
        <v>1967</v>
      </c>
      <c r="D9917" s="1" t="s">
        <v>11</v>
      </c>
      <c r="E9917" s="1">
        <v>1353.0</v>
      </c>
      <c r="F9917" s="1" t="s">
        <v>12</v>
      </c>
      <c r="G9917" s="1">
        <v>594.0</v>
      </c>
      <c r="H9917" s="1">
        <v>275.0</v>
      </c>
      <c r="I9917" s="1">
        <v>1353.0</v>
      </c>
      <c r="J9917" s="1">
        <v>0.0</v>
      </c>
    </row>
    <row r="9918">
      <c r="A9918" s="1">
        <v>9917.0</v>
      </c>
      <c r="B9918" s="2">
        <v>0.41399353009259254</v>
      </c>
      <c r="C9918" s="1" t="s">
        <v>1965</v>
      </c>
      <c r="D9918" s="1" t="s">
        <v>11</v>
      </c>
      <c r="E9918" s="1">
        <v>1353.0</v>
      </c>
      <c r="F9918" s="1" t="s">
        <v>12</v>
      </c>
      <c r="G9918" s="1">
        <v>594.0</v>
      </c>
      <c r="H9918" s="1">
        <v>275.0</v>
      </c>
      <c r="I9918" s="1">
        <v>1353.0</v>
      </c>
      <c r="J9918" s="1">
        <v>0.0</v>
      </c>
    </row>
    <row r="9919">
      <c r="A9919" s="1">
        <v>9918.0</v>
      </c>
      <c r="B9919" s="2">
        <v>0.4139935185185185</v>
      </c>
      <c r="C9919" s="1" t="s">
        <v>1963</v>
      </c>
      <c r="D9919" s="1" t="s">
        <v>11</v>
      </c>
      <c r="E9919" s="1">
        <v>1353.0</v>
      </c>
      <c r="F9919" s="1" t="s">
        <v>12</v>
      </c>
      <c r="G9919" s="1">
        <v>594.0</v>
      </c>
      <c r="H9919" s="1">
        <v>275.0</v>
      </c>
      <c r="I9919" s="1">
        <v>1353.0</v>
      </c>
      <c r="J9919" s="1">
        <v>0.0</v>
      </c>
    </row>
    <row r="9920">
      <c r="A9920" s="1">
        <v>9919.0</v>
      </c>
      <c r="B9920" s="2">
        <v>0.4139934606481482</v>
      </c>
      <c r="C9920" s="1" t="s">
        <v>1869</v>
      </c>
      <c r="D9920" s="1" t="s">
        <v>11</v>
      </c>
      <c r="E9920" s="1">
        <v>1356.0</v>
      </c>
      <c r="F9920" s="1" t="s">
        <v>12</v>
      </c>
      <c r="G9920" s="1">
        <v>594.0</v>
      </c>
      <c r="H9920" s="1">
        <v>275.0</v>
      </c>
      <c r="I9920" s="1">
        <v>1356.0</v>
      </c>
      <c r="J9920" s="1">
        <v>0.0</v>
      </c>
    </row>
    <row r="9921">
      <c r="A9921" s="1">
        <v>9920.0</v>
      </c>
      <c r="B9921" s="2">
        <v>0.4139934490740741</v>
      </c>
      <c r="C9921" s="1" t="s">
        <v>1902</v>
      </c>
      <c r="D9921" s="1" t="s">
        <v>11</v>
      </c>
      <c r="E9921" s="1">
        <v>1356.0</v>
      </c>
      <c r="F9921" s="1" t="s">
        <v>12</v>
      </c>
      <c r="G9921" s="1">
        <v>594.0</v>
      </c>
      <c r="H9921" s="1">
        <v>275.0</v>
      </c>
      <c r="I9921" s="1">
        <v>1356.0</v>
      </c>
      <c r="J9921" s="1">
        <v>0.0</v>
      </c>
    </row>
    <row r="9922">
      <c r="A9922" s="1">
        <v>9921.0</v>
      </c>
      <c r="B9922" s="2">
        <v>0.4139934143518519</v>
      </c>
      <c r="C9922" s="1" t="s">
        <v>1907</v>
      </c>
      <c r="D9922" s="1" t="s">
        <v>11</v>
      </c>
      <c r="E9922" s="1">
        <v>1358.0</v>
      </c>
      <c r="F9922" s="1" t="s">
        <v>12</v>
      </c>
      <c r="G9922" s="1">
        <v>594.0</v>
      </c>
      <c r="H9922" s="1">
        <v>275.0</v>
      </c>
      <c r="I9922" s="1">
        <v>1358.0</v>
      </c>
      <c r="J9922" s="1">
        <v>0.0</v>
      </c>
    </row>
    <row r="9923">
      <c r="A9923" s="1">
        <v>9922.0</v>
      </c>
      <c r="B9923" s="2">
        <v>0.41399340277777774</v>
      </c>
      <c r="C9923" s="1" t="s">
        <v>1927</v>
      </c>
      <c r="D9923" s="1" t="s">
        <v>11</v>
      </c>
      <c r="E9923" s="1">
        <v>1358.0</v>
      </c>
      <c r="F9923" s="1" t="s">
        <v>12</v>
      </c>
      <c r="G9923" s="1">
        <v>594.0</v>
      </c>
      <c r="H9923" s="1">
        <v>275.0</v>
      </c>
      <c r="I9923" s="1">
        <v>1358.0</v>
      </c>
      <c r="J9923" s="1">
        <v>0.0</v>
      </c>
    </row>
    <row r="9924">
      <c r="A9924" s="1">
        <v>9923.0</v>
      </c>
      <c r="B9924" s="2">
        <v>0.4139933796296296</v>
      </c>
      <c r="C9924" s="1" t="s">
        <v>1895</v>
      </c>
      <c r="D9924" s="1" t="s">
        <v>11</v>
      </c>
      <c r="E9924" s="1">
        <v>1358.0</v>
      </c>
      <c r="F9924" s="1" t="s">
        <v>12</v>
      </c>
      <c r="G9924" s="1">
        <v>594.0</v>
      </c>
      <c r="H9924" s="1">
        <v>275.0</v>
      </c>
      <c r="I9924" s="1">
        <v>1358.0</v>
      </c>
      <c r="J9924" s="1">
        <v>0.0</v>
      </c>
    </row>
    <row r="9925">
      <c r="A9925" s="1">
        <v>9924.0</v>
      </c>
      <c r="B9925" s="2">
        <v>0.4139933680555556</v>
      </c>
      <c r="C9925" s="1" t="s">
        <v>1868</v>
      </c>
      <c r="D9925" s="1" t="s">
        <v>11</v>
      </c>
      <c r="E9925" s="1">
        <v>1358.0</v>
      </c>
      <c r="F9925" s="1" t="s">
        <v>12</v>
      </c>
      <c r="G9925" s="1">
        <v>594.0</v>
      </c>
      <c r="H9925" s="1">
        <v>275.0</v>
      </c>
      <c r="I9925" s="1">
        <v>1358.0</v>
      </c>
      <c r="J9925" s="1">
        <v>0.0</v>
      </c>
    </row>
    <row r="9926">
      <c r="A9926" s="1">
        <v>9925.0</v>
      </c>
      <c r="B9926" s="2">
        <v>0.4139933449074074</v>
      </c>
      <c r="C9926" s="1" t="s">
        <v>1866</v>
      </c>
      <c r="D9926" s="1" t="s">
        <v>11</v>
      </c>
      <c r="E9926" s="1">
        <v>1359.0</v>
      </c>
      <c r="F9926" s="1" t="s">
        <v>12</v>
      </c>
      <c r="G9926" s="1">
        <v>594.0</v>
      </c>
      <c r="H9926" s="1">
        <v>275.0</v>
      </c>
      <c r="I9926" s="1">
        <v>1359.0</v>
      </c>
      <c r="J9926" s="1">
        <v>0.0</v>
      </c>
    </row>
    <row r="9927">
      <c r="A9927" s="1">
        <v>9926.0</v>
      </c>
      <c r="B9927" s="2">
        <v>0.4139933333333333</v>
      </c>
      <c r="C9927" s="1" t="s">
        <v>1894</v>
      </c>
      <c r="D9927" s="1" t="s">
        <v>11</v>
      </c>
      <c r="E9927" s="1">
        <v>1359.0</v>
      </c>
      <c r="F9927" s="1" t="s">
        <v>12</v>
      </c>
      <c r="G9927" s="1">
        <v>594.0</v>
      </c>
      <c r="H9927" s="1">
        <v>275.0</v>
      </c>
      <c r="I9927" s="1">
        <v>1359.0</v>
      </c>
      <c r="J9927" s="1">
        <v>0.0</v>
      </c>
    </row>
    <row r="9928">
      <c r="A9928" s="1">
        <v>9927.0</v>
      </c>
      <c r="B9928" s="2">
        <v>0.41399331018518515</v>
      </c>
      <c r="C9928" s="1" t="s">
        <v>1893</v>
      </c>
      <c r="D9928" s="1" t="s">
        <v>11</v>
      </c>
      <c r="E9928" s="1">
        <v>1360.0</v>
      </c>
      <c r="F9928" s="1" t="s">
        <v>12</v>
      </c>
      <c r="G9928" s="1">
        <v>594.0</v>
      </c>
      <c r="H9928" s="1">
        <v>275.0</v>
      </c>
      <c r="I9928" s="1">
        <v>1360.0</v>
      </c>
      <c r="J9928" s="1">
        <v>0.0</v>
      </c>
    </row>
    <row r="9929">
      <c r="A9929" s="1">
        <v>9928.0</v>
      </c>
      <c r="B9929" s="2">
        <v>0.4139932986111111</v>
      </c>
      <c r="C9929" s="1" t="s">
        <v>1883</v>
      </c>
      <c r="D9929" s="1" t="s">
        <v>11</v>
      </c>
      <c r="E9929" s="1">
        <v>1359.0</v>
      </c>
      <c r="F9929" s="1" t="s">
        <v>12</v>
      </c>
      <c r="G9929" s="1">
        <v>594.0</v>
      </c>
      <c r="H9929" s="1">
        <v>275.0</v>
      </c>
      <c r="I9929" s="1">
        <v>1359.0</v>
      </c>
      <c r="J9929" s="1">
        <v>0.0</v>
      </c>
    </row>
    <row r="9930">
      <c r="A9930" s="1">
        <v>9929.0</v>
      </c>
      <c r="B9930" s="2">
        <v>0.413993287037037</v>
      </c>
      <c r="C9930" s="1" t="s">
        <v>1892</v>
      </c>
      <c r="D9930" s="1" t="s">
        <v>11</v>
      </c>
      <c r="E9930" s="1">
        <v>1359.0</v>
      </c>
      <c r="F9930" s="1" t="s">
        <v>12</v>
      </c>
      <c r="G9930" s="1">
        <v>594.0</v>
      </c>
      <c r="H9930" s="1">
        <v>275.0</v>
      </c>
      <c r="I9930" s="1">
        <v>1359.0</v>
      </c>
      <c r="J9930" s="1">
        <v>0.0</v>
      </c>
    </row>
    <row r="9931">
      <c r="A9931" s="1">
        <v>9930.0</v>
      </c>
      <c r="B9931" s="2">
        <v>0.41399326388888885</v>
      </c>
      <c r="C9931" s="1" t="s">
        <v>1891</v>
      </c>
      <c r="D9931" s="1" t="s">
        <v>11</v>
      </c>
      <c r="E9931" s="1">
        <v>1360.0</v>
      </c>
      <c r="F9931" s="1" t="s">
        <v>12</v>
      </c>
      <c r="G9931" s="1">
        <v>594.0</v>
      </c>
      <c r="H9931" s="1">
        <v>275.0</v>
      </c>
      <c r="I9931" s="1">
        <v>1360.0</v>
      </c>
      <c r="J9931" s="1">
        <v>0.0</v>
      </c>
    </row>
    <row r="9932">
      <c r="A9932" s="1">
        <v>9931.0</v>
      </c>
      <c r="B9932" s="2">
        <v>0.4139932523148148</v>
      </c>
      <c r="C9932" s="1" t="s">
        <v>1882</v>
      </c>
      <c r="D9932" s="1" t="s">
        <v>11</v>
      </c>
      <c r="E9932" s="1">
        <v>1359.0</v>
      </c>
      <c r="F9932" s="1" t="s">
        <v>12</v>
      </c>
      <c r="G9932" s="1">
        <v>594.0</v>
      </c>
      <c r="H9932" s="1">
        <v>275.0</v>
      </c>
      <c r="I9932" s="1">
        <v>1359.0</v>
      </c>
      <c r="J9932" s="1">
        <v>0.0</v>
      </c>
    </row>
    <row r="9933">
      <c r="A9933" s="1">
        <v>9932.0</v>
      </c>
      <c r="B9933" s="2">
        <v>0.4139932407407408</v>
      </c>
      <c r="C9933" s="1" t="s">
        <v>1890</v>
      </c>
      <c r="D9933" s="1" t="s">
        <v>11</v>
      </c>
      <c r="E9933" s="1">
        <v>1359.0</v>
      </c>
      <c r="F9933" s="1" t="s">
        <v>12</v>
      </c>
      <c r="G9933" s="1">
        <v>594.0</v>
      </c>
      <c r="H9933" s="1">
        <v>275.0</v>
      </c>
      <c r="I9933" s="1">
        <v>1359.0</v>
      </c>
      <c r="J9933" s="1">
        <v>0.0</v>
      </c>
    </row>
    <row r="9934">
      <c r="A9934" s="1">
        <v>9933.0</v>
      </c>
      <c r="B9934" s="2">
        <v>0.4139932175925926</v>
      </c>
      <c r="C9934" s="1" t="s">
        <v>1881</v>
      </c>
      <c r="D9934" s="1" t="s">
        <v>11</v>
      </c>
      <c r="E9934" s="1">
        <v>1360.0</v>
      </c>
      <c r="F9934" s="1" t="s">
        <v>12</v>
      </c>
      <c r="G9934" s="1">
        <v>594.0</v>
      </c>
      <c r="H9934" s="1">
        <v>275.0</v>
      </c>
      <c r="I9934" s="1">
        <v>1360.0</v>
      </c>
      <c r="J9934" s="1">
        <v>0.0</v>
      </c>
    </row>
    <row r="9935">
      <c r="A9935" s="1">
        <v>9934.0</v>
      </c>
      <c r="B9935" s="2">
        <v>0.4139932060185185</v>
      </c>
      <c r="C9935" s="1" t="s">
        <v>1889</v>
      </c>
      <c r="D9935" s="1" t="s">
        <v>11</v>
      </c>
      <c r="E9935" s="1">
        <v>1360.0</v>
      </c>
      <c r="F9935" s="1" t="s">
        <v>12</v>
      </c>
      <c r="G9935" s="1">
        <v>594.0</v>
      </c>
      <c r="H9935" s="1">
        <v>275.0</v>
      </c>
      <c r="I9935" s="1">
        <v>1360.0</v>
      </c>
      <c r="J9935" s="1">
        <v>0.0</v>
      </c>
    </row>
    <row r="9936">
      <c r="A9936" s="1">
        <v>9935.0</v>
      </c>
      <c r="B9936" s="2">
        <v>0.41399318287037035</v>
      </c>
      <c r="C9936" s="1" t="s">
        <v>1880</v>
      </c>
      <c r="D9936" s="1" t="s">
        <v>11</v>
      </c>
      <c r="E9936" s="1">
        <v>1360.0</v>
      </c>
      <c r="F9936" s="1" t="s">
        <v>12</v>
      </c>
      <c r="G9936" s="1">
        <v>594.0</v>
      </c>
      <c r="H9936" s="1">
        <v>275.0</v>
      </c>
      <c r="I9936" s="1">
        <v>1360.0</v>
      </c>
      <c r="J9936" s="1">
        <v>0.0</v>
      </c>
    </row>
    <row r="9937">
      <c r="A9937" s="1">
        <v>9936.0</v>
      </c>
      <c r="B9937" s="2">
        <v>0.4139931712962963</v>
      </c>
      <c r="C9937" s="1" t="s">
        <v>1861</v>
      </c>
      <c r="D9937" s="1" t="s">
        <v>11</v>
      </c>
      <c r="E9937" s="1">
        <v>1360.0</v>
      </c>
      <c r="F9937" s="1" t="s">
        <v>12</v>
      </c>
      <c r="G9937" s="1">
        <v>594.0</v>
      </c>
      <c r="H9937" s="1">
        <v>275.0</v>
      </c>
      <c r="I9937" s="1">
        <v>1360.0</v>
      </c>
      <c r="J9937" s="1">
        <v>0.0</v>
      </c>
    </row>
    <row r="9938">
      <c r="A9938" s="1">
        <v>9937.0</v>
      </c>
      <c r="B9938" s="2">
        <v>0.4139931481481482</v>
      </c>
      <c r="C9938" s="1" t="s">
        <v>1859</v>
      </c>
      <c r="D9938" s="1" t="s">
        <v>11</v>
      </c>
      <c r="E9938" s="1">
        <v>1361.0</v>
      </c>
      <c r="F9938" s="1" t="s">
        <v>12</v>
      </c>
      <c r="G9938" s="1">
        <v>594.0</v>
      </c>
      <c r="H9938" s="1">
        <v>275.0</v>
      </c>
      <c r="I9938" s="1">
        <v>1361.0</v>
      </c>
      <c r="J9938" s="1">
        <v>0.0</v>
      </c>
    </row>
    <row r="9939">
      <c r="A9939" s="1">
        <v>9938.0</v>
      </c>
      <c r="B9939" s="2">
        <v>0.41399313657407405</v>
      </c>
      <c r="C9939" s="1" t="s">
        <v>1856</v>
      </c>
      <c r="D9939" s="1" t="s">
        <v>11</v>
      </c>
      <c r="E9939" s="1">
        <v>1361.0</v>
      </c>
      <c r="F9939" s="1" t="s">
        <v>12</v>
      </c>
      <c r="G9939" s="1">
        <v>594.0</v>
      </c>
      <c r="H9939" s="1">
        <v>275.0</v>
      </c>
      <c r="I9939" s="1">
        <v>1361.0</v>
      </c>
      <c r="J9939" s="1">
        <v>0.0</v>
      </c>
    </row>
    <row r="9940">
      <c r="A9940" s="1">
        <v>9939.0</v>
      </c>
      <c r="B9940" s="2">
        <v>0.413993125</v>
      </c>
      <c r="C9940" s="1" t="s">
        <v>1862</v>
      </c>
      <c r="D9940" s="1" t="s">
        <v>11</v>
      </c>
      <c r="E9940" s="1">
        <v>1360.0</v>
      </c>
      <c r="F9940" s="1" t="s">
        <v>12</v>
      </c>
      <c r="G9940" s="1">
        <v>594.0</v>
      </c>
      <c r="H9940" s="1">
        <v>275.0</v>
      </c>
      <c r="I9940" s="1">
        <v>1360.0</v>
      </c>
      <c r="J9940" s="1">
        <v>0.0</v>
      </c>
    </row>
    <row r="9941">
      <c r="A9941" s="1">
        <v>9940.0</v>
      </c>
      <c r="B9941" s="2">
        <v>0.41399310185185184</v>
      </c>
      <c r="C9941" s="1" t="s">
        <v>1860</v>
      </c>
      <c r="D9941" s="1" t="s">
        <v>11</v>
      </c>
      <c r="E9941" s="1">
        <v>1361.0</v>
      </c>
      <c r="F9941" s="1" t="s">
        <v>12</v>
      </c>
      <c r="G9941" s="1">
        <v>594.0</v>
      </c>
      <c r="H9941" s="1">
        <v>275.0</v>
      </c>
      <c r="I9941" s="1">
        <v>1361.0</v>
      </c>
      <c r="J9941" s="1">
        <v>0.0</v>
      </c>
    </row>
    <row r="9942">
      <c r="A9942" s="1">
        <v>9941.0</v>
      </c>
      <c r="B9942" s="2">
        <v>0.41399309027777775</v>
      </c>
      <c r="C9942" s="1" t="s">
        <v>1858</v>
      </c>
      <c r="D9942" s="1" t="s">
        <v>11</v>
      </c>
      <c r="E9942" s="1">
        <v>1360.0</v>
      </c>
      <c r="F9942" s="1" t="s">
        <v>12</v>
      </c>
      <c r="G9942" s="1">
        <v>594.0</v>
      </c>
      <c r="H9942" s="1">
        <v>275.0</v>
      </c>
      <c r="I9942" s="1">
        <v>1360.0</v>
      </c>
      <c r="J9942" s="1">
        <v>0.0</v>
      </c>
    </row>
    <row r="9943">
      <c r="A9943" s="1">
        <v>9942.0</v>
      </c>
      <c r="B9943" s="2">
        <v>0.4139930671296296</v>
      </c>
      <c r="C9943" s="1" t="s">
        <v>1857</v>
      </c>
      <c r="D9943" s="1" t="s">
        <v>11</v>
      </c>
      <c r="E9943" s="1">
        <v>1361.0</v>
      </c>
      <c r="F9943" s="1" t="s">
        <v>12</v>
      </c>
      <c r="G9943" s="1">
        <v>594.0</v>
      </c>
      <c r="H9943" s="1">
        <v>275.0</v>
      </c>
      <c r="I9943" s="1">
        <v>1361.0</v>
      </c>
      <c r="J9943" s="1">
        <v>0.0</v>
      </c>
    </row>
    <row r="9944">
      <c r="A9944" s="1">
        <v>9943.0</v>
      </c>
      <c r="B9944" s="2">
        <v>0.4139930324074074</v>
      </c>
      <c r="C9944" s="1" t="s">
        <v>1853</v>
      </c>
      <c r="D9944" s="1" t="s">
        <v>11</v>
      </c>
      <c r="E9944" s="1">
        <v>1363.0</v>
      </c>
      <c r="F9944" s="1" t="s">
        <v>12</v>
      </c>
      <c r="G9944" s="1">
        <v>594.0</v>
      </c>
      <c r="H9944" s="1">
        <v>275.0</v>
      </c>
      <c r="I9944" s="1">
        <v>1363.0</v>
      </c>
      <c r="J9944" s="1">
        <v>0.0</v>
      </c>
    </row>
    <row r="9945">
      <c r="A9945" s="1">
        <v>9944.0</v>
      </c>
      <c r="B9945" s="2">
        <v>0.41399300925925925</v>
      </c>
      <c r="C9945" s="1" t="s">
        <v>1855</v>
      </c>
      <c r="D9945" s="1" t="s">
        <v>11</v>
      </c>
      <c r="E9945" s="1">
        <v>1363.0</v>
      </c>
      <c r="F9945" s="1" t="s">
        <v>12</v>
      </c>
      <c r="G9945" s="1">
        <v>594.0</v>
      </c>
      <c r="H9945" s="1">
        <v>275.0</v>
      </c>
      <c r="I9945" s="1">
        <v>1363.0</v>
      </c>
      <c r="J9945" s="1">
        <v>0.0</v>
      </c>
    </row>
    <row r="9946">
      <c r="A9946" s="1">
        <v>9945.0</v>
      </c>
      <c r="B9946" s="2">
        <v>0.4139929976851852</v>
      </c>
      <c r="C9946" s="1" t="s">
        <v>1933</v>
      </c>
      <c r="D9946" s="1" t="s">
        <v>11</v>
      </c>
      <c r="E9946" s="1">
        <v>1363.0</v>
      </c>
      <c r="F9946" s="1" t="s">
        <v>12</v>
      </c>
      <c r="G9946" s="1">
        <v>594.0</v>
      </c>
      <c r="H9946" s="1">
        <v>275.0</v>
      </c>
      <c r="I9946" s="1">
        <v>1363.0</v>
      </c>
      <c r="J9946" s="1">
        <v>0.0</v>
      </c>
    </row>
    <row r="9947">
      <c r="A9947" s="1">
        <v>9946.0</v>
      </c>
      <c r="B9947" s="2">
        <v>0.41399298611111107</v>
      </c>
      <c r="C9947" s="1" t="s">
        <v>1863</v>
      </c>
      <c r="D9947" s="1" t="s">
        <v>11</v>
      </c>
      <c r="E9947" s="1">
        <v>1363.0</v>
      </c>
      <c r="F9947" s="1" t="s">
        <v>12</v>
      </c>
      <c r="G9947" s="1">
        <v>594.0</v>
      </c>
      <c r="H9947" s="1">
        <v>275.0</v>
      </c>
      <c r="I9947" s="1">
        <v>1363.0</v>
      </c>
      <c r="J9947" s="1">
        <v>0.0</v>
      </c>
    </row>
    <row r="9948">
      <c r="A9948" s="1">
        <v>9947.0</v>
      </c>
      <c r="B9948" s="2">
        <v>0.41399296296296295</v>
      </c>
      <c r="C9948" s="1" t="s">
        <v>1887</v>
      </c>
      <c r="D9948" s="1" t="s">
        <v>11</v>
      </c>
      <c r="E9948" s="1">
        <v>1364.0</v>
      </c>
      <c r="F9948" s="1" t="s">
        <v>12</v>
      </c>
      <c r="G9948" s="1">
        <v>594.0</v>
      </c>
      <c r="H9948" s="1">
        <v>275.0</v>
      </c>
      <c r="I9948" s="1">
        <v>1364.0</v>
      </c>
      <c r="J9948" s="1">
        <v>0.0</v>
      </c>
    </row>
    <row r="9949">
      <c r="A9949" s="1">
        <v>9948.0</v>
      </c>
      <c r="B9949" s="2">
        <v>0.4139929398148148</v>
      </c>
      <c r="C9949" s="1" t="s">
        <v>1885</v>
      </c>
      <c r="D9949" s="1" t="s">
        <v>11</v>
      </c>
      <c r="E9949" s="1">
        <v>1364.0</v>
      </c>
      <c r="F9949" s="1" t="s">
        <v>12</v>
      </c>
      <c r="G9949" s="1">
        <v>594.0</v>
      </c>
      <c r="H9949" s="1">
        <v>275.0</v>
      </c>
      <c r="I9949" s="1">
        <v>1364.0</v>
      </c>
      <c r="J9949" s="1">
        <v>0.0</v>
      </c>
    </row>
    <row r="9950">
      <c r="A9950" s="1">
        <v>9949.0</v>
      </c>
      <c r="B9950" s="2">
        <v>0.41399292824074074</v>
      </c>
      <c r="C9950" s="1" t="s">
        <v>1854</v>
      </c>
      <c r="D9950" s="1" t="s">
        <v>11</v>
      </c>
      <c r="E9950" s="1">
        <v>1364.0</v>
      </c>
      <c r="F9950" s="1" t="s">
        <v>12</v>
      </c>
      <c r="G9950" s="1">
        <v>594.0</v>
      </c>
      <c r="H9950" s="1">
        <v>275.0</v>
      </c>
      <c r="I9950" s="1">
        <v>1364.0</v>
      </c>
      <c r="J9950" s="1">
        <v>0.0</v>
      </c>
    </row>
    <row r="9951">
      <c r="A9951" s="1">
        <v>9950.0</v>
      </c>
      <c r="B9951" s="2">
        <v>0.41399288194444445</v>
      </c>
      <c r="C9951" s="1" t="s">
        <v>1935</v>
      </c>
      <c r="D9951" s="1" t="s">
        <v>11</v>
      </c>
      <c r="E9951" s="1">
        <v>1367.0</v>
      </c>
      <c r="F9951" s="1" t="s">
        <v>12</v>
      </c>
      <c r="G9951" s="1">
        <v>594.0</v>
      </c>
      <c r="H9951" s="1">
        <v>275.0</v>
      </c>
      <c r="I9951" s="1">
        <v>1367.0</v>
      </c>
      <c r="J9951" s="1">
        <v>0.0</v>
      </c>
    </row>
    <row r="9952">
      <c r="A9952" s="1">
        <v>9951.0</v>
      </c>
      <c r="B9952" s="2">
        <v>0.41399287037037036</v>
      </c>
      <c r="C9952" s="1" t="s">
        <v>1852</v>
      </c>
      <c r="D9952" s="1" t="s">
        <v>11</v>
      </c>
      <c r="E9952" s="1">
        <v>1366.0</v>
      </c>
      <c r="F9952" s="1" t="s">
        <v>12</v>
      </c>
      <c r="G9952" s="1">
        <v>594.0</v>
      </c>
      <c r="H9952" s="1">
        <v>275.0</v>
      </c>
      <c r="I9952" s="1">
        <v>1366.0</v>
      </c>
      <c r="J9952" s="1">
        <v>0.0</v>
      </c>
    </row>
    <row r="9953">
      <c r="A9953" s="1">
        <v>9952.0</v>
      </c>
      <c r="B9953" s="2">
        <v>0.4139928240740741</v>
      </c>
      <c r="C9953" s="1" t="s">
        <v>1931</v>
      </c>
      <c r="D9953" s="1" t="s">
        <v>11</v>
      </c>
      <c r="E9953" s="1">
        <v>1369.0</v>
      </c>
      <c r="F9953" s="1" t="s">
        <v>12</v>
      </c>
      <c r="G9953" s="1">
        <v>594.0</v>
      </c>
      <c r="H9953" s="1">
        <v>275.0</v>
      </c>
      <c r="I9953" s="1">
        <v>1369.0</v>
      </c>
      <c r="J9953" s="1">
        <v>0.0</v>
      </c>
    </row>
    <row r="9954">
      <c r="A9954" s="1">
        <v>9953.0</v>
      </c>
      <c r="B9954" s="2">
        <v>0.4139928125</v>
      </c>
      <c r="C9954" s="1" t="s">
        <v>1864</v>
      </c>
      <c r="D9954" s="1" t="s">
        <v>11</v>
      </c>
      <c r="E9954" s="1">
        <v>1369.0</v>
      </c>
      <c r="F9954" s="1" t="s">
        <v>12</v>
      </c>
      <c r="G9954" s="1">
        <v>594.0</v>
      </c>
      <c r="H9954" s="1">
        <v>275.0</v>
      </c>
      <c r="I9954" s="1">
        <v>1369.0</v>
      </c>
      <c r="J9954" s="1">
        <v>0.0</v>
      </c>
    </row>
    <row r="9955">
      <c r="A9955" s="1">
        <v>9954.0</v>
      </c>
      <c r="B9955" s="2">
        <v>0.41399278935185185</v>
      </c>
      <c r="C9955" s="1" t="s">
        <v>1928</v>
      </c>
      <c r="D9955" s="1" t="s">
        <v>11</v>
      </c>
      <c r="E9955" s="1">
        <v>1369.0</v>
      </c>
      <c r="F9955" s="1" t="s">
        <v>12</v>
      </c>
      <c r="G9955" s="1">
        <v>594.0</v>
      </c>
      <c r="H9955" s="1">
        <v>275.0</v>
      </c>
      <c r="I9955" s="1">
        <v>1369.0</v>
      </c>
      <c r="J9955" s="1">
        <v>0.0</v>
      </c>
    </row>
    <row r="9956">
      <c r="A9956" s="1">
        <v>9955.0</v>
      </c>
      <c r="B9956" s="2">
        <v>0.4139927777777778</v>
      </c>
      <c r="C9956" s="1" t="s">
        <v>1926</v>
      </c>
      <c r="D9956" s="1" t="s">
        <v>11</v>
      </c>
      <c r="E9956" s="1">
        <v>1369.0</v>
      </c>
      <c r="F9956" s="1" t="s">
        <v>12</v>
      </c>
      <c r="G9956" s="1">
        <v>594.0</v>
      </c>
      <c r="H9956" s="1">
        <v>275.0</v>
      </c>
      <c r="I9956" s="1">
        <v>1369.0</v>
      </c>
      <c r="J9956" s="1">
        <v>0.0</v>
      </c>
    </row>
    <row r="9957">
      <c r="A9957" s="1">
        <v>9956.0</v>
      </c>
      <c r="B9957" s="2">
        <v>0.41399275462962964</v>
      </c>
      <c r="C9957" s="1" t="s">
        <v>1956</v>
      </c>
      <c r="D9957" s="1" t="s">
        <v>11</v>
      </c>
      <c r="E9957" s="1">
        <v>1370.0</v>
      </c>
      <c r="F9957" s="1" t="s">
        <v>12</v>
      </c>
      <c r="G9957" s="1">
        <v>594.0</v>
      </c>
      <c r="H9957" s="1">
        <v>275.0</v>
      </c>
      <c r="I9957" s="1">
        <v>1370.0</v>
      </c>
      <c r="J9957" s="1">
        <v>0.0</v>
      </c>
    </row>
    <row r="9958">
      <c r="A9958" s="1">
        <v>9957.0</v>
      </c>
      <c r="B9958" s="2">
        <v>0.41399274305555556</v>
      </c>
      <c r="C9958" s="1" t="s">
        <v>1954</v>
      </c>
      <c r="D9958" s="1" t="s">
        <v>11</v>
      </c>
      <c r="E9958" s="1">
        <v>1370.0</v>
      </c>
      <c r="F9958" s="1" t="s">
        <v>12</v>
      </c>
      <c r="G9958" s="1">
        <v>594.0</v>
      </c>
      <c r="H9958" s="1">
        <v>275.0</v>
      </c>
      <c r="I9958" s="1">
        <v>1370.0</v>
      </c>
      <c r="J9958" s="1">
        <v>0.0</v>
      </c>
    </row>
    <row r="9959">
      <c r="A9959" s="1">
        <v>9958.0</v>
      </c>
      <c r="B9959" s="2">
        <v>0.4139927199074074</v>
      </c>
      <c r="C9959" s="1" t="s">
        <v>1951</v>
      </c>
      <c r="D9959" s="1" t="s">
        <v>11</v>
      </c>
      <c r="E9959" s="1">
        <v>1370.0</v>
      </c>
      <c r="F9959" s="1" t="s">
        <v>12</v>
      </c>
      <c r="G9959" s="1">
        <v>594.0</v>
      </c>
      <c r="H9959" s="1">
        <v>275.0</v>
      </c>
      <c r="I9959" s="1">
        <v>1370.0</v>
      </c>
      <c r="J9959" s="1">
        <v>0.0</v>
      </c>
    </row>
    <row r="9960">
      <c r="A9960" s="1">
        <v>9959.0</v>
      </c>
      <c r="B9960" s="2">
        <v>0.41399270833333335</v>
      </c>
      <c r="C9960" s="1" t="s">
        <v>1952</v>
      </c>
      <c r="D9960" s="1" t="s">
        <v>11</v>
      </c>
      <c r="E9960" s="1">
        <v>1370.0</v>
      </c>
      <c r="F9960" s="1" t="s">
        <v>12</v>
      </c>
      <c r="G9960" s="1">
        <v>594.0</v>
      </c>
      <c r="H9960" s="1">
        <v>275.0</v>
      </c>
      <c r="I9960" s="1">
        <v>1370.0</v>
      </c>
      <c r="J9960" s="1">
        <v>0.0</v>
      </c>
    </row>
    <row r="9961">
      <c r="A9961" s="1">
        <v>9960.0</v>
      </c>
      <c r="B9961" s="2">
        <v>0.4139926967592592</v>
      </c>
      <c r="C9961" s="1" t="s">
        <v>1946</v>
      </c>
      <c r="D9961" s="1" t="s">
        <v>11</v>
      </c>
      <c r="E9961" s="1">
        <v>1370.0</v>
      </c>
      <c r="F9961" s="1" t="s">
        <v>12</v>
      </c>
      <c r="G9961" s="1">
        <v>594.0</v>
      </c>
      <c r="H9961" s="1">
        <v>275.0</v>
      </c>
      <c r="I9961" s="1">
        <v>1370.0</v>
      </c>
      <c r="J9961" s="1">
        <v>0.0</v>
      </c>
    </row>
    <row r="9962">
      <c r="A9962" s="1">
        <v>9961.0</v>
      </c>
      <c r="B9962" s="2">
        <v>0.41399268518518517</v>
      </c>
      <c r="C9962" s="1" t="s">
        <v>1950</v>
      </c>
      <c r="D9962" s="1" t="s">
        <v>11</v>
      </c>
      <c r="E9962" s="1">
        <v>1369.0</v>
      </c>
      <c r="F9962" s="1" t="s">
        <v>12</v>
      </c>
      <c r="G9962" s="1">
        <v>594.0</v>
      </c>
      <c r="H9962" s="1">
        <v>275.0</v>
      </c>
      <c r="I9962" s="1">
        <v>1369.0</v>
      </c>
      <c r="J9962" s="1">
        <v>0.0</v>
      </c>
    </row>
    <row r="9963">
      <c r="A9963" s="1">
        <v>9962.0</v>
      </c>
      <c r="B9963" s="2">
        <v>0.41399266203703705</v>
      </c>
      <c r="C9963" s="1" t="s">
        <v>1875</v>
      </c>
      <c r="D9963" s="1" t="s">
        <v>11</v>
      </c>
      <c r="E9963" s="1">
        <v>1370.0</v>
      </c>
      <c r="F9963" s="1" t="s">
        <v>12</v>
      </c>
      <c r="G9963" s="1">
        <v>594.0</v>
      </c>
      <c r="H9963" s="1">
        <v>275.0</v>
      </c>
      <c r="I9963" s="1">
        <v>1370.0</v>
      </c>
      <c r="J9963" s="1">
        <v>0.0</v>
      </c>
    </row>
    <row r="9964">
      <c r="A9964" s="1">
        <v>9963.0</v>
      </c>
      <c r="B9964" s="2">
        <v>0.4139926504629629</v>
      </c>
      <c r="C9964" s="1" t="s">
        <v>1949</v>
      </c>
      <c r="D9964" s="1" t="s">
        <v>11</v>
      </c>
      <c r="E9964" s="1">
        <v>1370.0</v>
      </c>
      <c r="F9964" s="1" t="s">
        <v>12</v>
      </c>
      <c r="G9964" s="1">
        <v>594.0</v>
      </c>
      <c r="H9964" s="1">
        <v>275.0</v>
      </c>
      <c r="I9964" s="1">
        <v>1370.0</v>
      </c>
      <c r="J9964" s="1">
        <v>0.0</v>
      </c>
    </row>
    <row r="9965">
      <c r="A9965" s="1">
        <v>9964.0</v>
      </c>
      <c r="B9965" s="2">
        <v>0.4139926388888889</v>
      </c>
      <c r="C9965" s="1" t="s">
        <v>1912</v>
      </c>
      <c r="D9965" s="1" t="s">
        <v>11</v>
      </c>
      <c r="E9965" s="1">
        <v>1369.0</v>
      </c>
      <c r="F9965" s="1" t="s">
        <v>12</v>
      </c>
      <c r="G9965" s="1">
        <v>594.0</v>
      </c>
      <c r="H9965" s="1">
        <v>275.0</v>
      </c>
      <c r="I9965" s="1">
        <v>1369.0</v>
      </c>
      <c r="J9965" s="1">
        <v>0.0</v>
      </c>
    </row>
    <row r="9966">
      <c r="A9966" s="1">
        <v>9965.0</v>
      </c>
      <c r="B9966" s="2">
        <v>0.41399261574074075</v>
      </c>
      <c r="C9966" s="1" t="s">
        <v>1910</v>
      </c>
      <c r="D9966" s="1" t="s">
        <v>11</v>
      </c>
      <c r="E9966" s="1">
        <v>1369.0</v>
      </c>
      <c r="F9966" s="1" t="s">
        <v>12</v>
      </c>
      <c r="G9966" s="1">
        <v>594.0</v>
      </c>
      <c r="H9966" s="1">
        <v>275.0</v>
      </c>
      <c r="I9966" s="1">
        <v>1369.0</v>
      </c>
      <c r="J9966" s="1">
        <v>0.0</v>
      </c>
    </row>
    <row r="9967">
      <c r="A9967" s="1">
        <v>9966.0</v>
      </c>
      <c r="B9967" s="2">
        <v>0.4139926041666667</v>
      </c>
      <c r="C9967" s="1" t="s">
        <v>1948</v>
      </c>
      <c r="D9967" s="1" t="s">
        <v>11</v>
      </c>
      <c r="E9967" s="1">
        <v>1369.0</v>
      </c>
      <c r="F9967" s="1" t="s">
        <v>12</v>
      </c>
      <c r="G9967" s="1">
        <v>594.0</v>
      </c>
      <c r="H9967" s="1">
        <v>275.0</v>
      </c>
      <c r="I9967" s="1">
        <v>1369.0</v>
      </c>
      <c r="J9967" s="1">
        <v>0.0</v>
      </c>
    </row>
    <row r="9968">
      <c r="A9968" s="1">
        <v>9967.0</v>
      </c>
      <c r="B9968" s="2">
        <v>0.4139925925925926</v>
      </c>
      <c r="C9968" s="1" t="s">
        <v>1909</v>
      </c>
      <c r="D9968" s="1" t="s">
        <v>11</v>
      </c>
      <c r="E9968" s="1">
        <v>1368.0</v>
      </c>
      <c r="F9968" s="1" t="s">
        <v>12</v>
      </c>
      <c r="G9968" s="1">
        <v>594.0</v>
      </c>
      <c r="H9968" s="1">
        <v>275.0</v>
      </c>
      <c r="I9968" s="1">
        <v>1368.0</v>
      </c>
      <c r="J9968" s="1">
        <v>0.0</v>
      </c>
    </row>
    <row r="9969">
      <c r="A9969" s="1">
        <v>9968.0</v>
      </c>
      <c r="B9969" s="2">
        <v>0.4139925694444444</v>
      </c>
      <c r="C9969" s="1" t="s">
        <v>1947</v>
      </c>
      <c r="D9969" s="1" t="s">
        <v>11</v>
      </c>
      <c r="E9969" s="1">
        <v>1369.0</v>
      </c>
      <c r="F9969" s="1" t="s">
        <v>12</v>
      </c>
      <c r="G9969" s="1">
        <v>594.0</v>
      </c>
      <c r="H9969" s="1">
        <v>275.0</v>
      </c>
      <c r="I9969" s="1">
        <v>1369.0</v>
      </c>
      <c r="J9969" s="1">
        <v>0.0</v>
      </c>
    </row>
    <row r="9970">
      <c r="A9970" s="1">
        <v>9969.0</v>
      </c>
      <c r="B9970" s="2">
        <v>0.4139925462962963</v>
      </c>
      <c r="C9970" s="1" t="s">
        <v>1906</v>
      </c>
      <c r="D9970" s="1" t="s">
        <v>11</v>
      </c>
      <c r="E9970" s="1">
        <v>1370.0</v>
      </c>
      <c r="F9970" s="1" t="s">
        <v>12</v>
      </c>
      <c r="G9970" s="1">
        <v>594.0</v>
      </c>
      <c r="H9970" s="1">
        <v>275.0</v>
      </c>
      <c r="I9970" s="1">
        <v>1370.0</v>
      </c>
      <c r="J9970" s="1">
        <v>0.0</v>
      </c>
    </row>
    <row r="9971">
      <c r="A9971" s="1">
        <v>9970.0</v>
      </c>
      <c r="B9971" s="2">
        <v>0.4139925115740741</v>
      </c>
      <c r="C9971" s="1" t="s">
        <v>1904</v>
      </c>
      <c r="D9971" s="1" t="s">
        <v>11</v>
      </c>
      <c r="E9971" s="1">
        <v>1372.0</v>
      </c>
      <c r="F9971" s="1" t="s">
        <v>12</v>
      </c>
      <c r="G9971" s="1">
        <v>594.0</v>
      </c>
      <c r="H9971" s="1">
        <v>275.0</v>
      </c>
      <c r="I9971" s="1">
        <v>1372.0</v>
      </c>
      <c r="J9971" s="1">
        <v>0.0</v>
      </c>
    </row>
    <row r="9972">
      <c r="A9972" s="1">
        <v>9971.0</v>
      </c>
      <c r="B9972" s="2">
        <v>0.4139925</v>
      </c>
      <c r="C9972" s="1" t="s">
        <v>1886</v>
      </c>
      <c r="D9972" s="1" t="s">
        <v>11</v>
      </c>
      <c r="E9972" s="1">
        <v>1371.0</v>
      </c>
      <c r="F9972" s="1" t="s">
        <v>12</v>
      </c>
      <c r="G9972" s="1">
        <v>594.0</v>
      </c>
      <c r="H9972" s="1">
        <v>275.0</v>
      </c>
      <c r="I9972" s="1">
        <v>1371.0</v>
      </c>
      <c r="J9972" s="1">
        <v>0.0</v>
      </c>
    </row>
    <row r="9973">
      <c r="A9973" s="1">
        <v>9972.0</v>
      </c>
      <c r="B9973" s="2">
        <v>0.41399432870370373</v>
      </c>
      <c r="C9973" s="1" t="s">
        <v>1980</v>
      </c>
      <c r="D9973" s="1" t="s">
        <v>11</v>
      </c>
      <c r="E9973" s="1">
        <v>1344.0</v>
      </c>
      <c r="F9973" s="1" t="s">
        <v>12</v>
      </c>
      <c r="G9973" s="1">
        <v>594.0</v>
      </c>
      <c r="H9973" s="1">
        <v>275.0</v>
      </c>
      <c r="I9973" s="1">
        <v>1344.0</v>
      </c>
      <c r="J9973" s="1">
        <v>0.0</v>
      </c>
    </row>
    <row r="9974">
      <c r="A9974" s="1">
        <v>9973.0</v>
      </c>
      <c r="B9974" s="2">
        <v>0.41399435185185185</v>
      </c>
      <c r="C9974" s="1" t="s">
        <v>1983</v>
      </c>
      <c r="D9974" s="1" t="s">
        <v>11</v>
      </c>
      <c r="E9974" s="1">
        <v>1344.0</v>
      </c>
      <c r="F9974" s="1" t="s">
        <v>12</v>
      </c>
      <c r="G9974" s="1">
        <v>594.0</v>
      </c>
      <c r="H9974" s="1">
        <v>275.0</v>
      </c>
      <c r="I9974" s="1">
        <v>1344.0</v>
      </c>
      <c r="J9974" s="1">
        <v>0.0</v>
      </c>
    </row>
    <row r="9975">
      <c r="A9975" s="1">
        <v>9974.0</v>
      </c>
      <c r="B9975" s="2">
        <v>0.4139943634259259</v>
      </c>
      <c r="C9975" s="1" t="s">
        <v>1985</v>
      </c>
      <c r="D9975" s="1" t="s">
        <v>11</v>
      </c>
      <c r="E9975" s="1">
        <v>1344.0</v>
      </c>
      <c r="F9975" s="1" t="s">
        <v>12</v>
      </c>
      <c r="G9975" s="1">
        <v>594.0</v>
      </c>
      <c r="H9975" s="1">
        <v>275.0</v>
      </c>
      <c r="I9975" s="1">
        <v>1344.0</v>
      </c>
      <c r="J9975" s="1">
        <v>0.0</v>
      </c>
    </row>
    <row r="9976">
      <c r="A9976" s="1">
        <v>9975.0</v>
      </c>
      <c r="B9976" s="2">
        <v>0.41399445601851853</v>
      </c>
      <c r="C9976" s="1" t="s">
        <v>1986</v>
      </c>
      <c r="D9976" s="1" t="s">
        <v>11</v>
      </c>
      <c r="E9976" s="1">
        <v>1338.0</v>
      </c>
      <c r="F9976" s="1" t="s">
        <v>12</v>
      </c>
      <c r="G9976" s="1">
        <v>594.0</v>
      </c>
      <c r="H9976" s="1">
        <v>275.0</v>
      </c>
      <c r="I9976" s="1">
        <v>1338.0</v>
      </c>
      <c r="J9976" s="1">
        <v>0.0</v>
      </c>
    </row>
    <row r="9977">
      <c r="A9977" s="1">
        <v>9976.0</v>
      </c>
      <c r="B9977" s="2">
        <v>0.4139963425925926</v>
      </c>
      <c r="C9977" s="1" t="s">
        <v>1987</v>
      </c>
      <c r="D9977" s="1" t="s">
        <v>11</v>
      </c>
      <c r="E9977" s="1">
        <v>1176.0</v>
      </c>
      <c r="F9977" s="1" t="s">
        <v>12</v>
      </c>
      <c r="G9977" s="1">
        <v>594.0</v>
      </c>
      <c r="H9977" s="1">
        <v>275.0</v>
      </c>
      <c r="I9977" s="1">
        <v>1176.0</v>
      </c>
      <c r="J9977" s="1">
        <v>0.0</v>
      </c>
    </row>
    <row r="9978">
      <c r="A9978" s="1">
        <v>9977.0</v>
      </c>
      <c r="B9978" s="2">
        <v>0.41399761574074073</v>
      </c>
      <c r="C9978" s="1" t="s">
        <v>1999</v>
      </c>
      <c r="D9978" s="1" t="s">
        <v>11</v>
      </c>
      <c r="E9978" s="1">
        <v>1068.0</v>
      </c>
      <c r="F9978" s="1" t="s">
        <v>12</v>
      </c>
      <c r="G9978" s="1">
        <v>594.0</v>
      </c>
      <c r="H9978" s="1">
        <v>275.0</v>
      </c>
      <c r="I9978" s="1">
        <v>1068.0</v>
      </c>
      <c r="J9978" s="1">
        <v>0.0</v>
      </c>
    </row>
    <row r="9979">
      <c r="A9979" s="1">
        <v>9978.0</v>
      </c>
      <c r="B9979" s="2">
        <v>0.41399761574074073</v>
      </c>
      <c r="C9979" s="1" t="s">
        <v>2001</v>
      </c>
      <c r="D9979" s="1" t="s">
        <v>11</v>
      </c>
      <c r="E9979" s="1">
        <v>1070.0</v>
      </c>
      <c r="F9979" s="1" t="s">
        <v>12</v>
      </c>
      <c r="G9979" s="1">
        <v>594.0</v>
      </c>
      <c r="H9979" s="1">
        <v>275.0</v>
      </c>
      <c r="I9979" s="1">
        <v>1070.0</v>
      </c>
      <c r="J9979" s="1">
        <v>0.0</v>
      </c>
    </row>
    <row r="9980">
      <c r="A9980" s="1">
        <v>9979.0</v>
      </c>
      <c r="B9980" s="2">
        <v>0.41399765046296294</v>
      </c>
      <c r="C9980" s="1" t="s">
        <v>1993</v>
      </c>
      <c r="D9980" s="1" t="s">
        <v>11</v>
      </c>
      <c r="E9980" s="1">
        <v>1068.0</v>
      </c>
      <c r="F9980" s="1" t="s">
        <v>12</v>
      </c>
      <c r="G9980" s="1">
        <v>594.0</v>
      </c>
      <c r="H9980" s="1">
        <v>275.0</v>
      </c>
      <c r="I9980" s="1">
        <v>1068.0</v>
      </c>
      <c r="J9980" s="1">
        <v>0.0</v>
      </c>
    </row>
    <row r="9981">
      <c r="A9981" s="1">
        <v>9980.0</v>
      </c>
      <c r="B9981" s="2">
        <v>0.41399765046296294</v>
      </c>
      <c r="C9981" s="1" t="s">
        <v>1995</v>
      </c>
      <c r="D9981" s="1" t="s">
        <v>11</v>
      </c>
      <c r="E9981" s="1">
        <v>1070.0</v>
      </c>
      <c r="F9981" s="1" t="s">
        <v>12</v>
      </c>
      <c r="G9981" s="1">
        <v>594.0</v>
      </c>
      <c r="H9981" s="1">
        <v>275.0</v>
      </c>
      <c r="I9981" s="1">
        <v>1070.0</v>
      </c>
      <c r="J9981" s="1">
        <v>0.0</v>
      </c>
    </row>
    <row r="9982">
      <c r="A9982" s="1">
        <v>9981.0</v>
      </c>
      <c r="B9982" s="2">
        <v>0.41399762731481476</v>
      </c>
      <c r="C9982" s="1" t="s">
        <v>1992</v>
      </c>
      <c r="D9982" s="1" t="s">
        <v>11</v>
      </c>
      <c r="E9982" s="1">
        <v>1073.0</v>
      </c>
      <c r="F9982" s="1" t="s">
        <v>12</v>
      </c>
      <c r="G9982" s="1">
        <v>594.0</v>
      </c>
      <c r="H9982" s="1">
        <v>275.0</v>
      </c>
      <c r="I9982" s="1">
        <v>1073.0</v>
      </c>
      <c r="J9982" s="1">
        <v>0.0</v>
      </c>
    </row>
    <row r="9983">
      <c r="A9983" s="1">
        <v>9982.0</v>
      </c>
      <c r="B9983" s="2">
        <v>0.41399762731481476</v>
      </c>
      <c r="C9983" s="1" t="s">
        <v>1996</v>
      </c>
      <c r="D9983" s="1" t="s">
        <v>11</v>
      </c>
      <c r="E9983" s="1">
        <v>1075.0</v>
      </c>
      <c r="F9983" s="1" t="s">
        <v>12</v>
      </c>
      <c r="G9983" s="1">
        <v>594.0</v>
      </c>
      <c r="H9983" s="1">
        <v>275.0</v>
      </c>
      <c r="I9983" s="1">
        <v>1075.0</v>
      </c>
      <c r="J9983" s="1">
        <v>0.0</v>
      </c>
    </row>
    <row r="9984">
      <c r="A9984" s="1">
        <v>9983.0</v>
      </c>
      <c r="B9984" s="2">
        <v>0.41399762731481476</v>
      </c>
      <c r="C9984" s="1" t="s">
        <v>1994</v>
      </c>
      <c r="D9984" s="1" t="s">
        <v>11</v>
      </c>
      <c r="E9984" s="1">
        <v>1077.0</v>
      </c>
      <c r="F9984" s="1" t="s">
        <v>12</v>
      </c>
      <c r="G9984" s="1">
        <v>594.0</v>
      </c>
      <c r="H9984" s="1">
        <v>275.0</v>
      </c>
      <c r="I9984" s="1">
        <v>1077.0</v>
      </c>
      <c r="J9984" s="1">
        <v>0.0</v>
      </c>
    </row>
    <row r="9985">
      <c r="A9985" s="1">
        <v>9984.0</v>
      </c>
      <c r="B9985" s="2">
        <v>0.41399761574074073</v>
      </c>
      <c r="C9985" s="1" t="s">
        <v>1998</v>
      </c>
      <c r="D9985" s="1" t="s">
        <v>11</v>
      </c>
      <c r="E9985" s="1">
        <v>1079.0</v>
      </c>
      <c r="F9985" s="1" t="s">
        <v>12</v>
      </c>
      <c r="G9985" s="1">
        <v>594.0</v>
      </c>
      <c r="H9985" s="1">
        <v>275.0</v>
      </c>
      <c r="I9985" s="1">
        <v>1079.0</v>
      </c>
      <c r="J9985" s="1">
        <v>0.0</v>
      </c>
    </row>
    <row r="9986">
      <c r="A9986" s="1">
        <v>9985.0</v>
      </c>
      <c r="B9986" s="2">
        <v>0.41399762731481476</v>
      </c>
      <c r="C9986" s="1" t="s">
        <v>1997</v>
      </c>
      <c r="D9986" s="1" t="s">
        <v>11</v>
      </c>
      <c r="E9986" s="1">
        <v>1080.0</v>
      </c>
      <c r="F9986" s="1" t="s">
        <v>12</v>
      </c>
      <c r="G9986" s="1">
        <v>594.0</v>
      </c>
      <c r="H9986" s="1">
        <v>275.0</v>
      </c>
      <c r="I9986" s="1">
        <v>1080.0</v>
      </c>
      <c r="J9986" s="1">
        <v>0.0</v>
      </c>
    </row>
    <row r="9987">
      <c r="A9987" s="1">
        <v>9986.0</v>
      </c>
      <c r="B9987" s="2">
        <v>0.4139977314814815</v>
      </c>
      <c r="C9987" s="1" t="s">
        <v>1988</v>
      </c>
      <c r="D9987" s="1" t="s">
        <v>11</v>
      </c>
      <c r="E9987" s="1">
        <v>1072.0</v>
      </c>
      <c r="F9987" s="1" t="s">
        <v>12</v>
      </c>
      <c r="G9987" s="1">
        <v>594.0</v>
      </c>
      <c r="H9987" s="1">
        <v>275.0</v>
      </c>
      <c r="I9987" s="1">
        <v>1072.0</v>
      </c>
      <c r="J9987" s="1">
        <v>0.0</v>
      </c>
    </row>
    <row r="9988">
      <c r="A9988" s="1">
        <v>9987.0</v>
      </c>
      <c r="B9988" s="2">
        <v>0.41399761574074073</v>
      </c>
      <c r="C9988" s="1" t="s">
        <v>2003</v>
      </c>
      <c r="D9988" s="1" t="s">
        <v>11</v>
      </c>
      <c r="E9988" s="1">
        <v>1084.0</v>
      </c>
      <c r="F9988" s="1" t="s">
        <v>12</v>
      </c>
      <c r="G9988" s="1">
        <v>594.0</v>
      </c>
      <c r="H9988" s="1">
        <v>275.0</v>
      </c>
      <c r="I9988" s="1">
        <v>1084.0</v>
      </c>
      <c r="J9988" s="1">
        <v>0.0</v>
      </c>
    </row>
    <row r="9989">
      <c r="A9989" s="1">
        <v>9988.0</v>
      </c>
      <c r="B9989" s="2">
        <v>0.4139977314814815</v>
      </c>
      <c r="C9989" s="1" t="s">
        <v>1989</v>
      </c>
      <c r="D9989" s="1" t="s">
        <v>11</v>
      </c>
      <c r="E9989" s="1">
        <v>1075.0</v>
      </c>
      <c r="F9989" s="1" t="s">
        <v>12</v>
      </c>
      <c r="G9989" s="1">
        <v>594.0</v>
      </c>
      <c r="H9989" s="1">
        <v>275.0</v>
      </c>
      <c r="I9989" s="1">
        <v>1075.0</v>
      </c>
      <c r="J9989" s="1">
        <v>0.0</v>
      </c>
    </row>
    <row r="9990">
      <c r="A9990" s="1">
        <v>9989.0</v>
      </c>
      <c r="B9990" s="2">
        <v>0.4139977199074074</v>
      </c>
      <c r="C9990" s="1" t="s">
        <v>1990</v>
      </c>
      <c r="D9990" s="1" t="s">
        <v>11</v>
      </c>
      <c r="E9990" s="1">
        <v>1078.0</v>
      </c>
      <c r="F9990" s="1" t="s">
        <v>12</v>
      </c>
      <c r="G9990" s="1">
        <v>594.0</v>
      </c>
      <c r="H9990" s="1">
        <v>275.0</v>
      </c>
      <c r="I9990" s="1">
        <v>1078.0</v>
      </c>
      <c r="J9990" s="1">
        <v>0.0</v>
      </c>
    </row>
    <row r="9991">
      <c r="A9991" s="1">
        <v>9990.0</v>
      </c>
      <c r="B9991" s="2">
        <v>0.4139977199074074</v>
      </c>
      <c r="C9991" s="1" t="s">
        <v>1991</v>
      </c>
      <c r="D9991" s="1" t="s">
        <v>11</v>
      </c>
      <c r="E9991" s="1">
        <v>1080.0</v>
      </c>
      <c r="F9991" s="1" t="s">
        <v>12</v>
      </c>
      <c r="G9991" s="1">
        <v>594.0</v>
      </c>
      <c r="H9991" s="1">
        <v>275.0</v>
      </c>
      <c r="I9991" s="1">
        <v>1080.0</v>
      </c>
      <c r="J9991" s="1">
        <v>0.0</v>
      </c>
    </row>
    <row r="9992">
      <c r="A9992" s="1">
        <v>9991.0</v>
      </c>
      <c r="B9992" s="2">
        <v>0.4139979050925926</v>
      </c>
      <c r="C9992" s="1" t="s">
        <v>2005</v>
      </c>
      <c r="D9992" s="1" t="s">
        <v>11</v>
      </c>
      <c r="E9992" s="1">
        <v>1065.0</v>
      </c>
      <c r="F9992" s="1" t="s">
        <v>12</v>
      </c>
      <c r="G9992" s="1">
        <v>594.0</v>
      </c>
      <c r="H9992" s="1">
        <v>275.0</v>
      </c>
      <c r="I9992" s="1">
        <v>1065.0</v>
      </c>
      <c r="J9992" s="1">
        <v>0.0</v>
      </c>
    </row>
    <row r="9993">
      <c r="A9993" s="1">
        <v>9992.0</v>
      </c>
      <c r="B9993" s="2">
        <v>0.41399791666666663</v>
      </c>
      <c r="C9993" s="1" t="s">
        <v>2000</v>
      </c>
      <c r="D9993" s="1" t="s">
        <v>11</v>
      </c>
      <c r="E9993" s="1">
        <v>1066.0</v>
      </c>
      <c r="F9993" s="1" t="s">
        <v>12</v>
      </c>
      <c r="G9993" s="1">
        <v>594.0</v>
      </c>
      <c r="H9993" s="1">
        <v>275.0</v>
      </c>
      <c r="I9993" s="1">
        <v>1066.0</v>
      </c>
      <c r="J9993" s="1">
        <v>0.0</v>
      </c>
    </row>
    <row r="9994">
      <c r="A9994" s="1">
        <v>9993.0</v>
      </c>
      <c r="B9994" s="2">
        <v>0.4139979398148148</v>
      </c>
      <c r="C9994" s="1" t="s">
        <v>2002</v>
      </c>
      <c r="D9994" s="1" t="s">
        <v>11</v>
      </c>
      <c r="E9994" s="1">
        <v>1066.0</v>
      </c>
      <c r="F9994" s="1" t="s">
        <v>12</v>
      </c>
      <c r="G9994" s="1">
        <v>594.0</v>
      </c>
      <c r="H9994" s="1">
        <v>275.0</v>
      </c>
      <c r="I9994" s="1">
        <v>1066.0</v>
      </c>
      <c r="J9994" s="1">
        <v>0.0</v>
      </c>
    </row>
    <row r="9995">
      <c r="A9995" s="1">
        <v>9994.0</v>
      </c>
      <c r="B9995" s="2">
        <v>0.41399796296296293</v>
      </c>
      <c r="C9995" s="1" t="s">
        <v>2004</v>
      </c>
      <c r="D9995" s="1" t="s">
        <v>11</v>
      </c>
      <c r="E9995" s="1">
        <v>1066.0</v>
      </c>
      <c r="F9995" s="1" t="s">
        <v>12</v>
      </c>
      <c r="G9995" s="1">
        <v>594.0</v>
      </c>
      <c r="H9995" s="1">
        <v>275.0</v>
      </c>
      <c r="I9995" s="1">
        <v>1066.0</v>
      </c>
      <c r="J9995" s="1">
        <v>0.0</v>
      </c>
    </row>
    <row r="9996">
      <c r="A9996" s="1">
        <v>9995.0</v>
      </c>
      <c r="B9996" s="2">
        <v>0.41399891203703704</v>
      </c>
      <c r="C9996" s="1" t="s">
        <v>2006</v>
      </c>
      <c r="D9996" s="1" t="s">
        <v>11</v>
      </c>
      <c r="E9996" s="1">
        <v>985.0</v>
      </c>
      <c r="F9996" s="1" t="s">
        <v>12</v>
      </c>
      <c r="G9996" s="1">
        <v>594.0</v>
      </c>
      <c r="H9996" s="1">
        <v>275.0</v>
      </c>
      <c r="I9996" s="1">
        <v>985.0</v>
      </c>
      <c r="J9996" s="1">
        <v>0.0</v>
      </c>
    </row>
    <row r="9997">
      <c r="A9997" s="1">
        <v>9996.0</v>
      </c>
      <c r="B9997" s="2">
        <v>0.41399892361111107</v>
      </c>
      <c r="C9997" s="1" t="s">
        <v>2007</v>
      </c>
      <c r="D9997" s="1" t="s">
        <v>11</v>
      </c>
      <c r="E9997" s="1">
        <v>986.0</v>
      </c>
      <c r="F9997" s="1" t="s">
        <v>12</v>
      </c>
      <c r="G9997" s="1">
        <v>594.0</v>
      </c>
      <c r="H9997" s="1">
        <v>275.0</v>
      </c>
      <c r="I9997" s="1">
        <v>986.0</v>
      </c>
      <c r="J9997" s="1">
        <v>0.0</v>
      </c>
    </row>
    <row r="9998">
      <c r="A9998" s="1">
        <v>9997.0</v>
      </c>
      <c r="B9998" s="2">
        <v>0.41399894675925925</v>
      </c>
      <c r="C9998" s="1" t="s">
        <v>2008</v>
      </c>
      <c r="D9998" s="1" t="s">
        <v>11</v>
      </c>
      <c r="E9998" s="1">
        <v>986.0</v>
      </c>
      <c r="F9998" s="1" t="s">
        <v>12</v>
      </c>
      <c r="G9998" s="1">
        <v>594.0</v>
      </c>
      <c r="H9998" s="1">
        <v>275.0</v>
      </c>
      <c r="I9998" s="1">
        <v>986.0</v>
      </c>
      <c r="J9998" s="1">
        <v>0.0</v>
      </c>
    </row>
    <row r="9999">
      <c r="A9999" s="1">
        <v>9998.0</v>
      </c>
      <c r="B9999" s="2">
        <v>0.41399899305555554</v>
      </c>
      <c r="C9999" s="1" t="s">
        <v>2009</v>
      </c>
      <c r="D9999" s="1" t="s">
        <v>11</v>
      </c>
      <c r="E9999" s="1">
        <v>983.0</v>
      </c>
      <c r="F9999" s="1" t="s">
        <v>12</v>
      </c>
      <c r="G9999" s="1">
        <v>594.0</v>
      </c>
      <c r="H9999" s="1">
        <v>275.0</v>
      </c>
      <c r="I9999" s="1">
        <v>983.0</v>
      </c>
      <c r="J9999" s="1">
        <v>0.0</v>
      </c>
    </row>
    <row r="10000">
      <c r="A10000" s="1">
        <v>9999.0</v>
      </c>
      <c r="B10000" s="2">
        <v>0.4139990277777778</v>
      </c>
      <c r="C10000" s="1" t="s">
        <v>2011</v>
      </c>
      <c r="D10000" s="1" t="s">
        <v>11</v>
      </c>
      <c r="E10000" s="1">
        <v>982.0</v>
      </c>
      <c r="F10000" s="1" t="s">
        <v>12</v>
      </c>
      <c r="G10000" s="1">
        <v>594.0</v>
      </c>
      <c r="H10000" s="1">
        <v>275.0</v>
      </c>
      <c r="I10000" s="1">
        <v>982.0</v>
      </c>
      <c r="J10000" s="1">
        <v>0.0</v>
      </c>
    </row>
    <row r="10001">
      <c r="A10001" s="1">
        <v>10000.0</v>
      </c>
      <c r="B10001" s="2">
        <v>0.41399905092592587</v>
      </c>
      <c r="C10001" s="1" t="s">
        <v>2010</v>
      </c>
      <c r="D10001" s="1" t="s">
        <v>11</v>
      </c>
      <c r="E10001" s="1">
        <v>981.0</v>
      </c>
      <c r="F10001" s="1" t="s">
        <v>12</v>
      </c>
      <c r="G10001" s="1">
        <v>594.0</v>
      </c>
      <c r="H10001" s="1">
        <v>275.0</v>
      </c>
      <c r="I10001" s="1">
        <v>981.0</v>
      </c>
      <c r="J10001" s="1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1.0</v>
      </c>
      <c r="B2" s="2">
        <v>0.41999505787037034</v>
      </c>
      <c r="C2" s="1" t="s">
        <v>1022</v>
      </c>
      <c r="D2" s="1" t="s">
        <v>11</v>
      </c>
      <c r="E2" s="1">
        <v>55.0</v>
      </c>
      <c r="F2" s="1" t="s">
        <v>12</v>
      </c>
      <c r="G2" s="1">
        <v>594.0</v>
      </c>
      <c r="H2" s="1">
        <v>275.0</v>
      </c>
      <c r="I2" s="1">
        <v>55.0</v>
      </c>
      <c r="J2" s="1">
        <v>0.0</v>
      </c>
    </row>
    <row r="3">
      <c r="A3" s="1">
        <v>2.0</v>
      </c>
      <c r="B3" s="2">
        <v>0.4199951620370371</v>
      </c>
      <c r="C3" s="1" t="s">
        <v>1023</v>
      </c>
      <c r="D3" s="1" t="s">
        <v>11</v>
      </c>
      <c r="E3" s="1">
        <v>46.0</v>
      </c>
      <c r="F3" s="1" t="s">
        <v>12</v>
      </c>
      <c r="G3" s="1">
        <v>594.0</v>
      </c>
      <c r="H3" s="1">
        <v>275.0</v>
      </c>
      <c r="I3" s="1">
        <v>46.0</v>
      </c>
      <c r="J3" s="1">
        <v>0.0</v>
      </c>
    </row>
    <row r="4">
      <c r="A4" s="1">
        <v>3.0</v>
      </c>
      <c r="B4" s="2">
        <v>0.4199951620370371</v>
      </c>
      <c r="C4" s="1" t="s">
        <v>1027</v>
      </c>
      <c r="D4" s="1" t="s">
        <v>11</v>
      </c>
      <c r="E4" s="1">
        <v>60.0</v>
      </c>
      <c r="F4" s="1" t="s">
        <v>12</v>
      </c>
      <c r="G4" s="1">
        <v>594.0</v>
      </c>
      <c r="H4" s="1">
        <v>275.0</v>
      </c>
      <c r="I4" s="1">
        <v>60.0</v>
      </c>
      <c r="J4" s="1">
        <v>0.0</v>
      </c>
    </row>
    <row r="5">
      <c r="A5" s="1">
        <v>4.0</v>
      </c>
      <c r="B5" s="2">
        <v>0.4199951736111111</v>
      </c>
      <c r="C5" s="1" t="s">
        <v>1026</v>
      </c>
      <c r="D5" s="1" t="s">
        <v>11</v>
      </c>
      <c r="E5" s="1">
        <v>65.0</v>
      </c>
      <c r="F5" s="1" t="s">
        <v>12</v>
      </c>
      <c r="G5" s="1">
        <v>594.0</v>
      </c>
      <c r="H5" s="1">
        <v>275.0</v>
      </c>
      <c r="I5" s="1">
        <v>65.0</v>
      </c>
      <c r="J5" s="1">
        <v>1.0</v>
      </c>
    </row>
    <row r="6">
      <c r="A6" s="1">
        <v>5.0</v>
      </c>
      <c r="B6" s="2">
        <v>0.4199951851851852</v>
      </c>
      <c r="C6" s="1" t="s">
        <v>1028</v>
      </c>
      <c r="D6" s="1" t="s">
        <v>11</v>
      </c>
      <c r="E6" s="1">
        <v>68.0</v>
      </c>
      <c r="F6" s="1" t="s">
        <v>12</v>
      </c>
      <c r="G6" s="1">
        <v>594.0</v>
      </c>
      <c r="H6" s="1">
        <v>275.0</v>
      </c>
      <c r="I6" s="1">
        <v>68.0</v>
      </c>
      <c r="J6" s="1">
        <v>1.0</v>
      </c>
    </row>
    <row r="7">
      <c r="A7" s="1">
        <v>6.0</v>
      </c>
      <c r="B7" s="2">
        <v>0.4199951967592592</v>
      </c>
      <c r="C7" s="1" t="s">
        <v>1013</v>
      </c>
      <c r="D7" s="1" t="s">
        <v>11</v>
      </c>
      <c r="E7" s="1">
        <v>71.0</v>
      </c>
      <c r="F7" s="1" t="s">
        <v>12</v>
      </c>
      <c r="G7" s="1">
        <v>594.0</v>
      </c>
      <c r="H7" s="1">
        <v>275.0</v>
      </c>
      <c r="I7" s="1">
        <v>71.0</v>
      </c>
      <c r="J7" s="1">
        <v>1.0</v>
      </c>
    </row>
    <row r="8">
      <c r="A8" s="1">
        <v>7.0</v>
      </c>
      <c r="B8" s="2">
        <v>0.4199952199074074</v>
      </c>
      <c r="C8" s="1" t="s">
        <v>1014</v>
      </c>
      <c r="D8" s="1" t="s">
        <v>11</v>
      </c>
      <c r="E8" s="1">
        <v>71.0</v>
      </c>
      <c r="F8" s="1" t="s">
        <v>12</v>
      </c>
      <c r="G8" s="1">
        <v>594.0</v>
      </c>
      <c r="H8" s="1">
        <v>275.0</v>
      </c>
      <c r="I8" s="1">
        <v>71.0</v>
      </c>
      <c r="J8" s="1">
        <v>1.0</v>
      </c>
    </row>
    <row r="9">
      <c r="A9" s="1">
        <v>8.0</v>
      </c>
      <c r="B9" s="2">
        <v>0.4199951967592592</v>
      </c>
      <c r="C9" s="1" t="s">
        <v>1025</v>
      </c>
      <c r="D9" s="1" t="s">
        <v>11</v>
      </c>
      <c r="E9" s="1">
        <v>74.0</v>
      </c>
      <c r="F9" s="1" t="s">
        <v>12</v>
      </c>
      <c r="G9" s="1">
        <v>594.0</v>
      </c>
      <c r="H9" s="1">
        <v>275.0</v>
      </c>
      <c r="I9" s="1">
        <v>74.0</v>
      </c>
      <c r="J9" s="1">
        <v>1.0</v>
      </c>
    </row>
    <row r="10">
      <c r="A10" s="1">
        <v>9.0</v>
      </c>
      <c r="B10" s="2">
        <v>0.4199952546296296</v>
      </c>
      <c r="C10" s="1" t="s">
        <v>1083</v>
      </c>
      <c r="D10" s="1" t="s">
        <v>11</v>
      </c>
      <c r="E10" s="1">
        <v>72.0</v>
      </c>
      <c r="F10" s="1" t="s">
        <v>12</v>
      </c>
      <c r="G10" s="1">
        <v>594.0</v>
      </c>
      <c r="H10" s="1">
        <v>275.0</v>
      </c>
      <c r="I10" s="1">
        <v>72.0</v>
      </c>
      <c r="J10" s="1">
        <v>1.0</v>
      </c>
    </row>
    <row r="11">
      <c r="A11" s="1">
        <v>10.0</v>
      </c>
      <c r="B11" s="2">
        <v>0.4199953587962963</v>
      </c>
      <c r="C11" s="1" t="s">
        <v>1015</v>
      </c>
      <c r="D11" s="1" t="s">
        <v>11</v>
      </c>
      <c r="E11" s="1">
        <v>65.0</v>
      </c>
      <c r="F11" s="1" t="s">
        <v>12</v>
      </c>
      <c r="G11" s="1">
        <v>594.0</v>
      </c>
      <c r="H11" s="1">
        <v>275.0</v>
      </c>
      <c r="I11" s="1">
        <v>65.0</v>
      </c>
      <c r="J11" s="1">
        <v>1.0</v>
      </c>
    </row>
    <row r="12">
      <c r="A12" s="1">
        <v>11.0</v>
      </c>
      <c r="B12" s="2">
        <v>0.4199953703703704</v>
      </c>
      <c r="C12" s="1" t="s">
        <v>1018</v>
      </c>
      <c r="D12" s="1" t="s">
        <v>11</v>
      </c>
      <c r="E12" s="1">
        <v>67.0</v>
      </c>
      <c r="F12" s="1" t="s">
        <v>12</v>
      </c>
      <c r="G12" s="1">
        <v>594.0</v>
      </c>
      <c r="H12" s="1">
        <v>275.0</v>
      </c>
      <c r="I12" s="1">
        <v>67.0</v>
      </c>
      <c r="J12" s="1">
        <v>0.0</v>
      </c>
    </row>
    <row r="13">
      <c r="A13" s="1">
        <v>12.0</v>
      </c>
      <c r="B13" s="2">
        <v>0.4199954398148148</v>
      </c>
      <c r="C13" s="1" t="s">
        <v>1017</v>
      </c>
      <c r="D13" s="1" t="s">
        <v>11</v>
      </c>
      <c r="E13" s="1">
        <v>63.0</v>
      </c>
      <c r="F13" s="1" t="s">
        <v>12</v>
      </c>
      <c r="G13" s="1">
        <v>594.0</v>
      </c>
      <c r="H13" s="1">
        <v>275.0</v>
      </c>
      <c r="I13" s="1">
        <v>63.0</v>
      </c>
      <c r="J13" s="1">
        <v>1.0</v>
      </c>
    </row>
    <row r="14">
      <c r="A14" s="1">
        <v>13.0</v>
      </c>
      <c r="B14" s="2">
        <v>0.41999545138888894</v>
      </c>
      <c r="C14" s="1" t="s">
        <v>1016</v>
      </c>
      <c r="D14" s="1" t="s">
        <v>11</v>
      </c>
      <c r="E14" s="1">
        <v>64.0</v>
      </c>
      <c r="F14" s="1" t="s">
        <v>12</v>
      </c>
      <c r="G14" s="1">
        <v>594.0</v>
      </c>
      <c r="H14" s="1">
        <v>275.0</v>
      </c>
      <c r="I14" s="1">
        <v>64.0</v>
      </c>
      <c r="J14" s="1">
        <v>1.0</v>
      </c>
    </row>
    <row r="15">
      <c r="A15" s="1">
        <v>14.0</v>
      </c>
      <c r="B15" s="2">
        <v>0.419995462962963</v>
      </c>
      <c r="C15" s="1" t="s">
        <v>1019</v>
      </c>
      <c r="D15" s="1" t="s">
        <v>11</v>
      </c>
      <c r="E15" s="1">
        <v>64.0</v>
      </c>
      <c r="F15" s="1" t="s">
        <v>12</v>
      </c>
      <c r="G15" s="1">
        <v>594.0</v>
      </c>
      <c r="H15" s="1">
        <v>275.0</v>
      </c>
      <c r="I15" s="1">
        <v>64.0</v>
      </c>
      <c r="J15" s="1">
        <v>0.0</v>
      </c>
    </row>
    <row r="16">
      <c r="A16" s="1">
        <v>15.0</v>
      </c>
      <c r="B16" s="2">
        <v>0.419995</v>
      </c>
      <c r="C16" s="1" t="s">
        <v>1012</v>
      </c>
      <c r="D16" s="1" t="s">
        <v>11</v>
      </c>
      <c r="E16" s="1">
        <v>105.0</v>
      </c>
      <c r="F16" s="1" t="s">
        <v>12</v>
      </c>
      <c r="G16" s="1">
        <v>594.0</v>
      </c>
      <c r="H16" s="1">
        <v>275.0</v>
      </c>
      <c r="I16" s="1">
        <v>105.0</v>
      </c>
      <c r="J16" s="1">
        <v>1.0</v>
      </c>
    </row>
    <row r="17">
      <c r="A17" s="1">
        <v>16.0</v>
      </c>
      <c r="B17" s="2">
        <v>0.4199956944444444</v>
      </c>
      <c r="C17" s="1" t="s">
        <v>1022</v>
      </c>
      <c r="D17" s="1" t="s">
        <v>11</v>
      </c>
      <c r="E17" s="1">
        <v>47.0</v>
      </c>
      <c r="F17" s="1" t="s">
        <v>12</v>
      </c>
      <c r="G17" s="1">
        <v>594.0</v>
      </c>
      <c r="H17" s="1">
        <v>275.0</v>
      </c>
      <c r="I17" s="1">
        <v>47.0</v>
      </c>
      <c r="J17" s="1">
        <v>0.0</v>
      </c>
    </row>
    <row r="18">
      <c r="A18" s="1">
        <v>17.0</v>
      </c>
      <c r="B18" s="2">
        <v>0.4199956944444444</v>
      </c>
      <c r="C18" s="1" t="s">
        <v>1023</v>
      </c>
      <c r="D18" s="1" t="s">
        <v>11</v>
      </c>
      <c r="E18" s="1">
        <v>49.0</v>
      </c>
      <c r="F18" s="1" t="s">
        <v>12</v>
      </c>
      <c r="G18" s="1">
        <v>594.0</v>
      </c>
      <c r="H18" s="1">
        <v>275.0</v>
      </c>
      <c r="I18" s="1">
        <v>49.0</v>
      </c>
      <c r="J18" s="1">
        <v>0.0</v>
      </c>
    </row>
    <row r="19">
      <c r="A19" s="1">
        <v>18.0</v>
      </c>
      <c r="B19" s="2">
        <v>0.41999570601851854</v>
      </c>
      <c r="C19" s="1" t="s">
        <v>1029</v>
      </c>
      <c r="D19" s="1" t="s">
        <v>11</v>
      </c>
      <c r="E19" s="1">
        <v>49.0</v>
      </c>
      <c r="F19" s="1" t="s">
        <v>12</v>
      </c>
      <c r="G19" s="1">
        <v>594.0</v>
      </c>
      <c r="H19" s="1">
        <v>275.0</v>
      </c>
      <c r="I19" s="1">
        <v>48.0</v>
      </c>
      <c r="J19" s="1">
        <v>0.0</v>
      </c>
    </row>
    <row r="20">
      <c r="A20" s="1">
        <v>19.0</v>
      </c>
      <c r="B20" s="2">
        <v>0.4199957175925926</v>
      </c>
      <c r="C20" s="1" t="s">
        <v>1032</v>
      </c>
      <c r="D20" s="1" t="s">
        <v>11</v>
      </c>
      <c r="E20" s="1">
        <v>49.0</v>
      </c>
      <c r="F20" s="1" t="s">
        <v>12</v>
      </c>
      <c r="G20" s="1">
        <v>594.0</v>
      </c>
      <c r="H20" s="1">
        <v>275.0</v>
      </c>
      <c r="I20" s="1">
        <v>49.0</v>
      </c>
      <c r="J20" s="1">
        <v>0.0</v>
      </c>
    </row>
    <row r="21">
      <c r="A21" s="1">
        <v>20.0</v>
      </c>
      <c r="B21" s="2">
        <v>0.4199957175925926</v>
      </c>
      <c r="C21" s="1" t="s">
        <v>1020</v>
      </c>
      <c r="D21" s="1" t="s">
        <v>11</v>
      </c>
      <c r="E21" s="1">
        <v>50.0</v>
      </c>
      <c r="F21" s="1" t="s">
        <v>12</v>
      </c>
      <c r="G21" s="1">
        <v>594.0</v>
      </c>
      <c r="H21" s="1">
        <v>275.0</v>
      </c>
      <c r="I21" s="1">
        <v>50.0</v>
      </c>
      <c r="J21" s="1">
        <v>1.0</v>
      </c>
    </row>
    <row r="22">
      <c r="A22" s="1">
        <v>21.0</v>
      </c>
      <c r="B22" s="2">
        <v>0.41999570601851854</v>
      </c>
      <c r="C22" s="1" t="s">
        <v>1021</v>
      </c>
      <c r="D22" s="1" t="s">
        <v>11</v>
      </c>
      <c r="E22" s="1">
        <v>52.0</v>
      </c>
      <c r="F22" s="1" t="s">
        <v>12</v>
      </c>
      <c r="G22" s="1">
        <v>594.0</v>
      </c>
      <c r="H22" s="1">
        <v>275.0</v>
      </c>
      <c r="I22" s="1">
        <v>52.0</v>
      </c>
      <c r="J22" s="1">
        <v>0.0</v>
      </c>
    </row>
    <row r="23">
      <c r="A23" s="1">
        <v>22.0</v>
      </c>
      <c r="B23" s="2">
        <v>0.41999572916666666</v>
      </c>
      <c r="C23" s="1" t="s">
        <v>1068</v>
      </c>
      <c r="D23" s="1" t="s">
        <v>11</v>
      </c>
      <c r="E23" s="1">
        <v>52.0</v>
      </c>
      <c r="F23" s="1" t="s">
        <v>12</v>
      </c>
      <c r="G23" s="1">
        <v>594.0</v>
      </c>
      <c r="H23" s="1">
        <v>275.0</v>
      </c>
      <c r="I23" s="1">
        <v>52.0</v>
      </c>
      <c r="J23" s="1">
        <v>0.0</v>
      </c>
    </row>
    <row r="24">
      <c r="A24" s="1">
        <v>23.0</v>
      </c>
      <c r="B24" s="2">
        <v>0.4199957175925926</v>
      </c>
      <c r="C24" s="1" t="s">
        <v>1063</v>
      </c>
      <c r="D24" s="1" t="s">
        <v>11</v>
      </c>
      <c r="E24" s="1">
        <v>57.0</v>
      </c>
      <c r="F24" s="1" t="s">
        <v>12</v>
      </c>
      <c r="G24" s="1">
        <v>594.0</v>
      </c>
      <c r="H24" s="1">
        <v>275.0</v>
      </c>
      <c r="I24" s="1">
        <v>57.0</v>
      </c>
      <c r="J24" s="1">
        <v>0.0</v>
      </c>
    </row>
    <row r="25">
      <c r="A25" s="1">
        <v>24.0</v>
      </c>
      <c r="B25" s="2">
        <v>0.4199957407407407</v>
      </c>
      <c r="C25" s="1" t="s">
        <v>1071</v>
      </c>
      <c r="D25" s="1" t="s">
        <v>11</v>
      </c>
      <c r="E25" s="1">
        <v>57.0</v>
      </c>
      <c r="F25" s="1" t="s">
        <v>12</v>
      </c>
      <c r="G25" s="1">
        <v>594.0</v>
      </c>
      <c r="H25" s="1">
        <v>275.0</v>
      </c>
      <c r="I25" s="1">
        <v>57.0</v>
      </c>
      <c r="J25" s="1">
        <v>0.0</v>
      </c>
    </row>
    <row r="26">
      <c r="A26" s="1">
        <v>25.0</v>
      </c>
      <c r="B26" s="2">
        <v>0.4199957638888889</v>
      </c>
      <c r="C26" s="1" t="s">
        <v>1030</v>
      </c>
      <c r="D26" s="1" t="s">
        <v>11</v>
      </c>
      <c r="E26" s="1">
        <v>57.0</v>
      </c>
      <c r="F26" s="1" t="s">
        <v>12</v>
      </c>
      <c r="G26" s="1">
        <v>594.0</v>
      </c>
      <c r="H26" s="1">
        <v>275.0</v>
      </c>
      <c r="I26" s="1">
        <v>57.0</v>
      </c>
      <c r="J26" s="1">
        <v>0.0</v>
      </c>
    </row>
    <row r="27">
      <c r="A27" s="1">
        <v>26.0</v>
      </c>
      <c r="B27" s="2">
        <v>0.41999575231481484</v>
      </c>
      <c r="C27" s="1" t="s">
        <v>1060</v>
      </c>
      <c r="D27" s="1" t="s">
        <v>11</v>
      </c>
      <c r="E27" s="1">
        <v>59.0</v>
      </c>
      <c r="F27" s="1" t="s">
        <v>12</v>
      </c>
      <c r="G27" s="1">
        <v>594.0</v>
      </c>
      <c r="H27" s="1">
        <v>275.0</v>
      </c>
      <c r="I27" s="1">
        <v>59.0</v>
      </c>
      <c r="J27" s="1">
        <v>1.0</v>
      </c>
    </row>
    <row r="28">
      <c r="A28" s="1">
        <v>27.0</v>
      </c>
      <c r="B28" s="2">
        <v>0.419995787037037</v>
      </c>
      <c r="C28" s="1" t="s">
        <v>1070</v>
      </c>
      <c r="D28" s="1" t="s">
        <v>11</v>
      </c>
      <c r="E28" s="1">
        <v>64.0</v>
      </c>
      <c r="F28" s="1" t="s">
        <v>12</v>
      </c>
      <c r="G28" s="1">
        <v>594.0</v>
      </c>
      <c r="H28" s="1">
        <v>275.0</v>
      </c>
      <c r="I28" s="1">
        <v>63.0</v>
      </c>
      <c r="J28" s="1">
        <v>0.0</v>
      </c>
    </row>
    <row r="29">
      <c r="A29" s="1">
        <v>28.0</v>
      </c>
      <c r="B29" s="2">
        <v>0.41999575231481484</v>
      </c>
      <c r="C29" s="1" t="s">
        <v>1061</v>
      </c>
      <c r="D29" s="1" t="s">
        <v>11</v>
      </c>
      <c r="E29" s="1">
        <v>69.0</v>
      </c>
      <c r="F29" s="1" t="s">
        <v>12</v>
      </c>
      <c r="G29" s="1">
        <v>594.0</v>
      </c>
      <c r="H29" s="1">
        <v>275.0</v>
      </c>
      <c r="I29" s="1">
        <v>69.0</v>
      </c>
      <c r="J29" s="1">
        <v>1.0</v>
      </c>
    </row>
    <row r="30">
      <c r="A30" s="1">
        <v>29.0</v>
      </c>
      <c r="B30" s="2">
        <v>0.41999581018518517</v>
      </c>
      <c r="C30" s="1" t="s">
        <v>1031</v>
      </c>
      <c r="D30" s="1" t="s">
        <v>11</v>
      </c>
      <c r="E30" s="1">
        <v>66.0</v>
      </c>
      <c r="F30" s="1" t="s">
        <v>12</v>
      </c>
      <c r="G30" s="1">
        <v>594.0</v>
      </c>
      <c r="H30" s="1">
        <v>275.0</v>
      </c>
      <c r="I30" s="1">
        <v>66.0</v>
      </c>
      <c r="J30" s="1">
        <v>1.0</v>
      </c>
    </row>
    <row r="31">
      <c r="A31" s="1">
        <v>30.0</v>
      </c>
      <c r="B31" s="2">
        <v>0.4199958217592593</v>
      </c>
      <c r="C31" s="1" t="s">
        <v>1069</v>
      </c>
      <c r="D31" s="1" t="s">
        <v>11</v>
      </c>
      <c r="E31" s="1">
        <v>68.0</v>
      </c>
      <c r="F31" s="1" t="s">
        <v>12</v>
      </c>
      <c r="G31" s="1">
        <v>594.0</v>
      </c>
      <c r="H31" s="1">
        <v>275.0</v>
      </c>
      <c r="I31" s="1">
        <v>68.0</v>
      </c>
      <c r="J31" s="1">
        <v>1.0</v>
      </c>
    </row>
    <row r="32">
      <c r="A32" s="1">
        <v>31.0</v>
      </c>
      <c r="B32" s="2">
        <v>0.41999584490740743</v>
      </c>
      <c r="C32" s="1" t="s">
        <v>1024</v>
      </c>
      <c r="D32" s="1" t="s">
        <v>11</v>
      </c>
      <c r="E32" s="1">
        <v>67.0</v>
      </c>
      <c r="F32" s="1" t="s">
        <v>12</v>
      </c>
      <c r="G32" s="1">
        <v>594.0</v>
      </c>
      <c r="H32" s="1">
        <v>275.0</v>
      </c>
      <c r="I32" s="1">
        <v>67.0</v>
      </c>
      <c r="J32" s="1">
        <v>1.0</v>
      </c>
    </row>
    <row r="33">
      <c r="A33" s="1">
        <v>32.0</v>
      </c>
      <c r="B33" s="2">
        <v>0.41999585648148147</v>
      </c>
      <c r="C33" s="1" t="s">
        <v>1027</v>
      </c>
      <c r="D33" s="1" t="s">
        <v>11</v>
      </c>
      <c r="E33" s="1">
        <v>67.0</v>
      </c>
      <c r="F33" s="1" t="s">
        <v>12</v>
      </c>
      <c r="G33" s="1">
        <v>594.0</v>
      </c>
      <c r="H33" s="1">
        <v>275.0</v>
      </c>
      <c r="I33" s="1">
        <v>67.0</v>
      </c>
      <c r="J33" s="1">
        <v>0.0</v>
      </c>
    </row>
    <row r="34">
      <c r="A34" s="1">
        <v>33.0</v>
      </c>
      <c r="B34" s="2">
        <v>0.4199958680555555</v>
      </c>
      <c r="C34" s="1" t="s">
        <v>1067</v>
      </c>
      <c r="D34" s="1" t="s">
        <v>11</v>
      </c>
      <c r="E34" s="1">
        <v>67.0</v>
      </c>
      <c r="F34" s="1" t="s">
        <v>12</v>
      </c>
      <c r="G34" s="1">
        <v>594.0</v>
      </c>
      <c r="H34" s="1">
        <v>275.0</v>
      </c>
      <c r="I34" s="1">
        <v>67.0</v>
      </c>
      <c r="J34" s="1">
        <v>1.0</v>
      </c>
    </row>
    <row r="35">
      <c r="A35" s="1">
        <v>34.0</v>
      </c>
      <c r="B35" s="2">
        <v>0.4199958912037037</v>
      </c>
      <c r="C35" s="1" t="s">
        <v>1066</v>
      </c>
      <c r="D35" s="1" t="s">
        <v>11</v>
      </c>
      <c r="E35" s="1">
        <v>70.0</v>
      </c>
      <c r="F35" s="1" t="s">
        <v>12</v>
      </c>
      <c r="G35" s="1">
        <v>594.0</v>
      </c>
      <c r="H35" s="1">
        <v>275.0</v>
      </c>
      <c r="I35" s="1">
        <v>69.0</v>
      </c>
      <c r="J35" s="1">
        <v>1.0</v>
      </c>
    </row>
    <row r="36">
      <c r="A36" s="1">
        <v>35.0</v>
      </c>
      <c r="B36" s="2">
        <v>0.41999590277777776</v>
      </c>
      <c r="C36" s="1" t="s">
        <v>1055</v>
      </c>
      <c r="D36" s="1" t="s">
        <v>11</v>
      </c>
      <c r="E36" s="1">
        <v>70.0</v>
      </c>
      <c r="F36" s="1" t="s">
        <v>12</v>
      </c>
      <c r="G36" s="1">
        <v>594.0</v>
      </c>
      <c r="H36" s="1">
        <v>275.0</v>
      </c>
      <c r="I36" s="1">
        <v>70.0</v>
      </c>
      <c r="J36" s="1">
        <v>0.0</v>
      </c>
    </row>
    <row r="37">
      <c r="A37" s="1">
        <v>36.0</v>
      </c>
      <c r="B37" s="2">
        <v>0.4199959143518518</v>
      </c>
      <c r="C37" s="1" t="s">
        <v>1065</v>
      </c>
      <c r="D37" s="1" t="s">
        <v>11</v>
      </c>
      <c r="E37" s="1">
        <v>70.0</v>
      </c>
      <c r="F37" s="1" t="s">
        <v>12</v>
      </c>
      <c r="G37" s="1">
        <v>594.0</v>
      </c>
      <c r="H37" s="1">
        <v>275.0</v>
      </c>
      <c r="I37" s="1">
        <v>70.0</v>
      </c>
      <c r="J37" s="1">
        <v>0.0</v>
      </c>
    </row>
    <row r="38">
      <c r="A38" s="1">
        <v>37.0</v>
      </c>
      <c r="B38" s="2">
        <v>0.41999592592592594</v>
      </c>
      <c r="C38" s="1" t="s">
        <v>1026</v>
      </c>
      <c r="D38" s="1" t="s">
        <v>11</v>
      </c>
      <c r="E38" s="1">
        <v>70.0</v>
      </c>
      <c r="F38" s="1" t="s">
        <v>12</v>
      </c>
      <c r="G38" s="1">
        <v>594.0</v>
      </c>
      <c r="H38" s="1">
        <v>275.0</v>
      </c>
      <c r="I38" s="1">
        <v>70.0</v>
      </c>
      <c r="J38" s="1">
        <v>0.0</v>
      </c>
    </row>
    <row r="39">
      <c r="A39" s="1">
        <v>38.0</v>
      </c>
      <c r="B39" s="2">
        <v>0.41999592592592594</v>
      </c>
      <c r="C39" s="1" t="s">
        <v>1052</v>
      </c>
      <c r="D39" s="1" t="s">
        <v>11</v>
      </c>
      <c r="E39" s="1">
        <v>71.0</v>
      </c>
      <c r="F39" s="1" t="s">
        <v>12</v>
      </c>
      <c r="G39" s="1">
        <v>594.0</v>
      </c>
      <c r="H39" s="1">
        <v>275.0</v>
      </c>
      <c r="I39" s="1">
        <v>71.0</v>
      </c>
      <c r="J39" s="1">
        <v>0.0</v>
      </c>
    </row>
    <row r="40">
      <c r="A40" s="1">
        <v>39.0</v>
      </c>
      <c r="B40" s="2">
        <v>0.41999593749999997</v>
      </c>
      <c r="C40" s="1" t="s">
        <v>1064</v>
      </c>
      <c r="D40" s="1" t="s">
        <v>11</v>
      </c>
      <c r="E40" s="1">
        <v>71.0</v>
      </c>
      <c r="F40" s="1" t="s">
        <v>12</v>
      </c>
      <c r="G40" s="1">
        <v>594.0</v>
      </c>
      <c r="H40" s="1">
        <v>275.0</v>
      </c>
      <c r="I40" s="1">
        <v>71.0</v>
      </c>
      <c r="J40" s="1">
        <v>1.0</v>
      </c>
    </row>
    <row r="41">
      <c r="A41" s="1">
        <v>40.0</v>
      </c>
      <c r="B41" s="2">
        <v>0.4199959490740741</v>
      </c>
      <c r="C41" s="1" t="s">
        <v>1049</v>
      </c>
      <c r="D41" s="1" t="s">
        <v>11</v>
      </c>
      <c r="E41" s="1">
        <v>71.0</v>
      </c>
      <c r="F41" s="1" t="s">
        <v>12</v>
      </c>
      <c r="G41" s="1">
        <v>594.0</v>
      </c>
      <c r="H41" s="1">
        <v>275.0</v>
      </c>
      <c r="I41" s="1">
        <v>71.0</v>
      </c>
      <c r="J41" s="1">
        <v>1.0</v>
      </c>
    </row>
    <row r="42">
      <c r="A42" s="1">
        <v>41.0</v>
      </c>
      <c r="B42" s="2">
        <v>0.4199959490740741</v>
      </c>
      <c r="C42" s="1" t="s">
        <v>1050</v>
      </c>
      <c r="D42" s="1" t="s">
        <v>11</v>
      </c>
      <c r="E42" s="1">
        <v>72.0</v>
      </c>
      <c r="F42" s="1" t="s">
        <v>12</v>
      </c>
      <c r="G42" s="1">
        <v>594.0</v>
      </c>
      <c r="H42" s="1">
        <v>275.0</v>
      </c>
      <c r="I42" s="1">
        <v>72.0</v>
      </c>
      <c r="J42" s="1">
        <v>1.0</v>
      </c>
    </row>
    <row r="43">
      <c r="A43" s="1">
        <v>42.0</v>
      </c>
      <c r="B43" s="2">
        <v>0.41999597222222224</v>
      </c>
      <c r="C43" s="1" t="s">
        <v>1028</v>
      </c>
      <c r="D43" s="1" t="s">
        <v>11</v>
      </c>
      <c r="E43" s="1">
        <v>71.0</v>
      </c>
      <c r="F43" s="1" t="s">
        <v>12</v>
      </c>
      <c r="G43" s="1">
        <v>594.0</v>
      </c>
      <c r="H43" s="1">
        <v>275.0</v>
      </c>
      <c r="I43" s="1">
        <v>71.0</v>
      </c>
      <c r="J43" s="1">
        <v>0.0</v>
      </c>
    </row>
    <row r="44">
      <c r="A44" s="1">
        <v>43.0</v>
      </c>
      <c r="B44" s="2">
        <v>0.41999598379629627</v>
      </c>
      <c r="C44" s="1" t="s">
        <v>1062</v>
      </c>
      <c r="D44" s="1" t="s">
        <v>11</v>
      </c>
      <c r="E44" s="1">
        <v>71.0</v>
      </c>
      <c r="F44" s="1" t="s">
        <v>12</v>
      </c>
      <c r="G44" s="1">
        <v>594.0</v>
      </c>
      <c r="H44" s="1">
        <v>275.0</v>
      </c>
      <c r="I44" s="1">
        <v>71.0</v>
      </c>
      <c r="J44" s="1">
        <v>0.0</v>
      </c>
    </row>
    <row r="45">
      <c r="A45" s="1">
        <v>44.0</v>
      </c>
      <c r="B45" s="2">
        <v>0.41999598379629627</v>
      </c>
      <c r="C45" s="1" t="s">
        <v>1048</v>
      </c>
      <c r="D45" s="1" t="s">
        <v>11</v>
      </c>
      <c r="E45" s="1">
        <v>74.0</v>
      </c>
      <c r="F45" s="1" t="s">
        <v>12</v>
      </c>
      <c r="G45" s="1">
        <v>594.0</v>
      </c>
      <c r="H45" s="1">
        <v>275.0</v>
      </c>
      <c r="I45" s="1">
        <v>74.0</v>
      </c>
      <c r="J45" s="1">
        <v>0.0</v>
      </c>
    </row>
    <row r="46">
      <c r="A46" s="1">
        <v>45.0</v>
      </c>
      <c r="B46" s="2">
        <v>0.41999601851851853</v>
      </c>
      <c r="C46" s="1" t="s">
        <v>1013</v>
      </c>
      <c r="D46" s="1" t="s">
        <v>11</v>
      </c>
      <c r="E46" s="1">
        <v>75.0</v>
      </c>
      <c r="F46" s="1" t="s">
        <v>12</v>
      </c>
      <c r="G46" s="1">
        <v>594.0</v>
      </c>
      <c r="H46" s="1">
        <v>275.0</v>
      </c>
      <c r="I46" s="1">
        <v>75.0</v>
      </c>
      <c r="J46" s="1">
        <v>0.0</v>
      </c>
    </row>
    <row r="47">
      <c r="A47" s="1">
        <v>46.0</v>
      </c>
      <c r="B47" s="2">
        <v>0.41999601851851853</v>
      </c>
      <c r="C47" s="1" t="s">
        <v>1046</v>
      </c>
      <c r="D47" s="1" t="s">
        <v>11</v>
      </c>
      <c r="E47" s="1">
        <v>77.0</v>
      </c>
      <c r="F47" s="1" t="s">
        <v>12</v>
      </c>
      <c r="G47" s="1">
        <v>594.0</v>
      </c>
      <c r="H47" s="1">
        <v>275.0</v>
      </c>
      <c r="I47" s="1">
        <v>77.0</v>
      </c>
      <c r="J47" s="1">
        <v>1.0</v>
      </c>
    </row>
    <row r="48">
      <c r="A48" s="1">
        <v>47.0</v>
      </c>
      <c r="B48" s="2">
        <v>0.4199960416666667</v>
      </c>
      <c r="C48" s="1" t="s">
        <v>1014</v>
      </c>
      <c r="D48" s="1" t="s">
        <v>11</v>
      </c>
      <c r="E48" s="1">
        <v>76.0</v>
      </c>
      <c r="F48" s="1" t="s">
        <v>12</v>
      </c>
      <c r="G48" s="1">
        <v>594.0</v>
      </c>
      <c r="H48" s="1">
        <v>275.0</v>
      </c>
      <c r="I48" s="1">
        <v>76.0</v>
      </c>
      <c r="J48" s="1">
        <v>0.0</v>
      </c>
    </row>
    <row r="49">
      <c r="A49" s="1">
        <v>48.0</v>
      </c>
      <c r="B49" s="2">
        <v>0.41999605324074074</v>
      </c>
      <c r="C49" s="1" t="s">
        <v>1057</v>
      </c>
      <c r="D49" s="1" t="s">
        <v>11</v>
      </c>
      <c r="E49" s="1">
        <v>76.0</v>
      </c>
      <c r="F49" s="1" t="s">
        <v>12</v>
      </c>
      <c r="G49" s="1">
        <v>594.0</v>
      </c>
      <c r="H49" s="1">
        <v>275.0</v>
      </c>
      <c r="I49" s="1">
        <v>76.0</v>
      </c>
      <c r="J49" s="1">
        <v>0.0</v>
      </c>
    </row>
    <row r="50">
      <c r="A50" s="1">
        <v>49.0</v>
      </c>
      <c r="B50" s="2">
        <v>0.41999606481481483</v>
      </c>
      <c r="C50" s="1" t="s">
        <v>1025</v>
      </c>
      <c r="D50" s="1" t="s">
        <v>11</v>
      </c>
      <c r="E50" s="1">
        <v>77.0</v>
      </c>
      <c r="F50" s="1" t="s">
        <v>12</v>
      </c>
      <c r="G50" s="1">
        <v>594.0</v>
      </c>
      <c r="H50" s="1">
        <v>275.0</v>
      </c>
      <c r="I50" s="1">
        <v>77.0</v>
      </c>
      <c r="J50" s="1">
        <v>0.0</v>
      </c>
    </row>
    <row r="51">
      <c r="A51" s="1">
        <v>50.0</v>
      </c>
      <c r="B51" s="2">
        <v>0.41999605324074074</v>
      </c>
      <c r="C51" s="1" t="s">
        <v>1047</v>
      </c>
      <c r="D51" s="1" t="s">
        <v>11</v>
      </c>
      <c r="E51" s="1">
        <v>79.0</v>
      </c>
      <c r="F51" s="1" t="s">
        <v>12</v>
      </c>
      <c r="G51" s="1">
        <v>594.0</v>
      </c>
      <c r="H51" s="1">
        <v>275.0</v>
      </c>
      <c r="I51" s="1">
        <v>79.0</v>
      </c>
      <c r="J51" s="1">
        <v>0.0</v>
      </c>
    </row>
    <row r="52">
      <c r="A52" s="1">
        <v>51.0</v>
      </c>
      <c r="B52" s="2">
        <v>0.41999606481481483</v>
      </c>
      <c r="C52" s="1" t="s">
        <v>1058</v>
      </c>
      <c r="D52" s="1" t="s">
        <v>11</v>
      </c>
      <c r="E52" s="1">
        <v>80.0</v>
      </c>
      <c r="F52" s="1" t="s">
        <v>12</v>
      </c>
      <c r="G52" s="1">
        <v>594.0</v>
      </c>
      <c r="H52" s="1">
        <v>275.0</v>
      </c>
      <c r="I52" s="1">
        <v>80.0</v>
      </c>
      <c r="J52" s="1">
        <v>1.0</v>
      </c>
    </row>
    <row r="53">
      <c r="A53" s="1">
        <v>52.0</v>
      </c>
      <c r="B53" s="2">
        <v>0.41999608796296295</v>
      </c>
      <c r="C53" s="1" t="s">
        <v>1083</v>
      </c>
      <c r="D53" s="1" t="s">
        <v>11</v>
      </c>
      <c r="E53" s="1">
        <v>81.0</v>
      </c>
      <c r="F53" s="1" t="s">
        <v>12</v>
      </c>
      <c r="G53" s="1">
        <v>594.0</v>
      </c>
      <c r="H53" s="1">
        <v>275.0</v>
      </c>
      <c r="I53" s="1">
        <v>81.0</v>
      </c>
      <c r="J53" s="1">
        <v>0.0</v>
      </c>
    </row>
    <row r="54">
      <c r="A54" s="1">
        <v>53.0</v>
      </c>
      <c r="B54" s="2">
        <v>0.41999608796296295</v>
      </c>
      <c r="C54" s="1" t="s">
        <v>1040</v>
      </c>
      <c r="D54" s="1" t="s">
        <v>11</v>
      </c>
      <c r="E54" s="1">
        <v>83.0</v>
      </c>
      <c r="F54" s="1" t="s">
        <v>12</v>
      </c>
      <c r="G54" s="1">
        <v>594.0</v>
      </c>
      <c r="H54" s="1">
        <v>275.0</v>
      </c>
      <c r="I54" s="1">
        <v>82.0</v>
      </c>
      <c r="J54" s="1">
        <v>0.0</v>
      </c>
    </row>
    <row r="55">
      <c r="A55" s="1">
        <v>54.0</v>
      </c>
      <c r="B55" s="2">
        <v>0.41999609953703704</v>
      </c>
      <c r="C55" s="1" t="s">
        <v>1056</v>
      </c>
      <c r="D55" s="1" t="s">
        <v>11</v>
      </c>
      <c r="E55" s="1">
        <v>85.0</v>
      </c>
      <c r="F55" s="1" t="s">
        <v>12</v>
      </c>
      <c r="G55" s="1">
        <v>594.0</v>
      </c>
      <c r="H55" s="1">
        <v>275.0</v>
      </c>
      <c r="I55" s="1">
        <v>85.0</v>
      </c>
      <c r="J55" s="1">
        <v>0.0</v>
      </c>
    </row>
    <row r="56">
      <c r="A56" s="1">
        <v>55.0</v>
      </c>
      <c r="B56" s="2">
        <v>0.41999611111111107</v>
      </c>
      <c r="C56" s="1" t="s">
        <v>1015</v>
      </c>
      <c r="D56" s="1" t="s">
        <v>11</v>
      </c>
      <c r="E56" s="1">
        <v>87.0</v>
      </c>
      <c r="F56" s="1" t="s">
        <v>12</v>
      </c>
      <c r="G56" s="1">
        <v>594.0</v>
      </c>
      <c r="H56" s="1">
        <v>275.0</v>
      </c>
      <c r="I56" s="1">
        <v>87.0</v>
      </c>
      <c r="J56" s="1">
        <v>0.0</v>
      </c>
    </row>
    <row r="57">
      <c r="A57" s="1">
        <v>56.0</v>
      </c>
      <c r="B57" s="2">
        <v>0.4199961226851852</v>
      </c>
      <c r="C57" s="1" t="s">
        <v>1053</v>
      </c>
      <c r="D57" s="1" t="s">
        <v>11</v>
      </c>
      <c r="E57" s="1">
        <v>88.0</v>
      </c>
      <c r="F57" s="1" t="s">
        <v>12</v>
      </c>
      <c r="G57" s="1">
        <v>594.0</v>
      </c>
      <c r="H57" s="1">
        <v>275.0</v>
      </c>
      <c r="I57" s="1">
        <v>88.0</v>
      </c>
      <c r="J57" s="1">
        <v>0.0</v>
      </c>
    </row>
    <row r="58">
      <c r="A58" s="1">
        <v>57.0</v>
      </c>
      <c r="B58" s="2">
        <v>0.41999613425925925</v>
      </c>
      <c r="C58" s="1" t="s">
        <v>1038</v>
      </c>
      <c r="D58" s="1" t="s">
        <v>11</v>
      </c>
      <c r="E58" s="1">
        <v>88.0</v>
      </c>
      <c r="F58" s="1" t="s">
        <v>12</v>
      </c>
      <c r="G58" s="1">
        <v>594.0</v>
      </c>
      <c r="H58" s="1">
        <v>275.0</v>
      </c>
      <c r="I58" s="1">
        <v>88.0</v>
      </c>
      <c r="J58" s="1">
        <v>0.0</v>
      </c>
    </row>
    <row r="59">
      <c r="A59" s="1">
        <v>58.0</v>
      </c>
      <c r="B59" s="2">
        <v>0.41999614583333333</v>
      </c>
      <c r="C59" s="1" t="s">
        <v>1018</v>
      </c>
      <c r="D59" s="1" t="s">
        <v>11</v>
      </c>
      <c r="E59" s="1">
        <v>88.0</v>
      </c>
      <c r="F59" s="1" t="s">
        <v>12</v>
      </c>
      <c r="G59" s="1">
        <v>594.0</v>
      </c>
      <c r="H59" s="1">
        <v>275.0</v>
      </c>
      <c r="I59" s="1">
        <v>88.0</v>
      </c>
      <c r="J59" s="1">
        <v>0.0</v>
      </c>
    </row>
    <row r="60">
      <c r="A60" s="1">
        <v>59.0</v>
      </c>
      <c r="B60" s="2">
        <v>0.41999614583333333</v>
      </c>
      <c r="C60" s="1" t="s">
        <v>1054</v>
      </c>
      <c r="D60" s="1" t="s">
        <v>11</v>
      </c>
      <c r="E60" s="1">
        <v>93.0</v>
      </c>
      <c r="F60" s="1" t="s">
        <v>12</v>
      </c>
      <c r="G60" s="1">
        <v>594.0</v>
      </c>
      <c r="H60" s="1">
        <v>275.0</v>
      </c>
      <c r="I60" s="1">
        <v>93.0</v>
      </c>
      <c r="J60" s="1">
        <v>1.0</v>
      </c>
    </row>
    <row r="61">
      <c r="A61" s="1">
        <v>60.0</v>
      </c>
      <c r="B61" s="2">
        <v>0.4199961689814815</v>
      </c>
      <c r="C61" s="1" t="s">
        <v>1073</v>
      </c>
      <c r="D61" s="1" t="s">
        <v>11</v>
      </c>
      <c r="E61" s="1">
        <v>96.0</v>
      </c>
      <c r="F61" s="1" t="s">
        <v>12</v>
      </c>
      <c r="G61" s="1">
        <v>594.0</v>
      </c>
      <c r="H61" s="1">
        <v>275.0</v>
      </c>
      <c r="I61" s="1">
        <v>96.0</v>
      </c>
      <c r="J61" s="1">
        <v>1.0</v>
      </c>
    </row>
    <row r="62">
      <c r="A62" s="1">
        <v>61.0</v>
      </c>
      <c r="B62" s="2">
        <v>0.4199961689814815</v>
      </c>
      <c r="C62" s="1" t="s">
        <v>1017</v>
      </c>
      <c r="D62" s="1" t="s">
        <v>11</v>
      </c>
      <c r="E62" s="1">
        <v>95.0</v>
      </c>
      <c r="F62" s="1" t="s">
        <v>12</v>
      </c>
      <c r="G62" s="1">
        <v>594.0</v>
      </c>
      <c r="H62" s="1">
        <v>275.0</v>
      </c>
      <c r="I62" s="1">
        <v>95.0</v>
      </c>
      <c r="J62" s="1">
        <v>0.0</v>
      </c>
    </row>
    <row r="63">
      <c r="A63" s="1">
        <v>62.0</v>
      </c>
      <c r="B63" s="2">
        <v>0.41999619212962963</v>
      </c>
      <c r="C63" s="1" t="s">
        <v>1016</v>
      </c>
      <c r="D63" s="1" t="s">
        <v>11</v>
      </c>
      <c r="E63" s="1">
        <v>95.0</v>
      </c>
      <c r="F63" s="1" t="s">
        <v>12</v>
      </c>
      <c r="G63" s="1">
        <v>594.0</v>
      </c>
      <c r="H63" s="1">
        <v>275.0</v>
      </c>
      <c r="I63" s="1">
        <v>95.0</v>
      </c>
      <c r="J63" s="1">
        <v>0.0</v>
      </c>
    </row>
    <row r="64">
      <c r="A64" s="1">
        <v>63.0</v>
      </c>
      <c r="B64" s="2">
        <v>0.41999620370370366</v>
      </c>
      <c r="C64" s="1" t="s">
        <v>1019</v>
      </c>
      <c r="D64" s="1" t="s">
        <v>11</v>
      </c>
      <c r="E64" s="1">
        <v>98.0</v>
      </c>
      <c r="F64" s="1" t="s">
        <v>12</v>
      </c>
      <c r="G64" s="1">
        <v>594.0</v>
      </c>
      <c r="H64" s="1">
        <v>275.0</v>
      </c>
      <c r="I64" s="1">
        <v>98.0</v>
      </c>
      <c r="J64" s="1">
        <v>0.0</v>
      </c>
    </row>
    <row r="65">
      <c r="A65" s="1">
        <v>64.0</v>
      </c>
      <c r="B65" s="2">
        <v>0.4199962152777778</v>
      </c>
      <c r="C65" s="1" t="s">
        <v>1012</v>
      </c>
      <c r="D65" s="1" t="s">
        <v>11</v>
      </c>
      <c r="E65" s="1">
        <v>99.0</v>
      </c>
      <c r="F65" s="1" t="s">
        <v>12</v>
      </c>
      <c r="G65" s="1">
        <v>594.0</v>
      </c>
      <c r="H65" s="1">
        <v>275.0</v>
      </c>
      <c r="I65" s="1">
        <v>99.0</v>
      </c>
      <c r="J65" s="1">
        <v>0.0</v>
      </c>
    </row>
    <row r="66">
      <c r="A66" s="1">
        <v>65.0</v>
      </c>
      <c r="B66" s="2">
        <v>0.41999622685185184</v>
      </c>
      <c r="C66" s="1" t="s">
        <v>1077</v>
      </c>
      <c r="D66" s="1" t="s">
        <v>11</v>
      </c>
      <c r="E66" s="1">
        <v>101.0</v>
      </c>
      <c r="F66" s="1" t="s">
        <v>12</v>
      </c>
      <c r="G66" s="1">
        <v>594.0</v>
      </c>
      <c r="H66" s="1">
        <v>275.0</v>
      </c>
      <c r="I66" s="1">
        <v>101.0</v>
      </c>
      <c r="J66" s="1">
        <v>0.0</v>
      </c>
    </row>
    <row r="67">
      <c r="A67" s="1">
        <v>66.0</v>
      </c>
      <c r="B67" s="2">
        <v>0.419996238425926</v>
      </c>
      <c r="C67" s="1" t="s">
        <v>1022</v>
      </c>
      <c r="D67" s="1" t="s">
        <v>11</v>
      </c>
      <c r="E67" s="1">
        <v>101.0</v>
      </c>
      <c r="F67" s="1" t="s">
        <v>12</v>
      </c>
      <c r="G67" s="1">
        <v>594.0</v>
      </c>
      <c r="H67" s="1">
        <v>275.0</v>
      </c>
      <c r="I67" s="1">
        <v>101.0</v>
      </c>
      <c r="J67" s="1">
        <v>0.0</v>
      </c>
    </row>
    <row r="68">
      <c r="A68" s="1">
        <v>67.0</v>
      </c>
      <c r="B68" s="2">
        <v>0.4199962615740741</v>
      </c>
      <c r="C68" s="1" t="s">
        <v>1023</v>
      </c>
      <c r="D68" s="1" t="s">
        <v>11</v>
      </c>
      <c r="E68" s="1">
        <v>101.0</v>
      </c>
      <c r="F68" s="1" t="s">
        <v>12</v>
      </c>
      <c r="G68" s="1">
        <v>594.0</v>
      </c>
      <c r="H68" s="1">
        <v>275.0</v>
      </c>
      <c r="I68" s="1">
        <v>101.0</v>
      </c>
      <c r="J68" s="1">
        <v>0.0</v>
      </c>
    </row>
    <row r="69">
      <c r="A69" s="1">
        <v>68.0</v>
      </c>
      <c r="B69" s="2">
        <v>0.41999627314814814</v>
      </c>
      <c r="C69" s="1" t="s">
        <v>1029</v>
      </c>
      <c r="D69" s="1" t="s">
        <v>11</v>
      </c>
      <c r="E69" s="1">
        <v>101.0</v>
      </c>
      <c r="F69" s="1" t="s">
        <v>12</v>
      </c>
      <c r="G69" s="1">
        <v>594.0</v>
      </c>
      <c r="H69" s="1">
        <v>275.0</v>
      </c>
      <c r="I69" s="1">
        <v>101.0</v>
      </c>
      <c r="J69" s="1">
        <v>0.0</v>
      </c>
    </row>
    <row r="70">
      <c r="A70" s="1">
        <v>69.0</v>
      </c>
      <c r="B70" s="2">
        <v>0.41999628472222217</v>
      </c>
      <c r="C70" s="1" t="s">
        <v>1032</v>
      </c>
      <c r="D70" s="1" t="s">
        <v>11</v>
      </c>
      <c r="E70" s="1">
        <v>101.0</v>
      </c>
      <c r="F70" s="1" t="s">
        <v>12</v>
      </c>
      <c r="G70" s="1">
        <v>594.0</v>
      </c>
      <c r="H70" s="1">
        <v>275.0</v>
      </c>
      <c r="I70" s="1">
        <v>101.0</v>
      </c>
      <c r="J70" s="1">
        <v>0.0</v>
      </c>
    </row>
    <row r="71">
      <c r="A71" s="1">
        <v>70.0</v>
      </c>
      <c r="B71" s="2">
        <v>0.4199962962962963</v>
      </c>
      <c r="C71" s="1" t="s">
        <v>1020</v>
      </c>
      <c r="D71" s="1" t="s">
        <v>11</v>
      </c>
      <c r="E71" s="1">
        <v>101.0</v>
      </c>
      <c r="F71" s="1" t="s">
        <v>12</v>
      </c>
      <c r="G71" s="1">
        <v>594.0</v>
      </c>
      <c r="H71" s="1">
        <v>275.0</v>
      </c>
      <c r="I71" s="1">
        <v>101.0</v>
      </c>
      <c r="J71" s="1">
        <v>0.0</v>
      </c>
    </row>
    <row r="72">
      <c r="A72" s="1">
        <v>71.0</v>
      </c>
      <c r="B72" s="2">
        <v>0.41999628472222217</v>
      </c>
      <c r="C72" s="1" t="s">
        <v>1043</v>
      </c>
      <c r="D72" s="1" t="s">
        <v>11</v>
      </c>
      <c r="E72" s="1">
        <v>105.0</v>
      </c>
      <c r="F72" s="1" t="s">
        <v>12</v>
      </c>
      <c r="G72" s="1">
        <v>594.0</v>
      </c>
      <c r="H72" s="1">
        <v>275.0</v>
      </c>
      <c r="I72" s="1">
        <v>105.0</v>
      </c>
      <c r="J72" s="1">
        <v>1.0</v>
      </c>
    </row>
    <row r="73">
      <c r="A73" s="1">
        <v>72.0</v>
      </c>
      <c r="B73" s="2">
        <v>0.41999630787037034</v>
      </c>
      <c r="C73" s="1" t="s">
        <v>1021</v>
      </c>
      <c r="D73" s="1" t="s">
        <v>11</v>
      </c>
      <c r="E73" s="1">
        <v>106.0</v>
      </c>
      <c r="F73" s="1" t="s">
        <v>12</v>
      </c>
      <c r="G73" s="1">
        <v>594.0</v>
      </c>
      <c r="H73" s="1">
        <v>275.0</v>
      </c>
      <c r="I73" s="1">
        <v>106.0</v>
      </c>
      <c r="J73" s="1">
        <v>0.0</v>
      </c>
    </row>
    <row r="74">
      <c r="A74" s="1">
        <v>73.0</v>
      </c>
      <c r="B74" s="2">
        <v>0.41999631944444443</v>
      </c>
      <c r="C74" s="1" t="s">
        <v>1089</v>
      </c>
      <c r="D74" s="1" t="s">
        <v>11</v>
      </c>
      <c r="E74" s="1">
        <v>108.0</v>
      </c>
      <c r="F74" s="1" t="s">
        <v>12</v>
      </c>
      <c r="G74" s="1">
        <v>594.0</v>
      </c>
      <c r="H74" s="1">
        <v>275.0</v>
      </c>
      <c r="I74" s="1">
        <v>108.0</v>
      </c>
      <c r="J74" s="1">
        <v>1.0</v>
      </c>
    </row>
    <row r="75">
      <c r="A75" s="1">
        <v>74.0</v>
      </c>
      <c r="B75" s="2">
        <v>0.41999631944444443</v>
      </c>
      <c r="C75" s="1" t="s">
        <v>1045</v>
      </c>
      <c r="D75" s="1" t="s">
        <v>11</v>
      </c>
      <c r="E75" s="1">
        <v>112.0</v>
      </c>
      <c r="F75" s="1" t="s">
        <v>12</v>
      </c>
      <c r="G75" s="1">
        <v>594.0</v>
      </c>
      <c r="H75" s="1">
        <v>275.0</v>
      </c>
      <c r="I75" s="1">
        <v>112.0</v>
      </c>
      <c r="J75" s="1">
        <v>1.0</v>
      </c>
    </row>
    <row r="76">
      <c r="A76" s="1">
        <v>75.0</v>
      </c>
      <c r="B76" s="2">
        <v>0.41999633101851847</v>
      </c>
      <c r="C76" s="1" t="s">
        <v>1068</v>
      </c>
      <c r="D76" s="1" t="s">
        <v>11</v>
      </c>
      <c r="E76" s="1">
        <v>113.0</v>
      </c>
      <c r="F76" s="1" t="s">
        <v>12</v>
      </c>
      <c r="G76" s="1">
        <v>594.0</v>
      </c>
      <c r="H76" s="1">
        <v>275.0</v>
      </c>
      <c r="I76" s="1">
        <v>113.0</v>
      </c>
      <c r="J76" s="1">
        <v>0.0</v>
      </c>
    </row>
    <row r="77">
      <c r="A77" s="1">
        <v>76.0</v>
      </c>
      <c r="B77" s="2">
        <v>0.4199963425925926</v>
      </c>
      <c r="C77" s="1" t="s">
        <v>1093</v>
      </c>
      <c r="D77" s="1" t="s">
        <v>11</v>
      </c>
      <c r="E77" s="1">
        <v>115.0</v>
      </c>
      <c r="F77" s="1" t="s">
        <v>12</v>
      </c>
      <c r="G77" s="1">
        <v>594.0</v>
      </c>
      <c r="H77" s="1">
        <v>275.0</v>
      </c>
      <c r="I77" s="1">
        <v>115.0</v>
      </c>
      <c r="J77" s="1">
        <v>1.0</v>
      </c>
    </row>
    <row r="78">
      <c r="A78" s="1">
        <v>77.0</v>
      </c>
      <c r="B78" s="2">
        <v>0.4199963773148148</v>
      </c>
      <c r="C78" s="1" t="s">
        <v>1063</v>
      </c>
      <c r="D78" s="1" t="s">
        <v>11</v>
      </c>
      <c r="E78" s="1">
        <v>114.0</v>
      </c>
      <c r="F78" s="1" t="s">
        <v>12</v>
      </c>
      <c r="G78" s="1">
        <v>594.0</v>
      </c>
      <c r="H78" s="1">
        <v>275.0</v>
      </c>
      <c r="I78" s="1">
        <v>114.0</v>
      </c>
      <c r="J78" s="1">
        <v>0.0</v>
      </c>
    </row>
    <row r="79">
      <c r="A79" s="1">
        <v>78.0</v>
      </c>
      <c r="B79" s="2">
        <v>0.4199963657407408</v>
      </c>
      <c r="C79" s="1" t="s">
        <v>1090</v>
      </c>
      <c r="D79" s="1" t="s">
        <v>11</v>
      </c>
      <c r="E79" s="1">
        <v>116.0</v>
      </c>
      <c r="F79" s="1" t="s">
        <v>12</v>
      </c>
      <c r="G79" s="1">
        <v>594.0</v>
      </c>
      <c r="H79" s="1">
        <v>275.0</v>
      </c>
      <c r="I79" s="1">
        <v>116.0</v>
      </c>
      <c r="J79" s="1">
        <v>1.0</v>
      </c>
    </row>
    <row r="80">
      <c r="A80" s="1">
        <v>79.0</v>
      </c>
      <c r="B80" s="2">
        <v>0.4199963657407408</v>
      </c>
      <c r="C80" s="1" t="s">
        <v>1039</v>
      </c>
      <c r="D80" s="1" t="s">
        <v>11</v>
      </c>
      <c r="E80" s="1">
        <v>117.0</v>
      </c>
      <c r="F80" s="1" t="s">
        <v>12</v>
      </c>
      <c r="G80" s="1">
        <v>594.0</v>
      </c>
      <c r="H80" s="1">
        <v>275.0</v>
      </c>
      <c r="I80" s="1">
        <v>117.0</v>
      </c>
      <c r="J80" s="1">
        <v>1.0</v>
      </c>
    </row>
    <row r="81">
      <c r="A81" s="1">
        <v>80.0</v>
      </c>
      <c r="B81" s="2">
        <v>0.4199963888888889</v>
      </c>
      <c r="C81" s="1" t="s">
        <v>1092</v>
      </c>
      <c r="D81" s="1" t="s">
        <v>11</v>
      </c>
      <c r="E81" s="1">
        <v>116.0</v>
      </c>
      <c r="F81" s="1" t="s">
        <v>12</v>
      </c>
      <c r="G81" s="1">
        <v>594.0</v>
      </c>
      <c r="H81" s="1">
        <v>275.0</v>
      </c>
      <c r="I81" s="1">
        <v>116.0</v>
      </c>
      <c r="J81" s="1">
        <v>1.0</v>
      </c>
    </row>
    <row r="82">
      <c r="A82" s="1">
        <v>81.0</v>
      </c>
      <c r="B82" s="2">
        <v>0.41999640046296294</v>
      </c>
      <c r="C82" s="1" t="s">
        <v>1071</v>
      </c>
      <c r="D82" s="1" t="s">
        <v>11</v>
      </c>
      <c r="E82" s="1">
        <v>119.0</v>
      </c>
      <c r="F82" s="1" t="s">
        <v>12</v>
      </c>
      <c r="G82" s="1">
        <v>594.0</v>
      </c>
      <c r="H82" s="1">
        <v>275.0</v>
      </c>
      <c r="I82" s="1">
        <v>119.0</v>
      </c>
      <c r="J82" s="1">
        <v>0.0</v>
      </c>
    </row>
    <row r="83">
      <c r="A83" s="1">
        <v>82.0</v>
      </c>
      <c r="B83" s="2">
        <v>0.4199964236111111</v>
      </c>
      <c r="C83" s="1" t="s">
        <v>1030</v>
      </c>
      <c r="D83" s="1" t="s">
        <v>11</v>
      </c>
      <c r="E83" s="1">
        <v>120.0</v>
      </c>
      <c r="F83" s="1" t="s">
        <v>12</v>
      </c>
      <c r="G83" s="1">
        <v>594.0</v>
      </c>
      <c r="H83" s="1">
        <v>275.0</v>
      </c>
      <c r="I83" s="1">
        <v>120.0</v>
      </c>
      <c r="J83" s="1">
        <v>0.0</v>
      </c>
    </row>
    <row r="84">
      <c r="A84" s="1">
        <v>83.0</v>
      </c>
      <c r="B84" s="2">
        <v>0.4199964351851852</v>
      </c>
      <c r="C84" s="1" t="s">
        <v>1060</v>
      </c>
      <c r="D84" s="1" t="s">
        <v>11</v>
      </c>
      <c r="E84" s="1">
        <v>123.0</v>
      </c>
      <c r="F84" s="1" t="s">
        <v>12</v>
      </c>
      <c r="G84" s="1">
        <v>594.0</v>
      </c>
      <c r="H84" s="1">
        <v>275.0</v>
      </c>
      <c r="I84" s="1">
        <v>123.0</v>
      </c>
      <c r="J84" s="1">
        <v>0.0</v>
      </c>
    </row>
    <row r="85">
      <c r="A85" s="1">
        <v>84.0</v>
      </c>
      <c r="B85" s="2">
        <v>0.4199964583333334</v>
      </c>
      <c r="C85" s="1" t="s">
        <v>1074</v>
      </c>
      <c r="D85" s="1" t="s">
        <v>11</v>
      </c>
      <c r="E85" s="1">
        <v>122.0</v>
      </c>
      <c r="F85" s="1" t="s">
        <v>12</v>
      </c>
      <c r="G85" s="1">
        <v>594.0</v>
      </c>
      <c r="H85" s="1">
        <v>275.0</v>
      </c>
      <c r="I85" s="1">
        <v>122.0</v>
      </c>
      <c r="J85" s="1">
        <v>1.0</v>
      </c>
    </row>
    <row r="86">
      <c r="A86" s="1">
        <v>85.0</v>
      </c>
      <c r="B86" s="2">
        <v>0.4199964583333334</v>
      </c>
      <c r="C86" s="1" t="s">
        <v>1088</v>
      </c>
      <c r="D86" s="1" t="s">
        <v>11</v>
      </c>
      <c r="E86" s="1">
        <v>125.0</v>
      </c>
      <c r="F86" s="1" t="s">
        <v>12</v>
      </c>
      <c r="G86" s="1">
        <v>594.0</v>
      </c>
      <c r="H86" s="1">
        <v>275.0</v>
      </c>
      <c r="I86" s="1">
        <v>125.0</v>
      </c>
      <c r="J86" s="1">
        <v>1.0</v>
      </c>
    </row>
    <row r="87">
      <c r="A87" s="1">
        <v>86.0</v>
      </c>
      <c r="B87" s="2">
        <v>0.4199964583333334</v>
      </c>
      <c r="C87" s="1" t="s">
        <v>1034</v>
      </c>
      <c r="D87" s="1" t="s">
        <v>11</v>
      </c>
      <c r="E87" s="1">
        <v>126.0</v>
      </c>
      <c r="F87" s="1" t="s">
        <v>12</v>
      </c>
      <c r="G87" s="1">
        <v>594.0</v>
      </c>
      <c r="H87" s="1">
        <v>275.0</v>
      </c>
      <c r="I87" s="1">
        <v>126.0</v>
      </c>
      <c r="J87" s="1">
        <v>1.0</v>
      </c>
    </row>
    <row r="88">
      <c r="A88" s="1">
        <v>87.0</v>
      </c>
      <c r="B88" s="2">
        <v>0.4199964583333334</v>
      </c>
      <c r="C88" s="1" t="s">
        <v>1078</v>
      </c>
      <c r="D88" s="1" t="s">
        <v>11</v>
      </c>
      <c r="E88" s="1">
        <v>129.0</v>
      </c>
      <c r="F88" s="1" t="s">
        <v>12</v>
      </c>
      <c r="G88" s="1">
        <v>594.0</v>
      </c>
      <c r="H88" s="1">
        <v>275.0</v>
      </c>
      <c r="I88" s="1">
        <v>129.0</v>
      </c>
      <c r="J88" s="1">
        <v>1.0</v>
      </c>
    </row>
    <row r="89">
      <c r="A89" s="1">
        <v>88.0</v>
      </c>
      <c r="B89" s="2">
        <v>0.4199964699074074</v>
      </c>
      <c r="C89" s="1" t="s">
        <v>1036</v>
      </c>
      <c r="D89" s="1" t="s">
        <v>11</v>
      </c>
      <c r="E89" s="1">
        <v>130.0</v>
      </c>
      <c r="F89" s="1" t="s">
        <v>12</v>
      </c>
      <c r="G89" s="1">
        <v>594.0</v>
      </c>
      <c r="H89" s="1">
        <v>275.0</v>
      </c>
      <c r="I89" s="1">
        <v>130.0</v>
      </c>
      <c r="J89" s="1">
        <v>1.0</v>
      </c>
    </row>
    <row r="90">
      <c r="A90" s="1">
        <v>89.0</v>
      </c>
      <c r="B90" s="2">
        <v>0.41999649305555553</v>
      </c>
      <c r="C90" s="1" t="s">
        <v>1051</v>
      </c>
      <c r="D90" s="1" t="s">
        <v>11</v>
      </c>
      <c r="E90" s="1">
        <v>133.0</v>
      </c>
      <c r="F90" s="1" t="s">
        <v>12</v>
      </c>
      <c r="G90" s="1">
        <v>594.0</v>
      </c>
      <c r="H90" s="1">
        <v>275.0</v>
      </c>
      <c r="I90" s="1">
        <v>133.0</v>
      </c>
      <c r="J90" s="1">
        <v>0.0</v>
      </c>
    </row>
    <row r="91">
      <c r="A91" s="1">
        <v>90.0</v>
      </c>
      <c r="B91" s="2">
        <v>0.41999649305555553</v>
      </c>
      <c r="C91" s="1" t="s">
        <v>1080</v>
      </c>
      <c r="D91" s="1" t="s">
        <v>11</v>
      </c>
      <c r="E91" s="1">
        <v>134.0</v>
      </c>
      <c r="F91" s="1" t="s">
        <v>12</v>
      </c>
      <c r="G91" s="1">
        <v>594.0</v>
      </c>
      <c r="H91" s="1">
        <v>275.0</v>
      </c>
      <c r="I91" s="1">
        <v>134.0</v>
      </c>
      <c r="J91" s="1">
        <v>1.0</v>
      </c>
    </row>
    <row r="92">
      <c r="A92" s="1">
        <v>91.0</v>
      </c>
      <c r="B92" s="2">
        <v>0.4199965162037037</v>
      </c>
      <c r="C92" s="1" t="s">
        <v>1094</v>
      </c>
      <c r="D92" s="1" t="s">
        <v>11</v>
      </c>
      <c r="E92" s="1">
        <v>134.0</v>
      </c>
      <c r="F92" s="1" t="s">
        <v>12</v>
      </c>
      <c r="G92" s="1">
        <v>594.0</v>
      </c>
      <c r="H92" s="1">
        <v>275.0</v>
      </c>
      <c r="I92" s="1">
        <v>134.0</v>
      </c>
      <c r="J92" s="1">
        <v>0.0</v>
      </c>
    </row>
    <row r="93">
      <c r="A93" s="1">
        <v>92.0</v>
      </c>
      <c r="B93" s="2">
        <v>0.41999652777777774</v>
      </c>
      <c r="C93" s="1" t="s">
        <v>1070</v>
      </c>
      <c r="D93" s="1" t="s">
        <v>11</v>
      </c>
      <c r="E93" s="1">
        <v>134.0</v>
      </c>
      <c r="F93" s="1" t="s">
        <v>12</v>
      </c>
      <c r="G93" s="1">
        <v>594.0</v>
      </c>
      <c r="H93" s="1">
        <v>275.0</v>
      </c>
      <c r="I93" s="1">
        <v>134.0</v>
      </c>
      <c r="J93" s="1">
        <v>0.0</v>
      </c>
    </row>
    <row r="94">
      <c r="A94" s="1">
        <v>93.0</v>
      </c>
      <c r="B94" s="2">
        <v>0.4199965162037037</v>
      </c>
      <c r="C94" s="1" t="s">
        <v>1082</v>
      </c>
      <c r="D94" s="1" t="s">
        <v>11</v>
      </c>
      <c r="E94" s="1">
        <v>136.0</v>
      </c>
      <c r="F94" s="1" t="s">
        <v>12</v>
      </c>
      <c r="G94" s="1">
        <v>594.0</v>
      </c>
      <c r="H94" s="1">
        <v>275.0</v>
      </c>
      <c r="I94" s="1">
        <v>136.0</v>
      </c>
      <c r="J94" s="1">
        <v>1.0</v>
      </c>
    </row>
    <row r="95">
      <c r="A95" s="1">
        <v>94.0</v>
      </c>
      <c r="B95" s="2">
        <v>0.4199965509259259</v>
      </c>
      <c r="C95" s="1" t="s">
        <v>1061</v>
      </c>
      <c r="D95" s="1" t="s">
        <v>11</v>
      </c>
      <c r="E95" s="1">
        <v>134.0</v>
      </c>
      <c r="F95" s="1" t="s">
        <v>12</v>
      </c>
      <c r="G95" s="1">
        <v>594.0</v>
      </c>
      <c r="H95" s="1">
        <v>275.0</v>
      </c>
      <c r="I95" s="1">
        <v>134.0</v>
      </c>
      <c r="J95" s="1">
        <v>0.0</v>
      </c>
    </row>
    <row r="96">
      <c r="A96" s="1">
        <v>95.0</v>
      </c>
      <c r="B96" s="2">
        <v>0.4199965509259259</v>
      </c>
      <c r="C96" s="1" t="s">
        <v>1095</v>
      </c>
      <c r="D96" s="1" t="s">
        <v>11</v>
      </c>
      <c r="E96" s="1">
        <v>141.0</v>
      </c>
      <c r="F96" s="1" t="s">
        <v>12</v>
      </c>
      <c r="G96" s="1">
        <v>594.0</v>
      </c>
      <c r="H96" s="1">
        <v>275.0</v>
      </c>
      <c r="I96" s="1">
        <v>141.0</v>
      </c>
      <c r="J96" s="1">
        <v>1.0</v>
      </c>
    </row>
    <row r="97">
      <c r="A97" s="1">
        <v>96.0</v>
      </c>
      <c r="B97" s="2">
        <v>0.41999657407407404</v>
      </c>
      <c r="C97" s="1" t="s">
        <v>1059</v>
      </c>
      <c r="D97" s="1" t="s">
        <v>11</v>
      </c>
      <c r="E97" s="1">
        <v>140.0</v>
      </c>
      <c r="F97" s="1" t="s">
        <v>12</v>
      </c>
      <c r="G97" s="1">
        <v>594.0</v>
      </c>
      <c r="H97" s="1">
        <v>275.0</v>
      </c>
      <c r="I97" s="1">
        <v>140.0</v>
      </c>
      <c r="J97" s="1">
        <v>1.0</v>
      </c>
    </row>
    <row r="98">
      <c r="A98" s="1">
        <v>97.0</v>
      </c>
      <c r="B98" s="2">
        <v>0.41999657407407404</v>
      </c>
      <c r="C98" s="1" t="s">
        <v>1031</v>
      </c>
      <c r="D98" s="1" t="s">
        <v>11</v>
      </c>
      <c r="E98" s="1">
        <v>143.0</v>
      </c>
      <c r="F98" s="1" t="s">
        <v>12</v>
      </c>
      <c r="G98" s="1">
        <v>594.0</v>
      </c>
      <c r="H98" s="1">
        <v>275.0</v>
      </c>
      <c r="I98" s="1">
        <v>143.0</v>
      </c>
      <c r="J98" s="1">
        <v>0.0</v>
      </c>
    </row>
    <row r="99">
      <c r="A99" s="1">
        <v>98.0</v>
      </c>
      <c r="B99" s="2">
        <v>0.41999657407407404</v>
      </c>
      <c r="C99" s="1" t="s">
        <v>1084</v>
      </c>
      <c r="D99" s="1" t="s">
        <v>11</v>
      </c>
      <c r="E99" s="1">
        <v>144.0</v>
      </c>
      <c r="F99" s="1" t="s">
        <v>12</v>
      </c>
      <c r="G99" s="1">
        <v>594.0</v>
      </c>
      <c r="H99" s="1">
        <v>275.0</v>
      </c>
      <c r="I99" s="1">
        <v>144.0</v>
      </c>
      <c r="J99" s="1">
        <v>1.0</v>
      </c>
    </row>
    <row r="100">
      <c r="A100" s="1">
        <v>99.0</v>
      </c>
      <c r="B100" s="2">
        <v>0.4199966087962963</v>
      </c>
      <c r="C100" s="1" t="s">
        <v>1069</v>
      </c>
      <c r="D100" s="1" t="s">
        <v>11</v>
      </c>
      <c r="E100" s="1">
        <v>142.0</v>
      </c>
      <c r="F100" s="1" t="s">
        <v>12</v>
      </c>
      <c r="G100" s="1">
        <v>594.0</v>
      </c>
      <c r="H100" s="1">
        <v>275.0</v>
      </c>
      <c r="I100" s="1">
        <v>142.0</v>
      </c>
      <c r="J100" s="1">
        <v>0.0</v>
      </c>
    </row>
    <row r="101">
      <c r="A101" s="1">
        <v>100.0</v>
      </c>
      <c r="B101" s="2">
        <v>0.41999662037037033</v>
      </c>
      <c r="C101" s="1" t="s">
        <v>1024</v>
      </c>
      <c r="D101" s="1" t="s">
        <v>11</v>
      </c>
      <c r="E101" s="1">
        <v>143.0</v>
      </c>
      <c r="F101" s="1" t="s">
        <v>12</v>
      </c>
      <c r="G101" s="1">
        <v>594.0</v>
      </c>
      <c r="H101" s="1">
        <v>275.0</v>
      </c>
      <c r="I101" s="1">
        <v>143.0</v>
      </c>
      <c r="J101" s="1">
        <v>0.0</v>
      </c>
    </row>
    <row r="102">
      <c r="A102" s="1">
        <v>101.0</v>
      </c>
      <c r="B102" s="2">
        <v>0.4199966319444445</v>
      </c>
      <c r="C102" s="1" t="s">
        <v>1027</v>
      </c>
      <c r="D102" s="1" t="s">
        <v>11</v>
      </c>
      <c r="E102" s="1">
        <v>146.0</v>
      </c>
      <c r="F102" s="1" t="s">
        <v>12</v>
      </c>
      <c r="G102" s="1">
        <v>594.0</v>
      </c>
      <c r="H102" s="1">
        <v>275.0</v>
      </c>
      <c r="I102" s="1">
        <v>146.0</v>
      </c>
      <c r="J102" s="1">
        <v>0.0</v>
      </c>
    </row>
    <row r="103">
      <c r="A103" s="1">
        <v>102.0</v>
      </c>
      <c r="B103" s="2">
        <v>0.4199966435185185</v>
      </c>
      <c r="C103" s="1" t="s">
        <v>1067</v>
      </c>
      <c r="D103" s="1" t="s">
        <v>11</v>
      </c>
      <c r="E103" s="1">
        <v>146.0</v>
      </c>
      <c r="F103" s="1" t="s">
        <v>12</v>
      </c>
      <c r="G103" s="1">
        <v>594.0</v>
      </c>
      <c r="H103" s="1">
        <v>275.0</v>
      </c>
      <c r="I103" s="1">
        <v>146.0</v>
      </c>
      <c r="J103" s="1">
        <v>0.0</v>
      </c>
    </row>
    <row r="104">
      <c r="A104" s="1">
        <v>103.0</v>
      </c>
      <c r="B104" s="2">
        <v>0.4199966435185185</v>
      </c>
      <c r="C104" s="1" t="s">
        <v>1101</v>
      </c>
      <c r="D104" s="1" t="s">
        <v>11</v>
      </c>
      <c r="E104" s="1">
        <v>148.0</v>
      </c>
      <c r="F104" s="1" t="s">
        <v>12</v>
      </c>
      <c r="G104" s="1">
        <v>594.0</v>
      </c>
      <c r="H104" s="1">
        <v>275.0</v>
      </c>
      <c r="I104" s="1">
        <v>148.0</v>
      </c>
      <c r="J104" s="1">
        <v>1.0</v>
      </c>
    </row>
    <row r="105">
      <c r="A105" s="1">
        <v>104.0</v>
      </c>
      <c r="B105" s="2">
        <v>0.41999665509259265</v>
      </c>
      <c r="C105" s="1" t="s">
        <v>1086</v>
      </c>
      <c r="D105" s="1" t="s">
        <v>11</v>
      </c>
      <c r="E105" s="1">
        <v>149.0</v>
      </c>
      <c r="F105" s="1" t="s">
        <v>12</v>
      </c>
      <c r="G105" s="1">
        <v>594.0</v>
      </c>
      <c r="H105" s="1">
        <v>275.0</v>
      </c>
      <c r="I105" s="1">
        <v>149.0</v>
      </c>
      <c r="J105" s="1">
        <v>1.0</v>
      </c>
    </row>
    <row r="106">
      <c r="A106" s="1">
        <v>105.0</v>
      </c>
      <c r="B106" s="2">
        <v>0.41999665509259265</v>
      </c>
      <c r="C106" s="1" t="s">
        <v>1044</v>
      </c>
      <c r="D106" s="1" t="s">
        <v>11</v>
      </c>
      <c r="E106" s="1">
        <v>151.0</v>
      </c>
      <c r="F106" s="1" t="s">
        <v>12</v>
      </c>
      <c r="G106" s="1">
        <v>594.0</v>
      </c>
      <c r="H106" s="1">
        <v>275.0</v>
      </c>
      <c r="I106" s="1">
        <v>151.0</v>
      </c>
      <c r="J106" s="1">
        <v>1.0</v>
      </c>
    </row>
    <row r="107">
      <c r="A107" s="1">
        <v>106.0</v>
      </c>
      <c r="B107" s="2">
        <v>0.4199966666666667</v>
      </c>
      <c r="C107" s="1" t="s">
        <v>1087</v>
      </c>
      <c r="D107" s="1" t="s">
        <v>11</v>
      </c>
      <c r="E107" s="1">
        <v>151.0</v>
      </c>
      <c r="F107" s="1" t="s">
        <v>12</v>
      </c>
      <c r="G107" s="1">
        <v>594.0</v>
      </c>
      <c r="H107" s="1">
        <v>275.0</v>
      </c>
      <c r="I107" s="1">
        <v>151.0</v>
      </c>
      <c r="J107" s="1">
        <v>1.0</v>
      </c>
    </row>
    <row r="108">
      <c r="A108" s="1">
        <v>107.0</v>
      </c>
      <c r="B108" s="2">
        <v>0.4199966666666667</v>
      </c>
      <c r="C108" s="1" t="s">
        <v>1091</v>
      </c>
      <c r="D108" s="1" t="s">
        <v>11</v>
      </c>
      <c r="E108" s="1">
        <v>153.0</v>
      </c>
      <c r="F108" s="1" t="s">
        <v>12</v>
      </c>
      <c r="G108" s="1">
        <v>594.0</v>
      </c>
      <c r="H108" s="1">
        <v>275.0</v>
      </c>
      <c r="I108" s="1">
        <v>153.0</v>
      </c>
      <c r="J108" s="1">
        <v>1.0</v>
      </c>
    </row>
    <row r="109">
      <c r="A109" s="1">
        <v>108.0</v>
      </c>
      <c r="B109" s="2">
        <v>0.41999670138888884</v>
      </c>
      <c r="C109" s="1" t="s">
        <v>1066</v>
      </c>
      <c r="D109" s="1" t="s">
        <v>11</v>
      </c>
      <c r="E109" s="1">
        <v>151.0</v>
      </c>
      <c r="F109" s="1" t="s">
        <v>12</v>
      </c>
      <c r="G109" s="1">
        <v>594.0</v>
      </c>
      <c r="H109" s="1">
        <v>275.0</v>
      </c>
      <c r="I109" s="1">
        <v>151.0</v>
      </c>
      <c r="J109" s="1">
        <v>0.0</v>
      </c>
    </row>
    <row r="110">
      <c r="A110" s="1">
        <v>109.0</v>
      </c>
      <c r="B110" s="2">
        <v>0.4199966898148148</v>
      </c>
      <c r="C110" s="1" t="s">
        <v>1037</v>
      </c>
      <c r="D110" s="1" t="s">
        <v>11</v>
      </c>
      <c r="E110" s="1">
        <v>153.0</v>
      </c>
      <c r="F110" s="1" t="s">
        <v>12</v>
      </c>
      <c r="G110" s="1">
        <v>594.0</v>
      </c>
      <c r="H110" s="1">
        <v>275.0</v>
      </c>
      <c r="I110" s="1">
        <v>153.0</v>
      </c>
      <c r="J110" s="1">
        <v>1.0</v>
      </c>
    </row>
    <row r="111">
      <c r="A111" s="1">
        <v>110.0</v>
      </c>
      <c r="B111" s="2">
        <v>0.419996712962963</v>
      </c>
      <c r="C111" s="1" t="s">
        <v>1055</v>
      </c>
      <c r="D111" s="1" t="s">
        <v>11</v>
      </c>
      <c r="E111" s="1">
        <v>154.0</v>
      </c>
      <c r="F111" s="1" t="s">
        <v>12</v>
      </c>
      <c r="G111" s="1">
        <v>594.0</v>
      </c>
      <c r="H111" s="1">
        <v>275.0</v>
      </c>
      <c r="I111" s="1">
        <v>154.0</v>
      </c>
      <c r="J111" s="1">
        <v>0.0</v>
      </c>
    </row>
    <row r="112">
      <c r="A112" s="1">
        <v>111.0</v>
      </c>
      <c r="B112" s="2">
        <v>0.419996724537037</v>
      </c>
      <c r="C112" s="1" t="s">
        <v>1065</v>
      </c>
      <c r="D112" s="1" t="s">
        <v>11</v>
      </c>
      <c r="E112" s="1">
        <v>155.0</v>
      </c>
      <c r="F112" s="1" t="s">
        <v>12</v>
      </c>
      <c r="G112" s="1">
        <v>594.0</v>
      </c>
      <c r="H112" s="1">
        <v>275.0</v>
      </c>
      <c r="I112" s="1">
        <v>155.0</v>
      </c>
      <c r="J112" s="1">
        <v>0.0</v>
      </c>
    </row>
    <row r="113">
      <c r="A113" s="1">
        <v>112.0</v>
      </c>
      <c r="B113" s="2">
        <v>0.4199967361111111</v>
      </c>
      <c r="C113" s="1" t="s">
        <v>1026</v>
      </c>
      <c r="D113" s="1" t="s">
        <v>11</v>
      </c>
      <c r="E113" s="1">
        <v>155.0</v>
      </c>
      <c r="F113" s="1" t="s">
        <v>12</v>
      </c>
      <c r="G113" s="1">
        <v>594.0</v>
      </c>
      <c r="H113" s="1">
        <v>275.0</v>
      </c>
      <c r="I113" s="1">
        <v>155.0</v>
      </c>
      <c r="J113" s="1">
        <v>0.0</v>
      </c>
    </row>
    <row r="114">
      <c r="A114" s="1">
        <v>113.0</v>
      </c>
      <c r="B114" s="2">
        <v>0.41999674768518513</v>
      </c>
      <c r="C114" s="1" t="s">
        <v>1052</v>
      </c>
      <c r="D114" s="1" t="s">
        <v>11</v>
      </c>
      <c r="E114" s="1">
        <v>156.0</v>
      </c>
      <c r="F114" s="1" t="s">
        <v>12</v>
      </c>
      <c r="G114" s="1">
        <v>594.0</v>
      </c>
      <c r="H114" s="1">
        <v>275.0</v>
      </c>
      <c r="I114" s="1">
        <v>156.0</v>
      </c>
      <c r="J114" s="1">
        <v>0.0</v>
      </c>
    </row>
    <row r="115">
      <c r="A115" s="1">
        <v>114.0</v>
      </c>
      <c r="B115" s="2">
        <v>0.4199967592592593</v>
      </c>
      <c r="C115" s="1" t="s">
        <v>1064</v>
      </c>
      <c r="D115" s="1" t="s">
        <v>11</v>
      </c>
      <c r="E115" s="1">
        <v>157.0</v>
      </c>
      <c r="F115" s="1" t="s">
        <v>12</v>
      </c>
      <c r="G115" s="1">
        <v>594.0</v>
      </c>
      <c r="H115" s="1">
        <v>275.0</v>
      </c>
      <c r="I115" s="1">
        <v>157.0</v>
      </c>
      <c r="J115" s="1">
        <v>0.0</v>
      </c>
    </row>
    <row r="116">
      <c r="A116" s="1">
        <v>115.0</v>
      </c>
      <c r="B116" s="2">
        <v>0.4199967708333333</v>
      </c>
      <c r="C116" s="1" t="s">
        <v>1049</v>
      </c>
      <c r="D116" s="1" t="s">
        <v>11</v>
      </c>
      <c r="E116" s="1">
        <v>158.0</v>
      </c>
      <c r="F116" s="1" t="s">
        <v>12</v>
      </c>
      <c r="G116" s="1">
        <v>594.0</v>
      </c>
      <c r="H116" s="1">
        <v>275.0</v>
      </c>
      <c r="I116" s="1">
        <v>158.0</v>
      </c>
      <c r="J116" s="1">
        <v>0.0</v>
      </c>
    </row>
    <row r="117">
      <c r="A117" s="1">
        <v>116.0</v>
      </c>
      <c r="B117" s="2">
        <v>0.4199967824074074</v>
      </c>
      <c r="C117" s="1" t="s">
        <v>1050</v>
      </c>
      <c r="D117" s="1" t="s">
        <v>11</v>
      </c>
      <c r="E117" s="1">
        <v>159.0</v>
      </c>
      <c r="F117" s="1" t="s">
        <v>12</v>
      </c>
      <c r="G117" s="1">
        <v>594.0</v>
      </c>
      <c r="H117" s="1">
        <v>275.0</v>
      </c>
      <c r="I117" s="1">
        <v>159.0</v>
      </c>
      <c r="J117" s="1">
        <v>0.0</v>
      </c>
    </row>
    <row r="118">
      <c r="A118" s="1">
        <v>117.0</v>
      </c>
      <c r="B118" s="2">
        <v>0.4199967939814815</v>
      </c>
      <c r="C118" s="1" t="s">
        <v>1028</v>
      </c>
      <c r="D118" s="1" t="s">
        <v>11</v>
      </c>
      <c r="E118" s="1">
        <v>159.0</v>
      </c>
      <c r="F118" s="1" t="s">
        <v>12</v>
      </c>
      <c r="G118" s="1">
        <v>594.0</v>
      </c>
      <c r="H118" s="1">
        <v>275.0</v>
      </c>
      <c r="I118" s="1">
        <v>159.0</v>
      </c>
      <c r="J118" s="1">
        <v>0.0</v>
      </c>
    </row>
    <row r="119">
      <c r="A119" s="1">
        <v>118.0</v>
      </c>
      <c r="B119" s="2">
        <v>0.4199968055555556</v>
      </c>
      <c r="C119" s="1" t="s">
        <v>1062</v>
      </c>
      <c r="D119" s="1" t="s">
        <v>11</v>
      </c>
      <c r="E119" s="1">
        <v>159.0</v>
      </c>
      <c r="F119" s="1" t="s">
        <v>12</v>
      </c>
      <c r="G119" s="1">
        <v>594.0</v>
      </c>
      <c r="H119" s="1">
        <v>275.0</v>
      </c>
      <c r="I119" s="1">
        <v>159.0</v>
      </c>
      <c r="J119" s="1">
        <v>0.0</v>
      </c>
    </row>
    <row r="120">
      <c r="A120" s="1">
        <v>119.0</v>
      </c>
      <c r="B120" s="2">
        <v>0.4199968171296296</v>
      </c>
      <c r="C120" s="1" t="s">
        <v>1041</v>
      </c>
      <c r="D120" s="1" t="s">
        <v>11</v>
      </c>
      <c r="E120" s="1">
        <v>159.0</v>
      </c>
      <c r="F120" s="1" t="s">
        <v>12</v>
      </c>
      <c r="G120" s="1">
        <v>594.0</v>
      </c>
      <c r="H120" s="1">
        <v>275.0</v>
      </c>
      <c r="I120" s="1">
        <v>159.0</v>
      </c>
      <c r="J120" s="1">
        <v>1.0</v>
      </c>
    </row>
    <row r="121">
      <c r="A121" s="1">
        <v>120.0</v>
      </c>
      <c r="B121" s="2">
        <v>0.41999682870370375</v>
      </c>
      <c r="C121" s="1" t="s">
        <v>1035</v>
      </c>
      <c r="D121" s="1" t="s">
        <v>11</v>
      </c>
      <c r="E121" s="1">
        <v>163.0</v>
      </c>
      <c r="F121" s="1" t="s">
        <v>12</v>
      </c>
      <c r="G121" s="1">
        <v>594.0</v>
      </c>
      <c r="H121" s="1">
        <v>275.0</v>
      </c>
      <c r="I121" s="1">
        <v>163.0</v>
      </c>
      <c r="J121" s="1">
        <v>1.0</v>
      </c>
    </row>
    <row r="122">
      <c r="A122" s="1">
        <v>121.0</v>
      </c>
      <c r="B122" s="2">
        <v>0.4199968402777778</v>
      </c>
      <c r="C122" s="1" t="s">
        <v>1048</v>
      </c>
      <c r="D122" s="1" t="s">
        <v>11</v>
      </c>
      <c r="E122" s="1">
        <v>163.0</v>
      </c>
      <c r="F122" s="1" t="s">
        <v>12</v>
      </c>
      <c r="G122" s="1">
        <v>594.0</v>
      </c>
      <c r="H122" s="1">
        <v>275.0</v>
      </c>
      <c r="I122" s="1">
        <v>163.0</v>
      </c>
      <c r="J122" s="1">
        <v>0.0</v>
      </c>
    </row>
    <row r="123">
      <c r="A123" s="1">
        <v>122.0</v>
      </c>
      <c r="B123" s="2">
        <v>0.41999685185185187</v>
      </c>
      <c r="C123" s="1" t="s">
        <v>1072</v>
      </c>
      <c r="D123" s="1" t="s">
        <v>11</v>
      </c>
      <c r="E123" s="1">
        <v>164.0</v>
      </c>
      <c r="F123" s="1" t="s">
        <v>12</v>
      </c>
      <c r="G123" s="1">
        <v>594.0</v>
      </c>
      <c r="H123" s="1">
        <v>275.0</v>
      </c>
      <c r="I123" s="1">
        <v>164.0</v>
      </c>
      <c r="J123" s="1">
        <v>0.0</v>
      </c>
    </row>
    <row r="124">
      <c r="A124" s="1">
        <v>123.0</v>
      </c>
      <c r="B124" s="2">
        <v>0.41999685185185187</v>
      </c>
      <c r="C124" s="1" t="s">
        <v>1033</v>
      </c>
      <c r="D124" s="1" t="s">
        <v>11</v>
      </c>
      <c r="E124" s="1">
        <v>166.0</v>
      </c>
      <c r="F124" s="1" t="s">
        <v>12</v>
      </c>
      <c r="G124" s="1">
        <v>594.0</v>
      </c>
      <c r="H124" s="1">
        <v>275.0</v>
      </c>
      <c r="I124" s="1">
        <v>166.0</v>
      </c>
      <c r="J124" s="1">
        <v>1.0</v>
      </c>
    </row>
    <row r="125">
      <c r="A125" s="1">
        <v>124.0</v>
      </c>
      <c r="B125" s="2">
        <v>0.4199968865740741</v>
      </c>
      <c r="C125" s="1" t="s">
        <v>1013</v>
      </c>
      <c r="D125" s="1" t="s">
        <v>11</v>
      </c>
      <c r="E125" s="1">
        <v>164.0</v>
      </c>
      <c r="F125" s="1" t="s">
        <v>12</v>
      </c>
      <c r="G125" s="1">
        <v>594.0</v>
      </c>
      <c r="H125" s="1">
        <v>275.0</v>
      </c>
      <c r="I125" s="1">
        <v>164.0</v>
      </c>
      <c r="J125" s="1">
        <v>0.0</v>
      </c>
    </row>
    <row r="126">
      <c r="A126" s="1">
        <v>125.0</v>
      </c>
      <c r="B126" s="2">
        <v>0.4199968865740741</v>
      </c>
      <c r="C126" s="1" t="s">
        <v>1075</v>
      </c>
      <c r="D126" s="1" t="s">
        <v>11</v>
      </c>
      <c r="E126" s="1">
        <v>165.0</v>
      </c>
      <c r="F126" s="1" t="s">
        <v>12</v>
      </c>
      <c r="G126" s="1">
        <v>594.0</v>
      </c>
      <c r="H126" s="1">
        <v>275.0</v>
      </c>
      <c r="I126" s="1">
        <v>165.0</v>
      </c>
      <c r="J126" s="1">
        <v>1.0</v>
      </c>
    </row>
    <row r="127">
      <c r="A127" s="1">
        <v>126.0</v>
      </c>
      <c r="B127" s="2">
        <v>0.4199969097222222</v>
      </c>
      <c r="C127" s="1" t="s">
        <v>1046</v>
      </c>
      <c r="D127" s="1" t="s">
        <v>11</v>
      </c>
      <c r="E127" s="1">
        <v>164.0</v>
      </c>
      <c r="F127" s="1" t="s">
        <v>12</v>
      </c>
      <c r="G127" s="1">
        <v>594.0</v>
      </c>
      <c r="H127" s="1">
        <v>275.0</v>
      </c>
      <c r="I127" s="1">
        <v>164.0</v>
      </c>
      <c r="J127" s="1">
        <v>0.0</v>
      </c>
    </row>
    <row r="128">
      <c r="A128" s="1">
        <v>127.0</v>
      </c>
      <c r="B128" s="2">
        <v>0.4199969097222222</v>
      </c>
      <c r="C128" s="1" t="s">
        <v>1076</v>
      </c>
      <c r="D128" s="1" t="s">
        <v>11</v>
      </c>
      <c r="E128" s="1">
        <v>166.0</v>
      </c>
      <c r="F128" s="1" t="s">
        <v>12</v>
      </c>
      <c r="G128" s="1">
        <v>594.0</v>
      </c>
      <c r="H128" s="1">
        <v>275.0</v>
      </c>
      <c r="I128" s="1">
        <v>166.0</v>
      </c>
      <c r="J128" s="1">
        <v>1.0</v>
      </c>
    </row>
    <row r="129">
      <c r="A129" s="1">
        <v>128.0</v>
      </c>
      <c r="B129" s="2">
        <v>0.4199969328703704</v>
      </c>
      <c r="C129" s="1" t="s">
        <v>1014</v>
      </c>
      <c r="D129" s="1" t="s">
        <v>11</v>
      </c>
      <c r="E129" s="1">
        <v>168.0</v>
      </c>
      <c r="F129" s="1" t="s">
        <v>12</v>
      </c>
      <c r="G129" s="1">
        <v>594.0</v>
      </c>
      <c r="H129" s="1">
        <v>275.0</v>
      </c>
      <c r="I129" s="1">
        <v>168.0</v>
      </c>
      <c r="J129" s="1">
        <v>0.0</v>
      </c>
    </row>
    <row r="130">
      <c r="A130" s="1">
        <v>129.0</v>
      </c>
      <c r="B130" s="2">
        <v>0.4199969328703704</v>
      </c>
      <c r="C130" s="1" t="s">
        <v>1057</v>
      </c>
      <c r="D130" s="1" t="s">
        <v>11</v>
      </c>
      <c r="E130" s="1">
        <v>169.0</v>
      </c>
      <c r="F130" s="1" t="s">
        <v>12</v>
      </c>
      <c r="G130" s="1">
        <v>594.0</v>
      </c>
      <c r="H130" s="1">
        <v>275.0</v>
      </c>
      <c r="I130" s="1">
        <v>169.0</v>
      </c>
      <c r="J130" s="1">
        <v>0.0</v>
      </c>
    </row>
    <row r="131">
      <c r="A131" s="1">
        <v>130.0</v>
      </c>
      <c r="B131" s="2">
        <v>0.4199969444444444</v>
      </c>
      <c r="C131" s="1" t="s">
        <v>1081</v>
      </c>
      <c r="D131" s="1" t="s">
        <v>11</v>
      </c>
      <c r="E131" s="1">
        <v>169.0</v>
      </c>
      <c r="F131" s="1" t="s">
        <v>12</v>
      </c>
      <c r="G131" s="1">
        <v>594.0</v>
      </c>
      <c r="H131" s="1">
        <v>275.0</v>
      </c>
      <c r="I131" s="1">
        <v>169.0</v>
      </c>
      <c r="J131" s="1">
        <v>1.0</v>
      </c>
    </row>
    <row r="132">
      <c r="A132" s="1">
        <v>131.0</v>
      </c>
      <c r="B132" s="2">
        <v>0.41999695601851855</v>
      </c>
      <c r="C132" s="1" t="s">
        <v>1025</v>
      </c>
      <c r="D132" s="1" t="s">
        <v>11</v>
      </c>
      <c r="E132" s="1">
        <v>169.0</v>
      </c>
      <c r="F132" s="1" t="s">
        <v>12</v>
      </c>
      <c r="G132" s="1">
        <v>594.0</v>
      </c>
      <c r="H132" s="1">
        <v>275.0</v>
      </c>
      <c r="I132" s="1">
        <v>169.0</v>
      </c>
      <c r="J132" s="1">
        <v>0.0</v>
      </c>
    </row>
    <row r="133">
      <c r="A133" s="1">
        <v>132.0</v>
      </c>
      <c r="B133" s="2">
        <v>0.4199969675925926</v>
      </c>
      <c r="C133" s="1" t="s">
        <v>1085</v>
      </c>
      <c r="D133" s="1" t="s">
        <v>11</v>
      </c>
      <c r="E133" s="1">
        <v>169.0</v>
      </c>
      <c r="F133" s="1" t="s">
        <v>12</v>
      </c>
      <c r="G133" s="1">
        <v>594.0</v>
      </c>
      <c r="H133" s="1">
        <v>275.0</v>
      </c>
      <c r="I133" s="1">
        <v>169.0</v>
      </c>
      <c r="J133" s="1">
        <v>0.0</v>
      </c>
    </row>
    <row r="134">
      <c r="A134" s="1">
        <v>133.0</v>
      </c>
      <c r="B134" s="2">
        <v>0.4199969675925926</v>
      </c>
      <c r="C134" s="1" t="s">
        <v>1047</v>
      </c>
      <c r="D134" s="1" t="s">
        <v>11</v>
      </c>
      <c r="E134" s="1">
        <v>171.0</v>
      </c>
      <c r="F134" s="1" t="s">
        <v>12</v>
      </c>
      <c r="G134" s="1">
        <v>594.0</v>
      </c>
      <c r="H134" s="1">
        <v>275.0</v>
      </c>
      <c r="I134" s="1">
        <v>171.0</v>
      </c>
      <c r="J134" s="1">
        <v>0.0</v>
      </c>
    </row>
    <row r="135">
      <c r="A135" s="1">
        <v>134.0</v>
      </c>
      <c r="B135" s="2">
        <v>0.4199969907407407</v>
      </c>
      <c r="C135" s="1" t="s">
        <v>1058</v>
      </c>
      <c r="D135" s="1" t="s">
        <v>11</v>
      </c>
      <c r="E135" s="1">
        <v>170.0</v>
      </c>
      <c r="F135" s="1" t="s">
        <v>12</v>
      </c>
      <c r="G135" s="1">
        <v>594.0</v>
      </c>
      <c r="H135" s="1">
        <v>275.0</v>
      </c>
      <c r="I135" s="1">
        <v>170.0</v>
      </c>
      <c r="J135" s="1">
        <v>0.0</v>
      </c>
    </row>
    <row r="136">
      <c r="A136" s="1">
        <v>135.0</v>
      </c>
      <c r="B136" s="2">
        <v>0.4199969907407407</v>
      </c>
      <c r="C136" s="1" t="s">
        <v>1102</v>
      </c>
      <c r="D136" s="1" t="s">
        <v>11</v>
      </c>
      <c r="E136" s="1">
        <v>172.0</v>
      </c>
      <c r="F136" s="1" t="s">
        <v>12</v>
      </c>
      <c r="G136" s="1">
        <v>594.0</v>
      </c>
      <c r="H136" s="1">
        <v>275.0</v>
      </c>
      <c r="I136" s="1">
        <v>172.0</v>
      </c>
      <c r="J136" s="1">
        <v>1.0</v>
      </c>
    </row>
    <row r="137">
      <c r="A137" s="1">
        <v>136.0</v>
      </c>
      <c r="B137" s="2">
        <v>0.4199969907407407</v>
      </c>
      <c r="C137" s="1" t="s">
        <v>1105</v>
      </c>
      <c r="D137" s="1" t="s">
        <v>11</v>
      </c>
      <c r="E137" s="1">
        <v>173.0</v>
      </c>
      <c r="F137" s="1" t="s">
        <v>12</v>
      </c>
      <c r="G137" s="1">
        <v>594.0</v>
      </c>
      <c r="H137" s="1">
        <v>275.0</v>
      </c>
      <c r="I137" s="1">
        <v>173.0</v>
      </c>
      <c r="J137" s="1">
        <v>1.0</v>
      </c>
    </row>
    <row r="138">
      <c r="A138" s="1">
        <v>137.0</v>
      </c>
      <c r="B138" s="2">
        <v>0.4199970138888889</v>
      </c>
      <c r="C138" s="1" t="s">
        <v>1042</v>
      </c>
      <c r="D138" s="1" t="s">
        <v>11</v>
      </c>
      <c r="E138" s="1">
        <v>172.0</v>
      </c>
      <c r="F138" s="1" t="s">
        <v>12</v>
      </c>
      <c r="G138" s="1">
        <v>594.0</v>
      </c>
      <c r="H138" s="1">
        <v>275.0</v>
      </c>
      <c r="I138" s="1">
        <v>172.0</v>
      </c>
      <c r="J138" s="1">
        <v>1.0</v>
      </c>
    </row>
    <row r="139">
      <c r="A139" s="1">
        <v>138.0</v>
      </c>
      <c r="B139" s="2">
        <v>0.41999702546296297</v>
      </c>
      <c r="C139" s="1" t="s">
        <v>1083</v>
      </c>
      <c r="D139" s="1" t="s">
        <v>11</v>
      </c>
      <c r="E139" s="1">
        <v>172.0</v>
      </c>
      <c r="F139" s="1" t="s">
        <v>12</v>
      </c>
      <c r="G139" s="1">
        <v>594.0</v>
      </c>
      <c r="H139" s="1">
        <v>275.0</v>
      </c>
      <c r="I139" s="1">
        <v>172.0</v>
      </c>
      <c r="J139" s="1">
        <v>0.0</v>
      </c>
    </row>
    <row r="140">
      <c r="A140" s="1">
        <v>139.0</v>
      </c>
      <c r="B140" s="2">
        <v>0.41999704861111115</v>
      </c>
      <c r="C140" s="1" t="s">
        <v>1040</v>
      </c>
      <c r="D140" s="1" t="s">
        <v>11</v>
      </c>
      <c r="E140" s="1">
        <v>171.0</v>
      </c>
      <c r="F140" s="1" t="s">
        <v>12</v>
      </c>
      <c r="G140" s="1">
        <v>594.0</v>
      </c>
      <c r="H140" s="1">
        <v>275.0</v>
      </c>
      <c r="I140" s="1">
        <v>171.0</v>
      </c>
      <c r="J140" s="1">
        <v>0.0</v>
      </c>
    </row>
    <row r="141">
      <c r="A141" s="1">
        <v>140.0</v>
      </c>
      <c r="B141" s="2">
        <v>0.41999704861111115</v>
      </c>
      <c r="C141" s="1" t="s">
        <v>1115</v>
      </c>
      <c r="D141" s="1" t="s">
        <v>11</v>
      </c>
      <c r="E141" s="1">
        <v>173.0</v>
      </c>
      <c r="F141" s="1" t="s">
        <v>12</v>
      </c>
      <c r="G141" s="1">
        <v>594.0</v>
      </c>
      <c r="H141" s="1">
        <v>275.0</v>
      </c>
      <c r="I141" s="1">
        <v>173.0</v>
      </c>
      <c r="J141" s="1">
        <v>0.0</v>
      </c>
    </row>
    <row r="142">
      <c r="A142" s="1">
        <v>141.0</v>
      </c>
      <c r="B142" s="2">
        <v>0.4199970601851852</v>
      </c>
      <c r="C142" s="1" t="s">
        <v>1116</v>
      </c>
      <c r="D142" s="1" t="s">
        <v>11</v>
      </c>
      <c r="E142" s="1">
        <v>175.0</v>
      </c>
      <c r="F142" s="1" t="s">
        <v>12</v>
      </c>
      <c r="G142" s="1">
        <v>594.0</v>
      </c>
      <c r="H142" s="1">
        <v>275.0</v>
      </c>
      <c r="I142" s="1">
        <v>175.0</v>
      </c>
      <c r="J142" s="1">
        <v>0.0</v>
      </c>
    </row>
    <row r="143">
      <c r="A143" s="1">
        <v>142.0</v>
      </c>
      <c r="B143" s="2">
        <v>0.4199970601851852</v>
      </c>
      <c r="C143" s="1" t="s">
        <v>1124</v>
      </c>
      <c r="D143" s="1" t="s">
        <v>11</v>
      </c>
      <c r="E143" s="1">
        <v>176.0</v>
      </c>
      <c r="F143" s="1" t="s">
        <v>12</v>
      </c>
      <c r="G143" s="1">
        <v>594.0</v>
      </c>
      <c r="H143" s="1">
        <v>275.0</v>
      </c>
      <c r="I143" s="1">
        <v>176.0</v>
      </c>
      <c r="J143" s="1">
        <v>1.0</v>
      </c>
    </row>
    <row r="144">
      <c r="A144" s="1">
        <v>143.0</v>
      </c>
      <c r="B144" s="2">
        <v>0.41999708333333335</v>
      </c>
      <c r="C144" s="1" t="s">
        <v>1056</v>
      </c>
      <c r="D144" s="1" t="s">
        <v>11</v>
      </c>
      <c r="E144" s="1">
        <v>176.0</v>
      </c>
      <c r="F144" s="1" t="s">
        <v>12</v>
      </c>
      <c r="G144" s="1">
        <v>594.0</v>
      </c>
      <c r="H144" s="1">
        <v>275.0</v>
      </c>
      <c r="I144" s="1">
        <v>176.0</v>
      </c>
      <c r="J144" s="1">
        <v>0.0</v>
      </c>
    </row>
    <row r="145">
      <c r="A145" s="1">
        <v>144.0</v>
      </c>
      <c r="B145" s="2">
        <v>0.41999708333333335</v>
      </c>
      <c r="C145" s="1" t="s">
        <v>1120</v>
      </c>
      <c r="D145" s="1" t="s">
        <v>11</v>
      </c>
      <c r="E145" s="1">
        <v>177.0</v>
      </c>
      <c r="F145" s="1" t="s">
        <v>12</v>
      </c>
      <c r="G145" s="1">
        <v>594.0</v>
      </c>
      <c r="H145" s="1">
        <v>275.0</v>
      </c>
      <c r="I145" s="1">
        <v>177.0</v>
      </c>
      <c r="J145" s="1">
        <v>1.0</v>
      </c>
    </row>
    <row r="146">
      <c r="A146" s="1">
        <v>145.0</v>
      </c>
      <c r="B146" s="2">
        <v>0.4199971064814815</v>
      </c>
      <c r="C146" s="1" t="s">
        <v>1114</v>
      </c>
      <c r="D146" s="1" t="s">
        <v>11</v>
      </c>
      <c r="E146" s="1">
        <v>177.0</v>
      </c>
      <c r="F146" s="1" t="s">
        <v>12</v>
      </c>
      <c r="G146" s="1">
        <v>594.0</v>
      </c>
      <c r="H146" s="1">
        <v>275.0</v>
      </c>
      <c r="I146" s="1">
        <v>177.0</v>
      </c>
      <c r="J146" s="1">
        <v>0.0</v>
      </c>
    </row>
    <row r="147">
      <c r="A147" s="1">
        <v>146.0</v>
      </c>
      <c r="B147" s="2">
        <v>0.4199971180555555</v>
      </c>
      <c r="C147" s="1" t="s">
        <v>1015</v>
      </c>
      <c r="D147" s="1" t="s">
        <v>11</v>
      </c>
      <c r="E147" s="1">
        <v>179.0</v>
      </c>
      <c r="F147" s="1" t="s">
        <v>12</v>
      </c>
      <c r="G147" s="1">
        <v>594.0</v>
      </c>
      <c r="H147" s="1">
        <v>275.0</v>
      </c>
      <c r="I147" s="1">
        <v>179.0</v>
      </c>
      <c r="J147" s="1">
        <v>0.0</v>
      </c>
    </row>
    <row r="148">
      <c r="A148" s="1">
        <v>147.0</v>
      </c>
      <c r="B148" s="2">
        <v>0.4199971412037037</v>
      </c>
      <c r="C148" s="1" t="s">
        <v>1053</v>
      </c>
      <c r="D148" s="1" t="s">
        <v>11</v>
      </c>
      <c r="E148" s="1">
        <v>180.0</v>
      </c>
      <c r="F148" s="1" t="s">
        <v>12</v>
      </c>
      <c r="G148" s="1">
        <v>594.0</v>
      </c>
      <c r="H148" s="1">
        <v>275.0</v>
      </c>
      <c r="I148" s="1">
        <v>180.0</v>
      </c>
      <c r="J148" s="1">
        <v>0.0</v>
      </c>
    </row>
    <row r="149">
      <c r="A149" s="1">
        <v>148.0</v>
      </c>
      <c r="B149" s="2">
        <v>0.41999715277777777</v>
      </c>
      <c r="C149" s="1" t="s">
        <v>1038</v>
      </c>
      <c r="D149" s="1" t="s">
        <v>11</v>
      </c>
      <c r="E149" s="1">
        <v>181.0</v>
      </c>
      <c r="F149" s="1" t="s">
        <v>12</v>
      </c>
      <c r="G149" s="1">
        <v>594.0</v>
      </c>
      <c r="H149" s="1">
        <v>275.0</v>
      </c>
      <c r="I149" s="1">
        <v>181.0</v>
      </c>
      <c r="J149" s="1">
        <v>0.0</v>
      </c>
    </row>
    <row r="150">
      <c r="A150" s="1">
        <v>149.0</v>
      </c>
      <c r="B150" s="2">
        <v>0.4199971643518518</v>
      </c>
      <c r="C150" s="1" t="s">
        <v>1018</v>
      </c>
      <c r="D150" s="1" t="s">
        <v>11</v>
      </c>
      <c r="E150" s="1">
        <v>183.0</v>
      </c>
      <c r="F150" s="1" t="s">
        <v>12</v>
      </c>
      <c r="G150" s="1">
        <v>594.0</v>
      </c>
      <c r="H150" s="1">
        <v>275.0</v>
      </c>
      <c r="I150" s="1">
        <v>183.0</v>
      </c>
      <c r="J150" s="1">
        <v>0.0</v>
      </c>
    </row>
    <row r="151">
      <c r="A151" s="1">
        <v>150.0</v>
      </c>
      <c r="B151" s="2">
        <v>0.41999719907407407</v>
      </c>
      <c r="C151" s="1" t="s">
        <v>1123</v>
      </c>
      <c r="D151" s="1" t="s">
        <v>11</v>
      </c>
      <c r="E151" s="1">
        <v>182.0</v>
      </c>
      <c r="F151" s="1" t="s">
        <v>12</v>
      </c>
      <c r="G151" s="1">
        <v>594.0</v>
      </c>
      <c r="H151" s="1">
        <v>275.0</v>
      </c>
      <c r="I151" s="1">
        <v>182.0</v>
      </c>
      <c r="J151" s="1">
        <v>1.0</v>
      </c>
    </row>
    <row r="152">
      <c r="A152" s="1">
        <v>151.0</v>
      </c>
      <c r="B152" s="2">
        <v>0.4199971875</v>
      </c>
      <c r="C152" s="1" t="s">
        <v>1122</v>
      </c>
      <c r="D152" s="1" t="s">
        <v>11</v>
      </c>
      <c r="E152" s="1">
        <v>185.0</v>
      </c>
      <c r="F152" s="1" t="s">
        <v>12</v>
      </c>
      <c r="G152" s="1">
        <v>594.0</v>
      </c>
      <c r="H152" s="1">
        <v>275.0</v>
      </c>
      <c r="I152" s="1">
        <v>185.0</v>
      </c>
      <c r="J152" s="1">
        <v>2.0</v>
      </c>
    </row>
    <row r="153">
      <c r="A153" s="1">
        <v>152.0</v>
      </c>
      <c r="B153" s="2">
        <v>0.4199971875</v>
      </c>
      <c r="C153" s="1" t="s">
        <v>1079</v>
      </c>
      <c r="D153" s="1" t="s">
        <v>11</v>
      </c>
      <c r="E153" s="1">
        <v>187.0</v>
      </c>
      <c r="F153" s="1" t="s">
        <v>12</v>
      </c>
      <c r="G153" s="1">
        <v>594.0</v>
      </c>
      <c r="H153" s="1">
        <v>275.0</v>
      </c>
      <c r="I153" s="1">
        <v>187.0</v>
      </c>
      <c r="J153" s="1">
        <v>2.0</v>
      </c>
    </row>
    <row r="154">
      <c r="A154" s="1">
        <v>153.0</v>
      </c>
      <c r="B154" s="2">
        <v>0.4199971875</v>
      </c>
      <c r="C154" s="1" t="s">
        <v>1097</v>
      </c>
      <c r="D154" s="1" t="s">
        <v>11</v>
      </c>
      <c r="E154" s="1">
        <v>188.0</v>
      </c>
      <c r="F154" s="1" t="s">
        <v>12</v>
      </c>
      <c r="G154" s="1">
        <v>594.0</v>
      </c>
      <c r="H154" s="1">
        <v>275.0</v>
      </c>
      <c r="I154" s="1">
        <v>188.0</v>
      </c>
      <c r="J154" s="1">
        <v>2.0</v>
      </c>
    </row>
    <row r="155">
      <c r="A155" s="1">
        <v>154.0</v>
      </c>
      <c r="B155" s="2">
        <v>0.41999722222222224</v>
      </c>
      <c r="C155" s="1" t="s">
        <v>1054</v>
      </c>
      <c r="D155" s="1" t="s">
        <v>11</v>
      </c>
      <c r="E155" s="1">
        <v>187.0</v>
      </c>
      <c r="F155" s="1" t="s">
        <v>12</v>
      </c>
      <c r="G155" s="1">
        <v>594.0</v>
      </c>
      <c r="H155" s="1">
        <v>275.0</v>
      </c>
      <c r="I155" s="1">
        <v>187.0</v>
      </c>
      <c r="J155" s="1">
        <v>0.0</v>
      </c>
    </row>
    <row r="156">
      <c r="A156" s="1">
        <v>155.0</v>
      </c>
      <c r="B156" s="2">
        <v>0.4199972337962963</v>
      </c>
      <c r="C156" s="1" t="s">
        <v>1096</v>
      </c>
      <c r="D156" s="1" t="s">
        <v>11</v>
      </c>
      <c r="E156" s="1">
        <v>189.0</v>
      </c>
      <c r="F156" s="1" t="s">
        <v>12</v>
      </c>
      <c r="G156" s="1">
        <v>594.0</v>
      </c>
      <c r="H156" s="1">
        <v>275.0</v>
      </c>
      <c r="I156" s="1">
        <v>189.0</v>
      </c>
      <c r="J156" s="1">
        <v>1.0</v>
      </c>
    </row>
    <row r="157">
      <c r="A157" s="1">
        <v>156.0</v>
      </c>
      <c r="B157" s="2">
        <v>0.4199972800925926</v>
      </c>
      <c r="C157" s="1" t="s">
        <v>1073</v>
      </c>
      <c r="D157" s="1" t="s">
        <v>11</v>
      </c>
      <c r="E157" s="1">
        <v>188.0</v>
      </c>
      <c r="F157" s="1" t="s">
        <v>12</v>
      </c>
      <c r="G157" s="1">
        <v>594.0</v>
      </c>
      <c r="H157" s="1">
        <v>275.0</v>
      </c>
      <c r="I157" s="1">
        <v>188.0</v>
      </c>
      <c r="J157" s="1">
        <v>0.0</v>
      </c>
    </row>
    <row r="158">
      <c r="A158" s="1">
        <v>157.0</v>
      </c>
      <c r="B158" s="2">
        <v>0.4199972800925926</v>
      </c>
      <c r="C158" s="1" t="s">
        <v>1017</v>
      </c>
      <c r="D158" s="1" t="s">
        <v>11</v>
      </c>
      <c r="E158" s="1">
        <v>191.0</v>
      </c>
      <c r="F158" s="1" t="s">
        <v>12</v>
      </c>
      <c r="G158" s="1">
        <v>594.0</v>
      </c>
      <c r="H158" s="1">
        <v>275.0</v>
      </c>
      <c r="I158" s="1">
        <v>191.0</v>
      </c>
      <c r="J158" s="1">
        <v>0.0</v>
      </c>
    </row>
    <row r="159">
      <c r="A159" s="1">
        <v>158.0</v>
      </c>
      <c r="B159" s="2">
        <v>0.4199972916666667</v>
      </c>
      <c r="C159" s="1" t="s">
        <v>1016</v>
      </c>
      <c r="D159" s="1" t="s">
        <v>11</v>
      </c>
      <c r="E159" s="1">
        <v>193.0</v>
      </c>
      <c r="F159" s="1" t="s">
        <v>12</v>
      </c>
      <c r="G159" s="1">
        <v>594.0</v>
      </c>
      <c r="H159" s="1">
        <v>275.0</v>
      </c>
      <c r="I159" s="1">
        <v>193.0</v>
      </c>
      <c r="J159" s="1">
        <v>0.0</v>
      </c>
    </row>
    <row r="160">
      <c r="A160" s="1">
        <v>159.0</v>
      </c>
      <c r="B160" s="2">
        <v>0.4199972916666667</v>
      </c>
      <c r="C160" s="1" t="s">
        <v>1100</v>
      </c>
      <c r="D160" s="1" t="s">
        <v>11</v>
      </c>
      <c r="E160" s="1">
        <v>194.0</v>
      </c>
      <c r="F160" s="1" t="s">
        <v>12</v>
      </c>
      <c r="G160" s="1">
        <v>594.0</v>
      </c>
      <c r="H160" s="1">
        <v>275.0</v>
      </c>
      <c r="I160" s="1">
        <v>194.0</v>
      </c>
      <c r="J160" s="1">
        <v>1.0</v>
      </c>
    </row>
    <row r="161">
      <c r="A161" s="1">
        <v>160.0</v>
      </c>
      <c r="B161" s="2">
        <v>0.41999730324074075</v>
      </c>
      <c r="C161" s="1" t="s">
        <v>1103</v>
      </c>
      <c r="D161" s="1" t="s">
        <v>11</v>
      </c>
      <c r="E161" s="1">
        <v>196.0</v>
      </c>
      <c r="F161" s="1" t="s">
        <v>12</v>
      </c>
      <c r="G161" s="1">
        <v>594.0</v>
      </c>
      <c r="H161" s="1">
        <v>275.0</v>
      </c>
      <c r="I161" s="1">
        <v>196.0</v>
      </c>
      <c r="J161" s="1">
        <v>0.0</v>
      </c>
    </row>
    <row r="162">
      <c r="A162" s="1">
        <v>161.0</v>
      </c>
      <c r="B162" s="2">
        <v>0.41999732638888887</v>
      </c>
      <c r="C162" s="1" t="s">
        <v>1104</v>
      </c>
      <c r="D162" s="1" t="s">
        <v>11</v>
      </c>
      <c r="E162" s="1">
        <v>195.0</v>
      </c>
      <c r="F162" s="1" t="s">
        <v>12</v>
      </c>
      <c r="G162" s="1">
        <v>594.0</v>
      </c>
      <c r="H162" s="1">
        <v>275.0</v>
      </c>
      <c r="I162" s="1">
        <v>195.0</v>
      </c>
      <c r="J162" s="1">
        <v>1.0</v>
      </c>
    </row>
    <row r="163">
      <c r="A163" s="1">
        <v>162.0</v>
      </c>
      <c r="B163" s="2">
        <v>0.4199973379629629</v>
      </c>
      <c r="C163" s="1" t="s">
        <v>1019</v>
      </c>
      <c r="D163" s="1" t="s">
        <v>11</v>
      </c>
      <c r="E163" s="1">
        <v>197.0</v>
      </c>
      <c r="F163" s="1" t="s">
        <v>12</v>
      </c>
      <c r="G163" s="1">
        <v>594.0</v>
      </c>
      <c r="H163" s="1">
        <v>275.0</v>
      </c>
      <c r="I163" s="1">
        <v>197.0</v>
      </c>
      <c r="J163" s="1">
        <v>0.0</v>
      </c>
    </row>
    <row r="164">
      <c r="A164" s="1">
        <v>163.0</v>
      </c>
      <c r="B164" s="2">
        <v>0.41999734953703705</v>
      </c>
      <c r="C164" s="1" t="s">
        <v>1106</v>
      </c>
      <c r="D164" s="1" t="s">
        <v>11</v>
      </c>
      <c r="E164" s="1">
        <v>199.0</v>
      </c>
      <c r="F164" s="1" t="s">
        <v>12</v>
      </c>
      <c r="G164" s="1">
        <v>594.0</v>
      </c>
      <c r="H164" s="1">
        <v>275.0</v>
      </c>
      <c r="I164" s="1">
        <v>199.0</v>
      </c>
      <c r="J164" s="1">
        <v>1.0</v>
      </c>
    </row>
    <row r="165">
      <c r="A165" s="1">
        <v>164.0</v>
      </c>
      <c r="B165" s="2">
        <v>0.4199973611111111</v>
      </c>
      <c r="C165" s="1" t="s">
        <v>1012</v>
      </c>
      <c r="D165" s="1" t="s">
        <v>11</v>
      </c>
      <c r="E165" s="1">
        <v>200.0</v>
      </c>
      <c r="F165" s="1" t="s">
        <v>12</v>
      </c>
      <c r="G165" s="1">
        <v>594.0</v>
      </c>
      <c r="H165" s="1">
        <v>275.0</v>
      </c>
      <c r="I165" s="1">
        <v>200.0</v>
      </c>
      <c r="J165" s="1">
        <v>0.0</v>
      </c>
    </row>
    <row r="166">
      <c r="A166" s="1">
        <v>165.0</v>
      </c>
      <c r="B166" s="2">
        <v>0.4199973726851852</v>
      </c>
      <c r="C166" s="1" t="s">
        <v>1119</v>
      </c>
      <c r="D166" s="1" t="s">
        <v>11</v>
      </c>
      <c r="E166" s="1">
        <v>201.0</v>
      </c>
      <c r="F166" s="1" t="s">
        <v>12</v>
      </c>
      <c r="G166" s="1">
        <v>594.0</v>
      </c>
      <c r="H166" s="1">
        <v>275.0</v>
      </c>
      <c r="I166" s="1">
        <v>201.0</v>
      </c>
      <c r="J166" s="1">
        <v>1.0</v>
      </c>
    </row>
    <row r="167">
      <c r="A167" s="1">
        <v>166.0</v>
      </c>
      <c r="B167" s="2">
        <v>0.4199973726851852</v>
      </c>
      <c r="C167" s="1" t="s">
        <v>1107</v>
      </c>
      <c r="D167" s="1" t="s">
        <v>11</v>
      </c>
      <c r="E167" s="1">
        <v>202.0</v>
      </c>
      <c r="F167" s="1" t="s">
        <v>12</v>
      </c>
      <c r="G167" s="1">
        <v>594.0</v>
      </c>
      <c r="H167" s="1">
        <v>275.0</v>
      </c>
      <c r="I167" s="1">
        <v>202.0</v>
      </c>
      <c r="J167" s="1">
        <v>1.0</v>
      </c>
    </row>
    <row r="168">
      <c r="A168" s="1">
        <v>167.0</v>
      </c>
      <c r="B168" s="2">
        <v>0.41999739583333334</v>
      </c>
      <c r="C168" s="1" t="s">
        <v>1077</v>
      </c>
      <c r="D168" s="1" t="s">
        <v>11</v>
      </c>
      <c r="E168" s="1">
        <v>201.0</v>
      </c>
      <c r="F168" s="1" t="s">
        <v>12</v>
      </c>
      <c r="G168" s="1">
        <v>594.0</v>
      </c>
      <c r="H168" s="1">
        <v>275.0</v>
      </c>
      <c r="I168" s="1">
        <v>201.0</v>
      </c>
      <c r="J168" s="1">
        <v>0.0</v>
      </c>
    </row>
    <row r="169">
      <c r="A169" s="1">
        <v>168.0</v>
      </c>
      <c r="B169" s="2">
        <v>0.4199974074074074</v>
      </c>
      <c r="C169" s="1" t="s">
        <v>1022</v>
      </c>
      <c r="D169" s="1" t="s">
        <v>11</v>
      </c>
      <c r="E169" s="1">
        <v>203.0</v>
      </c>
      <c r="F169" s="1" t="s">
        <v>12</v>
      </c>
      <c r="G169" s="1">
        <v>594.0</v>
      </c>
      <c r="H169" s="1">
        <v>275.0</v>
      </c>
      <c r="I169" s="1">
        <v>203.0</v>
      </c>
      <c r="J169" s="1">
        <v>0.0</v>
      </c>
    </row>
    <row r="170">
      <c r="A170" s="1">
        <v>169.0</v>
      </c>
      <c r="B170" s="2">
        <v>0.4199974189814815</v>
      </c>
      <c r="C170" s="1" t="s">
        <v>1109</v>
      </c>
      <c r="D170" s="1" t="s">
        <v>11</v>
      </c>
      <c r="E170" s="1">
        <v>203.0</v>
      </c>
      <c r="F170" s="1" t="s">
        <v>12</v>
      </c>
      <c r="G170" s="1">
        <v>594.0</v>
      </c>
      <c r="H170" s="1">
        <v>275.0</v>
      </c>
      <c r="I170" s="1">
        <v>203.0</v>
      </c>
      <c r="J170" s="1">
        <v>1.0</v>
      </c>
    </row>
    <row r="171">
      <c r="A171" s="1">
        <v>170.0</v>
      </c>
      <c r="B171" s="2">
        <v>0.41999743055555555</v>
      </c>
      <c r="C171" s="1" t="s">
        <v>1023</v>
      </c>
      <c r="D171" s="1" t="s">
        <v>11</v>
      </c>
      <c r="E171" s="1">
        <v>204.0</v>
      </c>
      <c r="F171" s="1" t="s">
        <v>12</v>
      </c>
      <c r="G171" s="1">
        <v>594.0</v>
      </c>
      <c r="H171" s="1">
        <v>275.0</v>
      </c>
      <c r="I171" s="1">
        <v>204.0</v>
      </c>
      <c r="J171" s="1">
        <v>0.0</v>
      </c>
    </row>
    <row r="172">
      <c r="A172" s="1">
        <v>171.0</v>
      </c>
      <c r="B172" s="2">
        <v>0.41999744212962964</v>
      </c>
      <c r="C172" s="1" t="s">
        <v>1029</v>
      </c>
      <c r="D172" s="1" t="s">
        <v>11</v>
      </c>
      <c r="E172" s="1">
        <v>205.0</v>
      </c>
      <c r="F172" s="1" t="s">
        <v>12</v>
      </c>
      <c r="G172" s="1">
        <v>594.0</v>
      </c>
      <c r="H172" s="1">
        <v>275.0</v>
      </c>
      <c r="I172" s="1">
        <v>205.0</v>
      </c>
      <c r="J172" s="1">
        <v>0.0</v>
      </c>
    </row>
    <row r="173">
      <c r="A173" s="1">
        <v>172.0</v>
      </c>
      <c r="B173" s="2">
        <v>0.41999745370370367</v>
      </c>
      <c r="C173" s="1" t="s">
        <v>1032</v>
      </c>
      <c r="D173" s="1" t="s">
        <v>11</v>
      </c>
      <c r="E173" s="1">
        <v>205.0</v>
      </c>
      <c r="F173" s="1" t="s">
        <v>12</v>
      </c>
      <c r="G173" s="1">
        <v>594.0</v>
      </c>
      <c r="H173" s="1">
        <v>275.0</v>
      </c>
      <c r="I173" s="1">
        <v>205.0</v>
      </c>
      <c r="J173" s="1">
        <v>0.0</v>
      </c>
    </row>
    <row r="174">
      <c r="A174" s="1">
        <v>173.0</v>
      </c>
      <c r="B174" s="2">
        <v>0.4199974652777778</v>
      </c>
      <c r="C174" s="1" t="s">
        <v>1020</v>
      </c>
      <c r="D174" s="1" t="s">
        <v>11</v>
      </c>
      <c r="E174" s="1">
        <v>205.0</v>
      </c>
      <c r="F174" s="1" t="s">
        <v>12</v>
      </c>
      <c r="G174" s="1">
        <v>594.0</v>
      </c>
      <c r="H174" s="1">
        <v>275.0</v>
      </c>
      <c r="I174" s="1">
        <v>205.0</v>
      </c>
      <c r="J174" s="1">
        <v>0.0</v>
      </c>
    </row>
    <row r="175">
      <c r="A175" s="1">
        <v>174.0</v>
      </c>
      <c r="B175" s="2">
        <v>0.4199974652777778</v>
      </c>
      <c r="C175" s="1" t="s">
        <v>1128</v>
      </c>
      <c r="D175" s="1" t="s">
        <v>11</v>
      </c>
      <c r="E175" s="1">
        <v>209.0</v>
      </c>
      <c r="F175" s="1" t="s">
        <v>12</v>
      </c>
      <c r="G175" s="1">
        <v>594.0</v>
      </c>
      <c r="H175" s="1">
        <v>275.0</v>
      </c>
      <c r="I175" s="1">
        <v>209.0</v>
      </c>
      <c r="J175" s="1">
        <v>1.0</v>
      </c>
    </row>
    <row r="176">
      <c r="A176" s="1">
        <v>175.0</v>
      </c>
      <c r="B176" s="2">
        <v>0.41999748842592594</v>
      </c>
      <c r="C176" s="1" t="s">
        <v>1111</v>
      </c>
      <c r="D176" s="1" t="s">
        <v>11</v>
      </c>
      <c r="E176" s="1">
        <v>209.0</v>
      </c>
      <c r="F176" s="1" t="s">
        <v>12</v>
      </c>
      <c r="G176" s="1">
        <v>594.0</v>
      </c>
      <c r="H176" s="1">
        <v>275.0</v>
      </c>
      <c r="I176" s="1">
        <v>209.0</v>
      </c>
      <c r="J176" s="1">
        <v>0.0</v>
      </c>
    </row>
    <row r="177">
      <c r="A177" s="1">
        <v>176.0</v>
      </c>
      <c r="B177" s="2">
        <v>0.41999769675925924</v>
      </c>
      <c r="C177" s="1" t="s">
        <v>1063</v>
      </c>
      <c r="D177" s="1" t="s">
        <v>11</v>
      </c>
      <c r="E177" s="1">
        <v>214.0</v>
      </c>
      <c r="F177" s="1" t="s">
        <v>12</v>
      </c>
      <c r="G177" s="1">
        <v>594.0</v>
      </c>
      <c r="H177" s="1">
        <v>275.0</v>
      </c>
      <c r="I177" s="1">
        <v>214.0</v>
      </c>
      <c r="J177" s="1">
        <v>0.0</v>
      </c>
    </row>
    <row r="178">
      <c r="A178" s="1">
        <v>177.0</v>
      </c>
      <c r="B178" s="2">
        <v>0.4199976851851852</v>
      </c>
      <c r="C178" s="1" t="s">
        <v>1110</v>
      </c>
      <c r="D178" s="1" t="s">
        <v>11</v>
      </c>
      <c r="E178" s="1">
        <v>215.0</v>
      </c>
      <c r="F178" s="1" t="s">
        <v>12</v>
      </c>
      <c r="G178" s="1">
        <v>594.0</v>
      </c>
      <c r="H178" s="1">
        <v>275.0</v>
      </c>
      <c r="I178" s="1">
        <v>215.0</v>
      </c>
      <c r="J178" s="1">
        <v>1.0</v>
      </c>
    </row>
    <row r="179">
      <c r="A179" s="1">
        <v>178.0</v>
      </c>
      <c r="B179" s="2">
        <v>0.4199976620370371</v>
      </c>
      <c r="C179" s="1" t="s">
        <v>1118</v>
      </c>
      <c r="D179" s="1" t="s">
        <v>11</v>
      </c>
      <c r="E179" s="1">
        <v>218.0</v>
      </c>
      <c r="F179" s="1" t="s">
        <v>12</v>
      </c>
      <c r="G179" s="1">
        <v>594.0</v>
      </c>
      <c r="H179" s="1">
        <v>275.0</v>
      </c>
      <c r="I179" s="1">
        <v>218.0</v>
      </c>
      <c r="J179" s="1">
        <v>1.0</v>
      </c>
    </row>
    <row r="180">
      <c r="A180" s="1">
        <v>179.0</v>
      </c>
      <c r="B180" s="2">
        <v>0.4199976736111111</v>
      </c>
      <c r="C180" s="1" t="s">
        <v>1093</v>
      </c>
      <c r="D180" s="1" t="s">
        <v>11</v>
      </c>
      <c r="E180" s="1">
        <v>217.0</v>
      </c>
      <c r="F180" s="1" t="s">
        <v>12</v>
      </c>
      <c r="G180" s="1">
        <v>594.0</v>
      </c>
      <c r="H180" s="1">
        <v>275.0</v>
      </c>
      <c r="I180" s="1">
        <v>217.0</v>
      </c>
      <c r="J180" s="1">
        <v>0.0</v>
      </c>
    </row>
    <row r="181">
      <c r="A181" s="1">
        <v>180.0</v>
      </c>
      <c r="B181" s="2">
        <v>0.4199976388888889</v>
      </c>
      <c r="C181" s="1" t="s">
        <v>1108</v>
      </c>
      <c r="D181" s="1" t="s">
        <v>11</v>
      </c>
      <c r="E181" s="1">
        <v>220.0</v>
      </c>
      <c r="F181" s="1" t="s">
        <v>12</v>
      </c>
      <c r="G181" s="1">
        <v>594.0</v>
      </c>
      <c r="H181" s="1">
        <v>275.0</v>
      </c>
      <c r="I181" s="1">
        <v>220.0</v>
      </c>
      <c r="J181" s="1">
        <v>1.0</v>
      </c>
    </row>
    <row r="182">
      <c r="A182" s="1">
        <v>181.0</v>
      </c>
      <c r="B182" s="2">
        <v>0.4199976388888889</v>
      </c>
      <c r="C182" s="1" t="s">
        <v>1132</v>
      </c>
      <c r="D182" s="1" t="s">
        <v>11</v>
      </c>
      <c r="E182" s="1">
        <v>220.0</v>
      </c>
      <c r="F182" s="1" t="s">
        <v>12</v>
      </c>
      <c r="G182" s="1">
        <v>594.0</v>
      </c>
      <c r="H182" s="1">
        <v>275.0</v>
      </c>
      <c r="I182" s="1">
        <v>220.0</v>
      </c>
      <c r="J182" s="1">
        <v>1.0</v>
      </c>
    </row>
    <row r="183">
      <c r="A183" s="1">
        <v>182.0</v>
      </c>
      <c r="B183" s="2">
        <v>0.4199976388888889</v>
      </c>
      <c r="C183" s="1" t="s">
        <v>1068</v>
      </c>
      <c r="D183" s="1" t="s">
        <v>11</v>
      </c>
      <c r="E183" s="1">
        <v>220.0</v>
      </c>
      <c r="F183" s="1" t="s">
        <v>12</v>
      </c>
      <c r="G183" s="1">
        <v>594.0</v>
      </c>
      <c r="H183" s="1">
        <v>275.0</v>
      </c>
      <c r="I183" s="1">
        <v>220.0</v>
      </c>
      <c r="J183" s="1">
        <v>0.0</v>
      </c>
    </row>
    <row r="184">
      <c r="A184" s="1">
        <v>183.0</v>
      </c>
      <c r="B184" s="2">
        <v>0.41999761574074074</v>
      </c>
      <c r="C184" s="1" t="s">
        <v>1135</v>
      </c>
      <c r="D184" s="1" t="s">
        <v>11</v>
      </c>
      <c r="E184" s="1">
        <v>222.0</v>
      </c>
      <c r="F184" s="1" t="s">
        <v>12</v>
      </c>
      <c r="G184" s="1">
        <v>594.0</v>
      </c>
      <c r="H184" s="1">
        <v>275.0</v>
      </c>
      <c r="I184" s="1">
        <v>222.0</v>
      </c>
      <c r="J184" s="1">
        <v>1.0</v>
      </c>
    </row>
    <row r="185">
      <c r="A185" s="1">
        <v>184.0</v>
      </c>
      <c r="B185" s="2">
        <v>0.41999761574074074</v>
      </c>
      <c r="C185" s="1" t="s">
        <v>1045</v>
      </c>
      <c r="D185" s="1" t="s">
        <v>11</v>
      </c>
      <c r="E185" s="1">
        <v>222.0</v>
      </c>
      <c r="F185" s="1" t="s">
        <v>12</v>
      </c>
      <c r="G185" s="1">
        <v>594.0</v>
      </c>
      <c r="H185" s="1">
        <v>275.0</v>
      </c>
      <c r="I185" s="1">
        <v>222.0</v>
      </c>
      <c r="J185" s="1">
        <v>0.0</v>
      </c>
    </row>
    <row r="186">
      <c r="A186" s="1">
        <v>185.0</v>
      </c>
      <c r="B186" s="2">
        <v>0.4199975925925926</v>
      </c>
      <c r="C186" s="1" t="s">
        <v>1133</v>
      </c>
      <c r="D186" s="1" t="s">
        <v>11</v>
      </c>
      <c r="E186" s="1">
        <v>224.0</v>
      </c>
      <c r="F186" s="1" t="s">
        <v>12</v>
      </c>
      <c r="G186" s="1">
        <v>594.0</v>
      </c>
      <c r="H186" s="1">
        <v>275.0</v>
      </c>
      <c r="I186" s="1">
        <v>224.0</v>
      </c>
      <c r="J186" s="1">
        <v>1.0</v>
      </c>
    </row>
    <row r="187">
      <c r="A187" s="1">
        <v>186.0</v>
      </c>
      <c r="B187" s="2">
        <v>0.41999756944444444</v>
      </c>
      <c r="C187" s="1" t="s">
        <v>1134</v>
      </c>
      <c r="D187" s="1" t="s">
        <v>11</v>
      </c>
      <c r="E187" s="1">
        <v>226.0</v>
      </c>
      <c r="F187" s="1" t="s">
        <v>12</v>
      </c>
      <c r="G187" s="1">
        <v>594.0</v>
      </c>
      <c r="H187" s="1">
        <v>275.0</v>
      </c>
      <c r="I187" s="1">
        <v>226.0</v>
      </c>
      <c r="J187" s="1">
        <v>1.0</v>
      </c>
    </row>
    <row r="188">
      <c r="A188" s="1">
        <v>187.0</v>
      </c>
      <c r="B188" s="2">
        <v>0.41999756944444444</v>
      </c>
      <c r="C188" s="1" t="s">
        <v>1131</v>
      </c>
      <c r="D188" s="1" t="s">
        <v>11</v>
      </c>
      <c r="E188" s="1">
        <v>226.0</v>
      </c>
      <c r="F188" s="1" t="s">
        <v>12</v>
      </c>
      <c r="G188" s="1">
        <v>594.0</v>
      </c>
      <c r="H188" s="1">
        <v>275.0</v>
      </c>
      <c r="I188" s="1">
        <v>226.0</v>
      </c>
      <c r="J188" s="1">
        <v>1.0</v>
      </c>
    </row>
    <row r="189">
      <c r="A189" s="1">
        <v>188.0</v>
      </c>
      <c r="B189" s="2">
        <v>0.4199975810185185</v>
      </c>
      <c r="C189" s="1" t="s">
        <v>1089</v>
      </c>
      <c r="D189" s="1" t="s">
        <v>11</v>
      </c>
      <c r="E189" s="1">
        <v>226.0</v>
      </c>
      <c r="F189" s="1" t="s">
        <v>12</v>
      </c>
      <c r="G189" s="1">
        <v>594.0</v>
      </c>
      <c r="H189" s="1">
        <v>275.0</v>
      </c>
      <c r="I189" s="1">
        <v>226.0</v>
      </c>
      <c r="J189" s="1">
        <v>0.0</v>
      </c>
    </row>
    <row r="190">
      <c r="A190" s="1">
        <v>189.0</v>
      </c>
      <c r="B190" s="2">
        <v>0.4199975462962963</v>
      </c>
      <c r="C190" s="1" t="s">
        <v>1113</v>
      </c>
      <c r="D190" s="1" t="s">
        <v>11</v>
      </c>
      <c r="E190" s="1">
        <v>229.0</v>
      </c>
      <c r="F190" s="1" t="s">
        <v>12</v>
      </c>
      <c r="G190" s="1">
        <v>594.0</v>
      </c>
      <c r="H190" s="1">
        <v>275.0</v>
      </c>
      <c r="I190" s="1">
        <v>229.0</v>
      </c>
      <c r="J190" s="1">
        <v>1.0</v>
      </c>
    </row>
    <row r="191">
      <c r="A191" s="1">
        <v>190.0</v>
      </c>
      <c r="B191" s="2">
        <v>0.41999752314814814</v>
      </c>
      <c r="C191" s="1" t="s">
        <v>1112</v>
      </c>
      <c r="D191" s="1" t="s">
        <v>11</v>
      </c>
      <c r="E191" s="1">
        <v>231.0</v>
      </c>
      <c r="F191" s="1" t="s">
        <v>12</v>
      </c>
      <c r="G191" s="1">
        <v>594.0</v>
      </c>
      <c r="H191" s="1">
        <v>275.0</v>
      </c>
      <c r="I191" s="1">
        <v>231.0</v>
      </c>
      <c r="J191" s="1">
        <v>1.0</v>
      </c>
    </row>
    <row r="192">
      <c r="A192" s="1">
        <v>191.0</v>
      </c>
      <c r="B192" s="2">
        <v>0.4199975347222222</v>
      </c>
      <c r="C192" s="1" t="s">
        <v>1021</v>
      </c>
      <c r="D192" s="1" t="s">
        <v>11</v>
      </c>
      <c r="E192" s="1">
        <v>230.0</v>
      </c>
      <c r="F192" s="1" t="s">
        <v>12</v>
      </c>
      <c r="G192" s="1">
        <v>594.0</v>
      </c>
      <c r="H192" s="1">
        <v>275.0</v>
      </c>
      <c r="I192" s="1">
        <v>230.0</v>
      </c>
      <c r="J192" s="1">
        <v>0.0</v>
      </c>
    </row>
    <row r="193">
      <c r="A193" s="1">
        <v>192.0</v>
      </c>
      <c r="B193" s="2">
        <v>0.41999752314814814</v>
      </c>
      <c r="C193" s="1" t="s">
        <v>1099</v>
      </c>
      <c r="D193" s="1" t="s">
        <v>11</v>
      </c>
      <c r="E193" s="1">
        <v>231.0</v>
      </c>
      <c r="F193" s="1" t="s">
        <v>12</v>
      </c>
      <c r="G193" s="1">
        <v>594.0</v>
      </c>
      <c r="H193" s="1">
        <v>275.0</v>
      </c>
      <c r="I193" s="1">
        <v>231.0</v>
      </c>
      <c r="J193" s="1">
        <v>1.0</v>
      </c>
    </row>
    <row r="194">
      <c r="A194" s="1">
        <v>193.0</v>
      </c>
      <c r="B194" s="2">
        <v>0.4199975</v>
      </c>
      <c r="C194" s="1" t="s">
        <v>1043</v>
      </c>
      <c r="D194" s="1" t="s">
        <v>11</v>
      </c>
      <c r="E194" s="1">
        <v>233.0</v>
      </c>
      <c r="F194" s="1" t="s">
        <v>12</v>
      </c>
      <c r="G194" s="1">
        <v>594.0</v>
      </c>
      <c r="H194" s="1">
        <v>275.0</v>
      </c>
      <c r="I194" s="1">
        <v>233.0</v>
      </c>
      <c r="J194" s="1">
        <v>0.0</v>
      </c>
    </row>
    <row r="195">
      <c r="A195" s="1">
        <v>194.0</v>
      </c>
      <c r="B195" s="2">
        <v>0.41999748842592594</v>
      </c>
      <c r="C195" s="1" t="s">
        <v>1098</v>
      </c>
      <c r="D195" s="1" t="s">
        <v>11</v>
      </c>
      <c r="E195" s="1">
        <v>234.0</v>
      </c>
      <c r="F195" s="1" t="s">
        <v>12</v>
      </c>
      <c r="G195" s="1">
        <v>594.0</v>
      </c>
      <c r="H195" s="1">
        <v>275.0</v>
      </c>
      <c r="I195" s="1">
        <v>234.0</v>
      </c>
      <c r="J195" s="1">
        <v>0.0</v>
      </c>
    </row>
    <row r="196">
      <c r="A196" s="1">
        <v>195.0</v>
      </c>
      <c r="B196" s="2">
        <v>0.4199977083333334</v>
      </c>
      <c r="C196" s="1" t="s">
        <v>1090</v>
      </c>
      <c r="D196" s="1" t="s">
        <v>11</v>
      </c>
      <c r="E196" s="1">
        <v>230.0</v>
      </c>
      <c r="F196" s="1" t="s">
        <v>12</v>
      </c>
      <c r="G196" s="1">
        <v>594.0</v>
      </c>
      <c r="H196" s="1">
        <v>275.0</v>
      </c>
      <c r="I196" s="1">
        <v>230.0</v>
      </c>
      <c r="J196" s="1">
        <v>0.0</v>
      </c>
    </row>
    <row r="197">
      <c r="A197" s="1">
        <v>196.0</v>
      </c>
      <c r="B197" s="2">
        <v>0.4199977199074074</v>
      </c>
      <c r="C197" s="1" t="s">
        <v>1039</v>
      </c>
      <c r="D197" s="1" t="s">
        <v>11</v>
      </c>
      <c r="E197" s="1">
        <v>230.0</v>
      </c>
      <c r="F197" s="1" t="s">
        <v>12</v>
      </c>
      <c r="G197" s="1">
        <v>594.0</v>
      </c>
      <c r="H197" s="1">
        <v>275.0</v>
      </c>
      <c r="I197" s="1">
        <v>230.0</v>
      </c>
      <c r="J197" s="1">
        <v>0.0</v>
      </c>
    </row>
    <row r="198">
      <c r="A198" s="1">
        <v>197.0</v>
      </c>
      <c r="B198" s="2">
        <v>0.41999773148148145</v>
      </c>
      <c r="C198" s="1" t="s">
        <v>1092</v>
      </c>
      <c r="D198" s="1" t="s">
        <v>11</v>
      </c>
      <c r="E198" s="1">
        <v>231.0</v>
      </c>
      <c r="F198" s="1" t="s">
        <v>12</v>
      </c>
      <c r="G198" s="1">
        <v>594.0</v>
      </c>
      <c r="H198" s="1">
        <v>275.0</v>
      </c>
      <c r="I198" s="1">
        <v>231.0</v>
      </c>
      <c r="J198" s="1">
        <v>0.0</v>
      </c>
    </row>
    <row r="199">
      <c r="A199" s="1">
        <v>198.0</v>
      </c>
      <c r="B199" s="2">
        <v>0.41999774305555554</v>
      </c>
      <c r="C199" s="1" t="s">
        <v>1117</v>
      </c>
      <c r="D199" s="1" t="s">
        <v>11</v>
      </c>
      <c r="E199" s="1">
        <v>230.0</v>
      </c>
      <c r="F199" s="1" t="s">
        <v>12</v>
      </c>
      <c r="G199" s="1">
        <v>594.0</v>
      </c>
      <c r="H199" s="1">
        <v>275.0</v>
      </c>
      <c r="I199" s="1">
        <v>230.0</v>
      </c>
      <c r="J199" s="1">
        <v>1.0</v>
      </c>
    </row>
    <row r="200">
      <c r="A200" s="1">
        <v>199.0</v>
      </c>
      <c r="B200" s="2">
        <v>0.41999774305555554</v>
      </c>
      <c r="C200" s="1" t="s">
        <v>1159</v>
      </c>
      <c r="D200" s="1" t="s">
        <v>11</v>
      </c>
      <c r="E200" s="1">
        <v>232.0</v>
      </c>
      <c r="F200" s="1" t="s">
        <v>12</v>
      </c>
      <c r="G200" s="1">
        <v>594.0</v>
      </c>
      <c r="H200" s="1">
        <v>275.0</v>
      </c>
      <c r="I200" s="1">
        <v>232.0</v>
      </c>
      <c r="J200" s="1">
        <v>1.0</v>
      </c>
    </row>
    <row r="201">
      <c r="A201" s="1">
        <v>200.0</v>
      </c>
      <c r="B201" s="2">
        <v>0.41999774305555554</v>
      </c>
      <c r="C201" s="1" t="s">
        <v>1121</v>
      </c>
      <c r="D201" s="1" t="s">
        <v>11</v>
      </c>
      <c r="E201" s="1">
        <v>233.0</v>
      </c>
      <c r="F201" s="1" t="s">
        <v>12</v>
      </c>
      <c r="G201" s="1">
        <v>594.0</v>
      </c>
      <c r="H201" s="1">
        <v>275.0</v>
      </c>
      <c r="I201" s="1">
        <v>233.0</v>
      </c>
      <c r="J201" s="1">
        <v>1.0</v>
      </c>
    </row>
    <row r="202">
      <c r="A202" s="1">
        <v>201.0</v>
      </c>
      <c r="B202" s="2">
        <v>0.4199977893518519</v>
      </c>
      <c r="C202" s="1" t="s">
        <v>1071</v>
      </c>
      <c r="D202" s="1" t="s">
        <v>11</v>
      </c>
      <c r="E202" s="1">
        <v>231.0</v>
      </c>
      <c r="F202" s="1" t="s">
        <v>12</v>
      </c>
      <c r="G202" s="1">
        <v>594.0</v>
      </c>
      <c r="H202" s="1">
        <v>275.0</v>
      </c>
      <c r="I202" s="1">
        <v>231.0</v>
      </c>
      <c r="J202" s="1">
        <v>0.0</v>
      </c>
    </row>
    <row r="203">
      <c r="A203" s="1">
        <v>202.0</v>
      </c>
      <c r="B203" s="2">
        <v>0.4199978009259259</v>
      </c>
      <c r="C203" s="1" t="s">
        <v>1163</v>
      </c>
      <c r="D203" s="1" t="s">
        <v>11</v>
      </c>
      <c r="E203" s="1">
        <v>232.0</v>
      </c>
      <c r="F203" s="1" t="s">
        <v>12</v>
      </c>
      <c r="G203" s="1">
        <v>594.0</v>
      </c>
      <c r="H203" s="1">
        <v>275.0</v>
      </c>
      <c r="I203" s="1">
        <v>232.0</v>
      </c>
      <c r="J203" s="1">
        <v>1.0</v>
      </c>
    </row>
    <row r="204">
      <c r="A204" s="1">
        <v>203.0</v>
      </c>
      <c r="B204" s="2">
        <v>0.4199978125</v>
      </c>
      <c r="C204" s="1" t="s">
        <v>1030</v>
      </c>
      <c r="D204" s="1" t="s">
        <v>11</v>
      </c>
      <c r="E204" s="1">
        <v>232.0</v>
      </c>
      <c r="F204" s="1" t="s">
        <v>12</v>
      </c>
      <c r="G204" s="1">
        <v>594.0</v>
      </c>
      <c r="H204" s="1">
        <v>275.0</v>
      </c>
      <c r="I204" s="1">
        <v>232.0</v>
      </c>
      <c r="J204" s="1">
        <v>0.0</v>
      </c>
    </row>
    <row r="205">
      <c r="A205" s="1">
        <v>204.0</v>
      </c>
      <c r="B205" s="2">
        <v>0.4199978125</v>
      </c>
      <c r="C205" s="1" t="s">
        <v>1158</v>
      </c>
      <c r="D205" s="1" t="s">
        <v>11</v>
      </c>
      <c r="E205" s="1">
        <v>237.0</v>
      </c>
      <c r="F205" s="1" t="s">
        <v>12</v>
      </c>
      <c r="G205" s="1">
        <v>594.0</v>
      </c>
      <c r="H205" s="1">
        <v>275.0</v>
      </c>
      <c r="I205" s="1">
        <v>237.0</v>
      </c>
      <c r="J205" s="1">
        <v>1.0</v>
      </c>
    </row>
    <row r="206">
      <c r="A206" s="1">
        <v>205.0</v>
      </c>
      <c r="B206" s="2">
        <v>0.41999782407407404</v>
      </c>
      <c r="C206" s="1" t="s">
        <v>1127</v>
      </c>
      <c r="D206" s="1" t="s">
        <v>11</v>
      </c>
      <c r="E206" s="1">
        <v>239.0</v>
      </c>
      <c r="F206" s="1" t="s">
        <v>12</v>
      </c>
      <c r="G206" s="1">
        <v>594.0</v>
      </c>
      <c r="H206" s="1">
        <v>275.0</v>
      </c>
      <c r="I206" s="1">
        <v>239.0</v>
      </c>
      <c r="J206" s="1">
        <v>0.0</v>
      </c>
    </row>
    <row r="207">
      <c r="A207" s="1">
        <v>206.0</v>
      </c>
      <c r="B207" s="2">
        <v>0.4199978472222222</v>
      </c>
      <c r="C207" s="1" t="s">
        <v>1129</v>
      </c>
      <c r="D207" s="1" t="s">
        <v>11</v>
      </c>
      <c r="E207" s="1">
        <v>240.0</v>
      </c>
      <c r="F207" s="1" t="s">
        <v>12</v>
      </c>
      <c r="G207" s="1">
        <v>594.0</v>
      </c>
      <c r="H207" s="1">
        <v>275.0</v>
      </c>
      <c r="I207" s="1">
        <v>240.0</v>
      </c>
      <c r="J207" s="1">
        <v>0.0</v>
      </c>
    </row>
    <row r="208">
      <c r="A208" s="1">
        <v>207.0</v>
      </c>
      <c r="B208" s="2">
        <v>0.4199978587962963</v>
      </c>
      <c r="C208" s="1" t="s">
        <v>1060</v>
      </c>
      <c r="D208" s="1" t="s">
        <v>11</v>
      </c>
      <c r="E208" s="1">
        <v>241.0</v>
      </c>
      <c r="F208" s="1" t="s">
        <v>12</v>
      </c>
      <c r="G208" s="1">
        <v>594.0</v>
      </c>
      <c r="H208" s="1">
        <v>275.0</v>
      </c>
      <c r="I208" s="1">
        <v>241.0</v>
      </c>
      <c r="J208" s="1">
        <v>0.0</v>
      </c>
    </row>
    <row r="209">
      <c r="A209" s="1">
        <v>208.0</v>
      </c>
      <c r="B209" s="2">
        <v>0.4199978819444445</v>
      </c>
      <c r="C209" s="1" t="s">
        <v>1074</v>
      </c>
      <c r="D209" s="1" t="s">
        <v>11</v>
      </c>
      <c r="E209" s="1">
        <v>240.0</v>
      </c>
      <c r="F209" s="1" t="s">
        <v>12</v>
      </c>
      <c r="G209" s="1">
        <v>594.0</v>
      </c>
      <c r="H209" s="1">
        <v>275.0</v>
      </c>
      <c r="I209" s="1">
        <v>240.0</v>
      </c>
      <c r="J209" s="1">
        <v>0.0</v>
      </c>
    </row>
    <row r="210">
      <c r="A210" s="1">
        <v>209.0</v>
      </c>
      <c r="B210" s="2">
        <v>0.41999787037037034</v>
      </c>
      <c r="C210" s="1" t="s">
        <v>1130</v>
      </c>
      <c r="D210" s="1" t="s">
        <v>11</v>
      </c>
      <c r="E210" s="1">
        <v>242.0</v>
      </c>
      <c r="F210" s="1" t="s">
        <v>12</v>
      </c>
      <c r="G210" s="1">
        <v>594.0</v>
      </c>
      <c r="H210" s="1">
        <v>275.0</v>
      </c>
      <c r="I210" s="1">
        <v>242.0</v>
      </c>
      <c r="J210" s="1">
        <v>1.0</v>
      </c>
    </row>
    <row r="211">
      <c r="A211" s="1">
        <v>210.0</v>
      </c>
      <c r="B211" s="2">
        <v>0.4199979050925926</v>
      </c>
      <c r="C211" s="1" t="s">
        <v>1088</v>
      </c>
      <c r="D211" s="1" t="s">
        <v>11</v>
      </c>
      <c r="E211" s="1">
        <v>240.0</v>
      </c>
      <c r="F211" s="1" t="s">
        <v>12</v>
      </c>
      <c r="G211" s="1">
        <v>594.0</v>
      </c>
      <c r="H211" s="1">
        <v>275.0</v>
      </c>
      <c r="I211" s="1">
        <v>240.0</v>
      </c>
      <c r="J211" s="1">
        <v>0.0</v>
      </c>
    </row>
    <row r="212">
      <c r="A212" s="1">
        <v>211.0</v>
      </c>
      <c r="B212" s="2">
        <v>0.4199978935185185</v>
      </c>
      <c r="C212" s="1" t="s">
        <v>1160</v>
      </c>
      <c r="D212" s="1" t="s">
        <v>11</v>
      </c>
      <c r="E212" s="1">
        <v>246.0</v>
      </c>
      <c r="F212" s="1" t="s">
        <v>12</v>
      </c>
      <c r="G212" s="1">
        <v>594.0</v>
      </c>
      <c r="H212" s="1">
        <v>275.0</v>
      </c>
      <c r="I212" s="1">
        <v>246.0</v>
      </c>
      <c r="J212" s="1">
        <v>1.0</v>
      </c>
    </row>
    <row r="213">
      <c r="A213" s="1">
        <v>212.0</v>
      </c>
      <c r="B213" s="2">
        <v>0.41999791666666664</v>
      </c>
      <c r="C213" s="1" t="s">
        <v>1034</v>
      </c>
      <c r="D213" s="1" t="s">
        <v>11</v>
      </c>
      <c r="E213" s="1">
        <v>250.0</v>
      </c>
      <c r="F213" s="1" t="s">
        <v>12</v>
      </c>
      <c r="G213" s="1">
        <v>594.0</v>
      </c>
      <c r="H213" s="1">
        <v>275.0</v>
      </c>
      <c r="I213" s="1">
        <v>250.0</v>
      </c>
      <c r="J213" s="1">
        <v>0.0</v>
      </c>
    </row>
    <row r="214">
      <c r="A214" s="1">
        <v>213.0</v>
      </c>
      <c r="B214" s="2">
        <v>0.41999791666666664</v>
      </c>
      <c r="C214" s="1" t="s">
        <v>1161</v>
      </c>
      <c r="D214" s="1" t="s">
        <v>11</v>
      </c>
      <c r="E214" s="1">
        <v>253.0</v>
      </c>
      <c r="F214" s="1" t="s">
        <v>12</v>
      </c>
      <c r="G214" s="1">
        <v>594.0</v>
      </c>
      <c r="H214" s="1">
        <v>275.0</v>
      </c>
      <c r="I214" s="1">
        <v>253.0</v>
      </c>
      <c r="J214" s="1">
        <v>1.0</v>
      </c>
    </row>
    <row r="215">
      <c r="A215" s="1">
        <v>214.0</v>
      </c>
      <c r="B215" s="2">
        <v>0.4199979398148148</v>
      </c>
      <c r="C215" s="1" t="s">
        <v>1125</v>
      </c>
      <c r="D215" s="1" t="s">
        <v>11</v>
      </c>
      <c r="E215" s="1">
        <v>260.0</v>
      </c>
      <c r="F215" s="1" t="s">
        <v>12</v>
      </c>
      <c r="G215" s="1">
        <v>594.0</v>
      </c>
      <c r="H215" s="1">
        <v>275.0</v>
      </c>
      <c r="I215" s="1">
        <v>260.0</v>
      </c>
      <c r="J215" s="1">
        <v>1.0</v>
      </c>
    </row>
    <row r="216">
      <c r="A216" s="1">
        <v>215.0</v>
      </c>
      <c r="B216" s="2">
        <v>0.41999795138888885</v>
      </c>
      <c r="C216" s="1" t="s">
        <v>1078</v>
      </c>
      <c r="D216" s="1" t="s">
        <v>11</v>
      </c>
      <c r="E216" s="1">
        <v>262.0</v>
      </c>
      <c r="F216" s="1" t="s">
        <v>12</v>
      </c>
      <c r="G216" s="1">
        <v>594.0</v>
      </c>
      <c r="H216" s="1">
        <v>275.0</v>
      </c>
      <c r="I216" s="1">
        <v>262.0</v>
      </c>
      <c r="J216" s="1">
        <v>0.0</v>
      </c>
    </row>
    <row r="217">
      <c r="A217" s="1">
        <v>216.0</v>
      </c>
      <c r="B217" s="2">
        <v>0.419997962962963</v>
      </c>
      <c r="C217" s="1" t="s">
        <v>1154</v>
      </c>
      <c r="D217" s="1" t="s">
        <v>11</v>
      </c>
      <c r="E217" s="1">
        <v>263.0</v>
      </c>
      <c r="F217" s="1" t="s">
        <v>12</v>
      </c>
      <c r="G217" s="1">
        <v>594.0</v>
      </c>
      <c r="H217" s="1">
        <v>275.0</v>
      </c>
      <c r="I217" s="1">
        <v>263.0</v>
      </c>
      <c r="J217" s="1">
        <v>1.0</v>
      </c>
    </row>
    <row r="218">
      <c r="A218" s="1">
        <v>217.0</v>
      </c>
      <c r="B218" s="2">
        <v>0.419997974537037</v>
      </c>
      <c r="C218" s="1" t="s">
        <v>1036</v>
      </c>
      <c r="D218" s="1" t="s">
        <v>11</v>
      </c>
      <c r="E218" s="1">
        <v>265.0</v>
      </c>
      <c r="F218" s="1" t="s">
        <v>12</v>
      </c>
      <c r="G218" s="1">
        <v>594.0</v>
      </c>
      <c r="H218" s="1">
        <v>275.0</v>
      </c>
      <c r="I218" s="1">
        <v>265.0</v>
      </c>
      <c r="J218" s="1">
        <v>0.0</v>
      </c>
    </row>
    <row r="219">
      <c r="A219" s="1">
        <v>218.0</v>
      </c>
      <c r="B219" s="2">
        <v>0.4199979861111111</v>
      </c>
      <c r="C219" s="1" t="s">
        <v>1164</v>
      </c>
      <c r="D219" s="1" t="s">
        <v>11</v>
      </c>
      <c r="E219" s="1">
        <v>266.0</v>
      </c>
      <c r="F219" s="1" t="s">
        <v>12</v>
      </c>
      <c r="G219" s="1">
        <v>594.0</v>
      </c>
      <c r="H219" s="1">
        <v>275.0</v>
      </c>
      <c r="I219" s="1">
        <v>266.0</v>
      </c>
      <c r="J219" s="1">
        <v>1.0</v>
      </c>
    </row>
    <row r="220">
      <c r="A220" s="1">
        <v>219.0</v>
      </c>
      <c r="B220" s="2">
        <v>0.41999799768518514</v>
      </c>
      <c r="C220" s="1" t="s">
        <v>1162</v>
      </c>
      <c r="D220" s="1" t="s">
        <v>11</v>
      </c>
      <c r="E220" s="1">
        <v>267.0</v>
      </c>
      <c r="F220" s="1" t="s">
        <v>12</v>
      </c>
      <c r="G220" s="1">
        <v>594.0</v>
      </c>
      <c r="H220" s="1">
        <v>275.0</v>
      </c>
      <c r="I220" s="1">
        <v>267.0</v>
      </c>
      <c r="J220" s="1">
        <v>1.0</v>
      </c>
    </row>
    <row r="221">
      <c r="A221" s="1">
        <v>220.0</v>
      </c>
      <c r="B221" s="2">
        <v>0.4199980092592593</v>
      </c>
      <c r="C221" s="1" t="s">
        <v>1136</v>
      </c>
      <c r="D221" s="1" t="s">
        <v>11</v>
      </c>
      <c r="E221" s="1">
        <v>267.0</v>
      </c>
      <c r="F221" s="1" t="s">
        <v>12</v>
      </c>
      <c r="G221" s="1">
        <v>594.0</v>
      </c>
      <c r="H221" s="1">
        <v>275.0</v>
      </c>
      <c r="I221" s="1">
        <v>267.0</v>
      </c>
      <c r="J221" s="1">
        <v>1.0</v>
      </c>
    </row>
    <row r="222">
      <c r="A222" s="1">
        <v>221.0</v>
      </c>
      <c r="B222" s="2">
        <v>0.4199980324074074</v>
      </c>
      <c r="C222" s="1" t="s">
        <v>1051</v>
      </c>
      <c r="D222" s="1" t="s">
        <v>11</v>
      </c>
      <c r="E222" s="1">
        <v>266.0</v>
      </c>
      <c r="F222" s="1" t="s">
        <v>12</v>
      </c>
      <c r="G222" s="1">
        <v>594.0</v>
      </c>
      <c r="H222" s="1">
        <v>275.0</v>
      </c>
      <c r="I222" s="1">
        <v>266.0</v>
      </c>
      <c r="J222" s="1">
        <v>0.0</v>
      </c>
    </row>
    <row r="223">
      <c r="A223" s="1">
        <v>222.0</v>
      </c>
      <c r="B223" s="2">
        <v>0.41999804398148144</v>
      </c>
      <c r="C223" s="1" t="s">
        <v>1080</v>
      </c>
      <c r="D223" s="1" t="s">
        <v>11</v>
      </c>
      <c r="E223" s="1">
        <v>267.0</v>
      </c>
      <c r="F223" s="1" t="s">
        <v>12</v>
      </c>
      <c r="G223" s="1">
        <v>594.0</v>
      </c>
      <c r="H223" s="1">
        <v>275.0</v>
      </c>
      <c r="I223" s="1">
        <v>267.0</v>
      </c>
      <c r="J223" s="1">
        <v>0.0</v>
      </c>
    </row>
    <row r="224">
      <c r="A224" s="1">
        <v>223.0</v>
      </c>
      <c r="B224" s="2">
        <v>0.41999804398148144</v>
      </c>
      <c r="C224" s="1" t="s">
        <v>1137</v>
      </c>
      <c r="D224" s="1" t="s">
        <v>11</v>
      </c>
      <c r="E224" s="1">
        <v>270.0</v>
      </c>
      <c r="F224" s="1" t="s">
        <v>12</v>
      </c>
      <c r="G224" s="1">
        <v>594.0</v>
      </c>
      <c r="H224" s="1">
        <v>275.0</v>
      </c>
      <c r="I224" s="1">
        <v>270.0</v>
      </c>
      <c r="J224" s="1">
        <v>1.0</v>
      </c>
    </row>
    <row r="225">
      <c r="A225" s="1">
        <v>224.0</v>
      </c>
      <c r="B225" s="2">
        <v>0.4199980671296296</v>
      </c>
      <c r="C225" s="1" t="s">
        <v>1094</v>
      </c>
      <c r="D225" s="1" t="s">
        <v>11</v>
      </c>
      <c r="E225" s="1">
        <v>270.0</v>
      </c>
      <c r="F225" s="1" t="s">
        <v>12</v>
      </c>
      <c r="G225" s="1">
        <v>594.0</v>
      </c>
      <c r="H225" s="1">
        <v>275.0</v>
      </c>
      <c r="I225" s="1">
        <v>270.0</v>
      </c>
      <c r="J225" s="1">
        <v>0.0</v>
      </c>
    </row>
    <row r="226">
      <c r="A226" s="1">
        <v>225.0</v>
      </c>
      <c r="B226" s="2">
        <v>0.41999807870370376</v>
      </c>
      <c r="C226" s="1" t="s">
        <v>1070</v>
      </c>
      <c r="D226" s="1" t="s">
        <v>11</v>
      </c>
      <c r="E226" s="1">
        <v>270.0</v>
      </c>
      <c r="F226" s="1" t="s">
        <v>12</v>
      </c>
      <c r="G226" s="1">
        <v>594.0</v>
      </c>
      <c r="H226" s="1">
        <v>275.0</v>
      </c>
      <c r="I226" s="1">
        <v>270.0</v>
      </c>
      <c r="J226" s="1">
        <v>0.0</v>
      </c>
    </row>
    <row r="227">
      <c r="A227" s="1">
        <v>226.0</v>
      </c>
      <c r="B227" s="2">
        <v>0.4199980902777778</v>
      </c>
      <c r="C227" s="1" t="s">
        <v>1082</v>
      </c>
      <c r="D227" s="1" t="s">
        <v>11</v>
      </c>
      <c r="E227" s="1">
        <v>271.0</v>
      </c>
      <c r="F227" s="1" t="s">
        <v>12</v>
      </c>
      <c r="G227" s="1">
        <v>594.0</v>
      </c>
      <c r="H227" s="1">
        <v>275.0</v>
      </c>
      <c r="I227" s="1">
        <v>271.0</v>
      </c>
      <c r="J227" s="1">
        <v>0.0</v>
      </c>
    </row>
    <row r="228">
      <c r="A228" s="1">
        <v>227.0</v>
      </c>
      <c r="B228" s="2">
        <v>0.4199981134259259</v>
      </c>
      <c r="C228" s="1" t="s">
        <v>1061</v>
      </c>
      <c r="D228" s="1" t="s">
        <v>11</v>
      </c>
      <c r="E228" s="1">
        <v>273.0</v>
      </c>
      <c r="F228" s="1" t="s">
        <v>12</v>
      </c>
      <c r="G228" s="1">
        <v>594.0</v>
      </c>
      <c r="H228" s="1">
        <v>275.0</v>
      </c>
      <c r="I228" s="1">
        <v>273.0</v>
      </c>
      <c r="J228" s="1">
        <v>0.0</v>
      </c>
    </row>
    <row r="229">
      <c r="A229" s="1">
        <v>228.0</v>
      </c>
      <c r="B229" s="2">
        <v>0.41999812500000006</v>
      </c>
      <c r="C229" s="1" t="s">
        <v>1150</v>
      </c>
      <c r="D229" s="1" t="s">
        <v>11</v>
      </c>
      <c r="E229" s="1">
        <v>275.0</v>
      </c>
      <c r="F229" s="1" t="s">
        <v>12</v>
      </c>
      <c r="G229" s="1">
        <v>594.0</v>
      </c>
      <c r="H229" s="1">
        <v>275.0</v>
      </c>
      <c r="I229" s="1">
        <v>275.0</v>
      </c>
      <c r="J229" s="1">
        <v>1.0</v>
      </c>
    </row>
    <row r="230">
      <c r="A230" s="1">
        <v>229.0</v>
      </c>
      <c r="B230" s="2">
        <v>0.41999812500000006</v>
      </c>
      <c r="C230" s="1" t="s">
        <v>1151</v>
      </c>
      <c r="D230" s="1" t="s">
        <v>11</v>
      </c>
      <c r="E230" s="1">
        <v>278.0</v>
      </c>
      <c r="F230" s="1" t="s">
        <v>12</v>
      </c>
      <c r="G230" s="1">
        <v>594.0</v>
      </c>
      <c r="H230" s="1">
        <v>275.0</v>
      </c>
      <c r="I230" s="1">
        <v>278.0</v>
      </c>
      <c r="J230" s="1">
        <v>0.0</v>
      </c>
    </row>
    <row r="231">
      <c r="A231" s="1">
        <v>230.0</v>
      </c>
      <c r="B231" s="2">
        <v>0.41999812500000006</v>
      </c>
      <c r="C231" s="1" t="s">
        <v>1126</v>
      </c>
      <c r="D231" s="1" t="s">
        <v>11</v>
      </c>
      <c r="E231" s="1">
        <v>280.0</v>
      </c>
      <c r="F231" s="1" t="s">
        <v>12</v>
      </c>
      <c r="G231" s="1">
        <v>594.0</v>
      </c>
      <c r="H231" s="1">
        <v>275.0</v>
      </c>
      <c r="I231" s="1">
        <v>280.0</v>
      </c>
      <c r="J231" s="1">
        <v>1.0</v>
      </c>
    </row>
    <row r="232">
      <c r="A232" s="1">
        <v>231.0</v>
      </c>
      <c r="B232" s="2">
        <v>0.41999812500000006</v>
      </c>
      <c r="C232" s="1" t="s">
        <v>1152</v>
      </c>
      <c r="D232" s="1" t="s">
        <v>11</v>
      </c>
      <c r="E232" s="1">
        <v>282.0</v>
      </c>
      <c r="F232" s="1" t="s">
        <v>12</v>
      </c>
      <c r="G232" s="1">
        <v>594.0</v>
      </c>
      <c r="H232" s="1">
        <v>275.0</v>
      </c>
      <c r="I232" s="1">
        <v>282.0</v>
      </c>
      <c r="J232" s="1">
        <v>1.0</v>
      </c>
    </row>
    <row r="233">
      <c r="A233" s="1">
        <v>232.0</v>
      </c>
      <c r="B233" s="2">
        <v>0.4199981481481481</v>
      </c>
      <c r="C233" s="1" t="s">
        <v>1149</v>
      </c>
      <c r="D233" s="1" t="s">
        <v>11</v>
      </c>
      <c r="E233" s="1">
        <v>281.0</v>
      </c>
      <c r="F233" s="1" t="s">
        <v>12</v>
      </c>
      <c r="G233" s="1">
        <v>594.0</v>
      </c>
      <c r="H233" s="1">
        <v>275.0</v>
      </c>
      <c r="I233" s="1">
        <v>281.0</v>
      </c>
      <c r="J233" s="1">
        <v>1.0</v>
      </c>
    </row>
    <row r="234">
      <c r="A234" s="1">
        <v>233.0</v>
      </c>
      <c r="B234" s="2">
        <v>0.4199981828703704</v>
      </c>
      <c r="C234" s="1" t="s">
        <v>1095</v>
      </c>
      <c r="D234" s="1" t="s">
        <v>11</v>
      </c>
      <c r="E234" s="1">
        <v>282.0</v>
      </c>
      <c r="F234" s="1" t="s">
        <v>12</v>
      </c>
      <c r="G234" s="1">
        <v>594.0</v>
      </c>
      <c r="H234" s="1">
        <v>275.0</v>
      </c>
      <c r="I234" s="1">
        <v>282.0</v>
      </c>
      <c r="J234" s="1">
        <v>0.0</v>
      </c>
    </row>
    <row r="235">
      <c r="A235" s="1">
        <v>234.0</v>
      </c>
      <c r="B235" s="2">
        <v>0.4199981944444444</v>
      </c>
      <c r="C235" s="1" t="s">
        <v>1059</v>
      </c>
      <c r="D235" s="1" t="s">
        <v>11</v>
      </c>
      <c r="E235" s="1">
        <v>282.0</v>
      </c>
      <c r="F235" s="1" t="s">
        <v>12</v>
      </c>
      <c r="G235" s="1">
        <v>594.0</v>
      </c>
      <c r="H235" s="1">
        <v>275.0</v>
      </c>
      <c r="I235" s="1">
        <v>282.0</v>
      </c>
      <c r="J235" s="1">
        <v>0.0</v>
      </c>
    </row>
    <row r="236">
      <c r="A236" s="1">
        <v>235.0</v>
      </c>
      <c r="B236" s="2">
        <v>0.4199981828703704</v>
      </c>
      <c r="C236" s="1" t="s">
        <v>1148</v>
      </c>
      <c r="D236" s="1" t="s">
        <v>11</v>
      </c>
      <c r="E236" s="1">
        <v>284.0</v>
      </c>
      <c r="F236" s="1" t="s">
        <v>12</v>
      </c>
      <c r="G236" s="1">
        <v>594.0</v>
      </c>
      <c r="H236" s="1">
        <v>275.0</v>
      </c>
      <c r="I236" s="1">
        <v>284.0</v>
      </c>
      <c r="J236" s="1">
        <v>1.0</v>
      </c>
    </row>
    <row r="237">
      <c r="A237" s="1">
        <v>236.0</v>
      </c>
      <c r="B237" s="2">
        <v>0.4199981944444444</v>
      </c>
      <c r="C237" s="1" t="s">
        <v>1147</v>
      </c>
      <c r="D237" s="1" t="s">
        <v>11</v>
      </c>
      <c r="E237" s="1">
        <v>285.0</v>
      </c>
      <c r="F237" s="1" t="s">
        <v>12</v>
      </c>
      <c r="G237" s="1">
        <v>594.0</v>
      </c>
      <c r="H237" s="1">
        <v>275.0</v>
      </c>
      <c r="I237" s="1">
        <v>285.0</v>
      </c>
      <c r="J237" s="1">
        <v>1.0</v>
      </c>
    </row>
    <row r="238">
      <c r="A238" s="1">
        <v>237.0</v>
      </c>
      <c r="B238" s="2">
        <v>0.4199982291666667</v>
      </c>
      <c r="C238" s="1" t="s">
        <v>1031</v>
      </c>
      <c r="D238" s="1" t="s">
        <v>11</v>
      </c>
      <c r="E238" s="1">
        <v>284.0</v>
      </c>
      <c r="F238" s="1" t="s">
        <v>12</v>
      </c>
      <c r="G238" s="1">
        <v>594.0</v>
      </c>
      <c r="H238" s="1">
        <v>275.0</v>
      </c>
      <c r="I238" s="1">
        <v>284.0</v>
      </c>
      <c r="J238" s="1">
        <v>0.0</v>
      </c>
    </row>
    <row r="239">
      <c r="A239" s="1">
        <v>238.0</v>
      </c>
      <c r="B239" s="2">
        <v>0.4199982175925926</v>
      </c>
      <c r="C239" s="1" t="s">
        <v>1146</v>
      </c>
      <c r="D239" s="1" t="s">
        <v>11</v>
      </c>
      <c r="E239" s="1">
        <v>286.0</v>
      </c>
      <c r="F239" s="1" t="s">
        <v>12</v>
      </c>
      <c r="G239" s="1">
        <v>594.0</v>
      </c>
      <c r="H239" s="1">
        <v>275.0</v>
      </c>
      <c r="I239" s="1">
        <v>286.0</v>
      </c>
      <c r="J239" s="1">
        <v>1.0</v>
      </c>
    </row>
    <row r="240">
      <c r="A240" s="1">
        <v>239.0</v>
      </c>
      <c r="B240" s="2">
        <v>0.4199982407407407</v>
      </c>
      <c r="C240" s="1" t="s">
        <v>1084</v>
      </c>
      <c r="D240" s="1" t="s">
        <v>11</v>
      </c>
      <c r="E240" s="1">
        <v>286.0</v>
      </c>
      <c r="F240" s="1" t="s">
        <v>12</v>
      </c>
      <c r="G240" s="1">
        <v>594.0</v>
      </c>
      <c r="H240" s="1">
        <v>275.0</v>
      </c>
      <c r="I240" s="1">
        <v>286.0</v>
      </c>
      <c r="J240" s="1">
        <v>0.0</v>
      </c>
    </row>
    <row r="241">
      <c r="A241" s="1">
        <v>240.0</v>
      </c>
      <c r="B241" s="2">
        <v>0.41999825231481486</v>
      </c>
      <c r="C241" s="1" t="s">
        <v>1069</v>
      </c>
      <c r="D241" s="1" t="s">
        <v>11</v>
      </c>
      <c r="E241" s="1">
        <v>286.0</v>
      </c>
      <c r="F241" s="1" t="s">
        <v>12</v>
      </c>
      <c r="G241" s="1">
        <v>594.0</v>
      </c>
      <c r="H241" s="1">
        <v>275.0</v>
      </c>
      <c r="I241" s="1">
        <v>286.0</v>
      </c>
      <c r="J241" s="1">
        <v>0.0</v>
      </c>
    </row>
    <row r="242">
      <c r="A242" s="1">
        <v>241.0</v>
      </c>
      <c r="B242" s="2">
        <v>0.41999825231481486</v>
      </c>
      <c r="C242" s="1" t="s">
        <v>1145</v>
      </c>
      <c r="D242" s="1" t="s">
        <v>11</v>
      </c>
      <c r="E242" s="1">
        <v>290.0</v>
      </c>
      <c r="F242" s="1" t="s">
        <v>12</v>
      </c>
      <c r="G242" s="1">
        <v>594.0</v>
      </c>
      <c r="H242" s="1">
        <v>275.0</v>
      </c>
      <c r="I242" s="1">
        <v>290.0</v>
      </c>
      <c r="J242" s="1">
        <v>1.0</v>
      </c>
    </row>
    <row r="243">
      <c r="A243" s="1">
        <v>242.0</v>
      </c>
      <c r="B243" s="2">
        <v>0.419998275462963</v>
      </c>
      <c r="C243" s="1" t="s">
        <v>1024</v>
      </c>
      <c r="D243" s="1" t="s">
        <v>11</v>
      </c>
      <c r="E243" s="1">
        <v>291.0</v>
      </c>
      <c r="F243" s="1" t="s">
        <v>12</v>
      </c>
      <c r="G243" s="1">
        <v>594.0</v>
      </c>
      <c r="H243" s="1">
        <v>275.0</v>
      </c>
      <c r="I243" s="1">
        <v>291.0</v>
      </c>
      <c r="J243" s="1">
        <v>0.0</v>
      </c>
    </row>
    <row r="244">
      <c r="A244" s="1">
        <v>243.0</v>
      </c>
      <c r="B244" s="2">
        <v>0.419998275462963</v>
      </c>
      <c r="C244" s="1" t="s">
        <v>1144</v>
      </c>
      <c r="D244" s="1" t="s">
        <v>11</v>
      </c>
      <c r="E244" s="1">
        <v>294.0</v>
      </c>
      <c r="F244" s="1" t="s">
        <v>12</v>
      </c>
      <c r="G244" s="1">
        <v>594.0</v>
      </c>
      <c r="H244" s="1">
        <v>275.0</v>
      </c>
      <c r="I244" s="1">
        <v>294.0</v>
      </c>
      <c r="J244" s="1">
        <v>1.0</v>
      </c>
    </row>
    <row r="245">
      <c r="A245" s="1">
        <v>244.0</v>
      </c>
      <c r="B245" s="2">
        <v>0.4199983101851852</v>
      </c>
      <c r="C245" s="1" t="s">
        <v>1157</v>
      </c>
      <c r="D245" s="1" t="s">
        <v>11</v>
      </c>
      <c r="E245" s="1">
        <v>292.0</v>
      </c>
      <c r="F245" s="1" t="s">
        <v>12</v>
      </c>
      <c r="G245" s="1">
        <v>594.0</v>
      </c>
      <c r="H245" s="1">
        <v>275.0</v>
      </c>
      <c r="I245" s="1">
        <v>292.0</v>
      </c>
      <c r="J245" s="1">
        <v>0.0</v>
      </c>
    </row>
    <row r="246">
      <c r="A246" s="1">
        <v>245.0</v>
      </c>
      <c r="B246" s="2">
        <v>0.41999829861111115</v>
      </c>
      <c r="C246" s="1" t="s">
        <v>1143</v>
      </c>
      <c r="D246" s="1" t="s">
        <v>11</v>
      </c>
      <c r="E246" s="1">
        <v>294.0</v>
      </c>
      <c r="F246" s="1" t="s">
        <v>12</v>
      </c>
      <c r="G246" s="1">
        <v>594.0</v>
      </c>
      <c r="H246" s="1">
        <v>275.0</v>
      </c>
      <c r="I246" s="1">
        <v>294.0</v>
      </c>
      <c r="J246" s="1">
        <v>1.0</v>
      </c>
    </row>
    <row r="247">
      <c r="A247" s="1">
        <v>246.0</v>
      </c>
      <c r="B247" s="2">
        <v>0.4199983217592593</v>
      </c>
      <c r="C247" s="1" t="s">
        <v>1027</v>
      </c>
      <c r="D247" s="1" t="s">
        <v>11</v>
      </c>
      <c r="E247" s="1">
        <v>294.0</v>
      </c>
      <c r="F247" s="1" t="s">
        <v>12</v>
      </c>
      <c r="G247" s="1">
        <v>594.0</v>
      </c>
      <c r="H247" s="1">
        <v>275.0</v>
      </c>
      <c r="I247" s="1">
        <v>294.0</v>
      </c>
      <c r="J247" s="1">
        <v>0.0</v>
      </c>
    </row>
    <row r="248">
      <c r="A248" s="1">
        <v>247.0</v>
      </c>
      <c r="B248" s="2">
        <v>0.4199983333333333</v>
      </c>
      <c r="C248" s="1" t="s">
        <v>1067</v>
      </c>
      <c r="D248" s="1" t="s">
        <v>11</v>
      </c>
      <c r="E248" s="1">
        <v>294.0</v>
      </c>
      <c r="F248" s="1" t="s">
        <v>12</v>
      </c>
      <c r="G248" s="1">
        <v>594.0</v>
      </c>
      <c r="H248" s="1">
        <v>275.0</v>
      </c>
      <c r="I248" s="1">
        <v>294.0</v>
      </c>
      <c r="J248" s="1">
        <v>0.0</v>
      </c>
    </row>
    <row r="249">
      <c r="A249" s="1">
        <v>248.0</v>
      </c>
      <c r="B249" s="2">
        <v>0.4199983333333333</v>
      </c>
      <c r="C249" s="1" t="s">
        <v>1141</v>
      </c>
      <c r="D249" s="1" t="s">
        <v>11</v>
      </c>
      <c r="E249" s="1">
        <v>296.0</v>
      </c>
      <c r="F249" s="1" t="s">
        <v>12</v>
      </c>
      <c r="G249" s="1">
        <v>594.0</v>
      </c>
      <c r="H249" s="1">
        <v>275.0</v>
      </c>
      <c r="I249" s="1">
        <v>296.0</v>
      </c>
      <c r="J249" s="1">
        <v>0.0</v>
      </c>
    </row>
    <row r="250">
      <c r="A250" s="1">
        <v>249.0</v>
      </c>
      <c r="B250" s="2">
        <v>0.4199983564814815</v>
      </c>
      <c r="C250" s="1" t="s">
        <v>1101</v>
      </c>
      <c r="D250" s="1" t="s">
        <v>11</v>
      </c>
      <c r="E250" s="1">
        <v>297.0</v>
      </c>
      <c r="F250" s="1" t="s">
        <v>12</v>
      </c>
      <c r="G250" s="1">
        <v>594.0</v>
      </c>
      <c r="H250" s="1">
        <v>275.0</v>
      </c>
      <c r="I250" s="1">
        <v>297.0</v>
      </c>
      <c r="J250" s="1">
        <v>0.0</v>
      </c>
    </row>
    <row r="251">
      <c r="A251" s="1">
        <v>250.0</v>
      </c>
      <c r="B251" s="2">
        <v>0.4199983564814815</v>
      </c>
      <c r="C251" s="1" t="s">
        <v>1142</v>
      </c>
      <c r="D251" s="1" t="s">
        <v>11</v>
      </c>
      <c r="E251" s="1">
        <v>299.0</v>
      </c>
      <c r="F251" s="1" t="s">
        <v>12</v>
      </c>
      <c r="G251" s="1">
        <v>594.0</v>
      </c>
      <c r="H251" s="1">
        <v>275.0</v>
      </c>
      <c r="I251" s="1">
        <v>299.0</v>
      </c>
      <c r="J251" s="1">
        <v>0.0</v>
      </c>
    </row>
    <row r="252">
      <c r="A252" s="1">
        <v>251.0</v>
      </c>
      <c r="B252" s="2">
        <v>0.41999837962962966</v>
      </c>
      <c r="C252" s="1" t="s">
        <v>1086</v>
      </c>
      <c r="D252" s="1" t="s">
        <v>11</v>
      </c>
      <c r="E252" s="1">
        <v>299.0</v>
      </c>
      <c r="F252" s="1" t="s">
        <v>12</v>
      </c>
      <c r="G252" s="1">
        <v>594.0</v>
      </c>
      <c r="H252" s="1">
        <v>275.0</v>
      </c>
      <c r="I252" s="1">
        <v>299.0</v>
      </c>
      <c r="J252" s="1">
        <v>0.0</v>
      </c>
    </row>
    <row r="253">
      <c r="A253" s="1">
        <v>252.0</v>
      </c>
      <c r="B253" s="2">
        <v>0.41999837962962966</v>
      </c>
      <c r="C253" s="1" t="s">
        <v>1140</v>
      </c>
      <c r="D253" s="1" t="s">
        <v>11</v>
      </c>
      <c r="E253" s="1">
        <v>301.0</v>
      </c>
      <c r="F253" s="1" t="s">
        <v>12</v>
      </c>
      <c r="G253" s="1">
        <v>594.0</v>
      </c>
      <c r="H253" s="1">
        <v>275.0</v>
      </c>
      <c r="I253" s="1">
        <v>301.0</v>
      </c>
      <c r="J253" s="1">
        <v>1.0</v>
      </c>
    </row>
    <row r="254">
      <c r="A254" s="1">
        <v>253.0</v>
      </c>
      <c r="B254" s="2">
        <v>0.4199984027777778</v>
      </c>
      <c r="C254" s="1" t="s">
        <v>1044</v>
      </c>
      <c r="D254" s="1" t="s">
        <v>11</v>
      </c>
      <c r="E254" s="1">
        <v>301.0</v>
      </c>
      <c r="F254" s="1" t="s">
        <v>12</v>
      </c>
      <c r="G254" s="1">
        <v>594.0</v>
      </c>
      <c r="H254" s="1">
        <v>275.0</v>
      </c>
      <c r="I254" s="1">
        <v>301.0</v>
      </c>
      <c r="J254" s="1">
        <v>0.0</v>
      </c>
    </row>
    <row r="255">
      <c r="A255" s="1">
        <v>254.0</v>
      </c>
      <c r="B255" s="2">
        <v>0.4199984027777778</v>
      </c>
      <c r="C255" s="1" t="s">
        <v>1138</v>
      </c>
      <c r="D255" s="1" t="s">
        <v>11</v>
      </c>
      <c r="E255" s="1">
        <v>302.0</v>
      </c>
      <c r="F255" s="1" t="s">
        <v>12</v>
      </c>
      <c r="G255" s="1">
        <v>594.0</v>
      </c>
      <c r="H255" s="1">
        <v>275.0</v>
      </c>
      <c r="I255" s="1">
        <v>302.0</v>
      </c>
      <c r="J255" s="1">
        <v>0.0</v>
      </c>
    </row>
    <row r="256">
      <c r="A256" s="1">
        <v>255.0</v>
      </c>
      <c r="B256" s="2">
        <v>0.4199984143518518</v>
      </c>
      <c r="C256" s="1" t="s">
        <v>1087</v>
      </c>
      <c r="D256" s="1" t="s">
        <v>11</v>
      </c>
      <c r="E256" s="1">
        <v>304.0</v>
      </c>
      <c r="F256" s="1" t="s">
        <v>12</v>
      </c>
      <c r="G256" s="1">
        <v>594.0</v>
      </c>
      <c r="H256" s="1">
        <v>275.0</v>
      </c>
      <c r="I256" s="1">
        <v>304.0</v>
      </c>
      <c r="J256" s="1">
        <v>0.0</v>
      </c>
    </row>
    <row r="257">
      <c r="A257" s="1">
        <v>256.0</v>
      </c>
      <c r="B257" s="2">
        <v>0.41999842592592596</v>
      </c>
      <c r="C257" s="1" t="s">
        <v>1139</v>
      </c>
      <c r="D257" s="1" t="s">
        <v>11</v>
      </c>
      <c r="E257" s="1">
        <v>304.0</v>
      </c>
      <c r="F257" s="1" t="s">
        <v>12</v>
      </c>
      <c r="G257" s="1">
        <v>594.0</v>
      </c>
      <c r="H257" s="1">
        <v>275.0</v>
      </c>
      <c r="I257" s="1">
        <v>304.0</v>
      </c>
      <c r="J257" s="1">
        <v>0.0</v>
      </c>
    </row>
    <row r="258">
      <c r="A258" s="1">
        <v>257.0</v>
      </c>
      <c r="B258" s="2">
        <v>0.4199984375</v>
      </c>
      <c r="C258" s="1" t="s">
        <v>1091</v>
      </c>
      <c r="D258" s="1" t="s">
        <v>11</v>
      </c>
      <c r="E258" s="1">
        <v>307.0</v>
      </c>
      <c r="F258" s="1" t="s">
        <v>12</v>
      </c>
      <c r="G258" s="1">
        <v>594.0</v>
      </c>
      <c r="H258" s="1">
        <v>275.0</v>
      </c>
      <c r="I258" s="1">
        <v>307.0</v>
      </c>
      <c r="J258" s="1">
        <v>0.0</v>
      </c>
    </row>
    <row r="259">
      <c r="A259" s="1">
        <v>258.0</v>
      </c>
      <c r="B259" s="2">
        <v>0.4199984490740741</v>
      </c>
      <c r="C259" s="1" t="s">
        <v>1066</v>
      </c>
      <c r="D259" s="1" t="s">
        <v>11</v>
      </c>
      <c r="E259" s="1">
        <v>309.0</v>
      </c>
      <c r="F259" s="1" t="s">
        <v>12</v>
      </c>
      <c r="G259" s="1">
        <v>594.0</v>
      </c>
      <c r="H259" s="1">
        <v>275.0</v>
      </c>
      <c r="I259" s="1">
        <v>309.0</v>
      </c>
      <c r="J259" s="1">
        <v>0.0</v>
      </c>
    </row>
    <row r="260">
      <c r="A260" s="1">
        <v>259.0</v>
      </c>
      <c r="B260" s="2">
        <v>0.4199984606481481</v>
      </c>
      <c r="C260" s="1" t="s">
        <v>1037</v>
      </c>
      <c r="D260" s="1" t="s">
        <v>11</v>
      </c>
      <c r="E260" s="1">
        <v>310.0</v>
      </c>
      <c r="F260" s="1" t="s">
        <v>12</v>
      </c>
      <c r="G260" s="1">
        <v>594.0</v>
      </c>
      <c r="H260" s="1">
        <v>275.0</v>
      </c>
      <c r="I260" s="1">
        <v>310.0</v>
      </c>
      <c r="J260" s="1">
        <v>0.0</v>
      </c>
    </row>
    <row r="261">
      <c r="A261" s="1">
        <v>260.0</v>
      </c>
      <c r="B261" s="2">
        <v>0.4199984606481481</v>
      </c>
      <c r="C261" s="1" t="s">
        <v>1165</v>
      </c>
      <c r="D261" s="1" t="s">
        <v>11</v>
      </c>
      <c r="E261" s="1">
        <v>313.0</v>
      </c>
      <c r="F261" s="1" t="s">
        <v>12</v>
      </c>
      <c r="G261" s="1">
        <v>594.0</v>
      </c>
      <c r="H261" s="1">
        <v>275.0</v>
      </c>
      <c r="I261" s="1">
        <v>313.0</v>
      </c>
      <c r="J261" s="1">
        <v>0.0</v>
      </c>
    </row>
    <row r="262">
      <c r="A262" s="1">
        <v>261.0</v>
      </c>
      <c r="B262" s="2">
        <v>0.4199984837962963</v>
      </c>
      <c r="C262" s="1" t="s">
        <v>1166</v>
      </c>
      <c r="D262" s="1" t="s">
        <v>11</v>
      </c>
      <c r="E262" s="1">
        <v>313.0</v>
      </c>
      <c r="F262" s="1" t="s">
        <v>12</v>
      </c>
      <c r="G262" s="1">
        <v>594.0</v>
      </c>
      <c r="H262" s="1">
        <v>275.0</v>
      </c>
      <c r="I262" s="1">
        <v>313.0</v>
      </c>
      <c r="J262" s="1">
        <v>0.0</v>
      </c>
    </row>
    <row r="263">
      <c r="A263" s="1">
        <v>262.0</v>
      </c>
      <c r="B263" s="2">
        <v>0.41999849537037043</v>
      </c>
      <c r="C263" s="1" t="s">
        <v>1055</v>
      </c>
      <c r="D263" s="1" t="s">
        <v>11</v>
      </c>
      <c r="E263" s="1">
        <v>313.0</v>
      </c>
      <c r="F263" s="1" t="s">
        <v>12</v>
      </c>
      <c r="G263" s="1">
        <v>594.0</v>
      </c>
      <c r="H263" s="1">
        <v>275.0</v>
      </c>
      <c r="I263" s="1">
        <v>313.0</v>
      </c>
      <c r="J263" s="1">
        <v>0.0</v>
      </c>
    </row>
    <row r="264">
      <c r="A264" s="1">
        <v>263.0</v>
      </c>
      <c r="B264" s="2">
        <v>0.41999850694444446</v>
      </c>
      <c r="C264" s="1" t="s">
        <v>1156</v>
      </c>
      <c r="D264" s="1" t="s">
        <v>11</v>
      </c>
      <c r="E264" s="1">
        <v>313.0</v>
      </c>
      <c r="F264" s="1" t="s">
        <v>12</v>
      </c>
      <c r="G264" s="1">
        <v>594.0</v>
      </c>
      <c r="H264" s="1">
        <v>275.0</v>
      </c>
      <c r="I264" s="1">
        <v>313.0</v>
      </c>
      <c r="J264" s="1">
        <v>0.0</v>
      </c>
    </row>
    <row r="265">
      <c r="A265" s="1">
        <v>264.0</v>
      </c>
      <c r="B265" s="2">
        <v>0.41999851851851855</v>
      </c>
      <c r="C265" s="1" t="s">
        <v>1065</v>
      </c>
      <c r="D265" s="1" t="s">
        <v>11</v>
      </c>
      <c r="E265" s="1">
        <v>313.0</v>
      </c>
      <c r="F265" s="1" t="s">
        <v>12</v>
      </c>
      <c r="G265" s="1">
        <v>594.0</v>
      </c>
      <c r="H265" s="1">
        <v>275.0</v>
      </c>
      <c r="I265" s="1">
        <v>313.0</v>
      </c>
      <c r="J265" s="1">
        <v>0.0</v>
      </c>
    </row>
    <row r="266">
      <c r="A266" s="1">
        <v>265.0</v>
      </c>
      <c r="B266" s="2">
        <v>0.4199985300925926</v>
      </c>
      <c r="C266" s="1" t="s">
        <v>1026</v>
      </c>
      <c r="D266" s="1" t="s">
        <v>11</v>
      </c>
      <c r="E266" s="1">
        <v>314.0</v>
      </c>
      <c r="F266" s="1" t="s">
        <v>12</v>
      </c>
      <c r="G266" s="1">
        <v>594.0</v>
      </c>
      <c r="H266" s="1">
        <v>275.0</v>
      </c>
      <c r="I266" s="1">
        <v>314.0</v>
      </c>
      <c r="J266" s="1">
        <v>0.0</v>
      </c>
    </row>
    <row r="267">
      <c r="A267" s="1">
        <v>266.0</v>
      </c>
      <c r="B267" s="2">
        <v>0.4199985416666667</v>
      </c>
      <c r="C267" s="1" t="s">
        <v>1155</v>
      </c>
      <c r="D267" s="1" t="s">
        <v>11</v>
      </c>
      <c r="E267" s="1">
        <v>314.0</v>
      </c>
      <c r="F267" s="1" t="s">
        <v>12</v>
      </c>
      <c r="G267" s="1">
        <v>594.0</v>
      </c>
      <c r="H267" s="1">
        <v>275.0</v>
      </c>
      <c r="I267" s="1">
        <v>314.0</v>
      </c>
      <c r="J267" s="1">
        <v>0.0</v>
      </c>
    </row>
    <row r="268">
      <c r="A268" s="1">
        <v>267.0</v>
      </c>
      <c r="B268" s="2">
        <v>0.41999855324074076</v>
      </c>
      <c r="C268" s="1" t="s">
        <v>1052</v>
      </c>
      <c r="D268" s="1" t="s">
        <v>11</v>
      </c>
      <c r="E268" s="1">
        <v>316.0</v>
      </c>
      <c r="F268" s="1" t="s">
        <v>12</v>
      </c>
      <c r="G268" s="1">
        <v>594.0</v>
      </c>
      <c r="H268" s="1">
        <v>275.0</v>
      </c>
      <c r="I268" s="1">
        <v>316.0</v>
      </c>
      <c r="J268" s="1">
        <v>0.0</v>
      </c>
    </row>
    <row r="269">
      <c r="A269" s="1">
        <v>268.0</v>
      </c>
      <c r="B269" s="2">
        <v>0.4199985416666667</v>
      </c>
      <c r="C269" s="1" t="s">
        <v>1167</v>
      </c>
      <c r="D269" s="1" t="s">
        <v>11</v>
      </c>
      <c r="E269" s="1">
        <v>320.0</v>
      </c>
      <c r="F269" s="1" t="s">
        <v>12</v>
      </c>
      <c r="G269" s="1">
        <v>594.0</v>
      </c>
      <c r="H269" s="1">
        <v>275.0</v>
      </c>
      <c r="I269" s="1">
        <v>320.0</v>
      </c>
      <c r="J269" s="1">
        <v>1.0</v>
      </c>
    </row>
    <row r="270">
      <c r="A270" s="1">
        <v>269.0</v>
      </c>
      <c r="B270" s="2">
        <v>0.4199985763888889</v>
      </c>
      <c r="C270" s="1" t="s">
        <v>1168</v>
      </c>
      <c r="D270" s="1" t="s">
        <v>11</v>
      </c>
      <c r="E270" s="1">
        <v>320.0</v>
      </c>
      <c r="F270" s="1" t="s">
        <v>12</v>
      </c>
      <c r="G270" s="1">
        <v>594.0</v>
      </c>
      <c r="H270" s="1">
        <v>275.0</v>
      </c>
      <c r="I270" s="1">
        <v>320.0</v>
      </c>
      <c r="J270" s="1">
        <v>0.0</v>
      </c>
    </row>
    <row r="271">
      <c r="A271" s="1">
        <v>270.0</v>
      </c>
      <c r="B271" s="2">
        <v>0.4199985763888889</v>
      </c>
      <c r="C271" s="1" t="s">
        <v>1064</v>
      </c>
      <c r="D271" s="1" t="s">
        <v>11</v>
      </c>
      <c r="E271" s="1">
        <v>321.0</v>
      </c>
      <c r="F271" s="1" t="s">
        <v>12</v>
      </c>
      <c r="G271" s="1">
        <v>594.0</v>
      </c>
      <c r="H271" s="1">
        <v>275.0</v>
      </c>
      <c r="I271" s="1">
        <v>321.0</v>
      </c>
      <c r="J271" s="1">
        <v>0.0</v>
      </c>
    </row>
    <row r="272">
      <c r="A272" s="1">
        <v>271.0</v>
      </c>
      <c r="B272" s="2">
        <v>0.4199985879629629</v>
      </c>
      <c r="C272" s="1" t="s">
        <v>1153</v>
      </c>
      <c r="D272" s="1" t="s">
        <v>11</v>
      </c>
      <c r="E272" s="1">
        <v>321.0</v>
      </c>
      <c r="F272" s="1" t="s">
        <v>12</v>
      </c>
      <c r="G272" s="1">
        <v>594.0</v>
      </c>
      <c r="H272" s="1">
        <v>275.0</v>
      </c>
      <c r="I272" s="1">
        <v>321.0</v>
      </c>
      <c r="J272" s="1">
        <v>1.0</v>
      </c>
    </row>
    <row r="273">
      <c r="A273" s="1">
        <v>272.0</v>
      </c>
      <c r="B273" s="2">
        <v>0.41999859953703705</v>
      </c>
      <c r="C273" s="1" t="s">
        <v>1049</v>
      </c>
      <c r="D273" s="1" t="s">
        <v>11</v>
      </c>
      <c r="E273" s="1">
        <v>322.0</v>
      </c>
      <c r="F273" s="1" t="s">
        <v>12</v>
      </c>
      <c r="G273" s="1">
        <v>594.0</v>
      </c>
      <c r="H273" s="1">
        <v>275.0</v>
      </c>
      <c r="I273" s="1">
        <v>322.0</v>
      </c>
      <c r="J273" s="1">
        <v>0.0</v>
      </c>
    </row>
    <row r="274">
      <c r="A274" s="1">
        <v>273.0</v>
      </c>
      <c r="B274" s="2">
        <v>0.4199986226851852</v>
      </c>
      <c r="C274" s="1" t="s">
        <v>1050</v>
      </c>
      <c r="D274" s="1" t="s">
        <v>11</v>
      </c>
      <c r="E274" s="1">
        <v>321.0</v>
      </c>
      <c r="F274" s="1" t="s">
        <v>12</v>
      </c>
      <c r="G274" s="1">
        <v>594.0</v>
      </c>
      <c r="H274" s="1">
        <v>275.0</v>
      </c>
      <c r="I274" s="1">
        <v>321.0</v>
      </c>
      <c r="J274" s="1">
        <v>0.0</v>
      </c>
    </row>
    <row r="275">
      <c r="A275" s="1">
        <v>274.0</v>
      </c>
      <c r="B275" s="2">
        <v>0.4199986111111111</v>
      </c>
      <c r="C275" s="1" t="s">
        <v>1169</v>
      </c>
      <c r="D275" s="1" t="s">
        <v>11</v>
      </c>
      <c r="E275" s="1">
        <v>324.0</v>
      </c>
      <c r="F275" s="1" t="s">
        <v>12</v>
      </c>
      <c r="G275" s="1">
        <v>594.0</v>
      </c>
      <c r="H275" s="1">
        <v>275.0</v>
      </c>
      <c r="I275" s="1">
        <v>324.0</v>
      </c>
      <c r="J275" s="1">
        <v>1.0</v>
      </c>
    </row>
    <row r="276">
      <c r="A276" s="1">
        <v>275.0</v>
      </c>
      <c r="B276" s="2">
        <v>0.4199986342592592</v>
      </c>
      <c r="C276" s="1" t="s">
        <v>1028</v>
      </c>
      <c r="D276" s="1" t="s">
        <v>11</v>
      </c>
      <c r="E276" s="1">
        <v>324.0</v>
      </c>
      <c r="F276" s="1" t="s">
        <v>12</v>
      </c>
      <c r="G276" s="1">
        <v>594.0</v>
      </c>
      <c r="H276" s="1">
        <v>275.0</v>
      </c>
      <c r="I276" s="1">
        <v>324.0</v>
      </c>
      <c r="J276" s="1">
        <v>0.0</v>
      </c>
    </row>
    <row r="277">
      <c r="A277" s="1">
        <v>276.0</v>
      </c>
      <c r="B277" s="2">
        <v>0.41999864583333335</v>
      </c>
      <c r="C277" s="1" t="s">
        <v>1062</v>
      </c>
      <c r="D277" s="1" t="s">
        <v>11</v>
      </c>
      <c r="E277" s="1">
        <v>329.0</v>
      </c>
      <c r="F277" s="1" t="s">
        <v>12</v>
      </c>
      <c r="G277" s="1">
        <v>594.0</v>
      </c>
      <c r="H277" s="1">
        <v>275.0</v>
      </c>
      <c r="I277" s="1">
        <v>329.0</v>
      </c>
      <c r="J277" s="1">
        <v>0.0</v>
      </c>
    </row>
    <row r="278">
      <c r="A278" s="1">
        <v>277.0</v>
      </c>
      <c r="B278" s="2">
        <v>0.4199986574074074</v>
      </c>
      <c r="C278" s="1" t="s">
        <v>1041</v>
      </c>
      <c r="D278" s="1" t="s">
        <v>11</v>
      </c>
      <c r="E278" s="1">
        <v>331.0</v>
      </c>
      <c r="F278" s="1" t="s">
        <v>12</v>
      </c>
      <c r="G278" s="1">
        <v>594.0</v>
      </c>
      <c r="H278" s="1">
        <v>275.0</v>
      </c>
      <c r="I278" s="1">
        <v>331.0</v>
      </c>
      <c r="J278" s="1">
        <v>0.0</v>
      </c>
    </row>
    <row r="279">
      <c r="A279" s="1">
        <v>278.0</v>
      </c>
      <c r="B279" s="2">
        <v>0.41999868055555556</v>
      </c>
      <c r="C279" s="1" t="s">
        <v>1171</v>
      </c>
      <c r="D279" s="1" t="s">
        <v>11</v>
      </c>
      <c r="E279" s="1">
        <v>330.0</v>
      </c>
      <c r="F279" s="1" t="s">
        <v>12</v>
      </c>
      <c r="G279" s="1">
        <v>594.0</v>
      </c>
      <c r="H279" s="1">
        <v>275.0</v>
      </c>
      <c r="I279" s="1">
        <v>330.0</v>
      </c>
      <c r="J279" s="1">
        <v>0.0</v>
      </c>
    </row>
    <row r="280">
      <c r="A280" s="1">
        <v>279.0</v>
      </c>
      <c r="B280" s="2">
        <v>0.41999868055555556</v>
      </c>
      <c r="C280" s="1" t="s">
        <v>1170</v>
      </c>
      <c r="D280" s="1" t="s">
        <v>11</v>
      </c>
      <c r="E280" s="1">
        <v>331.0</v>
      </c>
      <c r="F280" s="1" t="s">
        <v>12</v>
      </c>
      <c r="G280" s="1">
        <v>594.0</v>
      </c>
      <c r="H280" s="1">
        <v>275.0</v>
      </c>
      <c r="I280" s="1">
        <v>331.0</v>
      </c>
      <c r="J280" s="1">
        <v>0.0</v>
      </c>
    </row>
    <row r="281">
      <c r="A281" s="1">
        <v>280.0</v>
      </c>
      <c r="B281" s="2">
        <v>0.4199987152777778</v>
      </c>
      <c r="C281" s="1" t="s">
        <v>1035</v>
      </c>
      <c r="D281" s="1" t="s">
        <v>11</v>
      </c>
      <c r="E281" s="1">
        <v>329.0</v>
      </c>
      <c r="F281" s="1" t="s">
        <v>12</v>
      </c>
      <c r="G281" s="1">
        <v>594.0</v>
      </c>
      <c r="H281" s="1">
        <v>275.0</v>
      </c>
      <c r="I281" s="1">
        <v>329.0</v>
      </c>
      <c r="J281" s="1">
        <v>0.0</v>
      </c>
    </row>
    <row r="282">
      <c r="A282" s="1">
        <v>281.0</v>
      </c>
      <c r="B282" s="2">
        <v>0.4199987037037037</v>
      </c>
      <c r="C282" s="1" t="s">
        <v>1173</v>
      </c>
      <c r="D282" s="1" t="s">
        <v>11</v>
      </c>
      <c r="E282" s="1">
        <v>331.0</v>
      </c>
      <c r="F282" s="1" t="s">
        <v>12</v>
      </c>
      <c r="G282" s="1">
        <v>594.0</v>
      </c>
      <c r="H282" s="1">
        <v>275.0</v>
      </c>
      <c r="I282" s="1">
        <v>331.0</v>
      </c>
      <c r="J282" s="1">
        <v>1.0</v>
      </c>
    </row>
    <row r="283">
      <c r="A283" s="1">
        <v>282.0</v>
      </c>
      <c r="B283" s="2">
        <v>0.41999872685185186</v>
      </c>
      <c r="C283" s="1" t="s">
        <v>1048</v>
      </c>
      <c r="D283" s="1" t="s">
        <v>11</v>
      </c>
      <c r="E283" s="1">
        <v>331.0</v>
      </c>
      <c r="F283" s="1" t="s">
        <v>12</v>
      </c>
      <c r="G283" s="1">
        <v>594.0</v>
      </c>
      <c r="H283" s="1">
        <v>275.0</v>
      </c>
      <c r="I283" s="1">
        <v>331.0</v>
      </c>
      <c r="J283" s="1">
        <v>0.0</v>
      </c>
    </row>
    <row r="284">
      <c r="A284" s="1">
        <v>283.0</v>
      </c>
      <c r="B284" s="2">
        <v>0.41999872685185186</v>
      </c>
      <c r="C284" s="1" t="s">
        <v>1175</v>
      </c>
      <c r="D284" s="1" t="s">
        <v>11</v>
      </c>
      <c r="E284" s="1">
        <v>332.0</v>
      </c>
      <c r="F284" s="1" t="s">
        <v>12</v>
      </c>
      <c r="G284" s="1">
        <v>594.0</v>
      </c>
      <c r="H284" s="1">
        <v>275.0</v>
      </c>
      <c r="I284" s="1">
        <v>332.0</v>
      </c>
      <c r="J284" s="1">
        <v>1.0</v>
      </c>
    </row>
    <row r="285">
      <c r="A285" s="1">
        <v>284.0</v>
      </c>
      <c r="B285" s="2">
        <v>0.41999875</v>
      </c>
      <c r="C285" s="1" t="s">
        <v>1072</v>
      </c>
      <c r="D285" s="1" t="s">
        <v>11</v>
      </c>
      <c r="E285" s="1">
        <v>332.0</v>
      </c>
      <c r="F285" s="1" t="s">
        <v>12</v>
      </c>
      <c r="G285" s="1">
        <v>594.0</v>
      </c>
      <c r="H285" s="1">
        <v>275.0</v>
      </c>
      <c r="I285" s="1">
        <v>332.0</v>
      </c>
      <c r="J285" s="1">
        <v>0.0</v>
      </c>
    </row>
    <row r="286">
      <c r="A286" s="1">
        <v>285.0</v>
      </c>
      <c r="B286" s="2">
        <v>0.41999877314814815</v>
      </c>
      <c r="C286" s="1" t="s">
        <v>1033</v>
      </c>
      <c r="D286" s="1" t="s">
        <v>11</v>
      </c>
      <c r="E286" s="1">
        <v>332.0</v>
      </c>
      <c r="F286" s="1" t="s">
        <v>12</v>
      </c>
      <c r="G286" s="1">
        <v>594.0</v>
      </c>
      <c r="H286" s="1">
        <v>275.0</v>
      </c>
      <c r="I286" s="1">
        <v>332.0</v>
      </c>
      <c r="J286" s="1">
        <v>0.0</v>
      </c>
    </row>
    <row r="287">
      <c r="A287" s="1">
        <v>286.0</v>
      </c>
      <c r="B287" s="2">
        <v>0.4199987847222222</v>
      </c>
      <c r="C287" s="1" t="s">
        <v>1013</v>
      </c>
      <c r="D287" s="1" t="s">
        <v>11</v>
      </c>
      <c r="E287" s="1">
        <v>332.0</v>
      </c>
      <c r="F287" s="1" t="s">
        <v>12</v>
      </c>
      <c r="G287" s="1">
        <v>594.0</v>
      </c>
      <c r="H287" s="1">
        <v>275.0</v>
      </c>
      <c r="I287" s="1">
        <v>332.0</v>
      </c>
      <c r="J287" s="1">
        <v>0.0</v>
      </c>
    </row>
    <row r="288">
      <c r="A288" s="1">
        <v>287.0</v>
      </c>
      <c r="B288" s="2">
        <v>0.41999879629629633</v>
      </c>
      <c r="C288" s="1" t="s">
        <v>1075</v>
      </c>
      <c r="D288" s="1" t="s">
        <v>11</v>
      </c>
      <c r="E288" s="1">
        <v>332.0</v>
      </c>
      <c r="F288" s="1" t="s">
        <v>12</v>
      </c>
      <c r="G288" s="1">
        <v>594.0</v>
      </c>
      <c r="H288" s="1">
        <v>275.0</v>
      </c>
      <c r="I288" s="1">
        <v>332.0</v>
      </c>
      <c r="J288" s="1">
        <v>0.0</v>
      </c>
    </row>
    <row r="289">
      <c r="A289" s="1">
        <v>288.0</v>
      </c>
      <c r="B289" s="2">
        <v>0.41999880787037036</v>
      </c>
      <c r="C289" s="1" t="s">
        <v>1046</v>
      </c>
      <c r="D289" s="1" t="s">
        <v>11</v>
      </c>
      <c r="E289" s="1">
        <v>332.0</v>
      </c>
      <c r="F289" s="1" t="s">
        <v>12</v>
      </c>
      <c r="G289" s="1">
        <v>594.0</v>
      </c>
      <c r="H289" s="1">
        <v>275.0</v>
      </c>
      <c r="I289" s="1">
        <v>332.0</v>
      </c>
      <c r="J289" s="1">
        <v>0.0</v>
      </c>
    </row>
    <row r="290">
      <c r="A290" s="1">
        <v>289.0</v>
      </c>
      <c r="B290" s="2">
        <v>0.41999881944444445</v>
      </c>
      <c r="C290" s="1" t="s">
        <v>1172</v>
      </c>
      <c r="D290" s="1" t="s">
        <v>11</v>
      </c>
      <c r="E290" s="1">
        <v>333.0</v>
      </c>
      <c r="F290" s="1" t="s">
        <v>12</v>
      </c>
      <c r="G290" s="1">
        <v>594.0</v>
      </c>
      <c r="H290" s="1">
        <v>275.0</v>
      </c>
      <c r="I290" s="1">
        <v>333.0</v>
      </c>
      <c r="J290" s="1">
        <v>1.0</v>
      </c>
    </row>
    <row r="291">
      <c r="A291" s="1">
        <v>290.0</v>
      </c>
      <c r="B291" s="2">
        <v>0.4199988310185185</v>
      </c>
      <c r="C291" s="1" t="s">
        <v>1076</v>
      </c>
      <c r="D291" s="1" t="s">
        <v>11</v>
      </c>
      <c r="E291" s="1">
        <v>333.0</v>
      </c>
      <c r="F291" s="1" t="s">
        <v>12</v>
      </c>
      <c r="G291" s="1">
        <v>594.0</v>
      </c>
      <c r="H291" s="1">
        <v>275.0</v>
      </c>
      <c r="I291" s="1">
        <v>333.0</v>
      </c>
      <c r="J291" s="1">
        <v>0.0</v>
      </c>
    </row>
    <row r="292">
      <c r="A292" s="1">
        <v>291.0</v>
      </c>
      <c r="B292" s="2">
        <v>0.41999881944444445</v>
      </c>
      <c r="C292" s="1" t="s">
        <v>1177</v>
      </c>
      <c r="D292" s="1" t="s">
        <v>11</v>
      </c>
      <c r="E292" s="1">
        <v>339.0</v>
      </c>
      <c r="F292" s="1" t="s">
        <v>12</v>
      </c>
      <c r="G292" s="1">
        <v>594.0</v>
      </c>
      <c r="H292" s="1">
        <v>275.0</v>
      </c>
      <c r="I292" s="1">
        <v>339.0</v>
      </c>
      <c r="J292" s="1">
        <v>1.0</v>
      </c>
    </row>
    <row r="293">
      <c r="A293" s="1">
        <v>292.0</v>
      </c>
      <c r="B293" s="2">
        <v>0.4199988310185185</v>
      </c>
      <c r="C293" s="1" t="s">
        <v>1178</v>
      </c>
      <c r="D293" s="1" t="s">
        <v>11</v>
      </c>
      <c r="E293" s="1">
        <v>341.0</v>
      </c>
      <c r="F293" s="1" t="s">
        <v>12</v>
      </c>
      <c r="G293" s="1">
        <v>594.0</v>
      </c>
      <c r="H293" s="1">
        <v>275.0</v>
      </c>
      <c r="I293" s="1">
        <v>341.0</v>
      </c>
      <c r="J293" s="1">
        <v>0.0</v>
      </c>
    </row>
    <row r="294">
      <c r="A294" s="1">
        <v>293.0</v>
      </c>
      <c r="B294" s="2">
        <v>0.41999885416666666</v>
      </c>
      <c r="C294" s="1" t="s">
        <v>1179</v>
      </c>
      <c r="D294" s="1" t="s">
        <v>11</v>
      </c>
      <c r="E294" s="1">
        <v>342.0</v>
      </c>
      <c r="F294" s="1" t="s">
        <v>12</v>
      </c>
      <c r="G294" s="1">
        <v>594.0</v>
      </c>
      <c r="H294" s="1">
        <v>275.0</v>
      </c>
      <c r="I294" s="1">
        <v>342.0</v>
      </c>
      <c r="J294" s="1">
        <v>1.0</v>
      </c>
    </row>
    <row r="295">
      <c r="A295" s="1">
        <v>294.0</v>
      </c>
      <c r="B295" s="2">
        <v>0.4199988773148148</v>
      </c>
      <c r="C295" s="1" t="s">
        <v>1014</v>
      </c>
      <c r="D295" s="1" t="s">
        <v>11</v>
      </c>
      <c r="E295" s="1">
        <v>344.0</v>
      </c>
      <c r="F295" s="1" t="s">
        <v>12</v>
      </c>
      <c r="G295" s="1">
        <v>594.0</v>
      </c>
      <c r="H295" s="1">
        <v>275.0</v>
      </c>
      <c r="I295" s="1">
        <v>344.0</v>
      </c>
      <c r="J295" s="1">
        <v>0.0</v>
      </c>
    </row>
    <row r="296">
      <c r="A296" s="1">
        <v>295.0</v>
      </c>
      <c r="B296" s="2">
        <v>0.4199988888888889</v>
      </c>
      <c r="C296" s="1" t="s">
        <v>1057</v>
      </c>
      <c r="D296" s="1" t="s">
        <v>11</v>
      </c>
      <c r="E296" s="1">
        <v>347.0</v>
      </c>
      <c r="F296" s="1" t="s">
        <v>12</v>
      </c>
      <c r="G296" s="1">
        <v>594.0</v>
      </c>
      <c r="H296" s="1">
        <v>275.0</v>
      </c>
      <c r="I296" s="1">
        <v>347.0</v>
      </c>
      <c r="J296" s="1">
        <v>0.0</v>
      </c>
    </row>
    <row r="297">
      <c r="A297" s="1">
        <v>296.0</v>
      </c>
      <c r="B297" s="2">
        <v>0.41999890046296295</v>
      </c>
      <c r="C297" s="1" t="s">
        <v>1081</v>
      </c>
      <c r="D297" s="1" t="s">
        <v>11</v>
      </c>
      <c r="E297" s="1">
        <v>347.0</v>
      </c>
      <c r="F297" s="1" t="s">
        <v>12</v>
      </c>
      <c r="G297" s="1">
        <v>594.0</v>
      </c>
      <c r="H297" s="1">
        <v>275.0</v>
      </c>
      <c r="I297" s="1">
        <v>347.0</v>
      </c>
      <c r="J297" s="1">
        <v>0.0</v>
      </c>
    </row>
    <row r="298">
      <c r="A298" s="1">
        <v>297.0</v>
      </c>
      <c r="B298" s="2">
        <v>0.41999891203703704</v>
      </c>
      <c r="C298" s="1" t="s">
        <v>1025</v>
      </c>
      <c r="D298" s="1" t="s">
        <v>11</v>
      </c>
      <c r="E298" s="1">
        <v>355.0</v>
      </c>
      <c r="F298" s="1" t="s">
        <v>12</v>
      </c>
      <c r="G298" s="1">
        <v>594.0</v>
      </c>
      <c r="H298" s="1">
        <v>275.0</v>
      </c>
      <c r="I298" s="1">
        <v>355.0</v>
      </c>
      <c r="J298" s="1">
        <v>0.0</v>
      </c>
    </row>
    <row r="299">
      <c r="A299" s="1">
        <v>298.0</v>
      </c>
      <c r="B299" s="2">
        <v>0.41999890046296295</v>
      </c>
      <c r="C299" s="1" t="s">
        <v>1176</v>
      </c>
      <c r="D299" s="1" t="s">
        <v>11</v>
      </c>
      <c r="E299" s="1">
        <v>360.0</v>
      </c>
      <c r="F299" s="1" t="s">
        <v>12</v>
      </c>
      <c r="G299" s="1">
        <v>594.0</v>
      </c>
      <c r="H299" s="1">
        <v>275.0</v>
      </c>
      <c r="I299" s="1">
        <v>360.0</v>
      </c>
      <c r="J299" s="1">
        <v>1.0</v>
      </c>
    </row>
    <row r="300">
      <c r="A300" s="1">
        <v>299.0</v>
      </c>
      <c r="B300" s="2">
        <v>0.4199989236111111</v>
      </c>
      <c r="C300" s="1" t="s">
        <v>1085</v>
      </c>
      <c r="D300" s="1" t="s">
        <v>11</v>
      </c>
      <c r="E300" s="1">
        <v>359.0</v>
      </c>
      <c r="F300" s="1" t="s">
        <v>12</v>
      </c>
      <c r="G300" s="1">
        <v>594.0</v>
      </c>
      <c r="H300" s="1">
        <v>275.0</v>
      </c>
      <c r="I300" s="1">
        <v>359.0</v>
      </c>
      <c r="J300" s="1">
        <v>0.0</v>
      </c>
    </row>
    <row r="301">
      <c r="A301" s="1">
        <v>300.0</v>
      </c>
      <c r="B301" s="2">
        <v>0.41999894675925925</v>
      </c>
      <c r="C301" s="1" t="s">
        <v>1047</v>
      </c>
      <c r="D301" s="1" t="s">
        <v>11</v>
      </c>
      <c r="E301" s="1">
        <v>359.0</v>
      </c>
      <c r="F301" s="1" t="s">
        <v>12</v>
      </c>
      <c r="G301" s="1">
        <v>594.0</v>
      </c>
      <c r="H301" s="1">
        <v>275.0</v>
      </c>
      <c r="I301" s="1">
        <v>359.0</v>
      </c>
      <c r="J301" s="1">
        <v>0.0</v>
      </c>
    </row>
    <row r="302">
      <c r="A302" s="1">
        <v>301.0</v>
      </c>
      <c r="B302" s="2">
        <v>0.41999894675925925</v>
      </c>
      <c r="C302" s="1" t="s">
        <v>1174</v>
      </c>
      <c r="D302" s="1" t="s">
        <v>11</v>
      </c>
      <c r="E302" s="1">
        <v>361.0</v>
      </c>
      <c r="F302" s="1" t="s">
        <v>12</v>
      </c>
      <c r="G302" s="1">
        <v>594.0</v>
      </c>
      <c r="H302" s="1">
        <v>275.0</v>
      </c>
      <c r="I302" s="1">
        <v>361.0</v>
      </c>
      <c r="J302" s="1">
        <v>0.0</v>
      </c>
    </row>
    <row r="303">
      <c r="A303" s="1">
        <v>302.0</v>
      </c>
      <c r="B303" s="2">
        <v>0.4199989583333334</v>
      </c>
      <c r="C303" s="1" t="s">
        <v>1058</v>
      </c>
      <c r="D303" s="1" t="s">
        <v>11</v>
      </c>
      <c r="E303" s="1">
        <v>361.0</v>
      </c>
      <c r="F303" s="1" t="s">
        <v>12</v>
      </c>
      <c r="G303" s="1">
        <v>594.0</v>
      </c>
      <c r="H303" s="1">
        <v>275.0</v>
      </c>
      <c r="I303" s="1">
        <v>361.0</v>
      </c>
      <c r="J303" s="1">
        <v>0.0</v>
      </c>
    </row>
    <row r="304">
      <c r="A304" s="1">
        <v>303.0</v>
      </c>
      <c r="B304" s="2">
        <v>0.4199989583333334</v>
      </c>
      <c r="C304" s="1" t="s">
        <v>1185</v>
      </c>
      <c r="D304" s="1" t="s">
        <v>11</v>
      </c>
      <c r="E304" s="1">
        <v>362.0</v>
      </c>
      <c r="F304" s="1" t="s">
        <v>12</v>
      </c>
      <c r="G304" s="1">
        <v>594.0</v>
      </c>
      <c r="H304" s="1">
        <v>275.0</v>
      </c>
      <c r="I304" s="1">
        <v>362.0</v>
      </c>
      <c r="J304" s="1">
        <v>1.0</v>
      </c>
    </row>
    <row r="305">
      <c r="A305" s="1">
        <v>304.0</v>
      </c>
      <c r="B305" s="2">
        <v>0.41999898148148146</v>
      </c>
      <c r="C305" s="1" t="s">
        <v>1102</v>
      </c>
      <c r="D305" s="1" t="s">
        <v>11</v>
      </c>
      <c r="E305" s="1">
        <v>362.0</v>
      </c>
      <c r="F305" s="1" t="s">
        <v>12</v>
      </c>
      <c r="G305" s="1">
        <v>594.0</v>
      </c>
      <c r="H305" s="1">
        <v>275.0</v>
      </c>
      <c r="I305" s="1">
        <v>362.0</v>
      </c>
      <c r="J305" s="1">
        <v>0.0</v>
      </c>
    </row>
    <row r="306">
      <c r="A306" s="1">
        <v>305.0</v>
      </c>
      <c r="B306" s="2">
        <v>0.41999899305555555</v>
      </c>
      <c r="C306" s="1" t="s">
        <v>1105</v>
      </c>
      <c r="D306" s="1" t="s">
        <v>11</v>
      </c>
      <c r="E306" s="1">
        <v>362.0</v>
      </c>
      <c r="F306" s="1" t="s">
        <v>12</v>
      </c>
      <c r="G306" s="1">
        <v>594.0</v>
      </c>
      <c r="H306" s="1">
        <v>275.0</v>
      </c>
      <c r="I306" s="1">
        <v>362.0</v>
      </c>
      <c r="J306" s="1">
        <v>0.0</v>
      </c>
    </row>
    <row r="307">
      <c r="A307" s="1">
        <v>306.0</v>
      </c>
      <c r="B307" s="2">
        <v>0.4199990046296296</v>
      </c>
      <c r="C307" s="1" t="s">
        <v>1042</v>
      </c>
      <c r="D307" s="1" t="s">
        <v>11</v>
      </c>
      <c r="E307" s="1">
        <v>363.0</v>
      </c>
      <c r="F307" s="1" t="s">
        <v>12</v>
      </c>
      <c r="G307" s="1">
        <v>594.0</v>
      </c>
      <c r="H307" s="1">
        <v>275.0</v>
      </c>
      <c r="I307" s="1">
        <v>363.0</v>
      </c>
      <c r="J307" s="1">
        <v>0.0</v>
      </c>
    </row>
    <row r="308">
      <c r="A308" s="1">
        <v>307.0</v>
      </c>
      <c r="B308" s="2">
        <v>0.4199990162037037</v>
      </c>
      <c r="C308" s="1" t="s">
        <v>1083</v>
      </c>
      <c r="D308" s="1" t="s">
        <v>11</v>
      </c>
      <c r="E308" s="1">
        <v>363.0</v>
      </c>
      <c r="F308" s="1" t="s">
        <v>12</v>
      </c>
      <c r="G308" s="1">
        <v>594.0</v>
      </c>
      <c r="H308" s="1">
        <v>275.0</v>
      </c>
      <c r="I308" s="1">
        <v>363.0</v>
      </c>
      <c r="J308" s="1">
        <v>0.0</v>
      </c>
    </row>
    <row r="309">
      <c r="A309" s="1">
        <v>308.0</v>
      </c>
      <c r="B309" s="2">
        <v>0.41999903935185184</v>
      </c>
      <c r="C309" s="1" t="s">
        <v>1040</v>
      </c>
      <c r="D309" s="1" t="s">
        <v>11</v>
      </c>
      <c r="E309" s="1">
        <v>364.0</v>
      </c>
      <c r="F309" s="1" t="s">
        <v>12</v>
      </c>
      <c r="G309" s="1">
        <v>594.0</v>
      </c>
      <c r="H309" s="1">
        <v>275.0</v>
      </c>
      <c r="I309" s="1">
        <v>364.0</v>
      </c>
      <c r="J309" s="1">
        <v>0.0</v>
      </c>
    </row>
    <row r="310">
      <c r="A310" s="1">
        <v>309.0</v>
      </c>
      <c r="B310" s="2">
        <v>0.4199990625</v>
      </c>
      <c r="C310" s="1" t="s">
        <v>1115</v>
      </c>
      <c r="D310" s="1" t="s">
        <v>11</v>
      </c>
      <c r="E310" s="1">
        <v>364.0</v>
      </c>
      <c r="F310" s="1" t="s">
        <v>12</v>
      </c>
      <c r="G310" s="1">
        <v>594.0</v>
      </c>
      <c r="H310" s="1">
        <v>275.0</v>
      </c>
      <c r="I310" s="1">
        <v>364.0</v>
      </c>
      <c r="J310" s="1">
        <v>0.0</v>
      </c>
    </row>
    <row r="311">
      <c r="A311" s="1">
        <v>310.0</v>
      </c>
      <c r="B311" s="2">
        <v>0.4199990509259259</v>
      </c>
      <c r="C311" s="1" t="s">
        <v>1180</v>
      </c>
      <c r="D311" s="1" t="s">
        <v>11</v>
      </c>
      <c r="E311" s="1">
        <v>367.0</v>
      </c>
      <c r="F311" s="1" t="s">
        <v>12</v>
      </c>
      <c r="G311" s="1">
        <v>594.0</v>
      </c>
      <c r="H311" s="1">
        <v>275.0</v>
      </c>
      <c r="I311" s="1">
        <v>367.0</v>
      </c>
      <c r="J311" s="1">
        <v>1.0</v>
      </c>
    </row>
    <row r="312">
      <c r="A312" s="1">
        <v>311.0</v>
      </c>
      <c r="B312" s="2">
        <v>0.4199990856481482</v>
      </c>
      <c r="C312" s="1" t="s">
        <v>1116</v>
      </c>
      <c r="D312" s="1" t="s">
        <v>11</v>
      </c>
      <c r="E312" s="1">
        <v>366.0</v>
      </c>
      <c r="F312" s="1" t="s">
        <v>12</v>
      </c>
      <c r="G312" s="1">
        <v>594.0</v>
      </c>
      <c r="H312" s="1">
        <v>275.0</v>
      </c>
      <c r="I312" s="1">
        <v>366.0</v>
      </c>
      <c r="J312" s="1">
        <v>0.0</v>
      </c>
    </row>
    <row r="313">
      <c r="A313" s="1">
        <v>312.0</v>
      </c>
      <c r="B313" s="2">
        <v>0.41999907407407405</v>
      </c>
      <c r="C313" s="1" t="s">
        <v>1182</v>
      </c>
      <c r="D313" s="1" t="s">
        <v>11</v>
      </c>
      <c r="E313" s="1">
        <v>368.0</v>
      </c>
      <c r="F313" s="1" t="s">
        <v>12</v>
      </c>
      <c r="G313" s="1">
        <v>594.0</v>
      </c>
      <c r="H313" s="1">
        <v>275.0</v>
      </c>
      <c r="I313" s="1">
        <v>368.0</v>
      </c>
      <c r="J313" s="1">
        <v>1.0</v>
      </c>
    </row>
    <row r="314">
      <c r="A314" s="1">
        <v>313.0</v>
      </c>
      <c r="B314" s="2">
        <v>0.41999909722222223</v>
      </c>
      <c r="C314" s="1" t="s">
        <v>1124</v>
      </c>
      <c r="D314" s="1" t="s">
        <v>11</v>
      </c>
      <c r="E314" s="1">
        <v>367.0</v>
      </c>
      <c r="F314" s="1" t="s">
        <v>12</v>
      </c>
      <c r="G314" s="1">
        <v>594.0</v>
      </c>
      <c r="H314" s="1">
        <v>275.0</v>
      </c>
      <c r="I314" s="1">
        <v>367.0</v>
      </c>
      <c r="J314" s="1">
        <v>0.0</v>
      </c>
    </row>
    <row r="315">
      <c r="A315" s="1">
        <v>314.0</v>
      </c>
      <c r="B315" s="2">
        <v>0.41999909722222223</v>
      </c>
      <c r="C315" s="1" t="s">
        <v>1181</v>
      </c>
      <c r="D315" s="1" t="s">
        <v>11</v>
      </c>
      <c r="E315" s="1">
        <v>368.0</v>
      </c>
      <c r="F315" s="1" t="s">
        <v>12</v>
      </c>
      <c r="G315" s="1">
        <v>594.0</v>
      </c>
      <c r="H315" s="1">
        <v>275.0</v>
      </c>
      <c r="I315" s="1">
        <v>368.0</v>
      </c>
      <c r="J315" s="1">
        <v>1.0</v>
      </c>
    </row>
    <row r="316">
      <c r="A316" s="1">
        <v>315.0</v>
      </c>
      <c r="B316" s="2">
        <v>0.41999912037037035</v>
      </c>
      <c r="C316" s="1" t="s">
        <v>1056</v>
      </c>
      <c r="D316" s="1" t="s">
        <v>11</v>
      </c>
      <c r="E316" s="1">
        <v>367.0</v>
      </c>
      <c r="F316" s="1" t="s">
        <v>12</v>
      </c>
      <c r="G316" s="1">
        <v>594.0</v>
      </c>
      <c r="H316" s="1">
        <v>275.0</v>
      </c>
      <c r="I316" s="1">
        <v>367.0</v>
      </c>
      <c r="J316" s="1">
        <v>0.0</v>
      </c>
    </row>
    <row r="317">
      <c r="A317" s="1">
        <v>316.0</v>
      </c>
      <c r="B317" s="2">
        <v>0.4199991319444445</v>
      </c>
      <c r="C317" s="1" t="s">
        <v>1120</v>
      </c>
      <c r="D317" s="1" t="s">
        <v>11</v>
      </c>
      <c r="E317" s="1">
        <v>368.0</v>
      </c>
      <c r="F317" s="1" t="s">
        <v>12</v>
      </c>
      <c r="G317" s="1">
        <v>594.0</v>
      </c>
      <c r="H317" s="1">
        <v>275.0</v>
      </c>
      <c r="I317" s="1">
        <v>368.0</v>
      </c>
      <c r="J317" s="1">
        <v>0.0</v>
      </c>
    </row>
    <row r="318">
      <c r="A318" s="1">
        <v>317.0</v>
      </c>
      <c r="B318" s="2">
        <v>0.4199991550925926</v>
      </c>
      <c r="C318" s="1" t="s">
        <v>1114</v>
      </c>
      <c r="D318" s="1" t="s">
        <v>11</v>
      </c>
      <c r="E318" s="1">
        <v>368.0</v>
      </c>
      <c r="F318" s="1" t="s">
        <v>12</v>
      </c>
      <c r="G318" s="1">
        <v>594.0</v>
      </c>
      <c r="H318" s="1">
        <v>275.0</v>
      </c>
      <c r="I318" s="1">
        <v>368.0</v>
      </c>
      <c r="J318" s="1">
        <v>0.0</v>
      </c>
    </row>
    <row r="319">
      <c r="A319" s="1">
        <v>318.0</v>
      </c>
      <c r="B319" s="2">
        <v>0.4199991435185185</v>
      </c>
      <c r="C319" s="1" t="s">
        <v>1184</v>
      </c>
      <c r="D319" s="1" t="s">
        <v>11</v>
      </c>
      <c r="E319" s="1">
        <v>371.0</v>
      </c>
      <c r="F319" s="1" t="s">
        <v>12</v>
      </c>
      <c r="G319" s="1">
        <v>594.0</v>
      </c>
      <c r="H319" s="1">
        <v>275.0</v>
      </c>
      <c r="I319" s="1">
        <v>371.0</v>
      </c>
      <c r="J319" s="1">
        <v>1.0</v>
      </c>
    </row>
    <row r="320">
      <c r="A320" s="1">
        <v>319.0</v>
      </c>
      <c r="B320" s="2">
        <v>0.41999916666666665</v>
      </c>
      <c r="C320" s="1" t="s">
        <v>1183</v>
      </c>
      <c r="D320" s="1" t="s">
        <v>11</v>
      </c>
      <c r="E320" s="1">
        <v>372.0</v>
      </c>
      <c r="F320" s="1" t="s">
        <v>12</v>
      </c>
      <c r="G320" s="1">
        <v>594.0</v>
      </c>
      <c r="H320" s="1">
        <v>275.0</v>
      </c>
      <c r="I320" s="1">
        <v>372.0</v>
      </c>
      <c r="J320" s="1">
        <v>1.0</v>
      </c>
    </row>
    <row r="321">
      <c r="A321" s="1">
        <v>320.0</v>
      </c>
      <c r="B321" s="2">
        <v>0.4199991782407407</v>
      </c>
      <c r="C321" s="1" t="s">
        <v>1186</v>
      </c>
      <c r="D321" s="1" t="s">
        <v>11</v>
      </c>
      <c r="E321" s="1">
        <v>372.0</v>
      </c>
      <c r="F321" s="1" t="s">
        <v>12</v>
      </c>
      <c r="G321" s="1">
        <v>594.0</v>
      </c>
      <c r="H321" s="1">
        <v>275.0</v>
      </c>
      <c r="I321" s="1">
        <v>372.0</v>
      </c>
      <c r="J321" s="1">
        <v>0.0</v>
      </c>
    </row>
    <row r="322">
      <c r="A322" s="1">
        <v>321.0</v>
      </c>
      <c r="B322" s="2">
        <v>0.4199991898148148</v>
      </c>
      <c r="C322" s="1" t="s">
        <v>1015</v>
      </c>
      <c r="D322" s="1" t="s">
        <v>11</v>
      </c>
      <c r="E322" s="1">
        <v>373.0</v>
      </c>
      <c r="F322" s="1" t="s">
        <v>12</v>
      </c>
      <c r="G322" s="1">
        <v>594.0</v>
      </c>
      <c r="H322" s="1">
        <v>275.0</v>
      </c>
      <c r="I322" s="1">
        <v>373.0</v>
      </c>
      <c r="J322" s="1">
        <v>0.0</v>
      </c>
    </row>
    <row r="323">
      <c r="A323" s="1">
        <v>322.0</v>
      </c>
      <c r="B323" s="2">
        <v>0.41999920138888885</v>
      </c>
      <c r="C323" s="1" t="s">
        <v>1187</v>
      </c>
      <c r="D323" s="1" t="s">
        <v>11</v>
      </c>
      <c r="E323" s="1">
        <v>373.0</v>
      </c>
      <c r="F323" s="1" t="s">
        <v>12</v>
      </c>
      <c r="G323" s="1">
        <v>594.0</v>
      </c>
      <c r="H323" s="1">
        <v>275.0</v>
      </c>
      <c r="I323" s="1">
        <v>373.0</v>
      </c>
      <c r="J323" s="1">
        <v>1.0</v>
      </c>
    </row>
    <row r="324">
      <c r="A324" s="1">
        <v>323.0</v>
      </c>
      <c r="B324" s="2">
        <v>0.41999922453703703</v>
      </c>
      <c r="C324" s="1" t="s">
        <v>1053</v>
      </c>
      <c r="D324" s="1" t="s">
        <v>11</v>
      </c>
      <c r="E324" s="1">
        <v>372.0</v>
      </c>
      <c r="F324" s="1" t="s">
        <v>12</v>
      </c>
      <c r="G324" s="1">
        <v>594.0</v>
      </c>
      <c r="H324" s="1">
        <v>275.0</v>
      </c>
      <c r="I324" s="1">
        <v>372.0</v>
      </c>
      <c r="J324" s="1">
        <v>0.0</v>
      </c>
    </row>
    <row r="325">
      <c r="A325" s="1">
        <v>324.0</v>
      </c>
      <c r="B325" s="2">
        <v>0.41999922453703703</v>
      </c>
      <c r="C325" s="1" t="s">
        <v>1334</v>
      </c>
      <c r="D325" s="1" t="s">
        <v>11</v>
      </c>
      <c r="E325" s="1">
        <v>374.0</v>
      </c>
      <c r="F325" s="1" t="s">
        <v>12</v>
      </c>
      <c r="G325" s="1">
        <v>594.0</v>
      </c>
      <c r="H325" s="1">
        <v>275.0</v>
      </c>
      <c r="I325" s="1">
        <v>374.0</v>
      </c>
      <c r="J325" s="1">
        <v>1.0</v>
      </c>
    </row>
    <row r="326">
      <c r="A326" s="1">
        <v>325.0</v>
      </c>
      <c r="B326" s="2">
        <v>0.4199992592592593</v>
      </c>
      <c r="C326" s="1" t="s">
        <v>1038</v>
      </c>
      <c r="D326" s="1" t="s">
        <v>11</v>
      </c>
      <c r="E326" s="1">
        <v>373.0</v>
      </c>
      <c r="F326" s="1" t="s">
        <v>12</v>
      </c>
      <c r="G326" s="1">
        <v>594.0</v>
      </c>
      <c r="H326" s="1">
        <v>275.0</v>
      </c>
      <c r="I326" s="1">
        <v>373.0</v>
      </c>
      <c r="J326" s="1">
        <v>0.0</v>
      </c>
    </row>
    <row r="327">
      <c r="A327" s="1">
        <v>326.0</v>
      </c>
      <c r="B327" s="2">
        <v>0.41999924768518515</v>
      </c>
      <c r="C327" s="1" t="s">
        <v>1333</v>
      </c>
      <c r="D327" s="1" t="s">
        <v>11</v>
      </c>
      <c r="E327" s="1">
        <v>375.0</v>
      </c>
      <c r="F327" s="1" t="s">
        <v>12</v>
      </c>
      <c r="G327" s="1">
        <v>594.0</v>
      </c>
      <c r="H327" s="1">
        <v>275.0</v>
      </c>
      <c r="I327" s="1">
        <v>375.0</v>
      </c>
      <c r="J327" s="1">
        <v>1.0</v>
      </c>
    </row>
    <row r="328">
      <c r="A328" s="1">
        <v>327.0</v>
      </c>
      <c r="B328" s="2">
        <v>0.4199992592592593</v>
      </c>
      <c r="C328" s="1" t="s">
        <v>1326</v>
      </c>
      <c r="D328" s="1" t="s">
        <v>11</v>
      </c>
      <c r="E328" s="1">
        <v>375.0</v>
      </c>
      <c r="F328" s="1" t="s">
        <v>12</v>
      </c>
      <c r="G328" s="1">
        <v>594.0</v>
      </c>
      <c r="H328" s="1">
        <v>275.0</v>
      </c>
      <c r="I328" s="1">
        <v>375.0</v>
      </c>
      <c r="J328" s="1">
        <v>1.0</v>
      </c>
    </row>
    <row r="329">
      <c r="A329" s="1">
        <v>328.0</v>
      </c>
      <c r="B329" s="2">
        <v>0.4199992824074074</v>
      </c>
      <c r="C329" s="1" t="s">
        <v>1018</v>
      </c>
      <c r="D329" s="1" t="s">
        <v>11</v>
      </c>
      <c r="E329" s="1">
        <v>375.0</v>
      </c>
      <c r="F329" s="1" t="s">
        <v>12</v>
      </c>
      <c r="G329" s="1">
        <v>594.0</v>
      </c>
      <c r="H329" s="1">
        <v>275.0</v>
      </c>
      <c r="I329" s="1">
        <v>375.0</v>
      </c>
      <c r="J329" s="1">
        <v>0.0</v>
      </c>
    </row>
    <row r="330">
      <c r="A330" s="1">
        <v>329.0</v>
      </c>
      <c r="B330" s="2">
        <v>0.41999929398148145</v>
      </c>
      <c r="C330" s="1" t="s">
        <v>1332</v>
      </c>
      <c r="D330" s="1" t="s">
        <v>11</v>
      </c>
      <c r="E330" s="1">
        <v>376.0</v>
      </c>
      <c r="F330" s="1" t="s">
        <v>12</v>
      </c>
      <c r="G330" s="1">
        <v>594.0</v>
      </c>
      <c r="H330" s="1">
        <v>275.0</v>
      </c>
      <c r="I330" s="1">
        <v>376.0</v>
      </c>
      <c r="J330" s="1">
        <v>0.0</v>
      </c>
    </row>
    <row r="331">
      <c r="A331" s="1">
        <v>330.0</v>
      </c>
      <c r="B331" s="2">
        <v>0.4199993055555556</v>
      </c>
      <c r="C331" s="1" t="s">
        <v>1123</v>
      </c>
      <c r="D331" s="1" t="s">
        <v>11</v>
      </c>
      <c r="E331" s="1">
        <v>376.0</v>
      </c>
      <c r="F331" s="1" t="s">
        <v>12</v>
      </c>
      <c r="G331" s="1">
        <v>594.0</v>
      </c>
      <c r="H331" s="1">
        <v>275.0</v>
      </c>
      <c r="I331" s="1">
        <v>376.0</v>
      </c>
      <c r="J331" s="1">
        <v>0.0</v>
      </c>
    </row>
    <row r="332">
      <c r="A332" s="1">
        <v>331.0</v>
      </c>
      <c r="B332" s="2">
        <v>0.4199993171296296</v>
      </c>
      <c r="C332" s="1" t="s">
        <v>1331</v>
      </c>
      <c r="D332" s="1" t="s">
        <v>11</v>
      </c>
      <c r="E332" s="1">
        <v>377.0</v>
      </c>
      <c r="F332" s="1" t="s">
        <v>12</v>
      </c>
      <c r="G332" s="1">
        <v>594.0</v>
      </c>
      <c r="H332" s="1">
        <v>275.0</v>
      </c>
      <c r="I332" s="1">
        <v>377.0</v>
      </c>
      <c r="J332" s="1">
        <v>1.0</v>
      </c>
    </row>
    <row r="333">
      <c r="A333" s="1">
        <v>332.0</v>
      </c>
      <c r="B333" s="2">
        <v>0.4199993287037037</v>
      </c>
      <c r="C333" s="1" t="s">
        <v>1122</v>
      </c>
      <c r="D333" s="1" t="s">
        <v>11</v>
      </c>
      <c r="E333" s="1">
        <v>378.0</v>
      </c>
      <c r="F333" s="1" t="s">
        <v>12</v>
      </c>
      <c r="G333" s="1">
        <v>594.0</v>
      </c>
      <c r="H333" s="1">
        <v>275.0</v>
      </c>
      <c r="I333" s="1">
        <v>378.0</v>
      </c>
      <c r="J333" s="1">
        <v>0.0</v>
      </c>
    </row>
    <row r="334">
      <c r="A334" s="1">
        <v>333.0</v>
      </c>
      <c r="B334" s="2">
        <v>0.41999934027777774</v>
      </c>
      <c r="C334" s="1" t="s">
        <v>1330</v>
      </c>
      <c r="D334" s="1" t="s">
        <v>11</v>
      </c>
      <c r="E334" s="1">
        <v>378.0</v>
      </c>
      <c r="F334" s="1" t="s">
        <v>12</v>
      </c>
      <c r="G334" s="1">
        <v>594.0</v>
      </c>
      <c r="H334" s="1">
        <v>275.0</v>
      </c>
      <c r="I334" s="1">
        <v>378.0</v>
      </c>
      <c r="J334" s="1">
        <v>0.0</v>
      </c>
    </row>
    <row r="335">
      <c r="A335" s="1">
        <v>334.0</v>
      </c>
      <c r="B335" s="2">
        <v>0.4199993518518519</v>
      </c>
      <c r="C335" s="1" t="s">
        <v>1079</v>
      </c>
      <c r="D335" s="1" t="s">
        <v>11</v>
      </c>
      <c r="E335" s="1">
        <v>378.0</v>
      </c>
      <c r="F335" s="1" t="s">
        <v>12</v>
      </c>
      <c r="G335" s="1">
        <v>594.0</v>
      </c>
      <c r="H335" s="1">
        <v>275.0</v>
      </c>
      <c r="I335" s="1">
        <v>378.0</v>
      </c>
      <c r="J335" s="1">
        <v>0.0</v>
      </c>
    </row>
    <row r="336">
      <c r="A336" s="1">
        <v>335.0</v>
      </c>
      <c r="B336" s="2">
        <v>0.4199993634259259</v>
      </c>
      <c r="C336" s="1" t="s">
        <v>1097</v>
      </c>
      <c r="D336" s="1" t="s">
        <v>11</v>
      </c>
      <c r="E336" s="1">
        <v>379.0</v>
      </c>
      <c r="F336" s="1" t="s">
        <v>12</v>
      </c>
      <c r="G336" s="1">
        <v>594.0</v>
      </c>
      <c r="H336" s="1">
        <v>275.0</v>
      </c>
      <c r="I336" s="1">
        <v>379.0</v>
      </c>
      <c r="J336" s="1">
        <v>0.0</v>
      </c>
    </row>
    <row r="337">
      <c r="A337" s="1">
        <v>336.0</v>
      </c>
      <c r="B337" s="2">
        <v>0.4199993634259259</v>
      </c>
      <c r="C337" s="1" t="s">
        <v>1328</v>
      </c>
      <c r="D337" s="1" t="s">
        <v>11</v>
      </c>
      <c r="E337" s="1">
        <v>382.0</v>
      </c>
      <c r="F337" s="1" t="s">
        <v>12</v>
      </c>
      <c r="G337" s="1">
        <v>594.0</v>
      </c>
      <c r="H337" s="1">
        <v>275.0</v>
      </c>
      <c r="I337" s="1">
        <v>382.0</v>
      </c>
      <c r="J337" s="1">
        <v>1.0</v>
      </c>
    </row>
    <row r="338">
      <c r="A338" s="1">
        <v>337.0</v>
      </c>
      <c r="B338" s="2">
        <v>0.4199993865740741</v>
      </c>
      <c r="C338" s="1" t="s">
        <v>1054</v>
      </c>
      <c r="D338" s="1" t="s">
        <v>11</v>
      </c>
      <c r="E338" s="1">
        <v>381.0</v>
      </c>
      <c r="F338" s="1" t="s">
        <v>12</v>
      </c>
      <c r="G338" s="1">
        <v>594.0</v>
      </c>
      <c r="H338" s="1">
        <v>275.0</v>
      </c>
      <c r="I338" s="1">
        <v>381.0</v>
      </c>
      <c r="J338" s="1">
        <v>0.0</v>
      </c>
    </row>
    <row r="339">
      <c r="A339" s="1">
        <v>338.0</v>
      </c>
      <c r="B339" s="2">
        <v>0.4199993865740741</v>
      </c>
      <c r="C339" s="1" t="s">
        <v>1329</v>
      </c>
      <c r="D339" s="1" t="s">
        <v>11</v>
      </c>
      <c r="E339" s="1">
        <v>383.0</v>
      </c>
      <c r="F339" s="1" t="s">
        <v>12</v>
      </c>
      <c r="G339" s="1">
        <v>594.0</v>
      </c>
      <c r="H339" s="1">
        <v>275.0</v>
      </c>
      <c r="I339" s="1">
        <v>383.0</v>
      </c>
      <c r="J339" s="1">
        <v>0.0</v>
      </c>
    </row>
    <row r="340">
      <c r="A340" s="1">
        <v>339.0</v>
      </c>
      <c r="B340" s="2">
        <v>0.4199996527777778</v>
      </c>
      <c r="C340" s="1" t="s">
        <v>1313</v>
      </c>
      <c r="D340" s="1" t="s">
        <v>11</v>
      </c>
      <c r="E340" s="1">
        <v>380.0</v>
      </c>
      <c r="F340" s="1" t="s">
        <v>12</v>
      </c>
      <c r="G340" s="1">
        <v>594.0</v>
      </c>
      <c r="H340" s="1">
        <v>275.0</v>
      </c>
      <c r="I340" s="1">
        <v>380.0</v>
      </c>
      <c r="J340" s="1">
        <v>1.0</v>
      </c>
    </row>
    <row r="341">
      <c r="A341" s="1">
        <v>340.0</v>
      </c>
      <c r="B341" s="2">
        <v>0.4199996527777778</v>
      </c>
      <c r="C341" s="1" t="s">
        <v>1106</v>
      </c>
      <c r="D341" s="1" t="s">
        <v>11</v>
      </c>
      <c r="E341" s="1">
        <v>380.0</v>
      </c>
      <c r="F341" s="1" t="s">
        <v>12</v>
      </c>
      <c r="G341" s="1">
        <v>594.0</v>
      </c>
      <c r="H341" s="1">
        <v>275.0</v>
      </c>
      <c r="I341" s="1">
        <v>380.0</v>
      </c>
      <c r="J341" s="1">
        <v>0.0</v>
      </c>
    </row>
    <row r="342">
      <c r="A342" s="1">
        <v>341.0</v>
      </c>
      <c r="B342" s="2">
        <v>0.4199996180555555</v>
      </c>
      <c r="C342" s="1" t="s">
        <v>1308</v>
      </c>
      <c r="D342" s="1" t="s">
        <v>11</v>
      </c>
      <c r="E342" s="1">
        <v>383.0</v>
      </c>
      <c r="F342" s="1" t="s">
        <v>12</v>
      </c>
      <c r="G342" s="1">
        <v>594.0</v>
      </c>
      <c r="H342" s="1">
        <v>275.0</v>
      </c>
      <c r="I342" s="1">
        <v>383.0</v>
      </c>
      <c r="J342" s="1">
        <v>1.0</v>
      </c>
    </row>
    <row r="343">
      <c r="A343" s="1">
        <v>342.0</v>
      </c>
      <c r="B343" s="2">
        <v>0.41999959490740735</v>
      </c>
      <c r="C343" s="1" t="s">
        <v>1316</v>
      </c>
      <c r="D343" s="1" t="s">
        <v>11</v>
      </c>
      <c r="E343" s="1">
        <v>385.0</v>
      </c>
      <c r="F343" s="1" t="s">
        <v>12</v>
      </c>
      <c r="G343" s="1">
        <v>594.0</v>
      </c>
      <c r="H343" s="1">
        <v>275.0</v>
      </c>
      <c r="I343" s="1">
        <v>385.0</v>
      </c>
      <c r="J343" s="1">
        <v>1.0</v>
      </c>
    </row>
    <row r="344">
      <c r="A344" s="1">
        <v>343.0</v>
      </c>
      <c r="B344" s="2">
        <v>0.4199996296296296</v>
      </c>
      <c r="C344" s="1" t="s">
        <v>1019</v>
      </c>
      <c r="D344" s="1" t="s">
        <v>11</v>
      </c>
      <c r="E344" s="1">
        <v>382.0</v>
      </c>
      <c r="F344" s="1" t="s">
        <v>12</v>
      </c>
      <c r="G344" s="1">
        <v>594.0</v>
      </c>
      <c r="H344" s="1">
        <v>275.0</v>
      </c>
      <c r="I344" s="1">
        <v>382.0</v>
      </c>
      <c r="J344" s="1">
        <v>0.0</v>
      </c>
    </row>
    <row r="345">
      <c r="A345" s="1">
        <v>344.0</v>
      </c>
      <c r="B345" s="2">
        <v>0.4199995833333333</v>
      </c>
      <c r="C345" s="1" t="s">
        <v>1104</v>
      </c>
      <c r="D345" s="1" t="s">
        <v>11</v>
      </c>
      <c r="E345" s="1">
        <v>387.0</v>
      </c>
      <c r="F345" s="1" t="s">
        <v>12</v>
      </c>
      <c r="G345" s="1">
        <v>594.0</v>
      </c>
      <c r="H345" s="1">
        <v>275.0</v>
      </c>
      <c r="I345" s="1">
        <v>387.0</v>
      </c>
      <c r="J345" s="1">
        <v>0.0</v>
      </c>
    </row>
    <row r="346">
      <c r="A346" s="1">
        <v>345.0</v>
      </c>
      <c r="B346" s="2">
        <v>0.4199995717592593</v>
      </c>
      <c r="C346" s="1" t="s">
        <v>1103</v>
      </c>
      <c r="D346" s="1" t="s">
        <v>11</v>
      </c>
      <c r="E346" s="1">
        <v>388.0</v>
      </c>
      <c r="F346" s="1" t="s">
        <v>12</v>
      </c>
      <c r="G346" s="1">
        <v>594.0</v>
      </c>
      <c r="H346" s="1">
        <v>275.0</v>
      </c>
      <c r="I346" s="1">
        <v>388.0</v>
      </c>
      <c r="J346" s="1">
        <v>0.0</v>
      </c>
    </row>
    <row r="347">
      <c r="A347" s="1">
        <v>346.0</v>
      </c>
      <c r="B347" s="2">
        <v>0.41999959490740735</v>
      </c>
      <c r="C347" s="1" t="s">
        <v>1311</v>
      </c>
      <c r="D347" s="1" t="s">
        <v>11</v>
      </c>
      <c r="E347" s="1">
        <v>386.0</v>
      </c>
      <c r="F347" s="1" t="s">
        <v>12</v>
      </c>
      <c r="G347" s="1">
        <v>594.0</v>
      </c>
      <c r="H347" s="1">
        <v>275.0</v>
      </c>
      <c r="I347" s="1">
        <v>386.0</v>
      </c>
      <c r="J347" s="1">
        <v>1.0</v>
      </c>
    </row>
    <row r="348">
      <c r="A348" s="1">
        <v>347.0</v>
      </c>
      <c r="B348" s="2">
        <v>0.419999537037037</v>
      </c>
      <c r="C348" s="1" t="s">
        <v>1319</v>
      </c>
      <c r="D348" s="1" t="s">
        <v>11</v>
      </c>
      <c r="E348" s="1">
        <v>391.0</v>
      </c>
      <c r="F348" s="1" t="s">
        <v>12</v>
      </c>
      <c r="G348" s="1">
        <v>594.0</v>
      </c>
      <c r="H348" s="1">
        <v>275.0</v>
      </c>
      <c r="I348" s="1">
        <v>391.0</v>
      </c>
      <c r="J348" s="1">
        <v>1.0</v>
      </c>
    </row>
    <row r="349">
      <c r="A349" s="1">
        <v>348.0</v>
      </c>
      <c r="B349" s="2">
        <v>0.419999537037037</v>
      </c>
      <c r="C349" s="1" t="s">
        <v>1321</v>
      </c>
      <c r="D349" s="1" t="s">
        <v>11</v>
      </c>
      <c r="E349" s="1">
        <v>392.0</v>
      </c>
      <c r="F349" s="1" t="s">
        <v>12</v>
      </c>
      <c r="G349" s="1">
        <v>594.0</v>
      </c>
      <c r="H349" s="1">
        <v>275.0</v>
      </c>
      <c r="I349" s="1">
        <v>392.0</v>
      </c>
      <c r="J349" s="1">
        <v>1.0</v>
      </c>
    </row>
    <row r="350">
      <c r="A350" s="1">
        <v>349.0</v>
      </c>
      <c r="B350" s="2">
        <v>0.419999537037037</v>
      </c>
      <c r="C350" s="1" t="s">
        <v>1100</v>
      </c>
      <c r="D350" s="1" t="s">
        <v>11</v>
      </c>
      <c r="E350" s="1">
        <v>392.0</v>
      </c>
      <c r="F350" s="1" t="s">
        <v>12</v>
      </c>
      <c r="G350" s="1">
        <v>594.0</v>
      </c>
      <c r="H350" s="1">
        <v>275.0</v>
      </c>
      <c r="I350" s="1">
        <v>392.0</v>
      </c>
      <c r="J350" s="1">
        <v>0.0</v>
      </c>
    </row>
    <row r="351">
      <c r="A351" s="1">
        <v>350.0</v>
      </c>
      <c r="B351" s="2">
        <v>0.419999525462963</v>
      </c>
      <c r="C351" s="1" t="s">
        <v>1016</v>
      </c>
      <c r="D351" s="1" t="s">
        <v>11</v>
      </c>
      <c r="E351" s="1">
        <v>393.0</v>
      </c>
      <c r="F351" s="1" t="s">
        <v>12</v>
      </c>
      <c r="G351" s="1">
        <v>594.0</v>
      </c>
      <c r="H351" s="1">
        <v>275.0</v>
      </c>
      <c r="I351" s="1">
        <v>393.0</v>
      </c>
      <c r="J351" s="1">
        <v>0.0</v>
      </c>
    </row>
    <row r="352">
      <c r="A352" s="1">
        <v>351.0</v>
      </c>
      <c r="B352" s="2">
        <v>0.4199994907407407</v>
      </c>
      <c r="C352" s="1" t="s">
        <v>1322</v>
      </c>
      <c r="D352" s="1" t="s">
        <v>11</v>
      </c>
      <c r="E352" s="1">
        <v>396.0</v>
      </c>
      <c r="F352" s="1" t="s">
        <v>12</v>
      </c>
      <c r="G352" s="1">
        <v>594.0</v>
      </c>
      <c r="H352" s="1">
        <v>275.0</v>
      </c>
      <c r="I352" s="1">
        <v>396.0</v>
      </c>
      <c r="J352" s="1">
        <v>1.0</v>
      </c>
    </row>
    <row r="353">
      <c r="A353" s="1">
        <v>352.0</v>
      </c>
      <c r="B353" s="2">
        <v>0.4199994907407407</v>
      </c>
      <c r="C353" s="1" t="s">
        <v>1017</v>
      </c>
      <c r="D353" s="1" t="s">
        <v>11</v>
      </c>
      <c r="E353" s="1">
        <v>396.0</v>
      </c>
      <c r="F353" s="1" t="s">
        <v>12</v>
      </c>
      <c r="G353" s="1">
        <v>594.0</v>
      </c>
      <c r="H353" s="1">
        <v>275.0</v>
      </c>
      <c r="I353" s="1">
        <v>396.0</v>
      </c>
      <c r="J353" s="1">
        <v>0.0</v>
      </c>
    </row>
    <row r="354">
      <c r="A354" s="1">
        <v>353.0</v>
      </c>
      <c r="B354" s="2">
        <v>0.4199994791666667</v>
      </c>
      <c r="C354" s="1" t="s">
        <v>1318</v>
      </c>
      <c r="D354" s="1" t="s">
        <v>11</v>
      </c>
      <c r="E354" s="1">
        <v>397.0</v>
      </c>
      <c r="F354" s="1" t="s">
        <v>12</v>
      </c>
      <c r="G354" s="1">
        <v>594.0</v>
      </c>
      <c r="H354" s="1">
        <v>275.0</v>
      </c>
      <c r="I354" s="1">
        <v>397.0</v>
      </c>
      <c r="J354" s="1">
        <v>1.0</v>
      </c>
    </row>
    <row r="355">
      <c r="A355" s="1">
        <v>354.0</v>
      </c>
      <c r="B355" s="2">
        <v>0.4199994444444444</v>
      </c>
      <c r="C355" s="1" t="s">
        <v>1325</v>
      </c>
      <c r="D355" s="1" t="s">
        <v>11</v>
      </c>
      <c r="E355" s="1">
        <v>400.0</v>
      </c>
      <c r="F355" s="1" t="s">
        <v>12</v>
      </c>
      <c r="G355" s="1">
        <v>594.0</v>
      </c>
      <c r="H355" s="1">
        <v>275.0</v>
      </c>
      <c r="I355" s="1">
        <v>400.0</v>
      </c>
      <c r="J355" s="1">
        <v>1.0</v>
      </c>
    </row>
    <row r="356">
      <c r="A356" s="1">
        <v>355.0</v>
      </c>
      <c r="B356" s="2">
        <v>0.41999946759259255</v>
      </c>
      <c r="C356" s="1" t="s">
        <v>1323</v>
      </c>
      <c r="D356" s="1" t="s">
        <v>11</v>
      </c>
      <c r="E356" s="1">
        <v>398.0</v>
      </c>
      <c r="F356" s="1" t="s">
        <v>12</v>
      </c>
      <c r="G356" s="1">
        <v>594.0</v>
      </c>
      <c r="H356" s="1">
        <v>275.0</v>
      </c>
      <c r="I356" s="1">
        <v>398.0</v>
      </c>
      <c r="J356" s="1">
        <v>1.0</v>
      </c>
    </row>
    <row r="357">
      <c r="A357" s="1">
        <v>356.0</v>
      </c>
      <c r="B357" s="2">
        <v>0.4199994560185185</v>
      </c>
      <c r="C357" s="1" t="s">
        <v>1073</v>
      </c>
      <c r="D357" s="1" t="s">
        <v>11</v>
      </c>
      <c r="E357" s="1">
        <v>400.0</v>
      </c>
      <c r="F357" s="1" t="s">
        <v>12</v>
      </c>
      <c r="G357" s="1">
        <v>594.0</v>
      </c>
      <c r="H357" s="1">
        <v>275.0</v>
      </c>
      <c r="I357" s="1">
        <v>400.0</v>
      </c>
      <c r="J357" s="1">
        <v>0.0</v>
      </c>
    </row>
    <row r="358">
      <c r="A358" s="1">
        <v>357.0</v>
      </c>
      <c r="B358" s="2">
        <v>0.4199994328703704</v>
      </c>
      <c r="C358" s="1" t="s">
        <v>1327</v>
      </c>
      <c r="D358" s="1" t="s">
        <v>11</v>
      </c>
      <c r="E358" s="1">
        <v>402.0</v>
      </c>
      <c r="F358" s="1" t="s">
        <v>12</v>
      </c>
      <c r="G358" s="1">
        <v>594.0</v>
      </c>
      <c r="H358" s="1">
        <v>275.0</v>
      </c>
      <c r="I358" s="1">
        <v>402.0</v>
      </c>
      <c r="J358" s="1">
        <v>0.0</v>
      </c>
    </row>
    <row r="359">
      <c r="A359" s="1">
        <v>358.0</v>
      </c>
      <c r="B359" s="2">
        <v>0.41999942129629625</v>
      </c>
      <c r="C359" s="1" t="s">
        <v>1096</v>
      </c>
      <c r="D359" s="1" t="s">
        <v>11</v>
      </c>
      <c r="E359" s="1">
        <v>403.0</v>
      </c>
      <c r="F359" s="1" t="s">
        <v>12</v>
      </c>
      <c r="G359" s="1">
        <v>594.0</v>
      </c>
      <c r="H359" s="1">
        <v>275.0</v>
      </c>
      <c r="I359" s="1">
        <v>403.0</v>
      </c>
      <c r="J359" s="1">
        <v>0.0</v>
      </c>
    </row>
    <row r="360">
      <c r="A360" s="1">
        <v>359.0</v>
      </c>
      <c r="B360" s="2">
        <v>0.4199994097222222</v>
      </c>
      <c r="C360" s="1" t="s">
        <v>1324</v>
      </c>
      <c r="D360" s="1" t="s">
        <v>11</v>
      </c>
      <c r="E360" s="1">
        <v>404.0</v>
      </c>
      <c r="F360" s="1" t="s">
        <v>12</v>
      </c>
      <c r="G360" s="1">
        <v>594.0</v>
      </c>
      <c r="H360" s="1">
        <v>275.0</v>
      </c>
      <c r="I360" s="1">
        <v>404.0</v>
      </c>
      <c r="J360" s="1">
        <v>1.0</v>
      </c>
    </row>
    <row r="361">
      <c r="A361" s="1">
        <v>360.0</v>
      </c>
      <c r="B361" s="2">
        <v>0.4199996527777778</v>
      </c>
      <c r="C361" s="1" t="s">
        <v>1305</v>
      </c>
      <c r="D361" s="1" t="s">
        <v>11</v>
      </c>
      <c r="E361" s="1">
        <v>398.0</v>
      </c>
      <c r="F361" s="1" t="s">
        <v>12</v>
      </c>
      <c r="G361" s="1">
        <v>594.0</v>
      </c>
      <c r="H361" s="1">
        <v>275.0</v>
      </c>
      <c r="I361" s="1">
        <v>398.0</v>
      </c>
      <c r="J361" s="1">
        <v>1.0</v>
      </c>
    </row>
    <row r="362">
      <c r="A362" s="1">
        <v>361.0</v>
      </c>
      <c r="B362" s="2">
        <v>0.4200002083333333</v>
      </c>
      <c r="C362" s="1" t="s">
        <v>1300</v>
      </c>
      <c r="D362" s="1" t="s">
        <v>11</v>
      </c>
      <c r="E362" s="1">
        <v>428.0</v>
      </c>
      <c r="F362" s="1" t="s">
        <v>12</v>
      </c>
      <c r="G362" s="1">
        <v>594.0</v>
      </c>
      <c r="H362" s="1">
        <v>275.0</v>
      </c>
      <c r="I362" s="1">
        <v>428.0</v>
      </c>
      <c r="J362" s="1">
        <v>1.0</v>
      </c>
    </row>
    <row r="363">
      <c r="A363" s="1">
        <v>362.0</v>
      </c>
      <c r="B363" s="2">
        <v>0.42000019675925926</v>
      </c>
      <c r="C363" s="1" t="s">
        <v>1301</v>
      </c>
      <c r="D363" s="1" t="s">
        <v>11</v>
      </c>
      <c r="E363" s="1">
        <v>427.0</v>
      </c>
      <c r="F363" s="1" t="s">
        <v>12</v>
      </c>
      <c r="G363" s="1">
        <v>594.0</v>
      </c>
      <c r="H363" s="1">
        <v>275.0</v>
      </c>
      <c r="I363" s="1">
        <v>427.0</v>
      </c>
      <c r="J363" s="1">
        <v>1.0</v>
      </c>
    </row>
    <row r="364">
      <c r="A364" s="1">
        <v>363.0</v>
      </c>
      <c r="B364" s="2">
        <v>0.42000019675925926</v>
      </c>
      <c r="C364" s="1" t="s">
        <v>1043</v>
      </c>
      <c r="D364" s="1" t="s">
        <v>11</v>
      </c>
      <c r="E364" s="1">
        <v>426.0</v>
      </c>
      <c r="F364" s="1" t="s">
        <v>12</v>
      </c>
      <c r="G364" s="1">
        <v>594.0</v>
      </c>
      <c r="H364" s="1">
        <v>275.0</v>
      </c>
      <c r="I364" s="1">
        <v>426.0</v>
      </c>
      <c r="J364" s="1">
        <v>0.0</v>
      </c>
    </row>
    <row r="365">
      <c r="A365" s="1">
        <v>364.0</v>
      </c>
      <c r="B365" s="2">
        <v>0.42000019675925926</v>
      </c>
      <c r="C365" s="1" t="s">
        <v>1099</v>
      </c>
      <c r="D365" s="1" t="s">
        <v>11</v>
      </c>
      <c r="E365" s="1">
        <v>425.0</v>
      </c>
      <c r="F365" s="1" t="s">
        <v>12</v>
      </c>
      <c r="G365" s="1">
        <v>594.0</v>
      </c>
      <c r="H365" s="1">
        <v>275.0</v>
      </c>
      <c r="I365" s="1">
        <v>425.0</v>
      </c>
      <c r="J365" s="1">
        <v>0.0</v>
      </c>
    </row>
    <row r="366">
      <c r="A366" s="1">
        <v>365.0</v>
      </c>
      <c r="B366" s="2">
        <v>0.4200001851851852</v>
      </c>
      <c r="C366" s="1" t="s">
        <v>1093</v>
      </c>
      <c r="D366" s="1" t="s">
        <v>11</v>
      </c>
      <c r="E366" s="1">
        <v>424.0</v>
      </c>
      <c r="F366" s="1" t="s">
        <v>12</v>
      </c>
      <c r="G366" s="1">
        <v>594.0</v>
      </c>
      <c r="H366" s="1">
        <v>275.0</v>
      </c>
      <c r="I366" s="1">
        <v>424.0</v>
      </c>
      <c r="J366" s="1">
        <v>0.0</v>
      </c>
    </row>
    <row r="367">
      <c r="A367" s="1">
        <v>366.0</v>
      </c>
      <c r="B367" s="2">
        <v>0.4200001851851852</v>
      </c>
      <c r="C367" s="1" t="s">
        <v>1108</v>
      </c>
      <c r="D367" s="1" t="s">
        <v>11</v>
      </c>
      <c r="E367" s="1">
        <v>423.0</v>
      </c>
      <c r="F367" s="1" t="s">
        <v>12</v>
      </c>
      <c r="G367" s="1">
        <v>594.0</v>
      </c>
      <c r="H367" s="1">
        <v>275.0</v>
      </c>
      <c r="I367" s="1">
        <v>423.0</v>
      </c>
      <c r="J367" s="1">
        <v>0.0</v>
      </c>
    </row>
    <row r="368">
      <c r="A368" s="1">
        <v>367.0</v>
      </c>
      <c r="B368" s="2">
        <v>0.41999991898148153</v>
      </c>
      <c r="C368" s="1" t="s">
        <v>1302</v>
      </c>
      <c r="D368" s="1" t="s">
        <v>11</v>
      </c>
      <c r="E368" s="1">
        <v>445.0</v>
      </c>
      <c r="F368" s="1" t="s">
        <v>12</v>
      </c>
      <c r="G368" s="1">
        <v>594.0</v>
      </c>
      <c r="H368" s="1">
        <v>275.0</v>
      </c>
      <c r="I368" s="1">
        <v>445.0</v>
      </c>
      <c r="J368" s="1">
        <v>0.0</v>
      </c>
    </row>
    <row r="369">
      <c r="A369" s="1">
        <v>368.0</v>
      </c>
      <c r="B369" s="2">
        <v>0.4200001851851852</v>
      </c>
      <c r="C369" s="1" t="s">
        <v>1045</v>
      </c>
      <c r="D369" s="1" t="s">
        <v>11</v>
      </c>
      <c r="E369" s="1">
        <v>421.0</v>
      </c>
      <c r="F369" s="1" t="s">
        <v>12</v>
      </c>
      <c r="G369" s="1">
        <v>594.0</v>
      </c>
      <c r="H369" s="1">
        <v>275.0</v>
      </c>
      <c r="I369" s="1">
        <v>421.0</v>
      </c>
      <c r="J369" s="1">
        <v>0.0</v>
      </c>
    </row>
    <row r="370">
      <c r="A370" s="1">
        <v>369.0</v>
      </c>
      <c r="B370" s="2">
        <v>0.4200001736111111</v>
      </c>
      <c r="C370" s="1" t="s">
        <v>1063</v>
      </c>
      <c r="D370" s="1" t="s">
        <v>11</v>
      </c>
      <c r="E370" s="1">
        <v>421.0</v>
      </c>
      <c r="F370" s="1" t="s">
        <v>12</v>
      </c>
      <c r="G370" s="1">
        <v>594.0</v>
      </c>
      <c r="H370" s="1">
        <v>275.0</v>
      </c>
      <c r="I370" s="1">
        <v>421.0</v>
      </c>
      <c r="J370" s="1">
        <v>0.0</v>
      </c>
    </row>
    <row r="371">
      <c r="A371" s="1">
        <v>370.0</v>
      </c>
      <c r="B371" s="2">
        <v>0.4200001851851852</v>
      </c>
      <c r="C371" s="1" t="s">
        <v>1133</v>
      </c>
      <c r="D371" s="1" t="s">
        <v>11</v>
      </c>
      <c r="E371" s="1">
        <v>419.0</v>
      </c>
      <c r="F371" s="1" t="s">
        <v>12</v>
      </c>
      <c r="G371" s="1">
        <v>594.0</v>
      </c>
      <c r="H371" s="1">
        <v>275.0</v>
      </c>
      <c r="I371" s="1">
        <v>419.0</v>
      </c>
      <c r="J371" s="1">
        <v>0.0</v>
      </c>
    </row>
    <row r="372">
      <c r="A372" s="1">
        <v>371.0</v>
      </c>
      <c r="B372" s="2">
        <v>0.4200001851851852</v>
      </c>
      <c r="C372" s="1" t="s">
        <v>1132</v>
      </c>
      <c r="D372" s="1" t="s">
        <v>11</v>
      </c>
      <c r="E372" s="1">
        <v>418.0</v>
      </c>
      <c r="F372" s="1" t="s">
        <v>12</v>
      </c>
      <c r="G372" s="1">
        <v>594.0</v>
      </c>
      <c r="H372" s="1">
        <v>275.0</v>
      </c>
      <c r="I372" s="1">
        <v>418.0</v>
      </c>
      <c r="J372" s="1">
        <v>0.0</v>
      </c>
    </row>
    <row r="373">
      <c r="A373" s="1">
        <v>372.0</v>
      </c>
      <c r="B373" s="2">
        <v>0.4200001851851852</v>
      </c>
      <c r="C373" s="1" t="s">
        <v>1134</v>
      </c>
      <c r="D373" s="1" t="s">
        <v>11</v>
      </c>
      <c r="E373" s="1">
        <v>416.0</v>
      </c>
      <c r="F373" s="1" t="s">
        <v>12</v>
      </c>
      <c r="G373" s="1">
        <v>594.0</v>
      </c>
      <c r="H373" s="1">
        <v>275.0</v>
      </c>
      <c r="I373" s="1">
        <v>416.0</v>
      </c>
      <c r="J373" s="1">
        <v>0.0</v>
      </c>
    </row>
    <row r="374">
      <c r="A374" s="1">
        <v>373.0</v>
      </c>
      <c r="B374" s="2">
        <v>0.4200001851851852</v>
      </c>
      <c r="C374" s="1" t="s">
        <v>1068</v>
      </c>
      <c r="D374" s="1" t="s">
        <v>11</v>
      </c>
      <c r="E374" s="1">
        <v>414.0</v>
      </c>
      <c r="F374" s="1" t="s">
        <v>12</v>
      </c>
      <c r="G374" s="1">
        <v>594.0</v>
      </c>
      <c r="H374" s="1">
        <v>275.0</v>
      </c>
      <c r="I374" s="1">
        <v>414.0</v>
      </c>
      <c r="J374" s="1">
        <v>0.0</v>
      </c>
    </row>
    <row r="375">
      <c r="A375" s="1">
        <v>374.0</v>
      </c>
      <c r="B375" s="2">
        <v>0.42000019675925926</v>
      </c>
      <c r="C375" s="1" t="s">
        <v>1112</v>
      </c>
      <c r="D375" s="1" t="s">
        <v>11</v>
      </c>
      <c r="E375" s="1">
        <v>411.0</v>
      </c>
      <c r="F375" s="1" t="s">
        <v>12</v>
      </c>
      <c r="G375" s="1">
        <v>594.0</v>
      </c>
      <c r="H375" s="1">
        <v>275.0</v>
      </c>
      <c r="I375" s="1">
        <v>411.0</v>
      </c>
      <c r="J375" s="1">
        <v>0.0</v>
      </c>
    </row>
    <row r="376">
      <c r="A376" s="1">
        <v>375.0</v>
      </c>
      <c r="B376" s="2">
        <v>0.4200001851851852</v>
      </c>
      <c r="C376" s="1" t="s">
        <v>1135</v>
      </c>
      <c r="D376" s="1" t="s">
        <v>11</v>
      </c>
      <c r="E376" s="1">
        <v>410.0</v>
      </c>
      <c r="F376" s="1" t="s">
        <v>12</v>
      </c>
      <c r="G376" s="1">
        <v>594.0</v>
      </c>
      <c r="H376" s="1">
        <v>275.0</v>
      </c>
      <c r="I376" s="1">
        <v>410.0</v>
      </c>
      <c r="J376" s="1">
        <v>0.0</v>
      </c>
    </row>
    <row r="377">
      <c r="A377" s="1">
        <v>376.0</v>
      </c>
      <c r="B377" s="2">
        <v>0.42000019675925926</v>
      </c>
      <c r="C377" s="1" t="s">
        <v>1098</v>
      </c>
      <c r="D377" s="1" t="s">
        <v>11</v>
      </c>
      <c r="E377" s="1">
        <v>408.0</v>
      </c>
      <c r="F377" s="1" t="s">
        <v>12</v>
      </c>
      <c r="G377" s="1">
        <v>594.0</v>
      </c>
      <c r="H377" s="1">
        <v>275.0</v>
      </c>
      <c r="I377" s="1">
        <v>408.0</v>
      </c>
      <c r="J377" s="1">
        <v>0.0</v>
      </c>
    </row>
    <row r="378">
      <c r="A378" s="1">
        <v>377.0</v>
      </c>
      <c r="B378" s="2">
        <v>0.4200001851851852</v>
      </c>
      <c r="C378" s="1" t="s">
        <v>1118</v>
      </c>
      <c r="D378" s="1" t="s">
        <v>11</v>
      </c>
      <c r="E378" s="1">
        <v>408.0</v>
      </c>
      <c r="F378" s="1" t="s">
        <v>12</v>
      </c>
      <c r="G378" s="1">
        <v>594.0</v>
      </c>
      <c r="H378" s="1">
        <v>275.0</v>
      </c>
      <c r="I378" s="1">
        <v>408.0</v>
      </c>
      <c r="J378" s="1">
        <v>0.0</v>
      </c>
    </row>
    <row r="379">
      <c r="A379" s="1">
        <v>378.0</v>
      </c>
      <c r="B379" s="2">
        <v>0.4200001851851852</v>
      </c>
      <c r="C379" s="1" t="s">
        <v>1131</v>
      </c>
      <c r="D379" s="1" t="s">
        <v>11</v>
      </c>
      <c r="E379" s="1">
        <v>406.0</v>
      </c>
      <c r="F379" s="1" t="s">
        <v>12</v>
      </c>
      <c r="G379" s="1">
        <v>594.0</v>
      </c>
      <c r="H379" s="1">
        <v>275.0</v>
      </c>
      <c r="I379" s="1">
        <v>406.0</v>
      </c>
      <c r="J379" s="1">
        <v>0.0</v>
      </c>
    </row>
    <row r="380">
      <c r="A380" s="1">
        <v>379.0</v>
      </c>
      <c r="B380" s="2">
        <v>0.42000019675925926</v>
      </c>
      <c r="C380" s="1" t="s">
        <v>1113</v>
      </c>
      <c r="D380" s="1" t="s">
        <v>11</v>
      </c>
      <c r="E380" s="1">
        <v>404.0</v>
      </c>
      <c r="F380" s="1" t="s">
        <v>12</v>
      </c>
      <c r="G380" s="1">
        <v>594.0</v>
      </c>
      <c r="H380" s="1">
        <v>275.0</v>
      </c>
      <c r="I380" s="1">
        <v>404.0</v>
      </c>
      <c r="J380" s="1">
        <v>0.0</v>
      </c>
    </row>
    <row r="381">
      <c r="A381" s="1">
        <v>380.0</v>
      </c>
      <c r="B381" s="2">
        <v>0.4200001736111111</v>
      </c>
      <c r="C381" s="1" t="s">
        <v>1110</v>
      </c>
      <c r="D381" s="1" t="s">
        <v>11</v>
      </c>
      <c r="E381" s="1">
        <v>405.0</v>
      </c>
      <c r="F381" s="1" t="s">
        <v>12</v>
      </c>
      <c r="G381" s="1">
        <v>594.0</v>
      </c>
      <c r="H381" s="1">
        <v>275.0</v>
      </c>
      <c r="I381" s="1">
        <v>405.0</v>
      </c>
      <c r="J381" s="1">
        <v>0.0</v>
      </c>
    </row>
    <row r="382">
      <c r="A382" s="1">
        <v>381.0</v>
      </c>
      <c r="B382" s="2">
        <v>0.42000019675925926</v>
      </c>
      <c r="C382" s="1" t="s">
        <v>1089</v>
      </c>
      <c r="D382" s="1" t="s">
        <v>11</v>
      </c>
      <c r="E382" s="1">
        <v>402.0</v>
      </c>
      <c r="F382" s="1" t="s">
        <v>12</v>
      </c>
      <c r="G382" s="1">
        <v>594.0</v>
      </c>
      <c r="H382" s="1">
        <v>275.0</v>
      </c>
      <c r="I382" s="1">
        <v>402.0</v>
      </c>
      <c r="J382" s="1">
        <v>0.0</v>
      </c>
    </row>
    <row r="383">
      <c r="A383" s="1">
        <v>382.0</v>
      </c>
      <c r="B383" s="2">
        <v>0.42000019675925926</v>
      </c>
      <c r="C383" s="1" t="s">
        <v>1021</v>
      </c>
      <c r="D383" s="1" t="s">
        <v>11</v>
      </c>
      <c r="E383" s="1">
        <v>401.0</v>
      </c>
      <c r="F383" s="1" t="s">
        <v>12</v>
      </c>
      <c r="G383" s="1">
        <v>594.0</v>
      </c>
      <c r="H383" s="1">
        <v>275.0</v>
      </c>
      <c r="I383" s="1">
        <v>401.0</v>
      </c>
      <c r="J383" s="1">
        <v>0.0</v>
      </c>
    </row>
    <row r="384">
      <c r="A384" s="1">
        <v>383.0</v>
      </c>
      <c r="B384" s="2">
        <v>0.4199999074074074</v>
      </c>
      <c r="C384" s="1" t="s">
        <v>1111</v>
      </c>
      <c r="D384" s="1" t="s">
        <v>11</v>
      </c>
      <c r="E384" s="1">
        <v>425.0</v>
      </c>
      <c r="F384" s="1" t="s">
        <v>12</v>
      </c>
      <c r="G384" s="1">
        <v>594.0</v>
      </c>
      <c r="H384" s="1">
        <v>275.0</v>
      </c>
      <c r="I384" s="1">
        <v>425.0</v>
      </c>
      <c r="J384" s="1">
        <v>0.0</v>
      </c>
    </row>
    <row r="385">
      <c r="A385" s="1">
        <v>384.0</v>
      </c>
      <c r="B385" s="2">
        <v>0.41999989583333336</v>
      </c>
      <c r="C385" s="1" t="s">
        <v>1303</v>
      </c>
      <c r="D385" s="1" t="s">
        <v>11</v>
      </c>
      <c r="E385" s="1">
        <v>425.0</v>
      </c>
      <c r="F385" s="1" t="s">
        <v>12</v>
      </c>
      <c r="G385" s="1">
        <v>594.0</v>
      </c>
      <c r="H385" s="1">
        <v>275.0</v>
      </c>
      <c r="I385" s="1">
        <v>425.0</v>
      </c>
      <c r="J385" s="1">
        <v>0.0</v>
      </c>
    </row>
    <row r="386">
      <c r="A386" s="1">
        <v>385.0</v>
      </c>
      <c r="B386" s="2">
        <v>0.4199998842592592</v>
      </c>
      <c r="C386" s="1" t="s">
        <v>1128</v>
      </c>
      <c r="D386" s="1" t="s">
        <v>11</v>
      </c>
      <c r="E386" s="1">
        <v>425.0</v>
      </c>
      <c r="F386" s="1" t="s">
        <v>12</v>
      </c>
      <c r="G386" s="1">
        <v>594.0</v>
      </c>
      <c r="H386" s="1">
        <v>275.0</v>
      </c>
      <c r="I386" s="1">
        <v>425.0</v>
      </c>
      <c r="J386" s="1">
        <v>0.0</v>
      </c>
    </row>
    <row r="387">
      <c r="A387" s="1">
        <v>386.0</v>
      </c>
      <c r="B387" s="2">
        <v>0.4199998726851852</v>
      </c>
      <c r="C387" s="1" t="s">
        <v>1304</v>
      </c>
      <c r="D387" s="1" t="s">
        <v>11</v>
      </c>
      <c r="E387" s="1">
        <v>425.0</v>
      </c>
      <c r="F387" s="1" t="s">
        <v>12</v>
      </c>
      <c r="G387" s="1">
        <v>594.0</v>
      </c>
      <c r="H387" s="1">
        <v>275.0</v>
      </c>
      <c r="I387" s="1">
        <v>425.0</v>
      </c>
      <c r="J387" s="1">
        <v>1.0</v>
      </c>
    </row>
    <row r="388">
      <c r="A388" s="1">
        <v>387.0</v>
      </c>
      <c r="B388" s="2">
        <v>0.41999984953703706</v>
      </c>
      <c r="C388" s="1" t="s">
        <v>1307</v>
      </c>
      <c r="D388" s="1" t="s">
        <v>11</v>
      </c>
      <c r="E388" s="1">
        <v>426.0</v>
      </c>
      <c r="F388" s="1" t="s">
        <v>12</v>
      </c>
      <c r="G388" s="1">
        <v>594.0</v>
      </c>
      <c r="H388" s="1">
        <v>275.0</v>
      </c>
      <c r="I388" s="1">
        <v>426.0</v>
      </c>
      <c r="J388" s="1">
        <v>1.0</v>
      </c>
    </row>
    <row r="389">
      <c r="A389" s="1">
        <v>388.0</v>
      </c>
      <c r="B389" s="2">
        <v>0.41999984953703706</v>
      </c>
      <c r="C389" s="1" t="s">
        <v>1020</v>
      </c>
      <c r="D389" s="1" t="s">
        <v>11</v>
      </c>
      <c r="E389" s="1">
        <v>425.0</v>
      </c>
      <c r="F389" s="1" t="s">
        <v>12</v>
      </c>
      <c r="G389" s="1">
        <v>594.0</v>
      </c>
      <c r="H389" s="1">
        <v>275.0</v>
      </c>
      <c r="I389" s="1">
        <v>425.0</v>
      </c>
      <c r="J389" s="1">
        <v>0.0</v>
      </c>
    </row>
    <row r="390">
      <c r="A390" s="1">
        <v>389.0</v>
      </c>
      <c r="B390" s="2">
        <v>0.4199998263888889</v>
      </c>
      <c r="C390" s="1" t="s">
        <v>1032</v>
      </c>
      <c r="D390" s="1" t="s">
        <v>11</v>
      </c>
      <c r="E390" s="1">
        <v>426.0</v>
      </c>
      <c r="F390" s="1" t="s">
        <v>12</v>
      </c>
      <c r="G390" s="1">
        <v>594.0</v>
      </c>
      <c r="H390" s="1">
        <v>275.0</v>
      </c>
      <c r="I390" s="1">
        <v>426.0</v>
      </c>
      <c r="J390" s="1">
        <v>0.0</v>
      </c>
    </row>
    <row r="391">
      <c r="A391" s="1">
        <v>390.0</v>
      </c>
      <c r="B391" s="2">
        <v>0.41999980324074077</v>
      </c>
      <c r="C391" s="1" t="s">
        <v>1306</v>
      </c>
      <c r="D391" s="1" t="s">
        <v>11</v>
      </c>
      <c r="E391" s="1">
        <v>427.0</v>
      </c>
      <c r="F391" s="1" t="s">
        <v>12</v>
      </c>
      <c r="G391" s="1">
        <v>594.0</v>
      </c>
      <c r="H391" s="1">
        <v>275.0</v>
      </c>
      <c r="I391" s="1">
        <v>427.0</v>
      </c>
      <c r="J391" s="1">
        <v>1.0</v>
      </c>
    </row>
    <row r="392">
      <c r="A392" s="1">
        <v>391.0</v>
      </c>
      <c r="B392" s="2">
        <v>0.4199998148148148</v>
      </c>
      <c r="C392" s="1" t="s">
        <v>1029</v>
      </c>
      <c r="D392" s="1" t="s">
        <v>11</v>
      </c>
      <c r="E392" s="1">
        <v>425.0</v>
      </c>
      <c r="F392" s="1" t="s">
        <v>12</v>
      </c>
      <c r="G392" s="1">
        <v>594.0</v>
      </c>
      <c r="H392" s="1">
        <v>275.0</v>
      </c>
      <c r="I392" s="1">
        <v>425.0</v>
      </c>
      <c r="J392" s="1">
        <v>0.0</v>
      </c>
    </row>
    <row r="393">
      <c r="A393" s="1">
        <v>392.0</v>
      </c>
      <c r="B393" s="2">
        <v>0.41999979166666673</v>
      </c>
      <c r="C393" s="1" t="s">
        <v>1023</v>
      </c>
      <c r="D393" s="1" t="s">
        <v>11</v>
      </c>
      <c r="E393" s="1">
        <v>425.0</v>
      </c>
      <c r="F393" s="1" t="s">
        <v>12</v>
      </c>
      <c r="G393" s="1">
        <v>594.0</v>
      </c>
      <c r="H393" s="1">
        <v>275.0</v>
      </c>
      <c r="I393" s="1">
        <v>425.0</v>
      </c>
      <c r="J393" s="1">
        <v>0.0</v>
      </c>
    </row>
    <row r="394">
      <c r="A394" s="1">
        <v>393.0</v>
      </c>
      <c r="B394" s="2">
        <v>0.41999976851851856</v>
      </c>
      <c r="C394" s="1" t="s">
        <v>1109</v>
      </c>
      <c r="D394" s="1" t="s">
        <v>11</v>
      </c>
      <c r="E394" s="1">
        <v>426.0</v>
      </c>
      <c r="F394" s="1" t="s">
        <v>12</v>
      </c>
      <c r="G394" s="1">
        <v>594.0</v>
      </c>
      <c r="H394" s="1">
        <v>275.0</v>
      </c>
      <c r="I394" s="1">
        <v>426.0</v>
      </c>
      <c r="J394" s="1">
        <v>0.0</v>
      </c>
    </row>
    <row r="395">
      <c r="A395" s="1">
        <v>394.0</v>
      </c>
      <c r="B395" s="2">
        <v>0.4199997569444444</v>
      </c>
      <c r="C395" s="1" t="s">
        <v>1309</v>
      </c>
      <c r="D395" s="1" t="s">
        <v>11</v>
      </c>
      <c r="E395" s="1">
        <v>426.0</v>
      </c>
      <c r="F395" s="1" t="s">
        <v>12</v>
      </c>
      <c r="G395" s="1">
        <v>594.0</v>
      </c>
      <c r="H395" s="1">
        <v>275.0</v>
      </c>
      <c r="I395" s="1">
        <v>426.0</v>
      </c>
      <c r="J395" s="1">
        <v>2.0</v>
      </c>
    </row>
    <row r="396">
      <c r="A396" s="1">
        <v>395.0</v>
      </c>
      <c r="B396" s="2">
        <v>0.4199997569444444</v>
      </c>
      <c r="C396" s="1" t="s">
        <v>1022</v>
      </c>
      <c r="D396" s="1" t="s">
        <v>11</v>
      </c>
      <c r="E396" s="1">
        <v>425.0</v>
      </c>
      <c r="F396" s="1" t="s">
        <v>12</v>
      </c>
      <c r="G396" s="1">
        <v>594.0</v>
      </c>
      <c r="H396" s="1">
        <v>275.0</v>
      </c>
      <c r="I396" s="1">
        <v>425.0</v>
      </c>
      <c r="J396" s="1">
        <v>0.0</v>
      </c>
    </row>
    <row r="397">
      <c r="A397" s="1">
        <v>396.0</v>
      </c>
      <c r="B397" s="2">
        <v>0.41999972222222226</v>
      </c>
      <c r="C397" s="1" t="s">
        <v>1310</v>
      </c>
      <c r="D397" s="1" t="s">
        <v>11</v>
      </c>
      <c r="E397" s="1">
        <v>427.0</v>
      </c>
      <c r="F397" s="1" t="s">
        <v>12</v>
      </c>
      <c r="G397" s="1">
        <v>594.0</v>
      </c>
      <c r="H397" s="1">
        <v>275.0</v>
      </c>
      <c r="I397" s="1">
        <v>427.0</v>
      </c>
      <c r="J397" s="1">
        <v>1.0</v>
      </c>
    </row>
    <row r="398">
      <c r="A398" s="1">
        <v>397.0</v>
      </c>
      <c r="B398" s="2">
        <v>0.4199997337962963</v>
      </c>
      <c r="C398" s="1" t="s">
        <v>1077</v>
      </c>
      <c r="D398" s="1" t="s">
        <v>11</v>
      </c>
      <c r="E398" s="1">
        <v>425.0</v>
      </c>
      <c r="F398" s="1" t="s">
        <v>12</v>
      </c>
      <c r="G398" s="1">
        <v>594.0</v>
      </c>
      <c r="H398" s="1">
        <v>275.0</v>
      </c>
      <c r="I398" s="1">
        <v>425.0</v>
      </c>
      <c r="J398" s="1">
        <v>0.0</v>
      </c>
    </row>
    <row r="399">
      <c r="A399" s="1">
        <v>398.0</v>
      </c>
      <c r="B399" s="2">
        <v>0.4199997106481481</v>
      </c>
      <c r="C399" s="1" t="s">
        <v>1107</v>
      </c>
      <c r="D399" s="1" t="s">
        <v>11</v>
      </c>
      <c r="E399" s="1">
        <v>426.0</v>
      </c>
      <c r="F399" s="1" t="s">
        <v>12</v>
      </c>
      <c r="G399" s="1">
        <v>594.0</v>
      </c>
      <c r="H399" s="1">
        <v>275.0</v>
      </c>
      <c r="I399" s="1">
        <v>426.0</v>
      </c>
      <c r="J399" s="1">
        <v>0.0</v>
      </c>
    </row>
    <row r="400">
      <c r="A400" s="1">
        <v>399.0</v>
      </c>
      <c r="B400" s="2">
        <v>0.4199996990740741</v>
      </c>
      <c r="C400" s="1" t="s">
        <v>1119</v>
      </c>
      <c r="D400" s="1" t="s">
        <v>11</v>
      </c>
      <c r="E400" s="1">
        <v>426.0</v>
      </c>
      <c r="F400" s="1" t="s">
        <v>12</v>
      </c>
      <c r="G400" s="1">
        <v>594.0</v>
      </c>
      <c r="H400" s="1">
        <v>275.0</v>
      </c>
      <c r="I400" s="1">
        <v>426.0</v>
      </c>
      <c r="J400" s="1">
        <v>0.0</v>
      </c>
    </row>
    <row r="401">
      <c r="A401" s="1">
        <v>400.0</v>
      </c>
      <c r="B401" s="2">
        <v>0.41999967592592596</v>
      </c>
      <c r="C401" s="1" t="s">
        <v>1312</v>
      </c>
      <c r="D401" s="1" t="s">
        <v>11</v>
      </c>
      <c r="E401" s="1">
        <v>426.0</v>
      </c>
      <c r="F401" s="1" t="s">
        <v>12</v>
      </c>
      <c r="G401" s="1">
        <v>594.0</v>
      </c>
      <c r="H401" s="1">
        <v>275.0</v>
      </c>
      <c r="I401" s="1">
        <v>426.0</v>
      </c>
      <c r="J401" s="1">
        <v>1.0</v>
      </c>
    </row>
    <row r="402">
      <c r="A402" s="1">
        <v>401.0</v>
      </c>
      <c r="B402" s="2">
        <v>0.41999967592592596</v>
      </c>
      <c r="C402" s="1" t="s">
        <v>1012</v>
      </c>
      <c r="D402" s="1" t="s">
        <v>11</v>
      </c>
      <c r="E402" s="1">
        <v>423.0</v>
      </c>
      <c r="F402" s="1" t="s">
        <v>12</v>
      </c>
      <c r="G402" s="1">
        <v>594.0</v>
      </c>
      <c r="H402" s="1">
        <v>275.0</v>
      </c>
      <c r="I402" s="1">
        <v>423.0</v>
      </c>
      <c r="J402" s="1">
        <v>0.0</v>
      </c>
    </row>
    <row r="403">
      <c r="A403" s="1">
        <v>402.0</v>
      </c>
      <c r="B403" s="2">
        <v>0.4200002083333333</v>
      </c>
      <c r="C403" s="1" t="s">
        <v>1284</v>
      </c>
      <c r="D403" s="1" t="s">
        <v>11</v>
      </c>
      <c r="E403" s="1">
        <v>451.0</v>
      </c>
      <c r="F403" s="1" t="s">
        <v>12</v>
      </c>
      <c r="G403" s="1">
        <v>594.0</v>
      </c>
      <c r="H403" s="1">
        <v>275.0</v>
      </c>
      <c r="I403" s="1">
        <v>451.0</v>
      </c>
      <c r="J403" s="1">
        <v>0.0</v>
      </c>
    </row>
    <row r="404">
      <c r="A404" s="1">
        <v>403.0</v>
      </c>
      <c r="B404" s="2">
        <v>0.4200002083333333</v>
      </c>
      <c r="C404" s="1" t="s">
        <v>1287</v>
      </c>
      <c r="D404" s="1" t="s">
        <v>11</v>
      </c>
      <c r="E404" s="1">
        <v>455.0</v>
      </c>
      <c r="F404" s="1" t="s">
        <v>12</v>
      </c>
      <c r="G404" s="1">
        <v>594.0</v>
      </c>
      <c r="H404" s="1">
        <v>275.0</v>
      </c>
      <c r="I404" s="1">
        <v>455.0</v>
      </c>
      <c r="J404" s="1">
        <v>1.0</v>
      </c>
    </row>
    <row r="405">
      <c r="A405" s="1">
        <v>404.0</v>
      </c>
      <c r="B405" s="2">
        <v>0.4200002083333333</v>
      </c>
      <c r="C405" s="1" t="s">
        <v>1271</v>
      </c>
      <c r="D405" s="1" t="s">
        <v>11</v>
      </c>
      <c r="E405" s="1">
        <v>460.0</v>
      </c>
      <c r="F405" s="1" t="s">
        <v>12</v>
      </c>
      <c r="G405" s="1">
        <v>594.0</v>
      </c>
      <c r="H405" s="1">
        <v>275.0</v>
      </c>
      <c r="I405" s="1">
        <v>460.0</v>
      </c>
      <c r="J405" s="1">
        <v>1.0</v>
      </c>
    </row>
    <row r="406">
      <c r="A406" s="1">
        <v>405.0</v>
      </c>
      <c r="B406" s="2">
        <v>0.42000021990740743</v>
      </c>
      <c r="C406" s="1" t="s">
        <v>1268</v>
      </c>
      <c r="D406" s="1" t="s">
        <v>11</v>
      </c>
      <c r="E406" s="1">
        <v>460.0</v>
      </c>
      <c r="F406" s="1" t="s">
        <v>12</v>
      </c>
      <c r="G406" s="1">
        <v>594.0</v>
      </c>
      <c r="H406" s="1">
        <v>275.0</v>
      </c>
      <c r="I406" s="1">
        <v>460.0</v>
      </c>
      <c r="J406" s="1">
        <v>1.0</v>
      </c>
    </row>
    <row r="407">
      <c r="A407" s="1">
        <v>406.0</v>
      </c>
      <c r="B407" s="2">
        <v>0.42000021990740743</v>
      </c>
      <c r="C407" s="1" t="s">
        <v>1298</v>
      </c>
      <c r="D407" s="1" t="s">
        <v>11</v>
      </c>
      <c r="E407" s="1">
        <v>463.0</v>
      </c>
      <c r="F407" s="1" t="s">
        <v>12</v>
      </c>
      <c r="G407" s="1">
        <v>594.0</v>
      </c>
      <c r="H407" s="1">
        <v>275.0</v>
      </c>
      <c r="I407" s="1">
        <v>463.0</v>
      </c>
      <c r="J407" s="1">
        <v>0.0</v>
      </c>
    </row>
    <row r="408">
      <c r="A408" s="1">
        <v>407.0</v>
      </c>
      <c r="B408" s="2">
        <v>0.42000023148148147</v>
      </c>
      <c r="C408" s="1" t="s">
        <v>1297</v>
      </c>
      <c r="D408" s="1" t="s">
        <v>11</v>
      </c>
      <c r="E408" s="1">
        <v>466.0</v>
      </c>
      <c r="F408" s="1" t="s">
        <v>12</v>
      </c>
      <c r="G408" s="1">
        <v>594.0</v>
      </c>
      <c r="H408" s="1">
        <v>275.0</v>
      </c>
      <c r="I408" s="1">
        <v>466.0</v>
      </c>
      <c r="J408" s="1">
        <v>0.0</v>
      </c>
    </row>
    <row r="409">
      <c r="A409" s="1">
        <v>408.0</v>
      </c>
      <c r="B409" s="2">
        <v>0.42000021990740743</v>
      </c>
      <c r="C409" s="1" t="s">
        <v>1292</v>
      </c>
      <c r="D409" s="1" t="s">
        <v>11</v>
      </c>
      <c r="E409" s="1">
        <v>468.0</v>
      </c>
      <c r="F409" s="1" t="s">
        <v>12</v>
      </c>
      <c r="G409" s="1">
        <v>594.0</v>
      </c>
      <c r="H409" s="1">
        <v>275.0</v>
      </c>
      <c r="I409" s="1">
        <v>468.0</v>
      </c>
      <c r="J409" s="1">
        <v>1.0</v>
      </c>
    </row>
    <row r="410">
      <c r="A410" s="1">
        <v>409.0</v>
      </c>
      <c r="B410" s="2">
        <v>0.42000023148148147</v>
      </c>
      <c r="C410" s="1" t="s">
        <v>1299</v>
      </c>
      <c r="D410" s="1" t="s">
        <v>11</v>
      </c>
      <c r="E410" s="1">
        <v>470.0</v>
      </c>
      <c r="F410" s="1" t="s">
        <v>12</v>
      </c>
      <c r="G410" s="1">
        <v>594.0</v>
      </c>
      <c r="H410" s="1">
        <v>275.0</v>
      </c>
      <c r="I410" s="1">
        <v>470.0</v>
      </c>
      <c r="J410" s="1">
        <v>0.0</v>
      </c>
    </row>
    <row r="411">
      <c r="A411" s="1">
        <v>410.0</v>
      </c>
      <c r="B411" s="2">
        <v>0.42000023148148147</v>
      </c>
      <c r="C411" s="1" t="s">
        <v>1282</v>
      </c>
      <c r="D411" s="1" t="s">
        <v>11</v>
      </c>
      <c r="E411" s="1">
        <v>471.0</v>
      </c>
      <c r="F411" s="1" t="s">
        <v>12</v>
      </c>
      <c r="G411" s="1">
        <v>594.0</v>
      </c>
      <c r="H411" s="1">
        <v>275.0</v>
      </c>
      <c r="I411" s="1">
        <v>471.0</v>
      </c>
      <c r="J411" s="1">
        <v>1.0</v>
      </c>
    </row>
    <row r="412">
      <c r="A412" s="1">
        <v>411.0</v>
      </c>
      <c r="B412" s="2">
        <v>0.42000024305555556</v>
      </c>
      <c r="C412" s="1" t="s">
        <v>1277</v>
      </c>
      <c r="D412" s="1" t="s">
        <v>11</v>
      </c>
      <c r="E412" s="1">
        <v>471.0</v>
      </c>
      <c r="F412" s="1" t="s">
        <v>12</v>
      </c>
      <c r="G412" s="1">
        <v>594.0</v>
      </c>
      <c r="H412" s="1">
        <v>275.0</v>
      </c>
      <c r="I412" s="1">
        <v>471.0</v>
      </c>
      <c r="J412" s="1">
        <v>0.0</v>
      </c>
    </row>
    <row r="413">
      <c r="A413" s="1">
        <v>412.0</v>
      </c>
      <c r="B413" s="2">
        <v>0.42000023148148147</v>
      </c>
      <c r="C413" s="1" t="s">
        <v>1314</v>
      </c>
      <c r="D413" s="1" t="s">
        <v>11</v>
      </c>
      <c r="E413" s="1">
        <v>473.0</v>
      </c>
      <c r="F413" s="1" t="s">
        <v>12</v>
      </c>
      <c r="G413" s="1">
        <v>594.0</v>
      </c>
      <c r="H413" s="1">
        <v>275.0</v>
      </c>
      <c r="I413" s="1">
        <v>473.0</v>
      </c>
      <c r="J413" s="1">
        <v>1.0</v>
      </c>
    </row>
    <row r="414">
      <c r="A414" s="1">
        <v>413.0</v>
      </c>
      <c r="B414" s="2">
        <v>0.42000024305555556</v>
      </c>
      <c r="C414" s="1" t="s">
        <v>1315</v>
      </c>
      <c r="D414" s="1" t="s">
        <v>11</v>
      </c>
      <c r="E414" s="1">
        <v>473.0</v>
      </c>
      <c r="F414" s="1" t="s">
        <v>12</v>
      </c>
      <c r="G414" s="1">
        <v>594.0</v>
      </c>
      <c r="H414" s="1">
        <v>275.0</v>
      </c>
      <c r="I414" s="1">
        <v>473.0</v>
      </c>
      <c r="J414" s="1">
        <v>1.0</v>
      </c>
    </row>
    <row r="415">
      <c r="A415" s="1">
        <v>414.0</v>
      </c>
      <c r="B415" s="2">
        <v>0.42000024305555556</v>
      </c>
      <c r="C415" s="1" t="s">
        <v>1320</v>
      </c>
      <c r="D415" s="1" t="s">
        <v>11</v>
      </c>
      <c r="E415" s="1">
        <v>474.0</v>
      </c>
      <c r="F415" s="1" t="s">
        <v>12</v>
      </c>
      <c r="G415" s="1">
        <v>594.0</v>
      </c>
      <c r="H415" s="1">
        <v>275.0</v>
      </c>
      <c r="I415" s="1">
        <v>474.0</v>
      </c>
      <c r="J415" s="1">
        <v>1.0</v>
      </c>
    </row>
    <row r="416">
      <c r="A416" s="1">
        <v>415.0</v>
      </c>
      <c r="B416" s="2">
        <v>0.4200002546296296</v>
      </c>
      <c r="C416" s="1" t="s">
        <v>1278</v>
      </c>
      <c r="D416" s="1" t="s">
        <v>11</v>
      </c>
      <c r="E416" s="1">
        <v>475.0</v>
      </c>
      <c r="F416" s="1" t="s">
        <v>12</v>
      </c>
      <c r="G416" s="1">
        <v>594.0</v>
      </c>
      <c r="H416" s="1">
        <v>275.0</v>
      </c>
      <c r="I416" s="1">
        <v>475.0</v>
      </c>
      <c r="J416" s="1">
        <v>0.0</v>
      </c>
    </row>
    <row r="417">
      <c r="A417" s="1">
        <v>416.0</v>
      </c>
      <c r="B417" s="2">
        <v>0.4200002546296296</v>
      </c>
      <c r="C417" s="1" t="s">
        <v>1272</v>
      </c>
      <c r="D417" s="1" t="s">
        <v>11</v>
      </c>
      <c r="E417" s="1">
        <v>476.0</v>
      </c>
      <c r="F417" s="1" t="s">
        <v>12</v>
      </c>
      <c r="G417" s="1">
        <v>594.0</v>
      </c>
      <c r="H417" s="1">
        <v>275.0</v>
      </c>
      <c r="I417" s="1">
        <v>476.0</v>
      </c>
      <c r="J417" s="1">
        <v>0.0</v>
      </c>
    </row>
    <row r="418">
      <c r="A418" s="1">
        <v>417.0</v>
      </c>
      <c r="B418" s="2">
        <v>0.42000026620370373</v>
      </c>
      <c r="C418" s="1" t="s">
        <v>1317</v>
      </c>
      <c r="D418" s="1" t="s">
        <v>11</v>
      </c>
      <c r="E418" s="1">
        <v>476.0</v>
      </c>
      <c r="F418" s="1" t="s">
        <v>12</v>
      </c>
      <c r="G418" s="1">
        <v>594.0</v>
      </c>
      <c r="H418" s="1">
        <v>275.0</v>
      </c>
      <c r="I418" s="1">
        <v>476.0</v>
      </c>
      <c r="J418" s="1">
        <v>0.0</v>
      </c>
    </row>
    <row r="419">
      <c r="A419" s="1">
        <v>418.0</v>
      </c>
      <c r="B419" s="2">
        <v>0.42000026620370373</v>
      </c>
      <c r="C419" s="1" t="s">
        <v>1279</v>
      </c>
      <c r="D419" s="1" t="s">
        <v>11</v>
      </c>
      <c r="E419" s="1">
        <v>477.0</v>
      </c>
      <c r="F419" s="1" t="s">
        <v>12</v>
      </c>
      <c r="G419" s="1">
        <v>594.0</v>
      </c>
      <c r="H419" s="1">
        <v>275.0</v>
      </c>
      <c r="I419" s="1">
        <v>477.0</v>
      </c>
      <c r="J419" s="1">
        <v>1.0</v>
      </c>
    </row>
    <row r="420">
      <c r="A420" s="1">
        <v>419.0</v>
      </c>
      <c r="B420" s="2">
        <v>0.42000026620370373</v>
      </c>
      <c r="C420" s="1" t="s">
        <v>1288</v>
      </c>
      <c r="D420" s="1" t="s">
        <v>11</v>
      </c>
      <c r="E420" s="1">
        <v>478.0</v>
      </c>
      <c r="F420" s="1" t="s">
        <v>12</v>
      </c>
      <c r="G420" s="1">
        <v>594.0</v>
      </c>
      <c r="H420" s="1">
        <v>275.0</v>
      </c>
      <c r="I420" s="1">
        <v>478.0</v>
      </c>
      <c r="J420" s="1">
        <v>0.0</v>
      </c>
    </row>
    <row r="421">
      <c r="A421" s="1">
        <v>420.0</v>
      </c>
      <c r="B421" s="2">
        <v>0.42000026620370373</v>
      </c>
      <c r="C421" s="1" t="s">
        <v>1275</v>
      </c>
      <c r="D421" s="1" t="s">
        <v>11</v>
      </c>
      <c r="E421" s="1">
        <v>479.0</v>
      </c>
      <c r="F421" s="1" t="s">
        <v>12</v>
      </c>
      <c r="G421" s="1">
        <v>594.0</v>
      </c>
      <c r="H421" s="1">
        <v>275.0</v>
      </c>
      <c r="I421" s="1">
        <v>479.0</v>
      </c>
      <c r="J421" s="1">
        <v>1.0</v>
      </c>
    </row>
    <row r="422">
      <c r="A422" s="1">
        <v>421.0</v>
      </c>
      <c r="B422" s="2">
        <v>0.42000027777777776</v>
      </c>
      <c r="C422" s="1" t="s">
        <v>1280</v>
      </c>
      <c r="D422" s="1" t="s">
        <v>11</v>
      </c>
      <c r="E422" s="1">
        <v>479.0</v>
      </c>
      <c r="F422" s="1" t="s">
        <v>12</v>
      </c>
      <c r="G422" s="1">
        <v>594.0</v>
      </c>
      <c r="H422" s="1">
        <v>275.0</v>
      </c>
      <c r="I422" s="1">
        <v>479.0</v>
      </c>
      <c r="J422" s="1">
        <v>0.0</v>
      </c>
    </row>
    <row r="423">
      <c r="A423" s="1">
        <v>422.0</v>
      </c>
      <c r="B423" s="2">
        <v>0.42000037037037036</v>
      </c>
      <c r="C423" s="1" t="s">
        <v>1090</v>
      </c>
      <c r="D423" s="1" t="s">
        <v>11</v>
      </c>
      <c r="E423" s="1">
        <v>472.0</v>
      </c>
      <c r="F423" s="1" t="s">
        <v>12</v>
      </c>
      <c r="G423" s="1">
        <v>594.0</v>
      </c>
      <c r="H423" s="1">
        <v>275.0</v>
      </c>
      <c r="I423" s="1">
        <v>472.0</v>
      </c>
      <c r="J423" s="1">
        <v>0.0</v>
      </c>
    </row>
    <row r="424">
      <c r="A424" s="1">
        <v>423.0</v>
      </c>
      <c r="B424" s="2">
        <v>0.4200003819444445</v>
      </c>
      <c r="C424" s="1" t="s">
        <v>1039</v>
      </c>
      <c r="D424" s="1" t="s">
        <v>11</v>
      </c>
      <c r="E424" s="1">
        <v>472.0</v>
      </c>
      <c r="F424" s="1" t="s">
        <v>12</v>
      </c>
      <c r="G424" s="1">
        <v>594.0</v>
      </c>
      <c r="H424" s="1">
        <v>275.0</v>
      </c>
      <c r="I424" s="1">
        <v>472.0</v>
      </c>
      <c r="J424" s="1">
        <v>0.0</v>
      </c>
    </row>
    <row r="425">
      <c r="A425" s="1">
        <v>424.0</v>
      </c>
      <c r="B425" s="2">
        <v>0.4200004050925926</v>
      </c>
      <c r="C425" s="1" t="s">
        <v>1092</v>
      </c>
      <c r="D425" s="1" t="s">
        <v>11</v>
      </c>
      <c r="E425" s="1">
        <v>471.0</v>
      </c>
      <c r="F425" s="1" t="s">
        <v>12</v>
      </c>
      <c r="G425" s="1">
        <v>594.0</v>
      </c>
      <c r="H425" s="1">
        <v>275.0</v>
      </c>
      <c r="I425" s="1">
        <v>471.0</v>
      </c>
      <c r="J425" s="1">
        <v>0.0</v>
      </c>
    </row>
    <row r="426">
      <c r="A426" s="1">
        <v>425.0</v>
      </c>
      <c r="B426" s="2">
        <v>0.42000041666666665</v>
      </c>
      <c r="C426" s="1" t="s">
        <v>1117</v>
      </c>
      <c r="D426" s="1" t="s">
        <v>11</v>
      </c>
      <c r="E426" s="1">
        <v>471.0</v>
      </c>
      <c r="F426" s="1" t="s">
        <v>12</v>
      </c>
      <c r="G426" s="1">
        <v>594.0</v>
      </c>
      <c r="H426" s="1">
        <v>275.0</v>
      </c>
      <c r="I426" s="1">
        <v>471.0</v>
      </c>
      <c r="J426" s="1">
        <v>0.0</v>
      </c>
    </row>
    <row r="427">
      <c r="A427" s="1">
        <v>426.0</v>
      </c>
      <c r="B427" s="2">
        <v>0.4200004282407407</v>
      </c>
      <c r="C427" s="1" t="s">
        <v>1159</v>
      </c>
      <c r="D427" s="1" t="s">
        <v>11</v>
      </c>
      <c r="E427" s="1">
        <v>471.0</v>
      </c>
      <c r="F427" s="1" t="s">
        <v>12</v>
      </c>
      <c r="G427" s="1">
        <v>594.0</v>
      </c>
      <c r="H427" s="1">
        <v>275.0</v>
      </c>
      <c r="I427" s="1">
        <v>471.0</v>
      </c>
      <c r="J427" s="1">
        <v>0.0</v>
      </c>
    </row>
    <row r="428">
      <c r="A428" s="1">
        <v>427.0</v>
      </c>
      <c r="B428" s="2">
        <v>0.42000043981481483</v>
      </c>
      <c r="C428" s="1" t="s">
        <v>1121</v>
      </c>
      <c r="D428" s="1" t="s">
        <v>11</v>
      </c>
      <c r="E428" s="1">
        <v>475.0</v>
      </c>
      <c r="F428" s="1" t="s">
        <v>12</v>
      </c>
      <c r="G428" s="1">
        <v>594.0</v>
      </c>
      <c r="H428" s="1">
        <v>275.0</v>
      </c>
      <c r="I428" s="1">
        <v>475.0</v>
      </c>
      <c r="J428" s="1">
        <v>0.0</v>
      </c>
    </row>
    <row r="429">
      <c r="A429" s="1">
        <v>428.0</v>
      </c>
      <c r="B429" s="2">
        <v>0.42000043981481483</v>
      </c>
      <c r="C429" s="1" t="s">
        <v>1266</v>
      </c>
      <c r="D429" s="1" t="s">
        <v>11</v>
      </c>
      <c r="E429" s="1">
        <v>478.0</v>
      </c>
      <c r="F429" s="1" t="s">
        <v>12</v>
      </c>
      <c r="G429" s="1">
        <v>594.0</v>
      </c>
      <c r="H429" s="1">
        <v>275.0</v>
      </c>
      <c r="I429" s="1">
        <v>478.0</v>
      </c>
      <c r="J429" s="1">
        <v>1.0</v>
      </c>
    </row>
    <row r="430">
      <c r="A430" s="1">
        <v>429.0</v>
      </c>
      <c r="B430" s="2">
        <v>0.42000046296296295</v>
      </c>
      <c r="C430" s="1" t="s">
        <v>1071</v>
      </c>
      <c r="D430" s="1" t="s">
        <v>11</v>
      </c>
      <c r="E430" s="1">
        <v>481.0</v>
      </c>
      <c r="F430" s="1" t="s">
        <v>12</v>
      </c>
      <c r="G430" s="1">
        <v>594.0</v>
      </c>
      <c r="H430" s="1">
        <v>275.0</v>
      </c>
      <c r="I430" s="1">
        <v>481.0</v>
      </c>
      <c r="J430" s="1">
        <v>0.0</v>
      </c>
    </row>
    <row r="431">
      <c r="A431" s="1">
        <v>430.0</v>
      </c>
      <c r="B431" s="2">
        <v>0.42000046296296295</v>
      </c>
      <c r="C431" s="1" t="s">
        <v>1296</v>
      </c>
      <c r="D431" s="1" t="s">
        <v>11</v>
      </c>
      <c r="E431" s="1">
        <v>486.0</v>
      </c>
      <c r="F431" s="1" t="s">
        <v>12</v>
      </c>
      <c r="G431" s="1">
        <v>594.0</v>
      </c>
      <c r="H431" s="1">
        <v>275.0</v>
      </c>
      <c r="I431" s="1">
        <v>486.0</v>
      </c>
      <c r="J431" s="1">
        <v>0.0</v>
      </c>
    </row>
    <row r="432">
      <c r="A432" s="1">
        <v>431.0</v>
      </c>
      <c r="B432" s="2">
        <v>0.4200004861111111</v>
      </c>
      <c r="C432" s="1" t="s">
        <v>1163</v>
      </c>
      <c r="D432" s="1" t="s">
        <v>11</v>
      </c>
      <c r="E432" s="1">
        <v>488.0</v>
      </c>
      <c r="F432" s="1" t="s">
        <v>12</v>
      </c>
      <c r="G432" s="1">
        <v>594.0</v>
      </c>
      <c r="H432" s="1">
        <v>275.0</v>
      </c>
      <c r="I432" s="1">
        <v>488.0</v>
      </c>
      <c r="J432" s="1">
        <v>0.0</v>
      </c>
    </row>
    <row r="433">
      <c r="A433" s="1">
        <v>432.0</v>
      </c>
      <c r="B433" s="2">
        <v>0.4200004861111111</v>
      </c>
      <c r="C433" s="1" t="s">
        <v>1263</v>
      </c>
      <c r="D433" s="1" t="s">
        <v>11</v>
      </c>
      <c r="E433" s="1">
        <v>489.0</v>
      </c>
      <c r="F433" s="1" t="s">
        <v>12</v>
      </c>
      <c r="G433" s="1">
        <v>594.0</v>
      </c>
      <c r="H433" s="1">
        <v>275.0</v>
      </c>
      <c r="I433" s="1">
        <v>489.0</v>
      </c>
      <c r="J433" s="1">
        <v>0.0</v>
      </c>
    </row>
    <row r="434">
      <c r="A434" s="1">
        <v>433.0</v>
      </c>
      <c r="B434" s="2">
        <v>0.4200005092592593</v>
      </c>
      <c r="C434" s="1" t="s">
        <v>1030</v>
      </c>
      <c r="D434" s="1" t="s">
        <v>11</v>
      </c>
      <c r="E434" s="1">
        <v>488.0</v>
      </c>
      <c r="F434" s="1" t="s">
        <v>12</v>
      </c>
      <c r="G434" s="1">
        <v>594.0</v>
      </c>
      <c r="H434" s="1">
        <v>275.0</v>
      </c>
      <c r="I434" s="1">
        <v>488.0</v>
      </c>
      <c r="J434" s="1">
        <v>0.0</v>
      </c>
    </row>
    <row r="435">
      <c r="A435" s="1">
        <v>434.0</v>
      </c>
      <c r="B435" s="2">
        <v>0.42000049768518516</v>
      </c>
      <c r="C435" s="1" t="s">
        <v>1295</v>
      </c>
      <c r="D435" s="1" t="s">
        <v>11</v>
      </c>
      <c r="E435" s="1">
        <v>491.0</v>
      </c>
      <c r="F435" s="1" t="s">
        <v>12</v>
      </c>
      <c r="G435" s="1">
        <v>594.0</v>
      </c>
      <c r="H435" s="1">
        <v>275.0</v>
      </c>
      <c r="I435" s="1">
        <v>491.0</v>
      </c>
      <c r="J435" s="1">
        <v>1.0</v>
      </c>
    </row>
    <row r="436">
      <c r="A436" s="1">
        <v>435.0</v>
      </c>
      <c r="B436" s="2">
        <v>0.4200005324074074</v>
      </c>
      <c r="C436" s="1" t="s">
        <v>1294</v>
      </c>
      <c r="D436" s="1" t="s">
        <v>11</v>
      </c>
      <c r="E436" s="1">
        <v>489.0</v>
      </c>
      <c r="F436" s="1" t="s">
        <v>12</v>
      </c>
      <c r="G436" s="1">
        <v>594.0</v>
      </c>
      <c r="H436" s="1">
        <v>275.0</v>
      </c>
      <c r="I436" s="1">
        <v>489.0</v>
      </c>
      <c r="J436" s="1">
        <v>0.0</v>
      </c>
    </row>
    <row r="437">
      <c r="A437" s="1">
        <v>436.0</v>
      </c>
      <c r="B437" s="2">
        <v>0.4200005555555556</v>
      </c>
      <c r="C437" s="1" t="s">
        <v>1158</v>
      </c>
      <c r="D437" s="1" t="s">
        <v>11</v>
      </c>
      <c r="E437" s="1">
        <v>489.0</v>
      </c>
      <c r="F437" s="1" t="s">
        <v>12</v>
      </c>
      <c r="G437" s="1">
        <v>594.0</v>
      </c>
      <c r="H437" s="1">
        <v>275.0</v>
      </c>
      <c r="I437" s="1">
        <v>489.0</v>
      </c>
      <c r="J437" s="1">
        <v>0.0</v>
      </c>
    </row>
    <row r="438">
      <c r="A438" s="1">
        <v>437.0</v>
      </c>
      <c r="B438" s="2">
        <v>0.4200005555555556</v>
      </c>
      <c r="C438" s="1" t="s">
        <v>1293</v>
      </c>
      <c r="D438" s="1" t="s">
        <v>11</v>
      </c>
      <c r="E438" s="1">
        <v>492.0</v>
      </c>
      <c r="F438" s="1" t="s">
        <v>12</v>
      </c>
      <c r="G438" s="1">
        <v>594.0</v>
      </c>
      <c r="H438" s="1">
        <v>275.0</v>
      </c>
      <c r="I438" s="1">
        <v>492.0</v>
      </c>
      <c r="J438" s="1">
        <v>0.0</v>
      </c>
    </row>
    <row r="439">
      <c r="A439" s="1">
        <v>438.0</v>
      </c>
      <c r="B439" s="2">
        <v>0.42000056712962963</v>
      </c>
      <c r="C439" s="1" t="s">
        <v>1291</v>
      </c>
      <c r="D439" s="1" t="s">
        <v>11</v>
      </c>
      <c r="E439" s="1">
        <v>496.0</v>
      </c>
      <c r="F439" s="1" t="s">
        <v>12</v>
      </c>
      <c r="G439" s="1">
        <v>594.0</v>
      </c>
      <c r="H439" s="1">
        <v>275.0</v>
      </c>
      <c r="I439" s="1">
        <v>496.0</v>
      </c>
      <c r="J439" s="1">
        <v>1.0</v>
      </c>
    </row>
    <row r="440">
      <c r="A440" s="1">
        <v>439.0</v>
      </c>
      <c r="B440" s="2">
        <v>0.4200006018518519</v>
      </c>
      <c r="C440" s="1" t="s">
        <v>1127</v>
      </c>
      <c r="D440" s="1" t="s">
        <v>11</v>
      </c>
      <c r="E440" s="1">
        <v>495.0</v>
      </c>
      <c r="F440" s="1" t="s">
        <v>12</v>
      </c>
      <c r="G440" s="1">
        <v>594.0</v>
      </c>
      <c r="H440" s="1">
        <v>275.0</v>
      </c>
      <c r="I440" s="1">
        <v>495.0</v>
      </c>
      <c r="J440" s="1">
        <v>0.0</v>
      </c>
    </row>
    <row r="441">
      <c r="A441" s="1">
        <v>440.0</v>
      </c>
      <c r="B441" s="2">
        <v>0.42000059027777775</v>
      </c>
      <c r="C441" s="1" t="s">
        <v>1290</v>
      </c>
      <c r="D441" s="1" t="s">
        <v>11</v>
      </c>
      <c r="E441" s="1">
        <v>498.0</v>
      </c>
      <c r="F441" s="1" t="s">
        <v>12</v>
      </c>
      <c r="G441" s="1">
        <v>594.0</v>
      </c>
      <c r="H441" s="1">
        <v>275.0</v>
      </c>
      <c r="I441" s="1">
        <v>498.0</v>
      </c>
      <c r="J441" s="1">
        <v>1.0</v>
      </c>
    </row>
    <row r="442">
      <c r="A442" s="1">
        <v>441.0</v>
      </c>
      <c r="B442" s="2">
        <v>0.42000062499999996</v>
      </c>
      <c r="C442" s="1" t="s">
        <v>1129</v>
      </c>
      <c r="D442" s="1" t="s">
        <v>11</v>
      </c>
      <c r="E442" s="1">
        <v>496.0</v>
      </c>
      <c r="F442" s="1" t="s">
        <v>12</v>
      </c>
      <c r="G442" s="1">
        <v>594.0</v>
      </c>
      <c r="H442" s="1">
        <v>275.0</v>
      </c>
      <c r="I442" s="1">
        <v>496.0</v>
      </c>
      <c r="J442" s="1">
        <v>0.0</v>
      </c>
    </row>
    <row r="443">
      <c r="A443" s="1">
        <v>442.0</v>
      </c>
      <c r="B443" s="2">
        <v>0.42000061342592593</v>
      </c>
      <c r="C443" s="1" t="s">
        <v>1289</v>
      </c>
      <c r="D443" s="1" t="s">
        <v>11</v>
      </c>
      <c r="E443" s="1">
        <v>499.0</v>
      </c>
      <c r="F443" s="1" t="s">
        <v>12</v>
      </c>
      <c r="G443" s="1">
        <v>594.0</v>
      </c>
      <c r="H443" s="1">
        <v>275.0</v>
      </c>
      <c r="I443" s="1">
        <v>499.0</v>
      </c>
      <c r="J443" s="1">
        <v>1.0</v>
      </c>
    </row>
    <row r="444">
      <c r="A444" s="1">
        <v>443.0</v>
      </c>
      <c r="B444" s="2">
        <v>0.42000064814814814</v>
      </c>
      <c r="C444" s="1" t="s">
        <v>1060</v>
      </c>
      <c r="D444" s="1" t="s">
        <v>11</v>
      </c>
      <c r="E444" s="1">
        <v>497.0</v>
      </c>
      <c r="F444" s="1" t="s">
        <v>12</v>
      </c>
      <c r="G444" s="1">
        <v>594.0</v>
      </c>
      <c r="H444" s="1">
        <v>275.0</v>
      </c>
      <c r="I444" s="1">
        <v>497.0</v>
      </c>
      <c r="J444" s="1">
        <v>0.0</v>
      </c>
    </row>
    <row r="445">
      <c r="A445" s="1">
        <v>444.0</v>
      </c>
      <c r="B445" s="2">
        <v>0.4200006365740741</v>
      </c>
      <c r="C445" s="1" t="s">
        <v>1286</v>
      </c>
      <c r="D445" s="1" t="s">
        <v>11</v>
      </c>
      <c r="E445" s="1">
        <v>500.0</v>
      </c>
      <c r="F445" s="1" t="s">
        <v>12</v>
      </c>
      <c r="G445" s="1">
        <v>594.0</v>
      </c>
      <c r="H445" s="1">
        <v>275.0</v>
      </c>
      <c r="I445" s="1">
        <v>500.0</v>
      </c>
      <c r="J445" s="1">
        <v>1.0</v>
      </c>
    </row>
    <row r="446">
      <c r="A446" s="1">
        <v>445.0</v>
      </c>
      <c r="B446" s="2">
        <v>0.4200006597222222</v>
      </c>
      <c r="C446" s="1" t="s">
        <v>1074</v>
      </c>
      <c r="D446" s="1" t="s">
        <v>11</v>
      </c>
      <c r="E446" s="1">
        <v>501.0</v>
      </c>
      <c r="F446" s="1" t="s">
        <v>12</v>
      </c>
      <c r="G446" s="1">
        <v>594.0</v>
      </c>
      <c r="H446" s="1">
        <v>275.0</v>
      </c>
      <c r="I446" s="1">
        <v>501.0</v>
      </c>
      <c r="J446" s="1">
        <v>0.0</v>
      </c>
    </row>
    <row r="447">
      <c r="A447" s="1">
        <v>446.0</v>
      </c>
      <c r="B447" s="2">
        <v>0.42000067129629626</v>
      </c>
      <c r="C447" s="1" t="s">
        <v>1130</v>
      </c>
      <c r="D447" s="1" t="s">
        <v>11</v>
      </c>
      <c r="E447" s="1">
        <v>503.0</v>
      </c>
      <c r="F447" s="1" t="s">
        <v>12</v>
      </c>
      <c r="G447" s="1">
        <v>594.0</v>
      </c>
      <c r="H447" s="1">
        <v>275.0</v>
      </c>
      <c r="I447" s="1">
        <v>503.0</v>
      </c>
      <c r="J447" s="1">
        <v>0.0</v>
      </c>
    </row>
    <row r="448">
      <c r="A448" s="1">
        <v>447.0</v>
      </c>
      <c r="B448" s="2">
        <v>0.42000069444444443</v>
      </c>
      <c r="C448" s="1" t="s">
        <v>1088</v>
      </c>
      <c r="D448" s="1" t="s">
        <v>11</v>
      </c>
      <c r="E448" s="1">
        <v>503.0</v>
      </c>
      <c r="F448" s="1" t="s">
        <v>12</v>
      </c>
      <c r="G448" s="1">
        <v>594.0</v>
      </c>
      <c r="H448" s="1">
        <v>275.0</v>
      </c>
      <c r="I448" s="1">
        <v>503.0</v>
      </c>
      <c r="J448" s="1">
        <v>0.0</v>
      </c>
    </row>
    <row r="449">
      <c r="A449" s="1">
        <v>448.0</v>
      </c>
      <c r="B449" s="2">
        <v>0.4200007060185185</v>
      </c>
      <c r="C449" s="1" t="s">
        <v>1285</v>
      </c>
      <c r="D449" s="1" t="s">
        <v>11</v>
      </c>
      <c r="E449" s="1">
        <v>503.0</v>
      </c>
      <c r="F449" s="1" t="s">
        <v>12</v>
      </c>
      <c r="G449" s="1">
        <v>594.0</v>
      </c>
      <c r="H449" s="1">
        <v>275.0</v>
      </c>
      <c r="I449" s="1">
        <v>503.0</v>
      </c>
      <c r="J449" s="1">
        <v>2.0</v>
      </c>
    </row>
    <row r="450">
      <c r="A450" s="1">
        <v>449.0</v>
      </c>
      <c r="B450" s="2">
        <v>0.4200007060185185</v>
      </c>
      <c r="C450" s="1" t="s">
        <v>1283</v>
      </c>
      <c r="D450" s="1" t="s">
        <v>11</v>
      </c>
      <c r="E450" s="1">
        <v>506.0</v>
      </c>
      <c r="F450" s="1" t="s">
        <v>12</v>
      </c>
      <c r="G450" s="1">
        <v>594.0</v>
      </c>
      <c r="H450" s="1">
        <v>275.0</v>
      </c>
      <c r="I450" s="1">
        <v>506.0</v>
      </c>
      <c r="J450" s="1">
        <v>2.0</v>
      </c>
    </row>
    <row r="451">
      <c r="A451" s="1">
        <v>450.0</v>
      </c>
      <c r="B451" s="2">
        <v>0.4200007060185185</v>
      </c>
      <c r="C451" s="1" t="s">
        <v>1281</v>
      </c>
      <c r="D451" s="1" t="s">
        <v>11</v>
      </c>
      <c r="E451" s="1">
        <v>508.0</v>
      </c>
      <c r="F451" s="1" t="s">
        <v>12</v>
      </c>
      <c r="G451" s="1">
        <v>594.0</v>
      </c>
      <c r="H451" s="1">
        <v>275.0</v>
      </c>
      <c r="I451" s="1">
        <v>508.0</v>
      </c>
      <c r="J451" s="1">
        <v>2.0</v>
      </c>
    </row>
    <row r="452">
      <c r="A452" s="1">
        <v>451.0</v>
      </c>
      <c r="B452" s="2">
        <v>0.4200007291666667</v>
      </c>
      <c r="C452" s="1" t="s">
        <v>1276</v>
      </c>
      <c r="D452" s="1" t="s">
        <v>11</v>
      </c>
      <c r="E452" s="1">
        <v>509.0</v>
      </c>
      <c r="F452" s="1" t="s">
        <v>12</v>
      </c>
      <c r="G452" s="1">
        <v>594.0</v>
      </c>
      <c r="H452" s="1">
        <v>275.0</v>
      </c>
      <c r="I452" s="1">
        <v>509.0</v>
      </c>
      <c r="J452" s="1">
        <v>0.0</v>
      </c>
    </row>
    <row r="453">
      <c r="A453" s="1">
        <v>452.0</v>
      </c>
      <c r="B453" s="2">
        <v>0.42000074074074073</v>
      </c>
      <c r="C453" s="1" t="s">
        <v>1160</v>
      </c>
      <c r="D453" s="1" t="s">
        <v>11</v>
      </c>
      <c r="E453" s="1">
        <v>512.0</v>
      </c>
      <c r="F453" s="1" t="s">
        <v>12</v>
      </c>
      <c r="G453" s="1">
        <v>594.0</v>
      </c>
      <c r="H453" s="1">
        <v>275.0</v>
      </c>
      <c r="I453" s="1">
        <v>512.0</v>
      </c>
      <c r="J453" s="1">
        <v>0.0</v>
      </c>
    </row>
    <row r="454">
      <c r="A454" s="1">
        <v>453.0</v>
      </c>
      <c r="B454" s="2">
        <v>0.4200007523148148</v>
      </c>
      <c r="C454" s="1" t="s">
        <v>1274</v>
      </c>
      <c r="D454" s="1" t="s">
        <v>11</v>
      </c>
      <c r="E454" s="1">
        <v>512.0</v>
      </c>
      <c r="F454" s="1" t="s">
        <v>12</v>
      </c>
      <c r="G454" s="1">
        <v>594.0</v>
      </c>
      <c r="H454" s="1">
        <v>275.0</v>
      </c>
      <c r="I454" s="1">
        <v>512.0</v>
      </c>
      <c r="J454" s="1">
        <v>0.0</v>
      </c>
    </row>
    <row r="455">
      <c r="A455" s="1">
        <v>454.0</v>
      </c>
      <c r="B455" s="2">
        <v>0.420000775462963</v>
      </c>
      <c r="C455" s="1" t="s">
        <v>1273</v>
      </c>
      <c r="D455" s="1" t="s">
        <v>11</v>
      </c>
      <c r="E455" s="1">
        <v>511.0</v>
      </c>
      <c r="F455" s="1" t="s">
        <v>12</v>
      </c>
      <c r="G455" s="1">
        <v>594.0</v>
      </c>
      <c r="H455" s="1">
        <v>275.0</v>
      </c>
      <c r="I455" s="1">
        <v>511.0</v>
      </c>
      <c r="J455" s="1">
        <v>0.0</v>
      </c>
    </row>
    <row r="456">
      <c r="A456" s="1">
        <v>455.0</v>
      </c>
      <c r="B456" s="2">
        <v>0.420000787037037</v>
      </c>
      <c r="C456" s="1" t="s">
        <v>1211</v>
      </c>
      <c r="D456" s="1" t="s">
        <v>11</v>
      </c>
      <c r="E456" s="1">
        <v>511.0</v>
      </c>
      <c r="F456" s="1" t="s">
        <v>12</v>
      </c>
      <c r="G456" s="1">
        <v>594.0</v>
      </c>
      <c r="H456" s="1">
        <v>275.0</v>
      </c>
      <c r="I456" s="1">
        <v>511.0</v>
      </c>
      <c r="J456" s="1">
        <v>1.0</v>
      </c>
    </row>
    <row r="457">
      <c r="A457" s="1">
        <v>456.0</v>
      </c>
      <c r="B457" s="2">
        <v>0.42000079861111117</v>
      </c>
      <c r="C457" s="1" t="s">
        <v>1209</v>
      </c>
      <c r="D457" s="1" t="s">
        <v>11</v>
      </c>
      <c r="E457" s="1">
        <v>511.0</v>
      </c>
      <c r="F457" s="1" t="s">
        <v>12</v>
      </c>
      <c r="G457" s="1">
        <v>594.0</v>
      </c>
      <c r="H457" s="1">
        <v>275.0</v>
      </c>
      <c r="I457" s="1">
        <v>511.0</v>
      </c>
      <c r="J457" s="1">
        <v>0.0</v>
      </c>
    </row>
    <row r="458">
      <c r="A458" s="1">
        <v>457.0</v>
      </c>
      <c r="B458" s="2">
        <v>0.4200008101851852</v>
      </c>
      <c r="C458" s="1" t="s">
        <v>1034</v>
      </c>
      <c r="D458" s="1" t="s">
        <v>11</v>
      </c>
      <c r="E458" s="1">
        <v>511.0</v>
      </c>
      <c r="F458" s="1" t="s">
        <v>12</v>
      </c>
      <c r="G458" s="1">
        <v>594.0</v>
      </c>
      <c r="H458" s="1">
        <v>275.0</v>
      </c>
      <c r="I458" s="1">
        <v>511.0</v>
      </c>
      <c r="J458" s="1">
        <v>0.0</v>
      </c>
    </row>
    <row r="459">
      <c r="A459" s="1">
        <v>458.0</v>
      </c>
      <c r="B459" s="2">
        <v>0.42000079861111117</v>
      </c>
      <c r="C459" s="1" t="s">
        <v>1231</v>
      </c>
      <c r="D459" s="1" t="s">
        <v>11</v>
      </c>
      <c r="E459" s="1">
        <v>513.0</v>
      </c>
      <c r="F459" s="1" t="s">
        <v>12</v>
      </c>
      <c r="G459" s="1">
        <v>594.0</v>
      </c>
      <c r="H459" s="1">
        <v>275.0</v>
      </c>
      <c r="I459" s="1">
        <v>513.0</v>
      </c>
      <c r="J459" s="1">
        <v>1.0</v>
      </c>
    </row>
    <row r="460">
      <c r="A460" s="1">
        <v>459.0</v>
      </c>
      <c r="B460" s="2">
        <v>0.4200008217592593</v>
      </c>
      <c r="C460" s="1" t="s">
        <v>1270</v>
      </c>
      <c r="D460" s="1" t="s">
        <v>11</v>
      </c>
      <c r="E460" s="1">
        <v>512.0</v>
      </c>
      <c r="F460" s="1" t="s">
        <v>12</v>
      </c>
      <c r="G460" s="1">
        <v>594.0</v>
      </c>
      <c r="H460" s="1">
        <v>275.0</v>
      </c>
      <c r="I460" s="1">
        <v>512.0</v>
      </c>
      <c r="J460" s="1">
        <v>1.0</v>
      </c>
    </row>
    <row r="461">
      <c r="A461" s="1">
        <v>460.0</v>
      </c>
      <c r="B461" s="2">
        <v>0.42000084490740736</v>
      </c>
      <c r="C461" s="1" t="s">
        <v>1161</v>
      </c>
      <c r="D461" s="1" t="s">
        <v>11</v>
      </c>
      <c r="E461" s="1">
        <v>511.0</v>
      </c>
      <c r="F461" s="1" t="s">
        <v>12</v>
      </c>
      <c r="G461" s="1">
        <v>594.0</v>
      </c>
      <c r="H461" s="1">
        <v>275.0</v>
      </c>
      <c r="I461" s="1">
        <v>511.0</v>
      </c>
      <c r="J461" s="1">
        <v>0.0</v>
      </c>
    </row>
    <row r="462">
      <c r="A462" s="1">
        <v>461.0</v>
      </c>
      <c r="B462" s="2">
        <v>0.42000084490740736</v>
      </c>
      <c r="C462" s="1" t="s">
        <v>1260</v>
      </c>
      <c r="D462" s="1" t="s">
        <v>11</v>
      </c>
      <c r="E462" s="1">
        <v>512.0</v>
      </c>
      <c r="F462" s="1" t="s">
        <v>12</v>
      </c>
      <c r="G462" s="1">
        <v>594.0</v>
      </c>
      <c r="H462" s="1">
        <v>275.0</v>
      </c>
      <c r="I462" s="1">
        <v>512.0</v>
      </c>
      <c r="J462" s="1">
        <v>1.0</v>
      </c>
    </row>
    <row r="463">
      <c r="A463" s="1">
        <v>462.0</v>
      </c>
      <c r="B463" s="2">
        <v>0.4200008564814815</v>
      </c>
      <c r="C463" s="1" t="s">
        <v>1269</v>
      </c>
      <c r="D463" s="1" t="s">
        <v>11</v>
      </c>
      <c r="E463" s="1">
        <v>512.0</v>
      </c>
      <c r="F463" s="1" t="s">
        <v>12</v>
      </c>
      <c r="G463" s="1">
        <v>594.0</v>
      </c>
      <c r="H463" s="1">
        <v>275.0</v>
      </c>
      <c r="I463" s="1">
        <v>512.0</v>
      </c>
      <c r="J463" s="1">
        <v>1.0</v>
      </c>
    </row>
    <row r="464">
      <c r="A464" s="1">
        <v>463.0</v>
      </c>
      <c r="B464" s="2">
        <v>0.4200008564814815</v>
      </c>
      <c r="C464" s="1" t="s">
        <v>1238</v>
      </c>
      <c r="D464" s="1" t="s">
        <v>11</v>
      </c>
      <c r="E464" s="1">
        <v>513.0</v>
      </c>
      <c r="F464" s="1" t="s">
        <v>12</v>
      </c>
      <c r="G464" s="1">
        <v>594.0</v>
      </c>
      <c r="H464" s="1">
        <v>275.0</v>
      </c>
      <c r="I464" s="1">
        <v>513.0</v>
      </c>
      <c r="J464" s="1">
        <v>1.0</v>
      </c>
    </row>
    <row r="465">
      <c r="A465" s="1">
        <v>464.0</v>
      </c>
      <c r="B465" s="2">
        <v>0.42000086805555553</v>
      </c>
      <c r="C465" s="1" t="s">
        <v>1210</v>
      </c>
      <c r="D465" s="1" t="s">
        <v>11</v>
      </c>
      <c r="E465" s="1">
        <v>513.0</v>
      </c>
      <c r="F465" s="1" t="s">
        <v>12</v>
      </c>
      <c r="G465" s="1">
        <v>594.0</v>
      </c>
      <c r="H465" s="1">
        <v>275.0</v>
      </c>
      <c r="I465" s="1">
        <v>513.0</v>
      </c>
      <c r="J465" s="1">
        <v>1.0</v>
      </c>
    </row>
    <row r="466">
      <c r="A466" s="1">
        <v>465.0</v>
      </c>
      <c r="B466" s="2">
        <v>0.4200008796296296</v>
      </c>
      <c r="C466" s="1" t="s">
        <v>1267</v>
      </c>
      <c r="D466" s="1" t="s">
        <v>11</v>
      </c>
      <c r="E466" s="1">
        <v>514.0</v>
      </c>
      <c r="F466" s="1" t="s">
        <v>12</v>
      </c>
      <c r="G466" s="1">
        <v>594.0</v>
      </c>
      <c r="H466" s="1">
        <v>275.0</v>
      </c>
      <c r="I466" s="1">
        <v>514.0</v>
      </c>
      <c r="J466" s="1">
        <v>1.0</v>
      </c>
    </row>
    <row r="467">
      <c r="A467" s="1">
        <v>466.0</v>
      </c>
      <c r="B467" s="2">
        <v>0.42000089120370365</v>
      </c>
      <c r="C467" s="1" t="s">
        <v>1221</v>
      </c>
      <c r="D467" s="1" t="s">
        <v>11</v>
      </c>
      <c r="E467" s="1">
        <v>514.0</v>
      </c>
      <c r="F467" s="1" t="s">
        <v>12</v>
      </c>
      <c r="G467" s="1">
        <v>594.0</v>
      </c>
      <c r="H467" s="1">
        <v>275.0</v>
      </c>
      <c r="I467" s="1">
        <v>514.0</v>
      </c>
      <c r="J467" s="1">
        <v>1.0</v>
      </c>
    </row>
    <row r="468">
      <c r="A468" s="1">
        <v>467.0</v>
      </c>
      <c r="B468" s="2">
        <v>0.4200009027777778</v>
      </c>
      <c r="C468" s="1" t="s">
        <v>1232</v>
      </c>
      <c r="D468" s="1" t="s">
        <v>11</v>
      </c>
      <c r="E468" s="1">
        <v>514.0</v>
      </c>
      <c r="F468" s="1" t="s">
        <v>12</v>
      </c>
      <c r="G468" s="1">
        <v>594.0</v>
      </c>
      <c r="H468" s="1">
        <v>275.0</v>
      </c>
      <c r="I468" s="1">
        <v>514.0</v>
      </c>
      <c r="J468" s="1">
        <v>1.0</v>
      </c>
    </row>
    <row r="469">
      <c r="A469" s="1">
        <v>468.0</v>
      </c>
      <c r="B469" s="2">
        <v>0.42000092592592597</v>
      </c>
      <c r="C469" s="1" t="s">
        <v>1264</v>
      </c>
      <c r="D469" s="1" t="s">
        <v>11</v>
      </c>
      <c r="E469" s="1">
        <v>513.0</v>
      </c>
      <c r="F469" s="1" t="s">
        <v>12</v>
      </c>
      <c r="G469" s="1">
        <v>594.0</v>
      </c>
      <c r="H469" s="1">
        <v>275.0</v>
      </c>
      <c r="I469" s="1">
        <v>513.0</v>
      </c>
      <c r="J469" s="1">
        <v>0.0</v>
      </c>
    </row>
    <row r="470">
      <c r="A470" s="1">
        <v>469.0</v>
      </c>
      <c r="B470" s="2">
        <v>0.42000092592592597</v>
      </c>
      <c r="C470" s="1" t="s">
        <v>1247</v>
      </c>
      <c r="D470" s="1" t="s">
        <v>11</v>
      </c>
      <c r="E470" s="1">
        <v>514.0</v>
      </c>
      <c r="F470" s="1" t="s">
        <v>12</v>
      </c>
      <c r="G470" s="1">
        <v>594.0</v>
      </c>
      <c r="H470" s="1">
        <v>275.0</v>
      </c>
      <c r="I470" s="1">
        <v>514.0</v>
      </c>
      <c r="J470" s="1">
        <v>1.0</v>
      </c>
    </row>
    <row r="471">
      <c r="A471" s="1">
        <v>470.0</v>
      </c>
      <c r="B471" s="2">
        <v>0.42000092592592597</v>
      </c>
      <c r="C471" s="1" t="s">
        <v>1265</v>
      </c>
      <c r="D471" s="1" t="s">
        <v>11</v>
      </c>
      <c r="E471" s="1">
        <v>515.0</v>
      </c>
      <c r="F471" s="1" t="s">
        <v>12</v>
      </c>
      <c r="G471" s="1">
        <v>594.0</v>
      </c>
      <c r="H471" s="1">
        <v>275.0</v>
      </c>
      <c r="I471" s="1">
        <v>515.0</v>
      </c>
      <c r="J471" s="1">
        <v>1.0</v>
      </c>
    </row>
    <row r="472">
      <c r="A472" s="1">
        <v>471.0</v>
      </c>
      <c r="B472" s="2">
        <v>0.4200009490740741</v>
      </c>
      <c r="C472" s="1" t="s">
        <v>1125</v>
      </c>
      <c r="D472" s="1" t="s">
        <v>11</v>
      </c>
      <c r="E472" s="1">
        <v>514.0</v>
      </c>
      <c r="F472" s="1" t="s">
        <v>12</v>
      </c>
      <c r="G472" s="1">
        <v>594.0</v>
      </c>
      <c r="H472" s="1">
        <v>275.0</v>
      </c>
      <c r="I472" s="1">
        <v>514.0</v>
      </c>
      <c r="J472" s="1">
        <v>0.0</v>
      </c>
    </row>
    <row r="473">
      <c r="A473" s="1">
        <v>472.0</v>
      </c>
      <c r="B473" s="2">
        <v>0.4200009606481481</v>
      </c>
      <c r="C473" s="1" t="s">
        <v>1222</v>
      </c>
      <c r="D473" s="1" t="s">
        <v>11</v>
      </c>
      <c r="E473" s="1">
        <v>514.0</v>
      </c>
      <c r="F473" s="1" t="s">
        <v>12</v>
      </c>
      <c r="G473" s="1">
        <v>594.0</v>
      </c>
      <c r="H473" s="1">
        <v>275.0</v>
      </c>
      <c r="I473" s="1">
        <v>514.0</v>
      </c>
      <c r="J473" s="1">
        <v>0.0</v>
      </c>
    </row>
    <row r="474">
      <c r="A474" s="1">
        <v>473.0</v>
      </c>
      <c r="B474" s="2">
        <v>0.4200009837962963</v>
      </c>
      <c r="C474" s="1" t="s">
        <v>1078</v>
      </c>
      <c r="D474" s="1" t="s">
        <v>11</v>
      </c>
      <c r="E474" s="1">
        <v>513.0</v>
      </c>
      <c r="F474" s="1" t="s">
        <v>12</v>
      </c>
      <c r="G474" s="1">
        <v>594.0</v>
      </c>
      <c r="H474" s="1">
        <v>275.0</v>
      </c>
      <c r="I474" s="1">
        <v>513.0</v>
      </c>
      <c r="J474" s="1">
        <v>0.0</v>
      </c>
    </row>
    <row r="475">
      <c r="A475" s="1">
        <v>474.0</v>
      </c>
      <c r="B475" s="2">
        <v>0.4200009837962963</v>
      </c>
      <c r="C475" s="1" t="s">
        <v>1213</v>
      </c>
      <c r="D475" s="1" t="s">
        <v>11</v>
      </c>
      <c r="E475" s="1">
        <v>514.0</v>
      </c>
      <c r="F475" s="1" t="s">
        <v>12</v>
      </c>
      <c r="G475" s="1">
        <v>594.0</v>
      </c>
      <c r="H475" s="1">
        <v>275.0</v>
      </c>
      <c r="I475" s="1">
        <v>514.0</v>
      </c>
      <c r="J475" s="1">
        <v>1.0</v>
      </c>
    </row>
    <row r="476">
      <c r="A476" s="1">
        <v>475.0</v>
      </c>
      <c r="B476" s="2">
        <v>0.4200009953703704</v>
      </c>
      <c r="C476" s="1" t="s">
        <v>1229</v>
      </c>
      <c r="D476" s="1" t="s">
        <v>11</v>
      </c>
      <c r="E476" s="1">
        <v>514.0</v>
      </c>
      <c r="F476" s="1" t="s">
        <v>12</v>
      </c>
      <c r="G476" s="1">
        <v>594.0</v>
      </c>
      <c r="H476" s="1">
        <v>275.0</v>
      </c>
      <c r="I476" s="1">
        <v>514.0</v>
      </c>
      <c r="J476" s="1">
        <v>1.0</v>
      </c>
    </row>
    <row r="477">
      <c r="A477" s="1">
        <v>476.0</v>
      </c>
      <c r="B477" s="2">
        <v>0.4200010069444444</v>
      </c>
      <c r="C477" s="1" t="s">
        <v>1154</v>
      </c>
      <c r="D477" s="1" t="s">
        <v>11</v>
      </c>
      <c r="E477" s="1">
        <v>514.0</v>
      </c>
      <c r="F477" s="1" t="s">
        <v>12</v>
      </c>
      <c r="G477" s="1">
        <v>594.0</v>
      </c>
      <c r="H477" s="1">
        <v>275.0</v>
      </c>
      <c r="I477" s="1">
        <v>514.0</v>
      </c>
      <c r="J477" s="1">
        <v>0.0</v>
      </c>
    </row>
    <row r="478">
      <c r="A478" s="1">
        <v>477.0</v>
      </c>
      <c r="B478" s="2">
        <v>0.4200010069444444</v>
      </c>
      <c r="C478" s="1" t="s">
        <v>1251</v>
      </c>
      <c r="D478" s="1" t="s">
        <v>11</v>
      </c>
      <c r="E478" s="1">
        <v>515.0</v>
      </c>
      <c r="F478" s="1" t="s">
        <v>12</v>
      </c>
      <c r="G478" s="1">
        <v>594.0</v>
      </c>
      <c r="H478" s="1">
        <v>275.0</v>
      </c>
      <c r="I478" s="1">
        <v>515.0</v>
      </c>
      <c r="J478" s="1">
        <v>1.0</v>
      </c>
    </row>
    <row r="479">
      <c r="A479" s="1">
        <v>478.0</v>
      </c>
      <c r="B479" s="2">
        <v>0.42000104166666663</v>
      </c>
      <c r="C479" s="1" t="s">
        <v>1036</v>
      </c>
      <c r="D479" s="1" t="s">
        <v>11</v>
      </c>
      <c r="E479" s="1">
        <v>513.0</v>
      </c>
      <c r="F479" s="1" t="s">
        <v>12</v>
      </c>
      <c r="G479" s="1">
        <v>594.0</v>
      </c>
      <c r="H479" s="1">
        <v>275.0</v>
      </c>
      <c r="I479" s="1">
        <v>513.0</v>
      </c>
      <c r="J479" s="1">
        <v>0.0</v>
      </c>
    </row>
    <row r="480">
      <c r="A480" s="1">
        <v>479.0</v>
      </c>
      <c r="B480" s="2">
        <v>0.4200010300925926</v>
      </c>
      <c r="C480" s="1" t="s">
        <v>1249</v>
      </c>
      <c r="D480" s="1" t="s">
        <v>11</v>
      </c>
      <c r="E480" s="1">
        <v>516.0</v>
      </c>
      <c r="F480" s="1" t="s">
        <v>12</v>
      </c>
      <c r="G480" s="1">
        <v>594.0</v>
      </c>
      <c r="H480" s="1">
        <v>275.0</v>
      </c>
      <c r="I480" s="1">
        <v>516.0</v>
      </c>
      <c r="J480" s="1">
        <v>1.0</v>
      </c>
    </row>
    <row r="481">
      <c r="A481" s="1">
        <v>480.0</v>
      </c>
      <c r="B481" s="2">
        <v>0.4200010648148148</v>
      </c>
      <c r="C481" s="1" t="s">
        <v>1164</v>
      </c>
      <c r="D481" s="1" t="s">
        <v>11</v>
      </c>
      <c r="E481" s="1">
        <v>514.0</v>
      </c>
      <c r="F481" s="1" t="s">
        <v>12</v>
      </c>
      <c r="G481" s="1">
        <v>594.0</v>
      </c>
      <c r="H481" s="1">
        <v>275.0</v>
      </c>
      <c r="I481" s="1">
        <v>514.0</v>
      </c>
      <c r="J481" s="1">
        <v>0.0</v>
      </c>
    </row>
    <row r="482">
      <c r="A482" s="1">
        <v>481.0</v>
      </c>
      <c r="B482" s="2">
        <v>0.4200010763888889</v>
      </c>
      <c r="C482" s="1" t="s">
        <v>1214</v>
      </c>
      <c r="D482" s="1" t="s">
        <v>11</v>
      </c>
      <c r="E482" s="1">
        <v>514.0</v>
      </c>
      <c r="F482" s="1" t="s">
        <v>12</v>
      </c>
      <c r="G482" s="1">
        <v>594.0</v>
      </c>
      <c r="H482" s="1">
        <v>275.0</v>
      </c>
      <c r="I482" s="1">
        <v>514.0</v>
      </c>
      <c r="J482" s="1">
        <v>1.0</v>
      </c>
    </row>
    <row r="483">
      <c r="A483" s="1">
        <v>482.0</v>
      </c>
      <c r="B483" s="2">
        <v>0.4200010879629629</v>
      </c>
      <c r="C483" s="1" t="s">
        <v>1162</v>
      </c>
      <c r="D483" s="1" t="s">
        <v>11</v>
      </c>
      <c r="E483" s="1">
        <v>514.0</v>
      </c>
      <c r="F483" s="1" t="s">
        <v>12</v>
      </c>
      <c r="G483" s="1">
        <v>594.0</v>
      </c>
      <c r="H483" s="1">
        <v>275.0</v>
      </c>
      <c r="I483" s="1">
        <v>514.0</v>
      </c>
      <c r="J483" s="1">
        <v>0.0</v>
      </c>
    </row>
    <row r="484">
      <c r="A484" s="1">
        <v>483.0</v>
      </c>
      <c r="B484" s="2">
        <v>0.42000109953703707</v>
      </c>
      <c r="C484" s="1" t="s">
        <v>1136</v>
      </c>
      <c r="D484" s="1" t="s">
        <v>11</v>
      </c>
      <c r="E484" s="1">
        <v>515.0</v>
      </c>
      <c r="F484" s="1" t="s">
        <v>12</v>
      </c>
      <c r="G484" s="1">
        <v>594.0</v>
      </c>
      <c r="H484" s="1">
        <v>275.0</v>
      </c>
      <c r="I484" s="1">
        <v>515.0</v>
      </c>
      <c r="J484" s="1">
        <v>0.0</v>
      </c>
    </row>
    <row r="485">
      <c r="A485" s="1">
        <v>484.0</v>
      </c>
      <c r="B485" s="2">
        <v>0.4200011111111111</v>
      </c>
      <c r="C485" s="1" t="s">
        <v>1051</v>
      </c>
      <c r="D485" s="1" t="s">
        <v>11</v>
      </c>
      <c r="E485" s="1">
        <v>515.0</v>
      </c>
      <c r="F485" s="1" t="s">
        <v>12</v>
      </c>
      <c r="G485" s="1">
        <v>594.0</v>
      </c>
      <c r="H485" s="1">
        <v>275.0</v>
      </c>
      <c r="I485" s="1">
        <v>515.0</v>
      </c>
      <c r="J485" s="1">
        <v>0.0</v>
      </c>
    </row>
    <row r="486">
      <c r="A486" s="1">
        <v>485.0</v>
      </c>
      <c r="B486" s="2">
        <v>0.4200011111111111</v>
      </c>
      <c r="C486" s="1" t="s">
        <v>1234</v>
      </c>
      <c r="D486" s="1" t="s">
        <v>11</v>
      </c>
      <c r="E486" s="1">
        <v>516.0</v>
      </c>
      <c r="F486" s="1" t="s">
        <v>12</v>
      </c>
      <c r="G486" s="1">
        <v>594.0</v>
      </c>
      <c r="H486" s="1">
        <v>275.0</v>
      </c>
      <c r="I486" s="1">
        <v>516.0</v>
      </c>
      <c r="J486" s="1">
        <v>1.0</v>
      </c>
    </row>
    <row r="487">
      <c r="A487" s="1">
        <v>486.0</v>
      </c>
      <c r="B487" s="2">
        <v>0.4200011342592592</v>
      </c>
      <c r="C487" s="1" t="s">
        <v>1080</v>
      </c>
      <c r="D487" s="1" t="s">
        <v>11</v>
      </c>
      <c r="E487" s="1">
        <v>515.0</v>
      </c>
      <c r="F487" s="1" t="s">
        <v>12</v>
      </c>
      <c r="G487" s="1">
        <v>594.0</v>
      </c>
      <c r="H487" s="1">
        <v>275.0</v>
      </c>
      <c r="I487" s="1">
        <v>515.0</v>
      </c>
      <c r="J487" s="1">
        <v>0.0</v>
      </c>
    </row>
    <row r="488">
      <c r="A488" s="1">
        <v>487.0</v>
      </c>
      <c r="B488" s="2">
        <v>0.4200011342592592</v>
      </c>
      <c r="C488" s="1" t="s">
        <v>1235</v>
      </c>
      <c r="D488" s="1" t="s">
        <v>11</v>
      </c>
      <c r="E488" s="1">
        <v>517.0</v>
      </c>
      <c r="F488" s="1" t="s">
        <v>12</v>
      </c>
      <c r="G488" s="1">
        <v>594.0</v>
      </c>
      <c r="H488" s="1">
        <v>275.0</v>
      </c>
      <c r="I488" s="1">
        <v>517.0</v>
      </c>
      <c r="J488" s="1">
        <v>1.0</v>
      </c>
    </row>
    <row r="489">
      <c r="A489" s="1">
        <v>488.0</v>
      </c>
      <c r="B489" s="2">
        <v>0.42000114583333337</v>
      </c>
      <c r="C489" s="1" t="s">
        <v>1219</v>
      </c>
      <c r="D489" s="1" t="s">
        <v>11</v>
      </c>
      <c r="E489" s="1">
        <v>517.0</v>
      </c>
      <c r="F489" s="1" t="s">
        <v>12</v>
      </c>
      <c r="G489" s="1">
        <v>594.0</v>
      </c>
      <c r="H489" s="1">
        <v>275.0</v>
      </c>
      <c r="I489" s="1">
        <v>517.0</v>
      </c>
      <c r="J489" s="1">
        <v>1.0</v>
      </c>
    </row>
    <row r="490">
      <c r="A490" s="1">
        <v>489.0</v>
      </c>
      <c r="B490" s="2">
        <v>0.4200011689814815</v>
      </c>
      <c r="C490" s="1" t="s">
        <v>1137</v>
      </c>
      <c r="D490" s="1" t="s">
        <v>11</v>
      </c>
      <c r="E490" s="1">
        <v>516.0</v>
      </c>
      <c r="F490" s="1" t="s">
        <v>12</v>
      </c>
      <c r="G490" s="1">
        <v>594.0</v>
      </c>
      <c r="H490" s="1">
        <v>275.0</v>
      </c>
      <c r="I490" s="1">
        <v>516.0</v>
      </c>
      <c r="J490" s="1">
        <v>0.0</v>
      </c>
    </row>
    <row r="491">
      <c r="A491" s="1">
        <v>490.0</v>
      </c>
      <c r="B491" s="2">
        <v>0.4200011689814815</v>
      </c>
      <c r="C491" s="1" t="s">
        <v>1217</v>
      </c>
      <c r="D491" s="1" t="s">
        <v>11</v>
      </c>
      <c r="E491" s="1">
        <v>518.0</v>
      </c>
      <c r="F491" s="1" t="s">
        <v>12</v>
      </c>
      <c r="G491" s="1">
        <v>594.0</v>
      </c>
      <c r="H491" s="1">
        <v>275.0</v>
      </c>
      <c r="I491" s="1">
        <v>518.0</v>
      </c>
      <c r="J491" s="1">
        <v>1.0</v>
      </c>
    </row>
    <row r="492">
      <c r="A492" s="1">
        <v>491.0</v>
      </c>
      <c r="B492" s="2">
        <v>0.42000119212962966</v>
      </c>
      <c r="C492" s="1" t="s">
        <v>1094</v>
      </c>
      <c r="D492" s="1" t="s">
        <v>11</v>
      </c>
      <c r="E492" s="1">
        <v>518.0</v>
      </c>
      <c r="F492" s="1" t="s">
        <v>12</v>
      </c>
      <c r="G492" s="1">
        <v>594.0</v>
      </c>
      <c r="H492" s="1">
        <v>275.0</v>
      </c>
      <c r="I492" s="1">
        <v>518.0</v>
      </c>
      <c r="J492" s="1">
        <v>0.0</v>
      </c>
    </row>
    <row r="493">
      <c r="A493" s="1">
        <v>492.0</v>
      </c>
      <c r="B493" s="2">
        <v>0.42000121527777784</v>
      </c>
      <c r="C493" s="1" t="s">
        <v>1070</v>
      </c>
      <c r="D493" s="1" t="s">
        <v>11</v>
      </c>
      <c r="E493" s="1">
        <v>517.0</v>
      </c>
      <c r="F493" s="1" t="s">
        <v>12</v>
      </c>
      <c r="G493" s="1">
        <v>594.0</v>
      </c>
      <c r="H493" s="1">
        <v>275.0</v>
      </c>
      <c r="I493" s="1">
        <v>517.0</v>
      </c>
      <c r="J493" s="1">
        <v>0.0</v>
      </c>
    </row>
    <row r="494">
      <c r="A494" s="1">
        <v>493.0</v>
      </c>
      <c r="B494" s="2">
        <v>0.42000122685185187</v>
      </c>
      <c r="C494" s="1" t="s">
        <v>1082</v>
      </c>
      <c r="D494" s="1" t="s">
        <v>11</v>
      </c>
      <c r="E494" s="1">
        <v>517.0</v>
      </c>
      <c r="F494" s="1" t="s">
        <v>12</v>
      </c>
      <c r="G494" s="1">
        <v>594.0</v>
      </c>
      <c r="H494" s="1">
        <v>275.0</v>
      </c>
      <c r="I494" s="1">
        <v>517.0</v>
      </c>
      <c r="J494" s="1">
        <v>0.0</v>
      </c>
    </row>
    <row r="495">
      <c r="A495" s="1">
        <v>494.0</v>
      </c>
      <c r="B495" s="2">
        <v>0.42000121527777784</v>
      </c>
      <c r="C495" s="1" t="s">
        <v>1244</v>
      </c>
      <c r="D495" s="1" t="s">
        <v>11</v>
      </c>
      <c r="E495" s="1">
        <v>519.0</v>
      </c>
      <c r="F495" s="1" t="s">
        <v>12</v>
      </c>
      <c r="G495" s="1">
        <v>594.0</v>
      </c>
      <c r="H495" s="1">
        <v>275.0</v>
      </c>
      <c r="I495" s="1">
        <v>519.0</v>
      </c>
      <c r="J495" s="1">
        <v>1.0</v>
      </c>
    </row>
    <row r="496">
      <c r="A496" s="1">
        <v>495.0</v>
      </c>
      <c r="B496" s="2">
        <v>0.42000123842592596</v>
      </c>
      <c r="C496" s="1" t="s">
        <v>1243</v>
      </c>
      <c r="D496" s="1" t="s">
        <v>11</v>
      </c>
      <c r="E496" s="1">
        <v>518.0</v>
      </c>
      <c r="F496" s="1" t="s">
        <v>12</v>
      </c>
      <c r="G496" s="1">
        <v>594.0</v>
      </c>
      <c r="H496" s="1">
        <v>275.0</v>
      </c>
      <c r="I496" s="1">
        <v>518.0</v>
      </c>
      <c r="J496" s="1">
        <v>1.0</v>
      </c>
    </row>
    <row r="497">
      <c r="A497" s="1">
        <v>496.0</v>
      </c>
      <c r="B497" s="2">
        <v>0.42000123842592596</v>
      </c>
      <c r="C497" s="1" t="s">
        <v>1216</v>
      </c>
      <c r="D497" s="1" t="s">
        <v>11</v>
      </c>
      <c r="E497" s="1">
        <v>519.0</v>
      </c>
      <c r="F497" s="1" t="s">
        <v>12</v>
      </c>
      <c r="G497" s="1">
        <v>594.0</v>
      </c>
      <c r="H497" s="1">
        <v>275.0</v>
      </c>
      <c r="I497" s="1">
        <v>519.0</v>
      </c>
      <c r="J497" s="1">
        <v>1.0</v>
      </c>
    </row>
    <row r="498">
      <c r="A498" s="1">
        <v>497.0</v>
      </c>
      <c r="B498" s="2">
        <v>0.420001261574074</v>
      </c>
      <c r="C498" s="1" t="s">
        <v>1259</v>
      </c>
      <c r="D498" s="1" t="s">
        <v>11</v>
      </c>
      <c r="E498" s="1">
        <v>518.0</v>
      </c>
      <c r="F498" s="1" t="s">
        <v>12</v>
      </c>
      <c r="G498" s="1">
        <v>594.0</v>
      </c>
      <c r="H498" s="1">
        <v>275.0</v>
      </c>
      <c r="I498" s="1">
        <v>518.0</v>
      </c>
      <c r="J498" s="1">
        <v>1.0</v>
      </c>
    </row>
    <row r="499">
      <c r="A499" s="1">
        <v>498.0</v>
      </c>
      <c r="B499" s="2">
        <v>0.42000127314814817</v>
      </c>
      <c r="C499" s="1" t="s">
        <v>1061</v>
      </c>
      <c r="D499" s="1" t="s">
        <v>11</v>
      </c>
      <c r="E499" s="1">
        <v>518.0</v>
      </c>
      <c r="F499" s="1" t="s">
        <v>12</v>
      </c>
      <c r="G499" s="1">
        <v>594.0</v>
      </c>
      <c r="H499" s="1">
        <v>275.0</v>
      </c>
      <c r="I499" s="1">
        <v>518.0</v>
      </c>
      <c r="J499" s="1">
        <v>0.0</v>
      </c>
    </row>
    <row r="500">
      <c r="A500" s="1">
        <v>499.0</v>
      </c>
      <c r="B500" s="2">
        <v>0.4200012847222222</v>
      </c>
      <c r="C500" s="1" t="s">
        <v>1261</v>
      </c>
      <c r="D500" s="1" t="s">
        <v>11</v>
      </c>
      <c r="E500" s="1">
        <v>518.0</v>
      </c>
      <c r="F500" s="1" t="s">
        <v>12</v>
      </c>
      <c r="G500" s="1">
        <v>594.0</v>
      </c>
      <c r="H500" s="1">
        <v>275.0</v>
      </c>
      <c r="I500" s="1">
        <v>518.0</v>
      </c>
      <c r="J500" s="1">
        <v>1.0</v>
      </c>
    </row>
    <row r="501">
      <c r="A501" s="1">
        <v>500.0</v>
      </c>
      <c r="B501" s="2">
        <v>0.4200013078703703</v>
      </c>
      <c r="C501" s="1" t="s">
        <v>1150</v>
      </c>
      <c r="D501" s="1" t="s">
        <v>11</v>
      </c>
      <c r="E501" s="1">
        <v>517.0</v>
      </c>
      <c r="F501" s="1" t="s">
        <v>12</v>
      </c>
      <c r="G501" s="1">
        <v>594.0</v>
      </c>
      <c r="H501" s="1">
        <v>275.0</v>
      </c>
      <c r="I501" s="1">
        <v>517.0</v>
      </c>
      <c r="J501" s="1">
        <v>0.0</v>
      </c>
    </row>
    <row r="502">
      <c r="A502" s="1">
        <v>501.0</v>
      </c>
      <c r="B502" s="2">
        <v>0.4200013078703703</v>
      </c>
      <c r="C502" s="1" t="s">
        <v>1242</v>
      </c>
      <c r="D502" s="1" t="s">
        <v>11</v>
      </c>
      <c r="E502" s="1">
        <v>518.0</v>
      </c>
      <c r="F502" s="1" t="s">
        <v>12</v>
      </c>
      <c r="G502" s="1">
        <v>594.0</v>
      </c>
      <c r="H502" s="1">
        <v>275.0</v>
      </c>
      <c r="I502" s="1">
        <v>518.0</v>
      </c>
      <c r="J502" s="1">
        <v>1.0</v>
      </c>
    </row>
    <row r="503">
      <c r="A503" s="1">
        <v>502.0</v>
      </c>
      <c r="B503" s="2">
        <v>0.42000131944444447</v>
      </c>
      <c r="C503" s="1" t="s">
        <v>1241</v>
      </c>
      <c r="D503" s="1" t="s">
        <v>11</v>
      </c>
      <c r="E503" s="1">
        <v>518.0</v>
      </c>
      <c r="F503" s="1" t="s">
        <v>12</v>
      </c>
      <c r="G503" s="1">
        <v>594.0</v>
      </c>
      <c r="H503" s="1">
        <v>275.0</v>
      </c>
      <c r="I503" s="1">
        <v>518.0</v>
      </c>
      <c r="J503" s="1">
        <v>1.0</v>
      </c>
    </row>
    <row r="504">
      <c r="A504" s="1">
        <v>503.0</v>
      </c>
      <c r="B504" s="2">
        <v>0.4200013425925926</v>
      </c>
      <c r="C504" s="1" t="s">
        <v>1151</v>
      </c>
      <c r="D504" s="1" t="s">
        <v>11</v>
      </c>
      <c r="E504" s="1">
        <v>517.0</v>
      </c>
      <c r="F504" s="1" t="s">
        <v>12</v>
      </c>
      <c r="G504" s="1">
        <v>594.0</v>
      </c>
      <c r="H504" s="1">
        <v>275.0</v>
      </c>
      <c r="I504" s="1">
        <v>517.0</v>
      </c>
      <c r="J504" s="1">
        <v>0.0</v>
      </c>
    </row>
    <row r="505">
      <c r="A505" s="1">
        <v>504.0</v>
      </c>
      <c r="B505" s="2">
        <v>0.4200013425925926</v>
      </c>
      <c r="C505" s="1" t="s">
        <v>1240</v>
      </c>
      <c r="D505" s="1" t="s">
        <v>11</v>
      </c>
      <c r="E505" s="1">
        <v>518.0</v>
      </c>
      <c r="F505" s="1" t="s">
        <v>12</v>
      </c>
      <c r="G505" s="1">
        <v>594.0</v>
      </c>
      <c r="H505" s="1">
        <v>275.0</v>
      </c>
      <c r="I505" s="1">
        <v>518.0</v>
      </c>
      <c r="J505" s="1">
        <v>1.0</v>
      </c>
    </row>
    <row r="506">
      <c r="A506" s="1">
        <v>505.0</v>
      </c>
      <c r="B506" s="2">
        <v>0.4200013425925926</v>
      </c>
      <c r="C506" s="1" t="s">
        <v>1226</v>
      </c>
      <c r="D506" s="1" t="s">
        <v>11</v>
      </c>
      <c r="E506" s="1">
        <v>520.0</v>
      </c>
      <c r="F506" s="1" t="s">
        <v>12</v>
      </c>
      <c r="G506" s="1">
        <v>594.0</v>
      </c>
      <c r="H506" s="1">
        <v>275.0</v>
      </c>
      <c r="I506" s="1">
        <v>520.0</v>
      </c>
      <c r="J506" s="1">
        <v>1.0</v>
      </c>
    </row>
    <row r="507">
      <c r="A507" s="1">
        <v>506.0</v>
      </c>
      <c r="B507" s="2">
        <v>0.42000136574074076</v>
      </c>
      <c r="C507" s="1" t="s">
        <v>1126</v>
      </c>
      <c r="D507" s="1" t="s">
        <v>11</v>
      </c>
      <c r="E507" s="1">
        <v>520.0</v>
      </c>
      <c r="F507" s="1" t="s">
        <v>12</v>
      </c>
      <c r="G507" s="1">
        <v>594.0</v>
      </c>
      <c r="H507" s="1">
        <v>275.0</v>
      </c>
      <c r="I507" s="1">
        <v>520.0</v>
      </c>
      <c r="J507" s="1">
        <v>0.0</v>
      </c>
    </row>
    <row r="508">
      <c r="A508" s="1">
        <v>507.0</v>
      </c>
      <c r="B508" s="2">
        <v>0.42000138888888894</v>
      </c>
      <c r="C508" s="1" t="s">
        <v>1152</v>
      </c>
      <c r="D508" s="1" t="s">
        <v>11</v>
      </c>
      <c r="E508" s="1">
        <v>519.0</v>
      </c>
      <c r="F508" s="1" t="s">
        <v>12</v>
      </c>
      <c r="G508" s="1">
        <v>594.0</v>
      </c>
      <c r="H508" s="1">
        <v>275.0</v>
      </c>
      <c r="I508" s="1">
        <v>519.0</v>
      </c>
      <c r="J508" s="1">
        <v>0.0</v>
      </c>
    </row>
    <row r="509">
      <c r="A509" s="1">
        <v>508.0</v>
      </c>
      <c r="B509" s="2">
        <v>0.4200013773148148</v>
      </c>
      <c r="C509" s="1" t="s">
        <v>1252</v>
      </c>
      <c r="D509" s="1" t="s">
        <v>11</v>
      </c>
      <c r="E509" s="1">
        <v>521.0</v>
      </c>
      <c r="F509" s="1" t="s">
        <v>12</v>
      </c>
      <c r="G509" s="1">
        <v>594.0</v>
      </c>
      <c r="H509" s="1">
        <v>275.0</v>
      </c>
      <c r="I509" s="1">
        <v>521.0</v>
      </c>
      <c r="J509" s="1">
        <v>1.0</v>
      </c>
    </row>
    <row r="510">
      <c r="A510" s="1">
        <v>509.0</v>
      </c>
      <c r="B510" s="2">
        <v>0.42000140046296297</v>
      </c>
      <c r="C510" s="1" t="s">
        <v>1149</v>
      </c>
      <c r="D510" s="1" t="s">
        <v>11</v>
      </c>
      <c r="E510" s="1">
        <v>520.0</v>
      </c>
      <c r="F510" s="1" t="s">
        <v>12</v>
      </c>
      <c r="G510" s="1">
        <v>594.0</v>
      </c>
      <c r="H510" s="1">
        <v>275.0</v>
      </c>
      <c r="I510" s="1">
        <v>520.0</v>
      </c>
      <c r="J510" s="1">
        <v>0.0</v>
      </c>
    </row>
    <row r="511">
      <c r="A511" s="1">
        <v>510.0</v>
      </c>
      <c r="B511" s="2">
        <v>0.42000141203703706</v>
      </c>
      <c r="C511" s="1" t="s">
        <v>1230</v>
      </c>
      <c r="D511" s="1" t="s">
        <v>11</v>
      </c>
      <c r="E511" s="1">
        <v>520.0</v>
      </c>
      <c r="F511" s="1" t="s">
        <v>12</v>
      </c>
      <c r="G511" s="1">
        <v>594.0</v>
      </c>
      <c r="H511" s="1">
        <v>275.0</v>
      </c>
      <c r="I511" s="1">
        <v>520.0</v>
      </c>
      <c r="J511" s="1">
        <v>0.0</v>
      </c>
    </row>
    <row r="512">
      <c r="A512" s="1">
        <v>511.0</v>
      </c>
      <c r="B512" s="2">
        <v>0.42000144675925927</v>
      </c>
      <c r="C512" s="1" t="s">
        <v>1095</v>
      </c>
      <c r="D512" s="1" t="s">
        <v>11</v>
      </c>
      <c r="E512" s="1">
        <v>519.0</v>
      </c>
      <c r="F512" s="1" t="s">
        <v>12</v>
      </c>
      <c r="G512" s="1">
        <v>594.0</v>
      </c>
      <c r="H512" s="1">
        <v>275.0</v>
      </c>
      <c r="I512" s="1">
        <v>519.0</v>
      </c>
      <c r="J512" s="1">
        <v>0.0</v>
      </c>
    </row>
    <row r="513">
      <c r="A513" s="1">
        <v>512.0</v>
      </c>
      <c r="B513" s="2">
        <v>0.4200014583333333</v>
      </c>
      <c r="C513" s="1" t="s">
        <v>1059</v>
      </c>
      <c r="D513" s="1" t="s">
        <v>11</v>
      </c>
      <c r="E513" s="1">
        <v>519.0</v>
      </c>
      <c r="F513" s="1" t="s">
        <v>12</v>
      </c>
      <c r="G513" s="1">
        <v>594.0</v>
      </c>
      <c r="H513" s="1">
        <v>275.0</v>
      </c>
      <c r="I513" s="1">
        <v>519.0</v>
      </c>
      <c r="J513" s="1">
        <v>0.0</v>
      </c>
    </row>
    <row r="514">
      <c r="A514" s="1">
        <v>513.0</v>
      </c>
      <c r="B514" s="2">
        <v>0.4200014699074074</v>
      </c>
      <c r="C514" s="1" t="s">
        <v>1148</v>
      </c>
      <c r="D514" s="1" t="s">
        <v>11</v>
      </c>
      <c r="E514" s="1">
        <v>519.0</v>
      </c>
      <c r="F514" s="1" t="s">
        <v>12</v>
      </c>
      <c r="G514" s="1">
        <v>594.0</v>
      </c>
      <c r="H514" s="1">
        <v>275.0</v>
      </c>
      <c r="I514" s="1">
        <v>519.0</v>
      </c>
      <c r="J514" s="1">
        <v>0.0</v>
      </c>
    </row>
    <row r="515">
      <c r="A515" s="1">
        <v>514.0</v>
      </c>
      <c r="B515" s="2">
        <v>0.4200014699074074</v>
      </c>
      <c r="C515" s="1" t="s">
        <v>1253</v>
      </c>
      <c r="D515" s="1" t="s">
        <v>11</v>
      </c>
      <c r="E515" s="1">
        <v>520.0</v>
      </c>
      <c r="F515" s="1" t="s">
        <v>12</v>
      </c>
      <c r="G515" s="1">
        <v>594.0</v>
      </c>
      <c r="H515" s="1">
        <v>275.0</v>
      </c>
      <c r="I515" s="1">
        <v>520.0</v>
      </c>
      <c r="J515" s="1">
        <v>0.0</v>
      </c>
    </row>
    <row r="516">
      <c r="A516" s="1">
        <v>515.0</v>
      </c>
      <c r="B516" s="2">
        <v>0.4200014814814814</v>
      </c>
      <c r="C516" s="1" t="s">
        <v>1233</v>
      </c>
      <c r="D516" s="1" t="s">
        <v>11</v>
      </c>
      <c r="E516" s="1">
        <v>521.0</v>
      </c>
      <c r="F516" s="1" t="s">
        <v>12</v>
      </c>
      <c r="G516" s="1">
        <v>594.0</v>
      </c>
      <c r="H516" s="1">
        <v>275.0</v>
      </c>
      <c r="I516" s="1">
        <v>521.0</v>
      </c>
      <c r="J516" s="1">
        <v>1.0</v>
      </c>
    </row>
    <row r="517">
      <c r="A517" s="1">
        <v>516.0</v>
      </c>
      <c r="B517" s="2">
        <v>0.42000149305555556</v>
      </c>
      <c r="C517" s="1" t="s">
        <v>1147</v>
      </c>
      <c r="D517" s="1" t="s">
        <v>11</v>
      </c>
      <c r="E517" s="1">
        <v>521.0</v>
      </c>
      <c r="F517" s="1" t="s">
        <v>12</v>
      </c>
      <c r="G517" s="1">
        <v>594.0</v>
      </c>
      <c r="H517" s="1">
        <v>275.0</v>
      </c>
      <c r="I517" s="1">
        <v>521.0</v>
      </c>
      <c r="J517" s="1">
        <v>0.0</v>
      </c>
    </row>
    <row r="518">
      <c r="A518" s="1">
        <v>517.0</v>
      </c>
      <c r="B518" s="2">
        <v>0.42000151620370374</v>
      </c>
      <c r="C518" s="1" t="s">
        <v>1031</v>
      </c>
      <c r="D518" s="1" t="s">
        <v>11</v>
      </c>
      <c r="E518" s="1">
        <v>519.0</v>
      </c>
      <c r="F518" s="1" t="s">
        <v>12</v>
      </c>
      <c r="G518" s="1">
        <v>594.0</v>
      </c>
      <c r="H518" s="1">
        <v>275.0</v>
      </c>
      <c r="I518" s="1">
        <v>519.0</v>
      </c>
      <c r="J518" s="1">
        <v>0.0</v>
      </c>
    </row>
    <row r="519">
      <c r="A519" s="1">
        <v>518.0</v>
      </c>
      <c r="B519" s="2">
        <v>0.4200015046296296</v>
      </c>
      <c r="C519" s="1" t="s">
        <v>1254</v>
      </c>
      <c r="D519" s="1" t="s">
        <v>11</v>
      </c>
      <c r="E519" s="1">
        <v>521.0</v>
      </c>
      <c r="F519" s="1" t="s">
        <v>12</v>
      </c>
      <c r="G519" s="1">
        <v>594.0</v>
      </c>
      <c r="H519" s="1">
        <v>275.0</v>
      </c>
      <c r="I519" s="1">
        <v>521.0</v>
      </c>
      <c r="J519" s="1">
        <v>1.0</v>
      </c>
    </row>
    <row r="520">
      <c r="A520" s="1">
        <v>519.0</v>
      </c>
      <c r="B520" s="2">
        <v>0.42000152777777777</v>
      </c>
      <c r="C520" s="1" t="s">
        <v>1146</v>
      </c>
      <c r="D520" s="1" t="s">
        <v>11</v>
      </c>
      <c r="E520" s="1">
        <v>520.0</v>
      </c>
      <c r="F520" s="1" t="s">
        <v>12</v>
      </c>
      <c r="G520" s="1">
        <v>594.0</v>
      </c>
      <c r="H520" s="1">
        <v>275.0</v>
      </c>
      <c r="I520" s="1">
        <v>520.0</v>
      </c>
      <c r="J520" s="1">
        <v>0.0</v>
      </c>
    </row>
    <row r="521">
      <c r="A521" s="1">
        <v>520.0</v>
      </c>
      <c r="B521" s="2">
        <v>0.42000152777777777</v>
      </c>
      <c r="C521" s="1" t="s">
        <v>1237</v>
      </c>
      <c r="D521" s="1" t="s">
        <v>11</v>
      </c>
      <c r="E521" s="1">
        <v>522.0</v>
      </c>
      <c r="F521" s="1" t="s">
        <v>12</v>
      </c>
      <c r="G521" s="1">
        <v>594.0</v>
      </c>
      <c r="H521" s="1">
        <v>275.0</v>
      </c>
      <c r="I521" s="1">
        <v>522.0</v>
      </c>
      <c r="J521" s="1">
        <v>1.0</v>
      </c>
    </row>
    <row r="522">
      <c r="A522" s="1">
        <v>521.0</v>
      </c>
      <c r="B522" s="2">
        <v>0.4200015509259259</v>
      </c>
      <c r="C522" s="1" t="s">
        <v>1084</v>
      </c>
      <c r="D522" s="1" t="s">
        <v>11</v>
      </c>
      <c r="E522" s="1">
        <v>521.0</v>
      </c>
      <c r="F522" s="1" t="s">
        <v>12</v>
      </c>
      <c r="G522" s="1">
        <v>594.0</v>
      </c>
      <c r="H522" s="1">
        <v>275.0</v>
      </c>
      <c r="I522" s="1">
        <v>521.0</v>
      </c>
      <c r="J522" s="1">
        <v>0.0</v>
      </c>
    </row>
    <row r="523">
      <c r="A523" s="1">
        <v>522.0</v>
      </c>
      <c r="B523" s="2">
        <v>0.42000156250000004</v>
      </c>
      <c r="C523" s="1" t="s">
        <v>1069</v>
      </c>
      <c r="D523" s="1" t="s">
        <v>11</v>
      </c>
      <c r="E523" s="1">
        <v>521.0</v>
      </c>
      <c r="F523" s="1" t="s">
        <v>12</v>
      </c>
      <c r="G523" s="1">
        <v>594.0</v>
      </c>
      <c r="H523" s="1">
        <v>275.0</v>
      </c>
      <c r="I523" s="1">
        <v>521.0</v>
      </c>
      <c r="J523" s="1">
        <v>0.0</v>
      </c>
    </row>
    <row r="524">
      <c r="A524" s="1">
        <v>523.0</v>
      </c>
      <c r="B524" s="2">
        <v>0.42000156250000004</v>
      </c>
      <c r="C524" s="1" t="s">
        <v>1256</v>
      </c>
      <c r="D524" s="1" t="s">
        <v>11</v>
      </c>
      <c r="E524" s="1">
        <v>522.0</v>
      </c>
      <c r="F524" s="1" t="s">
        <v>12</v>
      </c>
      <c r="G524" s="1">
        <v>594.0</v>
      </c>
      <c r="H524" s="1">
        <v>275.0</v>
      </c>
      <c r="I524" s="1">
        <v>522.0</v>
      </c>
      <c r="J524" s="1">
        <v>1.0</v>
      </c>
    </row>
    <row r="525">
      <c r="A525" s="1">
        <v>524.0</v>
      </c>
      <c r="B525" s="2">
        <v>0.42000157407407407</v>
      </c>
      <c r="C525" s="1" t="s">
        <v>1248</v>
      </c>
      <c r="D525" s="1" t="s">
        <v>11</v>
      </c>
      <c r="E525" s="1">
        <v>522.0</v>
      </c>
      <c r="F525" s="1" t="s">
        <v>12</v>
      </c>
      <c r="G525" s="1">
        <v>594.0</v>
      </c>
      <c r="H525" s="1">
        <v>275.0</v>
      </c>
      <c r="I525" s="1">
        <v>522.0</v>
      </c>
      <c r="J525" s="1">
        <v>0.0</v>
      </c>
    </row>
    <row r="526">
      <c r="A526" s="1">
        <v>525.0</v>
      </c>
      <c r="B526" s="2">
        <v>0.42000158564814816</v>
      </c>
      <c r="C526" s="1" t="s">
        <v>1228</v>
      </c>
      <c r="D526" s="1" t="s">
        <v>11</v>
      </c>
      <c r="E526" s="1">
        <v>522.0</v>
      </c>
      <c r="F526" s="1" t="s">
        <v>12</v>
      </c>
      <c r="G526" s="1">
        <v>594.0</v>
      </c>
      <c r="H526" s="1">
        <v>275.0</v>
      </c>
      <c r="I526" s="1">
        <v>522.0</v>
      </c>
      <c r="J526" s="1">
        <v>0.0</v>
      </c>
    </row>
    <row r="527">
      <c r="A527" s="1">
        <v>526.0</v>
      </c>
      <c r="B527" s="2">
        <v>0.4200015972222222</v>
      </c>
      <c r="C527" s="1" t="s">
        <v>1257</v>
      </c>
      <c r="D527" s="1" t="s">
        <v>11</v>
      </c>
      <c r="E527" s="1">
        <v>522.0</v>
      </c>
      <c r="F527" s="1" t="s">
        <v>12</v>
      </c>
      <c r="G527" s="1">
        <v>594.0</v>
      </c>
      <c r="H527" s="1">
        <v>275.0</v>
      </c>
      <c r="I527" s="1">
        <v>522.0</v>
      </c>
      <c r="J527" s="1">
        <v>1.0</v>
      </c>
    </row>
    <row r="528">
      <c r="A528" s="1">
        <v>527.0</v>
      </c>
      <c r="B528" s="2">
        <v>0.42000160879629633</v>
      </c>
      <c r="C528" s="1" t="s">
        <v>1145</v>
      </c>
      <c r="D528" s="1" t="s">
        <v>11</v>
      </c>
      <c r="E528" s="1">
        <v>522.0</v>
      </c>
      <c r="F528" s="1" t="s">
        <v>12</v>
      </c>
      <c r="G528" s="1">
        <v>594.0</v>
      </c>
      <c r="H528" s="1">
        <v>275.0</v>
      </c>
      <c r="I528" s="1">
        <v>522.0</v>
      </c>
      <c r="J528" s="1">
        <v>0.0</v>
      </c>
    </row>
    <row r="529">
      <c r="A529" s="1">
        <v>528.0</v>
      </c>
      <c r="B529" s="2">
        <v>0.42000162037037037</v>
      </c>
      <c r="C529" s="1" t="s">
        <v>1258</v>
      </c>
      <c r="D529" s="1" t="s">
        <v>11</v>
      </c>
      <c r="E529" s="1">
        <v>522.0</v>
      </c>
      <c r="F529" s="1" t="s">
        <v>12</v>
      </c>
      <c r="G529" s="1">
        <v>594.0</v>
      </c>
      <c r="H529" s="1">
        <v>275.0</v>
      </c>
      <c r="I529" s="1">
        <v>522.0</v>
      </c>
      <c r="J529" s="1">
        <v>1.0</v>
      </c>
    </row>
    <row r="530">
      <c r="A530" s="1">
        <v>529.0</v>
      </c>
      <c r="B530" s="2">
        <v>0.42000164351851854</v>
      </c>
      <c r="C530" s="1" t="s">
        <v>1024</v>
      </c>
      <c r="D530" s="1" t="s">
        <v>11</v>
      </c>
      <c r="E530" s="1">
        <v>521.0</v>
      </c>
      <c r="F530" s="1" t="s">
        <v>12</v>
      </c>
      <c r="G530" s="1">
        <v>594.0</v>
      </c>
      <c r="H530" s="1">
        <v>275.0</v>
      </c>
      <c r="I530" s="1">
        <v>521.0</v>
      </c>
      <c r="J530" s="1">
        <v>0.0</v>
      </c>
    </row>
    <row r="531">
      <c r="A531" s="1">
        <v>530.0</v>
      </c>
      <c r="B531" s="2">
        <v>0.42000164351851854</v>
      </c>
      <c r="C531" s="1" t="s">
        <v>1245</v>
      </c>
      <c r="D531" s="1" t="s">
        <v>11</v>
      </c>
      <c r="E531" s="1">
        <v>522.0</v>
      </c>
      <c r="F531" s="1" t="s">
        <v>12</v>
      </c>
      <c r="G531" s="1">
        <v>594.0</v>
      </c>
      <c r="H531" s="1">
        <v>275.0</v>
      </c>
      <c r="I531" s="1">
        <v>522.0</v>
      </c>
      <c r="J531" s="1">
        <v>1.0</v>
      </c>
    </row>
    <row r="532">
      <c r="A532" s="1">
        <v>531.0</v>
      </c>
      <c r="B532" s="2">
        <v>0.4200016550925926</v>
      </c>
      <c r="C532" s="1" t="s">
        <v>1262</v>
      </c>
      <c r="D532" s="1" t="s">
        <v>11</v>
      </c>
      <c r="E532" s="1">
        <v>522.0</v>
      </c>
      <c r="F532" s="1" t="s">
        <v>12</v>
      </c>
      <c r="G532" s="1">
        <v>594.0</v>
      </c>
      <c r="H532" s="1">
        <v>275.0</v>
      </c>
      <c r="I532" s="1">
        <v>522.0</v>
      </c>
      <c r="J532" s="1">
        <v>0.0</v>
      </c>
    </row>
    <row r="533">
      <c r="A533" s="1">
        <v>532.0</v>
      </c>
      <c r="B533" s="2">
        <v>0.4200016782407407</v>
      </c>
      <c r="C533" s="1" t="s">
        <v>1144</v>
      </c>
      <c r="D533" s="1" t="s">
        <v>11</v>
      </c>
      <c r="E533" s="1">
        <v>521.0</v>
      </c>
      <c r="F533" s="1" t="s">
        <v>12</v>
      </c>
      <c r="G533" s="1">
        <v>594.0</v>
      </c>
      <c r="H533" s="1">
        <v>275.0</v>
      </c>
      <c r="I533" s="1">
        <v>521.0</v>
      </c>
      <c r="J533" s="1">
        <v>0.0</v>
      </c>
    </row>
    <row r="534">
      <c r="A534" s="1">
        <v>533.0</v>
      </c>
      <c r="B534" s="2">
        <v>0.4200016782407407</v>
      </c>
      <c r="C534" s="1" t="s">
        <v>1236</v>
      </c>
      <c r="D534" s="1" t="s">
        <v>11</v>
      </c>
      <c r="E534" s="1">
        <v>522.0</v>
      </c>
      <c r="F534" s="1" t="s">
        <v>12</v>
      </c>
      <c r="G534" s="1">
        <v>594.0</v>
      </c>
      <c r="H534" s="1">
        <v>275.0</v>
      </c>
      <c r="I534" s="1">
        <v>522.0</v>
      </c>
      <c r="J534" s="1">
        <v>1.0</v>
      </c>
    </row>
    <row r="535">
      <c r="A535" s="1">
        <v>534.0</v>
      </c>
      <c r="B535" s="2">
        <v>0.42000168981481484</v>
      </c>
      <c r="C535" s="1" t="s">
        <v>1157</v>
      </c>
      <c r="D535" s="1" t="s">
        <v>11</v>
      </c>
      <c r="E535" s="1">
        <v>523.0</v>
      </c>
      <c r="F535" s="1" t="s">
        <v>12</v>
      </c>
      <c r="G535" s="1">
        <v>594.0</v>
      </c>
      <c r="H535" s="1">
        <v>275.0</v>
      </c>
      <c r="I535" s="1">
        <v>523.0</v>
      </c>
      <c r="J535" s="1">
        <v>0.0</v>
      </c>
    </row>
    <row r="536">
      <c r="A536" s="1">
        <v>535.0</v>
      </c>
      <c r="B536" s="2">
        <v>0.42000170138888887</v>
      </c>
      <c r="C536" s="1" t="s">
        <v>1143</v>
      </c>
      <c r="D536" s="1" t="s">
        <v>11</v>
      </c>
      <c r="E536" s="1">
        <v>523.0</v>
      </c>
      <c r="F536" s="1" t="s">
        <v>12</v>
      </c>
      <c r="G536" s="1">
        <v>594.0</v>
      </c>
      <c r="H536" s="1">
        <v>275.0</v>
      </c>
      <c r="I536" s="1">
        <v>523.0</v>
      </c>
      <c r="J536" s="1">
        <v>0.0</v>
      </c>
    </row>
    <row r="537">
      <c r="A537" s="1">
        <v>536.0</v>
      </c>
      <c r="B537" s="2">
        <v>0.42000171296296296</v>
      </c>
      <c r="C537" s="1" t="s">
        <v>1250</v>
      </c>
      <c r="D537" s="1" t="s">
        <v>11</v>
      </c>
      <c r="E537" s="1">
        <v>523.0</v>
      </c>
      <c r="F537" s="1" t="s">
        <v>12</v>
      </c>
      <c r="G537" s="1">
        <v>594.0</v>
      </c>
      <c r="H537" s="1">
        <v>275.0</v>
      </c>
      <c r="I537" s="1">
        <v>523.0</v>
      </c>
      <c r="J537" s="1">
        <v>0.0</v>
      </c>
    </row>
    <row r="538">
      <c r="A538" s="1">
        <v>537.0</v>
      </c>
      <c r="B538" s="2">
        <v>0.420001724537037</v>
      </c>
      <c r="C538" s="1" t="s">
        <v>1027</v>
      </c>
      <c r="D538" s="1" t="s">
        <v>11</v>
      </c>
      <c r="E538" s="1">
        <v>523.0</v>
      </c>
      <c r="F538" s="1" t="s">
        <v>12</v>
      </c>
      <c r="G538" s="1">
        <v>594.0</v>
      </c>
      <c r="H538" s="1">
        <v>275.0</v>
      </c>
      <c r="I538" s="1">
        <v>523.0</v>
      </c>
      <c r="J538" s="1">
        <v>0.0</v>
      </c>
    </row>
    <row r="539">
      <c r="A539" s="1">
        <v>538.0</v>
      </c>
      <c r="B539" s="2">
        <v>0.42000173611111113</v>
      </c>
      <c r="C539" s="1" t="s">
        <v>1067</v>
      </c>
      <c r="D539" s="1" t="s">
        <v>11</v>
      </c>
      <c r="E539" s="1">
        <v>523.0</v>
      </c>
      <c r="F539" s="1" t="s">
        <v>12</v>
      </c>
      <c r="G539" s="1">
        <v>594.0</v>
      </c>
      <c r="H539" s="1">
        <v>275.0</v>
      </c>
      <c r="I539" s="1">
        <v>523.0</v>
      </c>
      <c r="J539" s="1">
        <v>0.0</v>
      </c>
    </row>
    <row r="540">
      <c r="A540" s="1">
        <v>539.0</v>
      </c>
      <c r="B540" s="2">
        <v>0.42000173611111113</v>
      </c>
      <c r="C540" s="1" t="s">
        <v>1246</v>
      </c>
      <c r="D540" s="1" t="s">
        <v>11</v>
      </c>
      <c r="E540" s="1">
        <v>524.0</v>
      </c>
      <c r="F540" s="1" t="s">
        <v>12</v>
      </c>
      <c r="G540" s="1">
        <v>594.0</v>
      </c>
      <c r="H540" s="1">
        <v>275.0</v>
      </c>
      <c r="I540" s="1">
        <v>524.0</v>
      </c>
      <c r="J540" s="1">
        <v>1.0</v>
      </c>
    </row>
    <row r="541">
      <c r="A541" s="1">
        <v>540.0</v>
      </c>
      <c r="B541" s="2">
        <v>0.42000173611111113</v>
      </c>
      <c r="C541" s="1" t="s">
        <v>1227</v>
      </c>
      <c r="D541" s="1" t="s">
        <v>11</v>
      </c>
      <c r="E541" s="1">
        <v>525.0</v>
      </c>
      <c r="F541" s="1" t="s">
        <v>12</v>
      </c>
      <c r="G541" s="1">
        <v>594.0</v>
      </c>
      <c r="H541" s="1">
        <v>275.0</v>
      </c>
      <c r="I541" s="1">
        <v>525.0</v>
      </c>
      <c r="J541" s="1">
        <v>1.0</v>
      </c>
    </row>
    <row r="542">
      <c r="A542" s="1">
        <v>541.0</v>
      </c>
      <c r="B542" s="2">
        <v>0.42000175925925926</v>
      </c>
      <c r="C542" s="1" t="s">
        <v>1141</v>
      </c>
      <c r="D542" s="1" t="s">
        <v>11</v>
      </c>
      <c r="E542" s="1">
        <v>524.0</v>
      </c>
      <c r="F542" s="1" t="s">
        <v>12</v>
      </c>
      <c r="G542" s="1">
        <v>594.0</v>
      </c>
      <c r="H542" s="1">
        <v>275.0</v>
      </c>
      <c r="I542" s="1">
        <v>524.0</v>
      </c>
      <c r="J542" s="1">
        <v>0.0</v>
      </c>
    </row>
    <row r="543">
      <c r="A543" s="1">
        <v>542.0</v>
      </c>
      <c r="B543" s="2">
        <v>0.4200017708333333</v>
      </c>
      <c r="C543" s="1" t="s">
        <v>1208</v>
      </c>
      <c r="D543" s="1" t="s">
        <v>11</v>
      </c>
      <c r="E543" s="1">
        <v>524.0</v>
      </c>
      <c r="F543" s="1" t="s">
        <v>12</v>
      </c>
      <c r="G543" s="1">
        <v>594.0</v>
      </c>
      <c r="H543" s="1">
        <v>275.0</v>
      </c>
      <c r="I543" s="1">
        <v>524.0</v>
      </c>
      <c r="J543" s="1">
        <v>0.0</v>
      </c>
    </row>
    <row r="544">
      <c r="A544" s="1">
        <v>543.0</v>
      </c>
      <c r="B544" s="2">
        <v>0.42000179398148146</v>
      </c>
      <c r="C544" s="1" t="s">
        <v>1101</v>
      </c>
      <c r="D544" s="1" t="s">
        <v>11</v>
      </c>
      <c r="E544" s="1">
        <v>523.0</v>
      </c>
      <c r="F544" s="1" t="s">
        <v>12</v>
      </c>
      <c r="G544" s="1">
        <v>594.0</v>
      </c>
      <c r="H544" s="1">
        <v>275.0</v>
      </c>
      <c r="I544" s="1">
        <v>523.0</v>
      </c>
      <c r="J544" s="1">
        <v>0.0</v>
      </c>
    </row>
    <row r="545">
      <c r="A545" s="1">
        <v>544.0</v>
      </c>
      <c r="B545" s="2">
        <v>0.42000179398148146</v>
      </c>
      <c r="C545" s="1" t="s">
        <v>1239</v>
      </c>
      <c r="D545" s="1" t="s">
        <v>11</v>
      </c>
      <c r="E545" s="1">
        <v>524.0</v>
      </c>
      <c r="F545" s="1" t="s">
        <v>12</v>
      </c>
      <c r="G545" s="1">
        <v>594.0</v>
      </c>
      <c r="H545" s="1">
        <v>275.0</v>
      </c>
      <c r="I545" s="1">
        <v>524.0</v>
      </c>
      <c r="J545" s="1">
        <v>1.0</v>
      </c>
    </row>
    <row r="546">
      <c r="A546" s="1">
        <v>545.0</v>
      </c>
      <c r="B546" s="2">
        <v>0.42000181712962964</v>
      </c>
      <c r="C546" s="1" t="s">
        <v>1142</v>
      </c>
      <c r="D546" s="1" t="s">
        <v>11</v>
      </c>
      <c r="E546" s="1">
        <v>523.0</v>
      </c>
      <c r="F546" s="1" t="s">
        <v>12</v>
      </c>
      <c r="G546" s="1">
        <v>594.0</v>
      </c>
      <c r="H546" s="1">
        <v>275.0</v>
      </c>
      <c r="I546" s="1">
        <v>523.0</v>
      </c>
      <c r="J546" s="1">
        <v>0.0</v>
      </c>
    </row>
    <row r="547">
      <c r="A547" s="1">
        <v>546.0</v>
      </c>
      <c r="B547" s="2">
        <v>0.42000181712962964</v>
      </c>
      <c r="C547" s="1" t="s">
        <v>1255</v>
      </c>
      <c r="D547" s="1" t="s">
        <v>11</v>
      </c>
      <c r="E547" s="1">
        <v>524.0</v>
      </c>
      <c r="F547" s="1" t="s">
        <v>12</v>
      </c>
      <c r="G547" s="1">
        <v>594.0</v>
      </c>
      <c r="H547" s="1">
        <v>275.0</v>
      </c>
      <c r="I547" s="1">
        <v>524.0</v>
      </c>
      <c r="J547" s="1">
        <v>0.0</v>
      </c>
    </row>
    <row r="548">
      <c r="A548" s="1">
        <v>547.0</v>
      </c>
      <c r="B548" s="2">
        <v>0.42000184027777776</v>
      </c>
      <c r="C548" s="1" t="s">
        <v>1086</v>
      </c>
      <c r="D548" s="1" t="s">
        <v>11</v>
      </c>
      <c r="E548" s="1">
        <v>523.0</v>
      </c>
      <c r="F548" s="1" t="s">
        <v>12</v>
      </c>
      <c r="G548" s="1">
        <v>594.0</v>
      </c>
      <c r="H548" s="1">
        <v>275.0</v>
      </c>
      <c r="I548" s="1">
        <v>523.0</v>
      </c>
      <c r="J548" s="1">
        <v>0.0</v>
      </c>
    </row>
    <row r="549">
      <c r="A549" s="1">
        <v>548.0</v>
      </c>
      <c r="B549" s="2">
        <v>0.42000184027777776</v>
      </c>
      <c r="C549" s="1" t="s">
        <v>1207</v>
      </c>
      <c r="D549" s="1" t="s">
        <v>11</v>
      </c>
      <c r="E549" s="1">
        <v>523.0</v>
      </c>
      <c r="F549" s="1" t="s">
        <v>12</v>
      </c>
      <c r="G549" s="1">
        <v>594.0</v>
      </c>
      <c r="H549" s="1">
        <v>275.0</v>
      </c>
      <c r="I549" s="1">
        <v>523.0</v>
      </c>
      <c r="J549" s="1">
        <v>1.0</v>
      </c>
    </row>
    <row r="550">
      <c r="A550" s="1">
        <v>549.0</v>
      </c>
      <c r="B550" s="2">
        <v>0.42000186342592594</v>
      </c>
      <c r="C550" s="1" t="s">
        <v>1140</v>
      </c>
      <c r="D550" s="1" t="s">
        <v>11</v>
      </c>
      <c r="E550" s="1">
        <v>523.0</v>
      </c>
      <c r="F550" s="1" t="s">
        <v>12</v>
      </c>
      <c r="G550" s="1">
        <v>594.0</v>
      </c>
      <c r="H550" s="1">
        <v>275.0</v>
      </c>
      <c r="I550" s="1">
        <v>523.0</v>
      </c>
      <c r="J550" s="1">
        <v>0.0</v>
      </c>
    </row>
    <row r="551">
      <c r="A551" s="1">
        <v>550.0</v>
      </c>
      <c r="B551" s="2">
        <v>0.4200018518518519</v>
      </c>
      <c r="C551" s="1" t="s">
        <v>1224</v>
      </c>
      <c r="D551" s="1" t="s">
        <v>11</v>
      </c>
      <c r="E551" s="1">
        <v>524.0</v>
      </c>
      <c r="F551" s="1" t="s">
        <v>12</v>
      </c>
      <c r="G551" s="1">
        <v>594.0</v>
      </c>
      <c r="H551" s="1">
        <v>275.0</v>
      </c>
      <c r="I551" s="1">
        <v>524.0</v>
      </c>
      <c r="J551" s="1">
        <v>1.0</v>
      </c>
    </row>
    <row r="552">
      <c r="A552" s="1">
        <v>551.0</v>
      </c>
      <c r="B552" s="2">
        <v>0.42000188657407406</v>
      </c>
      <c r="C552" s="1" t="s">
        <v>1044</v>
      </c>
      <c r="D552" s="1" t="s">
        <v>11</v>
      </c>
      <c r="E552" s="1">
        <v>522.0</v>
      </c>
      <c r="F552" s="1" t="s">
        <v>12</v>
      </c>
      <c r="G552" s="1">
        <v>594.0</v>
      </c>
      <c r="H552" s="1">
        <v>275.0</v>
      </c>
      <c r="I552" s="1">
        <v>522.0</v>
      </c>
      <c r="J552" s="1">
        <v>0.0</v>
      </c>
    </row>
    <row r="553">
      <c r="A553" s="1">
        <v>552.0</v>
      </c>
      <c r="B553" s="2">
        <v>0.4200018981481481</v>
      </c>
      <c r="C553" s="1" t="s">
        <v>1138</v>
      </c>
      <c r="D553" s="1" t="s">
        <v>11</v>
      </c>
      <c r="E553" s="1">
        <v>522.0</v>
      </c>
      <c r="F553" s="1" t="s">
        <v>12</v>
      </c>
      <c r="G553" s="1">
        <v>594.0</v>
      </c>
      <c r="H553" s="1">
        <v>275.0</v>
      </c>
      <c r="I553" s="1">
        <v>522.0</v>
      </c>
      <c r="J553" s="1">
        <v>0.0</v>
      </c>
    </row>
    <row r="554">
      <c r="A554" s="1">
        <v>553.0</v>
      </c>
      <c r="B554" s="2">
        <v>0.42000188657407406</v>
      </c>
      <c r="C554" s="1" t="s">
        <v>1205</v>
      </c>
      <c r="D554" s="1" t="s">
        <v>11</v>
      </c>
      <c r="E554" s="1">
        <v>524.0</v>
      </c>
      <c r="F554" s="1" t="s">
        <v>12</v>
      </c>
      <c r="G554" s="1">
        <v>594.0</v>
      </c>
      <c r="H554" s="1">
        <v>275.0</v>
      </c>
      <c r="I554" s="1">
        <v>524.0</v>
      </c>
      <c r="J554" s="1">
        <v>1.0</v>
      </c>
    </row>
    <row r="555">
      <c r="A555" s="1">
        <v>554.0</v>
      </c>
      <c r="B555" s="2">
        <v>0.42000190972222223</v>
      </c>
      <c r="C555" s="1" t="s">
        <v>1223</v>
      </c>
      <c r="D555" s="1" t="s">
        <v>11</v>
      </c>
      <c r="E555" s="1">
        <v>523.0</v>
      </c>
      <c r="F555" s="1" t="s">
        <v>12</v>
      </c>
      <c r="G555" s="1">
        <v>594.0</v>
      </c>
      <c r="H555" s="1">
        <v>275.0</v>
      </c>
      <c r="I555" s="1">
        <v>523.0</v>
      </c>
      <c r="J555" s="1">
        <v>1.0</v>
      </c>
    </row>
    <row r="556">
      <c r="A556" s="1">
        <v>555.0</v>
      </c>
      <c r="B556" s="2">
        <v>0.4200019328703704</v>
      </c>
      <c r="C556" s="1" t="s">
        <v>1087</v>
      </c>
      <c r="D556" s="1" t="s">
        <v>11</v>
      </c>
      <c r="E556" s="1">
        <v>522.0</v>
      </c>
      <c r="F556" s="1" t="s">
        <v>12</v>
      </c>
      <c r="G556" s="1">
        <v>594.0</v>
      </c>
      <c r="H556" s="1">
        <v>275.0</v>
      </c>
      <c r="I556" s="1">
        <v>522.0</v>
      </c>
      <c r="J556" s="1">
        <v>0.0</v>
      </c>
    </row>
    <row r="557">
      <c r="A557" s="1">
        <v>556.0</v>
      </c>
      <c r="B557" s="2">
        <v>0.4200019328703704</v>
      </c>
      <c r="C557" s="1" t="s">
        <v>1204</v>
      </c>
      <c r="D557" s="1" t="s">
        <v>11</v>
      </c>
      <c r="E557" s="1">
        <v>523.0</v>
      </c>
      <c r="F557" s="1" t="s">
        <v>12</v>
      </c>
      <c r="G557" s="1">
        <v>594.0</v>
      </c>
      <c r="H557" s="1">
        <v>275.0</v>
      </c>
      <c r="I557" s="1">
        <v>523.0</v>
      </c>
      <c r="J557" s="1">
        <v>1.0</v>
      </c>
    </row>
    <row r="558">
      <c r="A558" s="1">
        <v>557.0</v>
      </c>
      <c r="B558" s="2">
        <v>0.42000194444444444</v>
      </c>
      <c r="C558" s="1" t="s">
        <v>1139</v>
      </c>
      <c r="D558" s="1" t="s">
        <v>11</v>
      </c>
      <c r="E558" s="1">
        <v>523.0</v>
      </c>
      <c r="F558" s="1" t="s">
        <v>12</v>
      </c>
      <c r="G558" s="1">
        <v>594.0</v>
      </c>
      <c r="H558" s="1">
        <v>275.0</v>
      </c>
      <c r="I558" s="1">
        <v>523.0</v>
      </c>
      <c r="J558" s="1">
        <v>0.0</v>
      </c>
    </row>
    <row r="559">
      <c r="A559" s="1">
        <v>558.0</v>
      </c>
      <c r="B559" s="2">
        <v>0.42000194444444444</v>
      </c>
      <c r="C559" s="1" t="s">
        <v>1203</v>
      </c>
      <c r="D559" s="1" t="s">
        <v>11</v>
      </c>
      <c r="E559" s="1">
        <v>524.0</v>
      </c>
      <c r="F559" s="1" t="s">
        <v>12</v>
      </c>
      <c r="G559" s="1">
        <v>594.0</v>
      </c>
      <c r="H559" s="1">
        <v>275.0</v>
      </c>
      <c r="I559" s="1">
        <v>524.0</v>
      </c>
      <c r="J559" s="1">
        <v>1.0</v>
      </c>
    </row>
    <row r="560">
      <c r="A560" s="1">
        <v>559.0</v>
      </c>
      <c r="B560" s="2">
        <v>0.42000196759259256</v>
      </c>
      <c r="C560" s="1" t="s">
        <v>1218</v>
      </c>
      <c r="D560" s="1" t="s">
        <v>11</v>
      </c>
      <c r="E560" s="1">
        <v>523.0</v>
      </c>
      <c r="F560" s="1" t="s">
        <v>12</v>
      </c>
      <c r="G560" s="1">
        <v>594.0</v>
      </c>
      <c r="H560" s="1">
        <v>275.0</v>
      </c>
      <c r="I560" s="1">
        <v>523.0</v>
      </c>
      <c r="J560" s="1">
        <v>1.0</v>
      </c>
    </row>
    <row r="561">
      <c r="A561" s="1">
        <v>560.0</v>
      </c>
      <c r="B561" s="2">
        <v>0.42000199074074074</v>
      </c>
      <c r="C561" s="1" t="s">
        <v>1225</v>
      </c>
      <c r="D561" s="1" t="s">
        <v>11</v>
      </c>
      <c r="E561" s="1">
        <v>523.0</v>
      </c>
      <c r="F561" s="1" t="s">
        <v>12</v>
      </c>
      <c r="G561" s="1">
        <v>594.0</v>
      </c>
      <c r="H561" s="1">
        <v>275.0</v>
      </c>
      <c r="I561" s="1">
        <v>523.0</v>
      </c>
      <c r="J561" s="1">
        <v>1.0</v>
      </c>
    </row>
    <row r="562">
      <c r="A562" s="1">
        <v>561.0</v>
      </c>
      <c r="B562" s="2">
        <v>0.4200020023148148</v>
      </c>
      <c r="C562" s="1" t="s">
        <v>1091</v>
      </c>
      <c r="D562" s="1" t="s">
        <v>11</v>
      </c>
      <c r="E562" s="1">
        <v>523.0</v>
      </c>
      <c r="F562" s="1" t="s">
        <v>12</v>
      </c>
      <c r="G562" s="1">
        <v>594.0</v>
      </c>
      <c r="H562" s="1">
        <v>275.0</v>
      </c>
      <c r="I562" s="1">
        <v>523.0</v>
      </c>
      <c r="J562" s="1">
        <v>0.0</v>
      </c>
    </row>
    <row r="563">
      <c r="A563" s="1">
        <v>562.0</v>
      </c>
      <c r="B563" s="2">
        <v>0.420002025462963</v>
      </c>
      <c r="C563" s="1" t="s">
        <v>1066</v>
      </c>
      <c r="D563" s="1" t="s">
        <v>11</v>
      </c>
      <c r="E563" s="1">
        <v>522.0</v>
      </c>
      <c r="F563" s="1" t="s">
        <v>12</v>
      </c>
      <c r="G563" s="1">
        <v>594.0</v>
      </c>
      <c r="H563" s="1">
        <v>275.0</v>
      </c>
      <c r="I563" s="1">
        <v>522.0</v>
      </c>
      <c r="J563" s="1">
        <v>0.0</v>
      </c>
    </row>
    <row r="564">
      <c r="A564" s="1">
        <v>563.0</v>
      </c>
      <c r="B564" s="2">
        <v>0.42000201388888886</v>
      </c>
      <c r="C564" s="1" t="s">
        <v>1202</v>
      </c>
      <c r="D564" s="1" t="s">
        <v>11</v>
      </c>
      <c r="E564" s="1">
        <v>524.0</v>
      </c>
      <c r="F564" s="1" t="s">
        <v>12</v>
      </c>
      <c r="G564" s="1">
        <v>594.0</v>
      </c>
      <c r="H564" s="1">
        <v>275.0</v>
      </c>
      <c r="I564" s="1">
        <v>524.0</v>
      </c>
      <c r="J564" s="1">
        <v>1.0</v>
      </c>
    </row>
    <row r="565">
      <c r="A565" s="1">
        <v>564.0</v>
      </c>
      <c r="B565" s="2">
        <v>0.4200020486111111</v>
      </c>
      <c r="C565" s="1" t="s">
        <v>1037</v>
      </c>
      <c r="D565" s="1" t="s">
        <v>11</v>
      </c>
      <c r="E565" s="1">
        <v>522.0</v>
      </c>
      <c r="F565" s="1" t="s">
        <v>12</v>
      </c>
      <c r="G565" s="1">
        <v>594.0</v>
      </c>
      <c r="H565" s="1">
        <v>275.0</v>
      </c>
      <c r="I565" s="1">
        <v>522.0</v>
      </c>
      <c r="J565" s="1">
        <v>0.0</v>
      </c>
    </row>
    <row r="566">
      <c r="A566" s="1">
        <v>565.0</v>
      </c>
      <c r="B566" s="2">
        <v>0.42000203703703703</v>
      </c>
      <c r="C566" s="1" t="s">
        <v>1215</v>
      </c>
      <c r="D566" s="1" t="s">
        <v>11</v>
      </c>
      <c r="E566" s="1">
        <v>525.0</v>
      </c>
      <c r="F566" s="1" t="s">
        <v>12</v>
      </c>
      <c r="G566" s="1">
        <v>594.0</v>
      </c>
      <c r="H566" s="1">
        <v>275.0</v>
      </c>
      <c r="I566" s="1">
        <v>525.0</v>
      </c>
      <c r="J566" s="1">
        <v>2.0</v>
      </c>
    </row>
    <row r="567">
      <c r="A567" s="1">
        <v>566.0</v>
      </c>
      <c r="B567" s="2">
        <v>0.4200020601851852</v>
      </c>
      <c r="C567" s="1" t="s">
        <v>1200</v>
      </c>
      <c r="D567" s="1" t="s">
        <v>11</v>
      </c>
      <c r="E567" s="1">
        <v>524.0</v>
      </c>
      <c r="F567" s="1" t="s">
        <v>12</v>
      </c>
      <c r="G567" s="1">
        <v>594.0</v>
      </c>
      <c r="H567" s="1">
        <v>275.0</v>
      </c>
      <c r="I567" s="1">
        <v>524.0</v>
      </c>
      <c r="J567" s="1">
        <v>1.0</v>
      </c>
    </row>
    <row r="568">
      <c r="A568" s="1">
        <v>567.0</v>
      </c>
      <c r="B568" s="2">
        <v>0.42000208333333333</v>
      </c>
      <c r="C568" s="1" t="s">
        <v>1165</v>
      </c>
      <c r="D568" s="1" t="s">
        <v>11</v>
      </c>
      <c r="E568" s="1">
        <v>523.0</v>
      </c>
      <c r="F568" s="1" t="s">
        <v>12</v>
      </c>
      <c r="G568" s="1">
        <v>594.0</v>
      </c>
      <c r="H568" s="1">
        <v>275.0</v>
      </c>
      <c r="I568" s="1">
        <v>523.0</v>
      </c>
      <c r="J568" s="1">
        <v>0.0</v>
      </c>
    </row>
    <row r="569">
      <c r="A569" s="1">
        <v>568.0</v>
      </c>
      <c r="B569" s="2">
        <v>0.42000208333333333</v>
      </c>
      <c r="C569" s="1" t="s">
        <v>1212</v>
      </c>
      <c r="D569" s="1" t="s">
        <v>11</v>
      </c>
      <c r="E569" s="1">
        <v>525.0</v>
      </c>
      <c r="F569" s="1" t="s">
        <v>12</v>
      </c>
      <c r="G569" s="1">
        <v>594.0</v>
      </c>
      <c r="H569" s="1">
        <v>275.0</v>
      </c>
      <c r="I569" s="1">
        <v>525.0</v>
      </c>
      <c r="J569" s="1">
        <v>1.0</v>
      </c>
    </row>
    <row r="570">
      <c r="A570" s="1">
        <v>569.0</v>
      </c>
      <c r="B570" s="2">
        <v>0.4200021064814815</v>
      </c>
      <c r="C570" s="1" t="s">
        <v>1166</v>
      </c>
      <c r="D570" s="1" t="s">
        <v>11</v>
      </c>
      <c r="E570" s="1">
        <v>524.0</v>
      </c>
      <c r="F570" s="1" t="s">
        <v>12</v>
      </c>
      <c r="G570" s="1">
        <v>594.0</v>
      </c>
      <c r="H570" s="1">
        <v>275.0</v>
      </c>
      <c r="I570" s="1">
        <v>524.0</v>
      </c>
      <c r="J570" s="1">
        <v>0.0</v>
      </c>
    </row>
    <row r="571">
      <c r="A571" s="1">
        <v>570.0</v>
      </c>
      <c r="B571" s="2">
        <v>0.42000211805555554</v>
      </c>
      <c r="C571" s="1" t="s">
        <v>1055</v>
      </c>
      <c r="D571" s="1" t="s">
        <v>11</v>
      </c>
      <c r="E571" s="1">
        <v>524.0</v>
      </c>
      <c r="F571" s="1" t="s">
        <v>12</v>
      </c>
      <c r="G571" s="1">
        <v>594.0</v>
      </c>
      <c r="H571" s="1">
        <v>275.0</v>
      </c>
      <c r="I571" s="1">
        <v>524.0</v>
      </c>
      <c r="J571" s="1">
        <v>0.0</v>
      </c>
    </row>
    <row r="572">
      <c r="A572" s="1">
        <v>571.0</v>
      </c>
      <c r="B572" s="2">
        <v>0.42000214120370366</v>
      </c>
      <c r="C572" s="1" t="s">
        <v>1065</v>
      </c>
      <c r="D572" s="1" t="s">
        <v>11</v>
      </c>
      <c r="E572" s="1">
        <v>524.0</v>
      </c>
      <c r="F572" s="1" t="s">
        <v>12</v>
      </c>
      <c r="G572" s="1">
        <v>594.0</v>
      </c>
      <c r="H572" s="1">
        <v>275.0</v>
      </c>
      <c r="I572" s="1">
        <v>524.0</v>
      </c>
      <c r="J572" s="1">
        <v>0.0</v>
      </c>
    </row>
    <row r="573">
      <c r="A573" s="1">
        <v>572.0</v>
      </c>
      <c r="B573" s="2">
        <v>0.42000216435185184</v>
      </c>
      <c r="C573" s="1" t="s">
        <v>1026</v>
      </c>
      <c r="D573" s="1" t="s">
        <v>11</v>
      </c>
      <c r="E573" s="1">
        <v>523.0</v>
      </c>
      <c r="F573" s="1" t="s">
        <v>12</v>
      </c>
      <c r="G573" s="1">
        <v>594.0</v>
      </c>
      <c r="H573" s="1">
        <v>275.0</v>
      </c>
      <c r="I573" s="1">
        <v>523.0</v>
      </c>
      <c r="J573" s="1">
        <v>0.0</v>
      </c>
    </row>
    <row r="574">
      <c r="A574" s="1">
        <v>573.0</v>
      </c>
      <c r="B574" s="2">
        <v>0.4200021527777778</v>
      </c>
      <c r="C574" s="1" t="s">
        <v>1206</v>
      </c>
      <c r="D574" s="1" t="s">
        <v>11</v>
      </c>
      <c r="E574" s="1">
        <v>526.0</v>
      </c>
      <c r="F574" s="1" t="s">
        <v>12</v>
      </c>
      <c r="G574" s="1">
        <v>594.0</v>
      </c>
      <c r="H574" s="1">
        <v>275.0</v>
      </c>
      <c r="I574" s="1">
        <v>526.0</v>
      </c>
      <c r="J574" s="1">
        <v>1.0</v>
      </c>
    </row>
    <row r="575">
      <c r="A575" s="1">
        <v>574.0</v>
      </c>
      <c r="B575" s="2">
        <v>0.42000212962962963</v>
      </c>
      <c r="C575" s="1" t="s">
        <v>1156</v>
      </c>
      <c r="D575" s="1" t="s">
        <v>11</v>
      </c>
      <c r="E575" s="1">
        <v>528.0</v>
      </c>
      <c r="F575" s="1" t="s">
        <v>12</v>
      </c>
      <c r="G575" s="1">
        <v>594.0</v>
      </c>
      <c r="H575" s="1">
        <v>275.0</v>
      </c>
      <c r="I575" s="1">
        <v>528.0</v>
      </c>
      <c r="J575" s="1">
        <v>0.0</v>
      </c>
    </row>
    <row r="576">
      <c r="A576" s="1">
        <v>575.0</v>
      </c>
      <c r="B576" s="2">
        <v>0.4200021759259259</v>
      </c>
      <c r="C576" s="1" t="s">
        <v>1155</v>
      </c>
      <c r="D576" s="1" t="s">
        <v>11</v>
      </c>
      <c r="E576" s="1">
        <v>525.0</v>
      </c>
      <c r="F576" s="1" t="s">
        <v>12</v>
      </c>
      <c r="G576" s="1">
        <v>594.0</v>
      </c>
      <c r="H576" s="1">
        <v>275.0</v>
      </c>
      <c r="I576" s="1">
        <v>525.0</v>
      </c>
      <c r="J576" s="1">
        <v>0.0</v>
      </c>
    </row>
    <row r="577">
      <c r="A577" s="1">
        <v>576.0</v>
      </c>
      <c r="B577" s="2">
        <v>0.4200021759259259</v>
      </c>
      <c r="C577" s="1" t="s">
        <v>1198</v>
      </c>
      <c r="D577" s="1" t="s">
        <v>11</v>
      </c>
      <c r="E577" s="1">
        <v>526.0</v>
      </c>
      <c r="F577" s="1" t="s">
        <v>12</v>
      </c>
      <c r="G577" s="1">
        <v>594.0</v>
      </c>
      <c r="H577" s="1">
        <v>275.0</v>
      </c>
      <c r="I577" s="1">
        <v>526.0</v>
      </c>
      <c r="J577" s="1">
        <v>1.0</v>
      </c>
    </row>
    <row r="578">
      <c r="A578" s="1">
        <v>577.0</v>
      </c>
      <c r="B578" s="2">
        <v>0.4200021990740741</v>
      </c>
      <c r="C578" s="1" t="s">
        <v>1197</v>
      </c>
      <c r="D578" s="1" t="s">
        <v>11</v>
      </c>
      <c r="E578" s="1">
        <v>526.0</v>
      </c>
      <c r="F578" s="1" t="s">
        <v>12</v>
      </c>
      <c r="G578" s="1">
        <v>594.0</v>
      </c>
      <c r="H578" s="1">
        <v>275.0</v>
      </c>
      <c r="I578" s="1">
        <v>526.0</v>
      </c>
      <c r="J578" s="1">
        <v>1.0</v>
      </c>
    </row>
    <row r="579">
      <c r="A579" s="1">
        <v>578.0</v>
      </c>
      <c r="B579" s="2">
        <v>0.42000221064814813</v>
      </c>
      <c r="C579" s="1" t="s">
        <v>1052</v>
      </c>
      <c r="D579" s="1" t="s">
        <v>11</v>
      </c>
      <c r="E579" s="1">
        <v>526.0</v>
      </c>
      <c r="F579" s="1" t="s">
        <v>12</v>
      </c>
      <c r="G579" s="1">
        <v>594.0</v>
      </c>
      <c r="H579" s="1">
        <v>275.0</v>
      </c>
      <c r="I579" s="1">
        <v>526.0</v>
      </c>
      <c r="J579" s="1">
        <v>0.0</v>
      </c>
    </row>
    <row r="580">
      <c r="A580" s="1">
        <v>579.0</v>
      </c>
      <c r="B580" s="2">
        <v>0.42000315972222224</v>
      </c>
      <c r="C580" s="1" t="s">
        <v>1363</v>
      </c>
      <c r="D580" s="1" t="s">
        <v>11</v>
      </c>
      <c r="E580" s="1">
        <v>530.0</v>
      </c>
      <c r="F580" s="1" t="s">
        <v>12</v>
      </c>
      <c r="G580" s="1">
        <v>594.0</v>
      </c>
      <c r="H580" s="1">
        <v>275.0</v>
      </c>
      <c r="I580" s="1">
        <v>530.0</v>
      </c>
      <c r="J580" s="1">
        <v>1.0</v>
      </c>
    </row>
    <row r="581">
      <c r="A581" s="1">
        <v>580.0</v>
      </c>
      <c r="B581" s="2">
        <v>0.4200031481481481</v>
      </c>
      <c r="C581" s="1" t="s">
        <v>1185</v>
      </c>
      <c r="D581" s="1" t="s">
        <v>11</v>
      </c>
      <c r="E581" s="1">
        <v>529.0</v>
      </c>
      <c r="F581" s="1" t="s">
        <v>12</v>
      </c>
      <c r="G581" s="1">
        <v>594.0</v>
      </c>
      <c r="H581" s="1">
        <v>275.0</v>
      </c>
      <c r="I581" s="1">
        <v>529.0</v>
      </c>
      <c r="J581" s="1">
        <v>0.0</v>
      </c>
    </row>
    <row r="582">
      <c r="A582" s="1">
        <v>581.0</v>
      </c>
      <c r="B582" s="2">
        <v>0.42000313657407407</v>
      </c>
      <c r="C582" s="1" t="s">
        <v>1058</v>
      </c>
      <c r="D582" s="1" t="s">
        <v>11</v>
      </c>
      <c r="E582" s="1">
        <v>528.0</v>
      </c>
      <c r="F582" s="1" t="s">
        <v>12</v>
      </c>
      <c r="G582" s="1">
        <v>594.0</v>
      </c>
      <c r="H582" s="1">
        <v>275.0</v>
      </c>
      <c r="I582" s="1">
        <v>528.0</v>
      </c>
      <c r="J582" s="1">
        <v>0.0</v>
      </c>
    </row>
    <row r="583">
      <c r="A583" s="1">
        <v>582.0</v>
      </c>
      <c r="B583" s="2">
        <v>0.420003125</v>
      </c>
      <c r="C583" s="1" t="s">
        <v>1360</v>
      </c>
      <c r="D583" s="1" t="s">
        <v>11</v>
      </c>
      <c r="E583" s="1">
        <v>528.0</v>
      </c>
      <c r="F583" s="1" t="s">
        <v>12</v>
      </c>
      <c r="G583" s="1">
        <v>594.0</v>
      </c>
      <c r="H583" s="1">
        <v>275.0</v>
      </c>
      <c r="I583" s="1">
        <v>528.0</v>
      </c>
      <c r="J583" s="1">
        <v>0.0</v>
      </c>
    </row>
    <row r="584">
      <c r="A584" s="1">
        <v>583.0</v>
      </c>
      <c r="B584" s="2">
        <v>0.420003125</v>
      </c>
      <c r="C584" s="1" t="s">
        <v>1174</v>
      </c>
      <c r="D584" s="1" t="s">
        <v>11</v>
      </c>
      <c r="E584" s="1">
        <v>527.0</v>
      </c>
      <c r="F584" s="1" t="s">
        <v>12</v>
      </c>
      <c r="G584" s="1">
        <v>594.0</v>
      </c>
      <c r="H584" s="1">
        <v>275.0</v>
      </c>
      <c r="I584" s="1">
        <v>527.0</v>
      </c>
      <c r="J584" s="1">
        <v>0.0</v>
      </c>
    </row>
    <row r="585">
      <c r="A585" s="1">
        <v>584.0</v>
      </c>
      <c r="B585" s="2">
        <v>0.4200031018518518</v>
      </c>
      <c r="C585" s="1" t="s">
        <v>1362</v>
      </c>
      <c r="D585" s="1" t="s">
        <v>11</v>
      </c>
      <c r="E585" s="1">
        <v>528.0</v>
      </c>
      <c r="F585" s="1" t="s">
        <v>12</v>
      </c>
      <c r="G585" s="1">
        <v>594.0</v>
      </c>
      <c r="H585" s="1">
        <v>275.0</v>
      </c>
      <c r="I585" s="1">
        <v>527.0</v>
      </c>
      <c r="J585" s="1">
        <v>0.0</v>
      </c>
    </row>
    <row r="586">
      <c r="A586" s="1">
        <v>585.0</v>
      </c>
      <c r="B586" s="2">
        <v>0.4200031018518518</v>
      </c>
      <c r="C586" s="1" t="s">
        <v>1047</v>
      </c>
      <c r="D586" s="1" t="s">
        <v>11</v>
      </c>
      <c r="E586" s="1">
        <v>526.0</v>
      </c>
      <c r="F586" s="1" t="s">
        <v>12</v>
      </c>
      <c r="G586" s="1">
        <v>594.0</v>
      </c>
      <c r="H586" s="1">
        <v>275.0</v>
      </c>
      <c r="I586" s="1">
        <v>526.0</v>
      </c>
      <c r="J586" s="1">
        <v>0.0</v>
      </c>
    </row>
    <row r="587">
      <c r="A587" s="1">
        <v>586.0</v>
      </c>
      <c r="B587" s="2">
        <v>0.42000307870370374</v>
      </c>
      <c r="C587" s="1" t="s">
        <v>1361</v>
      </c>
      <c r="D587" s="1" t="s">
        <v>11</v>
      </c>
      <c r="E587" s="1">
        <v>527.0</v>
      </c>
      <c r="F587" s="1" t="s">
        <v>12</v>
      </c>
      <c r="G587" s="1">
        <v>594.0</v>
      </c>
      <c r="H587" s="1">
        <v>275.0</v>
      </c>
      <c r="I587" s="1">
        <v>527.0</v>
      </c>
      <c r="J587" s="1">
        <v>1.0</v>
      </c>
    </row>
    <row r="588">
      <c r="A588" s="1">
        <v>587.0</v>
      </c>
      <c r="B588" s="2">
        <v>0.42000307870370374</v>
      </c>
      <c r="C588" s="1" t="s">
        <v>1085</v>
      </c>
      <c r="D588" s="1" t="s">
        <v>11</v>
      </c>
      <c r="E588" s="1">
        <v>526.0</v>
      </c>
      <c r="F588" s="1" t="s">
        <v>12</v>
      </c>
      <c r="G588" s="1">
        <v>594.0</v>
      </c>
      <c r="H588" s="1">
        <v>275.0</v>
      </c>
      <c r="I588" s="1">
        <v>526.0</v>
      </c>
      <c r="J588" s="1">
        <v>0.0</v>
      </c>
    </row>
    <row r="589">
      <c r="A589" s="1">
        <v>588.0</v>
      </c>
      <c r="B589" s="2">
        <v>0.42000306712962965</v>
      </c>
      <c r="C589" s="1" t="s">
        <v>1176</v>
      </c>
      <c r="D589" s="1" t="s">
        <v>11</v>
      </c>
      <c r="E589" s="1">
        <v>526.0</v>
      </c>
      <c r="F589" s="1" t="s">
        <v>12</v>
      </c>
      <c r="G589" s="1">
        <v>594.0</v>
      </c>
      <c r="H589" s="1">
        <v>275.0</v>
      </c>
      <c r="I589" s="1">
        <v>526.0</v>
      </c>
      <c r="J589" s="1">
        <v>0.0</v>
      </c>
    </row>
    <row r="590">
      <c r="A590" s="1">
        <v>589.0</v>
      </c>
      <c r="B590" s="2">
        <v>0.42000304398148147</v>
      </c>
      <c r="C590" s="1" t="s">
        <v>1350</v>
      </c>
      <c r="D590" s="1" t="s">
        <v>11</v>
      </c>
      <c r="E590" s="1">
        <v>527.0</v>
      </c>
      <c r="F590" s="1" t="s">
        <v>12</v>
      </c>
      <c r="G590" s="1">
        <v>594.0</v>
      </c>
      <c r="H590" s="1">
        <v>275.0</v>
      </c>
      <c r="I590" s="1">
        <v>527.0</v>
      </c>
      <c r="J590" s="1">
        <v>1.0</v>
      </c>
    </row>
    <row r="591">
      <c r="A591" s="1">
        <v>590.0</v>
      </c>
      <c r="B591" s="2">
        <v>0.42000304398148147</v>
      </c>
      <c r="C591" s="1" t="s">
        <v>1357</v>
      </c>
      <c r="D591" s="1" t="s">
        <v>11</v>
      </c>
      <c r="E591" s="1">
        <v>526.0</v>
      </c>
      <c r="F591" s="1" t="s">
        <v>12</v>
      </c>
      <c r="G591" s="1">
        <v>594.0</v>
      </c>
      <c r="H591" s="1">
        <v>275.0</v>
      </c>
      <c r="I591" s="1">
        <v>526.0</v>
      </c>
      <c r="J591" s="1">
        <v>1.0</v>
      </c>
    </row>
    <row r="592">
      <c r="A592" s="1">
        <v>591.0</v>
      </c>
      <c r="B592" s="2">
        <v>0.42000303240740744</v>
      </c>
      <c r="C592" s="1" t="s">
        <v>1355</v>
      </c>
      <c r="D592" s="1" t="s">
        <v>11</v>
      </c>
      <c r="E592" s="1">
        <v>525.0</v>
      </c>
      <c r="F592" s="1" t="s">
        <v>12</v>
      </c>
      <c r="G592" s="1">
        <v>594.0</v>
      </c>
      <c r="H592" s="1">
        <v>275.0</v>
      </c>
      <c r="I592" s="1">
        <v>525.0</v>
      </c>
      <c r="J592" s="1">
        <v>1.0</v>
      </c>
    </row>
    <row r="593">
      <c r="A593" s="1">
        <v>592.0</v>
      </c>
      <c r="B593" s="2">
        <v>0.4200030208333333</v>
      </c>
      <c r="C593" s="1" t="s">
        <v>1352</v>
      </c>
      <c r="D593" s="1" t="s">
        <v>11</v>
      </c>
      <c r="E593" s="1">
        <v>525.0</v>
      </c>
      <c r="F593" s="1" t="s">
        <v>12</v>
      </c>
      <c r="G593" s="1">
        <v>594.0</v>
      </c>
      <c r="H593" s="1">
        <v>275.0</v>
      </c>
      <c r="I593" s="1">
        <v>525.0</v>
      </c>
      <c r="J593" s="1">
        <v>1.0</v>
      </c>
    </row>
    <row r="594">
      <c r="A594" s="1">
        <v>593.0</v>
      </c>
      <c r="B594" s="2">
        <v>0.4200030208333333</v>
      </c>
      <c r="C594" s="1" t="s">
        <v>1025</v>
      </c>
      <c r="D594" s="1" t="s">
        <v>11</v>
      </c>
      <c r="E594" s="1">
        <v>524.0</v>
      </c>
      <c r="F594" s="1" t="s">
        <v>12</v>
      </c>
      <c r="G594" s="1">
        <v>594.0</v>
      </c>
      <c r="H594" s="1">
        <v>275.0</v>
      </c>
      <c r="I594" s="1">
        <v>524.0</v>
      </c>
      <c r="J594" s="1">
        <v>0.0</v>
      </c>
    </row>
    <row r="595">
      <c r="A595" s="1">
        <v>594.0</v>
      </c>
      <c r="B595" s="2">
        <v>0.4200029976851852</v>
      </c>
      <c r="C595" s="1" t="s">
        <v>1351</v>
      </c>
      <c r="D595" s="1" t="s">
        <v>11</v>
      </c>
      <c r="E595" s="1">
        <v>525.0</v>
      </c>
      <c r="F595" s="1" t="s">
        <v>12</v>
      </c>
      <c r="G595" s="1">
        <v>594.0</v>
      </c>
      <c r="H595" s="1">
        <v>275.0</v>
      </c>
      <c r="I595" s="1">
        <v>525.0</v>
      </c>
      <c r="J595" s="1">
        <v>1.0</v>
      </c>
    </row>
    <row r="596">
      <c r="A596" s="1">
        <v>595.0</v>
      </c>
      <c r="B596" s="2">
        <v>0.42000298611111114</v>
      </c>
      <c r="C596" s="1" t="s">
        <v>1353</v>
      </c>
      <c r="D596" s="1" t="s">
        <v>11</v>
      </c>
      <c r="E596" s="1">
        <v>525.0</v>
      </c>
      <c r="F596" s="1" t="s">
        <v>12</v>
      </c>
      <c r="G596" s="1">
        <v>594.0</v>
      </c>
      <c r="H596" s="1">
        <v>275.0</v>
      </c>
      <c r="I596" s="1">
        <v>525.0</v>
      </c>
      <c r="J596" s="1">
        <v>1.0</v>
      </c>
    </row>
    <row r="597">
      <c r="A597" s="1">
        <v>596.0</v>
      </c>
      <c r="B597" s="2">
        <v>0.42000296296296297</v>
      </c>
      <c r="C597" s="1" t="s">
        <v>1354</v>
      </c>
      <c r="D597" s="1" t="s">
        <v>11</v>
      </c>
      <c r="E597" s="1">
        <v>526.0</v>
      </c>
      <c r="F597" s="1" t="s">
        <v>12</v>
      </c>
      <c r="G597" s="1">
        <v>594.0</v>
      </c>
      <c r="H597" s="1">
        <v>275.0</v>
      </c>
      <c r="I597" s="1">
        <v>526.0</v>
      </c>
      <c r="J597" s="1">
        <v>1.0</v>
      </c>
    </row>
    <row r="598">
      <c r="A598" s="1">
        <v>597.0</v>
      </c>
      <c r="B598" s="2">
        <v>0.42000293981481485</v>
      </c>
      <c r="C598" s="1" t="s">
        <v>1356</v>
      </c>
      <c r="D598" s="1" t="s">
        <v>11</v>
      </c>
      <c r="E598" s="1">
        <v>527.0</v>
      </c>
      <c r="F598" s="1" t="s">
        <v>12</v>
      </c>
      <c r="G598" s="1">
        <v>594.0</v>
      </c>
      <c r="H598" s="1">
        <v>275.0</v>
      </c>
      <c r="I598" s="1">
        <v>527.0</v>
      </c>
      <c r="J598" s="1">
        <v>1.0</v>
      </c>
    </row>
    <row r="599">
      <c r="A599" s="1">
        <v>598.0</v>
      </c>
      <c r="B599" s="2">
        <v>0.42000296296296297</v>
      </c>
      <c r="C599" s="1" t="s">
        <v>1359</v>
      </c>
      <c r="D599" s="1" t="s">
        <v>11</v>
      </c>
      <c r="E599" s="1">
        <v>524.0</v>
      </c>
      <c r="F599" s="1" t="s">
        <v>12</v>
      </c>
      <c r="G599" s="1">
        <v>594.0</v>
      </c>
      <c r="H599" s="1">
        <v>275.0</v>
      </c>
      <c r="I599" s="1">
        <v>524.0</v>
      </c>
      <c r="J599" s="1">
        <v>1.0</v>
      </c>
    </row>
    <row r="600">
      <c r="A600" s="1">
        <v>599.0</v>
      </c>
      <c r="B600" s="2">
        <v>0.42000293981481485</v>
      </c>
      <c r="C600" s="1" t="s">
        <v>1343</v>
      </c>
      <c r="D600" s="1" t="s">
        <v>11</v>
      </c>
      <c r="E600" s="1">
        <v>525.0</v>
      </c>
      <c r="F600" s="1" t="s">
        <v>12</v>
      </c>
      <c r="G600" s="1">
        <v>594.0</v>
      </c>
      <c r="H600" s="1">
        <v>275.0</v>
      </c>
      <c r="I600" s="1">
        <v>525.0</v>
      </c>
      <c r="J600" s="1">
        <v>1.0</v>
      </c>
    </row>
    <row r="601">
      <c r="A601" s="1">
        <v>600.0</v>
      </c>
      <c r="B601" s="2">
        <v>0.4200029282407407</v>
      </c>
      <c r="C601" s="1" t="s">
        <v>1358</v>
      </c>
      <c r="D601" s="1" t="s">
        <v>11</v>
      </c>
      <c r="E601" s="1">
        <v>525.0</v>
      </c>
      <c r="F601" s="1" t="s">
        <v>12</v>
      </c>
      <c r="G601" s="1">
        <v>594.0</v>
      </c>
      <c r="H601" s="1">
        <v>275.0</v>
      </c>
      <c r="I601" s="1">
        <v>525.0</v>
      </c>
      <c r="J601" s="1">
        <v>2.0</v>
      </c>
    </row>
    <row r="602">
      <c r="A602" s="1">
        <v>601.0</v>
      </c>
      <c r="B602" s="2">
        <v>0.4200029282407407</v>
      </c>
      <c r="C602" s="1" t="s">
        <v>1344</v>
      </c>
      <c r="D602" s="1" t="s">
        <v>11</v>
      </c>
      <c r="E602" s="1">
        <v>524.0</v>
      </c>
      <c r="F602" s="1" t="s">
        <v>12</v>
      </c>
      <c r="G602" s="1">
        <v>594.0</v>
      </c>
      <c r="H602" s="1">
        <v>275.0</v>
      </c>
      <c r="I602" s="1">
        <v>524.0</v>
      </c>
      <c r="J602" s="1">
        <v>2.0</v>
      </c>
    </row>
    <row r="603">
      <c r="A603" s="1">
        <v>602.0</v>
      </c>
      <c r="B603" s="2">
        <v>0.4200029282407407</v>
      </c>
      <c r="C603" s="1" t="s">
        <v>1081</v>
      </c>
      <c r="D603" s="1" t="s">
        <v>11</v>
      </c>
      <c r="E603" s="1">
        <v>522.0</v>
      </c>
      <c r="F603" s="1" t="s">
        <v>12</v>
      </c>
      <c r="G603" s="1">
        <v>594.0</v>
      </c>
      <c r="H603" s="1">
        <v>275.0</v>
      </c>
      <c r="I603" s="1">
        <v>522.0</v>
      </c>
      <c r="J603" s="1">
        <v>0.0</v>
      </c>
    </row>
    <row r="604">
      <c r="A604" s="1">
        <v>603.0</v>
      </c>
      <c r="B604" s="2">
        <v>0.4200029050925925</v>
      </c>
      <c r="C604" s="1" t="s">
        <v>1057</v>
      </c>
      <c r="D604" s="1" t="s">
        <v>11</v>
      </c>
      <c r="E604" s="1">
        <v>523.0</v>
      </c>
      <c r="F604" s="1" t="s">
        <v>12</v>
      </c>
      <c r="G604" s="1">
        <v>594.0</v>
      </c>
      <c r="H604" s="1">
        <v>275.0</v>
      </c>
      <c r="I604" s="1">
        <v>523.0</v>
      </c>
      <c r="J604" s="1">
        <v>0.0</v>
      </c>
    </row>
    <row r="605">
      <c r="A605" s="1">
        <v>604.0</v>
      </c>
      <c r="B605" s="2">
        <v>0.4200028703703704</v>
      </c>
      <c r="C605" s="1" t="s">
        <v>1341</v>
      </c>
      <c r="D605" s="1" t="s">
        <v>11</v>
      </c>
      <c r="E605" s="1">
        <v>525.0</v>
      </c>
      <c r="F605" s="1" t="s">
        <v>12</v>
      </c>
      <c r="G605" s="1">
        <v>594.0</v>
      </c>
      <c r="H605" s="1">
        <v>275.0</v>
      </c>
      <c r="I605" s="1">
        <v>525.0</v>
      </c>
      <c r="J605" s="1">
        <v>1.0</v>
      </c>
    </row>
    <row r="606">
      <c r="A606" s="1">
        <v>605.0</v>
      </c>
      <c r="B606" s="2">
        <v>0.42000285879629634</v>
      </c>
      <c r="C606" s="1" t="s">
        <v>1014</v>
      </c>
      <c r="D606" s="1" t="s">
        <v>11</v>
      </c>
      <c r="E606" s="1">
        <v>525.0</v>
      </c>
      <c r="F606" s="1" t="s">
        <v>12</v>
      </c>
      <c r="G606" s="1">
        <v>594.0</v>
      </c>
      <c r="H606" s="1">
        <v>275.0</v>
      </c>
      <c r="I606" s="1">
        <v>525.0</v>
      </c>
      <c r="J606" s="1">
        <v>0.0</v>
      </c>
    </row>
    <row r="607">
      <c r="A607" s="1">
        <v>606.0</v>
      </c>
      <c r="B607" s="2">
        <v>0.4200028472222222</v>
      </c>
      <c r="C607" s="1" t="s">
        <v>1348</v>
      </c>
      <c r="D607" s="1" t="s">
        <v>11</v>
      </c>
      <c r="E607" s="1">
        <v>525.0</v>
      </c>
      <c r="F607" s="1" t="s">
        <v>12</v>
      </c>
      <c r="G607" s="1">
        <v>594.0</v>
      </c>
      <c r="H607" s="1">
        <v>275.0</v>
      </c>
      <c r="I607" s="1">
        <v>525.0</v>
      </c>
      <c r="J607" s="1">
        <v>1.0</v>
      </c>
    </row>
    <row r="608">
      <c r="A608" s="1">
        <v>607.0</v>
      </c>
      <c r="B608" s="2">
        <v>0.4200028240740741</v>
      </c>
      <c r="C608" s="1" t="s">
        <v>1349</v>
      </c>
      <c r="D608" s="1" t="s">
        <v>11</v>
      </c>
      <c r="E608" s="1">
        <v>526.0</v>
      </c>
      <c r="F608" s="1" t="s">
        <v>12</v>
      </c>
      <c r="G608" s="1">
        <v>594.0</v>
      </c>
      <c r="H608" s="1">
        <v>275.0</v>
      </c>
      <c r="I608" s="1">
        <v>526.0</v>
      </c>
      <c r="J608" s="1">
        <v>2.0</v>
      </c>
    </row>
    <row r="609">
      <c r="A609" s="1">
        <v>608.0</v>
      </c>
      <c r="B609" s="2">
        <v>0.42000281250000004</v>
      </c>
      <c r="C609" s="1" t="s">
        <v>1179</v>
      </c>
      <c r="D609" s="1" t="s">
        <v>11</v>
      </c>
      <c r="E609" s="1">
        <v>526.0</v>
      </c>
      <c r="F609" s="1" t="s">
        <v>12</v>
      </c>
      <c r="G609" s="1">
        <v>594.0</v>
      </c>
      <c r="H609" s="1">
        <v>275.0</v>
      </c>
      <c r="I609" s="1">
        <v>526.0</v>
      </c>
      <c r="J609" s="1">
        <v>0.0</v>
      </c>
    </row>
    <row r="610">
      <c r="A610" s="1">
        <v>609.0</v>
      </c>
      <c r="B610" s="2">
        <v>0.4200028009259259</v>
      </c>
      <c r="C610" s="1" t="s">
        <v>1347</v>
      </c>
      <c r="D610" s="1" t="s">
        <v>11</v>
      </c>
      <c r="E610" s="1">
        <v>525.0</v>
      </c>
      <c r="F610" s="1" t="s">
        <v>12</v>
      </c>
      <c r="G610" s="1">
        <v>594.0</v>
      </c>
      <c r="H610" s="1">
        <v>275.0</v>
      </c>
      <c r="I610" s="1">
        <v>525.0</v>
      </c>
      <c r="J610" s="1">
        <v>0.0</v>
      </c>
    </row>
    <row r="611">
      <c r="A611" s="1">
        <v>610.0</v>
      </c>
      <c r="B611" s="2">
        <v>0.4200027662037037</v>
      </c>
      <c r="C611" s="1" t="s">
        <v>1346</v>
      </c>
      <c r="D611" s="1" t="s">
        <v>11</v>
      </c>
      <c r="E611" s="1">
        <v>527.0</v>
      </c>
      <c r="F611" s="1" t="s">
        <v>12</v>
      </c>
      <c r="G611" s="1">
        <v>594.0</v>
      </c>
      <c r="H611" s="1">
        <v>275.0</v>
      </c>
      <c r="I611" s="1">
        <v>527.0</v>
      </c>
      <c r="J611" s="1">
        <v>1.0</v>
      </c>
    </row>
    <row r="612">
      <c r="A612" s="1">
        <v>611.0</v>
      </c>
      <c r="B612" s="2">
        <v>0.4200027777777778</v>
      </c>
      <c r="C612" s="1" t="s">
        <v>1178</v>
      </c>
      <c r="D612" s="1" t="s">
        <v>11</v>
      </c>
      <c r="E612" s="1">
        <v>525.0</v>
      </c>
      <c r="F612" s="1" t="s">
        <v>12</v>
      </c>
      <c r="G612" s="1">
        <v>594.0</v>
      </c>
      <c r="H612" s="1">
        <v>275.0</v>
      </c>
      <c r="I612" s="1">
        <v>525.0</v>
      </c>
      <c r="J612" s="1">
        <v>0.0</v>
      </c>
    </row>
    <row r="613">
      <c r="A613" s="1">
        <v>612.0</v>
      </c>
      <c r="B613" s="2">
        <v>0.42000274305555557</v>
      </c>
      <c r="C613" s="1" t="s">
        <v>1345</v>
      </c>
      <c r="D613" s="1" t="s">
        <v>11</v>
      </c>
      <c r="E613" s="1">
        <v>527.0</v>
      </c>
      <c r="F613" s="1" t="s">
        <v>12</v>
      </c>
      <c r="G613" s="1">
        <v>594.0</v>
      </c>
      <c r="H613" s="1">
        <v>275.0</v>
      </c>
      <c r="I613" s="1">
        <v>527.0</v>
      </c>
      <c r="J613" s="1">
        <v>1.0</v>
      </c>
    </row>
    <row r="614">
      <c r="A614" s="1">
        <v>613.0</v>
      </c>
      <c r="B614" s="2">
        <v>0.42000274305555557</v>
      </c>
      <c r="C614" s="1" t="s">
        <v>1177</v>
      </c>
      <c r="D614" s="1" t="s">
        <v>11</v>
      </c>
      <c r="E614" s="1">
        <v>526.0</v>
      </c>
      <c r="F614" s="1" t="s">
        <v>12</v>
      </c>
      <c r="G614" s="1">
        <v>594.0</v>
      </c>
      <c r="H614" s="1">
        <v>275.0</v>
      </c>
      <c r="I614" s="1">
        <v>526.0</v>
      </c>
      <c r="J614" s="1">
        <v>0.0</v>
      </c>
    </row>
    <row r="615">
      <c r="A615" s="1">
        <v>614.0</v>
      </c>
      <c r="B615" s="2">
        <v>0.4200027199074074</v>
      </c>
      <c r="C615" s="1" t="s">
        <v>1342</v>
      </c>
      <c r="D615" s="1" t="s">
        <v>11</v>
      </c>
      <c r="E615" s="1">
        <v>526.0</v>
      </c>
      <c r="F615" s="1" t="s">
        <v>12</v>
      </c>
      <c r="G615" s="1">
        <v>594.0</v>
      </c>
      <c r="H615" s="1">
        <v>275.0</v>
      </c>
      <c r="I615" s="1">
        <v>526.0</v>
      </c>
      <c r="J615" s="1">
        <v>1.0</v>
      </c>
    </row>
    <row r="616">
      <c r="A616" s="1">
        <v>615.0</v>
      </c>
      <c r="B616" s="2">
        <v>0.4200026967592593</v>
      </c>
      <c r="C616" s="1" t="s">
        <v>1340</v>
      </c>
      <c r="D616" s="1" t="s">
        <v>11</v>
      </c>
      <c r="E616" s="1">
        <v>527.0</v>
      </c>
      <c r="F616" s="1" t="s">
        <v>12</v>
      </c>
      <c r="G616" s="1">
        <v>594.0</v>
      </c>
      <c r="H616" s="1">
        <v>275.0</v>
      </c>
      <c r="I616" s="1">
        <v>527.0</v>
      </c>
      <c r="J616" s="1">
        <v>1.0</v>
      </c>
    </row>
    <row r="617">
      <c r="A617" s="1">
        <v>616.0</v>
      </c>
      <c r="B617" s="2">
        <v>0.42000268518518524</v>
      </c>
      <c r="C617" s="1" t="s">
        <v>1339</v>
      </c>
      <c r="D617" s="1" t="s">
        <v>11</v>
      </c>
      <c r="E617" s="1">
        <v>527.0</v>
      </c>
      <c r="F617" s="1" t="s">
        <v>12</v>
      </c>
      <c r="G617" s="1">
        <v>594.0</v>
      </c>
      <c r="H617" s="1">
        <v>275.0</v>
      </c>
      <c r="I617" s="1">
        <v>527.0</v>
      </c>
      <c r="J617" s="1">
        <v>1.0</v>
      </c>
    </row>
    <row r="618">
      <c r="A618" s="1">
        <v>617.0</v>
      </c>
      <c r="B618" s="2">
        <v>0.4200026967592593</v>
      </c>
      <c r="C618" s="1" t="s">
        <v>1076</v>
      </c>
      <c r="D618" s="1" t="s">
        <v>11</v>
      </c>
      <c r="E618" s="1">
        <v>525.0</v>
      </c>
      <c r="F618" s="1" t="s">
        <v>12</v>
      </c>
      <c r="G618" s="1">
        <v>594.0</v>
      </c>
      <c r="H618" s="1">
        <v>275.0</v>
      </c>
      <c r="I618" s="1">
        <v>525.0</v>
      </c>
      <c r="J618" s="1">
        <v>0.0</v>
      </c>
    </row>
    <row r="619">
      <c r="A619" s="1">
        <v>618.0</v>
      </c>
      <c r="B619" s="2">
        <v>0.4200026736111111</v>
      </c>
      <c r="C619" s="1" t="s">
        <v>1172</v>
      </c>
      <c r="D619" s="1" t="s">
        <v>11</v>
      </c>
      <c r="E619" s="1">
        <v>526.0</v>
      </c>
      <c r="F619" s="1" t="s">
        <v>12</v>
      </c>
      <c r="G619" s="1">
        <v>594.0</v>
      </c>
      <c r="H619" s="1">
        <v>275.0</v>
      </c>
      <c r="I619" s="1">
        <v>526.0</v>
      </c>
      <c r="J619" s="1">
        <v>0.0</v>
      </c>
    </row>
    <row r="620">
      <c r="A620" s="1">
        <v>619.0</v>
      </c>
      <c r="B620" s="2">
        <v>0.420002650462963</v>
      </c>
      <c r="C620" s="1" t="s">
        <v>1046</v>
      </c>
      <c r="D620" s="1" t="s">
        <v>11</v>
      </c>
      <c r="E620" s="1">
        <v>527.0</v>
      </c>
      <c r="F620" s="1" t="s">
        <v>12</v>
      </c>
      <c r="G620" s="1">
        <v>594.0</v>
      </c>
      <c r="H620" s="1">
        <v>275.0</v>
      </c>
      <c r="I620" s="1">
        <v>527.0</v>
      </c>
      <c r="J620" s="1">
        <v>0.0</v>
      </c>
    </row>
    <row r="621">
      <c r="A621" s="1">
        <v>620.0</v>
      </c>
      <c r="B621" s="2">
        <v>0.42000263888888895</v>
      </c>
      <c r="C621" s="1" t="s">
        <v>1075</v>
      </c>
      <c r="D621" s="1" t="s">
        <v>11</v>
      </c>
      <c r="E621" s="1">
        <v>527.0</v>
      </c>
      <c r="F621" s="1" t="s">
        <v>12</v>
      </c>
      <c r="G621" s="1">
        <v>594.0</v>
      </c>
      <c r="H621" s="1">
        <v>275.0</v>
      </c>
      <c r="I621" s="1">
        <v>527.0</v>
      </c>
      <c r="J621" s="1">
        <v>0.0</v>
      </c>
    </row>
    <row r="622">
      <c r="A622" s="1">
        <v>621.0</v>
      </c>
      <c r="B622" s="2">
        <v>0.4200026273148148</v>
      </c>
      <c r="C622" s="1" t="s">
        <v>1189</v>
      </c>
      <c r="D622" s="1" t="s">
        <v>11</v>
      </c>
      <c r="E622" s="1">
        <v>527.0</v>
      </c>
      <c r="F622" s="1" t="s">
        <v>12</v>
      </c>
      <c r="G622" s="1">
        <v>594.0</v>
      </c>
      <c r="H622" s="1">
        <v>275.0</v>
      </c>
      <c r="I622" s="1">
        <v>527.0</v>
      </c>
      <c r="J622" s="1">
        <v>1.0</v>
      </c>
    </row>
    <row r="623">
      <c r="A623" s="1">
        <v>622.0</v>
      </c>
      <c r="B623" s="2">
        <v>0.4200026273148148</v>
      </c>
      <c r="C623" s="1" t="s">
        <v>1013</v>
      </c>
      <c r="D623" s="1" t="s">
        <v>11</v>
      </c>
      <c r="E623" s="1">
        <v>526.0</v>
      </c>
      <c r="F623" s="1" t="s">
        <v>12</v>
      </c>
      <c r="G623" s="1">
        <v>594.0</v>
      </c>
      <c r="H623" s="1">
        <v>275.0</v>
      </c>
      <c r="I623" s="1">
        <v>526.0</v>
      </c>
      <c r="J623" s="1">
        <v>0.0</v>
      </c>
    </row>
    <row r="624">
      <c r="A624" s="1">
        <v>623.0</v>
      </c>
      <c r="B624" s="2">
        <v>0.42000261574074077</v>
      </c>
      <c r="C624" s="1" t="s">
        <v>1033</v>
      </c>
      <c r="D624" s="1" t="s">
        <v>11</v>
      </c>
      <c r="E624" s="1">
        <v>526.0</v>
      </c>
      <c r="F624" s="1" t="s">
        <v>12</v>
      </c>
      <c r="G624" s="1">
        <v>594.0</v>
      </c>
      <c r="H624" s="1">
        <v>275.0</v>
      </c>
      <c r="I624" s="1">
        <v>526.0</v>
      </c>
      <c r="J624" s="1">
        <v>0.0</v>
      </c>
    </row>
    <row r="625">
      <c r="A625" s="1">
        <v>624.0</v>
      </c>
      <c r="B625" s="2">
        <v>0.4200025925925926</v>
      </c>
      <c r="C625" s="1" t="s">
        <v>1072</v>
      </c>
      <c r="D625" s="1" t="s">
        <v>11</v>
      </c>
      <c r="E625" s="1">
        <v>527.0</v>
      </c>
      <c r="F625" s="1" t="s">
        <v>12</v>
      </c>
      <c r="G625" s="1">
        <v>594.0</v>
      </c>
      <c r="H625" s="1">
        <v>275.0</v>
      </c>
      <c r="I625" s="1">
        <v>527.0</v>
      </c>
      <c r="J625" s="1">
        <v>0.0</v>
      </c>
    </row>
    <row r="626">
      <c r="A626" s="1">
        <v>625.0</v>
      </c>
      <c r="B626" s="2">
        <v>0.4200025810185185</v>
      </c>
      <c r="C626" s="1" t="s">
        <v>1338</v>
      </c>
      <c r="D626" s="1" t="s">
        <v>11</v>
      </c>
      <c r="E626" s="1">
        <v>527.0</v>
      </c>
      <c r="F626" s="1" t="s">
        <v>12</v>
      </c>
      <c r="G626" s="1">
        <v>594.0</v>
      </c>
      <c r="H626" s="1">
        <v>275.0</v>
      </c>
      <c r="I626" s="1">
        <v>527.0</v>
      </c>
      <c r="J626" s="1">
        <v>0.0</v>
      </c>
    </row>
    <row r="627">
      <c r="A627" s="1">
        <v>626.0</v>
      </c>
      <c r="B627" s="2">
        <v>0.4200025694444445</v>
      </c>
      <c r="C627" s="1" t="s">
        <v>1188</v>
      </c>
      <c r="D627" s="1" t="s">
        <v>11</v>
      </c>
      <c r="E627" s="1">
        <v>527.0</v>
      </c>
      <c r="F627" s="1" t="s">
        <v>12</v>
      </c>
      <c r="G627" s="1">
        <v>594.0</v>
      </c>
      <c r="H627" s="1">
        <v>275.0</v>
      </c>
      <c r="I627" s="1">
        <v>527.0</v>
      </c>
      <c r="J627" s="1">
        <v>1.0</v>
      </c>
    </row>
    <row r="628">
      <c r="A628" s="1">
        <v>627.0</v>
      </c>
      <c r="B628" s="2">
        <v>0.4200025694444445</v>
      </c>
      <c r="C628" s="1" t="s">
        <v>1175</v>
      </c>
      <c r="D628" s="1" t="s">
        <v>11</v>
      </c>
      <c r="E628" s="1">
        <v>526.0</v>
      </c>
      <c r="F628" s="1" t="s">
        <v>12</v>
      </c>
      <c r="G628" s="1">
        <v>594.0</v>
      </c>
      <c r="H628" s="1">
        <v>275.0</v>
      </c>
      <c r="I628" s="1">
        <v>526.0</v>
      </c>
      <c r="J628" s="1">
        <v>0.0</v>
      </c>
    </row>
    <row r="629">
      <c r="A629" s="1">
        <v>628.0</v>
      </c>
      <c r="B629" s="2">
        <v>0.42000255787037033</v>
      </c>
      <c r="C629" s="1" t="s">
        <v>1048</v>
      </c>
      <c r="D629" s="1" t="s">
        <v>11</v>
      </c>
      <c r="E629" s="1">
        <v>526.0</v>
      </c>
      <c r="F629" s="1" t="s">
        <v>12</v>
      </c>
      <c r="G629" s="1">
        <v>594.0</v>
      </c>
      <c r="H629" s="1">
        <v>275.0</v>
      </c>
      <c r="I629" s="1">
        <v>526.0</v>
      </c>
      <c r="J629" s="1">
        <v>0.0</v>
      </c>
    </row>
    <row r="630">
      <c r="A630" s="1">
        <v>629.0</v>
      </c>
      <c r="B630" s="2">
        <v>0.4200025347222222</v>
      </c>
      <c r="C630" s="1" t="s">
        <v>1173</v>
      </c>
      <c r="D630" s="1" t="s">
        <v>11</v>
      </c>
      <c r="E630" s="1">
        <v>527.0</v>
      </c>
      <c r="F630" s="1" t="s">
        <v>12</v>
      </c>
      <c r="G630" s="1">
        <v>594.0</v>
      </c>
      <c r="H630" s="1">
        <v>275.0</v>
      </c>
      <c r="I630" s="1">
        <v>527.0</v>
      </c>
      <c r="J630" s="1">
        <v>0.0</v>
      </c>
    </row>
    <row r="631">
      <c r="A631" s="1">
        <v>630.0</v>
      </c>
      <c r="B631" s="2">
        <v>0.4200025231481482</v>
      </c>
      <c r="C631" s="1" t="s">
        <v>1035</v>
      </c>
      <c r="D631" s="1" t="s">
        <v>11</v>
      </c>
      <c r="E631" s="1">
        <v>527.0</v>
      </c>
      <c r="F631" s="1" t="s">
        <v>12</v>
      </c>
      <c r="G631" s="1">
        <v>594.0</v>
      </c>
      <c r="H631" s="1">
        <v>275.0</v>
      </c>
      <c r="I631" s="1">
        <v>527.0</v>
      </c>
      <c r="J631" s="1">
        <v>0.0</v>
      </c>
    </row>
    <row r="632">
      <c r="A632" s="1">
        <v>631.0</v>
      </c>
      <c r="B632" s="2">
        <v>0.4200025231481482</v>
      </c>
      <c r="C632" s="1" t="s">
        <v>1170</v>
      </c>
      <c r="D632" s="1" t="s">
        <v>11</v>
      </c>
      <c r="E632" s="1">
        <v>526.0</v>
      </c>
      <c r="F632" s="1" t="s">
        <v>12</v>
      </c>
      <c r="G632" s="1">
        <v>594.0</v>
      </c>
      <c r="H632" s="1">
        <v>275.0</v>
      </c>
      <c r="I632" s="1">
        <v>526.0</v>
      </c>
      <c r="J632" s="1">
        <v>0.0</v>
      </c>
    </row>
    <row r="633">
      <c r="A633" s="1">
        <v>632.0</v>
      </c>
      <c r="B633" s="2">
        <v>0.42000251157407403</v>
      </c>
      <c r="C633" s="1" t="s">
        <v>1171</v>
      </c>
      <c r="D633" s="1" t="s">
        <v>11</v>
      </c>
      <c r="E633" s="1">
        <v>526.0</v>
      </c>
      <c r="F633" s="1" t="s">
        <v>12</v>
      </c>
      <c r="G633" s="1">
        <v>594.0</v>
      </c>
      <c r="H633" s="1">
        <v>275.0</v>
      </c>
      <c r="I633" s="1">
        <v>526.0</v>
      </c>
      <c r="J633" s="1">
        <v>0.0</v>
      </c>
    </row>
    <row r="634">
      <c r="A634" s="1">
        <v>633.0</v>
      </c>
      <c r="B634" s="2">
        <v>0.4200024884259259</v>
      </c>
      <c r="C634" s="1" t="s">
        <v>1041</v>
      </c>
      <c r="D634" s="1" t="s">
        <v>11</v>
      </c>
      <c r="E634" s="1">
        <v>527.0</v>
      </c>
      <c r="F634" s="1" t="s">
        <v>12</v>
      </c>
      <c r="G634" s="1">
        <v>594.0</v>
      </c>
      <c r="H634" s="1">
        <v>275.0</v>
      </c>
      <c r="I634" s="1">
        <v>527.0</v>
      </c>
      <c r="J634" s="1">
        <v>0.0</v>
      </c>
    </row>
    <row r="635">
      <c r="A635" s="1">
        <v>634.0</v>
      </c>
      <c r="B635" s="2">
        <v>0.4200024652777778</v>
      </c>
      <c r="C635" s="1" t="s">
        <v>1191</v>
      </c>
      <c r="D635" s="1" t="s">
        <v>11</v>
      </c>
      <c r="E635" s="1">
        <v>528.0</v>
      </c>
      <c r="F635" s="1" t="s">
        <v>12</v>
      </c>
      <c r="G635" s="1">
        <v>594.0</v>
      </c>
      <c r="H635" s="1">
        <v>275.0</v>
      </c>
      <c r="I635" s="1">
        <v>528.0</v>
      </c>
      <c r="J635" s="1">
        <v>0.0</v>
      </c>
    </row>
    <row r="636">
      <c r="A636" s="1">
        <v>635.0</v>
      </c>
      <c r="B636" s="2">
        <v>0.42000244212962967</v>
      </c>
      <c r="C636" s="1" t="s">
        <v>1336</v>
      </c>
      <c r="D636" s="1" t="s">
        <v>11</v>
      </c>
      <c r="E636" s="1">
        <v>529.0</v>
      </c>
      <c r="F636" s="1" t="s">
        <v>12</v>
      </c>
      <c r="G636" s="1">
        <v>594.0</v>
      </c>
      <c r="H636" s="1">
        <v>275.0</v>
      </c>
      <c r="I636" s="1">
        <v>529.0</v>
      </c>
      <c r="J636" s="1">
        <v>1.0</v>
      </c>
    </row>
    <row r="637">
      <c r="A637" s="1">
        <v>636.0</v>
      </c>
      <c r="B637" s="2">
        <v>0.42000244212962967</v>
      </c>
      <c r="C637" s="1" t="s">
        <v>1194</v>
      </c>
      <c r="D637" s="1" t="s">
        <v>11</v>
      </c>
      <c r="E637" s="1">
        <v>528.0</v>
      </c>
      <c r="F637" s="1" t="s">
        <v>12</v>
      </c>
      <c r="G637" s="1">
        <v>594.0</v>
      </c>
      <c r="H637" s="1">
        <v>275.0</v>
      </c>
      <c r="I637" s="1">
        <v>528.0</v>
      </c>
      <c r="J637" s="1">
        <v>1.0</v>
      </c>
    </row>
    <row r="638">
      <c r="A638" s="1">
        <v>637.0</v>
      </c>
      <c r="B638" s="2">
        <v>0.4200024537037037</v>
      </c>
      <c r="C638" s="1" t="s">
        <v>1062</v>
      </c>
      <c r="D638" s="1" t="s">
        <v>11</v>
      </c>
      <c r="E638" s="1">
        <v>526.0</v>
      </c>
      <c r="F638" s="1" t="s">
        <v>12</v>
      </c>
      <c r="G638" s="1">
        <v>594.0</v>
      </c>
      <c r="H638" s="1">
        <v>275.0</v>
      </c>
      <c r="I638" s="1">
        <v>526.0</v>
      </c>
      <c r="J638" s="1">
        <v>0.0</v>
      </c>
    </row>
    <row r="639">
      <c r="A639" s="1">
        <v>638.0</v>
      </c>
      <c r="B639" s="2">
        <v>0.4200024189814815</v>
      </c>
      <c r="C639" s="1" t="s">
        <v>1195</v>
      </c>
      <c r="D639" s="1" t="s">
        <v>11</v>
      </c>
      <c r="E639" s="1">
        <v>528.0</v>
      </c>
      <c r="F639" s="1" t="s">
        <v>12</v>
      </c>
      <c r="G639" s="1">
        <v>594.0</v>
      </c>
      <c r="H639" s="1">
        <v>275.0</v>
      </c>
      <c r="I639" s="1">
        <v>528.0</v>
      </c>
      <c r="J639" s="1">
        <v>1.0</v>
      </c>
    </row>
    <row r="640">
      <c r="A640" s="1">
        <v>639.0</v>
      </c>
      <c r="B640" s="2">
        <v>0.4200024074074074</v>
      </c>
      <c r="C640" s="1" t="s">
        <v>1337</v>
      </c>
      <c r="D640" s="1" t="s">
        <v>11</v>
      </c>
      <c r="E640" s="1">
        <v>528.0</v>
      </c>
      <c r="F640" s="1" t="s">
        <v>12</v>
      </c>
      <c r="G640" s="1">
        <v>594.0</v>
      </c>
      <c r="H640" s="1">
        <v>275.0</v>
      </c>
      <c r="I640" s="1">
        <v>528.0</v>
      </c>
      <c r="J640" s="1">
        <v>1.0</v>
      </c>
    </row>
    <row r="641">
      <c r="A641" s="1">
        <v>640.0</v>
      </c>
      <c r="B641" s="2">
        <v>0.4200023958333334</v>
      </c>
      <c r="C641" s="1" t="s">
        <v>1190</v>
      </c>
      <c r="D641" s="1" t="s">
        <v>11</v>
      </c>
      <c r="E641" s="1">
        <v>528.0</v>
      </c>
      <c r="F641" s="1" t="s">
        <v>12</v>
      </c>
      <c r="G641" s="1">
        <v>594.0</v>
      </c>
      <c r="H641" s="1">
        <v>275.0</v>
      </c>
      <c r="I641" s="1">
        <v>527.0</v>
      </c>
      <c r="J641" s="1">
        <v>1.0</v>
      </c>
    </row>
    <row r="642">
      <c r="A642" s="1">
        <v>641.0</v>
      </c>
      <c r="B642" s="2">
        <v>0.4200023726851852</v>
      </c>
      <c r="C642" s="1" t="s">
        <v>1201</v>
      </c>
      <c r="D642" s="1" t="s">
        <v>11</v>
      </c>
      <c r="E642" s="1">
        <v>529.0</v>
      </c>
      <c r="F642" s="1" t="s">
        <v>12</v>
      </c>
      <c r="G642" s="1">
        <v>594.0</v>
      </c>
      <c r="H642" s="1">
        <v>275.0</v>
      </c>
      <c r="I642" s="1">
        <v>529.0</v>
      </c>
      <c r="J642" s="1">
        <v>1.0</v>
      </c>
    </row>
    <row r="643">
      <c r="A643" s="1">
        <v>642.0</v>
      </c>
      <c r="B643" s="2">
        <v>0.4200023726851852</v>
      </c>
      <c r="C643" s="1" t="s">
        <v>1196</v>
      </c>
      <c r="D643" s="1" t="s">
        <v>11</v>
      </c>
      <c r="E643" s="1">
        <v>527.0</v>
      </c>
      <c r="F643" s="1" t="s">
        <v>12</v>
      </c>
      <c r="G643" s="1">
        <v>594.0</v>
      </c>
      <c r="H643" s="1">
        <v>275.0</v>
      </c>
      <c r="I643" s="1">
        <v>527.0</v>
      </c>
      <c r="J643" s="1">
        <v>1.0</v>
      </c>
    </row>
    <row r="644">
      <c r="A644" s="1">
        <v>643.0</v>
      </c>
      <c r="B644" s="2">
        <v>0.42000238425925923</v>
      </c>
      <c r="C644" s="1" t="s">
        <v>1028</v>
      </c>
      <c r="D644" s="1" t="s">
        <v>11</v>
      </c>
      <c r="E644" s="1">
        <v>525.0</v>
      </c>
      <c r="F644" s="1" t="s">
        <v>12</v>
      </c>
      <c r="G644" s="1">
        <v>594.0</v>
      </c>
      <c r="H644" s="1">
        <v>275.0</v>
      </c>
      <c r="I644" s="1">
        <v>525.0</v>
      </c>
      <c r="J644" s="1">
        <v>0.0</v>
      </c>
    </row>
    <row r="645">
      <c r="A645" s="1">
        <v>644.0</v>
      </c>
      <c r="B645" s="2">
        <v>0.4200023611111111</v>
      </c>
      <c r="C645" s="1" t="s">
        <v>1169</v>
      </c>
      <c r="D645" s="1" t="s">
        <v>11</v>
      </c>
      <c r="E645" s="1">
        <v>526.0</v>
      </c>
      <c r="F645" s="1" t="s">
        <v>12</v>
      </c>
      <c r="G645" s="1">
        <v>594.0</v>
      </c>
      <c r="H645" s="1">
        <v>275.0</v>
      </c>
      <c r="I645" s="1">
        <v>526.0</v>
      </c>
      <c r="J645" s="1">
        <v>0.0</v>
      </c>
    </row>
    <row r="646">
      <c r="A646" s="1">
        <v>645.0</v>
      </c>
      <c r="B646" s="2">
        <v>0.42000233796296293</v>
      </c>
      <c r="C646" s="1" t="s">
        <v>1335</v>
      </c>
      <c r="D646" s="1" t="s">
        <v>11</v>
      </c>
      <c r="E646" s="1">
        <v>527.0</v>
      </c>
      <c r="F646" s="1" t="s">
        <v>12</v>
      </c>
      <c r="G646" s="1">
        <v>594.0</v>
      </c>
      <c r="H646" s="1">
        <v>275.0</v>
      </c>
      <c r="I646" s="1">
        <v>527.0</v>
      </c>
      <c r="J646" s="1">
        <v>1.0</v>
      </c>
    </row>
    <row r="647">
      <c r="A647" s="1">
        <v>646.0</v>
      </c>
      <c r="B647" s="2">
        <v>0.42000233796296293</v>
      </c>
      <c r="C647" s="1" t="s">
        <v>1050</v>
      </c>
      <c r="D647" s="1" t="s">
        <v>11</v>
      </c>
      <c r="E647" s="1">
        <v>526.0</v>
      </c>
      <c r="F647" s="1" t="s">
        <v>12</v>
      </c>
      <c r="G647" s="1">
        <v>594.0</v>
      </c>
      <c r="H647" s="1">
        <v>275.0</v>
      </c>
      <c r="I647" s="1">
        <v>526.0</v>
      </c>
      <c r="J647" s="1">
        <v>0.0</v>
      </c>
    </row>
    <row r="648">
      <c r="A648" s="1">
        <v>647.0</v>
      </c>
      <c r="B648" s="2">
        <v>0.4200023263888889</v>
      </c>
      <c r="C648" s="1" t="s">
        <v>1049</v>
      </c>
      <c r="D648" s="1" t="s">
        <v>11</v>
      </c>
      <c r="E648" s="1">
        <v>526.0</v>
      </c>
      <c r="F648" s="1" t="s">
        <v>12</v>
      </c>
      <c r="G648" s="1">
        <v>594.0</v>
      </c>
      <c r="H648" s="1">
        <v>275.0</v>
      </c>
      <c r="I648" s="1">
        <v>526.0</v>
      </c>
      <c r="J648" s="1">
        <v>0.0</v>
      </c>
    </row>
    <row r="649">
      <c r="A649" s="1">
        <v>648.0</v>
      </c>
      <c r="B649" s="2">
        <v>0.4200023032407407</v>
      </c>
      <c r="C649" s="1" t="s">
        <v>1153</v>
      </c>
      <c r="D649" s="1" t="s">
        <v>11</v>
      </c>
      <c r="E649" s="1">
        <v>527.0</v>
      </c>
      <c r="F649" s="1" t="s">
        <v>12</v>
      </c>
      <c r="G649" s="1">
        <v>594.0</v>
      </c>
      <c r="H649" s="1">
        <v>275.0</v>
      </c>
      <c r="I649" s="1">
        <v>527.0</v>
      </c>
      <c r="J649" s="1">
        <v>0.0</v>
      </c>
    </row>
    <row r="650">
      <c r="A650" s="1">
        <v>649.0</v>
      </c>
      <c r="B650" s="2">
        <v>0.42000229166666664</v>
      </c>
      <c r="C650" s="1" t="s">
        <v>1064</v>
      </c>
      <c r="D650" s="1" t="s">
        <v>11</v>
      </c>
      <c r="E650" s="1">
        <v>527.0</v>
      </c>
      <c r="F650" s="1" t="s">
        <v>12</v>
      </c>
      <c r="G650" s="1">
        <v>594.0</v>
      </c>
      <c r="H650" s="1">
        <v>275.0</v>
      </c>
      <c r="I650" s="1">
        <v>527.0</v>
      </c>
      <c r="J650" s="1">
        <v>0.0</v>
      </c>
    </row>
    <row r="651">
      <c r="A651" s="1">
        <v>650.0</v>
      </c>
      <c r="B651" s="2">
        <v>0.4200022800925926</v>
      </c>
      <c r="C651" s="1" t="s">
        <v>1168</v>
      </c>
      <c r="D651" s="1" t="s">
        <v>11</v>
      </c>
      <c r="E651" s="1">
        <v>527.0</v>
      </c>
      <c r="F651" s="1" t="s">
        <v>12</v>
      </c>
      <c r="G651" s="1">
        <v>594.0</v>
      </c>
      <c r="H651" s="1">
        <v>275.0</v>
      </c>
      <c r="I651" s="1">
        <v>527.0</v>
      </c>
      <c r="J651" s="1">
        <v>0.0</v>
      </c>
    </row>
    <row r="652">
      <c r="A652" s="1">
        <v>651.0</v>
      </c>
      <c r="B652" s="2">
        <v>0.42000225694444443</v>
      </c>
      <c r="C652" s="1" t="s">
        <v>1199</v>
      </c>
      <c r="D652" s="1" t="s">
        <v>11</v>
      </c>
      <c r="E652" s="1">
        <v>528.0</v>
      </c>
      <c r="F652" s="1" t="s">
        <v>12</v>
      </c>
      <c r="G652" s="1">
        <v>594.0</v>
      </c>
      <c r="H652" s="1">
        <v>275.0</v>
      </c>
      <c r="I652" s="1">
        <v>528.0</v>
      </c>
      <c r="J652" s="1">
        <v>1.0</v>
      </c>
    </row>
    <row r="653">
      <c r="A653" s="1">
        <v>652.0</v>
      </c>
      <c r="B653" s="2">
        <v>0.4200022453703704</v>
      </c>
      <c r="C653" s="1" t="s">
        <v>1193</v>
      </c>
      <c r="D653" s="1" t="s">
        <v>11</v>
      </c>
      <c r="E653" s="1">
        <v>528.0</v>
      </c>
      <c r="F653" s="1" t="s">
        <v>12</v>
      </c>
      <c r="G653" s="1">
        <v>594.0</v>
      </c>
      <c r="H653" s="1">
        <v>275.0</v>
      </c>
      <c r="I653" s="1">
        <v>528.0</v>
      </c>
      <c r="J653" s="1">
        <v>1.0</v>
      </c>
    </row>
    <row r="654">
      <c r="A654" s="1">
        <v>653.0</v>
      </c>
      <c r="B654" s="2">
        <v>0.4200022453703704</v>
      </c>
      <c r="C654" s="1" t="s">
        <v>1167</v>
      </c>
      <c r="D654" s="1" t="s">
        <v>11</v>
      </c>
      <c r="E654" s="1">
        <v>527.0</v>
      </c>
      <c r="F654" s="1" t="s">
        <v>12</v>
      </c>
      <c r="G654" s="1">
        <v>594.0</v>
      </c>
      <c r="H654" s="1">
        <v>275.0</v>
      </c>
      <c r="I654" s="1">
        <v>527.0</v>
      </c>
      <c r="J654" s="1">
        <v>0.0</v>
      </c>
    </row>
    <row r="655">
      <c r="A655" s="1">
        <v>654.0</v>
      </c>
      <c r="B655" s="2">
        <v>0.4200022222222223</v>
      </c>
      <c r="C655" s="1" t="s">
        <v>1220</v>
      </c>
      <c r="D655" s="1" t="s">
        <v>11</v>
      </c>
      <c r="E655" s="1">
        <v>528.0</v>
      </c>
      <c r="F655" s="1" t="s">
        <v>12</v>
      </c>
      <c r="G655" s="1">
        <v>594.0</v>
      </c>
      <c r="H655" s="1">
        <v>275.0</v>
      </c>
      <c r="I655" s="1">
        <v>528.0</v>
      </c>
      <c r="J655" s="1">
        <v>1.0</v>
      </c>
    </row>
    <row r="656">
      <c r="A656" s="1">
        <v>655.0</v>
      </c>
      <c r="B656" s="2">
        <v>0.4200022222222223</v>
      </c>
      <c r="C656" s="1" t="s">
        <v>1192</v>
      </c>
      <c r="D656" s="1" t="s">
        <v>11</v>
      </c>
      <c r="E656" s="1">
        <v>527.0</v>
      </c>
      <c r="F656" s="1" t="s">
        <v>12</v>
      </c>
      <c r="G656" s="1">
        <v>594.0</v>
      </c>
      <c r="H656" s="1">
        <v>275.0</v>
      </c>
      <c r="I656" s="1">
        <v>527.0</v>
      </c>
      <c r="J656" s="1">
        <v>1.0</v>
      </c>
    </row>
    <row r="657">
      <c r="A657" s="1">
        <v>656.0</v>
      </c>
      <c r="B657" s="2">
        <v>0.4200031712962963</v>
      </c>
      <c r="C657" s="1" t="s">
        <v>1102</v>
      </c>
      <c r="D657" s="1" t="s">
        <v>11</v>
      </c>
      <c r="E657" s="1">
        <v>535.0</v>
      </c>
      <c r="F657" s="1" t="s">
        <v>12</v>
      </c>
      <c r="G657" s="1">
        <v>594.0</v>
      </c>
      <c r="H657" s="1">
        <v>275.0</v>
      </c>
      <c r="I657" s="1">
        <v>535.0</v>
      </c>
      <c r="J657" s="1">
        <v>0.0</v>
      </c>
    </row>
    <row r="658">
      <c r="A658" s="1">
        <v>657.0</v>
      </c>
      <c r="B658" s="2">
        <v>0.42000318287037036</v>
      </c>
      <c r="C658" s="1" t="s">
        <v>1105</v>
      </c>
      <c r="D658" s="1" t="s">
        <v>11</v>
      </c>
      <c r="E658" s="1">
        <v>549.0</v>
      </c>
      <c r="F658" s="1" t="s">
        <v>12</v>
      </c>
      <c r="G658" s="1">
        <v>594.0</v>
      </c>
      <c r="H658" s="1">
        <v>275.0</v>
      </c>
      <c r="I658" s="1">
        <v>549.0</v>
      </c>
      <c r="J658" s="1">
        <v>0.0</v>
      </c>
    </row>
    <row r="659">
      <c r="A659" s="1">
        <v>658.0</v>
      </c>
      <c r="B659" s="2">
        <v>0.42000318287037036</v>
      </c>
      <c r="C659" s="1" t="s">
        <v>1364</v>
      </c>
      <c r="D659" s="1" t="s">
        <v>11</v>
      </c>
      <c r="E659" s="1">
        <v>550.0</v>
      </c>
      <c r="F659" s="1" t="s">
        <v>12</v>
      </c>
      <c r="G659" s="1">
        <v>594.0</v>
      </c>
      <c r="H659" s="1">
        <v>275.0</v>
      </c>
      <c r="I659" s="1">
        <v>550.0</v>
      </c>
      <c r="J659" s="1">
        <v>0.0</v>
      </c>
    </row>
    <row r="660">
      <c r="A660" s="1">
        <v>659.0</v>
      </c>
      <c r="B660" s="2">
        <v>0.42000320601851854</v>
      </c>
      <c r="C660" s="1" t="s">
        <v>1365</v>
      </c>
      <c r="D660" s="1" t="s">
        <v>11</v>
      </c>
      <c r="E660" s="1">
        <v>549.0</v>
      </c>
      <c r="F660" s="1" t="s">
        <v>12</v>
      </c>
      <c r="G660" s="1">
        <v>594.0</v>
      </c>
      <c r="H660" s="1">
        <v>275.0</v>
      </c>
      <c r="I660" s="1">
        <v>549.0</v>
      </c>
      <c r="J660" s="1">
        <v>0.0</v>
      </c>
    </row>
    <row r="661">
      <c r="A661" s="1">
        <v>660.0</v>
      </c>
      <c r="B661" s="2">
        <v>0.42000320601851854</v>
      </c>
      <c r="C661" s="1" t="s">
        <v>1042</v>
      </c>
      <c r="D661" s="1" t="s">
        <v>11</v>
      </c>
      <c r="E661" s="1">
        <v>550.0</v>
      </c>
      <c r="F661" s="1" t="s">
        <v>12</v>
      </c>
      <c r="G661" s="1">
        <v>594.0</v>
      </c>
      <c r="H661" s="1">
        <v>275.0</v>
      </c>
      <c r="I661" s="1">
        <v>550.0</v>
      </c>
      <c r="J661" s="1">
        <v>0.0</v>
      </c>
    </row>
    <row r="662">
      <c r="A662" s="1">
        <v>661.0</v>
      </c>
      <c r="B662" s="2">
        <v>0.42000321759259257</v>
      </c>
      <c r="C662" s="1" t="s">
        <v>1083</v>
      </c>
      <c r="D662" s="1" t="s">
        <v>11</v>
      </c>
      <c r="E662" s="1">
        <v>551.0</v>
      </c>
      <c r="F662" s="1" t="s">
        <v>12</v>
      </c>
      <c r="G662" s="1">
        <v>594.0</v>
      </c>
      <c r="H662" s="1">
        <v>275.0</v>
      </c>
      <c r="I662" s="1">
        <v>550.0</v>
      </c>
      <c r="J662" s="1">
        <v>0.0</v>
      </c>
    </row>
    <row r="663">
      <c r="A663" s="1">
        <v>662.0</v>
      </c>
      <c r="B663" s="2">
        <v>0.4200032291666667</v>
      </c>
      <c r="C663" s="1" t="s">
        <v>1366</v>
      </c>
      <c r="D663" s="1" t="s">
        <v>11</v>
      </c>
      <c r="E663" s="1">
        <v>551.0</v>
      </c>
      <c r="F663" s="1" t="s">
        <v>12</v>
      </c>
      <c r="G663" s="1">
        <v>594.0</v>
      </c>
      <c r="H663" s="1">
        <v>275.0</v>
      </c>
      <c r="I663" s="1">
        <v>551.0</v>
      </c>
      <c r="J663" s="1">
        <v>1.0</v>
      </c>
    </row>
    <row r="664">
      <c r="A664" s="1">
        <v>663.0</v>
      </c>
      <c r="B664" s="2">
        <v>0.42000325231481483</v>
      </c>
      <c r="C664" s="1" t="s">
        <v>1040</v>
      </c>
      <c r="D664" s="1" t="s">
        <v>11</v>
      </c>
      <c r="E664" s="1">
        <v>550.0</v>
      </c>
      <c r="F664" s="1" t="s">
        <v>12</v>
      </c>
      <c r="G664" s="1">
        <v>594.0</v>
      </c>
      <c r="H664" s="1">
        <v>275.0</v>
      </c>
      <c r="I664" s="1">
        <v>550.0</v>
      </c>
      <c r="J664" s="1">
        <v>0.0</v>
      </c>
    </row>
    <row r="665">
      <c r="A665" s="1">
        <v>664.0</v>
      </c>
      <c r="B665" s="2">
        <v>0.42000325231481483</v>
      </c>
      <c r="C665" s="1" t="s">
        <v>1368</v>
      </c>
      <c r="D665" s="1" t="s">
        <v>11</v>
      </c>
      <c r="E665" s="1">
        <v>551.0</v>
      </c>
      <c r="F665" s="1" t="s">
        <v>12</v>
      </c>
      <c r="G665" s="1">
        <v>594.0</v>
      </c>
      <c r="H665" s="1">
        <v>275.0</v>
      </c>
      <c r="I665" s="1">
        <v>551.0</v>
      </c>
      <c r="J665" s="1">
        <v>1.0</v>
      </c>
    </row>
    <row r="666">
      <c r="A666" s="1">
        <v>665.0</v>
      </c>
      <c r="B666" s="2">
        <v>0.42000326388888887</v>
      </c>
      <c r="C666" s="1" t="s">
        <v>1367</v>
      </c>
      <c r="D666" s="1" t="s">
        <v>11</v>
      </c>
      <c r="E666" s="1">
        <v>551.0</v>
      </c>
      <c r="F666" s="1" t="s">
        <v>12</v>
      </c>
      <c r="G666" s="1">
        <v>594.0</v>
      </c>
      <c r="H666" s="1">
        <v>275.0</v>
      </c>
      <c r="I666" s="1">
        <v>551.0</v>
      </c>
      <c r="J666" s="1">
        <v>1.0</v>
      </c>
    </row>
    <row r="667">
      <c r="A667" s="1">
        <v>666.0</v>
      </c>
      <c r="B667" s="2">
        <v>0.420003275462963</v>
      </c>
      <c r="C667" s="1" t="s">
        <v>1115</v>
      </c>
      <c r="D667" s="1" t="s">
        <v>11</v>
      </c>
      <c r="E667" s="1">
        <v>552.0</v>
      </c>
      <c r="F667" s="1" t="s">
        <v>12</v>
      </c>
      <c r="G667" s="1">
        <v>594.0</v>
      </c>
      <c r="H667" s="1">
        <v>275.0</v>
      </c>
      <c r="I667" s="1">
        <v>552.0</v>
      </c>
      <c r="J667" s="1">
        <v>0.0</v>
      </c>
    </row>
    <row r="668">
      <c r="A668" s="1">
        <v>667.0</v>
      </c>
      <c r="B668" s="2">
        <v>0.42000329861111113</v>
      </c>
      <c r="C668" s="1" t="s">
        <v>1180</v>
      </c>
      <c r="D668" s="1" t="s">
        <v>11</v>
      </c>
      <c r="E668" s="1">
        <v>551.0</v>
      </c>
      <c r="F668" s="1" t="s">
        <v>12</v>
      </c>
      <c r="G668" s="1">
        <v>594.0</v>
      </c>
      <c r="H668" s="1">
        <v>275.0</v>
      </c>
      <c r="I668" s="1">
        <v>551.0</v>
      </c>
      <c r="J668" s="1">
        <v>0.0</v>
      </c>
    </row>
    <row r="669">
      <c r="A669" s="1">
        <v>668.0</v>
      </c>
      <c r="B669" s="2">
        <v>0.4200033217592592</v>
      </c>
      <c r="C669" s="1" t="s">
        <v>1116</v>
      </c>
      <c r="D669" s="1" t="s">
        <v>11</v>
      </c>
      <c r="E669" s="1">
        <v>550.0</v>
      </c>
      <c r="F669" s="1" t="s">
        <v>12</v>
      </c>
      <c r="G669" s="1">
        <v>594.0</v>
      </c>
      <c r="H669" s="1">
        <v>275.0</v>
      </c>
      <c r="I669" s="1">
        <v>550.0</v>
      </c>
      <c r="J669" s="1">
        <v>0.0</v>
      </c>
    </row>
    <row r="670">
      <c r="A670" s="1">
        <v>669.0</v>
      </c>
      <c r="B670" s="2">
        <v>0.42000333333333334</v>
      </c>
      <c r="C670" s="1" t="s">
        <v>1182</v>
      </c>
      <c r="D670" s="1" t="s">
        <v>11</v>
      </c>
      <c r="E670" s="1">
        <v>551.0</v>
      </c>
      <c r="F670" s="1" t="s">
        <v>12</v>
      </c>
      <c r="G670" s="1">
        <v>594.0</v>
      </c>
      <c r="H670" s="1">
        <v>275.0</v>
      </c>
      <c r="I670" s="1">
        <v>551.0</v>
      </c>
      <c r="J670" s="1">
        <v>0.0</v>
      </c>
    </row>
    <row r="671">
      <c r="A671" s="1">
        <v>670.0</v>
      </c>
      <c r="B671" s="2">
        <v>0.42000334490740737</v>
      </c>
      <c r="C671" s="1" t="s">
        <v>1124</v>
      </c>
      <c r="D671" s="1" t="s">
        <v>11</v>
      </c>
      <c r="E671" s="1">
        <v>552.0</v>
      </c>
      <c r="F671" s="1" t="s">
        <v>12</v>
      </c>
      <c r="G671" s="1">
        <v>594.0</v>
      </c>
      <c r="H671" s="1">
        <v>275.0</v>
      </c>
      <c r="I671" s="1">
        <v>551.0</v>
      </c>
      <c r="J671" s="1">
        <v>0.0</v>
      </c>
    </row>
    <row r="672">
      <c r="A672" s="1">
        <v>671.0</v>
      </c>
      <c r="B672" s="2">
        <v>0.42000334490740737</v>
      </c>
      <c r="C672" s="1" t="s">
        <v>1369</v>
      </c>
      <c r="D672" s="1" t="s">
        <v>11</v>
      </c>
      <c r="E672" s="1">
        <v>553.0</v>
      </c>
      <c r="F672" s="1" t="s">
        <v>12</v>
      </c>
      <c r="G672" s="1">
        <v>594.0</v>
      </c>
      <c r="H672" s="1">
        <v>275.0</v>
      </c>
      <c r="I672" s="1">
        <v>553.0</v>
      </c>
      <c r="J672" s="1">
        <v>1.0</v>
      </c>
    </row>
    <row r="673">
      <c r="A673" s="1">
        <v>672.0</v>
      </c>
      <c r="B673" s="2">
        <v>0.4200033564814815</v>
      </c>
      <c r="C673" s="1" t="s">
        <v>1181</v>
      </c>
      <c r="D673" s="1" t="s">
        <v>11</v>
      </c>
      <c r="E673" s="1">
        <v>553.0</v>
      </c>
      <c r="F673" s="1" t="s">
        <v>12</v>
      </c>
      <c r="G673" s="1">
        <v>594.0</v>
      </c>
      <c r="H673" s="1">
        <v>275.0</v>
      </c>
      <c r="I673" s="1">
        <v>553.0</v>
      </c>
      <c r="J673" s="1">
        <v>0.0</v>
      </c>
    </row>
    <row r="674">
      <c r="A674" s="1">
        <v>673.0</v>
      </c>
      <c r="B674" s="2">
        <v>0.42000336805555555</v>
      </c>
      <c r="C674" s="1" t="s">
        <v>1056</v>
      </c>
      <c r="D674" s="1" t="s">
        <v>11</v>
      </c>
      <c r="E674" s="1">
        <v>553.0</v>
      </c>
      <c r="F674" s="1" t="s">
        <v>12</v>
      </c>
      <c r="G674" s="1">
        <v>594.0</v>
      </c>
      <c r="H674" s="1">
        <v>275.0</v>
      </c>
      <c r="I674" s="1">
        <v>553.0</v>
      </c>
      <c r="J674" s="1">
        <v>0.0</v>
      </c>
    </row>
    <row r="675">
      <c r="A675" s="1">
        <v>674.0</v>
      </c>
      <c r="B675" s="2">
        <v>0.42000336805555555</v>
      </c>
      <c r="C675" s="1" t="s">
        <v>1370</v>
      </c>
      <c r="D675" s="1" t="s">
        <v>11</v>
      </c>
      <c r="E675" s="1">
        <v>555.0</v>
      </c>
      <c r="F675" s="1" t="s">
        <v>12</v>
      </c>
      <c r="G675" s="1">
        <v>594.0</v>
      </c>
      <c r="H675" s="1">
        <v>275.0</v>
      </c>
      <c r="I675" s="1">
        <v>555.0</v>
      </c>
      <c r="J675" s="1">
        <v>1.0</v>
      </c>
    </row>
    <row r="676">
      <c r="A676" s="1">
        <v>675.0</v>
      </c>
      <c r="B676" s="2">
        <v>0.42000339120370367</v>
      </c>
      <c r="C676" s="1" t="s">
        <v>1120</v>
      </c>
      <c r="D676" s="1" t="s">
        <v>11</v>
      </c>
      <c r="E676" s="1">
        <v>554.0</v>
      </c>
      <c r="F676" s="1" t="s">
        <v>12</v>
      </c>
      <c r="G676" s="1">
        <v>594.0</v>
      </c>
      <c r="H676" s="1">
        <v>275.0</v>
      </c>
      <c r="I676" s="1">
        <v>554.0</v>
      </c>
      <c r="J676" s="1">
        <v>0.0</v>
      </c>
    </row>
    <row r="677">
      <c r="A677" s="1">
        <v>676.0</v>
      </c>
      <c r="B677" s="2">
        <v>0.42000339120370367</v>
      </c>
      <c r="C677" s="1" t="s">
        <v>1371</v>
      </c>
      <c r="D677" s="1" t="s">
        <v>11</v>
      </c>
      <c r="E677" s="1">
        <v>556.0</v>
      </c>
      <c r="F677" s="1" t="s">
        <v>12</v>
      </c>
      <c r="G677" s="1">
        <v>594.0</v>
      </c>
      <c r="H677" s="1">
        <v>275.0</v>
      </c>
      <c r="I677" s="1">
        <v>556.0</v>
      </c>
      <c r="J677" s="1">
        <v>1.0</v>
      </c>
    </row>
    <row r="678">
      <c r="A678" s="1">
        <v>677.0</v>
      </c>
      <c r="B678" s="2">
        <v>0.42000341435185184</v>
      </c>
      <c r="C678" s="1" t="s">
        <v>1114</v>
      </c>
      <c r="D678" s="1" t="s">
        <v>11</v>
      </c>
      <c r="E678" s="1">
        <v>555.0</v>
      </c>
      <c r="F678" s="1" t="s">
        <v>12</v>
      </c>
      <c r="G678" s="1">
        <v>594.0</v>
      </c>
      <c r="H678" s="1">
        <v>275.0</v>
      </c>
      <c r="I678" s="1">
        <v>555.0</v>
      </c>
      <c r="J678" s="1">
        <v>0.0</v>
      </c>
    </row>
    <row r="679">
      <c r="A679" s="1">
        <v>678.0</v>
      </c>
      <c r="B679" s="2">
        <v>0.42000341435185184</v>
      </c>
      <c r="C679" s="1" t="s">
        <v>1374</v>
      </c>
      <c r="D679" s="1" t="s">
        <v>11</v>
      </c>
      <c r="E679" s="1">
        <v>556.0</v>
      </c>
      <c r="F679" s="1" t="s">
        <v>12</v>
      </c>
      <c r="G679" s="1">
        <v>594.0</v>
      </c>
      <c r="H679" s="1">
        <v>275.0</v>
      </c>
      <c r="I679" s="1">
        <v>556.0</v>
      </c>
      <c r="J679" s="1">
        <v>1.0</v>
      </c>
    </row>
    <row r="680">
      <c r="A680" s="1">
        <v>679.0</v>
      </c>
      <c r="B680" s="2">
        <v>0.42000343749999997</v>
      </c>
      <c r="C680" s="1" t="s">
        <v>1184</v>
      </c>
      <c r="D680" s="1" t="s">
        <v>11</v>
      </c>
      <c r="E680" s="1">
        <v>555.0</v>
      </c>
      <c r="F680" s="1" t="s">
        <v>12</v>
      </c>
      <c r="G680" s="1">
        <v>594.0</v>
      </c>
      <c r="H680" s="1">
        <v>275.0</v>
      </c>
      <c r="I680" s="1">
        <v>555.0</v>
      </c>
      <c r="J680" s="1">
        <v>0.0</v>
      </c>
    </row>
    <row r="681">
      <c r="A681" s="1">
        <v>680.0</v>
      </c>
      <c r="B681" s="2">
        <v>0.4200034490740741</v>
      </c>
      <c r="C681" s="1" t="s">
        <v>1373</v>
      </c>
      <c r="D681" s="1" t="s">
        <v>11</v>
      </c>
      <c r="E681" s="1">
        <v>555.0</v>
      </c>
      <c r="F681" s="1" t="s">
        <v>12</v>
      </c>
      <c r="G681" s="1">
        <v>594.0</v>
      </c>
      <c r="H681" s="1">
        <v>275.0</v>
      </c>
      <c r="I681" s="1">
        <v>555.0</v>
      </c>
      <c r="J681" s="1">
        <v>0.0</v>
      </c>
    </row>
    <row r="682">
      <c r="A682" s="1">
        <v>681.0</v>
      </c>
      <c r="B682" s="2">
        <v>0.4200034490740741</v>
      </c>
      <c r="C682" s="1" t="s">
        <v>1372</v>
      </c>
      <c r="D682" s="1" t="s">
        <v>11</v>
      </c>
      <c r="E682" s="1">
        <v>556.0</v>
      </c>
      <c r="F682" s="1" t="s">
        <v>12</v>
      </c>
      <c r="G682" s="1">
        <v>594.0</v>
      </c>
      <c r="H682" s="1">
        <v>275.0</v>
      </c>
      <c r="I682" s="1">
        <v>556.0</v>
      </c>
      <c r="J682" s="1">
        <v>1.0</v>
      </c>
    </row>
    <row r="683">
      <c r="A683" s="1">
        <v>682.0</v>
      </c>
      <c r="B683" s="2">
        <v>0.42000347222222223</v>
      </c>
      <c r="C683" s="1" t="s">
        <v>1183</v>
      </c>
      <c r="D683" s="1" t="s">
        <v>11</v>
      </c>
      <c r="E683" s="1">
        <v>555.0</v>
      </c>
      <c r="F683" s="1" t="s">
        <v>12</v>
      </c>
      <c r="G683" s="1">
        <v>594.0</v>
      </c>
      <c r="H683" s="1">
        <v>275.0</v>
      </c>
      <c r="I683" s="1">
        <v>555.0</v>
      </c>
      <c r="J683" s="1">
        <v>0.0</v>
      </c>
    </row>
    <row r="684">
      <c r="A684" s="1">
        <v>683.0</v>
      </c>
      <c r="B684" s="2">
        <v>0.42000347222222223</v>
      </c>
      <c r="C684" s="1" t="s">
        <v>1377</v>
      </c>
      <c r="D684" s="1" t="s">
        <v>11</v>
      </c>
      <c r="E684" s="1">
        <v>558.0</v>
      </c>
      <c r="F684" s="1" t="s">
        <v>12</v>
      </c>
      <c r="G684" s="1">
        <v>594.0</v>
      </c>
      <c r="H684" s="1">
        <v>275.0</v>
      </c>
      <c r="I684" s="1">
        <v>558.0</v>
      </c>
      <c r="J684" s="1">
        <v>0.0</v>
      </c>
    </row>
    <row r="685">
      <c r="A685" s="1">
        <v>684.0</v>
      </c>
      <c r="B685" s="2">
        <v>0.4200034953703704</v>
      </c>
      <c r="C685" s="1" t="s">
        <v>1186</v>
      </c>
      <c r="D685" s="1" t="s">
        <v>11</v>
      </c>
      <c r="E685" s="1">
        <v>557.0</v>
      </c>
      <c r="F685" s="1" t="s">
        <v>12</v>
      </c>
      <c r="G685" s="1">
        <v>594.0</v>
      </c>
      <c r="H685" s="1">
        <v>275.0</v>
      </c>
      <c r="I685" s="1">
        <v>557.0</v>
      </c>
      <c r="J685" s="1">
        <v>0.0</v>
      </c>
    </row>
    <row r="686">
      <c r="A686" s="1">
        <v>685.0</v>
      </c>
      <c r="B686" s="2">
        <v>0.4200034953703704</v>
      </c>
      <c r="C686" s="1" t="s">
        <v>1378</v>
      </c>
      <c r="D686" s="1" t="s">
        <v>11</v>
      </c>
      <c r="E686" s="1">
        <v>558.0</v>
      </c>
      <c r="F686" s="1" t="s">
        <v>12</v>
      </c>
      <c r="G686" s="1">
        <v>594.0</v>
      </c>
      <c r="H686" s="1">
        <v>275.0</v>
      </c>
      <c r="I686" s="1">
        <v>558.0</v>
      </c>
      <c r="J686" s="1">
        <v>0.0</v>
      </c>
    </row>
    <row r="687">
      <c r="A687" s="1">
        <v>686.0</v>
      </c>
      <c r="B687" s="2">
        <v>0.42000350694444444</v>
      </c>
      <c r="C687" s="1" t="s">
        <v>1015</v>
      </c>
      <c r="D687" s="1" t="s">
        <v>11</v>
      </c>
      <c r="E687" s="1">
        <v>558.0</v>
      </c>
      <c r="F687" s="1" t="s">
        <v>12</v>
      </c>
      <c r="G687" s="1">
        <v>594.0</v>
      </c>
      <c r="H687" s="1">
        <v>275.0</v>
      </c>
      <c r="I687" s="1">
        <v>558.0</v>
      </c>
      <c r="J687" s="1">
        <v>0.0</v>
      </c>
    </row>
    <row r="688">
      <c r="A688" s="1">
        <v>687.0</v>
      </c>
      <c r="B688" s="2">
        <v>0.42000351851851847</v>
      </c>
      <c r="C688" s="1" t="s">
        <v>1187</v>
      </c>
      <c r="D688" s="1" t="s">
        <v>11</v>
      </c>
      <c r="E688" s="1">
        <v>559.0</v>
      </c>
      <c r="F688" s="1" t="s">
        <v>12</v>
      </c>
      <c r="G688" s="1">
        <v>594.0</v>
      </c>
      <c r="H688" s="1">
        <v>275.0</v>
      </c>
      <c r="I688" s="1">
        <v>559.0</v>
      </c>
      <c r="J688" s="1">
        <v>0.0</v>
      </c>
    </row>
    <row r="689">
      <c r="A689" s="1">
        <v>688.0</v>
      </c>
      <c r="B689" s="2">
        <v>0.4200037152777778</v>
      </c>
      <c r="C689" s="1" t="s">
        <v>1386</v>
      </c>
      <c r="D689" s="1" t="s">
        <v>11</v>
      </c>
      <c r="E689" s="1">
        <v>566.0</v>
      </c>
      <c r="F689" s="1" t="s">
        <v>12</v>
      </c>
      <c r="G689" s="1">
        <v>594.0</v>
      </c>
      <c r="H689" s="1">
        <v>275.0</v>
      </c>
      <c r="I689" s="1">
        <v>566.0</v>
      </c>
      <c r="J689" s="1">
        <v>0.0</v>
      </c>
    </row>
    <row r="690">
      <c r="A690" s="1">
        <v>689.0</v>
      </c>
      <c r="B690" s="2">
        <v>0.42000372685185183</v>
      </c>
      <c r="C690" s="1" t="s">
        <v>1079</v>
      </c>
      <c r="D690" s="1" t="s">
        <v>11</v>
      </c>
      <c r="E690" s="1">
        <v>565.0</v>
      </c>
      <c r="F690" s="1" t="s">
        <v>12</v>
      </c>
      <c r="G690" s="1">
        <v>594.0</v>
      </c>
      <c r="H690" s="1">
        <v>275.0</v>
      </c>
      <c r="I690" s="1">
        <v>565.0</v>
      </c>
      <c r="J690" s="1">
        <v>0.0</v>
      </c>
    </row>
    <row r="691">
      <c r="A691" s="1">
        <v>690.0</v>
      </c>
      <c r="B691" s="2">
        <v>0.4200037152777778</v>
      </c>
      <c r="C691" s="1" t="s">
        <v>1330</v>
      </c>
      <c r="D691" s="1" t="s">
        <v>11</v>
      </c>
      <c r="E691" s="1">
        <v>566.0</v>
      </c>
      <c r="F691" s="1" t="s">
        <v>12</v>
      </c>
      <c r="G691" s="1">
        <v>594.0</v>
      </c>
      <c r="H691" s="1">
        <v>275.0</v>
      </c>
      <c r="I691" s="1">
        <v>566.0</v>
      </c>
      <c r="J691" s="1">
        <v>0.0</v>
      </c>
    </row>
    <row r="692">
      <c r="A692" s="1">
        <v>691.0</v>
      </c>
      <c r="B692" s="2">
        <v>0.4200037037037037</v>
      </c>
      <c r="C692" s="1" t="s">
        <v>1122</v>
      </c>
      <c r="D692" s="1" t="s">
        <v>11</v>
      </c>
      <c r="E692" s="1">
        <v>567.0</v>
      </c>
      <c r="F692" s="1" t="s">
        <v>12</v>
      </c>
      <c r="G692" s="1">
        <v>594.0</v>
      </c>
      <c r="H692" s="1">
        <v>275.0</v>
      </c>
      <c r="I692" s="1">
        <v>567.0</v>
      </c>
      <c r="J692" s="1">
        <v>0.0</v>
      </c>
    </row>
    <row r="693">
      <c r="A693" s="1">
        <v>692.0</v>
      </c>
      <c r="B693" s="2">
        <v>0.42000351851851847</v>
      </c>
      <c r="C693" s="1" t="s">
        <v>1379</v>
      </c>
      <c r="D693" s="1" t="s">
        <v>11</v>
      </c>
      <c r="E693" s="1">
        <v>583.0</v>
      </c>
      <c r="F693" s="1" t="s">
        <v>12</v>
      </c>
      <c r="G693" s="1">
        <v>594.0</v>
      </c>
      <c r="H693" s="1">
        <v>275.0</v>
      </c>
      <c r="I693" s="1">
        <v>583.0</v>
      </c>
      <c r="J693" s="1">
        <v>1.0</v>
      </c>
    </row>
    <row r="694">
      <c r="A694" s="1">
        <v>693.0</v>
      </c>
      <c r="B694" s="2">
        <v>0.42000368055555554</v>
      </c>
      <c r="C694" s="1" t="s">
        <v>1331</v>
      </c>
      <c r="D694" s="1" t="s">
        <v>11</v>
      </c>
      <c r="E694" s="1">
        <v>569.0</v>
      </c>
      <c r="F694" s="1" t="s">
        <v>12</v>
      </c>
      <c r="G694" s="1">
        <v>594.0</v>
      </c>
      <c r="H694" s="1">
        <v>275.0</v>
      </c>
      <c r="I694" s="1">
        <v>569.0</v>
      </c>
      <c r="J694" s="1">
        <v>0.0</v>
      </c>
    </row>
    <row r="695">
      <c r="A695" s="1">
        <v>694.0</v>
      </c>
      <c r="B695" s="2">
        <v>0.4200036689814815</v>
      </c>
      <c r="C695" s="1" t="s">
        <v>1384</v>
      </c>
      <c r="D695" s="1" t="s">
        <v>11</v>
      </c>
      <c r="E695" s="1">
        <v>570.0</v>
      </c>
      <c r="F695" s="1" t="s">
        <v>12</v>
      </c>
      <c r="G695" s="1">
        <v>594.0</v>
      </c>
      <c r="H695" s="1">
        <v>275.0</v>
      </c>
      <c r="I695" s="1">
        <v>570.0</v>
      </c>
      <c r="J695" s="1">
        <v>1.0</v>
      </c>
    </row>
    <row r="696">
      <c r="A696" s="1">
        <v>695.0</v>
      </c>
      <c r="B696" s="2">
        <v>0.4200036689814815</v>
      </c>
      <c r="C696" s="1" t="s">
        <v>1376</v>
      </c>
      <c r="D696" s="1" t="s">
        <v>11</v>
      </c>
      <c r="E696" s="1">
        <v>570.0</v>
      </c>
      <c r="F696" s="1" t="s">
        <v>12</v>
      </c>
      <c r="G696" s="1">
        <v>594.0</v>
      </c>
      <c r="H696" s="1">
        <v>275.0</v>
      </c>
      <c r="I696" s="1">
        <v>570.0</v>
      </c>
      <c r="J696" s="1">
        <v>0.0</v>
      </c>
    </row>
    <row r="697">
      <c r="A697" s="1">
        <v>696.0</v>
      </c>
      <c r="B697" s="2">
        <v>0.4200036574074074</v>
      </c>
      <c r="C697" s="1" t="s">
        <v>1123</v>
      </c>
      <c r="D697" s="1" t="s">
        <v>11</v>
      </c>
      <c r="E697" s="1">
        <v>571.0</v>
      </c>
      <c r="F697" s="1" t="s">
        <v>12</v>
      </c>
      <c r="G697" s="1">
        <v>594.0</v>
      </c>
      <c r="H697" s="1">
        <v>275.0</v>
      </c>
      <c r="I697" s="1">
        <v>571.0</v>
      </c>
      <c r="J697" s="1">
        <v>0.0</v>
      </c>
    </row>
    <row r="698">
      <c r="A698" s="1">
        <v>697.0</v>
      </c>
      <c r="B698" s="2">
        <v>0.4200036458333334</v>
      </c>
      <c r="C698" s="1" t="s">
        <v>1332</v>
      </c>
      <c r="D698" s="1" t="s">
        <v>11</v>
      </c>
      <c r="E698" s="1">
        <v>572.0</v>
      </c>
      <c r="F698" s="1" t="s">
        <v>12</v>
      </c>
      <c r="G698" s="1">
        <v>594.0</v>
      </c>
      <c r="H698" s="1">
        <v>275.0</v>
      </c>
      <c r="I698" s="1">
        <v>572.0</v>
      </c>
      <c r="J698" s="1">
        <v>0.0</v>
      </c>
    </row>
    <row r="699">
      <c r="A699" s="1">
        <v>698.0</v>
      </c>
      <c r="B699" s="2">
        <v>0.42000363425925924</v>
      </c>
      <c r="C699" s="1" t="s">
        <v>1385</v>
      </c>
      <c r="D699" s="1" t="s">
        <v>11</v>
      </c>
      <c r="E699" s="1">
        <v>573.0</v>
      </c>
      <c r="F699" s="1" t="s">
        <v>12</v>
      </c>
      <c r="G699" s="1">
        <v>594.0</v>
      </c>
      <c r="H699" s="1">
        <v>275.0</v>
      </c>
      <c r="I699" s="1">
        <v>573.0</v>
      </c>
      <c r="J699" s="1">
        <v>1.0</v>
      </c>
    </row>
    <row r="700">
      <c r="A700" s="1">
        <v>699.0</v>
      </c>
      <c r="B700" s="2">
        <v>0.4200036226851852</v>
      </c>
      <c r="C700" s="1" t="s">
        <v>1383</v>
      </c>
      <c r="D700" s="1" t="s">
        <v>11</v>
      </c>
      <c r="E700" s="1">
        <v>575.0</v>
      </c>
      <c r="F700" s="1" t="s">
        <v>12</v>
      </c>
      <c r="G700" s="1">
        <v>594.0</v>
      </c>
      <c r="H700" s="1">
        <v>275.0</v>
      </c>
      <c r="I700" s="1">
        <v>575.0</v>
      </c>
      <c r="J700" s="1">
        <v>1.0</v>
      </c>
    </row>
    <row r="701">
      <c r="A701" s="1">
        <v>700.0</v>
      </c>
      <c r="B701" s="2">
        <v>0.4200036226851852</v>
      </c>
      <c r="C701" s="1" t="s">
        <v>1018</v>
      </c>
      <c r="D701" s="1" t="s">
        <v>11</v>
      </c>
      <c r="E701" s="1">
        <v>575.0</v>
      </c>
      <c r="F701" s="1" t="s">
        <v>12</v>
      </c>
      <c r="G701" s="1">
        <v>594.0</v>
      </c>
      <c r="H701" s="1">
        <v>275.0</v>
      </c>
      <c r="I701" s="1">
        <v>575.0</v>
      </c>
      <c r="J701" s="1">
        <v>0.0</v>
      </c>
    </row>
    <row r="702">
      <c r="A702" s="1">
        <v>701.0</v>
      </c>
      <c r="B702" s="2">
        <v>0.42000359953703703</v>
      </c>
      <c r="C702" s="1" t="s">
        <v>1381</v>
      </c>
      <c r="D702" s="1" t="s">
        <v>11</v>
      </c>
      <c r="E702" s="1">
        <v>577.0</v>
      </c>
      <c r="F702" s="1" t="s">
        <v>12</v>
      </c>
      <c r="G702" s="1">
        <v>594.0</v>
      </c>
      <c r="H702" s="1">
        <v>275.0</v>
      </c>
      <c r="I702" s="1">
        <v>577.0</v>
      </c>
      <c r="J702" s="1">
        <v>1.0</v>
      </c>
    </row>
    <row r="703">
      <c r="A703" s="1">
        <v>702.0</v>
      </c>
      <c r="B703" s="2">
        <v>0.42000359953703703</v>
      </c>
      <c r="C703" s="1" t="s">
        <v>1326</v>
      </c>
      <c r="D703" s="1" t="s">
        <v>11</v>
      </c>
      <c r="E703" s="1">
        <v>577.0</v>
      </c>
      <c r="F703" s="1" t="s">
        <v>12</v>
      </c>
      <c r="G703" s="1">
        <v>594.0</v>
      </c>
      <c r="H703" s="1">
        <v>275.0</v>
      </c>
      <c r="I703" s="1">
        <v>577.0</v>
      </c>
      <c r="J703" s="1">
        <v>0.0</v>
      </c>
    </row>
    <row r="704">
      <c r="A704" s="1">
        <v>703.0</v>
      </c>
      <c r="B704" s="2">
        <v>0.42000358796296294</v>
      </c>
      <c r="C704" s="1" t="s">
        <v>1333</v>
      </c>
      <c r="D704" s="1" t="s">
        <v>11</v>
      </c>
      <c r="E704" s="1">
        <v>578.0</v>
      </c>
      <c r="F704" s="1" t="s">
        <v>12</v>
      </c>
      <c r="G704" s="1">
        <v>594.0</v>
      </c>
      <c r="H704" s="1">
        <v>275.0</v>
      </c>
      <c r="I704" s="1">
        <v>578.0</v>
      </c>
      <c r="J704" s="1">
        <v>0.0</v>
      </c>
    </row>
    <row r="705">
      <c r="A705" s="1">
        <v>704.0</v>
      </c>
      <c r="B705" s="2">
        <v>0.4200035763888889</v>
      </c>
      <c r="C705" s="1" t="s">
        <v>1038</v>
      </c>
      <c r="D705" s="1" t="s">
        <v>11</v>
      </c>
      <c r="E705" s="1">
        <v>579.0</v>
      </c>
      <c r="F705" s="1" t="s">
        <v>12</v>
      </c>
      <c r="G705" s="1">
        <v>594.0</v>
      </c>
      <c r="H705" s="1">
        <v>275.0</v>
      </c>
      <c r="I705" s="1">
        <v>579.0</v>
      </c>
      <c r="J705" s="1">
        <v>0.0</v>
      </c>
    </row>
    <row r="706">
      <c r="A706" s="1">
        <v>705.0</v>
      </c>
      <c r="B706" s="2">
        <v>0.42000356481481477</v>
      </c>
      <c r="C706" s="1" t="s">
        <v>1375</v>
      </c>
      <c r="D706" s="1" t="s">
        <v>11</v>
      </c>
      <c r="E706" s="1">
        <v>580.0</v>
      </c>
      <c r="F706" s="1" t="s">
        <v>12</v>
      </c>
      <c r="G706" s="1">
        <v>594.0</v>
      </c>
      <c r="H706" s="1">
        <v>275.0</v>
      </c>
      <c r="I706" s="1">
        <v>580.0</v>
      </c>
      <c r="J706" s="1">
        <v>1.0</v>
      </c>
    </row>
    <row r="707">
      <c r="A707" s="1">
        <v>706.0</v>
      </c>
      <c r="B707" s="2">
        <v>0.42000355324074073</v>
      </c>
      <c r="C707" s="1" t="s">
        <v>1334</v>
      </c>
      <c r="D707" s="1" t="s">
        <v>11</v>
      </c>
      <c r="E707" s="1">
        <v>581.0</v>
      </c>
      <c r="F707" s="1" t="s">
        <v>12</v>
      </c>
      <c r="G707" s="1">
        <v>594.0</v>
      </c>
      <c r="H707" s="1">
        <v>275.0</v>
      </c>
      <c r="I707" s="1">
        <v>581.0</v>
      </c>
      <c r="J707" s="1">
        <v>0.0</v>
      </c>
    </row>
    <row r="708">
      <c r="A708" s="1">
        <v>707.0</v>
      </c>
      <c r="B708" s="2">
        <v>0.42000354166666665</v>
      </c>
      <c r="C708" s="1" t="s">
        <v>1380</v>
      </c>
      <c r="D708" s="1" t="s">
        <v>11</v>
      </c>
      <c r="E708" s="1">
        <v>582.0</v>
      </c>
      <c r="F708" s="1" t="s">
        <v>12</v>
      </c>
      <c r="G708" s="1">
        <v>594.0</v>
      </c>
      <c r="H708" s="1">
        <v>275.0</v>
      </c>
      <c r="I708" s="1">
        <v>582.0</v>
      </c>
      <c r="J708" s="1">
        <v>1.0</v>
      </c>
    </row>
    <row r="709">
      <c r="A709" s="1">
        <v>708.0</v>
      </c>
      <c r="B709" s="2">
        <v>0.4200035300925926</v>
      </c>
      <c r="C709" s="1" t="s">
        <v>1053</v>
      </c>
      <c r="D709" s="1" t="s">
        <v>11</v>
      </c>
      <c r="E709" s="1">
        <v>583.0</v>
      </c>
      <c r="F709" s="1" t="s">
        <v>12</v>
      </c>
      <c r="G709" s="1">
        <v>594.0</v>
      </c>
      <c r="H709" s="1">
        <v>275.0</v>
      </c>
      <c r="I709" s="1">
        <v>583.0</v>
      </c>
      <c r="J709" s="1">
        <v>0.0</v>
      </c>
    </row>
    <row r="710">
      <c r="A710" s="1">
        <v>709.0</v>
      </c>
      <c r="B710" s="2">
        <v>0.42000373842592587</v>
      </c>
      <c r="C710" s="1" t="s">
        <v>1382</v>
      </c>
      <c r="D710" s="1" t="s">
        <v>11</v>
      </c>
      <c r="E710" s="1">
        <v>571.0</v>
      </c>
      <c r="F710" s="1" t="s">
        <v>12</v>
      </c>
      <c r="G710" s="1">
        <v>594.0</v>
      </c>
      <c r="H710" s="1">
        <v>275.0</v>
      </c>
      <c r="I710" s="1">
        <v>571.0</v>
      </c>
      <c r="J710" s="1">
        <v>0.0</v>
      </c>
    </row>
    <row r="711">
      <c r="A711" s="1">
        <v>710.0</v>
      </c>
      <c r="B711" s="2">
        <v>0.42000375</v>
      </c>
      <c r="C711" s="1" t="s">
        <v>1097</v>
      </c>
      <c r="D711" s="1" t="s">
        <v>11</v>
      </c>
      <c r="E711" s="1">
        <v>571.0</v>
      </c>
      <c r="F711" s="1" t="s">
        <v>12</v>
      </c>
      <c r="G711" s="1">
        <v>594.0</v>
      </c>
      <c r="H711" s="1">
        <v>275.0</v>
      </c>
      <c r="I711" s="1">
        <v>571.0</v>
      </c>
      <c r="J711" s="1">
        <v>0.0</v>
      </c>
    </row>
    <row r="712">
      <c r="A712" s="1">
        <v>711.0</v>
      </c>
      <c r="B712" s="2">
        <v>0.42000375</v>
      </c>
      <c r="C712" s="1" t="s">
        <v>1387</v>
      </c>
      <c r="D712" s="1" t="s">
        <v>11</v>
      </c>
      <c r="E712" s="1">
        <v>572.0</v>
      </c>
      <c r="F712" s="1" t="s">
        <v>12</v>
      </c>
      <c r="G712" s="1">
        <v>594.0</v>
      </c>
      <c r="H712" s="1">
        <v>275.0</v>
      </c>
      <c r="I712" s="1">
        <v>572.0</v>
      </c>
      <c r="J712" s="1">
        <v>0.0</v>
      </c>
    </row>
    <row r="713">
      <c r="A713" s="1">
        <v>712.0</v>
      </c>
      <c r="B713" s="2">
        <v>0.42000376157407404</v>
      </c>
      <c r="C713" s="1" t="s">
        <v>1388</v>
      </c>
      <c r="D713" s="1" t="s">
        <v>11</v>
      </c>
      <c r="E713" s="1">
        <v>572.0</v>
      </c>
      <c r="F713" s="1" t="s">
        <v>12</v>
      </c>
      <c r="G713" s="1">
        <v>594.0</v>
      </c>
      <c r="H713" s="1">
        <v>275.0</v>
      </c>
      <c r="I713" s="1">
        <v>572.0</v>
      </c>
      <c r="J713" s="1">
        <v>0.0</v>
      </c>
    </row>
    <row r="714">
      <c r="A714" s="1">
        <v>713.0</v>
      </c>
      <c r="B714" s="2">
        <v>0.4200037847222222</v>
      </c>
      <c r="C714" s="1" t="s">
        <v>1328</v>
      </c>
      <c r="D714" s="1" t="s">
        <v>11</v>
      </c>
      <c r="E714" s="1">
        <v>572.0</v>
      </c>
      <c r="F714" s="1" t="s">
        <v>12</v>
      </c>
      <c r="G714" s="1">
        <v>594.0</v>
      </c>
      <c r="H714" s="1">
        <v>275.0</v>
      </c>
      <c r="I714" s="1">
        <v>572.0</v>
      </c>
      <c r="J714" s="1">
        <v>0.0</v>
      </c>
    </row>
    <row r="715">
      <c r="A715" s="1">
        <v>714.0</v>
      </c>
      <c r="B715" s="2">
        <v>0.4200037847222222</v>
      </c>
      <c r="C715" s="1" t="s">
        <v>1391</v>
      </c>
      <c r="D715" s="1" t="s">
        <v>11</v>
      </c>
      <c r="E715" s="1">
        <v>573.0</v>
      </c>
      <c r="F715" s="1" t="s">
        <v>12</v>
      </c>
      <c r="G715" s="1">
        <v>594.0</v>
      </c>
      <c r="H715" s="1">
        <v>275.0</v>
      </c>
      <c r="I715" s="1">
        <v>573.0</v>
      </c>
      <c r="J715" s="1">
        <v>1.0</v>
      </c>
    </row>
    <row r="716">
      <c r="A716" s="1">
        <v>715.0</v>
      </c>
      <c r="B716" s="2">
        <v>0.42000380787037034</v>
      </c>
      <c r="C716" s="1" t="s">
        <v>1054</v>
      </c>
      <c r="D716" s="1" t="s">
        <v>11</v>
      </c>
      <c r="E716" s="1">
        <v>572.0</v>
      </c>
      <c r="F716" s="1" t="s">
        <v>12</v>
      </c>
      <c r="G716" s="1">
        <v>594.0</v>
      </c>
      <c r="H716" s="1">
        <v>275.0</v>
      </c>
      <c r="I716" s="1">
        <v>572.0</v>
      </c>
      <c r="J716" s="1">
        <v>0.0</v>
      </c>
    </row>
    <row r="717">
      <c r="A717" s="1">
        <v>716.0</v>
      </c>
      <c r="B717" s="2">
        <v>0.4200038194444445</v>
      </c>
      <c r="C717" s="1" t="s">
        <v>1329</v>
      </c>
      <c r="D717" s="1" t="s">
        <v>11</v>
      </c>
      <c r="E717" s="1">
        <v>573.0</v>
      </c>
      <c r="F717" s="1" t="s">
        <v>12</v>
      </c>
      <c r="G717" s="1">
        <v>594.0</v>
      </c>
      <c r="H717" s="1">
        <v>275.0</v>
      </c>
      <c r="I717" s="1">
        <v>573.0</v>
      </c>
      <c r="J717" s="1">
        <v>0.0</v>
      </c>
    </row>
    <row r="718">
      <c r="A718" s="1">
        <v>717.0</v>
      </c>
      <c r="B718" s="2">
        <v>0.42000380787037034</v>
      </c>
      <c r="C718" s="1" t="s">
        <v>1389</v>
      </c>
      <c r="D718" s="1" t="s">
        <v>11</v>
      </c>
      <c r="E718" s="1">
        <v>575.0</v>
      </c>
      <c r="F718" s="1" t="s">
        <v>12</v>
      </c>
      <c r="G718" s="1">
        <v>594.0</v>
      </c>
      <c r="H718" s="1">
        <v>275.0</v>
      </c>
      <c r="I718" s="1">
        <v>575.0</v>
      </c>
      <c r="J718" s="1">
        <v>1.0</v>
      </c>
    </row>
    <row r="719">
      <c r="A719" s="1">
        <v>718.0</v>
      </c>
      <c r="B719" s="2">
        <v>0.4200040509259259</v>
      </c>
      <c r="C719" s="1" t="s">
        <v>1019</v>
      </c>
      <c r="D719" s="1" t="s">
        <v>11</v>
      </c>
      <c r="E719" s="1">
        <v>555.0</v>
      </c>
      <c r="F719" s="1" t="s">
        <v>12</v>
      </c>
      <c r="G719" s="1">
        <v>594.0</v>
      </c>
      <c r="H719" s="1">
        <v>275.0</v>
      </c>
      <c r="I719" s="1">
        <v>555.0</v>
      </c>
      <c r="J719" s="1">
        <v>0.0</v>
      </c>
    </row>
    <row r="720">
      <c r="A720" s="1">
        <v>719.0</v>
      </c>
      <c r="B720" s="2">
        <v>0.4200040509259259</v>
      </c>
      <c r="C720" s="1" t="s">
        <v>1106</v>
      </c>
      <c r="D720" s="1" t="s">
        <v>11</v>
      </c>
      <c r="E720" s="1">
        <v>556.0</v>
      </c>
      <c r="F720" s="1" t="s">
        <v>12</v>
      </c>
      <c r="G720" s="1">
        <v>594.0</v>
      </c>
      <c r="H720" s="1">
        <v>275.0</v>
      </c>
      <c r="I720" s="1">
        <v>556.0</v>
      </c>
      <c r="J720" s="1">
        <v>0.0</v>
      </c>
    </row>
    <row r="721">
      <c r="A721" s="1">
        <v>720.0</v>
      </c>
      <c r="B721" s="2">
        <v>0.4200040509259259</v>
      </c>
      <c r="C721" s="1" t="s">
        <v>1308</v>
      </c>
      <c r="D721" s="1" t="s">
        <v>11</v>
      </c>
      <c r="E721" s="1">
        <v>557.0</v>
      </c>
      <c r="F721" s="1" t="s">
        <v>12</v>
      </c>
      <c r="G721" s="1">
        <v>594.0</v>
      </c>
      <c r="H721" s="1">
        <v>275.0</v>
      </c>
      <c r="I721" s="1">
        <v>557.0</v>
      </c>
      <c r="J721" s="1">
        <v>0.0</v>
      </c>
    </row>
    <row r="722">
      <c r="A722" s="1">
        <v>721.0</v>
      </c>
      <c r="B722" s="2">
        <v>0.4200040740740741</v>
      </c>
      <c r="C722" s="1" t="s">
        <v>1016</v>
      </c>
      <c r="D722" s="1" t="s">
        <v>11</v>
      </c>
      <c r="E722" s="1">
        <v>557.0</v>
      </c>
      <c r="F722" s="1" t="s">
        <v>12</v>
      </c>
      <c r="G722" s="1">
        <v>594.0</v>
      </c>
      <c r="H722" s="1">
        <v>275.0</v>
      </c>
      <c r="I722" s="1">
        <v>557.0</v>
      </c>
      <c r="J722" s="1">
        <v>0.0</v>
      </c>
    </row>
    <row r="723">
      <c r="A723" s="1">
        <v>722.0</v>
      </c>
      <c r="B723" s="2">
        <v>0.4200040509259259</v>
      </c>
      <c r="C723" s="1" t="s">
        <v>1313</v>
      </c>
      <c r="D723" s="1" t="s">
        <v>11</v>
      </c>
      <c r="E723" s="1">
        <v>560.0</v>
      </c>
      <c r="F723" s="1" t="s">
        <v>12</v>
      </c>
      <c r="G723" s="1">
        <v>594.0</v>
      </c>
      <c r="H723" s="1">
        <v>275.0</v>
      </c>
      <c r="I723" s="1">
        <v>560.0</v>
      </c>
      <c r="J723" s="1">
        <v>0.0</v>
      </c>
    </row>
    <row r="724">
      <c r="A724" s="1">
        <v>723.0</v>
      </c>
      <c r="B724" s="2">
        <v>0.42000406250000005</v>
      </c>
      <c r="C724" s="1" t="s">
        <v>1319</v>
      </c>
      <c r="D724" s="1" t="s">
        <v>11</v>
      </c>
      <c r="E724" s="1">
        <v>560.0</v>
      </c>
      <c r="F724" s="1" t="s">
        <v>12</v>
      </c>
      <c r="G724" s="1">
        <v>594.0</v>
      </c>
      <c r="H724" s="1">
        <v>275.0</v>
      </c>
      <c r="I724" s="1">
        <v>560.0</v>
      </c>
      <c r="J724" s="1">
        <v>0.0</v>
      </c>
    </row>
    <row r="725">
      <c r="A725" s="1">
        <v>724.0</v>
      </c>
      <c r="B725" s="2">
        <v>0.4200040856481482</v>
      </c>
      <c r="C725" s="1" t="s">
        <v>1324</v>
      </c>
      <c r="D725" s="1" t="s">
        <v>11</v>
      </c>
      <c r="E725" s="1">
        <v>559.0</v>
      </c>
      <c r="F725" s="1" t="s">
        <v>12</v>
      </c>
      <c r="G725" s="1">
        <v>594.0</v>
      </c>
      <c r="H725" s="1">
        <v>275.0</v>
      </c>
      <c r="I725" s="1">
        <v>559.0</v>
      </c>
      <c r="J725" s="1">
        <v>0.0</v>
      </c>
    </row>
    <row r="726">
      <c r="A726" s="1">
        <v>725.0</v>
      </c>
      <c r="B726" s="2">
        <v>0.4200040856481482</v>
      </c>
      <c r="C726" s="1" t="s">
        <v>1073</v>
      </c>
      <c r="D726" s="1" t="s">
        <v>11</v>
      </c>
      <c r="E726" s="1">
        <v>560.0</v>
      </c>
      <c r="F726" s="1" t="s">
        <v>12</v>
      </c>
      <c r="G726" s="1">
        <v>594.0</v>
      </c>
      <c r="H726" s="1">
        <v>275.0</v>
      </c>
      <c r="I726" s="1">
        <v>560.0</v>
      </c>
      <c r="J726" s="1">
        <v>0.0</v>
      </c>
    </row>
    <row r="727">
      <c r="A727" s="1">
        <v>726.0</v>
      </c>
      <c r="B727" s="2">
        <v>0.42000406250000005</v>
      </c>
      <c r="C727" s="1" t="s">
        <v>1103</v>
      </c>
      <c r="D727" s="1" t="s">
        <v>11</v>
      </c>
      <c r="E727" s="1">
        <v>563.0</v>
      </c>
      <c r="F727" s="1" t="s">
        <v>12</v>
      </c>
      <c r="G727" s="1">
        <v>594.0</v>
      </c>
      <c r="H727" s="1">
        <v>275.0</v>
      </c>
      <c r="I727" s="1">
        <v>563.0</v>
      </c>
      <c r="J727" s="1">
        <v>0.0</v>
      </c>
    </row>
    <row r="728">
      <c r="A728" s="1">
        <v>727.0</v>
      </c>
      <c r="B728" s="2">
        <v>0.4200040740740741</v>
      </c>
      <c r="C728" s="1" t="s">
        <v>1325</v>
      </c>
      <c r="D728" s="1" t="s">
        <v>11</v>
      </c>
      <c r="E728" s="1">
        <v>563.0</v>
      </c>
      <c r="F728" s="1" t="s">
        <v>12</v>
      </c>
      <c r="G728" s="1">
        <v>594.0</v>
      </c>
      <c r="H728" s="1">
        <v>275.0</v>
      </c>
      <c r="I728" s="1">
        <v>563.0</v>
      </c>
      <c r="J728" s="1">
        <v>0.0</v>
      </c>
    </row>
    <row r="729">
      <c r="A729" s="1">
        <v>728.0</v>
      </c>
      <c r="B729" s="2">
        <v>0.4200040509259259</v>
      </c>
      <c r="C729" s="1" t="s">
        <v>1316</v>
      </c>
      <c r="D729" s="1" t="s">
        <v>11</v>
      </c>
      <c r="E729" s="1">
        <v>566.0</v>
      </c>
      <c r="F729" s="1" t="s">
        <v>12</v>
      </c>
      <c r="G729" s="1">
        <v>594.0</v>
      </c>
      <c r="H729" s="1">
        <v>275.0</v>
      </c>
      <c r="I729" s="1">
        <v>566.0</v>
      </c>
      <c r="J729" s="1">
        <v>0.0</v>
      </c>
    </row>
    <row r="730">
      <c r="A730" s="1">
        <v>729.0</v>
      </c>
      <c r="B730" s="2">
        <v>0.4200040740740741</v>
      </c>
      <c r="C730" s="1" t="s">
        <v>1318</v>
      </c>
      <c r="D730" s="1" t="s">
        <v>11</v>
      </c>
      <c r="E730" s="1">
        <v>565.0</v>
      </c>
      <c r="F730" s="1" t="s">
        <v>12</v>
      </c>
      <c r="G730" s="1">
        <v>594.0</v>
      </c>
      <c r="H730" s="1">
        <v>275.0</v>
      </c>
      <c r="I730" s="1">
        <v>565.0</v>
      </c>
      <c r="J730" s="1">
        <v>0.0</v>
      </c>
    </row>
    <row r="731">
      <c r="A731" s="1">
        <v>730.0</v>
      </c>
      <c r="B731" s="2">
        <v>0.4200040856481482</v>
      </c>
      <c r="C731" s="1" t="s">
        <v>1096</v>
      </c>
      <c r="D731" s="1" t="s">
        <v>11</v>
      </c>
      <c r="E731" s="1">
        <v>565.0</v>
      </c>
      <c r="F731" s="1" t="s">
        <v>12</v>
      </c>
      <c r="G731" s="1">
        <v>594.0</v>
      </c>
      <c r="H731" s="1">
        <v>275.0</v>
      </c>
      <c r="I731" s="1">
        <v>565.0</v>
      </c>
      <c r="J731" s="1">
        <v>0.0</v>
      </c>
    </row>
    <row r="732">
      <c r="A732" s="1">
        <v>731.0</v>
      </c>
      <c r="B732" s="2">
        <v>0.4200040740740741</v>
      </c>
      <c r="C732" s="1" t="s">
        <v>1017</v>
      </c>
      <c r="D732" s="1" t="s">
        <v>11</v>
      </c>
      <c r="E732" s="1">
        <v>567.0</v>
      </c>
      <c r="F732" s="1" t="s">
        <v>12</v>
      </c>
      <c r="G732" s="1">
        <v>594.0</v>
      </c>
      <c r="H732" s="1">
        <v>275.0</v>
      </c>
      <c r="I732" s="1">
        <v>567.0</v>
      </c>
      <c r="J732" s="1">
        <v>0.0</v>
      </c>
    </row>
    <row r="733">
      <c r="A733" s="1">
        <v>732.0</v>
      </c>
      <c r="B733" s="2">
        <v>0.4200040856481482</v>
      </c>
      <c r="C733" s="1" t="s">
        <v>1327</v>
      </c>
      <c r="D733" s="1" t="s">
        <v>11</v>
      </c>
      <c r="E733" s="1">
        <v>567.0</v>
      </c>
      <c r="F733" s="1" t="s">
        <v>12</v>
      </c>
      <c r="G733" s="1">
        <v>594.0</v>
      </c>
      <c r="H733" s="1">
        <v>275.0</v>
      </c>
      <c r="I733" s="1">
        <v>567.0</v>
      </c>
      <c r="J733" s="1">
        <v>0.0</v>
      </c>
    </row>
    <row r="734">
      <c r="A734" s="1">
        <v>733.0</v>
      </c>
      <c r="B734" s="2">
        <v>0.4200040740740741</v>
      </c>
      <c r="C734" s="1" t="s">
        <v>1100</v>
      </c>
      <c r="D734" s="1" t="s">
        <v>11</v>
      </c>
      <c r="E734" s="1">
        <v>570.0</v>
      </c>
      <c r="F734" s="1" t="s">
        <v>12</v>
      </c>
      <c r="G734" s="1">
        <v>594.0</v>
      </c>
      <c r="H734" s="1">
        <v>275.0</v>
      </c>
      <c r="I734" s="1">
        <v>570.0</v>
      </c>
      <c r="J734" s="1">
        <v>0.0</v>
      </c>
    </row>
    <row r="735">
      <c r="A735" s="1">
        <v>734.0</v>
      </c>
      <c r="B735" s="2">
        <v>0.42000406250000005</v>
      </c>
      <c r="C735" s="1" t="s">
        <v>1104</v>
      </c>
      <c r="D735" s="1" t="s">
        <v>11</v>
      </c>
      <c r="E735" s="1">
        <v>571.0</v>
      </c>
      <c r="F735" s="1" t="s">
        <v>12</v>
      </c>
      <c r="G735" s="1">
        <v>594.0</v>
      </c>
      <c r="H735" s="1">
        <v>275.0</v>
      </c>
      <c r="I735" s="1">
        <v>571.0</v>
      </c>
      <c r="J735" s="1">
        <v>0.0</v>
      </c>
    </row>
    <row r="736">
      <c r="A736" s="1">
        <v>735.0</v>
      </c>
      <c r="B736" s="2">
        <v>0.4200040740740741</v>
      </c>
      <c r="C736" s="1" t="s">
        <v>1321</v>
      </c>
      <c r="D736" s="1" t="s">
        <v>11</v>
      </c>
      <c r="E736" s="1">
        <v>572.0</v>
      </c>
      <c r="F736" s="1" t="s">
        <v>12</v>
      </c>
      <c r="G736" s="1">
        <v>594.0</v>
      </c>
      <c r="H736" s="1">
        <v>275.0</v>
      </c>
      <c r="I736" s="1">
        <v>572.0</v>
      </c>
      <c r="J736" s="1">
        <v>0.0</v>
      </c>
    </row>
    <row r="737">
      <c r="A737" s="1">
        <v>736.0</v>
      </c>
      <c r="B737" s="2">
        <v>0.42000406250000005</v>
      </c>
      <c r="C737" s="1" t="s">
        <v>1311</v>
      </c>
      <c r="D737" s="1" t="s">
        <v>11</v>
      </c>
      <c r="E737" s="1">
        <v>574.0</v>
      </c>
      <c r="F737" s="1" t="s">
        <v>12</v>
      </c>
      <c r="G737" s="1">
        <v>594.0</v>
      </c>
      <c r="H737" s="1">
        <v>275.0</v>
      </c>
      <c r="I737" s="1">
        <v>574.0</v>
      </c>
      <c r="J737" s="1">
        <v>0.0</v>
      </c>
    </row>
    <row r="738">
      <c r="A738" s="1">
        <v>737.0</v>
      </c>
      <c r="B738" s="2">
        <v>0.42000406250000005</v>
      </c>
      <c r="C738" s="1" t="s">
        <v>1400</v>
      </c>
      <c r="D738" s="1" t="s">
        <v>11</v>
      </c>
      <c r="E738" s="1">
        <v>575.0</v>
      </c>
      <c r="F738" s="1" t="s">
        <v>12</v>
      </c>
      <c r="G738" s="1">
        <v>594.0</v>
      </c>
      <c r="H738" s="1">
        <v>275.0</v>
      </c>
      <c r="I738" s="1">
        <v>575.0</v>
      </c>
      <c r="J738" s="1">
        <v>0.0</v>
      </c>
    </row>
    <row r="739">
      <c r="A739" s="1">
        <v>738.0</v>
      </c>
      <c r="B739" s="2">
        <v>0.4200040740740741</v>
      </c>
      <c r="C739" s="1" t="s">
        <v>1323</v>
      </c>
      <c r="D739" s="1" t="s">
        <v>11</v>
      </c>
      <c r="E739" s="1">
        <v>575.0</v>
      </c>
      <c r="F739" s="1" t="s">
        <v>12</v>
      </c>
      <c r="G739" s="1">
        <v>594.0</v>
      </c>
      <c r="H739" s="1">
        <v>275.0</v>
      </c>
      <c r="I739" s="1">
        <v>575.0</v>
      </c>
      <c r="J739" s="1">
        <v>0.0</v>
      </c>
    </row>
    <row r="740">
      <c r="A740" s="1">
        <v>739.0</v>
      </c>
      <c r="B740" s="2">
        <v>0.42000406250000005</v>
      </c>
      <c r="C740" s="1" t="s">
        <v>1398</v>
      </c>
      <c r="D740" s="1" t="s">
        <v>11</v>
      </c>
      <c r="E740" s="1">
        <v>577.0</v>
      </c>
      <c r="F740" s="1" t="s">
        <v>12</v>
      </c>
      <c r="G740" s="1">
        <v>594.0</v>
      </c>
      <c r="H740" s="1">
        <v>275.0</v>
      </c>
      <c r="I740" s="1">
        <v>577.0</v>
      </c>
      <c r="J740" s="1">
        <v>1.0</v>
      </c>
    </row>
    <row r="741">
      <c r="A741" s="1">
        <v>740.0</v>
      </c>
      <c r="B741" s="2">
        <v>0.4200040856481482</v>
      </c>
      <c r="C741" s="1" t="s">
        <v>1395</v>
      </c>
      <c r="D741" s="1" t="s">
        <v>11</v>
      </c>
      <c r="E741" s="1">
        <v>576.0</v>
      </c>
      <c r="F741" s="1" t="s">
        <v>12</v>
      </c>
      <c r="G741" s="1">
        <v>594.0</v>
      </c>
      <c r="H741" s="1">
        <v>275.0</v>
      </c>
      <c r="I741" s="1">
        <v>576.0</v>
      </c>
      <c r="J741" s="1">
        <v>1.0</v>
      </c>
    </row>
    <row r="742">
      <c r="A742" s="1">
        <v>741.0</v>
      </c>
      <c r="B742" s="2">
        <v>0.4200040972222222</v>
      </c>
      <c r="C742" s="1" t="s">
        <v>1394</v>
      </c>
      <c r="D742" s="1" t="s">
        <v>11</v>
      </c>
      <c r="E742" s="1">
        <v>576.0</v>
      </c>
      <c r="F742" s="1" t="s">
        <v>12</v>
      </c>
      <c r="G742" s="1">
        <v>594.0</v>
      </c>
      <c r="H742" s="1">
        <v>275.0</v>
      </c>
      <c r="I742" s="1">
        <v>576.0</v>
      </c>
      <c r="J742" s="1">
        <v>0.0</v>
      </c>
    </row>
    <row r="743">
      <c r="A743" s="1">
        <v>742.0</v>
      </c>
      <c r="B743" s="2">
        <v>0.4200040972222222</v>
      </c>
      <c r="C743" s="1" t="s">
        <v>1390</v>
      </c>
      <c r="D743" s="1" t="s">
        <v>11</v>
      </c>
      <c r="E743" s="1">
        <v>577.0</v>
      </c>
      <c r="F743" s="1" t="s">
        <v>12</v>
      </c>
      <c r="G743" s="1">
        <v>594.0</v>
      </c>
      <c r="H743" s="1">
        <v>275.0</v>
      </c>
      <c r="I743" s="1">
        <v>577.0</v>
      </c>
      <c r="J743" s="1">
        <v>1.0</v>
      </c>
    </row>
    <row r="744">
      <c r="A744" s="1">
        <v>743.0</v>
      </c>
      <c r="B744" s="2">
        <v>0.4200041203703704</v>
      </c>
      <c r="C744" s="1" t="s">
        <v>1404</v>
      </c>
      <c r="D744" s="1" t="s">
        <v>11</v>
      </c>
      <c r="E744" s="1">
        <v>576.0</v>
      </c>
      <c r="F744" s="1" t="s">
        <v>12</v>
      </c>
      <c r="G744" s="1">
        <v>594.0</v>
      </c>
      <c r="H744" s="1">
        <v>275.0</v>
      </c>
      <c r="I744" s="1">
        <v>576.0</v>
      </c>
      <c r="J744" s="1">
        <v>0.0</v>
      </c>
    </row>
    <row r="745">
      <c r="A745" s="1">
        <v>744.0</v>
      </c>
      <c r="B745" s="2">
        <v>0.4200040740740741</v>
      </c>
      <c r="C745" s="1" t="s">
        <v>1322</v>
      </c>
      <c r="D745" s="1" t="s">
        <v>11</v>
      </c>
      <c r="E745" s="1">
        <v>582.0</v>
      </c>
      <c r="F745" s="1" t="s">
        <v>12</v>
      </c>
      <c r="G745" s="1">
        <v>594.0</v>
      </c>
      <c r="H745" s="1">
        <v>275.0</v>
      </c>
      <c r="I745" s="1">
        <v>581.0</v>
      </c>
      <c r="J745" s="1">
        <v>0.0</v>
      </c>
    </row>
    <row r="746">
      <c r="A746" s="1">
        <v>745.0</v>
      </c>
      <c r="B746" s="2">
        <v>0.4200040509259259</v>
      </c>
      <c r="C746" s="1" t="s">
        <v>1392</v>
      </c>
      <c r="D746" s="1" t="s">
        <v>11</v>
      </c>
      <c r="E746" s="1">
        <v>585.0</v>
      </c>
      <c r="F746" s="1" t="s">
        <v>12</v>
      </c>
      <c r="G746" s="1">
        <v>594.0</v>
      </c>
      <c r="H746" s="1">
        <v>275.0</v>
      </c>
      <c r="I746" s="1">
        <v>584.0</v>
      </c>
      <c r="J746" s="1">
        <v>1.0</v>
      </c>
    </row>
    <row r="747">
      <c r="A747" s="1">
        <v>746.0</v>
      </c>
      <c r="B747" s="2">
        <v>0.42000406250000005</v>
      </c>
      <c r="C747" s="1" t="s">
        <v>1399</v>
      </c>
      <c r="D747" s="1" t="s">
        <v>11</v>
      </c>
      <c r="E747" s="1">
        <v>585.0</v>
      </c>
      <c r="F747" s="1" t="s">
        <v>12</v>
      </c>
      <c r="G747" s="1">
        <v>594.0</v>
      </c>
      <c r="H747" s="1">
        <v>275.0</v>
      </c>
      <c r="I747" s="1">
        <v>585.0</v>
      </c>
      <c r="J747" s="1">
        <v>1.0</v>
      </c>
    </row>
    <row r="748">
      <c r="A748" s="1">
        <v>747.0</v>
      </c>
      <c r="B748" s="2">
        <v>0.42000406250000005</v>
      </c>
      <c r="C748" s="1" t="s">
        <v>1397</v>
      </c>
      <c r="D748" s="1" t="s">
        <v>11</v>
      </c>
      <c r="E748" s="1">
        <v>586.0</v>
      </c>
      <c r="F748" s="1" t="s">
        <v>12</v>
      </c>
      <c r="G748" s="1">
        <v>594.0</v>
      </c>
      <c r="H748" s="1">
        <v>275.0</v>
      </c>
      <c r="I748" s="1">
        <v>586.0</v>
      </c>
      <c r="J748" s="1">
        <v>2.0</v>
      </c>
    </row>
    <row r="749">
      <c r="A749" s="1">
        <v>748.0</v>
      </c>
      <c r="B749" s="2">
        <v>0.4200040856481482</v>
      </c>
      <c r="C749" s="1" t="s">
        <v>1396</v>
      </c>
      <c r="D749" s="1" t="s">
        <v>11</v>
      </c>
      <c r="E749" s="1">
        <v>585.0</v>
      </c>
      <c r="F749" s="1" t="s">
        <v>12</v>
      </c>
      <c r="G749" s="1">
        <v>594.0</v>
      </c>
      <c r="H749" s="1">
        <v>275.0</v>
      </c>
      <c r="I749" s="1">
        <v>585.0</v>
      </c>
      <c r="J749" s="1">
        <v>1.0</v>
      </c>
    </row>
    <row r="750">
      <c r="A750" s="1">
        <v>749.0</v>
      </c>
      <c r="B750" s="2">
        <v>0.4200040972222222</v>
      </c>
      <c r="C750" s="1" t="s">
        <v>1393</v>
      </c>
      <c r="D750" s="1" t="s">
        <v>11</v>
      </c>
      <c r="E750" s="1">
        <v>585.0</v>
      </c>
      <c r="F750" s="1" t="s">
        <v>12</v>
      </c>
      <c r="G750" s="1">
        <v>594.0</v>
      </c>
      <c r="H750" s="1">
        <v>275.0</v>
      </c>
      <c r="I750" s="1">
        <v>585.0</v>
      </c>
      <c r="J750" s="1">
        <v>1.0</v>
      </c>
    </row>
    <row r="751">
      <c r="A751" s="1">
        <v>750.0</v>
      </c>
      <c r="B751" s="2">
        <v>0.42000410879629635</v>
      </c>
      <c r="C751" s="1" t="s">
        <v>1403</v>
      </c>
      <c r="D751" s="1" t="s">
        <v>11</v>
      </c>
      <c r="E751" s="1">
        <v>585.0</v>
      </c>
      <c r="F751" s="1" t="s">
        <v>12</v>
      </c>
      <c r="G751" s="1">
        <v>594.0</v>
      </c>
      <c r="H751" s="1">
        <v>275.0</v>
      </c>
      <c r="I751" s="1">
        <v>585.0</v>
      </c>
      <c r="J751" s="1">
        <v>0.0</v>
      </c>
    </row>
    <row r="752">
      <c r="A752" s="1">
        <v>751.0</v>
      </c>
      <c r="B752" s="2">
        <v>0.4200041435185185</v>
      </c>
      <c r="C752" s="1" t="s">
        <v>1409</v>
      </c>
      <c r="D752" s="1" t="s">
        <v>11</v>
      </c>
      <c r="E752" s="1">
        <v>583.0</v>
      </c>
      <c r="F752" s="1" t="s">
        <v>12</v>
      </c>
      <c r="G752" s="1">
        <v>594.0</v>
      </c>
      <c r="H752" s="1">
        <v>275.0</v>
      </c>
      <c r="I752" s="1">
        <v>583.0</v>
      </c>
      <c r="J752" s="1">
        <v>1.0</v>
      </c>
    </row>
    <row r="753">
      <c r="A753" s="1">
        <v>752.0</v>
      </c>
      <c r="B753" s="2">
        <v>0.4200041666666667</v>
      </c>
      <c r="C753" s="1" t="s">
        <v>1402</v>
      </c>
      <c r="D753" s="1" t="s">
        <v>11</v>
      </c>
      <c r="E753" s="1">
        <v>583.0</v>
      </c>
      <c r="F753" s="1" t="s">
        <v>12</v>
      </c>
      <c r="G753" s="1">
        <v>594.0</v>
      </c>
      <c r="H753" s="1">
        <v>275.0</v>
      </c>
      <c r="I753" s="1">
        <v>583.0</v>
      </c>
      <c r="J753" s="1">
        <v>0.0</v>
      </c>
    </row>
    <row r="754">
      <c r="A754" s="1">
        <v>753.0</v>
      </c>
      <c r="B754" s="2">
        <v>0.42000413194444447</v>
      </c>
      <c r="C754" s="1" t="s">
        <v>1408</v>
      </c>
      <c r="D754" s="1" t="s">
        <v>11</v>
      </c>
      <c r="E754" s="1">
        <v>587.0</v>
      </c>
      <c r="F754" s="1" t="s">
        <v>12</v>
      </c>
      <c r="G754" s="1">
        <v>594.0</v>
      </c>
      <c r="H754" s="1">
        <v>275.0</v>
      </c>
      <c r="I754" s="1">
        <v>587.0</v>
      </c>
      <c r="J754" s="1">
        <v>1.0</v>
      </c>
    </row>
    <row r="755">
      <c r="A755" s="1">
        <v>754.0</v>
      </c>
      <c r="B755" s="2">
        <v>0.4200041782407407</v>
      </c>
      <c r="C755" s="1" t="s">
        <v>1406</v>
      </c>
      <c r="D755" s="1" t="s">
        <v>11</v>
      </c>
      <c r="E755" s="1">
        <v>584.0</v>
      </c>
      <c r="F755" s="1" t="s">
        <v>12</v>
      </c>
      <c r="G755" s="1">
        <v>594.0</v>
      </c>
      <c r="H755" s="1">
        <v>275.0</v>
      </c>
      <c r="I755" s="1">
        <v>584.0</v>
      </c>
      <c r="J755" s="1">
        <v>0.0</v>
      </c>
    </row>
    <row r="756">
      <c r="A756" s="1">
        <v>755.0</v>
      </c>
      <c r="B756" s="2">
        <v>0.4200041782407407</v>
      </c>
      <c r="C756" s="1" t="s">
        <v>1405</v>
      </c>
      <c r="D756" s="1" t="s">
        <v>11</v>
      </c>
      <c r="E756" s="1">
        <v>585.0</v>
      </c>
      <c r="F756" s="1" t="s">
        <v>12</v>
      </c>
      <c r="G756" s="1">
        <v>594.0</v>
      </c>
      <c r="H756" s="1">
        <v>275.0</v>
      </c>
      <c r="I756" s="1">
        <v>585.0</v>
      </c>
      <c r="J756" s="1">
        <v>0.0</v>
      </c>
    </row>
    <row r="757">
      <c r="A757" s="1">
        <v>756.0</v>
      </c>
      <c r="B757" s="2">
        <v>0.4200041898148148</v>
      </c>
      <c r="C757" s="1" t="s">
        <v>1407</v>
      </c>
      <c r="D757" s="1" t="s">
        <v>11</v>
      </c>
      <c r="E757" s="1">
        <v>585.0</v>
      </c>
      <c r="F757" s="1" t="s">
        <v>12</v>
      </c>
      <c r="G757" s="1">
        <v>594.0</v>
      </c>
      <c r="H757" s="1">
        <v>275.0</v>
      </c>
      <c r="I757" s="1">
        <v>585.0</v>
      </c>
      <c r="J757" s="1">
        <v>0.0</v>
      </c>
    </row>
    <row r="758">
      <c r="A758" s="1">
        <v>757.0</v>
      </c>
      <c r="B758" s="2">
        <v>0.4200041898148148</v>
      </c>
      <c r="C758" s="1" t="s">
        <v>1410</v>
      </c>
      <c r="D758" s="1" t="s">
        <v>11</v>
      </c>
      <c r="E758" s="1">
        <v>586.0</v>
      </c>
      <c r="F758" s="1" t="s">
        <v>12</v>
      </c>
      <c r="G758" s="1">
        <v>594.0</v>
      </c>
      <c r="H758" s="1">
        <v>275.0</v>
      </c>
      <c r="I758" s="1">
        <v>586.0</v>
      </c>
      <c r="J758" s="1">
        <v>0.0</v>
      </c>
    </row>
    <row r="759">
      <c r="A759" s="1">
        <v>758.0</v>
      </c>
      <c r="B759" s="2">
        <v>0.420004224537037</v>
      </c>
      <c r="C759" s="1" t="s">
        <v>1413</v>
      </c>
      <c r="D759" s="1" t="s">
        <v>11</v>
      </c>
      <c r="E759" s="1">
        <v>584.0</v>
      </c>
      <c r="F759" s="1" t="s">
        <v>12</v>
      </c>
      <c r="G759" s="1">
        <v>594.0</v>
      </c>
      <c r="H759" s="1">
        <v>275.0</v>
      </c>
      <c r="I759" s="1">
        <v>584.0</v>
      </c>
      <c r="J759" s="1">
        <v>0.0</v>
      </c>
    </row>
    <row r="760">
      <c r="A760" s="1">
        <v>759.0</v>
      </c>
      <c r="B760" s="2">
        <v>0.4200041898148148</v>
      </c>
      <c r="C760" s="1" t="s">
        <v>1401</v>
      </c>
      <c r="D760" s="1" t="s">
        <v>11</v>
      </c>
      <c r="E760" s="1">
        <v>588.0</v>
      </c>
      <c r="F760" s="1" t="s">
        <v>12</v>
      </c>
      <c r="G760" s="1">
        <v>594.0</v>
      </c>
      <c r="H760" s="1">
        <v>275.0</v>
      </c>
      <c r="I760" s="1">
        <v>588.0</v>
      </c>
      <c r="J760" s="1">
        <v>1.0</v>
      </c>
    </row>
    <row r="761">
      <c r="A761" s="1">
        <v>760.0</v>
      </c>
      <c r="B761" s="2">
        <v>0.42000425925925927</v>
      </c>
      <c r="C761" s="1" t="s">
        <v>1305</v>
      </c>
      <c r="D761" s="1" t="s">
        <v>11</v>
      </c>
      <c r="E761" s="1">
        <v>584.0</v>
      </c>
      <c r="F761" s="1" t="s">
        <v>12</v>
      </c>
      <c r="G761" s="1">
        <v>594.0</v>
      </c>
      <c r="H761" s="1">
        <v>275.0</v>
      </c>
      <c r="I761" s="1">
        <v>583.0</v>
      </c>
      <c r="J761" s="1">
        <v>0.0</v>
      </c>
    </row>
    <row r="762">
      <c r="A762" s="1">
        <v>761.0</v>
      </c>
      <c r="B762" s="2">
        <v>0.4200042939814815</v>
      </c>
      <c r="C762" s="1" t="s">
        <v>1412</v>
      </c>
      <c r="D762" s="1" t="s">
        <v>11</v>
      </c>
      <c r="E762" s="1">
        <v>582.0</v>
      </c>
      <c r="F762" s="1" t="s">
        <v>12</v>
      </c>
      <c r="G762" s="1">
        <v>594.0</v>
      </c>
      <c r="H762" s="1">
        <v>275.0</v>
      </c>
      <c r="I762" s="1">
        <v>582.0</v>
      </c>
      <c r="J762" s="1">
        <v>1.0</v>
      </c>
    </row>
    <row r="763">
      <c r="A763" s="1">
        <v>762.0</v>
      </c>
      <c r="B763" s="2">
        <v>0.4200042939814815</v>
      </c>
      <c r="C763" s="1" t="s">
        <v>1415</v>
      </c>
      <c r="D763" s="1" t="s">
        <v>11</v>
      </c>
      <c r="E763" s="1">
        <v>583.0</v>
      </c>
      <c r="F763" s="1" t="s">
        <v>12</v>
      </c>
      <c r="G763" s="1">
        <v>594.0</v>
      </c>
      <c r="H763" s="1">
        <v>275.0</v>
      </c>
      <c r="I763" s="1">
        <v>583.0</v>
      </c>
      <c r="J763" s="1">
        <v>1.0</v>
      </c>
    </row>
    <row r="764">
      <c r="A764" s="1">
        <v>763.0</v>
      </c>
      <c r="B764" s="2">
        <v>0.4200042939814815</v>
      </c>
      <c r="C764" s="1" t="s">
        <v>1411</v>
      </c>
      <c r="D764" s="1" t="s">
        <v>11</v>
      </c>
      <c r="E764" s="1">
        <v>584.0</v>
      </c>
      <c r="F764" s="1" t="s">
        <v>12</v>
      </c>
      <c r="G764" s="1">
        <v>594.0</v>
      </c>
      <c r="H764" s="1">
        <v>275.0</v>
      </c>
      <c r="I764" s="1">
        <v>584.0</v>
      </c>
      <c r="J764" s="1">
        <v>1.0</v>
      </c>
    </row>
    <row r="765">
      <c r="A765" s="1">
        <v>764.0</v>
      </c>
      <c r="B765" s="2">
        <v>0.42000432870370374</v>
      </c>
      <c r="C765" s="1" t="s">
        <v>1414</v>
      </c>
      <c r="D765" s="1" t="s">
        <v>11</v>
      </c>
      <c r="E765" s="1">
        <v>582.0</v>
      </c>
      <c r="F765" s="1" t="s">
        <v>12</v>
      </c>
      <c r="G765" s="1">
        <v>594.0</v>
      </c>
      <c r="H765" s="1">
        <v>275.0</v>
      </c>
      <c r="I765" s="1">
        <v>582.0</v>
      </c>
      <c r="J765" s="1">
        <v>1.0</v>
      </c>
    </row>
    <row r="766">
      <c r="A766" s="1">
        <v>765.0</v>
      </c>
      <c r="B766" s="2">
        <v>0.4200043402777778</v>
      </c>
      <c r="C766" s="1" t="s">
        <v>1416</v>
      </c>
      <c r="D766" s="1" t="s">
        <v>11</v>
      </c>
      <c r="E766" s="1">
        <v>582.0</v>
      </c>
      <c r="F766" s="1" t="s">
        <v>12</v>
      </c>
      <c r="G766" s="1">
        <v>594.0</v>
      </c>
      <c r="H766" s="1">
        <v>275.0</v>
      </c>
      <c r="I766" s="1">
        <v>582.0</v>
      </c>
      <c r="J766" s="1">
        <v>1.0</v>
      </c>
    </row>
    <row r="767">
      <c r="A767" s="1">
        <v>766.0</v>
      </c>
      <c r="B767" s="2">
        <v>0.4200043518518518</v>
      </c>
      <c r="C767" s="1" t="s">
        <v>1418</v>
      </c>
      <c r="D767" s="1" t="s">
        <v>11</v>
      </c>
      <c r="E767" s="1">
        <v>582.0</v>
      </c>
      <c r="F767" s="1" t="s">
        <v>12</v>
      </c>
      <c r="G767" s="1">
        <v>594.0</v>
      </c>
      <c r="H767" s="1">
        <v>275.0</v>
      </c>
      <c r="I767" s="1">
        <v>582.0</v>
      </c>
      <c r="J767" s="1">
        <v>0.0</v>
      </c>
    </row>
    <row r="768">
      <c r="A768" s="1">
        <v>767.0</v>
      </c>
      <c r="B768" s="2">
        <v>0.4200043981481481</v>
      </c>
      <c r="C768" s="1" t="s">
        <v>1419</v>
      </c>
      <c r="D768" s="1" t="s">
        <v>11</v>
      </c>
      <c r="E768" s="1">
        <v>579.0</v>
      </c>
      <c r="F768" s="1" t="s">
        <v>12</v>
      </c>
      <c r="G768" s="1">
        <v>594.0</v>
      </c>
      <c r="H768" s="1">
        <v>275.0</v>
      </c>
      <c r="I768" s="1">
        <v>579.0</v>
      </c>
      <c r="J768" s="1">
        <v>1.0</v>
      </c>
    </row>
    <row r="769">
      <c r="A769" s="1">
        <v>768.0</v>
      </c>
      <c r="B769" s="2">
        <v>0.420004375</v>
      </c>
      <c r="C769" s="1" t="s">
        <v>1417</v>
      </c>
      <c r="D769" s="1" t="s">
        <v>11</v>
      </c>
      <c r="E769" s="1">
        <v>582.0</v>
      </c>
      <c r="F769" s="1" t="s">
        <v>12</v>
      </c>
      <c r="G769" s="1">
        <v>594.0</v>
      </c>
      <c r="H769" s="1">
        <v>275.0</v>
      </c>
      <c r="I769" s="1">
        <v>582.0</v>
      </c>
      <c r="J769" s="1">
        <v>1.0</v>
      </c>
    </row>
    <row r="770">
      <c r="A770" s="1">
        <v>769.0</v>
      </c>
      <c r="B770" s="2">
        <v>0.4200044212962963</v>
      </c>
      <c r="C770" s="1" t="s">
        <v>1420</v>
      </c>
      <c r="D770" s="1" t="s">
        <v>11</v>
      </c>
      <c r="E770" s="1">
        <v>579.0</v>
      </c>
      <c r="F770" s="1" t="s">
        <v>12</v>
      </c>
      <c r="G770" s="1">
        <v>594.0</v>
      </c>
      <c r="H770" s="1">
        <v>275.0</v>
      </c>
      <c r="I770" s="1">
        <v>579.0</v>
      </c>
      <c r="J770" s="1">
        <v>1.0</v>
      </c>
    </row>
    <row r="771">
      <c r="A771" s="1">
        <v>770.0</v>
      </c>
      <c r="B771" s="2">
        <v>0.4200044444444444</v>
      </c>
      <c r="C771" s="1" t="s">
        <v>1424</v>
      </c>
      <c r="D771" s="1" t="s">
        <v>11</v>
      </c>
      <c r="E771" s="1">
        <v>578.0</v>
      </c>
      <c r="F771" s="1" t="s">
        <v>12</v>
      </c>
      <c r="G771" s="1">
        <v>594.0</v>
      </c>
      <c r="H771" s="1">
        <v>275.0</v>
      </c>
      <c r="I771" s="1">
        <v>578.0</v>
      </c>
      <c r="J771" s="1">
        <v>1.0</v>
      </c>
    </row>
    <row r="772">
      <c r="A772" s="1">
        <v>771.0</v>
      </c>
      <c r="B772" s="2">
        <v>0.4200044675925926</v>
      </c>
      <c r="C772" s="1" t="s">
        <v>1423</v>
      </c>
      <c r="D772" s="1" t="s">
        <v>11</v>
      </c>
      <c r="E772" s="1">
        <v>578.0</v>
      </c>
      <c r="F772" s="1" t="s">
        <v>12</v>
      </c>
      <c r="G772" s="1">
        <v>594.0</v>
      </c>
      <c r="H772" s="1">
        <v>275.0</v>
      </c>
      <c r="I772" s="1">
        <v>578.0</v>
      </c>
      <c r="J772" s="1">
        <v>1.0</v>
      </c>
    </row>
    <row r="773">
      <c r="A773" s="1">
        <v>772.0</v>
      </c>
      <c r="B773" s="2">
        <v>0.42000449074074075</v>
      </c>
      <c r="C773" s="1" t="s">
        <v>1421</v>
      </c>
      <c r="D773" s="1" t="s">
        <v>11</v>
      </c>
      <c r="E773" s="1">
        <v>577.0</v>
      </c>
      <c r="F773" s="1" t="s">
        <v>12</v>
      </c>
      <c r="G773" s="1">
        <v>594.0</v>
      </c>
      <c r="H773" s="1">
        <v>275.0</v>
      </c>
      <c r="I773" s="1">
        <v>577.0</v>
      </c>
      <c r="J773" s="1">
        <v>0.0</v>
      </c>
    </row>
    <row r="774">
      <c r="A774" s="1">
        <v>773.0</v>
      </c>
      <c r="B774" s="2">
        <v>0.4200045486111111</v>
      </c>
      <c r="C774" s="1" t="s">
        <v>1425</v>
      </c>
      <c r="D774" s="1" t="s">
        <v>11</v>
      </c>
      <c r="E774" s="1">
        <v>573.0</v>
      </c>
      <c r="F774" s="1" t="s">
        <v>12</v>
      </c>
      <c r="G774" s="1">
        <v>594.0</v>
      </c>
      <c r="H774" s="1">
        <v>275.0</v>
      </c>
      <c r="I774" s="1">
        <v>573.0</v>
      </c>
      <c r="J774" s="1">
        <v>1.0</v>
      </c>
    </row>
    <row r="775">
      <c r="A775" s="1">
        <v>774.0</v>
      </c>
      <c r="B775" s="2">
        <v>0.42000456018518517</v>
      </c>
      <c r="C775" s="1" t="s">
        <v>1427</v>
      </c>
      <c r="D775" s="1" t="s">
        <v>11</v>
      </c>
      <c r="E775" s="1">
        <v>573.0</v>
      </c>
      <c r="F775" s="1" t="s">
        <v>12</v>
      </c>
      <c r="G775" s="1">
        <v>594.0</v>
      </c>
      <c r="H775" s="1">
        <v>275.0</v>
      </c>
      <c r="I775" s="1">
        <v>573.0</v>
      </c>
      <c r="J775" s="1">
        <v>0.0</v>
      </c>
    </row>
    <row r="776">
      <c r="A776" s="1">
        <v>775.0</v>
      </c>
      <c r="B776" s="2">
        <v>0.42000458333333335</v>
      </c>
      <c r="C776" s="1" t="s">
        <v>1426</v>
      </c>
      <c r="D776" s="1" t="s">
        <v>11</v>
      </c>
      <c r="E776" s="1">
        <v>573.0</v>
      </c>
      <c r="F776" s="1" t="s">
        <v>12</v>
      </c>
      <c r="G776" s="1">
        <v>594.0</v>
      </c>
      <c r="H776" s="1">
        <v>275.0</v>
      </c>
      <c r="I776" s="1">
        <v>573.0</v>
      </c>
      <c r="J776" s="1">
        <v>1.0</v>
      </c>
    </row>
    <row r="777">
      <c r="A777" s="1">
        <v>776.0</v>
      </c>
      <c r="B777" s="2">
        <v>0.42000458333333335</v>
      </c>
      <c r="C777" s="1" t="s">
        <v>1422</v>
      </c>
      <c r="D777" s="1" t="s">
        <v>11</v>
      </c>
      <c r="E777" s="1">
        <v>574.0</v>
      </c>
      <c r="F777" s="1" t="s">
        <v>12</v>
      </c>
      <c r="G777" s="1">
        <v>594.0</v>
      </c>
      <c r="H777" s="1">
        <v>275.0</v>
      </c>
      <c r="I777" s="1">
        <v>574.0</v>
      </c>
      <c r="J777" s="1">
        <v>1.0</v>
      </c>
    </row>
    <row r="778">
      <c r="A778" s="1">
        <v>777.0</v>
      </c>
      <c r="B778" s="2">
        <v>0.42000460648148147</v>
      </c>
      <c r="C778" s="1" t="s">
        <v>1429</v>
      </c>
      <c r="D778" s="1" t="s">
        <v>11</v>
      </c>
      <c r="E778" s="1">
        <v>572.0</v>
      </c>
      <c r="F778" s="1" t="s">
        <v>12</v>
      </c>
      <c r="G778" s="1">
        <v>594.0</v>
      </c>
      <c r="H778" s="1">
        <v>275.0</v>
      </c>
      <c r="I778" s="1">
        <v>572.0</v>
      </c>
      <c r="J778" s="1">
        <v>0.0</v>
      </c>
    </row>
    <row r="779">
      <c r="A779" s="1">
        <v>778.0</v>
      </c>
      <c r="B779" s="2">
        <v>0.42000466435185185</v>
      </c>
      <c r="C779" s="1" t="s">
        <v>1430</v>
      </c>
      <c r="D779" s="1" t="s">
        <v>11</v>
      </c>
      <c r="E779" s="1">
        <v>569.0</v>
      </c>
      <c r="F779" s="1" t="s">
        <v>12</v>
      </c>
      <c r="G779" s="1">
        <v>594.0</v>
      </c>
      <c r="H779" s="1">
        <v>275.0</v>
      </c>
      <c r="I779" s="1">
        <v>568.0</v>
      </c>
      <c r="J779" s="1">
        <v>1.0</v>
      </c>
    </row>
    <row r="780">
      <c r="A780" s="1">
        <v>779.0</v>
      </c>
      <c r="B780" s="2">
        <v>0.4200046990740741</v>
      </c>
      <c r="C780" s="1" t="s">
        <v>1431</v>
      </c>
      <c r="D780" s="1" t="s">
        <v>11</v>
      </c>
      <c r="E780" s="1">
        <v>567.0</v>
      </c>
      <c r="F780" s="1" t="s">
        <v>12</v>
      </c>
      <c r="G780" s="1">
        <v>594.0</v>
      </c>
      <c r="H780" s="1">
        <v>275.0</v>
      </c>
      <c r="I780" s="1">
        <v>567.0</v>
      </c>
      <c r="J780" s="1">
        <v>1.0</v>
      </c>
    </row>
    <row r="781">
      <c r="A781" s="1">
        <v>780.0</v>
      </c>
      <c r="B781" s="2">
        <v>0.42000472222222224</v>
      </c>
      <c r="C781" s="1" t="s">
        <v>1454</v>
      </c>
      <c r="D781" s="1" t="s">
        <v>11</v>
      </c>
      <c r="E781" s="1">
        <v>566.0</v>
      </c>
      <c r="F781" s="1" t="s">
        <v>12</v>
      </c>
      <c r="G781" s="1">
        <v>594.0</v>
      </c>
      <c r="H781" s="1">
        <v>275.0</v>
      </c>
      <c r="I781" s="1">
        <v>566.0</v>
      </c>
      <c r="J781" s="1">
        <v>1.0</v>
      </c>
    </row>
    <row r="782">
      <c r="A782" s="1">
        <v>781.0</v>
      </c>
      <c r="B782" s="2">
        <v>0.4200047800925926</v>
      </c>
      <c r="C782" s="1" t="s">
        <v>1433</v>
      </c>
      <c r="D782" s="1" t="s">
        <v>11</v>
      </c>
      <c r="E782" s="1">
        <v>562.0</v>
      </c>
      <c r="F782" s="1" t="s">
        <v>12</v>
      </c>
      <c r="G782" s="1">
        <v>594.0</v>
      </c>
      <c r="H782" s="1">
        <v>275.0</v>
      </c>
      <c r="I782" s="1">
        <v>562.0</v>
      </c>
      <c r="J782" s="1">
        <v>1.0</v>
      </c>
    </row>
    <row r="783">
      <c r="A783" s="1">
        <v>782.0</v>
      </c>
      <c r="B783" s="2">
        <v>0.42000479166666665</v>
      </c>
      <c r="C783" s="1" t="s">
        <v>1436</v>
      </c>
      <c r="D783" s="1" t="s">
        <v>11</v>
      </c>
      <c r="E783" s="1">
        <v>562.0</v>
      </c>
      <c r="F783" s="1" t="s">
        <v>12</v>
      </c>
      <c r="G783" s="1">
        <v>594.0</v>
      </c>
      <c r="H783" s="1">
        <v>275.0</v>
      </c>
      <c r="I783" s="1">
        <v>562.0</v>
      </c>
      <c r="J783" s="1">
        <v>1.0</v>
      </c>
    </row>
    <row r="784">
      <c r="A784" s="1">
        <v>783.0</v>
      </c>
      <c r="B784" s="2">
        <v>0.4200048263888889</v>
      </c>
      <c r="C784" s="1" t="s">
        <v>1434</v>
      </c>
      <c r="D784" s="1" t="s">
        <v>11</v>
      </c>
      <c r="E784" s="1">
        <v>560.0</v>
      </c>
      <c r="F784" s="1" t="s">
        <v>12</v>
      </c>
      <c r="G784" s="1">
        <v>594.0</v>
      </c>
      <c r="H784" s="1">
        <v>275.0</v>
      </c>
      <c r="I784" s="1">
        <v>560.0</v>
      </c>
      <c r="J784" s="1">
        <v>1.0</v>
      </c>
    </row>
    <row r="785">
      <c r="A785" s="1">
        <v>784.0</v>
      </c>
      <c r="B785" s="2">
        <v>0.42000484953703704</v>
      </c>
      <c r="C785" s="1" t="s">
        <v>1435</v>
      </c>
      <c r="D785" s="1" t="s">
        <v>11</v>
      </c>
      <c r="E785" s="1">
        <v>559.0</v>
      </c>
      <c r="F785" s="1" t="s">
        <v>12</v>
      </c>
      <c r="G785" s="1">
        <v>594.0</v>
      </c>
      <c r="H785" s="1">
        <v>275.0</v>
      </c>
      <c r="I785" s="1">
        <v>559.0</v>
      </c>
      <c r="J785" s="1">
        <v>1.0</v>
      </c>
    </row>
    <row r="786">
      <c r="A786" s="1">
        <v>785.0</v>
      </c>
      <c r="B786" s="2">
        <v>0.4200048726851852</v>
      </c>
      <c r="C786" s="1" t="s">
        <v>1438</v>
      </c>
      <c r="D786" s="1" t="s">
        <v>11</v>
      </c>
      <c r="E786" s="1">
        <v>558.0</v>
      </c>
      <c r="F786" s="1" t="s">
        <v>12</v>
      </c>
      <c r="G786" s="1">
        <v>594.0</v>
      </c>
      <c r="H786" s="1">
        <v>275.0</v>
      </c>
      <c r="I786" s="1">
        <v>558.0</v>
      </c>
      <c r="J786" s="1">
        <v>1.0</v>
      </c>
    </row>
    <row r="787">
      <c r="A787" s="1">
        <v>786.0</v>
      </c>
      <c r="B787" s="2">
        <v>0.42000488425925925</v>
      </c>
      <c r="C787" s="1" t="s">
        <v>1428</v>
      </c>
      <c r="D787" s="1" t="s">
        <v>11</v>
      </c>
      <c r="E787" s="1">
        <v>558.0</v>
      </c>
      <c r="F787" s="1" t="s">
        <v>12</v>
      </c>
      <c r="G787" s="1">
        <v>594.0</v>
      </c>
      <c r="H787" s="1">
        <v>275.0</v>
      </c>
      <c r="I787" s="1">
        <v>558.0</v>
      </c>
      <c r="J787" s="1">
        <v>1.0</v>
      </c>
    </row>
    <row r="788">
      <c r="A788" s="1">
        <v>787.0</v>
      </c>
      <c r="B788" s="2">
        <v>0.4200049074074074</v>
      </c>
      <c r="C788" s="1" t="s">
        <v>1440</v>
      </c>
      <c r="D788" s="1" t="s">
        <v>11</v>
      </c>
      <c r="E788" s="1">
        <v>557.0</v>
      </c>
      <c r="F788" s="1" t="s">
        <v>12</v>
      </c>
      <c r="G788" s="1">
        <v>594.0</v>
      </c>
      <c r="H788" s="1">
        <v>275.0</v>
      </c>
      <c r="I788" s="1">
        <v>557.0</v>
      </c>
      <c r="J788" s="1">
        <v>1.0</v>
      </c>
    </row>
    <row r="789">
      <c r="A789" s="1">
        <v>788.0</v>
      </c>
      <c r="B789" s="2">
        <v>0.42000493055555554</v>
      </c>
      <c r="C789" s="1" t="s">
        <v>1456</v>
      </c>
      <c r="D789" s="1" t="s">
        <v>11</v>
      </c>
      <c r="E789" s="1">
        <v>556.0</v>
      </c>
      <c r="F789" s="1" t="s">
        <v>12</v>
      </c>
      <c r="G789" s="1">
        <v>594.0</v>
      </c>
      <c r="H789" s="1">
        <v>275.0</v>
      </c>
      <c r="I789" s="1">
        <v>556.0</v>
      </c>
      <c r="J789" s="1">
        <v>1.0</v>
      </c>
    </row>
    <row r="790">
      <c r="A790" s="1">
        <v>789.0</v>
      </c>
      <c r="B790" s="2">
        <v>0.42000493055555554</v>
      </c>
      <c r="C790" s="1" t="s">
        <v>1459</v>
      </c>
      <c r="D790" s="1" t="s">
        <v>11</v>
      </c>
      <c r="E790" s="1">
        <v>557.0</v>
      </c>
      <c r="F790" s="1" t="s">
        <v>12</v>
      </c>
      <c r="G790" s="1">
        <v>594.0</v>
      </c>
      <c r="H790" s="1">
        <v>275.0</v>
      </c>
      <c r="I790" s="1">
        <v>557.0</v>
      </c>
      <c r="J790" s="1">
        <v>1.0</v>
      </c>
    </row>
    <row r="791">
      <c r="A791" s="1">
        <v>790.0</v>
      </c>
      <c r="B791" s="2">
        <v>0.4200049537037037</v>
      </c>
      <c r="C791" s="1" t="s">
        <v>1439</v>
      </c>
      <c r="D791" s="1" t="s">
        <v>11</v>
      </c>
      <c r="E791" s="1">
        <v>556.0</v>
      </c>
      <c r="F791" s="1" t="s">
        <v>12</v>
      </c>
      <c r="G791" s="1">
        <v>594.0</v>
      </c>
      <c r="H791" s="1">
        <v>275.0</v>
      </c>
      <c r="I791" s="1">
        <v>556.0</v>
      </c>
      <c r="J791" s="1">
        <v>1.0</v>
      </c>
    </row>
    <row r="792">
      <c r="A792" s="1">
        <v>791.0</v>
      </c>
      <c r="B792" s="2">
        <v>0.42000497685185184</v>
      </c>
      <c r="C792" s="1" t="s">
        <v>1441</v>
      </c>
      <c r="D792" s="1" t="s">
        <v>11</v>
      </c>
      <c r="E792" s="1">
        <v>555.0</v>
      </c>
      <c r="F792" s="1" t="s">
        <v>12</v>
      </c>
      <c r="G792" s="1">
        <v>594.0</v>
      </c>
      <c r="H792" s="1">
        <v>275.0</v>
      </c>
      <c r="I792" s="1">
        <v>555.0</v>
      </c>
      <c r="J792" s="1">
        <v>1.0</v>
      </c>
    </row>
    <row r="793">
      <c r="A793" s="1">
        <v>792.0</v>
      </c>
      <c r="B793" s="2">
        <v>0.4200049884259259</v>
      </c>
      <c r="C793" s="1" t="s">
        <v>1432</v>
      </c>
      <c r="D793" s="1" t="s">
        <v>11</v>
      </c>
      <c r="E793" s="1">
        <v>556.0</v>
      </c>
      <c r="F793" s="1" t="s">
        <v>12</v>
      </c>
      <c r="G793" s="1">
        <v>594.0</v>
      </c>
      <c r="H793" s="1">
        <v>275.0</v>
      </c>
      <c r="I793" s="1">
        <v>556.0</v>
      </c>
      <c r="J793" s="1">
        <v>1.0</v>
      </c>
    </row>
    <row r="794">
      <c r="A794" s="1">
        <v>793.0</v>
      </c>
      <c r="B794" s="2">
        <v>0.420005</v>
      </c>
      <c r="C794" s="1" t="s">
        <v>1444</v>
      </c>
      <c r="D794" s="1" t="s">
        <v>11</v>
      </c>
      <c r="E794" s="1">
        <v>556.0</v>
      </c>
      <c r="F794" s="1" t="s">
        <v>12</v>
      </c>
      <c r="G794" s="1">
        <v>594.0</v>
      </c>
      <c r="H794" s="1">
        <v>275.0</v>
      </c>
      <c r="I794" s="1">
        <v>556.0</v>
      </c>
      <c r="J794" s="1">
        <v>1.0</v>
      </c>
    </row>
    <row r="795">
      <c r="A795" s="1">
        <v>794.0</v>
      </c>
      <c r="B795" s="2">
        <v>0.4200050694444445</v>
      </c>
      <c r="C795" s="1" t="s">
        <v>1442</v>
      </c>
      <c r="D795" s="1" t="s">
        <v>11</v>
      </c>
      <c r="E795" s="1">
        <v>551.0</v>
      </c>
      <c r="F795" s="1" t="s">
        <v>12</v>
      </c>
      <c r="G795" s="1">
        <v>594.0</v>
      </c>
      <c r="H795" s="1">
        <v>275.0</v>
      </c>
      <c r="I795" s="1">
        <v>551.0</v>
      </c>
      <c r="J795" s="1">
        <v>1.0</v>
      </c>
    </row>
    <row r="796">
      <c r="A796" s="1">
        <v>795.0</v>
      </c>
      <c r="B796" s="2">
        <v>0.4200050925925926</v>
      </c>
      <c r="C796" s="1" t="s">
        <v>1452</v>
      </c>
      <c r="D796" s="1" t="s">
        <v>11</v>
      </c>
      <c r="E796" s="1">
        <v>550.0</v>
      </c>
      <c r="F796" s="1" t="s">
        <v>12</v>
      </c>
      <c r="G796" s="1">
        <v>594.0</v>
      </c>
      <c r="H796" s="1">
        <v>275.0</v>
      </c>
      <c r="I796" s="1">
        <v>550.0</v>
      </c>
      <c r="J796" s="1">
        <v>1.0</v>
      </c>
    </row>
    <row r="797">
      <c r="A797" s="1">
        <v>796.0</v>
      </c>
      <c r="B797" s="2">
        <v>0.42000510416666664</v>
      </c>
      <c r="C797" s="1" t="s">
        <v>1437</v>
      </c>
      <c r="D797" s="1" t="s">
        <v>11</v>
      </c>
      <c r="E797" s="1">
        <v>551.0</v>
      </c>
      <c r="F797" s="1" t="s">
        <v>12</v>
      </c>
      <c r="G797" s="1">
        <v>594.0</v>
      </c>
      <c r="H797" s="1">
        <v>275.0</v>
      </c>
      <c r="I797" s="1">
        <v>551.0</v>
      </c>
      <c r="J797" s="1">
        <v>0.0</v>
      </c>
    </row>
    <row r="798">
      <c r="A798" s="1">
        <v>797.0</v>
      </c>
      <c r="B798" s="2">
        <v>0.4200051388888889</v>
      </c>
      <c r="C798" s="1" t="s">
        <v>1446</v>
      </c>
      <c r="D798" s="1" t="s">
        <v>11</v>
      </c>
      <c r="E798" s="1">
        <v>549.0</v>
      </c>
      <c r="F798" s="1" t="s">
        <v>12</v>
      </c>
      <c r="G798" s="1">
        <v>594.0</v>
      </c>
      <c r="H798" s="1">
        <v>275.0</v>
      </c>
      <c r="I798" s="1">
        <v>549.0</v>
      </c>
      <c r="J798" s="1">
        <v>1.0</v>
      </c>
    </row>
    <row r="799">
      <c r="A799" s="1">
        <v>798.0</v>
      </c>
      <c r="B799" s="2">
        <v>0.4200051620370371</v>
      </c>
      <c r="C799" s="1" t="s">
        <v>1300</v>
      </c>
      <c r="D799" s="1" t="s">
        <v>11</v>
      </c>
      <c r="E799" s="1">
        <v>548.0</v>
      </c>
      <c r="F799" s="1" t="s">
        <v>12</v>
      </c>
      <c r="G799" s="1">
        <v>594.0</v>
      </c>
      <c r="H799" s="1">
        <v>275.0</v>
      </c>
      <c r="I799" s="1">
        <v>548.0</v>
      </c>
      <c r="J799" s="1">
        <v>0.0</v>
      </c>
    </row>
    <row r="800">
      <c r="A800" s="1">
        <v>799.0</v>
      </c>
      <c r="B800" s="2">
        <v>0.4200051620370371</v>
      </c>
      <c r="C800" s="1" t="s">
        <v>1043</v>
      </c>
      <c r="D800" s="1" t="s">
        <v>11</v>
      </c>
      <c r="E800" s="1">
        <v>549.0</v>
      </c>
      <c r="F800" s="1" t="s">
        <v>12</v>
      </c>
      <c r="G800" s="1">
        <v>594.0</v>
      </c>
      <c r="H800" s="1">
        <v>275.0</v>
      </c>
      <c r="I800" s="1">
        <v>549.0</v>
      </c>
      <c r="J800" s="1">
        <v>0.0</v>
      </c>
    </row>
    <row r="801">
      <c r="A801" s="1">
        <v>800.0</v>
      </c>
      <c r="B801" s="2">
        <v>0.4200051736111111</v>
      </c>
      <c r="C801" s="1" t="s">
        <v>1111</v>
      </c>
      <c r="D801" s="1" t="s">
        <v>11</v>
      </c>
      <c r="E801" s="1">
        <v>549.0</v>
      </c>
      <c r="F801" s="1" t="s">
        <v>12</v>
      </c>
      <c r="G801" s="1">
        <v>594.0</v>
      </c>
      <c r="H801" s="1">
        <v>275.0</v>
      </c>
      <c r="I801" s="1">
        <v>549.0</v>
      </c>
      <c r="J801" s="1">
        <v>0.0</v>
      </c>
    </row>
    <row r="802">
      <c r="A802" s="1">
        <v>801.0</v>
      </c>
      <c r="B802" s="2">
        <v>0.4200051736111111</v>
      </c>
      <c r="C802" s="1" t="s">
        <v>1098</v>
      </c>
      <c r="D802" s="1" t="s">
        <v>11</v>
      </c>
      <c r="E802" s="1">
        <v>550.0</v>
      </c>
      <c r="F802" s="1" t="s">
        <v>12</v>
      </c>
      <c r="G802" s="1">
        <v>594.0</v>
      </c>
      <c r="H802" s="1">
        <v>275.0</v>
      </c>
      <c r="I802" s="1">
        <v>550.0</v>
      </c>
      <c r="J802" s="1">
        <v>0.0</v>
      </c>
    </row>
    <row r="803">
      <c r="A803" s="1">
        <v>802.0</v>
      </c>
      <c r="B803" s="2">
        <v>0.4200051736111111</v>
      </c>
      <c r="C803" s="1" t="s">
        <v>1021</v>
      </c>
      <c r="D803" s="1" t="s">
        <v>11</v>
      </c>
      <c r="E803" s="1">
        <v>552.0</v>
      </c>
      <c r="F803" s="1" t="s">
        <v>12</v>
      </c>
      <c r="G803" s="1">
        <v>594.0</v>
      </c>
      <c r="H803" s="1">
        <v>275.0</v>
      </c>
      <c r="I803" s="1">
        <v>552.0</v>
      </c>
      <c r="J803" s="1">
        <v>0.0</v>
      </c>
    </row>
    <row r="804">
      <c r="A804" s="1">
        <v>803.0</v>
      </c>
      <c r="B804" s="2">
        <v>0.4200051736111111</v>
      </c>
      <c r="C804" s="1" t="s">
        <v>1112</v>
      </c>
      <c r="D804" s="1" t="s">
        <v>11</v>
      </c>
      <c r="E804" s="1">
        <v>554.0</v>
      </c>
      <c r="F804" s="1" t="s">
        <v>12</v>
      </c>
      <c r="G804" s="1">
        <v>594.0</v>
      </c>
      <c r="H804" s="1">
        <v>275.0</v>
      </c>
      <c r="I804" s="1">
        <v>554.0</v>
      </c>
      <c r="J804" s="1">
        <v>0.0</v>
      </c>
    </row>
    <row r="805">
      <c r="A805" s="1">
        <v>804.0</v>
      </c>
      <c r="B805" s="2">
        <v>0.4200051736111111</v>
      </c>
      <c r="C805" s="1" t="s">
        <v>1089</v>
      </c>
      <c r="D805" s="1" t="s">
        <v>11</v>
      </c>
      <c r="E805" s="1">
        <v>555.0</v>
      </c>
      <c r="F805" s="1" t="s">
        <v>12</v>
      </c>
      <c r="G805" s="1">
        <v>594.0</v>
      </c>
      <c r="H805" s="1">
        <v>275.0</v>
      </c>
      <c r="I805" s="1">
        <v>555.0</v>
      </c>
      <c r="J805" s="1">
        <v>0.0</v>
      </c>
    </row>
    <row r="806">
      <c r="A806" s="1">
        <v>805.0</v>
      </c>
      <c r="B806" s="2">
        <v>0.4200051736111111</v>
      </c>
      <c r="C806" s="1" t="s">
        <v>1134</v>
      </c>
      <c r="D806" s="1" t="s">
        <v>11</v>
      </c>
      <c r="E806" s="1">
        <v>556.0</v>
      </c>
      <c r="F806" s="1" t="s">
        <v>12</v>
      </c>
      <c r="G806" s="1">
        <v>594.0</v>
      </c>
      <c r="H806" s="1">
        <v>275.0</v>
      </c>
      <c r="I806" s="1">
        <v>556.0</v>
      </c>
      <c r="J806" s="1">
        <v>0.0</v>
      </c>
    </row>
    <row r="807">
      <c r="A807" s="1">
        <v>806.0</v>
      </c>
      <c r="B807" s="2">
        <v>0.4200051736111111</v>
      </c>
      <c r="C807" s="1" t="s">
        <v>1110</v>
      </c>
      <c r="D807" s="1" t="s">
        <v>11</v>
      </c>
      <c r="E807" s="1">
        <v>557.0</v>
      </c>
      <c r="F807" s="1" t="s">
        <v>12</v>
      </c>
      <c r="G807" s="1">
        <v>594.0</v>
      </c>
      <c r="H807" s="1">
        <v>275.0</v>
      </c>
      <c r="I807" s="1">
        <v>557.0</v>
      </c>
      <c r="J807" s="1">
        <v>0.0</v>
      </c>
    </row>
    <row r="808">
      <c r="A808" s="1">
        <v>807.0</v>
      </c>
      <c r="B808" s="2">
        <v>0.4200051736111111</v>
      </c>
      <c r="C808" s="1" t="s">
        <v>1133</v>
      </c>
      <c r="D808" s="1" t="s">
        <v>11</v>
      </c>
      <c r="E808" s="1">
        <v>558.0</v>
      </c>
      <c r="F808" s="1" t="s">
        <v>12</v>
      </c>
      <c r="G808" s="1">
        <v>594.0</v>
      </c>
      <c r="H808" s="1">
        <v>275.0</v>
      </c>
      <c r="I808" s="1">
        <v>558.0</v>
      </c>
      <c r="J808" s="1">
        <v>0.0</v>
      </c>
    </row>
    <row r="809">
      <c r="A809" s="1">
        <v>808.0</v>
      </c>
      <c r="B809" s="2">
        <v>0.4200051736111111</v>
      </c>
      <c r="C809" s="1" t="s">
        <v>1113</v>
      </c>
      <c r="D809" s="1" t="s">
        <v>11</v>
      </c>
      <c r="E809" s="1">
        <v>559.0</v>
      </c>
      <c r="F809" s="1" t="s">
        <v>12</v>
      </c>
      <c r="G809" s="1">
        <v>594.0</v>
      </c>
      <c r="H809" s="1">
        <v>275.0</v>
      </c>
      <c r="I809" s="1">
        <v>559.0</v>
      </c>
      <c r="J809" s="1">
        <v>0.0</v>
      </c>
    </row>
    <row r="810">
      <c r="A810" s="1">
        <v>809.0</v>
      </c>
      <c r="B810" s="2">
        <v>0.4200051736111111</v>
      </c>
      <c r="C810" s="1" t="s">
        <v>1045</v>
      </c>
      <c r="D810" s="1" t="s">
        <v>11</v>
      </c>
      <c r="E810" s="1">
        <v>560.0</v>
      </c>
      <c r="F810" s="1" t="s">
        <v>12</v>
      </c>
      <c r="G810" s="1">
        <v>594.0</v>
      </c>
      <c r="H810" s="1">
        <v>275.0</v>
      </c>
      <c r="I810" s="1">
        <v>560.0</v>
      </c>
      <c r="J810" s="1">
        <v>0.0</v>
      </c>
    </row>
    <row r="811">
      <c r="A811" s="1">
        <v>810.0</v>
      </c>
      <c r="B811" s="2">
        <v>0.4200051736111111</v>
      </c>
      <c r="C811" s="1" t="s">
        <v>1131</v>
      </c>
      <c r="D811" s="1" t="s">
        <v>11</v>
      </c>
      <c r="E811" s="1">
        <v>561.0</v>
      </c>
      <c r="F811" s="1" t="s">
        <v>12</v>
      </c>
      <c r="G811" s="1">
        <v>594.0</v>
      </c>
      <c r="H811" s="1">
        <v>275.0</v>
      </c>
      <c r="I811" s="1">
        <v>561.0</v>
      </c>
      <c r="J811" s="1">
        <v>0.0</v>
      </c>
    </row>
    <row r="812">
      <c r="A812" s="1">
        <v>811.0</v>
      </c>
      <c r="B812" s="2">
        <v>0.4200051736111111</v>
      </c>
      <c r="C812" s="1" t="s">
        <v>1135</v>
      </c>
      <c r="D812" s="1" t="s">
        <v>11</v>
      </c>
      <c r="E812" s="1">
        <v>563.0</v>
      </c>
      <c r="F812" s="1" t="s">
        <v>12</v>
      </c>
      <c r="G812" s="1">
        <v>594.0</v>
      </c>
      <c r="H812" s="1">
        <v>275.0</v>
      </c>
      <c r="I812" s="1">
        <v>562.0</v>
      </c>
      <c r="J812" s="1">
        <v>0.0</v>
      </c>
    </row>
    <row r="813">
      <c r="A813" s="1">
        <v>812.0</v>
      </c>
      <c r="B813" s="2">
        <v>0.4200051736111111</v>
      </c>
      <c r="C813" s="1" t="s">
        <v>1108</v>
      </c>
      <c r="D813" s="1" t="s">
        <v>11</v>
      </c>
      <c r="E813" s="1">
        <v>563.0</v>
      </c>
      <c r="F813" s="1" t="s">
        <v>12</v>
      </c>
      <c r="G813" s="1">
        <v>594.0</v>
      </c>
      <c r="H813" s="1">
        <v>275.0</v>
      </c>
      <c r="I813" s="1">
        <v>563.0</v>
      </c>
      <c r="J813" s="1">
        <v>0.0</v>
      </c>
    </row>
    <row r="814">
      <c r="A814" s="1">
        <v>813.0</v>
      </c>
      <c r="B814" s="2">
        <v>0.4200051736111111</v>
      </c>
      <c r="C814" s="1" t="s">
        <v>1068</v>
      </c>
      <c r="D814" s="1" t="s">
        <v>11</v>
      </c>
      <c r="E814" s="1">
        <v>565.0</v>
      </c>
      <c r="F814" s="1" t="s">
        <v>12</v>
      </c>
      <c r="G814" s="1">
        <v>594.0</v>
      </c>
      <c r="H814" s="1">
        <v>275.0</v>
      </c>
      <c r="I814" s="1">
        <v>565.0</v>
      </c>
      <c r="J814" s="1">
        <v>0.0</v>
      </c>
    </row>
    <row r="815">
      <c r="A815" s="1">
        <v>814.0</v>
      </c>
      <c r="B815" s="2">
        <v>0.4200051736111111</v>
      </c>
      <c r="C815" s="1" t="s">
        <v>1093</v>
      </c>
      <c r="D815" s="1" t="s">
        <v>11</v>
      </c>
      <c r="E815" s="1">
        <v>566.0</v>
      </c>
      <c r="F815" s="1" t="s">
        <v>12</v>
      </c>
      <c r="G815" s="1">
        <v>594.0</v>
      </c>
      <c r="H815" s="1">
        <v>275.0</v>
      </c>
      <c r="I815" s="1">
        <v>566.0</v>
      </c>
      <c r="J815" s="1">
        <v>0.0</v>
      </c>
    </row>
    <row r="816">
      <c r="A816" s="1">
        <v>815.0</v>
      </c>
      <c r="B816" s="2">
        <v>0.4200051736111111</v>
      </c>
      <c r="C816" s="1" t="s">
        <v>1132</v>
      </c>
      <c r="D816" s="1" t="s">
        <v>11</v>
      </c>
      <c r="E816" s="1">
        <v>567.0</v>
      </c>
      <c r="F816" s="1" t="s">
        <v>12</v>
      </c>
      <c r="G816" s="1">
        <v>594.0</v>
      </c>
      <c r="H816" s="1">
        <v>275.0</v>
      </c>
      <c r="I816" s="1">
        <v>567.0</v>
      </c>
      <c r="J816" s="1">
        <v>0.0</v>
      </c>
    </row>
    <row r="817">
      <c r="A817" s="1">
        <v>816.0</v>
      </c>
      <c r="B817" s="2">
        <v>0.4200051736111111</v>
      </c>
      <c r="C817" s="1" t="s">
        <v>1063</v>
      </c>
      <c r="D817" s="1" t="s">
        <v>11</v>
      </c>
      <c r="E817" s="1">
        <v>568.0</v>
      </c>
      <c r="F817" s="1" t="s">
        <v>12</v>
      </c>
      <c r="G817" s="1">
        <v>594.0</v>
      </c>
      <c r="H817" s="1">
        <v>275.0</v>
      </c>
      <c r="I817" s="1">
        <v>568.0</v>
      </c>
      <c r="J817" s="1">
        <v>0.0</v>
      </c>
    </row>
    <row r="818">
      <c r="A818" s="1">
        <v>817.0</v>
      </c>
      <c r="B818" s="2">
        <v>0.4200051736111111</v>
      </c>
      <c r="C818" s="1" t="s">
        <v>1302</v>
      </c>
      <c r="D818" s="1" t="s">
        <v>11</v>
      </c>
      <c r="E818" s="1">
        <v>570.0</v>
      </c>
      <c r="F818" s="1" t="s">
        <v>12</v>
      </c>
      <c r="G818" s="1">
        <v>594.0</v>
      </c>
      <c r="H818" s="1">
        <v>275.0</v>
      </c>
      <c r="I818" s="1">
        <v>570.0</v>
      </c>
      <c r="J818" s="1">
        <v>0.0</v>
      </c>
    </row>
    <row r="819">
      <c r="A819" s="1">
        <v>818.0</v>
      </c>
      <c r="B819" s="2">
        <v>0.4200051736111111</v>
      </c>
      <c r="C819" s="1" t="s">
        <v>1099</v>
      </c>
      <c r="D819" s="1" t="s">
        <v>11</v>
      </c>
      <c r="E819" s="1">
        <v>571.0</v>
      </c>
      <c r="F819" s="1" t="s">
        <v>12</v>
      </c>
      <c r="G819" s="1">
        <v>594.0</v>
      </c>
      <c r="H819" s="1">
        <v>275.0</v>
      </c>
      <c r="I819" s="1">
        <v>571.0</v>
      </c>
      <c r="J819" s="1">
        <v>0.0</v>
      </c>
    </row>
    <row r="820">
      <c r="A820" s="1">
        <v>819.0</v>
      </c>
      <c r="B820" s="2">
        <v>0.42000518518518515</v>
      </c>
      <c r="C820" s="1" t="s">
        <v>1012</v>
      </c>
      <c r="D820" s="1" t="s">
        <v>11</v>
      </c>
      <c r="E820" s="1">
        <v>571.0</v>
      </c>
      <c r="F820" s="1" t="s">
        <v>12</v>
      </c>
      <c r="G820" s="1">
        <v>594.0</v>
      </c>
      <c r="H820" s="1">
        <v>275.0</v>
      </c>
      <c r="I820" s="1">
        <v>571.0</v>
      </c>
      <c r="J820" s="1">
        <v>0.0</v>
      </c>
    </row>
    <row r="821">
      <c r="A821" s="1">
        <v>820.0</v>
      </c>
      <c r="B821" s="2">
        <v>0.4200051620370371</v>
      </c>
      <c r="C821" s="1" t="s">
        <v>1301</v>
      </c>
      <c r="D821" s="1" t="s">
        <v>11</v>
      </c>
      <c r="E821" s="1">
        <v>574.0</v>
      </c>
      <c r="F821" s="1" t="s">
        <v>12</v>
      </c>
      <c r="G821" s="1">
        <v>594.0</v>
      </c>
      <c r="H821" s="1">
        <v>275.0</v>
      </c>
      <c r="I821" s="1">
        <v>574.0</v>
      </c>
      <c r="J821" s="1">
        <v>0.0</v>
      </c>
    </row>
    <row r="822">
      <c r="A822" s="1">
        <v>821.0</v>
      </c>
      <c r="B822" s="2">
        <v>0.42000518518518515</v>
      </c>
      <c r="C822" s="1" t="s">
        <v>1119</v>
      </c>
      <c r="D822" s="1" t="s">
        <v>11</v>
      </c>
      <c r="E822" s="1">
        <v>573.0</v>
      </c>
      <c r="F822" s="1" t="s">
        <v>12</v>
      </c>
      <c r="G822" s="1">
        <v>594.0</v>
      </c>
      <c r="H822" s="1">
        <v>275.0</v>
      </c>
      <c r="I822" s="1">
        <v>573.0</v>
      </c>
      <c r="J822" s="1">
        <v>0.0</v>
      </c>
    </row>
    <row r="823">
      <c r="A823" s="1">
        <v>822.0</v>
      </c>
      <c r="B823" s="2">
        <v>0.42000518518518515</v>
      </c>
      <c r="C823" s="1" t="s">
        <v>1312</v>
      </c>
      <c r="D823" s="1" t="s">
        <v>11</v>
      </c>
      <c r="E823" s="1">
        <v>574.0</v>
      </c>
      <c r="F823" s="1" t="s">
        <v>12</v>
      </c>
      <c r="G823" s="1">
        <v>594.0</v>
      </c>
      <c r="H823" s="1">
        <v>275.0</v>
      </c>
      <c r="I823" s="1">
        <v>574.0</v>
      </c>
      <c r="J823" s="1">
        <v>0.0</v>
      </c>
    </row>
    <row r="824">
      <c r="A824" s="1">
        <v>823.0</v>
      </c>
      <c r="B824" s="2">
        <v>0.42000518518518515</v>
      </c>
      <c r="C824" s="1" t="s">
        <v>1077</v>
      </c>
      <c r="D824" s="1" t="s">
        <v>11</v>
      </c>
      <c r="E824" s="1">
        <v>575.0</v>
      </c>
      <c r="F824" s="1" t="s">
        <v>12</v>
      </c>
      <c r="G824" s="1">
        <v>594.0</v>
      </c>
      <c r="H824" s="1">
        <v>275.0</v>
      </c>
      <c r="I824" s="1">
        <v>575.0</v>
      </c>
      <c r="J824" s="1">
        <v>0.0</v>
      </c>
    </row>
    <row r="825">
      <c r="A825" s="1">
        <v>824.0</v>
      </c>
      <c r="B825" s="2">
        <v>0.42000518518518515</v>
      </c>
      <c r="C825" s="1" t="s">
        <v>1107</v>
      </c>
      <c r="D825" s="1" t="s">
        <v>11</v>
      </c>
      <c r="E825" s="1">
        <v>576.0</v>
      </c>
      <c r="F825" s="1" t="s">
        <v>12</v>
      </c>
      <c r="G825" s="1">
        <v>594.0</v>
      </c>
      <c r="H825" s="1">
        <v>275.0</v>
      </c>
      <c r="I825" s="1">
        <v>576.0</v>
      </c>
      <c r="J825" s="1">
        <v>0.0</v>
      </c>
    </row>
    <row r="826">
      <c r="A826" s="1">
        <v>825.0</v>
      </c>
      <c r="B826" s="2">
        <v>0.42000518518518515</v>
      </c>
      <c r="C826" s="1" t="s">
        <v>1310</v>
      </c>
      <c r="D826" s="1" t="s">
        <v>11</v>
      </c>
      <c r="E826" s="1">
        <v>577.0</v>
      </c>
      <c r="F826" s="1" t="s">
        <v>12</v>
      </c>
      <c r="G826" s="1">
        <v>594.0</v>
      </c>
      <c r="H826" s="1">
        <v>275.0</v>
      </c>
      <c r="I826" s="1">
        <v>577.0</v>
      </c>
      <c r="J826" s="1">
        <v>0.0</v>
      </c>
    </row>
    <row r="827">
      <c r="A827" s="1">
        <v>826.0</v>
      </c>
      <c r="B827" s="2">
        <v>0.42000518518518515</v>
      </c>
      <c r="C827" s="1" t="s">
        <v>1109</v>
      </c>
      <c r="D827" s="1" t="s">
        <v>11</v>
      </c>
      <c r="E827" s="1">
        <v>578.0</v>
      </c>
      <c r="F827" s="1" t="s">
        <v>12</v>
      </c>
      <c r="G827" s="1">
        <v>594.0</v>
      </c>
      <c r="H827" s="1">
        <v>275.0</v>
      </c>
      <c r="I827" s="1">
        <v>578.0</v>
      </c>
      <c r="J827" s="1">
        <v>0.0</v>
      </c>
    </row>
    <row r="828">
      <c r="A828" s="1">
        <v>827.0</v>
      </c>
      <c r="B828" s="2">
        <v>0.42000518518518515</v>
      </c>
      <c r="C828" s="1" t="s">
        <v>1023</v>
      </c>
      <c r="D828" s="1" t="s">
        <v>11</v>
      </c>
      <c r="E828" s="1">
        <v>579.0</v>
      </c>
      <c r="F828" s="1" t="s">
        <v>12</v>
      </c>
      <c r="G828" s="1">
        <v>594.0</v>
      </c>
      <c r="H828" s="1">
        <v>275.0</v>
      </c>
      <c r="I828" s="1">
        <v>579.0</v>
      </c>
      <c r="J828" s="1">
        <v>0.0</v>
      </c>
    </row>
    <row r="829">
      <c r="A829" s="1">
        <v>828.0</v>
      </c>
      <c r="B829" s="2">
        <v>0.42000518518518515</v>
      </c>
      <c r="C829" s="1" t="s">
        <v>1309</v>
      </c>
      <c r="D829" s="1" t="s">
        <v>11</v>
      </c>
      <c r="E829" s="1">
        <v>581.0</v>
      </c>
      <c r="F829" s="1" t="s">
        <v>12</v>
      </c>
      <c r="G829" s="1">
        <v>594.0</v>
      </c>
      <c r="H829" s="1">
        <v>275.0</v>
      </c>
      <c r="I829" s="1">
        <v>581.0</v>
      </c>
      <c r="J829" s="1">
        <v>0.0</v>
      </c>
    </row>
    <row r="830">
      <c r="A830" s="1">
        <v>829.0</v>
      </c>
      <c r="B830" s="2">
        <v>0.42000518518518515</v>
      </c>
      <c r="C830" s="1" t="s">
        <v>1022</v>
      </c>
      <c r="D830" s="1" t="s">
        <v>11</v>
      </c>
      <c r="E830" s="1">
        <v>582.0</v>
      </c>
      <c r="F830" s="1" t="s">
        <v>12</v>
      </c>
      <c r="G830" s="1">
        <v>594.0</v>
      </c>
      <c r="H830" s="1">
        <v>275.0</v>
      </c>
      <c r="I830" s="1">
        <v>582.0</v>
      </c>
      <c r="J830" s="1">
        <v>0.0</v>
      </c>
    </row>
    <row r="831">
      <c r="A831" s="1">
        <v>830.0</v>
      </c>
      <c r="B831" s="2">
        <v>0.42000518518518515</v>
      </c>
      <c r="C831" s="1" t="s">
        <v>1306</v>
      </c>
      <c r="D831" s="1" t="s">
        <v>11</v>
      </c>
      <c r="E831" s="1">
        <v>583.0</v>
      </c>
      <c r="F831" s="1" t="s">
        <v>12</v>
      </c>
      <c r="G831" s="1">
        <v>594.0</v>
      </c>
      <c r="H831" s="1">
        <v>275.0</v>
      </c>
      <c r="I831" s="1">
        <v>583.0</v>
      </c>
      <c r="J831" s="1">
        <v>0.0</v>
      </c>
    </row>
    <row r="832">
      <c r="A832" s="1">
        <v>831.0</v>
      </c>
      <c r="B832" s="2">
        <v>0.42000518518518515</v>
      </c>
      <c r="C832" s="1" t="s">
        <v>1029</v>
      </c>
      <c r="D832" s="1" t="s">
        <v>11</v>
      </c>
      <c r="E832" s="1">
        <v>584.0</v>
      </c>
      <c r="F832" s="1" t="s">
        <v>12</v>
      </c>
      <c r="G832" s="1">
        <v>594.0</v>
      </c>
      <c r="H832" s="1">
        <v>275.0</v>
      </c>
      <c r="I832" s="1">
        <v>584.0</v>
      </c>
      <c r="J832" s="1">
        <v>0.0</v>
      </c>
    </row>
    <row r="833">
      <c r="A833" s="1">
        <v>832.0</v>
      </c>
      <c r="B833" s="2">
        <v>0.42000518518518515</v>
      </c>
      <c r="C833" s="1" t="s">
        <v>1032</v>
      </c>
      <c r="D833" s="1" t="s">
        <v>11</v>
      </c>
      <c r="E833" s="1">
        <v>585.0</v>
      </c>
      <c r="F833" s="1" t="s">
        <v>12</v>
      </c>
      <c r="G833" s="1">
        <v>594.0</v>
      </c>
      <c r="H833" s="1">
        <v>275.0</v>
      </c>
      <c r="I833" s="1">
        <v>585.0</v>
      </c>
      <c r="J833" s="1">
        <v>0.0</v>
      </c>
    </row>
    <row r="834">
      <c r="A834" s="1">
        <v>833.0</v>
      </c>
      <c r="B834" s="2">
        <v>0.4200051736111111</v>
      </c>
      <c r="C834" s="1" t="s">
        <v>1304</v>
      </c>
      <c r="D834" s="1" t="s">
        <v>11</v>
      </c>
      <c r="E834" s="1">
        <v>587.0</v>
      </c>
      <c r="F834" s="1" t="s">
        <v>12</v>
      </c>
      <c r="G834" s="1">
        <v>594.0</v>
      </c>
      <c r="H834" s="1">
        <v>275.0</v>
      </c>
      <c r="I834" s="1">
        <v>587.0</v>
      </c>
      <c r="J834" s="1">
        <v>0.0</v>
      </c>
    </row>
    <row r="835">
      <c r="A835" s="1">
        <v>834.0</v>
      </c>
      <c r="B835" s="2">
        <v>0.42000518518518515</v>
      </c>
      <c r="C835" s="1" t="s">
        <v>1020</v>
      </c>
      <c r="D835" s="1" t="s">
        <v>11</v>
      </c>
      <c r="E835" s="1">
        <v>588.0</v>
      </c>
      <c r="F835" s="1" t="s">
        <v>12</v>
      </c>
      <c r="G835" s="1">
        <v>594.0</v>
      </c>
      <c r="H835" s="1">
        <v>275.0</v>
      </c>
      <c r="I835" s="1">
        <v>588.0</v>
      </c>
      <c r="J835" s="1">
        <v>0.0</v>
      </c>
    </row>
    <row r="836">
      <c r="A836" s="1">
        <v>835.0</v>
      </c>
      <c r="B836" s="2">
        <v>0.4200051967592593</v>
      </c>
      <c r="C836" s="1" t="s">
        <v>1458</v>
      </c>
      <c r="D836" s="1" t="s">
        <v>11</v>
      </c>
      <c r="E836" s="1">
        <v>588.0</v>
      </c>
      <c r="F836" s="1" t="s">
        <v>12</v>
      </c>
      <c r="G836" s="1">
        <v>594.0</v>
      </c>
      <c r="H836" s="1">
        <v>275.0</v>
      </c>
      <c r="I836" s="1">
        <v>588.0</v>
      </c>
      <c r="J836" s="1">
        <v>0.0</v>
      </c>
    </row>
    <row r="837">
      <c r="A837" s="1">
        <v>836.0</v>
      </c>
      <c r="B837" s="2">
        <v>0.4200051736111111</v>
      </c>
      <c r="C837" s="1" t="s">
        <v>1307</v>
      </c>
      <c r="D837" s="1" t="s">
        <v>11</v>
      </c>
      <c r="E837" s="1">
        <v>591.0</v>
      </c>
      <c r="F837" s="1" t="s">
        <v>12</v>
      </c>
      <c r="G837" s="1">
        <v>594.0</v>
      </c>
      <c r="H837" s="1">
        <v>275.0</v>
      </c>
      <c r="I837" s="1">
        <v>591.0</v>
      </c>
      <c r="J837" s="1">
        <v>0.0</v>
      </c>
    </row>
    <row r="838">
      <c r="A838" s="1">
        <v>837.0</v>
      </c>
      <c r="B838" s="2">
        <v>0.42000523148148144</v>
      </c>
      <c r="C838" s="1" t="s">
        <v>1448</v>
      </c>
      <c r="D838" s="1" t="s">
        <v>11</v>
      </c>
      <c r="E838" s="1">
        <v>587.0</v>
      </c>
      <c r="F838" s="1" t="s">
        <v>12</v>
      </c>
      <c r="G838" s="1">
        <v>594.0</v>
      </c>
      <c r="H838" s="1">
        <v>275.0</v>
      </c>
      <c r="I838" s="1">
        <v>587.0</v>
      </c>
      <c r="J838" s="1">
        <v>1.0</v>
      </c>
    </row>
    <row r="839">
      <c r="A839" s="1">
        <v>838.0</v>
      </c>
      <c r="B839" s="2">
        <v>0.4200051736111111</v>
      </c>
      <c r="C839" s="1" t="s">
        <v>1128</v>
      </c>
      <c r="D839" s="1" t="s">
        <v>11</v>
      </c>
      <c r="E839" s="1">
        <v>593.0</v>
      </c>
      <c r="F839" s="1" t="s">
        <v>12</v>
      </c>
      <c r="G839" s="1">
        <v>594.0</v>
      </c>
      <c r="H839" s="1">
        <v>275.0</v>
      </c>
      <c r="I839" s="1">
        <v>593.0</v>
      </c>
      <c r="J839" s="1">
        <v>0.0</v>
      </c>
    </row>
    <row r="840">
      <c r="A840" s="1">
        <v>839.0</v>
      </c>
      <c r="B840" s="2">
        <v>0.4200051736111111</v>
      </c>
      <c r="C840" s="1" t="s">
        <v>1303</v>
      </c>
      <c r="D840" s="1" t="s">
        <v>11</v>
      </c>
      <c r="E840" s="1">
        <v>594.0</v>
      </c>
      <c r="F840" s="1" t="s">
        <v>12</v>
      </c>
      <c r="G840" s="1">
        <v>594.0</v>
      </c>
      <c r="H840" s="1">
        <v>275.0</v>
      </c>
      <c r="I840" s="1">
        <v>594.0</v>
      </c>
      <c r="J840" s="1">
        <v>0.0</v>
      </c>
    </row>
    <row r="841">
      <c r="A841" s="1">
        <v>840.0</v>
      </c>
      <c r="B841" s="2">
        <v>0.4200051620370371</v>
      </c>
      <c r="C841" s="1" t="s">
        <v>1445</v>
      </c>
      <c r="D841" s="1" t="s">
        <v>11</v>
      </c>
      <c r="E841" s="1">
        <v>597.0</v>
      </c>
      <c r="F841" s="1" t="s">
        <v>12</v>
      </c>
      <c r="G841" s="1">
        <v>594.0</v>
      </c>
      <c r="H841" s="1">
        <v>275.0</v>
      </c>
      <c r="I841" s="1">
        <v>597.0</v>
      </c>
      <c r="J841" s="1">
        <v>1.0</v>
      </c>
    </row>
    <row r="842">
      <c r="A842" s="1">
        <v>841.0</v>
      </c>
      <c r="B842" s="2">
        <v>0.4200051736111111</v>
      </c>
      <c r="C842" s="1" t="s">
        <v>1118</v>
      </c>
      <c r="D842" s="1" t="s">
        <v>11</v>
      </c>
      <c r="E842" s="1">
        <v>597.0</v>
      </c>
      <c r="F842" s="1" t="s">
        <v>12</v>
      </c>
      <c r="G842" s="1">
        <v>594.0</v>
      </c>
      <c r="H842" s="1">
        <v>275.0</v>
      </c>
      <c r="I842" s="1">
        <v>597.0</v>
      </c>
      <c r="J842" s="1">
        <v>0.0</v>
      </c>
    </row>
    <row r="843">
      <c r="A843" s="1">
        <v>842.0</v>
      </c>
      <c r="B843" s="2">
        <v>0.4200052083333333</v>
      </c>
      <c r="C843" s="1" t="s">
        <v>1447</v>
      </c>
      <c r="D843" s="1" t="s">
        <v>11</v>
      </c>
      <c r="E843" s="1">
        <v>595.0</v>
      </c>
      <c r="F843" s="1" t="s">
        <v>12</v>
      </c>
      <c r="G843" s="1">
        <v>594.0</v>
      </c>
      <c r="H843" s="1">
        <v>275.0</v>
      </c>
      <c r="I843" s="1">
        <v>595.0</v>
      </c>
      <c r="J843" s="1">
        <v>1.0</v>
      </c>
    </row>
    <row r="844">
      <c r="A844" s="1">
        <v>843.0</v>
      </c>
      <c r="B844" s="2">
        <v>0.4200052430555556</v>
      </c>
      <c r="C844" s="1" t="s">
        <v>1443</v>
      </c>
      <c r="D844" s="1" t="s">
        <v>11</v>
      </c>
      <c r="E844" s="1">
        <v>593.0</v>
      </c>
      <c r="F844" s="1" t="s">
        <v>12</v>
      </c>
      <c r="G844" s="1">
        <v>594.0</v>
      </c>
      <c r="H844" s="1">
        <v>275.0</v>
      </c>
      <c r="I844" s="1">
        <v>593.0</v>
      </c>
      <c r="J844" s="1">
        <v>1.0</v>
      </c>
    </row>
    <row r="845">
      <c r="A845" s="1">
        <v>844.0</v>
      </c>
      <c r="B845" s="2">
        <v>0.4200052893518519</v>
      </c>
      <c r="C845" s="1" t="s">
        <v>1451</v>
      </c>
      <c r="D845" s="1" t="s">
        <v>11</v>
      </c>
      <c r="E845" s="1">
        <v>590.0</v>
      </c>
      <c r="F845" s="1" t="s">
        <v>12</v>
      </c>
      <c r="G845" s="1">
        <v>594.0</v>
      </c>
      <c r="H845" s="1">
        <v>275.0</v>
      </c>
      <c r="I845" s="1">
        <v>590.0</v>
      </c>
      <c r="J845" s="1">
        <v>1.0</v>
      </c>
    </row>
    <row r="846">
      <c r="A846" s="1">
        <v>845.0</v>
      </c>
      <c r="B846" s="2">
        <v>0.4200052662037037</v>
      </c>
      <c r="C846" s="1" t="s">
        <v>1449</v>
      </c>
      <c r="D846" s="1" t="s">
        <v>11</v>
      </c>
      <c r="E846" s="1">
        <v>593.0</v>
      </c>
      <c r="F846" s="1" t="s">
        <v>12</v>
      </c>
      <c r="G846" s="1">
        <v>594.0</v>
      </c>
      <c r="H846" s="1">
        <v>275.0</v>
      </c>
      <c r="I846" s="1">
        <v>593.0</v>
      </c>
      <c r="J846" s="1">
        <v>1.0</v>
      </c>
    </row>
    <row r="847">
      <c r="A847" s="1">
        <v>846.0</v>
      </c>
      <c r="B847" s="2">
        <v>0.42000527777777774</v>
      </c>
      <c r="C847" s="1" t="s">
        <v>1450</v>
      </c>
      <c r="D847" s="1" t="s">
        <v>11</v>
      </c>
      <c r="E847" s="1">
        <v>594.0</v>
      </c>
      <c r="F847" s="1" t="s">
        <v>12</v>
      </c>
      <c r="G847" s="1">
        <v>594.0</v>
      </c>
      <c r="H847" s="1">
        <v>275.0</v>
      </c>
      <c r="I847" s="1">
        <v>594.0</v>
      </c>
      <c r="J847" s="1">
        <v>1.0</v>
      </c>
    </row>
    <row r="848">
      <c r="A848" s="1">
        <v>847.0</v>
      </c>
      <c r="B848" s="2">
        <v>0.4200053125</v>
      </c>
      <c r="C848" s="1" t="s">
        <v>1464</v>
      </c>
      <c r="D848" s="1" t="s">
        <v>11</v>
      </c>
      <c r="E848" s="1">
        <v>592.0</v>
      </c>
      <c r="F848" s="1" t="s">
        <v>12</v>
      </c>
      <c r="G848" s="1">
        <v>594.0</v>
      </c>
      <c r="H848" s="1">
        <v>275.0</v>
      </c>
      <c r="I848" s="1">
        <v>592.0</v>
      </c>
      <c r="J848" s="1">
        <v>1.0</v>
      </c>
    </row>
    <row r="849">
      <c r="A849" s="1">
        <v>848.0</v>
      </c>
      <c r="B849" s="2">
        <v>0.4200053356481482</v>
      </c>
      <c r="C849" s="1" t="s">
        <v>1453</v>
      </c>
      <c r="D849" s="1" t="s">
        <v>11</v>
      </c>
      <c r="E849" s="1">
        <v>591.0</v>
      </c>
      <c r="F849" s="1" t="s">
        <v>12</v>
      </c>
      <c r="G849" s="1">
        <v>594.0</v>
      </c>
      <c r="H849" s="1">
        <v>275.0</v>
      </c>
      <c r="I849" s="1">
        <v>591.0</v>
      </c>
      <c r="J849" s="1">
        <v>1.0</v>
      </c>
    </row>
    <row r="850">
      <c r="A850" s="1">
        <v>849.0</v>
      </c>
      <c r="B850" s="2">
        <v>0.42000532407407404</v>
      </c>
      <c r="C850" s="1" t="s">
        <v>1455</v>
      </c>
      <c r="D850" s="1" t="s">
        <v>11</v>
      </c>
      <c r="E850" s="1">
        <v>594.0</v>
      </c>
      <c r="F850" s="1" t="s">
        <v>12</v>
      </c>
      <c r="G850" s="1">
        <v>594.0</v>
      </c>
      <c r="H850" s="1">
        <v>275.0</v>
      </c>
      <c r="I850" s="1">
        <v>594.0</v>
      </c>
      <c r="J850" s="1">
        <v>1.0</v>
      </c>
    </row>
    <row r="851">
      <c r="A851" s="1">
        <v>850.0</v>
      </c>
      <c r="B851" s="2">
        <v>0.4200053819444444</v>
      </c>
      <c r="C851" s="1" t="s">
        <v>1516</v>
      </c>
      <c r="D851" s="1" t="s">
        <v>11</v>
      </c>
      <c r="E851" s="1">
        <v>590.0</v>
      </c>
      <c r="F851" s="1" t="s">
        <v>12</v>
      </c>
      <c r="G851" s="1">
        <v>594.0</v>
      </c>
      <c r="H851" s="1">
        <v>275.0</v>
      </c>
      <c r="I851" s="1">
        <v>590.0</v>
      </c>
      <c r="J851" s="1">
        <v>1.0</v>
      </c>
    </row>
    <row r="852">
      <c r="A852" s="1">
        <v>851.0</v>
      </c>
      <c r="B852" s="2">
        <v>0.42000535879629636</v>
      </c>
      <c r="C852" s="1" t="s">
        <v>1457</v>
      </c>
      <c r="D852" s="1" t="s">
        <v>11</v>
      </c>
      <c r="E852" s="1">
        <v>593.0</v>
      </c>
      <c r="F852" s="1" t="s">
        <v>12</v>
      </c>
      <c r="G852" s="1">
        <v>594.0</v>
      </c>
      <c r="H852" s="1">
        <v>275.0</v>
      </c>
      <c r="I852" s="1">
        <v>593.0</v>
      </c>
      <c r="J852" s="1">
        <v>2.0</v>
      </c>
    </row>
    <row r="853">
      <c r="A853" s="1">
        <v>852.0</v>
      </c>
      <c r="B853" s="2">
        <v>0.4200053935185185</v>
      </c>
      <c r="C853" s="1" t="s">
        <v>1504</v>
      </c>
      <c r="D853" s="1" t="s">
        <v>11</v>
      </c>
      <c r="E853" s="1">
        <v>591.0</v>
      </c>
      <c r="F853" s="1" t="s">
        <v>12</v>
      </c>
      <c r="G853" s="1">
        <v>594.0</v>
      </c>
      <c r="H853" s="1">
        <v>275.0</v>
      </c>
      <c r="I853" s="1">
        <v>591.0</v>
      </c>
      <c r="J853" s="1">
        <v>1.0</v>
      </c>
    </row>
    <row r="854">
      <c r="A854" s="1">
        <v>853.0</v>
      </c>
      <c r="B854" s="2">
        <v>0.4200054166666667</v>
      </c>
      <c r="C854" s="1" t="s">
        <v>1474</v>
      </c>
      <c r="D854" s="1" t="s">
        <v>11</v>
      </c>
      <c r="E854" s="1">
        <v>590.0</v>
      </c>
      <c r="F854" s="1" t="s">
        <v>12</v>
      </c>
      <c r="G854" s="1">
        <v>594.0</v>
      </c>
      <c r="H854" s="1">
        <v>275.0</v>
      </c>
      <c r="I854" s="1">
        <v>590.0</v>
      </c>
      <c r="J854" s="1">
        <v>1.0</v>
      </c>
    </row>
    <row r="855">
      <c r="A855" s="1">
        <v>854.0</v>
      </c>
      <c r="B855" s="2">
        <v>0.4200054282407407</v>
      </c>
      <c r="C855" s="1" t="s">
        <v>1284</v>
      </c>
      <c r="D855" s="1" t="s">
        <v>11</v>
      </c>
      <c r="E855" s="1">
        <v>591.0</v>
      </c>
      <c r="F855" s="1" t="s">
        <v>12</v>
      </c>
      <c r="G855" s="1">
        <v>594.0</v>
      </c>
      <c r="H855" s="1">
        <v>275.0</v>
      </c>
      <c r="I855" s="1">
        <v>591.0</v>
      </c>
      <c r="J855" s="1">
        <v>0.0</v>
      </c>
    </row>
    <row r="856">
      <c r="A856" s="1">
        <v>855.0</v>
      </c>
      <c r="B856" s="2">
        <v>0.4200054398148148</v>
      </c>
      <c r="C856" s="1" t="s">
        <v>1515</v>
      </c>
      <c r="D856" s="1" t="s">
        <v>11</v>
      </c>
      <c r="E856" s="1">
        <v>591.0</v>
      </c>
      <c r="F856" s="1" t="s">
        <v>12</v>
      </c>
      <c r="G856" s="1">
        <v>594.0</v>
      </c>
      <c r="H856" s="1">
        <v>275.0</v>
      </c>
      <c r="I856" s="1">
        <v>591.0</v>
      </c>
      <c r="J856" s="1">
        <v>1.0</v>
      </c>
    </row>
    <row r="857">
      <c r="A857" s="1">
        <v>856.0</v>
      </c>
      <c r="B857" s="2">
        <v>0.420005462962963</v>
      </c>
      <c r="C857" s="1" t="s">
        <v>1512</v>
      </c>
      <c r="D857" s="1" t="s">
        <v>11</v>
      </c>
      <c r="E857" s="1">
        <v>590.0</v>
      </c>
      <c r="F857" s="1" t="s">
        <v>12</v>
      </c>
      <c r="G857" s="1">
        <v>594.0</v>
      </c>
      <c r="H857" s="1">
        <v>275.0</v>
      </c>
      <c r="I857" s="1">
        <v>590.0</v>
      </c>
      <c r="J857" s="1">
        <v>1.0</v>
      </c>
    </row>
    <row r="858">
      <c r="A858" s="1">
        <v>857.0</v>
      </c>
      <c r="B858" s="2">
        <v>0.420005474537037</v>
      </c>
      <c r="C858" s="1" t="s">
        <v>1287</v>
      </c>
      <c r="D858" s="1" t="s">
        <v>11</v>
      </c>
      <c r="E858" s="1">
        <v>590.0</v>
      </c>
      <c r="F858" s="1" t="s">
        <v>12</v>
      </c>
      <c r="G858" s="1">
        <v>594.0</v>
      </c>
      <c r="H858" s="1">
        <v>275.0</v>
      </c>
      <c r="I858" s="1">
        <v>590.0</v>
      </c>
      <c r="J858" s="1">
        <v>0.0</v>
      </c>
    </row>
    <row r="859">
      <c r="A859" s="1">
        <v>858.0</v>
      </c>
      <c r="B859" s="2">
        <v>0.42000548611111116</v>
      </c>
      <c r="C859" s="1" t="s">
        <v>1502</v>
      </c>
      <c r="D859" s="1" t="s">
        <v>11</v>
      </c>
      <c r="E859" s="1">
        <v>591.0</v>
      </c>
      <c r="F859" s="1" t="s">
        <v>12</v>
      </c>
      <c r="G859" s="1">
        <v>594.0</v>
      </c>
      <c r="H859" s="1">
        <v>275.0</v>
      </c>
      <c r="I859" s="1">
        <v>591.0</v>
      </c>
      <c r="J859" s="1">
        <v>1.0</v>
      </c>
    </row>
    <row r="860">
      <c r="A860" s="1">
        <v>859.0</v>
      </c>
      <c r="B860" s="2">
        <v>0.4200055092592593</v>
      </c>
      <c r="C860" s="1" t="s">
        <v>1503</v>
      </c>
      <c r="D860" s="1" t="s">
        <v>11</v>
      </c>
      <c r="E860" s="1">
        <v>590.0</v>
      </c>
      <c r="F860" s="1" t="s">
        <v>12</v>
      </c>
      <c r="G860" s="1">
        <v>594.0</v>
      </c>
      <c r="H860" s="1">
        <v>275.0</v>
      </c>
      <c r="I860" s="1">
        <v>590.0</v>
      </c>
      <c r="J860" s="1">
        <v>1.0</v>
      </c>
    </row>
    <row r="861">
      <c r="A861" s="1">
        <v>860.0</v>
      </c>
      <c r="B861" s="2">
        <v>0.42000553240740746</v>
      </c>
      <c r="C861" s="1" t="s">
        <v>1271</v>
      </c>
      <c r="D861" s="1" t="s">
        <v>11</v>
      </c>
      <c r="E861" s="1">
        <v>589.0</v>
      </c>
      <c r="F861" s="1" t="s">
        <v>12</v>
      </c>
      <c r="G861" s="1">
        <v>594.0</v>
      </c>
      <c r="H861" s="1">
        <v>275.0</v>
      </c>
      <c r="I861" s="1">
        <v>589.0</v>
      </c>
      <c r="J861" s="1">
        <v>0.0</v>
      </c>
    </row>
    <row r="862">
      <c r="A862" s="1">
        <v>861.0</v>
      </c>
      <c r="B862" s="2">
        <v>0.4200055439814815</v>
      </c>
      <c r="C862" s="1" t="s">
        <v>1268</v>
      </c>
      <c r="D862" s="1" t="s">
        <v>11</v>
      </c>
      <c r="E862" s="1">
        <v>589.0</v>
      </c>
      <c r="F862" s="1" t="s">
        <v>12</v>
      </c>
      <c r="G862" s="1">
        <v>594.0</v>
      </c>
      <c r="H862" s="1">
        <v>275.0</v>
      </c>
      <c r="I862" s="1">
        <v>589.0</v>
      </c>
      <c r="J862" s="1">
        <v>0.0</v>
      </c>
    </row>
    <row r="863">
      <c r="A863" s="1">
        <v>862.0</v>
      </c>
      <c r="B863" s="2">
        <v>0.42000557870370375</v>
      </c>
      <c r="C863" s="1" t="s">
        <v>1298</v>
      </c>
      <c r="D863" s="1" t="s">
        <v>11</v>
      </c>
      <c r="E863" s="1">
        <v>587.0</v>
      </c>
      <c r="F863" s="1" t="s">
        <v>12</v>
      </c>
      <c r="G863" s="1">
        <v>594.0</v>
      </c>
      <c r="H863" s="1">
        <v>275.0</v>
      </c>
      <c r="I863" s="1">
        <v>587.0</v>
      </c>
      <c r="J863" s="1">
        <v>0.0</v>
      </c>
    </row>
    <row r="864">
      <c r="A864" s="1">
        <v>863.0</v>
      </c>
      <c r="B864" s="2">
        <v>0.42000557870370375</v>
      </c>
      <c r="C864" s="1" t="s">
        <v>1499</v>
      </c>
      <c r="D864" s="1" t="s">
        <v>11</v>
      </c>
      <c r="E864" s="1">
        <v>588.0</v>
      </c>
      <c r="F864" s="1" t="s">
        <v>12</v>
      </c>
      <c r="G864" s="1">
        <v>594.0</v>
      </c>
      <c r="H864" s="1">
        <v>275.0</v>
      </c>
      <c r="I864" s="1">
        <v>588.0</v>
      </c>
      <c r="J864" s="1">
        <v>2.0</v>
      </c>
    </row>
    <row r="865">
      <c r="A865" s="1">
        <v>864.0</v>
      </c>
      <c r="B865" s="2">
        <v>0.4200055902777778</v>
      </c>
      <c r="C865" s="1" t="s">
        <v>1462</v>
      </c>
      <c r="D865" s="1" t="s">
        <v>11</v>
      </c>
      <c r="E865" s="1">
        <v>588.0</v>
      </c>
      <c r="F865" s="1" t="s">
        <v>12</v>
      </c>
      <c r="G865" s="1">
        <v>594.0</v>
      </c>
      <c r="H865" s="1">
        <v>275.0</v>
      </c>
      <c r="I865" s="1">
        <v>588.0</v>
      </c>
      <c r="J865" s="1">
        <v>1.0</v>
      </c>
    </row>
    <row r="866">
      <c r="A866" s="1">
        <v>865.0</v>
      </c>
      <c r="B866" s="2">
        <v>0.420005625</v>
      </c>
      <c r="C866" s="1" t="s">
        <v>1297</v>
      </c>
      <c r="D866" s="1" t="s">
        <v>11</v>
      </c>
      <c r="E866" s="1">
        <v>586.0</v>
      </c>
      <c r="F866" s="1" t="s">
        <v>12</v>
      </c>
      <c r="G866" s="1">
        <v>594.0</v>
      </c>
      <c r="H866" s="1">
        <v>275.0</v>
      </c>
      <c r="I866" s="1">
        <v>586.0</v>
      </c>
      <c r="J866" s="1">
        <v>0.0</v>
      </c>
    </row>
    <row r="867">
      <c r="A867" s="1">
        <v>866.0</v>
      </c>
      <c r="B867" s="2">
        <v>0.4200056134259259</v>
      </c>
      <c r="C867" s="1" t="s">
        <v>1460</v>
      </c>
      <c r="D867" s="1" t="s">
        <v>11</v>
      </c>
      <c r="E867" s="1">
        <v>588.0</v>
      </c>
      <c r="F867" s="1" t="s">
        <v>12</v>
      </c>
      <c r="G867" s="1">
        <v>594.0</v>
      </c>
      <c r="H867" s="1">
        <v>275.0</v>
      </c>
      <c r="I867" s="1">
        <v>588.0</v>
      </c>
      <c r="J867" s="1">
        <v>1.0</v>
      </c>
    </row>
    <row r="868">
      <c r="A868" s="1">
        <v>867.0</v>
      </c>
      <c r="B868" s="2">
        <v>0.4200056365740741</v>
      </c>
      <c r="C868" s="1" t="s">
        <v>1292</v>
      </c>
      <c r="D868" s="1" t="s">
        <v>11</v>
      </c>
      <c r="E868" s="1">
        <v>587.0</v>
      </c>
      <c r="F868" s="1" t="s">
        <v>12</v>
      </c>
      <c r="G868" s="1">
        <v>594.0</v>
      </c>
      <c r="H868" s="1">
        <v>275.0</v>
      </c>
      <c r="I868" s="1">
        <v>587.0</v>
      </c>
      <c r="J868" s="1">
        <v>0.0</v>
      </c>
    </row>
    <row r="869">
      <c r="A869" s="1">
        <v>868.0</v>
      </c>
      <c r="B869" s="2">
        <v>0.4200056481481481</v>
      </c>
      <c r="C869" s="1" t="s">
        <v>1461</v>
      </c>
      <c r="D869" s="1" t="s">
        <v>11</v>
      </c>
      <c r="E869" s="1">
        <v>588.0</v>
      </c>
      <c r="F869" s="1" t="s">
        <v>12</v>
      </c>
      <c r="G869" s="1">
        <v>594.0</v>
      </c>
      <c r="H869" s="1">
        <v>275.0</v>
      </c>
      <c r="I869" s="1">
        <v>588.0</v>
      </c>
      <c r="J869" s="1">
        <v>0.0</v>
      </c>
    </row>
    <row r="870">
      <c r="A870" s="1">
        <v>869.0</v>
      </c>
      <c r="B870" s="2">
        <v>0.42000565972222226</v>
      </c>
      <c r="C870" s="1" t="s">
        <v>1496</v>
      </c>
      <c r="D870" s="1" t="s">
        <v>11</v>
      </c>
      <c r="E870" s="1">
        <v>588.0</v>
      </c>
      <c r="F870" s="1" t="s">
        <v>12</v>
      </c>
      <c r="G870" s="1">
        <v>594.0</v>
      </c>
      <c r="H870" s="1">
        <v>275.0</v>
      </c>
      <c r="I870" s="1">
        <v>588.0</v>
      </c>
      <c r="J870" s="1">
        <v>0.0</v>
      </c>
    </row>
    <row r="871">
      <c r="A871" s="1">
        <v>870.0</v>
      </c>
      <c r="B871" s="2">
        <v>0.4200056712962963</v>
      </c>
      <c r="C871" s="1" t="s">
        <v>1299</v>
      </c>
      <c r="D871" s="1" t="s">
        <v>11</v>
      </c>
      <c r="E871" s="1">
        <v>589.0</v>
      </c>
      <c r="F871" s="1" t="s">
        <v>12</v>
      </c>
      <c r="G871" s="1">
        <v>594.0</v>
      </c>
      <c r="H871" s="1">
        <v>275.0</v>
      </c>
      <c r="I871" s="1">
        <v>589.0</v>
      </c>
      <c r="J871" s="1">
        <v>0.0</v>
      </c>
    </row>
    <row r="872">
      <c r="A872" s="1">
        <v>871.0</v>
      </c>
      <c r="B872" s="2">
        <v>0.4200056828703704</v>
      </c>
      <c r="C872" s="1" t="s">
        <v>1282</v>
      </c>
      <c r="D872" s="1" t="s">
        <v>11</v>
      </c>
      <c r="E872" s="1">
        <v>589.0</v>
      </c>
      <c r="F872" s="1" t="s">
        <v>12</v>
      </c>
      <c r="G872" s="1">
        <v>594.0</v>
      </c>
      <c r="H872" s="1">
        <v>275.0</v>
      </c>
      <c r="I872" s="1">
        <v>589.0</v>
      </c>
      <c r="J872" s="1">
        <v>0.0</v>
      </c>
    </row>
    <row r="873">
      <c r="A873" s="1">
        <v>872.0</v>
      </c>
      <c r="B873" s="2">
        <v>0.4200056944444444</v>
      </c>
      <c r="C873" s="1" t="s">
        <v>1277</v>
      </c>
      <c r="D873" s="1" t="s">
        <v>11</v>
      </c>
      <c r="E873" s="1">
        <v>589.0</v>
      </c>
      <c r="F873" s="1" t="s">
        <v>12</v>
      </c>
      <c r="G873" s="1">
        <v>594.0</v>
      </c>
      <c r="H873" s="1">
        <v>275.0</v>
      </c>
      <c r="I873" s="1">
        <v>589.0</v>
      </c>
      <c r="J873" s="1">
        <v>0.0</v>
      </c>
    </row>
    <row r="874">
      <c r="A874" s="1">
        <v>873.0</v>
      </c>
      <c r="B874" s="2">
        <v>0.42000570601851855</v>
      </c>
      <c r="C874" s="1" t="s">
        <v>1314</v>
      </c>
      <c r="D874" s="1" t="s">
        <v>11</v>
      </c>
      <c r="E874" s="1">
        <v>589.0</v>
      </c>
      <c r="F874" s="1" t="s">
        <v>12</v>
      </c>
      <c r="G874" s="1">
        <v>594.0</v>
      </c>
      <c r="H874" s="1">
        <v>275.0</v>
      </c>
      <c r="I874" s="1">
        <v>589.0</v>
      </c>
      <c r="J874" s="1">
        <v>0.0</v>
      </c>
    </row>
    <row r="875">
      <c r="A875" s="1">
        <v>874.0</v>
      </c>
      <c r="B875" s="2">
        <v>0.4200057175925926</v>
      </c>
      <c r="C875" s="1" t="s">
        <v>1315</v>
      </c>
      <c r="D875" s="1" t="s">
        <v>11</v>
      </c>
      <c r="E875" s="1">
        <v>589.0</v>
      </c>
      <c r="F875" s="1" t="s">
        <v>12</v>
      </c>
      <c r="G875" s="1">
        <v>594.0</v>
      </c>
      <c r="H875" s="1">
        <v>275.0</v>
      </c>
      <c r="I875" s="1">
        <v>589.0</v>
      </c>
      <c r="J875" s="1">
        <v>0.0</v>
      </c>
    </row>
    <row r="876">
      <c r="A876" s="1">
        <v>875.0</v>
      </c>
      <c r="B876" s="2">
        <v>0.4200057291666667</v>
      </c>
      <c r="C876" s="1" t="s">
        <v>1320</v>
      </c>
      <c r="D876" s="1" t="s">
        <v>11</v>
      </c>
      <c r="E876" s="1">
        <v>589.0</v>
      </c>
      <c r="F876" s="1" t="s">
        <v>12</v>
      </c>
      <c r="G876" s="1">
        <v>594.0</v>
      </c>
      <c r="H876" s="1">
        <v>275.0</v>
      </c>
      <c r="I876" s="1">
        <v>589.0</v>
      </c>
      <c r="J876" s="1">
        <v>0.0</v>
      </c>
    </row>
    <row r="877">
      <c r="A877" s="1">
        <v>876.0</v>
      </c>
      <c r="B877" s="2">
        <v>0.4200057291666667</v>
      </c>
      <c r="C877" s="1" t="s">
        <v>1501</v>
      </c>
      <c r="D877" s="1" t="s">
        <v>11</v>
      </c>
      <c r="E877" s="1">
        <v>590.0</v>
      </c>
      <c r="F877" s="1" t="s">
        <v>12</v>
      </c>
      <c r="G877" s="1">
        <v>594.0</v>
      </c>
      <c r="H877" s="1">
        <v>275.0</v>
      </c>
      <c r="I877" s="1">
        <v>590.0</v>
      </c>
      <c r="J877" s="1">
        <v>1.0</v>
      </c>
    </row>
    <row r="878">
      <c r="A878" s="1">
        <v>877.0</v>
      </c>
      <c r="B878" s="2">
        <v>0.42000575231481485</v>
      </c>
      <c r="C878" s="1" t="s">
        <v>1278</v>
      </c>
      <c r="D878" s="1" t="s">
        <v>11</v>
      </c>
      <c r="E878" s="1">
        <v>589.0</v>
      </c>
      <c r="F878" s="1" t="s">
        <v>12</v>
      </c>
      <c r="G878" s="1">
        <v>594.0</v>
      </c>
      <c r="H878" s="1">
        <v>275.0</v>
      </c>
      <c r="I878" s="1">
        <v>589.0</v>
      </c>
      <c r="J878" s="1">
        <v>0.0</v>
      </c>
    </row>
    <row r="879">
      <c r="A879" s="1">
        <v>878.0</v>
      </c>
      <c r="B879" s="2">
        <v>0.4200057638888889</v>
      </c>
      <c r="C879" s="1" t="s">
        <v>1272</v>
      </c>
      <c r="D879" s="1" t="s">
        <v>11</v>
      </c>
      <c r="E879" s="1">
        <v>589.0</v>
      </c>
      <c r="F879" s="1" t="s">
        <v>12</v>
      </c>
      <c r="G879" s="1">
        <v>594.0</v>
      </c>
      <c r="H879" s="1">
        <v>275.0</v>
      </c>
      <c r="I879" s="1">
        <v>589.0</v>
      </c>
      <c r="J879" s="1">
        <v>0.0</v>
      </c>
    </row>
    <row r="880">
      <c r="A880" s="1">
        <v>879.0</v>
      </c>
      <c r="B880" s="2">
        <v>0.420005775462963</v>
      </c>
      <c r="C880" s="1" t="s">
        <v>1317</v>
      </c>
      <c r="D880" s="1" t="s">
        <v>11</v>
      </c>
      <c r="E880" s="1">
        <v>589.0</v>
      </c>
      <c r="F880" s="1" t="s">
        <v>12</v>
      </c>
      <c r="G880" s="1">
        <v>594.0</v>
      </c>
      <c r="H880" s="1">
        <v>275.0</v>
      </c>
      <c r="I880" s="1">
        <v>589.0</v>
      </c>
      <c r="J880" s="1">
        <v>0.0</v>
      </c>
    </row>
    <row r="881">
      <c r="A881" s="1">
        <v>880.0</v>
      </c>
      <c r="B881" s="2">
        <v>0.42000578703703706</v>
      </c>
      <c r="C881" s="1" t="s">
        <v>1279</v>
      </c>
      <c r="D881" s="1" t="s">
        <v>11</v>
      </c>
      <c r="E881" s="1">
        <v>590.0</v>
      </c>
      <c r="F881" s="1" t="s">
        <v>12</v>
      </c>
      <c r="G881" s="1">
        <v>594.0</v>
      </c>
      <c r="H881" s="1">
        <v>275.0</v>
      </c>
      <c r="I881" s="1">
        <v>590.0</v>
      </c>
      <c r="J881" s="1">
        <v>0.0</v>
      </c>
    </row>
    <row r="882">
      <c r="A882" s="1">
        <v>881.0</v>
      </c>
      <c r="B882" s="2">
        <v>0.4200057986111111</v>
      </c>
      <c r="C882" s="1" t="s">
        <v>1288</v>
      </c>
      <c r="D882" s="1" t="s">
        <v>11</v>
      </c>
      <c r="E882" s="1">
        <v>590.0</v>
      </c>
      <c r="F882" s="1" t="s">
        <v>12</v>
      </c>
      <c r="G882" s="1">
        <v>594.0</v>
      </c>
      <c r="H882" s="1">
        <v>275.0</v>
      </c>
      <c r="I882" s="1">
        <v>590.0</v>
      </c>
      <c r="J882" s="1">
        <v>0.0</v>
      </c>
    </row>
    <row r="883">
      <c r="A883" s="1">
        <v>882.0</v>
      </c>
      <c r="B883" s="2">
        <v>0.4200058101851852</v>
      </c>
      <c r="C883" s="1" t="s">
        <v>1275</v>
      </c>
      <c r="D883" s="1" t="s">
        <v>11</v>
      </c>
      <c r="E883" s="1">
        <v>590.0</v>
      </c>
      <c r="F883" s="1" t="s">
        <v>12</v>
      </c>
      <c r="G883" s="1">
        <v>594.0</v>
      </c>
      <c r="H883" s="1">
        <v>275.0</v>
      </c>
      <c r="I883" s="1">
        <v>590.0</v>
      </c>
      <c r="J883" s="1">
        <v>0.0</v>
      </c>
    </row>
    <row r="884">
      <c r="A884" s="1">
        <v>883.0</v>
      </c>
      <c r="B884" s="2">
        <v>0.4200058217592592</v>
      </c>
      <c r="C884" s="1" t="s">
        <v>1280</v>
      </c>
      <c r="D884" s="1" t="s">
        <v>11</v>
      </c>
      <c r="E884" s="1">
        <v>590.0</v>
      </c>
      <c r="F884" s="1" t="s">
        <v>12</v>
      </c>
      <c r="G884" s="1">
        <v>594.0</v>
      </c>
      <c r="H884" s="1">
        <v>275.0</v>
      </c>
      <c r="I884" s="1">
        <v>590.0</v>
      </c>
      <c r="J884" s="1">
        <v>0.0</v>
      </c>
    </row>
    <row r="885">
      <c r="A885" s="1">
        <v>884.0</v>
      </c>
      <c r="B885" s="2">
        <v>0.42000583333333336</v>
      </c>
      <c r="C885" s="1" t="s">
        <v>1090</v>
      </c>
      <c r="D885" s="1" t="s">
        <v>11</v>
      </c>
      <c r="E885" s="1">
        <v>590.0</v>
      </c>
      <c r="F885" s="1" t="s">
        <v>12</v>
      </c>
      <c r="G885" s="1">
        <v>594.0</v>
      </c>
      <c r="H885" s="1">
        <v>275.0</v>
      </c>
      <c r="I885" s="1">
        <v>590.0</v>
      </c>
      <c r="J885" s="1">
        <v>0.0</v>
      </c>
    </row>
    <row r="886">
      <c r="A886" s="1">
        <v>885.0</v>
      </c>
      <c r="B886" s="2">
        <v>0.4200058449074074</v>
      </c>
      <c r="C886" s="1" t="s">
        <v>1039</v>
      </c>
      <c r="D886" s="1" t="s">
        <v>11</v>
      </c>
      <c r="E886" s="1">
        <v>590.0</v>
      </c>
      <c r="F886" s="1" t="s">
        <v>12</v>
      </c>
      <c r="G886" s="1">
        <v>594.0</v>
      </c>
      <c r="H886" s="1">
        <v>275.0</v>
      </c>
      <c r="I886" s="1">
        <v>590.0</v>
      </c>
      <c r="J886" s="1">
        <v>0.0</v>
      </c>
    </row>
    <row r="887">
      <c r="A887" s="1">
        <v>886.0</v>
      </c>
      <c r="B887" s="2">
        <v>0.4200058564814815</v>
      </c>
      <c r="C887" s="1" t="s">
        <v>1092</v>
      </c>
      <c r="D887" s="1" t="s">
        <v>11</v>
      </c>
      <c r="E887" s="1">
        <v>590.0</v>
      </c>
      <c r="F887" s="1" t="s">
        <v>12</v>
      </c>
      <c r="G887" s="1">
        <v>594.0</v>
      </c>
      <c r="H887" s="1">
        <v>275.0</v>
      </c>
      <c r="I887" s="1">
        <v>590.0</v>
      </c>
      <c r="J887" s="1">
        <v>0.0</v>
      </c>
    </row>
    <row r="888">
      <c r="A888" s="1">
        <v>887.0</v>
      </c>
      <c r="B888" s="2">
        <v>0.4200058680555555</v>
      </c>
      <c r="C888" s="1" t="s">
        <v>1117</v>
      </c>
      <c r="D888" s="1" t="s">
        <v>11</v>
      </c>
      <c r="E888" s="1">
        <v>590.0</v>
      </c>
      <c r="F888" s="1" t="s">
        <v>12</v>
      </c>
      <c r="G888" s="1">
        <v>594.0</v>
      </c>
      <c r="H888" s="1">
        <v>275.0</v>
      </c>
      <c r="I888" s="1">
        <v>590.0</v>
      </c>
      <c r="J888" s="1">
        <v>0.0</v>
      </c>
    </row>
    <row r="889">
      <c r="A889" s="1">
        <v>888.0</v>
      </c>
      <c r="B889" s="2">
        <v>0.42000587962962965</v>
      </c>
      <c r="C889" s="1" t="s">
        <v>1159</v>
      </c>
      <c r="D889" s="1" t="s">
        <v>11</v>
      </c>
      <c r="E889" s="1">
        <v>590.0</v>
      </c>
      <c r="F889" s="1" t="s">
        <v>12</v>
      </c>
      <c r="G889" s="1">
        <v>594.0</v>
      </c>
      <c r="H889" s="1">
        <v>275.0</v>
      </c>
      <c r="I889" s="1">
        <v>590.0</v>
      </c>
      <c r="J889" s="1">
        <v>0.0</v>
      </c>
    </row>
    <row r="890">
      <c r="A890" s="1">
        <v>889.0</v>
      </c>
      <c r="B890" s="2">
        <v>0.4200058912037037</v>
      </c>
      <c r="C890" s="1" t="s">
        <v>1495</v>
      </c>
      <c r="D890" s="1" t="s">
        <v>11</v>
      </c>
      <c r="E890" s="1">
        <v>591.0</v>
      </c>
      <c r="F890" s="1" t="s">
        <v>12</v>
      </c>
      <c r="G890" s="1">
        <v>594.0</v>
      </c>
      <c r="H890" s="1">
        <v>275.0</v>
      </c>
      <c r="I890" s="1">
        <v>591.0</v>
      </c>
      <c r="J890" s="1">
        <v>2.0</v>
      </c>
    </row>
    <row r="891">
      <c r="A891" s="1">
        <v>890.0</v>
      </c>
      <c r="B891" s="2">
        <v>0.4200058912037037</v>
      </c>
      <c r="C891" s="1" t="s">
        <v>1463</v>
      </c>
      <c r="D891" s="1" t="s">
        <v>11</v>
      </c>
      <c r="E891" s="1">
        <v>592.0</v>
      </c>
      <c r="F891" s="1" t="s">
        <v>12</v>
      </c>
      <c r="G891" s="1">
        <v>594.0</v>
      </c>
      <c r="H891" s="1">
        <v>275.0</v>
      </c>
      <c r="I891" s="1">
        <v>592.0</v>
      </c>
      <c r="J891" s="1">
        <v>1.0</v>
      </c>
    </row>
    <row r="892">
      <c r="A892" s="1">
        <v>891.0</v>
      </c>
      <c r="B892" s="2">
        <v>0.42000590277777783</v>
      </c>
      <c r="C892" s="1" t="s">
        <v>1493</v>
      </c>
      <c r="D892" s="1" t="s">
        <v>11</v>
      </c>
      <c r="E892" s="1">
        <v>592.0</v>
      </c>
      <c r="F892" s="1" t="s">
        <v>12</v>
      </c>
      <c r="G892" s="1">
        <v>594.0</v>
      </c>
      <c r="H892" s="1">
        <v>275.0</v>
      </c>
      <c r="I892" s="1">
        <v>592.0</v>
      </c>
      <c r="J892" s="1">
        <v>1.0</v>
      </c>
    </row>
    <row r="893">
      <c r="A893" s="1">
        <v>892.0</v>
      </c>
      <c r="B893" s="2">
        <v>0.42000592592592595</v>
      </c>
      <c r="C893" s="1" t="s">
        <v>1491</v>
      </c>
      <c r="D893" s="1" t="s">
        <v>11</v>
      </c>
      <c r="E893" s="1">
        <v>591.0</v>
      </c>
      <c r="F893" s="1" t="s">
        <v>12</v>
      </c>
      <c r="G893" s="1">
        <v>594.0</v>
      </c>
      <c r="H893" s="1">
        <v>275.0</v>
      </c>
      <c r="I893" s="1">
        <v>591.0</v>
      </c>
      <c r="J893" s="1">
        <v>1.0</v>
      </c>
    </row>
    <row r="894">
      <c r="A894" s="1">
        <v>893.0</v>
      </c>
      <c r="B894" s="2">
        <v>0.4200059375</v>
      </c>
      <c r="C894" s="1" t="s">
        <v>1121</v>
      </c>
      <c r="D894" s="1" t="s">
        <v>11</v>
      </c>
      <c r="E894" s="1">
        <v>591.0</v>
      </c>
      <c r="F894" s="1" t="s">
        <v>12</v>
      </c>
      <c r="G894" s="1">
        <v>594.0</v>
      </c>
      <c r="H894" s="1">
        <v>275.0</v>
      </c>
      <c r="I894" s="1">
        <v>591.0</v>
      </c>
      <c r="J894" s="1">
        <v>0.0</v>
      </c>
    </row>
    <row r="895">
      <c r="A895" s="1">
        <v>894.0</v>
      </c>
      <c r="B895" s="2">
        <v>0.4200059490740741</v>
      </c>
      <c r="C895" s="1" t="s">
        <v>1490</v>
      </c>
      <c r="D895" s="1" t="s">
        <v>11</v>
      </c>
      <c r="E895" s="1">
        <v>591.0</v>
      </c>
      <c r="F895" s="1" t="s">
        <v>12</v>
      </c>
      <c r="G895" s="1">
        <v>594.0</v>
      </c>
      <c r="H895" s="1">
        <v>275.0</v>
      </c>
      <c r="I895" s="1">
        <v>591.0</v>
      </c>
      <c r="J895" s="1">
        <v>1.0</v>
      </c>
    </row>
    <row r="896">
      <c r="A896" s="1">
        <v>895.0</v>
      </c>
      <c r="B896" s="2">
        <v>0.42000597222222225</v>
      </c>
      <c r="C896" s="1" t="s">
        <v>1266</v>
      </c>
      <c r="D896" s="1" t="s">
        <v>11</v>
      </c>
      <c r="E896" s="1">
        <v>590.0</v>
      </c>
      <c r="F896" s="1" t="s">
        <v>12</v>
      </c>
      <c r="G896" s="1">
        <v>594.0</v>
      </c>
      <c r="H896" s="1">
        <v>275.0</v>
      </c>
      <c r="I896" s="1">
        <v>590.0</v>
      </c>
      <c r="J896" s="1">
        <v>0.0</v>
      </c>
    </row>
    <row r="897">
      <c r="A897" s="1">
        <v>896.0</v>
      </c>
      <c r="B897" s="2">
        <v>0.42000597222222225</v>
      </c>
      <c r="C897" s="1" t="s">
        <v>1487</v>
      </c>
      <c r="D897" s="1" t="s">
        <v>11</v>
      </c>
      <c r="E897" s="1">
        <v>591.0</v>
      </c>
      <c r="F897" s="1" t="s">
        <v>12</v>
      </c>
      <c r="G897" s="1">
        <v>594.0</v>
      </c>
      <c r="H897" s="1">
        <v>275.0</v>
      </c>
      <c r="I897" s="1">
        <v>591.0</v>
      </c>
      <c r="J897" s="1">
        <v>1.0</v>
      </c>
    </row>
    <row r="898">
      <c r="A898" s="1">
        <v>897.0</v>
      </c>
      <c r="B898" s="2">
        <v>0.4200059837962963</v>
      </c>
      <c r="C898" s="1" t="s">
        <v>1465</v>
      </c>
      <c r="D898" s="1" t="s">
        <v>11</v>
      </c>
      <c r="E898" s="1">
        <v>591.0</v>
      </c>
      <c r="F898" s="1" t="s">
        <v>12</v>
      </c>
      <c r="G898" s="1">
        <v>594.0</v>
      </c>
      <c r="H898" s="1">
        <v>275.0</v>
      </c>
      <c r="I898" s="1">
        <v>591.0</v>
      </c>
      <c r="J898" s="1">
        <v>0.0</v>
      </c>
    </row>
    <row r="899">
      <c r="A899" s="1">
        <v>898.0</v>
      </c>
      <c r="B899" s="2">
        <v>0.4200059953703703</v>
      </c>
      <c r="C899" s="1" t="s">
        <v>1486</v>
      </c>
      <c r="D899" s="1" t="s">
        <v>11</v>
      </c>
      <c r="E899" s="1">
        <v>591.0</v>
      </c>
      <c r="F899" s="1" t="s">
        <v>12</v>
      </c>
      <c r="G899" s="1">
        <v>594.0</v>
      </c>
      <c r="H899" s="1">
        <v>275.0</v>
      </c>
      <c r="I899" s="1">
        <v>591.0</v>
      </c>
      <c r="J899" s="1">
        <v>1.0</v>
      </c>
    </row>
    <row r="900">
      <c r="A900" s="1">
        <v>899.0</v>
      </c>
      <c r="B900" s="2">
        <v>0.4200060185185185</v>
      </c>
      <c r="C900" s="1" t="s">
        <v>1482</v>
      </c>
      <c r="D900" s="1" t="s">
        <v>11</v>
      </c>
      <c r="E900" s="1">
        <v>591.0</v>
      </c>
      <c r="F900" s="1" t="s">
        <v>12</v>
      </c>
      <c r="G900" s="1">
        <v>594.0</v>
      </c>
      <c r="H900" s="1">
        <v>275.0</v>
      </c>
      <c r="I900" s="1">
        <v>591.0</v>
      </c>
      <c r="J900" s="1">
        <v>1.0</v>
      </c>
    </row>
    <row r="901">
      <c r="A901" s="1">
        <v>900.0</v>
      </c>
      <c r="B901" s="2">
        <v>0.4200060300925926</v>
      </c>
      <c r="C901" s="1" t="s">
        <v>1071</v>
      </c>
      <c r="D901" s="1" t="s">
        <v>11</v>
      </c>
      <c r="E901" s="1">
        <v>591.0</v>
      </c>
      <c r="F901" s="1" t="s">
        <v>12</v>
      </c>
      <c r="G901" s="1">
        <v>594.0</v>
      </c>
      <c r="H901" s="1">
        <v>275.0</v>
      </c>
      <c r="I901" s="1">
        <v>591.0</v>
      </c>
      <c r="J901" s="1">
        <v>0.0</v>
      </c>
    </row>
    <row r="902">
      <c r="A902" s="1">
        <v>901.0</v>
      </c>
      <c r="B902" s="2">
        <v>0.4200060416666666</v>
      </c>
      <c r="C902" s="1" t="s">
        <v>1479</v>
      </c>
      <c r="D902" s="1" t="s">
        <v>11</v>
      </c>
      <c r="E902" s="1">
        <v>591.0</v>
      </c>
      <c r="F902" s="1" t="s">
        <v>12</v>
      </c>
      <c r="G902" s="1">
        <v>594.0</v>
      </c>
      <c r="H902" s="1">
        <v>275.0</v>
      </c>
      <c r="I902" s="1">
        <v>591.0</v>
      </c>
      <c r="J902" s="1">
        <v>1.0</v>
      </c>
    </row>
    <row r="903">
      <c r="A903" s="1">
        <v>902.0</v>
      </c>
      <c r="B903" s="2">
        <v>0.4200060416666666</v>
      </c>
      <c r="C903" s="1" t="s">
        <v>1517</v>
      </c>
      <c r="D903" s="1" t="s">
        <v>11</v>
      </c>
      <c r="E903" s="1">
        <v>592.0</v>
      </c>
      <c r="F903" s="1" t="s">
        <v>12</v>
      </c>
      <c r="G903" s="1">
        <v>594.0</v>
      </c>
      <c r="H903" s="1">
        <v>275.0</v>
      </c>
      <c r="I903" s="1">
        <v>592.0</v>
      </c>
      <c r="J903" s="1">
        <v>1.0</v>
      </c>
    </row>
    <row r="904">
      <c r="A904" s="1">
        <v>903.0</v>
      </c>
      <c r="B904" s="2">
        <v>0.4200060648148148</v>
      </c>
      <c r="C904" s="1" t="s">
        <v>1478</v>
      </c>
      <c r="D904" s="1" t="s">
        <v>11</v>
      </c>
      <c r="E904" s="1">
        <v>591.0</v>
      </c>
      <c r="F904" s="1" t="s">
        <v>12</v>
      </c>
      <c r="G904" s="1">
        <v>594.0</v>
      </c>
      <c r="H904" s="1">
        <v>275.0</v>
      </c>
      <c r="I904" s="1">
        <v>591.0</v>
      </c>
      <c r="J904" s="1">
        <v>0.0</v>
      </c>
    </row>
    <row r="905">
      <c r="A905" s="1">
        <v>904.0</v>
      </c>
      <c r="B905" s="2">
        <v>0.42000608796296296</v>
      </c>
      <c r="C905" s="1" t="s">
        <v>1296</v>
      </c>
      <c r="D905" s="1" t="s">
        <v>11</v>
      </c>
      <c r="E905" s="1">
        <v>590.0</v>
      </c>
      <c r="F905" s="1" t="s">
        <v>12</v>
      </c>
      <c r="G905" s="1">
        <v>594.0</v>
      </c>
      <c r="H905" s="1">
        <v>275.0</v>
      </c>
      <c r="I905" s="1">
        <v>590.0</v>
      </c>
      <c r="J905" s="1">
        <v>0.0</v>
      </c>
    </row>
    <row r="906">
      <c r="A906" s="1">
        <v>905.0</v>
      </c>
      <c r="B906" s="2">
        <v>0.4200060763888889</v>
      </c>
      <c r="C906" s="1" t="s">
        <v>1514</v>
      </c>
      <c r="D906" s="1" t="s">
        <v>11</v>
      </c>
      <c r="E906" s="1">
        <v>592.0</v>
      </c>
      <c r="F906" s="1" t="s">
        <v>12</v>
      </c>
      <c r="G906" s="1">
        <v>594.0</v>
      </c>
      <c r="H906" s="1">
        <v>275.0</v>
      </c>
      <c r="I906" s="1">
        <v>592.0</v>
      </c>
      <c r="J906" s="1">
        <v>2.0</v>
      </c>
    </row>
    <row r="907">
      <c r="A907" s="1">
        <v>906.0</v>
      </c>
      <c r="B907" s="2">
        <v>0.4200060763888889</v>
      </c>
      <c r="C907" s="1" t="s">
        <v>1481</v>
      </c>
      <c r="D907" s="1" t="s">
        <v>11</v>
      </c>
      <c r="E907" s="1">
        <v>593.0</v>
      </c>
      <c r="F907" s="1" t="s">
        <v>12</v>
      </c>
      <c r="G907" s="1">
        <v>594.0</v>
      </c>
      <c r="H907" s="1">
        <v>275.0</v>
      </c>
      <c r="I907" s="1">
        <v>593.0</v>
      </c>
      <c r="J907" s="1">
        <v>2.0</v>
      </c>
    </row>
    <row r="908">
      <c r="A908" s="1">
        <v>907.0</v>
      </c>
      <c r="B908" s="2">
        <v>0.42000609953703705</v>
      </c>
      <c r="C908" s="1" t="s">
        <v>1513</v>
      </c>
      <c r="D908" s="1" t="s">
        <v>11</v>
      </c>
      <c r="E908" s="1">
        <v>592.0</v>
      </c>
      <c r="F908" s="1" t="s">
        <v>12</v>
      </c>
      <c r="G908" s="1">
        <v>594.0</v>
      </c>
      <c r="H908" s="1">
        <v>275.0</v>
      </c>
      <c r="I908" s="1">
        <v>592.0</v>
      </c>
      <c r="J908" s="1">
        <v>1.0</v>
      </c>
    </row>
    <row r="909">
      <c r="A909" s="1">
        <v>908.0</v>
      </c>
      <c r="B909" s="2">
        <v>0.42000613425925926</v>
      </c>
      <c r="C909" s="1" t="s">
        <v>1163</v>
      </c>
      <c r="D909" s="1" t="s">
        <v>11</v>
      </c>
      <c r="E909" s="1">
        <v>590.0</v>
      </c>
      <c r="F909" s="1" t="s">
        <v>12</v>
      </c>
      <c r="G909" s="1">
        <v>594.0</v>
      </c>
      <c r="H909" s="1">
        <v>275.0</v>
      </c>
      <c r="I909" s="1">
        <v>590.0</v>
      </c>
      <c r="J909" s="1">
        <v>0.0</v>
      </c>
    </row>
    <row r="910">
      <c r="A910" s="1">
        <v>909.0</v>
      </c>
      <c r="B910" s="2">
        <v>0.42000613425925926</v>
      </c>
      <c r="C910" s="1" t="s">
        <v>1476</v>
      </c>
      <c r="D910" s="1" t="s">
        <v>11</v>
      </c>
      <c r="E910" s="1">
        <v>591.0</v>
      </c>
      <c r="F910" s="1" t="s">
        <v>12</v>
      </c>
      <c r="G910" s="1">
        <v>594.0</v>
      </c>
      <c r="H910" s="1">
        <v>275.0</v>
      </c>
      <c r="I910" s="1">
        <v>591.0</v>
      </c>
      <c r="J910" s="1">
        <v>0.0</v>
      </c>
    </row>
    <row r="911">
      <c r="A911" s="1">
        <v>910.0</v>
      </c>
      <c r="B911" s="2">
        <v>0.42000614583333334</v>
      </c>
      <c r="C911" s="1" t="s">
        <v>1263</v>
      </c>
      <c r="D911" s="1" t="s">
        <v>11</v>
      </c>
      <c r="E911" s="1">
        <v>591.0</v>
      </c>
      <c r="F911" s="1" t="s">
        <v>12</v>
      </c>
      <c r="G911" s="1">
        <v>594.0</v>
      </c>
      <c r="H911" s="1">
        <v>275.0</v>
      </c>
      <c r="I911" s="1">
        <v>591.0</v>
      </c>
      <c r="J911" s="1">
        <v>0.0</v>
      </c>
    </row>
    <row r="912">
      <c r="A912" s="1">
        <v>911.0</v>
      </c>
      <c r="B912" s="2">
        <v>0.4200061689814815</v>
      </c>
      <c r="C912" s="1" t="s">
        <v>1030</v>
      </c>
      <c r="D912" s="1" t="s">
        <v>11</v>
      </c>
      <c r="E912" s="1">
        <v>590.0</v>
      </c>
      <c r="F912" s="1" t="s">
        <v>12</v>
      </c>
      <c r="G912" s="1">
        <v>594.0</v>
      </c>
      <c r="H912" s="1">
        <v>275.0</v>
      </c>
      <c r="I912" s="1">
        <v>590.0</v>
      </c>
      <c r="J912" s="1">
        <v>0.0</v>
      </c>
    </row>
    <row r="913">
      <c r="A913" s="1">
        <v>912.0</v>
      </c>
      <c r="B913" s="2">
        <v>0.4200061574074074</v>
      </c>
      <c r="C913" s="1" t="s">
        <v>1511</v>
      </c>
      <c r="D913" s="1" t="s">
        <v>11</v>
      </c>
      <c r="E913" s="1">
        <v>592.0</v>
      </c>
      <c r="F913" s="1" t="s">
        <v>12</v>
      </c>
      <c r="G913" s="1">
        <v>594.0</v>
      </c>
      <c r="H913" s="1">
        <v>275.0</v>
      </c>
      <c r="I913" s="1">
        <v>592.0</v>
      </c>
      <c r="J913" s="1">
        <v>0.0</v>
      </c>
    </row>
    <row r="914">
      <c r="A914" s="1">
        <v>913.0</v>
      </c>
      <c r="B914" s="2">
        <v>0.42000618055555555</v>
      </c>
      <c r="C914" s="1" t="s">
        <v>1295</v>
      </c>
      <c r="D914" s="1" t="s">
        <v>11</v>
      </c>
      <c r="E914" s="1">
        <v>591.0</v>
      </c>
      <c r="F914" s="1" t="s">
        <v>12</v>
      </c>
      <c r="G914" s="1">
        <v>594.0</v>
      </c>
      <c r="H914" s="1">
        <v>275.0</v>
      </c>
      <c r="I914" s="1">
        <v>591.0</v>
      </c>
      <c r="J914" s="1">
        <v>0.0</v>
      </c>
    </row>
    <row r="915">
      <c r="A915" s="1">
        <v>914.0</v>
      </c>
      <c r="B915" s="2">
        <v>0.4200061689814815</v>
      </c>
      <c r="C915" s="1" t="s">
        <v>1510</v>
      </c>
      <c r="D915" s="1" t="s">
        <v>11</v>
      </c>
      <c r="E915" s="1">
        <v>594.0</v>
      </c>
      <c r="F915" s="1" t="s">
        <v>12</v>
      </c>
      <c r="G915" s="1">
        <v>594.0</v>
      </c>
      <c r="H915" s="1">
        <v>275.0</v>
      </c>
      <c r="I915" s="1">
        <v>594.0</v>
      </c>
      <c r="J915" s="1">
        <v>1.0</v>
      </c>
    </row>
    <row r="916">
      <c r="A916" s="1">
        <v>915.0</v>
      </c>
      <c r="B916" s="2">
        <v>0.4200061921296297</v>
      </c>
      <c r="C916" s="1" t="s">
        <v>1294</v>
      </c>
      <c r="D916" s="1" t="s">
        <v>11</v>
      </c>
      <c r="E916" s="1">
        <v>593.0</v>
      </c>
      <c r="F916" s="1" t="s">
        <v>12</v>
      </c>
      <c r="G916" s="1">
        <v>594.0</v>
      </c>
      <c r="H916" s="1">
        <v>275.0</v>
      </c>
      <c r="I916" s="1">
        <v>593.0</v>
      </c>
      <c r="J916" s="1">
        <v>0.0</v>
      </c>
    </row>
    <row r="917">
      <c r="A917" s="1">
        <v>916.0</v>
      </c>
      <c r="B917" s="2">
        <v>0.42000620370370373</v>
      </c>
      <c r="C917" s="1" t="s">
        <v>1473</v>
      </c>
      <c r="D917" s="1" t="s">
        <v>11</v>
      </c>
      <c r="E917" s="1">
        <v>593.0</v>
      </c>
      <c r="F917" s="1" t="s">
        <v>12</v>
      </c>
      <c r="G917" s="1">
        <v>594.0</v>
      </c>
      <c r="H917" s="1">
        <v>275.0</v>
      </c>
      <c r="I917" s="1">
        <v>593.0</v>
      </c>
      <c r="J917" s="1">
        <v>0.0</v>
      </c>
    </row>
    <row r="918">
      <c r="A918" s="1">
        <v>917.0</v>
      </c>
      <c r="B918" s="2">
        <v>0.42000621527777776</v>
      </c>
      <c r="C918" s="1" t="s">
        <v>1158</v>
      </c>
      <c r="D918" s="1" t="s">
        <v>11</v>
      </c>
      <c r="E918" s="1">
        <v>593.0</v>
      </c>
      <c r="F918" s="1" t="s">
        <v>12</v>
      </c>
      <c r="G918" s="1">
        <v>594.0</v>
      </c>
      <c r="H918" s="1">
        <v>275.0</v>
      </c>
      <c r="I918" s="1">
        <v>593.0</v>
      </c>
      <c r="J918" s="1">
        <v>0.0</v>
      </c>
    </row>
    <row r="919">
      <c r="A919" s="1">
        <v>918.0</v>
      </c>
      <c r="B919" s="2">
        <v>0.42000622685185185</v>
      </c>
      <c r="C919" s="1" t="s">
        <v>1475</v>
      </c>
      <c r="D919" s="1" t="s">
        <v>11</v>
      </c>
      <c r="E919" s="1">
        <v>593.0</v>
      </c>
      <c r="F919" s="1" t="s">
        <v>12</v>
      </c>
      <c r="G919" s="1">
        <v>594.0</v>
      </c>
      <c r="H919" s="1">
        <v>275.0</v>
      </c>
      <c r="I919" s="1">
        <v>593.0</v>
      </c>
      <c r="J919" s="1">
        <v>0.0</v>
      </c>
    </row>
    <row r="920">
      <c r="A920" s="1">
        <v>919.0</v>
      </c>
      <c r="B920" s="2">
        <v>0.42000625</v>
      </c>
      <c r="C920" s="1" t="s">
        <v>1293</v>
      </c>
      <c r="D920" s="1" t="s">
        <v>11</v>
      </c>
      <c r="E920" s="1">
        <v>592.0</v>
      </c>
      <c r="F920" s="1" t="s">
        <v>12</v>
      </c>
      <c r="G920" s="1">
        <v>594.0</v>
      </c>
      <c r="H920" s="1">
        <v>275.0</v>
      </c>
      <c r="I920" s="1">
        <v>592.0</v>
      </c>
      <c r="J920" s="1">
        <v>0.0</v>
      </c>
    </row>
    <row r="921">
      <c r="A921" s="1">
        <v>920.0</v>
      </c>
      <c r="B921" s="2">
        <v>0.4200062384259259</v>
      </c>
      <c r="C921" s="1" t="s">
        <v>1472</v>
      </c>
      <c r="D921" s="1" t="s">
        <v>11</v>
      </c>
      <c r="E921" s="1">
        <v>594.0</v>
      </c>
      <c r="F921" s="1" t="s">
        <v>12</v>
      </c>
      <c r="G921" s="1">
        <v>594.0</v>
      </c>
      <c r="H921" s="1">
        <v>275.0</v>
      </c>
      <c r="I921" s="1">
        <v>594.0</v>
      </c>
      <c r="J921" s="1">
        <v>1.0</v>
      </c>
    </row>
    <row r="922">
      <c r="A922" s="1">
        <v>921.0</v>
      </c>
      <c r="B922" s="2">
        <v>0.4200062847222222</v>
      </c>
      <c r="C922" s="1" t="s">
        <v>1508</v>
      </c>
      <c r="D922" s="1" t="s">
        <v>11</v>
      </c>
      <c r="E922" s="1">
        <v>591.0</v>
      </c>
      <c r="F922" s="1" t="s">
        <v>12</v>
      </c>
      <c r="G922" s="1">
        <v>594.0</v>
      </c>
      <c r="H922" s="1">
        <v>275.0</v>
      </c>
      <c r="I922" s="1">
        <v>591.0</v>
      </c>
      <c r="J922" s="1">
        <v>1.0</v>
      </c>
    </row>
    <row r="923">
      <c r="A923" s="1">
        <v>922.0</v>
      </c>
      <c r="B923" s="2">
        <v>0.42000627314814815</v>
      </c>
      <c r="C923" s="1" t="s">
        <v>1509</v>
      </c>
      <c r="D923" s="1" t="s">
        <v>11</v>
      </c>
      <c r="E923" s="1">
        <v>594.0</v>
      </c>
      <c r="F923" s="1" t="s">
        <v>12</v>
      </c>
      <c r="G923" s="1">
        <v>594.0</v>
      </c>
      <c r="H923" s="1">
        <v>275.0</v>
      </c>
      <c r="I923" s="1">
        <v>594.0</v>
      </c>
      <c r="J923" s="1">
        <v>1.0</v>
      </c>
    </row>
    <row r="924">
      <c r="A924" s="1">
        <v>923.0</v>
      </c>
      <c r="B924" s="2">
        <v>0.42000630787037035</v>
      </c>
      <c r="C924" s="1" t="s">
        <v>1291</v>
      </c>
      <c r="D924" s="1" t="s">
        <v>11</v>
      </c>
      <c r="E924" s="1">
        <v>592.0</v>
      </c>
      <c r="F924" s="1" t="s">
        <v>12</v>
      </c>
      <c r="G924" s="1">
        <v>594.0</v>
      </c>
      <c r="H924" s="1">
        <v>275.0</v>
      </c>
      <c r="I924" s="1">
        <v>592.0</v>
      </c>
      <c r="J924" s="1">
        <v>0.0</v>
      </c>
    </row>
    <row r="925">
      <c r="A925" s="1">
        <v>924.0</v>
      </c>
      <c r="B925" s="2">
        <v>0.42000630787037035</v>
      </c>
      <c r="C925" s="1" t="s">
        <v>1507</v>
      </c>
      <c r="D925" s="1" t="s">
        <v>11</v>
      </c>
      <c r="E925" s="1">
        <v>593.0</v>
      </c>
      <c r="F925" s="1" t="s">
        <v>12</v>
      </c>
      <c r="G925" s="1">
        <v>594.0</v>
      </c>
      <c r="H925" s="1">
        <v>275.0</v>
      </c>
      <c r="I925" s="1">
        <v>593.0</v>
      </c>
      <c r="J925" s="1">
        <v>1.0</v>
      </c>
    </row>
    <row r="926">
      <c r="A926" s="1">
        <v>925.0</v>
      </c>
      <c r="B926" s="2">
        <v>0.42000633101851853</v>
      </c>
      <c r="C926" s="1" t="s">
        <v>1127</v>
      </c>
      <c r="D926" s="1" t="s">
        <v>11</v>
      </c>
      <c r="E926" s="1">
        <v>592.0</v>
      </c>
      <c r="F926" s="1" t="s">
        <v>12</v>
      </c>
      <c r="G926" s="1">
        <v>594.0</v>
      </c>
      <c r="H926" s="1">
        <v>275.0</v>
      </c>
      <c r="I926" s="1">
        <v>592.0</v>
      </c>
      <c r="J926" s="1">
        <v>0.0</v>
      </c>
    </row>
    <row r="927">
      <c r="A927" s="1">
        <v>926.0</v>
      </c>
      <c r="B927" s="2">
        <v>0.42000633101851853</v>
      </c>
      <c r="C927" s="1" t="s">
        <v>1506</v>
      </c>
      <c r="D927" s="1" t="s">
        <v>11</v>
      </c>
      <c r="E927" s="1">
        <v>593.0</v>
      </c>
      <c r="F927" s="1" t="s">
        <v>12</v>
      </c>
      <c r="G927" s="1">
        <v>594.0</v>
      </c>
      <c r="H927" s="1">
        <v>275.0</v>
      </c>
      <c r="I927" s="1">
        <v>593.0</v>
      </c>
      <c r="J927" s="1">
        <v>1.0</v>
      </c>
    </row>
    <row r="928">
      <c r="A928" s="1">
        <v>927.0</v>
      </c>
      <c r="B928" s="2">
        <v>0.42000635416666665</v>
      </c>
      <c r="C928" s="1" t="s">
        <v>1290</v>
      </c>
      <c r="D928" s="1" t="s">
        <v>11</v>
      </c>
      <c r="E928" s="1">
        <v>593.0</v>
      </c>
      <c r="F928" s="1" t="s">
        <v>12</v>
      </c>
      <c r="G928" s="1">
        <v>594.0</v>
      </c>
      <c r="H928" s="1">
        <v>275.0</v>
      </c>
      <c r="I928" s="1">
        <v>593.0</v>
      </c>
      <c r="J928" s="1">
        <v>0.0</v>
      </c>
    </row>
    <row r="929">
      <c r="A929" s="1">
        <v>928.0</v>
      </c>
      <c r="B929" s="2">
        <v>0.42000635416666665</v>
      </c>
      <c r="C929" s="1" t="s">
        <v>1505</v>
      </c>
      <c r="D929" s="1" t="s">
        <v>11</v>
      </c>
      <c r="E929" s="1">
        <v>594.0</v>
      </c>
      <c r="F929" s="1" t="s">
        <v>12</v>
      </c>
      <c r="G929" s="1">
        <v>594.0</v>
      </c>
      <c r="H929" s="1">
        <v>275.0</v>
      </c>
      <c r="I929" s="1">
        <v>594.0</v>
      </c>
      <c r="J929" s="1">
        <v>1.0</v>
      </c>
    </row>
    <row r="930">
      <c r="A930" s="1">
        <v>929.0</v>
      </c>
      <c r="B930" s="2">
        <v>0.4200063773148148</v>
      </c>
      <c r="C930" s="1" t="s">
        <v>1129</v>
      </c>
      <c r="D930" s="1" t="s">
        <v>11</v>
      </c>
      <c r="E930" s="1">
        <v>593.0</v>
      </c>
      <c r="F930" s="1" t="s">
        <v>12</v>
      </c>
      <c r="G930" s="1">
        <v>594.0</v>
      </c>
      <c r="H930" s="1">
        <v>275.0</v>
      </c>
      <c r="I930" s="1">
        <v>593.0</v>
      </c>
      <c r="J930" s="1">
        <v>0.0</v>
      </c>
    </row>
    <row r="931">
      <c r="A931" s="1">
        <v>930.0</v>
      </c>
      <c r="B931" s="2">
        <v>0.4200063888888889</v>
      </c>
      <c r="C931" s="1" t="s">
        <v>1289</v>
      </c>
      <c r="D931" s="1" t="s">
        <v>11</v>
      </c>
      <c r="E931" s="1">
        <v>593.0</v>
      </c>
      <c r="F931" s="1" t="s">
        <v>12</v>
      </c>
      <c r="G931" s="1">
        <v>594.0</v>
      </c>
      <c r="H931" s="1">
        <v>275.0</v>
      </c>
      <c r="I931" s="1">
        <v>593.0</v>
      </c>
      <c r="J931" s="1">
        <v>0.0</v>
      </c>
    </row>
    <row r="932">
      <c r="A932" s="1">
        <v>931.0</v>
      </c>
      <c r="B932" s="2">
        <v>0.4200063888888889</v>
      </c>
      <c r="C932" s="1" t="s">
        <v>1469</v>
      </c>
      <c r="D932" s="1" t="s">
        <v>11</v>
      </c>
      <c r="E932" s="1">
        <v>594.0</v>
      </c>
      <c r="F932" s="1" t="s">
        <v>12</v>
      </c>
      <c r="G932" s="1">
        <v>594.0</v>
      </c>
      <c r="H932" s="1">
        <v>275.0</v>
      </c>
      <c r="I932" s="1">
        <v>594.0</v>
      </c>
      <c r="J932" s="1">
        <v>1.0</v>
      </c>
    </row>
    <row r="933">
      <c r="A933" s="1">
        <v>932.0</v>
      </c>
      <c r="B933" s="2">
        <v>0.42000640046296295</v>
      </c>
      <c r="C933" s="1" t="s">
        <v>1060</v>
      </c>
      <c r="D933" s="1" t="s">
        <v>11</v>
      </c>
      <c r="E933" s="1">
        <v>594.0</v>
      </c>
      <c r="F933" s="1" t="s">
        <v>12</v>
      </c>
      <c r="G933" s="1">
        <v>594.0</v>
      </c>
      <c r="H933" s="1">
        <v>275.0</v>
      </c>
      <c r="I933" s="1">
        <v>594.0</v>
      </c>
      <c r="J933" s="1">
        <v>0.0</v>
      </c>
    </row>
    <row r="934">
      <c r="A934" s="1">
        <v>933.0</v>
      </c>
      <c r="B934" s="2">
        <v>0.420006412037037</v>
      </c>
      <c r="C934" s="1" t="s">
        <v>1471</v>
      </c>
      <c r="D934" s="1" t="s">
        <v>11</v>
      </c>
      <c r="E934" s="1">
        <v>594.0</v>
      </c>
      <c r="F934" s="1" t="s">
        <v>12</v>
      </c>
      <c r="G934" s="1">
        <v>594.0</v>
      </c>
      <c r="H934" s="1">
        <v>275.0</v>
      </c>
      <c r="I934" s="1">
        <v>594.0</v>
      </c>
      <c r="J934" s="1">
        <v>1.0</v>
      </c>
    </row>
    <row r="935">
      <c r="A935" s="1">
        <v>934.0</v>
      </c>
      <c r="B935" s="2">
        <v>0.42000643518518516</v>
      </c>
      <c r="C935" s="1" t="s">
        <v>1286</v>
      </c>
      <c r="D935" s="1" t="s">
        <v>11</v>
      </c>
      <c r="E935" s="1">
        <v>593.0</v>
      </c>
      <c r="F935" s="1" t="s">
        <v>12</v>
      </c>
      <c r="G935" s="1">
        <v>594.0</v>
      </c>
      <c r="H935" s="1">
        <v>275.0</v>
      </c>
      <c r="I935" s="1">
        <v>593.0</v>
      </c>
      <c r="J935" s="1">
        <v>0.0</v>
      </c>
    </row>
    <row r="936">
      <c r="A936" s="1">
        <v>935.0</v>
      </c>
      <c r="B936" s="2">
        <v>0.4200064236111111</v>
      </c>
      <c r="C936" s="1" t="s">
        <v>1467</v>
      </c>
      <c r="D936" s="1" t="s">
        <v>11</v>
      </c>
      <c r="E936" s="1">
        <v>595.0</v>
      </c>
      <c r="F936" s="1" t="s">
        <v>12</v>
      </c>
      <c r="G936" s="1">
        <v>594.0</v>
      </c>
      <c r="H936" s="1">
        <v>275.0</v>
      </c>
      <c r="I936" s="1">
        <v>595.0</v>
      </c>
      <c r="J936" s="1">
        <v>1.0</v>
      </c>
    </row>
    <row r="937">
      <c r="A937" s="1">
        <v>936.0</v>
      </c>
      <c r="B937" s="2">
        <v>0.42000644675925924</v>
      </c>
      <c r="C937" s="1" t="s">
        <v>1470</v>
      </c>
      <c r="D937" s="1" t="s">
        <v>11</v>
      </c>
      <c r="E937" s="1">
        <v>594.0</v>
      </c>
      <c r="F937" s="1" t="s">
        <v>12</v>
      </c>
      <c r="G937" s="1">
        <v>594.0</v>
      </c>
      <c r="H937" s="1">
        <v>275.0</v>
      </c>
      <c r="I937" s="1">
        <v>594.0</v>
      </c>
      <c r="J937" s="1">
        <v>1.0</v>
      </c>
    </row>
    <row r="938">
      <c r="A938" s="1">
        <v>937.0</v>
      </c>
      <c r="B938" s="2">
        <v>0.4200064699074074</v>
      </c>
      <c r="C938" s="1" t="s">
        <v>1074</v>
      </c>
      <c r="D938" s="1" t="s">
        <v>11</v>
      </c>
      <c r="E938" s="1">
        <v>593.0</v>
      </c>
      <c r="F938" s="1" t="s">
        <v>12</v>
      </c>
      <c r="G938" s="1">
        <v>594.0</v>
      </c>
      <c r="H938" s="1">
        <v>275.0</v>
      </c>
      <c r="I938" s="1">
        <v>593.0</v>
      </c>
      <c r="J938" s="1">
        <v>0.0</v>
      </c>
    </row>
    <row r="939">
      <c r="A939" s="1">
        <v>938.0</v>
      </c>
      <c r="B939" s="2">
        <v>0.4200064699074074</v>
      </c>
      <c r="C939" s="1" t="s">
        <v>1466</v>
      </c>
      <c r="D939" s="1" t="s">
        <v>11</v>
      </c>
      <c r="E939" s="1">
        <v>594.0</v>
      </c>
      <c r="F939" s="1" t="s">
        <v>12</v>
      </c>
      <c r="G939" s="1">
        <v>594.0</v>
      </c>
      <c r="H939" s="1">
        <v>275.0</v>
      </c>
      <c r="I939" s="1">
        <v>594.0</v>
      </c>
      <c r="J939" s="1">
        <v>1.0</v>
      </c>
    </row>
    <row r="940">
      <c r="A940" s="1">
        <v>939.0</v>
      </c>
      <c r="B940" s="2">
        <v>0.4200064930555556</v>
      </c>
      <c r="C940" s="1" t="s">
        <v>1130</v>
      </c>
      <c r="D940" s="1" t="s">
        <v>11</v>
      </c>
      <c r="E940" s="1">
        <v>594.0</v>
      </c>
      <c r="F940" s="1" t="s">
        <v>12</v>
      </c>
      <c r="G940" s="1">
        <v>594.0</v>
      </c>
      <c r="H940" s="1">
        <v>275.0</v>
      </c>
      <c r="I940" s="1">
        <v>594.0</v>
      </c>
      <c r="J940" s="1">
        <v>0.0</v>
      </c>
    </row>
    <row r="941">
      <c r="A941" s="1">
        <v>940.0</v>
      </c>
      <c r="B941" s="2">
        <v>0.4200064930555556</v>
      </c>
      <c r="C941" s="1" t="s">
        <v>1500</v>
      </c>
      <c r="D941" s="1" t="s">
        <v>11</v>
      </c>
      <c r="E941" s="1">
        <v>595.0</v>
      </c>
      <c r="F941" s="1" t="s">
        <v>12</v>
      </c>
      <c r="G941" s="1">
        <v>594.0</v>
      </c>
      <c r="H941" s="1">
        <v>275.0</v>
      </c>
      <c r="I941" s="1">
        <v>595.0</v>
      </c>
      <c r="J941" s="1">
        <v>1.0</v>
      </c>
    </row>
    <row r="942">
      <c r="A942" s="1">
        <v>941.0</v>
      </c>
      <c r="B942" s="2">
        <v>0.4200065162037037</v>
      </c>
      <c r="C942" s="1" t="s">
        <v>1088</v>
      </c>
      <c r="D942" s="1" t="s">
        <v>11</v>
      </c>
      <c r="E942" s="1">
        <v>594.0</v>
      </c>
      <c r="F942" s="1" t="s">
        <v>12</v>
      </c>
      <c r="G942" s="1">
        <v>594.0</v>
      </c>
      <c r="H942" s="1">
        <v>275.0</v>
      </c>
      <c r="I942" s="1">
        <v>594.0</v>
      </c>
      <c r="J942" s="1">
        <v>0.0</v>
      </c>
    </row>
    <row r="943">
      <c r="A943" s="1">
        <v>942.0</v>
      </c>
      <c r="B943" s="2">
        <v>0.42000652777777775</v>
      </c>
      <c r="C943" s="1" t="s">
        <v>1285</v>
      </c>
      <c r="D943" s="1" t="s">
        <v>11</v>
      </c>
      <c r="E943" s="1">
        <v>594.0</v>
      </c>
      <c r="F943" s="1" t="s">
        <v>12</v>
      </c>
      <c r="G943" s="1">
        <v>594.0</v>
      </c>
      <c r="H943" s="1">
        <v>275.0</v>
      </c>
      <c r="I943" s="1">
        <v>594.0</v>
      </c>
      <c r="J943" s="1">
        <v>0.0</v>
      </c>
    </row>
    <row r="944">
      <c r="A944" s="1">
        <v>943.0</v>
      </c>
      <c r="B944" s="2">
        <v>0.42000652777777775</v>
      </c>
      <c r="C944" s="1" t="s">
        <v>1498</v>
      </c>
      <c r="D944" s="1" t="s">
        <v>11</v>
      </c>
      <c r="E944" s="1">
        <v>595.0</v>
      </c>
      <c r="F944" s="1" t="s">
        <v>12</v>
      </c>
      <c r="G944" s="1">
        <v>594.0</v>
      </c>
      <c r="H944" s="1">
        <v>275.0</v>
      </c>
      <c r="I944" s="1">
        <v>595.0</v>
      </c>
      <c r="J944" s="1">
        <v>1.0</v>
      </c>
    </row>
    <row r="945">
      <c r="A945" s="1">
        <v>944.0</v>
      </c>
      <c r="B945" s="2">
        <v>0.4200065509259259</v>
      </c>
      <c r="C945" s="1" t="s">
        <v>1497</v>
      </c>
      <c r="D945" s="1" t="s">
        <v>11</v>
      </c>
      <c r="E945" s="1">
        <v>594.0</v>
      </c>
      <c r="F945" s="1" t="s">
        <v>12</v>
      </c>
      <c r="G945" s="1">
        <v>594.0</v>
      </c>
      <c r="H945" s="1">
        <v>275.0</v>
      </c>
      <c r="I945" s="1">
        <v>594.0</v>
      </c>
      <c r="J945" s="1">
        <v>1.0</v>
      </c>
    </row>
    <row r="946">
      <c r="A946" s="1">
        <v>945.0</v>
      </c>
      <c r="B946" s="2">
        <v>0.4200065625</v>
      </c>
      <c r="C946" s="1" t="s">
        <v>1283</v>
      </c>
      <c r="D946" s="1" t="s">
        <v>11</v>
      </c>
      <c r="E946" s="1">
        <v>594.0</v>
      </c>
      <c r="F946" s="1" t="s">
        <v>12</v>
      </c>
      <c r="G946" s="1">
        <v>594.0</v>
      </c>
      <c r="H946" s="1">
        <v>275.0</v>
      </c>
      <c r="I946" s="1">
        <v>594.0</v>
      </c>
      <c r="J946" s="1">
        <v>0.0</v>
      </c>
    </row>
    <row r="947">
      <c r="A947" s="1">
        <v>946.0</v>
      </c>
      <c r="B947" s="2">
        <v>0.42000657407407405</v>
      </c>
      <c r="C947" s="1" t="s">
        <v>1518</v>
      </c>
      <c r="D947" s="1" t="s">
        <v>11</v>
      </c>
      <c r="E947" s="1">
        <v>594.0</v>
      </c>
      <c r="F947" s="1" t="s">
        <v>12</v>
      </c>
      <c r="G947" s="1">
        <v>594.0</v>
      </c>
      <c r="H947" s="1">
        <v>275.0</v>
      </c>
      <c r="I947" s="1">
        <v>594.0</v>
      </c>
      <c r="J947" s="1">
        <v>1.0</v>
      </c>
    </row>
    <row r="948">
      <c r="A948" s="1">
        <v>947.0</v>
      </c>
      <c r="B948" s="2">
        <v>0.4200065972222222</v>
      </c>
      <c r="C948" s="1" t="s">
        <v>1281</v>
      </c>
      <c r="D948" s="1" t="s">
        <v>11</v>
      </c>
      <c r="E948" s="1">
        <v>593.0</v>
      </c>
      <c r="F948" s="1" t="s">
        <v>12</v>
      </c>
      <c r="G948" s="1">
        <v>594.0</v>
      </c>
      <c r="H948" s="1">
        <v>275.0</v>
      </c>
      <c r="I948" s="1">
        <v>593.0</v>
      </c>
      <c r="J948" s="1">
        <v>0.0</v>
      </c>
    </row>
    <row r="949">
      <c r="A949" s="1">
        <v>948.0</v>
      </c>
      <c r="B949" s="2">
        <v>0.4200065972222222</v>
      </c>
      <c r="C949" s="1" t="s">
        <v>1492</v>
      </c>
      <c r="D949" s="1" t="s">
        <v>11</v>
      </c>
      <c r="E949" s="1">
        <v>594.0</v>
      </c>
      <c r="F949" s="1" t="s">
        <v>12</v>
      </c>
      <c r="G949" s="1">
        <v>594.0</v>
      </c>
      <c r="H949" s="1">
        <v>275.0</v>
      </c>
      <c r="I949" s="1">
        <v>594.0</v>
      </c>
      <c r="J949" s="1">
        <v>1.0</v>
      </c>
    </row>
    <row r="950">
      <c r="A950" s="1">
        <v>949.0</v>
      </c>
      <c r="B950" s="2">
        <v>0.4200066203703704</v>
      </c>
      <c r="C950" s="1" t="s">
        <v>1276</v>
      </c>
      <c r="D950" s="1" t="s">
        <v>11</v>
      </c>
      <c r="E950" s="1">
        <v>593.0</v>
      </c>
      <c r="F950" s="1" t="s">
        <v>12</v>
      </c>
      <c r="G950" s="1">
        <v>594.0</v>
      </c>
      <c r="H950" s="1">
        <v>275.0</v>
      </c>
      <c r="I950" s="1">
        <v>593.0</v>
      </c>
      <c r="J950" s="1">
        <v>0.0</v>
      </c>
    </row>
    <row r="951">
      <c r="A951" s="1">
        <v>950.0</v>
      </c>
      <c r="B951" s="2">
        <v>0.4200066203703704</v>
      </c>
      <c r="C951" s="1" t="s">
        <v>1489</v>
      </c>
      <c r="D951" s="1" t="s">
        <v>11</v>
      </c>
      <c r="E951" s="1">
        <v>594.0</v>
      </c>
      <c r="F951" s="1" t="s">
        <v>12</v>
      </c>
      <c r="G951" s="1">
        <v>594.0</v>
      </c>
      <c r="H951" s="1">
        <v>275.0</v>
      </c>
      <c r="I951" s="1">
        <v>594.0</v>
      </c>
      <c r="J951" s="1">
        <v>1.0</v>
      </c>
    </row>
    <row r="952">
      <c r="A952" s="1">
        <v>951.0</v>
      </c>
      <c r="B952" s="2">
        <v>0.42000663194444443</v>
      </c>
      <c r="C952" s="1" t="s">
        <v>1494</v>
      </c>
      <c r="D952" s="1" t="s">
        <v>11</v>
      </c>
      <c r="E952" s="1">
        <v>594.0</v>
      </c>
      <c r="F952" s="1" t="s">
        <v>12</v>
      </c>
      <c r="G952" s="1">
        <v>594.0</v>
      </c>
      <c r="H952" s="1">
        <v>275.0</v>
      </c>
      <c r="I952" s="1">
        <v>594.0</v>
      </c>
      <c r="J952" s="1">
        <v>1.0</v>
      </c>
    </row>
    <row r="953">
      <c r="A953" s="1">
        <v>952.0</v>
      </c>
      <c r="B953" s="2">
        <v>0.4200066666666667</v>
      </c>
      <c r="C953" s="1" t="s">
        <v>1160</v>
      </c>
      <c r="D953" s="1" t="s">
        <v>11</v>
      </c>
      <c r="E953" s="1">
        <v>592.0</v>
      </c>
      <c r="F953" s="1" t="s">
        <v>12</v>
      </c>
      <c r="G953" s="1">
        <v>594.0</v>
      </c>
      <c r="H953" s="1">
        <v>275.0</v>
      </c>
      <c r="I953" s="1">
        <v>592.0</v>
      </c>
      <c r="J953" s="1">
        <v>0.0</v>
      </c>
    </row>
    <row r="954">
      <c r="A954" s="1">
        <v>953.0</v>
      </c>
      <c r="B954" s="2">
        <v>0.4200066782407407</v>
      </c>
      <c r="C954" s="1" t="s">
        <v>1274</v>
      </c>
      <c r="D954" s="1" t="s">
        <v>11</v>
      </c>
      <c r="E954" s="1">
        <v>592.0</v>
      </c>
      <c r="F954" s="1" t="s">
        <v>12</v>
      </c>
      <c r="G954" s="1">
        <v>594.0</v>
      </c>
      <c r="H954" s="1">
        <v>275.0</v>
      </c>
      <c r="I954" s="1">
        <v>592.0</v>
      </c>
      <c r="J954" s="1">
        <v>0.0</v>
      </c>
    </row>
    <row r="955">
      <c r="A955" s="1">
        <v>954.0</v>
      </c>
      <c r="B955" s="2">
        <v>0.4200066898148148</v>
      </c>
      <c r="C955" s="1" t="s">
        <v>1273</v>
      </c>
      <c r="D955" s="1" t="s">
        <v>11</v>
      </c>
      <c r="E955" s="1">
        <v>592.0</v>
      </c>
      <c r="F955" s="1" t="s">
        <v>12</v>
      </c>
      <c r="G955" s="1">
        <v>594.0</v>
      </c>
      <c r="H955" s="1">
        <v>275.0</v>
      </c>
      <c r="I955" s="1">
        <v>592.0</v>
      </c>
      <c r="J955" s="1">
        <v>0.0</v>
      </c>
    </row>
    <row r="956">
      <c r="A956" s="1">
        <v>955.0</v>
      </c>
      <c r="B956" s="2">
        <v>0.42000670138888885</v>
      </c>
      <c r="C956" s="1" t="s">
        <v>1211</v>
      </c>
      <c r="D956" s="1" t="s">
        <v>11</v>
      </c>
      <c r="E956" s="1">
        <v>592.0</v>
      </c>
      <c r="F956" s="1" t="s">
        <v>12</v>
      </c>
      <c r="G956" s="1">
        <v>594.0</v>
      </c>
      <c r="H956" s="1">
        <v>275.0</v>
      </c>
      <c r="I956" s="1">
        <v>592.0</v>
      </c>
      <c r="J956" s="1">
        <v>0.0</v>
      </c>
    </row>
    <row r="957">
      <c r="A957" s="1">
        <v>956.0</v>
      </c>
      <c r="B957" s="2">
        <v>0.420006712962963</v>
      </c>
      <c r="C957" s="1" t="s">
        <v>1209</v>
      </c>
      <c r="D957" s="1" t="s">
        <v>11</v>
      </c>
      <c r="E957" s="1">
        <v>592.0</v>
      </c>
      <c r="F957" s="1" t="s">
        <v>12</v>
      </c>
      <c r="G957" s="1">
        <v>594.0</v>
      </c>
      <c r="H957" s="1">
        <v>275.0</v>
      </c>
      <c r="I957" s="1">
        <v>592.0</v>
      </c>
      <c r="J957" s="1">
        <v>0.0</v>
      </c>
    </row>
    <row r="958">
      <c r="A958" s="1">
        <v>957.0</v>
      </c>
      <c r="B958" s="2">
        <v>0.420006724537037</v>
      </c>
      <c r="C958" s="1" t="s">
        <v>1034</v>
      </c>
      <c r="D958" s="1" t="s">
        <v>11</v>
      </c>
      <c r="E958" s="1">
        <v>592.0</v>
      </c>
      <c r="F958" s="1" t="s">
        <v>12</v>
      </c>
      <c r="G958" s="1">
        <v>594.0</v>
      </c>
      <c r="H958" s="1">
        <v>275.0</v>
      </c>
      <c r="I958" s="1">
        <v>592.0</v>
      </c>
      <c r="J958" s="1">
        <v>0.0</v>
      </c>
    </row>
    <row r="959">
      <c r="A959" s="1">
        <v>958.0</v>
      </c>
      <c r="B959" s="2">
        <v>0.4200067361111111</v>
      </c>
      <c r="C959" s="1" t="s">
        <v>1231</v>
      </c>
      <c r="D959" s="1" t="s">
        <v>11</v>
      </c>
      <c r="E959" s="1">
        <v>592.0</v>
      </c>
      <c r="F959" s="1" t="s">
        <v>12</v>
      </c>
      <c r="G959" s="1">
        <v>594.0</v>
      </c>
      <c r="H959" s="1">
        <v>275.0</v>
      </c>
      <c r="I959" s="1">
        <v>592.0</v>
      </c>
      <c r="J959" s="1">
        <v>0.0</v>
      </c>
    </row>
    <row r="960">
      <c r="A960" s="1">
        <v>959.0</v>
      </c>
      <c r="B960" s="2">
        <v>0.42000674768518514</v>
      </c>
      <c r="C960" s="1" t="s">
        <v>1270</v>
      </c>
      <c r="D960" s="1" t="s">
        <v>11</v>
      </c>
      <c r="E960" s="1">
        <v>592.0</v>
      </c>
      <c r="F960" s="1" t="s">
        <v>12</v>
      </c>
      <c r="G960" s="1">
        <v>594.0</v>
      </c>
      <c r="H960" s="1">
        <v>275.0</v>
      </c>
      <c r="I960" s="1">
        <v>592.0</v>
      </c>
      <c r="J960" s="1">
        <v>0.0</v>
      </c>
    </row>
    <row r="961">
      <c r="A961" s="1">
        <v>960.0</v>
      </c>
      <c r="B961" s="2">
        <v>0.4200067592592593</v>
      </c>
      <c r="C961" s="1" t="s">
        <v>1161</v>
      </c>
      <c r="D961" s="1" t="s">
        <v>11</v>
      </c>
      <c r="E961" s="1">
        <v>593.0</v>
      </c>
      <c r="F961" s="1" t="s">
        <v>12</v>
      </c>
      <c r="G961" s="1">
        <v>594.0</v>
      </c>
      <c r="H961" s="1">
        <v>275.0</v>
      </c>
      <c r="I961" s="1">
        <v>593.0</v>
      </c>
      <c r="J961" s="1">
        <v>0.0</v>
      </c>
    </row>
    <row r="962">
      <c r="A962" s="1">
        <v>961.0</v>
      </c>
      <c r="B962" s="2">
        <v>0.4200067708333333</v>
      </c>
      <c r="C962" s="1" t="s">
        <v>1260</v>
      </c>
      <c r="D962" s="1" t="s">
        <v>11</v>
      </c>
      <c r="E962" s="1">
        <v>593.0</v>
      </c>
      <c r="F962" s="1" t="s">
        <v>12</v>
      </c>
      <c r="G962" s="1">
        <v>594.0</v>
      </c>
      <c r="H962" s="1">
        <v>275.0</v>
      </c>
      <c r="I962" s="1">
        <v>593.0</v>
      </c>
      <c r="J962" s="1">
        <v>0.0</v>
      </c>
    </row>
    <row r="963">
      <c r="A963" s="1">
        <v>962.0</v>
      </c>
      <c r="B963" s="2">
        <v>0.42000678240740746</v>
      </c>
      <c r="C963" s="1" t="s">
        <v>1269</v>
      </c>
      <c r="D963" s="1" t="s">
        <v>11</v>
      </c>
      <c r="E963" s="1">
        <v>593.0</v>
      </c>
      <c r="F963" s="1" t="s">
        <v>12</v>
      </c>
      <c r="G963" s="1">
        <v>594.0</v>
      </c>
      <c r="H963" s="1">
        <v>275.0</v>
      </c>
      <c r="I963" s="1">
        <v>593.0</v>
      </c>
      <c r="J963" s="1">
        <v>0.0</v>
      </c>
    </row>
    <row r="964">
      <c r="A964" s="1">
        <v>963.0</v>
      </c>
      <c r="B964" s="2">
        <v>0.4200067939814815</v>
      </c>
      <c r="C964" s="1" t="s">
        <v>1238</v>
      </c>
      <c r="D964" s="1" t="s">
        <v>11</v>
      </c>
      <c r="E964" s="1">
        <v>593.0</v>
      </c>
      <c r="F964" s="1" t="s">
        <v>12</v>
      </c>
      <c r="G964" s="1">
        <v>594.0</v>
      </c>
      <c r="H964" s="1">
        <v>275.0</v>
      </c>
      <c r="I964" s="1">
        <v>593.0</v>
      </c>
      <c r="J964" s="1">
        <v>0.0</v>
      </c>
    </row>
    <row r="965">
      <c r="A965" s="1">
        <v>964.0</v>
      </c>
      <c r="B965" s="2">
        <v>0.4200068055555556</v>
      </c>
      <c r="C965" s="1" t="s">
        <v>1210</v>
      </c>
      <c r="D965" s="1" t="s">
        <v>11</v>
      </c>
      <c r="E965" s="1">
        <v>593.0</v>
      </c>
      <c r="F965" s="1" t="s">
        <v>12</v>
      </c>
      <c r="G965" s="1">
        <v>594.0</v>
      </c>
      <c r="H965" s="1">
        <v>275.0</v>
      </c>
      <c r="I965" s="1">
        <v>593.0</v>
      </c>
      <c r="J965" s="1">
        <v>0.0</v>
      </c>
    </row>
    <row r="966">
      <c r="A966" s="1">
        <v>965.0</v>
      </c>
      <c r="B966" s="2">
        <v>0.42000682870370365</v>
      </c>
      <c r="C966" s="1" t="s">
        <v>1267</v>
      </c>
      <c r="D966" s="1" t="s">
        <v>11</v>
      </c>
      <c r="E966" s="1">
        <v>592.0</v>
      </c>
      <c r="F966" s="1" t="s">
        <v>12</v>
      </c>
      <c r="G966" s="1">
        <v>594.0</v>
      </c>
      <c r="H966" s="1">
        <v>275.0</v>
      </c>
      <c r="I966" s="1">
        <v>592.0</v>
      </c>
      <c r="J966" s="1">
        <v>0.0</v>
      </c>
    </row>
    <row r="967">
      <c r="A967" s="1">
        <v>966.0</v>
      </c>
      <c r="B967" s="2">
        <v>0.4200068402777778</v>
      </c>
      <c r="C967" s="1" t="s">
        <v>1221</v>
      </c>
      <c r="D967" s="1" t="s">
        <v>11</v>
      </c>
      <c r="E967" s="1">
        <v>592.0</v>
      </c>
      <c r="F967" s="1" t="s">
        <v>12</v>
      </c>
      <c r="G967" s="1">
        <v>594.0</v>
      </c>
      <c r="H967" s="1">
        <v>275.0</v>
      </c>
      <c r="I967" s="1">
        <v>592.0</v>
      </c>
      <c r="J967" s="1">
        <v>0.0</v>
      </c>
    </row>
    <row r="968">
      <c r="A968" s="1">
        <v>967.0</v>
      </c>
      <c r="B968" s="2">
        <v>0.4200068518518518</v>
      </c>
      <c r="C968" s="1" t="s">
        <v>1232</v>
      </c>
      <c r="D968" s="1" t="s">
        <v>11</v>
      </c>
      <c r="E968" s="1">
        <v>592.0</v>
      </c>
      <c r="F968" s="1" t="s">
        <v>12</v>
      </c>
      <c r="G968" s="1">
        <v>594.0</v>
      </c>
      <c r="H968" s="1">
        <v>275.0</v>
      </c>
      <c r="I968" s="1">
        <v>592.0</v>
      </c>
      <c r="J968" s="1">
        <v>0.0</v>
      </c>
    </row>
    <row r="969">
      <c r="A969" s="1">
        <v>968.0</v>
      </c>
      <c r="B969" s="2">
        <v>0.4200068634259259</v>
      </c>
      <c r="C969" s="1" t="s">
        <v>1264</v>
      </c>
      <c r="D969" s="1" t="s">
        <v>11</v>
      </c>
      <c r="E969" s="1">
        <v>592.0</v>
      </c>
      <c r="F969" s="1" t="s">
        <v>12</v>
      </c>
      <c r="G969" s="1">
        <v>594.0</v>
      </c>
      <c r="H969" s="1">
        <v>275.0</v>
      </c>
      <c r="I969" s="1">
        <v>592.0</v>
      </c>
      <c r="J969" s="1">
        <v>0.0</v>
      </c>
    </row>
    <row r="970">
      <c r="A970" s="1">
        <v>969.0</v>
      </c>
      <c r="B970" s="2">
        <v>0.42000687499999995</v>
      </c>
      <c r="C970" s="1" t="s">
        <v>1247</v>
      </c>
      <c r="D970" s="1" t="s">
        <v>11</v>
      </c>
      <c r="E970" s="1">
        <v>593.0</v>
      </c>
      <c r="F970" s="1" t="s">
        <v>12</v>
      </c>
      <c r="G970" s="1">
        <v>594.0</v>
      </c>
      <c r="H970" s="1">
        <v>275.0</v>
      </c>
      <c r="I970" s="1">
        <v>593.0</v>
      </c>
      <c r="J970" s="1">
        <v>0.0</v>
      </c>
    </row>
    <row r="971">
      <c r="A971" s="1">
        <v>970.0</v>
      </c>
      <c r="B971" s="2">
        <v>0.4200068865740741</v>
      </c>
      <c r="C971" s="1" t="s">
        <v>1265</v>
      </c>
      <c r="D971" s="1" t="s">
        <v>11</v>
      </c>
      <c r="E971" s="1">
        <v>593.0</v>
      </c>
      <c r="F971" s="1" t="s">
        <v>12</v>
      </c>
      <c r="G971" s="1">
        <v>594.0</v>
      </c>
      <c r="H971" s="1">
        <v>275.0</v>
      </c>
      <c r="I971" s="1">
        <v>592.0</v>
      </c>
      <c r="J971" s="1">
        <v>0.0</v>
      </c>
    </row>
    <row r="972">
      <c r="A972" s="1">
        <v>971.0</v>
      </c>
      <c r="B972" s="2">
        <v>0.4200068981481481</v>
      </c>
      <c r="C972" s="1" t="s">
        <v>1125</v>
      </c>
      <c r="D972" s="1" t="s">
        <v>11</v>
      </c>
      <c r="E972" s="1">
        <v>593.0</v>
      </c>
      <c r="F972" s="1" t="s">
        <v>12</v>
      </c>
      <c r="G972" s="1">
        <v>594.0</v>
      </c>
      <c r="H972" s="1">
        <v>275.0</v>
      </c>
      <c r="I972" s="1">
        <v>593.0</v>
      </c>
      <c r="J972" s="1">
        <v>0.0</v>
      </c>
    </row>
    <row r="973">
      <c r="A973" s="1">
        <v>972.0</v>
      </c>
      <c r="B973" s="2">
        <v>0.42000690972222227</v>
      </c>
      <c r="C973" s="1" t="s">
        <v>1222</v>
      </c>
      <c r="D973" s="1" t="s">
        <v>11</v>
      </c>
      <c r="E973" s="1">
        <v>593.0</v>
      </c>
      <c r="F973" s="1" t="s">
        <v>12</v>
      </c>
      <c r="G973" s="1">
        <v>594.0</v>
      </c>
      <c r="H973" s="1">
        <v>275.0</v>
      </c>
      <c r="I973" s="1">
        <v>593.0</v>
      </c>
      <c r="J973" s="1">
        <v>0.0</v>
      </c>
    </row>
    <row r="974">
      <c r="A974" s="1">
        <v>973.0</v>
      </c>
      <c r="B974" s="2">
        <v>0.4200069212962963</v>
      </c>
      <c r="C974" s="1" t="s">
        <v>1078</v>
      </c>
      <c r="D974" s="1" t="s">
        <v>11</v>
      </c>
      <c r="E974" s="1">
        <v>593.0</v>
      </c>
      <c r="F974" s="1" t="s">
        <v>12</v>
      </c>
      <c r="G974" s="1">
        <v>594.0</v>
      </c>
      <c r="H974" s="1">
        <v>275.0</v>
      </c>
      <c r="I974" s="1">
        <v>593.0</v>
      </c>
      <c r="J974" s="1">
        <v>0.0</v>
      </c>
    </row>
    <row r="975">
      <c r="A975" s="1">
        <v>974.0</v>
      </c>
      <c r="B975" s="2">
        <v>0.4200069328703704</v>
      </c>
      <c r="C975" s="1" t="s">
        <v>1213</v>
      </c>
      <c r="D975" s="1" t="s">
        <v>11</v>
      </c>
      <c r="E975" s="1">
        <v>593.0</v>
      </c>
      <c r="F975" s="1" t="s">
        <v>12</v>
      </c>
      <c r="G975" s="1">
        <v>594.0</v>
      </c>
      <c r="H975" s="1">
        <v>275.0</v>
      </c>
      <c r="I975" s="1">
        <v>593.0</v>
      </c>
      <c r="J975" s="1">
        <v>0.0</v>
      </c>
    </row>
    <row r="976">
      <c r="A976" s="1">
        <v>975.0</v>
      </c>
      <c r="B976" s="2">
        <v>0.4200069444444444</v>
      </c>
      <c r="C976" s="1" t="s">
        <v>1229</v>
      </c>
      <c r="D976" s="1" t="s">
        <v>11</v>
      </c>
      <c r="E976" s="1">
        <v>593.0</v>
      </c>
      <c r="F976" s="1" t="s">
        <v>12</v>
      </c>
      <c r="G976" s="1">
        <v>594.0</v>
      </c>
      <c r="H976" s="1">
        <v>275.0</v>
      </c>
      <c r="I976" s="1">
        <v>593.0</v>
      </c>
      <c r="J976" s="1">
        <v>0.0</v>
      </c>
    </row>
    <row r="977">
      <c r="A977" s="1">
        <v>976.0</v>
      </c>
      <c r="B977" s="2">
        <v>0.42000695601851856</v>
      </c>
      <c r="C977" s="1" t="s">
        <v>1154</v>
      </c>
      <c r="D977" s="1" t="s">
        <v>11</v>
      </c>
      <c r="E977" s="1">
        <v>593.0</v>
      </c>
      <c r="F977" s="1" t="s">
        <v>12</v>
      </c>
      <c r="G977" s="1">
        <v>594.0</v>
      </c>
      <c r="H977" s="1">
        <v>275.0</v>
      </c>
      <c r="I977" s="1">
        <v>593.0</v>
      </c>
      <c r="J977" s="1">
        <v>0.0</v>
      </c>
    </row>
    <row r="978">
      <c r="A978" s="1">
        <v>977.0</v>
      </c>
      <c r="B978" s="2">
        <v>0.4200069675925926</v>
      </c>
      <c r="C978" s="1" t="s">
        <v>1251</v>
      </c>
      <c r="D978" s="1" t="s">
        <v>11</v>
      </c>
      <c r="E978" s="1">
        <v>593.0</v>
      </c>
      <c r="F978" s="1" t="s">
        <v>12</v>
      </c>
      <c r="G978" s="1">
        <v>594.0</v>
      </c>
      <c r="H978" s="1">
        <v>275.0</v>
      </c>
      <c r="I978" s="1">
        <v>593.0</v>
      </c>
      <c r="J978" s="1">
        <v>0.0</v>
      </c>
    </row>
    <row r="979">
      <c r="A979" s="1">
        <v>978.0</v>
      </c>
      <c r="B979" s="2">
        <v>0.4200069791666667</v>
      </c>
      <c r="C979" s="1" t="s">
        <v>1036</v>
      </c>
      <c r="D979" s="1" t="s">
        <v>11</v>
      </c>
      <c r="E979" s="1">
        <v>593.0</v>
      </c>
      <c r="F979" s="1" t="s">
        <v>12</v>
      </c>
      <c r="G979" s="1">
        <v>594.0</v>
      </c>
      <c r="H979" s="1">
        <v>275.0</v>
      </c>
      <c r="I979" s="1">
        <v>593.0</v>
      </c>
      <c r="J979" s="1">
        <v>0.0</v>
      </c>
    </row>
    <row r="980">
      <c r="A980" s="1">
        <v>979.0</v>
      </c>
      <c r="B980" s="2">
        <v>0.42000700231481486</v>
      </c>
      <c r="C980" s="1" t="s">
        <v>1249</v>
      </c>
      <c r="D980" s="1" t="s">
        <v>11</v>
      </c>
      <c r="E980" s="1">
        <v>592.0</v>
      </c>
      <c r="F980" s="1" t="s">
        <v>12</v>
      </c>
      <c r="G980" s="1">
        <v>594.0</v>
      </c>
      <c r="H980" s="1">
        <v>275.0</v>
      </c>
      <c r="I980" s="1">
        <v>592.0</v>
      </c>
      <c r="J980" s="1">
        <v>0.0</v>
      </c>
    </row>
    <row r="981">
      <c r="A981" s="1">
        <v>980.0</v>
      </c>
      <c r="B981" s="2">
        <v>0.4200070138888889</v>
      </c>
      <c r="C981" s="1" t="s">
        <v>1164</v>
      </c>
      <c r="D981" s="1" t="s">
        <v>11</v>
      </c>
      <c r="E981" s="1">
        <v>592.0</v>
      </c>
      <c r="F981" s="1" t="s">
        <v>12</v>
      </c>
      <c r="G981" s="1">
        <v>594.0</v>
      </c>
      <c r="H981" s="1">
        <v>275.0</v>
      </c>
      <c r="I981" s="1">
        <v>592.0</v>
      </c>
      <c r="J981" s="1">
        <v>0.0</v>
      </c>
    </row>
    <row r="982">
      <c r="A982" s="1">
        <v>981.0</v>
      </c>
      <c r="B982" s="2">
        <v>0.420007025462963</v>
      </c>
      <c r="C982" s="1" t="s">
        <v>1214</v>
      </c>
      <c r="D982" s="1" t="s">
        <v>11</v>
      </c>
      <c r="E982" s="1">
        <v>592.0</v>
      </c>
      <c r="F982" s="1" t="s">
        <v>12</v>
      </c>
      <c r="G982" s="1">
        <v>594.0</v>
      </c>
      <c r="H982" s="1">
        <v>275.0</v>
      </c>
      <c r="I982" s="1">
        <v>592.0</v>
      </c>
      <c r="J982" s="1">
        <v>0.0</v>
      </c>
    </row>
    <row r="983">
      <c r="A983" s="1">
        <v>982.0</v>
      </c>
      <c r="B983" s="2">
        <v>0.420007037037037</v>
      </c>
      <c r="C983" s="1" t="s">
        <v>1162</v>
      </c>
      <c r="D983" s="1" t="s">
        <v>11</v>
      </c>
      <c r="E983" s="1">
        <v>592.0</v>
      </c>
      <c r="F983" s="1" t="s">
        <v>12</v>
      </c>
      <c r="G983" s="1">
        <v>594.0</v>
      </c>
      <c r="H983" s="1">
        <v>275.0</v>
      </c>
      <c r="I983" s="1">
        <v>592.0</v>
      </c>
      <c r="J983" s="1">
        <v>0.0</v>
      </c>
    </row>
    <row r="984">
      <c r="A984" s="1">
        <v>983.0</v>
      </c>
      <c r="B984" s="2">
        <v>0.4200070601851852</v>
      </c>
      <c r="C984" s="1" t="s">
        <v>1136</v>
      </c>
      <c r="D984" s="1" t="s">
        <v>11</v>
      </c>
      <c r="E984" s="1">
        <v>591.0</v>
      </c>
      <c r="F984" s="1" t="s">
        <v>12</v>
      </c>
      <c r="G984" s="1">
        <v>594.0</v>
      </c>
      <c r="H984" s="1">
        <v>275.0</v>
      </c>
      <c r="I984" s="1">
        <v>591.0</v>
      </c>
      <c r="J984" s="1">
        <v>0.0</v>
      </c>
    </row>
    <row r="985">
      <c r="A985" s="1">
        <v>984.0</v>
      </c>
      <c r="B985" s="2">
        <v>0.4200070717592592</v>
      </c>
      <c r="C985" s="1" t="s">
        <v>1051</v>
      </c>
      <c r="D985" s="1" t="s">
        <v>11</v>
      </c>
      <c r="E985" s="1">
        <v>591.0</v>
      </c>
      <c r="F985" s="1" t="s">
        <v>12</v>
      </c>
      <c r="G985" s="1">
        <v>594.0</v>
      </c>
      <c r="H985" s="1">
        <v>275.0</v>
      </c>
      <c r="I985" s="1">
        <v>591.0</v>
      </c>
      <c r="J985" s="1">
        <v>0.0</v>
      </c>
    </row>
    <row r="986">
      <c r="A986" s="1">
        <v>985.0</v>
      </c>
      <c r="B986" s="2">
        <v>0.42000708333333336</v>
      </c>
      <c r="C986" s="1" t="s">
        <v>1234</v>
      </c>
      <c r="D986" s="1" t="s">
        <v>11</v>
      </c>
      <c r="E986" s="1">
        <v>592.0</v>
      </c>
      <c r="F986" s="1" t="s">
        <v>12</v>
      </c>
      <c r="G986" s="1">
        <v>594.0</v>
      </c>
      <c r="H986" s="1">
        <v>275.0</v>
      </c>
      <c r="I986" s="1">
        <v>592.0</v>
      </c>
      <c r="J986" s="1">
        <v>0.0</v>
      </c>
    </row>
    <row r="987">
      <c r="A987" s="1">
        <v>986.0</v>
      </c>
      <c r="B987" s="2">
        <v>0.4200070949074074</v>
      </c>
      <c r="C987" s="1" t="s">
        <v>1080</v>
      </c>
      <c r="D987" s="1" t="s">
        <v>11</v>
      </c>
      <c r="E987" s="1">
        <v>592.0</v>
      </c>
      <c r="F987" s="1" t="s">
        <v>12</v>
      </c>
      <c r="G987" s="1">
        <v>594.0</v>
      </c>
      <c r="H987" s="1">
        <v>275.0</v>
      </c>
      <c r="I987" s="1">
        <v>592.0</v>
      </c>
      <c r="J987" s="1">
        <v>0.0</v>
      </c>
    </row>
    <row r="988">
      <c r="A988" s="1">
        <v>987.0</v>
      </c>
      <c r="B988" s="2">
        <v>0.4200071180555555</v>
      </c>
      <c r="C988" s="1" t="s">
        <v>1235</v>
      </c>
      <c r="D988" s="1" t="s">
        <v>11</v>
      </c>
      <c r="E988" s="1">
        <v>591.0</v>
      </c>
      <c r="F988" s="1" t="s">
        <v>12</v>
      </c>
      <c r="G988" s="1">
        <v>594.0</v>
      </c>
      <c r="H988" s="1">
        <v>275.0</v>
      </c>
      <c r="I988" s="1">
        <v>591.0</v>
      </c>
      <c r="J988" s="1">
        <v>0.0</v>
      </c>
    </row>
    <row r="989">
      <c r="A989" s="1">
        <v>988.0</v>
      </c>
      <c r="B989" s="2">
        <v>0.42000712962962966</v>
      </c>
      <c r="C989" s="1" t="s">
        <v>1219</v>
      </c>
      <c r="D989" s="1" t="s">
        <v>11</v>
      </c>
      <c r="E989" s="1">
        <v>591.0</v>
      </c>
      <c r="F989" s="1" t="s">
        <v>12</v>
      </c>
      <c r="G989" s="1">
        <v>594.0</v>
      </c>
      <c r="H989" s="1">
        <v>275.0</v>
      </c>
      <c r="I989" s="1">
        <v>591.0</v>
      </c>
      <c r="J989" s="1">
        <v>0.0</v>
      </c>
    </row>
    <row r="990">
      <c r="A990" s="1">
        <v>989.0</v>
      </c>
      <c r="B990" s="2">
        <v>0.4200071527777778</v>
      </c>
      <c r="C990" s="1" t="s">
        <v>1137</v>
      </c>
      <c r="D990" s="1" t="s">
        <v>11</v>
      </c>
      <c r="E990" s="1">
        <v>590.0</v>
      </c>
      <c r="F990" s="1" t="s">
        <v>12</v>
      </c>
      <c r="G990" s="1">
        <v>594.0</v>
      </c>
      <c r="H990" s="1">
        <v>275.0</v>
      </c>
      <c r="I990" s="1">
        <v>590.0</v>
      </c>
      <c r="J990" s="1">
        <v>0.0</v>
      </c>
    </row>
    <row r="991">
      <c r="A991" s="1">
        <v>990.0</v>
      </c>
      <c r="B991" s="2">
        <v>0.4200071643518518</v>
      </c>
      <c r="C991" s="1" t="s">
        <v>1217</v>
      </c>
      <c r="D991" s="1" t="s">
        <v>11</v>
      </c>
      <c r="E991" s="1">
        <v>590.0</v>
      </c>
      <c r="F991" s="1" t="s">
        <v>12</v>
      </c>
      <c r="G991" s="1">
        <v>594.0</v>
      </c>
      <c r="H991" s="1">
        <v>275.0</v>
      </c>
      <c r="I991" s="1">
        <v>590.0</v>
      </c>
      <c r="J991" s="1">
        <v>0.0</v>
      </c>
    </row>
    <row r="992">
      <c r="A992" s="1">
        <v>991.0</v>
      </c>
      <c r="B992" s="2">
        <v>0.4200071875</v>
      </c>
      <c r="C992" s="1" t="s">
        <v>1094</v>
      </c>
      <c r="D992" s="1" t="s">
        <v>11</v>
      </c>
      <c r="E992" s="1">
        <v>589.0</v>
      </c>
      <c r="F992" s="1" t="s">
        <v>12</v>
      </c>
      <c r="G992" s="1">
        <v>594.0</v>
      </c>
      <c r="H992" s="1">
        <v>275.0</v>
      </c>
      <c r="I992" s="1">
        <v>589.0</v>
      </c>
      <c r="J992" s="1">
        <v>0.0</v>
      </c>
    </row>
    <row r="993">
      <c r="A993" s="1">
        <v>992.0</v>
      </c>
      <c r="B993" s="2">
        <v>0.42000719907407413</v>
      </c>
      <c r="C993" s="1" t="s">
        <v>1070</v>
      </c>
      <c r="D993" s="1" t="s">
        <v>11</v>
      </c>
      <c r="E993" s="1">
        <v>589.0</v>
      </c>
      <c r="F993" s="1" t="s">
        <v>12</v>
      </c>
      <c r="G993" s="1">
        <v>594.0</v>
      </c>
      <c r="H993" s="1">
        <v>275.0</v>
      </c>
      <c r="I993" s="1">
        <v>589.0</v>
      </c>
      <c r="J993" s="1">
        <v>0.0</v>
      </c>
    </row>
    <row r="994">
      <c r="A994" s="1">
        <v>993.0</v>
      </c>
      <c r="B994" s="2">
        <v>0.42000721064814817</v>
      </c>
      <c r="C994" s="1" t="s">
        <v>1082</v>
      </c>
      <c r="D994" s="1" t="s">
        <v>11</v>
      </c>
      <c r="E994" s="1">
        <v>589.0</v>
      </c>
      <c r="F994" s="1" t="s">
        <v>12</v>
      </c>
      <c r="G994" s="1">
        <v>594.0</v>
      </c>
      <c r="H994" s="1">
        <v>275.0</v>
      </c>
      <c r="I994" s="1">
        <v>589.0</v>
      </c>
      <c r="J994" s="1">
        <v>0.0</v>
      </c>
    </row>
    <row r="995">
      <c r="A995" s="1">
        <v>994.0</v>
      </c>
      <c r="B995" s="2">
        <v>0.42000722222222225</v>
      </c>
      <c r="C995" s="1" t="s">
        <v>1244</v>
      </c>
      <c r="D995" s="1" t="s">
        <v>11</v>
      </c>
      <c r="E995" s="1">
        <v>589.0</v>
      </c>
      <c r="F995" s="1" t="s">
        <v>12</v>
      </c>
      <c r="G995" s="1">
        <v>594.0</v>
      </c>
      <c r="H995" s="1">
        <v>275.0</v>
      </c>
      <c r="I995" s="1">
        <v>589.0</v>
      </c>
      <c r="J995" s="1">
        <v>0.0</v>
      </c>
    </row>
    <row r="996">
      <c r="A996" s="1">
        <v>995.0</v>
      </c>
      <c r="B996" s="2">
        <v>0.4200072337962963</v>
      </c>
      <c r="C996" s="1" t="s">
        <v>1243</v>
      </c>
      <c r="D996" s="1" t="s">
        <v>11</v>
      </c>
      <c r="E996" s="1">
        <v>589.0</v>
      </c>
      <c r="F996" s="1" t="s">
        <v>12</v>
      </c>
      <c r="G996" s="1">
        <v>594.0</v>
      </c>
      <c r="H996" s="1">
        <v>275.0</v>
      </c>
      <c r="I996" s="1">
        <v>589.0</v>
      </c>
      <c r="J996" s="1">
        <v>0.0</v>
      </c>
    </row>
    <row r="997">
      <c r="A997" s="1">
        <v>996.0</v>
      </c>
      <c r="B997" s="2">
        <v>0.4200072453703703</v>
      </c>
      <c r="C997" s="1" t="s">
        <v>1216</v>
      </c>
      <c r="D997" s="1" t="s">
        <v>11</v>
      </c>
      <c r="E997" s="1">
        <v>590.0</v>
      </c>
      <c r="F997" s="1" t="s">
        <v>12</v>
      </c>
      <c r="G997" s="1">
        <v>594.0</v>
      </c>
      <c r="H997" s="1">
        <v>275.0</v>
      </c>
      <c r="I997" s="1">
        <v>590.0</v>
      </c>
      <c r="J997" s="1">
        <v>0.0</v>
      </c>
    </row>
    <row r="998">
      <c r="A998" s="1">
        <v>997.0</v>
      </c>
      <c r="B998" s="2">
        <v>0.42000725694444446</v>
      </c>
      <c r="C998" s="1" t="s">
        <v>1259</v>
      </c>
      <c r="D998" s="1" t="s">
        <v>11</v>
      </c>
      <c r="E998" s="1">
        <v>590.0</v>
      </c>
      <c r="F998" s="1" t="s">
        <v>12</v>
      </c>
      <c r="G998" s="1">
        <v>594.0</v>
      </c>
      <c r="H998" s="1">
        <v>275.0</v>
      </c>
      <c r="I998" s="1">
        <v>590.0</v>
      </c>
      <c r="J998" s="1">
        <v>0.0</v>
      </c>
    </row>
    <row r="999">
      <c r="A999" s="1">
        <v>998.0</v>
      </c>
      <c r="B999" s="2">
        <v>0.4200072685185185</v>
      </c>
      <c r="C999" s="1" t="s">
        <v>1061</v>
      </c>
      <c r="D999" s="1" t="s">
        <v>11</v>
      </c>
      <c r="E999" s="1">
        <v>590.0</v>
      </c>
      <c r="F999" s="1" t="s">
        <v>12</v>
      </c>
      <c r="G999" s="1">
        <v>594.0</v>
      </c>
      <c r="H999" s="1">
        <v>275.0</v>
      </c>
      <c r="I999" s="1">
        <v>590.0</v>
      </c>
      <c r="J999" s="1">
        <v>0.0</v>
      </c>
    </row>
    <row r="1000">
      <c r="A1000" s="1">
        <v>999.0</v>
      </c>
      <c r="B1000" s="2">
        <v>0.4200072800925926</v>
      </c>
      <c r="C1000" s="1" t="s">
        <v>1261</v>
      </c>
      <c r="D1000" s="1" t="s">
        <v>11</v>
      </c>
      <c r="E1000" s="1">
        <v>590.0</v>
      </c>
      <c r="F1000" s="1" t="s">
        <v>12</v>
      </c>
      <c r="G1000" s="1">
        <v>594.0</v>
      </c>
      <c r="H1000" s="1">
        <v>275.0</v>
      </c>
      <c r="I1000" s="1">
        <v>590.0</v>
      </c>
      <c r="J1000" s="1">
        <v>0.0</v>
      </c>
    </row>
    <row r="1001">
      <c r="A1001" s="1">
        <v>1000.0</v>
      </c>
      <c r="B1001" s="2">
        <v>0.4200072916666666</v>
      </c>
      <c r="C1001" s="1" t="s">
        <v>1150</v>
      </c>
      <c r="D1001" s="1" t="s">
        <v>11</v>
      </c>
      <c r="E1001" s="1">
        <v>591.0</v>
      </c>
      <c r="F1001" s="1" t="s">
        <v>12</v>
      </c>
      <c r="G1001" s="1">
        <v>594.0</v>
      </c>
      <c r="H1001" s="1">
        <v>275.0</v>
      </c>
      <c r="I1001" s="1">
        <v>591.0</v>
      </c>
      <c r="J1001" s="1">
        <v>0.0</v>
      </c>
    </row>
    <row r="1002">
      <c r="A1002" s="1">
        <v>1001.0</v>
      </c>
      <c r="B1002" s="2">
        <v>0.42000730324074076</v>
      </c>
      <c r="C1002" s="1" t="s">
        <v>1242</v>
      </c>
      <c r="D1002" s="1" t="s">
        <v>11</v>
      </c>
      <c r="E1002" s="1">
        <v>591.0</v>
      </c>
      <c r="F1002" s="1" t="s">
        <v>12</v>
      </c>
      <c r="G1002" s="1">
        <v>594.0</v>
      </c>
      <c r="H1002" s="1">
        <v>275.0</v>
      </c>
      <c r="I1002" s="1">
        <v>591.0</v>
      </c>
      <c r="J1002" s="1">
        <v>0.0</v>
      </c>
    </row>
    <row r="1003">
      <c r="A1003" s="1">
        <v>1002.0</v>
      </c>
      <c r="B1003" s="2">
        <v>0.42000732638888894</v>
      </c>
      <c r="C1003" s="1" t="s">
        <v>1241</v>
      </c>
      <c r="D1003" s="1" t="s">
        <v>11</v>
      </c>
      <c r="E1003" s="1">
        <v>590.0</v>
      </c>
      <c r="F1003" s="1" t="s">
        <v>12</v>
      </c>
      <c r="G1003" s="1">
        <v>594.0</v>
      </c>
      <c r="H1003" s="1">
        <v>275.0</v>
      </c>
      <c r="I1003" s="1">
        <v>590.0</v>
      </c>
      <c r="J1003" s="1">
        <v>0.0</v>
      </c>
    </row>
    <row r="1004">
      <c r="A1004" s="1">
        <v>1003.0</v>
      </c>
      <c r="B1004" s="2">
        <v>0.42000733796296297</v>
      </c>
      <c r="C1004" s="1" t="s">
        <v>1151</v>
      </c>
      <c r="D1004" s="1" t="s">
        <v>11</v>
      </c>
      <c r="E1004" s="1">
        <v>590.0</v>
      </c>
      <c r="F1004" s="1" t="s">
        <v>12</v>
      </c>
      <c r="G1004" s="1">
        <v>594.0</v>
      </c>
      <c r="H1004" s="1">
        <v>275.0</v>
      </c>
      <c r="I1004" s="1">
        <v>590.0</v>
      </c>
      <c r="J1004" s="1">
        <v>0.0</v>
      </c>
    </row>
    <row r="1005">
      <c r="A1005" s="1">
        <v>1004.0</v>
      </c>
      <c r="B1005" s="2">
        <v>0.42000734953703706</v>
      </c>
      <c r="C1005" s="1" t="s">
        <v>1240</v>
      </c>
      <c r="D1005" s="1" t="s">
        <v>11</v>
      </c>
      <c r="E1005" s="1">
        <v>590.0</v>
      </c>
      <c r="F1005" s="1" t="s">
        <v>12</v>
      </c>
      <c r="G1005" s="1">
        <v>594.0</v>
      </c>
      <c r="H1005" s="1">
        <v>275.0</v>
      </c>
      <c r="I1005" s="1">
        <v>590.0</v>
      </c>
      <c r="J1005" s="1">
        <v>0.0</v>
      </c>
    </row>
    <row r="1006">
      <c r="A1006" s="1">
        <v>1005.0</v>
      </c>
      <c r="B1006" s="2">
        <v>0.4200073611111111</v>
      </c>
      <c r="C1006" s="1" t="s">
        <v>1226</v>
      </c>
      <c r="D1006" s="1" t="s">
        <v>11</v>
      </c>
      <c r="E1006" s="1">
        <v>590.0</v>
      </c>
      <c r="F1006" s="1" t="s">
        <v>12</v>
      </c>
      <c r="G1006" s="1">
        <v>594.0</v>
      </c>
      <c r="H1006" s="1">
        <v>275.0</v>
      </c>
      <c r="I1006" s="1">
        <v>590.0</v>
      </c>
      <c r="J1006" s="1">
        <v>0.0</v>
      </c>
    </row>
    <row r="1007">
      <c r="A1007" s="1">
        <v>1006.0</v>
      </c>
      <c r="B1007" s="2">
        <v>0.42000738425925926</v>
      </c>
      <c r="C1007" s="1" t="s">
        <v>1126</v>
      </c>
      <c r="D1007" s="1" t="s">
        <v>11</v>
      </c>
      <c r="E1007" s="1">
        <v>589.0</v>
      </c>
      <c r="F1007" s="1" t="s">
        <v>12</v>
      </c>
      <c r="G1007" s="1">
        <v>594.0</v>
      </c>
      <c r="H1007" s="1">
        <v>275.0</v>
      </c>
      <c r="I1007" s="1">
        <v>589.0</v>
      </c>
      <c r="J1007" s="1">
        <v>0.0</v>
      </c>
    </row>
    <row r="1008">
      <c r="A1008" s="1">
        <v>1007.0</v>
      </c>
      <c r="B1008" s="2">
        <v>0.42000739583333335</v>
      </c>
      <c r="C1008" s="1" t="s">
        <v>1152</v>
      </c>
      <c r="D1008" s="1" t="s">
        <v>11</v>
      </c>
      <c r="E1008" s="1">
        <v>589.0</v>
      </c>
      <c r="F1008" s="1" t="s">
        <v>12</v>
      </c>
      <c r="G1008" s="1">
        <v>594.0</v>
      </c>
      <c r="H1008" s="1">
        <v>275.0</v>
      </c>
      <c r="I1008" s="1">
        <v>589.0</v>
      </c>
      <c r="J1008" s="1">
        <v>0.0</v>
      </c>
    </row>
    <row r="1009">
      <c r="A1009" s="1">
        <v>1008.0</v>
      </c>
      <c r="B1009" s="2">
        <v>0.42000825231481487</v>
      </c>
      <c r="C1009" s="1" t="s">
        <v>1155</v>
      </c>
      <c r="D1009" s="1" t="s">
        <v>11</v>
      </c>
      <c r="E1009" s="1">
        <v>593.0</v>
      </c>
      <c r="F1009" s="1" t="s">
        <v>12</v>
      </c>
      <c r="G1009" s="1">
        <v>594.0</v>
      </c>
      <c r="H1009" s="1">
        <v>275.0</v>
      </c>
      <c r="I1009" s="1">
        <v>593.0</v>
      </c>
      <c r="J1009" s="1">
        <v>0.0</v>
      </c>
    </row>
    <row r="1010">
      <c r="A1010" s="1">
        <v>1009.0</v>
      </c>
      <c r="B1010" s="2">
        <v>0.4200082407407407</v>
      </c>
      <c r="C1010" s="1" t="s">
        <v>1156</v>
      </c>
      <c r="D1010" s="1" t="s">
        <v>11</v>
      </c>
      <c r="E1010" s="1">
        <v>593.0</v>
      </c>
      <c r="F1010" s="1" t="s">
        <v>12</v>
      </c>
      <c r="G1010" s="1">
        <v>594.0</v>
      </c>
      <c r="H1010" s="1">
        <v>275.0</v>
      </c>
      <c r="I1010" s="1">
        <v>593.0</v>
      </c>
      <c r="J1010" s="1">
        <v>0.0</v>
      </c>
    </row>
    <row r="1011">
      <c r="A1011" s="1">
        <v>1010.0</v>
      </c>
      <c r="B1011" s="2">
        <v>0.4200082407407407</v>
      </c>
      <c r="C1011" s="1" t="s">
        <v>1206</v>
      </c>
      <c r="D1011" s="1" t="s">
        <v>11</v>
      </c>
      <c r="E1011" s="1">
        <v>592.0</v>
      </c>
      <c r="F1011" s="1" t="s">
        <v>12</v>
      </c>
      <c r="G1011" s="1">
        <v>594.0</v>
      </c>
      <c r="H1011" s="1">
        <v>275.0</v>
      </c>
      <c r="I1011" s="1">
        <v>592.0</v>
      </c>
      <c r="J1011" s="1">
        <v>0.0</v>
      </c>
    </row>
    <row r="1012">
      <c r="A1012" s="1">
        <v>1011.0</v>
      </c>
      <c r="B1012" s="2">
        <v>0.4200082175925926</v>
      </c>
      <c r="C1012" s="1" t="s">
        <v>1026</v>
      </c>
      <c r="D1012" s="1" t="s">
        <v>11</v>
      </c>
      <c r="E1012" s="1">
        <v>593.0</v>
      </c>
      <c r="F1012" s="1" t="s">
        <v>12</v>
      </c>
      <c r="G1012" s="1">
        <v>594.0</v>
      </c>
      <c r="H1012" s="1">
        <v>275.0</v>
      </c>
      <c r="I1012" s="1">
        <v>593.0</v>
      </c>
      <c r="J1012" s="1">
        <v>0.0</v>
      </c>
    </row>
    <row r="1013">
      <c r="A1013" s="1">
        <v>1012.0</v>
      </c>
      <c r="B1013" s="2">
        <v>0.42000820601851857</v>
      </c>
      <c r="C1013" s="1" t="s">
        <v>1065</v>
      </c>
      <c r="D1013" s="1" t="s">
        <v>11</v>
      </c>
      <c r="E1013" s="1">
        <v>593.0</v>
      </c>
      <c r="F1013" s="1" t="s">
        <v>12</v>
      </c>
      <c r="G1013" s="1">
        <v>594.0</v>
      </c>
      <c r="H1013" s="1">
        <v>275.0</v>
      </c>
      <c r="I1013" s="1">
        <v>593.0</v>
      </c>
      <c r="J1013" s="1">
        <v>0.0</v>
      </c>
    </row>
    <row r="1014">
      <c r="A1014" s="1">
        <v>1013.0</v>
      </c>
      <c r="B1014" s="2">
        <v>0.4200081828703704</v>
      </c>
      <c r="C1014" s="1" t="s">
        <v>1055</v>
      </c>
      <c r="D1014" s="1" t="s">
        <v>11</v>
      </c>
      <c r="E1014" s="1">
        <v>594.0</v>
      </c>
      <c r="F1014" s="1" t="s">
        <v>12</v>
      </c>
      <c r="G1014" s="1">
        <v>594.0</v>
      </c>
      <c r="H1014" s="1">
        <v>275.0</v>
      </c>
      <c r="I1014" s="1">
        <v>594.0</v>
      </c>
      <c r="J1014" s="1">
        <v>0.0</v>
      </c>
    </row>
    <row r="1015">
      <c r="A1015" s="1">
        <v>1014.0</v>
      </c>
      <c r="B1015" s="2">
        <v>0.42000817129629625</v>
      </c>
      <c r="C1015" s="1" t="s">
        <v>1166</v>
      </c>
      <c r="D1015" s="1" t="s">
        <v>11</v>
      </c>
      <c r="E1015" s="1">
        <v>594.0</v>
      </c>
      <c r="F1015" s="1" t="s">
        <v>12</v>
      </c>
      <c r="G1015" s="1">
        <v>594.0</v>
      </c>
      <c r="H1015" s="1">
        <v>275.0</v>
      </c>
      <c r="I1015" s="1">
        <v>594.0</v>
      </c>
      <c r="J1015" s="1">
        <v>0.0</v>
      </c>
    </row>
    <row r="1016">
      <c r="A1016" s="1">
        <v>1015.0</v>
      </c>
      <c r="B1016" s="2">
        <v>0.4200081597222222</v>
      </c>
      <c r="C1016" s="1" t="s">
        <v>1212</v>
      </c>
      <c r="D1016" s="1" t="s">
        <v>11</v>
      </c>
      <c r="E1016" s="1">
        <v>594.0</v>
      </c>
      <c r="F1016" s="1" t="s">
        <v>12</v>
      </c>
      <c r="G1016" s="1">
        <v>594.0</v>
      </c>
      <c r="H1016" s="1">
        <v>275.0</v>
      </c>
      <c r="I1016" s="1">
        <v>594.0</v>
      </c>
      <c r="J1016" s="1">
        <v>0.0</v>
      </c>
    </row>
    <row r="1017">
      <c r="A1017" s="1">
        <v>1016.0</v>
      </c>
      <c r="B1017" s="2">
        <v>0.4200081365740741</v>
      </c>
      <c r="C1017" s="1" t="s">
        <v>1165</v>
      </c>
      <c r="D1017" s="1" t="s">
        <v>11</v>
      </c>
      <c r="E1017" s="1">
        <v>595.0</v>
      </c>
      <c r="F1017" s="1" t="s">
        <v>12</v>
      </c>
      <c r="G1017" s="1">
        <v>594.0</v>
      </c>
      <c r="H1017" s="1">
        <v>275.0</v>
      </c>
      <c r="I1017" s="1">
        <v>595.0</v>
      </c>
      <c r="J1017" s="1">
        <v>0.0</v>
      </c>
    </row>
    <row r="1018">
      <c r="A1018" s="1">
        <v>1017.0</v>
      </c>
      <c r="B1018" s="2">
        <v>0.42000812499999995</v>
      </c>
      <c r="C1018" s="1" t="s">
        <v>1200</v>
      </c>
      <c r="D1018" s="1" t="s">
        <v>11</v>
      </c>
      <c r="E1018" s="1">
        <v>595.0</v>
      </c>
      <c r="F1018" s="1" t="s">
        <v>12</v>
      </c>
      <c r="G1018" s="1">
        <v>594.0</v>
      </c>
      <c r="H1018" s="1">
        <v>275.0</v>
      </c>
      <c r="I1018" s="1">
        <v>595.0</v>
      </c>
      <c r="J1018" s="1">
        <v>0.0</v>
      </c>
    </row>
    <row r="1019">
      <c r="A1019" s="1">
        <v>1018.0</v>
      </c>
      <c r="B1019" s="2">
        <v>0.4200081134259259</v>
      </c>
      <c r="C1019" s="1" t="s">
        <v>1215</v>
      </c>
      <c r="D1019" s="1" t="s">
        <v>11</v>
      </c>
      <c r="E1019" s="1">
        <v>595.0</v>
      </c>
      <c r="F1019" s="1" t="s">
        <v>12</v>
      </c>
      <c r="G1019" s="1">
        <v>594.0</v>
      </c>
      <c r="H1019" s="1">
        <v>275.0</v>
      </c>
      <c r="I1019" s="1">
        <v>595.0</v>
      </c>
      <c r="J1019" s="1">
        <v>0.0</v>
      </c>
    </row>
    <row r="1020">
      <c r="A1020" s="1">
        <v>1019.0</v>
      </c>
      <c r="B1020" s="2">
        <v>0.4200080902777778</v>
      </c>
      <c r="C1020" s="1" t="s">
        <v>1037</v>
      </c>
      <c r="D1020" s="1" t="s">
        <v>11</v>
      </c>
      <c r="E1020" s="1">
        <v>596.0</v>
      </c>
      <c r="F1020" s="1" t="s">
        <v>12</v>
      </c>
      <c r="G1020" s="1">
        <v>594.0</v>
      </c>
      <c r="H1020" s="1">
        <v>275.0</v>
      </c>
      <c r="I1020" s="1">
        <v>596.0</v>
      </c>
      <c r="J1020" s="1">
        <v>0.0</v>
      </c>
    </row>
    <row r="1021">
      <c r="A1021" s="1">
        <v>1020.0</v>
      </c>
      <c r="B1021" s="2">
        <v>0.42000807870370366</v>
      </c>
      <c r="C1021" s="1" t="s">
        <v>1202</v>
      </c>
      <c r="D1021" s="1" t="s">
        <v>11</v>
      </c>
      <c r="E1021" s="1">
        <v>596.0</v>
      </c>
      <c r="F1021" s="1" t="s">
        <v>12</v>
      </c>
      <c r="G1021" s="1">
        <v>594.0</v>
      </c>
      <c r="H1021" s="1">
        <v>275.0</v>
      </c>
      <c r="I1021" s="1">
        <v>596.0</v>
      </c>
      <c r="J1021" s="1">
        <v>0.0</v>
      </c>
    </row>
    <row r="1022">
      <c r="A1022" s="1">
        <v>1021.0</v>
      </c>
      <c r="B1022" s="2">
        <v>0.4200080671296296</v>
      </c>
      <c r="C1022" s="1" t="s">
        <v>1066</v>
      </c>
      <c r="D1022" s="1" t="s">
        <v>11</v>
      </c>
      <c r="E1022" s="1">
        <v>596.0</v>
      </c>
      <c r="F1022" s="1" t="s">
        <v>12</v>
      </c>
      <c r="G1022" s="1">
        <v>594.0</v>
      </c>
      <c r="H1022" s="1">
        <v>275.0</v>
      </c>
      <c r="I1022" s="1">
        <v>596.0</v>
      </c>
      <c r="J1022" s="1">
        <v>0.0</v>
      </c>
    </row>
    <row r="1023">
      <c r="A1023" s="1">
        <v>1022.0</v>
      </c>
      <c r="B1023" s="2">
        <v>0.4200080555555556</v>
      </c>
      <c r="C1023" s="1" t="s">
        <v>1091</v>
      </c>
      <c r="D1023" s="1" t="s">
        <v>11</v>
      </c>
      <c r="E1023" s="1">
        <v>595.0</v>
      </c>
      <c r="F1023" s="1" t="s">
        <v>12</v>
      </c>
      <c r="G1023" s="1">
        <v>594.0</v>
      </c>
      <c r="H1023" s="1">
        <v>275.0</v>
      </c>
      <c r="I1023" s="1">
        <v>595.0</v>
      </c>
      <c r="J1023" s="1">
        <v>0.0</v>
      </c>
    </row>
    <row r="1024">
      <c r="A1024" s="1">
        <v>1023.0</v>
      </c>
      <c r="B1024" s="2">
        <v>0.4200080439814815</v>
      </c>
      <c r="C1024" s="1" t="s">
        <v>1225</v>
      </c>
      <c r="D1024" s="1" t="s">
        <v>11</v>
      </c>
      <c r="E1024" s="1">
        <v>595.0</v>
      </c>
      <c r="F1024" s="1" t="s">
        <v>12</v>
      </c>
      <c r="G1024" s="1">
        <v>594.0</v>
      </c>
      <c r="H1024" s="1">
        <v>275.0</v>
      </c>
      <c r="I1024" s="1">
        <v>595.0</v>
      </c>
      <c r="J1024" s="1">
        <v>0.0</v>
      </c>
    </row>
    <row r="1025">
      <c r="A1025" s="1">
        <v>1024.0</v>
      </c>
      <c r="B1025" s="2">
        <v>0.4200080324074074</v>
      </c>
      <c r="C1025" s="1" t="s">
        <v>1218</v>
      </c>
      <c r="D1025" s="1" t="s">
        <v>11</v>
      </c>
      <c r="E1025" s="1">
        <v>595.0</v>
      </c>
      <c r="F1025" s="1" t="s">
        <v>12</v>
      </c>
      <c r="G1025" s="1">
        <v>594.0</v>
      </c>
      <c r="H1025" s="1">
        <v>275.0</v>
      </c>
      <c r="I1025" s="1">
        <v>595.0</v>
      </c>
      <c r="J1025" s="1">
        <v>0.0</v>
      </c>
    </row>
    <row r="1026">
      <c r="A1026" s="1">
        <v>1025.0</v>
      </c>
      <c r="B1026" s="2">
        <v>0.42000802083333333</v>
      </c>
      <c r="C1026" s="1" t="s">
        <v>1203</v>
      </c>
      <c r="D1026" s="1" t="s">
        <v>11</v>
      </c>
      <c r="E1026" s="1">
        <v>595.0</v>
      </c>
      <c r="F1026" s="1" t="s">
        <v>12</v>
      </c>
      <c r="G1026" s="1">
        <v>594.0</v>
      </c>
      <c r="H1026" s="1">
        <v>275.0</v>
      </c>
      <c r="I1026" s="1">
        <v>595.0</v>
      </c>
      <c r="J1026" s="1">
        <v>0.0</v>
      </c>
    </row>
    <row r="1027">
      <c r="A1027" s="1">
        <v>1026.0</v>
      </c>
      <c r="B1027" s="2">
        <v>0.42000799768518515</v>
      </c>
      <c r="C1027" s="1" t="s">
        <v>1139</v>
      </c>
      <c r="D1027" s="1" t="s">
        <v>11</v>
      </c>
      <c r="E1027" s="1">
        <v>596.0</v>
      </c>
      <c r="F1027" s="1" t="s">
        <v>12</v>
      </c>
      <c r="G1027" s="1">
        <v>594.0</v>
      </c>
      <c r="H1027" s="1">
        <v>275.0</v>
      </c>
      <c r="I1027" s="1">
        <v>596.0</v>
      </c>
      <c r="J1027" s="1">
        <v>0.0</v>
      </c>
    </row>
    <row r="1028">
      <c r="A1028" s="1">
        <v>1027.0</v>
      </c>
      <c r="B1028" s="2">
        <v>0.4200079861111111</v>
      </c>
      <c r="C1028" s="1" t="s">
        <v>1204</v>
      </c>
      <c r="D1028" s="1" t="s">
        <v>11</v>
      </c>
      <c r="E1028" s="1">
        <v>596.0</v>
      </c>
      <c r="F1028" s="1" t="s">
        <v>12</v>
      </c>
      <c r="G1028" s="1">
        <v>594.0</v>
      </c>
      <c r="H1028" s="1">
        <v>275.0</v>
      </c>
      <c r="I1028" s="1">
        <v>596.0</v>
      </c>
      <c r="J1028" s="1">
        <v>0.0</v>
      </c>
    </row>
    <row r="1029">
      <c r="A1029" s="1">
        <v>1028.0</v>
      </c>
      <c r="B1029" s="2">
        <v>0.42000797453703703</v>
      </c>
      <c r="C1029" s="1" t="s">
        <v>1087</v>
      </c>
      <c r="D1029" s="1" t="s">
        <v>11</v>
      </c>
      <c r="E1029" s="1">
        <v>596.0</v>
      </c>
      <c r="F1029" s="1" t="s">
        <v>12</v>
      </c>
      <c r="G1029" s="1">
        <v>594.0</v>
      </c>
      <c r="H1029" s="1">
        <v>275.0</v>
      </c>
      <c r="I1029" s="1">
        <v>596.0</v>
      </c>
      <c r="J1029" s="1">
        <v>0.0</v>
      </c>
    </row>
    <row r="1030">
      <c r="A1030" s="1">
        <v>1029.0</v>
      </c>
      <c r="B1030" s="2">
        <v>0.420007962962963</v>
      </c>
      <c r="C1030" s="1" t="s">
        <v>1223</v>
      </c>
      <c r="D1030" s="1" t="s">
        <v>11</v>
      </c>
      <c r="E1030" s="1">
        <v>596.0</v>
      </c>
      <c r="F1030" s="1" t="s">
        <v>12</v>
      </c>
      <c r="G1030" s="1">
        <v>594.0</v>
      </c>
      <c r="H1030" s="1">
        <v>275.0</v>
      </c>
      <c r="I1030" s="1">
        <v>596.0</v>
      </c>
      <c r="J1030" s="1">
        <v>0.0</v>
      </c>
    </row>
    <row r="1031">
      <c r="A1031" s="1">
        <v>1030.0</v>
      </c>
      <c r="B1031" s="2">
        <v>0.42000795138888886</v>
      </c>
      <c r="C1031" s="1" t="s">
        <v>1205</v>
      </c>
      <c r="D1031" s="1" t="s">
        <v>11</v>
      </c>
      <c r="E1031" s="1">
        <v>596.0</v>
      </c>
      <c r="F1031" s="1" t="s">
        <v>12</v>
      </c>
      <c r="G1031" s="1">
        <v>594.0</v>
      </c>
      <c r="H1031" s="1">
        <v>275.0</v>
      </c>
      <c r="I1031" s="1">
        <v>596.0</v>
      </c>
      <c r="J1031" s="1">
        <v>0.0</v>
      </c>
    </row>
    <row r="1032">
      <c r="A1032" s="1">
        <v>1031.0</v>
      </c>
      <c r="B1032" s="2">
        <v>0.4200079398148148</v>
      </c>
      <c r="C1032" s="1" t="s">
        <v>1138</v>
      </c>
      <c r="D1032" s="1" t="s">
        <v>11</v>
      </c>
      <c r="E1032" s="1">
        <v>596.0</v>
      </c>
      <c r="F1032" s="1" t="s">
        <v>12</v>
      </c>
      <c r="G1032" s="1">
        <v>594.0</v>
      </c>
      <c r="H1032" s="1">
        <v>275.0</v>
      </c>
      <c r="I1032" s="1">
        <v>596.0</v>
      </c>
      <c r="J1032" s="1">
        <v>0.0</v>
      </c>
    </row>
    <row r="1033">
      <c r="A1033" s="1">
        <v>1032.0</v>
      </c>
      <c r="B1033" s="2">
        <v>0.42000792824074074</v>
      </c>
      <c r="C1033" s="1" t="s">
        <v>1044</v>
      </c>
      <c r="D1033" s="1" t="s">
        <v>11</v>
      </c>
      <c r="E1033" s="1">
        <v>596.0</v>
      </c>
      <c r="F1033" s="1" t="s">
        <v>12</v>
      </c>
      <c r="G1033" s="1">
        <v>594.0</v>
      </c>
      <c r="H1033" s="1">
        <v>275.0</v>
      </c>
      <c r="I1033" s="1">
        <v>596.0</v>
      </c>
      <c r="J1033" s="1">
        <v>0.0</v>
      </c>
    </row>
    <row r="1034">
      <c r="A1034" s="1">
        <v>1033.0</v>
      </c>
      <c r="B1034" s="2">
        <v>0.4200079166666667</v>
      </c>
      <c r="C1034" s="1" t="s">
        <v>1224</v>
      </c>
      <c r="D1034" s="1" t="s">
        <v>11</v>
      </c>
      <c r="E1034" s="1">
        <v>596.0</v>
      </c>
      <c r="F1034" s="1" t="s">
        <v>12</v>
      </c>
      <c r="G1034" s="1">
        <v>594.0</v>
      </c>
      <c r="H1034" s="1">
        <v>275.0</v>
      </c>
      <c r="I1034" s="1">
        <v>596.0</v>
      </c>
      <c r="J1034" s="1">
        <v>0.0</v>
      </c>
    </row>
    <row r="1035">
      <c r="A1035" s="1">
        <v>1034.0</v>
      </c>
      <c r="B1035" s="2">
        <v>0.4200079166666667</v>
      </c>
      <c r="C1035" s="1" t="s">
        <v>1140</v>
      </c>
      <c r="D1035" s="1" t="s">
        <v>11</v>
      </c>
      <c r="E1035" s="1">
        <v>595.0</v>
      </c>
      <c r="F1035" s="1" t="s">
        <v>12</v>
      </c>
      <c r="G1035" s="1">
        <v>594.0</v>
      </c>
      <c r="H1035" s="1">
        <v>275.0</v>
      </c>
      <c r="I1035" s="1">
        <v>595.0</v>
      </c>
      <c r="J1035" s="1">
        <v>0.0</v>
      </c>
    </row>
    <row r="1036">
      <c r="A1036" s="1">
        <v>1035.0</v>
      </c>
      <c r="B1036" s="2">
        <v>0.4200078935185185</v>
      </c>
      <c r="C1036" s="1" t="s">
        <v>1207</v>
      </c>
      <c r="D1036" s="1" t="s">
        <v>11</v>
      </c>
      <c r="E1036" s="1">
        <v>596.0</v>
      </c>
      <c r="F1036" s="1" t="s">
        <v>12</v>
      </c>
      <c r="G1036" s="1">
        <v>594.0</v>
      </c>
      <c r="H1036" s="1">
        <v>275.0</v>
      </c>
      <c r="I1036" s="1">
        <v>596.0</v>
      </c>
      <c r="J1036" s="1">
        <v>0.0</v>
      </c>
    </row>
    <row r="1037">
      <c r="A1037" s="1">
        <v>1036.0</v>
      </c>
      <c r="B1037" s="2">
        <v>0.4200078935185185</v>
      </c>
      <c r="C1037" s="1" t="s">
        <v>1086</v>
      </c>
      <c r="D1037" s="1" t="s">
        <v>11</v>
      </c>
      <c r="E1037" s="1">
        <v>595.0</v>
      </c>
      <c r="F1037" s="1" t="s">
        <v>12</v>
      </c>
      <c r="G1037" s="1">
        <v>594.0</v>
      </c>
      <c r="H1037" s="1">
        <v>275.0</v>
      </c>
      <c r="I1037" s="1">
        <v>595.0</v>
      </c>
      <c r="J1037" s="1">
        <v>0.0</v>
      </c>
    </row>
    <row r="1038">
      <c r="A1038" s="1">
        <v>1037.0</v>
      </c>
      <c r="B1038" s="2">
        <v>0.4200078819444444</v>
      </c>
      <c r="C1038" s="1" t="s">
        <v>1255</v>
      </c>
      <c r="D1038" s="1" t="s">
        <v>11</v>
      </c>
      <c r="E1038" s="1">
        <v>595.0</v>
      </c>
      <c r="F1038" s="1" t="s">
        <v>12</v>
      </c>
      <c r="G1038" s="1">
        <v>594.0</v>
      </c>
      <c r="H1038" s="1">
        <v>275.0</v>
      </c>
      <c r="I1038" s="1">
        <v>595.0</v>
      </c>
      <c r="J1038" s="1">
        <v>0.0</v>
      </c>
    </row>
    <row r="1039">
      <c r="A1039" s="1">
        <v>1038.0</v>
      </c>
      <c r="B1039" s="2">
        <v>0.42000787037037035</v>
      </c>
      <c r="C1039" s="1" t="s">
        <v>1142</v>
      </c>
      <c r="D1039" s="1" t="s">
        <v>11</v>
      </c>
      <c r="E1039" s="1">
        <v>594.0</v>
      </c>
      <c r="F1039" s="1" t="s">
        <v>12</v>
      </c>
      <c r="G1039" s="1">
        <v>594.0</v>
      </c>
      <c r="H1039" s="1">
        <v>275.0</v>
      </c>
      <c r="I1039" s="1">
        <v>594.0</v>
      </c>
      <c r="J1039" s="1">
        <v>0.0</v>
      </c>
    </row>
    <row r="1040">
      <c r="A1040" s="1">
        <v>1039.0</v>
      </c>
      <c r="B1040" s="2">
        <v>0.42000785879629626</v>
      </c>
      <c r="C1040" s="1" t="s">
        <v>1239</v>
      </c>
      <c r="D1040" s="1" t="s">
        <v>11</v>
      </c>
      <c r="E1040" s="1">
        <v>594.0</v>
      </c>
      <c r="F1040" s="1" t="s">
        <v>12</v>
      </c>
      <c r="G1040" s="1">
        <v>594.0</v>
      </c>
      <c r="H1040" s="1">
        <v>275.0</v>
      </c>
      <c r="I1040" s="1">
        <v>594.0</v>
      </c>
      <c r="J1040" s="1">
        <v>0.0</v>
      </c>
    </row>
    <row r="1041">
      <c r="A1041" s="1">
        <v>1040.0</v>
      </c>
      <c r="B1041" s="2">
        <v>0.42000784722222223</v>
      </c>
      <c r="C1041" s="1" t="s">
        <v>1101</v>
      </c>
      <c r="D1041" s="1" t="s">
        <v>11</v>
      </c>
      <c r="E1041" s="1">
        <v>594.0</v>
      </c>
      <c r="F1041" s="1" t="s">
        <v>12</v>
      </c>
      <c r="G1041" s="1">
        <v>594.0</v>
      </c>
      <c r="H1041" s="1">
        <v>275.0</v>
      </c>
      <c r="I1041" s="1">
        <v>594.0</v>
      </c>
      <c r="J1041" s="1">
        <v>0.0</v>
      </c>
    </row>
    <row r="1042">
      <c r="A1042" s="1">
        <v>1041.0</v>
      </c>
      <c r="B1042" s="2">
        <v>0.4200078356481482</v>
      </c>
      <c r="C1042" s="1" t="s">
        <v>1208</v>
      </c>
      <c r="D1042" s="1" t="s">
        <v>11</v>
      </c>
      <c r="E1042" s="1">
        <v>594.0</v>
      </c>
      <c r="F1042" s="1" t="s">
        <v>12</v>
      </c>
      <c r="G1042" s="1">
        <v>594.0</v>
      </c>
      <c r="H1042" s="1">
        <v>275.0</v>
      </c>
      <c r="I1042" s="1">
        <v>594.0</v>
      </c>
      <c r="J1042" s="1">
        <v>0.0</v>
      </c>
    </row>
    <row r="1043">
      <c r="A1043" s="1">
        <v>1042.0</v>
      </c>
      <c r="B1043" s="2">
        <v>0.42000782407407405</v>
      </c>
      <c r="C1043" s="1" t="s">
        <v>1141</v>
      </c>
      <c r="D1043" s="1" t="s">
        <v>11</v>
      </c>
      <c r="E1043" s="1">
        <v>594.0</v>
      </c>
      <c r="F1043" s="1" t="s">
        <v>12</v>
      </c>
      <c r="G1043" s="1">
        <v>594.0</v>
      </c>
      <c r="H1043" s="1">
        <v>275.0</v>
      </c>
      <c r="I1043" s="1">
        <v>594.0</v>
      </c>
      <c r="J1043" s="1">
        <v>0.0</v>
      </c>
    </row>
    <row r="1044">
      <c r="A1044" s="1">
        <v>1043.0</v>
      </c>
      <c r="B1044" s="2">
        <v>0.4200078125</v>
      </c>
      <c r="C1044" s="1" t="s">
        <v>1227</v>
      </c>
      <c r="D1044" s="1" t="s">
        <v>11</v>
      </c>
      <c r="E1044" s="1">
        <v>594.0</v>
      </c>
      <c r="F1044" s="1" t="s">
        <v>12</v>
      </c>
      <c r="G1044" s="1">
        <v>594.0</v>
      </c>
      <c r="H1044" s="1">
        <v>275.0</v>
      </c>
      <c r="I1044" s="1">
        <v>594.0</v>
      </c>
      <c r="J1044" s="1">
        <v>0.0</v>
      </c>
    </row>
    <row r="1045">
      <c r="A1045" s="1">
        <v>1044.0</v>
      </c>
      <c r="B1045" s="2">
        <v>0.42000780092592593</v>
      </c>
      <c r="C1045" s="1" t="s">
        <v>1246</v>
      </c>
      <c r="D1045" s="1" t="s">
        <v>11</v>
      </c>
      <c r="E1045" s="1">
        <v>593.0</v>
      </c>
      <c r="F1045" s="1" t="s">
        <v>12</v>
      </c>
      <c r="G1045" s="1">
        <v>594.0</v>
      </c>
      <c r="H1045" s="1">
        <v>275.0</v>
      </c>
      <c r="I1045" s="1">
        <v>592.0</v>
      </c>
      <c r="J1045" s="1">
        <v>0.0</v>
      </c>
    </row>
    <row r="1046">
      <c r="A1046" s="1">
        <v>1045.0</v>
      </c>
      <c r="B1046" s="2">
        <v>0.4200077893518519</v>
      </c>
      <c r="C1046" s="1" t="s">
        <v>1067</v>
      </c>
      <c r="D1046" s="1" t="s">
        <v>11</v>
      </c>
      <c r="E1046" s="1">
        <v>592.0</v>
      </c>
      <c r="F1046" s="1" t="s">
        <v>12</v>
      </c>
      <c r="G1046" s="1">
        <v>594.0</v>
      </c>
      <c r="H1046" s="1">
        <v>275.0</v>
      </c>
      <c r="I1046" s="1">
        <v>592.0</v>
      </c>
      <c r="J1046" s="1">
        <v>0.0</v>
      </c>
    </row>
    <row r="1047">
      <c r="A1047" s="1">
        <v>1046.0</v>
      </c>
      <c r="B1047" s="2">
        <v>0.42000777777777776</v>
      </c>
      <c r="C1047" s="1" t="s">
        <v>1027</v>
      </c>
      <c r="D1047" s="1" t="s">
        <v>11</v>
      </c>
      <c r="E1047" s="1">
        <v>592.0</v>
      </c>
      <c r="F1047" s="1" t="s">
        <v>12</v>
      </c>
      <c r="G1047" s="1">
        <v>594.0</v>
      </c>
      <c r="H1047" s="1">
        <v>275.0</v>
      </c>
      <c r="I1047" s="1">
        <v>592.0</v>
      </c>
      <c r="J1047" s="1">
        <v>0.0</v>
      </c>
    </row>
    <row r="1048">
      <c r="A1048" s="1">
        <v>1047.0</v>
      </c>
      <c r="B1048" s="2">
        <v>0.4200077662037037</v>
      </c>
      <c r="C1048" s="1" t="s">
        <v>1250</v>
      </c>
      <c r="D1048" s="1" t="s">
        <v>11</v>
      </c>
      <c r="E1048" s="1">
        <v>592.0</v>
      </c>
      <c r="F1048" s="1" t="s">
        <v>12</v>
      </c>
      <c r="G1048" s="1">
        <v>594.0</v>
      </c>
      <c r="H1048" s="1">
        <v>275.0</v>
      </c>
      <c r="I1048" s="1">
        <v>592.0</v>
      </c>
      <c r="J1048" s="1">
        <v>0.0</v>
      </c>
    </row>
    <row r="1049">
      <c r="A1049" s="1">
        <v>1048.0</v>
      </c>
      <c r="B1049" s="2">
        <v>0.42000775462962964</v>
      </c>
      <c r="C1049" s="1" t="s">
        <v>1143</v>
      </c>
      <c r="D1049" s="1" t="s">
        <v>11</v>
      </c>
      <c r="E1049" s="1">
        <v>591.0</v>
      </c>
      <c r="F1049" s="1" t="s">
        <v>12</v>
      </c>
      <c r="G1049" s="1">
        <v>594.0</v>
      </c>
      <c r="H1049" s="1">
        <v>275.0</v>
      </c>
      <c r="I1049" s="1">
        <v>591.0</v>
      </c>
      <c r="J1049" s="1">
        <v>0.0</v>
      </c>
    </row>
    <row r="1050">
      <c r="A1050" s="1">
        <v>1049.0</v>
      </c>
      <c r="B1050" s="2">
        <v>0.42000774305555555</v>
      </c>
      <c r="C1050" s="1" t="s">
        <v>1157</v>
      </c>
      <c r="D1050" s="1" t="s">
        <v>11</v>
      </c>
      <c r="E1050" s="1">
        <v>591.0</v>
      </c>
      <c r="F1050" s="1" t="s">
        <v>12</v>
      </c>
      <c r="G1050" s="1">
        <v>594.0</v>
      </c>
      <c r="H1050" s="1">
        <v>275.0</v>
      </c>
      <c r="I1050" s="1">
        <v>591.0</v>
      </c>
      <c r="J1050" s="1">
        <v>0.0</v>
      </c>
    </row>
    <row r="1051">
      <c r="A1051" s="1">
        <v>1050.0</v>
      </c>
      <c r="B1051" s="2">
        <v>0.42000771990740743</v>
      </c>
      <c r="C1051" s="1" t="s">
        <v>1236</v>
      </c>
      <c r="D1051" s="1" t="s">
        <v>11</v>
      </c>
      <c r="E1051" s="1">
        <v>592.0</v>
      </c>
      <c r="F1051" s="1" t="s">
        <v>12</v>
      </c>
      <c r="G1051" s="1">
        <v>594.0</v>
      </c>
      <c r="H1051" s="1">
        <v>275.0</v>
      </c>
      <c r="I1051" s="1">
        <v>592.0</v>
      </c>
      <c r="J1051" s="1">
        <v>0.0</v>
      </c>
    </row>
    <row r="1052">
      <c r="A1052" s="1">
        <v>1051.0</v>
      </c>
      <c r="B1052" s="2">
        <v>0.4200077083333333</v>
      </c>
      <c r="C1052" s="1" t="s">
        <v>1144</v>
      </c>
      <c r="D1052" s="1" t="s">
        <v>11</v>
      </c>
      <c r="E1052" s="1">
        <v>592.0</v>
      </c>
      <c r="F1052" s="1" t="s">
        <v>12</v>
      </c>
      <c r="G1052" s="1">
        <v>594.0</v>
      </c>
      <c r="H1052" s="1">
        <v>275.0</v>
      </c>
      <c r="I1052" s="1">
        <v>592.0</v>
      </c>
      <c r="J1052" s="1">
        <v>0.0</v>
      </c>
    </row>
    <row r="1053">
      <c r="A1053" s="1">
        <v>1052.0</v>
      </c>
      <c r="B1053" s="2">
        <v>0.42000769675925925</v>
      </c>
      <c r="C1053" s="1" t="s">
        <v>1262</v>
      </c>
      <c r="D1053" s="1" t="s">
        <v>11</v>
      </c>
      <c r="E1053" s="1">
        <v>592.0</v>
      </c>
      <c r="F1053" s="1" t="s">
        <v>12</v>
      </c>
      <c r="G1053" s="1">
        <v>594.0</v>
      </c>
      <c r="H1053" s="1">
        <v>275.0</v>
      </c>
      <c r="I1053" s="1">
        <v>592.0</v>
      </c>
      <c r="J1053" s="1">
        <v>0.0</v>
      </c>
    </row>
    <row r="1054">
      <c r="A1054" s="1">
        <v>1053.0</v>
      </c>
      <c r="B1054" s="2">
        <v>0.42000768518518516</v>
      </c>
      <c r="C1054" s="1" t="s">
        <v>1245</v>
      </c>
      <c r="D1054" s="1" t="s">
        <v>11</v>
      </c>
      <c r="E1054" s="1">
        <v>591.0</v>
      </c>
      <c r="F1054" s="1" t="s">
        <v>12</v>
      </c>
      <c r="G1054" s="1">
        <v>594.0</v>
      </c>
      <c r="H1054" s="1">
        <v>275.0</v>
      </c>
      <c r="I1054" s="1">
        <v>591.0</v>
      </c>
      <c r="J1054" s="1">
        <v>0.0</v>
      </c>
    </row>
    <row r="1055">
      <c r="A1055" s="1">
        <v>1054.0</v>
      </c>
      <c r="B1055" s="2">
        <v>0.42000767361111113</v>
      </c>
      <c r="C1055" s="1" t="s">
        <v>1024</v>
      </c>
      <c r="D1055" s="1" t="s">
        <v>11</v>
      </c>
      <c r="E1055" s="1">
        <v>591.0</v>
      </c>
      <c r="F1055" s="1" t="s">
        <v>12</v>
      </c>
      <c r="G1055" s="1">
        <v>594.0</v>
      </c>
      <c r="H1055" s="1">
        <v>275.0</v>
      </c>
      <c r="I1055" s="1">
        <v>591.0</v>
      </c>
      <c r="J1055" s="1">
        <v>0.0</v>
      </c>
    </row>
    <row r="1056">
      <c r="A1056" s="1">
        <v>1055.0</v>
      </c>
      <c r="B1056" s="2">
        <v>0.420007662037037</v>
      </c>
      <c r="C1056" s="1" t="s">
        <v>1258</v>
      </c>
      <c r="D1056" s="1" t="s">
        <v>11</v>
      </c>
      <c r="E1056" s="1">
        <v>591.0</v>
      </c>
      <c r="F1056" s="1" t="s">
        <v>12</v>
      </c>
      <c r="G1056" s="1">
        <v>594.0</v>
      </c>
      <c r="H1056" s="1">
        <v>275.0</v>
      </c>
      <c r="I1056" s="1">
        <v>591.0</v>
      </c>
      <c r="J1056" s="1">
        <v>0.0</v>
      </c>
    </row>
    <row r="1057">
      <c r="A1057" s="1">
        <v>1056.0</v>
      </c>
      <c r="B1057" s="2">
        <v>0.42000765046296296</v>
      </c>
      <c r="C1057" s="1" t="s">
        <v>1145</v>
      </c>
      <c r="D1057" s="1" t="s">
        <v>11</v>
      </c>
      <c r="E1057" s="1">
        <v>591.0</v>
      </c>
      <c r="F1057" s="1" t="s">
        <v>12</v>
      </c>
      <c r="G1057" s="1">
        <v>594.0</v>
      </c>
      <c r="H1057" s="1">
        <v>275.0</v>
      </c>
      <c r="I1057" s="1">
        <v>591.0</v>
      </c>
      <c r="J1057" s="1">
        <v>0.0</v>
      </c>
    </row>
    <row r="1058">
      <c r="A1058" s="1">
        <v>1057.0</v>
      </c>
      <c r="B1058" s="2">
        <v>0.4200076388888889</v>
      </c>
      <c r="C1058" s="1" t="s">
        <v>1257</v>
      </c>
      <c r="D1058" s="1" t="s">
        <v>11</v>
      </c>
      <c r="E1058" s="1">
        <v>591.0</v>
      </c>
      <c r="F1058" s="1" t="s">
        <v>12</v>
      </c>
      <c r="G1058" s="1">
        <v>594.0</v>
      </c>
      <c r="H1058" s="1">
        <v>275.0</v>
      </c>
      <c r="I1058" s="1">
        <v>591.0</v>
      </c>
      <c r="J1058" s="1">
        <v>0.0</v>
      </c>
    </row>
    <row r="1059">
      <c r="A1059" s="1">
        <v>1058.0</v>
      </c>
      <c r="B1059" s="2">
        <v>0.42000762731481484</v>
      </c>
      <c r="C1059" s="1" t="s">
        <v>1228</v>
      </c>
      <c r="D1059" s="1" t="s">
        <v>11</v>
      </c>
      <c r="E1059" s="1">
        <v>591.0</v>
      </c>
      <c r="F1059" s="1" t="s">
        <v>12</v>
      </c>
      <c r="G1059" s="1">
        <v>594.0</v>
      </c>
      <c r="H1059" s="1">
        <v>275.0</v>
      </c>
      <c r="I1059" s="1">
        <v>591.0</v>
      </c>
      <c r="J1059" s="1">
        <v>0.0</v>
      </c>
    </row>
    <row r="1060">
      <c r="A1060" s="1">
        <v>1059.0</v>
      </c>
      <c r="B1060" s="2">
        <v>0.4200076157407408</v>
      </c>
      <c r="C1060" s="1" t="s">
        <v>1248</v>
      </c>
      <c r="D1060" s="1" t="s">
        <v>11</v>
      </c>
      <c r="E1060" s="1">
        <v>591.0</v>
      </c>
      <c r="F1060" s="1" t="s">
        <v>12</v>
      </c>
      <c r="G1060" s="1">
        <v>594.0</v>
      </c>
      <c r="H1060" s="1">
        <v>275.0</v>
      </c>
      <c r="I1060" s="1">
        <v>591.0</v>
      </c>
      <c r="J1060" s="1">
        <v>0.0</v>
      </c>
    </row>
    <row r="1061">
      <c r="A1061" s="1">
        <v>1060.0</v>
      </c>
      <c r="B1061" s="2">
        <v>0.42000760416666666</v>
      </c>
      <c r="C1061" s="1" t="s">
        <v>1256</v>
      </c>
      <c r="D1061" s="1" t="s">
        <v>11</v>
      </c>
      <c r="E1061" s="1">
        <v>591.0</v>
      </c>
      <c r="F1061" s="1" t="s">
        <v>12</v>
      </c>
      <c r="G1061" s="1">
        <v>594.0</v>
      </c>
      <c r="H1061" s="1">
        <v>275.0</v>
      </c>
      <c r="I1061" s="1">
        <v>591.0</v>
      </c>
      <c r="J1061" s="1">
        <v>0.0</v>
      </c>
    </row>
    <row r="1062">
      <c r="A1062" s="1">
        <v>1061.0</v>
      </c>
      <c r="B1062" s="2">
        <v>0.4200075925925926</v>
      </c>
      <c r="C1062" s="1" t="s">
        <v>1069</v>
      </c>
      <c r="D1062" s="1" t="s">
        <v>11</v>
      </c>
      <c r="E1062" s="1">
        <v>590.0</v>
      </c>
      <c r="F1062" s="1" t="s">
        <v>12</v>
      </c>
      <c r="G1062" s="1">
        <v>594.0</v>
      </c>
      <c r="H1062" s="1">
        <v>275.0</v>
      </c>
      <c r="I1062" s="1">
        <v>590.0</v>
      </c>
      <c r="J1062" s="1">
        <v>0.0</v>
      </c>
    </row>
    <row r="1063">
      <c r="A1063" s="1">
        <v>1062.0</v>
      </c>
      <c r="B1063" s="2">
        <v>0.4200075810185185</v>
      </c>
      <c r="C1063" s="1" t="s">
        <v>1084</v>
      </c>
      <c r="D1063" s="1" t="s">
        <v>11</v>
      </c>
      <c r="E1063" s="1">
        <v>590.0</v>
      </c>
      <c r="F1063" s="1" t="s">
        <v>12</v>
      </c>
      <c r="G1063" s="1">
        <v>594.0</v>
      </c>
      <c r="H1063" s="1">
        <v>275.0</v>
      </c>
      <c r="I1063" s="1">
        <v>590.0</v>
      </c>
      <c r="J1063" s="1">
        <v>0.0</v>
      </c>
    </row>
    <row r="1064">
      <c r="A1064" s="1">
        <v>1063.0</v>
      </c>
      <c r="B1064" s="2">
        <v>0.42000756944444445</v>
      </c>
      <c r="C1064" s="1" t="s">
        <v>1237</v>
      </c>
      <c r="D1064" s="1" t="s">
        <v>11</v>
      </c>
      <c r="E1064" s="1">
        <v>590.0</v>
      </c>
      <c r="F1064" s="1" t="s">
        <v>12</v>
      </c>
      <c r="G1064" s="1">
        <v>594.0</v>
      </c>
      <c r="H1064" s="1">
        <v>275.0</v>
      </c>
      <c r="I1064" s="1">
        <v>590.0</v>
      </c>
      <c r="J1064" s="1">
        <v>0.0</v>
      </c>
    </row>
    <row r="1065">
      <c r="A1065" s="1">
        <v>1064.0</v>
      </c>
      <c r="B1065" s="2">
        <v>0.42000754629629633</v>
      </c>
      <c r="C1065" s="1" t="s">
        <v>1146</v>
      </c>
      <c r="D1065" s="1" t="s">
        <v>11</v>
      </c>
      <c r="E1065" s="1">
        <v>591.0</v>
      </c>
      <c r="F1065" s="1" t="s">
        <v>12</v>
      </c>
      <c r="G1065" s="1">
        <v>594.0</v>
      </c>
      <c r="H1065" s="1">
        <v>275.0</v>
      </c>
      <c r="I1065" s="1">
        <v>591.0</v>
      </c>
      <c r="J1065" s="1">
        <v>0.0</v>
      </c>
    </row>
    <row r="1066">
      <c r="A1066" s="1">
        <v>1065.0</v>
      </c>
      <c r="B1066" s="2">
        <v>0.42000754629629633</v>
      </c>
      <c r="C1066" s="1" t="s">
        <v>1254</v>
      </c>
      <c r="D1066" s="1" t="s">
        <v>11</v>
      </c>
      <c r="E1066" s="1">
        <v>590.0</v>
      </c>
      <c r="F1066" s="1" t="s">
        <v>12</v>
      </c>
      <c r="G1066" s="1">
        <v>594.0</v>
      </c>
      <c r="H1066" s="1">
        <v>275.0</v>
      </c>
      <c r="I1066" s="1">
        <v>590.0</v>
      </c>
      <c r="J1066" s="1">
        <v>0.0</v>
      </c>
    </row>
    <row r="1067">
      <c r="A1067" s="1">
        <v>1066.0</v>
      </c>
      <c r="B1067" s="2">
        <v>0.42000752314814815</v>
      </c>
      <c r="C1067" s="1" t="s">
        <v>1031</v>
      </c>
      <c r="D1067" s="1" t="s">
        <v>11</v>
      </c>
      <c r="E1067" s="1">
        <v>590.0</v>
      </c>
      <c r="F1067" s="1" t="s">
        <v>12</v>
      </c>
      <c r="G1067" s="1">
        <v>594.0</v>
      </c>
      <c r="H1067" s="1">
        <v>275.0</v>
      </c>
      <c r="I1067" s="1">
        <v>590.0</v>
      </c>
      <c r="J1067" s="1">
        <v>0.0</v>
      </c>
    </row>
    <row r="1068">
      <c r="A1068" s="1">
        <v>1067.0</v>
      </c>
      <c r="B1068" s="2">
        <v>0.42000752314814815</v>
      </c>
      <c r="C1068" s="1" t="s">
        <v>1147</v>
      </c>
      <c r="D1068" s="1" t="s">
        <v>11</v>
      </c>
      <c r="E1068" s="1">
        <v>589.0</v>
      </c>
      <c r="F1068" s="1" t="s">
        <v>12</v>
      </c>
      <c r="G1068" s="1">
        <v>594.0</v>
      </c>
      <c r="H1068" s="1">
        <v>275.0</v>
      </c>
      <c r="I1068" s="1">
        <v>589.0</v>
      </c>
      <c r="J1068" s="1">
        <v>0.0</v>
      </c>
    </row>
    <row r="1069">
      <c r="A1069" s="1">
        <v>1068.0</v>
      </c>
      <c r="B1069" s="2">
        <v>0.42000751157407407</v>
      </c>
      <c r="C1069" s="1" t="s">
        <v>1233</v>
      </c>
      <c r="D1069" s="1" t="s">
        <v>11</v>
      </c>
      <c r="E1069" s="1">
        <v>589.0</v>
      </c>
      <c r="F1069" s="1" t="s">
        <v>12</v>
      </c>
      <c r="G1069" s="1">
        <v>594.0</v>
      </c>
      <c r="H1069" s="1">
        <v>275.0</v>
      </c>
      <c r="I1069" s="1">
        <v>589.0</v>
      </c>
      <c r="J1069" s="1">
        <v>0.0</v>
      </c>
    </row>
    <row r="1070">
      <c r="A1070" s="1">
        <v>1069.0</v>
      </c>
      <c r="B1070" s="2">
        <v>0.42000750000000003</v>
      </c>
      <c r="C1070" s="1" t="s">
        <v>1253</v>
      </c>
      <c r="D1070" s="1" t="s">
        <v>11</v>
      </c>
      <c r="E1070" s="1">
        <v>589.0</v>
      </c>
      <c r="F1070" s="1" t="s">
        <v>12</v>
      </c>
      <c r="G1070" s="1">
        <v>594.0</v>
      </c>
      <c r="H1070" s="1">
        <v>275.0</v>
      </c>
      <c r="I1070" s="1">
        <v>589.0</v>
      </c>
      <c r="J1070" s="1">
        <v>0.0</v>
      </c>
    </row>
    <row r="1071">
      <c r="A1071" s="1">
        <v>1070.0</v>
      </c>
      <c r="B1071" s="2">
        <v>0.4200074884259259</v>
      </c>
      <c r="C1071" s="1" t="s">
        <v>1148</v>
      </c>
      <c r="D1071" s="1" t="s">
        <v>11</v>
      </c>
      <c r="E1071" s="1">
        <v>589.0</v>
      </c>
      <c r="F1071" s="1" t="s">
        <v>12</v>
      </c>
      <c r="G1071" s="1">
        <v>594.0</v>
      </c>
      <c r="H1071" s="1">
        <v>275.0</v>
      </c>
      <c r="I1071" s="1">
        <v>589.0</v>
      </c>
      <c r="J1071" s="1">
        <v>0.0</v>
      </c>
    </row>
    <row r="1072">
      <c r="A1072" s="1">
        <v>1071.0</v>
      </c>
      <c r="B1072" s="2">
        <v>0.4200074652777777</v>
      </c>
      <c r="C1072" s="1" t="s">
        <v>1059</v>
      </c>
      <c r="D1072" s="1" t="s">
        <v>11</v>
      </c>
      <c r="E1072" s="1">
        <v>589.0</v>
      </c>
      <c r="F1072" s="1" t="s">
        <v>12</v>
      </c>
      <c r="G1072" s="1">
        <v>594.0</v>
      </c>
      <c r="H1072" s="1">
        <v>275.0</v>
      </c>
      <c r="I1072" s="1">
        <v>589.0</v>
      </c>
      <c r="J1072" s="1">
        <v>0.0</v>
      </c>
    </row>
    <row r="1073">
      <c r="A1073" s="1">
        <v>1072.0</v>
      </c>
      <c r="B1073" s="2">
        <v>0.4200074537037037</v>
      </c>
      <c r="C1073" s="1" t="s">
        <v>1095</v>
      </c>
      <c r="D1073" s="1" t="s">
        <v>11</v>
      </c>
      <c r="E1073" s="1">
        <v>589.0</v>
      </c>
      <c r="F1073" s="1" t="s">
        <v>12</v>
      </c>
      <c r="G1073" s="1">
        <v>594.0</v>
      </c>
      <c r="H1073" s="1">
        <v>275.0</v>
      </c>
      <c r="I1073" s="1">
        <v>589.0</v>
      </c>
      <c r="J1073" s="1">
        <v>0.0</v>
      </c>
    </row>
    <row r="1074">
      <c r="A1074" s="1">
        <v>1073.0</v>
      </c>
      <c r="B1074" s="2">
        <v>0.42000743055555556</v>
      </c>
      <c r="C1074" s="1" t="s">
        <v>1230</v>
      </c>
      <c r="D1074" s="1" t="s">
        <v>11</v>
      </c>
      <c r="E1074" s="1">
        <v>590.0</v>
      </c>
      <c r="F1074" s="1" t="s">
        <v>12</v>
      </c>
      <c r="G1074" s="1">
        <v>594.0</v>
      </c>
      <c r="H1074" s="1">
        <v>275.0</v>
      </c>
      <c r="I1074" s="1">
        <v>590.0</v>
      </c>
      <c r="J1074" s="1">
        <v>0.0</v>
      </c>
    </row>
    <row r="1075">
      <c r="A1075" s="1">
        <v>1074.0</v>
      </c>
      <c r="B1075" s="2">
        <v>0.42000741898148153</v>
      </c>
      <c r="C1075" s="1" t="s">
        <v>1149</v>
      </c>
      <c r="D1075" s="1" t="s">
        <v>11</v>
      </c>
      <c r="E1075" s="1">
        <v>590.0</v>
      </c>
      <c r="F1075" s="1" t="s">
        <v>12</v>
      </c>
      <c r="G1075" s="1">
        <v>594.0</v>
      </c>
      <c r="H1075" s="1">
        <v>275.0</v>
      </c>
      <c r="I1075" s="1">
        <v>590.0</v>
      </c>
      <c r="J1075" s="1">
        <v>0.0</v>
      </c>
    </row>
    <row r="1076">
      <c r="A1076" s="1">
        <v>1075.0</v>
      </c>
      <c r="B1076" s="2">
        <v>0.42000741898148153</v>
      </c>
      <c r="C1076" s="1" t="s">
        <v>1252</v>
      </c>
      <c r="D1076" s="1" t="s">
        <v>11</v>
      </c>
      <c r="E1076" s="1">
        <v>589.0</v>
      </c>
      <c r="F1076" s="1" t="s">
        <v>12</v>
      </c>
      <c r="G1076" s="1">
        <v>594.0</v>
      </c>
      <c r="H1076" s="1">
        <v>275.0</v>
      </c>
      <c r="I1076" s="1">
        <v>589.0</v>
      </c>
      <c r="J1076" s="1">
        <v>0.0</v>
      </c>
    </row>
    <row r="1077">
      <c r="A1077" s="1">
        <v>1076.0</v>
      </c>
      <c r="B1077" s="2">
        <v>0.42000827546296293</v>
      </c>
      <c r="C1077" s="1" t="s">
        <v>1198</v>
      </c>
      <c r="D1077" s="1" t="s">
        <v>11</v>
      </c>
      <c r="E1077" s="1">
        <v>607.0</v>
      </c>
      <c r="F1077" s="1" t="s">
        <v>12</v>
      </c>
      <c r="G1077" s="1">
        <v>594.0</v>
      </c>
      <c r="H1077" s="1">
        <v>275.0</v>
      </c>
      <c r="I1077" s="1">
        <v>607.0</v>
      </c>
      <c r="J1077" s="1">
        <v>0.0</v>
      </c>
    </row>
    <row r="1078">
      <c r="A1078" s="1">
        <v>1077.0</v>
      </c>
      <c r="B1078" s="2">
        <v>0.420008287037037</v>
      </c>
      <c r="C1078" s="1" t="s">
        <v>1197</v>
      </c>
      <c r="D1078" s="1" t="s">
        <v>11</v>
      </c>
      <c r="E1078" s="1">
        <v>607.0</v>
      </c>
      <c r="F1078" s="1" t="s">
        <v>12</v>
      </c>
      <c r="G1078" s="1">
        <v>594.0</v>
      </c>
      <c r="H1078" s="1">
        <v>275.0</v>
      </c>
      <c r="I1078" s="1">
        <v>607.0</v>
      </c>
      <c r="J1078" s="1">
        <v>0.0</v>
      </c>
    </row>
    <row r="1079">
      <c r="A1079" s="1">
        <v>1078.0</v>
      </c>
      <c r="B1079" s="2">
        <v>0.42000829861111105</v>
      </c>
      <c r="C1079" s="1" t="s">
        <v>1052</v>
      </c>
      <c r="D1079" s="1" t="s">
        <v>11</v>
      </c>
      <c r="E1079" s="1">
        <v>607.0</v>
      </c>
      <c r="F1079" s="1" t="s">
        <v>12</v>
      </c>
      <c r="G1079" s="1">
        <v>594.0</v>
      </c>
      <c r="H1079" s="1">
        <v>275.0</v>
      </c>
      <c r="I1079" s="1">
        <v>607.0</v>
      </c>
      <c r="J1079" s="1">
        <v>0.0</v>
      </c>
    </row>
    <row r="1080">
      <c r="A1080" s="1">
        <v>1079.0</v>
      </c>
      <c r="B1080" s="2">
        <v>0.4200093055555555</v>
      </c>
      <c r="C1080" s="1" t="s">
        <v>1363</v>
      </c>
      <c r="D1080" s="1" t="s">
        <v>11</v>
      </c>
      <c r="E1080" s="1">
        <v>521.0</v>
      </c>
      <c r="F1080" s="1" t="s">
        <v>12</v>
      </c>
      <c r="G1080" s="1">
        <v>594.0</v>
      </c>
      <c r="H1080" s="1">
        <v>275.0</v>
      </c>
      <c r="I1080" s="1">
        <v>521.0</v>
      </c>
      <c r="J1080" s="1">
        <v>0.0</v>
      </c>
    </row>
    <row r="1081">
      <c r="A1081" s="1">
        <v>1080.0</v>
      </c>
      <c r="B1081" s="2">
        <v>0.42000931712962963</v>
      </c>
      <c r="C1081" s="1" t="s">
        <v>1351</v>
      </c>
      <c r="D1081" s="1" t="s">
        <v>11</v>
      </c>
      <c r="E1081" s="1">
        <v>521.0</v>
      </c>
      <c r="F1081" s="1" t="s">
        <v>12</v>
      </c>
      <c r="G1081" s="1">
        <v>594.0</v>
      </c>
      <c r="H1081" s="1">
        <v>275.0</v>
      </c>
      <c r="I1081" s="1">
        <v>521.0</v>
      </c>
      <c r="J1081" s="1">
        <v>0.0</v>
      </c>
    </row>
    <row r="1082">
      <c r="A1082" s="1">
        <v>1081.0</v>
      </c>
      <c r="B1082" s="2">
        <v>0.4200093402777778</v>
      </c>
      <c r="C1082" s="1" t="s">
        <v>1196</v>
      </c>
      <c r="D1082" s="1" t="s">
        <v>11</v>
      </c>
      <c r="E1082" s="1">
        <v>520.0</v>
      </c>
      <c r="F1082" s="1" t="s">
        <v>12</v>
      </c>
      <c r="G1082" s="1">
        <v>594.0</v>
      </c>
      <c r="H1082" s="1">
        <v>275.0</v>
      </c>
      <c r="I1082" s="1">
        <v>520.0</v>
      </c>
      <c r="J1082" s="1">
        <v>0.0</v>
      </c>
    </row>
    <row r="1083">
      <c r="A1083" s="1">
        <v>1082.0</v>
      </c>
      <c r="B1083" s="2">
        <v>0.42000931712962963</v>
      </c>
      <c r="C1083" s="1" t="s">
        <v>1025</v>
      </c>
      <c r="D1083" s="1" t="s">
        <v>11</v>
      </c>
      <c r="E1083" s="1">
        <v>523.0</v>
      </c>
      <c r="F1083" s="1" t="s">
        <v>12</v>
      </c>
      <c r="G1083" s="1">
        <v>594.0</v>
      </c>
      <c r="H1083" s="1">
        <v>275.0</v>
      </c>
      <c r="I1083" s="1">
        <v>523.0</v>
      </c>
      <c r="J1083" s="1">
        <v>0.0</v>
      </c>
    </row>
    <row r="1084">
      <c r="A1084" s="1">
        <v>1083.0</v>
      </c>
      <c r="B1084" s="2">
        <v>0.4200093402777778</v>
      </c>
      <c r="C1084" s="1" t="s">
        <v>1190</v>
      </c>
      <c r="D1084" s="1" t="s">
        <v>11</v>
      </c>
      <c r="E1084" s="1">
        <v>522.0</v>
      </c>
      <c r="F1084" s="1" t="s">
        <v>12</v>
      </c>
      <c r="G1084" s="1">
        <v>594.0</v>
      </c>
      <c r="H1084" s="1">
        <v>275.0</v>
      </c>
      <c r="I1084" s="1">
        <v>522.0</v>
      </c>
      <c r="J1084" s="1">
        <v>0.0</v>
      </c>
    </row>
    <row r="1085">
      <c r="A1085" s="1">
        <v>1084.0</v>
      </c>
      <c r="B1085" s="2">
        <v>0.4200093402777778</v>
      </c>
      <c r="C1085" s="1" t="s">
        <v>1195</v>
      </c>
      <c r="D1085" s="1" t="s">
        <v>11</v>
      </c>
      <c r="E1085" s="1">
        <v>523.0</v>
      </c>
      <c r="F1085" s="1" t="s">
        <v>12</v>
      </c>
      <c r="G1085" s="1">
        <v>594.0</v>
      </c>
      <c r="H1085" s="1">
        <v>275.0</v>
      </c>
      <c r="I1085" s="1">
        <v>523.0</v>
      </c>
      <c r="J1085" s="1">
        <v>0.0</v>
      </c>
    </row>
    <row r="1086">
      <c r="A1086" s="1">
        <v>1085.0</v>
      </c>
      <c r="B1086" s="2">
        <v>0.4200093402777778</v>
      </c>
      <c r="C1086" s="1" t="s">
        <v>1336</v>
      </c>
      <c r="D1086" s="1" t="s">
        <v>11</v>
      </c>
      <c r="E1086" s="1">
        <v>524.0</v>
      </c>
      <c r="F1086" s="1" t="s">
        <v>12</v>
      </c>
      <c r="G1086" s="1">
        <v>594.0</v>
      </c>
      <c r="H1086" s="1">
        <v>275.0</v>
      </c>
      <c r="I1086" s="1">
        <v>524.0</v>
      </c>
      <c r="J1086" s="1">
        <v>0.0</v>
      </c>
    </row>
    <row r="1087">
      <c r="A1087" s="1">
        <v>1086.0</v>
      </c>
      <c r="B1087" s="2">
        <v>0.42000931712962963</v>
      </c>
      <c r="C1087" s="1" t="s">
        <v>1355</v>
      </c>
      <c r="D1087" s="1" t="s">
        <v>11</v>
      </c>
      <c r="E1087" s="1">
        <v>527.0</v>
      </c>
      <c r="F1087" s="1" t="s">
        <v>12</v>
      </c>
      <c r="G1087" s="1">
        <v>594.0</v>
      </c>
      <c r="H1087" s="1">
        <v>275.0</v>
      </c>
      <c r="I1087" s="1">
        <v>527.0</v>
      </c>
      <c r="J1087" s="1">
        <v>0.0</v>
      </c>
    </row>
    <row r="1088">
      <c r="A1088" s="1">
        <v>1087.0</v>
      </c>
      <c r="B1088" s="2">
        <v>0.4200093402777778</v>
      </c>
      <c r="C1088" s="1" t="s">
        <v>1171</v>
      </c>
      <c r="D1088" s="1" t="s">
        <v>11</v>
      </c>
      <c r="E1088" s="1">
        <v>526.0</v>
      </c>
      <c r="F1088" s="1" t="s">
        <v>12</v>
      </c>
      <c r="G1088" s="1">
        <v>594.0</v>
      </c>
      <c r="H1088" s="1">
        <v>275.0</v>
      </c>
      <c r="I1088" s="1">
        <v>526.0</v>
      </c>
      <c r="J1088" s="1">
        <v>0.0</v>
      </c>
    </row>
    <row r="1089">
      <c r="A1089" s="1">
        <v>1088.0</v>
      </c>
      <c r="B1089" s="2">
        <v>0.42000931712962963</v>
      </c>
      <c r="C1089" s="1" t="s">
        <v>1350</v>
      </c>
      <c r="D1089" s="1" t="s">
        <v>11</v>
      </c>
      <c r="E1089" s="1">
        <v>529.0</v>
      </c>
      <c r="F1089" s="1" t="s">
        <v>12</v>
      </c>
      <c r="G1089" s="1">
        <v>594.0</v>
      </c>
      <c r="H1089" s="1">
        <v>275.0</v>
      </c>
      <c r="I1089" s="1">
        <v>529.0</v>
      </c>
      <c r="J1089" s="1">
        <v>0.0</v>
      </c>
    </row>
    <row r="1090">
      <c r="A1090" s="1">
        <v>1089.0</v>
      </c>
      <c r="B1090" s="2">
        <v>0.4200093402777778</v>
      </c>
      <c r="C1090" s="1" t="s">
        <v>1035</v>
      </c>
      <c r="D1090" s="1" t="s">
        <v>11</v>
      </c>
      <c r="E1090" s="1">
        <v>528.0</v>
      </c>
      <c r="F1090" s="1" t="s">
        <v>12</v>
      </c>
      <c r="G1090" s="1">
        <v>594.0</v>
      </c>
      <c r="H1090" s="1">
        <v>275.0</v>
      </c>
      <c r="I1090" s="1">
        <v>528.0</v>
      </c>
      <c r="J1090" s="1">
        <v>0.0</v>
      </c>
    </row>
    <row r="1091">
      <c r="A1091" s="1">
        <v>1090.0</v>
      </c>
      <c r="B1091" s="2">
        <v>0.42000931712962963</v>
      </c>
      <c r="C1091" s="1" t="s">
        <v>1047</v>
      </c>
      <c r="D1091" s="1" t="s">
        <v>11</v>
      </c>
      <c r="E1091" s="1">
        <v>531.0</v>
      </c>
      <c r="F1091" s="1" t="s">
        <v>12</v>
      </c>
      <c r="G1091" s="1">
        <v>594.0</v>
      </c>
      <c r="H1091" s="1">
        <v>275.0</v>
      </c>
      <c r="I1091" s="1">
        <v>531.0</v>
      </c>
      <c r="J1091" s="1">
        <v>0.0</v>
      </c>
    </row>
    <row r="1092">
      <c r="A1092" s="1">
        <v>1091.0</v>
      </c>
      <c r="B1092" s="2">
        <v>0.4200093402777778</v>
      </c>
      <c r="C1092" s="1" t="s">
        <v>1173</v>
      </c>
      <c r="D1092" s="1" t="s">
        <v>11</v>
      </c>
      <c r="E1092" s="1">
        <v>530.0</v>
      </c>
      <c r="F1092" s="1" t="s">
        <v>12</v>
      </c>
      <c r="G1092" s="1">
        <v>594.0</v>
      </c>
      <c r="H1092" s="1">
        <v>275.0</v>
      </c>
      <c r="I1092" s="1">
        <v>530.0</v>
      </c>
      <c r="J1092" s="1">
        <v>0.0</v>
      </c>
    </row>
    <row r="1093">
      <c r="A1093" s="1">
        <v>1092.0</v>
      </c>
      <c r="B1093" s="2">
        <v>0.42000931712962963</v>
      </c>
      <c r="C1093" s="1" t="s">
        <v>1174</v>
      </c>
      <c r="D1093" s="1" t="s">
        <v>11</v>
      </c>
      <c r="E1093" s="1">
        <v>533.0</v>
      </c>
      <c r="F1093" s="1" t="s">
        <v>12</v>
      </c>
      <c r="G1093" s="1">
        <v>594.0</v>
      </c>
      <c r="H1093" s="1">
        <v>275.0</v>
      </c>
      <c r="I1093" s="1">
        <v>533.0</v>
      </c>
      <c r="J1093" s="1">
        <v>0.0</v>
      </c>
    </row>
    <row r="1094">
      <c r="A1094" s="1">
        <v>1093.0</v>
      </c>
      <c r="B1094" s="2">
        <v>0.42000931712962963</v>
      </c>
      <c r="C1094" s="1" t="s">
        <v>1362</v>
      </c>
      <c r="D1094" s="1" t="s">
        <v>11</v>
      </c>
      <c r="E1094" s="1">
        <v>536.0</v>
      </c>
      <c r="F1094" s="1" t="s">
        <v>12</v>
      </c>
      <c r="G1094" s="1">
        <v>594.0</v>
      </c>
      <c r="H1094" s="1">
        <v>275.0</v>
      </c>
      <c r="I1094" s="1">
        <v>535.0</v>
      </c>
      <c r="J1094" s="1">
        <v>0.0</v>
      </c>
    </row>
    <row r="1095">
      <c r="A1095" s="1">
        <v>1094.0</v>
      </c>
      <c r="B1095" s="2">
        <v>0.4200093402777778</v>
      </c>
      <c r="C1095" s="1" t="s">
        <v>1048</v>
      </c>
      <c r="D1095" s="1" t="s">
        <v>11</v>
      </c>
      <c r="E1095" s="1">
        <v>536.0</v>
      </c>
      <c r="F1095" s="1" t="s">
        <v>12</v>
      </c>
      <c r="G1095" s="1">
        <v>594.0</v>
      </c>
      <c r="H1095" s="1">
        <v>275.0</v>
      </c>
      <c r="I1095" s="1">
        <v>536.0</v>
      </c>
      <c r="J1095" s="1">
        <v>0.0</v>
      </c>
    </row>
    <row r="1096">
      <c r="A1096" s="1">
        <v>1095.0</v>
      </c>
      <c r="B1096" s="2">
        <v>0.42000935185185184</v>
      </c>
      <c r="C1096" s="1" t="s">
        <v>1192</v>
      </c>
      <c r="D1096" s="1" t="s">
        <v>11</v>
      </c>
      <c r="E1096" s="1">
        <v>536.0</v>
      </c>
      <c r="F1096" s="1" t="s">
        <v>12</v>
      </c>
      <c r="G1096" s="1">
        <v>594.0</v>
      </c>
      <c r="H1096" s="1">
        <v>275.0</v>
      </c>
      <c r="I1096" s="1">
        <v>536.0</v>
      </c>
      <c r="J1096" s="1">
        <v>0.0</v>
      </c>
    </row>
    <row r="1097">
      <c r="A1097" s="1">
        <v>1096.0</v>
      </c>
      <c r="B1097" s="2">
        <v>0.4200093402777778</v>
      </c>
      <c r="C1097" s="1" t="s">
        <v>1188</v>
      </c>
      <c r="D1097" s="1" t="s">
        <v>11</v>
      </c>
      <c r="E1097" s="1">
        <v>538.0</v>
      </c>
      <c r="F1097" s="1" t="s">
        <v>12</v>
      </c>
      <c r="G1097" s="1">
        <v>594.0</v>
      </c>
      <c r="H1097" s="1">
        <v>275.0</v>
      </c>
      <c r="I1097" s="1">
        <v>538.0</v>
      </c>
      <c r="J1097" s="1">
        <v>0.0</v>
      </c>
    </row>
    <row r="1098">
      <c r="A1098" s="1">
        <v>1097.0</v>
      </c>
      <c r="B1098" s="2">
        <v>0.4200093402777778</v>
      </c>
      <c r="C1098" s="1" t="s">
        <v>1033</v>
      </c>
      <c r="D1098" s="1" t="s">
        <v>11</v>
      </c>
      <c r="E1098" s="1">
        <v>539.0</v>
      </c>
      <c r="F1098" s="1" t="s">
        <v>12</v>
      </c>
      <c r="G1098" s="1">
        <v>594.0</v>
      </c>
      <c r="H1098" s="1">
        <v>275.0</v>
      </c>
      <c r="I1098" s="1">
        <v>539.0</v>
      </c>
      <c r="J1098" s="1">
        <v>0.0</v>
      </c>
    </row>
    <row r="1099">
      <c r="A1099" s="1">
        <v>1098.0</v>
      </c>
      <c r="B1099" s="2">
        <v>0.42000935185185184</v>
      </c>
      <c r="C1099" s="1" t="s">
        <v>1193</v>
      </c>
      <c r="D1099" s="1" t="s">
        <v>11</v>
      </c>
      <c r="E1099" s="1">
        <v>539.0</v>
      </c>
      <c r="F1099" s="1" t="s">
        <v>12</v>
      </c>
      <c r="G1099" s="1">
        <v>594.0</v>
      </c>
      <c r="H1099" s="1">
        <v>275.0</v>
      </c>
      <c r="I1099" s="1">
        <v>539.0</v>
      </c>
      <c r="J1099" s="1">
        <v>0.0</v>
      </c>
    </row>
    <row r="1100">
      <c r="A1100" s="1">
        <v>1099.0</v>
      </c>
      <c r="B1100" s="2">
        <v>0.42000935185185184</v>
      </c>
      <c r="C1100" s="1" t="s">
        <v>1168</v>
      </c>
      <c r="D1100" s="1" t="s">
        <v>11</v>
      </c>
      <c r="E1100" s="1">
        <v>540.0</v>
      </c>
      <c r="F1100" s="1" t="s">
        <v>12</v>
      </c>
      <c r="G1100" s="1">
        <v>594.0</v>
      </c>
      <c r="H1100" s="1">
        <v>275.0</v>
      </c>
      <c r="I1100" s="1">
        <v>540.0</v>
      </c>
      <c r="J1100" s="1">
        <v>0.0</v>
      </c>
    </row>
    <row r="1101">
      <c r="A1101" s="1">
        <v>1100.0</v>
      </c>
      <c r="B1101" s="2">
        <v>0.4200093402777778</v>
      </c>
      <c r="C1101" s="1" t="s">
        <v>1013</v>
      </c>
      <c r="D1101" s="1" t="s">
        <v>11</v>
      </c>
      <c r="E1101" s="1">
        <v>542.0</v>
      </c>
      <c r="F1101" s="1" t="s">
        <v>12</v>
      </c>
      <c r="G1101" s="1">
        <v>594.0</v>
      </c>
      <c r="H1101" s="1">
        <v>275.0</v>
      </c>
      <c r="I1101" s="1">
        <v>542.0</v>
      </c>
      <c r="J1101" s="1">
        <v>0.0</v>
      </c>
    </row>
    <row r="1102">
      <c r="A1102" s="1">
        <v>1101.0</v>
      </c>
      <c r="B1102" s="2">
        <v>0.42000935185185184</v>
      </c>
      <c r="C1102" s="1" t="s">
        <v>1050</v>
      </c>
      <c r="D1102" s="1" t="s">
        <v>11</v>
      </c>
      <c r="E1102" s="1">
        <v>542.0</v>
      </c>
      <c r="F1102" s="1" t="s">
        <v>12</v>
      </c>
      <c r="G1102" s="1">
        <v>594.0</v>
      </c>
      <c r="H1102" s="1">
        <v>275.0</v>
      </c>
      <c r="I1102" s="1">
        <v>542.0</v>
      </c>
      <c r="J1102" s="1">
        <v>0.0</v>
      </c>
    </row>
    <row r="1103">
      <c r="A1103" s="1">
        <v>1102.0</v>
      </c>
      <c r="B1103" s="2">
        <v>0.42000932870370367</v>
      </c>
      <c r="C1103" s="1" t="s">
        <v>1189</v>
      </c>
      <c r="D1103" s="1" t="s">
        <v>11</v>
      </c>
      <c r="E1103" s="1">
        <v>545.0</v>
      </c>
      <c r="F1103" s="1" t="s">
        <v>12</v>
      </c>
      <c r="G1103" s="1">
        <v>594.0</v>
      </c>
      <c r="H1103" s="1">
        <v>275.0</v>
      </c>
      <c r="I1103" s="1">
        <v>545.0</v>
      </c>
      <c r="J1103" s="1">
        <v>0.0</v>
      </c>
    </row>
    <row r="1104">
      <c r="A1104" s="1">
        <v>1103.0</v>
      </c>
      <c r="B1104" s="2">
        <v>0.42000935185185184</v>
      </c>
      <c r="C1104" s="1" t="s">
        <v>1335</v>
      </c>
      <c r="D1104" s="1" t="s">
        <v>11</v>
      </c>
      <c r="E1104" s="1">
        <v>544.0</v>
      </c>
      <c r="F1104" s="1" t="s">
        <v>12</v>
      </c>
      <c r="G1104" s="1">
        <v>594.0</v>
      </c>
      <c r="H1104" s="1">
        <v>275.0</v>
      </c>
      <c r="I1104" s="1">
        <v>544.0</v>
      </c>
      <c r="J1104" s="1">
        <v>0.0</v>
      </c>
    </row>
    <row r="1105">
      <c r="A1105" s="1">
        <v>1104.0</v>
      </c>
      <c r="B1105" s="2">
        <v>0.42000932870370367</v>
      </c>
      <c r="C1105" s="1" t="s">
        <v>1172</v>
      </c>
      <c r="D1105" s="1" t="s">
        <v>11</v>
      </c>
      <c r="E1105" s="1">
        <v>547.0</v>
      </c>
      <c r="F1105" s="1" t="s">
        <v>12</v>
      </c>
      <c r="G1105" s="1">
        <v>594.0</v>
      </c>
      <c r="H1105" s="1">
        <v>275.0</v>
      </c>
      <c r="I1105" s="1">
        <v>547.0</v>
      </c>
      <c r="J1105" s="1">
        <v>0.0</v>
      </c>
    </row>
    <row r="1106">
      <c r="A1106" s="1">
        <v>1105.0</v>
      </c>
      <c r="B1106" s="2">
        <v>0.42000932870370367</v>
      </c>
      <c r="C1106" s="1" t="s">
        <v>1076</v>
      </c>
      <c r="D1106" s="1" t="s">
        <v>11</v>
      </c>
      <c r="E1106" s="1">
        <v>548.0</v>
      </c>
      <c r="F1106" s="1" t="s">
        <v>12</v>
      </c>
      <c r="G1106" s="1">
        <v>594.0</v>
      </c>
      <c r="H1106" s="1">
        <v>275.0</v>
      </c>
      <c r="I1106" s="1">
        <v>548.0</v>
      </c>
      <c r="J1106" s="1">
        <v>0.0</v>
      </c>
    </row>
    <row r="1107">
      <c r="A1107" s="1">
        <v>1106.0</v>
      </c>
      <c r="B1107" s="2">
        <v>0.42000935185185184</v>
      </c>
      <c r="C1107" s="1" t="s">
        <v>1169</v>
      </c>
      <c r="D1107" s="1" t="s">
        <v>11</v>
      </c>
      <c r="E1107" s="1">
        <v>547.0</v>
      </c>
      <c r="F1107" s="1" t="s">
        <v>12</v>
      </c>
      <c r="G1107" s="1">
        <v>594.0</v>
      </c>
      <c r="H1107" s="1">
        <v>275.0</v>
      </c>
      <c r="I1107" s="1">
        <v>547.0</v>
      </c>
      <c r="J1107" s="1">
        <v>0.0</v>
      </c>
    </row>
    <row r="1108">
      <c r="A1108" s="1">
        <v>1107.0</v>
      </c>
      <c r="B1108" s="2">
        <v>0.42000932870370367</v>
      </c>
      <c r="C1108" s="1" t="s">
        <v>1340</v>
      </c>
      <c r="D1108" s="1" t="s">
        <v>11</v>
      </c>
      <c r="E1108" s="1">
        <v>550.0</v>
      </c>
      <c r="F1108" s="1" t="s">
        <v>12</v>
      </c>
      <c r="G1108" s="1">
        <v>594.0</v>
      </c>
      <c r="H1108" s="1">
        <v>275.0</v>
      </c>
      <c r="I1108" s="1">
        <v>550.0</v>
      </c>
      <c r="J1108" s="1">
        <v>0.0</v>
      </c>
    </row>
    <row r="1109">
      <c r="A1109" s="1">
        <v>1108.0</v>
      </c>
      <c r="B1109" s="2">
        <v>0.42000935185185184</v>
      </c>
      <c r="C1109" s="1" t="s">
        <v>1028</v>
      </c>
      <c r="D1109" s="1" t="s">
        <v>11</v>
      </c>
      <c r="E1109" s="1">
        <v>549.0</v>
      </c>
      <c r="F1109" s="1" t="s">
        <v>12</v>
      </c>
      <c r="G1109" s="1">
        <v>594.0</v>
      </c>
      <c r="H1109" s="1">
        <v>275.0</v>
      </c>
      <c r="I1109" s="1">
        <v>549.0</v>
      </c>
      <c r="J1109" s="1">
        <v>0.0</v>
      </c>
    </row>
    <row r="1110">
      <c r="A1110" s="1">
        <v>1109.0</v>
      </c>
      <c r="B1110" s="2">
        <v>0.4200093402777778</v>
      </c>
      <c r="C1110" s="1" t="s">
        <v>1201</v>
      </c>
      <c r="D1110" s="1" t="s">
        <v>11</v>
      </c>
      <c r="E1110" s="1">
        <v>551.0</v>
      </c>
      <c r="F1110" s="1" t="s">
        <v>12</v>
      </c>
      <c r="G1110" s="1">
        <v>594.0</v>
      </c>
      <c r="H1110" s="1">
        <v>275.0</v>
      </c>
      <c r="I1110" s="1">
        <v>551.0</v>
      </c>
      <c r="J1110" s="1">
        <v>0.0</v>
      </c>
    </row>
    <row r="1111">
      <c r="A1111" s="1">
        <v>1110.0</v>
      </c>
      <c r="B1111" s="2">
        <v>0.42000932870370367</v>
      </c>
      <c r="C1111" s="1" t="s">
        <v>1345</v>
      </c>
      <c r="D1111" s="1" t="s">
        <v>11</v>
      </c>
      <c r="E1111" s="1">
        <v>553.0</v>
      </c>
      <c r="F1111" s="1" t="s">
        <v>12</v>
      </c>
      <c r="G1111" s="1">
        <v>594.0</v>
      </c>
      <c r="H1111" s="1">
        <v>275.0</v>
      </c>
      <c r="I1111" s="1">
        <v>553.0</v>
      </c>
      <c r="J1111" s="1">
        <v>0.0</v>
      </c>
    </row>
    <row r="1112">
      <c r="A1112" s="1">
        <v>1111.0</v>
      </c>
      <c r="B1112" s="2">
        <v>0.42000932870370367</v>
      </c>
      <c r="C1112" s="1" t="s">
        <v>1178</v>
      </c>
      <c r="D1112" s="1" t="s">
        <v>11</v>
      </c>
      <c r="E1112" s="1">
        <v>554.0</v>
      </c>
      <c r="F1112" s="1" t="s">
        <v>12</v>
      </c>
      <c r="G1112" s="1">
        <v>594.0</v>
      </c>
      <c r="H1112" s="1">
        <v>275.0</v>
      </c>
      <c r="I1112" s="1">
        <v>554.0</v>
      </c>
      <c r="J1112" s="1">
        <v>0.0</v>
      </c>
    </row>
    <row r="1113">
      <c r="A1113" s="1">
        <v>1112.0</v>
      </c>
      <c r="B1113" s="2">
        <v>0.4200093402777778</v>
      </c>
      <c r="C1113" s="1" t="s">
        <v>1337</v>
      </c>
      <c r="D1113" s="1" t="s">
        <v>11</v>
      </c>
      <c r="E1113" s="1">
        <v>554.0</v>
      </c>
      <c r="F1113" s="1" t="s">
        <v>12</v>
      </c>
      <c r="G1113" s="1">
        <v>594.0</v>
      </c>
      <c r="H1113" s="1">
        <v>275.0</v>
      </c>
      <c r="I1113" s="1">
        <v>554.0</v>
      </c>
      <c r="J1113" s="1">
        <v>0.0</v>
      </c>
    </row>
    <row r="1114">
      <c r="A1114" s="1">
        <v>1113.0</v>
      </c>
      <c r="B1114" s="2">
        <v>0.4200093402777778</v>
      </c>
      <c r="C1114" s="1" t="s">
        <v>1062</v>
      </c>
      <c r="D1114" s="1" t="s">
        <v>11</v>
      </c>
      <c r="E1114" s="1">
        <v>555.0</v>
      </c>
      <c r="F1114" s="1" t="s">
        <v>12</v>
      </c>
      <c r="G1114" s="1">
        <v>594.0</v>
      </c>
      <c r="H1114" s="1">
        <v>275.0</v>
      </c>
      <c r="I1114" s="1">
        <v>555.0</v>
      </c>
      <c r="J1114" s="1">
        <v>0.0</v>
      </c>
    </row>
    <row r="1115">
      <c r="A1115" s="1">
        <v>1114.0</v>
      </c>
      <c r="B1115" s="2">
        <v>0.42000932870370367</v>
      </c>
      <c r="C1115" s="1" t="s">
        <v>1348</v>
      </c>
      <c r="D1115" s="1" t="s">
        <v>11</v>
      </c>
      <c r="E1115" s="1">
        <v>557.0</v>
      </c>
      <c r="F1115" s="1" t="s">
        <v>12</v>
      </c>
      <c r="G1115" s="1">
        <v>594.0</v>
      </c>
      <c r="H1115" s="1">
        <v>275.0</v>
      </c>
      <c r="I1115" s="1">
        <v>557.0</v>
      </c>
      <c r="J1115" s="1">
        <v>0.0</v>
      </c>
    </row>
    <row r="1116">
      <c r="A1116" s="1">
        <v>1115.0</v>
      </c>
      <c r="B1116" s="2">
        <v>0.42000932870370367</v>
      </c>
      <c r="C1116" s="1" t="s">
        <v>1347</v>
      </c>
      <c r="D1116" s="1" t="s">
        <v>11</v>
      </c>
      <c r="E1116" s="1">
        <v>557.0</v>
      </c>
      <c r="F1116" s="1" t="s">
        <v>12</v>
      </c>
      <c r="G1116" s="1">
        <v>594.0</v>
      </c>
      <c r="H1116" s="1">
        <v>275.0</v>
      </c>
      <c r="I1116" s="1">
        <v>557.0</v>
      </c>
      <c r="J1116" s="1">
        <v>0.0</v>
      </c>
    </row>
    <row r="1117">
      <c r="A1117" s="1">
        <v>1116.0</v>
      </c>
      <c r="B1117" s="2">
        <v>0.4200093402777778</v>
      </c>
      <c r="C1117" s="1" t="s">
        <v>1194</v>
      </c>
      <c r="D1117" s="1" t="s">
        <v>11</v>
      </c>
      <c r="E1117" s="1">
        <v>557.0</v>
      </c>
      <c r="F1117" s="1" t="s">
        <v>12</v>
      </c>
      <c r="G1117" s="1">
        <v>594.0</v>
      </c>
      <c r="H1117" s="1">
        <v>275.0</v>
      </c>
      <c r="I1117" s="1">
        <v>557.0</v>
      </c>
      <c r="J1117" s="1">
        <v>0.0</v>
      </c>
    </row>
    <row r="1118">
      <c r="A1118" s="1">
        <v>1117.0</v>
      </c>
      <c r="B1118" s="2">
        <v>0.42000932870370367</v>
      </c>
      <c r="C1118" s="1" t="s">
        <v>1014</v>
      </c>
      <c r="D1118" s="1" t="s">
        <v>11</v>
      </c>
      <c r="E1118" s="1">
        <v>559.0</v>
      </c>
      <c r="F1118" s="1" t="s">
        <v>12</v>
      </c>
      <c r="G1118" s="1">
        <v>594.0</v>
      </c>
      <c r="H1118" s="1">
        <v>275.0</v>
      </c>
      <c r="I1118" s="1">
        <v>559.0</v>
      </c>
      <c r="J1118" s="1">
        <v>0.0</v>
      </c>
    </row>
    <row r="1119">
      <c r="A1119" s="1">
        <v>1118.0</v>
      </c>
      <c r="B1119" s="2">
        <v>0.4200093402777778</v>
      </c>
      <c r="C1119" s="1" t="s">
        <v>1191</v>
      </c>
      <c r="D1119" s="1" t="s">
        <v>11</v>
      </c>
      <c r="E1119" s="1">
        <v>559.0</v>
      </c>
      <c r="F1119" s="1" t="s">
        <v>12</v>
      </c>
      <c r="G1119" s="1">
        <v>594.0</v>
      </c>
      <c r="H1119" s="1">
        <v>275.0</v>
      </c>
      <c r="I1119" s="1">
        <v>559.0</v>
      </c>
      <c r="J1119" s="1">
        <v>0.0</v>
      </c>
    </row>
    <row r="1120">
      <c r="A1120" s="1">
        <v>1119.0</v>
      </c>
      <c r="B1120" s="2">
        <v>0.42000932870370367</v>
      </c>
      <c r="C1120" s="1" t="s">
        <v>1057</v>
      </c>
      <c r="D1120" s="1" t="s">
        <v>11</v>
      </c>
      <c r="E1120" s="1">
        <v>561.0</v>
      </c>
      <c r="F1120" s="1" t="s">
        <v>12</v>
      </c>
      <c r="G1120" s="1">
        <v>594.0</v>
      </c>
      <c r="H1120" s="1">
        <v>275.0</v>
      </c>
      <c r="I1120" s="1">
        <v>561.0</v>
      </c>
      <c r="J1120" s="1">
        <v>0.0</v>
      </c>
    </row>
    <row r="1121">
      <c r="A1121" s="1">
        <v>1120.0</v>
      </c>
      <c r="B1121" s="2">
        <v>0.4200093402777778</v>
      </c>
      <c r="C1121" s="1" t="s">
        <v>1041</v>
      </c>
      <c r="D1121" s="1" t="s">
        <v>11</v>
      </c>
      <c r="E1121" s="1">
        <v>561.0</v>
      </c>
      <c r="F1121" s="1" t="s">
        <v>12</v>
      </c>
      <c r="G1121" s="1">
        <v>594.0</v>
      </c>
      <c r="H1121" s="1">
        <v>275.0</v>
      </c>
      <c r="I1121" s="1">
        <v>561.0</v>
      </c>
      <c r="J1121" s="1">
        <v>0.0</v>
      </c>
    </row>
    <row r="1122">
      <c r="A1122" s="1">
        <v>1121.0</v>
      </c>
      <c r="B1122" s="2">
        <v>0.42000932870370367</v>
      </c>
      <c r="C1122" s="1" t="s">
        <v>1344</v>
      </c>
      <c r="D1122" s="1" t="s">
        <v>11</v>
      </c>
      <c r="E1122" s="1">
        <v>563.0</v>
      </c>
      <c r="F1122" s="1" t="s">
        <v>12</v>
      </c>
      <c r="G1122" s="1">
        <v>594.0</v>
      </c>
      <c r="H1122" s="1">
        <v>275.0</v>
      </c>
      <c r="I1122" s="1">
        <v>563.0</v>
      </c>
      <c r="J1122" s="1">
        <v>0.0</v>
      </c>
    </row>
    <row r="1123">
      <c r="A1123" s="1">
        <v>1122.0</v>
      </c>
      <c r="B1123" s="2">
        <v>0.4200093402777778</v>
      </c>
      <c r="C1123" s="1" t="s">
        <v>1170</v>
      </c>
      <c r="D1123" s="1" t="s">
        <v>11</v>
      </c>
      <c r="E1123" s="1">
        <v>562.0</v>
      </c>
      <c r="F1123" s="1" t="s">
        <v>12</v>
      </c>
      <c r="G1123" s="1">
        <v>594.0</v>
      </c>
      <c r="H1123" s="1">
        <v>275.0</v>
      </c>
      <c r="I1123" s="1">
        <v>562.0</v>
      </c>
      <c r="J1123" s="1">
        <v>0.0</v>
      </c>
    </row>
    <row r="1124">
      <c r="A1124" s="1">
        <v>1123.0</v>
      </c>
      <c r="B1124" s="2">
        <v>0.4200093402777778</v>
      </c>
      <c r="C1124" s="1" t="s">
        <v>1175</v>
      </c>
      <c r="D1124" s="1" t="s">
        <v>11</v>
      </c>
      <c r="E1124" s="1">
        <v>563.0</v>
      </c>
      <c r="F1124" s="1" t="s">
        <v>12</v>
      </c>
      <c r="G1124" s="1">
        <v>594.0</v>
      </c>
      <c r="H1124" s="1">
        <v>275.0</v>
      </c>
      <c r="I1124" s="1">
        <v>563.0</v>
      </c>
      <c r="J1124" s="1">
        <v>0.0</v>
      </c>
    </row>
    <row r="1125">
      <c r="A1125" s="1">
        <v>1124.0</v>
      </c>
      <c r="B1125" s="2">
        <v>0.42000931712962963</v>
      </c>
      <c r="C1125" s="1" t="s">
        <v>1359</v>
      </c>
      <c r="D1125" s="1" t="s">
        <v>11</v>
      </c>
      <c r="E1125" s="1">
        <v>566.0</v>
      </c>
      <c r="F1125" s="1" t="s">
        <v>12</v>
      </c>
      <c r="G1125" s="1">
        <v>594.0</v>
      </c>
      <c r="H1125" s="1">
        <v>275.0</v>
      </c>
      <c r="I1125" s="1">
        <v>566.0</v>
      </c>
      <c r="J1125" s="1">
        <v>0.0</v>
      </c>
    </row>
    <row r="1126">
      <c r="A1126" s="1">
        <v>1125.0</v>
      </c>
      <c r="B1126" s="2">
        <v>0.42000931712962963</v>
      </c>
      <c r="C1126" s="1" t="s">
        <v>1343</v>
      </c>
      <c r="D1126" s="1" t="s">
        <v>11</v>
      </c>
      <c r="E1126" s="1">
        <v>567.0</v>
      </c>
      <c r="F1126" s="1" t="s">
        <v>12</v>
      </c>
      <c r="G1126" s="1">
        <v>594.0</v>
      </c>
      <c r="H1126" s="1">
        <v>275.0</v>
      </c>
      <c r="I1126" s="1">
        <v>567.0</v>
      </c>
      <c r="J1126" s="1">
        <v>0.0</v>
      </c>
    </row>
    <row r="1127">
      <c r="A1127" s="1">
        <v>1126.0</v>
      </c>
      <c r="B1127" s="2">
        <v>0.4200093402777778</v>
      </c>
      <c r="C1127" s="1" t="s">
        <v>1338</v>
      </c>
      <c r="D1127" s="1" t="s">
        <v>11</v>
      </c>
      <c r="E1127" s="1">
        <v>566.0</v>
      </c>
      <c r="F1127" s="1" t="s">
        <v>12</v>
      </c>
      <c r="G1127" s="1">
        <v>594.0</v>
      </c>
      <c r="H1127" s="1">
        <v>275.0</v>
      </c>
      <c r="I1127" s="1">
        <v>566.0</v>
      </c>
      <c r="J1127" s="1">
        <v>0.0</v>
      </c>
    </row>
    <row r="1128">
      <c r="A1128" s="1">
        <v>1127.0</v>
      </c>
      <c r="B1128" s="2">
        <v>0.4200093402777778</v>
      </c>
      <c r="C1128" s="1" t="s">
        <v>1072</v>
      </c>
      <c r="D1128" s="1" t="s">
        <v>11</v>
      </c>
      <c r="E1128" s="1">
        <v>567.0</v>
      </c>
      <c r="F1128" s="1" t="s">
        <v>12</v>
      </c>
      <c r="G1128" s="1">
        <v>594.0</v>
      </c>
      <c r="H1128" s="1">
        <v>275.0</v>
      </c>
      <c r="I1128" s="1">
        <v>567.0</v>
      </c>
      <c r="J1128" s="1">
        <v>0.0</v>
      </c>
    </row>
    <row r="1129">
      <c r="A1129" s="1">
        <v>1128.0</v>
      </c>
      <c r="B1129" s="2">
        <v>0.42000931712962963</v>
      </c>
      <c r="C1129" s="1" t="s">
        <v>1353</v>
      </c>
      <c r="D1129" s="1" t="s">
        <v>11</v>
      </c>
      <c r="E1129" s="1">
        <v>570.0</v>
      </c>
      <c r="F1129" s="1" t="s">
        <v>12</v>
      </c>
      <c r="G1129" s="1">
        <v>594.0</v>
      </c>
      <c r="H1129" s="1">
        <v>275.0</v>
      </c>
      <c r="I1129" s="1">
        <v>570.0</v>
      </c>
      <c r="J1129" s="1">
        <v>0.0</v>
      </c>
    </row>
    <row r="1130">
      <c r="A1130" s="1">
        <v>1129.0</v>
      </c>
      <c r="B1130" s="2">
        <v>0.42000932870370367</v>
      </c>
      <c r="C1130" s="1" t="s">
        <v>1075</v>
      </c>
      <c r="D1130" s="1" t="s">
        <v>11</v>
      </c>
      <c r="E1130" s="1">
        <v>569.0</v>
      </c>
      <c r="F1130" s="1" t="s">
        <v>12</v>
      </c>
      <c r="G1130" s="1">
        <v>594.0</v>
      </c>
      <c r="H1130" s="1">
        <v>275.0</v>
      </c>
      <c r="I1130" s="1">
        <v>569.0</v>
      </c>
      <c r="J1130" s="1">
        <v>0.0</v>
      </c>
    </row>
    <row r="1131">
      <c r="A1131" s="1">
        <v>1130.0</v>
      </c>
      <c r="B1131" s="2">
        <v>0.42000931712962963</v>
      </c>
      <c r="C1131" s="1" t="s">
        <v>1352</v>
      </c>
      <c r="D1131" s="1" t="s">
        <v>11</v>
      </c>
      <c r="E1131" s="1">
        <v>571.0</v>
      </c>
      <c r="F1131" s="1" t="s">
        <v>12</v>
      </c>
      <c r="G1131" s="1">
        <v>594.0</v>
      </c>
      <c r="H1131" s="1">
        <v>275.0</v>
      </c>
      <c r="I1131" s="1">
        <v>571.0</v>
      </c>
      <c r="J1131" s="1">
        <v>0.0</v>
      </c>
    </row>
    <row r="1132">
      <c r="A1132" s="1">
        <v>1131.0</v>
      </c>
      <c r="B1132" s="2">
        <v>0.42000931712962963</v>
      </c>
      <c r="C1132" s="1" t="s">
        <v>1357</v>
      </c>
      <c r="D1132" s="1" t="s">
        <v>11</v>
      </c>
      <c r="E1132" s="1">
        <v>572.0</v>
      </c>
      <c r="F1132" s="1" t="s">
        <v>12</v>
      </c>
      <c r="G1132" s="1">
        <v>594.0</v>
      </c>
      <c r="H1132" s="1">
        <v>275.0</v>
      </c>
      <c r="I1132" s="1">
        <v>572.0</v>
      </c>
      <c r="J1132" s="1">
        <v>0.0</v>
      </c>
    </row>
    <row r="1133">
      <c r="A1133" s="1">
        <v>1132.0</v>
      </c>
      <c r="B1133" s="2">
        <v>0.42000932870370367</v>
      </c>
      <c r="C1133" s="1" t="s">
        <v>1046</v>
      </c>
      <c r="D1133" s="1" t="s">
        <v>11</v>
      </c>
      <c r="E1133" s="1">
        <v>572.0</v>
      </c>
      <c r="F1133" s="1" t="s">
        <v>12</v>
      </c>
      <c r="G1133" s="1">
        <v>594.0</v>
      </c>
      <c r="H1133" s="1">
        <v>275.0</v>
      </c>
      <c r="I1133" s="1">
        <v>572.0</v>
      </c>
      <c r="J1133" s="1">
        <v>0.0</v>
      </c>
    </row>
    <row r="1134">
      <c r="A1134" s="1">
        <v>1133.0</v>
      </c>
      <c r="B1134" s="2">
        <v>0.42000931712962963</v>
      </c>
      <c r="C1134" s="1" t="s">
        <v>1176</v>
      </c>
      <c r="D1134" s="1" t="s">
        <v>11</v>
      </c>
      <c r="E1134" s="1">
        <v>574.0</v>
      </c>
      <c r="F1134" s="1" t="s">
        <v>12</v>
      </c>
      <c r="G1134" s="1">
        <v>594.0</v>
      </c>
      <c r="H1134" s="1">
        <v>275.0</v>
      </c>
      <c r="I1134" s="1">
        <v>574.0</v>
      </c>
      <c r="J1134" s="1">
        <v>0.0</v>
      </c>
    </row>
    <row r="1135">
      <c r="A1135" s="1">
        <v>1134.0</v>
      </c>
      <c r="B1135" s="2">
        <v>0.42000932870370367</v>
      </c>
      <c r="C1135" s="1" t="s">
        <v>1339</v>
      </c>
      <c r="D1135" s="1" t="s">
        <v>11</v>
      </c>
      <c r="E1135" s="1">
        <v>574.0</v>
      </c>
      <c r="F1135" s="1" t="s">
        <v>12</v>
      </c>
      <c r="G1135" s="1">
        <v>594.0</v>
      </c>
      <c r="H1135" s="1">
        <v>275.0</v>
      </c>
      <c r="I1135" s="1">
        <v>574.0</v>
      </c>
      <c r="J1135" s="1">
        <v>0.0</v>
      </c>
    </row>
    <row r="1136">
      <c r="A1136" s="1">
        <v>1135.0</v>
      </c>
      <c r="B1136" s="2">
        <v>0.42000931712962963</v>
      </c>
      <c r="C1136" s="1" t="s">
        <v>1361</v>
      </c>
      <c r="D1136" s="1" t="s">
        <v>11</v>
      </c>
      <c r="E1136" s="1">
        <v>576.0</v>
      </c>
      <c r="F1136" s="1" t="s">
        <v>12</v>
      </c>
      <c r="G1136" s="1">
        <v>594.0</v>
      </c>
      <c r="H1136" s="1">
        <v>275.0</v>
      </c>
      <c r="I1136" s="1">
        <v>576.0</v>
      </c>
      <c r="J1136" s="1">
        <v>0.0</v>
      </c>
    </row>
    <row r="1137">
      <c r="A1137" s="1">
        <v>1136.0</v>
      </c>
      <c r="B1137" s="2">
        <v>0.42000931712962963</v>
      </c>
      <c r="C1137" s="1" t="s">
        <v>1085</v>
      </c>
      <c r="D1137" s="1" t="s">
        <v>11</v>
      </c>
      <c r="E1137" s="1">
        <v>576.0</v>
      </c>
      <c r="F1137" s="1" t="s">
        <v>12</v>
      </c>
      <c r="G1137" s="1">
        <v>594.0</v>
      </c>
      <c r="H1137" s="1">
        <v>275.0</v>
      </c>
      <c r="I1137" s="1">
        <v>576.0</v>
      </c>
      <c r="J1137" s="1">
        <v>0.0</v>
      </c>
    </row>
    <row r="1138">
      <c r="A1138" s="1">
        <v>1137.0</v>
      </c>
      <c r="B1138" s="2">
        <v>0.42000932870370367</v>
      </c>
      <c r="C1138" s="1" t="s">
        <v>1342</v>
      </c>
      <c r="D1138" s="1" t="s">
        <v>11</v>
      </c>
      <c r="E1138" s="1">
        <v>576.0</v>
      </c>
      <c r="F1138" s="1" t="s">
        <v>12</v>
      </c>
      <c r="G1138" s="1">
        <v>594.0</v>
      </c>
      <c r="H1138" s="1">
        <v>275.0</v>
      </c>
      <c r="I1138" s="1">
        <v>576.0</v>
      </c>
      <c r="J1138" s="1">
        <v>0.0</v>
      </c>
    </row>
    <row r="1139">
      <c r="A1139" s="1">
        <v>1138.0</v>
      </c>
      <c r="B1139" s="2">
        <v>0.42000932870370367</v>
      </c>
      <c r="C1139" s="1" t="s">
        <v>1177</v>
      </c>
      <c r="D1139" s="1" t="s">
        <v>11</v>
      </c>
      <c r="E1139" s="1">
        <v>577.0</v>
      </c>
      <c r="F1139" s="1" t="s">
        <v>12</v>
      </c>
      <c r="G1139" s="1">
        <v>594.0</v>
      </c>
      <c r="H1139" s="1">
        <v>275.0</v>
      </c>
      <c r="I1139" s="1">
        <v>577.0</v>
      </c>
      <c r="J1139" s="1">
        <v>0.0</v>
      </c>
    </row>
    <row r="1140">
      <c r="A1140" s="1">
        <v>1139.0</v>
      </c>
      <c r="B1140" s="2">
        <v>0.4200093055555555</v>
      </c>
      <c r="C1140" s="1" t="s">
        <v>1360</v>
      </c>
      <c r="D1140" s="1" t="s">
        <v>11</v>
      </c>
      <c r="E1140" s="1">
        <v>580.0</v>
      </c>
      <c r="F1140" s="1" t="s">
        <v>12</v>
      </c>
      <c r="G1140" s="1">
        <v>594.0</v>
      </c>
      <c r="H1140" s="1">
        <v>275.0</v>
      </c>
      <c r="I1140" s="1">
        <v>580.0</v>
      </c>
      <c r="J1140" s="1">
        <v>0.0</v>
      </c>
    </row>
    <row r="1141">
      <c r="A1141" s="1">
        <v>1140.0</v>
      </c>
      <c r="B1141" s="2">
        <v>0.42000932870370367</v>
      </c>
      <c r="C1141" s="1" t="s">
        <v>1179</v>
      </c>
      <c r="D1141" s="1" t="s">
        <v>11</v>
      </c>
      <c r="E1141" s="1">
        <v>580.0</v>
      </c>
      <c r="F1141" s="1" t="s">
        <v>12</v>
      </c>
      <c r="G1141" s="1">
        <v>594.0</v>
      </c>
      <c r="H1141" s="1">
        <v>275.0</v>
      </c>
      <c r="I1141" s="1">
        <v>580.0</v>
      </c>
      <c r="J1141" s="1">
        <v>0.0</v>
      </c>
    </row>
    <row r="1142">
      <c r="A1142" s="1">
        <v>1141.0</v>
      </c>
      <c r="B1142" s="2">
        <v>0.4200093055555555</v>
      </c>
      <c r="C1142" s="1" t="s">
        <v>1058</v>
      </c>
      <c r="D1142" s="1" t="s">
        <v>11</v>
      </c>
      <c r="E1142" s="1">
        <v>583.0</v>
      </c>
      <c r="F1142" s="1" t="s">
        <v>12</v>
      </c>
      <c r="G1142" s="1">
        <v>594.0</v>
      </c>
      <c r="H1142" s="1">
        <v>275.0</v>
      </c>
      <c r="I1142" s="1">
        <v>583.0</v>
      </c>
      <c r="J1142" s="1">
        <v>0.0</v>
      </c>
    </row>
    <row r="1143">
      <c r="A1143" s="1">
        <v>1142.0</v>
      </c>
      <c r="B1143" s="2">
        <v>0.42000932870370367</v>
      </c>
      <c r="C1143" s="1" t="s">
        <v>1346</v>
      </c>
      <c r="D1143" s="1" t="s">
        <v>11</v>
      </c>
      <c r="E1143" s="1">
        <v>582.0</v>
      </c>
      <c r="F1143" s="1" t="s">
        <v>12</v>
      </c>
      <c r="G1143" s="1">
        <v>594.0</v>
      </c>
      <c r="H1143" s="1">
        <v>275.0</v>
      </c>
      <c r="I1143" s="1">
        <v>582.0</v>
      </c>
      <c r="J1143" s="1">
        <v>0.0</v>
      </c>
    </row>
    <row r="1144">
      <c r="A1144" s="1">
        <v>1143.0</v>
      </c>
      <c r="B1144" s="2">
        <v>0.4200093055555555</v>
      </c>
      <c r="C1144" s="1" t="s">
        <v>1185</v>
      </c>
      <c r="D1144" s="1" t="s">
        <v>11</v>
      </c>
      <c r="E1144" s="1">
        <v>585.0</v>
      </c>
      <c r="F1144" s="1" t="s">
        <v>12</v>
      </c>
      <c r="G1144" s="1">
        <v>594.0</v>
      </c>
      <c r="H1144" s="1">
        <v>275.0</v>
      </c>
      <c r="I1144" s="1">
        <v>585.0</v>
      </c>
      <c r="J1144" s="1">
        <v>0.0</v>
      </c>
    </row>
    <row r="1145">
      <c r="A1145" s="1">
        <v>1144.0</v>
      </c>
      <c r="B1145" s="2">
        <v>0.42000932870370367</v>
      </c>
      <c r="C1145" s="1" t="s">
        <v>1349</v>
      </c>
      <c r="D1145" s="1" t="s">
        <v>11</v>
      </c>
      <c r="E1145" s="1">
        <v>584.0</v>
      </c>
      <c r="F1145" s="1" t="s">
        <v>12</v>
      </c>
      <c r="G1145" s="1">
        <v>594.0</v>
      </c>
      <c r="H1145" s="1">
        <v>275.0</v>
      </c>
      <c r="I1145" s="1">
        <v>584.0</v>
      </c>
      <c r="J1145" s="1">
        <v>0.0</v>
      </c>
    </row>
    <row r="1146">
      <c r="A1146" s="1">
        <v>1145.0</v>
      </c>
      <c r="B1146" s="2">
        <v>0.42000935185185184</v>
      </c>
      <c r="C1146" s="1" t="s">
        <v>1167</v>
      </c>
      <c r="D1146" s="1" t="s">
        <v>11</v>
      </c>
      <c r="E1146" s="1">
        <v>583.0</v>
      </c>
      <c r="F1146" s="1" t="s">
        <v>12</v>
      </c>
      <c r="G1146" s="1">
        <v>594.0</v>
      </c>
      <c r="H1146" s="1">
        <v>275.0</v>
      </c>
      <c r="I1146" s="1">
        <v>583.0</v>
      </c>
      <c r="J1146" s="1">
        <v>0.0</v>
      </c>
    </row>
    <row r="1147">
      <c r="A1147" s="1">
        <v>1146.0</v>
      </c>
      <c r="B1147" s="2">
        <v>0.42000935185185184</v>
      </c>
      <c r="C1147" s="1" t="s">
        <v>1220</v>
      </c>
      <c r="D1147" s="1" t="s">
        <v>11</v>
      </c>
      <c r="E1147" s="1">
        <v>584.0</v>
      </c>
      <c r="F1147" s="1" t="s">
        <v>12</v>
      </c>
      <c r="G1147" s="1">
        <v>594.0</v>
      </c>
      <c r="H1147" s="1">
        <v>275.0</v>
      </c>
      <c r="I1147" s="1">
        <v>584.0</v>
      </c>
      <c r="J1147" s="1">
        <v>0.0</v>
      </c>
    </row>
    <row r="1148">
      <c r="A1148" s="1">
        <v>1147.0</v>
      </c>
      <c r="B1148" s="2">
        <v>0.42000932870370367</v>
      </c>
      <c r="C1148" s="1" t="s">
        <v>1341</v>
      </c>
      <c r="D1148" s="1" t="s">
        <v>11</v>
      </c>
      <c r="E1148" s="1">
        <v>587.0</v>
      </c>
      <c r="F1148" s="1" t="s">
        <v>12</v>
      </c>
      <c r="G1148" s="1">
        <v>594.0</v>
      </c>
      <c r="H1148" s="1">
        <v>275.0</v>
      </c>
      <c r="I1148" s="1">
        <v>587.0</v>
      </c>
      <c r="J1148" s="1">
        <v>0.0</v>
      </c>
    </row>
    <row r="1149">
      <c r="A1149" s="1">
        <v>1148.0</v>
      </c>
      <c r="B1149" s="2">
        <v>0.42000932870370367</v>
      </c>
      <c r="C1149" s="1" t="s">
        <v>1081</v>
      </c>
      <c r="D1149" s="1" t="s">
        <v>11</v>
      </c>
      <c r="E1149" s="1">
        <v>588.0</v>
      </c>
      <c r="F1149" s="1" t="s">
        <v>12</v>
      </c>
      <c r="G1149" s="1">
        <v>594.0</v>
      </c>
      <c r="H1149" s="1">
        <v>275.0</v>
      </c>
      <c r="I1149" s="1">
        <v>588.0</v>
      </c>
      <c r="J1149" s="1">
        <v>0.0</v>
      </c>
    </row>
    <row r="1150">
      <c r="A1150" s="1">
        <v>1149.0</v>
      </c>
      <c r="B1150" s="2">
        <v>0.42000935185185184</v>
      </c>
      <c r="C1150" s="1" t="s">
        <v>1199</v>
      </c>
      <c r="D1150" s="1" t="s">
        <v>11</v>
      </c>
      <c r="E1150" s="1">
        <v>586.0</v>
      </c>
      <c r="F1150" s="1" t="s">
        <v>12</v>
      </c>
      <c r="G1150" s="1">
        <v>594.0</v>
      </c>
      <c r="H1150" s="1">
        <v>275.0</v>
      </c>
      <c r="I1150" s="1">
        <v>586.0</v>
      </c>
      <c r="J1150" s="1">
        <v>0.0</v>
      </c>
    </row>
    <row r="1151">
      <c r="A1151" s="1">
        <v>1150.0</v>
      </c>
      <c r="B1151" s="2">
        <v>0.42000931712962963</v>
      </c>
      <c r="C1151" s="1" t="s">
        <v>1358</v>
      </c>
      <c r="D1151" s="1" t="s">
        <v>11</v>
      </c>
      <c r="E1151" s="1">
        <v>590.0</v>
      </c>
      <c r="F1151" s="1" t="s">
        <v>12</v>
      </c>
      <c r="G1151" s="1">
        <v>594.0</v>
      </c>
      <c r="H1151" s="1">
        <v>275.0</v>
      </c>
      <c r="I1151" s="1">
        <v>590.0</v>
      </c>
      <c r="J1151" s="1">
        <v>0.0</v>
      </c>
    </row>
    <row r="1152">
      <c r="A1152" s="1">
        <v>1151.0</v>
      </c>
      <c r="B1152" s="2">
        <v>0.42000935185185184</v>
      </c>
      <c r="C1152" s="1" t="s">
        <v>1064</v>
      </c>
      <c r="D1152" s="1" t="s">
        <v>11</v>
      </c>
      <c r="E1152" s="1">
        <v>588.0</v>
      </c>
      <c r="F1152" s="1" t="s">
        <v>12</v>
      </c>
      <c r="G1152" s="1">
        <v>594.0</v>
      </c>
      <c r="H1152" s="1">
        <v>275.0</v>
      </c>
      <c r="I1152" s="1">
        <v>588.0</v>
      </c>
      <c r="J1152" s="1">
        <v>0.0</v>
      </c>
    </row>
    <row r="1153">
      <c r="A1153" s="1">
        <v>1152.0</v>
      </c>
      <c r="B1153" s="2">
        <v>0.42000931712962963</v>
      </c>
      <c r="C1153" s="1" t="s">
        <v>1356</v>
      </c>
      <c r="D1153" s="1" t="s">
        <v>11</v>
      </c>
      <c r="E1153" s="1">
        <v>592.0</v>
      </c>
      <c r="F1153" s="1" t="s">
        <v>12</v>
      </c>
      <c r="G1153" s="1">
        <v>594.0</v>
      </c>
      <c r="H1153" s="1">
        <v>275.0</v>
      </c>
      <c r="I1153" s="1">
        <v>592.0</v>
      </c>
      <c r="J1153" s="1">
        <v>0.0</v>
      </c>
    </row>
    <row r="1154">
      <c r="A1154" s="1">
        <v>1153.0</v>
      </c>
      <c r="B1154" s="2">
        <v>0.42000935185185184</v>
      </c>
      <c r="C1154" s="1" t="s">
        <v>1153</v>
      </c>
      <c r="D1154" s="1" t="s">
        <v>11</v>
      </c>
      <c r="E1154" s="1">
        <v>590.0</v>
      </c>
      <c r="F1154" s="1" t="s">
        <v>12</v>
      </c>
      <c r="G1154" s="1">
        <v>594.0</v>
      </c>
      <c r="H1154" s="1">
        <v>275.0</v>
      </c>
      <c r="I1154" s="1">
        <v>590.0</v>
      </c>
      <c r="J1154" s="1">
        <v>0.0</v>
      </c>
    </row>
    <row r="1155">
      <c r="A1155" s="1">
        <v>1154.0</v>
      </c>
      <c r="B1155" s="2">
        <v>0.42000936342592593</v>
      </c>
      <c r="C1155" s="1" t="s">
        <v>1102</v>
      </c>
      <c r="D1155" s="1" t="s">
        <v>11</v>
      </c>
      <c r="E1155" s="1">
        <v>590.0</v>
      </c>
      <c r="F1155" s="1" t="s">
        <v>12</v>
      </c>
      <c r="G1155" s="1">
        <v>594.0</v>
      </c>
      <c r="H1155" s="1">
        <v>275.0</v>
      </c>
      <c r="I1155" s="1">
        <v>590.0</v>
      </c>
      <c r="J1155" s="1">
        <v>0.0</v>
      </c>
    </row>
    <row r="1156">
      <c r="A1156" s="1">
        <v>1155.0</v>
      </c>
      <c r="B1156" s="2">
        <v>0.42000931712962963</v>
      </c>
      <c r="C1156" s="1" t="s">
        <v>1354</v>
      </c>
      <c r="D1156" s="1" t="s">
        <v>11</v>
      </c>
      <c r="E1156" s="1">
        <v>595.0</v>
      </c>
      <c r="F1156" s="1" t="s">
        <v>12</v>
      </c>
      <c r="G1156" s="1">
        <v>594.0</v>
      </c>
      <c r="H1156" s="1">
        <v>275.0</v>
      </c>
      <c r="I1156" s="1">
        <v>595.0</v>
      </c>
      <c r="J1156" s="1">
        <v>0.0</v>
      </c>
    </row>
    <row r="1157">
      <c r="A1157" s="1">
        <v>1156.0</v>
      </c>
      <c r="B1157" s="2">
        <v>0.42000935185185184</v>
      </c>
      <c r="C1157" s="1" t="s">
        <v>1049</v>
      </c>
      <c r="D1157" s="1" t="s">
        <v>11</v>
      </c>
      <c r="E1157" s="1">
        <v>594.0</v>
      </c>
      <c r="F1157" s="1" t="s">
        <v>12</v>
      </c>
      <c r="G1157" s="1">
        <v>594.0</v>
      </c>
      <c r="H1157" s="1">
        <v>275.0</v>
      </c>
      <c r="I1157" s="1">
        <v>594.0</v>
      </c>
      <c r="J1157" s="1">
        <v>0.0</v>
      </c>
    </row>
    <row r="1158">
      <c r="A1158" s="1">
        <v>1157.0</v>
      </c>
      <c r="B1158" s="2">
        <v>0.42000953703703703</v>
      </c>
      <c r="C1158" s="1" t="s">
        <v>1105</v>
      </c>
      <c r="D1158" s="1" t="s">
        <v>11</v>
      </c>
      <c r="E1158" s="1">
        <v>579.0</v>
      </c>
      <c r="F1158" s="1" t="s">
        <v>12</v>
      </c>
      <c r="G1158" s="1">
        <v>594.0</v>
      </c>
      <c r="H1158" s="1">
        <v>275.0</v>
      </c>
      <c r="I1158" s="1">
        <v>579.0</v>
      </c>
      <c r="J1158" s="1">
        <v>0.0</v>
      </c>
    </row>
    <row r="1159">
      <c r="A1159" s="1">
        <v>1158.0</v>
      </c>
      <c r="B1159" s="2">
        <v>0.42000954861111106</v>
      </c>
      <c r="C1159" s="1" t="s">
        <v>1364</v>
      </c>
      <c r="D1159" s="1" t="s">
        <v>11</v>
      </c>
      <c r="E1159" s="1">
        <v>579.0</v>
      </c>
      <c r="F1159" s="1" t="s">
        <v>12</v>
      </c>
      <c r="G1159" s="1">
        <v>594.0</v>
      </c>
      <c r="H1159" s="1">
        <v>275.0</v>
      </c>
      <c r="I1159" s="1">
        <v>579.0</v>
      </c>
      <c r="J1159" s="1">
        <v>0.0</v>
      </c>
    </row>
    <row r="1160">
      <c r="A1160" s="1">
        <v>1159.0</v>
      </c>
      <c r="B1160" s="2">
        <v>0.4200095601851852</v>
      </c>
      <c r="C1160" s="1" t="s">
        <v>1365</v>
      </c>
      <c r="D1160" s="1" t="s">
        <v>11</v>
      </c>
      <c r="E1160" s="1">
        <v>579.0</v>
      </c>
      <c r="F1160" s="1" t="s">
        <v>12</v>
      </c>
      <c r="G1160" s="1">
        <v>594.0</v>
      </c>
      <c r="H1160" s="1">
        <v>275.0</v>
      </c>
      <c r="I1160" s="1">
        <v>579.0</v>
      </c>
      <c r="J1160" s="1">
        <v>0.0</v>
      </c>
    </row>
    <row r="1161">
      <c r="A1161" s="1">
        <v>1160.0</v>
      </c>
      <c r="B1161" s="2">
        <v>0.4200095833333333</v>
      </c>
      <c r="C1161" s="1" t="s">
        <v>1042</v>
      </c>
      <c r="D1161" s="1" t="s">
        <v>11</v>
      </c>
      <c r="E1161" s="1">
        <v>579.0</v>
      </c>
      <c r="F1161" s="1" t="s">
        <v>12</v>
      </c>
      <c r="G1161" s="1">
        <v>594.0</v>
      </c>
      <c r="H1161" s="1">
        <v>275.0</v>
      </c>
      <c r="I1161" s="1">
        <v>579.0</v>
      </c>
      <c r="J1161" s="1">
        <v>0.0</v>
      </c>
    </row>
    <row r="1162">
      <c r="A1162" s="1">
        <v>1161.0</v>
      </c>
      <c r="B1162" s="2">
        <v>0.42000959490740736</v>
      </c>
      <c r="C1162" s="1" t="s">
        <v>1083</v>
      </c>
      <c r="D1162" s="1" t="s">
        <v>11</v>
      </c>
      <c r="E1162" s="1">
        <v>579.0</v>
      </c>
      <c r="F1162" s="1" t="s">
        <v>12</v>
      </c>
      <c r="G1162" s="1">
        <v>594.0</v>
      </c>
      <c r="H1162" s="1">
        <v>275.0</v>
      </c>
      <c r="I1162" s="1">
        <v>579.0</v>
      </c>
      <c r="J1162" s="1">
        <v>0.0</v>
      </c>
    </row>
    <row r="1163">
      <c r="A1163" s="1">
        <v>1162.0</v>
      </c>
      <c r="B1163" s="2">
        <v>0.4200096064814815</v>
      </c>
      <c r="C1163" s="1" t="s">
        <v>1366</v>
      </c>
      <c r="D1163" s="1" t="s">
        <v>11</v>
      </c>
      <c r="E1163" s="1">
        <v>579.0</v>
      </c>
      <c r="F1163" s="1" t="s">
        <v>12</v>
      </c>
      <c r="G1163" s="1">
        <v>594.0</v>
      </c>
      <c r="H1163" s="1">
        <v>275.0</v>
      </c>
      <c r="I1163" s="1">
        <v>579.0</v>
      </c>
      <c r="J1163" s="1">
        <v>0.0</v>
      </c>
    </row>
    <row r="1164">
      <c r="A1164" s="1">
        <v>1163.0</v>
      </c>
      <c r="B1164" s="2">
        <v>0.42000961805555553</v>
      </c>
      <c r="C1164" s="1" t="s">
        <v>1040</v>
      </c>
      <c r="D1164" s="1" t="s">
        <v>11</v>
      </c>
      <c r="E1164" s="1">
        <v>579.0</v>
      </c>
      <c r="F1164" s="1" t="s">
        <v>12</v>
      </c>
      <c r="G1164" s="1">
        <v>594.0</v>
      </c>
      <c r="H1164" s="1">
        <v>275.0</v>
      </c>
      <c r="I1164" s="1">
        <v>579.0</v>
      </c>
      <c r="J1164" s="1">
        <v>0.0</v>
      </c>
    </row>
    <row r="1165">
      <c r="A1165" s="1">
        <v>1164.0</v>
      </c>
      <c r="B1165" s="2">
        <v>0.4200096296296297</v>
      </c>
      <c r="C1165" s="1" t="s">
        <v>1368</v>
      </c>
      <c r="D1165" s="1" t="s">
        <v>11</v>
      </c>
      <c r="E1165" s="1">
        <v>579.0</v>
      </c>
      <c r="F1165" s="1" t="s">
        <v>12</v>
      </c>
      <c r="G1165" s="1">
        <v>594.0</v>
      </c>
      <c r="H1165" s="1">
        <v>275.0</v>
      </c>
      <c r="I1165" s="1">
        <v>579.0</v>
      </c>
      <c r="J1165" s="1">
        <v>0.0</v>
      </c>
    </row>
    <row r="1166">
      <c r="A1166" s="1">
        <v>1165.0</v>
      </c>
      <c r="B1166" s="2">
        <v>0.4200096527777778</v>
      </c>
      <c r="C1166" s="1" t="s">
        <v>1367</v>
      </c>
      <c r="D1166" s="1" t="s">
        <v>11</v>
      </c>
      <c r="E1166" s="1">
        <v>578.0</v>
      </c>
      <c r="F1166" s="1" t="s">
        <v>12</v>
      </c>
      <c r="G1166" s="1">
        <v>594.0</v>
      </c>
      <c r="H1166" s="1">
        <v>275.0</v>
      </c>
      <c r="I1166" s="1">
        <v>578.0</v>
      </c>
      <c r="J1166" s="1">
        <v>0.0</v>
      </c>
    </row>
    <row r="1167">
      <c r="A1167" s="1">
        <v>1166.0</v>
      </c>
      <c r="B1167" s="2">
        <v>0.42000966435185183</v>
      </c>
      <c r="C1167" s="1" t="s">
        <v>1115</v>
      </c>
      <c r="D1167" s="1" t="s">
        <v>11</v>
      </c>
      <c r="E1167" s="1">
        <v>578.0</v>
      </c>
      <c r="F1167" s="1" t="s">
        <v>12</v>
      </c>
      <c r="G1167" s="1">
        <v>594.0</v>
      </c>
      <c r="H1167" s="1">
        <v>275.0</v>
      </c>
      <c r="I1167" s="1">
        <v>578.0</v>
      </c>
      <c r="J1167" s="1">
        <v>0.0</v>
      </c>
    </row>
    <row r="1168">
      <c r="A1168" s="1">
        <v>1167.0</v>
      </c>
      <c r="B1168" s="2">
        <v>0.420009675925926</v>
      </c>
      <c r="C1168" s="1" t="s">
        <v>1180</v>
      </c>
      <c r="D1168" s="1" t="s">
        <v>11</v>
      </c>
      <c r="E1168" s="1">
        <v>578.0</v>
      </c>
      <c r="F1168" s="1" t="s">
        <v>12</v>
      </c>
      <c r="G1168" s="1">
        <v>594.0</v>
      </c>
      <c r="H1168" s="1">
        <v>275.0</v>
      </c>
      <c r="I1168" s="1">
        <v>578.0</v>
      </c>
      <c r="J1168" s="1">
        <v>0.0</v>
      </c>
    </row>
    <row r="1169">
      <c r="A1169" s="1">
        <v>1168.0</v>
      </c>
      <c r="B1169" s="2">
        <v>0.4200096875</v>
      </c>
      <c r="C1169" s="1" t="s">
        <v>1116</v>
      </c>
      <c r="D1169" s="1" t="s">
        <v>11</v>
      </c>
      <c r="E1169" s="1">
        <v>578.0</v>
      </c>
      <c r="F1169" s="1" t="s">
        <v>12</v>
      </c>
      <c r="G1169" s="1">
        <v>594.0</v>
      </c>
      <c r="H1169" s="1">
        <v>275.0</v>
      </c>
      <c r="I1169" s="1">
        <v>578.0</v>
      </c>
      <c r="J1169" s="1">
        <v>0.0</v>
      </c>
    </row>
    <row r="1170">
      <c r="A1170" s="1">
        <v>1169.0</v>
      </c>
      <c r="B1170" s="2">
        <v>0.4200097106481481</v>
      </c>
      <c r="C1170" s="1" t="s">
        <v>1182</v>
      </c>
      <c r="D1170" s="1" t="s">
        <v>11</v>
      </c>
      <c r="E1170" s="1">
        <v>577.0</v>
      </c>
      <c r="F1170" s="1" t="s">
        <v>12</v>
      </c>
      <c r="G1170" s="1">
        <v>594.0</v>
      </c>
      <c r="H1170" s="1">
        <v>275.0</v>
      </c>
      <c r="I1170" s="1">
        <v>577.0</v>
      </c>
      <c r="J1170" s="1">
        <v>0.0</v>
      </c>
    </row>
    <row r="1171">
      <c r="A1171" s="1">
        <v>1170.0</v>
      </c>
      <c r="B1171" s="2">
        <v>0.4200097337962963</v>
      </c>
      <c r="C1171" s="1" t="s">
        <v>1124</v>
      </c>
      <c r="D1171" s="1" t="s">
        <v>11</v>
      </c>
      <c r="E1171" s="1">
        <v>577.0</v>
      </c>
      <c r="F1171" s="1" t="s">
        <v>12</v>
      </c>
      <c r="G1171" s="1">
        <v>594.0</v>
      </c>
      <c r="H1171" s="1">
        <v>275.0</v>
      </c>
      <c r="I1171" s="1">
        <v>577.0</v>
      </c>
      <c r="J1171" s="1">
        <v>0.0</v>
      </c>
    </row>
    <row r="1172">
      <c r="A1172" s="1">
        <v>1171.0</v>
      </c>
      <c r="B1172" s="2">
        <v>0.42000974537037034</v>
      </c>
      <c r="C1172" s="1" t="s">
        <v>1369</v>
      </c>
      <c r="D1172" s="1" t="s">
        <v>11</v>
      </c>
      <c r="E1172" s="1">
        <v>578.0</v>
      </c>
      <c r="F1172" s="1" t="s">
        <v>12</v>
      </c>
      <c r="G1172" s="1">
        <v>594.0</v>
      </c>
      <c r="H1172" s="1">
        <v>275.0</v>
      </c>
      <c r="I1172" s="1">
        <v>578.0</v>
      </c>
      <c r="J1172" s="1">
        <v>0.0</v>
      </c>
    </row>
    <row r="1173">
      <c r="A1173" s="1">
        <v>1172.0</v>
      </c>
      <c r="B1173" s="2">
        <v>0.4200097569444445</v>
      </c>
      <c r="C1173" s="1" t="s">
        <v>1181</v>
      </c>
      <c r="D1173" s="1" t="s">
        <v>11</v>
      </c>
      <c r="E1173" s="1">
        <v>578.0</v>
      </c>
      <c r="F1173" s="1" t="s">
        <v>12</v>
      </c>
      <c r="G1173" s="1">
        <v>594.0</v>
      </c>
      <c r="H1173" s="1">
        <v>275.0</v>
      </c>
      <c r="I1173" s="1">
        <v>578.0</v>
      </c>
      <c r="J1173" s="1">
        <v>0.0</v>
      </c>
    </row>
    <row r="1174">
      <c r="A1174" s="1">
        <v>1173.0</v>
      </c>
      <c r="B1174" s="2">
        <v>0.4200097685185185</v>
      </c>
      <c r="C1174" s="1" t="s">
        <v>1056</v>
      </c>
      <c r="D1174" s="1" t="s">
        <v>11</v>
      </c>
      <c r="E1174" s="1">
        <v>578.0</v>
      </c>
      <c r="F1174" s="1" t="s">
        <v>12</v>
      </c>
      <c r="G1174" s="1">
        <v>594.0</v>
      </c>
      <c r="H1174" s="1">
        <v>275.0</v>
      </c>
      <c r="I1174" s="1">
        <v>578.0</v>
      </c>
      <c r="J1174" s="1">
        <v>0.0</v>
      </c>
    </row>
    <row r="1175">
      <c r="A1175" s="1">
        <v>1174.0</v>
      </c>
      <c r="B1175" s="2">
        <v>0.42000979166666663</v>
      </c>
      <c r="C1175" s="1" t="s">
        <v>1370</v>
      </c>
      <c r="D1175" s="1" t="s">
        <v>11</v>
      </c>
      <c r="E1175" s="1">
        <v>577.0</v>
      </c>
      <c r="F1175" s="1" t="s">
        <v>12</v>
      </c>
      <c r="G1175" s="1">
        <v>594.0</v>
      </c>
      <c r="H1175" s="1">
        <v>275.0</v>
      </c>
      <c r="I1175" s="1">
        <v>577.0</v>
      </c>
      <c r="J1175" s="1">
        <v>0.0</v>
      </c>
    </row>
    <row r="1176">
      <c r="A1176" s="1">
        <v>1175.0</v>
      </c>
      <c r="B1176" s="2">
        <v>0.4200098032407408</v>
      </c>
      <c r="C1176" s="1" t="s">
        <v>1120</v>
      </c>
      <c r="D1176" s="1" t="s">
        <v>11</v>
      </c>
      <c r="E1176" s="1">
        <v>578.0</v>
      </c>
      <c r="F1176" s="1" t="s">
        <v>12</v>
      </c>
      <c r="G1176" s="1">
        <v>594.0</v>
      </c>
      <c r="H1176" s="1">
        <v>275.0</v>
      </c>
      <c r="I1176" s="1">
        <v>578.0</v>
      </c>
      <c r="J1176" s="1">
        <v>0.0</v>
      </c>
    </row>
    <row r="1177">
      <c r="A1177" s="1">
        <v>1176.0</v>
      </c>
      <c r="B1177" s="2">
        <v>0.4200098263888889</v>
      </c>
      <c r="C1177" s="1" t="s">
        <v>1371</v>
      </c>
      <c r="D1177" s="1" t="s">
        <v>11</v>
      </c>
      <c r="E1177" s="1">
        <v>577.0</v>
      </c>
      <c r="F1177" s="1" t="s">
        <v>12</v>
      </c>
      <c r="G1177" s="1">
        <v>594.0</v>
      </c>
      <c r="H1177" s="1">
        <v>275.0</v>
      </c>
      <c r="I1177" s="1">
        <v>577.0</v>
      </c>
      <c r="J1177" s="1">
        <v>0.0</v>
      </c>
    </row>
    <row r="1178">
      <c r="A1178" s="1">
        <v>1177.0</v>
      </c>
      <c r="B1178" s="2">
        <v>0.42000983796296293</v>
      </c>
      <c r="C1178" s="1" t="s">
        <v>1114</v>
      </c>
      <c r="D1178" s="1" t="s">
        <v>11</v>
      </c>
      <c r="E1178" s="1">
        <v>577.0</v>
      </c>
      <c r="F1178" s="1" t="s">
        <v>12</v>
      </c>
      <c r="G1178" s="1">
        <v>594.0</v>
      </c>
      <c r="H1178" s="1">
        <v>275.0</v>
      </c>
      <c r="I1178" s="1">
        <v>577.0</v>
      </c>
      <c r="J1178" s="1">
        <v>0.0</v>
      </c>
    </row>
    <row r="1179">
      <c r="A1179" s="1">
        <v>1178.0</v>
      </c>
      <c r="B1179" s="2">
        <v>0.42000984953703707</v>
      </c>
      <c r="C1179" s="1" t="s">
        <v>1374</v>
      </c>
      <c r="D1179" s="1" t="s">
        <v>11</v>
      </c>
      <c r="E1179" s="1">
        <v>577.0</v>
      </c>
      <c r="F1179" s="1" t="s">
        <v>12</v>
      </c>
      <c r="G1179" s="1">
        <v>594.0</v>
      </c>
      <c r="H1179" s="1">
        <v>275.0</v>
      </c>
      <c r="I1179" s="1">
        <v>577.0</v>
      </c>
      <c r="J1179" s="1">
        <v>0.0</v>
      </c>
    </row>
    <row r="1180">
      <c r="A1180" s="1">
        <v>1179.0</v>
      </c>
      <c r="B1180" s="2">
        <v>0.4200098611111111</v>
      </c>
      <c r="C1180" s="1" t="s">
        <v>1184</v>
      </c>
      <c r="D1180" s="1" t="s">
        <v>11</v>
      </c>
      <c r="E1180" s="1">
        <v>577.0</v>
      </c>
      <c r="F1180" s="1" t="s">
        <v>12</v>
      </c>
      <c r="G1180" s="1">
        <v>594.0</v>
      </c>
      <c r="H1180" s="1">
        <v>275.0</v>
      </c>
      <c r="I1180" s="1">
        <v>577.0</v>
      </c>
      <c r="J1180" s="1">
        <v>0.0</v>
      </c>
    </row>
    <row r="1181">
      <c r="A1181" s="1">
        <v>1180.0</v>
      </c>
      <c r="B1181" s="2">
        <v>0.4200098726851852</v>
      </c>
      <c r="C1181" s="1" t="s">
        <v>1373</v>
      </c>
      <c r="D1181" s="1" t="s">
        <v>11</v>
      </c>
      <c r="E1181" s="1">
        <v>577.0</v>
      </c>
      <c r="F1181" s="1" t="s">
        <v>12</v>
      </c>
      <c r="G1181" s="1">
        <v>594.0</v>
      </c>
      <c r="H1181" s="1">
        <v>275.0</v>
      </c>
      <c r="I1181" s="1">
        <v>577.0</v>
      </c>
      <c r="J1181" s="1">
        <v>0.0</v>
      </c>
    </row>
    <row r="1182">
      <c r="A1182" s="1">
        <v>1181.0</v>
      </c>
      <c r="B1182" s="2">
        <v>0.4200098842592592</v>
      </c>
      <c r="C1182" s="1" t="s">
        <v>1372</v>
      </c>
      <c r="D1182" s="1" t="s">
        <v>11</v>
      </c>
      <c r="E1182" s="1">
        <v>578.0</v>
      </c>
      <c r="F1182" s="1" t="s">
        <v>12</v>
      </c>
      <c r="G1182" s="1">
        <v>594.0</v>
      </c>
      <c r="H1182" s="1">
        <v>275.0</v>
      </c>
      <c r="I1182" s="1">
        <v>578.0</v>
      </c>
      <c r="J1182" s="1">
        <v>0.0</v>
      </c>
    </row>
    <row r="1183">
      <c r="A1183" s="1">
        <v>1182.0</v>
      </c>
      <c r="B1183" s="2">
        <v>0.42000989583333337</v>
      </c>
      <c r="C1183" s="1" t="s">
        <v>1183</v>
      </c>
      <c r="D1183" s="1" t="s">
        <v>11</v>
      </c>
      <c r="E1183" s="1">
        <v>579.0</v>
      </c>
      <c r="F1183" s="1" t="s">
        <v>12</v>
      </c>
      <c r="G1183" s="1">
        <v>594.0</v>
      </c>
      <c r="H1183" s="1">
        <v>275.0</v>
      </c>
      <c r="I1183" s="1">
        <v>579.0</v>
      </c>
      <c r="J1183" s="1">
        <v>0.0</v>
      </c>
    </row>
    <row r="1184">
      <c r="A1184" s="1">
        <v>1183.0</v>
      </c>
      <c r="B1184" s="2">
        <v>0.4200099305555556</v>
      </c>
      <c r="C1184" s="1" t="s">
        <v>1377</v>
      </c>
      <c r="D1184" s="1" t="s">
        <v>11</v>
      </c>
      <c r="E1184" s="1">
        <v>577.0</v>
      </c>
      <c r="F1184" s="1" t="s">
        <v>12</v>
      </c>
      <c r="G1184" s="1">
        <v>594.0</v>
      </c>
      <c r="H1184" s="1">
        <v>275.0</v>
      </c>
      <c r="I1184" s="1">
        <v>577.0</v>
      </c>
      <c r="J1184" s="1">
        <v>0.0</v>
      </c>
    </row>
    <row r="1185">
      <c r="A1185" s="1">
        <v>1184.0</v>
      </c>
      <c r="B1185" s="2">
        <v>0.4200099421296296</v>
      </c>
      <c r="C1185" s="1" t="s">
        <v>1186</v>
      </c>
      <c r="D1185" s="1" t="s">
        <v>11</v>
      </c>
      <c r="E1185" s="1">
        <v>577.0</v>
      </c>
      <c r="F1185" s="1" t="s">
        <v>12</v>
      </c>
      <c r="G1185" s="1">
        <v>594.0</v>
      </c>
      <c r="H1185" s="1">
        <v>275.0</v>
      </c>
      <c r="I1185" s="1">
        <v>577.0</v>
      </c>
      <c r="J1185" s="1">
        <v>0.0</v>
      </c>
    </row>
    <row r="1186">
      <c r="A1186" s="1">
        <v>1185.0</v>
      </c>
      <c r="B1186" s="2">
        <v>0.4200099537037037</v>
      </c>
      <c r="C1186" s="1" t="s">
        <v>1378</v>
      </c>
      <c r="D1186" s="1" t="s">
        <v>11</v>
      </c>
      <c r="E1186" s="1">
        <v>578.0</v>
      </c>
      <c r="F1186" s="1" t="s">
        <v>12</v>
      </c>
      <c r="G1186" s="1">
        <v>594.0</v>
      </c>
      <c r="H1186" s="1">
        <v>275.0</v>
      </c>
      <c r="I1186" s="1">
        <v>577.0</v>
      </c>
      <c r="J1186" s="1">
        <v>0.0</v>
      </c>
    </row>
    <row r="1187">
      <c r="A1187" s="1">
        <v>1186.0</v>
      </c>
      <c r="B1187" s="2">
        <v>0.4200099768518519</v>
      </c>
      <c r="C1187" s="1" t="s">
        <v>1015</v>
      </c>
      <c r="D1187" s="1" t="s">
        <v>11</v>
      </c>
      <c r="E1187" s="1">
        <v>577.0</v>
      </c>
      <c r="F1187" s="1" t="s">
        <v>12</v>
      </c>
      <c r="G1187" s="1">
        <v>594.0</v>
      </c>
      <c r="H1187" s="1">
        <v>275.0</v>
      </c>
      <c r="I1187" s="1">
        <v>577.0</v>
      </c>
      <c r="J1187" s="1">
        <v>0.0</v>
      </c>
    </row>
    <row r="1188">
      <c r="A1188" s="1">
        <v>1187.0</v>
      </c>
      <c r="B1188" s="2">
        <v>0.4200099884259259</v>
      </c>
      <c r="C1188" s="1" t="s">
        <v>1187</v>
      </c>
      <c r="D1188" s="1" t="s">
        <v>11</v>
      </c>
      <c r="E1188" s="1">
        <v>577.0</v>
      </c>
      <c r="F1188" s="1" t="s">
        <v>12</v>
      </c>
      <c r="G1188" s="1">
        <v>594.0</v>
      </c>
      <c r="H1188" s="1">
        <v>275.0</v>
      </c>
      <c r="I1188" s="1">
        <v>577.0</v>
      </c>
      <c r="J1188" s="1">
        <v>0.0</v>
      </c>
    </row>
    <row r="1189">
      <c r="A1189" s="1">
        <v>1188.0</v>
      </c>
      <c r="B1189" s="2">
        <v>0.42001026620370374</v>
      </c>
      <c r="C1189" s="1" t="s">
        <v>1330</v>
      </c>
      <c r="D1189" s="1" t="s">
        <v>11</v>
      </c>
      <c r="E1189" s="1">
        <v>554.0</v>
      </c>
      <c r="F1189" s="1" t="s">
        <v>12</v>
      </c>
      <c r="G1189" s="1">
        <v>594.0</v>
      </c>
      <c r="H1189" s="1">
        <v>275.0</v>
      </c>
      <c r="I1189" s="1">
        <v>554.0</v>
      </c>
      <c r="J1189" s="1">
        <v>0.0</v>
      </c>
    </row>
    <row r="1190">
      <c r="A1190" s="1">
        <v>1189.0</v>
      </c>
      <c r="B1190" s="2">
        <v>0.4200102777777778</v>
      </c>
      <c r="C1190" s="1" t="s">
        <v>1053</v>
      </c>
      <c r="D1190" s="1" t="s">
        <v>11</v>
      </c>
      <c r="E1190" s="1">
        <v>554.0</v>
      </c>
      <c r="F1190" s="1" t="s">
        <v>12</v>
      </c>
      <c r="G1190" s="1">
        <v>594.0</v>
      </c>
      <c r="H1190" s="1">
        <v>275.0</v>
      </c>
      <c r="I1190" s="1">
        <v>554.0</v>
      </c>
      <c r="J1190" s="1">
        <v>0.0</v>
      </c>
    </row>
    <row r="1191">
      <c r="A1191" s="1">
        <v>1190.0</v>
      </c>
      <c r="B1191" s="2">
        <v>0.4200102777777778</v>
      </c>
      <c r="C1191" s="1" t="s">
        <v>1381</v>
      </c>
      <c r="D1191" s="1" t="s">
        <v>11</v>
      </c>
      <c r="E1191" s="1">
        <v>557.0</v>
      </c>
      <c r="F1191" s="1" t="s">
        <v>12</v>
      </c>
      <c r="G1191" s="1">
        <v>594.0</v>
      </c>
      <c r="H1191" s="1">
        <v>275.0</v>
      </c>
      <c r="I1191" s="1">
        <v>557.0</v>
      </c>
      <c r="J1191" s="1">
        <v>0.0</v>
      </c>
    </row>
    <row r="1192">
      <c r="A1192" s="1">
        <v>1191.0</v>
      </c>
      <c r="B1192" s="2">
        <v>0.42001026620370374</v>
      </c>
      <c r="C1192" s="1" t="s">
        <v>1079</v>
      </c>
      <c r="D1192" s="1" t="s">
        <v>11</v>
      </c>
      <c r="E1192" s="1">
        <v>559.0</v>
      </c>
      <c r="F1192" s="1" t="s">
        <v>12</v>
      </c>
      <c r="G1192" s="1">
        <v>594.0</v>
      </c>
      <c r="H1192" s="1">
        <v>275.0</v>
      </c>
      <c r="I1192" s="1">
        <v>559.0</v>
      </c>
      <c r="J1192" s="1">
        <v>0.0</v>
      </c>
    </row>
    <row r="1193">
      <c r="A1193" s="1">
        <v>1192.0</v>
      </c>
      <c r="B1193" s="2">
        <v>0.42001026620370374</v>
      </c>
      <c r="C1193" s="1" t="s">
        <v>1385</v>
      </c>
      <c r="D1193" s="1" t="s">
        <v>11</v>
      </c>
      <c r="E1193" s="1">
        <v>561.0</v>
      </c>
      <c r="F1193" s="1" t="s">
        <v>12</v>
      </c>
      <c r="G1193" s="1">
        <v>594.0</v>
      </c>
      <c r="H1193" s="1">
        <v>275.0</v>
      </c>
      <c r="I1193" s="1">
        <v>561.0</v>
      </c>
      <c r="J1193" s="1">
        <v>0.0</v>
      </c>
    </row>
    <row r="1194">
      <c r="A1194" s="1">
        <v>1193.0</v>
      </c>
      <c r="B1194" s="2">
        <v>0.4200102777777778</v>
      </c>
      <c r="C1194" s="1" t="s">
        <v>1333</v>
      </c>
      <c r="D1194" s="1" t="s">
        <v>11</v>
      </c>
      <c r="E1194" s="1">
        <v>561.0</v>
      </c>
      <c r="F1194" s="1" t="s">
        <v>12</v>
      </c>
      <c r="G1194" s="1">
        <v>594.0</v>
      </c>
      <c r="H1194" s="1">
        <v>275.0</v>
      </c>
      <c r="I1194" s="1">
        <v>561.0</v>
      </c>
      <c r="J1194" s="1">
        <v>0.0</v>
      </c>
    </row>
    <row r="1195">
      <c r="A1195" s="1">
        <v>1194.0</v>
      </c>
      <c r="B1195" s="2">
        <v>0.42001026620370374</v>
      </c>
      <c r="C1195" s="1" t="s">
        <v>1123</v>
      </c>
      <c r="D1195" s="1" t="s">
        <v>11</v>
      </c>
      <c r="E1195" s="1">
        <v>563.0</v>
      </c>
      <c r="F1195" s="1" t="s">
        <v>12</v>
      </c>
      <c r="G1195" s="1">
        <v>594.0</v>
      </c>
      <c r="H1195" s="1">
        <v>275.0</v>
      </c>
      <c r="I1195" s="1">
        <v>563.0</v>
      </c>
      <c r="J1195" s="1">
        <v>0.0</v>
      </c>
    </row>
    <row r="1196">
      <c r="A1196" s="1">
        <v>1195.0</v>
      </c>
      <c r="B1196" s="2">
        <v>0.4200102777777778</v>
      </c>
      <c r="C1196" s="1" t="s">
        <v>1375</v>
      </c>
      <c r="D1196" s="1" t="s">
        <v>11</v>
      </c>
      <c r="E1196" s="1">
        <v>564.0</v>
      </c>
      <c r="F1196" s="1" t="s">
        <v>12</v>
      </c>
      <c r="G1196" s="1">
        <v>594.0</v>
      </c>
      <c r="H1196" s="1">
        <v>275.0</v>
      </c>
      <c r="I1196" s="1">
        <v>564.0</v>
      </c>
      <c r="J1196" s="1">
        <v>0.0</v>
      </c>
    </row>
    <row r="1197">
      <c r="A1197" s="1">
        <v>1196.0</v>
      </c>
      <c r="B1197" s="2">
        <v>0.4200102777777778</v>
      </c>
      <c r="C1197" s="1" t="s">
        <v>1018</v>
      </c>
      <c r="D1197" s="1" t="s">
        <v>11</v>
      </c>
      <c r="E1197" s="1">
        <v>565.0</v>
      </c>
      <c r="F1197" s="1" t="s">
        <v>12</v>
      </c>
      <c r="G1197" s="1">
        <v>594.0</v>
      </c>
      <c r="H1197" s="1">
        <v>275.0</v>
      </c>
      <c r="I1197" s="1">
        <v>565.0</v>
      </c>
      <c r="J1197" s="1">
        <v>0.0</v>
      </c>
    </row>
    <row r="1198">
      <c r="A1198" s="1">
        <v>1197.0</v>
      </c>
      <c r="B1198" s="2">
        <v>0.4200102777777778</v>
      </c>
      <c r="C1198" s="1" t="s">
        <v>1383</v>
      </c>
      <c r="D1198" s="1" t="s">
        <v>11</v>
      </c>
      <c r="E1198" s="1">
        <v>566.0</v>
      </c>
      <c r="F1198" s="1" t="s">
        <v>12</v>
      </c>
      <c r="G1198" s="1">
        <v>594.0</v>
      </c>
      <c r="H1198" s="1">
        <v>275.0</v>
      </c>
      <c r="I1198" s="1">
        <v>566.0</v>
      </c>
      <c r="J1198" s="1">
        <v>0.0</v>
      </c>
    </row>
    <row r="1199">
      <c r="A1199" s="1">
        <v>1198.0</v>
      </c>
      <c r="B1199" s="2">
        <v>0.42001026620370374</v>
      </c>
      <c r="C1199" s="1" t="s">
        <v>1384</v>
      </c>
      <c r="D1199" s="1" t="s">
        <v>11</v>
      </c>
      <c r="E1199" s="1">
        <v>568.0</v>
      </c>
      <c r="F1199" s="1" t="s">
        <v>12</v>
      </c>
      <c r="G1199" s="1">
        <v>594.0</v>
      </c>
      <c r="H1199" s="1">
        <v>275.0</v>
      </c>
      <c r="I1199" s="1">
        <v>568.0</v>
      </c>
      <c r="J1199" s="1">
        <v>0.0</v>
      </c>
    </row>
    <row r="1200">
      <c r="A1200" s="1">
        <v>1199.0</v>
      </c>
      <c r="B1200" s="2">
        <v>0.42001026620370374</v>
      </c>
      <c r="C1200" s="1" t="s">
        <v>1331</v>
      </c>
      <c r="D1200" s="1" t="s">
        <v>11</v>
      </c>
      <c r="E1200" s="1">
        <v>569.0</v>
      </c>
      <c r="F1200" s="1" t="s">
        <v>12</v>
      </c>
      <c r="G1200" s="1">
        <v>594.0</v>
      </c>
      <c r="H1200" s="1">
        <v>275.0</v>
      </c>
      <c r="I1200" s="1">
        <v>569.0</v>
      </c>
      <c r="J1200" s="1">
        <v>0.0</v>
      </c>
    </row>
    <row r="1201">
      <c r="A1201" s="1">
        <v>1200.0</v>
      </c>
      <c r="B1201" s="2">
        <v>0.4200102777777778</v>
      </c>
      <c r="C1201" s="1" t="s">
        <v>1380</v>
      </c>
      <c r="D1201" s="1" t="s">
        <v>11</v>
      </c>
      <c r="E1201" s="1">
        <v>569.0</v>
      </c>
      <c r="F1201" s="1" t="s">
        <v>12</v>
      </c>
      <c r="G1201" s="1">
        <v>594.0</v>
      </c>
      <c r="H1201" s="1">
        <v>275.0</v>
      </c>
      <c r="I1201" s="1">
        <v>569.0</v>
      </c>
      <c r="J1201" s="1">
        <v>0.0</v>
      </c>
    </row>
    <row r="1202">
      <c r="A1202" s="1">
        <v>1201.0</v>
      </c>
      <c r="B1202" s="2">
        <v>0.42001026620370374</v>
      </c>
      <c r="C1202" s="1" t="s">
        <v>1332</v>
      </c>
      <c r="D1202" s="1" t="s">
        <v>11</v>
      </c>
      <c r="E1202" s="1">
        <v>572.0</v>
      </c>
      <c r="F1202" s="1" t="s">
        <v>12</v>
      </c>
      <c r="G1202" s="1">
        <v>594.0</v>
      </c>
      <c r="H1202" s="1">
        <v>275.0</v>
      </c>
      <c r="I1202" s="1">
        <v>572.0</v>
      </c>
      <c r="J1202" s="1">
        <v>0.0</v>
      </c>
    </row>
    <row r="1203">
      <c r="A1203" s="1">
        <v>1202.0</v>
      </c>
      <c r="B1203" s="2">
        <v>0.4200102777777778</v>
      </c>
      <c r="C1203" s="1" t="s">
        <v>1038</v>
      </c>
      <c r="D1203" s="1" t="s">
        <v>11</v>
      </c>
      <c r="E1203" s="1">
        <v>572.0</v>
      </c>
      <c r="F1203" s="1" t="s">
        <v>12</v>
      </c>
      <c r="G1203" s="1">
        <v>594.0</v>
      </c>
      <c r="H1203" s="1">
        <v>275.0</v>
      </c>
      <c r="I1203" s="1">
        <v>572.0</v>
      </c>
      <c r="J1203" s="1">
        <v>0.0</v>
      </c>
    </row>
    <row r="1204">
      <c r="A1204" s="1">
        <v>1203.0</v>
      </c>
      <c r="B1204" s="2">
        <v>0.42001026620370374</v>
      </c>
      <c r="C1204" s="1" t="s">
        <v>1376</v>
      </c>
      <c r="D1204" s="1" t="s">
        <v>11</v>
      </c>
      <c r="E1204" s="1">
        <v>574.0</v>
      </c>
      <c r="F1204" s="1" t="s">
        <v>12</v>
      </c>
      <c r="G1204" s="1">
        <v>594.0</v>
      </c>
      <c r="H1204" s="1">
        <v>275.0</v>
      </c>
      <c r="I1204" s="1">
        <v>574.0</v>
      </c>
      <c r="J1204" s="1">
        <v>0.0</v>
      </c>
    </row>
    <row r="1205">
      <c r="A1205" s="1">
        <v>1204.0</v>
      </c>
      <c r="B1205" s="2">
        <v>0.4200102777777778</v>
      </c>
      <c r="C1205" s="1" t="s">
        <v>1334</v>
      </c>
      <c r="D1205" s="1" t="s">
        <v>11</v>
      </c>
      <c r="E1205" s="1">
        <v>574.0</v>
      </c>
      <c r="F1205" s="1" t="s">
        <v>12</v>
      </c>
      <c r="G1205" s="1">
        <v>594.0</v>
      </c>
      <c r="H1205" s="1">
        <v>275.0</v>
      </c>
      <c r="I1205" s="1">
        <v>574.0</v>
      </c>
      <c r="J1205" s="1">
        <v>0.0</v>
      </c>
    </row>
    <row r="1206">
      <c r="A1206" s="1">
        <v>1205.0</v>
      </c>
      <c r="B1206" s="2">
        <v>0.42001026620370374</v>
      </c>
      <c r="C1206" s="1" t="s">
        <v>1122</v>
      </c>
      <c r="D1206" s="1" t="s">
        <v>11</v>
      </c>
      <c r="E1206" s="1">
        <v>576.0</v>
      </c>
      <c r="F1206" s="1" t="s">
        <v>12</v>
      </c>
      <c r="G1206" s="1">
        <v>594.0</v>
      </c>
      <c r="H1206" s="1">
        <v>275.0</v>
      </c>
      <c r="I1206" s="1">
        <v>576.0</v>
      </c>
      <c r="J1206" s="1">
        <v>0.0</v>
      </c>
    </row>
    <row r="1207">
      <c r="A1207" s="1">
        <v>1206.0</v>
      </c>
      <c r="B1207" s="2">
        <v>0.4200102777777778</v>
      </c>
      <c r="C1207" s="1" t="s">
        <v>1326</v>
      </c>
      <c r="D1207" s="1" t="s">
        <v>11</v>
      </c>
      <c r="E1207" s="1">
        <v>576.0</v>
      </c>
      <c r="F1207" s="1" t="s">
        <v>12</v>
      </c>
      <c r="G1207" s="1">
        <v>594.0</v>
      </c>
      <c r="H1207" s="1">
        <v>275.0</v>
      </c>
      <c r="I1207" s="1">
        <v>576.0</v>
      </c>
      <c r="J1207" s="1">
        <v>0.0</v>
      </c>
    </row>
    <row r="1208">
      <c r="A1208" s="1">
        <v>1207.0</v>
      </c>
      <c r="B1208" s="2">
        <v>0.42001026620370374</v>
      </c>
      <c r="C1208" s="1" t="s">
        <v>1379</v>
      </c>
      <c r="D1208" s="1" t="s">
        <v>11</v>
      </c>
      <c r="E1208" s="1">
        <v>579.0</v>
      </c>
      <c r="F1208" s="1" t="s">
        <v>12</v>
      </c>
      <c r="G1208" s="1">
        <v>594.0</v>
      </c>
      <c r="H1208" s="1">
        <v>275.0</v>
      </c>
      <c r="I1208" s="1">
        <v>579.0</v>
      </c>
      <c r="J1208" s="1">
        <v>0.0</v>
      </c>
    </row>
    <row r="1209">
      <c r="A1209" s="1">
        <v>1208.0</v>
      </c>
      <c r="B1209" s="2">
        <v>0.42001026620370374</v>
      </c>
      <c r="C1209" s="1" t="s">
        <v>1386</v>
      </c>
      <c r="D1209" s="1" t="s">
        <v>11</v>
      </c>
      <c r="E1209" s="1">
        <v>580.0</v>
      </c>
      <c r="F1209" s="1" t="s">
        <v>12</v>
      </c>
      <c r="G1209" s="1">
        <v>594.0</v>
      </c>
      <c r="H1209" s="1">
        <v>275.0</v>
      </c>
      <c r="I1209" s="1">
        <v>580.0</v>
      </c>
      <c r="J1209" s="1">
        <v>0.0</v>
      </c>
    </row>
    <row r="1210">
      <c r="A1210" s="1">
        <v>1209.0</v>
      </c>
      <c r="B1210" s="2">
        <v>0.42001034722222225</v>
      </c>
      <c r="C1210" s="1" t="s">
        <v>1382</v>
      </c>
      <c r="D1210" s="1" t="s">
        <v>11</v>
      </c>
      <c r="E1210" s="1">
        <v>573.0</v>
      </c>
      <c r="F1210" s="1" t="s">
        <v>12</v>
      </c>
      <c r="G1210" s="1">
        <v>594.0</v>
      </c>
      <c r="H1210" s="1">
        <v>275.0</v>
      </c>
      <c r="I1210" s="1">
        <v>573.0</v>
      </c>
      <c r="J1210" s="1">
        <v>0.0</v>
      </c>
    </row>
    <row r="1211">
      <c r="A1211" s="1">
        <v>1210.0</v>
      </c>
      <c r="B1211" s="2">
        <v>0.4200103587962963</v>
      </c>
      <c r="C1211" s="1" t="s">
        <v>1097</v>
      </c>
      <c r="D1211" s="1" t="s">
        <v>11</v>
      </c>
      <c r="E1211" s="1">
        <v>573.0</v>
      </c>
      <c r="F1211" s="1" t="s">
        <v>12</v>
      </c>
      <c r="G1211" s="1">
        <v>594.0</v>
      </c>
      <c r="H1211" s="1">
        <v>275.0</v>
      </c>
      <c r="I1211" s="1">
        <v>573.0</v>
      </c>
      <c r="J1211" s="1">
        <v>0.0</v>
      </c>
    </row>
    <row r="1212">
      <c r="A1212" s="1">
        <v>1211.0</v>
      </c>
      <c r="B1212" s="2">
        <v>0.42001037037037037</v>
      </c>
      <c r="C1212" s="1" t="s">
        <v>1387</v>
      </c>
      <c r="D1212" s="1" t="s">
        <v>11</v>
      </c>
      <c r="E1212" s="1">
        <v>573.0</v>
      </c>
      <c r="F1212" s="1" t="s">
        <v>12</v>
      </c>
      <c r="G1212" s="1">
        <v>594.0</v>
      </c>
      <c r="H1212" s="1">
        <v>275.0</v>
      </c>
      <c r="I1212" s="1">
        <v>573.0</v>
      </c>
      <c r="J1212" s="1">
        <v>0.0</v>
      </c>
    </row>
    <row r="1213">
      <c r="A1213" s="1">
        <v>1212.0</v>
      </c>
      <c r="B1213" s="2">
        <v>0.42001039351851854</v>
      </c>
      <c r="C1213" s="1" t="s">
        <v>1388</v>
      </c>
      <c r="D1213" s="1" t="s">
        <v>11</v>
      </c>
      <c r="E1213" s="1">
        <v>572.0</v>
      </c>
      <c r="F1213" s="1" t="s">
        <v>12</v>
      </c>
      <c r="G1213" s="1">
        <v>594.0</v>
      </c>
      <c r="H1213" s="1">
        <v>275.0</v>
      </c>
      <c r="I1213" s="1">
        <v>572.0</v>
      </c>
      <c r="J1213" s="1">
        <v>0.0</v>
      </c>
    </row>
    <row r="1214">
      <c r="A1214" s="1">
        <v>1213.0</v>
      </c>
      <c r="B1214" s="2">
        <v>0.4200104050925926</v>
      </c>
      <c r="C1214" s="1" t="s">
        <v>1328</v>
      </c>
      <c r="D1214" s="1" t="s">
        <v>11</v>
      </c>
      <c r="E1214" s="1">
        <v>572.0</v>
      </c>
      <c r="F1214" s="1" t="s">
        <v>12</v>
      </c>
      <c r="G1214" s="1">
        <v>594.0</v>
      </c>
      <c r="H1214" s="1">
        <v>275.0</v>
      </c>
      <c r="I1214" s="1">
        <v>572.0</v>
      </c>
      <c r="J1214" s="1">
        <v>0.0</v>
      </c>
    </row>
    <row r="1215">
      <c r="A1215" s="1">
        <v>1214.0</v>
      </c>
      <c r="B1215" s="2">
        <v>0.42001041666666666</v>
      </c>
      <c r="C1215" s="1" t="s">
        <v>1391</v>
      </c>
      <c r="D1215" s="1" t="s">
        <v>11</v>
      </c>
      <c r="E1215" s="1">
        <v>572.0</v>
      </c>
      <c r="F1215" s="1" t="s">
        <v>12</v>
      </c>
      <c r="G1215" s="1">
        <v>594.0</v>
      </c>
      <c r="H1215" s="1">
        <v>275.0</v>
      </c>
      <c r="I1215" s="1">
        <v>572.0</v>
      </c>
      <c r="J1215" s="1">
        <v>0.0</v>
      </c>
    </row>
    <row r="1216">
      <c r="A1216" s="1">
        <v>1215.0</v>
      </c>
      <c r="B1216" s="2">
        <v>0.4200104282407407</v>
      </c>
      <c r="C1216" s="1" t="s">
        <v>1054</v>
      </c>
      <c r="D1216" s="1" t="s">
        <v>11</v>
      </c>
      <c r="E1216" s="1">
        <v>572.0</v>
      </c>
      <c r="F1216" s="1" t="s">
        <v>12</v>
      </c>
      <c r="G1216" s="1">
        <v>594.0</v>
      </c>
      <c r="H1216" s="1">
        <v>275.0</v>
      </c>
      <c r="I1216" s="1">
        <v>572.0</v>
      </c>
      <c r="J1216" s="1">
        <v>0.0</v>
      </c>
    </row>
    <row r="1217">
      <c r="A1217" s="1">
        <v>1216.0</v>
      </c>
      <c r="B1217" s="2">
        <v>0.4200104513888889</v>
      </c>
      <c r="C1217" s="1" t="s">
        <v>1329</v>
      </c>
      <c r="D1217" s="1" t="s">
        <v>11</v>
      </c>
      <c r="E1217" s="1">
        <v>572.0</v>
      </c>
      <c r="F1217" s="1" t="s">
        <v>12</v>
      </c>
      <c r="G1217" s="1">
        <v>594.0</v>
      </c>
      <c r="H1217" s="1">
        <v>275.0</v>
      </c>
      <c r="I1217" s="1">
        <v>572.0</v>
      </c>
      <c r="J1217" s="1">
        <v>0.0</v>
      </c>
    </row>
    <row r="1218">
      <c r="A1218" s="1">
        <v>1217.0</v>
      </c>
      <c r="B1218" s="2">
        <v>0.420010462962963</v>
      </c>
      <c r="C1218" s="1" t="s">
        <v>1389</v>
      </c>
      <c r="D1218" s="1" t="s">
        <v>11</v>
      </c>
      <c r="E1218" s="1">
        <v>572.0</v>
      </c>
      <c r="F1218" s="1" t="s">
        <v>12</v>
      </c>
      <c r="G1218" s="1">
        <v>594.0</v>
      </c>
      <c r="H1218" s="1">
        <v>275.0</v>
      </c>
      <c r="I1218" s="1">
        <v>572.0</v>
      </c>
      <c r="J1218" s="1">
        <v>0.0</v>
      </c>
    </row>
    <row r="1219">
      <c r="A1219" s="1">
        <v>1218.0</v>
      </c>
      <c r="B1219" s="2">
        <v>0.42001047453703705</v>
      </c>
      <c r="C1219" s="1" t="s">
        <v>1019</v>
      </c>
      <c r="D1219" s="1" t="s">
        <v>11</v>
      </c>
      <c r="E1219" s="1">
        <v>573.0</v>
      </c>
      <c r="F1219" s="1" t="s">
        <v>12</v>
      </c>
      <c r="G1219" s="1">
        <v>594.0</v>
      </c>
      <c r="H1219" s="1">
        <v>275.0</v>
      </c>
      <c r="I1219" s="1">
        <v>573.0</v>
      </c>
      <c r="J1219" s="1">
        <v>0.0</v>
      </c>
    </row>
    <row r="1220">
      <c r="A1220" s="1">
        <v>1219.0</v>
      </c>
      <c r="B1220" s="2">
        <v>0.42001048611111114</v>
      </c>
      <c r="C1220" s="1" t="s">
        <v>1106</v>
      </c>
      <c r="D1220" s="1" t="s">
        <v>11</v>
      </c>
      <c r="E1220" s="1">
        <v>573.0</v>
      </c>
      <c r="F1220" s="1" t="s">
        <v>12</v>
      </c>
      <c r="G1220" s="1">
        <v>594.0</v>
      </c>
      <c r="H1220" s="1">
        <v>275.0</v>
      </c>
      <c r="I1220" s="1">
        <v>573.0</v>
      </c>
      <c r="J1220" s="1">
        <v>0.0</v>
      </c>
    </row>
    <row r="1221">
      <c r="A1221" s="1">
        <v>1220.0</v>
      </c>
      <c r="B1221" s="2">
        <v>0.42001049768518517</v>
      </c>
      <c r="C1221" s="1" t="s">
        <v>1308</v>
      </c>
      <c r="D1221" s="1" t="s">
        <v>11</v>
      </c>
      <c r="E1221" s="1">
        <v>572.0</v>
      </c>
      <c r="F1221" s="1" t="s">
        <v>12</v>
      </c>
      <c r="G1221" s="1">
        <v>594.0</v>
      </c>
      <c r="H1221" s="1">
        <v>275.0</v>
      </c>
      <c r="I1221" s="1">
        <v>572.0</v>
      </c>
      <c r="J1221" s="1">
        <v>0.0</v>
      </c>
    </row>
    <row r="1222">
      <c r="A1222" s="1">
        <v>1221.0</v>
      </c>
      <c r="B1222" s="2">
        <v>0.42001052083333335</v>
      </c>
      <c r="C1222" s="1" t="s">
        <v>1016</v>
      </c>
      <c r="D1222" s="1" t="s">
        <v>11</v>
      </c>
      <c r="E1222" s="1">
        <v>571.0</v>
      </c>
      <c r="F1222" s="1" t="s">
        <v>12</v>
      </c>
      <c r="G1222" s="1">
        <v>594.0</v>
      </c>
      <c r="H1222" s="1">
        <v>275.0</v>
      </c>
      <c r="I1222" s="1">
        <v>571.0</v>
      </c>
      <c r="J1222" s="1">
        <v>0.0</v>
      </c>
    </row>
    <row r="1223">
      <c r="A1223" s="1">
        <v>1222.0</v>
      </c>
      <c r="B1223" s="2">
        <v>0.42001053240740743</v>
      </c>
      <c r="C1223" s="1" t="s">
        <v>1313</v>
      </c>
      <c r="D1223" s="1" t="s">
        <v>11</v>
      </c>
      <c r="E1223" s="1">
        <v>571.0</v>
      </c>
      <c r="F1223" s="1" t="s">
        <v>12</v>
      </c>
      <c r="G1223" s="1">
        <v>594.0</v>
      </c>
      <c r="H1223" s="1">
        <v>275.0</v>
      </c>
      <c r="I1223" s="1">
        <v>571.0</v>
      </c>
      <c r="J1223" s="1">
        <v>0.0</v>
      </c>
    </row>
    <row r="1224">
      <c r="A1224" s="1">
        <v>1223.0</v>
      </c>
      <c r="B1224" s="2">
        <v>0.42001054398148147</v>
      </c>
      <c r="C1224" s="1" t="s">
        <v>1319</v>
      </c>
      <c r="D1224" s="1" t="s">
        <v>11</v>
      </c>
      <c r="E1224" s="1">
        <v>571.0</v>
      </c>
      <c r="F1224" s="1" t="s">
        <v>12</v>
      </c>
      <c r="G1224" s="1">
        <v>594.0</v>
      </c>
      <c r="H1224" s="1">
        <v>275.0</v>
      </c>
      <c r="I1224" s="1">
        <v>571.0</v>
      </c>
      <c r="J1224" s="1">
        <v>0.0</v>
      </c>
    </row>
    <row r="1225">
      <c r="A1225" s="1">
        <v>1224.0</v>
      </c>
      <c r="B1225" s="2">
        <v>0.4200105555555555</v>
      </c>
      <c r="C1225" s="1" t="s">
        <v>1324</v>
      </c>
      <c r="D1225" s="1" t="s">
        <v>11</v>
      </c>
      <c r="E1225" s="1">
        <v>571.0</v>
      </c>
      <c r="F1225" s="1" t="s">
        <v>12</v>
      </c>
      <c r="G1225" s="1">
        <v>594.0</v>
      </c>
      <c r="H1225" s="1">
        <v>275.0</v>
      </c>
      <c r="I1225" s="1">
        <v>571.0</v>
      </c>
      <c r="J1225" s="1">
        <v>0.0</v>
      </c>
    </row>
    <row r="1226">
      <c r="A1226" s="1">
        <v>1225.0</v>
      </c>
      <c r="B1226" s="2">
        <v>0.42001056712962964</v>
      </c>
      <c r="C1226" s="1" t="s">
        <v>1073</v>
      </c>
      <c r="D1226" s="1" t="s">
        <v>11</v>
      </c>
      <c r="E1226" s="1">
        <v>571.0</v>
      </c>
      <c r="F1226" s="1" t="s">
        <v>12</v>
      </c>
      <c r="G1226" s="1">
        <v>594.0</v>
      </c>
      <c r="H1226" s="1">
        <v>275.0</v>
      </c>
      <c r="I1226" s="1">
        <v>571.0</v>
      </c>
      <c r="J1226" s="1">
        <v>0.0</v>
      </c>
    </row>
    <row r="1227">
      <c r="A1227" s="1">
        <v>1226.0</v>
      </c>
      <c r="B1227" s="2">
        <v>0.4200105787037037</v>
      </c>
      <c r="C1227" s="1" t="s">
        <v>1103</v>
      </c>
      <c r="D1227" s="1" t="s">
        <v>11</v>
      </c>
      <c r="E1227" s="1">
        <v>571.0</v>
      </c>
      <c r="F1227" s="1" t="s">
        <v>12</v>
      </c>
      <c r="G1227" s="1">
        <v>594.0</v>
      </c>
      <c r="H1227" s="1">
        <v>275.0</v>
      </c>
      <c r="I1227" s="1">
        <v>571.0</v>
      </c>
      <c r="J1227" s="1">
        <v>0.0</v>
      </c>
    </row>
    <row r="1228">
      <c r="A1228" s="1">
        <v>1227.0</v>
      </c>
      <c r="B1228" s="2">
        <v>0.42001059027777776</v>
      </c>
      <c r="C1228" s="1" t="s">
        <v>1325</v>
      </c>
      <c r="D1228" s="1" t="s">
        <v>11</v>
      </c>
      <c r="E1228" s="1">
        <v>571.0</v>
      </c>
      <c r="F1228" s="1" t="s">
        <v>12</v>
      </c>
      <c r="G1228" s="1">
        <v>594.0</v>
      </c>
      <c r="H1228" s="1">
        <v>275.0</v>
      </c>
      <c r="I1228" s="1">
        <v>571.0</v>
      </c>
      <c r="J1228" s="1">
        <v>0.0</v>
      </c>
    </row>
    <row r="1229">
      <c r="A1229" s="1">
        <v>1228.0</v>
      </c>
      <c r="B1229" s="2">
        <v>0.4200106018518518</v>
      </c>
      <c r="C1229" s="1" t="s">
        <v>1316</v>
      </c>
      <c r="D1229" s="1" t="s">
        <v>11</v>
      </c>
      <c r="E1229" s="1">
        <v>571.0</v>
      </c>
      <c r="F1229" s="1" t="s">
        <v>12</v>
      </c>
      <c r="G1229" s="1">
        <v>594.0</v>
      </c>
      <c r="H1229" s="1">
        <v>275.0</v>
      </c>
      <c r="I1229" s="1">
        <v>571.0</v>
      </c>
      <c r="J1229" s="1">
        <v>0.0</v>
      </c>
    </row>
    <row r="1230">
      <c r="A1230" s="1">
        <v>1229.0</v>
      </c>
      <c r="B1230" s="2">
        <v>0.42001061342592594</v>
      </c>
      <c r="C1230" s="1" t="s">
        <v>1318</v>
      </c>
      <c r="D1230" s="1" t="s">
        <v>11</v>
      </c>
      <c r="E1230" s="1">
        <v>570.0</v>
      </c>
      <c r="F1230" s="1" t="s">
        <v>12</v>
      </c>
      <c r="G1230" s="1">
        <v>594.0</v>
      </c>
      <c r="H1230" s="1">
        <v>275.0</v>
      </c>
      <c r="I1230" s="1">
        <v>570.0</v>
      </c>
      <c r="J1230" s="1">
        <v>0.0</v>
      </c>
    </row>
    <row r="1231">
      <c r="A1231" s="1">
        <v>1230.0</v>
      </c>
      <c r="B1231" s="2">
        <v>0.42001062499999997</v>
      </c>
      <c r="C1231" s="1" t="s">
        <v>1096</v>
      </c>
      <c r="D1231" s="1" t="s">
        <v>11</v>
      </c>
      <c r="E1231" s="1">
        <v>570.0</v>
      </c>
      <c r="F1231" s="1" t="s">
        <v>12</v>
      </c>
      <c r="G1231" s="1">
        <v>594.0</v>
      </c>
      <c r="H1231" s="1">
        <v>275.0</v>
      </c>
      <c r="I1231" s="1">
        <v>570.0</v>
      </c>
      <c r="J1231" s="1">
        <v>0.0</v>
      </c>
    </row>
    <row r="1232">
      <c r="A1232" s="1">
        <v>1231.0</v>
      </c>
      <c r="B1232" s="2">
        <v>0.4200106365740741</v>
      </c>
      <c r="C1232" s="1" t="s">
        <v>1017</v>
      </c>
      <c r="D1232" s="1" t="s">
        <v>11</v>
      </c>
      <c r="E1232" s="1">
        <v>570.0</v>
      </c>
      <c r="F1232" s="1" t="s">
        <v>12</v>
      </c>
      <c r="G1232" s="1">
        <v>594.0</v>
      </c>
      <c r="H1232" s="1">
        <v>275.0</v>
      </c>
      <c r="I1232" s="1">
        <v>570.0</v>
      </c>
      <c r="J1232" s="1">
        <v>0.0</v>
      </c>
    </row>
    <row r="1233">
      <c r="A1233" s="1">
        <v>1232.0</v>
      </c>
      <c r="B1233" s="2">
        <v>0.42001064814814815</v>
      </c>
      <c r="C1233" s="1" t="s">
        <v>1327</v>
      </c>
      <c r="D1233" s="1" t="s">
        <v>11</v>
      </c>
      <c r="E1233" s="1">
        <v>570.0</v>
      </c>
      <c r="F1233" s="1" t="s">
        <v>12</v>
      </c>
      <c r="G1233" s="1">
        <v>594.0</v>
      </c>
      <c r="H1233" s="1">
        <v>275.0</v>
      </c>
      <c r="I1233" s="1">
        <v>570.0</v>
      </c>
      <c r="J1233" s="1">
        <v>0.0</v>
      </c>
    </row>
    <row r="1234">
      <c r="A1234" s="1">
        <v>1233.0</v>
      </c>
      <c r="B1234" s="2">
        <v>0.42001067129629627</v>
      </c>
      <c r="C1234" s="1" t="s">
        <v>1100</v>
      </c>
      <c r="D1234" s="1" t="s">
        <v>11</v>
      </c>
      <c r="E1234" s="1">
        <v>569.0</v>
      </c>
      <c r="F1234" s="1" t="s">
        <v>12</v>
      </c>
      <c r="G1234" s="1">
        <v>594.0</v>
      </c>
      <c r="H1234" s="1">
        <v>275.0</v>
      </c>
      <c r="I1234" s="1">
        <v>569.0</v>
      </c>
      <c r="J1234" s="1">
        <v>0.0</v>
      </c>
    </row>
    <row r="1235">
      <c r="A1235" s="1">
        <v>1234.0</v>
      </c>
      <c r="B1235" s="2">
        <v>0.42001067129629627</v>
      </c>
      <c r="C1235" s="1" t="s">
        <v>1104</v>
      </c>
      <c r="D1235" s="1" t="s">
        <v>11</v>
      </c>
      <c r="E1235" s="1">
        <v>570.0</v>
      </c>
      <c r="F1235" s="1" t="s">
        <v>12</v>
      </c>
      <c r="G1235" s="1">
        <v>594.0</v>
      </c>
      <c r="H1235" s="1">
        <v>275.0</v>
      </c>
      <c r="I1235" s="1">
        <v>570.0</v>
      </c>
      <c r="J1235" s="1">
        <v>0.0</v>
      </c>
    </row>
    <row r="1236">
      <c r="A1236" s="1">
        <v>1235.0</v>
      </c>
      <c r="B1236" s="2">
        <v>0.42001069444444444</v>
      </c>
      <c r="C1236" s="1" t="s">
        <v>1321</v>
      </c>
      <c r="D1236" s="1" t="s">
        <v>11</v>
      </c>
      <c r="E1236" s="1">
        <v>570.0</v>
      </c>
      <c r="F1236" s="1" t="s">
        <v>12</v>
      </c>
      <c r="G1236" s="1">
        <v>594.0</v>
      </c>
      <c r="H1236" s="1">
        <v>275.0</v>
      </c>
      <c r="I1236" s="1">
        <v>570.0</v>
      </c>
      <c r="J1236" s="1">
        <v>0.0</v>
      </c>
    </row>
    <row r="1237">
      <c r="A1237" s="1">
        <v>1236.0</v>
      </c>
      <c r="B1237" s="2">
        <v>0.42001070601851853</v>
      </c>
      <c r="C1237" s="1" t="s">
        <v>1311</v>
      </c>
      <c r="D1237" s="1" t="s">
        <v>11</v>
      </c>
      <c r="E1237" s="1">
        <v>570.0</v>
      </c>
      <c r="F1237" s="1" t="s">
        <v>12</v>
      </c>
      <c r="G1237" s="1">
        <v>594.0</v>
      </c>
      <c r="H1237" s="1">
        <v>275.0</v>
      </c>
      <c r="I1237" s="1">
        <v>570.0</v>
      </c>
      <c r="J1237" s="1">
        <v>0.0</v>
      </c>
    </row>
    <row r="1238">
      <c r="A1238" s="1">
        <v>1237.0</v>
      </c>
      <c r="B1238" s="2">
        <v>0.42001071759259256</v>
      </c>
      <c r="C1238" s="1" t="s">
        <v>1400</v>
      </c>
      <c r="D1238" s="1" t="s">
        <v>11</v>
      </c>
      <c r="E1238" s="1">
        <v>570.0</v>
      </c>
      <c r="F1238" s="1" t="s">
        <v>12</v>
      </c>
      <c r="G1238" s="1">
        <v>594.0</v>
      </c>
      <c r="H1238" s="1">
        <v>275.0</v>
      </c>
      <c r="I1238" s="1">
        <v>570.0</v>
      </c>
      <c r="J1238" s="1">
        <v>0.0</v>
      </c>
    </row>
    <row r="1239">
      <c r="A1239" s="1">
        <v>1238.0</v>
      </c>
      <c r="B1239" s="2">
        <v>0.4200107291666667</v>
      </c>
      <c r="C1239" s="1" t="s">
        <v>1323</v>
      </c>
      <c r="D1239" s="1" t="s">
        <v>11</v>
      </c>
      <c r="E1239" s="1">
        <v>570.0</v>
      </c>
      <c r="F1239" s="1" t="s">
        <v>12</v>
      </c>
      <c r="G1239" s="1">
        <v>594.0</v>
      </c>
      <c r="H1239" s="1">
        <v>275.0</v>
      </c>
      <c r="I1239" s="1">
        <v>570.0</v>
      </c>
      <c r="J1239" s="1">
        <v>0.0</v>
      </c>
    </row>
    <row r="1240">
      <c r="A1240" s="1">
        <v>1239.0</v>
      </c>
      <c r="B1240" s="2">
        <v>0.42001074074074074</v>
      </c>
      <c r="C1240" s="1" t="s">
        <v>1398</v>
      </c>
      <c r="D1240" s="1" t="s">
        <v>11</v>
      </c>
      <c r="E1240" s="1">
        <v>570.0</v>
      </c>
      <c r="F1240" s="1" t="s">
        <v>12</v>
      </c>
      <c r="G1240" s="1">
        <v>594.0</v>
      </c>
      <c r="H1240" s="1">
        <v>275.0</v>
      </c>
      <c r="I1240" s="1">
        <v>570.0</v>
      </c>
      <c r="J1240" s="1">
        <v>0.0</v>
      </c>
    </row>
    <row r="1241">
      <c r="A1241" s="1">
        <v>1240.0</v>
      </c>
      <c r="B1241" s="2">
        <v>0.4200107523148148</v>
      </c>
      <c r="C1241" s="1" t="s">
        <v>1395</v>
      </c>
      <c r="D1241" s="1" t="s">
        <v>11</v>
      </c>
      <c r="E1241" s="1">
        <v>570.0</v>
      </c>
      <c r="F1241" s="1" t="s">
        <v>12</v>
      </c>
      <c r="G1241" s="1">
        <v>594.0</v>
      </c>
      <c r="H1241" s="1">
        <v>275.0</v>
      </c>
      <c r="I1241" s="1">
        <v>570.0</v>
      </c>
      <c r="J1241" s="1">
        <v>0.0</v>
      </c>
    </row>
    <row r="1242">
      <c r="A1242" s="1">
        <v>1241.0</v>
      </c>
      <c r="B1242" s="2">
        <v>0.4200107638888889</v>
      </c>
      <c r="C1242" s="1" t="s">
        <v>1394</v>
      </c>
      <c r="D1242" s="1" t="s">
        <v>11</v>
      </c>
      <c r="E1242" s="1">
        <v>570.0</v>
      </c>
      <c r="F1242" s="1" t="s">
        <v>12</v>
      </c>
      <c r="G1242" s="1">
        <v>594.0</v>
      </c>
      <c r="H1242" s="1">
        <v>275.0</v>
      </c>
      <c r="I1242" s="1">
        <v>570.0</v>
      </c>
      <c r="J1242" s="1">
        <v>0.0</v>
      </c>
    </row>
    <row r="1243">
      <c r="A1243" s="1">
        <v>1242.0</v>
      </c>
      <c r="B1243" s="2">
        <v>0.42001077546296295</v>
      </c>
      <c r="C1243" s="1" t="s">
        <v>1390</v>
      </c>
      <c r="D1243" s="1" t="s">
        <v>11</v>
      </c>
      <c r="E1243" s="1">
        <v>570.0</v>
      </c>
      <c r="F1243" s="1" t="s">
        <v>12</v>
      </c>
      <c r="G1243" s="1">
        <v>594.0</v>
      </c>
      <c r="H1243" s="1">
        <v>275.0</v>
      </c>
      <c r="I1243" s="1">
        <v>570.0</v>
      </c>
      <c r="J1243" s="1">
        <v>0.0</v>
      </c>
    </row>
    <row r="1244">
      <c r="A1244" s="1">
        <v>1243.0</v>
      </c>
      <c r="B1244" s="2">
        <v>0.42001078703703704</v>
      </c>
      <c r="C1244" s="1" t="s">
        <v>1404</v>
      </c>
      <c r="D1244" s="1" t="s">
        <v>11</v>
      </c>
      <c r="E1244" s="1">
        <v>570.0</v>
      </c>
      <c r="F1244" s="1" t="s">
        <v>12</v>
      </c>
      <c r="G1244" s="1">
        <v>594.0</v>
      </c>
      <c r="H1244" s="1">
        <v>275.0</v>
      </c>
      <c r="I1244" s="1">
        <v>570.0</v>
      </c>
      <c r="J1244" s="1">
        <v>0.0</v>
      </c>
    </row>
    <row r="1245">
      <c r="A1245" s="1">
        <v>1244.0</v>
      </c>
      <c r="B1245" s="2">
        <v>0.4200108101851852</v>
      </c>
      <c r="C1245" s="1" t="s">
        <v>1322</v>
      </c>
      <c r="D1245" s="1" t="s">
        <v>11</v>
      </c>
      <c r="E1245" s="1">
        <v>569.0</v>
      </c>
      <c r="F1245" s="1" t="s">
        <v>12</v>
      </c>
      <c r="G1245" s="1">
        <v>594.0</v>
      </c>
      <c r="H1245" s="1">
        <v>275.0</v>
      </c>
      <c r="I1245" s="1">
        <v>569.0</v>
      </c>
      <c r="J1245" s="1">
        <v>0.0</v>
      </c>
    </row>
    <row r="1246">
      <c r="A1246" s="1">
        <v>1245.0</v>
      </c>
      <c r="B1246" s="2">
        <v>0.42001082175925925</v>
      </c>
      <c r="C1246" s="1" t="s">
        <v>1392</v>
      </c>
      <c r="D1246" s="1" t="s">
        <v>11</v>
      </c>
      <c r="E1246" s="1">
        <v>568.0</v>
      </c>
      <c r="F1246" s="1" t="s">
        <v>12</v>
      </c>
      <c r="G1246" s="1">
        <v>594.0</v>
      </c>
      <c r="H1246" s="1">
        <v>275.0</v>
      </c>
      <c r="I1246" s="1">
        <v>568.0</v>
      </c>
      <c r="J1246" s="1">
        <v>0.0</v>
      </c>
    </row>
    <row r="1247">
      <c r="A1247" s="1">
        <v>1246.0</v>
      </c>
      <c r="B1247" s="2">
        <v>0.42001083333333333</v>
      </c>
      <c r="C1247" s="1" t="s">
        <v>1399</v>
      </c>
      <c r="D1247" s="1" t="s">
        <v>11</v>
      </c>
      <c r="E1247" s="1">
        <v>568.0</v>
      </c>
      <c r="F1247" s="1" t="s">
        <v>12</v>
      </c>
      <c r="G1247" s="1">
        <v>594.0</v>
      </c>
      <c r="H1247" s="1">
        <v>275.0</v>
      </c>
      <c r="I1247" s="1">
        <v>568.0</v>
      </c>
      <c r="J1247" s="1">
        <v>0.0</v>
      </c>
    </row>
    <row r="1248">
      <c r="A1248" s="1">
        <v>1247.0</v>
      </c>
      <c r="B1248" s="2">
        <v>0.42001084490740737</v>
      </c>
      <c r="C1248" s="1" t="s">
        <v>1397</v>
      </c>
      <c r="D1248" s="1" t="s">
        <v>11</v>
      </c>
      <c r="E1248" s="1">
        <v>568.0</v>
      </c>
      <c r="F1248" s="1" t="s">
        <v>12</v>
      </c>
      <c r="G1248" s="1">
        <v>594.0</v>
      </c>
      <c r="H1248" s="1">
        <v>275.0</v>
      </c>
      <c r="I1248" s="1">
        <v>568.0</v>
      </c>
      <c r="J1248" s="1">
        <v>0.0</v>
      </c>
    </row>
    <row r="1249">
      <c r="A1249" s="1">
        <v>1248.0</v>
      </c>
      <c r="B1249" s="2">
        <v>0.4200108564814815</v>
      </c>
      <c r="C1249" s="1" t="s">
        <v>1396</v>
      </c>
      <c r="D1249" s="1" t="s">
        <v>11</v>
      </c>
      <c r="E1249" s="1">
        <v>568.0</v>
      </c>
      <c r="F1249" s="1" t="s">
        <v>12</v>
      </c>
      <c r="G1249" s="1">
        <v>594.0</v>
      </c>
      <c r="H1249" s="1">
        <v>275.0</v>
      </c>
      <c r="I1249" s="1">
        <v>568.0</v>
      </c>
      <c r="J1249" s="1">
        <v>0.0</v>
      </c>
    </row>
    <row r="1250">
      <c r="A1250" s="1">
        <v>1249.0</v>
      </c>
      <c r="B1250" s="2">
        <v>0.42001086805555554</v>
      </c>
      <c r="C1250" s="1" t="s">
        <v>1393</v>
      </c>
      <c r="D1250" s="1" t="s">
        <v>11</v>
      </c>
      <c r="E1250" s="1">
        <v>568.0</v>
      </c>
      <c r="F1250" s="1" t="s">
        <v>12</v>
      </c>
      <c r="G1250" s="1">
        <v>594.0</v>
      </c>
      <c r="H1250" s="1">
        <v>275.0</v>
      </c>
      <c r="I1250" s="1">
        <v>568.0</v>
      </c>
      <c r="J1250" s="1">
        <v>0.0</v>
      </c>
    </row>
    <row r="1251">
      <c r="A1251" s="1">
        <v>1250.0</v>
      </c>
      <c r="B1251" s="2">
        <v>0.42001087962962963</v>
      </c>
      <c r="C1251" s="1" t="s">
        <v>1403</v>
      </c>
      <c r="D1251" s="1" t="s">
        <v>11</v>
      </c>
      <c r="E1251" s="1">
        <v>569.0</v>
      </c>
      <c r="F1251" s="1" t="s">
        <v>12</v>
      </c>
      <c r="G1251" s="1">
        <v>594.0</v>
      </c>
      <c r="H1251" s="1">
        <v>275.0</v>
      </c>
      <c r="I1251" s="1">
        <v>569.0</v>
      </c>
      <c r="J1251" s="1">
        <v>0.0</v>
      </c>
    </row>
    <row r="1252">
      <c r="A1252" s="1">
        <v>1251.0</v>
      </c>
      <c r="B1252" s="2">
        <v>0.4200108912037037</v>
      </c>
      <c r="C1252" s="1" t="s">
        <v>1409</v>
      </c>
      <c r="D1252" s="1" t="s">
        <v>11</v>
      </c>
      <c r="E1252" s="1">
        <v>569.0</v>
      </c>
      <c r="F1252" s="1" t="s">
        <v>12</v>
      </c>
      <c r="G1252" s="1">
        <v>594.0</v>
      </c>
      <c r="H1252" s="1">
        <v>275.0</v>
      </c>
      <c r="I1252" s="1">
        <v>569.0</v>
      </c>
      <c r="J1252" s="1">
        <v>0.0</v>
      </c>
    </row>
    <row r="1253">
      <c r="A1253" s="1">
        <v>1252.0</v>
      </c>
      <c r="B1253" s="2">
        <v>0.42001091435185184</v>
      </c>
      <c r="C1253" s="1" t="s">
        <v>1402</v>
      </c>
      <c r="D1253" s="1" t="s">
        <v>11</v>
      </c>
      <c r="E1253" s="1">
        <v>568.0</v>
      </c>
      <c r="F1253" s="1" t="s">
        <v>12</v>
      </c>
      <c r="G1253" s="1">
        <v>594.0</v>
      </c>
      <c r="H1253" s="1">
        <v>275.0</v>
      </c>
      <c r="I1253" s="1">
        <v>568.0</v>
      </c>
      <c r="J1253" s="1">
        <v>0.0</v>
      </c>
    </row>
    <row r="1254">
      <c r="A1254" s="1">
        <v>1253.0</v>
      </c>
      <c r="B1254" s="2">
        <v>0.420010925925926</v>
      </c>
      <c r="C1254" s="1" t="s">
        <v>1408</v>
      </c>
      <c r="D1254" s="1" t="s">
        <v>11</v>
      </c>
      <c r="E1254" s="1">
        <v>568.0</v>
      </c>
      <c r="F1254" s="1" t="s">
        <v>12</v>
      </c>
      <c r="G1254" s="1">
        <v>594.0</v>
      </c>
      <c r="H1254" s="1">
        <v>275.0</v>
      </c>
      <c r="I1254" s="1">
        <v>568.0</v>
      </c>
      <c r="J1254" s="1">
        <v>0.0</v>
      </c>
    </row>
    <row r="1255">
      <c r="A1255" s="1">
        <v>1254.0</v>
      </c>
      <c r="B1255" s="2">
        <v>0.4200109375</v>
      </c>
      <c r="C1255" s="1" t="s">
        <v>1406</v>
      </c>
      <c r="D1255" s="1" t="s">
        <v>11</v>
      </c>
      <c r="E1255" s="1">
        <v>568.0</v>
      </c>
      <c r="F1255" s="1" t="s">
        <v>12</v>
      </c>
      <c r="G1255" s="1">
        <v>594.0</v>
      </c>
      <c r="H1255" s="1">
        <v>275.0</v>
      </c>
      <c r="I1255" s="1">
        <v>568.0</v>
      </c>
      <c r="J1255" s="1">
        <v>0.0</v>
      </c>
    </row>
    <row r="1256">
      <c r="A1256" s="1">
        <v>1255.0</v>
      </c>
      <c r="B1256" s="2">
        <v>0.4200109490740741</v>
      </c>
      <c r="C1256" s="1" t="s">
        <v>1405</v>
      </c>
      <c r="D1256" s="1" t="s">
        <v>11</v>
      </c>
      <c r="E1256" s="1">
        <v>568.0</v>
      </c>
      <c r="F1256" s="1" t="s">
        <v>12</v>
      </c>
      <c r="G1256" s="1">
        <v>594.0</v>
      </c>
      <c r="H1256" s="1">
        <v>275.0</v>
      </c>
      <c r="I1256" s="1">
        <v>568.0</v>
      </c>
      <c r="J1256" s="1">
        <v>0.0</v>
      </c>
    </row>
    <row r="1257">
      <c r="A1257" s="1">
        <v>1256.0</v>
      </c>
      <c r="B1257" s="2">
        <v>0.42001096064814814</v>
      </c>
      <c r="C1257" s="1" t="s">
        <v>1407</v>
      </c>
      <c r="D1257" s="1" t="s">
        <v>11</v>
      </c>
      <c r="E1257" s="1">
        <v>568.0</v>
      </c>
      <c r="F1257" s="1" t="s">
        <v>12</v>
      </c>
      <c r="G1257" s="1">
        <v>594.0</v>
      </c>
      <c r="H1257" s="1">
        <v>275.0</v>
      </c>
      <c r="I1257" s="1">
        <v>568.0</v>
      </c>
      <c r="J1257" s="1">
        <v>0.0</v>
      </c>
    </row>
    <row r="1258">
      <c r="A1258" s="1">
        <v>1257.0</v>
      </c>
      <c r="B1258" s="2">
        <v>0.42001097222222217</v>
      </c>
      <c r="C1258" s="1" t="s">
        <v>1410</v>
      </c>
      <c r="D1258" s="1" t="s">
        <v>11</v>
      </c>
      <c r="E1258" s="1">
        <v>568.0</v>
      </c>
      <c r="F1258" s="1" t="s">
        <v>12</v>
      </c>
      <c r="G1258" s="1">
        <v>594.0</v>
      </c>
      <c r="H1258" s="1">
        <v>275.0</v>
      </c>
      <c r="I1258" s="1">
        <v>568.0</v>
      </c>
      <c r="J1258" s="1">
        <v>0.0</v>
      </c>
    </row>
    <row r="1259">
      <c r="A1259" s="1">
        <v>1258.0</v>
      </c>
      <c r="B1259" s="2">
        <v>0.4200109837962963</v>
      </c>
      <c r="C1259" s="1" t="s">
        <v>1413</v>
      </c>
      <c r="D1259" s="1" t="s">
        <v>11</v>
      </c>
      <c r="E1259" s="1">
        <v>568.0</v>
      </c>
      <c r="F1259" s="1" t="s">
        <v>12</v>
      </c>
      <c r="G1259" s="1">
        <v>594.0</v>
      </c>
      <c r="H1259" s="1">
        <v>275.0</v>
      </c>
      <c r="I1259" s="1">
        <v>568.0</v>
      </c>
      <c r="J1259" s="1">
        <v>0.0</v>
      </c>
    </row>
    <row r="1260">
      <c r="A1260" s="1">
        <v>1259.0</v>
      </c>
      <c r="B1260" s="2">
        <v>0.42001100694444443</v>
      </c>
      <c r="C1260" s="1" t="s">
        <v>1401</v>
      </c>
      <c r="D1260" s="1" t="s">
        <v>11</v>
      </c>
      <c r="E1260" s="1">
        <v>567.0</v>
      </c>
      <c r="F1260" s="1" t="s">
        <v>12</v>
      </c>
      <c r="G1260" s="1">
        <v>594.0</v>
      </c>
      <c r="H1260" s="1">
        <v>275.0</v>
      </c>
      <c r="I1260" s="1">
        <v>567.0</v>
      </c>
      <c r="J1260" s="1">
        <v>0.0</v>
      </c>
    </row>
    <row r="1261">
      <c r="A1261" s="1">
        <v>1260.0</v>
      </c>
      <c r="B1261" s="2">
        <v>0.42001101851851846</v>
      </c>
      <c r="C1261" s="1" t="s">
        <v>1305</v>
      </c>
      <c r="D1261" s="1" t="s">
        <v>11</v>
      </c>
      <c r="E1261" s="1">
        <v>566.0</v>
      </c>
      <c r="F1261" s="1" t="s">
        <v>12</v>
      </c>
      <c r="G1261" s="1">
        <v>594.0</v>
      </c>
      <c r="H1261" s="1">
        <v>275.0</v>
      </c>
      <c r="I1261" s="1">
        <v>566.0</v>
      </c>
      <c r="J1261" s="1">
        <v>0.0</v>
      </c>
    </row>
    <row r="1262">
      <c r="A1262" s="1">
        <v>1261.0</v>
      </c>
      <c r="B1262" s="2">
        <v>0.4200110300925926</v>
      </c>
      <c r="C1262" s="1" t="s">
        <v>1412</v>
      </c>
      <c r="D1262" s="1" t="s">
        <v>11</v>
      </c>
      <c r="E1262" s="1">
        <v>566.0</v>
      </c>
      <c r="F1262" s="1" t="s">
        <v>12</v>
      </c>
      <c r="G1262" s="1">
        <v>594.0</v>
      </c>
      <c r="H1262" s="1">
        <v>275.0</v>
      </c>
      <c r="I1262" s="1">
        <v>566.0</v>
      </c>
      <c r="J1262" s="1">
        <v>0.0</v>
      </c>
    </row>
    <row r="1263">
      <c r="A1263" s="1">
        <v>1262.0</v>
      </c>
      <c r="B1263" s="2">
        <v>0.42001104166666664</v>
      </c>
      <c r="C1263" s="1" t="s">
        <v>1415</v>
      </c>
      <c r="D1263" s="1" t="s">
        <v>11</v>
      </c>
      <c r="E1263" s="1">
        <v>566.0</v>
      </c>
      <c r="F1263" s="1" t="s">
        <v>12</v>
      </c>
      <c r="G1263" s="1">
        <v>594.0</v>
      </c>
      <c r="H1263" s="1">
        <v>275.0</v>
      </c>
      <c r="I1263" s="1">
        <v>566.0</v>
      </c>
      <c r="J1263" s="1">
        <v>0.0</v>
      </c>
    </row>
    <row r="1264">
      <c r="A1264" s="1">
        <v>1263.0</v>
      </c>
      <c r="B1264" s="2">
        <v>0.4200110532407408</v>
      </c>
      <c r="C1264" s="1" t="s">
        <v>1411</v>
      </c>
      <c r="D1264" s="1" t="s">
        <v>11</v>
      </c>
      <c r="E1264" s="1">
        <v>566.0</v>
      </c>
      <c r="F1264" s="1" t="s">
        <v>12</v>
      </c>
      <c r="G1264" s="1">
        <v>594.0</v>
      </c>
      <c r="H1264" s="1">
        <v>275.0</v>
      </c>
      <c r="I1264" s="1">
        <v>566.0</v>
      </c>
      <c r="J1264" s="1">
        <v>0.0</v>
      </c>
    </row>
    <row r="1265">
      <c r="A1265" s="1">
        <v>1264.0</v>
      </c>
      <c r="B1265" s="2">
        <v>0.4200110648148148</v>
      </c>
      <c r="C1265" s="1" t="s">
        <v>1414</v>
      </c>
      <c r="D1265" s="1" t="s">
        <v>11</v>
      </c>
      <c r="E1265" s="1">
        <v>566.0</v>
      </c>
      <c r="F1265" s="1" t="s">
        <v>12</v>
      </c>
      <c r="G1265" s="1">
        <v>594.0</v>
      </c>
      <c r="H1265" s="1">
        <v>275.0</v>
      </c>
      <c r="I1265" s="1">
        <v>566.0</v>
      </c>
      <c r="J1265" s="1">
        <v>0.0</v>
      </c>
    </row>
    <row r="1266">
      <c r="A1266" s="1">
        <v>1265.0</v>
      </c>
      <c r="B1266" s="2">
        <v>0.4200110763888889</v>
      </c>
      <c r="C1266" s="1" t="s">
        <v>1416</v>
      </c>
      <c r="D1266" s="1" t="s">
        <v>11</v>
      </c>
      <c r="E1266" s="1">
        <v>568.0</v>
      </c>
      <c r="F1266" s="1" t="s">
        <v>12</v>
      </c>
      <c r="G1266" s="1">
        <v>594.0</v>
      </c>
      <c r="H1266" s="1">
        <v>275.0</v>
      </c>
      <c r="I1266" s="1">
        <v>568.0</v>
      </c>
      <c r="J1266" s="1">
        <v>0.0</v>
      </c>
    </row>
    <row r="1267">
      <c r="A1267" s="1">
        <v>1266.0</v>
      </c>
      <c r="B1267" s="2">
        <v>0.42001108796296294</v>
      </c>
      <c r="C1267" s="1" t="s">
        <v>1418</v>
      </c>
      <c r="D1267" s="1" t="s">
        <v>11</v>
      </c>
      <c r="E1267" s="1">
        <v>568.0</v>
      </c>
      <c r="F1267" s="1" t="s">
        <v>12</v>
      </c>
      <c r="G1267" s="1">
        <v>594.0</v>
      </c>
      <c r="H1267" s="1">
        <v>275.0</v>
      </c>
      <c r="I1267" s="1">
        <v>568.0</v>
      </c>
      <c r="J1267" s="1">
        <v>0.0</v>
      </c>
    </row>
    <row r="1268">
      <c r="A1268" s="1">
        <v>1267.0</v>
      </c>
      <c r="B1268" s="2">
        <v>0.4200110995370371</v>
      </c>
      <c r="C1268" s="1" t="s">
        <v>1419</v>
      </c>
      <c r="D1268" s="1" t="s">
        <v>11</v>
      </c>
      <c r="E1268" s="1">
        <v>569.0</v>
      </c>
      <c r="F1268" s="1" t="s">
        <v>12</v>
      </c>
      <c r="G1268" s="1">
        <v>594.0</v>
      </c>
      <c r="H1268" s="1">
        <v>275.0</v>
      </c>
      <c r="I1268" s="1">
        <v>569.0</v>
      </c>
      <c r="J1268" s="1">
        <v>0.0</v>
      </c>
    </row>
    <row r="1269">
      <c r="A1269" s="1">
        <v>1268.0</v>
      </c>
      <c r="B1269" s="2">
        <v>0.4200111111111111</v>
      </c>
      <c r="C1269" s="1" t="s">
        <v>1417</v>
      </c>
      <c r="D1269" s="1" t="s">
        <v>11</v>
      </c>
      <c r="E1269" s="1">
        <v>569.0</v>
      </c>
      <c r="F1269" s="1" t="s">
        <v>12</v>
      </c>
      <c r="G1269" s="1">
        <v>594.0</v>
      </c>
      <c r="H1269" s="1">
        <v>275.0</v>
      </c>
      <c r="I1269" s="1">
        <v>569.0</v>
      </c>
      <c r="J1269" s="1">
        <v>0.0</v>
      </c>
    </row>
    <row r="1270">
      <c r="A1270" s="1">
        <v>1269.0</v>
      </c>
      <c r="B1270" s="2">
        <v>0.4200111226851852</v>
      </c>
      <c r="C1270" s="1" t="s">
        <v>1420</v>
      </c>
      <c r="D1270" s="1" t="s">
        <v>11</v>
      </c>
      <c r="E1270" s="1">
        <v>569.0</v>
      </c>
      <c r="F1270" s="1" t="s">
        <v>12</v>
      </c>
      <c r="G1270" s="1">
        <v>594.0</v>
      </c>
      <c r="H1270" s="1">
        <v>275.0</v>
      </c>
      <c r="I1270" s="1">
        <v>569.0</v>
      </c>
      <c r="J1270" s="1">
        <v>0.0</v>
      </c>
    </row>
    <row r="1271">
      <c r="A1271" s="1">
        <v>1270.0</v>
      </c>
      <c r="B1271" s="2">
        <v>0.42001113425925923</v>
      </c>
      <c r="C1271" s="1" t="s">
        <v>1424</v>
      </c>
      <c r="D1271" s="1" t="s">
        <v>11</v>
      </c>
      <c r="E1271" s="1">
        <v>569.0</v>
      </c>
      <c r="F1271" s="1" t="s">
        <v>12</v>
      </c>
      <c r="G1271" s="1">
        <v>594.0</v>
      </c>
      <c r="H1271" s="1">
        <v>275.0</v>
      </c>
      <c r="I1271" s="1">
        <v>569.0</v>
      </c>
      <c r="J1271" s="1">
        <v>0.0</v>
      </c>
    </row>
    <row r="1272">
      <c r="A1272" s="1">
        <v>1271.0</v>
      </c>
      <c r="B1272" s="2">
        <v>0.4200111574074074</v>
      </c>
      <c r="C1272" s="1" t="s">
        <v>1423</v>
      </c>
      <c r="D1272" s="1" t="s">
        <v>11</v>
      </c>
      <c r="E1272" s="1">
        <v>568.0</v>
      </c>
      <c r="F1272" s="1" t="s">
        <v>12</v>
      </c>
      <c r="G1272" s="1">
        <v>594.0</v>
      </c>
      <c r="H1272" s="1">
        <v>275.0</v>
      </c>
      <c r="I1272" s="1">
        <v>568.0</v>
      </c>
      <c r="J1272" s="1">
        <v>0.0</v>
      </c>
    </row>
    <row r="1273">
      <c r="A1273" s="1">
        <v>1272.0</v>
      </c>
      <c r="B1273" s="2">
        <v>0.42001116898148144</v>
      </c>
      <c r="C1273" s="1" t="s">
        <v>1421</v>
      </c>
      <c r="D1273" s="1" t="s">
        <v>11</v>
      </c>
      <c r="E1273" s="1">
        <v>568.0</v>
      </c>
      <c r="F1273" s="1" t="s">
        <v>12</v>
      </c>
      <c r="G1273" s="1">
        <v>594.0</v>
      </c>
      <c r="H1273" s="1">
        <v>275.0</v>
      </c>
      <c r="I1273" s="1">
        <v>568.0</v>
      </c>
      <c r="J1273" s="1">
        <v>0.0</v>
      </c>
    </row>
    <row r="1274">
      <c r="A1274" s="1">
        <v>1273.0</v>
      </c>
      <c r="B1274" s="2">
        <v>0.4200111805555556</v>
      </c>
      <c r="C1274" s="1" t="s">
        <v>1425</v>
      </c>
      <c r="D1274" s="1" t="s">
        <v>11</v>
      </c>
      <c r="E1274" s="1">
        <v>568.0</v>
      </c>
      <c r="F1274" s="1" t="s">
        <v>12</v>
      </c>
      <c r="G1274" s="1">
        <v>594.0</v>
      </c>
      <c r="H1274" s="1">
        <v>275.0</v>
      </c>
      <c r="I1274" s="1">
        <v>568.0</v>
      </c>
      <c r="J1274" s="1">
        <v>0.0</v>
      </c>
    </row>
    <row r="1275">
      <c r="A1275" s="1">
        <v>1274.0</v>
      </c>
      <c r="B1275" s="2">
        <v>0.4200111921296296</v>
      </c>
      <c r="C1275" s="1" t="s">
        <v>1427</v>
      </c>
      <c r="D1275" s="1" t="s">
        <v>11</v>
      </c>
      <c r="E1275" s="1">
        <v>568.0</v>
      </c>
      <c r="F1275" s="1" t="s">
        <v>12</v>
      </c>
      <c r="G1275" s="1">
        <v>594.0</v>
      </c>
      <c r="H1275" s="1">
        <v>275.0</v>
      </c>
      <c r="I1275" s="1">
        <v>568.0</v>
      </c>
      <c r="J1275" s="1">
        <v>0.0</v>
      </c>
    </row>
    <row r="1276">
      <c r="A1276" s="1">
        <v>1275.0</v>
      </c>
      <c r="B1276" s="2">
        <v>0.42001121527777774</v>
      </c>
      <c r="C1276" s="1" t="s">
        <v>1426</v>
      </c>
      <c r="D1276" s="1" t="s">
        <v>11</v>
      </c>
      <c r="E1276" s="1">
        <v>567.0</v>
      </c>
      <c r="F1276" s="1" t="s">
        <v>12</v>
      </c>
      <c r="G1276" s="1">
        <v>594.0</v>
      </c>
      <c r="H1276" s="1">
        <v>275.0</v>
      </c>
      <c r="I1276" s="1">
        <v>567.0</v>
      </c>
      <c r="J1276" s="1">
        <v>0.0</v>
      </c>
    </row>
    <row r="1277">
      <c r="A1277" s="1">
        <v>1276.0</v>
      </c>
      <c r="B1277" s="2">
        <v>0.4200112268518519</v>
      </c>
      <c r="C1277" s="1" t="s">
        <v>1422</v>
      </c>
      <c r="D1277" s="1" t="s">
        <v>11</v>
      </c>
      <c r="E1277" s="1">
        <v>567.0</v>
      </c>
      <c r="F1277" s="1" t="s">
        <v>12</v>
      </c>
      <c r="G1277" s="1">
        <v>594.0</v>
      </c>
      <c r="H1277" s="1">
        <v>275.0</v>
      </c>
      <c r="I1277" s="1">
        <v>567.0</v>
      </c>
      <c r="J1277" s="1">
        <v>0.0</v>
      </c>
    </row>
    <row r="1278">
      <c r="A1278" s="1">
        <v>1277.0</v>
      </c>
      <c r="B1278" s="2">
        <v>0.4200112384259259</v>
      </c>
      <c r="C1278" s="1" t="s">
        <v>1429</v>
      </c>
      <c r="D1278" s="1" t="s">
        <v>11</v>
      </c>
      <c r="E1278" s="1">
        <v>567.0</v>
      </c>
      <c r="F1278" s="1" t="s">
        <v>12</v>
      </c>
      <c r="G1278" s="1">
        <v>594.0</v>
      </c>
      <c r="H1278" s="1">
        <v>275.0</v>
      </c>
      <c r="I1278" s="1">
        <v>567.0</v>
      </c>
      <c r="J1278" s="1">
        <v>0.0</v>
      </c>
    </row>
    <row r="1279">
      <c r="A1279" s="1">
        <v>1278.0</v>
      </c>
      <c r="B1279" s="2">
        <v>0.42001125</v>
      </c>
      <c r="C1279" s="1" t="s">
        <v>1430</v>
      </c>
      <c r="D1279" s="1" t="s">
        <v>11</v>
      </c>
      <c r="E1279" s="1">
        <v>568.0</v>
      </c>
      <c r="F1279" s="1" t="s">
        <v>12</v>
      </c>
      <c r="G1279" s="1">
        <v>594.0</v>
      </c>
      <c r="H1279" s="1">
        <v>275.0</v>
      </c>
      <c r="I1279" s="1">
        <v>568.0</v>
      </c>
      <c r="J1279" s="1">
        <v>0.0</v>
      </c>
    </row>
    <row r="1280">
      <c r="A1280" s="1">
        <v>1279.0</v>
      </c>
      <c r="B1280" s="2">
        <v>0.42001126157407404</v>
      </c>
      <c r="C1280" s="1" t="s">
        <v>1431</v>
      </c>
      <c r="D1280" s="1" t="s">
        <v>11</v>
      </c>
      <c r="E1280" s="1">
        <v>568.0</v>
      </c>
      <c r="F1280" s="1" t="s">
        <v>12</v>
      </c>
      <c r="G1280" s="1">
        <v>594.0</v>
      </c>
      <c r="H1280" s="1">
        <v>275.0</v>
      </c>
      <c r="I1280" s="1">
        <v>568.0</v>
      </c>
      <c r="J1280" s="1">
        <v>0.0</v>
      </c>
    </row>
    <row r="1281">
      <c r="A1281" s="1">
        <v>1280.0</v>
      </c>
      <c r="B1281" s="2">
        <v>0.4200112731481482</v>
      </c>
      <c r="C1281" s="1" t="s">
        <v>1454</v>
      </c>
      <c r="D1281" s="1" t="s">
        <v>11</v>
      </c>
      <c r="E1281" s="1">
        <v>568.0</v>
      </c>
      <c r="F1281" s="1" t="s">
        <v>12</v>
      </c>
      <c r="G1281" s="1">
        <v>594.0</v>
      </c>
      <c r="H1281" s="1">
        <v>275.0</v>
      </c>
      <c r="I1281" s="1">
        <v>568.0</v>
      </c>
      <c r="J1281" s="1">
        <v>0.0</v>
      </c>
    </row>
    <row r="1282">
      <c r="A1282" s="1">
        <v>1281.0</v>
      </c>
      <c r="B1282" s="2">
        <v>0.4200112847222222</v>
      </c>
      <c r="C1282" s="1" t="s">
        <v>1433</v>
      </c>
      <c r="D1282" s="1" t="s">
        <v>11</v>
      </c>
      <c r="E1282" s="1">
        <v>568.0</v>
      </c>
      <c r="F1282" s="1" t="s">
        <v>12</v>
      </c>
      <c r="G1282" s="1">
        <v>594.0</v>
      </c>
      <c r="H1282" s="1">
        <v>275.0</v>
      </c>
      <c r="I1282" s="1">
        <v>568.0</v>
      </c>
      <c r="J1282" s="1">
        <v>0.0</v>
      </c>
    </row>
    <row r="1283">
      <c r="A1283" s="1">
        <v>1282.0</v>
      </c>
      <c r="B1283" s="2">
        <v>0.4200112962962963</v>
      </c>
      <c r="C1283" s="1" t="s">
        <v>1436</v>
      </c>
      <c r="D1283" s="1" t="s">
        <v>11</v>
      </c>
      <c r="E1283" s="1">
        <v>568.0</v>
      </c>
      <c r="F1283" s="1" t="s">
        <v>12</v>
      </c>
      <c r="G1283" s="1">
        <v>594.0</v>
      </c>
      <c r="H1283" s="1">
        <v>275.0</v>
      </c>
      <c r="I1283" s="1">
        <v>568.0</v>
      </c>
      <c r="J1283" s="1">
        <v>0.0</v>
      </c>
    </row>
    <row r="1284">
      <c r="A1284" s="1">
        <v>1283.0</v>
      </c>
      <c r="B1284" s="2">
        <v>0.42001130787037033</v>
      </c>
      <c r="C1284" s="1" t="s">
        <v>1434</v>
      </c>
      <c r="D1284" s="1" t="s">
        <v>11</v>
      </c>
      <c r="E1284" s="1">
        <v>568.0</v>
      </c>
      <c r="F1284" s="1" t="s">
        <v>12</v>
      </c>
      <c r="G1284" s="1">
        <v>594.0</v>
      </c>
      <c r="H1284" s="1">
        <v>275.0</v>
      </c>
      <c r="I1284" s="1">
        <v>568.0</v>
      </c>
      <c r="J1284" s="1">
        <v>0.0</v>
      </c>
    </row>
    <row r="1285">
      <c r="A1285" s="1">
        <v>1284.0</v>
      </c>
      <c r="B1285" s="2">
        <v>0.4200113194444445</v>
      </c>
      <c r="C1285" s="1" t="s">
        <v>1435</v>
      </c>
      <c r="D1285" s="1" t="s">
        <v>11</v>
      </c>
      <c r="E1285" s="1">
        <v>568.0</v>
      </c>
      <c r="F1285" s="1" t="s">
        <v>12</v>
      </c>
      <c r="G1285" s="1">
        <v>594.0</v>
      </c>
      <c r="H1285" s="1">
        <v>275.0</v>
      </c>
      <c r="I1285" s="1">
        <v>568.0</v>
      </c>
      <c r="J1285" s="1">
        <v>0.0</v>
      </c>
    </row>
    <row r="1286">
      <c r="A1286" s="1">
        <v>1285.0</v>
      </c>
      <c r="B1286" s="2">
        <v>0.4200113310185185</v>
      </c>
      <c r="C1286" s="1" t="s">
        <v>1438</v>
      </c>
      <c r="D1286" s="1" t="s">
        <v>11</v>
      </c>
      <c r="E1286" s="1">
        <v>568.0</v>
      </c>
      <c r="F1286" s="1" t="s">
        <v>12</v>
      </c>
      <c r="G1286" s="1">
        <v>594.0</v>
      </c>
      <c r="H1286" s="1">
        <v>275.0</v>
      </c>
      <c r="I1286" s="1">
        <v>568.0</v>
      </c>
      <c r="J1286" s="1">
        <v>0.0</v>
      </c>
    </row>
    <row r="1287">
      <c r="A1287" s="1">
        <v>1286.0</v>
      </c>
      <c r="B1287" s="2">
        <v>0.42001134259259265</v>
      </c>
      <c r="C1287" s="1" t="s">
        <v>1428</v>
      </c>
      <c r="D1287" s="1" t="s">
        <v>11</v>
      </c>
      <c r="E1287" s="1">
        <v>568.0</v>
      </c>
      <c r="F1287" s="1" t="s">
        <v>12</v>
      </c>
      <c r="G1287" s="1">
        <v>594.0</v>
      </c>
      <c r="H1287" s="1">
        <v>275.0</v>
      </c>
      <c r="I1287" s="1">
        <v>568.0</v>
      </c>
      <c r="J1287" s="1">
        <v>0.0</v>
      </c>
    </row>
    <row r="1288">
      <c r="A1288" s="1">
        <v>1287.0</v>
      </c>
      <c r="B1288" s="2">
        <v>0.4200113541666667</v>
      </c>
      <c r="C1288" s="1" t="s">
        <v>1440</v>
      </c>
      <c r="D1288" s="1" t="s">
        <v>11</v>
      </c>
      <c r="E1288" s="1">
        <v>568.0</v>
      </c>
      <c r="F1288" s="1" t="s">
        <v>12</v>
      </c>
      <c r="G1288" s="1">
        <v>594.0</v>
      </c>
      <c r="H1288" s="1">
        <v>275.0</v>
      </c>
      <c r="I1288" s="1">
        <v>568.0</v>
      </c>
      <c r="J1288" s="1">
        <v>0.0</v>
      </c>
    </row>
    <row r="1289">
      <c r="A1289" s="1">
        <v>1288.0</v>
      </c>
      <c r="B1289" s="2">
        <v>0.42001136574074077</v>
      </c>
      <c r="C1289" s="1" t="s">
        <v>1456</v>
      </c>
      <c r="D1289" s="1" t="s">
        <v>11</v>
      </c>
      <c r="E1289" s="1">
        <v>568.0</v>
      </c>
      <c r="F1289" s="1" t="s">
        <v>12</v>
      </c>
      <c r="G1289" s="1">
        <v>594.0</v>
      </c>
      <c r="H1289" s="1">
        <v>275.0</v>
      </c>
      <c r="I1289" s="1">
        <v>568.0</v>
      </c>
      <c r="J1289" s="1">
        <v>0.0</v>
      </c>
    </row>
    <row r="1290">
      <c r="A1290" s="1">
        <v>1289.0</v>
      </c>
      <c r="B1290" s="2">
        <v>0.4200113773148148</v>
      </c>
      <c r="C1290" s="1" t="s">
        <v>1459</v>
      </c>
      <c r="D1290" s="1" t="s">
        <v>11</v>
      </c>
      <c r="E1290" s="1">
        <v>568.0</v>
      </c>
      <c r="F1290" s="1" t="s">
        <v>12</v>
      </c>
      <c r="G1290" s="1">
        <v>594.0</v>
      </c>
      <c r="H1290" s="1">
        <v>275.0</v>
      </c>
      <c r="I1290" s="1">
        <v>568.0</v>
      </c>
      <c r="J1290" s="1">
        <v>0.0</v>
      </c>
    </row>
    <row r="1291">
      <c r="A1291" s="1">
        <v>1290.0</v>
      </c>
      <c r="B1291" s="2">
        <v>0.42001138888888884</v>
      </c>
      <c r="C1291" s="1" t="s">
        <v>1439</v>
      </c>
      <c r="D1291" s="1" t="s">
        <v>11</v>
      </c>
      <c r="E1291" s="1">
        <v>568.0</v>
      </c>
      <c r="F1291" s="1" t="s">
        <v>12</v>
      </c>
      <c r="G1291" s="1">
        <v>594.0</v>
      </c>
      <c r="H1291" s="1">
        <v>275.0</v>
      </c>
      <c r="I1291" s="1">
        <v>568.0</v>
      </c>
      <c r="J1291" s="1">
        <v>0.0</v>
      </c>
    </row>
    <row r="1292">
      <c r="A1292" s="1">
        <v>1291.0</v>
      </c>
      <c r="B1292" s="2">
        <v>0.420011400462963</v>
      </c>
      <c r="C1292" s="1" t="s">
        <v>1441</v>
      </c>
      <c r="D1292" s="1" t="s">
        <v>11</v>
      </c>
      <c r="E1292" s="1">
        <v>568.0</v>
      </c>
      <c r="F1292" s="1" t="s">
        <v>12</v>
      </c>
      <c r="G1292" s="1">
        <v>594.0</v>
      </c>
      <c r="H1292" s="1">
        <v>275.0</v>
      </c>
      <c r="I1292" s="1">
        <v>568.0</v>
      </c>
      <c r="J1292" s="1">
        <v>0.0</v>
      </c>
    </row>
    <row r="1293">
      <c r="A1293" s="1">
        <v>1292.0</v>
      </c>
      <c r="B1293" s="2">
        <v>0.4200114236111111</v>
      </c>
      <c r="C1293" s="1" t="s">
        <v>1432</v>
      </c>
      <c r="D1293" s="1" t="s">
        <v>11</v>
      </c>
      <c r="E1293" s="1">
        <v>568.0</v>
      </c>
      <c r="F1293" s="1" t="s">
        <v>12</v>
      </c>
      <c r="G1293" s="1">
        <v>594.0</v>
      </c>
      <c r="H1293" s="1">
        <v>275.0</v>
      </c>
      <c r="I1293" s="1">
        <v>568.0</v>
      </c>
      <c r="J1293" s="1">
        <v>0.0</v>
      </c>
    </row>
    <row r="1294">
      <c r="A1294" s="1">
        <v>1293.0</v>
      </c>
      <c r="B1294" s="2">
        <v>0.42001143518518513</v>
      </c>
      <c r="C1294" s="1" t="s">
        <v>1444</v>
      </c>
      <c r="D1294" s="1" t="s">
        <v>11</v>
      </c>
      <c r="E1294" s="1">
        <v>569.0</v>
      </c>
      <c r="F1294" s="1" t="s">
        <v>12</v>
      </c>
      <c r="G1294" s="1">
        <v>594.0</v>
      </c>
      <c r="H1294" s="1">
        <v>275.0</v>
      </c>
      <c r="I1294" s="1">
        <v>569.0</v>
      </c>
      <c r="J1294" s="1">
        <v>0.0</v>
      </c>
    </row>
    <row r="1295">
      <c r="A1295" s="1">
        <v>1294.0</v>
      </c>
      <c r="B1295" s="2">
        <v>0.4200114467592593</v>
      </c>
      <c r="C1295" s="1" t="s">
        <v>1442</v>
      </c>
      <c r="D1295" s="1" t="s">
        <v>11</v>
      </c>
      <c r="E1295" s="1">
        <v>569.0</v>
      </c>
      <c r="F1295" s="1" t="s">
        <v>12</v>
      </c>
      <c r="G1295" s="1">
        <v>594.0</v>
      </c>
      <c r="H1295" s="1">
        <v>275.0</v>
      </c>
      <c r="I1295" s="1">
        <v>569.0</v>
      </c>
      <c r="J1295" s="1">
        <v>0.0</v>
      </c>
    </row>
    <row r="1296">
      <c r="A1296" s="1">
        <v>1295.0</v>
      </c>
      <c r="B1296" s="2">
        <v>0.4200114583333333</v>
      </c>
      <c r="C1296" s="1" t="s">
        <v>1452</v>
      </c>
      <c r="D1296" s="1" t="s">
        <v>11</v>
      </c>
      <c r="E1296" s="1">
        <v>569.0</v>
      </c>
      <c r="F1296" s="1" t="s">
        <v>12</v>
      </c>
      <c r="G1296" s="1">
        <v>594.0</v>
      </c>
      <c r="H1296" s="1">
        <v>275.0</v>
      </c>
      <c r="I1296" s="1">
        <v>569.0</v>
      </c>
      <c r="J1296" s="1">
        <v>0.0</v>
      </c>
    </row>
    <row r="1297">
      <c r="A1297" s="1">
        <v>1296.0</v>
      </c>
      <c r="B1297" s="2">
        <v>0.4200114814814815</v>
      </c>
      <c r="C1297" s="1" t="s">
        <v>1437</v>
      </c>
      <c r="D1297" s="1" t="s">
        <v>11</v>
      </c>
      <c r="E1297" s="1">
        <v>568.0</v>
      </c>
      <c r="F1297" s="1" t="s">
        <v>12</v>
      </c>
      <c r="G1297" s="1">
        <v>594.0</v>
      </c>
      <c r="H1297" s="1">
        <v>275.0</v>
      </c>
      <c r="I1297" s="1">
        <v>568.0</v>
      </c>
      <c r="J1297" s="1">
        <v>0.0</v>
      </c>
    </row>
    <row r="1298">
      <c r="A1298" s="1">
        <v>1297.0</v>
      </c>
      <c r="B1298" s="2">
        <v>0.4200114930555556</v>
      </c>
      <c r="C1298" s="1" t="s">
        <v>1446</v>
      </c>
      <c r="D1298" s="1" t="s">
        <v>11</v>
      </c>
      <c r="E1298" s="1">
        <v>568.0</v>
      </c>
      <c r="F1298" s="1" t="s">
        <v>12</v>
      </c>
      <c r="G1298" s="1">
        <v>594.0</v>
      </c>
      <c r="H1298" s="1">
        <v>275.0</v>
      </c>
      <c r="I1298" s="1">
        <v>568.0</v>
      </c>
      <c r="J1298" s="1">
        <v>0.0</v>
      </c>
    </row>
    <row r="1299">
      <c r="A1299" s="1">
        <v>1298.0</v>
      </c>
      <c r="B1299" s="2">
        <v>0.4200115046296296</v>
      </c>
      <c r="C1299" s="1" t="s">
        <v>1300</v>
      </c>
      <c r="D1299" s="1" t="s">
        <v>11</v>
      </c>
      <c r="E1299" s="1">
        <v>568.0</v>
      </c>
      <c r="F1299" s="1" t="s">
        <v>12</v>
      </c>
      <c r="G1299" s="1">
        <v>594.0</v>
      </c>
      <c r="H1299" s="1">
        <v>275.0</v>
      </c>
      <c r="I1299" s="1">
        <v>568.0</v>
      </c>
      <c r="J1299" s="1">
        <v>0.0</v>
      </c>
    </row>
    <row r="1300">
      <c r="A1300" s="1">
        <v>1299.0</v>
      </c>
      <c r="B1300" s="2">
        <v>0.42001151620370375</v>
      </c>
      <c r="C1300" s="1" t="s">
        <v>1043</v>
      </c>
      <c r="D1300" s="1" t="s">
        <v>11</v>
      </c>
      <c r="E1300" s="1">
        <v>568.0</v>
      </c>
      <c r="F1300" s="1" t="s">
        <v>12</v>
      </c>
      <c r="G1300" s="1">
        <v>594.0</v>
      </c>
      <c r="H1300" s="1">
        <v>275.0</v>
      </c>
      <c r="I1300" s="1">
        <v>568.0</v>
      </c>
      <c r="J1300" s="1">
        <v>0.0</v>
      </c>
    </row>
    <row r="1301">
      <c r="A1301" s="1">
        <v>1300.0</v>
      </c>
      <c r="B1301" s="2">
        <v>0.4200115277777778</v>
      </c>
      <c r="C1301" s="1" t="s">
        <v>1111</v>
      </c>
      <c r="D1301" s="1" t="s">
        <v>11</v>
      </c>
      <c r="E1301" s="1">
        <v>568.0</v>
      </c>
      <c r="F1301" s="1" t="s">
        <v>12</v>
      </c>
      <c r="G1301" s="1">
        <v>594.0</v>
      </c>
      <c r="H1301" s="1">
        <v>275.0</v>
      </c>
      <c r="I1301" s="1">
        <v>568.0</v>
      </c>
      <c r="J1301" s="1">
        <v>0.0</v>
      </c>
    </row>
    <row r="1302">
      <c r="A1302" s="1">
        <v>1301.0</v>
      </c>
      <c r="B1302" s="2">
        <v>0.42001153935185187</v>
      </c>
      <c r="C1302" s="1" t="s">
        <v>1098</v>
      </c>
      <c r="D1302" s="1" t="s">
        <v>11</v>
      </c>
      <c r="E1302" s="1">
        <v>568.0</v>
      </c>
      <c r="F1302" s="1" t="s">
        <v>12</v>
      </c>
      <c r="G1302" s="1">
        <v>594.0</v>
      </c>
      <c r="H1302" s="1">
        <v>275.0</v>
      </c>
      <c r="I1302" s="1">
        <v>568.0</v>
      </c>
      <c r="J1302" s="1">
        <v>0.0</v>
      </c>
    </row>
    <row r="1303">
      <c r="A1303" s="1">
        <v>1302.0</v>
      </c>
      <c r="B1303" s="2">
        <v>0.42001156250000005</v>
      </c>
      <c r="C1303" s="1" t="s">
        <v>1021</v>
      </c>
      <c r="D1303" s="1" t="s">
        <v>11</v>
      </c>
      <c r="E1303" s="1">
        <v>567.0</v>
      </c>
      <c r="F1303" s="1" t="s">
        <v>12</v>
      </c>
      <c r="G1303" s="1">
        <v>594.0</v>
      </c>
      <c r="H1303" s="1">
        <v>275.0</v>
      </c>
      <c r="I1303" s="1">
        <v>567.0</v>
      </c>
      <c r="J1303" s="1">
        <v>0.0</v>
      </c>
    </row>
    <row r="1304">
      <c r="A1304" s="1">
        <v>1303.0</v>
      </c>
      <c r="B1304" s="2">
        <v>0.4200115856481481</v>
      </c>
      <c r="C1304" s="1" t="s">
        <v>1112</v>
      </c>
      <c r="D1304" s="1" t="s">
        <v>11</v>
      </c>
      <c r="E1304" s="1">
        <v>566.0</v>
      </c>
      <c r="F1304" s="1" t="s">
        <v>12</v>
      </c>
      <c r="G1304" s="1">
        <v>594.0</v>
      </c>
      <c r="H1304" s="1">
        <v>275.0</v>
      </c>
      <c r="I1304" s="1">
        <v>566.0</v>
      </c>
      <c r="J1304" s="1">
        <v>0.0</v>
      </c>
    </row>
    <row r="1305">
      <c r="A1305" s="1">
        <v>1304.0</v>
      </c>
      <c r="B1305" s="2">
        <v>0.4200115972222222</v>
      </c>
      <c r="C1305" s="1" t="s">
        <v>1089</v>
      </c>
      <c r="D1305" s="1" t="s">
        <v>11</v>
      </c>
      <c r="E1305" s="1">
        <v>565.0</v>
      </c>
      <c r="F1305" s="1" t="s">
        <v>12</v>
      </c>
      <c r="G1305" s="1">
        <v>594.0</v>
      </c>
      <c r="H1305" s="1">
        <v>275.0</v>
      </c>
      <c r="I1305" s="1">
        <v>565.0</v>
      </c>
      <c r="J1305" s="1">
        <v>0.0</v>
      </c>
    </row>
    <row r="1306">
      <c r="A1306" s="1">
        <v>1305.0</v>
      </c>
      <c r="B1306" s="2">
        <v>0.4200116087962963</v>
      </c>
      <c r="C1306" s="1" t="s">
        <v>1134</v>
      </c>
      <c r="D1306" s="1" t="s">
        <v>11</v>
      </c>
      <c r="E1306" s="1">
        <v>565.0</v>
      </c>
      <c r="F1306" s="1" t="s">
        <v>12</v>
      </c>
      <c r="G1306" s="1">
        <v>594.0</v>
      </c>
      <c r="H1306" s="1">
        <v>275.0</v>
      </c>
      <c r="I1306" s="1">
        <v>565.0</v>
      </c>
      <c r="J1306" s="1">
        <v>0.0</v>
      </c>
    </row>
    <row r="1307">
      <c r="A1307" s="1">
        <v>1306.0</v>
      </c>
      <c r="B1307" s="2">
        <v>0.4200116203703704</v>
      </c>
      <c r="C1307" s="1" t="s">
        <v>1110</v>
      </c>
      <c r="D1307" s="1" t="s">
        <v>11</v>
      </c>
      <c r="E1307" s="1">
        <v>565.0</v>
      </c>
      <c r="F1307" s="1" t="s">
        <v>12</v>
      </c>
      <c r="G1307" s="1">
        <v>594.0</v>
      </c>
      <c r="H1307" s="1">
        <v>275.0</v>
      </c>
      <c r="I1307" s="1">
        <v>565.0</v>
      </c>
      <c r="J1307" s="1">
        <v>0.0</v>
      </c>
    </row>
    <row r="1308">
      <c r="A1308" s="1">
        <v>1307.0</v>
      </c>
      <c r="B1308" s="2">
        <v>0.4200116319444444</v>
      </c>
      <c r="C1308" s="1" t="s">
        <v>1133</v>
      </c>
      <c r="D1308" s="1" t="s">
        <v>11</v>
      </c>
      <c r="E1308" s="1">
        <v>565.0</v>
      </c>
      <c r="F1308" s="1" t="s">
        <v>12</v>
      </c>
      <c r="G1308" s="1">
        <v>594.0</v>
      </c>
      <c r="H1308" s="1">
        <v>275.0</v>
      </c>
      <c r="I1308" s="1">
        <v>565.0</v>
      </c>
      <c r="J1308" s="1">
        <v>0.0</v>
      </c>
    </row>
    <row r="1309">
      <c r="A1309" s="1">
        <v>1308.0</v>
      </c>
      <c r="B1309" s="2">
        <v>0.42001164351851855</v>
      </c>
      <c r="C1309" s="1" t="s">
        <v>1113</v>
      </c>
      <c r="D1309" s="1" t="s">
        <v>11</v>
      </c>
      <c r="E1309" s="1">
        <v>565.0</v>
      </c>
      <c r="F1309" s="1" t="s">
        <v>12</v>
      </c>
      <c r="G1309" s="1">
        <v>594.0</v>
      </c>
      <c r="H1309" s="1">
        <v>275.0</v>
      </c>
      <c r="I1309" s="1">
        <v>565.0</v>
      </c>
      <c r="J1309" s="1">
        <v>0.0</v>
      </c>
    </row>
    <row r="1310">
      <c r="A1310" s="1">
        <v>1309.0</v>
      </c>
      <c r="B1310" s="2">
        <v>0.4200116550925926</v>
      </c>
      <c r="C1310" s="1" t="s">
        <v>1045</v>
      </c>
      <c r="D1310" s="1" t="s">
        <v>11</v>
      </c>
      <c r="E1310" s="1">
        <v>565.0</v>
      </c>
      <c r="F1310" s="1" t="s">
        <v>12</v>
      </c>
      <c r="G1310" s="1">
        <v>594.0</v>
      </c>
      <c r="H1310" s="1">
        <v>275.0</v>
      </c>
      <c r="I1310" s="1">
        <v>565.0</v>
      </c>
      <c r="J1310" s="1">
        <v>0.0</v>
      </c>
    </row>
    <row r="1311">
      <c r="A1311" s="1">
        <v>1310.0</v>
      </c>
      <c r="B1311" s="2">
        <v>0.4200116782407407</v>
      </c>
      <c r="C1311" s="1" t="s">
        <v>1131</v>
      </c>
      <c r="D1311" s="1" t="s">
        <v>11</v>
      </c>
      <c r="E1311" s="1">
        <v>565.0</v>
      </c>
      <c r="F1311" s="1" t="s">
        <v>12</v>
      </c>
      <c r="G1311" s="1">
        <v>594.0</v>
      </c>
      <c r="H1311" s="1">
        <v>275.0</v>
      </c>
      <c r="I1311" s="1">
        <v>565.0</v>
      </c>
      <c r="J1311" s="1">
        <v>0.0</v>
      </c>
    </row>
    <row r="1312">
      <c r="A1312" s="1">
        <v>1311.0</v>
      </c>
      <c r="B1312" s="2">
        <v>0.42001168981481485</v>
      </c>
      <c r="C1312" s="1" t="s">
        <v>1135</v>
      </c>
      <c r="D1312" s="1" t="s">
        <v>11</v>
      </c>
      <c r="E1312" s="1">
        <v>564.0</v>
      </c>
      <c r="F1312" s="1" t="s">
        <v>12</v>
      </c>
      <c r="G1312" s="1">
        <v>594.0</v>
      </c>
      <c r="H1312" s="1">
        <v>275.0</v>
      </c>
      <c r="I1312" s="1">
        <v>564.0</v>
      </c>
      <c r="J1312" s="1">
        <v>0.0</v>
      </c>
    </row>
    <row r="1313">
      <c r="A1313" s="1">
        <v>1312.0</v>
      </c>
      <c r="B1313" s="2">
        <v>0.4200117013888889</v>
      </c>
      <c r="C1313" s="1" t="s">
        <v>1108</v>
      </c>
      <c r="D1313" s="1" t="s">
        <v>11</v>
      </c>
      <c r="E1313" s="1">
        <v>564.0</v>
      </c>
      <c r="F1313" s="1" t="s">
        <v>12</v>
      </c>
      <c r="G1313" s="1">
        <v>594.0</v>
      </c>
      <c r="H1313" s="1">
        <v>275.0</v>
      </c>
      <c r="I1313" s="1">
        <v>564.0</v>
      </c>
      <c r="J1313" s="1">
        <v>0.0</v>
      </c>
    </row>
    <row r="1314">
      <c r="A1314" s="1">
        <v>1313.0</v>
      </c>
      <c r="B1314" s="2">
        <v>0.42001171296296297</v>
      </c>
      <c r="C1314" s="1" t="s">
        <v>1068</v>
      </c>
      <c r="D1314" s="1" t="s">
        <v>11</v>
      </c>
      <c r="E1314" s="1">
        <v>564.0</v>
      </c>
      <c r="F1314" s="1" t="s">
        <v>12</v>
      </c>
      <c r="G1314" s="1">
        <v>594.0</v>
      </c>
      <c r="H1314" s="1">
        <v>275.0</v>
      </c>
      <c r="I1314" s="1">
        <v>564.0</v>
      </c>
      <c r="J1314" s="1">
        <v>0.0</v>
      </c>
    </row>
    <row r="1315">
      <c r="A1315" s="1">
        <v>1314.0</v>
      </c>
      <c r="B1315" s="2">
        <v>0.420011724537037</v>
      </c>
      <c r="C1315" s="1" t="s">
        <v>1093</v>
      </c>
      <c r="D1315" s="1" t="s">
        <v>11</v>
      </c>
      <c r="E1315" s="1">
        <v>564.0</v>
      </c>
      <c r="F1315" s="1" t="s">
        <v>12</v>
      </c>
      <c r="G1315" s="1">
        <v>594.0</v>
      </c>
      <c r="H1315" s="1">
        <v>275.0</v>
      </c>
      <c r="I1315" s="1">
        <v>564.0</v>
      </c>
      <c r="J1315" s="1">
        <v>0.0</v>
      </c>
    </row>
    <row r="1316">
      <c r="A1316" s="1">
        <v>1315.0</v>
      </c>
      <c r="B1316" s="2">
        <v>0.42001173611111114</v>
      </c>
      <c r="C1316" s="1" t="s">
        <v>1132</v>
      </c>
      <c r="D1316" s="1" t="s">
        <v>11</v>
      </c>
      <c r="E1316" s="1">
        <v>564.0</v>
      </c>
      <c r="F1316" s="1" t="s">
        <v>12</v>
      </c>
      <c r="G1316" s="1">
        <v>594.0</v>
      </c>
      <c r="H1316" s="1">
        <v>275.0</v>
      </c>
      <c r="I1316" s="1">
        <v>564.0</v>
      </c>
      <c r="J1316" s="1">
        <v>0.0</v>
      </c>
    </row>
    <row r="1317">
      <c r="A1317" s="1">
        <v>1316.0</v>
      </c>
      <c r="B1317" s="2">
        <v>0.4200117476851852</v>
      </c>
      <c r="C1317" s="1" t="s">
        <v>1063</v>
      </c>
      <c r="D1317" s="1" t="s">
        <v>11</v>
      </c>
      <c r="E1317" s="1">
        <v>564.0</v>
      </c>
      <c r="F1317" s="1" t="s">
        <v>12</v>
      </c>
      <c r="G1317" s="1">
        <v>594.0</v>
      </c>
      <c r="H1317" s="1">
        <v>275.0</v>
      </c>
      <c r="I1317" s="1">
        <v>564.0</v>
      </c>
      <c r="J1317" s="1">
        <v>0.0</v>
      </c>
    </row>
    <row r="1318">
      <c r="A1318" s="1">
        <v>1317.0</v>
      </c>
      <c r="B1318" s="2">
        <v>0.42001177083333335</v>
      </c>
      <c r="C1318" s="1" t="s">
        <v>1302</v>
      </c>
      <c r="D1318" s="1" t="s">
        <v>11</v>
      </c>
      <c r="E1318" s="1">
        <v>563.0</v>
      </c>
      <c r="F1318" s="1" t="s">
        <v>12</v>
      </c>
      <c r="G1318" s="1">
        <v>594.0</v>
      </c>
      <c r="H1318" s="1">
        <v>275.0</v>
      </c>
      <c r="I1318" s="1">
        <v>563.0</v>
      </c>
      <c r="J1318" s="1">
        <v>0.0</v>
      </c>
    </row>
    <row r="1319">
      <c r="A1319" s="1">
        <v>1318.0</v>
      </c>
      <c r="B1319" s="2">
        <v>0.4200117824074074</v>
      </c>
      <c r="C1319" s="1" t="s">
        <v>1099</v>
      </c>
      <c r="D1319" s="1" t="s">
        <v>11</v>
      </c>
      <c r="E1319" s="1">
        <v>563.0</v>
      </c>
      <c r="F1319" s="1" t="s">
        <v>12</v>
      </c>
      <c r="G1319" s="1">
        <v>594.0</v>
      </c>
      <c r="H1319" s="1">
        <v>275.0</v>
      </c>
      <c r="I1319" s="1">
        <v>563.0</v>
      </c>
      <c r="J1319" s="1">
        <v>0.0</v>
      </c>
    </row>
    <row r="1320">
      <c r="A1320" s="1">
        <v>1319.0</v>
      </c>
      <c r="B1320" s="2">
        <v>0.4200117939814815</v>
      </c>
      <c r="C1320" s="1" t="s">
        <v>1012</v>
      </c>
      <c r="D1320" s="1" t="s">
        <v>11</v>
      </c>
      <c r="E1320" s="1">
        <v>563.0</v>
      </c>
      <c r="F1320" s="1" t="s">
        <v>12</v>
      </c>
      <c r="G1320" s="1">
        <v>594.0</v>
      </c>
      <c r="H1320" s="1">
        <v>275.0</v>
      </c>
      <c r="I1320" s="1">
        <v>563.0</v>
      </c>
      <c r="J1320" s="1">
        <v>0.0</v>
      </c>
    </row>
    <row r="1321">
      <c r="A1321" s="1">
        <v>1320.0</v>
      </c>
      <c r="B1321" s="2">
        <v>0.4200118055555555</v>
      </c>
      <c r="C1321" s="1" t="s">
        <v>1301</v>
      </c>
      <c r="D1321" s="1" t="s">
        <v>11</v>
      </c>
      <c r="E1321" s="1">
        <v>563.0</v>
      </c>
      <c r="F1321" s="1" t="s">
        <v>12</v>
      </c>
      <c r="G1321" s="1">
        <v>594.0</v>
      </c>
      <c r="H1321" s="1">
        <v>275.0</v>
      </c>
      <c r="I1321" s="1">
        <v>563.0</v>
      </c>
      <c r="J1321" s="1">
        <v>0.0</v>
      </c>
    </row>
    <row r="1322">
      <c r="A1322" s="1">
        <v>1321.0</v>
      </c>
      <c r="B1322" s="2">
        <v>0.42001181712962965</v>
      </c>
      <c r="C1322" s="1" t="s">
        <v>1119</v>
      </c>
      <c r="D1322" s="1" t="s">
        <v>11</v>
      </c>
      <c r="E1322" s="1">
        <v>563.0</v>
      </c>
      <c r="F1322" s="1" t="s">
        <v>12</v>
      </c>
      <c r="G1322" s="1">
        <v>594.0</v>
      </c>
      <c r="H1322" s="1">
        <v>275.0</v>
      </c>
      <c r="I1322" s="1">
        <v>563.0</v>
      </c>
      <c r="J1322" s="1">
        <v>0.0</v>
      </c>
    </row>
    <row r="1323">
      <c r="A1323" s="1">
        <v>1322.0</v>
      </c>
      <c r="B1323" s="2">
        <v>0.4200118287037037</v>
      </c>
      <c r="C1323" s="1" t="s">
        <v>1312</v>
      </c>
      <c r="D1323" s="1" t="s">
        <v>11</v>
      </c>
      <c r="E1323" s="1">
        <v>564.0</v>
      </c>
      <c r="F1323" s="1" t="s">
        <v>12</v>
      </c>
      <c r="G1323" s="1">
        <v>594.0</v>
      </c>
      <c r="H1323" s="1">
        <v>275.0</v>
      </c>
      <c r="I1323" s="1">
        <v>564.0</v>
      </c>
      <c r="J1323" s="1">
        <v>0.0</v>
      </c>
    </row>
    <row r="1324">
      <c r="A1324" s="1">
        <v>1323.0</v>
      </c>
      <c r="B1324" s="2">
        <v>0.42001184027777777</v>
      </c>
      <c r="C1324" s="1" t="s">
        <v>1077</v>
      </c>
      <c r="D1324" s="1" t="s">
        <v>11</v>
      </c>
      <c r="E1324" s="1">
        <v>564.0</v>
      </c>
      <c r="F1324" s="1" t="s">
        <v>12</v>
      </c>
      <c r="G1324" s="1">
        <v>594.0</v>
      </c>
      <c r="H1324" s="1">
        <v>275.0</v>
      </c>
      <c r="I1324" s="1">
        <v>564.0</v>
      </c>
      <c r="J1324" s="1">
        <v>0.0</v>
      </c>
    </row>
    <row r="1325">
      <c r="A1325" s="1">
        <v>1324.0</v>
      </c>
      <c r="B1325" s="2">
        <v>0.4200118518518518</v>
      </c>
      <c r="C1325" s="1" t="s">
        <v>1107</v>
      </c>
      <c r="D1325" s="1" t="s">
        <v>11</v>
      </c>
      <c r="E1325" s="1">
        <v>564.0</v>
      </c>
      <c r="F1325" s="1" t="s">
        <v>12</v>
      </c>
      <c r="G1325" s="1">
        <v>594.0</v>
      </c>
      <c r="H1325" s="1">
        <v>275.0</v>
      </c>
      <c r="I1325" s="1">
        <v>564.0</v>
      </c>
      <c r="J1325" s="1">
        <v>0.0</v>
      </c>
    </row>
    <row r="1326">
      <c r="A1326" s="1">
        <v>1325.0</v>
      </c>
      <c r="B1326" s="2">
        <v>0.42001186342592595</v>
      </c>
      <c r="C1326" s="1" t="s">
        <v>1310</v>
      </c>
      <c r="D1326" s="1" t="s">
        <v>11</v>
      </c>
      <c r="E1326" s="1">
        <v>564.0</v>
      </c>
      <c r="F1326" s="1" t="s">
        <v>12</v>
      </c>
      <c r="G1326" s="1">
        <v>594.0</v>
      </c>
      <c r="H1326" s="1">
        <v>275.0</v>
      </c>
      <c r="I1326" s="1">
        <v>564.0</v>
      </c>
      <c r="J1326" s="1">
        <v>0.0</v>
      </c>
    </row>
    <row r="1327">
      <c r="A1327" s="1">
        <v>1326.0</v>
      </c>
      <c r="B1327" s="2">
        <v>0.420011875</v>
      </c>
      <c r="C1327" s="1" t="s">
        <v>1109</v>
      </c>
      <c r="D1327" s="1" t="s">
        <v>11</v>
      </c>
      <c r="E1327" s="1">
        <v>564.0</v>
      </c>
      <c r="F1327" s="1" t="s">
        <v>12</v>
      </c>
      <c r="G1327" s="1">
        <v>594.0</v>
      </c>
      <c r="H1327" s="1">
        <v>275.0</v>
      </c>
      <c r="I1327" s="1">
        <v>564.0</v>
      </c>
      <c r="J1327" s="1">
        <v>0.0</v>
      </c>
    </row>
    <row r="1328">
      <c r="A1328" s="1">
        <v>1327.0</v>
      </c>
      <c r="B1328" s="2">
        <v>0.42001189814814816</v>
      </c>
      <c r="C1328" s="1" t="s">
        <v>1023</v>
      </c>
      <c r="D1328" s="1" t="s">
        <v>11</v>
      </c>
      <c r="E1328" s="1">
        <v>563.0</v>
      </c>
      <c r="F1328" s="1" t="s">
        <v>12</v>
      </c>
      <c r="G1328" s="1">
        <v>594.0</v>
      </c>
      <c r="H1328" s="1">
        <v>275.0</v>
      </c>
      <c r="I1328" s="1">
        <v>563.0</v>
      </c>
      <c r="J1328" s="1">
        <v>0.0</v>
      </c>
    </row>
    <row r="1329">
      <c r="A1329" s="1">
        <v>1328.0</v>
      </c>
      <c r="B1329" s="2">
        <v>0.42001190972222224</v>
      </c>
      <c r="C1329" s="1" t="s">
        <v>1309</v>
      </c>
      <c r="D1329" s="1" t="s">
        <v>11</v>
      </c>
      <c r="E1329" s="1">
        <v>563.0</v>
      </c>
      <c r="F1329" s="1" t="s">
        <v>12</v>
      </c>
      <c r="G1329" s="1">
        <v>594.0</v>
      </c>
      <c r="H1329" s="1">
        <v>275.0</v>
      </c>
      <c r="I1329" s="1">
        <v>563.0</v>
      </c>
      <c r="J1329" s="1">
        <v>0.0</v>
      </c>
    </row>
    <row r="1330">
      <c r="A1330" s="1">
        <v>1329.0</v>
      </c>
      <c r="B1330" s="2">
        <v>0.4200119212962963</v>
      </c>
      <c r="C1330" s="1" t="s">
        <v>1022</v>
      </c>
      <c r="D1330" s="1" t="s">
        <v>11</v>
      </c>
      <c r="E1330" s="1">
        <v>563.0</v>
      </c>
      <c r="F1330" s="1" t="s">
        <v>12</v>
      </c>
      <c r="G1330" s="1">
        <v>594.0</v>
      </c>
      <c r="H1330" s="1">
        <v>275.0</v>
      </c>
      <c r="I1330" s="1">
        <v>563.0</v>
      </c>
      <c r="J1330" s="1">
        <v>0.0</v>
      </c>
    </row>
    <row r="1331">
      <c r="A1331" s="1">
        <v>1330.0</v>
      </c>
      <c r="B1331" s="2">
        <v>0.4200119328703704</v>
      </c>
      <c r="C1331" s="1" t="s">
        <v>1306</v>
      </c>
      <c r="D1331" s="1" t="s">
        <v>11</v>
      </c>
      <c r="E1331" s="1">
        <v>563.0</v>
      </c>
      <c r="F1331" s="1" t="s">
        <v>12</v>
      </c>
      <c r="G1331" s="1">
        <v>594.0</v>
      </c>
      <c r="H1331" s="1">
        <v>275.0</v>
      </c>
      <c r="I1331" s="1">
        <v>563.0</v>
      </c>
      <c r="J1331" s="1">
        <v>0.0</v>
      </c>
    </row>
    <row r="1332">
      <c r="A1332" s="1">
        <v>1331.0</v>
      </c>
      <c r="B1332" s="2">
        <v>0.42001194444444445</v>
      </c>
      <c r="C1332" s="1" t="s">
        <v>1029</v>
      </c>
      <c r="D1332" s="1" t="s">
        <v>11</v>
      </c>
      <c r="E1332" s="1">
        <v>563.0</v>
      </c>
      <c r="F1332" s="1" t="s">
        <v>12</v>
      </c>
      <c r="G1332" s="1">
        <v>594.0</v>
      </c>
      <c r="H1332" s="1">
        <v>275.0</v>
      </c>
      <c r="I1332" s="1">
        <v>563.0</v>
      </c>
      <c r="J1332" s="1">
        <v>0.0</v>
      </c>
    </row>
    <row r="1333">
      <c r="A1333" s="1">
        <v>1332.0</v>
      </c>
      <c r="B1333" s="2">
        <v>0.42001195601851854</v>
      </c>
      <c r="C1333" s="1" t="s">
        <v>1032</v>
      </c>
      <c r="D1333" s="1" t="s">
        <v>11</v>
      </c>
      <c r="E1333" s="1">
        <v>562.0</v>
      </c>
      <c r="F1333" s="1" t="s">
        <v>12</v>
      </c>
      <c r="G1333" s="1">
        <v>594.0</v>
      </c>
      <c r="H1333" s="1">
        <v>275.0</v>
      </c>
      <c r="I1333" s="1">
        <v>562.0</v>
      </c>
      <c r="J1333" s="1">
        <v>0.0</v>
      </c>
    </row>
    <row r="1334">
      <c r="A1334" s="1">
        <v>1333.0</v>
      </c>
      <c r="B1334" s="2">
        <v>0.4200119791666667</v>
      </c>
      <c r="C1334" s="1" t="s">
        <v>1304</v>
      </c>
      <c r="D1334" s="1" t="s">
        <v>11</v>
      </c>
      <c r="E1334" s="1">
        <v>561.0</v>
      </c>
      <c r="F1334" s="1" t="s">
        <v>12</v>
      </c>
      <c r="G1334" s="1">
        <v>594.0</v>
      </c>
      <c r="H1334" s="1">
        <v>275.0</v>
      </c>
      <c r="I1334" s="1">
        <v>561.0</v>
      </c>
      <c r="J1334" s="1">
        <v>0.0</v>
      </c>
    </row>
    <row r="1335">
      <c r="A1335" s="1">
        <v>1334.0</v>
      </c>
      <c r="B1335" s="2">
        <v>0.42001199074074075</v>
      </c>
      <c r="C1335" s="1" t="s">
        <v>1020</v>
      </c>
      <c r="D1335" s="1" t="s">
        <v>11</v>
      </c>
      <c r="E1335" s="1">
        <v>561.0</v>
      </c>
      <c r="F1335" s="1" t="s">
        <v>12</v>
      </c>
      <c r="G1335" s="1">
        <v>594.0</v>
      </c>
      <c r="H1335" s="1">
        <v>275.0</v>
      </c>
      <c r="I1335" s="1">
        <v>561.0</v>
      </c>
      <c r="J1335" s="1">
        <v>0.0</v>
      </c>
    </row>
    <row r="1336">
      <c r="A1336" s="1">
        <v>1335.0</v>
      </c>
      <c r="B1336" s="2">
        <v>0.4200120023148148</v>
      </c>
      <c r="C1336" s="1" t="s">
        <v>1458</v>
      </c>
      <c r="D1336" s="1" t="s">
        <v>11</v>
      </c>
      <c r="E1336" s="1">
        <v>561.0</v>
      </c>
      <c r="F1336" s="1" t="s">
        <v>12</v>
      </c>
      <c r="G1336" s="1">
        <v>594.0</v>
      </c>
      <c r="H1336" s="1">
        <v>275.0</v>
      </c>
      <c r="I1336" s="1">
        <v>561.0</v>
      </c>
      <c r="J1336" s="1">
        <v>0.0</v>
      </c>
    </row>
    <row r="1337">
      <c r="A1337" s="1">
        <v>1336.0</v>
      </c>
      <c r="B1337" s="2">
        <v>0.42001201388888887</v>
      </c>
      <c r="C1337" s="1" t="s">
        <v>1307</v>
      </c>
      <c r="D1337" s="1" t="s">
        <v>11</v>
      </c>
      <c r="E1337" s="1">
        <v>561.0</v>
      </c>
      <c r="F1337" s="1" t="s">
        <v>12</v>
      </c>
      <c r="G1337" s="1">
        <v>594.0</v>
      </c>
      <c r="H1337" s="1">
        <v>275.0</v>
      </c>
      <c r="I1337" s="1">
        <v>561.0</v>
      </c>
      <c r="J1337" s="1">
        <v>0.0</v>
      </c>
    </row>
    <row r="1338">
      <c r="A1338" s="1">
        <v>1337.0</v>
      </c>
      <c r="B1338" s="2">
        <v>0.4200120254629629</v>
      </c>
      <c r="C1338" s="1" t="s">
        <v>1448</v>
      </c>
      <c r="D1338" s="1" t="s">
        <v>11</v>
      </c>
      <c r="E1338" s="1">
        <v>561.0</v>
      </c>
      <c r="F1338" s="1" t="s">
        <v>12</v>
      </c>
      <c r="G1338" s="1">
        <v>594.0</v>
      </c>
      <c r="H1338" s="1">
        <v>275.0</v>
      </c>
      <c r="I1338" s="1">
        <v>561.0</v>
      </c>
      <c r="J1338" s="1">
        <v>0.0</v>
      </c>
    </row>
    <row r="1339">
      <c r="A1339" s="1">
        <v>1338.0</v>
      </c>
      <c r="B1339" s="2">
        <v>0.42001203703703704</v>
      </c>
      <c r="C1339" s="1" t="s">
        <v>1128</v>
      </c>
      <c r="D1339" s="1" t="s">
        <v>11</v>
      </c>
      <c r="E1339" s="1">
        <v>561.0</v>
      </c>
      <c r="F1339" s="1" t="s">
        <v>12</v>
      </c>
      <c r="G1339" s="1">
        <v>594.0</v>
      </c>
      <c r="H1339" s="1">
        <v>275.0</v>
      </c>
      <c r="I1339" s="1">
        <v>561.0</v>
      </c>
      <c r="J1339" s="1">
        <v>0.0</v>
      </c>
    </row>
    <row r="1340">
      <c r="A1340" s="1">
        <v>1339.0</v>
      </c>
      <c r="B1340" s="2">
        <v>0.4200120486111111</v>
      </c>
      <c r="C1340" s="1" t="s">
        <v>1303</v>
      </c>
      <c r="D1340" s="1" t="s">
        <v>11</v>
      </c>
      <c r="E1340" s="1">
        <v>561.0</v>
      </c>
      <c r="F1340" s="1" t="s">
        <v>12</v>
      </c>
      <c r="G1340" s="1">
        <v>594.0</v>
      </c>
      <c r="H1340" s="1">
        <v>275.0</v>
      </c>
      <c r="I1340" s="1">
        <v>561.0</v>
      </c>
      <c r="J1340" s="1">
        <v>0.0</v>
      </c>
    </row>
    <row r="1341">
      <c r="A1341" s="1">
        <v>1340.0</v>
      </c>
      <c r="B1341" s="2">
        <v>0.42001207175925925</v>
      </c>
      <c r="C1341" s="1" t="s">
        <v>1445</v>
      </c>
      <c r="D1341" s="1" t="s">
        <v>11</v>
      </c>
      <c r="E1341" s="1">
        <v>560.0</v>
      </c>
      <c r="F1341" s="1" t="s">
        <v>12</v>
      </c>
      <c r="G1341" s="1">
        <v>594.0</v>
      </c>
      <c r="H1341" s="1">
        <v>275.0</v>
      </c>
      <c r="I1341" s="1">
        <v>560.0</v>
      </c>
      <c r="J1341" s="1">
        <v>0.0</v>
      </c>
    </row>
    <row r="1342">
      <c r="A1342" s="1">
        <v>1341.0</v>
      </c>
      <c r="B1342" s="2">
        <v>0.42001208333333334</v>
      </c>
      <c r="C1342" s="1" t="s">
        <v>1118</v>
      </c>
      <c r="D1342" s="1" t="s">
        <v>11</v>
      </c>
      <c r="E1342" s="1">
        <v>560.0</v>
      </c>
      <c r="F1342" s="1" t="s">
        <v>12</v>
      </c>
      <c r="G1342" s="1">
        <v>594.0</v>
      </c>
      <c r="H1342" s="1">
        <v>275.0</v>
      </c>
      <c r="I1342" s="1">
        <v>560.0</v>
      </c>
      <c r="J1342" s="1">
        <v>0.0</v>
      </c>
    </row>
    <row r="1343">
      <c r="A1343" s="1">
        <v>1342.0</v>
      </c>
      <c r="B1343" s="2">
        <v>0.4200120949074074</v>
      </c>
      <c r="C1343" s="1" t="s">
        <v>1447</v>
      </c>
      <c r="D1343" s="1" t="s">
        <v>11</v>
      </c>
      <c r="E1343" s="1">
        <v>560.0</v>
      </c>
      <c r="F1343" s="1" t="s">
        <v>12</v>
      </c>
      <c r="G1343" s="1">
        <v>594.0</v>
      </c>
      <c r="H1343" s="1">
        <v>275.0</v>
      </c>
      <c r="I1343" s="1">
        <v>560.0</v>
      </c>
      <c r="J1343" s="1">
        <v>0.0</v>
      </c>
    </row>
    <row r="1344">
      <c r="A1344" s="1">
        <v>1343.0</v>
      </c>
      <c r="B1344" s="2">
        <v>0.4200121064814815</v>
      </c>
      <c r="C1344" s="1" t="s">
        <v>1443</v>
      </c>
      <c r="D1344" s="1" t="s">
        <v>11</v>
      </c>
      <c r="E1344" s="1">
        <v>560.0</v>
      </c>
      <c r="F1344" s="1" t="s">
        <v>12</v>
      </c>
      <c r="G1344" s="1">
        <v>594.0</v>
      </c>
      <c r="H1344" s="1">
        <v>275.0</v>
      </c>
      <c r="I1344" s="1">
        <v>560.0</v>
      </c>
      <c r="J1344" s="1">
        <v>0.0</v>
      </c>
    </row>
    <row r="1345">
      <c r="A1345" s="1">
        <v>1344.0</v>
      </c>
      <c r="B1345" s="2">
        <v>0.42001211805555555</v>
      </c>
      <c r="C1345" s="1" t="s">
        <v>1451</v>
      </c>
      <c r="D1345" s="1" t="s">
        <v>11</v>
      </c>
      <c r="E1345" s="1">
        <v>559.0</v>
      </c>
      <c r="F1345" s="1" t="s">
        <v>12</v>
      </c>
      <c r="G1345" s="1">
        <v>594.0</v>
      </c>
      <c r="H1345" s="1">
        <v>275.0</v>
      </c>
      <c r="I1345" s="1">
        <v>559.0</v>
      </c>
      <c r="J1345" s="1">
        <v>0.0</v>
      </c>
    </row>
    <row r="1346">
      <c r="A1346" s="1">
        <v>1345.0</v>
      </c>
      <c r="B1346" s="2">
        <v>0.42001212962962964</v>
      </c>
      <c r="C1346" s="1" t="s">
        <v>1449</v>
      </c>
      <c r="D1346" s="1" t="s">
        <v>11</v>
      </c>
      <c r="E1346" s="1">
        <v>559.0</v>
      </c>
      <c r="F1346" s="1" t="s">
        <v>12</v>
      </c>
      <c r="G1346" s="1">
        <v>594.0</v>
      </c>
      <c r="H1346" s="1">
        <v>275.0</v>
      </c>
      <c r="I1346" s="1">
        <v>559.0</v>
      </c>
      <c r="J1346" s="1">
        <v>0.0</v>
      </c>
    </row>
    <row r="1347">
      <c r="A1347" s="1">
        <v>1346.0</v>
      </c>
      <c r="B1347" s="2">
        <v>0.4200121527777778</v>
      </c>
      <c r="C1347" s="1" t="s">
        <v>1450</v>
      </c>
      <c r="D1347" s="1" t="s">
        <v>11</v>
      </c>
      <c r="E1347" s="1">
        <v>558.0</v>
      </c>
      <c r="F1347" s="1" t="s">
        <v>12</v>
      </c>
      <c r="G1347" s="1">
        <v>594.0</v>
      </c>
      <c r="H1347" s="1">
        <v>275.0</v>
      </c>
      <c r="I1347" s="1">
        <v>558.0</v>
      </c>
      <c r="J1347" s="1">
        <v>0.0</v>
      </c>
    </row>
    <row r="1348">
      <c r="A1348" s="1">
        <v>1347.0</v>
      </c>
      <c r="B1348" s="2">
        <v>0.42001216435185185</v>
      </c>
      <c r="C1348" s="1" t="s">
        <v>1464</v>
      </c>
      <c r="D1348" s="1" t="s">
        <v>11</v>
      </c>
      <c r="E1348" s="1">
        <v>558.0</v>
      </c>
      <c r="F1348" s="1" t="s">
        <v>12</v>
      </c>
      <c r="G1348" s="1">
        <v>594.0</v>
      </c>
      <c r="H1348" s="1">
        <v>275.0</v>
      </c>
      <c r="I1348" s="1">
        <v>558.0</v>
      </c>
      <c r="J1348" s="1">
        <v>0.0</v>
      </c>
    </row>
    <row r="1349">
      <c r="A1349" s="1">
        <v>1348.0</v>
      </c>
      <c r="B1349" s="2">
        <v>0.420012175925926</v>
      </c>
      <c r="C1349" s="1" t="s">
        <v>1453</v>
      </c>
      <c r="D1349" s="1" t="s">
        <v>11</v>
      </c>
      <c r="E1349" s="1">
        <v>558.0</v>
      </c>
      <c r="F1349" s="1" t="s">
        <v>12</v>
      </c>
      <c r="G1349" s="1">
        <v>594.0</v>
      </c>
      <c r="H1349" s="1">
        <v>275.0</v>
      </c>
      <c r="I1349" s="1">
        <v>558.0</v>
      </c>
      <c r="J1349" s="1">
        <v>0.0</v>
      </c>
    </row>
    <row r="1350">
      <c r="A1350" s="1">
        <v>1349.0</v>
      </c>
      <c r="B1350" s="2">
        <v>0.42001219907407406</v>
      </c>
      <c r="C1350" s="1" t="s">
        <v>1455</v>
      </c>
      <c r="D1350" s="1" t="s">
        <v>11</v>
      </c>
      <c r="E1350" s="1">
        <v>557.0</v>
      </c>
      <c r="F1350" s="1" t="s">
        <v>12</v>
      </c>
      <c r="G1350" s="1">
        <v>594.0</v>
      </c>
      <c r="H1350" s="1">
        <v>275.0</v>
      </c>
      <c r="I1350" s="1">
        <v>557.0</v>
      </c>
      <c r="J1350" s="1">
        <v>0.0</v>
      </c>
    </row>
    <row r="1351">
      <c r="A1351" s="1">
        <v>1350.0</v>
      </c>
      <c r="B1351" s="2">
        <v>0.42001221064814814</v>
      </c>
      <c r="C1351" s="1" t="s">
        <v>1516</v>
      </c>
      <c r="D1351" s="1" t="s">
        <v>11</v>
      </c>
      <c r="E1351" s="1">
        <v>557.0</v>
      </c>
      <c r="F1351" s="1" t="s">
        <v>12</v>
      </c>
      <c r="G1351" s="1">
        <v>594.0</v>
      </c>
      <c r="H1351" s="1">
        <v>275.0</v>
      </c>
      <c r="I1351" s="1">
        <v>557.0</v>
      </c>
      <c r="J1351" s="1">
        <v>0.0</v>
      </c>
    </row>
    <row r="1352">
      <c r="A1352" s="1">
        <v>1351.0</v>
      </c>
      <c r="B1352" s="2">
        <v>0.4200122222222222</v>
      </c>
      <c r="C1352" s="1" t="s">
        <v>1457</v>
      </c>
      <c r="D1352" s="1" t="s">
        <v>11</v>
      </c>
      <c r="E1352" s="1">
        <v>557.0</v>
      </c>
      <c r="F1352" s="1" t="s">
        <v>12</v>
      </c>
      <c r="G1352" s="1">
        <v>594.0</v>
      </c>
      <c r="H1352" s="1">
        <v>275.0</v>
      </c>
      <c r="I1352" s="1">
        <v>557.0</v>
      </c>
      <c r="J1352" s="1">
        <v>0.0</v>
      </c>
    </row>
    <row r="1353">
      <c r="A1353" s="1">
        <v>1352.0</v>
      </c>
      <c r="B1353" s="2">
        <v>0.4200122337962963</v>
      </c>
      <c r="C1353" s="1" t="s">
        <v>1504</v>
      </c>
      <c r="D1353" s="1" t="s">
        <v>11</v>
      </c>
      <c r="E1353" s="1">
        <v>557.0</v>
      </c>
      <c r="F1353" s="1" t="s">
        <v>12</v>
      </c>
      <c r="G1353" s="1">
        <v>594.0</v>
      </c>
      <c r="H1353" s="1">
        <v>275.0</v>
      </c>
      <c r="I1353" s="1">
        <v>557.0</v>
      </c>
      <c r="J1353" s="1">
        <v>0.0</v>
      </c>
    </row>
    <row r="1354">
      <c r="A1354" s="1">
        <v>1353.0</v>
      </c>
      <c r="B1354" s="2">
        <v>0.42001224537037035</v>
      </c>
      <c r="C1354" s="1" t="s">
        <v>1474</v>
      </c>
      <c r="D1354" s="1" t="s">
        <v>11</v>
      </c>
      <c r="E1354" s="1">
        <v>557.0</v>
      </c>
      <c r="F1354" s="1" t="s">
        <v>12</v>
      </c>
      <c r="G1354" s="1">
        <v>594.0</v>
      </c>
      <c r="H1354" s="1">
        <v>275.0</v>
      </c>
      <c r="I1354" s="1">
        <v>557.0</v>
      </c>
      <c r="J1354" s="1">
        <v>0.0</v>
      </c>
    </row>
    <row r="1355">
      <c r="A1355" s="1">
        <v>1354.0</v>
      </c>
      <c r="B1355" s="2">
        <v>0.4200122685185185</v>
      </c>
      <c r="C1355" s="1" t="s">
        <v>1284</v>
      </c>
      <c r="D1355" s="1" t="s">
        <v>11</v>
      </c>
      <c r="E1355" s="1">
        <v>556.0</v>
      </c>
      <c r="F1355" s="1" t="s">
        <v>12</v>
      </c>
      <c r="G1355" s="1">
        <v>594.0</v>
      </c>
      <c r="H1355" s="1">
        <v>275.0</v>
      </c>
      <c r="I1355" s="1">
        <v>556.0</v>
      </c>
      <c r="J1355" s="1">
        <v>0.0</v>
      </c>
    </row>
    <row r="1356">
      <c r="A1356" s="1">
        <v>1355.0</v>
      </c>
      <c r="B1356" s="2">
        <v>0.42001229166666665</v>
      </c>
      <c r="C1356" s="1" t="s">
        <v>1515</v>
      </c>
      <c r="D1356" s="1" t="s">
        <v>11</v>
      </c>
      <c r="E1356" s="1">
        <v>555.0</v>
      </c>
      <c r="F1356" s="1" t="s">
        <v>12</v>
      </c>
      <c r="G1356" s="1">
        <v>594.0</v>
      </c>
      <c r="H1356" s="1">
        <v>275.0</v>
      </c>
      <c r="I1356" s="1">
        <v>555.0</v>
      </c>
      <c r="J1356" s="1">
        <v>0.0</v>
      </c>
    </row>
    <row r="1357">
      <c r="A1357" s="1">
        <v>1356.0</v>
      </c>
      <c r="B1357" s="2">
        <v>0.42001230324074074</v>
      </c>
      <c r="C1357" s="1" t="s">
        <v>1512</v>
      </c>
      <c r="D1357" s="1" t="s">
        <v>11</v>
      </c>
      <c r="E1357" s="1">
        <v>555.0</v>
      </c>
      <c r="F1357" s="1" t="s">
        <v>12</v>
      </c>
      <c r="G1357" s="1">
        <v>594.0</v>
      </c>
      <c r="H1357" s="1">
        <v>275.0</v>
      </c>
      <c r="I1357" s="1">
        <v>555.0</v>
      </c>
      <c r="J1357" s="1">
        <v>0.0</v>
      </c>
    </row>
    <row r="1358">
      <c r="A1358" s="1">
        <v>1357.0</v>
      </c>
      <c r="B1358" s="2">
        <v>0.4200123148148148</v>
      </c>
      <c r="C1358" s="1" t="s">
        <v>1287</v>
      </c>
      <c r="D1358" s="1" t="s">
        <v>11</v>
      </c>
      <c r="E1358" s="1">
        <v>555.0</v>
      </c>
      <c r="F1358" s="1" t="s">
        <v>12</v>
      </c>
      <c r="G1358" s="1">
        <v>594.0</v>
      </c>
      <c r="H1358" s="1">
        <v>275.0</v>
      </c>
      <c r="I1358" s="1">
        <v>555.0</v>
      </c>
      <c r="J1358" s="1">
        <v>0.0</v>
      </c>
    </row>
    <row r="1359">
      <c r="A1359" s="1">
        <v>1358.0</v>
      </c>
      <c r="B1359" s="2">
        <v>0.4200123263888889</v>
      </c>
      <c r="C1359" s="1" t="s">
        <v>1502</v>
      </c>
      <c r="D1359" s="1" t="s">
        <v>11</v>
      </c>
      <c r="E1359" s="1">
        <v>555.0</v>
      </c>
      <c r="F1359" s="1" t="s">
        <v>12</v>
      </c>
      <c r="G1359" s="1">
        <v>594.0</v>
      </c>
      <c r="H1359" s="1">
        <v>275.0</v>
      </c>
      <c r="I1359" s="1">
        <v>555.0</v>
      </c>
      <c r="J1359" s="1">
        <v>0.0</v>
      </c>
    </row>
    <row r="1360">
      <c r="A1360" s="1">
        <v>1359.0</v>
      </c>
      <c r="B1360" s="2">
        <v>0.42001233796296294</v>
      </c>
      <c r="C1360" s="1" t="s">
        <v>1503</v>
      </c>
      <c r="D1360" s="1" t="s">
        <v>11</v>
      </c>
      <c r="E1360" s="1">
        <v>555.0</v>
      </c>
      <c r="F1360" s="1" t="s">
        <v>12</v>
      </c>
      <c r="G1360" s="1">
        <v>594.0</v>
      </c>
      <c r="H1360" s="1">
        <v>275.0</v>
      </c>
      <c r="I1360" s="1">
        <v>555.0</v>
      </c>
      <c r="J1360" s="1">
        <v>0.0</v>
      </c>
    </row>
    <row r="1361">
      <c r="A1361" s="1">
        <v>1360.0</v>
      </c>
      <c r="B1361" s="2">
        <v>0.4200123495370371</v>
      </c>
      <c r="C1361" s="1" t="s">
        <v>1271</v>
      </c>
      <c r="D1361" s="1" t="s">
        <v>11</v>
      </c>
      <c r="E1361" s="1">
        <v>555.0</v>
      </c>
      <c r="F1361" s="1" t="s">
        <v>12</v>
      </c>
      <c r="G1361" s="1">
        <v>594.0</v>
      </c>
      <c r="H1361" s="1">
        <v>275.0</v>
      </c>
      <c r="I1361" s="1">
        <v>555.0</v>
      </c>
      <c r="J1361" s="1">
        <v>0.0</v>
      </c>
    </row>
    <row r="1362">
      <c r="A1362" s="1">
        <v>1361.0</v>
      </c>
      <c r="B1362" s="2">
        <v>0.4200123611111111</v>
      </c>
      <c r="C1362" s="1" t="s">
        <v>1268</v>
      </c>
      <c r="D1362" s="1" t="s">
        <v>11</v>
      </c>
      <c r="E1362" s="1">
        <v>555.0</v>
      </c>
      <c r="F1362" s="1" t="s">
        <v>12</v>
      </c>
      <c r="G1362" s="1">
        <v>594.0</v>
      </c>
      <c r="H1362" s="1">
        <v>275.0</v>
      </c>
      <c r="I1362" s="1">
        <v>555.0</v>
      </c>
      <c r="J1362" s="1">
        <v>0.0</v>
      </c>
    </row>
    <row r="1363">
      <c r="A1363" s="1">
        <v>1362.0</v>
      </c>
      <c r="B1363" s="2">
        <v>0.4200123726851852</v>
      </c>
      <c r="C1363" s="1" t="s">
        <v>1298</v>
      </c>
      <c r="D1363" s="1" t="s">
        <v>11</v>
      </c>
      <c r="E1363" s="1">
        <v>555.0</v>
      </c>
      <c r="F1363" s="1" t="s">
        <v>12</v>
      </c>
      <c r="G1363" s="1">
        <v>594.0</v>
      </c>
      <c r="H1363" s="1">
        <v>275.0</v>
      </c>
      <c r="I1363" s="1">
        <v>555.0</v>
      </c>
      <c r="J1363" s="1">
        <v>0.0</v>
      </c>
    </row>
    <row r="1364">
      <c r="A1364" s="1">
        <v>1363.0</v>
      </c>
      <c r="B1364" s="2">
        <v>0.42001238425925924</v>
      </c>
      <c r="C1364" s="1" t="s">
        <v>1499</v>
      </c>
      <c r="D1364" s="1" t="s">
        <v>11</v>
      </c>
      <c r="E1364" s="1">
        <v>555.0</v>
      </c>
      <c r="F1364" s="1" t="s">
        <v>12</v>
      </c>
      <c r="G1364" s="1">
        <v>594.0</v>
      </c>
      <c r="H1364" s="1">
        <v>275.0</v>
      </c>
      <c r="I1364" s="1">
        <v>555.0</v>
      </c>
      <c r="J1364" s="1">
        <v>0.0</v>
      </c>
    </row>
    <row r="1365">
      <c r="A1365" s="1">
        <v>1364.0</v>
      </c>
      <c r="B1365" s="2">
        <v>0.4200123958333334</v>
      </c>
      <c r="C1365" s="1" t="s">
        <v>1462</v>
      </c>
      <c r="D1365" s="1" t="s">
        <v>11</v>
      </c>
      <c r="E1365" s="1">
        <v>554.0</v>
      </c>
      <c r="F1365" s="1" t="s">
        <v>12</v>
      </c>
      <c r="G1365" s="1">
        <v>594.0</v>
      </c>
      <c r="H1365" s="1">
        <v>275.0</v>
      </c>
      <c r="I1365" s="1">
        <v>554.0</v>
      </c>
      <c r="J1365" s="1">
        <v>0.0</v>
      </c>
    </row>
    <row r="1366">
      <c r="A1366" s="1">
        <v>1365.0</v>
      </c>
      <c r="B1366" s="2">
        <v>0.4200124074074074</v>
      </c>
      <c r="C1366" s="1" t="s">
        <v>1297</v>
      </c>
      <c r="D1366" s="1" t="s">
        <v>11</v>
      </c>
      <c r="E1366" s="1">
        <v>555.0</v>
      </c>
      <c r="F1366" s="1" t="s">
        <v>12</v>
      </c>
      <c r="G1366" s="1">
        <v>594.0</v>
      </c>
      <c r="H1366" s="1">
        <v>275.0</v>
      </c>
      <c r="I1366" s="1">
        <v>555.0</v>
      </c>
      <c r="J1366" s="1">
        <v>0.0</v>
      </c>
    </row>
    <row r="1367">
      <c r="A1367" s="1">
        <v>1366.0</v>
      </c>
      <c r="B1367" s="2">
        <v>0.42001241898148145</v>
      </c>
      <c r="C1367" s="1" t="s">
        <v>1460</v>
      </c>
      <c r="D1367" s="1" t="s">
        <v>11</v>
      </c>
      <c r="E1367" s="1">
        <v>555.0</v>
      </c>
      <c r="F1367" s="1" t="s">
        <v>12</v>
      </c>
      <c r="G1367" s="1">
        <v>594.0</v>
      </c>
      <c r="H1367" s="1">
        <v>275.0</v>
      </c>
      <c r="I1367" s="1">
        <v>555.0</v>
      </c>
      <c r="J1367" s="1">
        <v>0.0</v>
      </c>
    </row>
    <row r="1368">
      <c r="A1368" s="1">
        <v>1367.0</v>
      </c>
      <c r="B1368" s="2">
        <v>0.42001243055555554</v>
      </c>
      <c r="C1368" s="1" t="s">
        <v>1292</v>
      </c>
      <c r="D1368" s="1" t="s">
        <v>11</v>
      </c>
      <c r="E1368" s="1">
        <v>554.0</v>
      </c>
      <c r="F1368" s="1" t="s">
        <v>12</v>
      </c>
      <c r="G1368" s="1">
        <v>594.0</v>
      </c>
      <c r="H1368" s="1">
        <v>275.0</v>
      </c>
      <c r="I1368" s="1">
        <v>554.0</v>
      </c>
      <c r="J1368" s="1">
        <v>0.0</v>
      </c>
    </row>
    <row r="1369">
      <c r="A1369" s="1">
        <v>1368.0</v>
      </c>
      <c r="B1369" s="2">
        <v>0.4200124537037037</v>
      </c>
      <c r="C1369" s="1" t="s">
        <v>1461</v>
      </c>
      <c r="D1369" s="1" t="s">
        <v>11</v>
      </c>
      <c r="E1369" s="1">
        <v>553.0</v>
      </c>
      <c r="F1369" s="1" t="s">
        <v>12</v>
      </c>
      <c r="G1369" s="1">
        <v>594.0</v>
      </c>
      <c r="H1369" s="1">
        <v>275.0</v>
      </c>
      <c r="I1369" s="1">
        <v>553.0</v>
      </c>
      <c r="J1369" s="1">
        <v>0.0</v>
      </c>
    </row>
    <row r="1370">
      <c r="A1370" s="1">
        <v>1369.0</v>
      </c>
      <c r="B1370" s="2">
        <v>0.42001246527777775</v>
      </c>
      <c r="C1370" s="1" t="s">
        <v>1496</v>
      </c>
      <c r="D1370" s="1" t="s">
        <v>11</v>
      </c>
      <c r="E1370" s="1">
        <v>553.0</v>
      </c>
      <c r="F1370" s="1" t="s">
        <v>12</v>
      </c>
      <c r="G1370" s="1">
        <v>594.0</v>
      </c>
      <c r="H1370" s="1">
        <v>275.0</v>
      </c>
      <c r="I1370" s="1">
        <v>553.0</v>
      </c>
      <c r="J1370" s="1">
        <v>0.0</v>
      </c>
    </row>
    <row r="1371">
      <c r="A1371" s="1">
        <v>1370.0</v>
      </c>
      <c r="B1371" s="2">
        <v>0.4200124884259259</v>
      </c>
      <c r="C1371" s="1" t="s">
        <v>1299</v>
      </c>
      <c r="D1371" s="1" t="s">
        <v>11</v>
      </c>
      <c r="E1371" s="1">
        <v>552.0</v>
      </c>
      <c r="F1371" s="1" t="s">
        <v>12</v>
      </c>
      <c r="G1371" s="1">
        <v>594.0</v>
      </c>
      <c r="H1371" s="1">
        <v>275.0</v>
      </c>
      <c r="I1371" s="1">
        <v>552.0</v>
      </c>
      <c r="J1371" s="1">
        <v>0.0</v>
      </c>
    </row>
    <row r="1372">
      <c r="A1372" s="1">
        <v>1371.0</v>
      </c>
      <c r="B1372" s="2">
        <v>0.4200125</v>
      </c>
      <c r="C1372" s="1" t="s">
        <v>1282</v>
      </c>
      <c r="D1372" s="1" t="s">
        <v>11</v>
      </c>
      <c r="E1372" s="1">
        <v>552.0</v>
      </c>
      <c r="F1372" s="1" t="s">
        <v>12</v>
      </c>
      <c r="G1372" s="1">
        <v>594.0</v>
      </c>
      <c r="H1372" s="1">
        <v>275.0</v>
      </c>
      <c r="I1372" s="1">
        <v>552.0</v>
      </c>
      <c r="J1372" s="1">
        <v>0.0</v>
      </c>
    </row>
    <row r="1373">
      <c r="A1373" s="1">
        <v>1372.0</v>
      </c>
      <c r="B1373" s="2">
        <v>0.42001251157407404</v>
      </c>
      <c r="C1373" s="1" t="s">
        <v>1277</v>
      </c>
      <c r="D1373" s="1" t="s">
        <v>11</v>
      </c>
      <c r="E1373" s="1">
        <v>552.0</v>
      </c>
      <c r="F1373" s="1" t="s">
        <v>12</v>
      </c>
      <c r="G1373" s="1">
        <v>594.0</v>
      </c>
      <c r="H1373" s="1">
        <v>275.0</v>
      </c>
      <c r="I1373" s="1">
        <v>552.0</v>
      </c>
      <c r="J1373" s="1">
        <v>0.0</v>
      </c>
    </row>
    <row r="1374">
      <c r="A1374" s="1">
        <v>1373.0</v>
      </c>
      <c r="B1374" s="2">
        <v>0.4200125231481482</v>
      </c>
      <c r="C1374" s="1" t="s">
        <v>1314</v>
      </c>
      <c r="D1374" s="1" t="s">
        <v>11</v>
      </c>
      <c r="E1374" s="1">
        <v>552.0</v>
      </c>
      <c r="F1374" s="1" t="s">
        <v>12</v>
      </c>
      <c r="G1374" s="1">
        <v>594.0</v>
      </c>
      <c r="H1374" s="1">
        <v>275.0</v>
      </c>
      <c r="I1374" s="1">
        <v>552.0</v>
      </c>
      <c r="J1374" s="1">
        <v>0.0</v>
      </c>
    </row>
    <row r="1375">
      <c r="A1375" s="1">
        <v>1374.0</v>
      </c>
      <c r="B1375" s="2">
        <v>0.4200125347222222</v>
      </c>
      <c r="C1375" s="1" t="s">
        <v>1315</v>
      </c>
      <c r="D1375" s="1" t="s">
        <v>11</v>
      </c>
      <c r="E1375" s="1">
        <v>552.0</v>
      </c>
      <c r="F1375" s="1" t="s">
        <v>12</v>
      </c>
      <c r="G1375" s="1">
        <v>594.0</v>
      </c>
      <c r="H1375" s="1">
        <v>275.0</v>
      </c>
      <c r="I1375" s="1">
        <v>552.0</v>
      </c>
      <c r="J1375" s="1">
        <v>0.0</v>
      </c>
    </row>
    <row r="1376">
      <c r="A1376" s="1">
        <v>1375.0</v>
      </c>
      <c r="B1376" s="2">
        <v>0.4200125462962963</v>
      </c>
      <c r="C1376" s="1" t="s">
        <v>1320</v>
      </c>
      <c r="D1376" s="1" t="s">
        <v>11</v>
      </c>
      <c r="E1376" s="1">
        <v>552.0</v>
      </c>
      <c r="F1376" s="1" t="s">
        <v>12</v>
      </c>
      <c r="G1376" s="1">
        <v>594.0</v>
      </c>
      <c r="H1376" s="1">
        <v>275.0</v>
      </c>
      <c r="I1376" s="1">
        <v>552.0</v>
      </c>
      <c r="J1376" s="1">
        <v>0.0</v>
      </c>
    </row>
    <row r="1377">
      <c r="A1377" s="1">
        <v>1376.0</v>
      </c>
      <c r="B1377" s="2">
        <v>0.42001255787037034</v>
      </c>
      <c r="C1377" s="1" t="s">
        <v>1501</v>
      </c>
      <c r="D1377" s="1" t="s">
        <v>11</v>
      </c>
      <c r="E1377" s="1">
        <v>552.0</v>
      </c>
      <c r="F1377" s="1" t="s">
        <v>12</v>
      </c>
      <c r="G1377" s="1">
        <v>594.0</v>
      </c>
      <c r="H1377" s="1">
        <v>275.0</v>
      </c>
      <c r="I1377" s="1">
        <v>552.0</v>
      </c>
      <c r="J1377" s="1">
        <v>0.0</v>
      </c>
    </row>
    <row r="1378">
      <c r="A1378" s="1">
        <v>1377.0</v>
      </c>
      <c r="B1378" s="2">
        <v>0.4200125810185185</v>
      </c>
      <c r="C1378" s="1" t="s">
        <v>1278</v>
      </c>
      <c r="D1378" s="1" t="s">
        <v>11</v>
      </c>
      <c r="E1378" s="1">
        <v>551.0</v>
      </c>
      <c r="F1378" s="1" t="s">
        <v>12</v>
      </c>
      <c r="G1378" s="1">
        <v>594.0</v>
      </c>
      <c r="H1378" s="1">
        <v>275.0</v>
      </c>
      <c r="I1378" s="1">
        <v>551.0</v>
      </c>
      <c r="J1378" s="1">
        <v>0.0</v>
      </c>
    </row>
    <row r="1379">
      <c r="A1379" s="1">
        <v>1378.0</v>
      </c>
      <c r="B1379" s="2">
        <v>0.4200125810185185</v>
      </c>
      <c r="C1379" s="1" t="s">
        <v>1272</v>
      </c>
      <c r="D1379" s="1" t="s">
        <v>11</v>
      </c>
      <c r="E1379" s="1">
        <v>552.0</v>
      </c>
      <c r="F1379" s="1" t="s">
        <v>12</v>
      </c>
      <c r="G1379" s="1">
        <v>594.0</v>
      </c>
      <c r="H1379" s="1">
        <v>275.0</v>
      </c>
      <c r="I1379" s="1">
        <v>552.0</v>
      </c>
      <c r="J1379" s="1">
        <v>0.0</v>
      </c>
    </row>
    <row r="1380">
      <c r="A1380" s="1">
        <v>1379.0</v>
      </c>
      <c r="B1380" s="2">
        <v>0.4200126041666667</v>
      </c>
      <c r="C1380" s="1" t="s">
        <v>1317</v>
      </c>
      <c r="D1380" s="1" t="s">
        <v>11</v>
      </c>
      <c r="E1380" s="1">
        <v>551.0</v>
      </c>
      <c r="F1380" s="1" t="s">
        <v>12</v>
      </c>
      <c r="G1380" s="1">
        <v>594.0</v>
      </c>
      <c r="H1380" s="1">
        <v>275.0</v>
      </c>
      <c r="I1380" s="1">
        <v>551.0</v>
      </c>
      <c r="J1380" s="1">
        <v>0.0</v>
      </c>
    </row>
    <row r="1381">
      <c r="A1381" s="1">
        <v>1380.0</v>
      </c>
      <c r="B1381" s="2">
        <v>0.4200126157407407</v>
      </c>
      <c r="C1381" s="1" t="s">
        <v>1279</v>
      </c>
      <c r="D1381" s="1" t="s">
        <v>11</v>
      </c>
      <c r="E1381" s="1">
        <v>551.0</v>
      </c>
      <c r="F1381" s="1" t="s">
        <v>12</v>
      </c>
      <c r="G1381" s="1">
        <v>594.0</v>
      </c>
      <c r="H1381" s="1">
        <v>275.0</v>
      </c>
      <c r="I1381" s="1">
        <v>551.0</v>
      </c>
      <c r="J1381" s="1">
        <v>0.0</v>
      </c>
    </row>
    <row r="1382">
      <c r="A1382" s="1">
        <v>1381.0</v>
      </c>
      <c r="B1382" s="2">
        <v>0.4200126273148148</v>
      </c>
      <c r="C1382" s="1" t="s">
        <v>1288</v>
      </c>
      <c r="D1382" s="1" t="s">
        <v>11</v>
      </c>
      <c r="E1382" s="1">
        <v>550.0</v>
      </c>
      <c r="F1382" s="1" t="s">
        <v>12</v>
      </c>
      <c r="G1382" s="1">
        <v>594.0</v>
      </c>
      <c r="H1382" s="1">
        <v>275.0</v>
      </c>
      <c r="I1382" s="1">
        <v>550.0</v>
      </c>
      <c r="J1382" s="1">
        <v>0.0</v>
      </c>
    </row>
    <row r="1383">
      <c r="A1383" s="1">
        <v>1382.0</v>
      </c>
      <c r="B1383" s="2">
        <v>0.42001263888888885</v>
      </c>
      <c r="C1383" s="1" t="s">
        <v>1275</v>
      </c>
      <c r="D1383" s="1" t="s">
        <v>11</v>
      </c>
      <c r="E1383" s="1">
        <v>550.0</v>
      </c>
      <c r="F1383" s="1" t="s">
        <v>12</v>
      </c>
      <c r="G1383" s="1">
        <v>594.0</v>
      </c>
      <c r="H1383" s="1">
        <v>275.0</v>
      </c>
      <c r="I1383" s="1">
        <v>550.0</v>
      </c>
      <c r="J1383" s="1">
        <v>0.0</v>
      </c>
    </row>
    <row r="1384">
      <c r="A1384" s="1">
        <v>1383.0</v>
      </c>
      <c r="B1384" s="2">
        <v>0.420012650462963</v>
      </c>
      <c r="C1384" s="1" t="s">
        <v>1280</v>
      </c>
      <c r="D1384" s="1" t="s">
        <v>11</v>
      </c>
      <c r="E1384" s="1">
        <v>550.0</v>
      </c>
      <c r="F1384" s="1" t="s">
        <v>12</v>
      </c>
      <c r="G1384" s="1">
        <v>594.0</v>
      </c>
      <c r="H1384" s="1">
        <v>275.0</v>
      </c>
      <c r="I1384" s="1">
        <v>550.0</v>
      </c>
      <c r="J1384" s="1">
        <v>0.0</v>
      </c>
    </row>
    <row r="1385">
      <c r="A1385" s="1">
        <v>1384.0</v>
      </c>
      <c r="B1385" s="2">
        <v>0.420012662037037</v>
      </c>
      <c r="C1385" s="1" t="s">
        <v>1090</v>
      </c>
      <c r="D1385" s="1" t="s">
        <v>11</v>
      </c>
      <c r="E1385" s="1">
        <v>550.0</v>
      </c>
      <c r="F1385" s="1" t="s">
        <v>12</v>
      </c>
      <c r="G1385" s="1">
        <v>594.0</v>
      </c>
      <c r="H1385" s="1">
        <v>275.0</v>
      </c>
      <c r="I1385" s="1">
        <v>550.0</v>
      </c>
      <c r="J1385" s="1">
        <v>0.0</v>
      </c>
    </row>
    <row r="1386">
      <c r="A1386" s="1">
        <v>1385.0</v>
      </c>
      <c r="B1386" s="2">
        <v>0.4200126736111111</v>
      </c>
      <c r="C1386" s="1" t="s">
        <v>1039</v>
      </c>
      <c r="D1386" s="1" t="s">
        <v>11</v>
      </c>
      <c r="E1386" s="1">
        <v>550.0</v>
      </c>
      <c r="F1386" s="1" t="s">
        <v>12</v>
      </c>
      <c r="G1386" s="1">
        <v>594.0</v>
      </c>
      <c r="H1386" s="1">
        <v>275.0</v>
      </c>
      <c r="I1386" s="1">
        <v>550.0</v>
      </c>
      <c r="J1386" s="1">
        <v>0.0</v>
      </c>
    </row>
    <row r="1387">
      <c r="A1387" s="1">
        <v>1386.0</v>
      </c>
      <c r="B1387" s="2">
        <v>0.42001268518518514</v>
      </c>
      <c r="C1387" s="1" t="s">
        <v>1092</v>
      </c>
      <c r="D1387" s="1" t="s">
        <v>11</v>
      </c>
      <c r="E1387" s="1">
        <v>550.0</v>
      </c>
      <c r="F1387" s="1" t="s">
        <v>12</v>
      </c>
      <c r="G1387" s="1">
        <v>594.0</v>
      </c>
      <c r="H1387" s="1">
        <v>275.0</v>
      </c>
      <c r="I1387" s="1">
        <v>550.0</v>
      </c>
      <c r="J1387" s="1">
        <v>0.0</v>
      </c>
    </row>
    <row r="1388">
      <c r="A1388" s="1">
        <v>1387.0</v>
      </c>
      <c r="B1388" s="2">
        <v>0.4200126967592593</v>
      </c>
      <c r="C1388" s="1" t="s">
        <v>1117</v>
      </c>
      <c r="D1388" s="1" t="s">
        <v>11</v>
      </c>
      <c r="E1388" s="1">
        <v>550.0</v>
      </c>
      <c r="F1388" s="1" t="s">
        <v>12</v>
      </c>
      <c r="G1388" s="1">
        <v>594.0</v>
      </c>
      <c r="H1388" s="1">
        <v>275.0</v>
      </c>
      <c r="I1388" s="1">
        <v>550.0</v>
      </c>
      <c r="J1388" s="1">
        <v>0.0</v>
      </c>
    </row>
    <row r="1389">
      <c r="A1389" s="1">
        <v>1388.0</v>
      </c>
      <c r="B1389" s="2">
        <v>0.4200127083333333</v>
      </c>
      <c r="C1389" s="1" t="s">
        <v>1159</v>
      </c>
      <c r="D1389" s="1" t="s">
        <v>11</v>
      </c>
      <c r="E1389" s="1">
        <v>550.0</v>
      </c>
      <c r="F1389" s="1" t="s">
        <v>12</v>
      </c>
      <c r="G1389" s="1">
        <v>594.0</v>
      </c>
      <c r="H1389" s="1">
        <v>275.0</v>
      </c>
      <c r="I1389" s="1">
        <v>550.0</v>
      </c>
      <c r="J1389" s="1">
        <v>0.0</v>
      </c>
    </row>
    <row r="1390">
      <c r="A1390" s="1">
        <v>1389.0</v>
      </c>
      <c r="B1390" s="2">
        <v>0.42001273148148144</v>
      </c>
      <c r="C1390" s="1" t="s">
        <v>1495</v>
      </c>
      <c r="D1390" s="1" t="s">
        <v>11</v>
      </c>
      <c r="E1390" s="1">
        <v>549.0</v>
      </c>
      <c r="F1390" s="1" t="s">
        <v>12</v>
      </c>
      <c r="G1390" s="1">
        <v>594.0</v>
      </c>
      <c r="H1390" s="1">
        <v>275.0</v>
      </c>
      <c r="I1390" s="1">
        <v>549.0</v>
      </c>
      <c r="J1390" s="1">
        <v>0.0</v>
      </c>
    </row>
    <row r="1391">
      <c r="A1391" s="1">
        <v>1390.0</v>
      </c>
      <c r="B1391" s="2">
        <v>0.4200127430555556</v>
      </c>
      <c r="C1391" s="1" t="s">
        <v>1463</v>
      </c>
      <c r="D1391" s="1" t="s">
        <v>11</v>
      </c>
      <c r="E1391" s="1">
        <v>549.0</v>
      </c>
      <c r="F1391" s="1" t="s">
        <v>12</v>
      </c>
      <c r="G1391" s="1">
        <v>594.0</v>
      </c>
      <c r="H1391" s="1">
        <v>275.0</v>
      </c>
      <c r="I1391" s="1">
        <v>549.0</v>
      </c>
      <c r="J1391" s="1">
        <v>0.0</v>
      </c>
    </row>
    <row r="1392">
      <c r="A1392" s="1">
        <v>1391.0</v>
      </c>
      <c r="B1392" s="2">
        <v>0.4200127546296296</v>
      </c>
      <c r="C1392" s="1" t="s">
        <v>1493</v>
      </c>
      <c r="D1392" s="1" t="s">
        <v>11</v>
      </c>
      <c r="E1392" s="1">
        <v>549.0</v>
      </c>
      <c r="F1392" s="1" t="s">
        <v>12</v>
      </c>
      <c r="G1392" s="1">
        <v>594.0</v>
      </c>
      <c r="H1392" s="1">
        <v>275.0</v>
      </c>
      <c r="I1392" s="1">
        <v>549.0</v>
      </c>
      <c r="J1392" s="1">
        <v>0.0</v>
      </c>
    </row>
    <row r="1393">
      <c r="A1393" s="1">
        <v>1392.0</v>
      </c>
      <c r="B1393" s="2">
        <v>0.42001276620370376</v>
      </c>
      <c r="C1393" s="1" t="s">
        <v>1491</v>
      </c>
      <c r="D1393" s="1" t="s">
        <v>11</v>
      </c>
      <c r="E1393" s="1">
        <v>549.0</v>
      </c>
      <c r="F1393" s="1" t="s">
        <v>12</v>
      </c>
      <c r="G1393" s="1">
        <v>594.0</v>
      </c>
      <c r="H1393" s="1">
        <v>275.0</v>
      </c>
      <c r="I1393" s="1">
        <v>549.0</v>
      </c>
      <c r="J1393" s="1">
        <v>0.0</v>
      </c>
    </row>
    <row r="1394">
      <c r="A1394" s="1">
        <v>1393.0</v>
      </c>
      <c r="B1394" s="2">
        <v>0.4200127777777778</v>
      </c>
      <c r="C1394" s="1" t="s">
        <v>1121</v>
      </c>
      <c r="D1394" s="1" t="s">
        <v>11</v>
      </c>
      <c r="E1394" s="1">
        <v>549.0</v>
      </c>
      <c r="F1394" s="1" t="s">
        <v>12</v>
      </c>
      <c r="G1394" s="1">
        <v>594.0</v>
      </c>
      <c r="H1394" s="1">
        <v>275.0</v>
      </c>
      <c r="I1394" s="1">
        <v>549.0</v>
      </c>
      <c r="J1394" s="1">
        <v>0.0</v>
      </c>
    </row>
    <row r="1395">
      <c r="A1395" s="1">
        <v>1394.0</v>
      </c>
      <c r="B1395" s="2">
        <v>0.4200127893518519</v>
      </c>
      <c r="C1395" s="1" t="s">
        <v>1490</v>
      </c>
      <c r="D1395" s="1" t="s">
        <v>11</v>
      </c>
      <c r="E1395" s="1">
        <v>548.0</v>
      </c>
      <c r="F1395" s="1" t="s">
        <v>12</v>
      </c>
      <c r="G1395" s="1">
        <v>594.0</v>
      </c>
      <c r="H1395" s="1">
        <v>275.0</v>
      </c>
      <c r="I1395" s="1">
        <v>548.0</v>
      </c>
      <c r="J1395" s="1">
        <v>0.0</v>
      </c>
    </row>
    <row r="1396">
      <c r="A1396" s="1">
        <v>1395.0</v>
      </c>
      <c r="B1396" s="2">
        <v>0.4200128009259259</v>
      </c>
      <c r="C1396" s="1" t="s">
        <v>1266</v>
      </c>
      <c r="D1396" s="1" t="s">
        <v>11</v>
      </c>
      <c r="E1396" s="1">
        <v>548.0</v>
      </c>
      <c r="F1396" s="1" t="s">
        <v>12</v>
      </c>
      <c r="G1396" s="1">
        <v>594.0</v>
      </c>
      <c r="H1396" s="1">
        <v>275.0</v>
      </c>
      <c r="I1396" s="1">
        <v>548.0</v>
      </c>
      <c r="J1396" s="1">
        <v>0.0</v>
      </c>
    </row>
    <row r="1397">
      <c r="A1397" s="1">
        <v>1396.0</v>
      </c>
      <c r="B1397" s="2">
        <v>0.42001281250000005</v>
      </c>
      <c r="C1397" s="1" t="s">
        <v>1487</v>
      </c>
      <c r="D1397" s="1" t="s">
        <v>11</v>
      </c>
      <c r="E1397" s="1">
        <v>548.0</v>
      </c>
      <c r="F1397" s="1" t="s">
        <v>12</v>
      </c>
      <c r="G1397" s="1">
        <v>594.0</v>
      </c>
      <c r="H1397" s="1">
        <v>275.0</v>
      </c>
      <c r="I1397" s="1">
        <v>548.0</v>
      </c>
      <c r="J1397" s="1">
        <v>0.0</v>
      </c>
    </row>
    <row r="1398">
      <c r="A1398" s="1">
        <v>1397.0</v>
      </c>
      <c r="B1398" s="2">
        <v>0.4200128240740741</v>
      </c>
      <c r="C1398" s="1" t="s">
        <v>1465</v>
      </c>
      <c r="D1398" s="1" t="s">
        <v>11</v>
      </c>
      <c r="E1398" s="1">
        <v>548.0</v>
      </c>
      <c r="F1398" s="1" t="s">
        <v>12</v>
      </c>
      <c r="G1398" s="1">
        <v>594.0</v>
      </c>
      <c r="H1398" s="1">
        <v>275.0</v>
      </c>
      <c r="I1398" s="1">
        <v>548.0</v>
      </c>
      <c r="J1398" s="1">
        <v>0.0</v>
      </c>
    </row>
    <row r="1399">
      <c r="A1399" s="1">
        <v>1398.0</v>
      </c>
      <c r="B1399" s="2">
        <v>0.4200128356481481</v>
      </c>
      <c r="C1399" s="1" t="s">
        <v>1486</v>
      </c>
      <c r="D1399" s="1" t="s">
        <v>11</v>
      </c>
      <c r="E1399" s="1">
        <v>548.0</v>
      </c>
      <c r="F1399" s="1" t="s">
        <v>12</v>
      </c>
      <c r="G1399" s="1">
        <v>594.0</v>
      </c>
      <c r="H1399" s="1">
        <v>275.0</v>
      </c>
      <c r="I1399" s="1">
        <v>548.0</v>
      </c>
      <c r="J1399" s="1">
        <v>0.0</v>
      </c>
    </row>
    <row r="1400">
      <c r="A1400" s="1">
        <v>1399.0</v>
      </c>
      <c r="B1400" s="2">
        <v>0.42001285879629624</v>
      </c>
      <c r="C1400" s="1" t="s">
        <v>1482</v>
      </c>
      <c r="D1400" s="1" t="s">
        <v>11</v>
      </c>
      <c r="E1400" s="1">
        <v>547.0</v>
      </c>
      <c r="F1400" s="1" t="s">
        <v>12</v>
      </c>
      <c r="G1400" s="1">
        <v>594.0</v>
      </c>
      <c r="H1400" s="1">
        <v>275.0</v>
      </c>
      <c r="I1400" s="1">
        <v>547.0</v>
      </c>
      <c r="J1400" s="1">
        <v>0.0</v>
      </c>
    </row>
    <row r="1401">
      <c r="A1401" s="1">
        <v>1400.0</v>
      </c>
      <c r="B1401" s="2">
        <v>0.4200128703703704</v>
      </c>
      <c r="C1401" s="1" t="s">
        <v>1071</v>
      </c>
      <c r="D1401" s="1" t="s">
        <v>11</v>
      </c>
      <c r="E1401" s="1">
        <v>547.0</v>
      </c>
      <c r="F1401" s="1" t="s">
        <v>12</v>
      </c>
      <c r="G1401" s="1">
        <v>594.0</v>
      </c>
      <c r="H1401" s="1">
        <v>275.0</v>
      </c>
      <c r="I1401" s="1">
        <v>547.0</v>
      </c>
      <c r="J1401" s="1">
        <v>0.0</v>
      </c>
    </row>
    <row r="1402">
      <c r="A1402" s="1">
        <v>1401.0</v>
      </c>
      <c r="B1402" s="2">
        <v>0.4200128819444444</v>
      </c>
      <c r="C1402" s="1" t="s">
        <v>1479</v>
      </c>
      <c r="D1402" s="1" t="s">
        <v>11</v>
      </c>
      <c r="E1402" s="1">
        <v>547.0</v>
      </c>
      <c r="F1402" s="1" t="s">
        <v>12</v>
      </c>
      <c r="G1402" s="1">
        <v>594.0</v>
      </c>
      <c r="H1402" s="1">
        <v>275.0</v>
      </c>
      <c r="I1402" s="1">
        <v>547.0</v>
      </c>
      <c r="J1402" s="1">
        <v>0.0</v>
      </c>
    </row>
    <row r="1403">
      <c r="A1403" s="1">
        <v>1402.0</v>
      </c>
      <c r="B1403" s="2">
        <v>0.42001289351851856</v>
      </c>
      <c r="C1403" s="1" t="s">
        <v>1517</v>
      </c>
      <c r="D1403" s="1" t="s">
        <v>11</v>
      </c>
      <c r="E1403" s="1">
        <v>547.0</v>
      </c>
      <c r="F1403" s="1" t="s">
        <v>12</v>
      </c>
      <c r="G1403" s="1">
        <v>594.0</v>
      </c>
      <c r="H1403" s="1">
        <v>275.0</v>
      </c>
      <c r="I1403" s="1">
        <v>547.0</v>
      </c>
      <c r="J1403" s="1">
        <v>0.0</v>
      </c>
    </row>
    <row r="1404">
      <c r="A1404" s="1">
        <v>1403.0</v>
      </c>
      <c r="B1404" s="2">
        <v>0.4200129050925926</v>
      </c>
      <c r="C1404" s="1" t="s">
        <v>1478</v>
      </c>
      <c r="D1404" s="1" t="s">
        <v>11</v>
      </c>
      <c r="E1404" s="1">
        <v>547.0</v>
      </c>
      <c r="F1404" s="1" t="s">
        <v>12</v>
      </c>
      <c r="G1404" s="1">
        <v>594.0</v>
      </c>
      <c r="H1404" s="1">
        <v>275.0</v>
      </c>
      <c r="I1404" s="1">
        <v>547.0</v>
      </c>
      <c r="J1404" s="1">
        <v>0.0</v>
      </c>
    </row>
    <row r="1405">
      <c r="A1405" s="1">
        <v>1404.0</v>
      </c>
      <c r="B1405" s="2">
        <v>0.4200129166666667</v>
      </c>
      <c r="C1405" s="1" t="s">
        <v>1296</v>
      </c>
      <c r="D1405" s="1" t="s">
        <v>11</v>
      </c>
      <c r="E1405" s="1">
        <v>547.0</v>
      </c>
      <c r="F1405" s="1" t="s">
        <v>12</v>
      </c>
      <c r="G1405" s="1">
        <v>594.0</v>
      </c>
      <c r="H1405" s="1">
        <v>275.0</v>
      </c>
      <c r="I1405" s="1">
        <v>547.0</v>
      </c>
      <c r="J1405" s="1">
        <v>0.0</v>
      </c>
    </row>
    <row r="1406">
      <c r="A1406" s="1">
        <v>1405.0</v>
      </c>
      <c r="B1406" s="2">
        <v>0.4200129282407407</v>
      </c>
      <c r="C1406" s="1" t="s">
        <v>1514</v>
      </c>
      <c r="D1406" s="1" t="s">
        <v>11</v>
      </c>
      <c r="E1406" s="1">
        <v>547.0</v>
      </c>
      <c r="F1406" s="1" t="s">
        <v>12</v>
      </c>
      <c r="G1406" s="1">
        <v>594.0</v>
      </c>
      <c r="H1406" s="1">
        <v>275.0</v>
      </c>
      <c r="I1406" s="1">
        <v>547.0</v>
      </c>
      <c r="J1406" s="1">
        <v>0.0</v>
      </c>
    </row>
    <row r="1407">
      <c r="A1407" s="1">
        <v>1406.0</v>
      </c>
      <c r="B1407" s="2">
        <v>0.42001293981481486</v>
      </c>
      <c r="C1407" s="1" t="s">
        <v>1481</v>
      </c>
      <c r="D1407" s="1" t="s">
        <v>11</v>
      </c>
      <c r="E1407" s="1">
        <v>547.0</v>
      </c>
      <c r="F1407" s="1" t="s">
        <v>12</v>
      </c>
      <c r="G1407" s="1">
        <v>594.0</v>
      </c>
      <c r="H1407" s="1">
        <v>275.0</v>
      </c>
      <c r="I1407" s="1">
        <v>547.0</v>
      </c>
      <c r="J1407" s="1">
        <v>0.0</v>
      </c>
    </row>
    <row r="1408">
      <c r="A1408" s="1">
        <v>1407.0</v>
      </c>
      <c r="B1408" s="2">
        <v>0.4200129513888889</v>
      </c>
      <c r="C1408" s="1" t="s">
        <v>1513</v>
      </c>
      <c r="D1408" s="1" t="s">
        <v>11</v>
      </c>
      <c r="E1408" s="1">
        <v>548.0</v>
      </c>
      <c r="F1408" s="1" t="s">
        <v>12</v>
      </c>
      <c r="G1408" s="1">
        <v>594.0</v>
      </c>
      <c r="H1408" s="1">
        <v>275.0</v>
      </c>
      <c r="I1408" s="1">
        <v>548.0</v>
      </c>
      <c r="J1408" s="1">
        <v>0.0</v>
      </c>
    </row>
    <row r="1409">
      <c r="A1409" s="1">
        <v>1408.0</v>
      </c>
      <c r="B1409" s="2">
        <v>0.420012962962963</v>
      </c>
      <c r="C1409" s="1" t="s">
        <v>1163</v>
      </c>
      <c r="D1409" s="1" t="s">
        <v>11</v>
      </c>
      <c r="E1409" s="1">
        <v>549.0</v>
      </c>
      <c r="F1409" s="1" t="s">
        <v>12</v>
      </c>
      <c r="G1409" s="1">
        <v>594.0</v>
      </c>
      <c r="H1409" s="1">
        <v>275.0</v>
      </c>
      <c r="I1409" s="1">
        <v>549.0</v>
      </c>
      <c r="J1409" s="1">
        <v>0.0</v>
      </c>
    </row>
    <row r="1410">
      <c r="A1410" s="1">
        <v>1409.0</v>
      </c>
      <c r="B1410" s="2">
        <v>0.420012974537037</v>
      </c>
      <c r="C1410" s="1" t="s">
        <v>1476</v>
      </c>
      <c r="D1410" s="1" t="s">
        <v>11</v>
      </c>
      <c r="E1410" s="1">
        <v>550.0</v>
      </c>
      <c r="F1410" s="1" t="s">
        <v>12</v>
      </c>
      <c r="G1410" s="1">
        <v>594.0</v>
      </c>
      <c r="H1410" s="1">
        <v>275.0</v>
      </c>
      <c r="I1410" s="1">
        <v>550.0</v>
      </c>
      <c r="J1410" s="1">
        <v>0.0</v>
      </c>
    </row>
    <row r="1411">
      <c r="A1411" s="1">
        <v>1410.0</v>
      </c>
      <c r="B1411" s="2">
        <v>0.42001298611111115</v>
      </c>
      <c r="C1411" s="1" t="s">
        <v>1263</v>
      </c>
      <c r="D1411" s="1" t="s">
        <v>11</v>
      </c>
      <c r="E1411" s="1">
        <v>550.0</v>
      </c>
      <c r="F1411" s="1" t="s">
        <v>12</v>
      </c>
      <c r="G1411" s="1">
        <v>594.0</v>
      </c>
      <c r="H1411" s="1">
        <v>275.0</v>
      </c>
      <c r="I1411" s="1">
        <v>550.0</v>
      </c>
      <c r="J1411" s="1">
        <v>0.0</v>
      </c>
    </row>
    <row r="1412">
      <c r="A1412" s="1">
        <v>1411.0</v>
      </c>
      <c r="B1412" s="2">
        <v>0.4200129976851852</v>
      </c>
      <c r="C1412" s="1" t="s">
        <v>1030</v>
      </c>
      <c r="D1412" s="1" t="s">
        <v>11</v>
      </c>
      <c r="E1412" s="1">
        <v>551.0</v>
      </c>
      <c r="F1412" s="1" t="s">
        <v>12</v>
      </c>
      <c r="G1412" s="1">
        <v>594.0</v>
      </c>
      <c r="H1412" s="1">
        <v>275.0</v>
      </c>
      <c r="I1412" s="1">
        <v>551.0</v>
      </c>
      <c r="J1412" s="1">
        <v>0.0</v>
      </c>
    </row>
    <row r="1413">
      <c r="A1413" s="1">
        <v>1412.0</v>
      </c>
      <c r="B1413" s="2">
        <v>0.4200130208333333</v>
      </c>
      <c r="C1413" s="1" t="s">
        <v>1511</v>
      </c>
      <c r="D1413" s="1" t="s">
        <v>11</v>
      </c>
      <c r="E1413" s="1">
        <v>550.0</v>
      </c>
      <c r="F1413" s="1" t="s">
        <v>12</v>
      </c>
      <c r="G1413" s="1">
        <v>594.0</v>
      </c>
      <c r="H1413" s="1">
        <v>275.0</v>
      </c>
      <c r="I1413" s="1">
        <v>550.0</v>
      </c>
      <c r="J1413" s="1">
        <v>0.0</v>
      </c>
    </row>
    <row r="1414">
      <c r="A1414" s="1">
        <v>1413.0</v>
      </c>
      <c r="B1414" s="2">
        <v>0.4200130324074074</v>
      </c>
      <c r="C1414" s="1" t="s">
        <v>1295</v>
      </c>
      <c r="D1414" s="1" t="s">
        <v>11</v>
      </c>
      <c r="E1414" s="1">
        <v>549.0</v>
      </c>
      <c r="F1414" s="1" t="s">
        <v>12</v>
      </c>
      <c r="G1414" s="1">
        <v>594.0</v>
      </c>
      <c r="H1414" s="1">
        <v>275.0</v>
      </c>
      <c r="I1414" s="1">
        <v>549.0</v>
      </c>
      <c r="J1414" s="1">
        <v>0.0</v>
      </c>
    </row>
    <row r="1415">
      <c r="A1415" s="1">
        <v>1414.0</v>
      </c>
      <c r="B1415" s="2">
        <v>0.4200130439814815</v>
      </c>
      <c r="C1415" s="1" t="s">
        <v>1510</v>
      </c>
      <c r="D1415" s="1" t="s">
        <v>11</v>
      </c>
      <c r="E1415" s="1">
        <v>549.0</v>
      </c>
      <c r="F1415" s="1" t="s">
        <v>12</v>
      </c>
      <c r="G1415" s="1">
        <v>594.0</v>
      </c>
      <c r="H1415" s="1">
        <v>275.0</v>
      </c>
      <c r="I1415" s="1">
        <v>549.0</v>
      </c>
      <c r="J1415" s="1">
        <v>0.0</v>
      </c>
    </row>
    <row r="1416">
      <c r="A1416" s="1">
        <v>1415.0</v>
      </c>
      <c r="B1416" s="2">
        <v>0.4200130555555555</v>
      </c>
      <c r="C1416" s="1" t="s">
        <v>1294</v>
      </c>
      <c r="D1416" s="1" t="s">
        <v>11</v>
      </c>
      <c r="E1416" s="1">
        <v>550.0</v>
      </c>
      <c r="F1416" s="1" t="s">
        <v>12</v>
      </c>
      <c r="G1416" s="1">
        <v>594.0</v>
      </c>
      <c r="H1416" s="1">
        <v>275.0</v>
      </c>
      <c r="I1416" s="1">
        <v>550.0</v>
      </c>
      <c r="J1416" s="1">
        <v>0.0</v>
      </c>
    </row>
    <row r="1417">
      <c r="A1417" s="1">
        <v>1416.0</v>
      </c>
      <c r="B1417" s="2">
        <v>0.42001306712962966</v>
      </c>
      <c r="C1417" s="1" t="s">
        <v>1473</v>
      </c>
      <c r="D1417" s="1" t="s">
        <v>11</v>
      </c>
      <c r="E1417" s="1">
        <v>550.0</v>
      </c>
      <c r="F1417" s="1" t="s">
        <v>12</v>
      </c>
      <c r="G1417" s="1">
        <v>594.0</v>
      </c>
      <c r="H1417" s="1">
        <v>275.0</v>
      </c>
      <c r="I1417" s="1">
        <v>550.0</v>
      </c>
      <c r="J1417" s="1">
        <v>0.0</v>
      </c>
    </row>
    <row r="1418">
      <c r="A1418" s="1">
        <v>1417.0</v>
      </c>
      <c r="B1418" s="2">
        <v>0.4200130787037037</v>
      </c>
      <c r="C1418" s="1" t="s">
        <v>1158</v>
      </c>
      <c r="D1418" s="1" t="s">
        <v>11</v>
      </c>
      <c r="E1418" s="1">
        <v>551.0</v>
      </c>
      <c r="F1418" s="1" t="s">
        <v>12</v>
      </c>
      <c r="G1418" s="1">
        <v>594.0</v>
      </c>
      <c r="H1418" s="1">
        <v>275.0</v>
      </c>
      <c r="I1418" s="1">
        <v>551.0</v>
      </c>
      <c r="J1418" s="1">
        <v>0.0</v>
      </c>
    </row>
    <row r="1419">
      <c r="A1419" s="1">
        <v>1418.0</v>
      </c>
      <c r="B1419" s="2">
        <v>0.4200130902777778</v>
      </c>
      <c r="C1419" s="1" t="s">
        <v>1475</v>
      </c>
      <c r="D1419" s="1" t="s">
        <v>11</v>
      </c>
      <c r="E1419" s="1">
        <v>551.0</v>
      </c>
      <c r="F1419" s="1" t="s">
        <v>12</v>
      </c>
      <c r="G1419" s="1">
        <v>594.0</v>
      </c>
      <c r="H1419" s="1">
        <v>275.0</v>
      </c>
      <c r="I1419" s="1">
        <v>551.0</v>
      </c>
      <c r="J1419" s="1">
        <v>0.0</v>
      </c>
    </row>
    <row r="1420">
      <c r="A1420" s="1">
        <v>1419.0</v>
      </c>
      <c r="B1420" s="2">
        <v>0.4200131018518518</v>
      </c>
      <c r="C1420" s="1" t="s">
        <v>1293</v>
      </c>
      <c r="D1420" s="1" t="s">
        <v>11</v>
      </c>
      <c r="E1420" s="1">
        <v>551.0</v>
      </c>
      <c r="F1420" s="1" t="s">
        <v>12</v>
      </c>
      <c r="G1420" s="1">
        <v>594.0</v>
      </c>
      <c r="H1420" s="1">
        <v>275.0</v>
      </c>
      <c r="I1420" s="1">
        <v>551.0</v>
      </c>
      <c r="J1420" s="1">
        <v>0.0</v>
      </c>
    </row>
    <row r="1421">
      <c r="A1421" s="1">
        <v>1420.0</v>
      </c>
      <c r="B1421" s="2">
        <v>0.42001311342592595</v>
      </c>
      <c r="C1421" s="1" t="s">
        <v>1472</v>
      </c>
      <c r="D1421" s="1" t="s">
        <v>11</v>
      </c>
      <c r="E1421" s="1">
        <v>551.0</v>
      </c>
      <c r="F1421" s="1" t="s">
        <v>12</v>
      </c>
      <c r="G1421" s="1">
        <v>594.0</v>
      </c>
      <c r="H1421" s="1">
        <v>275.0</v>
      </c>
      <c r="I1421" s="1">
        <v>551.0</v>
      </c>
      <c r="J1421" s="1">
        <v>0.0</v>
      </c>
    </row>
    <row r="1422">
      <c r="A1422" s="1">
        <v>1421.0</v>
      </c>
      <c r="B1422" s="2">
        <v>0.420013125</v>
      </c>
      <c r="C1422" s="1" t="s">
        <v>1508</v>
      </c>
      <c r="D1422" s="1" t="s">
        <v>11</v>
      </c>
      <c r="E1422" s="1">
        <v>551.0</v>
      </c>
      <c r="F1422" s="1" t="s">
        <v>12</v>
      </c>
      <c r="G1422" s="1">
        <v>594.0</v>
      </c>
      <c r="H1422" s="1">
        <v>275.0</v>
      </c>
      <c r="I1422" s="1">
        <v>551.0</v>
      </c>
      <c r="J1422" s="1">
        <v>0.0</v>
      </c>
    </row>
    <row r="1423">
      <c r="A1423" s="1">
        <v>1422.0</v>
      </c>
      <c r="B1423" s="2">
        <v>0.4200131481481481</v>
      </c>
      <c r="C1423" s="1" t="s">
        <v>1509</v>
      </c>
      <c r="D1423" s="1" t="s">
        <v>11</v>
      </c>
      <c r="E1423" s="1">
        <v>550.0</v>
      </c>
      <c r="F1423" s="1" t="s">
        <v>12</v>
      </c>
      <c r="G1423" s="1">
        <v>594.0</v>
      </c>
      <c r="H1423" s="1">
        <v>275.0</v>
      </c>
      <c r="I1423" s="1">
        <v>550.0</v>
      </c>
      <c r="J1423" s="1">
        <v>0.0</v>
      </c>
    </row>
    <row r="1424">
      <c r="A1424" s="1">
        <v>1423.0</v>
      </c>
      <c r="B1424" s="2">
        <v>0.42001315972222225</v>
      </c>
      <c r="C1424" s="1" t="s">
        <v>1291</v>
      </c>
      <c r="D1424" s="1" t="s">
        <v>11</v>
      </c>
      <c r="E1424" s="1">
        <v>550.0</v>
      </c>
      <c r="F1424" s="1" t="s">
        <v>12</v>
      </c>
      <c r="G1424" s="1">
        <v>594.0</v>
      </c>
      <c r="H1424" s="1">
        <v>275.0</v>
      </c>
      <c r="I1424" s="1">
        <v>550.0</v>
      </c>
      <c r="J1424" s="1">
        <v>0.0</v>
      </c>
    </row>
    <row r="1425">
      <c r="A1425" s="1">
        <v>1424.0</v>
      </c>
      <c r="B1425" s="2">
        <v>0.4200131712962963</v>
      </c>
      <c r="C1425" s="1" t="s">
        <v>1507</v>
      </c>
      <c r="D1425" s="1" t="s">
        <v>11</v>
      </c>
      <c r="E1425" s="1">
        <v>550.0</v>
      </c>
      <c r="F1425" s="1" t="s">
        <v>12</v>
      </c>
      <c r="G1425" s="1">
        <v>594.0</v>
      </c>
      <c r="H1425" s="1">
        <v>275.0</v>
      </c>
      <c r="I1425" s="1">
        <v>550.0</v>
      </c>
      <c r="J1425" s="1">
        <v>0.0</v>
      </c>
    </row>
    <row r="1426">
      <c r="A1426" s="1">
        <v>1425.0</v>
      </c>
      <c r="B1426" s="2">
        <v>0.4200131828703704</v>
      </c>
      <c r="C1426" s="1" t="s">
        <v>1127</v>
      </c>
      <c r="D1426" s="1" t="s">
        <v>11</v>
      </c>
      <c r="E1426" s="1">
        <v>550.0</v>
      </c>
      <c r="F1426" s="1" t="s">
        <v>12</v>
      </c>
      <c r="G1426" s="1">
        <v>594.0</v>
      </c>
      <c r="H1426" s="1">
        <v>275.0</v>
      </c>
      <c r="I1426" s="1">
        <v>550.0</v>
      </c>
      <c r="J1426" s="1">
        <v>0.0</v>
      </c>
    </row>
    <row r="1427">
      <c r="A1427" s="1">
        <v>1426.0</v>
      </c>
      <c r="B1427" s="2">
        <v>0.42001319444444446</v>
      </c>
      <c r="C1427" s="1" t="s">
        <v>1506</v>
      </c>
      <c r="D1427" s="1" t="s">
        <v>11</v>
      </c>
      <c r="E1427" s="1">
        <v>550.0</v>
      </c>
      <c r="F1427" s="1" t="s">
        <v>12</v>
      </c>
      <c r="G1427" s="1">
        <v>594.0</v>
      </c>
      <c r="H1427" s="1">
        <v>275.0</v>
      </c>
      <c r="I1427" s="1">
        <v>550.0</v>
      </c>
      <c r="J1427" s="1">
        <v>0.0</v>
      </c>
    </row>
    <row r="1428">
      <c r="A1428" s="1">
        <v>1427.0</v>
      </c>
      <c r="B1428" s="2">
        <v>0.4200132175925926</v>
      </c>
      <c r="C1428" s="1" t="s">
        <v>1290</v>
      </c>
      <c r="D1428" s="1" t="s">
        <v>11</v>
      </c>
      <c r="E1428" s="1">
        <v>549.0</v>
      </c>
      <c r="F1428" s="1" t="s">
        <v>12</v>
      </c>
      <c r="G1428" s="1">
        <v>594.0</v>
      </c>
      <c r="H1428" s="1">
        <v>275.0</v>
      </c>
      <c r="I1428" s="1">
        <v>549.0</v>
      </c>
      <c r="J1428" s="1">
        <v>0.0</v>
      </c>
    </row>
    <row r="1429">
      <c r="A1429" s="1">
        <v>1428.0</v>
      </c>
      <c r="B1429" s="2">
        <v>0.4200132291666666</v>
      </c>
      <c r="C1429" s="1" t="s">
        <v>1505</v>
      </c>
      <c r="D1429" s="1" t="s">
        <v>11</v>
      </c>
      <c r="E1429" s="1">
        <v>549.0</v>
      </c>
      <c r="F1429" s="1" t="s">
        <v>12</v>
      </c>
      <c r="G1429" s="1">
        <v>594.0</v>
      </c>
      <c r="H1429" s="1">
        <v>275.0</v>
      </c>
      <c r="I1429" s="1">
        <v>549.0</v>
      </c>
      <c r="J1429" s="1">
        <v>0.0</v>
      </c>
    </row>
    <row r="1430">
      <c r="A1430" s="1">
        <v>1429.0</v>
      </c>
      <c r="B1430" s="2">
        <v>0.42001324074074076</v>
      </c>
      <c r="C1430" s="1" t="s">
        <v>1129</v>
      </c>
      <c r="D1430" s="1" t="s">
        <v>11</v>
      </c>
      <c r="E1430" s="1">
        <v>550.0</v>
      </c>
      <c r="F1430" s="1" t="s">
        <v>12</v>
      </c>
      <c r="G1430" s="1">
        <v>594.0</v>
      </c>
      <c r="H1430" s="1">
        <v>275.0</v>
      </c>
      <c r="I1430" s="1">
        <v>550.0</v>
      </c>
      <c r="J1430" s="1">
        <v>0.0</v>
      </c>
    </row>
    <row r="1431">
      <c r="A1431" s="1">
        <v>1430.0</v>
      </c>
      <c r="B1431" s="2">
        <v>0.4200132523148148</v>
      </c>
      <c r="C1431" s="1" t="s">
        <v>1289</v>
      </c>
      <c r="D1431" s="1" t="s">
        <v>11</v>
      </c>
      <c r="E1431" s="1">
        <v>550.0</v>
      </c>
      <c r="F1431" s="1" t="s">
        <v>12</v>
      </c>
      <c r="G1431" s="1">
        <v>594.0</v>
      </c>
      <c r="H1431" s="1">
        <v>275.0</v>
      </c>
      <c r="I1431" s="1">
        <v>550.0</v>
      </c>
      <c r="J1431" s="1">
        <v>0.0</v>
      </c>
    </row>
    <row r="1432">
      <c r="A1432" s="1">
        <v>1431.0</v>
      </c>
      <c r="B1432" s="2">
        <v>0.4200132638888889</v>
      </c>
      <c r="C1432" s="1" t="s">
        <v>1469</v>
      </c>
      <c r="D1432" s="1" t="s">
        <v>11</v>
      </c>
      <c r="E1432" s="1">
        <v>550.0</v>
      </c>
      <c r="F1432" s="1" t="s">
        <v>12</v>
      </c>
      <c r="G1432" s="1">
        <v>594.0</v>
      </c>
      <c r="H1432" s="1">
        <v>275.0</v>
      </c>
      <c r="I1432" s="1">
        <v>550.0</v>
      </c>
      <c r="J1432" s="1">
        <v>0.0</v>
      </c>
    </row>
    <row r="1433">
      <c r="A1433" s="1">
        <v>1432.0</v>
      </c>
      <c r="B1433" s="2">
        <v>0.4200132754629629</v>
      </c>
      <c r="C1433" s="1" t="s">
        <v>1060</v>
      </c>
      <c r="D1433" s="1" t="s">
        <v>11</v>
      </c>
      <c r="E1433" s="1">
        <v>550.0</v>
      </c>
      <c r="F1433" s="1" t="s">
        <v>12</v>
      </c>
      <c r="G1433" s="1">
        <v>594.0</v>
      </c>
      <c r="H1433" s="1">
        <v>275.0</v>
      </c>
      <c r="I1433" s="1">
        <v>550.0</v>
      </c>
      <c r="J1433" s="1">
        <v>0.0</v>
      </c>
    </row>
    <row r="1434">
      <c r="A1434" s="1">
        <v>1433.0</v>
      </c>
      <c r="B1434" s="2">
        <v>0.42001328703703705</v>
      </c>
      <c r="C1434" s="1" t="s">
        <v>1471</v>
      </c>
      <c r="D1434" s="1" t="s">
        <v>11</v>
      </c>
      <c r="E1434" s="1">
        <v>550.0</v>
      </c>
      <c r="F1434" s="1" t="s">
        <v>12</v>
      </c>
      <c r="G1434" s="1">
        <v>594.0</v>
      </c>
      <c r="H1434" s="1">
        <v>275.0</v>
      </c>
      <c r="I1434" s="1">
        <v>550.0</v>
      </c>
      <c r="J1434" s="1">
        <v>0.0</v>
      </c>
    </row>
    <row r="1435">
      <c r="A1435" s="1">
        <v>1434.0</v>
      </c>
      <c r="B1435" s="2">
        <v>0.4200132986111111</v>
      </c>
      <c r="C1435" s="1" t="s">
        <v>1286</v>
      </c>
      <c r="D1435" s="1" t="s">
        <v>11</v>
      </c>
      <c r="E1435" s="1">
        <v>550.0</v>
      </c>
      <c r="F1435" s="1" t="s">
        <v>12</v>
      </c>
      <c r="G1435" s="1">
        <v>594.0</v>
      </c>
      <c r="H1435" s="1">
        <v>275.0</v>
      </c>
      <c r="I1435" s="1">
        <v>550.0</v>
      </c>
      <c r="J1435" s="1">
        <v>0.0</v>
      </c>
    </row>
    <row r="1436">
      <c r="A1436" s="1">
        <v>1435.0</v>
      </c>
      <c r="B1436" s="2">
        <v>0.42001331018518523</v>
      </c>
      <c r="C1436" s="1" t="s">
        <v>1467</v>
      </c>
      <c r="D1436" s="1" t="s">
        <v>11</v>
      </c>
      <c r="E1436" s="1">
        <v>550.0</v>
      </c>
      <c r="F1436" s="1" t="s">
        <v>12</v>
      </c>
      <c r="G1436" s="1">
        <v>594.0</v>
      </c>
      <c r="H1436" s="1">
        <v>275.0</v>
      </c>
      <c r="I1436" s="1">
        <v>550.0</v>
      </c>
      <c r="J1436" s="1">
        <v>0.0</v>
      </c>
    </row>
    <row r="1437">
      <c r="A1437" s="1">
        <v>1436.0</v>
      </c>
      <c r="B1437" s="2">
        <v>0.42001332175925926</v>
      </c>
      <c r="C1437" s="1" t="s">
        <v>1470</v>
      </c>
      <c r="D1437" s="1" t="s">
        <v>11</v>
      </c>
      <c r="E1437" s="1">
        <v>551.0</v>
      </c>
      <c r="F1437" s="1" t="s">
        <v>12</v>
      </c>
      <c r="G1437" s="1">
        <v>594.0</v>
      </c>
      <c r="H1437" s="1">
        <v>275.0</v>
      </c>
      <c r="I1437" s="1">
        <v>551.0</v>
      </c>
      <c r="J1437" s="1">
        <v>0.0</v>
      </c>
    </row>
    <row r="1438">
      <c r="A1438" s="1">
        <v>1437.0</v>
      </c>
      <c r="B1438" s="2">
        <v>0.42001333333333335</v>
      </c>
      <c r="C1438" s="1" t="s">
        <v>1074</v>
      </c>
      <c r="D1438" s="1" t="s">
        <v>11</v>
      </c>
      <c r="E1438" s="1">
        <v>550.0</v>
      </c>
      <c r="F1438" s="1" t="s">
        <v>12</v>
      </c>
      <c r="G1438" s="1">
        <v>594.0</v>
      </c>
      <c r="H1438" s="1">
        <v>275.0</v>
      </c>
      <c r="I1438" s="1">
        <v>550.0</v>
      </c>
      <c r="J1438" s="1">
        <v>0.0</v>
      </c>
    </row>
    <row r="1439">
      <c r="A1439" s="1">
        <v>1438.0</v>
      </c>
      <c r="B1439" s="2">
        <v>0.4200133564814815</v>
      </c>
      <c r="C1439" s="1" t="s">
        <v>1466</v>
      </c>
      <c r="D1439" s="1" t="s">
        <v>11</v>
      </c>
      <c r="E1439" s="1">
        <v>550.0</v>
      </c>
      <c r="F1439" s="1" t="s">
        <v>12</v>
      </c>
      <c r="G1439" s="1">
        <v>594.0</v>
      </c>
      <c r="H1439" s="1">
        <v>275.0</v>
      </c>
      <c r="I1439" s="1">
        <v>550.0</v>
      </c>
      <c r="J1439" s="1">
        <v>0.0</v>
      </c>
    </row>
    <row r="1440">
      <c r="A1440" s="1">
        <v>1439.0</v>
      </c>
      <c r="B1440" s="2">
        <v>0.42001336805555556</v>
      </c>
      <c r="C1440" s="1" t="s">
        <v>1130</v>
      </c>
      <c r="D1440" s="1" t="s">
        <v>11</v>
      </c>
      <c r="E1440" s="1">
        <v>550.0</v>
      </c>
      <c r="F1440" s="1" t="s">
        <v>12</v>
      </c>
      <c r="G1440" s="1">
        <v>594.0</v>
      </c>
      <c r="H1440" s="1">
        <v>275.0</v>
      </c>
      <c r="I1440" s="1">
        <v>550.0</v>
      </c>
      <c r="J1440" s="1">
        <v>0.0</v>
      </c>
    </row>
    <row r="1441">
      <c r="A1441" s="1">
        <v>1440.0</v>
      </c>
      <c r="B1441" s="2">
        <v>0.42001337962962965</v>
      </c>
      <c r="C1441" s="1" t="s">
        <v>1500</v>
      </c>
      <c r="D1441" s="1" t="s">
        <v>11</v>
      </c>
      <c r="E1441" s="1">
        <v>550.0</v>
      </c>
      <c r="F1441" s="1" t="s">
        <v>12</v>
      </c>
      <c r="G1441" s="1">
        <v>594.0</v>
      </c>
      <c r="H1441" s="1">
        <v>275.0</v>
      </c>
      <c r="I1441" s="1">
        <v>550.0</v>
      </c>
      <c r="J1441" s="1">
        <v>0.0</v>
      </c>
    </row>
    <row r="1442">
      <c r="A1442" s="1">
        <v>1441.0</v>
      </c>
      <c r="B1442" s="2">
        <v>0.4200133912037037</v>
      </c>
      <c r="C1442" s="1" t="s">
        <v>1088</v>
      </c>
      <c r="D1442" s="1" t="s">
        <v>11</v>
      </c>
      <c r="E1442" s="1">
        <v>550.0</v>
      </c>
      <c r="F1442" s="1" t="s">
        <v>12</v>
      </c>
      <c r="G1442" s="1">
        <v>594.0</v>
      </c>
      <c r="H1442" s="1">
        <v>275.0</v>
      </c>
      <c r="I1442" s="1">
        <v>550.0</v>
      </c>
      <c r="J1442" s="1">
        <v>0.0</v>
      </c>
    </row>
    <row r="1443">
      <c r="A1443" s="1">
        <v>1442.0</v>
      </c>
      <c r="B1443" s="2">
        <v>0.4200134027777778</v>
      </c>
      <c r="C1443" s="1" t="s">
        <v>1285</v>
      </c>
      <c r="D1443" s="1" t="s">
        <v>11</v>
      </c>
      <c r="E1443" s="1">
        <v>550.0</v>
      </c>
      <c r="F1443" s="1" t="s">
        <v>12</v>
      </c>
      <c r="G1443" s="1">
        <v>594.0</v>
      </c>
      <c r="H1443" s="1">
        <v>275.0</v>
      </c>
      <c r="I1443" s="1">
        <v>550.0</v>
      </c>
      <c r="J1443" s="1">
        <v>0.0</v>
      </c>
    </row>
    <row r="1444">
      <c r="A1444" s="1">
        <v>1443.0</v>
      </c>
      <c r="B1444" s="2">
        <v>0.42001341435185185</v>
      </c>
      <c r="C1444" s="1" t="s">
        <v>1498</v>
      </c>
      <c r="D1444" s="1" t="s">
        <v>11</v>
      </c>
      <c r="E1444" s="1">
        <v>551.0</v>
      </c>
      <c r="F1444" s="1" t="s">
        <v>12</v>
      </c>
      <c r="G1444" s="1">
        <v>594.0</v>
      </c>
      <c r="H1444" s="1">
        <v>275.0</v>
      </c>
      <c r="I1444" s="1">
        <v>551.0</v>
      </c>
      <c r="J1444" s="1">
        <v>0.0</v>
      </c>
    </row>
    <row r="1445">
      <c r="A1445" s="1">
        <v>1444.0</v>
      </c>
      <c r="B1445" s="2">
        <v>0.42001342592592594</v>
      </c>
      <c r="C1445" s="1" t="s">
        <v>1497</v>
      </c>
      <c r="D1445" s="1" t="s">
        <v>11</v>
      </c>
      <c r="E1445" s="1">
        <v>551.0</v>
      </c>
      <c r="F1445" s="1" t="s">
        <v>12</v>
      </c>
      <c r="G1445" s="1">
        <v>594.0</v>
      </c>
      <c r="H1445" s="1">
        <v>275.0</v>
      </c>
      <c r="I1445" s="1">
        <v>551.0</v>
      </c>
      <c r="J1445" s="1">
        <v>0.0</v>
      </c>
    </row>
    <row r="1446">
      <c r="A1446" s="1">
        <v>1445.0</v>
      </c>
      <c r="B1446" s="2">
        <v>0.4200134375</v>
      </c>
      <c r="C1446" s="1" t="s">
        <v>1283</v>
      </c>
      <c r="D1446" s="1" t="s">
        <v>11</v>
      </c>
      <c r="E1446" s="1">
        <v>552.0</v>
      </c>
      <c r="F1446" s="1" t="s">
        <v>12</v>
      </c>
      <c r="G1446" s="1">
        <v>594.0</v>
      </c>
      <c r="H1446" s="1">
        <v>275.0</v>
      </c>
      <c r="I1446" s="1">
        <v>552.0</v>
      </c>
      <c r="J1446" s="1">
        <v>0.0</v>
      </c>
    </row>
    <row r="1447">
      <c r="A1447" s="1">
        <v>1446.0</v>
      </c>
      <c r="B1447" s="2">
        <v>0.420013449074074</v>
      </c>
      <c r="C1447" s="1" t="s">
        <v>1518</v>
      </c>
      <c r="D1447" s="1" t="s">
        <v>11</v>
      </c>
      <c r="E1447" s="1">
        <v>552.0</v>
      </c>
      <c r="F1447" s="1" t="s">
        <v>12</v>
      </c>
      <c r="G1447" s="1">
        <v>594.0</v>
      </c>
      <c r="H1447" s="1">
        <v>275.0</v>
      </c>
      <c r="I1447" s="1">
        <v>552.0</v>
      </c>
      <c r="J1447" s="1">
        <v>0.0</v>
      </c>
    </row>
    <row r="1448">
      <c r="A1448" s="1">
        <v>1447.0</v>
      </c>
      <c r="B1448" s="2">
        <v>0.42001346064814815</v>
      </c>
      <c r="C1448" s="1" t="s">
        <v>1281</v>
      </c>
      <c r="D1448" s="1" t="s">
        <v>11</v>
      </c>
      <c r="E1448" s="1">
        <v>552.0</v>
      </c>
      <c r="F1448" s="1" t="s">
        <v>12</v>
      </c>
      <c r="G1448" s="1">
        <v>594.0</v>
      </c>
      <c r="H1448" s="1">
        <v>275.0</v>
      </c>
      <c r="I1448" s="1">
        <v>552.0</v>
      </c>
      <c r="J1448" s="1">
        <v>0.0</v>
      </c>
    </row>
    <row r="1449">
      <c r="A1449" s="1">
        <v>1448.0</v>
      </c>
      <c r="B1449" s="2">
        <v>0.4200134722222222</v>
      </c>
      <c r="C1449" s="1" t="s">
        <v>1492</v>
      </c>
      <c r="D1449" s="1" t="s">
        <v>11</v>
      </c>
      <c r="E1449" s="1">
        <v>552.0</v>
      </c>
      <c r="F1449" s="1" t="s">
        <v>12</v>
      </c>
      <c r="G1449" s="1">
        <v>594.0</v>
      </c>
      <c r="H1449" s="1">
        <v>275.0</v>
      </c>
      <c r="I1449" s="1">
        <v>552.0</v>
      </c>
      <c r="J1449" s="1">
        <v>0.0</v>
      </c>
    </row>
    <row r="1450">
      <c r="A1450" s="1">
        <v>1449.0</v>
      </c>
      <c r="B1450" s="2">
        <v>0.4200134837962963</v>
      </c>
      <c r="C1450" s="1" t="s">
        <v>1276</v>
      </c>
      <c r="D1450" s="1" t="s">
        <v>11</v>
      </c>
      <c r="E1450" s="1">
        <v>552.0</v>
      </c>
      <c r="F1450" s="1" t="s">
        <v>12</v>
      </c>
      <c r="G1450" s="1">
        <v>594.0</v>
      </c>
      <c r="H1450" s="1">
        <v>275.0</v>
      </c>
      <c r="I1450" s="1">
        <v>552.0</v>
      </c>
      <c r="J1450" s="1">
        <v>0.0</v>
      </c>
    </row>
    <row r="1451">
      <c r="A1451" s="1">
        <v>1450.0</v>
      </c>
      <c r="B1451" s="2">
        <v>0.42001349537037036</v>
      </c>
      <c r="C1451" s="1" t="s">
        <v>1489</v>
      </c>
      <c r="D1451" s="1" t="s">
        <v>11</v>
      </c>
      <c r="E1451" s="1">
        <v>552.0</v>
      </c>
      <c r="F1451" s="1" t="s">
        <v>12</v>
      </c>
      <c r="G1451" s="1">
        <v>594.0</v>
      </c>
      <c r="H1451" s="1">
        <v>275.0</v>
      </c>
      <c r="I1451" s="1">
        <v>552.0</v>
      </c>
      <c r="J1451" s="1">
        <v>0.0</v>
      </c>
    </row>
    <row r="1452">
      <c r="A1452" s="1">
        <v>1451.0</v>
      </c>
      <c r="B1452" s="2">
        <v>0.42001350694444445</v>
      </c>
      <c r="C1452" s="1" t="s">
        <v>1494</v>
      </c>
      <c r="D1452" s="1" t="s">
        <v>11</v>
      </c>
      <c r="E1452" s="1">
        <v>552.0</v>
      </c>
      <c r="F1452" s="1" t="s">
        <v>12</v>
      </c>
      <c r="G1452" s="1">
        <v>594.0</v>
      </c>
      <c r="H1452" s="1">
        <v>275.0</v>
      </c>
      <c r="I1452" s="1">
        <v>552.0</v>
      </c>
      <c r="J1452" s="1">
        <v>0.0</v>
      </c>
    </row>
    <row r="1453">
      <c r="A1453" s="1">
        <v>1452.0</v>
      </c>
      <c r="B1453" s="2">
        <v>0.4200135185185185</v>
      </c>
      <c r="C1453" s="1" t="s">
        <v>1160</v>
      </c>
      <c r="D1453" s="1" t="s">
        <v>11</v>
      </c>
      <c r="E1453" s="1">
        <v>552.0</v>
      </c>
      <c r="F1453" s="1" t="s">
        <v>12</v>
      </c>
      <c r="G1453" s="1">
        <v>594.0</v>
      </c>
      <c r="H1453" s="1">
        <v>275.0</v>
      </c>
      <c r="I1453" s="1">
        <v>552.0</v>
      </c>
      <c r="J1453" s="1">
        <v>0.0</v>
      </c>
    </row>
    <row r="1454">
      <c r="A1454" s="1">
        <v>1453.0</v>
      </c>
      <c r="B1454" s="2">
        <v>0.4200135300925926</v>
      </c>
      <c r="C1454" s="1" t="s">
        <v>1274</v>
      </c>
      <c r="D1454" s="1" t="s">
        <v>11</v>
      </c>
      <c r="E1454" s="1">
        <v>552.0</v>
      </c>
      <c r="F1454" s="1" t="s">
        <v>12</v>
      </c>
      <c r="G1454" s="1">
        <v>594.0</v>
      </c>
      <c r="H1454" s="1">
        <v>275.0</v>
      </c>
      <c r="I1454" s="1">
        <v>552.0</v>
      </c>
      <c r="J1454" s="1">
        <v>0.0</v>
      </c>
    </row>
    <row r="1455">
      <c r="A1455" s="1">
        <v>1454.0</v>
      </c>
      <c r="B1455" s="2">
        <v>0.42001354166666666</v>
      </c>
      <c r="C1455" s="1" t="s">
        <v>1273</v>
      </c>
      <c r="D1455" s="1" t="s">
        <v>11</v>
      </c>
      <c r="E1455" s="1">
        <v>552.0</v>
      </c>
      <c r="F1455" s="1" t="s">
        <v>12</v>
      </c>
      <c r="G1455" s="1">
        <v>594.0</v>
      </c>
      <c r="H1455" s="1">
        <v>275.0</v>
      </c>
      <c r="I1455" s="1">
        <v>552.0</v>
      </c>
      <c r="J1455" s="1">
        <v>0.0</v>
      </c>
    </row>
    <row r="1456">
      <c r="A1456" s="1">
        <v>1455.0</v>
      </c>
      <c r="B1456" s="2">
        <v>0.42001355324074074</v>
      </c>
      <c r="C1456" s="1" t="s">
        <v>1211</v>
      </c>
      <c r="D1456" s="1" t="s">
        <v>11</v>
      </c>
      <c r="E1456" s="1">
        <v>552.0</v>
      </c>
      <c r="F1456" s="1" t="s">
        <v>12</v>
      </c>
      <c r="G1456" s="1">
        <v>594.0</v>
      </c>
      <c r="H1456" s="1">
        <v>275.0</v>
      </c>
      <c r="I1456" s="1">
        <v>552.0</v>
      </c>
      <c r="J1456" s="1">
        <v>0.0</v>
      </c>
    </row>
    <row r="1457">
      <c r="A1457" s="1">
        <v>1456.0</v>
      </c>
      <c r="B1457" s="2">
        <v>0.4200135648148148</v>
      </c>
      <c r="C1457" s="1" t="s">
        <v>1209</v>
      </c>
      <c r="D1457" s="1" t="s">
        <v>11</v>
      </c>
      <c r="E1457" s="1">
        <v>552.0</v>
      </c>
      <c r="F1457" s="1" t="s">
        <v>12</v>
      </c>
      <c r="G1457" s="1">
        <v>594.0</v>
      </c>
      <c r="H1457" s="1">
        <v>275.0</v>
      </c>
      <c r="I1457" s="1">
        <v>552.0</v>
      </c>
      <c r="J1457" s="1">
        <v>0.0</v>
      </c>
    </row>
    <row r="1458">
      <c r="A1458" s="1">
        <v>1457.0</v>
      </c>
      <c r="B1458" s="2">
        <v>0.4200135763888889</v>
      </c>
      <c r="C1458" s="1" t="s">
        <v>1034</v>
      </c>
      <c r="D1458" s="1" t="s">
        <v>11</v>
      </c>
      <c r="E1458" s="1">
        <v>552.0</v>
      </c>
      <c r="F1458" s="1" t="s">
        <v>12</v>
      </c>
      <c r="G1458" s="1">
        <v>594.0</v>
      </c>
      <c r="H1458" s="1">
        <v>275.0</v>
      </c>
      <c r="I1458" s="1">
        <v>552.0</v>
      </c>
      <c r="J1458" s="1">
        <v>0.0</v>
      </c>
    </row>
    <row r="1459">
      <c r="A1459" s="1">
        <v>1458.0</v>
      </c>
      <c r="B1459" s="2">
        <v>0.42001358796296295</v>
      </c>
      <c r="C1459" s="1" t="s">
        <v>1231</v>
      </c>
      <c r="D1459" s="1" t="s">
        <v>11</v>
      </c>
      <c r="E1459" s="1">
        <v>552.0</v>
      </c>
      <c r="F1459" s="1" t="s">
        <v>12</v>
      </c>
      <c r="G1459" s="1">
        <v>594.0</v>
      </c>
      <c r="H1459" s="1">
        <v>275.0</v>
      </c>
      <c r="I1459" s="1">
        <v>552.0</v>
      </c>
      <c r="J1459" s="1">
        <v>0.0</v>
      </c>
    </row>
    <row r="1460">
      <c r="A1460" s="1">
        <v>1459.0</v>
      </c>
      <c r="B1460" s="2">
        <v>0.4200135995370371</v>
      </c>
      <c r="C1460" s="1" t="s">
        <v>1270</v>
      </c>
      <c r="D1460" s="1" t="s">
        <v>11</v>
      </c>
      <c r="E1460" s="1">
        <v>552.0</v>
      </c>
      <c r="F1460" s="1" t="s">
        <v>12</v>
      </c>
      <c r="G1460" s="1">
        <v>594.0</v>
      </c>
      <c r="H1460" s="1">
        <v>275.0</v>
      </c>
      <c r="I1460" s="1">
        <v>552.0</v>
      </c>
      <c r="J1460" s="1">
        <v>0.0</v>
      </c>
    </row>
    <row r="1461">
      <c r="A1461" s="1">
        <v>1460.0</v>
      </c>
      <c r="B1461" s="2">
        <v>0.4200136226851852</v>
      </c>
      <c r="C1461" s="1" t="s">
        <v>1161</v>
      </c>
      <c r="D1461" s="1" t="s">
        <v>11</v>
      </c>
      <c r="E1461" s="1">
        <v>551.0</v>
      </c>
      <c r="F1461" s="1" t="s">
        <v>12</v>
      </c>
      <c r="G1461" s="1">
        <v>594.0</v>
      </c>
      <c r="H1461" s="1">
        <v>275.0</v>
      </c>
      <c r="I1461" s="1">
        <v>551.0</v>
      </c>
      <c r="J1461" s="1">
        <v>0.0</v>
      </c>
    </row>
    <row r="1462">
      <c r="A1462" s="1">
        <v>1461.0</v>
      </c>
      <c r="B1462" s="2">
        <v>0.42001363425925925</v>
      </c>
      <c r="C1462" s="1" t="s">
        <v>1260</v>
      </c>
      <c r="D1462" s="1" t="s">
        <v>11</v>
      </c>
      <c r="E1462" s="1">
        <v>551.0</v>
      </c>
      <c r="F1462" s="1" t="s">
        <v>12</v>
      </c>
      <c r="G1462" s="1">
        <v>594.0</v>
      </c>
      <c r="H1462" s="1">
        <v>275.0</v>
      </c>
      <c r="I1462" s="1">
        <v>551.0</v>
      </c>
      <c r="J1462" s="1">
        <v>0.0</v>
      </c>
    </row>
    <row r="1463">
      <c r="A1463" s="1">
        <v>1462.0</v>
      </c>
      <c r="B1463" s="2">
        <v>0.4200136458333333</v>
      </c>
      <c r="C1463" s="1" t="s">
        <v>1269</v>
      </c>
      <c r="D1463" s="1" t="s">
        <v>11</v>
      </c>
      <c r="E1463" s="1">
        <v>551.0</v>
      </c>
      <c r="F1463" s="1" t="s">
        <v>12</v>
      </c>
      <c r="G1463" s="1">
        <v>594.0</v>
      </c>
      <c r="H1463" s="1">
        <v>275.0</v>
      </c>
      <c r="I1463" s="1">
        <v>551.0</v>
      </c>
      <c r="J1463" s="1">
        <v>0.0</v>
      </c>
    </row>
    <row r="1464">
      <c r="A1464" s="1">
        <v>1463.0</v>
      </c>
      <c r="B1464" s="2">
        <v>0.4200136574074074</v>
      </c>
      <c r="C1464" s="1" t="s">
        <v>1238</v>
      </c>
      <c r="D1464" s="1" t="s">
        <v>11</v>
      </c>
      <c r="E1464" s="1">
        <v>551.0</v>
      </c>
      <c r="F1464" s="1" t="s">
        <v>12</v>
      </c>
      <c r="G1464" s="1">
        <v>594.0</v>
      </c>
      <c r="H1464" s="1">
        <v>275.0</v>
      </c>
      <c r="I1464" s="1">
        <v>551.0</v>
      </c>
      <c r="J1464" s="1">
        <v>0.0</v>
      </c>
    </row>
    <row r="1465">
      <c r="A1465" s="1">
        <v>1464.0</v>
      </c>
      <c r="B1465" s="2">
        <v>0.42001366898148146</v>
      </c>
      <c r="C1465" s="1" t="s">
        <v>1210</v>
      </c>
      <c r="D1465" s="1" t="s">
        <v>11</v>
      </c>
      <c r="E1465" s="1">
        <v>551.0</v>
      </c>
      <c r="F1465" s="1" t="s">
        <v>12</v>
      </c>
      <c r="G1465" s="1">
        <v>594.0</v>
      </c>
      <c r="H1465" s="1">
        <v>275.0</v>
      </c>
      <c r="I1465" s="1">
        <v>551.0</v>
      </c>
      <c r="J1465" s="1">
        <v>0.0</v>
      </c>
    </row>
    <row r="1466">
      <c r="A1466" s="1">
        <v>1465.0</v>
      </c>
      <c r="B1466" s="2">
        <v>0.42001368055555555</v>
      </c>
      <c r="C1466" s="1" t="s">
        <v>1267</v>
      </c>
      <c r="D1466" s="1" t="s">
        <v>11</v>
      </c>
      <c r="E1466" s="1">
        <v>551.0</v>
      </c>
      <c r="F1466" s="1" t="s">
        <v>12</v>
      </c>
      <c r="G1466" s="1">
        <v>594.0</v>
      </c>
      <c r="H1466" s="1">
        <v>275.0</v>
      </c>
      <c r="I1466" s="1">
        <v>551.0</v>
      </c>
      <c r="J1466" s="1">
        <v>0.0</v>
      </c>
    </row>
    <row r="1467">
      <c r="A1467" s="1">
        <v>1466.0</v>
      </c>
      <c r="B1467" s="2">
        <v>0.4200136921296296</v>
      </c>
      <c r="C1467" s="1" t="s">
        <v>1221</v>
      </c>
      <c r="D1467" s="1" t="s">
        <v>11</v>
      </c>
      <c r="E1467" s="1">
        <v>551.0</v>
      </c>
      <c r="F1467" s="1" t="s">
        <v>12</v>
      </c>
      <c r="G1467" s="1">
        <v>594.0</v>
      </c>
      <c r="H1467" s="1">
        <v>275.0</v>
      </c>
      <c r="I1467" s="1">
        <v>551.0</v>
      </c>
      <c r="J1467" s="1">
        <v>0.0</v>
      </c>
    </row>
    <row r="1468">
      <c r="A1468" s="1">
        <v>1467.0</v>
      </c>
      <c r="B1468" s="2">
        <v>0.4200137037037037</v>
      </c>
      <c r="C1468" s="1" t="s">
        <v>1232</v>
      </c>
      <c r="D1468" s="1" t="s">
        <v>11</v>
      </c>
      <c r="E1468" s="1">
        <v>551.0</v>
      </c>
      <c r="F1468" s="1" t="s">
        <v>12</v>
      </c>
      <c r="G1468" s="1">
        <v>594.0</v>
      </c>
      <c r="H1468" s="1">
        <v>275.0</v>
      </c>
      <c r="I1468" s="1">
        <v>551.0</v>
      </c>
      <c r="J1468" s="1">
        <v>0.0</v>
      </c>
    </row>
    <row r="1469">
      <c r="A1469" s="1">
        <v>1468.0</v>
      </c>
      <c r="B1469" s="2">
        <v>0.42001372685185184</v>
      </c>
      <c r="C1469" s="1" t="s">
        <v>1264</v>
      </c>
      <c r="D1469" s="1" t="s">
        <v>11</v>
      </c>
      <c r="E1469" s="1">
        <v>550.0</v>
      </c>
      <c r="F1469" s="1" t="s">
        <v>12</v>
      </c>
      <c r="G1469" s="1">
        <v>594.0</v>
      </c>
      <c r="H1469" s="1">
        <v>275.0</v>
      </c>
      <c r="I1469" s="1">
        <v>550.0</v>
      </c>
      <c r="J1469" s="1">
        <v>0.0</v>
      </c>
    </row>
    <row r="1470">
      <c r="A1470" s="1">
        <v>1469.0</v>
      </c>
      <c r="B1470" s="2">
        <v>0.42001373842592593</v>
      </c>
      <c r="C1470" s="1" t="s">
        <v>1247</v>
      </c>
      <c r="D1470" s="1" t="s">
        <v>11</v>
      </c>
      <c r="E1470" s="1">
        <v>550.0</v>
      </c>
      <c r="F1470" s="1" t="s">
        <v>12</v>
      </c>
      <c r="G1470" s="1">
        <v>594.0</v>
      </c>
      <c r="H1470" s="1">
        <v>275.0</v>
      </c>
      <c r="I1470" s="1">
        <v>550.0</v>
      </c>
      <c r="J1470" s="1">
        <v>0.0</v>
      </c>
    </row>
    <row r="1471">
      <c r="A1471" s="1">
        <v>1470.0</v>
      </c>
      <c r="B1471" s="2">
        <v>0.42001375</v>
      </c>
      <c r="C1471" s="1" t="s">
        <v>1265</v>
      </c>
      <c r="D1471" s="1" t="s">
        <v>11</v>
      </c>
      <c r="E1471" s="1">
        <v>550.0</v>
      </c>
      <c r="F1471" s="1" t="s">
        <v>12</v>
      </c>
      <c r="G1471" s="1">
        <v>594.0</v>
      </c>
      <c r="H1471" s="1">
        <v>275.0</v>
      </c>
      <c r="I1471" s="1">
        <v>550.0</v>
      </c>
      <c r="J1471" s="1">
        <v>0.0</v>
      </c>
    </row>
    <row r="1472">
      <c r="A1472" s="1">
        <v>1471.0</v>
      </c>
      <c r="B1472" s="2">
        <v>0.42001376157407405</v>
      </c>
      <c r="C1472" s="1" t="s">
        <v>1125</v>
      </c>
      <c r="D1472" s="1" t="s">
        <v>11</v>
      </c>
      <c r="E1472" s="1">
        <v>550.0</v>
      </c>
      <c r="F1472" s="1" t="s">
        <v>12</v>
      </c>
      <c r="G1472" s="1">
        <v>594.0</v>
      </c>
      <c r="H1472" s="1">
        <v>275.0</v>
      </c>
      <c r="I1472" s="1">
        <v>550.0</v>
      </c>
      <c r="J1472" s="1">
        <v>0.0</v>
      </c>
    </row>
    <row r="1473">
      <c r="A1473" s="1">
        <v>1472.0</v>
      </c>
      <c r="B1473" s="2">
        <v>0.42001515046296295</v>
      </c>
      <c r="C1473" s="1" t="s">
        <v>1148</v>
      </c>
      <c r="D1473" s="1" t="s">
        <v>11</v>
      </c>
      <c r="E1473" s="1">
        <v>513.0</v>
      </c>
      <c r="F1473" s="1" t="s">
        <v>12</v>
      </c>
      <c r="G1473" s="1">
        <v>594.0</v>
      </c>
      <c r="H1473" s="1">
        <v>275.0</v>
      </c>
      <c r="I1473" s="1">
        <v>513.0</v>
      </c>
      <c r="J1473" s="1">
        <v>0.0</v>
      </c>
    </row>
    <row r="1474">
      <c r="A1474" s="1">
        <v>1473.0</v>
      </c>
      <c r="B1474" s="2">
        <v>0.42001515046296295</v>
      </c>
      <c r="C1474" s="1" t="s">
        <v>1253</v>
      </c>
      <c r="D1474" s="1" t="s">
        <v>11</v>
      </c>
      <c r="E1474" s="1">
        <v>511.0</v>
      </c>
      <c r="F1474" s="1" t="s">
        <v>12</v>
      </c>
      <c r="G1474" s="1">
        <v>594.0</v>
      </c>
      <c r="H1474" s="1">
        <v>275.0</v>
      </c>
      <c r="I1474" s="1">
        <v>511.0</v>
      </c>
      <c r="J1474" s="1">
        <v>0.0</v>
      </c>
    </row>
    <row r="1475">
      <c r="A1475" s="1">
        <v>1474.0</v>
      </c>
      <c r="B1475" s="2">
        <v>0.42001513888888886</v>
      </c>
      <c r="C1475" s="1" t="s">
        <v>1246</v>
      </c>
      <c r="D1475" s="1" t="s">
        <v>11</v>
      </c>
      <c r="E1475" s="1">
        <v>511.0</v>
      </c>
      <c r="F1475" s="1" t="s">
        <v>12</v>
      </c>
      <c r="G1475" s="1">
        <v>594.0</v>
      </c>
      <c r="H1475" s="1">
        <v>275.0</v>
      </c>
      <c r="I1475" s="1">
        <v>511.0</v>
      </c>
      <c r="J1475" s="1">
        <v>0.0</v>
      </c>
    </row>
    <row r="1476">
      <c r="A1476" s="1">
        <v>1475.0</v>
      </c>
      <c r="B1476" s="2">
        <v>0.42001513888888886</v>
      </c>
      <c r="C1476" s="1" t="s">
        <v>1067</v>
      </c>
      <c r="D1476" s="1" t="s">
        <v>11</v>
      </c>
      <c r="E1476" s="1">
        <v>509.0</v>
      </c>
      <c r="F1476" s="1" t="s">
        <v>12</v>
      </c>
      <c r="G1476" s="1">
        <v>594.0</v>
      </c>
      <c r="H1476" s="1">
        <v>275.0</v>
      </c>
      <c r="I1476" s="1">
        <v>509.0</v>
      </c>
      <c r="J1476" s="1">
        <v>0.0</v>
      </c>
    </row>
    <row r="1477">
      <c r="A1477" s="1">
        <v>1476.0</v>
      </c>
      <c r="B1477" s="2">
        <v>0.42001515046296295</v>
      </c>
      <c r="C1477" s="1" t="s">
        <v>1252</v>
      </c>
      <c r="D1477" s="1" t="s">
        <v>11</v>
      </c>
      <c r="E1477" s="1">
        <v>507.0</v>
      </c>
      <c r="F1477" s="1" t="s">
        <v>12</v>
      </c>
      <c r="G1477" s="1">
        <v>594.0</v>
      </c>
      <c r="H1477" s="1">
        <v>275.0</v>
      </c>
      <c r="I1477" s="1">
        <v>507.0</v>
      </c>
      <c r="J1477" s="1">
        <v>0.0</v>
      </c>
    </row>
    <row r="1478">
      <c r="A1478" s="1">
        <v>1477.0</v>
      </c>
      <c r="B1478" s="2">
        <v>0.42001515046296295</v>
      </c>
      <c r="C1478" s="1" t="s">
        <v>1095</v>
      </c>
      <c r="D1478" s="1" t="s">
        <v>11</v>
      </c>
      <c r="E1478" s="1">
        <v>506.0</v>
      </c>
      <c r="F1478" s="1" t="s">
        <v>12</v>
      </c>
      <c r="G1478" s="1">
        <v>594.0</v>
      </c>
      <c r="H1478" s="1">
        <v>275.0</v>
      </c>
      <c r="I1478" s="1">
        <v>506.0</v>
      </c>
      <c r="J1478" s="1">
        <v>0.0</v>
      </c>
    </row>
    <row r="1479">
      <c r="A1479" s="1">
        <v>1478.0</v>
      </c>
      <c r="B1479" s="2">
        <v>0.42001513888888886</v>
      </c>
      <c r="C1479" s="1" t="s">
        <v>1027</v>
      </c>
      <c r="D1479" s="1" t="s">
        <v>11</v>
      </c>
      <c r="E1479" s="1">
        <v>506.0</v>
      </c>
      <c r="F1479" s="1" t="s">
        <v>12</v>
      </c>
      <c r="G1479" s="1">
        <v>594.0</v>
      </c>
      <c r="H1479" s="1">
        <v>275.0</v>
      </c>
      <c r="I1479" s="1">
        <v>506.0</v>
      </c>
      <c r="J1479" s="1">
        <v>0.0</v>
      </c>
    </row>
    <row r="1480">
      <c r="A1480" s="1">
        <v>1479.0</v>
      </c>
      <c r="B1480" s="2">
        <v>0.4200151157407407</v>
      </c>
      <c r="C1480" s="1" t="s">
        <v>1206</v>
      </c>
      <c r="D1480" s="1" t="s">
        <v>11</v>
      </c>
      <c r="E1480" s="1">
        <v>507.0</v>
      </c>
      <c r="F1480" s="1" t="s">
        <v>12</v>
      </c>
      <c r="G1480" s="1">
        <v>594.0</v>
      </c>
      <c r="H1480" s="1">
        <v>275.0</v>
      </c>
      <c r="I1480" s="1">
        <v>507.0</v>
      </c>
      <c r="J1480" s="1">
        <v>0.0</v>
      </c>
    </row>
    <row r="1481">
      <c r="A1481" s="1">
        <v>1480.0</v>
      </c>
      <c r="B1481" s="2">
        <v>0.42001513888888886</v>
      </c>
      <c r="C1481" s="1" t="s">
        <v>1143</v>
      </c>
      <c r="D1481" s="1" t="s">
        <v>11</v>
      </c>
      <c r="E1481" s="1">
        <v>504.0</v>
      </c>
      <c r="F1481" s="1" t="s">
        <v>12</v>
      </c>
      <c r="G1481" s="1">
        <v>594.0</v>
      </c>
      <c r="H1481" s="1">
        <v>275.0</v>
      </c>
      <c r="I1481" s="1">
        <v>504.0</v>
      </c>
      <c r="J1481" s="1">
        <v>0.0</v>
      </c>
    </row>
    <row r="1482">
      <c r="A1482" s="1">
        <v>1481.0</v>
      </c>
      <c r="B1482" s="2">
        <v>0.42001513888888886</v>
      </c>
      <c r="C1482" s="1" t="s">
        <v>1245</v>
      </c>
      <c r="D1482" s="1" t="s">
        <v>11</v>
      </c>
      <c r="E1482" s="1">
        <v>503.0</v>
      </c>
      <c r="F1482" s="1" t="s">
        <v>12</v>
      </c>
      <c r="G1482" s="1">
        <v>594.0</v>
      </c>
      <c r="H1482" s="1">
        <v>275.0</v>
      </c>
      <c r="I1482" s="1">
        <v>503.0</v>
      </c>
      <c r="J1482" s="1">
        <v>0.0</v>
      </c>
    </row>
    <row r="1483">
      <c r="A1483" s="1">
        <v>1482.0</v>
      </c>
      <c r="B1483" s="2">
        <v>0.42001513888888886</v>
      </c>
      <c r="C1483" s="1" t="s">
        <v>1236</v>
      </c>
      <c r="D1483" s="1" t="s">
        <v>11</v>
      </c>
      <c r="E1483" s="1">
        <v>502.0</v>
      </c>
      <c r="F1483" s="1" t="s">
        <v>12</v>
      </c>
      <c r="G1483" s="1">
        <v>594.0</v>
      </c>
      <c r="H1483" s="1">
        <v>275.0</v>
      </c>
      <c r="I1483" s="1">
        <v>502.0</v>
      </c>
      <c r="J1483" s="1">
        <v>0.0</v>
      </c>
    </row>
    <row r="1484">
      <c r="A1484" s="1">
        <v>1483.0</v>
      </c>
      <c r="B1484" s="2">
        <v>0.4200151157407407</v>
      </c>
      <c r="C1484" s="1" t="s">
        <v>1026</v>
      </c>
      <c r="D1484" s="1" t="s">
        <v>11</v>
      </c>
      <c r="E1484" s="1">
        <v>503.0</v>
      </c>
      <c r="F1484" s="1" t="s">
        <v>12</v>
      </c>
      <c r="G1484" s="1">
        <v>594.0</v>
      </c>
      <c r="H1484" s="1">
        <v>275.0</v>
      </c>
      <c r="I1484" s="1">
        <v>503.0</v>
      </c>
      <c r="J1484" s="1">
        <v>0.0</v>
      </c>
    </row>
    <row r="1485">
      <c r="A1485" s="1">
        <v>1484.0</v>
      </c>
      <c r="B1485" s="2">
        <v>0.4200151157407407</v>
      </c>
      <c r="C1485" s="1" t="s">
        <v>1065</v>
      </c>
      <c r="D1485" s="1" t="s">
        <v>11</v>
      </c>
      <c r="E1485" s="1">
        <v>502.0</v>
      </c>
      <c r="F1485" s="1" t="s">
        <v>12</v>
      </c>
      <c r="G1485" s="1">
        <v>594.0</v>
      </c>
      <c r="H1485" s="1">
        <v>275.0</v>
      </c>
      <c r="I1485" s="1">
        <v>502.0</v>
      </c>
      <c r="J1485" s="1">
        <v>0.0</v>
      </c>
    </row>
    <row r="1486">
      <c r="A1486" s="1">
        <v>1485.0</v>
      </c>
      <c r="B1486" s="2">
        <v>0.4200151157407407</v>
      </c>
      <c r="C1486" s="1" t="s">
        <v>1165</v>
      </c>
      <c r="D1486" s="1" t="s">
        <v>11</v>
      </c>
      <c r="E1486" s="1">
        <v>501.0</v>
      </c>
      <c r="F1486" s="1" t="s">
        <v>12</v>
      </c>
      <c r="G1486" s="1">
        <v>594.0</v>
      </c>
      <c r="H1486" s="1">
        <v>275.0</v>
      </c>
      <c r="I1486" s="1">
        <v>501.0</v>
      </c>
      <c r="J1486" s="1">
        <v>0.0</v>
      </c>
    </row>
    <row r="1487">
      <c r="A1487" s="1">
        <v>1486.0</v>
      </c>
      <c r="B1487" s="2">
        <v>0.42001513888888886</v>
      </c>
      <c r="C1487" s="1" t="s">
        <v>1145</v>
      </c>
      <c r="D1487" s="1" t="s">
        <v>11</v>
      </c>
      <c r="E1487" s="1">
        <v>498.0</v>
      </c>
      <c r="F1487" s="1" t="s">
        <v>12</v>
      </c>
      <c r="G1487" s="1">
        <v>594.0</v>
      </c>
      <c r="H1487" s="1">
        <v>275.0</v>
      </c>
      <c r="I1487" s="1">
        <v>498.0</v>
      </c>
      <c r="J1487" s="1">
        <v>0.0</v>
      </c>
    </row>
    <row r="1488">
      <c r="A1488" s="1">
        <v>1487.0</v>
      </c>
      <c r="B1488" s="2">
        <v>0.42001513888888886</v>
      </c>
      <c r="C1488" s="1" t="s">
        <v>1257</v>
      </c>
      <c r="D1488" s="1" t="s">
        <v>11</v>
      </c>
      <c r="E1488" s="1">
        <v>497.0</v>
      </c>
      <c r="F1488" s="1" t="s">
        <v>12</v>
      </c>
      <c r="G1488" s="1">
        <v>594.0</v>
      </c>
      <c r="H1488" s="1">
        <v>275.0</v>
      </c>
      <c r="I1488" s="1">
        <v>497.0</v>
      </c>
      <c r="J1488" s="1">
        <v>0.0</v>
      </c>
    </row>
    <row r="1489">
      <c r="A1489" s="1">
        <v>1488.0</v>
      </c>
      <c r="B1489" s="2">
        <v>0.42001513888888886</v>
      </c>
      <c r="C1489" s="1" t="s">
        <v>1248</v>
      </c>
      <c r="D1489" s="1" t="s">
        <v>11</v>
      </c>
      <c r="E1489" s="1">
        <v>497.0</v>
      </c>
      <c r="F1489" s="1" t="s">
        <v>12</v>
      </c>
      <c r="G1489" s="1">
        <v>594.0</v>
      </c>
      <c r="H1489" s="1">
        <v>275.0</v>
      </c>
      <c r="I1489" s="1">
        <v>497.0</v>
      </c>
      <c r="J1489" s="1">
        <v>0.0</v>
      </c>
    </row>
    <row r="1490">
      <c r="A1490" s="1">
        <v>1489.0</v>
      </c>
      <c r="B1490" s="2">
        <v>0.42001512731481483</v>
      </c>
      <c r="C1490" s="1" t="s">
        <v>1200</v>
      </c>
      <c r="D1490" s="1" t="s">
        <v>11</v>
      </c>
      <c r="E1490" s="1">
        <v>497.0</v>
      </c>
      <c r="F1490" s="1" t="s">
        <v>12</v>
      </c>
      <c r="G1490" s="1">
        <v>594.0</v>
      </c>
      <c r="H1490" s="1">
        <v>275.0</v>
      </c>
      <c r="I1490" s="1">
        <v>497.0</v>
      </c>
      <c r="J1490" s="1">
        <v>0.0</v>
      </c>
    </row>
    <row r="1491">
      <c r="A1491" s="1">
        <v>1490.0</v>
      </c>
      <c r="B1491" s="2">
        <v>0.42001512731481483</v>
      </c>
      <c r="C1491" s="1" t="s">
        <v>1037</v>
      </c>
      <c r="D1491" s="1" t="s">
        <v>11</v>
      </c>
      <c r="E1491" s="1">
        <v>496.0</v>
      </c>
      <c r="F1491" s="1" t="s">
        <v>12</v>
      </c>
      <c r="G1491" s="1">
        <v>594.0</v>
      </c>
      <c r="H1491" s="1">
        <v>275.0</v>
      </c>
      <c r="I1491" s="1">
        <v>496.0</v>
      </c>
      <c r="J1491" s="1">
        <v>0.0</v>
      </c>
    </row>
    <row r="1492">
      <c r="A1492" s="1">
        <v>1491.0</v>
      </c>
      <c r="B1492" s="2">
        <v>0.42001515046296295</v>
      </c>
      <c r="C1492" s="1" t="s">
        <v>1069</v>
      </c>
      <c r="D1492" s="1" t="s">
        <v>11</v>
      </c>
      <c r="E1492" s="1">
        <v>493.0</v>
      </c>
      <c r="F1492" s="1" t="s">
        <v>12</v>
      </c>
      <c r="G1492" s="1">
        <v>594.0</v>
      </c>
      <c r="H1492" s="1">
        <v>275.0</v>
      </c>
      <c r="I1492" s="1">
        <v>493.0</v>
      </c>
      <c r="J1492" s="1">
        <v>0.0</v>
      </c>
    </row>
    <row r="1493">
      <c r="A1493" s="1">
        <v>1492.0</v>
      </c>
      <c r="B1493" s="2">
        <v>0.42001512731481483</v>
      </c>
      <c r="C1493" s="1" t="s">
        <v>1202</v>
      </c>
      <c r="D1493" s="1" t="s">
        <v>11</v>
      </c>
      <c r="E1493" s="1">
        <v>494.0</v>
      </c>
      <c r="F1493" s="1" t="s">
        <v>12</v>
      </c>
      <c r="G1493" s="1">
        <v>594.0</v>
      </c>
      <c r="H1493" s="1">
        <v>275.0</v>
      </c>
      <c r="I1493" s="1">
        <v>494.0</v>
      </c>
      <c r="J1493" s="1">
        <v>0.0</v>
      </c>
    </row>
    <row r="1494">
      <c r="A1494" s="1">
        <v>1493.0</v>
      </c>
      <c r="B1494" s="2">
        <v>0.42001512731481483</v>
      </c>
      <c r="C1494" s="1" t="s">
        <v>1066</v>
      </c>
      <c r="D1494" s="1" t="s">
        <v>11</v>
      </c>
      <c r="E1494" s="1">
        <v>493.0</v>
      </c>
      <c r="F1494" s="1" t="s">
        <v>12</v>
      </c>
      <c r="G1494" s="1">
        <v>594.0</v>
      </c>
      <c r="H1494" s="1">
        <v>275.0</v>
      </c>
      <c r="I1494" s="1">
        <v>493.0</v>
      </c>
      <c r="J1494" s="1">
        <v>0.0</v>
      </c>
    </row>
    <row r="1495">
      <c r="A1495" s="1">
        <v>1494.0</v>
      </c>
      <c r="B1495" s="2">
        <v>0.42001512731481483</v>
      </c>
      <c r="C1495" s="1" t="s">
        <v>1218</v>
      </c>
      <c r="D1495" s="1" t="s">
        <v>11</v>
      </c>
      <c r="E1495" s="1">
        <v>492.0</v>
      </c>
      <c r="F1495" s="1" t="s">
        <v>12</v>
      </c>
      <c r="G1495" s="1">
        <v>594.0</v>
      </c>
      <c r="H1495" s="1">
        <v>275.0</v>
      </c>
      <c r="I1495" s="1">
        <v>492.0</v>
      </c>
      <c r="J1495" s="1">
        <v>0.0</v>
      </c>
    </row>
    <row r="1496">
      <c r="A1496" s="1">
        <v>1495.0</v>
      </c>
      <c r="B1496" s="2">
        <v>0.42001515046296295</v>
      </c>
      <c r="C1496" s="1" t="s">
        <v>1237</v>
      </c>
      <c r="D1496" s="1" t="s">
        <v>11</v>
      </c>
      <c r="E1496" s="1">
        <v>489.0</v>
      </c>
      <c r="F1496" s="1" t="s">
        <v>12</v>
      </c>
      <c r="G1496" s="1">
        <v>594.0</v>
      </c>
      <c r="H1496" s="1">
        <v>275.0</v>
      </c>
      <c r="I1496" s="1">
        <v>489.0</v>
      </c>
      <c r="J1496" s="1">
        <v>0.0</v>
      </c>
    </row>
    <row r="1497">
      <c r="A1497" s="1">
        <v>1496.0</v>
      </c>
      <c r="B1497" s="2">
        <v>0.42001515046296295</v>
      </c>
      <c r="C1497" s="1" t="s">
        <v>1147</v>
      </c>
      <c r="D1497" s="1" t="s">
        <v>11</v>
      </c>
      <c r="E1497" s="1">
        <v>488.0</v>
      </c>
      <c r="F1497" s="1" t="s">
        <v>12</v>
      </c>
      <c r="G1497" s="1">
        <v>594.0</v>
      </c>
      <c r="H1497" s="1">
        <v>275.0</v>
      </c>
      <c r="I1497" s="1">
        <v>488.0</v>
      </c>
      <c r="J1497" s="1">
        <v>0.0</v>
      </c>
    </row>
    <row r="1498">
      <c r="A1498" s="1">
        <v>1497.0</v>
      </c>
      <c r="B1498" s="2">
        <v>0.42001515046296295</v>
      </c>
      <c r="C1498" s="1" t="s">
        <v>1233</v>
      </c>
      <c r="D1498" s="1" t="s">
        <v>11</v>
      </c>
      <c r="E1498" s="1">
        <v>487.0</v>
      </c>
      <c r="F1498" s="1" t="s">
        <v>12</v>
      </c>
      <c r="G1498" s="1">
        <v>594.0</v>
      </c>
      <c r="H1498" s="1">
        <v>275.0</v>
      </c>
      <c r="I1498" s="1">
        <v>487.0</v>
      </c>
      <c r="J1498" s="1">
        <v>0.0</v>
      </c>
    </row>
    <row r="1499">
      <c r="A1499" s="1">
        <v>1498.0</v>
      </c>
      <c r="B1499" s="2">
        <v>0.42001512731481483</v>
      </c>
      <c r="C1499" s="1" t="s">
        <v>1204</v>
      </c>
      <c r="D1499" s="1" t="s">
        <v>11</v>
      </c>
      <c r="E1499" s="1">
        <v>489.0</v>
      </c>
      <c r="F1499" s="1" t="s">
        <v>12</v>
      </c>
      <c r="G1499" s="1">
        <v>594.0</v>
      </c>
      <c r="H1499" s="1">
        <v>275.0</v>
      </c>
      <c r="I1499" s="1">
        <v>489.0</v>
      </c>
      <c r="J1499" s="1">
        <v>0.0</v>
      </c>
    </row>
    <row r="1500">
      <c r="A1500" s="1">
        <v>1499.0</v>
      </c>
      <c r="B1500" s="2">
        <v>0.42001515046296295</v>
      </c>
      <c r="C1500" s="1" t="s">
        <v>1059</v>
      </c>
      <c r="D1500" s="1" t="s">
        <v>11</v>
      </c>
      <c r="E1500" s="1">
        <v>486.0</v>
      </c>
      <c r="F1500" s="1" t="s">
        <v>12</v>
      </c>
      <c r="G1500" s="1">
        <v>594.0</v>
      </c>
      <c r="H1500" s="1">
        <v>275.0</v>
      </c>
      <c r="I1500" s="1">
        <v>486.0</v>
      </c>
      <c r="J1500" s="1">
        <v>0.0</v>
      </c>
    </row>
    <row r="1501">
      <c r="A1501" s="1">
        <v>1500.0</v>
      </c>
      <c r="B1501" s="2">
        <v>0.4200151157407407</v>
      </c>
      <c r="C1501" s="1" t="s">
        <v>1156</v>
      </c>
      <c r="D1501" s="1" t="s">
        <v>11</v>
      </c>
      <c r="E1501" s="1">
        <v>488.0</v>
      </c>
      <c r="F1501" s="1" t="s">
        <v>12</v>
      </c>
      <c r="G1501" s="1">
        <v>594.0</v>
      </c>
      <c r="H1501" s="1">
        <v>275.0</v>
      </c>
      <c r="I1501" s="1">
        <v>488.0</v>
      </c>
      <c r="J1501" s="1">
        <v>0.0</v>
      </c>
    </row>
    <row r="1502">
      <c r="A1502" s="1">
        <v>1501.0</v>
      </c>
      <c r="B1502" s="2">
        <v>0.42001512731481483</v>
      </c>
      <c r="C1502" s="1" t="s">
        <v>1087</v>
      </c>
      <c r="D1502" s="1" t="s">
        <v>11</v>
      </c>
      <c r="E1502" s="1">
        <v>485.0</v>
      </c>
      <c r="F1502" s="1" t="s">
        <v>12</v>
      </c>
      <c r="G1502" s="1">
        <v>594.0</v>
      </c>
      <c r="H1502" s="1">
        <v>275.0</v>
      </c>
      <c r="I1502" s="1">
        <v>485.0</v>
      </c>
      <c r="J1502" s="1">
        <v>0.0</v>
      </c>
    </row>
    <row r="1503">
      <c r="A1503" s="1">
        <v>1502.0</v>
      </c>
      <c r="B1503" s="2">
        <v>0.4200151157407407</v>
      </c>
      <c r="C1503" s="1" t="s">
        <v>1155</v>
      </c>
      <c r="D1503" s="1" t="s">
        <v>11</v>
      </c>
      <c r="E1503" s="1">
        <v>485.0</v>
      </c>
      <c r="F1503" s="1" t="s">
        <v>12</v>
      </c>
      <c r="G1503" s="1">
        <v>594.0</v>
      </c>
      <c r="H1503" s="1">
        <v>275.0</v>
      </c>
      <c r="I1503" s="1">
        <v>485.0</v>
      </c>
      <c r="J1503" s="1">
        <v>0.0</v>
      </c>
    </row>
    <row r="1504">
      <c r="A1504" s="1">
        <v>1503.0</v>
      </c>
      <c r="B1504" s="2">
        <v>0.420014212962963</v>
      </c>
      <c r="C1504" s="1" t="s">
        <v>1152</v>
      </c>
      <c r="D1504" s="1" t="s">
        <v>11</v>
      </c>
      <c r="E1504" s="1">
        <v>562.0</v>
      </c>
      <c r="F1504" s="1" t="s">
        <v>12</v>
      </c>
      <c r="G1504" s="1">
        <v>594.0</v>
      </c>
      <c r="H1504" s="1">
        <v>275.0</v>
      </c>
      <c r="I1504" s="1">
        <v>562.0</v>
      </c>
      <c r="J1504" s="1">
        <v>0.0</v>
      </c>
    </row>
    <row r="1505">
      <c r="A1505" s="1">
        <v>1504.0</v>
      </c>
      <c r="B1505" s="2">
        <v>0.4200142013888889</v>
      </c>
      <c r="C1505" s="1" t="s">
        <v>1126</v>
      </c>
      <c r="D1505" s="1" t="s">
        <v>11</v>
      </c>
      <c r="E1505" s="1">
        <v>562.0</v>
      </c>
      <c r="F1505" s="1" t="s">
        <v>12</v>
      </c>
      <c r="G1505" s="1">
        <v>594.0</v>
      </c>
      <c r="H1505" s="1">
        <v>275.0</v>
      </c>
      <c r="I1505" s="1">
        <v>562.0</v>
      </c>
      <c r="J1505" s="1">
        <v>0.0</v>
      </c>
    </row>
    <row r="1506">
      <c r="A1506" s="1">
        <v>1505.0</v>
      </c>
      <c r="B1506" s="2">
        <v>0.42001418981481486</v>
      </c>
      <c r="C1506" s="1" t="s">
        <v>1226</v>
      </c>
      <c r="D1506" s="1" t="s">
        <v>11</v>
      </c>
      <c r="E1506" s="1">
        <v>562.0</v>
      </c>
      <c r="F1506" s="1" t="s">
        <v>12</v>
      </c>
      <c r="G1506" s="1">
        <v>594.0</v>
      </c>
      <c r="H1506" s="1">
        <v>275.0</v>
      </c>
      <c r="I1506" s="1">
        <v>562.0</v>
      </c>
      <c r="J1506" s="1">
        <v>0.0</v>
      </c>
    </row>
    <row r="1507">
      <c r="A1507" s="1">
        <v>1506.0</v>
      </c>
      <c r="B1507" s="2">
        <v>0.4200141782407407</v>
      </c>
      <c r="C1507" s="1" t="s">
        <v>1240</v>
      </c>
      <c r="D1507" s="1" t="s">
        <v>11</v>
      </c>
      <c r="E1507" s="1">
        <v>560.0</v>
      </c>
      <c r="F1507" s="1" t="s">
        <v>12</v>
      </c>
      <c r="G1507" s="1">
        <v>594.0</v>
      </c>
      <c r="H1507" s="1">
        <v>275.0</v>
      </c>
      <c r="I1507" s="1">
        <v>560.0</v>
      </c>
      <c r="J1507" s="1">
        <v>0.0</v>
      </c>
    </row>
    <row r="1508">
      <c r="A1508" s="1">
        <v>1507.0</v>
      </c>
      <c r="B1508" s="2">
        <v>0.4200141666666667</v>
      </c>
      <c r="C1508" s="1" t="s">
        <v>1151</v>
      </c>
      <c r="D1508" s="1" t="s">
        <v>11</v>
      </c>
      <c r="E1508" s="1">
        <v>560.0</v>
      </c>
      <c r="F1508" s="1" t="s">
        <v>12</v>
      </c>
      <c r="G1508" s="1">
        <v>594.0</v>
      </c>
      <c r="H1508" s="1">
        <v>275.0</v>
      </c>
      <c r="I1508" s="1">
        <v>560.0</v>
      </c>
      <c r="J1508" s="1">
        <v>0.0</v>
      </c>
    </row>
    <row r="1509">
      <c r="A1509" s="1">
        <v>1508.0</v>
      </c>
      <c r="B1509" s="2">
        <v>0.42001415509259254</v>
      </c>
      <c r="C1509" s="1" t="s">
        <v>1241</v>
      </c>
      <c r="D1509" s="1" t="s">
        <v>11</v>
      </c>
      <c r="E1509" s="1">
        <v>560.0</v>
      </c>
      <c r="F1509" s="1" t="s">
        <v>12</v>
      </c>
      <c r="G1509" s="1">
        <v>594.0</v>
      </c>
      <c r="H1509" s="1">
        <v>275.0</v>
      </c>
      <c r="I1509" s="1">
        <v>560.0</v>
      </c>
      <c r="J1509" s="1">
        <v>0.0</v>
      </c>
    </row>
    <row r="1510">
      <c r="A1510" s="1">
        <v>1509.0</v>
      </c>
      <c r="B1510" s="2">
        <v>0.4200141435185185</v>
      </c>
      <c r="C1510" s="1" t="s">
        <v>1242</v>
      </c>
      <c r="D1510" s="1" t="s">
        <v>11</v>
      </c>
      <c r="E1510" s="1">
        <v>560.0</v>
      </c>
      <c r="F1510" s="1" t="s">
        <v>12</v>
      </c>
      <c r="G1510" s="1">
        <v>594.0</v>
      </c>
      <c r="H1510" s="1">
        <v>275.0</v>
      </c>
      <c r="I1510" s="1">
        <v>560.0</v>
      </c>
      <c r="J1510" s="1">
        <v>0.0</v>
      </c>
    </row>
    <row r="1511">
      <c r="A1511" s="1">
        <v>1510.0</v>
      </c>
      <c r="B1511" s="2">
        <v>0.4200141319444444</v>
      </c>
      <c r="C1511" s="1" t="s">
        <v>1150</v>
      </c>
      <c r="D1511" s="1" t="s">
        <v>11</v>
      </c>
      <c r="E1511" s="1">
        <v>560.0</v>
      </c>
      <c r="F1511" s="1" t="s">
        <v>12</v>
      </c>
      <c r="G1511" s="1">
        <v>594.0</v>
      </c>
      <c r="H1511" s="1">
        <v>275.0</v>
      </c>
      <c r="I1511" s="1">
        <v>560.0</v>
      </c>
      <c r="J1511" s="1">
        <v>0.0</v>
      </c>
    </row>
    <row r="1512">
      <c r="A1512" s="1">
        <v>1511.0</v>
      </c>
      <c r="B1512" s="2">
        <v>0.42001410879629625</v>
      </c>
      <c r="C1512" s="1" t="s">
        <v>1261</v>
      </c>
      <c r="D1512" s="1" t="s">
        <v>11</v>
      </c>
      <c r="E1512" s="1">
        <v>561.0</v>
      </c>
      <c r="F1512" s="1" t="s">
        <v>12</v>
      </c>
      <c r="G1512" s="1">
        <v>594.0</v>
      </c>
      <c r="H1512" s="1">
        <v>275.0</v>
      </c>
      <c r="I1512" s="1">
        <v>561.0</v>
      </c>
      <c r="J1512" s="1">
        <v>0.0</v>
      </c>
    </row>
    <row r="1513">
      <c r="A1513" s="1">
        <v>1512.0</v>
      </c>
      <c r="B1513" s="2">
        <v>0.4200140972222222</v>
      </c>
      <c r="C1513" s="1" t="s">
        <v>1061</v>
      </c>
      <c r="D1513" s="1" t="s">
        <v>11</v>
      </c>
      <c r="E1513" s="1">
        <v>561.0</v>
      </c>
      <c r="F1513" s="1" t="s">
        <v>12</v>
      </c>
      <c r="G1513" s="1">
        <v>594.0</v>
      </c>
      <c r="H1513" s="1">
        <v>275.0</v>
      </c>
      <c r="I1513" s="1">
        <v>561.0</v>
      </c>
      <c r="J1513" s="1">
        <v>0.0</v>
      </c>
    </row>
    <row r="1514">
      <c r="A1514" s="1">
        <v>1513.0</v>
      </c>
      <c r="B1514" s="2">
        <v>0.4200140856481481</v>
      </c>
      <c r="C1514" s="1" t="s">
        <v>1259</v>
      </c>
      <c r="D1514" s="1" t="s">
        <v>11</v>
      </c>
      <c r="E1514" s="1">
        <v>561.0</v>
      </c>
      <c r="F1514" s="1" t="s">
        <v>12</v>
      </c>
      <c r="G1514" s="1">
        <v>594.0</v>
      </c>
      <c r="H1514" s="1">
        <v>275.0</v>
      </c>
      <c r="I1514" s="1">
        <v>561.0</v>
      </c>
      <c r="J1514" s="1">
        <v>0.0</v>
      </c>
    </row>
    <row r="1515">
      <c r="A1515" s="1">
        <v>1514.0</v>
      </c>
      <c r="B1515" s="2">
        <v>0.4200140740740741</v>
      </c>
      <c r="C1515" s="1" t="s">
        <v>1216</v>
      </c>
      <c r="D1515" s="1" t="s">
        <v>11</v>
      </c>
      <c r="E1515" s="1">
        <v>561.0</v>
      </c>
      <c r="F1515" s="1" t="s">
        <v>12</v>
      </c>
      <c r="G1515" s="1">
        <v>594.0</v>
      </c>
      <c r="H1515" s="1">
        <v>275.0</v>
      </c>
      <c r="I1515" s="1">
        <v>561.0</v>
      </c>
      <c r="J1515" s="1">
        <v>0.0</v>
      </c>
    </row>
    <row r="1516">
      <c r="A1516" s="1">
        <v>1515.0</v>
      </c>
      <c r="B1516" s="2">
        <v>0.4200140509259259</v>
      </c>
      <c r="C1516" s="1" t="s">
        <v>1243</v>
      </c>
      <c r="D1516" s="1" t="s">
        <v>11</v>
      </c>
      <c r="E1516" s="1">
        <v>563.0</v>
      </c>
      <c r="F1516" s="1" t="s">
        <v>12</v>
      </c>
      <c r="G1516" s="1">
        <v>594.0</v>
      </c>
      <c r="H1516" s="1">
        <v>275.0</v>
      </c>
      <c r="I1516" s="1">
        <v>563.0</v>
      </c>
      <c r="J1516" s="1">
        <v>0.0</v>
      </c>
    </row>
    <row r="1517">
      <c r="A1517" s="1">
        <v>1516.0</v>
      </c>
      <c r="B1517" s="2">
        <v>0.4200140393518519</v>
      </c>
      <c r="C1517" s="1" t="s">
        <v>1244</v>
      </c>
      <c r="D1517" s="1" t="s">
        <v>11</v>
      </c>
      <c r="E1517" s="1">
        <v>563.0</v>
      </c>
      <c r="F1517" s="1" t="s">
        <v>12</v>
      </c>
      <c r="G1517" s="1">
        <v>594.0</v>
      </c>
      <c r="H1517" s="1">
        <v>275.0</v>
      </c>
      <c r="I1517" s="1">
        <v>563.0</v>
      </c>
      <c r="J1517" s="1">
        <v>0.0</v>
      </c>
    </row>
    <row r="1518">
      <c r="A1518" s="1">
        <v>1517.0</v>
      </c>
      <c r="B1518" s="2">
        <v>0.4200140277777778</v>
      </c>
      <c r="C1518" s="1" t="s">
        <v>1082</v>
      </c>
      <c r="D1518" s="1" t="s">
        <v>11</v>
      </c>
      <c r="E1518" s="1">
        <v>563.0</v>
      </c>
      <c r="F1518" s="1" t="s">
        <v>12</v>
      </c>
      <c r="G1518" s="1">
        <v>594.0</v>
      </c>
      <c r="H1518" s="1">
        <v>275.0</v>
      </c>
      <c r="I1518" s="1">
        <v>563.0</v>
      </c>
      <c r="J1518" s="1">
        <v>0.0</v>
      </c>
    </row>
    <row r="1519">
      <c r="A1519" s="1">
        <v>1518.0</v>
      </c>
      <c r="B1519" s="2">
        <v>0.4200140162037037</v>
      </c>
      <c r="C1519" s="1" t="s">
        <v>1070</v>
      </c>
      <c r="D1519" s="1" t="s">
        <v>11</v>
      </c>
      <c r="E1519" s="1">
        <v>563.0</v>
      </c>
      <c r="F1519" s="1" t="s">
        <v>12</v>
      </c>
      <c r="G1519" s="1">
        <v>594.0</v>
      </c>
      <c r="H1519" s="1">
        <v>275.0</v>
      </c>
      <c r="I1519" s="1">
        <v>563.0</v>
      </c>
      <c r="J1519" s="1">
        <v>0.0</v>
      </c>
    </row>
    <row r="1520">
      <c r="A1520" s="1">
        <v>1519.0</v>
      </c>
      <c r="B1520" s="2">
        <v>0.4200140046296296</v>
      </c>
      <c r="C1520" s="1" t="s">
        <v>1094</v>
      </c>
      <c r="D1520" s="1" t="s">
        <v>11</v>
      </c>
      <c r="E1520" s="1">
        <v>563.0</v>
      </c>
      <c r="F1520" s="1" t="s">
        <v>12</v>
      </c>
      <c r="G1520" s="1">
        <v>594.0</v>
      </c>
      <c r="H1520" s="1">
        <v>275.0</v>
      </c>
      <c r="I1520" s="1">
        <v>563.0</v>
      </c>
      <c r="J1520" s="1">
        <v>0.0</v>
      </c>
    </row>
    <row r="1521">
      <c r="A1521" s="1">
        <v>1520.0</v>
      </c>
      <c r="B1521" s="2">
        <v>0.4200139930555556</v>
      </c>
      <c r="C1521" s="1" t="s">
        <v>1217</v>
      </c>
      <c r="D1521" s="1" t="s">
        <v>11</v>
      </c>
      <c r="E1521" s="1">
        <v>563.0</v>
      </c>
      <c r="F1521" s="1" t="s">
        <v>12</v>
      </c>
      <c r="G1521" s="1">
        <v>594.0</v>
      </c>
      <c r="H1521" s="1">
        <v>275.0</v>
      </c>
      <c r="I1521" s="1">
        <v>563.0</v>
      </c>
      <c r="J1521" s="1">
        <v>0.0</v>
      </c>
    </row>
    <row r="1522">
      <c r="A1522" s="1">
        <v>1521.0</v>
      </c>
      <c r="B1522" s="2">
        <v>0.42001398148148145</v>
      </c>
      <c r="C1522" s="1" t="s">
        <v>1137</v>
      </c>
      <c r="D1522" s="1" t="s">
        <v>11</v>
      </c>
      <c r="E1522" s="1">
        <v>563.0</v>
      </c>
      <c r="F1522" s="1" t="s">
        <v>12</v>
      </c>
      <c r="G1522" s="1">
        <v>594.0</v>
      </c>
      <c r="H1522" s="1">
        <v>275.0</v>
      </c>
      <c r="I1522" s="1">
        <v>563.0</v>
      </c>
      <c r="J1522" s="1">
        <v>0.0</v>
      </c>
    </row>
    <row r="1523">
      <c r="A1523" s="1">
        <v>1522.0</v>
      </c>
      <c r="B1523" s="2">
        <v>0.4200139699074074</v>
      </c>
      <c r="C1523" s="1" t="s">
        <v>1219</v>
      </c>
      <c r="D1523" s="1" t="s">
        <v>11</v>
      </c>
      <c r="E1523" s="1">
        <v>562.0</v>
      </c>
      <c r="F1523" s="1" t="s">
        <v>12</v>
      </c>
      <c r="G1523" s="1">
        <v>594.0</v>
      </c>
      <c r="H1523" s="1">
        <v>275.0</v>
      </c>
      <c r="I1523" s="1">
        <v>562.0</v>
      </c>
      <c r="J1523" s="1">
        <v>0.0</v>
      </c>
    </row>
    <row r="1524">
      <c r="A1524" s="1">
        <v>1523.0</v>
      </c>
      <c r="B1524" s="2">
        <v>0.4200139583333333</v>
      </c>
      <c r="C1524" s="1" t="s">
        <v>1235</v>
      </c>
      <c r="D1524" s="1" t="s">
        <v>11</v>
      </c>
      <c r="E1524" s="1">
        <v>562.0</v>
      </c>
      <c r="F1524" s="1" t="s">
        <v>12</v>
      </c>
      <c r="G1524" s="1">
        <v>594.0</v>
      </c>
      <c r="H1524" s="1">
        <v>275.0</v>
      </c>
      <c r="I1524" s="1">
        <v>562.0</v>
      </c>
      <c r="J1524" s="1">
        <v>0.0</v>
      </c>
    </row>
    <row r="1525">
      <c r="A1525" s="1">
        <v>1524.0</v>
      </c>
      <c r="B1525" s="2">
        <v>0.4200139467592593</v>
      </c>
      <c r="C1525" s="1" t="s">
        <v>1080</v>
      </c>
      <c r="D1525" s="1" t="s">
        <v>11</v>
      </c>
      <c r="E1525" s="1">
        <v>561.0</v>
      </c>
      <c r="F1525" s="1" t="s">
        <v>12</v>
      </c>
      <c r="G1525" s="1">
        <v>594.0</v>
      </c>
      <c r="H1525" s="1">
        <v>275.0</v>
      </c>
      <c r="I1525" s="1">
        <v>561.0</v>
      </c>
      <c r="J1525" s="1">
        <v>0.0</v>
      </c>
    </row>
    <row r="1526">
      <c r="A1526" s="1">
        <v>1525.0</v>
      </c>
      <c r="B1526" s="2">
        <v>0.42001393518518515</v>
      </c>
      <c r="C1526" s="1" t="s">
        <v>1234</v>
      </c>
      <c r="D1526" s="1" t="s">
        <v>11</v>
      </c>
      <c r="E1526" s="1">
        <v>561.0</v>
      </c>
      <c r="F1526" s="1" t="s">
        <v>12</v>
      </c>
      <c r="G1526" s="1">
        <v>594.0</v>
      </c>
      <c r="H1526" s="1">
        <v>275.0</v>
      </c>
      <c r="I1526" s="1">
        <v>561.0</v>
      </c>
      <c r="J1526" s="1">
        <v>0.0</v>
      </c>
    </row>
    <row r="1527">
      <c r="A1527" s="1">
        <v>1526.0</v>
      </c>
      <c r="B1527" s="2">
        <v>0.4200139236111111</v>
      </c>
      <c r="C1527" s="1" t="s">
        <v>1051</v>
      </c>
      <c r="D1527" s="1" t="s">
        <v>11</v>
      </c>
      <c r="E1527" s="1">
        <v>560.0</v>
      </c>
      <c r="F1527" s="1" t="s">
        <v>12</v>
      </c>
      <c r="G1527" s="1">
        <v>594.0</v>
      </c>
      <c r="H1527" s="1">
        <v>275.0</v>
      </c>
      <c r="I1527" s="1">
        <v>560.0</v>
      </c>
      <c r="J1527" s="1">
        <v>0.0</v>
      </c>
    </row>
    <row r="1528">
      <c r="A1528" s="1">
        <v>1527.0</v>
      </c>
      <c r="B1528" s="2">
        <v>0.420013900462963</v>
      </c>
      <c r="C1528" s="1" t="s">
        <v>1136</v>
      </c>
      <c r="D1528" s="1" t="s">
        <v>11</v>
      </c>
      <c r="E1528" s="1">
        <v>561.0</v>
      </c>
      <c r="F1528" s="1" t="s">
        <v>12</v>
      </c>
      <c r="G1528" s="1">
        <v>594.0</v>
      </c>
      <c r="H1528" s="1">
        <v>275.0</v>
      </c>
      <c r="I1528" s="1">
        <v>561.0</v>
      </c>
      <c r="J1528" s="1">
        <v>0.0</v>
      </c>
    </row>
    <row r="1529">
      <c r="A1529" s="1">
        <v>1528.0</v>
      </c>
      <c r="B1529" s="2">
        <v>0.42001388888888885</v>
      </c>
      <c r="C1529" s="1" t="s">
        <v>1162</v>
      </c>
      <c r="D1529" s="1" t="s">
        <v>11</v>
      </c>
      <c r="E1529" s="1">
        <v>561.0</v>
      </c>
      <c r="F1529" s="1" t="s">
        <v>12</v>
      </c>
      <c r="G1529" s="1">
        <v>594.0</v>
      </c>
      <c r="H1529" s="1">
        <v>275.0</v>
      </c>
      <c r="I1529" s="1">
        <v>561.0</v>
      </c>
      <c r="J1529" s="1">
        <v>0.0</v>
      </c>
    </row>
    <row r="1530">
      <c r="A1530" s="1">
        <v>1529.0</v>
      </c>
      <c r="B1530" s="2">
        <v>0.4200138773148148</v>
      </c>
      <c r="C1530" s="1" t="s">
        <v>1214</v>
      </c>
      <c r="D1530" s="1" t="s">
        <v>11</v>
      </c>
      <c r="E1530" s="1">
        <v>559.0</v>
      </c>
      <c r="F1530" s="1" t="s">
        <v>12</v>
      </c>
      <c r="G1530" s="1">
        <v>594.0</v>
      </c>
      <c r="H1530" s="1">
        <v>275.0</v>
      </c>
      <c r="I1530" s="1">
        <v>559.0</v>
      </c>
      <c r="J1530" s="1">
        <v>0.0</v>
      </c>
    </row>
    <row r="1531">
      <c r="A1531" s="1">
        <v>1530.0</v>
      </c>
      <c r="B1531" s="2">
        <v>0.4200138657407407</v>
      </c>
      <c r="C1531" s="1" t="s">
        <v>1164</v>
      </c>
      <c r="D1531" s="1" t="s">
        <v>11</v>
      </c>
      <c r="E1531" s="1">
        <v>553.0</v>
      </c>
      <c r="F1531" s="1" t="s">
        <v>12</v>
      </c>
      <c r="G1531" s="1">
        <v>594.0</v>
      </c>
      <c r="H1531" s="1">
        <v>275.0</v>
      </c>
      <c r="I1531" s="1">
        <v>553.0</v>
      </c>
      <c r="J1531" s="1">
        <v>0.0</v>
      </c>
    </row>
    <row r="1532">
      <c r="A1532" s="1">
        <v>1531.0</v>
      </c>
      <c r="B1532" s="2">
        <v>0.42001385416666664</v>
      </c>
      <c r="C1532" s="1" t="s">
        <v>1249</v>
      </c>
      <c r="D1532" s="1" t="s">
        <v>11</v>
      </c>
      <c r="E1532" s="1">
        <v>553.0</v>
      </c>
      <c r="F1532" s="1" t="s">
        <v>12</v>
      </c>
      <c r="G1532" s="1">
        <v>594.0</v>
      </c>
      <c r="H1532" s="1">
        <v>275.0</v>
      </c>
      <c r="I1532" s="1">
        <v>553.0</v>
      </c>
      <c r="J1532" s="1">
        <v>0.0</v>
      </c>
    </row>
    <row r="1533">
      <c r="A1533" s="1">
        <v>1532.0</v>
      </c>
      <c r="B1533" s="2">
        <v>0.4200138425925926</v>
      </c>
      <c r="C1533" s="1" t="s">
        <v>1036</v>
      </c>
      <c r="D1533" s="1" t="s">
        <v>11</v>
      </c>
      <c r="E1533" s="1">
        <v>553.0</v>
      </c>
      <c r="F1533" s="1" t="s">
        <v>12</v>
      </c>
      <c r="G1533" s="1">
        <v>594.0</v>
      </c>
      <c r="H1533" s="1">
        <v>275.0</v>
      </c>
      <c r="I1533" s="1">
        <v>553.0</v>
      </c>
      <c r="J1533" s="1">
        <v>0.0</v>
      </c>
    </row>
    <row r="1534">
      <c r="A1534" s="1">
        <v>1533.0</v>
      </c>
      <c r="B1534" s="2">
        <v>0.4200138310185185</v>
      </c>
      <c r="C1534" s="1" t="s">
        <v>1251</v>
      </c>
      <c r="D1534" s="1" t="s">
        <v>11</v>
      </c>
      <c r="E1534" s="1">
        <v>551.0</v>
      </c>
      <c r="F1534" s="1" t="s">
        <v>12</v>
      </c>
      <c r="G1534" s="1">
        <v>594.0</v>
      </c>
      <c r="H1534" s="1">
        <v>275.0</v>
      </c>
      <c r="I1534" s="1">
        <v>551.0</v>
      </c>
      <c r="J1534" s="1">
        <v>0.0</v>
      </c>
    </row>
    <row r="1535">
      <c r="A1535" s="1">
        <v>1534.0</v>
      </c>
      <c r="B1535" s="2">
        <v>0.4200138194444445</v>
      </c>
      <c r="C1535" s="1" t="s">
        <v>1154</v>
      </c>
      <c r="D1535" s="1" t="s">
        <v>11</v>
      </c>
      <c r="E1535" s="1">
        <v>550.0</v>
      </c>
      <c r="F1535" s="1" t="s">
        <v>12</v>
      </c>
      <c r="G1535" s="1">
        <v>594.0</v>
      </c>
      <c r="H1535" s="1">
        <v>275.0</v>
      </c>
      <c r="I1535" s="1">
        <v>550.0</v>
      </c>
      <c r="J1535" s="1">
        <v>0.0</v>
      </c>
    </row>
    <row r="1536">
      <c r="A1536" s="1">
        <v>1535.0</v>
      </c>
      <c r="B1536" s="2">
        <v>0.42001380787037035</v>
      </c>
      <c r="C1536" s="1" t="s">
        <v>1229</v>
      </c>
      <c r="D1536" s="1" t="s">
        <v>11</v>
      </c>
      <c r="E1536" s="1">
        <v>550.0</v>
      </c>
      <c r="F1536" s="1" t="s">
        <v>12</v>
      </c>
      <c r="G1536" s="1">
        <v>594.0</v>
      </c>
      <c r="H1536" s="1">
        <v>275.0</v>
      </c>
      <c r="I1536" s="1">
        <v>550.0</v>
      </c>
      <c r="J1536" s="1">
        <v>0.0</v>
      </c>
    </row>
    <row r="1537">
      <c r="A1537" s="1">
        <v>1536.0</v>
      </c>
      <c r="B1537" s="2">
        <v>0.4200137962962963</v>
      </c>
      <c r="C1537" s="1" t="s">
        <v>1213</v>
      </c>
      <c r="D1537" s="1" t="s">
        <v>11</v>
      </c>
      <c r="E1537" s="1">
        <v>550.0</v>
      </c>
      <c r="F1537" s="1" t="s">
        <v>12</v>
      </c>
      <c r="G1537" s="1">
        <v>594.0</v>
      </c>
      <c r="H1537" s="1">
        <v>275.0</v>
      </c>
      <c r="I1537" s="1">
        <v>550.0</v>
      </c>
      <c r="J1537" s="1">
        <v>0.0</v>
      </c>
    </row>
    <row r="1538">
      <c r="A1538" s="1">
        <v>1537.0</v>
      </c>
      <c r="B1538" s="2">
        <v>0.4200137847222222</v>
      </c>
      <c r="C1538" s="1" t="s">
        <v>1078</v>
      </c>
      <c r="D1538" s="1" t="s">
        <v>11</v>
      </c>
      <c r="E1538" s="1">
        <v>550.0</v>
      </c>
      <c r="F1538" s="1" t="s">
        <v>12</v>
      </c>
      <c r="G1538" s="1">
        <v>594.0</v>
      </c>
      <c r="H1538" s="1">
        <v>275.0</v>
      </c>
      <c r="I1538" s="1">
        <v>550.0</v>
      </c>
      <c r="J1538" s="1">
        <v>0.0</v>
      </c>
    </row>
    <row r="1539">
      <c r="A1539" s="1">
        <v>1538.0</v>
      </c>
      <c r="B1539" s="2">
        <v>0.4200137731481482</v>
      </c>
      <c r="C1539" s="1" t="s">
        <v>1222</v>
      </c>
      <c r="D1539" s="1" t="s">
        <v>11</v>
      </c>
      <c r="E1539" s="1">
        <v>550.0</v>
      </c>
      <c r="F1539" s="1" t="s">
        <v>12</v>
      </c>
      <c r="G1539" s="1">
        <v>594.0</v>
      </c>
      <c r="H1539" s="1">
        <v>275.0</v>
      </c>
      <c r="I1539" s="1">
        <v>550.0</v>
      </c>
      <c r="J1539" s="1">
        <v>0.0</v>
      </c>
    </row>
    <row r="1540">
      <c r="A1540" s="1">
        <v>1539.0</v>
      </c>
      <c r="B1540" s="2">
        <v>0.42001513888888886</v>
      </c>
      <c r="C1540" s="1" t="s">
        <v>1141</v>
      </c>
      <c r="D1540" s="1" t="s">
        <v>11</v>
      </c>
      <c r="E1540" s="1">
        <v>528.0</v>
      </c>
      <c r="F1540" s="1" t="s">
        <v>12</v>
      </c>
      <c r="G1540" s="1">
        <v>594.0</v>
      </c>
      <c r="H1540" s="1">
        <v>275.0</v>
      </c>
      <c r="I1540" s="1">
        <v>528.0</v>
      </c>
      <c r="J1540" s="1">
        <v>0.0</v>
      </c>
    </row>
    <row r="1541">
      <c r="A1541" s="1">
        <v>1540.0</v>
      </c>
      <c r="B1541" s="2">
        <v>0.42001515046296295</v>
      </c>
      <c r="C1541" s="1" t="s">
        <v>1031</v>
      </c>
      <c r="D1541" s="1" t="s">
        <v>11</v>
      </c>
      <c r="E1541" s="1">
        <v>528.0</v>
      </c>
      <c r="F1541" s="1" t="s">
        <v>12</v>
      </c>
      <c r="G1541" s="1">
        <v>594.0</v>
      </c>
      <c r="H1541" s="1">
        <v>275.0</v>
      </c>
      <c r="I1541" s="1">
        <v>528.0</v>
      </c>
      <c r="J1541" s="1">
        <v>0.0</v>
      </c>
    </row>
    <row r="1542">
      <c r="A1542" s="1">
        <v>1541.0</v>
      </c>
      <c r="B1542" s="2">
        <v>0.42001513888888886</v>
      </c>
      <c r="C1542" s="1" t="s">
        <v>1208</v>
      </c>
      <c r="D1542" s="1" t="s">
        <v>11</v>
      </c>
      <c r="E1542" s="1">
        <v>531.0</v>
      </c>
      <c r="F1542" s="1" t="s">
        <v>12</v>
      </c>
      <c r="G1542" s="1">
        <v>594.0</v>
      </c>
      <c r="H1542" s="1">
        <v>275.0</v>
      </c>
      <c r="I1542" s="1">
        <v>531.0</v>
      </c>
      <c r="J1542" s="1">
        <v>0.0</v>
      </c>
    </row>
    <row r="1543">
      <c r="A1543" s="1">
        <v>1542.0</v>
      </c>
      <c r="B1543" s="2">
        <v>0.42001513888888886</v>
      </c>
      <c r="C1543" s="1" t="s">
        <v>1101</v>
      </c>
      <c r="D1543" s="1" t="s">
        <v>11</v>
      </c>
      <c r="E1543" s="1">
        <v>532.0</v>
      </c>
      <c r="F1543" s="1" t="s">
        <v>12</v>
      </c>
      <c r="G1543" s="1">
        <v>594.0</v>
      </c>
      <c r="H1543" s="1">
        <v>275.0</v>
      </c>
      <c r="I1543" s="1">
        <v>532.0</v>
      </c>
      <c r="J1543" s="1">
        <v>0.0</v>
      </c>
    </row>
    <row r="1544">
      <c r="A1544" s="1">
        <v>1543.0</v>
      </c>
      <c r="B1544" s="2">
        <v>0.42001513888888886</v>
      </c>
      <c r="C1544" s="1" t="s">
        <v>1255</v>
      </c>
      <c r="D1544" s="1" t="s">
        <v>11</v>
      </c>
      <c r="E1544" s="1">
        <v>533.0</v>
      </c>
      <c r="F1544" s="1" t="s">
        <v>12</v>
      </c>
      <c r="G1544" s="1">
        <v>594.0</v>
      </c>
      <c r="H1544" s="1">
        <v>275.0</v>
      </c>
      <c r="I1544" s="1">
        <v>533.0</v>
      </c>
      <c r="J1544" s="1">
        <v>0.0</v>
      </c>
    </row>
    <row r="1545">
      <c r="A1545" s="1">
        <v>1544.0</v>
      </c>
      <c r="B1545" s="2">
        <v>0.42001515046296295</v>
      </c>
      <c r="C1545" s="1" t="s">
        <v>1254</v>
      </c>
      <c r="D1545" s="1" t="s">
        <v>11</v>
      </c>
      <c r="E1545" s="1">
        <v>534.0</v>
      </c>
      <c r="F1545" s="1" t="s">
        <v>12</v>
      </c>
      <c r="G1545" s="1">
        <v>594.0</v>
      </c>
      <c r="H1545" s="1">
        <v>275.0</v>
      </c>
      <c r="I1545" s="1">
        <v>534.0</v>
      </c>
      <c r="J1545" s="1">
        <v>0.0</v>
      </c>
    </row>
    <row r="1546">
      <c r="A1546" s="1">
        <v>1545.0</v>
      </c>
      <c r="B1546" s="2">
        <v>0.42001515046296295</v>
      </c>
      <c r="C1546" s="1" t="s">
        <v>1146</v>
      </c>
      <c r="D1546" s="1" t="s">
        <v>11</v>
      </c>
      <c r="E1546" s="1">
        <v>535.0</v>
      </c>
      <c r="F1546" s="1" t="s">
        <v>12</v>
      </c>
      <c r="G1546" s="1">
        <v>594.0</v>
      </c>
      <c r="H1546" s="1">
        <v>275.0</v>
      </c>
      <c r="I1546" s="1">
        <v>535.0</v>
      </c>
      <c r="J1546" s="1">
        <v>0.0</v>
      </c>
    </row>
    <row r="1547">
      <c r="A1547" s="1">
        <v>1546.0</v>
      </c>
      <c r="B1547" s="2">
        <v>0.42001512731481483</v>
      </c>
      <c r="C1547" s="1" t="s">
        <v>1140</v>
      </c>
      <c r="D1547" s="1" t="s">
        <v>11</v>
      </c>
      <c r="E1547" s="1">
        <v>537.0</v>
      </c>
      <c r="F1547" s="1" t="s">
        <v>12</v>
      </c>
      <c r="G1547" s="1">
        <v>594.0</v>
      </c>
      <c r="H1547" s="1">
        <v>275.0</v>
      </c>
      <c r="I1547" s="1">
        <v>537.0</v>
      </c>
      <c r="J1547" s="1">
        <v>0.0</v>
      </c>
    </row>
    <row r="1548">
      <c r="A1548" s="1">
        <v>1547.0</v>
      </c>
      <c r="B1548" s="2">
        <v>0.42001515046296295</v>
      </c>
      <c r="C1548" s="1" t="s">
        <v>1084</v>
      </c>
      <c r="D1548" s="1" t="s">
        <v>11</v>
      </c>
      <c r="E1548" s="1">
        <v>537.0</v>
      </c>
      <c r="F1548" s="1" t="s">
        <v>12</v>
      </c>
      <c r="G1548" s="1">
        <v>594.0</v>
      </c>
      <c r="H1548" s="1">
        <v>275.0</v>
      </c>
      <c r="I1548" s="1">
        <v>537.0</v>
      </c>
      <c r="J1548" s="1">
        <v>0.0</v>
      </c>
    </row>
    <row r="1549">
      <c r="A1549" s="1">
        <v>1548.0</v>
      </c>
      <c r="B1549" s="2">
        <v>0.42001515046296295</v>
      </c>
      <c r="C1549" s="1" t="s">
        <v>1256</v>
      </c>
      <c r="D1549" s="1" t="s">
        <v>11</v>
      </c>
      <c r="E1549" s="1">
        <v>538.0</v>
      </c>
      <c r="F1549" s="1" t="s">
        <v>12</v>
      </c>
      <c r="G1549" s="1">
        <v>594.0</v>
      </c>
      <c r="H1549" s="1">
        <v>275.0</v>
      </c>
      <c r="I1549" s="1">
        <v>538.0</v>
      </c>
      <c r="J1549" s="1">
        <v>0.0</v>
      </c>
    </row>
    <row r="1550">
      <c r="A1550" s="1">
        <v>1549.0</v>
      </c>
      <c r="B1550" s="2">
        <v>0.42001512731481483</v>
      </c>
      <c r="C1550" s="1" t="s">
        <v>1224</v>
      </c>
      <c r="D1550" s="1" t="s">
        <v>11</v>
      </c>
      <c r="E1550" s="1">
        <v>541.0</v>
      </c>
      <c r="F1550" s="1" t="s">
        <v>12</v>
      </c>
      <c r="G1550" s="1">
        <v>594.0</v>
      </c>
      <c r="H1550" s="1">
        <v>275.0</v>
      </c>
      <c r="I1550" s="1">
        <v>541.0</v>
      </c>
      <c r="J1550" s="1">
        <v>0.0</v>
      </c>
    </row>
    <row r="1551">
      <c r="A1551" s="1">
        <v>1550.0</v>
      </c>
      <c r="B1551" s="2">
        <v>0.42001512731481483</v>
      </c>
      <c r="C1551" s="1" t="s">
        <v>1044</v>
      </c>
      <c r="D1551" s="1" t="s">
        <v>11</v>
      </c>
      <c r="E1551" s="1">
        <v>542.0</v>
      </c>
      <c r="F1551" s="1" t="s">
        <v>12</v>
      </c>
      <c r="G1551" s="1">
        <v>594.0</v>
      </c>
      <c r="H1551" s="1">
        <v>275.0</v>
      </c>
      <c r="I1551" s="1">
        <v>542.0</v>
      </c>
      <c r="J1551" s="1">
        <v>0.0</v>
      </c>
    </row>
    <row r="1552">
      <c r="A1552" s="1">
        <v>1551.0</v>
      </c>
      <c r="B1552" s="2">
        <v>0.42001513888888886</v>
      </c>
      <c r="C1552" s="1" t="s">
        <v>1228</v>
      </c>
      <c r="D1552" s="1" t="s">
        <v>11</v>
      </c>
      <c r="E1552" s="1">
        <v>542.0</v>
      </c>
      <c r="F1552" s="1" t="s">
        <v>12</v>
      </c>
      <c r="G1552" s="1">
        <v>594.0</v>
      </c>
      <c r="H1552" s="1">
        <v>275.0</v>
      </c>
      <c r="I1552" s="1">
        <v>542.0</v>
      </c>
      <c r="J1552" s="1">
        <v>0.0</v>
      </c>
    </row>
    <row r="1553">
      <c r="A1553" s="1">
        <v>1552.0</v>
      </c>
      <c r="B1553" s="2">
        <v>0.42001512731481483</v>
      </c>
      <c r="C1553" s="1" t="s">
        <v>1223</v>
      </c>
      <c r="D1553" s="1" t="s">
        <v>11</v>
      </c>
      <c r="E1553" s="1">
        <v>544.0</v>
      </c>
      <c r="F1553" s="1" t="s">
        <v>12</v>
      </c>
      <c r="G1553" s="1">
        <v>594.0</v>
      </c>
      <c r="H1553" s="1">
        <v>275.0</v>
      </c>
      <c r="I1553" s="1">
        <v>544.0</v>
      </c>
      <c r="J1553" s="1">
        <v>0.0</v>
      </c>
    </row>
    <row r="1554">
      <c r="A1554" s="1">
        <v>1553.0</v>
      </c>
      <c r="B1554" s="2">
        <v>0.42001513888888886</v>
      </c>
      <c r="C1554" s="1" t="s">
        <v>1258</v>
      </c>
      <c r="D1554" s="1" t="s">
        <v>11</v>
      </c>
      <c r="E1554" s="1">
        <v>544.0</v>
      </c>
      <c r="F1554" s="1" t="s">
        <v>12</v>
      </c>
      <c r="G1554" s="1">
        <v>594.0</v>
      </c>
      <c r="H1554" s="1">
        <v>275.0</v>
      </c>
      <c r="I1554" s="1">
        <v>544.0</v>
      </c>
      <c r="J1554" s="1">
        <v>0.0</v>
      </c>
    </row>
    <row r="1555">
      <c r="A1555" s="1">
        <v>1554.0</v>
      </c>
      <c r="B1555" s="2">
        <v>0.42001512731481483</v>
      </c>
      <c r="C1555" s="1" t="s">
        <v>1139</v>
      </c>
      <c r="D1555" s="1" t="s">
        <v>11</v>
      </c>
      <c r="E1555" s="1">
        <v>546.0</v>
      </c>
      <c r="F1555" s="1" t="s">
        <v>12</v>
      </c>
      <c r="G1555" s="1">
        <v>594.0</v>
      </c>
      <c r="H1555" s="1">
        <v>275.0</v>
      </c>
      <c r="I1555" s="1">
        <v>546.0</v>
      </c>
      <c r="J1555" s="1">
        <v>0.0</v>
      </c>
    </row>
    <row r="1556">
      <c r="A1556" s="1">
        <v>1555.0</v>
      </c>
      <c r="B1556" s="2">
        <v>0.42001513888888886</v>
      </c>
      <c r="C1556" s="1" t="s">
        <v>1024</v>
      </c>
      <c r="D1556" s="1" t="s">
        <v>11</v>
      </c>
      <c r="E1556" s="1">
        <v>546.0</v>
      </c>
      <c r="F1556" s="1" t="s">
        <v>12</v>
      </c>
      <c r="G1556" s="1">
        <v>594.0</v>
      </c>
      <c r="H1556" s="1">
        <v>275.0</v>
      </c>
      <c r="I1556" s="1">
        <v>546.0</v>
      </c>
      <c r="J1556" s="1">
        <v>0.0</v>
      </c>
    </row>
    <row r="1557">
      <c r="A1557" s="1">
        <v>1556.0</v>
      </c>
      <c r="B1557" s="2">
        <v>0.42001512731481483</v>
      </c>
      <c r="C1557" s="1" t="s">
        <v>1203</v>
      </c>
      <c r="D1557" s="1" t="s">
        <v>11</v>
      </c>
      <c r="E1557" s="1">
        <v>549.0</v>
      </c>
      <c r="F1557" s="1" t="s">
        <v>12</v>
      </c>
      <c r="G1557" s="1">
        <v>594.0</v>
      </c>
      <c r="H1557" s="1">
        <v>275.0</v>
      </c>
      <c r="I1557" s="1">
        <v>549.0</v>
      </c>
      <c r="J1557" s="1">
        <v>0.0</v>
      </c>
    </row>
    <row r="1558">
      <c r="A1558" s="1">
        <v>1557.0</v>
      </c>
      <c r="B1558" s="2">
        <v>0.42001513888888886</v>
      </c>
      <c r="C1558" s="1" t="s">
        <v>1262</v>
      </c>
      <c r="D1558" s="1" t="s">
        <v>11</v>
      </c>
      <c r="E1558" s="1">
        <v>549.0</v>
      </c>
      <c r="F1558" s="1" t="s">
        <v>12</v>
      </c>
      <c r="G1558" s="1">
        <v>594.0</v>
      </c>
      <c r="H1558" s="1">
        <v>275.0</v>
      </c>
      <c r="I1558" s="1">
        <v>549.0</v>
      </c>
      <c r="J1558" s="1">
        <v>0.0</v>
      </c>
    </row>
    <row r="1559">
      <c r="A1559" s="1">
        <v>1558.0</v>
      </c>
      <c r="B1559" s="2">
        <v>0.42001512731481483</v>
      </c>
      <c r="C1559" s="1" t="s">
        <v>1225</v>
      </c>
      <c r="D1559" s="1" t="s">
        <v>11</v>
      </c>
      <c r="E1559" s="1">
        <v>551.0</v>
      </c>
      <c r="F1559" s="1" t="s">
        <v>12</v>
      </c>
      <c r="G1559" s="1">
        <v>594.0</v>
      </c>
      <c r="H1559" s="1">
        <v>275.0</v>
      </c>
      <c r="I1559" s="1">
        <v>551.0</v>
      </c>
      <c r="J1559" s="1">
        <v>0.0</v>
      </c>
    </row>
    <row r="1560">
      <c r="A1560" s="1">
        <v>1559.0</v>
      </c>
      <c r="B1560" s="2">
        <v>0.42001512731481483</v>
      </c>
      <c r="C1560" s="1" t="s">
        <v>1091</v>
      </c>
      <c r="D1560" s="1" t="s">
        <v>11</v>
      </c>
      <c r="E1560" s="1">
        <v>552.0</v>
      </c>
      <c r="F1560" s="1" t="s">
        <v>12</v>
      </c>
      <c r="G1560" s="1">
        <v>594.0</v>
      </c>
      <c r="H1560" s="1">
        <v>275.0</v>
      </c>
      <c r="I1560" s="1">
        <v>552.0</v>
      </c>
      <c r="J1560" s="1">
        <v>0.0</v>
      </c>
    </row>
    <row r="1561">
      <c r="A1561" s="1">
        <v>1560.0</v>
      </c>
      <c r="B1561" s="2">
        <v>0.42001513888888886</v>
      </c>
      <c r="C1561" s="1" t="s">
        <v>1144</v>
      </c>
      <c r="D1561" s="1" t="s">
        <v>11</v>
      </c>
      <c r="E1561" s="1">
        <v>552.0</v>
      </c>
      <c r="F1561" s="1" t="s">
        <v>12</v>
      </c>
      <c r="G1561" s="1">
        <v>594.0</v>
      </c>
      <c r="H1561" s="1">
        <v>275.0</v>
      </c>
      <c r="I1561" s="1">
        <v>552.0</v>
      </c>
      <c r="J1561" s="1">
        <v>0.0</v>
      </c>
    </row>
    <row r="1562">
      <c r="A1562" s="1">
        <v>1561.0</v>
      </c>
      <c r="B1562" s="2">
        <v>0.42001513888888886</v>
      </c>
      <c r="C1562" s="1" t="s">
        <v>1157</v>
      </c>
      <c r="D1562" s="1" t="s">
        <v>11</v>
      </c>
      <c r="E1562" s="1">
        <v>553.0</v>
      </c>
      <c r="F1562" s="1" t="s">
        <v>12</v>
      </c>
      <c r="G1562" s="1">
        <v>594.0</v>
      </c>
      <c r="H1562" s="1">
        <v>275.0</v>
      </c>
      <c r="I1562" s="1">
        <v>553.0</v>
      </c>
      <c r="J1562" s="1">
        <v>0.0</v>
      </c>
    </row>
    <row r="1563">
      <c r="A1563" s="1">
        <v>1562.0</v>
      </c>
      <c r="B1563" s="2">
        <v>0.42001512731481483</v>
      </c>
      <c r="C1563" s="1" t="s">
        <v>1215</v>
      </c>
      <c r="D1563" s="1" t="s">
        <v>11</v>
      </c>
      <c r="E1563" s="1">
        <v>555.0</v>
      </c>
      <c r="F1563" s="1" t="s">
        <v>12</v>
      </c>
      <c r="G1563" s="1">
        <v>594.0</v>
      </c>
      <c r="H1563" s="1">
        <v>275.0</v>
      </c>
      <c r="I1563" s="1">
        <v>555.0</v>
      </c>
      <c r="J1563" s="1">
        <v>0.0</v>
      </c>
    </row>
    <row r="1564">
      <c r="A1564" s="1">
        <v>1563.0</v>
      </c>
      <c r="B1564" s="2">
        <v>0.42001513888888886</v>
      </c>
      <c r="C1564" s="1" t="s">
        <v>1250</v>
      </c>
      <c r="D1564" s="1" t="s">
        <v>11</v>
      </c>
      <c r="E1564" s="1">
        <v>555.0</v>
      </c>
      <c r="F1564" s="1" t="s">
        <v>12</v>
      </c>
      <c r="G1564" s="1">
        <v>594.0</v>
      </c>
      <c r="H1564" s="1">
        <v>275.0</v>
      </c>
      <c r="I1564" s="1">
        <v>555.0</v>
      </c>
      <c r="J1564" s="1">
        <v>0.0</v>
      </c>
    </row>
    <row r="1565">
      <c r="A1565" s="1">
        <v>1564.0</v>
      </c>
      <c r="B1565" s="2">
        <v>0.4200151157407407</v>
      </c>
      <c r="C1565" s="1" t="s">
        <v>1212</v>
      </c>
      <c r="D1565" s="1" t="s">
        <v>11</v>
      </c>
      <c r="E1565" s="1">
        <v>559.0</v>
      </c>
      <c r="F1565" s="1" t="s">
        <v>12</v>
      </c>
      <c r="G1565" s="1">
        <v>594.0</v>
      </c>
      <c r="H1565" s="1">
        <v>275.0</v>
      </c>
      <c r="I1565" s="1">
        <v>559.0</v>
      </c>
      <c r="J1565" s="1">
        <v>0.0</v>
      </c>
    </row>
    <row r="1566">
      <c r="A1566" s="1">
        <v>1565.0</v>
      </c>
      <c r="B1566" s="2">
        <v>0.4200151157407407</v>
      </c>
      <c r="C1566" s="1" t="s">
        <v>1166</v>
      </c>
      <c r="D1566" s="1" t="s">
        <v>11</v>
      </c>
      <c r="E1566" s="1">
        <v>560.0</v>
      </c>
      <c r="F1566" s="1" t="s">
        <v>12</v>
      </c>
      <c r="G1566" s="1">
        <v>594.0</v>
      </c>
      <c r="H1566" s="1">
        <v>275.0</v>
      </c>
      <c r="I1566" s="1">
        <v>560.0</v>
      </c>
      <c r="J1566" s="1">
        <v>0.0</v>
      </c>
    </row>
    <row r="1567">
      <c r="A1567" s="1">
        <v>1566.0</v>
      </c>
      <c r="B1567" s="2">
        <v>0.4200151157407407</v>
      </c>
      <c r="C1567" s="1" t="s">
        <v>1055</v>
      </c>
      <c r="D1567" s="1" t="s">
        <v>11</v>
      </c>
      <c r="E1567" s="1">
        <v>561.0</v>
      </c>
      <c r="F1567" s="1" t="s">
        <v>12</v>
      </c>
      <c r="G1567" s="1">
        <v>594.0</v>
      </c>
      <c r="H1567" s="1">
        <v>275.0</v>
      </c>
      <c r="I1567" s="1">
        <v>561.0</v>
      </c>
      <c r="J1567" s="1">
        <v>0.0</v>
      </c>
    </row>
    <row r="1568">
      <c r="A1568" s="1">
        <v>1567.0</v>
      </c>
      <c r="B1568" s="2">
        <v>0.42001515046296295</v>
      </c>
      <c r="C1568" s="1" t="s">
        <v>1149</v>
      </c>
      <c r="D1568" s="1" t="s">
        <v>11</v>
      </c>
      <c r="E1568" s="1">
        <v>559.0</v>
      </c>
      <c r="F1568" s="1" t="s">
        <v>12</v>
      </c>
      <c r="G1568" s="1">
        <v>594.0</v>
      </c>
      <c r="H1568" s="1">
        <v>275.0</v>
      </c>
      <c r="I1568" s="1">
        <v>559.0</v>
      </c>
      <c r="J1568" s="1">
        <v>0.0</v>
      </c>
    </row>
    <row r="1569">
      <c r="A1569" s="1">
        <v>1568.0</v>
      </c>
      <c r="B1569" s="2">
        <v>0.42001513888888886</v>
      </c>
      <c r="C1569" s="1" t="s">
        <v>1239</v>
      </c>
      <c r="D1569" s="1" t="s">
        <v>11</v>
      </c>
      <c r="E1569" s="1">
        <v>561.0</v>
      </c>
      <c r="F1569" s="1" t="s">
        <v>12</v>
      </c>
      <c r="G1569" s="1">
        <v>594.0</v>
      </c>
      <c r="H1569" s="1">
        <v>275.0</v>
      </c>
      <c r="I1569" s="1">
        <v>561.0</v>
      </c>
      <c r="J1569" s="1">
        <v>0.0</v>
      </c>
    </row>
    <row r="1570">
      <c r="A1570" s="1">
        <v>1569.0</v>
      </c>
      <c r="B1570" s="2">
        <v>0.42001513888888886</v>
      </c>
      <c r="C1570" s="1" t="s">
        <v>1227</v>
      </c>
      <c r="D1570" s="1" t="s">
        <v>11</v>
      </c>
      <c r="E1570" s="1">
        <v>562.0</v>
      </c>
      <c r="F1570" s="1" t="s">
        <v>12</v>
      </c>
      <c r="G1570" s="1">
        <v>594.0</v>
      </c>
      <c r="H1570" s="1">
        <v>275.0</v>
      </c>
      <c r="I1570" s="1">
        <v>562.0</v>
      </c>
      <c r="J1570" s="1">
        <v>0.0</v>
      </c>
    </row>
    <row r="1571">
      <c r="A1571" s="1">
        <v>1570.0</v>
      </c>
      <c r="B1571" s="2">
        <v>0.42001515046296295</v>
      </c>
      <c r="C1571" s="1" t="s">
        <v>1230</v>
      </c>
      <c r="D1571" s="1" t="s">
        <v>11</v>
      </c>
      <c r="E1571" s="1">
        <v>562.0</v>
      </c>
      <c r="F1571" s="1" t="s">
        <v>12</v>
      </c>
      <c r="G1571" s="1">
        <v>594.0</v>
      </c>
      <c r="H1571" s="1">
        <v>275.0</v>
      </c>
      <c r="I1571" s="1">
        <v>562.0</v>
      </c>
      <c r="J1571" s="1">
        <v>0.0</v>
      </c>
    </row>
    <row r="1572">
      <c r="A1572" s="1">
        <v>1571.0</v>
      </c>
      <c r="B1572" s="2">
        <v>0.42001513888888886</v>
      </c>
      <c r="C1572" s="1" t="s">
        <v>1142</v>
      </c>
      <c r="D1572" s="1" t="s">
        <v>11</v>
      </c>
      <c r="E1572" s="1">
        <v>564.0</v>
      </c>
      <c r="F1572" s="1" t="s">
        <v>12</v>
      </c>
      <c r="G1572" s="1">
        <v>594.0</v>
      </c>
      <c r="H1572" s="1">
        <v>275.0</v>
      </c>
      <c r="I1572" s="1">
        <v>564.0</v>
      </c>
      <c r="J1572" s="1">
        <v>0.0</v>
      </c>
    </row>
    <row r="1573">
      <c r="A1573" s="1">
        <v>1572.0</v>
      </c>
      <c r="B1573" s="2">
        <v>0.42001513888888886</v>
      </c>
      <c r="C1573" s="1" t="s">
        <v>1086</v>
      </c>
      <c r="D1573" s="1" t="s">
        <v>11</v>
      </c>
      <c r="E1573" s="1">
        <v>565.0</v>
      </c>
      <c r="F1573" s="1" t="s">
        <v>12</v>
      </c>
      <c r="G1573" s="1">
        <v>594.0</v>
      </c>
      <c r="H1573" s="1">
        <v>275.0</v>
      </c>
      <c r="I1573" s="1">
        <v>565.0</v>
      </c>
      <c r="J1573" s="1">
        <v>0.0</v>
      </c>
    </row>
    <row r="1574">
      <c r="A1574" s="1">
        <v>1573.0</v>
      </c>
      <c r="B1574" s="2">
        <v>0.42001512731481483</v>
      </c>
      <c r="C1574" s="1" t="s">
        <v>1207</v>
      </c>
      <c r="D1574" s="1" t="s">
        <v>11</v>
      </c>
      <c r="E1574" s="1">
        <v>567.0</v>
      </c>
      <c r="F1574" s="1" t="s">
        <v>12</v>
      </c>
      <c r="G1574" s="1">
        <v>594.0</v>
      </c>
      <c r="H1574" s="1">
        <v>275.0</v>
      </c>
      <c r="I1574" s="1">
        <v>567.0</v>
      </c>
      <c r="J1574" s="1">
        <v>0.0</v>
      </c>
    </row>
    <row r="1575">
      <c r="A1575" s="1">
        <v>1574.0</v>
      </c>
      <c r="B1575" s="2">
        <v>0.42001512731481483</v>
      </c>
      <c r="C1575" s="1" t="s">
        <v>1138</v>
      </c>
      <c r="D1575" s="1" t="s">
        <v>11</v>
      </c>
      <c r="E1575" s="1">
        <v>568.0</v>
      </c>
      <c r="F1575" s="1" t="s">
        <v>12</v>
      </c>
      <c r="G1575" s="1">
        <v>594.0</v>
      </c>
      <c r="H1575" s="1">
        <v>275.0</v>
      </c>
      <c r="I1575" s="1">
        <v>568.0</v>
      </c>
      <c r="J1575" s="1">
        <v>0.0</v>
      </c>
    </row>
    <row r="1576">
      <c r="A1576" s="1">
        <v>1575.0</v>
      </c>
      <c r="B1576" s="2">
        <v>0.42001512731481483</v>
      </c>
      <c r="C1576" s="1" t="s">
        <v>1205</v>
      </c>
      <c r="D1576" s="1" t="s">
        <v>11</v>
      </c>
      <c r="E1576" s="1">
        <v>569.0</v>
      </c>
      <c r="F1576" s="1" t="s">
        <v>12</v>
      </c>
      <c r="G1576" s="1">
        <v>594.0</v>
      </c>
      <c r="H1576" s="1">
        <v>275.0</v>
      </c>
      <c r="I1576" s="1">
        <v>569.0</v>
      </c>
      <c r="J1576" s="1">
        <v>0.0</v>
      </c>
    </row>
    <row r="1577">
      <c r="A1577" s="1">
        <v>1576.0</v>
      </c>
      <c r="B1577" s="2">
        <v>0.4200153009259259</v>
      </c>
      <c r="C1577" s="1" t="s">
        <v>1198</v>
      </c>
      <c r="D1577" s="1" t="s">
        <v>11</v>
      </c>
      <c r="E1577" s="1">
        <v>555.0</v>
      </c>
      <c r="F1577" s="1" t="s">
        <v>12</v>
      </c>
      <c r="G1577" s="1">
        <v>594.0</v>
      </c>
      <c r="H1577" s="1">
        <v>275.0</v>
      </c>
      <c r="I1577" s="1">
        <v>555.0</v>
      </c>
      <c r="J1577" s="1">
        <v>0.0</v>
      </c>
    </row>
    <row r="1578">
      <c r="A1578" s="1">
        <v>1577.0</v>
      </c>
      <c r="B1578" s="2">
        <v>0.42001531249999996</v>
      </c>
      <c r="C1578" s="1" t="s">
        <v>1197</v>
      </c>
      <c r="D1578" s="1" t="s">
        <v>11</v>
      </c>
      <c r="E1578" s="1">
        <v>555.0</v>
      </c>
      <c r="F1578" s="1" t="s">
        <v>12</v>
      </c>
      <c r="G1578" s="1">
        <v>594.0</v>
      </c>
      <c r="H1578" s="1">
        <v>275.0</v>
      </c>
      <c r="I1578" s="1">
        <v>555.0</v>
      </c>
      <c r="J1578" s="1">
        <v>0.0</v>
      </c>
    </row>
    <row r="1579">
      <c r="A1579" s="1">
        <v>1578.0</v>
      </c>
      <c r="B1579" s="2">
        <v>0.4200153240740741</v>
      </c>
      <c r="C1579" s="1" t="s">
        <v>1052</v>
      </c>
      <c r="D1579" s="1" t="s">
        <v>11</v>
      </c>
      <c r="E1579" s="1">
        <v>555.0</v>
      </c>
      <c r="F1579" s="1" t="s">
        <v>12</v>
      </c>
      <c r="G1579" s="1">
        <v>594.0</v>
      </c>
      <c r="H1579" s="1">
        <v>275.0</v>
      </c>
      <c r="I1579" s="1">
        <v>555.0</v>
      </c>
      <c r="J1579" s="1">
        <v>0.0</v>
      </c>
    </row>
    <row r="1580">
      <c r="A1580" s="1">
        <v>1579.0</v>
      </c>
      <c r="B1580" s="2">
        <v>0.42001533564814814</v>
      </c>
      <c r="C1580" s="1" t="s">
        <v>1363</v>
      </c>
      <c r="D1580" s="1" t="s">
        <v>11</v>
      </c>
      <c r="E1580" s="1">
        <v>555.0</v>
      </c>
      <c r="F1580" s="1" t="s">
        <v>12</v>
      </c>
      <c r="G1580" s="1">
        <v>594.0</v>
      </c>
      <c r="H1580" s="1">
        <v>275.0</v>
      </c>
      <c r="I1580" s="1">
        <v>555.0</v>
      </c>
      <c r="J1580" s="1">
        <v>0.0</v>
      </c>
    </row>
    <row r="1581">
      <c r="A1581" s="1">
        <v>1580.0</v>
      </c>
      <c r="B1581" s="2">
        <v>0.4200153472222222</v>
      </c>
      <c r="C1581" s="1" t="s">
        <v>1351</v>
      </c>
      <c r="D1581" s="1" t="s">
        <v>11</v>
      </c>
      <c r="E1581" s="1">
        <v>555.0</v>
      </c>
      <c r="F1581" s="1" t="s">
        <v>12</v>
      </c>
      <c r="G1581" s="1">
        <v>594.0</v>
      </c>
      <c r="H1581" s="1">
        <v>275.0</v>
      </c>
      <c r="I1581" s="1">
        <v>555.0</v>
      </c>
      <c r="J1581" s="1">
        <v>0.0</v>
      </c>
    </row>
    <row r="1582">
      <c r="A1582" s="1">
        <v>1581.0</v>
      </c>
      <c r="B1582" s="2">
        <v>0.42001535879629626</v>
      </c>
      <c r="C1582" s="1" t="s">
        <v>1196</v>
      </c>
      <c r="D1582" s="1" t="s">
        <v>11</v>
      </c>
      <c r="E1582" s="1">
        <v>555.0</v>
      </c>
      <c r="F1582" s="1" t="s">
        <v>12</v>
      </c>
      <c r="G1582" s="1">
        <v>594.0</v>
      </c>
      <c r="H1582" s="1">
        <v>275.0</v>
      </c>
      <c r="I1582" s="1">
        <v>555.0</v>
      </c>
      <c r="J1582" s="1">
        <v>0.0</v>
      </c>
    </row>
    <row r="1583">
      <c r="A1583" s="1">
        <v>1582.0</v>
      </c>
      <c r="B1583" s="2">
        <v>0.4200153703703704</v>
      </c>
      <c r="C1583" s="1" t="s">
        <v>1025</v>
      </c>
      <c r="D1583" s="1" t="s">
        <v>11</v>
      </c>
      <c r="E1583" s="1">
        <v>555.0</v>
      </c>
      <c r="F1583" s="1" t="s">
        <v>12</v>
      </c>
      <c r="G1583" s="1">
        <v>594.0</v>
      </c>
      <c r="H1583" s="1">
        <v>275.0</v>
      </c>
      <c r="I1583" s="1">
        <v>555.0</v>
      </c>
      <c r="J1583" s="1">
        <v>0.0</v>
      </c>
    </row>
    <row r="1584">
      <c r="A1584" s="1">
        <v>1583.0</v>
      </c>
      <c r="B1584" s="2">
        <v>0.42001538194444443</v>
      </c>
      <c r="C1584" s="1" t="s">
        <v>1190</v>
      </c>
      <c r="D1584" s="1" t="s">
        <v>11</v>
      </c>
      <c r="E1584" s="1">
        <v>555.0</v>
      </c>
      <c r="F1584" s="1" t="s">
        <v>12</v>
      </c>
      <c r="G1584" s="1">
        <v>594.0</v>
      </c>
      <c r="H1584" s="1">
        <v>275.0</v>
      </c>
      <c r="I1584" s="1">
        <v>555.0</v>
      </c>
      <c r="J1584" s="1">
        <v>0.0</v>
      </c>
    </row>
    <row r="1585">
      <c r="A1585" s="1">
        <v>1584.0</v>
      </c>
      <c r="B1585" s="2">
        <v>0.4200153935185185</v>
      </c>
      <c r="C1585" s="1" t="s">
        <v>1195</v>
      </c>
      <c r="D1585" s="1" t="s">
        <v>11</v>
      </c>
      <c r="E1585" s="1">
        <v>555.0</v>
      </c>
      <c r="F1585" s="1" t="s">
        <v>12</v>
      </c>
      <c r="G1585" s="1">
        <v>594.0</v>
      </c>
      <c r="H1585" s="1">
        <v>275.0</v>
      </c>
      <c r="I1585" s="1">
        <v>555.0</v>
      </c>
      <c r="J1585" s="1">
        <v>0.0</v>
      </c>
    </row>
    <row r="1586">
      <c r="A1586" s="1">
        <v>1585.0</v>
      </c>
      <c r="B1586" s="2">
        <v>0.42001540509259255</v>
      </c>
      <c r="C1586" s="1" t="s">
        <v>1336</v>
      </c>
      <c r="D1586" s="1" t="s">
        <v>11</v>
      </c>
      <c r="E1586" s="1">
        <v>555.0</v>
      </c>
      <c r="F1586" s="1" t="s">
        <v>12</v>
      </c>
      <c r="G1586" s="1">
        <v>594.0</v>
      </c>
      <c r="H1586" s="1">
        <v>275.0</v>
      </c>
      <c r="I1586" s="1">
        <v>555.0</v>
      </c>
      <c r="J1586" s="1">
        <v>0.0</v>
      </c>
    </row>
    <row r="1587">
      <c r="A1587" s="1">
        <v>1586.0</v>
      </c>
      <c r="B1587" s="2">
        <v>0.4200154166666667</v>
      </c>
      <c r="C1587" s="1" t="s">
        <v>1355</v>
      </c>
      <c r="D1587" s="1" t="s">
        <v>11</v>
      </c>
      <c r="E1587" s="1">
        <v>555.0</v>
      </c>
      <c r="F1587" s="1" t="s">
        <v>12</v>
      </c>
      <c r="G1587" s="1">
        <v>594.0</v>
      </c>
      <c r="H1587" s="1">
        <v>275.0</v>
      </c>
      <c r="I1587" s="1">
        <v>555.0</v>
      </c>
      <c r="J1587" s="1">
        <v>0.0</v>
      </c>
    </row>
    <row r="1588">
      <c r="A1588" s="1">
        <v>1587.0</v>
      </c>
      <c r="B1588" s="2">
        <v>0.42001542824074073</v>
      </c>
      <c r="C1588" s="1" t="s">
        <v>1171</v>
      </c>
      <c r="D1588" s="1" t="s">
        <v>11</v>
      </c>
      <c r="E1588" s="1">
        <v>554.0</v>
      </c>
      <c r="F1588" s="1" t="s">
        <v>12</v>
      </c>
      <c r="G1588" s="1">
        <v>594.0</v>
      </c>
      <c r="H1588" s="1">
        <v>275.0</v>
      </c>
      <c r="I1588" s="1">
        <v>554.0</v>
      </c>
      <c r="J1588" s="1">
        <v>0.0</v>
      </c>
    </row>
    <row r="1589">
      <c r="A1589" s="1">
        <v>1588.0</v>
      </c>
      <c r="B1589" s="2">
        <v>0.4200154398148148</v>
      </c>
      <c r="C1589" s="1" t="s">
        <v>1350</v>
      </c>
      <c r="D1589" s="1" t="s">
        <v>11</v>
      </c>
      <c r="E1589" s="1">
        <v>554.0</v>
      </c>
      <c r="F1589" s="1" t="s">
        <v>12</v>
      </c>
      <c r="G1589" s="1">
        <v>594.0</v>
      </c>
      <c r="H1589" s="1">
        <v>275.0</v>
      </c>
      <c r="I1589" s="1">
        <v>554.0</v>
      </c>
      <c r="J1589" s="1">
        <v>0.0</v>
      </c>
    </row>
    <row r="1590">
      <c r="A1590" s="1">
        <v>1589.0</v>
      </c>
      <c r="B1590" s="2">
        <v>0.4200154513888889</v>
      </c>
      <c r="C1590" s="1" t="s">
        <v>1035</v>
      </c>
      <c r="D1590" s="1" t="s">
        <v>11</v>
      </c>
      <c r="E1590" s="1">
        <v>554.0</v>
      </c>
      <c r="F1590" s="1" t="s">
        <v>12</v>
      </c>
      <c r="G1590" s="1">
        <v>594.0</v>
      </c>
      <c r="H1590" s="1">
        <v>275.0</v>
      </c>
      <c r="I1590" s="1">
        <v>554.0</v>
      </c>
      <c r="J1590" s="1">
        <v>0.0</v>
      </c>
    </row>
    <row r="1591">
      <c r="A1591" s="1">
        <v>1590.0</v>
      </c>
      <c r="B1591" s="2">
        <v>0.420015462962963</v>
      </c>
      <c r="C1591" s="1" t="s">
        <v>1047</v>
      </c>
      <c r="D1591" s="1" t="s">
        <v>11</v>
      </c>
      <c r="E1591" s="1">
        <v>554.0</v>
      </c>
      <c r="F1591" s="1" t="s">
        <v>12</v>
      </c>
      <c r="G1591" s="1">
        <v>594.0</v>
      </c>
      <c r="H1591" s="1">
        <v>275.0</v>
      </c>
      <c r="I1591" s="1">
        <v>554.0</v>
      </c>
      <c r="J1591" s="1">
        <v>0.0</v>
      </c>
    </row>
    <row r="1592">
      <c r="A1592" s="1">
        <v>1591.0</v>
      </c>
      <c r="B1592" s="2">
        <v>0.420015474537037</v>
      </c>
      <c r="C1592" s="1" t="s">
        <v>1173</v>
      </c>
      <c r="D1592" s="1" t="s">
        <v>11</v>
      </c>
      <c r="E1592" s="1">
        <v>554.0</v>
      </c>
      <c r="F1592" s="1" t="s">
        <v>12</v>
      </c>
      <c r="G1592" s="1">
        <v>594.0</v>
      </c>
      <c r="H1592" s="1">
        <v>275.0</v>
      </c>
      <c r="I1592" s="1">
        <v>554.0</v>
      </c>
      <c r="J1592" s="1">
        <v>0.0</v>
      </c>
    </row>
    <row r="1593">
      <c r="A1593" s="1">
        <v>1592.0</v>
      </c>
      <c r="B1593" s="2">
        <v>0.42001548611111117</v>
      </c>
      <c r="C1593" s="1" t="s">
        <v>1174</v>
      </c>
      <c r="D1593" s="1" t="s">
        <v>11</v>
      </c>
      <c r="E1593" s="1">
        <v>554.0</v>
      </c>
      <c r="F1593" s="1" t="s">
        <v>12</v>
      </c>
      <c r="G1593" s="1">
        <v>594.0</v>
      </c>
      <c r="H1593" s="1">
        <v>275.0</v>
      </c>
      <c r="I1593" s="1">
        <v>554.0</v>
      </c>
      <c r="J1593" s="1">
        <v>0.0</v>
      </c>
    </row>
    <row r="1594">
      <c r="A1594" s="1">
        <v>1593.0</v>
      </c>
      <c r="B1594" s="2">
        <v>0.4200155208333333</v>
      </c>
      <c r="C1594" s="1" t="s">
        <v>1362</v>
      </c>
      <c r="D1594" s="1" t="s">
        <v>11</v>
      </c>
      <c r="E1594" s="1">
        <v>552.0</v>
      </c>
      <c r="F1594" s="1" t="s">
        <v>12</v>
      </c>
      <c r="G1594" s="1">
        <v>594.0</v>
      </c>
      <c r="H1594" s="1">
        <v>275.0</v>
      </c>
      <c r="I1594" s="1">
        <v>552.0</v>
      </c>
      <c r="J1594" s="1">
        <v>0.0</v>
      </c>
    </row>
    <row r="1595">
      <c r="A1595" s="1">
        <v>1594.0</v>
      </c>
      <c r="B1595" s="2">
        <v>0.4200155439814815</v>
      </c>
      <c r="C1595" s="1" t="s">
        <v>1048</v>
      </c>
      <c r="D1595" s="1" t="s">
        <v>11</v>
      </c>
      <c r="E1595" s="1">
        <v>552.0</v>
      </c>
      <c r="F1595" s="1" t="s">
        <v>12</v>
      </c>
      <c r="G1595" s="1">
        <v>594.0</v>
      </c>
      <c r="H1595" s="1">
        <v>275.0</v>
      </c>
      <c r="I1595" s="1">
        <v>552.0</v>
      </c>
      <c r="J1595" s="1">
        <v>0.0</v>
      </c>
    </row>
    <row r="1596">
      <c r="A1596" s="1">
        <v>1595.0</v>
      </c>
      <c r="B1596" s="2">
        <v>0.42001555555555553</v>
      </c>
      <c r="C1596" s="1" t="s">
        <v>1192</v>
      </c>
      <c r="D1596" s="1" t="s">
        <v>11</v>
      </c>
      <c r="E1596" s="1">
        <v>551.0</v>
      </c>
      <c r="F1596" s="1" t="s">
        <v>12</v>
      </c>
      <c r="G1596" s="1">
        <v>594.0</v>
      </c>
      <c r="H1596" s="1">
        <v>275.0</v>
      </c>
      <c r="I1596" s="1">
        <v>551.0</v>
      </c>
      <c r="J1596" s="1">
        <v>0.0</v>
      </c>
    </row>
    <row r="1597">
      <c r="A1597" s="1">
        <v>1596.0</v>
      </c>
      <c r="B1597" s="2">
        <v>0.4200155671296296</v>
      </c>
      <c r="C1597" s="1" t="s">
        <v>1188</v>
      </c>
      <c r="D1597" s="1" t="s">
        <v>11</v>
      </c>
      <c r="E1597" s="1">
        <v>551.0</v>
      </c>
      <c r="F1597" s="1" t="s">
        <v>12</v>
      </c>
      <c r="G1597" s="1">
        <v>594.0</v>
      </c>
      <c r="H1597" s="1">
        <v>275.0</v>
      </c>
      <c r="I1597" s="1">
        <v>551.0</v>
      </c>
      <c r="J1597" s="1">
        <v>0.0</v>
      </c>
    </row>
    <row r="1598">
      <c r="A1598" s="1">
        <v>1597.0</v>
      </c>
      <c r="B1598" s="2">
        <v>0.42001557870370365</v>
      </c>
      <c r="C1598" s="1" t="s">
        <v>1033</v>
      </c>
      <c r="D1598" s="1" t="s">
        <v>11</v>
      </c>
      <c r="E1598" s="1">
        <v>551.0</v>
      </c>
      <c r="F1598" s="1" t="s">
        <v>12</v>
      </c>
      <c r="G1598" s="1">
        <v>594.0</v>
      </c>
      <c r="H1598" s="1">
        <v>275.0</v>
      </c>
      <c r="I1598" s="1">
        <v>551.0</v>
      </c>
      <c r="J1598" s="1">
        <v>0.0</v>
      </c>
    </row>
    <row r="1599">
      <c r="A1599" s="1">
        <v>1598.0</v>
      </c>
      <c r="B1599" s="2">
        <v>0.4200155902777778</v>
      </c>
      <c r="C1599" s="1" t="s">
        <v>1193</v>
      </c>
      <c r="D1599" s="1" t="s">
        <v>11</v>
      </c>
      <c r="E1599" s="1">
        <v>551.0</v>
      </c>
      <c r="F1599" s="1" t="s">
        <v>12</v>
      </c>
      <c r="G1599" s="1">
        <v>594.0</v>
      </c>
      <c r="H1599" s="1">
        <v>275.0</v>
      </c>
      <c r="I1599" s="1">
        <v>551.0</v>
      </c>
      <c r="J1599" s="1">
        <v>0.0</v>
      </c>
    </row>
    <row r="1600">
      <c r="A1600" s="1">
        <v>1599.0</v>
      </c>
      <c r="B1600" s="2">
        <v>0.4200156018518518</v>
      </c>
      <c r="C1600" s="1" t="s">
        <v>1168</v>
      </c>
      <c r="D1600" s="1" t="s">
        <v>11</v>
      </c>
      <c r="E1600" s="1">
        <v>551.0</v>
      </c>
      <c r="F1600" s="1" t="s">
        <v>12</v>
      </c>
      <c r="G1600" s="1">
        <v>594.0</v>
      </c>
      <c r="H1600" s="1">
        <v>275.0</v>
      </c>
      <c r="I1600" s="1">
        <v>551.0</v>
      </c>
      <c r="J1600" s="1">
        <v>0.0</v>
      </c>
    </row>
    <row r="1601">
      <c r="A1601" s="1">
        <v>1600.0</v>
      </c>
      <c r="B1601" s="2">
        <v>0.42001561342592597</v>
      </c>
      <c r="C1601" s="1" t="s">
        <v>1013</v>
      </c>
      <c r="D1601" s="1" t="s">
        <v>11</v>
      </c>
      <c r="E1601" s="1">
        <v>551.0</v>
      </c>
      <c r="F1601" s="1" t="s">
        <v>12</v>
      </c>
      <c r="G1601" s="1">
        <v>594.0</v>
      </c>
      <c r="H1601" s="1">
        <v>275.0</v>
      </c>
      <c r="I1601" s="1">
        <v>551.0</v>
      </c>
      <c r="J1601" s="1">
        <v>0.0</v>
      </c>
    </row>
    <row r="1602">
      <c r="A1602" s="1">
        <v>1601.0</v>
      </c>
      <c r="B1602" s="2">
        <v>0.420015625</v>
      </c>
      <c r="C1602" s="1" t="s">
        <v>1050</v>
      </c>
      <c r="D1602" s="1" t="s">
        <v>11</v>
      </c>
      <c r="E1602" s="1">
        <v>551.0</v>
      </c>
      <c r="F1602" s="1" t="s">
        <v>12</v>
      </c>
      <c r="G1602" s="1">
        <v>594.0</v>
      </c>
      <c r="H1602" s="1">
        <v>275.0</v>
      </c>
      <c r="I1602" s="1">
        <v>551.0</v>
      </c>
      <c r="J1602" s="1">
        <v>0.0</v>
      </c>
    </row>
    <row r="1603">
      <c r="A1603" s="1">
        <v>1602.0</v>
      </c>
      <c r="B1603" s="2">
        <v>0.4200156365740741</v>
      </c>
      <c r="C1603" s="1" t="s">
        <v>1189</v>
      </c>
      <c r="D1603" s="1" t="s">
        <v>11</v>
      </c>
      <c r="E1603" s="1">
        <v>551.0</v>
      </c>
      <c r="F1603" s="1" t="s">
        <v>12</v>
      </c>
      <c r="G1603" s="1">
        <v>594.0</v>
      </c>
      <c r="H1603" s="1">
        <v>275.0</v>
      </c>
      <c r="I1603" s="1">
        <v>551.0</v>
      </c>
      <c r="J1603" s="1">
        <v>0.0</v>
      </c>
    </row>
    <row r="1604">
      <c r="A1604" s="1">
        <v>1603.0</v>
      </c>
      <c r="B1604" s="2">
        <v>0.4200156481481481</v>
      </c>
      <c r="C1604" s="1" t="s">
        <v>1335</v>
      </c>
      <c r="D1604" s="1" t="s">
        <v>11</v>
      </c>
      <c r="E1604" s="1">
        <v>550.0</v>
      </c>
      <c r="F1604" s="1" t="s">
        <v>12</v>
      </c>
      <c r="G1604" s="1">
        <v>594.0</v>
      </c>
      <c r="H1604" s="1">
        <v>275.0</v>
      </c>
      <c r="I1604" s="1">
        <v>550.0</v>
      </c>
      <c r="J1604" s="1">
        <v>0.0</v>
      </c>
    </row>
    <row r="1605">
      <c r="A1605" s="1">
        <v>1604.0</v>
      </c>
      <c r="B1605" s="2">
        <v>0.42001565972222227</v>
      </c>
      <c r="C1605" s="1" t="s">
        <v>1172</v>
      </c>
      <c r="D1605" s="1" t="s">
        <v>11</v>
      </c>
      <c r="E1605" s="1">
        <v>550.0</v>
      </c>
      <c r="F1605" s="1" t="s">
        <v>12</v>
      </c>
      <c r="G1605" s="1">
        <v>594.0</v>
      </c>
      <c r="H1605" s="1">
        <v>275.0</v>
      </c>
      <c r="I1605" s="1">
        <v>550.0</v>
      </c>
      <c r="J1605" s="1">
        <v>0.0</v>
      </c>
    </row>
    <row r="1606">
      <c r="A1606" s="1">
        <v>1605.0</v>
      </c>
      <c r="B1606" s="2">
        <v>0.4200156712962963</v>
      </c>
      <c r="C1606" s="1" t="s">
        <v>1076</v>
      </c>
      <c r="D1606" s="1" t="s">
        <v>11</v>
      </c>
      <c r="E1606" s="1">
        <v>551.0</v>
      </c>
      <c r="F1606" s="1" t="s">
        <v>12</v>
      </c>
      <c r="G1606" s="1">
        <v>594.0</v>
      </c>
      <c r="H1606" s="1">
        <v>275.0</v>
      </c>
      <c r="I1606" s="1">
        <v>551.0</v>
      </c>
      <c r="J1606" s="1">
        <v>0.0</v>
      </c>
    </row>
    <row r="1607">
      <c r="A1607" s="1">
        <v>1606.0</v>
      </c>
      <c r="B1607" s="2">
        <v>0.4200156828703704</v>
      </c>
      <c r="C1607" s="1" t="s">
        <v>1169</v>
      </c>
      <c r="D1607" s="1" t="s">
        <v>11</v>
      </c>
      <c r="E1607" s="1">
        <v>551.0</v>
      </c>
      <c r="F1607" s="1" t="s">
        <v>12</v>
      </c>
      <c r="G1607" s="1">
        <v>594.0</v>
      </c>
      <c r="H1607" s="1">
        <v>275.0</v>
      </c>
      <c r="I1607" s="1">
        <v>551.0</v>
      </c>
      <c r="J1607" s="1">
        <v>0.0</v>
      </c>
    </row>
    <row r="1608">
      <c r="A1608" s="1">
        <v>1607.0</v>
      </c>
      <c r="B1608" s="2">
        <v>0.4200156944444444</v>
      </c>
      <c r="C1608" s="1" t="s">
        <v>1340</v>
      </c>
      <c r="D1608" s="1" t="s">
        <v>11</v>
      </c>
      <c r="E1608" s="1">
        <v>551.0</v>
      </c>
      <c r="F1608" s="1" t="s">
        <v>12</v>
      </c>
      <c r="G1608" s="1">
        <v>594.0</v>
      </c>
      <c r="H1608" s="1">
        <v>275.0</v>
      </c>
      <c r="I1608" s="1">
        <v>551.0</v>
      </c>
      <c r="J1608" s="1">
        <v>0.0</v>
      </c>
    </row>
    <row r="1609">
      <c r="A1609" s="1">
        <v>1608.0</v>
      </c>
      <c r="B1609" s="2">
        <v>0.42001570601851856</v>
      </c>
      <c r="C1609" s="1" t="s">
        <v>1028</v>
      </c>
      <c r="D1609" s="1" t="s">
        <v>11</v>
      </c>
      <c r="E1609" s="1">
        <v>551.0</v>
      </c>
      <c r="F1609" s="1" t="s">
        <v>12</v>
      </c>
      <c r="G1609" s="1">
        <v>594.0</v>
      </c>
      <c r="H1609" s="1">
        <v>275.0</v>
      </c>
      <c r="I1609" s="1">
        <v>551.0</v>
      </c>
      <c r="J1609" s="1">
        <v>0.0</v>
      </c>
    </row>
    <row r="1610">
      <c r="A1610" s="1">
        <v>1609.0</v>
      </c>
      <c r="B1610" s="2">
        <v>0.4200157175925926</v>
      </c>
      <c r="C1610" s="1" t="s">
        <v>1201</v>
      </c>
      <c r="D1610" s="1" t="s">
        <v>11</v>
      </c>
      <c r="E1610" s="1">
        <v>551.0</v>
      </c>
      <c r="F1610" s="1" t="s">
        <v>12</v>
      </c>
      <c r="G1610" s="1">
        <v>594.0</v>
      </c>
      <c r="H1610" s="1">
        <v>275.0</v>
      </c>
      <c r="I1610" s="1">
        <v>551.0</v>
      </c>
      <c r="J1610" s="1">
        <v>0.0</v>
      </c>
    </row>
    <row r="1611">
      <c r="A1611" s="1">
        <v>1610.0</v>
      </c>
      <c r="B1611" s="2">
        <v>0.42001572916666663</v>
      </c>
      <c r="C1611" s="1" t="s">
        <v>1345</v>
      </c>
      <c r="D1611" s="1" t="s">
        <v>11</v>
      </c>
      <c r="E1611" s="1">
        <v>551.0</v>
      </c>
      <c r="F1611" s="1" t="s">
        <v>12</v>
      </c>
      <c r="G1611" s="1">
        <v>594.0</v>
      </c>
      <c r="H1611" s="1">
        <v>275.0</v>
      </c>
      <c r="I1611" s="1">
        <v>551.0</v>
      </c>
      <c r="J1611" s="1">
        <v>0.0</v>
      </c>
    </row>
    <row r="1612">
      <c r="A1612" s="1">
        <v>1611.0</v>
      </c>
      <c r="B1612" s="2">
        <v>0.4200157407407408</v>
      </c>
      <c r="C1612" s="1" t="s">
        <v>1178</v>
      </c>
      <c r="D1612" s="1" t="s">
        <v>11</v>
      </c>
      <c r="E1612" s="1">
        <v>552.0</v>
      </c>
      <c r="F1612" s="1" t="s">
        <v>12</v>
      </c>
      <c r="G1612" s="1">
        <v>594.0</v>
      </c>
      <c r="H1612" s="1">
        <v>275.0</v>
      </c>
      <c r="I1612" s="1">
        <v>552.0</v>
      </c>
      <c r="J1612" s="1">
        <v>0.0</v>
      </c>
    </row>
    <row r="1613">
      <c r="A1613" s="1">
        <v>1612.0</v>
      </c>
      <c r="B1613" s="2">
        <v>0.4200157523148148</v>
      </c>
      <c r="C1613" s="1" t="s">
        <v>1337</v>
      </c>
      <c r="D1613" s="1" t="s">
        <v>11</v>
      </c>
      <c r="E1613" s="1">
        <v>553.0</v>
      </c>
      <c r="F1613" s="1" t="s">
        <v>12</v>
      </c>
      <c r="G1613" s="1">
        <v>594.0</v>
      </c>
      <c r="H1613" s="1">
        <v>275.0</v>
      </c>
      <c r="I1613" s="1">
        <v>553.0</v>
      </c>
      <c r="J1613" s="1">
        <v>0.0</v>
      </c>
    </row>
    <row r="1614">
      <c r="A1614" s="1">
        <v>1613.0</v>
      </c>
      <c r="B1614" s="2">
        <v>0.4200157638888889</v>
      </c>
      <c r="C1614" s="1" t="s">
        <v>1062</v>
      </c>
      <c r="D1614" s="1" t="s">
        <v>11</v>
      </c>
      <c r="E1614" s="1">
        <v>553.0</v>
      </c>
      <c r="F1614" s="1" t="s">
        <v>12</v>
      </c>
      <c r="G1614" s="1">
        <v>594.0</v>
      </c>
      <c r="H1614" s="1">
        <v>275.0</v>
      </c>
      <c r="I1614" s="1">
        <v>553.0</v>
      </c>
      <c r="J1614" s="1">
        <v>0.0</v>
      </c>
    </row>
    <row r="1615">
      <c r="A1615" s="1">
        <v>1614.0</v>
      </c>
      <c r="B1615" s="2">
        <v>0.4200157754629629</v>
      </c>
      <c r="C1615" s="1" t="s">
        <v>1348</v>
      </c>
      <c r="D1615" s="1" t="s">
        <v>11</v>
      </c>
      <c r="E1615" s="1">
        <v>553.0</v>
      </c>
      <c r="F1615" s="1" t="s">
        <v>12</v>
      </c>
      <c r="G1615" s="1">
        <v>594.0</v>
      </c>
      <c r="H1615" s="1">
        <v>275.0</v>
      </c>
      <c r="I1615" s="1">
        <v>553.0</v>
      </c>
      <c r="J1615" s="1">
        <v>0.0</v>
      </c>
    </row>
    <row r="1616">
      <c r="A1616" s="1">
        <v>1615.0</v>
      </c>
      <c r="B1616" s="2">
        <v>0.4200157754629629</v>
      </c>
      <c r="C1616" s="1" t="s">
        <v>1347</v>
      </c>
      <c r="D1616" s="1" t="s">
        <v>11</v>
      </c>
      <c r="E1616" s="1">
        <v>554.0</v>
      </c>
      <c r="F1616" s="1" t="s">
        <v>12</v>
      </c>
      <c r="G1616" s="1">
        <v>594.0</v>
      </c>
      <c r="H1616" s="1">
        <v>275.0</v>
      </c>
      <c r="I1616" s="1">
        <v>554.0</v>
      </c>
      <c r="J1616" s="1">
        <v>0.0</v>
      </c>
    </row>
    <row r="1617">
      <c r="A1617" s="1">
        <v>1616.0</v>
      </c>
      <c r="B1617" s="2">
        <v>0.42001578703703707</v>
      </c>
      <c r="C1617" s="1" t="s">
        <v>1194</v>
      </c>
      <c r="D1617" s="1" t="s">
        <v>11</v>
      </c>
      <c r="E1617" s="1">
        <v>554.0</v>
      </c>
      <c r="F1617" s="1" t="s">
        <v>12</v>
      </c>
      <c r="G1617" s="1">
        <v>594.0</v>
      </c>
      <c r="H1617" s="1">
        <v>275.0</v>
      </c>
      <c r="I1617" s="1">
        <v>554.0</v>
      </c>
      <c r="J1617" s="1">
        <v>0.0</v>
      </c>
    </row>
    <row r="1618">
      <c r="A1618" s="1">
        <v>1617.0</v>
      </c>
      <c r="B1618" s="2">
        <v>0.4200157986111111</v>
      </c>
      <c r="C1618" s="1" t="s">
        <v>1014</v>
      </c>
      <c r="D1618" s="1" t="s">
        <v>11</v>
      </c>
      <c r="E1618" s="1">
        <v>554.0</v>
      </c>
      <c r="F1618" s="1" t="s">
        <v>12</v>
      </c>
      <c r="G1618" s="1">
        <v>594.0</v>
      </c>
      <c r="H1618" s="1">
        <v>275.0</v>
      </c>
      <c r="I1618" s="1">
        <v>554.0</v>
      </c>
      <c r="J1618" s="1">
        <v>0.0</v>
      </c>
    </row>
    <row r="1619">
      <c r="A1619" s="1">
        <v>1618.0</v>
      </c>
      <c r="B1619" s="2">
        <v>0.4200158101851852</v>
      </c>
      <c r="C1619" s="1" t="s">
        <v>1191</v>
      </c>
      <c r="D1619" s="1" t="s">
        <v>11</v>
      </c>
      <c r="E1619" s="1">
        <v>554.0</v>
      </c>
      <c r="F1619" s="1" t="s">
        <v>12</v>
      </c>
      <c r="G1619" s="1">
        <v>594.0</v>
      </c>
      <c r="H1619" s="1">
        <v>275.0</v>
      </c>
      <c r="I1619" s="1">
        <v>554.0</v>
      </c>
      <c r="J1619" s="1">
        <v>0.0</v>
      </c>
    </row>
    <row r="1620">
      <c r="A1620" s="1">
        <v>1619.0</v>
      </c>
      <c r="B1620" s="2">
        <v>0.4200158217592592</v>
      </c>
      <c r="C1620" s="1" t="s">
        <v>1057</v>
      </c>
      <c r="D1620" s="1" t="s">
        <v>11</v>
      </c>
      <c r="E1620" s="1">
        <v>554.0</v>
      </c>
      <c r="F1620" s="1" t="s">
        <v>12</v>
      </c>
      <c r="G1620" s="1">
        <v>594.0</v>
      </c>
      <c r="H1620" s="1">
        <v>275.0</v>
      </c>
      <c r="I1620" s="1">
        <v>554.0</v>
      </c>
      <c r="J1620" s="1">
        <v>0.0</v>
      </c>
    </row>
    <row r="1621">
      <c r="A1621" s="1">
        <v>1620.0</v>
      </c>
      <c r="B1621" s="2">
        <v>0.42001583333333337</v>
      </c>
      <c r="C1621" s="1" t="s">
        <v>1041</v>
      </c>
      <c r="D1621" s="1" t="s">
        <v>11</v>
      </c>
      <c r="E1621" s="1">
        <v>554.0</v>
      </c>
      <c r="F1621" s="1" t="s">
        <v>12</v>
      </c>
      <c r="G1621" s="1">
        <v>594.0</v>
      </c>
      <c r="H1621" s="1">
        <v>275.0</v>
      </c>
      <c r="I1621" s="1">
        <v>554.0</v>
      </c>
      <c r="J1621" s="1">
        <v>0.0</v>
      </c>
    </row>
    <row r="1622">
      <c r="A1622" s="1">
        <v>1621.0</v>
      </c>
      <c r="B1622" s="2">
        <v>0.4200158449074074</v>
      </c>
      <c r="C1622" s="1" t="s">
        <v>1344</v>
      </c>
      <c r="D1622" s="1" t="s">
        <v>11</v>
      </c>
      <c r="E1622" s="1">
        <v>554.0</v>
      </c>
      <c r="F1622" s="1" t="s">
        <v>12</v>
      </c>
      <c r="G1622" s="1">
        <v>594.0</v>
      </c>
      <c r="H1622" s="1">
        <v>275.0</v>
      </c>
      <c r="I1622" s="1">
        <v>554.0</v>
      </c>
      <c r="J1622" s="1">
        <v>0.0</v>
      </c>
    </row>
    <row r="1623">
      <c r="A1623" s="1">
        <v>1622.0</v>
      </c>
      <c r="B1623" s="2">
        <v>0.4200158564814815</v>
      </c>
      <c r="C1623" s="1" t="s">
        <v>1170</v>
      </c>
      <c r="D1623" s="1" t="s">
        <v>11</v>
      </c>
      <c r="E1623" s="1">
        <v>554.0</v>
      </c>
      <c r="F1623" s="1" t="s">
        <v>12</v>
      </c>
      <c r="G1623" s="1">
        <v>594.0</v>
      </c>
      <c r="H1623" s="1">
        <v>275.0</v>
      </c>
      <c r="I1623" s="1">
        <v>554.0</v>
      </c>
      <c r="J1623" s="1">
        <v>0.0</v>
      </c>
    </row>
    <row r="1624">
      <c r="A1624" s="1">
        <v>1623.0</v>
      </c>
      <c r="B1624" s="2">
        <v>0.4200158564814815</v>
      </c>
      <c r="C1624" s="1" t="s">
        <v>1175</v>
      </c>
      <c r="D1624" s="1" t="s">
        <v>11</v>
      </c>
      <c r="E1624" s="1">
        <v>555.0</v>
      </c>
      <c r="F1624" s="1" t="s">
        <v>12</v>
      </c>
      <c r="G1624" s="1">
        <v>594.0</v>
      </c>
      <c r="H1624" s="1">
        <v>275.0</v>
      </c>
      <c r="I1624" s="1">
        <v>555.0</v>
      </c>
      <c r="J1624" s="1">
        <v>0.0</v>
      </c>
    </row>
    <row r="1625">
      <c r="A1625" s="1">
        <v>1624.0</v>
      </c>
      <c r="B1625" s="2">
        <v>0.4200158680555555</v>
      </c>
      <c r="C1625" s="1" t="s">
        <v>1359</v>
      </c>
      <c r="D1625" s="1" t="s">
        <v>11</v>
      </c>
      <c r="E1625" s="1">
        <v>556.0</v>
      </c>
      <c r="F1625" s="1" t="s">
        <v>12</v>
      </c>
      <c r="G1625" s="1">
        <v>594.0</v>
      </c>
      <c r="H1625" s="1">
        <v>275.0</v>
      </c>
      <c r="I1625" s="1">
        <v>556.0</v>
      </c>
      <c r="J1625" s="1">
        <v>0.0</v>
      </c>
    </row>
    <row r="1626">
      <c r="A1626" s="1">
        <v>1625.0</v>
      </c>
      <c r="B1626" s="2">
        <v>0.42001587962962966</v>
      </c>
      <c r="C1626" s="1" t="s">
        <v>1343</v>
      </c>
      <c r="D1626" s="1" t="s">
        <v>11</v>
      </c>
      <c r="E1626" s="1">
        <v>556.0</v>
      </c>
      <c r="F1626" s="1" t="s">
        <v>12</v>
      </c>
      <c r="G1626" s="1">
        <v>594.0</v>
      </c>
      <c r="H1626" s="1">
        <v>275.0</v>
      </c>
      <c r="I1626" s="1">
        <v>556.0</v>
      </c>
      <c r="J1626" s="1">
        <v>0.0</v>
      </c>
    </row>
    <row r="1627">
      <c r="A1627" s="1">
        <v>1626.0</v>
      </c>
      <c r="B1627" s="2">
        <v>0.4200158912037037</v>
      </c>
      <c r="C1627" s="1" t="s">
        <v>1338</v>
      </c>
      <c r="D1627" s="1" t="s">
        <v>11</v>
      </c>
      <c r="E1627" s="1">
        <v>556.0</v>
      </c>
      <c r="F1627" s="1" t="s">
        <v>12</v>
      </c>
      <c r="G1627" s="1">
        <v>594.0</v>
      </c>
      <c r="H1627" s="1">
        <v>275.0</v>
      </c>
      <c r="I1627" s="1">
        <v>556.0</v>
      </c>
      <c r="J1627" s="1">
        <v>0.0</v>
      </c>
    </row>
    <row r="1628">
      <c r="A1628" s="1">
        <v>1627.0</v>
      </c>
      <c r="B1628" s="2">
        <v>0.42001590277777784</v>
      </c>
      <c r="C1628" s="1" t="s">
        <v>1072</v>
      </c>
      <c r="D1628" s="1" t="s">
        <v>11</v>
      </c>
      <c r="E1628" s="1">
        <v>556.0</v>
      </c>
      <c r="F1628" s="1" t="s">
        <v>12</v>
      </c>
      <c r="G1628" s="1">
        <v>594.0</v>
      </c>
      <c r="H1628" s="1">
        <v>275.0</v>
      </c>
      <c r="I1628" s="1">
        <v>556.0</v>
      </c>
      <c r="J1628" s="1">
        <v>0.0</v>
      </c>
    </row>
    <row r="1629">
      <c r="A1629" s="1">
        <v>1628.0</v>
      </c>
      <c r="B1629" s="2">
        <v>0.42001591435185187</v>
      </c>
      <c r="C1629" s="1" t="s">
        <v>1353</v>
      </c>
      <c r="D1629" s="1" t="s">
        <v>11</v>
      </c>
      <c r="E1629" s="1">
        <v>556.0</v>
      </c>
      <c r="F1629" s="1" t="s">
        <v>12</v>
      </c>
      <c r="G1629" s="1">
        <v>594.0</v>
      </c>
      <c r="H1629" s="1">
        <v>275.0</v>
      </c>
      <c r="I1629" s="1">
        <v>556.0</v>
      </c>
      <c r="J1629" s="1">
        <v>0.0</v>
      </c>
    </row>
    <row r="1630">
      <c r="A1630" s="1">
        <v>1629.0</v>
      </c>
      <c r="B1630" s="2">
        <v>0.42001591435185187</v>
      </c>
      <c r="C1630" s="1" t="s">
        <v>1075</v>
      </c>
      <c r="D1630" s="1" t="s">
        <v>11</v>
      </c>
      <c r="E1630" s="1">
        <v>557.0</v>
      </c>
      <c r="F1630" s="1" t="s">
        <v>12</v>
      </c>
      <c r="G1630" s="1">
        <v>594.0</v>
      </c>
      <c r="H1630" s="1">
        <v>275.0</v>
      </c>
      <c r="I1630" s="1">
        <v>557.0</v>
      </c>
      <c r="J1630" s="1">
        <v>0.0</v>
      </c>
    </row>
    <row r="1631">
      <c r="A1631" s="1">
        <v>1630.0</v>
      </c>
      <c r="B1631" s="2">
        <v>0.4200159375</v>
      </c>
      <c r="C1631" s="1" t="s">
        <v>1352</v>
      </c>
      <c r="D1631" s="1" t="s">
        <v>11</v>
      </c>
      <c r="E1631" s="1">
        <v>556.0</v>
      </c>
      <c r="F1631" s="1" t="s">
        <v>12</v>
      </c>
      <c r="G1631" s="1">
        <v>594.0</v>
      </c>
      <c r="H1631" s="1">
        <v>275.0</v>
      </c>
      <c r="I1631" s="1">
        <v>556.0</v>
      </c>
      <c r="J1631" s="1">
        <v>0.0</v>
      </c>
    </row>
    <row r="1632">
      <c r="A1632" s="1">
        <v>1631.0</v>
      </c>
      <c r="B1632" s="2">
        <v>0.4200159375</v>
      </c>
      <c r="C1632" s="1" t="s">
        <v>1357</v>
      </c>
      <c r="D1632" s="1" t="s">
        <v>11</v>
      </c>
      <c r="E1632" s="1">
        <v>557.0</v>
      </c>
      <c r="F1632" s="1" t="s">
        <v>12</v>
      </c>
      <c r="G1632" s="1">
        <v>594.0</v>
      </c>
      <c r="H1632" s="1">
        <v>275.0</v>
      </c>
      <c r="I1632" s="1">
        <v>557.0</v>
      </c>
      <c r="J1632" s="1">
        <v>0.0</v>
      </c>
    </row>
    <row r="1633">
      <c r="A1633" s="1">
        <v>1632.0</v>
      </c>
      <c r="B1633" s="2">
        <v>0.420015949074074</v>
      </c>
      <c r="C1633" s="1" t="s">
        <v>1046</v>
      </c>
      <c r="D1633" s="1" t="s">
        <v>11</v>
      </c>
      <c r="E1633" s="1">
        <v>557.0</v>
      </c>
      <c r="F1633" s="1" t="s">
        <v>12</v>
      </c>
      <c r="G1633" s="1">
        <v>594.0</v>
      </c>
      <c r="H1633" s="1">
        <v>275.0</v>
      </c>
      <c r="I1633" s="1">
        <v>557.0</v>
      </c>
      <c r="J1633" s="1">
        <v>0.0</v>
      </c>
    </row>
    <row r="1634">
      <c r="A1634" s="1">
        <v>1633.0</v>
      </c>
      <c r="B1634" s="2">
        <v>0.42001596064814817</v>
      </c>
      <c r="C1634" s="1" t="s">
        <v>1176</v>
      </c>
      <c r="D1634" s="1" t="s">
        <v>11</v>
      </c>
      <c r="E1634" s="1">
        <v>558.0</v>
      </c>
      <c r="F1634" s="1" t="s">
        <v>12</v>
      </c>
      <c r="G1634" s="1">
        <v>594.0</v>
      </c>
      <c r="H1634" s="1">
        <v>275.0</v>
      </c>
      <c r="I1634" s="1">
        <v>558.0</v>
      </c>
      <c r="J1634" s="1">
        <v>0.0</v>
      </c>
    </row>
    <row r="1635">
      <c r="A1635" s="1">
        <v>1634.0</v>
      </c>
      <c r="B1635" s="2">
        <v>0.4200159722222222</v>
      </c>
      <c r="C1635" s="1" t="s">
        <v>1339</v>
      </c>
      <c r="D1635" s="1" t="s">
        <v>11</v>
      </c>
      <c r="E1635" s="1">
        <v>558.0</v>
      </c>
      <c r="F1635" s="1" t="s">
        <v>12</v>
      </c>
      <c r="G1635" s="1">
        <v>594.0</v>
      </c>
      <c r="H1635" s="1">
        <v>275.0</v>
      </c>
      <c r="I1635" s="1">
        <v>558.0</v>
      </c>
      <c r="J1635" s="1">
        <v>0.0</v>
      </c>
    </row>
    <row r="1636">
      <c r="A1636" s="1">
        <v>1635.0</v>
      </c>
      <c r="B1636" s="2">
        <v>0.4200159837962963</v>
      </c>
      <c r="C1636" s="1" t="s">
        <v>1361</v>
      </c>
      <c r="D1636" s="1" t="s">
        <v>11</v>
      </c>
      <c r="E1636" s="1">
        <v>558.0</v>
      </c>
      <c r="F1636" s="1" t="s">
        <v>12</v>
      </c>
      <c r="G1636" s="1">
        <v>594.0</v>
      </c>
      <c r="H1636" s="1">
        <v>275.0</v>
      </c>
      <c r="I1636" s="1">
        <v>558.0</v>
      </c>
      <c r="J1636" s="1">
        <v>0.0</v>
      </c>
    </row>
    <row r="1637">
      <c r="A1637" s="1">
        <v>1636.0</v>
      </c>
      <c r="B1637" s="2">
        <v>0.4200159953703703</v>
      </c>
      <c r="C1637" s="1" t="s">
        <v>1085</v>
      </c>
      <c r="D1637" s="1" t="s">
        <v>11</v>
      </c>
      <c r="E1637" s="1">
        <v>558.0</v>
      </c>
      <c r="F1637" s="1" t="s">
        <v>12</v>
      </c>
      <c r="G1637" s="1">
        <v>594.0</v>
      </c>
      <c r="H1637" s="1">
        <v>275.0</v>
      </c>
      <c r="I1637" s="1">
        <v>558.0</v>
      </c>
      <c r="J1637" s="1">
        <v>0.0</v>
      </c>
    </row>
    <row r="1638">
      <c r="A1638" s="1">
        <v>1637.0</v>
      </c>
      <c r="B1638" s="2">
        <v>0.4200159953703703</v>
      </c>
      <c r="C1638" s="1" t="s">
        <v>1342</v>
      </c>
      <c r="D1638" s="1" t="s">
        <v>11</v>
      </c>
      <c r="E1638" s="1">
        <v>559.0</v>
      </c>
      <c r="F1638" s="1" t="s">
        <v>12</v>
      </c>
      <c r="G1638" s="1">
        <v>594.0</v>
      </c>
      <c r="H1638" s="1">
        <v>275.0</v>
      </c>
      <c r="I1638" s="1">
        <v>559.0</v>
      </c>
      <c r="J1638" s="1">
        <v>0.0</v>
      </c>
    </row>
    <row r="1639">
      <c r="A1639" s="1">
        <v>1638.0</v>
      </c>
      <c r="B1639" s="2">
        <v>0.42001600694444446</v>
      </c>
      <c r="C1639" s="1" t="s">
        <v>1177</v>
      </c>
      <c r="D1639" s="1" t="s">
        <v>11</v>
      </c>
      <c r="E1639" s="1">
        <v>559.0</v>
      </c>
      <c r="F1639" s="1" t="s">
        <v>12</v>
      </c>
      <c r="G1639" s="1">
        <v>594.0</v>
      </c>
      <c r="H1639" s="1">
        <v>275.0</v>
      </c>
      <c r="I1639" s="1">
        <v>559.0</v>
      </c>
      <c r="J1639" s="1">
        <v>0.0</v>
      </c>
    </row>
    <row r="1640">
      <c r="A1640" s="1">
        <v>1639.0</v>
      </c>
      <c r="B1640" s="2">
        <v>0.4200160185185185</v>
      </c>
      <c r="C1640" s="1" t="s">
        <v>1360</v>
      </c>
      <c r="D1640" s="1" t="s">
        <v>11</v>
      </c>
      <c r="E1640" s="1">
        <v>559.0</v>
      </c>
      <c r="F1640" s="1" t="s">
        <v>12</v>
      </c>
      <c r="G1640" s="1">
        <v>594.0</v>
      </c>
      <c r="H1640" s="1">
        <v>275.0</v>
      </c>
      <c r="I1640" s="1">
        <v>559.0</v>
      </c>
      <c r="J1640" s="1">
        <v>0.0</v>
      </c>
    </row>
    <row r="1641">
      <c r="A1641" s="1">
        <v>1640.0</v>
      </c>
      <c r="B1641" s="2">
        <v>0.4200160416666667</v>
      </c>
      <c r="C1641" s="1" t="s">
        <v>1179</v>
      </c>
      <c r="D1641" s="1" t="s">
        <v>11</v>
      </c>
      <c r="E1641" s="1">
        <v>558.0</v>
      </c>
      <c r="F1641" s="1" t="s">
        <v>12</v>
      </c>
      <c r="G1641" s="1">
        <v>594.0</v>
      </c>
      <c r="H1641" s="1">
        <v>275.0</v>
      </c>
      <c r="I1641" s="1">
        <v>558.0</v>
      </c>
      <c r="J1641" s="1">
        <v>0.0</v>
      </c>
    </row>
    <row r="1642">
      <c r="A1642" s="1">
        <v>1641.0</v>
      </c>
      <c r="B1642" s="2">
        <v>0.42001605324074076</v>
      </c>
      <c r="C1642" s="1" t="s">
        <v>1058</v>
      </c>
      <c r="D1642" s="1" t="s">
        <v>11</v>
      </c>
      <c r="E1642" s="1">
        <v>558.0</v>
      </c>
      <c r="F1642" s="1" t="s">
        <v>12</v>
      </c>
      <c r="G1642" s="1">
        <v>594.0</v>
      </c>
      <c r="H1642" s="1">
        <v>275.0</v>
      </c>
      <c r="I1642" s="1">
        <v>558.0</v>
      </c>
      <c r="J1642" s="1">
        <v>0.0</v>
      </c>
    </row>
    <row r="1643">
      <c r="A1643" s="1">
        <v>1642.0</v>
      </c>
      <c r="B1643" s="2">
        <v>0.4200160648148148</v>
      </c>
      <c r="C1643" s="1" t="s">
        <v>1346</v>
      </c>
      <c r="D1643" s="1" t="s">
        <v>11</v>
      </c>
      <c r="E1643" s="1">
        <v>558.0</v>
      </c>
      <c r="F1643" s="1" t="s">
        <v>12</v>
      </c>
      <c r="G1643" s="1">
        <v>594.0</v>
      </c>
      <c r="H1643" s="1">
        <v>275.0</v>
      </c>
      <c r="I1643" s="1">
        <v>558.0</v>
      </c>
      <c r="J1643" s="1">
        <v>0.0</v>
      </c>
    </row>
    <row r="1644">
      <c r="A1644" s="1">
        <v>1643.0</v>
      </c>
      <c r="B1644" s="2">
        <v>0.42001607638888894</v>
      </c>
      <c r="C1644" s="1" t="s">
        <v>1185</v>
      </c>
      <c r="D1644" s="1" t="s">
        <v>11</v>
      </c>
      <c r="E1644" s="1">
        <v>558.0</v>
      </c>
      <c r="F1644" s="1" t="s">
        <v>12</v>
      </c>
      <c r="G1644" s="1">
        <v>594.0</v>
      </c>
      <c r="H1644" s="1">
        <v>275.0</v>
      </c>
      <c r="I1644" s="1">
        <v>558.0</v>
      </c>
      <c r="J1644" s="1">
        <v>0.0</v>
      </c>
    </row>
    <row r="1645">
      <c r="A1645" s="1">
        <v>1644.0</v>
      </c>
      <c r="B1645" s="2">
        <v>0.42001608796296297</v>
      </c>
      <c r="C1645" s="1" t="s">
        <v>1349</v>
      </c>
      <c r="D1645" s="1" t="s">
        <v>11</v>
      </c>
      <c r="E1645" s="1">
        <v>558.0</v>
      </c>
      <c r="F1645" s="1" t="s">
        <v>12</v>
      </c>
      <c r="G1645" s="1">
        <v>594.0</v>
      </c>
      <c r="H1645" s="1">
        <v>275.0</v>
      </c>
      <c r="I1645" s="1">
        <v>558.0</v>
      </c>
      <c r="J1645" s="1">
        <v>0.0</v>
      </c>
    </row>
    <row r="1646">
      <c r="A1646" s="1">
        <v>1645.0</v>
      </c>
      <c r="B1646" s="2">
        <v>0.42001609953703706</v>
      </c>
      <c r="C1646" s="1" t="s">
        <v>1167</v>
      </c>
      <c r="D1646" s="1" t="s">
        <v>11</v>
      </c>
      <c r="E1646" s="1">
        <v>558.0</v>
      </c>
      <c r="F1646" s="1" t="s">
        <v>12</v>
      </c>
      <c r="G1646" s="1">
        <v>594.0</v>
      </c>
      <c r="H1646" s="1">
        <v>275.0</v>
      </c>
      <c r="I1646" s="1">
        <v>558.0</v>
      </c>
      <c r="J1646" s="1">
        <v>0.0</v>
      </c>
    </row>
    <row r="1647">
      <c r="A1647" s="1">
        <v>1646.0</v>
      </c>
      <c r="B1647" s="2">
        <v>0.4200161111111111</v>
      </c>
      <c r="C1647" s="1" t="s">
        <v>1220</v>
      </c>
      <c r="D1647" s="1" t="s">
        <v>11</v>
      </c>
      <c r="E1647" s="1">
        <v>558.0</v>
      </c>
      <c r="F1647" s="1" t="s">
        <v>12</v>
      </c>
      <c r="G1647" s="1">
        <v>594.0</v>
      </c>
      <c r="H1647" s="1">
        <v>275.0</v>
      </c>
      <c r="I1647" s="1">
        <v>558.0</v>
      </c>
      <c r="J1647" s="1">
        <v>0.0</v>
      </c>
    </row>
    <row r="1648">
      <c r="A1648" s="1">
        <v>1647.0</v>
      </c>
      <c r="B1648" s="2">
        <v>0.4200161226851851</v>
      </c>
      <c r="C1648" s="1" t="s">
        <v>1341</v>
      </c>
      <c r="D1648" s="1" t="s">
        <v>11</v>
      </c>
      <c r="E1648" s="1">
        <v>558.0</v>
      </c>
      <c r="F1648" s="1" t="s">
        <v>12</v>
      </c>
      <c r="G1648" s="1">
        <v>594.0</v>
      </c>
      <c r="H1648" s="1">
        <v>275.0</v>
      </c>
      <c r="I1648" s="1">
        <v>558.0</v>
      </c>
      <c r="J1648" s="1">
        <v>0.0</v>
      </c>
    </row>
    <row r="1649">
      <c r="A1649" s="1">
        <v>1648.0</v>
      </c>
      <c r="B1649" s="2">
        <v>0.42001613425925927</v>
      </c>
      <c r="C1649" s="1" t="s">
        <v>1081</v>
      </c>
      <c r="D1649" s="1" t="s">
        <v>11</v>
      </c>
      <c r="E1649" s="1">
        <v>558.0</v>
      </c>
      <c r="F1649" s="1" t="s">
        <v>12</v>
      </c>
      <c r="G1649" s="1">
        <v>594.0</v>
      </c>
      <c r="H1649" s="1">
        <v>275.0</v>
      </c>
      <c r="I1649" s="1">
        <v>558.0</v>
      </c>
      <c r="J1649" s="1">
        <v>0.0</v>
      </c>
    </row>
    <row r="1650">
      <c r="A1650" s="1">
        <v>1649.0</v>
      </c>
      <c r="B1650" s="2">
        <v>0.4200161458333333</v>
      </c>
      <c r="C1650" s="1" t="s">
        <v>1199</v>
      </c>
      <c r="D1650" s="1" t="s">
        <v>11</v>
      </c>
      <c r="E1650" s="1">
        <v>558.0</v>
      </c>
      <c r="F1650" s="1" t="s">
        <v>12</v>
      </c>
      <c r="G1650" s="1">
        <v>594.0</v>
      </c>
      <c r="H1650" s="1">
        <v>275.0</v>
      </c>
      <c r="I1650" s="1">
        <v>558.0</v>
      </c>
      <c r="J1650" s="1">
        <v>0.0</v>
      </c>
    </row>
    <row r="1651">
      <c r="A1651" s="1">
        <v>1650.0</v>
      </c>
      <c r="B1651" s="2">
        <v>0.4200161458333333</v>
      </c>
      <c r="C1651" s="1" t="s">
        <v>1358</v>
      </c>
      <c r="D1651" s="1" t="s">
        <v>11</v>
      </c>
      <c r="E1651" s="1">
        <v>559.0</v>
      </c>
      <c r="F1651" s="1" t="s">
        <v>12</v>
      </c>
      <c r="G1651" s="1">
        <v>594.0</v>
      </c>
      <c r="H1651" s="1">
        <v>275.0</v>
      </c>
      <c r="I1651" s="1">
        <v>559.0</v>
      </c>
      <c r="J1651" s="1">
        <v>0.0</v>
      </c>
    </row>
    <row r="1652">
      <c r="A1652" s="1">
        <v>1651.0</v>
      </c>
      <c r="B1652" s="2">
        <v>0.42001615740740744</v>
      </c>
      <c r="C1652" s="1" t="s">
        <v>1064</v>
      </c>
      <c r="D1652" s="1" t="s">
        <v>11</v>
      </c>
      <c r="E1652" s="1">
        <v>559.0</v>
      </c>
      <c r="F1652" s="1" t="s">
        <v>12</v>
      </c>
      <c r="G1652" s="1">
        <v>594.0</v>
      </c>
      <c r="H1652" s="1">
        <v>275.0</v>
      </c>
      <c r="I1652" s="1">
        <v>559.0</v>
      </c>
      <c r="J1652" s="1">
        <v>0.0</v>
      </c>
    </row>
    <row r="1653">
      <c r="A1653" s="1">
        <v>1652.0</v>
      </c>
      <c r="B1653" s="2">
        <v>0.4200161689814815</v>
      </c>
      <c r="C1653" s="1" t="s">
        <v>1356</v>
      </c>
      <c r="D1653" s="1" t="s">
        <v>11</v>
      </c>
      <c r="E1653" s="1">
        <v>559.0</v>
      </c>
      <c r="F1653" s="1" t="s">
        <v>12</v>
      </c>
      <c r="G1653" s="1">
        <v>594.0</v>
      </c>
      <c r="H1653" s="1">
        <v>275.0</v>
      </c>
      <c r="I1653" s="1">
        <v>559.0</v>
      </c>
      <c r="J1653" s="1">
        <v>0.0</v>
      </c>
    </row>
    <row r="1654">
      <c r="A1654" s="1">
        <v>1653.0</v>
      </c>
      <c r="B1654" s="2">
        <v>0.42001618055555556</v>
      </c>
      <c r="C1654" s="1" t="s">
        <v>1153</v>
      </c>
      <c r="D1654" s="1" t="s">
        <v>11</v>
      </c>
      <c r="E1654" s="1">
        <v>559.0</v>
      </c>
      <c r="F1654" s="1" t="s">
        <v>12</v>
      </c>
      <c r="G1654" s="1">
        <v>594.0</v>
      </c>
      <c r="H1654" s="1">
        <v>275.0</v>
      </c>
      <c r="I1654" s="1">
        <v>559.0</v>
      </c>
      <c r="J1654" s="1">
        <v>0.0</v>
      </c>
    </row>
    <row r="1655">
      <c r="A1655" s="1">
        <v>1654.0</v>
      </c>
      <c r="B1655" s="2">
        <v>0.4200161921296296</v>
      </c>
      <c r="C1655" s="1" t="s">
        <v>1102</v>
      </c>
      <c r="D1655" s="1" t="s">
        <v>11</v>
      </c>
      <c r="E1655" s="1">
        <v>559.0</v>
      </c>
      <c r="F1655" s="1" t="s">
        <v>12</v>
      </c>
      <c r="G1655" s="1">
        <v>594.0</v>
      </c>
      <c r="H1655" s="1">
        <v>275.0</v>
      </c>
      <c r="I1655" s="1">
        <v>559.0</v>
      </c>
      <c r="J1655" s="1">
        <v>0.0</v>
      </c>
    </row>
    <row r="1656">
      <c r="A1656" s="1">
        <v>1655.0</v>
      </c>
      <c r="B1656" s="2">
        <v>0.42001620370370374</v>
      </c>
      <c r="C1656" s="1" t="s">
        <v>1354</v>
      </c>
      <c r="D1656" s="1" t="s">
        <v>11</v>
      </c>
      <c r="E1656" s="1">
        <v>559.0</v>
      </c>
      <c r="F1656" s="1" t="s">
        <v>12</v>
      </c>
      <c r="G1656" s="1">
        <v>594.0</v>
      </c>
      <c r="H1656" s="1">
        <v>275.0</v>
      </c>
      <c r="I1656" s="1">
        <v>559.0</v>
      </c>
      <c r="J1656" s="1">
        <v>0.0</v>
      </c>
    </row>
    <row r="1657">
      <c r="A1657" s="1">
        <v>1656.0</v>
      </c>
      <c r="B1657" s="2">
        <v>0.42001622685185186</v>
      </c>
      <c r="C1657" s="1" t="s">
        <v>1049</v>
      </c>
      <c r="D1657" s="1" t="s">
        <v>11</v>
      </c>
      <c r="E1657" s="1">
        <v>558.0</v>
      </c>
      <c r="F1657" s="1" t="s">
        <v>12</v>
      </c>
      <c r="G1657" s="1">
        <v>594.0</v>
      </c>
      <c r="H1657" s="1">
        <v>275.0</v>
      </c>
      <c r="I1657" s="1">
        <v>558.0</v>
      </c>
      <c r="J1657" s="1">
        <v>0.0</v>
      </c>
    </row>
    <row r="1658">
      <c r="A1658" s="1">
        <v>1657.0</v>
      </c>
      <c r="B1658" s="2">
        <v>0.4200162384259259</v>
      </c>
      <c r="C1658" s="1" t="s">
        <v>1105</v>
      </c>
      <c r="D1658" s="1" t="s">
        <v>11</v>
      </c>
      <c r="E1658" s="1">
        <v>558.0</v>
      </c>
      <c r="F1658" s="1" t="s">
        <v>12</v>
      </c>
      <c r="G1658" s="1">
        <v>594.0</v>
      </c>
      <c r="H1658" s="1">
        <v>275.0</v>
      </c>
      <c r="I1658" s="1">
        <v>558.0</v>
      </c>
      <c r="J1658" s="1">
        <v>0.0</v>
      </c>
    </row>
    <row r="1659">
      <c r="A1659" s="1">
        <v>1658.0</v>
      </c>
      <c r="B1659" s="2">
        <v>0.42001625000000004</v>
      </c>
      <c r="C1659" s="1" t="s">
        <v>1364</v>
      </c>
      <c r="D1659" s="1" t="s">
        <v>11</v>
      </c>
      <c r="E1659" s="1">
        <v>558.0</v>
      </c>
      <c r="F1659" s="1" t="s">
        <v>12</v>
      </c>
      <c r="G1659" s="1">
        <v>594.0</v>
      </c>
      <c r="H1659" s="1">
        <v>275.0</v>
      </c>
      <c r="I1659" s="1">
        <v>558.0</v>
      </c>
      <c r="J1659" s="1">
        <v>0.0</v>
      </c>
    </row>
    <row r="1660">
      <c r="A1660" s="1">
        <v>1659.0</v>
      </c>
      <c r="B1660" s="2">
        <v>0.42001626157407407</v>
      </c>
      <c r="C1660" s="1" t="s">
        <v>1365</v>
      </c>
      <c r="D1660" s="1" t="s">
        <v>11</v>
      </c>
      <c r="E1660" s="1">
        <v>558.0</v>
      </c>
      <c r="F1660" s="1" t="s">
        <v>12</v>
      </c>
      <c r="G1660" s="1">
        <v>594.0</v>
      </c>
      <c r="H1660" s="1">
        <v>275.0</v>
      </c>
      <c r="I1660" s="1">
        <v>558.0</v>
      </c>
      <c r="J1660" s="1">
        <v>0.0</v>
      </c>
    </row>
    <row r="1661">
      <c r="A1661" s="1">
        <v>1660.0</v>
      </c>
      <c r="B1661" s="2">
        <v>0.4200162847222222</v>
      </c>
      <c r="C1661" s="1" t="s">
        <v>1042</v>
      </c>
      <c r="D1661" s="1" t="s">
        <v>11</v>
      </c>
      <c r="E1661" s="1">
        <v>558.0</v>
      </c>
      <c r="F1661" s="1" t="s">
        <v>12</v>
      </c>
      <c r="G1661" s="1">
        <v>594.0</v>
      </c>
      <c r="H1661" s="1">
        <v>275.0</v>
      </c>
      <c r="I1661" s="1">
        <v>558.0</v>
      </c>
      <c r="J1661" s="1">
        <v>0.0</v>
      </c>
    </row>
    <row r="1662">
      <c r="A1662" s="1">
        <v>1661.0</v>
      </c>
      <c r="B1662" s="2">
        <v>0.42001629629629633</v>
      </c>
      <c r="C1662" s="1" t="s">
        <v>1083</v>
      </c>
      <c r="D1662" s="1" t="s">
        <v>11</v>
      </c>
      <c r="E1662" s="1">
        <v>558.0</v>
      </c>
      <c r="F1662" s="1" t="s">
        <v>12</v>
      </c>
      <c r="G1662" s="1">
        <v>594.0</v>
      </c>
      <c r="H1662" s="1">
        <v>275.0</v>
      </c>
      <c r="I1662" s="1">
        <v>558.0</v>
      </c>
      <c r="J1662" s="1">
        <v>0.0</v>
      </c>
    </row>
    <row r="1663">
      <c r="A1663" s="1">
        <v>1662.0</v>
      </c>
      <c r="B1663" s="2">
        <v>0.4200163194444445</v>
      </c>
      <c r="C1663" s="1" t="s">
        <v>1366</v>
      </c>
      <c r="D1663" s="1" t="s">
        <v>11</v>
      </c>
      <c r="E1663" s="1">
        <v>557.0</v>
      </c>
      <c r="F1663" s="1" t="s">
        <v>12</v>
      </c>
      <c r="G1663" s="1">
        <v>594.0</v>
      </c>
      <c r="H1663" s="1">
        <v>275.0</v>
      </c>
      <c r="I1663" s="1">
        <v>557.0</v>
      </c>
      <c r="J1663" s="1">
        <v>0.0</v>
      </c>
    </row>
    <row r="1664">
      <c r="A1664" s="1">
        <v>1663.0</v>
      </c>
      <c r="B1664" s="2">
        <v>0.4200163194444445</v>
      </c>
      <c r="C1664" s="1" t="s">
        <v>1040</v>
      </c>
      <c r="D1664" s="1" t="s">
        <v>11</v>
      </c>
      <c r="E1664" s="1">
        <v>558.0</v>
      </c>
      <c r="F1664" s="1" t="s">
        <v>12</v>
      </c>
      <c r="G1664" s="1">
        <v>594.0</v>
      </c>
      <c r="H1664" s="1">
        <v>275.0</v>
      </c>
      <c r="I1664" s="1">
        <v>558.0</v>
      </c>
      <c r="J1664" s="1">
        <v>0.0</v>
      </c>
    </row>
    <row r="1665">
      <c r="A1665" s="1">
        <v>1664.0</v>
      </c>
      <c r="B1665" s="2">
        <v>0.42001633101851854</v>
      </c>
      <c r="C1665" s="1" t="s">
        <v>1368</v>
      </c>
      <c r="D1665" s="1" t="s">
        <v>11</v>
      </c>
      <c r="E1665" s="1">
        <v>558.0</v>
      </c>
      <c r="F1665" s="1" t="s">
        <v>12</v>
      </c>
      <c r="G1665" s="1">
        <v>594.0</v>
      </c>
      <c r="H1665" s="1">
        <v>275.0</v>
      </c>
      <c r="I1665" s="1">
        <v>558.0</v>
      </c>
      <c r="J1665" s="1">
        <v>0.0</v>
      </c>
    </row>
    <row r="1666">
      <c r="A1666" s="1">
        <v>1665.0</v>
      </c>
      <c r="B1666" s="2">
        <v>0.4200163425925926</v>
      </c>
      <c r="C1666" s="1" t="s">
        <v>1367</v>
      </c>
      <c r="D1666" s="1" t="s">
        <v>11</v>
      </c>
      <c r="E1666" s="1">
        <v>558.0</v>
      </c>
      <c r="F1666" s="1" t="s">
        <v>12</v>
      </c>
      <c r="G1666" s="1">
        <v>594.0</v>
      </c>
      <c r="H1666" s="1">
        <v>275.0</v>
      </c>
      <c r="I1666" s="1">
        <v>558.0</v>
      </c>
      <c r="J1666" s="1">
        <v>0.0</v>
      </c>
    </row>
    <row r="1667">
      <c r="A1667" s="1">
        <v>1666.0</v>
      </c>
      <c r="B1667" s="2">
        <v>0.42001635416666666</v>
      </c>
      <c r="C1667" s="1" t="s">
        <v>1115</v>
      </c>
      <c r="D1667" s="1" t="s">
        <v>11</v>
      </c>
      <c r="E1667" s="1">
        <v>558.0</v>
      </c>
      <c r="F1667" s="1" t="s">
        <v>12</v>
      </c>
      <c r="G1667" s="1">
        <v>594.0</v>
      </c>
      <c r="H1667" s="1">
        <v>275.0</v>
      </c>
      <c r="I1667" s="1">
        <v>558.0</v>
      </c>
      <c r="J1667" s="1">
        <v>0.0</v>
      </c>
    </row>
    <row r="1668">
      <c r="A1668" s="1">
        <v>1667.0</v>
      </c>
      <c r="B1668" s="2">
        <v>0.4200163657407407</v>
      </c>
      <c r="C1668" s="1" t="s">
        <v>1180</v>
      </c>
      <c r="D1668" s="1" t="s">
        <v>11</v>
      </c>
      <c r="E1668" s="1">
        <v>558.0</v>
      </c>
      <c r="F1668" s="1" t="s">
        <v>12</v>
      </c>
      <c r="G1668" s="1">
        <v>594.0</v>
      </c>
      <c r="H1668" s="1">
        <v>275.0</v>
      </c>
      <c r="I1668" s="1">
        <v>558.0</v>
      </c>
      <c r="J1668" s="1">
        <v>0.0</v>
      </c>
    </row>
    <row r="1669">
      <c r="A1669" s="1">
        <v>1668.0</v>
      </c>
      <c r="B1669" s="2">
        <v>0.42001637731481484</v>
      </c>
      <c r="C1669" s="1" t="s">
        <v>1116</v>
      </c>
      <c r="D1669" s="1" t="s">
        <v>11</v>
      </c>
      <c r="E1669" s="1">
        <v>558.0</v>
      </c>
      <c r="F1669" s="1" t="s">
        <v>12</v>
      </c>
      <c r="G1669" s="1">
        <v>594.0</v>
      </c>
      <c r="H1669" s="1">
        <v>275.0</v>
      </c>
      <c r="I1669" s="1">
        <v>558.0</v>
      </c>
      <c r="J1669" s="1">
        <v>0.0</v>
      </c>
    </row>
    <row r="1670">
      <c r="A1670" s="1">
        <v>1669.0</v>
      </c>
      <c r="B1670" s="2">
        <v>0.42001638888888887</v>
      </c>
      <c r="C1670" s="1" t="s">
        <v>1182</v>
      </c>
      <c r="D1670" s="1" t="s">
        <v>11</v>
      </c>
      <c r="E1670" s="1">
        <v>558.0</v>
      </c>
      <c r="F1670" s="1" t="s">
        <v>12</v>
      </c>
      <c r="G1670" s="1">
        <v>594.0</v>
      </c>
      <c r="H1670" s="1">
        <v>275.0</v>
      </c>
      <c r="I1670" s="1">
        <v>558.0</v>
      </c>
      <c r="J1670" s="1">
        <v>0.0</v>
      </c>
    </row>
    <row r="1671">
      <c r="A1671" s="1">
        <v>1670.0</v>
      </c>
      <c r="B1671" s="2">
        <v>0.420016412037037</v>
      </c>
      <c r="C1671" s="1" t="s">
        <v>1124</v>
      </c>
      <c r="D1671" s="1" t="s">
        <v>11</v>
      </c>
      <c r="E1671" s="1">
        <v>557.0</v>
      </c>
      <c r="F1671" s="1" t="s">
        <v>12</v>
      </c>
      <c r="G1671" s="1">
        <v>594.0</v>
      </c>
      <c r="H1671" s="1">
        <v>275.0</v>
      </c>
      <c r="I1671" s="1">
        <v>557.0</v>
      </c>
      <c r="J1671" s="1">
        <v>0.0</v>
      </c>
    </row>
    <row r="1672">
      <c r="A1672" s="1">
        <v>1671.0</v>
      </c>
      <c r="B1672" s="2">
        <v>0.42001643518518517</v>
      </c>
      <c r="C1672" s="1" t="s">
        <v>1369</v>
      </c>
      <c r="D1672" s="1" t="s">
        <v>11</v>
      </c>
      <c r="E1672" s="1">
        <v>556.0</v>
      </c>
      <c r="F1672" s="1" t="s">
        <v>12</v>
      </c>
      <c r="G1672" s="1">
        <v>594.0</v>
      </c>
      <c r="H1672" s="1">
        <v>275.0</v>
      </c>
      <c r="I1672" s="1">
        <v>556.0</v>
      </c>
      <c r="J1672" s="1">
        <v>0.0</v>
      </c>
    </row>
    <row r="1673">
      <c r="A1673" s="1">
        <v>1672.0</v>
      </c>
      <c r="B1673" s="2">
        <v>0.4200164467592593</v>
      </c>
      <c r="C1673" s="1" t="s">
        <v>1181</v>
      </c>
      <c r="D1673" s="1" t="s">
        <v>11</v>
      </c>
      <c r="E1673" s="1">
        <v>556.0</v>
      </c>
      <c r="F1673" s="1" t="s">
        <v>12</v>
      </c>
      <c r="G1673" s="1">
        <v>594.0</v>
      </c>
      <c r="H1673" s="1">
        <v>275.0</v>
      </c>
      <c r="I1673" s="1">
        <v>556.0</v>
      </c>
      <c r="J1673" s="1">
        <v>0.0</v>
      </c>
    </row>
    <row r="1674">
      <c r="A1674" s="1">
        <v>1673.0</v>
      </c>
      <c r="B1674" s="2">
        <v>0.42001645833333334</v>
      </c>
      <c r="C1674" s="1" t="s">
        <v>1056</v>
      </c>
      <c r="D1674" s="1" t="s">
        <v>11</v>
      </c>
      <c r="E1674" s="1">
        <v>556.0</v>
      </c>
      <c r="F1674" s="1" t="s">
        <v>12</v>
      </c>
      <c r="G1674" s="1">
        <v>594.0</v>
      </c>
      <c r="H1674" s="1">
        <v>275.0</v>
      </c>
      <c r="I1674" s="1">
        <v>556.0</v>
      </c>
      <c r="J1674" s="1">
        <v>0.0</v>
      </c>
    </row>
    <row r="1675">
      <c r="A1675" s="1">
        <v>1674.0</v>
      </c>
      <c r="B1675" s="2">
        <v>0.42001646990740743</v>
      </c>
      <c r="C1675" s="1" t="s">
        <v>1370</v>
      </c>
      <c r="D1675" s="1" t="s">
        <v>11</v>
      </c>
      <c r="E1675" s="1">
        <v>556.0</v>
      </c>
      <c r="F1675" s="1" t="s">
        <v>12</v>
      </c>
      <c r="G1675" s="1">
        <v>594.0</v>
      </c>
      <c r="H1675" s="1">
        <v>275.0</v>
      </c>
      <c r="I1675" s="1">
        <v>556.0</v>
      </c>
      <c r="J1675" s="1">
        <v>0.0</v>
      </c>
    </row>
    <row r="1676">
      <c r="A1676" s="1">
        <v>1675.0</v>
      </c>
      <c r="B1676" s="2">
        <v>0.4200164930555556</v>
      </c>
      <c r="C1676" s="1" t="s">
        <v>1120</v>
      </c>
      <c r="D1676" s="1" t="s">
        <v>11</v>
      </c>
      <c r="E1676" s="1">
        <v>555.0</v>
      </c>
      <c r="F1676" s="1" t="s">
        <v>12</v>
      </c>
      <c r="G1676" s="1">
        <v>594.0</v>
      </c>
      <c r="H1676" s="1">
        <v>275.0</v>
      </c>
      <c r="I1676" s="1">
        <v>555.0</v>
      </c>
      <c r="J1676" s="1">
        <v>0.0</v>
      </c>
    </row>
    <row r="1677">
      <c r="A1677" s="1">
        <v>1676.0</v>
      </c>
      <c r="B1677" s="2">
        <v>0.42001650462962964</v>
      </c>
      <c r="C1677" s="1" t="s">
        <v>1371</v>
      </c>
      <c r="D1677" s="1" t="s">
        <v>11</v>
      </c>
      <c r="E1677" s="1">
        <v>555.0</v>
      </c>
      <c r="F1677" s="1" t="s">
        <v>12</v>
      </c>
      <c r="G1677" s="1">
        <v>594.0</v>
      </c>
      <c r="H1677" s="1">
        <v>275.0</v>
      </c>
      <c r="I1677" s="1">
        <v>555.0</v>
      </c>
      <c r="J1677" s="1">
        <v>0.0</v>
      </c>
    </row>
    <row r="1678">
      <c r="A1678" s="1">
        <v>1677.0</v>
      </c>
      <c r="B1678" s="2">
        <v>0.4200165162037037</v>
      </c>
      <c r="C1678" s="1" t="s">
        <v>1114</v>
      </c>
      <c r="D1678" s="1" t="s">
        <v>11</v>
      </c>
      <c r="E1678" s="1">
        <v>555.0</v>
      </c>
      <c r="F1678" s="1" t="s">
        <v>12</v>
      </c>
      <c r="G1678" s="1">
        <v>594.0</v>
      </c>
      <c r="H1678" s="1">
        <v>275.0</v>
      </c>
      <c r="I1678" s="1">
        <v>555.0</v>
      </c>
      <c r="J1678" s="1">
        <v>0.0</v>
      </c>
    </row>
    <row r="1679">
      <c r="A1679" s="1">
        <v>1678.0</v>
      </c>
      <c r="B1679" s="2">
        <v>0.42001652777777776</v>
      </c>
      <c r="C1679" s="1" t="s">
        <v>1374</v>
      </c>
      <c r="D1679" s="1" t="s">
        <v>11</v>
      </c>
      <c r="E1679" s="1">
        <v>556.0</v>
      </c>
      <c r="F1679" s="1" t="s">
        <v>12</v>
      </c>
      <c r="G1679" s="1">
        <v>594.0</v>
      </c>
      <c r="H1679" s="1">
        <v>275.0</v>
      </c>
      <c r="I1679" s="1">
        <v>555.0</v>
      </c>
      <c r="J1679" s="1">
        <v>0.0</v>
      </c>
    </row>
    <row r="1680">
      <c r="A1680" s="1">
        <v>1679.0</v>
      </c>
      <c r="B1680" s="2">
        <v>0.4200165393518518</v>
      </c>
      <c r="C1680" s="1" t="s">
        <v>1184</v>
      </c>
      <c r="D1680" s="1" t="s">
        <v>11</v>
      </c>
      <c r="E1680" s="1">
        <v>556.0</v>
      </c>
      <c r="F1680" s="1" t="s">
        <v>12</v>
      </c>
      <c r="G1680" s="1">
        <v>594.0</v>
      </c>
      <c r="H1680" s="1">
        <v>275.0</v>
      </c>
      <c r="I1680" s="1">
        <v>556.0</v>
      </c>
      <c r="J1680" s="1">
        <v>0.0</v>
      </c>
    </row>
    <row r="1681">
      <c r="A1681" s="1">
        <v>1680.0</v>
      </c>
      <c r="B1681" s="2">
        <v>0.42001656249999997</v>
      </c>
      <c r="C1681" s="1" t="s">
        <v>1373</v>
      </c>
      <c r="D1681" s="1" t="s">
        <v>11</v>
      </c>
      <c r="E1681" s="1">
        <v>555.0</v>
      </c>
      <c r="F1681" s="1" t="s">
        <v>12</v>
      </c>
      <c r="G1681" s="1">
        <v>594.0</v>
      </c>
      <c r="H1681" s="1">
        <v>275.0</v>
      </c>
      <c r="I1681" s="1">
        <v>555.0</v>
      </c>
      <c r="J1681" s="1">
        <v>0.0</v>
      </c>
    </row>
    <row r="1682">
      <c r="A1682" s="1">
        <v>1681.0</v>
      </c>
      <c r="B1682" s="2">
        <v>0.42001657407407406</v>
      </c>
      <c r="C1682" s="1" t="s">
        <v>1372</v>
      </c>
      <c r="D1682" s="1" t="s">
        <v>11</v>
      </c>
      <c r="E1682" s="1">
        <v>555.0</v>
      </c>
      <c r="F1682" s="1" t="s">
        <v>12</v>
      </c>
      <c r="G1682" s="1">
        <v>594.0</v>
      </c>
      <c r="H1682" s="1">
        <v>275.0</v>
      </c>
      <c r="I1682" s="1">
        <v>555.0</v>
      </c>
      <c r="J1682" s="1">
        <v>0.0</v>
      </c>
    </row>
    <row r="1683">
      <c r="A1683" s="1">
        <v>1682.0</v>
      </c>
      <c r="B1683" s="2">
        <v>0.42001659722222223</v>
      </c>
      <c r="C1683" s="1" t="s">
        <v>1183</v>
      </c>
      <c r="D1683" s="1" t="s">
        <v>11</v>
      </c>
      <c r="E1683" s="1">
        <v>554.0</v>
      </c>
      <c r="F1683" s="1" t="s">
        <v>12</v>
      </c>
      <c r="G1683" s="1">
        <v>594.0</v>
      </c>
      <c r="H1683" s="1">
        <v>275.0</v>
      </c>
      <c r="I1683" s="1">
        <v>554.0</v>
      </c>
      <c r="J1683" s="1">
        <v>0.0</v>
      </c>
    </row>
    <row r="1684">
      <c r="A1684" s="1">
        <v>1683.0</v>
      </c>
      <c r="B1684" s="2">
        <v>0.42001660879629626</v>
      </c>
      <c r="C1684" s="1" t="s">
        <v>1377</v>
      </c>
      <c r="D1684" s="1" t="s">
        <v>11</v>
      </c>
      <c r="E1684" s="1">
        <v>554.0</v>
      </c>
      <c r="F1684" s="1" t="s">
        <v>12</v>
      </c>
      <c r="G1684" s="1">
        <v>594.0</v>
      </c>
      <c r="H1684" s="1">
        <v>275.0</v>
      </c>
      <c r="I1684" s="1">
        <v>554.0</v>
      </c>
      <c r="J1684" s="1">
        <v>0.0</v>
      </c>
    </row>
    <row r="1685">
      <c r="A1685" s="1">
        <v>1684.0</v>
      </c>
      <c r="B1685" s="2">
        <v>0.4200166203703704</v>
      </c>
      <c r="C1685" s="1" t="s">
        <v>1186</v>
      </c>
      <c r="D1685" s="1" t="s">
        <v>11</v>
      </c>
      <c r="E1685" s="1">
        <v>554.0</v>
      </c>
      <c r="F1685" s="1" t="s">
        <v>12</v>
      </c>
      <c r="G1685" s="1">
        <v>594.0</v>
      </c>
      <c r="H1685" s="1">
        <v>275.0</v>
      </c>
      <c r="I1685" s="1">
        <v>554.0</v>
      </c>
      <c r="J1685" s="1">
        <v>0.0</v>
      </c>
    </row>
    <row r="1686">
      <c r="A1686" s="1">
        <v>1685.0</v>
      </c>
      <c r="B1686" s="2">
        <v>0.42001664351851853</v>
      </c>
      <c r="C1686" s="1" t="s">
        <v>1378</v>
      </c>
      <c r="D1686" s="1" t="s">
        <v>11</v>
      </c>
      <c r="E1686" s="1">
        <v>553.0</v>
      </c>
      <c r="F1686" s="1" t="s">
        <v>12</v>
      </c>
      <c r="G1686" s="1">
        <v>594.0</v>
      </c>
      <c r="H1686" s="1">
        <v>275.0</v>
      </c>
      <c r="I1686" s="1">
        <v>553.0</v>
      </c>
      <c r="J1686" s="1">
        <v>0.0</v>
      </c>
    </row>
    <row r="1687">
      <c r="A1687" s="1">
        <v>1686.0</v>
      </c>
      <c r="B1687" s="2">
        <v>0.42001665509259256</v>
      </c>
      <c r="C1687" s="1" t="s">
        <v>1015</v>
      </c>
      <c r="D1687" s="1" t="s">
        <v>11</v>
      </c>
      <c r="E1687" s="1">
        <v>553.0</v>
      </c>
      <c r="F1687" s="1" t="s">
        <v>12</v>
      </c>
      <c r="G1687" s="1">
        <v>594.0</v>
      </c>
      <c r="H1687" s="1">
        <v>275.0</v>
      </c>
      <c r="I1687" s="1">
        <v>553.0</v>
      </c>
      <c r="J1687" s="1">
        <v>0.0</v>
      </c>
    </row>
    <row r="1688">
      <c r="A1688" s="1">
        <v>1687.0</v>
      </c>
      <c r="B1688" s="2">
        <v>0.4200166666666667</v>
      </c>
      <c r="C1688" s="1" t="s">
        <v>1187</v>
      </c>
      <c r="D1688" s="1" t="s">
        <v>11</v>
      </c>
      <c r="E1688" s="1">
        <v>553.0</v>
      </c>
      <c r="F1688" s="1" t="s">
        <v>12</v>
      </c>
      <c r="G1688" s="1">
        <v>594.0</v>
      </c>
      <c r="H1688" s="1">
        <v>275.0</v>
      </c>
      <c r="I1688" s="1">
        <v>553.0</v>
      </c>
      <c r="J1688" s="1">
        <v>0.0</v>
      </c>
    </row>
    <row r="1689">
      <c r="A1689" s="1">
        <v>1688.0</v>
      </c>
      <c r="B1689" s="2">
        <v>0.42001667824074074</v>
      </c>
      <c r="C1689" s="1" t="s">
        <v>1330</v>
      </c>
      <c r="D1689" s="1" t="s">
        <v>11</v>
      </c>
      <c r="E1689" s="1">
        <v>553.0</v>
      </c>
      <c r="F1689" s="1" t="s">
        <v>12</v>
      </c>
      <c r="G1689" s="1">
        <v>594.0</v>
      </c>
      <c r="H1689" s="1">
        <v>275.0</v>
      </c>
      <c r="I1689" s="1">
        <v>553.0</v>
      </c>
      <c r="J1689" s="1">
        <v>0.0</v>
      </c>
    </row>
    <row r="1690">
      <c r="A1690" s="1">
        <v>1689.0</v>
      </c>
      <c r="B1690" s="2">
        <v>0.4200166898148148</v>
      </c>
      <c r="C1690" s="1" t="s">
        <v>1053</v>
      </c>
      <c r="D1690" s="1" t="s">
        <v>11</v>
      </c>
      <c r="E1690" s="1">
        <v>553.0</v>
      </c>
      <c r="F1690" s="1" t="s">
        <v>12</v>
      </c>
      <c r="G1690" s="1">
        <v>594.0</v>
      </c>
      <c r="H1690" s="1">
        <v>275.0</v>
      </c>
      <c r="I1690" s="1">
        <v>553.0</v>
      </c>
      <c r="J1690" s="1">
        <v>0.0</v>
      </c>
    </row>
    <row r="1691">
      <c r="A1691" s="1">
        <v>1690.0</v>
      </c>
      <c r="B1691" s="2">
        <v>0.42001672453703703</v>
      </c>
      <c r="C1691" s="1" t="s">
        <v>1381</v>
      </c>
      <c r="D1691" s="1" t="s">
        <v>11</v>
      </c>
      <c r="E1691" s="1">
        <v>552.0</v>
      </c>
      <c r="F1691" s="1" t="s">
        <v>12</v>
      </c>
      <c r="G1691" s="1">
        <v>594.0</v>
      </c>
      <c r="H1691" s="1">
        <v>275.0</v>
      </c>
      <c r="I1691" s="1">
        <v>552.0</v>
      </c>
      <c r="J1691" s="1">
        <v>0.0</v>
      </c>
    </row>
    <row r="1692">
      <c r="A1692" s="1">
        <v>1691.0</v>
      </c>
      <c r="B1692" s="2">
        <v>0.4200167361111112</v>
      </c>
      <c r="C1692" s="1" t="s">
        <v>1079</v>
      </c>
      <c r="D1692" s="1" t="s">
        <v>11</v>
      </c>
      <c r="E1692" s="1">
        <v>552.0</v>
      </c>
      <c r="F1692" s="1" t="s">
        <v>12</v>
      </c>
      <c r="G1692" s="1">
        <v>594.0</v>
      </c>
      <c r="H1692" s="1">
        <v>275.0</v>
      </c>
      <c r="I1692" s="1">
        <v>552.0</v>
      </c>
      <c r="J1692" s="1">
        <v>0.0</v>
      </c>
    </row>
    <row r="1693">
      <c r="A1693" s="1">
        <v>1692.0</v>
      </c>
      <c r="B1693" s="2">
        <v>0.42001675925925924</v>
      </c>
      <c r="C1693" s="1" t="s">
        <v>1385</v>
      </c>
      <c r="D1693" s="1" t="s">
        <v>11</v>
      </c>
      <c r="E1693" s="1">
        <v>551.0</v>
      </c>
      <c r="F1693" s="1" t="s">
        <v>12</v>
      </c>
      <c r="G1693" s="1">
        <v>594.0</v>
      </c>
      <c r="H1693" s="1">
        <v>275.0</v>
      </c>
      <c r="I1693" s="1">
        <v>551.0</v>
      </c>
      <c r="J1693" s="1">
        <v>0.0</v>
      </c>
    </row>
    <row r="1694">
      <c r="A1694" s="1">
        <v>1693.0</v>
      </c>
      <c r="B1694" s="2">
        <v>0.42001678240740736</v>
      </c>
      <c r="C1694" s="1" t="s">
        <v>1333</v>
      </c>
      <c r="D1694" s="1" t="s">
        <v>11</v>
      </c>
      <c r="E1694" s="1">
        <v>550.0</v>
      </c>
      <c r="F1694" s="1" t="s">
        <v>12</v>
      </c>
      <c r="G1694" s="1">
        <v>594.0</v>
      </c>
      <c r="H1694" s="1">
        <v>275.0</v>
      </c>
      <c r="I1694" s="1">
        <v>550.0</v>
      </c>
      <c r="J1694" s="1">
        <v>0.0</v>
      </c>
    </row>
    <row r="1695">
      <c r="A1695" s="1">
        <v>1694.0</v>
      </c>
      <c r="B1695" s="2">
        <v>0.4200167939814815</v>
      </c>
      <c r="C1695" s="1" t="s">
        <v>1123</v>
      </c>
      <c r="D1695" s="1" t="s">
        <v>11</v>
      </c>
      <c r="E1695" s="1">
        <v>550.0</v>
      </c>
      <c r="F1695" s="1" t="s">
        <v>12</v>
      </c>
      <c r="G1695" s="1">
        <v>594.0</v>
      </c>
      <c r="H1695" s="1">
        <v>275.0</v>
      </c>
      <c r="I1695" s="1">
        <v>550.0</v>
      </c>
      <c r="J1695" s="1">
        <v>0.0</v>
      </c>
    </row>
    <row r="1696">
      <c r="A1696" s="1">
        <v>1695.0</v>
      </c>
      <c r="B1696" s="2">
        <v>0.42001680555555554</v>
      </c>
      <c r="C1696" s="1" t="s">
        <v>1375</v>
      </c>
      <c r="D1696" s="1" t="s">
        <v>11</v>
      </c>
      <c r="E1696" s="1">
        <v>551.0</v>
      </c>
      <c r="F1696" s="1" t="s">
        <v>12</v>
      </c>
      <c r="G1696" s="1">
        <v>594.0</v>
      </c>
      <c r="H1696" s="1">
        <v>275.0</v>
      </c>
      <c r="I1696" s="1">
        <v>551.0</v>
      </c>
      <c r="J1696" s="1">
        <v>0.0</v>
      </c>
    </row>
    <row r="1697">
      <c r="A1697" s="1">
        <v>1696.0</v>
      </c>
      <c r="B1697" s="2">
        <v>0.4200168171296296</v>
      </c>
      <c r="C1697" s="1" t="s">
        <v>1018</v>
      </c>
      <c r="D1697" s="1" t="s">
        <v>11</v>
      </c>
      <c r="E1697" s="1">
        <v>551.0</v>
      </c>
      <c r="F1697" s="1" t="s">
        <v>12</v>
      </c>
      <c r="G1697" s="1">
        <v>594.0</v>
      </c>
      <c r="H1697" s="1">
        <v>275.0</v>
      </c>
      <c r="I1697" s="1">
        <v>551.0</v>
      </c>
      <c r="J1697" s="1">
        <v>0.0</v>
      </c>
    </row>
    <row r="1698">
      <c r="A1698" s="1">
        <v>1697.0</v>
      </c>
      <c r="B1698" s="2">
        <v>0.42001682870370366</v>
      </c>
      <c r="C1698" s="1" t="s">
        <v>1383</v>
      </c>
      <c r="D1698" s="1" t="s">
        <v>11</v>
      </c>
      <c r="E1698" s="1">
        <v>551.0</v>
      </c>
      <c r="F1698" s="1" t="s">
        <v>12</v>
      </c>
      <c r="G1698" s="1">
        <v>594.0</v>
      </c>
      <c r="H1698" s="1">
        <v>275.0</v>
      </c>
      <c r="I1698" s="1">
        <v>551.0</v>
      </c>
      <c r="J1698" s="1">
        <v>0.0</v>
      </c>
    </row>
    <row r="1699">
      <c r="A1699" s="1">
        <v>1698.0</v>
      </c>
      <c r="B1699" s="2">
        <v>0.4200168402777778</v>
      </c>
      <c r="C1699" s="1" t="s">
        <v>1384</v>
      </c>
      <c r="D1699" s="1" t="s">
        <v>11</v>
      </c>
      <c r="E1699" s="1">
        <v>551.0</v>
      </c>
      <c r="F1699" s="1" t="s">
        <v>12</v>
      </c>
      <c r="G1699" s="1">
        <v>594.0</v>
      </c>
      <c r="H1699" s="1">
        <v>275.0</v>
      </c>
      <c r="I1699" s="1">
        <v>551.0</v>
      </c>
      <c r="J1699" s="1">
        <v>0.0</v>
      </c>
    </row>
    <row r="1700">
      <c r="A1700" s="1">
        <v>1699.0</v>
      </c>
      <c r="B1700" s="2">
        <v>0.42001685185185184</v>
      </c>
      <c r="C1700" s="1" t="s">
        <v>1331</v>
      </c>
      <c r="D1700" s="1" t="s">
        <v>11</v>
      </c>
      <c r="E1700" s="1">
        <v>551.0</v>
      </c>
      <c r="F1700" s="1" t="s">
        <v>12</v>
      </c>
      <c r="G1700" s="1">
        <v>594.0</v>
      </c>
      <c r="H1700" s="1">
        <v>275.0</v>
      </c>
      <c r="I1700" s="1">
        <v>551.0</v>
      </c>
      <c r="J1700" s="1">
        <v>0.0</v>
      </c>
    </row>
    <row r="1701">
      <c r="A1701" s="1">
        <v>1700.0</v>
      </c>
      <c r="B1701" s="2">
        <v>0.4200168634259259</v>
      </c>
      <c r="C1701" s="1" t="s">
        <v>1380</v>
      </c>
      <c r="D1701" s="1" t="s">
        <v>11</v>
      </c>
      <c r="E1701" s="1">
        <v>551.0</v>
      </c>
      <c r="F1701" s="1" t="s">
        <v>12</v>
      </c>
      <c r="G1701" s="1">
        <v>594.0</v>
      </c>
      <c r="H1701" s="1">
        <v>275.0</v>
      </c>
      <c r="I1701" s="1">
        <v>551.0</v>
      </c>
      <c r="J1701" s="1">
        <v>0.0</v>
      </c>
    </row>
    <row r="1702">
      <c r="A1702" s="1">
        <v>1701.0</v>
      </c>
      <c r="B1702" s="2">
        <v>0.4200168865740741</v>
      </c>
      <c r="C1702" s="1" t="s">
        <v>1332</v>
      </c>
      <c r="D1702" s="1" t="s">
        <v>11</v>
      </c>
      <c r="E1702" s="1">
        <v>550.0</v>
      </c>
      <c r="F1702" s="1" t="s">
        <v>12</v>
      </c>
      <c r="G1702" s="1">
        <v>594.0</v>
      </c>
      <c r="H1702" s="1">
        <v>275.0</v>
      </c>
      <c r="I1702" s="1">
        <v>550.0</v>
      </c>
      <c r="J1702" s="1">
        <v>0.0</v>
      </c>
    </row>
    <row r="1703">
      <c r="A1703" s="1">
        <v>1702.0</v>
      </c>
      <c r="B1703" s="2">
        <v>0.42001689814814813</v>
      </c>
      <c r="C1703" s="1" t="s">
        <v>1038</v>
      </c>
      <c r="D1703" s="1" t="s">
        <v>11</v>
      </c>
      <c r="E1703" s="1">
        <v>551.0</v>
      </c>
      <c r="F1703" s="1" t="s">
        <v>12</v>
      </c>
      <c r="G1703" s="1">
        <v>594.0</v>
      </c>
      <c r="H1703" s="1">
        <v>275.0</v>
      </c>
      <c r="I1703" s="1">
        <v>551.0</v>
      </c>
      <c r="J1703" s="1">
        <v>0.0</v>
      </c>
    </row>
    <row r="1704">
      <c r="A1704" s="1">
        <v>1703.0</v>
      </c>
      <c r="B1704" s="2">
        <v>0.4200169097222223</v>
      </c>
      <c r="C1704" s="1" t="s">
        <v>1376</v>
      </c>
      <c r="D1704" s="1" t="s">
        <v>11</v>
      </c>
      <c r="E1704" s="1">
        <v>551.0</v>
      </c>
      <c r="F1704" s="1" t="s">
        <v>12</v>
      </c>
      <c r="G1704" s="1">
        <v>594.0</v>
      </c>
      <c r="H1704" s="1">
        <v>275.0</v>
      </c>
      <c r="I1704" s="1">
        <v>551.0</v>
      </c>
      <c r="J1704" s="1">
        <v>0.0</v>
      </c>
    </row>
    <row r="1705">
      <c r="A1705" s="1">
        <v>1704.0</v>
      </c>
      <c r="B1705" s="2">
        <v>0.4200169212962963</v>
      </c>
      <c r="C1705" s="1" t="s">
        <v>1334</v>
      </c>
      <c r="D1705" s="1" t="s">
        <v>11</v>
      </c>
      <c r="E1705" s="1">
        <v>551.0</v>
      </c>
      <c r="F1705" s="1" t="s">
        <v>12</v>
      </c>
      <c r="G1705" s="1">
        <v>594.0</v>
      </c>
      <c r="H1705" s="1">
        <v>275.0</v>
      </c>
      <c r="I1705" s="1">
        <v>551.0</v>
      </c>
      <c r="J1705" s="1">
        <v>0.0</v>
      </c>
    </row>
    <row r="1706">
      <c r="A1706" s="1">
        <v>1705.0</v>
      </c>
      <c r="B1706" s="2">
        <v>0.4200169328703704</v>
      </c>
      <c r="C1706" s="1" t="s">
        <v>1122</v>
      </c>
      <c r="D1706" s="1" t="s">
        <v>11</v>
      </c>
      <c r="E1706" s="1">
        <v>551.0</v>
      </c>
      <c r="F1706" s="1" t="s">
        <v>12</v>
      </c>
      <c r="G1706" s="1">
        <v>594.0</v>
      </c>
      <c r="H1706" s="1">
        <v>275.0</v>
      </c>
      <c r="I1706" s="1">
        <v>551.0</v>
      </c>
      <c r="J1706" s="1">
        <v>0.0</v>
      </c>
    </row>
    <row r="1707">
      <c r="A1707" s="1">
        <v>1706.0</v>
      </c>
      <c r="B1707" s="2">
        <v>0.42001694444444443</v>
      </c>
      <c r="C1707" s="1" t="s">
        <v>1326</v>
      </c>
      <c r="D1707" s="1" t="s">
        <v>11</v>
      </c>
      <c r="E1707" s="1">
        <v>552.0</v>
      </c>
      <c r="F1707" s="1" t="s">
        <v>12</v>
      </c>
      <c r="G1707" s="1">
        <v>594.0</v>
      </c>
      <c r="H1707" s="1">
        <v>275.0</v>
      </c>
      <c r="I1707" s="1">
        <v>552.0</v>
      </c>
      <c r="J1707" s="1">
        <v>0.0</v>
      </c>
    </row>
    <row r="1708">
      <c r="A1708" s="1">
        <v>1707.0</v>
      </c>
      <c r="B1708" s="2">
        <v>0.4200169675925926</v>
      </c>
      <c r="C1708" s="1" t="s">
        <v>1379</v>
      </c>
      <c r="D1708" s="1" t="s">
        <v>11</v>
      </c>
      <c r="E1708" s="1">
        <v>551.0</v>
      </c>
      <c r="F1708" s="1" t="s">
        <v>12</v>
      </c>
      <c r="G1708" s="1">
        <v>594.0</v>
      </c>
      <c r="H1708" s="1">
        <v>275.0</v>
      </c>
      <c r="I1708" s="1">
        <v>551.0</v>
      </c>
      <c r="J1708" s="1">
        <v>0.0</v>
      </c>
    </row>
    <row r="1709">
      <c r="A1709" s="1">
        <v>1708.0</v>
      </c>
      <c r="B1709" s="2">
        <v>0.42001697916666664</v>
      </c>
      <c r="C1709" s="1" t="s">
        <v>1386</v>
      </c>
      <c r="D1709" s="1" t="s">
        <v>11</v>
      </c>
      <c r="E1709" s="1">
        <v>552.0</v>
      </c>
      <c r="F1709" s="1" t="s">
        <v>12</v>
      </c>
      <c r="G1709" s="1">
        <v>594.0</v>
      </c>
      <c r="H1709" s="1">
        <v>275.0</v>
      </c>
      <c r="I1709" s="1">
        <v>552.0</v>
      </c>
      <c r="J1709" s="1">
        <v>0.0</v>
      </c>
    </row>
    <row r="1710">
      <c r="A1710" s="1">
        <v>1709.0</v>
      </c>
      <c r="B1710" s="2">
        <v>0.4200169907407407</v>
      </c>
      <c r="C1710" s="1" t="s">
        <v>1382</v>
      </c>
      <c r="D1710" s="1" t="s">
        <v>11</v>
      </c>
      <c r="E1710" s="1">
        <v>552.0</v>
      </c>
      <c r="F1710" s="1" t="s">
        <v>12</v>
      </c>
      <c r="G1710" s="1">
        <v>594.0</v>
      </c>
      <c r="H1710" s="1">
        <v>275.0</v>
      </c>
      <c r="I1710" s="1">
        <v>552.0</v>
      </c>
      <c r="J1710" s="1">
        <v>0.0</v>
      </c>
    </row>
    <row r="1711">
      <c r="A1711" s="1">
        <v>1710.0</v>
      </c>
      <c r="B1711" s="2">
        <v>0.42001700231481476</v>
      </c>
      <c r="C1711" s="1" t="s">
        <v>1097</v>
      </c>
      <c r="D1711" s="1" t="s">
        <v>11</v>
      </c>
      <c r="E1711" s="1">
        <v>552.0</v>
      </c>
      <c r="F1711" s="1" t="s">
        <v>12</v>
      </c>
      <c r="G1711" s="1">
        <v>594.0</v>
      </c>
      <c r="H1711" s="1">
        <v>275.0</v>
      </c>
      <c r="I1711" s="1">
        <v>552.0</v>
      </c>
      <c r="J1711" s="1">
        <v>0.0</v>
      </c>
    </row>
    <row r="1712">
      <c r="A1712" s="1">
        <v>1711.0</v>
      </c>
      <c r="B1712" s="2">
        <v>0.4200170138888889</v>
      </c>
      <c r="C1712" s="1" t="s">
        <v>1387</v>
      </c>
      <c r="D1712" s="1" t="s">
        <v>11</v>
      </c>
      <c r="E1712" s="1">
        <v>553.0</v>
      </c>
      <c r="F1712" s="1" t="s">
        <v>12</v>
      </c>
      <c r="G1712" s="1">
        <v>594.0</v>
      </c>
      <c r="H1712" s="1">
        <v>275.0</v>
      </c>
      <c r="I1712" s="1">
        <v>553.0</v>
      </c>
      <c r="J1712" s="1">
        <v>0.0</v>
      </c>
    </row>
    <row r="1713">
      <c r="A1713" s="1">
        <v>1712.0</v>
      </c>
      <c r="B1713" s="2">
        <v>0.4200170138888889</v>
      </c>
      <c r="C1713" s="1" t="s">
        <v>1388</v>
      </c>
      <c r="D1713" s="1" t="s">
        <v>11</v>
      </c>
      <c r="E1713" s="1">
        <v>554.0</v>
      </c>
      <c r="F1713" s="1" t="s">
        <v>12</v>
      </c>
      <c r="G1713" s="1">
        <v>594.0</v>
      </c>
      <c r="H1713" s="1">
        <v>275.0</v>
      </c>
      <c r="I1713" s="1">
        <v>554.0</v>
      </c>
      <c r="J1713" s="1">
        <v>0.0</v>
      </c>
    </row>
    <row r="1714">
      <c r="A1714" s="1">
        <v>1713.0</v>
      </c>
      <c r="B1714" s="2">
        <v>0.42001702546296293</v>
      </c>
      <c r="C1714" s="1" t="s">
        <v>1328</v>
      </c>
      <c r="D1714" s="1" t="s">
        <v>11</v>
      </c>
      <c r="E1714" s="1">
        <v>555.0</v>
      </c>
      <c r="F1714" s="1" t="s">
        <v>12</v>
      </c>
      <c r="G1714" s="1">
        <v>594.0</v>
      </c>
      <c r="H1714" s="1">
        <v>275.0</v>
      </c>
      <c r="I1714" s="1">
        <v>555.0</v>
      </c>
      <c r="J1714" s="1">
        <v>0.0</v>
      </c>
    </row>
    <row r="1715">
      <c r="A1715" s="1">
        <v>1714.0</v>
      </c>
      <c r="B1715" s="2">
        <v>0.4200170486111111</v>
      </c>
      <c r="C1715" s="1" t="s">
        <v>1391</v>
      </c>
      <c r="D1715" s="1" t="s">
        <v>11</v>
      </c>
      <c r="E1715" s="1">
        <v>555.0</v>
      </c>
      <c r="F1715" s="1" t="s">
        <v>12</v>
      </c>
      <c r="G1715" s="1">
        <v>594.0</v>
      </c>
      <c r="H1715" s="1">
        <v>275.0</v>
      </c>
      <c r="I1715" s="1">
        <v>555.0</v>
      </c>
      <c r="J1715" s="1">
        <v>0.0</v>
      </c>
    </row>
    <row r="1716">
      <c r="A1716" s="1">
        <v>1715.0</v>
      </c>
      <c r="B1716" s="2">
        <v>0.4200170486111111</v>
      </c>
      <c r="C1716" s="1" t="s">
        <v>1054</v>
      </c>
      <c r="D1716" s="1" t="s">
        <v>11</v>
      </c>
      <c r="E1716" s="1">
        <v>556.0</v>
      </c>
      <c r="F1716" s="1" t="s">
        <v>12</v>
      </c>
      <c r="G1716" s="1">
        <v>594.0</v>
      </c>
      <c r="H1716" s="1">
        <v>275.0</v>
      </c>
      <c r="I1716" s="1">
        <v>556.0</v>
      </c>
      <c r="J1716" s="1">
        <v>0.0</v>
      </c>
    </row>
    <row r="1717">
      <c r="A1717" s="1">
        <v>1716.0</v>
      </c>
      <c r="B1717" s="2">
        <v>0.42001707175925923</v>
      </c>
      <c r="C1717" s="1" t="s">
        <v>1329</v>
      </c>
      <c r="D1717" s="1" t="s">
        <v>11</v>
      </c>
      <c r="E1717" s="1">
        <v>556.0</v>
      </c>
      <c r="F1717" s="1" t="s">
        <v>12</v>
      </c>
      <c r="G1717" s="1">
        <v>594.0</v>
      </c>
      <c r="H1717" s="1">
        <v>275.0</v>
      </c>
      <c r="I1717" s="1">
        <v>556.0</v>
      </c>
      <c r="J1717" s="1">
        <v>0.0</v>
      </c>
    </row>
    <row r="1718">
      <c r="A1718" s="1">
        <v>1717.0</v>
      </c>
      <c r="B1718" s="2">
        <v>0.4200170833333334</v>
      </c>
      <c r="C1718" s="1" t="s">
        <v>1389</v>
      </c>
      <c r="D1718" s="1" t="s">
        <v>11</v>
      </c>
      <c r="E1718" s="1">
        <v>556.0</v>
      </c>
      <c r="F1718" s="1" t="s">
        <v>12</v>
      </c>
      <c r="G1718" s="1">
        <v>594.0</v>
      </c>
      <c r="H1718" s="1">
        <v>275.0</v>
      </c>
      <c r="I1718" s="1">
        <v>556.0</v>
      </c>
      <c r="J1718" s="1">
        <v>0.0</v>
      </c>
    </row>
    <row r="1719">
      <c r="A1719" s="1">
        <v>1718.0</v>
      </c>
      <c r="B1719" s="2">
        <v>0.4200171064814815</v>
      </c>
      <c r="C1719" s="1" t="s">
        <v>1019</v>
      </c>
      <c r="D1719" s="1" t="s">
        <v>11</v>
      </c>
      <c r="E1719" s="1">
        <v>555.0</v>
      </c>
      <c r="F1719" s="1" t="s">
        <v>12</v>
      </c>
      <c r="G1719" s="1">
        <v>594.0</v>
      </c>
      <c r="H1719" s="1">
        <v>275.0</v>
      </c>
      <c r="I1719" s="1">
        <v>555.0</v>
      </c>
      <c r="J1719" s="1">
        <v>0.0</v>
      </c>
    </row>
    <row r="1720">
      <c r="A1720" s="1">
        <v>1719.0</v>
      </c>
      <c r="B1720" s="2">
        <v>0.4200171180555555</v>
      </c>
      <c r="C1720" s="1" t="s">
        <v>1106</v>
      </c>
      <c r="D1720" s="1" t="s">
        <v>11</v>
      </c>
      <c r="E1720" s="1">
        <v>556.0</v>
      </c>
      <c r="F1720" s="1" t="s">
        <v>12</v>
      </c>
      <c r="G1720" s="1">
        <v>594.0</v>
      </c>
      <c r="H1720" s="1">
        <v>275.0</v>
      </c>
      <c r="I1720" s="1">
        <v>556.0</v>
      </c>
      <c r="J1720" s="1">
        <v>0.0</v>
      </c>
    </row>
    <row r="1721">
      <c r="A1721" s="1">
        <v>1720.0</v>
      </c>
      <c r="B1721" s="2">
        <v>0.42001712962962967</v>
      </c>
      <c r="C1721" s="1" t="s">
        <v>1308</v>
      </c>
      <c r="D1721" s="1" t="s">
        <v>11</v>
      </c>
      <c r="E1721" s="1">
        <v>556.0</v>
      </c>
      <c r="F1721" s="1" t="s">
        <v>12</v>
      </c>
      <c r="G1721" s="1">
        <v>594.0</v>
      </c>
      <c r="H1721" s="1">
        <v>275.0</v>
      </c>
      <c r="I1721" s="1">
        <v>556.0</v>
      </c>
      <c r="J1721" s="1">
        <v>0.0</v>
      </c>
    </row>
    <row r="1722">
      <c r="A1722" s="1">
        <v>1721.0</v>
      </c>
      <c r="B1722" s="2">
        <v>0.42001712962962967</v>
      </c>
      <c r="C1722" s="1" t="s">
        <v>1016</v>
      </c>
      <c r="D1722" s="1" t="s">
        <v>11</v>
      </c>
      <c r="E1722" s="1">
        <v>557.0</v>
      </c>
      <c r="F1722" s="1" t="s">
        <v>12</v>
      </c>
      <c r="G1722" s="1">
        <v>594.0</v>
      </c>
      <c r="H1722" s="1">
        <v>275.0</v>
      </c>
      <c r="I1722" s="1">
        <v>557.0</v>
      </c>
      <c r="J1722" s="1">
        <v>0.0</v>
      </c>
    </row>
    <row r="1723">
      <c r="A1723" s="1">
        <v>1722.0</v>
      </c>
      <c r="B1723" s="2">
        <v>0.4200171412037037</v>
      </c>
      <c r="C1723" s="1" t="s">
        <v>1313</v>
      </c>
      <c r="D1723" s="1" t="s">
        <v>11</v>
      </c>
      <c r="E1723" s="1">
        <v>557.0</v>
      </c>
      <c r="F1723" s="1" t="s">
        <v>12</v>
      </c>
      <c r="G1723" s="1">
        <v>594.0</v>
      </c>
      <c r="H1723" s="1">
        <v>275.0</v>
      </c>
      <c r="I1723" s="1">
        <v>557.0</v>
      </c>
      <c r="J1723" s="1">
        <v>0.0</v>
      </c>
    </row>
    <row r="1724">
      <c r="A1724" s="1">
        <v>1723.0</v>
      </c>
      <c r="B1724" s="2">
        <v>0.42001715277777785</v>
      </c>
      <c r="C1724" s="1" t="s">
        <v>1319</v>
      </c>
      <c r="D1724" s="1" t="s">
        <v>11</v>
      </c>
      <c r="E1724" s="1">
        <v>557.0</v>
      </c>
      <c r="F1724" s="1" t="s">
        <v>12</v>
      </c>
      <c r="G1724" s="1">
        <v>594.0</v>
      </c>
      <c r="H1724" s="1">
        <v>275.0</v>
      </c>
      <c r="I1724" s="1">
        <v>557.0</v>
      </c>
      <c r="J1724" s="1">
        <v>0.0</v>
      </c>
    </row>
    <row r="1725">
      <c r="A1725" s="1">
        <v>1724.0</v>
      </c>
      <c r="B1725" s="2">
        <v>0.4200171643518519</v>
      </c>
      <c r="C1725" s="1" t="s">
        <v>1324</v>
      </c>
      <c r="D1725" s="1" t="s">
        <v>11</v>
      </c>
      <c r="E1725" s="1">
        <v>558.0</v>
      </c>
      <c r="F1725" s="1" t="s">
        <v>12</v>
      </c>
      <c r="G1725" s="1">
        <v>594.0</v>
      </c>
      <c r="H1725" s="1">
        <v>275.0</v>
      </c>
      <c r="I1725" s="1">
        <v>558.0</v>
      </c>
      <c r="J1725" s="1">
        <v>0.0</v>
      </c>
    </row>
    <row r="1726">
      <c r="A1726" s="1">
        <v>1725.0</v>
      </c>
      <c r="B1726" s="2">
        <v>0.4200171759259259</v>
      </c>
      <c r="C1726" s="1" t="s">
        <v>1073</v>
      </c>
      <c r="D1726" s="1" t="s">
        <v>11</v>
      </c>
      <c r="E1726" s="1">
        <v>558.0</v>
      </c>
      <c r="F1726" s="1" t="s">
        <v>12</v>
      </c>
      <c r="G1726" s="1">
        <v>594.0</v>
      </c>
      <c r="H1726" s="1">
        <v>275.0</v>
      </c>
      <c r="I1726" s="1">
        <v>558.0</v>
      </c>
      <c r="J1726" s="1">
        <v>0.0</v>
      </c>
    </row>
    <row r="1727">
      <c r="A1727" s="1">
        <v>1726.0</v>
      </c>
      <c r="B1727" s="2">
        <v>0.4200171875</v>
      </c>
      <c r="C1727" s="1" t="s">
        <v>1103</v>
      </c>
      <c r="D1727" s="1" t="s">
        <v>11</v>
      </c>
      <c r="E1727" s="1">
        <v>558.0</v>
      </c>
      <c r="F1727" s="1" t="s">
        <v>12</v>
      </c>
      <c r="G1727" s="1">
        <v>594.0</v>
      </c>
      <c r="H1727" s="1">
        <v>275.0</v>
      </c>
      <c r="I1727" s="1">
        <v>558.0</v>
      </c>
      <c r="J1727" s="1">
        <v>0.0</v>
      </c>
    </row>
    <row r="1728">
      <c r="A1728" s="1">
        <v>1727.0</v>
      </c>
      <c r="B1728" s="2">
        <v>0.42001719907407403</v>
      </c>
      <c r="C1728" s="1" t="s">
        <v>1325</v>
      </c>
      <c r="D1728" s="1" t="s">
        <v>11</v>
      </c>
      <c r="E1728" s="1">
        <v>559.0</v>
      </c>
      <c r="F1728" s="1" t="s">
        <v>12</v>
      </c>
      <c r="G1728" s="1">
        <v>594.0</v>
      </c>
      <c r="H1728" s="1">
        <v>275.0</v>
      </c>
      <c r="I1728" s="1">
        <v>559.0</v>
      </c>
      <c r="J1728" s="1">
        <v>0.0</v>
      </c>
    </row>
    <row r="1729">
      <c r="A1729" s="1">
        <v>1728.0</v>
      </c>
      <c r="B1729" s="2">
        <v>0.4200172106481482</v>
      </c>
      <c r="C1729" s="1" t="s">
        <v>1316</v>
      </c>
      <c r="D1729" s="1" t="s">
        <v>11</v>
      </c>
      <c r="E1729" s="1">
        <v>559.0</v>
      </c>
      <c r="F1729" s="1" t="s">
        <v>12</v>
      </c>
      <c r="G1729" s="1">
        <v>594.0</v>
      </c>
      <c r="H1729" s="1">
        <v>275.0</v>
      </c>
      <c r="I1729" s="1">
        <v>559.0</v>
      </c>
      <c r="J1729" s="1">
        <v>0.0</v>
      </c>
    </row>
    <row r="1730">
      <c r="A1730" s="1">
        <v>1729.0</v>
      </c>
      <c r="B1730" s="2">
        <v>0.4200172222222222</v>
      </c>
      <c r="C1730" s="1" t="s">
        <v>1318</v>
      </c>
      <c r="D1730" s="1" t="s">
        <v>11</v>
      </c>
      <c r="E1730" s="1">
        <v>559.0</v>
      </c>
      <c r="F1730" s="1" t="s">
        <v>12</v>
      </c>
      <c r="G1730" s="1">
        <v>594.0</v>
      </c>
      <c r="H1730" s="1">
        <v>275.0</v>
      </c>
      <c r="I1730" s="1">
        <v>559.0</v>
      </c>
      <c r="J1730" s="1">
        <v>0.0</v>
      </c>
    </row>
    <row r="1731">
      <c r="A1731" s="1">
        <v>1730.0</v>
      </c>
      <c r="B1731" s="2">
        <v>0.4200172222222222</v>
      </c>
      <c r="C1731" s="1" t="s">
        <v>1096</v>
      </c>
      <c r="D1731" s="1" t="s">
        <v>11</v>
      </c>
      <c r="E1731" s="1">
        <v>560.0</v>
      </c>
      <c r="F1731" s="1" t="s">
        <v>12</v>
      </c>
      <c r="G1731" s="1">
        <v>594.0</v>
      </c>
      <c r="H1731" s="1">
        <v>275.0</v>
      </c>
      <c r="I1731" s="1">
        <v>560.0</v>
      </c>
      <c r="J1731" s="1">
        <v>0.0</v>
      </c>
    </row>
    <row r="1732">
      <c r="A1732" s="1">
        <v>1731.0</v>
      </c>
      <c r="B1732" s="2">
        <v>0.4200172337962963</v>
      </c>
      <c r="C1732" s="1" t="s">
        <v>1017</v>
      </c>
      <c r="D1732" s="1" t="s">
        <v>11</v>
      </c>
      <c r="E1732" s="1">
        <v>561.0</v>
      </c>
      <c r="F1732" s="1" t="s">
        <v>12</v>
      </c>
      <c r="G1732" s="1">
        <v>594.0</v>
      </c>
      <c r="H1732" s="1">
        <v>275.0</v>
      </c>
      <c r="I1732" s="1">
        <v>561.0</v>
      </c>
      <c r="J1732" s="1">
        <v>0.0</v>
      </c>
    </row>
    <row r="1733">
      <c r="A1733" s="1">
        <v>1732.0</v>
      </c>
      <c r="B1733" s="2">
        <v>0.42001724537037033</v>
      </c>
      <c r="C1733" s="1" t="s">
        <v>1327</v>
      </c>
      <c r="D1733" s="1" t="s">
        <v>11</v>
      </c>
      <c r="E1733" s="1">
        <v>561.0</v>
      </c>
      <c r="F1733" s="1" t="s">
        <v>12</v>
      </c>
      <c r="G1733" s="1">
        <v>594.0</v>
      </c>
      <c r="H1733" s="1">
        <v>275.0</v>
      </c>
      <c r="I1733" s="1">
        <v>561.0</v>
      </c>
      <c r="J1733" s="1">
        <v>0.0</v>
      </c>
    </row>
    <row r="1734">
      <c r="A1734" s="1">
        <v>1733.0</v>
      </c>
      <c r="B1734" s="2">
        <v>0.4200172569444445</v>
      </c>
      <c r="C1734" s="1" t="s">
        <v>1100</v>
      </c>
      <c r="D1734" s="1" t="s">
        <v>11</v>
      </c>
      <c r="E1734" s="1">
        <v>562.0</v>
      </c>
      <c r="F1734" s="1" t="s">
        <v>12</v>
      </c>
      <c r="G1734" s="1">
        <v>594.0</v>
      </c>
      <c r="H1734" s="1">
        <v>275.0</v>
      </c>
      <c r="I1734" s="1">
        <v>562.0</v>
      </c>
      <c r="J1734" s="1">
        <v>0.0</v>
      </c>
    </row>
    <row r="1735">
      <c r="A1735" s="1">
        <v>1734.0</v>
      </c>
      <c r="B1735" s="2">
        <v>0.4200172685185185</v>
      </c>
      <c r="C1735" s="1" t="s">
        <v>1104</v>
      </c>
      <c r="D1735" s="1" t="s">
        <v>11</v>
      </c>
      <c r="E1735" s="1">
        <v>562.0</v>
      </c>
      <c r="F1735" s="1" t="s">
        <v>12</v>
      </c>
      <c r="G1735" s="1">
        <v>594.0</v>
      </c>
      <c r="H1735" s="1">
        <v>275.0</v>
      </c>
      <c r="I1735" s="1">
        <v>562.0</v>
      </c>
      <c r="J1735" s="1">
        <v>0.0</v>
      </c>
    </row>
    <row r="1736">
      <c r="A1736" s="1">
        <v>1735.0</v>
      </c>
      <c r="B1736" s="2">
        <v>0.4200172916666666</v>
      </c>
      <c r="C1736" s="1" t="s">
        <v>1321</v>
      </c>
      <c r="D1736" s="1" t="s">
        <v>11</v>
      </c>
      <c r="E1736" s="1">
        <v>561.0</v>
      </c>
      <c r="F1736" s="1" t="s">
        <v>12</v>
      </c>
      <c r="G1736" s="1">
        <v>594.0</v>
      </c>
      <c r="H1736" s="1">
        <v>275.0</v>
      </c>
      <c r="I1736" s="1">
        <v>561.0</v>
      </c>
      <c r="J1736" s="1">
        <v>0.0</v>
      </c>
    </row>
    <row r="1737">
      <c r="A1737" s="1">
        <v>1736.0</v>
      </c>
      <c r="B1737" s="2">
        <v>0.42001730324074077</v>
      </c>
      <c r="C1737" s="1" t="s">
        <v>1311</v>
      </c>
      <c r="D1737" s="1" t="s">
        <v>11</v>
      </c>
      <c r="E1737" s="1">
        <v>561.0</v>
      </c>
      <c r="F1737" s="1" t="s">
        <v>12</v>
      </c>
      <c r="G1737" s="1">
        <v>594.0</v>
      </c>
      <c r="H1737" s="1">
        <v>275.0</v>
      </c>
      <c r="I1737" s="1">
        <v>561.0</v>
      </c>
      <c r="J1737" s="1">
        <v>0.0</v>
      </c>
    </row>
    <row r="1738">
      <c r="A1738" s="1">
        <v>1737.0</v>
      </c>
      <c r="B1738" s="2">
        <v>0.4200173148148148</v>
      </c>
      <c r="C1738" s="1" t="s">
        <v>1400</v>
      </c>
      <c r="D1738" s="1" t="s">
        <v>11</v>
      </c>
      <c r="E1738" s="1">
        <v>561.0</v>
      </c>
      <c r="F1738" s="1" t="s">
        <v>12</v>
      </c>
      <c r="G1738" s="1">
        <v>594.0</v>
      </c>
      <c r="H1738" s="1">
        <v>275.0</v>
      </c>
      <c r="I1738" s="1">
        <v>561.0</v>
      </c>
      <c r="J1738" s="1">
        <v>0.0</v>
      </c>
    </row>
    <row r="1739">
      <c r="A1739" s="1">
        <v>1738.0</v>
      </c>
      <c r="B1739" s="2">
        <v>0.42001732638888895</v>
      </c>
      <c r="C1739" s="1" t="s">
        <v>1323</v>
      </c>
      <c r="D1739" s="1" t="s">
        <v>11</v>
      </c>
      <c r="E1739" s="1">
        <v>561.0</v>
      </c>
      <c r="F1739" s="1" t="s">
        <v>12</v>
      </c>
      <c r="G1739" s="1">
        <v>594.0</v>
      </c>
      <c r="H1739" s="1">
        <v>275.0</v>
      </c>
      <c r="I1739" s="1">
        <v>561.0</v>
      </c>
      <c r="J1739" s="1">
        <v>0.0</v>
      </c>
    </row>
    <row r="1740">
      <c r="A1740" s="1">
        <v>1739.0</v>
      </c>
      <c r="B1740" s="2">
        <v>0.420017337962963</v>
      </c>
      <c r="C1740" s="1" t="s">
        <v>1398</v>
      </c>
      <c r="D1740" s="1" t="s">
        <v>11</v>
      </c>
      <c r="E1740" s="1">
        <v>561.0</v>
      </c>
      <c r="F1740" s="1" t="s">
        <v>12</v>
      </c>
      <c r="G1740" s="1">
        <v>594.0</v>
      </c>
      <c r="H1740" s="1">
        <v>275.0</v>
      </c>
      <c r="I1740" s="1">
        <v>561.0</v>
      </c>
      <c r="J1740" s="1">
        <v>0.0</v>
      </c>
    </row>
    <row r="1741">
      <c r="A1741" s="1">
        <v>1740.0</v>
      </c>
      <c r="B1741" s="2">
        <v>0.42001734953703707</v>
      </c>
      <c r="C1741" s="1" t="s">
        <v>1395</v>
      </c>
      <c r="D1741" s="1" t="s">
        <v>11</v>
      </c>
      <c r="E1741" s="1">
        <v>561.0</v>
      </c>
      <c r="F1741" s="1" t="s">
        <v>12</v>
      </c>
      <c r="G1741" s="1">
        <v>594.0</v>
      </c>
      <c r="H1741" s="1">
        <v>275.0</v>
      </c>
      <c r="I1741" s="1">
        <v>561.0</v>
      </c>
      <c r="J1741" s="1">
        <v>0.0</v>
      </c>
    </row>
    <row r="1742">
      <c r="A1742" s="1">
        <v>1741.0</v>
      </c>
      <c r="B1742" s="2">
        <v>0.4200173611111111</v>
      </c>
      <c r="C1742" s="1" t="s">
        <v>1394</v>
      </c>
      <c r="D1742" s="1" t="s">
        <v>11</v>
      </c>
      <c r="E1742" s="1">
        <v>562.0</v>
      </c>
      <c r="F1742" s="1" t="s">
        <v>12</v>
      </c>
      <c r="G1742" s="1">
        <v>594.0</v>
      </c>
      <c r="H1742" s="1">
        <v>275.0</v>
      </c>
      <c r="I1742" s="1">
        <v>562.0</v>
      </c>
      <c r="J1742" s="1">
        <v>0.0</v>
      </c>
    </row>
    <row r="1743">
      <c r="A1743" s="1">
        <v>1742.0</v>
      </c>
      <c r="B1743" s="2">
        <v>0.42001737268518513</v>
      </c>
      <c r="C1743" s="1" t="s">
        <v>1390</v>
      </c>
      <c r="D1743" s="1" t="s">
        <v>11</v>
      </c>
      <c r="E1743" s="1">
        <v>562.0</v>
      </c>
      <c r="F1743" s="1" t="s">
        <v>12</v>
      </c>
      <c r="G1743" s="1">
        <v>594.0</v>
      </c>
      <c r="H1743" s="1">
        <v>275.0</v>
      </c>
      <c r="I1743" s="1">
        <v>562.0</v>
      </c>
      <c r="J1743" s="1">
        <v>0.0</v>
      </c>
    </row>
    <row r="1744">
      <c r="A1744" s="1">
        <v>1743.0</v>
      </c>
      <c r="B1744" s="2">
        <v>0.4200173842592593</v>
      </c>
      <c r="C1744" s="1" t="s">
        <v>1404</v>
      </c>
      <c r="D1744" s="1" t="s">
        <v>11</v>
      </c>
      <c r="E1744" s="1">
        <v>562.0</v>
      </c>
      <c r="F1744" s="1" t="s">
        <v>12</v>
      </c>
      <c r="G1744" s="1">
        <v>594.0</v>
      </c>
      <c r="H1744" s="1">
        <v>275.0</v>
      </c>
      <c r="I1744" s="1">
        <v>562.0</v>
      </c>
      <c r="J1744" s="1">
        <v>0.0</v>
      </c>
    </row>
    <row r="1745">
      <c r="A1745" s="1">
        <v>1744.0</v>
      </c>
      <c r="B1745" s="2">
        <v>0.4200173958333333</v>
      </c>
      <c r="C1745" s="1" t="s">
        <v>1322</v>
      </c>
      <c r="D1745" s="1" t="s">
        <v>11</v>
      </c>
      <c r="E1745" s="1">
        <v>563.0</v>
      </c>
      <c r="F1745" s="1" t="s">
        <v>12</v>
      </c>
      <c r="G1745" s="1">
        <v>594.0</v>
      </c>
      <c r="H1745" s="1">
        <v>275.0</v>
      </c>
      <c r="I1745" s="1">
        <v>563.0</v>
      </c>
      <c r="J1745" s="1">
        <v>0.0</v>
      </c>
    </row>
    <row r="1746">
      <c r="A1746" s="1">
        <v>1745.0</v>
      </c>
      <c r="B1746" s="2">
        <v>0.4200173958333333</v>
      </c>
      <c r="C1746" s="1" t="s">
        <v>1392</v>
      </c>
      <c r="D1746" s="1" t="s">
        <v>11</v>
      </c>
      <c r="E1746" s="1">
        <v>565.0</v>
      </c>
      <c r="F1746" s="1" t="s">
        <v>12</v>
      </c>
      <c r="G1746" s="1">
        <v>594.0</v>
      </c>
      <c r="H1746" s="1">
        <v>275.0</v>
      </c>
      <c r="I1746" s="1">
        <v>565.0</v>
      </c>
      <c r="J1746" s="1">
        <v>0.0</v>
      </c>
    </row>
    <row r="1747">
      <c r="A1747" s="1">
        <v>1746.0</v>
      </c>
      <c r="B1747" s="2">
        <v>0.4200174074074074</v>
      </c>
      <c r="C1747" s="1" t="s">
        <v>1399</v>
      </c>
      <c r="D1747" s="1" t="s">
        <v>11</v>
      </c>
      <c r="E1747" s="1">
        <v>565.0</v>
      </c>
      <c r="F1747" s="1" t="s">
        <v>12</v>
      </c>
      <c r="G1747" s="1">
        <v>594.0</v>
      </c>
      <c r="H1747" s="1">
        <v>275.0</v>
      </c>
      <c r="I1747" s="1">
        <v>565.0</v>
      </c>
      <c r="J1747" s="1">
        <v>0.0</v>
      </c>
    </row>
    <row r="1748">
      <c r="A1748" s="1">
        <v>1747.0</v>
      </c>
      <c r="B1748" s="2">
        <v>0.4200174189814814</v>
      </c>
      <c r="C1748" s="1" t="s">
        <v>1397</v>
      </c>
      <c r="D1748" s="1" t="s">
        <v>11</v>
      </c>
      <c r="E1748" s="1">
        <v>565.0</v>
      </c>
      <c r="F1748" s="1" t="s">
        <v>12</v>
      </c>
      <c r="G1748" s="1">
        <v>594.0</v>
      </c>
      <c r="H1748" s="1">
        <v>275.0</v>
      </c>
      <c r="I1748" s="1">
        <v>565.0</v>
      </c>
      <c r="J1748" s="1">
        <v>0.0</v>
      </c>
    </row>
    <row r="1749">
      <c r="A1749" s="1">
        <v>1748.0</v>
      </c>
      <c r="B1749" s="2">
        <v>0.42001743055555557</v>
      </c>
      <c r="C1749" s="1" t="s">
        <v>1396</v>
      </c>
      <c r="D1749" s="1" t="s">
        <v>11</v>
      </c>
      <c r="E1749" s="1">
        <v>565.0</v>
      </c>
      <c r="F1749" s="1" t="s">
        <v>12</v>
      </c>
      <c r="G1749" s="1">
        <v>594.0</v>
      </c>
      <c r="H1749" s="1">
        <v>275.0</v>
      </c>
      <c r="I1749" s="1">
        <v>565.0</v>
      </c>
      <c r="J1749" s="1">
        <v>0.0</v>
      </c>
    </row>
    <row r="1750">
      <c r="A1750" s="1">
        <v>1749.0</v>
      </c>
      <c r="B1750" s="2">
        <v>0.4200174421296296</v>
      </c>
      <c r="C1750" s="1" t="s">
        <v>1393</v>
      </c>
      <c r="D1750" s="1" t="s">
        <v>11</v>
      </c>
      <c r="E1750" s="1">
        <v>566.0</v>
      </c>
      <c r="F1750" s="1" t="s">
        <v>12</v>
      </c>
      <c r="G1750" s="1">
        <v>594.0</v>
      </c>
      <c r="H1750" s="1">
        <v>275.0</v>
      </c>
      <c r="I1750" s="1">
        <v>566.0</v>
      </c>
      <c r="J1750" s="1">
        <v>0.0</v>
      </c>
    </row>
    <row r="1751">
      <c r="A1751" s="1">
        <v>1750.0</v>
      </c>
      <c r="B1751" s="2">
        <v>0.4200174652777778</v>
      </c>
      <c r="C1751" s="1" t="s">
        <v>1403</v>
      </c>
      <c r="D1751" s="1" t="s">
        <v>11</v>
      </c>
      <c r="E1751" s="1">
        <v>565.0</v>
      </c>
      <c r="F1751" s="1" t="s">
        <v>12</v>
      </c>
      <c r="G1751" s="1">
        <v>594.0</v>
      </c>
      <c r="H1751" s="1">
        <v>275.0</v>
      </c>
      <c r="I1751" s="1">
        <v>565.0</v>
      </c>
      <c r="J1751" s="1">
        <v>0.0</v>
      </c>
    </row>
    <row r="1752">
      <c r="A1752" s="1">
        <v>1751.0</v>
      </c>
      <c r="B1752" s="2">
        <v>0.42001747685185187</v>
      </c>
      <c r="C1752" s="1" t="s">
        <v>1409</v>
      </c>
      <c r="D1752" s="1" t="s">
        <v>11</v>
      </c>
      <c r="E1752" s="1">
        <v>565.0</v>
      </c>
      <c r="F1752" s="1" t="s">
        <v>12</v>
      </c>
      <c r="G1752" s="1">
        <v>594.0</v>
      </c>
      <c r="H1752" s="1">
        <v>275.0</v>
      </c>
      <c r="I1752" s="1">
        <v>565.0</v>
      </c>
      <c r="J1752" s="1">
        <v>0.0</v>
      </c>
    </row>
    <row r="1753">
      <c r="A1753" s="1">
        <v>1752.0</v>
      </c>
      <c r="B1753" s="2">
        <v>0.4200174884259259</v>
      </c>
      <c r="C1753" s="1" t="s">
        <v>1402</v>
      </c>
      <c r="D1753" s="1" t="s">
        <v>11</v>
      </c>
      <c r="E1753" s="1">
        <v>565.0</v>
      </c>
      <c r="F1753" s="1" t="s">
        <v>12</v>
      </c>
      <c r="G1753" s="1">
        <v>594.0</v>
      </c>
      <c r="H1753" s="1">
        <v>275.0</v>
      </c>
      <c r="I1753" s="1">
        <v>565.0</v>
      </c>
      <c r="J1753" s="1">
        <v>0.0</v>
      </c>
    </row>
    <row r="1754">
      <c r="A1754" s="1">
        <v>1753.0</v>
      </c>
      <c r="B1754" s="2">
        <v>0.42001750000000004</v>
      </c>
      <c r="C1754" s="1" t="s">
        <v>1408</v>
      </c>
      <c r="D1754" s="1" t="s">
        <v>11</v>
      </c>
      <c r="E1754" s="1">
        <v>565.0</v>
      </c>
      <c r="F1754" s="1" t="s">
        <v>12</v>
      </c>
      <c r="G1754" s="1">
        <v>594.0</v>
      </c>
      <c r="H1754" s="1">
        <v>275.0</v>
      </c>
      <c r="I1754" s="1">
        <v>565.0</v>
      </c>
      <c r="J1754" s="1">
        <v>0.0</v>
      </c>
    </row>
    <row r="1755">
      <c r="A1755" s="1">
        <v>1754.0</v>
      </c>
      <c r="B1755" s="2">
        <v>0.4200175115740741</v>
      </c>
      <c r="C1755" s="1" t="s">
        <v>1406</v>
      </c>
      <c r="D1755" s="1" t="s">
        <v>11</v>
      </c>
      <c r="E1755" s="1">
        <v>565.0</v>
      </c>
      <c r="F1755" s="1" t="s">
        <v>12</v>
      </c>
      <c r="G1755" s="1">
        <v>594.0</v>
      </c>
      <c r="H1755" s="1">
        <v>275.0</v>
      </c>
      <c r="I1755" s="1">
        <v>565.0</v>
      </c>
      <c r="J1755" s="1">
        <v>0.0</v>
      </c>
    </row>
    <row r="1756">
      <c r="A1756" s="1">
        <v>1755.0</v>
      </c>
      <c r="B1756" s="2">
        <v>0.42001752314814816</v>
      </c>
      <c r="C1756" s="1" t="s">
        <v>1405</v>
      </c>
      <c r="D1756" s="1" t="s">
        <v>11</v>
      </c>
      <c r="E1756" s="1">
        <v>566.0</v>
      </c>
      <c r="F1756" s="1" t="s">
        <v>12</v>
      </c>
      <c r="G1756" s="1">
        <v>594.0</v>
      </c>
      <c r="H1756" s="1">
        <v>275.0</v>
      </c>
      <c r="I1756" s="1">
        <v>566.0</v>
      </c>
      <c r="J1756" s="1">
        <v>0.0</v>
      </c>
    </row>
    <row r="1757">
      <c r="A1757" s="1">
        <v>1756.0</v>
      </c>
      <c r="B1757" s="2">
        <v>0.4200175347222222</v>
      </c>
      <c r="C1757" s="1" t="s">
        <v>1407</v>
      </c>
      <c r="D1757" s="1" t="s">
        <v>11</v>
      </c>
      <c r="E1757" s="1">
        <v>567.0</v>
      </c>
      <c r="F1757" s="1" t="s">
        <v>12</v>
      </c>
      <c r="G1757" s="1">
        <v>594.0</v>
      </c>
      <c r="H1757" s="1">
        <v>275.0</v>
      </c>
      <c r="I1757" s="1">
        <v>567.0</v>
      </c>
      <c r="J1757" s="1">
        <v>0.0</v>
      </c>
    </row>
    <row r="1758">
      <c r="A1758" s="1">
        <v>1757.0</v>
      </c>
      <c r="B1758" s="2">
        <v>0.42001754629629634</v>
      </c>
      <c r="C1758" s="1" t="s">
        <v>1410</v>
      </c>
      <c r="D1758" s="1" t="s">
        <v>11</v>
      </c>
      <c r="E1758" s="1">
        <v>567.0</v>
      </c>
      <c r="F1758" s="1" t="s">
        <v>12</v>
      </c>
      <c r="G1758" s="1">
        <v>594.0</v>
      </c>
      <c r="H1758" s="1">
        <v>275.0</v>
      </c>
      <c r="I1758" s="1">
        <v>567.0</v>
      </c>
      <c r="J1758" s="1">
        <v>0.0</v>
      </c>
    </row>
    <row r="1759">
      <c r="A1759" s="1">
        <v>1758.0</v>
      </c>
      <c r="B1759" s="2">
        <v>0.4200175578703704</v>
      </c>
      <c r="C1759" s="1" t="s">
        <v>1413</v>
      </c>
      <c r="D1759" s="1" t="s">
        <v>11</v>
      </c>
      <c r="E1759" s="1">
        <v>567.0</v>
      </c>
      <c r="F1759" s="1" t="s">
        <v>12</v>
      </c>
      <c r="G1759" s="1">
        <v>594.0</v>
      </c>
      <c r="H1759" s="1">
        <v>275.0</v>
      </c>
      <c r="I1759" s="1">
        <v>567.0</v>
      </c>
      <c r="J1759" s="1">
        <v>0.0</v>
      </c>
    </row>
    <row r="1760">
      <c r="A1760" s="1">
        <v>1759.0</v>
      </c>
      <c r="B1760" s="2">
        <v>0.4200175694444444</v>
      </c>
      <c r="C1760" s="1" t="s">
        <v>1401</v>
      </c>
      <c r="D1760" s="1" t="s">
        <v>11</v>
      </c>
      <c r="E1760" s="1">
        <v>567.0</v>
      </c>
      <c r="F1760" s="1" t="s">
        <v>12</v>
      </c>
      <c r="G1760" s="1">
        <v>594.0</v>
      </c>
      <c r="H1760" s="1">
        <v>275.0</v>
      </c>
      <c r="I1760" s="1">
        <v>567.0</v>
      </c>
      <c r="J1760" s="1">
        <v>0.0</v>
      </c>
    </row>
    <row r="1761">
      <c r="A1761" s="1">
        <v>1760.0</v>
      </c>
      <c r="B1761" s="2">
        <v>0.42001758101851855</v>
      </c>
      <c r="C1761" s="1" t="s">
        <v>1305</v>
      </c>
      <c r="D1761" s="1" t="s">
        <v>11</v>
      </c>
      <c r="E1761" s="1">
        <v>567.0</v>
      </c>
      <c r="F1761" s="1" t="s">
        <v>12</v>
      </c>
      <c r="G1761" s="1">
        <v>594.0</v>
      </c>
      <c r="H1761" s="1">
        <v>275.0</v>
      </c>
      <c r="I1761" s="1">
        <v>567.0</v>
      </c>
      <c r="J1761" s="1">
        <v>0.0</v>
      </c>
    </row>
    <row r="1762">
      <c r="A1762" s="1">
        <v>1761.0</v>
      </c>
      <c r="B1762" s="2">
        <v>0.4200175925925926</v>
      </c>
      <c r="C1762" s="1" t="s">
        <v>1412</v>
      </c>
      <c r="D1762" s="1" t="s">
        <v>11</v>
      </c>
      <c r="E1762" s="1">
        <v>568.0</v>
      </c>
      <c r="F1762" s="1" t="s">
        <v>12</v>
      </c>
      <c r="G1762" s="1">
        <v>594.0</v>
      </c>
      <c r="H1762" s="1">
        <v>275.0</v>
      </c>
      <c r="I1762" s="1">
        <v>568.0</v>
      </c>
      <c r="J1762" s="1">
        <v>0.0</v>
      </c>
    </row>
    <row r="1763">
      <c r="A1763" s="1">
        <v>1762.0</v>
      </c>
      <c r="B1763" s="2">
        <v>0.4200175925925926</v>
      </c>
      <c r="C1763" s="1" t="s">
        <v>1415</v>
      </c>
      <c r="D1763" s="1" t="s">
        <v>11</v>
      </c>
      <c r="E1763" s="1">
        <v>569.0</v>
      </c>
      <c r="F1763" s="1" t="s">
        <v>12</v>
      </c>
      <c r="G1763" s="1">
        <v>594.0</v>
      </c>
      <c r="H1763" s="1">
        <v>275.0</v>
      </c>
      <c r="I1763" s="1">
        <v>569.0</v>
      </c>
      <c r="J1763" s="1">
        <v>0.0</v>
      </c>
    </row>
    <row r="1764">
      <c r="A1764" s="1">
        <v>1763.0</v>
      </c>
      <c r="B1764" s="2">
        <v>0.42001760416666667</v>
      </c>
      <c r="C1764" s="1" t="s">
        <v>1411</v>
      </c>
      <c r="D1764" s="1" t="s">
        <v>11</v>
      </c>
      <c r="E1764" s="1">
        <v>569.0</v>
      </c>
      <c r="F1764" s="1" t="s">
        <v>12</v>
      </c>
      <c r="G1764" s="1">
        <v>594.0</v>
      </c>
      <c r="H1764" s="1">
        <v>275.0</v>
      </c>
      <c r="I1764" s="1">
        <v>569.0</v>
      </c>
      <c r="J1764" s="1">
        <v>0.0</v>
      </c>
    </row>
    <row r="1765">
      <c r="A1765" s="1">
        <v>1764.0</v>
      </c>
      <c r="B1765" s="2">
        <v>0.4200176157407407</v>
      </c>
      <c r="C1765" s="1" t="s">
        <v>1414</v>
      </c>
      <c r="D1765" s="1" t="s">
        <v>11</v>
      </c>
      <c r="E1765" s="1">
        <v>570.0</v>
      </c>
      <c r="F1765" s="1" t="s">
        <v>12</v>
      </c>
      <c r="G1765" s="1">
        <v>594.0</v>
      </c>
      <c r="H1765" s="1">
        <v>275.0</v>
      </c>
      <c r="I1765" s="1">
        <v>570.0</v>
      </c>
      <c r="J1765" s="1">
        <v>0.0</v>
      </c>
    </row>
    <row r="1766">
      <c r="A1766" s="1">
        <v>1765.0</v>
      </c>
      <c r="B1766" s="2">
        <v>0.42001765046296297</v>
      </c>
      <c r="C1766" s="1" t="s">
        <v>1416</v>
      </c>
      <c r="D1766" s="1" t="s">
        <v>11</v>
      </c>
      <c r="E1766" s="1">
        <v>568.0</v>
      </c>
      <c r="F1766" s="1" t="s">
        <v>12</v>
      </c>
      <c r="G1766" s="1">
        <v>594.0</v>
      </c>
      <c r="H1766" s="1">
        <v>275.0</v>
      </c>
      <c r="I1766" s="1">
        <v>568.0</v>
      </c>
      <c r="J1766" s="1">
        <v>0.0</v>
      </c>
    </row>
    <row r="1767">
      <c r="A1767" s="1">
        <v>1766.0</v>
      </c>
      <c r="B1767" s="2">
        <v>0.420017662037037</v>
      </c>
      <c r="C1767" s="1" t="s">
        <v>1418</v>
      </c>
      <c r="D1767" s="1" t="s">
        <v>11</v>
      </c>
      <c r="E1767" s="1">
        <v>568.0</v>
      </c>
      <c r="F1767" s="1" t="s">
        <v>12</v>
      </c>
      <c r="G1767" s="1">
        <v>594.0</v>
      </c>
      <c r="H1767" s="1">
        <v>275.0</v>
      </c>
      <c r="I1767" s="1">
        <v>568.0</v>
      </c>
      <c r="J1767" s="1">
        <v>0.0</v>
      </c>
    </row>
    <row r="1768">
      <c r="A1768" s="1">
        <v>1767.0</v>
      </c>
      <c r="B1768" s="2">
        <v>0.4200176851851852</v>
      </c>
      <c r="C1768" s="1" t="s">
        <v>1419</v>
      </c>
      <c r="D1768" s="1" t="s">
        <v>11</v>
      </c>
      <c r="E1768" s="1">
        <v>567.0</v>
      </c>
      <c r="F1768" s="1" t="s">
        <v>12</v>
      </c>
      <c r="G1768" s="1">
        <v>594.0</v>
      </c>
      <c r="H1768" s="1">
        <v>275.0</v>
      </c>
      <c r="I1768" s="1">
        <v>567.0</v>
      </c>
      <c r="J1768" s="1">
        <v>0.0</v>
      </c>
    </row>
    <row r="1769">
      <c r="A1769" s="1">
        <v>1768.0</v>
      </c>
      <c r="B1769" s="2">
        <v>0.42001769675925926</v>
      </c>
      <c r="C1769" s="1" t="s">
        <v>1417</v>
      </c>
      <c r="D1769" s="1" t="s">
        <v>11</v>
      </c>
      <c r="E1769" s="1">
        <v>567.0</v>
      </c>
      <c r="F1769" s="1" t="s">
        <v>12</v>
      </c>
      <c r="G1769" s="1">
        <v>594.0</v>
      </c>
      <c r="H1769" s="1">
        <v>275.0</v>
      </c>
      <c r="I1769" s="1">
        <v>567.0</v>
      </c>
      <c r="J1769" s="1">
        <v>0.0</v>
      </c>
    </row>
    <row r="1770">
      <c r="A1770" s="1">
        <v>1769.0</v>
      </c>
      <c r="B1770" s="2">
        <v>0.4200177083333333</v>
      </c>
      <c r="C1770" s="1" t="s">
        <v>1420</v>
      </c>
      <c r="D1770" s="1" t="s">
        <v>11</v>
      </c>
      <c r="E1770" s="1">
        <v>567.0</v>
      </c>
      <c r="F1770" s="1" t="s">
        <v>12</v>
      </c>
      <c r="G1770" s="1">
        <v>594.0</v>
      </c>
      <c r="H1770" s="1">
        <v>275.0</v>
      </c>
      <c r="I1770" s="1">
        <v>567.0</v>
      </c>
      <c r="J1770" s="1">
        <v>0.0</v>
      </c>
    </row>
    <row r="1771">
      <c r="A1771" s="1">
        <v>1770.0</v>
      </c>
      <c r="B1771" s="2">
        <v>0.42001771990740744</v>
      </c>
      <c r="C1771" s="1" t="s">
        <v>1424</v>
      </c>
      <c r="D1771" s="1" t="s">
        <v>11</v>
      </c>
      <c r="E1771" s="1">
        <v>568.0</v>
      </c>
      <c r="F1771" s="1" t="s">
        <v>12</v>
      </c>
      <c r="G1771" s="1">
        <v>594.0</v>
      </c>
      <c r="H1771" s="1">
        <v>275.0</v>
      </c>
      <c r="I1771" s="1">
        <v>568.0</v>
      </c>
      <c r="J1771" s="1">
        <v>0.0</v>
      </c>
    </row>
    <row r="1772">
      <c r="A1772" s="1">
        <v>1771.0</v>
      </c>
      <c r="B1772" s="2">
        <v>0.42001773148148147</v>
      </c>
      <c r="C1772" s="1" t="s">
        <v>1423</v>
      </c>
      <c r="D1772" s="1" t="s">
        <v>11</v>
      </c>
      <c r="E1772" s="1">
        <v>569.0</v>
      </c>
      <c r="F1772" s="1" t="s">
        <v>12</v>
      </c>
      <c r="G1772" s="1">
        <v>594.0</v>
      </c>
      <c r="H1772" s="1">
        <v>275.0</v>
      </c>
      <c r="I1772" s="1">
        <v>569.0</v>
      </c>
      <c r="J1772" s="1">
        <v>0.0</v>
      </c>
    </row>
    <row r="1773">
      <c r="A1773" s="1">
        <v>1772.0</v>
      </c>
      <c r="B1773" s="2">
        <v>0.4200177430555556</v>
      </c>
      <c r="C1773" s="1" t="s">
        <v>1421</v>
      </c>
      <c r="D1773" s="1" t="s">
        <v>11</v>
      </c>
      <c r="E1773" s="1">
        <v>569.0</v>
      </c>
      <c r="F1773" s="1" t="s">
        <v>12</v>
      </c>
      <c r="G1773" s="1">
        <v>594.0</v>
      </c>
      <c r="H1773" s="1">
        <v>275.0</v>
      </c>
      <c r="I1773" s="1">
        <v>569.0</v>
      </c>
      <c r="J1773" s="1">
        <v>0.0</v>
      </c>
    </row>
    <row r="1774">
      <c r="A1774" s="1">
        <v>1773.0</v>
      </c>
      <c r="B1774" s="2">
        <v>0.42001775462962965</v>
      </c>
      <c r="C1774" s="1" t="s">
        <v>1425</v>
      </c>
      <c r="D1774" s="1" t="s">
        <v>11</v>
      </c>
      <c r="E1774" s="1">
        <v>569.0</v>
      </c>
      <c r="F1774" s="1" t="s">
        <v>12</v>
      </c>
      <c r="G1774" s="1">
        <v>594.0</v>
      </c>
      <c r="H1774" s="1">
        <v>275.0</v>
      </c>
      <c r="I1774" s="1">
        <v>569.0</v>
      </c>
      <c r="J1774" s="1">
        <v>0.0</v>
      </c>
    </row>
    <row r="1775">
      <c r="A1775" s="1">
        <v>1774.0</v>
      </c>
      <c r="B1775" s="2">
        <v>0.42001776620370374</v>
      </c>
      <c r="C1775" s="1" t="s">
        <v>1427</v>
      </c>
      <c r="D1775" s="1" t="s">
        <v>11</v>
      </c>
      <c r="E1775" s="1">
        <v>570.0</v>
      </c>
      <c r="F1775" s="1" t="s">
        <v>12</v>
      </c>
      <c r="G1775" s="1">
        <v>594.0</v>
      </c>
      <c r="H1775" s="1">
        <v>275.0</v>
      </c>
      <c r="I1775" s="1">
        <v>570.0</v>
      </c>
      <c r="J1775" s="1">
        <v>0.0</v>
      </c>
    </row>
    <row r="1776">
      <c r="A1776" s="1">
        <v>1775.0</v>
      </c>
      <c r="B1776" s="2">
        <v>0.42001777777777777</v>
      </c>
      <c r="C1776" s="1" t="s">
        <v>1426</v>
      </c>
      <c r="D1776" s="1" t="s">
        <v>11</v>
      </c>
      <c r="E1776" s="1">
        <v>570.0</v>
      </c>
      <c r="F1776" s="1" t="s">
        <v>12</v>
      </c>
      <c r="G1776" s="1">
        <v>594.0</v>
      </c>
      <c r="H1776" s="1">
        <v>275.0</v>
      </c>
      <c r="I1776" s="1">
        <v>570.0</v>
      </c>
      <c r="J1776" s="1">
        <v>0.0</v>
      </c>
    </row>
    <row r="1777">
      <c r="A1777" s="1">
        <v>1776.0</v>
      </c>
      <c r="B1777" s="2">
        <v>0.4200177893518518</v>
      </c>
      <c r="C1777" s="1" t="s">
        <v>1422</v>
      </c>
      <c r="D1777" s="1" t="s">
        <v>11</v>
      </c>
      <c r="E1777" s="1">
        <v>570.0</v>
      </c>
      <c r="F1777" s="1" t="s">
        <v>12</v>
      </c>
      <c r="G1777" s="1">
        <v>594.0</v>
      </c>
      <c r="H1777" s="1">
        <v>275.0</v>
      </c>
      <c r="I1777" s="1">
        <v>570.0</v>
      </c>
      <c r="J1777" s="1">
        <v>0.0</v>
      </c>
    </row>
    <row r="1778">
      <c r="A1778" s="1">
        <v>1777.0</v>
      </c>
      <c r="B1778" s="2">
        <v>0.42001780092592594</v>
      </c>
      <c r="C1778" s="1" t="s">
        <v>1429</v>
      </c>
      <c r="D1778" s="1" t="s">
        <v>11</v>
      </c>
      <c r="E1778" s="1">
        <v>570.0</v>
      </c>
      <c r="F1778" s="1" t="s">
        <v>12</v>
      </c>
      <c r="G1778" s="1">
        <v>594.0</v>
      </c>
      <c r="H1778" s="1">
        <v>275.0</v>
      </c>
      <c r="I1778" s="1">
        <v>570.0</v>
      </c>
      <c r="J1778" s="1">
        <v>0.0</v>
      </c>
    </row>
    <row r="1779">
      <c r="A1779" s="1">
        <v>1778.0</v>
      </c>
      <c r="B1779" s="2">
        <v>0.4200178356481481</v>
      </c>
      <c r="C1779" s="1" t="s">
        <v>1430</v>
      </c>
      <c r="D1779" s="1" t="s">
        <v>11</v>
      </c>
      <c r="E1779" s="1">
        <v>569.0</v>
      </c>
      <c r="F1779" s="1" t="s">
        <v>12</v>
      </c>
      <c r="G1779" s="1">
        <v>594.0</v>
      </c>
      <c r="H1779" s="1">
        <v>275.0</v>
      </c>
      <c r="I1779" s="1">
        <v>569.0</v>
      </c>
      <c r="J1779" s="1">
        <v>0.0</v>
      </c>
    </row>
    <row r="1780">
      <c r="A1780" s="1">
        <v>1779.0</v>
      </c>
      <c r="B1780" s="2">
        <v>0.4200178356481481</v>
      </c>
      <c r="C1780" s="1" t="s">
        <v>1431</v>
      </c>
      <c r="D1780" s="1" t="s">
        <v>11</v>
      </c>
      <c r="E1780" s="1">
        <v>570.0</v>
      </c>
      <c r="F1780" s="1" t="s">
        <v>12</v>
      </c>
      <c r="G1780" s="1">
        <v>594.0</v>
      </c>
      <c r="H1780" s="1">
        <v>275.0</v>
      </c>
      <c r="I1780" s="1">
        <v>570.0</v>
      </c>
      <c r="J1780" s="1">
        <v>0.0</v>
      </c>
    </row>
    <row r="1781">
      <c r="A1781" s="1">
        <v>1780.0</v>
      </c>
      <c r="B1781" s="2">
        <v>0.42001784722222224</v>
      </c>
      <c r="C1781" s="1" t="s">
        <v>1454</v>
      </c>
      <c r="D1781" s="1" t="s">
        <v>11</v>
      </c>
      <c r="E1781" s="1">
        <v>570.0</v>
      </c>
      <c r="F1781" s="1" t="s">
        <v>12</v>
      </c>
      <c r="G1781" s="1">
        <v>594.0</v>
      </c>
      <c r="H1781" s="1">
        <v>275.0</v>
      </c>
      <c r="I1781" s="1">
        <v>570.0</v>
      </c>
      <c r="J1781" s="1">
        <v>0.0</v>
      </c>
    </row>
    <row r="1782">
      <c r="A1782" s="1">
        <v>1781.0</v>
      </c>
      <c r="B1782" s="2">
        <v>0.4200178587962963</v>
      </c>
      <c r="C1782" s="1" t="s">
        <v>1433</v>
      </c>
      <c r="D1782" s="1" t="s">
        <v>11</v>
      </c>
      <c r="E1782" s="1">
        <v>570.0</v>
      </c>
      <c r="F1782" s="1" t="s">
        <v>12</v>
      </c>
      <c r="G1782" s="1">
        <v>594.0</v>
      </c>
      <c r="H1782" s="1">
        <v>275.0</v>
      </c>
      <c r="I1782" s="1">
        <v>570.0</v>
      </c>
      <c r="J1782" s="1">
        <v>0.0</v>
      </c>
    </row>
    <row r="1783">
      <c r="A1783" s="1">
        <v>1782.0</v>
      </c>
      <c r="B1783" s="2">
        <v>0.4200178703703704</v>
      </c>
      <c r="C1783" s="1" t="s">
        <v>1436</v>
      </c>
      <c r="D1783" s="1" t="s">
        <v>11</v>
      </c>
      <c r="E1783" s="1">
        <v>570.0</v>
      </c>
      <c r="F1783" s="1" t="s">
        <v>12</v>
      </c>
      <c r="G1783" s="1">
        <v>594.0</v>
      </c>
      <c r="H1783" s="1">
        <v>275.0</v>
      </c>
      <c r="I1783" s="1">
        <v>570.0</v>
      </c>
      <c r="J1783" s="1">
        <v>0.0</v>
      </c>
    </row>
    <row r="1784">
      <c r="A1784" s="1">
        <v>1783.0</v>
      </c>
      <c r="B1784" s="2">
        <v>0.42001788194444445</v>
      </c>
      <c r="C1784" s="1" t="s">
        <v>1434</v>
      </c>
      <c r="D1784" s="1" t="s">
        <v>11</v>
      </c>
      <c r="E1784" s="1">
        <v>571.0</v>
      </c>
      <c r="F1784" s="1" t="s">
        <v>12</v>
      </c>
      <c r="G1784" s="1">
        <v>594.0</v>
      </c>
      <c r="H1784" s="1">
        <v>275.0</v>
      </c>
      <c r="I1784" s="1">
        <v>571.0</v>
      </c>
      <c r="J1784" s="1">
        <v>0.0</v>
      </c>
    </row>
    <row r="1785">
      <c r="A1785" s="1">
        <v>1784.0</v>
      </c>
      <c r="B1785" s="2">
        <v>0.42001789351851854</v>
      </c>
      <c r="C1785" s="1" t="s">
        <v>1435</v>
      </c>
      <c r="D1785" s="1" t="s">
        <v>11</v>
      </c>
      <c r="E1785" s="1">
        <v>571.0</v>
      </c>
      <c r="F1785" s="1" t="s">
        <v>12</v>
      </c>
      <c r="G1785" s="1">
        <v>594.0</v>
      </c>
      <c r="H1785" s="1">
        <v>275.0</v>
      </c>
      <c r="I1785" s="1">
        <v>571.0</v>
      </c>
      <c r="J1785" s="1">
        <v>0.0</v>
      </c>
    </row>
    <row r="1786">
      <c r="A1786" s="1">
        <v>1785.0</v>
      </c>
      <c r="B1786" s="2">
        <v>0.42001790509259257</v>
      </c>
      <c r="C1786" s="1" t="s">
        <v>1438</v>
      </c>
      <c r="D1786" s="1" t="s">
        <v>11</v>
      </c>
      <c r="E1786" s="1">
        <v>571.0</v>
      </c>
      <c r="F1786" s="1" t="s">
        <v>12</v>
      </c>
      <c r="G1786" s="1">
        <v>594.0</v>
      </c>
      <c r="H1786" s="1">
        <v>275.0</v>
      </c>
      <c r="I1786" s="1">
        <v>571.0</v>
      </c>
      <c r="J1786" s="1">
        <v>0.0</v>
      </c>
    </row>
    <row r="1787">
      <c r="A1787" s="1">
        <v>1786.0</v>
      </c>
      <c r="B1787" s="2">
        <v>0.4200179166666667</v>
      </c>
      <c r="C1787" s="1" t="s">
        <v>1428</v>
      </c>
      <c r="D1787" s="1" t="s">
        <v>11</v>
      </c>
      <c r="E1787" s="1">
        <v>571.0</v>
      </c>
      <c r="F1787" s="1" t="s">
        <v>12</v>
      </c>
      <c r="G1787" s="1">
        <v>594.0</v>
      </c>
      <c r="H1787" s="1">
        <v>275.0</v>
      </c>
      <c r="I1787" s="1">
        <v>571.0</v>
      </c>
      <c r="J1787" s="1">
        <v>0.0</v>
      </c>
    </row>
    <row r="1788">
      <c r="A1788" s="1">
        <v>1787.0</v>
      </c>
      <c r="B1788" s="2">
        <v>0.42001792824074075</v>
      </c>
      <c r="C1788" s="1" t="s">
        <v>1440</v>
      </c>
      <c r="D1788" s="1" t="s">
        <v>11</v>
      </c>
      <c r="E1788" s="1">
        <v>572.0</v>
      </c>
      <c r="F1788" s="1" t="s">
        <v>12</v>
      </c>
      <c r="G1788" s="1">
        <v>594.0</v>
      </c>
      <c r="H1788" s="1">
        <v>275.0</v>
      </c>
      <c r="I1788" s="1">
        <v>572.0</v>
      </c>
      <c r="J1788" s="1">
        <v>0.0</v>
      </c>
    </row>
    <row r="1789">
      <c r="A1789" s="1">
        <v>1788.0</v>
      </c>
      <c r="B1789" s="2">
        <v>0.42001793981481483</v>
      </c>
      <c r="C1789" s="1" t="s">
        <v>1456</v>
      </c>
      <c r="D1789" s="1" t="s">
        <v>11</v>
      </c>
      <c r="E1789" s="1">
        <v>572.0</v>
      </c>
      <c r="F1789" s="1" t="s">
        <v>12</v>
      </c>
      <c r="G1789" s="1">
        <v>594.0</v>
      </c>
      <c r="H1789" s="1">
        <v>275.0</v>
      </c>
      <c r="I1789" s="1">
        <v>572.0</v>
      </c>
      <c r="J1789" s="1">
        <v>0.0</v>
      </c>
    </row>
    <row r="1790">
      <c r="A1790" s="1">
        <v>1789.0</v>
      </c>
      <c r="B1790" s="2">
        <v>0.42001795138888887</v>
      </c>
      <c r="C1790" s="1" t="s">
        <v>1459</v>
      </c>
      <c r="D1790" s="1" t="s">
        <v>11</v>
      </c>
      <c r="E1790" s="1">
        <v>572.0</v>
      </c>
      <c r="F1790" s="1" t="s">
        <v>12</v>
      </c>
      <c r="G1790" s="1">
        <v>594.0</v>
      </c>
      <c r="H1790" s="1">
        <v>275.0</v>
      </c>
      <c r="I1790" s="1">
        <v>572.0</v>
      </c>
      <c r="J1790" s="1">
        <v>0.0</v>
      </c>
    </row>
    <row r="1791">
      <c r="A1791" s="1">
        <v>1790.0</v>
      </c>
      <c r="B1791" s="2">
        <v>0.420017962962963</v>
      </c>
      <c r="C1791" s="1" t="s">
        <v>1439</v>
      </c>
      <c r="D1791" s="1" t="s">
        <v>11</v>
      </c>
      <c r="E1791" s="1">
        <v>572.0</v>
      </c>
      <c r="F1791" s="1" t="s">
        <v>12</v>
      </c>
      <c r="G1791" s="1">
        <v>594.0</v>
      </c>
      <c r="H1791" s="1">
        <v>275.0</v>
      </c>
      <c r="I1791" s="1">
        <v>572.0</v>
      </c>
      <c r="J1791" s="1">
        <v>0.0</v>
      </c>
    </row>
    <row r="1792">
      <c r="A1792" s="1">
        <v>1791.0</v>
      </c>
      <c r="B1792" s="2">
        <v>0.42001797453703704</v>
      </c>
      <c r="C1792" s="1" t="s">
        <v>1441</v>
      </c>
      <c r="D1792" s="1" t="s">
        <v>11</v>
      </c>
      <c r="E1792" s="1">
        <v>573.0</v>
      </c>
      <c r="F1792" s="1" t="s">
        <v>12</v>
      </c>
      <c r="G1792" s="1">
        <v>594.0</v>
      </c>
      <c r="H1792" s="1">
        <v>275.0</v>
      </c>
      <c r="I1792" s="1">
        <v>573.0</v>
      </c>
      <c r="J1792" s="1">
        <v>0.0</v>
      </c>
    </row>
    <row r="1793">
      <c r="A1793" s="1">
        <v>1792.0</v>
      </c>
      <c r="B1793" s="2">
        <v>0.42001799768518516</v>
      </c>
      <c r="C1793" s="1" t="s">
        <v>1432</v>
      </c>
      <c r="D1793" s="1" t="s">
        <v>11</v>
      </c>
      <c r="E1793" s="1">
        <v>572.0</v>
      </c>
      <c r="F1793" s="1" t="s">
        <v>12</v>
      </c>
      <c r="G1793" s="1">
        <v>594.0</v>
      </c>
      <c r="H1793" s="1">
        <v>275.0</v>
      </c>
      <c r="I1793" s="1">
        <v>572.0</v>
      </c>
      <c r="J1793" s="1">
        <v>0.0</v>
      </c>
    </row>
    <row r="1794">
      <c r="A1794" s="1">
        <v>1793.0</v>
      </c>
      <c r="B1794" s="2">
        <v>0.42001802083333334</v>
      </c>
      <c r="C1794" s="1" t="s">
        <v>1444</v>
      </c>
      <c r="D1794" s="1" t="s">
        <v>11</v>
      </c>
      <c r="E1794" s="1">
        <v>571.0</v>
      </c>
      <c r="F1794" s="1" t="s">
        <v>12</v>
      </c>
      <c r="G1794" s="1">
        <v>594.0</v>
      </c>
      <c r="H1794" s="1">
        <v>275.0</v>
      </c>
      <c r="I1794" s="1">
        <v>571.0</v>
      </c>
      <c r="J1794" s="1">
        <v>0.0</v>
      </c>
    </row>
    <row r="1795">
      <c r="A1795" s="1">
        <v>1794.0</v>
      </c>
      <c r="B1795" s="2">
        <v>0.42001803240740737</v>
      </c>
      <c r="C1795" s="1" t="s">
        <v>1442</v>
      </c>
      <c r="D1795" s="1" t="s">
        <v>11</v>
      </c>
      <c r="E1795" s="1">
        <v>571.0</v>
      </c>
      <c r="F1795" s="1" t="s">
        <v>12</v>
      </c>
      <c r="G1795" s="1">
        <v>594.0</v>
      </c>
      <c r="H1795" s="1">
        <v>275.0</v>
      </c>
      <c r="I1795" s="1">
        <v>571.0</v>
      </c>
      <c r="J1795" s="1">
        <v>0.0</v>
      </c>
    </row>
    <row r="1796">
      <c r="A1796" s="1">
        <v>1795.0</v>
      </c>
      <c r="B1796" s="2">
        <v>0.4200180439814815</v>
      </c>
      <c r="C1796" s="1" t="s">
        <v>1452</v>
      </c>
      <c r="D1796" s="1" t="s">
        <v>11</v>
      </c>
      <c r="E1796" s="1">
        <v>571.0</v>
      </c>
      <c r="F1796" s="1" t="s">
        <v>12</v>
      </c>
      <c r="G1796" s="1">
        <v>594.0</v>
      </c>
      <c r="H1796" s="1">
        <v>275.0</v>
      </c>
      <c r="I1796" s="1">
        <v>571.0</v>
      </c>
      <c r="J1796" s="1">
        <v>0.0</v>
      </c>
    </row>
    <row r="1797">
      <c r="A1797" s="1">
        <v>1796.0</v>
      </c>
      <c r="B1797" s="2">
        <v>0.42001805555555555</v>
      </c>
      <c r="C1797" s="1" t="s">
        <v>1437</v>
      </c>
      <c r="D1797" s="1" t="s">
        <v>11</v>
      </c>
      <c r="E1797" s="1">
        <v>571.0</v>
      </c>
      <c r="F1797" s="1" t="s">
        <v>12</v>
      </c>
      <c r="G1797" s="1">
        <v>594.0</v>
      </c>
      <c r="H1797" s="1">
        <v>275.0</v>
      </c>
      <c r="I1797" s="1">
        <v>571.0</v>
      </c>
      <c r="J1797" s="1">
        <v>0.0</v>
      </c>
    </row>
    <row r="1798">
      <c r="A1798" s="1">
        <v>1797.0</v>
      </c>
      <c r="B1798" s="2">
        <v>0.42001806712962964</v>
      </c>
      <c r="C1798" s="1" t="s">
        <v>1446</v>
      </c>
      <c r="D1798" s="1" t="s">
        <v>11</v>
      </c>
      <c r="E1798" s="1">
        <v>571.0</v>
      </c>
      <c r="F1798" s="1" t="s">
        <v>12</v>
      </c>
      <c r="G1798" s="1">
        <v>594.0</v>
      </c>
      <c r="H1798" s="1">
        <v>275.0</v>
      </c>
      <c r="I1798" s="1">
        <v>571.0</v>
      </c>
      <c r="J1798" s="1">
        <v>0.0</v>
      </c>
    </row>
    <row r="1799">
      <c r="A1799" s="1">
        <v>1798.0</v>
      </c>
      <c r="B1799" s="2">
        <v>0.42001807870370367</v>
      </c>
      <c r="C1799" s="1" t="s">
        <v>1300</v>
      </c>
      <c r="D1799" s="1" t="s">
        <v>11</v>
      </c>
      <c r="E1799" s="1">
        <v>571.0</v>
      </c>
      <c r="F1799" s="1" t="s">
        <v>12</v>
      </c>
      <c r="G1799" s="1">
        <v>594.0</v>
      </c>
      <c r="H1799" s="1">
        <v>275.0</v>
      </c>
      <c r="I1799" s="1">
        <v>571.0</v>
      </c>
      <c r="J1799" s="1">
        <v>0.0</v>
      </c>
    </row>
    <row r="1800">
      <c r="A1800" s="1">
        <v>1799.0</v>
      </c>
      <c r="B1800" s="2">
        <v>0.4200180902777778</v>
      </c>
      <c r="C1800" s="1" t="s">
        <v>1043</v>
      </c>
      <c r="D1800" s="1" t="s">
        <v>11</v>
      </c>
      <c r="E1800" s="1">
        <v>571.0</v>
      </c>
      <c r="F1800" s="1" t="s">
        <v>12</v>
      </c>
      <c r="G1800" s="1">
        <v>594.0</v>
      </c>
      <c r="H1800" s="1">
        <v>275.0</v>
      </c>
      <c r="I1800" s="1">
        <v>571.0</v>
      </c>
      <c r="J1800" s="1">
        <v>0.0</v>
      </c>
    </row>
    <row r="1801">
      <c r="A1801" s="1">
        <v>1800.0</v>
      </c>
      <c r="B1801" s="2">
        <v>0.42001810185185184</v>
      </c>
      <c r="C1801" s="1" t="s">
        <v>1111</v>
      </c>
      <c r="D1801" s="1" t="s">
        <v>11</v>
      </c>
      <c r="E1801" s="1">
        <v>572.0</v>
      </c>
      <c r="F1801" s="1" t="s">
        <v>12</v>
      </c>
      <c r="G1801" s="1">
        <v>594.0</v>
      </c>
      <c r="H1801" s="1">
        <v>275.0</v>
      </c>
      <c r="I1801" s="1">
        <v>572.0</v>
      </c>
      <c r="J1801" s="1">
        <v>0.0</v>
      </c>
    </row>
    <row r="1802">
      <c r="A1802" s="1">
        <v>1801.0</v>
      </c>
      <c r="B1802" s="2">
        <v>0.42001811342592593</v>
      </c>
      <c r="C1802" s="1" t="s">
        <v>1098</v>
      </c>
      <c r="D1802" s="1" t="s">
        <v>11</v>
      </c>
      <c r="E1802" s="1">
        <v>572.0</v>
      </c>
      <c r="F1802" s="1" t="s">
        <v>12</v>
      </c>
      <c r="G1802" s="1">
        <v>594.0</v>
      </c>
      <c r="H1802" s="1">
        <v>275.0</v>
      </c>
      <c r="I1802" s="1">
        <v>572.0</v>
      </c>
      <c r="J1802" s="1">
        <v>0.0</v>
      </c>
    </row>
    <row r="1803">
      <c r="A1803" s="1">
        <v>1802.0</v>
      </c>
      <c r="B1803" s="2">
        <v>0.42001812499999996</v>
      </c>
      <c r="C1803" s="1" t="s">
        <v>1021</v>
      </c>
      <c r="D1803" s="1" t="s">
        <v>11</v>
      </c>
      <c r="E1803" s="1">
        <v>572.0</v>
      </c>
      <c r="F1803" s="1" t="s">
        <v>12</v>
      </c>
      <c r="G1803" s="1">
        <v>594.0</v>
      </c>
      <c r="H1803" s="1">
        <v>275.0</v>
      </c>
      <c r="I1803" s="1">
        <v>572.0</v>
      </c>
      <c r="J1803" s="1">
        <v>0.0</v>
      </c>
    </row>
    <row r="1804">
      <c r="A1804" s="1">
        <v>1803.0</v>
      </c>
      <c r="B1804" s="2">
        <v>0.4200181365740741</v>
      </c>
      <c r="C1804" s="1" t="s">
        <v>1112</v>
      </c>
      <c r="D1804" s="1" t="s">
        <v>11</v>
      </c>
      <c r="E1804" s="1">
        <v>572.0</v>
      </c>
      <c r="F1804" s="1" t="s">
        <v>12</v>
      </c>
      <c r="G1804" s="1">
        <v>594.0</v>
      </c>
      <c r="H1804" s="1">
        <v>275.0</v>
      </c>
      <c r="I1804" s="1">
        <v>572.0</v>
      </c>
      <c r="J1804" s="1">
        <v>0.0</v>
      </c>
    </row>
    <row r="1805">
      <c r="A1805" s="1">
        <v>1804.0</v>
      </c>
      <c r="B1805" s="2">
        <v>0.42001814814814814</v>
      </c>
      <c r="C1805" s="1" t="s">
        <v>1089</v>
      </c>
      <c r="D1805" s="1" t="s">
        <v>11</v>
      </c>
      <c r="E1805" s="1">
        <v>572.0</v>
      </c>
      <c r="F1805" s="1" t="s">
        <v>12</v>
      </c>
      <c r="G1805" s="1">
        <v>594.0</v>
      </c>
      <c r="H1805" s="1">
        <v>275.0</v>
      </c>
      <c r="I1805" s="1">
        <v>572.0</v>
      </c>
      <c r="J1805" s="1">
        <v>0.0</v>
      </c>
    </row>
    <row r="1806">
      <c r="A1806" s="1">
        <v>1805.0</v>
      </c>
      <c r="B1806" s="2">
        <v>0.4200181597222223</v>
      </c>
      <c r="C1806" s="1" t="s">
        <v>1134</v>
      </c>
      <c r="D1806" s="1" t="s">
        <v>11</v>
      </c>
      <c r="E1806" s="1">
        <v>572.0</v>
      </c>
      <c r="F1806" s="1" t="s">
        <v>12</v>
      </c>
      <c r="G1806" s="1">
        <v>594.0</v>
      </c>
      <c r="H1806" s="1">
        <v>275.0</v>
      </c>
      <c r="I1806" s="1">
        <v>572.0</v>
      </c>
      <c r="J1806" s="1">
        <v>0.0</v>
      </c>
    </row>
    <row r="1807">
      <c r="A1807" s="1">
        <v>1806.0</v>
      </c>
      <c r="B1807" s="2">
        <v>0.4200181597222223</v>
      </c>
      <c r="C1807" s="1" t="s">
        <v>1110</v>
      </c>
      <c r="D1807" s="1" t="s">
        <v>11</v>
      </c>
      <c r="E1807" s="1">
        <v>574.0</v>
      </c>
      <c r="F1807" s="1" t="s">
        <v>12</v>
      </c>
      <c r="G1807" s="1">
        <v>594.0</v>
      </c>
      <c r="H1807" s="1">
        <v>275.0</v>
      </c>
      <c r="I1807" s="1">
        <v>574.0</v>
      </c>
      <c r="J1807" s="1">
        <v>0.0</v>
      </c>
    </row>
    <row r="1808">
      <c r="A1808" s="1">
        <v>1807.0</v>
      </c>
      <c r="B1808" s="2">
        <v>0.4200181712962963</v>
      </c>
      <c r="C1808" s="1" t="s">
        <v>1133</v>
      </c>
      <c r="D1808" s="1" t="s">
        <v>11</v>
      </c>
      <c r="E1808" s="1">
        <v>574.0</v>
      </c>
      <c r="F1808" s="1" t="s">
        <v>12</v>
      </c>
      <c r="G1808" s="1">
        <v>594.0</v>
      </c>
      <c r="H1808" s="1">
        <v>275.0</v>
      </c>
      <c r="I1808" s="1">
        <v>574.0</v>
      </c>
      <c r="J1808" s="1">
        <v>0.0</v>
      </c>
    </row>
    <row r="1809">
      <c r="A1809" s="1">
        <v>1808.0</v>
      </c>
      <c r="B1809" s="2">
        <v>0.4200181828703704</v>
      </c>
      <c r="C1809" s="1" t="s">
        <v>1113</v>
      </c>
      <c r="D1809" s="1" t="s">
        <v>11</v>
      </c>
      <c r="E1809" s="1">
        <v>574.0</v>
      </c>
      <c r="F1809" s="1" t="s">
        <v>12</v>
      </c>
      <c r="G1809" s="1">
        <v>594.0</v>
      </c>
      <c r="H1809" s="1">
        <v>275.0</v>
      </c>
      <c r="I1809" s="1">
        <v>574.0</v>
      </c>
      <c r="J1809" s="1">
        <v>0.0</v>
      </c>
    </row>
    <row r="1810">
      <c r="A1810" s="1">
        <v>1809.0</v>
      </c>
      <c r="B1810" s="2">
        <v>0.42001819444444444</v>
      </c>
      <c r="C1810" s="1" t="s">
        <v>1045</v>
      </c>
      <c r="D1810" s="1" t="s">
        <v>11</v>
      </c>
      <c r="E1810" s="1">
        <v>574.0</v>
      </c>
      <c r="F1810" s="1" t="s">
        <v>12</v>
      </c>
      <c r="G1810" s="1">
        <v>594.0</v>
      </c>
      <c r="H1810" s="1">
        <v>275.0</v>
      </c>
      <c r="I1810" s="1">
        <v>574.0</v>
      </c>
      <c r="J1810" s="1">
        <v>0.0</v>
      </c>
    </row>
    <row r="1811">
      <c r="A1811" s="1">
        <v>1810.0</v>
      </c>
      <c r="B1811" s="2">
        <v>0.4200182175925926</v>
      </c>
      <c r="C1811" s="1" t="s">
        <v>1131</v>
      </c>
      <c r="D1811" s="1" t="s">
        <v>11</v>
      </c>
      <c r="E1811" s="1">
        <v>573.0</v>
      </c>
      <c r="F1811" s="1" t="s">
        <v>12</v>
      </c>
      <c r="G1811" s="1">
        <v>594.0</v>
      </c>
      <c r="H1811" s="1">
        <v>275.0</v>
      </c>
      <c r="I1811" s="1">
        <v>573.0</v>
      </c>
      <c r="J1811" s="1">
        <v>0.0</v>
      </c>
    </row>
    <row r="1812">
      <c r="A1812" s="1">
        <v>1811.0</v>
      </c>
      <c r="B1812" s="2">
        <v>0.42001822916666665</v>
      </c>
      <c r="C1812" s="1" t="s">
        <v>1135</v>
      </c>
      <c r="D1812" s="1" t="s">
        <v>11</v>
      </c>
      <c r="E1812" s="1">
        <v>574.0</v>
      </c>
      <c r="F1812" s="1" t="s">
        <v>12</v>
      </c>
      <c r="G1812" s="1">
        <v>594.0</v>
      </c>
      <c r="H1812" s="1">
        <v>275.0</v>
      </c>
      <c r="I1812" s="1">
        <v>574.0</v>
      </c>
      <c r="J1812" s="1">
        <v>0.0</v>
      </c>
    </row>
    <row r="1813">
      <c r="A1813" s="1">
        <v>1812.0</v>
      </c>
      <c r="B1813" s="2">
        <v>0.42001822916666665</v>
      </c>
      <c r="C1813" s="1" t="s">
        <v>1108</v>
      </c>
      <c r="D1813" s="1" t="s">
        <v>11</v>
      </c>
      <c r="E1813" s="1">
        <v>575.0</v>
      </c>
      <c r="F1813" s="1" t="s">
        <v>12</v>
      </c>
      <c r="G1813" s="1">
        <v>594.0</v>
      </c>
      <c r="H1813" s="1">
        <v>275.0</v>
      </c>
      <c r="I1813" s="1">
        <v>575.0</v>
      </c>
      <c r="J1813" s="1">
        <v>0.0</v>
      </c>
    </row>
    <row r="1814">
      <c r="A1814" s="1">
        <v>1813.0</v>
      </c>
      <c r="B1814" s="2">
        <v>0.42001824074074073</v>
      </c>
      <c r="C1814" s="1" t="s">
        <v>1068</v>
      </c>
      <c r="D1814" s="1" t="s">
        <v>11</v>
      </c>
      <c r="E1814" s="1">
        <v>575.0</v>
      </c>
      <c r="F1814" s="1" t="s">
        <v>12</v>
      </c>
      <c r="G1814" s="1">
        <v>594.0</v>
      </c>
      <c r="H1814" s="1">
        <v>275.0</v>
      </c>
      <c r="I1814" s="1">
        <v>575.0</v>
      </c>
      <c r="J1814" s="1">
        <v>0.0</v>
      </c>
    </row>
    <row r="1815">
      <c r="A1815" s="1">
        <v>1814.0</v>
      </c>
      <c r="B1815" s="2">
        <v>0.42001825231481477</v>
      </c>
      <c r="C1815" s="1" t="s">
        <v>1093</v>
      </c>
      <c r="D1815" s="1" t="s">
        <v>11</v>
      </c>
      <c r="E1815" s="1">
        <v>575.0</v>
      </c>
      <c r="F1815" s="1" t="s">
        <v>12</v>
      </c>
      <c r="G1815" s="1">
        <v>594.0</v>
      </c>
      <c r="H1815" s="1">
        <v>275.0</v>
      </c>
      <c r="I1815" s="1">
        <v>575.0</v>
      </c>
      <c r="J1815" s="1">
        <v>0.0</v>
      </c>
    </row>
    <row r="1816">
      <c r="A1816" s="1">
        <v>1815.0</v>
      </c>
      <c r="B1816" s="2">
        <v>0.4200182638888889</v>
      </c>
      <c r="C1816" s="1" t="s">
        <v>1132</v>
      </c>
      <c r="D1816" s="1" t="s">
        <v>11</v>
      </c>
      <c r="E1816" s="1">
        <v>575.0</v>
      </c>
      <c r="F1816" s="1" t="s">
        <v>12</v>
      </c>
      <c r="G1816" s="1">
        <v>594.0</v>
      </c>
      <c r="H1816" s="1">
        <v>275.0</v>
      </c>
      <c r="I1816" s="1">
        <v>575.0</v>
      </c>
      <c r="J1816" s="1">
        <v>0.0</v>
      </c>
    </row>
    <row r="1817">
      <c r="A1817" s="1">
        <v>1816.0</v>
      </c>
      <c r="B1817" s="2">
        <v>0.42001827546296294</v>
      </c>
      <c r="C1817" s="1" t="s">
        <v>1063</v>
      </c>
      <c r="D1817" s="1" t="s">
        <v>11</v>
      </c>
      <c r="E1817" s="1">
        <v>575.0</v>
      </c>
      <c r="F1817" s="1" t="s">
        <v>12</v>
      </c>
      <c r="G1817" s="1">
        <v>594.0</v>
      </c>
      <c r="H1817" s="1">
        <v>275.0</v>
      </c>
      <c r="I1817" s="1">
        <v>575.0</v>
      </c>
      <c r="J1817" s="1">
        <v>0.0</v>
      </c>
    </row>
    <row r="1818">
      <c r="A1818" s="1">
        <v>1817.0</v>
      </c>
      <c r="B1818" s="2">
        <v>0.42001828703703703</v>
      </c>
      <c r="C1818" s="1" t="s">
        <v>1302</v>
      </c>
      <c r="D1818" s="1" t="s">
        <v>11</v>
      </c>
      <c r="E1818" s="1">
        <v>576.0</v>
      </c>
      <c r="F1818" s="1" t="s">
        <v>12</v>
      </c>
      <c r="G1818" s="1">
        <v>594.0</v>
      </c>
      <c r="H1818" s="1">
        <v>275.0</v>
      </c>
      <c r="I1818" s="1">
        <v>576.0</v>
      </c>
      <c r="J1818" s="1">
        <v>0.0</v>
      </c>
    </row>
    <row r="1819">
      <c r="A1819" s="1">
        <v>1818.0</v>
      </c>
      <c r="B1819" s="2">
        <v>0.4200182986111111</v>
      </c>
      <c r="C1819" s="1" t="s">
        <v>1099</v>
      </c>
      <c r="D1819" s="1" t="s">
        <v>11</v>
      </c>
      <c r="E1819" s="1">
        <v>576.0</v>
      </c>
      <c r="F1819" s="1" t="s">
        <v>12</v>
      </c>
      <c r="G1819" s="1">
        <v>594.0</v>
      </c>
      <c r="H1819" s="1">
        <v>275.0</v>
      </c>
      <c r="I1819" s="1">
        <v>576.0</v>
      </c>
      <c r="J1819" s="1">
        <v>0.0</v>
      </c>
    </row>
    <row r="1820">
      <c r="A1820" s="1">
        <v>1819.0</v>
      </c>
      <c r="B1820" s="2">
        <v>0.4200183101851852</v>
      </c>
      <c r="C1820" s="1" t="s">
        <v>1012</v>
      </c>
      <c r="D1820" s="1" t="s">
        <v>11</v>
      </c>
      <c r="E1820" s="1">
        <v>576.0</v>
      </c>
      <c r="F1820" s="1" t="s">
        <v>12</v>
      </c>
      <c r="G1820" s="1">
        <v>594.0</v>
      </c>
      <c r="H1820" s="1">
        <v>275.0</v>
      </c>
      <c r="I1820" s="1">
        <v>576.0</v>
      </c>
      <c r="J1820" s="1">
        <v>0.0</v>
      </c>
    </row>
    <row r="1821">
      <c r="A1821" s="1">
        <v>1820.0</v>
      </c>
      <c r="B1821" s="2">
        <v>0.42001832175925924</v>
      </c>
      <c r="C1821" s="1" t="s">
        <v>1301</v>
      </c>
      <c r="D1821" s="1" t="s">
        <v>11</v>
      </c>
      <c r="E1821" s="1">
        <v>576.0</v>
      </c>
      <c r="F1821" s="1" t="s">
        <v>12</v>
      </c>
      <c r="G1821" s="1">
        <v>594.0</v>
      </c>
      <c r="H1821" s="1">
        <v>275.0</v>
      </c>
      <c r="I1821" s="1">
        <v>576.0</v>
      </c>
      <c r="J1821" s="1">
        <v>0.0</v>
      </c>
    </row>
    <row r="1822">
      <c r="A1822" s="1">
        <v>1821.0</v>
      </c>
      <c r="B1822" s="2">
        <v>0.4200183333333334</v>
      </c>
      <c r="C1822" s="1" t="s">
        <v>1119</v>
      </c>
      <c r="D1822" s="1" t="s">
        <v>11</v>
      </c>
      <c r="E1822" s="1">
        <v>576.0</v>
      </c>
      <c r="F1822" s="1" t="s">
        <v>12</v>
      </c>
      <c r="G1822" s="1">
        <v>594.0</v>
      </c>
      <c r="H1822" s="1">
        <v>275.0</v>
      </c>
      <c r="I1822" s="1">
        <v>576.0</v>
      </c>
      <c r="J1822" s="1">
        <v>0.0</v>
      </c>
    </row>
    <row r="1823">
      <c r="A1823" s="1">
        <v>1822.0</v>
      </c>
      <c r="B1823" s="2">
        <v>0.4200183564814815</v>
      </c>
      <c r="C1823" s="1" t="s">
        <v>1312</v>
      </c>
      <c r="D1823" s="1" t="s">
        <v>11</v>
      </c>
      <c r="E1823" s="1">
        <v>575.0</v>
      </c>
      <c r="F1823" s="1" t="s">
        <v>12</v>
      </c>
      <c r="G1823" s="1">
        <v>594.0</v>
      </c>
      <c r="H1823" s="1">
        <v>275.0</v>
      </c>
      <c r="I1823" s="1">
        <v>575.0</v>
      </c>
      <c r="J1823" s="1">
        <v>0.0</v>
      </c>
    </row>
    <row r="1824">
      <c r="A1824" s="1">
        <v>1823.0</v>
      </c>
      <c r="B1824" s="2">
        <v>0.42001836805555554</v>
      </c>
      <c r="C1824" s="1" t="s">
        <v>1077</v>
      </c>
      <c r="D1824" s="1" t="s">
        <v>11</v>
      </c>
      <c r="E1824" s="1">
        <v>575.0</v>
      </c>
      <c r="F1824" s="1" t="s">
        <v>12</v>
      </c>
      <c r="G1824" s="1">
        <v>594.0</v>
      </c>
      <c r="H1824" s="1">
        <v>275.0</v>
      </c>
      <c r="I1824" s="1">
        <v>575.0</v>
      </c>
      <c r="J1824" s="1">
        <v>0.0</v>
      </c>
    </row>
    <row r="1825">
      <c r="A1825" s="1">
        <v>1824.0</v>
      </c>
      <c r="B1825" s="2">
        <v>0.4200183796296297</v>
      </c>
      <c r="C1825" s="1" t="s">
        <v>1107</v>
      </c>
      <c r="D1825" s="1" t="s">
        <v>11</v>
      </c>
      <c r="E1825" s="1">
        <v>576.0</v>
      </c>
      <c r="F1825" s="1" t="s">
        <v>12</v>
      </c>
      <c r="G1825" s="1">
        <v>594.0</v>
      </c>
      <c r="H1825" s="1">
        <v>275.0</v>
      </c>
      <c r="I1825" s="1">
        <v>576.0</v>
      </c>
      <c r="J1825" s="1">
        <v>0.0</v>
      </c>
    </row>
    <row r="1826">
      <c r="A1826" s="1">
        <v>1825.0</v>
      </c>
      <c r="B1826" s="2">
        <v>0.4200183912037037</v>
      </c>
      <c r="C1826" s="1" t="s">
        <v>1310</v>
      </c>
      <c r="D1826" s="1" t="s">
        <v>11</v>
      </c>
      <c r="E1826" s="1">
        <v>576.0</v>
      </c>
      <c r="F1826" s="1" t="s">
        <v>12</v>
      </c>
      <c r="G1826" s="1">
        <v>594.0</v>
      </c>
      <c r="H1826" s="1">
        <v>275.0</v>
      </c>
      <c r="I1826" s="1">
        <v>576.0</v>
      </c>
      <c r="J1826" s="1">
        <v>0.0</v>
      </c>
    </row>
    <row r="1827">
      <c r="A1827" s="1">
        <v>1826.0</v>
      </c>
      <c r="B1827" s="2">
        <v>0.42001840277777774</v>
      </c>
      <c r="C1827" s="1" t="s">
        <v>1109</v>
      </c>
      <c r="D1827" s="1" t="s">
        <v>11</v>
      </c>
      <c r="E1827" s="1">
        <v>576.0</v>
      </c>
      <c r="F1827" s="1" t="s">
        <v>12</v>
      </c>
      <c r="G1827" s="1">
        <v>594.0</v>
      </c>
      <c r="H1827" s="1">
        <v>275.0</v>
      </c>
      <c r="I1827" s="1">
        <v>576.0</v>
      </c>
      <c r="J1827" s="1">
        <v>0.0</v>
      </c>
    </row>
    <row r="1828">
      <c r="A1828" s="1">
        <v>1827.0</v>
      </c>
      <c r="B1828" s="2">
        <v>0.42001841435185183</v>
      </c>
      <c r="C1828" s="1" t="s">
        <v>1023</v>
      </c>
      <c r="D1828" s="1" t="s">
        <v>11</v>
      </c>
      <c r="E1828" s="1">
        <v>576.0</v>
      </c>
      <c r="F1828" s="1" t="s">
        <v>12</v>
      </c>
      <c r="G1828" s="1">
        <v>594.0</v>
      </c>
      <c r="H1828" s="1">
        <v>275.0</v>
      </c>
      <c r="I1828" s="1">
        <v>576.0</v>
      </c>
      <c r="J1828" s="1">
        <v>0.0</v>
      </c>
    </row>
    <row r="1829">
      <c r="A1829" s="1">
        <v>1828.0</v>
      </c>
      <c r="B1829" s="2">
        <v>0.42001842592592586</v>
      </c>
      <c r="C1829" s="1" t="s">
        <v>1309</v>
      </c>
      <c r="D1829" s="1" t="s">
        <v>11</v>
      </c>
      <c r="E1829" s="1">
        <v>577.0</v>
      </c>
      <c r="F1829" s="1" t="s">
        <v>12</v>
      </c>
      <c r="G1829" s="1">
        <v>594.0</v>
      </c>
      <c r="H1829" s="1">
        <v>275.0</v>
      </c>
      <c r="I1829" s="1">
        <v>577.0</v>
      </c>
      <c r="J1829" s="1">
        <v>0.0</v>
      </c>
    </row>
    <row r="1830">
      <c r="A1830" s="1">
        <v>1829.0</v>
      </c>
      <c r="B1830" s="2">
        <v>0.4200184375</v>
      </c>
      <c r="C1830" s="1" t="s">
        <v>1022</v>
      </c>
      <c r="D1830" s="1" t="s">
        <v>11</v>
      </c>
      <c r="E1830" s="1">
        <v>577.0</v>
      </c>
      <c r="F1830" s="1" t="s">
        <v>12</v>
      </c>
      <c r="G1830" s="1">
        <v>594.0</v>
      </c>
      <c r="H1830" s="1">
        <v>275.0</v>
      </c>
      <c r="I1830" s="1">
        <v>577.0</v>
      </c>
      <c r="J1830" s="1">
        <v>0.0</v>
      </c>
    </row>
    <row r="1831">
      <c r="A1831" s="1">
        <v>1830.0</v>
      </c>
      <c r="B1831" s="2">
        <v>0.42001844907407404</v>
      </c>
      <c r="C1831" s="1" t="s">
        <v>1306</v>
      </c>
      <c r="D1831" s="1" t="s">
        <v>11</v>
      </c>
      <c r="E1831" s="1">
        <v>577.0</v>
      </c>
      <c r="F1831" s="1" t="s">
        <v>12</v>
      </c>
      <c r="G1831" s="1">
        <v>594.0</v>
      </c>
      <c r="H1831" s="1">
        <v>275.0</v>
      </c>
      <c r="I1831" s="1">
        <v>577.0</v>
      </c>
      <c r="J1831" s="1">
        <v>0.0</v>
      </c>
    </row>
    <row r="1832">
      <c r="A1832" s="1">
        <v>1831.0</v>
      </c>
      <c r="B1832" s="2">
        <v>0.4200184606481482</v>
      </c>
      <c r="C1832" s="1" t="s">
        <v>1029</v>
      </c>
      <c r="D1832" s="1" t="s">
        <v>11</v>
      </c>
      <c r="E1832" s="1">
        <v>577.0</v>
      </c>
      <c r="F1832" s="1" t="s">
        <v>12</v>
      </c>
      <c r="G1832" s="1">
        <v>594.0</v>
      </c>
      <c r="H1832" s="1">
        <v>275.0</v>
      </c>
      <c r="I1832" s="1">
        <v>577.0</v>
      </c>
      <c r="J1832" s="1">
        <v>0.0</v>
      </c>
    </row>
    <row r="1833">
      <c r="A1833" s="1">
        <v>1832.0</v>
      </c>
      <c r="B1833" s="2">
        <v>0.4200184606481482</v>
      </c>
      <c r="C1833" s="1" t="s">
        <v>1032</v>
      </c>
      <c r="D1833" s="1" t="s">
        <v>11</v>
      </c>
      <c r="E1833" s="1">
        <v>578.0</v>
      </c>
      <c r="F1833" s="1" t="s">
        <v>12</v>
      </c>
      <c r="G1833" s="1">
        <v>594.0</v>
      </c>
      <c r="H1833" s="1">
        <v>275.0</v>
      </c>
      <c r="I1833" s="1">
        <v>578.0</v>
      </c>
      <c r="J1833" s="1">
        <v>0.0</v>
      </c>
    </row>
    <row r="1834">
      <c r="A1834" s="1">
        <v>1833.0</v>
      </c>
      <c r="B1834" s="2">
        <v>0.4200184722222222</v>
      </c>
      <c r="C1834" s="1" t="s">
        <v>1304</v>
      </c>
      <c r="D1834" s="1" t="s">
        <v>11</v>
      </c>
      <c r="E1834" s="1">
        <v>578.0</v>
      </c>
      <c r="F1834" s="1" t="s">
        <v>12</v>
      </c>
      <c r="G1834" s="1">
        <v>594.0</v>
      </c>
      <c r="H1834" s="1">
        <v>275.0</v>
      </c>
      <c r="I1834" s="1">
        <v>578.0</v>
      </c>
      <c r="J1834" s="1">
        <v>0.0</v>
      </c>
    </row>
    <row r="1835">
      <c r="A1835" s="1">
        <v>1834.0</v>
      </c>
      <c r="B1835" s="2">
        <v>0.4200184837962963</v>
      </c>
      <c r="C1835" s="1" t="s">
        <v>1020</v>
      </c>
      <c r="D1835" s="1" t="s">
        <v>11</v>
      </c>
      <c r="E1835" s="1">
        <v>578.0</v>
      </c>
      <c r="F1835" s="1" t="s">
        <v>12</v>
      </c>
      <c r="G1835" s="1">
        <v>594.0</v>
      </c>
      <c r="H1835" s="1">
        <v>275.0</v>
      </c>
      <c r="I1835" s="1">
        <v>578.0</v>
      </c>
      <c r="J1835" s="1">
        <v>0.0</v>
      </c>
    </row>
    <row r="1836">
      <c r="A1836" s="1">
        <v>1835.0</v>
      </c>
      <c r="B1836" s="2">
        <v>0.42001849537037034</v>
      </c>
      <c r="C1836" s="1" t="s">
        <v>1458</v>
      </c>
      <c r="D1836" s="1" t="s">
        <v>11</v>
      </c>
      <c r="E1836" s="1">
        <v>578.0</v>
      </c>
      <c r="F1836" s="1" t="s">
        <v>12</v>
      </c>
      <c r="G1836" s="1">
        <v>594.0</v>
      </c>
      <c r="H1836" s="1">
        <v>275.0</v>
      </c>
      <c r="I1836" s="1">
        <v>578.0</v>
      </c>
      <c r="J1836" s="1">
        <v>0.0</v>
      </c>
    </row>
    <row r="1837">
      <c r="A1837" s="1">
        <v>1836.0</v>
      </c>
      <c r="B1837" s="2">
        <v>0.4200185069444445</v>
      </c>
      <c r="C1837" s="1" t="s">
        <v>1307</v>
      </c>
      <c r="D1837" s="1" t="s">
        <v>11</v>
      </c>
      <c r="E1837" s="1">
        <v>579.0</v>
      </c>
      <c r="F1837" s="1" t="s">
        <v>12</v>
      </c>
      <c r="G1837" s="1">
        <v>594.0</v>
      </c>
      <c r="H1837" s="1">
        <v>275.0</v>
      </c>
      <c r="I1837" s="1">
        <v>578.0</v>
      </c>
      <c r="J1837" s="1">
        <v>0.0</v>
      </c>
    </row>
    <row r="1838">
      <c r="A1838" s="1">
        <v>1837.0</v>
      </c>
      <c r="B1838" s="2">
        <v>0.4200185185185185</v>
      </c>
      <c r="C1838" s="1" t="s">
        <v>1448</v>
      </c>
      <c r="D1838" s="1" t="s">
        <v>11</v>
      </c>
      <c r="E1838" s="1">
        <v>579.0</v>
      </c>
      <c r="F1838" s="1" t="s">
        <v>12</v>
      </c>
      <c r="G1838" s="1">
        <v>594.0</v>
      </c>
      <c r="H1838" s="1">
        <v>275.0</v>
      </c>
      <c r="I1838" s="1">
        <v>579.0</v>
      </c>
      <c r="J1838" s="1">
        <v>0.0</v>
      </c>
    </row>
    <row r="1839">
      <c r="A1839" s="1">
        <v>1838.0</v>
      </c>
      <c r="B1839" s="2">
        <v>0.4200185300925926</v>
      </c>
      <c r="C1839" s="1" t="s">
        <v>1128</v>
      </c>
      <c r="D1839" s="1" t="s">
        <v>11</v>
      </c>
      <c r="E1839" s="1">
        <v>579.0</v>
      </c>
      <c r="F1839" s="1" t="s">
        <v>12</v>
      </c>
      <c r="G1839" s="1">
        <v>594.0</v>
      </c>
      <c r="H1839" s="1">
        <v>275.0</v>
      </c>
      <c r="I1839" s="1">
        <v>579.0</v>
      </c>
      <c r="J1839" s="1">
        <v>0.0</v>
      </c>
    </row>
    <row r="1840">
      <c r="A1840" s="1">
        <v>1839.0</v>
      </c>
      <c r="B1840" s="2">
        <v>0.42001854166666663</v>
      </c>
      <c r="C1840" s="1" t="s">
        <v>1303</v>
      </c>
      <c r="D1840" s="1" t="s">
        <v>11</v>
      </c>
      <c r="E1840" s="1">
        <v>579.0</v>
      </c>
      <c r="F1840" s="1" t="s">
        <v>12</v>
      </c>
      <c r="G1840" s="1">
        <v>594.0</v>
      </c>
      <c r="H1840" s="1">
        <v>275.0</v>
      </c>
      <c r="I1840" s="1">
        <v>579.0</v>
      </c>
      <c r="J1840" s="1">
        <v>0.0</v>
      </c>
    </row>
    <row r="1841">
      <c r="A1841" s="1">
        <v>1840.0</v>
      </c>
      <c r="B1841" s="2">
        <v>0.4200185532407408</v>
      </c>
      <c r="C1841" s="1" t="s">
        <v>1445</v>
      </c>
      <c r="D1841" s="1" t="s">
        <v>11</v>
      </c>
      <c r="E1841" s="1">
        <v>579.0</v>
      </c>
      <c r="F1841" s="1" t="s">
        <v>12</v>
      </c>
      <c r="G1841" s="1">
        <v>594.0</v>
      </c>
      <c r="H1841" s="1">
        <v>275.0</v>
      </c>
      <c r="I1841" s="1">
        <v>579.0</v>
      </c>
      <c r="J1841" s="1">
        <v>0.0</v>
      </c>
    </row>
    <row r="1842">
      <c r="A1842" s="1">
        <v>1841.0</v>
      </c>
      <c r="B1842" s="2">
        <v>0.4200185648148148</v>
      </c>
      <c r="C1842" s="1" t="s">
        <v>1118</v>
      </c>
      <c r="D1842" s="1" t="s">
        <v>11</v>
      </c>
      <c r="E1842" s="1">
        <v>579.0</v>
      </c>
      <c r="F1842" s="1" t="s">
        <v>12</v>
      </c>
      <c r="G1842" s="1">
        <v>594.0</v>
      </c>
      <c r="H1842" s="1">
        <v>275.0</v>
      </c>
      <c r="I1842" s="1">
        <v>579.0</v>
      </c>
      <c r="J1842" s="1">
        <v>0.0</v>
      </c>
    </row>
    <row r="1843">
      <c r="A1843" s="1">
        <v>1842.0</v>
      </c>
      <c r="B1843" s="2">
        <v>0.42001857638888895</v>
      </c>
      <c r="C1843" s="1" t="s">
        <v>1447</v>
      </c>
      <c r="D1843" s="1" t="s">
        <v>11</v>
      </c>
      <c r="E1843" s="1">
        <v>580.0</v>
      </c>
      <c r="F1843" s="1" t="s">
        <v>12</v>
      </c>
      <c r="G1843" s="1">
        <v>594.0</v>
      </c>
      <c r="H1843" s="1">
        <v>275.0</v>
      </c>
      <c r="I1843" s="1">
        <v>580.0</v>
      </c>
      <c r="J1843" s="1">
        <v>0.0</v>
      </c>
    </row>
    <row r="1844">
      <c r="A1844" s="1">
        <v>1843.0</v>
      </c>
      <c r="B1844" s="2">
        <v>0.420018587962963</v>
      </c>
      <c r="C1844" s="1" t="s">
        <v>1443</v>
      </c>
      <c r="D1844" s="1" t="s">
        <v>11</v>
      </c>
      <c r="E1844" s="1">
        <v>580.0</v>
      </c>
      <c r="F1844" s="1" t="s">
        <v>12</v>
      </c>
      <c r="G1844" s="1">
        <v>594.0</v>
      </c>
      <c r="H1844" s="1">
        <v>275.0</v>
      </c>
      <c r="I1844" s="1">
        <v>580.0</v>
      </c>
      <c r="J1844" s="1">
        <v>0.0</v>
      </c>
    </row>
    <row r="1845">
      <c r="A1845" s="1">
        <v>1844.0</v>
      </c>
      <c r="B1845" s="2">
        <v>0.4200185995370371</v>
      </c>
      <c r="C1845" s="1" t="s">
        <v>1451</v>
      </c>
      <c r="D1845" s="1" t="s">
        <v>11</v>
      </c>
      <c r="E1845" s="1">
        <v>580.0</v>
      </c>
      <c r="F1845" s="1" t="s">
        <v>12</v>
      </c>
      <c r="G1845" s="1">
        <v>594.0</v>
      </c>
      <c r="H1845" s="1">
        <v>275.0</v>
      </c>
      <c r="I1845" s="1">
        <v>580.0</v>
      </c>
      <c r="J1845" s="1">
        <v>0.0</v>
      </c>
    </row>
    <row r="1846">
      <c r="A1846" s="1">
        <v>1845.0</v>
      </c>
      <c r="B1846" s="2">
        <v>0.4200185995370371</v>
      </c>
      <c r="C1846" s="1" t="s">
        <v>1449</v>
      </c>
      <c r="D1846" s="1" t="s">
        <v>11</v>
      </c>
      <c r="E1846" s="1">
        <v>581.0</v>
      </c>
      <c r="F1846" s="1" t="s">
        <v>12</v>
      </c>
      <c r="G1846" s="1">
        <v>594.0</v>
      </c>
      <c r="H1846" s="1">
        <v>275.0</v>
      </c>
      <c r="I1846" s="1">
        <v>581.0</v>
      </c>
      <c r="J1846" s="1">
        <v>0.0</v>
      </c>
    </row>
    <row r="1847">
      <c r="A1847" s="1">
        <v>1846.0</v>
      </c>
      <c r="B1847" s="2">
        <v>0.4200186111111111</v>
      </c>
      <c r="C1847" s="1" t="s">
        <v>1450</v>
      </c>
      <c r="D1847" s="1" t="s">
        <v>11</v>
      </c>
      <c r="E1847" s="1">
        <v>581.0</v>
      </c>
      <c r="F1847" s="1" t="s">
        <v>12</v>
      </c>
      <c r="G1847" s="1">
        <v>594.0</v>
      </c>
      <c r="H1847" s="1">
        <v>275.0</v>
      </c>
      <c r="I1847" s="1">
        <v>581.0</v>
      </c>
      <c r="J1847" s="1">
        <v>0.0</v>
      </c>
    </row>
    <row r="1848">
      <c r="A1848" s="1">
        <v>1847.0</v>
      </c>
      <c r="B1848" s="2">
        <v>0.42001862268518514</v>
      </c>
      <c r="C1848" s="1" t="s">
        <v>1464</v>
      </c>
      <c r="D1848" s="1" t="s">
        <v>11</v>
      </c>
      <c r="E1848" s="1">
        <v>581.0</v>
      </c>
      <c r="F1848" s="1" t="s">
        <v>12</v>
      </c>
      <c r="G1848" s="1">
        <v>594.0</v>
      </c>
      <c r="H1848" s="1">
        <v>275.0</v>
      </c>
      <c r="I1848" s="1">
        <v>581.0</v>
      </c>
      <c r="J1848" s="1">
        <v>0.0</v>
      </c>
    </row>
    <row r="1849">
      <c r="A1849" s="1">
        <v>1848.0</v>
      </c>
      <c r="B1849" s="2">
        <v>0.4200186342592593</v>
      </c>
      <c r="C1849" s="1" t="s">
        <v>1453</v>
      </c>
      <c r="D1849" s="1" t="s">
        <v>11</v>
      </c>
      <c r="E1849" s="1">
        <v>581.0</v>
      </c>
      <c r="F1849" s="1" t="s">
        <v>12</v>
      </c>
      <c r="G1849" s="1">
        <v>594.0</v>
      </c>
      <c r="H1849" s="1">
        <v>275.0</v>
      </c>
      <c r="I1849" s="1">
        <v>581.0</v>
      </c>
      <c r="J1849" s="1">
        <v>0.0</v>
      </c>
    </row>
    <row r="1850">
      <c r="A1850" s="1">
        <v>1849.0</v>
      </c>
      <c r="B1850" s="2">
        <v>0.4200186458333333</v>
      </c>
      <c r="C1850" s="1" t="s">
        <v>1455</v>
      </c>
      <c r="D1850" s="1" t="s">
        <v>11</v>
      </c>
      <c r="E1850" s="1">
        <v>581.0</v>
      </c>
      <c r="F1850" s="1" t="s">
        <v>12</v>
      </c>
      <c r="G1850" s="1">
        <v>594.0</v>
      </c>
      <c r="H1850" s="1">
        <v>275.0</v>
      </c>
      <c r="I1850" s="1">
        <v>581.0</v>
      </c>
      <c r="J1850" s="1">
        <v>0.0</v>
      </c>
    </row>
    <row r="1851">
      <c r="A1851" s="1">
        <v>1850.0</v>
      </c>
      <c r="B1851" s="2">
        <v>0.4200186574074074</v>
      </c>
      <c r="C1851" s="1" t="s">
        <v>1516</v>
      </c>
      <c r="D1851" s="1" t="s">
        <v>11</v>
      </c>
      <c r="E1851" s="1">
        <v>581.0</v>
      </c>
      <c r="F1851" s="1" t="s">
        <v>12</v>
      </c>
      <c r="G1851" s="1">
        <v>594.0</v>
      </c>
      <c r="H1851" s="1">
        <v>275.0</v>
      </c>
      <c r="I1851" s="1">
        <v>581.0</v>
      </c>
      <c r="J1851" s="1">
        <v>0.0</v>
      </c>
    </row>
    <row r="1852">
      <c r="A1852" s="1">
        <v>1851.0</v>
      </c>
      <c r="B1852" s="2">
        <v>0.42001866898148144</v>
      </c>
      <c r="C1852" s="1" t="s">
        <v>1457</v>
      </c>
      <c r="D1852" s="1" t="s">
        <v>11</v>
      </c>
      <c r="E1852" s="1">
        <v>581.0</v>
      </c>
      <c r="F1852" s="1" t="s">
        <v>12</v>
      </c>
      <c r="G1852" s="1">
        <v>594.0</v>
      </c>
      <c r="H1852" s="1">
        <v>275.0</v>
      </c>
      <c r="I1852" s="1">
        <v>581.0</v>
      </c>
      <c r="J1852" s="1">
        <v>0.0</v>
      </c>
    </row>
    <row r="1853">
      <c r="A1853" s="1">
        <v>1852.0</v>
      </c>
      <c r="B1853" s="2">
        <v>0.4200186805555556</v>
      </c>
      <c r="C1853" s="1" t="s">
        <v>1504</v>
      </c>
      <c r="D1853" s="1" t="s">
        <v>11</v>
      </c>
      <c r="E1853" s="1">
        <v>581.0</v>
      </c>
      <c r="F1853" s="1" t="s">
        <v>12</v>
      </c>
      <c r="G1853" s="1">
        <v>594.0</v>
      </c>
      <c r="H1853" s="1">
        <v>275.0</v>
      </c>
      <c r="I1853" s="1">
        <v>581.0</v>
      </c>
      <c r="J1853" s="1">
        <v>0.0</v>
      </c>
    </row>
    <row r="1854">
      <c r="A1854" s="1">
        <v>1853.0</v>
      </c>
      <c r="B1854" s="2">
        <v>0.4200186921296296</v>
      </c>
      <c r="C1854" s="1" t="s">
        <v>1474</v>
      </c>
      <c r="D1854" s="1" t="s">
        <v>11</v>
      </c>
      <c r="E1854" s="1">
        <v>581.0</v>
      </c>
      <c r="F1854" s="1" t="s">
        <v>12</v>
      </c>
      <c r="G1854" s="1">
        <v>594.0</v>
      </c>
      <c r="H1854" s="1">
        <v>275.0</v>
      </c>
      <c r="I1854" s="1">
        <v>581.0</v>
      </c>
      <c r="J1854" s="1">
        <v>0.0</v>
      </c>
    </row>
    <row r="1855">
      <c r="A1855" s="1">
        <v>1854.0</v>
      </c>
      <c r="B1855" s="2">
        <v>0.4200187037037037</v>
      </c>
      <c r="C1855" s="1" t="s">
        <v>1284</v>
      </c>
      <c r="D1855" s="1" t="s">
        <v>11</v>
      </c>
      <c r="E1855" s="1">
        <v>582.0</v>
      </c>
      <c r="F1855" s="1" t="s">
        <v>12</v>
      </c>
      <c r="G1855" s="1">
        <v>594.0</v>
      </c>
      <c r="H1855" s="1">
        <v>275.0</v>
      </c>
      <c r="I1855" s="1">
        <v>582.0</v>
      </c>
      <c r="J1855" s="1">
        <v>0.0</v>
      </c>
    </row>
    <row r="1856">
      <c r="A1856" s="1">
        <v>1855.0</v>
      </c>
      <c r="B1856" s="2">
        <v>0.42001871527777773</v>
      </c>
      <c r="C1856" s="1" t="s">
        <v>1515</v>
      </c>
      <c r="D1856" s="1" t="s">
        <v>11</v>
      </c>
      <c r="E1856" s="1">
        <v>582.0</v>
      </c>
      <c r="F1856" s="1" t="s">
        <v>12</v>
      </c>
      <c r="G1856" s="1">
        <v>594.0</v>
      </c>
      <c r="H1856" s="1">
        <v>275.0</v>
      </c>
      <c r="I1856" s="1">
        <v>582.0</v>
      </c>
      <c r="J1856" s="1">
        <v>0.0</v>
      </c>
    </row>
    <row r="1857">
      <c r="A1857" s="1">
        <v>1856.0</v>
      </c>
      <c r="B1857" s="2">
        <v>0.4200187268518519</v>
      </c>
      <c r="C1857" s="1" t="s">
        <v>1512</v>
      </c>
      <c r="D1857" s="1" t="s">
        <v>11</v>
      </c>
      <c r="E1857" s="1">
        <v>582.0</v>
      </c>
      <c r="F1857" s="1" t="s">
        <v>12</v>
      </c>
      <c r="G1857" s="1">
        <v>594.0</v>
      </c>
      <c r="H1857" s="1">
        <v>275.0</v>
      </c>
      <c r="I1857" s="1">
        <v>582.0</v>
      </c>
      <c r="J1857" s="1">
        <v>0.0</v>
      </c>
    </row>
    <row r="1858">
      <c r="A1858" s="1">
        <v>1857.0</v>
      </c>
      <c r="B1858" s="2">
        <v>0.4200187384259259</v>
      </c>
      <c r="C1858" s="1" t="s">
        <v>1287</v>
      </c>
      <c r="D1858" s="1" t="s">
        <v>11</v>
      </c>
      <c r="E1858" s="1">
        <v>583.0</v>
      </c>
      <c r="F1858" s="1" t="s">
        <v>12</v>
      </c>
      <c r="G1858" s="1">
        <v>594.0</v>
      </c>
      <c r="H1858" s="1">
        <v>275.0</v>
      </c>
      <c r="I1858" s="1">
        <v>583.0</v>
      </c>
      <c r="J1858" s="1">
        <v>0.0</v>
      </c>
    </row>
    <row r="1859">
      <c r="A1859" s="1">
        <v>1858.0</v>
      </c>
      <c r="B1859" s="2">
        <v>0.42001875000000005</v>
      </c>
      <c r="C1859" s="1" t="s">
        <v>1502</v>
      </c>
      <c r="D1859" s="1" t="s">
        <v>11</v>
      </c>
      <c r="E1859" s="1">
        <v>583.0</v>
      </c>
      <c r="F1859" s="1" t="s">
        <v>12</v>
      </c>
      <c r="G1859" s="1">
        <v>594.0</v>
      </c>
      <c r="H1859" s="1">
        <v>275.0</v>
      </c>
      <c r="I1859" s="1">
        <v>583.0</v>
      </c>
      <c r="J1859" s="1">
        <v>0.0</v>
      </c>
    </row>
    <row r="1860">
      <c r="A1860" s="1">
        <v>1859.0</v>
      </c>
      <c r="B1860" s="2">
        <v>0.4200187615740741</v>
      </c>
      <c r="C1860" s="1" t="s">
        <v>1503</v>
      </c>
      <c r="D1860" s="1" t="s">
        <v>11</v>
      </c>
      <c r="E1860" s="1">
        <v>583.0</v>
      </c>
      <c r="F1860" s="1" t="s">
        <v>12</v>
      </c>
      <c r="G1860" s="1">
        <v>594.0</v>
      </c>
      <c r="H1860" s="1">
        <v>275.0</v>
      </c>
      <c r="I1860" s="1">
        <v>583.0</v>
      </c>
      <c r="J1860" s="1">
        <v>0.0</v>
      </c>
    </row>
    <row r="1861">
      <c r="A1861" s="1">
        <v>1860.0</v>
      </c>
      <c r="B1861" s="2">
        <v>0.4200187731481482</v>
      </c>
      <c r="C1861" s="1" t="s">
        <v>1271</v>
      </c>
      <c r="D1861" s="1" t="s">
        <v>11</v>
      </c>
      <c r="E1861" s="1">
        <v>584.0</v>
      </c>
      <c r="F1861" s="1" t="s">
        <v>12</v>
      </c>
      <c r="G1861" s="1">
        <v>594.0</v>
      </c>
      <c r="H1861" s="1">
        <v>275.0</v>
      </c>
      <c r="I1861" s="1">
        <v>584.0</v>
      </c>
      <c r="J1861" s="1">
        <v>0.0</v>
      </c>
    </row>
    <row r="1862">
      <c r="A1862" s="1">
        <v>1861.0</v>
      </c>
      <c r="B1862" s="2">
        <v>0.4200187847222222</v>
      </c>
      <c r="C1862" s="1" t="s">
        <v>1268</v>
      </c>
      <c r="D1862" s="1" t="s">
        <v>11</v>
      </c>
      <c r="E1862" s="1">
        <v>584.0</v>
      </c>
      <c r="F1862" s="1" t="s">
        <v>12</v>
      </c>
      <c r="G1862" s="1">
        <v>594.0</v>
      </c>
      <c r="H1862" s="1">
        <v>275.0</v>
      </c>
      <c r="I1862" s="1">
        <v>584.0</v>
      </c>
      <c r="J1862" s="1">
        <v>0.0</v>
      </c>
    </row>
    <row r="1863">
      <c r="A1863" s="1">
        <v>1862.0</v>
      </c>
      <c r="B1863" s="2">
        <v>0.42001879629629635</v>
      </c>
      <c r="C1863" s="1" t="s">
        <v>1298</v>
      </c>
      <c r="D1863" s="1" t="s">
        <v>11</v>
      </c>
      <c r="E1863" s="1">
        <v>584.0</v>
      </c>
      <c r="F1863" s="1" t="s">
        <v>12</v>
      </c>
      <c r="G1863" s="1">
        <v>594.0</v>
      </c>
      <c r="H1863" s="1">
        <v>275.0</v>
      </c>
      <c r="I1863" s="1">
        <v>584.0</v>
      </c>
      <c r="J1863" s="1">
        <v>0.0</v>
      </c>
    </row>
    <row r="1864">
      <c r="A1864" s="1">
        <v>1863.0</v>
      </c>
      <c r="B1864" s="2">
        <v>0.4200188078703704</v>
      </c>
      <c r="C1864" s="1" t="s">
        <v>1499</v>
      </c>
      <c r="D1864" s="1" t="s">
        <v>11</v>
      </c>
      <c r="E1864" s="1">
        <v>584.0</v>
      </c>
      <c r="F1864" s="1" t="s">
        <v>12</v>
      </c>
      <c r="G1864" s="1">
        <v>594.0</v>
      </c>
      <c r="H1864" s="1">
        <v>275.0</v>
      </c>
      <c r="I1864" s="1">
        <v>584.0</v>
      </c>
      <c r="J1864" s="1">
        <v>0.0</v>
      </c>
    </row>
    <row r="1865">
      <c r="A1865" s="1">
        <v>1864.0</v>
      </c>
      <c r="B1865" s="2">
        <v>0.4200188194444444</v>
      </c>
      <c r="C1865" s="1" t="s">
        <v>1462</v>
      </c>
      <c r="D1865" s="1" t="s">
        <v>11</v>
      </c>
      <c r="E1865" s="1">
        <v>584.0</v>
      </c>
      <c r="F1865" s="1" t="s">
        <v>12</v>
      </c>
      <c r="G1865" s="1">
        <v>594.0</v>
      </c>
      <c r="H1865" s="1">
        <v>275.0</v>
      </c>
      <c r="I1865" s="1">
        <v>584.0</v>
      </c>
      <c r="J1865" s="1">
        <v>0.0</v>
      </c>
    </row>
    <row r="1866">
      <c r="A1866" s="1">
        <v>1865.0</v>
      </c>
      <c r="B1866" s="2">
        <v>0.4200188310185185</v>
      </c>
      <c r="C1866" s="1" t="s">
        <v>1297</v>
      </c>
      <c r="D1866" s="1" t="s">
        <v>11</v>
      </c>
      <c r="E1866" s="1">
        <v>584.0</v>
      </c>
      <c r="F1866" s="1" t="s">
        <v>12</v>
      </c>
      <c r="G1866" s="1">
        <v>594.0</v>
      </c>
      <c r="H1866" s="1">
        <v>275.0</v>
      </c>
      <c r="I1866" s="1">
        <v>584.0</v>
      </c>
      <c r="J1866" s="1">
        <v>0.0</v>
      </c>
    </row>
    <row r="1867">
      <c r="A1867" s="1">
        <v>1866.0</v>
      </c>
      <c r="B1867" s="2">
        <v>0.42001884259259253</v>
      </c>
      <c r="C1867" s="1" t="s">
        <v>1460</v>
      </c>
      <c r="D1867" s="1" t="s">
        <v>11</v>
      </c>
      <c r="E1867" s="1">
        <v>584.0</v>
      </c>
      <c r="F1867" s="1" t="s">
        <v>12</v>
      </c>
      <c r="G1867" s="1">
        <v>594.0</v>
      </c>
      <c r="H1867" s="1">
        <v>275.0</v>
      </c>
      <c r="I1867" s="1">
        <v>584.0</v>
      </c>
      <c r="J1867" s="1">
        <v>0.0</v>
      </c>
    </row>
    <row r="1868">
      <c r="A1868" s="1">
        <v>1867.0</v>
      </c>
      <c r="B1868" s="2">
        <v>0.42001884259259253</v>
      </c>
      <c r="C1868" s="1" t="s">
        <v>1292</v>
      </c>
      <c r="D1868" s="1" t="s">
        <v>11</v>
      </c>
      <c r="E1868" s="1">
        <v>585.0</v>
      </c>
      <c r="F1868" s="1" t="s">
        <v>12</v>
      </c>
      <c r="G1868" s="1">
        <v>594.0</v>
      </c>
      <c r="H1868" s="1">
        <v>275.0</v>
      </c>
      <c r="I1868" s="1">
        <v>585.0</v>
      </c>
      <c r="J1868" s="1">
        <v>0.0</v>
      </c>
    </row>
    <row r="1869">
      <c r="A1869" s="1">
        <v>1868.0</v>
      </c>
      <c r="B1869" s="2">
        <v>0.4200188541666667</v>
      </c>
      <c r="C1869" s="1" t="s">
        <v>1461</v>
      </c>
      <c r="D1869" s="1" t="s">
        <v>11</v>
      </c>
      <c r="E1869" s="1">
        <v>586.0</v>
      </c>
      <c r="F1869" s="1" t="s">
        <v>12</v>
      </c>
      <c r="G1869" s="1">
        <v>594.0</v>
      </c>
      <c r="H1869" s="1">
        <v>275.0</v>
      </c>
      <c r="I1869" s="1">
        <v>586.0</v>
      </c>
      <c r="J1869" s="1">
        <v>0.0</v>
      </c>
    </row>
    <row r="1870">
      <c r="A1870" s="1">
        <v>1869.0</v>
      </c>
      <c r="B1870" s="2">
        <v>0.4200188657407407</v>
      </c>
      <c r="C1870" s="1" t="s">
        <v>1496</v>
      </c>
      <c r="D1870" s="1" t="s">
        <v>11</v>
      </c>
      <c r="E1870" s="1">
        <v>586.0</v>
      </c>
      <c r="F1870" s="1" t="s">
        <v>12</v>
      </c>
      <c r="G1870" s="1">
        <v>594.0</v>
      </c>
      <c r="H1870" s="1">
        <v>275.0</v>
      </c>
      <c r="I1870" s="1">
        <v>586.0</v>
      </c>
      <c r="J1870" s="1">
        <v>0.0</v>
      </c>
    </row>
    <row r="1871">
      <c r="A1871" s="1">
        <v>1870.0</v>
      </c>
      <c r="B1871" s="2">
        <v>0.4200188657407407</v>
      </c>
      <c r="C1871" s="1" t="s">
        <v>1299</v>
      </c>
      <c r="D1871" s="1" t="s">
        <v>11</v>
      </c>
      <c r="E1871" s="1">
        <v>586.0</v>
      </c>
      <c r="F1871" s="1" t="s">
        <v>12</v>
      </c>
      <c r="G1871" s="1">
        <v>594.0</v>
      </c>
      <c r="H1871" s="1">
        <v>275.0</v>
      </c>
      <c r="I1871" s="1">
        <v>586.0</v>
      </c>
      <c r="J1871" s="1">
        <v>0.0</v>
      </c>
    </row>
    <row r="1872">
      <c r="A1872" s="1">
        <v>1871.0</v>
      </c>
      <c r="B1872" s="2">
        <v>0.42001887731481485</v>
      </c>
      <c r="C1872" s="1" t="s">
        <v>1282</v>
      </c>
      <c r="D1872" s="1" t="s">
        <v>11</v>
      </c>
      <c r="E1872" s="1">
        <v>586.0</v>
      </c>
      <c r="F1872" s="1" t="s">
        <v>12</v>
      </c>
      <c r="G1872" s="1">
        <v>594.0</v>
      </c>
      <c r="H1872" s="1">
        <v>275.0</v>
      </c>
      <c r="I1872" s="1">
        <v>586.0</v>
      </c>
      <c r="J1872" s="1">
        <v>0.0</v>
      </c>
    </row>
    <row r="1873">
      <c r="A1873" s="1">
        <v>1872.0</v>
      </c>
      <c r="B1873" s="2">
        <v>0.4200188888888889</v>
      </c>
      <c r="C1873" s="1" t="s">
        <v>1277</v>
      </c>
      <c r="D1873" s="1" t="s">
        <v>11</v>
      </c>
      <c r="E1873" s="1">
        <v>586.0</v>
      </c>
      <c r="F1873" s="1" t="s">
        <v>12</v>
      </c>
      <c r="G1873" s="1">
        <v>594.0</v>
      </c>
      <c r="H1873" s="1">
        <v>275.0</v>
      </c>
      <c r="I1873" s="1">
        <v>586.0</v>
      </c>
      <c r="J1873" s="1">
        <v>0.0</v>
      </c>
    </row>
    <row r="1874">
      <c r="A1874" s="1">
        <v>1873.0</v>
      </c>
      <c r="B1874" s="2">
        <v>0.420018900462963</v>
      </c>
      <c r="C1874" s="1" t="s">
        <v>1314</v>
      </c>
      <c r="D1874" s="1" t="s">
        <v>11</v>
      </c>
      <c r="E1874" s="1">
        <v>587.0</v>
      </c>
      <c r="F1874" s="1" t="s">
        <v>12</v>
      </c>
      <c r="G1874" s="1">
        <v>594.0</v>
      </c>
      <c r="H1874" s="1">
        <v>275.0</v>
      </c>
      <c r="I1874" s="1">
        <v>587.0</v>
      </c>
      <c r="J1874" s="1">
        <v>0.0</v>
      </c>
    </row>
    <row r="1875">
      <c r="A1875" s="1">
        <v>1874.0</v>
      </c>
      <c r="B1875" s="2">
        <v>0.420018912037037</v>
      </c>
      <c r="C1875" s="1" t="s">
        <v>1315</v>
      </c>
      <c r="D1875" s="1" t="s">
        <v>11</v>
      </c>
      <c r="E1875" s="1">
        <v>587.0</v>
      </c>
      <c r="F1875" s="1" t="s">
        <v>12</v>
      </c>
      <c r="G1875" s="1">
        <v>594.0</v>
      </c>
      <c r="H1875" s="1">
        <v>275.0</v>
      </c>
      <c r="I1875" s="1">
        <v>587.0</v>
      </c>
      <c r="J1875" s="1">
        <v>0.0</v>
      </c>
    </row>
    <row r="1876">
      <c r="A1876" s="1">
        <v>1875.0</v>
      </c>
      <c r="B1876" s="2">
        <v>0.42001892361111115</v>
      </c>
      <c r="C1876" s="1" t="s">
        <v>1320</v>
      </c>
      <c r="D1876" s="1" t="s">
        <v>11</v>
      </c>
      <c r="E1876" s="1">
        <v>587.0</v>
      </c>
      <c r="F1876" s="1" t="s">
        <v>12</v>
      </c>
      <c r="G1876" s="1">
        <v>594.0</v>
      </c>
      <c r="H1876" s="1">
        <v>275.0</v>
      </c>
      <c r="I1876" s="1">
        <v>587.0</v>
      </c>
      <c r="J1876" s="1">
        <v>0.0</v>
      </c>
    </row>
    <row r="1877">
      <c r="A1877" s="1">
        <v>1876.0</v>
      </c>
      <c r="B1877" s="2">
        <v>0.4200189351851852</v>
      </c>
      <c r="C1877" s="1" t="s">
        <v>1501</v>
      </c>
      <c r="D1877" s="1" t="s">
        <v>11</v>
      </c>
      <c r="E1877" s="1">
        <v>587.0</v>
      </c>
      <c r="F1877" s="1" t="s">
        <v>12</v>
      </c>
      <c r="G1877" s="1">
        <v>594.0</v>
      </c>
      <c r="H1877" s="1">
        <v>275.0</v>
      </c>
      <c r="I1877" s="1">
        <v>587.0</v>
      </c>
      <c r="J1877" s="1">
        <v>0.0</v>
      </c>
    </row>
    <row r="1878">
      <c r="A1878" s="1">
        <v>1877.0</v>
      </c>
      <c r="B1878" s="2">
        <v>0.42001894675925927</v>
      </c>
      <c r="C1878" s="1" t="s">
        <v>1278</v>
      </c>
      <c r="D1878" s="1" t="s">
        <v>11</v>
      </c>
      <c r="E1878" s="1">
        <v>587.0</v>
      </c>
      <c r="F1878" s="1" t="s">
        <v>12</v>
      </c>
      <c r="G1878" s="1">
        <v>594.0</v>
      </c>
      <c r="H1878" s="1">
        <v>275.0</v>
      </c>
      <c r="I1878" s="1">
        <v>587.0</v>
      </c>
      <c r="J1878" s="1">
        <v>0.0</v>
      </c>
    </row>
    <row r="1879">
      <c r="A1879" s="1">
        <v>1878.0</v>
      </c>
      <c r="B1879" s="2">
        <v>0.4200189583333333</v>
      </c>
      <c r="C1879" s="1" t="s">
        <v>1272</v>
      </c>
      <c r="D1879" s="1" t="s">
        <v>11</v>
      </c>
      <c r="E1879" s="1">
        <v>587.0</v>
      </c>
      <c r="F1879" s="1" t="s">
        <v>12</v>
      </c>
      <c r="G1879" s="1">
        <v>594.0</v>
      </c>
      <c r="H1879" s="1">
        <v>275.0</v>
      </c>
      <c r="I1879" s="1">
        <v>587.0</v>
      </c>
      <c r="J1879" s="1">
        <v>0.0</v>
      </c>
    </row>
    <row r="1880">
      <c r="A1880" s="1">
        <v>1879.0</v>
      </c>
      <c r="B1880" s="2">
        <v>0.42001896990740745</v>
      </c>
      <c r="C1880" s="1" t="s">
        <v>1317</v>
      </c>
      <c r="D1880" s="1" t="s">
        <v>11</v>
      </c>
      <c r="E1880" s="1">
        <v>588.0</v>
      </c>
      <c r="F1880" s="1" t="s">
        <v>12</v>
      </c>
      <c r="G1880" s="1">
        <v>594.0</v>
      </c>
      <c r="H1880" s="1">
        <v>275.0</v>
      </c>
      <c r="I1880" s="1">
        <v>588.0</v>
      </c>
      <c r="J1880" s="1">
        <v>0.0</v>
      </c>
    </row>
    <row r="1881">
      <c r="A1881" s="1">
        <v>1880.0</v>
      </c>
      <c r="B1881" s="2">
        <v>0.4200189814814815</v>
      </c>
      <c r="C1881" s="1" t="s">
        <v>1279</v>
      </c>
      <c r="D1881" s="1" t="s">
        <v>11</v>
      </c>
      <c r="E1881" s="1">
        <v>588.0</v>
      </c>
      <c r="F1881" s="1" t="s">
        <v>12</v>
      </c>
      <c r="G1881" s="1">
        <v>594.0</v>
      </c>
      <c r="H1881" s="1">
        <v>275.0</v>
      </c>
      <c r="I1881" s="1">
        <v>588.0</v>
      </c>
      <c r="J1881" s="1">
        <v>0.0</v>
      </c>
    </row>
    <row r="1882">
      <c r="A1882" s="1">
        <v>1881.0</v>
      </c>
      <c r="B1882" s="2">
        <v>0.42001899305555557</v>
      </c>
      <c r="C1882" s="1" t="s">
        <v>1288</v>
      </c>
      <c r="D1882" s="1" t="s">
        <v>11</v>
      </c>
      <c r="E1882" s="1">
        <v>588.0</v>
      </c>
      <c r="F1882" s="1" t="s">
        <v>12</v>
      </c>
      <c r="G1882" s="1">
        <v>594.0</v>
      </c>
      <c r="H1882" s="1">
        <v>275.0</v>
      </c>
      <c r="I1882" s="1">
        <v>588.0</v>
      </c>
      <c r="J1882" s="1">
        <v>0.0</v>
      </c>
    </row>
    <row r="1883">
      <c r="A1883" s="1">
        <v>1882.0</v>
      </c>
      <c r="B1883" s="2">
        <v>0.42001899305555557</v>
      </c>
      <c r="C1883" s="1" t="s">
        <v>1275</v>
      </c>
      <c r="D1883" s="1" t="s">
        <v>11</v>
      </c>
      <c r="E1883" s="1">
        <v>589.0</v>
      </c>
      <c r="F1883" s="1" t="s">
        <v>12</v>
      </c>
      <c r="G1883" s="1">
        <v>594.0</v>
      </c>
      <c r="H1883" s="1">
        <v>275.0</v>
      </c>
      <c r="I1883" s="1">
        <v>589.0</v>
      </c>
      <c r="J1883" s="1">
        <v>0.0</v>
      </c>
    </row>
    <row r="1884">
      <c r="A1884" s="1">
        <v>1883.0</v>
      </c>
      <c r="B1884" s="2">
        <v>0.42001900462962966</v>
      </c>
      <c r="C1884" s="1" t="s">
        <v>1280</v>
      </c>
      <c r="D1884" s="1" t="s">
        <v>11</v>
      </c>
      <c r="E1884" s="1">
        <v>590.0</v>
      </c>
      <c r="F1884" s="1" t="s">
        <v>12</v>
      </c>
      <c r="G1884" s="1">
        <v>594.0</v>
      </c>
      <c r="H1884" s="1">
        <v>275.0</v>
      </c>
      <c r="I1884" s="1">
        <v>590.0</v>
      </c>
      <c r="J1884" s="1">
        <v>0.0</v>
      </c>
    </row>
    <row r="1885">
      <c r="A1885" s="1">
        <v>1884.0</v>
      </c>
      <c r="B1885" s="2">
        <v>0.4200190162037037</v>
      </c>
      <c r="C1885" s="1" t="s">
        <v>1090</v>
      </c>
      <c r="D1885" s="1" t="s">
        <v>11</v>
      </c>
      <c r="E1885" s="1">
        <v>590.0</v>
      </c>
      <c r="F1885" s="1" t="s">
        <v>12</v>
      </c>
      <c r="G1885" s="1">
        <v>594.0</v>
      </c>
      <c r="H1885" s="1">
        <v>275.0</v>
      </c>
      <c r="I1885" s="1">
        <v>590.0</v>
      </c>
      <c r="J1885" s="1">
        <v>0.0</v>
      </c>
    </row>
    <row r="1886">
      <c r="A1886" s="1">
        <v>1885.0</v>
      </c>
      <c r="B1886" s="2">
        <v>0.4200190277777778</v>
      </c>
      <c r="C1886" s="1" t="s">
        <v>1039</v>
      </c>
      <c r="D1886" s="1" t="s">
        <v>11</v>
      </c>
      <c r="E1886" s="1">
        <v>590.0</v>
      </c>
      <c r="F1886" s="1" t="s">
        <v>12</v>
      </c>
      <c r="G1886" s="1">
        <v>594.0</v>
      </c>
      <c r="H1886" s="1">
        <v>275.0</v>
      </c>
      <c r="I1886" s="1">
        <v>590.0</v>
      </c>
      <c r="J1886" s="1">
        <v>0.0</v>
      </c>
    </row>
    <row r="1887">
      <c r="A1887" s="1">
        <v>1886.0</v>
      </c>
      <c r="B1887" s="2">
        <v>0.4200190393518518</v>
      </c>
      <c r="C1887" s="1" t="s">
        <v>1092</v>
      </c>
      <c r="D1887" s="1" t="s">
        <v>11</v>
      </c>
      <c r="E1887" s="1">
        <v>590.0</v>
      </c>
      <c r="F1887" s="1" t="s">
        <v>12</v>
      </c>
      <c r="G1887" s="1">
        <v>594.0</v>
      </c>
      <c r="H1887" s="1">
        <v>275.0</v>
      </c>
      <c r="I1887" s="1">
        <v>590.0</v>
      </c>
      <c r="J1887" s="1">
        <v>0.0</v>
      </c>
    </row>
    <row r="1888">
      <c r="A1888" s="1">
        <v>1887.0</v>
      </c>
      <c r="B1888" s="2">
        <v>0.42001905092592595</v>
      </c>
      <c r="C1888" s="1" t="s">
        <v>1117</v>
      </c>
      <c r="D1888" s="1" t="s">
        <v>11</v>
      </c>
      <c r="E1888" s="1">
        <v>590.0</v>
      </c>
      <c r="F1888" s="1" t="s">
        <v>12</v>
      </c>
      <c r="G1888" s="1">
        <v>594.0</v>
      </c>
      <c r="H1888" s="1">
        <v>275.0</v>
      </c>
      <c r="I1888" s="1">
        <v>590.0</v>
      </c>
      <c r="J1888" s="1">
        <v>0.0</v>
      </c>
    </row>
    <row r="1889">
      <c r="A1889" s="1">
        <v>1888.0</v>
      </c>
      <c r="B1889" s="2">
        <v>0.4200190625</v>
      </c>
      <c r="C1889" s="1" t="s">
        <v>1159</v>
      </c>
      <c r="D1889" s="1" t="s">
        <v>11</v>
      </c>
      <c r="E1889" s="1">
        <v>590.0</v>
      </c>
      <c r="F1889" s="1" t="s">
        <v>12</v>
      </c>
      <c r="G1889" s="1">
        <v>594.0</v>
      </c>
      <c r="H1889" s="1">
        <v>275.0</v>
      </c>
      <c r="I1889" s="1">
        <v>590.0</v>
      </c>
      <c r="J1889" s="1">
        <v>0.0</v>
      </c>
    </row>
    <row r="1890">
      <c r="A1890" s="1">
        <v>1889.0</v>
      </c>
      <c r="B1890" s="2">
        <v>0.4200190740740741</v>
      </c>
      <c r="C1890" s="1" t="s">
        <v>1495</v>
      </c>
      <c r="D1890" s="1" t="s">
        <v>11</v>
      </c>
      <c r="E1890" s="1">
        <v>590.0</v>
      </c>
      <c r="F1890" s="1" t="s">
        <v>12</v>
      </c>
      <c r="G1890" s="1">
        <v>594.0</v>
      </c>
      <c r="H1890" s="1">
        <v>275.0</v>
      </c>
      <c r="I1890" s="1">
        <v>590.0</v>
      </c>
      <c r="J1890" s="1">
        <v>0.0</v>
      </c>
    </row>
    <row r="1891">
      <c r="A1891" s="1">
        <v>1890.0</v>
      </c>
      <c r="B1891" s="2">
        <v>0.4200190856481481</v>
      </c>
      <c r="C1891" s="1" t="s">
        <v>1463</v>
      </c>
      <c r="D1891" s="1" t="s">
        <v>11</v>
      </c>
      <c r="E1891" s="1">
        <v>590.0</v>
      </c>
      <c r="F1891" s="1" t="s">
        <v>12</v>
      </c>
      <c r="G1891" s="1">
        <v>594.0</v>
      </c>
      <c r="H1891" s="1">
        <v>275.0</v>
      </c>
      <c r="I1891" s="1">
        <v>590.0</v>
      </c>
      <c r="J1891" s="1">
        <v>0.0</v>
      </c>
    </row>
    <row r="1892">
      <c r="A1892" s="1">
        <v>1891.0</v>
      </c>
      <c r="B1892" s="2">
        <v>0.42001909722222225</v>
      </c>
      <c r="C1892" s="1" t="s">
        <v>1493</v>
      </c>
      <c r="D1892" s="1" t="s">
        <v>11</v>
      </c>
      <c r="E1892" s="1">
        <v>591.0</v>
      </c>
      <c r="F1892" s="1" t="s">
        <v>12</v>
      </c>
      <c r="G1892" s="1">
        <v>594.0</v>
      </c>
      <c r="H1892" s="1">
        <v>275.0</v>
      </c>
      <c r="I1892" s="1">
        <v>591.0</v>
      </c>
      <c r="J1892" s="1">
        <v>0.0</v>
      </c>
    </row>
    <row r="1893">
      <c r="A1893" s="1">
        <v>1892.0</v>
      </c>
      <c r="B1893" s="2">
        <v>0.4200191087962963</v>
      </c>
      <c r="C1893" s="1" t="s">
        <v>1491</v>
      </c>
      <c r="D1893" s="1" t="s">
        <v>11</v>
      </c>
      <c r="E1893" s="1">
        <v>591.0</v>
      </c>
      <c r="F1893" s="1" t="s">
        <v>12</v>
      </c>
      <c r="G1893" s="1">
        <v>594.0</v>
      </c>
      <c r="H1893" s="1">
        <v>275.0</v>
      </c>
      <c r="I1893" s="1">
        <v>591.0</v>
      </c>
      <c r="J1893" s="1">
        <v>0.0</v>
      </c>
    </row>
    <row r="1894">
      <c r="A1894" s="1">
        <v>1893.0</v>
      </c>
      <c r="B1894" s="2">
        <v>0.42001912037037037</v>
      </c>
      <c r="C1894" s="1" t="s">
        <v>1121</v>
      </c>
      <c r="D1894" s="1" t="s">
        <v>11</v>
      </c>
      <c r="E1894" s="1">
        <v>591.0</v>
      </c>
      <c r="F1894" s="1" t="s">
        <v>12</v>
      </c>
      <c r="G1894" s="1">
        <v>594.0</v>
      </c>
      <c r="H1894" s="1">
        <v>275.0</v>
      </c>
      <c r="I1894" s="1">
        <v>591.0</v>
      </c>
      <c r="J1894" s="1">
        <v>0.0</v>
      </c>
    </row>
    <row r="1895">
      <c r="A1895" s="1">
        <v>1894.0</v>
      </c>
      <c r="B1895" s="2">
        <v>0.42001912037037037</v>
      </c>
      <c r="C1895" s="1" t="s">
        <v>1490</v>
      </c>
      <c r="D1895" s="1" t="s">
        <v>11</v>
      </c>
      <c r="E1895" s="1">
        <v>592.0</v>
      </c>
      <c r="F1895" s="1" t="s">
        <v>12</v>
      </c>
      <c r="G1895" s="1">
        <v>594.0</v>
      </c>
      <c r="H1895" s="1">
        <v>275.0</v>
      </c>
      <c r="I1895" s="1">
        <v>592.0</v>
      </c>
      <c r="J1895" s="1">
        <v>0.0</v>
      </c>
    </row>
    <row r="1896">
      <c r="A1896" s="1">
        <v>1895.0</v>
      </c>
      <c r="B1896" s="2">
        <v>0.4200191319444444</v>
      </c>
      <c r="C1896" s="1" t="s">
        <v>1266</v>
      </c>
      <c r="D1896" s="1" t="s">
        <v>11</v>
      </c>
      <c r="E1896" s="1">
        <v>592.0</v>
      </c>
      <c r="F1896" s="1" t="s">
        <v>12</v>
      </c>
      <c r="G1896" s="1">
        <v>594.0</v>
      </c>
      <c r="H1896" s="1">
        <v>275.0</v>
      </c>
      <c r="I1896" s="1">
        <v>592.0</v>
      </c>
      <c r="J1896" s="1">
        <v>0.0</v>
      </c>
    </row>
    <row r="1897">
      <c r="A1897" s="1">
        <v>1896.0</v>
      </c>
      <c r="B1897" s="2">
        <v>0.42001914351851855</v>
      </c>
      <c r="C1897" s="1" t="s">
        <v>1487</v>
      </c>
      <c r="D1897" s="1" t="s">
        <v>11</v>
      </c>
      <c r="E1897" s="1">
        <v>592.0</v>
      </c>
      <c r="F1897" s="1" t="s">
        <v>12</v>
      </c>
      <c r="G1897" s="1">
        <v>594.0</v>
      </c>
      <c r="H1897" s="1">
        <v>275.0</v>
      </c>
      <c r="I1897" s="1">
        <v>592.0</v>
      </c>
      <c r="J1897" s="1">
        <v>0.0</v>
      </c>
    </row>
    <row r="1898">
      <c r="A1898" s="1">
        <v>1897.0</v>
      </c>
      <c r="B1898" s="2">
        <v>0.4200191550925926</v>
      </c>
      <c r="C1898" s="1" t="s">
        <v>1465</v>
      </c>
      <c r="D1898" s="1" t="s">
        <v>11</v>
      </c>
      <c r="E1898" s="1">
        <v>593.0</v>
      </c>
      <c r="F1898" s="1" t="s">
        <v>12</v>
      </c>
      <c r="G1898" s="1">
        <v>594.0</v>
      </c>
      <c r="H1898" s="1">
        <v>275.0</v>
      </c>
      <c r="I1898" s="1">
        <v>593.0</v>
      </c>
      <c r="J1898" s="1">
        <v>0.0</v>
      </c>
    </row>
    <row r="1899">
      <c r="A1899" s="1">
        <v>1898.0</v>
      </c>
      <c r="B1899" s="2">
        <v>0.4200191666666667</v>
      </c>
      <c r="C1899" s="1" t="s">
        <v>1486</v>
      </c>
      <c r="D1899" s="1" t="s">
        <v>11</v>
      </c>
      <c r="E1899" s="1">
        <v>593.0</v>
      </c>
      <c r="F1899" s="1" t="s">
        <v>12</v>
      </c>
      <c r="G1899" s="1">
        <v>594.0</v>
      </c>
      <c r="H1899" s="1">
        <v>275.0</v>
      </c>
      <c r="I1899" s="1">
        <v>593.0</v>
      </c>
      <c r="J1899" s="1">
        <v>0.0</v>
      </c>
    </row>
    <row r="1900">
      <c r="A1900" s="1">
        <v>1899.0</v>
      </c>
      <c r="B1900" s="2">
        <v>0.42001917824074075</v>
      </c>
      <c r="C1900" s="1" t="s">
        <v>1482</v>
      </c>
      <c r="D1900" s="1" t="s">
        <v>11</v>
      </c>
      <c r="E1900" s="1">
        <v>593.0</v>
      </c>
      <c r="F1900" s="1" t="s">
        <v>12</v>
      </c>
      <c r="G1900" s="1">
        <v>594.0</v>
      </c>
      <c r="H1900" s="1">
        <v>275.0</v>
      </c>
      <c r="I1900" s="1">
        <v>593.0</v>
      </c>
      <c r="J1900" s="1">
        <v>0.0</v>
      </c>
    </row>
    <row r="1901">
      <c r="A1901" s="1">
        <v>1900.0</v>
      </c>
      <c r="B1901" s="2">
        <v>0.4200210763888889</v>
      </c>
      <c r="C1901" s="1" t="s">
        <v>1253</v>
      </c>
      <c r="D1901" s="1" t="s">
        <v>11</v>
      </c>
      <c r="E1901" s="1">
        <v>516.0</v>
      </c>
      <c r="F1901" s="1" t="s">
        <v>12</v>
      </c>
      <c r="G1901" s="1">
        <v>594.0</v>
      </c>
      <c r="H1901" s="1">
        <v>275.0</v>
      </c>
      <c r="I1901" s="1">
        <v>516.0</v>
      </c>
      <c r="J1901" s="1">
        <v>0.0</v>
      </c>
    </row>
    <row r="1902">
      <c r="A1902" s="1">
        <v>1901.0</v>
      </c>
      <c r="B1902" s="2">
        <v>0.4200210763888889</v>
      </c>
      <c r="C1902" s="1" t="s">
        <v>1067</v>
      </c>
      <c r="D1902" s="1" t="s">
        <v>11</v>
      </c>
      <c r="E1902" s="1">
        <v>515.0</v>
      </c>
      <c r="F1902" s="1" t="s">
        <v>12</v>
      </c>
      <c r="G1902" s="1">
        <v>594.0</v>
      </c>
      <c r="H1902" s="1">
        <v>275.0</v>
      </c>
      <c r="I1902" s="1">
        <v>515.0</v>
      </c>
      <c r="J1902" s="1">
        <v>0.0</v>
      </c>
    </row>
    <row r="1903">
      <c r="A1903" s="1">
        <v>1902.0</v>
      </c>
      <c r="B1903" s="2">
        <v>0.4200201157407407</v>
      </c>
      <c r="C1903" s="1" t="s">
        <v>1125</v>
      </c>
      <c r="D1903" s="1" t="s">
        <v>11</v>
      </c>
      <c r="E1903" s="1">
        <v>597.0</v>
      </c>
      <c r="F1903" s="1" t="s">
        <v>12</v>
      </c>
      <c r="G1903" s="1">
        <v>594.0</v>
      </c>
      <c r="H1903" s="1">
        <v>275.0</v>
      </c>
      <c r="I1903" s="1">
        <v>597.0</v>
      </c>
      <c r="J1903" s="1">
        <v>0.0</v>
      </c>
    </row>
    <row r="1904">
      <c r="A1904" s="1">
        <v>1903.0</v>
      </c>
      <c r="B1904" s="2">
        <v>0.4200201041666667</v>
      </c>
      <c r="C1904" s="1" t="s">
        <v>1265</v>
      </c>
      <c r="D1904" s="1" t="s">
        <v>11</v>
      </c>
      <c r="E1904" s="1">
        <v>597.0</v>
      </c>
      <c r="F1904" s="1" t="s">
        <v>12</v>
      </c>
      <c r="G1904" s="1">
        <v>594.0</v>
      </c>
      <c r="H1904" s="1">
        <v>275.0</v>
      </c>
      <c r="I1904" s="1">
        <v>597.0</v>
      </c>
      <c r="J1904" s="1">
        <v>0.0</v>
      </c>
    </row>
    <row r="1905">
      <c r="A1905" s="1">
        <v>1904.0</v>
      </c>
      <c r="B1905" s="2">
        <v>0.42002009259259254</v>
      </c>
      <c r="C1905" s="1" t="s">
        <v>1247</v>
      </c>
      <c r="D1905" s="1" t="s">
        <v>11</v>
      </c>
      <c r="E1905" s="1">
        <v>597.0</v>
      </c>
      <c r="F1905" s="1" t="s">
        <v>12</v>
      </c>
      <c r="G1905" s="1">
        <v>594.0</v>
      </c>
      <c r="H1905" s="1">
        <v>275.0</v>
      </c>
      <c r="I1905" s="1">
        <v>597.0</v>
      </c>
      <c r="J1905" s="1">
        <v>0.0</v>
      </c>
    </row>
    <row r="1906">
      <c r="A1906" s="1">
        <v>1905.0</v>
      </c>
      <c r="B1906" s="2">
        <v>0.4200210763888889</v>
      </c>
      <c r="C1906" s="1" t="s">
        <v>1246</v>
      </c>
      <c r="D1906" s="1" t="s">
        <v>11</v>
      </c>
      <c r="E1906" s="1">
        <v>518.0</v>
      </c>
      <c r="F1906" s="1" t="s">
        <v>12</v>
      </c>
      <c r="G1906" s="1">
        <v>594.0</v>
      </c>
      <c r="H1906" s="1">
        <v>275.0</v>
      </c>
      <c r="I1906" s="1">
        <v>518.0</v>
      </c>
      <c r="J1906" s="1">
        <v>0.0</v>
      </c>
    </row>
    <row r="1907">
      <c r="A1907" s="1">
        <v>1906.0</v>
      </c>
      <c r="B1907" s="2">
        <v>0.4200200810185185</v>
      </c>
      <c r="C1907" s="1" t="s">
        <v>1264</v>
      </c>
      <c r="D1907" s="1" t="s">
        <v>11</v>
      </c>
      <c r="E1907" s="1">
        <v>597.0</v>
      </c>
      <c r="F1907" s="1" t="s">
        <v>12</v>
      </c>
      <c r="G1907" s="1">
        <v>594.0</v>
      </c>
      <c r="H1907" s="1">
        <v>275.0</v>
      </c>
      <c r="I1907" s="1">
        <v>597.0</v>
      </c>
      <c r="J1907" s="1">
        <v>0.0</v>
      </c>
    </row>
    <row r="1908">
      <c r="A1908" s="1">
        <v>1907.0</v>
      </c>
      <c r="B1908" s="2">
        <v>0.4200200694444444</v>
      </c>
      <c r="C1908" s="1" t="s">
        <v>1232</v>
      </c>
      <c r="D1908" s="1" t="s">
        <v>11</v>
      </c>
      <c r="E1908" s="1">
        <v>596.0</v>
      </c>
      <c r="F1908" s="1" t="s">
        <v>12</v>
      </c>
      <c r="G1908" s="1">
        <v>594.0</v>
      </c>
      <c r="H1908" s="1">
        <v>275.0</v>
      </c>
      <c r="I1908" s="1">
        <v>596.0</v>
      </c>
      <c r="J1908" s="1">
        <v>0.0</v>
      </c>
    </row>
    <row r="1909">
      <c r="A1909" s="1">
        <v>1908.0</v>
      </c>
      <c r="B1909" s="2">
        <v>0.4200200578703704</v>
      </c>
      <c r="C1909" s="1" t="s">
        <v>1221</v>
      </c>
      <c r="D1909" s="1" t="s">
        <v>11</v>
      </c>
      <c r="E1909" s="1">
        <v>596.0</v>
      </c>
      <c r="F1909" s="1" t="s">
        <v>12</v>
      </c>
      <c r="G1909" s="1">
        <v>594.0</v>
      </c>
      <c r="H1909" s="1">
        <v>275.0</v>
      </c>
      <c r="I1909" s="1">
        <v>596.0</v>
      </c>
      <c r="J1909" s="1">
        <v>0.0</v>
      </c>
    </row>
    <row r="1910">
      <c r="A1910" s="1">
        <v>1909.0</v>
      </c>
      <c r="B1910" s="2">
        <v>0.42002004629629636</v>
      </c>
      <c r="C1910" s="1" t="s">
        <v>1267</v>
      </c>
      <c r="D1910" s="1" t="s">
        <v>11</v>
      </c>
      <c r="E1910" s="1">
        <v>596.0</v>
      </c>
      <c r="F1910" s="1" t="s">
        <v>12</v>
      </c>
      <c r="G1910" s="1">
        <v>594.0</v>
      </c>
      <c r="H1910" s="1">
        <v>275.0</v>
      </c>
      <c r="I1910" s="1">
        <v>596.0</v>
      </c>
      <c r="J1910" s="1">
        <v>0.0</v>
      </c>
    </row>
    <row r="1911">
      <c r="A1911" s="1">
        <v>1910.0</v>
      </c>
      <c r="B1911" s="2">
        <v>0.4200200347222222</v>
      </c>
      <c r="C1911" s="1" t="s">
        <v>1210</v>
      </c>
      <c r="D1911" s="1" t="s">
        <v>11</v>
      </c>
      <c r="E1911" s="1">
        <v>596.0</v>
      </c>
      <c r="F1911" s="1" t="s">
        <v>12</v>
      </c>
      <c r="G1911" s="1">
        <v>594.0</v>
      </c>
      <c r="H1911" s="1">
        <v>275.0</v>
      </c>
      <c r="I1911" s="1">
        <v>596.0</v>
      </c>
      <c r="J1911" s="1">
        <v>0.0</v>
      </c>
    </row>
    <row r="1912">
      <c r="A1912" s="1">
        <v>1911.0</v>
      </c>
      <c r="B1912" s="2">
        <v>0.4200200231481482</v>
      </c>
      <c r="C1912" s="1" t="s">
        <v>1238</v>
      </c>
      <c r="D1912" s="1" t="s">
        <v>11</v>
      </c>
      <c r="E1912" s="1">
        <v>596.0</v>
      </c>
      <c r="F1912" s="1" t="s">
        <v>12</v>
      </c>
      <c r="G1912" s="1">
        <v>594.0</v>
      </c>
      <c r="H1912" s="1">
        <v>275.0</v>
      </c>
      <c r="I1912" s="1">
        <v>596.0</v>
      </c>
      <c r="J1912" s="1">
        <v>0.0</v>
      </c>
    </row>
    <row r="1913">
      <c r="A1913" s="1">
        <v>1912.0</v>
      </c>
      <c r="B1913" s="2">
        <v>0.4200200115740741</v>
      </c>
      <c r="C1913" s="1" t="s">
        <v>1269</v>
      </c>
      <c r="D1913" s="1" t="s">
        <v>11</v>
      </c>
      <c r="E1913" s="1">
        <v>596.0</v>
      </c>
      <c r="F1913" s="1" t="s">
        <v>12</v>
      </c>
      <c r="G1913" s="1">
        <v>594.0</v>
      </c>
      <c r="H1913" s="1">
        <v>275.0</v>
      </c>
      <c r="I1913" s="1">
        <v>596.0</v>
      </c>
      <c r="J1913" s="1">
        <v>0.0</v>
      </c>
    </row>
    <row r="1914">
      <c r="A1914" s="1">
        <v>1913.0</v>
      </c>
      <c r="B1914" s="2">
        <v>0.42002000000000006</v>
      </c>
      <c r="C1914" s="1" t="s">
        <v>1260</v>
      </c>
      <c r="D1914" s="1" t="s">
        <v>11</v>
      </c>
      <c r="E1914" s="1">
        <v>596.0</v>
      </c>
      <c r="F1914" s="1" t="s">
        <v>12</v>
      </c>
      <c r="G1914" s="1">
        <v>594.0</v>
      </c>
      <c r="H1914" s="1">
        <v>275.0</v>
      </c>
      <c r="I1914" s="1">
        <v>596.0</v>
      </c>
      <c r="J1914" s="1">
        <v>0.0</v>
      </c>
    </row>
    <row r="1915">
      <c r="A1915" s="1">
        <v>1914.0</v>
      </c>
      <c r="B1915" s="2">
        <v>0.4200199884259259</v>
      </c>
      <c r="C1915" s="1" t="s">
        <v>1161</v>
      </c>
      <c r="D1915" s="1" t="s">
        <v>11</v>
      </c>
      <c r="E1915" s="1">
        <v>595.0</v>
      </c>
      <c r="F1915" s="1" t="s">
        <v>12</v>
      </c>
      <c r="G1915" s="1">
        <v>594.0</v>
      </c>
      <c r="H1915" s="1">
        <v>275.0</v>
      </c>
      <c r="I1915" s="1">
        <v>595.0</v>
      </c>
      <c r="J1915" s="1">
        <v>0.0</v>
      </c>
    </row>
    <row r="1916">
      <c r="A1916" s="1">
        <v>1915.0</v>
      </c>
      <c r="B1916" s="2">
        <v>0.4200199768518519</v>
      </c>
      <c r="C1916" s="1" t="s">
        <v>1270</v>
      </c>
      <c r="D1916" s="1" t="s">
        <v>11</v>
      </c>
      <c r="E1916" s="1">
        <v>595.0</v>
      </c>
      <c r="F1916" s="1" t="s">
        <v>12</v>
      </c>
      <c r="G1916" s="1">
        <v>594.0</v>
      </c>
      <c r="H1916" s="1">
        <v>275.0</v>
      </c>
      <c r="I1916" s="1">
        <v>595.0</v>
      </c>
      <c r="J1916" s="1">
        <v>0.0</v>
      </c>
    </row>
    <row r="1917">
      <c r="A1917" s="1">
        <v>1916.0</v>
      </c>
      <c r="B1917" s="2">
        <v>0.42001996527777774</v>
      </c>
      <c r="C1917" s="1" t="s">
        <v>1231</v>
      </c>
      <c r="D1917" s="1" t="s">
        <v>11</v>
      </c>
      <c r="E1917" s="1">
        <v>595.0</v>
      </c>
      <c r="F1917" s="1" t="s">
        <v>12</v>
      </c>
      <c r="G1917" s="1">
        <v>594.0</v>
      </c>
      <c r="H1917" s="1">
        <v>275.0</v>
      </c>
      <c r="I1917" s="1">
        <v>595.0</v>
      </c>
      <c r="J1917" s="1">
        <v>0.0</v>
      </c>
    </row>
    <row r="1918">
      <c r="A1918" s="1">
        <v>1917.0</v>
      </c>
      <c r="B1918" s="2">
        <v>0.4200199537037037</v>
      </c>
      <c r="C1918" s="1" t="s">
        <v>1034</v>
      </c>
      <c r="D1918" s="1" t="s">
        <v>11</v>
      </c>
      <c r="E1918" s="1">
        <v>595.0</v>
      </c>
      <c r="F1918" s="1" t="s">
        <v>12</v>
      </c>
      <c r="G1918" s="1">
        <v>594.0</v>
      </c>
      <c r="H1918" s="1">
        <v>275.0</v>
      </c>
      <c r="I1918" s="1">
        <v>595.0</v>
      </c>
      <c r="J1918" s="1">
        <v>0.0</v>
      </c>
    </row>
    <row r="1919">
      <c r="A1919" s="1">
        <v>1918.0</v>
      </c>
      <c r="B1919" s="2">
        <v>0.4200199421296296</v>
      </c>
      <c r="C1919" s="1" t="s">
        <v>1209</v>
      </c>
      <c r="D1919" s="1" t="s">
        <v>11</v>
      </c>
      <c r="E1919" s="1">
        <v>594.0</v>
      </c>
      <c r="F1919" s="1" t="s">
        <v>12</v>
      </c>
      <c r="G1919" s="1">
        <v>594.0</v>
      </c>
      <c r="H1919" s="1">
        <v>275.0</v>
      </c>
      <c r="I1919" s="1">
        <v>594.0</v>
      </c>
      <c r="J1919" s="1">
        <v>0.0</v>
      </c>
    </row>
    <row r="1920">
      <c r="A1920" s="1">
        <v>1919.0</v>
      </c>
      <c r="B1920" s="2">
        <v>0.4200199305555556</v>
      </c>
      <c r="C1920" s="1" t="s">
        <v>1211</v>
      </c>
      <c r="D1920" s="1" t="s">
        <v>11</v>
      </c>
      <c r="E1920" s="1">
        <v>594.0</v>
      </c>
      <c r="F1920" s="1" t="s">
        <v>12</v>
      </c>
      <c r="G1920" s="1">
        <v>594.0</v>
      </c>
      <c r="H1920" s="1">
        <v>275.0</v>
      </c>
      <c r="I1920" s="1">
        <v>594.0</v>
      </c>
      <c r="J1920" s="1">
        <v>0.0</v>
      </c>
    </row>
    <row r="1921">
      <c r="A1921" s="1">
        <v>1920.0</v>
      </c>
      <c r="B1921" s="2">
        <v>0.42001991898148144</v>
      </c>
      <c r="C1921" s="1" t="s">
        <v>1273</v>
      </c>
      <c r="D1921" s="1" t="s">
        <v>11</v>
      </c>
      <c r="E1921" s="1">
        <v>594.0</v>
      </c>
      <c r="F1921" s="1" t="s">
        <v>12</v>
      </c>
      <c r="G1921" s="1">
        <v>594.0</v>
      </c>
      <c r="H1921" s="1">
        <v>275.0</v>
      </c>
      <c r="I1921" s="1">
        <v>594.0</v>
      </c>
      <c r="J1921" s="1">
        <v>0.0</v>
      </c>
    </row>
    <row r="1922">
      <c r="A1922" s="1">
        <v>1921.0</v>
      </c>
      <c r="B1922" s="2">
        <v>0.4200199074074074</v>
      </c>
      <c r="C1922" s="1" t="s">
        <v>1274</v>
      </c>
      <c r="D1922" s="1" t="s">
        <v>11</v>
      </c>
      <c r="E1922" s="1">
        <v>594.0</v>
      </c>
      <c r="F1922" s="1" t="s">
        <v>12</v>
      </c>
      <c r="G1922" s="1">
        <v>594.0</v>
      </c>
      <c r="H1922" s="1">
        <v>275.0</v>
      </c>
      <c r="I1922" s="1">
        <v>594.0</v>
      </c>
      <c r="J1922" s="1">
        <v>0.0</v>
      </c>
    </row>
    <row r="1923">
      <c r="A1923" s="1">
        <v>1922.0</v>
      </c>
      <c r="B1923" s="2">
        <v>0.4200198958333333</v>
      </c>
      <c r="C1923" s="1" t="s">
        <v>1160</v>
      </c>
      <c r="D1923" s="1" t="s">
        <v>11</v>
      </c>
      <c r="E1923" s="1">
        <v>594.0</v>
      </c>
      <c r="F1923" s="1" t="s">
        <v>12</v>
      </c>
      <c r="G1923" s="1">
        <v>594.0</v>
      </c>
      <c r="H1923" s="1">
        <v>275.0</v>
      </c>
      <c r="I1923" s="1">
        <v>594.0</v>
      </c>
      <c r="J1923" s="1">
        <v>0.0</v>
      </c>
    </row>
    <row r="1924">
      <c r="A1924" s="1">
        <v>1923.0</v>
      </c>
      <c r="B1924" s="2">
        <v>0.4200198842592593</v>
      </c>
      <c r="C1924" s="1" t="s">
        <v>1494</v>
      </c>
      <c r="D1924" s="1" t="s">
        <v>11</v>
      </c>
      <c r="E1924" s="1">
        <v>594.0</v>
      </c>
      <c r="F1924" s="1" t="s">
        <v>12</v>
      </c>
      <c r="G1924" s="1">
        <v>594.0</v>
      </c>
      <c r="H1924" s="1">
        <v>275.0</v>
      </c>
      <c r="I1924" s="1">
        <v>594.0</v>
      </c>
      <c r="J1924" s="1">
        <v>0.0</v>
      </c>
    </row>
    <row r="1925">
      <c r="A1925" s="1">
        <v>1924.0</v>
      </c>
      <c r="B1925" s="2">
        <v>0.42001987268518515</v>
      </c>
      <c r="C1925" s="1" t="s">
        <v>1489</v>
      </c>
      <c r="D1925" s="1" t="s">
        <v>11</v>
      </c>
      <c r="E1925" s="1">
        <v>594.0</v>
      </c>
      <c r="F1925" s="1" t="s">
        <v>12</v>
      </c>
      <c r="G1925" s="1">
        <v>594.0</v>
      </c>
      <c r="H1925" s="1">
        <v>275.0</v>
      </c>
      <c r="I1925" s="1">
        <v>594.0</v>
      </c>
      <c r="J1925" s="1">
        <v>0.0</v>
      </c>
    </row>
    <row r="1926">
      <c r="A1926" s="1">
        <v>1925.0</v>
      </c>
      <c r="B1926" s="2">
        <v>0.4200198611111111</v>
      </c>
      <c r="C1926" s="1" t="s">
        <v>1276</v>
      </c>
      <c r="D1926" s="1" t="s">
        <v>11</v>
      </c>
      <c r="E1926" s="1">
        <v>593.0</v>
      </c>
      <c r="F1926" s="1" t="s">
        <v>12</v>
      </c>
      <c r="G1926" s="1">
        <v>594.0</v>
      </c>
      <c r="H1926" s="1">
        <v>275.0</v>
      </c>
      <c r="I1926" s="1">
        <v>593.0</v>
      </c>
      <c r="J1926" s="1">
        <v>0.0</v>
      </c>
    </row>
    <row r="1927">
      <c r="A1927" s="1">
        <v>1926.0</v>
      </c>
      <c r="B1927" s="2">
        <v>0.42001984953703697</v>
      </c>
      <c r="C1927" s="1" t="s">
        <v>1492</v>
      </c>
      <c r="D1927" s="1" t="s">
        <v>11</v>
      </c>
      <c r="E1927" s="1">
        <v>593.0</v>
      </c>
      <c r="F1927" s="1" t="s">
        <v>12</v>
      </c>
      <c r="G1927" s="1">
        <v>594.0</v>
      </c>
      <c r="H1927" s="1">
        <v>275.0</v>
      </c>
      <c r="I1927" s="1">
        <v>593.0</v>
      </c>
      <c r="J1927" s="1">
        <v>0.0</v>
      </c>
    </row>
    <row r="1928">
      <c r="A1928" s="1">
        <v>1927.0</v>
      </c>
      <c r="B1928" s="2">
        <v>0.42001983796296294</v>
      </c>
      <c r="C1928" s="1" t="s">
        <v>1281</v>
      </c>
      <c r="D1928" s="1" t="s">
        <v>11</v>
      </c>
      <c r="E1928" s="1">
        <v>592.0</v>
      </c>
      <c r="F1928" s="1" t="s">
        <v>12</v>
      </c>
      <c r="G1928" s="1">
        <v>594.0</v>
      </c>
      <c r="H1928" s="1">
        <v>275.0</v>
      </c>
      <c r="I1928" s="1">
        <v>592.0</v>
      </c>
      <c r="J1928" s="1">
        <v>0.0</v>
      </c>
    </row>
    <row r="1929">
      <c r="A1929" s="1">
        <v>1928.0</v>
      </c>
      <c r="B1929" s="2">
        <v>0.4200198263888889</v>
      </c>
      <c r="C1929" s="1" t="s">
        <v>1518</v>
      </c>
      <c r="D1929" s="1" t="s">
        <v>11</v>
      </c>
      <c r="E1929" s="1">
        <v>592.0</v>
      </c>
      <c r="F1929" s="1" t="s">
        <v>12</v>
      </c>
      <c r="G1929" s="1">
        <v>594.0</v>
      </c>
      <c r="H1929" s="1">
        <v>275.0</v>
      </c>
      <c r="I1929" s="1">
        <v>592.0</v>
      </c>
      <c r="J1929" s="1">
        <v>0.0</v>
      </c>
    </row>
    <row r="1930">
      <c r="A1930" s="1">
        <v>1929.0</v>
      </c>
      <c r="B1930" s="2">
        <v>0.4200198148148148</v>
      </c>
      <c r="C1930" s="1" t="s">
        <v>1283</v>
      </c>
      <c r="D1930" s="1" t="s">
        <v>11</v>
      </c>
      <c r="E1930" s="1">
        <v>592.0</v>
      </c>
      <c r="F1930" s="1" t="s">
        <v>12</v>
      </c>
      <c r="G1930" s="1">
        <v>594.0</v>
      </c>
      <c r="H1930" s="1">
        <v>275.0</v>
      </c>
      <c r="I1930" s="1">
        <v>592.0</v>
      </c>
      <c r="J1930" s="1">
        <v>0.0</v>
      </c>
    </row>
    <row r="1931">
      <c r="A1931" s="1">
        <v>1930.0</v>
      </c>
      <c r="B1931" s="2">
        <v>0.4200198032407408</v>
      </c>
      <c r="C1931" s="1" t="s">
        <v>1497</v>
      </c>
      <c r="D1931" s="1" t="s">
        <v>11</v>
      </c>
      <c r="E1931" s="1">
        <v>592.0</v>
      </c>
      <c r="F1931" s="1" t="s">
        <v>12</v>
      </c>
      <c r="G1931" s="1">
        <v>594.0</v>
      </c>
      <c r="H1931" s="1">
        <v>275.0</v>
      </c>
      <c r="I1931" s="1">
        <v>592.0</v>
      </c>
      <c r="J1931" s="1">
        <v>0.0</v>
      </c>
    </row>
    <row r="1932">
      <c r="A1932" s="1">
        <v>1931.0</v>
      </c>
      <c r="B1932" s="2">
        <v>0.4200197800925926</v>
      </c>
      <c r="C1932" s="1" t="s">
        <v>1498</v>
      </c>
      <c r="D1932" s="1" t="s">
        <v>11</v>
      </c>
      <c r="E1932" s="1">
        <v>593.0</v>
      </c>
      <c r="F1932" s="1" t="s">
        <v>12</v>
      </c>
      <c r="G1932" s="1">
        <v>594.0</v>
      </c>
      <c r="H1932" s="1">
        <v>275.0</v>
      </c>
      <c r="I1932" s="1">
        <v>593.0</v>
      </c>
      <c r="J1932" s="1">
        <v>0.0</v>
      </c>
    </row>
    <row r="1933">
      <c r="A1933" s="1">
        <v>1932.0</v>
      </c>
      <c r="B1933" s="2">
        <v>0.4200197569444445</v>
      </c>
      <c r="C1933" s="1" t="s">
        <v>1285</v>
      </c>
      <c r="D1933" s="1" t="s">
        <v>11</v>
      </c>
      <c r="E1933" s="1">
        <v>594.0</v>
      </c>
      <c r="F1933" s="1" t="s">
        <v>12</v>
      </c>
      <c r="G1933" s="1">
        <v>594.0</v>
      </c>
      <c r="H1933" s="1">
        <v>275.0</v>
      </c>
      <c r="I1933" s="1">
        <v>594.0</v>
      </c>
      <c r="J1933" s="1">
        <v>0.0</v>
      </c>
    </row>
    <row r="1934">
      <c r="A1934" s="1">
        <v>1933.0</v>
      </c>
      <c r="B1934" s="2">
        <v>0.42001974537037035</v>
      </c>
      <c r="C1934" s="1" t="s">
        <v>1088</v>
      </c>
      <c r="D1934" s="1" t="s">
        <v>11</v>
      </c>
      <c r="E1934" s="1">
        <v>594.0</v>
      </c>
      <c r="F1934" s="1" t="s">
        <v>12</v>
      </c>
      <c r="G1934" s="1">
        <v>594.0</v>
      </c>
      <c r="H1934" s="1">
        <v>275.0</v>
      </c>
      <c r="I1934" s="1">
        <v>594.0</v>
      </c>
      <c r="J1934" s="1">
        <v>0.0</v>
      </c>
    </row>
    <row r="1935">
      <c r="A1935" s="1">
        <v>1934.0</v>
      </c>
      <c r="B1935" s="2">
        <v>0.4200197337962963</v>
      </c>
      <c r="C1935" s="1" t="s">
        <v>1500</v>
      </c>
      <c r="D1935" s="1" t="s">
        <v>11</v>
      </c>
      <c r="E1935" s="1">
        <v>594.0</v>
      </c>
      <c r="F1935" s="1" t="s">
        <v>12</v>
      </c>
      <c r="G1935" s="1">
        <v>594.0</v>
      </c>
      <c r="H1935" s="1">
        <v>275.0</v>
      </c>
      <c r="I1935" s="1">
        <v>594.0</v>
      </c>
      <c r="J1935" s="1">
        <v>0.0</v>
      </c>
    </row>
    <row r="1936">
      <c r="A1936" s="1">
        <v>1935.0</v>
      </c>
      <c r="B1936" s="2">
        <v>0.4200197222222222</v>
      </c>
      <c r="C1936" s="1" t="s">
        <v>1130</v>
      </c>
      <c r="D1936" s="1" t="s">
        <v>11</v>
      </c>
      <c r="E1936" s="1">
        <v>593.0</v>
      </c>
      <c r="F1936" s="1" t="s">
        <v>12</v>
      </c>
      <c r="G1936" s="1">
        <v>594.0</v>
      </c>
      <c r="H1936" s="1">
        <v>275.0</v>
      </c>
      <c r="I1936" s="1">
        <v>593.0</v>
      </c>
      <c r="J1936" s="1">
        <v>0.0</v>
      </c>
    </row>
    <row r="1937">
      <c r="A1937" s="1">
        <v>1936.0</v>
      </c>
      <c r="B1937" s="2">
        <v>0.42001971064814814</v>
      </c>
      <c r="C1937" s="1" t="s">
        <v>1466</v>
      </c>
      <c r="D1937" s="1" t="s">
        <v>11</v>
      </c>
      <c r="E1937" s="1">
        <v>593.0</v>
      </c>
      <c r="F1937" s="1" t="s">
        <v>12</v>
      </c>
      <c r="G1937" s="1">
        <v>594.0</v>
      </c>
      <c r="H1937" s="1">
        <v>275.0</v>
      </c>
      <c r="I1937" s="1">
        <v>593.0</v>
      </c>
      <c r="J1937" s="1">
        <v>0.0</v>
      </c>
    </row>
    <row r="1938">
      <c r="A1938" s="1">
        <v>1937.0</v>
      </c>
      <c r="B1938" s="2">
        <v>0.42001969907407405</v>
      </c>
      <c r="C1938" s="1" t="s">
        <v>1074</v>
      </c>
      <c r="D1938" s="1" t="s">
        <v>11</v>
      </c>
      <c r="E1938" s="1">
        <v>593.0</v>
      </c>
      <c r="F1938" s="1" t="s">
        <v>12</v>
      </c>
      <c r="G1938" s="1">
        <v>594.0</v>
      </c>
      <c r="H1938" s="1">
        <v>275.0</v>
      </c>
      <c r="I1938" s="1">
        <v>593.0</v>
      </c>
      <c r="J1938" s="1">
        <v>0.0</v>
      </c>
    </row>
    <row r="1939">
      <c r="A1939" s="1">
        <v>1938.0</v>
      </c>
      <c r="B1939" s="2">
        <v>0.4200196875</v>
      </c>
      <c r="C1939" s="1" t="s">
        <v>1470</v>
      </c>
      <c r="D1939" s="1" t="s">
        <v>11</v>
      </c>
      <c r="E1939" s="1">
        <v>593.0</v>
      </c>
      <c r="F1939" s="1" t="s">
        <v>12</v>
      </c>
      <c r="G1939" s="1">
        <v>594.0</v>
      </c>
      <c r="H1939" s="1">
        <v>275.0</v>
      </c>
      <c r="I1939" s="1">
        <v>593.0</v>
      </c>
      <c r="J1939" s="1">
        <v>0.0</v>
      </c>
    </row>
    <row r="1940">
      <c r="A1940" s="1">
        <v>1939.0</v>
      </c>
      <c r="B1940" s="2">
        <v>0.42001966435185184</v>
      </c>
      <c r="C1940" s="1" t="s">
        <v>1467</v>
      </c>
      <c r="D1940" s="1" t="s">
        <v>11</v>
      </c>
      <c r="E1940" s="1">
        <v>594.0</v>
      </c>
      <c r="F1940" s="1" t="s">
        <v>12</v>
      </c>
      <c r="G1940" s="1">
        <v>594.0</v>
      </c>
      <c r="H1940" s="1">
        <v>275.0</v>
      </c>
      <c r="I1940" s="1">
        <v>594.0</v>
      </c>
      <c r="J1940" s="1">
        <v>0.0</v>
      </c>
    </row>
    <row r="1941">
      <c r="A1941" s="1">
        <v>1940.0</v>
      </c>
      <c r="B1941" s="2">
        <v>0.42001965277777775</v>
      </c>
      <c r="C1941" s="1" t="s">
        <v>1286</v>
      </c>
      <c r="D1941" s="1" t="s">
        <v>11</v>
      </c>
      <c r="E1941" s="1">
        <v>594.0</v>
      </c>
      <c r="F1941" s="1" t="s">
        <v>12</v>
      </c>
      <c r="G1941" s="1">
        <v>594.0</v>
      </c>
      <c r="H1941" s="1">
        <v>275.0</v>
      </c>
      <c r="I1941" s="1">
        <v>594.0</v>
      </c>
      <c r="J1941" s="1">
        <v>0.0</v>
      </c>
    </row>
    <row r="1942">
      <c r="A1942" s="1">
        <v>1941.0</v>
      </c>
      <c r="B1942" s="2">
        <v>0.4200196412037037</v>
      </c>
      <c r="C1942" s="1" t="s">
        <v>1471</v>
      </c>
      <c r="D1942" s="1" t="s">
        <v>11</v>
      </c>
      <c r="E1942" s="1">
        <v>594.0</v>
      </c>
      <c r="F1942" s="1" t="s">
        <v>12</v>
      </c>
      <c r="G1942" s="1">
        <v>594.0</v>
      </c>
      <c r="H1942" s="1">
        <v>275.0</v>
      </c>
      <c r="I1942" s="1">
        <v>594.0</v>
      </c>
      <c r="J1942" s="1">
        <v>0.0</v>
      </c>
    </row>
    <row r="1943">
      <c r="A1943" s="1">
        <v>1942.0</v>
      </c>
      <c r="B1943" s="2">
        <v>0.4200196296296297</v>
      </c>
      <c r="C1943" s="1" t="s">
        <v>1060</v>
      </c>
      <c r="D1943" s="1" t="s">
        <v>11</v>
      </c>
      <c r="E1943" s="1">
        <v>594.0</v>
      </c>
      <c r="F1943" s="1" t="s">
        <v>12</v>
      </c>
      <c r="G1943" s="1">
        <v>594.0</v>
      </c>
      <c r="H1943" s="1">
        <v>275.0</v>
      </c>
      <c r="I1943" s="1">
        <v>594.0</v>
      </c>
      <c r="J1943" s="1">
        <v>0.0</v>
      </c>
    </row>
    <row r="1944">
      <c r="A1944" s="1">
        <v>1943.0</v>
      </c>
      <c r="B1944" s="2">
        <v>0.42001961805555554</v>
      </c>
      <c r="C1944" s="1" t="s">
        <v>1469</v>
      </c>
      <c r="D1944" s="1" t="s">
        <v>11</v>
      </c>
      <c r="E1944" s="1">
        <v>594.0</v>
      </c>
      <c r="F1944" s="1" t="s">
        <v>12</v>
      </c>
      <c r="G1944" s="1">
        <v>594.0</v>
      </c>
      <c r="H1944" s="1">
        <v>275.0</v>
      </c>
      <c r="I1944" s="1">
        <v>594.0</v>
      </c>
      <c r="J1944" s="1">
        <v>0.0</v>
      </c>
    </row>
    <row r="1945">
      <c r="A1945" s="1">
        <v>1944.0</v>
      </c>
      <c r="B1945" s="2">
        <v>0.4200196064814815</v>
      </c>
      <c r="C1945" s="1" t="s">
        <v>1289</v>
      </c>
      <c r="D1945" s="1" t="s">
        <v>11</v>
      </c>
      <c r="E1945" s="1">
        <v>593.0</v>
      </c>
      <c r="F1945" s="1" t="s">
        <v>12</v>
      </c>
      <c r="G1945" s="1">
        <v>594.0</v>
      </c>
      <c r="H1945" s="1">
        <v>275.0</v>
      </c>
      <c r="I1945" s="1">
        <v>593.0</v>
      </c>
      <c r="J1945" s="1">
        <v>0.0</v>
      </c>
    </row>
    <row r="1946">
      <c r="A1946" s="1">
        <v>1945.0</v>
      </c>
      <c r="B1946" s="2">
        <v>0.4200195949074074</v>
      </c>
      <c r="C1946" s="1" t="s">
        <v>1129</v>
      </c>
      <c r="D1946" s="1" t="s">
        <v>11</v>
      </c>
      <c r="E1946" s="1">
        <v>593.0</v>
      </c>
      <c r="F1946" s="1" t="s">
        <v>12</v>
      </c>
      <c r="G1946" s="1">
        <v>594.0</v>
      </c>
      <c r="H1946" s="1">
        <v>275.0</v>
      </c>
      <c r="I1946" s="1">
        <v>593.0</v>
      </c>
      <c r="J1946" s="1">
        <v>0.0</v>
      </c>
    </row>
    <row r="1947">
      <c r="A1947" s="1">
        <v>1946.0</v>
      </c>
      <c r="B1947" s="2">
        <v>0.42001957175925925</v>
      </c>
      <c r="C1947" s="1" t="s">
        <v>1505</v>
      </c>
      <c r="D1947" s="1" t="s">
        <v>11</v>
      </c>
      <c r="E1947" s="1">
        <v>594.0</v>
      </c>
      <c r="F1947" s="1" t="s">
        <v>12</v>
      </c>
      <c r="G1947" s="1">
        <v>594.0</v>
      </c>
      <c r="H1947" s="1">
        <v>275.0</v>
      </c>
      <c r="I1947" s="1">
        <v>594.0</v>
      </c>
      <c r="J1947" s="1">
        <v>0.0</v>
      </c>
    </row>
    <row r="1948">
      <c r="A1948" s="1">
        <v>1947.0</v>
      </c>
      <c r="B1948" s="2">
        <v>0.4200195601851852</v>
      </c>
      <c r="C1948" s="1" t="s">
        <v>1290</v>
      </c>
      <c r="D1948" s="1" t="s">
        <v>11</v>
      </c>
      <c r="E1948" s="1">
        <v>593.0</v>
      </c>
      <c r="F1948" s="1" t="s">
        <v>12</v>
      </c>
      <c r="G1948" s="1">
        <v>594.0</v>
      </c>
      <c r="H1948" s="1">
        <v>275.0</v>
      </c>
      <c r="I1948" s="1">
        <v>593.0</v>
      </c>
      <c r="J1948" s="1">
        <v>0.0</v>
      </c>
    </row>
    <row r="1949">
      <c r="A1949" s="1">
        <v>1948.0</v>
      </c>
      <c r="B1949" s="2">
        <v>0.4200195601851852</v>
      </c>
      <c r="C1949" s="1" t="s">
        <v>1506</v>
      </c>
      <c r="D1949" s="1" t="s">
        <v>11</v>
      </c>
      <c r="E1949" s="1">
        <v>592.0</v>
      </c>
      <c r="F1949" s="1" t="s">
        <v>12</v>
      </c>
      <c r="G1949" s="1">
        <v>594.0</v>
      </c>
      <c r="H1949" s="1">
        <v>275.0</v>
      </c>
      <c r="I1949" s="1">
        <v>592.0</v>
      </c>
      <c r="J1949" s="1">
        <v>0.0</v>
      </c>
    </row>
    <row r="1950">
      <c r="A1950" s="1">
        <v>1949.0</v>
      </c>
      <c r="B1950" s="2">
        <v>0.42001953703703704</v>
      </c>
      <c r="C1950" s="1" t="s">
        <v>1127</v>
      </c>
      <c r="D1950" s="1" t="s">
        <v>11</v>
      </c>
      <c r="E1950" s="1">
        <v>593.0</v>
      </c>
      <c r="F1950" s="1" t="s">
        <v>12</v>
      </c>
      <c r="G1950" s="1">
        <v>594.0</v>
      </c>
      <c r="H1950" s="1">
        <v>275.0</v>
      </c>
      <c r="I1950" s="1">
        <v>593.0</v>
      </c>
      <c r="J1950" s="1">
        <v>0.0</v>
      </c>
    </row>
    <row r="1951">
      <c r="A1951" s="1">
        <v>1950.0</v>
      </c>
      <c r="B1951" s="2">
        <v>0.42001952546296295</v>
      </c>
      <c r="C1951" s="1" t="s">
        <v>1507</v>
      </c>
      <c r="D1951" s="1" t="s">
        <v>11</v>
      </c>
      <c r="E1951" s="1">
        <v>593.0</v>
      </c>
      <c r="F1951" s="1" t="s">
        <v>12</v>
      </c>
      <c r="G1951" s="1">
        <v>594.0</v>
      </c>
      <c r="H1951" s="1">
        <v>275.0</v>
      </c>
      <c r="I1951" s="1">
        <v>593.0</v>
      </c>
      <c r="J1951" s="1">
        <v>0.0</v>
      </c>
    </row>
    <row r="1952">
      <c r="A1952" s="1">
        <v>1951.0</v>
      </c>
      <c r="B1952" s="2">
        <v>0.4200195138888889</v>
      </c>
      <c r="C1952" s="1" t="s">
        <v>1291</v>
      </c>
      <c r="D1952" s="1" t="s">
        <v>11</v>
      </c>
      <c r="E1952" s="1">
        <v>590.0</v>
      </c>
      <c r="F1952" s="1" t="s">
        <v>12</v>
      </c>
      <c r="G1952" s="1">
        <v>594.0</v>
      </c>
      <c r="H1952" s="1">
        <v>275.0</v>
      </c>
      <c r="I1952" s="1">
        <v>590.0</v>
      </c>
      <c r="J1952" s="1">
        <v>0.0</v>
      </c>
    </row>
    <row r="1953">
      <c r="A1953" s="1">
        <v>1952.0</v>
      </c>
      <c r="B1953" s="2">
        <v>0.4200195023148148</v>
      </c>
      <c r="C1953" s="1" t="s">
        <v>1509</v>
      </c>
      <c r="D1953" s="1" t="s">
        <v>11</v>
      </c>
      <c r="E1953" s="1">
        <v>590.0</v>
      </c>
      <c r="F1953" s="1" t="s">
        <v>12</v>
      </c>
      <c r="G1953" s="1">
        <v>594.0</v>
      </c>
      <c r="H1953" s="1">
        <v>275.0</v>
      </c>
      <c r="I1953" s="1">
        <v>590.0</v>
      </c>
      <c r="J1953" s="1">
        <v>0.0</v>
      </c>
    </row>
    <row r="1954">
      <c r="A1954" s="1">
        <v>1953.0</v>
      </c>
      <c r="B1954" s="2">
        <v>0.42001949074074074</v>
      </c>
      <c r="C1954" s="1" t="s">
        <v>1508</v>
      </c>
      <c r="D1954" s="1" t="s">
        <v>11</v>
      </c>
      <c r="E1954" s="1">
        <v>590.0</v>
      </c>
      <c r="F1954" s="1" t="s">
        <v>12</v>
      </c>
      <c r="G1954" s="1">
        <v>594.0</v>
      </c>
      <c r="H1954" s="1">
        <v>275.0</v>
      </c>
      <c r="I1954" s="1">
        <v>590.0</v>
      </c>
      <c r="J1954" s="1">
        <v>0.0</v>
      </c>
    </row>
    <row r="1955">
      <c r="A1955" s="1">
        <v>1954.0</v>
      </c>
      <c r="B1955" s="2">
        <v>0.42001947916666665</v>
      </c>
      <c r="C1955" s="1" t="s">
        <v>1472</v>
      </c>
      <c r="D1955" s="1" t="s">
        <v>11</v>
      </c>
      <c r="E1955" s="1">
        <v>590.0</v>
      </c>
      <c r="F1955" s="1" t="s">
        <v>12</v>
      </c>
      <c r="G1955" s="1">
        <v>594.0</v>
      </c>
      <c r="H1955" s="1">
        <v>275.0</v>
      </c>
      <c r="I1955" s="1">
        <v>590.0</v>
      </c>
      <c r="J1955" s="1">
        <v>0.0</v>
      </c>
    </row>
    <row r="1956">
      <c r="A1956" s="1">
        <v>1955.0</v>
      </c>
      <c r="B1956" s="2">
        <v>0.4200194675925926</v>
      </c>
      <c r="C1956" s="1" t="s">
        <v>1293</v>
      </c>
      <c r="D1956" s="1" t="s">
        <v>11</v>
      </c>
      <c r="E1956" s="1">
        <v>590.0</v>
      </c>
      <c r="F1956" s="1" t="s">
        <v>12</v>
      </c>
      <c r="G1956" s="1">
        <v>594.0</v>
      </c>
      <c r="H1956" s="1">
        <v>275.0</v>
      </c>
      <c r="I1956" s="1">
        <v>590.0</v>
      </c>
      <c r="J1956" s="1">
        <v>0.0</v>
      </c>
    </row>
    <row r="1957">
      <c r="A1957" s="1">
        <v>1956.0</v>
      </c>
      <c r="B1957" s="2">
        <v>0.4200194560185185</v>
      </c>
      <c r="C1957" s="1" t="s">
        <v>1475</v>
      </c>
      <c r="D1957" s="1" t="s">
        <v>11</v>
      </c>
      <c r="E1957" s="1">
        <v>590.0</v>
      </c>
      <c r="F1957" s="1" t="s">
        <v>12</v>
      </c>
      <c r="G1957" s="1">
        <v>594.0</v>
      </c>
      <c r="H1957" s="1">
        <v>275.0</v>
      </c>
      <c r="I1957" s="1">
        <v>590.0</v>
      </c>
      <c r="J1957" s="1">
        <v>0.0</v>
      </c>
    </row>
    <row r="1958">
      <c r="A1958" s="1">
        <v>1957.0</v>
      </c>
      <c r="B1958" s="2">
        <v>0.42001944444444445</v>
      </c>
      <c r="C1958" s="1" t="s">
        <v>1158</v>
      </c>
      <c r="D1958" s="1" t="s">
        <v>11</v>
      </c>
      <c r="E1958" s="1">
        <v>590.0</v>
      </c>
      <c r="F1958" s="1" t="s">
        <v>12</v>
      </c>
      <c r="G1958" s="1">
        <v>594.0</v>
      </c>
      <c r="H1958" s="1">
        <v>275.0</v>
      </c>
      <c r="I1958" s="1">
        <v>590.0</v>
      </c>
      <c r="J1958" s="1">
        <v>0.0</v>
      </c>
    </row>
    <row r="1959">
      <c r="A1959" s="1">
        <v>1958.0</v>
      </c>
      <c r="B1959" s="2">
        <v>0.42001942129629627</v>
      </c>
      <c r="C1959" s="1" t="s">
        <v>1473</v>
      </c>
      <c r="D1959" s="1" t="s">
        <v>11</v>
      </c>
      <c r="E1959" s="1">
        <v>591.0</v>
      </c>
      <c r="F1959" s="1" t="s">
        <v>12</v>
      </c>
      <c r="G1959" s="1">
        <v>594.0</v>
      </c>
      <c r="H1959" s="1">
        <v>275.0</v>
      </c>
      <c r="I1959" s="1">
        <v>591.0</v>
      </c>
      <c r="J1959" s="1">
        <v>0.0</v>
      </c>
    </row>
    <row r="1960">
      <c r="A1960" s="1">
        <v>1959.0</v>
      </c>
      <c r="B1960" s="2">
        <v>0.42001940972222224</v>
      </c>
      <c r="C1960" s="1" t="s">
        <v>1294</v>
      </c>
      <c r="D1960" s="1" t="s">
        <v>11</v>
      </c>
      <c r="E1960" s="1">
        <v>591.0</v>
      </c>
      <c r="F1960" s="1" t="s">
        <v>12</v>
      </c>
      <c r="G1960" s="1">
        <v>594.0</v>
      </c>
      <c r="H1960" s="1">
        <v>275.0</v>
      </c>
      <c r="I1960" s="1">
        <v>591.0</v>
      </c>
      <c r="J1960" s="1">
        <v>0.0</v>
      </c>
    </row>
    <row r="1961">
      <c r="A1961" s="1">
        <v>1960.0</v>
      </c>
      <c r="B1961" s="2">
        <v>0.4200193865740741</v>
      </c>
      <c r="C1961" s="1" t="s">
        <v>1510</v>
      </c>
      <c r="D1961" s="1" t="s">
        <v>11</v>
      </c>
      <c r="E1961" s="1">
        <v>592.0</v>
      </c>
      <c r="F1961" s="1" t="s">
        <v>12</v>
      </c>
      <c r="G1961" s="1">
        <v>594.0</v>
      </c>
      <c r="H1961" s="1">
        <v>275.0</v>
      </c>
      <c r="I1961" s="1">
        <v>592.0</v>
      </c>
      <c r="J1961" s="1">
        <v>0.0</v>
      </c>
    </row>
    <row r="1962">
      <c r="A1962" s="1">
        <v>1961.0</v>
      </c>
      <c r="B1962" s="2">
        <v>0.4200193865740741</v>
      </c>
      <c r="C1962" s="1" t="s">
        <v>1295</v>
      </c>
      <c r="D1962" s="1" t="s">
        <v>11</v>
      </c>
      <c r="E1962" s="1">
        <v>591.0</v>
      </c>
      <c r="F1962" s="1" t="s">
        <v>12</v>
      </c>
      <c r="G1962" s="1">
        <v>594.0</v>
      </c>
      <c r="H1962" s="1">
        <v>275.0</v>
      </c>
      <c r="I1962" s="1">
        <v>591.0</v>
      </c>
      <c r="J1962" s="1">
        <v>0.0</v>
      </c>
    </row>
    <row r="1963">
      <c r="A1963" s="1">
        <v>1962.0</v>
      </c>
      <c r="B1963" s="2">
        <v>0.420019375</v>
      </c>
      <c r="C1963" s="1" t="s">
        <v>1511</v>
      </c>
      <c r="D1963" s="1" t="s">
        <v>11</v>
      </c>
      <c r="E1963" s="1">
        <v>591.0</v>
      </c>
      <c r="F1963" s="1" t="s">
        <v>12</v>
      </c>
      <c r="G1963" s="1">
        <v>594.0</v>
      </c>
      <c r="H1963" s="1">
        <v>275.0</v>
      </c>
      <c r="I1963" s="1">
        <v>591.0</v>
      </c>
      <c r="J1963" s="1">
        <v>0.0</v>
      </c>
    </row>
    <row r="1964">
      <c r="A1964" s="1">
        <v>1963.0</v>
      </c>
      <c r="B1964" s="2">
        <v>0.42001936342592594</v>
      </c>
      <c r="C1964" s="1" t="s">
        <v>1030</v>
      </c>
      <c r="D1964" s="1" t="s">
        <v>11</v>
      </c>
      <c r="E1964" s="1">
        <v>591.0</v>
      </c>
      <c r="F1964" s="1" t="s">
        <v>12</v>
      </c>
      <c r="G1964" s="1">
        <v>594.0</v>
      </c>
      <c r="H1964" s="1">
        <v>275.0</v>
      </c>
      <c r="I1964" s="1">
        <v>591.0</v>
      </c>
      <c r="J1964" s="1">
        <v>0.0</v>
      </c>
    </row>
    <row r="1965">
      <c r="A1965" s="1">
        <v>1964.0</v>
      </c>
      <c r="B1965" s="2">
        <v>0.42001935185185185</v>
      </c>
      <c r="C1965" s="1" t="s">
        <v>1263</v>
      </c>
      <c r="D1965" s="1" t="s">
        <v>11</v>
      </c>
      <c r="E1965" s="1">
        <v>591.0</v>
      </c>
      <c r="F1965" s="1" t="s">
        <v>12</v>
      </c>
      <c r="G1965" s="1">
        <v>594.0</v>
      </c>
      <c r="H1965" s="1">
        <v>275.0</v>
      </c>
      <c r="I1965" s="1">
        <v>591.0</v>
      </c>
      <c r="J1965" s="1">
        <v>0.0</v>
      </c>
    </row>
    <row r="1966">
      <c r="A1966" s="1">
        <v>1965.0</v>
      </c>
      <c r="B1966" s="2">
        <v>0.4200193287037037</v>
      </c>
      <c r="C1966" s="1" t="s">
        <v>1476</v>
      </c>
      <c r="D1966" s="1" t="s">
        <v>11</v>
      </c>
      <c r="E1966" s="1">
        <v>592.0</v>
      </c>
      <c r="F1966" s="1" t="s">
        <v>12</v>
      </c>
      <c r="G1966" s="1">
        <v>594.0</v>
      </c>
      <c r="H1966" s="1">
        <v>275.0</v>
      </c>
      <c r="I1966" s="1">
        <v>592.0</v>
      </c>
      <c r="J1966" s="1">
        <v>0.0</v>
      </c>
    </row>
    <row r="1967">
      <c r="A1967" s="1">
        <v>1966.0</v>
      </c>
      <c r="B1967" s="2">
        <v>0.42001930555555556</v>
      </c>
      <c r="C1967" s="1" t="s">
        <v>1163</v>
      </c>
      <c r="D1967" s="1" t="s">
        <v>11</v>
      </c>
      <c r="E1967" s="1">
        <v>593.0</v>
      </c>
      <c r="F1967" s="1" t="s">
        <v>12</v>
      </c>
      <c r="G1967" s="1">
        <v>594.0</v>
      </c>
      <c r="H1967" s="1">
        <v>275.0</v>
      </c>
      <c r="I1967" s="1">
        <v>593.0</v>
      </c>
      <c r="J1967" s="1">
        <v>0.0</v>
      </c>
    </row>
    <row r="1968">
      <c r="A1968" s="1">
        <v>1967.0</v>
      </c>
      <c r="B1968" s="2">
        <v>0.4200192824074074</v>
      </c>
      <c r="C1968" s="1" t="s">
        <v>1513</v>
      </c>
      <c r="D1968" s="1" t="s">
        <v>11</v>
      </c>
      <c r="E1968" s="1">
        <v>593.0</v>
      </c>
      <c r="F1968" s="1" t="s">
        <v>12</v>
      </c>
      <c r="G1968" s="1">
        <v>594.0</v>
      </c>
      <c r="H1968" s="1">
        <v>275.0</v>
      </c>
      <c r="I1968" s="1">
        <v>593.0</v>
      </c>
      <c r="J1968" s="1">
        <v>0.0</v>
      </c>
    </row>
    <row r="1969">
      <c r="A1969" s="1">
        <v>1968.0</v>
      </c>
      <c r="B1969" s="2">
        <v>0.4200192592592592</v>
      </c>
      <c r="C1969" s="1" t="s">
        <v>1481</v>
      </c>
      <c r="D1969" s="1" t="s">
        <v>11</v>
      </c>
      <c r="E1969" s="1">
        <v>594.0</v>
      </c>
      <c r="F1969" s="1" t="s">
        <v>12</v>
      </c>
      <c r="G1969" s="1">
        <v>594.0</v>
      </c>
      <c r="H1969" s="1">
        <v>275.0</v>
      </c>
      <c r="I1969" s="1">
        <v>594.0</v>
      </c>
      <c r="J1969" s="1">
        <v>0.0</v>
      </c>
    </row>
    <row r="1970">
      <c r="A1970" s="1">
        <v>1969.0</v>
      </c>
      <c r="B1970" s="2">
        <v>0.42001924768518517</v>
      </c>
      <c r="C1970" s="1" t="s">
        <v>1514</v>
      </c>
      <c r="D1970" s="1" t="s">
        <v>11</v>
      </c>
      <c r="E1970" s="1">
        <v>594.0</v>
      </c>
      <c r="F1970" s="1" t="s">
        <v>12</v>
      </c>
      <c r="G1970" s="1">
        <v>594.0</v>
      </c>
      <c r="H1970" s="1">
        <v>275.0</v>
      </c>
      <c r="I1970" s="1">
        <v>594.0</v>
      </c>
      <c r="J1970" s="1">
        <v>0.0</v>
      </c>
    </row>
    <row r="1971">
      <c r="A1971" s="1">
        <v>1970.0</v>
      </c>
      <c r="B1971" s="2">
        <v>0.4200192361111111</v>
      </c>
      <c r="C1971" s="1" t="s">
        <v>1296</v>
      </c>
      <c r="D1971" s="1" t="s">
        <v>11</v>
      </c>
      <c r="E1971" s="1">
        <v>594.0</v>
      </c>
      <c r="F1971" s="1" t="s">
        <v>12</v>
      </c>
      <c r="G1971" s="1">
        <v>594.0</v>
      </c>
      <c r="H1971" s="1">
        <v>275.0</v>
      </c>
      <c r="I1971" s="1">
        <v>594.0</v>
      </c>
      <c r="J1971" s="1">
        <v>0.0</v>
      </c>
    </row>
    <row r="1972">
      <c r="A1972" s="1">
        <v>1971.0</v>
      </c>
      <c r="B1972" s="2">
        <v>0.42001922453703705</v>
      </c>
      <c r="C1972" s="1" t="s">
        <v>1478</v>
      </c>
      <c r="D1972" s="1" t="s">
        <v>11</v>
      </c>
      <c r="E1972" s="1">
        <v>594.0</v>
      </c>
      <c r="F1972" s="1" t="s">
        <v>12</v>
      </c>
      <c r="G1972" s="1">
        <v>594.0</v>
      </c>
      <c r="H1972" s="1">
        <v>275.0</v>
      </c>
      <c r="I1972" s="1">
        <v>594.0</v>
      </c>
      <c r="J1972" s="1">
        <v>0.0</v>
      </c>
    </row>
    <row r="1973">
      <c r="A1973" s="1">
        <v>1972.0</v>
      </c>
      <c r="B1973" s="2">
        <v>0.420019212962963</v>
      </c>
      <c r="C1973" s="1" t="s">
        <v>1517</v>
      </c>
      <c r="D1973" s="1" t="s">
        <v>11</v>
      </c>
      <c r="E1973" s="1">
        <v>593.0</v>
      </c>
      <c r="F1973" s="1" t="s">
        <v>12</v>
      </c>
      <c r="G1973" s="1">
        <v>594.0</v>
      </c>
      <c r="H1973" s="1">
        <v>275.0</v>
      </c>
      <c r="I1973" s="1">
        <v>593.0</v>
      </c>
      <c r="J1973" s="1">
        <v>0.0</v>
      </c>
    </row>
    <row r="1974">
      <c r="A1974" s="1">
        <v>1973.0</v>
      </c>
      <c r="B1974" s="2">
        <v>0.4200192013888889</v>
      </c>
      <c r="C1974" s="1" t="s">
        <v>1479</v>
      </c>
      <c r="D1974" s="1" t="s">
        <v>11</v>
      </c>
      <c r="E1974" s="1">
        <v>593.0</v>
      </c>
      <c r="F1974" s="1" t="s">
        <v>12</v>
      </c>
      <c r="G1974" s="1">
        <v>594.0</v>
      </c>
      <c r="H1974" s="1">
        <v>275.0</v>
      </c>
      <c r="I1974" s="1">
        <v>593.0</v>
      </c>
      <c r="J1974" s="1">
        <v>0.0</v>
      </c>
    </row>
    <row r="1975">
      <c r="A1975" s="1">
        <v>1974.0</v>
      </c>
      <c r="B1975" s="2">
        <v>0.42001918981481484</v>
      </c>
      <c r="C1975" s="1" t="s">
        <v>1071</v>
      </c>
      <c r="D1975" s="1" t="s">
        <v>11</v>
      </c>
      <c r="E1975" s="1">
        <v>593.0</v>
      </c>
      <c r="F1975" s="1" t="s">
        <v>12</v>
      </c>
      <c r="G1975" s="1">
        <v>594.0</v>
      </c>
      <c r="H1975" s="1">
        <v>275.0</v>
      </c>
      <c r="I1975" s="1">
        <v>593.0</v>
      </c>
      <c r="J1975" s="1">
        <v>0.0</v>
      </c>
    </row>
    <row r="1976">
      <c r="A1976" s="1">
        <v>1975.0</v>
      </c>
      <c r="B1976" s="2">
        <v>0.4200210763888889</v>
      </c>
      <c r="C1976" s="1" t="s">
        <v>1206</v>
      </c>
      <c r="D1976" s="1" t="s">
        <v>11</v>
      </c>
      <c r="E1976" s="1">
        <v>537.0</v>
      </c>
      <c r="F1976" s="1" t="s">
        <v>12</v>
      </c>
      <c r="G1976" s="1">
        <v>594.0</v>
      </c>
      <c r="H1976" s="1">
        <v>275.0</v>
      </c>
      <c r="I1976" s="1">
        <v>537.0</v>
      </c>
      <c r="J1976" s="1">
        <v>0.0</v>
      </c>
    </row>
    <row r="1977">
      <c r="A1977" s="1">
        <v>1976.0</v>
      </c>
      <c r="B1977" s="2">
        <v>0.4200210763888889</v>
      </c>
      <c r="C1977" s="1" t="s">
        <v>1095</v>
      </c>
      <c r="D1977" s="1" t="s">
        <v>11</v>
      </c>
      <c r="E1977" s="1">
        <v>538.0</v>
      </c>
      <c r="F1977" s="1" t="s">
        <v>12</v>
      </c>
      <c r="G1977" s="1">
        <v>594.0</v>
      </c>
      <c r="H1977" s="1">
        <v>275.0</v>
      </c>
      <c r="I1977" s="1">
        <v>538.0</v>
      </c>
      <c r="J1977" s="1">
        <v>0.0</v>
      </c>
    </row>
    <row r="1978">
      <c r="A1978" s="1">
        <v>1977.0</v>
      </c>
      <c r="B1978" s="2">
        <v>0.4200210763888889</v>
      </c>
      <c r="C1978" s="1" t="s">
        <v>1143</v>
      </c>
      <c r="D1978" s="1" t="s">
        <v>11</v>
      </c>
      <c r="E1978" s="1">
        <v>539.0</v>
      </c>
      <c r="F1978" s="1" t="s">
        <v>12</v>
      </c>
      <c r="G1978" s="1">
        <v>594.0</v>
      </c>
      <c r="H1978" s="1">
        <v>275.0</v>
      </c>
      <c r="I1978" s="1">
        <v>539.0</v>
      </c>
      <c r="J1978" s="1">
        <v>0.0</v>
      </c>
    </row>
    <row r="1979">
      <c r="A1979" s="1">
        <v>1978.0</v>
      </c>
      <c r="B1979" s="2">
        <v>0.4200210763888889</v>
      </c>
      <c r="C1979" s="1" t="s">
        <v>1252</v>
      </c>
      <c r="D1979" s="1" t="s">
        <v>11</v>
      </c>
      <c r="E1979" s="1">
        <v>540.0</v>
      </c>
      <c r="F1979" s="1" t="s">
        <v>12</v>
      </c>
      <c r="G1979" s="1">
        <v>594.0</v>
      </c>
      <c r="H1979" s="1">
        <v>275.0</v>
      </c>
      <c r="I1979" s="1">
        <v>540.0</v>
      </c>
      <c r="J1979" s="1">
        <v>0.0</v>
      </c>
    </row>
    <row r="1980">
      <c r="A1980" s="1">
        <v>1979.0</v>
      </c>
      <c r="B1980" s="2">
        <v>0.4200210763888889</v>
      </c>
      <c r="C1980" s="1" t="s">
        <v>1027</v>
      </c>
      <c r="D1980" s="1" t="s">
        <v>11</v>
      </c>
      <c r="E1980" s="1">
        <v>541.0</v>
      </c>
      <c r="F1980" s="1" t="s">
        <v>12</v>
      </c>
      <c r="G1980" s="1">
        <v>594.0</v>
      </c>
      <c r="H1980" s="1">
        <v>275.0</v>
      </c>
      <c r="I1980" s="1">
        <v>541.0</v>
      </c>
      <c r="J1980" s="1">
        <v>0.0</v>
      </c>
    </row>
    <row r="1981">
      <c r="A1981" s="1">
        <v>1980.0</v>
      </c>
      <c r="B1981" s="2">
        <v>0.4200210763888889</v>
      </c>
      <c r="C1981" s="1" t="s">
        <v>1148</v>
      </c>
      <c r="D1981" s="1" t="s">
        <v>11</v>
      </c>
      <c r="E1981" s="1">
        <v>542.0</v>
      </c>
      <c r="F1981" s="1" t="s">
        <v>12</v>
      </c>
      <c r="G1981" s="1">
        <v>594.0</v>
      </c>
      <c r="H1981" s="1">
        <v>275.0</v>
      </c>
      <c r="I1981" s="1">
        <v>542.0</v>
      </c>
      <c r="J1981" s="1">
        <v>0.0</v>
      </c>
    </row>
    <row r="1982">
      <c r="A1982" s="1">
        <v>1981.0</v>
      </c>
      <c r="B1982" s="2">
        <v>0.42002108796296295</v>
      </c>
      <c r="C1982" s="1" t="s">
        <v>1165</v>
      </c>
      <c r="D1982" s="1" t="s">
        <v>11</v>
      </c>
      <c r="E1982" s="1">
        <v>542.0</v>
      </c>
      <c r="F1982" s="1" t="s">
        <v>12</v>
      </c>
      <c r="G1982" s="1">
        <v>594.0</v>
      </c>
      <c r="H1982" s="1">
        <v>275.0</v>
      </c>
      <c r="I1982" s="1">
        <v>542.0</v>
      </c>
      <c r="J1982" s="1">
        <v>0.0</v>
      </c>
    </row>
    <row r="1983">
      <c r="A1983" s="1">
        <v>1982.0</v>
      </c>
      <c r="B1983" s="2">
        <v>0.4200210763888889</v>
      </c>
      <c r="C1983" s="1" t="s">
        <v>1245</v>
      </c>
      <c r="D1983" s="1" t="s">
        <v>11</v>
      </c>
      <c r="E1983" s="1">
        <v>545.0</v>
      </c>
      <c r="F1983" s="1" t="s">
        <v>12</v>
      </c>
      <c r="G1983" s="1">
        <v>594.0</v>
      </c>
      <c r="H1983" s="1">
        <v>275.0</v>
      </c>
      <c r="I1983" s="1">
        <v>545.0</v>
      </c>
      <c r="J1983" s="1">
        <v>0.0</v>
      </c>
    </row>
    <row r="1984">
      <c r="A1984" s="1">
        <v>1983.0</v>
      </c>
      <c r="B1984" s="2">
        <v>0.42002108796296295</v>
      </c>
      <c r="C1984" s="1" t="s">
        <v>1065</v>
      </c>
      <c r="D1984" s="1" t="s">
        <v>11</v>
      </c>
      <c r="E1984" s="1">
        <v>545.0</v>
      </c>
      <c r="F1984" s="1" t="s">
        <v>12</v>
      </c>
      <c r="G1984" s="1">
        <v>594.0</v>
      </c>
      <c r="H1984" s="1">
        <v>275.0</v>
      </c>
      <c r="I1984" s="1">
        <v>545.0</v>
      </c>
      <c r="J1984" s="1">
        <v>0.0</v>
      </c>
    </row>
    <row r="1985">
      <c r="A1985" s="1">
        <v>1984.0</v>
      </c>
      <c r="B1985" s="2">
        <v>0.42002108796296295</v>
      </c>
      <c r="C1985" s="1" t="s">
        <v>1248</v>
      </c>
      <c r="D1985" s="1" t="s">
        <v>11</v>
      </c>
      <c r="E1985" s="1">
        <v>546.0</v>
      </c>
      <c r="F1985" s="1" t="s">
        <v>12</v>
      </c>
      <c r="G1985" s="1">
        <v>594.0</v>
      </c>
      <c r="H1985" s="1">
        <v>275.0</v>
      </c>
      <c r="I1985" s="1">
        <v>546.0</v>
      </c>
      <c r="J1985" s="1">
        <v>0.0</v>
      </c>
    </row>
    <row r="1986">
      <c r="A1986" s="1">
        <v>1985.0</v>
      </c>
      <c r="B1986" s="2">
        <v>0.42002108796296295</v>
      </c>
      <c r="C1986" s="1" t="s">
        <v>1026</v>
      </c>
      <c r="D1986" s="1" t="s">
        <v>11</v>
      </c>
      <c r="E1986" s="1">
        <v>547.0</v>
      </c>
      <c r="F1986" s="1" t="s">
        <v>12</v>
      </c>
      <c r="G1986" s="1">
        <v>594.0</v>
      </c>
      <c r="H1986" s="1">
        <v>275.0</v>
      </c>
      <c r="I1986" s="1">
        <v>547.0</v>
      </c>
      <c r="J1986" s="1">
        <v>0.0</v>
      </c>
    </row>
    <row r="1987">
      <c r="A1987" s="1">
        <v>1986.0</v>
      </c>
      <c r="B1987" s="2">
        <v>0.42002108796296295</v>
      </c>
      <c r="C1987" s="1" t="s">
        <v>1037</v>
      </c>
      <c r="D1987" s="1" t="s">
        <v>11</v>
      </c>
      <c r="E1987" s="1">
        <v>548.0</v>
      </c>
      <c r="F1987" s="1" t="s">
        <v>12</v>
      </c>
      <c r="G1987" s="1">
        <v>594.0</v>
      </c>
      <c r="H1987" s="1">
        <v>275.0</v>
      </c>
      <c r="I1987" s="1">
        <v>548.0</v>
      </c>
      <c r="J1987" s="1">
        <v>0.0</v>
      </c>
    </row>
    <row r="1988">
      <c r="A1988" s="1">
        <v>1987.0</v>
      </c>
      <c r="B1988" s="2">
        <v>0.42002108796296295</v>
      </c>
      <c r="C1988" s="1" t="s">
        <v>1257</v>
      </c>
      <c r="D1988" s="1" t="s">
        <v>11</v>
      </c>
      <c r="E1988" s="1">
        <v>549.0</v>
      </c>
      <c r="F1988" s="1" t="s">
        <v>12</v>
      </c>
      <c r="G1988" s="1">
        <v>594.0</v>
      </c>
      <c r="H1988" s="1">
        <v>275.0</v>
      </c>
      <c r="I1988" s="1">
        <v>549.0</v>
      </c>
      <c r="J1988" s="1">
        <v>0.0</v>
      </c>
    </row>
    <row r="1989">
      <c r="A1989" s="1">
        <v>1988.0</v>
      </c>
      <c r="B1989" s="2">
        <v>0.42002108796296295</v>
      </c>
      <c r="C1989" s="1" t="s">
        <v>1200</v>
      </c>
      <c r="D1989" s="1" t="s">
        <v>11</v>
      </c>
      <c r="E1989" s="1">
        <v>551.0</v>
      </c>
      <c r="F1989" s="1" t="s">
        <v>12</v>
      </c>
      <c r="G1989" s="1">
        <v>594.0</v>
      </c>
      <c r="H1989" s="1">
        <v>275.0</v>
      </c>
      <c r="I1989" s="1">
        <v>551.0</v>
      </c>
      <c r="J1989" s="1">
        <v>0.0</v>
      </c>
    </row>
    <row r="1990">
      <c r="A1990" s="1">
        <v>1989.0</v>
      </c>
      <c r="B1990" s="2">
        <v>0.42002108796296295</v>
      </c>
      <c r="C1990" s="1" t="s">
        <v>1145</v>
      </c>
      <c r="D1990" s="1" t="s">
        <v>11</v>
      </c>
      <c r="E1990" s="1">
        <v>552.0</v>
      </c>
      <c r="F1990" s="1" t="s">
        <v>12</v>
      </c>
      <c r="G1990" s="1">
        <v>594.0</v>
      </c>
      <c r="H1990" s="1">
        <v>275.0</v>
      </c>
      <c r="I1990" s="1">
        <v>552.0</v>
      </c>
      <c r="J1990" s="1">
        <v>0.0</v>
      </c>
    </row>
    <row r="1991">
      <c r="A1991" s="1">
        <v>1990.0</v>
      </c>
      <c r="B1991" s="2">
        <v>0.420021099537037</v>
      </c>
      <c r="C1991" s="1" t="s">
        <v>1066</v>
      </c>
      <c r="D1991" s="1" t="s">
        <v>11</v>
      </c>
      <c r="E1991" s="1">
        <v>553.0</v>
      </c>
      <c r="F1991" s="1" t="s">
        <v>12</v>
      </c>
      <c r="G1991" s="1">
        <v>594.0</v>
      </c>
      <c r="H1991" s="1">
        <v>275.0</v>
      </c>
      <c r="I1991" s="1">
        <v>553.0</v>
      </c>
      <c r="J1991" s="1">
        <v>0.0</v>
      </c>
    </row>
    <row r="1992">
      <c r="A1992" s="1">
        <v>1991.0</v>
      </c>
      <c r="B1992" s="2">
        <v>0.420021099537037</v>
      </c>
      <c r="C1992" s="1" t="s">
        <v>1202</v>
      </c>
      <c r="D1992" s="1" t="s">
        <v>11</v>
      </c>
      <c r="E1992" s="1">
        <v>554.0</v>
      </c>
      <c r="F1992" s="1" t="s">
        <v>12</v>
      </c>
      <c r="G1992" s="1">
        <v>594.0</v>
      </c>
      <c r="H1992" s="1">
        <v>275.0</v>
      </c>
      <c r="I1992" s="1">
        <v>554.0</v>
      </c>
      <c r="J1992" s="1">
        <v>0.0</v>
      </c>
    </row>
    <row r="1993">
      <c r="A1993" s="1">
        <v>1992.0</v>
      </c>
      <c r="B1993" s="2">
        <v>0.4200210763888889</v>
      </c>
      <c r="C1993" s="1" t="s">
        <v>1236</v>
      </c>
      <c r="D1993" s="1" t="s">
        <v>11</v>
      </c>
      <c r="E1993" s="1">
        <v>557.0</v>
      </c>
      <c r="F1993" s="1" t="s">
        <v>12</v>
      </c>
      <c r="G1993" s="1">
        <v>594.0</v>
      </c>
      <c r="H1993" s="1">
        <v>275.0</v>
      </c>
      <c r="I1993" s="1">
        <v>557.0</v>
      </c>
      <c r="J1993" s="1">
        <v>0.0</v>
      </c>
    </row>
    <row r="1994">
      <c r="A1994" s="1">
        <v>1993.0</v>
      </c>
      <c r="B1994" s="2">
        <v>0.4200211111111111</v>
      </c>
      <c r="C1994" s="1" t="s">
        <v>1218</v>
      </c>
      <c r="D1994" s="1" t="s">
        <v>11</v>
      </c>
      <c r="E1994" s="1">
        <v>555.0</v>
      </c>
      <c r="F1994" s="1" t="s">
        <v>12</v>
      </c>
      <c r="G1994" s="1">
        <v>594.0</v>
      </c>
      <c r="H1994" s="1">
        <v>275.0</v>
      </c>
      <c r="I1994" s="1">
        <v>555.0</v>
      </c>
      <c r="J1994" s="1">
        <v>0.0</v>
      </c>
    </row>
    <row r="1995">
      <c r="A1995" s="1">
        <v>1994.0</v>
      </c>
      <c r="B1995" s="2">
        <v>0.420021099537037</v>
      </c>
      <c r="C1995" s="1" t="s">
        <v>1069</v>
      </c>
      <c r="D1995" s="1" t="s">
        <v>11</v>
      </c>
      <c r="E1995" s="1">
        <v>557.0</v>
      </c>
      <c r="F1995" s="1" t="s">
        <v>12</v>
      </c>
      <c r="G1995" s="1">
        <v>594.0</v>
      </c>
      <c r="H1995" s="1">
        <v>275.0</v>
      </c>
      <c r="I1995" s="1">
        <v>557.0</v>
      </c>
      <c r="J1995" s="1">
        <v>0.0</v>
      </c>
    </row>
    <row r="1996">
      <c r="A1996" s="1">
        <v>1995.0</v>
      </c>
      <c r="B1996" s="2">
        <v>0.4200211111111111</v>
      </c>
      <c r="C1996" s="1" t="s">
        <v>1147</v>
      </c>
      <c r="D1996" s="1" t="s">
        <v>11</v>
      </c>
      <c r="E1996" s="1">
        <v>557.0</v>
      </c>
      <c r="F1996" s="1" t="s">
        <v>12</v>
      </c>
      <c r="G1996" s="1">
        <v>594.0</v>
      </c>
      <c r="H1996" s="1">
        <v>275.0</v>
      </c>
      <c r="I1996" s="1">
        <v>557.0</v>
      </c>
      <c r="J1996" s="1">
        <v>0.0</v>
      </c>
    </row>
    <row r="1997">
      <c r="A1997" s="1">
        <v>1996.0</v>
      </c>
      <c r="B1997" s="2">
        <v>0.42002112268518516</v>
      </c>
      <c r="C1997" s="1" t="s">
        <v>1204</v>
      </c>
      <c r="D1997" s="1" t="s">
        <v>11</v>
      </c>
      <c r="E1997" s="1">
        <v>557.0</v>
      </c>
      <c r="F1997" s="1" t="s">
        <v>12</v>
      </c>
      <c r="G1997" s="1">
        <v>594.0</v>
      </c>
      <c r="H1997" s="1">
        <v>275.0</v>
      </c>
      <c r="I1997" s="1">
        <v>557.0</v>
      </c>
      <c r="J1997" s="1">
        <v>0.0</v>
      </c>
    </row>
    <row r="1998">
      <c r="A1998" s="1">
        <v>1997.0</v>
      </c>
      <c r="B1998" s="2">
        <v>0.4200211111111111</v>
      </c>
      <c r="C1998" s="1" t="s">
        <v>1237</v>
      </c>
      <c r="D1998" s="1" t="s">
        <v>11</v>
      </c>
      <c r="E1998" s="1">
        <v>559.0</v>
      </c>
      <c r="F1998" s="1" t="s">
        <v>12</v>
      </c>
      <c r="G1998" s="1">
        <v>594.0</v>
      </c>
      <c r="H1998" s="1">
        <v>275.0</v>
      </c>
      <c r="I1998" s="1">
        <v>559.0</v>
      </c>
      <c r="J1998" s="1">
        <v>0.0</v>
      </c>
    </row>
    <row r="1999">
      <c r="A1999" s="1">
        <v>1998.0</v>
      </c>
      <c r="B1999" s="2">
        <v>0.42002112268518516</v>
      </c>
      <c r="C1999" s="1" t="s">
        <v>1156</v>
      </c>
      <c r="D1999" s="1" t="s">
        <v>11</v>
      </c>
      <c r="E1999" s="1">
        <v>559.0</v>
      </c>
      <c r="F1999" s="1" t="s">
        <v>12</v>
      </c>
      <c r="G1999" s="1">
        <v>594.0</v>
      </c>
      <c r="H1999" s="1">
        <v>275.0</v>
      </c>
      <c r="I1999" s="1">
        <v>559.0</v>
      </c>
      <c r="J1999" s="1">
        <v>0.0</v>
      </c>
    </row>
    <row r="2000">
      <c r="A2000" s="1">
        <v>1999.0</v>
      </c>
      <c r="B2000" s="2">
        <v>0.4200211111111111</v>
      </c>
      <c r="C2000" s="1" t="s">
        <v>1233</v>
      </c>
      <c r="D2000" s="1" t="s">
        <v>11</v>
      </c>
      <c r="E2000" s="1">
        <v>561.0</v>
      </c>
      <c r="F2000" s="1" t="s">
        <v>12</v>
      </c>
      <c r="G2000" s="1">
        <v>594.0</v>
      </c>
      <c r="H2000" s="1">
        <v>275.0</v>
      </c>
      <c r="I2000" s="1">
        <v>561.0</v>
      </c>
      <c r="J2000" s="1">
        <v>0.0</v>
      </c>
    </row>
    <row r="2001">
      <c r="A2001" s="1">
        <v>2000.0</v>
      </c>
      <c r="B2001" s="2">
        <v>0.42002112268518516</v>
      </c>
      <c r="C2001" s="1" t="s">
        <v>1059</v>
      </c>
      <c r="D2001" s="1" t="s">
        <v>11</v>
      </c>
      <c r="E2001" s="1">
        <v>561.0</v>
      </c>
      <c r="F2001" s="1" t="s">
        <v>12</v>
      </c>
      <c r="G2001" s="1">
        <v>594.0</v>
      </c>
      <c r="H2001" s="1">
        <v>275.0</v>
      </c>
      <c r="I2001" s="1">
        <v>561.0</v>
      </c>
      <c r="J2001" s="1">
        <v>0.0</v>
      </c>
    </row>
    <row r="2002">
      <c r="A2002" s="1">
        <v>2001.0</v>
      </c>
      <c r="B2002" s="2">
        <v>0.42002112268518516</v>
      </c>
      <c r="C2002" s="1" t="s">
        <v>1087</v>
      </c>
      <c r="D2002" s="1" t="s">
        <v>11</v>
      </c>
      <c r="E2002" s="1">
        <v>563.0</v>
      </c>
      <c r="F2002" s="1" t="s">
        <v>12</v>
      </c>
      <c r="G2002" s="1">
        <v>594.0</v>
      </c>
      <c r="H2002" s="1">
        <v>275.0</v>
      </c>
      <c r="I2002" s="1">
        <v>563.0</v>
      </c>
      <c r="J2002" s="1">
        <v>0.0</v>
      </c>
    </row>
    <row r="2003">
      <c r="A2003" s="1">
        <v>2002.0</v>
      </c>
      <c r="B2003" s="2">
        <v>0.42002113425925924</v>
      </c>
      <c r="C2003" s="1" t="s">
        <v>1155</v>
      </c>
      <c r="D2003" s="1" t="s">
        <v>11</v>
      </c>
      <c r="E2003" s="1">
        <v>563.0</v>
      </c>
      <c r="F2003" s="1" t="s">
        <v>12</v>
      </c>
      <c r="G2003" s="1">
        <v>594.0</v>
      </c>
      <c r="H2003" s="1">
        <v>275.0</v>
      </c>
      <c r="I2003" s="1">
        <v>563.0</v>
      </c>
      <c r="J2003" s="1">
        <v>0.0</v>
      </c>
    </row>
    <row r="2004">
      <c r="A2004" s="1">
        <v>2003.0</v>
      </c>
      <c r="B2004" s="2">
        <v>0.42002113425925924</v>
      </c>
      <c r="C2004" s="1" t="s">
        <v>1152</v>
      </c>
      <c r="D2004" s="1" t="s">
        <v>11</v>
      </c>
      <c r="E2004" s="1">
        <v>564.0</v>
      </c>
      <c r="F2004" s="1" t="s">
        <v>12</v>
      </c>
      <c r="G2004" s="1">
        <v>594.0</v>
      </c>
      <c r="H2004" s="1">
        <v>275.0</v>
      </c>
      <c r="I2004" s="1">
        <v>564.0</v>
      </c>
      <c r="J2004" s="1">
        <v>0.0</v>
      </c>
    </row>
    <row r="2005">
      <c r="A2005" s="1">
        <v>2004.0</v>
      </c>
      <c r="B2005" s="2">
        <v>0.42002113425925924</v>
      </c>
      <c r="C2005" s="1" t="s">
        <v>1126</v>
      </c>
      <c r="D2005" s="1" t="s">
        <v>11</v>
      </c>
      <c r="E2005" s="1">
        <v>565.0</v>
      </c>
      <c r="F2005" s="1" t="s">
        <v>12</v>
      </c>
      <c r="G2005" s="1">
        <v>594.0</v>
      </c>
      <c r="H2005" s="1">
        <v>275.0</v>
      </c>
      <c r="I2005" s="1">
        <v>565.0</v>
      </c>
      <c r="J2005" s="1">
        <v>0.0</v>
      </c>
    </row>
    <row r="2006">
      <c r="A2006" s="1">
        <v>2005.0</v>
      </c>
      <c r="B2006" s="2">
        <v>0.42002113425925924</v>
      </c>
      <c r="C2006" s="1" t="s">
        <v>1240</v>
      </c>
      <c r="D2006" s="1" t="s">
        <v>11</v>
      </c>
      <c r="E2006" s="1">
        <v>566.0</v>
      </c>
      <c r="F2006" s="1" t="s">
        <v>12</v>
      </c>
      <c r="G2006" s="1">
        <v>594.0</v>
      </c>
      <c r="H2006" s="1">
        <v>275.0</v>
      </c>
      <c r="I2006" s="1">
        <v>566.0</v>
      </c>
      <c r="J2006" s="1">
        <v>0.0</v>
      </c>
    </row>
    <row r="2007">
      <c r="A2007" s="1">
        <v>2006.0</v>
      </c>
      <c r="B2007" s="2">
        <v>0.42002113425925924</v>
      </c>
      <c r="C2007" s="1" t="s">
        <v>1226</v>
      </c>
      <c r="D2007" s="1" t="s">
        <v>11</v>
      </c>
      <c r="E2007" s="1">
        <v>567.0</v>
      </c>
      <c r="F2007" s="1" t="s">
        <v>12</v>
      </c>
      <c r="G2007" s="1">
        <v>594.0</v>
      </c>
      <c r="H2007" s="1">
        <v>275.0</v>
      </c>
      <c r="I2007" s="1">
        <v>567.0</v>
      </c>
      <c r="J2007" s="1">
        <v>0.0</v>
      </c>
    </row>
    <row r="2008">
      <c r="A2008" s="1">
        <v>2007.0</v>
      </c>
      <c r="B2008" s="2">
        <v>0.42002113425925924</v>
      </c>
      <c r="C2008" s="1" t="s">
        <v>1151</v>
      </c>
      <c r="D2008" s="1" t="s">
        <v>11</v>
      </c>
      <c r="E2008" s="1">
        <v>568.0</v>
      </c>
      <c r="F2008" s="1" t="s">
        <v>12</v>
      </c>
      <c r="G2008" s="1">
        <v>594.0</v>
      </c>
      <c r="H2008" s="1">
        <v>275.0</v>
      </c>
      <c r="I2008" s="1">
        <v>568.0</v>
      </c>
      <c r="J2008" s="1">
        <v>0.0</v>
      </c>
    </row>
    <row r="2009">
      <c r="A2009" s="1">
        <v>2008.0</v>
      </c>
      <c r="B2009" s="2">
        <v>0.42002114583333333</v>
      </c>
      <c r="C2009" s="1" t="s">
        <v>1241</v>
      </c>
      <c r="D2009" s="1" t="s">
        <v>11</v>
      </c>
      <c r="E2009" s="1">
        <v>568.0</v>
      </c>
      <c r="F2009" s="1" t="s">
        <v>12</v>
      </c>
      <c r="G2009" s="1">
        <v>594.0</v>
      </c>
      <c r="H2009" s="1">
        <v>275.0</v>
      </c>
      <c r="I2009" s="1">
        <v>568.0</v>
      </c>
      <c r="J2009" s="1">
        <v>0.0</v>
      </c>
    </row>
    <row r="2010">
      <c r="A2010" s="1">
        <v>2009.0</v>
      </c>
      <c r="B2010" s="2">
        <v>0.42002114583333333</v>
      </c>
      <c r="C2010" s="1" t="s">
        <v>1242</v>
      </c>
      <c r="D2010" s="1" t="s">
        <v>11</v>
      </c>
      <c r="E2010" s="1">
        <v>569.0</v>
      </c>
      <c r="F2010" s="1" t="s">
        <v>12</v>
      </c>
      <c r="G2010" s="1">
        <v>594.0</v>
      </c>
      <c r="H2010" s="1">
        <v>275.0</v>
      </c>
      <c r="I2010" s="1">
        <v>569.0</v>
      </c>
      <c r="J2010" s="1">
        <v>0.0</v>
      </c>
    </row>
    <row r="2011">
      <c r="A2011" s="1">
        <v>2010.0</v>
      </c>
      <c r="B2011" s="2">
        <v>0.42002114583333333</v>
      </c>
      <c r="C2011" s="1" t="s">
        <v>1150</v>
      </c>
      <c r="D2011" s="1" t="s">
        <v>11</v>
      </c>
      <c r="E2011" s="1">
        <v>570.0</v>
      </c>
      <c r="F2011" s="1" t="s">
        <v>12</v>
      </c>
      <c r="G2011" s="1">
        <v>594.0</v>
      </c>
      <c r="H2011" s="1">
        <v>275.0</v>
      </c>
      <c r="I2011" s="1">
        <v>570.0</v>
      </c>
      <c r="J2011" s="1">
        <v>0.0</v>
      </c>
    </row>
    <row r="2012">
      <c r="A2012" s="1">
        <v>2011.0</v>
      </c>
      <c r="B2012" s="2">
        <v>0.4200211574074074</v>
      </c>
      <c r="C2012" s="1" t="s">
        <v>1261</v>
      </c>
      <c r="D2012" s="1" t="s">
        <v>11</v>
      </c>
      <c r="E2012" s="1">
        <v>570.0</v>
      </c>
      <c r="F2012" s="1" t="s">
        <v>12</v>
      </c>
      <c r="G2012" s="1">
        <v>594.0</v>
      </c>
      <c r="H2012" s="1">
        <v>275.0</v>
      </c>
      <c r="I2012" s="1">
        <v>570.0</v>
      </c>
      <c r="J2012" s="1">
        <v>0.0</v>
      </c>
    </row>
    <row r="2013">
      <c r="A2013" s="1">
        <v>2012.0</v>
      </c>
      <c r="B2013" s="2">
        <v>0.4200211574074074</v>
      </c>
      <c r="C2013" s="1" t="s">
        <v>1259</v>
      </c>
      <c r="D2013" s="1" t="s">
        <v>11</v>
      </c>
      <c r="E2013" s="1">
        <v>572.0</v>
      </c>
      <c r="F2013" s="1" t="s">
        <v>12</v>
      </c>
      <c r="G2013" s="1">
        <v>594.0</v>
      </c>
      <c r="H2013" s="1">
        <v>275.0</v>
      </c>
      <c r="I2013" s="1">
        <v>572.0</v>
      </c>
      <c r="J2013" s="1">
        <v>0.0</v>
      </c>
    </row>
    <row r="2014">
      <c r="A2014" s="1">
        <v>2013.0</v>
      </c>
      <c r="B2014" s="2">
        <v>0.4200211574074074</v>
      </c>
      <c r="C2014" s="1" t="s">
        <v>1061</v>
      </c>
      <c r="D2014" s="1" t="s">
        <v>11</v>
      </c>
      <c r="E2014" s="1">
        <v>574.0</v>
      </c>
      <c r="F2014" s="1" t="s">
        <v>12</v>
      </c>
      <c r="G2014" s="1">
        <v>594.0</v>
      </c>
      <c r="H2014" s="1">
        <v>275.0</v>
      </c>
      <c r="I2014" s="1">
        <v>574.0</v>
      </c>
      <c r="J2014" s="1">
        <v>0.0</v>
      </c>
    </row>
    <row r="2015">
      <c r="A2015" s="1">
        <v>2014.0</v>
      </c>
      <c r="B2015" s="2">
        <v>0.4200211574074074</v>
      </c>
      <c r="C2015" s="1" t="s">
        <v>1216</v>
      </c>
      <c r="D2015" s="1" t="s">
        <v>11</v>
      </c>
      <c r="E2015" s="1">
        <v>576.0</v>
      </c>
      <c r="F2015" s="1" t="s">
        <v>12</v>
      </c>
      <c r="G2015" s="1">
        <v>594.0</v>
      </c>
      <c r="H2015" s="1">
        <v>275.0</v>
      </c>
      <c r="I2015" s="1">
        <v>576.0</v>
      </c>
      <c r="J2015" s="1">
        <v>0.0</v>
      </c>
    </row>
    <row r="2016">
      <c r="A2016" s="1">
        <v>2015.0</v>
      </c>
      <c r="B2016" s="2">
        <v>0.4200211574074074</v>
      </c>
      <c r="C2016" s="1" t="s">
        <v>1243</v>
      </c>
      <c r="D2016" s="1" t="s">
        <v>11</v>
      </c>
      <c r="E2016" s="1">
        <v>578.0</v>
      </c>
      <c r="F2016" s="1" t="s">
        <v>12</v>
      </c>
      <c r="G2016" s="1">
        <v>594.0</v>
      </c>
      <c r="H2016" s="1">
        <v>275.0</v>
      </c>
      <c r="I2016" s="1">
        <v>578.0</v>
      </c>
      <c r="J2016" s="1">
        <v>0.0</v>
      </c>
    </row>
    <row r="2017">
      <c r="A2017" s="1">
        <v>2016.0</v>
      </c>
      <c r="B2017" s="2">
        <v>0.42002116898148145</v>
      </c>
      <c r="C2017" s="1" t="s">
        <v>1244</v>
      </c>
      <c r="D2017" s="1" t="s">
        <v>11</v>
      </c>
      <c r="E2017" s="1">
        <v>578.0</v>
      </c>
      <c r="F2017" s="1" t="s">
        <v>12</v>
      </c>
      <c r="G2017" s="1">
        <v>594.0</v>
      </c>
      <c r="H2017" s="1">
        <v>275.0</v>
      </c>
      <c r="I2017" s="1">
        <v>578.0</v>
      </c>
      <c r="J2017" s="1">
        <v>0.0</v>
      </c>
    </row>
    <row r="2018">
      <c r="A2018" s="1">
        <v>2017.0</v>
      </c>
      <c r="B2018" s="2">
        <v>0.42002116898148145</v>
      </c>
      <c r="C2018" s="1" t="s">
        <v>1082</v>
      </c>
      <c r="D2018" s="1" t="s">
        <v>11</v>
      </c>
      <c r="E2018" s="1">
        <v>580.0</v>
      </c>
      <c r="F2018" s="1" t="s">
        <v>12</v>
      </c>
      <c r="G2018" s="1">
        <v>594.0</v>
      </c>
      <c r="H2018" s="1">
        <v>275.0</v>
      </c>
      <c r="I2018" s="1">
        <v>580.0</v>
      </c>
      <c r="J2018" s="1">
        <v>0.0</v>
      </c>
    </row>
    <row r="2019">
      <c r="A2019" s="1">
        <v>2018.0</v>
      </c>
      <c r="B2019" s="2">
        <v>0.42002116898148145</v>
      </c>
      <c r="C2019" s="1" t="s">
        <v>1094</v>
      </c>
      <c r="D2019" s="1" t="s">
        <v>11</v>
      </c>
      <c r="E2019" s="1">
        <v>584.0</v>
      </c>
      <c r="F2019" s="1" t="s">
        <v>12</v>
      </c>
      <c r="G2019" s="1">
        <v>594.0</v>
      </c>
      <c r="H2019" s="1">
        <v>275.0</v>
      </c>
      <c r="I2019" s="1">
        <v>584.0</v>
      </c>
      <c r="J2019" s="1">
        <v>0.0</v>
      </c>
    </row>
    <row r="2020">
      <c r="A2020" s="1">
        <v>2019.0</v>
      </c>
      <c r="B2020" s="2">
        <v>0.42002116898148145</v>
      </c>
      <c r="C2020" s="1" t="s">
        <v>1070</v>
      </c>
      <c r="D2020" s="1" t="s">
        <v>11</v>
      </c>
      <c r="E2020" s="1">
        <v>585.0</v>
      </c>
      <c r="F2020" s="1" t="s">
        <v>12</v>
      </c>
      <c r="G2020" s="1">
        <v>594.0</v>
      </c>
      <c r="H2020" s="1">
        <v>275.0</v>
      </c>
      <c r="I2020" s="1">
        <v>585.0</v>
      </c>
      <c r="J2020" s="1">
        <v>0.0</v>
      </c>
    </row>
    <row r="2021">
      <c r="A2021" s="1">
        <v>2020.0</v>
      </c>
      <c r="B2021" s="2">
        <v>0.42002116898148145</v>
      </c>
      <c r="C2021" s="1" t="s">
        <v>1217</v>
      </c>
      <c r="D2021" s="1" t="s">
        <v>11</v>
      </c>
      <c r="E2021" s="1">
        <v>587.0</v>
      </c>
      <c r="F2021" s="1" t="s">
        <v>12</v>
      </c>
      <c r="G2021" s="1">
        <v>594.0</v>
      </c>
      <c r="H2021" s="1">
        <v>275.0</v>
      </c>
      <c r="I2021" s="1">
        <v>587.0</v>
      </c>
      <c r="J2021" s="1">
        <v>0.0</v>
      </c>
    </row>
    <row r="2022">
      <c r="A2022" s="1">
        <v>2021.0</v>
      </c>
      <c r="B2022" s="2">
        <v>0.4200211805555556</v>
      </c>
      <c r="C2022" s="1" t="s">
        <v>1137</v>
      </c>
      <c r="D2022" s="1" t="s">
        <v>11</v>
      </c>
      <c r="E2022" s="1">
        <v>587.0</v>
      </c>
      <c r="F2022" s="1" t="s">
        <v>12</v>
      </c>
      <c r="G2022" s="1">
        <v>594.0</v>
      </c>
      <c r="H2022" s="1">
        <v>275.0</v>
      </c>
      <c r="I2022" s="1">
        <v>587.0</v>
      </c>
      <c r="J2022" s="1">
        <v>0.0</v>
      </c>
    </row>
    <row r="2023">
      <c r="A2023" s="1">
        <v>2022.0</v>
      </c>
      <c r="B2023" s="2">
        <v>0.42002119212962963</v>
      </c>
      <c r="C2023" s="1" t="s">
        <v>1235</v>
      </c>
      <c r="D2023" s="1" t="s">
        <v>11</v>
      </c>
      <c r="E2023" s="1">
        <v>587.0</v>
      </c>
      <c r="F2023" s="1" t="s">
        <v>12</v>
      </c>
      <c r="G2023" s="1">
        <v>594.0</v>
      </c>
      <c r="H2023" s="1">
        <v>275.0</v>
      </c>
      <c r="I2023" s="1">
        <v>587.0</v>
      </c>
      <c r="J2023" s="1">
        <v>0.0</v>
      </c>
    </row>
    <row r="2024">
      <c r="A2024" s="1">
        <v>2023.0</v>
      </c>
      <c r="B2024" s="2">
        <v>0.4200211805555556</v>
      </c>
      <c r="C2024" s="1" t="s">
        <v>1219</v>
      </c>
      <c r="D2024" s="1" t="s">
        <v>11</v>
      </c>
      <c r="E2024" s="1">
        <v>589.0</v>
      </c>
      <c r="F2024" s="1" t="s">
        <v>12</v>
      </c>
      <c r="G2024" s="1">
        <v>594.0</v>
      </c>
      <c r="H2024" s="1">
        <v>275.0</v>
      </c>
      <c r="I2024" s="1">
        <v>589.0</v>
      </c>
      <c r="J2024" s="1">
        <v>0.0</v>
      </c>
    </row>
    <row r="2025">
      <c r="A2025" s="1">
        <v>2024.0</v>
      </c>
      <c r="B2025" s="2">
        <v>0.42002119212962963</v>
      </c>
      <c r="C2025" s="1" t="s">
        <v>1080</v>
      </c>
      <c r="D2025" s="1" t="s">
        <v>11</v>
      </c>
      <c r="E2025" s="1">
        <v>589.0</v>
      </c>
      <c r="F2025" s="1" t="s">
        <v>12</v>
      </c>
      <c r="G2025" s="1">
        <v>594.0</v>
      </c>
      <c r="H2025" s="1">
        <v>275.0</v>
      </c>
      <c r="I2025" s="1">
        <v>589.0</v>
      </c>
      <c r="J2025" s="1">
        <v>0.0</v>
      </c>
    </row>
    <row r="2026">
      <c r="A2026" s="1">
        <v>2025.0</v>
      </c>
      <c r="B2026" s="2">
        <v>0.42002119212962963</v>
      </c>
      <c r="C2026" s="1" t="s">
        <v>1234</v>
      </c>
      <c r="D2026" s="1" t="s">
        <v>11</v>
      </c>
      <c r="E2026" s="1">
        <v>590.0</v>
      </c>
      <c r="F2026" s="1" t="s">
        <v>12</v>
      </c>
      <c r="G2026" s="1">
        <v>594.0</v>
      </c>
      <c r="H2026" s="1">
        <v>275.0</v>
      </c>
      <c r="I2026" s="1">
        <v>590.0</v>
      </c>
      <c r="J2026" s="1">
        <v>0.0</v>
      </c>
    </row>
    <row r="2027">
      <c r="A2027" s="1">
        <v>2026.0</v>
      </c>
      <c r="B2027" s="2">
        <v>0.42002119212962963</v>
      </c>
      <c r="C2027" s="1" t="s">
        <v>1051</v>
      </c>
      <c r="D2027" s="1" t="s">
        <v>11</v>
      </c>
      <c r="E2027" s="1">
        <v>591.0</v>
      </c>
      <c r="F2027" s="1" t="s">
        <v>12</v>
      </c>
      <c r="G2027" s="1">
        <v>594.0</v>
      </c>
      <c r="H2027" s="1">
        <v>275.0</v>
      </c>
      <c r="I2027" s="1">
        <v>591.0</v>
      </c>
      <c r="J2027" s="1">
        <v>0.0</v>
      </c>
    </row>
    <row r="2028">
      <c r="A2028" s="1">
        <v>2027.0</v>
      </c>
      <c r="B2028" s="2">
        <v>0.4200212037037037</v>
      </c>
      <c r="C2028" s="1" t="s">
        <v>1136</v>
      </c>
      <c r="D2028" s="1" t="s">
        <v>11</v>
      </c>
      <c r="E2028" s="1">
        <v>592.0</v>
      </c>
      <c r="F2028" s="1" t="s">
        <v>12</v>
      </c>
      <c r="G2028" s="1">
        <v>594.0</v>
      </c>
      <c r="H2028" s="1">
        <v>275.0</v>
      </c>
      <c r="I2028" s="1">
        <v>592.0</v>
      </c>
      <c r="J2028" s="1">
        <v>0.0</v>
      </c>
    </row>
    <row r="2029">
      <c r="A2029" s="1">
        <v>2028.0</v>
      </c>
      <c r="B2029" s="2">
        <v>0.4200212037037037</v>
      </c>
      <c r="C2029" s="1" t="s">
        <v>1162</v>
      </c>
      <c r="D2029" s="1" t="s">
        <v>11</v>
      </c>
      <c r="E2029" s="1">
        <v>593.0</v>
      </c>
      <c r="F2029" s="1" t="s">
        <v>12</v>
      </c>
      <c r="G2029" s="1">
        <v>594.0</v>
      </c>
      <c r="H2029" s="1">
        <v>275.0</v>
      </c>
      <c r="I2029" s="1">
        <v>593.0</v>
      </c>
      <c r="J2029" s="1">
        <v>0.0</v>
      </c>
    </row>
    <row r="2030">
      <c r="A2030" s="1">
        <v>2029.0</v>
      </c>
      <c r="B2030" s="2">
        <v>0.4200212037037037</v>
      </c>
      <c r="C2030" s="1" t="s">
        <v>1214</v>
      </c>
      <c r="D2030" s="1" t="s">
        <v>11</v>
      </c>
      <c r="E2030" s="1">
        <v>595.0</v>
      </c>
      <c r="F2030" s="1" t="s">
        <v>12</v>
      </c>
      <c r="G2030" s="1">
        <v>594.0</v>
      </c>
      <c r="H2030" s="1">
        <v>275.0</v>
      </c>
      <c r="I2030" s="1">
        <v>595.0</v>
      </c>
      <c r="J2030" s="1">
        <v>0.0</v>
      </c>
    </row>
    <row r="2031">
      <c r="A2031" s="1">
        <v>2030.0</v>
      </c>
      <c r="B2031" s="2">
        <v>0.4200212037037037</v>
      </c>
      <c r="C2031" s="1" t="s">
        <v>1164</v>
      </c>
      <c r="D2031" s="1" t="s">
        <v>11</v>
      </c>
      <c r="E2031" s="1">
        <v>596.0</v>
      </c>
      <c r="F2031" s="1" t="s">
        <v>12</v>
      </c>
      <c r="G2031" s="1">
        <v>594.0</v>
      </c>
      <c r="H2031" s="1">
        <v>275.0</v>
      </c>
      <c r="I2031" s="1">
        <v>596.0</v>
      </c>
      <c r="J2031" s="1">
        <v>0.0</v>
      </c>
    </row>
    <row r="2032">
      <c r="A2032" s="1">
        <v>2031.0</v>
      </c>
      <c r="B2032" s="2">
        <v>0.4200212037037037</v>
      </c>
      <c r="C2032" s="1" t="s">
        <v>1249</v>
      </c>
      <c r="D2032" s="1" t="s">
        <v>11</v>
      </c>
      <c r="E2032" s="1">
        <v>599.0</v>
      </c>
      <c r="F2032" s="1" t="s">
        <v>12</v>
      </c>
      <c r="G2032" s="1">
        <v>594.0</v>
      </c>
      <c r="H2032" s="1">
        <v>275.0</v>
      </c>
      <c r="I2032" s="1">
        <v>599.0</v>
      </c>
      <c r="J2032" s="1">
        <v>0.0</v>
      </c>
    </row>
    <row r="2033">
      <c r="A2033" s="1">
        <v>2032.0</v>
      </c>
      <c r="B2033" s="2">
        <v>0.4200212037037037</v>
      </c>
      <c r="C2033" s="1" t="s">
        <v>1251</v>
      </c>
      <c r="D2033" s="1" t="s">
        <v>11</v>
      </c>
      <c r="E2033" s="1">
        <v>600.0</v>
      </c>
      <c r="F2033" s="1" t="s">
        <v>12</v>
      </c>
      <c r="G2033" s="1">
        <v>594.0</v>
      </c>
      <c r="H2033" s="1">
        <v>275.0</v>
      </c>
      <c r="I2033" s="1">
        <v>600.0</v>
      </c>
      <c r="J2033" s="1">
        <v>0.0</v>
      </c>
    </row>
    <row r="2034">
      <c r="A2034" s="1">
        <v>2033.0</v>
      </c>
      <c r="B2034" s="2">
        <v>0.4200212037037037</v>
      </c>
      <c r="C2034" s="1" t="s">
        <v>1036</v>
      </c>
      <c r="D2034" s="1" t="s">
        <v>11</v>
      </c>
      <c r="E2034" s="1">
        <v>601.0</v>
      </c>
      <c r="F2034" s="1" t="s">
        <v>12</v>
      </c>
      <c r="G2034" s="1">
        <v>594.0</v>
      </c>
      <c r="H2034" s="1">
        <v>275.0</v>
      </c>
      <c r="I2034" s="1">
        <v>601.0</v>
      </c>
      <c r="J2034" s="1">
        <v>0.0</v>
      </c>
    </row>
    <row r="2035">
      <c r="A2035" s="1">
        <v>2034.0</v>
      </c>
      <c r="B2035" s="2">
        <v>0.42002121527777775</v>
      </c>
      <c r="C2035" s="1" t="s">
        <v>1154</v>
      </c>
      <c r="D2035" s="1" t="s">
        <v>11</v>
      </c>
      <c r="E2035" s="1">
        <v>602.0</v>
      </c>
      <c r="F2035" s="1" t="s">
        <v>12</v>
      </c>
      <c r="G2035" s="1">
        <v>594.0</v>
      </c>
      <c r="H2035" s="1">
        <v>275.0</v>
      </c>
      <c r="I2035" s="1">
        <v>602.0</v>
      </c>
      <c r="J2035" s="1">
        <v>0.0</v>
      </c>
    </row>
    <row r="2036">
      <c r="A2036" s="1">
        <v>2035.0</v>
      </c>
      <c r="B2036" s="2">
        <v>0.42002121527777775</v>
      </c>
      <c r="C2036" s="1" t="s">
        <v>1213</v>
      </c>
      <c r="D2036" s="1" t="s">
        <v>11</v>
      </c>
      <c r="E2036" s="1">
        <v>603.0</v>
      </c>
      <c r="F2036" s="1" t="s">
        <v>12</v>
      </c>
      <c r="G2036" s="1">
        <v>594.0</v>
      </c>
      <c r="H2036" s="1">
        <v>275.0</v>
      </c>
      <c r="I2036" s="1">
        <v>603.0</v>
      </c>
      <c r="J2036" s="1">
        <v>0.0</v>
      </c>
    </row>
    <row r="2037">
      <c r="A2037" s="1">
        <v>2036.0</v>
      </c>
      <c r="B2037" s="2">
        <v>0.42002121527777775</v>
      </c>
      <c r="C2037" s="1" t="s">
        <v>1229</v>
      </c>
      <c r="D2037" s="1" t="s">
        <v>11</v>
      </c>
      <c r="E2037" s="1">
        <v>604.0</v>
      </c>
      <c r="F2037" s="1" t="s">
        <v>12</v>
      </c>
      <c r="G2037" s="1">
        <v>594.0</v>
      </c>
      <c r="H2037" s="1">
        <v>275.0</v>
      </c>
      <c r="I2037" s="1">
        <v>604.0</v>
      </c>
      <c r="J2037" s="1">
        <v>0.0</v>
      </c>
    </row>
    <row r="2038">
      <c r="A2038" s="1">
        <v>2037.0</v>
      </c>
      <c r="B2038" s="2">
        <v>0.42002121527777775</v>
      </c>
      <c r="C2038" s="1" t="s">
        <v>1078</v>
      </c>
      <c r="D2038" s="1" t="s">
        <v>11</v>
      </c>
      <c r="E2038" s="1">
        <v>606.0</v>
      </c>
      <c r="F2038" s="1" t="s">
        <v>12</v>
      </c>
      <c r="G2038" s="1">
        <v>594.0</v>
      </c>
      <c r="H2038" s="1">
        <v>275.0</v>
      </c>
      <c r="I2038" s="1">
        <v>606.0</v>
      </c>
      <c r="J2038" s="1">
        <v>0.0</v>
      </c>
    </row>
    <row r="2039">
      <c r="A2039" s="1">
        <v>2038.0</v>
      </c>
      <c r="B2039" s="2">
        <v>0.4200212268518519</v>
      </c>
      <c r="C2039" s="1" t="s">
        <v>1222</v>
      </c>
      <c r="D2039" s="1" t="s">
        <v>11</v>
      </c>
      <c r="E2039" s="1">
        <v>606.0</v>
      </c>
      <c r="F2039" s="1" t="s">
        <v>12</v>
      </c>
      <c r="G2039" s="1">
        <v>594.0</v>
      </c>
      <c r="H2039" s="1">
        <v>275.0</v>
      </c>
      <c r="I2039" s="1">
        <v>606.0</v>
      </c>
      <c r="J2039" s="1">
        <v>0.0</v>
      </c>
    </row>
    <row r="2040">
      <c r="A2040" s="1">
        <v>2039.0</v>
      </c>
      <c r="B2040" s="2">
        <v>0.4200212384259259</v>
      </c>
      <c r="C2040" s="1" t="s">
        <v>1141</v>
      </c>
      <c r="D2040" s="1" t="s">
        <v>11</v>
      </c>
      <c r="E2040" s="1">
        <v>606.0</v>
      </c>
      <c r="F2040" s="1" t="s">
        <v>12</v>
      </c>
      <c r="G2040" s="1">
        <v>594.0</v>
      </c>
      <c r="H2040" s="1">
        <v>275.0</v>
      </c>
      <c r="I2040" s="1">
        <v>606.0</v>
      </c>
      <c r="J2040" s="1">
        <v>0.0</v>
      </c>
    </row>
    <row r="2041">
      <c r="A2041" s="1">
        <v>2040.0</v>
      </c>
      <c r="B2041" s="2">
        <v>0.42002125</v>
      </c>
      <c r="C2041" s="1" t="s">
        <v>1031</v>
      </c>
      <c r="D2041" s="1" t="s">
        <v>11</v>
      </c>
      <c r="E2041" s="1">
        <v>606.0</v>
      </c>
      <c r="F2041" s="1" t="s">
        <v>12</v>
      </c>
      <c r="G2041" s="1">
        <v>594.0</v>
      </c>
      <c r="H2041" s="1">
        <v>275.0</v>
      </c>
      <c r="I2041" s="1">
        <v>606.0</v>
      </c>
      <c r="J2041" s="1">
        <v>0.0</v>
      </c>
    </row>
    <row r="2042">
      <c r="A2042" s="1">
        <v>2041.0</v>
      </c>
      <c r="B2042" s="2">
        <v>0.4200212731481482</v>
      </c>
      <c r="C2042" s="1" t="s">
        <v>1208</v>
      </c>
      <c r="D2042" s="1" t="s">
        <v>11</v>
      </c>
      <c r="E2042" s="1">
        <v>606.0</v>
      </c>
      <c r="F2042" s="1" t="s">
        <v>12</v>
      </c>
      <c r="G2042" s="1">
        <v>594.0</v>
      </c>
      <c r="H2042" s="1">
        <v>275.0</v>
      </c>
      <c r="I2042" s="1">
        <v>605.0</v>
      </c>
      <c r="J2042" s="1">
        <v>0.0</v>
      </c>
    </row>
    <row r="2043">
      <c r="A2043" s="1">
        <v>2042.0</v>
      </c>
      <c r="B2043" s="2">
        <v>0.4200212847222222</v>
      </c>
      <c r="C2043" s="1" t="s">
        <v>1101</v>
      </c>
      <c r="D2043" s="1" t="s">
        <v>11</v>
      </c>
      <c r="E2043" s="1">
        <v>606.0</v>
      </c>
      <c r="F2043" s="1" t="s">
        <v>12</v>
      </c>
      <c r="G2043" s="1">
        <v>594.0</v>
      </c>
      <c r="H2043" s="1">
        <v>275.0</v>
      </c>
      <c r="I2043" s="1">
        <v>606.0</v>
      </c>
      <c r="J2043" s="1">
        <v>0.0</v>
      </c>
    </row>
    <row r="2044">
      <c r="A2044" s="1">
        <v>2043.0</v>
      </c>
      <c r="B2044" s="2">
        <v>0.4200213078703704</v>
      </c>
      <c r="C2044" s="1" t="s">
        <v>1255</v>
      </c>
      <c r="D2044" s="1" t="s">
        <v>11</v>
      </c>
      <c r="E2044" s="1">
        <v>605.0</v>
      </c>
      <c r="F2044" s="1" t="s">
        <v>12</v>
      </c>
      <c r="G2044" s="1">
        <v>594.0</v>
      </c>
      <c r="H2044" s="1">
        <v>275.0</v>
      </c>
      <c r="I2044" s="1">
        <v>605.0</v>
      </c>
      <c r="J2044" s="1">
        <v>0.0</v>
      </c>
    </row>
    <row r="2045">
      <c r="A2045" s="1">
        <v>2044.0</v>
      </c>
      <c r="B2045" s="2">
        <v>0.42002131944444443</v>
      </c>
      <c r="C2045" s="1" t="s">
        <v>1254</v>
      </c>
      <c r="D2045" s="1" t="s">
        <v>11</v>
      </c>
      <c r="E2045" s="1">
        <v>605.0</v>
      </c>
      <c r="F2045" s="1" t="s">
        <v>12</v>
      </c>
      <c r="G2045" s="1">
        <v>594.0</v>
      </c>
      <c r="H2045" s="1">
        <v>275.0</v>
      </c>
      <c r="I2045" s="1">
        <v>605.0</v>
      </c>
      <c r="J2045" s="1">
        <v>0.0</v>
      </c>
    </row>
    <row r="2046">
      <c r="A2046" s="1">
        <v>2045.0</v>
      </c>
      <c r="B2046" s="2">
        <v>0.4200213310185185</v>
      </c>
      <c r="C2046" s="1" t="s">
        <v>1146</v>
      </c>
      <c r="D2046" s="1" t="s">
        <v>11</v>
      </c>
      <c r="E2046" s="1">
        <v>605.0</v>
      </c>
      <c r="F2046" s="1" t="s">
        <v>12</v>
      </c>
      <c r="G2046" s="1">
        <v>594.0</v>
      </c>
      <c r="H2046" s="1">
        <v>275.0</v>
      </c>
      <c r="I2046" s="1">
        <v>605.0</v>
      </c>
      <c r="J2046" s="1">
        <v>0.0</v>
      </c>
    </row>
    <row r="2047">
      <c r="A2047" s="1">
        <v>2046.0</v>
      </c>
      <c r="B2047" s="2">
        <v>0.4200213310185185</v>
      </c>
      <c r="C2047" s="1" t="s">
        <v>1140</v>
      </c>
      <c r="D2047" s="1" t="s">
        <v>11</v>
      </c>
      <c r="E2047" s="1">
        <v>606.0</v>
      </c>
      <c r="F2047" s="1" t="s">
        <v>12</v>
      </c>
      <c r="G2047" s="1">
        <v>594.0</v>
      </c>
      <c r="H2047" s="1">
        <v>275.0</v>
      </c>
      <c r="I2047" s="1">
        <v>606.0</v>
      </c>
      <c r="J2047" s="1">
        <v>0.0</v>
      </c>
    </row>
    <row r="2048">
      <c r="A2048" s="1">
        <v>2047.0</v>
      </c>
      <c r="B2048" s="2">
        <v>0.4200213541666667</v>
      </c>
      <c r="C2048" s="1" t="s">
        <v>1084</v>
      </c>
      <c r="D2048" s="1" t="s">
        <v>11</v>
      </c>
      <c r="E2048" s="1">
        <v>605.0</v>
      </c>
      <c r="F2048" s="1" t="s">
        <v>12</v>
      </c>
      <c r="G2048" s="1">
        <v>594.0</v>
      </c>
      <c r="H2048" s="1">
        <v>275.0</v>
      </c>
      <c r="I2048" s="1">
        <v>605.0</v>
      </c>
      <c r="J2048" s="1">
        <v>0.0</v>
      </c>
    </row>
    <row r="2049">
      <c r="A2049" s="1">
        <v>2048.0</v>
      </c>
      <c r="B2049" s="2">
        <v>0.4200213657407407</v>
      </c>
      <c r="C2049" s="1" t="s">
        <v>1256</v>
      </c>
      <c r="D2049" s="1" t="s">
        <v>11</v>
      </c>
      <c r="E2049" s="1">
        <v>606.0</v>
      </c>
      <c r="F2049" s="1" t="s">
        <v>12</v>
      </c>
      <c r="G2049" s="1">
        <v>594.0</v>
      </c>
      <c r="H2049" s="1">
        <v>275.0</v>
      </c>
      <c r="I2049" s="1">
        <v>606.0</v>
      </c>
      <c r="J2049" s="1">
        <v>0.0</v>
      </c>
    </row>
    <row r="2050">
      <c r="A2050" s="1">
        <v>2049.0</v>
      </c>
      <c r="B2050" s="2">
        <v>0.4200213773148148</v>
      </c>
      <c r="C2050" s="1" t="s">
        <v>1224</v>
      </c>
      <c r="D2050" s="1" t="s">
        <v>11</v>
      </c>
      <c r="E2050" s="1">
        <v>606.0</v>
      </c>
      <c r="F2050" s="1" t="s">
        <v>12</v>
      </c>
      <c r="G2050" s="1">
        <v>594.0</v>
      </c>
      <c r="H2050" s="1">
        <v>275.0</v>
      </c>
      <c r="I2050" s="1">
        <v>606.0</v>
      </c>
      <c r="J2050" s="1">
        <v>0.0</v>
      </c>
    </row>
    <row r="2051">
      <c r="A2051" s="1">
        <v>2050.0</v>
      </c>
      <c r="B2051" s="2">
        <v>0.42002138888888885</v>
      </c>
      <c r="C2051" s="1" t="s">
        <v>1044</v>
      </c>
      <c r="D2051" s="1" t="s">
        <v>11</v>
      </c>
      <c r="E2051" s="1">
        <v>606.0</v>
      </c>
      <c r="F2051" s="1" t="s">
        <v>12</v>
      </c>
      <c r="G2051" s="1">
        <v>594.0</v>
      </c>
      <c r="H2051" s="1">
        <v>275.0</v>
      </c>
      <c r="I2051" s="1">
        <v>606.0</v>
      </c>
      <c r="J2051" s="1">
        <v>0.0</v>
      </c>
    </row>
    <row r="2052">
      <c r="A2052" s="1">
        <v>2051.0</v>
      </c>
      <c r="B2052" s="2">
        <v>0.420021412037037</v>
      </c>
      <c r="C2052" s="1" t="s">
        <v>1228</v>
      </c>
      <c r="D2052" s="1" t="s">
        <v>11</v>
      </c>
      <c r="E2052" s="1">
        <v>605.0</v>
      </c>
      <c r="F2052" s="1" t="s">
        <v>12</v>
      </c>
      <c r="G2052" s="1">
        <v>594.0</v>
      </c>
      <c r="H2052" s="1">
        <v>275.0</v>
      </c>
      <c r="I2052" s="1">
        <v>605.0</v>
      </c>
      <c r="J2052" s="1">
        <v>0.0</v>
      </c>
    </row>
    <row r="2053">
      <c r="A2053" s="1">
        <v>2052.0</v>
      </c>
      <c r="B2053" s="2">
        <v>0.420021412037037</v>
      </c>
      <c r="C2053" s="1" t="s">
        <v>1223</v>
      </c>
      <c r="D2053" s="1" t="s">
        <v>11</v>
      </c>
      <c r="E2053" s="1">
        <v>607.0</v>
      </c>
      <c r="F2053" s="1" t="s">
        <v>12</v>
      </c>
      <c r="G2053" s="1">
        <v>594.0</v>
      </c>
      <c r="H2053" s="1">
        <v>275.0</v>
      </c>
      <c r="I2053" s="1">
        <v>607.0</v>
      </c>
      <c r="J2053" s="1">
        <v>0.0</v>
      </c>
    </row>
    <row r="2054">
      <c r="A2054" s="1">
        <v>2053.0</v>
      </c>
      <c r="B2054" s="2">
        <v>0.4200214351851852</v>
      </c>
      <c r="C2054" s="1" t="s">
        <v>1258</v>
      </c>
      <c r="D2054" s="1" t="s">
        <v>11</v>
      </c>
      <c r="E2054" s="1">
        <v>606.0</v>
      </c>
      <c r="F2054" s="1" t="s">
        <v>12</v>
      </c>
      <c r="G2054" s="1">
        <v>594.0</v>
      </c>
      <c r="H2054" s="1">
        <v>275.0</v>
      </c>
      <c r="I2054" s="1">
        <v>606.0</v>
      </c>
      <c r="J2054" s="1">
        <v>0.0</v>
      </c>
    </row>
    <row r="2055">
      <c r="A2055" s="1">
        <v>2054.0</v>
      </c>
      <c r="B2055" s="2">
        <v>0.4200214351851852</v>
      </c>
      <c r="C2055" s="1" t="s">
        <v>1139</v>
      </c>
      <c r="D2055" s="1" t="s">
        <v>11</v>
      </c>
      <c r="E2055" s="1">
        <v>607.0</v>
      </c>
      <c r="F2055" s="1" t="s">
        <v>12</v>
      </c>
      <c r="G2055" s="1">
        <v>594.0</v>
      </c>
      <c r="H2055" s="1">
        <v>275.0</v>
      </c>
      <c r="I2055" s="1">
        <v>607.0</v>
      </c>
      <c r="J2055" s="1">
        <v>0.0</v>
      </c>
    </row>
    <row r="2056">
      <c r="A2056" s="1">
        <v>2055.0</v>
      </c>
      <c r="B2056" s="2">
        <v>0.4200214583333333</v>
      </c>
      <c r="C2056" s="1" t="s">
        <v>1024</v>
      </c>
      <c r="D2056" s="1" t="s">
        <v>11</v>
      </c>
      <c r="E2056" s="1">
        <v>606.0</v>
      </c>
      <c r="F2056" s="1" t="s">
        <v>12</v>
      </c>
      <c r="G2056" s="1">
        <v>594.0</v>
      </c>
      <c r="H2056" s="1">
        <v>275.0</v>
      </c>
      <c r="I2056" s="1">
        <v>606.0</v>
      </c>
      <c r="J2056" s="1">
        <v>0.0</v>
      </c>
    </row>
    <row r="2057">
      <c r="A2057" s="1">
        <v>2056.0</v>
      </c>
      <c r="B2057" s="2">
        <v>0.42002146990740746</v>
      </c>
      <c r="C2057" s="1" t="s">
        <v>1203</v>
      </c>
      <c r="D2057" s="1" t="s">
        <v>11</v>
      </c>
      <c r="E2057" s="1">
        <v>607.0</v>
      </c>
      <c r="F2057" s="1" t="s">
        <v>12</v>
      </c>
      <c r="G2057" s="1">
        <v>594.0</v>
      </c>
      <c r="H2057" s="1">
        <v>275.0</v>
      </c>
      <c r="I2057" s="1">
        <v>607.0</v>
      </c>
      <c r="J2057" s="1">
        <v>0.0</v>
      </c>
    </row>
    <row r="2058">
      <c r="A2058" s="1">
        <v>2057.0</v>
      </c>
      <c r="B2058" s="2">
        <v>0.4200214814814815</v>
      </c>
      <c r="C2058" s="1" t="s">
        <v>1262</v>
      </c>
      <c r="D2058" s="1" t="s">
        <v>11</v>
      </c>
      <c r="E2058" s="1">
        <v>607.0</v>
      </c>
      <c r="F2058" s="1" t="s">
        <v>12</v>
      </c>
      <c r="G2058" s="1">
        <v>594.0</v>
      </c>
      <c r="H2058" s="1">
        <v>275.0</v>
      </c>
      <c r="I2058" s="1">
        <v>607.0</v>
      </c>
      <c r="J2058" s="1">
        <v>0.0</v>
      </c>
    </row>
    <row r="2059">
      <c r="A2059" s="1">
        <v>2058.0</v>
      </c>
      <c r="B2059" s="2">
        <v>0.4200214930555556</v>
      </c>
      <c r="C2059" s="1" t="s">
        <v>1225</v>
      </c>
      <c r="D2059" s="1" t="s">
        <v>11</v>
      </c>
      <c r="E2059" s="1">
        <v>607.0</v>
      </c>
      <c r="F2059" s="1" t="s">
        <v>12</v>
      </c>
      <c r="G2059" s="1">
        <v>594.0</v>
      </c>
      <c r="H2059" s="1">
        <v>275.0</v>
      </c>
      <c r="I2059" s="1">
        <v>607.0</v>
      </c>
      <c r="J2059" s="1">
        <v>0.0</v>
      </c>
    </row>
    <row r="2060">
      <c r="A2060" s="1">
        <v>2059.0</v>
      </c>
      <c r="B2060" s="2">
        <v>0.4200215046296296</v>
      </c>
      <c r="C2060" s="1" t="s">
        <v>1091</v>
      </c>
      <c r="D2060" s="1" t="s">
        <v>11</v>
      </c>
      <c r="E2060" s="1">
        <v>608.0</v>
      </c>
      <c r="F2060" s="1" t="s">
        <v>12</v>
      </c>
      <c r="G2060" s="1">
        <v>594.0</v>
      </c>
      <c r="H2060" s="1">
        <v>275.0</v>
      </c>
      <c r="I2060" s="1">
        <v>608.0</v>
      </c>
      <c r="J2060" s="1">
        <v>0.0</v>
      </c>
    </row>
    <row r="2061">
      <c r="A2061" s="1">
        <v>2060.0</v>
      </c>
      <c r="B2061" s="2">
        <v>0.42002151620370365</v>
      </c>
      <c r="C2061" s="1" t="s">
        <v>1144</v>
      </c>
      <c r="D2061" s="1" t="s">
        <v>11</v>
      </c>
      <c r="E2061" s="1">
        <v>608.0</v>
      </c>
      <c r="F2061" s="1" t="s">
        <v>12</v>
      </c>
      <c r="G2061" s="1">
        <v>594.0</v>
      </c>
      <c r="H2061" s="1">
        <v>275.0</v>
      </c>
      <c r="I2061" s="1">
        <v>608.0</v>
      </c>
      <c r="J2061" s="1">
        <v>0.0</v>
      </c>
    </row>
    <row r="2062">
      <c r="A2062" s="1">
        <v>2061.0</v>
      </c>
      <c r="B2062" s="2">
        <v>0.4200215277777778</v>
      </c>
      <c r="C2062" s="1" t="s">
        <v>1157</v>
      </c>
      <c r="D2062" s="1" t="s">
        <v>11</v>
      </c>
      <c r="E2062" s="1">
        <v>608.0</v>
      </c>
      <c r="F2062" s="1" t="s">
        <v>12</v>
      </c>
      <c r="G2062" s="1">
        <v>594.0</v>
      </c>
      <c r="H2062" s="1">
        <v>275.0</v>
      </c>
      <c r="I2062" s="1">
        <v>608.0</v>
      </c>
      <c r="J2062" s="1">
        <v>0.0</v>
      </c>
    </row>
    <row r="2063">
      <c r="A2063" s="1">
        <v>2062.0</v>
      </c>
      <c r="B2063" s="2">
        <v>0.4200215393518518</v>
      </c>
      <c r="C2063" s="1" t="s">
        <v>1215</v>
      </c>
      <c r="D2063" s="1" t="s">
        <v>11</v>
      </c>
      <c r="E2063" s="1">
        <v>609.0</v>
      </c>
      <c r="F2063" s="1" t="s">
        <v>12</v>
      </c>
      <c r="G2063" s="1">
        <v>594.0</v>
      </c>
      <c r="H2063" s="1">
        <v>275.0</v>
      </c>
      <c r="I2063" s="1">
        <v>609.0</v>
      </c>
      <c r="J2063" s="1">
        <v>0.0</v>
      </c>
    </row>
    <row r="2064">
      <c r="A2064" s="1">
        <v>2063.0</v>
      </c>
      <c r="B2064" s="2">
        <v>0.42002156249999995</v>
      </c>
      <c r="C2064" s="1" t="s">
        <v>1250</v>
      </c>
      <c r="D2064" s="1" t="s">
        <v>11</v>
      </c>
      <c r="E2064" s="1">
        <v>608.0</v>
      </c>
      <c r="F2064" s="1" t="s">
        <v>12</v>
      </c>
      <c r="G2064" s="1">
        <v>594.0</v>
      </c>
      <c r="H2064" s="1">
        <v>275.0</v>
      </c>
      <c r="I2064" s="1">
        <v>608.0</v>
      </c>
      <c r="J2064" s="1">
        <v>0.0</v>
      </c>
    </row>
    <row r="2065">
      <c r="A2065" s="1">
        <v>2064.0</v>
      </c>
      <c r="B2065" s="2">
        <v>0.4200215740740741</v>
      </c>
      <c r="C2065" s="1" t="s">
        <v>1212</v>
      </c>
      <c r="D2065" s="1" t="s">
        <v>11</v>
      </c>
      <c r="E2065" s="1">
        <v>608.0</v>
      </c>
      <c r="F2065" s="1" t="s">
        <v>12</v>
      </c>
      <c r="G2065" s="1">
        <v>594.0</v>
      </c>
      <c r="H2065" s="1">
        <v>275.0</v>
      </c>
      <c r="I2065" s="1">
        <v>608.0</v>
      </c>
      <c r="J2065" s="1">
        <v>0.0</v>
      </c>
    </row>
    <row r="2066">
      <c r="A2066" s="1">
        <v>2065.0</v>
      </c>
      <c r="B2066" s="2">
        <v>0.4200215856481481</v>
      </c>
      <c r="C2066" s="1" t="s">
        <v>1166</v>
      </c>
      <c r="D2066" s="1" t="s">
        <v>11</v>
      </c>
      <c r="E2066" s="1">
        <v>608.0</v>
      </c>
      <c r="F2066" s="1" t="s">
        <v>12</v>
      </c>
      <c r="G2066" s="1">
        <v>594.0</v>
      </c>
      <c r="H2066" s="1">
        <v>275.0</v>
      </c>
      <c r="I2066" s="1">
        <v>608.0</v>
      </c>
      <c r="J2066" s="1">
        <v>0.0</v>
      </c>
    </row>
    <row r="2067">
      <c r="A2067" s="1">
        <v>2066.0</v>
      </c>
      <c r="B2067" s="2">
        <v>0.42002159722222226</v>
      </c>
      <c r="C2067" s="1" t="s">
        <v>1055</v>
      </c>
      <c r="D2067" s="1" t="s">
        <v>11</v>
      </c>
      <c r="E2067" s="1">
        <v>608.0</v>
      </c>
      <c r="F2067" s="1" t="s">
        <v>12</v>
      </c>
      <c r="G2067" s="1">
        <v>594.0</v>
      </c>
      <c r="H2067" s="1">
        <v>275.0</v>
      </c>
      <c r="I2067" s="1">
        <v>608.0</v>
      </c>
      <c r="J2067" s="1">
        <v>0.0</v>
      </c>
    </row>
    <row r="2068">
      <c r="A2068" s="1">
        <v>2067.0</v>
      </c>
      <c r="B2068" s="2">
        <v>0.4200216087962963</v>
      </c>
      <c r="C2068" s="1" t="s">
        <v>1149</v>
      </c>
      <c r="D2068" s="1" t="s">
        <v>11</v>
      </c>
      <c r="E2068" s="1">
        <v>609.0</v>
      </c>
      <c r="F2068" s="1" t="s">
        <v>12</v>
      </c>
      <c r="G2068" s="1">
        <v>594.0</v>
      </c>
      <c r="H2068" s="1">
        <v>275.0</v>
      </c>
      <c r="I2068" s="1">
        <v>609.0</v>
      </c>
      <c r="J2068" s="1">
        <v>0.0</v>
      </c>
    </row>
    <row r="2069">
      <c r="A2069" s="1">
        <v>2068.0</v>
      </c>
      <c r="B2069" s="2">
        <v>0.4200216203703704</v>
      </c>
      <c r="C2069" s="1" t="s">
        <v>1239</v>
      </c>
      <c r="D2069" s="1" t="s">
        <v>11</v>
      </c>
      <c r="E2069" s="1">
        <v>609.0</v>
      </c>
      <c r="F2069" s="1" t="s">
        <v>12</v>
      </c>
      <c r="G2069" s="1">
        <v>594.0</v>
      </c>
      <c r="H2069" s="1">
        <v>275.0</v>
      </c>
      <c r="I2069" s="1">
        <v>609.0</v>
      </c>
      <c r="J2069" s="1">
        <v>0.0</v>
      </c>
    </row>
    <row r="2070">
      <c r="A2070" s="1">
        <v>2069.0</v>
      </c>
      <c r="B2070" s="2">
        <v>0.4200216319444444</v>
      </c>
      <c r="C2070" s="1" t="s">
        <v>1227</v>
      </c>
      <c r="D2070" s="1" t="s">
        <v>11</v>
      </c>
      <c r="E2070" s="1">
        <v>609.0</v>
      </c>
      <c r="F2070" s="1" t="s">
        <v>12</v>
      </c>
      <c r="G2070" s="1">
        <v>594.0</v>
      </c>
      <c r="H2070" s="1">
        <v>275.0</v>
      </c>
      <c r="I2070" s="1">
        <v>609.0</v>
      </c>
      <c r="J2070" s="1">
        <v>0.0</v>
      </c>
    </row>
    <row r="2071">
      <c r="A2071" s="1">
        <v>2070.0</v>
      </c>
      <c r="B2071" s="2">
        <v>0.42002164351851856</v>
      </c>
      <c r="C2071" s="1" t="s">
        <v>1230</v>
      </c>
      <c r="D2071" s="1" t="s">
        <v>11</v>
      </c>
      <c r="E2071" s="1">
        <v>609.0</v>
      </c>
      <c r="F2071" s="1" t="s">
        <v>12</v>
      </c>
      <c r="G2071" s="1">
        <v>594.0</v>
      </c>
      <c r="H2071" s="1">
        <v>275.0</v>
      </c>
      <c r="I2071" s="1">
        <v>609.0</v>
      </c>
      <c r="J2071" s="1">
        <v>0.0</v>
      </c>
    </row>
    <row r="2072">
      <c r="A2072" s="1">
        <v>2071.0</v>
      </c>
      <c r="B2072" s="2">
        <v>0.4200216550925926</v>
      </c>
      <c r="C2072" s="1" t="s">
        <v>1142</v>
      </c>
      <c r="D2072" s="1" t="s">
        <v>11</v>
      </c>
      <c r="E2072" s="1">
        <v>609.0</v>
      </c>
      <c r="F2072" s="1" t="s">
        <v>12</v>
      </c>
      <c r="G2072" s="1">
        <v>594.0</v>
      </c>
      <c r="H2072" s="1">
        <v>275.0</v>
      </c>
      <c r="I2072" s="1">
        <v>609.0</v>
      </c>
      <c r="J2072" s="1">
        <v>0.0</v>
      </c>
    </row>
    <row r="2073">
      <c r="A2073" s="1">
        <v>2072.0</v>
      </c>
      <c r="B2073" s="2">
        <v>0.4200216666666667</v>
      </c>
      <c r="C2073" s="1" t="s">
        <v>1086</v>
      </c>
      <c r="D2073" s="1" t="s">
        <v>11</v>
      </c>
      <c r="E2073" s="1">
        <v>609.0</v>
      </c>
      <c r="F2073" s="1" t="s">
        <v>12</v>
      </c>
      <c r="G2073" s="1">
        <v>594.0</v>
      </c>
      <c r="H2073" s="1">
        <v>275.0</v>
      </c>
      <c r="I2073" s="1">
        <v>609.0</v>
      </c>
      <c r="J2073" s="1">
        <v>0.0</v>
      </c>
    </row>
    <row r="2074">
      <c r="A2074" s="1">
        <v>2073.0</v>
      </c>
      <c r="B2074" s="2">
        <v>0.4200216782407407</v>
      </c>
      <c r="C2074" s="1" t="s">
        <v>1207</v>
      </c>
      <c r="D2074" s="1" t="s">
        <v>11</v>
      </c>
      <c r="E2074" s="1">
        <v>610.0</v>
      </c>
      <c r="F2074" s="1" t="s">
        <v>12</v>
      </c>
      <c r="G2074" s="1">
        <v>594.0</v>
      </c>
      <c r="H2074" s="1">
        <v>275.0</v>
      </c>
      <c r="I2074" s="1">
        <v>610.0</v>
      </c>
      <c r="J2074" s="1">
        <v>0.0</v>
      </c>
    </row>
    <row r="2075">
      <c r="A2075" s="1">
        <v>2074.0</v>
      </c>
      <c r="B2075" s="2">
        <v>0.42002168981481486</v>
      </c>
      <c r="C2075" s="1" t="s">
        <v>1138</v>
      </c>
      <c r="D2075" s="1" t="s">
        <v>11</v>
      </c>
      <c r="E2075" s="1">
        <v>610.0</v>
      </c>
      <c r="F2075" s="1" t="s">
        <v>12</v>
      </c>
      <c r="G2075" s="1">
        <v>594.0</v>
      </c>
      <c r="H2075" s="1">
        <v>275.0</v>
      </c>
      <c r="I2075" s="1">
        <v>610.0</v>
      </c>
      <c r="J2075" s="1">
        <v>0.0</v>
      </c>
    </row>
    <row r="2076">
      <c r="A2076" s="1">
        <v>2075.0</v>
      </c>
      <c r="B2076" s="2">
        <v>0.4200217013888889</v>
      </c>
      <c r="C2076" s="1" t="s">
        <v>1205</v>
      </c>
      <c r="D2076" s="1" t="s">
        <v>11</v>
      </c>
      <c r="E2076" s="1">
        <v>611.0</v>
      </c>
      <c r="F2076" s="1" t="s">
        <v>12</v>
      </c>
      <c r="G2076" s="1">
        <v>594.0</v>
      </c>
      <c r="H2076" s="1">
        <v>275.0</v>
      </c>
      <c r="I2076" s="1">
        <v>611.0</v>
      </c>
      <c r="J2076" s="1">
        <v>0.0</v>
      </c>
    </row>
    <row r="2077">
      <c r="A2077" s="1">
        <v>2076.0</v>
      </c>
      <c r="B2077" s="2">
        <v>0.4200217129629629</v>
      </c>
      <c r="C2077" s="1" t="s">
        <v>1198</v>
      </c>
      <c r="D2077" s="1" t="s">
        <v>11</v>
      </c>
      <c r="E2077" s="1">
        <v>611.0</v>
      </c>
      <c r="F2077" s="1" t="s">
        <v>12</v>
      </c>
      <c r="G2077" s="1">
        <v>594.0</v>
      </c>
      <c r="H2077" s="1">
        <v>275.0</v>
      </c>
      <c r="I2077" s="1">
        <v>611.0</v>
      </c>
      <c r="J2077" s="1">
        <v>0.0</v>
      </c>
    </row>
    <row r="2078">
      <c r="A2078" s="1">
        <v>2077.0</v>
      </c>
      <c r="B2078" s="2">
        <v>0.42002172453703707</v>
      </c>
      <c r="C2078" s="1" t="s">
        <v>1197</v>
      </c>
      <c r="D2078" s="1" t="s">
        <v>11</v>
      </c>
      <c r="E2078" s="1">
        <v>611.0</v>
      </c>
      <c r="F2078" s="1" t="s">
        <v>12</v>
      </c>
      <c r="G2078" s="1">
        <v>594.0</v>
      </c>
      <c r="H2078" s="1">
        <v>275.0</v>
      </c>
      <c r="I2078" s="1">
        <v>611.0</v>
      </c>
      <c r="J2078" s="1">
        <v>0.0</v>
      </c>
    </row>
    <row r="2079">
      <c r="A2079" s="1">
        <v>2078.0</v>
      </c>
      <c r="B2079" s="2">
        <v>0.4200217361111111</v>
      </c>
      <c r="C2079" s="1" t="s">
        <v>1052</v>
      </c>
      <c r="D2079" s="1" t="s">
        <v>11</v>
      </c>
      <c r="E2079" s="1">
        <v>611.0</v>
      </c>
      <c r="F2079" s="1" t="s">
        <v>12</v>
      </c>
      <c r="G2079" s="1">
        <v>594.0</v>
      </c>
      <c r="H2079" s="1">
        <v>275.0</v>
      </c>
      <c r="I2079" s="1">
        <v>611.0</v>
      </c>
      <c r="J2079" s="1">
        <v>0.0</v>
      </c>
    </row>
    <row r="2080">
      <c r="A2080" s="1">
        <v>2079.0</v>
      </c>
      <c r="B2080" s="2">
        <v>0.4200217476851852</v>
      </c>
      <c r="C2080" s="1" t="s">
        <v>1363</v>
      </c>
      <c r="D2080" s="1" t="s">
        <v>11</v>
      </c>
      <c r="E2080" s="1">
        <v>612.0</v>
      </c>
      <c r="F2080" s="1" t="s">
        <v>12</v>
      </c>
      <c r="G2080" s="1">
        <v>594.0</v>
      </c>
      <c r="H2080" s="1">
        <v>275.0</v>
      </c>
      <c r="I2080" s="1">
        <v>612.0</v>
      </c>
      <c r="J2080" s="1">
        <v>0.0</v>
      </c>
    </row>
    <row r="2081">
      <c r="A2081" s="1">
        <v>2080.0</v>
      </c>
      <c r="B2081" s="2">
        <v>0.4200217592592592</v>
      </c>
      <c r="C2081" s="1" t="s">
        <v>1351</v>
      </c>
      <c r="D2081" s="1" t="s">
        <v>11</v>
      </c>
      <c r="E2081" s="1">
        <v>612.0</v>
      </c>
      <c r="F2081" s="1" t="s">
        <v>12</v>
      </c>
      <c r="G2081" s="1">
        <v>594.0</v>
      </c>
      <c r="H2081" s="1">
        <v>275.0</v>
      </c>
      <c r="I2081" s="1">
        <v>612.0</v>
      </c>
      <c r="J2081" s="1">
        <v>0.0</v>
      </c>
    </row>
    <row r="2082">
      <c r="A2082" s="1">
        <v>2081.0</v>
      </c>
      <c r="B2082" s="2">
        <v>0.42002177083333336</v>
      </c>
      <c r="C2082" s="1" t="s">
        <v>1196</v>
      </c>
      <c r="D2082" s="1" t="s">
        <v>11</v>
      </c>
      <c r="E2082" s="1">
        <v>612.0</v>
      </c>
      <c r="F2082" s="1" t="s">
        <v>12</v>
      </c>
      <c r="G2082" s="1">
        <v>594.0</v>
      </c>
      <c r="H2082" s="1">
        <v>275.0</v>
      </c>
      <c r="I2082" s="1">
        <v>612.0</v>
      </c>
      <c r="J2082" s="1">
        <v>0.0</v>
      </c>
    </row>
    <row r="2083">
      <c r="A2083" s="1">
        <v>2082.0</v>
      </c>
      <c r="B2083" s="2">
        <v>0.4200217824074074</v>
      </c>
      <c r="C2083" s="1" t="s">
        <v>1025</v>
      </c>
      <c r="D2083" s="1" t="s">
        <v>11</v>
      </c>
      <c r="E2083" s="1">
        <v>612.0</v>
      </c>
      <c r="F2083" s="1" t="s">
        <v>12</v>
      </c>
      <c r="G2083" s="1">
        <v>594.0</v>
      </c>
      <c r="H2083" s="1">
        <v>275.0</v>
      </c>
      <c r="I2083" s="1">
        <v>612.0</v>
      </c>
      <c r="J2083" s="1">
        <v>0.0</v>
      </c>
    </row>
    <row r="2084">
      <c r="A2084" s="1">
        <v>2083.0</v>
      </c>
      <c r="B2084" s="2">
        <v>0.4200217939814815</v>
      </c>
      <c r="C2084" s="1" t="s">
        <v>1190</v>
      </c>
      <c r="D2084" s="1" t="s">
        <v>11</v>
      </c>
      <c r="E2084" s="1">
        <v>613.0</v>
      </c>
      <c r="F2084" s="1" t="s">
        <v>12</v>
      </c>
      <c r="G2084" s="1">
        <v>594.0</v>
      </c>
      <c r="H2084" s="1">
        <v>275.0</v>
      </c>
      <c r="I2084" s="1">
        <v>613.0</v>
      </c>
      <c r="J2084" s="1">
        <v>0.0</v>
      </c>
    </row>
    <row r="2085">
      <c r="A2085" s="1">
        <v>2084.0</v>
      </c>
      <c r="B2085" s="2">
        <v>0.4200218055555555</v>
      </c>
      <c r="C2085" s="1" t="s">
        <v>1195</v>
      </c>
      <c r="D2085" s="1" t="s">
        <v>11</v>
      </c>
      <c r="E2085" s="1">
        <v>614.0</v>
      </c>
      <c r="F2085" s="1" t="s">
        <v>12</v>
      </c>
      <c r="G2085" s="1">
        <v>594.0</v>
      </c>
      <c r="H2085" s="1">
        <v>275.0</v>
      </c>
      <c r="I2085" s="1">
        <v>614.0</v>
      </c>
      <c r="J2085" s="1">
        <v>0.0</v>
      </c>
    </row>
    <row r="2086">
      <c r="A2086" s="1">
        <v>2085.0</v>
      </c>
      <c r="B2086" s="2">
        <v>0.42002181712962966</v>
      </c>
      <c r="C2086" s="1" t="s">
        <v>1336</v>
      </c>
      <c r="D2086" s="1" t="s">
        <v>11</v>
      </c>
      <c r="E2086" s="1">
        <v>614.0</v>
      </c>
      <c r="F2086" s="1" t="s">
        <v>12</v>
      </c>
      <c r="G2086" s="1">
        <v>594.0</v>
      </c>
      <c r="H2086" s="1">
        <v>275.0</v>
      </c>
      <c r="I2086" s="1">
        <v>614.0</v>
      </c>
      <c r="J2086" s="1">
        <v>0.0</v>
      </c>
    </row>
    <row r="2087">
      <c r="A2087" s="1">
        <v>2086.0</v>
      </c>
      <c r="B2087" s="2">
        <v>0.4200218287037037</v>
      </c>
      <c r="C2087" s="1" t="s">
        <v>1355</v>
      </c>
      <c r="D2087" s="1" t="s">
        <v>11</v>
      </c>
      <c r="E2087" s="1">
        <v>615.0</v>
      </c>
      <c r="F2087" s="1" t="s">
        <v>12</v>
      </c>
      <c r="G2087" s="1">
        <v>594.0</v>
      </c>
      <c r="H2087" s="1">
        <v>275.0</v>
      </c>
      <c r="I2087" s="1">
        <v>615.0</v>
      </c>
      <c r="J2087" s="1">
        <v>0.0</v>
      </c>
    </row>
    <row r="2088">
      <c r="A2088" s="1">
        <v>2087.0</v>
      </c>
      <c r="B2088" s="2">
        <v>0.4200218287037037</v>
      </c>
      <c r="C2088" s="1" t="s">
        <v>1171</v>
      </c>
      <c r="D2088" s="1" t="s">
        <v>11</v>
      </c>
      <c r="E2088" s="1">
        <v>617.0</v>
      </c>
      <c r="F2088" s="1" t="s">
        <v>12</v>
      </c>
      <c r="G2088" s="1">
        <v>594.0</v>
      </c>
      <c r="H2088" s="1">
        <v>275.0</v>
      </c>
      <c r="I2088" s="1">
        <v>617.0</v>
      </c>
      <c r="J2088" s="1">
        <v>0.0</v>
      </c>
    </row>
    <row r="2089">
      <c r="A2089" s="1">
        <v>2088.0</v>
      </c>
      <c r="B2089" s="2">
        <v>0.4200218518518518</v>
      </c>
      <c r="C2089" s="1" t="s">
        <v>1350</v>
      </c>
      <c r="D2089" s="1" t="s">
        <v>11</v>
      </c>
      <c r="E2089" s="1">
        <v>617.0</v>
      </c>
      <c r="F2089" s="1" t="s">
        <v>12</v>
      </c>
      <c r="G2089" s="1">
        <v>594.0</v>
      </c>
      <c r="H2089" s="1">
        <v>275.0</v>
      </c>
      <c r="I2089" s="1">
        <v>617.0</v>
      </c>
      <c r="J2089" s="1">
        <v>0.0</v>
      </c>
    </row>
    <row r="2090">
      <c r="A2090" s="1">
        <v>2089.0</v>
      </c>
      <c r="B2090" s="2">
        <v>0.4200218518518518</v>
      </c>
      <c r="C2090" s="1" t="s">
        <v>1035</v>
      </c>
      <c r="D2090" s="1" t="s">
        <v>11</v>
      </c>
      <c r="E2090" s="1">
        <v>618.0</v>
      </c>
      <c r="F2090" s="1" t="s">
        <v>12</v>
      </c>
      <c r="G2090" s="1">
        <v>594.0</v>
      </c>
      <c r="H2090" s="1">
        <v>275.0</v>
      </c>
      <c r="I2090" s="1">
        <v>618.0</v>
      </c>
      <c r="J2090" s="1">
        <v>0.0</v>
      </c>
    </row>
    <row r="2091">
      <c r="A2091" s="1">
        <v>2090.0</v>
      </c>
      <c r="B2091" s="2">
        <v>0.42002186342592596</v>
      </c>
      <c r="C2091" s="1" t="s">
        <v>1047</v>
      </c>
      <c r="D2091" s="1" t="s">
        <v>11</v>
      </c>
      <c r="E2091" s="1">
        <v>618.0</v>
      </c>
      <c r="F2091" s="1" t="s">
        <v>12</v>
      </c>
      <c r="G2091" s="1">
        <v>594.0</v>
      </c>
      <c r="H2091" s="1">
        <v>275.0</v>
      </c>
      <c r="I2091" s="1">
        <v>618.0</v>
      </c>
      <c r="J2091" s="1">
        <v>0.0</v>
      </c>
    </row>
    <row r="2092">
      <c r="A2092" s="1">
        <v>2091.0</v>
      </c>
      <c r="B2092" s="2">
        <v>0.420021875</v>
      </c>
      <c r="C2092" s="1" t="s">
        <v>1173</v>
      </c>
      <c r="D2092" s="1" t="s">
        <v>11</v>
      </c>
      <c r="E2092" s="1">
        <v>619.0</v>
      </c>
      <c r="F2092" s="1" t="s">
        <v>12</v>
      </c>
      <c r="G2092" s="1">
        <v>594.0</v>
      </c>
      <c r="H2092" s="1">
        <v>275.0</v>
      </c>
      <c r="I2092" s="1">
        <v>619.0</v>
      </c>
      <c r="J2092" s="1">
        <v>0.0</v>
      </c>
    </row>
    <row r="2093">
      <c r="A2093" s="1">
        <v>2092.0</v>
      </c>
      <c r="B2093" s="2">
        <v>0.42002188657407413</v>
      </c>
      <c r="C2093" s="1" t="s">
        <v>1174</v>
      </c>
      <c r="D2093" s="1" t="s">
        <v>11</v>
      </c>
      <c r="E2093" s="1">
        <v>619.0</v>
      </c>
      <c r="F2093" s="1" t="s">
        <v>12</v>
      </c>
      <c r="G2093" s="1">
        <v>594.0</v>
      </c>
      <c r="H2093" s="1">
        <v>275.0</v>
      </c>
      <c r="I2093" s="1">
        <v>619.0</v>
      </c>
      <c r="J2093" s="1">
        <v>0.0</v>
      </c>
    </row>
    <row r="2094">
      <c r="A2094" s="1">
        <v>2093.0</v>
      </c>
      <c r="B2094" s="2">
        <v>0.42002189814814817</v>
      </c>
      <c r="C2094" s="1" t="s">
        <v>1362</v>
      </c>
      <c r="D2094" s="1" t="s">
        <v>11</v>
      </c>
      <c r="E2094" s="1">
        <v>619.0</v>
      </c>
      <c r="F2094" s="1" t="s">
        <v>12</v>
      </c>
      <c r="G2094" s="1">
        <v>594.0</v>
      </c>
      <c r="H2094" s="1">
        <v>275.0</v>
      </c>
      <c r="I2094" s="1">
        <v>619.0</v>
      </c>
      <c r="J2094" s="1">
        <v>0.0</v>
      </c>
    </row>
    <row r="2095">
      <c r="A2095" s="1">
        <v>2094.0</v>
      </c>
      <c r="B2095" s="2">
        <v>0.4200219212962963</v>
      </c>
      <c r="C2095" s="1" t="s">
        <v>1048</v>
      </c>
      <c r="D2095" s="1" t="s">
        <v>11</v>
      </c>
      <c r="E2095" s="1">
        <v>618.0</v>
      </c>
      <c r="F2095" s="1" t="s">
        <v>12</v>
      </c>
      <c r="G2095" s="1">
        <v>594.0</v>
      </c>
      <c r="H2095" s="1">
        <v>275.0</v>
      </c>
      <c r="I2095" s="1">
        <v>618.0</v>
      </c>
      <c r="J2095" s="1">
        <v>0.0</v>
      </c>
    </row>
    <row r="2096">
      <c r="A2096" s="1">
        <v>2095.0</v>
      </c>
      <c r="B2096" s="2">
        <v>0.4200219212962963</v>
      </c>
      <c r="C2096" s="1" t="s">
        <v>1192</v>
      </c>
      <c r="D2096" s="1" t="s">
        <v>11</v>
      </c>
      <c r="E2096" s="1">
        <v>620.0</v>
      </c>
      <c r="F2096" s="1" t="s">
        <v>12</v>
      </c>
      <c r="G2096" s="1">
        <v>594.0</v>
      </c>
      <c r="H2096" s="1">
        <v>275.0</v>
      </c>
      <c r="I2096" s="1">
        <v>620.0</v>
      </c>
      <c r="J2096" s="1">
        <v>0.0</v>
      </c>
    </row>
    <row r="2097">
      <c r="A2097" s="1">
        <v>2096.0</v>
      </c>
      <c r="B2097" s="2">
        <v>0.4200219328703703</v>
      </c>
      <c r="C2097" s="1" t="s">
        <v>1188</v>
      </c>
      <c r="D2097" s="1" t="s">
        <v>11</v>
      </c>
      <c r="E2097" s="1">
        <v>620.0</v>
      </c>
      <c r="F2097" s="1" t="s">
        <v>12</v>
      </c>
      <c r="G2097" s="1">
        <v>594.0</v>
      </c>
      <c r="H2097" s="1">
        <v>275.0</v>
      </c>
      <c r="I2097" s="1">
        <v>620.0</v>
      </c>
      <c r="J2097" s="1">
        <v>0.0</v>
      </c>
    </row>
    <row r="2098">
      <c r="A2098" s="1">
        <v>2097.0</v>
      </c>
      <c r="B2098" s="2">
        <v>0.42002194444444446</v>
      </c>
      <c r="C2098" s="1" t="s">
        <v>1033</v>
      </c>
      <c r="D2098" s="1" t="s">
        <v>11</v>
      </c>
      <c r="E2098" s="1">
        <v>620.0</v>
      </c>
      <c r="F2098" s="1" t="s">
        <v>12</v>
      </c>
      <c r="G2098" s="1">
        <v>594.0</v>
      </c>
      <c r="H2098" s="1">
        <v>275.0</v>
      </c>
      <c r="I2098" s="1">
        <v>620.0</v>
      </c>
      <c r="J2098" s="1">
        <v>0.0</v>
      </c>
    </row>
    <row r="2099">
      <c r="A2099" s="1">
        <v>2098.0</v>
      </c>
      <c r="B2099" s="2">
        <v>0.4200219560185185</v>
      </c>
      <c r="C2099" s="1" t="s">
        <v>1193</v>
      </c>
      <c r="D2099" s="1" t="s">
        <v>11</v>
      </c>
      <c r="E2099" s="1">
        <v>620.0</v>
      </c>
      <c r="F2099" s="1" t="s">
        <v>12</v>
      </c>
      <c r="G2099" s="1">
        <v>594.0</v>
      </c>
      <c r="H2099" s="1">
        <v>275.0</v>
      </c>
      <c r="I2099" s="1">
        <v>620.0</v>
      </c>
      <c r="J2099" s="1">
        <v>0.0</v>
      </c>
    </row>
    <row r="2100">
      <c r="A2100" s="1">
        <v>2099.0</v>
      </c>
      <c r="B2100" s="2">
        <v>0.4200219675925926</v>
      </c>
      <c r="C2100" s="1" t="s">
        <v>1168</v>
      </c>
      <c r="D2100" s="1" t="s">
        <v>11</v>
      </c>
      <c r="E2100" s="1">
        <v>621.0</v>
      </c>
      <c r="F2100" s="1" t="s">
        <v>12</v>
      </c>
      <c r="G2100" s="1">
        <v>594.0</v>
      </c>
      <c r="H2100" s="1">
        <v>275.0</v>
      </c>
      <c r="I2100" s="1">
        <v>621.0</v>
      </c>
      <c r="J2100" s="1">
        <v>0.0</v>
      </c>
    </row>
    <row r="2101">
      <c r="A2101" s="1">
        <v>2100.0</v>
      </c>
      <c r="B2101" s="2">
        <v>0.4200219791666666</v>
      </c>
      <c r="C2101" s="1" t="s">
        <v>1013</v>
      </c>
      <c r="D2101" s="1" t="s">
        <v>11</v>
      </c>
      <c r="E2101" s="1">
        <v>622.0</v>
      </c>
      <c r="F2101" s="1" t="s">
        <v>12</v>
      </c>
      <c r="G2101" s="1">
        <v>594.0</v>
      </c>
      <c r="H2101" s="1">
        <v>275.0</v>
      </c>
      <c r="I2101" s="1">
        <v>621.0</v>
      </c>
      <c r="J2101" s="1">
        <v>0.0</v>
      </c>
    </row>
    <row r="2102">
      <c r="A2102" s="1">
        <v>2101.0</v>
      </c>
      <c r="B2102" s="2">
        <v>0.42002199074074076</v>
      </c>
      <c r="C2102" s="1" t="s">
        <v>1050</v>
      </c>
      <c r="D2102" s="1" t="s">
        <v>11</v>
      </c>
      <c r="E2102" s="1">
        <v>622.0</v>
      </c>
      <c r="F2102" s="1" t="s">
        <v>12</v>
      </c>
      <c r="G2102" s="1">
        <v>594.0</v>
      </c>
      <c r="H2102" s="1">
        <v>275.0</v>
      </c>
      <c r="I2102" s="1">
        <v>622.0</v>
      </c>
      <c r="J2102" s="1">
        <v>0.0</v>
      </c>
    </row>
    <row r="2103">
      <c r="A2103" s="1">
        <v>2102.0</v>
      </c>
      <c r="B2103" s="2">
        <v>0.4200220023148148</v>
      </c>
      <c r="C2103" s="1" t="s">
        <v>1189</v>
      </c>
      <c r="D2103" s="1" t="s">
        <v>11</v>
      </c>
      <c r="E2103" s="1">
        <v>622.0</v>
      </c>
      <c r="F2103" s="1" t="s">
        <v>12</v>
      </c>
      <c r="G2103" s="1">
        <v>594.0</v>
      </c>
      <c r="H2103" s="1">
        <v>275.0</v>
      </c>
      <c r="I2103" s="1">
        <v>622.0</v>
      </c>
      <c r="J2103" s="1">
        <v>0.0</v>
      </c>
    </row>
    <row r="2104">
      <c r="A2104" s="1">
        <v>2103.0</v>
      </c>
      <c r="B2104" s="2">
        <v>0.4200220023148148</v>
      </c>
      <c r="C2104" s="1" t="s">
        <v>1335</v>
      </c>
      <c r="D2104" s="1" t="s">
        <v>11</v>
      </c>
      <c r="E2104" s="1">
        <v>624.0</v>
      </c>
      <c r="F2104" s="1" t="s">
        <v>12</v>
      </c>
      <c r="G2104" s="1">
        <v>594.0</v>
      </c>
      <c r="H2104" s="1">
        <v>275.0</v>
      </c>
      <c r="I2104" s="1">
        <v>624.0</v>
      </c>
      <c r="J2104" s="1">
        <v>0.0</v>
      </c>
    </row>
    <row r="2105">
      <c r="A2105" s="1">
        <v>2104.0</v>
      </c>
      <c r="B2105" s="2">
        <v>0.42002201388888893</v>
      </c>
      <c r="C2105" s="1" t="s">
        <v>1172</v>
      </c>
      <c r="D2105" s="1" t="s">
        <v>11</v>
      </c>
      <c r="E2105" s="1">
        <v>625.0</v>
      </c>
      <c r="F2105" s="1" t="s">
        <v>12</v>
      </c>
      <c r="G2105" s="1">
        <v>594.0</v>
      </c>
      <c r="H2105" s="1">
        <v>275.0</v>
      </c>
      <c r="I2105" s="1">
        <v>625.0</v>
      </c>
      <c r="J2105" s="1">
        <v>0.0</v>
      </c>
    </row>
    <row r="2106">
      <c r="A2106" s="1">
        <v>2105.0</v>
      </c>
      <c r="B2106" s="2">
        <v>0.42002203703703705</v>
      </c>
      <c r="C2106" s="1" t="s">
        <v>1076</v>
      </c>
      <c r="D2106" s="1" t="s">
        <v>11</v>
      </c>
      <c r="E2106" s="1">
        <v>624.0</v>
      </c>
      <c r="F2106" s="1" t="s">
        <v>12</v>
      </c>
      <c r="G2106" s="1">
        <v>594.0</v>
      </c>
      <c r="H2106" s="1">
        <v>275.0</v>
      </c>
      <c r="I2106" s="1">
        <v>624.0</v>
      </c>
      <c r="J2106" s="1">
        <v>0.0</v>
      </c>
    </row>
    <row r="2107">
      <c r="A2107" s="1">
        <v>2106.0</v>
      </c>
      <c r="B2107" s="2">
        <v>0.4200220486111111</v>
      </c>
      <c r="C2107" s="1" t="s">
        <v>1169</v>
      </c>
      <c r="D2107" s="1" t="s">
        <v>11</v>
      </c>
      <c r="E2107" s="1">
        <v>624.0</v>
      </c>
      <c r="F2107" s="1" t="s">
        <v>12</v>
      </c>
      <c r="G2107" s="1">
        <v>594.0</v>
      </c>
      <c r="H2107" s="1">
        <v>275.0</v>
      </c>
      <c r="I2107" s="1">
        <v>624.0</v>
      </c>
      <c r="J2107" s="1">
        <v>0.0</v>
      </c>
    </row>
    <row r="2108">
      <c r="A2108" s="1">
        <v>2107.0</v>
      </c>
      <c r="B2108" s="2">
        <v>0.42002206018518523</v>
      </c>
      <c r="C2108" s="1" t="s">
        <v>1340</v>
      </c>
      <c r="D2108" s="1" t="s">
        <v>11</v>
      </c>
      <c r="E2108" s="1">
        <v>625.0</v>
      </c>
      <c r="F2108" s="1" t="s">
        <v>12</v>
      </c>
      <c r="G2108" s="1">
        <v>594.0</v>
      </c>
      <c r="H2108" s="1">
        <v>275.0</v>
      </c>
      <c r="I2108" s="1">
        <v>625.0</v>
      </c>
      <c r="J2108" s="1">
        <v>0.0</v>
      </c>
    </row>
    <row r="2109">
      <c r="A2109" s="1">
        <v>2108.0</v>
      </c>
      <c r="B2109" s="2">
        <v>0.42002207175925926</v>
      </c>
      <c r="C2109" s="1" t="s">
        <v>1028</v>
      </c>
      <c r="D2109" s="1" t="s">
        <v>11</v>
      </c>
      <c r="E2109" s="1">
        <v>625.0</v>
      </c>
      <c r="F2109" s="1" t="s">
        <v>12</v>
      </c>
      <c r="G2109" s="1">
        <v>594.0</v>
      </c>
      <c r="H2109" s="1">
        <v>275.0</v>
      </c>
      <c r="I2109" s="1">
        <v>625.0</v>
      </c>
      <c r="J2109" s="1">
        <v>0.0</v>
      </c>
    </row>
    <row r="2110">
      <c r="A2110" s="1">
        <v>2109.0</v>
      </c>
      <c r="B2110" s="2">
        <v>0.42002208333333335</v>
      </c>
      <c r="C2110" s="1" t="s">
        <v>1201</v>
      </c>
      <c r="D2110" s="1" t="s">
        <v>11</v>
      </c>
      <c r="E2110" s="1">
        <v>625.0</v>
      </c>
      <c r="F2110" s="1" t="s">
        <v>12</v>
      </c>
      <c r="G2110" s="1">
        <v>594.0</v>
      </c>
      <c r="H2110" s="1">
        <v>275.0</v>
      </c>
      <c r="I2110" s="1">
        <v>625.0</v>
      </c>
      <c r="J2110" s="1">
        <v>0.0</v>
      </c>
    </row>
    <row r="2111">
      <c r="A2111" s="1">
        <v>2110.0</v>
      </c>
      <c r="B2111" s="2">
        <v>0.4200220949074074</v>
      </c>
      <c r="C2111" s="1" t="s">
        <v>1345</v>
      </c>
      <c r="D2111" s="1" t="s">
        <v>11</v>
      </c>
      <c r="E2111" s="1">
        <v>626.0</v>
      </c>
      <c r="F2111" s="1" t="s">
        <v>12</v>
      </c>
      <c r="G2111" s="1">
        <v>594.0</v>
      </c>
      <c r="H2111" s="1">
        <v>275.0</v>
      </c>
      <c r="I2111" s="1">
        <v>626.0</v>
      </c>
      <c r="J2111" s="1">
        <v>0.0</v>
      </c>
    </row>
    <row r="2112">
      <c r="A2112" s="1">
        <v>2111.0</v>
      </c>
      <c r="B2112" s="2">
        <v>0.42002211805555556</v>
      </c>
      <c r="C2112" s="1" t="s">
        <v>1178</v>
      </c>
      <c r="D2112" s="1" t="s">
        <v>11</v>
      </c>
      <c r="E2112" s="1">
        <v>625.0</v>
      </c>
      <c r="F2112" s="1" t="s">
        <v>12</v>
      </c>
      <c r="G2112" s="1">
        <v>594.0</v>
      </c>
      <c r="H2112" s="1">
        <v>275.0</v>
      </c>
      <c r="I2112" s="1">
        <v>625.0</v>
      </c>
      <c r="J2112" s="1">
        <v>0.0</v>
      </c>
    </row>
    <row r="2113">
      <c r="A2113" s="1">
        <v>2112.0</v>
      </c>
      <c r="B2113" s="2">
        <v>0.42002214120370374</v>
      </c>
      <c r="C2113" s="1" t="s">
        <v>1337</v>
      </c>
      <c r="D2113" s="1" t="s">
        <v>11</v>
      </c>
      <c r="E2113" s="1">
        <v>625.0</v>
      </c>
      <c r="F2113" s="1" t="s">
        <v>12</v>
      </c>
      <c r="G2113" s="1">
        <v>594.0</v>
      </c>
      <c r="H2113" s="1">
        <v>275.0</v>
      </c>
      <c r="I2113" s="1">
        <v>625.0</v>
      </c>
      <c r="J2113" s="1">
        <v>0.0</v>
      </c>
    </row>
    <row r="2114">
      <c r="A2114" s="1">
        <v>2113.0</v>
      </c>
      <c r="B2114" s="2">
        <v>0.42002215277777777</v>
      </c>
      <c r="C2114" s="1" t="s">
        <v>1062</v>
      </c>
      <c r="D2114" s="1" t="s">
        <v>11</v>
      </c>
      <c r="E2114" s="1">
        <v>625.0</v>
      </c>
      <c r="F2114" s="1" t="s">
        <v>12</v>
      </c>
      <c r="G2114" s="1">
        <v>594.0</v>
      </c>
      <c r="H2114" s="1">
        <v>275.0</v>
      </c>
      <c r="I2114" s="1">
        <v>625.0</v>
      </c>
      <c r="J2114" s="1">
        <v>0.0</v>
      </c>
    </row>
    <row r="2115">
      <c r="A2115" s="1">
        <v>2114.0</v>
      </c>
      <c r="B2115" s="2">
        <v>0.42002216435185186</v>
      </c>
      <c r="C2115" s="1" t="s">
        <v>1348</v>
      </c>
      <c r="D2115" s="1" t="s">
        <v>11</v>
      </c>
      <c r="E2115" s="1">
        <v>626.0</v>
      </c>
      <c r="F2115" s="1" t="s">
        <v>12</v>
      </c>
      <c r="G2115" s="1">
        <v>594.0</v>
      </c>
      <c r="H2115" s="1">
        <v>275.0</v>
      </c>
      <c r="I2115" s="1">
        <v>626.0</v>
      </c>
      <c r="J2115" s="1">
        <v>0.0</v>
      </c>
    </row>
    <row r="2116">
      <c r="A2116" s="1">
        <v>2115.0</v>
      </c>
      <c r="B2116" s="2">
        <v>0.4200221759259259</v>
      </c>
      <c r="C2116" s="1" t="s">
        <v>1347</v>
      </c>
      <c r="D2116" s="1" t="s">
        <v>11</v>
      </c>
      <c r="E2116" s="1">
        <v>626.0</v>
      </c>
      <c r="F2116" s="1" t="s">
        <v>12</v>
      </c>
      <c r="G2116" s="1">
        <v>594.0</v>
      </c>
      <c r="H2116" s="1">
        <v>275.0</v>
      </c>
      <c r="I2116" s="1">
        <v>626.0</v>
      </c>
      <c r="J2116" s="1">
        <v>0.0</v>
      </c>
    </row>
    <row r="2117">
      <c r="A2117" s="1">
        <v>2116.0</v>
      </c>
      <c r="B2117" s="2">
        <v>0.42002218750000003</v>
      </c>
      <c r="C2117" s="1" t="s">
        <v>1194</v>
      </c>
      <c r="D2117" s="1" t="s">
        <v>11</v>
      </c>
      <c r="E2117" s="1">
        <v>627.0</v>
      </c>
      <c r="F2117" s="1" t="s">
        <v>12</v>
      </c>
      <c r="G2117" s="1">
        <v>594.0</v>
      </c>
      <c r="H2117" s="1">
        <v>275.0</v>
      </c>
      <c r="I2117" s="1">
        <v>627.0</v>
      </c>
      <c r="J2117" s="1">
        <v>0.0</v>
      </c>
    </row>
    <row r="2118">
      <c r="A2118" s="1">
        <v>2117.0</v>
      </c>
      <c r="B2118" s="2">
        <v>0.42002219907407407</v>
      </c>
      <c r="C2118" s="1" t="s">
        <v>1014</v>
      </c>
      <c r="D2118" s="1" t="s">
        <v>11</v>
      </c>
      <c r="E2118" s="1">
        <v>627.0</v>
      </c>
      <c r="F2118" s="1" t="s">
        <v>12</v>
      </c>
      <c r="G2118" s="1">
        <v>594.0</v>
      </c>
      <c r="H2118" s="1">
        <v>275.0</v>
      </c>
      <c r="I2118" s="1">
        <v>627.0</v>
      </c>
      <c r="J2118" s="1">
        <v>0.0</v>
      </c>
    </row>
    <row r="2119">
      <c r="A2119" s="1">
        <v>2118.0</v>
      </c>
      <c r="B2119" s="2">
        <v>0.42002221064814815</v>
      </c>
      <c r="C2119" s="1" t="s">
        <v>1191</v>
      </c>
      <c r="D2119" s="1" t="s">
        <v>11</v>
      </c>
      <c r="E2119" s="1">
        <v>628.0</v>
      </c>
      <c r="F2119" s="1" t="s">
        <v>12</v>
      </c>
      <c r="G2119" s="1">
        <v>594.0</v>
      </c>
      <c r="H2119" s="1">
        <v>275.0</v>
      </c>
      <c r="I2119" s="1">
        <v>628.0</v>
      </c>
      <c r="J2119" s="1">
        <v>0.0</v>
      </c>
    </row>
    <row r="2120">
      <c r="A2120" s="1">
        <v>2119.0</v>
      </c>
      <c r="B2120" s="2">
        <v>0.4200222222222222</v>
      </c>
      <c r="C2120" s="1" t="s">
        <v>1057</v>
      </c>
      <c r="D2120" s="1" t="s">
        <v>11</v>
      </c>
      <c r="E2120" s="1">
        <v>628.0</v>
      </c>
      <c r="F2120" s="1" t="s">
        <v>12</v>
      </c>
      <c r="G2120" s="1">
        <v>594.0</v>
      </c>
      <c r="H2120" s="1">
        <v>275.0</v>
      </c>
      <c r="I2120" s="1">
        <v>628.0</v>
      </c>
      <c r="J2120" s="1">
        <v>0.0</v>
      </c>
    </row>
    <row r="2121">
      <c r="A2121" s="1">
        <v>2120.0</v>
      </c>
      <c r="B2121" s="2">
        <v>0.42002223379629633</v>
      </c>
      <c r="C2121" s="1" t="s">
        <v>1041</v>
      </c>
      <c r="D2121" s="1" t="s">
        <v>11</v>
      </c>
      <c r="E2121" s="1">
        <v>628.0</v>
      </c>
      <c r="F2121" s="1" t="s">
        <v>12</v>
      </c>
      <c r="G2121" s="1">
        <v>594.0</v>
      </c>
      <c r="H2121" s="1">
        <v>275.0</v>
      </c>
      <c r="I2121" s="1">
        <v>628.0</v>
      </c>
      <c r="J2121" s="1">
        <v>0.0</v>
      </c>
    </row>
    <row r="2122">
      <c r="A2122" s="1">
        <v>2121.0</v>
      </c>
      <c r="B2122" s="2">
        <v>0.42002224537037036</v>
      </c>
      <c r="C2122" s="1" t="s">
        <v>1344</v>
      </c>
      <c r="D2122" s="1" t="s">
        <v>11</v>
      </c>
      <c r="E2122" s="1">
        <v>629.0</v>
      </c>
      <c r="F2122" s="1" t="s">
        <v>12</v>
      </c>
      <c r="G2122" s="1">
        <v>594.0</v>
      </c>
      <c r="H2122" s="1">
        <v>275.0</v>
      </c>
      <c r="I2122" s="1">
        <v>629.0</v>
      </c>
      <c r="J2122" s="1">
        <v>0.0</v>
      </c>
    </row>
    <row r="2123">
      <c r="A2123" s="1">
        <v>2122.0</v>
      </c>
      <c r="B2123" s="2">
        <v>0.42002225694444445</v>
      </c>
      <c r="C2123" s="1" t="s">
        <v>1170</v>
      </c>
      <c r="D2123" s="1" t="s">
        <v>11</v>
      </c>
      <c r="E2123" s="1">
        <v>629.0</v>
      </c>
      <c r="F2123" s="1" t="s">
        <v>12</v>
      </c>
      <c r="G2123" s="1">
        <v>594.0</v>
      </c>
      <c r="H2123" s="1">
        <v>275.0</v>
      </c>
      <c r="I2123" s="1">
        <v>629.0</v>
      </c>
      <c r="J2123" s="1">
        <v>0.0</v>
      </c>
    </row>
    <row r="2124">
      <c r="A2124" s="1">
        <v>2123.0</v>
      </c>
      <c r="B2124" s="2">
        <v>0.4200222800925926</v>
      </c>
      <c r="C2124" s="1" t="s">
        <v>1175</v>
      </c>
      <c r="D2124" s="1" t="s">
        <v>11</v>
      </c>
      <c r="E2124" s="1">
        <v>629.0</v>
      </c>
      <c r="F2124" s="1" t="s">
        <v>12</v>
      </c>
      <c r="G2124" s="1">
        <v>594.0</v>
      </c>
      <c r="H2124" s="1">
        <v>275.0</v>
      </c>
      <c r="I2124" s="1">
        <v>629.0</v>
      </c>
      <c r="J2124" s="1">
        <v>0.0</v>
      </c>
    </row>
    <row r="2125">
      <c r="A2125" s="1">
        <v>2124.0</v>
      </c>
      <c r="B2125" s="2">
        <v>0.42002229166666666</v>
      </c>
      <c r="C2125" s="1" t="s">
        <v>1359</v>
      </c>
      <c r="D2125" s="1" t="s">
        <v>11</v>
      </c>
      <c r="E2125" s="1">
        <v>629.0</v>
      </c>
      <c r="F2125" s="1" t="s">
        <v>12</v>
      </c>
      <c r="G2125" s="1">
        <v>594.0</v>
      </c>
      <c r="H2125" s="1">
        <v>275.0</v>
      </c>
      <c r="I2125" s="1">
        <v>629.0</v>
      </c>
      <c r="J2125" s="1">
        <v>0.0</v>
      </c>
    </row>
    <row r="2126">
      <c r="A2126" s="1">
        <v>2125.0</v>
      </c>
      <c r="B2126" s="2">
        <v>0.4200223032407408</v>
      </c>
      <c r="C2126" s="1" t="s">
        <v>1343</v>
      </c>
      <c r="D2126" s="1" t="s">
        <v>11</v>
      </c>
      <c r="E2126" s="1">
        <v>629.0</v>
      </c>
      <c r="F2126" s="1" t="s">
        <v>12</v>
      </c>
      <c r="G2126" s="1">
        <v>594.0</v>
      </c>
      <c r="H2126" s="1">
        <v>275.0</v>
      </c>
      <c r="I2126" s="1">
        <v>629.0</v>
      </c>
      <c r="J2126" s="1">
        <v>0.0</v>
      </c>
    </row>
    <row r="2127">
      <c r="A2127" s="1">
        <v>2126.0</v>
      </c>
      <c r="B2127" s="2">
        <v>0.42002231481481483</v>
      </c>
      <c r="C2127" s="1" t="s">
        <v>1338</v>
      </c>
      <c r="D2127" s="1" t="s">
        <v>11</v>
      </c>
      <c r="E2127" s="1">
        <v>630.0</v>
      </c>
      <c r="F2127" s="1" t="s">
        <v>12</v>
      </c>
      <c r="G2127" s="1">
        <v>594.0</v>
      </c>
      <c r="H2127" s="1">
        <v>275.0</v>
      </c>
      <c r="I2127" s="1">
        <v>630.0</v>
      </c>
      <c r="J2127" s="1">
        <v>0.0</v>
      </c>
    </row>
    <row r="2128">
      <c r="A2128" s="1">
        <v>2127.0</v>
      </c>
      <c r="B2128" s="2">
        <v>0.42002232638888887</v>
      </c>
      <c r="C2128" s="1" t="s">
        <v>1072</v>
      </c>
      <c r="D2128" s="1" t="s">
        <v>11</v>
      </c>
      <c r="E2128" s="1">
        <v>630.0</v>
      </c>
      <c r="F2128" s="1" t="s">
        <v>12</v>
      </c>
      <c r="G2128" s="1">
        <v>594.0</v>
      </c>
      <c r="H2128" s="1">
        <v>275.0</v>
      </c>
      <c r="I2128" s="1">
        <v>630.0</v>
      </c>
      <c r="J2128" s="1">
        <v>0.0</v>
      </c>
    </row>
    <row r="2129">
      <c r="A2129" s="1">
        <v>2128.0</v>
      </c>
      <c r="B2129" s="2">
        <v>0.42002233796296295</v>
      </c>
      <c r="C2129" s="1" t="s">
        <v>1353</v>
      </c>
      <c r="D2129" s="1" t="s">
        <v>11</v>
      </c>
      <c r="E2129" s="1">
        <v>630.0</v>
      </c>
      <c r="F2129" s="1" t="s">
        <v>12</v>
      </c>
      <c r="G2129" s="1">
        <v>594.0</v>
      </c>
      <c r="H2129" s="1">
        <v>275.0</v>
      </c>
      <c r="I2129" s="1">
        <v>630.0</v>
      </c>
      <c r="J2129" s="1">
        <v>0.0</v>
      </c>
    </row>
    <row r="2130">
      <c r="A2130" s="1">
        <v>2129.0</v>
      </c>
      <c r="B2130" s="2">
        <v>0.420022349537037</v>
      </c>
      <c r="C2130" s="1" t="s">
        <v>1075</v>
      </c>
      <c r="D2130" s="1" t="s">
        <v>11</v>
      </c>
      <c r="E2130" s="1">
        <v>630.0</v>
      </c>
      <c r="F2130" s="1" t="s">
        <v>12</v>
      </c>
      <c r="G2130" s="1">
        <v>594.0</v>
      </c>
      <c r="H2130" s="1">
        <v>275.0</v>
      </c>
      <c r="I2130" s="1">
        <v>630.0</v>
      </c>
      <c r="J2130" s="1">
        <v>0.0</v>
      </c>
    </row>
    <row r="2131">
      <c r="A2131" s="1">
        <v>2130.0</v>
      </c>
      <c r="B2131" s="2">
        <v>0.42002236111111113</v>
      </c>
      <c r="C2131" s="1" t="s">
        <v>1352</v>
      </c>
      <c r="D2131" s="1" t="s">
        <v>11</v>
      </c>
      <c r="E2131" s="1">
        <v>631.0</v>
      </c>
      <c r="F2131" s="1" t="s">
        <v>12</v>
      </c>
      <c r="G2131" s="1">
        <v>594.0</v>
      </c>
      <c r="H2131" s="1">
        <v>275.0</v>
      </c>
      <c r="I2131" s="1">
        <v>631.0</v>
      </c>
      <c r="J2131" s="1">
        <v>0.0</v>
      </c>
    </row>
    <row r="2132">
      <c r="A2132" s="1">
        <v>2131.0</v>
      </c>
      <c r="B2132" s="2">
        <v>0.42002237268518516</v>
      </c>
      <c r="C2132" s="1" t="s">
        <v>1357</v>
      </c>
      <c r="D2132" s="1" t="s">
        <v>11</v>
      </c>
      <c r="E2132" s="1">
        <v>631.0</v>
      </c>
      <c r="F2132" s="1" t="s">
        <v>12</v>
      </c>
      <c r="G2132" s="1">
        <v>594.0</v>
      </c>
      <c r="H2132" s="1">
        <v>275.0</v>
      </c>
      <c r="I2132" s="1">
        <v>631.0</v>
      </c>
      <c r="J2132" s="1">
        <v>0.0</v>
      </c>
    </row>
    <row r="2133">
      <c r="A2133" s="1">
        <v>2132.0</v>
      </c>
      <c r="B2133" s="2">
        <v>0.42002238425925925</v>
      </c>
      <c r="C2133" s="1" t="s">
        <v>1046</v>
      </c>
      <c r="D2133" s="1" t="s">
        <v>11</v>
      </c>
      <c r="E2133" s="1">
        <v>631.0</v>
      </c>
      <c r="F2133" s="1" t="s">
        <v>12</v>
      </c>
      <c r="G2133" s="1">
        <v>594.0</v>
      </c>
      <c r="H2133" s="1">
        <v>275.0</v>
      </c>
      <c r="I2133" s="1">
        <v>631.0</v>
      </c>
      <c r="J2133" s="1">
        <v>0.0</v>
      </c>
    </row>
    <row r="2134">
      <c r="A2134" s="1">
        <v>2133.0</v>
      </c>
      <c r="B2134" s="2">
        <v>0.4200224074074074</v>
      </c>
      <c r="C2134" s="1" t="s">
        <v>1176</v>
      </c>
      <c r="D2134" s="1" t="s">
        <v>11</v>
      </c>
      <c r="E2134" s="1">
        <v>631.0</v>
      </c>
      <c r="F2134" s="1" t="s">
        <v>12</v>
      </c>
      <c r="G2134" s="1">
        <v>594.0</v>
      </c>
      <c r="H2134" s="1">
        <v>275.0</v>
      </c>
      <c r="I2134" s="1">
        <v>631.0</v>
      </c>
      <c r="J2134" s="1">
        <v>0.0</v>
      </c>
    </row>
    <row r="2135">
      <c r="A2135" s="1">
        <v>2134.0</v>
      </c>
      <c r="B2135" s="2">
        <v>0.42002241898148146</v>
      </c>
      <c r="C2135" s="1" t="s">
        <v>1339</v>
      </c>
      <c r="D2135" s="1" t="s">
        <v>11</v>
      </c>
      <c r="E2135" s="1">
        <v>631.0</v>
      </c>
      <c r="F2135" s="1" t="s">
        <v>12</v>
      </c>
      <c r="G2135" s="1">
        <v>594.0</v>
      </c>
      <c r="H2135" s="1">
        <v>275.0</v>
      </c>
      <c r="I2135" s="1">
        <v>631.0</v>
      </c>
      <c r="J2135" s="1">
        <v>0.0</v>
      </c>
    </row>
    <row r="2136">
      <c r="A2136" s="1">
        <v>2135.0</v>
      </c>
      <c r="B2136" s="2">
        <v>0.4200224305555556</v>
      </c>
      <c r="C2136" s="1" t="s">
        <v>1361</v>
      </c>
      <c r="D2136" s="1" t="s">
        <v>11</v>
      </c>
      <c r="E2136" s="1">
        <v>631.0</v>
      </c>
      <c r="F2136" s="1" t="s">
        <v>12</v>
      </c>
      <c r="G2136" s="1">
        <v>594.0</v>
      </c>
      <c r="H2136" s="1">
        <v>275.0</v>
      </c>
      <c r="I2136" s="1">
        <v>631.0</v>
      </c>
      <c r="J2136" s="1">
        <v>0.0</v>
      </c>
    </row>
    <row r="2137">
      <c r="A2137" s="1">
        <v>2136.0</v>
      </c>
      <c r="B2137" s="2">
        <v>0.42002244212962964</v>
      </c>
      <c r="C2137" s="1" t="s">
        <v>1085</v>
      </c>
      <c r="D2137" s="1" t="s">
        <v>11</v>
      </c>
      <c r="E2137" s="1">
        <v>632.0</v>
      </c>
      <c r="F2137" s="1" t="s">
        <v>12</v>
      </c>
      <c r="G2137" s="1">
        <v>594.0</v>
      </c>
      <c r="H2137" s="1">
        <v>275.0</v>
      </c>
      <c r="I2137" s="1">
        <v>632.0</v>
      </c>
      <c r="J2137" s="1">
        <v>0.0</v>
      </c>
    </row>
    <row r="2138">
      <c r="A2138" s="1">
        <v>2137.0</v>
      </c>
      <c r="B2138" s="2">
        <v>0.4200224537037037</v>
      </c>
      <c r="C2138" s="1" t="s">
        <v>1342</v>
      </c>
      <c r="D2138" s="1" t="s">
        <v>11</v>
      </c>
      <c r="E2138" s="1">
        <v>632.0</v>
      </c>
      <c r="F2138" s="1" t="s">
        <v>12</v>
      </c>
      <c r="G2138" s="1">
        <v>594.0</v>
      </c>
      <c r="H2138" s="1">
        <v>275.0</v>
      </c>
      <c r="I2138" s="1">
        <v>632.0</v>
      </c>
      <c r="J2138" s="1">
        <v>0.0</v>
      </c>
    </row>
    <row r="2139">
      <c r="A2139" s="1">
        <v>2138.0</v>
      </c>
      <c r="B2139" s="2">
        <v>0.42002246527777776</v>
      </c>
      <c r="C2139" s="1" t="s">
        <v>1177</v>
      </c>
      <c r="D2139" s="1" t="s">
        <v>11</v>
      </c>
      <c r="E2139" s="1">
        <v>633.0</v>
      </c>
      <c r="F2139" s="1" t="s">
        <v>12</v>
      </c>
      <c r="G2139" s="1">
        <v>594.0</v>
      </c>
      <c r="H2139" s="1">
        <v>275.0</v>
      </c>
      <c r="I2139" s="1">
        <v>633.0</v>
      </c>
      <c r="J2139" s="1">
        <v>0.0</v>
      </c>
    </row>
    <row r="2140">
      <c r="A2140" s="1">
        <v>2139.0</v>
      </c>
      <c r="B2140" s="2">
        <v>0.4200224768518519</v>
      </c>
      <c r="C2140" s="1" t="s">
        <v>1360</v>
      </c>
      <c r="D2140" s="1" t="s">
        <v>11</v>
      </c>
      <c r="E2140" s="1">
        <v>633.0</v>
      </c>
      <c r="F2140" s="1" t="s">
        <v>12</v>
      </c>
      <c r="G2140" s="1">
        <v>594.0</v>
      </c>
      <c r="H2140" s="1">
        <v>275.0</v>
      </c>
      <c r="I2140" s="1">
        <v>633.0</v>
      </c>
      <c r="J2140" s="1">
        <v>0.0</v>
      </c>
    </row>
    <row r="2141">
      <c r="A2141" s="1">
        <v>2140.0</v>
      </c>
      <c r="B2141" s="2">
        <v>0.42002248842592593</v>
      </c>
      <c r="C2141" s="1" t="s">
        <v>1179</v>
      </c>
      <c r="D2141" s="1" t="s">
        <v>11</v>
      </c>
      <c r="E2141" s="1">
        <v>633.0</v>
      </c>
      <c r="F2141" s="1" t="s">
        <v>12</v>
      </c>
      <c r="G2141" s="1">
        <v>594.0</v>
      </c>
      <c r="H2141" s="1">
        <v>275.0</v>
      </c>
      <c r="I2141" s="1">
        <v>633.0</v>
      </c>
      <c r="J2141" s="1">
        <v>0.0</v>
      </c>
    </row>
    <row r="2142">
      <c r="A2142" s="1">
        <v>2141.0</v>
      </c>
      <c r="B2142" s="2">
        <v>0.4200225</v>
      </c>
      <c r="C2142" s="1" t="s">
        <v>1058</v>
      </c>
      <c r="D2142" s="1" t="s">
        <v>11</v>
      </c>
      <c r="E2142" s="1">
        <v>634.0</v>
      </c>
      <c r="F2142" s="1" t="s">
        <v>12</v>
      </c>
      <c r="G2142" s="1">
        <v>594.0</v>
      </c>
      <c r="H2142" s="1">
        <v>275.0</v>
      </c>
      <c r="I2142" s="1">
        <v>634.0</v>
      </c>
      <c r="J2142" s="1">
        <v>0.0</v>
      </c>
    </row>
    <row r="2143">
      <c r="A2143" s="1">
        <v>2142.0</v>
      </c>
      <c r="B2143" s="2">
        <v>0.42002251157407405</v>
      </c>
      <c r="C2143" s="1" t="s">
        <v>1346</v>
      </c>
      <c r="D2143" s="1" t="s">
        <v>11</v>
      </c>
      <c r="E2143" s="1">
        <v>634.0</v>
      </c>
      <c r="F2143" s="1" t="s">
        <v>12</v>
      </c>
      <c r="G2143" s="1">
        <v>594.0</v>
      </c>
      <c r="H2143" s="1">
        <v>275.0</v>
      </c>
      <c r="I2143" s="1">
        <v>634.0</v>
      </c>
      <c r="J2143" s="1">
        <v>0.0</v>
      </c>
    </row>
    <row r="2144">
      <c r="A2144" s="1">
        <v>2143.0</v>
      </c>
      <c r="B2144" s="2">
        <v>0.4200225231481482</v>
      </c>
      <c r="C2144" s="1" t="s">
        <v>1185</v>
      </c>
      <c r="D2144" s="1" t="s">
        <v>11</v>
      </c>
      <c r="E2144" s="1">
        <v>635.0</v>
      </c>
      <c r="F2144" s="1" t="s">
        <v>12</v>
      </c>
      <c r="G2144" s="1">
        <v>594.0</v>
      </c>
      <c r="H2144" s="1">
        <v>275.0</v>
      </c>
      <c r="I2144" s="1">
        <v>635.0</v>
      </c>
      <c r="J2144" s="1">
        <v>0.0</v>
      </c>
    </row>
    <row r="2145">
      <c r="A2145" s="1">
        <v>2144.0</v>
      </c>
      <c r="B2145" s="2">
        <v>0.42002253472222223</v>
      </c>
      <c r="C2145" s="1" t="s">
        <v>1349</v>
      </c>
      <c r="D2145" s="1" t="s">
        <v>11</v>
      </c>
      <c r="E2145" s="1">
        <v>635.0</v>
      </c>
      <c r="F2145" s="1" t="s">
        <v>12</v>
      </c>
      <c r="G2145" s="1">
        <v>594.0</v>
      </c>
      <c r="H2145" s="1">
        <v>275.0</v>
      </c>
      <c r="I2145" s="1">
        <v>635.0</v>
      </c>
      <c r="J2145" s="1">
        <v>0.0</v>
      </c>
    </row>
    <row r="2146">
      <c r="A2146" s="1">
        <v>2145.0</v>
      </c>
      <c r="B2146" s="2">
        <v>0.42002254629629626</v>
      </c>
      <c r="C2146" s="1" t="s">
        <v>1167</v>
      </c>
      <c r="D2146" s="1" t="s">
        <v>11</v>
      </c>
      <c r="E2146" s="1">
        <v>635.0</v>
      </c>
      <c r="F2146" s="1" t="s">
        <v>12</v>
      </c>
      <c r="G2146" s="1">
        <v>594.0</v>
      </c>
      <c r="H2146" s="1">
        <v>275.0</v>
      </c>
      <c r="I2146" s="1">
        <v>635.0</v>
      </c>
      <c r="J2146" s="1">
        <v>0.0</v>
      </c>
    </row>
    <row r="2147">
      <c r="A2147" s="1">
        <v>2146.0</v>
      </c>
      <c r="B2147" s="2">
        <v>0.42002255787037035</v>
      </c>
      <c r="C2147" s="1" t="s">
        <v>1220</v>
      </c>
      <c r="D2147" s="1" t="s">
        <v>11</v>
      </c>
      <c r="E2147" s="1">
        <v>636.0</v>
      </c>
      <c r="F2147" s="1" t="s">
        <v>12</v>
      </c>
      <c r="G2147" s="1">
        <v>594.0</v>
      </c>
      <c r="H2147" s="1">
        <v>275.0</v>
      </c>
      <c r="I2147" s="1">
        <v>636.0</v>
      </c>
      <c r="J2147" s="1">
        <v>0.0</v>
      </c>
    </row>
    <row r="2148">
      <c r="A2148" s="1">
        <v>2147.0</v>
      </c>
      <c r="B2148" s="2">
        <v>0.42002256944444444</v>
      </c>
      <c r="C2148" s="1" t="s">
        <v>1341</v>
      </c>
      <c r="D2148" s="1" t="s">
        <v>11</v>
      </c>
      <c r="E2148" s="1">
        <v>636.0</v>
      </c>
      <c r="F2148" s="1" t="s">
        <v>12</v>
      </c>
      <c r="G2148" s="1">
        <v>594.0</v>
      </c>
      <c r="H2148" s="1">
        <v>275.0</v>
      </c>
      <c r="I2148" s="1">
        <v>636.0</v>
      </c>
      <c r="J2148" s="1">
        <v>0.0</v>
      </c>
    </row>
    <row r="2149">
      <c r="A2149" s="1">
        <v>2148.0</v>
      </c>
      <c r="B2149" s="2">
        <v>0.4200225810185185</v>
      </c>
      <c r="C2149" s="1" t="s">
        <v>1081</v>
      </c>
      <c r="D2149" s="1" t="s">
        <v>11</v>
      </c>
      <c r="E2149" s="1">
        <v>636.0</v>
      </c>
      <c r="F2149" s="1" t="s">
        <v>12</v>
      </c>
      <c r="G2149" s="1">
        <v>594.0</v>
      </c>
      <c r="H2149" s="1">
        <v>275.0</v>
      </c>
      <c r="I2149" s="1">
        <v>636.0</v>
      </c>
      <c r="J2149" s="1">
        <v>0.0</v>
      </c>
    </row>
    <row r="2150">
      <c r="A2150" s="1">
        <v>2149.0</v>
      </c>
      <c r="B2150" s="2">
        <v>0.42002259259259256</v>
      </c>
      <c r="C2150" s="1" t="s">
        <v>1199</v>
      </c>
      <c r="D2150" s="1" t="s">
        <v>11</v>
      </c>
      <c r="E2150" s="1">
        <v>636.0</v>
      </c>
      <c r="F2150" s="1" t="s">
        <v>12</v>
      </c>
      <c r="G2150" s="1">
        <v>594.0</v>
      </c>
      <c r="H2150" s="1">
        <v>275.0</v>
      </c>
      <c r="I2150" s="1">
        <v>636.0</v>
      </c>
      <c r="J2150" s="1">
        <v>0.0</v>
      </c>
    </row>
    <row r="2151">
      <c r="A2151" s="1">
        <v>2150.0</v>
      </c>
      <c r="B2151" s="2">
        <v>0.4200226041666667</v>
      </c>
      <c r="C2151" s="1" t="s">
        <v>1358</v>
      </c>
      <c r="D2151" s="1" t="s">
        <v>11</v>
      </c>
      <c r="E2151" s="1">
        <v>637.0</v>
      </c>
      <c r="F2151" s="1" t="s">
        <v>12</v>
      </c>
      <c r="G2151" s="1">
        <v>594.0</v>
      </c>
      <c r="H2151" s="1">
        <v>275.0</v>
      </c>
      <c r="I2151" s="1">
        <v>637.0</v>
      </c>
      <c r="J2151" s="1">
        <v>0.0</v>
      </c>
    </row>
    <row r="2152">
      <c r="A2152" s="1">
        <v>2151.0</v>
      </c>
      <c r="B2152" s="2">
        <v>0.42002261574074073</v>
      </c>
      <c r="C2152" s="1" t="s">
        <v>1064</v>
      </c>
      <c r="D2152" s="1" t="s">
        <v>11</v>
      </c>
      <c r="E2152" s="1">
        <v>637.0</v>
      </c>
      <c r="F2152" s="1" t="s">
        <v>12</v>
      </c>
      <c r="G2152" s="1">
        <v>594.0</v>
      </c>
      <c r="H2152" s="1">
        <v>275.0</v>
      </c>
      <c r="I2152" s="1">
        <v>637.0</v>
      </c>
      <c r="J2152" s="1">
        <v>0.0</v>
      </c>
    </row>
    <row r="2153">
      <c r="A2153" s="1">
        <v>2152.0</v>
      </c>
      <c r="B2153" s="2">
        <v>0.4200226273148148</v>
      </c>
      <c r="C2153" s="1" t="s">
        <v>1356</v>
      </c>
      <c r="D2153" s="1" t="s">
        <v>11</v>
      </c>
      <c r="E2153" s="1">
        <v>638.0</v>
      </c>
      <c r="F2153" s="1" t="s">
        <v>12</v>
      </c>
      <c r="G2153" s="1">
        <v>594.0</v>
      </c>
      <c r="H2153" s="1">
        <v>275.0</v>
      </c>
      <c r="I2153" s="1">
        <v>638.0</v>
      </c>
      <c r="J2153" s="1">
        <v>0.0</v>
      </c>
    </row>
    <row r="2154">
      <c r="A2154" s="1">
        <v>2153.0</v>
      </c>
      <c r="B2154" s="2">
        <v>0.42002263888888886</v>
      </c>
      <c r="C2154" s="1" t="s">
        <v>1153</v>
      </c>
      <c r="D2154" s="1" t="s">
        <v>11</v>
      </c>
      <c r="E2154" s="1">
        <v>638.0</v>
      </c>
      <c r="F2154" s="1" t="s">
        <v>12</v>
      </c>
      <c r="G2154" s="1">
        <v>594.0</v>
      </c>
      <c r="H2154" s="1">
        <v>275.0</v>
      </c>
      <c r="I2154" s="1">
        <v>638.0</v>
      </c>
      <c r="J2154" s="1">
        <v>0.0</v>
      </c>
    </row>
    <row r="2155">
      <c r="A2155" s="1">
        <v>2154.0</v>
      </c>
      <c r="B2155" s="2">
        <v>0.420022650462963</v>
      </c>
      <c r="C2155" s="1" t="s">
        <v>1102</v>
      </c>
      <c r="D2155" s="1" t="s">
        <v>11</v>
      </c>
      <c r="E2155" s="1">
        <v>639.0</v>
      </c>
      <c r="F2155" s="1" t="s">
        <v>12</v>
      </c>
      <c r="G2155" s="1">
        <v>594.0</v>
      </c>
      <c r="H2155" s="1">
        <v>275.0</v>
      </c>
      <c r="I2155" s="1">
        <v>639.0</v>
      </c>
      <c r="J2155" s="1">
        <v>0.0</v>
      </c>
    </row>
    <row r="2156">
      <c r="A2156" s="1">
        <v>2155.0</v>
      </c>
      <c r="B2156" s="2">
        <v>0.42002266203703703</v>
      </c>
      <c r="C2156" s="1" t="s">
        <v>1354</v>
      </c>
      <c r="D2156" s="1" t="s">
        <v>11</v>
      </c>
      <c r="E2156" s="1">
        <v>639.0</v>
      </c>
      <c r="F2156" s="1" t="s">
        <v>12</v>
      </c>
      <c r="G2156" s="1">
        <v>594.0</v>
      </c>
      <c r="H2156" s="1">
        <v>275.0</v>
      </c>
      <c r="I2156" s="1">
        <v>639.0</v>
      </c>
      <c r="J2156" s="1">
        <v>0.0</v>
      </c>
    </row>
    <row r="2157">
      <c r="A2157" s="1">
        <v>2156.0</v>
      </c>
      <c r="B2157" s="2">
        <v>0.4200226736111111</v>
      </c>
      <c r="C2157" s="1" t="s">
        <v>1049</v>
      </c>
      <c r="D2157" s="1" t="s">
        <v>11</v>
      </c>
      <c r="E2157" s="1">
        <v>640.0</v>
      </c>
      <c r="F2157" s="1" t="s">
        <v>12</v>
      </c>
      <c r="G2157" s="1">
        <v>594.0</v>
      </c>
      <c r="H2157" s="1">
        <v>275.0</v>
      </c>
      <c r="I2157" s="1">
        <v>640.0</v>
      </c>
      <c r="J2157" s="1">
        <v>0.0</v>
      </c>
    </row>
    <row r="2158">
      <c r="A2158" s="1">
        <v>2157.0</v>
      </c>
      <c r="B2158" s="2">
        <v>0.42002268518518515</v>
      </c>
      <c r="C2158" s="1" t="s">
        <v>1105</v>
      </c>
      <c r="D2158" s="1" t="s">
        <v>11</v>
      </c>
      <c r="E2158" s="1">
        <v>640.0</v>
      </c>
      <c r="F2158" s="1" t="s">
        <v>12</v>
      </c>
      <c r="G2158" s="1">
        <v>594.0</v>
      </c>
      <c r="H2158" s="1">
        <v>275.0</v>
      </c>
      <c r="I2158" s="1">
        <v>640.0</v>
      </c>
      <c r="J2158" s="1">
        <v>0.0</v>
      </c>
    </row>
    <row r="2159">
      <c r="A2159" s="1">
        <v>2158.0</v>
      </c>
      <c r="B2159" s="2">
        <v>0.4200226967592593</v>
      </c>
      <c r="C2159" s="1" t="s">
        <v>1364</v>
      </c>
      <c r="D2159" s="1" t="s">
        <v>11</v>
      </c>
      <c r="E2159" s="1">
        <v>641.0</v>
      </c>
      <c r="F2159" s="1" t="s">
        <v>12</v>
      </c>
      <c r="G2159" s="1">
        <v>594.0</v>
      </c>
      <c r="H2159" s="1">
        <v>275.0</v>
      </c>
      <c r="I2159" s="1">
        <v>641.0</v>
      </c>
      <c r="J2159" s="1">
        <v>0.0</v>
      </c>
    </row>
    <row r="2160">
      <c r="A2160" s="1">
        <v>2159.0</v>
      </c>
      <c r="B2160" s="2">
        <v>0.42002270833333333</v>
      </c>
      <c r="C2160" s="1" t="s">
        <v>1365</v>
      </c>
      <c r="D2160" s="1" t="s">
        <v>11</v>
      </c>
      <c r="E2160" s="1">
        <v>641.0</v>
      </c>
      <c r="F2160" s="1" t="s">
        <v>12</v>
      </c>
      <c r="G2160" s="1">
        <v>594.0</v>
      </c>
      <c r="H2160" s="1">
        <v>275.0</v>
      </c>
      <c r="I2160" s="1">
        <v>641.0</v>
      </c>
      <c r="J2160" s="1">
        <v>0.0</v>
      </c>
    </row>
    <row r="2161">
      <c r="A2161" s="1">
        <v>2160.0</v>
      </c>
      <c r="B2161" s="2">
        <v>0.4200227314814815</v>
      </c>
      <c r="C2161" s="1" t="s">
        <v>1042</v>
      </c>
      <c r="D2161" s="1" t="s">
        <v>11</v>
      </c>
      <c r="E2161" s="1">
        <v>640.0</v>
      </c>
      <c r="F2161" s="1" t="s">
        <v>12</v>
      </c>
      <c r="G2161" s="1">
        <v>594.0</v>
      </c>
      <c r="H2161" s="1">
        <v>275.0</v>
      </c>
      <c r="I2161" s="1">
        <v>640.0</v>
      </c>
      <c r="J2161" s="1">
        <v>0.0</v>
      </c>
    </row>
    <row r="2162">
      <c r="A2162" s="1">
        <v>2161.0</v>
      </c>
      <c r="B2162" s="2">
        <v>0.42002274305555554</v>
      </c>
      <c r="C2162" s="1" t="s">
        <v>1083</v>
      </c>
      <c r="D2162" s="1" t="s">
        <v>11</v>
      </c>
      <c r="E2162" s="1">
        <v>640.0</v>
      </c>
      <c r="F2162" s="1" t="s">
        <v>12</v>
      </c>
      <c r="G2162" s="1">
        <v>594.0</v>
      </c>
      <c r="H2162" s="1">
        <v>275.0</v>
      </c>
      <c r="I2162" s="1">
        <v>640.0</v>
      </c>
      <c r="J2162" s="1">
        <v>0.0</v>
      </c>
    </row>
    <row r="2163">
      <c r="A2163" s="1">
        <v>2162.0</v>
      </c>
      <c r="B2163" s="2">
        <v>0.4200227546296296</v>
      </c>
      <c r="C2163" s="1" t="s">
        <v>1366</v>
      </c>
      <c r="D2163" s="1" t="s">
        <v>11</v>
      </c>
      <c r="E2163" s="1">
        <v>641.0</v>
      </c>
      <c r="F2163" s="1" t="s">
        <v>12</v>
      </c>
      <c r="G2163" s="1">
        <v>594.0</v>
      </c>
      <c r="H2163" s="1">
        <v>275.0</v>
      </c>
      <c r="I2163" s="1">
        <v>641.0</v>
      </c>
      <c r="J2163" s="1">
        <v>0.0</v>
      </c>
    </row>
    <row r="2164">
      <c r="A2164" s="1">
        <v>2163.0</v>
      </c>
      <c r="B2164" s="2">
        <v>0.42002276620370366</v>
      </c>
      <c r="C2164" s="1" t="s">
        <v>1040</v>
      </c>
      <c r="D2164" s="1" t="s">
        <v>11</v>
      </c>
      <c r="E2164" s="1">
        <v>641.0</v>
      </c>
      <c r="F2164" s="1" t="s">
        <v>12</v>
      </c>
      <c r="G2164" s="1">
        <v>594.0</v>
      </c>
      <c r="H2164" s="1">
        <v>275.0</v>
      </c>
      <c r="I2164" s="1">
        <v>641.0</v>
      </c>
      <c r="J2164" s="1">
        <v>0.0</v>
      </c>
    </row>
    <row r="2165">
      <c r="A2165" s="1">
        <v>2164.0</v>
      </c>
      <c r="B2165" s="2">
        <v>0.4200227777777778</v>
      </c>
      <c r="C2165" s="1" t="s">
        <v>1368</v>
      </c>
      <c r="D2165" s="1" t="s">
        <v>11</v>
      </c>
      <c r="E2165" s="1">
        <v>641.0</v>
      </c>
      <c r="F2165" s="1" t="s">
        <v>12</v>
      </c>
      <c r="G2165" s="1">
        <v>594.0</v>
      </c>
      <c r="H2165" s="1">
        <v>275.0</v>
      </c>
      <c r="I2165" s="1">
        <v>641.0</v>
      </c>
      <c r="J2165" s="1">
        <v>0.0</v>
      </c>
    </row>
    <row r="2166">
      <c r="A2166" s="1">
        <v>2165.0</v>
      </c>
      <c r="B2166" s="2">
        <v>0.42002278935185183</v>
      </c>
      <c r="C2166" s="1" t="s">
        <v>1367</v>
      </c>
      <c r="D2166" s="1" t="s">
        <v>11</v>
      </c>
      <c r="E2166" s="1">
        <v>642.0</v>
      </c>
      <c r="F2166" s="1" t="s">
        <v>12</v>
      </c>
      <c r="G2166" s="1">
        <v>594.0</v>
      </c>
      <c r="H2166" s="1">
        <v>275.0</v>
      </c>
      <c r="I2166" s="1">
        <v>642.0</v>
      </c>
      <c r="J2166" s="1">
        <v>0.0</v>
      </c>
    </row>
    <row r="2167">
      <c r="A2167" s="1">
        <v>2166.0</v>
      </c>
      <c r="B2167" s="2">
        <v>0.4200228009259259</v>
      </c>
      <c r="C2167" s="1" t="s">
        <v>1115</v>
      </c>
      <c r="D2167" s="1" t="s">
        <v>11</v>
      </c>
      <c r="E2167" s="1">
        <v>642.0</v>
      </c>
      <c r="F2167" s="1" t="s">
        <v>12</v>
      </c>
      <c r="G2167" s="1">
        <v>594.0</v>
      </c>
      <c r="H2167" s="1">
        <v>275.0</v>
      </c>
      <c r="I2167" s="1">
        <v>642.0</v>
      </c>
      <c r="J2167" s="1">
        <v>0.0</v>
      </c>
    </row>
    <row r="2168">
      <c r="A2168" s="1">
        <v>2167.0</v>
      </c>
      <c r="B2168" s="2">
        <v>0.42002281249999995</v>
      </c>
      <c r="C2168" s="1" t="s">
        <v>1180</v>
      </c>
      <c r="D2168" s="1" t="s">
        <v>11</v>
      </c>
      <c r="E2168" s="1">
        <v>643.0</v>
      </c>
      <c r="F2168" s="1" t="s">
        <v>12</v>
      </c>
      <c r="G2168" s="1">
        <v>594.0</v>
      </c>
      <c r="H2168" s="1">
        <v>275.0</v>
      </c>
      <c r="I2168" s="1">
        <v>643.0</v>
      </c>
      <c r="J2168" s="1">
        <v>0.0</v>
      </c>
    </row>
    <row r="2169">
      <c r="A2169" s="1">
        <v>2168.0</v>
      </c>
      <c r="B2169" s="2">
        <v>0.4200228240740741</v>
      </c>
      <c r="C2169" s="1" t="s">
        <v>1116</v>
      </c>
      <c r="D2169" s="1" t="s">
        <v>11</v>
      </c>
      <c r="E2169" s="1">
        <v>643.0</v>
      </c>
      <c r="F2169" s="1" t="s">
        <v>12</v>
      </c>
      <c r="G2169" s="1">
        <v>594.0</v>
      </c>
      <c r="H2169" s="1">
        <v>275.0</v>
      </c>
      <c r="I2169" s="1">
        <v>643.0</v>
      </c>
      <c r="J2169" s="1">
        <v>0.0</v>
      </c>
    </row>
    <row r="2170">
      <c r="A2170" s="1">
        <v>2169.0</v>
      </c>
      <c r="B2170" s="2">
        <v>0.42002283564814813</v>
      </c>
      <c r="C2170" s="1" t="s">
        <v>1182</v>
      </c>
      <c r="D2170" s="1" t="s">
        <v>11</v>
      </c>
      <c r="E2170" s="1">
        <v>644.0</v>
      </c>
      <c r="F2170" s="1" t="s">
        <v>12</v>
      </c>
      <c r="G2170" s="1">
        <v>594.0</v>
      </c>
      <c r="H2170" s="1">
        <v>275.0</v>
      </c>
      <c r="I2170" s="1">
        <v>644.0</v>
      </c>
      <c r="J2170" s="1">
        <v>0.0</v>
      </c>
    </row>
    <row r="2171">
      <c r="A2171" s="1">
        <v>2170.0</v>
      </c>
      <c r="B2171" s="2">
        <v>0.4200228472222222</v>
      </c>
      <c r="C2171" s="1" t="s">
        <v>1124</v>
      </c>
      <c r="D2171" s="1" t="s">
        <v>11</v>
      </c>
      <c r="E2171" s="1">
        <v>644.0</v>
      </c>
      <c r="F2171" s="1" t="s">
        <v>12</v>
      </c>
      <c r="G2171" s="1">
        <v>594.0</v>
      </c>
      <c r="H2171" s="1">
        <v>275.0</v>
      </c>
      <c r="I2171" s="1">
        <v>644.0</v>
      </c>
      <c r="J2171" s="1">
        <v>0.0</v>
      </c>
    </row>
    <row r="2172">
      <c r="A2172" s="1">
        <v>2171.0</v>
      </c>
      <c r="B2172" s="2">
        <v>0.4200228587962963</v>
      </c>
      <c r="C2172" s="1" t="s">
        <v>1369</v>
      </c>
      <c r="D2172" s="1" t="s">
        <v>11</v>
      </c>
      <c r="E2172" s="1">
        <v>644.0</v>
      </c>
      <c r="F2172" s="1" t="s">
        <v>12</v>
      </c>
      <c r="G2172" s="1">
        <v>594.0</v>
      </c>
      <c r="H2172" s="1">
        <v>275.0</v>
      </c>
      <c r="I2172" s="1">
        <v>644.0</v>
      </c>
      <c r="J2172" s="1">
        <v>0.0</v>
      </c>
    </row>
    <row r="2173">
      <c r="A2173" s="1">
        <v>2172.0</v>
      </c>
      <c r="B2173" s="2">
        <v>0.4200228703703704</v>
      </c>
      <c r="C2173" s="1" t="s">
        <v>1181</v>
      </c>
      <c r="D2173" s="1" t="s">
        <v>11</v>
      </c>
      <c r="E2173" s="1">
        <v>645.0</v>
      </c>
      <c r="F2173" s="1" t="s">
        <v>12</v>
      </c>
      <c r="G2173" s="1">
        <v>594.0</v>
      </c>
      <c r="H2173" s="1">
        <v>275.0</v>
      </c>
      <c r="I2173" s="1">
        <v>645.0</v>
      </c>
      <c r="J2173" s="1">
        <v>0.0</v>
      </c>
    </row>
    <row r="2174">
      <c r="A2174" s="1">
        <v>2173.0</v>
      </c>
      <c r="B2174" s="2">
        <v>0.4200228819444444</v>
      </c>
      <c r="C2174" s="1" t="s">
        <v>1056</v>
      </c>
      <c r="D2174" s="1" t="s">
        <v>11</v>
      </c>
      <c r="E2174" s="1">
        <v>645.0</v>
      </c>
      <c r="F2174" s="1" t="s">
        <v>12</v>
      </c>
      <c r="G2174" s="1">
        <v>594.0</v>
      </c>
      <c r="H2174" s="1">
        <v>275.0</v>
      </c>
      <c r="I2174" s="1">
        <v>645.0</v>
      </c>
      <c r="J2174" s="1">
        <v>0.0</v>
      </c>
    </row>
    <row r="2175">
      <c r="A2175" s="1">
        <v>2174.0</v>
      </c>
      <c r="B2175" s="2">
        <v>0.42002289351851857</v>
      </c>
      <c r="C2175" s="1" t="s">
        <v>1370</v>
      </c>
      <c r="D2175" s="1" t="s">
        <v>11</v>
      </c>
      <c r="E2175" s="1">
        <v>645.0</v>
      </c>
      <c r="F2175" s="1" t="s">
        <v>12</v>
      </c>
      <c r="G2175" s="1">
        <v>594.0</v>
      </c>
      <c r="H2175" s="1">
        <v>275.0</v>
      </c>
      <c r="I2175" s="1">
        <v>645.0</v>
      </c>
      <c r="J2175" s="1">
        <v>0.0</v>
      </c>
    </row>
    <row r="2176">
      <c r="A2176" s="1">
        <v>2175.0</v>
      </c>
      <c r="B2176" s="2">
        <v>0.4200229050925926</v>
      </c>
      <c r="C2176" s="1" t="s">
        <v>1120</v>
      </c>
      <c r="D2176" s="1" t="s">
        <v>11</v>
      </c>
      <c r="E2176" s="1">
        <v>646.0</v>
      </c>
      <c r="F2176" s="1" t="s">
        <v>12</v>
      </c>
      <c r="G2176" s="1">
        <v>594.0</v>
      </c>
      <c r="H2176" s="1">
        <v>275.0</v>
      </c>
      <c r="I2176" s="1">
        <v>646.0</v>
      </c>
      <c r="J2176" s="1">
        <v>0.0</v>
      </c>
    </row>
    <row r="2177">
      <c r="A2177" s="1">
        <v>2176.0</v>
      </c>
      <c r="B2177" s="2">
        <v>0.4200229166666667</v>
      </c>
      <c r="C2177" s="1" t="s">
        <v>1371</v>
      </c>
      <c r="D2177" s="1" t="s">
        <v>11</v>
      </c>
      <c r="E2177" s="1">
        <v>646.0</v>
      </c>
      <c r="F2177" s="1" t="s">
        <v>12</v>
      </c>
      <c r="G2177" s="1">
        <v>594.0</v>
      </c>
      <c r="H2177" s="1">
        <v>275.0</v>
      </c>
      <c r="I2177" s="1">
        <v>646.0</v>
      </c>
      <c r="J2177" s="1">
        <v>0.0</v>
      </c>
    </row>
    <row r="2178">
      <c r="A2178" s="1">
        <v>2177.0</v>
      </c>
      <c r="B2178" s="2">
        <v>0.4200229282407407</v>
      </c>
      <c r="C2178" s="1" t="s">
        <v>1114</v>
      </c>
      <c r="D2178" s="1" t="s">
        <v>11</v>
      </c>
      <c r="E2178" s="1">
        <v>647.0</v>
      </c>
      <c r="F2178" s="1" t="s">
        <v>12</v>
      </c>
      <c r="G2178" s="1">
        <v>594.0</v>
      </c>
      <c r="H2178" s="1">
        <v>275.0</v>
      </c>
      <c r="I2178" s="1">
        <v>647.0</v>
      </c>
      <c r="J2178" s="1">
        <v>0.0</v>
      </c>
    </row>
    <row r="2179">
      <c r="A2179" s="1">
        <v>2178.0</v>
      </c>
      <c r="B2179" s="2">
        <v>0.4200229513888889</v>
      </c>
      <c r="C2179" s="1" t="s">
        <v>1374</v>
      </c>
      <c r="D2179" s="1" t="s">
        <v>11</v>
      </c>
      <c r="E2179" s="1">
        <v>647.0</v>
      </c>
      <c r="F2179" s="1" t="s">
        <v>12</v>
      </c>
      <c r="G2179" s="1">
        <v>594.0</v>
      </c>
      <c r="H2179" s="1">
        <v>275.0</v>
      </c>
      <c r="I2179" s="1">
        <v>647.0</v>
      </c>
      <c r="J2179" s="1">
        <v>0.0</v>
      </c>
    </row>
    <row r="2180">
      <c r="A2180" s="1">
        <v>2179.0</v>
      </c>
      <c r="B2180" s="2">
        <v>0.42002296296296293</v>
      </c>
      <c r="C2180" s="1" t="s">
        <v>1184</v>
      </c>
      <c r="D2180" s="1" t="s">
        <v>11</v>
      </c>
      <c r="E2180" s="1">
        <v>647.0</v>
      </c>
      <c r="F2180" s="1" t="s">
        <v>12</v>
      </c>
      <c r="G2180" s="1">
        <v>594.0</v>
      </c>
      <c r="H2180" s="1">
        <v>275.0</v>
      </c>
      <c r="I2180" s="1">
        <v>647.0</v>
      </c>
      <c r="J2180" s="1">
        <v>0.0</v>
      </c>
    </row>
    <row r="2181">
      <c r="A2181" s="1">
        <v>2180.0</v>
      </c>
      <c r="B2181" s="2">
        <v>0.420022974537037</v>
      </c>
      <c r="C2181" s="1" t="s">
        <v>1373</v>
      </c>
      <c r="D2181" s="1" t="s">
        <v>11</v>
      </c>
      <c r="E2181" s="1">
        <v>648.0</v>
      </c>
      <c r="F2181" s="1" t="s">
        <v>12</v>
      </c>
      <c r="G2181" s="1">
        <v>594.0</v>
      </c>
      <c r="H2181" s="1">
        <v>275.0</v>
      </c>
      <c r="I2181" s="1">
        <v>648.0</v>
      </c>
      <c r="J2181" s="1">
        <v>0.0</v>
      </c>
    </row>
    <row r="2182">
      <c r="A2182" s="1">
        <v>2181.0</v>
      </c>
      <c r="B2182" s="2">
        <v>0.42002298611111105</v>
      </c>
      <c r="C2182" s="1" t="s">
        <v>1372</v>
      </c>
      <c r="D2182" s="1" t="s">
        <v>11</v>
      </c>
      <c r="E2182" s="1">
        <v>648.0</v>
      </c>
      <c r="F2182" s="1" t="s">
        <v>12</v>
      </c>
      <c r="G2182" s="1">
        <v>594.0</v>
      </c>
      <c r="H2182" s="1">
        <v>275.0</v>
      </c>
      <c r="I2182" s="1">
        <v>648.0</v>
      </c>
      <c r="J2182" s="1">
        <v>0.0</v>
      </c>
    </row>
    <row r="2183">
      <c r="A2183" s="1">
        <v>2182.0</v>
      </c>
      <c r="B2183" s="2">
        <v>0.4200229976851852</v>
      </c>
      <c r="C2183" s="1" t="s">
        <v>1183</v>
      </c>
      <c r="D2183" s="1" t="s">
        <v>11</v>
      </c>
      <c r="E2183" s="1">
        <v>649.0</v>
      </c>
      <c r="F2183" s="1" t="s">
        <v>12</v>
      </c>
      <c r="G2183" s="1">
        <v>594.0</v>
      </c>
      <c r="H2183" s="1">
        <v>275.0</v>
      </c>
      <c r="I2183" s="1">
        <v>649.0</v>
      </c>
      <c r="J2183" s="1">
        <v>0.0</v>
      </c>
    </row>
    <row r="2184">
      <c r="A2184" s="1">
        <v>2183.0</v>
      </c>
      <c r="B2184" s="2">
        <v>0.42002300925925923</v>
      </c>
      <c r="C2184" s="1" t="s">
        <v>1377</v>
      </c>
      <c r="D2184" s="1" t="s">
        <v>11</v>
      </c>
      <c r="E2184" s="1">
        <v>649.0</v>
      </c>
      <c r="F2184" s="1" t="s">
        <v>12</v>
      </c>
      <c r="G2184" s="1">
        <v>594.0</v>
      </c>
      <c r="H2184" s="1">
        <v>275.0</v>
      </c>
      <c r="I2184" s="1">
        <v>649.0</v>
      </c>
      <c r="J2184" s="1">
        <v>0.0</v>
      </c>
    </row>
    <row r="2185">
      <c r="A2185" s="1">
        <v>2184.0</v>
      </c>
      <c r="B2185" s="2">
        <v>0.42002302083333337</v>
      </c>
      <c r="C2185" s="1" t="s">
        <v>1186</v>
      </c>
      <c r="D2185" s="1" t="s">
        <v>11</v>
      </c>
      <c r="E2185" s="1">
        <v>650.0</v>
      </c>
      <c r="F2185" s="1" t="s">
        <v>12</v>
      </c>
      <c r="G2185" s="1">
        <v>594.0</v>
      </c>
      <c r="H2185" s="1">
        <v>275.0</v>
      </c>
      <c r="I2185" s="1">
        <v>650.0</v>
      </c>
      <c r="J2185" s="1">
        <v>0.0</v>
      </c>
    </row>
    <row r="2186">
      <c r="A2186" s="1">
        <v>2185.0</v>
      </c>
      <c r="B2186" s="2">
        <v>0.4200230324074074</v>
      </c>
      <c r="C2186" s="1" t="s">
        <v>1378</v>
      </c>
      <c r="D2186" s="1" t="s">
        <v>11</v>
      </c>
      <c r="E2186" s="1">
        <v>650.0</v>
      </c>
      <c r="F2186" s="1" t="s">
        <v>12</v>
      </c>
      <c r="G2186" s="1">
        <v>594.0</v>
      </c>
      <c r="H2186" s="1">
        <v>275.0</v>
      </c>
      <c r="I2186" s="1">
        <v>650.0</v>
      </c>
      <c r="J2186" s="1">
        <v>0.0</v>
      </c>
    </row>
    <row r="2187">
      <c r="A2187" s="1">
        <v>2186.0</v>
      </c>
      <c r="B2187" s="2">
        <v>0.4200230439814815</v>
      </c>
      <c r="C2187" s="1" t="s">
        <v>1015</v>
      </c>
      <c r="D2187" s="1" t="s">
        <v>11</v>
      </c>
      <c r="E2187" s="1">
        <v>650.0</v>
      </c>
      <c r="F2187" s="1" t="s">
        <v>12</v>
      </c>
      <c r="G2187" s="1">
        <v>594.0</v>
      </c>
      <c r="H2187" s="1">
        <v>275.0</v>
      </c>
      <c r="I2187" s="1">
        <v>650.0</v>
      </c>
      <c r="J2187" s="1">
        <v>0.0</v>
      </c>
    </row>
    <row r="2188">
      <c r="A2188" s="1">
        <v>2187.0</v>
      </c>
      <c r="B2188" s="2">
        <v>0.42002306712962967</v>
      </c>
      <c r="C2188" s="1" t="s">
        <v>1187</v>
      </c>
      <c r="D2188" s="1" t="s">
        <v>11</v>
      </c>
      <c r="E2188" s="1">
        <v>650.0</v>
      </c>
      <c r="F2188" s="1" t="s">
        <v>12</v>
      </c>
      <c r="G2188" s="1">
        <v>594.0</v>
      </c>
      <c r="H2188" s="1">
        <v>275.0</v>
      </c>
      <c r="I2188" s="1">
        <v>650.0</v>
      </c>
      <c r="J2188" s="1">
        <v>0.0</v>
      </c>
    </row>
    <row r="2189">
      <c r="A2189" s="1">
        <v>2188.0</v>
      </c>
      <c r="B2189" s="2">
        <v>0.42002306712962967</v>
      </c>
      <c r="C2189" s="1" t="s">
        <v>1330</v>
      </c>
      <c r="D2189" s="1" t="s">
        <v>11</v>
      </c>
      <c r="E2189" s="1">
        <v>652.0</v>
      </c>
      <c r="F2189" s="1" t="s">
        <v>12</v>
      </c>
      <c r="G2189" s="1">
        <v>594.0</v>
      </c>
      <c r="H2189" s="1">
        <v>275.0</v>
      </c>
      <c r="I2189" s="1">
        <v>652.0</v>
      </c>
      <c r="J2189" s="1">
        <v>0.0</v>
      </c>
    </row>
    <row r="2190">
      <c r="A2190" s="1">
        <v>2189.0</v>
      </c>
      <c r="B2190" s="2">
        <v>0.4200230902777778</v>
      </c>
      <c r="C2190" s="1" t="s">
        <v>1053</v>
      </c>
      <c r="D2190" s="1" t="s">
        <v>11</v>
      </c>
      <c r="E2190" s="1">
        <v>651.0</v>
      </c>
      <c r="F2190" s="1" t="s">
        <v>12</v>
      </c>
      <c r="G2190" s="1">
        <v>594.0</v>
      </c>
      <c r="H2190" s="1">
        <v>275.0</v>
      </c>
      <c r="I2190" s="1">
        <v>651.0</v>
      </c>
      <c r="J2190" s="1">
        <v>0.0</v>
      </c>
    </row>
    <row r="2191">
      <c r="A2191" s="1">
        <v>2190.0</v>
      </c>
      <c r="B2191" s="2">
        <v>0.4200231018518518</v>
      </c>
      <c r="C2191" s="1" t="s">
        <v>1381</v>
      </c>
      <c r="D2191" s="1" t="s">
        <v>11</v>
      </c>
      <c r="E2191" s="1">
        <v>652.0</v>
      </c>
      <c r="F2191" s="1" t="s">
        <v>12</v>
      </c>
      <c r="G2191" s="1">
        <v>594.0</v>
      </c>
      <c r="H2191" s="1">
        <v>275.0</v>
      </c>
      <c r="I2191" s="1">
        <v>652.0</v>
      </c>
      <c r="J2191" s="1">
        <v>0.0</v>
      </c>
    </row>
    <row r="2192">
      <c r="A2192" s="1">
        <v>2191.0</v>
      </c>
      <c r="B2192" s="2">
        <v>0.42002311342592596</v>
      </c>
      <c r="C2192" s="1" t="s">
        <v>1079</v>
      </c>
      <c r="D2192" s="1" t="s">
        <v>11</v>
      </c>
      <c r="E2192" s="1">
        <v>652.0</v>
      </c>
      <c r="F2192" s="1" t="s">
        <v>12</v>
      </c>
      <c r="G2192" s="1">
        <v>594.0</v>
      </c>
      <c r="H2192" s="1">
        <v>275.0</v>
      </c>
      <c r="I2192" s="1">
        <v>652.0</v>
      </c>
      <c r="J2192" s="1">
        <v>0.0</v>
      </c>
    </row>
    <row r="2193">
      <c r="A2193" s="1">
        <v>2192.0</v>
      </c>
      <c r="B2193" s="2">
        <v>0.420023125</v>
      </c>
      <c r="C2193" s="1" t="s">
        <v>1385</v>
      </c>
      <c r="D2193" s="1" t="s">
        <v>11</v>
      </c>
      <c r="E2193" s="1">
        <v>652.0</v>
      </c>
      <c r="F2193" s="1" t="s">
        <v>12</v>
      </c>
      <c r="G2193" s="1">
        <v>594.0</v>
      </c>
      <c r="H2193" s="1">
        <v>275.0</v>
      </c>
      <c r="I2193" s="1">
        <v>652.0</v>
      </c>
      <c r="J2193" s="1">
        <v>0.0</v>
      </c>
    </row>
    <row r="2194">
      <c r="A2194" s="1">
        <v>2193.0</v>
      </c>
      <c r="B2194" s="2">
        <v>0.42002313657407414</v>
      </c>
      <c r="C2194" s="1" t="s">
        <v>1333</v>
      </c>
      <c r="D2194" s="1" t="s">
        <v>11</v>
      </c>
      <c r="E2194" s="1">
        <v>653.0</v>
      </c>
      <c r="F2194" s="1" t="s">
        <v>12</v>
      </c>
      <c r="G2194" s="1">
        <v>594.0</v>
      </c>
      <c r="H2194" s="1">
        <v>275.0</v>
      </c>
      <c r="I2194" s="1">
        <v>653.0</v>
      </c>
      <c r="J2194" s="1">
        <v>0.0</v>
      </c>
    </row>
    <row r="2195">
      <c r="A2195" s="1">
        <v>2194.0</v>
      </c>
      <c r="B2195" s="2">
        <v>0.4200231481481482</v>
      </c>
      <c r="C2195" s="1" t="s">
        <v>1123</v>
      </c>
      <c r="D2195" s="1" t="s">
        <v>11</v>
      </c>
      <c r="E2195" s="1">
        <v>653.0</v>
      </c>
      <c r="F2195" s="1" t="s">
        <v>12</v>
      </c>
      <c r="G2195" s="1">
        <v>594.0</v>
      </c>
      <c r="H2195" s="1">
        <v>275.0</v>
      </c>
      <c r="I2195" s="1">
        <v>653.0</v>
      </c>
      <c r="J2195" s="1">
        <v>0.0</v>
      </c>
    </row>
    <row r="2196">
      <c r="A2196" s="1">
        <v>2195.0</v>
      </c>
      <c r="B2196" s="2">
        <v>0.4200231712962963</v>
      </c>
      <c r="C2196" s="1" t="s">
        <v>1375</v>
      </c>
      <c r="D2196" s="1" t="s">
        <v>11</v>
      </c>
      <c r="E2196" s="1">
        <v>653.0</v>
      </c>
      <c r="F2196" s="1" t="s">
        <v>12</v>
      </c>
      <c r="G2196" s="1">
        <v>594.0</v>
      </c>
      <c r="H2196" s="1">
        <v>275.0</v>
      </c>
      <c r="I2196" s="1">
        <v>653.0</v>
      </c>
      <c r="J2196" s="1">
        <v>0.0</v>
      </c>
    </row>
    <row r="2197">
      <c r="A2197" s="1">
        <v>2196.0</v>
      </c>
      <c r="B2197" s="2">
        <v>0.4200231828703703</v>
      </c>
      <c r="C2197" s="1" t="s">
        <v>1018</v>
      </c>
      <c r="D2197" s="1" t="s">
        <v>11</v>
      </c>
      <c r="E2197" s="1">
        <v>653.0</v>
      </c>
      <c r="F2197" s="1" t="s">
        <v>12</v>
      </c>
      <c r="G2197" s="1">
        <v>594.0</v>
      </c>
      <c r="H2197" s="1">
        <v>275.0</v>
      </c>
      <c r="I2197" s="1">
        <v>653.0</v>
      </c>
      <c r="J2197" s="1">
        <v>0.0</v>
      </c>
    </row>
    <row r="2198">
      <c r="A2198" s="1">
        <v>2197.0</v>
      </c>
      <c r="B2198" s="2">
        <v>0.42002319444444447</v>
      </c>
      <c r="C2198" s="1" t="s">
        <v>1383</v>
      </c>
      <c r="D2198" s="1" t="s">
        <v>11</v>
      </c>
      <c r="E2198" s="1">
        <v>653.0</v>
      </c>
      <c r="F2198" s="1" t="s">
        <v>12</v>
      </c>
      <c r="G2198" s="1">
        <v>594.0</v>
      </c>
      <c r="H2198" s="1">
        <v>275.0</v>
      </c>
      <c r="I2198" s="1">
        <v>653.0</v>
      </c>
      <c r="J2198" s="1">
        <v>0.0</v>
      </c>
    </row>
    <row r="2199">
      <c r="A2199" s="1">
        <v>2198.0</v>
      </c>
      <c r="B2199" s="2">
        <v>0.4200232060185185</v>
      </c>
      <c r="C2199" s="1" t="s">
        <v>1384</v>
      </c>
      <c r="D2199" s="1" t="s">
        <v>11</v>
      </c>
      <c r="E2199" s="1">
        <v>654.0</v>
      </c>
      <c r="F2199" s="1" t="s">
        <v>12</v>
      </c>
      <c r="G2199" s="1">
        <v>594.0</v>
      </c>
      <c r="H2199" s="1">
        <v>275.0</v>
      </c>
      <c r="I2199" s="1">
        <v>654.0</v>
      </c>
      <c r="J2199" s="1">
        <v>0.0</v>
      </c>
    </row>
    <row r="2200">
      <c r="A2200" s="1">
        <v>2199.0</v>
      </c>
      <c r="B2200" s="2">
        <v>0.4200232175925926</v>
      </c>
      <c r="C2200" s="1" t="s">
        <v>1331</v>
      </c>
      <c r="D2200" s="1" t="s">
        <v>11</v>
      </c>
      <c r="E2200" s="1">
        <v>654.0</v>
      </c>
      <c r="F2200" s="1" t="s">
        <v>12</v>
      </c>
      <c r="G2200" s="1">
        <v>594.0</v>
      </c>
      <c r="H2200" s="1">
        <v>275.0</v>
      </c>
      <c r="I2200" s="1">
        <v>654.0</v>
      </c>
      <c r="J2200" s="1">
        <v>0.0</v>
      </c>
    </row>
    <row r="2201">
      <c r="A2201" s="1">
        <v>2200.0</v>
      </c>
      <c r="B2201" s="2">
        <v>0.4200232291666666</v>
      </c>
      <c r="C2201" s="1" t="s">
        <v>1380</v>
      </c>
      <c r="D2201" s="1" t="s">
        <v>11</v>
      </c>
      <c r="E2201" s="1">
        <v>654.0</v>
      </c>
      <c r="F2201" s="1" t="s">
        <v>12</v>
      </c>
      <c r="G2201" s="1">
        <v>594.0</v>
      </c>
      <c r="H2201" s="1">
        <v>275.0</v>
      </c>
      <c r="I2201" s="1">
        <v>654.0</v>
      </c>
      <c r="J2201" s="1">
        <v>0.0</v>
      </c>
    </row>
    <row r="2202">
      <c r="A2202" s="1">
        <v>2201.0</v>
      </c>
      <c r="B2202" s="2">
        <v>0.4200232523148148</v>
      </c>
      <c r="C2202" s="1" t="s">
        <v>1332</v>
      </c>
      <c r="D2202" s="1" t="s">
        <v>11</v>
      </c>
      <c r="E2202" s="1">
        <v>654.0</v>
      </c>
      <c r="F2202" s="1" t="s">
        <v>12</v>
      </c>
      <c r="G2202" s="1">
        <v>594.0</v>
      </c>
      <c r="H2202" s="1">
        <v>275.0</v>
      </c>
      <c r="I2202" s="1">
        <v>654.0</v>
      </c>
      <c r="J2202" s="1">
        <v>0.0</v>
      </c>
    </row>
    <row r="2203">
      <c r="A2203" s="1">
        <v>2202.0</v>
      </c>
      <c r="B2203" s="2">
        <v>0.4200232638888889</v>
      </c>
      <c r="C2203" s="1" t="s">
        <v>1038</v>
      </c>
      <c r="D2203" s="1" t="s">
        <v>11</v>
      </c>
      <c r="E2203" s="1">
        <v>654.0</v>
      </c>
      <c r="F2203" s="1" t="s">
        <v>12</v>
      </c>
      <c r="G2203" s="1">
        <v>594.0</v>
      </c>
      <c r="H2203" s="1">
        <v>275.0</v>
      </c>
      <c r="I2203" s="1">
        <v>654.0</v>
      </c>
      <c r="J2203" s="1">
        <v>0.0</v>
      </c>
    </row>
    <row r="2204">
      <c r="A2204" s="1">
        <v>2203.0</v>
      </c>
      <c r="B2204" s="2">
        <v>0.4200232754629629</v>
      </c>
      <c r="C2204" s="1" t="s">
        <v>1376</v>
      </c>
      <c r="D2204" s="1" t="s">
        <v>11</v>
      </c>
      <c r="E2204" s="1">
        <v>655.0</v>
      </c>
      <c r="F2204" s="1" t="s">
        <v>12</v>
      </c>
      <c r="G2204" s="1">
        <v>594.0</v>
      </c>
      <c r="H2204" s="1">
        <v>275.0</v>
      </c>
      <c r="I2204" s="1">
        <v>655.0</v>
      </c>
      <c r="J2204" s="1">
        <v>0.0</v>
      </c>
    </row>
    <row r="2205">
      <c r="A2205" s="1">
        <v>2204.0</v>
      </c>
      <c r="B2205" s="2">
        <v>0.42002328703703706</v>
      </c>
      <c r="C2205" s="1" t="s">
        <v>1334</v>
      </c>
      <c r="D2205" s="1" t="s">
        <v>11</v>
      </c>
      <c r="E2205" s="1">
        <v>655.0</v>
      </c>
      <c r="F2205" s="1" t="s">
        <v>12</v>
      </c>
      <c r="G2205" s="1">
        <v>594.0</v>
      </c>
      <c r="H2205" s="1">
        <v>275.0</v>
      </c>
      <c r="I2205" s="1">
        <v>655.0</v>
      </c>
      <c r="J2205" s="1">
        <v>0.0</v>
      </c>
    </row>
    <row r="2206">
      <c r="A2206" s="1">
        <v>2205.0</v>
      </c>
      <c r="B2206" s="2">
        <v>0.4200232986111111</v>
      </c>
      <c r="C2206" s="1" t="s">
        <v>1122</v>
      </c>
      <c r="D2206" s="1" t="s">
        <v>11</v>
      </c>
      <c r="E2206" s="1">
        <v>655.0</v>
      </c>
      <c r="F2206" s="1" t="s">
        <v>12</v>
      </c>
      <c r="G2206" s="1">
        <v>594.0</v>
      </c>
      <c r="H2206" s="1">
        <v>275.0</v>
      </c>
      <c r="I2206" s="1">
        <v>655.0</v>
      </c>
      <c r="J2206" s="1">
        <v>0.0</v>
      </c>
    </row>
    <row r="2207">
      <c r="A2207" s="1">
        <v>2206.0</v>
      </c>
      <c r="B2207" s="2">
        <v>0.42002332175925927</v>
      </c>
      <c r="C2207" s="1" t="s">
        <v>1326</v>
      </c>
      <c r="D2207" s="1" t="s">
        <v>11</v>
      </c>
      <c r="E2207" s="1">
        <v>655.0</v>
      </c>
      <c r="F2207" s="1" t="s">
        <v>12</v>
      </c>
      <c r="G2207" s="1">
        <v>594.0</v>
      </c>
      <c r="H2207" s="1">
        <v>275.0</v>
      </c>
      <c r="I2207" s="1">
        <v>655.0</v>
      </c>
      <c r="J2207" s="1">
        <v>0.0</v>
      </c>
    </row>
    <row r="2208">
      <c r="A2208" s="1">
        <v>2207.0</v>
      </c>
      <c r="B2208" s="2">
        <v>0.42002333333333336</v>
      </c>
      <c r="C2208" s="1" t="s">
        <v>1379</v>
      </c>
      <c r="D2208" s="1" t="s">
        <v>11</v>
      </c>
      <c r="E2208" s="1">
        <v>655.0</v>
      </c>
      <c r="F2208" s="1" t="s">
        <v>12</v>
      </c>
      <c r="G2208" s="1">
        <v>594.0</v>
      </c>
      <c r="H2208" s="1">
        <v>275.0</v>
      </c>
      <c r="I2208" s="1">
        <v>655.0</v>
      </c>
      <c r="J2208" s="1">
        <v>0.0</v>
      </c>
    </row>
    <row r="2209">
      <c r="A2209" s="1">
        <v>2208.0</v>
      </c>
      <c r="B2209" s="2">
        <v>0.4200233564814814</v>
      </c>
      <c r="C2209" s="1" t="s">
        <v>1386</v>
      </c>
      <c r="D2209" s="1" t="s">
        <v>11</v>
      </c>
      <c r="E2209" s="1">
        <v>654.0</v>
      </c>
      <c r="F2209" s="1" t="s">
        <v>12</v>
      </c>
      <c r="G2209" s="1">
        <v>594.0</v>
      </c>
      <c r="H2209" s="1">
        <v>275.0</v>
      </c>
      <c r="I2209" s="1">
        <v>654.0</v>
      </c>
      <c r="J2209" s="1">
        <v>0.0</v>
      </c>
    </row>
    <row r="2210">
      <c r="A2210" s="1">
        <v>2209.0</v>
      </c>
      <c r="B2210" s="2">
        <v>0.4200233796296296</v>
      </c>
      <c r="C2210" s="1" t="s">
        <v>1382</v>
      </c>
      <c r="D2210" s="1" t="s">
        <v>11</v>
      </c>
      <c r="E2210" s="1">
        <v>654.0</v>
      </c>
      <c r="F2210" s="1" t="s">
        <v>12</v>
      </c>
      <c r="G2210" s="1">
        <v>594.0</v>
      </c>
      <c r="H2210" s="1">
        <v>275.0</v>
      </c>
      <c r="I2210" s="1">
        <v>654.0</v>
      </c>
      <c r="J2210" s="1">
        <v>0.0</v>
      </c>
    </row>
    <row r="2211">
      <c r="A2211" s="1">
        <v>2210.0</v>
      </c>
      <c r="B2211" s="2">
        <v>0.4200233796296296</v>
      </c>
      <c r="C2211" s="1" t="s">
        <v>1097</v>
      </c>
      <c r="D2211" s="1" t="s">
        <v>11</v>
      </c>
      <c r="E2211" s="1">
        <v>655.0</v>
      </c>
      <c r="F2211" s="1" t="s">
        <v>12</v>
      </c>
      <c r="G2211" s="1">
        <v>594.0</v>
      </c>
      <c r="H2211" s="1">
        <v>275.0</v>
      </c>
      <c r="I2211" s="1">
        <v>655.0</v>
      </c>
      <c r="J2211" s="1">
        <v>0.0</v>
      </c>
    </row>
    <row r="2212">
      <c r="A2212" s="1">
        <v>2211.0</v>
      </c>
      <c r="B2212" s="2">
        <v>0.4200234027777777</v>
      </c>
      <c r="C2212" s="1" t="s">
        <v>1387</v>
      </c>
      <c r="D2212" s="1" t="s">
        <v>11</v>
      </c>
      <c r="E2212" s="1">
        <v>654.0</v>
      </c>
      <c r="F2212" s="1" t="s">
        <v>12</v>
      </c>
      <c r="G2212" s="1">
        <v>594.0</v>
      </c>
      <c r="H2212" s="1">
        <v>275.0</v>
      </c>
      <c r="I2212" s="1">
        <v>654.0</v>
      </c>
      <c r="J2212" s="1">
        <v>0.0</v>
      </c>
    </row>
    <row r="2213">
      <c r="A2213" s="1">
        <v>2212.0</v>
      </c>
      <c r="B2213" s="2">
        <v>0.42002341435185186</v>
      </c>
      <c r="C2213" s="1" t="s">
        <v>1388</v>
      </c>
      <c r="D2213" s="1" t="s">
        <v>11</v>
      </c>
      <c r="E2213" s="1">
        <v>655.0</v>
      </c>
      <c r="F2213" s="1" t="s">
        <v>12</v>
      </c>
      <c r="G2213" s="1">
        <v>594.0</v>
      </c>
      <c r="H2213" s="1">
        <v>275.0</v>
      </c>
      <c r="I2213" s="1">
        <v>655.0</v>
      </c>
      <c r="J2213" s="1">
        <v>0.0</v>
      </c>
    </row>
    <row r="2214">
      <c r="A2214" s="1">
        <v>2213.0</v>
      </c>
      <c r="B2214" s="2">
        <v>0.42002343750000004</v>
      </c>
      <c r="C2214" s="1" t="s">
        <v>1328</v>
      </c>
      <c r="D2214" s="1" t="s">
        <v>11</v>
      </c>
      <c r="E2214" s="1">
        <v>654.0</v>
      </c>
      <c r="F2214" s="1" t="s">
        <v>12</v>
      </c>
      <c r="G2214" s="1">
        <v>594.0</v>
      </c>
      <c r="H2214" s="1">
        <v>275.0</v>
      </c>
      <c r="I2214" s="1">
        <v>654.0</v>
      </c>
      <c r="J2214" s="1">
        <v>0.0</v>
      </c>
    </row>
    <row r="2215">
      <c r="A2215" s="1">
        <v>2214.0</v>
      </c>
      <c r="B2215" s="2">
        <v>0.42002346064814816</v>
      </c>
      <c r="C2215" s="1" t="s">
        <v>1391</v>
      </c>
      <c r="D2215" s="1" t="s">
        <v>11</v>
      </c>
      <c r="E2215" s="1">
        <v>653.0</v>
      </c>
      <c r="F2215" s="1" t="s">
        <v>12</v>
      </c>
      <c r="G2215" s="1">
        <v>594.0</v>
      </c>
      <c r="H2215" s="1">
        <v>275.0</v>
      </c>
      <c r="I2215" s="1">
        <v>653.0</v>
      </c>
      <c r="J2215" s="1">
        <v>0.0</v>
      </c>
    </row>
    <row r="2216">
      <c r="A2216" s="1">
        <v>2215.0</v>
      </c>
      <c r="B2216" s="2">
        <v>0.4200234722222222</v>
      </c>
      <c r="C2216" s="1" t="s">
        <v>1054</v>
      </c>
      <c r="D2216" s="1" t="s">
        <v>11</v>
      </c>
      <c r="E2216" s="1">
        <v>653.0</v>
      </c>
      <c r="F2216" s="1" t="s">
        <v>12</v>
      </c>
      <c r="G2216" s="1">
        <v>594.0</v>
      </c>
      <c r="H2216" s="1">
        <v>275.0</v>
      </c>
      <c r="I2216" s="1">
        <v>653.0</v>
      </c>
      <c r="J2216" s="1">
        <v>0.0</v>
      </c>
    </row>
    <row r="2217">
      <c r="A2217" s="1">
        <v>2216.0</v>
      </c>
      <c r="B2217" s="2">
        <v>0.42002349537037037</v>
      </c>
      <c r="C2217" s="1" t="s">
        <v>1329</v>
      </c>
      <c r="D2217" s="1" t="s">
        <v>11</v>
      </c>
      <c r="E2217" s="1">
        <v>653.0</v>
      </c>
      <c r="F2217" s="1" t="s">
        <v>12</v>
      </c>
      <c r="G2217" s="1">
        <v>594.0</v>
      </c>
      <c r="H2217" s="1">
        <v>275.0</v>
      </c>
      <c r="I2217" s="1">
        <v>653.0</v>
      </c>
      <c r="J2217" s="1">
        <v>0.0</v>
      </c>
    </row>
    <row r="2218">
      <c r="A2218" s="1">
        <v>2217.0</v>
      </c>
      <c r="B2218" s="2">
        <v>0.42002350694444446</v>
      </c>
      <c r="C2218" s="1" t="s">
        <v>1389</v>
      </c>
      <c r="D2218" s="1" t="s">
        <v>11</v>
      </c>
      <c r="E2218" s="1">
        <v>653.0</v>
      </c>
      <c r="F2218" s="1" t="s">
        <v>12</v>
      </c>
      <c r="G2218" s="1">
        <v>594.0</v>
      </c>
      <c r="H2218" s="1">
        <v>275.0</v>
      </c>
      <c r="I2218" s="1">
        <v>653.0</v>
      </c>
      <c r="J2218" s="1">
        <v>0.0</v>
      </c>
    </row>
    <row r="2219">
      <c r="A2219" s="1">
        <v>2218.0</v>
      </c>
      <c r="B2219" s="2">
        <v>0.4200235185185185</v>
      </c>
      <c r="C2219" s="1" t="s">
        <v>1019</v>
      </c>
      <c r="D2219" s="1" t="s">
        <v>11</v>
      </c>
      <c r="E2219" s="1">
        <v>653.0</v>
      </c>
      <c r="F2219" s="1" t="s">
        <v>12</v>
      </c>
      <c r="G2219" s="1">
        <v>594.0</v>
      </c>
      <c r="H2219" s="1">
        <v>275.0</v>
      </c>
      <c r="I2219" s="1">
        <v>653.0</v>
      </c>
      <c r="J2219" s="1">
        <v>0.0</v>
      </c>
    </row>
    <row r="2220">
      <c r="A2220" s="1">
        <v>2219.0</v>
      </c>
      <c r="B2220" s="2">
        <v>0.42002354166666667</v>
      </c>
      <c r="C2220" s="1" t="s">
        <v>1106</v>
      </c>
      <c r="D2220" s="1" t="s">
        <v>11</v>
      </c>
      <c r="E2220" s="1">
        <v>653.0</v>
      </c>
      <c r="F2220" s="1" t="s">
        <v>12</v>
      </c>
      <c r="G2220" s="1">
        <v>594.0</v>
      </c>
      <c r="H2220" s="1">
        <v>275.0</v>
      </c>
      <c r="I2220" s="1">
        <v>653.0</v>
      </c>
      <c r="J2220" s="1">
        <v>0.0</v>
      </c>
    </row>
    <row r="2221">
      <c r="A2221" s="1">
        <v>2220.0</v>
      </c>
      <c r="B2221" s="2">
        <v>0.42002355324074075</v>
      </c>
      <c r="C2221" s="1" t="s">
        <v>1308</v>
      </c>
      <c r="D2221" s="1" t="s">
        <v>11</v>
      </c>
      <c r="E2221" s="1">
        <v>653.0</v>
      </c>
      <c r="F2221" s="1" t="s">
        <v>12</v>
      </c>
      <c r="G2221" s="1">
        <v>594.0</v>
      </c>
      <c r="H2221" s="1">
        <v>275.0</v>
      </c>
      <c r="I2221" s="1">
        <v>653.0</v>
      </c>
      <c r="J2221" s="1">
        <v>0.0</v>
      </c>
    </row>
    <row r="2222">
      <c r="A2222" s="1">
        <v>2221.0</v>
      </c>
      <c r="B2222" s="2">
        <v>0.42002356481481484</v>
      </c>
      <c r="C2222" s="1" t="s">
        <v>1016</v>
      </c>
      <c r="D2222" s="1" t="s">
        <v>11</v>
      </c>
      <c r="E2222" s="1">
        <v>654.0</v>
      </c>
      <c r="F2222" s="1" t="s">
        <v>12</v>
      </c>
      <c r="G2222" s="1">
        <v>594.0</v>
      </c>
      <c r="H2222" s="1">
        <v>275.0</v>
      </c>
      <c r="I2222" s="1">
        <v>654.0</v>
      </c>
      <c r="J2222" s="1">
        <v>0.0</v>
      </c>
    </row>
    <row r="2223">
      <c r="A2223" s="1">
        <v>2222.0</v>
      </c>
      <c r="B2223" s="2">
        <v>0.4200235763888889</v>
      </c>
      <c r="C2223" s="1" t="s">
        <v>1313</v>
      </c>
      <c r="D2223" s="1" t="s">
        <v>11</v>
      </c>
      <c r="E2223" s="1">
        <v>654.0</v>
      </c>
      <c r="F2223" s="1" t="s">
        <v>12</v>
      </c>
      <c r="G2223" s="1">
        <v>594.0</v>
      </c>
      <c r="H2223" s="1">
        <v>275.0</v>
      </c>
      <c r="I2223" s="1">
        <v>654.0</v>
      </c>
      <c r="J2223" s="1">
        <v>0.0</v>
      </c>
    </row>
    <row r="2224">
      <c r="A2224" s="1">
        <v>2223.0</v>
      </c>
      <c r="B2224" s="2">
        <v>0.42002358796296296</v>
      </c>
      <c r="C2224" s="1" t="s">
        <v>1319</v>
      </c>
      <c r="D2224" s="1" t="s">
        <v>11</v>
      </c>
      <c r="E2224" s="1">
        <v>655.0</v>
      </c>
      <c r="F2224" s="1" t="s">
        <v>12</v>
      </c>
      <c r="G2224" s="1">
        <v>594.0</v>
      </c>
      <c r="H2224" s="1">
        <v>275.0</v>
      </c>
      <c r="I2224" s="1">
        <v>655.0</v>
      </c>
      <c r="J2224" s="1">
        <v>0.0</v>
      </c>
    </row>
    <row r="2225">
      <c r="A2225" s="1">
        <v>2224.0</v>
      </c>
      <c r="B2225" s="2">
        <v>0.42002361111111114</v>
      </c>
      <c r="C2225" s="1" t="s">
        <v>1324</v>
      </c>
      <c r="D2225" s="1" t="s">
        <v>11</v>
      </c>
      <c r="E2225" s="1">
        <v>654.0</v>
      </c>
      <c r="F2225" s="1" t="s">
        <v>12</v>
      </c>
      <c r="G2225" s="1">
        <v>594.0</v>
      </c>
      <c r="H2225" s="1">
        <v>275.0</v>
      </c>
      <c r="I2225" s="1">
        <v>654.0</v>
      </c>
      <c r="J2225" s="1">
        <v>0.0</v>
      </c>
    </row>
    <row r="2226">
      <c r="A2226" s="1">
        <v>2225.0</v>
      </c>
      <c r="B2226" s="2">
        <v>0.42002362268518517</v>
      </c>
      <c r="C2226" s="1" t="s">
        <v>1073</v>
      </c>
      <c r="D2226" s="1" t="s">
        <v>11</v>
      </c>
      <c r="E2226" s="1">
        <v>654.0</v>
      </c>
      <c r="F2226" s="1" t="s">
        <v>12</v>
      </c>
      <c r="G2226" s="1">
        <v>594.0</v>
      </c>
      <c r="H2226" s="1">
        <v>275.0</v>
      </c>
      <c r="I2226" s="1">
        <v>654.0</v>
      </c>
      <c r="J2226" s="1">
        <v>0.0</v>
      </c>
    </row>
    <row r="2227">
      <c r="A2227" s="1">
        <v>2226.0</v>
      </c>
      <c r="B2227" s="2">
        <v>0.42002363425925926</v>
      </c>
      <c r="C2227" s="1" t="s">
        <v>1103</v>
      </c>
      <c r="D2227" s="1" t="s">
        <v>11</v>
      </c>
      <c r="E2227" s="1">
        <v>655.0</v>
      </c>
      <c r="F2227" s="1" t="s">
        <v>12</v>
      </c>
      <c r="G2227" s="1">
        <v>594.0</v>
      </c>
      <c r="H2227" s="1">
        <v>275.0</v>
      </c>
      <c r="I2227" s="1">
        <v>655.0</v>
      </c>
      <c r="J2227" s="1">
        <v>0.0</v>
      </c>
    </row>
    <row r="2228">
      <c r="A2228" s="1">
        <v>2227.0</v>
      </c>
      <c r="B2228" s="2">
        <v>0.42002365740740744</v>
      </c>
      <c r="C2228" s="1" t="s">
        <v>1325</v>
      </c>
      <c r="D2228" s="1" t="s">
        <v>11</v>
      </c>
      <c r="E2228" s="1">
        <v>654.0</v>
      </c>
      <c r="F2228" s="1" t="s">
        <v>12</v>
      </c>
      <c r="G2228" s="1">
        <v>594.0</v>
      </c>
      <c r="H2228" s="1">
        <v>275.0</v>
      </c>
      <c r="I2228" s="1">
        <v>654.0</v>
      </c>
      <c r="J2228" s="1">
        <v>0.0</v>
      </c>
    </row>
    <row r="2229">
      <c r="A2229" s="1">
        <v>2228.0</v>
      </c>
      <c r="B2229" s="2">
        <v>0.42002366898148147</v>
      </c>
      <c r="C2229" s="1" t="s">
        <v>1316</v>
      </c>
      <c r="D2229" s="1" t="s">
        <v>11</v>
      </c>
      <c r="E2229" s="1">
        <v>654.0</v>
      </c>
      <c r="F2229" s="1" t="s">
        <v>12</v>
      </c>
      <c r="G2229" s="1">
        <v>594.0</v>
      </c>
      <c r="H2229" s="1">
        <v>275.0</v>
      </c>
      <c r="I2229" s="1">
        <v>654.0</v>
      </c>
      <c r="J2229" s="1">
        <v>0.0</v>
      </c>
    </row>
    <row r="2230">
      <c r="A2230" s="1">
        <v>2229.0</v>
      </c>
      <c r="B2230" s="2">
        <v>0.42002368055555556</v>
      </c>
      <c r="C2230" s="1" t="s">
        <v>1318</v>
      </c>
      <c r="D2230" s="1" t="s">
        <v>11</v>
      </c>
      <c r="E2230" s="1">
        <v>655.0</v>
      </c>
      <c r="F2230" s="1" t="s">
        <v>12</v>
      </c>
      <c r="G2230" s="1">
        <v>594.0</v>
      </c>
      <c r="H2230" s="1">
        <v>275.0</v>
      </c>
      <c r="I2230" s="1">
        <v>655.0</v>
      </c>
      <c r="J2230" s="1">
        <v>0.0</v>
      </c>
    </row>
    <row r="2231">
      <c r="A2231" s="1">
        <v>2230.0</v>
      </c>
      <c r="B2231" s="2">
        <v>0.4200236921296296</v>
      </c>
      <c r="C2231" s="1" t="s">
        <v>1096</v>
      </c>
      <c r="D2231" s="1" t="s">
        <v>11</v>
      </c>
      <c r="E2231" s="1">
        <v>655.0</v>
      </c>
      <c r="F2231" s="1" t="s">
        <v>12</v>
      </c>
      <c r="G2231" s="1">
        <v>594.0</v>
      </c>
      <c r="H2231" s="1">
        <v>275.0</v>
      </c>
      <c r="I2231" s="1">
        <v>655.0</v>
      </c>
      <c r="J2231" s="1">
        <v>0.0</v>
      </c>
    </row>
    <row r="2232">
      <c r="A2232" s="1">
        <v>2231.0</v>
      </c>
      <c r="B2232" s="2">
        <v>0.42002371527777776</v>
      </c>
      <c r="C2232" s="1" t="s">
        <v>1017</v>
      </c>
      <c r="D2232" s="1" t="s">
        <v>11</v>
      </c>
      <c r="E2232" s="1">
        <v>655.0</v>
      </c>
      <c r="F2232" s="1" t="s">
        <v>12</v>
      </c>
      <c r="G2232" s="1">
        <v>594.0</v>
      </c>
      <c r="H2232" s="1">
        <v>275.0</v>
      </c>
      <c r="I2232" s="1">
        <v>655.0</v>
      </c>
      <c r="J2232" s="1">
        <v>0.0</v>
      </c>
    </row>
    <row r="2233">
      <c r="A2233" s="1">
        <v>2232.0</v>
      </c>
      <c r="B2233" s="2">
        <v>0.42002373842592594</v>
      </c>
      <c r="C2233" s="1" t="s">
        <v>1327</v>
      </c>
      <c r="D2233" s="1" t="s">
        <v>11</v>
      </c>
      <c r="E2233" s="1">
        <v>654.0</v>
      </c>
      <c r="F2233" s="1" t="s">
        <v>12</v>
      </c>
      <c r="G2233" s="1">
        <v>594.0</v>
      </c>
      <c r="H2233" s="1">
        <v>275.0</v>
      </c>
      <c r="I2233" s="1">
        <v>654.0</v>
      </c>
      <c r="J2233" s="1">
        <v>0.0</v>
      </c>
    </row>
    <row r="2234">
      <c r="A2234" s="1">
        <v>2233.0</v>
      </c>
      <c r="B2234" s="2">
        <v>0.42002375000000003</v>
      </c>
      <c r="C2234" s="1" t="s">
        <v>1100</v>
      </c>
      <c r="D2234" s="1" t="s">
        <v>11</v>
      </c>
      <c r="E2234" s="1">
        <v>655.0</v>
      </c>
      <c r="F2234" s="1" t="s">
        <v>12</v>
      </c>
      <c r="G2234" s="1">
        <v>594.0</v>
      </c>
      <c r="H2234" s="1">
        <v>275.0</v>
      </c>
      <c r="I2234" s="1">
        <v>655.0</v>
      </c>
      <c r="J2234" s="1">
        <v>0.0</v>
      </c>
    </row>
    <row r="2235">
      <c r="A2235" s="1">
        <v>2234.0</v>
      </c>
      <c r="B2235" s="2">
        <v>0.42002376157407406</v>
      </c>
      <c r="C2235" s="1" t="s">
        <v>1104</v>
      </c>
      <c r="D2235" s="1" t="s">
        <v>11</v>
      </c>
      <c r="E2235" s="1">
        <v>655.0</v>
      </c>
      <c r="F2235" s="1" t="s">
        <v>12</v>
      </c>
      <c r="G2235" s="1">
        <v>594.0</v>
      </c>
      <c r="H2235" s="1">
        <v>275.0</v>
      </c>
      <c r="I2235" s="1">
        <v>655.0</v>
      </c>
      <c r="J2235" s="1">
        <v>0.0</v>
      </c>
    </row>
    <row r="2236">
      <c r="A2236" s="1">
        <v>2235.0</v>
      </c>
      <c r="B2236" s="2">
        <v>0.4200237731481481</v>
      </c>
      <c r="C2236" s="1" t="s">
        <v>1321</v>
      </c>
      <c r="D2236" s="1" t="s">
        <v>11</v>
      </c>
      <c r="E2236" s="1">
        <v>656.0</v>
      </c>
      <c r="F2236" s="1" t="s">
        <v>12</v>
      </c>
      <c r="G2236" s="1">
        <v>594.0</v>
      </c>
      <c r="H2236" s="1">
        <v>275.0</v>
      </c>
      <c r="I2236" s="1">
        <v>656.0</v>
      </c>
      <c r="J2236" s="1">
        <v>0.0</v>
      </c>
    </row>
    <row r="2237">
      <c r="A2237" s="1">
        <v>2236.0</v>
      </c>
      <c r="B2237" s="2">
        <v>0.42002378472222224</v>
      </c>
      <c r="C2237" s="1" t="s">
        <v>1311</v>
      </c>
      <c r="D2237" s="1" t="s">
        <v>11</v>
      </c>
      <c r="E2237" s="1">
        <v>656.0</v>
      </c>
      <c r="F2237" s="1" t="s">
        <v>12</v>
      </c>
      <c r="G2237" s="1">
        <v>594.0</v>
      </c>
      <c r="H2237" s="1">
        <v>275.0</v>
      </c>
      <c r="I2237" s="1">
        <v>656.0</v>
      </c>
      <c r="J2237" s="1">
        <v>0.0</v>
      </c>
    </row>
    <row r="2238">
      <c r="A2238" s="1">
        <v>2237.0</v>
      </c>
      <c r="B2238" s="2">
        <v>0.42002379629629627</v>
      </c>
      <c r="C2238" s="1" t="s">
        <v>1400</v>
      </c>
      <c r="D2238" s="1" t="s">
        <v>11</v>
      </c>
      <c r="E2238" s="1">
        <v>656.0</v>
      </c>
      <c r="F2238" s="1" t="s">
        <v>12</v>
      </c>
      <c r="G2238" s="1">
        <v>594.0</v>
      </c>
      <c r="H2238" s="1">
        <v>275.0</v>
      </c>
      <c r="I2238" s="1">
        <v>656.0</v>
      </c>
      <c r="J2238" s="1">
        <v>0.0</v>
      </c>
    </row>
    <row r="2239">
      <c r="A2239" s="1">
        <v>2238.0</v>
      </c>
      <c r="B2239" s="2">
        <v>0.42002380787037036</v>
      </c>
      <c r="C2239" s="1" t="s">
        <v>1323</v>
      </c>
      <c r="D2239" s="1" t="s">
        <v>11</v>
      </c>
      <c r="E2239" s="1">
        <v>657.0</v>
      </c>
      <c r="F2239" s="1" t="s">
        <v>12</v>
      </c>
      <c r="G2239" s="1">
        <v>594.0</v>
      </c>
      <c r="H2239" s="1">
        <v>275.0</v>
      </c>
      <c r="I2239" s="1">
        <v>657.0</v>
      </c>
      <c r="J2239" s="1">
        <v>0.0</v>
      </c>
    </row>
    <row r="2240">
      <c r="A2240" s="1">
        <v>2239.0</v>
      </c>
      <c r="B2240" s="2">
        <v>0.4200238194444444</v>
      </c>
      <c r="C2240" s="1" t="s">
        <v>1398</v>
      </c>
      <c r="D2240" s="1" t="s">
        <v>11</v>
      </c>
      <c r="E2240" s="1">
        <v>657.0</v>
      </c>
      <c r="F2240" s="1" t="s">
        <v>12</v>
      </c>
      <c r="G2240" s="1">
        <v>594.0</v>
      </c>
      <c r="H2240" s="1">
        <v>275.0</v>
      </c>
      <c r="I2240" s="1">
        <v>657.0</v>
      </c>
      <c r="J2240" s="1">
        <v>0.0</v>
      </c>
    </row>
    <row r="2241">
      <c r="A2241" s="1">
        <v>2240.0</v>
      </c>
      <c r="B2241" s="2">
        <v>0.42002384259259257</v>
      </c>
      <c r="C2241" s="1" t="s">
        <v>1395</v>
      </c>
      <c r="D2241" s="1" t="s">
        <v>11</v>
      </c>
      <c r="E2241" s="1">
        <v>657.0</v>
      </c>
      <c r="F2241" s="1" t="s">
        <v>12</v>
      </c>
      <c r="G2241" s="1">
        <v>594.0</v>
      </c>
      <c r="H2241" s="1">
        <v>275.0</v>
      </c>
      <c r="I2241" s="1">
        <v>657.0</v>
      </c>
      <c r="J2241" s="1">
        <v>0.0</v>
      </c>
    </row>
    <row r="2242">
      <c r="A2242" s="1">
        <v>2241.0</v>
      </c>
      <c r="B2242" s="2">
        <v>0.4200238541666667</v>
      </c>
      <c r="C2242" s="1" t="s">
        <v>1394</v>
      </c>
      <c r="D2242" s="1" t="s">
        <v>11</v>
      </c>
      <c r="E2242" s="1">
        <v>657.0</v>
      </c>
      <c r="F2242" s="1" t="s">
        <v>12</v>
      </c>
      <c r="G2242" s="1">
        <v>594.0</v>
      </c>
      <c r="H2242" s="1">
        <v>275.0</v>
      </c>
      <c r="I2242" s="1">
        <v>657.0</v>
      </c>
      <c r="J2242" s="1">
        <v>0.0</v>
      </c>
    </row>
    <row r="2243">
      <c r="A2243" s="1">
        <v>2242.0</v>
      </c>
      <c r="B2243" s="2">
        <v>0.42002386574074074</v>
      </c>
      <c r="C2243" s="1" t="s">
        <v>1390</v>
      </c>
      <c r="D2243" s="1" t="s">
        <v>11</v>
      </c>
      <c r="E2243" s="1">
        <v>658.0</v>
      </c>
      <c r="F2243" s="1" t="s">
        <v>12</v>
      </c>
      <c r="G2243" s="1">
        <v>594.0</v>
      </c>
      <c r="H2243" s="1">
        <v>275.0</v>
      </c>
      <c r="I2243" s="1">
        <v>658.0</v>
      </c>
      <c r="J2243" s="1">
        <v>0.0</v>
      </c>
    </row>
    <row r="2244">
      <c r="A2244" s="1">
        <v>2243.0</v>
      </c>
      <c r="B2244" s="2">
        <v>0.42002387731481483</v>
      </c>
      <c r="C2244" s="1" t="s">
        <v>1404</v>
      </c>
      <c r="D2244" s="1" t="s">
        <v>11</v>
      </c>
      <c r="E2244" s="1">
        <v>659.0</v>
      </c>
      <c r="F2244" s="1" t="s">
        <v>12</v>
      </c>
      <c r="G2244" s="1">
        <v>594.0</v>
      </c>
      <c r="H2244" s="1">
        <v>275.0</v>
      </c>
      <c r="I2244" s="1">
        <v>659.0</v>
      </c>
      <c r="J2244" s="1">
        <v>0.0</v>
      </c>
    </row>
    <row r="2245">
      <c r="A2245" s="1">
        <v>2244.0</v>
      </c>
      <c r="B2245" s="2">
        <v>0.420023900462963</v>
      </c>
      <c r="C2245" s="1" t="s">
        <v>1322</v>
      </c>
      <c r="D2245" s="1" t="s">
        <v>11</v>
      </c>
      <c r="E2245" s="1">
        <v>658.0</v>
      </c>
      <c r="F2245" s="1" t="s">
        <v>12</v>
      </c>
      <c r="G2245" s="1">
        <v>594.0</v>
      </c>
      <c r="H2245" s="1">
        <v>275.0</v>
      </c>
      <c r="I2245" s="1">
        <v>658.0</v>
      </c>
      <c r="J2245" s="1">
        <v>0.0</v>
      </c>
    </row>
    <row r="2246">
      <c r="A2246" s="1">
        <v>2245.0</v>
      </c>
      <c r="B2246" s="2">
        <v>0.4200239236111111</v>
      </c>
      <c r="C2246" s="1" t="s">
        <v>1392</v>
      </c>
      <c r="D2246" s="1" t="s">
        <v>11</v>
      </c>
      <c r="E2246" s="1">
        <v>658.0</v>
      </c>
      <c r="F2246" s="1" t="s">
        <v>12</v>
      </c>
      <c r="G2246" s="1">
        <v>594.0</v>
      </c>
      <c r="H2246" s="1">
        <v>275.0</v>
      </c>
      <c r="I2246" s="1">
        <v>658.0</v>
      </c>
      <c r="J2246" s="1">
        <v>0.0</v>
      </c>
    </row>
    <row r="2247">
      <c r="A2247" s="1">
        <v>2246.0</v>
      </c>
      <c r="B2247" s="2">
        <v>0.42002393518518516</v>
      </c>
      <c r="C2247" s="1" t="s">
        <v>1399</v>
      </c>
      <c r="D2247" s="1" t="s">
        <v>11</v>
      </c>
      <c r="E2247" s="1">
        <v>658.0</v>
      </c>
      <c r="F2247" s="1" t="s">
        <v>12</v>
      </c>
      <c r="G2247" s="1">
        <v>594.0</v>
      </c>
      <c r="H2247" s="1">
        <v>275.0</v>
      </c>
      <c r="I2247" s="1">
        <v>658.0</v>
      </c>
      <c r="J2247" s="1">
        <v>0.0</v>
      </c>
    </row>
    <row r="2248">
      <c r="A2248" s="1">
        <v>2247.0</v>
      </c>
      <c r="B2248" s="2">
        <v>0.4200239467592593</v>
      </c>
      <c r="C2248" s="1" t="s">
        <v>1397</v>
      </c>
      <c r="D2248" s="1" t="s">
        <v>11</v>
      </c>
      <c r="E2248" s="1">
        <v>659.0</v>
      </c>
      <c r="F2248" s="1" t="s">
        <v>12</v>
      </c>
      <c r="G2248" s="1">
        <v>594.0</v>
      </c>
      <c r="H2248" s="1">
        <v>275.0</v>
      </c>
      <c r="I2248" s="1">
        <v>659.0</v>
      </c>
      <c r="J2248" s="1">
        <v>0.0</v>
      </c>
    </row>
    <row r="2249">
      <c r="A2249" s="1">
        <v>2248.0</v>
      </c>
      <c r="B2249" s="2">
        <v>0.42002395833333334</v>
      </c>
      <c r="C2249" s="1" t="s">
        <v>1396</v>
      </c>
      <c r="D2249" s="1" t="s">
        <v>11</v>
      </c>
      <c r="E2249" s="1">
        <v>659.0</v>
      </c>
      <c r="F2249" s="1" t="s">
        <v>12</v>
      </c>
      <c r="G2249" s="1">
        <v>594.0</v>
      </c>
      <c r="H2249" s="1">
        <v>275.0</v>
      </c>
      <c r="I2249" s="1">
        <v>659.0</v>
      </c>
      <c r="J2249" s="1">
        <v>0.0</v>
      </c>
    </row>
    <row r="2250">
      <c r="A2250" s="1">
        <v>2249.0</v>
      </c>
      <c r="B2250" s="2">
        <v>0.42002398148148146</v>
      </c>
      <c r="C2250" s="1" t="s">
        <v>1393</v>
      </c>
      <c r="D2250" s="1" t="s">
        <v>11</v>
      </c>
      <c r="E2250" s="1">
        <v>659.0</v>
      </c>
      <c r="F2250" s="1" t="s">
        <v>12</v>
      </c>
      <c r="G2250" s="1">
        <v>594.0</v>
      </c>
      <c r="H2250" s="1">
        <v>275.0</v>
      </c>
      <c r="I2250" s="1">
        <v>659.0</v>
      </c>
      <c r="J2250" s="1">
        <v>0.0</v>
      </c>
    </row>
    <row r="2251">
      <c r="A2251" s="1">
        <v>2250.0</v>
      </c>
      <c r="B2251" s="2">
        <v>0.42002399305555554</v>
      </c>
      <c r="C2251" s="1" t="s">
        <v>1403</v>
      </c>
      <c r="D2251" s="1" t="s">
        <v>11</v>
      </c>
      <c r="E2251" s="1">
        <v>659.0</v>
      </c>
      <c r="F2251" s="1" t="s">
        <v>12</v>
      </c>
      <c r="G2251" s="1">
        <v>594.0</v>
      </c>
      <c r="H2251" s="1">
        <v>275.0</v>
      </c>
      <c r="I2251" s="1">
        <v>659.0</v>
      </c>
      <c r="J2251" s="1">
        <v>0.0</v>
      </c>
    </row>
    <row r="2252">
      <c r="A2252" s="1">
        <v>2251.0</v>
      </c>
      <c r="B2252" s="2">
        <v>0.42002400462962963</v>
      </c>
      <c r="C2252" s="1" t="s">
        <v>1409</v>
      </c>
      <c r="D2252" s="1" t="s">
        <v>11</v>
      </c>
      <c r="E2252" s="1">
        <v>659.0</v>
      </c>
      <c r="F2252" s="1" t="s">
        <v>12</v>
      </c>
      <c r="G2252" s="1">
        <v>594.0</v>
      </c>
      <c r="H2252" s="1">
        <v>275.0</v>
      </c>
      <c r="I2252" s="1">
        <v>659.0</v>
      </c>
      <c r="J2252" s="1">
        <v>0.0</v>
      </c>
    </row>
    <row r="2253">
      <c r="A2253" s="1">
        <v>2252.0</v>
      </c>
      <c r="B2253" s="2">
        <v>0.42002401620370367</v>
      </c>
      <c r="C2253" s="1" t="s">
        <v>1402</v>
      </c>
      <c r="D2253" s="1" t="s">
        <v>11</v>
      </c>
      <c r="E2253" s="1">
        <v>660.0</v>
      </c>
      <c r="F2253" s="1" t="s">
        <v>12</v>
      </c>
      <c r="G2253" s="1">
        <v>594.0</v>
      </c>
      <c r="H2253" s="1">
        <v>275.0</v>
      </c>
      <c r="I2253" s="1">
        <v>660.0</v>
      </c>
      <c r="J2253" s="1">
        <v>0.0</v>
      </c>
    </row>
    <row r="2254">
      <c r="A2254" s="1">
        <v>2253.0</v>
      </c>
      <c r="B2254" s="2">
        <v>0.4200240277777778</v>
      </c>
      <c r="C2254" s="1" t="s">
        <v>1408</v>
      </c>
      <c r="D2254" s="1" t="s">
        <v>11</v>
      </c>
      <c r="E2254" s="1">
        <v>660.0</v>
      </c>
      <c r="F2254" s="1" t="s">
        <v>12</v>
      </c>
      <c r="G2254" s="1">
        <v>594.0</v>
      </c>
      <c r="H2254" s="1">
        <v>275.0</v>
      </c>
      <c r="I2254" s="1">
        <v>660.0</v>
      </c>
      <c r="J2254" s="1">
        <v>0.0</v>
      </c>
    </row>
    <row r="2255">
      <c r="A2255" s="1">
        <v>2254.0</v>
      </c>
      <c r="B2255" s="2">
        <v>0.42002403935185184</v>
      </c>
      <c r="C2255" s="1" t="s">
        <v>1406</v>
      </c>
      <c r="D2255" s="1" t="s">
        <v>11</v>
      </c>
      <c r="E2255" s="1">
        <v>661.0</v>
      </c>
      <c r="F2255" s="1" t="s">
        <v>12</v>
      </c>
      <c r="G2255" s="1">
        <v>594.0</v>
      </c>
      <c r="H2255" s="1">
        <v>275.0</v>
      </c>
      <c r="I2255" s="1">
        <v>661.0</v>
      </c>
      <c r="J2255" s="1">
        <v>0.0</v>
      </c>
    </row>
    <row r="2256">
      <c r="A2256" s="1">
        <v>2255.0</v>
      </c>
      <c r="B2256" s="2">
        <v>0.42002406249999996</v>
      </c>
      <c r="C2256" s="1" t="s">
        <v>1405</v>
      </c>
      <c r="D2256" s="1" t="s">
        <v>11</v>
      </c>
      <c r="E2256" s="1">
        <v>660.0</v>
      </c>
      <c r="F2256" s="1" t="s">
        <v>12</v>
      </c>
      <c r="G2256" s="1">
        <v>594.0</v>
      </c>
      <c r="H2256" s="1">
        <v>275.0</v>
      </c>
      <c r="I2256" s="1">
        <v>660.0</v>
      </c>
      <c r="J2256" s="1">
        <v>0.0</v>
      </c>
    </row>
    <row r="2257">
      <c r="A2257" s="1">
        <v>2256.0</v>
      </c>
      <c r="B2257" s="2">
        <v>0.42002408564814814</v>
      </c>
      <c r="C2257" s="1" t="s">
        <v>1407</v>
      </c>
      <c r="D2257" s="1" t="s">
        <v>11</v>
      </c>
      <c r="E2257" s="1">
        <v>660.0</v>
      </c>
      <c r="F2257" s="1" t="s">
        <v>12</v>
      </c>
      <c r="G2257" s="1">
        <v>594.0</v>
      </c>
      <c r="H2257" s="1">
        <v>275.0</v>
      </c>
      <c r="I2257" s="1">
        <v>660.0</v>
      </c>
      <c r="J2257" s="1">
        <v>0.0</v>
      </c>
    </row>
    <row r="2258">
      <c r="A2258" s="1">
        <v>2257.0</v>
      </c>
      <c r="B2258" s="2">
        <v>0.4200240972222222</v>
      </c>
      <c r="C2258" s="1" t="s">
        <v>1410</v>
      </c>
      <c r="D2258" s="1" t="s">
        <v>11</v>
      </c>
      <c r="E2258" s="1">
        <v>662.0</v>
      </c>
      <c r="F2258" s="1" t="s">
        <v>12</v>
      </c>
      <c r="G2258" s="1">
        <v>594.0</v>
      </c>
      <c r="H2258" s="1">
        <v>275.0</v>
      </c>
      <c r="I2258" s="1">
        <v>662.0</v>
      </c>
      <c r="J2258" s="1">
        <v>0.0</v>
      </c>
    </row>
    <row r="2259">
      <c r="A2259" s="1">
        <v>2258.0</v>
      </c>
      <c r="B2259" s="2">
        <v>0.42002410879629626</v>
      </c>
      <c r="C2259" s="1" t="s">
        <v>1413</v>
      </c>
      <c r="D2259" s="1" t="s">
        <v>11</v>
      </c>
      <c r="E2259" s="1">
        <v>665.0</v>
      </c>
      <c r="F2259" s="1" t="s">
        <v>12</v>
      </c>
      <c r="G2259" s="1">
        <v>594.0</v>
      </c>
      <c r="H2259" s="1">
        <v>275.0</v>
      </c>
      <c r="I2259" s="1">
        <v>665.0</v>
      </c>
      <c r="J2259" s="1">
        <v>0.0</v>
      </c>
    </row>
    <row r="2260">
      <c r="A2260" s="1">
        <v>2259.0</v>
      </c>
      <c r="B2260" s="2">
        <v>0.4200241203703704</v>
      </c>
      <c r="C2260" s="1" t="s">
        <v>1401</v>
      </c>
      <c r="D2260" s="1" t="s">
        <v>11</v>
      </c>
      <c r="E2260" s="1">
        <v>670.0</v>
      </c>
      <c r="F2260" s="1" t="s">
        <v>12</v>
      </c>
      <c r="G2260" s="1">
        <v>594.0</v>
      </c>
      <c r="H2260" s="1">
        <v>275.0</v>
      </c>
      <c r="I2260" s="1">
        <v>670.0</v>
      </c>
      <c r="J2260" s="1">
        <v>0.0</v>
      </c>
    </row>
    <row r="2261">
      <c r="A2261" s="1">
        <v>2260.0</v>
      </c>
      <c r="B2261" s="2">
        <v>0.4200252430555555</v>
      </c>
      <c r="C2261" s="1" t="s">
        <v>1445</v>
      </c>
      <c r="D2261" s="1" t="s">
        <v>11</v>
      </c>
      <c r="E2261" s="1">
        <v>775.0</v>
      </c>
      <c r="F2261" s="1" t="s">
        <v>12</v>
      </c>
      <c r="G2261" s="1">
        <v>594.0</v>
      </c>
      <c r="H2261" s="1">
        <v>275.0</v>
      </c>
      <c r="I2261" s="1">
        <v>775.0</v>
      </c>
      <c r="J2261" s="1">
        <v>0.0</v>
      </c>
    </row>
    <row r="2262">
      <c r="A2262" s="1">
        <v>2261.0</v>
      </c>
      <c r="B2262" s="2">
        <v>0.42002523148148146</v>
      </c>
      <c r="C2262" s="1" t="s">
        <v>1303</v>
      </c>
      <c r="D2262" s="1" t="s">
        <v>11</v>
      </c>
      <c r="E2262" s="1">
        <v>775.0</v>
      </c>
      <c r="F2262" s="1" t="s">
        <v>12</v>
      </c>
      <c r="G2262" s="1">
        <v>594.0</v>
      </c>
      <c r="H2262" s="1">
        <v>275.0</v>
      </c>
      <c r="I2262" s="1">
        <v>775.0</v>
      </c>
      <c r="J2262" s="1">
        <v>0.0</v>
      </c>
    </row>
    <row r="2263">
      <c r="A2263" s="1">
        <v>2262.0</v>
      </c>
      <c r="B2263" s="2">
        <v>0.4200252199074074</v>
      </c>
      <c r="C2263" s="1" t="s">
        <v>1128</v>
      </c>
      <c r="D2263" s="1" t="s">
        <v>11</v>
      </c>
      <c r="E2263" s="1">
        <v>773.0</v>
      </c>
      <c r="F2263" s="1" t="s">
        <v>12</v>
      </c>
      <c r="G2263" s="1">
        <v>594.0</v>
      </c>
      <c r="H2263" s="1">
        <v>275.0</v>
      </c>
      <c r="I2263" s="1">
        <v>773.0</v>
      </c>
      <c r="J2263" s="1">
        <v>0.0</v>
      </c>
    </row>
    <row r="2264">
      <c r="A2264" s="1">
        <v>2263.0</v>
      </c>
      <c r="B2264" s="2">
        <v>0.42002520833333334</v>
      </c>
      <c r="C2264" s="1" t="s">
        <v>1448</v>
      </c>
      <c r="D2264" s="1" t="s">
        <v>11</v>
      </c>
      <c r="E2264" s="1">
        <v>773.0</v>
      </c>
      <c r="F2264" s="1" t="s">
        <v>12</v>
      </c>
      <c r="G2264" s="1">
        <v>594.0</v>
      </c>
      <c r="H2264" s="1">
        <v>275.0</v>
      </c>
      <c r="I2264" s="1">
        <v>773.0</v>
      </c>
      <c r="J2264" s="1">
        <v>0.0</v>
      </c>
    </row>
    <row r="2265">
      <c r="A2265" s="1">
        <v>2264.0</v>
      </c>
      <c r="B2265" s="2">
        <v>0.4200251967592593</v>
      </c>
      <c r="C2265" s="1" t="s">
        <v>1307</v>
      </c>
      <c r="D2265" s="1" t="s">
        <v>11</v>
      </c>
      <c r="E2265" s="1">
        <v>773.0</v>
      </c>
      <c r="F2265" s="1" t="s">
        <v>12</v>
      </c>
      <c r="G2265" s="1">
        <v>594.0</v>
      </c>
      <c r="H2265" s="1">
        <v>275.0</v>
      </c>
      <c r="I2265" s="1">
        <v>773.0</v>
      </c>
      <c r="J2265" s="1">
        <v>0.0</v>
      </c>
    </row>
    <row r="2266">
      <c r="A2266" s="1">
        <v>2265.0</v>
      </c>
      <c r="B2266" s="2">
        <v>0.42002518518518517</v>
      </c>
      <c r="C2266" s="1" t="s">
        <v>1458</v>
      </c>
      <c r="D2266" s="1" t="s">
        <v>11</v>
      </c>
      <c r="E2266" s="1">
        <v>772.0</v>
      </c>
      <c r="F2266" s="1" t="s">
        <v>12</v>
      </c>
      <c r="G2266" s="1">
        <v>594.0</v>
      </c>
      <c r="H2266" s="1">
        <v>275.0</v>
      </c>
      <c r="I2266" s="1">
        <v>772.0</v>
      </c>
      <c r="J2266" s="1">
        <v>0.0</v>
      </c>
    </row>
    <row r="2267">
      <c r="A2267" s="1">
        <v>2266.0</v>
      </c>
      <c r="B2267" s="2">
        <v>0.42002516203703705</v>
      </c>
      <c r="C2267" s="1" t="s">
        <v>1020</v>
      </c>
      <c r="D2267" s="1" t="s">
        <v>11</v>
      </c>
      <c r="E2267" s="1">
        <v>773.0</v>
      </c>
      <c r="F2267" s="1" t="s">
        <v>12</v>
      </c>
      <c r="G2267" s="1">
        <v>594.0</v>
      </c>
      <c r="H2267" s="1">
        <v>275.0</v>
      </c>
      <c r="I2267" s="1">
        <v>773.0</v>
      </c>
      <c r="J2267" s="1">
        <v>0.0</v>
      </c>
    </row>
    <row r="2268">
      <c r="A2268" s="1">
        <v>2267.0</v>
      </c>
      <c r="B2268" s="2">
        <v>0.420025150462963</v>
      </c>
      <c r="C2268" s="1" t="s">
        <v>1304</v>
      </c>
      <c r="D2268" s="1" t="s">
        <v>11</v>
      </c>
      <c r="E2268" s="1">
        <v>773.0</v>
      </c>
      <c r="F2268" s="1" t="s">
        <v>12</v>
      </c>
      <c r="G2268" s="1">
        <v>594.0</v>
      </c>
      <c r="H2268" s="1">
        <v>275.0</v>
      </c>
      <c r="I2268" s="1">
        <v>773.0</v>
      </c>
      <c r="J2268" s="1">
        <v>0.0</v>
      </c>
    </row>
    <row r="2269">
      <c r="A2269" s="1">
        <v>2268.0</v>
      </c>
      <c r="B2269" s="2">
        <v>0.42002513888888887</v>
      </c>
      <c r="C2269" s="1" t="s">
        <v>1032</v>
      </c>
      <c r="D2269" s="1" t="s">
        <v>11</v>
      </c>
      <c r="E2269" s="1">
        <v>772.0</v>
      </c>
      <c r="F2269" s="1" t="s">
        <v>12</v>
      </c>
      <c r="G2269" s="1">
        <v>594.0</v>
      </c>
      <c r="H2269" s="1">
        <v>275.0</v>
      </c>
      <c r="I2269" s="1">
        <v>772.0</v>
      </c>
      <c r="J2269" s="1">
        <v>0.0</v>
      </c>
    </row>
    <row r="2270">
      <c r="A2270" s="1">
        <v>2269.0</v>
      </c>
      <c r="B2270" s="2">
        <v>0.42002512731481484</v>
      </c>
      <c r="C2270" s="1" t="s">
        <v>1029</v>
      </c>
      <c r="D2270" s="1" t="s">
        <v>11</v>
      </c>
      <c r="E2270" s="1">
        <v>771.0</v>
      </c>
      <c r="F2270" s="1" t="s">
        <v>12</v>
      </c>
      <c r="G2270" s="1">
        <v>594.0</v>
      </c>
      <c r="H2270" s="1">
        <v>275.0</v>
      </c>
      <c r="I2270" s="1">
        <v>771.0</v>
      </c>
      <c r="J2270" s="1">
        <v>0.0</v>
      </c>
    </row>
    <row r="2271">
      <c r="A2271" s="1">
        <v>2270.0</v>
      </c>
      <c r="B2271" s="2">
        <v>0.4200251157407407</v>
      </c>
      <c r="C2271" s="1" t="s">
        <v>1306</v>
      </c>
      <c r="D2271" s="1" t="s">
        <v>11</v>
      </c>
      <c r="E2271" s="1">
        <v>771.0</v>
      </c>
      <c r="F2271" s="1" t="s">
        <v>12</v>
      </c>
      <c r="G2271" s="1">
        <v>594.0</v>
      </c>
      <c r="H2271" s="1">
        <v>275.0</v>
      </c>
      <c r="I2271" s="1">
        <v>771.0</v>
      </c>
      <c r="J2271" s="1">
        <v>0.0</v>
      </c>
    </row>
    <row r="2272">
      <c r="A2272" s="1">
        <v>2271.0</v>
      </c>
      <c r="B2272" s="2">
        <v>0.42002510416666666</v>
      </c>
      <c r="C2272" s="1" t="s">
        <v>1022</v>
      </c>
      <c r="D2272" s="1" t="s">
        <v>11</v>
      </c>
      <c r="E2272" s="1">
        <v>771.0</v>
      </c>
      <c r="F2272" s="1" t="s">
        <v>12</v>
      </c>
      <c r="G2272" s="1">
        <v>594.0</v>
      </c>
      <c r="H2272" s="1">
        <v>275.0</v>
      </c>
      <c r="I2272" s="1">
        <v>771.0</v>
      </c>
      <c r="J2272" s="1">
        <v>0.0</v>
      </c>
    </row>
    <row r="2273">
      <c r="A2273" s="1">
        <v>2272.0</v>
      </c>
      <c r="B2273" s="2">
        <v>0.4200250925925926</v>
      </c>
      <c r="C2273" s="1" t="s">
        <v>1309</v>
      </c>
      <c r="D2273" s="1" t="s">
        <v>11</v>
      </c>
      <c r="E2273" s="1">
        <v>770.0</v>
      </c>
      <c r="F2273" s="1" t="s">
        <v>12</v>
      </c>
      <c r="G2273" s="1">
        <v>594.0</v>
      </c>
      <c r="H2273" s="1">
        <v>275.0</v>
      </c>
      <c r="I2273" s="1">
        <v>770.0</v>
      </c>
      <c r="J2273" s="1">
        <v>0.0</v>
      </c>
    </row>
    <row r="2274">
      <c r="A2274" s="1">
        <v>2273.0</v>
      </c>
      <c r="B2274" s="2">
        <v>0.4200250694444444</v>
      </c>
      <c r="C2274" s="1" t="s">
        <v>1023</v>
      </c>
      <c r="D2274" s="1" t="s">
        <v>11</v>
      </c>
      <c r="E2274" s="1">
        <v>771.0</v>
      </c>
      <c r="F2274" s="1" t="s">
        <v>12</v>
      </c>
      <c r="G2274" s="1">
        <v>594.0</v>
      </c>
      <c r="H2274" s="1">
        <v>275.0</v>
      </c>
      <c r="I2274" s="1">
        <v>771.0</v>
      </c>
      <c r="J2274" s="1">
        <v>0.0</v>
      </c>
    </row>
    <row r="2275">
      <c r="A2275" s="1">
        <v>2274.0</v>
      </c>
      <c r="B2275" s="2">
        <v>0.42002505787037037</v>
      </c>
      <c r="C2275" s="1" t="s">
        <v>1109</v>
      </c>
      <c r="D2275" s="1" t="s">
        <v>11</v>
      </c>
      <c r="E2275" s="1">
        <v>770.0</v>
      </c>
      <c r="F2275" s="1" t="s">
        <v>12</v>
      </c>
      <c r="G2275" s="1">
        <v>594.0</v>
      </c>
      <c r="H2275" s="1">
        <v>275.0</v>
      </c>
      <c r="I2275" s="1">
        <v>770.0</v>
      </c>
      <c r="J2275" s="1">
        <v>0.0</v>
      </c>
    </row>
    <row r="2276">
      <c r="A2276" s="1">
        <v>2275.0</v>
      </c>
      <c r="B2276" s="2">
        <v>0.4200250462962963</v>
      </c>
      <c r="C2276" s="1" t="s">
        <v>1310</v>
      </c>
      <c r="D2276" s="1" t="s">
        <v>11</v>
      </c>
      <c r="E2276" s="1">
        <v>770.0</v>
      </c>
      <c r="F2276" s="1" t="s">
        <v>12</v>
      </c>
      <c r="G2276" s="1">
        <v>594.0</v>
      </c>
      <c r="H2276" s="1">
        <v>275.0</v>
      </c>
      <c r="I2276" s="1">
        <v>770.0</v>
      </c>
      <c r="J2276" s="1">
        <v>0.0</v>
      </c>
    </row>
    <row r="2277">
      <c r="A2277" s="1">
        <v>2276.0</v>
      </c>
      <c r="B2277" s="2">
        <v>0.42002503472222225</v>
      </c>
      <c r="C2277" s="1" t="s">
        <v>1107</v>
      </c>
      <c r="D2277" s="1" t="s">
        <v>11</v>
      </c>
      <c r="E2277" s="1">
        <v>770.0</v>
      </c>
      <c r="F2277" s="1" t="s">
        <v>12</v>
      </c>
      <c r="G2277" s="1">
        <v>594.0</v>
      </c>
      <c r="H2277" s="1">
        <v>275.0</v>
      </c>
      <c r="I2277" s="1">
        <v>770.0</v>
      </c>
      <c r="J2277" s="1">
        <v>0.0</v>
      </c>
    </row>
    <row r="2278">
      <c r="A2278" s="1">
        <v>2277.0</v>
      </c>
      <c r="B2278" s="2">
        <v>0.4200250231481481</v>
      </c>
      <c r="C2278" s="1" t="s">
        <v>1077</v>
      </c>
      <c r="D2278" s="1" t="s">
        <v>11</v>
      </c>
      <c r="E2278" s="1">
        <v>769.0</v>
      </c>
      <c r="F2278" s="1" t="s">
        <v>12</v>
      </c>
      <c r="G2278" s="1">
        <v>594.0</v>
      </c>
      <c r="H2278" s="1">
        <v>275.0</v>
      </c>
      <c r="I2278" s="1">
        <v>769.0</v>
      </c>
      <c r="J2278" s="1">
        <v>0.0</v>
      </c>
    </row>
    <row r="2279">
      <c r="A2279" s="1">
        <v>2278.0</v>
      </c>
      <c r="B2279" s="2">
        <v>0.42002525462962964</v>
      </c>
      <c r="C2279" s="1" t="s">
        <v>1118</v>
      </c>
      <c r="D2279" s="1" t="s">
        <v>11</v>
      </c>
      <c r="E2279" s="1">
        <v>780.0</v>
      </c>
      <c r="F2279" s="1" t="s">
        <v>12</v>
      </c>
      <c r="G2279" s="1">
        <v>594.0</v>
      </c>
      <c r="H2279" s="1">
        <v>275.0</v>
      </c>
      <c r="I2279" s="1">
        <v>780.0</v>
      </c>
      <c r="J2279" s="1">
        <v>0.0</v>
      </c>
    </row>
    <row r="2280">
      <c r="A2280" s="1">
        <v>2279.0</v>
      </c>
      <c r="B2280" s="2">
        <v>0.42002500000000004</v>
      </c>
      <c r="C2280" s="1" t="s">
        <v>1312</v>
      </c>
      <c r="D2280" s="1" t="s">
        <v>11</v>
      </c>
      <c r="E2280" s="1">
        <v>770.0</v>
      </c>
      <c r="F2280" s="1" t="s">
        <v>12</v>
      </c>
      <c r="G2280" s="1">
        <v>594.0</v>
      </c>
      <c r="H2280" s="1">
        <v>275.0</v>
      </c>
      <c r="I2280" s="1">
        <v>770.0</v>
      </c>
      <c r="J2280" s="1">
        <v>0.0</v>
      </c>
    </row>
    <row r="2281">
      <c r="A2281" s="1">
        <v>2280.0</v>
      </c>
      <c r="B2281" s="2">
        <v>0.42002498842592595</v>
      </c>
      <c r="C2281" s="1" t="s">
        <v>1119</v>
      </c>
      <c r="D2281" s="1" t="s">
        <v>11</v>
      </c>
      <c r="E2281" s="1">
        <v>770.0</v>
      </c>
      <c r="F2281" s="1" t="s">
        <v>12</v>
      </c>
      <c r="G2281" s="1">
        <v>594.0</v>
      </c>
      <c r="H2281" s="1">
        <v>275.0</v>
      </c>
      <c r="I2281" s="1">
        <v>770.0</v>
      </c>
      <c r="J2281" s="1">
        <v>0.0</v>
      </c>
    </row>
    <row r="2282">
      <c r="A2282" s="1">
        <v>2281.0</v>
      </c>
      <c r="B2282" s="2">
        <v>0.42002497685185186</v>
      </c>
      <c r="C2282" s="1" t="s">
        <v>1301</v>
      </c>
      <c r="D2282" s="1" t="s">
        <v>11</v>
      </c>
      <c r="E2282" s="1">
        <v>769.0</v>
      </c>
      <c r="F2282" s="1" t="s">
        <v>12</v>
      </c>
      <c r="G2282" s="1">
        <v>594.0</v>
      </c>
      <c r="H2282" s="1">
        <v>275.0</v>
      </c>
      <c r="I2282" s="1">
        <v>769.0</v>
      </c>
      <c r="J2282" s="1">
        <v>0.0</v>
      </c>
    </row>
    <row r="2283">
      <c r="A2283" s="1">
        <v>2282.0</v>
      </c>
      <c r="B2283" s="2">
        <v>0.4200249652777778</v>
      </c>
      <c r="C2283" s="1" t="s">
        <v>1012</v>
      </c>
      <c r="D2283" s="1" t="s">
        <v>11</v>
      </c>
      <c r="E2283" s="1">
        <v>767.0</v>
      </c>
      <c r="F2283" s="1" t="s">
        <v>12</v>
      </c>
      <c r="G2283" s="1">
        <v>594.0</v>
      </c>
      <c r="H2283" s="1">
        <v>275.0</v>
      </c>
      <c r="I2283" s="1">
        <v>767.0</v>
      </c>
      <c r="J2283" s="1">
        <v>0.0</v>
      </c>
    </row>
    <row r="2284">
      <c r="A2284" s="1">
        <v>2283.0</v>
      </c>
      <c r="B2284" s="2">
        <v>0.42002495370370374</v>
      </c>
      <c r="C2284" s="1" t="s">
        <v>1099</v>
      </c>
      <c r="D2284" s="1" t="s">
        <v>11</v>
      </c>
      <c r="E2284" s="1">
        <v>766.0</v>
      </c>
      <c r="F2284" s="1" t="s">
        <v>12</v>
      </c>
      <c r="G2284" s="1">
        <v>594.0</v>
      </c>
      <c r="H2284" s="1">
        <v>275.0</v>
      </c>
      <c r="I2284" s="1">
        <v>766.0</v>
      </c>
      <c r="J2284" s="1">
        <v>0.0</v>
      </c>
    </row>
    <row r="2285">
      <c r="A2285" s="1">
        <v>2284.0</v>
      </c>
      <c r="B2285" s="2">
        <v>0.4200249421296296</v>
      </c>
      <c r="C2285" s="1" t="s">
        <v>1302</v>
      </c>
      <c r="D2285" s="1" t="s">
        <v>11</v>
      </c>
      <c r="E2285" s="1">
        <v>765.0</v>
      </c>
      <c r="F2285" s="1" t="s">
        <v>12</v>
      </c>
      <c r="G2285" s="1">
        <v>594.0</v>
      </c>
      <c r="H2285" s="1">
        <v>275.0</v>
      </c>
      <c r="I2285" s="1">
        <v>765.0</v>
      </c>
      <c r="J2285" s="1">
        <v>0.0</v>
      </c>
    </row>
    <row r="2286">
      <c r="A2286" s="1">
        <v>2285.0</v>
      </c>
      <c r="B2286" s="2">
        <v>0.4200249189814815</v>
      </c>
      <c r="C2286" s="1" t="s">
        <v>1063</v>
      </c>
      <c r="D2286" s="1" t="s">
        <v>11</v>
      </c>
      <c r="E2286" s="1">
        <v>766.0</v>
      </c>
      <c r="F2286" s="1" t="s">
        <v>12</v>
      </c>
      <c r="G2286" s="1">
        <v>594.0</v>
      </c>
      <c r="H2286" s="1">
        <v>275.0</v>
      </c>
      <c r="I2286" s="1">
        <v>766.0</v>
      </c>
      <c r="J2286" s="1">
        <v>0.0</v>
      </c>
    </row>
    <row r="2287">
      <c r="A2287" s="1">
        <v>2286.0</v>
      </c>
      <c r="B2287" s="2">
        <v>0.42002490740740744</v>
      </c>
      <c r="C2287" s="1" t="s">
        <v>1132</v>
      </c>
      <c r="D2287" s="1" t="s">
        <v>11</v>
      </c>
      <c r="E2287" s="1">
        <v>765.0</v>
      </c>
      <c r="F2287" s="1" t="s">
        <v>12</v>
      </c>
      <c r="G2287" s="1">
        <v>594.0</v>
      </c>
      <c r="H2287" s="1">
        <v>275.0</v>
      </c>
      <c r="I2287" s="1">
        <v>765.0</v>
      </c>
      <c r="J2287" s="1">
        <v>0.0</v>
      </c>
    </row>
    <row r="2288">
      <c r="A2288" s="1">
        <v>2287.0</v>
      </c>
      <c r="B2288" s="2">
        <v>0.4200248958333333</v>
      </c>
      <c r="C2288" s="1" t="s">
        <v>1093</v>
      </c>
      <c r="D2288" s="1" t="s">
        <v>11</v>
      </c>
      <c r="E2288" s="1">
        <v>765.0</v>
      </c>
      <c r="F2288" s="1" t="s">
        <v>12</v>
      </c>
      <c r="G2288" s="1">
        <v>594.0</v>
      </c>
      <c r="H2288" s="1">
        <v>275.0</v>
      </c>
      <c r="I2288" s="1">
        <v>765.0</v>
      </c>
      <c r="J2288" s="1">
        <v>0.0</v>
      </c>
    </row>
    <row r="2289">
      <c r="A2289" s="1">
        <v>2288.0</v>
      </c>
      <c r="B2289" s="2">
        <v>0.42002488425925927</v>
      </c>
      <c r="C2289" s="1" t="s">
        <v>1068</v>
      </c>
      <c r="D2289" s="1" t="s">
        <v>11</v>
      </c>
      <c r="E2289" s="1">
        <v>764.0</v>
      </c>
      <c r="F2289" s="1" t="s">
        <v>12</v>
      </c>
      <c r="G2289" s="1">
        <v>594.0</v>
      </c>
      <c r="H2289" s="1">
        <v>275.0</v>
      </c>
      <c r="I2289" s="1">
        <v>764.0</v>
      </c>
      <c r="J2289" s="1">
        <v>0.0</v>
      </c>
    </row>
    <row r="2290">
      <c r="A2290" s="1">
        <v>2289.0</v>
      </c>
      <c r="B2290" s="2">
        <v>0.4200248726851852</v>
      </c>
      <c r="C2290" s="1" t="s">
        <v>1108</v>
      </c>
      <c r="D2290" s="1" t="s">
        <v>11</v>
      </c>
      <c r="E2290" s="1">
        <v>764.0</v>
      </c>
      <c r="F2290" s="1" t="s">
        <v>12</v>
      </c>
      <c r="G2290" s="1">
        <v>594.0</v>
      </c>
      <c r="H2290" s="1">
        <v>275.0</v>
      </c>
      <c r="I2290" s="1">
        <v>764.0</v>
      </c>
      <c r="J2290" s="1">
        <v>0.0</v>
      </c>
    </row>
    <row r="2291">
      <c r="A2291" s="1">
        <v>2290.0</v>
      </c>
      <c r="B2291" s="2">
        <v>0.42002486111111115</v>
      </c>
      <c r="C2291" s="1" t="s">
        <v>1135</v>
      </c>
      <c r="D2291" s="1" t="s">
        <v>11</v>
      </c>
      <c r="E2291" s="1">
        <v>763.0</v>
      </c>
      <c r="F2291" s="1" t="s">
        <v>12</v>
      </c>
      <c r="G2291" s="1">
        <v>594.0</v>
      </c>
      <c r="H2291" s="1">
        <v>275.0</v>
      </c>
      <c r="I2291" s="1">
        <v>763.0</v>
      </c>
      <c r="J2291" s="1">
        <v>0.0</v>
      </c>
    </row>
    <row r="2292">
      <c r="A2292" s="1">
        <v>2291.0</v>
      </c>
      <c r="B2292" s="2">
        <v>0.42002483796296297</v>
      </c>
      <c r="C2292" s="1" t="s">
        <v>1131</v>
      </c>
      <c r="D2292" s="1" t="s">
        <v>11</v>
      </c>
      <c r="E2292" s="1">
        <v>764.0</v>
      </c>
      <c r="F2292" s="1" t="s">
        <v>12</v>
      </c>
      <c r="G2292" s="1">
        <v>594.0</v>
      </c>
      <c r="H2292" s="1">
        <v>275.0</v>
      </c>
      <c r="I2292" s="1">
        <v>764.0</v>
      </c>
      <c r="J2292" s="1">
        <v>0.0</v>
      </c>
    </row>
    <row r="2293">
      <c r="A2293" s="1">
        <v>2292.0</v>
      </c>
      <c r="B2293" s="2">
        <v>0.42002482638888883</v>
      </c>
      <c r="C2293" s="1" t="s">
        <v>1045</v>
      </c>
      <c r="D2293" s="1" t="s">
        <v>11</v>
      </c>
      <c r="E2293" s="1">
        <v>763.0</v>
      </c>
      <c r="F2293" s="1" t="s">
        <v>12</v>
      </c>
      <c r="G2293" s="1">
        <v>594.0</v>
      </c>
      <c r="H2293" s="1">
        <v>275.0</v>
      </c>
      <c r="I2293" s="1">
        <v>763.0</v>
      </c>
      <c r="J2293" s="1">
        <v>0.0</v>
      </c>
    </row>
    <row r="2294">
      <c r="A2294" s="1">
        <v>2293.0</v>
      </c>
      <c r="B2294" s="2">
        <v>0.4200248148148148</v>
      </c>
      <c r="C2294" s="1" t="s">
        <v>1113</v>
      </c>
      <c r="D2294" s="1" t="s">
        <v>11</v>
      </c>
      <c r="E2294" s="1">
        <v>762.0</v>
      </c>
      <c r="F2294" s="1" t="s">
        <v>12</v>
      </c>
      <c r="G2294" s="1">
        <v>594.0</v>
      </c>
      <c r="H2294" s="1">
        <v>275.0</v>
      </c>
      <c r="I2294" s="1">
        <v>762.0</v>
      </c>
      <c r="J2294" s="1">
        <v>0.0</v>
      </c>
    </row>
    <row r="2295">
      <c r="A2295" s="1">
        <v>2294.0</v>
      </c>
      <c r="B2295" s="2">
        <v>0.4200248032407407</v>
      </c>
      <c r="C2295" s="1" t="s">
        <v>1133</v>
      </c>
      <c r="D2295" s="1" t="s">
        <v>11</v>
      </c>
      <c r="E2295" s="1">
        <v>762.0</v>
      </c>
      <c r="F2295" s="1" t="s">
        <v>12</v>
      </c>
      <c r="G2295" s="1">
        <v>594.0</v>
      </c>
      <c r="H2295" s="1">
        <v>275.0</v>
      </c>
      <c r="I2295" s="1">
        <v>762.0</v>
      </c>
      <c r="J2295" s="1">
        <v>0.0</v>
      </c>
    </row>
    <row r="2296">
      <c r="A2296" s="1">
        <v>2295.0</v>
      </c>
      <c r="B2296" s="2">
        <v>0.4200247916666667</v>
      </c>
      <c r="C2296" s="1" t="s">
        <v>1110</v>
      </c>
      <c r="D2296" s="1" t="s">
        <v>11</v>
      </c>
      <c r="E2296" s="1">
        <v>762.0</v>
      </c>
      <c r="F2296" s="1" t="s">
        <v>12</v>
      </c>
      <c r="G2296" s="1">
        <v>594.0</v>
      </c>
      <c r="H2296" s="1">
        <v>275.0</v>
      </c>
      <c r="I2296" s="1">
        <v>762.0</v>
      </c>
      <c r="J2296" s="1">
        <v>0.0</v>
      </c>
    </row>
    <row r="2297">
      <c r="A2297" s="1">
        <v>2296.0</v>
      </c>
      <c r="B2297" s="2">
        <v>0.42002478009259264</v>
      </c>
      <c r="C2297" s="1" t="s">
        <v>1134</v>
      </c>
      <c r="D2297" s="1" t="s">
        <v>11</v>
      </c>
      <c r="E2297" s="1">
        <v>761.0</v>
      </c>
      <c r="F2297" s="1" t="s">
        <v>12</v>
      </c>
      <c r="G2297" s="1">
        <v>594.0</v>
      </c>
      <c r="H2297" s="1">
        <v>275.0</v>
      </c>
      <c r="I2297" s="1">
        <v>761.0</v>
      </c>
      <c r="J2297" s="1">
        <v>0.0</v>
      </c>
    </row>
    <row r="2298">
      <c r="A2298" s="1">
        <v>2297.0</v>
      </c>
      <c r="B2298" s="2">
        <v>0.42002475694444447</v>
      </c>
      <c r="C2298" s="1" t="s">
        <v>1089</v>
      </c>
      <c r="D2298" s="1" t="s">
        <v>11</v>
      </c>
      <c r="E2298" s="1">
        <v>762.0</v>
      </c>
      <c r="F2298" s="1" t="s">
        <v>12</v>
      </c>
      <c r="G2298" s="1">
        <v>594.0</v>
      </c>
      <c r="H2298" s="1">
        <v>275.0</v>
      </c>
      <c r="I2298" s="1">
        <v>762.0</v>
      </c>
      <c r="J2298" s="1">
        <v>0.0</v>
      </c>
    </row>
    <row r="2299">
      <c r="A2299" s="1">
        <v>2298.0</v>
      </c>
      <c r="B2299" s="2">
        <v>0.4200247453703704</v>
      </c>
      <c r="C2299" s="1" t="s">
        <v>1112</v>
      </c>
      <c r="D2299" s="1" t="s">
        <v>11</v>
      </c>
      <c r="E2299" s="1">
        <v>761.0</v>
      </c>
      <c r="F2299" s="1" t="s">
        <v>12</v>
      </c>
      <c r="G2299" s="1">
        <v>594.0</v>
      </c>
      <c r="H2299" s="1">
        <v>275.0</v>
      </c>
      <c r="I2299" s="1">
        <v>761.0</v>
      </c>
      <c r="J2299" s="1">
        <v>0.0</v>
      </c>
    </row>
    <row r="2300">
      <c r="A2300" s="1">
        <v>2299.0</v>
      </c>
      <c r="B2300" s="2">
        <v>0.42002473379629635</v>
      </c>
      <c r="C2300" s="1" t="s">
        <v>1021</v>
      </c>
      <c r="D2300" s="1" t="s">
        <v>11</v>
      </c>
      <c r="E2300" s="1">
        <v>761.0</v>
      </c>
      <c r="F2300" s="1" t="s">
        <v>12</v>
      </c>
      <c r="G2300" s="1">
        <v>594.0</v>
      </c>
      <c r="H2300" s="1">
        <v>275.0</v>
      </c>
      <c r="I2300" s="1">
        <v>761.0</v>
      </c>
      <c r="J2300" s="1">
        <v>0.0</v>
      </c>
    </row>
    <row r="2301">
      <c r="A2301" s="1">
        <v>2300.0</v>
      </c>
      <c r="B2301" s="2">
        <v>0.4200247222222222</v>
      </c>
      <c r="C2301" s="1" t="s">
        <v>1098</v>
      </c>
      <c r="D2301" s="1" t="s">
        <v>11</v>
      </c>
      <c r="E2301" s="1">
        <v>760.0</v>
      </c>
      <c r="F2301" s="1" t="s">
        <v>12</v>
      </c>
      <c r="G2301" s="1">
        <v>594.0</v>
      </c>
      <c r="H2301" s="1">
        <v>275.0</v>
      </c>
      <c r="I2301" s="1">
        <v>760.0</v>
      </c>
      <c r="J2301" s="1">
        <v>0.0</v>
      </c>
    </row>
    <row r="2302">
      <c r="A2302" s="1">
        <v>2301.0</v>
      </c>
      <c r="B2302" s="2">
        <v>0.42002471064814817</v>
      </c>
      <c r="C2302" s="1" t="s">
        <v>1111</v>
      </c>
      <c r="D2302" s="1" t="s">
        <v>11</v>
      </c>
      <c r="E2302" s="1">
        <v>760.0</v>
      </c>
      <c r="F2302" s="1" t="s">
        <v>12</v>
      </c>
      <c r="G2302" s="1">
        <v>594.0</v>
      </c>
      <c r="H2302" s="1">
        <v>275.0</v>
      </c>
      <c r="I2302" s="1">
        <v>760.0</v>
      </c>
      <c r="J2302" s="1">
        <v>0.0</v>
      </c>
    </row>
    <row r="2303">
      <c r="A2303" s="1">
        <v>2302.0</v>
      </c>
      <c r="B2303" s="2">
        <v>0.4200246875</v>
      </c>
      <c r="C2303" s="1" t="s">
        <v>1043</v>
      </c>
      <c r="D2303" s="1" t="s">
        <v>11</v>
      </c>
      <c r="E2303" s="1">
        <v>758.0</v>
      </c>
      <c r="F2303" s="1" t="s">
        <v>12</v>
      </c>
      <c r="G2303" s="1">
        <v>594.0</v>
      </c>
      <c r="H2303" s="1">
        <v>275.0</v>
      </c>
      <c r="I2303" s="1">
        <v>758.0</v>
      </c>
      <c r="J2303" s="1">
        <v>0.0</v>
      </c>
    </row>
    <row r="2304">
      <c r="A2304" s="1">
        <v>2303.0</v>
      </c>
      <c r="B2304" s="2">
        <v>0.4200246759259259</v>
      </c>
      <c r="C2304" s="1" t="s">
        <v>1300</v>
      </c>
      <c r="D2304" s="1" t="s">
        <v>11</v>
      </c>
      <c r="E2304" s="1">
        <v>758.0</v>
      </c>
      <c r="F2304" s="1" t="s">
        <v>12</v>
      </c>
      <c r="G2304" s="1">
        <v>594.0</v>
      </c>
      <c r="H2304" s="1">
        <v>275.0</v>
      </c>
      <c r="I2304" s="1">
        <v>758.0</v>
      </c>
      <c r="J2304" s="1">
        <v>0.0</v>
      </c>
    </row>
    <row r="2305">
      <c r="A2305" s="1">
        <v>2304.0</v>
      </c>
      <c r="B2305" s="2">
        <v>0.4200246643518519</v>
      </c>
      <c r="C2305" s="1" t="s">
        <v>1446</v>
      </c>
      <c r="D2305" s="1" t="s">
        <v>11</v>
      </c>
      <c r="E2305" s="1">
        <v>757.0</v>
      </c>
      <c r="F2305" s="1" t="s">
        <v>12</v>
      </c>
      <c r="G2305" s="1">
        <v>594.0</v>
      </c>
      <c r="H2305" s="1">
        <v>275.0</v>
      </c>
      <c r="I2305" s="1">
        <v>757.0</v>
      </c>
      <c r="J2305" s="1">
        <v>0.0</v>
      </c>
    </row>
    <row r="2306">
      <c r="A2306" s="1">
        <v>2305.0</v>
      </c>
      <c r="B2306" s="2">
        <v>0.42002465277777773</v>
      </c>
      <c r="C2306" s="1" t="s">
        <v>1437</v>
      </c>
      <c r="D2306" s="1" t="s">
        <v>11</v>
      </c>
      <c r="E2306" s="1">
        <v>757.0</v>
      </c>
      <c r="F2306" s="1" t="s">
        <v>12</v>
      </c>
      <c r="G2306" s="1">
        <v>594.0</v>
      </c>
      <c r="H2306" s="1">
        <v>275.0</v>
      </c>
      <c r="I2306" s="1">
        <v>757.0</v>
      </c>
      <c r="J2306" s="1">
        <v>0.0</v>
      </c>
    </row>
    <row r="2307">
      <c r="A2307" s="1">
        <v>2306.0</v>
      </c>
      <c r="B2307" s="2">
        <v>0.4200246412037037</v>
      </c>
      <c r="C2307" s="1" t="s">
        <v>1452</v>
      </c>
      <c r="D2307" s="1" t="s">
        <v>11</v>
      </c>
      <c r="E2307" s="1">
        <v>756.0</v>
      </c>
      <c r="F2307" s="1" t="s">
        <v>12</v>
      </c>
      <c r="G2307" s="1">
        <v>594.0</v>
      </c>
      <c r="H2307" s="1">
        <v>275.0</v>
      </c>
      <c r="I2307" s="1">
        <v>756.0</v>
      </c>
      <c r="J2307" s="1">
        <v>0.0</v>
      </c>
    </row>
    <row r="2308">
      <c r="A2308" s="1">
        <v>2307.0</v>
      </c>
      <c r="B2308" s="2">
        <v>0.4200246296296296</v>
      </c>
      <c r="C2308" s="1" t="s">
        <v>1442</v>
      </c>
      <c r="D2308" s="1" t="s">
        <v>11</v>
      </c>
      <c r="E2308" s="1">
        <v>756.0</v>
      </c>
      <c r="F2308" s="1" t="s">
        <v>12</v>
      </c>
      <c r="G2308" s="1">
        <v>594.0</v>
      </c>
      <c r="H2308" s="1">
        <v>275.0</v>
      </c>
      <c r="I2308" s="1">
        <v>756.0</v>
      </c>
      <c r="J2308" s="1">
        <v>0.0</v>
      </c>
    </row>
    <row r="2309">
      <c r="A2309" s="1">
        <v>2308.0</v>
      </c>
      <c r="B2309" s="2">
        <v>0.4200246180555556</v>
      </c>
      <c r="C2309" s="1" t="s">
        <v>1444</v>
      </c>
      <c r="D2309" s="1" t="s">
        <v>11</v>
      </c>
      <c r="E2309" s="1">
        <v>755.0</v>
      </c>
      <c r="F2309" s="1" t="s">
        <v>12</v>
      </c>
      <c r="G2309" s="1">
        <v>594.0</v>
      </c>
      <c r="H2309" s="1">
        <v>275.0</v>
      </c>
      <c r="I2309" s="1">
        <v>755.0</v>
      </c>
      <c r="J2309" s="1">
        <v>0.0</v>
      </c>
    </row>
    <row r="2310">
      <c r="A2310" s="1">
        <v>2309.0</v>
      </c>
      <c r="B2310" s="2">
        <v>0.42002460648148143</v>
      </c>
      <c r="C2310" s="1" t="s">
        <v>1432</v>
      </c>
      <c r="D2310" s="1" t="s">
        <v>11</v>
      </c>
      <c r="E2310" s="1">
        <v>755.0</v>
      </c>
      <c r="F2310" s="1" t="s">
        <v>12</v>
      </c>
      <c r="G2310" s="1">
        <v>594.0</v>
      </c>
      <c r="H2310" s="1">
        <v>275.0</v>
      </c>
      <c r="I2310" s="1">
        <v>755.0</v>
      </c>
      <c r="J2310" s="1">
        <v>0.0</v>
      </c>
    </row>
    <row r="2311">
      <c r="A2311" s="1">
        <v>2310.0</v>
      </c>
      <c r="B2311" s="2">
        <v>0.4200245949074074</v>
      </c>
      <c r="C2311" s="1" t="s">
        <v>1441</v>
      </c>
      <c r="D2311" s="1" t="s">
        <v>11</v>
      </c>
      <c r="E2311" s="1">
        <v>754.0</v>
      </c>
      <c r="F2311" s="1" t="s">
        <v>12</v>
      </c>
      <c r="G2311" s="1">
        <v>594.0</v>
      </c>
      <c r="H2311" s="1">
        <v>275.0</v>
      </c>
      <c r="I2311" s="1">
        <v>754.0</v>
      </c>
      <c r="J2311" s="1">
        <v>0.0</v>
      </c>
    </row>
    <row r="2312">
      <c r="A2312" s="1">
        <v>2311.0</v>
      </c>
      <c r="B2312" s="2">
        <v>0.4200245717592593</v>
      </c>
      <c r="C2312" s="1" t="s">
        <v>1439</v>
      </c>
      <c r="D2312" s="1" t="s">
        <v>11</v>
      </c>
      <c r="E2312" s="1">
        <v>754.0</v>
      </c>
      <c r="F2312" s="1" t="s">
        <v>12</v>
      </c>
      <c r="G2312" s="1">
        <v>594.0</v>
      </c>
      <c r="H2312" s="1">
        <v>275.0</v>
      </c>
      <c r="I2312" s="1">
        <v>754.0</v>
      </c>
      <c r="J2312" s="1">
        <v>0.0</v>
      </c>
    </row>
    <row r="2313">
      <c r="A2313" s="1">
        <v>2312.0</v>
      </c>
      <c r="B2313" s="2">
        <v>0.42002456018518525</v>
      </c>
      <c r="C2313" s="1" t="s">
        <v>1459</v>
      </c>
      <c r="D2313" s="1" t="s">
        <v>11</v>
      </c>
      <c r="E2313" s="1">
        <v>753.0</v>
      </c>
      <c r="F2313" s="1" t="s">
        <v>12</v>
      </c>
      <c r="G2313" s="1">
        <v>594.0</v>
      </c>
      <c r="H2313" s="1">
        <v>275.0</v>
      </c>
      <c r="I2313" s="1">
        <v>753.0</v>
      </c>
      <c r="J2313" s="1">
        <v>0.0</v>
      </c>
    </row>
    <row r="2314">
      <c r="A2314" s="1">
        <v>2313.0</v>
      </c>
      <c r="B2314" s="2">
        <v>0.4200245486111111</v>
      </c>
      <c r="C2314" s="1" t="s">
        <v>1456</v>
      </c>
      <c r="D2314" s="1" t="s">
        <v>11</v>
      </c>
      <c r="E2314" s="1">
        <v>753.0</v>
      </c>
      <c r="F2314" s="1" t="s">
        <v>12</v>
      </c>
      <c r="G2314" s="1">
        <v>594.0</v>
      </c>
      <c r="H2314" s="1">
        <v>275.0</v>
      </c>
      <c r="I2314" s="1">
        <v>753.0</v>
      </c>
      <c r="J2314" s="1">
        <v>0.0</v>
      </c>
    </row>
    <row r="2315">
      <c r="A2315" s="1">
        <v>2314.0</v>
      </c>
      <c r="B2315" s="2">
        <v>0.42002453703703707</v>
      </c>
      <c r="C2315" s="1" t="s">
        <v>1440</v>
      </c>
      <c r="D2315" s="1" t="s">
        <v>11</v>
      </c>
      <c r="E2315" s="1">
        <v>752.0</v>
      </c>
      <c r="F2315" s="1" t="s">
        <v>12</v>
      </c>
      <c r="G2315" s="1">
        <v>594.0</v>
      </c>
      <c r="H2315" s="1">
        <v>275.0</v>
      </c>
      <c r="I2315" s="1">
        <v>752.0</v>
      </c>
      <c r="J2315" s="1">
        <v>0.0</v>
      </c>
    </row>
    <row r="2316">
      <c r="A2316" s="1">
        <v>2315.0</v>
      </c>
      <c r="B2316" s="2">
        <v>0.42002443287037033</v>
      </c>
      <c r="C2316" s="1" t="s">
        <v>1454</v>
      </c>
      <c r="D2316" s="1" t="s">
        <v>11</v>
      </c>
      <c r="E2316" s="1">
        <v>760.0</v>
      </c>
      <c r="F2316" s="1" t="s">
        <v>12</v>
      </c>
      <c r="G2316" s="1">
        <v>594.0</v>
      </c>
      <c r="H2316" s="1">
        <v>275.0</v>
      </c>
      <c r="I2316" s="1">
        <v>760.0</v>
      </c>
      <c r="J2316" s="1">
        <v>0.0</v>
      </c>
    </row>
    <row r="2317">
      <c r="A2317" s="1">
        <v>2316.0</v>
      </c>
      <c r="B2317" s="2">
        <v>0.4200244212962963</v>
      </c>
      <c r="C2317" s="1" t="s">
        <v>1431</v>
      </c>
      <c r="D2317" s="1" t="s">
        <v>11</v>
      </c>
      <c r="E2317" s="1">
        <v>761.0</v>
      </c>
      <c r="F2317" s="1" t="s">
        <v>12</v>
      </c>
      <c r="G2317" s="1">
        <v>594.0</v>
      </c>
      <c r="H2317" s="1">
        <v>275.0</v>
      </c>
      <c r="I2317" s="1">
        <v>761.0</v>
      </c>
      <c r="J2317" s="1">
        <v>0.0</v>
      </c>
    </row>
    <row r="2318">
      <c r="A2318" s="1">
        <v>2317.0</v>
      </c>
      <c r="B2318" s="2">
        <v>0.42002440972222216</v>
      </c>
      <c r="C2318" s="1" t="s">
        <v>1430</v>
      </c>
      <c r="D2318" s="1" t="s">
        <v>11</v>
      </c>
      <c r="E2318" s="1">
        <v>762.0</v>
      </c>
      <c r="F2318" s="1" t="s">
        <v>12</v>
      </c>
      <c r="G2318" s="1">
        <v>594.0</v>
      </c>
      <c r="H2318" s="1">
        <v>275.0</v>
      </c>
      <c r="I2318" s="1">
        <v>762.0</v>
      </c>
      <c r="J2318" s="1">
        <v>0.0</v>
      </c>
    </row>
    <row r="2319">
      <c r="A2319" s="1">
        <v>2318.0</v>
      </c>
      <c r="B2319" s="2">
        <v>0.4200244444444445</v>
      </c>
      <c r="C2319" s="1" t="s">
        <v>1433</v>
      </c>
      <c r="D2319" s="1" t="s">
        <v>11</v>
      </c>
      <c r="E2319" s="1">
        <v>759.0</v>
      </c>
      <c r="F2319" s="1" t="s">
        <v>12</v>
      </c>
      <c r="G2319" s="1">
        <v>594.0</v>
      </c>
      <c r="H2319" s="1">
        <v>275.0</v>
      </c>
      <c r="I2319" s="1">
        <v>759.0</v>
      </c>
      <c r="J2319" s="1">
        <v>0.0</v>
      </c>
    </row>
    <row r="2320">
      <c r="A2320" s="1">
        <v>2319.0</v>
      </c>
      <c r="B2320" s="2">
        <v>0.4200244675925926</v>
      </c>
      <c r="C2320" s="1" t="s">
        <v>1436</v>
      </c>
      <c r="D2320" s="1" t="s">
        <v>11</v>
      </c>
      <c r="E2320" s="1">
        <v>757.0</v>
      </c>
      <c r="F2320" s="1" t="s">
        <v>12</v>
      </c>
      <c r="G2320" s="1">
        <v>594.0</v>
      </c>
      <c r="H2320" s="1">
        <v>275.0</v>
      </c>
      <c r="I2320" s="1">
        <v>757.0</v>
      </c>
      <c r="J2320" s="1">
        <v>0.0</v>
      </c>
    </row>
    <row r="2321">
      <c r="A2321" s="1">
        <v>2320.0</v>
      </c>
      <c r="B2321" s="2">
        <v>0.4200245023148148</v>
      </c>
      <c r="C2321" s="1" t="s">
        <v>1438</v>
      </c>
      <c r="D2321" s="1" t="s">
        <v>11</v>
      </c>
      <c r="E2321" s="1">
        <v>754.0</v>
      </c>
      <c r="F2321" s="1" t="s">
        <v>12</v>
      </c>
      <c r="G2321" s="1">
        <v>594.0</v>
      </c>
      <c r="H2321" s="1">
        <v>275.0</v>
      </c>
      <c r="I2321" s="1">
        <v>754.0</v>
      </c>
      <c r="J2321" s="1">
        <v>0.0</v>
      </c>
    </row>
    <row r="2322">
      <c r="A2322" s="1">
        <v>2321.0</v>
      </c>
      <c r="B2322" s="2">
        <v>0.42002447916666663</v>
      </c>
      <c r="C2322" s="1" t="s">
        <v>1434</v>
      </c>
      <c r="D2322" s="1" t="s">
        <v>11</v>
      </c>
      <c r="E2322" s="1">
        <v>756.0</v>
      </c>
      <c r="F2322" s="1" t="s">
        <v>12</v>
      </c>
      <c r="G2322" s="1">
        <v>594.0</v>
      </c>
      <c r="H2322" s="1">
        <v>275.0</v>
      </c>
      <c r="I2322" s="1">
        <v>756.0</v>
      </c>
      <c r="J2322" s="1">
        <v>0.0</v>
      </c>
    </row>
    <row r="2323">
      <c r="A2323" s="1">
        <v>2322.0</v>
      </c>
      <c r="B2323" s="2">
        <v>0.4200244907407408</v>
      </c>
      <c r="C2323" s="1" t="s">
        <v>1435</v>
      </c>
      <c r="D2323" s="1" t="s">
        <v>11</v>
      </c>
      <c r="E2323" s="1">
        <v>755.0</v>
      </c>
      <c r="F2323" s="1" t="s">
        <v>12</v>
      </c>
      <c r="G2323" s="1">
        <v>594.0</v>
      </c>
      <c r="H2323" s="1">
        <v>275.0</v>
      </c>
      <c r="I2323" s="1">
        <v>755.0</v>
      </c>
      <c r="J2323" s="1">
        <v>0.0</v>
      </c>
    </row>
    <row r="2324">
      <c r="A2324" s="1">
        <v>2323.0</v>
      </c>
      <c r="B2324" s="2">
        <v>0.4200245138888889</v>
      </c>
      <c r="C2324" s="1" t="s">
        <v>1428</v>
      </c>
      <c r="D2324" s="1" t="s">
        <v>11</v>
      </c>
      <c r="E2324" s="1">
        <v>753.0</v>
      </c>
      <c r="F2324" s="1" t="s">
        <v>12</v>
      </c>
      <c r="G2324" s="1">
        <v>594.0</v>
      </c>
      <c r="H2324" s="1">
        <v>275.0</v>
      </c>
      <c r="I2324" s="1">
        <v>753.0</v>
      </c>
      <c r="J2324" s="1">
        <v>0.0</v>
      </c>
    </row>
    <row r="2325">
      <c r="A2325" s="1">
        <v>2324.0</v>
      </c>
      <c r="B2325" s="2">
        <v>0.4200243981481481</v>
      </c>
      <c r="C2325" s="1" t="s">
        <v>1429</v>
      </c>
      <c r="D2325" s="1" t="s">
        <v>11</v>
      </c>
      <c r="E2325" s="1">
        <v>719.0</v>
      </c>
      <c r="F2325" s="1" t="s">
        <v>12</v>
      </c>
      <c r="G2325" s="1">
        <v>594.0</v>
      </c>
      <c r="H2325" s="1">
        <v>275.0</v>
      </c>
      <c r="I2325" s="1">
        <v>719.0</v>
      </c>
      <c r="J2325" s="1">
        <v>0.0</v>
      </c>
    </row>
    <row r="2326">
      <c r="A2326" s="1">
        <v>2325.0</v>
      </c>
      <c r="B2326" s="2">
        <v>0.420024375</v>
      </c>
      <c r="C2326" s="1" t="s">
        <v>1422</v>
      </c>
      <c r="D2326" s="1" t="s">
        <v>11</v>
      </c>
      <c r="E2326" s="1">
        <v>719.0</v>
      </c>
      <c r="F2326" s="1" t="s">
        <v>12</v>
      </c>
      <c r="G2326" s="1">
        <v>594.0</v>
      </c>
      <c r="H2326" s="1">
        <v>275.0</v>
      </c>
      <c r="I2326" s="1">
        <v>719.0</v>
      </c>
      <c r="J2326" s="1">
        <v>0.0</v>
      </c>
    </row>
    <row r="2327">
      <c r="A2327" s="1">
        <v>2326.0</v>
      </c>
      <c r="B2327" s="2">
        <v>0.420024363425926</v>
      </c>
      <c r="C2327" s="1" t="s">
        <v>1426</v>
      </c>
      <c r="D2327" s="1" t="s">
        <v>11</v>
      </c>
      <c r="E2327" s="1">
        <v>717.0</v>
      </c>
      <c r="F2327" s="1" t="s">
        <v>12</v>
      </c>
      <c r="G2327" s="1">
        <v>594.0</v>
      </c>
      <c r="H2327" s="1">
        <v>275.0</v>
      </c>
      <c r="I2327" s="1">
        <v>717.0</v>
      </c>
      <c r="J2327" s="1">
        <v>0.0</v>
      </c>
    </row>
    <row r="2328">
      <c r="A2328" s="1">
        <v>2327.0</v>
      </c>
      <c r="B2328" s="2">
        <v>0.42002435185185183</v>
      </c>
      <c r="C2328" s="1" t="s">
        <v>1427</v>
      </c>
      <c r="D2328" s="1" t="s">
        <v>11</v>
      </c>
      <c r="E2328" s="1">
        <v>714.0</v>
      </c>
      <c r="F2328" s="1" t="s">
        <v>12</v>
      </c>
      <c r="G2328" s="1">
        <v>594.0</v>
      </c>
      <c r="H2328" s="1">
        <v>275.0</v>
      </c>
      <c r="I2328" s="1">
        <v>714.0</v>
      </c>
      <c r="J2328" s="1">
        <v>0.0</v>
      </c>
    </row>
    <row r="2329">
      <c r="A2329" s="1">
        <v>2328.0</v>
      </c>
      <c r="B2329" s="2">
        <v>0.4200243287037037</v>
      </c>
      <c r="C2329" s="1" t="s">
        <v>1425</v>
      </c>
      <c r="D2329" s="1" t="s">
        <v>11</v>
      </c>
      <c r="E2329" s="1">
        <v>714.0</v>
      </c>
      <c r="F2329" s="1" t="s">
        <v>12</v>
      </c>
      <c r="G2329" s="1">
        <v>594.0</v>
      </c>
      <c r="H2329" s="1">
        <v>275.0</v>
      </c>
      <c r="I2329" s="1">
        <v>714.0</v>
      </c>
      <c r="J2329" s="1">
        <v>0.0</v>
      </c>
    </row>
    <row r="2330">
      <c r="A2330" s="1">
        <v>2329.0</v>
      </c>
      <c r="B2330" s="2">
        <v>0.4200243171296297</v>
      </c>
      <c r="C2330" s="1" t="s">
        <v>1421</v>
      </c>
      <c r="D2330" s="1" t="s">
        <v>11</v>
      </c>
      <c r="E2330" s="1">
        <v>710.0</v>
      </c>
      <c r="F2330" s="1" t="s">
        <v>12</v>
      </c>
      <c r="G2330" s="1">
        <v>594.0</v>
      </c>
      <c r="H2330" s="1">
        <v>275.0</v>
      </c>
      <c r="I2330" s="1">
        <v>710.0</v>
      </c>
      <c r="J2330" s="1">
        <v>0.0</v>
      </c>
    </row>
    <row r="2331">
      <c r="A2331" s="1">
        <v>2330.0</v>
      </c>
      <c r="B2331" s="2">
        <v>0.42002430555555553</v>
      </c>
      <c r="C2331" s="1" t="s">
        <v>1423</v>
      </c>
      <c r="D2331" s="1" t="s">
        <v>11</v>
      </c>
      <c r="E2331" s="1">
        <v>699.0</v>
      </c>
      <c r="F2331" s="1" t="s">
        <v>12</v>
      </c>
      <c r="G2331" s="1">
        <v>594.0</v>
      </c>
      <c r="H2331" s="1">
        <v>275.0</v>
      </c>
      <c r="I2331" s="1">
        <v>699.0</v>
      </c>
      <c r="J2331" s="1">
        <v>0.0</v>
      </c>
    </row>
    <row r="2332">
      <c r="A2332" s="1">
        <v>2331.0</v>
      </c>
      <c r="B2332" s="2">
        <v>0.4200242824074074</v>
      </c>
      <c r="C2332" s="1" t="s">
        <v>1424</v>
      </c>
      <c r="D2332" s="1" t="s">
        <v>11</v>
      </c>
      <c r="E2332" s="1">
        <v>700.0</v>
      </c>
      <c r="F2332" s="1" t="s">
        <v>12</v>
      </c>
      <c r="G2332" s="1">
        <v>594.0</v>
      </c>
      <c r="H2332" s="1">
        <v>275.0</v>
      </c>
      <c r="I2332" s="1">
        <v>700.0</v>
      </c>
      <c r="J2332" s="1">
        <v>0.0</v>
      </c>
    </row>
    <row r="2333">
      <c r="A2333" s="1">
        <v>2332.0</v>
      </c>
      <c r="B2333" s="2">
        <v>0.42002425925925924</v>
      </c>
      <c r="C2333" s="1" t="s">
        <v>1420</v>
      </c>
      <c r="D2333" s="1" t="s">
        <v>11</v>
      </c>
      <c r="E2333" s="1">
        <v>700.0</v>
      </c>
      <c r="F2333" s="1" t="s">
        <v>12</v>
      </c>
      <c r="G2333" s="1">
        <v>594.0</v>
      </c>
      <c r="H2333" s="1">
        <v>275.0</v>
      </c>
      <c r="I2333" s="1">
        <v>700.0</v>
      </c>
      <c r="J2333" s="1">
        <v>0.0</v>
      </c>
    </row>
    <row r="2334">
      <c r="A2334" s="1">
        <v>2333.0</v>
      </c>
      <c r="B2334" s="2">
        <v>0.42002425925925924</v>
      </c>
      <c r="C2334" s="1" t="s">
        <v>1417</v>
      </c>
      <c r="D2334" s="1" t="s">
        <v>11</v>
      </c>
      <c r="E2334" s="1">
        <v>698.0</v>
      </c>
      <c r="F2334" s="1" t="s">
        <v>12</v>
      </c>
      <c r="G2334" s="1">
        <v>594.0</v>
      </c>
      <c r="H2334" s="1">
        <v>275.0</v>
      </c>
      <c r="I2334" s="1">
        <v>698.0</v>
      </c>
      <c r="J2334" s="1">
        <v>0.0</v>
      </c>
    </row>
    <row r="2335">
      <c r="A2335" s="1">
        <v>2334.0</v>
      </c>
      <c r="B2335" s="2">
        <v>0.42002423611111106</v>
      </c>
      <c r="C2335" s="1" t="s">
        <v>1419</v>
      </c>
      <c r="D2335" s="1" t="s">
        <v>11</v>
      </c>
      <c r="E2335" s="1">
        <v>689.0</v>
      </c>
      <c r="F2335" s="1" t="s">
        <v>12</v>
      </c>
      <c r="G2335" s="1">
        <v>594.0</v>
      </c>
      <c r="H2335" s="1">
        <v>275.0</v>
      </c>
      <c r="I2335" s="1">
        <v>689.0</v>
      </c>
      <c r="J2335" s="1">
        <v>0.0</v>
      </c>
    </row>
    <row r="2336">
      <c r="A2336" s="1">
        <v>2335.0</v>
      </c>
      <c r="B2336" s="2">
        <v>0.420024224537037</v>
      </c>
      <c r="C2336" s="1" t="s">
        <v>1418</v>
      </c>
      <c r="D2336" s="1" t="s">
        <v>11</v>
      </c>
      <c r="E2336" s="1">
        <v>688.0</v>
      </c>
      <c r="F2336" s="1" t="s">
        <v>12</v>
      </c>
      <c r="G2336" s="1">
        <v>594.0</v>
      </c>
      <c r="H2336" s="1">
        <v>275.0</v>
      </c>
      <c r="I2336" s="1">
        <v>688.0</v>
      </c>
      <c r="J2336" s="1">
        <v>0.0</v>
      </c>
    </row>
    <row r="2337">
      <c r="A2337" s="1">
        <v>2336.0</v>
      </c>
      <c r="B2337" s="2">
        <v>0.42002421296296294</v>
      </c>
      <c r="C2337" s="1" t="s">
        <v>1416</v>
      </c>
      <c r="D2337" s="1" t="s">
        <v>11</v>
      </c>
      <c r="E2337" s="1">
        <v>687.0</v>
      </c>
      <c r="F2337" s="1" t="s">
        <v>12</v>
      </c>
      <c r="G2337" s="1">
        <v>594.0</v>
      </c>
      <c r="H2337" s="1">
        <v>275.0</v>
      </c>
      <c r="I2337" s="1">
        <v>687.0</v>
      </c>
      <c r="J2337" s="1">
        <v>0.0</v>
      </c>
    </row>
    <row r="2338">
      <c r="A2338" s="1">
        <v>2337.0</v>
      </c>
      <c r="B2338" s="2">
        <v>0.4200242013888889</v>
      </c>
      <c r="C2338" s="1" t="s">
        <v>1414</v>
      </c>
      <c r="D2338" s="1" t="s">
        <v>11</v>
      </c>
      <c r="E2338" s="1">
        <v>685.0</v>
      </c>
      <c r="F2338" s="1" t="s">
        <v>12</v>
      </c>
      <c r="G2338" s="1">
        <v>594.0</v>
      </c>
      <c r="H2338" s="1">
        <v>275.0</v>
      </c>
      <c r="I2338" s="1">
        <v>685.0</v>
      </c>
      <c r="J2338" s="1">
        <v>0.0</v>
      </c>
    </row>
    <row r="2339">
      <c r="A2339" s="1">
        <v>2338.0</v>
      </c>
      <c r="B2339" s="2">
        <v>0.42002417824074073</v>
      </c>
      <c r="C2339" s="1" t="s">
        <v>1411</v>
      </c>
      <c r="D2339" s="1" t="s">
        <v>11</v>
      </c>
      <c r="E2339" s="1">
        <v>685.0</v>
      </c>
      <c r="F2339" s="1" t="s">
        <v>12</v>
      </c>
      <c r="G2339" s="1">
        <v>594.0</v>
      </c>
      <c r="H2339" s="1">
        <v>275.0</v>
      </c>
      <c r="I2339" s="1">
        <v>685.0</v>
      </c>
      <c r="J2339" s="1">
        <v>0.0</v>
      </c>
    </row>
    <row r="2340">
      <c r="A2340" s="1">
        <v>2339.0</v>
      </c>
      <c r="B2340" s="2">
        <v>0.4200241666666667</v>
      </c>
      <c r="C2340" s="1" t="s">
        <v>1415</v>
      </c>
      <c r="D2340" s="1" t="s">
        <v>11</v>
      </c>
      <c r="E2340" s="1">
        <v>684.0</v>
      </c>
      <c r="F2340" s="1" t="s">
        <v>12</v>
      </c>
      <c r="G2340" s="1">
        <v>594.0</v>
      </c>
      <c r="H2340" s="1">
        <v>275.0</v>
      </c>
      <c r="I2340" s="1">
        <v>684.0</v>
      </c>
      <c r="J2340" s="1">
        <v>0.0</v>
      </c>
    </row>
    <row r="2341">
      <c r="A2341" s="1">
        <v>2340.0</v>
      </c>
      <c r="B2341" s="2">
        <v>0.4200241550925926</v>
      </c>
      <c r="C2341" s="1" t="s">
        <v>1412</v>
      </c>
      <c r="D2341" s="1" t="s">
        <v>11</v>
      </c>
      <c r="E2341" s="1">
        <v>683.0</v>
      </c>
      <c r="F2341" s="1" t="s">
        <v>12</v>
      </c>
      <c r="G2341" s="1">
        <v>594.0</v>
      </c>
      <c r="H2341" s="1">
        <v>275.0</v>
      </c>
      <c r="I2341" s="1">
        <v>683.0</v>
      </c>
      <c r="J2341" s="1">
        <v>0.0</v>
      </c>
    </row>
    <row r="2342">
      <c r="A2342" s="1">
        <v>2341.0</v>
      </c>
      <c r="B2342" s="2">
        <v>0.42002413194444443</v>
      </c>
      <c r="C2342" s="1" t="s">
        <v>1305</v>
      </c>
      <c r="D2342" s="1" t="s">
        <v>11</v>
      </c>
      <c r="E2342" s="1">
        <v>683.0</v>
      </c>
      <c r="F2342" s="1" t="s">
        <v>12</v>
      </c>
      <c r="G2342" s="1">
        <v>594.0</v>
      </c>
      <c r="H2342" s="1">
        <v>275.0</v>
      </c>
      <c r="I2342" s="1">
        <v>683.0</v>
      </c>
      <c r="J2342" s="1">
        <v>0.0</v>
      </c>
    </row>
    <row r="2343">
      <c r="A2343" s="1">
        <v>2342.0</v>
      </c>
      <c r="B2343" s="2">
        <v>0.4200252777777778</v>
      </c>
      <c r="C2343" s="1" t="s">
        <v>1447</v>
      </c>
      <c r="D2343" s="1" t="s">
        <v>11</v>
      </c>
      <c r="E2343" s="1">
        <v>801.0</v>
      </c>
      <c r="F2343" s="1" t="s">
        <v>12</v>
      </c>
      <c r="G2343" s="1">
        <v>594.0</v>
      </c>
      <c r="H2343" s="1">
        <v>275.0</v>
      </c>
      <c r="I2343" s="1">
        <v>801.0</v>
      </c>
      <c r="J2343" s="1">
        <v>0.0</v>
      </c>
    </row>
    <row r="2344">
      <c r="A2344" s="1">
        <v>2343.0</v>
      </c>
      <c r="B2344" s="2">
        <v>0.42002528935185185</v>
      </c>
      <c r="C2344" s="1" t="s">
        <v>1443</v>
      </c>
      <c r="D2344" s="1" t="s">
        <v>11</v>
      </c>
      <c r="E2344" s="1">
        <v>802.0</v>
      </c>
      <c r="F2344" s="1" t="s">
        <v>12</v>
      </c>
      <c r="G2344" s="1">
        <v>594.0</v>
      </c>
      <c r="H2344" s="1">
        <v>275.0</v>
      </c>
      <c r="I2344" s="1">
        <v>802.0</v>
      </c>
      <c r="J2344" s="1">
        <v>0.0</v>
      </c>
    </row>
    <row r="2345">
      <c r="A2345" s="1">
        <v>2344.0</v>
      </c>
      <c r="B2345" s="2">
        <v>0.42002530092592594</v>
      </c>
      <c r="C2345" s="1" t="s">
        <v>1451</v>
      </c>
      <c r="D2345" s="1" t="s">
        <v>11</v>
      </c>
      <c r="E2345" s="1">
        <v>803.0</v>
      </c>
      <c r="F2345" s="1" t="s">
        <v>12</v>
      </c>
      <c r="G2345" s="1">
        <v>594.0</v>
      </c>
      <c r="H2345" s="1">
        <v>275.0</v>
      </c>
      <c r="I2345" s="1">
        <v>803.0</v>
      </c>
      <c r="J2345" s="1">
        <v>0.0</v>
      </c>
    </row>
    <row r="2346">
      <c r="A2346" s="1">
        <v>2345.0</v>
      </c>
      <c r="B2346" s="2">
        <v>0.42002531249999997</v>
      </c>
      <c r="C2346" s="1" t="s">
        <v>1449</v>
      </c>
      <c r="D2346" s="1" t="s">
        <v>11</v>
      </c>
      <c r="E2346" s="1">
        <v>803.0</v>
      </c>
      <c r="F2346" s="1" t="s">
        <v>12</v>
      </c>
      <c r="G2346" s="1">
        <v>594.0</v>
      </c>
      <c r="H2346" s="1">
        <v>275.0</v>
      </c>
      <c r="I2346" s="1">
        <v>803.0</v>
      </c>
      <c r="J2346" s="1">
        <v>0.0</v>
      </c>
    </row>
    <row r="2347">
      <c r="A2347" s="1">
        <v>2346.0</v>
      </c>
      <c r="B2347" s="2">
        <v>0.4200253240740741</v>
      </c>
      <c r="C2347" s="1" t="s">
        <v>1450</v>
      </c>
      <c r="D2347" s="1" t="s">
        <v>11</v>
      </c>
      <c r="E2347" s="1">
        <v>804.0</v>
      </c>
      <c r="F2347" s="1" t="s">
        <v>12</v>
      </c>
      <c r="G2347" s="1">
        <v>594.0</v>
      </c>
      <c r="H2347" s="1">
        <v>275.0</v>
      </c>
      <c r="I2347" s="1">
        <v>804.0</v>
      </c>
      <c r="J2347" s="1">
        <v>0.0</v>
      </c>
    </row>
    <row r="2348">
      <c r="A2348" s="1">
        <v>2347.0</v>
      </c>
      <c r="B2348" s="2">
        <v>0.42002533564814815</v>
      </c>
      <c r="C2348" s="1" t="s">
        <v>1464</v>
      </c>
      <c r="D2348" s="1" t="s">
        <v>11</v>
      </c>
      <c r="E2348" s="1">
        <v>804.0</v>
      </c>
      <c r="F2348" s="1" t="s">
        <v>12</v>
      </c>
      <c r="G2348" s="1">
        <v>594.0</v>
      </c>
      <c r="H2348" s="1">
        <v>275.0</v>
      </c>
      <c r="I2348" s="1">
        <v>804.0</v>
      </c>
      <c r="J2348" s="1">
        <v>0.0</v>
      </c>
    </row>
    <row r="2349">
      <c r="A2349" s="1">
        <v>2348.0</v>
      </c>
      <c r="B2349" s="2">
        <v>0.42002534722222223</v>
      </c>
      <c r="C2349" s="1" t="s">
        <v>1453</v>
      </c>
      <c r="D2349" s="1" t="s">
        <v>11</v>
      </c>
      <c r="E2349" s="1">
        <v>805.0</v>
      </c>
      <c r="F2349" s="1" t="s">
        <v>12</v>
      </c>
      <c r="G2349" s="1">
        <v>594.0</v>
      </c>
      <c r="H2349" s="1">
        <v>275.0</v>
      </c>
      <c r="I2349" s="1">
        <v>805.0</v>
      </c>
      <c r="J2349" s="1">
        <v>0.0</v>
      </c>
    </row>
    <row r="2350">
      <c r="A2350" s="1">
        <v>2349.0</v>
      </c>
      <c r="B2350" s="2">
        <v>0.42002535879629627</v>
      </c>
      <c r="C2350" s="1" t="s">
        <v>1455</v>
      </c>
      <c r="D2350" s="1" t="s">
        <v>11</v>
      </c>
      <c r="E2350" s="1">
        <v>805.0</v>
      </c>
      <c r="F2350" s="1" t="s">
        <v>12</v>
      </c>
      <c r="G2350" s="1">
        <v>594.0</v>
      </c>
      <c r="H2350" s="1">
        <v>275.0</v>
      </c>
      <c r="I2350" s="1">
        <v>805.0</v>
      </c>
      <c r="J2350" s="1">
        <v>0.0</v>
      </c>
    </row>
    <row r="2351">
      <c r="A2351" s="1">
        <v>2350.0</v>
      </c>
      <c r="B2351" s="2">
        <v>0.4200253703703704</v>
      </c>
      <c r="C2351" s="1" t="s">
        <v>1516</v>
      </c>
      <c r="D2351" s="1" t="s">
        <v>11</v>
      </c>
      <c r="E2351" s="1">
        <v>806.0</v>
      </c>
      <c r="F2351" s="1" t="s">
        <v>12</v>
      </c>
      <c r="G2351" s="1">
        <v>594.0</v>
      </c>
      <c r="H2351" s="1">
        <v>275.0</v>
      </c>
      <c r="I2351" s="1">
        <v>806.0</v>
      </c>
      <c r="J2351" s="1">
        <v>0.0</v>
      </c>
    </row>
    <row r="2352">
      <c r="A2352" s="1">
        <v>2351.0</v>
      </c>
      <c r="B2352" s="2">
        <v>0.42002538194444444</v>
      </c>
      <c r="C2352" s="1" t="s">
        <v>1457</v>
      </c>
      <c r="D2352" s="1" t="s">
        <v>11</v>
      </c>
      <c r="E2352" s="1">
        <v>806.0</v>
      </c>
      <c r="F2352" s="1" t="s">
        <v>12</v>
      </c>
      <c r="G2352" s="1">
        <v>594.0</v>
      </c>
      <c r="H2352" s="1">
        <v>275.0</v>
      </c>
      <c r="I2352" s="1">
        <v>806.0</v>
      </c>
      <c r="J2352" s="1">
        <v>0.0</v>
      </c>
    </row>
    <row r="2353">
      <c r="A2353" s="1">
        <v>2352.0</v>
      </c>
      <c r="B2353" s="2">
        <v>0.42002539351851853</v>
      </c>
      <c r="C2353" s="1" t="s">
        <v>1504</v>
      </c>
      <c r="D2353" s="1" t="s">
        <v>11</v>
      </c>
      <c r="E2353" s="1">
        <v>807.0</v>
      </c>
      <c r="F2353" s="1" t="s">
        <v>12</v>
      </c>
      <c r="G2353" s="1">
        <v>594.0</v>
      </c>
      <c r="H2353" s="1">
        <v>275.0</v>
      </c>
      <c r="I2353" s="1">
        <v>807.0</v>
      </c>
      <c r="J2353" s="1">
        <v>0.0</v>
      </c>
    </row>
    <row r="2354">
      <c r="A2354" s="1">
        <v>2353.0</v>
      </c>
      <c r="B2354" s="2">
        <v>0.42002540509259256</v>
      </c>
      <c r="C2354" s="1" t="s">
        <v>1474</v>
      </c>
      <c r="D2354" s="1" t="s">
        <v>11</v>
      </c>
      <c r="E2354" s="1">
        <v>808.0</v>
      </c>
      <c r="F2354" s="1" t="s">
        <v>12</v>
      </c>
      <c r="G2354" s="1">
        <v>594.0</v>
      </c>
      <c r="H2354" s="1">
        <v>275.0</v>
      </c>
      <c r="I2354" s="1">
        <v>808.0</v>
      </c>
      <c r="J2354" s="1">
        <v>0.0</v>
      </c>
    </row>
    <row r="2355">
      <c r="A2355" s="1">
        <v>2354.0</v>
      </c>
      <c r="B2355" s="2">
        <v>0.42002542824074074</v>
      </c>
      <c r="C2355" s="1" t="s">
        <v>1284</v>
      </c>
      <c r="D2355" s="1" t="s">
        <v>11</v>
      </c>
      <c r="E2355" s="1">
        <v>807.0</v>
      </c>
      <c r="F2355" s="1" t="s">
        <v>12</v>
      </c>
      <c r="G2355" s="1">
        <v>594.0</v>
      </c>
      <c r="H2355" s="1">
        <v>275.0</v>
      </c>
      <c r="I2355" s="1">
        <v>807.0</v>
      </c>
      <c r="J2355" s="1">
        <v>0.0</v>
      </c>
    </row>
    <row r="2356">
      <c r="A2356" s="1">
        <v>2355.0</v>
      </c>
      <c r="B2356" s="2">
        <v>0.42002543981481477</v>
      </c>
      <c r="C2356" s="1" t="s">
        <v>1515</v>
      </c>
      <c r="D2356" s="1" t="s">
        <v>11</v>
      </c>
      <c r="E2356" s="1">
        <v>808.0</v>
      </c>
      <c r="F2356" s="1" t="s">
        <v>12</v>
      </c>
      <c r="G2356" s="1">
        <v>594.0</v>
      </c>
      <c r="H2356" s="1">
        <v>275.0</v>
      </c>
      <c r="I2356" s="1">
        <v>808.0</v>
      </c>
      <c r="J2356" s="1">
        <v>0.0</v>
      </c>
    </row>
    <row r="2357">
      <c r="A2357" s="1">
        <v>2356.0</v>
      </c>
      <c r="B2357" s="2">
        <v>0.4200254513888889</v>
      </c>
      <c r="C2357" s="1" t="s">
        <v>1512</v>
      </c>
      <c r="D2357" s="1" t="s">
        <v>11</v>
      </c>
      <c r="E2357" s="1">
        <v>808.0</v>
      </c>
      <c r="F2357" s="1" t="s">
        <v>12</v>
      </c>
      <c r="G2357" s="1">
        <v>594.0</v>
      </c>
      <c r="H2357" s="1">
        <v>275.0</v>
      </c>
      <c r="I2357" s="1">
        <v>808.0</v>
      </c>
      <c r="J2357" s="1">
        <v>0.0</v>
      </c>
    </row>
    <row r="2358">
      <c r="A2358" s="1">
        <v>2357.0</v>
      </c>
      <c r="B2358" s="2">
        <v>0.42002547453703704</v>
      </c>
      <c r="C2358" s="1" t="s">
        <v>1287</v>
      </c>
      <c r="D2358" s="1" t="s">
        <v>11</v>
      </c>
      <c r="E2358" s="1">
        <v>808.0</v>
      </c>
      <c r="F2358" s="1" t="s">
        <v>12</v>
      </c>
      <c r="G2358" s="1">
        <v>594.0</v>
      </c>
      <c r="H2358" s="1">
        <v>275.0</v>
      </c>
      <c r="I2358" s="1">
        <v>808.0</v>
      </c>
      <c r="J2358" s="1">
        <v>0.0</v>
      </c>
    </row>
    <row r="2359">
      <c r="A2359" s="1">
        <v>2358.0</v>
      </c>
      <c r="B2359" s="2">
        <v>0.42002548611111107</v>
      </c>
      <c r="C2359" s="1" t="s">
        <v>1502</v>
      </c>
      <c r="D2359" s="1" t="s">
        <v>11</v>
      </c>
      <c r="E2359" s="1">
        <v>808.0</v>
      </c>
      <c r="F2359" s="1" t="s">
        <v>12</v>
      </c>
      <c r="G2359" s="1">
        <v>594.0</v>
      </c>
      <c r="H2359" s="1">
        <v>275.0</v>
      </c>
      <c r="I2359" s="1">
        <v>808.0</v>
      </c>
      <c r="J2359" s="1">
        <v>0.0</v>
      </c>
    </row>
    <row r="2360">
      <c r="A2360" s="1">
        <v>2359.0</v>
      </c>
      <c r="B2360" s="2">
        <v>0.42002550925925924</v>
      </c>
      <c r="C2360" s="1" t="s">
        <v>1503</v>
      </c>
      <c r="D2360" s="1" t="s">
        <v>11</v>
      </c>
      <c r="E2360" s="1">
        <v>808.0</v>
      </c>
      <c r="F2360" s="1" t="s">
        <v>12</v>
      </c>
      <c r="G2360" s="1">
        <v>594.0</v>
      </c>
      <c r="H2360" s="1">
        <v>275.0</v>
      </c>
      <c r="I2360" s="1">
        <v>808.0</v>
      </c>
      <c r="J2360" s="1">
        <v>0.0</v>
      </c>
    </row>
    <row r="2361">
      <c r="A2361" s="1">
        <v>2360.0</v>
      </c>
      <c r="B2361" s="2">
        <v>0.42002552083333333</v>
      </c>
      <c r="C2361" s="1" t="s">
        <v>1271</v>
      </c>
      <c r="D2361" s="1" t="s">
        <v>11</v>
      </c>
      <c r="E2361" s="1">
        <v>808.0</v>
      </c>
      <c r="F2361" s="1" t="s">
        <v>12</v>
      </c>
      <c r="G2361" s="1">
        <v>594.0</v>
      </c>
      <c r="H2361" s="1">
        <v>275.0</v>
      </c>
      <c r="I2361" s="1">
        <v>808.0</v>
      </c>
      <c r="J2361" s="1">
        <v>0.0</v>
      </c>
    </row>
    <row r="2362">
      <c r="A2362" s="1">
        <v>2361.0</v>
      </c>
      <c r="B2362" s="2">
        <v>0.42002553240740736</v>
      </c>
      <c r="C2362" s="1" t="s">
        <v>1268</v>
      </c>
      <c r="D2362" s="1" t="s">
        <v>11</v>
      </c>
      <c r="E2362" s="1">
        <v>809.0</v>
      </c>
      <c r="F2362" s="1" t="s">
        <v>12</v>
      </c>
      <c r="G2362" s="1">
        <v>594.0</v>
      </c>
      <c r="H2362" s="1">
        <v>275.0</v>
      </c>
      <c r="I2362" s="1">
        <v>808.0</v>
      </c>
      <c r="J2362" s="1">
        <v>0.0</v>
      </c>
    </row>
    <row r="2363">
      <c r="A2363" s="1">
        <v>2362.0</v>
      </c>
      <c r="B2363" s="2">
        <v>0.4200255439814815</v>
      </c>
      <c r="C2363" s="1" t="s">
        <v>1298</v>
      </c>
      <c r="D2363" s="1" t="s">
        <v>11</v>
      </c>
      <c r="E2363" s="1">
        <v>811.0</v>
      </c>
      <c r="F2363" s="1" t="s">
        <v>12</v>
      </c>
      <c r="G2363" s="1">
        <v>594.0</v>
      </c>
      <c r="H2363" s="1">
        <v>275.0</v>
      </c>
      <c r="I2363" s="1">
        <v>811.0</v>
      </c>
      <c r="J2363" s="1">
        <v>0.0</v>
      </c>
    </row>
    <row r="2364">
      <c r="A2364" s="1">
        <v>2363.0</v>
      </c>
      <c r="B2364" s="2">
        <v>0.42002555555555554</v>
      </c>
      <c r="C2364" s="1" t="s">
        <v>1499</v>
      </c>
      <c r="D2364" s="1" t="s">
        <v>11</v>
      </c>
      <c r="E2364" s="1">
        <v>811.0</v>
      </c>
      <c r="F2364" s="1" t="s">
        <v>12</v>
      </c>
      <c r="G2364" s="1">
        <v>594.0</v>
      </c>
      <c r="H2364" s="1">
        <v>275.0</v>
      </c>
      <c r="I2364" s="1">
        <v>811.0</v>
      </c>
      <c r="J2364" s="1">
        <v>0.0</v>
      </c>
    </row>
    <row r="2365">
      <c r="A2365" s="1">
        <v>2364.0</v>
      </c>
      <c r="B2365" s="2">
        <v>0.4200255671296297</v>
      </c>
      <c r="C2365" s="1" t="s">
        <v>1462</v>
      </c>
      <c r="D2365" s="1" t="s">
        <v>11</v>
      </c>
      <c r="E2365" s="1">
        <v>811.0</v>
      </c>
      <c r="F2365" s="1" t="s">
        <v>12</v>
      </c>
      <c r="G2365" s="1">
        <v>594.0</v>
      </c>
      <c r="H2365" s="1">
        <v>275.0</v>
      </c>
      <c r="I2365" s="1">
        <v>811.0</v>
      </c>
      <c r="J2365" s="1">
        <v>0.0</v>
      </c>
    </row>
    <row r="2366">
      <c r="A2366" s="1">
        <v>2365.0</v>
      </c>
      <c r="B2366" s="2">
        <v>0.4200255787037037</v>
      </c>
      <c r="C2366" s="1" t="s">
        <v>1297</v>
      </c>
      <c r="D2366" s="1" t="s">
        <v>11</v>
      </c>
      <c r="E2366" s="1">
        <v>812.0</v>
      </c>
      <c r="F2366" s="1" t="s">
        <v>12</v>
      </c>
      <c r="G2366" s="1">
        <v>594.0</v>
      </c>
      <c r="H2366" s="1">
        <v>275.0</v>
      </c>
      <c r="I2366" s="1">
        <v>812.0</v>
      </c>
      <c r="J2366" s="1">
        <v>0.0</v>
      </c>
    </row>
    <row r="2367">
      <c r="A2367" s="1">
        <v>2366.0</v>
      </c>
      <c r="B2367" s="2">
        <v>0.4200255902777778</v>
      </c>
      <c r="C2367" s="1" t="s">
        <v>1460</v>
      </c>
      <c r="D2367" s="1" t="s">
        <v>11</v>
      </c>
      <c r="E2367" s="1">
        <v>812.0</v>
      </c>
      <c r="F2367" s="1" t="s">
        <v>12</v>
      </c>
      <c r="G2367" s="1">
        <v>594.0</v>
      </c>
      <c r="H2367" s="1">
        <v>275.0</v>
      </c>
      <c r="I2367" s="1">
        <v>812.0</v>
      </c>
      <c r="J2367" s="1">
        <v>0.0</v>
      </c>
    </row>
    <row r="2368">
      <c r="A2368" s="1">
        <v>2367.0</v>
      </c>
      <c r="B2368" s="2">
        <v>0.42002560185185184</v>
      </c>
      <c r="C2368" s="1" t="s">
        <v>1292</v>
      </c>
      <c r="D2368" s="1" t="s">
        <v>11</v>
      </c>
      <c r="E2368" s="1">
        <v>813.0</v>
      </c>
      <c r="F2368" s="1" t="s">
        <v>12</v>
      </c>
      <c r="G2368" s="1">
        <v>594.0</v>
      </c>
      <c r="H2368" s="1">
        <v>275.0</v>
      </c>
      <c r="I2368" s="1">
        <v>813.0</v>
      </c>
      <c r="J2368" s="1">
        <v>0.0</v>
      </c>
    </row>
    <row r="2369">
      <c r="A2369" s="1">
        <v>2368.0</v>
      </c>
      <c r="B2369" s="2">
        <v>0.420025625</v>
      </c>
      <c r="C2369" s="1" t="s">
        <v>1461</v>
      </c>
      <c r="D2369" s="1" t="s">
        <v>11</v>
      </c>
      <c r="E2369" s="1">
        <v>812.0</v>
      </c>
      <c r="F2369" s="1" t="s">
        <v>12</v>
      </c>
      <c r="G2369" s="1">
        <v>594.0</v>
      </c>
      <c r="H2369" s="1">
        <v>275.0</v>
      </c>
      <c r="I2369" s="1">
        <v>812.0</v>
      </c>
      <c r="J2369" s="1">
        <v>0.0</v>
      </c>
    </row>
    <row r="2370">
      <c r="A2370" s="1">
        <v>2369.0</v>
      </c>
      <c r="B2370" s="2">
        <v>0.42002563657407405</v>
      </c>
      <c r="C2370" s="1" t="s">
        <v>1496</v>
      </c>
      <c r="D2370" s="1" t="s">
        <v>11</v>
      </c>
      <c r="E2370" s="1">
        <v>812.0</v>
      </c>
      <c r="F2370" s="1" t="s">
        <v>12</v>
      </c>
      <c r="G2370" s="1">
        <v>594.0</v>
      </c>
      <c r="H2370" s="1">
        <v>275.0</v>
      </c>
      <c r="I2370" s="1">
        <v>812.0</v>
      </c>
      <c r="J2370" s="1">
        <v>0.0</v>
      </c>
    </row>
    <row r="2371">
      <c r="A2371" s="1">
        <v>2370.0</v>
      </c>
      <c r="B2371" s="2">
        <v>0.42002564814814813</v>
      </c>
      <c r="C2371" s="1" t="s">
        <v>1299</v>
      </c>
      <c r="D2371" s="1" t="s">
        <v>11</v>
      </c>
      <c r="E2371" s="1">
        <v>813.0</v>
      </c>
      <c r="F2371" s="1" t="s">
        <v>12</v>
      </c>
      <c r="G2371" s="1">
        <v>594.0</v>
      </c>
      <c r="H2371" s="1">
        <v>275.0</v>
      </c>
      <c r="I2371" s="1">
        <v>813.0</v>
      </c>
      <c r="J2371" s="1">
        <v>0.0</v>
      </c>
    </row>
    <row r="2372">
      <c r="A2372" s="1">
        <v>2371.0</v>
      </c>
      <c r="B2372" s="2">
        <v>0.42002565972222217</v>
      </c>
      <c r="C2372" s="1" t="s">
        <v>1282</v>
      </c>
      <c r="D2372" s="1" t="s">
        <v>11</v>
      </c>
      <c r="E2372" s="1">
        <v>813.0</v>
      </c>
      <c r="F2372" s="1" t="s">
        <v>12</v>
      </c>
      <c r="G2372" s="1">
        <v>594.0</v>
      </c>
      <c r="H2372" s="1">
        <v>275.0</v>
      </c>
      <c r="I2372" s="1">
        <v>813.0</v>
      </c>
      <c r="J2372" s="1">
        <v>0.0</v>
      </c>
    </row>
    <row r="2373">
      <c r="A2373" s="1">
        <v>2372.0</v>
      </c>
      <c r="B2373" s="2">
        <v>0.4200256712962963</v>
      </c>
      <c r="C2373" s="1" t="s">
        <v>1277</v>
      </c>
      <c r="D2373" s="1" t="s">
        <v>11</v>
      </c>
      <c r="E2373" s="1">
        <v>814.0</v>
      </c>
      <c r="F2373" s="1" t="s">
        <v>12</v>
      </c>
      <c r="G2373" s="1">
        <v>594.0</v>
      </c>
      <c r="H2373" s="1">
        <v>275.0</v>
      </c>
      <c r="I2373" s="1">
        <v>814.0</v>
      </c>
      <c r="J2373" s="1">
        <v>0.0</v>
      </c>
    </row>
    <row r="2374">
      <c r="A2374" s="1">
        <v>2373.0</v>
      </c>
      <c r="B2374" s="2">
        <v>0.42002569444444443</v>
      </c>
      <c r="C2374" s="1" t="s">
        <v>1314</v>
      </c>
      <c r="D2374" s="1" t="s">
        <v>11</v>
      </c>
      <c r="E2374" s="1">
        <v>813.0</v>
      </c>
      <c r="F2374" s="1" t="s">
        <v>12</v>
      </c>
      <c r="G2374" s="1">
        <v>594.0</v>
      </c>
      <c r="H2374" s="1">
        <v>275.0</v>
      </c>
      <c r="I2374" s="1">
        <v>813.0</v>
      </c>
      <c r="J2374" s="1">
        <v>0.0</v>
      </c>
    </row>
    <row r="2375">
      <c r="A2375" s="1">
        <v>2374.0</v>
      </c>
      <c r="B2375" s="2">
        <v>0.4200257060185185</v>
      </c>
      <c r="C2375" s="1" t="s">
        <v>1315</v>
      </c>
      <c r="D2375" s="1" t="s">
        <v>11</v>
      </c>
      <c r="E2375" s="1">
        <v>814.0</v>
      </c>
      <c r="F2375" s="1" t="s">
        <v>12</v>
      </c>
      <c r="G2375" s="1">
        <v>594.0</v>
      </c>
      <c r="H2375" s="1">
        <v>275.0</v>
      </c>
      <c r="I2375" s="1">
        <v>814.0</v>
      </c>
      <c r="J2375" s="1">
        <v>0.0</v>
      </c>
    </row>
    <row r="2376">
      <c r="A2376" s="1">
        <v>2375.0</v>
      </c>
      <c r="B2376" s="2">
        <v>0.4200257175925926</v>
      </c>
      <c r="C2376" s="1" t="s">
        <v>1320</v>
      </c>
      <c r="D2376" s="1" t="s">
        <v>11</v>
      </c>
      <c r="E2376" s="1">
        <v>814.0</v>
      </c>
      <c r="F2376" s="1" t="s">
        <v>12</v>
      </c>
      <c r="G2376" s="1">
        <v>594.0</v>
      </c>
      <c r="H2376" s="1">
        <v>275.0</v>
      </c>
      <c r="I2376" s="1">
        <v>814.0</v>
      </c>
      <c r="J2376" s="1">
        <v>0.0</v>
      </c>
    </row>
    <row r="2377">
      <c r="A2377" s="1">
        <v>2376.0</v>
      </c>
      <c r="B2377" s="2">
        <v>0.42002572916666664</v>
      </c>
      <c r="C2377" s="1" t="s">
        <v>1501</v>
      </c>
      <c r="D2377" s="1" t="s">
        <v>11</v>
      </c>
      <c r="E2377" s="1">
        <v>815.0</v>
      </c>
      <c r="F2377" s="1" t="s">
        <v>12</v>
      </c>
      <c r="G2377" s="1">
        <v>594.0</v>
      </c>
      <c r="H2377" s="1">
        <v>275.0</v>
      </c>
      <c r="I2377" s="1">
        <v>815.0</v>
      </c>
      <c r="J2377" s="1">
        <v>0.0</v>
      </c>
    </row>
    <row r="2378">
      <c r="A2378" s="1">
        <v>2377.0</v>
      </c>
      <c r="B2378" s="2">
        <v>0.4200257407407408</v>
      </c>
      <c r="C2378" s="1" t="s">
        <v>1278</v>
      </c>
      <c r="D2378" s="1" t="s">
        <v>11</v>
      </c>
      <c r="E2378" s="1">
        <v>815.0</v>
      </c>
      <c r="F2378" s="1" t="s">
        <v>12</v>
      </c>
      <c r="G2378" s="1">
        <v>594.0</v>
      </c>
      <c r="H2378" s="1">
        <v>275.0</v>
      </c>
      <c r="I2378" s="1">
        <v>815.0</v>
      </c>
      <c r="J2378" s="1">
        <v>0.0</v>
      </c>
    </row>
    <row r="2379">
      <c r="A2379" s="1">
        <v>2378.0</v>
      </c>
      <c r="B2379" s="2">
        <v>0.4200257523148148</v>
      </c>
      <c r="C2379" s="1" t="s">
        <v>1272</v>
      </c>
      <c r="D2379" s="1" t="s">
        <v>11</v>
      </c>
      <c r="E2379" s="1">
        <v>816.0</v>
      </c>
      <c r="F2379" s="1" t="s">
        <v>12</v>
      </c>
      <c r="G2379" s="1">
        <v>594.0</v>
      </c>
      <c r="H2379" s="1">
        <v>275.0</v>
      </c>
      <c r="I2379" s="1">
        <v>816.0</v>
      </c>
      <c r="J2379" s="1">
        <v>0.0</v>
      </c>
    </row>
    <row r="2380">
      <c r="A2380" s="1">
        <v>2379.0</v>
      </c>
      <c r="B2380" s="2">
        <v>0.42002577546296294</v>
      </c>
      <c r="C2380" s="1" t="s">
        <v>1317</v>
      </c>
      <c r="D2380" s="1" t="s">
        <v>11</v>
      </c>
      <c r="E2380" s="1">
        <v>816.0</v>
      </c>
      <c r="F2380" s="1" t="s">
        <v>12</v>
      </c>
      <c r="G2380" s="1">
        <v>594.0</v>
      </c>
      <c r="H2380" s="1">
        <v>275.0</v>
      </c>
      <c r="I2380" s="1">
        <v>816.0</v>
      </c>
      <c r="J2380" s="1">
        <v>0.0</v>
      </c>
    </row>
    <row r="2381">
      <c r="A2381" s="1">
        <v>2380.0</v>
      </c>
      <c r="B2381" s="2">
        <v>0.4200257870370371</v>
      </c>
      <c r="C2381" s="1" t="s">
        <v>1279</v>
      </c>
      <c r="D2381" s="1" t="s">
        <v>11</v>
      </c>
      <c r="E2381" s="1">
        <v>816.0</v>
      </c>
      <c r="F2381" s="1" t="s">
        <v>12</v>
      </c>
      <c r="G2381" s="1">
        <v>594.0</v>
      </c>
      <c r="H2381" s="1">
        <v>275.0</v>
      </c>
      <c r="I2381" s="1">
        <v>816.0</v>
      </c>
      <c r="J2381" s="1">
        <v>0.0</v>
      </c>
    </row>
    <row r="2382">
      <c r="A2382" s="1">
        <v>2381.0</v>
      </c>
      <c r="B2382" s="2">
        <v>0.4200257986111111</v>
      </c>
      <c r="C2382" s="1" t="s">
        <v>1288</v>
      </c>
      <c r="D2382" s="1" t="s">
        <v>11</v>
      </c>
      <c r="E2382" s="1">
        <v>817.0</v>
      </c>
      <c r="F2382" s="1" t="s">
        <v>12</v>
      </c>
      <c r="G2382" s="1">
        <v>594.0</v>
      </c>
      <c r="H2382" s="1">
        <v>275.0</v>
      </c>
      <c r="I2382" s="1">
        <v>817.0</v>
      </c>
      <c r="J2382" s="1">
        <v>0.0</v>
      </c>
    </row>
    <row r="2383">
      <c r="A2383" s="1">
        <v>2382.0</v>
      </c>
      <c r="B2383" s="2">
        <v>0.4200258101851852</v>
      </c>
      <c r="C2383" s="1" t="s">
        <v>1275</v>
      </c>
      <c r="D2383" s="1" t="s">
        <v>11</v>
      </c>
      <c r="E2383" s="1">
        <v>817.0</v>
      </c>
      <c r="F2383" s="1" t="s">
        <v>12</v>
      </c>
      <c r="G2383" s="1">
        <v>594.0</v>
      </c>
      <c r="H2383" s="1">
        <v>275.0</v>
      </c>
      <c r="I2383" s="1">
        <v>817.0</v>
      </c>
      <c r="J2383" s="1">
        <v>0.0</v>
      </c>
    </row>
    <row r="2384">
      <c r="A2384" s="1">
        <v>2383.0</v>
      </c>
      <c r="B2384" s="2">
        <v>0.4200258333333334</v>
      </c>
      <c r="C2384" s="1" t="s">
        <v>1280</v>
      </c>
      <c r="D2384" s="1" t="s">
        <v>11</v>
      </c>
      <c r="E2384" s="1">
        <v>816.0</v>
      </c>
      <c r="F2384" s="1" t="s">
        <v>12</v>
      </c>
      <c r="G2384" s="1">
        <v>594.0</v>
      </c>
      <c r="H2384" s="1">
        <v>275.0</v>
      </c>
      <c r="I2384" s="1">
        <v>816.0</v>
      </c>
      <c r="J2384" s="1">
        <v>0.0</v>
      </c>
    </row>
    <row r="2385">
      <c r="A2385" s="1">
        <v>2384.0</v>
      </c>
      <c r="B2385" s="2">
        <v>0.4200258449074074</v>
      </c>
      <c r="C2385" s="1" t="s">
        <v>1090</v>
      </c>
      <c r="D2385" s="1" t="s">
        <v>11</v>
      </c>
      <c r="E2385" s="1">
        <v>817.0</v>
      </c>
      <c r="F2385" s="1" t="s">
        <v>12</v>
      </c>
      <c r="G2385" s="1">
        <v>594.0</v>
      </c>
      <c r="H2385" s="1">
        <v>275.0</v>
      </c>
      <c r="I2385" s="1">
        <v>817.0</v>
      </c>
      <c r="J2385" s="1">
        <v>0.0</v>
      </c>
    </row>
    <row r="2386">
      <c r="A2386" s="1">
        <v>2385.0</v>
      </c>
      <c r="B2386" s="2">
        <v>0.42002585648148144</v>
      </c>
      <c r="C2386" s="1" t="s">
        <v>1039</v>
      </c>
      <c r="D2386" s="1" t="s">
        <v>11</v>
      </c>
      <c r="E2386" s="1">
        <v>818.0</v>
      </c>
      <c r="F2386" s="1" t="s">
        <v>12</v>
      </c>
      <c r="G2386" s="1">
        <v>594.0</v>
      </c>
      <c r="H2386" s="1">
        <v>275.0</v>
      </c>
      <c r="I2386" s="1">
        <v>818.0</v>
      </c>
      <c r="J2386" s="1">
        <v>0.0</v>
      </c>
    </row>
    <row r="2387">
      <c r="A2387" s="1">
        <v>2386.0</v>
      </c>
      <c r="B2387" s="2">
        <v>0.4200258680555556</v>
      </c>
      <c r="C2387" s="1" t="s">
        <v>1092</v>
      </c>
      <c r="D2387" s="1" t="s">
        <v>11</v>
      </c>
      <c r="E2387" s="1">
        <v>818.0</v>
      </c>
      <c r="F2387" s="1" t="s">
        <v>12</v>
      </c>
      <c r="G2387" s="1">
        <v>594.0</v>
      </c>
      <c r="H2387" s="1">
        <v>275.0</v>
      </c>
      <c r="I2387" s="1">
        <v>818.0</v>
      </c>
      <c r="J2387" s="1">
        <v>0.0</v>
      </c>
    </row>
    <row r="2388">
      <c r="A2388" s="1">
        <v>2387.0</v>
      </c>
      <c r="B2388" s="2">
        <v>0.4200258796296296</v>
      </c>
      <c r="C2388" s="1" t="s">
        <v>1117</v>
      </c>
      <c r="D2388" s="1" t="s">
        <v>11</v>
      </c>
      <c r="E2388" s="1">
        <v>818.0</v>
      </c>
      <c r="F2388" s="1" t="s">
        <v>12</v>
      </c>
      <c r="G2388" s="1">
        <v>594.0</v>
      </c>
      <c r="H2388" s="1">
        <v>275.0</v>
      </c>
      <c r="I2388" s="1">
        <v>818.0</v>
      </c>
      <c r="J2388" s="1">
        <v>0.0</v>
      </c>
    </row>
    <row r="2389">
      <c r="A2389" s="1">
        <v>2388.0</v>
      </c>
      <c r="B2389" s="2">
        <v>0.4200258912037037</v>
      </c>
      <c r="C2389" s="1" t="s">
        <v>1159</v>
      </c>
      <c r="D2389" s="1" t="s">
        <v>11</v>
      </c>
      <c r="E2389" s="1">
        <v>819.0</v>
      </c>
      <c r="F2389" s="1" t="s">
        <v>12</v>
      </c>
      <c r="G2389" s="1">
        <v>594.0</v>
      </c>
      <c r="H2389" s="1">
        <v>275.0</v>
      </c>
      <c r="I2389" s="1">
        <v>819.0</v>
      </c>
      <c r="J2389" s="1">
        <v>0.0</v>
      </c>
    </row>
    <row r="2390">
      <c r="A2390" s="1">
        <v>2389.0</v>
      </c>
      <c r="B2390" s="2">
        <v>0.42002590277777774</v>
      </c>
      <c r="C2390" s="1" t="s">
        <v>1495</v>
      </c>
      <c r="D2390" s="1" t="s">
        <v>11</v>
      </c>
      <c r="E2390" s="1">
        <v>819.0</v>
      </c>
      <c r="F2390" s="1" t="s">
        <v>12</v>
      </c>
      <c r="G2390" s="1">
        <v>594.0</v>
      </c>
      <c r="H2390" s="1">
        <v>275.0</v>
      </c>
      <c r="I2390" s="1">
        <v>819.0</v>
      </c>
      <c r="J2390" s="1">
        <v>0.0</v>
      </c>
    </row>
    <row r="2391">
      <c r="A2391" s="1">
        <v>2390.0</v>
      </c>
      <c r="B2391" s="2">
        <v>0.4200259143518519</v>
      </c>
      <c r="C2391" s="1" t="s">
        <v>1463</v>
      </c>
      <c r="D2391" s="1" t="s">
        <v>11</v>
      </c>
      <c r="E2391" s="1">
        <v>819.0</v>
      </c>
      <c r="F2391" s="1" t="s">
        <v>12</v>
      </c>
      <c r="G2391" s="1">
        <v>594.0</v>
      </c>
      <c r="H2391" s="1">
        <v>275.0</v>
      </c>
      <c r="I2391" s="1">
        <v>819.0</v>
      </c>
      <c r="J2391" s="1">
        <v>0.0</v>
      </c>
    </row>
    <row r="2392">
      <c r="A2392" s="1">
        <v>2391.0</v>
      </c>
      <c r="B2392" s="2">
        <v>0.4200259375</v>
      </c>
      <c r="C2392" s="1" t="s">
        <v>1493</v>
      </c>
      <c r="D2392" s="1" t="s">
        <v>11</v>
      </c>
      <c r="E2392" s="1">
        <v>819.0</v>
      </c>
      <c r="F2392" s="1" t="s">
        <v>12</v>
      </c>
      <c r="G2392" s="1">
        <v>594.0</v>
      </c>
      <c r="H2392" s="1">
        <v>275.0</v>
      </c>
      <c r="I2392" s="1">
        <v>819.0</v>
      </c>
      <c r="J2392" s="1">
        <v>0.0</v>
      </c>
    </row>
    <row r="2393">
      <c r="A2393" s="1">
        <v>2392.0</v>
      </c>
      <c r="B2393" s="2">
        <v>0.42002594907407403</v>
      </c>
      <c r="C2393" s="1" t="s">
        <v>1491</v>
      </c>
      <c r="D2393" s="1" t="s">
        <v>11</v>
      </c>
      <c r="E2393" s="1">
        <v>820.0</v>
      </c>
      <c r="F2393" s="1" t="s">
        <v>12</v>
      </c>
      <c r="G2393" s="1">
        <v>594.0</v>
      </c>
      <c r="H2393" s="1">
        <v>275.0</v>
      </c>
      <c r="I2393" s="1">
        <v>820.0</v>
      </c>
      <c r="J2393" s="1">
        <v>0.0</v>
      </c>
    </row>
    <row r="2394">
      <c r="A2394" s="1">
        <v>2393.0</v>
      </c>
      <c r="B2394" s="2">
        <v>0.4200259606481482</v>
      </c>
      <c r="C2394" s="1" t="s">
        <v>1121</v>
      </c>
      <c r="D2394" s="1" t="s">
        <v>11</v>
      </c>
      <c r="E2394" s="1">
        <v>820.0</v>
      </c>
      <c r="F2394" s="1" t="s">
        <v>12</v>
      </c>
      <c r="G2394" s="1">
        <v>594.0</v>
      </c>
      <c r="H2394" s="1">
        <v>275.0</v>
      </c>
      <c r="I2394" s="1">
        <v>820.0</v>
      </c>
      <c r="J2394" s="1">
        <v>0.0</v>
      </c>
    </row>
    <row r="2395">
      <c r="A2395" s="1">
        <v>2394.0</v>
      </c>
      <c r="B2395" s="2">
        <v>0.4200259722222222</v>
      </c>
      <c r="C2395" s="1" t="s">
        <v>1490</v>
      </c>
      <c r="D2395" s="1" t="s">
        <v>11</v>
      </c>
      <c r="E2395" s="1">
        <v>821.0</v>
      </c>
      <c r="F2395" s="1" t="s">
        <v>12</v>
      </c>
      <c r="G2395" s="1">
        <v>594.0</v>
      </c>
      <c r="H2395" s="1">
        <v>275.0</v>
      </c>
      <c r="I2395" s="1">
        <v>821.0</v>
      </c>
      <c r="J2395" s="1">
        <v>0.0</v>
      </c>
    </row>
    <row r="2396">
      <c r="A2396" s="1">
        <v>2395.0</v>
      </c>
      <c r="B2396" s="2">
        <v>0.42002598379629635</v>
      </c>
      <c r="C2396" s="1" t="s">
        <v>1266</v>
      </c>
      <c r="D2396" s="1" t="s">
        <v>11</v>
      </c>
      <c r="E2396" s="1">
        <v>821.0</v>
      </c>
      <c r="F2396" s="1" t="s">
        <v>12</v>
      </c>
      <c r="G2396" s="1">
        <v>594.0</v>
      </c>
      <c r="H2396" s="1">
        <v>275.0</v>
      </c>
      <c r="I2396" s="1">
        <v>821.0</v>
      </c>
      <c r="J2396" s="1">
        <v>0.0</v>
      </c>
    </row>
    <row r="2397">
      <c r="A2397" s="1">
        <v>2396.0</v>
      </c>
      <c r="B2397" s="2">
        <v>0.4200259953703704</v>
      </c>
      <c r="C2397" s="1" t="s">
        <v>1487</v>
      </c>
      <c r="D2397" s="1" t="s">
        <v>11</v>
      </c>
      <c r="E2397" s="1">
        <v>821.0</v>
      </c>
      <c r="F2397" s="1" t="s">
        <v>12</v>
      </c>
      <c r="G2397" s="1">
        <v>594.0</v>
      </c>
      <c r="H2397" s="1">
        <v>275.0</v>
      </c>
      <c r="I2397" s="1">
        <v>821.0</v>
      </c>
      <c r="J2397" s="1">
        <v>0.0</v>
      </c>
    </row>
    <row r="2398">
      <c r="A2398" s="1">
        <v>2397.0</v>
      </c>
      <c r="B2398" s="2">
        <v>0.4200260185185185</v>
      </c>
      <c r="C2398" s="1" t="s">
        <v>1465</v>
      </c>
      <c r="D2398" s="1" t="s">
        <v>11</v>
      </c>
      <c r="E2398" s="1">
        <v>821.0</v>
      </c>
      <c r="F2398" s="1" t="s">
        <v>12</v>
      </c>
      <c r="G2398" s="1">
        <v>594.0</v>
      </c>
      <c r="H2398" s="1">
        <v>275.0</v>
      </c>
      <c r="I2398" s="1">
        <v>821.0</v>
      </c>
      <c r="J2398" s="1">
        <v>0.0</v>
      </c>
    </row>
    <row r="2399">
      <c r="A2399" s="1">
        <v>2398.0</v>
      </c>
      <c r="B2399" s="2">
        <v>0.42002603009259265</v>
      </c>
      <c r="C2399" s="1" t="s">
        <v>1486</v>
      </c>
      <c r="D2399" s="1" t="s">
        <v>11</v>
      </c>
      <c r="E2399" s="1">
        <v>821.0</v>
      </c>
      <c r="F2399" s="1" t="s">
        <v>12</v>
      </c>
      <c r="G2399" s="1">
        <v>594.0</v>
      </c>
      <c r="H2399" s="1">
        <v>275.0</v>
      </c>
      <c r="I2399" s="1">
        <v>821.0</v>
      </c>
      <c r="J2399" s="1">
        <v>0.0</v>
      </c>
    </row>
    <row r="2400">
      <c r="A2400" s="1">
        <v>2399.0</v>
      </c>
      <c r="B2400" s="2">
        <v>0.4200260416666667</v>
      </c>
      <c r="C2400" s="1" t="s">
        <v>1482</v>
      </c>
      <c r="D2400" s="1" t="s">
        <v>11</v>
      </c>
      <c r="E2400" s="1">
        <v>822.0</v>
      </c>
      <c r="F2400" s="1" t="s">
        <v>12</v>
      </c>
      <c r="G2400" s="1">
        <v>594.0</v>
      </c>
      <c r="H2400" s="1">
        <v>275.0</v>
      </c>
      <c r="I2400" s="1">
        <v>822.0</v>
      </c>
      <c r="J2400" s="1">
        <v>0.0</v>
      </c>
    </row>
    <row r="2401">
      <c r="A2401" s="1">
        <v>2400.0</v>
      </c>
      <c r="B2401" s="2">
        <v>0.4200270601851852</v>
      </c>
      <c r="C2401" s="1" t="s">
        <v>1067</v>
      </c>
      <c r="D2401" s="1" t="s">
        <v>11</v>
      </c>
      <c r="E2401" s="1">
        <v>735.0</v>
      </c>
      <c r="F2401" s="1" t="s">
        <v>12</v>
      </c>
      <c r="G2401" s="1">
        <v>594.0</v>
      </c>
      <c r="H2401" s="1">
        <v>275.0</v>
      </c>
      <c r="I2401" s="1">
        <v>735.0</v>
      </c>
      <c r="J2401" s="1">
        <v>0.0</v>
      </c>
    </row>
    <row r="2402">
      <c r="A2402" s="1">
        <v>2401.0</v>
      </c>
      <c r="B2402" s="2">
        <v>0.4200270601851852</v>
      </c>
      <c r="C2402" s="1" t="s">
        <v>1253</v>
      </c>
      <c r="D2402" s="1" t="s">
        <v>11</v>
      </c>
      <c r="E2402" s="1">
        <v>736.0</v>
      </c>
      <c r="F2402" s="1" t="s">
        <v>12</v>
      </c>
      <c r="G2402" s="1">
        <v>594.0</v>
      </c>
      <c r="H2402" s="1">
        <v>275.0</v>
      </c>
      <c r="I2402" s="1">
        <v>736.0</v>
      </c>
      <c r="J2402" s="1">
        <v>0.0</v>
      </c>
    </row>
    <row r="2403">
      <c r="A2403" s="1">
        <v>2402.0</v>
      </c>
      <c r="B2403" s="2">
        <v>0.42002707175925924</v>
      </c>
      <c r="C2403" s="1" t="s">
        <v>1246</v>
      </c>
      <c r="D2403" s="1" t="s">
        <v>11</v>
      </c>
      <c r="E2403" s="1">
        <v>737.0</v>
      </c>
      <c r="F2403" s="1" t="s">
        <v>12</v>
      </c>
      <c r="G2403" s="1">
        <v>594.0</v>
      </c>
      <c r="H2403" s="1">
        <v>275.0</v>
      </c>
      <c r="I2403" s="1">
        <v>737.0</v>
      </c>
      <c r="J2403" s="1">
        <v>0.0</v>
      </c>
    </row>
    <row r="2404">
      <c r="A2404" s="1">
        <v>2403.0</v>
      </c>
      <c r="B2404" s="2">
        <v>0.42002707175925924</v>
      </c>
      <c r="C2404" s="1" t="s">
        <v>1247</v>
      </c>
      <c r="D2404" s="1" t="s">
        <v>11</v>
      </c>
      <c r="E2404" s="1">
        <v>738.0</v>
      </c>
      <c r="F2404" s="1" t="s">
        <v>12</v>
      </c>
      <c r="G2404" s="1">
        <v>594.0</v>
      </c>
      <c r="H2404" s="1">
        <v>275.0</v>
      </c>
      <c r="I2404" s="1">
        <v>738.0</v>
      </c>
      <c r="J2404" s="1">
        <v>0.0</v>
      </c>
    </row>
    <row r="2405">
      <c r="A2405" s="1">
        <v>2404.0</v>
      </c>
      <c r="B2405" s="2">
        <v>0.42002707175925924</v>
      </c>
      <c r="C2405" s="1" t="s">
        <v>1264</v>
      </c>
      <c r="D2405" s="1" t="s">
        <v>11</v>
      </c>
      <c r="E2405" s="1">
        <v>741.0</v>
      </c>
      <c r="F2405" s="1" t="s">
        <v>12</v>
      </c>
      <c r="G2405" s="1">
        <v>594.0</v>
      </c>
      <c r="H2405" s="1">
        <v>275.0</v>
      </c>
      <c r="I2405" s="1">
        <v>741.0</v>
      </c>
      <c r="J2405" s="1">
        <v>0.0</v>
      </c>
    </row>
    <row r="2406">
      <c r="A2406" s="1">
        <v>2405.0</v>
      </c>
      <c r="B2406" s="2">
        <v>0.4200270601851852</v>
      </c>
      <c r="C2406" s="1" t="s">
        <v>1125</v>
      </c>
      <c r="D2406" s="1" t="s">
        <v>11</v>
      </c>
      <c r="E2406" s="1">
        <v>743.0</v>
      </c>
      <c r="F2406" s="1" t="s">
        <v>12</v>
      </c>
      <c r="G2406" s="1">
        <v>594.0</v>
      </c>
      <c r="H2406" s="1">
        <v>275.0</v>
      </c>
      <c r="I2406" s="1">
        <v>743.0</v>
      </c>
      <c r="J2406" s="1">
        <v>0.0</v>
      </c>
    </row>
    <row r="2407">
      <c r="A2407" s="1">
        <v>2406.0</v>
      </c>
      <c r="B2407" s="2">
        <v>0.42002707175925924</v>
      </c>
      <c r="C2407" s="1" t="s">
        <v>1260</v>
      </c>
      <c r="D2407" s="1" t="s">
        <v>11</v>
      </c>
      <c r="E2407" s="1">
        <v>743.0</v>
      </c>
      <c r="F2407" s="1" t="s">
        <v>12</v>
      </c>
      <c r="G2407" s="1">
        <v>594.0</v>
      </c>
      <c r="H2407" s="1">
        <v>275.0</v>
      </c>
      <c r="I2407" s="1">
        <v>743.0</v>
      </c>
      <c r="J2407" s="1">
        <v>0.0</v>
      </c>
    </row>
    <row r="2408">
      <c r="A2408" s="1">
        <v>2407.0</v>
      </c>
      <c r="B2408" s="2">
        <v>0.4200270601851852</v>
      </c>
      <c r="C2408" s="1" t="s">
        <v>1265</v>
      </c>
      <c r="D2408" s="1" t="s">
        <v>11</v>
      </c>
      <c r="E2408" s="1">
        <v>746.0</v>
      </c>
      <c r="F2408" s="1" t="s">
        <v>12</v>
      </c>
      <c r="G2408" s="1">
        <v>594.0</v>
      </c>
      <c r="H2408" s="1">
        <v>275.0</v>
      </c>
      <c r="I2408" s="1">
        <v>746.0</v>
      </c>
      <c r="J2408" s="1">
        <v>0.0</v>
      </c>
    </row>
    <row r="2409">
      <c r="A2409" s="1">
        <v>2408.0</v>
      </c>
      <c r="B2409" s="2">
        <v>0.42002707175925924</v>
      </c>
      <c r="C2409" s="1" t="s">
        <v>1238</v>
      </c>
      <c r="D2409" s="1" t="s">
        <v>11</v>
      </c>
      <c r="E2409" s="1">
        <v>746.0</v>
      </c>
      <c r="F2409" s="1" t="s">
        <v>12</v>
      </c>
      <c r="G2409" s="1">
        <v>594.0</v>
      </c>
      <c r="H2409" s="1">
        <v>275.0</v>
      </c>
      <c r="I2409" s="1">
        <v>746.0</v>
      </c>
      <c r="J2409" s="1">
        <v>0.0</v>
      </c>
    </row>
    <row r="2410">
      <c r="A2410" s="1">
        <v>2409.0</v>
      </c>
      <c r="B2410" s="2">
        <v>0.42002707175925924</v>
      </c>
      <c r="C2410" s="1" t="s">
        <v>1221</v>
      </c>
      <c r="D2410" s="1" t="s">
        <v>11</v>
      </c>
      <c r="E2410" s="1">
        <v>748.0</v>
      </c>
      <c r="F2410" s="1" t="s">
        <v>12</v>
      </c>
      <c r="G2410" s="1">
        <v>594.0</v>
      </c>
      <c r="H2410" s="1">
        <v>275.0</v>
      </c>
      <c r="I2410" s="1">
        <v>748.0</v>
      </c>
      <c r="J2410" s="1">
        <v>0.0</v>
      </c>
    </row>
    <row r="2411">
      <c r="A2411" s="1">
        <v>2410.0</v>
      </c>
      <c r="B2411" s="2">
        <v>0.42002707175925924</v>
      </c>
      <c r="C2411" s="1" t="s">
        <v>1267</v>
      </c>
      <c r="D2411" s="1" t="s">
        <v>11</v>
      </c>
      <c r="E2411" s="1">
        <v>749.0</v>
      </c>
      <c r="F2411" s="1" t="s">
        <v>12</v>
      </c>
      <c r="G2411" s="1">
        <v>594.0</v>
      </c>
      <c r="H2411" s="1">
        <v>275.0</v>
      </c>
      <c r="I2411" s="1">
        <v>749.0</v>
      </c>
      <c r="J2411" s="1">
        <v>0.0</v>
      </c>
    </row>
    <row r="2412">
      <c r="A2412" s="1">
        <v>2411.0</v>
      </c>
      <c r="B2412" s="2">
        <v>0.42002707175925924</v>
      </c>
      <c r="C2412" s="1" t="s">
        <v>1232</v>
      </c>
      <c r="D2412" s="1" t="s">
        <v>11</v>
      </c>
      <c r="E2412" s="1">
        <v>750.0</v>
      </c>
      <c r="F2412" s="1" t="s">
        <v>12</v>
      </c>
      <c r="G2412" s="1">
        <v>594.0</v>
      </c>
      <c r="H2412" s="1">
        <v>275.0</v>
      </c>
      <c r="I2412" s="1">
        <v>750.0</v>
      </c>
      <c r="J2412" s="1">
        <v>0.0</v>
      </c>
    </row>
    <row r="2413">
      <c r="A2413" s="1">
        <v>2412.0</v>
      </c>
      <c r="B2413" s="2">
        <v>0.42002707175925924</v>
      </c>
      <c r="C2413" s="1" t="s">
        <v>1161</v>
      </c>
      <c r="D2413" s="1" t="s">
        <v>11</v>
      </c>
      <c r="E2413" s="1">
        <v>752.0</v>
      </c>
      <c r="F2413" s="1" t="s">
        <v>12</v>
      </c>
      <c r="G2413" s="1">
        <v>594.0</v>
      </c>
      <c r="H2413" s="1">
        <v>275.0</v>
      </c>
      <c r="I2413" s="1">
        <v>752.0</v>
      </c>
      <c r="J2413" s="1">
        <v>0.0</v>
      </c>
    </row>
    <row r="2414">
      <c r="A2414" s="1">
        <v>2413.0</v>
      </c>
      <c r="B2414" s="2">
        <v>0.42002707175925924</v>
      </c>
      <c r="C2414" s="1" t="s">
        <v>1269</v>
      </c>
      <c r="D2414" s="1" t="s">
        <v>11</v>
      </c>
      <c r="E2414" s="1">
        <v>753.0</v>
      </c>
      <c r="F2414" s="1" t="s">
        <v>12</v>
      </c>
      <c r="G2414" s="1">
        <v>594.0</v>
      </c>
      <c r="H2414" s="1">
        <v>275.0</v>
      </c>
      <c r="I2414" s="1">
        <v>753.0</v>
      </c>
      <c r="J2414" s="1">
        <v>0.0</v>
      </c>
    </row>
    <row r="2415">
      <c r="A2415" s="1">
        <v>2414.0</v>
      </c>
      <c r="B2415" s="2">
        <v>0.42002707175925924</v>
      </c>
      <c r="C2415" s="1" t="s">
        <v>1231</v>
      </c>
      <c r="D2415" s="1" t="s">
        <v>11</v>
      </c>
      <c r="E2415" s="1">
        <v>755.0</v>
      </c>
      <c r="F2415" s="1" t="s">
        <v>12</v>
      </c>
      <c r="G2415" s="1">
        <v>594.0</v>
      </c>
      <c r="H2415" s="1">
        <v>275.0</v>
      </c>
      <c r="I2415" s="1">
        <v>755.0</v>
      </c>
      <c r="J2415" s="1">
        <v>0.0</v>
      </c>
    </row>
    <row r="2416">
      <c r="A2416" s="1">
        <v>2415.0</v>
      </c>
      <c r="B2416" s="2">
        <v>0.42002707175925924</v>
      </c>
      <c r="C2416" s="1" t="s">
        <v>1210</v>
      </c>
      <c r="D2416" s="1" t="s">
        <v>11</v>
      </c>
      <c r="E2416" s="1">
        <v>756.0</v>
      </c>
      <c r="F2416" s="1" t="s">
        <v>12</v>
      </c>
      <c r="G2416" s="1">
        <v>594.0</v>
      </c>
      <c r="H2416" s="1">
        <v>275.0</v>
      </c>
      <c r="I2416" s="1">
        <v>756.0</v>
      </c>
      <c r="J2416" s="1">
        <v>0.0</v>
      </c>
    </row>
    <row r="2417">
      <c r="A2417" s="1">
        <v>2416.0</v>
      </c>
      <c r="B2417" s="2">
        <v>0.4200270833333333</v>
      </c>
      <c r="C2417" s="1" t="s">
        <v>1211</v>
      </c>
      <c r="D2417" s="1" t="s">
        <v>11</v>
      </c>
      <c r="E2417" s="1">
        <v>756.0</v>
      </c>
      <c r="F2417" s="1" t="s">
        <v>12</v>
      </c>
      <c r="G2417" s="1">
        <v>594.0</v>
      </c>
      <c r="H2417" s="1">
        <v>275.0</v>
      </c>
      <c r="I2417" s="1">
        <v>756.0</v>
      </c>
      <c r="J2417" s="1">
        <v>0.0</v>
      </c>
    </row>
    <row r="2418">
      <c r="A2418" s="1">
        <v>2417.0</v>
      </c>
      <c r="B2418" s="2">
        <v>0.4200270833333333</v>
      </c>
      <c r="C2418" s="1" t="s">
        <v>1209</v>
      </c>
      <c r="D2418" s="1" t="s">
        <v>11</v>
      </c>
      <c r="E2418" s="1">
        <v>758.0</v>
      </c>
      <c r="F2418" s="1" t="s">
        <v>12</v>
      </c>
      <c r="G2418" s="1">
        <v>594.0</v>
      </c>
      <c r="H2418" s="1">
        <v>275.0</v>
      </c>
      <c r="I2418" s="1">
        <v>758.0</v>
      </c>
      <c r="J2418" s="1">
        <v>0.0</v>
      </c>
    </row>
    <row r="2419">
      <c r="A2419" s="1">
        <v>2418.0</v>
      </c>
      <c r="B2419" s="2">
        <v>0.42002707175925924</v>
      </c>
      <c r="C2419" s="1" t="s">
        <v>1270</v>
      </c>
      <c r="D2419" s="1" t="s">
        <v>11</v>
      </c>
      <c r="E2419" s="1">
        <v>760.0</v>
      </c>
      <c r="F2419" s="1" t="s">
        <v>12</v>
      </c>
      <c r="G2419" s="1">
        <v>594.0</v>
      </c>
      <c r="H2419" s="1">
        <v>275.0</v>
      </c>
      <c r="I2419" s="1">
        <v>760.0</v>
      </c>
      <c r="J2419" s="1">
        <v>0.0</v>
      </c>
    </row>
    <row r="2420">
      <c r="A2420" s="1">
        <v>2419.0</v>
      </c>
      <c r="B2420" s="2">
        <v>0.4200270833333333</v>
      </c>
      <c r="C2420" s="1" t="s">
        <v>1034</v>
      </c>
      <c r="D2420" s="1" t="s">
        <v>11</v>
      </c>
      <c r="E2420" s="1">
        <v>760.0</v>
      </c>
      <c r="F2420" s="1" t="s">
        <v>12</v>
      </c>
      <c r="G2420" s="1">
        <v>594.0</v>
      </c>
      <c r="H2420" s="1">
        <v>275.0</v>
      </c>
      <c r="I2420" s="1">
        <v>760.0</v>
      </c>
      <c r="J2420" s="1">
        <v>0.0</v>
      </c>
    </row>
    <row r="2421">
      <c r="A2421" s="1">
        <v>2420.0</v>
      </c>
      <c r="B2421" s="2">
        <v>0.42002710648148145</v>
      </c>
      <c r="C2421" s="1" t="s">
        <v>1274</v>
      </c>
      <c r="D2421" s="1" t="s">
        <v>11</v>
      </c>
      <c r="E2421" s="1">
        <v>760.0</v>
      </c>
      <c r="F2421" s="1" t="s">
        <v>12</v>
      </c>
      <c r="G2421" s="1">
        <v>594.0</v>
      </c>
      <c r="H2421" s="1">
        <v>275.0</v>
      </c>
      <c r="I2421" s="1">
        <v>760.0</v>
      </c>
      <c r="J2421" s="1">
        <v>0.0</v>
      </c>
    </row>
    <row r="2422">
      <c r="A2422" s="1">
        <v>2421.0</v>
      </c>
      <c r="B2422" s="2">
        <v>0.42002710648148145</v>
      </c>
      <c r="C2422" s="1" t="s">
        <v>1160</v>
      </c>
      <c r="D2422" s="1" t="s">
        <v>11</v>
      </c>
      <c r="E2422" s="1">
        <v>761.0</v>
      </c>
      <c r="F2422" s="1" t="s">
        <v>12</v>
      </c>
      <c r="G2422" s="1">
        <v>594.0</v>
      </c>
      <c r="H2422" s="1">
        <v>275.0</v>
      </c>
      <c r="I2422" s="1">
        <v>761.0</v>
      </c>
      <c r="J2422" s="1">
        <v>0.0</v>
      </c>
    </row>
    <row r="2423">
      <c r="A2423" s="1">
        <v>2422.0</v>
      </c>
      <c r="B2423" s="2">
        <v>0.4200270949074074</v>
      </c>
      <c r="C2423" s="1" t="s">
        <v>1273</v>
      </c>
      <c r="D2423" s="1" t="s">
        <v>11</v>
      </c>
      <c r="E2423" s="1">
        <v>764.0</v>
      </c>
      <c r="F2423" s="1" t="s">
        <v>12</v>
      </c>
      <c r="G2423" s="1">
        <v>594.0</v>
      </c>
      <c r="H2423" s="1">
        <v>275.0</v>
      </c>
      <c r="I2423" s="1">
        <v>764.0</v>
      </c>
      <c r="J2423" s="1">
        <v>0.0</v>
      </c>
    </row>
    <row r="2424">
      <c r="A2424" s="1">
        <v>2423.0</v>
      </c>
      <c r="B2424" s="2">
        <v>0.42002710648148145</v>
      </c>
      <c r="C2424" s="1" t="s">
        <v>1494</v>
      </c>
      <c r="D2424" s="1" t="s">
        <v>11</v>
      </c>
      <c r="E2424" s="1">
        <v>764.0</v>
      </c>
      <c r="F2424" s="1" t="s">
        <v>12</v>
      </c>
      <c r="G2424" s="1">
        <v>594.0</v>
      </c>
      <c r="H2424" s="1">
        <v>275.0</v>
      </c>
      <c r="I2424" s="1">
        <v>764.0</v>
      </c>
      <c r="J2424" s="1">
        <v>0.0</v>
      </c>
    </row>
    <row r="2425">
      <c r="A2425" s="1">
        <v>2424.0</v>
      </c>
      <c r="B2425" s="2">
        <v>0.42002711805555554</v>
      </c>
      <c r="C2425" s="1" t="s">
        <v>1489</v>
      </c>
      <c r="D2425" s="1" t="s">
        <v>11</v>
      </c>
      <c r="E2425" s="1">
        <v>764.0</v>
      </c>
      <c r="F2425" s="1" t="s">
        <v>12</v>
      </c>
      <c r="G2425" s="1">
        <v>594.0</v>
      </c>
      <c r="H2425" s="1">
        <v>275.0</v>
      </c>
      <c r="I2425" s="1">
        <v>764.0</v>
      </c>
      <c r="J2425" s="1">
        <v>0.0</v>
      </c>
    </row>
    <row r="2426">
      <c r="A2426" s="1">
        <v>2425.0</v>
      </c>
      <c r="B2426" s="2">
        <v>0.42002711805555554</v>
      </c>
      <c r="C2426" s="1" t="s">
        <v>1276</v>
      </c>
      <c r="D2426" s="1" t="s">
        <v>11</v>
      </c>
      <c r="E2426" s="1">
        <v>766.0</v>
      </c>
      <c r="F2426" s="1" t="s">
        <v>12</v>
      </c>
      <c r="G2426" s="1">
        <v>594.0</v>
      </c>
      <c r="H2426" s="1">
        <v>275.0</v>
      </c>
      <c r="I2426" s="1">
        <v>766.0</v>
      </c>
      <c r="J2426" s="1">
        <v>0.0</v>
      </c>
    </row>
    <row r="2427">
      <c r="A2427" s="1">
        <v>2426.0</v>
      </c>
      <c r="B2427" s="2">
        <v>0.42002711805555554</v>
      </c>
      <c r="C2427" s="1" t="s">
        <v>1492</v>
      </c>
      <c r="D2427" s="1" t="s">
        <v>11</v>
      </c>
      <c r="E2427" s="1">
        <v>767.0</v>
      </c>
      <c r="F2427" s="1" t="s">
        <v>12</v>
      </c>
      <c r="G2427" s="1">
        <v>594.0</v>
      </c>
      <c r="H2427" s="1">
        <v>275.0</v>
      </c>
      <c r="I2427" s="1">
        <v>767.0</v>
      </c>
      <c r="J2427" s="1">
        <v>0.0</v>
      </c>
    </row>
    <row r="2428">
      <c r="A2428" s="1">
        <v>2427.0</v>
      </c>
      <c r="B2428" s="2">
        <v>0.42002711805555554</v>
      </c>
      <c r="C2428" s="1" t="s">
        <v>1281</v>
      </c>
      <c r="D2428" s="1" t="s">
        <v>11</v>
      </c>
      <c r="E2428" s="1">
        <v>768.0</v>
      </c>
      <c r="F2428" s="1" t="s">
        <v>12</v>
      </c>
      <c r="G2428" s="1">
        <v>594.0</v>
      </c>
      <c r="H2428" s="1">
        <v>275.0</v>
      </c>
      <c r="I2428" s="1">
        <v>768.0</v>
      </c>
      <c r="J2428" s="1">
        <v>0.0</v>
      </c>
    </row>
    <row r="2429">
      <c r="A2429" s="1">
        <v>2428.0</v>
      </c>
      <c r="B2429" s="2">
        <v>0.4200271296296296</v>
      </c>
      <c r="C2429" s="1" t="s">
        <v>1518</v>
      </c>
      <c r="D2429" s="1" t="s">
        <v>11</v>
      </c>
      <c r="E2429" s="1">
        <v>769.0</v>
      </c>
      <c r="F2429" s="1" t="s">
        <v>12</v>
      </c>
      <c r="G2429" s="1">
        <v>594.0</v>
      </c>
      <c r="H2429" s="1">
        <v>275.0</v>
      </c>
      <c r="I2429" s="1">
        <v>769.0</v>
      </c>
      <c r="J2429" s="1">
        <v>0.0</v>
      </c>
    </row>
    <row r="2430">
      <c r="A2430" s="1">
        <v>2429.0</v>
      </c>
      <c r="B2430" s="2">
        <v>0.4200271296296296</v>
      </c>
      <c r="C2430" s="1" t="s">
        <v>1283</v>
      </c>
      <c r="D2430" s="1" t="s">
        <v>11</v>
      </c>
      <c r="E2430" s="1">
        <v>770.0</v>
      </c>
      <c r="F2430" s="1" t="s">
        <v>12</v>
      </c>
      <c r="G2430" s="1">
        <v>594.0</v>
      </c>
      <c r="H2430" s="1">
        <v>275.0</v>
      </c>
      <c r="I2430" s="1">
        <v>770.0</v>
      </c>
      <c r="J2430" s="1">
        <v>0.0</v>
      </c>
    </row>
    <row r="2431">
      <c r="A2431" s="1">
        <v>2430.0</v>
      </c>
      <c r="B2431" s="2">
        <v>0.4200271296296296</v>
      </c>
      <c r="C2431" s="1" t="s">
        <v>1497</v>
      </c>
      <c r="D2431" s="1" t="s">
        <v>11</v>
      </c>
      <c r="E2431" s="1">
        <v>772.0</v>
      </c>
      <c r="F2431" s="1" t="s">
        <v>12</v>
      </c>
      <c r="G2431" s="1">
        <v>594.0</v>
      </c>
      <c r="H2431" s="1">
        <v>275.0</v>
      </c>
      <c r="I2431" s="1">
        <v>772.0</v>
      </c>
      <c r="J2431" s="1">
        <v>0.0</v>
      </c>
    </row>
    <row r="2432">
      <c r="A2432" s="1">
        <v>2431.0</v>
      </c>
      <c r="B2432" s="2">
        <v>0.4200271296296296</v>
      </c>
      <c r="C2432" s="1" t="s">
        <v>1498</v>
      </c>
      <c r="D2432" s="1" t="s">
        <v>11</v>
      </c>
      <c r="E2432" s="1">
        <v>773.0</v>
      </c>
      <c r="F2432" s="1" t="s">
        <v>12</v>
      </c>
      <c r="G2432" s="1">
        <v>594.0</v>
      </c>
      <c r="H2432" s="1">
        <v>275.0</v>
      </c>
      <c r="I2432" s="1">
        <v>773.0</v>
      </c>
      <c r="J2432" s="1">
        <v>0.0</v>
      </c>
    </row>
    <row r="2433">
      <c r="A2433" s="1">
        <v>2432.0</v>
      </c>
      <c r="B2433" s="2">
        <v>0.4200271412037037</v>
      </c>
      <c r="C2433" s="1" t="s">
        <v>1285</v>
      </c>
      <c r="D2433" s="1" t="s">
        <v>11</v>
      </c>
      <c r="E2433" s="1">
        <v>773.0</v>
      </c>
      <c r="F2433" s="1" t="s">
        <v>12</v>
      </c>
      <c r="G2433" s="1">
        <v>594.0</v>
      </c>
      <c r="H2433" s="1">
        <v>275.0</v>
      </c>
      <c r="I2433" s="1">
        <v>773.0</v>
      </c>
      <c r="J2433" s="1">
        <v>0.0</v>
      </c>
    </row>
    <row r="2434">
      <c r="A2434" s="1">
        <v>2433.0</v>
      </c>
      <c r="B2434" s="2">
        <v>0.4200271412037037</v>
      </c>
      <c r="C2434" s="1" t="s">
        <v>1088</v>
      </c>
      <c r="D2434" s="1" t="s">
        <v>11</v>
      </c>
      <c r="E2434" s="1">
        <v>775.0</v>
      </c>
      <c r="F2434" s="1" t="s">
        <v>12</v>
      </c>
      <c r="G2434" s="1">
        <v>594.0</v>
      </c>
      <c r="H2434" s="1">
        <v>275.0</v>
      </c>
      <c r="I2434" s="1">
        <v>775.0</v>
      </c>
      <c r="J2434" s="1">
        <v>0.0</v>
      </c>
    </row>
    <row r="2435">
      <c r="A2435" s="1">
        <v>2434.0</v>
      </c>
      <c r="B2435" s="2">
        <v>0.4200271412037037</v>
      </c>
      <c r="C2435" s="1" t="s">
        <v>1500</v>
      </c>
      <c r="D2435" s="1" t="s">
        <v>11</v>
      </c>
      <c r="E2435" s="1">
        <v>776.0</v>
      </c>
      <c r="F2435" s="1" t="s">
        <v>12</v>
      </c>
      <c r="G2435" s="1">
        <v>594.0</v>
      </c>
      <c r="H2435" s="1">
        <v>275.0</v>
      </c>
      <c r="I2435" s="1">
        <v>776.0</v>
      </c>
      <c r="J2435" s="1">
        <v>0.0</v>
      </c>
    </row>
    <row r="2436">
      <c r="A2436" s="1">
        <v>2435.0</v>
      </c>
      <c r="B2436" s="2">
        <v>0.4200271412037037</v>
      </c>
      <c r="C2436" s="1" t="s">
        <v>1130</v>
      </c>
      <c r="D2436" s="1" t="s">
        <v>11</v>
      </c>
      <c r="E2436" s="1">
        <v>777.0</v>
      </c>
      <c r="F2436" s="1" t="s">
        <v>12</v>
      </c>
      <c r="G2436" s="1">
        <v>594.0</v>
      </c>
      <c r="H2436" s="1">
        <v>275.0</v>
      </c>
      <c r="I2436" s="1">
        <v>777.0</v>
      </c>
      <c r="J2436" s="1">
        <v>0.0</v>
      </c>
    </row>
    <row r="2437">
      <c r="A2437" s="1">
        <v>2436.0</v>
      </c>
      <c r="B2437" s="2">
        <v>0.42002715277777775</v>
      </c>
      <c r="C2437" s="1" t="s">
        <v>1466</v>
      </c>
      <c r="D2437" s="1" t="s">
        <v>11</v>
      </c>
      <c r="E2437" s="1">
        <v>778.0</v>
      </c>
      <c r="F2437" s="1" t="s">
        <v>12</v>
      </c>
      <c r="G2437" s="1">
        <v>594.0</v>
      </c>
      <c r="H2437" s="1">
        <v>275.0</v>
      </c>
      <c r="I2437" s="1">
        <v>778.0</v>
      </c>
      <c r="J2437" s="1">
        <v>0.0</v>
      </c>
    </row>
    <row r="2438">
      <c r="A2438" s="1">
        <v>2437.0</v>
      </c>
      <c r="B2438" s="2">
        <v>0.42002715277777775</v>
      </c>
      <c r="C2438" s="1" t="s">
        <v>1470</v>
      </c>
      <c r="D2438" s="1" t="s">
        <v>11</v>
      </c>
      <c r="E2438" s="1">
        <v>779.0</v>
      </c>
      <c r="F2438" s="1" t="s">
        <v>12</v>
      </c>
      <c r="G2438" s="1">
        <v>594.0</v>
      </c>
      <c r="H2438" s="1">
        <v>275.0</v>
      </c>
      <c r="I2438" s="1">
        <v>779.0</v>
      </c>
      <c r="J2438" s="1">
        <v>0.0</v>
      </c>
    </row>
    <row r="2439">
      <c r="A2439" s="1">
        <v>2438.0</v>
      </c>
      <c r="B2439" s="2">
        <v>0.42002715277777775</v>
      </c>
      <c r="C2439" s="1" t="s">
        <v>1074</v>
      </c>
      <c r="D2439" s="1" t="s">
        <v>11</v>
      </c>
      <c r="E2439" s="1">
        <v>781.0</v>
      </c>
      <c r="F2439" s="1" t="s">
        <v>12</v>
      </c>
      <c r="G2439" s="1">
        <v>594.0</v>
      </c>
      <c r="H2439" s="1">
        <v>275.0</v>
      </c>
      <c r="I2439" s="1">
        <v>781.0</v>
      </c>
      <c r="J2439" s="1">
        <v>0.0</v>
      </c>
    </row>
    <row r="2440">
      <c r="A2440" s="1">
        <v>2439.0</v>
      </c>
      <c r="B2440" s="2">
        <v>0.4200271643518519</v>
      </c>
      <c r="C2440" s="1" t="s">
        <v>1467</v>
      </c>
      <c r="D2440" s="1" t="s">
        <v>11</v>
      </c>
      <c r="E2440" s="1">
        <v>781.0</v>
      </c>
      <c r="F2440" s="1" t="s">
        <v>12</v>
      </c>
      <c r="G2440" s="1">
        <v>594.0</v>
      </c>
      <c r="H2440" s="1">
        <v>275.0</v>
      </c>
      <c r="I2440" s="1">
        <v>781.0</v>
      </c>
      <c r="J2440" s="1">
        <v>0.0</v>
      </c>
    </row>
    <row r="2441">
      <c r="A2441" s="1">
        <v>2440.0</v>
      </c>
      <c r="B2441" s="2">
        <v>0.4200271643518519</v>
      </c>
      <c r="C2441" s="1" t="s">
        <v>1286</v>
      </c>
      <c r="D2441" s="1" t="s">
        <v>11</v>
      </c>
      <c r="E2441" s="1">
        <v>783.0</v>
      </c>
      <c r="F2441" s="1" t="s">
        <v>12</v>
      </c>
      <c r="G2441" s="1">
        <v>594.0</v>
      </c>
      <c r="H2441" s="1">
        <v>275.0</v>
      </c>
      <c r="I2441" s="1">
        <v>783.0</v>
      </c>
      <c r="J2441" s="1">
        <v>0.0</v>
      </c>
    </row>
    <row r="2442">
      <c r="A2442" s="1">
        <v>2441.0</v>
      </c>
      <c r="B2442" s="2">
        <v>0.4200271643518519</v>
      </c>
      <c r="C2442" s="1" t="s">
        <v>1471</v>
      </c>
      <c r="D2442" s="1" t="s">
        <v>11</v>
      </c>
      <c r="E2442" s="1">
        <v>784.0</v>
      </c>
      <c r="F2442" s="1" t="s">
        <v>12</v>
      </c>
      <c r="G2442" s="1">
        <v>594.0</v>
      </c>
      <c r="H2442" s="1">
        <v>275.0</v>
      </c>
      <c r="I2442" s="1">
        <v>784.0</v>
      </c>
      <c r="J2442" s="1">
        <v>0.0</v>
      </c>
    </row>
    <row r="2443">
      <c r="A2443" s="1">
        <v>2442.0</v>
      </c>
      <c r="B2443" s="2">
        <v>0.4200271643518519</v>
      </c>
      <c r="C2443" s="1" t="s">
        <v>1060</v>
      </c>
      <c r="D2443" s="1" t="s">
        <v>11</v>
      </c>
      <c r="E2443" s="1">
        <v>785.0</v>
      </c>
      <c r="F2443" s="1" t="s">
        <v>12</v>
      </c>
      <c r="G2443" s="1">
        <v>594.0</v>
      </c>
      <c r="H2443" s="1">
        <v>275.0</v>
      </c>
      <c r="I2443" s="1">
        <v>785.0</v>
      </c>
      <c r="J2443" s="1">
        <v>0.0</v>
      </c>
    </row>
    <row r="2444">
      <c r="A2444" s="1">
        <v>2443.0</v>
      </c>
      <c r="B2444" s="2">
        <v>0.4200271759259259</v>
      </c>
      <c r="C2444" s="1" t="s">
        <v>1289</v>
      </c>
      <c r="D2444" s="1" t="s">
        <v>11</v>
      </c>
      <c r="E2444" s="1">
        <v>786.0</v>
      </c>
      <c r="F2444" s="1" t="s">
        <v>12</v>
      </c>
      <c r="G2444" s="1">
        <v>594.0</v>
      </c>
      <c r="H2444" s="1">
        <v>275.0</v>
      </c>
      <c r="I2444" s="1">
        <v>786.0</v>
      </c>
      <c r="J2444" s="1">
        <v>0.0</v>
      </c>
    </row>
    <row r="2445">
      <c r="A2445" s="1">
        <v>2444.0</v>
      </c>
      <c r="B2445" s="2">
        <v>0.4200271759259259</v>
      </c>
      <c r="C2445" s="1" t="s">
        <v>1469</v>
      </c>
      <c r="D2445" s="1" t="s">
        <v>11</v>
      </c>
      <c r="E2445" s="1">
        <v>787.0</v>
      </c>
      <c r="F2445" s="1" t="s">
        <v>12</v>
      </c>
      <c r="G2445" s="1">
        <v>594.0</v>
      </c>
      <c r="H2445" s="1">
        <v>275.0</v>
      </c>
      <c r="I2445" s="1">
        <v>787.0</v>
      </c>
      <c r="J2445" s="1">
        <v>0.0</v>
      </c>
    </row>
    <row r="2446">
      <c r="A2446" s="1">
        <v>2445.0</v>
      </c>
      <c r="B2446" s="2">
        <v>0.4200271759259259</v>
      </c>
      <c r="C2446" s="1" t="s">
        <v>1505</v>
      </c>
      <c r="D2446" s="1" t="s">
        <v>11</v>
      </c>
      <c r="E2446" s="1">
        <v>789.0</v>
      </c>
      <c r="F2446" s="1" t="s">
        <v>12</v>
      </c>
      <c r="G2446" s="1">
        <v>594.0</v>
      </c>
      <c r="H2446" s="1">
        <v>275.0</v>
      </c>
      <c r="I2446" s="1">
        <v>789.0</v>
      </c>
      <c r="J2446" s="1">
        <v>0.0</v>
      </c>
    </row>
    <row r="2447">
      <c r="A2447" s="1">
        <v>2446.0</v>
      </c>
      <c r="B2447" s="2">
        <v>0.4200271759259259</v>
      </c>
      <c r="C2447" s="1" t="s">
        <v>1129</v>
      </c>
      <c r="D2447" s="1" t="s">
        <v>11</v>
      </c>
      <c r="E2447" s="1">
        <v>791.0</v>
      </c>
      <c r="F2447" s="1" t="s">
        <v>12</v>
      </c>
      <c r="G2447" s="1">
        <v>594.0</v>
      </c>
      <c r="H2447" s="1">
        <v>275.0</v>
      </c>
      <c r="I2447" s="1">
        <v>791.0</v>
      </c>
      <c r="J2447" s="1">
        <v>0.0</v>
      </c>
    </row>
    <row r="2448">
      <c r="A2448" s="1">
        <v>2447.0</v>
      </c>
      <c r="B2448" s="2">
        <v>0.4200271759259259</v>
      </c>
      <c r="C2448" s="1" t="s">
        <v>1290</v>
      </c>
      <c r="D2448" s="1" t="s">
        <v>11</v>
      </c>
      <c r="E2448" s="1">
        <v>793.0</v>
      </c>
      <c r="F2448" s="1" t="s">
        <v>12</v>
      </c>
      <c r="G2448" s="1">
        <v>594.0</v>
      </c>
      <c r="H2448" s="1">
        <v>275.0</v>
      </c>
      <c r="I2448" s="1">
        <v>793.0</v>
      </c>
      <c r="J2448" s="1">
        <v>0.0</v>
      </c>
    </row>
    <row r="2449">
      <c r="A2449" s="1">
        <v>2448.0</v>
      </c>
      <c r="B2449" s="2">
        <v>0.4200271875</v>
      </c>
      <c r="C2449" s="1" t="s">
        <v>1127</v>
      </c>
      <c r="D2449" s="1" t="s">
        <v>11</v>
      </c>
      <c r="E2449" s="1">
        <v>794.0</v>
      </c>
      <c r="F2449" s="1" t="s">
        <v>12</v>
      </c>
      <c r="G2449" s="1">
        <v>594.0</v>
      </c>
      <c r="H2449" s="1">
        <v>275.0</v>
      </c>
      <c r="I2449" s="1">
        <v>794.0</v>
      </c>
      <c r="J2449" s="1">
        <v>0.0</v>
      </c>
    </row>
    <row r="2450">
      <c r="A2450" s="1">
        <v>2449.0</v>
      </c>
      <c r="B2450" s="2">
        <v>0.4200271875</v>
      </c>
      <c r="C2450" s="1" t="s">
        <v>1506</v>
      </c>
      <c r="D2450" s="1" t="s">
        <v>11</v>
      </c>
      <c r="E2450" s="1">
        <v>797.0</v>
      </c>
      <c r="F2450" s="1" t="s">
        <v>12</v>
      </c>
      <c r="G2450" s="1">
        <v>594.0</v>
      </c>
      <c r="H2450" s="1">
        <v>275.0</v>
      </c>
      <c r="I2450" s="1">
        <v>797.0</v>
      </c>
      <c r="J2450" s="1">
        <v>0.0</v>
      </c>
    </row>
    <row r="2451">
      <c r="A2451" s="1">
        <v>2450.0</v>
      </c>
      <c r="B2451" s="2">
        <v>0.4200271875</v>
      </c>
      <c r="C2451" s="1" t="s">
        <v>1507</v>
      </c>
      <c r="D2451" s="1" t="s">
        <v>11</v>
      </c>
      <c r="E2451" s="1">
        <v>804.0</v>
      </c>
      <c r="F2451" s="1" t="s">
        <v>12</v>
      </c>
      <c r="G2451" s="1">
        <v>594.0</v>
      </c>
      <c r="H2451" s="1">
        <v>275.0</v>
      </c>
      <c r="I2451" s="1">
        <v>804.0</v>
      </c>
      <c r="J2451" s="1">
        <v>0.0</v>
      </c>
    </row>
    <row r="2452">
      <c r="A2452" s="1">
        <v>2451.0</v>
      </c>
      <c r="B2452" s="2">
        <v>0.4200271875</v>
      </c>
      <c r="C2452" s="1" t="s">
        <v>1291</v>
      </c>
      <c r="D2452" s="1" t="s">
        <v>11</v>
      </c>
      <c r="E2452" s="1">
        <v>809.0</v>
      </c>
      <c r="F2452" s="1" t="s">
        <v>12</v>
      </c>
      <c r="G2452" s="1">
        <v>594.0</v>
      </c>
      <c r="H2452" s="1">
        <v>275.0</v>
      </c>
      <c r="I2452" s="1">
        <v>809.0</v>
      </c>
      <c r="J2452" s="1">
        <v>0.0</v>
      </c>
    </row>
    <row r="2453">
      <c r="A2453" s="1">
        <v>2452.0</v>
      </c>
      <c r="B2453" s="2">
        <v>0.42002719907407404</v>
      </c>
      <c r="C2453" s="1" t="s">
        <v>1509</v>
      </c>
      <c r="D2453" s="1" t="s">
        <v>11</v>
      </c>
      <c r="E2453" s="1">
        <v>811.0</v>
      </c>
      <c r="F2453" s="1" t="s">
        <v>12</v>
      </c>
      <c r="G2453" s="1">
        <v>594.0</v>
      </c>
      <c r="H2453" s="1">
        <v>275.0</v>
      </c>
      <c r="I2453" s="1">
        <v>811.0</v>
      </c>
      <c r="J2453" s="1">
        <v>0.0</v>
      </c>
    </row>
    <row r="2454">
      <c r="A2454" s="1">
        <v>2453.0</v>
      </c>
      <c r="B2454" s="2">
        <v>0.42002719907407404</v>
      </c>
      <c r="C2454" s="1" t="s">
        <v>1508</v>
      </c>
      <c r="D2454" s="1" t="s">
        <v>11</v>
      </c>
      <c r="E2454" s="1">
        <v>815.0</v>
      </c>
      <c r="F2454" s="1" t="s">
        <v>12</v>
      </c>
      <c r="G2454" s="1">
        <v>594.0</v>
      </c>
      <c r="H2454" s="1">
        <v>275.0</v>
      </c>
      <c r="I2454" s="1">
        <v>815.0</v>
      </c>
      <c r="J2454" s="1">
        <v>0.0</v>
      </c>
    </row>
    <row r="2455">
      <c r="A2455" s="1">
        <v>2454.0</v>
      </c>
      <c r="B2455" s="2">
        <v>0.42002719907407404</v>
      </c>
      <c r="C2455" s="1" t="s">
        <v>1472</v>
      </c>
      <c r="D2455" s="1" t="s">
        <v>11</v>
      </c>
      <c r="E2455" s="1">
        <v>820.0</v>
      </c>
      <c r="F2455" s="1" t="s">
        <v>12</v>
      </c>
      <c r="G2455" s="1">
        <v>594.0</v>
      </c>
      <c r="H2455" s="1">
        <v>275.0</v>
      </c>
      <c r="I2455" s="1">
        <v>820.0</v>
      </c>
      <c r="J2455" s="1">
        <v>0.0</v>
      </c>
    </row>
    <row r="2456">
      <c r="A2456" s="1">
        <v>2455.0</v>
      </c>
      <c r="B2456" s="2">
        <v>0.42002719907407404</v>
      </c>
      <c r="C2456" s="1" t="s">
        <v>1293</v>
      </c>
      <c r="D2456" s="1" t="s">
        <v>11</v>
      </c>
      <c r="E2456" s="1">
        <v>828.0</v>
      </c>
      <c r="F2456" s="1" t="s">
        <v>12</v>
      </c>
      <c r="G2456" s="1">
        <v>594.0</v>
      </c>
      <c r="H2456" s="1">
        <v>275.0</v>
      </c>
      <c r="I2456" s="1">
        <v>827.0</v>
      </c>
      <c r="J2456" s="1">
        <v>0.0</v>
      </c>
    </row>
    <row r="2457">
      <c r="A2457" s="1">
        <v>2456.0</v>
      </c>
      <c r="B2457" s="2">
        <v>0.4200272106481482</v>
      </c>
      <c r="C2457" s="1" t="s">
        <v>1475</v>
      </c>
      <c r="D2457" s="1" t="s">
        <v>11</v>
      </c>
      <c r="E2457" s="1">
        <v>833.0</v>
      </c>
      <c r="F2457" s="1" t="s">
        <v>12</v>
      </c>
      <c r="G2457" s="1">
        <v>594.0</v>
      </c>
      <c r="H2457" s="1">
        <v>275.0</v>
      </c>
      <c r="I2457" s="1">
        <v>833.0</v>
      </c>
      <c r="J2457" s="1">
        <v>0.0</v>
      </c>
    </row>
    <row r="2458">
      <c r="A2458" s="1">
        <v>2457.0</v>
      </c>
      <c r="B2458" s="2">
        <v>0.4200272106481482</v>
      </c>
      <c r="C2458" s="1" t="s">
        <v>1158</v>
      </c>
      <c r="D2458" s="1" t="s">
        <v>11</v>
      </c>
      <c r="E2458" s="1">
        <v>837.0</v>
      </c>
      <c r="F2458" s="1" t="s">
        <v>12</v>
      </c>
      <c r="G2458" s="1">
        <v>594.0</v>
      </c>
      <c r="H2458" s="1">
        <v>275.0</v>
      </c>
      <c r="I2458" s="1">
        <v>837.0</v>
      </c>
      <c r="J2458" s="1">
        <v>0.0</v>
      </c>
    </row>
    <row r="2459">
      <c r="A2459" s="1">
        <v>2458.0</v>
      </c>
      <c r="B2459" s="2">
        <v>0.4200272106481482</v>
      </c>
      <c r="C2459" s="1" t="s">
        <v>1473</v>
      </c>
      <c r="D2459" s="1" t="s">
        <v>11</v>
      </c>
      <c r="E2459" s="1">
        <v>840.0</v>
      </c>
      <c r="F2459" s="1" t="s">
        <v>12</v>
      </c>
      <c r="G2459" s="1">
        <v>594.0</v>
      </c>
      <c r="H2459" s="1">
        <v>275.0</v>
      </c>
      <c r="I2459" s="1">
        <v>840.0</v>
      </c>
      <c r="J2459" s="1">
        <v>0.0</v>
      </c>
    </row>
    <row r="2460">
      <c r="A2460" s="1">
        <v>2459.0</v>
      </c>
      <c r="B2460" s="2">
        <v>0.4200272106481482</v>
      </c>
      <c r="C2460" s="1" t="s">
        <v>1294</v>
      </c>
      <c r="D2460" s="1" t="s">
        <v>11</v>
      </c>
      <c r="E2460" s="1">
        <v>843.0</v>
      </c>
      <c r="F2460" s="1" t="s">
        <v>12</v>
      </c>
      <c r="G2460" s="1">
        <v>594.0</v>
      </c>
      <c r="H2460" s="1">
        <v>275.0</v>
      </c>
      <c r="I2460" s="1">
        <v>843.0</v>
      </c>
      <c r="J2460" s="1">
        <v>0.0</v>
      </c>
    </row>
    <row r="2461">
      <c r="A2461" s="1">
        <v>2460.0</v>
      </c>
      <c r="B2461" s="2">
        <v>0.4200272106481482</v>
      </c>
      <c r="C2461" s="1" t="s">
        <v>1510</v>
      </c>
      <c r="D2461" s="1" t="s">
        <v>11</v>
      </c>
      <c r="E2461" s="1">
        <v>845.0</v>
      </c>
      <c r="F2461" s="1" t="s">
        <v>12</v>
      </c>
      <c r="G2461" s="1">
        <v>594.0</v>
      </c>
      <c r="H2461" s="1">
        <v>275.0</v>
      </c>
      <c r="I2461" s="1">
        <v>845.0</v>
      </c>
      <c r="J2461" s="1">
        <v>0.0</v>
      </c>
    </row>
    <row r="2462">
      <c r="A2462" s="1">
        <v>2461.0</v>
      </c>
      <c r="B2462" s="2">
        <v>0.4200272222222222</v>
      </c>
      <c r="C2462" s="1" t="s">
        <v>1295</v>
      </c>
      <c r="D2462" s="1" t="s">
        <v>11</v>
      </c>
      <c r="E2462" s="1">
        <v>846.0</v>
      </c>
      <c r="F2462" s="1" t="s">
        <v>12</v>
      </c>
      <c r="G2462" s="1">
        <v>594.0</v>
      </c>
      <c r="H2462" s="1">
        <v>275.0</v>
      </c>
      <c r="I2462" s="1">
        <v>846.0</v>
      </c>
      <c r="J2462" s="1">
        <v>0.0</v>
      </c>
    </row>
    <row r="2463">
      <c r="A2463" s="1">
        <v>2462.0</v>
      </c>
      <c r="B2463" s="2">
        <v>0.4200272222222222</v>
      </c>
      <c r="C2463" s="1" t="s">
        <v>1511</v>
      </c>
      <c r="D2463" s="1" t="s">
        <v>11</v>
      </c>
      <c r="E2463" s="1">
        <v>847.0</v>
      </c>
      <c r="F2463" s="1" t="s">
        <v>12</v>
      </c>
      <c r="G2463" s="1">
        <v>594.0</v>
      </c>
      <c r="H2463" s="1">
        <v>275.0</v>
      </c>
      <c r="I2463" s="1">
        <v>847.0</v>
      </c>
      <c r="J2463" s="1">
        <v>0.0</v>
      </c>
    </row>
    <row r="2464">
      <c r="A2464" s="1">
        <v>2463.0</v>
      </c>
      <c r="B2464" s="2">
        <v>0.4200272222222222</v>
      </c>
      <c r="C2464" s="1" t="s">
        <v>1030</v>
      </c>
      <c r="D2464" s="1" t="s">
        <v>11</v>
      </c>
      <c r="E2464" s="1">
        <v>849.0</v>
      </c>
      <c r="F2464" s="1" t="s">
        <v>12</v>
      </c>
      <c r="G2464" s="1">
        <v>594.0</v>
      </c>
      <c r="H2464" s="1">
        <v>275.0</v>
      </c>
      <c r="I2464" s="1">
        <v>849.0</v>
      </c>
      <c r="J2464" s="1">
        <v>0.0</v>
      </c>
    </row>
    <row r="2465">
      <c r="A2465" s="1">
        <v>2464.0</v>
      </c>
      <c r="B2465" s="2">
        <v>0.4200272337962963</v>
      </c>
      <c r="C2465" s="1" t="s">
        <v>1263</v>
      </c>
      <c r="D2465" s="1" t="s">
        <v>11</v>
      </c>
      <c r="E2465" s="1">
        <v>849.0</v>
      </c>
      <c r="F2465" s="1" t="s">
        <v>12</v>
      </c>
      <c r="G2465" s="1">
        <v>594.0</v>
      </c>
      <c r="H2465" s="1">
        <v>275.0</v>
      </c>
      <c r="I2465" s="1">
        <v>849.0</v>
      </c>
      <c r="J2465" s="1">
        <v>0.0</v>
      </c>
    </row>
    <row r="2466">
      <c r="A2466" s="1">
        <v>2465.0</v>
      </c>
      <c r="B2466" s="2">
        <v>0.4200272337962963</v>
      </c>
      <c r="C2466" s="1" t="s">
        <v>1476</v>
      </c>
      <c r="D2466" s="1" t="s">
        <v>11</v>
      </c>
      <c r="E2466" s="1">
        <v>852.0</v>
      </c>
      <c r="F2466" s="1" t="s">
        <v>12</v>
      </c>
      <c r="G2466" s="1">
        <v>594.0</v>
      </c>
      <c r="H2466" s="1">
        <v>275.0</v>
      </c>
      <c r="I2466" s="1">
        <v>852.0</v>
      </c>
      <c r="J2466" s="1">
        <v>0.0</v>
      </c>
    </row>
    <row r="2467">
      <c r="A2467" s="1">
        <v>2466.0</v>
      </c>
      <c r="B2467" s="2">
        <v>0.4200272337962963</v>
      </c>
      <c r="C2467" s="1" t="s">
        <v>1163</v>
      </c>
      <c r="D2467" s="1" t="s">
        <v>11</v>
      </c>
      <c r="E2467" s="1">
        <v>853.0</v>
      </c>
      <c r="F2467" s="1" t="s">
        <v>12</v>
      </c>
      <c r="G2467" s="1">
        <v>594.0</v>
      </c>
      <c r="H2467" s="1">
        <v>275.0</v>
      </c>
      <c r="I2467" s="1">
        <v>853.0</v>
      </c>
      <c r="J2467" s="1">
        <v>0.0</v>
      </c>
    </row>
    <row r="2468">
      <c r="A2468" s="1">
        <v>2467.0</v>
      </c>
      <c r="B2468" s="2">
        <v>0.42002724537037034</v>
      </c>
      <c r="C2468" s="1" t="s">
        <v>1513</v>
      </c>
      <c r="D2468" s="1" t="s">
        <v>11</v>
      </c>
      <c r="E2468" s="1">
        <v>854.0</v>
      </c>
      <c r="F2468" s="1" t="s">
        <v>12</v>
      </c>
      <c r="G2468" s="1">
        <v>594.0</v>
      </c>
      <c r="H2468" s="1">
        <v>275.0</v>
      </c>
      <c r="I2468" s="1">
        <v>854.0</v>
      </c>
      <c r="J2468" s="1">
        <v>0.0</v>
      </c>
    </row>
    <row r="2469">
      <c r="A2469" s="1">
        <v>2468.0</v>
      </c>
      <c r="B2469" s="2">
        <v>0.42002724537037034</v>
      </c>
      <c r="C2469" s="1" t="s">
        <v>1481</v>
      </c>
      <c r="D2469" s="1" t="s">
        <v>11</v>
      </c>
      <c r="E2469" s="1">
        <v>855.0</v>
      </c>
      <c r="F2469" s="1" t="s">
        <v>12</v>
      </c>
      <c r="G2469" s="1">
        <v>594.0</v>
      </c>
      <c r="H2469" s="1">
        <v>275.0</v>
      </c>
      <c r="I2469" s="1">
        <v>855.0</v>
      </c>
      <c r="J2469" s="1">
        <v>0.0</v>
      </c>
    </row>
    <row r="2470">
      <c r="A2470" s="1">
        <v>2469.0</v>
      </c>
      <c r="B2470" s="2">
        <v>0.42002724537037034</v>
      </c>
      <c r="C2470" s="1" t="s">
        <v>1296</v>
      </c>
      <c r="D2470" s="1" t="s">
        <v>11</v>
      </c>
      <c r="E2470" s="1">
        <v>857.0</v>
      </c>
      <c r="F2470" s="1" t="s">
        <v>12</v>
      </c>
      <c r="G2470" s="1">
        <v>594.0</v>
      </c>
      <c r="H2470" s="1">
        <v>275.0</v>
      </c>
      <c r="I2470" s="1">
        <v>857.0</v>
      </c>
      <c r="J2470" s="1">
        <v>0.0</v>
      </c>
    </row>
    <row r="2471">
      <c r="A2471" s="1">
        <v>2470.0</v>
      </c>
      <c r="B2471" s="2">
        <v>0.42002724537037034</v>
      </c>
      <c r="C2471" s="1" t="s">
        <v>1514</v>
      </c>
      <c r="D2471" s="1" t="s">
        <v>11</v>
      </c>
      <c r="E2471" s="1">
        <v>858.0</v>
      </c>
      <c r="F2471" s="1" t="s">
        <v>12</v>
      </c>
      <c r="G2471" s="1">
        <v>594.0</v>
      </c>
      <c r="H2471" s="1">
        <v>275.0</v>
      </c>
      <c r="I2471" s="1">
        <v>858.0</v>
      </c>
      <c r="J2471" s="1">
        <v>0.0</v>
      </c>
    </row>
    <row r="2472">
      <c r="A2472" s="1">
        <v>2471.0</v>
      </c>
      <c r="B2472" s="2">
        <v>0.4200272569444445</v>
      </c>
      <c r="C2472" s="1" t="s">
        <v>1478</v>
      </c>
      <c r="D2472" s="1" t="s">
        <v>11</v>
      </c>
      <c r="E2472" s="1">
        <v>859.0</v>
      </c>
      <c r="F2472" s="1" t="s">
        <v>12</v>
      </c>
      <c r="G2472" s="1">
        <v>594.0</v>
      </c>
      <c r="H2472" s="1">
        <v>275.0</v>
      </c>
      <c r="I2472" s="1">
        <v>859.0</v>
      </c>
      <c r="J2472" s="1">
        <v>0.0</v>
      </c>
    </row>
    <row r="2473">
      <c r="A2473" s="1">
        <v>2472.0</v>
      </c>
      <c r="B2473" s="2">
        <v>0.4200272569444445</v>
      </c>
      <c r="C2473" s="1" t="s">
        <v>1517</v>
      </c>
      <c r="D2473" s="1" t="s">
        <v>11</v>
      </c>
      <c r="E2473" s="1">
        <v>860.0</v>
      </c>
      <c r="F2473" s="1" t="s">
        <v>12</v>
      </c>
      <c r="G2473" s="1">
        <v>594.0</v>
      </c>
      <c r="H2473" s="1">
        <v>275.0</v>
      </c>
      <c r="I2473" s="1">
        <v>860.0</v>
      </c>
      <c r="J2473" s="1">
        <v>0.0</v>
      </c>
    </row>
    <row r="2474">
      <c r="A2474" s="1">
        <v>2473.0</v>
      </c>
      <c r="B2474" s="2">
        <v>0.4200272569444445</v>
      </c>
      <c r="C2474" s="1" t="s">
        <v>1479</v>
      </c>
      <c r="D2474" s="1" t="s">
        <v>11</v>
      </c>
      <c r="E2474" s="1">
        <v>862.0</v>
      </c>
      <c r="F2474" s="1" t="s">
        <v>12</v>
      </c>
      <c r="G2474" s="1">
        <v>594.0</v>
      </c>
      <c r="H2474" s="1">
        <v>275.0</v>
      </c>
      <c r="I2474" s="1">
        <v>862.0</v>
      </c>
      <c r="J2474" s="1">
        <v>0.0</v>
      </c>
    </row>
    <row r="2475">
      <c r="A2475" s="1">
        <v>2474.0</v>
      </c>
      <c r="B2475" s="2">
        <v>0.4200272569444445</v>
      </c>
      <c r="C2475" s="1" t="s">
        <v>1071</v>
      </c>
      <c r="D2475" s="1" t="s">
        <v>11</v>
      </c>
      <c r="E2475" s="1">
        <v>864.0</v>
      </c>
      <c r="F2475" s="1" t="s">
        <v>12</v>
      </c>
      <c r="G2475" s="1">
        <v>594.0</v>
      </c>
      <c r="H2475" s="1">
        <v>275.0</v>
      </c>
      <c r="I2475" s="1">
        <v>864.0</v>
      </c>
      <c r="J2475" s="1">
        <v>0.0</v>
      </c>
    </row>
    <row r="2476">
      <c r="A2476" s="1">
        <v>2475.0</v>
      </c>
      <c r="B2476" s="2">
        <v>0.4200272916666667</v>
      </c>
      <c r="C2476" s="1" t="s">
        <v>1206</v>
      </c>
      <c r="D2476" s="1" t="s">
        <v>11</v>
      </c>
      <c r="E2476" s="1">
        <v>863.0</v>
      </c>
      <c r="F2476" s="1" t="s">
        <v>12</v>
      </c>
      <c r="G2476" s="1">
        <v>594.0</v>
      </c>
      <c r="H2476" s="1">
        <v>275.0</v>
      </c>
      <c r="I2476" s="1">
        <v>863.0</v>
      </c>
      <c r="J2476" s="1">
        <v>0.0</v>
      </c>
    </row>
    <row r="2477">
      <c r="A2477" s="1">
        <v>2476.0</v>
      </c>
      <c r="B2477" s="2">
        <v>0.4200273032407407</v>
      </c>
      <c r="C2477" s="1" t="s">
        <v>1095</v>
      </c>
      <c r="D2477" s="1" t="s">
        <v>11</v>
      </c>
      <c r="E2477" s="1">
        <v>863.0</v>
      </c>
      <c r="F2477" s="1" t="s">
        <v>12</v>
      </c>
      <c r="G2477" s="1">
        <v>594.0</v>
      </c>
      <c r="H2477" s="1">
        <v>275.0</v>
      </c>
      <c r="I2477" s="1">
        <v>863.0</v>
      </c>
      <c r="J2477" s="1">
        <v>0.0</v>
      </c>
    </row>
    <row r="2478">
      <c r="A2478" s="1">
        <v>2477.0</v>
      </c>
      <c r="B2478" s="2">
        <v>0.4200273148148148</v>
      </c>
      <c r="C2478" s="1" t="s">
        <v>1143</v>
      </c>
      <c r="D2478" s="1" t="s">
        <v>11</v>
      </c>
      <c r="E2478" s="1">
        <v>864.0</v>
      </c>
      <c r="F2478" s="1" t="s">
        <v>12</v>
      </c>
      <c r="G2478" s="1">
        <v>594.0</v>
      </c>
      <c r="H2478" s="1">
        <v>275.0</v>
      </c>
      <c r="I2478" s="1">
        <v>864.0</v>
      </c>
      <c r="J2478" s="1">
        <v>0.0</v>
      </c>
    </row>
    <row r="2479">
      <c r="A2479" s="1">
        <v>2478.0</v>
      </c>
      <c r="B2479" s="2">
        <v>0.42002732638888884</v>
      </c>
      <c r="C2479" s="1" t="s">
        <v>1252</v>
      </c>
      <c r="D2479" s="1" t="s">
        <v>11</v>
      </c>
      <c r="E2479" s="1">
        <v>864.0</v>
      </c>
      <c r="F2479" s="1" t="s">
        <v>12</v>
      </c>
      <c r="G2479" s="1">
        <v>594.0</v>
      </c>
      <c r="H2479" s="1">
        <v>275.0</v>
      </c>
      <c r="I2479" s="1">
        <v>864.0</v>
      </c>
      <c r="J2479" s="1">
        <v>0.0</v>
      </c>
    </row>
    <row r="2480">
      <c r="A2480" s="1">
        <v>2479.0</v>
      </c>
      <c r="B2480" s="2">
        <v>0.420027337962963</v>
      </c>
      <c r="C2480" s="1" t="s">
        <v>1027</v>
      </c>
      <c r="D2480" s="1" t="s">
        <v>11</v>
      </c>
      <c r="E2480" s="1">
        <v>864.0</v>
      </c>
      <c r="F2480" s="1" t="s">
        <v>12</v>
      </c>
      <c r="G2480" s="1">
        <v>594.0</v>
      </c>
      <c r="H2480" s="1">
        <v>275.0</v>
      </c>
      <c r="I2480" s="1">
        <v>864.0</v>
      </c>
      <c r="J2480" s="1">
        <v>0.0</v>
      </c>
    </row>
    <row r="2481">
      <c r="A2481" s="1">
        <v>2480.0</v>
      </c>
      <c r="B2481" s="2">
        <v>0.420027349537037</v>
      </c>
      <c r="C2481" s="1" t="s">
        <v>1148</v>
      </c>
      <c r="D2481" s="1" t="s">
        <v>11</v>
      </c>
      <c r="E2481" s="1">
        <v>865.0</v>
      </c>
      <c r="F2481" s="1" t="s">
        <v>12</v>
      </c>
      <c r="G2481" s="1">
        <v>594.0</v>
      </c>
      <c r="H2481" s="1">
        <v>275.0</v>
      </c>
      <c r="I2481" s="1">
        <v>865.0</v>
      </c>
      <c r="J2481" s="1">
        <v>0.0</v>
      </c>
    </row>
    <row r="2482">
      <c r="A2482" s="1">
        <v>2481.0</v>
      </c>
      <c r="B2482" s="2">
        <v>0.4200273611111111</v>
      </c>
      <c r="C2482" s="1" t="s">
        <v>1165</v>
      </c>
      <c r="D2482" s="1" t="s">
        <v>11</v>
      </c>
      <c r="E2482" s="1">
        <v>865.0</v>
      </c>
      <c r="F2482" s="1" t="s">
        <v>12</v>
      </c>
      <c r="G2482" s="1">
        <v>594.0</v>
      </c>
      <c r="H2482" s="1">
        <v>275.0</v>
      </c>
      <c r="I2482" s="1">
        <v>865.0</v>
      </c>
      <c r="J2482" s="1">
        <v>0.0</v>
      </c>
    </row>
    <row r="2483">
      <c r="A2483" s="1">
        <v>2482.0</v>
      </c>
      <c r="B2483" s="2">
        <v>0.4200273842592593</v>
      </c>
      <c r="C2483" s="1" t="s">
        <v>1245</v>
      </c>
      <c r="D2483" s="1" t="s">
        <v>11</v>
      </c>
      <c r="E2483" s="1">
        <v>865.0</v>
      </c>
      <c r="F2483" s="1" t="s">
        <v>12</v>
      </c>
      <c r="G2483" s="1">
        <v>594.0</v>
      </c>
      <c r="H2483" s="1">
        <v>275.0</v>
      </c>
      <c r="I2483" s="1">
        <v>865.0</v>
      </c>
      <c r="J2483" s="1">
        <v>0.0</v>
      </c>
    </row>
    <row r="2484">
      <c r="A2484" s="1">
        <v>2483.0</v>
      </c>
      <c r="B2484" s="2">
        <v>0.4200273958333333</v>
      </c>
      <c r="C2484" s="1" t="s">
        <v>1065</v>
      </c>
      <c r="D2484" s="1" t="s">
        <v>11</v>
      </c>
      <c r="E2484" s="1">
        <v>865.0</v>
      </c>
      <c r="F2484" s="1" t="s">
        <v>12</v>
      </c>
      <c r="G2484" s="1">
        <v>594.0</v>
      </c>
      <c r="H2484" s="1">
        <v>275.0</v>
      </c>
      <c r="I2484" s="1">
        <v>865.0</v>
      </c>
      <c r="J2484" s="1">
        <v>0.0</v>
      </c>
    </row>
    <row r="2485">
      <c r="A2485" s="1">
        <v>2484.0</v>
      </c>
      <c r="B2485" s="2">
        <v>0.42002740740740746</v>
      </c>
      <c r="C2485" s="1" t="s">
        <v>1248</v>
      </c>
      <c r="D2485" s="1" t="s">
        <v>11</v>
      </c>
      <c r="E2485" s="1">
        <v>866.0</v>
      </c>
      <c r="F2485" s="1" t="s">
        <v>12</v>
      </c>
      <c r="G2485" s="1">
        <v>594.0</v>
      </c>
      <c r="H2485" s="1">
        <v>275.0</v>
      </c>
      <c r="I2485" s="1">
        <v>866.0</v>
      </c>
      <c r="J2485" s="1">
        <v>0.0</v>
      </c>
    </row>
    <row r="2486">
      <c r="A2486" s="1">
        <v>2485.0</v>
      </c>
      <c r="B2486" s="2">
        <v>0.4200274189814815</v>
      </c>
      <c r="C2486" s="1" t="s">
        <v>1026</v>
      </c>
      <c r="D2486" s="1" t="s">
        <v>11</v>
      </c>
      <c r="E2486" s="1">
        <v>867.0</v>
      </c>
      <c r="F2486" s="1" t="s">
        <v>12</v>
      </c>
      <c r="G2486" s="1">
        <v>594.0</v>
      </c>
      <c r="H2486" s="1">
        <v>275.0</v>
      </c>
      <c r="I2486" s="1">
        <v>867.0</v>
      </c>
      <c r="J2486" s="1">
        <v>0.0</v>
      </c>
    </row>
    <row r="2487">
      <c r="A2487" s="1">
        <v>2486.0</v>
      </c>
      <c r="B2487" s="2">
        <v>0.4200274305555556</v>
      </c>
      <c r="C2487" s="1" t="s">
        <v>1037</v>
      </c>
      <c r="D2487" s="1" t="s">
        <v>11</v>
      </c>
      <c r="E2487" s="1">
        <v>867.0</v>
      </c>
      <c r="F2487" s="1" t="s">
        <v>12</v>
      </c>
      <c r="G2487" s="1">
        <v>594.0</v>
      </c>
      <c r="H2487" s="1">
        <v>275.0</v>
      </c>
      <c r="I2487" s="1">
        <v>867.0</v>
      </c>
      <c r="J2487" s="1">
        <v>0.0</v>
      </c>
    </row>
    <row r="2488">
      <c r="A2488" s="1">
        <v>2487.0</v>
      </c>
      <c r="B2488" s="2">
        <v>0.4200274421296296</v>
      </c>
      <c r="C2488" s="1" t="s">
        <v>1257</v>
      </c>
      <c r="D2488" s="1" t="s">
        <v>11</v>
      </c>
      <c r="E2488" s="1">
        <v>869.0</v>
      </c>
      <c r="F2488" s="1" t="s">
        <v>12</v>
      </c>
      <c r="G2488" s="1">
        <v>594.0</v>
      </c>
      <c r="H2488" s="1">
        <v>275.0</v>
      </c>
      <c r="I2488" s="1">
        <v>869.0</v>
      </c>
      <c r="J2488" s="1">
        <v>0.0</v>
      </c>
    </row>
    <row r="2489">
      <c r="A2489" s="1">
        <v>2488.0</v>
      </c>
      <c r="B2489" s="2">
        <v>0.4200274652777778</v>
      </c>
      <c r="C2489" s="1" t="s">
        <v>1200</v>
      </c>
      <c r="D2489" s="1" t="s">
        <v>11</v>
      </c>
      <c r="E2489" s="1">
        <v>869.0</v>
      </c>
      <c r="F2489" s="1" t="s">
        <v>12</v>
      </c>
      <c r="G2489" s="1">
        <v>594.0</v>
      </c>
      <c r="H2489" s="1">
        <v>275.0</v>
      </c>
      <c r="I2489" s="1">
        <v>869.0</v>
      </c>
      <c r="J2489" s="1">
        <v>0.0</v>
      </c>
    </row>
    <row r="2490">
      <c r="A2490" s="1">
        <v>2489.0</v>
      </c>
      <c r="B2490" s="2">
        <v>0.4200274768518519</v>
      </c>
      <c r="C2490" s="1" t="s">
        <v>1145</v>
      </c>
      <c r="D2490" s="1" t="s">
        <v>11</v>
      </c>
      <c r="E2490" s="1">
        <v>869.0</v>
      </c>
      <c r="F2490" s="1" t="s">
        <v>12</v>
      </c>
      <c r="G2490" s="1">
        <v>594.0</v>
      </c>
      <c r="H2490" s="1">
        <v>275.0</v>
      </c>
      <c r="I2490" s="1">
        <v>869.0</v>
      </c>
      <c r="J2490" s="1">
        <v>0.0</v>
      </c>
    </row>
    <row r="2491">
      <c r="A2491" s="1">
        <v>2490.0</v>
      </c>
      <c r="B2491" s="2">
        <v>0.42002749999999994</v>
      </c>
      <c r="C2491" s="1" t="s">
        <v>1066</v>
      </c>
      <c r="D2491" s="1" t="s">
        <v>11</v>
      </c>
      <c r="E2491" s="1">
        <v>868.0</v>
      </c>
      <c r="F2491" s="1" t="s">
        <v>12</v>
      </c>
      <c r="G2491" s="1">
        <v>594.0</v>
      </c>
      <c r="H2491" s="1">
        <v>275.0</v>
      </c>
      <c r="I2491" s="1">
        <v>868.0</v>
      </c>
      <c r="J2491" s="1">
        <v>0.0</v>
      </c>
    </row>
    <row r="2492">
      <c r="A2492" s="1">
        <v>2491.0</v>
      </c>
      <c r="B2492" s="2">
        <v>0.4200275115740741</v>
      </c>
      <c r="C2492" s="1" t="s">
        <v>1202</v>
      </c>
      <c r="D2492" s="1" t="s">
        <v>11</v>
      </c>
      <c r="E2492" s="1">
        <v>869.0</v>
      </c>
      <c r="F2492" s="1" t="s">
        <v>12</v>
      </c>
      <c r="G2492" s="1">
        <v>594.0</v>
      </c>
      <c r="H2492" s="1">
        <v>275.0</v>
      </c>
      <c r="I2492" s="1">
        <v>869.0</v>
      </c>
      <c r="J2492" s="1">
        <v>0.0</v>
      </c>
    </row>
    <row r="2493">
      <c r="A2493" s="1">
        <v>2492.0</v>
      </c>
      <c r="B2493" s="2">
        <v>0.4200275231481481</v>
      </c>
      <c r="C2493" s="1" t="s">
        <v>1236</v>
      </c>
      <c r="D2493" s="1" t="s">
        <v>11</v>
      </c>
      <c r="E2493" s="1">
        <v>869.0</v>
      </c>
      <c r="F2493" s="1" t="s">
        <v>12</v>
      </c>
      <c r="G2493" s="1">
        <v>594.0</v>
      </c>
      <c r="H2493" s="1">
        <v>275.0</v>
      </c>
      <c r="I2493" s="1">
        <v>869.0</v>
      </c>
      <c r="J2493" s="1">
        <v>0.0</v>
      </c>
    </row>
    <row r="2494">
      <c r="A2494" s="1">
        <v>2493.0</v>
      </c>
      <c r="B2494" s="2">
        <v>0.4200275347222222</v>
      </c>
      <c r="C2494" s="1" t="s">
        <v>1218</v>
      </c>
      <c r="D2494" s="1" t="s">
        <v>11</v>
      </c>
      <c r="E2494" s="1">
        <v>870.0</v>
      </c>
      <c r="F2494" s="1" t="s">
        <v>12</v>
      </c>
      <c r="G2494" s="1">
        <v>594.0</v>
      </c>
      <c r="H2494" s="1">
        <v>275.0</v>
      </c>
      <c r="I2494" s="1">
        <v>870.0</v>
      </c>
      <c r="J2494" s="1">
        <v>0.0</v>
      </c>
    </row>
    <row r="2495">
      <c r="A2495" s="1">
        <v>2494.0</v>
      </c>
      <c r="B2495" s="2">
        <v>0.42002754629629624</v>
      </c>
      <c r="C2495" s="1" t="s">
        <v>1069</v>
      </c>
      <c r="D2495" s="1" t="s">
        <v>11</v>
      </c>
      <c r="E2495" s="1">
        <v>870.0</v>
      </c>
      <c r="F2495" s="1" t="s">
        <v>12</v>
      </c>
      <c r="G2495" s="1">
        <v>594.0</v>
      </c>
      <c r="H2495" s="1">
        <v>275.0</v>
      </c>
      <c r="I2495" s="1">
        <v>870.0</v>
      </c>
      <c r="J2495" s="1">
        <v>0.0</v>
      </c>
    </row>
    <row r="2496">
      <c r="A2496" s="1">
        <v>2495.0</v>
      </c>
      <c r="B2496" s="2">
        <v>0.4200275578703704</v>
      </c>
      <c r="C2496" s="1" t="s">
        <v>1147</v>
      </c>
      <c r="D2496" s="1" t="s">
        <v>11</v>
      </c>
      <c r="E2496" s="1">
        <v>871.0</v>
      </c>
      <c r="F2496" s="1" t="s">
        <v>12</v>
      </c>
      <c r="G2496" s="1">
        <v>594.0</v>
      </c>
      <c r="H2496" s="1">
        <v>275.0</v>
      </c>
      <c r="I2496" s="1">
        <v>871.0</v>
      </c>
      <c r="J2496" s="1">
        <v>0.0</v>
      </c>
    </row>
    <row r="2497">
      <c r="A2497" s="1">
        <v>2496.0</v>
      </c>
      <c r="B2497" s="2">
        <v>0.4200275694444444</v>
      </c>
      <c r="C2497" s="1" t="s">
        <v>1204</v>
      </c>
      <c r="D2497" s="1" t="s">
        <v>11</v>
      </c>
      <c r="E2497" s="1">
        <v>871.0</v>
      </c>
      <c r="F2497" s="1" t="s">
        <v>12</v>
      </c>
      <c r="G2497" s="1">
        <v>594.0</v>
      </c>
      <c r="H2497" s="1">
        <v>275.0</v>
      </c>
      <c r="I2497" s="1">
        <v>871.0</v>
      </c>
      <c r="J2497" s="1">
        <v>0.0</v>
      </c>
    </row>
    <row r="2498">
      <c r="A2498" s="1">
        <v>2497.0</v>
      </c>
      <c r="B2498" s="2">
        <v>0.42002758101851856</v>
      </c>
      <c r="C2498" s="1" t="s">
        <v>1237</v>
      </c>
      <c r="D2498" s="1" t="s">
        <v>11</v>
      </c>
      <c r="E2498" s="1">
        <v>872.0</v>
      </c>
      <c r="F2498" s="1" t="s">
        <v>12</v>
      </c>
      <c r="G2498" s="1">
        <v>594.0</v>
      </c>
      <c r="H2498" s="1">
        <v>275.0</v>
      </c>
      <c r="I2498" s="1">
        <v>872.0</v>
      </c>
      <c r="J2498" s="1">
        <v>0.0</v>
      </c>
    </row>
    <row r="2499">
      <c r="A2499" s="1">
        <v>2498.0</v>
      </c>
      <c r="B2499" s="2">
        <v>0.4200275925925926</v>
      </c>
      <c r="C2499" s="1" t="s">
        <v>1156</v>
      </c>
      <c r="D2499" s="1" t="s">
        <v>11</v>
      </c>
      <c r="E2499" s="1">
        <v>872.0</v>
      </c>
      <c r="F2499" s="1" t="s">
        <v>12</v>
      </c>
      <c r="G2499" s="1">
        <v>594.0</v>
      </c>
      <c r="H2499" s="1">
        <v>275.0</v>
      </c>
      <c r="I2499" s="1">
        <v>872.0</v>
      </c>
      <c r="J2499" s="1">
        <v>0.0</v>
      </c>
    </row>
    <row r="2500">
      <c r="A2500" s="1">
        <v>2499.0</v>
      </c>
      <c r="B2500" s="2">
        <v>0.4200276041666667</v>
      </c>
      <c r="C2500" s="1" t="s">
        <v>1233</v>
      </c>
      <c r="D2500" s="1" t="s">
        <v>11</v>
      </c>
      <c r="E2500" s="1">
        <v>873.0</v>
      </c>
      <c r="F2500" s="1" t="s">
        <v>12</v>
      </c>
      <c r="G2500" s="1">
        <v>594.0</v>
      </c>
      <c r="H2500" s="1">
        <v>275.0</v>
      </c>
      <c r="I2500" s="1">
        <v>873.0</v>
      </c>
      <c r="J2500" s="1">
        <v>0.0</v>
      </c>
    </row>
    <row r="2501">
      <c r="A2501" s="1">
        <v>2500.0</v>
      </c>
      <c r="B2501" s="2">
        <v>0.4200276157407407</v>
      </c>
      <c r="C2501" s="1" t="s">
        <v>1059</v>
      </c>
      <c r="D2501" s="1" t="s">
        <v>11</v>
      </c>
      <c r="E2501" s="1">
        <v>873.0</v>
      </c>
      <c r="F2501" s="1" t="s">
        <v>12</v>
      </c>
      <c r="G2501" s="1">
        <v>594.0</v>
      </c>
      <c r="H2501" s="1">
        <v>275.0</v>
      </c>
      <c r="I2501" s="1">
        <v>873.0</v>
      </c>
      <c r="J2501" s="1">
        <v>0.0</v>
      </c>
    </row>
    <row r="2502">
      <c r="A2502" s="1">
        <v>2501.0</v>
      </c>
      <c r="B2502" s="2">
        <v>0.4200276388888889</v>
      </c>
      <c r="C2502" s="1" t="s">
        <v>1087</v>
      </c>
      <c r="D2502" s="1" t="s">
        <v>11</v>
      </c>
      <c r="E2502" s="1">
        <v>872.0</v>
      </c>
      <c r="F2502" s="1" t="s">
        <v>12</v>
      </c>
      <c r="G2502" s="1">
        <v>594.0</v>
      </c>
      <c r="H2502" s="1">
        <v>275.0</v>
      </c>
      <c r="I2502" s="1">
        <v>872.0</v>
      </c>
      <c r="J2502" s="1">
        <v>0.0</v>
      </c>
    </row>
    <row r="2503">
      <c r="A2503" s="1">
        <v>2502.0</v>
      </c>
      <c r="B2503" s="2">
        <v>0.420027650462963</v>
      </c>
      <c r="C2503" s="1" t="s">
        <v>1155</v>
      </c>
      <c r="D2503" s="1" t="s">
        <v>11</v>
      </c>
      <c r="E2503" s="1">
        <v>873.0</v>
      </c>
      <c r="F2503" s="1" t="s">
        <v>12</v>
      </c>
      <c r="G2503" s="1">
        <v>594.0</v>
      </c>
      <c r="H2503" s="1">
        <v>275.0</v>
      </c>
      <c r="I2503" s="1">
        <v>873.0</v>
      </c>
      <c r="J2503" s="1">
        <v>0.0</v>
      </c>
    </row>
    <row r="2504">
      <c r="A2504" s="1">
        <v>2503.0</v>
      </c>
      <c r="B2504" s="2">
        <v>0.420027662037037</v>
      </c>
      <c r="C2504" s="1" t="s">
        <v>1152</v>
      </c>
      <c r="D2504" s="1" t="s">
        <v>11</v>
      </c>
      <c r="E2504" s="1">
        <v>873.0</v>
      </c>
      <c r="F2504" s="1" t="s">
        <v>12</v>
      </c>
      <c r="G2504" s="1">
        <v>594.0</v>
      </c>
      <c r="H2504" s="1">
        <v>275.0</v>
      </c>
      <c r="I2504" s="1">
        <v>873.0</v>
      </c>
      <c r="J2504" s="1">
        <v>0.0</v>
      </c>
    </row>
    <row r="2505">
      <c r="A2505" s="1">
        <v>2504.0</v>
      </c>
      <c r="B2505" s="2">
        <v>0.4200285069444445</v>
      </c>
      <c r="C2505" s="1" t="s">
        <v>1262</v>
      </c>
      <c r="D2505" s="1" t="s">
        <v>11</v>
      </c>
      <c r="E2505" s="1">
        <v>915.0</v>
      </c>
      <c r="F2505" s="1" t="s">
        <v>12</v>
      </c>
      <c r="G2505" s="1">
        <v>594.0</v>
      </c>
      <c r="H2505" s="1">
        <v>275.0</v>
      </c>
      <c r="I2505" s="1">
        <v>915.0</v>
      </c>
      <c r="J2505" s="1">
        <v>0.0</v>
      </c>
    </row>
    <row r="2506">
      <c r="A2506" s="1">
        <v>2505.0</v>
      </c>
      <c r="B2506" s="2">
        <v>0.42002849537037035</v>
      </c>
      <c r="C2506" s="1" t="s">
        <v>1203</v>
      </c>
      <c r="D2506" s="1" t="s">
        <v>11</v>
      </c>
      <c r="E2506" s="1">
        <v>915.0</v>
      </c>
      <c r="F2506" s="1" t="s">
        <v>12</v>
      </c>
      <c r="G2506" s="1">
        <v>594.0</v>
      </c>
      <c r="H2506" s="1">
        <v>275.0</v>
      </c>
      <c r="I2506" s="1">
        <v>915.0</v>
      </c>
      <c r="J2506" s="1">
        <v>0.0</v>
      </c>
    </row>
    <row r="2507">
      <c r="A2507" s="1">
        <v>2506.0</v>
      </c>
      <c r="B2507" s="2">
        <v>0.4200284837962963</v>
      </c>
      <c r="C2507" s="1" t="s">
        <v>1024</v>
      </c>
      <c r="D2507" s="1" t="s">
        <v>11</v>
      </c>
      <c r="E2507" s="1">
        <v>914.0</v>
      </c>
      <c r="F2507" s="1" t="s">
        <v>12</v>
      </c>
      <c r="G2507" s="1">
        <v>594.0</v>
      </c>
      <c r="H2507" s="1">
        <v>275.0</v>
      </c>
      <c r="I2507" s="1">
        <v>914.0</v>
      </c>
      <c r="J2507" s="1">
        <v>0.0</v>
      </c>
    </row>
    <row r="2508">
      <c r="A2508" s="1">
        <v>2507.0</v>
      </c>
      <c r="B2508" s="2">
        <v>0.4200284606481482</v>
      </c>
      <c r="C2508" s="1" t="s">
        <v>1139</v>
      </c>
      <c r="D2508" s="1" t="s">
        <v>11</v>
      </c>
      <c r="E2508" s="1">
        <v>915.0</v>
      </c>
      <c r="F2508" s="1" t="s">
        <v>12</v>
      </c>
      <c r="G2508" s="1">
        <v>594.0</v>
      </c>
      <c r="H2508" s="1">
        <v>275.0</v>
      </c>
      <c r="I2508" s="1">
        <v>915.0</v>
      </c>
      <c r="J2508" s="1">
        <v>0.0</v>
      </c>
    </row>
    <row r="2509">
      <c r="A2509" s="1">
        <v>2508.0</v>
      </c>
      <c r="B2509" s="2">
        <v>0.42002844907407405</v>
      </c>
      <c r="C2509" s="1" t="s">
        <v>1258</v>
      </c>
      <c r="D2509" s="1" t="s">
        <v>11</v>
      </c>
      <c r="E2509" s="1">
        <v>914.0</v>
      </c>
      <c r="F2509" s="1" t="s">
        <v>12</v>
      </c>
      <c r="G2509" s="1">
        <v>594.0</v>
      </c>
      <c r="H2509" s="1">
        <v>275.0</v>
      </c>
      <c r="I2509" s="1">
        <v>914.0</v>
      </c>
      <c r="J2509" s="1">
        <v>0.0</v>
      </c>
    </row>
    <row r="2510">
      <c r="A2510" s="1">
        <v>2509.0</v>
      </c>
      <c r="B2510" s="2">
        <v>0.4200284375</v>
      </c>
      <c r="C2510" s="1" t="s">
        <v>1223</v>
      </c>
      <c r="D2510" s="1" t="s">
        <v>11</v>
      </c>
      <c r="E2510" s="1">
        <v>914.0</v>
      </c>
      <c r="F2510" s="1" t="s">
        <v>12</v>
      </c>
      <c r="G2510" s="1">
        <v>594.0</v>
      </c>
      <c r="H2510" s="1">
        <v>275.0</v>
      </c>
      <c r="I2510" s="1">
        <v>914.0</v>
      </c>
      <c r="J2510" s="1">
        <v>0.0</v>
      </c>
    </row>
    <row r="2511">
      <c r="A2511" s="1">
        <v>2510.0</v>
      </c>
      <c r="B2511" s="2">
        <v>0.4200284143518519</v>
      </c>
      <c r="C2511" s="1" t="s">
        <v>1228</v>
      </c>
      <c r="D2511" s="1" t="s">
        <v>11</v>
      </c>
      <c r="E2511" s="1">
        <v>914.0</v>
      </c>
      <c r="F2511" s="1" t="s">
        <v>12</v>
      </c>
      <c r="G2511" s="1">
        <v>594.0</v>
      </c>
      <c r="H2511" s="1">
        <v>275.0</v>
      </c>
      <c r="I2511" s="1">
        <v>914.0</v>
      </c>
      <c r="J2511" s="1">
        <v>0.0</v>
      </c>
    </row>
    <row r="2512">
      <c r="A2512" s="1">
        <v>2511.0</v>
      </c>
      <c r="B2512" s="2">
        <v>0.42002840277777775</v>
      </c>
      <c r="C2512" s="1" t="s">
        <v>1044</v>
      </c>
      <c r="D2512" s="1" t="s">
        <v>11</v>
      </c>
      <c r="E2512" s="1">
        <v>913.0</v>
      </c>
      <c r="F2512" s="1" t="s">
        <v>12</v>
      </c>
      <c r="G2512" s="1">
        <v>594.0</v>
      </c>
      <c r="H2512" s="1">
        <v>275.0</v>
      </c>
      <c r="I2512" s="1">
        <v>913.0</v>
      </c>
      <c r="J2512" s="1">
        <v>0.0</v>
      </c>
    </row>
    <row r="2513">
      <c r="A2513" s="1">
        <v>2512.0</v>
      </c>
      <c r="B2513" s="2">
        <v>0.4200283912037037</v>
      </c>
      <c r="C2513" s="1" t="s">
        <v>1224</v>
      </c>
      <c r="D2513" s="1" t="s">
        <v>11</v>
      </c>
      <c r="E2513" s="1">
        <v>913.0</v>
      </c>
      <c r="F2513" s="1" t="s">
        <v>12</v>
      </c>
      <c r="G2513" s="1">
        <v>594.0</v>
      </c>
      <c r="H2513" s="1">
        <v>275.0</v>
      </c>
      <c r="I2513" s="1">
        <v>913.0</v>
      </c>
      <c r="J2513" s="1">
        <v>0.0</v>
      </c>
    </row>
    <row r="2514">
      <c r="A2514" s="1">
        <v>2513.0</v>
      </c>
      <c r="B2514" s="2">
        <v>0.4200283796296296</v>
      </c>
      <c r="C2514" s="1" t="s">
        <v>1256</v>
      </c>
      <c r="D2514" s="1" t="s">
        <v>11</v>
      </c>
      <c r="E2514" s="1">
        <v>912.0</v>
      </c>
      <c r="F2514" s="1" t="s">
        <v>12</v>
      </c>
      <c r="G2514" s="1">
        <v>594.0</v>
      </c>
      <c r="H2514" s="1">
        <v>275.0</v>
      </c>
      <c r="I2514" s="1">
        <v>912.0</v>
      </c>
      <c r="J2514" s="1">
        <v>0.0</v>
      </c>
    </row>
    <row r="2515">
      <c r="A2515" s="1">
        <v>2514.0</v>
      </c>
      <c r="B2515" s="2">
        <v>0.42002836805555555</v>
      </c>
      <c r="C2515" s="1" t="s">
        <v>1084</v>
      </c>
      <c r="D2515" s="1" t="s">
        <v>11</v>
      </c>
      <c r="E2515" s="1">
        <v>912.0</v>
      </c>
      <c r="F2515" s="1" t="s">
        <v>12</v>
      </c>
      <c r="G2515" s="1">
        <v>594.0</v>
      </c>
      <c r="H2515" s="1">
        <v>275.0</v>
      </c>
      <c r="I2515" s="1">
        <v>912.0</v>
      </c>
      <c r="J2515" s="1">
        <v>0.0</v>
      </c>
    </row>
    <row r="2516">
      <c r="A2516" s="1">
        <v>2515.0</v>
      </c>
      <c r="B2516" s="2">
        <v>0.4200283449074074</v>
      </c>
      <c r="C2516" s="1" t="s">
        <v>1140</v>
      </c>
      <c r="D2516" s="1" t="s">
        <v>11</v>
      </c>
      <c r="E2516" s="1">
        <v>912.0</v>
      </c>
      <c r="F2516" s="1" t="s">
        <v>12</v>
      </c>
      <c r="G2516" s="1">
        <v>594.0</v>
      </c>
      <c r="H2516" s="1">
        <v>275.0</v>
      </c>
      <c r="I2516" s="1">
        <v>912.0</v>
      </c>
      <c r="J2516" s="1">
        <v>0.0</v>
      </c>
    </row>
    <row r="2517">
      <c r="A2517" s="1">
        <v>2516.0</v>
      </c>
      <c r="B2517" s="2">
        <v>0.4200283333333333</v>
      </c>
      <c r="C2517" s="1" t="s">
        <v>1146</v>
      </c>
      <c r="D2517" s="1" t="s">
        <v>11</v>
      </c>
      <c r="E2517" s="1">
        <v>912.0</v>
      </c>
      <c r="F2517" s="1" t="s">
        <v>12</v>
      </c>
      <c r="G2517" s="1">
        <v>594.0</v>
      </c>
      <c r="H2517" s="1">
        <v>275.0</v>
      </c>
      <c r="I2517" s="1">
        <v>912.0</v>
      </c>
      <c r="J2517" s="1">
        <v>0.0</v>
      </c>
    </row>
    <row r="2518">
      <c r="A2518" s="1">
        <v>2517.0</v>
      </c>
      <c r="B2518" s="2">
        <v>0.42002832175925925</v>
      </c>
      <c r="C2518" s="1" t="s">
        <v>1254</v>
      </c>
      <c r="D2518" s="1" t="s">
        <v>11</v>
      </c>
      <c r="E2518" s="1">
        <v>911.0</v>
      </c>
      <c r="F2518" s="1" t="s">
        <v>12</v>
      </c>
      <c r="G2518" s="1">
        <v>594.0</v>
      </c>
      <c r="H2518" s="1">
        <v>275.0</v>
      </c>
      <c r="I2518" s="1">
        <v>911.0</v>
      </c>
      <c r="J2518" s="1">
        <v>0.0</v>
      </c>
    </row>
    <row r="2519">
      <c r="A2519" s="1">
        <v>2518.0</v>
      </c>
      <c r="B2519" s="2">
        <v>0.4200283101851852</v>
      </c>
      <c r="C2519" s="1" t="s">
        <v>1255</v>
      </c>
      <c r="D2519" s="1" t="s">
        <v>11</v>
      </c>
      <c r="E2519" s="1">
        <v>911.0</v>
      </c>
      <c r="F2519" s="1" t="s">
        <v>12</v>
      </c>
      <c r="G2519" s="1">
        <v>594.0</v>
      </c>
      <c r="H2519" s="1">
        <v>275.0</v>
      </c>
      <c r="I2519" s="1">
        <v>911.0</v>
      </c>
      <c r="J2519" s="1">
        <v>0.0</v>
      </c>
    </row>
    <row r="2520">
      <c r="A2520" s="1">
        <v>2519.0</v>
      </c>
      <c r="B2520" s="2">
        <v>0.42002829861111113</v>
      </c>
      <c r="C2520" s="1" t="s">
        <v>1101</v>
      </c>
      <c r="D2520" s="1" t="s">
        <v>11</v>
      </c>
      <c r="E2520" s="1">
        <v>910.0</v>
      </c>
      <c r="F2520" s="1" t="s">
        <v>12</v>
      </c>
      <c r="G2520" s="1">
        <v>594.0</v>
      </c>
      <c r="H2520" s="1">
        <v>275.0</v>
      </c>
      <c r="I2520" s="1">
        <v>910.0</v>
      </c>
      <c r="J2520" s="1">
        <v>0.0</v>
      </c>
    </row>
    <row r="2521">
      <c r="A2521" s="1">
        <v>2520.0</v>
      </c>
      <c r="B2521" s="2">
        <v>0.4200282870370371</v>
      </c>
      <c r="C2521" s="1" t="s">
        <v>1208</v>
      </c>
      <c r="D2521" s="1" t="s">
        <v>11</v>
      </c>
      <c r="E2521" s="1">
        <v>910.0</v>
      </c>
      <c r="F2521" s="1" t="s">
        <v>12</v>
      </c>
      <c r="G2521" s="1">
        <v>594.0</v>
      </c>
      <c r="H2521" s="1">
        <v>275.0</v>
      </c>
      <c r="I2521" s="1">
        <v>910.0</v>
      </c>
      <c r="J2521" s="1">
        <v>0.0</v>
      </c>
    </row>
    <row r="2522">
      <c r="A2522" s="1">
        <v>2521.0</v>
      </c>
      <c r="B2522" s="2">
        <v>0.4200282638888889</v>
      </c>
      <c r="C2522" s="1" t="s">
        <v>1031</v>
      </c>
      <c r="D2522" s="1" t="s">
        <v>11</v>
      </c>
      <c r="E2522" s="1">
        <v>910.0</v>
      </c>
      <c r="F2522" s="1" t="s">
        <v>12</v>
      </c>
      <c r="G2522" s="1">
        <v>594.0</v>
      </c>
      <c r="H2522" s="1">
        <v>275.0</v>
      </c>
      <c r="I2522" s="1">
        <v>910.0</v>
      </c>
      <c r="J2522" s="1">
        <v>0.0</v>
      </c>
    </row>
    <row r="2523">
      <c r="A2523" s="1">
        <v>2522.0</v>
      </c>
      <c r="B2523" s="2">
        <v>0.4200282523148148</v>
      </c>
      <c r="C2523" s="1" t="s">
        <v>1141</v>
      </c>
      <c r="D2523" s="1" t="s">
        <v>11</v>
      </c>
      <c r="E2523" s="1">
        <v>910.0</v>
      </c>
      <c r="F2523" s="1" t="s">
        <v>12</v>
      </c>
      <c r="G2523" s="1">
        <v>594.0</v>
      </c>
      <c r="H2523" s="1">
        <v>275.0</v>
      </c>
      <c r="I2523" s="1">
        <v>910.0</v>
      </c>
      <c r="J2523" s="1">
        <v>0.0</v>
      </c>
    </row>
    <row r="2524">
      <c r="A2524" s="1">
        <v>2523.0</v>
      </c>
      <c r="B2524" s="2">
        <v>0.42002824074074074</v>
      </c>
      <c r="C2524" s="1" t="s">
        <v>1222</v>
      </c>
      <c r="D2524" s="1" t="s">
        <v>11</v>
      </c>
      <c r="E2524" s="1">
        <v>910.0</v>
      </c>
      <c r="F2524" s="1" t="s">
        <v>12</v>
      </c>
      <c r="G2524" s="1">
        <v>594.0</v>
      </c>
      <c r="H2524" s="1">
        <v>275.0</v>
      </c>
      <c r="I2524" s="1">
        <v>910.0</v>
      </c>
      <c r="J2524" s="1">
        <v>0.0</v>
      </c>
    </row>
    <row r="2525">
      <c r="A2525" s="1">
        <v>2524.0</v>
      </c>
      <c r="B2525" s="2">
        <v>0.42002822916666666</v>
      </c>
      <c r="C2525" s="1" t="s">
        <v>1078</v>
      </c>
      <c r="D2525" s="1" t="s">
        <v>11</v>
      </c>
      <c r="E2525" s="1">
        <v>910.0</v>
      </c>
      <c r="F2525" s="1" t="s">
        <v>12</v>
      </c>
      <c r="G2525" s="1">
        <v>594.0</v>
      </c>
      <c r="H2525" s="1">
        <v>275.0</v>
      </c>
      <c r="I2525" s="1">
        <v>910.0</v>
      </c>
      <c r="J2525" s="1">
        <v>0.0</v>
      </c>
    </row>
    <row r="2526">
      <c r="A2526" s="1">
        <v>2525.0</v>
      </c>
      <c r="B2526" s="2">
        <v>0.4200282175925926</v>
      </c>
      <c r="C2526" s="1" t="s">
        <v>1229</v>
      </c>
      <c r="D2526" s="1" t="s">
        <v>11</v>
      </c>
      <c r="E2526" s="1">
        <v>909.0</v>
      </c>
      <c r="F2526" s="1" t="s">
        <v>12</v>
      </c>
      <c r="G2526" s="1">
        <v>594.0</v>
      </c>
      <c r="H2526" s="1">
        <v>275.0</v>
      </c>
      <c r="I2526" s="1">
        <v>909.0</v>
      </c>
      <c r="J2526" s="1">
        <v>0.0</v>
      </c>
    </row>
    <row r="2527">
      <c r="A2527" s="1">
        <v>2526.0</v>
      </c>
      <c r="B2527" s="2">
        <v>0.42002819444444445</v>
      </c>
      <c r="C2527" s="1" t="s">
        <v>1213</v>
      </c>
      <c r="D2527" s="1" t="s">
        <v>11</v>
      </c>
      <c r="E2527" s="1">
        <v>909.0</v>
      </c>
      <c r="F2527" s="1" t="s">
        <v>12</v>
      </c>
      <c r="G2527" s="1">
        <v>594.0</v>
      </c>
      <c r="H2527" s="1">
        <v>275.0</v>
      </c>
      <c r="I2527" s="1">
        <v>909.0</v>
      </c>
      <c r="J2527" s="1">
        <v>0.0</v>
      </c>
    </row>
    <row r="2528">
      <c r="A2528" s="1">
        <v>2527.0</v>
      </c>
      <c r="B2528" s="2">
        <v>0.42002818287037036</v>
      </c>
      <c r="C2528" s="1" t="s">
        <v>1154</v>
      </c>
      <c r="D2528" s="1" t="s">
        <v>11</v>
      </c>
      <c r="E2528" s="1">
        <v>909.0</v>
      </c>
      <c r="F2528" s="1" t="s">
        <v>12</v>
      </c>
      <c r="G2528" s="1">
        <v>594.0</v>
      </c>
      <c r="H2528" s="1">
        <v>275.0</v>
      </c>
      <c r="I2528" s="1">
        <v>909.0</v>
      </c>
      <c r="J2528" s="1">
        <v>0.0</v>
      </c>
    </row>
    <row r="2529">
      <c r="A2529" s="1">
        <v>2528.0</v>
      </c>
      <c r="B2529" s="2">
        <v>0.4200281597222222</v>
      </c>
      <c r="C2529" s="1" t="s">
        <v>1036</v>
      </c>
      <c r="D2529" s="1" t="s">
        <v>11</v>
      </c>
      <c r="E2529" s="1">
        <v>908.0</v>
      </c>
      <c r="F2529" s="1" t="s">
        <v>12</v>
      </c>
      <c r="G2529" s="1">
        <v>594.0</v>
      </c>
      <c r="H2529" s="1">
        <v>275.0</v>
      </c>
      <c r="I2529" s="1">
        <v>908.0</v>
      </c>
      <c r="J2529" s="1">
        <v>0.0</v>
      </c>
    </row>
    <row r="2530">
      <c r="A2530" s="1">
        <v>2529.0</v>
      </c>
      <c r="B2530" s="2">
        <v>0.42002814814814815</v>
      </c>
      <c r="C2530" s="1" t="s">
        <v>1251</v>
      </c>
      <c r="D2530" s="1" t="s">
        <v>11</v>
      </c>
      <c r="E2530" s="1">
        <v>908.0</v>
      </c>
      <c r="F2530" s="1" t="s">
        <v>12</v>
      </c>
      <c r="G2530" s="1">
        <v>594.0</v>
      </c>
      <c r="H2530" s="1">
        <v>275.0</v>
      </c>
      <c r="I2530" s="1">
        <v>908.0</v>
      </c>
      <c r="J2530" s="1">
        <v>0.0</v>
      </c>
    </row>
    <row r="2531">
      <c r="A2531" s="1">
        <v>2530.0</v>
      </c>
      <c r="B2531" s="2">
        <v>0.42002813657407406</v>
      </c>
      <c r="C2531" s="1" t="s">
        <v>1249</v>
      </c>
      <c r="D2531" s="1" t="s">
        <v>11</v>
      </c>
      <c r="E2531" s="1">
        <v>907.0</v>
      </c>
      <c r="F2531" s="1" t="s">
        <v>12</v>
      </c>
      <c r="G2531" s="1">
        <v>594.0</v>
      </c>
      <c r="H2531" s="1">
        <v>275.0</v>
      </c>
      <c r="I2531" s="1">
        <v>907.0</v>
      </c>
      <c r="J2531" s="1">
        <v>0.0</v>
      </c>
    </row>
    <row r="2532">
      <c r="A2532" s="1">
        <v>2531.0</v>
      </c>
      <c r="B2532" s="2">
        <v>0.42002810185185185</v>
      </c>
      <c r="C2532" s="1" t="s">
        <v>1164</v>
      </c>
      <c r="D2532" s="1" t="s">
        <v>11</v>
      </c>
      <c r="E2532" s="1">
        <v>909.0</v>
      </c>
      <c r="F2532" s="1" t="s">
        <v>12</v>
      </c>
      <c r="G2532" s="1">
        <v>594.0</v>
      </c>
      <c r="H2532" s="1">
        <v>275.0</v>
      </c>
      <c r="I2532" s="1">
        <v>909.0</v>
      </c>
      <c r="J2532" s="1">
        <v>0.0</v>
      </c>
    </row>
    <row r="2533">
      <c r="A2533" s="1">
        <v>2532.0</v>
      </c>
      <c r="B2533" s="2">
        <v>0.4200280902777778</v>
      </c>
      <c r="C2533" s="1" t="s">
        <v>1214</v>
      </c>
      <c r="D2533" s="1" t="s">
        <v>11</v>
      </c>
      <c r="E2533" s="1">
        <v>909.0</v>
      </c>
      <c r="F2533" s="1" t="s">
        <v>12</v>
      </c>
      <c r="G2533" s="1">
        <v>594.0</v>
      </c>
      <c r="H2533" s="1">
        <v>275.0</v>
      </c>
      <c r="I2533" s="1">
        <v>909.0</v>
      </c>
      <c r="J2533" s="1">
        <v>0.0</v>
      </c>
    </row>
    <row r="2534">
      <c r="A2534" s="1">
        <v>2533.0</v>
      </c>
      <c r="B2534" s="2">
        <v>0.42002806712962965</v>
      </c>
      <c r="C2534" s="1" t="s">
        <v>1162</v>
      </c>
      <c r="D2534" s="1" t="s">
        <v>11</v>
      </c>
      <c r="E2534" s="1">
        <v>909.0</v>
      </c>
      <c r="F2534" s="1" t="s">
        <v>12</v>
      </c>
      <c r="G2534" s="1">
        <v>594.0</v>
      </c>
      <c r="H2534" s="1">
        <v>275.0</v>
      </c>
      <c r="I2534" s="1">
        <v>909.0</v>
      </c>
      <c r="J2534" s="1">
        <v>0.0</v>
      </c>
    </row>
    <row r="2535">
      <c r="A2535" s="1">
        <v>2534.0</v>
      </c>
      <c r="B2535" s="2">
        <v>0.42002805555555556</v>
      </c>
      <c r="C2535" s="1" t="s">
        <v>1136</v>
      </c>
      <c r="D2535" s="1" t="s">
        <v>11</v>
      </c>
      <c r="E2535" s="1">
        <v>909.0</v>
      </c>
      <c r="F2535" s="1" t="s">
        <v>12</v>
      </c>
      <c r="G2535" s="1">
        <v>594.0</v>
      </c>
      <c r="H2535" s="1">
        <v>275.0</v>
      </c>
      <c r="I2535" s="1">
        <v>909.0</v>
      </c>
      <c r="J2535" s="1">
        <v>0.0</v>
      </c>
    </row>
    <row r="2536">
      <c r="A2536" s="1">
        <v>2535.0</v>
      </c>
      <c r="B2536" s="2">
        <v>0.4200280439814815</v>
      </c>
      <c r="C2536" s="1" t="s">
        <v>1051</v>
      </c>
      <c r="D2536" s="1" t="s">
        <v>11</v>
      </c>
      <c r="E2536" s="1">
        <v>908.0</v>
      </c>
      <c r="F2536" s="1" t="s">
        <v>12</v>
      </c>
      <c r="G2536" s="1">
        <v>594.0</v>
      </c>
      <c r="H2536" s="1">
        <v>275.0</v>
      </c>
      <c r="I2536" s="1">
        <v>908.0</v>
      </c>
      <c r="J2536" s="1">
        <v>0.0</v>
      </c>
    </row>
    <row r="2537">
      <c r="A2537" s="1">
        <v>2536.0</v>
      </c>
      <c r="B2537" s="2">
        <v>0.42002802083333335</v>
      </c>
      <c r="C2537" s="1" t="s">
        <v>1234</v>
      </c>
      <c r="D2537" s="1" t="s">
        <v>11</v>
      </c>
      <c r="E2537" s="1">
        <v>908.0</v>
      </c>
      <c r="F2537" s="1" t="s">
        <v>12</v>
      </c>
      <c r="G2537" s="1">
        <v>594.0</v>
      </c>
      <c r="H2537" s="1">
        <v>275.0</v>
      </c>
      <c r="I2537" s="1">
        <v>908.0</v>
      </c>
      <c r="J2537" s="1">
        <v>0.0</v>
      </c>
    </row>
    <row r="2538">
      <c r="A2538" s="1">
        <v>2537.0</v>
      </c>
      <c r="B2538" s="2">
        <v>0.42002800925925926</v>
      </c>
      <c r="C2538" s="1" t="s">
        <v>1080</v>
      </c>
      <c r="D2538" s="1" t="s">
        <v>11</v>
      </c>
      <c r="E2538" s="1">
        <v>907.0</v>
      </c>
      <c r="F2538" s="1" t="s">
        <v>12</v>
      </c>
      <c r="G2538" s="1">
        <v>594.0</v>
      </c>
      <c r="H2538" s="1">
        <v>275.0</v>
      </c>
      <c r="I2538" s="1">
        <v>907.0</v>
      </c>
      <c r="J2538" s="1">
        <v>0.0</v>
      </c>
    </row>
    <row r="2539">
      <c r="A2539" s="1">
        <v>2538.0</v>
      </c>
      <c r="B2539" s="2">
        <v>0.42002799768518523</v>
      </c>
      <c r="C2539" s="1" t="s">
        <v>1219</v>
      </c>
      <c r="D2539" s="1" t="s">
        <v>11</v>
      </c>
      <c r="E2539" s="1">
        <v>906.0</v>
      </c>
      <c r="F2539" s="1" t="s">
        <v>12</v>
      </c>
      <c r="G2539" s="1">
        <v>594.0</v>
      </c>
      <c r="H2539" s="1">
        <v>275.0</v>
      </c>
      <c r="I2539" s="1">
        <v>906.0</v>
      </c>
      <c r="J2539" s="1">
        <v>0.0</v>
      </c>
    </row>
    <row r="2540">
      <c r="A2540" s="1">
        <v>2539.0</v>
      </c>
      <c r="B2540" s="2">
        <v>0.4200279861111111</v>
      </c>
      <c r="C2540" s="1" t="s">
        <v>1235</v>
      </c>
      <c r="D2540" s="1" t="s">
        <v>11</v>
      </c>
      <c r="E2540" s="1">
        <v>905.0</v>
      </c>
      <c r="F2540" s="1" t="s">
        <v>12</v>
      </c>
      <c r="G2540" s="1">
        <v>594.0</v>
      </c>
      <c r="H2540" s="1">
        <v>275.0</v>
      </c>
      <c r="I2540" s="1">
        <v>905.0</v>
      </c>
      <c r="J2540" s="1">
        <v>0.0</v>
      </c>
    </row>
    <row r="2541">
      <c r="A2541" s="1">
        <v>2540.0</v>
      </c>
      <c r="B2541" s="2">
        <v>0.42002797453703705</v>
      </c>
      <c r="C2541" s="1" t="s">
        <v>1137</v>
      </c>
      <c r="D2541" s="1" t="s">
        <v>11</v>
      </c>
      <c r="E2541" s="1">
        <v>904.0</v>
      </c>
      <c r="F2541" s="1" t="s">
        <v>12</v>
      </c>
      <c r="G2541" s="1">
        <v>594.0</v>
      </c>
      <c r="H2541" s="1">
        <v>275.0</v>
      </c>
      <c r="I2541" s="1">
        <v>904.0</v>
      </c>
      <c r="J2541" s="1">
        <v>0.0</v>
      </c>
    </row>
    <row r="2542">
      <c r="A2542" s="1">
        <v>2541.0</v>
      </c>
      <c r="B2542" s="2">
        <v>0.4200279629629629</v>
      </c>
      <c r="C2542" s="1" t="s">
        <v>1217</v>
      </c>
      <c r="D2542" s="1" t="s">
        <v>11</v>
      </c>
      <c r="E2542" s="1">
        <v>904.0</v>
      </c>
      <c r="F2542" s="1" t="s">
        <v>12</v>
      </c>
      <c r="G2542" s="1">
        <v>594.0</v>
      </c>
      <c r="H2542" s="1">
        <v>275.0</v>
      </c>
      <c r="I2542" s="1">
        <v>904.0</v>
      </c>
      <c r="J2542" s="1">
        <v>0.0</v>
      </c>
    </row>
    <row r="2543">
      <c r="A2543" s="1">
        <v>2542.0</v>
      </c>
      <c r="B2543" s="2">
        <v>0.4200279398148148</v>
      </c>
      <c r="C2543" s="1" t="s">
        <v>1070</v>
      </c>
      <c r="D2543" s="1" t="s">
        <v>11</v>
      </c>
      <c r="E2543" s="1">
        <v>903.0</v>
      </c>
      <c r="F2543" s="1" t="s">
        <v>12</v>
      </c>
      <c r="G2543" s="1">
        <v>594.0</v>
      </c>
      <c r="H2543" s="1">
        <v>275.0</v>
      </c>
      <c r="I2543" s="1">
        <v>903.0</v>
      </c>
      <c r="J2543" s="1">
        <v>0.0</v>
      </c>
    </row>
    <row r="2544">
      <c r="A2544" s="1">
        <v>2543.0</v>
      </c>
      <c r="B2544" s="2">
        <v>0.42002792824074076</v>
      </c>
      <c r="C2544" s="1" t="s">
        <v>1094</v>
      </c>
      <c r="D2544" s="1" t="s">
        <v>11</v>
      </c>
      <c r="E2544" s="1">
        <v>902.0</v>
      </c>
      <c r="F2544" s="1" t="s">
        <v>12</v>
      </c>
      <c r="G2544" s="1">
        <v>594.0</v>
      </c>
      <c r="H2544" s="1">
        <v>275.0</v>
      </c>
      <c r="I2544" s="1">
        <v>902.0</v>
      </c>
      <c r="J2544" s="1">
        <v>0.0</v>
      </c>
    </row>
    <row r="2545">
      <c r="A2545" s="1">
        <v>2544.0</v>
      </c>
      <c r="B2545" s="2">
        <v>0.42002788194444446</v>
      </c>
      <c r="C2545" s="1" t="s">
        <v>1082</v>
      </c>
      <c r="D2545" s="1" t="s">
        <v>11</v>
      </c>
      <c r="E2545" s="1">
        <v>905.0</v>
      </c>
      <c r="F2545" s="1" t="s">
        <v>12</v>
      </c>
      <c r="G2545" s="1">
        <v>594.0</v>
      </c>
      <c r="H2545" s="1">
        <v>275.0</v>
      </c>
      <c r="I2545" s="1">
        <v>905.0</v>
      </c>
      <c r="J2545" s="1">
        <v>0.0</v>
      </c>
    </row>
    <row r="2546">
      <c r="A2546" s="1">
        <v>2545.0</v>
      </c>
      <c r="B2546" s="2">
        <v>0.4200278587962963</v>
      </c>
      <c r="C2546" s="1" t="s">
        <v>1244</v>
      </c>
      <c r="D2546" s="1" t="s">
        <v>11</v>
      </c>
      <c r="E2546" s="1">
        <v>904.0</v>
      </c>
      <c r="F2546" s="1" t="s">
        <v>12</v>
      </c>
      <c r="G2546" s="1">
        <v>594.0</v>
      </c>
      <c r="H2546" s="1">
        <v>275.0</v>
      </c>
      <c r="I2546" s="1">
        <v>904.0</v>
      </c>
      <c r="J2546" s="1">
        <v>0.0</v>
      </c>
    </row>
    <row r="2547">
      <c r="A2547" s="1">
        <v>2546.0</v>
      </c>
      <c r="B2547" s="2">
        <v>0.42002784722222225</v>
      </c>
      <c r="C2547" s="1" t="s">
        <v>1243</v>
      </c>
      <c r="D2547" s="1" t="s">
        <v>11</v>
      </c>
      <c r="E2547" s="1">
        <v>901.0</v>
      </c>
      <c r="F2547" s="1" t="s">
        <v>12</v>
      </c>
      <c r="G2547" s="1">
        <v>594.0</v>
      </c>
      <c r="H2547" s="1">
        <v>275.0</v>
      </c>
      <c r="I2547" s="1">
        <v>900.0</v>
      </c>
      <c r="J2547" s="1">
        <v>0.0</v>
      </c>
    </row>
    <row r="2548">
      <c r="A2548" s="1">
        <v>2547.0</v>
      </c>
      <c r="B2548" s="2">
        <v>0.4200278240740741</v>
      </c>
      <c r="C2548" s="1" t="s">
        <v>1216</v>
      </c>
      <c r="D2548" s="1" t="s">
        <v>11</v>
      </c>
      <c r="E2548" s="1">
        <v>898.0</v>
      </c>
      <c r="F2548" s="1" t="s">
        <v>12</v>
      </c>
      <c r="G2548" s="1">
        <v>594.0</v>
      </c>
      <c r="H2548" s="1">
        <v>275.0</v>
      </c>
      <c r="I2548" s="1">
        <v>898.0</v>
      </c>
      <c r="J2548" s="1">
        <v>0.0</v>
      </c>
    </row>
    <row r="2549">
      <c r="A2549" s="1">
        <v>2548.0</v>
      </c>
      <c r="B2549" s="2">
        <v>0.4200278125</v>
      </c>
      <c r="C2549" s="1" t="s">
        <v>1061</v>
      </c>
      <c r="D2549" s="1" t="s">
        <v>11</v>
      </c>
      <c r="E2549" s="1">
        <v>897.0</v>
      </c>
      <c r="F2549" s="1" t="s">
        <v>12</v>
      </c>
      <c r="G2549" s="1">
        <v>594.0</v>
      </c>
      <c r="H2549" s="1">
        <v>275.0</v>
      </c>
      <c r="I2549" s="1">
        <v>897.0</v>
      </c>
      <c r="J2549" s="1">
        <v>0.0</v>
      </c>
    </row>
    <row r="2550">
      <c r="A2550" s="1">
        <v>2549.0</v>
      </c>
      <c r="B2550" s="2">
        <v>0.4200277777777778</v>
      </c>
      <c r="C2550" s="1" t="s">
        <v>1259</v>
      </c>
      <c r="D2550" s="1" t="s">
        <v>11</v>
      </c>
      <c r="E2550" s="1">
        <v>898.0</v>
      </c>
      <c r="F2550" s="1" t="s">
        <v>12</v>
      </c>
      <c r="G2550" s="1">
        <v>594.0</v>
      </c>
      <c r="H2550" s="1">
        <v>275.0</v>
      </c>
      <c r="I2550" s="1">
        <v>898.0</v>
      </c>
      <c r="J2550" s="1">
        <v>0.0</v>
      </c>
    </row>
    <row r="2551">
      <c r="A2551" s="1">
        <v>2550.0</v>
      </c>
      <c r="B2551" s="2">
        <v>0.42002775462962966</v>
      </c>
      <c r="C2551" s="1" t="s">
        <v>1261</v>
      </c>
      <c r="D2551" s="1" t="s">
        <v>11</v>
      </c>
      <c r="E2551" s="1">
        <v>896.0</v>
      </c>
      <c r="F2551" s="1" t="s">
        <v>12</v>
      </c>
      <c r="G2551" s="1">
        <v>594.0</v>
      </c>
      <c r="H2551" s="1">
        <v>275.0</v>
      </c>
      <c r="I2551" s="1">
        <v>896.0</v>
      </c>
      <c r="J2551" s="1">
        <v>0.0</v>
      </c>
    </row>
    <row r="2552">
      <c r="A2552" s="1">
        <v>2551.0</v>
      </c>
      <c r="B2552" s="2">
        <v>0.4200277430555555</v>
      </c>
      <c r="C2552" s="1" t="s">
        <v>1150</v>
      </c>
      <c r="D2552" s="1" t="s">
        <v>11</v>
      </c>
      <c r="E2552" s="1">
        <v>895.0</v>
      </c>
      <c r="F2552" s="1" t="s">
        <v>12</v>
      </c>
      <c r="G2552" s="1">
        <v>594.0</v>
      </c>
      <c r="H2552" s="1">
        <v>275.0</v>
      </c>
      <c r="I2552" s="1">
        <v>895.0</v>
      </c>
      <c r="J2552" s="1">
        <v>0.0</v>
      </c>
    </row>
    <row r="2553">
      <c r="A2553" s="1">
        <v>2552.0</v>
      </c>
      <c r="B2553" s="2">
        <v>0.4200277314814815</v>
      </c>
      <c r="C2553" s="1" t="s">
        <v>1242</v>
      </c>
      <c r="D2553" s="1" t="s">
        <v>11</v>
      </c>
      <c r="E2553" s="1">
        <v>894.0</v>
      </c>
      <c r="F2553" s="1" t="s">
        <v>12</v>
      </c>
      <c r="G2553" s="1">
        <v>594.0</v>
      </c>
      <c r="H2553" s="1">
        <v>275.0</v>
      </c>
      <c r="I2553" s="1">
        <v>894.0</v>
      </c>
      <c r="J2553" s="1">
        <v>0.0</v>
      </c>
    </row>
    <row r="2554">
      <c r="A2554" s="1">
        <v>2553.0</v>
      </c>
      <c r="B2554" s="2">
        <v>0.4200277199074074</v>
      </c>
      <c r="C2554" s="1" t="s">
        <v>1241</v>
      </c>
      <c r="D2554" s="1" t="s">
        <v>11</v>
      </c>
      <c r="E2554" s="1">
        <v>889.0</v>
      </c>
      <c r="F2554" s="1" t="s">
        <v>12</v>
      </c>
      <c r="G2554" s="1">
        <v>594.0</v>
      </c>
      <c r="H2554" s="1">
        <v>275.0</v>
      </c>
      <c r="I2554" s="1">
        <v>889.0</v>
      </c>
      <c r="J2554" s="1">
        <v>0.0</v>
      </c>
    </row>
    <row r="2555">
      <c r="A2555" s="1">
        <v>2554.0</v>
      </c>
      <c r="B2555" s="2">
        <v>0.42002770833333336</v>
      </c>
      <c r="C2555" s="1" t="s">
        <v>1151</v>
      </c>
      <c r="D2555" s="1" t="s">
        <v>11</v>
      </c>
      <c r="E2555" s="1">
        <v>885.0</v>
      </c>
      <c r="F2555" s="1" t="s">
        <v>12</v>
      </c>
      <c r="G2555" s="1">
        <v>594.0</v>
      </c>
      <c r="H2555" s="1">
        <v>275.0</v>
      </c>
      <c r="I2555" s="1">
        <v>885.0</v>
      </c>
      <c r="J2555" s="1">
        <v>0.0</v>
      </c>
    </row>
    <row r="2556">
      <c r="A2556" s="1">
        <v>2555.0</v>
      </c>
      <c r="B2556" s="2">
        <v>0.4200276967592592</v>
      </c>
      <c r="C2556" s="1" t="s">
        <v>1226</v>
      </c>
      <c r="D2556" s="1" t="s">
        <v>11</v>
      </c>
      <c r="E2556" s="1">
        <v>879.0</v>
      </c>
      <c r="F2556" s="1" t="s">
        <v>12</v>
      </c>
      <c r="G2556" s="1">
        <v>594.0</v>
      </c>
      <c r="H2556" s="1">
        <v>275.0</v>
      </c>
      <c r="I2556" s="1">
        <v>879.0</v>
      </c>
      <c r="J2556" s="1">
        <v>0.0</v>
      </c>
    </row>
    <row r="2557">
      <c r="A2557" s="1">
        <v>2556.0</v>
      </c>
      <c r="B2557" s="2">
        <v>0.4200276851851852</v>
      </c>
      <c r="C2557" s="1" t="s">
        <v>1240</v>
      </c>
      <c r="D2557" s="1" t="s">
        <v>11</v>
      </c>
      <c r="E2557" s="1">
        <v>877.0</v>
      </c>
      <c r="F2557" s="1" t="s">
        <v>12</v>
      </c>
      <c r="G2557" s="1">
        <v>594.0</v>
      </c>
      <c r="H2557" s="1">
        <v>275.0</v>
      </c>
      <c r="I2557" s="1">
        <v>877.0</v>
      </c>
      <c r="J2557" s="1">
        <v>0.0</v>
      </c>
    </row>
    <row r="2558">
      <c r="A2558" s="1">
        <v>2557.0</v>
      </c>
      <c r="B2558" s="2">
        <v>0.42002767361111115</v>
      </c>
      <c r="C2558" s="1" t="s">
        <v>1126</v>
      </c>
      <c r="D2558" s="1" t="s">
        <v>11</v>
      </c>
      <c r="E2558" s="1">
        <v>875.0</v>
      </c>
      <c r="F2558" s="1" t="s">
        <v>12</v>
      </c>
      <c r="G2558" s="1">
        <v>594.0</v>
      </c>
      <c r="H2558" s="1">
        <v>275.0</v>
      </c>
      <c r="I2558" s="1">
        <v>875.0</v>
      </c>
      <c r="J2558" s="1">
        <v>0.0</v>
      </c>
    </row>
    <row r="2559">
      <c r="A2559" s="1">
        <v>2558.0</v>
      </c>
      <c r="B2559" s="2">
        <v>0.4200285185185185</v>
      </c>
      <c r="C2559" s="1" t="s">
        <v>1225</v>
      </c>
      <c r="D2559" s="1" t="s">
        <v>11</v>
      </c>
      <c r="E2559" s="1">
        <v>930.0</v>
      </c>
      <c r="F2559" s="1" t="s">
        <v>12</v>
      </c>
      <c r="G2559" s="1">
        <v>594.0</v>
      </c>
      <c r="H2559" s="1">
        <v>275.0</v>
      </c>
      <c r="I2559" s="1">
        <v>930.0</v>
      </c>
      <c r="J2559" s="1">
        <v>0.0</v>
      </c>
    </row>
    <row r="2560">
      <c r="A2560" s="1">
        <v>2559.0</v>
      </c>
      <c r="B2560" s="2">
        <v>0.42002854166666664</v>
      </c>
      <c r="C2560" s="1" t="s">
        <v>1091</v>
      </c>
      <c r="D2560" s="1" t="s">
        <v>11</v>
      </c>
      <c r="E2560" s="1">
        <v>933.0</v>
      </c>
      <c r="F2560" s="1" t="s">
        <v>12</v>
      </c>
      <c r="G2560" s="1">
        <v>594.0</v>
      </c>
      <c r="H2560" s="1">
        <v>275.0</v>
      </c>
      <c r="I2560" s="1">
        <v>933.0</v>
      </c>
      <c r="J2560" s="1">
        <v>0.0</v>
      </c>
    </row>
    <row r="2561">
      <c r="A2561" s="1">
        <v>2560.0</v>
      </c>
      <c r="B2561" s="2">
        <v>0.42002855324074073</v>
      </c>
      <c r="C2561" s="1" t="s">
        <v>1144</v>
      </c>
      <c r="D2561" s="1" t="s">
        <v>11</v>
      </c>
      <c r="E2561" s="1">
        <v>933.0</v>
      </c>
      <c r="F2561" s="1" t="s">
        <v>12</v>
      </c>
      <c r="G2561" s="1">
        <v>594.0</v>
      </c>
      <c r="H2561" s="1">
        <v>275.0</v>
      </c>
      <c r="I2561" s="1">
        <v>933.0</v>
      </c>
      <c r="J2561" s="1">
        <v>0.0</v>
      </c>
    </row>
    <row r="2562">
      <c r="A2562" s="1">
        <v>2561.0</v>
      </c>
      <c r="B2562" s="2">
        <v>0.4200285648148148</v>
      </c>
      <c r="C2562" s="1" t="s">
        <v>1157</v>
      </c>
      <c r="D2562" s="1" t="s">
        <v>11</v>
      </c>
      <c r="E2562" s="1">
        <v>933.0</v>
      </c>
      <c r="F2562" s="1" t="s">
        <v>12</v>
      </c>
      <c r="G2562" s="1">
        <v>594.0</v>
      </c>
      <c r="H2562" s="1">
        <v>275.0</v>
      </c>
      <c r="I2562" s="1">
        <v>933.0</v>
      </c>
      <c r="J2562" s="1">
        <v>0.0</v>
      </c>
    </row>
    <row r="2563">
      <c r="A2563" s="1">
        <v>2562.0</v>
      </c>
      <c r="B2563" s="2">
        <v>0.420028587962963</v>
      </c>
      <c r="C2563" s="1" t="s">
        <v>1215</v>
      </c>
      <c r="D2563" s="1" t="s">
        <v>11</v>
      </c>
      <c r="E2563" s="1">
        <v>933.0</v>
      </c>
      <c r="F2563" s="1" t="s">
        <v>12</v>
      </c>
      <c r="G2563" s="1">
        <v>594.0</v>
      </c>
      <c r="H2563" s="1">
        <v>275.0</v>
      </c>
      <c r="I2563" s="1">
        <v>933.0</v>
      </c>
      <c r="J2563" s="1">
        <v>0.0</v>
      </c>
    </row>
    <row r="2564">
      <c r="A2564" s="1">
        <v>2563.0</v>
      </c>
      <c r="B2564" s="2">
        <v>0.42002859953703703</v>
      </c>
      <c r="C2564" s="1" t="s">
        <v>1250</v>
      </c>
      <c r="D2564" s="1" t="s">
        <v>11</v>
      </c>
      <c r="E2564" s="1">
        <v>933.0</v>
      </c>
      <c r="F2564" s="1" t="s">
        <v>12</v>
      </c>
      <c r="G2564" s="1">
        <v>594.0</v>
      </c>
      <c r="H2564" s="1">
        <v>275.0</v>
      </c>
      <c r="I2564" s="1">
        <v>933.0</v>
      </c>
      <c r="J2564" s="1">
        <v>0.0</v>
      </c>
    </row>
    <row r="2565">
      <c r="A2565" s="1">
        <v>2564.0</v>
      </c>
      <c r="B2565" s="2">
        <v>0.4200286111111111</v>
      </c>
      <c r="C2565" s="1" t="s">
        <v>1212</v>
      </c>
      <c r="D2565" s="1" t="s">
        <v>11</v>
      </c>
      <c r="E2565" s="1">
        <v>934.0</v>
      </c>
      <c r="F2565" s="1" t="s">
        <v>12</v>
      </c>
      <c r="G2565" s="1">
        <v>594.0</v>
      </c>
      <c r="H2565" s="1">
        <v>275.0</v>
      </c>
      <c r="I2565" s="1">
        <v>934.0</v>
      </c>
      <c r="J2565" s="1">
        <v>0.0</v>
      </c>
    </row>
    <row r="2566">
      <c r="A2566" s="1">
        <v>2565.0</v>
      </c>
      <c r="B2566" s="2">
        <v>0.42002862268518515</v>
      </c>
      <c r="C2566" s="1" t="s">
        <v>1166</v>
      </c>
      <c r="D2566" s="1" t="s">
        <v>11</v>
      </c>
      <c r="E2566" s="1">
        <v>934.0</v>
      </c>
      <c r="F2566" s="1" t="s">
        <v>12</v>
      </c>
      <c r="G2566" s="1">
        <v>594.0</v>
      </c>
      <c r="H2566" s="1">
        <v>275.0</v>
      </c>
      <c r="I2566" s="1">
        <v>934.0</v>
      </c>
      <c r="J2566" s="1">
        <v>0.0</v>
      </c>
    </row>
    <row r="2567">
      <c r="A2567" s="1">
        <v>2566.0</v>
      </c>
      <c r="B2567" s="2">
        <v>0.4200286458333333</v>
      </c>
      <c r="C2567" s="1" t="s">
        <v>1055</v>
      </c>
      <c r="D2567" s="1" t="s">
        <v>11</v>
      </c>
      <c r="E2567" s="1">
        <v>934.0</v>
      </c>
      <c r="F2567" s="1" t="s">
        <v>12</v>
      </c>
      <c r="G2567" s="1">
        <v>594.0</v>
      </c>
      <c r="H2567" s="1">
        <v>275.0</v>
      </c>
      <c r="I2567" s="1">
        <v>934.0</v>
      </c>
      <c r="J2567" s="1">
        <v>0.0</v>
      </c>
    </row>
    <row r="2568">
      <c r="A2568" s="1">
        <v>2567.0</v>
      </c>
      <c r="B2568" s="2">
        <v>0.4200286574074074</v>
      </c>
      <c r="C2568" s="1" t="s">
        <v>1149</v>
      </c>
      <c r="D2568" s="1" t="s">
        <v>11</v>
      </c>
      <c r="E2568" s="1">
        <v>934.0</v>
      </c>
      <c r="F2568" s="1" t="s">
        <v>12</v>
      </c>
      <c r="G2568" s="1">
        <v>594.0</v>
      </c>
      <c r="H2568" s="1">
        <v>275.0</v>
      </c>
      <c r="I2568" s="1">
        <v>934.0</v>
      </c>
      <c r="J2568" s="1">
        <v>0.0</v>
      </c>
    </row>
    <row r="2569">
      <c r="A2569" s="1">
        <v>2568.0</v>
      </c>
      <c r="B2569" s="2">
        <v>0.42002866898148145</v>
      </c>
      <c r="C2569" s="1" t="s">
        <v>1239</v>
      </c>
      <c r="D2569" s="1" t="s">
        <v>11</v>
      </c>
      <c r="E2569" s="1">
        <v>935.0</v>
      </c>
      <c r="F2569" s="1" t="s">
        <v>12</v>
      </c>
      <c r="G2569" s="1">
        <v>594.0</v>
      </c>
      <c r="H2569" s="1">
        <v>275.0</v>
      </c>
      <c r="I2569" s="1">
        <v>935.0</v>
      </c>
      <c r="J2569" s="1">
        <v>0.0</v>
      </c>
    </row>
    <row r="2570">
      <c r="A2570" s="1">
        <v>2569.0</v>
      </c>
      <c r="B2570" s="2">
        <v>0.4200286805555556</v>
      </c>
      <c r="C2570" s="1" t="s">
        <v>1227</v>
      </c>
      <c r="D2570" s="1" t="s">
        <v>11</v>
      </c>
      <c r="E2570" s="1">
        <v>935.0</v>
      </c>
      <c r="F2570" s="1" t="s">
        <v>12</v>
      </c>
      <c r="G2570" s="1">
        <v>594.0</v>
      </c>
      <c r="H2570" s="1">
        <v>275.0</v>
      </c>
      <c r="I2570" s="1">
        <v>935.0</v>
      </c>
      <c r="J2570" s="1">
        <v>0.0</v>
      </c>
    </row>
    <row r="2571">
      <c r="A2571" s="1">
        <v>2570.0</v>
      </c>
      <c r="B2571" s="2">
        <v>0.4200286921296296</v>
      </c>
      <c r="C2571" s="1" t="s">
        <v>1230</v>
      </c>
      <c r="D2571" s="1" t="s">
        <v>11</v>
      </c>
      <c r="E2571" s="1">
        <v>936.0</v>
      </c>
      <c r="F2571" s="1" t="s">
        <v>12</v>
      </c>
      <c r="G2571" s="1">
        <v>594.0</v>
      </c>
      <c r="H2571" s="1">
        <v>275.0</v>
      </c>
      <c r="I2571" s="1">
        <v>936.0</v>
      </c>
      <c r="J2571" s="1">
        <v>0.0</v>
      </c>
    </row>
    <row r="2572">
      <c r="A2572" s="1">
        <v>2571.0</v>
      </c>
      <c r="B2572" s="2">
        <v>0.42002870370370377</v>
      </c>
      <c r="C2572" s="1" t="s">
        <v>1142</v>
      </c>
      <c r="D2572" s="1" t="s">
        <v>11</v>
      </c>
      <c r="E2572" s="1">
        <v>936.0</v>
      </c>
      <c r="F2572" s="1" t="s">
        <v>12</v>
      </c>
      <c r="G2572" s="1">
        <v>594.0</v>
      </c>
      <c r="H2572" s="1">
        <v>275.0</v>
      </c>
      <c r="I2572" s="1">
        <v>936.0</v>
      </c>
      <c r="J2572" s="1">
        <v>0.0</v>
      </c>
    </row>
    <row r="2573">
      <c r="A2573" s="1">
        <v>2572.0</v>
      </c>
      <c r="B2573" s="2">
        <v>0.4200287268518519</v>
      </c>
      <c r="C2573" s="1" t="s">
        <v>1086</v>
      </c>
      <c r="D2573" s="1" t="s">
        <v>11</v>
      </c>
      <c r="E2573" s="1">
        <v>936.0</v>
      </c>
      <c r="F2573" s="1" t="s">
        <v>12</v>
      </c>
      <c r="G2573" s="1">
        <v>594.0</v>
      </c>
      <c r="H2573" s="1">
        <v>275.0</v>
      </c>
      <c r="I2573" s="1">
        <v>936.0</v>
      </c>
      <c r="J2573" s="1">
        <v>0.0</v>
      </c>
    </row>
    <row r="2574">
      <c r="A2574" s="1">
        <v>2573.0</v>
      </c>
      <c r="B2574" s="2">
        <v>0.4200287384259259</v>
      </c>
      <c r="C2574" s="1" t="s">
        <v>1207</v>
      </c>
      <c r="D2574" s="1" t="s">
        <v>11</v>
      </c>
      <c r="E2574" s="1">
        <v>936.0</v>
      </c>
      <c r="F2574" s="1" t="s">
        <v>12</v>
      </c>
      <c r="G2574" s="1">
        <v>594.0</v>
      </c>
      <c r="H2574" s="1">
        <v>275.0</v>
      </c>
      <c r="I2574" s="1">
        <v>936.0</v>
      </c>
      <c r="J2574" s="1">
        <v>0.0</v>
      </c>
    </row>
    <row r="2575">
      <c r="A2575" s="1">
        <v>2574.0</v>
      </c>
      <c r="B2575" s="2">
        <v>0.42002874999999995</v>
      </c>
      <c r="C2575" s="1" t="s">
        <v>1138</v>
      </c>
      <c r="D2575" s="1" t="s">
        <v>11</v>
      </c>
      <c r="E2575" s="1">
        <v>937.0</v>
      </c>
      <c r="F2575" s="1" t="s">
        <v>12</v>
      </c>
      <c r="G2575" s="1">
        <v>594.0</v>
      </c>
      <c r="H2575" s="1">
        <v>275.0</v>
      </c>
      <c r="I2575" s="1">
        <v>937.0</v>
      </c>
      <c r="J2575" s="1">
        <v>0.0</v>
      </c>
    </row>
    <row r="2576">
      <c r="A2576" s="1">
        <v>2575.0</v>
      </c>
      <c r="B2576" s="2">
        <v>0.4200287731481481</v>
      </c>
      <c r="C2576" s="1" t="s">
        <v>1205</v>
      </c>
      <c r="D2576" s="1" t="s">
        <v>11</v>
      </c>
      <c r="E2576" s="1">
        <v>936.0</v>
      </c>
      <c r="F2576" s="1" t="s">
        <v>12</v>
      </c>
      <c r="G2576" s="1">
        <v>594.0</v>
      </c>
      <c r="H2576" s="1">
        <v>275.0</v>
      </c>
      <c r="I2576" s="1">
        <v>936.0</v>
      </c>
      <c r="J2576" s="1">
        <v>0.0</v>
      </c>
    </row>
    <row r="2577">
      <c r="A2577" s="1">
        <v>2576.0</v>
      </c>
      <c r="B2577" s="2">
        <v>0.4200287847222222</v>
      </c>
      <c r="C2577" s="1" t="s">
        <v>1198</v>
      </c>
      <c r="D2577" s="1" t="s">
        <v>11</v>
      </c>
      <c r="E2577" s="1">
        <v>937.0</v>
      </c>
      <c r="F2577" s="1" t="s">
        <v>12</v>
      </c>
      <c r="G2577" s="1">
        <v>594.0</v>
      </c>
      <c r="H2577" s="1">
        <v>275.0</v>
      </c>
      <c r="I2577" s="1">
        <v>937.0</v>
      </c>
      <c r="J2577" s="1">
        <v>0.0</v>
      </c>
    </row>
    <row r="2578">
      <c r="A2578" s="1">
        <v>2577.0</v>
      </c>
      <c r="B2578" s="2">
        <v>0.42002879629629625</v>
      </c>
      <c r="C2578" s="1" t="s">
        <v>1197</v>
      </c>
      <c r="D2578" s="1" t="s">
        <v>11</v>
      </c>
      <c r="E2578" s="1">
        <v>937.0</v>
      </c>
      <c r="F2578" s="1" t="s">
        <v>12</v>
      </c>
      <c r="G2578" s="1">
        <v>594.0</v>
      </c>
      <c r="H2578" s="1">
        <v>275.0</v>
      </c>
      <c r="I2578" s="1">
        <v>937.0</v>
      </c>
      <c r="J2578" s="1">
        <v>0.0</v>
      </c>
    </row>
    <row r="2579">
      <c r="A2579" s="1">
        <v>2578.0</v>
      </c>
      <c r="B2579" s="2">
        <v>0.4200288078703704</v>
      </c>
      <c r="C2579" s="1" t="s">
        <v>1052</v>
      </c>
      <c r="D2579" s="1" t="s">
        <v>11</v>
      </c>
      <c r="E2579" s="1">
        <v>938.0</v>
      </c>
      <c r="F2579" s="1" t="s">
        <v>12</v>
      </c>
      <c r="G2579" s="1">
        <v>594.0</v>
      </c>
      <c r="H2579" s="1">
        <v>275.0</v>
      </c>
      <c r="I2579" s="1">
        <v>938.0</v>
      </c>
      <c r="J2579" s="1">
        <v>0.0</v>
      </c>
    </row>
    <row r="2580">
      <c r="A2580" s="1">
        <v>2579.0</v>
      </c>
      <c r="B2580" s="2">
        <v>0.42002883101851857</v>
      </c>
      <c r="C2580" s="1" t="s">
        <v>1363</v>
      </c>
      <c r="D2580" s="1" t="s">
        <v>11</v>
      </c>
      <c r="E2580" s="1">
        <v>938.0</v>
      </c>
      <c r="F2580" s="1" t="s">
        <v>12</v>
      </c>
      <c r="G2580" s="1">
        <v>594.0</v>
      </c>
      <c r="H2580" s="1">
        <v>275.0</v>
      </c>
      <c r="I2580" s="1">
        <v>938.0</v>
      </c>
      <c r="J2580" s="1">
        <v>0.0</v>
      </c>
    </row>
    <row r="2581">
      <c r="A2581" s="1">
        <v>2580.0</v>
      </c>
      <c r="B2581" s="2">
        <v>0.4200288425925926</v>
      </c>
      <c r="C2581" s="1" t="s">
        <v>1351</v>
      </c>
      <c r="D2581" s="1" t="s">
        <v>11</v>
      </c>
      <c r="E2581" s="1">
        <v>938.0</v>
      </c>
      <c r="F2581" s="1" t="s">
        <v>12</v>
      </c>
      <c r="G2581" s="1">
        <v>594.0</v>
      </c>
      <c r="H2581" s="1">
        <v>275.0</v>
      </c>
      <c r="I2581" s="1">
        <v>938.0</v>
      </c>
      <c r="J2581" s="1">
        <v>0.0</v>
      </c>
    </row>
    <row r="2582">
      <c r="A2582" s="1">
        <v>2581.0</v>
      </c>
      <c r="B2582" s="2">
        <v>0.4200288541666667</v>
      </c>
      <c r="C2582" s="1" t="s">
        <v>1196</v>
      </c>
      <c r="D2582" s="1" t="s">
        <v>11</v>
      </c>
      <c r="E2582" s="1">
        <v>939.0</v>
      </c>
      <c r="F2582" s="1" t="s">
        <v>12</v>
      </c>
      <c r="G2582" s="1">
        <v>594.0</v>
      </c>
      <c r="H2582" s="1">
        <v>275.0</v>
      </c>
      <c r="I2582" s="1">
        <v>939.0</v>
      </c>
      <c r="J2582" s="1">
        <v>0.0</v>
      </c>
    </row>
    <row r="2583">
      <c r="A2583" s="1">
        <v>2582.0</v>
      </c>
      <c r="B2583" s="2">
        <v>0.4200288657407407</v>
      </c>
      <c r="C2583" s="1" t="s">
        <v>1025</v>
      </c>
      <c r="D2583" s="1" t="s">
        <v>11</v>
      </c>
      <c r="E2583" s="1">
        <v>939.0</v>
      </c>
      <c r="F2583" s="1" t="s">
        <v>12</v>
      </c>
      <c r="G2583" s="1">
        <v>594.0</v>
      </c>
      <c r="H2583" s="1">
        <v>275.0</v>
      </c>
      <c r="I2583" s="1">
        <v>939.0</v>
      </c>
      <c r="J2583" s="1">
        <v>0.0</v>
      </c>
    </row>
    <row r="2584">
      <c r="A2584" s="1">
        <v>2583.0</v>
      </c>
      <c r="B2584" s="2">
        <v>0.4200288888888889</v>
      </c>
      <c r="C2584" s="1" t="s">
        <v>1190</v>
      </c>
      <c r="D2584" s="1" t="s">
        <v>11</v>
      </c>
      <c r="E2584" s="1">
        <v>938.0</v>
      </c>
      <c r="F2584" s="1" t="s">
        <v>12</v>
      </c>
      <c r="G2584" s="1">
        <v>594.0</v>
      </c>
      <c r="H2584" s="1">
        <v>275.0</v>
      </c>
      <c r="I2584" s="1">
        <v>938.0</v>
      </c>
      <c r="J2584" s="1">
        <v>0.0</v>
      </c>
    </row>
    <row r="2585">
      <c r="A2585" s="1">
        <v>2584.0</v>
      </c>
      <c r="B2585" s="2">
        <v>0.420028912037037</v>
      </c>
      <c r="C2585" s="1" t="s">
        <v>1195</v>
      </c>
      <c r="D2585" s="1" t="s">
        <v>11</v>
      </c>
      <c r="E2585" s="1">
        <v>938.0</v>
      </c>
      <c r="F2585" s="1" t="s">
        <v>12</v>
      </c>
      <c r="G2585" s="1">
        <v>594.0</v>
      </c>
      <c r="H2585" s="1">
        <v>275.0</v>
      </c>
      <c r="I2585" s="1">
        <v>938.0</v>
      </c>
      <c r="J2585" s="1">
        <v>0.0</v>
      </c>
    </row>
    <row r="2586">
      <c r="A2586" s="1">
        <v>2585.0</v>
      </c>
      <c r="B2586" s="2">
        <v>0.4200289351851852</v>
      </c>
      <c r="C2586" s="1" t="s">
        <v>1336</v>
      </c>
      <c r="D2586" s="1" t="s">
        <v>11</v>
      </c>
      <c r="E2586" s="1">
        <v>937.0</v>
      </c>
      <c r="F2586" s="1" t="s">
        <v>12</v>
      </c>
      <c r="G2586" s="1">
        <v>594.0</v>
      </c>
      <c r="H2586" s="1">
        <v>275.0</v>
      </c>
      <c r="I2586" s="1">
        <v>937.0</v>
      </c>
      <c r="J2586" s="1">
        <v>0.0</v>
      </c>
    </row>
    <row r="2587">
      <c r="A2587" s="1">
        <v>2586.0</v>
      </c>
      <c r="B2587" s="2">
        <v>0.4200289467592592</v>
      </c>
      <c r="C2587" s="1" t="s">
        <v>1355</v>
      </c>
      <c r="D2587" s="1" t="s">
        <v>11</v>
      </c>
      <c r="E2587" s="1">
        <v>938.0</v>
      </c>
      <c r="F2587" s="1" t="s">
        <v>12</v>
      </c>
      <c r="G2587" s="1">
        <v>594.0</v>
      </c>
      <c r="H2587" s="1">
        <v>275.0</v>
      </c>
      <c r="I2587" s="1">
        <v>938.0</v>
      </c>
      <c r="J2587" s="1">
        <v>0.0</v>
      </c>
    </row>
    <row r="2588">
      <c r="A2588" s="1">
        <v>2587.0</v>
      </c>
      <c r="B2588" s="2">
        <v>0.42002896990740735</v>
      </c>
      <c r="C2588" s="1" t="s">
        <v>1171</v>
      </c>
      <c r="D2588" s="1" t="s">
        <v>11</v>
      </c>
      <c r="E2588" s="1">
        <v>937.0</v>
      </c>
      <c r="F2588" s="1" t="s">
        <v>12</v>
      </c>
      <c r="G2588" s="1">
        <v>594.0</v>
      </c>
      <c r="H2588" s="1">
        <v>275.0</v>
      </c>
      <c r="I2588" s="1">
        <v>937.0</v>
      </c>
      <c r="J2588" s="1">
        <v>0.0</v>
      </c>
    </row>
    <row r="2589">
      <c r="A2589" s="1">
        <v>2588.0</v>
      </c>
      <c r="B2589" s="2">
        <v>0.4200289930555555</v>
      </c>
      <c r="C2589" s="1" t="s">
        <v>1350</v>
      </c>
      <c r="D2589" s="1" t="s">
        <v>11</v>
      </c>
      <c r="E2589" s="1">
        <v>937.0</v>
      </c>
      <c r="F2589" s="1" t="s">
        <v>12</v>
      </c>
      <c r="G2589" s="1">
        <v>594.0</v>
      </c>
      <c r="H2589" s="1">
        <v>275.0</v>
      </c>
      <c r="I2589" s="1">
        <v>937.0</v>
      </c>
      <c r="J2589" s="1">
        <v>0.0</v>
      </c>
    </row>
    <row r="2590">
      <c r="A2590" s="1">
        <v>2589.0</v>
      </c>
      <c r="B2590" s="2">
        <v>0.42002900462962967</v>
      </c>
      <c r="C2590" s="1" t="s">
        <v>1035</v>
      </c>
      <c r="D2590" s="1" t="s">
        <v>11</v>
      </c>
      <c r="E2590" s="1">
        <v>937.0</v>
      </c>
      <c r="F2590" s="1" t="s">
        <v>12</v>
      </c>
      <c r="G2590" s="1">
        <v>594.0</v>
      </c>
      <c r="H2590" s="1">
        <v>275.0</v>
      </c>
      <c r="I2590" s="1">
        <v>937.0</v>
      </c>
      <c r="J2590" s="1">
        <v>0.0</v>
      </c>
    </row>
    <row r="2591">
      <c r="A2591" s="1">
        <v>2590.0</v>
      </c>
      <c r="B2591" s="2">
        <v>0.4200290162037037</v>
      </c>
      <c r="C2591" s="1" t="s">
        <v>1047</v>
      </c>
      <c r="D2591" s="1" t="s">
        <v>11</v>
      </c>
      <c r="E2591" s="1">
        <v>938.0</v>
      </c>
      <c r="F2591" s="1" t="s">
        <v>12</v>
      </c>
      <c r="G2591" s="1">
        <v>594.0</v>
      </c>
      <c r="H2591" s="1">
        <v>275.0</v>
      </c>
      <c r="I2591" s="1">
        <v>938.0</v>
      </c>
      <c r="J2591" s="1">
        <v>0.0</v>
      </c>
    </row>
    <row r="2592">
      <c r="A2592" s="1">
        <v>2591.0</v>
      </c>
      <c r="B2592" s="2">
        <v>0.4200290393518518</v>
      </c>
      <c r="C2592" s="1" t="s">
        <v>1173</v>
      </c>
      <c r="D2592" s="1" t="s">
        <v>11</v>
      </c>
      <c r="E2592" s="1">
        <v>937.0</v>
      </c>
      <c r="F2592" s="1" t="s">
        <v>12</v>
      </c>
      <c r="G2592" s="1">
        <v>594.0</v>
      </c>
      <c r="H2592" s="1">
        <v>275.0</v>
      </c>
      <c r="I2592" s="1">
        <v>937.0</v>
      </c>
      <c r="J2592" s="1">
        <v>0.0</v>
      </c>
    </row>
    <row r="2593">
      <c r="A2593" s="1">
        <v>2592.0</v>
      </c>
      <c r="B2593" s="2">
        <v>0.42002905092592596</v>
      </c>
      <c r="C2593" s="1" t="s">
        <v>1174</v>
      </c>
      <c r="D2593" s="1" t="s">
        <v>11</v>
      </c>
      <c r="E2593" s="1">
        <v>938.0</v>
      </c>
      <c r="F2593" s="1" t="s">
        <v>12</v>
      </c>
      <c r="G2593" s="1">
        <v>594.0</v>
      </c>
      <c r="H2593" s="1">
        <v>275.0</v>
      </c>
      <c r="I2593" s="1">
        <v>937.0</v>
      </c>
      <c r="J2593" s="1">
        <v>0.0</v>
      </c>
    </row>
    <row r="2594">
      <c r="A2594" s="1">
        <v>2593.0</v>
      </c>
      <c r="B2594" s="2">
        <v>0.4200290625</v>
      </c>
      <c r="C2594" s="1" t="s">
        <v>1362</v>
      </c>
      <c r="D2594" s="1" t="s">
        <v>11</v>
      </c>
      <c r="E2594" s="1">
        <v>938.0</v>
      </c>
      <c r="F2594" s="1" t="s">
        <v>12</v>
      </c>
      <c r="G2594" s="1">
        <v>594.0</v>
      </c>
      <c r="H2594" s="1">
        <v>275.0</v>
      </c>
      <c r="I2594" s="1">
        <v>938.0</v>
      </c>
      <c r="J2594" s="1">
        <v>0.0</v>
      </c>
    </row>
    <row r="2595">
      <c r="A2595" s="1">
        <v>2594.0</v>
      </c>
      <c r="B2595" s="2">
        <v>0.4200290856481481</v>
      </c>
      <c r="C2595" s="1" t="s">
        <v>1048</v>
      </c>
      <c r="D2595" s="1" t="s">
        <v>11</v>
      </c>
      <c r="E2595" s="1">
        <v>937.0</v>
      </c>
      <c r="F2595" s="1" t="s">
        <v>12</v>
      </c>
      <c r="G2595" s="1">
        <v>594.0</v>
      </c>
      <c r="H2595" s="1">
        <v>275.0</v>
      </c>
      <c r="I2595" s="1">
        <v>937.0</v>
      </c>
      <c r="J2595" s="1">
        <v>0.0</v>
      </c>
    </row>
    <row r="2596">
      <c r="A2596" s="1">
        <v>2595.0</v>
      </c>
      <c r="B2596" s="2">
        <v>0.42002909722222226</v>
      </c>
      <c r="C2596" s="1" t="s">
        <v>1192</v>
      </c>
      <c r="D2596" s="1" t="s">
        <v>11</v>
      </c>
      <c r="E2596" s="1">
        <v>939.0</v>
      </c>
      <c r="F2596" s="1" t="s">
        <v>12</v>
      </c>
      <c r="G2596" s="1">
        <v>594.0</v>
      </c>
      <c r="H2596" s="1">
        <v>275.0</v>
      </c>
      <c r="I2596" s="1">
        <v>939.0</v>
      </c>
      <c r="J2596" s="1">
        <v>0.0</v>
      </c>
    </row>
    <row r="2597">
      <c r="A2597" s="1">
        <v>2596.0</v>
      </c>
      <c r="B2597" s="2">
        <v>0.4200291087962963</v>
      </c>
      <c r="C2597" s="1" t="s">
        <v>1188</v>
      </c>
      <c r="D2597" s="1" t="s">
        <v>11</v>
      </c>
      <c r="E2597" s="1">
        <v>940.0</v>
      </c>
      <c r="F2597" s="1" t="s">
        <v>12</v>
      </c>
      <c r="G2597" s="1">
        <v>594.0</v>
      </c>
      <c r="H2597" s="1">
        <v>275.0</v>
      </c>
      <c r="I2597" s="1">
        <v>940.0</v>
      </c>
      <c r="J2597" s="1">
        <v>0.0</v>
      </c>
    </row>
    <row r="2598">
      <c r="A2598" s="1">
        <v>2597.0</v>
      </c>
      <c r="B2598" s="2">
        <v>0.42002912037037043</v>
      </c>
      <c r="C2598" s="1" t="s">
        <v>1033</v>
      </c>
      <c r="D2598" s="1" t="s">
        <v>11</v>
      </c>
      <c r="E2598" s="1">
        <v>940.0</v>
      </c>
      <c r="F2598" s="1" t="s">
        <v>12</v>
      </c>
      <c r="G2598" s="1">
        <v>594.0</v>
      </c>
      <c r="H2598" s="1">
        <v>275.0</v>
      </c>
      <c r="I2598" s="1">
        <v>940.0</v>
      </c>
      <c r="J2598" s="1">
        <v>0.0</v>
      </c>
    </row>
    <row r="2599">
      <c r="A2599" s="1">
        <v>2598.0</v>
      </c>
      <c r="B2599" s="2">
        <v>0.4200291435185185</v>
      </c>
      <c r="C2599" s="1" t="s">
        <v>1193</v>
      </c>
      <c r="D2599" s="1" t="s">
        <v>11</v>
      </c>
      <c r="E2599" s="1">
        <v>940.0</v>
      </c>
      <c r="F2599" s="1" t="s">
        <v>12</v>
      </c>
      <c r="G2599" s="1">
        <v>594.0</v>
      </c>
      <c r="H2599" s="1">
        <v>275.0</v>
      </c>
      <c r="I2599" s="1">
        <v>940.0</v>
      </c>
      <c r="J2599" s="1">
        <v>0.0</v>
      </c>
    </row>
    <row r="2600">
      <c r="A2600" s="1">
        <v>2599.0</v>
      </c>
      <c r="B2600" s="2">
        <v>0.4200291550925926</v>
      </c>
      <c r="C2600" s="1" t="s">
        <v>1168</v>
      </c>
      <c r="D2600" s="1" t="s">
        <v>11</v>
      </c>
      <c r="E2600" s="1">
        <v>940.0</v>
      </c>
      <c r="F2600" s="1" t="s">
        <v>12</v>
      </c>
      <c r="G2600" s="1">
        <v>594.0</v>
      </c>
      <c r="H2600" s="1">
        <v>275.0</v>
      </c>
      <c r="I2600" s="1">
        <v>940.0</v>
      </c>
      <c r="J2600" s="1">
        <v>0.0</v>
      </c>
    </row>
    <row r="2601">
      <c r="A2601" s="1">
        <v>2600.0</v>
      </c>
      <c r="B2601" s="2">
        <v>0.42002917824074076</v>
      </c>
      <c r="C2601" s="1" t="s">
        <v>1013</v>
      </c>
      <c r="D2601" s="1" t="s">
        <v>11</v>
      </c>
      <c r="E2601" s="1">
        <v>940.0</v>
      </c>
      <c r="F2601" s="1" t="s">
        <v>12</v>
      </c>
      <c r="G2601" s="1">
        <v>594.0</v>
      </c>
      <c r="H2601" s="1">
        <v>275.0</v>
      </c>
      <c r="I2601" s="1">
        <v>940.0</v>
      </c>
      <c r="J2601" s="1">
        <v>0.0</v>
      </c>
    </row>
    <row r="2602">
      <c r="A2602" s="1">
        <v>2601.0</v>
      </c>
      <c r="B2602" s="2">
        <v>0.4200291898148148</v>
      </c>
      <c r="C2602" s="1" t="s">
        <v>1050</v>
      </c>
      <c r="D2602" s="1" t="s">
        <v>11</v>
      </c>
      <c r="E2602" s="1">
        <v>940.0</v>
      </c>
      <c r="F2602" s="1" t="s">
        <v>12</v>
      </c>
      <c r="G2602" s="1">
        <v>594.0</v>
      </c>
      <c r="H2602" s="1">
        <v>275.0</v>
      </c>
      <c r="I2602" s="1">
        <v>940.0</v>
      </c>
      <c r="J2602" s="1">
        <v>0.0</v>
      </c>
    </row>
    <row r="2603">
      <c r="A2603" s="1">
        <v>2602.0</v>
      </c>
      <c r="B2603" s="2">
        <v>0.4200292013888889</v>
      </c>
      <c r="C2603" s="1" t="s">
        <v>1189</v>
      </c>
      <c r="D2603" s="1" t="s">
        <v>11</v>
      </c>
      <c r="E2603" s="1">
        <v>941.0</v>
      </c>
      <c r="F2603" s="1" t="s">
        <v>12</v>
      </c>
      <c r="G2603" s="1">
        <v>594.0</v>
      </c>
      <c r="H2603" s="1">
        <v>275.0</v>
      </c>
      <c r="I2603" s="1">
        <v>940.0</v>
      </c>
      <c r="J2603" s="1">
        <v>0.0</v>
      </c>
    </row>
    <row r="2604">
      <c r="A2604" s="1">
        <v>2603.0</v>
      </c>
      <c r="B2604" s="2">
        <v>0.42002922453703706</v>
      </c>
      <c r="C2604" s="1" t="s">
        <v>1335</v>
      </c>
      <c r="D2604" s="1" t="s">
        <v>11</v>
      </c>
      <c r="E2604" s="1">
        <v>940.0</v>
      </c>
      <c r="F2604" s="1" t="s">
        <v>12</v>
      </c>
      <c r="G2604" s="1">
        <v>594.0</v>
      </c>
      <c r="H2604" s="1">
        <v>275.0</v>
      </c>
      <c r="I2604" s="1">
        <v>940.0</v>
      </c>
      <c r="J2604" s="1">
        <v>0.0</v>
      </c>
    </row>
    <row r="2605">
      <c r="A2605" s="1">
        <v>2604.0</v>
      </c>
      <c r="B2605" s="2">
        <v>0.4200292476851852</v>
      </c>
      <c r="C2605" s="1" t="s">
        <v>1172</v>
      </c>
      <c r="D2605" s="1" t="s">
        <v>11</v>
      </c>
      <c r="E2605" s="1">
        <v>939.0</v>
      </c>
      <c r="F2605" s="1" t="s">
        <v>12</v>
      </c>
      <c r="G2605" s="1">
        <v>594.0</v>
      </c>
      <c r="H2605" s="1">
        <v>275.0</v>
      </c>
      <c r="I2605" s="1">
        <v>939.0</v>
      </c>
      <c r="J2605" s="1">
        <v>0.0</v>
      </c>
    </row>
    <row r="2606">
      <c r="A2606" s="1">
        <v>2605.0</v>
      </c>
      <c r="B2606" s="2">
        <v>0.4200292592592592</v>
      </c>
      <c r="C2606" s="1" t="s">
        <v>1076</v>
      </c>
      <c r="D2606" s="1" t="s">
        <v>11</v>
      </c>
      <c r="E2606" s="1">
        <v>940.0</v>
      </c>
      <c r="F2606" s="1" t="s">
        <v>12</v>
      </c>
      <c r="G2606" s="1">
        <v>594.0</v>
      </c>
      <c r="H2606" s="1">
        <v>275.0</v>
      </c>
      <c r="I2606" s="1">
        <v>940.0</v>
      </c>
      <c r="J2606" s="1">
        <v>0.0</v>
      </c>
    </row>
    <row r="2607">
      <c r="A2607" s="1">
        <v>2606.0</v>
      </c>
      <c r="B2607" s="2">
        <v>0.4200292824074074</v>
      </c>
      <c r="C2607" s="1" t="s">
        <v>1169</v>
      </c>
      <c r="D2607" s="1" t="s">
        <v>11</v>
      </c>
      <c r="E2607" s="1">
        <v>939.0</v>
      </c>
      <c r="F2607" s="1" t="s">
        <v>12</v>
      </c>
      <c r="G2607" s="1">
        <v>594.0</v>
      </c>
      <c r="H2607" s="1">
        <v>275.0</v>
      </c>
      <c r="I2607" s="1">
        <v>939.0</v>
      </c>
      <c r="J2607" s="1">
        <v>0.0</v>
      </c>
    </row>
    <row r="2608">
      <c r="A2608" s="1">
        <v>2607.0</v>
      </c>
      <c r="B2608" s="2">
        <v>0.42002929398148153</v>
      </c>
      <c r="C2608" s="1" t="s">
        <v>1340</v>
      </c>
      <c r="D2608" s="1" t="s">
        <v>11</v>
      </c>
      <c r="E2608" s="1">
        <v>940.0</v>
      </c>
      <c r="F2608" s="1" t="s">
        <v>12</v>
      </c>
      <c r="G2608" s="1">
        <v>594.0</v>
      </c>
      <c r="H2608" s="1">
        <v>275.0</v>
      </c>
      <c r="I2608" s="1">
        <v>940.0</v>
      </c>
      <c r="J2608" s="1">
        <v>0.0</v>
      </c>
    </row>
    <row r="2609">
      <c r="A2609" s="1">
        <v>2608.0</v>
      </c>
      <c r="B2609" s="2">
        <v>0.42002930555555557</v>
      </c>
      <c r="C2609" s="1" t="s">
        <v>1028</v>
      </c>
      <c r="D2609" s="1" t="s">
        <v>11</v>
      </c>
      <c r="E2609" s="1">
        <v>940.0</v>
      </c>
      <c r="F2609" s="1" t="s">
        <v>12</v>
      </c>
      <c r="G2609" s="1">
        <v>594.0</v>
      </c>
      <c r="H2609" s="1">
        <v>275.0</v>
      </c>
      <c r="I2609" s="1">
        <v>940.0</v>
      </c>
      <c r="J2609" s="1">
        <v>0.0</v>
      </c>
    </row>
    <row r="2610">
      <c r="A2610" s="1">
        <v>2609.0</v>
      </c>
      <c r="B2610" s="2">
        <v>0.4200293287037037</v>
      </c>
      <c r="C2610" s="1" t="s">
        <v>1201</v>
      </c>
      <c r="D2610" s="1" t="s">
        <v>11</v>
      </c>
      <c r="E2610" s="1">
        <v>940.0</v>
      </c>
      <c r="F2610" s="1" t="s">
        <v>12</v>
      </c>
      <c r="G2610" s="1">
        <v>594.0</v>
      </c>
      <c r="H2610" s="1">
        <v>275.0</v>
      </c>
      <c r="I2610" s="1">
        <v>940.0</v>
      </c>
      <c r="J2610" s="1">
        <v>0.0</v>
      </c>
    </row>
    <row r="2611">
      <c r="A2611" s="1">
        <v>2610.0</v>
      </c>
      <c r="B2611" s="2">
        <v>0.42002934027777783</v>
      </c>
      <c r="C2611" s="1" t="s">
        <v>1345</v>
      </c>
      <c r="D2611" s="1" t="s">
        <v>11</v>
      </c>
      <c r="E2611" s="1">
        <v>940.0</v>
      </c>
      <c r="F2611" s="1" t="s">
        <v>12</v>
      </c>
      <c r="G2611" s="1">
        <v>594.0</v>
      </c>
      <c r="H2611" s="1">
        <v>275.0</v>
      </c>
      <c r="I2611" s="1">
        <v>940.0</v>
      </c>
      <c r="J2611" s="1">
        <v>0.0</v>
      </c>
    </row>
    <row r="2612">
      <c r="A2612" s="1">
        <v>2611.0</v>
      </c>
      <c r="B2612" s="2">
        <v>0.4200293634259259</v>
      </c>
      <c r="C2612" s="1" t="s">
        <v>1178</v>
      </c>
      <c r="D2612" s="1" t="s">
        <v>11</v>
      </c>
      <c r="E2612" s="1">
        <v>940.0</v>
      </c>
      <c r="F2612" s="1" t="s">
        <v>12</v>
      </c>
      <c r="G2612" s="1">
        <v>594.0</v>
      </c>
      <c r="H2612" s="1">
        <v>275.0</v>
      </c>
      <c r="I2612" s="1">
        <v>939.0</v>
      </c>
      <c r="J2612" s="1">
        <v>0.0</v>
      </c>
    </row>
    <row r="2613">
      <c r="A2613" s="1">
        <v>2612.0</v>
      </c>
      <c r="B2613" s="2">
        <v>0.420029375</v>
      </c>
      <c r="C2613" s="1" t="s">
        <v>1337</v>
      </c>
      <c r="D2613" s="1" t="s">
        <v>11</v>
      </c>
      <c r="E2613" s="1">
        <v>940.0</v>
      </c>
      <c r="F2613" s="1" t="s">
        <v>12</v>
      </c>
      <c r="G2613" s="1">
        <v>594.0</v>
      </c>
      <c r="H2613" s="1">
        <v>275.0</v>
      </c>
      <c r="I2613" s="1">
        <v>940.0</v>
      </c>
      <c r="J2613" s="1">
        <v>0.0</v>
      </c>
    </row>
    <row r="2614">
      <c r="A2614" s="1">
        <v>2613.0</v>
      </c>
      <c r="B2614" s="2">
        <v>0.42002939814814816</v>
      </c>
      <c r="C2614" s="1" t="s">
        <v>1062</v>
      </c>
      <c r="D2614" s="1" t="s">
        <v>11</v>
      </c>
      <c r="E2614" s="1">
        <v>940.0</v>
      </c>
      <c r="F2614" s="1" t="s">
        <v>12</v>
      </c>
      <c r="G2614" s="1">
        <v>594.0</v>
      </c>
      <c r="H2614" s="1">
        <v>275.0</v>
      </c>
      <c r="I2614" s="1">
        <v>940.0</v>
      </c>
      <c r="J2614" s="1">
        <v>0.0</v>
      </c>
    </row>
    <row r="2615">
      <c r="A2615" s="1">
        <v>2614.0</v>
      </c>
      <c r="B2615" s="2">
        <v>0.4200294097222222</v>
      </c>
      <c r="C2615" s="1" t="s">
        <v>1348</v>
      </c>
      <c r="D2615" s="1" t="s">
        <v>11</v>
      </c>
      <c r="E2615" s="1">
        <v>940.0</v>
      </c>
      <c r="F2615" s="1" t="s">
        <v>12</v>
      </c>
      <c r="G2615" s="1">
        <v>594.0</v>
      </c>
      <c r="H2615" s="1">
        <v>275.0</v>
      </c>
      <c r="I2615" s="1">
        <v>940.0</v>
      </c>
      <c r="J2615" s="1">
        <v>0.0</v>
      </c>
    </row>
    <row r="2616">
      <c r="A2616" s="1">
        <v>2615.0</v>
      </c>
      <c r="B2616" s="2">
        <v>0.42002942129629633</v>
      </c>
      <c r="C2616" s="1" t="s">
        <v>1347</v>
      </c>
      <c r="D2616" s="1" t="s">
        <v>11</v>
      </c>
      <c r="E2616" s="1">
        <v>941.0</v>
      </c>
      <c r="F2616" s="1" t="s">
        <v>12</v>
      </c>
      <c r="G2616" s="1">
        <v>594.0</v>
      </c>
      <c r="H2616" s="1">
        <v>275.0</v>
      </c>
      <c r="I2616" s="1">
        <v>941.0</v>
      </c>
      <c r="J2616" s="1">
        <v>0.0</v>
      </c>
    </row>
    <row r="2617">
      <c r="A2617" s="1">
        <v>2616.0</v>
      </c>
      <c r="B2617" s="2">
        <v>0.42002944444444446</v>
      </c>
      <c r="C2617" s="1" t="s">
        <v>1194</v>
      </c>
      <c r="D2617" s="1" t="s">
        <v>11</v>
      </c>
      <c r="E2617" s="1">
        <v>940.0</v>
      </c>
      <c r="F2617" s="1" t="s">
        <v>12</v>
      </c>
      <c r="G2617" s="1">
        <v>594.0</v>
      </c>
      <c r="H2617" s="1">
        <v>275.0</v>
      </c>
      <c r="I2617" s="1">
        <v>940.0</v>
      </c>
      <c r="J2617" s="1">
        <v>0.0</v>
      </c>
    </row>
    <row r="2618">
      <c r="A2618" s="1">
        <v>2617.0</v>
      </c>
      <c r="B2618" s="2">
        <v>0.4200294560185185</v>
      </c>
      <c r="C2618" s="1" t="s">
        <v>1014</v>
      </c>
      <c r="D2618" s="1" t="s">
        <v>11</v>
      </c>
      <c r="E2618" s="1">
        <v>941.0</v>
      </c>
      <c r="F2618" s="1" t="s">
        <v>12</v>
      </c>
      <c r="G2618" s="1">
        <v>594.0</v>
      </c>
      <c r="H2618" s="1">
        <v>275.0</v>
      </c>
      <c r="I2618" s="1">
        <v>941.0</v>
      </c>
      <c r="J2618" s="1">
        <v>0.0</v>
      </c>
    </row>
    <row r="2619">
      <c r="A2619" s="1">
        <v>2618.0</v>
      </c>
      <c r="B2619" s="2">
        <v>0.42002947916666666</v>
      </c>
      <c r="C2619" s="1" t="s">
        <v>1191</v>
      </c>
      <c r="D2619" s="1" t="s">
        <v>11</v>
      </c>
      <c r="E2619" s="1">
        <v>940.0</v>
      </c>
      <c r="F2619" s="1" t="s">
        <v>12</v>
      </c>
      <c r="G2619" s="1">
        <v>594.0</v>
      </c>
      <c r="H2619" s="1">
        <v>275.0</v>
      </c>
      <c r="I2619" s="1">
        <v>940.0</v>
      </c>
      <c r="J2619" s="1">
        <v>0.0</v>
      </c>
    </row>
    <row r="2620">
      <c r="A2620" s="1">
        <v>2619.0</v>
      </c>
      <c r="B2620" s="2">
        <v>0.42002949074074075</v>
      </c>
      <c r="C2620" s="1" t="s">
        <v>1057</v>
      </c>
      <c r="D2620" s="1" t="s">
        <v>11</v>
      </c>
      <c r="E2620" s="1">
        <v>940.0</v>
      </c>
      <c r="F2620" s="1" t="s">
        <v>12</v>
      </c>
      <c r="G2620" s="1">
        <v>594.0</v>
      </c>
      <c r="H2620" s="1">
        <v>275.0</v>
      </c>
      <c r="I2620" s="1">
        <v>940.0</v>
      </c>
      <c r="J2620" s="1">
        <v>0.0</v>
      </c>
    </row>
    <row r="2621">
      <c r="A2621" s="1">
        <v>2620.0</v>
      </c>
      <c r="B2621" s="2">
        <v>0.42002951388888893</v>
      </c>
      <c r="C2621" s="1" t="s">
        <v>1041</v>
      </c>
      <c r="D2621" s="1" t="s">
        <v>11</v>
      </c>
      <c r="E2621" s="1">
        <v>939.0</v>
      </c>
      <c r="F2621" s="1" t="s">
        <v>12</v>
      </c>
      <c r="G2621" s="1">
        <v>594.0</v>
      </c>
      <c r="H2621" s="1">
        <v>275.0</v>
      </c>
      <c r="I2621" s="1">
        <v>939.0</v>
      </c>
      <c r="J2621" s="1">
        <v>0.0</v>
      </c>
    </row>
    <row r="2622">
      <c r="A2622" s="1">
        <v>2621.0</v>
      </c>
      <c r="B2622" s="2">
        <v>0.42002952546296296</v>
      </c>
      <c r="C2622" s="1" t="s">
        <v>1344</v>
      </c>
      <c r="D2622" s="1" t="s">
        <v>11</v>
      </c>
      <c r="E2622" s="1">
        <v>940.0</v>
      </c>
      <c r="F2622" s="1" t="s">
        <v>12</v>
      </c>
      <c r="G2622" s="1">
        <v>594.0</v>
      </c>
      <c r="H2622" s="1">
        <v>275.0</v>
      </c>
      <c r="I2622" s="1">
        <v>940.0</v>
      </c>
      <c r="J2622" s="1">
        <v>0.0</v>
      </c>
    </row>
    <row r="2623">
      <c r="A2623" s="1">
        <v>2622.0</v>
      </c>
      <c r="B2623" s="2">
        <v>0.42002953703703705</v>
      </c>
      <c r="C2623" s="1" t="s">
        <v>1170</v>
      </c>
      <c r="D2623" s="1" t="s">
        <v>11</v>
      </c>
      <c r="E2623" s="1">
        <v>940.0</v>
      </c>
      <c r="F2623" s="1" t="s">
        <v>12</v>
      </c>
      <c r="G2623" s="1">
        <v>594.0</v>
      </c>
      <c r="H2623" s="1">
        <v>275.0</v>
      </c>
      <c r="I2623" s="1">
        <v>940.0</v>
      </c>
      <c r="J2623" s="1">
        <v>0.0</v>
      </c>
    </row>
    <row r="2624">
      <c r="A2624" s="1">
        <v>2623.0</v>
      </c>
      <c r="B2624" s="2">
        <v>0.42002956018518517</v>
      </c>
      <c r="C2624" s="1" t="s">
        <v>1175</v>
      </c>
      <c r="D2624" s="1" t="s">
        <v>11</v>
      </c>
      <c r="E2624" s="1">
        <v>940.0</v>
      </c>
      <c r="F2624" s="1" t="s">
        <v>12</v>
      </c>
      <c r="G2624" s="1">
        <v>594.0</v>
      </c>
      <c r="H2624" s="1">
        <v>275.0</v>
      </c>
      <c r="I2624" s="1">
        <v>940.0</v>
      </c>
      <c r="J2624" s="1">
        <v>0.0</v>
      </c>
    </row>
    <row r="2625">
      <c r="A2625" s="1">
        <v>2624.0</v>
      </c>
      <c r="B2625" s="2">
        <v>0.42002957175925926</v>
      </c>
      <c r="C2625" s="1" t="s">
        <v>1359</v>
      </c>
      <c r="D2625" s="1" t="s">
        <v>11</v>
      </c>
      <c r="E2625" s="1">
        <v>940.0</v>
      </c>
      <c r="F2625" s="1" t="s">
        <v>12</v>
      </c>
      <c r="G2625" s="1">
        <v>594.0</v>
      </c>
      <c r="H2625" s="1">
        <v>275.0</v>
      </c>
      <c r="I2625" s="1">
        <v>940.0</v>
      </c>
      <c r="J2625" s="1">
        <v>0.0</v>
      </c>
    </row>
    <row r="2626">
      <c r="A2626" s="1">
        <v>2625.0</v>
      </c>
      <c r="B2626" s="2">
        <v>0.4200295833333333</v>
      </c>
      <c r="C2626" s="1" t="s">
        <v>1343</v>
      </c>
      <c r="D2626" s="1" t="s">
        <v>11</v>
      </c>
      <c r="E2626" s="1">
        <v>940.0</v>
      </c>
      <c r="F2626" s="1" t="s">
        <v>12</v>
      </c>
      <c r="G2626" s="1">
        <v>594.0</v>
      </c>
      <c r="H2626" s="1">
        <v>275.0</v>
      </c>
      <c r="I2626" s="1">
        <v>940.0</v>
      </c>
      <c r="J2626" s="1">
        <v>0.0</v>
      </c>
    </row>
    <row r="2627">
      <c r="A2627" s="1">
        <v>2626.0</v>
      </c>
      <c r="B2627" s="2">
        <v>0.42002960648148147</v>
      </c>
      <c r="C2627" s="1" t="s">
        <v>1338</v>
      </c>
      <c r="D2627" s="1" t="s">
        <v>11</v>
      </c>
      <c r="E2627" s="1">
        <v>940.0</v>
      </c>
      <c r="F2627" s="1" t="s">
        <v>12</v>
      </c>
      <c r="G2627" s="1">
        <v>594.0</v>
      </c>
      <c r="H2627" s="1">
        <v>275.0</v>
      </c>
      <c r="I2627" s="1">
        <v>940.0</v>
      </c>
      <c r="J2627" s="1">
        <v>0.0</v>
      </c>
    </row>
    <row r="2628">
      <c r="A2628" s="1">
        <v>2627.0</v>
      </c>
      <c r="B2628" s="2">
        <v>0.42002961805555555</v>
      </c>
      <c r="C2628" s="1" t="s">
        <v>1072</v>
      </c>
      <c r="D2628" s="1" t="s">
        <v>11</v>
      </c>
      <c r="E2628" s="1">
        <v>941.0</v>
      </c>
      <c r="F2628" s="1" t="s">
        <v>12</v>
      </c>
      <c r="G2628" s="1">
        <v>594.0</v>
      </c>
      <c r="H2628" s="1">
        <v>275.0</v>
      </c>
      <c r="I2628" s="1">
        <v>941.0</v>
      </c>
      <c r="J2628" s="1">
        <v>0.0</v>
      </c>
    </row>
    <row r="2629">
      <c r="A2629" s="1">
        <v>2628.0</v>
      </c>
      <c r="B2629" s="2">
        <v>0.4200296296296296</v>
      </c>
      <c r="C2629" s="1" t="s">
        <v>1353</v>
      </c>
      <c r="D2629" s="1" t="s">
        <v>11</v>
      </c>
      <c r="E2629" s="1">
        <v>942.0</v>
      </c>
      <c r="F2629" s="1" t="s">
        <v>12</v>
      </c>
      <c r="G2629" s="1">
        <v>594.0</v>
      </c>
      <c r="H2629" s="1">
        <v>275.0</v>
      </c>
      <c r="I2629" s="1">
        <v>942.0</v>
      </c>
      <c r="J2629" s="1">
        <v>0.0</v>
      </c>
    </row>
    <row r="2630">
      <c r="A2630" s="1">
        <v>2629.0</v>
      </c>
      <c r="B2630" s="2">
        <v>0.42002964120370373</v>
      </c>
      <c r="C2630" s="1" t="s">
        <v>1075</v>
      </c>
      <c r="D2630" s="1" t="s">
        <v>11</v>
      </c>
      <c r="E2630" s="1">
        <v>942.0</v>
      </c>
      <c r="F2630" s="1" t="s">
        <v>12</v>
      </c>
      <c r="G2630" s="1">
        <v>594.0</v>
      </c>
      <c r="H2630" s="1">
        <v>275.0</v>
      </c>
      <c r="I2630" s="1">
        <v>942.0</v>
      </c>
      <c r="J2630" s="1">
        <v>0.0</v>
      </c>
    </row>
    <row r="2631">
      <c r="A2631" s="1">
        <v>2630.0</v>
      </c>
      <c r="B2631" s="2">
        <v>0.42002966435185185</v>
      </c>
      <c r="C2631" s="1" t="s">
        <v>1352</v>
      </c>
      <c r="D2631" s="1" t="s">
        <v>11</v>
      </c>
      <c r="E2631" s="1">
        <v>941.0</v>
      </c>
      <c r="F2631" s="1" t="s">
        <v>12</v>
      </c>
      <c r="G2631" s="1">
        <v>594.0</v>
      </c>
      <c r="H2631" s="1">
        <v>275.0</v>
      </c>
      <c r="I2631" s="1">
        <v>941.0</v>
      </c>
      <c r="J2631" s="1">
        <v>0.0</v>
      </c>
    </row>
    <row r="2632">
      <c r="A2632" s="1">
        <v>2631.0</v>
      </c>
      <c r="B2632" s="2">
        <v>0.4200296759259259</v>
      </c>
      <c r="C2632" s="1" t="s">
        <v>1357</v>
      </c>
      <c r="D2632" s="1" t="s">
        <v>11</v>
      </c>
      <c r="E2632" s="1">
        <v>941.0</v>
      </c>
      <c r="F2632" s="1" t="s">
        <v>12</v>
      </c>
      <c r="G2632" s="1">
        <v>594.0</v>
      </c>
      <c r="H2632" s="1">
        <v>275.0</v>
      </c>
      <c r="I2632" s="1">
        <v>941.0</v>
      </c>
      <c r="J2632" s="1">
        <v>0.0</v>
      </c>
    </row>
    <row r="2633">
      <c r="A2633" s="1">
        <v>2632.0</v>
      </c>
      <c r="B2633" s="2">
        <v>0.42002969907407406</v>
      </c>
      <c r="C2633" s="1" t="s">
        <v>1046</v>
      </c>
      <c r="D2633" s="1" t="s">
        <v>11</v>
      </c>
      <c r="E2633" s="1">
        <v>941.0</v>
      </c>
      <c r="F2633" s="1" t="s">
        <v>12</v>
      </c>
      <c r="G2633" s="1">
        <v>594.0</v>
      </c>
      <c r="H2633" s="1">
        <v>275.0</v>
      </c>
      <c r="I2633" s="1">
        <v>941.0</v>
      </c>
      <c r="J2633" s="1">
        <v>0.0</v>
      </c>
    </row>
    <row r="2634">
      <c r="A2634" s="1">
        <v>2633.0</v>
      </c>
      <c r="B2634" s="2">
        <v>0.4200297106481482</v>
      </c>
      <c r="C2634" s="1" t="s">
        <v>1176</v>
      </c>
      <c r="D2634" s="1" t="s">
        <v>11</v>
      </c>
      <c r="E2634" s="1">
        <v>942.0</v>
      </c>
      <c r="F2634" s="1" t="s">
        <v>12</v>
      </c>
      <c r="G2634" s="1">
        <v>594.0</v>
      </c>
      <c r="H2634" s="1">
        <v>275.0</v>
      </c>
      <c r="I2634" s="1">
        <v>942.0</v>
      </c>
      <c r="J2634" s="1">
        <v>0.0</v>
      </c>
    </row>
    <row r="2635">
      <c r="A2635" s="1">
        <v>2634.0</v>
      </c>
      <c r="B2635" s="2">
        <v>0.42002972222222223</v>
      </c>
      <c r="C2635" s="1" t="s">
        <v>1339</v>
      </c>
      <c r="D2635" s="1" t="s">
        <v>11</v>
      </c>
      <c r="E2635" s="1">
        <v>942.0</v>
      </c>
      <c r="F2635" s="1" t="s">
        <v>12</v>
      </c>
      <c r="G2635" s="1">
        <v>594.0</v>
      </c>
      <c r="H2635" s="1">
        <v>275.0</v>
      </c>
      <c r="I2635" s="1">
        <v>942.0</v>
      </c>
      <c r="J2635" s="1">
        <v>0.0</v>
      </c>
    </row>
    <row r="2636">
      <c r="A2636" s="1">
        <v>2635.0</v>
      </c>
      <c r="B2636" s="2">
        <v>0.4200297337962963</v>
      </c>
      <c r="C2636" s="1" t="s">
        <v>1361</v>
      </c>
      <c r="D2636" s="1" t="s">
        <v>11</v>
      </c>
      <c r="E2636" s="1">
        <v>943.0</v>
      </c>
      <c r="F2636" s="1" t="s">
        <v>12</v>
      </c>
      <c r="G2636" s="1">
        <v>594.0</v>
      </c>
      <c r="H2636" s="1">
        <v>275.0</v>
      </c>
      <c r="I2636" s="1">
        <v>943.0</v>
      </c>
      <c r="J2636" s="1">
        <v>0.0</v>
      </c>
    </row>
    <row r="2637">
      <c r="A2637" s="1">
        <v>2636.0</v>
      </c>
      <c r="B2637" s="2">
        <v>0.4200297569444445</v>
      </c>
      <c r="C2637" s="1" t="s">
        <v>1085</v>
      </c>
      <c r="D2637" s="1" t="s">
        <v>11</v>
      </c>
      <c r="E2637" s="1">
        <v>942.0</v>
      </c>
      <c r="F2637" s="1" t="s">
        <v>12</v>
      </c>
      <c r="G2637" s="1">
        <v>594.0</v>
      </c>
      <c r="H2637" s="1">
        <v>275.0</v>
      </c>
      <c r="I2637" s="1">
        <v>942.0</v>
      </c>
      <c r="J2637" s="1">
        <v>0.0</v>
      </c>
    </row>
    <row r="2638">
      <c r="A2638" s="1">
        <v>2637.0</v>
      </c>
      <c r="B2638" s="2">
        <v>0.42002976851851853</v>
      </c>
      <c r="C2638" s="1" t="s">
        <v>1342</v>
      </c>
      <c r="D2638" s="1" t="s">
        <v>11</v>
      </c>
      <c r="E2638" s="1">
        <v>943.0</v>
      </c>
      <c r="F2638" s="1" t="s">
        <v>12</v>
      </c>
      <c r="G2638" s="1">
        <v>594.0</v>
      </c>
      <c r="H2638" s="1">
        <v>275.0</v>
      </c>
      <c r="I2638" s="1">
        <v>943.0</v>
      </c>
      <c r="J2638" s="1">
        <v>0.0</v>
      </c>
    </row>
    <row r="2639">
      <c r="A2639" s="1">
        <v>2638.0</v>
      </c>
      <c r="B2639" s="2">
        <v>0.42002979166666665</v>
      </c>
      <c r="C2639" s="1" t="s">
        <v>1177</v>
      </c>
      <c r="D2639" s="1" t="s">
        <v>11</v>
      </c>
      <c r="E2639" s="1">
        <v>943.0</v>
      </c>
      <c r="F2639" s="1" t="s">
        <v>12</v>
      </c>
      <c r="G2639" s="1">
        <v>594.0</v>
      </c>
      <c r="H2639" s="1">
        <v>275.0</v>
      </c>
      <c r="I2639" s="1">
        <v>942.0</v>
      </c>
      <c r="J2639" s="1">
        <v>0.0</v>
      </c>
    </row>
    <row r="2640">
      <c r="A2640" s="1">
        <v>2639.0</v>
      </c>
      <c r="B2640" s="2">
        <v>0.4200298032407407</v>
      </c>
      <c r="C2640" s="1" t="s">
        <v>1360</v>
      </c>
      <c r="D2640" s="1" t="s">
        <v>11</v>
      </c>
      <c r="E2640" s="1">
        <v>943.0</v>
      </c>
      <c r="F2640" s="1" t="s">
        <v>12</v>
      </c>
      <c r="G2640" s="1">
        <v>594.0</v>
      </c>
      <c r="H2640" s="1">
        <v>275.0</v>
      </c>
      <c r="I2640" s="1">
        <v>943.0</v>
      </c>
      <c r="J2640" s="1">
        <v>0.0</v>
      </c>
    </row>
    <row r="2641">
      <c r="A2641" s="1">
        <v>2640.0</v>
      </c>
      <c r="B2641" s="2">
        <v>0.42002981481481483</v>
      </c>
      <c r="C2641" s="1" t="s">
        <v>1179</v>
      </c>
      <c r="D2641" s="1" t="s">
        <v>11</v>
      </c>
      <c r="E2641" s="1">
        <v>943.0</v>
      </c>
      <c r="F2641" s="1" t="s">
        <v>12</v>
      </c>
      <c r="G2641" s="1">
        <v>594.0</v>
      </c>
      <c r="H2641" s="1">
        <v>275.0</v>
      </c>
      <c r="I2641" s="1">
        <v>943.0</v>
      </c>
      <c r="J2641" s="1">
        <v>0.0</v>
      </c>
    </row>
    <row r="2642">
      <c r="A2642" s="1">
        <v>2641.0</v>
      </c>
      <c r="B2642" s="2">
        <v>0.420029837962963</v>
      </c>
      <c r="C2642" s="1" t="s">
        <v>1058</v>
      </c>
      <c r="D2642" s="1" t="s">
        <v>11</v>
      </c>
      <c r="E2642" s="1">
        <v>943.0</v>
      </c>
      <c r="F2642" s="1" t="s">
        <v>12</v>
      </c>
      <c r="G2642" s="1">
        <v>594.0</v>
      </c>
      <c r="H2642" s="1">
        <v>275.0</v>
      </c>
      <c r="I2642" s="1">
        <v>943.0</v>
      </c>
      <c r="J2642" s="1">
        <v>0.0</v>
      </c>
    </row>
    <row r="2643">
      <c r="A2643" s="1">
        <v>2642.0</v>
      </c>
      <c r="B2643" s="2">
        <v>0.42002984953703704</v>
      </c>
      <c r="C2643" s="1" t="s">
        <v>1346</v>
      </c>
      <c r="D2643" s="1" t="s">
        <v>11</v>
      </c>
      <c r="E2643" s="1">
        <v>943.0</v>
      </c>
      <c r="F2643" s="1" t="s">
        <v>12</v>
      </c>
      <c r="G2643" s="1">
        <v>594.0</v>
      </c>
      <c r="H2643" s="1">
        <v>275.0</v>
      </c>
      <c r="I2643" s="1">
        <v>943.0</v>
      </c>
      <c r="J2643" s="1">
        <v>0.0</v>
      </c>
    </row>
    <row r="2644">
      <c r="A2644" s="1">
        <v>2643.0</v>
      </c>
      <c r="B2644" s="2">
        <v>0.42002987268518516</v>
      </c>
      <c r="C2644" s="1" t="s">
        <v>1185</v>
      </c>
      <c r="D2644" s="1" t="s">
        <v>11</v>
      </c>
      <c r="E2644" s="1">
        <v>943.0</v>
      </c>
      <c r="F2644" s="1" t="s">
        <v>12</v>
      </c>
      <c r="G2644" s="1">
        <v>594.0</v>
      </c>
      <c r="H2644" s="1">
        <v>275.0</v>
      </c>
      <c r="I2644" s="1">
        <v>943.0</v>
      </c>
      <c r="J2644" s="1">
        <v>0.0</v>
      </c>
    </row>
    <row r="2645">
      <c r="A2645" s="1">
        <v>2644.0</v>
      </c>
      <c r="B2645" s="2">
        <v>0.4200298842592593</v>
      </c>
      <c r="C2645" s="1" t="s">
        <v>1349</v>
      </c>
      <c r="D2645" s="1" t="s">
        <v>11</v>
      </c>
      <c r="E2645" s="1">
        <v>943.0</v>
      </c>
      <c r="F2645" s="1" t="s">
        <v>12</v>
      </c>
      <c r="G2645" s="1">
        <v>594.0</v>
      </c>
      <c r="H2645" s="1">
        <v>275.0</v>
      </c>
      <c r="I2645" s="1">
        <v>943.0</v>
      </c>
      <c r="J2645" s="1">
        <v>0.0</v>
      </c>
    </row>
    <row r="2646">
      <c r="A2646" s="1">
        <v>2645.0</v>
      </c>
      <c r="B2646" s="2">
        <v>0.42002989583333333</v>
      </c>
      <c r="C2646" s="1" t="s">
        <v>1167</v>
      </c>
      <c r="D2646" s="1" t="s">
        <v>11</v>
      </c>
      <c r="E2646" s="1">
        <v>943.0</v>
      </c>
      <c r="F2646" s="1" t="s">
        <v>12</v>
      </c>
      <c r="G2646" s="1">
        <v>594.0</v>
      </c>
      <c r="H2646" s="1">
        <v>275.0</v>
      </c>
      <c r="I2646" s="1">
        <v>943.0</v>
      </c>
      <c r="J2646" s="1">
        <v>0.0</v>
      </c>
    </row>
    <row r="2647">
      <c r="A2647" s="1">
        <v>2646.0</v>
      </c>
      <c r="B2647" s="2">
        <v>0.42002991898148145</v>
      </c>
      <c r="C2647" s="1" t="s">
        <v>1220</v>
      </c>
      <c r="D2647" s="1" t="s">
        <v>11</v>
      </c>
      <c r="E2647" s="1">
        <v>943.0</v>
      </c>
      <c r="F2647" s="1" t="s">
        <v>12</v>
      </c>
      <c r="G2647" s="1">
        <v>594.0</v>
      </c>
      <c r="H2647" s="1">
        <v>275.0</v>
      </c>
      <c r="I2647" s="1">
        <v>943.0</v>
      </c>
      <c r="J2647" s="1">
        <v>0.0</v>
      </c>
    </row>
    <row r="2648">
      <c r="A2648" s="1">
        <v>2647.0</v>
      </c>
      <c r="B2648" s="2">
        <v>0.4200299305555556</v>
      </c>
      <c r="C2648" s="1" t="s">
        <v>1341</v>
      </c>
      <c r="D2648" s="1" t="s">
        <v>11</v>
      </c>
      <c r="E2648" s="1">
        <v>944.0</v>
      </c>
      <c r="F2648" s="1" t="s">
        <v>12</v>
      </c>
      <c r="G2648" s="1">
        <v>594.0</v>
      </c>
      <c r="H2648" s="1">
        <v>275.0</v>
      </c>
      <c r="I2648" s="1">
        <v>944.0</v>
      </c>
      <c r="J2648" s="1">
        <v>0.0</v>
      </c>
    </row>
    <row r="2649">
      <c r="A2649" s="1">
        <v>2648.0</v>
      </c>
      <c r="B2649" s="2">
        <v>0.42002994212962963</v>
      </c>
      <c r="C2649" s="1" t="s">
        <v>1081</v>
      </c>
      <c r="D2649" s="1" t="s">
        <v>11</v>
      </c>
      <c r="E2649" s="1">
        <v>945.0</v>
      </c>
      <c r="F2649" s="1" t="s">
        <v>12</v>
      </c>
      <c r="G2649" s="1">
        <v>594.0</v>
      </c>
      <c r="H2649" s="1">
        <v>275.0</v>
      </c>
      <c r="I2649" s="1">
        <v>945.0</v>
      </c>
      <c r="J2649" s="1">
        <v>0.0</v>
      </c>
    </row>
    <row r="2650">
      <c r="A2650" s="1">
        <v>2649.0</v>
      </c>
      <c r="B2650" s="2">
        <v>0.4200299537037037</v>
      </c>
      <c r="C2650" s="1" t="s">
        <v>1199</v>
      </c>
      <c r="D2650" s="1" t="s">
        <v>11</v>
      </c>
      <c r="E2650" s="1">
        <v>945.0</v>
      </c>
      <c r="F2650" s="1" t="s">
        <v>12</v>
      </c>
      <c r="G2650" s="1">
        <v>594.0</v>
      </c>
      <c r="H2650" s="1">
        <v>275.0</v>
      </c>
      <c r="I2650" s="1">
        <v>945.0</v>
      </c>
      <c r="J2650" s="1">
        <v>0.0</v>
      </c>
    </row>
    <row r="2651">
      <c r="A2651" s="1">
        <v>2650.0</v>
      </c>
      <c r="B2651" s="2">
        <v>0.42002997685185184</v>
      </c>
      <c r="C2651" s="1" t="s">
        <v>1358</v>
      </c>
      <c r="D2651" s="1" t="s">
        <v>11</v>
      </c>
      <c r="E2651" s="1">
        <v>944.0</v>
      </c>
      <c r="F2651" s="1" t="s">
        <v>12</v>
      </c>
      <c r="G2651" s="1">
        <v>594.0</v>
      </c>
      <c r="H2651" s="1">
        <v>275.0</v>
      </c>
      <c r="I2651" s="1">
        <v>944.0</v>
      </c>
      <c r="J2651" s="1">
        <v>0.0</v>
      </c>
    </row>
    <row r="2652">
      <c r="A2652" s="1">
        <v>2651.0</v>
      </c>
      <c r="B2652" s="2">
        <v>0.4200299884259259</v>
      </c>
      <c r="C2652" s="1" t="s">
        <v>1064</v>
      </c>
      <c r="D2652" s="1" t="s">
        <v>11</v>
      </c>
      <c r="E2652" s="1">
        <v>944.0</v>
      </c>
      <c r="F2652" s="1" t="s">
        <v>12</v>
      </c>
      <c r="G2652" s="1">
        <v>594.0</v>
      </c>
      <c r="H2652" s="1">
        <v>275.0</v>
      </c>
      <c r="I2652" s="1">
        <v>944.0</v>
      </c>
      <c r="J2652" s="1">
        <v>0.0</v>
      </c>
    </row>
    <row r="2653">
      <c r="A2653" s="1">
        <v>2652.0</v>
      </c>
      <c r="B2653" s="2">
        <v>0.4200300115740741</v>
      </c>
      <c r="C2653" s="1" t="s">
        <v>1356</v>
      </c>
      <c r="D2653" s="1" t="s">
        <v>11</v>
      </c>
      <c r="E2653" s="1">
        <v>944.0</v>
      </c>
      <c r="F2653" s="1" t="s">
        <v>12</v>
      </c>
      <c r="G2653" s="1">
        <v>594.0</v>
      </c>
      <c r="H2653" s="1">
        <v>275.0</v>
      </c>
      <c r="I2653" s="1">
        <v>944.0</v>
      </c>
      <c r="J2653" s="1">
        <v>0.0</v>
      </c>
    </row>
    <row r="2654">
      <c r="A2654" s="1">
        <v>2653.0</v>
      </c>
      <c r="B2654" s="2">
        <v>0.42003002314814814</v>
      </c>
      <c r="C2654" s="1" t="s">
        <v>1153</v>
      </c>
      <c r="D2654" s="1" t="s">
        <v>11</v>
      </c>
      <c r="E2654" s="1">
        <v>944.0</v>
      </c>
      <c r="F2654" s="1" t="s">
        <v>12</v>
      </c>
      <c r="G2654" s="1">
        <v>594.0</v>
      </c>
      <c r="H2654" s="1">
        <v>275.0</v>
      </c>
      <c r="I2654" s="1">
        <v>944.0</v>
      </c>
      <c r="J2654" s="1">
        <v>0.0</v>
      </c>
    </row>
    <row r="2655">
      <c r="A2655" s="1">
        <v>2654.0</v>
      </c>
      <c r="B2655" s="2">
        <v>0.42003004629629626</v>
      </c>
      <c r="C2655" s="1" t="s">
        <v>1102</v>
      </c>
      <c r="D2655" s="1" t="s">
        <v>11</v>
      </c>
      <c r="E2655" s="1">
        <v>943.0</v>
      </c>
      <c r="F2655" s="1" t="s">
        <v>12</v>
      </c>
      <c r="G2655" s="1">
        <v>594.0</v>
      </c>
      <c r="H2655" s="1">
        <v>275.0</v>
      </c>
      <c r="I2655" s="1">
        <v>943.0</v>
      </c>
      <c r="J2655" s="1">
        <v>0.0</v>
      </c>
    </row>
    <row r="2656">
      <c r="A2656" s="1">
        <v>2655.0</v>
      </c>
      <c r="B2656" s="2">
        <v>0.4200300578703704</v>
      </c>
      <c r="C2656" s="1" t="s">
        <v>1354</v>
      </c>
      <c r="D2656" s="1" t="s">
        <v>11</v>
      </c>
      <c r="E2656" s="1">
        <v>944.0</v>
      </c>
      <c r="F2656" s="1" t="s">
        <v>12</v>
      </c>
      <c r="G2656" s="1">
        <v>594.0</v>
      </c>
      <c r="H2656" s="1">
        <v>275.0</v>
      </c>
      <c r="I2656" s="1">
        <v>944.0</v>
      </c>
      <c r="J2656" s="1">
        <v>0.0</v>
      </c>
    </row>
    <row r="2657">
      <c r="A2657" s="1">
        <v>2656.0</v>
      </c>
      <c r="B2657" s="2">
        <v>0.4200300810185185</v>
      </c>
      <c r="C2657" s="1" t="s">
        <v>1049</v>
      </c>
      <c r="D2657" s="1" t="s">
        <v>11</v>
      </c>
      <c r="E2657" s="1">
        <v>944.0</v>
      </c>
      <c r="F2657" s="1" t="s">
        <v>12</v>
      </c>
      <c r="G2657" s="1">
        <v>594.0</v>
      </c>
      <c r="H2657" s="1">
        <v>275.0</v>
      </c>
      <c r="I2657" s="1">
        <v>944.0</v>
      </c>
      <c r="J2657" s="1">
        <v>0.0</v>
      </c>
    </row>
    <row r="2658">
      <c r="A2658" s="1">
        <v>2657.0</v>
      </c>
      <c r="B2658" s="2">
        <v>0.42003009259259255</v>
      </c>
      <c r="C2658" s="1" t="s">
        <v>1105</v>
      </c>
      <c r="D2658" s="1" t="s">
        <v>11</v>
      </c>
      <c r="E2658" s="1">
        <v>944.0</v>
      </c>
      <c r="F2658" s="1" t="s">
        <v>12</v>
      </c>
      <c r="G2658" s="1">
        <v>594.0</v>
      </c>
      <c r="H2658" s="1">
        <v>275.0</v>
      </c>
      <c r="I2658" s="1">
        <v>944.0</v>
      </c>
      <c r="J2658" s="1">
        <v>0.0</v>
      </c>
    </row>
    <row r="2659">
      <c r="A2659" s="1">
        <v>2658.0</v>
      </c>
      <c r="B2659" s="2">
        <v>0.42003011574074073</v>
      </c>
      <c r="C2659" s="1" t="s">
        <v>1364</v>
      </c>
      <c r="D2659" s="1" t="s">
        <v>11</v>
      </c>
      <c r="E2659" s="1">
        <v>944.0</v>
      </c>
      <c r="F2659" s="1" t="s">
        <v>12</v>
      </c>
      <c r="G2659" s="1">
        <v>594.0</v>
      </c>
      <c r="H2659" s="1">
        <v>275.0</v>
      </c>
      <c r="I2659" s="1">
        <v>944.0</v>
      </c>
      <c r="J2659" s="1">
        <v>0.0</v>
      </c>
    </row>
    <row r="2660">
      <c r="A2660" s="1">
        <v>2659.0</v>
      </c>
      <c r="B2660" s="2">
        <v>0.42003012731481487</v>
      </c>
      <c r="C2660" s="1" t="s">
        <v>1365</v>
      </c>
      <c r="D2660" s="1" t="s">
        <v>11</v>
      </c>
      <c r="E2660" s="1">
        <v>945.0</v>
      </c>
      <c r="F2660" s="1" t="s">
        <v>12</v>
      </c>
      <c r="G2660" s="1">
        <v>594.0</v>
      </c>
      <c r="H2660" s="1">
        <v>275.0</v>
      </c>
      <c r="I2660" s="1">
        <v>945.0</v>
      </c>
      <c r="J2660" s="1">
        <v>0.0</v>
      </c>
    </row>
    <row r="2661">
      <c r="A2661" s="1">
        <v>2660.0</v>
      </c>
      <c r="B2661" s="2">
        <v>0.4200301388888889</v>
      </c>
      <c r="C2661" s="1" t="s">
        <v>1042</v>
      </c>
      <c r="D2661" s="1" t="s">
        <v>11</v>
      </c>
      <c r="E2661" s="1">
        <v>946.0</v>
      </c>
      <c r="F2661" s="1" t="s">
        <v>12</v>
      </c>
      <c r="G2661" s="1">
        <v>594.0</v>
      </c>
      <c r="H2661" s="1">
        <v>275.0</v>
      </c>
      <c r="I2661" s="1">
        <v>946.0</v>
      </c>
      <c r="J2661" s="1">
        <v>0.0</v>
      </c>
    </row>
    <row r="2662">
      <c r="A2662" s="1">
        <v>2661.0</v>
      </c>
      <c r="B2662" s="2">
        <v>0.420030150462963</v>
      </c>
      <c r="C2662" s="1" t="s">
        <v>1083</v>
      </c>
      <c r="D2662" s="1" t="s">
        <v>11</v>
      </c>
      <c r="E2662" s="1">
        <v>947.0</v>
      </c>
      <c r="F2662" s="1" t="s">
        <v>12</v>
      </c>
      <c r="G2662" s="1">
        <v>594.0</v>
      </c>
      <c r="H2662" s="1">
        <v>275.0</v>
      </c>
      <c r="I2662" s="1">
        <v>947.0</v>
      </c>
      <c r="J2662" s="1">
        <v>0.0</v>
      </c>
    </row>
    <row r="2663">
      <c r="A2663" s="1">
        <v>2662.0</v>
      </c>
      <c r="B2663" s="2">
        <v>0.42003017361111117</v>
      </c>
      <c r="C2663" s="1" t="s">
        <v>1366</v>
      </c>
      <c r="D2663" s="1" t="s">
        <v>11</v>
      </c>
      <c r="E2663" s="1">
        <v>947.0</v>
      </c>
      <c r="F2663" s="1" t="s">
        <v>12</v>
      </c>
      <c r="G2663" s="1">
        <v>594.0</v>
      </c>
      <c r="H2663" s="1">
        <v>275.0</v>
      </c>
      <c r="I2663" s="1">
        <v>947.0</v>
      </c>
      <c r="J2663" s="1">
        <v>0.0</v>
      </c>
    </row>
    <row r="2664">
      <c r="A2664" s="1">
        <v>2663.0</v>
      </c>
      <c r="B2664" s="2">
        <v>0.4200301851851852</v>
      </c>
      <c r="C2664" s="1" t="s">
        <v>1040</v>
      </c>
      <c r="D2664" s="1" t="s">
        <v>11</v>
      </c>
      <c r="E2664" s="1">
        <v>947.0</v>
      </c>
      <c r="F2664" s="1" t="s">
        <v>12</v>
      </c>
      <c r="G2664" s="1">
        <v>594.0</v>
      </c>
      <c r="H2664" s="1">
        <v>275.0</v>
      </c>
      <c r="I2664" s="1">
        <v>947.0</v>
      </c>
      <c r="J2664" s="1">
        <v>0.0</v>
      </c>
    </row>
    <row r="2665">
      <c r="A2665" s="1">
        <v>2664.0</v>
      </c>
      <c r="B2665" s="2">
        <v>0.42003019675925923</v>
      </c>
      <c r="C2665" s="1" t="s">
        <v>1368</v>
      </c>
      <c r="D2665" s="1" t="s">
        <v>11</v>
      </c>
      <c r="E2665" s="1">
        <v>947.0</v>
      </c>
      <c r="F2665" s="1" t="s">
        <v>12</v>
      </c>
      <c r="G2665" s="1">
        <v>594.0</v>
      </c>
      <c r="H2665" s="1">
        <v>275.0</v>
      </c>
      <c r="I2665" s="1">
        <v>947.0</v>
      </c>
      <c r="J2665" s="1">
        <v>0.0</v>
      </c>
    </row>
    <row r="2666">
      <c r="A2666" s="1">
        <v>2665.0</v>
      </c>
      <c r="B2666" s="2">
        <v>0.42003021990740735</v>
      </c>
      <c r="C2666" s="1" t="s">
        <v>1367</v>
      </c>
      <c r="D2666" s="1" t="s">
        <v>11</v>
      </c>
      <c r="E2666" s="1">
        <v>947.0</v>
      </c>
      <c r="F2666" s="1" t="s">
        <v>12</v>
      </c>
      <c r="G2666" s="1">
        <v>594.0</v>
      </c>
      <c r="H2666" s="1">
        <v>275.0</v>
      </c>
      <c r="I2666" s="1">
        <v>947.0</v>
      </c>
      <c r="J2666" s="1">
        <v>0.0</v>
      </c>
    </row>
    <row r="2667">
      <c r="A2667" s="1">
        <v>2666.0</v>
      </c>
      <c r="B2667" s="2">
        <v>0.4200302314814815</v>
      </c>
      <c r="C2667" s="1" t="s">
        <v>1115</v>
      </c>
      <c r="D2667" s="1" t="s">
        <v>11</v>
      </c>
      <c r="E2667" s="1">
        <v>947.0</v>
      </c>
      <c r="F2667" s="1" t="s">
        <v>12</v>
      </c>
      <c r="G2667" s="1">
        <v>594.0</v>
      </c>
      <c r="H2667" s="1">
        <v>275.0</v>
      </c>
      <c r="I2667" s="1">
        <v>947.0</v>
      </c>
      <c r="J2667" s="1">
        <v>0.0</v>
      </c>
    </row>
    <row r="2668">
      <c r="A2668" s="1">
        <v>2667.0</v>
      </c>
      <c r="B2668" s="2">
        <v>0.4200302546296297</v>
      </c>
      <c r="C2668" s="1" t="s">
        <v>1180</v>
      </c>
      <c r="D2668" s="1" t="s">
        <v>11</v>
      </c>
      <c r="E2668" s="1">
        <v>947.0</v>
      </c>
      <c r="F2668" s="1" t="s">
        <v>12</v>
      </c>
      <c r="G2668" s="1">
        <v>594.0</v>
      </c>
      <c r="H2668" s="1">
        <v>275.0</v>
      </c>
      <c r="I2668" s="1">
        <v>947.0</v>
      </c>
      <c r="J2668" s="1">
        <v>0.0</v>
      </c>
    </row>
    <row r="2669">
      <c r="A2669" s="1">
        <v>2668.0</v>
      </c>
      <c r="B2669" s="2">
        <v>0.4200302662037037</v>
      </c>
      <c r="C2669" s="1" t="s">
        <v>1116</v>
      </c>
      <c r="D2669" s="1" t="s">
        <v>11</v>
      </c>
      <c r="E2669" s="1">
        <v>947.0</v>
      </c>
      <c r="F2669" s="1" t="s">
        <v>12</v>
      </c>
      <c r="G2669" s="1">
        <v>594.0</v>
      </c>
      <c r="H2669" s="1">
        <v>275.0</v>
      </c>
      <c r="I2669" s="1">
        <v>947.0</v>
      </c>
      <c r="J2669" s="1">
        <v>0.0</v>
      </c>
    </row>
    <row r="2670">
      <c r="A2670" s="1">
        <v>2669.0</v>
      </c>
      <c r="B2670" s="2">
        <v>0.4200302893518518</v>
      </c>
      <c r="C2670" s="1" t="s">
        <v>1182</v>
      </c>
      <c r="D2670" s="1" t="s">
        <v>11</v>
      </c>
      <c r="E2670" s="1">
        <v>947.0</v>
      </c>
      <c r="F2670" s="1" t="s">
        <v>12</v>
      </c>
      <c r="G2670" s="1">
        <v>594.0</v>
      </c>
      <c r="H2670" s="1">
        <v>275.0</v>
      </c>
      <c r="I2670" s="1">
        <v>947.0</v>
      </c>
      <c r="J2670" s="1">
        <v>0.0</v>
      </c>
    </row>
    <row r="2671">
      <c r="A2671" s="1">
        <v>2670.0</v>
      </c>
      <c r="B2671" s="2">
        <v>0.42003030092592597</v>
      </c>
      <c r="C2671" s="1" t="s">
        <v>1124</v>
      </c>
      <c r="D2671" s="1" t="s">
        <v>11</v>
      </c>
      <c r="E2671" s="1">
        <v>947.0</v>
      </c>
      <c r="F2671" s="1" t="s">
        <v>12</v>
      </c>
      <c r="G2671" s="1">
        <v>594.0</v>
      </c>
      <c r="H2671" s="1">
        <v>275.0</v>
      </c>
      <c r="I2671" s="1">
        <v>947.0</v>
      </c>
      <c r="J2671" s="1">
        <v>0.0</v>
      </c>
    </row>
    <row r="2672">
      <c r="A2672" s="1">
        <v>2671.0</v>
      </c>
      <c r="B2672" s="2">
        <v>0.4200303125</v>
      </c>
      <c r="C2672" s="1" t="s">
        <v>1369</v>
      </c>
      <c r="D2672" s="1" t="s">
        <v>11</v>
      </c>
      <c r="E2672" s="1">
        <v>948.0</v>
      </c>
      <c r="F2672" s="1" t="s">
        <v>12</v>
      </c>
      <c r="G2672" s="1">
        <v>594.0</v>
      </c>
      <c r="H2672" s="1">
        <v>275.0</v>
      </c>
      <c r="I2672" s="1">
        <v>948.0</v>
      </c>
      <c r="J2672" s="1">
        <v>0.0</v>
      </c>
    </row>
    <row r="2673">
      <c r="A2673" s="1">
        <v>2672.0</v>
      </c>
      <c r="B2673" s="2">
        <v>0.4200303356481481</v>
      </c>
      <c r="C2673" s="1" t="s">
        <v>1181</v>
      </c>
      <c r="D2673" s="1" t="s">
        <v>11</v>
      </c>
      <c r="E2673" s="1">
        <v>948.0</v>
      </c>
      <c r="F2673" s="1" t="s">
        <v>12</v>
      </c>
      <c r="G2673" s="1">
        <v>594.0</v>
      </c>
      <c r="H2673" s="1">
        <v>275.0</v>
      </c>
      <c r="I2673" s="1">
        <v>948.0</v>
      </c>
      <c r="J2673" s="1">
        <v>0.0</v>
      </c>
    </row>
    <row r="2674">
      <c r="A2674" s="1">
        <v>2673.0</v>
      </c>
      <c r="B2674" s="2">
        <v>0.42003034722222227</v>
      </c>
      <c r="C2674" s="1" t="s">
        <v>1056</v>
      </c>
      <c r="D2674" s="1" t="s">
        <v>11</v>
      </c>
      <c r="E2674" s="1">
        <v>948.0</v>
      </c>
      <c r="F2674" s="1" t="s">
        <v>12</v>
      </c>
      <c r="G2674" s="1">
        <v>594.0</v>
      </c>
      <c r="H2674" s="1">
        <v>275.0</v>
      </c>
      <c r="I2674" s="1">
        <v>948.0</v>
      </c>
      <c r="J2674" s="1">
        <v>0.0</v>
      </c>
    </row>
    <row r="2675">
      <c r="A2675" s="1">
        <v>2674.0</v>
      </c>
      <c r="B2675" s="2">
        <v>0.4200303587962963</v>
      </c>
      <c r="C2675" s="1" t="s">
        <v>1370</v>
      </c>
      <c r="D2675" s="1" t="s">
        <v>11</v>
      </c>
      <c r="E2675" s="1">
        <v>948.0</v>
      </c>
      <c r="F2675" s="1" t="s">
        <v>12</v>
      </c>
      <c r="G2675" s="1">
        <v>594.0</v>
      </c>
      <c r="H2675" s="1">
        <v>275.0</v>
      </c>
      <c r="I2675" s="1">
        <v>948.0</v>
      </c>
      <c r="J2675" s="1">
        <v>0.0</v>
      </c>
    </row>
    <row r="2676">
      <c r="A2676" s="1">
        <v>2675.0</v>
      </c>
      <c r="B2676" s="2">
        <v>0.4200303819444444</v>
      </c>
      <c r="C2676" s="1" t="s">
        <v>1120</v>
      </c>
      <c r="D2676" s="1" t="s">
        <v>11</v>
      </c>
      <c r="E2676" s="1">
        <v>948.0</v>
      </c>
      <c r="F2676" s="1" t="s">
        <v>12</v>
      </c>
      <c r="G2676" s="1">
        <v>594.0</v>
      </c>
      <c r="H2676" s="1">
        <v>275.0</v>
      </c>
      <c r="I2676" s="1">
        <v>948.0</v>
      </c>
      <c r="J2676" s="1">
        <v>0.0</v>
      </c>
    </row>
    <row r="2677">
      <c r="A2677" s="1">
        <v>2676.0</v>
      </c>
      <c r="B2677" s="2">
        <v>0.42003039351851845</v>
      </c>
      <c r="C2677" s="1" t="s">
        <v>1371</v>
      </c>
      <c r="D2677" s="1" t="s">
        <v>11</v>
      </c>
      <c r="E2677" s="1">
        <v>948.0</v>
      </c>
      <c r="F2677" s="1" t="s">
        <v>12</v>
      </c>
      <c r="G2677" s="1">
        <v>594.0</v>
      </c>
      <c r="H2677" s="1">
        <v>275.0</v>
      </c>
      <c r="I2677" s="1">
        <v>948.0</v>
      </c>
      <c r="J2677" s="1">
        <v>0.0</v>
      </c>
    </row>
    <row r="2678">
      <c r="A2678" s="1">
        <v>2677.0</v>
      </c>
      <c r="B2678" s="2">
        <v>0.42003041666666663</v>
      </c>
      <c r="C2678" s="1" t="s">
        <v>1114</v>
      </c>
      <c r="D2678" s="1" t="s">
        <v>11</v>
      </c>
      <c r="E2678" s="1">
        <v>947.0</v>
      </c>
      <c r="F2678" s="1" t="s">
        <v>12</v>
      </c>
      <c r="G2678" s="1">
        <v>594.0</v>
      </c>
      <c r="H2678" s="1">
        <v>275.0</v>
      </c>
      <c r="I2678" s="1">
        <v>947.0</v>
      </c>
      <c r="J2678" s="1">
        <v>0.0</v>
      </c>
    </row>
    <row r="2679">
      <c r="A2679" s="1">
        <v>2678.0</v>
      </c>
      <c r="B2679" s="2">
        <v>0.4200304398148148</v>
      </c>
      <c r="C2679" s="1" t="s">
        <v>1374</v>
      </c>
      <c r="D2679" s="1" t="s">
        <v>11</v>
      </c>
      <c r="E2679" s="1">
        <v>947.0</v>
      </c>
      <c r="F2679" s="1" t="s">
        <v>12</v>
      </c>
      <c r="G2679" s="1">
        <v>594.0</v>
      </c>
      <c r="H2679" s="1">
        <v>275.0</v>
      </c>
      <c r="I2679" s="1">
        <v>947.0</v>
      </c>
      <c r="J2679" s="1">
        <v>0.0</v>
      </c>
    </row>
    <row r="2680">
      <c r="A2680" s="1">
        <v>2679.0</v>
      </c>
      <c r="B2680" s="2">
        <v>0.4200304629629629</v>
      </c>
      <c r="C2680" s="1" t="s">
        <v>1184</v>
      </c>
      <c r="D2680" s="1" t="s">
        <v>11</v>
      </c>
      <c r="E2680" s="1">
        <v>947.0</v>
      </c>
      <c r="F2680" s="1" t="s">
        <v>12</v>
      </c>
      <c r="G2680" s="1">
        <v>594.0</v>
      </c>
      <c r="H2680" s="1">
        <v>275.0</v>
      </c>
      <c r="I2680" s="1">
        <v>947.0</v>
      </c>
      <c r="J2680" s="1">
        <v>0.0</v>
      </c>
    </row>
    <row r="2681">
      <c r="A2681" s="1">
        <v>2680.0</v>
      </c>
      <c r="B2681" s="2">
        <v>0.42003047453703707</v>
      </c>
      <c r="C2681" s="1" t="s">
        <v>1373</v>
      </c>
      <c r="D2681" s="1" t="s">
        <v>11</v>
      </c>
      <c r="E2681" s="1">
        <v>947.0</v>
      </c>
      <c r="F2681" s="1" t="s">
        <v>12</v>
      </c>
      <c r="G2681" s="1">
        <v>594.0</v>
      </c>
      <c r="H2681" s="1">
        <v>275.0</v>
      </c>
      <c r="I2681" s="1">
        <v>947.0</v>
      </c>
      <c r="J2681" s="1">
        <v>0.0</v>
      </c>
    </row>
    <row r="2682">
      <c r="A2682" s="1">
        <v>2681.0</v>
      </c>
      <c r="B2682" s="2">
        <v>0.4200304861111111</v>
      </c>
      <c r="C2682" s="1" t="s">
        <v>1372</v>
      </c>
      <c r="D2682" s="1" t="s">
        <v>11</v>
      </c>
      <c r="E2682" s="1">
        <v>948.0</v>
      </c>
      <c r="F2682" s="1" t="s">
        <v>12</v>
      </c>
      <c r="G2682" s="1">
        <v>594.0</v>
      </c>
      <c r="H2682" s="1">
        <v>275.0</v>
      </c>
      <c r="I2682" s="1">
        <v>948.0</v>
      </c>
      <c r="J2682" s="1">
        <v>0.0</v>
      </c>
    </row>
    <row r="2683">
      <c r="A2683" s="1">
        <v>2682.0</v>
      </c>
      <c r="B2683" s="2">
        <v>0.4200305092592592</v>
      </c>
      <c r="C2683" s="1" t="s">
        <v>1183</v>
      </c>
      <c r="D2683" s="1" t="s">
        <v>11</v>
      </c>
      <c r="E2683" s="1">
        <v>947.0</v>
      </c>
      <c r="F2683" s="1" t="s">
        <v>12</v>
      </c>
      <c r="G2683" s="1">
        <v>594.0</v>
      </c>
      <c r="H2683" s="1">
        <v>275.0</v>
      </c>
      <c r="I2683" s="1">
        <v>947.0</v>
      </c>
      <c r="J2683" s="1">
        <v>0.0</v>
      </c>
    </row>
    <row r="2684">
      <c r="A2684" s="1">
        <v>2683.0</v>
      </c>
      <c r="B2684" s="2">
        <v>0.42003052083333337</v>
      </c>
      <c r="C2684" s="1" t="s">
        <v>1377</v>
      </c>
      <c r="D2684" s="1" t="s">
        <v>11</v>
      </c>
      <c r="E2684" s="1">
        <v>948.0</v>
      </c>
      <c r="F2684" s="1" t="s">
        <v>12</v>
      </c>
      <c r="G2684" s="1">
        <v>594.0</v>
      </c>
      <c r="H2684" s="1">
        <v>275.0</v>
      </c>
      <c r="I2684" s="1">
        <v>948.0</v>
      </c>
      <c r="J2684" s="1">
        <v>0.0</v>
      </c>
    </row>
    <row r="2685">
      <c r="A2685" s="1">
        <v>2684.0</v>
      </c>
      <c r="B2685" s="2">
        <v>0.42003054398148154</v>
      </c>
      <c r="C2685" s="1" t="s">
        <v>1186</v>
      </c>
      <c r="D2685" s="1" t="s">
        <v>11</v>
      </c>
      <c r="E2685" s="1">
        <v>947.0</v>
      </c>
      <c r="F2685" s="1" t="s">
        <v>12</v>
      </c>
      <c r="G2685" s="1">
        <v>594.0</v>
      </c>
      <c r="H2685" s="1">
        <v>275.0</v>
      </c>
      <c r="I2685" s="1">
        <v>947.0</v>
      </c>
      <c r="J2685" s="1">
        <v>0.0</v>
      </c>
    </row>
    <row r="2686">
      <c r="A2686" s="1">
        <v>2685.0</v>
      </c>
      <c r="B2686" s="2">
        <v>0.4200305555555556</v>
      </c>
      <c r="C2686" s="1" t="s">
        <v>1378</v>
      </c>
      <c r="D2686" s="1" t="s">
        <v>11</v>
      </c>
      <c r="E2686" s="1">
        <v>947.0</v>
      </c>
      <c r="F2686" s="1" t="s">
        <v>12</v>
      </c>
      <c r="G2686" s="1">
        <v>594.0</v>
      </c>
      <c r="H2686" s="1">
        <v>275.0</v>
      </c>
      <c r="I2686" s="1">
        <v>947.0</v>
      </c>
      <c r="J2686" s="1">
        <v>0.0</v>
      </c>
    </row>
    <row r="2687">
      <c r="A2687" s="1">
        <v>2686.0</v>
      </c>
      <c r="B2687" s="2">
        <v>0.42003056712962966</v>
      </c>
      <c r="C2687" s="1" t="s">
        <v>1015</v>
      </c>
      <c r="D2687" s="1" t="s">
        <v>11</v>
      </c>
      <c r="E2687" s="1">
        <v>948.0</v>
      </c>
      <c r="F2687" s="1" t="s">
        <v>12</v>
      </c>
      <c r="G2687" s="1">
        <v>594.0</v>
      </c>
      <c r="H2687" s="1">
        <v>275.0</v>
      </c>
      <c r="I2687" s="1">
        <v>948.0</v>
      </c>
      <c r="J2687" s="1">
        <v>0.0</v>
      </c>
    </row>
    <row r="2688">
      <c r="A2688" s="1">
        <v>2687.0</v>
      </c>
      <c r="B2688" s="2">
        <v>0.4200305902777777</v>
      </c>
      <c r="C2688" s="1" t="s">
        <v>1187</v>
      </c>
      <c r="D2688" s="1" t="s">
        <v>11</v>
      </c>
      <c r="E2688" s="1">
        <v>947.0</v>
      </c>
      <c r="F2688" s="1" t="s">
        <v>12</v>
      </c>
      <c r="G2688" s="1">
        <v>594.0</v>
      </c>
      <c r="H2688" s="1">
        <v>275.0</v>
      </c>
      <c r="I2688" s="1">
        <v>947.0</v>
      </c>
      <c r="J2688" s="1">
        <v>0.0</v>
      </c>
    </row>
    <row r="2689">
      <c r="A2689" s="1">
        <v>2688.0</v>
      </c>
      <c r="B2689" s="2">
        <v>0.4200306134259259</v>
      </c>
      <c r="C2689" s="1" t="s">
        <v>1330</v>
      </c>
      <c r="D2689" s="1" t="s">
        <v>11</v>
      </c>
      <c r="E2689" s="1">
        <v>947.0</v>
      </c>
      <c r="F2689" s="1" t="s">
        <v>12</v>
      </c>
      <c r="G2689" s="1">
        <v>594.0</v>
      </c>
      <c r="H2689" s="1">
        <v>275.0</v>
      </c>
      <c r="I2689" s="1">
        <v>947.0</v>
      </c>
      <c r="J2689" s="1">
        <v>0.0</v>
      </c>
    </row>
    <row r="2690">
      <c r="A2690" s="1">
        <v>2689.0</v>
      </c>
      <c r="B2690" s="2">
        <v>0.420030625</v>
      </c>
      <c r="C2690" s="1" t="s">
        <v>1053</v>
      </c>
      <c r="D2690" s="1" t="s">
        <v>11</v>
      </c>
      <c r="E2690" s="1">
        <v>948.0</v>
      </c>
      <c r="F2690" s="1" t="s">
        <v>12</v>
      </c>
      <c r="G2690" s="1">
        <v>594.0</v>
      </c>
      <c r="H2690" s="1">
        <v>275.0</v>
      </c>
      <c r="I2690" s="1">
        <v>948.0</v>
      </c>
      <c r="J2690" s="1">
        <v>0.0</v>
      </c>
    </row>
    <row r="2691">
      <c r="A2691" s="1">
        <v>2690.0</v>
      </c>
      <c r="B2691" s="2">
        <v>0.42003064814814817</v>
      </c>
      <c r="C2691" s="1" t="s">
        <v>1381</v>
      </c>
      <c r="D2691" s="1" t="s">
        <v>11</v>
      </c>
      <c r="E2691" s="1">
        <v>947.0</v>
      </c>
      <c r="F2691" s="1" t="s">
        <v>12</v>
      </c>
      <c r="G2691" s="1">
        <v>594.0</v>
      </c>
      <c r="H2691" s="1">
        <v>275.0</v>
      </c>
      <c r="I2691" s="1">
        <v>947.0</v>
      </c>
      <c r="J2691" s="1">
        <v>0.0</v>
      </c>
    </row>
    <row r="2692">
      <c r="A2692" s="1">
        <v>2691.0</v>
      </c>
      <c r="B2692" s="2">
        <v>0.4200306597222222</v>
      </c>
      <c r="C2692" s="1" t="s">
        <v>1079</v>
      </c>
      <c r="D2692" s="1" t="s">
        <v>11</v>
      </c>
      <c r="E2692" s="1">
        <v>948.0</v>
      </c>
      <c r="F2692" s="1" t="s">
        <v>12</v>
      </c>
      <c r="G2692" s="1">
        <v>594.0</v>
      </c>
      <c r="H2692" s="1">
        <v>275.0</v>
      </c>
      <c r="I2692" s="1">
        <v>948.0</v>
      </c>
      <c r="J2692" s="1">
        <v>0.0</v>
      </c>
    </row>
    <row r="2693">
      <c r="A2693" s="1">
        <v>2692.0</v>
      </c>
      <c r="B2693" s="2">
        <v>0.4200306828703703</v>
      </c>
      <c r="C2693" s="1" t="s">
        <v>1385</v>
      </c>
      <c r="D2693" s="1" t="s">
        <v>11</v>
      </c>
      <c r="E2693" s="1">
        <v>947.0</v>
      </c>
      <c r="F2693" s="1" t="s">
        <v>12</v>
      </c>
      <c r="G2693" s="1">
        <v>594.0</v>
      </c>
      <c r="H2693" s="1">
        <v>275.0</v>
      </c>
      <c r="I2693" s="1">
        <v>947.0</v>
      </c>
      <c r="J2693" s="1">
        <v>0.0</v>
      </c>
    </row>
    <row r="2694">
      <c r="A2694" s="1">
        <v>2693.0</v>
      </c>
      <c r="B2694" s="2">
        <v>0.42003069444444446</v>
      </c>
      <c r="C2694" s="1" t="s">
        <v>1333</v>
      </c>
      <c r="D2694" s="1" t="s">
        <v>11</v>
      </c>
      <c r="E2694" s="1">
        <v>948.0</v>
      </c>
      <c r="F2694" s="1" t="s">
        <v>12</v>
      </c>
      <c r="G2694" s="1">
        <v>594.0</v>
      </c>
      <c r="H2694" s="1">
        <v>275.0</v>
      </c>
      <c r="I2694" s="1">
        <v>948.0</v>
      </c>
      <c r="J2694" s="1">
        <v>0.0</v>
      </c>
    </row>
    <row r="2695">
      <c r="A2695" s="1">
        <v>2694.0</v>
      </c>
      <c r="B2695" s="2">
        <v>0.4200307060185185</v>
      </c>
      <c r="C2695" s="1" t="s">
        <v>1123</v>
      </c>
      <c r="D2695" s="1" t="s">
        <v>11</v>
      </c>
      <c r="E2695" s="1">
        <v>948.0</v>
      </c>
      <c r="F2695" s="1" t="s">
        <v>12</v>
      </c>
      <c r="G2695" s="1">
        <v>594.0</v>
      </c>
      <c r="H2695" s="1">
        <v>275.0</v>
      </c>
      <c r="I2695" s="1">
        <v>948.0</v>
      </c>
      <c r="J2695" s="1">
        <v>0.0</v>
      </c>
    </row>
    <row r="2696">
      <c r="A2696" s="1">
        <v>2695.0</v>
      </c>
      <c r="B2696" s="2">
        <v>0.42003072916666667</v>
      </c>
      <c r="C2696" s="1" t="s">
        <v>1375</v>
      </c>
      <c r="D2696" s="1" t="s">
        <v>11</v>
      </c>
      <c r="E2696" s="1">
        <v>948.0</v>
      </c>
      <c r="F2696" s="1" t="s">
        <v>12</v>
      </c>
      <c r="G2696" s="1">
        <v>594.0</v>
      </c>
      <c r="H2696" s="1">
        <v>275.0</v>
      </c>
      <c r="I2696" s="1">
        <v>948.0</v>
      </c>
      <c r="J2696" s="1">
        <v>0.0</v>
      </c>
    </row>
    <row r="2697">
      <c r="A2697" s="1">
        <v>2696.0</v>
      </c>
      <c r="B2697" s="2">
        <v>0.42003074074074076</v>
      </c>
      <c r="C2697" s="1" t="s">
        <v>1018</v>
      </c>
      <c r="D2697" s="1" t="s">
        <v>11</v>
      </c>
      <c r="E2697" s="1">
        <v>948.0</v>
      </c>
      <c r="F2697" s="1" t="s">
        <v>12</v>
      </c>
      <c r="G2697" s="1">
        <v>594.0</v>
      </c>
      <c r="H2697" s="1">
        <v>275.0</v>
      </c>
      <c r="I2697" s="1">
        <v>948.0</v>
      </c>
      <c r="J2697" s="1">
        <v>0.0</v>
      </c>
    </row>
    <row r="2698">
      <c r="A2698" s="1">
        <v>2697.0</v>
      </c>
      <c r="B2698" s="2">
        <v>0.4200307523148148</v>
      </c>
      <c r="C2698" s="1" t="s">
        <v>1383</v>
      </c>
      <c r="D2698" s="1" t="s">
        <v>11</v>
      </c>
      <c r="E2698" s="1">
        <v>948.0</v>
      </c>
      <c r="F2698" s="1" t="s">
        <v>12</v>
      </c>
      <c r="G2698" s="1">
        <v>594.0</v>
      </c>
      <c r="H2698" s="1">
        <v>275.0</v>
      </c>
      <c r="I2698" s="1">
        <v>948.0</v>
      </c>
      <c r="J2698" s="1">
        <v>0.0</v>
      </c>
    </row>
    <row r="2699">
      <c r="A2699" s="1">
        <v>2698.0</v>
      </c>
      <c r="B2699" s="2">
        <v>0.42003077546296297</v>
      </c>
      <c r="C2699" s="1" t="s">
        <v>1384</v>
      </c>
      <c r="D2699" s="1" t="s">
        <v>11</v>
      </c>
      <c r="E2699" s="1">
        <v>947.0</v>
      </c>
      <c r="F2699" s="1" t="s">
        <v>12</v>
      </c>
      <c r="G2699" s="1">
        <v>594.0</v>
      </c>
      <c r="H2699" s="1">
        <v>275.0</v>
      </c>
      <c r="I2699" s="1">
        <v>947.0</v>
      </c>
      <c r="J2699" s="1">
        <v>0.0</v>
      </c>
    </row>
    <row r="2700">
      <c r="A2700" s="1">
        <v>2699.0</v>
      </c>
      <c r="B2700" s="2">
        <v>0.42003078703703706</v>
      </c>
      <c r="C2700" s="1" t="s">
        <v>1331</v>
      </c>
      <c r="D2700" s="1" t="s">
        <v>11</v>
      </c>
      <c r="E2700" s="1">
        <v>948.0</v>
      </c>
      <c r="F2700" s="1" t="s">
        <v>12</v>
      </c>
      <c r="G2700" s="1">
        <v>594.0</v>
      </c>
      <c r="H2700" s="1">
        <v>275.0</v>
      </c>
      <c r="I2700" s="1">
        <v>948.0</v>
      </c>
      <c r="J2700" s="1">
        <v>0.0</v>
      </c>
    </row>
    <row r="2701">
      <c r="A2701" s="1">
        <v>2700.0</v>
      </c>
      <c r="B2701" s="2">
        <v>0.4200308101851851</v>
      </c>
      <c r="C2701" s="1" t="s">
        <v>1380</v>
      </c>
      <c r="D2701" s="1" t="s">
        <v>11</v>
      </c>
      <c r="E2701" s="1">
        <v>947.0</v>
      </c>
      <c r="F2701" s="1" t="s">
        <v>12</v>
      </c>
      <c r="G2701" s="1">
        <v>594.0</v>
      </c>
      <c r="H2701" s="1">
        <v>275.0</v>
      </c>
      <c r="I2701" s="1">
        <v>947.0</v>
      </c>
      <c r="J2701" s="1">
        <v>0.0</v>
      </c>
    </row>
    <row r="2702">
      <c r="A2702" s="1">
        <v>2701.0</v>
      </c>
      <c r="B2702" s="2">
        <v>0.42003082175925927</v>
      </c>
      <c r="C2702" s="1" t="s">
        <v>1332</v>
      </c>
      <c r="D2702" s="1" t="s">
        <v>11</v>
      </c>
      <c r="E2702" s="1">
        <v>948.0</v>
      </c>
      <c r="F2702" s="1" t="s">
        <v>12</v>
      </c>
      <c r="G2702" s="1">
        <v>594.0</v>
      </c>
      <c r="H2702" s="1">
        <v>275.0</v>
      </c>
      <c r="I2702" s="1">
        <v>948.0</v>
      </c>
      <c r="J2702" s="1">
        <v>0.0</v>
      </c>
    </row>
    <row r="2703">
      <c r="A2703" s="1">
        <v>2702.0</v>
      </c>
      <c r="B2703" s="2">
        <v>0.4200308333333333</v>
      </c>
      <c r="C2703" s="1" t="s">
        <v>1038</v>
      </c>
      <c r="D2703" s="1" t="s">
        <v>11</v>
      </c>
      <c r="E2703" s="1">
        <v>948.0</v>
      </c>
      <c r="F2703" s="1" t="s">
        <v>12</v>
      </c>
      <c r="G2703" s="1">
        <v>594.0</v>
      </c>
      <c r="H2703" s="1">
        <v>275.0</v>
      </c>
      <c r="I2703" s="1">
        <v>948.0</v>
      </c>
      <c r="J2703" s="1">
        <v>0.0</v>
      </c>
    </row>
    <row r="2704">
      <c r="A2704" s="1">
        <v>2703.0</v>
      </c>
      <c r="B2704" s="2">
        <v>0.4200308564814815</v>
      </c>
      <c r="C2704" s="1" t="s">
        <v>1376</v>
      </c>
      <c r="D2704" s="1" t="s">
        <v>11</v>
      </c>
      <c r="E2704" s="1">
        <v>948.0</v>
      </c>
      <c r="F2704" s="1" t="s">
        <v>12</v>
      </c>
      <c r="G2704" s="1">
        <v>594.0</v>
      </c>
      <c r="H2704" s="1">
        <v>275.0</v>
      </c>
      <c r="I2704" s="1">
        <v>948.0</v>
      </c>
      <c r="J2704" s="1">
        <v>0.0</v>
      </c>
    </row>
    <row r="2705">
      <c r="A2705" s="1">
        <v>2704.0</v>
      </c>
      <c r="B2705" s="2">
        <v>0.42003086805555556</v>
      </c>
      <c r="C2705" s="1" t="s">
        <v>1334</v>
      </c>
      <c r="D2705" s="1" t="s">
        <v>11</v>
      </c>
      <c r="E2705" s="1">
        <v>948.0</v>
      </c>
      <c r="F2705" s="1" t="s">
        <v>12</v>
      </c>
      <c r="G2705" s="1">
        <v>594.0</v>
      </c>
      <c r="H2705" s="1">
        <v>275.0</v>
      </c>
      <c r="I2705" s="1">
        <v>948.0</v>
      </c>
      <c r="J2705" s="1">
        <v>0.0</v>
      </c>
    </row>
    <row r="2706">
      <c r="A2706" s="1">
        <v>2705.0</v>
      </c>
      <c r="B2706" s="2">
        <v>0.42003089120370374</v>
      </c>
      <c r="C2706" s="1" t="s">
        <v>1122</v>
      </c>
      <c r="D2706" s="1" t="s">
        <v>11</v>
      </c>
      <c r="E2706" s="1">
        <v>947.0</v>
      </c>
      <c r="F2706" s="1" t="s">
        <v>12</v>
      </c>
      <c r="G2706" s="1">
        <v>594.0</v>
      </c>
      <c r="H2706" s="1">
        <v>275.0</v>
      </c>
      <c r="I2706" s="1">
        <v>947.0</v>
      </c>
      <c r="J2706" s="1">
        <v>0.0</v>
      </c>
    </row>
    <row r="2707">
      <c r="A2707" s="1">
        <v>2706.0</v>
      </c>
      <c r="B2707" s="2">
        <v>0.42003090277777777</v>
      </c>
      <c r="C2707" s="1" t="s">
        <v>1326</v>
      </c>
      <c r="D2707" s="1" t="s">
        <v>11</v>
      </c>
      <c r="E2707" s="1">
        <v>948.0</v>
      </c>
      <c r="F2707" s="1" t="s">
        <v>12</v>
      </c>
      <c r="G2707" s="1">
        <v>594.0</v>
      </c>
      <c r="H2707" s="1">
        <v>275.0</v>
      </c>
      <c r="I2707" s="1">
        <v>948.0</v>
      </c>
      <c r="J2707" s="1">
        <v>0.0</v>
      </c>
    </row>
    <row r="2708">
      <c r="A2708" s="1">
        <v>2707.0</v>
      </c>
      <c r="B2708" s="2">
        <v>0.42003091435185186</v>
      </c>
      <c r="C2708" s="1" t="s">
        <v>1379</v>
      </c>
      <c r="D2708" s="1" t="s">
        <v>11</v>
      </c>
      <c r="E2708" s="1">
        <v>949.0</v>
      </c>
      <c r="F2708" s="1" t="s">
        <v>12</v>
      </c>
      <c r="G2708" s="1">
        <v>594.0</v>
      </c>
      <c r="H2708" s="1">
        <v>275.0</v>
      </c>
      <c r="I2708" s="1">
        <v>949.0</v>
      </c>
      <c r="J2708" s="1">
        <v>0.0</v>
      </c>
    </row>
    <row r="2709">
      <c r="A2709" s="1">
        <v>2708.0</v>
      </c>
      <c r="B2709" s="2">
        <v>0.42003093750000003</v>
      </c>
      <c r="C2709" s="1" t="s">
        <v>1386</v>
      </c>
      <c r="D2709" s="1" t="s">
        <v>11</v>
      </c>
      <c r="E2709" s="1">
        <v>948.0</v>
      </c>
      <c r="F2709" s="1" t="s">
        <v>12</v>
      </c>
      <c r="G2709" s="1">
        <v>594.0</v>
      </c>
      <c r="H2709" s="1">
        <v>275.0</v>
      </c>
      <c r="I2709" s="1">
        <v>948.0</v>
      </c>
      <c r="J2709" s="1">
        <v>0.0</v>
      </c>
    </row>
    <row r="2710">
      <c r="A2710" s="1">
        <v>2709.0</v>
      </c>
      <c r="B2710" s="2">
        <v>0.42003094907407407</v>
      </c>
      <c r="C2710" s="1" t="s">
        <v>1382</v>
      </c>
      <c r="D2710" s="1" t="s">
        <v>11</v>
      </c>
      <c r="E2710" s="1">
        <v>949.0</v>
      </c>
      <c r="F2710" s="1" t="s">
        <v>12</v>
      </c>
      <c r="G2710" s="1">
        <v>594.0</v>
      </c>
      <c r="H2710" s="1">
        <v>275.0</v>
      </c>
      <c r="I2710" s="1">
        <v>949.0</v>
      </c>
      <c r="J2710" s="1">
        <v>0.0</v>
      </c>
    </row>
    <row r="2711">
      <c r="A2711" s="1">
        <v>2710.0</v>
      </c>
      <c r="B2711" s="2">
        <v>0.42003096064814816</v>
      </c>
      <c r="C2711" s="1" t="s">
        <v>1097</v>
      </c>
      <c r="D2711" s="1" t="s">
        <v>11</v>
      </c>
      <c r="E2711" s="1">
        <v>950.0</v>
      </c>
      <c r="F2711" s="1" t="s">
        <v>12</v>
      </c>
      <c r="G2711" s="1">
        <v>594.0</v>
      </c>
      <c r="H2711" s="1">
        <v>275.0</v>
      </c>
      <c r="I2711" s="1">
        <v>950.0</v>
      </c>
      <c r="J2711" s="1">
        <v>0.0</v>
      </c>
    </row>
    <row r="2712">
      <c r="A2712" s="1">
        <v>2711.0</v>
      </c>
      <c r="B2712" s="2">
        <v>0.42003097222222224</v>
      </c>
      <c r="C2712" s="1" t="s">
        <v>1387</v>
      </c>
      <c r="D2712" s="1" t="s">
        <v>11</v>
      </c>
      <c r="E2712" s="1">
        <v>951.0</v>
      </c>
      <c r="F2712" s="1" t="s">
        <v>12</v>
      </c>
      <c r="G2712" s="1">
        <v>594.0</v>
      </c>
      <c r="H2712" s="1">
        <v>275.0</v>
      </c>
      <c r="I2712" s="1">
        <v>951.0</v>
      </c>
      <c r="J2712" s="1">
        <v>0.0</v>
      </c>
    </row>
    <row r="2713">
      <c r="A2713" s="1">
        <v>2712.0</v>
      </c>
      <c r="B2713" s="2">
        <v>0.42003099537037036</v>
      </c>
      <c r="C2713" s="1" t="s">
        <v>1388</v>
      </c>
      <c r="D2713" s="1" t="s">
        <v>11</v>
      </c>
      <c r="E2713" s="1">
        <v>950.0</v>
      </c>
      <c r="F2713" s="1" t="s">
        <v>12</v>
      </c>
      <c r="G2713" s="1">
        <v>594.0</v>
      </c>
      <c r="H2713" s="1">
        <v>275.0</v>
      </c>
      <c r="I2713" s="1">
        <v>950.0</v>
      </c>
      <c r="J2713" s="1">
        <v>0.0</v>
      </c>
    </row>
    <row r="2714">
      <c r="A2714" s="1">
        <v>2713.0</v>
      </c>
      <c r="B2714" s="2">
        <v>0.4200310069444444</v>
      </c>
      <c r="C2714" s="1" t="s">
        <v>1328</v>
      </c>
      <c r="D2714" s="1" t="s">
        <v>11</v>
      </c>
      <c r="E2714" s="1">
        <v>951.0</v>
      </c>
      <c r="F2714" s="1" t="s">
        <v>12</v>
      </c>
      <c r="G2714" s="1">
        <v>594.0</v>
      </c>
      <c r="H2714" s="1">
        <v>275.0</v>
      </c>
      <c r="I2714" s="1">
        <v>951.0</v>
      </c>
      <c r="J2714" s="1">
        <v>0.0</v>
      </c>
    </row>
    <row r="2715">
      <c r="A2715" s="1">
        <v>2714.0</v>
      </c>
      <c r="B2715" s="2">
        <v>0.42003101851851854</v>
      </c>
      <c r="C2715" s="1" t="s">
        <v>1391</v>
      </c>
      <c r="D2715" s="1" t="s">
        <v>11</v>
      </c>
      <c r="E2715" s="1">
        <v>951.0</v>
      </c>
      <c r="F2715" s="1" t="s">
        <v>12</v>
      </c>
      <c r="G2715" s="1">
        <v>594.0</v>
      </c>
      <c r="H2715" s="1">
        <v>275.0</v>
      </c>
      <c r="I2715" s="1">
        <v>951.0</v>
      </c>
      <c r="J2715" s="1">
        <v>0.0</v>
      </c>
    </row>
    <row r="2716">
      <c r="A2716" s="1">
        <v>2715.0</v>
      </c>
      <c r="B2716" s="2">
        <v>0.42003104166666666</v>
      </c>
      <c r="C2716" s="1" t="s">
        <v>1054</v>
      </c>
      <c r="D2716" s="1" t="s">
        <v>11</v>
      </c>
      <c r="E2716" s="1">
        <v>950.0</v>
      </c>
      <c r="F2716" s="1" t="s">
        <v>12</v>
      </c>
      <c r="G2716" s="1">
        <v>594.0</v>
      </c>
      <c r="H2716" s="1">
        <v>275.0</v>
      </c>
      <c r="I2716" s="1">
        <v>950.0</v>
      </c>
      <c r="J2716" s="1">
        <v>0.0</v>
      </c>
    </row>
    <row r="2717">
      <c r="A2717" s="1">
        <v>2716.0</v>
      </c>
      <c r="B2717" s="2">
        <v>0.4200310532407407</v>
      </c>
      <c r="C2717" s="1" t="s">
        <v>1329</v>
      </c>
      <c r="D2717" s="1" t="s">
        <v>11</v>
      </c>
      <c r="E2717" s="1">
        <v>951.0</v>
      </c>
      <c r="F2717" s="1" t="s">
        <v>12</v>
      </c>
      <c r="G2717" s="1">
        <v>594.0</v>
      </c>
      <c r="H2717" s="1">
        <v>275.0</v>
      </c>
      <c r="I2717" s="1">
        <v>951.0</v>
      </c>
      <c r="J2717" s="1">
        <v>0.0</v>
      </c>
    </row>
    <row r="2718">
      <c r="A2718" s="1">
        <v>2717.0</v>
      </c>
      <c r="B2718" s="2">
        <v>0.42003106481481484</v>
      </c>
      <c r="C2718" s="1" t="s">
        <v>1389</v>
      </c>
      <c r="D2718" s="1" t="s">
        <v>11</v>
      </c>
      <c r="E2718" s="1">
        <v>951.0</v>
      </c>
      <c r="F2718" s="1" t="s">
        <v>12</v>
      </c>
      <c r="G2718" s="1">
        <v>594.0</v>
      </c>
      <c r="H2718" s="1">
        <v>275.0</v>
      </c>
      <c r="I2718" s="1">
        <v>951.0</v>
      </c>
      <c r="J2718" s="1">
        <v>0.0</v>
      </c>
    </row>
    <row r="2719">
      <c r="A2719" s="1">
        <v>2718.0</v>
      </c>
      <c r="B2719" s="2">
        <v>0.42003107638888887</v>
      </c>
      <c r="C2719" s="1" t="s">
        <v>1019</v>
      </c>
      <c r="D2719" s="1" t="s">
        <v>11</v>
      </c>
      <c r="E2719" s="1">
        <v>952.0</v>
      </c>
      <c r="F2719" s="1" t="s">
        <v>12</v>
      </c>
      <c r="G2719" s="1">
        <v>594.0</v>
      </c>
      <c r="H2719" s="1">
        <v>275.0</v>
      </c>
      <c r="I2719" s="1">
        <v>952.0</v>
      </c>
      <c r="J2719" s="1">
        <v>0.0</v>
      </c>
    </row>
    <row r="2720">
      <c r="A2720" s="1">
        <v>2719.0</v>
      </c>
      <c r="B2720" s="2">
        <v>0.420031099537037</v>
      </c>
      <c r="C2720" s="1" t="s">
        <v>1106</v>
      </c>
      <c r="D2720" s="1" t="s">
        <v>11</v>
      </c>
      <c r="E2720" s="1">
        <v>951.0</v>
      </c>
      <c r="F2720" s="1" t="s">
        <v>12</v>
      </c>
      <c r="G2720" s="1">
        <v>594.0</v>
      </c>
      <c r="H2720" s="1">
        <v>275.0</v>
      </c>
      <c r="I2720" s="1">
        <v>951.0</v>
      </c>
      <c r="J2720" s="1">
        <v>0.0</v>
      </c>
    </row>
    <row r="2721">
      <c r="A2721" s="1">
        <v>2720.0</v>
      </c>
      <c r="B2721" s="2">
        <v>0.42003112268518517</v>
      </c>
      <c r="C2721" s="1" t="s">
        <v>1308</v>
      </c>
      <c r="D2721" s="1" t="s">
        <v>11</v>
      </c>
      <c r="E2721" s="1">
        <v>951.0</v>
      </c>
      <c r="F2721" s="1" t="s">
        <v>12</v>
      </c>
      <c r="G2721" s="1">
        <v>594.0</v>
      </c>
      <c r="H2721" s="1">
        <v>275.0</v>
      </c>
      <c r="I2721" s="1">
        <v>951.0</v>
      </c>
      <c r="J2721" s="1">
        <v>0.0</v>
      </c>
    </row>
    <row r="2722">
      <c r="A2722" s="1">
        <v>2721.0</v>
      </c>
      <c r="B2722" s="2">
        <v>0.4200311342592593</v>
      </c>
      <c r="C2722" s="1" t="s">
        <v>1016</v>
      </c>
      <c r="D2722" s="1" t="s">
        <v>11</v>
      </c>
      <c r="E2722" s="1">
        <v>951.0</v>
      </c>
      <c r="F2722" s="1" t="s">
        <v>12</v>
      </c>
      <c r="G2722" s="1">
        <v>594.0</v>
      </c>
      <c r="H2722" s="1">
        <v>275.0</v>
      </c>
      <c r="I2722" s="1">
        <v>951.0</v>
      </c>
      <c r="J2722" s="1">
        <v>0.0</v>
      </c>
    </row>
    <row r="2723">
      <c r="A2723" s="1">
        <v>2722.0</v>
      </c>
      <c r="B2723" s="2">
        <v>0.42003114583333334</v>
      </c>
      <c r="C2723" s="1" t="s">
        <v>1313</v>
      </c>
      <c r="D2723" s="1" t="s">
        <v>11</v>
      </c>
      <c r="E2723" s="1">
        <v>952.0</v>
      </c>
      <c r="F2723" s="1" t="s">
        <v>12</v>
      </c>
      <c r="G2723" s="1">
        <v>594.0</v>
      </c>
      <c r="H2723" s="1">
        <v>275.0</v>
      </c>
      <c r="I2723" s="1">
        <v>952.0</v>
      </c>
      <c r="J2723" s="1">
        <v>0.0</v>
      </c>
    </row>
    <row r="2724">
      <c r="A2724" s="1">
        <v>2723.0</v>
      </c>
      <c r="B2724" s="2">
        <v>0.42003116898148146</v>
      </c>
      <c r="C2724" s="1" t="s">
        <v>1319</v>
      </c>
      <c r="D2724" s="1" t="s">
        <v>11</v>
      </c>
      <c r="E2724" s="1">
        <v>951.0</v>
      </c>
      <c r="F2724" s="1" t="s">
        <v>12</v>
      </c>
      <c r="G2724" s="1">
        <v>594.0</v>
      </c>
      <c r="H2724" s="1">
        <v>275.0</v>
      </c>
      <c r="I2724" s="1">
        <v>951.0</v>
      </c>
      <c r="J2724" s="1">
        <v>0.0</v>
      </c>
    </row>
    <row r="2725">
      <c r="A2725" s="1">
        <v>2724.0</v>
      </c>
      <c r="B2725" s="2">
        <v>0.4200311805555556</v>
      </c>
      <c r="C2725" s="1" t="s">
        <v>1324</v>
      </c>
      <c r="D2725" s="1" t="s">
        <v>11</v>
      </c>
      <c r="E2725" s="1">
        <v>952.0</v>
      </c>
      <c r="F2725" s="1" t="s">
        <v>12</v>
      </c>
      <c r="G2725" s="1">
        <v>594.0</v>
      </c>
      <c r="H2725" s="1">
        <v>275.0</v>
      </c>
      <c r="I2725" s="1">
        <v>952.0</v>
      </c>
      <c r="J2725" s="1">
        <v>0.0</v>
      </c>
    </row>
    <row r="2726">
      <c r="A2726" s="1">
        <v>2725.0</v>
      </c>
      <c r="B2726" s="2">
        <v>0.4200312037037037</v>
      </c>
      <c r="C2726" s="1" t="s">
        <v>1073</v>
      </c>
      <c r="D2726" s="1" t="s">
        <v>11</v>
      </c>
      <c r="E2726" s="1">
        <v>951.0</v>
      </c>
      <c r="F2726" s="1" t="s">
        <v>12</v>
      </c>
      <c r="G2726" s="1">
        <v>594.0</v>
      </c>
      <c r="H2726" s="1">
        <v>275.0</v>
      </c>
      <c r="I2726" s="1">
        <v>951.0</v>
      </c>
      <c r="J2726" s="1">
        <v>0.0</v>
      </c>
    </row>
    <row r="2727">
      <c r="A2727" s="1">
        <v>2726.0</v>
      </c>
      <c r="B2727" s="2">
        <v>0.42003121527777776</v>
      </c>
      <c r="C2727" s="1" t="s">
        <v>1103</v>
      </c>
      <c r="D2727" s="1" t="s">
        <v>11</v>
      </c>
      <c r="E2727" s="1">
        <v>952.0</v>
      </c>
      <c r="F2727" s="1" t="s">
        <v>12</v>
      </c>
      <c r="G2727" s="1">
        <v>594.0</v>
      </c>
      <c r="H2727" s="1">
        <v>275.0</v>
      </c>
      <c r="I2727" s="1">
        <v>952.0</v>
      </c>
      <c r="J2727" s="1">
        <v>0.0</v>
      </c>
    </row>
    <row r="2728">
      <c r="A2728" s="1">
        <v>2727.0</v>
      </c>
      <c r="B2728" s="2">
        <v>0.4200312268518518</v>
      </c>
      <c r="C2728" s="1" t="s">
        <v>1325</v>
      </c>
      <c r="D2728" s="1" t="s">
        <v>11</v>
      </c>
      <c r="E2728" s="1">
        <v>952.0</v>
      </c>
      <c r="F2728" s="1" t="s">
        <v>12</v>
      </c>
      <c r="G2728" s="1">
        <v>594.0</v>
      </c>
      <c r="H2728" s="1">
        <v>275.0</v>
      </c>
      <c r="I2728" s="1">
        <v>952.0</v>
      </c>
      <c r="J2728" s="1">
        <v>0.0</v>
      </c>
    </row>
    <row r="2729">
      <c r="A2729" s="1">
        <v>2728.0</v>
      </c>
      <c r="B2729" s="2">
        <v>0.42003123842592593</v>
      </c>
      <c r="C2729" s="1" t="s">
        <v>1316</v>
      </c>
      <c r="D2729" s="1" t="s">
        <v>11</v>
      </c>
      <c r="E2729" s="1">
        <v>953.0</v>
      </c>
      <c r="F2729" s="1" t="s">
        <v>12</v>
      </c>
      <c r="G2729" s="1">
        <v>594.0</v>
      </c>
      <c r="H2729" s="1">
        <v>275.0</v>
      </c>
      <c r="I2729" s="1">
        <v>953.0</v>
      </c>
      <c r="J2729" s="1">
        <v>0.0</v>
      </c>
    </row>
    <row r="2730">
      <c r="A2730" s="1">
        <v>2729.0</v>
      </c>
      <c r="B2730" s="2">
        <v>0.4200312615740741</v>
      </c>
      <c r="C2730" s="1" t="s">
        <v>1318</v>
      </c>
      <c r="D2730" s="1" t="s">
        <v>11</v>
      </c>
      <c r="E2730" s="1">
        <v>953.0</v>
      </c>
      <c r="F2730" s="1" t="s">
        <v>12</v>
      </c>
      <c r="G2730" s="1">
        <v>594.0</v>
      </c>
      <c r="H2730" s="1">
        <v>275.0</v>
      </c>
      <c r="I2730" s="1">
        <v>953.0</v>
      </c>
      <c r="J2730" s="1">
        <v>0.0</v>
      </c>
    </row>
    <row r="2731">
      <c r="A2731" s="1">
        <v>2730.0</v>
      </c>
      <c r="B2731" s="2">
        <v>0.42003127314814814</v>
      </c>
      <c r="C2731" s="1" t="s">
        <v>1096</v>
      </c>
      <c r="D2731" s="1" t="s">
        <v>11</v>
      </c>
      <c r="E2731" s="1">
        <v>953.0</v>
      </c>
      <c r="F2731" s="1" t="s">
        <v>12</v>
      </c>
      <c r="G2731" s="1">
        <v>594.0</v>
      </c>
      <c r="H2731" s="1">
        <v>275.0</v>
      </c>
      <c r="I2731" s="1">
        <v>953.0</v>
      </c>
      <c r="J2731" s="1">
        <v>0.0</v>
      </c>
    </row>
    <row r="2732">
      <c r="A2732" s="1">
        <v>2731.0</v>
      </c>
      <c r="B2732" s="2">
        <v>0.42003129629629626</v>
      </c>
      <c r="C2732" s="1" t="s">
        <v>1017</v>
      </c>
      <c r="D2732" s="1" t="s">
        <v>11</v>
      </c>
      <c r="E2732" s="1">
        <v>953.0</v>
      </c>
      <c r="F2732" s="1" t="s">
        <v>12</v>
      </c>
      <c r="G2732" s="1">
        <v>594.0</v>
      </c>
      <c r="H2732" s="1">
        <v>275.0</v>
      </c>
      <c r="I2732" s="1">
        <v>953.0</v>
      </c>
      <c r="J2732" s="1">
        <v>0.0</v>
      </c>
    </row>
    <row r="2733">
      <c r="A2733" s="1">
        <v>2732.0</v>
      </c>
      <c r="B2733" s="2">
        <v>0.4200313078703704</v>
      </c>
      <c r="C2733" s="1" t="s">
        <v>1327</v>
      </c>
      <c r="D2733" s="1" t="s">
        <v>11</v>
      </c>
      <c r="E2733" s="1">
        <v>953.0</v>
      </c>
      <c r="F2733" s="1" t="s">
        <v>12</v>
      </c>
      <c r="G2733" s="1">
        <v>594.0</v>
      </c>
      <c r="H2733" s="1">
        <v>275.0</v>
      </c>
      <c r="I2733" s="1">
        <v>953.0</v>
      </c>
      <c r="J2733" s="1">
        <v>0.0</v>
      </c>
    </row>
    <row r="2734">
      <c r="A2734" s="1">
        <v>2733.0</v>
      </c>
      <c r="B2734" s="2">
        <v>0.42003133101851853</v>
      </c>
      <c r="C2734" s="1" t="s">
        <v>1100</v>
      </c>
      <c r="D2734" s="1" t="s">
        <v>11</v>
      </c>
      <c r="E2734" s="1">
        <v>952.0</v>
      </c>
      <c r="F2734" s="1" t="s">
        <v>12</v>
      </c>
      <c r="G2734" s="1">
        <v>594.0</v>
      </c>
      <c r="H2734" s="1">
        <v>275.0</v>
      </c>
      <c r="I2734" s="1">
        <v>952.0</v>
      </c>
      <c r="J2734" s="1">
        <v>0.0</v>
      </c>
    </row>
    <row r="2735">
      <c r="A2735" s="1">
        <v>2734.0</v>
      </c>
      <c r="B2735" s="2">
        <v>0.42003134259259256</v>
      </c>
      <c r="C2735" s="1" t="s">
        <v>1104</v>
      </c>
      <c r="D2735" s="1" t="s">
        <v>11</v>
      </c>
      <c r="E2735" s="1">
        <v>953.0</v>
      </c>
      <c r="F2735" s="1" t="s">
        <v>12</v>
      </c>
      <c r="G2735" s="1">
        <v>594.0</v>
      </c>
      <c r="H2735" s="1">
        <v>275.0</v>
      </c>
      <c r="I2735" s="1">
        <v>953.0</v>
      </c>
      <c r="J2735" s="1">
        <v>0.0</v>
      </c>
    </row>
    <row r="2736">
      <c r="A2736" s="1">
        <v>2735.0</v>
      </c>
      <c r="B2736" s="2">
        <v>0.42003136574074074</v>
      </c>
      <c r="C2736" s="1" t="s">
        <v>1321</v>
      </c>
      <c r="D2736" s="1" t="s">
        <v>11</v>
      </c>
      <c r="E2736" s="1">
        <v>952.0</v>
      </c>
      <c r="F2736" s="1" t="s">
        <v>12</v>
      </c>
      <c r="G2736" s="1">
        <v>594.0</v>
      </c>
      <c r="H2736" s="1">
        <v>275.0</v>
      </c>
      <c r="I2736" s="1">
        <v>952.0</v>
      </c>
      <c r="J2736" s="1">
        <v>0.0</v>
      </c>
    </row>
    <row r="2737">
      <c r="A2737" s="1">
        <v>2736.0</v>
      </c>
      <c r="B2737" s="2">
        <v>0.4200313773148148</v>
      </c>
      <c r="C2737" s="1" t="s">
        <v>1311</v>
      </c>
      <c r="D2737" s="1" t="s">
        <v>11</v>
      </c>
      <c r="E2737" s="1">
        <v>953.0</v>
      </c>
      <c r="F2737" s="1" t="s">
        <v>12</v>
      </c>
      <c r="G2737" s="1">
        <v>594.0</v>
      </c>
      <c r="H2737" s="1">
        <v>275.0</v>
      </c>
      <c r="I2737" s="1">
        <v>953.0</v>
      </c>
      <c r="J2737" s="1">
        <v>0.0</v>
      </c>
    </row>
    <row r="2738">
      <c r="A2738" s="1">
        <v>2737.0</v>
      </c>
      <c r="B2738" s="2">
        <v>0.420031400462963</v>
      </c>
      <c r="C2738" s="1" t="s">
        <v>1400</v>
      </c>
      <c r="D2738" s="1" t="s">
        <v>11</v>
      </c>
      <c r="E2738" s="1">
        <v>952.0</v>
      </c>
      <c r="F2738" s="1" t="s">
        <v>12</v>
      </c>
      <c r="G2738" s="1">
        <v>594.0</v>
      </c>
      <c r="H2738" s="1">
        <v>275.0</v>
      </c>
      <c r="I2738" s="1">
        <v>952.0</v>
      </c>
      <c r="J2738" s="1">
        <v>0.0</v>
      </c>
    </row>
    <row r="2739">
      <c r="A2739" s="1">
        <v>2738.0</v>
      </c>
      <c r="B2739" s="2">
        <v>0.42003141203703703</v>
      </c>
      <c r="C2739" s="1" t="s">
        <v>1323</v>
      </c>
      <c r="D2739" s="1" t="s">
        <v>11</v>
      </c>
      <c r="E2739" s="1">
        <v>953.0</v>
      </c>
      <c r="F2739" s="1" t="s">
        <v>12</v>
      </c>
      <c r="G2739" s="1">
        <v>594.0</v>
      </c>
      <c r="H2739" s="1">
        <v>275.0</v>
      </c>
      <c r="I2739" s="1">
        <v>953.0</v>
      </c>
      <c r="J2739" s="1">
        <v>0.0</v>
      </c>
    </row>
    <row r="2740">
      <c r="A2740" s="1">
        <v>2739.0</v>
      </c>
      <c r="B2740" s="2">
        <v>0.42003142361111107</v>
      </c>
      <c r="C2740" s="1" t="s">
        <v>1398</v>
      </c>
      <c r="D2740" s="1" t="s">
        <v>11</v>
      </c>
      <c r="E2740" s="1">
        <v>953.0</v>
      </c>
      <c r="F2740" s="1" t="s">
        <v>12</v>
      </c>
      <c r="G2740" s="1">
        <v>594.0</v>
      </c>
      <c r="H2740" s="1">
        <v>275.0</v>
      </c>
      <c r="I2740" s="1">
        <v>953.0</v>
      </c>
      <c r="J2740" s="1">
        <v>0.0</v>
      </c>
    </row>
    <row r="2741">
      <c r="A2741" s="1">
        <v>2740.0</v>
      </c>
      <c r="B2741" s="2">
        <v>0.42003144675925924</v>
      </c>
      <c r="C2741" s="1" t="s">
        <v>1395</v>
      </c>
      <c r="D2741" s="1" t="s">
        <v>11</v>
      </c>
      <c r="E2741" s="1">
        <v>953.0</v>
      </c>
      <c r="F2741" s="1" t="s">
        <v>12</v>
      </c>
      <c r="G2741" s="1">
        <v>594.0</v>
      </c>
      <c r="H2741" s="1">
        <v>275.0</v>
      </c>
      <c r="I2741" s="1">
        <v>953.0</v>
      </c>
      <c r="J2741" s="1">
        <v>0.0</v>
      </c>
    </row>
    <row r="2742">
      <c r="A2742" s="1">
        <v>2741.0</v>
      </c>
      <c r="B2742" s="2">
        <v>0.42003146990740736</v>
      </c>
      <c r="C2742" s="1" t="s">
        <v>1394</v>
      </c>
      <c r="D2742" s="1" t="s">
        <v>11</v>
      </c>
      <c r="E2742" s="1">
        <v>952.0</v>
      </c>
      <c r="F2742" s="1" t="s">
        <v>12</v>
      </c>
      <c r="G2742" s="1">
        <v>594.0</v>
      </c>
      <c r="H2742" s="1">
        <v>275.0</v>
      </c>
      <c r="I2742" s="1">
        <v>952.0</v>
      </c>
      <c r="J2742" s="1">
        <v>0.0</v>
      </c>
    </row>
    <row r="2743">
      <c r="A2743" s="1">
        <v>2742.0</v>
      </c>
      <c r="B2743" s="2">
        <v>0.4200314814814815</v>
      </c>
      <c r="C2743" s="1" t="s">
        <v>1390</v>
      </c>
      <c r="D2743" s="1" t="s">
        <v>11</v>
      </c>
      <c r="E2743" s="1">
        <v>953.0</v>
      </c>
      <c r="F2743" s="1" t="s">
        <v>12</v>
      </c>
      <c r="G2743" s="1">
        <v>594.0</v>
      </c>
      <c r="H2743" s="1">
        <v>275.0</v>
      </c>
      <c r="I2743" s="1">
        <v>953.0</v>
      </c>
      <c r="J2743" s="1">
        <v>0.0</v>
      </c>
    </row>
    <row r="2744">
      <c r="A2744" s="1">
        <v>2743.0</v>
      </c>
      <c r="B2744" s="2">
        <v>0.4200315046296296</v>
      </c>
      <c r="C2744" s="1" t="s">
        <v>1404</v>
      </c>
      <c r="D2744" s="1" t="s">
        <v>11</v>
      </c>
      <c r="E2744" s="1">
        <v>952.0</v>
      </c>
      <c r="F2744" s="1" t="s">
        <v>12</v>
      </c>
      <c r="G2744" s="1">
        <v>594.0</v>
      </c>
      <c r="H2744" s="1">
        <v>275.0</v>
      </c>
      <c r="I2744" s="1">
        <v>952.0</v>
      </c>
      <c r="J2744" s="1">
        <v>0.0</v>
      </c>
    </row>
    <row r="2745">
      <c r="A2745" s="1">
        <v>2744.0</v>
      </c>
      <c r="B2745" s="2">
        <v>0.42003151620370366</v>
      </c>
      <c r="C2745" s="1" t="s">
        <v>1322</v>
      </c>
      <c r="D2745" s="1" t="s">
        <v>11</v>
      </c>
      <c r="E2745" s="1">
        <v>953.0</v>
      </c>
      <c r="F2745" s="1" t="s">
        <v>12</v>
      </c>
      <c r="G2745" s="1">
        <v>594.0</v>
      </c>
      <c r="H2745" s="1">
        <v>275.0</v>
      </c>
      <c r="I2745" s="1">
        <v>953.0</v>
      </c>
      <c r="J2745" s="1">
        <v>0.0</v>
      </c>
    </row>
    <row r="2746">
      <c r="A2746" s="1">
        <v>2745.0</v>
      </c>
      <c r="B2746" s="2">
        <v>0.42003153935185183</v>
      </c>
      <c r="C2746" s="1" t="s">
        <v>1392</v>
      </c>
      <c r="D2746" s="1" t="s">
        <v>11</v>
      </c>
      <c r="E2746" s="1">
        <v>952.0</v>
      </c>
      <c r="F2746" s="1" t="s">
        <v>12</v>
      </c>
      <c r="G2746" s="1">
        <v>594.0</v>
      </c>
      <c r="H2746" s="1">
        <v>275.0</v>
      </c>
      <c r="I2746" s="1">
        <v>952.0</v>
      </c>
      <c r="J2746" s="1">
        <v>0.0</v>
      </c>
    </row>
    <row r="2747">
      <c r="A2747" s="1">
        <v>2746.0</v>
      </c>
      <c r="B2747" s="2">
        <v>0.4200315625</v>
      </c>
      <c r="C2747" s="1" t="s">
        <v>1399</v>
      </c>
      <c r="D2747" s="1" t="s">
        <v>11</v>
      </c>
      <c r="E2747" s="1">
        <v>952.0</v>
      </c>
      <c r="F2747" s="1" t="s">
        <v>12</v>
      </c>
      <c r="G2747" s="1">
        <v>594.0</v>
      </c>
      <c r="H2747" s="1">
        <v>275.0</v>
      </c>
      <c r="I2747" s="1">
        <v>952.0</v>
      </c>
      <c r="J2747" s="1">
        <v>0.0</v>
      </c>
    </row>
    <row r="2748">
      <c r="A2748" s="1">
        <v>2747.0</v>
      </c>
      <c r="B2748" s="2">
        <v>0.4200315740740741</v>
      </c>
      <c r="C2748" s="1" t="s">
        <v>1397</v>
      </c>
      <c r="D2748" s="1" t="s">
        <v>11</v>
      </c>
      <c r="E2748" s="1">
        <v>952.0</v>
      </c>
      <c r="F2748" s="1" t="s">
        <v>12</v>
      </c>
      <c r="G2748" s="1">
        <v>594.0</v>
      </c>
      <c r="H2748" s="1">
        <v>275.0</v>
      </c>
      <c r="I2748" s="1">
        <v>952.0</v>
      </c>
      <c r="J2748" s="1">
        <v>0.0</v>
      </c>
    </row>
    <row r="2749">
      <c r="A2749" s="1">
        <v>2748.0</v>
      </c>
      <c r="B2749" s="2">
        <v>0.42003158564814813</v>
      </c>
      <c r="C2749" s="1" t="s">
        <v>1396</v>
      </c>
      <c r="D2749" s="1" t="s">
        <v>11</v>
      </c>
      <c r="E2749" s="1">
        <v>952.0</v>
      </c>
      <c r="F2749" s="1" t="s">
        <v>12</v>
      </c>
      <c r="G2749" s="1">
        <v>594.0</v>
      </c>
      <c r="H2749" s="1">
        <v>275.0</v>
      </c>
      <c r="I2749" s="1">
        <v>952.0</v>
      </c>
      <c r="J2749" s="1">
        <v>0.0</v>
      </c>
    </row>
    <row r="2750">
      <c r="A2750" s="1">
        <v>2749.0</v>
      </c>
      <c r="B2750" s="2">
        <v>0.4200316087962963</v>
      </c>
      <c r="C2750" s="1" t="s">
        <v>1393</v>
      </c>
      <c r="D2750" s="1" t="s">
        <v>11</v>
      </c>
      <c r="E2750" s="1">
        <v>952.0</v>
      </c>
      <c r="F2750" s="1" t="s">
        <v>12</v>
      </c>
      <c r="G2750" s="1">
        <v>594.0</v>
      </c>
      <c r="H2750" s="1">
        <v>275.0</v>
      </c>
      <c r="I2750" s="1">
        <v>952.0</v>
      </c>
      <c r="J2750" s="1">
        <v>0.0</v>
      </c>
    </row>
    <row r="2751">
      <c r="A2751" s="1">
        <v>2750.0</v>
      </c>
      <c r="B2751" s="2">
        <v>0.4200316203703704</v>
      </c>
      <c r="C2751" s="1" t="s">
        <v>1403</v>
      </c>
      <c r="D2751" s="1" t="s">
        <v>11</v>
      </c>
      <c r="E2751" s="1">
        <v>952.0</v>
      </c>
      <c r="F2751" s="1" t="s">
        <v>12</v>
      </c>
      <c r="G2751" s="1">
        <v>594.0</v>
      </c>
      <c r="H2751" s="1">
        <v>275.0</v>
      </c>
      <c r="I2751" s="1">
        <v>952.0</v>
      </c>
      <c r="J2751" s="1">
        <v>0.0</v>
      </c>
    </row>
    <row r="2752">
      <c r="A2752" s="1">
        <v>2751.0</v>
      </c>
      <c r="B2752" s="2">
        <v>0.42003163194444443</v>
      </c>
      <c r="C2752" s="1" t="s">
        <v>1409</v>
      </c>
      <c r="D2752" s="1" t="s">
        <v>11</v>
      </c>
      <c r="E2752" s="1">
        <v>953.0</v>
      </c>
      <c r="F2752" s="1" t="s">
        <v>12</v>
      </c>
      <c r="G2752" s="1">
        <v>594.0</v>
      </c>
      <c r="H2752" s="1">
        <v>275.0</v>
      </c>
      <c r="I2752" s="1">
        <v>953.0</v>
      </c>
      <c r="J2752" s="1">
        <v>0.0</v>
      </c>
    </row>
    <row r="2753">
      <c r="A2753" s="1">
        <v>2752.0</v>
      </c>
      <c r="B2753" s="2">
        <v>0.4200316550925926</v>
      </c>
      <c r="C2753" s="1" t="s">
        <v>1402</v>
      </c>
      <c r="D2753" s="1" t="s">
        <v>11</v>
      </c>
      <c r="E2753" s="1">
        <v>952.0</v>
      </c>
      <c r="F2753" s="1" t="s">
        <v>12</v>
      </c>
      <c r="G2753" s="1">
        <v>594.0</v>
      </c>
      <c r="H2753" s="1">
        <v>275.0</v>
      </c>
      <c r="I2753" s="1">
        <v>952.0</v>
      </c>
      <c r="J2753" s="1">
        <v>0.0</v>
      </c>
    </row>
    <row r="2754">
      <c r="A2754" s="1">
        <v>2753.0</v>
      </c>
      <c r="B2754" s="2">
        <v>0.42003166666666664</v>
      </c>
      <c r="C2754" s="1" t="s">
        <v>1408</v>
      </c>
      <c r="D2754" s="1" t="s">
        <v>11</v>
      </c>
      <c r="E2754" s="1">
        <v>953.0</v>
      </c>
      <c r="F2754" s="1" t="s">
        <v>12</v>
      </c>
      <c r="G2754" s="1">
        <v>594.0</v>
      </c>
      <c r="H2754" s="1">
        <v>275.0</v>
      </c>
      <c r="I2754" s="1">
        <v>953.0</v>
      </c>
      <c r="J2754" s="1">
        <v>0.0</v>
      </c>
    </row>
    <row r="2755">
      <c r="A2755" s="1">
        <v>2754.0</v>
      </c>
      <c r="B2755" s="2">
        <v>0.4200316898148148</v>
      </c>
      <c r="C2755" s="1" t="s">
        <v>1406</v>
      </c>
      <c r="D2755" s="1" t="s">
        <v>11</v>
      </c>
      <c r="E2755" s="1">
        <v>952.0</v>
      </c>
      <c r="F2755" s="1" t="s">
        <v>12</v>
      </c>
      <c r="G2755" s="1">
        <v>594.0</v>
      </c>
      <c r="H2755" s="1">
        <v>275.0</v>
      </c>
      <c r="I2755" s="1">
        <v>952.0</v>
      </c>
      <c r="J2755" s="1">
        <v>0.0</v>
      </c>
    </row>
    <row r="2756">
      <c r="A2756" s="1">
        <v>2755.0</v>
      </c>
      <c r="B2756" s="2">
        <v>0.4200317013888889</v>
      </c>
      <c r="C2756" s="1" t="s">
        <v>1405</v>
      </c>
      <c r="D2756" s="1" t="s">
        <v>11</v>
      </c>
      <c r="E2756" s="1">
        <v>953.0</v>
      </c>
      <c r="F2756" s="1" t="s">
        <v>12</v>
      </c>
      <c r="G2756" s="1">
        <v>594.0</v>
      </c>
      <c r="H2756" s="1">
        <v>275.0</v>
      </c>
      <c r="I2756" s="1">
        <v>953.0</v>
      </c>
      <c r="J2756" s="1">
        <v>0.0</v>
      </c>
    </row>
    <row r="2757">
      <c r="A2757" s="1">
        <v>2756.0</v>
      </c>
      <c r="B2757" s="2">
        <v>0.4200317245370371</v>
      </c>
      <c r="C2757" s="1" t="s">
        <v>1407</v>
      </c>
      <c r="D2757" s="1" t="s">
        <v>11</v>
      </c>
      <c r="E2757" s="1">
        <v>952.0</v>
      </c>
      <c r="F2757" s="1" t="s">
        <v>12</v>
      </c>
      <c r="G2757" s="1">
        <v>594.0</v>
      </c>
      <c r="H2757" s="1">
        <v>275.0</v>
      </c>
      <c r="I2757" s="1">
        <v>952.0</v>
      </c>
      <c r="J2757" s="1">
        <v>0.0</v>
      </c>
    </row>
    <row r="2758">
      <c r="A2758" s="1">
        <v>2757.0</v>
      </c>
      <c r="B2758" s="2">
        <v>0.42003175925925923</v>
      </c>
      <c r="C2758" s="1" t="s">
        <v>1410</v>
      </c>
      <c r="D2758" s="1" t="s">
        <v>11</v>
      </c>
      <c r="E2758" s="1">
        <v>951.0</v>
      </c>
      <c r="F2758" s="1" t="s">
        <v>12</v>
      </c>
      <c r="G2758" s="1">
        <v>594.0</v>
      </c>
      <c r="H2758" s="1">
        <v>275.0</v>
      </c>
      <c r="I2758" s="1">
        <v>951.0</v>
      </c>
      <c r="J2758" s="1">
        <v>0.0</v>
      </c>
    </row>
    <row r="2759">
      <c r="A2759" s="1">
        <v>2758.0</v>
      </c>
      <c r="B2759" s="2">
        <v>0.4200318055555555</v>
      </c>
      <c r="C2759" s="1" t="s">
        <v>1413</v>
      </c>
      <c r="D2759" s="1" t="s">
        <v>11</v>
      </c>
      <c r="E2759" s="1">
        <v>948.0</v>
      </c>
      <c r="F2759" s="1" t="s">
        <v>12</v>
      </c>
      <c r="G2759" s="1">
        <v>594.0</v>
      </c>
      <c r="H2759" s="1">
        <v>275.0</v>
      </c>
      <c r="I2759" s="1">
        <v>948.0</v>
      </c>
      <c r="J2759" s="1">
        <v>0.0</v>
      </c>
    </row>
    <row r="2760">
      <c r="A2760" s="1">
        <v>2759.0</v>
      </c>
      <c r="B2760" s="2">
        <v>0.420031875</v>
      </c>
      <c r="C2760" s="1" t="s">
        <v>1401</v>
      </c>
      <c r="D2760" s="1" t="s">
        <v>11</v>
      </c>
      <c r="E2760" s="1">
        <v>943.0</v>
      </c>
      <c r="F2760" s="1" t="s">
        <v>12</v>
      </c>
      <c r="G2760" s="1">
        <v>594.0</v>
      </c>
      <c r="H2760" s="1">
        <v>275.0</v>
      </c>
      <c r="I2760" s="1">
        <v>943.0</v>
      </c>
      <c r="J2760" s="1">
        <v>0.0</v>
      </c>
    </row>
    <row r="2761">
      <c r="A2761" s="1">
        <v>2760.0</v>
      </c>
      <c r="B2761" s="2">
        <v>0.42003422453703704</v>
      </c>
      <c r="C2761" s="1" t="s">
        <v>1303</v>
      </c>
      <c r="D2761" s="1" t="s">
        <v>11</v>
      </c>
      <c r="E2761" s="1">
        <v>742.0</v>
      </c>
      <c r="F2761" s="1" t="s">
        <v>12</v>
      </c>
      <c r="G2761" s="1">
        <v>594.0</v>
      </c>
      <c r="H2761" s="1">
        <v>275.0</v>
      </c>
      <c r="I2761" s="1">
        <v>742.0</v>
      </c>
      <c r="J2761" s="1">
        <v>0.0</v>
      </c>
    </row>
    <row r="2762">
      <c r="A2762" s="1">
        <v>2761.0</v>
      </c>
      <c r="B2762" s="2">
        <v>0.42003423611111107</v>
      </c>
      <c r="C2762" s="1" t="s">
        <v>1448</v>
      </c>
      <c r="D2762" s="1" t="s">
        <v>11</v>
      </c>
      <c r="E2762" s="1">
        <v>742.0</v>
      </c>
      <c r="F2762" s="1" t="s">
        <v>12</v>
      </c>
      <c r="G2762" s="1">
        <v>594.0</v>
      </c>
      <c r="H2762" s="1">
        <v>275.0</v>
      </c>
      <c r="I2762" s="1">
        <v>742.0</v>
      </c>
      <c r="J2762" s="1">
        <v>0.0</v>
      </c>
    </row>
    <row r="2763">
      <c r="A2763" s="1">
        <v>2762.0</v>
      </c>
      <c r="B2763" s="2">
        <v>0.42003423611111107</v>
      </c>
      <c r="C2763" s="1" t="s">
        <v>1029</v>
      </c>
      <c r="D2763" s="1" t="s">
        <v>11</v>
      </c>
      <c r="E2763" s="1">
        <v>744.0</v>
      </c>
      <c r="F2763" s="1" t="s">
        <v>12</v>
      </c>
      <c r="G2763" s="1">
        <v>594.0</v>
      </c>
      <c r="H2763" s="1">
        <v>275.0</v>
      </c>
      <c r="I2763" s="1">
        <v>744.0</v>
      </c>
      <c r="J2763" s="1">
        <v>0.0</v>
      </c>
    </row>
    <row r="2764">
      <c r="A2764" s="1">
        <v>2763.0</v>
      </c>
      <c r="B2764" s="2">
        <v>0.42003423611111107</v>
      </c>
      <c r="C2764" s="1" t="s">
        <v>1306</v>
      </c>
      <c r="D2764" s="1" t="s">
        <v>11</v>
      </c>
      <c r="E2764" s="1">
        <v>745.0</v>
      </c>
      <c r="F2764" s="1" t="s">
        <v>12</v>
      </c>
      <c r="G2764" s="1">
        <v>594.0</v>
      </c>
      <c r="H2764" s="1">
        <v>275.0</v>
      </c>
      <c r="I2764" s="1">
        <v>745.0</v>
      </c>
      <c r="J2764" s="1">
        <v>0.0</v>
      </c>
    </row>
    <row r="2765">
      <c r="A2765" s="1">
        <v>2764.0</v>
      </c>
      <c r="B2765" s="2">
        <v>0.42003423611111107</v>
      </c>
      <c r="C2765" s="1" t="s">
        <v>1032</v>
      </c>
      <c r="D2765" s="1" t="s">
        <v>11</v>
      </c>
      <c r="E2765" s="1">
        <v>746.0</v>
      </c>
      <c r="F2765" s="1" t="s">
        <v>12</v>
      </c>
      <c r="G2765" s="1">
        <v>594.0</v>
      </c>
      <c r="H2765" s="1">
        <v>275.0</v>
      </c>
      <c r="I2765" s="1">
        <v>746.0</v>
      </c>
      <c r="J2765" s="1">
        <v>0.0</v>
      </c>
    </row>
    <row r="2766">
      <c r="A2766" s="1">
        <v>2765.0</v>
      </c>
      <c r="B2766" s="2">
        <v>0.42003423611111107</v>
      </c>
      <c r="C2766" s="1" t="s">
        <v>1304</v>
      </c>
      <c r="D2766" s="1" t="s">
        <v>11</v>
      </c>
      <c r="E2766" s="1">
        <v>748.0</v>
      </c>
      <c r="F2766" s="1" t="s">
        <v>12</v>
      </c>
      <c r="G2766" s="1">
        <v>594.0</v>
      </c>
      <c r="H2766" s="1">
        <v>275.0</v>
      </c>
      <c r="I2766" s="1">
        <v>748.0</v>
      </c>
      <c r="J2766" s="1">
        <v>0.0</v>
      </c>
    </row>
    <row r="2767">
      <c r="A2767" s="1">
        <v>2766.0</v>
      </c>
      <c r="B2767" s="2">
        <v>0.42003423611111107</v>
      </c>
      <c r="C2767" s="1" t="s">
        <v>1020</v>
      </c>
      <c r="D2767" s="1" t="s">
        <v>11</v>
      </c>
      <c r="E2767" s="1">
        <v>749.0</v>
      </c>
      <c r="F2767" s="1" t="s">
        <v>12</v>
      </c>
      <c r="G2767" s="1">
        <v>594.0</v>
      </c>
      <c r="H2767" s="1">
        <v>275.0</v>
      </c>
      <c r="I2767" s="1">
        <v>749.0</v>
      </c>
      <c r="J2767" s="1">
        <v>0.0</v>
      </c>
    </row>
    <row r="2768">
      <c r="A2768" s="1">
        <v>2767.0</v>
      </c>
      <c r="B2768" s="2">
        <v>0.42003423611111107</v>
      </c>
      <c r="C2768" s="1" t="s">
        <v>1458</v>
      </c>
      <c r="D2768" s="1" t="s">
        <v>11</v>
      </c>
      <c r="E2768" s="1">
        <v>750.0</v>
      </c>
      <c r="F2768" s="1" t="s">
        <v>12</v>
      </c>
      <c r="G2768" s="1">
        <v>594.0</v>
      </c>
      <c r="H2768" s="1">
        <v>275.0</v>
      </c>
      <c r="I2768" s="1">
        <v>750.0</v>
      </c>
      <c r="J2768" s="1">
        <v>0.0</v>
      </c>
    </row>
    <row r="2769">
      <c r="A2769" s="1">
        <v>2768.0</v>
      </c>
      <c r="B2769" s="2">
        <v>0.42003423611111107</v>
      </c>
      <c r="C2769" s="1" t="s">
        <v>1307</v>
      </c>
      <c r="D2769" s="1" t="s">
        <v>11</v>
      </c>
      <c r="E2769" s="1">
        <v>752.0</v>
      </c>
      <c r="F2769" s="1" t="s">
        <v>12</v>
      </c>
      <c r="G2769" s="1">
        <v>594.0</v>
      </c>
      <c r="H2769" s="1">
        <v>275.0</v>
      </c>
      <c r="I2769" s="1">
        <v>752.0</v>
      </c>
      <c r="J2769" s="1">
        <v>0.0</v>
      </c>
    </row>
    <row r="2770">
      <c r="A2770" s="1">
        <v>2769.0</v>
      </c>
      <c r="B2770" s="2">
        <v>0.42003425925925925</v>
      </c>
      <c r="C2770" s="1" t="s">
        <v>1109</v>
      </c>
      <c r="D2770" s="1" t="s">
        <v>11</v>
      </c>
      <c r="E2770" s="1">
        <v>751.0</v>
      </c>
      <c r="F2770" s="1" t="s">
        <v>12</v>
      </c>
      <c r="G2770" s="1">
        <v>594.0</v>
      </c>
      <c r="H2770" s="1">
        <v>275.0</v>
      </c>
      <c r="I2770" s="1">
        <v>751.0</v>
      </c>
      <c r="J2770" s="1">
        <v>0.0</v>
      </c>
    </row>
    <row r="2771">
      <c r="A2771" s="1">
        <v>2770.0</v>
      </c>
      <c r="B2771" s="2">
        <v>0.42003422453703704</v>
      </c>
      <c r="C2771" s="1" t="s">
        <v>1128</v>
      </c>
      <c r="D2771" s="1" t="s">
        <v>11</v>
      </c>
      <c r="E2771" s="1">
        <v>755.0</v>
      </c>
      <c r="F2771" s="1" t="s">
        <v>12</v>
      </c>
      <c r="G2771" s="1">
        <v>594.0</v>
      </c>
      <c r="H2771" s="1">
        <v>275.0</v>
      </c>
      <c r="I2771" s="1">
        <v>755.0</v>
      </c>
      <c r="J2771" s="1">
        <v>0.0</v>
      </c>
    </row>
    <row r="2772">
      <c r="A2772" s="1">
        <v>2771.0</v>
      </c>
      <c r="B2772" s="2">
        <v>0.42003422453703704</v>
      </c>
      <c r="C2772" s="1" t="s">
        <v>1445</v>
      </c>
      <c r="D2772" s="1" t="s">
        <v>11</v>
      </c>
      <c r="E2772" s="1">
        <v>757.0</v>
      </c>
      <c r="F2772" s="1" t="s">
        <v>12</v>
      </c>
      <c r="G2772" s="1">
        <v>594.0</v>
      </c>
      <c r="H2772" s="1">
        <v>275.0</v>
      </c>
      <c r="I2772" s="1">
        <v>757.0</v>
      </c>
      <c r="J2772" s="1">
        <v>0.0</v>
      </c>
    </row>
    <row r="2773">
      <c r="A2773" s="1">
        <v>2772.0</v>
      </c>
      <c r="B2773" s="2">
        <v>0.4200342476851852</v>
      </c>
      <c r="C2773" s="1" t="s">
        <v>1023</v>
      </c>
      <c r="D2773" s="1" t="s">
        <v>11</v>
      </c>
      <c r="E2773" s="1">
        <v>756.0</v>
      </c>
      <c r="F2773" s="1" t="s">
        <v>12</v>
      </c>
      <c r="G2773" s="1">
        <v>594.0</v>
      </c>
      <c r="H2773" s="1">
        <v>275.0</v>
      </c>
      <c r="I2773" s="1">
        <v>756.0</v>
      </c>
      <c r="J2773" s="1">
        <v>0.0</v>
      </c>
    </row>
    <row r="2774">
      <c r="A2774" s="1">
        <v>2773.0</v>
      </c>
      <c r="B2774" s="2">
        <v>0.4200342708333334</v>
      </c>
      <c r="C2774" s="1" t="s">
        <v>1107</v>
      </c>
      <c r="D2774" s="1" t="s">
        <v>11</v>
      </c>
      <c r="E2774" s="1">
        <v>756.0</v>
      </c>
      <c r="F2774" s="1" t="s">
        <v>12</v>
      </c>
      <c r="G2774" s="1">
        <v>594.0</v>
      </c>
      <c r="H2774" s="1">
        <v>275.0</v>
      </c>
      <c r="I2774" s="1">
        <v>756.0</v>
      </c>
      <c r="J2774" s="1">
        <v>0.0</v>
      </c>
    </row>
    <row r="2775">
      <c r="A2775" s="1">
        <v>2774.0</v>
      </c>
      <c r="B2775" s="2">
        <v>0.4200342476851852</v>
      </c>
      <c r="C2775" s="1" t="s">
        <v>1022</v>
      </c>
      <c r="D2775" s="1" t="s">
        <v>11</v>
      </c>
      <c r="E2775" s="1">
        <v>759.0</v>
      </c>
      <c r="F2775" s="1" t="s">
        <v>12</v>
      </c>
      <c r="G2775" s="1">
        <v>594.0</v>
      </c>
      <c r="H2775" s="1">
        <v>275.0</v>
      </c>
      <c r="I2775" s="1">
        <v>759.0</v>
      </c>
      <c r="J2775" s="1">
        <v>0.0</v>
      </c>
    </row>
    <row r="2776">
      <c r="A2776" s="1">
        <v>2775.0</v>
      </c>
      <c r="B2776" s="2">
        <v>0.4200342708333334</v>
      </c>
      <c r="C2776" s="1" t="s">
        <v>1310</v>
      </c>
      <c r="D2776" s="1" t="s">
        <v>11</v>
      </c>
      <c r="E2776" s="1">
        <v>759.0</v>
      </c>
      <c r="F2776" s="1" t="s">
        <v>12</v>
      </c>
      <c r="G2776" s="1">
        <v>594.0</v>
      </c>
      <c r="H2776" s="1">
        <v>275.0</v>
      </c>
      <c r="I2776" s="1">
        <v>759.0</v>
      </c>
      <c r="J2776" s="1">
        <v>0.0</v>
      </c>
    </row>
    <row r="2777">
      <c r="A2777" s="1">
        <v>2776.0</v>
      </c>
      <c r="B2777" s="2">
        <v>0.4200342476851852</v>
      </c>
      <c r="C2777" s="1" t="s">
        <v>1309</v>
      </c>
      <c r="D2777" s="1" t="s">
        <v>11</v>
      </c>
      <c r="E2777" s="1">
        <v>762.0</v>
      </c>
      <c r="F2777" s="1" t="s">
        <v>12</v>
      </c>
      <c r="G2777" s="1">
        <v>594.0</v>
      </c>
      <c r="H2777" s="1">
        <v>275.0</v>
      </c>
      <c r="I2777" s="1">
        <v>762.0</v>
      </c>
      <c r="J2777" s="1">
        <v>0.0</v>
      </c>
    </row>
    <row r="2778">
      <c r="A2778" s="1">
        <v>2777.0</v>
      </c>
      <c r="B2778" s="2">
        <v>0.4200342824074074</v>
      </c>
      <c r="C2778" s="1" t="s">
        <v>1312</v>
      </c>
      <c r="D2778" s="1" t="s">
        <v>11</v>
      </c>
      <c r="E2778" s="1">
        <v>761.0</v>
      </c>
      <c r="F2778" s="1" t="s">
        <v>12</v>
      </c>
      <c r="G2778" s="1">
        <v>594.0</v>
      </c>
      <c r="H2778" s="1">
        <v>275.0</v>
      </c>
      <c r="I2778" s="1">
        <v>761.0</v>
      </c>
      <c r="J2778" s="1">
        <v>0.0</v>
      </c>
    </row>
    <row r="2779">
      <c r="A2779" s="1">
        <v>2778.0</v>
      </c>
      <c r="B2779" s="2">
        <v>0.4200342824074074</v>
      </c>
      <c r="C2779" s="1" t="s">
        <v>1077</v>
      </c>
      <c r="D2779" s="1" t="s">
        <v>11</v>
      </c>
      <c r="E2779" s="1">
        <v>762.0</v>
      </c>
      <c r="F2779" s="1" t="s">
        <v>12</v>
      </c>
      <c r="G2779" s="1">
        <v>594.0</v>
      </c>
      <c r="H2779" s="1">
        <v>275.0</v>
      </c>
      <c r="I2779" s="1">
        <v>762.0</v>
      </c>
      <c r="J2779" s="1">
        <v>0.0</v>
      </c>
    </row>
    <row r="2780">
      <c r="A2780" s="1">
        <v>2779.0</v>
      </c>
      <c r="B2780" s="2">
        <v>0.4200342939814815</v>
      </c>
      <c r="C2780" s="1" t="s">
        <v>1012</v>
      </c>
      <c r="D2780" s="1" t="s">
        <v>11</v>
      </c>
      <c r="E2780" s="1">
        <v>762.0</v>
      </c>
      <c r="F2780" s="1" t="s">
        <v>12</v>
      </c>
      <c r="G2780" s="1">
        <v>594.0</v>
      </c>
      <c r="H2780" s="1">
        <v>275.0</v>
      </c>
      <c r="I2780" s="1">
        <v>762.0</v>
      </c>
      <c r="J2780" s="1">
        <v>0.0</v>
      </c>
    </row>
    <row r="2781">
      <c r="A2781" s="1">
        <v>2780.0</v>
      </c>
      <c r="B2781" s="2">
        <v>0.4200342824074074</v>
      </c>
      <c r="C2781" s="1" t="s">
        <v>1118</v>
      </c>
      <c r="D2781" s="1" t="s">
        <v>11</v>
      </c>
      <c r="E2781" s="1">
        <v>765.0</v>
      </c>
      <c r="F2781" s="1" t="s">
        <v>12</v>
      </c>
      <c r="G2781" s="1">
        <v>594.0</v>
      </c>
      <c r="H2781" s="1">
        <v>275.0</v>
      </c>
      <c r="I2781" s="1">
        <v>765.0</v>
      </c>
      <c r="J2781" s="1">
        <v>0.0</v>
      </c>
    </row>
    <row r="2782">
      <c r="A2782" s="1">
        <v>2781.0</v>
      </c>
      <c r="B2782" s="2">
        <v>0.4200342939814815</v>
      </c>
      <c r="C2782" s="1" t="s">
        <v>1119</v>
      </c>
      <c r="D2782" s="1" t="s">
        <v>11</v>
      </c>
      <c r="E2782" s="1">
        <v>765.0</v>
      </c>
      <c r="F2782" s="1" t="s">
        <v>12</v>
      </c>
      <c r="G2782" s="1">
        <v>594.0</v>
      </c>
      <c r="H2782" s="1">
        <v>275.0</v>
      </c>
      <c r="I2782" s="1">
        <v>765.0</v>
      </c>
      <c r="J2782" s="1">
        <v>0.0</v>
      </c>
    </row>
    <row r="2783">
      <c r="A2783" s="1">
        <v>2782.0</v>
      </c>
      <c r="B2783" s="2">
        <v>0.4200342939814815</v>
      </c>
      <c r="C2783" s="1" t="s">
        <v>1099</v>
      </c>
      <c r="D2783" s="1" t="s">
        <v>11</v>
      </c>
      <c r="E2783" s="1">
        <v>766.0</v>
      </c>
      <c r="F2783" s="1" t="s">
        <v>12</v>
      </c>
      <c r="G2783" s="1">
        <v>594.0</v>
      </c>
      <c r="H2783" s="1">
        <v>275.0</v>
      </c>
      <c r="I2783" s="1">
        <v>766.0</v>
      </c>
      <c r="J2783" s="1">
        <v>0.0</v>
      </c>
    </row>
    <row r="2784">
      <c r="A2784" s="1">
        <v>2783.0</v>
      </c>
      <c r="B2784" s="2">
        <v>0.42003430555555554</v>
      </c>
      <c r="C2784" s="1" t="s">
        <v>1302</v>
      </c>
      <c r="D2784" s="1" t="s">
        <v>11</v>
      </c>
      <c r="E2784" s="1">
        <v>766.0</v>
      </c>
      <c r="F2784" s="1" t="s">
        <v>12</v>
      </c>
      <c r="G2784" s="1">
        <v>594.0</v>
      </c>
      <c r="H2784" s="1">
        <v>275.0</v>
      </c>
      <c r="I2784" s="1">
        <v>766.0</v>
      </c>
      <c r="J2784" s="1">
        <v>0.0</v>
      </c>
    </row>
    <row r="2785">
      <c r="A2785" s="1">
        <v>2784.0</v>
      </c>
      <c r="B2785" s="2">
        <v>0.4200342939814815</v>
      </c>
      <c r="C2785" s="1" t="s">
        <v>1301</v>
      </c>
      <c r="D2785" s="1" t="s">
        <v>11</v>
      </c>
      <c r="E2785" s="1">
        <v>769.0</v>
      </c>
      <c r="F2785" s="1" t="s">
        <v>12</v>
      </c>
      <c r="G2785" s="1">
        <v>594.0</v>
      </c>
      <c r="H2785" s="1">
        <v>275.0</v>
      </c>
      <c r="I2785" s="1">
        <v>769.0</v>
      </c>
      <c r="J2785" s="1">
        <v>0.0</v>
      </c>
    </row>
    <row r="2786">
      <c r="A2786" s="1">
        <v>2785.0</v>
      </c>
      <c r="B2786" s="2">
        <v>0.42003430555555554</v>
      </c>
      <c r="C2786" s="1" t="s">
        <v>1063</v>
      </c>
      <c r="D2786" s="1" t="s">
        <v>11</v>
      </c>
      <c r="E2786" s="1">
        <v>769.0</v>
      </c>
      <c r="F2786" s="1" t="s">
        <v>12</v>
      </c>
      <c r="G2786" s="1">
        <v>594.0</v>
      </c>
      <c r="H2786" s="1">
        <v>275.0</v>
      </c>
      <c r="I2786" s="1">
        <v>769.0</v>
      </c>
      <c r="J2786" s="1">
        <v>0.0</v>
      </c>
    </row>
    <row r="2787">
      <c r="A2787" s="1">
        <v>2786.0</v>
      </c>
      <c r="B2787" s="2">
        <v>0.4200343171296296</v>
      </c>
      <c r="C2787" s="1" t="s">
        <v>1093</v>
      </c>
      <c r="D2787" s="1" t="s">
        <v>11</v>
      </c>
      <c r="E2787" s="1">
        <v>769.0</v>
      </c>
      <c r="F2787" s="1" t="s">
        <v>12</v>
      </c>
      <c r="G2787" s="1">
        <v>594.0</v>
      </c>
      <c r="H2787" s="1">
        <v>275.0</v>
      </c>
      <c r="I2787" s="1">
        <v>769.0</v>
      </c>
      <c r="J2787" s="1">
        <v>0.0</v>
      </c>
    </row>
    <row r="2788">
      <c r="A2788" s="1">
        <v>2787.0</v>
      </c>
      <c r="B2788" s="2">
        <v>0.4200343171296296</v>
      </c>
      <c r="C2788" s="1" t="s">
        <v>1132</v>
      </c>
      <c r="D2788" s="1" t="s">
        <v>11</v>
      </c>
      <c r="E2788" s="1">
        <v>771.0</v>
      </c>
      <c r="F2788" s="1" t="s">
        <v>12</v>
      </c>
      <c r="G2788" s="1">
        <v>594.0</v>
      </c>
      <c r="H2788" s="1">
        <v>275.0</v>
      </c>
      <c r="I2788" s="1">
        <v>771.0</v>
      </c>
      <c r="J2788" s="1">
        <v>0.0</v>
      </c>
    </row>
    <row r="2789">
      <c r="A2789" s="1">
        <v>2788.0</v>
      </c>
      <c r="B2789" s="2">
        <v>0.4200343287037037</v>
      </c>
      <c r="C2789" s="1" t="s">
        <v>1108</v>
      </c>
      <c r="D2789" s="1" t="s">
        <v>11</v>
      </c>
      <c r="E2789" s="1">
        <v>771.0</v>
      </c>
      <c r="F2789" s="1" t="s">
        <v>12</v>
      </c>
      <c r="G2789" s="1">
        <v>594.0</v>
      </c>
      <c r="H2789" s="1">
        <v>275.0</v>
      </c>
      <c r="I2789" s="1">
        <v>771.0</v>
      </c>
      <c r="J2789" s="1">
        <v>0.0</v>
      </c>
    </row>
    <row r="2790">
      <c r="A2790" s="1">
        <v>2789.0</v>
      </c>
      <c r="B2790" s="2">
        <v>0.4200343171296296</v>
      </c>
      <c r="C2790" s="1" t="s">
        <v>1068</v>
      </c>
      <c r="D2790" s="1" t="s">
        <v>11</v>
      </c>
      <c r="E2790" s="1">
        <v>773.0</v>
      </c>
      <c r="F2790" s="1" t="s">
        <v>12</v>
      </c>
      <c r="G2790" s="1">
        <v>594.0</v>
      </c>
      <c r="H2790" s="1">
        <v>275.0</v>
      </c>
      <c r="I2790" s="1">
        <v>773.0</v>
      </c>
      <c r="J2790" s="1">
        <v>0.0</v>
      </c>
    </row>
    <row r="2791">
      <c r="A2791" s="1">
        <v>2790.0</v>
      </c>
      <c r="B2791" s="2">
        <v>0.4200343287037037</v>
      </c>
      <c r="C2791" s="1" t="s">
        <v>1135</v>
      </c>
      <c r="D2791" s="1" t="s">
        <v>11</v>
      </c>
      <c r="E2791" s="1">
        <v>774.0</v>
      </c>
      <c r="F2791" s="1" t="s">
        <v>12</v>
      </c>
      <c r="G2791" s="1">
        <v>594.0</v>
      </c>
      <c r="H2791" s="1">
        <v>275.0</v>
      </c>
      <c r="I2791" s="1">
        <v>774.0</v>
      </c>
      <c r="J2791" s="1">
        <v>0.0</v>
      </c>
    </row>
    <row r="2792">
      <c r="A2792" s="1">
        <v>2791.0</v>
      </c>
      <c r="B2792" s="2">
        <v>0.4200343287037037</v>
      </c>
      <c r="C2792" s="1" t="s">
        <v>1131</v>
      </c>
      <c r="D2792" s="1" t="s">
        <v>11</v>
      </c>
      <c r="E2792" s="1">
        <v>775.0</v>
      </c>
      <c r="F2792" s="1" t="s">
        <v>12</v>
      </c>
      <c r="G2792" s="1">
        <v>594.0</v>
      </c>
      <c r="H2792" s="1">
        <v>275.0</v>
      </c>
      <c r="I2792" s="1">
        <v>775.0</v>
      </c>
      <c r="J2792" s="1">
        <v>0.0</v>
      </c>
    </row>
    <row r="2793">
      <c r="A2793" s="1">
        <v>2792.0</v>
      </c>
      <c r="B2793" s="2">
        <v>0.42003434027777775</v>
      </c>
      <c r="C2793" s="1" t="s">
        <v>1045</v>
      </c>
      <c r="D2793" s="1" t="s">
        <v>11</v>
      </c>
      <c r="E2793" s="1">
        <v>776.0</v>
      </c>
      <c r="F2793" s="1" t="s">
        <v>12</v>
      </c>
      <c r="G2793" s="1">
        <v>594.0</v>
      </c>
      <c r="H2793" s="1">
        <v>275.0</v>
      </c>
      <c r="I2793" s="1">
        <v>776.0</v>
      </c>
      <c r="J2793" s="1">
        <v>0.0</v>
      </c>
    </row>
    <row r="2794">
      <c r="A2794" s="1">
        <v>2793.0</v>
      </c>
      <c r="B2794" s="2">
        <v>0.42003434027777775</v>
      </c>
      <c r="C2794" s="1" t="s">
        <v>1113</v>
      </c>
      <c r="D2794" s="1" t="s">
        <v>11</v>
      </c>
      <c r="E2794" s="1">
        <v>777.0</v>
      </c>
      <c r="F2794" s="1" t="s">
        <v>12</v>
      </c>
      <c r="G2794" s="1">
        <v>594.0</v>
      </c>
      <c r="H2794" s="1">
        <v>275.0</v>
      </c>
      <c r="I2794" s="1">
        <v>777.0</v>
      </c>
      <c r="J2794" s="1">
        <v>0.0</v>
      </c>
    </row>
    <row r="2795">
      <c r="A2795" s="1">
        <v>2794.0</v>
      </c>
      <c r="B2795" s="2">
        <v>0.42003434027777775</v>
      </c>
      <c r="C2795" s="1" t="s">
        <v>1133</v>
      </c>
      <c r="D2795" s="1" t="s">
        <v>11</v>
      </c>
      <c r="E2795" s="1">
        <v>778.0</v>
      </c>
      <c r="F2795" s="1" t="s">
        <v>12</v>
      </c>
      <c r="G2795" s="1">
        <v>594.0</v>
      </c>
      <c r="H2795" s="1">
        <v>275.0</v>
      </c>
      <c r="I2795" s="1">
        <v>778.0</v>
      </c>
      <c r="J2795" s="1">
        <v>0.0</v>
      </c>
    </row>
    <row r="2796">
      <c r="A2796" s="1">
        <v>2795.0</v>
      </c>
      <c r="B2796" s="2">
        <v>0.42003435185185184</v>
      </c>
      <c r="C2796" s="1" t="s">
        <v>1110</v>
      </c>
      <c r="D2796" s="1" t="s">
        <v>11</v>
      </c>
      <c r="E2796" s="1">
        <v>779.0</v>
      </c>
      <c r="F2796" s="1" t="s">
        <v>12</v>
      </c>
      <c r="G2796" s="1">
        <v>594.0</v>
      </c>
      <c r="H2796" s="1">
        <v>275.0</v>
      </c>
      <c r="I2796" s="1">
        <v>779.0</v>
      </c>
      <c r="J2796" s="1">
        <v>0.0</v>
      </c>
    </row>
    <row r="2797">
      <c r="A2797" s="1">
        <v>2796.0</v>
      </c>
      <c r="B2797" s="2">
        <v>0.42003435185185184</v>
      </c>
      <c r="C2797" s="1" t="s">
        <v>1134</v>
      </c>
      <c r="D2797" s="1" t="s">
        <v>11</v>
      </c>
      <c r="E2797" s="1">
        <v>781.0</v>
      </c>
      <c r="F2797" s="1" t="s">
        <v>12</v>
      </c>
      <c r="G2797" s="1">
        <v>594.0</v>
      </c>
      <c r="H2797" s="1">
        <v>275.0</v>
      </c>
      <c r="I2797" s="1">
        <v>781.0</v>
      </c>
      <c r="J2797" s="1">
        <v>0.0</v>
      </c>
    </row>
    <row r="2798">
      <c r="A2798" s="1">
        <v>2797.0</v>
      </c>
      <c r="B2798" s="2">
        <v>0.42003435185185184</v>
      </c>
      <c r="C2798" s="1" t="s">
        <v>1089</v>
      </c>
      <c r="D2798" s="1" t="s">
        <v>11</v>
      </c>
      <c r="E2798" s="1">
        <v>782.0</v>
      </c>
      <c r="F2798" s="1" t="s">
        <v>12</v>
      </c>
      <c r="G2798" s="1">
        <v>594.0</v>
      </c>
      <c r="H2798" s="1">
        <v>275.0</v>
      </c>
      <c r="I2798" s="1">
        <v>782.0</v>
      </c>
      <c r="J2798" s="1">
        <v>0.0</v>
      </c>
    </row>
    <row r="2799">
      <c r="A2799" s="1">
        <v>2798.0</v>
      </c>
      <c r="B2799" s="2">
        <v>0.42003436342592587</v>
      </c>
      <c r="C2799" s="1" t="s">
        <v>1112</v>
      </c>
      <c r="D2799" s="1" t="s">
        <v>11</v>
      </c>
      <c r="E2799" s="1">
        <v>782.0</v>
      </c>
      <c r="F2799" s="1" t="s">
        <v>12</v>
      </c>
      <c r="G2799" s="1">
        <v>594.0</v>
      </c>
      <c r="H2799" s="1">
        <v>275.0</v>
      </c>
      <c r="I2799" s="1">
        <v>782.0</v>
      </c>
      <c r="J2799" s="1">
        <v>0.0</v>
      </c>
    </row>
    <row r="2800">
      <c r="A2800" s="1">
        <v>2799.0</v>
      </c>
      <c r="B2800" s="2">
        <v>0.42003436342592587</v>
      </c>
      <c r="C2800" s="1" t="s">
        <v>1098</v>
      </c>
      <c r="D2800" s="1" t="s">
        <v>11</v>
      </c>
      <c r="E2800" s="1">
        <v>783.0</v>
      </c>
      <c r="F2800" s="1" t="s">
        <v>12</v>
      </c>
      <c r="G2800" s="1">
        <v>594.0</v>
      </c>
      <c r="H2800" s="1">
        <v>275.0</v>
      </c>
      <c r="I2800" s="1">
        <v>783.0</v>
      </c>
      <c r="J2800" s="1">
        <v>0.0</v>
      </c>
    </row>
    <row r="2801">
      <c r="A2801" s="1">
        <v>2800.0</v>
      </c>
      <c r="B2801" s="2">
        <v>0.42003436342592587</v>
      </c>
      <c r="C2801" s="1" t="s">
        <v>1021</v>
      </c>
      <c r="D2801" s="1" t="s">
        <v>11</v>
      </c>
      <c r="E2801" s="1">
        <v>785.0</v>
      </c>
      <c r="F2801" s="1" t="s">
        <v>12</v>
      </c>
      <c r="G2801" s="1">
        <v>594.0</v>
      </c>
      <c r="H2801" s="1">
        <v>275.0</v>
      </c>
      <c r="I2801" s="1">
        <v>785.0</v>
      </c>
      <c r="J2801" s="1">
        <v>0.0</v>
      </c>
    </row>
    <row r="2802">
      <c r="A2802" s="1">
        <v>2801.0</v>
      </c>
      <c r="B2802" s="2">
        <v>0.42003436342592587</v>
      </c>
      <c r="C2802" s="1" t="s">
        <v>1111</v>
      </c>
      <c r="D2802" s="1" t="s">
        <v>11</v>
      </c>
      <c r="E2802" s="1">
        <v>786.0</v>
      </c>
      <c r="F2802" s="1" t="s">
        <v>12</v>
      </c>
      <c r="G2802" s="1">
        <v>594.0</v>
      </c>
      <c r="H2802" s="1">
        <v>275.0</v>
      </c>
      <c r="I2802" s="1">
        <v>786.0</v>
      </c>
      <c r="J2802" s="1">
        <v>0.0</v>
      </c>
    </row>
    <row r="2803">
      <c r="A2803" s="1">
        <v>2802.0</v>
      </c>
      <c r="B2803" s="2">
        <v>0.420034375</v>
      </c>
      <c r="C2803" s="1" t="s">
        <v>1300</v>
      </c>
      <c r="D2803" s="1" t="s">
        <v>11</v>
      </c>
      <c r="E2803" s="1">
        <v>786.0</v>
      </c>
      <c r="F2803" s="1" t="s">
        <v>12</v>
      </c>
      <c r="G2803" s="1">
        <v>594.0</v>
      </c>
      <c r="H2803" s="1">
        <v>275.0</v>
      </c>
      <c r="I2803" s="1">
        <v>786.0</v>
      </c>
      <c r="J2803" s="1">
        <v>0.0</v>
      </c>
    </row>
    <row r="2804">
      <c r="A2804" s="1">
        <v>2803.0</v>
      </c>
      <c r="B2804" s="2">
        <v>0.420034375</v>
      </c>
      <c r="C2804" s="1" t="s">
        <v>1043</v>
      </c>
      <c r="D2804" s="1" t="s">
        <v>11</v>
      </c>
      <c r="E2804" s="1">
        <v>788.0</v>
      </c>
      <c r="F2804" s="1" t="s">
        <v>12</v>
      </c>
      <c r="G2804" s="1">
        <v>594.0</v>
      </c>
      <c r="H2804" s="1">
        <v>275.0</v>
      </c>
      <c r="I2804" s="1">
        <v>788.0</v>
      </c>
      <c r="J2804" s="1">
        <v>0.0</v>
      </c>
    </row>
    <row r="2805">
      <c r="A2805" s="1">
        <v>2804.0</v>
      </c>
      <c r="B2805" s="2">
        <v>0.420034375</v>
      </c>
      <c r="C2805" s="1" t="s">
        <v>1446</v>
      </c>
      <c r="D2805" s="1" t="s">
        <v>11</v>
      </c>
      <c r="E2805" s="1">
        <v>789.0</v>
      </c>
      <c r="F2805" s="1" t="s">
        <v>12</v>
      </c>
      <c r="G2805" s="1">
        <v>594.0</v>
      </c>
      <c r="H2805" s="1">
        <v>275.0</v>
      </c>
      <c r="I2805" s="1">
        <v>789.0</v>
      </c>
      <c r="J2805" s="1">
        <v>0.0</v>
      </c>
    </row>
    <row r="2806">
      <c r="A2806" s="1">
        <v>2805.0</v>
      </c>
      <c r="B2806" s="2">
        <v>0.42003438657407405</v>
      </c>
      <c r="C2806" s="1" t="s">
        <v>1437</v>
      </c>
      <c r="D2806" s="1" t="s">
        <v>11</v>
      </c>
      <c r="E2806" s="1">
        <v>790.0</v>
      </c>
      <c r="F2806" s="1" t="s">
        <v>12</v>
      </c>
      <c r="G2806" s="1">
        <v>594.0</v>
      </c>
      <c r="H2806" s="1">
        <v>275.0</v>
      </c>
      <c r="I2806" s="1">
        <v>790.0</v>
      </c>
      <c r="J2806" s="1">
        <v>0.0</v>
      </c>
    </row>
    <row r="2807">
      <c r="A2807" s="1">
        <v>2806.0</v>
      </c>
      <c r="B2807" s="2">
        <v>0.42003438657407405</v>
      </c>
      <c r="C2807" s="1" t="s">
        <v>1452</v>
      </c>
      <c r="D2807" s="1" t="s">
        <v>11</v>
      </c>
      <c r="E2807" s="1">
        <v>792.0</v>
      </c>
      <c r="F2807" s="1" t="s">
        <v>12</v>
      </c>
      <c r="G2807" s="1">
        <v>594.0</v>
      </c>
      <c r="H2807" s="1">
        <v>275.0</v>
      </c>
      <c r="I2807" s="1">
        <v>792.0</v>
      </c>
      <c r="J2807" s="1">
        <v>0.0</v>
      </c>
    </row>
    <row r="2808">
      <c r="A2808" s="1">
        <v>2807.0</v>
      </c>
      <c r="B2808" s="2">
        <v>0.42003438657407405</v>
      </c>
      <c r="C2808" s="1" t="s">
        <v>1442</v>
      </c>
      <c r="D2808" s="1" t="s">
        <v>11</v>
      </c>
      <c r="E2808" s="1">
        <v>793.0</v>
      </c>
      <c r="F2808" s="1" t="s">
        <v>12</v>
      </c>
      <c r="G2808" s="1">
        <v>594.0</v>
      </c>
      <c r="H2808" s="1">
        <v>275.0</v>
      </c>
      <c r="I2808" s="1">
        <v>793.0</v>
      </c>
      <c r="J2808" s="1">
        <v>0.0</v>
      </c>
    </row>
    <row r="2809">
      <c r="A2809" s="1">
        <v>2808.0</v>
      </c>
      <c r="B2809" s="2">
        <v>0.4200343981481482</v>
      </c>
      <c r="C2809" s="1" t="s">
        <v>1444</v>
      </c>
      <c r="D2809" s="1" t="s">
        <v>11</v>
      </c>
      <c r="E2809" s="1">
        <v>794.0</v>
      </c>
      <c r="F2809" s="1" t="s">
        <v>12</v>
      </c>
      <c r="G2809" s="1">
        <v>594.0</v>
      </c>
      <c r="H2809" s="1">
        <v>275.0</v>
      </c>
      <c r="I2809" s="1">
        <v>794.0</v>
      </c>
      <c r="J2809" s="1">
        <v>0.0</v>
      </c>
    </row>
    <row r="2810">
      <c r="A2810" s="1">
        <v>2809.0</v>
      </c>
      <c r="B2810" s="2">
        <v>0.4200343981481482</v>
      </c>
      <c r="C2810" s="1" t="s">
        <v>1432</v>
      </c>
      <c r="D2810" s="1" t="s">
        <v>11</v>
      </c>
      <c r="E2810" s="1">
        <v>796.0</v>
      </c>
      <c r="F2810" s="1" t="s">
        <v>12</v>
      </c>
      <c r="G2810" s="1">
        <v>594.0</v>
      </c>
      <c r="H2810" s="1">
        <v>275.0</v>
      </c>
      <c r="I2810" s="1">
        <v>796.0</v>
      </c>
      <c r="J2810" s="1">
        <v>0.0</v>
      </c>
    </row>
    <row r="2811">
      <c r="A2811" s="1">
        <v>2810.0</v>
      </c>
      <c r="B2811" s="2">
        <v>0.4200344097222222</v>
      </c>
      <c r="C2811" s="1" t="s">
        <v>1439</v>
      </c>
      <c r="D2811" s="1" t="s">
        <v>11</v>
      </c>
      <c r="E2811" s="1">
        <v>796.0</v>
      </c>
      <c r="F2811" s="1" t="s">
        <v>12</v>
      </c>
      <c r="G2811" s="1">
        <v>594.0</v>
      </c>
      <c r="H2811" s="1">
        <v>275.0</v>
      </c>
      <c r="I2811" s="1">
        <v>796.0</v>
      </c>
      <c r="J2811" s="1">
        <v>0.0</v>
      </c>
    </row>
    <row r="2812">
      <c r="A2812" s="1">
        <v>2811.0</v>
      </c>
      <c r="B2812" s="2">
        <v>0.4200343981481482</v>
      </c>
      <c r="C2812" s="1" t="s">
        <v>1441</v>
      </c>
      <c r="D2812" s="1" t="s">
        <v>11</v>
      </c>
      <c r="E2812" s="1">
        <v>799.0</v>
      </c>
      <c r="F2812" s="1" t="s">
        <v>12</v>
      </c>
      <c r="G2812" s="1">
        <v>594.0</v>
      </c>
      <c r="H2812" s="1">
        <v>275.0</v>
      </c>
      <c r="I2812" s="1">
        <v>799.0</v>
      </c>
      <c r="J2812" s="1">
        <v>0.0</v>
      </c>
    </row>
    <row r="2813">
      <c r="A2813" s="1">
        <v>2812.0</v>
      </c>
      <c r="B2813" s="2">
        <v>0.4200344097222222</v>
      </c>
      <c r="C2813" s="1" t="s">
        <v>1459</v>
      </c>
      <c r="D2813" s="1" t="s">
        <v>11</v>
      </c>
      <c r="E2813" s="1">
        <v>799.0</v>
      </c>
      <c r="F2813" s="1" t="s">
        <v>12</v>
      </c>
      <c r="G2813" s="1">
        <v>594.0</v>
      </c>
      <c r="H2813" s="1">
        <v>275.0</v>
      </c>
      <c r="I2813" s="1">
        <v>799.0</v>
      </c>
      <c r="J2813" s="1">
        <v>0.0</v>
      </c>
    </row>
    <row r="2814">
      <c r="A2814" s="1">
        <v>2813.0</v>
      </c>
      <c r="B2814" s="2">
        <v>0.4200344097222222</v>
      </c>
      <c r="C2814" s="1" t="s">
        <v>1456</v>
      </c>
      <c r="D2814" s="1" t="s">
        <v>11</v>
      </c>
      <c r="E2814" s="1">
        <v>800.0</v>
      </c>
      <c r="F2814" s="1" t="s">
        <v>12</v>
      </c>
      <c r="G2814" s="1">
        <v>594.0</v>
      </c>
      <c r="H2814" s="1">
        <v>275.0</v>
      </c>
      <c r="I2814" s="1">
        <v>800.0</v>
      </c>
      <c r="J2814" s="1">
        <v>0.0</v>
      </c>
    </row>
    <row r="2815">
      <c r="A2815" s="1">
        <v>2814.0</v>
      </c>
      <c r="B2815" s="2">
        <v>0.4200344212962963</v>
      </c>
      <c r="C2815" s="1" t="s">
        <v>1440</v>
      </c>
      <c r="D2815" s="1" t="s">
        <v>11</v>
      </c>
      <c r="E2815" s="1">
        <v>801.0</v>
      </c>
      <c r="F2815" s="1" t="s">
        <v>12</v>
      </c>
      <c r="G2815" s="1">
        <v>594.0</v>
      </c>
      <c r="H2815" s="1">
        <v>275.0</v>
      </c>
      <c r="I2815" s="1">
        <v>801.0</v>
      </c>
      <c r="J2815" s="1">
        <v>0.0</v>
      </c>
    </row>
    <row r="2816">
      <c r="A2816" s="1">
        <v>2815.0</v>
      </c>
      <c r="B2816" s="2">
        <v>0.4200344212962963</v>
      </c>
      <c r="C2816" s="1" t="s">
        <v>1454</v>
      </c>
      <c r="D2816" s="1" t="s">
        <v>11</v>
      </c>
      <c r="E2816" s="1">
        <v>802.0</v>
      </c>
      <c r="F2816" s="1" t="s">
        <v>12</v>
      </c>
      <c r="G2816" s="1">
        <v>594.0</v>
      </c>
      <c r="H2816" s="1">
        <v>275.0</v>
      </c>
      <c r="I2816" s="1">
        <v>802.0</v>
      </c>
      <c r="J2816" s="1">
        <v>0.0</v>
      </c>
    </row>
    <row r="2817">
      <c r="A2817" s="1">
        <v>2816.0</v>
      </c>
      <c r="B2817" s="2">
        <v>0.4200344212962963</v>
      </c>
      <c r="C2817" s="1" t="s">
        <v>1431</v>
      </c>
      <c r="D2817" s="1" t="s">
        <v>11</v>
      </c>
      <c r="E2817" s="1">
        <v>804.0</v>
      </c>
      <c r="F2817" s="1" t="s">
        <v>12</v>
      </c>
      <c r="G2817" s="1">
        <v>594.0</v>
      </c>
      <c r="H2817" s="1">
        <v>275.0</v>
      </c>
      <c r="I2817" s="1">
        <v>804.0</v>
      </c>
      <c r="J2817" s="1">
        <v>0.0</v>
      </c>
    </row>
    <row r="2818">
      <c r="A2818" s="1">
        <v>2817.0</v>
      </c>
      <c r="B2818" s="2">
        <v>0.4200353703703703</v>
      </c>
      <c r="C2818" s="1" t="s">
        <v>1159</v>
      </c>
      <c r="D2818" s="1" t="s">
        <v>11</v>
      </c>
      <c r="E2818" s="1">
        <v>827.0</v>
      </c>
      <c r="F2818" s="1" t="s">
        <v>12</v>
      </c>
      <c r="G2818" s="1">
        <v>594.0</v>
      </c>
      <c r="H2818" s="1">
        <v>275.0</v>
      </c>
      <c r="I2818" s="1">
        <v>827.0</v>
      </c>
      <c r="J2818" s="1">
        <v>0.0</v>
      </c>
    </row>
    <row r="2819">
      <c r="A2819" s="1">
        <v>2818.0</v>
      </c>
      <c r="B2819" s="2">
        <v>0.4200353472222222</v>
      </c>
      <c r="C2819" s="1" t="s">
        <v>1117</v>
      </c>
      <c r="D2819" s="1" t="s">
        <v>11</v>
      </c>
      <c r="E2819" s="1">
        <v>827.0</v>
      </c>
      <c r="F2819" s="1" t="s">
        <v>12</v>
      </c>
      <c r="G2819" s="1">
        <v>594.0</v>
      </c>
      <c r="H2819" s="1">
        <v>275.0</v>
      </c>
      <c r="I2819" s="1">
        <v>827.0</v>
      </c>
      <c r="J2819" s="1">
        <v>0.0</v>
      </c>
    </row>
    <row r="2820">
      <c r="A2820" s="1">
        <v>2819.0</v>
      </c>
      <c r="B2820" s="2">
        <v>0.42003533564814816</v>
      </c>
      <c r="C2820" s="1" t="s">
        <v>1092</v>
      </c>
      <c r="D2820" s="1" t="s">
        <v>11</v>
      </c>
      <c r="E2820" s="1">
        <v>827.0</v>
      </c>
      <c r="F2820" s="1" t="s">
        <v>12</v>
      </c>
      <c r="G2820" s="1">
        <v>594.0</v>
      </c>
      <c r="H2820" s="1">
        <v>275.0</v>
      </c>
      <c r="I2820" s="1">
        <v>827.0</v>
      </c>
      <c r="J2820" s="1">
        <v>0.0</v>
      </c>
    </row>
    <row r="2821">
      <c r="A2821" s="1">
        <v>2820.0</v>
      </c>
      <c r="B2821" s="2">
        <v>0.4200353240740741</v>
      </c>
      <c r="C2821" s="1" t="s">
        <v>1039</v>
      </c>
      <c r="D2821" s="1" t="s">
        <v>11</v>
      </c>
      <c r="E2821" s="1">
        <v>826.0</v>
      </c>
      <c r="F2821" s="1" t="s">
        <v>12</v>
      </c>
      <c r="G2821" s="1">
        <v>594.0</v>
      </c>
      <c r="H2821" s="1">
        <v>275.0</v>
      </c>
      <c r="I2821" s="1">
        <v>826.0</v>
      </c>
      <c r="J2821" s="1">
        <v>0.0</v>
      </c>
    </row>
    <row r="2822">
      <c r="A2822" s="1">
        <v>2821.0</v>
      </c>
      <c r="B2822" s="2">
        <v>0.42003530092592595</v>
      </c>
      <c r="C2822" s="1" t="s">
        <v>1090</v>
      </c>
      <c r="D2822" s="1" t="s">
        <v>11</v>
      </c>
      <c r="E2822" s="1">
        <v>827.0</v>
      </c>
      <c r="F2822" s="1" t="s">
        <v>12</v>
      </c>
      <c r="G2822" s="1">
        <v>594.0</v>
      </c>
      <c r="H2822" s="1">
        <v>275.0</v>
      </c>
      <c r="I2822" s="1">
        <v>827.0</v>
      </c>
      <c r="J2822" s="1">
        <v>0.0</v>
      </c>
    </row>
    <row r="2823">
      <c r="A2823" s="1">
        <v>2822.0</v>
      </c>
      <c r="B2823" s="2">
        <v>0.4200352777777778</v>
      </c>
      <c r="C2823" s="1" t="s">
        <v>1280</v>
      </c>
      <c r="D2823" s="1" t="s">
        <v>11</v>
      </c>
      <c r="E2823" s="1">
        <v>828.0</v>
      </c>
      <c r="F2823" s="1" t="s">
        <v>12</v>
      </c>
      <c r="G2823" s="1">
        <v>594.0</v>
      </c>
      <c r="H2823" s="1">
        <v>275.0</v>
      </c>
      <c r="I2823" s="1">
        <v>828.0</v>
      </c>
      <c r="J2823" s="1">
        <v>0.0</v>
      </c>
    </row>
    <row r="2824">
      <c r="A2824" s="1">
        <v>2823.0</v>
      </c>
      <c r="B2824" s="2">
        <v>0.4200352662037037</v>
      </c>
      <c r="C2824" s="1" t="s">
        <v>1275</v>
      </c>
      <c r="D2824" s="1" t="s">
        <v>11</v>
      </c>
      <c r="E2824" s="1">
        <v>827.0</v>
      </c>
      <c r="F2824" s="1" t="s">
        <v>12</v>
      </c>
      <c r="G2824" s="1">
        <v>594.0</v>
      </c>
      <c r="H2824" s="1">
        <v>275.0</v>
      </c>
      <c r="I2824" s="1">
        <v>827.0</v>
      </c>
      <c r="J2824" s="1">
        <v>0.0</v>
      </c>
    </row>
    <row r="2825">
      <c r="A2825" s="1">
        <v>2824.0</v>
      </c>
      <c r="B2825" s="2">
        <v>0.42003525462962965</v>
      </c>
      <c r="C2825" s="1" t="s">
        <v>1288</v>
      </c>
      <c r="D2825" s="1" t="s">
        <v>11</v>
      </c>
      <c r="E2825" s="1">
        <v>827.0</v>
      </c>
      <c r="F2825" s="1" t="s">
        <v>12</v>
      </c>
      <c r="G2825" s="1">
        <v>594.0</v>
      </c>
      <c r="H2825" s="1">
        <v>275.0</v>
      </c>
      <c r="I2825" s="1">
        <v>827.0</v>
      </c>
      <c r="J2825" s="1">
        <v>0.0</v>
      </c>
    </row>
    <row r="2826">
      <c r="A2826" s="1">
        <v>2825.0</v>
      </c>
      <c r="B2826" s="2">
        <v>0.4200352314814815</v>
      </c>
      <c r="C2826" s="1" t="s">
        <v>1279</v>
      </c>
      <c r="D2826" s="1" t="s">
        <v>11</v>
      </c>
      <c r="E2826" s="1">
        <v>828.0</v>
      </c>
      <c r="F2826" s="1" t="s">
        <v>12</v>
      </c>
      <c r="G2826" s="1">
        <v>594.0</v>
      </c>
      <c r="H2826" s="1">
        <v>275.0</v>
      </c>
      <c r="I2826" s="1">
        <v>828.0</v>
      </c>
      <c r="J2826" s="1">
        <v>0.0</v>
      </c>
    </row>
    <row r="2827">
      <c r="A2827" s="1">
        <v>2826.0</v>
      </c>
      <c r="B2827" s="2">
        <v>0.4200352199074074</v>
      </c>
      <c r="C2827" s="1" t="s">
        <v>1317</v>
      </c>
      <c r="D2827" s="1" t="s">
        <v>11</v>
      </c>
      <c r="E2827" s="1">
        <v>827.0</v>
      </c>
      <c r="F2827" s="1" t="s">
        <v>12</v>
      </c>
      <c r="G2827" s="1">
        <v>594.0</v>
      </c>
      <c r="H2827" s="1">
        <v>275.0</v>
      </c>
      <c r="I2827" s="1">
        <v>827.0</v>
      </c>
      <c r="J2827" s="1">
        <v>0.0</v>
      </c>
    </row>
    <row r="2828">
      <c r="A2828" s="1">
        <v>2827.0</v>
      </c>
      <c r="B2828" s="2">
        <v>0.4200351967592592</v>
      </c>
      <c r="C2828" s="1" t="s">
        <v>1272</v>
      </c>
      <c r="D2828" s="1" t="s">
        <v>11</v>
      </c>
      <c r="E2828" s="1">
        <v>827.0</v>
      </c>
      <c r="F2828" s="1" t="s">
        <v>12</v>
      </c>
      <c r="G2828" s="1">
        <v>594.0</v>
      </c>
      <c r="H2828" s="1">
        <v>275.0</v>
      </c>
      <c r="I2828" s="1">
        <v>827.0</v>
      </c>
      <c r="J2828" s="1">
        <v>0.0</v>
      </c>
    </row>
    <row r="2829">
      <c r="A2829" s="1">
        <v>2828.0</v>
      </c>
      <c r="B2829" s="2">
        <v>0.4200351736111111</v>
      </c>
      <c r="C2829" s="1" t="s">
        <v>1278</v>
      </c>
      <c r="D2829" s="1" t="s">
        <v>11</v>
      </c>
      <c r="E2829" s="1">
        <v>828.0</v>
      </c>
      <c r="F2829" s="1" t="s">
        <v>12</v>
      </c>
      <c r="G2829" s="1">
        <v>594.0</v>
      </c>
      <c r="H2829" s="1">
        <v>275.0</v>
      </c>
      <c r="I2829" s="1">
        <v>828.0</v>
      </c>
      <c r="J2829" s="1">
        <v>0.0</v>
      </c>
    </row>
    <row r="2830">
      <c r="A2830" s="1">
        <v>2829.0</v>
      </c>
      <c r="B2830" s="2">
        <v>0.42003516203703706</v>
      </c>
      <c r="C2830" s="1" t="s">
        <v>1501</v>
      </c>
      <c r="D2830" s="1" t="s">
        <v>11</v>
      </c>
      <c r="E2830" s="1">
        <v>827.0</v>
      </c>
      <c r="F2830" s="1" t="s">
        <v>12</v>
      </c>
      <c r="G2830" s="1">
        <v>594.0</v>
      </c>
      <c r="H2830" s="1">
        <v>275.0</v>
      </c>
      <c r="I2830" s="1">
        <v>827.0</v>
      </c>
      <c r="J2830" s="1">
        <v>0.0</v>
      </c>
    </row>
    <row r="2831">
      <c r="A2831" s="1">
        <v>2830.0</v>
      </c>
      <c r="B2831" s="2">
        <v>0.4200351388888889</v>
      </c>
      <c r="C2831" s="1" t="s">
        <v>1320</v>
      </c>
      <c r="D2831" s="1" t="s">
        <v>11</v>
      </c>
      <c r="E2831" s="1">
        <v>827.0</v>
      </c>
      <c r="F2831" s="1" t="s">
        <v>12</v>
      </c>
      <c r="G2831" s="1">
        <v>594.0</v>
      </c>
      <c r="H2831" s="1">
        <v>275.0</v>
      </c>
      <c r="I2831" s="1">
        <v>827.0</v>
      </c>
      <c r="J2831" s="1">
        <v>0.0</v>
      </c>
    </row>
    <row r="2832">
      <c r="A2832" s="1">
        <v>2831.0</v>
      </c>
      <c r="B2832" s="2">
        <v>0.42003512731481485</v>
      </c>
      <c r="C2832" s="1" t="s">
        <v>1315</v>
      </c>
      <c r="D2832" s="1" t="s">
        <v>11</v>
      </c>
      <c r="E2832" s="1">
        <v>827.0</v>
      </c>
      <c r="F2832" s="1" t="s">
        <v>12</v>
      </c>
      <c r="G2832" s="1">
        <v>594.0</v>
      </c>
      <c r="H2832" s="1">
        <v>275.0</v>
      </c>
      <c r="I2832" s="1">
        <v>827.0</v>
      </c>
      <c r="J2832" s="1">
        <v>0.0</v>
      </c>
    </row>
    <row r="2833">
      <c r="A2833" s="1">
        <v>2832.0</v>
      </c>
      <c r="B2833" s="2">
        <v>0.42003510416666673</v>
      </c>
      <c r="C2833" s="1" t="s">
        <v>1314</v>
      </c>
      <c r="D2833" s="1" t="s">
        <v>11</v>
      </c>
      <c r="E2833" s="1">
        <v>827.0</v>
      </c>
      <c r="F2833" s="1" t="s">
        <v>12</v>
      </c>
      <c r="G2833" s="1">
        <v>594.0</v>
      </c>
      <c r="H2833" s="1">
        <v>275.0</v>
      </c>
      <c r="I2833" s="1">
        <v>827.0</v>
      </c>
      <c r="J2833" s="1">
        <v>0.0</v>
      </c>
    </row>
    <row r="2834">
      <c r="A2834" s="1">
        <v>2833.0</v>
      </c>
      <c r="B2834" s="2">
        <v>0.4200350925925926</v>
      </c>
      <c r="C2834" s="1" t="s">
        <v>1277</v>
      </c>
      <c r="D2834" s="1" t="s">
        <v>11</v>
      </c>
      <c r="E2834" s="1">
        <v>827.0</v>
      </c>
      <c r="F2834" s="1" t="s">
        <v>12</v>
      </c>
      <c r="G2834" s="1">
        <v>594.0</v>
      </c>
      <c r="H2834" s="1">
        <v>275.0</v>
      </c>
      <c r="I2834" s="1">
        <v>827.0</v>
      </c>
      <c r="J2834" s="1">
        <v>0.0</v>
      </c>
    </row>
    <row r="2835">
      <c r="A2835" s="1">
        <v>2834.0</v>
      </c>
      <c r="B2835" s="2">
        <v>0.42003508101851855</v>
      </c>
      <c r="C2835" s="1" t="s">
        <v>1282</v>
      </c>
      <c r="D2835" s="1" t="s">
        <v>11</v>
      </c>
      <c r="E2835" s="1">
        <v>827.0</v>
      </c>
      <c r="F2835" s="1" t="s">
        <v>12</v>
      </c>
      <c r="G2835" s="1">
        <v>594.0</v>
      </c>
      <c r="H2835" s="1">
        <v>275.0</v>
      </c>
      <c r="I2835" s="1">
        <v>827.0</v>
      </c>
      <c r="J2835" s="1">
        <v>0.0</v>
      </c>
    </row>
    <row r="2836">
      <c r="A2836" s="1">
        <v>2835.0</v>
      </c>
      <c r="B2836" s="2">
        <v>0.4200350578703704</v>
      </c>
      <c r="C2836" s="1" t="s">
        <v>1299</v>
      </c>
      <c r="D2836" s="1" t="s">
        <v>11</v>
      </c>
      <c r="E2836" s="1">
        <v>827.0</v>
      </c>
      <c r="F2836" s="1" t="s">
        <v>12</v>
      </c>
      <c r="G2836" s="1">
        <v>594.0</v>
      </c>
      <c r="H2836" s="1">
        <v>275.0</v>
      </c>
      <c r="I2836" s="1">
        <v>827.0</v>
      </c>
      <c r="J2836" s="1">
        <v>0.0</v>
      </c>
    </row>
    <row r="2837">
      <c r="A2837" s="1">
        <v>2836.0</v>
      </c>
      <c r="B2837" s="2">
        <v>0.4200350462962963</v>
      </c>
      <c r="C2837" s="1" t="s">
        <v>1496</v>
      </c>
      <c r="D2837" s="1" t="s">
        <v>11</v>
      </c>
      <c r="E2837" s="1">
        <v>826.0</v>
      </c>
      <c r="F2837" s="1" t="s">
        <v>12</v>
      </c>
      <c r="G2837" s="1">
        <v>594.0</v>
      </c>
      <c r="H2837" s="1">
        <v>275.0</v>
      </c>
      <c r="I2837" s="1">
        <v>826.0</v>
      </c>
      <c r="J2837" s="1">
        <v>0.0</v>
      </c>
    </row>
    <row r="2838">
      <c r="A2838" s="1">
        <v>2837.0</v>
      </c>
      <c r="B2838" s="2">
        <v>0.4200350231481481</v>
      </c>
      <c r="C2838" s="1" t="s">
        <v>1461</v>
      </c>
      <c r="D2838" s="1" t="s">
        <v>11</v>
      </c>
      <c r="E2838" s="1">
        <v>827.0</v>
      </c>
      <c r="F2838" s="1" t="s">
        <v>12</v>
      </c>
      <c r="G2838" s="1">
        <v>594.0</v>
      </c>
      <c r="H2838" s="1">
        <v>275.0</v>
      </c>
      <c r="I2838" s="1">
        <v>827.0</v>
      </c>
      <c r="J2838" s="1">
        <v>0.0</v>
      </c>
    </row>
    <row r="2839">
      <c r="A2839" s="1">
        <v>2838.0</v>
      </c>
      <c r="B2839" s="2">
        <v>0.4200350115740741</v>
      </c>
      <c r="C2839" s="1" t="s">
        <v>1292</v>
      </c>
      <c r="D2839" s="1" t="s">
        <v>11</v>
      </c>
      <c r="E2839" s="1">
        <v>826.0</v>
      </c>
      <c r="F2839" s="1" t="s">
        <v>12</v>
      </c>
      <c r="G2839" s="1">
        <v>594.0</v>
      </c>
      <c r="H2839" s="1">
        <v>275.0</v>
      </c>
      <c r="I2839" s="1">
        <v>826.0</v>
      </c>
      <c r="J2839" s="1">
        <v>0.0</v>
      </c>
    </row>
    <row r="2840">
      <c r="A2840" s="1">
        <v>2839.0</v>
      </c>
      <c r="B2840" s="2">
        <v>0.42003443287037034</v>
      </c>
      <c r="C2840" s="1" t="s">
        <v>1430</v>
      </c>
      <c r="D2840" s="1" t="s">
        <v>11</v>
      </c>
      <c r="E2840" s="1">
        <v>805.0</v>
      </c>
      <c r="F2840" s="1" t="s">
        <v>12</v>
      </c>
      <c r="G2840" s="1">
        <v>594.0</v>
      </c>
      <c r="H2840" s="1">
        <v>275.0</v>
      </c>
      <c r="I2840" s="1">
        <v>805.0</v>
      </c>
      <c r="J2840" s="1">
        <v>0.0</v>
      </c>
    </row>
    <row r="2841">
      <c r="A2841" s="1">
        <v>2840.0</v>
      </c>
      <c r="B2841" s="2">
        <v>0.42003498842592596</v>
      </c>
      <c r="C2841" s="1" t="s">
        <v>1460</v>
      </c>
      <c r="D2841" s="1" t="s">
        <v>11</v>
      </c>
      <c r="E2841" s="1">
        <v>827.0</v>
      </c>
      <c r="F2841" s="1" t="s">
        <v>12</v>
      </c>
      <c r="G2841" s="1">
        <v>594.0</v>
      </c>
      <c r="H2841" s="1">
        <v>275.0</v>
      </c>
      <c r="I2841" s="1">
        <v>827.0</v>
      </c>
      <c r="J2841" s="1">
        <v>0.0</v>
      </c>
    </row>
    <row r="2842">
      <c r="A2842" s="1">
        <v>2841.0</v>
      </c>
      <c r="B2842" s="2">
        <v>0.4200349768518518</v>
      </c>
      <c r="C2842" s="1" t="s">
        <v>1297</v>
      </c>
      <c r="D2842" s="1" t="s">
        <v>11</v>
      </c>
      <c r="E2842" s="1">
        <v>826.0</v>
      </c>
      <c r="F2842" s="1" t="s">
        <v>12</v>
      </c>
      <c r="G2842" s="1">
        <v>594.0</v>
      </c>
      <c r="H2842" s="1">
        <v>275.0</v>
      </c>
      <c r="I2842" s="1">
        <v>826.0</v>
      </c>
      <c r="J2842" s="1">
        <v>0.0</v>
      </c>
    </row>
    <row r="2843">
      <c r="A2843" s="1">
        <v>2842.0</v>
      </c>
      <c r="B2843" s="2">
        <v>0.4200349652777778</v>
      </c>
      <c r="C2843" s="1" t="s">
        <v>1462</v>
      </c>
      <c r="D2843" s="1" t="s">
        <v>11</v>
      </c>
      <c r="E2843" s="1">
        <v>826.0</v>
      </c>
      <c r="F2843" s="1" t="s">
        <v>12</v>
      </c>
      <c r="G2843" s="1">
        <v>594.0</v>
      </c>
      <c r="H2843" s="1">
        <v>275.0</v>
      </c>
      <c r="I2843" s="1">
        <v>826.0</v>
      </c>
      <c r="J2843" s="1">
        <v>0.0</v>
      </c>
    </row>
    <row r="2844">
      <c r="A2844" s="1">
        <v>2843.0</v>
      </c>
      <c r="B2844" s="2">
        <v>0.4200349421296296</v>
      </c>
      <c r="C2844" s="1" t="s">
        <v>1499</v>
      </c>
      <c r="D2844" s="1" t="s">
        <v>11</v>
      </c>
      <c r="E2844" s="1">
        <v>826.0</v>
      </c>
      <c r="F2844" s="1" t="s">
        <v>12</v>
      </c>
      <c r="G2844" s="1">
        <v>594.0</v>
      </c>
      <c r="H2844" s="1">
        <v>275.0</v>
      </c>
      <c r="I2844" s="1">
        <v>826.0</v>
      </c>
      <c r="J2844" s="1">
        <v>0.0</v>
      </c>
    </row>
    <row r="2845">
      <c r="A2845" s="1">
        <v>2844.0</v>
      </c>
      <c r="B2845" s="2">
        <v>0.4200349305555555</v>
      </c>
      <c r="C2845" s="1" t="s">
        <v>1298</v>
      </c>
      <c r="D2845" s="1" t="s">
        <v>11</v>
      </c>
      <c r="E2845" s="1">
        <v>826.0</v>
      </c>
      <c r="F2845" s="1" t="s">
        <v>12</v>
      </c>
      <c r="G2845" s="1">
        <v>594.0</v>
      </c>
      <c r="H2845" s="1">
        <v>275.0</v>
      </c>
      <c r="I2845" s="1">
        <v>826.0</v>
      </c>
      <c r="J2845" s="1">
        <v>0.0</v>
      </c>
    </row>
    <row r="2846">
      <c r="A2846" s="1">
        <v>2845.0</v>
      </c>
      <c r="B2846" s="2">
        <v>0.4200348958333333</v>
      </c>
      <c r="C2846" s="1" t="s">
        <v>1268</v>
      </c>
      <c r="D2846" s="1" t="s">
        <v>11</v>
      </c>
      <c r="E2846" s="1">
        <v>827.0</v>
      </c>
      <c r="F2846" s="1" t="s">
        <v>12</v>
      </c>
      <c r="G2846" s="1">
        <v>594.0</v>
      </c>
      <c r="H2846" s="1">
        <v>275.0</v>
      </c>
      <c r="I2846" s="1">
        <v>827.0</v>
      </c>
      <c r="J2846" s="1">
        <v>0.0</v>
      </c>
    </row>
    <row r="2847">
      <c r="A2847" s="1">
        <v>2846.0</v>
      </c>
      <c r="B2847" s="2">
        <v>0.4200348726851852</v>
      </c>
      <c r="C2847" s="1" t="s">
        <v>1271</v>
      </c>
      <c r="D2847" s="1" t="s">
        <v>11</v>
      </c>
      <c r="E2847" s="1">
        <v>827.0</v>
      </c>
      <c r="F2847" s="1" t="s">
        <v>12</v>
      </c>
      <c r="G2847" s="1">
        <v>594.0</v>
      </c>
      <c r="H2847" s="1">
        <v>275.0</v>
      </c>
      <c r="I2847" s="1">
        <v>827.0</v>
      </c>
      <c r="J2847" s="1">
        <v>0.0</v>
      </c>
    </row>
    <row r="2848">
      <c r="A2848" s="1">
        <v>2847.0</v>
      </c>
      <c r="B2848" s="2">
        <v>0.42003486111111116</v>
      </c>
      <c r="C2848" s="1" t="s">
        <v>1503</v>
      </c>
      <c r="D2848" s="1" t="s">
        <v>11</v>
      </c>
      <c r="E2848" s="1">
        <v>827.0</v>
      </c>
      <c r="F2848" s="1" t="s">
        <v>12</v>
      </c>
      <c r="G2848" s="1">
        <v>594.0</v>
      </c>
      <c r="H2848" s="1">
        <v>275.0</v>
      </c>
      <c r="I2848" s="1">
        <v>827.0</v>
      </c>
      <c r="J2848" s="1">
        <v>0.0</v>
      </c>
    </row>
    <row r="2849">
      <c r="A2849" s="1">
        <v>2848.0</v>
      </c>
      <c r="B2849" s="2">
        <v>0.420034837962963</v>
      </c>
      <c r="C2849" s="1" t="s">
        <v>1502</v>
      </c>
      <c r="D2849" s="1" t="s">
        <v>11</v>
      </c>
      <c r="E2849" s="1">
        <v>827.0</v>
      </c>
      <c r="F2849" s="1" t="s">
        <v>12</v>
      </c>
      <c r="G2849" s="1">
        <v>594.0</v>
      </c>
      <c r="H2849" s="1">
        <v>275.0</v>
      </c>
      <c r="I2849" s="1">
        <v>827.0</v>
      </c>
      <c r="J2849" s="1">
        <v>0.0</v>
      </c>
    </row>
    <row r="2850">
      <c r="A2850" s="1">
        <v>2849.0</v>
      </c>
      <c r="B2850" s="2">
        <v>0.4200348263888889</v>
      </c>
      <c r="C2850" s="1" t="s">
        <v>1287</v>
      </c>
      <c r="D2850" s="1" t="s">
        <v>11</v>
      </c>
      <c r="E2850" s="1">
        <v>827.0</v>
      </c>
      <c r="F2850" s="1" t="s">
        <v>12</v>
      </c>
      <c r="G2850" s="1">
        <v>594.0</v>
      </c>
      <c r="H2850" s="1">
        <v>275.0</v>
      </c>
      <c r="I2850" s="1">
        <v>827.0</v>
      </c>
      <c r="J2850" s="1">
        <v>0.0</v>
      </c>
    </row>
    <row r="2851">
      <c r="A2851" s="1">
        <v>2850.0</v>
      </c>
      <c r="B2851" s="2">
        <v>0.4200348032407407</v>
      </c>
      <c r="C2851" s="1" t="s">
        <v>1512</v>
      </c>
      <c r="D2851" s="1" t="s">
        <v>11</v>
      </c>
      <c r="E2851" s="1">
        <v>827.0</v>
      </c>
      <c r="F2851" s="1" t="s">
        <v>12</v>
      </c>
      <c r="G2851" s="1">
        <v>594.0</v>
      </c>
      <c r="H2851" s="1">
        <v>275.0</v>
      </c>
      <c r="I2851" s="1">
        <v>827.0</v>
      </c>
      <c r="J2851" s="1">
        <v>0.0</v>
      </c>
    </row>
    <row r="2852">
      <c r="A2852" s="1">
        <v>2851.0</v>
      </c>
      <c r="B2852" s="2">
        <v>0.4200347916666667</v>
      </c>
      <c r="C2852" s="1" t="s">
        <v>1515</v>
      </c>
      <c r="D2852" s="1" t="s">
        <v>11</v>
      </c>
      <c r="E2852" s="1">
        <v>827.0</v>
      </c>
      <c r="F2852" s="1" t="s">
        <v>12</v>
      </c>
      <c r="G2852" s="1">
        <v>594.0</v>
      </c>
      <c r="H2852" s="1">
        <v>275.0</v>
      </c>
      <c r="I2852" s="1">
        <v>827.0</v>
      </c>
      <c r="J2852" s="1">
        <v>0.0</v>
      </c>
    </row>
    <row r="2853">
      <c r="A2853" s="1">
        <v>2852.0</v>
      </c>
      <c r="B2853" s="2">
        <v>0.42003478009259254</v>
      </c>
      <c r="C2853" s="1" t="s">
        <v>1284</v>
      </c>
      <c r="D2853" s="1" t="s">
        <v>11</v>
      </c>
      <c r="E2853" s="1">
        <v>826.0</v>
      </c>
      <c r="F2853" s="1" t="s">
        <v>12</v>
      </c>
      <c r="G2853" s="1">
        <v>594.0</v>
      </c>
      <c r="H2853" s="1">
        <v>275.0</v>
      </c>
      <c r="I2853" s="1">
        <v>826.0</v>
      </c>
      <c r="J2853" s="1">
        <v>0.0</v>
      </c>
    </row>
    <row r="2854">
      <c r="A2854" s="1">
        <v>2853.0</v>
      </c>
      <c r="B2854" s="2">
        <v>0.4200347569444444</v>
      </c>
      <c r="C2854" s="1" t="s">
        <v>1474</v>
      </c>
      <c r="D2854" s="1" t="s">
        <v>11</v>
      </c>
      <c r="E2854" s="1">
        <v>827.0</v>
      </c>
      <c r="F2854" s="1" t="s">
        <v>12</v>
      </c>
      <c r="G2854" s="1">
        <v>594.0</v>
      </c>
      <c r="H2854" s="1">
        <v>275.0</v>
      </c>
      <c r="I2854" s="1">
        <v>827.0</v>
      </c>
      <c r="J2854" s="1">
        <v>0.0</v>
      </c>
    </row>
    <row r="2855">
      <c r="A2855" s="1">
        <v>2854.0</v>
      </c>
      <c r="B2855" s="2">
        <v>0.4200347453703704</v>
      </c>
      <c r="C2855" s="1" t="s">
        <v>1504</v>
      </c>
      <c r="D2855" s="1" t="s">
        <v>11</v>
      </c>
      <c r="E2855" s="1">
        <v>826.0</v>
      </c>
      <c r="F2855" s="1" t="s">
        <v>12</v>
      </c>
      <c r="G2855" s="1">
        <v>594.0</v>
      </c>
      <c r="H2855" s="1">
        <v>275.0</v>
      </c>
      <c r="I2855" s="1">
        <v>826.0</v>
      </c>
      <c r="J2855" s="1">
        <v>0.0</v>
      </c>
    </row>
    <row r="2856">
      <c r="A2856" s="1">
        <v>2855.0</v>
      </c>
      <c r="B2856" s="2">
        <v>0.4200347106481482</v>
      </c>
      <c r="C2856" s="1" t="s">
        <v>1457</v>
      </c>
      <c r="D2856" s="1" t="s">
        <v>11</v>
      </c>
      <c r="E2856" s="1">
        <v>828.0</v>
      </c>
      <c r="F2856" s="1" t="s">
        <v>12</v>
      </c>
      <c r="G2856" s="1">
        <v>594.0</v>
      </c>
      <c r="H2856" s="1">
        <v>275.0</v>
      </c>
      <c r="I2856" s="1">
        <v>828.0</v>
      </c>
      <c r="J2856" s="1">
        <v>0.0</v>
      </c>
    </row>
    <row r="2857">
      <c r="A2857" s="1">
        <v>2856.0</v>
      </c>
      <c r="B2857" s="2">
        <v>0.4200346990740741</v>
      </c>
      <c r="C2857" s="1" t="s">
        <v>1516</v>
      </c>
      <c r="D2857" s="1" t="s">
        <v>11</v>
      </c>
      <c r="E2857" s="1">
        <v>827.0</v>
      </c>
      <c r="F2857" s="1" t="s">
        <v>12</v>
      </c>
      <c r="G2857" s="1">
        <v>594.0</v>
      </c>
      <c r="H2857" s="1">
        <v>275.0</v>
      </c>
      <c r="I2857" s="1">
        <v>827.0</v>
      </c>
      <c r="J2857" s="1">
        <v>0.0</v>
      </c>
    </row>
    <row r="2858">
      <c r="A2858" s="1">
        <v>2857.0</v>
      </c>
      <c r="B2858" s="2">
        <v>0.4200346759259259</v>
      </c>
      <c r="C2858" s="1" t="s">
        <v>1455</v>
      </c>
      <c r="D2858" s="1" t="s">
        <v>11</v>
      </c>
      <c r="E2858" s="1">
        <v>828.0</v>
      </c>
      <c r="F2858" s="1" t="s">
        <v>12</v>
      </c>
      <c r="G2858" s="1">
        <v>594.0</v>
      </c>
      <c r="H2858" s="1">
        <v>275.0</v>
      </c>
      <c r="I2858" s="1">
        <v>828.0</v>
      </c>
      <c r="J2858" s="1">
        <v>0.0</v>
      </c>
    </row>
    <row r="2859">
      <c r="A2859" s="1">
        <v>2858.0</v>
      </c>
      <c r="B2859" s="2">
        <v>0.4200346643518519</v>
      </c>
      <c r="C2859" s="1" t="s">
        <v>1453</v>
      </c>
      <c r="D2859" s="1" t="s">
        <v>11</v>
      </c>
      <c r="E2859" s="1">
        <v>827.0</v>
      </c>
      <c r="F2859" s="1" t="s">
        <v>12</v>
      </c>
      <c r="G2859" s="1">
        <v>594.0</v>
      </c>
      <c r="H2859" s="1">
        <v>275.0</v>
      </c>
      <c r="I2859" s="1">
        <v>827.0</v>
      </c>
      <c r="J2859" s="1">
        <v>0.0</v>
      </c>
    </row>
    <row r="2860">
      <c r="A2860" s="1">
        <v>2859.0</v>
      </c>
      <c r="B2860" s="2">
        <v>0.4200346412037037</v>
      </c>
      <c r="C2860" s="1" t="s">
        <v>1464</v>
      </c>
      <c r="D2860" s="1" t="s">
        <v>11</v>
      </c>
      <c r="E2860" s="1">
        <v>828.0</v>
      </c>
      <c r="F2860" s="1" t="s">
        <v>12</v>
      </c>
      <c r="G2860" s="1">
        <v>594.0</v>
      </c>
      <c r="H2860" s="1">
        <v>275.0</v>
      </c>
      <c r="I2860" s="1">
        <v>828.0</v>
      </c>
      <c r="J2860" s="1">
        <v>0.0</v>
      </c>
    </row>
    <row r="2861">
      <c r="A2861" s="1">
        <v>2860.0</v>
      </c>
      <c r="B2861" s="2">
        <v>0.4200346296296296</v>
      </c>
      <c r="C2861" s="1" t="s">
        <v>1450</v>
      </c>
      <c r="D2861" s="1" t="s">
        <v>11</v>
      </c>
      <c r="E2861" s="1">
        <v>827.0</v>
      </c>
      <c r="F2861" s="1" t="s">
        <v>12</v>
      </c>
      <c r="G2861" s="1">
        <v>594.0</v>
      </c>
      <c r="H2861" s="1">
        <v>275.0</v>
      </c>
      <c r="I2861" s="1">
        <v>827.0</v>
      </c>
      <c r="J2861" s="1">
        <v>0.0</v>
      </c>
    </row>
    <row r="2862">
      <c r="A2862" s="1">
        <v>2861.0</v>
      </c>
      <c r="B2862" s="2">
        <v>0.42003460648148144</v>
      </c>
      <c r="C2862" s="1" t="s">
        <v>1449</v>
      </c>
      <c r="D2862" s="1" t="s">
        <v>11</v>
      </c>
      <c r="E2862" s="1">
        <v>828.0</v>
      </c>
      <c r="F2862" s="1" t="s">
        <v>12</v>
      </c>
      <c r="G2862" s="1">
        <v>594.0</v>
      </c>
      <c r="H2862" s="1">
        <v>275.0</v>
      </c>
      <c r="I2862" s="1">
        <v>828.0</v>
      </c>
      <c r="J2862" s="1">
        <v>0.0</v>
      </c>
    </row>
    <row r="2863">
      <c r="A2863" s="1">
        <v>2862.0</v>
      </c>
      <c r="B2863" s="2">
        <v>0.4200345949074074</v>
      </c>
      <c r="C2863" s="1" t="s">
        <v>1451</v>
      </c>
      <c r="D2863" s="1" t="s">
        <v>11</v>
      </c>
      <c r="E2863" s="1">
        <v>828.0</v>
      </c>
      <c r="F2863" s="1" t="s">
        <v>12</v>
      </c>
      <c r="G2863" s="1">
        <v>594.0</v>
      </c>
      <c r="H2863" s="1">
        <v>275.0</v>
      </c>
      <c r="I2863" s="1">
        <v>827.0</v>
      </c>
      <c r="J2863" s="1">
        <v>0.0</v>
      </c>
    </row>
    <row r="2864">
      <c r="A2864" s="1">
        <v>2863.0</v>
      </c>
      <c r="B2864" s="2">
        <v>0.4200345717592593</v>
      </c>
      <c r="C2864" s="1" t="s">
        <v>1443</v>
      </c>
      <c r="D2864" s="1" t="s">
        <v>11</v>
      </c>
      <c r="E2864" s="1">
        <v>828.0</v>
      </c>
      <c r="F2864" s="1" t="s">
        <v>12</v>
      </c>
      <c r="G2864" s="1">
        <v>594.0</v>
      </c>
      <c r="H2864" s="1">
        <v>275.0</v>
      </c>
      <c r="I2864" s="1">
        <v>828.0</v>
      </c>
      <c r="J2864" s="1">
        <v>0.0</v>
      </c>
    </row>
    <row r="2865">
      <c r="A2865" s="1">
        <v>2864.0</v>
      </c>
      <c r="B2865" s="2">
        <v>0.42003456018518515</v>
      </c>
      <c r="C2865" s="1" t="s">
        <v>1447</v>
      </c>
      <c r="D2865" s="1" t="s">
        <v>11</v>
      </c>
      <c r="E2865" s="1">
        <v>828.0</v>
      </c>
      <c r="F2865" s="1" t="s">
        <v>12</v>
      </c>
      <c r="G2865" s="1">
        <v>594.0</v>
      </c>
      <c r="H2865" s="1">
        <v>275.0</v>
      </c>
      <c r="I2865" s="1">
        <v>828.0</v>
      </c>
      <c r="J2865" s="1">
        <v>0.0</v>
      </c>
    </row>
    <row r="2866">
      <c r="A2866" s="1">
        <v>2865.0</v>
      </c>
      <c r="B2866" s="2">
        <v>0.4200345023148148</v>
      </c>
      <c r="C2866" s="1" t="s">
        <v>1305</v>
      </c>
      <c r="D2866" s="1" t="s">
        <v>11</v>
      </c>
      <c r="E2866" s="1">
        <v>831.0</v>
      </c>
      <c r="F2866" s="1" t="s">
        <v>12</v>
      </c>
      <c r="G2866" s="1">
        <v>594.0</v>
      </c>
      <c r="H2866" s="1">
        <v>275.0</v>
      </c>
      <c r="I2866" s="1">
        <v>831.0</v>
      </c>
      <c r="J2866" s="1">
        <v>0.0</v>
      </c>
    </row>
    <row r="2867">
      <c r="A2867" s="1">
        <v>2866.0</v>
      </c>
      <c r="B2867" s="2">
        <v>0.4200345023148148</v>
      </c>
      <c r="C2867" s="1" t="s">
        <v>1412</v>
      </c>
      <c r="D2867" s="1" t="s">
        <v>11</v>
      </c>
      <c r="E2867" s="1">
        <v>830.0</v>
      </c>
      <c r="F2867" s="1" t="s">
        <v>12</v>
      </c>
      <c r="G2867" s="1">
        <v>594.0</v>
      </c>
      <c r="H2867" s="1">
        <v>275.0</v>
      </c>
      <c r="I2867" s="1">
        <v>830.0</v>
      </c>
      <c r="J2867" s="1">
        <v>0.0</v>
      </c>
    </row>
    <row r="2868">
      <c r="A2868" s="1">
        <v>2867.0</v>
      </c>
      <c r="B2868" s="2">
        <v>0.4200345023148148</v>
      </c>
      <c r="C2868" s="1" t="s">
        <v>1415</v>
      </c>
      <c r="D2868" s="1" t="s">
        <v>11</v>
      </c>
      <c r="E2868" s="1">
        <v>828.0</v>
      </c>
      <c r="F2868" s="1" t="s">
        <v>12</v>
      </c>
      <c r="G2868" s="1">
        <v>594.0</v>
      </c>
      <c r="H2868" s="1">
        <v>275.0</v>
      </c>
      <c r="I2868" s="1">
        <v>828.0</v>
      </c>
      <c r="J2868" s="1">
        <v>0.0</v>
      </c>
    </row>
    <row r="2869">
      <c r="A2869" s="1">
        <v>2868.0</v>
      </c>
      <c r="B2869" s="2">
        <v>0.4200345023148148</v>
      </c>
      <c r="C2869" s="1" t="s">
        <v>1411</v>
      </c>
      <c r="D2869" s="1" t="s">
        <v>11</v>
      </c>
      <c r="E2869" s="1">
        <v>827.0</v>
      </c>
      <c r="F2869" s="1" t="s">
        <v>12</v>
      </c>
      <c r="G2869" s="1">
        <v>594.0</v>
      </c>
      <c r="H2869" s="1">
        <v>275.0</v>
      </c>
      <c r="I2869" s="1">
        <v>827.0</v>
      </c>
      <c r="J2869" s="1">
        <v>0.0</v>
      </c>
    </row>
    <row r="2870">
      <c r="A2870" s="1">
        <v>2869.0</v>
      </c>
      <c r="B2870" s="2">
        <v>0.4200344907407408</v>
      </c>
      <c r="C2870" s="1" t="s">
        <v>1414</v>
      </c>
      <c r="D2870" s="1" t="s">
        <v>11</v>
      </c>
      <c r="E2870" s="1">
        <v>826.0</v>
      </c>
      <c r="F2870" s="1" t="s">
        <v>12</v>
      </c>
      <c r="G2870" s="1">
        <v>594.0</v>
      </c>
      <c r="H2870" s="1">
        <v>275.0</v>
      </c>
      <c r="I2870" s="1">
        <v>826.0</v>
      </c>
      <c r="J2870" s="1">
        <v>0.0</v>
      </c>
    </row>
    <row r="2871">
      <c r="A2871" s="1">
        <v>2870.0</v>
      </c>
      <c r="B2871" s="2">
        <v>0.4200344907407408</v>
      </c>
      <c r="C2871" s="1" t="s">
        <v>1416</v>
      </c>
      <c r="D2871" s="1" t="s">
        <v>11</v>
      </c>
      <c r="E2871" s="1">
        <v>825.0</v>
      </c>
      <c r="F2871" s="1" t="s">
        <v>12</v>
      </c>
      <c r="G2871" s="1">
        <v>594.0</v>
      </c>
      <c r="H2871" s="1">
        <v>275.0</v>
      </c>
      <c r="I2871" s="1">
        <v>825.0</v>
      </c>
      <c r="J2871" s="1">
        <v>0.0</v>
      </c>
    </row>
    <row r="2872">
      <c r="A2872" s="1">
        <v>2871.0</v>
      </c>
      <c r="B2872" s="2">
        <v>0.4200344907407408</v>
      </c>
      <c r="C2872" s="1" t="s">
        <v>1418</v>
      </c>
      <c r="D2872" s="1" t="s">
        <v>11</v>
      </c>
      <c r="E2872" s="1">
        <v>824.0</v>
      </c>
      <c r="F2872" s="1" t="s">
        <v>12</v>
      </c>
      <c r="G2872" s="1">
        <v>594.0</v>
      </c>
      <c r="H2872" s="1">
        <v>275.0</v>
      </c>
      <c r="I2872" s="1">
        <v>824.0</v>
      </c>
      <c r="J2872" s="1">
        <v>0.0</v>
      </c>
    </row>
    <row r="2873">
      <c r="A2873" s="1">
        <v>2872.0</v>
      </c>
      <c r="B2873" s="2">
        <v>0.4200344907407408</v>
      </c>
      <c r="C2873" s="1" t="s">
        <v>1419</v>
      </c>
      <c r="D2873" s="1" t="s">
        <v>11</v>
      </c>
      <c r="E2873" s="1">
        <v>822.0</v>
      </c>
      <c r="F2873" s="1" t="s">
        <v>12</v>
      </c>
      <c r="G2873" s="1">
        <v>594.0</v>
      </c>
      <c r="H2873" s="1">
        <v>275.0</v>
      </c>
      <c r="I2873" s="1">
        <v>822.0</v>
      </c>
      <c r="J2873" s="1">
        <v>0.0</v>
      </c>
    </row>
    <row r="2874">
      <c r="A2874" s="1">
        <v>2873.0</v>
      </c>
      <c r="B2874" s="2">
        <v>0.42003447916666664</v>
      </c>
      <c r="C2874" s="1" t="s">
        <v>1417</v>
      </c>
      <c r="D2874" s="1" t="s">
        <v>11</v>
      </c>
      <c r="E2874" s="1">
        <v>822.0</v>
      </c>
      <c r="F2874" s="1" t="s">
        <v>12</v>
      </c>
      <c r="G2874" s="1">
        <v>594.0</v>
      </c>
      <c r="H2874" s="1">
        <v>275.0</v>
      </c>
      <c r="I2874" s="1">
        <v>822.0</v>
      </c>
      <c r="J2874" s="1">
        <v>0.0</v>
      </c>
    </row>
    <row r="2875">
      <c r="A2875" s="1">
        <v>2874.0</v>
      </c>
      <c r="B2875" s="2">
        <v>0.42003447916666664</v>
      </c>
      <c r="C2875" s="1" t="s">
        <v>1420</v>
      </c>
      <c r="D2875" s="1" t="s">
        <v>11</v>
      </c>
      <c r="E2875" s="1">
        <v>821.0</v>
      </c>
      <c r="F2875" s="1" t="s">
        <v>12</v>
      </c>
      <c r="G2875" s="1">
        <v>594.0</v>
      </c>
      <c r="H2875" s="1">
        <v>275.0</v>
      </c>
      <c r="I2875" s="1">
        <v>821.0</v>
      </c>
      <c r="J2875" s="1">
        <v>0.0</v>
      </c>
    </row>
    <row r="2876">
      <c r="A2876" s="1">
        <v>2875.0</v>
      </c>
      <c r="B2876" s="2">
        <v>0.42003447916666664</v>
      </c>
      <c r="C2876" s="1" t="s">
        <v>1424</v>
      </c>
      <c r="D2876" s="1" t="s">
        <v>11</v>
      </c>
      <c r="E2876" s="1">
        <v>819.0</v>
      </c>
      <c r="F2876" s="1" t="s">
        <v>12</v>
      </c>
      <c r="G2876" s="1">
        <v>594.0</v>
      </c>
      <c r="H2876" s="1">
        <v>275.0</v>
      </c>
      <c r="I2876" s="1">
        <v>819.0</v>
      </c>
      <c r="J2876" s="1">
        <v>0.0</v>
      </c>
    </row>
    <row r="2877">
      <c r="A2877" s="1">
        <v>2876.0</v>
      </c>
      <c r="B2877" s="2">
        <v>0.4200344675925926</v>
      </c>
      <c r="C2877" s="1" t="s">
        <v>1423</v>
      </c>
      <c r="D2877" s="1" t="s">
        <v>11</v>
      </c>
      <c r="E2877" s="1">
        <v>819.0</v>
      </c>
      <c r="F2877" s="1" t="s">
        <v>12</v>
      </c>
      <c r="G2877" s="1">
        <v>594.0</v>
      </c>
      <c r="H2877" s="1">
        <v>275.0</v>
      </c>
      <c r="I2877" s="1">
        <v>819.0</v>
      </c>
      <c r="J2877" s="1">
        <v>0.0</v>
      </c>
    </row>
    <row r="2878">
      <c r="A2878" s="1">
        <v>2877.0</v>
      </c>
      <c r="B2878" s="2">
        <v>0.4200344675925926</v>
      </c>
      <c r="C2878" s="1" t="s">
        <v>1421</v>
      </c>
      <c r="D2878" s="1" t="s">
        <v>11</v>
      </c>
      <c r="E2878" s="1">
        <v>818.0</v>
      </c>
      <c r="F2878" s="1" t="s">
        <v>12</v>
      </c>
      <c r="G2878" s="1">
        <v>594.0</v>
      </c>
      <c r="H2878" s="1">
        <v>275.0</v>
      </c>
      <c r="I2878" s="1">
        <v>818.0</v>
      </c>
      <c r="J2878" s="1">
        <v>0.0</v>
      </c>
    </row>
    <row r="2879">
      <c r="A2879" s="1">
        <v>2878.0</v>
      </c>
      <c r="B2879" s="2">
        <v>0.4200344560185185</v>
      </c>
      <c r="C2879" s="1" t="s">
        <v>1427</v>
      </c>
      <c r="D2879" s="1" t="s">
        <v>11</v>
      </c>
      <c r="E2879" s="1">
        <v>818.0</v>
      </c>
      <c r="F2879" s="1" t="s">
        <v>12</v>
      </c>
      <c r="G2879" s="1">
        <v>594.0</v>
      </c>
      <c r="H2879" s="1">
        <v>275.0</v>
      </c>
      <c r="I2879" s="1">
        <v>818.0</v>
      </c>
      <c r="J2879" s="1">
        <v>0.0</v>
      </c>
    </row>
    <row r="2880">
      <c r="A2880" s="1">
        <v>2879.0</v>
      </c>
      <c r="B2880" s="2">
        <v>0.4200344675925926</v>
      </c>
      <c r="C2880" s="1" t="s">
        <v>1425</v>
      </c>
      <c r="D2880" s="1" t="s">
        <v>11</v>
      </c>
      <c r="E2880" s="1">
        <v>815.0</v>
      </c>
      <c r="F2880" s="1" t="s">
        <v>12</v>
      </c>
      <c r="G2880" s="1">
        <v>594.0</v>
      </c>
      <c r="H2880" s="1">
        <v>275.0</v>
      </c>
      <c r="I2880" s="1">
        <v>815.0</v>
      </c>
      <c r="J2880" s="1">
        <v>0.0</v>
      </c>
    </row>
    <row r="2881">
      <c r="A2881" s="1">
        <v>2880.0</v>
      </c>
      <c r="B2881" s="2">
        <v>0.4200344560185185</v>
      </c>
      <c r="C2881" s="1" t="s">
        <v>1422</v>
      </c>
      <c r="D2881" s="1" t="s">
        <v>11</v>
      </c>
      <c r="E2881" s="1">
        <v>815.0</v>
      </c>
      <c r="F2881" s="1" t="s">
        <v>12</v>
      </c>
      <c r="G2881" s="1">
        <v>594.0</v>
      </c>
      <c r="H2881" s="1">
        <v>275.0</v>
      </c>
      <c r="I2881" s="1">
        <v>815.0</v>
      </c>
      <c r="J2881" s="1">
        <v>0.0</v>
      </c>
    </row>
    <row r="2882">
      <c r="A2882" s="1">
        <v>2881.0</v>
      </c>
      <c r="B2882" s="2">
        <v>0.4200344560185185</v>
      </c>
      <c r="C2882" s="1" t="s">
        <v>1426</v>
      </c>
      <c r="D2882" s="1" t="s">
        <v>11</v>
      </c>
      <c r="E2882" s="1">
        <v>813.0</v>
      </c>
      <c r="F2882" s="1" t="s">
        <v>12</v>
      </c>
      <c r="G2882" s="1">
        <v>594.0</v>
      </c>
      <c r="H2882" s="1">
        <v>275.0</v>
      </c>
      <c r="I2882" s="1">
        <v>813.0</v>
      </c>
      <c r="J2882" s="1">
        <v>0.0</v>
      </c>
    </row>
    <row r="2883">
      <c r="A2883" s="1">
        <v>2882.0</v>
      </c>
      <c r="B2883" s="2">
        <v>0.4200344560185185</v>
      </c>
      <c r="C2883" s="1" t="s">
        <v>1429</v>
      </c>
      <c r="D2883" s="1" t="s">
        <v>11</v>
      </c>
      <c r="E2883" s="1">
        <v>812.0</v>
      </c>
      <c r="F2883" s="1" t="s">
        <v>12</v>
      </c>
      <c r="G2883" s="1">
        <v>594.0</v>
      </c>
      <c r="H2883" s="1">
        <v>275.0</v>
      </c>
      <c r="I2883" s="1">
        <v>812.0</v>
      </c>
      <c r="J2883" s="1">
        <v>0.0</v>
      </c>
    </row>
    <row r="2884">
      <c r="A2884" s="1">
        <v>2883.0</v>
      </c>
      <c r="B2884" s="2">
        <v>0.4200344444444445</v>
      </c>
      <c r="C2884" s="1" t="s">
        <v>1428</v>
      </c>
      <c r="D2884" s="1" t="s">
        <v>11</v>
      </c>
      <c r="E2884" s="1">
        <v>812.0</v>
      </c>
      <c r="F2884" s="1" t="s">
        <v>12</v>
      </c>
      <c r="G2884" s="1">
        <v>594.0</v>
      </c>
      <c r="H2884" s="1">
        <v>275.0</v>
      </c>
      <c r="I2884" s="1">
        <v>812.0</v>
      </c>
      <c r="J2884" s="1">
        <v>0.0</v>
      </c>
    </row>
    <row r="2885">
      <c r="A2885" s="1">
        <v>2884.0</v>
      </c>
      <c r="B2885" s="2">
        <v>0.4200344444444445</v>
      </c>
      <c r="C2885" s="1" t="s">
        <v>1435</v>
      </c>
      <c r="D2885" s="1" t="s">
        <v>11</v>
      </c>
      <c r="E2885" s="1">
        <v>811.0</v>
      </c>
      <c r="F2885" s="1" t="s">
        <v>12</v>
      </c>
      <c r="G2885" s="1">
        <v>594.0</v>
      </c>
      <c r="H2885" s="1">
        <v>275.0</v>
      </c>
      <c r="I2885" s="1">
        <v>811.0</v>
      </c>
      <c r="J2885" s="1">
        <v>0.0</v>
      </c>
    </row>
    <row r="2886">
      <c r="A2886" s="1">
        <v>2885.0</v>
      </c>
      <c r="B2886" s="2">
        <v>0.4200344444444445</v>
      </c>
      <c r="C2886" s="1" t="s">
        <v>1434</v>
      </c>
      <c r="D2886" s="1" t="s">
        <v>11</v>
      </c>
      <c r="E2886" s="1">
        <v>809.0</v>
      </c>
      <c r="F2886" s="1" t="s">
        <v>12</v>
      </c>
      <c r="G2886" s="1">
        <v>594.0</v>
      </c>
      <c r="H2886" s="1">
        <v>275.0</v>
      </c>
      <c r="I2886" s="1">
        <v>809.0</v>
      </c>
      <c r="J2886" s="1">
        <v>0.0</v>
      </c>
    </row>
    <row r="2887">
      <c r="A2887" s="1">
        <v>2886.0</v>
      </c>
      <c r="B2887" s="2">
        <v>0.42003443287037034</v>
      </c>
      <c r="C2887" s="1" t="s">
        <v>1436</v>
      </c>
      <c r="D2887" s="1" t="s">
        <v>11</v>
      </c>
      <c r="E2887" s="1">
        <v>809.0</v>
      </c>
      <c r="F2887" s="1" t="s">
        <v>12</v>
      </c>
      <c r="G2887" s="1">
        <v>594.0</v>
      </c>
      <c r="H2887" s="1">
        <v>275.0</v>
      </c>
      <c r="I2887" s="1">
        <v>809.0</v>
      </c>
      <c r="J2887" s="1">
        <v>0.0</v>
      </c>
    </row>
    <row r="2888">
      <c r="A2888" s="1">
        <v>2887.0</v>
      </c>
      <c r="B2888" s="2">
        <v>0.42003443287037034</v>
      </c>
      <c r="C2888" s="1" t="s">
        <v>1438</v>
      </c>
      <c r="D2888" s="1" t="s">
        <v>11</v>
      </c>
      <c r="E2888" s="1">
        <v>808.0</v>
      </c>
      <c r="F2888" s="1" t="s">
        <v>12</v>
      </c>
      <c r="G2888" s="1">
        <v>594.0</v>
      </c>
      <c r="H2888" s="1">
        <v>275.0</v>
      </c>
      <c r="I2888" s="1">
        <v>808.0</v>
      </c>
      <c r="J2888" s="1">
        <v>0.0</v>
      </c>
    </row>
    <row r="2889">
      <c r="A2889" s="1">
        <v>2888.0</v>
      </c>
      <c r="B2889" s="2">
        <v>0.42003443287037034</v>
      </c>
      <c r="C2889" s="1" t="s">
        <v>1433</v>
      </c>
      <c r="D2889" s="1" t="s">
        <v>11</v>
      </c>
      <c r="E2889" s="1">
        <v>806.0</v>
      </c>
      <c r="F2889" s="1" t="s">
        <v>12</v>
      </c>
      <c r="G2889" s="1">
        <v>594.0</v>
      </c>
      <c r="H2889" s="1">
        <v>275.0</v>
      </c>
      <c r="I2889" s="1">
        <v>806.0</v>
      </c>
      <c r="J2889" s="1">
        <v>0.0</v>
      </c>
    </row>
    <row r="2890">
      <c r="A2890" s="1">
        <v>2889.0</v>
      </c>
      <c r="B2890" s="2">
        <v>0.42003538194444445</v>
      </c>
      <c r="C2890" s="1" t="s">
        <v>1495</v>
      </c>
      <c r="D2890" s="1" t="s">
        <v>11</v>
      </c>
      <c r="E2890" s="1">
        <v>837.0</v>
      </c>
      <c r="F2890" s="1" t="s">
        <v>12</v>
      </c>
      <c r="G2890" s="1">
        <v>594.0</v>
      </c>
      <c r="H2890" s="1">
        <v>275.0</v>
      </c>
      <c r="I2890" s="1">
        <v>837.0</v>
      </c>
      <c r="J2890" s="1">
        <v>0.0</v>
      </c>
    </row>
    <row r="2891">
      <c r="A2891" s="1">
        <v>2890.0</v>
      </c>
      <c r="B2891" s="2">
        <v>0.4200353935185185</v>
      </c>
      <c r="C2891" s="1" t="s">
        <v>1463</v>
      </c>
      <c r="D2891" s="1" t="s">
        <v>11</v>
      </c>
      <c r="E2891" s="1">
        <v>849.0</v>
      </c>
      <c r="F2891" s="1" t="s">
        <v>12</v>
      </c>
      <c r="G2891" s="1">
        <v>594.0</v>
      </c>
      <c r="H2891" s="1">
        <v>275.0</v>
      </c>
      <c r="I2891" s="1">
        <v>849.0</v>
      </c>
      <c r="J2891" s="1">
        <v>0.0</v>
      </c>
    </row>
    <row r="2892">
      <c r="A2892" s="1">
        <v>2891.0</v>
      </c>
      <c r="B2892" s="2">
        <v>0.42003541666666666</v>
      </c>
      <c r="C2892" s="1" t="s">
        <v>1493</v>
      </c>
      <c r="D2892" s="1" t="s">
        <v>11</v>
      </c>
      <c r="E2892" s="1">
        <v>849.0</v>
      </c>
      <c r="F2892" s="1" t="s">
        <v>12</v>
      </c>
      <c r="G2892" s="1">
        <v>594.0</v>
      </c>
      <c r="H2892" s="1">
        <v>275.0</v>
      </c>
      <c r="I2892" s="1">
        <v>849.0</v>
      </c>
      <c r="J2892" s="1">
        <v>0.0</v>
      </c>
    </row>
    <row r="2893">
      <c r="A2893" s="1">
        <v>2892.0</v>
      </c>
      <c r="B2893" s="2">
        <v>0.4200354398148148</v>
      </c>
      <c r="C2893" s="1" t="s">
        <v>1491</v>
      </c>
      <c r="D2893" s="1" t="s">
        <v>11</v>
      </c>
      <c r="E2893" s="1">
        <v>848.0</v>
      </c>
      <c r="F2893" s="1" t="s">
        <v>12</v>
      </c>
      <c r="G2893" s="1">
        <v>594.0</v>
      </c>
      <c r="H2893" s="1">
        <v>275.0</v>
      </c>
      <c r="I2893" s="1">
        <v>848.0</v>
      </c>
      <c r="J2893" s="1">
        <v>0.0</v>
      </c>
    </row>
    <row r="2894">
      <c r="A2894" s="1">
        <v>2893.0</v>
      </c>
      <c r="B2894" s="2">
        <v>0.4200354513888889</v>
      </c>
      <c r="C2894" s="1" t="s">
        <v>1121</v>
      </c>
      <c r="D2894" s="1" t="s">
        <v>11</v>
      </c>
      <c r="E2894" s="1">
        <v>848.0</v>
      </c>
      <c r="F2894" s="1" t="s">
        <v>12</v>
      </c>
      <c r="G2894" s="1">
        <v>594.0</v>
      </c>
      <c r="H2894" s="1">
        <v>275.0</v>
      </c>
      <c r="I2894" s="1">
        <v>848.0</v>
      </c>
      <c r="J2894" s="1">
        <v>0.0</v>
      </c>
    </row>
    <row r="2895">
      <c r="A2895" s="1">
        <v>2894.0</v>
      </c>
      <c r="B2895" s="2">
        <v>0.42003547453703705</v>
      </c>
      <c r="C2895" s="1" t="s">
        <v>1490</v>
      </c>
      <c r="D2895" s="1" t="s">
        <v>11</v>
      </c>
      <c r="E2895" s="1">
        <v>848.0</v>
      </c>
      <c r="F2895" s="1" t="s">
        <v>12</v>
      </c>
      <c r="G2895" s="1">
        <v>594.0</v>
      </c>
      <c r="H2895" s="1">
        <v>275.0</v>
      </c>
      <c r="I2895" s="1">
        <v>848.0</v>
      </c>
      <c r="J2895" s="1">
        <v>0.0</v>
      </c>
    </row>
    <row r="2896">
      <c r="A2896" s="1">
        <v>2895.0</v>
      </c>
      <c r="B2896" s="2">
        <v>0.4200354861111111</v>
      </c>
      <c r="C2896" s="1" t="s">
        <v>1266</v>
      </c>
      <c r="D2896" s="1" t="s">
        <v>11</v>
      </c>
      <c r="E2896" s="1">
        <v>848.0</v>
      </c>
      <c r="F2896" s="1" t="s">
        <v>12</v>
      </c>
      <c r="G2896" s="1">
        <v>594.0</v>
      </c>
      <c r="H2896" s="1">
        <v>275.0</v>
      </c>
      <c r="I2896" s="1">
        <v>848.0</v>
      </c>
      <c r="J2896" s="1">
        <v>0.0</v>
      </c>
    </row>
    <row r="2897">
      <c r="A2897" s="1">
        <v>2896.0</v>
      </c>
      <c r="B2897" s="2">
        <v>0.42003550925925925</v>
      </c>
      <c r="C2897" s="1" t="s">
        <v>1487</v>
      </c>
      <c r="D2897" s="1" t="s">
        <v>11</v>
      </c>
      <c r="E2897" s="1">
        <v>847.0</v>
      </c>
      <c r="F2897" s="1" t="s">
        <v>12</v>
      </c>
      <c r="G2897" s="1">
        <v>594.0</v>
      </c>
      <c r="H2897" s="1">
        <v>275.0</v>
      </c>
      <c r="I2897" s="1">
        <v>847.0</v>
      </c>
      <c r="J2897" s="1">
        <v>0.0</v>
      </c>
    </row>
    <row r="2898">
      <c r="A2898" s="1">
        <v>2897.0</v>
      </c>
      <c r="B2898" s="2">
        <v>0.42003552083333334</v>
      </c>
      <c r="C2898" s="1" t="s">
        <v>1465</v>
      </c>
      <c r="D2898" s="1" t="s">
        <v>11</v>
      </c>
      <c r="E2898" s="1">
        <v>848.0</v>
      </c>
      <c r="F2898" s="1" t="s">
        <v>12</v>
      </c>
      <c r="G2898" s="1">
        <v>594.0</v>
      </c>
      <c r="H2898" s="1">
        <v>275.0</v>
      </c>
      <c r="I2898" s="1">
        <v>848.0</v>
      </c>
      <c r="J2898" s="1">
        <v>0.0</v>
      </c>
    </row>
    <row r="2899">
      <c r="A2899" s="1">
        <v>2898.0</v>
      </c>
      <c r="B2899" s="2">
        <v>0.42003553240740743</v>
      </c>
      <c r="C2899" s="1" t="s">
        <v>1486</v>
      </c>
      <c r="D2899" s="1" t="s">
        <v>11</v>
      </c>
      <c r="E2899" s="1">
        <v>848.0</v>
      </c>
      <c r="F2899" s="1" t="s">
        <v>12</v>
      </c>
      <c r="G2899" s="1">
        <v>594.0</v>
      </c>
      <c r="H2899" s="1">
        <v>275.0</v>
      </c>
      <c r="I2899" s="1">
        <v>848.0</v>
      </c>
      <c r="J2899" s="1">
        <v>0.0</v>
      </c>
    </row>
    <row r="2900">
      <c r="A2900" s="1">
        <v>2899.0</v>
      </c>
      <c r="B2900" s="2">
        <v>0.42003555555555555</v>
      </c>
      <c r="C2900" s="1" t="s">
        <v>1482</v>
      </c>
      <c r="D2900" s="1" t="s">
        <v>11</v>
      </c>
      <c r="E2900" s="1">
        <v>848.0</v>
      </c>
      <c r="F2900" s="1" t="s">
        <v>12</v>
      </c>
      <c r="G2900" s="1">
        <v>594.0</v>
      </c>
      <c r="H2900" s="1">
        <v>275.0</v>
      </c>
      <c r="I2900" s="1">
        <v>848.0</v>
      </c>
      <c r="J2900" s="1">
        <v>0.0</v>
      </c>
    </row>
    <row r="2901">
      <c r="A2901" s="1">
        <v>2900.0</v>
      </c>
      <c r="B2901" s="2">
        <v>0.4200355671296296</v>
      </c>
      <c r="C2901" s="1" t="s">
        <v>1067</v>
      </c>
      <c r="D2901" s="1" t="s">
        <v>11</v>
      </c>
      <c r="E2901" s="1">
        <v>848.0</v>
      </c>
      <c r="F2901" s="1" t="s">
        <v>12</v>
      </c>
      <c r="G2901" s="1">
        <v>594.0</v>
      </c>
      <c r="H2901" s="1">
        <v>275.0</v>
      </c>
      <c r="I2901" s="1">
        <v>848.0</v>
      </c>
      <c r="J2901" s="1">
        <v>0.0</v>
      </c>
    </row>
    <row r="2902">
      <c r="A2902" s="1">
        <v>2901.0</v>
      </c>
      <c r="B2902" s="2">
        <v>0.4200355787037037</v>
      </c>
      <c r="C2902" s="1" t="s">
        <v>1253</v>
      </c>
      <c r="D2902" s="1" t="s">
        <v>11</v>
      </c>
      <c r="E2902" s="1">
        <v>848.0</v>
      </c>
      <c r="F2902" s="1" t="s">
        <v>12</v>
      </c>
      <c r="G2902" s="1">
        <v>594.0</v>
      </c>
      <c r="H2902" s="1">
        <v>275.0</v>
      </c>
      <c r="I2902" s="1">
        <v>848.0</v>
      </c>
      <c r="J2902" s="1">
        <v>0.0</v>
      </c>
    </row>
    <row r="2903">
      <c r="A2903" s="1">
        <v>2902.0</v>
      </c>
      <c r="B2903" s="2">
        <v>0.42003560185185185</v>
      </c>
      <c r="C2903" s="1" t="s">
        <v>1246</v>
      </c>
      <c r="D2903" s="1" t="s">
        <v>11</v>
      </c>
      <c r="E2903" s="1">
        <v>848.0</v>
      </c>
      <c r="F2903" s="1" t="s">
        <v>12</v>
      </c>
      <c r="G2903" s="1">
        <v>594.0</v>
      </c>
      <c r="H2903" s="1">
        <v>275.0</v>
      </c>
      <c r="I2903" s="1">
        <v>848.0</v>
      </c>
      <c r="J2903" s="1">
        <v>0.0</v>
      </c>
    </row>
    <row r="2904">
      <c r="A2904" s="1">
        <v>2903.0</v>
      </c>
      <c r="B2904" s="2">
        <v>0.4200356134259259</v>
      </c>
      <c r="C2904" s="1" t="s">
        <v>1247</v>
      </c>
      <c r="D2904" s="1" t="s">
        <v>11</v>
      </c>
      <c r="E2904" s="1">
        <v>848.0</v>
      </c>
      <c r="F2904" s="1" t="s">
        <v>12</v>
      </c>
      <c r="G2904" s="1">
        <v>594.0</v>
      </c>
      <c r="H2904" s="1">
        <v>275.0</v>
      </c>
      <c r="I2904" s="1">
        <v>848.0</v>
      </c>
      <c r="J2904" s="1">
        <v>0.0</v>
      </c>
    </row>
    <row r="2905">
      <c r="A2905" s="1">
        <v>2904.0</v>
      </c>
      <c r="B2905" s="2">
        <v>0.42003564814814814</v>
      </c>
      <c r="C2905" s="1" t="s">
        <v>1264</v>
      </c>
      <c r="D2905" s="1" t="s">
        <v>11</v>
      </c>
      <c r="E2905" s="1">
        <v>846.0</v>
      </c>
      <c r="F2905" s="1" t="s">
        <v>12</v>
      </c>
      <c r="G2905" s="1">
        <v>594.0</v>
      </c>
      <c r="H2905" s="1">
        <v>275.0</v>
      </c>
      <c r="I2905" s="1">
        <v>846.0</v>
      </c>
      <c r="J2905" s="1">
        <v>0.0</v>
      </c>
    </row>
    <row r="2906">
      <c r="A2906" s="1">
        <v>2905.0</v>
      </c>
      <c r="B2906" s="2">
        <v>0.4200356597222222</v>
      </c>
      <c r="C2906" s="1" t="s">
        <v>1125</v>
      </c>
      <c r="D2906" s="1" t="s">
        <v>11</v>
      </c>
      <c r="E2906" s="1">
        <v>846.0</v>
      </c>
      <c r="F2906" s="1" t="s">
        <v>12</v>
      </c>
      <c r="G2906" s="1">
        <v>594.0</v>
      </c>
      <c r="H2906" s="1">
        <v>275.0</v>
      </c>
      <c r="I2906" s="1">
        <v>846.0</v>
      </c>
      <c r="J2906" s="1">
        <v>0.0</v>
      </c>
    </row>
    <row r="2907">
      <c r="A2907" s="1">
        <v>2906.0</v>
      </c>
      <c r="B2907" s="2">
        <v>0.4200356712962963</v>
      </c>
      <c r="C2907" s="1" t="s">
        <v>1260</v>
      </c>
      <c r="D2907" s="1" t="s">
        <v>11</v>
      </c>
      <c r="E2907" s="1">
        <v>847.0</v>
      </c>
      <c r="F2907" s="1" t="s">
        <v>12</v>
      </c>
      <c r="G2907" s="1">
        <v>594.0</v>
      </c>
      <c r="H2907" s="1">
        <v>275.0</v>
      </c>
      <c r="I2907" s="1">
        <v>847.0</v>
      </c>
      <c r="J2907" s="1">
        <v>0.0</v>
      </c>
    </row>
    <row r="2908">
      <c r="A2908" s="1">
        <v>2907.0</v>
      </c>
      <c r="B2908" s="2">
        <v>0.4200356944444445</v>
      </c>
      <c r="C2908" s="1" t="s">
        <v>1265</v>
      </c>
      <c r="D2908" s="1" t="s">
        <v>11</v>
      </c>
      <c r="E2908" s="1">
        <v>846.0</v>
      </c>
      <c r="F2908" s="1" t="s">
        <v>12</v>
      </c>
      <c r="G2908" s="1">
        <v>594.0</v>
      </c>
      <c r="H2908" s="1">
        <v>275.0</v>
      </c>
      <c r="I2908" s="1">
        <v>846.0</v>
      </c>
      <c r="J2908" s="1">
        <v>0.0</v>
      </c>
    </row>
    <row r="2909">
      <c r="A2909" s="1">
        <v>2908.0</v>
      </c>
      <c r="B2909" s="2">
        <v>0.42003570601851853</v>
      </c>
      <c r="C2909" s="1" t="s">
        <v>1238</v>
      </c>
      <c r="D2909" s="1" t="s">
        <v>11</v>
      </c>
      <c r="E2909" s="1">
        <v>846.0</v>
      </c>
      <c r="F2909" s="1" t="s">
        <v>12</v>
      </c>
      <c r="G2909" s="1">
        <v>594.0</v>
      </c>
      <c r="H2909" s="1">
        <v>275.0</v>
      </c>
      <c r="I2909" s="1">
        <v>846.0</v>
      </c>
      <c r="J2909" s="1">
        <v>0.0</v>
      </c>
    </row>
    <row r="2910">
      <c r="A2910" s="1">
        <v>2909.0</v>
      </c>
      <c r="B2910" s="2">
        <v>0.42003572916666665</v>
      </c>
      <c r="C2910" s="1" t="s">
        <v>1221</v>
      </c>
      <c r="D2910" s="1" t="s">
        <v>11</v>
      </c>
      <c r="E2910" s="1">
        <v>846.0</v>
      </c>
      <c r="F2910" s="1" t="s">
        <v>12</v>
      </c>
      <c r="G2910" s="1">
        <v>594.0</v>
      </c>
      <c r="H2910" s="1">
        <v>275.0</v>
      </c>
      <c r="I2910" s="1">
        <v>846.0</v>
      </c>
      <c r="J2910" s="1">
        <v>0.0</v>
      </c>
    </row>
    <row r="2911">
      <c r="A2911" s="1">
        <v>2910.0</v>
      </c>
      <c r="B2911" s="2">
        <v>0.4200357407407408</v>
      </c>
      <c r="C2911" s="1" t="s">
        <v>1267</v>
      </c>
      <c r="D2911" s="1" t="s">
        <v>11</v>
      </c>
      <c r="E2911" s="1">
        <v>846.0</v>
      </c>
      <c r="F2911" s="1" t="s">
        <v>12</v>
      </c>
      <c r="G2911" s="1">
        <v>594.0</v>
      </c>
      <c r="H2911" s="1">
        <v>275.0</v>
      </c>
      <c r="I2911" s="1">
        <v>846.0</v>
      </c>
      <c r="J2911" s="1">
        <v>0.0</v>
      </c>
    </row>
    <row r="2912">
      <c r="A2912" s="1">
        <v>2911.0</v>
      </c>
      <c r="B2912" s="2">
        <v>0.4200357523148148</v>
      </c>
      <c r="C2912" s="1" t="s">
        <v>1232</v>
      </c>
      <c r="D2912" s="1" t="s">
        <v>11</v>
      </c>
      <c r="E2912" s="1">
        <v>846.0</v>
      </c>
      <c r="F2912" s="1" t="s">
        <v>12</v>
      </c>
      <c r="G2912" s="1">
        <v>594.0</v>
      </c>
      <c r="H2912" s="1">
        <v>275.0</v>
      </c>
      <c r="I2912" s="1">
        <v>846.0</v>
      </c>
      <c r="J2912" s="1">
        <v>0.0</v>
      </c>
    </row>
    <row r="2913">
      <c r="A2913" s="1">
        <v>2912.0</v>
      </c>
      <c r="B2913" s="2">
        <v>0.42003577546296295</v>
      </c>
      <c r="C2913" s="1" t="s">
        <v>1161</v>
      </c>
      <c r="D2913" s="1" t="s">
        <v>11</v>
      </c>
      <c r="E2913" s="1">
        <v>846.0</v>
      </c>
      <c r="F2913" s="1" t="s">
        <v>12</v>
      </c>
      <c r="G2913" s="1">
        <v>594.0</v>
      </c>
      <c r="H2913" s="1">
        <v>275.0</v>
      </c>
      <c r="I2913" s="1">
        <v>846.0</v>
      </c>
      <c r="J2913" s="1">
        <v>0.0</v>
      </c>
    </row>
    <row r="2914">
      <c r="A2914" s="1">
        <v>2913.0</v>
      </c>
      <c r="B2914" s="2">
        <v>0.420035787037037</v>
      </c>
      <c r="C2914" s="1" t="s">
        <v>1269</v>
      </c>
      <c r="D2914" s="1" t="s">
        <v>11</v>
      </c>
      <c r="E2914" s="1">
        <v>846.0</v>
      </c>
      <c r="F2914" s="1" t="s">
        <v>12</v>
      </c>
      <c r="G2914" s="1">
        <v>594.0</v>
      </c>
      <c r="H2914" s="1">
        <v>275.0</v>
      </c>
      <c r="I2914" s="1">
        <v>846.0</v>
      </c>
      <c r="J2914" s="1">
        <v>0.0</v>
      </c>
    </row>
    <row r="2915">
      <c r="A2915" s="1">
        <v>2914.0</v>
      </c>
      <c r="B2915" s="2">
        <v>0.42003581018518515</v>
      </c>
      <c r="C2915" s="1" t="s">
        <v>1231</v>
      </c>
      <c r="D2915" s="1" t="s">
        <v>11</v>
      </c>
      <c r="E2915" s="1">
        <v>845.0</v>
      </c>
      <c r="F2915" s="1" t="s">
        <v>12</v>
      </c>
      <c r="G2915" s="1">
        <v>594.0</v>
      </c>
      <c r="H2915" s="1">
        <v>275.0</v>
      </c>
      <c r="I2915" s="1">
        <v>845.0</v>
      </c>
      <c r="J2915" s="1">
        <v>0.0</v>
      </c>
    </row>
    <row r="2916">
      <c r="A2916" s="1">
        <v>2915.0</v>
      </c>
      <c r="B2916" s="2">
        <v>0.4200358217592593</v>
      </c>
      <c r="C2916" s="1" t="s">
        <v>1210</v>
      </c>
      <c r="D2916" s="1" t="s">
        <v>11</v>
      </c>
      <c r="E2916" s="1">
        <v>845.0</v>
      </c>
      <c r="F2916" s="1" t="s">
        <v>12</v>
      </c>
      <c r="G2916" s="1">
        <v>594.0</v>
      </c>
      <c r="H2916" s="1">
        <v>275.0</v>
      </c>
      <c r="I2916" s="1">
        <v>845.0</v>
      </c>
      <c r="J2916" s="1">
        <v>0.0</v>
      </c>
    </row>
    <row r="2917">
      <c r="A2917" s="1">
        <v>2916.0</v>
      </c>
      <c r="B2917" s="2">
        <v>0.42003583333333333</v>
      </c>
      <c r="C2917" s="1" t="s">
        <v>1211</v>
      </c>
      <c r="D2917" s="1" t="s">
        <v>11</v>
      </c>
      <c r="E2917" s="1">
        <v>846.0</v>
      </c>
      <c r="F2917" s="1" t="s">
        <v>12</v>
      </c>
      <c r="G2917" s="1">
        <v>594.0</v>
      </c>
      <c r="H2917" s="1">
        <v>275.0</v>
      </c>
      <c r="I2917" s="1">
        <v>846.0</v>
      </c>
      <c r="J2917" s="1">
        <v>0.0</v>
      </c>
    </row>
    <row r="2918">
      <c r="A2918" s="1">
        <v>2917.0</v>
      </c>
      <c r="B2918" s="2">
        <v>0.42003585648148145</v>
      </c>
      <c r="C2918" s="1" t="s">
        <v>1209</v>
      </c>
      <c r="D2918" s="1" t="s">
        <v>11</v>
      </c>
      <c r="E2918" s="1">
        <v>845.0</v>
      </c>
      <c r="F2918" s="1" t="s">
        <v>12</v>
      </c>
      <c r="G2918" s="1">
        <v>594.0</v>
      </c>
      <c r="H2918" s="1">
        <v>275.0</v>
      </c>
      <c r="I2918" s="1">
        <v>845.0</v>
      </c>
      <c r="J2918" s="1">
        <v>0.0</v>
      </c>
    </row>
    <row r="2919">
      <c r="A2919" s="1">
        <v>2918.0</v>
      </c>
      <c r="B2919" s="2">
        <v>0.4200358680555556</v>
      </c>
      <c r="C2919" s="1" t="s">
        <v>1270</v>
      </c>
      <c r="D2919" s="1" t="s">
        <v>11</v>
      </c>
      <c r="E2919" s="1">
        <v>845.0</v>
      </c>
      <c r="F2919" s="1" t="s">
        <v>12</v>
      </c>
      <c r="G2919" s="1">
        <v>594.0</v>
      </c>
      <c r="H2919" s="1">
        <v>275.0</v>
      </c>
      <c r="I2919" s="1">
        <v>845.0</v>
      </c>
      <c r="J2919" s="1">
        <v>0.0</v>
      </c>
    </row>
    <row r="2920">
      <c r="A2920" s="1">
        <v>2919.0</v>
      </c>
      <c r="B2920" s="2">
        <v>0.4200358796296296</v>
      </c>
      <c r="C2920" s="1" t="s">
        <v>1034</v>
      </c>
      <c r="D2920" s="1" t="s">
        <v>11</v>
      </c>
      <c r="E2920" s="1">
        <v>845.0</v>
      </c>
      <c r="F2920" s="1" t="s">
        <v>12</v>
      </c>
      <c r="G2920" s="1">
        <v>594.0</v>
      </c>
      <c r="H2920" s="1">
        <v>275.0</v>
      </c>
      <c r="I2920" s="1">
        <v>845.0</v>
      </c>
      <c r="J2920" s="1">
        <v>0.0</v>
      </c>
    </row>
    <row r="2921">
      <c r="A2921" s="1">
        <v>2920.0</v>
      </c>
      <c r="B2921" s="2">
        <v>0.42003590277777775</v>
      </c>
      <c r="C2921" s="1" t="s">
        <v>1274</v>
      </c>
      <c r="D2921" s="1" t="s">
        <v>11</v>
      </c>
      <c r="E2921" s="1">
        <v>845.0</v>
      </c>
      <c r="F2921" s="1" t="s">
        <v>12</v>
      </c>
      <c r="G2921" s="1">
        <v>594.0</v>
      </c>
      <c r="H2921" s="1">
        <v>275.0</v>
      </c>
      <c r="I2921" s="1">
        <v>845.0</v>
      </c>
      <c r="J2921" s="1">
        <v>0.0</v>
      </c>
    </row>
    <row r="2922">
      <c r="A2922" s="1">
        <v>2921.0</v>
      </c>
      <c r="B2922" s="2">
        <v>0.4200359143518519</v>
      </c>
      <c r="C2922" s="1" t="s">
        <v>1160</v>
      </c>
      <c r="D2922" s="1" t="s">
        <v>11</v>
      </c>
      <c r="E2922" s="1">
        <v>845.0</v>
      </c>
      <c r="F2922" s="1" t="s">
        <v>12</v>
      </c>
      <c r="G2922" s="1">
        <v>594.0</v>
      </c>
      <c r="H2922" s="1">
        <v>275.0</v>
      </c>
      <c r="I2922" s="1">
        <v>845.0</v>
      </c>
      <c r="J2922" s="1">
        <v>0.0</v>
      </c>
    </row>
    <row r="2923">
      <c r="A2923" s="1">
        <v>2922.0</v>
      </c>
      <c r="B2923" s="2">
        <v>0.4200359375</v>
      </c>
      <c r="C2923" s="1" t="s">
        <v>1273</v>
      </c>
      <c r="D2923" s="1" t="s">
        <v>11</v>
      </c>
      <c r="E2923" s="1">
        <v>845.0</v>
      </c>
      <c r="F2923" s="1" t="s">
        <v>12</v>
      </c>
      <c r="G2923" s="1">
        <v>594.0</v>
      </c>
      <c r="H2923" s="1">
        <v>275.0</v>
      </c>
      <c r="I2923" s="1">
        <v>845.0</v>
      </c>
      <c r="J2923" s="1">
        <v>0.0</v>
      </c>
    </row>
    <row r="2924">
      <c r="A2924" s="1">
        <v>2923.0</v>
      </c>
      <c r="B2924" s="2">
        <v>0.42003594907407404</v>
      </c>
      <c r="C2924" s="1" t="s">
        <v>1494</v>
      </c>
      <c r="D2924" s="1" t="s">
        <v>11</v>
      </c>
      <c r="E2924" s="1">
        <v>845.0</v>
      </c>
      <c r="F2924" s="1" t="s">
        <v>12</v>
      </c>
      <c r="G2924" s="1">
        <v>594.0</v>
      </c>
      <c r="H2924" s="1">
        <v>275.0</v>
      </c>
      <c r="I2924" s="1">
        <v>845.0</v>
      </c>
      <c r="J2924" s="1">
        <v>0.0</v>
      </c>
    </row>
    <row r="2925">
      <c r="A2925" s="1">
        <v>2924.0</v>
      </c>
      <c r="B2925" s="2">
        <v>0.4200359606481482</v>
      </c>
      <c r="C2925" s="1" t="s">
        <v>1489</v>
      </c>
      <c r="D2925" s="1" t="s">
        <v>11</v>
      </c>
      <c r="E2925" s="1">
        <v>846.0</v>
      </c>
      <c r="F2925" s="1" t="s">
        <v>12</v>
      </c>
      <c r="G2925" s="1">
        <v>594.0</v>
      </c>
      <c r="H2925" s="1">
        <v>275.0</v>
      </c>
      <c r="I2925" s="1">
        <v>846.0</v>
      </c>
      <c r="J2925" s="1">
        <v>0.0</v>
      </c>
    </row>
    <row r="2926">
      <c r="A2926" s="1">
        <v>2925.0</v>
      </c>
      <c r="B2926" s="2">
        <v>0.42003598379629625</v>
      </c>
      <c r="C2926" s="1" t="s">
        <v>1276</v>
      </c>
      <c r="D2926" s="1" t="s">
        <v>11</v>
      </c>
      <c r="E2926" s="1">
        <v>845.0</v>
      </c>
      <c r="F2926" s="1" t="s">
        <v>12</v>
      </c>
      <c r="G2926" s="1">
        <v>594.0</v>
      </c>
      <c r="H2926" s="1">
        <v>275.0</v>
      </c>
      <c r="I2926" s="1">
        <v>845.0</v>
      </c>
      <c r="J2926" s="1">
        <v>0.0</v>
      </c>
    </row>
    <row r="2927">
      <c r="A2927" s="1">
        <v>2926.0</v>
      </c>
      <c r="B2927" s="2">
        <v>0.4200359953703704</v>
      </c>
      <c r="C2927" s="1" t="s">
        <v>1492</v>
      </c>
      <c r="D2927" s="1" t="s">
        <v>11</v>
      </c>
      <c r="E2927" s="1">
        <v>846.0</v>
      </c>
      <c r="F2927" s="1" t="s">
        <v>12</v>
      </c>
      <c r="G2927" s="1">
        <v>594.0</v>
      </c>
      <c r="H2927" s="1">
        <v>275.0</v>
      </c>
      <c r="I2927" s="1">
        <v>846.0</v>
      </c>
      <c r="J2927" s="1">
        <v>0.0</v>
      </c>
    </row>
    <row r="2928">
      <c r="A2928" s="1">
        <v>2927.0</v>
      </c>
      <c r="B2928" s="2">
        <v>0.42003600694444443</v>
      </c>
      <c r="C2928" s="1" t="s">
        <v>1281</v>
      </c>
      <c r="D2928" s="1" t="s">
        <v>11</v>
      </c>
      <c r="E2928" s="1">
        <v>846.0</v>
      </c>
      <c r="F2928" s="1" t="s">
        <v>12</v>
      </c>
      <c r="G2928" s="1">
        <v>594.0</v>
      </c>
      <c r="H2928" s="1">
        <v>275.0</v>
      </c>
      <c r="I2928" s="1">
        <v>846.0</v>
      </c>
      <c r="J2928" s="1">
        <v>0.0</v>
      </c>
    </row>
    <row r="2929">
      <c r="A2929" s="1">
        <v>2928.0</v>
      </c>
      <c r="B2929" s="2">
        <v>0.42003603009259255</v>
      </c>
      <c r="C2929" s="1" t="s">
        <v>1518</v>
      </c>
      <c r="D2929" s="1" t="s">
        <v>11</v>
      </c>
      <c r="E2929" s="1">
        <v>846.0</v>
      </c>
      <c r="F2929" s="1" t="s">
        <v>12</v>
      </c>
      <c r="G2929" s="1">
        <v>594.0</v>
      </c>
      <c r="H2929" s="1">
        <v>275.0</v>
      </c>
      <c r="I2929" s="1">
        <v>846.0</v>
      </c>
      <c r="J2929" s="1">
        <v>0.0</v>
      </c>
    </row>
    <row r="2930">
      <c r="A2930" s="1">
        <v>2929.0</v>
      </c>
      <c r="B2930" s="2">
        <v>0.4200360416666667</v>
      </c>
      <c r="C2930" s="1" t="s">
        <v>1283</v>
      </c>
      <c r="D2930" s="1" t="s">
        <v>11</v>
      </c>
      <c r="E2930" s="1">
        <v>847.0</v>
      </c>
      <c r="F2930" s="1" t="s">
        <v>12</v>
      </c>
      <c r="G2930" s="1">
        <v>594.0</v>
      </c>
      <c r="H2930" s="1">
        <v>275.0</v>
      </c>
      <c r="I2930" s="1">
        <v>847.0</v>
      </c>
      <c r="J2930" s="1">
        <v>0.0</v>
      </c>
    </row>
    <row r="2931">
      <c r="A2931" s="1">
        <v>2930.0</v>
      </c>
      <c r="B2931" s="2">
        <v>0.4200360648148148</v>
      </c>
      <c r="C2931" s="1" t="s">
        <v>1497</v>
      </c>
      <c r="D2931" s="1" t="s">
        <v>11</v>
      </c>
      <c r="E2931" s="1">
        <v>846.0</v>
      </c>
      <c r="F2931" s="1" t="s">
        <v>12</v>
      </c>
      <c r="G2931" s="1">
        <v>594.0</v>
      </c>
      <c r="H2931" s="1">
        <v>275.0</v>
      </c>
      <c r="I2931" s="1">
        <v>846.0</v>
      </c>
      <c r="J2931" s="1">
        <v>0.0</v>
      </c>
    </row>
    <row r="2932">
      <c r="A2932" s="1">
        <v>2931.0</v>
      </c>
      <c r="B2932" s="2">
        <v>0.42003607638888885</v>
      </c>
      <c r="C2932" s="1" t="s">
        <v>1498</v>
      </c>
      <c r="D2932" s="1" t="s">
        <v>11</v>
      </c>
      <c r="E2932" s="1">
        <v>847.0</v>
      </c>
      <c r="F2932" s="1" t="s">
        <v>12</v>
      </c>
      <c r="G2932" s="1">
        <v>594.0</v>
      </c>
      <c r="H2932" s="1">
        <v>275.0</v>
      </c>
      <c r="I2932" s="1">
        <v>847.0</v>
      </c>
      <c r="J2932" s="1">
        <v>0.0</v>
      </c>
    </row>
    <row r="2933">
      <c r="A2933" s="1">
        <v>2932.0</v>
      </c>
      <c r="B2933" s="2">
        <v>0.420036087962963</v>
      </c>
      <c r="C2933" s="1" t="s">
        <v>1285</v>
      </c>
      <c r="D2933" s="1" t="s">
        <v>11</v>
      </c>
      <c r="E2933" s="1">
        <v>847.0</v>
      </c>
      <c r="F2933" s="1" t="s">
        <v>12</v>
      </c>
      <c r="G2933" s="1">
        <v>594.0</v>
      </c>
      <c r="H2933" s="1">
        <v>275.0</v>
      </c>
      <c r="I2933" s="1">
        <v>847.0</v>
      </c>
      <c r="J2933" s="1">
        <v>0.0</v>
      </c>
    </row>
    <row r="2934">
      <c r="A2934" s="1">
        <v>2933.0</v>
      </c>
      <c r="B2934" s="2">
        <v>0.42003611111111117</v>
      </c>
      <c r="C2934" s="1" t="s">
        <v>1088</v>
      </c>
      <c r="D2934" s="1" t="s">
        <v>11</v>
      </c>
      <c r="E2934" s="1">
        <v>846.0</v>
      </c>
      <c r="F2934" s="1" t="s">
        <v>12</v>
      </c>
      <c r="G2934" s="1">
        <v>594.0</v>
      </c>
      <c r="H2934" s="1">
        <v>275.0</v>
      </c>
      <c r="I2934" s="1">
        <v>846.0</v>
      </c>
      <c r="J2934" s="1">
        <v>0.0</v>
      </c>
    </row>
    <row r="2935">
      <c r="A2935" s="1">
        <v>2934.0</v>
      </c>
      <c r="B2935" s="2">
        <v>0.4200361226851852</v>
      </c>
      <c r="C2935" s="1" t="s">
        <v>1500</v>
      </c>
      <c r="D2935" s="1" t="s">
        <v>11</v>
      </c>
      <c r="E2935" s="1">
        <v>847.0</v>
      </c>
      <c r="F2935" s="1" t="s">
        <v>12</v>
      </c>
      <c r="G2935" s="1">
        <v>594.0</v>
      </c>
      <c r="H2935" s="1">
        <v>275.0</v>
      </c>
      <c r="I2935" s="1">
        <v>847.0</v>
      </c>
      <c r="J2935" s="1">
        <v>0.0</v>
      </c>
    </row>
    <row r="2936">
      <c r="A2936" s="1">
        <v>2935.0</v>
      </c>
      <c r="B2936" s="2">
        <v>0.4200361342592593</v>
      </c>
      <c r="C2936" s="1" t="s">
        <v>1130</v>
      </c>
      <c r="D2936" s="1" t="s">
        <v>11</v>
      </c>
      <c r="E2936" s="1">
        <v>847.0</v>
      </c>
      <c r="F2936" s="1" t="s">
        <v>12</v>
      </c>
      <c r="G2936" s="1">
        <v>594.0</v>
      </c>
      <c r="H2936" s="1">
        <v>275.0</v>
      </c>
      <c r="I2936" s="1">
        <v>847.0</v>
      </c>
      <c r="J2936" s="1">
        <v>0.0</v>
      </c>
    </row>
    <row r="2937">
      <c r="A2937" s="1">
        <v>2936.0</v>
      </c>
      <c r="B2937" s="2">
        <v>0.42003615740740746</v>
      </c>
      <c r="C2937" s="1" t="s">
        <v>1466</v>
      </c>
      <c r="D2937" s="1" t="s">
        <v>11</v>
      </c>
      <c r="E2937" s="1">
        <v>847.0</v>
      </c>
      <c r="F2937" s="1" t="s">
        <v>12</v>
      </c>
      <c r="G2937" s="1">
        <v>594.0</v>
      </c>
      <c r="H2937" s="1">
        <v>275.0</v>
      </c>
      <c r="I2937" s="1">
        <v>847.0</v>
      </c>
      <c r="J2937" s="1">
        <v>0.0</v>
      </c>
    </row>
    <row r="2938">
      <c r="A2938" s="1">
        <v>2937.0</v>
      </c>
      <c r="B2938" s="2">
        <v>0.4200361689814815</v>
      </c>
      <c r="C2938" s="1" t="s">
        <v>1470</v>
      </c>
      <c r="D2938" s="1" t="s">
        <v>11</v>
      </c>
      <c r="E2938" s="1">
        <v>847.0</v>
      </c>
      <c r="F2938" s="1" t="s">
        <v>12</v>
      </c>
      <c r="G2938" s="1">
        <v>594.0</v>
      </c>
      <c r="H2938" s="1">
        <v>275.0</v>
      </c>
      <c r="I2938" s="1">
        <v>847.0</v>
      </c>
      <c r="J2938" s="1">
        <v>0.0</v>
      </c>
    </row>
    <row r="2939">
      <c r="A2939" s="1">
        <v>2938.0</v>
      </c>
      <c r="B2939" s="2">
        <v>0.4200361921296296</v>
      </c>
      <c r="C2939" s="1" t="s">
        <v>1074</v>
      </c>
      <c r="D2939" s="1" t="s">
        <v>11</v>
      </c>
      <c r="E2939" s="1">
        <v>847.0</v>
      </c>
      <c r="F2939" s="1" t="s">
        <v>12</v>
      </c>
      <c r="G2939" s="1">
        <v>594.0</v>
      </c>
      <c r="H2939" s="1">
        <v>275.0</v>
      </c>
      <c r="I2939" s="1">
        <v>847.0</v>
      </c>
      <c r="J2939" s="1">
        <v>0.0</v>
      </c>
    </row>
    <row r="2940">
      <c r="A2940" s="1">
        <v>2939.0</v>
      </c>
      <c r="B2940" s="2">
        <v>0.42003620370370365</v>
      </c>
      <c r="C2940" s="1" t="s">
        <v>1467</v>
      </c>
      <c r="D2940" s="1" t="s">
        <v>11</v>
      </c>
      <c r="E2940" s="1">
        <v>847.0</v>
      </c>
      <c r="F2940" s="1" t="s">
        <v>12</v>
      </c>
      <c r="G2940" s="1">
        <v>594.0</v>
      </c>
      <c r="H2940" s="1">
        <v>275.0</v>
      </c>
      <c r="I2940" s="1">
        <v>847.0</v>
      </c>
      <c r="J2940" s="1">
        <v>0.0</v>
      </c>
    </row>
    <row r="2941">
      <c r="A2941" s="1">
        <v>2940.0</v>
      </c>
      <c r="B2941" s="2">
        <v>0.4200362268518518</v>
      </c>
      <c r="C2941" s="1" t="s">
        <v>1286</v>
      </c>
      <c r="D2941" s="1" t="s">
        <v>11</v>
      </c>
      <c r="E2941" s="1">
        <v>847.0</v>
      </c>
      <c r="F2941" s="1" t="s">
        <v>12</v>
      </c>
      <c r="G2941" s="1">
        <v>594.0</v>
      </c>
      <c r="H2941" s="1">
        <v>275.0</v>
      </c>
      <c r="I2941" s="1">
        <v>847.0</v>
      </c>
      <c r="J2941" s="1">
        <v>0.0</v>
      </c>
    </row>
    <row r="2942">
      <c r="A2942" s="1">
        <v>2941.0</v>
      </c>
      <c r="B2942" s="2">
        <v>0.42003623842592597</v>
      </c>
      <c r="C2942" s="1" t="s">
        <v>1471</v>
      </c>
      <c r="D2942" s="1" t="s">
        <v>11</v>
      </c>
      <c r="E2942" s="1">
        <v>847.0</v>
      </c>
      <c r="F2942" s="1" t="s">
        <v>12</v>
      </c>
      <c r="G2942" s="1">
        <v>594.0</v>
      </c>
      <c r="H2942" s="1">
        <v>275.0</v>
      </c>
      <c r="I2942" s="1">
        <v>847.0</v>
      </c>
      <c r="J2942" s="1">
        <v>0.0</v>
      </c>
    </row>
    <row r="2943">
      <c r="A2943" s="1">
        <v>2942.0</v>
      </c>
      <c r="B2943" s="2">
        <v>0.42003625</v>
      </c>
      <c r="C2943" s="1" t="s">
        <v>1060</v>
      </c>
      <c r="D2943" s="1" t="s">
        <v>11</v>
      </c>
      <c r="E2943" s="1">
        <v>847.0</v>
      </c>
      <c r="F2943" s="1" t="s">
        <v>12</v>
      </c>
      <c r="G2943" s="1">
        <v>594.0</v>
      </c>
      <c r="H2943" s="1">
        <v>275.0</v>
      </c>
      <c r="I2943" s="1">
        <v>847.0</v>
      </c>
      <c r="J2943" s="1">
        <v>0.0</v>
      </c>
    </row>
    <row r="2944">
      <c r="A2944" s="1">
        <v>2943.0</v>
      </c>
      <c r="B2944" s="2">
        <v>0.4200362731481481</v>
      </c>
      <c r="C2944" s="1" t="s">
        <v>1289</v>
      </c>
      <c r="D2944" s="1" t="s">
        <v>11</v>
      </c>
      <c r="E2944" s="1">
        <v>847.0</v>
      </c>
      <c r="F2944" s="1" t="s">
        <v>12</v>
      </c>
      <c r="G2944" s="1">
        <v>594.0</v>
      </c>
      <c r="H2944" s="1">
        <v>275.0</v>
      </c>
      <c r="I2944" s="1">
        <v>847.0</v>
      </c>
      <c r="J2944" s="1">
        <v>0.0</v>
      </c>
    </row>
    <row r="2945">
      <c r="A2945" s="1">
        <v>2944.0</v>
      </c>
      <c r="B2945" s="2">
        <v>0.42003628472222226</v>
      </c>
      <c r="C2945" s="1" t="s">
        <v>1469</v>
      </c>
      <c r="D2945" s="1" t="s">
        <v>11</v>
      </c>
      <c r="E2945" s="1">
        <v>847.0</v>
      </c>
      <c r="F2945" s="1" t="s">
        <v>12</v>
      </c>
      <c r="G2945" s="1">
        <v>594.0</v>
      </c>
      <c r="H2945" s="1">
        <v>275.0</v>
      </c>
      <c r="I2945" s="1">
        <v>847.0</v>
      </c>
      <c r="J2945" s="1">
        <v>0.0</v>
      </c>
    </row>
    <row r="2946">
      <c r="A2946" s="1">
        <v>2945.0</v>
      </c>
      <c r="B2946" s="2">
        <v>0.4200363078703704</v>
      </c>
      <c r="C2946" s="1" t="s">
        <v>1505</v>
      </c>
      <c r="D2946" s="1" t="s">
        <v>11</v>
      </c>
      <c r="E2946" s="1">
        <v>847.0</v>
      </c>
      <c r="F2946" s="1" t="s">
        <v>12</v>
      </c>
      <c r="G2946" s="1">
        <v>594.0</v>
      </c>
      <c r="H2946" s="1">
        <v>275.0</v>
      </c>
      <c r="I2946" s="1">
        <v>847.0</v>
      </c>
      <c r="J2946" s="1">
        <v>0.0</v>
      </c>
    </row>
    <row r="2947">
      <c r="A2947" s="1">
        <v>2946.0</v>
      </c>
      <c r="B2947" s="2">
        <v>0.42003633101851856</v>
      </c>
      <c r="C2947" s="1" t="s">
        <v>1129</v>
      </c>
      <c r="D2947" s="1" t="s">
        <v>11</v>
      </c>
      <c r="E2947" s="1">
        <v>846.0</v>
      </c>
      <c r="F2947" s="1" t="s">
        <v>12</v>
      </c>
      <c r="G2947" s="1">
        <v>594.0</v>
      </c>
      <c r="H2947" s="1">
        <v>275.0</v>
      </c>
      <c r="I2947" s="1">
        <v>846.0</v>
      </c>
      <c r="J2947" s="1">
        <v>0.0</v>
      </c>
    </row>
    <row r="2948">
      <c r="A2948" s="1">
        <v>2947.0</v>
      </c>
      <c r="B2948" s="2">
        <v>0.4200363541666667</v>
      </c>
      <c r="C2948" s="1" t="s">
        <v>1290</v>
      </c>
      <c r="D2948" s="1" t="s">
        <v>11</v>
      </c>
      <c r="E2948" s="1">
        <v>845.0</v>
      </c>
      <c r="F2948" s="1" t="s">
        <v>12</v>
      </c>
      <c r="G2948" s="1">
        <v>594.0</v>
      </c>
      <c r="H2948" s="1">
        <v>275.0</v>
      </c>
      <c r="I2948" s="1">
        <v>845.0</v>
      </c>
      <c r="J2948" s="1">
        <v>0.0</v>
      </c>
    </row>
    <row r="2949">
      <c r="A2949" s="1">
        <v>2948.0</v>
      </c>
      <c r="B2949" s="2">
        <v>0.42003637731481475</v>
      </c>
      <c r="C2949" s="1" t="s">
        <v>1127</v>
      </c>
      <c r="D2949" s="1" t="s">
        <v>11</v>
      </c>
      <c r="E2949" s="1">
        <v>845.0</v>
      </c>
      <c r="F2949" s="1" t="s">
        <v>12</v>
      </c>
      <c r="G2949" s="1">
        <v>594.0</v>
      </c>
      <c r="H2949" s="1">
        <v>275.0</v>
      </c>
      <c r="I2949" s="1">
        <v>845.0</v>
      </c>
      <c r="J2949" s="1">
        <v>0.0</v>
      </c>
    </row>
    <row r="2950">
      <c r="A2950" s="1">
        <v>2949.0</v>
      </c>
      <c r="B2950" s="2">
        <v>0.42003641203703707</v>
      </c>
      <c r="C2950" s="1" t="s">
        <v>1506</v>
      </c>
      <c r="D2950" s="1" t="s">
        <v>11</v>
      </c>
      <c r="E2950" s="1">
        <v>843.0</v>
      </c>
      <c r="F2950" s="1" t="s">
        <v>12</v>
      </c>
      <c r="G2950" s="1">
        <v>594.0</v>
      </c>
      <c r="H2950" s="1">
        <v>275.0</v>
      </c>
      <c r="I2950" s="1">
        <v>843.0</v>
      </c>
      <c r="J2950" s="1">
        <v>0.0</v>
      </c>
    </row>
    <row r="2951">
      <c r="A2951" s="1">
        <v>2950.0</v>
      </c>
      <c r="B2951" s="2">
        <v>0.4200364930555555</v>
      </c>
      <c r="C2951" s="1" t="s">
        <v>1507</v>
      </c>
      <c r="D2951" s="1" t="s">
        <v>11</v>
      </c>
      <c r="E2951" s="1">
        <v>838.0</v>
      </c>
      <c r="F2951" s="1" t="s">
        <v>12</v>
      </c>
      <c r="G2951" s="1">
        <v>594.0</v>
      </c>
      <c r="H2951" s="1">
        <v>275.0</v>
      </c>
      <c r="I2951" s="1">
        <v>838.0</v>
      </c>
      <c r="J2951" s="1">
        <v>0.0</v>
      </c>
    </row>
    <row r="2952">
      <c r="A2952" s="1">
        <v>2951.0</v>
      </c>
      <c r="B2952" s="2">
        <v>0.42003655092592596</v>
      </c>
      <c r="C2952" s="1" t="s">
        <v>1291</v>
      </c>
      <c r="D2952" s="1" t="s">
        <v>11</v>
      </c>
      <c r="E2952" s="1">
        <v>834.0</v>
      </c>
      <c r="F2952" s="1" t="s">
        <v>12</v>
      </c>
      <c r="G2952" s="1">
        <v>594.0</v>
      </c>
      <c r="H2952" s="1">
        <v>275.0</v>
      </c>
      <c r="I2952" s="1">
        <v>834.0</v>
      </c>
      <c r="J2952" s="1">
        <v>0.0</v>
      </c>
    </row>
    <row r="2953">
      <c r="A2953" s="1">
        <v>2952.0</v>
      </c>
      <c r="B2953" s="2">
        <v>0.42003658564814816</v>
      </c>
      <c r="C2953" s="1" t="s">
        <v>1509</v>
      </c>
      <c r="D2953" s="1" t="s">
        <v>11</v>
      </c>
      <c r="E2953" s="1">
        <v>833.0</v>
      </c>
      <c r="F2953" s="1" t="s">
        <v>12</v>
      </c>
      <c r="G2953" s="1">
        <v>594.0</v>
      </c>
      <c r="H2953" s="1">
        <v>275.0</v>
      </c>
      <c r="I2953" s="1">
        <v>833.0</v>
      </c>
      <c r="J2953" s="1">
        <v>0.0</v>
      </c>
    </row>
    <row r="2954">
      <c r="A2954" s="1">
        <v>2953.0</v>
      </c>
      <c r="B2954" s="2">
        <v>0.42003663194444446</v>
      </c>
      <c r="C2954" s="1" t="s">
        <v>1508</v>
      </c>
      <c r="D2954" s="1" t="s">
        <v>11</v>
      </c>
      <c r="E2954" s="1">
        <v>831.0</v>
      </c>
      <c r="F2954" s="1" t="s">
        <v>12</v>
      </c>
      <c r="G2954" s="1">
        <v>594.0</v>
      </c>
      <c r="H2954" s="1">
        <v>275.0</v>
      </c>
      <c r="I2954" s="1">
        <v>831.0</v>
      </c>
      <c r="J2954" s="1">
        <v>0.0</v>
      </c>
    </row>
    <row r="2955">
      <c r="A2955" s="1">
        <v>2954.0</v>
      </c>
      <c r="B2955" s="2">
        <v>0.4200366898148148</v>
      </c>
      <c r="C2955" s="1" t="s">
        <v>1472</v>
      </c>
      <c r="D2955" s="1" t="s">
        <v>11</v>
      </c>
      <c r="E2955" s="1">
        <v>828.0</v>
      </c>
      <c r="F2955" s="1" t="s">
        <v>12</v>
      </c>
      <c r="G2955" s="1">
        <v>594.0</v>
      </c>
      <c r="H2955" s="1">
        <v>275.0</v>
      </c>
      <c r="I2955" s="1">
        <v>828.0</v>
      </c>
      <c r="J2955" s="1">
        <v>0.0</v>
      </c>
    </row>
    <row r="2956">
      <c r="A2956" s="1">
        <v>2955.0</v>
      </c>
      <c r="B2956" s="2">
        <v>0.4200367824074074</v>
      </c>
      <c r="C2956" s="1" t="s">
        <v>1293</v>
      </c>
      <c r="D2956" s="1" t="s">
        <v>11</v>
      </c>
      <c r="E2956" s="1">
        <v>821.0</v>
      </c>
      <c r="F2956" s="1" t="s">
        <v>12</v>
      </c>
      <c r="G2956" s="1">
        <v>594.0</v>
      </c>
      <c r="H2956" s="1">
        <v>275.0</v>
      </c>
      <c r="I2956" s="1">
        <v>821.0</v>
      </c>
      <c r="J2956" s="1">
        <v>0.0</v>
      </c>
    </row>
    <row r="2957">
      <c r="A2957" s="1">
        <v>2956.0</v>
      </c>
      <c r="B2957" s="2">
        <v>0.42003685185185186</v>
      </c>
      <c r="C2957" s="1" t="s">
        <v>1475</v>
      </c>
      <c r="D2957" s="1" t="s">
        <v>11</v>
      </c>
      <c r="E2957" s="1">
        <v>816.0</v>
      </c>
      <c r="F2957" s="1" t="s">
        <v>12</v>
      </c>
      <c r="G2957" s="1">
        <v>594.0</v>
      </c>
      <c r="H2957" s="1">
        <v>275.0</v>
      </c>
      <c r="I2957" s="1">
        <v>816.0</v>
      </c>
      <c r="J2957" s="1">
        <v>0.0</v>
      </c>
    </row>
    <row r="2958">
      <c r="A2958" s="1">
        <v>2957.0</v>
      </c>
      <c r="B2958" s="2">
        <v>0.4200369097222222</v>
      </c>
      <c r="C2958" s="1" t="s">
        <v>1158</v>
      </c>
      <c r="D2958" s="1" t="s">
        <v>11</v>
      </c>
      <c r="E2958" s="1">
        <v>813.0</v>
      </c>
      <c r="F2958" s="1" t="s">
        <v>12</v>
      </c>
      <c r="G2958" s="1">
        <v>594.0</v>
      </c>
      <c r="H2958" s="1">
        <v>275.0</v>
      </c>
      <c r="I2958" s="1">
        <v>813.0</v>
      </c>
      <c r="J2958" s="1">
        <v>0.0</v>
      </c>
    </row>
    <row r="2959">
      <c r="A2959" s="1">
        <v>2958.0</v>
      </c>
      <c r="B2959" s="2">
        <v>0.42003693287037036</v>
      </c>
      <c r="C2959" s="1" t="s">
        <v>1473</v>
      </c>
      <c r="D2959" s="1" t="s">
        <v>11</v>
      </c>
      <c r="E2959" s="1">
        <v>812.0</v>
      </c>
      <c r="F2959" s="1" t="s">
        <v>12</v>
      </c>
      <c r="G2959" s="1">
        <v>594.0</v>
      </c>
      <c r="H2959" s="1">
        <v>275.0</v>
      </c>
      <c r="I2959" s="1">
        <v>812.0</v>
      </c>
      <c r="J2959" s="1">
        <v>0.0</v>
      </c>
    </row>
    <row r="2960">
      <c r="A2960" s="1">
        <v>2959.0</v>
      </c>
      <c r="B2960" s="2">
        <v>0.42003697916666666</v>
      </c>
      <c r="C2960" s="1" t="s">
        <v>1294</v>
      </c>
      <c r="D2960" s="1" t="s">
        <v>11</v>
      </c>
      <c r="E2960" s="1">
        <v>809.0</v>
      </c>
      <c r="F2960" s="1" t="s">
        <v>12</v>
      </c>
      <c r="G2960" s="1">
        <v>594.0</v>
      </c>
      <c r="H2960" s="1">
        <v>275.0</v>
      </c>
      <c r="I2960" s="1">
        <v>809.0</v>
      </c>
      <c r="J2960" s="1">
        <v>0.0</v>
      </c>
    </row>
    <row r="2961">
      <c r="A2961" s="1">
        <v>2960.0</v>
      </c>
      <c r="B2961" s="2">
        <v>0.4200369907407408</v>
      </c>
      <c r="C2961" s="1" t="s">
        <v>1510</v>
      </c>
      <c r="D2961" s="1" t="s">
        <v>11</v>
      </c>
      <c r="E2961" s="1">
        <v>810.0</v>
      </c>
      <c r="F2961" s="1" t="s">
        <v>12</v>
      </c>
      <c r="G2961" s="1">
        <v>594.0</v>
      </c>
      <c r="H2961" s="1">
        <v>275.0</v>
      </c>
      <c r="I2961" s="1">
        <v>810.0</v>
      </c>
      <c r="J2961" s="1">
        <v>0.0</v>
      </c>
    </row>
    <row r="2962">
      <c r="A2962" s="1">
        <v>2961.0</v>
      </c>
      <c r="B2962" s="2">
        <v>0.42003701388888887</v>
      </c>
      <c r="C2962" s="1" t="s">
        <v>1295</v>
      </c>
      <c r="D2962" s="1" t="s">
        <v>11</v>
      </c>
      <c r="E2962" s="1">
        <v>809.0</v>
      </c>
      <c r="F2962" s="1" t="s">
        <v>12</v>
      </c>
      <c r="G2962" s="1">
        <v>594.0</v>
      </c>
      <c r="H2962" s="1">
        <v>275.0</v>
      </c>
      <c r="I2962" s="1">
        <v>809.0</v>
      </c>
      <c r="J2962" s="1">
        <v>0.0</v>
      </c>
    </row>
    <row r="2963">
      <c r="A2963" s="1">
        <v>2962.0</v>
      </c>
      <c r="B2963" s="2">
        <v>0.42003702546296295</v>
      </c>
      <c r="C2963" s="1" t="s">
        <v>1511</v>
      </c>
      <c r="D2963" s="1" t="s">
        <v>11</v>
      </c>
      <c r="E2963" s="1">
        <v>810.0</v>
      </c>
      <c r="F2963" s="1" t="s">
        <v>12</v>
      </c>
      <c r="G2963" s="1">
        <v>594.0</v>
      </c>
      <c r="H2963" s="1">
        <v>275.0</v>
      </c>
      <c r="I2963" s="1">
        <v>810.0</v>
      </c>
      <c r="J2963" s="1">
        <v>0.0</v>
      </c>
    </row>
    <row r="2964">
      <c r="A2964" s="1">
        <v>2963.0</v>
      </c>
      <c r="B2964" s="2">
        <v>0.42003704861111113</v>
      </c>
      <c r="C2964" s="1" t="s">
        <v>1030</v>
      </c>
      <c r="D2964" s="1" t="s">
        <v>11</v>
      </c>
      <c r="E2964" s="1">
        <v>809.0</v>
      </c>
      <c r="F2964" s="1" t="s">
        <v>12</v>
      </c>
      <c r="G2964" s="1">
        <v>594.0</v>
      </c>
      <c r="H2964" s="1">
        <v>275.0</v>
      </c>
      <c r="I2964" s="1">
        <v>809.0</v>
      </c>
      <c r="J2964" s="1">
        <v>0.0</v>
      </c>
    </row>
    <row r="2965">
      <c r="A2965" s="1">
        <v>2964.0</v>
      </c>
      <c r="B2965" s="2">
        <v>0.42003706018518516</v>
      </c>
      <c r="C2965" s="1" t="s">
        <v>1263</v>
      </c>
      <c r="D2965" s="1" t="s">
        <v>11</v>
      </c>
      <c r="E2965" s="1">
        <v>810.0</v>
      </c>
      <c r="F2965" s="1" t="s">
        <v>12</v>
      </c>
      <c r="G2965" s="1">
        <v>594.0</v>
      </c>
      <c r="H2965" s="1">
        <v>275.0</v>
      </c>
      <c r="I2965" s="1">
        <v>810.0</v>
      </c>
      <c r="J2965" s="1">
        <v>0.0</v>
      </c>
    </row>
    <row r="2966">
      <c r="A2966" s="1">
        <v>2965.0</v>
      </c>
      <c r="B2966" s="2">
        <v>0.4200370949074074</v>
      </c>
      <c r="C2966" s="1" t="s">
        <v>1476</v>
      </c>
      <c r="D2966" s="1" t="s">
        <v>11</v>
      </c>
      <c r="E2966" s="1">
        <v>808.0</v>
      </c>
      <c r="F2966" s="1" t="s">
        <v>12</v>
      </c>
      <c r="G2966" s="1">
        <v>594.0</v>
      </c>
      <c r="H2966" s="1">
        <v>275.0</v>
      </c>
      <c r="I2966" s="1">
        <v>808.0</v>
      </c>
      <c r="J2966" s="1">
        <v>0.0</v>
      </c>
    </row>
    <row r="2967">
      <c r="A2967" s="1">
        <v>2966.0</v>
      </c>
      <c r="B2967" s="2">
        <v>0.42003710648148146</v>
      </c>
      <c r="C2967" s="1" t="s">
        <v>1163</v>
      </c>
      <c r="D2967" s="1" t="s">
        <v>11</v>
      </c>
      <c r="E2967" s="1">
        <v>808.0</v>
      </c>
      <c r="F2967" s="1" t="s">
        <v>12</v>
      </c>
      <c r="G2967" s="1">
        <v>594.0</v>
      </c>
      <c r="H2967" s="1">
        <v>275.0</v>
      </c>
      <c r="I2967" s="1">
        <v>808.0</v>
      </c>
      <c r="J2967" s="1">
        <v>0.0</v>
      </c>
    </row>
    <row r="2968">
      <c r="A2968" s="1">
        <v>2967.0</v>
      </c>
      <c r="B2968" s="2">
        <v>0.42003712962962964</v>
      </c>
      <c r="C2968" s="1" t="s">
        <v>1513</v>
      </c>
      <c r="D2968" s="1" t="s">
        <v>11</v>
      </c>
      <c r="E2968" s="1">
        <v>808.0</v>
      </c>
      <c r="F2968" s="1" t="s">
        <v>12</v>
      </c>
      <c r="G2968" s="1">
        <v>594.0</v>
      </c>
      <c r="H2968" s="1">
        <v>275.0</v>
      </c>
      <c r="I2968" s="1">
        <v>808.0</v>
      </c>
      <c r="J2968" s="1">
        <v>0.0</v>
      </c>
    </row>
    <row r="2969">
      <c r="A2969" s="1">
        <v>2968.0</v>
      </c>
      <c r="B2969" s="2">
        <v>0.4200371412037037</v>
      </c>
      <c r="C2969" s="1" t="s">
        <v>1481</v>
      </c>
      <c r="D2969" s="1" t="s">
        <v>11</v>
      </c>
      <c r="E2969" s="1">
        <v>808.0</v>
      </c>
      <c r="F2969" s="1" t="s">
        <v>12</v>
      </c>
      <c r="G2969" s="1">
        <v>594.0</v>
      </c>
      <c r="H2969" s="1">
        <v>275.0</v>
      </c>
      <c r="I2969" s="1">
        <v>808.0</v>
      </c>
      <c r="J2969" s="1">
        <v>0.0</v>
      </c>
    </row>
    <row r="2970">
      <c r="A2970" s="1">
        <v>2969.0</v>
      </c>
      <c r="B2970" s="2">
        <v>0.4200371643518519</v>
      </c>
      <c r="C2970" s="1" t="s">
        <v>1296</v>
      </c>
      <c r="D2970" s="1" t="s">
        <v>11</v>
      </c>
      <c r="E2970" s="1">
        <v>807.0</v>
      </c>
      <c r="F2970" s="1" t="s">
        <v>12</v>
      </c>
      <c r="G2970" s="1">
        <v>594.0</v>
      </c>
      <c r="H2970" s="1">
        <v>275.0</v>
      </c>
      <c r="I2970" s="1">
        <v>807.0</v>
      </c>
      <c r="J2970" s="1">
        <v>0.0</v>
      </c>
    </row>
    <row r="2971">
      <c r="A2971" s="1">
        <v>2970.0</v>
      </c>
      <c r="B2971" s="2">
        <v>0.42003717592592593</v>
      </c>
      <c r="C2971" s="1" t="s">
        <v>1514</v>
      </c>
      <c r="D2971" s="1" t="s">
        <v>11</v>
      </c>
      <c r="E2971" s="1">
        <v>807.0</v>
      </c>
      <c r="F2971" s="1" t="s">
        <v>12</v>
      </c>
      <c r="G2971" s="1">
        <v>594.0</v>
      </c>
      <c r="H2971" s="1">
        <v>275.0</v>
      </c>
      <c r="I2971" s="1">
        <v>807.0</v>
      </c>
      <c r="J2971" s="1">
        <v>0.0</v>
      </c>
    </row>
    <row r="2972">
      <c r="A2972" s="1">
        <v>2971.0</v>
      </c>
      <c r="B2972" s="2">
        <v>0.42003719907407405</v>
      </c>
      <c r="C2972" s="1" t="s">
        <v>1478</v>
      </c>
      <c r="D2972" s="1" t="s">
        <v>11</v>
      </c>
      <c r="E2972" s="1">
        <v>807.0</v>
      </c>
      <c r="F2972" s="1" t="s">
        <v>12</v>
      </c>
      <c r="G2972" s="1">
        <v>594.0</v>
      </c>
      <c r="H2972" s="1">
        <v>275.0</v>
      </c>
      <c r="I2972" s="1">
        <v>807.0</v>
      </c>
      <c r="J2972" s="1">
        <v>0.0</v>
      </c>
    </row>
    <row r="2973">
      <c r="A2973" s="1">
        <v>2972.0</v>
      </c>
      <c r="B2973" s="2">
        <v>0.4200372106481481</v>
      </c>
      <c r="C2973" s="1" t="s">
        <v>1517</v>
      </c>
      <c r="D2973" s="1" t="s">
        <v>11</v>
      </c>
      <c r="E2973" s="1">
        <v>807.0</v>
      </c>
      <c r="F2973" s="1" t="s">
        <v>12</v>
      </c>
      <c r="G2973" s="1">
        <v>594.0</v>
      </c>
      <c r="H2973" s="1">
        <v>275.0</v>
      </c>
      <c r="I2973" s="1">
        <v>807.0</v>
      </c>
      <c r="J2973" s="1">
        <v>0.0</v>
      </c>
    </row>
    <row r="2974">
      <c r="A2974" s="1">
        <v>2973.0</v>
      </c>
      <c r="B2974" s="2">
        <v>0.42003723379629626</v>
      </c>
      <c r="C2974" s="1" t="s">
        <v>1479</v>
      </c>
      <c r="D2974" s="1" t="s">
        <v>11</v>
      </c>
      <c r="E2974" s="1">
        <v>806.0</v>
      </c>
      <c r="F2974" s="1" t="s">
        <v>12</v>
      </c>
      <c r="G2974" s="1">
        <v>594.0</v>
      </c>
      <c r="H2974" s="1">
        <v>275.0</v>
      </c>
      <c r="I2974" s="1">
        <v>806.0</v>
      </c>
      <c r="J2974" s="1">
        <v>0.0</v>
      </c>
    </row>
    <row r="2975">
      <c r="A2975" s="1">
        <v>2974.0</v>
      </c>
      <c r="B2975" s="2">
        <v>0.42003725694444444</v>
      </c>
      <c r="C2975" s="1" t="s">
        <v>1071</v>
      </c>
      <c r="D2975" s="1" t="s">
        <v>11</v>
      </c>
      <c r="E2975" s="1">
        <v>806.0</v>
      </c>
      <c r="F2975" s="1" t="s">
        <v>12</v>
      </c>
      <c r="G2975" s="1">
        <v>594.0</v>
      </c>
      <c r="H2975" s="1">
        <v>275.0</v>
      </c>
      <c r="I2975" s="1">
        <v>806.0</v>
      </c>
      <c r="J2975" s="1">
        <v>0.0</v>
      </c>
    </row>
    <row r="2976">
      <c r="A2976" s="1">
        <v>2975.0</v>
      </c>
      <c r="B2976" s="2">
        <v>0.42003728009259256</v>
      </c>
      <c r="C2976" s="1" t="s">
        <v>1206</v>
      </c>
      <c r="D2976" s="1" t="s">
        <v>11</v>
      </c>
      <c r="E2976" s="1">
        <v>807.0</v>
      </c>
      <c r="F2976" s="1" t="s">
        <v>12</v>
      </c>
      <c r="G2976" s="1">
        <v>594.0</v>
      </c>
      <c r="H2976" s="1">
        <v>275.0</v>
      </c>
      <c r="I2976" s="1">
        <v>807.0</v>
      </c>
      <c r="J2976" s="1">
        <v>0.0</v>
      </c>
    </row>
    <row r="2977">
      <c r="A2977" s="1">
        <v>2976.0</v>
      </c>
      <c r="B2977" s="2">
        <v>0.4200372916666667</v>
      </c>
      <c r="C2977" s="1" t="s">
        <v>1095</v>
      </c>
      <c r="D2977" s="1" t="s">
        <v>11</v>
      </c>
      <c r="E2977" s="1">
        <v>807.0</v>
      </c>
      <c r="F2977" s="1" t="s">
        <v>12</v>
      </c>
      <c r="G2977" s="1">
        <v>594.0</v>
      </c>
      <c r="H2977" s="1">
        <v>275.0</v>
      </c>
      <c r="I2977" s="1">
        <v>807.0</v>
      </c>
      <c r="J2977" s="1">
        <v>0.0</v>
      </c>
    </row>
    <row r="2978">
      <c r="A2978" s="1">
        <v>2977.0</v>
      </c>
      <c r="B2978" s="2">
        <v>0.4200373148148148</v>
      </c>
      <c r="C2978" s="1" t="s">
        <v>1143</v>
      </c>
      <c r="D2978" s="1" t="s">
        <v>11</v>
      </c>
      <c r="E2978" s="1">
        <v>806.0</v>
      </c>
      <c r="F2978" s="1" t="s">
        <v>12</v>
      </c>
      <c r="G2978" s="1">
        <v>594.0</v>
      </c>
      <c r="H2978" s="1">
        <v>275.0</v>
      </c>
      <c r="I2978" s="1">
        <v>806.0</v>
      </c>
      <c r="J2978" s="1">
        <v>0.0</v>
      </c>
    </row>
    <row r="2979">
      <c r="A2979" s="1">
        <v>2978.0</v>
      </c>
      <c r="B2979" s="2">
        <v>0.42003732638888885</v>
      </c>
      <c r="C2979" s="1" t="s">
        <v>1252</v>
      </c>
      <c r="D2979" s="1" t="s">
        <v>11</v>
      </c>
      <c r="E2979" s="1">
        <v>807.0</v>
      </c>
      <c r="F2979" s="1" t="s">
        <v>12</v>
      </c>
      <c r="G2979" s="1">
        <v>594.0</v>
      </c>
      <c r="H2979" s="1">
        <v>275.0</v>
      </c>
      <c r="I2979" s="1">
        <v>807.0</v>
      </c>
      <c r="J2979" s="1">
        <v>0.0</v>
      </c>
    </row>
    <row r="2980">
      <c r="A2980" s="1">
        <v>2979.0</v>
      </c>
      <c r="B2980" s="2">
        <v>0.420037337962963</v>
      </c>
      <c r="C2980" s="1" t="s">
        <v>1027</v>
      </c>
      <c r="D2980" s="1" t="s">
        <v>11</v>
      </c>
      <c r="E2980" s="1">
        <v>807.0</v>
      </c>
      <c r="F2980" s="1" t="s">
        <v>12</v>
      </c>
      <c r="G2980" s="1">
        <v>594.0</v>
      </c>
      <c r="H2980" s="1">
        <v>275.0</v>
      </c>
      <c r="I2980" s="1">
        <v>807.0</v>
      </c>
      <c r="J2980" s="1">
        <v>0.0</v>
      </c>
    </row>
    <row r="2981">
      <c r="A2981" s="1">
        <v>2980.0</v>
      </c>
      <c r="B2981" s="2">
        <v>0.4200373611111111</v>
      </c>
      <c r="C2981" s="1" t="s">
        <v>1148</v>
      </c>
      <c r="D2981" s="1" t="s">
        <v>11</v>
      </c>
      <c r="E2981" s="1">
        <v>806.0</v>
      </c>
      <c r="F2981" s="1" t="s">
        <v>12</v>
      </c>
      <c r="G2981" s="1">
        <v>594.0</v>
      </c>
      <c r="H2981" s="1">
        <v>275.0</v>
      </c>
      <c r="I2981" s="1">
        <v>806.0</v>
      </c>
      <c r="J2981" s="1">
        <v>0.0</v>
      </c>
    </row>
    <row r="2982">
      <c r="A2982" s="1">
        <v>2981.0</v>
      </c>
      <c r="B2982" s="2">
        <v>0.42003737268518515</v>
      </c>
      <c r="C2982" s="1" t="s">
        <v>1165</v>
      </c>
      <c r="D2982" s="1" t="s">
        <v>11</v>
      </c>
      <c r="E2982" s="1">
        <v>807.0</v>
      </c>
      <c r="F2982" s="1" t="s">
        <v>12</v>
      </c>
      <c r="G2982" s="1">
        <v>594.0</v>
      </c>
      <c r="H2982" s="1">
        <v>275.0</v>
      </c>
      <c r="I2982" s="1">
        <v>807.0</v>
      </c>
      <c r="J2982" s="1">
        <v>0.0</v>
      </c>
    </row>
    <row r="2983">
      <c r="A2983" s="1">
        <v>2982.0</v>
      </c>
      <c r="B2983" s="2">
        <v>0.4200373958333333</v>
      </c>
      <c r="C2983" s="1" t="s">
        <v>1245</v>
      </c>
      <c r="D2983" s="1" t="s">
        <v>11</v>
      </c>
      <c r="E2983" s="1">
        <v>806.0</v>
      </c>
      <c r="F2983" s="1" t="s">
        <v>12</v>
      </c>
      <c r="G2983" s="1">
        <v>594.0</v>
      </c>
      <c r="H2983" s="1">
        <v>275.0</v>
      </c>
      <c r="I2983" s="1">
        <v>806.0</v>
      </c>
      <c r="J2983" s="1">
        <v>0.0</v>
      </c>
    </row>
    <row r="2984">
      <c r="A2984" s="1">
        <v>2983.0</v>
      </c>
      <c r="B2984" s="2">
        <v>0.42003740740740747</v>
      </c>
      <c r="C2984" s="1" t="s">
        <v>1065</v>
      </c>
      <c r="D2984" s="1" t="s">
        <v>11</v>
      </c>
      <c r="E2984" s="1">
        <v>807.0</v>
      </c>
      <c r="F2984" s="1" t="s">
        <v>12</v>
      </c>
      <c r="G2984" s="1">
        <v>594.0</v>
      </c>
      <c r="H2984" s="1">
        <v>275.0</v>
      </c>
      <c r="I2984" s="1">
        <v>807.0</v>
      </c>
      <c r="J2984" s="1">
        <v>0.0</v>
      </c>
    </row>
    <row r="2985">
      <c r="A2985" s="1">
        <v>2984.0</v>
      </c>
      <c r="B2985" s="2">
        <v>0.42003743055555554</v>
      </c>
      <c r="C2985" s="1" t="s">
        <v>1248</v>
      </c>
      <c r="D2985" s="1" t="s">
        <v>11</v>
      </c>
      <c r="E2985" s="1">
        <v>806.0</v>
      </c>
      <c r="F2985" s="1" t="s">
        <v>12</v>
      </c>
      <c r="G2985" s="1">
        <v>594.0</v>
      </c>
      <c r="H2985" s="1">
        <v>275.0</v>
      </c>
      <c r="I2985" s="1">
        <v>806.0</v>
      </c>
      <c r="J2985" s="1">
        <v>0.0</v>
      </c>
    </row>
    <row r="2986">
      <c r="A2986" s="1">
        <v>2985.0</v>
      </c>
      <c r="B2986" s="2">
        <v>0.42003745370370366</v>
      </c>
      <c r="C2986" s="1" t="s">
        <v>1026</v>
      </c>
      <c r="D2986" s="1" t="s">
        <v>11</v>
      </c>
      <c r="E2986" s="1">
        <v>806.0</v>
      </c>
      <c r="F2986" s="1" t="s">
        <v>12</v>
      </c>
      <c r="G2986" s="1">
        <v>594.0</v>
      </c>
      <c r="H2986" s="1">
        <v>275.0</v>
      </c>
      <c r="I2986" s="1">
        <v>806.0</v>
      </c>
      <c r="J2986" s="1">
        <v>0.0</v>
      </c>
    </row>
    <row r="2987">
      <c r="A2987" s="1">
        <v>2986.0</v>
      </c>
      <c r="B2987" s="2">
        <v>0.4200374652777778</v>
      </c>
      <c r="C2987" s="1" t="s">
        <v>1037</v>
      </c>
      <c r="D2987" s="1" t="s">
        <v>11</v>
      </c>
      <c r="E2987" s="1">
        <v>806.0</v>
      </c>
      <c r="F2987" s="1" t="s">
        <v>12</v>
      </c>
      <c r="G2987" s="1">
        <v>594.0</v>
      </c>
      <c r="H2987" s="1">
        <v>275.0</v>
      </c>
      <c r="I2987" s="1">
        <v>806.0</v>
      </c>
      <c r="J2987" s="1">
        <v>0.0</v>
      </c>
    </row>
    <row r="2988">
      <c r="A2988" s="1">
        <v>2987.0</v>
      </c>
      <c r="B2988" s="2">
        <v>0.42003749999999995</v>
      </c>
      <c r="C2988" s="1" t="s">
        <v>1257</v>
      </c>
      <c r="D2988" s="1" t="s">
        <v>11</v>
      </c>
      <c r="E2988" s="1">
        <v>806.0</v>
      </c>
      <c r="F2988" s="1" t="s">
        <v>12</v>
      </c>
      <c r="G2988" s="1">
        <v>594.0</v>
      </c>
      <c r="H2988" s="1">
        <v>275.0</v>
      </c>
      <c r="I2988" s="1">
        <v>806.0</v>
      </c>
      <c r="J2988" s="1">
        <v>0.0</v>
      </c>
    </row>
    <row r="2989">
      <c r="A2989" s="1">
        <v>2988.0</v>
      </c>
      <c r="B2989" s="2">
        <v>0.42003752314814813</v>
      </c>
      <c r="C2989" s="1" t="s">
        <v>1200</v>
      </c>
      <c r="D2989" s="1" t="s">
        <v>11</v>
      </c>
      <c r="E2989" s="1">
        <v>805.0</v>
      </c>
      <c r="F2989" s="1" t="s">
        <v>12</v>
      </c>
      <c r="G2989" s="1">
        <v>594.0</v>
      </c>
      <c r="H2989" s="1">
        <v>275.0</v>
      </c>
      <c r="I2989" s="1">
        <v>805.0</v>
      </c>
      <c r="J2989" s="1">
        <v>0.0</v>
      </c>
    </row>
    <row r="2990">
      <c r="A2990" s="1">
        <v>2989.0</v>
      </c>
      <c r="B2990" s="2">
        <v>0.42003753472222227</v>
      </c>
      <c r="C2990" s="1" t="s">
        <v>1145</v>
      </c>
      <c r="D2990" s="1" t="s">
        <v>11</v>
      </c>
      <c r="E2990" s="1">
        <v>806.0</v>
      </c>
      <c r="F2990" s="1" t="s">
        <v>12</v>
      </c>
      <c r="G2990" s="1">
        <v>594.0</v>
      </c>
      <c r="H2990" s="1">
        <v>275.0</v>
      </c>
      <c r="I2990" s="1">
        <v>806.0</v>
      </c>
      <c r="J2990" s="1">
        <v>0.0</v>
      </c>
    </row>
    <row r="2991">
      <c r="A2991" s="1">
        <v>2990.0</v>
      </c>
      <c r="B2991" s="2">
        <v>0.4200375578703704</v>
      </c>
      <c r="C2991" s="1" t="s">
        <v>1066</v>
      </c>
      <c r="D2991" s="1" t="s">
        <v>11</v>
      </c>
      <c r="E2991" s="1">
        <v>805.0</v>
      </c>
      <c r="F2991" s="1" t="s">
        <v>12</v>
      </c>
      <c r="G2991" s="1">
        <v>594.0</v>
      </c>
      <c r="H2991" s="1">
        <v>275.0</v>
      </c>
      <c r="I2991" s="1">
        <v>805.0</v>
      </c>
      <c r="J2991" s="1">
        <v>0.0</v>
      </c>
    </row>
    <row r="2992">
      <c r="A2992" s="1">
        <v>2991.0</v>
      </c>
      <c r="B2992" s="2">
        <v>0.4200375694444444</v>
      </c>
      <c r="C2992" s="1" t="s">
        <v>1202</v>
      </c>
      <c r="D2992" s="1" t="s">
        <v>11</v>
      </c>
      <c r="E2992" s="1">
        <v>806.0</v>
      </c>
      <c r="F2992" s="1" t="s">
        <v>12</v>
      </c>
      <c r="G2992" s="1">
        <v>594.0</v>
      </c>
      <c r="H2992" s="1">
        <v>275.0</v>
      </c>
      <c r="I2992" s="1">
        <v>806.0</v>
      </c>
      <c r="J2992" s="1">
        <v>0.0</v>
      </c>
    </row>
    <row r="2993">
      <c r="A2993" s="1">
        <v>2992.0</v>
      </c>
      <c r="B2993" s="2">
        <v>0.42003758101851857</v>
      </c>
      <c r="C2993" s="1" t="s">
        <v>1236</v>
      </c>
      <c r="D2993" s="1" t="s">
        <v>11</v>
      </c>
      <c r="E2993" s="1">
        <v>806.0</v>
      </c>
      <c r="F2993" s="1" t="s">
        <v>12</v>
      </c>
      <c r="G2993" s="1">
        <v>594.0</v>
      </c>
      <c r="H2993" s="1">
        <v>275.0</v>
      </c>
      <c r="I2993" s="1">
        <v>806.0</v>
      </c>
      <c r="J2993" s="1">
        <v>0.0</v>
      </c>
    </row>
    <row r="2994">
      <c r="A2994" s="1">
        <v>2993.0</v>
      </c>
      <c r="B2994" s="2">
        <v>0.4200376041666667</v>
      </c>
      <c r="C2994" s="1" t="s">
        <v>1218</v>
      </c>
      <c r="D2994" s="1" t="s">
        <v>11</v>
      </c>
      <c r="E2994" s="1">
        <v>806.0</v>
      </c>
      <c r="F2994" s="1" t="s">
        <v>12</v>
      </c>
      <c r="G2994" s="1">
        <v>594.0</v>
      </c>
      <c r="H2994" s="1">
        <v>275.0</v>
      </c>
      <c r="I2994" s="1">
        <v>806.0</v>
      </c>
      <c r="J2994" s="1">
        <v>0.0</v>
      </c>
    </row>
    <row r="2995">
      <c r="A2995" s="1">
        <v>2994.0</v>
      </c>
      <c r="B2995" s="2">
        <v>0.4200376157407407</v>
      </c>
      <c r="C2995" s="1" t="s">
        <v>1069</v>
      </c>
      <c r="D2995" s="1" t="s">
        <v>11</v>
      </c>
      <c r="E2995" s="1">
        <v>806.0</v>
      </c>
      <c r="F2995" s="1" t="s">
        <v>12</v>
      </c>
      <c r="G2995" s="1">
        <v>594.0</v>
      </c>
      <c r="H2995" s="1">
        <v>275.0</v>
      </c>
      <c r="I2995" s="1">
        <v>806.0</v>
      </c>
      <c r="J2995" s="1">
        <v>0.0</v>
      </c>
    </row>
    <row r="2996">
      <c r="A2996" s="1">
        <v>2995.0</v>
      </c>
      <c r="B2996" s="2">
        <v>0.4200376388888889</v>
      </c>
      <c r="C2996" s="1" t="s">
        <v>1147</v>
      </c>
      <c r="D2996" s="1" t="s">
        <v>11</v>
      </c>
      <c r="E2996" s="1">
        <v>806.0</v>
      </c>
      <c r="F2996" s="1" t="s">
        <v>12</v>
      </c>
      <c r="G2996" s="1">
        <v>594.0</v>
      </c>
      <c r="H2996" s="1">
        <v>275.0</v>
      </c>
      <c r="I2996" s="1">
        <v>806.0</v>
      </c>
      <c r="J2996" s="1">
        <v>0.0</v>
      </c>
    </row>
    <row r="2997">
      <c r="A2997" s="1">
        <v>2996.0</v>
      </c>
      <c r="B2997" s="2">
        <v>0.42003765046296293</v>
      </c>
      <c r="C2997" s="1" t="s">
        <v>1204</v>
      </c>
      <c r="D2997" s="1" t="s">
        <v>11</v>
      </c>
      <c r="E2997" s="1">
        <v>806.0</v>
      </c>
      <c r="F2997" s="1" t="s">
        <v>12</v>
      </c>
      <c r="G2997" s="1">
        <v>594.0</v>
      </c>
      <c r="H2997" s="1">
        <v>275.0</v>
      </c>
      <c r="I2997" s="1">
        <v>806.0</v>
      </c>
      <c r="J2997" s="1">
        <v>0.0</v>
      </c>
    </row>
    <row r="2998">
      <c r="A2998" s="1">
        <v>2997.0</v>
      </c>
      <c r="B2998" s="2">
        <v>0.4200376736111111</v>
      </c>
      <c r="C2998" s="1" t="s">
        <v>1237</v>
      </c>
      <c r="D2998" s="1" t="s">
        <v>11</v>
      </c>
      <c r="E2998" s="1">
        <v>806.0</v>
      </c>
      <c r="F2998" s="1" t="s">
        <v>12</v>
      </c>
      <c r="G2998" s="1">
        <v>594.0</v>
      </c>
      <c r="H2998" s="1">
        <v>275.0</v>
      </c>
      <c r="I2998" s="1">
        <v>806.0</v>
      </c>
      <c r="J2998" s="1">
        <v>0.0</v>
      </c>
    </row>
    <row r="2999">
      <c r="A2999" s="1">
        <v>2998.0</v>
      </c>
      <c r="B2999" s="2">
        <v>0.4200376851851852</v>
      </c>
      <c r="C2999" s="1" t="s">
        <v>1156</v>
      </c>
      <c r="D2999" s="1" t="s">
        <v>11</v>
      </c>
      <c r="E2999" s="1">
        <v>806.0</v>
      </c>
      <c r="F2999" s="1" t="s">
        <v>12</v>
      </c>
      <c r="G2999" s="1">
        <v>594.0</v>
      </c>
      <c r="H2999" s="1">
        <v>275.0</v>
      </c>
      <c r="I2999" s="1">
        <v>806.0</v>
      </c>
      <c r="J2999" s="1">
        <v>0.0</v>
      </c>
    </row>
    <row r="3000">
      <c r="A3000" s="1">
        <v>2999.0</v>
      </c>
      <c r="B3000" s="2">
        <v>0.42003770833333337</v>
      </c>
      <c r="C3000" s="1" t="s">
        <v>1233</v>
      </c>
      <c r="D3000" s="1" t="s">
        <v>11</v>
      </c>
      <c r="E3000" s="1">
        <v>805.0</v>
      </c>
      <c r="F3000" s="1" t="s">
        <v>12</v>
      </c>
      <c r="G3000" s="1">
        <v>594.0</v>
      </c>
      <c r="H3000" s="1">
        <v>275.0</v>
      </c>
      <c r="I3000" s="1">
        <v>805.0</v>
      </c>
      <c r="J3000" s="1">
        <v>0.0</v>
      </c>
    </row>
    <row r="3001">
      <c r="A3001" s="1">
        <v>3000.0</v>
      </c>
      <c r="B3001" s="2">
        <v>0.4200377199074074</v>
      </c>
      <c r="C3001" s="1" t="s">
        <v>1059</v>
      </c>
      <c r="D3001" s="1" t="s">
        <v>11</v>
      </c>
      <c r="E3001" s="1">
        <v>806.0</v>
      </c>
      <c r="F3001" s="1" t="s">
        <v>12</v>
      </c>
      <c r="G3001" s="1">
        <v>594.0</v>
      </c>
      <c r="H3001" s="1">
        <v>275.0</v>
      </c>
      <c r="I3001" s="1">
        <v>806.0</v>
      </c>
      <c r="J3001" s="1">
        <v>0.0</v>
      </c>
    </row>
    <row r="3002">
      <c r="A3002" s="1">
        <v>3001.0</v>
      </c>
      <c r="B3002" s="2">
        <v>0.4200377430555555</v>
      </c>
      <c r="C3002" s="1" t="s">
        <v>1087</v>
      </c>
      <c r="D3002" s="1" t="s">
        <v>11</v>
      </c>
      <c r="E3002" s="1">
        <v>805.0</v>
      </c>
      <c r="F3002" s="1" t="s">
        <v>12</v>
      </c>
      <c r="G3002" s="1">
        <v>594.0</v>
      </c>
      <c r="H3002" s="1">
        <v>275.0</v>
      </c>
      <c r="I3002" s="1">
        <v>805.0</v>
      </c>
      <c r="J3002" s="1">
        <v>0.0</v>
      </c>
    </row>
    <row r="3003">
      <c r="A3003" s="1">
        <v>3002.0</v>
      </c>
      <c r="B3003" s="2">
        <v>0.42003775462962967</v>
      </c>
      <c r="C3003" s="1" t="s">
        <v>1155</v>
      </c>
      <c r="D3003" s="1" t="s">
        <v>11</v>
      </c>
      <c r="E3003" s="1">
        <v>805.0</v>
      </c>
      <c r="F3003" s="1" t="s">
        <v>12</v>
      </c>
      <c r="G3003" s="1">
        <v>594.0</v>
      </c>
      <c r="H3003" s="1">
        <v>275.0</v>
      </c>
      <c r="I3003" s="1">
        <v>805.0</v>
      </c>
      <c r="J3003" s="1">
        <v>0.0</v>
      </c>
    </row>
    <row r="3004">
      <c r="A3004" s="1">
        <v>3003.0</v>
      </c>
      <c r="B3004" s="2">
        <v>0.4200377662037037</v>
      </c>
      <c r="C3004" s="1" t="s">
        <v>1152</v>
      </c>
      <c r="D3004" s="1" t="s">
        <v>11</v>
      </c>
      <c r="E3004" s="1">
        <v>805.0</v>
      </c>
      <c r="F3004" s="1" t="s">
        <v>12</v>
      </c>
      <c r="G3004" s="1">
        <v>594.0</v>
      </c>
      <c r="H3004" s="1">
        <v>275.0</v>
      </c>
      <c r="I3004" s="1">
        <v>805.0</v>
      </c>
      <c r="J3004" s="1">
        <v>0.0</v>
      </c>
    </row>
    <row r="3005">
      <c r="A3005" s="1">
        <v>3004.0</v>
      </c>
      <c r="B3005" s="2">
        <v>0.4200391087962963</v>
      </c>
      <c r="C3005" s="1" t="s">
        <v>1203</v>
      </c>
      <c r="D3005" s="1" t="s">
        <v>11</v>
      </c>
      <c r="E3005" s="1">
        <v>691.0</v>
      </c>
      <c r="F3005" s="1" t="s">
        <v>12</v>
      </c>
      <c r="G3005" s="1">
        <v>594.0</v>
      </c>
      <c r="H3005" s="1">
        <v>275.0</v>
      </c>
      <c r="I3005" s="1">
        <v>691.0</v>
      </c>
      <c r="J3005" s="1">
        <v>0.0</v>
      </c>
    </row>
    <row r="3006">
      <c r="A3006" s="1">
        <v>3005.0</v>
      </c>
      <c r="B3006" s="2">
        <v>0.4200391087962963</v>
      </c>
      <c r="C3006" s="1" t="s">
        <v>1024</v>
      </c>
      <c r="D3006" s="1" t="s">
        <v>11</v>
      </c>
      <c r="E3006" s="1">
        <v>693.0</v>
      </c>
      <c r="F3006" s="1" t="s">
        <v>12</v>
      </c>
      <c r="G3006" s="1">
        <v>594.0</v>
      </c>
      <c r="H3006" s="1">
        <v>275.0</v>
      </c>
      <c r="I3006" s="1">
        <v>693.0</v>
      </c>
      <c r="J3006" s="1">
        <v>0.0</v>
      </c>
    </row>
    <row r="3007">
      <c r="A3007" s="1">
        <v>3006.0</v>
      </c>
      <c r="B3007" s="2">
        <v>0.4200391319444445</v>
      </c>
      <c r="C3007" s="1" t="s">
        <v>1242</v>
      </c>
      <c r="D3007" s="1" t="s">
        <v>11</v>
      </c>
      <c r="E3007" s="1">
        <v>693.0</v>
      </c>
      <c r="F3007" s="1" t="s">
        <v>12</v>
      </c>
      <c r="G3007" s="1">
        <v>594.0</v>
      </c>
      <c r="H3007" s="1">
        <v>275.0</v>
      </c>
      <c r="I3007" s="1">
        <v>693.0</v>
      </c>
      <c r="J3007" s="1">
        <v>0.0</v>
      </c>
    </row>
    <row r="3008">
      <c r="A3008" s="1">
        <v>3007.0</v>
      </c>
      <c r="B3008" s="2">
        <v>0.4200391319444445</v>
      </c>
      <c r="C3008" s="1" t="s">
        <v>1082</v>
      </c>
      <c r="D3008" s="1" t="s">
        <v>11</v>
      </c>
      <c r="E3008" s="1">
        <v>694.0</v>
      </c>
      <c r="F3008" s="1" t="s">
        <v>12</v>
      </c>
      <c r="G3008" s="1">
        <v>594.0</v>
      </c>
      <c r="H3008" s="1">
        <v>275.0</v>
      </c>
      <c r="I3008" s="1">
        <v>694.0</v>
      </c>
      <c r="J3008" s="1">
        <v>0.0</v>
      </c>
    </row>
    <row r="3009">
      <c r="A3009" s="1">
        <v>3008.0</v>
      </c>
      <c r="B3009" s="2">
        <v>0.4200391319444445</v>
      </c>
      <c r="C3009" s="1" t="s">
        <v>1070</v>
      </c>
      <c r="D3009" s="1" t="s">
        <v>11</v>
      </c>
      <c r="E3009" s="1">
        <v>696.0</v>
      </c>
      <c r="F3009" s="1" t="s">
        <v>12</v>
      </c>
      <c r="G3009" s="1">
        <v>594.0</v>
      </c>
      <c r="H3009" s="1">
        <v>275.0</v>
      </c>
      <c r="I3009" s="1">
        <v>696.0</v>
      </c>
      <c r="J3009" s="1">
        <v>0.0</v>
      </c>
    </row>
    <row r="3010">
      <c r="A3010" s="1">
        <v>3009.0</v>
      </c>
      <c r="B3010" s="2">
        <v>0.4200391319444445</v>
      </c>
      <c r="C3010" s="1" t="s">
        <v>1259</v>
      </c>
      <c r="D3010" s="1" t="s">
        <v>11</v>
      </c>
      <c r="E3010" s="1">
        <v>697.0</v>
      </c>
      <c r="F3010" s="1" t="s">
        <v>12</v>
      </c>
      <c r="G3010" s="1">
        <v>594.0</v>
      </c>
      <c r="H3010" s="1">
        <v>275.0</v>
      </c>
      <c r="I3010" s="1">
        <v>697.0</v>
      </c>
      <c r="J3010" s="1">
        <v>0.0</v>
      </c>
    </row>
    <row r="3011">
      <c r="A3011" s="1">
        <v>3010.0</v>
      </c>
      <c r="B3011" s="2">
        <v>0.4200391319444445</v>
      </c>
      <c r="C3011" s="1" t="s">
        <v>1061</v>
      </c>
      <c r="D3011" s="1" t="s">
        <v>11</v>
      </c>
      <c r="E3011" s="1">
        <v>698.0</v>
      </c>
      <c r="F3011" s="1" t="s">
        <v>12</v>
      </c>
      <c r="G3011" s="1">
        <v>594.0</v>
      </c>
      <c r="H3011" s="1">
        <v>275.0</v>
      </c>
      <c r="I3011" s="1">
        <v>698.0</v>
      </c>
      <c r="J3011" s="1">
        <v>0.0</v>
      </c>
    </row>
    <row r="3012">
      <c r="A3012" s="1">
        <v>3011.0</v>
      </c>
      <c r="B3012" s="2">
        <v>0.4200391319444445</v>
      </c>
      <c r="C3012" s="1" t="s">
        <v>1219</v>
      </c>
      <c r="D3012" s="1" t="s">
        <v>11</v>
      </c>
      <c r="E3012" s="1">
        <v>700.0</v>
      </c>
      <c r="F3012" s="1" t="s">
        <v>12</v>
      </c>
      <c r="G3012" s="1">
        <v>594.0</v>
      </c>
      <c r="H3012" s="1">
        <v>275.0</v>
      </c>
      <c r="I3012" s="1">
        <v>700.0</v>
      </c>
      <c r="J3012" s="1">
        <v>0.0</v>
      </c>
    </row>
    <row r="3013">
      <c r="A3013" s="1">
        <v>3012.0</v>
      </c>
      <c r="B3013" s="2">
        <v>0.4200391319444445</v>
      </c>
      <c r="C3013" s="1" t="s">
        <v>1080</v>
      </c>
      <c r="D3013" s="1" t="s">
        <v>11</v>
      </c>
      <c r="E3013" s="1">
        <v>701.0</v>
      </c>
      <c r="F3013" s="1" t="s">
        <v>12</v>
      </c>
      <c r="G3013" s="1">
        <v>594.0</v>
      </c>
      <c r="H3013" s="1">
        <v>275.0</v>
      </c>
      <c r="I3013" s="1">
        <v>701.0</v>
      </c>
      <c r="J3013" s="1">
        <v>0.0</v>
      </c>
    </row>
    <row r="3014">
      <c r="A3014" s="1">
        <v>3013.0</v>
      </c>
      <c r="B3014" s="2">
        <v>0.4200391319444445</v>
      </c>
      <c r="C3014" s="1" t="s">
        <v>1243</v>
      </c>
      <c r="D3014" s="1" t="s">
        <v>11</v>
      </c>
      <c r="E3014" s="1">
        <v>702.0</v>
      </c>
      <c r="F3014" s="1" t="s">
        <v>12</v>
      </c>
      <c r="G3014" s="1">
        <v>594.0</v>
      </c>
      <c r="H3014" s="1">
        <v>275.0</v>
      </c>
      <c r="I3014" s="1">
        <v>702.0</v>
      </c>
      <c r="J3014" s="1">
        <v>0.0</v>
      </c>
    </row>
    <row r="3015">
      <c r="A3015" s="1">
        <v>3014.0</v>
      </c>
      <c r="B3015" s="2">
        <v>0.4200391319444445</v>
      </c>
      <c r="C3015" s="1" t="s">
        <v>1094</v>
      </c>
      <c r="D3015" s="1" t="s">
        <v>11</v>
      </c>
      <c r="E3015" s="1">
        <v>703.0</v>
      </c>
      <c r="F3015" s="1" t="s">
        <v>12</v>
      </c>
      <c r="G3015" s="1">
        <v>594.0</v>
      </c>
      <c r="H3015" s="1">
        <v>275.0</v>
      </c>
      <c r="I3015" s="1">
        <v>703.0</v>
      </c>
      <c r="J3015" s="1">
        <v>0.0</v>
      </c>
    </row>
    <row r="3016">
      <c r="A3016" s="1">
        <v>3015.0</v>
      </c>
      <c r="B3016" s="2">
        <v>0.4200391319444445</v>
      </c>
      <c r="C3016" s="1" t="s">
        <v>1234</v>
      </c>
      <c r="D3016" s="1" t="s">
        <v>11</v>
      </c>
      <c r="E3016" s="1">
        <v>704.0</v>
      </c>
      <c r="F3016" s="1" t="s">
        <v>12</v>
      </c>
      <c r="G3016" s="1">
        <v>594.0</v>
      </c>
      <c r="H3016" s="1">
        <v>275.0</v>
      </c>
      <c r="I3016" s="1">
        <v>704.0</v>
      </c>
      <c r="J3016" s="1">
        <v>0.0</v>
      </c>
    </row>
    <row r="3017">
      <c r="A3017" s="1">
        <v>3016.0</v>
      </c>
      <c r="B3017" s="2">
        <v>0.4200391319444445</v>
      </c>
      <c r="C3017" s="1" t="s">
        <v>1137</v>
      </c>
      <c r="D3017" s="1" t="s">
        <v>11</v>
      </c>
      <c r="E3017" s="1">
        <v>706.0</v>
      </c>
      <c r="F3017" s="1" t="s">
        <v>12</v>
      </c>
      <c r="G3017" s="1">
        <v>594.0</v>
      </c>
      <c r="H3017" s="1">
        <v>275.0</v>
      </c>
      <c r="I3017" s="1">
        <v>706.0</v>
      </c>
      <c r="J3017" s="1">
        <v>0.0</v>
      </c>
    </row>
    <row r="3018">
      <c r="A3018" s="1">
        <v>3017.0</v>
      </c>
      <c r="B3018" s="2">
        <v>0.4200391319444445</v>
      </c>
      <c r="C3018" s="1" t="s">
        <v>1217</v>
      </c>
      <c r="D3018" s="1" t="s">
        <v>11</v>
      </c>
      <c r="E3018" s="1">
        <v>709.0</v>
      </c>
      <c r="F3018" s="1" t="s">
        <v>12</v>
      </c>
      <c r="G3018" s="1">
        <v>594.0</v>
      </c>
      <c r="H3018" s="1">
        <v>275.0</v>
      </c>
      <c r="I3018" s="1">
        <v>709.0</v>
      </c>
      <c r="J3018" s="1">
        <v>0.0</v>
      </c>
    </row>
    <row r="3019">
      <c r="A3019" s="1">
        <v>3018.0</v>
      </c>
      <c r="B3019" s="2">
        <v>0.4200391319444445</v>
      </c>
      <c r="C3019" s="1" t="s">
        <v>1136</v>
      </c>
      <c r="D3019" s="1" t="s">
        <v>11</v>
      </c>
      <c r="E3019" s="1">
        <v>711.0</v>
      </c>
      <c r="F3019" s="1" t="s">
        <v>12</v>
      </c>
      <c r="G3019" s="1">
        <v>594.0</v>
      </c>
      <c r="H3019" s="1">
        <v>275.0</v>
      </c>
      <c r="I3019" s="1">
        <v>711.0</v>
      </c>
      <c r="J3019" s="1">
        <v>0.0</v>
      </c>
    </row>
    <row r="3020">
      <c r="A3020" s="1">
        <v>3019.0</v>
      </c>
      <c r="B3020" s="2">
        <v>0.4200391319444445</v>
      </c>
      <c r="C3020" s="1" t="s">
        <v>1235</v>
      </c>
      <c r="D3020" s="1" t="s">
        <v>11</v>
      </c>
      <c r="E3020" s="1">
        <v>712.0</v>
      </c>
      <c r="F3020" s="1" t="s">
        <v>12</v>
      </c>
      <c r="G3020" s="1">
        <v>594.0</v>
      </c>
      <c r="H3020" s="1">
        <v>275.0</v>
      </c>
      <c r="I3020" s="1">
        <v>712.0</v>
      </c>
      <c r="J3020" s="1">
        <v>0.0</v>
      </c>
    </row>
    <row r="3021">
      <c r="A3021" s="1">
        <v>3020.0</v>
      </c>
      <c r="B3021" s="2">
        <v>0.4200391319444445</v>
      </c>
      <c r="C3021" s="1" t="s">
        <v>1051</v>
      </c>
      <c r="D3021" s="1" t="s">
        <v>11</v>
      </c>
      <c r="E3021" s="1">
        <v>713.0</v>
      </c>
      <c r="F3021" s="1" t="s">
        <v>12</v>
      </c>
      <c r="G3021" s="1">
        <v>594.0</v>
      </c>
      <c r="H3021" s="1">
        <v>275.0</v>
      </c>
      <c r="I3021" s="1">
        <v>713.0</v>
      </c>
      <c r="J3021" s="1">
        <v>0.0</v>
      </c>
    </row>
    <row r="3022">
      <c r="A3022" s="1">
        <v>3021.0</v>
      </c>
      <c r="B3022" s="2">
        <v>0.4200391319444445</v>
      </c>
      <c r="C3022" s="1" t="s">
        <v>1164</v>
      </c>
      <c r="D3022" s="1" t="s">
        <v>11</v>
      </c>
      <c r="E3022" s="1">
        <v>715.0</v>
      </c>
      <c r="F3022" s="1" t="s">
        <v>12</v>
      </c>
      <c r="G3022" s="1">
        <v>594.0</v>
      </c>
      <c r="H3022" s="1">
        <v>275.0</v>
      </c>
      <c r="I3022" s="1">
        <v>715.0</v>
      </c>
      <c r="J3022" s="1">
        <v>0.0</v>
      </c>
    </row>
    <row r="3023">
      <c r="A3023" s="1">
        <v>3022.0</v>
      </c>
      <c r="B3023" s="2">
        <v>0.4200391319444445</v>
      </c>
      <c r="C3023" s="1" t="s">
        <v>1162</v>
      </c>
      <c r="D3023" s="1" t="s">
        <v>11</v>
      </c>
      <c r="E3023" s="1">
        <v>716.0</v>
      </c>
      <c r="F3023" s="1" t="s">
        <v>12</v>
      </c>
      <c r="G3023" s="1">
        <v>594.0</v>
      </c>
      <c r="H3023" s="1">
        <v>275.0</v>
      </c>
      <c r="I3023" s="1">
        <v>716.0</v>
      </c>
      <c r="J3023" s="1">
        <v>0.0</v>
      </c>
    </row>
    <row r="3024">
      <c r="A3024" s="1">
        <v>3023.0</v>
      </c>
      <c r="B3024" s="2">
        <v>0.42003912037037033</v>
      </c>
      <c r="C3024" s="1" t="s">
        <v>1249</v>
      </c>
      <c r="D3024" s="1" t="s">
        <v>11</v>
      </c>
      <c r="E3024" s="1">
        <v>718.0</v>
      </c>
      <c r="F3024" s="1" t="s">
        <v>12</v>
      </c>
      <c r="G3024" s="1">
        <v>594.0</v>
      </c>
      <c r="H3024" s="1">
        <v>275.0</v>
      </c>
      <c r="I3024" s="1">
        <v>718.0</v>
      </c>
      <c r="J3024" s="1">
        <v>0.0</v>
      </c>
    </row>
    <row r="3025">
      <c r="A3025" s="1">
        <v>3024.0</v>
      </c>
      <c r="B3025" s="2">
        <v>0.42003912037037033</v>
      </c>
      <c r="C3025" s="1" t="s">
        <v>1251</v>
      </c>
      <c r="D3025" s="1" t="s">
        <v>11</v>
      </c>
      <c r="E3025" s="1">
        <v>720.0</v>
      </c>
      <c r="F3025" s="1" t="s">
        <v>12</v>
      </c>
      <c r="G3025" s="1">
        <v>594.0</v>
      </c>
      <c r="H3025" s="1">
        <v>275.0</v>
      </c>
      <c r="I3025" s="1">
        <v>720.0</v>
      </c>
      <c r="J3025" s="1">
        <v>0.0</v>
      </c>
    </row>
    <row r="3026">
      <c r="A3026" s="1">
        <v>3025.0</v>
      </c>
      <c r="B3026" s="2">
        <v>0.42003912037037033</v>
      </c>
      <c r="C3026" s="1" t="s">
        <v>1036</v>
      </c>
      <c r="D3026" s="1" t="s">
        <v>11</v>
      </c>
      <c r="E3026" s="1">
        <v>721.0</v>
      </c>
      <c r="F3026" s="1" t="s">
        <v>12</v>
      </c>
      <c r="G3026" s="1">
        <v>594.0</v>
      </c>
      <c r="H3026" s="1">
        <v>275.0</v>
      </c>
      <c r="I3026" s="1">
        <v>721.0</v>
      </c>
      <c r="J3026" s="1">
        <v>0.0</v>
      </c>
    </row>
    <row r="3027">
      <c r="A3027" s="1">
        <v>3026.0</v>
      </c>
      <c r="B3027" s="2">
        <v>0.4200391319444445</v>
      </c>
      <c r="C3027" s="1" t="s">
        <v>1214</v>
      </c>
      <c r="D3027" s="1" t="s">
        <v>11</v>
      </c>
      <c r="E3027" s="1">
        <v>722.0</v>
      </c>
      <c r="F3027" s="1" t="s">
        <v>12</v>
      </c>
      <c r="G3027" s="1">
        <v>594.0</v>
      </c>
      <c r="H3027" s="1">
        <v>275.0</v>
      </c>
      <c r="I3027" s="1">
        <v>722.0</v>
      </c>
      <c r="J3027" s="1">
        <v>0.0</v>
      </c>
    </row>
    <row r="3028">
      <c r="A3028" s="1">
        <v>3027.0</v>
      </c>
      <c r="B3028" s="2">
        <v>0.42003912037037033</v>
      </c>
      <c r="C3028" s="1" t="s">
        <v>1154</v>
      </c>
      <c r="D3028" s="1" t="s">
        <v>11</v>
      </c>
      <c r="E3028" s="1">
        <v>724.0</v>
      </c>
      <c r="F3028" s="1" t="s">
        <v>12</v>
      </c>
      <c r="G3028" s="1">
        <v>594.0</v>
      </c>
      <c r="H3028" s="1">
        <v>275.0</v>
      </c>
      <c r="I3028" s="1">
        <v>724.0</v>
      </c>
      <c r="J3028" s="1">
        <v>0.0</v>
      </c>
    </row>
    <row r="3029">
      <c r="A3029" s="1">
        <v>3028.0</v>
      </c>
      <c r="B3029" s="2">
        <v>0.42003912037037033</v>
      </c>
      <c r="C3029" s="1" t="s">
        <v>1213</v>
      </c>
      <c r="D3029" s="1" t="s">
        <v>11</v>
      </c>
      <c r="E3029" s="1">
        <v>725.0</v>
      </c>
      <c r="F3029" s="1" t="s">
        <v>12</v>
      </c>
      <c r="G3029" s="1">
        <v>594.0</v>
      </c>
      <c r="H3029" s="1">
        <v>275.0</v>
      </c>
      <c r="I3029" s="1">
        <v>725.0</v>
      </c>
      <c r="J3029" s="1">
        <v>0.0</v>
      </c>
    </row>
    <row r="3030">
      <c r="A3030" s="1">
        <v>3029.0</v>
      </c>
      <c r="B3030" s="2">
        <v>0.42003912037037033</v>
      </c>
      <c r="C3030" s="1" t="s">
        <v>1229</v>
      </c>
      <c r="D3030" s="1" t="s">
        <v>11</v>
      </c>
      <c r="E3030" s="1">
        <v>727.0</v>
      </c>
      <c r="F3030" s="1" t="s">
        <v>12</v>
      </c>
      <c r="G3030" s="1">
        <v>594.0</v>
      </c>
      <c r="H3030" s="1">
        <v>275.0</v>
      </c>
      <c r="I3030" s="1">
        <v>727.0</v>
      </c>
      <c r="J3030" s="1">
        <v>0.0</v>
      </c>
    </row>
    <row r="3031">
      <c r="A3031" s="1">
        <v>3030.0</v>
      </c>
      <c r="B3031" s="2">
        <v>0.42003912037037033</v>
      </c>
      <c r="C3031" s="1" t="s">
        <v>1222</v>
      </c>
      <c r="D3031" s="1" t="s">
        <v>11</v>
      </c>
      <c r="E3031" s="1">
        <v>728.0</v>
      </c>
      <c r="F3031" s="1" t="s">
        <v>12</v>
      </c>
      <c r="G3031" s="1">
        <v>594.0</v>
      </c>
      <c r="H3031" s="1">
        <v>275.0</v>
      </c>
      <c r="I3031" s="1">
        <v>728.0</v>
      </c>
      <c r="J3031" s="1">
        <v>0.0</v>
      </c>
    </row>
    <row r="3032">
      <c r="A3032" s="1">
        <v>3031.0</v>
      </c>
      <c r="B3032" s="2">
        <v>0.42003912037037033</v>
      </c>
      <c r="C3032" s="1" t="s">
        <v>1141</v>
      </c>
      <c r="D3032" s="1" t="s">
        <v>11</v>
      </c>
      <c r="E3032" s="1">
        <v>729.0</v>
      </c>
      <c r="F3032" s="1" t="s">
        <v>12</v>
      </c>
      <c r="G3032" s="1">
        <v>594.0</v>
      </c>
      <c r="H3032" s="1">
        <v>275.0</v>
      </c>
      <c r="I3032" s="1">
        <v>729.0</v>
      </c>
      <c r="J3032" s="1">
        <v>0.0</v>
      </c>
    </row>
    <row r="3033">
      <c r="A3033" s="1">
        <v>3032.0</v>
      </c>
      <c r="B3033" s="2">
        <v>0.42003912037037033</v>
      </c>
      <c r="C3033" s="1" t="s">
        <v>1078</v>
      </c>
      <c r="D3033" s="1" t="s">
        <v>11</v>
      </c>
      <c r="E3033" s="1">
        <v>730.0</v>
      </c>
      <c r="F3033" s="1" t="s">
        <v>12</v>
      </c>
      <c r="G3033" s="1">
        <v>594.0</v>
      </c>
      <c r="H3033" s="1">
        <v>275.0</v>
      </c>
      <c r="I3033" s="1">
        <v>730.0</v>
      </c>
      <c r="J3033" s="1">
        <v>0.0</v>
      </c>
    </row>
    <row r="3034">
      <c r="A3034" s="1">
        <v>3033.0</v>
      </c>
      <c r="B3034" s="2">
        <v>0.42003912037037033</v>
      </c>
      <c r="C3034" s="1" t="s">
        <v>1031</v>
      </c>
      <c r="D3034" s="1" t="s">
        <v>11</v>
      </c>
      <c r="E3034" s="1">
        <v>732.0</v>
      </c>
      <c r="F3034" s="1" t="s">
        <v>12</v>
      </c>
      <c r="G3034" s="1">
        <v>594.0</v>
      </c>
      <c r="H3034" s="1">
        <v>275.0</v>
      </c>
      <c r="I3034" s="1">
        <v>732.0</v>
      </c>
      <c r="J3034" s="1">
        <v>0.0</v>
      </c>
    </row>
    <row r="3035">
      <c r="A3035" s="1">
        <v>3034.0</v>
      </c>
      <c r="B3035" s="2">
        <v>0.42003912037037033</v>
      </c>
      <c r="C3035" s="1" t="s">
        <v>1254</v>
      </c>
      <c r="D3035" s="1" t="s">
        <v>11</v>
      </c>
      <c r="E3035" s="1">
        <v>733.0</v>
      </c>
      <c r="F3035" s="1" t="s">
        <v>12</v>
      </c>
      <c r="G3035" s="1">
        <v>594.0</v>
      </c>
      <c r="H3035" s="1">
        <v>275.0</v>
      </c>
      <c r="I3035" s="1">
        <v>733.0</v>
      </c>
      <c r="J3035" s="1">
        <v>0.0</v>
      </c>
    </row>
    <row r="3036">
      <c r="A3036" s="1">
        <v>3035.0</v>
      </c>
      <c r="B3036" s="2">
        <v>0.42003912037037033</v>
      </c>
      <c r="C3036" s="1" t="s">
        <v>1208</v>
      </c>
      <c r="D3036" s="1" t="s">
        <v>11</v>
      </c>
      <c r="E3036" s="1">
        <v>734.0</v>
      </c>
      <c r="F3036" s="1" t="s">
        <v>12</v>
      </c>
      <c r="G3036" s="1">
        <v>594.0</v>
      </c>
      <c r="H3036" s="1">
        <v>275.0</v>
      </c>
      <c r="I3036" s="1">
        <v>734.0</v>
      </c>
      <c r="J3036" s="1">
        <v>0.0</v>
      </c>
    </row>
    <row r="3037">
      <c r="A3037" s="1">
        <v>3036.0</v>
      </c>
      <c r="B3037" s="2">
        <v>0.42003912037037033</v>
      </c>
      <c r="C3037" s="1" t="s">
        <v>1101</v>
      </c>
      <c r="D3037" s="1" t="s">
        <v>11</v>
      </c>
      <c r="E3037" s="1">
        <v>735.0</v>
      </c>
      <c r="F3037" s="1" t="s">
        <v>12</v>
      </c>
      <c r="G3037" s="1">
        <v>594.0</v>
      </c>
      <c r="H3037" s="1">
        <v>275.0</v>
      </c>
      <c r="I3037" s="1">
        <v>735.0</v>
      </c>
      <c r="J3037" s="1">
        <v>0.0</v>
      </c>
    </row>
    <row r="3038">
      <c r="A3038" s="1">
        <v>3037.0</v>
      </c>
      <c r="B3038" s="2">
        <v>0.42003912037037033</v>
      </c>
      <c r="C3038" s="1" t="s">
        <v>1255</v>
      </c>
      <c r="D3038" s="1" t="s">
        <v>11</v>
      </c>
      <c r="E3038" s="1">
        <v>737.0</v>
      </c>
      <c r="F3038" s="1" t="s">
        <v>12</v>
      </c>
      <c r="G3038" s="1">
        <v>594.0</v>
      </c>
      <c r="H3038" s="1">
        <v>275.0</v>
      </c>
      <c r="I3038" s="1">
        <v>737.0</v>
      </c>
      <c r="J3038" s="1">
        <v>0.0</v>
      </c>
    </row>
    <row r="3039">
      <c r="A3039" s="1">
        <v>3038.0</v>
      </c>
      <c r="B3039" s="2">
        <v>0.42003912037037033</v>
      </c>
      <c r="C3039" s="1" t="s">
        <v>1146</v>
      </c>
      <c r="D3039" s="1" t="s">
        <v>11</v>
      </c>
      <c r="E3039" s="1">
        <v>738.0</v>
      </c>
      <c r="F3039" s="1" t="s">
        <v>12</v>
      </c>
      <c r="G3039" s="1">
        <v>594.0</v>
      </c>
      <c r="H3039" s="1">
        <v>275.0</v>
      </c>
      <c r="I3039" s="1">
        <v>738.0</v>
      </c>
      <c r="J3039" s="1">
        <v>0.0</v>
      </c>
    </row>
    <row r="3040">
      <c r="A3040" s="1">
        <v>3039.0</v>
      </c>
      <c r="B3040" s="2">
        <v>0.42003912037037033</v>
      </c>
      <c r="C3040" s="1" t="s">
        <v>1140</v>
      </c>
      <c r="D3040" s="1" t="s">
        <v>11</v>
      </c>
      <c r="E3040" s="1">
        <v>739.0</v>
      </c>
      <c r="F3040" s="1" t="s">
        <v>12</v>
      </c>
      <c r="G3040" s="1">
        <v>594.0</v>
      </c>
      <c r="H3040" s="1">
        <v>275.0</v>
      </c>
      <c r="I3040" s="1">
        <v>739.0</v>
      </c>
      <c r="J3040" s="1">
        <v>0.0</v>
      </c>
    </row>
    <row r="3041">
      <c r="A3041" s="1">
        <v>3040.0</v>
      </c>
      <c r="B3041" s="2">
        <v>0.42003912037037033</v>
      </c>
      <c r="C3041" s="1" t="s">
        <v>1084</v>
      </c>
      <c r="D3041" s="1" t="s">
        <v>11</v>
      </c>
      <c r="E3041" s="1">
        <v>740.0</v>
      </c>
      <c r="F3041" s="1" t="s">
        <v>12</v>
      </c>
      <c r="G3041" s="1">
        <v>594.0</v>
      </c>
      <c r="H3041" s="1">
        <v>275.0</v>
      </c>
      <c r="I3041" s="1">
        <v>740.0</v>
      </c>
      <c r="J3041" s="1">
        <v>0.0</v>
      </c>
    </row>
    <row r="3042">
      <c r="A3042" s="1">
        <v>3041.0</v>
      </c>
      <c r="B3042" s="2">
        <v>0.42003912037037033</v>
      </c>
      <c r="C3042" s="1" t="s">
        <v>1224</v>
      </c>
      <c r="D3042" s="1" t="s">
        <v>11</v>
      </c>
      <c r="E3042" s="1">
        <v>742.0</v>
      </c>
      <c r="F3042" s="1" t="s">
        <v>12</v>
      </c>
      <c r="G3042" s="1">
        <v>594.0</v>
      </c>
      <c r="H3042" s="1">
        <v>275.0</v>
      </c>
      <c r="I3042" s="1">
        <v>742.0</v>
      </c>
      <c r="J3042" s="1">
        <v>0.0</v>
      </c>
    </row>
    <row r="3043">
      <c r="A3043" s="1">
        <v>3042.0</v>
      </c>
      <c r="B3043" s="2">
        <v>0.4200391087962963</v>
      </c>
      <c r="C3043" s="1" t="s">
        <v>1044</v>
      </c>
      <c r="D3043" s="1" t="s">
        <v>11</v>
      </c>
      <c r="E3043" s="1">
        <v>744.0</v>
      </c>
      <c r="F3043" s="1" t="s">
        <v>12</v>
      </c>
      <c r="G3043" s="1">
        <v>594.0</v>
      </c>
      <c r="H3043" s="1">
        <v>275.0</v>
      </c>
      <c r="I3043" s="1">
        <v>744.0</v>
      </c>
      <c r="J3043" s="1">
        <v>0.0</v>
      </c>
    </row>
    <row r="3044">
      <c r="A3044" s="1">
        <v>3043.0</v>
      </c>
      <c r="B3044" s="2">
        <v>0.42003912037037033</v>
      </c>
      <c r="C3044" s="1" t="s">
        <v>1256</v>
      </c>
      <c r="D3044" s="1" t="s">
        <v>11</v>
      </c>
      <c r="E3044" s="1">
        <v>744.0</v>
      </c>
      <c r="F3044" s="1" t="s">
        <v>12</v>
      </c>
      <c r="G3044" s="1">
        <v>594.0</v>
      </c>
      <c r="H3044" s="1">
        <v>275.0</v>
      </c>
      <c r="I3044" s="1">
        <v>744.0</v>
      </c>
      <c r="J3044" s="1">
        <v>0.0</v>
      </c>
    </row>
    <row r="3045">
      <c r="A3045" s="1">
        <v>3044.0</v>
      </c>
      <c r="B3045" s="2">
        <v>0.4200391087962963</v>
      </c>
      <c r="C3045" s="1" t="s">
        <v>1223</v>
      </c>
      <c r="D3045" s="1" t="s">
        <v>11</v>
      </c>
      <c r="E3045" s="1">
        <v>746.0</v>
      </c>
      <c r="F3045" s="1" t="s">
        <v>12</v>
      </c>
      <c r="G3045" s="1">
        <v>594.0</v>
      </c>
      <c r="H3045" s="1">
        <v>275.0</v>
      </c>
      <c r="I3045" s="1">
        <v>746.0</v>
      </c>
      <c r="J3045" s="1">
        <v>0.0</v>
      </c>
    </row>
    <row r="3046">
      <c r="A3046" s="1">
        <v>3045.0</v>
      </c>
      <c r="B3046" s="2">
        <v>0.4200391087962963</v>
      </c>
      <c r="C3046" s="1" t="s">
        <v>1228</v>
      </c>
      <c r="D3046" s="1" t="s">
        <v>11</v>
      </c>
      <c r="E3046" s="1">
        <v>748.0</v>
      </c>
      <c r="F3046" s="1" t="s">
        <v>12</v>
      </c>
      <c r="G3046" s="1">
        <v>594.0</v>
      </c>
      <c r="H3046" s="1">
        <v>275.0</v>
      </c>
      <c r="I3046" s="1">
        <v>748.0</v>
      </c>
      <c r="J3046" s="1">
        <v>0.0</v>
      </c>
    </row>
    <row r="3047">
      <c r="A3047" s="1">
        <v>3046.0</v>
      </c>
      <c r="B3047" s="2">
        <v>0.4200391087962963</v>
      </c>
      <c r="C3047" s="1" t="s">
        <v>1139</v>
      </c>
      <c r="D3047" s="1" t="s">
        <v>11</v>
      </c>
      <c r="E3047" s="1">
        <v>749.0</v>
      </c>
      <c r="F3047" s="1" t="s">
        <v>12</v>
      </c>
      <c r="G3047" s="1">
        <v>594.0</v>
      </c>
      <c r="H3047" s="1">
        <v>275.0</v>
      </c>
      <c r="I3047" s="1">
        <v>749.0</v>
      </c>
      <c r="J3047" s="1">
        <v>0.0</v>
      </c>
    </row>
    <row r="3048">
      <c r="A3048" s="1">
        <v>3047.0</v>
      </c>
      <c r="B3048" s="2">
        <v>0.4200391435185185</v>
      </c>
      <c r="C3048" s="1" t="s">
        <v>1240</v>
      </c>
      <c r="D3048" s="1" t="s">
        <v>11</v>
      </c>
      <c r="E3048" s="1">
        <v>747.0</v>
      </c>
      <c r="F3048" s="1" t="s">
        <v>12</v>
      </c>
      <c r="G3048" s="1">
        <v>594.0</v>
      </c>
      <c r="H3048" s="1">
        <v>275.0</v>
      </c>
      <c r="I3048" s="1">
        <v>747.0</v>
      </c>
      <c r="J3048" s="1">
        <v>0.0</v>
      </c>
    </row>
    <row r="3049">
      <c r="A3049" s="1">
        <v>3048.0</v>
      </c>
      <c r="B3049" s="2">
        <v>0.4200391087962963</v>
      </c>
      <c r="C3049" s="1" t="s">
        <v>1258</v>
      </c>
      <c r="D3049" s="1" t="s">
        <v>11</v>
      </c>
      <c r="E3049" s="1">
        <v>751.0</v>
      </c>
      <c r="F3049" s="1" t="s">
        <v>12</v>
      </c>
      <c r="G3049" s="1">
        <v>594.0</v>
      </c>
      <c r="H3049" s="1">
        <v>275.0</v>
      </c>
      <c r="I3049" s="1">
        <v>751.0</v>
      </c>
      <c r="J3049" s="1">
        <v>0.0</v>
      </c>
    </row>
    <row r="3050">
      <c r="A3050" s="1">
        <v>3049.0</v>
      </c>
      <c r="B3050" s="2">
        <v>0.4200391435185185</v>
      </c>
      <c r="C3050" s="1" t="s">
        <v>1151</v>
      </c>
      <c r="D3050" s="1" t="s">
        <v>11</v>
      </c>
      <c r="E3050" s="1">
        <v>749.0</v>
      </c>
      <c r="F3050" s="1" t="s">
        <v>12</v>
      </c>
      <c r="G3050" s="1">
        <v>594.0</v>
      </c>
      <c r="H3050" s="1">
        <v>275.0</v>
      </c>
      <c r="I3050" s="1">
        <v>749.0</v>
      </c>
      <c r="J3050" s="1">
        <v>0.0</v>
      </c>
    </row>
    <row r="3051">
      <c r="A3051" s="1">
        <v>3050.0</v>
      </c>
      <c r="B3051" s="2">
        <v>0.4200391319444445</v>
      </c>
      <c r="C3051" s="1" t="s">
        <v>1150</v>
      </c>
      <c r="D3051" s="1" t="s">
        <v>11</v>
      </c>
      <c r="E3051" s="1">
        <v>752.0</v>
      </c>
      <c r="F3051" s="1" t="s">
        <v>12</v>
      </c>
      <c r="G3051" s="1">
        <v>594.0</v>
      </c>
      <c r="H3051" s="1">
        <v>275.0</v>
      </c>
      <c r="I3051" s="1">
        <v>752.0</v>
      </c>
      <c r="J3051" s="1">
        <v>0.0</v>
      </c>
    </row>
    <row r="3052">
      <c r="A3052" s="1">
        <v>3051.0</v>
      </c>
      <c r="B3052" s="2">
        <v>0.4200391435185185</v>
      </c>
      <c r="C3052" s="1" t="s">
        <v>1241</v>
      </c>
      <c r="D3052" s="1" t="s">
        <v>11</v>
      </c>
      <c r="E3052" s="1">
        <v>753.0</v>
      </c>
      <c r="F3052" s="1" t="s">
        <v>12</v>
      </c>
      <c r="G3052" s="1">
        <v>594.0</v>
      </c>
      <c r="H3052" s="1">
        <v>275.0</v>
      </c>
      <c r="I3052" s="1">
        <v>753.0</v>
      </c>
      <c r="J3052" s="1">
        <v>0.0</v>
      </c>
    </row>
    <row r="3053">
      <c r="A3053" s="1">
        <v>3052.0</v>
      </c>
      <c r="B3053" s="2">
        <v>0.4200391087962963</v>
      </c>
      <c r="C3053" s="1" t="s">
        <v>1262</v>
      </c>
      <c r="D3053" s="1" t="s">
        <v>11</v>
      </c>
      <c r="E3053" s="1">
        <v>757.0</v>
      </c>
      <c r="F3053" s="1" t="s">
        <v>12</v>
      </c>
      <c r="G3053" s="1">
        <v>594.0</v>
      </c>
      <c r="H3053" s="1">
        <v>275.0</v>
      </c>
      <c r="I3053" s="1">
        <v>757.0</v>
      </c>
      <c r="J3053" s="1">
        <v>0.0</v>
      </c>
    </row>
    <row r="3054">
      <c r="A3054" s="1">
        <v>3053.0</v>
      </c>
      <c r="B3054" s="2">
        <v>0.4200391435185185</v>
      </c>
      <c r="C3054" s="1" t="s">
        <v>1126</v>
      </c>
      <c r="D3054" s="1" t="s">
        <v>11</v>
      </c>
      <c r="E3054" s="1">
        <v>755.0</v>
      </c>
      <c r="F3054" s="1" t="s">
        <v>12</v>
      </c>
      <c r="G3054" s="1">
        <v>594.0</v>
      </c>
      <c r="H3054" s="1">
        <v>275.0</v>
      </c>
      <c r="I3054" s="1">
        <v>755.0</v>
      </c>
      <c r="J3054" s="1">
        <v>0.0</v>
      </c>
    </row>
    <row r="3055">
      <c r="A3055" s="1">
        <v>3054.0</v>
      </c>
      <c r="B3055" s="2">
        <v>0.4200391319444445</v>
      </c>
      <c r="C3055" s="1" t="s">
        <v>1261</v>
      </c>
      <c r="D3055" s="1" t="s">
        <v>11</v>
      </c>
      <c r="E3055" s="1">
        <v>757.0</v>
      </c>
      <c r="F3055" s="1" t="s">
        <v>12</v>
      </c>
      <c r="G3055" s="1">
        <v>594.0</v>
      </c>
      <c r="H3055" s="1">
        <v>275.0</v>
      </c>
      <c r="I3055" s="1">
        <v>757.0</v>
      </c>
      <c r="J3055" s="1">
        <v>0.0</v>
      </c>
    </row>
    <row r="3056">
      <c r="A3056" s="1">
        <v>3055.0</v>
      </c>
      <c r="B3056" s="2">
        <v>0.4200391435185185</v>
      </c>
      <c r="C3056" s="1" t="s">
        <v>1226</v>
      </c>
      <c r="D3056" s="1" t="s">
        <v>11</v>
      </c>
      <c r="E3056" s="1">
        <v>758.0</v>
      </c>
      <c r="F3056" s="1" t="s">
        <v>12</v>
      </c>
      <c r="G3056" s="1">
        <v>594.0</v>
      </c>
      <c r="H3056" s="1">
        <v>275.0</v>
      </c>
      <c r="I3056" s="1">
        <v>757.0</v>
      </c>
      <c r="J3056" s="1">
        <v>0.0</v>
      </c>
    </row>
    <row r="3057">
      <c r="A3057" s="1">
        <v>3056.0</v>
      </c>
      <c r="B3057" s="2">
        <v>0.4200391319444445</v>
      </c>
      <c r="C3057" s="1" t="s">
        <v>1216</v>
      </c>
      <c r="D3057" s="1" t="s">
        <v>11</v>
      </c>
      <c r="E3057" s="1">
        <v>760.0</v>
      </c>
      <c r="F3057" s="1" t="s">
        <v>12</v>
      </c>
      <c r="G3057" s="1">
        <v>594.0</v>
      </c>
      <c r="H3057" s="1">
        <v>275.0</v>
      </c>
      <c r="I3057" s="1">
        <v>760.0</v>
      </c>
      <c r="J3057" s="1">
        <v>0.0</v>
      </c>
    </row>
    <row r="3058">
      <c r="A3058" s="1">
        <v>3057.0</v>
      </c>
      <c r="B3058" s="2">
        <v>0.4200391319444445</v>
      </c>
      <c r="C3058" s="1" t="s">
        <v>1244</v>
      </c>
      <c r="D3058" s="1" t="s">
        <v>11</v>
      </c>
      <c r="E3058" s="1">
        <v>761.0</v>
      </c>
      <c r="F3058" s="1" t="s">
        <v>12</v>
      </c>
      <c r="G3058" s="1">
        <v>594.0</v>
      </c>
      <c r="H3058" s="1">
        <v>275.0</v>
      </c>
      <c r="I3058" s="1">
        <v>761.0</v>
      </c>
      <c r="J3058" s="1">
        <v>0.0</v>
      </c>
    </row>
    <row r="3059">
      <c r="A3059" s="1">
        <v>3058.0</v>
      </c>
      <c r="B3059" s="2">
        <v>0.4200392824074074</v>
      </c>
      <c r="C3059" s="1" t="s">
        <v>1225</v>
      </c>
      <c r="D3059" s="1" t="s">
        <v>11</v>
      </c>
      <c r="E3059" s="1">
        <v>749.0</v>
      </c>
      <c r="F3059" s="1" t="s">
        <v>12</v>
      </c>
      <c r="G3059" s="1">
        <v>594.0</v>
      </c>
      <c r="H3059" s="1">
        <v>275.0</v>
      </c>
      <c r="I3059" s="1">
        <v>749.0</v>
      </c>
      <c r="J3059" s="1">
        <v>0.0</v>
      </c>
    </row>
    <row r="3060">
      <c r="A3060" s="1">
        <v>3059.0</v>
      </c>
      <c r="B3060" s="2">
        <v>0.42003934027777773</v>
      </c>
      <c r="C3060" s="1" t="s">
        <v>1091</v>
      </c>
      <c r="D3060" s="1" t="s">
        <v>11</v>
      </c>
      <c r="E3060" s="1">
        <v>745.0</v>
      </c>
      <c r="F3060" s="1" t="s">
        <v>12</v>
      </c>
      <c r="G3060" s="1">
        <v>594.0</v>
      </c>
      <c r="H3060" s="1">
        <v>275.0</v>
      </c>
      <c r="I3060" s="1">
        <v>745.0</v>
      </c>
      <c r="J3060" s="1">
        <v>0.0</v>
      </c>
    </row>
    <row r="3061">
      <c r="A3061" s="1">
        <v>3060.0</v>
      </c>
      <c r="B3061" s="2">
        <v>0.42003935185185187</v>
      </c>
      <c r="C3061" s="1" t="s">
        <v>1144</v>
      </c>
      <c r="D3061" s="1" t="s">
        <v>11</v>
      </c>
      <c r="E3061" s="1">
        <v>745.0</v>
      </c>
      <c r="F3061" s="1" t="s">
        <v>12</v>
      </c>
      <c r="G3061" s="1">
        <v>594.0</v>
      </c>
      <c r="H3061" s="1">
        <v>275.0</v>
      </c>
      <c r="I3061" s="1">
        <v>745.0</v>
      </c>
      <c r="J3061" s="1">
        <v>0.0</v>
      </c>
    </row>
    <row r="3062">
      <c r="A3062" s="1">
        <v>3061.0</v>
      </c>
      <c r="B3062" s="2">
        <v>0.4200393634259259</v>
      </c>
      <c r="C3062" s="1" t="s">
        <v>1157</v>
      </c>
      <c r="D3062" s="1" t="s">
        <v>11</v>
      </c>
      <c r="E3062" s="1">
        <v>746.0</v>
      </c>
      <c r="F3062" s="1" t="s">
        <v>12</v>
      </c>
      <c r="G3062" s="1">
        <v>594.0</v>
      </c>
      <c r="H3062" s="1">
        <v>275.0</v>
      </c>
      <c r="I3062" s="1">
        <v>746.0</v>
      </c>
      <c r="J3062" s="1">
        <v>0.0</v>
      </c>
    </row>
    <row r="3063">
      <c r="A3063" s="1">
        <v>3062.0</v>
      </c>
      <c r="B3063" s="2">
        <v>0.4200393865740741</v>
      </c>
      <c r="C3063" s="1" t="s">
        <v>1215</v>
      </c>
      <c r="D3063" s="1" t="s">
        <v>11</v>
      </c>
      <c r="E3063" s="1">
        <v>745.0</v>
      </c>
      <c r="F3063" s="1" t="s">
        <v>12</v>
      </c>
      <c r="G3063" s="1">
        <v>594.0</v>
      </c>
      <c r="H3063" s="1">
        <v>275.0</v>
      </c>
      <c r="I3063" s="1">
        <v>745.0</v>
      </c>
      <c r="J3063" s="1">
        <v>0.0</v>
      </c>
    </row>
    <row r="3064">
      <c r="A3064" s="1">
        <v>3063.0</v>
      </c>
      <c r="B3064" s="2">
        <v>0.4200394097222222</v>
      </c>
      <c r="C3064" s="1" t="s">
        <v>1250</v>
      </c>
      <c r="D3064" s="1" t="s">
        <v>11</v>
      </c>
      <c r="E3064" s="1">
        <v>744.0</v>
      </c>
      <c r="F3064" s="1" t="s">
        <v>12</v>
      </c>
      <c r="G3064" s="1">
        <v>594.0</v>
      </c>
      <c r="H3064" s="1">
        <v>275.0</v>
      </c>
      <c r="I3064" s="1">
        <v>744.0</v>
      </c>
      <c r="J3064" s="1">
        <v>0.0</v>
      </c>
    </row>
    <row r="3065">
      <c r="A3065" s="1">
        <v>3064.0</v>
      </c>
      <c r="B3065" s="2">
        <v>0.42003942129629634</v>
      </c>
      <c r="C3065" s="1" t="s">
        <v>1212</v>
      </c>
      <c r="D3065" s="1" t="s">
        <v>11</v>
      </c>
      <c r="E3065" s="1">
        <v>745.0</v>
      </c>
      <c r="F3065" s="1" t="s">
        <v>12</v>
      </c>
      <c r="G3065" s="1">
        <v>594.0</v>
      </c>
      <c r="H3065" s="1">
        <v>275.0</v>
      </c>
      <c r="I3065" s="1">
        <v>745.0</v>
      </c>
      <c r="J3065" s="1">
        <v>0.0</v>
      </c>
    </row>
    <row r="3066">
      <c r="A3066" s="1">
        <v>3065.0</v>
      </c>
      <c r="B3066" s="2">
        <v>0.4200394328703704</v>
      </c>
      <c r="C3066" s="1" t="s">
        <v>1166</v>
      </c>
      <c r="D3066" s="1" t="s">
        <v>11</v>
      </c>
      <c r="E3066" s="1">
        <v>745.0</v>
      </c>
      <c r="F3066" s="1" t="s">
        <v>12</v>
      </c>
      <c r="G3066" s="1">
        <v>594.0</v>
      </c>
      <c r="H3066" s="1">
        <v>275.0</v>
      </c>
      <c r="I3066" s="1">
        <v>745.0</v>
      </c>
      <c r="J3066" s="1">
        <v>0.0</v>
      </c>
    </row>
    <row r="3067">
      <c r="A3067" s="1">
        <v>3066.0</v>
      </c>
      <c r="B3067" s="2">
        <v>0.4200394560185185</v>
      </c>
      <c r="C3067" s="1" t="s">
        <v>1055</v>
      </c>
      <c r="D3067" s="1" t="s">
        <v>11</v>
      </c>
      <c r="E3067" s="1">
        <v>744.0</v>
      </c>
      <c r="F3067" s="1" t="s">
        <v>12</v>
      </c>
      <c r="G3067" s="1">
        <v>594.0</v>
      </c>
      <c r="H3067" s="1">
        <v>275.0</v>
      </c>
      <c r="I3067" s="1">
        <v>744.0</v>
      </c>
      <c r="J3067" s="1">
        <v>0.0</v>
      </c>
    </row>
    <row r="3068">
      <c r="A3068" s="1">
        <v>3067.0</v>
      </c>
      <c r="B3068" s="2">
        <v>0.42003946759259264</v>
      </c>
      <c r="C3068" s="1" t="s">
        <v>1149</v>
      </c>
      <c r="D3068" s="1" t="s">
        <v>11</v>
      </c>
      <c r="E3068" s="1">
        <v>745.0</v>
      </c>
      <c r="F3068" s="1" t="s">
        <v>12</v>
      </c>
      <c r="G3068" s="1">
        <v>594.0</v>
      </c>
      <c r="H3068" s="1">
        <v>275.0</v>
      </c>
      <c r="I3068" s="1">
        <v>745.0</v>
      </c>
      <c r="J3068" s="1">
        <v>0.0</v>
      </c>
    </row>
    <row r="3069">
      <c r="A3069" s="1">
        <v>3068.0</v>
      </c>
      <c r="B3069" s="2">
        <v>0.4200394907407407</v>
      </c>
      <c r="C3069" s="1" t="s">
        <v>1239</v>
      </c>
      <c r="D3069" s="1" t="s">
        <v>11</v>
      </c>
      <c r="E3069" s="1">
        <v>744.0</v>
      </c>
      <c r="F3069" s="1" t="s">
        <v>12</v>
      </c>
      <c r="G3069" s="1">
        <v>594.0</v>
      </c>
      <c r="H3069" s="1">
        <v>275.0</v>
      </c>
      <c r="I3069" s="1">
        <v>744.0</v>
      </c>
      <c r="J3069" s="1">
        <v>0.0</v>
      </c>
    </row>
    <row r="3070">
      <c r="A3070" s="1">
        <v>3069.0</v>
      </c>
      <c r="B3070" s="2">
        <v>0.4200395023148148</v>
      </c>
      <c r="C3070" s="1" t="s">
        <v>1227</v>
      </c>
      <c r="D3070" s="1" t="s">
        <v>11</v>
      </c>
      <c r="E3070" s="1">
        <v>744.0</v>
      </c>
      <c r="F3070" s="1" t="s">
        <v>12</v>
      </c>
      <c r="G3070" s="1">
        <v>594.0</v>
      </c>
      <c r="H3070" s="1">
        <v>275.0</v>
      </c>
      <c r="I3070" s="1">
        <v>744.0</v>
      </c>
      <c r="J3070" s="1">
        <v>0.0</v>
      </c>
    </row>
    <row r="3071">
      <c r="A3071" s="1">
        <v>3070.0</v>
      </c>
      <c r="B3071" s="2">
        <v>0.42003952546296297</v>
      </c>
      <c r="C3071" s="1" t="s">
        <v>1230</v>
      </c>
      <c r="D3071" s="1" t="s">
        <v>11</v>
      </c>
      <c r="E3071" s="1">
        <v>743.0</v>
      </c>
      <c r="F3071" s="1" t="s">
        <v>12</v>
      </c>
      <c r="G3071" s="1">
        <v>594.0</v>
      </c>
      <c r="H3071" s="1">
        <v>275.0</v>
      </c>
      <c r="I3071" s="1">
        <v>743.0</v>
      </c>
      <c r="J3071" s="1">
        <v>0.0</v>
      </c>
    </row>
    <row r="3072">
      <c r="A3072" s="1">
        <v>3071.0</v>
      </c>
      <c r="B3072" s="2">
        <v>0.420039537037037</v>
      </c>
      <c r="C3072" s="1" t="s">
        <v>1142</v>
      </c>
      <c r="D3072" s="1" t="s">
        <v>11</v>
      </c>
      <c r="E3072" s="1">
        <v>745.0</v>
      </c>
      <c r="F3072" s="1" t="s">
        <v>12</v>
      </c>
      <c r="G3072" s="1">
        <v>594.0</v>
      </c>
      <c r="H3072" s="1">
        <v>275.0</v>
      </c>
      <c r="I3072" s="1">
        <v>745.0</v>
      </c>
      <c r="J3072" s="1">
        <v>0.0</v>
      </c>
    </row>
    <row r="3073">
      <c r="A3073" s="1">
        <v>3072.0</v>
      </c>
      <c r="B3073" s="2">
        <v>0.4200395601851852</v>
      </c>
      <c r="C3073" s="1" t="s">
        <v>1086</v>
      </c>
      <c r="D3073" s="1" t="s">
        <v>11</v>
      </c>
      <c r="E3073" s="1">
        <v>743.0</v>
      </c>
      <c r="F3073" s="1" t="s">
        <v>12</v>
      </c>
      <c r="G3073" s="1">
        <v>594.0</v>
      </c>
      <c r="H3073" s="1">
        <v>275.0</v>
      </c>
      <c r="I3073" s="1">
        <v>743.0</v>
      </c>
      <c r="J3073" s="1">
        <v>0.0</v>
      </c>
    </row>
    <row r="3074">
      <c r="A3074" s="1">
        <v>3073.0</v>
      </c>
      <c r="B3074" s="2">
        <v>0.42003957175925927</v>
      </c>
      <c r="C3074" s="1" t="s">
        <v>1207</v>
      </c>
      <c r="D3074" s="1" t="s">
        <v>11</v>
      </c>
      <c r="E3074" s="1">
        <v>744.0</v>
      </c>
      <c r="F3074" s="1" t="s">
        <v>12</v>
      </c>
      <c r="G3074" s="1">
        <v>594.0</v>
      </c>
      <c r="H3074" s="1">
        <v>275.0</v>
      </c>
      <c r="I3074" s="1">
        <v>744.0</v>
      </c>
      <c r="J3074" s="1">
        <v>0.0</v>
      </c>
    </row>
    <row r="3075">
      <c r="A3075" s="1">
        <v>3074.0</v>
      </c>
      <c r="B3075" s="2">
        <v>0.42003959490740744</v>
      </c>
      <c r="C3075" s="1" t="s">
        <v>1138</v>
      </c>
      <c r="D3075" s="1" t="s">
        <v>11</v>
      </c>
      <c r="E3075" s="1">
        <v>743.0</v>
      </c>
      <c r="F3075" s="1" t="s">
        <v>12</v>
      </c>
      <c r="G3075" s="1">
        <v>594.0</v>
      </c>
      <c r="H3075" s="1">
        <v>275.0</v>
      </c>
      <c r="I3075" s="1">
        <v>743.0</v>
      </c>
      <c r="J3075" s="1">
        <v>0.0</v>
      </c>
    </row>
    <row r="3076">
      <c r="A3076" s="1">
        <v>3075.0</v>
      </c>
      <c r="B3076" s="2">
        <v>0.4200396064814815</v>
      </c>
      <c r="C3076" s="1" t="s">
        <v>1205</v>
      </c>
      <c r="D3076" s="1" t="s">
        <v>11</v>
      </c>
      <c r="E3076" s="1">
        <v>744.0</v>
      </c>
      <c r="F3076" s="1" t="s">
        <v>12</v>
      </c>
      <c r="G3076" s="1">
        <v>594.0</v>
      </c>
      <c r="H3076" s="1">
        <v>275.0</v>
      </c>
      <c r="I3076" s="1">
        <v>744.0</v>
      </c>
      <c r="J3076" s="1">
        <v>0.0</v>
      </c>
    </row>
    <row r="3077">
      <c r="A3077" s="1">
        <v>3076.0</v>
      </c>
      <c r="B3077" s="2">
        <v>0.4200396296296296</v>
      </c>
      <c r="C3077" s="1" t="s">
        <v>1198</v>
      </c>
      <c r="D3077" s="1" t="s">
        <v>11</v>
      </c>
      <c r="E3077" s="1">
        <v>743.0</v>
      </c>
      <c r="F3077" s="1" t="s">
        <v>12</v>
      </c>
      <c r="G3077" s="1">
        <v>594.0</v>
      </c>
      <c r="H3077" s="1">
        <v>275.0</v>
      </c>
      <c r="I3077" s="1">
        <v>743.0</v>
      </c>
      <c r="J3077" s="1">
        <v>0.0</v>
      </c>
    </row>
    <row r="3078">
      <c r="A3078" s="1">
        <v>3077.0</v>
      </c>
      <c r="B3078" s="2">
        <v>0.42003964120370374</v>
      </c>
      <c r="C3078" s="1" t="s">
        <v>1197</v>
      </c>
      <c r="D3078" s="1" t="s">
        <v>11</v>
      </c>
      <c r="E3078" s="1">
        <v>743.0</v>
      </c>
      <c r="F3078" s="1" t="s">
        <v>12</v>
      </c>
      <c r="G3078" s="1">
        <v>594.0</v>
      </c>
      <c r="H3078" s="1">
        <v>275.0</v>
      </c>
      <c r="I3078" s="1">
        <v>743.0</v>
      </c>
      <c r="J3078" s="1">
        <v>0.0</v>
      </c>
    </row>
    <row r="3079">
      <c r="A3079" s="1">
        <v>3078.0</v>
      </c>
      <c r="B3079" s="2">
        <v>0.4200396643518519</v>
      </c>
      <c r="C3079" s="1" t="s">
        <v>1052</v>
      </c>
      <c r="D3079" s="1" t="s">
        <v>11</v>
      </c>
      <c r="E3079" s="1">
        <v>743.0</v>
      </c>
      <c r="F3079" s="1" t="s">
        <v>12</v>
      </c>
      <c r="G3079" s="1">
        <v>594.0</v>
      </c>
      <c r="H3079" s="1">
        <v>275.0</v>
      </c>
      <c r="I3079" s="1">
        <v>743.0</v>
      </c>
      <c r="J3079" s="1">
        <v>0.0</v>
      </c>
    </row>
    <row r="3080">
      <c r="A3080" s="1">
        <v>3079.0</v>
      </c>
      <c r="B3080" s="2">
        <v>0.4200396875</v>
      </c>
      <c r="C3080" s="1" t="s">
        <v>1363</v>
      </c>
      <c r="D3080" s="1" t="s">
        <v>11</v>
      </c>
      <c r="E3080" s="1">
        <v>742.0</v>
      </c>
      <c r="F3080" s="1" t="s">
        <v>12</v>
      </c>
      <c r="G3080" s="1">
        <v>594.0</v>
      </c>
      <c r="H3080" s="1">
        <v>275.0</v>
      </c>
      <c r="I3080" s="1">
        <v>742.0</v>
      </c>
      <c r="J3080" s="1">
        <v>0.0</v>
      </c>
    </row>
    <row r="3081">
      <c r="A3081" s="1">
        <v>3080.0</v>
      </c>
      <c r="B3081" s="2">
        <v>0.42003969907407407</v>
      </c>
      <c r="C3081" s="1" t="s">
        <v>1351</v>
      </c>
      <c r="D3081" s="1" t="s">
        <v>11</v>
      </c>
      <c r="E3081" s="1">
        <v>742.0</v>
      </c>
      <c r="F3081" s="1" t="s">
        <v>12</v>
      </c>
      <c r="G3081" s="1">
        <v>594.0</v>
      </c>
      <c r="H3081" s="1">
        <v>275.0</v>
      </c>
      <c r="I3081" s="1">
        <v>742.0</v>
      </c>
      <c r="J3081" s="1">
        <v>0.0</v>
      </c>
    </row>
    <row r="3082">
      <c r="A3082" s="1">
        <v>3081.0</v>
      </c>
      <c r="B3082" s="2">
        <v>0.42003972222222224</v>
      </c>
      <c r="C3082" s="1" t="s">
        <v>1196</v>
      </c>
      <c r="D3082" s="1" t="s">
        <v>11</v>
      </c>
      <c r="E3082" s="1">
        <v>742.0</v>
      </c>
      <c r="F3082" s="1" t="s">
        <v>12</v>
      </c>
      <c r="G3082" s="1">
        <v>594.0</v>
      </c>
      <c r="H3082" s="1">
        <v>275.0</v>
      </c>
      <c r="I3082" s="1">
        <v>742.0</v>
      </c>
      <c r="J3082" s="1">
        <v>0.0</v>
      </c>
    </row>
    <row r="3083">
      <c r="A3083" s="1">
        <v>3082.0</v>
      </c>
      <c r="B3083" s="2">
        <v>0.4200397337962963</v>
      </c>
      <c r="C3083" s="1" t="s">
        <v>1025</v>
      </c>
      <c r="D3083" s="1" t="s">
        <v>11</v>
      </c>
      <c r="E3083" s="1">
        <v>742.0</v>
      </c>
      <c r="F3083" s="1" t="s">
        <v>12</v>
      </c>
      <c r="G3083" s="1">
        <v>594.0</v>
      </c>
      <c r="H3083" s="1">
        <v>275.0</v>
      </c>
      <c r="I3083" s="1">
        <v>742.0</v>
      </c>
      <c r="J3083" s="1">
        <v>0.0</v>
      </c>
    </row>
    <row r="3084">
      <c r="A3084" s="1">
        <v>3083.0</v>
      </c>
      <c r="B3084" s="2">
        <v>0.42003974537037037</v>
      </c>
      <c r="C3084" s="1" t="s">
        <v>1190</v>
      </c>
      <c r="D3084" s="1" t="s">
        <v>11</v>
      </c>
      <c r="E3084" s="1">
        <v>743.0</v>
      </c>
      <c r="F3084" s="1" t="s">
        <v>12</v>
      </c>
      <c r="G3084" s="1">
        <v>594.0</v>
      </c>
      <c r="H3084" s="1">
        <v>275.0</v>
      </c>
      <c r="I3084" s="1">
        <v>743.0</v>
      </c>
      <c r="J3084" s="1">
        <v>0.0</v>
      </c>
    </row>
    <row r="3085">
      <c r="A3085" s="1">
        <v>3084.0</v>
      </c>
      <c r="B3085" s="2">
        <v>0.42003976851851854</v>
      </c>
      <c r="C3085" s="1" t="s">
        <v>1195</v>
      </c>
      <c r="D3085" s="1" t="s">
        <v>11</v>
      </c>
      <c r="E3085" s="1">
        <v>742.0</v>
      </c>
      <c r="F3085" s="1" t="s">
        <v>12</v>
      </c>
      <c r="G3085" s="1">
        <v>594.0</v>
      </c>
      <c r="H3085" s="1">
        <v>275.0</v>
      </c>
      <c r="I3085" s="1">
        <v>742.0</v>
      </c>
      <c r="J3085" s="1">
        <v>0.0</v>
      </c>
    </row>
    <row r="3086">
      <c r="A3086" s="1">
        <v>3085.0</v>
      </c>
      <c r="B3086" s="2">
        <v>0.4200397800925926</v>
      </c>
      <c r="C3086" s="1" t="s">
        <v>1336</v>
      </c>
      <c r="D3086" s="1" t="s">
        <v>11</v>
      </c>
      <c r="E3086" s="1">
        <v>743.0</v>
      </c>
      <c r="F3086" s="1" t="s">
        <v>12</v>
      </c>
      <c r="G3086" s="1">
        <v>594.0</v>
      </c>
      <c r="H3086" s="1">
        <v>275.0</v>
      </c>
      <c r="I3086" s="1">
        <v>743.0</v>
      </c>
      <c r="J3086" s="1">
        <v>0.0</v>
      </c>
    </row>
    <row r="3087">
      <c r="A3087" s="1">
        <v>3086.0</v>
      </c>
      <c r="B3087" s="2">
        <v>0.42003980324074075</v>
      </c>
      <c r="C3087" s="1" t="s">
        <v>1355</v>
      </c>
      <c r="D3087" s="1" t="s">
        <v>11</v>
      </c>
      <c r="E3087" s="1">
        <v>743.0</v>
      </c>
      <c r="F3087" s="1" t="s">
        <v>12</v>
      </c>
      <c r="G3087" s="1">
        <v>594.0</v>
      </c>
      <c r="H3087" s="1">
        <v>275.0</v>
      </c>
      <c r="I3087" s="1">
        <v>743.0</v>
      </c>
      <c r="J3087" s="1">
        <v>0.0</v>
      </c>
    </row>
    <row r="3088">
      <c r="A3088" s="1">
        <v>3087.0</v>
      </c>
      <c r="B3088" s="2">
        <v>0.42003981481481484</v>
      </c>
      <c r="C3088" s="1" t="s">
        <v>1171</v>
      </c>
      <c r="D3088" s="1" t="s">
        <v>11</v>
      </c>
      <c r="E3088" s="1">
        <v>743.0</v>
      </c>
      <c r="F3088" s="1" t="s">
        <v>12</v>
      </c>
      <c r="G3088" s="1">
        <v>594.0</v>
      </c>
      <c r="H3088" s="1">
        <v>275.0</v>
      </c>
      <c r="I3088" s="1">
        <v>743.0</v>
      </c>
      <c r="J3088" s="1">
        <v>0.0</v>
      </c>
    </row>
    <row r="3089">
      <c r="A3089" s="1">
        <v>3088.0</v>
      </c>
      <c r="B3089" s="2">
        <v>0.420039837962963</v>
      </c>
      <c r="C3089" s="1" t="s">
        <v>1350</v>
      </c>
      <c r="D3089" s="1" t="s">
        <v>11</v>
      </c>
      <c r="E3089" s="1">
        <v>743.0</v>
      </c>
      <c r="F3089" s="1" t="s">
        <v>12</v>
      </c>
      <c r="G3089" s="1">
        <v>594.0</v>
      </c>
      <c r="H3089" s="1">
        <v>275.0</v>
      </c>
      <c r="I3089" s="1">
        <v>743.0</v>
      </c>
      <c r="J3089" s="1">
        <v>0.0</v>
      </c>
    </row>
    <row r="3090">
      <c r="A3090" s="1">
        <v>3089.0</v>
      </c>
      <c r="B3090" s="2">
        <v>0.42003984953703705</v>
      </c>
      <c r="C3090" s="1" t="s">
        <v>1035</v>
      </c>
      <c r="D3090" s="1" t="s">
        <v>11</v>
      </c>
      <c r="E3090" s="1">
        <v>743.0</v>
      </c>
      <c r="F3090" s="1" t="s">
        <v>12</v>
      </c>
      <c r="G3090" s="1">
        <v>594.0</v>
      </c>
      <c r="H3090" s="1">
        <v>275.0</v>
      </c>
      <c r="I3090" s="1">
        <v>743.0</v>
      </c>
      <c r="J3090" s="1">
        <v>0.0</v>
      </c>
    </row>
    <row r="3091">
      <c r="A3091" s="1">
        <v>3090.0</v>
      </c>
      <c r="B3091" s="2">
        <v>0.42003987268518517</v>
      </c>
      <c r="C3091" s="1" t="s">
        <v>1047</v>
      </c>
      <c r="D3091" s="1" t="s">
        <v>11</v>
      </c>
      <c r="E3091" s="1">
        <v>742.0</v>
      </c>
      <c r="F3091" s="1" t="s">
        <v>12</v>
      </c>
      <c r="G3091" s="1">
        <v>594.0</v>
      </c>
      <c r="H3091" s="1">
        <v>275.0</v>
      </c>
      <c r="I3091" s="1">
        <v>742.0</v>
      </c>
      <c r="J3091" s="1">
        <v>0.0</v>
      </c>
    </row>
    <row r="3092">
      <c r="A3092" s="1">
        <v>3091.0</v>
      </c>
      <c r="B3092" s="2">
        <v>0.4200398842592593</v>
      </c>
      <c r="C3092" s="1" t="s">
        <v>1173</v>
      </c>
      <c r="D3092" s="1" t="s">
        <v>11</v>
      </c>
      <c r="E3092" s="1">
        <v>743.0</v>
      </c>
      <c r="F3092" s="1" t="s">
        <v>12</v>
      </c>
      <c r="G3092" s="1">
        <v>594.0</v>
      </c>
      <c r="H3092" s="1">
        <v>275.0</v>
      </c>
      <c r="I3092" s="1">
        <v>743.0</v>
      </c>
      <c r="J3092" s="1">
        <v>0.0</v>
      </c>
    </row>
    <row r="3093">
      <c r="A3093" s="1">
        <v>3092.0</v>
      </c>
      <c r="B3093" s="2">
        <v>0.4200399074074074</v>
      </c>
      <c r="C3093" s="1" t="s">
        <v>1174</v>
      </c>
      <c r="D3093" s="1" t="s">
        <v>11</v>
      </c>
      <c r="E3093" s="1">
        <v>742.0</v>
      </c>
      <c r="F3093" s="1" t="s">
        <v>12</v>
      </c>
      <c r="G3093" s="1">
        <v>594.0</v>
      </c>
      <c r="H3093" s="1">
        <v>275.0</v>
      </c>
      <c r="I3093" s="1">
        <v>742.0</v>
      </c>
      <c r="J3093" s="1">
        <v>0.0</v>
      </c>
    </row>
    <row r="3094">
      <c r="A3094" s="1">
        <v>3093.0</v>
      </c>
      <c r="B3094" s="2">
        <v>0.42003991898148146</v>
      </c>
      <c r="C3094" s="1" t="s">
        <v>1362</v>
      </c>
      <c r="D3094" s="1" t="s">
        <v>11</v>
      </c>
      <c r="E3094" s="1">
        <v>743.0</v>
      </c>
      <c r="F3094" s="1" t="s">
        <v>12</v>
      </c>
      <c r="G3094" s="1">
        <v>594.0</v>
      </c>
      <c r="H3094" s="1">
        <v>275.0</v>
      </c>
      <c r="I3094" s="1">
        <v>743.0</v>
      </c>
      <c r="J3094" s="1">
        <v>0.0</v>
      </c>
    </row>
    <row r="3095">
      <c r="A3095" s="1">
        <v>3094.0</v>
      </c>
      <c r="B3095" s="2">
        <v>0.42003994212962964</v>
      </c>
      <c r="C3095" s="1" t="s">
        <v>1048</v>
      </c>
      <c r="D3095" s="1" t="s">
        <v>11</v>
      </c>
      <c r="E3095" s="1">
        <v>742.0</v>
      </c>
      <c r="F3095" s="1" t="s">
        <v>12</v>
      </c>
      <c r="G3095" s="1">
        <v>594.0</v>
      </c>
      <c r="H3095" s="1">
        <v>275.0</v>
      </c>
      <c r="I3095" s="1">
        <v>742.0</v>
      </c>
      <c r="J3095" s="1">
        <v>0.0</v>
      </c>
    </row>
    <row r="3096">
      <c r="A3096" s="1">
        <v>3095.0</v>
      </c>
      <c r="B3096" s="2">
        <v>0.4200399652777778</v>
      </c>
      <c r="C3096" s="1" t="s">
        <v>1192</v>
      </c>
      <c r="D3096" s="1" t="s">
        <v>11</v>
      </c>
      <c r="E3096" s="1">
        <v>741.0</v>
      </c>
      <c r="F3096" s="1" t="s">
        <v>12</v>
      </c>
      <c r="G3096" s="1">
        <v>594.0</v>
      </c>
      <c r="H3096" s="1">
        <v>275.0</v>
      </c>
      <c r="I3096" s="1">
        <v>741.0</v>
      </c>
      <c r="J3096" s="1">
        <v>0.0</v>
      </c>
    </row>
    <row r="3097">
      <c r="A3097" s="1">
        <v>3096.0</v>
      </c>
      <c r="B3097" s="2">
        <v>0.42003998842592594</v>
      </c>
      <c r="C3097" s="1" t="s">
        <v>1188</v>
      </c>
      <c r="D3097" s="1" t="s">
        <v>11</v>
      </c>
      <c r="E3097" s="1">
        <v>741.0</v>
      </c>
      <c r="F3097" s="1" t="s">
        <v>12</v>
      </c>
      <c r="G3097" s="1">
        <v>594.0</v>
      </c>
      <c r="H3097" s="1">
        <v>275.0</v>
      </c>
      <c r="I3097" s="1">
        <v>741.0</v>
      </c>
      <c r="J3097" s="1">
        <v>0.0</v>
      </c>
    </row>
    <row r="3098">
      <c r="A3098" s="1">
        <v>3097.0</v>
      </c>
      <c r="B3098" s="2">
        <v>0.42003999999999997</v>
      </c>
      <c r="C3098" s="1" t="s">
        <v>1033</v>
      </c>
      <c r="D3098" s="1" t="s">
        <v>11</v>
      </c>
      <c r="E3098" s="1">
        <v>742.0</v>
      </c>
      <c r="F3098" s="1" t="s">
        <v>12</v>
      </c>
      <c r="G3098" s="1">
        <v>594.0</v>
      </c>
      <c r="H3098" s="1">
        <v>275.0</v>
      </c>
      <c r="I3098" s="1">
        <v>742.0</v>
      </c>
      <c r="J3098" s="1">
        <v>0.0</v>
      </c>
    </row>
    <row r="3099">
      <c r="A3099" s="1">
        <v>3098.0</v>
      </c>
      <c r="B3099" s="2">
        <v>0.42004002314814815</v>
      </c>
      <c r="C3099" s="1" t="s">
        <v>1193</v>
      </c>
      <c r="D3099" s="1" t="s">
        <v>11</v>
      </c>
      <c r="E3099" s="1">
        <v>741.0</v>
      </c>
      <c r="F3099" s="1" t="s">
        <v>12</v>
      </c>
      <c r="G3099" s="1">
        <v>594.0</v>
      </c>
      <c r="H3099" s="1">
        <v>275.0</v>
      </c>
      <c r="I3099" s="1">
        <v>741.0</v>
      </c>
      <c r="J3099" s="1">
        <v>0.0</v>
      </c>
    </row>
    <row r="3100">
      <c r="A3100" s="1">
        <v>3099.0</v>
      </c>
      <c r="B3100" s="2">
        <v>0.42004003472222223</v>
      </c>
      <c r="C3100" s="1" t="s">
        <v>1168</v>
      </c>
      <c r="D3100" s="1" t="s">
        <v>11</v>
      </c>
      <c r="E3100" s="1">
        <v>741.0</v>
      </c>
      <c r="F3100" s="1" t="s">
        <v>12</v>
      </c>
      <c r="G3100" s="1">
        <v>594.0</v>
      </c>
      <c r="H3100" s="1">
        <v>275.0</v>
      </c>
      <c r="I3100" s="1">
        <v>741.0</v>
      </c>
      <c r="J3100" s="1">
        <v>0.0</v>
      </c>
    </row>
    <row r="3101">
      <c r="A3101" s="1">
        <v>3100.0</v>
      </c>
      <c r="B3101" s="2">
        <v>0.4200400578703704</v>
      </c>
      <c r="C3101" s="1" t="s">
        <v>1013</v>
      </c>
      <c r="D3101" s="1" t="s">
        <v>11</v>
      </c>
      <c r="E3101" s="1">
        <v>741.0</v>
      </c>
      <c r="F3101" s="1" t="s">
        <v>12</v>
      </c>
      <c r="G3101" s="1">
        <v>594.0</v>
      </c>
      <c r="H3101" s="1">
        <v>275.0</v>
      </c>
      <c r="I3101" s="1">
        <v>741.0</v>
      </c>
      <c r="J3101" s="1">
        <v>0.0</v>
      </c>
    </row>
    <row r="3102">
      <c r="A3102" s="1">
        <v>3101.0</v>
      </c>
      <c r="B3102" s="2">
        <v>0.42004006944444444</v>
      </c>
      <c r="C3102" s="1" t="s">
        <v>1050</v>
      </c>
      <c r="D3102" s="1" t="s">
        <v>11</v>
      </c>
      <c r="E3102" s="1">
        <v>742.0</v>
      </c>
      <c r="F3102" s="1" t="s">
        <v>12</v>
      </c>
      <c r="G3102" s="1">
        <v>594.0</v>
      </c>
      <c r="H3102" s="1">
        <v>275.0</v>
      </c>
      <c r="I3102" s="1">
        <v>742.0</v>
      </c>
      <c r="J3102" s="1">
        <v>0.0</v>
      </c>
    </row>
    <row r="3103">
      <c r="A3103" s="1">
        <v>3102.0</v>
      </c>
      <c r="B3103" s="2">
        <v>0.4200400925925926</v>
      </c>
      <c r="C3103" s="1" t="s">
        <v>1189</v>
      </c>
      <c r="D3103" s="1" t="s">
        <v>11</v>
      </c>
      <c r="E3103" s="1">
        <v>742.0</v>
      </c>
      <c r="F3103" s="1" t="s">
        <v>12</v>
      </c>
      <c r="G3103" s="1">
        <v>594.0</v>
      </c>
      <c r="H3103" s="1">
        <v>275.0</v>
      </c>
      <c r="I3103" s="1">
        <v>742.0</v>
      </c>
      <c r="J3103" s="1">
        <v>0.0</v>
      </c>
    </row>
    <row r="3104">
      <c r="A3104" s="1">
        <v>3103.0</v>
      </c>
      <c r="B3104" s="2">
        <v>0.42004010416666665</v>
      </c>
      <c r="C3104" s="1" t="s">
        <v>1335</v>
      </c>
      <c r="D3104" s="1" t="s">
        <v>11</v>
      </c>
      <c r="E3104" s="1">
        <v>742.0</v>
      </c>
      <c r="F3104" s="1" t="s">
        <v>12</v>
      </c>
      <c r="G3104" s="1">
        <v>594.0</v>
      </c>
      <c r="H3104" s="1">
        <v>275.0</v>
      </c>
      <c r="I3104" s="1">
        <v>742.0</v>
      </c>
      <c r="J3104" s="1">
        <v>0.0</v>
      </c>
    </row>
    <row r="3105">
      <c r="A3105" s="1">
        <v>3104.0</v>
      </c>
      <c r="B3105" s="2">
        <v>0.42004011574074074</v>
      </c>
      <c r="C3105" s="1" t="s">
        <v>1172</v>
      </c>
      <c r="D3105" s="1" t="s">
        <v>11</v>
      </c>
      <c r="E3105" s="1">
        <v>742.0</v>
      </c>
      <c r="F3105" s="1" t="s">
        <v>12</v>
      </c>
      <c r="G3105" s="1">
        <v>594.0</v>
      </c>
      <c r="H3105" s="1">
        <v>275.0</v>
      </c>
      <c r="I3105" s="1">
        <v>742.0</v>
      </c>
      <c r="J3105" s="1">
        <v>0.0</v>
      </c>
    </row>
    <row r="3106">
      <c r="A3106" s="1">
        <v>3105.0</v>
      </c>
      <c r="B3106" s="2">
        <v>0.4200401388888889</v>
      </c>
      <c r="C3106" s="1" t="s">
        <v>1076</v>
      </c>
      <c r="D3106" s="1" t="s">
        <v>11</v>
      </c>
      <c r="E3106" s="1">
        <v>742.0</v>
      </c>
      <c r="F3106" s="1" t="s">
        <v>12</v>
      </c>
      <c r="G3106" s="1">
        <v>594.0</v>
      </c>
      <c r="H3106" s="1">
        <v>275.0</v>
      </c>
      <c r="I3106" s="1">
        <v>742.0</v>
      </c>
      <c r="J3106" s="1">
        <v>0.0</v>
      </c>
    </row>
    <row r="3107">
      <c r="A3107" s="1">
        <v>3106.0</v>
      </c>
      <c r="B3107" s="2">
        <v>0.42004015046296295</v>
      </c>
      <c r="C3107" s="1" t="s">
        <v>1169</v>
      </c>
      <c r="D3107" s="1" t="s">
        <v>11</v>
      </c>
      <c r="E3107" s="1">
        <v>743.0</v>
      </c>
      <c r="F3107" s="1" t="s">
        <v>12</v>
      </c>
      <c r="G3107" s="1">
        <v>594.0</v>
      </c>
      <c r="H3107" s="1">
        <v>275.0</v>
      </c>
      <c r="I3107" s="1">
        <v>743.0</v>
      </c>
      <c r="J3107" s="1">
        <v>0.0</v>
      </c>
    </row>
    <row r="3108">
      <c r="A3108" s="1">
        <v>3107.0</v>
      </c>
      <c r="B3108" s="2">
        <v>0.42004017361111107</v>
      </c>
      <c r="C3108" s="1" t="s">
        <v>1340</v>
      </c>
      <c r="D3108" s="1" t="s">
        <v>11</v>
      </c>
      <c r="E3108" s="1">
        <v>742.0</v>
      </c>
      <c r="F3108" s="1" t="s">
        <v>12</v>
      </c>
      <c r="G3108" s="1">
        <v>594.0</v>
      </c>
      <c r="H3108" s="1">
        <v>275.0</v>
      </c>
      <c r="I3108" s="1">
        <v>742.0</v>
      </c>
      <c r="J3108" s="1">
        <v>0.0</v>
      </c>
    </row>
    <row r="3109">
      <c r="A3109" s="1">
        <v>3108.0</v>
      </c>
      <c r="B3109" s="2">
        <v>0.4200401851851852</v>
      </c>
      <c r="C3109" s="1" t="s">
        <v>1028</v>
      </c>
      <c r="D3109" s="1" t="s">
        <v>11</v>
      </c>
      <c r="E3109" s="1">
        <v>742.0</v>
      </c>
      <c r="F3109" s="1" t="s">
        <v>12</v>
      </c>
      <c r="G3109" s="1">
        <v>594.0</v>
      </c>
      <c r="H3109" s="1">
        <v>275.0</v>
      </c>
      <c r="I3109" s="1">
        <v>742.0</v>
      </c>
      <c r="J3109" s="1">
        <v>0.0</v>
      </c>
    </row>
    <row r="3110">
      <c r="A3110" s="1">
        <v>3109.0</v>
      </c>
      <c r="B3110" s="2">
        <v>0.42004020833333333</v>
      </c>
      <c r="C3110" s="1" t="s">
        <v>1201</v>
      </c>
      <c r="D3110" s="1" t="s">
        <v>11</v>
      </c>
      <c r="E3110" s="1">
        <v>742.0</v>
      </c>
      <c r="F3110" s="1" t="s">
        <v>12</v>
      </c>
      <c r="G3110" s="1">
        <v>594.0</v>
      </c>
      <c r="H3110" s="1">
        <v>275.0</v>
      </c>
      <c r="I3110" s="1">
        <v>742.0</v>
      </c>
      <c r="J3110" s="1">
        <v>0.0</v>
      </c>
    </row>
    <row r="3111">
      <c r="A3111" s="1">
        <v>3110.0</v>
      </c>
      <c r="B3111" s="2">
        <v>0.42004021990740736</v>
      </c>
      <c r="C3111" s="1" t="s">
        <v>1345</v>
      </c>
      <c r="D3111" s="1" t="s">
        <v>11</v>
      </c>
      <c r="E3111" s="1">
        <v>743.0</v>
      </c>
      <c r="F3111" s="1" t="s">
        <v>12</v>
      </c>
      <c r="G3111" s="1">
        <v>594.0</v>
      </c>
      <c r="H3111" s="1">
        <v>275.0</v>
      </c>
      <c r="I3111" s="1">
        <v>743.0</v>
      </c>
      <c r="J3111" s="1">
        <v>0.0</v>
      </c>
    </row>
    <row r="3112">
      <c r="A3112" s="1">
        <v>3111.0</v>
      </c>
      <c r="B3112" s="2">
        <v>0.42004024305555554</v>
      </c>
      <c r="C3112" s="1" t="s">
        <v>1178</v>
      </c>
      <c r="D3112" s="1" t="s">
        <v>11</v>
      </c>
      <c r="E3112" s="1">
        <v>742.0</v>
      </c>
      <c r="F3112" s="1" t="s">
        <v>12</v>
      </c>
      <c r="G3112" s="1">
        <v>594.0</v>
      </c>
      <c r="H3112" s="1">
        <v>275.0</v>
      </c>
      <c r="I3112" s="1">
        <v>742.0</v>
      </c>
      <c r="J3112" s="1">
        <v>0.0</v>
      </c>
    </row>
    <row r="3113">
      <c r="A3113" s="1">
        <v>3112.0</v>
      </c>
      <c r="B3113" s="2">
        <v>0.4200402546296297</v>
      </c>
      <c r="C3113" s="1" t="s">
        <v>1337</v>
      </c>
      <c r="D3113" s="1" t="s">
        <v>11</v>
      </c>
      <c r="E3113" s="1">
        <v>743.0</v>
      </c>
      <c r="F3113" s="1" t="s">
        <v>12</v>
      </c>
      <c r="G3113" s="1">
        <v>594.0</v>
      </c>
      <c r="H3113" s="1">
        <v>275.0</v>
      </c>
      <c r="I3113" s="1">
        <v>743.0</v>
      </c>
      <c r="J3113" s="1">
        <v>0.0</v>
      </c>
    </row>
    <row r="3114">
      <c r="A3114" s="1">
        <v>3113.0</v>
      </c>
      <c r="B3114" s="2">
        <v>0.4200402777777778</v>
      </c>
      <c r="C3114" s="1" t="s">
        <v>1062</v>
      </c>
      <c r="D3114" s="1" t="s">
        <v>11</v>
      </c>
      <c r="E3114" s="1">
        <v>742.0</v>
      </c>
      <c r="F3114" s="1" t="s">
        <v>12</v>
      </c>
      <c r="G3114" s="1">
        <v>594.0</v>
      </c>
      <c r="H3114" s="1">
        <v>275.0</v>
      </c>
      <c r="I3114" s="1">
        <v>742.0</v>
      </c>
      <c r="J3114" s="1">
        <v>0.0</v>
      </c>
    </row>
    <row r="3115">
      <c r="A3115" s="1">
        <v>3114.0</v>
      </c>
      <c r="B3115" s="2">
        <v>0.42004028935185184</v>
      </c>
      <c r="C3115" s="1" t="s">
        <v>1348</v>
      </c>
      <c r="D3115" s="1" t="s">
        <v>11</v>
      </c>
      <c r="E3115" s="1">
        <v>742.0</v>
      </c>
      <c r="F3115" s="1" t="s">
        <v>12</v>
      </c>
      <c r="G3115" s="1">
        <v>594.0</v>
      </c>
      <c r="H3115" s="1">
        <v>275.0</v>
      </c>
      <c r="I3115" s="1">
        <v>742.0</v>
      </c>
      <c r="J3115" s="1">
        <v>0.0</v>
      </c>
    </row>
    <row r="3116">
      <c r="A3116" s="1">
        <v>3115.0</v>
      </c>
      <c r="B3116" s="2">
        <v>0.4200403125</v>
      </c>
      <c r="C3116" s="1" t="s">
        <v>1347</v>
      </c>
      <c r="D3116" s="1" t="s">
        <v>11</v>
      </c>
      <c r="E3116" s="1">
        <v>742.0</v>
      </c>
      <c r="F3116" s="1" t="s">
        <v>12</v>
      </c>
      <c r="G3116" s="1">
        <v>594.0</v>
      </c>
      <c r="H3116" s="1">
        <v>275.0</v>
      </c>
      <c r="I3116" s="1">
        <v>742.0</v>
      </c>
      <c r="J3116" s="1">
        <v>0.0</v>
      </c>
    </row>
    <row r="3117">
      <c r="A3117" s="1">
        <v>3116.0</v>
      </c>
      <c r="B3117" s="2">
        <v>0.42004032407407405</v>
      </c>
      <c r="C3117" s="1" t="s">
        <v>1194</v>
      </c>
      <c r="D3117" s="1" t="s">
        <v>11</v>
      </c>
      <c r="E3117" s="1">
        <v>742.0</v>
      </c>
      <c r="F3117" s="1" t="s">
        <v>12</v>
      </c>
      <c r="G3117" s="1">
        <v>594.0</v>
      </c>
      <c r="H3117" s="1">
        <v>275.0</v>
      </c>
      <c r="I3117" s="1">
        <v>742.0</v>
      </c>
      <c r="J3117" s="1">
        <v>0.0</v>
      </c>
    </row>
    <row r="3118">
      <c r="A3118" s="1">
        <v>3117.0</v>
      </c>
      <c r="B3118" s="2">
        <v>0.42004034722222217</v>
      </c>
      <c r="C3118" s="1" t="s">
        <v>1014</v>
      </c>
      <c r="D3118" s="1" t="s">
        <v>11</v>
      </c>
      <c r="E3118" s="1">
        <v>743.0</v>
      </c>
      <c r="F3118" s="1" t="s">
        <v>12</v>
      </c>
      <c r="G3118" s="1">
        <v>594.0</v>
      </c>
      <c r="H3118" s="1">
        <v>275.0</v>
      </c>
      <c r="I3118" s="1">
        <v>742.0</v>
      </c>
      <c r="J3118" s="1">
        <v>0.0</v>
      </c>
    </row>
    <row r="3119">
      <c r="A3119" s="1">
        <v>3118.0</v>
      </c>
      <c r="B3119" s="2">
        <v>0.4200403587962963</v>
      </c>
      <c r="C3119" s="1" t="s">
        <v>1191</v>
      </c>
      <c r="D3119" s="1" t="s">
        <v>11</v>
      </c>
      <c r="E3119" s="1">
        <v>743.0</v>
      </c>
      <c r="F3119" s="1" t="s">
        <v>12</v>
      </c>
      <c r="G3119" s="1">
        <v>594.0</v>
      </c>
      <c r="H3119" s="1">
        <v>275.0</v>
      </c>
      <c r="I3119" s="1">
        <v>743.0</v>
      </c>
      <c r="J3119" s="1">
        <v>0.0</v>
      </c>
    </row>
    <row r="3120">
      <c r="A3120" s="1">
        <v>3119.0</v>
      </c>
      <c r="B3120" s="2">
        <v>0.42004037037037034</v>
      </c>
      <c r="C3120" s="1" t="s">
        <v>1057</v>
      </c>
      <c r="D3120" s="1" t="s">
        <v>11</v>
      </c>
      <c r="E3120" s="1">
        <v>744.0</v>
      </c>
      <c r="F3120" s="1" t="s">
        <v>12</v>
      </c>
      <c r="G3120" s="1">
        <v>594.0</v>
      </c>
      <c r="H3120" s="1">
        <v>275.0</v>
      </c>
      <c r="I3120" s="1">
        <v>744.0</v>
      </c>
      <c r="J3120" s="1">
        <v>0.0</v>
      </c>
    </row>
    <row r="3121">
      <c r="A3121" s="1">
        <v>3120.0</v>
      </c>
      <c r="B3121" s="2">
        <v>0.4200403935185185</v>
      </c>
      <c r="C3121" s="1" t="s">
        <v>1041</v>
      </c>
      <c r="D3121" s="1" t="s">
        <v>11</v>
      </c>
      <c r="E3121" s="1">
        <v>744.0</v>
      </c>
      <c r="F3121" s="1" t="s">
        <v>12</v>
      </c>
      <c r="G3121" s="1">
        <v>594.0</v>
      </c>
      <c r="H3121" s="1">
        <v>275.0</v>
      </c>
      <c r="I3121" s="1">
        <v>744.0</v>
      </c>
      <c r="J3121" s="1">
        <v>0.0</v>
      </c>
    </row>
    <row r="3122">
      <c r="A3122" s="1">
        <v>3121.0</v>
      </c>
      <c r="B3122" s="2">
        <v>0.4200404050925926</v>
      </c>
      <c r="C3122" s="1" t="s">
        <v>1344</v>
      </c>
      <c r="D3122" s="1" t="s">
        <v>11</v>
      </c>
      <c r="E3122" s="1">
        <v>744.0</v>
      </c>
      <c r="F3122" s="1" t="s">
        <v>12</v>
      </c>
      <c r="G3122" s="1">
        <v>594.0</v>
      </c>
      <c r="H3122" s="1">
        <v>275.0</v>
      </c>
      <c r="I3122" s="1">
        <v>744.0</v>
      </c>
      <c r="J3122" s="1">
        <v>0.0</v>
      </c>
    </row>
    <row r="3123">
      <c r="A3123" s="1">
        <v>3122.0</v>
      </c>
      <c r="B3123" s="2">
        <v>0.42004041666666664</v>
      </c>
      <c r="C3123" s="1" t="s">
        <v>1170</v>
      </c>
      <c r="D3123" s="1" t="s">
        <v>11</v>
      </c>
      <c r="E3123" s="1">
        <v>745.0</v>
      </c>
      <c r="F3123" s="1" t="s">
        <v>12</v>
      </c>
      <c r="G3123" s="1">
        <v>594.0</v>
      </c>
      <c r="H3123" s="1">
        <v>275.0</v>
      </c>
      <c r="I3123" s="1">
        <v>745.0</v>
      </c>
      <c r="J3123" s="1">
        <v>0.0</v>
      </c>
    </row>
    <row r="3124">
      <c r="A3124" s="1">
        <v>3123.0</v>
      </c>
      <c r="B3124" s="2">
        <v>0.4200404398148148</v>
      </c>
      <c r="C3124" s="1" t="s">
        <v>1175</v>
      </c>
      <c r="D3124" s="1" t="s">
        <v>11</v>
      </c>
      <c r="E3124" s="1">
        <v>744.0</v>
      </c>
      <c r="F3124" s="1" t="s">
        <v>12</v>
      </c>
      <c r="G3124" s="1">
        <v>594.0</v>
      </c>
      <c r="H3124" s="1">
        <v>275.0</v>
      </c>
      <c r="I3124" s="1">
        <v>744.0</v>
      </c>
      <c r="J3124" s="1">
        <v>0.0</v>
      </c>
    </row>
    <row r="3125">
      <c r="A3125" s="1">
        <v>3124.0</v>
      </c>
      <c r="B3125" s="2">
        <v>0.4200404513888889</v>
      </c>
      <c r="C3125" s="1" t="s">
        <v>1359</v>
      </c>
      <c r="D3125" s="1" t="s">
        <v>11</v>
      </c>
      <c r="E3125" s="1">
        <v>744.0</v>
      </c>
      <c r="F3125" s="1" t="s">
        <v>12</v>
      </c>
      <c r="G3125" s="1">
        <v>594.0</v>
      </c>
      <c r="H3125" s="1">
        <v>275.0</v>
      </c>
      <c r="I3125" s="1">
        <v>744.0</v>
      </c>
      <c r="J3125" s="1">
        <v>0.0</v>
      </c>
    </row>
    <row r="3126">
      <c r="A3126" s="1">
        <v>3125.0</v>
      </c>
      <c r="B3126" s="2">
        <v>0.4200404745370371</v>
      </c>
      <c r="C3126" s="1" t="s">
        <v>1343</v>
      </c>
      <c r="D3126" s="1" t="s">
        <v>11</v>
      </c>
      <c r="E3126" s="1">
        <v>744.0</v>
      </c>
      <c r="F3126" s="1" t="s">
        <v>12</v>
      </c>
      <c r="G3126" s="1">
        <v>594.0</v>
      </c>
      <c r="H3126" s="1">
        <v>275.0</v>
      </c>
      <c r="I3126" s="1">
        <v>744.0</v>
      </c>
      <c r="J3126" s="1">
        <v>0.0</v>
      </c>
    </row>
    <row r="3127">
      <c r="A3127" s="1">
        <v>3126.0</v>
      </c>
      <c r="B3127" s="2">
        <v>0.4200404861111111</v>
      </c>
      <c r="C3127" s="1" t="s">
        <v>1338</v>
      </c>
      <c r="D3127" s="1" t="s">
        <v>11</v>
      </c>
      <c r="E3127" s="1">
        <v>745.0</v>
      </c>
      <c r="F3127" s="1" t="s">
        <v>12</v>
      </c>
      <c r="G3127" s="1">
        <v>594.0</v>
      </c>
      <c r="H3127" s="1">
        <v>275.0</v>
      </c>
      <c r="I3127" s="1">
        <v>745.0</v>
      </c>
      <c r="J3127" s="1">
        <v>0.0</v>
      </c>
    </row>
    <row r="3128">
      <c r="A3128" s="1">
        <v>3127.0</v>
      </c>
      <c r="B3128" s="2">
        <v>0.42004050925925923</v>
      </c>
      <c r="C3128" s="1" t="s">
        <v>1072</v>
      </c>
      <c r="D3128" s="1" t="s">
        <v>11</v>
      </c>
      <c r="E3128" s="1">
        <v>744.0</v>
      </c>
      <c r="F3128" s="1" t="s">
        <v>12</v>
      </c>
      <c r="G3128" s="1">
        <v>594.0</v>
      </c>
      <c r="H3128" s="1">
        <v>275.0</v>
      </c>
      <c r="I3128" s="1">
        <v>744.0</v>
      </c>
      <c r="J3128" s="1">
        <v>0.0</v>
      </c>
    </row>
    <row r="3129">
      <c r="A3129" s="1">
        <v>3128.0</v>
      </c>
      <c r="B3129" s="2">
        <v>0.4200405324074074</v>
      </c>
      <c r="C3129" s="1" t="s">
        <v>1353</v>
      </c>
      <c r="D3129" s="1" t="s">
        <v>11</v>
      </c>
      <c r="E3129" s="1">
        <v>744.0</v>
      </c>
      <c r="F3129" s="1" t="s">
        <v>12</v>
      </c>
      <c r="G3129" s="1">
        <v>594.0</v>
      </c>
      <c r="H3129" s="1">
        <v>275.0</v>
      </c>
      <c r="I3129" s="1">
        <v>744.0</v>
      </c>
      <c r="J3129" s="1">
        <v>0.0</v>
      </c>
    </row>
    <row r="3130">
      <c r="A3130" s="1">
        <v>3129.0</v>
      </c>
      <c r="B3130" s="2">
        <v>0.42004054398148144</v>
      </c>
      <c r="C3130" s="1" t="s">
        <v>1075</v>
      </c>
      <c r="D3130" s="1" t="s">
        <v>11</v>
      </c>
      <c r="E3130" s="1">
        <v>744.0</v>
      </c>
      <c r="F3130" s="1" t="s">
        <v>12</v>
      </c>
      <c r="G3130" s="1">
        <v>594.0</v>
      </c>
      <c r="H3130" s="1">
        <v>275.0</v>
      </c>
      <c r="I3130" s="1">
        <v>744.0</v>
      </c>
      <c r="J3130" s="1">
        <v>0.0</v>
      </c>
    </row>
    <row r="3131">
      <c r="A3131" s="1">
        <v>3130.0</v>
      </c>
      <c r="B3131" s="2">
        <v>0.4200405555555556</v>
      </c>
      <c r="C3131" s="1" t="s">
        <v>1352</v>
      </c>
      <c r="D3131" s="1" t="s">
        <v>11</v>
      </c>
      <c r="E3131" s="1">
        <v>744.0</v>
      </c>
      <c r="F3131" s="1" t="s">
        <v>12</v>
      </c>
      <c r="G3131" s="1">
        <v>594.0</v>
      </c>
      <c r="H3131" s="1">
        <v>275.0</v>
      </c>
      <c r="I3131" s="1">
        <v>744.0</v>
      </c>
      <c r="J3131" s="1">
        <v>0.0</v>
      </c>
    </row>
    <row r="3132">
      <c r="A3132" s="1">
        <v>3131.0</v>
      </c>
      <c r="B3132" s="2">
        <v>0.4200405671296296</v>
      </c>
      <c r="C3132" s="1" t="s">
        <v>1357</v>
      </c>
      <c r="D3132" s="1" t="s">
        <v>11</v>
      </c>
      <c r="E3132" s="1">
        <v>745.0</v>
      </c>
      <c r="F3132" s="1" t="s">
        <v>12</v>
      </c>
      <c r="G3132" s="1">
        <v>594.0</v>
      </c>
      <c r="H3132" s="1">
        <v>275.0</v>
      </c>
      <c r="I3132" s="1">
        <v>745.0</v>
      </c>
      <c r="J3132" s="1">
        <v>0.0</v>
      </c>
    </row>
    <row r="3133">
      <c r="A3133" s="1">
        <v>3132.0</v>
      </c>
      <c r="B3133" s="2">
        <v>0.42004059027777774</v>
      </c>
      <c r="C3133" s="1" t="s">
        <v>1046</v>
      </c>
      <c r="D3133" s="1" t="s">
        <v>11</v>
      </c>
      <c r="E3133" s="1">
        <v>744.0</v>
      </c>
      <c r="F3133" s="1" t="s">
        <v>12</v>
      </c>
      <c r="G3133" s="1">
        <v>594.0</v>
      </c>
      <c r="H3133" s="1">
        <v>275.0</v>
      </c>
      <c r="I3133" s="1">
        <v>744.0</v>
      </c>
      <c r="J3133" s="1">
        <v>0.0</v>
      </c>
    </row>
    <row r="3134">
      <c r="A3134" s="1">
        <v>3133.0</v>
      </c>
      <c r="B3134" s="2">
        <v>0.4200406134259259</v>
      </c>
      <c r="C3134" s="1" t="s">
        <v>1176</v>
      </c>
      <c r="D3134" s="1" t="s">
        <v>11</v>
      </c>
      <c r="E3134" s="1">
        <v>744.0</v>
      </c>
      <c r="F3134" s="1" t="s">
        <v>12</v>
      </c>
      <c r="G3134" s="1">
        <v>594.0</v>
      </c>
      <c r="H3134" s="1">
        <v>275.0</v>
      </c>
      <c r="I3134" s="1">
        <v>743.0</v>
      </c>
      <c r="J3134" s="1">
        <v>0.0</v>
      </c>
    </row>
    <row r="3135">
      <c r="A3135" s="1">
        <v>3134.0</v>
      </c>
      <c r="B3135" s="2">
        <v>0.420040625</v>
      </c>
      <c r="C3135" s="1" t="s">
        <v>1339</v>
      </c>
      <c r="D3135" s="1" t="s">
        <v>11</v>
      </c>
      <c r="E3135" s="1">
        <v>744.0</v>
      </c>
      <c r="F3135" s="1" t="s">
        <v>12</v>
      </c>
      <c r="G3135" s="1">
        <v>594.0</v>
      </c>
      <c r="H3135" s="1">
        <v>275.0</v>
      </c>
      <c r="I3135" s="1">
        <v>744.0</v>
      </c>
      <c r="J3135" s="1">
        <v>0.0</v>
      </c>
    </row>
    <row r="3136">
      <c r="A3136" s="1">
        <v>3135.0</v>
      </c>
      <c r="B3136" s="2">
        <v>0.4200406481481482</v>
      </c>
      <c r="C3136" s="1" t="s">
        <v>1361</v>
      </c>
      <c r="D3136" s="1" t="s">
        <v>11</v>
      </c>
      <c r="E3136" s="1">
        <v>743.0</v>
      </c>
      <c r="F3136" s="1" t="s">
        <v>12</v>
      </c>
      <c r="G3136" s="1">
        <v>594.0</v>
      </c>
      <c r="H3136" s="1">
        <v>275.0</v>
      </c>
      <c r="I3136" s="1">
        <v>743.0</v>
      </c>
      <c r="J3136" s="1">
        <v>0.0</v>
      </c>
    </row>
    <row r="3137">
      <c r="A3137" s="1">
        <v>3136.0</v>
      </c>
      <c r="B3137" s="2">
        <v>0.4200406597222222</v>
      </c>
      <c r="C3137" s="1" t="s">
        <v>1085</v>
      </c>
      <c r="D3137" s="1" t="s">
        <v>11</v>
      </c>
      <c r="E3137" s="1">
        <v>744.0</v>
      </c>
      <c r="F3137" s="1" t="s">
        <v>12</v>
      </c>
      <c r="G3137" s="1">
        <v>594.0</v>
      </c>
      <c r="H3137" s="1">
        <v>275.0</v>
      </c>
      <c r="I3137" s="1">
        <v>744.0</v>
      </c>
      <c r="J3137" s="1">
        <v>0.0</v>
      </c>
    </row>
    <row r="3138">
      <c r="A3138" s="1">
        <v>3137.0</v>
      </c>
      <c r="B3138" s="2">
        <v>0.4200406828703704</v>
      </c>
      <c r="C3138" s="1" t="s">
        <v>1342</v>
      </c>
      <c r="D3138" s="1" t="s">
        <v>11</v>
      </c>
      <c r="E3138" s="1">
        <v>744.0</v>
      </c>
      <c r="F3138" s="1" t="s">
        <v>12</v>
      </c>
      <c r="G3138" s="1">
        <v>594.0</v>
      </c>
      <c r="H3138" s="1">
        <v>275.0</v>
      </c>
      <c r="I3138" s="1">
        <v>744.0</v>
      </c>
      <c r="J3138" s="1">
        <v>0.0</v>
      </c>
    </row>
    <row r="3139">
      <c r="A3139" s="1">
        <v>3138.0</v>
      </c>
      <c r="B3139" s="2">
        <v>0.4200407060185185</v>
      </c>
      <c r="C3139" s="1" t="s">
        <v>1177</v>
      </c>
      <c r="D3139" s="1" t="s">
        <v>11</v>
      </c>
      <c r="E3139" s="1">
        <v>743.0</v>
      </c>
      <c r="F3139" s="1" t="s">
        <v>12</v>
      </c>
      <c r="G3139" s="1">
        <v>594.0</v>
      </c>
      <c r="H3139" s="1">
        <v>275.0</v>
      </c>
      <c r="I3139" s="1">
        <v>743.0</v>
      </c>
      <c r="J3139" s="1">
        <v>0.0</v>
      </c>
    </row>
    <row r="3140">
      <c r="A3140" s="1">
        <v>3139.0</v>
      </c>
      <c r="B3140" s="2">
        <v>0.42004071759259254</v>
      </c>
      <c r="C3140" s="1" t="s">
        <v>1360</v>
      </c>
      <c r="D3140" s="1" t="s">
        <v>11</v>
      </c>
      <c r="E3140" s="1">
        <v>744.0</v>
      </c>
      <c r="F3140" s="1" t="s">
        <v>12</v>
      </c>
      <c r="G3140" s="1">
        <v>594.0</v>
      </c>
      <c r="H3140" s="1">
        <v>275.0</v>
      </c>
      <c r="I3140" s="1">
        <v>744.0</v>
      </c>
      <c r="J3140" s="1">
        <v>0.0</v>
      </c>
    </row>
    <row r="3141">
      <c r="A3141" s="1">
        <v>3140.0</v>
      </c>
      <c r="B3141" s="2">
        <v>0.4200407407407407</v>
      </c>
      <c r="C3141" s="1" t="s">
        <v>1179</v>
      </c>
      <c r="D3141" s="1" t="s">
        <v>11</v>
      </c>
      <c r="E3141" s="1">
        <v>743.0</v>
      </c>
      <c r="F3141" s="1" t="s">
        <v>12</v>
      </c>
      <c r="G3141" s="1">
        <v>594.0</v>
      </c>
      <c r="H3141" s="1">
        <v>275.0</v>
      </c>
      <c r="I3141" s="1">
        <v>743.0</v>
      </c>
      <c r="J3141" s="1">
        <v>0.0</v>
      </c>
    </row>
    <row r="3142">
      <c r="A3142" s="1">
        <v>3141.0</v>
      </c>
      <c r="B3142" s="2">
        <v>0.4200407523148148</v>
      </c>
      <c r="C3142" s="1" t="s">
        <v>1058</v>
      </c>
      <c r="D3142" s="1" t="s">
        <v>11</v>
      </c>
      <c r="E3142" s="1">
        <v>744.0</v>
      </c>
      <c r="F3142" s="1" t="s">
        <v>12</v>
      </c>
      <c r="G3142" s="1">
        <v>594.0</v>
      </c>
      <c r="H3142" s="1">
        <v>275.0</v>
      </c>
      <c r="I3142" s="1">
        <v>744.0</v>
      </c>
      <c r="J3142" s="1">
        <v>0.0</v>
      </c>
    </row>
    <row r="3143">
      <c r="A3143" s="1">
        <v>3142.0</v>
      </c>
      <c r="B3143" s="2">
        <v>0.42004076388888884</v>
      </c>
      <c r="C3143" s="1" t="s">
        <v>1346</v>
      </c>
      <c r="D3143" s="1" t="s">
        <v>11</v>
      </c>
      <c r="E3143" s="1">
        <v>744.0</v>
      </c>
      <c r="F3143" s="1" t="s">
        <v>12</v>
      </c>
      <c r="G3143" s="1">
        <v>594.0</v>
      </c>
      <c r="H3143" s="1">
        <v>275.0</v>
      </c>
      <c r="I3143" s="1">
        <v>744.0</v>
      </c>
      <c r="J3143" s="1">
        <v>0.0</v>
      </c>
    </row>
    <row r="3144">
      <c r="A3144" s="1">
        <v>3143.0</v>
      </c>
      <c r="B3144" s="2">
        <v>0.420040787037037</v>
      </c>
      <c r="C3144" s="1" t="s">
        <v>1185</v>
      </c>
      <c r="D3144" s="1" t="s">
        <v>11</v>
      </c>
      <c r="E3144" s="1">
        <v>744.0</v>
      </c>
      <c r="F3144" s="1" t="s">
        <v>12</v>
      </c>
      <c r="G3144" s="1">
        <v>594.0</v>
      </c>
      <c r="H3144" s="1">
        <v>275.0</v>
      </c>
      <c r="I3144" s="1">
        <v>744.0</v>
      </c>
      <c r="J3144" s="1">
        <v>0.0</v>
      </c>
    </row>
    <row r="3145">
      <c r="A3145" s="1">
        <v>3144.0</v>
      </c>
      <c r="B3145" s="2">
        <v>0.42004079861111115</v>
      </c>
      <c r="C3145" s="1" t="s">
        <v>1349</v>
      </c>
      <c r="D3145" s="1" t="s">
        <v>11</v>
      </c>
      <c r="E3145" s="1">
        <v>744.0</v>
      </c>
      <c r="F3145" s="1" t="s">
        <v>12</v>
      </c>
      <c r="G3145" s="1">
        <v>594.0</v>
      </c>
      <c r="H3145" s="1">
        <v>275.0</v>
      </c>
      <c r="I3145" s="1">
        <v>744.0</v>
      </c>
      <c r="J3145" s="1">
        <v>0.0</v>
      </c>
    </row>
    <row r="3146">
      <c r="A3146" s="1">
        <v>3145.0</v>
      </c>
      <c r="B3146" s="2">
        <v>0.4200408217592593</v>
      </c>
      <c r="C3146" s="1" t="s">
        <v>1167</v>
      </c>
      <c r="D3146" s="1" t="s">
        <v>11</v>
      </c>
      <c r="E3146" s="1">
        <v>743.0</v>
      </c>
      <c r="F3146" s="1" t="s">
        <v>12</v>
      </c>
      <c r="G3146" s="1">
        <v>594.0</v>
      </c>
      <c r="H3146" s="1">
        <v>275.0</v>
      </c>
      <c r="I3146" s="1">
        <v>743.0</v>
      </c>
      <c r="J3146" s="1">
        <v>0.0</v>
      </c>
    </row>
    <row r="3147">
      <c r="A3147" s="1">
        <v>3146.0</v>
      </c>
      <c r="B3147" s="2">
        <v>0.4200408333333333</v>
      </c>
      <c r="C3147" s="1" t="s">
        <v>1220</v>
      </c>
      <c r="D3147" s="1" t="s">
        <v>11</v>
      </c>
      <c r="E3147" s="1">
        <v>744.0</v>
      </c>
      <c r="F3147" s="1" t="s">
        <v>12</v>
      </c>
      <c r="G3147" s="1">
        <v>594.0</v>
      </c>
      <c r="H3147" s="1">
        <v>275.0</v>
      </c>
      <c r="I3147" s="1">
        <v>744.0</v>
      </c>
      <c r="J3147" s="1">
        <v>0.0</v>
      </c>
    </row>
    <row r="3148">
      <c r="A3148" s="1">
        <v>3147.0</v>
      </c>
      <c r="B3148" s="2">
        <v>0.4200408564814815</v>
      </c>
      <c r="C3148" s="1" t="s">
        <v>1341</v>
      </c>
      <c r="D3148" s="1" t="s">
        <v>11</v>
      </c>
      <c r="E3148" s="1">
        <v>743.0</v>
      </c>
      <c r="F3148" s="1" t="s">
        <v>12</v>
      </c>
      <c r="G3148" s="1">
        <v>594.0</v>
      </c>
      <c r="H3148" s="1">
        <v>275.0</v>
      </c>
      <c r="I3148" s="1">
        <v>743.0</v>
      </c>
      <c r="J3148" s="1">
        <v>0.0</v>
      </c>
    </row>
    <row r="3149">
      <c r="A3149" s="1">
        <v>3148.0</v>
      </c>
      <c r="B3149" s="2">
        <v>0.4200408796296296</v>
      </c>
      <c r="C3149" s="1" t="s">
        <v>1081</v>
      </c>
      <c r="D3149" s="1" t="s">
        <v>11</v>
      </c>
      <c r="E3149" s="1">
        <v>743.0</v>
      </c>
      <c r="F3149" s="1" t="s">
        <v>12</v>
      </c>
      <c r="G3149" s="1">
        <v>594.0</v>
      </c>
      <c r="H3149" s="1">
        <v>275.0</v>
      </c>
      <c r="I3149" s="1">
        <v>743.0</v>
      </c>
      <c r="J3149" s="1">
        <v>0.0</v>
      </c>
    </row>
    <row r="3150">
      <c r="A3150" s="1">
        <v>3149.0</v>
      </c>
      <c r="B3150" s="2">
        <v>0.42004089120370375</v>
      </c>
      <c r="C3150" s="1" t="s">
        <v>1199</v>
      </c>
      <c r="D3150" s="1" t="s">
        <v>11</v>
      </c>
      <c r="E3150" s="1">
        <v>744.0</v>
      </c>
      <c r="F3150" s="1" t="s">
        <v>12</v>
      </c>
      <c r="G3150" s="1">
        <v>594.0</v>
      </c>
      <c r="H3150" s="1">
        <v>275.0</v>
      </c>
      <c r="I3150" s="1">
        <v>744.0</v>
      </c>
      <c r="J3150" s="1">
        <v>0.0</v>
      </c>
    </row>
    <row r="3151">
      <c r="A3151" s="1">
        <v>3150.0</v>
      </c>
      <c r="B3151" s="2">
        <v>0.4200409027777778</v>
      </c>
      <c r="C3151" s="1" t="s">
        <v>1358</v>
      </c>
      <c r="D3151" s="1" t="s">
        <v>11</v>
      </c>
      <c r="E3151" s="1">
        <v>745.0</v>
      </c>
      <c r="F3151" s="1" t="s">
        <v>12</v>
      </c>
      <c r="G3151" s="1">
        <v>594.0</v>
      </c>
      <c r="H3151" s="1">
        <v>275.0</v>
      </c>
      <c r="I3151" s="1">
        <v>745.0</v>
      </c>
      <c r="J3151" s="1">
        <v>0.0</v>
      </c>
    </row>
    <row r="3152">
      <c r="A3152" s="1">
        <v>3151.0</v>
      </c>
      <c r="B3152" s="2">
        <v>0.42004091435185187</v>
      </c>
      <c r="C3152" s="1" t="s">
        <v>1064</v>
      </c>
      <c r="D3152" s="1" t="s">
        <v>11</v>
      </c>
      <c r="E3152" s="1">
        <v>746.0</v>
      </c>
      <c r="F3152" s="1" t="s">
        <v>12</v>
      </c>
      <c r="G3152" s="1">
        <v>594.0</v>
      </c>
      <c r="H3152" s="1">
        <v>275.0</v>
      </c>
      <c r="I3152" s="1">
        <v>746.0</v>
      </c>
      <c r="J3152" s="1">
        <v>0.0</v>
      </c>
    </row>
    <row r="3153">
      <c r="A3153" s="1">
        <v>3152.0</v>
      </c>
      <c r="B3153" s="2">
        <v>0.42004093749999993</v>
      </c>
      <c r="C3153" s="1" t="s">
        <v>1356</v>
      </c>
      <c r="D3153" s="1" t="s">
        <v>11</v>
      </c>
      <c r="E3153" s="1">
        <v>745.0</v>
      </c>
      <c r="F3153" s="1" t="s">
        <v>12</v>
      </c>
      <c r="G3153" s="1">
        <v>594.0</v>
      </c>
      <c r="H3153" s="1">
        <v>275.0</v>
      </c>
      <c r="I3153" s="1">
        <v>745.0</v>
      </c>
      <c r="J3153" s="1">
        <v>0.0</v>
      </c>
    </row>
    <row r="3154">
      <c r="A3154" s="1">
        <v>3153.0</v>
      </c>
      <c r="B3154" s="2">
        <v>0.4200409490740741</v>
      </c>
      <c r="C3154" s="1" t="s">
        <v>1153</v>
      </c>
      <c r="D3154" s="1" t="s">
        <v>11</v>
      </c>
      <c r="E3154" s="1">
        <v>746.0</v>
      </c>
      <c r="F3154" s="1" t="s">
        <v>12</v>
      </c>
      <c r="G3154" s="1">
        <v>594.0</v>
      </c>
      <c r="H3154" s="1">
        <v>275.0</v>
      </c>
      <c r="I3154" s="1">
        <v>746.0</v>
      </c>
      <c r="J3154" s="1">
        <v>0.0</v>
      </c>
    </row>
    <row r="3155">
      <c r="A3155" s="1">
        <v>3154.0</v>
      </c>
      <c r="B3155" s="2">
        <v>0.42004097222222225</v>
      </c>
      <c r="C3155" s="1" t="s">
        <v>1102</v>
      </c>
      <c r="D3155" s="1" t="s">
        <v>11</v>
      </c>
      <c r="E3155" s="1">
        <v>747.0</v>
      </c>
      <c r="F3155" s="1" t="s">
        <v>12</v>
      </c>
      <c r="G3155" s="1">
        <v>594.0</v>
      </c>
      <c r="H3155" s="1">
        <v>275.0</v>
      </c>
      <c r="I3155" s="1">
        <v>747.0</v>
      </c>
      <c r="J3155" s="1">
        <v>0.0</v>
      </c>
    </row>
    <row r="3156">
      <c r="A3156" s="1">
        <v>3155.0</v>
      </c>
      <c r="B3156" s="2">
        <v>0.4200409837962963</v>
      </c>
      <c r="C3156" s="1" t="s">
        <v>1354</v>
      </c>
      <c r="D3156" s="1" t="s">
        <v>11</v>
      </c>
      <c r="E3156" s="1">
        <v>749.0</v>
      </c>
      <c r="F3156" s="1" t="s">
        <v>12</v>
      </c>
      <c r="G3156" s="1">
        <v>594.0</v>
      </c>
      <c r="H3156" s="1">
        <v>275.0</v>
      </c>
      <c r="I3156" s="1">
        <v>749.0</v>
      </c>
      <c r="J3156" s="1">
        <v>0.0</v>
      </c>
    </row>
    <row r="3157">
      <c r="A3157" s="1">
        <v>3156.0</v>
      </c>
      <c r="B3157" s="2">
        <v>0.4200410069444444</v>
      </c>
      <c r="C3157" s="1" t="s">
        <v>1049</v>
      </c>
      <c r="D3157" s="1" t="s">
        <v>11</v>
      </c>
      <c r="E3157" s="1">
        <v>749.0</v>
      </c>
      <c r="F3157" s="1" t="s">
        <v>12</v>
      </c>
      <c r="G3157" s="1">
        <v>594.0</v>
      </c>
      <c r="H3157" s="1">
        <v>275.0</v>
      </c>
      <c r="I3157" s="1">
        <v>749.0</v>
      </c>
      <c r="J3157" s="1">
        <v>0.0</v>
      </c>
    </row>
    <row r="3158">
      <c r="A3158" s="1">
        <v>3157.0</v>
      </c>
      <c r="B3158" s="2">
        <v>0.42004101851851855</v>
      </c>
      <c r="C3158" s="1" t="s">
        <v>1105</v>
      </c>
      <c r="D3158" s="1" t="s">
        <v>11</v>
      </c>
      <c r="E3158" s="1">
        <v>749.0</v>
      </c>
      <c r="F3158" s="1" t="s">
        <v>12</v>
      </c>
      <c r="G3158" s="1">
        <v>594.0</v>
      </c>
      <c r="H3158" s="1">
        <v>275.0</v>
      </c>
      <c r="I3158" s="1">
        <v>749.0</v>
      </c>
      <c r="J3158" s="1">
        <v>0.0</v>
      </c>
    </row>
    <row r="3159">
      <c r="A3159" s="1">
        <v>3158.0</v>
      </c>
      <c r="B3159" s="2">
        <v>0.420042025462963</v>
      </c>
      <c r="C3159" s="1" t="s">
        <v>1391</v>
      </c>
      <c r="D3159" s="1" t="s">
        <v>11</v>
      </c>
      <c r="E3159" s="1">
        <v>756.0</v>
      </c>
      <c r="F3159" s="1" t="s">
        <v>12</v>
      </c>
      <c r="G3159" s="1">
        <v>594.0</v>
      </c>
      <c r="H3159" s="1">
        <v>275.0</v>
      </c>
      <c r="I3159" s="1">
        <v>756.0</v>
      </c>
      <c r="J3159" s="1">
        <v>0.0</v>
      </c>
    </row>
    <row r="3160">
      <c r="A3160" s="1">
        <v>3159.0</v>
      </c>
      <c r="B3160" s="2">
        <v>0.42004201388888884</v>
      </c>
      <c r="C3160" s="1" t="s">
        <v>1328</v>
      </c>
      <c r="D3160" s="1" t="s">
        <v>11</v>
      </c>
      <c r="E3160" s="1">
        <v>756.0</v>
      </c>
      <c r="F3160" s="1" t="s">
        <v>12</v>
      </c>
      <c r="G3160" s="1">
        <v>594.0</v>
      </c>
      <c r="H3160" s="1">
        <v>275.0</v>
      </c>
      <c r="I3160" s="1">
        <v>756.0</v>
      </c>
      <c r="J3160" s="1">
        <v>0.0</v>
      </c>
    </row>
    <row r="3161">
      <c r="A3161" s="1">
        <v>3160.0</v>
      </c>
      <c r="B3161" s="2">
        <v>0.4200419907407407</v>
      </c>
      <c r="C3161" s="1" t="s">
        <v>1388</v>
      </c>
      <c r="D3161" s="1" t="s">
        <v>11</v>
      </c>
      <c r="E3161" s="1">
        <v>757.0</v>
      </c>
      <c r="F3161" s="1" t="s">
        <v>12</v>
      </c>
      <c r="G3161" s="1">
        <v>594.0</v>
      </c>
      <c r="H3161" s="1">
        <v>275.0</v>
      </c>
      <c r="I3161" s="1">
        <v>757.0</v>
      </c>
      <c r="J3161" s="1">
        <v>0.0</v>
      </c>
    </row>
    <row r="3162">
      <c r="A3162" s="1">
        <v>3161.0</v>
      </c>
      <c r="B3162" s="2">
        <v>0.4200419791666667</v>
      </c>
      <c r="C3162" s="1" t="s">
        <v>1387</v>
      </c>
      <c r="D3162" s="1" t="s">
        <v>11</v>
      </c>
      <c r="E3162" s="1">
        <v>756.0</v>
      </c>
      <c r="F3162" s="1" t="s">
        <v>12</v>
      </c>
      <c r="G3162" s="1">
        <v>594.0</v>
      </c>
      <c r="H3162" s="1">
        <v>275.0</v>
      </c>
      <c r="I3162" s="1">
        <v>756.0</v>
      </c>
      <c r="J3162" s="1">
        <v>0.0</v>
      </c>
    </row>
    <row r="3163">
      <c r="A3163" s="1">
        <v>3162.0</v>
      </c>
      <c r="B3163" s="2">
        <v>0.4200419560185185</v>
      </c>
      <c r="C3163" s="1" t="s">
        <v>1097</v>
      </c>
      <c r="D3163" s="1" t="s">
        <v>11</v>
      </c>
      <c r="E3163" s="1">
        <v>756.0</v>
      </c>
      <c r="F3163" s="1" t="s">
        <v>12</v>
      </c>
      <c r="G3163" s="1">
        <v>594.0</v>
      </c>
      <c r="H3163" s="1">
        <v>275.0</v>
      </c>
      <c r="I3163" s="1">
        <v>756.0</v>
      </c>
      <c r="J3163" s="1">
        <v>0.0</v>
      </c>
    </row>
    <row r="3164">
      <c r="A3164" s="1">
        <v>3163.0</v>
      </c>
      <c r="B3164" s="2">
        <v>0.42004193287037034</v>
      </c>
      <c r="C3164" s="1" t="s">
        <v>1382</v>
      </c>
      <c r="D3164" s="1" t="s">
        <v>11</v>
      </c>
      <c r="E3164" s="1">
        <v>757.0</v>
      </c>
      <c r="F3164" s="1" t="s">
        <v>12</v>
      </c>
      <c r="G3164" s="1">
        <v>594.0</v>
      </c>
      <c r="H3164" s="1">
        <v>275.0</v>
      </c>
      <c r="I3164" s="1">
        <v>757.0</v>
      </c>
      <c r="J3164" s="1">
        <v>0.0</v>
      </c>
    </row>
    <row r="3165">
      <c r="A3165" s="1">
        <v>3164.0</v>
      </c>
      <c r="B3165" s="2">
        <v>0.4200419097222222</v>
      </c>
      <c r="C3165" s="1" t="s">
        <v>1386</v>
      </c>
      <c r="D3165" s="1" t="s">
        <v>11</v>
      </c>
      <c r="E3165" s="1">
        <v>757.0</v>
      </c>
      <c r="F3165" s="1" t="s">
        <v>12</v>
      </c>
      <c r="G3165" s="1">
        <v>594.0</v>
      </c>
      <c r="H3165" s="1">
        <v>275.0</v>
      </c>
      <c r="I3165" s="1">
        <v>757.0</v>
      </c>
      <c r="J3165" s="1">
        <v>0.0</v>
      </c>
    </row>
    <row r="3166">
      <c r="A3166" s="1">
        <v>3165.0</v>
      </c>
      <c r="B3166" s="2">
        <v>0.4200418981481482</v>
      </c>
      <c r="C3166" s="1" t="s">
        <v>1379</v>
      </c>
      <c r="D3166" s="1" t="s">
        <v>11</v>
      </c>
      <c r="E3166" s="1">
        <v>757.0</v>
      </c>
      <c r="F3166" s="1" t="s">
        <v>12</v>
      </c>
      <c r="G3166" s="1">
        <v>594.0</v>
      </c>
      <c r="H3166" s="1">
        <v>275.0</v>
      </c>
      <c r="I3166" s="1">
        <v>757.0</v>
      </c>
      <c r="J3166" s="1">
        <v>0.0</v>
      </c>
    </row>
    <row r="3167">
      <c r="A3167" s="1">
        <v>3166.0</v>
      </c>
      <c r="B3167" s="2">
        <v>0.420041875</v>
      </c>
      <c r="C3167" s="1" t="s">
        <v>1326</v>
      </c>
      <c r="D3167" s="1" t="s">
        <v>11</v>
      </c>
      <c r="E3167" s="1">
        <v>757.0</v>
      </c>
      <c r="F3167" s="1" t="s">
        <v>12</v>
      </c>
      <c r="G3167" s="1">
        <v>594.0</v>
      </c>
      <c r="H3167" s="1">
        <v>275.0</v>
      </c>
      <c r="I3167" s="1">
        <v>757.0</v>
      </c>
      <c r="J3167" s="1">
        <v>0.0</v>
      </c>
    </row>
    <row r="3168">
      <c r="A3168" s="1">
        <v>3167.0</v>
      </c>
      <c r="B3168" s="2">
        <v>0.4200418518518519</v>
      </c>
      <c r="C3168" s="1" t="s">
        <v>1122</v>
      </c>
      <c r="D3168" s="1" t="s">
        <v>11</v>
      </c>
      <c r="E3168" s="1">
        <v>758.0</v>
      </c>
      <c r="F3168" s="1" t="s">
        <v>12</v>
      </c>
      <c r="G3168" s="1">
        <v>594.0</v>
      </c>
      <c r="H3168" s="1">
        <v>275.0</v>
      </c>
      <c r="I3168" s="1">
        <v>758.0</v>
      </c>
      <c r="J3168" s="1">
        <v>0.0</v>
      </c>
    </row>
    <row r="3169">
      <c r="A3169" s="1">
        <v>3168.0</v>
      </c>
      <c r="B3169" s="2">
        <v>0.42004184027777774</v>
      </c>
      <c r="C3169" s="1" t="s">
        <v>1334</v>
      </c>
      <c r="D3169" s="1" t="s">
        <v>11</v>
      </c>
      <c r="E3169" s="1">
        <v>758.0</v>
      </c>
      <c r="F3169" s="1" t="s">
        <v>12</v>
      </c>
      <c r="G3169" s="1">
        <v>594.0</v>
      </c>
      <c r="H3169" s="1">
        <v>275.0</v>
      </c>
      <c r="I3169" s="1">
        <v>758.0</v>
      </c>
      <c r="J3169" s="1">
        <v>0.0</v>
      </c>
    </row>
    <row r="3170">
      <c r="A3170" s="1">
        <v>3169.0</v>
      </c>
      <c r="B3170" s="2">
        <v>0.4200418287037037</v>
      </c>
      <c r="C3170" s="1" t="s">
        <v>1376</v>
      </c>
      <c r="D3170" s="1" t="s">
        <v>11</v>
      </c>
      <c r="E3170" s="1">
        <v>757.0</v>
      </c>
      <c r="F3170" s="1" t="s">
        <v>12</v>
      </c>
      <c r="G3170" s="1">
        <v>594.0</v>
      </c>
      <c r="H3170" s="1">
        <v>275.0</v>
      </c>
      <c r="I3170" s="1">
        <v>757.0</v>
      </c>
      <c r="J3170" s="1">
        <v>0.0</v>
      </c>
    </row>
    <row r="3171">
      <c r="A3171" s="1">
        <v>3170.0</v>
      </c>
      <c r="B3171" s="2">
        <v>0.4200418055555556</v>
      </c>
      <c r="C3171" s="1" t="s">
        <v>1038</v>
      </c>
      <c r="D3171" s="1" t="s">
        <v>11</v>
      </c>
      <c r="E3171" s="1">
        <v>758.0</v>
      </c>
      <c r="F3171" s="1" t="s">
        <v>12</v>
      </c>
      <c r="G3171" s="1">
        <v>594.0</v>
      </c>
      <c r="H3171" s="1">
        <v>275.0</v>
      </c>
      <c r="I3171" s="1">
        <v>758.0</v>
      </c>
      <c r="J3171" s="1">
        <v>0.0</v>
      </c>
    </row>
    <row r="3172">
      <c r="A3172" s="1">
        <v>3171.0</v>
      </c>
      <c r="B3172" s="2">
        <v>0.42004179398148145</v>
      </c>
      <c r="C3172" s="1" t="s">
        <v>1332</v>
      </c>
      <c r="D3172" s="1" t="s">
        <v>11</v>
      </c>
      <c r="E3172" s="1">
        <v>758.0</v>
      </c>
      <c r="F3172" s="1" t="s">
        <v>12</v>
      </c>
      <c r="G3172" s="1">
        <v>594.0</v>
      </c>
      <c r="H3172" s="1">
        <v>275.0</v>
      </c>
      <c r="I3172" s="1">
        <v>758.0</v>
      </c>
      <c r="J3172" s="1">
        <v>0.0</v>
      </c>
    </row>
    <row r="3173">
      <c r="A3173" s="1">
        <v>3172.0</v>
      </c>
      <c r="B3173" s="2">
        <v>0.4200417708333333</v>
      </c>
      <c r="C3173" s="1" t="s">
        <v>1380</v>
      </c>
      <c r="D3173" s="1" t="s">
        <v>11</v>
      </c>
      <c r="E3173" s="1">
        <v>759.0</v>
      </c>
      <c r="F3173" s="1" t="s">
        <v>12</v>
      </c>
      <c r="G3173" s="1">
        <v>594.0</v>
      </c>
      <c r="H3173" s="1">
        <v>275.0</v>
      </c>
      <c r="I3173" s="1">
        <v>759.0</v>
      </c>
      <c r="J3173" s="1">
        <v>0.0</v>
      </c>
    </row>
    <row r="3174">
      <c r="A3174" s="1">
        <v>3173.0</v>
      </c>
      <c r="B3174" s="2">
        <v>0.42004175925925924</v>
      </c>
      <c r="C3174" s="1" t="s">
        <v>1331</v>
      </c>
      <c r="D3174" s="1" t="s">
        <v>11</v>
      </c>
      <c r="E3174" s="1">
        <v>758.0</v>
      </c>
      <c r="F3174" s="1" t="s">
        <v>12</v>
      </c>
      <c r="G3174" s="1">
        <v>594.0</v>
      </c>
      <c r="H3174" s="1">
        <v>275.0</v>
      </c>
      <c r="I3174" s="1">
        <v>758.0</v>
      </c>
      <c r="J3174" s="1">
        <v>0.0</v>
      </c>
    </row>
    <row r="3175">
      <c r="A3175" s="1">
        <v>3174.0</v>
      </c>
      <c r="B3175" s="2">
        <v>0.4200417476851852</v>
      </c>
      <c r="C3175" s="1" t="s">
        <v>1384</v>
      </c>
      <c r="D3175" s="1" t="s">
        <v>11</v>
      </c>
      <c r="E3175" s="1">
        <v>758.0</v>
      </c>
      <c r="F3175" s="1" t="s">
        <v>12</v>
      </c>
      <c r="G3175" s="1">
        <v>594.0</v>
      </c>
      <c r="H3175" s="1">
        <v>275.0</v>
      </c>
      <c r="I3175" s="1">
        <v>758.0</v>
      </c>
      <c r="J3175" s="1">
        <v>0.0</v>
      </c>
    </row>
    <row r="3176">
      <c r="A3176" s="1">
        <v>3175.0</v>
      </c>
      <c r="B3176" s="2">
        <v>0.4200417245370371</v>
      </c>
      <c r="C3176" s="1" t="s">
        <v>1383</v>
      </c>
      <c r="D3176" s="1" t="s">
        <v>11</v>
      </c>
      <c r="E3176" s="1">
        <v>759.0</v>
      </c>
      <c r="F3176" s="1" t="s">
        <v>12</v>
      </c>
      <c r="G3176" s="1">
        <v>594.0</v>
      </c>
      <c r="H3176" s="1">
        <v>275.0</v>
      </c>
      <c r="I3176" s="1">
        <v>759.0</v>
      </c>
      <c r="J3176" s="1">
        <v>0.0</v>
      </c>
    </row>
    <row r="3177">
      <c r="A3177" s="1">
        <v>3176.0</v>
      </c>
      <c r="B3177" s="2">
        <v>0.42004171296296294</v>
      </c>
      <c r="C3177" s="1" t="s">
        <v>1018</v>
      </c>
      <c r="D3177" s="1" t="s">
        <v>11</v>
      </c>
      <c r="E3177" s="1">
        <v>758.0</v>
      </c>
      <c r="F3177" s="1" t="s">
        <v>12</v>
      </c>
      <c r="G3177" s="1">
        <v>594.0</v>
      </c>
      <c r="H3177" s="1">
        <v>275.0</v>
      </c>
      <c r="I3177" s="1">
        <v>758.0</v>
      </c>
      <c r="J3177" s="1">
        <v>0.0</v>
      </c>
    </row>
    <row r="3178">
      <c r="A3178" s="1">
        <v>3177.0</v>
      </c>
      <c r="B3178" s="2">
        <v>0.4200417013888889</v>
      </c>
      <c r="C3178" s="1" t="s">
        <v>1375</v>
      </c>
      <c r="D3178" s="1" t="s">
        <v>11</v>
      </c>
      <c r="E3178" s="1">
        <v>758.0</v>
      </c>
      <c r="F3178" s="1" t="s">
        <v>12</v>
      </c>
      <c r="G3178" s="1">
        <v>594.0</v>
      </c>
      <c r="H3178" s="1">
        <v>275.0</v>
      </c>
      <c r="I3178" s="1">
        <v>758.0</v>
      </c>
      <c r="J3178" s="1">
        <v>0.0</v>
      </c>
    </row>
    <row r="3179">
      <c r="A3179" s="1">
        <v>3178.0</v>
      </c>
      <c r="B3179" s="2">
        <v>0.4200416782407408</v>
      </c>
      <c r="C3179" s="1" t="s">
        <v>1123</v>
      </c>
      <c r="D3179" s="1" t="s">
        <v>11</v>
      </c>
      <c r="E3179" s="1">
        <v>758.0</v>
      </c>
      <c r="F3179" s="1" t="s">
        <v>12</v>
      </c>
      <c r="G3179" s="1">
        <v>594.0</v>
      </c>
      <c r="H3179" s="1">
        <v>275.0</v>
      </c>
      <c r="I3179" s="1">
        <v>758.0</v>
      </c>
      <c r="J3179" s="1">
        <v>0.0</v>
      </c>
    </row>
    <row r="3180">
      <c r="A3180" s="1">
        <v>3179.0</v>
      </c>
      <c r="B3180" s="2">
        <v>0.42004166666666665</v>
      </c>
      <c r="C3180" s="1" t="s">
        <v>1333</v>
      </c>
      <c r="D3180" s="1" t="s">
        <v>11</v>
      </c>
      <c r="E3180" s="1">
        <v>758.0</v>
      </c>
      <c r="F3180" s="1" t="s">
        <v>12</v>
      </c>
      <c r="G3180" s="1">
        <v>594.0</v>
      </c>
      <c r="H3180" s="1">
        <v>275.0</v>
      </c>
      <c r="I3180" s="1">
        <v>758.0</v>
      </c>
      <c r="J3180" s="1">
        <v>0.0</v>
      </c>
    </row>
    <row r="3181">
      <c r="A3181" s="1">
        <v>3180.0</v>
      </c>
      <c r="B3181" s="2">
        <v>0.42004164351851847</v>
      </c>
      <c r="C3181" s="1" t="s">
        <v>1385</v>
      </c>
      <c r="D3181" s="1" t="s">
        <v>11</v>
      </c>
      <c r="E3181" s="1">
        <v>759.0</v>
      </c>
      <c r="F3181" s="1" t="s">
        <v>12</v>
      </c>
      <c r="G3181" s="1">
        <v>594.0</v>
      </c>
      <c r="H3181" s="1">
        <v>275.0</v>
      </c>
      <c r="I3181" s="1">
        <v>759.0</v>
      </c>
      <c r="J3181" s="1">
        <v>0.0</v>
      </c>
    </row>
    <row r="3182">
      <c r="A3182" s="1">
        <v>3181.0</v>
      </c>
      <c r="B3182" s="2">
        <v>0.42004163194444444</v>
      </c>
      <c r="C3182" s="1" t="s">
        <v>1079</v>
      </c>
      <c r="D3182" s="1" t="s">
        <v>11</v>
      </c>
      <c r="E3182" s="1">
        <v>758.0</v>
      </c>
      <c r="F3182" s="1" t="s">
        <v>12</v>
      </c>
      <c r="G3182" s="1">
        <v>594.0</v>
      </c>
      <c r="H3182" s="1">
        <v>275.0</v>
      </c>
      <c r="I3182" s="1">
        <v>758.0</v>
      </c>
      <c r="J3182" s="1">
        <v>0.0</v>
      </c>
    </row>
    <row r="3183">
      <c r="A3183" s="1">
        <v>3182.0</v>
      </c>
      <c r="B3183" s="2">
        <v>0.4200416087962963</v>
      </c>
      <c r="C3183" s="1" t="s">
        <v>1381</v>
      </c>
      <c r="D3183" s="1" t="s">
        <v>11</v>
      </c>
      <c r="E3183" s="1">
        <v>759.0</v>
      </c>
      <c r="F3183" s="1" t="s">
        <v>12</v>
      </c>
      <c r="G3183" s="1">
        <v>594.0</v>
      </c>
      <c r="H3183" s="1">
        <v>275.0</v>
      </c>
      <c r="I3183" s="1">
        <v>759.0</v>
      </c>
      <c r="J3183" s="1">
        <v>0.0</v>
      </c>
    </row>
    <row r="3184">
      <c r="A3184" s="1">
        <v>3183.0</v>
      </c>
      <c r="B3184" s="2">
        <v>0.4200415972222222</v>
      </c>
      <c r="C3184" s="1" t="s">
        <v>1053</v>
      </c>
      <c r="D3184" s="1" t="s">
        <v>11</v>
      </c>
      <c r="E3184" s="1">
        <v>758.0</v>
      </c>
      <c r="F3184" s="1" t="s">
        <v>12</v>
      </c>
      <c r="G3184" s="1">
        <v>594.0</v>
      </c>
      <c r="H3184" s="1">
        <v>275.0</v>
      </c>
      <c r="I3184" s="1">
        <v>758.0</v>
      </c>
      <c r="J3184" s="1">
        <v>0.0</v>
      </c>
    </row>
    <row r="3185">
      <c r="A3185" s="1">
        <v>3184.0</v>
      </c>
      <c r="B3185" s="2">
        <v>0.42004158564814814</v>
      </c>
      <c r="C3185" s="1" t="s">
        <v>1330</v>
      </c>
      <c r="D3185" s="1" t="s">
        <v>11</v>
      </c>
      <c r="E3185" s="1">
        <v>757.0</v>
      </c>
      <c r="F3185" s="1" t="s">
        <v>12</v>
      </c>
      <c r="G3185" s="1">
        <v>594.0</v>
      </c>
      <c r="H3185" s="1">
        <v>275.0</v>
      </c>
      <c r="I3185" s="1">
        <v>757.0</v>
      </c>
      <c r="J3185" s="1">
        <v>0.0</v>
      </c>
    </row>
    <row r="3186">
      <c r="A3186" s="1">
        <v>3185.0</v>
      </c>
      <c r="B3186" s="2">
        <v>0.4200415509259259</v>
      </c>
      <c r="C3186" s="1" t="s">
        <v>1187</v>
      </c>
      <c r="D3186" s="1" t="s">
        <v>11</v>
      </c>
      <c r="E3186" s="1">
        <v>758.0</v>
      </c>
      <c r="F3186" s="1" t="s">
        <v>12</v>
      </c>
      <c r="G3186" s="1">
        <v>594.0</v>
      </c>
      <c r="H3186" s="1">
        <v>275.0</v>
      </c>
      <c r="I3186" s="1">
        <v>758.0</v>
      </c>
      <c r="J3186" s="1">
        <v>0.0</v>
      </c>
    </row>
    <row r="3187">
      <c r="A3187" s="1">
        <v>3186.0</v>
      </c>
      <c r="B3187" s="2">
        <v>0.42004153935185184</v>
      </c>
      <c r="C3187" s="1" t="s">
        <v>1015</v>
      </c>
      <c r="D3187" s="1" t="s">
        <v>11</v>
      </c>
      <c r="E3187" s="1">
        <v>757.0</v>
      </c>
      <c r="F3187" s="1" t="s">
        <v>12</v>
      </c>
      <c r="G3187" s="1">
        <v>594.0</v>
      </c>
      <c r="H3187" s="1">
        <v>275.0</v>
      </c>
      <c r="I3187" s="1">
        <v>757.0</v>
      </c>
      <c r="J3187" s="1">
        <v>0.0</v>
      </c>
    </row>
    <row r="3188">
      <c r="A3188" s="1">
        <v>3187.0</v>
      </c>
      <c r="B3188" s="2">
        <v>0.4200415162037037</v>
      </c>
      <c r="C3188" s="1" t="s">
        <v>1378</v>
      </c>
      <c r="D3188" s="1" t="s">
        <v>11</v>
      </c>
      <c r="E3188" s="1">
        <v>758.0</v>
      </c>
      <c r="F3188" s="1" t="s">
        <v>12</v>
      </c>
      <c r="G3188" s="1">
        <v>594.0</v>
      </c>
      <c r="H3188" s="1">
        <v>275.0</v>
      </c>
      <c r="I3188" s="1">
        <v>758.0</v>
      </c>
      <c r="J3188" s="1">
        <v>0.0</v>
      </c>
    </row>
    <row r="3189">
      <c r="A3189" s="1">
        <v>3188.0</v>
      </c>
      <c r="B3189" s="2">
        <v>0.4200415046296297</v>
      </c>
      <c r="C3189" s="1" t="s">
        <v>1186</v>
      </c>
      <c r="D3189" s="1" t="s">
        <v>11</v>
      </c>
      <c r="E3189" s="1">
        <v>757.0</v>
      </c>
      <c r="F3189" s="1" t="s">
        <v>12</v>
      </c>
      <c r="G3189" s="1">
        <v>594.0</v>
      </c>
      <c r="H3189" s="1">
        <v>275.0</v>
      </c>
      <c r="I3189" s="1">
        <v>757.0</v>
      </c>
      <c r="J3189" s="1">
        <v>0.0</v>
      </c>
    </row>
    <row r="3190">
      <c r="A3190" s="1">
        <v>3189.0</v>
      </c>
      <c r="B3190" s="2">
        <v>0.42004149305555555</v>
      </c>
      <c r="C3190" s="1" t="s">
        <v>1377</v>
      </c>
      <c r="D3190" s="1" t="s">
        <v>11</v>
      </c>
      <c r="E3190" s="1">
        <v>756.0</v>
      </c>
      <c r="F3190" s="1" t="s">
        <v>12</v>
      </c>
      <c r="G3190" s="1">
        <v>594.0</v>
      </c>
      <c r="H3190" s="1">
        <v>275.0</v>
      </c>
      <c r="I3190" s="1">
        <v>756.0</v>
      </c>
      <c r="J3190" s="1">
        <v>0.0</v>
      </c>
    </row>
    <row r="3191">
      <c r="A3191" s="1">
        <v>3190.0</v>
      </c>
      <c r="B3191" s="2">
        <v>0.42004146990740737</v>
      </c>
      <c r="C3191" s="1" t="s">
        <v>1183</v>
      </c>
      <c r="D3191" s="1" t="s">
        <v>11</v>
      </c>
      <c r="E3191" s="1">
        <v>757.0</v>
      </c>
      <c r="F3191" s="1" t="s">
        <v>12</v>
      </c>
      <c r="G3191" s="1">
        <v>594.0</v>
      </c>
      <c r="H3191" s="1">
        <v>275.0</v>
      </c>
      <c r="I3191" s="1">
        <v>757.0</v>
      </c>
      <c r="J3191" s="1">
        <v>0.0</v>
      </c>
    </row>
    <row r="3192">
      <c r="A3192" s="1">
        <v>3191.0</v>
      </c>
      <c r="B3192" s="2">
        <v>0.42004145833333334</v>
      </c>
      <c r="C3192" s="1" t="s">
        <v>1372</v>
      </c>
      <c r="D3192" s="1" t="s">
        <v>11</v>
      </c>
      <c r="E3192" s="1">
        <v>756.0</v>
      </c>
      <c r="F3192" s="1" t="s">
        <v>12</v>
      </c>
      <c r="G3192" s="1">
        <v>594.0</v>
      </c>
      <c r="H3192" s="1">
        <v>275.0</v>
      </c>
      <c r="I3192" s="1">
        <v>756.0</v>
      </c>
      <c r="J3192" s="1">
        <v>0.0</v>
      </c>
    </row>
    <row r="3193">
      <c r="A3193" s="1">
        <v>3192.0</v>
      </c>
      <c r="B3193" s="2">
        <v>0.4200414351851852</v>
      </c>
      <c r="C3193" s="1" t="s">
        <v>1373</v>
      </c>
      <c r="D3193" s="1" t="s">
        <v>11</v>
      </c>
      <c r="E3193" s="1">
        <v>755.0</v>
      </c>
      <c r="F3193" s="1" t="s">
        <v>12</v>
      </c>
      <c r="G3193" s="1">
        <v>594.0</v>
      </c>
      <c r="H3193" s="1">
        <v>275.0</v>
      </c>
      <c r="I3193" s="1">
        <v>755.0</v>
      </c>
      <c r="J3193" s="1">
        <v>0.0</v>
      </c>
    </row>
    <row r="3194">
      <c r="A3194" s="1">
        <v>3193.0</v>
      </c>
      <c r="B3194" s="2">
        <v>0.4200414236111111</v>
      </c>
      <c r="C3194" s="1" t="s">
        <v>1184</v>
      </c>
      <c r="D3194" s="1" t="s">
        <v>11</v>
      </c>
      <c r="E3194" s="1">
        <v>755.0</v>
      </c>
      <c r="F3194" s="1" t="s">
        <v>12</v>
      </c>
      <c r="G3194" s="1">
        <v>594.0</v>
      </c>
      <c r="H3194" s="1">
        <v>275.0</v>
      </c>
      <c r="I3194" s="1">
        <v>755.0</v>
      </c>
      <c r="J3194" s="1">
        <v>0.0</v>
      </c>
    </row>
    <row r="3195">
      <c r="A3195" s="1">
        <v>3194.0</v>
      </c>
      <c r="B3195" s="2">
        <v>0.42004140046296295</v>
      </c>
      <c r="C3195" s="1" t="s">
        <v>1374</v>
      </c>
      <c r="D3195" s="1" t="s">
        <v>11</v>
      </c>
      <c r="E3195" s="1">
        <v>755.0</v>
      </c>
      <c r="F3195" s="1" t="s">
        <v>12</v>
      </c>
      <c r="G3195" s="1">
        <v>594.0</v>
      </c>
      <c r="H3195" s="1">
        <v>275.0</v>
      </c>
      <c r="I3195" s="1">
        <v>755.0</v>
      </c>
      <c r="J3195" s="1">
        <v>0.0</v>
      </c>
    </row>
    <row r="3196">
      <c r="A3196" s="1">
        <v>3195.0</v>
      </c>
      <c r="B3196" s="2">
        <v>0.4200413773148148</v>
      </c>
      <c r="C3196" s="1" t="s">
        <v>1114</v>
      </c>
      <c r="D3196" s="1" t="s">
        <v>11</v>
      </c>
      <c r="E3196" s="1">
        <v>753.0</v>
      </c>
      <c r="F3196" s="1" t="s">
        <v>12</v>
      </c>
      <c r="G3196" s="1">
        <v>594.0</v>
      </c>
      <c r="H3196" s="1">
        <v>275.0</v>
      </c>
      <c r="I3196" s="1">
        <v>753.0</v>
      </c>
      <c r="J3196" s="1">
        <v>0.0</v>
      </c>
    </row>
    <row r="3197">
      <c r="A3197" s="1">
        <v>3196.0</v>
      </c>
      <c r="B3197" s="2">
        <v>0.42004136574074075</v>
      </c>
      <c r="C3197" s="1" t="s">
        <v>1371</v>
      </c>
      <c r="D3197" s="1" t="s">
        <v>11</v>
      </c>
      <c r="E3197" s="1">
        <v>751.0</v>
      </c>
      <c r="F3197" s="1" t="s">
        <v>12</v>
      </c>
      <c r="G3197" s="1">
        <v>594.0</v>
      </c>
      <c r="H3197" s="1">
        <v>275.0</v>
      </c>
      <c r="I3197" s="1">
        <v>751.0</v>
      </c>
      <c r="J3197" s="1">
        <v>0.0</v>
      </c>
    </row>
    <row r="3198">
      <c r="A3198" s="1">
        <v>3197.0</v>
      </c>
      <c r="B3198" s="2">
        <v>0.4200413541666666</v>
      </c>
      <c r="C3198" s="1" t="s">
        <v>1120</v>
      </c>
      <c r="D3198" s="1" t="s">
        <v>11</v>
      </c>
      <c r="E3198" s="1">
        <v>749.0</v>
      </c>
      <c r="F3198" s="1" t="s">
        <v>12</v>
      </c>
      <c r="G3198" s="1">
        <v>594.0</v>
      </c>
      <c r="H3198" s="1">
        <v>275.0</v>
      </c>
      <c r="I3198" s="1">
        <v>749.0</v>
      </c>
      <c r="J3198" s="1">
        <v>0.0</v>
      </c>
    </row>
    <row r="3199">
      <c r="A3199" s="1">
        <v>3198.0</v>
      </c>
      <c r="B3199" s="2">
        <v>0.42004133101851854</v>
      </c>
      <c r="C3199" s="1" t="s">
        <v>1370</v>
      </c>
      <c r="D3199" s="1" t="s">
        <v>11</v>
      </c>
      <c r="E3199" s="1">
        <v>748.0</v>
      </c>
      <c r="F3199" s="1" t="s">
        <v>12</v>
      </c>
      <c r="G3199" s="1">
        <v>594.0</v>
      </c>
      <c r="H3199" s="1">
        <v>275.0</v>
      </c>
      <c r="I3199" s="1">
        <v>748.0</v>
      </c>
      <c r="J3199" s="1">
        <v>0.0</v>
      </c>
    </row>
    <row r="3200">
      <c r="A3200" s="1">
        <v>3199.0</v>
      </c>
      <c r="B3200" s="2">
        <v>0.42004131944444445</v>
      </c>
      <c r="C3200" s="1" t="s">
        <v>1056</v>
      </c>
      <c r="D3200" s="1" t="s">
        <v>11</v>
      </c>
      <c r="E3200" s="1">
        <v>747.0</v>
      </c>
      <c r="F3200" s="1" t="s">
        <v>12</v>
      </c>
      <c r="G3200" s="1">
        <v>594.0</v>
      </c>
      <c r="H3200" s="1">
        <v>275.0</v>
      </c>
      <c r="I3200" s="1">
        <v>747.0</v>
      </c>
      <c r="J3200" s="1">
        <v>0.0</v>
      </c>
    </row>
    <row r="3201">
      <c r="A3201" s="1">
        <v>3200.0</v>
      </c>
      <c r="B3201" s="2">
        <v>0.4200413078703704</v>
      </c>
      <c r="C3201" s="1" t="s">
        <v>1181</v>
      </c>
      <c r="D3201" s="1" t="s">
        <v>11</v>
      </c>
      <c r="E3201" s="1">
        <v>747.0</v>
      </c>
      <c r="F3201" s="1" t="s">
        <v>12</v>
      </c>
      <c r="G3201" s="1">
        <v>594.0</v>
      </c>
      <c r="H3201" s="1">
        <v>275.0</v>
      </c>
      <c r="I3201" s="1">
        <v>747.0</v>
      </c>
      <c r="J3201" s="1">
        <v>0.0</v>
      </c>
    </row>
    <row r="3202">
      <c r="A3202" s="1">
        <v>3201.0</v>
      </c>
      <c r="B3202" s="2">
        <v>0.42004128472222224</v>
      </c>
      <c r="C3202" s="1" t="s">
        <v>1369</v>
      </c>
      <c r="D3202" s="1" t="s">
        <v>11</v>
      </c>
      <c r="E3202" s="1">
        <v>748.0</v>
      </c>
      <c r="F3202" s="1" t="s">
        <v>12</v>
      </c>
      <c r="G3202" s="1">
        <v>594.0</v>
      </c>
      <c r="H3202" s="1">
        <v>275.0</v>
      </c>
      <c r="I3202" s="1">
        <v>748.0</v>
      </c>
      <c r="J3202" s="1">
        <v>0.0</v>
      </c>
    </row>
    <row r="3203">
      <c r="A3203" s="1">
        <v>3202.0</v>
      </c>
      <c r="B3203" s="2">
        <v>0.42004127314814815</v>
      </c>
      <c r="C3203" s="1" t="s">
        <v>1124</v>
      </c>
      <c r="D3203" s="1" t="s">
        <v>11</v>
      </c>
      <c r="E3203" s="1">
        <v>747.0</v>
      </c>
      <c r="F3203" s="1" t="s">
        <v>12</v>
      </c>
      <c r="G3203" s="1">
        <v>594.0</v>
      </c>
      <c r="H3203" s="1">
        <v>275.0</v>
      </c>
      <c r="I3203" s="1">
        <v>747.0</v>
      </c>
      <c r="J3203" s="1">
        <v>0.0</v>
      </c>
    </row>
    <row r="3204">
      <c r="A3204" s="1">
        <v>3203.0</v>
      </c>
      <c r="B3204" s="2">
        <v>0.42004125</v>
      </c>
      <c r="C3204" s="1" t="s">
        <v>1182</v>
      </c>
      <c r="D3204" s="1" t="s">
        <v>11</v>
      </c>
      <c r="E3204" s="1">
        <v>747.0</v>
      </c>
      <c r="F3204" s="1" t="s">
        <v>12</v>
      </c>
      <c r="G3204" s="1">
        <v>594.0</v>
      </c>
      <c r="H3204" s="1">
        <v>275.0</v>
      </c>
      <c r="I3204" s="1">
        <v>747.0</v>
      </c>
      <c r="J3204" s="1">
        <v>0.0</v>
      </c>
    </row>
    <row r="3205">
      <c r="A3205" s="1">
        <v>3204.0</v>
      </c>
      <c r="B3205" s="2">
        <v>0.42004123842592594</v>
      </c>
      <c r="C3205" s="1" t="s">
        <v>1116</v>
      </c>
      <c r="D3205" s="1" t="s">
        <v>11</v>
      </c>
      <c r="E3205" s="1">
        <v>746.0</v>
      </c>
      <c r="F3205" s="1" t="s">
        <v>12</v>
      </c>
      <c r="G3205" s="1">
        <v>594.0</v>
      </c>
      <c r="H3205" s="1">
        <v>275.0</v>
      </c>
      <c r="I3205" s="1">
        <v>746.0</v>
      </c>
      <c r="J3205" s="1">
        <v>0.0</v>
      </c>
    </row>
    <row r="3206">
      <c r="A3206" s="1">
        <v>3205.0</v>
      </c>
      <c r="B3206" s="2">
        <v>0.42004121527777777</v>
      </c>
      <c r="C3206" s="1" t="s">
        <v>1180</v>
      </c>
      <c r="D3206" s="1" t="s">
        <v>11</v>
      </c>
      <c r="E3206" s="1">
        <v>747.0</v>
      </c>
      <c r="F3206" s="1" t="s">
        <v>12</v>
      </c>
      <c r="G3206" s="1">
        <v>594.0</v>
      </c>
      <c r="H3206" s="1">
        <v>275.0</v>
      </c>
      <c r="I3206" s="1">
        <v>747.0</v>
      </c>
      <c r="J3206" s="1">
        <v>0.0</v>
      </c>
    </row>
    <row r="3207">
      <c r="A3207" s="1">
        <v>3206.0</v>
      </c>
      <c r="B3207" s="2">
        <v>0.42004119212962965</v>
      </c>
      <c r="C3207" s="1" t="s">
        <v>1115</v>
      </c>
      <c r="D3207" s="1" t="s">
        <v>11</v>
      </c>
      <c r="E3207" s="1">
        <v>747.0</v>
      </c>
      <c r="F3207" s="1" t="s">
        <v>12</v>
      </c>
      <c r="G3207" s="1">
        <v>594.0</v>
      </c>
      <c r="H3207" s="1">
        <v>275.0</v>
      </c>
      <c r="I3207" s="1">
        <v>747.0</v>
      </c>
      <c r="J3207" s="1">
        <v>0.0</v>
      </c>
    </row>
    <row r="3208">
      <c r="A3208" s="1">
        <v>3207.0</v>
      </c>
      <c r="B3208" s="2">
        <v>0.4200411805555555</v>
      </c>
      <c r="C3208" s="1" t="s">
        <v>1367</v>
      </c>
      <c r="D3208" s="1" t="s">
        <v>11</v>
      </c>
      <c r="E3208" s="1">
        <v>747.0</v>
      </c>
      <c r="F3208" s="1" t="s">
        <v>12</v>
      </c>
      <c r="G3208" s="1">
        <v>594.0</v>
      </c>
      <c r="H3208" s="1">
        <v>275.0</v>
      </c>
      <c r="I3208" s="1">
        <v>747.0</v>
      </c>
      <c r="J3208" s="1">
        <v>0.0</v>
      </c>
    </row>
    <row r="3209">
      <c r="A3209" s="1">
        <v>3208.0</v>
      </c>
      <c r="B3209" s="2">
        <v>0.42004116898148147</v>
      </c>
      <c r="C3209" s="1" t="s">
        <v>1368</v>
      </c>
      <c r="D3209" s="1" t="s">
        <v>11</v>
      </c>
      <c r="E3209" s="1">
        <v>746.0</v>
      </c>
      <c r="F3209" s="1" t="s">
        <v>12</v>
      </c>
      <c r="G3209" s="1">
        <v>594.0</v>
      </c>
      <c r="H3209" s="1">
        <v>275.0</v>
      </c>
      <c r="I3209" s="1">
        <v>746.0</v>
      </c>
      <c r="J3209" s="1">
        <v>0.0</v>
      </c>
    </row>
    <row r="3210">
      <c r="A3210" s="1">
        <v>3209.0</v>
      </c>
      <c r="B3210" s="2">
        <v>0.42004114583333335</v>
      </c>
      <c r="C3210" s="1" t="s">
        <v>1040</v>
      </c>
      <c r="D3210" s="1" t="s">
        <v>11</v>
      </c>
      <c r="E3210" s="1">
        <v>747.0</v>
      </c>
      <c r="F3210" s="1" t="s">
        <v>12</v>
      </c>
      <c r="G3210" s="1">
        <v>594.0</v>
      </c>
      <c r="H3210" s="1">
        <v>275.0</v>
      </c>
      <c r="I3210" s="1">
        <v>747.0</v>
      </c>
      <c r="J3210" s="1">
        <v>0.0</v>
      </c>
    </row>
    <row r="3211">
      <c r="A3211" s="1">
        <v>3210.0</v>
      </c>
      <c r="B3211" s="2">
        <v>0.4200411342592592</v>
      </c>
      <c r="C3211" s="1" t="s">
        <v>1366</v>
      </c>
      <c r="D3211" s="1" t="s">
        <v>11</v>
      </c>
      <c r="E3211" s="1">
        <v>747.0</v>
      </c>
      <c r="F3211" s="1" t="s">
        <v>12</v>
      </c>
      <c r="G3211" s="1">
        <v>594.0</v>
      </c>
      <c r="H3211" s="1">
        <v>275.0</v>
      </c>
      <c r="I3211" s="1">
        <v>746.0</v>
      </c>
      <c r="J3211" s="1">
        <v>0.0</v>
      </c>
    </row>
    <row r="3212">
      <c r="A3212" s="1">
        <v>3211.0</v>
      </c>
      <c r="B3212" s="2">
        <v>0.42004111111111114</v>
      </c>
      <c r="C3212" s="1" t="s">
        <v>1083</v>
      </c>
      <c r="D3212" s="1" t="s">
        <v>11</v>
      </c>
      <c r="E3212" s="1">
        <v>747.0</v>
      </c>
      <c r="F3212" s="1" t="s">
        <v>12</v>
      </c>
      <c r="G3212" s="1">
        <v>594.0</v>
      </c>
      <c r="H3212" s="1">
        <v>275.0</v>
      </c>
      <c r="I3212" s="1">
        <v>747.0</v>
      </c>
      <c r="J3212" s="1">
        <v>0.0</v>
      </c>
    </row>
    <row r="3213">
      <c r="A3213" s="1">
        <v>3212.0</v>
      </c>
      <c r="B3213" s="2">
        <v>0.420041087962963</v>
      </c>
      <c r="C3213" s="1" t="s">
        <v>1042</v>
      </c>
      <c r="D3213" s="1" t="s">
        <v>11</v>
      </c>
      <c r="E3213" s="1">
        <v>747.0</v>
      </c>
      <c r="F3213" s="1" t="s">
        <v>12</v>
      </c>
      <c r="G3213" s="1">
        <v>594.0</v>
      </c>
      <c r="H3213" s="1">
        <v>275.0</v>
      </c>
      <c r="I3213" s="1">
        <v>747.0</v>
      </c>
      <c r="J3213" s="1">
        <v>0.0</v>
      </c>
    </row>
    <row r="3214">
      <c r="A3214" s="1">
        <v>3213.0</v>
      </c>
      <c r="B3214" s="2">
        <v>0.42004106481481485</v>
      </c>
      <c r="C3214" s="1" t="s">
        <v>1365</v>
      </c>
      <c r="D3214" s="1" t="s">
        <v>11</v>
      </c>
      <c r="E3214" s="1">
        <v>748.0</v>
      </c>
      <c r="F3214" s="1" t="s">
        <v>12</v>
      </c>
      <c r="G3214" s="1">
        <v>594.0</v>
      </c>
      <c r="H3214" s="1">
        <v>275.0</v>
      </c>
      <c r="I3214" s="1">
        <v>748.0</v>
      </c>
      <c r="J3214" s="1">
        <v>0.0</v>
      </c>
    </row>
    <row r="3215">
      <c r="A3215" s="1">
        <v>3214.0</v>
      </c>
      <c r="B3215" s="2">
        <v>0.42004104166666667</v>
      </c>
      <c r="C3215" s="1" t="s">
        <v>1364</v>
      </c>
      <c r="D3215" s="1" t="s">
        <v>11</v>
      </c>
      <c r="E3215" s="1">
        <v>749.0</v>
      </c>
      <c r="F3215" s="1" t="s">
        <v>12</v>
      </c>
      <c r="G3215" s="1">
        <v>594.0</v>
      </c>
      <c r="H3215" s="1">
        <v>275.0</v>
      </c>
      <c r="I3215" s="1">
        <v>749.0</v>
      </c>
      <c r="J3215" s="1">
        <v>0.0</v>
      </c>
    </row>
    <row r="3216">
      <c r="A3216" s="1">
        <v>3215.0</v>
      </c>
      <c r="B3216" s="2">
        <v>0.420042037037037</v>
      </c>
      <c r="C3216" s="1" t="s">
        <v>1054</v>
      </c>
      <c r="D3216" s="1" t="s">
        <v>11</v>
      </c>
      <c r="E3216" s="1">
        <v>774.0</v>
      </c>
      <c r="F3216" s="1" t="s">
        <v>12</v>
      </c>
      <c r="G3216" s="1">
        <v>594.0</v>
      </c>
      <c r="H3216" s="1">
        <v>275.0</v>
      </c>
      <c r="I3216" s="1">
        <v>774.0</v>
      </c>
      <c r="J3216" s="1">
        <v>0.0</v>
      </c>
    </row>
    <row r="3217">
      <c r="A3217" s="1">
        <v>3216.0</v>
      </c>
      <c r="B3217" s="2">
        <v>0.42004206018518514</v>
      </c>
      <c r="C3217" s="1" t="s">
        <v>1329</v>
      </c>
      <c r="D3217" s="1" t="s">
        <v>11</v>
      </c>
      <c r="E3217" s="1">
        <v>773.0</v>
      </c>
      <c r="F3217" s="1" t="s">
        <v>12</v>
      </c>
      <c r="G3217" s="1">
        <v>594.0</v>
      </c>
      <c r="H3217" s="1">
        <v>275.0</v>
      </c>
      <c r="I3217" s="1">
        <v>773.0</v>
      </c>
      <c r="J3217" s="1">
        <v>0.0</v>
      </c>
    </row>
    <row r="3218">
      <c r="A3218" s="1">
        <v>3217.0</v>
      </c>
      <c r="B3218" s="2">
        <v>0.4200420717592593</v>
      </c>
      <c r="C3218" s="1" t="s">
        <v>1389</v>
      </c>
      <c r="D3218" s="1" t="s">
        <v>11</v>
      </c>
      <c r="E3218" s="1">
        <v>774.0</v>
      </c>
      <c r="F3218" s="1" t="s">
        <v>12</v>
      </c>
      <c r="G3218" s="1">
        <v>594.0</v>
      </c>
      <c r="H3218" s="1">
        <v>275.0</v>
      </c>
      <c r="I3218" s="1">
        <v>774.0</v>
      </c>
      <c r="J3218" s="1">
        <v>0.0</v>
      </c>
    </row>
    <row r="3219">
      <c r="A3219" s="1">
        <v>3218.0</v>
      </c>
      <c r="B3219" s="2">
        <v>0.42004209490740746</v>
      </c>
      <c r="C3219" s="1" t="s">
        <v>1019</v>
      </c>
      <c r="D3219" s="1" t="s">
        <v>11</v>
      </c>
      <c r="E3219" s="1">
        <v>774.0</v>
      </c>
      <c r="F3219" s="1" t="s">
        <v>12</v>
      </c>
      <c r="G3219" s="1">
        <v>594.0</v>
      </c>
      <c r="H3219" s="1">
        <v>275.0</v>
      </c>
      <c r="I3219" s="1">
        <v>774.0</v>
      </c>
      <c r="J3219" s="1">
        <v>0.0</v>
      </c>
    </row>
    <row r="3220">
      <c r="A3220" s="1">
        <v>3219.0</v>
      </c>
      <c r="B3220" s="2">
        <v>0.4200421180555556</v>
      </c>
      <c r="C3220" s="1" t="s">
        <v>1106</v>
      </c>
      <c r="D3220" s="1" t="s">
        <v>11</v>
      </c>
      <c r="E3220" s="1">
        <v>774.0</v>
      </c>
      <c r="F3220" s="1" t="s">
        <v>12</v>
      </c>
      <c r="G3220" s="1">
        <v>594.0</v>
      </c>
      <c r="H3220" s="1">
        <v>275.0</v>
      </c>
      <c r="I3220" s="1">
        <v>773.0</v>
      </c>
      <c r="J3220" s="1">
        <v>0.0</v>
      </c>
    </row>
    <row r="3221">
      <c r="A3221" s="1">
        <v>3220.0</v>
      </c>
      <c r="B3221" s="2">
        <v>0.4200421296296296</v>
      </c>
      <c r="C3221" s="1" t="s">
        <v>1308</v>
      </c>
      <c r="D3221" s="1" t="s">
        <v>11</v>
      </c>
      <c r="E3221" s="1">
        <v>774.0</v>
      </c>
      <c r="F3221" s="1" t="s">
        <v>12</v>
      </c>
      <c r="G3221" s="1">
        <v>594.0</v>
      </c>
      <c r="H3221" s="1">
        <v>275.0</v>
      </c>
      <c r="I3221" s="1">
        <v>774.0</v>
      </c>
      <c r="J3221" s="1">
        <v>0.0</v>
      </c>
    </row>
    <row r="3222">
      <c r="A3222" s="1">
        <v>3221.0</v>
      </c>
      <c r="B3222" s="2">
        <v>0.42004214120370376</v>
      </c>
      <c r="C3222" s="1" t="s">
        <v>1016</v>
      </c>
      <c r="D3222" s="1" t="s">
        <v>11</v>
      </c>
      <c r="E3222" s="1">
        <v>775.0</v>
      </c>
      <c r="F3222" s="1" t="s">
        <v>12</v>
      </c>
      <c r="G3222" s="1">
        <v>594.0</v>
      </c>
      <c r="H3222" s="1">
        <v>275.0</v>
      </c>
      <c r="I3222" s="1">
        <v>775.0</v>
      </c>
      <c r="J3222" s="1">
        <v>0.0</v>
      </c>
    </row>
    <row r="3223">
      <c r="A3223" s="1">
        <v>3222.0</v>
      </c>
      <c r="B3223" s="2">
        <v>0.4200421643518518</v>
      </c>
      <c r="C3223" s="1" t="s">
        <v>1313</v>
      </c>
      <c r="D3223" s="1" t="s">
        <v>11</v>
      </c>
      <c r="E3223" s="1">
        <v>774.0</v>
      </c>
      <c r="F3223" s="1" t="s">
        <v>12</v>
      </c>
      <c r="G3223" s="1">
        <v>594.0</v>
      </c>
      <c r="H3223" s="1">
        <v>275.0</v>
      </c>
      <c r="I3223" s="1">
        <v>774.0</v>
      </c>
      <c r="J3223" s="1">
        <v>0.0</v>
      </c>
    </row>
    <row r="3224">
      <c r="A3224" s="1">
        <v>3223.0</v>
      </c>
      <c r="B3224" s="2">
        <v>0.42004218749999994</v>
      </c>
      <c r="C3224" s="1" t="s">
        <v>1319</v>
      </c>
      <c r="D3224" s="1" t="s">
        <v>11</v>
      </c>
      <c r="E3224" s="1">
        <v>774.0</v>
      </c>
      <c r="F3224" s="1" t="s">
        <v>12</v>
      </c>
      <c r="G3224" s="1">
        <v>594.0</v>
      </c>
      <c r="H3224" s="1">
        <v>275.0</v>
      </c>
      <c r="I3224" s="1">
        <v>774.0</v>
      </c>
      <c r="J3224" s="1">
        <v>0.0</v>
      </c>
    </row>
    <row r="3225">
      <c r="A3225" s="1">
        <v>3224.0</v>
      </c>
      <c r="B3225" s="2">
        <v>0.4200421990740741</v>
      </c>
      <c r="C3225" s="1" t="s">
        <v>1324</v>
      </c>
      <c r="D3225" s="1" t="s">
        <v>11</v>
      </c>
      <c r="E3225" s="1">
        <v>774.0</v>
      </c>
      <c r="F3225" s="1" t="s">
        <v>12</v>
      </c>
      <c r="G3225" s="1">
        <v>594.0</v>
      </c>
      <c r="H3225" s="1">
        <v>275.0</v>
      </c>
      <c r="I3225" s="1">
        <v>774.0</v>
      </c>
      <c r="J3225" s="1">
        <v>0.0</v>
      </c>
    </row>
    <row r="3226">
      <c r="A3226" s="1">
        <v>3225.0</v>
      </c>
      <c r="B3226" s="2">
        <v>0.42004222222222226</v>
      </c>
      <c r="C3226" s="1" t="s">
        <v>1073</v>
      </c>
      <c r="D3226" s="1" t="s">
        <v>11</v>
      </c>
      <c r="E3226" s="1">
        <v>774.0</v>
      </c>
      <c r="F3226" s="1" t="s">
        <v>12</v>
      </c>
      <c r="G3226" s="1">
        <v>594.0</v>
      </c>
      <c r="H3226" s="1">
        <v>275.0</v>
      </c>
      <c r="I3226" s="1">
        <v>774.0</v>
      </c>
      <c r="J3226" s="1">
        <v>0.0</v>
      </c>
    </row>
    <row r="3227">
      <c r="A3227" s="1">
        <v>3226.0</v>
      </c>
      <c r="B3227" s="2">
        <v>0.4200422337962963</v>
      </c>
      <c r="C3227" s="1" t="s">
        <v>1103</v>
      </c>
      <c r="D3227" s="1" t="s">
        <v>11</v>
      </c>
      <c r="E3227" s="1">
        <v>774.0</v>
      </c>
      <c r="F3227" s="1" t="s">
        <v>12</v>
      </c>
      <c r="G3227" s="1">
        <v>594.0</v>
      </c>
      <c r="H3227" s="1">
        <v>275.0</v>
      </c>
      <c r="I3227" s="1">
        <v>774.0</v>
      </c>
      <c r="J3227" s="1">
        <v>0.0</v>
      </c>
    </row>
    <row r="3228">
      <c r="A3228" s="1">
        <v>3227.0</v>
      </c>
      <c r="B3228" s="2">
        <v>0.4200422569444444</v>
      </c>
      <c r="C3228" s="1" t="s">
        <v>1325</v>
      </c>
      <c r="D3228" s="1" t="s">
        <v>11</v>
      </c>
      <c r="E3228" s="1">
        <v>773.0</v>
      </c>
      <c r="F3228" s="1" t="s">
        <v>12</v>
      </c>
      <c r="G3228" s="1">
        <v>594.0</v>
      </c>
      <c r="H3228" s="1">
        <v>275.0</v>
      </c>
      <c r="I3228" s="1">
        <v>773.0</v>
      </c>
      <c r="J3228" s="1">
        <v>0.0</v>
      </c>
    </row>
    <row r="3229">
      <c r="A3229" s="1">
        <v>3228.0</v>
      </c>
      <c r="B3229" s="2">
        <v>0.42004226851851856</v>
      </c>
      <c r="C3229" s="1" t="s">
        <v>1316</v>
      </c>
      <c r="D3229" s="1" t="s">
        <v>11</v>
      </c>
      <c r="E3229" s="1">
        <v>774.0</v>
      </c>
      <c r="F3229" s="1" t="s">
        <v>12</v>
      </c>
      <c r="G3229" s="1">
        <v>594.0</v>
      </c>
      <c r="H3229" s="1">
        <v>275.0</v>
      </c>
      <c r="I3229" s="1">
        <v>774.0</v>
      </c>
      <c r="J3229" s="1">
        <v>0.0</v>
      </c>
    </row>
    <row r="3230">
      <c r="A3230" s="1">
        <v>3229.0</v>
      </c>
      <c r="B3230" s="2">
        <v>0.4200422916666667</v>
      </c>
      <c r="C3230" s="1" t="s">
        <v>1318</v>
      </c>
      <c r="D3230" s="1" t="s">
        <v>11</v>
      </c>
      <c r="E3230" s="1">
        <v>774.0</v>
      </c>
      <c r="F3230" s="1" t="s">
        <v>12</v>
      </c>
      <c r="G3230" s="1">
        <v>594.0</v>
      </c>
      <c r="H3230" s="1">
        <v>275.0</v>
      </c>
      <c r="I3230" s="1">
        <v>774.0</v>
      </c>
      <c r="J3230" s="1">
        <v>0.0</v>
      </c>
    </row>
    <row r="3231">
      <c r="A3231" s="1">
        <v>3230.0</v>
      </c>
      <c r="B3231" s="2">
        <v>0.4200423032407407</v>
      </c>
      <c r="C3231" s="1" t="s">
        <v>1096</v>
      </c>
      <c r="D3231" s="1" t="s">
        <v>11</v>
      </c>
      <c r="E3231" s="1">
        <v>775.0</v>
      </c>
      <c r="F3231" s="1" t="s">
        <v>12</v>
      </c>
      <c r="G3231" s="1">
        <v>594.0</v>
      </c>
      <c r="H3231" s="1">
        <v>275.0</v>
      </c>
      <c r="I3231" s="1">
        <v>775.0</v>
      </c>
      <c r="J3231" s="1">
        <v>0.0</v>
      </c>
    </row>
    <row r="3232">
      <c r="A3232" s="1">
        <v>3231.0</v>
      </c>
      <c r="B3232" s="2">
        <v>0.4200423263888889</v>
      </c>
      <c r="C3232" s="1" t="s">
        <v>1017</v>
      </c>
      <c r="D3232" s="1" t="s">
        <v>11</v>
      </c>
      <c r="E3232" s="1">
        <v>775.0</v>
      </c>
      <c r="F3232" s="1" t="s">
        <v>12</v>
      </c>
      <c r="G3232" s="1">
        <v>594.0</v>
      </c>
      <c r="H3232" s="1">
        <v>275.0</v>
      </c>
      <c r="I3232" s="1">
        <v>775.0</v>
      </c>
      <c r="J3232" s="1">
        <v>0.0</v>
      </c>
    </row>
    <row r="3233">
      <c r="A3233" s="1">
        <v>3232.0</v>
      </c>
      <c r="B3233" s="2">
        <v>0.420042337962963</v>
      </c>
      <c r="C3233" s="1" t="s">
        <v>1327</v>
      </c>
      <c r="D3233" s="1" t="s">
        <v>11</v>
      </c>
      <c r="E3233" s="1">
        <v>775.0</v>
      </c>
      <c r="F3233" s="1" t="s">
        <v>12</v>
      </c>
      <c r="G3233" s="1">
        <v>594.0</v>
      </c>
      <c r="H3233" s="1">
        <v>275.0</v>
      </c>
      <c r="I3233" s="1">
        <v>775.0</v>
      </c>
      <c r="J3233" s="1">
        <v>0.0</v>
      </c>
    </row>
    <row r="3234">
      <c r="A3234" s="1">
        <v>3233.0</v>
      </c>
      <c r="B3234" s="2">
        <v>0.42004236111111115</v>
      </c>
      <c r="C3234" s="1" t="s">
        <v>1100</v>
      </c>
      <c r="D3234" s="1" t="s">
        <v>11</v>
      </c>
      <c r="E3234" s="1">
        <v>775.0</v>
      </c>
      <c r="F3234" s="1" t="s">
        <v>12</v>
      </c>
      <c r="G3234" s="1">
        <v>594.0</v>
      </c>
      <c r="H3234" s="1">
        <v>275.0</v>
      </c>
      <c r="I3234" s="1">
        <v>775.0</v>
      </c>
      <c r="J3234" s="1">
        <v>0.0</v>
      </c>
    </row>
    <row r="3235">
      <c r="A3235" s="1">
        <v>3234.0</v>
      </c>
      <c r="B3235" s="2">
        <v>0.4200423726851852</v>
      </c>
      <c r="C3235" s="1" t="s">
        <v>1104</v>
      </c>
      <c r="D3235" s="1" t="s">
        <v>11</v>
      </c>
      <c r="E3235" s="1">
        <v>775.0</v>
      </c>
      <c r="F3235" s="1" t="s">
        <v>12</v>
      </c>
      <c r="G3235" s="1">
        <v>594.0</v>
      </c>
      <c r="H3235" s="1">
        <v>275.0</v>
      </c>
      <c r="I3235" s="1">
        <v>775.0</v>
      </c>
      <c r="J3235" s="1">
        <v>0.0</v>
      </c>
    </row>
    <row r="3236">
      <c r="A3236" s="1">
        <v>3235.0</v>
      </c>
      <c r="B3236" s="2">
        <v>0.4200423842592592</v>
      </c>
      <c r="C3236" s="1" t="s">
        <v>1321</v>
      </c>
      <c r="D3236" s="1" t="s">
        <v>11</v>
      </c>
      <c r="E3236" s="1">
        <v>776.0</v>
      </c>
      <c r="F3236" s="1" t="s">
        <v>12</v>
      </c>
      <c r="G3236" s="1">
        <v>594.0</v>
      </c>
      <c r="H3236" s="1">
        <v>275.0</v>
      </c>
      <c r="I3236" s="1">
        <v>776.0</v>
      </c>
      <c r="J3236" s="1">
        <v>0.0</v>
      </c>
    </row>
    <row r="3237">
      <c r="A3237" s="1">
        <v>3236.0</v>
      </c>
      <c r="B3237" s="2">
        <v>0.4200424074074074</v>
      </c>
      <c r="C3237" s="1" t="s">
        <v>1311</v>
      </c>
      <c r="D3237" s="1" t="s">
        <v>11</v>
      </c>
      <c r="E3237" s="1">
        <v>775.0</v>
      </c>
      <c r="F3237" s="1" t="s">
        <v>12</v>
      </c>
      <c r="G3237" s="1">
        <v>594.0</v>
      </c>
      <c r="H3237" s="1">
        <v>275.0</v>
      </c>
      <c r="I3237" s="1">
        <v>775.0</v>
      </c>
      <c r="J3237" s="1">
        <v>0.0</v>
      </c>
    </row>
    <row r="3238">
      <c r="A3238" s="1">
        <v>3237.0</v>
      </c>
      <c r="B3238" s="2">
        <v>0.4200424189814815</v>
      </c>
      <c r="C3238" s="1" t="s">
        <v>1400</v>
      </c>
      <c r="D3238" s="1" t="s">
        <v>11</v>
      </c>
      <c r="E3238" s="1">
        <v>776.0</v>
      </c>
      <c r="F3238" s="1" t="s">
        <v>12</v>
      </c>
      <c r="G3238" s="1">
        <v>594.0</v>
      </c>
      <c r="H3238" s="1">
        <v>275.0</v>
      </c>
      <c r="I3238" s="1">
        <v>776.0</v>
      </c>
      <c r="J3238" s="1">
        <v>0.0</v>
      </c>
    </row>
    <row r="3239">
      <c r="A3239" s="1">
        <v>3238.0</v>
      </c>
      <c r="B3239" s="2">
        <v>0.42004244212962966</v>
      </c>
      <c r="C3239" s="1" t="s">
        <v>1323</v>
      </c>
      <c r="D3239" s="1" t="s">
        <v>11</v>
      </c>
      <c r="E3239" s="1">
        <v>775.0</v>
      </c>
      <c r="F3239" s="1" t="s">
        <v>12</v>
      </c>
      <c r="G3239" s="1">
        <v>594.0</v>
      </c>
      <c r="H3239" s="1">
        <v>275.0</v>
      </c>
      <c r="I3239" s="1">
        <v>775.0</v>
      </c>
      <c r="J3239" s="1">
        <v>0.0</v>
      </c>
    </row>
    <row r="3240">
      <c r="A3240" s="1">
        <v>3239.0</v>
      </c>
      <c r="B3240" s="2">
        <v>0.4200424652777778</v>
      </c>
      <c r="C3240" s="1" t="s">
        <v>1398</v>
      </c>
      <c r="D3240" s="1" t="s">
        <v>11</v>
      </c>
      <c r="E3240" s="1">
        <v>774.0</v>
      </c>
      <c r="F3240" s="1" t="s">
        <v>12</v>
      </c>
      <c r="G3240" s="1">
        <v>594.0</v>
      </c>
      <c r="H3240" s="1">
        <v>275.0</v>
      </c>
      <c r="I3240" s="1">
        <v>774.0</v>
      </c>
      <c r="J3240" s="1">
        <v>0.0</v>
      </c>
    </row>
    <row r="3241">
      <c r="A3241" s="1">
        <v>3240.0</v>
      </c>
      <c r="B3241" s="2">
        <v>0.4200424768518518</v>
      </c>
      <c r="C3241" s="1" t="s">
        <v>1395</v>
      </c>
      <c r="D3241" s="1" t="s">
        <v>11</v>
      </c>
      <c r="E3241" s="1">
        <v>775.0</v>
      </c>
      <c r="F3241" s="1" t="s">
        <v>12</v>
      </c>
      <c r="G3241" s="1">
        <v>594.0</v>
      </c>
      <c r="H3241" s="1">
        <v>275.0</v>
      </c>
      <c r="I3241" s="1">
        <v>775.0</v>
      </c>
      <c r="J3241" s="1">
        <v>0.0</v>
      </c>
    </row>
    <row r="3242">
      <c r="A3242" s="1">
        <v>3241.0</v>
      </c>
      <c r="B3242" s="2">
        <v>0.42004248842592595</v>
      </c>
      <c r="C3242" s="1" t="s">
        <v>1394</v>
      </c>
      <c r="D3242" s="1" t="s">
        <v>11</v>
      </c>
      <c r="E3242" s="1">
        <v>775.0</v>
      </c>
      <c r="F3242" s="1" t="s">
        <v>12</v>
      </c>
      <c r="G3242" s="1">
        <v>594.0</v>
      </c>
      <c r="H3242" s="1">
        <v>275.0</v>
      </c>
      <c r="I3242" s="1">
        <v>775.0</v>
      </c>
      <c r="J3242" s="1">
        <v>0.0</v>
      </c>
    </row>
    <row r="3243">
      <c r="A3243" s="1">
        <v>3242.0</v>
      </c>
      <c r="B3243" s="2">
        <v>0.42004251157407413</v>
      </c>
      <c r="C3243" s="1" t="s">
        <v>1390</v>
      </c>
      <c r="D3243" s="1" t="s">
        <v>11</v>
      </c>
      <c r="E3243" s="1">
        <v>775.0</v>
      </c>
      <c r="F3243" s="1" t="s">
        <v>12</v>
      </c>
      <c r="G3243" s="1">
        <v>594.0</v>
      </c>
      <c r="H3243" s="1">
        <v>275.0</v>
      </c>
      <c r="I3243" s="1">
        <v>775.0</v>
      </c>
      <c r="J3243" s="1">
        <v>0.0</v>
      </c>
    </row>
    <row r="3244">
      <c r="A3244" s="1">
        <v>3243.0</v>
      </c>
      <c r="B3244" s="2">
        <v>0.42004252314814816</v>
      </c>
      <c r="C3244" s="1" t="s">
        <v>1404</v>
      </c>
      <c r="D3244" s="1" t="s">
        <v>11</v>
      </c>
      <c r="E3244" s="1">
        <v>776.0</v>
      </c>
      <c r="F3244" s="1" t="s">
        <v>12</v>
      </c>
      <c r="G3244" s="1">
        <v>594.0</v>
      </c>
      <c r="H3244" s="1">
        <v>275.0</v>
      </c>
      <c r="I3244" s="1">
        <v>775.0</v>
      </c>
      <c r="J3244" s="1">
        <v>0.0</v>
      </c>
    </row>
    <row r="3245">
      <c r="A3245" s="1">
        <v>3244.0</v>
      </c>
      <c r="B3245" s="2">
        <v>0.4200425462962963</v>
      </c>
      <c r="C3245" s="1" t="s">
        <v>1322</v>
      </c>
      <c r="D3245" s="1" t="s">
        <v>11</v>
      </c>
      <c r="E3245" s="1">
        <v>775.0</v>
      </c>
      <c r="F3245" s="1" t="s">
        <v>12</v>
      </c>
      <c r="G3245" s="1">
        <v>594.0</v>
      </c>
      <c r="H3245" s="1">
        <v>275.0</v>
      </c>
      <c r="I3245" s="1">
        <v>775.0</v>
      </c>
      <c r="J3245" s="1">
        <v>0.0</v>
      </c>
    </row>
    <row r="3246">
      <c r="A3246" s="1">
        <v>3245.0</v>
      </c>
      <c r="B3246" s="2">
        <v>0.4200425578703704</v>
      </c>
      <c r="C3246" s="1" t="s">
        <v>1392</v>
      </c>
      <c r="D3246" s="1" t="s">
        <v>11</v>
      </c>
      <c r="E3246" s="1">
        <v>775.0</v>
      </c>
      <c r="F3246" s="1" t="s">
        <v>12</v>
      </c>
      <c r="G3246" s="1">
        <v>594.0</v>
      </c>
      <c r="H3246" s="1">
        <v>275.0</v>
      </c>
      <c r="I3246" s="1">
        <v>775.0</v>
      </c>
      <c r="J3246" s="1">
        <v>0.0</v>
      </c>
    </row>
    <row r="3247">
      <c r="A3247" s="1">
        <v>3246.0</v>
      </c>
      <c r="B3247" s="2">
        <v>0.4200425810185185</v>
      </c>
      <c r="C3247" s="1" t="s">
        <v>1399</v>
      </c>
      <c r="D3247" s="1" t="s">
        <v>11</v>
      </c>
      <c r="E3247" s="1">
        <v>774.0</v>
      </c>
      <c r="F3247" s="1" t="s">
        <v>12</v>
      </c>
      <c r="G3247" s="1">
        <v>594.0</v>
      </c>
      <c r="H3247" s="1">
        <v>275.0</v>
      </c>
      <c r="I3247" s="1">
        <v>774.0</v>
      </c>
      <c r="J3247" s="1">
        <v>0.0</v>
      </c>
    </row>
    <row r="3248">
      <c r="A3248" s="1">
        <v>3247.0</v>
      </c>
      <c r="B3248" s="2">
        <v>0.4200425925925926</v>
      </c>
      <c r="C3248" s="1" t="s">
        <v>1397</v>
      </c>
      <c r="D3248" s="1" t="s">
        <v>11</v>
      </c>
      <c r="E3248" s="1">
        <v>775.0</v>
      </c>
      <c r="F3248" s="1" t="s">
        <v>12</v>
      </c>
      <c r="G3248" s="1">
        <v>594.0</v>
      </c>
      <c r="H3248" s="1">
        <v>275.0</v>
      </c>
      <c r="I3248" s="1">
        <v>775.0</v>
      </c>
      <c r="J3248" s="1">
        <v>0.0</v>
      </c>
    </row>
    <row r="3249">
      <c r="A3249" s="1">
        <v>3248.0</v>
      </c>
      <c r="B3249" s="2">
        <v>0.4200426041666666</v>
      </c>
      <c r="C3249" s="1" t="s">
        <v>1396</v>
      </c>
      <c r="D3249" s="1" t="s">
        <v>11</v>
      </c>
      <c r="E3249" s="1">
        <v>775.0</v>
      </c>
      <c r="F3249" s="1" t="s">
        <v>12</v>
      </c>
      <c r="G3249" s="1">
        <v>594.0</v>
      </c>
      <c r="H3249" s="1">
        <v>275.0</v>
      </c>
      <c r="I3249" s="1">
        <v>775.0</v>
      </c>
      <c r="J3249" s="1">
        <v>0.0</v>
      </c>
    </row>
    <row r="3250">
      <c r="A3250" s="1">
        <v>3249.0</v>
      </c>
      <c r="B3250" s="2">
        <v>0.4200426273148148</v>
      </c>
      <c r="C3250" s="1" t="s">
        <v>1393</v>
      </c>
      <c r="D3250" s="1" t="s">
        <v>11</v>
      </c>
      <c r="E3250" s="1">
        <v>774.0</v>
      </c>
      <c r="F3250" s="1" t="s">
        <v>12</v>
      </c>
      <c r="G3250" s="1">
        <v>594.0</v>
      </c>
      <c r="H3250" s="1">
        <v>275.0</v>
      </c>
      <c r="I3250" s="1">
        <v>774.0</v>
      </c>
      <c r="J3250" s="1">
        <v>0.0</v>
      </c>
    </row>
    <row r="3251">
      <c r="A3251" s="1">
        <v>3250.0</v>
      </c>
      <c r="B3251" s="2">
        <v>0.42004265046296296</v>
      </c>
      <c r="C3251" s="1" t="s">
        <v>1403</v>
      </c>
      <c r="D3251" s="1" t="s">
        <v>11</v>
      </c>
      <c r="E3251" s="1">
        <v>773.0</v>
      </c>
      <c r="F3251" s="1" t="s">
        <v>12</v>
      </c>
      <c r="G3251" s="1">
        <v>594.0</v>
      </c>
      <c r="H3251" s="1">
        <v>275.0</v>
      </c>
      <c r="I3251" s="1">
        <v>773.0</v>
      </c>
      <c r="J3251" s="1">
        <v>0.0</v>
      </c>
    </row>
    <row r="3252">
      <c r="A3252" s="1">
        <v>3251.0</v>
      </c>
      <c r="B3252" s="2">
        <v>0.42004266203703705</v>
      </c>
      <c r="C3252" s="1" t="s">
        <v>1409</v>
      </c>
      <c r="D3252" s="1" t="s">
        <v>11</v>
      </c>
      <c r="E3252" s="1">
        <v>774.0</v>
      </c>
      <c r="F3252" s="1" t="s">
        <v>12</v>
      </c>
      <c r="G3252" s="1">
        <v>594.0</v>
      </c>
      <c r="H3252" s="1">
        <v>275.0</v>
      </c>
      <c r="I3252" s="1">
        <v>774.0</v>
      </c>
      <c r="J3252" s="1">
        <v>0.0</v>
      </c>
    </row>
    <row r="3253">
      <c r="A3253" s="1">
        <v>3252.0</v>
      </c>
      <c r="B3253" s="2">
        <v>0.4200426736111111</v>
      </c>
      <c r="C3253" s="1" t="s">
        <v>1402</v>
      </c>
      <c r="D3253" s="1" t="s">
        <v>11</v>
      </c>
      <c r="E3253" s="1">
        <v>775.0</v>
      </c>
      <c r="F3253" s="1" t="s">
        <v>12</v>
      </c>
      <c r="G3253" s="1">
        <v>594.0</v>
      </c>
      <c r="H3253" s="1">
        <v>275.0</v>
      </c>
      <c r="I3253" s="1">
        <v>775.0</v>
      </c>
      <c r="J3253" s="1">
        <v>0.0</v>
      </c>
    </row>
    <row r="3254">
      <c r="A3254" s="1">
        <v>3253.0</v>
      </c>
      <c r="B3254" s="2">
        <v>0.42004269675925926</v>
      </c>
      <c r="C3254" s="1" t="s">
        <v>1408</v>
      </c>
      <c r="D3254" s="1" t="s">
        <v>11</v>
      </c>
      <c r="E3254" s="1">
        <v>774.0</v>
      </c>
      <c r="F3254" s="1" t="s">
        <v>12</v>
      </c>
      <c r="G3254" s="1">
        <v>594.0</v>
      </c>
      <c r="H3254" s="1">
        <v>275.0</v>
      </c>
      <c r="I3254" s="1">
        <v>774.0</v>
      </c>
      <c r="J3254" s="1">
        <v>0.0</v>
      </c>
    </row>
    <row r="3255">
      <c r="A3255" s="1">
        <v>3254.0</v>
      </c>
      <c r="B3255" s="2">
        <v>0.42004270833333335</v>
      </c>
      <c r="C3255" s="1" t="s">
        <v>1406</v>
      </c>
      <c r="D3255" s="1" t="s">
        <v>11</v>
      </c>
      <c r="E3255" s="1">
        <v>775.0</v>
      </c>
      <c r="F3255" s="1" t="s">
        <v>12</v>
      </c>
      <c r="G3255" s="1">
        <v>594.0</v>
      </c>
      <c r="H3255" s="1">
        <v>275.0</v>
      </c>
      <c r="I3255" s="1">
        <v>775.0</v>
      </c>
      <c r="J3255" s="1">
        <v>0.0</v>
      </c>
    </row>
    <row r="3256">
      <c r="A3256" s="1">
        <v>3255.0</v>
      </c>
      <c r="B3256" s="2">
        <v>0.4200427314814815</v>
      </c>
      <c r="C3256" s="1" t="s">
        <v>1405</v>
      </c>
      <c r="D3256" s="1" t="s">
        <v>11</v>
      </c>
      <c r="E3256" s="1">
        <v>774.0</v>
      </c>
      <c r="F3256" s="1" t="s">
        <v>12</v>
      </c>
      <c r="G3256" s="1">
        <v>594.0</v>
      </c>
      <c r="H3256" s="1">
        <v>275.0</v>
      </c>
      <c r="I3256" s="1">
        <v>774.0</v>
      </c>
      <c r="J3256" s="1">
        <v>0.0</v>
      </c>
    </row>
    <row r="3257">
      <c r="A3257" s="1">
        <v>3256.0</v>
      </c>
      <c r="B3257" s="2">
        <v>0.42004274305555556</v>
      </c>
      <c r="C3257" s="1" t="s">
        <v>1407</v>
      </c>
      <c r="D3257" s="1" t="s">
        <v>11</v>
      </c>
      <c r="E3257" s="1">
        <v>774.0</v>
      </c>
      <c r="F3257" s="1" t="s">
        <v>12</v>
      </c>
      <c r="G3257" s="1">
        <v>594.0</v>
      </c>
      <c r="H3257" s="1">
        <v>275.0</v>
      </c>
      <c r="I3257" s="1">
        <v>774.0</v>
      </c>
      <c r="J3257" s="1">
        <v>0.0</v>
      </c>
    </row>
    <row r="3258">
      <c r="A3258" s="1">
        <v>3257.0</v>
      </c>
      <c r="B3258" s="2">
        <v>0.4200427662037037</v>
      </c>
      <c r="C3258" s="1" t="s">
        <v>1410</v>
      </c>
      <c r="D3258" s="1" t="s">
        <v>11</v>
      </c>
      <c r="E3258" s="1">
        <v>773.0</v>
      </c>
      <c r="F3258" s="1" t="s">
        <v>12</v>
      </c>
      <c r="G3258" s="1">
        <v>594.0</v>
      </c>
      <c r="H3258" s="1">
        <v>275.0</v>
      </c>
      <c r="I3258" s="1">
        <v>773.0</v>
      </c>
      <c r="J3258" s="1">
        <v>0.0</v>
      </c>
    </row>
    <row r="3259">
      <c r="A3259" s="1">
        <v>3258.0</v>
      </c>
      <c r="B3259" s="2">
        <v>0.4200427777777778</v>
      </c>
      <c r="C3259" s="1" t="s">
        <v>1413</v>
      </c>
      <c r="D3259" s="1" t="s">
        <v>11</v>
      </c>
      <c r="E3259" s="1">
        <v>774.0</v>
      </c>
      <c r="F3259" s="1" t="s">
        <v>12</v>
      </c>
      <c r="G3259" s="1">
        <v>594.0</v>
      </c>
      <c r="H3259" s="1">
        <v>275.0</v>
      </c>
      <c r="I3259" s="1">
        <v>774.0</v>
      </c>
      <c r="J3259" s="1">
        <v>0.0</v>
      </c>
    </row>
    <row r="3260">
      <c r="A3260" s="1">
        <v>3259.0</v>
      </c>
      <c r="B3260" s="2">
        <v>0.42004278935185185</v>
      </c>
      <c r="C3260" s="1" t="s">
        <v>1401</v>
      </c>
      <c r="D3260" s="1" t="s">
        <v>11</v>
      </c>
      <c r="E3260" s="1">
        <v>774.0</v>
      </c>
      <c r="F3260" s="1" t="s">
        <v>12</v>
      </c>
      <c r="G3260" s="1">
        <v>594.0</v>
      </c>
      <c r="H3260" s="1">
        <v>275.0</v>
      </c>
      <c r="I3260" s="1">
        <v>774.0</v>
      </c>
      <c r="J3260" s="1">
        <v>0.0</v>
      </c>
    </row>
    <row r="3261">
      <c r="A3261" s="1">
        <v>3260.0</v>
      </c>
      <c r="B3261" s="2">
        <v>0.42004281250000003</v>
      </c>
      <c r="C3261" s="1" t="s">
        <v>1303</v>
      </c>
      <c r="D3261" s="1" t="s">
        <v>11</v>
      </c>
      <c r="E3261" s="1">
        <v>774.0</v>
      </c>
      <c r="F3261" s="1" t="s">
        <v>12</v>
      </c>
      <c r="G3261" s="1">
        <v>594.0</v>
      </c>
      <c r="H3261" s="1">
        <v>275.0</v>
      </c>
      <c r="I3261" s="1">
        <v>773.0</v>
      </c>
      <c r="J3261" s="1">
        <v>0.0</v>
      </c>
    </row>
    <row r="3262">
      <c r="A3262" s="1">
        <v>3261.0</v>
      </c>
      <c r="B3262" s="2">
        <v>0.42004283564814815</v>
      </c>
      <c r="C3262" s="1" t="s">
        <v>1448</v>
      </c>
      <c r="D3262" s="1" t="s">
        <v>11</v>
      </c>
      <c r="E3262" s="1">
        <v>773.0</v>
      </c>
      <c r="F3262" s="1" t="s">
        <v>12</v>
      </c>
      <c r="G3262" s="1">
        <v>594.0</v>
      </c>
      <c r="H3262" s="1">
        <v>275.0</v>
      </c>
      <c r="I3262" s="1">
        <v>773.0</v>
      </c>
      <c r="J3262" s="1">
        <v>0.0</v>
      </c>
    </row>
    <row r="3263">
      <c r="A3263" s="1">
        <v>3262.0</v>
      </c>
      <c r="B3263" s="2">
        <v>0.4200428472222222</v>
      </c>
      <c r="C3263" s="1" t="s">
        <v>1029</v>
      </c>
      <c r="D3263" s="1" t="s">
        <v>11</v>
      </c>
      <c r="E3263" s="1">
        <v>773.0</v>
      </c>
      <c r="F3263" s="1" t="s">
        <v>12</v>
      </c>
      <c r="G3263" s="1">
        <v>594.0</v>
      </c>
      <c r="H3263" s="1">
        <v>275.0</v>
      </c>
      <c r="I3263" s="1">
        <v>773.0</v>
      </c>
      <c r="J3263" s="1">
        <v>0.0</v>
      </c>
    </row>
    <row r="3264">
      <c r="A3264" s="1">
        <v>3263.0</v>
      </c>
      <c r="B3264" s="2">
        <v>0.4200428587962963</v>
      </c>
      <c r="C3264" s="1" t="s">
        <v>1306</v>
      </c>
      <c r="D3264" s="1" t="s">
        <v>11</v>
      </c>
      <c r="E3264" s="1">
        <v>774.0</v>
      </c>
      <c r="F3264" s="1" t="s">
        <v>12</v>
      </c>
      <c r="G3264" s="1">
        <v>594.0</v>
      </c>
      <c r="H3264" s="1">
        <v>275.0</v>
      </c>
      <c r="I3264" s="1">
        <v>774.0</v>
      </c>
      <c r="J3264" s="1">
        <v>0.0</v>
      </c>
    </row>
    <row r="3265">
      <c r="A3265" s="1">
        <v>3264.0</v>
      </c>
      <c r="B3265" s="2">
        <v>0.42004288194444445</v>
      </c>
      <c r="C3265" s="1" t="s">
        <v>1032</v>
      </c>
      <c r="D3265" s="1" t="s">
        <v>11</v>
      </c>
      <c r="E3265" s="1">
        <v>774.0</v>
      </c>
      <c r="F3265" s="1" t="s">
        <v>12</v>
      </c>
      <c r="G3265" s="1">
        <v>594.0</v>
      </c>
      <c r="H3265" s="1">
        <v>275.0</v>
      </c>
      <c r="I3265" s="1">
        <v>774.0</v>
      </c>
      <c r="J3265" s="1">
        <v>0.0</v>
      </c>
    </row>
    <row r="3266">
      <c r="A3266" s="1">
        <v>3265.0</v>
      </c>
      <c r="B3266" s="2">
        <v>0.4200428935185185</v>
      </c>
      <c r="C3266" s="1" t="s">
        <v>1304</v>
      </c>
      <c r="D3266" s="1" t="s">
        <v>11</v>
      </c>
      <c r="E3266" s="1">
        <v>774.0</v>
      </c>
      <c r="F3266" s="1" t="s">
        <v>12</v>
      </c>
      <c r="G3266" s="1">
        <v>594.0</v>
      </c>
      <c r="H3266" s="1">
        <v>275.0</v>
      </c>
      <c r="I3266" s="1">
        <v>774.0</v>
      </c>
      <c r="J3266" s="1">
        <v>0.0</v>
      </c>
    </row>
    <row r="3267">
      <c r="A3267" s="1">
        <v>3266.0</v>
      </c>
      <c r="B3267" s="2">
        <v>0.4200429050925926</v>
      </c>
      <c r="C3267" s="1" t="s">
        <v>1020</v>
      </c>
      <c r="D3267" s="1" t="s">
        <v>11</v>
      </c>
      <c r="E3267" s="1">
        <v>775.0</v>
      </c>
      <c r="F3267" s="1" t="s">
        <v>12</v>
      </c>
      <c r="G3267" s="1">
        <v>594.0</v>
      </c>
      <c r="H3267" s="1">
        <v>275.0</v>
      </c>
      <c r="I3267" s="1">
        <v>775.0</v>
      </c>
      <c r="J3267" s="1">
        <v>0.0</v>
      </c>
    </row>
    <row r="3268">
      <c r="A3268" s="1">
        <v>3267.0</v>
      </c>
      <c r="B3268" s="2">
        <v>0.42004292824074074</v>
      </c>
      <c r="C3268" s="1" t="s">
        <v>1458</v>
      </c>
      <c r="D3268" s="1" t="s">
        <v>11</v>
      </c>
      <c r="E3268" s="1">
        <v>775.0</v>
      </c>
      <c r="F3268" s="1" t="s">
        <v>12</v>
      </c>
      <c r="G3268" s="1">
        <v>594.0</v>
      </c>
      <c r="H3268" s="1">
        <v>275.0</v>
      </c>
      <c r="I3268" s="1">
        <v>775.0</v>
      </c>
      <c r="J3268" s="1">
        <v>0.0</v>
      </c>
    </row>
    <row r="3269">
      <c r="A3269" s="1">
        <v>3268.0</v>
      </c>
      <c r="B3269" s="2">
        <v>0.42004293981481483</v>
      </c>
      <c r="C3269" s="1" t="s">
        <v>1307</v>
      </c>
      <c r="D3269" s="1" t="s">
        <v>11</v>
      </c>
      <c r="E3269" s="1">
        <v>775.0</v>
      </c>
      <c r="F3269" s="1" t="s">
        <v>12</v>
      </c>
      <c r="G3269" s="1">
        <v>594.0</v>
      </c>
      <c r="H3269" s="1">
        <v>275.0</v>
      </c>
      <c r="I3269" s="1">
        <v>775.0</v>
      </c>
      <c r="J3269" s="1">
        <v>0.0</v>
      </c>
    </row>
    <row r="3270">
      <c r="A3270" s="1">
        <v>3269.0</v>
      </c>
      <c r="B3270" s="2">
        <v>0.4200429513888889</v>
      </c>
      <c r="C3270" s="1" t="s">
        <v>1109</v>
      </c>
      <c r="D3270" s="1" t="s">
        <v>11</v>
      </c>
      <c r="E3270" s="1">
        <v>776.0</v>
      </c>
      <c r="F3270" s="1" t="s">
        <v>12</v>
      </c>
      <c r="G3270" s="1">
        <v>594.0</v>
      </c>
      <c r="H3270" s="1">
        <v>275.0</v>
      </c>
      <c r="I3270" s="1">
        <v>776.0</v>
      </c>
      <c r="J3270" s="1">
        <v>0.0</v>
      </c>
    </row>
    <row r="3271">
      <c r="A3271" s="1">
        <v>3270.0</v>
      </c>
      <c r="B3271" s="2">
        <v>0.42004296296296295</v>
      </c>
      <c r="C3271" s="1" t="s">
        <v>1128</v>
      </c>
      <c r="D3271" s="1" t="s">
        <v>11</v>
      </c>
      <c r="E3271" s="1">
        <v>776.0</v>
      </c>
      <c r="F3271" s="1" t="s">
        <v>12</v>
      </c>
      <c r="G3271" s="1">
        <v>594.0</v>
      </c>
      <c r="H3271" s="1">
        <v>275.0</v>
      </c>
      <c r="I3271" s="1">
        <v>776.0</v>
      </c>
      <c r="J3271" s="1">
        <v>0.0</v>
      </c>
    </row>
    <row r="3272">
      <c r="A3272" s="1">
        <v>3271.0</v>
      </c>
      <c r="B3272" s="2">
        <v>0.4200429861111111</v>
      </c>
      <c r="C3272" s="1" t="s">
        <v>1445</v>
      </c>
      <c r="D3272" s="1" t="s">
        <v>11</v>
      </c>
      <c r="E3272" s="1">
        <v>775.0</v>
      </c>
      <c r="F3272" s="1" t="s">
        <v>12</v>
      </c>
      <c r="G3272" s="1">
        <v>594.0</v>
      </c>
      <c r="H3272" s="1">
        <v>275.0</v>
      </c>
      <c r="I3272" s="1">
        <v>775.0</v>
      </c>
      <c r="J3272" s="1">
        <v>0.0</v>
      </c>
    </row>
    <row r="3273">
      <c r="A3273" s="1">
        <v>3272.0</v>
      </c>
      <c r="B3273" s="2">
        <v>0.4200430208333333</v>
      </c>
      <c r="C3273" s="1" t="s">
        <v>1107</v>
      </c>
      <c r="D3273" s="1" t="s">
        <v>11</v>
      </c>
      <c r="E3273" s="1">
        <v>774.0</v>
      </c>
      <c r="F3273" s="1" t="s">
        <v>12</v>
      </c>
      <c r="G3273" s="1">
        <v>594.0</v>
      </c>
      <c r="H3273" s="1">
        <v>275.0</v>
      </c>
      <c r="I3273" s="1">
        <v>774.0</v>
      </c>
      <c r="J3273" s="1">
        <v>0.0</v>
      </c>
    </row>
    <row r="3274">
      <c r="A3274" s="1">
        <v>3273.0</v>
      </c>
      <c r="B3274" s="2">
        <v>0.42004305555555554</v>
      </c>
      <c r="C3274" s="1" t="s">
        <v>1310</v>
      </c>
      <c r="D3274" s="1" t="s">
        <v>11</v>
      </c>
      <c r="E3274" s="1">
        <v>773.0</v>
      </c>
      <c r="F3274" s="1" t="s">
        <v>12</v>
      </c>
      <c r="G3274" s="1">
        <v>594.0</v>
      </c>
      <c r="H3274" s="1">
        <v>275.0</v>
      </c>
      <c r="I3274" s="1">
        <v>773.0</v>
      </c>
      <c r="J3274" s="1">
        <v>0.0</v>
      </c>
    </row>
    <row r="3275">
      <c r="A3275" s="1">
        <v>3274.0</v>
      </c>
      <c r="B3275" s="2">
        <v>0.4200430671296296</v>
      </c>
      <c r="C3275" s="1" t="s">
        <v>1309</v>
      </c>
      <c r="D3275" s="1" t="s">
        <v>11</v>
      </c>
      <c r="E3275" s="1">
        <v>773.0</v>
      </c>
      <c r="F3275" s="1" t="s">
        <v>12</v>
      </c>
      <c r="G3275" s="1">
        <v>594.0</v>
      </c>
      <c r="H3275" s="1">
        <v>275.0</v>
      </c>
      <c r="I3275" s="1">
        <v>773.0</v>
      </c>
      <c r="J3275" s="1">
        <v>0.0</v>
      </c>
    </row>
    <row r="3276">
      <c r="A3276" s="1">
        <v>3275.0</v>
      </c>
      <c r="B3276" s="2">
        <v>0.42004309027777775</v>
      </c>
      <c r="C3276" s="1" t="s">
        <v>1312</v>
      </c>
      <c r="D3276" s="1" t="s">
        <v>11</v>
      </c>
      <c r="E3276" s="1">
        <v>772.0</v>
      </c>
      <c r="F3276" s="1" t="s">
        <v>12</v>
      </c>
      <c r="G3276" s="1">
        <v>594.0</v>
      </c>
      <c r="H3276" s="1">
        <v>275.0</v>
      </c>
      <c r="I3276" s="1">
        <v>772.0</v>
      </c>
      <c r="J3276" s="1">
        <v>0.0</v>
      </c>
    </row>
    <row r="3277">
      <c r="A3277" s="1">
        <v>3276.0</v>
      </c>
      <c r="B3277" s="2">
        <v>0.4200431018518519</v>
      </c>
      <c r="C3277" s="1" t="s">
        <v>1077</v>
      </c>
      <c r="D3277" s="1" t="s">
        <v>11</v>
      </c>
      <c r="E3277" s="1">
        <v>773.0</v>
      </c>
      <c r="F3277" s="1" t="s">
        <v>12</v>
      </c>
      <c r="G3277" s="1">
        <v>594.0</v>
      </c>
      <c r="H3277" s="1">
        <v>275.0</v>
      </c>
      <c r="I3277" s="1">
        <v>773.0</v>
      </c>
      <c r="J3277" s="1">
        <v>0.0</v>
      </c>
    </row>
    <row r="3278">
      <c r="A3278" s="1">
        <v>3277.0</v>
      </c>
      <c r="B3278" s="2">
        <v>0.42004311342592593</v>
      </c>
      <c r="C3278" s="1" t="s">
        <v>1012</v>
      </c>
      <c r="D3278" s="1" t="s">
        <v>11</v>
      </c>
      <c r="E3278" s="1">
        <v>773.0</v>
      </c>
      <c r="F3278" s="1" t="s">
        <v>12</v>
      </c>
      <c r="G3278" s="1">
        <v>594.0</v>
      </c>
      <c r="H3278" s="1">
        <v>275.0</v>
      </c>
      <c r="I3278" s="1">
        <v>773.0</v>
      </c>
      <c r="J3278" s="1">
        <v>0.0</v>
      </c>
    </row>
    <row r="3279">
      <c r="A3279" s="1">
        <v>3278.0</v>
      </c>
      <c r="B3279" s="2">
        <v>0.42004313657407405</v>
      </c>
      <c r="C3279" s="1" t="s">
        <v>1118</v>
      </c>
      <c r="D3279" s="1" t="s">
        <v>11</v>
      </c>
      <c r="E3279" s="1">
        <v>772.0</v>
      </c>
      <c r="F3279" s="1" t="s">
        <v>12</v>
      </c>
      <c r="G3279" s="1">
        <v>594.0</v>
      </c>
      <c r="H3279" s="1">
        <v>275.0</v>
      </c>
      <c r="I3279" s="1">
        <v>772.0</v>
      </c>
      <c r="J3279" s="1">
        <v>0.0</v>
      </c>
    </row>
    <row r="3280">
      <c r="A3280" s="1">
        <v>3279.0</v>
      </c>
      <c r="B3280" s="2">
        <v>0.4200431481481482</v>
      </c>
      <c r="C3280" s="1" t="s">
        <v>1119</v>
      </c>
      <c r="D3280" s="1" t="s">
        <v>11</v>
      </c>
      <c r="E3280" s="1">
        <v>773.0</v>
      </c>
      <c r="F3280" s="1" t="s">
        <v>12</v>
      </c>
      <c r="G3280" s="1">
        <v>594.0</v>
      </c>
      <c r="H3280" s="1">
        <v>275.0</v>
      </c>
      <c r="I3280" s="1">
        <v>773.0</v>
      </c>
      <c r="J3280" s="1">
        <v>0.0</v>
      </c>
    </row>
    <row r="3281">
      <c r="A3281" s="1">
        <v>3280.0</v>
      </c>
      <c r="B3281" s="2">
        <v>0.4200431597222222</v>
      </c>
      <c r="C3281" s="1" t="s">
        <v>1099</v>
      </c>
      <c r="D3281" s="1" t="s">
        <v>11</v>
      </c>
      <c r="E3281" s="1">
        <v>773.0</v>
      </c>
      <c r="F3281" s="1" t="s">
        <v>12</v>
      </c>
      <c r="G3281" s="1">
        <v>594.0</v>
      </c>
      <c r="H3281" s="1">
        <v>275.0</v>
      </c>
      <c r="I3281" s="1">
        <v>773.0</v>
      </c>
      <c r="J3281" s="1">
        <v>0.0</v>
      </c>
    </row>
    <row r="3282">
      <c r="A3282" s="1">
        <v>3281.0</v>
      </c>
      <c r="B3282" s="2">
        <v>0.4200431712962963</v>
      </c>
      <c r="C3282" s="1" t="s">
        <v>1302</v>
      </c>
      <c r="D3282" s="1" t="s">
        <v>11</v>
      </c>
      <c r="E3282" s="1">
        <v>774.0</v>
      </c>
      <c r="F3282" s="1" t="s">
        <v>12</v>
      </c>
      <c r="G3282" s="1">
        <v>594.0</v>
      </c>
      <c r="H3282" s="1">
        <v>275.0</v>
      </c>
      <c r="I3282" s="1">
        <v>774.0</v>
      </c>
      <c r="J3282" s="1">
        <v>0.0</v>
      </c>
    </row>
    <row r="3283">
      <c r="A3283" s="1">
        <v>3282.0</v>
      </c>
      <c r="B3283" s="2">
        <v>0.4200431944444445</v>
      </c>
      <c r="C3283" s="1" t="s">
        <v>1301</v>
      </c>
      <c r="D3283" s="1" t="s">
        <v>11</v>
      </c>
      <c r="E3283" s="1">
        <v>773.0</v>
      </c>
      <c r="F3283" s="1" t="s">
        <v>12</v>
      </c>
      <c r="G3283" s="1">
        <v>594.0</v>
      </c>
      <c r="H3283" s="1">
        <v>275.0</v>
      </c>
      <c r="I3283" s="1">
        <v>773.0</v>
      </c>
      <c r="J3283" s="1">
        <v>0.0</v>
      </c>
    </row>
    <row r="3284">
      <c r="A3284" s="1">
        <v>3283.0</v>
      </c>
      <c r="B3284" s="2">
        <v>0.4200432060185185</v>
      </c>
      <c r="C3284" s="1" t="s">
        <v>1063</v>
      </c>
      <c r="D3284" s="1" t="s">
        <v>11</v>
      </c>
      <c r="E3284" s="1">
        <v>773.0</v>
      </c>
      <c r="F3284" s="1" t="s">
        <v>12</v>
      </c>
      <c r="G3284" s="1">
        <v>594.0</v>
      </c>
      <c r="H3284" s="1">
        <v>275.0</v>
      </c>
      <c r="I3284" s="1">
        <v>773.0</v>
      </c>
      <c r="J3284" s="1">
        <v>0.0</v>
      </c>
    </row>
    <row r="3285">
      <c r="A3285" s="1">
        <v>3284.0</v>
      </c>
      <c r="B3285" s="2">
        <v>0.42004321759259255</v>
      </c>
      <c r="C3285" s="1" t="s">
        <v>1093</v>
      </c>
      <c r="D3285" s="1" t="s">
        <v>11</v>
      </c>
      <c r="E3285" s="1">
        <v>774.0</v>
      </c>
      <c r="F3285" s="1" t="s">
        <v>12</v>
      </c>
      <c r="G3285" s="1">
        <v>594.0</v>
      </c>
      <c r="H3285" s="1">
        <v>275.0</v>
      </c>
      <c r="I3285" s="1">
        <v>774.0</v>
      </c>
      <c r="J3285" s="1">
        <v>0.0</v>
      </c>
    </row>
    <row r="3286">
      <c r="A3286" s="1">
        <v>3285.0</v>
      </c>
      <c r="B3286" s="2">
        <v>0.42004324074074073</v>
      </c>
      <c r="C3286" s="1" t="s">
        <v>1132</v>
      </c>
      <c r="D3286" s="1" t="s">
        <v>11</v>
      </c>
      <c r="E3286" s="1">
        <v>773.0</v>
      </c>
      <c r="F3286" s="1" t="s">
        <v>12</v>
      </c>
      <c r="G3286" s="1">
        <v>594.0</v>
      </c>
      <c r="H3286" s="1">
        <v>275.0</v>
      </c>
      <c r="I3286" s="1">
        <v>773.0</v>
      </c>
      <c r="J3286" s="1">
        <v>0.0</v>
      </c>
    </row>
    <row r="3287">
      <c r="A3287" s="1">
        <v>3286.0</v>
      </c>
      <c r="B3287" s="2">
        <v>0.4200432523148148</v>
      </c>
      <c r="C3287" s="1" t="s">
        <v>1108</v>
      </c>
      <c r="D3287" s="1" t="s">
        <v>11</v>
      </c>
      <c r="E3287" s="1">
        <v>774.0</v>
      </c>
      <c r="F3287" s="1" t="s">
        <v>12</v>
      </c>
      <c r="G3287" s="1">
        <v>594.0</v>
      </c>
      <c r="H3287" s="1">
        <v>275.0</v>
      </c>
      <c r="I3287" s="1">
        <v>774.0</v>
      </c>
      <c r="J3287" s="1">
        <v>0.0</v>
      </c>
    </row>
    <row r="3288">
      <c r="A3288" s="1">
        <v>3287.0</v>
      </c>
      <c r="B3288" s="2">
        <v>0.42004326388888885</v>
      </c>
      <c r="C3288" s="1" t="s">
        <v>1068</v>
      </c>
      <c r="D3288" s="1" t="s">
        <v>11</v>
      </c>
      <c r="E3288" s="1">
        <v>774.0</v>
      </c>
      <c r="F3288" s="1" t="s">
        <v>12</v>
      </c>
      <c r="G3288" s="1">
        <v>594.0</v>
      </c>
      <c r="H3288" s="1">
        <v>275.0</v>
      </c>
      <c r="I3288" s="1">
        <v>774.0</v>
      </c>
      <c r="J3288" s="1">
        <v>0.0</v>
      </c>
    </row>
    <row r="3289">
      <c r="A3289" s="1">
        <v>3288.0</v>
      </c>
      <c r="B3289" s="2">
        <v>0.420043287037037</v>
      </c>
      <c r="C3289" s="1" t="s">
        <v>1135</v>
      </c>
      <c r="D3289" s="1" t="s">
        <v>11</v>
      </c>
      <c r="E3289" s="1">
        <v>774.0</v>
      </c>
      <c r="F3289" s="1" t="s">
        <v>12</v>
      </c>
      <c r="G3289" s="1">
        <v>594.0</v>
      </c>
      <c r="H3289" s="1">
        <v>275.0</v>
      </c>
      <c r="I3289" s="1">
        <v>774.0</v>
      </c>
      <c r="J3289" s="1">
        <v>0.0</v>
      </c>
    </row>
    <row r="3290">
      <c r="A3290" s="1">
        <v>3289.0</v>
      </c>
      <c r="B3290" s="2">
        <v>0.4200432986111111</v>
      </c>
      <c r="C3290" s="1" t="s">
        <v>1131</v>
      </c>
      <c r="D3290" s="1" t="s">
        <v>11</v>
      </c>
      <c r="E3290" s="1">
        <v>775.0</v>
      </c>
      <c r="F3290" s="1" t="s">
        <v>12</v>
      </c>
      <c r="G3290" s="1">
        <v>594.0</v>
      </c>
      <c r="H3290" s="1">
        <v>275.0</v>
      </c>
      <c r="I3290" s="1">
        <v>775.0</v>
      </c>
      <c r="J3290" s="1">
        <v>0.0</v>
      </c>
    </row>
    <row r="3291">
      <c r="A3291" s="1">
        <v>3290.0</v>
      </c>
      <c r="B3291" s="2">
        <v>0.4200433217592593</v>
      </c>
      <c r="C3291" s="1" t="s">
        <v>1045</v>
      </c>
      <c r="D3291" s="1" t="s">
        <v>11</v>
      </c>
      <c r="E3291" s="1">
        <v>774.0</v>
      </c>
      <c r="F3291" s="1" t="s">
        <v>12</v>
      </c>
      <c r="G3291" s="1">
        <v>594.0</v>
      </c>
      <c r="H3291" s="1">
        <v>275.0</v>
      </c>
      <c r="I3291" s="1">
        <v>774.0</v>
      </c>
      <c r="J3291" s="1">
        <v>0.0</v>
      </c>
    </row>
    <row r="3292">
      <c r="A3292" s="1">
        <v>3291.0</v>
      </c>
      <c r="B3292" s="2">
        <v>0.4200433333333333</v>
      </c>
      <c r="C3292" s="1" t="s">
        <v>1113</v>
      </c>
      <c r="D3292" s="1" t="s">
        <v>11</v>
      </c>
      <c r="E3292" s="1">
        <v>774.0</v>
      </c>
      <c r="F3292" s="1" t="s">
        <v>12</v>
      </c>
      <c r="G3292" s="1">
        <v>594.0</v>
      </c>
      <c r="H3292" s="1">
        <v>275.0</v>
      </c>
      <c r="I3292" s="1">
        <v>774.0</v>
      </c>
      <c r="J3292" s="1">
        <v>0.0</v>
      </c>
    </row>
    <row r="3293">
      <c r="A3293" s="1">
        <v>3292.0</v>
      </c>
      <c r="B3293" s="2">
        <v>0.4200433449074074</v>
      </c>
      <c r="C3293" s="1" t="s">
        <v>1133</v>
      </c>
      <c r="D3293" s="1" t="s">
        <v>11</v>
      </c>
      <c r="E3293" s="1">
        <v>775.0</v>
      </c>
      <c r="F3293" s="1" t="s">
        <v>12</v>
      </c>
      <c r="G3293" s="1">
        <v>594.0</v>
      </c>
      <c r="H3293" s="1">
        <v>275.0</v>
      </c>
      <c r="I3293" s="1">
        <v>775.0</v>
      </c>
      <c r="J3293" s="1">
        <v>0.0</v>
      </c>
    </row>
    <row r="3294">
      <c r="A3294" s="1">
        <v>3293.0</v>
      </c>
      <c r="B3294" s="2">
        <v>0.4200433796296296</v>
      </c>
      <c r="C3294" s="1" t="s">
        <v>1110</v>
      </c>
      <c r="D3294" s="1" t="s">
        <v>11</v>
      </c>
      <c r="E3294" s="1">
        <v>773.0</v>
      </c>
      <c r="F3294" s="1" t="s">
        <v>12</v>
      </c>
      <c r="G3294" s="1">
        <v>594.0</v>
      </c>
      <c r="H3294" s="1">
        <v>275.0</v>
      </c>
      <c r="I3294" s="1">
        <v>773.0</v>
      </c>
      <c r="J3294" s="1">
        <v>0.0</v>
      </c>
    </row>
    <row r="3295">
      <c r="A3295" s="1">
        <v>3294.0</v>
      </c>
      <c r="B3295" s="2">
        <v>0.42004339120370376</v>
      </c>
      <c r="C3295" s="1" t="s">
        <v>1134</v>
      </c>
      <c r="D3295" s="1" t="s">
        <v>11</v>
      </c>
      <c r="E3295" s="1">
        <v>774.0</v>
      </c>
      <c r="F3295" s="1" t="s">
        <v>12</v>
      </c>
      <c r="G3295" s="1">
        <v>594.0</v>
      </c>
      <c r="H3295" s="1">
        <v>275.0</v>
      </c>
      <c r="I3295" s="1">
        <v>774.0</v>
      </c>
      <c r="J3295" s="1">
        <v>0.0</v>
      </c>
    </row>
    <row r="3296">
      <c r="A3296" s="1">
        <v>3295.0</v>
      </c>
      <c r="B3296" s="2">
        <v>0.4200434027777778</v>
      </c>
      <c r="C3296" s="1" t="s">
        <v>1089</v>
      </c>
      <c r="D3296" s="1" t="s">
        <v>11</v>
      </c>
      <c r="E3296" s="1">
        <v>774.0</v>
      </c>
      <c r="F3296" s="1" t="s">
        <v>12</v>
      </c>
      <c r="G3296" s="1">
        <v>594.0</v>
      </c>
      <c r="H3296" s="1">
        <v>275.0</v>
      </c>
      <c r="I3296" s="1">
        <v>774.0</v>
      </c>
      <c r="J3296" s="1">
        <v>0.0</v>
      </c>
    </row>
    <row r="3297">
      <c r="A3297" s="1">
        <v>3296.0</v>
      </c>
      <c r="B3297" s="2">
        <v>0.42004341435185183</v>
      </c>
      <c r="C3297" s="1" t="s">
        <v>1112</v>
      </c>
      <c r="D3297" s="1" t="s">
        <v>11</v>
      </c>
      <c r="E3297" s="1">
        <v>775.0</v>
      </c>
      <c r="F3297" s="1" t="s">
        <v>12</v>
      </c>
      <c r="G3297" s="1">
        <v>594.0</v>
      </c>
      <c r="H3297" s="1">
        <v>275.0</v>
      </c>
      <c r="I3297" s="1">
        <v>775.0</v>
      </c>
      <c r="J3297" s="1">
        <v>0.0</v>
      </c>
    </row>
    <row r="3298">
      <c r="A3298" s="1">
        <v>3297.0</v>
      </c>
      <c r="B3298" s="2">
        <v>0.4200434259259259</v>
      </c>
      <c r="C3298" s="1" t="s">
        <v>1098</v>
      </c>
      <c r="D3298" s="1" t="s">
        <v>11</v>
      </c>
      <c r="E3298" s="1">
        <v>775.0</v>
      </c>
      <c r="F3298" s="1" t="s">
        <v>12</v>
      </c>
      <c r="G3298" s="1">
        <v>594.0</v>
      </c>
      <c r="H3298" s="1">
        <v>275.0</v>
      </c>
      <c r="I3298" s="1">
        <v>775.0</v>
      </c>
      <c r="J3298" s="1">
        <v>0.0</v>
      </c>
    </row>
    <row r="3299">
      <c r="A3299" s="1">
        <v>3298.0</v>
      </c>
      <c r="B3299" s="2">
        <v>0.4200434490740741</v>
      </c>
      <c r="C3299" s="1" t="s">
        <v>1021</v>
      </c>
      <c r="D3299" s="1" t="s">
        <v>11</v>
      </c>
      <c r="E3299" s="1">
        <v>774.0</v>
      </c>
      <c r="F3299" s="1" t="s">
        <v>12</v>
      </c>
      <c r="G3299" s="1">
        <v>594.0</v>
      </c>
      <c r="H3299" s="1">
        <v>275.0</v>
      </c>
      <c r="I3299" s="1">
        <v>774.0</v>
      </c>
      <c r="J3299" s="1">
        <v>0.0</v>
      </c>
    </row>
    <row r="3300">
      <c r="A3300" s="1">
        <v>3299.0</v>
      </c>
      <c r="B3300" s="2">
        <v>0.4200434606481481</v>
      </c>
      <c r="C3300" s="1" t="s">
        <v>1111</v>
      </c>
      <c r="D3300" s="1" t="s">
        <v>11</v>
      </c>
      <c r="E3300" s="1">
        <v>775.0</v>
      </c>
      <c r="F3300" s="1" t="s">
        <v>12</v>
      </c>
      <c r="G3300" s="1">
        <v>594.0</v>
      </c>
      <c r="H3300" s="1">
        <v>275.0</v>
      </c>
      <c r="I3300" s="1">
        <v>775.0</v>
      </c>
      <c r="J3300" s="1">
        <v>0.0</v>
      </c>
    </row>
    <row r="3301">
      <c r="A3301" s="1">
        <v>3300.0</v>
      </c>
      <c r="B3301" s="2">
        <v>0.42004348379629625</v>
      </c>
      <c r="C3301" s="1" t="s">
        <v>1300</v>
      </c>
      <c r="D3301" s="1" t="s">
        <v>11</v>
      </c>
      <c r="E3301" s="1">
        <v>774.0</v>
      </c>
      <c r="F3301" s="1" t="s">
        <v>12</v>
      </c>
      <c r="G3301" s="1">
        <v>594.0</v>
      </c>
      <c r="H3301" s="1">
        <v>275.0</v>
      </c>
      <c r="I3301" s="1">
        <v>774.0</v>
      </c>
      <c r="J3301" s="1">
        <v>0.0</v>
      </c>
    </row>
    <row r="3302">
      <c r="A3302" s="1">
        <v>3301.0</v>
      </c>
      <c r="B3302" s="2">
        <v>0.4200434953703704</v>
      </c>
      <c r="C3302" s="1" t="s">
        <v>1043</v>
      </c>
      <c r="D3302" s="1" t="s">
        <v>11</v>
      </c>
      <c r="E3302" s="1">
        <v>775.0</v>
      </c>
      <c r="F3302" s="1" t="s">
        <v>12</v>
      </c>
      <c r="G3302" s="1">
        <v>594.0</v>
      </c>
      <c r="H3302" s="1">
        <v>275.0</v>
      </c>
      <c r="I3302" s="1">
        <v>775.0</v>
      </c>
      <c r="J3302" s="1">
        <v>0.0</v>
      </c>
    </row>
    <row r="3303">
      <c r="A3303" s="1">
        <v>3302.0</v>
      </c>
      <c r="B3303" s="2">
        <v>0.4200435069444444</v>
      </c>
      <c r="C3303" s="1" t="s">
        <v>1446</v>
      </c>
      <c r="D3303" s="1" t="s">
        <v>11</v>
      </c>
      <c r="E3303" s="1">
        <v>775.0</v>
      </c>
      <c r="F3303" s="1" t="s">
        <v>12</v>
      </c>
      <c r="G3303" s="1">
        <v>594.0</v>
      </c>
      <c r="H3303" s="1">
        <v>275.0</v>
      </c>
      <c r="I3303" s="1">
        <v>775.0</v>
      </c>
      <c r="J3303" s="1">
        <v>0.0</v>
      </c>
    </row>
    <row r="3304">
      <c r="A3304" s="1">
        <v>3303.0</v>
      </c>
      <c r="B3304" s="2">
        <v>0.4200435300925926</v>
      </c>
      <c r="C3304" s="1" t="s">
        <v>1437</v>
      </c>
      <c r="D3304" s="1" t="s">
        <v>11</v>
      </c>
      <c r="E3304" s="1">
        <v>775.0</v>
      </c>
      <c r="F3304" s="1" t="s">
        <v>12</v>
      </c>
      <c r="G3304" s="1">
        <v>594.0</v>
      </c>
      <c r="H3304" s="1">
        <v>275.0</v>
      </c>
      <c r="I3304" s="1">
        <v>775.0</v>
      </c>
      <c r="J3304" s="1">
        <v>0.0</v>
      </c>
    </row>
    <row r="3305">
      <c r="A3305" s="1">
        <v>3304.0</v>
      </c>
      <c r="B3305" s="2">
        <v>0.4200435532407407</v>
      </c>
      <c r="C3305" s="1" t="s">
        <v>1452</v>
      </c>
      <c r="D3305" s="1" t="s">
        <v>11</v>
      </c>
      <c r="E3305" s="1">
        <v>775.0</v>
      </c>
      <c r="F3305" s="1" t="s">
        <v>12</v>
      </c>
      <c r="G3305" s="1">
        <v>594.0</v>
      </c>
      <c r="H3305" s="1">
        <v>275.0</v>
      </c>
      <c r="I3305" s="1">
        <v>775.0</v>
      </c>
      <c r="J3305" s="1">
        <v>0.0</v>
      </c>
    </row>
    <row r="3306">
      <c r="A3306" s="1">
        <v>3305.0</v>
      </c>
      <c r="B3306" s="2">
        <v>0.4200435763888889</v>
      </c>
      <c r="C3306" s="1" t="s">
        <v>1442</v>
      </c>
      <c r="D3306" s="1" t="s">
        <v>11</v>
      </c>
      <c r="E3306" s="1">
        <v>775.0</v>
      </c>
      <c r="F3306" s="1" t="s">
        <v>12</v>
      </c>
      <c r="G3306" s="1">
        <v>594.0</v>
      </c>
      <c r="H3306" s="1">
        <v>275.0</v>
      </c>
      <c r="I3306" s="1">
        <v>775.0</v>
      </c>
      <c r="J3306" s="1">
        <v>0.0</v>
      </c>
    </row>
    <row r="3307">
      <c r="A3307" s="1">
        <v>3306.0</v>
      </c>
      <c r="B3307" s="2">
        <v>0.420043587962963</v>
      </c>
      <c r="C3307" s="1" t="s">
        <v>1444</v>
      </c>
      <c r="D3307" s="1" t="s">
        <v>11</v>
      </c>
      <c r="E3307" s="1">
        <v>776.0</v>
      </c>
      <c r="F3307" s="1" t="s">
        <v>12</v>
      </c>
      <c r="G3307" s="1">
        <v>594.0</v>
      </c>
      <c r="H3307" s="1">
        <v>275.0</v>
      </c>
      <c r="I3307" s="1">
        <v>776.0</v>
      </c>
      <c r="J3307" s="1">
        <v>0.0</v>
      </c>
    </row>
    <row r="3308">
      <c r="A3308" s="1">
        <v>3307.0</v>
      </c>
      <c r="B3308" s="2">
        <v>0.42004361111111105</v>
      </c>
      <c r="C3308" s="1" t="s">
        <v>1432</v>
      </c>
      <c r="D3308" s="1" t="s">
        <v>11</v>
      </c>
      <c r="E3308" s="1">
        <v>775.0</v>
      </c>
      <c r="F3308" s="1" t="s">
        <v>12</v>
      </c>
      <c r="G3308" s="1">
        <v>594.0</v>
      </c>
      <c r="H3308" s="1">
        <v>275.0</v>
      </c>
      <c r="I3308" s="1">
        <v>775.0</v>
      </c>
      <c r="J3308" s="1">
        <v>0.0</v>
      </c>
    </row>
    <row r="3309">
      <c r="A3309" s="1">
        <v>3308.0</v>
      </c>
      <c r="B3309" s="2">
        <v>0.4200436226851852</v>
      </c>
      <c r="C3309" s="1" t="s">
        <v>1439</v>
      </c>
      <c r="D3309" s="1" t="s">
        <v>11</v>
      </c>
      <c r="E3309" s="1">
        <v>776.0</v>
      </c>
      <c r="F3309" s="1" t="s">
        <v>12</v>
      </c>
      <c r="G3309" s="1">
        <v>594.0</v>
      </c>
      <c r="H3309" s="1">
        <v>275.0</v>
      </c>
      <c r="I3309" s="1">
        <v>776.0</v>
      </c>
      <c r="J3309" s="1">
        <v>0.0</v>
      </c>
    </row>
    <row r="3310">
      <c r="A3310" s="1">
        <v>3309.0</v>
      </c>
      <c r="B3310" s="2">
        <v>0.42004364583333337</v>
      </c>
      <c r="C3310" s="1" t="s">
        <v>1441</v>
      </c>
      <c r="D3310" s="1" t="s">
        <v>11</v>
      </c>
      <c r="E3310" s="1">
        <v>775.0</v>
      </c>
      <c r="F3310" s="1" t="s">
        <v>12</v>
      </c>
      <c r="G3310" s="1">
        <v>594.0</v>
      </c>
      <c r="H3310" s="1">
        <v>275.0</v>
      </c>
      <c r="I3310" s="1">
        <v>775.0</v>
      </c>
      <c r="J3310" s="1">
        <v>0.0</v>
      </c>
    </row>
    <row r="3311">
      <c r="A3311" s="1">
        <v>3310.0</v>
      </c>
      <c r="B3311" s="2">
        <v>0.4200436574074074</v>
      </c>
      <c r="C3311" s="1" t="s">
        <v>1459</v>
      </c>
      <c r="D3311" s="1" t="s">
        <v>11</v>
      </c>
      <c r="E3311" s="1">
        <v>776.0</v>
      </c>
      <c r="F3311" s="1" t="s">
        <v>12</v>
      </c>
      <c r="G3311" s="1">
        <v>594.0</v>
      </c>
      <c r="H3311" s="1">
        <v>275.0</v>
      </c>
      <c r="I3311" s="1">
        <v>776.0</v>
      </c>
      <c r="J3311" s="1">
        <v>0.0</v>
      </c>
    </row>
    <row r="3312">
      <c r="A3312" s="1">
        <v>3311.0</v>
      </c>
      <c r="B3312" s="2">
        <v>0.4200436805555555</v>
      </c>
      <c r="C3312" s="1" t="s">
        <v>1456</v>
      </c>
      <c r="D3312" s="1" t="s">
        <v>11</v>
      </c>
      <c r="E3312" s="1">
        <v>775.0</v>
      </c>
      <c r="F3312" s="1" t="s">
        <v>12</v>
      </c>
      <c r="G3312" s="1">
        <v>594.0</v>
      </c>
      <c r="H3312" s="1">
        <v>275.0</v>
      </c>
      <c r="I3312" s="1">
        <v>775.0</v>
      </c>
      <c r="J3312" s="1">
        <v>0.0</v>
      </c>
    </row>
    <row r="3313">
      <c r="A3313" s="1">
        <v>3312.0</v>
      </c>
      <c r="B3313" s="2">
        <v>0.42004369212962966</v>
      </c>
      <c r="C3313" s="1" t="s">
        <v>1440</v>
      </c>
      <c r="D3313" s="1" t="s">
        <v>11</v>
      </c>
      <c r="E3313" s="1">
        <v>776.0</v>
      </c>
      <c r="F3313" s="1" t="s">
        <v>12</v>
      </c>
      <c r="G3313" s="1">
        <v>594.0</v>
      </c>
      <c r="H3313" s="1">
        <v>275.0</v>
      </c>
      <c r="I3313" s="1">
        <v>776.0</v>
      </c>
      <c r="J3313" s="1">
        <v>0.0</v>
      </c>
    </row>
    <row r="3314">
      <c r="A3314" s="1">
        <v>3313.0</v>
      </c>
      <c r="B3314" s="2">
        <v>0.4200437037037037</v>
      </c>
      <c r="C3314" s="1" t="s">
        <v>1454</v>
      </c>
      <c r="D3314" s="1" t="s">
        <v>11</v>
      </c>
      <c r="E3314" s="1">
        <v>776.0</v>
      </c>
      <c r="F3314" s="1" t="s">
        <v>12</v>
      </c>
      <c r="G3314" s="1">
        <v>594.0</v>
      </c>
      <c r="H3314" s="1">
        <v>275.0</v>
      </c>
      <c r="I3314" s="1">
        <v>776.0</v>
      </c>
      <c r="J3314" s="1">
        <v>0.0</v>
      </c>
    </row>
    <row r="3315">
      <c r="A3315" s="1">
        <v>3314.0</v>
      </c>
      <c r="B3315" s="2">
        <v>0.4200437268518518</v>
      </c>
      <c r="C3315" s="1" t="s">
        <v>1431</v>
      </c>
      <c r="D3315" s="1" t="s">
        <v>11</v>
      </c>
      <c r="E3315" s="1">
        <v>776.0</v>
      </c>
      <c r="F3315" s="1" t="s">
        <v>12</v>
      </c>
      <c r="G3315" s="1">
        <v>594.0</v>
      </c>
      <c r="H3315" s="1">
        <v>275.0</v>
      </c>
      <c r="I3315" s="1">
        <v>776.0</v>
      </c>
      <c r="J3315" s="1">
        <v>0.0</v>
      </c>
    </row>
    <row r="3316">
      <c r="A3316" s="1">
        <v>3315.0</v>
      </c>
      <c r="B3316" s="2">
        <v>0.4200449537037037</v>
      </c>
      <c r="C3316" s="1" t="s">
        <v>1117</v>
      </c>
      <c r="D3316" s="1" t="s">
        <v>11</v>
      </c>
      <c r="E3316" s="1">
        <v>671.0</v>
      </c>
      <c r="F3316" s="1" t="s">
        <v>12</v>
      </c>
      <c r="G3316" s="1">
        <v>594.0</v>
      </c>
      <c r="H3316" s="1">
        <v>275.0</v>
      </c>
      <c r="I3316" s="1">
        <v>671.0</v>
      </c>
      <c r="J3316" s="1">
        <v>0.0</v>
      </c>
    </row>
    <row r="3317">
      <c r="A3317" s="1">
        <v>3316.0</v>
      </c>
      <c r="B3317" s="2">
        <v>0.4200449652777778</v>
      </c>
      <c r="C3317" s="1" t="s">
        <v>1501</v>
      </c>
      <c r="D3317" s="1" t="s">
        <v>11</v>
      </c>
      <c r="E3317" s="1">
        <v>672.0</v>
      </c>
      <c r="F3317" s="1" t="s">
        <v>12</v>
      </c>
      <c r="G3317" s="1">
        <v>594.0</v>
      </c>
      <c r="H3317" s="1">
        <v>275.0</v>
      </c>
      <c r="I3317" s="1">
        <v>672.0</v>
      </c>
      <c r="J3317" s="1">
        <v>0.0</v>
      </c>
    </row>
    <row r="3318">
      <c r="A3318" s="1">
        <v>3317.0</v>
      </c>
      <c r="B3318" s="2">
        <v>0.4200449537037037</v>
      </c>
      <c r="C3318" s="1" t="s">
        <v>1159</v>
      </c>
      <c r="D3318" s="1" t="s">
        <v>11</v>
      </c>
      <c r="E3318" s="1">
        <v>674.0</v>
      </c>
      <c r="F3318" s="1" t="s">
        <v>12</v>
      </c>
      <c r="G3318" s="1">
        <v>594.0</v>
      </c>
      <c r="H3318" s="1">
        <v>275.0</v>
      </c>
      <c r="I3318" s="1">
        <v>674.0</v>
      </c>
      <c r="J3318" s="1">
        <v>0.0</v>
      </c>
    </row>
    <row r="3319">
      <c r="A3319" s="1">
        <v>3318.0</v>
      </c>
      <c r="B3319" s="2">
        <v>0.4200449652777778</v>
      </c>
      <c r="C3319" s="1" t="s">
        <v>1299</v>
      </c>
      <c r="D3319" s="1" t="s">
        <v>11</v>
      </c>
      <c r="E3319" s="1">
        <v>675.0</v>
      </c>
      <c r="F3319" s="1" t="s">
        <v>12</v>
      </c>
      <c r="G3319" s="1">
        <v>594.0</v>
      </c>
      <c r="H3319" s="1">
        <v>275.0</v>
      </c>
      <c r="I3319" s="1">
        <v>675.0</v>
      </c>
      <c r="J3319" s="1">
        <v>0.0</v>
      </c>
    </row>
    <row r="3320">
      <c r="A3320" s="1">
        <v>3319.0</v>
      </c>
      <c r="B3320" s="2">
        <v>0.4200449652777778</v>
      </c>
      <c r="C3320" s="1" t="s">
        <v>1278</v>
      </c>
      <c r="D3320" s="1" t="s">
        <v>11</v>
      </c>
      <c r="E3320" s="1">
        <v>676.0</v>
      </c>
      <c r="F3320" s="1" t="s">
        <v>12</v>
      </c>
      <c r="G3320" s="1">
        <v>594.0</v>
      </c>
      <c r="H3320" s="1">
        <v>275.0</v>
      </c>
      <c r="I3320" s="1">
        <v>676.0</v>
      </c>
      <c r="J3320" s="1">
        <v>0.0</v>
      </c>
    </row>
    <row r="3321">
      <c r="A3321" s="1">
        <v>3320.0</v>
      </c>
      <c r="B3321" s="2">
        <v>0.4200449652777778</v>
      </c>
      <c r="C3321" s="1" t="s">
        <v>1314</v>
      </c>
      <c r="D3321" s="1" t="s">
        <v>11</v>
      </c>
      <c r="E3321" s="1">
        <v>677.0</v>
      </c>
      <c r="F3321" s="1" t="s">
        <v>12</v>
      </c>
      <c r="G3321" s="1">
        <v>594.0</v>
      </c>
      <c r="H3321" s="1">
        <v>275.0</v>
      </c>
      <c r="I3321" s="1">
        <v>677.0</v>
      </c>
      <c r="J3321" s="1">
        <v>0.0</v>
      </c>
    </row>
    <row r="3322">
      <c r="A3322" s="1">
        <v>3321.0</v>
      </c>
      <c r="B3322" s="2">
        <v>0.4200449537037037</v>
      </c>
      <c r="C3322" s="1" t="s">
        <v>1317</v>
      </c>
      <c r="D3322" s="1" t="s">
        <v>11</v>
      </c>
      <c r="E3322" s="1">
        <v>680.0</v>
      </c>
      <c r="F3322" s="1" t="s">
        <v>12</v>
      </c>
      <c r="G3322" s="1">
        <v>594.0</v>
      </c>
      <c r="H3322" s="1">
        <v>275.0</v>
      </c>
      <c r="I3322" s="1">
        <v>680.0</v>
      </c>
      <c r="J3322" s="1">
        <v>0.0</v>
      </c>
    </row>
    <row r="3323">
      <c r="A3323" s="1">
        <v>3322.0</v>
      </c>
      <c r="B3323" s="2">
        <v>0.4200449652777778</v>
      </c>
      <c r="C3323" s="1" t="s">
        <v>1320</v>
      </c>
      <c r="D3323" s="1" t="s">
        <v>11</v>
      </c>
      <c r="E3323" s="1">
        <v>680.0</v>
      </c>
      <c r="F3323" s="1" t="s">
        <v>12</v>
      </c>
      <c r="G3323" s="1">
        <v>594.0</v>
      </c>
      <c r="H3323" s="1">
        <v>275.0</v>
      </c>
      <c r="I3323" s="1">
        <v>680.0</v>
      </c>
      <c r="J3323" s="1">
        <v>0.0</v>
      </c>
    </row>
    <row r="3324">
      <c r="A3324" s="1">
        <v>3323.0</v>
      </c>
      <c r="B3324" s="2">
        <v>0.4200449537037037</v>
      </c>
      <c r="C3324" s="1" t="s">
        <v>1272</v>
      </c>
      <c r="D3324" s="1" t="s">
        <v>11</v>
      </c>
      <c r="E3324" s="1">
        <v>682.0</v>
      </c>
      <c r="F3324" s="1" t="s">
        <v>12</v>
      </c>
      <c r="G3324" s="1">
        <v>594.0</v>
      </c>
      <c r="H3324" s="1">
        <v>275.0</v>
      </c>
      <c r="I3324" s="1">
        <v>682.0</v>
      </c>
      <c r="J3324" s="1">
        <v>0.0</v>
      </c>
    </row>
    <row r="3325">
      <c r="A3325" s="1">
        <v>3324.0</v>
      </c>
      <c r="B3325" s="2">
        <v>0.4200449537037037</v>
      </c>
      <c r="C3325" s="1" t="s">
        <v>1288</v>
      </c>
      <c r="D3325" s="1" t="s">
        <v>11</v>
      </c>
      <c r="E3325" s="1">
        <v>683.0</v>
      </c>
      <c r="F3325" s="1" t="s">
        <v>12</v>
      </c>
      <c r="G3325" s="1">
        <v>594.0</v>
      </c>
      <c r="H3325" s="1">
        <v>275.0</v>
      </c>
      <c r="I3325" s="1">
        <v>683.0</v>
      </c>
      <c r="J3325" s="1">
        <v>0.0</v>
      </c>
    </row>
    <row r="3326">
      <c r="A3326" s="1">
        <v>3325.0</v>
      </c>
      <c r="B3326" s="2">
        <v>0.4200449537037037</v>
      </c>
      <c r="C3326" s="1" t="s">
        <v>1275</v>
      </c>
      <c r="D3326" s="1" t="s">
        <v>11</v>
      </c>
      <c r="E3326" s="1">
        <v>685.0</v>
      </c>
      <c r="F3326" s="1" t="s">
        <v>12</v>
      </c>
      <c r="G3326" s="1">
        <v>594.0</v>
      </c>
      <c r="H3326" s="1">
        <v>275.0</v>
      </c>
      <c r="I3326" s="1">
        <v>685.0</v>
      </c>
      <c r="J3326" s="1">
        <v>0.0</v>
      </c>
    </row>
    <row r="3327">
      <c r="A3327" s="1">
        <v>3326.0</v>
      </c>
      <c r="B3327" s="2">
        <v>0.4200449537037037</v>
      </c>
      <c r="C3327" s="1" t="s">
        <v>1279</v>
      </c>
      <c r="D3327" s="1" t="s">
        <v>11</v>
      </c>
      <c r="E3327" s="1">
        <v>686.0</v>
      </c>
      <c r="F3327" s="1" t="s">
        <v>12</v>
      </c>
      <c r="G3327" s="1">
        <v>594.0</v>
      </c>
      <c r="H3327" s="1">
        <v>275.0</v>
      </c>
      <c r="I3327" s="1">
        <v>686.0</v>
      </c>
      <c r="J3327" s="1">
        <v>0.0</v>
      </c>
    </row>
    <row r="3328">
      <c r="A3328" s="1">
        <v>3327.0</v>
      </c>
      <c r="B3328" s="2">
        <v>0.4200449537037037</v>
      </c>
      <c r="C3328" s="1" t="s">
        <v>1280</v>
      </c>
      <c r="D3328" s="1" t="s">
        <v>11</v>
      </c>
      <c r="E3328" s="1">
        <v>687.0</v>
      </c>
      <c r="F3328" s="1" t="s">
        <v>12</v>
      </c>
      <c r="G3328" s="1">
        <v>594.0</v>
      </c>
      <c r="H3328" s="1">
        <v>275.0</v>
      </c>
      <c r="I3328" s="1">
        <v>687.0</v>
      </c>
      <c r="J3328" s="1">
        <v>0.0</v>
      </c>
    </row>
    <row r="3329">
      <c r="A3329" s="1">
        <v>3328.0</v>
      </c>
      <c r="B3329" s="2">
        <v>0.4200449537037037</v>
      </c>
      <c r="C3329" s="1" t="s">
        <v>1090</v>
      </c>
      <c r="D3329" s="1" t="s">
        <v>11</v>
      </c>
      <c r="E3329" s="1">
        <v>689.0</v>
      </c>
      <c r="F3329" s="1" t="s">
        <v>12</v>
      </c>
      <c r="G3329" s="1">
        <v>594.0</v>
      </c>
      <c r="H3329" s="1">
        <v>275.0</v>
      </c>
      <c r="I3329" s="1">
        <v>689.0</v>
      </c>
      <c r="J3329" s="1">
        <v>0.0</v>
      </c>
    </row>
    <row r="3330">
      <c r="A3330" s="1">
        <v>3329.0</v>
      </c>
      <c r="B3330" s="2">
        <v>0.4200449537037037</v>
      </c>
      <c r="C3330" s="1" t="s">
        <v>1039</v>
      </c>
      <c r="D3330" s="1" t="s">
        <v>11</v>
      </c>
      <c r="E3330" s="1">
        <v>690.0</v>
      </c>
      <c r="F3330" s="1" t="s">
        <v>12</v>
      </c>
      <c r="G3330" s="1">
        <v>594.0</v>
      </c>
      <c r="H3330" s="1">
        <v>275.0</v>
      </c>
      <c r="I3330" s="1">
        <v>690.0</v>
      </c>
      <c r="J3330" s="1">
        <v>0.0</v>
      </c>
    </row>
    <row r="3331">
      <c r="A3331" s="1">
        <v>3330.0</v>
      </c>
      <c r="B3331" s="2">
        <v>0.4200449537037037</v>
      </c>
      <c r="C3331" s="1" t="s">
        <v>1092</v>
      </c>
      <c r="D3331" s="1" t="s">
        <v>11</v>
      </c>
      <c r="E3331" s="1">
        <v>691.0</v>
      </c>
      <c r="F3331" s="1" t="s">
        <v>12</v>
      </c>
      <c r="G3331" s="1">
        <v>594.0</v>
      </c>
      <c r="H3331" s="1">
        <v>275.0</v>
      </c>
      <c r="I3331" s="1">
        <v>691.0</v>
      </c>
      <c r="J3331" s="1">
        <v>0.0</v>
      </c>
    </row>
    <row r="3332">
      <c r="A3332" s="1">
        <v>3331.0</v>
      </c>
      <c r="B3332" s="2">
        <v>0.4200449652777778</v>
      </c>
      <c r="C3332" s="1" t="s">
        <v>1292</v>
      </c>
      <c r="D3332" s="1" t="s">
        <v>11</v>
      </c>
      <c r="E3332" s="1">
        <v>691.0</v>
      </c>
      <c r="F3332" s="1" t="s">
        <v>12</v>
      </c>
      <c r="G3332" s="1">
        <v>594.0</v>
      </c>
      <c r="H3332" s="1">
        <v>275.0</v>
      </c>
      <c r="I3332" s="1">
        <v>691.0</v>
      </c>
      <c r="J3332" s="1">
        <v>0.0</v>
      </c>
    </row>
    <row r="3333">
      <c r="A3333" s="1">
        <v>3332.0</v>
      </c>
      <c r="B3333" s="2">
        <v>0.4200449652777778</v>
      </c>
      <c r="C3333" s="1" t="s">
        <v>1461</v>
      </c>
      <c r="D3333" s="1" t="s">
        <v>11</v>
      </c>
      <c r="E3333" s="1">
        <v>693.0</v>
      </c>
      <c r="F3333" s="1" t="s">
        <v>12</v>
      </c>
      <c r="G3333" s="1">
        <v>594.0</v>
      </c>
      <c r="H3333" s="1">
        <v>275.0</v>
      </c>
      <c r="I3333" s="1">
        <v>693.0</v>
      </c>
      <c r="J3333" s="1">
        <v>0.0</v>
      </c>
    </row>
    <row r="3334">
      <c r="A3334" s="1">
        <v>3333.0</v>
      </c>
      <c r="B3334" s="2">
        <v>0.4200449652777778</v>
      </c>
      <c r="C3334" s="1" t="s">
        <v>1496</v>
      </c>
      <c r="D3334" s="1" t="s">
        <v>11</v>
      </c>
      <c r="E3334" s="1">
        <v>694.0</v>
      </c>
      <c r="F3334" s="1" t="s">
        <v>12</v>
      </c>
      <c r="G3334" s="1">
        <v>594.0</v>
      </c>
      <c r="H3334" s="1">
        <v>275.0</v>
      </c>
      <c r="I3334" s="1">
        <v>694.0</v>
      </c>
      <c r="J3334" s="1">
        <v>0.0</v>
      </c>
    </row>
    <row r="3335">
      <c r="A3335" s="1">
        <v>3334.0</v>
      </c>
      <c r="B3335" s="2">
        <v>0.4200449652777778</v>
      </c>
      <c r="C3335" s="1" t="s">
        <v>1282</v>
      </c>
      <c r="D3335" s="1" t="s">
        <v>11</v>
      </c>
      <c r="E3335" s="1">
        <v>695.0</v>
      </c>
      <c r="F3335" s="1" t="s">
        <v>12</v>
      </c>
      <c r="G3335" s="1">
        <v>594.0</v>
      </c>
      <c r="H3335" s="1">
        <v>275.0</v>
      </c>
      <c r="I3335" s="1">
        <v>695.0</v>
      </c>
      <c r="J3335" s="1">
        <v>0.0</v>
      </c>
    </row>
    <row r="3336">
      <c r="A3336" s="1">
        <v>3335.0</v>
      </c>
      <c r="B3336" s="2">
        <v>0.4200450231481481</v>
      </c>
      <c r="C3336" s="1" t="s">
        <v>1426</v>
      </c>
      <c r="D3336" s="1" t="s">
        <v>11</v>
      </c>
      <c r="E3336" s="1">
        <v>691.0</v>
      </c>
      <c r="F3336" s="1" t="s">
        <v>12</v>
      </c>
      <c r="G3336" s="1">
        <v>594.0</v>
      </c>
      <c r="H3336" s="1">
        <v>275.0</v>
      </c>
      <c r="I3336" s="1">
        <v>691.0</v>
      </c>
      <c r="J3336" s="1">
        <v>0.0</v>
      </c>
    </row>
    <row r="3337">
      <c r="A3337" s="1">
        <v>3336.0</v>
      </c>
      <c r="B3337" s="2">
        <v>0.4200449652777778</v>
      </c>
      <c r="C3337" s="1" t="s">
        <v>1277</v>
      </c>
      <c r="D3337" s="1" t="s">
        <v>11</v>
      </c>
      <c r="E3337" s="1">
        <v>698.0</v>
      </c>
      <c r="F3337" s="1" t="s">
        <v>12</v>
      </c>
      <c r="G3337" s="1">
        <v>594.0</v>
      </c>
      <c r="H3337" s="1">
        <v>275.0</v>
      </c>
      <c r="I3337" s="1">
        <v>698.0</v>
      </c>
      <c r="J3337" s="1">
        <v>0.0</v>
      </c>
    </row>
    <row r="3338">
      <c r="A3338" s="1">
        <v>3337.0</v>
      </c>
      <c r="B3338" s="2">
        <v>0.4200450231481481</v>
      </c>
      <c r="C3338" s="1" t="s">
        <v>1425</v>
      </c>
      <c r="D3338" s="1" t="s">
        <v>11</v>
      </c>
      <c r="E3338" s="1">
        <v>695.0</v>
      </c>
      <c r="F3338" s="1" t="s">
        <v>12</v>
      </c>
      <c r="G3338" s="1">
        <v>594.0</v>
      </c>
      <c r="H3338" s="1">
        <v>275.0</v>
      </c>
      <c r="I3338" s="1">
        <v>695.0</v>
      </c>
      <c r="J3338" s="1">
        <v>0.0</v>
      </c>
    </row>
    <row r="3339">
      <c r="A3339" s="1">
        <v>3338.0</v>
      </c>
      <c r="B3339" s="2">
        <v>0.4200449652777778</v>
      </c>
      <c r="C3339" s="1" t="s">
        <v>1315</v>
      </c>
      <c r="D3339" s="1" t="s">
        <v>11</v>
      </c>
      <c r="E3339" s="1">
        <v>701.0</v>
      </c>
      <c r="F3339" s="1" t="s">
        <v>12</v>
      </c>
      <c r="G3339" s="1">
        <v>594.0</v>
      </c>
      <c r="H3339" s="1">
        <v>275.0</v>
      </c>
      <c r="I3339" s="1">
        <v>701.0</v>
      </c>
      <c r="J3339" s="1">
        <v>0.0</v>
      </c>
    </row>
    <row r="3340">
      <c r="A3340" s="1">
        <v>3339.0</v>
      </c>
      <c r="B3340" s="2">
        <v>0.4200450231481481</v>
      </c>
      <c r="C3340" s="1" t="s">
        <v>1423</v>
      </c>
      <c r="D3340" s="1" t="s">
        <v>11</v>
      </c>
      <c r="E3340" s="1">
        <v>697.0</v>
      </c>
      <c r="F3340" s="1" t="s">
        <v>12</v>
      </c>
      <c r="G3340" s="1">
        <v>594.0</v>
      </c>
      <c r="H3340" s="1">
        <v>275.0</v>
      </c>
      <c r="I3340" s="1">
        <v>697.0</v>
      </c>
      <c r="J3340" s="1">
        <v>0.0</v>
      </c>
    </row>
    <row r="3341">
      <c r="A3341" s="1">
        <v>3340.0</v>
      </c>
      <c r="B3341" s="2">
        <v>0.4200450231481481</v>
      </c>
      <c r="C3341" s="1" t="s">
        <v>1420</v>
      </c>
      <c r="D3341" s="1" t="s">
        <v>11</v>
      </c>
      <c r="E3341" s="1">
        <v>698.0</v>
      </c>
      <c r="F3341" s="1" t="s">
        <v>12</v>
      </c>
      <c r="G3341" s="1">
        <v>594.0</v>
      </c>
      <c r="H3341" s="1">
        <v>275.0</v>
      </c>
      <c r="I3341" s="1">
        <v>698.0</v>
      </c>
      <c r="J3341" s="1">
        <v>0.0</v>
      </c>
    </row>
    <row r="3342">
      <c r="A3342" s="1">
        <v>3341.0</v>
      </c>
      <c r="B3342" s="2">
        <v>0.4200450115740741</v>
      </c>
      <c r="C3342" s="1" t="s">
        <v>1447</v>
      </c>
      <c r="D3342" s="1" t="s">
        <v>11</v>
      </c>
      <c r="E3342" s="1">
        <v>701.0</v>
      </c>
      <c r="F3342" s="1" t="s">
        <v>12</v>
      </c>
      <c r="G3342" s="1">
        <v>594.0</v>
      </c>
      <c r="H3342" s="1">
        <v>275.0</v>
      </c>
      <c r="I3342" s="1">
        <v>701.0</v>
      </c>
      <c r="J3342" s="1">
        <v>0.0</v>
      </c>
    </row>
    <row r="3343">
      <c r="A3343" s="1">
        <v>3342.0</v>
      </c>
      <c r="B3343" s="2">
        <v>0.4200450231481481</v>
      </c>
      <c r="C3343" s="1" t="s">
        <v>1417</v>
      </c>
      <c r="D3343" s="1" t="s">
        <v>11</v>
      </c>
      <c r="E3343" s="1">
        <v>701.0</v>
      </c>
      <c r="F3343" s="1" t="s">
        <v>12</v>
      </c>
      <c r="G3343" s="1">
        <v>594.0</v>
      </c>
      <c r="H3343" s="1">
        <v>275.0</v>
      </c>
      <c r="I3343" s="1">
        <v>701.0</v>
      </c>
      <c r="J3343" s="1">
        <v>0.0</v>
      </c>
    </row>
    <row r="3344">
      <c r="A3344" s="1">
        <v>3343.0</v>
      </c>
      <c r="B3344" s="2">
        <v>0.4200450231481481</v>
      </c>
      <c r="C3344" s="1" t="s">
        <v>1416</v>
      </c>
      <c r="D3344" s="1" t="s">
        <v>11</v>
      </c>
      <c r="E3344" s="1">
        <v>702.0</v>
      </c>
      <c r="F3344" s="1" t="s">
        <v>12</v>
      </c>
      <c r="G3344" s="1">
        <v>594.0</v>
      </c>
      <c r="H3344" s="1">
        <v>275.0</v>
      </c>
      <c r="I3344" s="1">
        <v>702.0</v>
      </c>
      <c r="J3344" s="1">
        <v>0.0</v>
      </c>
    </row>
    <row r="3345">
      <c r="A3345" s="1">
        <v>3344.0</v>
      </c>
      <c r="B3345" s="2">
        <v>0.4200450115740741</v>
      </c>
      <c r="C3345" s="1" t="s">
        <v>1443</v>
      </c>
      <c r="D3345" s="1" t="s">
        <v>11</v>
      </c>
      <c r="E3345" s="1">
        <v>705.0</v>
      </c>
      <c r="F3345" s="1" t="s">
        <v>12</v>
      </c>
      <c r="G3345" s="1">
        <v>594.0</v>
      </c>
      <c r="H3345" s="1">
        <v>275.0</v>
      </c>
      <c r="I3345" s="1">
        <v>705.0</v>
      </c>
      <c r="J3345" s="1">
        <v>0.0</v>
      </c>
    </row>
    <row r="3346">
      <c r="A3346" s="1">
        <v>3345.0</v>
      </c>
      <c r="B3346" s="2">
        <v>0.4200450231481481</v>
      </c>
      <c r="C3346" s="1" t="s">
        <v>1411</v>
      </c>
      <c r="D3346" s="1" t="s">
        <v>11</v>
      </c>
      <c r="E3346" s="1">
        <v>705.0</v>
      </c>
      <c r="F3346" s="1" t="s">
        <v>12</v>
      </c>
      <c r="G3346" s="1">
        <v>594.0</v>
      </c>
      <c r="H3346" s="1">
        <v>275.0</v>
      </c>
      <c r="I3346" s="1">
        <v>705.0</v>
      </c>
      <c r="J3346" s="1">
        <v>0.0</v>
      </c>
    </row>
    <row r="3347">
      <c r="A3347" s="1">
        <v>3346.0</v>
      </c>
      <c r="B3347" s="2">
        <v>0.4200450115740741</v>
      </c>
      <c r="C3347" s="1" t="s">
        <v>1450</v>
      </c>
      <c r="D3347" s="1" t="s">
        <v>11</v>
      </c>
      <c r="E3347" s="1">
        <v>708.0</v>
      </c>
      <c r="F3347" s="1" t="s">
        <v>12</v>
      </c>
      <c r="G3347" s="1">
        <v>594.0</v>
      </c>
      <c r="H3347" s="1">
        <v>275.0</v>
      </c>
      <c r="I3347" s="1">
        <v>708.0</v>
      </c>
      <c r="J3347" s="1">
        <v>0.0</v>
      </c>
    </row>
    <row r="3348">
      <c r="A3348" s="1">
        <v>3347.0</v>
      </c>
      <c r="B3348" s="2">
        <v>0.4200450115740741</v>
      </c>
      <c r="C3348" s="1" t="s">
        <v>1412</v>
      </c>
      <c r="D3348" s="1" t="s">
        <v>11</v>
      </c>
      <c r="E3348" s="1">
        <v>710.0</v>
      </c>
      <c r="F3348" s="1" t="s">
        <v>12</v>
      </c>
      <c r="G3348" s="1">
        <v>594.0</v>
      </c>
      <c r="H3348" s="1">
        <v>275.0</v>
      </c>
      <c r="I3348" s="1">
        <v>710.0</v>
      </c>
      <c r="J3348" s="1">
        <v>0.0</v>
      </c>
    </row>
    <row r="3349">
      <c r="A3349" s="1">
        <v>3348.0</v>
      </c>
      <c r="B3349" s="2">
        <v>0.4200450115740741</v>
      </c>
      <c r="C3349" s="1" t="s">
        <v>1464</v>
      </c>
      <c r="D3349" s="1" t="s">
        <v>11</v>
      </c>
      <c r="E3349" s="1">
        <v>712.0</v>
      </c>
      <c r="F3349" s="1" t="s">
        <v>12</v>
      </c>
      <c r="G3349" s="1">
        <v>594.0</v>
      </c>
      <c r="H3349" s="1">
        <v>275.0</v>
      </c>
      <c r="I3349" s="1">
        <v>712.0</v>
      </c>
      <c r="J3349" s="1">
        <v>0.0</v>
      </c>
    </row>
    <row r="3350">
      <c r="A3350" s="1">
        <v>3349.0</v>
      </c>
      <c r="B3350" s="2">
        <v>0.4200450115740741</v>
      </c>
      <c r="C3350" s="1" t="s">
        <v>1451</v>
      </c>
      <c r="D3350" s="1" t="s">
        <v>11</v>
      </c>
      <c r="E3350" s="1">
        <v>713.0</v>
      </c>
      <c r="F3350" s="1" t="s">
        <v>12</v>
      </c>
      <c r="G3350" s="1">
        <v>594.0</v>
      </c>
      <c r="H3350" s="1">
        <v>275.0</v>
      </c>
      <c r="I3350" s="1">
        <v>713.0</v>
      </c>
      <c r="J3350" s="1">
        <v>0.0</v>
      </c>
    </row>
    <row r="3351">
      <c r="A3351" s="1">
        <v>3350.0</v>
      </c>
      <c r="B3351" s="2">
        <v>0.4200450115740741</v>
      </c>
      <c r="C3351" s="1" t="s">
        <v>1453</v>
      </c>
      <c r="D3351" s="1" t="s">
        <v>11</v>
      </c>
      <c r="E3351" s="1">
        <v>714.0</v>
      </c>
      <c r="F3351" s="1" t="s">
        <v>12</v>
      </c>
      <c r="G3351" s="1">
        <v>594.0</v>
      </c>
      <c r="H3351" s="1">
        <v>275.0</v>
      </c>
      <c r="I3351" s="1">
        <v>714.0</v>
      </c>
      <c r="J3351" s="1">
        <v>0.0</v>
      </c>
    </row>
    <row r="3352">
      <c r="A3352" s="1">
        <v>3351.0</v>
      </c>
      <c r="B3352" s="2">
        <v>0.4200450115740741</v>
      </c>
      <c r="C3352" s="1" t="s">
        <v>1449</v>
      </c>
      <c r="D3352" s="1" t="s">
        <v>11</v>
      </c>
      <c r="E3352" s="1">
        <v>716.0</v>
      </c>
      <c r="F3352" s="1" t="s">
        <v>12</v>
      </c>
      <c r="G3352" s="1">
        <v>594.0</v>
      </c>
      <c r="H3352" s="1">
        <v>275.0</v>
      </c>
      <c r="I3352" s="1">
        <v>716.0</v>
      </c>
      <c r="J3352" s="1">
        <v>0.0</v>
      </c>
    </row>
    <row r="3353">
      <c r="A3353" s="1">
        <v>3352.0</v>
      </c>
      <c r="B3353" s="2">
        <v>0.4200450115740741</v>
      </c>
      <c r="C3353" s="1" t="s">
        <v>1516</v>
      </c>
      <c r="D3353" s="1" t="s">
        <v>11</v>
      </c>
      <c r="E3353" s="1">
        <v>717.0</v>
      </c>
      <c r="F3353" s="1" t="s">
        <v>12</v>
      </c>
      <c r="G3353" s="1">
        <v>594.0</v>
      </c>
      <c r="H3353" s="1">
        <v>275.0</v>
      </c>
      <c r="I3353" s="1">
        <v>717.0</v>
      </c>
      <c r="J3353" s="1">
        <v>0.0</v>
      </c>
    </row>
    <row r="3354">
      <c r="A3354" s="1">
        <v>3353.0</v>
      </c>
      <c r="B3354" s="2">
        <v>0.4200450115740741</v>
      </c>
      <c r="C3354" s="1" t="s">
        <v>1455</v>
      </c>
      <c r="D3354" s="1" t="s">
        <v>11</v>
      </c>
      <c r="E3354" s="1">
        <v>718.0</v>
      </c>
      <c r="F3354" s="1" t="s">
        <v>12</v>
      </c>
      <c r="G3354" s="1">
        <v>594.0</v>
      </c>
      <c r="H3354" s="1">
        <v>275.0</v>
      </c>
      <c r="I3354" s="1">
        <v>718.0</v>
      </c>
      <c r="J3354" s="1">
        <v>0.0</v>
      </c>
    </row>
    <row r="3355">
      <c r="A3355" s="1">
        <v>3354.0</v>
      </c>
      <c r="B3355" s="2">
        <v>0.4200450115740741</v>
      </c>
      <c r="C3355" s="1" t="s">
        <v>1474</v>
      </c>
      <c r="D3355" s="1" t="s">
        <v>11</v>
      </c>
      <c r="E3355" s="1">
        <v>720.0</v>
      </c>
      <c r="F3355" s="1" t="s">
        <v>12</v>
      </c>
      <c r="G3355" s="1">
        <v>594.0</v>
      </c>
      <c r="H3355" s="1">
        <v>275.0</v>
      </c>
      <c r="I3355" s="1">
        <v>720.0</v>
      </c>
      <c r="J3355" s="1">
        <v>0.0</v>
      </c>
    </row>
    <row r="3356">
      <c r="A3356" s="1">
        <v>3355.0</v>
      </c>
      <c r="B3356" s="2">
        <v>0.4200450115740741</v>
      </c>
      <c r="C3356" s="1" t="s">
        <v>1457</v>
      </c>
      <c r="D3356" s="1" t="s">
        <v>11</v>
      </c>
      <c r="E3356" s="1">
        <v>721.0</v>
      </c>
      <c r="F3356" s="1" t="s">
        <v>12</v>
      </c>
      <c r="G3356" s="1">
        <v>594.0</v>
      </c>
      <c r="H3356" s="1">
        <v>275.0</v>
      </c>
      <c r="I3356" s="1">
        <v>721.0</v>
      </c>
      <c r="J3356" s="1">
        <v>0.0</v>
      </c>
    </row>
    <row r="3357">
      <c r="A3357" s="1">
        <v>3356.0</v>
      </c>
      <c r="B3357" s="2">
        <v>0.4200450115740741</v>
      </c>
      <c r="C3357" s="1" t="s">
        <v>1512</v>
      </c>
      <c r="D3357" s="1" t="s">
        <v>11</v>
      </c>
      <c r="E3357" s="1">
        <v>722.0</v>
      </c>
      <c r="F3357" s="1" t="s">
        <v>12</v>
      </c>
      <c r="G3357" s="1">
        <v>594.0</v>
      </c>
      <c r="H3357" s="1">
        <v>275.0</v>
      </c>
      <c r="I3357" s="1">
        <v>722.0</v>
      </c>
      <c r="J3357" s="1">
        <v>0.0</v>
      </c>
    </row>
    <row r="3358">
      <c r="A3358" s="1">
        <v>3357.0</v>
      </c>
      <c r="B3358" s="2">
        <v>0.4200450115740741</v>
      </c>
      <c r="C3358" s="1" t="s">
        <v>1504</v>
      </c>
      <c r="D3358" s="1" t="s">
        <v>11</v>
      </c>
      <c r="E3358" s="1">
        <v>724.0</v>
      </c>
      <c r="F3358" s="1" t="s">
        <v>12</v>
      </c>
      <c r="G3358" s="1">
        <v>594.0</v>
      </c>
      <c r="H3358" s="1">
        <v>275.0</v>
      </c>
      <c r="I3358" s="1">
        <v>724.0</v>
      </c>
      <c r="J3358" s="1">
        <v>0.0</v>
      </c>
    </row>
    <row r="3359">
      <c r="A3359" s="1">
        <v>3358.0</v>
      </c>
      <c r="B3359" s="2">
        <v>0.420045</v>
      </c>
      <c r="C3359" s="1" t="s">
        <v>1287</v>
      </c>
      <c r="D3359" s="1" t="s">
        <v>11</v>
      </c>
      <c r="E3359" s="1">
        <v>726.0</v>
      </c>
      <c r="F3359" s="1" t="s">
        <v>12</v>
      </c>
      <c r="G3359" s="1">
        <v>594.0</v>
      </c>
      <c r="H3359" s="1">
        <v>275.0</v>
      </c>
      <c r="I3359" s="1">
        <v>726.0</v>
      </c>
      <c r="J3359" s="1">
        <v>0.0</v>
      </c>
    </row>
    <row r="3360">
      <c r="A3360" s="1">
        <v>3359.0</v>
      </c>
      <c r="B3360" s="2">
        <v>0.4200450115740741</v>
      </c>
      <c r="C3360" s="1" t="s">
        <v>1284</v>
      </c>
      <c r="D3360" s="1" t="s">
        <v>11</v>
      </c>
      <c r="E3360" s="1">
        <v>727.0</v>
      </c>
      <c r="F3360" s="1" t="s">
        <v>12</v>
      </c>
      <c r="G3360" s="1">
        <v>594.0</v>
      </c>
      <c r="H3360" s="1">
        <v>275.0</v>
      </c>
      <c r="I3360" s="1">
        <v>727.0</v>
      </c>
      <c r="J3360" s="1">
        <v>0.0</v>
      </c>
    </row>
    <row r="3361">
      <c r="A3361" s="1">
        <v>3360.0</v>
      </c>
      <c r="B3361" s="2">
        <v>0.420045</v>
      </c>
      <c r="C3361" s="1" t="s">
        <v>1503</v>
      </c>
      <c r="D3361" s="1" t="s">
        <v>11</v>
      </c>
      <c r="E3361" s="1">
        <v>729.0</v>
      </c>
      <c r="F3361" s="1" t="s">
        <v>12</v>
      </c>
      <c r="G3361" s="1">
        <v>594.0</v>
      </c>
      <c r="H3361" s="1">
        <v>275.0</v>
      </c>
      <c r="I3361" s="1">
        <v>729.0</v>
      </c>
      <c r="J3361" s="1">
        <v>0.0</v>
      </c>
    </row>
    <row r="3362">
      <c r="A3362" s="1">
        <v>3361.0</v>
      </c>
      <c r="B3362" s="2">
        <v>0.4200450115740741</v>
      </c>
      <c r="C3362" s="1" t="s">
        <v>1515</v>
      </c>
      <c r="D3362" s="1" t="s">
        <v>11</v>
      </c>
      <c r="E3362" s="1">
        <v>730.0</v>
      </c>
      <c r="F3362" s="1" t="s">
        <v>12</v>
      </c>
      <c r="G3362" s="1">
        <v>594.0</v>
      </c>
      <c r="H3362" s="1">
        <v>275.0</v>
      </c>
      <c r="I3362" s="1">
        <v>730.0</v>
      </c>
      <c r="J3362" s="1">
        <v>0.0</v>
      </c>
    </row>
    <row r="3363">
      <c r="A3363" s="1">
        <v>3362.0</v>
      </c>
      <c r="B3363" s="2">
        <v>0.420045</v>
      </c>
      <c r="C3363" s="1" t="s">
        <v>1268</v>
      </c>
      <c r="D3363" s="1" t="s">
        <v>11</v>
      </c>
      <c r="E3363" s="1">
        <v>732.0</v>
      </c>
      <c r="F3363" s="1" t="s">
        <v>12</v>
      </c>
      <c r="G3363" s="1">
        <v>594.0</v>
      </c>
      <c r="H3363" s="1">
        <v>275.0</v>
      </c>
      <c r="I3363" s="1">
        <v>732.0</v>
      </c>
      <c r="J3363" s="1">
        <v>0.0</v>
      </c>
    </row>
    <row r="3364">
      <c r="A3364" s="1">
        <v>3363.0</v>
      </c>
      <c r="B3364" s="2">
        <v>0.420045</v>
      </c>
      <c r="C3364" s="1" t="s">
        <v>1502</v>
      </c>
      <c r="D3364" s="1" t="s">
        <v>11</v>
      </c>
      <c r="E3364" s="1">
        <v>733.0</v>
      </c>
      <c r="F3364" s="1" t="s">
        <v>12</v>
      </c>
      <c r="G3364" s="1">
        <v>594.0</v>
      </c>
      <c r="H3364" s="1">
        <v>275.0</v>
      </c>
      <c r="I3364" s="1">
        <v>733.0</v>
      </c>
      <c r="J3364" s="1">
        <v>0.0</v>
      </c>
    </row>
    <row r="3365">
      <c r="A3365" s="1">
        <v>3364.0</v>
      </c>
      <c r="B3365" s="2">
        <v>0.420045</v>
      </c>
      <c r="C3365" s="1" t="s">
        <v>1462</v>
      </c>
      <c r="D3365" s="1" t="s">
        <v>11</v>
      </c>
      <c r="E3365" s="1">
        <v>735.0</v>
      </c>
      <c r="F3365" s="1" t="s">
        <v>12</v>
      </c>
      <c r="G3365" s="1">
        <v>594.0</v>
      </c>
      <c r="H3365" s="1">
        <v>275.0</v>
      </c>
      <c r="I3365" s="1">
        <v>735.0</v>
      </c>
      <c r="J3365" s="1">
        <v>0.0</v>
      </c>
    </row>
    <row r="3366">
      <c r="A3366" s="1">
        <v>3365.0</v>
      </c>
      <c r="B3366" s="2">
        <v>0.420045</v>
      </c>
      <c r="C3366" s="1" t="s">
        <v>1271</v>
      </c>
      <c r="D3366" s="1" t="s">
        <v>11</v>
      </c>
      <c r="E3366" s="1">
        <v>736.0</v>
      </c>
      <c r="F3366" s="1" t="s">
        <v>12</v>
      </c>
      <c r="G3366" s="1">
        <v>594.0</v>
      </c>
      <c r="H3366" s="1">
        <v>275.0</v>
      </c>
      <c r="I3366" s="1">
        <v>736.0</v>
      </c>
      <c r="J3366" s="1">
        <v>0.0</v>
      </c>
    </row>
    <row r="3367">
      <c r="A3367" s="1">
        <v>3366.0</v>
      </c>
      <c r="B3367" s="2">
        <v>0.420045</v>
      </c>
      <c r="C3367" s="1" t="s">
        <v>1298</v>
      </c>
      <c r="D3367" s="1" t="s">
        <v>11</v>
      </c>
      <c r="E3367" s="1">
        <v>737.0</v>
      </c>
      <c r="F3367" s="1" t="s">
        <v>12</v>
      </c>
      <c r="G3367" s="1">
        <v>594.0</v>
      </c>
      <c r="H3367" s="1">
        <v>275.0</v>
      </c>
      <c r="I3367" s="1">
        <v>737.0</v>
      </c>
      <c r="J3367" s="1">
        <v>0.0</v>
      </c>
    </row>
    <row r="3368">
      <c r="A3368" s="1">
        <v>3367.0</v>
      </c>
      <c r="B3368" s="2">
        <v>0.420045</v>
      </c>
      <c r="C3368" s="1" t="s">
        <v>1297</v>
      </c>
      <c r="D3368" s="1" t="s">
        <v>11</v>
      </c>
      <c r="E3368" s="1">
        <v>739.0</v>
      </c>
      <c r="F3368" s="1" t="s">
        <v>12</v>
      </c>
      <c r="G3368" s="1">
        <v>594.0</v>
      </c>
      <c r="H3368" s="1">
        <v>275.0</v>
      </c>
      <c r="I3368" s="1">
        <v>739.0</v>
      </c>
      <c r="J3368" s="1">
        <v>0.0</v>
      </c>
    </row>
    <row r="3369">
      <c r="A3369" s="1">
        <v>3368.0</v>
      </c>
      <c r="B3369" s="2">
        <v>0.420045</v>
      </c>
      <c r="C3369" s="1" t="s">
        <v>1430</v>
      </c>
      <c r="D3369" s="1" t="s">
        <v>11</v>
      </c>
      <c r="E3369" s="1">
        <v>740.0</v>
      </c>
      <c r="F3369" s="1" t="s">
        <v>12</v>
      </c>
      <c r="G3369" s="1">
        <v>594.0</v>
      </c>
      <c r="H3369" s="1">
        <v>275.0</v>
      </c>
      <c r="I3369" s="1">
        <v>740.0</v>
      </c>
      <c r="J3369" s="1">
        <v>0.0</v>
      </c>
    </row>
    <row r="3370">
      <c r="A3370" s="1">
        <v>3369.0</v>
      </c>
      <c r="B3370" s="2">
        <v>0.420045</v>
      </c>
      <c r="C3370" s="1" t="s">
        <v>1499</v>
      </c>
      <c r="D3370" s="1" t="s">
        <v>11</v>
      </c>
      <c r="E3370" s="1">
        <v>741.0</v>
      </c>
      <c r="F3370" s="1" t="s">
        <v>12</v>
      </c>
      <c r="G3370" s="1">
        <v>594.0</v>
      </c>
      <c r="H3370" s="1">
        <v>275.0</v>
      </c>
      <c r="I3370" s="1">
        <v>741.0</v>
      </c>
      <c r="J3370" s="1">
        <v>0.0</v>
      </c>
    </row>
    <row r="3371">
      <c r="A3371" s="1">
        <v>3370.0</v>
      </c>
      <c r="B3371" s="2">
        <v>0.42004503472222227</v>
      </c>
      <c r="C3371" s="1" t="s">
        <v>1436</v>
      </c>
      <c r="D3371" s="1" t="s">
        <v>11</v>
      </c>
      <c r="E3371" s="1">
        <v>740.0</v>
      </c>
      <c r="F3371" s="1" t="s">
        <v>12</v>
      </c>
      <c r="G3371" s="1">
        <v>594.0</v>
      </c>
      <c r="H3371" s="1">
        <v>275.0</v>
      </c>
      <c r="I3371" s="1">
        <v>740.0</v>
      </c>
      <c r="J3371" s="1">
        <v>0.0</v>
      </c>
    </row>
    <row r="3372">
      <c r="A3372" s="1">
        <v>3371.0</v>
      </c>
      <c r="B3372" s="2">
        <v>0.420045</v>
      </c>
      <c r="C3372" s="1" t="s">
        <v>1460</v>
      </c>
      <c r="D3372" s="1" t="s">
        <v>11</v>
      </c>
      <c r="E3372" s="1">
        <v>745.0</v>
      </c>
      <c r="F3372" s="1" t="s">
        <v>12</v>
      </c>
      <c r="G3372" s="1">
        <v>594.0</v>
      </c>
      <c r="H3372" s="1">
        <v>275.0</v>
      </c>
      <c r="I3372" s="1">
        <v>745.0</v>
      </c>
      <c r="J3372" s="1">
        <v>0.0</v>
      </c>
    </row>
    <row r="3373">
      <c r="A3373" s="1">
        <v>3372.0</v>
      </c>
      <c r="B3373" s="2">
        <v>0.42004503472222227</v>
      </c>
      <c r="C3373" s="1" t="s">
        <v>1435</v>
      </c>
      <c r="D3373" s="1" t="s">
        <v>11</v>
      </c>
      <c r="E3373" s="1">
        <v>743.0</v>
      </c>
      <c r="F3373" s="1" t="s">
        <v>12</v>
      </c>
      <c r="G3373" s="1">
        <v>594.0</v>
      </c>
      <c r="H3373" s="1">
        <v>275.0</v>
      </c>
      <c r="I3373" s="1">
        <v>743.0</v>
      </c>
      <c r="J3373" s="1">
        <v>0.0</v>
      </c>
    </row>
    <row r="3374">
      <c r="A3374" s="1">
        <v>3373.0</v>
      </c>
      <c r="B3374" s="2">
        <v>0.42004503472222227</v>
      </c>
      <c r="C3374" s="1" t="s">
        <v>1433</v>
      </c>
      <c r="D3374" s="1" t="s">
        <v>11</v>
      </c>
      <c r="E3374" s="1">
        <v>744.0</v>
      </c>
      <c r="F3374" s="1" t="s">
        <v>12</v>
      </c>
      <c r="G3374" s="1">
        <v>594.0</v>
      </c>
      <c r="H3374" s="1">
        <v>275.0</v>
      </c>
      <c r="I3374" s="1">
        <v>744.0</v>
      </c>
      <c r="J3374" s="1">
        <v>0.0</v>
      </c>
    </row>
    <row r="3375">
      <c r="A3375" s="1">
        <v>3374.0</v>
      </c>
      <c r="B3375" s="2">
        <v>0.4200450231481481</v>
      </c>
      <c r="C3375" s="1" t="s">
        <v>1428</v>
      </c>
      <c r="D3375" s="1" t="s">
        <v>11</v>
      </c>
      <c r="E3375" s="1">
        <v>747.0</v>
      </c>
      <c r="F3375" s="1" t="s">
        <v>12</v>
      </c>
      <c r="G3375" s="1">
        <v>594.0</v>
      </c>
      <c r="H3375" s="1">
        <v>275.0</v>
      </c>
      <c r="I3375" s="1">
        <v>747.0</v>
      </c>
      <c r="J3375" s="1">
        <v>0.0</v>
      </c>
    </row>
    <row r="3376">
      <c r="A3376" s="1">
        <v>3375.0</v>
      </c>
      <c r="B3376" s="2">
        <v>0.42004503472222227</v>
      </c>
      <c r="C3376" s="1" t="s">
        <v>1438</v>
      </c>
      <c r="D3376" s="1" t="s">
        <v>11</v>
      </c>
      <c r="E3376" s="1">
        <v>747.0</v>
      </c>
      <c r="F3376" s="1" t="s">
        <v>12</v>
      </c>
      <c r="G3376" s="1">
        <v>594.0</v>
      </c>
      <c r="H3376" s="1">
        <v>275.0</v>
      </c>
      <c r="I3376" s="1">
        <v>747.0</v>
      </c>
      <c r="J3376" s="1">
        <v>0.0</v>
      </c>
    </row>
    <row r="3377">
      <c r="A3377" s="1">
        <v>3376.0</v>
      </c>
      <c r="B3377" s="2">
        <v>0.4200450231481481</v>
      </c>
      <c r="C3377" s="1" t="s">
        <v>1422</v>
      </c>
      <c r="D3377" s="1" t="s">
        <v>11</v>
      </c>
      <c r="E3377" s="1">
        <v>749.0</v>
      </c>
      <c r="F3377" s="1" t="s">
        <v>12</v>
      </c>
      <c r="G3377" s="1">
        <v>594.0</v>
      </c>
      <c r="H3377" s="1">
        <v>275.0</v>
      </c>
      <c r="I3377" s="1">
        <v>749.0</v>
      </c>
      <c r="J3377" s="1">
        <v>0.0</v>
      </c>
    </row>
    <row r="3378">
      <c r="A3378" s="1">
        <v>3377.0</v>
      </c>
      <c r="B3378" s="2">
        <v>0.42004503472222227</v>
      </c>
      <c r="C3378" s="1" t="s">
        <v>1434</v>
      </c>
      <c r="D3378" s="1" t="s">
        <v>11</v>
      </c>
      <c r="E3378" s="1">
        <v>750.0</v>
      </c>
      <c r="F3378" s="1" t="s">
        <v>12</v>
      </c>
      <c r="G3378" s="1">
        <v>594.0</v>
      </c>
      <c r="H3378" s="1">
        <v>275.0</v>
      </c>
      <c r="I3378" s="1">
        <v>750.0</v>
      </c>
      <c r="J3378" s="1">
        <v>0.0</v>
      </c>
    </row>
    <row r="3379">
      <c r="A3379" s="1">
        <v>3378.0</v>
      </c>
      <c r="B3379" s="2">
        <v>0.4200450231481481</v>
      </c>
      <c r="C3379" s="1" t="s">
        <v>1427</v>
      </c>
      <c r="D3379" s="1" t="s">
        <v>11</v>
      </c>
      <c r="E3379" s="1">
        <v>752.0</v>
      </c>
      <c r="F3379" s="1" t="s">
        <v>12</v>
      </c>
      <c r="G3379" s="1">
        <v>594.0</v>
      </c>
      <c r="H3379" s="1">
        <v>275.0</v>
      </c>
      <c r="I3379" s="1">
        <v>752.0</v>
      </c>
      <c r="J3379" s="1">
        <v>0.0</v>
      </c>
    </row>
    <row r="3380">
      <c r="A3380" s="1">
        <v>3379.0</v>
      </c>
      <c r="B3380" s="2">
        <v>0.4200450231481481</v>
      </c>
      <c r="C3380" s="1" t="s">
        <v>1429</v>
      </c>
      <c r="D3380" s="1" t="s">
        <v>11</v>
      </c>
      <c r="E3380" s="1">
        <v>753.0</v>
      </c>
      <c r="F3380" s="1" t="s">
        <v>12</v>
      </c>
      <c r="G3380" s="1">
        <v>594.0</v>
      </c>
      <c r="H3380" s="1">
        <v>275.0</v>
      </c>
      <c r="I3380" s="1">
        <v>753.0</v>
      </c>
      <c r="J3380" s="1">
        <v>0.0</v>
      </c>
    </row>
    <row r="3381">
      <c r="A3381" s="1">
        <v>3380.0</v>
      </c>
      <c r="B3381" s="2">
        <v>0.4200450231481481</v>
      </c>
      <c r="C3381" s="1" t="s">
        <v>1421</v>
      </c>
      <c r="D3381" s="1" t="s">
        <v>11</v>
      </c>
      <c r="E3381" s="1">
        <v>755.0</v>
      </c>
      <c r="F3381" s="1" t="s">
        <v>12</v>
      </c>
      <c r="G3381" s="1">
        <v>594.0</v>
      </c>
      <c r="H3381" s="1">
        <v>275.0</v>
      </c>
      <c r="I3381" s="1">
        <v>755.0</v>
      </c>
      <c r="J3381" s="1">
        <v>0.0</v>
      </c>
    </row>
    <row r="3382">
      <c r="A3382" s="1">
        <v>3381.0</v>
      </c>
      <c r="B3382" s="2">
        <v>0.4200450231481481</v>
      </c>
      <c r="C3382" s="1" t="s">
        <v>1424</v>
      </c>
      <c r="D3382" s="1" t="s">
        <v>11</v>
      </c>
      <c r="E3382" s="1">
        <v>757.0</v>
      </c>
      <c r="F3382" s="1" t="s">
        <v>12</v>
      </c>
      <c r="G3382" s="1">
        <v>594.0</v>
      </c>
      <c r="H3382" s="1">
        <v>275.0</v>
      </c>
      <c r="I3382" s="1">
        <v>757.0</v>
      </c>
      <c r="J3382" s="1">
        <v>0.0</v>
      </c>
    </row>
    <row r="3383">
      <c r="A3383" s="1">
        <v>3382.0</v>
      </c>
      <c r="B3383" s="2">
        <v>0.4200450231481481</v>
      </c>
      <c r="C3383" s="1" t="s">
        <v>1419</v>
      </c>
      <c r="D3383" s="1" t="s">
        <v>11</v>
      </c>
      <c r="E3383" s="1">
        <v>759.0</v>
      </c>
      <c r="F3383" s="1" t="s">
        <v>12</v>
      </c>
      <c r="G3383" s="1">
        <v>594.0</v>
      </c>
      <c r="H3383" s="1">
        <v>275.0</v>
      </c>
      <c r="I3383" s="1">
        <v>759.0</v>
      </c>
      <c r="J3383" s="1">
        <v>0.0</v>
      </c>
    </row>
    <row r="3384">
      <c r="A3384" s="1">
        <v>3383.0</v>
      </c>
      <c r="B3384" s="2">
        <v>0.4200450231481481</v>
      </c>
      <c r="C3384" s="1" t="s">
        <v>1418</v>
      </c>
      <c r="D3384" s="1" t="s">
        <v>11</v>
      </c>
      <c r="E3384" s="1">
        <v>760.0</v>
      </c>
      <c r="F3384" s="1" t="s">
        <v>12</v>
      </c>
      <c r="G3384" s="1">
        <v>594.0</v>
      </c>
      <c r="H3384" s="1">
        <v>275.0</v>
      </c>
      <c r="I3384" s="1">
        <v>760.0</v>
      </c>
      <c r="J3384" s="1">
        <v>0.0</v>
      </c>
    </row>
    <row r="3385">
      <c r="A3385" s="1">
        <v>3384.0</v>
      </c>
      <c r="B3385" s="2">
        <v>0.4200450231481481</v>
      </c>
      <c r="C3385" s="1" t="s">
        <v>1414</v>
      </c>
      <c r="D3385" s="1" t="s">
        <v>11</v>
      </c>
      <c r="E3385" s="1">
        <v>762.0</v>
      </c>
      <c r="F3385" s="1" t="s">
        <v>12</v>
      </c>
      <c r="G3385" s="1">
        <v>594.0</v>
      </c>
      <c r="H3385" s="1">
        <v>275.0</v>
      </c>
      <c r="I3385" s="1">
        <v>762.0</v>
      </c>
      <c r="J3385" s="1">
        <v>0.0</v>
      </c>
    </row>
    <row r="3386">
      <c r="A3386" s="1">
        <v>3385.0</v>
      </c>
      <c r="B3386" s="2">
        <v>0.4200450231481481</v>
      </c>
      <c r="C3386" s="1" t="s">
        <v>1415</v>
      </c>
      <c r="D3386" s="1" t="s">
        <v>11</v>
      </c>
      <c r="E3386" s="1">
        <v>763.0</v>
      </c>
      <c r="F3386" s="1" t="s">
        <v>12</v>
      </c>
      <c r="G3386" s="1">
        <v>594.0</v>
      </c>
      <c r="H3386" s="1">
        <v>275.0</v>
      </c>
      <c r="I3386" s="1">
        <v>763.0</v>
      </c>
      <c r="J3386" s="1">
        <v>0.0</v>
      </c>
    </row>
    <row r="3387">
      <c r="A3387" s="1">
        <v>3386.0</v>
      </c>
      <c r="B3387" s="2">
        <v>0.4200450115740741</v>
      </c>
      <c r="C3387" s="1" t="s">
        <v>1305</v>
      </c>
      <c r="D3387" s="1" t="s">
        <v>11</v>
      </c>
      <c r="E3387" s="1">
        <v>766.0</v>
      </c>
      <c r="F3387" s="1" t="s">
        <v>12</v>
      </c>
      <c r="G3387" s="1">
        <v>594.0</v>
      </c>
      <c r="H3387" s="1">
        <v>275.0</v>
      </c>
      <c r="I3387" s="1">
        <v>766.0</v>
      </c>
      <c r="J3387" s="1">
        <v>0.0</v>
      </c>
    </row>
    <row r="3388">
      <c r="A3388" s="1">
        <v>3387.0</v>
      </c>
      <c r="B3388" s="2">
        <v>0.4200450694444445</v>
      </c>
      <c r="C3388" s="1" t="s">
        <v>1495</v>
      </c>
      <c r="D3388" s="1" t="s">
        <v>11</v>
      </c>
      <c r="E3388" s="1">
        <v>762.0</v>
      </c>
      <c r="F3388" s="1" t="s">
        <v>12</v>
      </c>
      <c r="G3388" s="1">
        <v>594.0</v>
      </c>
      <c r="H3388" s="1">
        <v>275.0</v>
      </c>
      <c r="I3388" s="1">
        <v>762.0</v>
      </c>
      <c r="J3388" s="1">
        <v>0.0</v>
      </c>
    </row>
    <row r="3389">
      <c r="A3389" s="1">
        <v>3388.0</v>
      </c>
      <c r="B3389" s="2">
        <v>0.4200452199074074</v>
      </c>
      <c r="C3389" s="1" t="s">
        <v>1463</v>
      </c>
      <c r="D3389" s="1" t="s">
        <v>11</v>
      </c>
      <c r="E3389" s="1">
        <v>751.0</v>
      </c>
      <c r="F3389" s="1" t="s">
        <v>12</v>
      </c>
      <c r="G3389" s="1">
        <v>594.0</v>
      </c>
      <c r="H3389" s="1">
        <v>275.0</v>
      </c>
      <c r="I3389" s="1">
        <v>751.0</v>
      </c>
      <c r="J3389" s="1">
        <v>0.0</v>
      </c>
    </row>
    <row r="3390">
      <c r="A3390" s="1">
        <v>3389.0</v>
      </c>
      <c r="B3390" s="2">
        <v>0.4200452430555556</v>
      </c>
      <c r="C3390" s="1" t="s">
        <v>1493</v>
      </c>
      <c r="D3390" s="1" t="s">
        <v>11</v>
      </c>
      <c r="E3390" s="1">
        <v>750.0</v>
      </c>
      <c r="F3390" s="1" t="s">
        <v>12</v>
      </c>
      <c r="G3390" s="1">
        <v>594.0</v>
      </c>
      <c r="H3390" s="1">
        <v>275.0</v>
      </c>
      <c r="I3390" s="1">
        <v>750.0</v>
      </c>
      <c r="J3390" s="1">
        <v>0.0</v>
      </c>
    </row>
    <row r="3391">
      <c r="A3391" s="1">
        <v>3390.0</v>
      </c>
      <c r="B3391" s="2">
        <v>0.42004525462962966</v>
      </c>
      <c r="C3391" s="1" t="s">
        <v>1491</v>
      </c>
      <c r="D3391" s="1" t="s">
        <v>11</v>
      </c>
      <c r="E3391" s="1">
        <v>751.0</v>
      </c>
      <c r="F3391" s="1" t="s">
        <v>12</v>
      </c>
      <c r="G3391" s="1">
        <v>594.0</v>
      </c>
      <c r="H3391" s="1">
        <v>275.0</v>
      </c>
      <c r="I3391" s="1">
        <v>751.0</v>
      </c>
      <c r="J3391" s="1">
        <v>0.0</v>
      </c>
    </row>
    <row r="3392">
      <c r="A3392" s="1">
        <v>3391.0</v>
      </c>
      <c r="B3392" s="2">
        <v>0.4200452662037037</v>
      </c>
      <c r="C3392" s="1" t="s">
        <v>1121</v>
      </c>
      <c r="D3392" s="1" t="s">
        <v>11</v>
      </c>
      <c r="E3392" s="1">
        <v>751.0</v>
      </c>
      <c r="F3392" s="1" t="s">
        <v>12</v>
      </c>
      <c r="G3392" s="1">
        <v>594.0</v>
      </c>
      <c r="H3392" s="1">
        <v>275.0</v>
      </c>
      <c r="I3392" s="1">
        <v>751.0</v>
      </c>
      <c r="J3392" s="1">
        <v>0.0</v>
      </c>
    </row>
    <row r="3393">
      <c r="A3393" s="1">
        <v>3392.0</v>
      </c>
      <c r="B3393" s="2">
        <v>0.42004528935185187</v>
      </c>
      <c r="C3393" s="1" t="s">
        <v>1490</v>
      </c>
      <c r="D3393" s="1" t="s">
        <v>11</v>
      </c>
      <c r="E3393" s="1">
        <v>751.0</v>
      </c>
      <c r="F3393" s="1" t="s">
        <v>12</v>
      </c>
      <c r="G3393" s="1">
        <v>594.0</v>
      </c>
      <c r="H3393" s="1">
        <v>275.0</v>
      </c>
      <c r="I3393" s="1">
        <v>751.0</v>
      </c>
      <c r="J3393" s="1">
        <v>0.0</v>
      </c>
    </row>
    <row r="3394">
      <c r="A3394" s="1">
        <v>3393.0</v>
      </c>
      <c r="B3394" s="2">
        <v>0.4200453009259259</v>
      </c>
      <c r="C3394" s="1" t="s">
        <v>1266</v>
      </c>
      <c r="D3394" s="1" t="s">
        <v>11</v>
      </c>
      <c r="E3394" s="1">
        <v>751.0</v>
      </c>
      <c r="F3394" s="1" t="s">
        <v>12</v>
      </c>
      <c r="G3394" s="1">
        <v>594.0</v>
      </c>
      <c r="H3394" s="1">
        <v>275.0</v>
      </c>
      <c r="I3394" s="1">
        <v>751.0</v>
      </c>
      <c r="J3394" s="1">
        <v>0.0</v>
      </c>
    </row>
    <row r="3395">
      <c r="A3395" s="1">
        <v>3394.0</v>
      </c>
      <c r="B3395" s="2">
        <v>0.4200453125</v>
      </c>
      <c r="C3395" s="1" t="s">
        <v>1487</v>
      </c>
      <c r="D3395" s="1" t="s">
        <v>11</v>
      </c>
      <c r="E3395" s="1">
        <v>752.0</v>
      </c>
      <c r="F3395" s="1" t="s">
        <v>12</v>
      </c>
      <c r="G3395" s="1">
        <v>594.0</v>
      </c>
      <c r="H3395" s="1">
        <v>275.0</v>
      </c>
      <c r="I3395" s="1">
        <v>752.0</v>
      </c>
      <c r="J3395" s="1">
        <v>0.0</v>
      </c>
    </row>
    <row r="3396">
      <c r="A3396" s="1">
        <v>3395.0</v>
      </c>
      <c r="B3396" s="2">
        <v>0.42004533564814817</v>
      </c>
      <c r="C3396" s="1" t="s">
        <v>1465</v>
      </c>
      <c r="D3396" s="1" t="s">
        <v>11</v>
      </c>
      <c r="E3396" s="1">
        <v>751.0</v>
      </c>
      <c r="F3396" s="1" t="s">
        <v>12</v>
      </c>
      <c r="G3396" s="1">
        <v>594.0</v>
      </c>
      <c r="H3396" s="1">
        <v>275.0</v>
      </c>
      <c r="I3396" s="1">
        <v>751.0</v>
      </c>
      <c r="J3396" s="1">
        <v>0.0</v>
      </c>
    </row>
    <row r="3397">
      <c r="A3397" s="1">
        <v>3396.0</v>
      </c>
      <c r="B3397" s="2">
        <v>0.4200453472222222</v>
      </c>
      <c r="C3397" s="1" t="s">
        <v>1486</v>
      </c>
      <c r="D3397" s="1" t="s">
        <v>11</v>
      </c>
      <c r="E3397" s="1">
        <v>751.0</v>
      </c>
      <c r="F3397" s="1" t="s">
        <v>12</v>
      </c>
      <c r="G3397" s="1">
        <v>594.0</v>
      </c>
      <c r="H3397" s="1">
        <v>275.0</v>
      </c>
      <c r="I3397" s="1">
        <v>751.0</v>
      </c>
      <c r="J3397" s="1">
        <v>0.0</v>
      </c>
    </row>
    <row r="3398">
      <c r="A3398" s="1">
        <v>3397.0</v>
      </c>
      <c r="B3398" s="2">
        <v>0.4200453703703704</v>
      </c>
      <c r="C3398" s="1" t="s">
        <v>1482</v>
      </c>
      <c r="D3398" s="1" t="s">
        <v>11</v>
      </c>
      <c r="E3398" s="1">
        <v>751.0</v>
      </c>
      <c r="F3398" s="1" t="s">
        <v>12</v>
      </c>
      <c r="G3398" s="1">
        <v>594.0</v>
      </c>
      <c r="H3398" s="1">
        <v>275.0</v>
      </c>
      <c r="I3398" s="1">
        <v>751.0</v>
      </c>
      <c r="J3398" s="1">
        <v>0.0</v>
      </c>
    </row>
    <row r="3399">
      <c r="A3399" s="1">
        <v>3398.0</v>
      </c>
      <c r="B3399" s="2">
        <v>0.42004538194444446</v>
      </c>
      <c r="C3399" s="1" t="s">
        <v>1067</v>
      </c>
      <c r="D3399" s="1" t="s">
        <v>11</v>
      </c>
      <c r="E3399" s="1">
        <v>751.0</v>
      </c>
      <c r="F3399" s="1" t="s">
        <v>12</v>
      </c>
      <c r="G3399" s="1">
        <v>594.0</v>
      </c>
      <c r="H3399" s="1">
        <v>275.0</v>
      </c>
      <c r="I3399" s="1">
        <v>751.0</v>
      </c>
      <c r="J3399" s="1">
        <v>0.0</v>
      </c>
    </row>
    <row r="3400">
      <c r="A3400" s="1">
        <v>3399.0</v>
      </c>
      <c r="B3400" s="2">
        <v>0.4200453935185185</v>
      </c>
      <c r="C3400" s="1" t="s">
        <v>1253</v>
      </c>
      <c r="D3400" s="1" t="s">
        <v>11</v>
      </c>
      <c r="E3400" s="1">
        <v>752.0</v>
      </c>
      <c r="F3400" s="1" t="s">
        <v>12</v>
      </c>
      <c r="G3400" s="1">
        <v>594.0</v>
      </c>
      <c r="H3400" s="1">
        <v>275.0</v>
      </c>
      <c r="I3400" s="1">
        <v>752.0</v>
      </c>
      <c r="J3400" s="1">
        <v>0.0</v>
      </c>
    </row>
    <row r="3401">
      <c r="A3401" s="1">
        <v>3400.0</v>
      </c>
      <c r="B3401" s="2">
        <v>0.42004541666666667</v>
      </c>
      <c r="C3401" s="1" t="s">
        <v>1246</v>
      </c>
      <c r="D3401" s="1" t="s">
        <v>11</v>
      </c>
      <c r="E3401" s="1">
        <v>752.0</v>
      </c>
      <c r="F3401" s="1" t="s">
        <v>12</v>
      </c>
      <c r="G3401" s="1">
        <v>594.0</v>
      </c>
      <c r="H3401" s="1">
        <v>275.0</v>
      </c>
      <c r="I3401" s="1">
        <v>752.0</v>
      </c>
      <c r="J3401" s="1">
        <v>0.0</v>
      </c>
    </row>
    <row r="3402">
      <c r="A3402" s="1">
        <v>3401.0</v>
      </c>
      <c r="B3402" s="2">
        <v>0.42004542824074076</v>
      </c>
      <c r="C3402" s="1" t="s">
        <v>1247</v>
      </c>
      <c r="D3402" s="1" t="s">
        <v>11</v>
      </c>
      <c r="E3402" s="1">
        <v>752.0</v>
      </c>
      <c r="F3402" s="1" t="s">
        <v>12</v>
      </c>
      <c r="G3402" s="1">
        <v>594.0</v>
      </c>
      <c r="H3402" s="1">
        <v>275.0</v>
      </c>
      <c r="I3402" s="1">
        <v>752.0</v>
      </c>
      <c r="J3402" s="1">
        <v>0.0</v>
      </c>
    </row>
    <row r="3403">
      <c r="A3403" s="1">
        <v>3402.0</v>
      </c>
      <c r="B3403" s="2">
        <v>0.4200454398148148</v>
      </c>
      <c r="C3403" s="1" t="s">
        <v>1264</v>
      </c>
      <c r="D3403" s="1" t="s">
        <v>11</v>
      </c>
      <c r="E3403" s="1">
        <v>753.0</v>
      </c>
      <c r="F3403" s="1" t="s">
        <v>12</v>
      </c>
      <c r="G3403" s="1">
        <v>594.0</v>
      </c>
      <c r="H3403" s="1">
        <v>275.0</v>
      </c>
      <c r="I3403" s="1">
        <v>753.0</v>
      </c>
      <c r="J3403" s="1">
        <v>0.0</v>
      </c>
    </row>
    <row r="3404">
      <c r="A3404" s="1">
        <v>3403.0</v>
      </c>
      <c r="B3404" s="2">
        <v>0.42004546296296297</v>
      </c>
      <c r="C3404" s="1" t="s">
        <v>1125</v>
      </c>
      <c r="D3404" s="1" t="s">
        <v>11</v>
      </c>
      <c r="E3404" s="1">
        <v>753.0</v>
      </c>
      <c r="F3404" s="1" t="s">
        <v>12</v>
      </c>
      <c r="G3404" s="1">
        <v>594.0</v>
      </c>
      <c r="H3404" s="1">
        <v>275.0</v>
      </c>
      <c r="I3404" s="1">
        <v>753.0</v>
      </c>
      <c r="J3404" s="1">
        <v>0.0</v>
      </c>
    </row>
    <row r="3405">
      <c r="A3405" s="1">
        <v>3404.0</v>
      </c>
      <c r="B3405" s="2">
        <v>0.420045474537037</v>
      </c>
      <c r="C3405" s="1" t="s">
        <v>1260</v>
      </c>
      <c r="D3405" s="1" t="s">
        <v>11</v>
      </c>
      <c r="E3405" s="1">
        <v>754.0</v>
      </c>
      <c r="F3405" s="1" t="s">
        <v>12</v>
      </c>
      <c r="G3405" s="1">
        <v>594.0</v>
      </c>
      <c r="H3405" s="1">
        <v>275.0</v>
      </c>
      <c r="I3405" s="1">
        <v>754.0</v>
      </c>
      <c r="J3405" s="1">
        <v>0.0</v>
      </c>
    </row>
    <row r="3406">
      <c r="A3406" s="1">
        <v>3405.0</v>
      </c>
      <c r="B3406" s="2">
        <v>0.4200454861111111</v>
      </c>
      <c r="C3406" s="1" t="s">
        <v>1265</v>
      </c>
      <c r="D3406" s="1" t="s">
        <v>11</v>
      </c>
      <c r="E3406" s="1">
        <v>755.0</v>
      </c>
      <c r="F3406" s="1" t="s">
        <v>12</v>
      </c>
      <c r="G3406" s="1">
        <v>594.0</v>
      </c>
      <c r="H3406" s="1">
        <v>275.0</v>
      </c>
      <c r="I3406" s="1">
        <v>755.0</v>
      </c>
      <c r="J3406" s="1">
        <v>0.0</v>
      </c>
    </row>
    <row r="3407">
      <c r="A3407" s="1">
        <v>3406.0</v>
      </c>
      <c r="B3407" s="2">
        <v>0.4200454976851852</v>
      </c>
      <c r="C3407" s="1" t="s">
        <v>1238</v>
      </c>
      <c r="D3407" s="1" t="s">
        <v>11</v>
      </c>
      <c r="E3407" s="1">
        <v>755.0</v>
      </c>
      <c r="F3407" s="1" t="s">
        <v>12</v>
      </c>
      <c r="G3407" s="1">
        <v>594.0</v>
      </c>
      <c r="H3407" s="1">
        <v>275.0</v>
      </c>
      <c r="I3407" s="1">
        <v>755.0</v>
      </c>
      <c r="J3407" s="1">
        <v>0.0</v>
      </c>
    </row>
    <row r="3408">
      <c r="A3408" s="1">
        <v>3407.0</v>
      </c>
      <c r="B3408" s="2">
        <v>0.4200455208333333</v>
      </c>
      <c r="C3408" s="1" t="s">
        <v>1221</v>
      </c>
      <c r="D3408" s="1" t="s">
        <v>11</v>
      </c>
      <c r="E3408" s="1">
        <v>755.0</v>
      </c>
      <c r="F3408" s="1" t="s">
        <v>12</v>
      </c>
      <c r="G3408" s="1">
        <v>594.0</v>
      </c>
      <c r="H3408" s="1">
        <v>275.0</v>
      </c>
      <c r="I3408" s="1">
        <v>755.0</v>
      </c>
      <c r="J3408" s="1">
        <v>0.0</v>
      </c>
    </row>
    <row r="3409">
      <c r="A3409" s="1">
        <v>3408.0</v>
      </c>
      <c r="B3409" s="2">
        <v>0.42004553240740744</v>
      </c>
      <c r="C3409" s="1" t="s">
        <v>1267</v>
      </c>
      <c r="D3409" s="1" t="s">
        <v>11</v>
      </c>
      <c r="E3409" s="1">
        <v>755.0</v>
      </c>
      <c r="F3409" s="1" t="s">
        <v>12</v>
      </c>
      <c r="G3409" s="1">
        <v>594.0</v>
      </c>
      <c r="H3409" s="1">
        <v>275.0</v>
      </c>
      <c r="I3409" s="1">
        <v>755.0</v>
      </c>
      <c r="J3409" s="1">
        <v>0.0</v>
      </c>
    </row>
    <row r="3410">
      <c r="A3410" s="1">
        <v>3409.0</v>
      </c>
      <c r="B3410" s="2">
        <v>0.4200455439814815</v>
      </c>
      <c r="C3410" s="1" t="s">
        <v>1232</v>
      </c>
      <c r="D3410" s="1" t="s">
        <v>11</v>
      </c>
      <c r="E3410" s="1">
        <v>756.0</v>
      </c>
      <c r="F3410" s="1" t="s">
        <v>12</v>
      </c>
      <c r="G3410" s="1">
        <v>594.0</v>
      </c>
      <c r="H3410" s="1">
        <v>275.0</v>
      </c>
      <c r="I3410" s="1">
        <v>756.0</v>
      </c>
      <c r="J3410" s="1">
        <v>0.0</v>
      </c>
    </row>
    <row r="3411">
      <c r="A3411" s="1">
        <v>3410.0</v>
      </c>
      <c r="B3411" s="2">
        <v>0.4200455671296296</v>
      </c>
      <c r="C3411" s="1" t="s">
        <v>1161</v>
      </c>
      <c r="D3411" s="1" t="s">
        <v>11</v>
      </c>
      <c r="E3411" s="1">
        <v>755.0</v>
      </c>
      <c r="F3411" s="1" t="s">
        <v>12</v>
      </c>
      <c r="G3411" s="1">
        <v>594.0</v>
      </c>
      <c r="H3411" s="1">
        <v>275.0</v>
      </c>
      <c r="I3411" s="1">
        <v>755.0</v>
      </c>
      <c r="J3411" s="1">
        <v>0.0</v>
      </c>
    </row>
    <row r="3412">
      <c r="A3412" s="1">
        <v>3411.0</v>
      </c>
      <c r="B3412" s="2">
        <v>0.42004557870370374</v>
      </c>
      <c r="C3412" s="1" t="s">
        <v>1269</v>
      </c>
      <c r="D3412" s="1" t="s">
        <v>11</v>
      </c>
      <c r="E3412" s="1">
        <v>756.0</v>
      </c>
      <c r="F3412" s="1" t="s">
        <v>12</v>
      </c>
      <c r="G3412" s="1">
        <v>594.0</v>
      </c>
      <c r="H3412" s="1">
        <v>275.0</v>
      </c>
      <c r="I3412" s="1">
        <v>756.0</v>
      </c>
      <c r="J3412" s="1">
        <v>0.0</v>
      </c>
    </row>
    <row r="3413">
      <c r="A3413" s="1">
        <v>3412.0</v>
      </c>
      <c r="B3413" s="2">
        <v>0.42004559027777777</v>
      </c>
      <c r="C3413" s="1" t="s">
        <v>1231</v>
      </c>
      <c r="D3413" s="1" t="s">
        <v>11</v>
      </c>
      <c r="E3413" s="1">
        <v>756.0</v>
      </c>
      <c r="F3413" s="1" t="s">
        <v>12</v>
      </c>
      <c r="G3413" s="1">
        <v>594.0</v>
      </c>
      <c r="H3413" s="1">
        <v>275.0</v>
      </c>
      <c r="I3413" s="1">
        <v>756.0</v>
      </c>
      <c r="J3413" s="1">
        <v>0.0</v>
      </c>
    </row>
    <row r="3414">
      <c r="A3414" s="1">
        <v>3413.0</v>
      </c>
      <c r="B3414" s="2">
        <v>0.42004560185185186</v>
      </c>
      <c r="C3414" s="1" t="s">
        <v>1210</v>
      </c>
      <c r="D3414" s="1" t="s">
        <v>11</v>
      </c>
      <c r="E3414" s="1">
        <v>757.0</v>
      </c>
      <c r="F3414" s="1" t="s">
        <v>12</v>
      </c>
      <c r="G3414" s="1">
        <v>594.0</v>
      </c>
      <c r="H3414" s="1">
        <v>275.0</v>
      </c>
      <c r="I3414" s="1">
        <v>757.0</v>
      </c>
      <c r="J3414" s="1">
        <v>0.0</v>
      </c>
    </row>
    <row r="3415">
      <c r="A3415" s="1">
        <v>3414.0</v>
      </c>
      <c r="B3415" s="2">
        <v>0.42004562500000003</v>
      </c>
      <c r="C3415" s="1" t="s">
        <v>1211</v>
      </c>
      <c r="D3415" s="1" t="s">
        <v>11</v>
      </c>
      <c r="E3415" s="1">
        <v>756.0</v>
      </c>
      <c r="F3415" s="1" t="s">
        <v>12</v>
      </c>
      <c r="G3415" s="1">
        <v>594.0</v>
      </c>
      <c r="H3415" s="1">
        <v>275.0</v>
      </c>
      <c r="I3415" s="1">
        <v>756.0</v>
      </c>
      <c r="J3415" s="1">
        <v>0.0</v>
      </c>
    </row>
    <row r="3416">
      <c r="A3416" s="1">
        <v>3415.0</v>
      </c>
      <c r="B3416" s="2">
        <v>0.42004563657407407</v>
      </c>
      <c r="C3416" s="1" t="s">
        <v>1209</v>
      </c>
      <c r="D3416" s="1" t="s">
        <v>11</v>
      </c>
      <c r="E3416" s="1">
        <v>756.0</v>
      </c>
      <c r="F3416" s="1" t="s">
        <v>12</v>
      </c>
      <c r="G3416" s="1">
        <v>594.0</v>
      </c>
      <c r="H3416" s="1">
        <v>275.0</v>
      </c>
      <c r="I3416" s="1">
        <v>756.0</v>
      </c>
      <c r="J3416" s="1">
        <v>0.0</v>
      </c>
    </row>
    <row r="3417">
      <c r="A3417" s="1">
        <v>3416.0</v>
      </c>
      <c r="B3417" s="2">
        <v>0.4200456481481482</v>
      </c>
      <c r="C3417" s="1" t="s">
        <v>1270</v>
      </c>
      <c r="D3417" s="1" t="s">
        <v>11</v>
      </c>
      <c r="E3417" s="1">
        <v>757.0</v>
      </c>
      <c r="F3417" s="1" t="s">
        <v>12</v>
      </c>
      <c r="G3417" s="1">
        <v>594.0</v>
      </c>
      <c r="H3417" s="1">
        <v>275.0</v>
      </c>
      <c r="I3417" s="1">
        <v>757.0</v>
      </c>
      <c r="J3417" s="1">
        <v>0.0</v>
      </c>
    </row>
    <row r="3418">
      <c r="A3418" s="1">
        <v>3417.0</v>
      </c>
      <c r="B3418" s="2">
        <v>0.42004565972222224</v>
      </c>
      <c r="C3418" s="1" t="s">
        <v>1034</v>
      </c>
      <c r="D3418" s="1" t="s">
        <v>11</v>
      </c>
      <c r="E3418" s="1">
        <v>757.0</v>
      </c>
      <c r="F3418" s="1" t="s">
        <v>12</v>
      </c>
      <c r="G3418" s="1">
        <v>594.0</v>
      </c>
      <c r="H3418" s="1">
        <v>275.0</v>
      </c>
      <c r="I3418" s="1">
        <v>757.0</v>
      </c>
      <c r="J3418" s="1">
        <v>0.0</v>
      </c>
    </row>
    <row r="3419">
      <c r="A3419" s="1">
        <v>3418.0</v>
      </c>
      <c r="B3419" s="2">
        <v>0.42004568287037036</v>
      </c>
      <c r="C3419" s="1" t="s">
        <v>1274</v>
      </c>
      <c r="D3419" s="1" t="s">
        <v>11</v>
      </c>
      <c r="E3419" s="1">
        <v>756.0</v>
      </c>
      <c r="F3419" s="1" t="s">
        <v>12</v>
      </c>
      <c r="G3419" s="1">
        <v>594.0</v>
      </c>
      <c r="H3419" s="1">
        <v>275.0</v>
      </c>
      <c r="I3419" s="1">
        <v>756.0</v>
      </c>
      <c r="J3419" s="1">
        <v>0.0</v>
      </c>
    </row>
    <row r="3420">
      <c r="A3420" s="1">
        <v>3419.0</v>
      </c>
      <c r="B3420" s="2">
        <v>0.4200456944444444</v>
      </c>
      <c r="C3420" s="1" t="s">
        <v>1160</v>
      </c>
      <c r="D3420" s="1" t="s">
        <v>11</v>
      </c>
      <c r="E3420" s="1">
        <v>757.0</v>
      </c>
      <c r="F3420" s="1" t="s">
        <v>12</v>
      </c>
      <c r="G3420" s="1">
        <v>594.0</v>
      </c>
      <c r="H3420" s="1">
        <v>275.0</v>
      </c>
      <c r="I3420" s="1">
        <v>757.0</v>
      </c>
      <c r="J3420" s="1">
        <v>0.0</v>
      </c>
    </row>
    <row r="3421">
      <c r="A3421" s="1">
        <v>3420.0</v>
      </c>
      <c r="B3421" s="2">
        <v>0.42004571759259257</v>
      </c>
      <c r="C3421" s="1" t="s">
        <v>1273</v>
      </c>
      <c r="D3421" s="1" t="s">
        <v>11</v>
      </c>
      <c r="E3421" s="1">
        <v>756.0</v>
      </c>
      <c r="F3421" s="1" t="s">
        <v>12</v>
      </c>
      <c r="G3421" s="1">
        <v>594.0</v>
      </c>
      <c r="H3421" s="1">
        <v>275.0</v>
      </c>
      <c r="I3421" s="1">
        <v>756.0</v>
      </c>
      <c r="J3421" s="1">
        <v>0.0</v>
      </c>
    </row>
    <row r="3422">
      <c r="A3422" s="1">
        <v>3421.0</v>
      </c>
      <c r="B3422" s="2">
        <v>0.4200457407407407</v>
      </c>
      <c r="C3422" s="1" t="s">
        <v>1494</v>
      </c>
      <c r="D3422" s="1" t="s">
        <v>11</v>
      </c>
      <c r="E3422" s="1">
        <v>755.0</v>
      </c>
      <c r="F3422" s="1" t="s">
        <v>12</v>
      </c>
      <c r="G3422" s="1">
        <v>594.0</v>
      </c>
      <c r="H3422" s="1">
        <v>275.0</v>
      </c>
      <c r="I3422" s="1">
        <v>755.0</v>
      </c>
      <c r="J3422" s="1">
        <v>0.0</v>
      </c>
    </row>
    <row r="3423">
      <c r="A3423" s="1">
        <v>3422.0</v>
      </c>
      <c r="B3423" s="2">
        <v>0.42004575231481484</v>
      </c>
      <c r="C3423" s="1" t="s">
        <v>1489</v>
      </c>
      <c r="D3423" s="1" t="s">
        <v>11</v>
      </c>
      <c r="E3423" s="1">
        <v>757.0</v>
      </c>
      <c r="F3423" s="1" t="s">
        <v>12</v>
      </c>
      <c r="G3423" s="1">
        <v>594.0</v>
      </c>
      <c r="H3423" s="1">
        <v>275.0</v>
      </c>
      <c r="I3423" s="1">
        <v>757.0</v>
      </c>
      <c r="J3423" s="1">
        <v>0.0</v>
      </c>
    </row>
    <row r="3424">
      <c r="A3424" s="1">
        <v>3423.0</v>
      </c>
      <c r="B3424" s="2">
        <v>0.42004576388888887</v>
      </c>
      <c r="C3424" s="1" t="s">
        <v>1276</v>
      </c>
      <c r="D3424" s="1" t="s">
        <v>11</v>
      </c>
      <c r="E3424" s="1">
        <v>757.0</v>
      </c>
      <c r="F3424" s="1" t="s">
        <v>12</v>
      </c>
      <c r="G3424" s="1">
        <v>594.0</v>
      </c>
      <c r="H3424" s="1">
        <v>275.0</v>
      </c>
      <c r="I3424" s="1">
        <v>757.0</v>
      </c>
      <c r="J3424" s="1">
        <v>0.0</v>
      </c>
    </row>
    <row r="3425">
      <c r="A3425" s="1">
        <v>3424.0</v>
      </c>
      <c r="B3425" s="2">
        <v>0.42004578703703704</v>
      </c>
      <c r="C3425" s="1" t="s">
        <v>1492</v>
      </c>
      <c r="D3425" s="1" t="s">
        <v>11</v>
      </c>
      <c r="E3425" s="1">
        <v>757.0</v>
      </c>
      <c r="F3425" s="1" t="s">
        <v>12</v>
      </c>
      <c r="G3425" s="1">
        <v>594.0</v>
      </c>
      <c r="H3425" s="1">
        <v>275.0</v>
      </c>
      <c r="I3425" s="1">
        <v>757.0</v>
      </c>
      <c r="J3425" s="1">
        <v>0.0</v>
      </c>
    </row>
    <row r="3426">
      <c r="A3426" s="1">
        <v>3425.0</v>
      </c>
      <c r="B3426" s="2">
        <v>0.42004579861111113</v>
      </c>
      <c r="C3426" s="1" t="s">
        <v>1281</v>
      </c>
      <c r="D3426" s="1" t="s">
        <v>11</v>
      </c>
      <c r="E3426" s="1">
        <v>757.0</v>
      </c>
      <c r="F3426" s="1" t="s">
        <v>12</v>
      </c>
      <c r="G3426" s="1">
        <v>594.0</v>
      </c>
      <c r="H3426" s="1">
        <v>275.0</v>
      </c>
      <c r="I3426" s="1">
        <v>757.0</v>
      </c>
      <c r="J3426" s="1">
        <v>0.0</v>
      </c>
    </row>
    <row r="3427">
      <c r="A3427" s="1">
        <v>3426.0</v>
      </c>
      <c r="B3427" s="2">
        <v>0.4200458217592593</v>
      </c>
      <c r="C3427" s="1" t="s">
        <v>1518</v>
      </c>
      <c r="D3427" s="1" t="s">
        <v>11</v>
      </c>
      <c r="E3427" s="1">
        <v>756.0</v>
      </c>
      <c r="F3427" s="1" t="s">
        <v>12</v>
      </c>
      <c r="G3427" s="1">
        <v>594.0</v>
      </c>
      <c r="H3427" s="1">
        <v>275.0</v>
      </c>
      <c r="I3427" s="1">
        <v>756.0</v>
      </c>
      <c r="J3427" s="1">
        <v>0.0</v>
      </c>
    </row>
    <row r="3428">
      <c r="A3428" s="1">
        <v>3427.0</v>
      </c>
      <c r="B3428" s="2">
        <v>0.42004584490740743</v>
      </c>
      <c r="C3428" s="1" t="s">
        <v>1283</v>
      </c>
      <c r="D3428" s="1" t="s">
        <v>11</v>
      </c>
      <c r="E3428" s="1">
        <v>756.0</v>
      </c>
      <c r="F3428" s="1" t="s">
        <v>12</v>
      </c>
      <c r="G3428" s="1">
        <v>594.0</v>
      </c>
      <c r="H3428" s="1">
        <v>275.0</v>
      </c>
      <c r="I3428" s="1">
        <v>756.0</v>
      </c>
      <c r="J3428" s="1">
        <v>0.0</v>
      </c>
    </row>
    <row r="3429">
      <c r="A3429" s="1">
        <v>3428.0</v>
      </c>
      <c r="B3429" s="2">
        <v>0.42004585648148146</v>
      </c>
      <c r="C3429" s="1" t="s">
        <v>1497</v>
      </c>
      <c r="D3429" s="1" t="s">
        <v>11</v>
      </c>
      <c r="E3429" s="1">
        <v>756.0</v>
      </c>
      <c r="F3429" s="1" t="s">
        <v>12</v>
      </c>
      <c r="G3429" s="1">
        <v>594.0</v>
      </c>
      <c r="H3429" s="1">
        <v>275.0</v>
      </c>
      <c r="I3429" s="1">
        <v>756.0</v>
      </c>
      <c r="J3429" s="1">
        <v>0.0</v>
      </c>
    </row>
    <row r="3430">
      <c r="A3430" s="1">
        <v>3429.0</v>
      </c>
      <c r="B3430" s="2">
        <v>0.42004587962962964</v>
      </c>
      <c r="C3430" s="1" t="s">
        <v>1498</v>
      </c>
      <c r="D3430" s="1" t="s">
        <v>11</v>
      </c>
      <c r="E3430" s="1">
        <v>755.0</v>
      </c>
      <c r="F3430" s="1" t="s">
        <v>12</v>
      </c>
      <c r="G3430" s="1">
        <v>594.0</v>
      </c>
      <c r="H3430" s="1">
        <v>275.0</v>
      </c>
      <c r="I3430" s="1">
        <v>755.0</v>
      </c>
      <c r="J3430" s="1">
        <v>0.0</v>
      </c>
    </row>
    <row r="3431">
      <c r="A3431" s="1">
        <v>3430.0</v>
      </c>
      <c r="B3431" s="2">
        <v>0.42004589120370367</v>
      </c>
      <c r="C3431" s="1" t="s">
        <v>1285</v>
      </c>
      <c r="D3431" s="1" t="s">
        <v>11</v>
      </c>
      <c r="E3431" s="1">
        <v>756.0</v>
      </c>
      <c r="F3431" s="1" t="s">
        <v>12</v>
      </c>
      <c r="G3431" s="1">
        <v>594.0</v>
      </c>
      <c r="H3431" s="1">
        <v>275.0</v>
      </c>
      <c r="I3431" s="1">
        <v>756.0</v>
      </c>
      <c r="J3431" s="1">
        <v>0.0</v>
      </c>
    </row>
    <row r="3432">
      <c r="A3432" s="1">
        <v>3431.0</v>
      </c>
      <c r="B3432" s="2">
        <v>0.42004590277777776</v>
      </c>
      <c r="C3432" s="1" t="s">
        <v>1088</v>
      </c>
      <c r="D3432" s="1" t="s">
        <v>11</v>
      </c>
      <c r="E3432" s="1">
        <v>756.0</v>
      </c>
      <c r="F3432" s="1" t="s">
        <v>12</v>
      </c>
      <c r="G3432" s="1">
        <v>594.0</v>
      </c>
      <c r="H3432" s="1">
        <v>275.0</v>
      </c>
      <c r="I3432" s="1">
        <v>756.0</v>
      </c>
      <c r="J3432" s="1">
        <v>0.0</v>
      </c>
    </row>
    <row r="3433">
      <c r="A3433" s="1">
        <v>3432.0</v>
      </c>
      <c r="B3433" s="2">
        <v>0.42004592592592593</v>
      </c>
      <c r="C3433" s="1" t="s">
        <v>1500</v>
      </c>
      <c r="D3433" s="1" t="s">
        <v>11</v>
      </c>
      <c r="E3433" s="1">
        <v>756.0</v>
      </c>
      <c r="F3433" s="1" t="s">
        <v>12</v>
      </c>
      <c r="G3433" s="1">
        <v>594.0</v>
      </c>
      <c r="H3433" s="1">
        <v>275.0</v>
      </c>
      <c r="I3433" s="1">
        <v>756.0</v>
      </c>
      <c r="J3433" s="1">
        <v>0.0</v>
      </c>
    </row>
    <row r="3434">
      <c r="A3434" s="1">
        <v>3433.0</v>
      </c>
      <c r="B3434" s="2">
        <v>0.42004593749999997</v>
      </c>
      <c r="C3434" s="1" t="s">
        <v>1130</v>
      </c>
      <c r="D3434" s="1" t="s">
        <v>11</v>
      </c>
      <c r="E3434" s="1">
        <v>756.0</v>
      </c>
      <c r="F3434" s="1" t="s">
        <v>12</v>
      </c>
      <c r="G3434" s="1">
        <v>594.0</v>
      </c>
      <c r="H3434" s="1">
        <v>275.0</v>
      </c>
      <c r="I3434" s="1">
        <v>756.0</v>
      </c>
      <c r="J3434" s="1">
        <v>0.0</v>
      </c>
    </row>
    <row r="3435">
      <c r="A3435" s="1">
        <v>3434.0</v>
      </c>
      <c r="B3435" s="2">
        <v>0.42004596064814814</v>
      </c>
      <c r="C3435" s="1" t="s">
        <v>1466</v>
      </c>
      <c r="D3435" s="1" t="s">
        <v>11</v>
      </c>
      <c r="E3435" s="1">
        <v>755.0</v>
      </c>
      <c r="F3435" s="1" t="s">
        <v>12</v>
      </c>
      <c r="G3435" s="1">
        <v>594.0</v>
      </c>
      <c r="H3435" s="1">
        <v>275.0</v>
      </c>
      <c r="I3435" s="1">
        <v>755.0</v>
      </c>
      <c r="J3435" s="1">
        <v>0.0</v>
      </c>
    </row>
    <row r="3436">
      <c r="A3436" s="1">
        <v>3435.0</v>
      </c>
      <c r="B3436" s="2">
        <v>0.42004597222222223</v>
      </c>
      <c r="C3436" s="1" t="s">
        <v>1470</v>
      </c>
      <c r="D3436" s="1" t="s">
        <v>11</v>
      </c>
      <c r="E3436" s="1">
        <v>756.0</v>
      </c>
      <c r="F3436" s="1" t="s">
        <v>12</v>
      </c>
      <c r="G3436" s="1">
        <v>594.0</v>
      </c>
      <c r="H3436" s="1">
        <v>275.0</v>
      </c>
      <c r="I3436" s="1">
        <v>756.0</v>
      </c>
      <c r="J3436" s="1">
        <v>0.0</v>
      </c>
    </row>
    <row r="3437">
      <c r="A3437" s="1">
        <v>3436.0</v>
      </c>
      <c r="B3437" s="2">
        <v>0.4200459953703704</v>
      </c>
      <c r="C3437" s="1" t="s">
        <v>1074</v>
      </c>
      <c r="D3437" s="1" t="s">
        <v>11</v>
      </c>
      <c r="E3437" s="1">
        <v>755.0</v>
      </c>
      <c r="F3437" s="1" t="s">
        <v>12</v>
      </c>
      <c r="G3437" s="1">
        <v>594.0</v>
      </c>
      <c r="H3437" s="1">
        <v>275.0</v>
      </c>
      <c r="I3437" s="1">
        <v>755.0</v>
      </c>
      <c r="J3437" s="1">
        <v>0.0</v>
      </c>
    </row>
    <row r="3438">
      <c r="A3438" s="1">
        <v>3437.0</v>
      </c>
      <c r="B3438" s="2">
        <v>0.42004600694444444</v>
      </c>
      <c r="C3438" s="1" t="s">
        <v>1467</v>
      </c>
      <c r="D3438" s="1" t="s">
        <v>11</v>
      </c>
      <c r="E3438" s="1">
        <v>755.0</v>
      </c>
      <c r="F3438" s="1" t="s">
        <v>12</v>
      </c>
      <c r="G3438" s="1">
        <v>594.0</v>
      </c>
      <c r="H3438" s="1">
        <v>275.0</v>
      </c>
      <c r="I3438" s="1">
        <v>755.0</v>
      </c>
      <c r="J3438" s="1">
        <v>0.0</v>
      </c>
    </row>
    <row r="3439">
      <c r="A3439" s="1">
        <v>3438.0</v>
      </c>
      <c r="B3439" s="2">
        <v>0.42004603009259256</v>
      </c>
      <c r="C3439" s="1" t="s">
        <v>1286</v>
      </c>
      <c r="D3439" s="1" t="s">
        <v>11</v>
      </c>
      <c r="E3439" s="1">
        <v>755.0</v>
      </c>
      <c r="F3439" s="1" t="s">
        <v>12</v>
      </c>
      <c r="G3439" s="1">
        <v>594.0</v>
      </c>
      <c r="H3439" s="1">
        <v>275.0</v>
      </c>
      <c r="I3439" s="1">
        <v>755.0</v>
      </c>
      <c r="J3439" s="1">
        <v>0.0</v>
      </c>
    </row>
    <row r="3440">
      <c r="A3440" s="1">
        <v>3439.0</v>
      </c>
      <c r="B3440" s="2">
        <v>0.4200460416666667</v>
      </c>
      <c r="C3440" s="1" t="s">
        <v>1471</v>
      </c>
      <c r="D3440" s="1" t="s">
        <v>11</v>
      </c>
      <c r="E3440" s="1">
        <v>756.0</v>
      </c>
      <c r="F3440" s="1" t="s">
        <v>12</v>
      </c>
      <c r="G3440" s="1">
        <v>594.0</v>
      </c>
      <c r="H3440" s="1">
        <v>275.0</v>
      </c>
      <c r="I3440" s="1">
        <v>756.0</v>
      </c>
      <c r="J3440" s="1">
        <v>0.0</v>
      </c>
    </row>
    <row r="3441">
      <c r="A3441" s="1">
        <v>3440.0</v>
      </c>
      <c r="B3441" s="2">
        <v>0.42004605324074074</v>
      </c>
      <c r="C3441" s="1" t="s">
        <v>1060</v>
      </c>
      <c r="D3441" s="1" t="s">
        <v>11</v>
      </c>
      <c r="E3441" s="1">
        <v>756.0</v>
      </c>
      <c r="F3441" s="1" t="s">
        <v>12</v>
      </c>
      <c r="G3441" s="1">
        <v>594.0</v>
      </c>
      <c r="H3441" s="1">
        <v>275.0</v>
      </c>
      <c r="I3441" s="1">
        <v>756.0</v>
      </c>
      <c r="J3441" s="1">
        <v>0.0</v>
      </c>
    </row>
    <row r="3442">
      <c r="A3442" s="1">
        <v>3441.0</v>
      </c>
      <c r="B3442" s="2">
        <v>0.4200460763888889</v>
      </c>
      <c r="C3442" s="1" t="s">
        <v>1289</v>
      </c>
      <c r="D3442" s="1" t="s">
        <v>11</v>
      </c>
      <c r="E3442" s="1">
        <v>755.0</v>
      </c>
      <c r="F3442" s="1" t="s">
        <v>12</v>
      </c>
      <c r="G3442" s="1">
        <v>594.0</v>
      </c>
      <c r="H3442" s="1">
        <v>275.0</v>
      </c>
      <c r="I3442" s="1">
        <v>755.0</v>
      </c>
      <c r="J3442" s="1">
        <v>0.0</v>
      </c>
    </row>
    <row r="3443">
      <c r="A3443" s="1">
        <v>3442.0</v>
      </c>
      <c r="B3443" s="2">
        <v>0.42004609953703703</v>
      </c>
      <c r="C3443" s="1" t="s">
        <v>1469</v>
      </c>
      <c r="D3443" s="1" t="s">
        <v>11</v>
      </c>
      <c r="E3443" s="1">
        <v>755.0</v>
      </c>
      <c r="F3443" s="1" t="s">
        <v>12</v>
      </c>
      <c r="G3443" s="1">
        <v>594.0</v>
      </c>
      <c r="H3443" s="1">
        <v>275.0</v>
      </c>
      <c r="I3443" s="1">
        <v>755.0</v>
      </c>
      <c r="J3443" s="1">
        <v>0.0</v>
      </c>
    </row>
    <row r="3444">
      <c r="A3444" s="1">
        <v>3443.0</v>
      </c>
      <c r="B3444" s="2">
        <v>0.42004611111111106</v>
      </c>
      <c r="C3444" s="1" t="s">
        <v>1505</v>
      </c>
      <c r="D3444" s="1" t="s">
        <v>11</v>
      </c>
      <c r="E3444" s="1">
        <v>756.0</v>
      </c>
      <c r="F3444" s="1" t="s">
        <v>12</v>
      </c>
      <c r="G3444" s="1">
        <v>594.0</v>
      </c>
      <c r="H3444" s="1">
        <v>275.0</v>
      </c>
      <c r="I3444" s="1">
        <v>756.0</v>
      </c>
      <c r="J3444" s="1">
        <v>0.0</v>
      </c>
    </row>
    <row r="3445">
      <c r="A3445" s="1">
        <v>3444.0</v>
      </c>
      <c r="B3445" s="2">
        <v>0.4200461226851852</v>
      </c>
      <c r="C3445" s="1" t="s">
        <v>1129</v>
      </c>
      <c r="D3445" s="1" t="s">
        <v>11</v>
      </c>
      <c r="E3445" s="1">
        <v>757.0</v>
      </c>
      <c r="F3445" s="1" t="s">
        <v>12</v>
      </c>
      <c r="G3445" s="1">
        <v>594.0</v>
      </c>
      <c r="H3445" s="1">
        <v>275.0</v>
      </c>
      <c r="I3445" s="1">
        <v>757.0</v>
      </c>
      <c r="J3445" s="1">
        <v>0.0</v>
      </c>
    </row>
    <row r="3446">
      <c r="A3446" s="1">
        <v>3445.0</v>
      </c>
      <c r="B3446" s="2">
        <v>0.42004614583333333</v>
      </c>
      <c r="C3446" s="1" t="s">
        <v>1290</v>
      </c>
      <c r="D3446" s="1" t="s">
        <v>11</v>
      </c>
      <c r="E3446" s="1">
        <v>756.0</v>
      </c>
      <c r="F3446" s="1" t="s">
        <v>12</v>
      </c>
      <c r="G3446" s="1">
        <v>594.0</v>
      </c>
      <c r="H3446" s="1">
        <v>275.0</v>
      </c>
      <c r="I3446" s="1">
        <v>756.0</v>
      </c>
      <c r="J3446" s="1">
        <v>0.0</v>
      </c>
    </row>
    <row r="3447">
      <c r="A3447" s="1">
        <v>3446.0</v>
      </c>
      <c r="B3447" s="2">
        <v>0.42004615740740736</v>
      </c>
      <c r="C3447" s="1" t="s">
        <v>1127</v>
      </c>
      <c r="D3447" s="1" t="s">
        <v>11</v>
      </c>
      <c r="E3447" s="1">
        <v>756.0</v>
      </c>
      <c r="F3447" s="1" t="s">
        <v>12</v>
      </c>
      <c r="G3447" s="1">
        <v>594.0</v>
      </c>
      <c r="H3447" s="1">
        <v>275.0</v>
      </c>
      <c r="I3447" s="1">
        <v>756.0</v>
      </c>
      <c r="J3447" s="1">
        <v>0.0</v>
      </c>
    </row>
    <row r="3448">
      <c r="A3448" s="1">
        <v>3447.0</v>
      </c>
      <c r="B3448" s="2">
        <v>0.4200461689814815</v>
      </c>
      <c r="C3448" s="1" t="s">
        <v>1506</v>
      </c>
      <c r="D3448" s="1" t="s">
        <v>11</v>
      </c>
      <c r="E3448" s="1">
        <v>757.0</v>
      </c>
      <c r="F3448" s="1" t="s">
        <v>12</v>
      </c>
      <c r="G3448" s="1">
        <v>594.0</v>
      </c>
      <c r="H3448" s="1">
        <v>275.0</v>
      </c>
      <c r="I3448" s="1">
        <v>757.0</v>
      </c>
      <c r="J3448" s="1">
        <v>0.0</v>
      </c>
    </row>
    <row r="3449">
      <c r="A3449" s="1">
        <v>3448.0</v>
      </c>
      <c r="B3449" s="2">
        <v>0.4200461921296296</v>
      </c>
      <c r="C3449" s="1" t="s">
        <v>1507</v>
      </c>
      <c r="D3449" s="1" t="s">
        <v>11</v>
      </c>
      <c r="E3449" s="1">
        <v>756.0</v>
      </c>
      <c r="F3449" s="1" t="s">
        <v>12</v>
      </c>
      <c r="G3449" s="1">
        <v>594.0</v>
      </c>
      <c r="H3449" s="1">
        <v>275.0</v>
      </c>
      <c r="I3449" s="1">
        <v>756.0</v>
      </c>
      <c r="J3449" s="1">
        <v>0.0</v>
      </c>
    </row>
    <row r="3450">
      <c r="A3450" s="1">
        <v>3449.0</v>
      </c>
      <c r="B3450" s="2">
        <v>0.4200462152777778</v>
      </c>
      <c r="C3450" s="1" t="s">
        <v>1291</v>
      </c>
      <c r="D3450" s="1" t="s">
        <v>11</v>
      </c>
      <c r="E3450" s="1">
        <v>756.0</v>
      </c>
      <c r="F3450" s="1" t="s">
        <v>12</v>
      </c>
      <c r="G3450" s="1">
        <v>594.0</v>
      </c>
      <c r="H3450" s="1">
        <v>275.0</v>
      </c>
      <c r="I3450" s="1">
        <v>756.0</v>
      </c>
      <c r="J3450" s="1">
        <v>0.0</v>
      </c>
    </row>
    <row r="3451">
      <c r="A3451" s="1">
        <v>3450.0</v>
      </c>
      <c r="B3451" s="2">
        <v>0.42004622685185183</v>
      </c>
      <c r="C3451" s="1" t="s">
        <v>1509</v>
      </c>
      <c r="D3451" s="1" t="s">
        <v>11</v>
      </c>
      <c r="E3451" s="1">
        <v>756.0</v>
      </c>
      <c r="F3451" s="1" t="s">
        <v>12</v>
      </c>
      <c r="G3451" s="1">
        <v>594.0</v>
      </c>
      <c r="H3451" s="1">
        <v>275.0</v>
      </c>
      <c r="I3451" s="1">
        <v>756.0</v>
      </c>
      <c r="J3451" s="1">
        <v>0.0</v>
      </c>
    </row>
    <row r="3452">
      <c r="A3452" s="1">
        <v>3451.0</v>
      </c>
      <c r="B3452" s="2">
        <v>0.42004625</v>
      </c>
      <c r="C3452" s="1" t="s">
        <v>1508</v>
      </c>
      <c r="D3452" s="1" t="s">
        <v>11</v>
      </c>
      <c r="E3452" s="1">
        <v>756.0</v>
      </c>
      <c r="F3452" s="1" t="s">
        <v>12</v>
      </c>
      <c r="G3452" s="1">
        <v>594.0</v>
      </c>
      <c r="H3452" s="1">
        <v>275.0</v>
      </c>
      <c r="I3452" s="1">
        <v>756.0</v>
      </c>
      <c r="J3452" s="1">
        <v>0.0</v>
      </c>
    </row>
    <row r="3453">
      <c r="A3453" s="1">
        <v>3452.0</v>
      </c>
      <c r="B3453" s="2">
        <v>0.42004627314814813</v>
      </c>
      <c r="C3453" s="1" t="s">
        <v>1472</v>
      </c>
      <c r="D3453" s="1" t="s">
        <v>11</v>
      </c>
      <c r="E3453" s="1">
        <v>755.0</v>
      </c>
      <c r="F3453" s="1" t="s">
        <v>12</v>
      </c>
      <c r="G3453" s="1">
        <v>594.0</v>
      </c>
      <c r="H3453" s="1">
        <v>275.0</v>
      </c>
      <c r="I3453" s="1">
        <v>755.0</v>
      </c>
      <c r="J3453" s="1">
        <v>0.0</v>
      </c>
    </row>
    <row r="3454">
      <c r="A3454" s="1">
        <v>3453.0</v>
      </c>
      <c r="B3454" s="2">
        <v>0.4200462847222223</v>
      </c>
      <c r="C3454" s="1" t="s">
        <v>1293</v>
      </c>
      <c r="D3454" s="1" t="s">
        <v>11</v>
      </c>
      <c r="E3454" s="1">
        <v>756.0</v>
      </c>
      <c r="F3454" s="1" t="s">
        <v>12</v>
      </c>
      <c r="G3454" s="1">
        <v>594.0</v>
      </c>
      <c r="H3454" s="1">
        <v>275.0</v>
      </c>
      <c r="I3454" s="1">
        <v>756.0</v>
      </c>
      <c r="J3454" s="1">
        <v>0.0</v>
      </c>
    </row>
    <row r="3455">
      <c r="A3455" s="1">
        <v>3454.0</v>
      </c>
      <c r="B3455" s="2">
        <v>0.4200462962962963</v>
      </c>
      <c r="C3455" s="1" t="s">
        <v>1475</v>
      </c>
      <c r="D3455" s="1" t="s">
        <v>11</v>
      </c>
      <c r="E3455" s="1">
        <v>756.0</v>
      </c>
      <c r="F3455" s="1" t="s">
        <v>12</v>
      </c>
      <c r="G3455" s="1">
        <v>594.0</v>
      </c>
      <c r="H3455" s="1">
        <v>275.0</v>
      </c>
      <c r="I3455" s="1">
        <v>756.0</v>
      </c>
      <c r="J3455" s="1">
        <v>0.0</v>
      </c>
    </row>
    <row r="3456">
      <c r="A3456" s="1">
        <v>3455.0</v>
      </c>
      <c r="B3456" s="2">
        <v>0.4200463194444444</v>
      </c>
      <c r="C3456" s="1" t="s">
        <v>1158</v>
      </c>
      <c r="D3456" s="1" t="s">
        <v>11</v>
      </c>
      <c r="E3456" s="1">
        <v>755.0</v>
      </c>
      <c r="F3456" s="1" t="s">
        <v>12</v>
      </c>
      <c r="G3456" s="1">
        <v>594.0</v>
      </c>
      <c r="H3456" s="1">
        <v>275.0</v>
      </c>
      <c r="I3456" s="1">
        <v>755.0</v>
      </c>
      <c r="J3456" s="1">
        <v>0.0</v>
      </c>
    </row>
    <row r="3457">
      <c r="A3457" s="1">
        <v>3456.0</v>
      </c>
      <c r="B3457" s="2">
        <v>0.42004633101851846</v>
      </c>
      <c r="C3457" s="1" t="s">
        <v>1473</v>
      </c>
      <c r="D3457" s="1" t="s">
        <v>11</v>
      </c>
      <c r="E3457" s="1">
        <v>756.0</v>
      </c>
      <c r="F3457" s="1" t="s">
        <v>12</v>
      </c>
      <c r="G3457" s="1">
        <v>594.0</v>
      </c>
      <c r="H3457" s="1">
        <v>275.0</v>
      </c>
      <c r="I3457" s="1">
        <v>756.0</v>
      </c>
      <c r="J3457" s="1">
        <v>0.0</v>
      </c>
    </row>
    <row r="3458">
      <c r="A3458" s="1">
        <v>3457.0</v>
      </c>
      <c r="B3458" s="2">
        <v>0.4200463425925926</v>
      </c>
      <c r="C3458" s="1" t="s">
        <v>1294</v>
      </c>
      <c r="D3458" s="1" t="s">
        <v>11</v>
      </c>
      <c r="E3458" s="1">
        <v>756.0</v>
      </c>
      <c r="F3458" s="1" t="s">
        <v>12</v>
      </c>
      <c r="G3458" s="1">
        <v>594.0</v>
      </c>
      <c r="H3458" s="1">
        <v>275.0</v>
      </c>
      <c r="I3458" s="1">
        <v>756.0</v>
      </c>
      <c r="J3458" s="1">
        <v>0.0</v>
      </c>
    </row>
    <row r="3459">
      <c r="A3459" s="1">
        <v>3458.0</v>
      </c>
      <c r="B3459" s="2">
        <v>0.4200463657407408</v>
      </c>
      <c r="C3459" s="1" t="s">
        <v>1510</v>
      </c>
      <c r="D3459" s="1" t="s">
        <v>11</v>
      </c>
      <c r="E3459" s="1">
        <v>756.0</v>
      </c>
      <c r="F3459" s="1" t="s">
        <v>12</v>
      </c>
      <c r="G3459" s="1">
        <v>594.0</v>
      </c>
      <c r="H3459" s="1">
        <v>275.0</v>
      </c>
      <c r="I3459" s="1">
        <v>756.0</v>
      </c>
      <c r="J3459" s="1">
        <v>0.0</v>
      </c>
    </row>
    <row r="3460">
      <c r="A3460" s="1">
        <v>3459.0</v>
      </c>
      <c r="B3460" s="2">
        <v>0.4200463773148148</v>
      </c>
      <c r="C3460" s="1" t="s">
        <v>1295</v>
      </c>
      <c r="D3460" s="1" t="s">
        <v>11</v>
      </c>
      <c r="E3460" s="1">
        <v>756.0</v>
      </c>
      <c r="F3460" s="1" t="s">
        <v>12</v>
      </c>
      <c r="G3460" s="1">
        <v>594.0</v>
      </c>
      <c r="H3460" s="1">
        <v>275.0</v>
      </c>
      <c r="I3460" s="1">
        <v>756.0</v>
      </c>
      <c r="J3460" s="1">
        <v>0.0</v>
      </c>
    </row>
    <row r="3461">
      <c r="A3461" s="1">
        <v>3460.0</v>
      </c>
      <c r="B3461" s="2">
        <v>0.42004640046296293</v>
      </c>
      <c r="C3461" s="1" t="s">
        <v>1511</v>
      </c>
      <c r="D3461" s="1" t="s">
        <v>11</v>
      </c>
      <c r="E3461" s="1">
        <v>755.0</v>
      </c>
      <c r="F3461" s="1" t="s">
        <v>12</v>
      </c>
      <c r="G3461" s="1">
        <v>594.0</v>
      </c>
      <c r="H3461" s="1">
        <v>275.0</v>
      </c>
      <c r="I3461" s="1">
        <v>755.0</v>
      </c>
      <c r="J3461" s="1">
        <v>0.0</v>
      </c>
    </row>
    <row r="3462">
      <c r="A3462" s="1">
        <v>3461.0</v>
      </c>
      <c r="B3462" s="2">
        <v>0.4200464120370371</v>
      </c>
      <c r="C3462" s="1" t="s">
        <v>1030</v>
      </c>
      <c r="D3462" s="1" t="s">
        <v>11</v>
      </c>
      <c r="E3462" s="1">
        <v>755.0</v>
      </c>
      <c r="F3462" s="1" t="s">
        <v>12</v>
      </c>
      <c r="G3462" s="1">
        <v>594.0</v>
      </c>
      <c r="H3462" s="1">
        <v>275.0</v>
      </c>
      <c r="I3462" s="1">
        <v>755.0</v>
      </c>
      <c r="J3462" s="1">
        <v>0.0</v>
      </c>
    </row>
    <row r="3463">
      <c r="A3463" s="1">
        <v>3462.0</v>
      </c>
      <c r="B3463" s="2">
        <v>0.4200464351851852</v>
      </c>
      <c r="C3463" s="1" t="s">
        <v>1263</v>
      </c>
      <c r="D3463" s="1" t="s">
        <v>11</v>
      </c>
      <c r="E3463" s="1">
        <v>755.0</v>
      </c>
      <c r="F3463" s="1" t="s">
        <v>12</v>
      </c>
      <c r="G3463" s="1">
        <v>594.0</v>
      </c>
      <c r="H3463" s="1">
        <v>275.0</v>
      </c>
      <c r="I3463" s="1">
        <v>755.0</v>
      </c>
      <c r="J3463" s="1">
        <v>0.0</v>
      </c>
    </row>
    <row r="3464">
      <c r="A3464" s="1">
        <v>3463.0</v>
      </c>
      <c r="B3464" s="2">
        <v>0.42004644675925923</v>
      </c>
      <c r="C3464" s="1" t="s">
        <v>1476</v>
      </c>
      <c r="D3464" s="1" t="s">
        <v>11</v>
      </c>
      <c r="E3464" s="1">
        <v>757.0</v>
      </c>
      <c r="F3464" s="1" t="s">
        <v>12</v>
      </c>
      <c r="G3464" s="1">
        <v>594.0</v>
      </c>
      <c r="H3464" s="1">
        <v>275.0</v>
      </c>
      <c r="I3464" s="1">
        <v>757.0</v>
      </c>
      <c r="J3464" s="1">
        <v>0.0</v>
      </c>
    </row>
    <row r="3465">
      <c r="A3465" s="1">
        <v>3464.0</v>
      </c>
      <c r="B3465" s="2">
        <v>0.4200464583333334</v>
      </c>
      <c r="C3465" s="1" t="s">
        <v>1163</v>
      </c>
      <c r="D3465" s="1" t="s">
        <v>11</v>
      </c>
      <c r="E3465" s="1">
        <v>757.0</v>
      </c>
      <c r="F3465" s="1" t="s">
        <v>12</v>
      </c>
      <c r="G3465" s="1">
        <v>594.0</v>
      </c>
      <c r="H3465" s="1">
        <v>275.0</v>
      </c>
      <c r="I3465" s="1">
        <v>757.0</v>
      </c>
      <c r="J3465" s="1">
        <v>0.0</v>
      </c>
    </row>
    <row r="3466">
      <c r="A3466" s="1">
        <v>3465.0</v>
      </c>
      <c r="B3466" s="2">
        <v>0.4200464814814815</v>
      </c>
      <c r="C3466" s="1" t="s">
        <v>1513</v>
      </c>
      <c r="D3466" s="1" t="s">
        <v>11</v>
      </c>
      <c r="E3466" s="1">
        <v>757.0</v>
      </c>
      <c r="F3466" s="1" t="s">
        <v>12</v>
      </c>
      <c r="G3466" s="1">
        <v>594.0</v>
      </c>
      <c r="H3466" s="1">
        <v>275.0</v>
      </c>
      <c r="I3466" s="1">
        <v>757.0</v>
      </c>
      <c r="J3466" s="1">
        <v>0.0</v>
      </c>
    </row>
    <row r="3467">
      <c r="A3467" s="1">
        <v>3466.0</v>
      </c>
      <c r="B3467" s="2">
        <v>0.4200464930555556</v>
      </c>
      <c r="C3467" s="1" t="s">
        <v>1481</v>
      </c>
      <c r="D3467" s="1" t="s">
        <v>11</v>
      </c>
      <c r="E3467" s="1">
        <v>757.0</v>
      </c>
      <c r="F3467" s="1" t="s">
        <v>12</v>
      </c>
      <c r="G3467" s="1">
        <v>594.0</v>
      </c>
      <c r="H3467" s="1">
        <v>275.0</v>
      </c>
      <c r="I3467" s="1">
        <v>757.0</v>
      </c>
      <c r="J3467" s="1">
        <v>0.0</v>
      </c>
    </row>
    <row r="3468">
      <c r="A3468" s="1">
        <v>3467.0</v>
      </c>
      <c r="B3468" s="2">
        <v>0.4200465046296296</v>
      </c>
      <c r="C3468" s="1" t="s">
        <v>1296</v>
      </c>
      <c r="D3468" s="1" t="s">
        <v>11</v>
      </c>
      <c r="E3468" s="1">
        <v>757.0</v>
      </c>
      <c r="F3468" s="1" t="s">
        <v>12</v>
      </c>
      <c r="G3468" s="1">
        <v>594.0</v>
      </c>
      <c r="H3468" s="1">
        <v>275.0</v>
      </c>
      <c r="I3468" s="1">
        <v>757.0</v>
      </c>
      <c r="J3468" s="1">
        <v>0.0</v>
      </c>
    </row>
    <row r="3469">
      <c r="A3469" s="1">
        <v>3468.0</v>
      </c>
      <c r="B3469" s="2">
        <v>0.42004652777777773</v>
      </c>
      <c r="C3469" s="1" t="s">
        <v>1514</v>
      </c>
      <c r="D3469" s="1" t="s">
        <v>11</v>
      </c>
      <c r="E3469" s="1">
        <v>757.0</v>
      </c>
      <c r="F3469" s="1" t="s">
        <v>12</v>
      </c>
      <c r="G3469" s="1">
        <v>594.0</v>
      </c>
      <c r="H3469" s="1">
        <v>275.0</v>
      </c>
      <c r="I3469" s="1">
        <v>757.0</v>
      </c>
      <c r="J3469" s="1">
        <v>0.0</v>
      </c>
    </row>
    <row r="3470">
      <c r="A3470" s="1">
        <v>3469.0</v>
      </c>
      <c r="B3470" s="2">
        <v>0.4200465393518519</v>
      </c>
      <c r="C3470" s="1" t="s">
        <v>1478</v>
      </c>
      <c r="D3470" s="1" t="s">
        <v>11</v>
      </c>
      <c r="E3470" s="1">
        <v>757.0</v>
      </c>
      <c r="F3470" s="1" t="s">
        <v>12</v>
      </c>
      <c r="G3470" s="1">
        <v>594.0</v>
      </c>
      <c r="H3470" s="1">
        <v>275.0</v>
      </c>
      <c r="I3470" s="1">
        <v>757.0</v>
      </c>
      <c r="J3470" s="1">
        <v>0.0</v>
      </c>
    </row>
    <row r="3471">
      <c r="A3471" s="1">
        <v>3470.0</v>
      </c>
      <c r="B3471" s="2">
        <v>0.4200465509259259</v>
      </c>
      <c r="C3471" s="1" t="s">
        <v>1517</v>
      </c>
      <c r="D3471" s="1" t="s">
        <v>11</v>
      </c>
      <c r="E3471" s="1">
        <v>757.0</v>
      </c>
      <c r="F3471" s="1" t="s">
        <v>12</v>
      </c>
      <c r="G3471" s="1">
        <v>594.0</v>
      </c>
      <c r="H3471" s="1">
        <v>275.0</v>
      </c>
      <c r="I3471" s="1">
        <v>757.0</v>
      </c>
      <c r="J3471" s="1">
        <v>0.0</v>
      </c>
    </row>
    <row r="3472">
      <c r="A3472" s="1">
        <v>3471.0</v>
      </c>
      <c r="B3472" s="2">
        <v>0.42004657407407403</v>
      </c>
      <c r="C3472" s="1" t="s">
        <v>1479</v>
      </c>
      <c r="D3472" s="1" t="s">
        <v>11</v>
      </c>
      <c r="E3472" s="1">
        <v>756.0</v>
      </c>
      <c r="F3472" s="1" t="s">
        <v>12</v>
      </c>
      <c r="G3472" s="1">
        <v>594.0</v>
      </c>
      <c r="H3472" s="1">
        <v>275.0</v>
      </c>
      <c r="I3472" s="1">
        <v>756.0</v>
      </c>
      <c r="J3472" s="1">
        <v>0.0</v>
      </c>
    </row>
    <row r="3473">
      <c r="A3473" s="1">
        <v>3472.0</v>
      </c>
      <c r="B3473" s="2">
        <v>0.4200465856481482</v>
      </c>
      <c r="C3473" s="1" t="s">
        <v>1071</v>
      </c>
      <c r="D3473" s="1" t="s">
        <v>11</v>
      </c>
      <c r="E3473" s="1">
        <v>757.0</v>
      </c>
      <c r="F3473" s="1" t="s">
        <v>12</v>
      </c>
      <c r="G3473" s="1">
        <v>594.0</v>
      </c>
      <c r="H3473" s="1">
        <v>275.0</v>
      </c>
      <c r="I3473" s="1">
        <v>757.0</v>
      </c>
      <c r="J3473" s="1">
        <v>0.0</v>
      </c>
    </row>
    <row r="3474">
      <c r="A3474" s="1">
        <v>3473.0</v>
      </c>
      <c r="B3474" s="2">
        <v>0.4200466203703703</v>
      </c>
      <c r="C3474" s="1" t="s">
        <v>1206</v>
      </c>
      <c r="D3474" s="1" t="s">
        <v>11</v>
      </c>
      <c r="E3474" s="1">
        <v>755.0</v>
      </c>
      <c r="F3474" s="1" t="s">
        <v>12</v>
      </c>
      <c r="G3474" s="1">
        <v>594.0</v>
      </c>
      <c r="H3474" s="1">
        <v>275.0</v>
      </c>
      <c r="I3474" s="1">
        <v>755.0</v>
      </c>
      <c r="J3474" s="1">
        <v>0.0</v>
      </c>
    </row>
    <row r="3475">
      <c r="A3475" s="1">
        <v>3474.0</v>
      </c>
      <c r="B3475" s="2">
        <v>0.42004663194444447</v>
      </c>
      <c r="C3475" s="1" t="s">
        <v>1095</v>
      </c>
      <c r="D3475" s="1" t="s">
        <v>11</v>
      </c>
      <c r="E3475" s="1">
        <v>755.0</v>
      </c>
      <c r="F3475" s="1" t="s">
        <v>12</v>
      </c>
      <c r="G3475" s="1">
        <v>594.0</v>
      </c>
      <c r="H3475" s="1">
        <v>275.0</v>
      </c>
      <c r="I3475" s="1">
        <v>755.0</v>
      </c>
      <c r="J3475" s="1">
        <v>0.0</v>
      </c>
    </row>
    <row r="3476">
      <c r="A3476" s="1">
        <v>3475.0</v>
      </c>
      <c r="B3476" s="2">
        <v>0.42004665509259265</v>
      </c>
      <c r="C3476" s="1" t="s">
        <v>1143</v>
      </c>
      <c r="D3476" s="1" t="s">
        <v>11</v>
      </c>
      <c r="E3476" s="1">
        <v>755.0</v>
      </c>
      <c r="F3476" s="1" t="s">
        <v>12</v>
      </c>
      <c r="G3476" s="1">
        <v>594.0</v>
      </c>
      <c r="H3476" s="1">
        <v>275.0</v>
      </c>
      <c r="I3476" s="1">
        <v>755.0</v>
      </c>
      <c r="J3476" s="1">
        <v>0.0</v>
      </c>
    </row>
    <row r="3477">
      <c r="A3477" s="1">
        <v>3476.0</v>
      </c>
      <c r="B3477" s="2">
        <v>0.4200466666666667</v>
      </c>
      <c r="C3477" s="1" t="s">
        <v>1252</v>
      </c>
      <c r="D3477" s="1" t="s">
        <v>11</v>
      </c>
      <c r="E3477" s="1">
        <v>755.0</v>
      </c>
      <c r="F3477" s="1" t="s">
        <v>12</v>
      </c>
      <c r="G3477" s="1">
        <v>594.0</v>
      </c>
      <c r="H3477" s="1">
        <v>275.0</v>
      </c>
      <c r="I3477" s="1">
        <v>755.0</v>
      </c>
      <c r="J3477" s="1">
        <v>0.0</v>
      </c>
    </row>
    <row r="3478">
      <c r="A3478" s="1">
        <v>3477.0</v>
      </c>
      <c r="B3478" s="2">
        <v>0.4200466898148148</v>
      </c>
      <c r="C3478" s="1" t="s">
        <v>1148</v>
      </c>
      <c r="D3478" s="1" t="s">
        <v>11</v>
      </c>
      <c r="E3478" s="1">
        <v>754.0</v>
      </c>
      <c r="F3478" s="1" t="s">
        <v>12</v>
      </c>
      <c r="G3478" s="1">
        <v>594.0</v>
      </c>
      <c r="H3478" s="1">
        <v>275.0</v>
      </c>
      <c r="I3478" s="1">
        <v>754.0</v>
      </c>
      <c r="J3478" s="1">
        <v>0.0</v>
      </c>
    </row>
    <row r="3479">
      <c r="A3479" s="1">
        <v>3478.0</v>
      </c>
      <c r="B3479" s="2">
        <v>0.420046712962963</v>
      </c>
      <c r="C3479" s="1" t="s">
        <v>1165</v>
      </c>
      <c r="D3479" s="1" t="s">
        <v>11</v>
      </c>
      <c r="E3479" s="1">
        <v>753.0</v>
      </c>
      <c r="F3479" s="1" t="s">
        <v>12</v>
      </c>
      <c r="G3479" s="1">
        <v>594.0</v>
      </c>
      <c r="H3479" s="1">
        <v>275.0</v>
      </c>
      <c r="I3479" s="1">
        <v>753.0</v>
      </c>
      <c r="J3479" s="1">
        <v>0.0</v>
      </c>
    </row>
    <row r="3480">
      <c r="A3480" s="1">
        <v>3479.0</v>
      </c>
      <c r="B3480" s="2">
        <v>0.4200467361111111</v>
      </c>
      <c r="C3480" s="1" t="s">
        <v>1245</v>
      </c>
      <c r="D3480" s="1" t="s">
        <v>11</v>
      </c>
      <c r="E3480" s="1">
        <v>753.0</v>
      </c>
      <c r="F3480" s="1" t="s">
        <v>12</v>
      </c>
      <c r="G3480" s="1">
        <v>594.0</v>
      </c>
      <c r="H3480" s="1">
        <v>275.0</v>
      </c>
      <c r="I3480" s="1">
        <v>753.0</v>
      </c>
      <c r="J3480" s="1">
        <v>0.0</v>
      </c>
    </row>
    <row r="3481">
      <c r="A3481" s="1">
        <v>3480.0</v>
      </c>
      <c r="B3481" s="2">
        <v>0.42004674768518513</v>
      </c>
      <c r="C3481" s="1" t="s">
        <v>1065</v>
      </c>
      <c r="D3481" s="1" t="s">
        <v>11</v>
      </c>
      <c r="E3481" s="1">
        <v>753.0</v>
      </c>
      <c r="F3481" s="1" t="s">
        <v>12</v>
      </c>
      <c r="G3481" s="1">
        <v>594.0</v>
      </c>
      <c r="H3481" s="1">
        <v>275.0</v>
      </c>
      <c r="I3481" s="1">
        <v>753.0</v>
      </c>
      <c r="J3481" s="1">
        <v>0.0</v>
      </c>
    </row>
    <row r="3482">
      <c r="A3482" s="1">
        <v>3481.0</v>
      </c>
      <c r="B3482" s="2">
        <v>0.4200467592592593</v>
      </c>
      <c r="C3482" s="1" t="s">
        <v>1248</v>
      </c>
      <c r="D3482" s="1" t="s">
        <v>11</v>
      </c>
      <c r="E3482" s="1">
        <v>753.0</v>
      </c>
      <c r="F3482" s="1" t="s">
        <v>12</v>
      </c>
      <c r="G3482" s="1">
        <v>594.0</v>
      </c>
      <c r="H3482" s="1">
        <v>275.0</v>
      </c>
      <c r="I3482" s="1">
        <v>753.0</v>
      </c>
      <c r="J3482" s="1">
        <v>0.0</v>
      </c>
    </row>
    <row r="3483">
      <c r="A3483" s="1">
        <v>3482.0</v>
      </c>
      <c r="B3483" s="2">
        <v>0.4200467939814815</v>
      </c>
      <c r="C3483" s="1" t="s">
        <v>1037</v>
      </c>
      <c r="D3483" s="1" t="s">
        <v>11</v>
      </c>
      <c r="E3483" s="1">
        <v>752.0</v>
      </c>
      <c r="F3483" s="1" t="s">
        <v>12</v>
      </c>
      <c r="G3483" s="1">
        <v>594.0</v>
      </c>
      <c r="H3483" s="1">
        <v>275.0</v>
      </c>
      <c r="I3483" s="1">
        <v>752.0</v>
      </c>
      <c r="J3483" s="1">
        <v>0.0</v>
      </c>
    </row>
    <row r="3484">
      <c r="A3484" s="1">
        <v>3483.0</v>
      </c>
      <c r="B3484" s="2">
        <v>0.42004682870370375</v>
      </c>
      <c r="C3484" s="1" t="s">
        <v>1257</v>
      </c>
      <c r="D3484" s="1" t="s">
        <v>11</v>
      </c>
      <c r="E3484" s="1">
        <v>751.0</v>
      </c>
      <c r="F3484" s="1" t="s">
        <v>12</v>
      </c>
      <c r="G3484" s="1">
        <v>594.0</v>
      </c>
      <c r="H3484" s="1">
        <v>275.0</v>
      </c>
      <c r="I3484" s="1">
        <v>751.0</v>
      </c>
      <c r="J3484" s="1">
        <v>0.0</v>
      </c>
    </row>
    <row r="3485">
      <c r="A3485" s="1">
        <v>3484.0</v>
      </c>
      <c r="B3485" s="2">
        <v>0.4200468402777778</v>
      </c>
      <c r="C3485" s="1" t="s">
        <v>1200</v>
      </c>
      <c r="D3485" s="1" t="s">
        <v>11</v>
      </c>
      <c r="E3485" s="1">
        <v>751.0</v>
      </c>
      <c r="F3485" s="1" t="s">
        <v>12</v>
      </c>
      <c r="G3485" s="1">
        <v>594.0</v>
      </c>
      <c r="H3485" s="1">
        <v>275.0</v>
      </c>
      <c r="I3485" s="1">
        <v>751.0</v>
      </c>
      <c r="J3485" s="1">
        <v>0.0</v>
      </c>
    </row>
    <row r="3486">
      <c r="A3486" s="1">
        <v>3485.0</v>
      </c>
      <c r="B3486" s="2">
        <v>0.4200468634259259</v>
      </c>
      <c r="C3486" s="1" t="s">
        <v>1145</v>
      </c>
      <c r="D3486" s="1" t="s">
        <v>11</v>
      </c>
      <c r="E3486" s="1">
        <v>751.0</v>
      </c>
      <c r="F3486" s="1" t="s">
        <v>12</v>
      </c>
      <c r="G3486" s="1">
        <v>594.0</v>
      </c>
      <c r="H3486" s="1">
        <v>275.0</v>
      </c>
      <c r="I3486" s="1">
        <v>751.0</v>
      </c>
      <c r="J3486" s="1">
        <v>0.0</v>
      </c>
    </row>
    <row r="3487">
      <c r="A3487" s="1">
        <v>3486.0</v>
      </c>
      <c r="B3487" s="2">
        <v>0.42004687500000004</v>
      </c>
      <c r="C3487" s="1" t="s">
        <v>1066</v>
      </c>
      <c r="D3487" s="1" t="s">
        <v>11</v>
      </c>
      <c r="E3487" s="1">
        <v>752.0</v>
      </c>
      <c r="F3487" s="1" t="s">
        <v>12</v>
      </c>
      <c r="G3487" s="1">
        <v>594.0</v>
      </c>
      <c r="H3487" s="1">
        <v>275.0</v>
      </c>
      <c r="I3487" s="1">
        <v>752.0</v>
      </c>
      <c r="J3487" s="1">
        <v>0.0</v>
      </c>
    </row>
    <row r="3488">
      <c r="A3488" s="1">
        <v>3487.0</v>
      </c>
      <c r="B3488" s="2">
        <v>0.4200479398148148</v>
      </c>
      <c r="C3488" s="1" t="s">
        <v>1244</v>
      </c>
      <c r="D3488" s="1" t="s">
        <v>11</v>
      </c>
      <c r="E3488" s="1">
        <v>762.0</v>
      </c>
      <c r="F3488" s="1" t="s">
        <v>12</v>
      </c>
      <c r="G3488" s="1">
        <v>594.0</v>
      </c>
      <c r="H3488" s="1">
        <v>275.0</v>
      </c>
      <c r="I3488" s="1">
        <v>762.0</v>
      </c>
      <c r="J3488" s="1">
        <v>0.0</v>
      </c>
    </row>
    <row r="3489">
      <c r="A3489" s="1">
        <v>3488.0</v>
      </c>
      <c r="B3489" s="2">
        <v>0.4200479282407408</v>
      </c>
      <c r="C3489" s="1" t="s">
        <v>1216</v>
      </c>
      <c r="D3489" s="1" t="s">
        <v>11</v>
      </c>
      <c r="E3489" s="1">
        <v>761.0</v>
      </c>
      <c r="F3489" s="1" t="s">
        <v>12</v>
      </c>
      <c r="G3489" s="1">
        <v>594.0</v>
      </c>
      <c r="H3489" s="1">
        <v>275.0</v>
      </c>
      <c r="I3489" s="1">
        <v>761.0</v>
      </c>
      <c r="J3489" s="1">
        <v>0.0</v>
      </c>
    </row>
    <row r="3490">
      <c r="A3490" s="1">
        <v>3489.0</v>
      </c>
      <c r="B3490" s="2">
        <v>0.4200479166666667</v>
      </c>
      <c r="C3490" s="1" t="s">
        <v>1226</v>
      </c>
      <c r="D3490" s="1" t="s">
        <v>11</v>
      </c>
      <c r="E3490" s="1">
        <v>760.0</v>
      </c>
      <c r="F3490" s="1" t="s">
        <v>12</v>
      </c>
      <c r="G3490" s="1">
        <v>594.0</v>
      </c>
      <c r="H3490" s="1">
        <v>275.0</v>
      </c>
      <c r="I3490" s="1">
        <v>760.0</v>
      </c>
      <c r="J3490" s="1">
        <v>0.0</v>
      </c>
    </row>
    <row r="3491">
      <c r="A3491" s="1">
        <v>3490.0</v>
      </c>
      <c r="B3491" s="2">
        <v>0.42004795138888884</v>
      </c>
      <c r="C3491" s="1" t="s">
        <v>1225</v>
      </c>
      <c r="D3491" s="1" t="s">
        <v>11</v>
      </c>
      <c r="E3491" s="1">
        <v>762.0</v>
      </c>
      <c r="F3491" s="1" t="s">
        <v>12</v>
      </c>
      <c r="G3491" s="1">
        <v>594.0</v>
      </c>
      <c r="H3491" s="1">
        <v>275.0</v>
      </c>
      <c r="I3491" s="1">
        <v>762.0</v>
      </c>
      <c r="J3491" s="1">
        <v>0.0</v>
      </c>
    </row>
    <row r="3492">
      <c r="A3492" s="1">
        <v>3491.0</v>
      </c>
      <c r="B3492" s="2">
        <v>0.4200478935185185</v>
      </c>
      <c r="C3492" s="1" t="s">
        <v>1261</v>
      </c>
      <c r="D3492" s="1" t="s">
        <v>11</v>
      </c>
      <c r="E3492" s="1">
        <v>760.0</v>
      </c>
      <c r="F3492" s="1" t="s">
        <v>12</v>
      </c>
      <c r="G3492" s="1">
        <v>594.0</v>
      </c>
      <c r="H3492" s="1">
        <v>275.0</v>
      </c>
      <c r="I3492" s="1">
        <v>760.0</v>
      </c>
      <c r="J3492" s="1">
        <v>0.0</v>
      </c>
    </row>
    <row r="3493">
      <c r="A3493" s="1">
        <v>3492.0</v>
      </c>
      <c r="B3493" s="2">
        <v>0.4200478819444445</v>
      </c>
      <c r="C3493" s="1" t="s">
        <v>1126</v>
      </c>
      <c r="D3493" s="1" t="s">
        <v>11</v>
      </c>
      <c r="E3493" s="1">
        <v>760.0</v>
      </c>
      <c r="F3493" s="1" t="s">
        <v>12</v>
      </c>
      <c r="G3493" s="1">
        <v>594.0</v>
      </c>
      <c r="H3493" s="1">
        <v>275.0</v>
      </c>
      <c r="I3493" s="1">
        <v>760.0</v>
      </c>
      <c r="J3493" s="1">
        <v>0.0</v>
      </c>
    </row>
    <row r="3494">
      <c r="A3494" s="1">
        <v>3493.0</v>
      </c>
      <c r="B3494" s="2">
        <v>0.42004787037037034</v>
      </c>
      <c r="C3494" s="1" t="s">
        <v>1262</v>
      </c>
      <c r="D3494" s="1" t="s">
        <v>11</v>
      </c>
      <c r="E3494" s="1">
        <v>758.0</v>
      </c>
      <c r="F3494" s="1" t="s">
        <v>12</v>
      </c>
      <c r="G3494" s="1">
        <v>594.0</v>
      </c>
      <c r="H3494" s="1">
        <v>275.0</v>
      </c>
      <c r="I3494" s="1">
        <v>758.0</v>
      </c>
      <c r="J3494" s="1">
        <v>0.0</v>
      </c>
    </row>
    <row r="3495">
      <c r="A3495" s="1">
        <v>3494.0</v>
      </c>
      <c r="B3495" s="2">
        <v>0.42004689814814816</v>
      </c>
      <c r="C3495" s="1" t="s">
        <v>1202</v>
      </c>
      <c r="D3495" s="1" t="s">
        <v>11</v>
      </c>
      <c r="E3495" s="1">
        <v>751.0</v>
      </c>
      <c r="F3495" s="1" t="s">
        <v>12</v>
      </c>
      <c r="G3495" s="1">
        <v>594.0</v>
      </c>
      <c r="H3495" s="1">
        <v>275.0</v>
      </c>
      <c r="I3495" s="1">
        <v>751.0</v>
      </c>
      <c r="J3495" s="1">
        <v>0.0</v>
      </c>
    </row>
    <row r="3496">
      <c r="A3496" s="1">
        <v>3495.0</v>
      </c>
      <c r="B3496" s="2">
        <v>0.4200478587962963</v>
      </c>
      <c r="C3496" s="1" t="s">
        <v>1241</v>
      </c>
      <c r="D3496" s="1" t="s">
        <v>11</v>
      </c>
      <c r="E3496" s="1">
        <v>756.0</v>
      </c>
      <c r="F3496" s="1" t="s">
        <v>12</v>
      </c>
      <c r="G3496" s="1">
        <v>594.0</v>
      </c>
      <c r="H3496" s="1">
        <v>275.0</v>
      </c>
      <c r="I3496" s="1">
        <v>756.0</v>
      </c>
      <c r="J3496" s="1">
        <v>0.0</v>
      </c>
    </row>
    <row r="3497">
      <c r="A3497" s="1">
        <v>3496.0</v>
      </c>
      <c r="B3497" s="2">
        <v>0.4200478356481482</v>
      </c>
      <c r="C3497" s="1" t="s">
        <v>1150</v>
      </c>
      <c r="D3497" s="1" t="s">
        <v>11</v>
      </c>
      <c r="E3497" s="1">
        <v>756.0</v>
      </c>
      <c r="F3497" s="1" t="s">
        <v>12</v>
      </c>
      <c r="G3497" s="1">
        <v>594.0</v>
      </c>
      <c r="H3497" s="1">
        <v>275.0</v>
      </c>
      <c r="I3497" s="1">
        <v>756.0</v>
      </c>
      <c r="J3497" s="1">
        <v>0.0</v>
      </c>
    </row>
    <row r="3498">
      <c r="A3498" s="1">
        <v>3497.0</v>
      </c>
      <c r="B3498" s="2">
        <v>0.4200478125</v>
      </c>
      <c r="C3498" s="1" t="s">
        <v>1151</v>
      </c>
      <c r="D3498" s="1" t="s">
        <v>11</v>
      </c>
      <c r="E3498" s="1">
        <v>756.0</v>
      </c>
      <c r="F3498" s="1" t="s">
        <v>12</v>
      </c>
      <c r="G3498" s="1">
        <v>594.0</v>
      </c>
      <c r="H3498" s="1">
        <v>275.0</v>
      </c>
      <c r="I3498" s="1">
        <v>756.0</v>
      </c>
      <c r="J3498" s="1">
        <v>0.0</v>
      </c>
    </row>
    <row r="3499">
      <c r="A3499" s="1">
        <v>3498.0</v>
      </c>
      <c r="B3499" s="2">
        <v>0.4200478009259259</v>
      </c>
      <c r="C3499" s="1" t="s">
        <v>1258</v>
      </c>
      <c r="D3499" s="1" t="s">
        <v>11</v>
      </c>
      <c r="E3499" s="1">
        <v>755.0</v>
      </c>
      <c r="F3499" s="1" t="s">
        <v>12</v>
      </c>
      <c r="G3499" s="1">
        <v>594.0</v>
      </c>
      <c r="H3499" s="1">
        <v>275.0</v>
      </c>
      <c r="I3499" s="1">
        <v>755.0</v>
      </c>
      <c r="J3499" s="1">
        <v>0.0</v>
      </c>
    </row>
    <row r="3500">
      <c r="A3500" s="1">
        <v>3499.0</v>
      </c>
      <c r="B3500" s="2">
        <v>0.4200477893518519</v>
      </c>
      <c r="C3500" s="1" t="s">
        <v>1240</v>
      </c>
      <c r="D3500" s="1" t="s">
        <v>11</v>
      </c>
      <c r="E3500" s="1">
        <v>752.0</v>
      </c>
      <c r="F3500" s="1" t="s">
        <v>12</v>
      </c>
      <c r="G3500" s="1">
        <v>594.0</v>
      </c>
      <c r="H3500" s="1">
        <v>275.0</v>
      </c>
      <c r="I3500" s="1">
        <v>752.0</v>
      </c>
      <c r="J3500" s="1">
        <v>0.0</v>
      </c>
    </row>
    <row r="3501">
      <c r="A3501" s="1">
        <v>3500.0</v>
      </c>
      <c r="B3501" s="2">
        <v>0.42004777777777774</v>
      </c>
      <c r="C3501" s="1" t="s">
        <v>1139</v>
      </c>
      <c r="D3501" s="1" t="s">
        <v>11</v>
      </c>
      <c r="E3501" s="1">
        <v>747.0</v>
      </c>
      <c r="F3501" s="1" t="s">
        <v>12</v>
      </c>
      <c r="G3501" s="1">
        <v>594.0</v>
      </c>
      <c r="H3501" s="1">
        <v>275.0</v>
      </c>
      <c r="I3501" s="1">
        <v>747.0</v>
      </c>
      <c r="J3501" s="1">
        <v>0.0</v>
      </c>
    </row>
    <row r="3502">
      <c r="A3502" s="1">
        <v>3501.0</v>
      </c>
      <c r="B3502" s="2">
        <v>0.4200477662037037</v>
      </c>
      <c r="C3502" s="1" t="s">
        <v>1228</v>
      </c>
      <c r="D3502" s="1" t="s">
        <v>11</v>
      </c>
      <c r="E3502" s="1">
        <v>747.0</v>
      </c>
      <c r="F3502" s="1" t="s">
        <v>12</v>
      </c>
      <c r="G3502" s="1">
        <v>594.0</v>
      </c>
      <c r="H3502" s="1">
        <v>275.0</v>
      </c>
      <c r="I3502" s="1">
        <v>747.0</v>
      </c>
      <c r="J3502" s="1">
        <v>0.0</v>
      </c>
    </row>
    <row r="3503">
      <c r="A3503" s="1">
        <v>3502.0</v>
      </c>
      <c r="B3503" s="2">
        <v>0.42004774305555553</v>
      </c>
      <c r="C3503" s="1" t="s">
        <v>1223</v>
      </c>
      <c r="D3503" s="1" t="s">
        <v>11</v>
      </c>
      <c r="E3503" s="1">
        <v>748.0</v>
      </c>
      <c r="F3503" s="1" t="s">
        <v>12</v>
      </c>
      <c r="G3503" s="1">
        <v>594.0</v>
      </c>
      <c r="H3503" s="1">
        <v>275.0</v>
      </c>
      <c r="I3503" s="1">
        <v>748.0</v>
      </c>
      <c r="J3503" s="1">
        <v>0.0</v>
      </c>
    </row>
    <row r="3504">
      <c r="A3504" s="1">
        <v>3503.0</v>
      </c>
      <c r="B3504" s="2">
        <v>0.4200477314814815</v>
      </c>
      <c r="C3504" s="1" t="s">
        <v>1256</v>
      </c>
      <c r="D3504" s="1" t="s">
        <v>11</v>
      </c>
      <c r="E3504" s="1">
        <v>747.0</v>
      </c>
      <c r="F3504" s="1" t="s">
        <v>12</v>
      </c>
      <c r="G3504" s="1">
        <v>594.0</v>
      </c>
      <c r="H3504" s="1">
        <v>275.0</v>
      </c>
      <c r="I3504" s="1">
        <v>747.0</v>
      </c>
      <c r="J3504" s="1">
        <v>0.0</v>
      </c>
    </row>
    <row r="3505">
      <c r="A3505" s="1">
        <v>3504.0</v>
      </c>
      <c r="B3505" s="2">
        <v>0.4200477199074074</v>
      </c>
      <c r="C3505" s="1" t="s">
        <v>1044</v>
      </c>
      <c r="D3505" s="1" t="s">
        <v>11</v>
      </c>
      <c r="E3505" s="1">
        <v>747.0</v>
      </c>
      <c r="F3505" s="1" t="s">
        <v>12</v>
      </c>
      <c r="G3505" s="1">
        <v>594.0</v>
      </c>
      <c r="H3505" s="1">
        <v>275.0</v>
      </c>
      <c r="I3505" s="1">
        <v>747.0</v>
      </c>
      <c r="J3505" s="1">
        <v>0.0</v>
      </c>
    </row>
    <row r="3506">
      <c r="A3506" s="1">
        <v>3505.0</v>
      </c>
      <c r="B3506" s="2">
        <v>0.4200477083333334</v>
      </c>
      <c r="C3506" s="1" t="s">
        <v>1224</v>
      </c>
      <c r="D3506" s="1" t="s">
        <v>11</v>
      </c>
      <c r="E3506" s="1">
        <v>747.0</v>
      </c>
      <c r="F3506" s="1" t="s">
        <v>12</v>
      </c>
      <c r="G3506" s="1">
        <v>594.0</v>
      </c>
      <c r="H3506" s="1">
        <v>275.0</v>
      </c>
      <c r="I3506" s="1">
        <v>747.0</v>
      </c>
      <c r="J3506" s="1">
        <v>0.0</v>
      </c>
    </row>
    <row r="3507">
      <c r="A3507" s="1">
        <v>3506.0</v>
      </c>
      <c r="B3507" s="2">
        <v>0.4200476851851852</v>
      </c>
      <c r="C3507" s="1" t="s">
        <v>1084</v>
      </c>
      <c r="D3507" s="1" t="s">
        <v>11</v>
      </c>
      <c r="E3507" s="1">
        <v>747.0</v>
      </c>
      <c r="F3507" s="1" t="s">
        <v>12</v>
      </c>
      <c r="G3507" s="1">
        <v>594.0</v>
      </c>
      <c r="H3507" s="1">
        <v>275.0</v>
      </c>
      <c r="I3507" s="1">
        <v>747.0</v>
      </c>
      <c r="J3507" s="1">
        <v>0.0</v>
      </c>
    </row>
    <row r="3508">
      <c r="A3508" s="1">
        <v>3507.0</v>
      </c>
      <c r="B3508" s="2">
        <v>0.4200476736111111</v>
      </c>
      <c r="C3508" s="1" t="s">
        <v>1140</v>
      </c>
      <c r="D3508" s="1" t="s">
        <v>11</v>
      </c>
      <c r="E3508" s="1">
        <v>747.0</v>
      </c>
      <c r="F3508" s="1" t="s">
        <v>12</v>
      </c>
      <c r="G3508" s="1">
        <v>594.0</v>
      </c>
      <c r="H3508" s="1">
        <v>275.0</v>
      </c>
      <c r="I3508" s="1">
        <v>747.0</v>
      </c>
      <c r="J3508" s="1">
        <v>0.0</v>
      </c>
    </row>
    <row r="3509">
      <c r="A3509" s="1">
        <v>3508.0</v>
      </c>
      <c r="B3509" s="2">
        <v>0.4200476620370371</v>
      </c>
      <c r="C3509" s="1" t="s">
        <v>1146</v>
      </c>
      <c r="D3509" s="1" t="s">
        <v>11</v>
      </c>
      <c r="E3509" s="1">
        <v>747.0</v>
      </c>
      <c r="F3509" s="1" t="s">
        <v>12</v>
      </c>
      <c r="G3509" s="1">
        <v>594.0</v>
      </c>
      <c r="H3509" s="1">
        <v>275.0</v>
      </c>
      <c r="I3509" s="1">
        <v>747.0</v>
      </c>
      <c r="J3509" s="1">
        <v>0.0</v>
      </c>
    </row>
    <row r="3510">
      <c r="A3510" s="1">
        <v>3509.0</v>
      </c>
      <c r="B3510" s="2">
        <v>0.42004765046296294</v>
      </c>
      <c r="C3510" s="1" t="s">
        <v>1255</v>
      </c>
      <c r="D3510" s="1" t="s">
        <v>11</v>
      </c>
      <c r="E3510" s="1">
        <v>747.0</v>
      </c>
      <c r="F3510" s="1" t="s">
        <v>12</v>
      </c>
      <c r="G3510" s="1">
        <v>594.0</v>
      </c>
      <c r="H3510" s="1">
        <v>275.0</v>
      </c>
      <c r="I3510" s="1">
        <v>747.0</v>
      </c>
      <c r="J3510" s="1">
        <v>0.0</v>
      </c>
    </row>
    <row r="3511">
      <c r="A3511" s="1">
        <v>3510.0</v>
      </c>
      <c r="B3511" s="2">
        <v>0.42004762731481476</v>
      </c>
      <c r="C3511" s="1" t="s">
        <v>1101</v>
      </c>
      <c r="D3511" s="1" t="s">
        <v>11</v>
      </c>
      <c r="E3511" s="1">
        <v>748.0</v>
      </c>
      <c r="F3511" s="1" t="s">
        <v>12</v>
      </c>
      <c r="G3511" s="1">
        <v>594.0</v>
      </c>
      <c r="H3511" s="1">
        <v>275.0</v>
      </c>
      <c r="I3511" s="1">
        <v>748.0</v>
      </c>
      <c r="J3511" s="1">
        <v>0.0</v>
      </c>
    </row>
    <row r="3512">
      <c r="A3512" s="1">
        <v>3511.0</v>
      </c>
      <c r="B3512" s="2">
        <v>0.42004761574074073</v>
      </c>
      <c r="C3512" s="1" t="s">
        <v>1208</v>
      </c>
      <c r="D3512" s="1" t="s">
        <v>11</v>
      </c>
      <c r="E3512" s="1">
        <v>747.0</v>
      </c>
      <c r="F3512" s="1" t="s">
        <v>12</v>
      </c>
      <c r="G3512" s="1">
        <v>594.0</v>
      </c>
      <c r="H3512" s="1">
        <v>275.0</v>
      </c>
      <c r="I3512" s="1">
        <v>747.0</v>
      </c>
      <c r="J3512" s="1">
        <v>0.0</v>
      </c>
    </row>
    <row r="3513">
      <c r="A3513" s="1">
        <v>3512.0</v>
      </c>
      <c r="B3513" s="2">
        <v>0.42004760416666664</v>
      </c>
      <c r="C3513" s="1" t="s">
        <v>1254</v>
      </c>
      <c r="D3513" s="1" t="s">
        <v>11</v>
      </c>
      <c r="E3513" s="1">
        <v>747.0</v>
      </c>
      <c r="F3513" s="1" t="s">
        <v>12</v>
      </c>
      <c r="G3513" s="1">
        <v>594.0</v>
      </c>
      <c r="H3513" s="1">
        <v>275.0</v>
      </c>
      <c r="I3513" s="1">
        <v>747.0</v>
      </c>
      <c r="J3513" s="1">
        <v>0.0</v>
      </c>
    </row>
    <row r="3514">
      <c r="A3514" s="1">
        <v>3513.0</v>
      </c>
      <c r="B3514" s="2">
        <v>0.4200475925925926</v>
      </c>
      <c r="C3514" s="1" t="s">
        <v>1031</v>
      </c>
      <c r="D3514" s="1" t="s">
        <v>11</v>
      </c>
      <c r="E3514" s="1">
        <v>746.0</v>
      </c>
      <c r="F3514" s="1" t="s">
        <v>12</v>
      </c>
      <c r="G3514" s="1">
        <v>594.0</v>
      </c>
      <c r="H3514" s="1">
        <v>275.0</v>
      </c>
      <c r="I3514" s="1">
        <v>746.0</v>
      </c>
      <c r="J3514" s="1">
        <v>0.0</v>
      </c>
    </row>
    <row r="3515">
      <c r="A3515" s="1">
        <v>3514.0</v>
      </c>
      <c r="B3515" s="2">
        <v>0.42004756944444444</v>
      </c>
      <c r="C3515" s="1" t="s">
        <v>1078</v>
      </c>
      <c r="D3515" s="1" t="s">
        <v>11</v>
      </c>
      <c r="E3515" s="1">
        <v>747.0</v>
      </c>
      <c r="F3515" s="1" t="s">
        <v>12</v>
      </c>
      <c r="G3515" s="1">
        <v>594.0</v>
      </c>
      <c r="H3515" s="1">
        <v>275.0</v>
      </c>
      <c r="I3515" s="1">
        <v>747.0</v>
      </c>
      <c r="J3515" s="1">
        <v>0.0</v>
      </c>
    </row>
    <row r="3516">
      <c r="A3516" s="1">
        <v>3515.0</v>
      </c>
      <c r="B3516" s="2">
        <v>0.42004755787037035</v>
      </c>
      <c r="C3516" s="1" t="s">
        <v>1141</v>
      </c>
      <c r="D3516" s="1" t="s">
        <v>11</v>
      </c>
      <c r="E3516" s="1">
        <v>746.0</v>
      </c>
      <c r="F3516" s="1" t="s">
        <v>12</v>
      </c>
      <c r="G3516" s="1">
        <v>594.0</v>
      </c>
      <c r="H3516" s="1">
        <v>275.0</v>
      </c>
      <c r="I3516" s="1">
        <v>746.0</v>
      </c>
      <c r="J3516" s="1">
        <v>0.0</v>
      </c>
    </row>
    <row r="3517">
      <c r="A3517" s="1">
        <v>3516.0</v>
      </c>
      <c r="B3517" s="2">
        <v>0.4200475462962963</v>
      </c>
      <c r="C3517" s="1" t="s">
        <v>1222</v>
      </c>
      <c r="D3517" s="1" t="s">
        <v>11</v>
      </c>
      <c r="E3517" s="1">
        <v>746.0</v>
      </c>
      <c r="F3517" s="1" t="s">
        <v>12</v>
      </c>
      <c r="G3517" s="1">
        <v>594.0</v>
      </c>
      <c r="H3517" s="1">
        <v>275.0</v>
      </c>
      <c r="I3517" s="1">
        <v>746.0</v>
      </c>
      <c r="J3517" s="1">
        <v>0.0</v>
      </c>
    </row>
    <row r="3518">
      <c r="A3518" s="1">
        <v>3517.0</v>
      </c>
      <c r="B3518" s="2">
        <v>0.4200475347222223</v>
      </c>
      <c r="C3518" s="1" t="s">
        <v>1229</v>
      </c>
      <c r="D3518" s="1" t="s">
        <v>11</v>
      </c>
      <c r="E3518" s="1">
        <v>746.0</v>
      </c>
      <c r="F3518" s="1" t="s">
        <v>12</v>
      </c>
      <c r="G3518" s="1">
        <v>594.0</v>
      </c>
      <c r="H3518" s="1">
        <v>275.0</v>
      </c>
      <c r="I3518" s="1">
        <v>746.0</v>
      </c>
      <c r="J3518" s="1">
        <v>0.0</v>
      </c>
    </row>
    <row r="3519">
      <c r="A3519" s="1">
        <v>3518.0</v>
      </c>
      <c r="B3519" s="2">
        <v>0.4200475115740741</v>
      </c>
      <c r="C3519" s="1" t="s">
        <v>1213</v>
      </c>
      <c r="D3519" s="1" t="s">
        <v>11</v>
      </c>
      <c r="E3519" s="1">
        <v>747.0</v>
      </c>
      <c r="F3519" s="1" t="s">
        <v>12</v>
      </c>
      <c r="G3519" s="1">
        <v>594.0</v>
      </c>
      <c r="H3519" s="1">
        <v>275.0</v>
      </c>
      <c r="I3519" s="1">
        <v>747.0</v>
      </c>
      <c r="J3519" s="1">
        <v>0.0</v>
      </c>
    </row>
    <row r="3520">
      <c r="A3520" s="1">
        <v>3519.0</v>
      </c>
      <c r="B3520" s="2">
        <v>0.4200475</v>
      </c>
      <c r="C3520" s="1" t="s">
        <v>1154</v>
      </c>
      <c r="D3520" s="1" t="s">
        <v>11</v>
      </c>
      <c r="E3520" s="1">
        <v>746.0</v>
      </c>
      <c r="F3520" s="1" t="s">
        <v>12</v>
      </c>
      <c r="G3520" s="1">
        <v>594.0</v>
      </c>
      <c r="H3520" s="1">
        <v>275.0</v>
      </c>
      <c r="I3520" s="1">
        <v>746.0</v>
      </c>
      <c r="J3520" s="1">
        <v>0.0</v>
      </c>
    </row>
    <row r="3521">
      <c r="A3521" s="1">
        <v>3520.0</v>
      </c>
      <c r="B3521" s="2">
        <v>0.420047488425926</v>
      </c>
      <c r="C3521" s="1" t="s">
        <v>1214</v>
      </c>
      <c r="D3521" s="1" t="s">
        <v>11</v>
      </c>
      <c r="E3521" s="1">
        <v>746.0</v>
      </c>
      <c r="F3521" s="1" t="s">
        <v>12</v>
      </c>
      <c r="G3521" s="1">
        <v>594.0</v>
      </c>
      <c r="H3521" s="1">
        <v>275.0</v>
      </c>
      <c r="I3521" s="1">
        <v>746.0</v>
      </c>
      <c r="J3521" s="1">
        <v>0.0</v>
      </c>
    </row>
    <row r="3522">
      <c r="A3522" s="1">
        <v>3521.0</v>
      </c>
      <c r="B3522" s="2">
        <v>0.4200474652777778</v>
      </c>
      <c r="C3522" s="1" t="s">
        <v>1036</v>
      </c>
      <c r="D3522" s="1" t="s">
        <v>11</v>
      </c>
      <c r="E3522" s="1">
        <v>747.0</v>
      </c>
      <c r="F3522" s="1" t="s">
        <v>12</v>
      </c>
      <c r="G3522" s="1">
        <v>594.0</v>
      </c>
      <c r="H3522" s="1">
        <v>275.0</v>
      </c>
      <c r="I3522" s="1">
        <v>747.0</v>
      </c>
      <c r="J3522" s="1">
        <v>0.0</v>
      </c>
    </row>
    <row r="3523">
      <c r="A3523" s="1">
        <v>3522.0</v>
      </c>
      <c r="B3523" s="2">
        <v>0.42004745370370367</v>
      </c>
      <c r="C3523" s="1" t="s">
        <v>1251</v>
      </c>
      <c r="D3523" s="1" t="s">
        <v>11</v>
      </c>
      <c r="E3523" s="1">
        <v>746.0</v>
      </c>
      <c r="F3523" s="1" t="s">
        <v>12</v>
      </c>
      <c r="G3523" s="1">
        <v>594.0</v>
      </c>
      <c r="H3523" s="1">
        <v>275.0</v>
      </c>
      <c r="I3523" s="1">
        <v>746.0</v>
      </c>
      <c r="J3523" s="1">
        <v>0.0</v>
      </c>
    </row>
    <row r="3524">
      <c r="A3524" s="1">
        <v>3523.0</v>
      </c>
      <c r="B3524" s="2">
        <v>0.42004743055555555</v>
      </c>
      <c r="C3524" s="1" t="s">
        <v>1249</v>
      </c>
      <c r="D3524" s="1" t="s">
        <v>11</v>
      </c>
      <c r="E3524" s="1">
        <v>747.0</v>
      </c>
      <c r="F3524" s="1" t="s">
        <v>12</v>
      </c>
      <c r="G3524" s="1">
        <v>594.0</v>
      </c>
      <c r="H3524" s="1">
        <v>275.0</v>
      </c>
      <c r="I3524" s="1">
        <v>747.0</v>
      </c>
      <c r="J3524" s="1">
        <v>0.0</v>
      </c>
    </row>
    <row r="3525">
      <c r="A3525" s="1">
        <v>3524.0</v>
      </c>
      <c r="B3525" s="2">
        <v>0.4200474189814815</v>
      </c>
      <c r="C3525" s="1" t="s">
        <v>1162</v>
      </c>
      <c r="D3525" s="1" t="s">
        <v>11</v>
      </c>
      <c r="E3525" s="1">
        <v>746.0</v>
      </c>
      <c r="F3525" s="1" t="s">
        <v>12</v>
      </c>
      <c r="G3525" s="1">
        <v>594.0</v>
      </c>
      <c r="H3525" s="1">
        <v>275.0</v>
      </c>
      <c r="I3525" s="1">
        <v>746.0</v>
      </c>
      <c r="J3525" s="1">
        <v>0.0</v>
      </c>
    </row>
    <row r="3526">
      <c r="A3526" s="1">
        <v>3525.0</v>
      </c>
      <c r="B3526" s="2">
        <v>0.42004740740740737</v>
      </c>
      <c r="C3526" s="1" t="s">
        <v>1164</v>
      </c>
      <c r="D3526" s="1" t="s">
        <v>11</v>
      </c>
      <c r="E3526" s="1">
        <v>746.0</v>
      </c>
      <c r="F3526" s="1" t="s">
        <v>12</v>
      </c>
      <c r="G3526" s="1">
        <v>594.0</v>
      </c>
      <c r="H3526" s="1">
        <v>275.0</v>
      </c>
      <c r="I3526" s="1">
        <v>746.0</v>
      </c>
      <c r="J3526" s="1">
        <v>0.0</v>
      </c>
    </row>
    <row r="3527">
      <c r="A3527" s="1">
        <v>3526.0</v>
      </c>
      <c r="B3527" s="2">
        <v>0.42004739583333334</v>
      </c>
      <c r="C3527" s="1" t="s">
        <v>1051</v>
      </c>
      <c r="D3527" s="1" t="s">
        <v>11</v>
      </c>
      <c r="E3527" s="1">
        <v>746.0</v>
      </c>
      <c r="F3527" s="1" t="s">
        <v>12</v>
      </c>
      <c r="G3527" s="1">
        <v>594.0</v>
      </c>
      <c r="H3527" s="1">
        <v>275.0</v>
      </c>
      <c r="I3527" s="1">
        <v>746.0</v>
      </c>
      <c r="J3527" s="1">
        <v>0.0</v>
      </c>
    </row>
    <row r="3528">
      <c r="A3528" s="1">
        <v>3527.0</v>
      </c>
      <c r="B3528" s="2">
        <v>0.4200473726851852</v>
      </c>
      <c r="C3528" s="1" t="s">
        <v>1235</v>
      </c>
      <c r="D3528" s="1" t="s">
        <v>11</v>
      </c>
      <c r="E3528" s="1">
        <v>746.0</v>
      </c>
      <c r="F3528" s="1" t="s">
        <v>12</v>
      </c>
      <c r="G3528" s="1">
        <v>594.0</v>
      </c>
      <c r="H3528" s="1">
        <v>275.0</v>
      </c>
      <c r="I3528" s="1">
        <v>746.0</v>
      </c>
      <c r="J3528" s="1">
        <v>0.0</v>
      </c>
    </row>
    <row r="3529">
      <c r="A3529" s="1">
        <v>3528.0</v>
      </c>
      <c r="B3529" s="2">
        <v>0.4200473611111111</v>
      </c>
      <c r="C3529" s="1" t="s">
        <v>1136</v>
      </c>
      <c r="D3529" s="1" t="s">
        <v>11</v>
      </c>
      <c r="E3529" s="1">
        <v>746.0</v>
      </c>
      <c r="F3529" s="1" t="s">
        <v>12</v>
      </c>
      <c r="G3529" s="1">
        <v>594.0</v>
      </c>
      <c r="H3529" s="1">
        <v>275.0</v>
      </c>
      <c r="I3529" s="1">
        <v>746.0</v>
      </c>
      <c r="J3529" s="1">
        <v>0.0</v>
      </c>
    </row>
    <row r="3530">
      <c r="A3530" s="1">
        <v>3529.0</v>
      </c>
      <c r="B3530" s="2">
        <v>0.4200473379629629</v>
      </c>
      <c r="C3530" s="1" t="s">
        <v>1217</v>
      </c>
      <c r="D3530" s="1" t="s">
        <v>11</v>
      </c>
      <c r="E3530" s="1">
        <v>747.0</v>
      </c>
      <c r="F3530" s="1" t="s">
        <v>12</v>
      </c>
      <c r="G3530" s="1">
        <v>594.0</v>
      </c>
      <c r="H3530" s="1">
        <v>275.0</v>
      </c>
      <c r="I3530" s="1">
        <v>747.0</v>
      </c>
      <c r="J3530" s="1">
        <v>0.0</v>
      </c>
    </row>
    <row r="3531">
      <c r="A3531" s="1">
        <v>3530.0</v>
      </c>
      <c r="B3531" s="2">
        <v>0.42004730324074074</v>
      </c>
      <c r="C3531" s="1" t="s">
        <v>1137</v>
      </c>
      <c r="D3531" s="1" t="s">
        <v>11</v>
      </c>
      <c r="E3531" s="1">
        <v>748.0</v>
      </c>
      <c r="F3531" s="1" t="s">
        <v>12</v>
      </c>
      <c r="G3531" s="1">
        <v>594.0</v>
      </c>
      <c r="H3531" s="1">
        <v>275.0</v>
      </c>
      <c r="I3531" s="1">
        <v>748.0</v>
      </c>
      <c r="J3531" s="1">
        <v>0.0</v>
      </c>
    </row>
    <row r="3532">
      <c r="A3532" s="1">
        <v>3531.0</v>
      </c>
      <c r="B3532" s="2">
        <v>0.4200472916666667</v>
      </c>
      <c r="C3532" s="1" t="s">
        <v>1234</v>
      </c>
      <c r="D3532" s="1" t="s">
        <v>11</v>
      </c>
      <c r="E3532" s="1">
        <v>748.0</v>
      </c>
      <c r="F3532" s="1" t="s">
        <v>12</v>
      </c>
      <c r="G3532" s="1">
        <v>594.0</v>
      </c>
      <c r="H3532" s="1">
        <v>275.0</v>
      </c>
      <c r="I3532" s="1">
        <v>748.0</v>
      </c>
      <c r="J3532" s="1">
        <v>0.0</v>
      </c>
    </row>
    <row r="3533">
      <c r="A3533" s="1">
        <v>3532.0</v>
      </c>
      <c r="B3533" s="2">
        <v>0.42004726851851854</v>
      </c>
      <c r="C3533" s="1" t="s">
        <v>1094</v>
      </c>
      <c r="D3533" s="1" t="s">
        <v>11</v>
      </c>
      <c r="E3533" s="1">
        <v>749.0</v>
      </c>
      <c r="F3533" s="1" t="s">
        <v>12</v>
      </c>
      <c r="G3533" s="1">
        <v>594.0</v>
      </c>
      <c r="H3533" s="1">
        <v>275.0</v>
      </c>
      <c r="I3533" s="1">
        <v>749.0</v>
      </c>
      <c r="J3533" s="1">
        <v>0.0</v>
      </c>
    </row>
    <row r="3534">
      <c r="A3534" s="1">
        <v>3533.0</v>
      </c>
      <c r="B3534" s="2">
        <v>0.42004725694444445</v>
      </c>
      <c r="C3534" s="1" t="s">
        <v>1243</v>
      </c>
      <c r="D3534" s="1" t="s">
        <v>11</v>
      </c>
      <c r="E3534" s="1">
        <v>749.0</v>
      </c>
      <c r="F3534" s="1" t="s">
        <v>12</v>
      </c>
      <c r="G3534" s="1">
        <v>594.0</v>
      </c>
      <c r="H3534" s="1">
        <v>275.0</v>
      </c>
      <c r="I3534" s="1">
        <v>749.0</v>
      </c>
      <c r="J3534" s="1">
        <v>0.0</v>
      </c>
    </row>
    <row r="3535">
      <c r="A3535" s="1">
        <v>3534.0</v>
      </c>
      <c r="B3535" s="2">
        <v>0.4200472453703704</v>
      </c>
      <c r="C3535" s="1" t="s">
        <v>1080</v>
      </c>
      <c r="D3535" s="1" t="s">
        <v>11</v>
      </c>
      <c r="E3535" s="1">
        <v>748.0</v>
      </c>
      <c r="F3535" s="1" t="s">
        <v>12</v>
      </c>
      <c r="G3535" s="1">
        <v>594.0</v>
      </c>
      <c r="H3535" s="1">
        <v>275.0</v>
      </c>
      <c r="I3535" s="1">
        <v>748.0</v>
      </c>
      <c r="J3535" s="1">
        <v>0.0</v>
      </c>
    </row>
    <row r="3536">
      <c r="A3536" s="1">
        <v>3535.0</v>
      </c>
      <c r="B3536" s="2">
        <v>0.42004723379629627</v>
      </c>
      <c r="C3536" s="1" t="s">
        <v>1219</v>
      </c>
      <c r="D3536" s="1" t="s">
        <v>11</v>
      </c>
      <c r="E3536" s="1">
        <v>748.0</v>
      </c>
      <c r="F3536" s="1" t="s">
        <v>12</v>
      </c>
      <c r="G3536" s="1">
        <v>594.0</v>
      </c>
      <c r="H3536" s="1">
        <v>275.0</v>
      </c>
      <c r="I3536" s="1">
        <v>748.0</v>
      </c>
      <c r="J3536" s="1">
        <v>0.0</v>
      </c>
    </row>
    <row r="3537">
      <c r="A3537" s="1">
        <v>3536.0</v>
      </c>
      <c r="B3537" s="2">
        <v>0.42004721064814815</v>
      </c>
      <c r="C3537" s="1" t="s">
        <v>1061</v>
      </c>
      <c r="D3537" s="1" t="s">
        <v>11</v>
      </c>
      <c r="E3537" s="1">
        <v>748.0</v>
      </c>
      <c r="F3537" s="1" t="s">
        <v>12</v>
      </c>
      <c r="G3537" s="1">
        <v>594.0</v>
      </c>
      <c r="H3537" s="1">
        <v>275.0</v>
      </c>
      <c r="I3537" s="1">
        <v>748.0</v>
      </c>
      <c r="J3537" s="1">
        <v>0.0</v>
      </c>
    </row>
    <row r="3538">
      <c r="A3538" s="1">
        <v>3537.0</v>
      </c>
      <c r="B3538" s="2">
        <v>0.42004719907407406</v>
      </c>
      <c r="C3538" s="1" t="s">
        <v>1259</v>
      </c>
      <c r="D3538" s="1" t="s">
        <v>11</v>
      </c>
      <c r="E3538" s="1">
        <v>748.0</v>
      </c>
      <c r="F3538" s="1" t="s">
        <v>12</v>
      </c>
      <c r="G3538" s="1">
        <v>594.0</v>
      </c>
      <c r="H3538" s="1">
        <v>275.0</v>
      </c>
      <c r="I3538" s="1">
        <v>748.0</v>
      </c>
      <c r="J3538" s="1">
        <v>0.0</v>
      </c>
    </row>
    <row r="3539">
      <c r="A3539" s="1">
        <v>3538.0</v>
      </c>
      <c r="B3539" s="2">
        <v>0.4200471875</v>
      </c>
      <c r="C3539" s="1" t="s">
        <v>1070</v>
      </c>
      <c r="D3539" s="1" t="s">
        <v>11</v>
      </c>
      <c r="E3539" s="1">
        <v>747.0</v>
      </c>
      <c r="F3539" s="1" t="s">
        <v>12</v>
      </c>
      <c r="G3539" s="1">
        <v>594.0</v>
      </c>
      <c r="H3539" s="1">
        <v>275.0</v>
      </c>
      <c r="I3539" s="1">
        <v>747.0</v>
      </c>
      <c r="J3539" s="1">
        <v>0.0</v>
      </c>
    </row>
    <row r="3540">
      <c r="A3540" s="1">
        <v>3539.0</v>
      </c>
      <c r="B3540" s="2">
        <v>0.4200471643518518</v>
      </c>
      <c r="C3540" s="1" t="s">
        <v>1082</v>
      </c>
      <c r="D3540" s="1" t="s">
        <v>11</v>
      </c>
      <c r="E3540" s="1">
        <v>748.0</v>
      </c>
      <c r="F3540" s="1" t="s">
        <v>12</v>
      </c>
      <c r="G3540" s="1">
        <v>594.0</v>
      </c>
      <c r="H3540" s="1">
        <v>275.0</v>
      </c>
      <c r="I3540" s="1">
        <v>748.0</v>
      </c>
      <c r="J3540" s="1">
        <v>0.0</v>
      </c>
    </row>
    <row r="3541">
      <c r="A3541" s="1">
        <v>3540.0</v>
      </c>
      <c r="B3541" s="2">
        <v>0.42004715277777777</v>
      </c>
      <c r="C3541" s="1" t="s">
        <v>1242</v>
      </c>
      <c r="D3541" s="1" t="s">
        <v>11</v>
      </c>
      <c r="E3541" s="1">
        <v>748.0</v>
      </c>
      <c r="F3541" s="1" t="s">
        <v>12</v>
      </c>
      <c r="G3541" s="1">
        <v>594.0</v>
      </c>
      <c r="H3541" s="1">
        <v>275.0</v>
      </c>
      <c r="I3541" s="1">
        <v>748.0</v>
      </c>
      <c r="J3541" s="1">
        <v>0.0</v>
      </c>
    </row>
    <row r="3542">
      <c r="A3542" s="1">
        <v>3541.0</v>
      </c>
      <c r="B3542" s="2">
        <v>0.42004712962962965</v>
      </c>
      <c r="C3542" s="1" t="s">
        <v>1024</v>
      </c>
      <c r="D3542" s="1" t="s">
        <v>11</v>
      </c>
      <c r="E3542" s="1">
        <v>749.0</v>
      </c>
      <c r="F3542" s="1" t="s">
        <v>12</v>
      </c>
      <c r="G3542" s="1">
        <v>594.0</v>
      </c>
      <c r="H3542" s="1">
        <v>275.0</v>
      </c>
      <c r="I3542" s="1">
        <v>749.0</v>
      </c>
      <c r="J3542" s="1">
        <v>0.0</v>
      </c>
    </row>
    <row r="3543">
      <c r="A3543" s="1">
        <v>3542.0</v>
      </c>
      <c r="B3543" s="2">
        <v>0.42004710648148147</v>
      </c>
      <c r="C3543" s="1" t="s">
        <v>1203</v>
      </c>
      <c r="D3543" s="1" t="s">
        <v>11</v>
      </c>
      <c r="E3543" s="1">
        <v>749.0</v>
      </c>
      <c r="F3543" s="1" t="s">
        <v>12</v>
      </c>
      <c r="G3543" s="1">
        <v>594.0</v>
      </c>
      <c r="H3543" s="1">
        <v>275.0</v>
      </c>
      <c r="I3543" s="1">
        <v>749.0</v>
      </c>
      <c r="J3543" s="1">
        <v>0.0</v>
      </c>
    </row>
    <row r="3544">
      <c r="A3544" s="1">
        <v>3543.0</v>
      </c>
      <c r="B3544" s="2">
        <v>0.42004709490740744</v>
      </c>
      <c r="C3544" s="1" t="s">
        <v>1152</v>
      </c>
      <c r="D3544" s="1" t="s">
        <v>11</v>
      </c>
      <c r="E3544" s="1">
        <v>749.0</v>
      </c>
      <c r="F3544" s="1" t="s">
        <v>12</v>
      </c>
      <c r="G3544" s="1">
        <v>594.0</v>
      </c>
      <c r="H3544" s="1">
        <v>275.0</v>
      </c>
      <c r="I3544" s="1">
        <v>749.0</v>
      </c>
      <c r="J3544" s="1">
        <v>0.0</v>
      </c>
    </row>
    <row r="3545">
      <c r="A3545" s="1">
        <v>3544.0</v>
      </c>
      <c r="B3545" s="2">
        <v>0.4200470717592593</v>
      </c>
      <c r="C3545" s="1" t="s">
        <v>1155</v>
      </c>
      <c r="D3545" s="1" t="s">
        <v>11</v>
      </c>
      <c r="E3545" s="1">
        <v>750.0</v>
      </c>
      <c r="F3545" s="1" t="s">
        <v>12</v>
      </c>
      <c r="G3545" s="1">
        <v>594.0</v>
      </c>
      <c r="H3545" s="1">
        <v>275.0</v>
      </c>
      <c r="I3545" s="1">
        <v>750.0</v>
      </c>
      <c r="J3545" s="1">
        <v>0.0</v>
      </c>
    </row>
    <row r="3546">
      <c r="A3546" s="1">
        <v>3545.0</v>
      </c>
      <c r="B3546" s="2">
        <v>0.4200470601851852</v>
      </c>
      <c r="C3546" s="1" t="s">
        <v>1087</v>
      </c>
      <c r="D3546" s="1" t="s">
        <v>11</v>
      </c>
      <c r="E3546" s="1">
        <v>750.0</v>
      </c>
      <c r="F3546" s="1" t="s">
        <v>12</v>
      </c>
      <c r="G3546" s="1">
        <v>594.0</v>
      </c>
      <c r="H3546" s="1">
        <v>275.0</v>
      </c>
      <c r="I3546" s="1">
        <v>750.0</v>
      </c>
      <c r="J3546" s="1">
        <v>0.0</v>
      </c>
    </row>
    <row r="3547">
      <c r="A3547" s="1">
        <v>3546.0</v>
      </c>
      <c r="B3547" s="2">
        <v>0.42004704861111114</v>
      </c>
      <c r="C3547" s="1" t="s">
        <v>1059</v>
      </c>
      <c r="D3547" s="1" t="s">
        <v>11</v>
      </c>
      <c r="E3547" s="1">
        <v>750.0</v>
      </c>
      <c r="F3547" s="1" t="s">
        <v>12</v>
      </c>
      <c r="G3547" s="1">
        <v>594.0</v>
      </c>
      <c r="H3547" s="1">
        <v>275.0</v>
      </c>
      <c r="I3547" s="1">
        <v>750.0</v>
      </c>
      <c r="J3547" s="1">
        <v>0.0</v>
      </c>
    </row>
    <row r="3548">
      <c r="A3548" s="1">
        <v>3547.0</v>
      </c>
      <c r="B3548" s="2">
        <v>0.42004702546296296</v>
      </c>
      <c r="C3548" s="1" t="s">
        <v>1233</v>
      </c>
      <c r="D3548" s="1" t="s">
        <v>11</v>
      </c>
      <c r="E3548" s="1">
        <v>750.0</v>
      </c>
      <c r="F3548" s="1" t="s">
        <v>12</v>
      </c>
      <c r="G3548" s="1">
        <v>594.0</v>
      </c>
      <c r="H3548" s="1">
        <v>275.0</v>
      </c>
      <c r="I3548" s="1">
        <v>750.0</v>
      </c>
      <c r="J3548" s="1">
        <v>0.0</v>
      </c>
    </row>
    <row r="3549">
      <c r="A3549" s="1">
        <v>3548.0</v>
      </c>
      <c r="B3549" s="2">
        <v>0.4200470138888889</v>
      </c>
      <c r="C3549" s="1" t="s">
        <v>1156</v>
      </c>
      <c r="D3549" s="1" t="s">
        <v>11</v>
      </c>
      <c r="E3549" s="1">
        <v>750.0</v>
      </c>
      <c r="F3549" s="1" t="s">
        <v>12</v>
      </c>
      <c r="G3549" s="1">
        <v>594.0</v>
      </c>
      <c r="H3549" s="1">
        <v>275.0</v>
      </c>
      <c r="I3549" s="1">
        <v>750.0</v>
      </c>
      <c r="J3549" s="1">
        <v>0.0</v>
      </c>
    </row>
    <row r="3550">
      <c r="A3550" s="1">
        <v>3549.0</v>
      </c>
      <c r="B3550" s="2">
        <v>0.42004700231481484</v>
      </c>
      <c r="C3550" s="1" t="s">
        <v>1237</v>
      </c>
      <c r="D3550" s="1" t="s">
        <v>11</v>
      </c>
      <c r="E3550" s="1">
        <v>750.0</v>
      </c>
      <c r="F3550" s="1" t="s">
        <v>12</v>
      </c>
      <c r="G3550" s="1">
        <v>594.0</v>
      </c>
      <c r="H3550" s="1">
        <v>275.0</v>
      </c>
      <c r="I3550" s="1">
        <v>750.0</v>
      </c>
      <c r="J3550" s="1">
        <v>0.0</v>
      </c>
    </row>
    <row r="3551">
      <c r="A3551" s="1">
        <v>3550.0</v>
      </c>
      <c r="B3551" s="2">
        <v>0.42004697916666667</v>
      </c>
      <c r="C3551" s="1" t="s">
        <v>1204</v>
      </c>
      <c r="D3551" s="1" t="s">
        <v>11</v>
      </c>
      <c r="E3551" s="1">
        <v>751.0</v>
      </c>
      <c r="F3551" s="1" t="s">
        <v>12</v>
      </c>
      <c r="G3551" s="1">
        <v>594.0</v>
      </c>
      <c r="H3551" s="1">
        <v>275.0</v>
      </c>
      <c r="I3551" s="1">
        <v>751.0</v>
      </c>
      <c r="J3551" s="1">
        <v>0.0</v>
      </c>
    </row>
    <row r="3552">
      <c r="A3552" s="1">
        <v>3551.0</v>
      </c>
      <c r="B3552" s="2">
        <v>0.4200469675925926</v>
      </c>
      <c r="C3552" s="1" t="s">
        <v>1147</v>
      </c>
      <c r="D3552" s="1" t="s">
        <v>11</v>
      </c>
      <c r="E3552" s="1">
        <v>750.0</v>
      </c>
      <c r="F3552" s="1" t="s">
        <v>12</v>
      </c>
      <c r="G3552" s="1">
        <v>594.0</v>
      </c>
      <c r="H3552" s="1">
        <v>275.0</v>
      </c>
      <c r="I3552" s="1">
        <v>750.0</v>
      </c>
      <c r="J3552" s="1">
        <v>0.0</v>
      </c>
    </row>
    <row r="3553">
      <c r="A3553" s="1">
        <v>3552.0</v>
      </c>
      <c r="B3553" s="2">
        <v>0.4200469444444444</v>
      </c>
      <c r="C3553" s="1" t="s">
        <v>1069</v>
      </c>
      <c r="D3553" s="1" t="s">
        <v>11</v>
      </c>
      <c r="E3553" s="1">
        <v>751.0</v>
      </c>
      <c r="F3553" s="1" t="s">
        <v>12</v>
      </c>
      <c r="G3553" s="1">
        <v>594.0</v>
      </c>
      <c r="H3553" s="1">
        <v>275.0</v>
      </c>
      <c r="I3553" s="1">
        <v>751.0</v>
      </c>
      <c r="J3553" s="1">
        <v>0.0</v>
      </c>
    </row>
    <row r="3554">
      <c r="A3554" s="1">
        <v>3553.0</v>
      </c>
      <c r="B3554" s="2">
        <v>0.42004693287037037</v>
      </c>
      <c r="C3554" s="1" t="s">
        <v>1218</v>
      </c>
      <c r="D3554" s="1" t="s">
        <v>11</v>
      </c>
      <c r="E3554" s="1">
        <v>751.0</v>
      </c>
      <c r="F3554" s="1" t="s">
        <v>12</v>
      </c>
      <c r="G3554" s="1">
        <v>594.0</v>
      </c>
      <c r="H3554" s="1">
        <v>275.0</v>
      </c>
      <c r="I3554" s="1">
        <v>751.0</v>
      </c>
      <c r="J3554" s="1">
        <v>0.0</v>
      </c>
    </row>
    <row r="3555">
      <c r="A3555" s="1">
        <v>3554.0</v>
      </c>
      <c r="B3555" s="2">
        <v>0.4200469097222222</v>
      </c>
      <c r="C3555" s="1" t="s">
        <v>1236</v>
      </c>
      <c r="D3555" s="1" t="s">
        <v>11</v>
      </c>
      <c r="E3555" s="1">
        <v>752.0</v>
      </c>
      <c r="F3555" s="1" t="s">
        <v>12</v>
      </c>
      <c r="G3555" s="1">
        <v>594.0</v>
      </c>
      <c r="H3555" s="1">
        <v>275.0</v>
      </c>
      <c r="I3555" s="1">
        <v>752.0</v>
      </c>
      <c r="J3555" s="1">
        <v>0.0</v>
      </c>
    </row>
    <row r="3556">
      <c r="A3556" s="1">
        <v>3555.0</v>
      </c>
      <c r="B3556" s="2">
        <v>0.420047962962963</v>
      </c>
      <c r="C3556" s="1" t="s">
        <v>1091</v>
      </c>
      <c r="D3556" s="1" t="s">
        <v>11</v>
      </c>
      <c r="E3556" s="1">
        <v>786.0</v>
      </c>
      <c r="F3556" s="1" t="s">
        <v>12</v>
      </c>
      <c r="G3556" s="1">
        <v>594.0</v>
      </c>
      <c r="H3556" s="1">
        <v>275.0</v>
      </c>
      <c r="I3556" s="1">
        <v>786.0</v>
      </c>
      <c r="J3556" s="1">
        <v>0.0</v>
      </c>
    </row>
    <row r="3557">
      <c r="A3557" s="1">
        <v>3556.0</v>
      </c>
      <c r="B3557" s="2">
        <v>0.4200479861111111</v>
      </c>
      <c r="C3557" s="1" t="s">
        <v>1144</v>
      </c>
      <c r="D3557" s="1" t="s">
        <v>11</v>
      </c>
      <c r="E3557" s="1">
        <v>786.0</v>
      </c>
      <c r="F3557" s="1" t="s">
        <v>12</v>
      </c>
      <c r="G3557" s="1">
        <v>594.0</v>
      </c>
      <c r="H3557" s="1">
        <v>275.0</v>
      </c>
      <c r="I3557" s="1">
        <v>785.0</v>
      </c>
      <c r="J3557" s="1">
        <v>0.0</v>
      </c>
    </row>
    <row r="3558">
      <c r="A3558" s="1">
        <v>3557.0</v>
      </c>
      <c r="B3558" s="2">
        <v>0.42004799768518514</v>
      </c>
      <c r="C3558" s="1" t="s">
        <v>1157</v>
      </c>
      <c r="D3558" s="1" t="s">
        <v>11</v>
      </c>
      <c r="E3558" s="1">
        <v>786.0</v>
      </c>
      <c r="F3558" s="1" t="s">
        <v>12</v>
      </c>
      <c r="G3558" s="1">
        <v>594.0</v>
      </c>
      <c r="H3558" s="1">
        <v>275.0</v>
      </c>
      <c r="I3558" s="1">
        <v>786.0</v>
      </c>
      <c r="J3558" s="1">
        <v>0.0</v>
      </c>
    </row>
    <row r="3559">
      <c r="A3559" s="1">
        <v>3558.0</v>
      </c>
      <c r="B3559" s="2">
        <v>0.4200480092592593</v>
      </c>
      <c r="C3559" s="1" t="s">
        <v>1215</v>
      </c>
      <c r="D3559" s="1" t="s">
        <v>11</v>
      </c>
      <c r="E3559" s="1">
        <v>786.0</v>
      </c>
      <c r="F3559" s="1" t="s">
        <v>12</v>
      </c>
      <c r="G3559" s="1">
        <v>594.0</v>
      </c>
      <c r="H3559" s="1">
        <v>275.0</v>
      </c>
      <c r="I3559" s="1">
        <v>786.0</v>
      </c>
      <c r="J3559" s="1">
        <v>0.0</v>
      </c>
    </row>
    <row r="3560">
      <c r="A3560" s="1">
        <v>3559.0</v>
      </c>
      <c r="B3560" s="2">
        <v>0.4200480208333333</v>
      </c>
      <c r="C3560" s="1" t="s">
        <v>1250</v>
      </c>
      <c r="D3560" s="1" t="s">
        <v>11</v>
      </c>
      <c r="E3560" s="1">
        <v>786.0</v>
      </c>
      <c r="F3560" s="1" t="s">
        <v>12</v>
      </c>
      <c r="G3560" s="1">
        <v>594.0</v>
      </c>
      <c r="H3560" s="1">
        <v>275.0</v>
      </c>
      <c r="I3560" s="1">
        <v>786.0</v>
      </c>
      <c r="J3560" s="1">
        <v>0.0</v>
      </c>
    </row>
    <row r="3561">
      <c r="A3561" s="1">
        <v>3560.0</v>
      </c>
      <c r="B3561" s="2">
        <v>0.42004804398148143</v>
      </c>
      <c r="C3561" s="1" t="s">
        <v>1212</v>
      </c>
      <c r="D3561" s="1" t="s">
        <v>11</v>
      </c>
      <c r="E3561" s="1">
        <v>786.0</v>
      </c>
      <c r="F3561" s="1" t="s">
        <v>12</v>
      </c>
      <c r="G3561" s="1">
        <v>594.0</v>
      </c>
      <c r="H3561" s="1">
        <v>275.0</v>
      </c>
      <c r="I3561" s="1">
        <v>786.0</v>
      </c>
      <c r="J3561" s="1">
        <v>0.0</v>
      </c>
    </row>
    <row r="3562">
      <c r="A3562" s="1">
        <v>3561.0</v>
      </c>
      <c r="B3562" s="2">
        <v>0.4200480555555556</v>
      </c>
      <c r="C3562" s="1" t="s">
        <v>1166</v>
      </c>
      <c r="D3562" s="1" t="s">
        <v>11</v>
      </c>
      <c r="E3562" s="1">
        <v>786.0</v>
      </c>
      <c r="F3562" s="1" t="s">
        <v>12</v>
      </c>
      <c r="G3562" s="1">
        <v>594.0</v>
      </c>
      <c r="H3562" s="1">
        <v>275.0</v>
      </c>
      <c r="I3562" s="1">
        <v>786.0</v>
      </c>
      <c r="J3562" s="1">
        <v>0.0</v>
      </c>
    </row>
    <row r="3563">
      <c r="A3563" s="1">
        <v>3562.0</v>
      </c>
      <c r="B3563" s="2">
        <v>0.4200480671296296</v>
      </c>
      <c r="C3563" s="1" t="s">
        <v>1055</v>
      </c>
      <c r="D3563" s="1" t="s">
        <v>11</v>
      </c>
      <c r="E3563" s="1">
        <v>787.0</v>
      </c>
      <c r="F3563" s="1" t="s">
        <v>12</v>
      </c>
      <c r="G3563" s="1">
        <v>594.0</v>
      </c>
      <c r="H3563" s="1">
        <v>275.0</v>
      </c>
      <c r="I3563" s="1">
        <v>787.0</v>
      </c>
      <c r="J3563" s="1">
        <v>0.0</v>
      </c>
    </row>
    <row r="3564">
      <c r="A3564" s="1">
        <v>3563.0</v>
      </c>
      <c r="B3564" s="2">
        <v>0.4200480902777778</v>
      </c>
      <c r="C3564" s="1" t="s">
        <v>1149</v>
      </c>
      <c r="D3564" s="1" t="s">
        <v>11</v>
      </c>
      <c r="E3564" s="1">
        <v>786.0</v>
      </c>
      <c r="F3564" s="1" t="s">
        <v>12</v>
      </c>
      <c r="G3564" s="1">
        <v>594.0</v>
      </c>
      <c r="H3564" s="1">
        <v>275.0</v>
      </c>
      <c r="I3564" s="1">
        <v>786.0</v>
      </c>
      <c r="J3564" s="1">
        <v>0.0</v>
      </c>
    </row>
    <row r="3565">
      <c r="A3565" s="1">
        <v>3564.0</v>
      </c>
      <c r="B3565" s="2">
        <v>0.4200481018518519</v>
      </c>
      <c r="C3565" s="1" t="s">
        <v>1239</v>
      </c>
      <c r="D3565" s="1" t="s">
        <v>11</v>
      </c>
      <c r="E3565" s="1">
        <v>787.0</v>
      </c>
      <c r="F3565" s="1" t="s">
        <v>12</v>
      </c>
      <c r="G3565" s="1">
        <v>594.0</v>
      </c>
      <c r="H3565" s="1">
        <v>275.0</v>
      </c>
      <c r="I3565" s="1">
        <v>787.0</v>
      </c>
      <c r="J3565" s="1">
        <v>0.0</v>
      </c>
    </row>
    <row r="3566">
      <c r="A3566" s="1">
        <v>3565.0</v>
      </c>
      <c r="B3566" s="2">
        <v>0.4200481134259259</v>
      </c>
      <c r="C3566" s="1" t="s">
        <v>1227</v>
      </c>
      <c r="D3566" s="1" t="s">
        <v>11</v>
      </c>
      <c r="E3566" s="1">
        <v>788.0</v>
      </c>
      <c r="F3566" s="1" t="s">
        <v>12</v>
      </c>
      <c r="G3566" s="1">
        <v>594.0</v>
      </c>
      <c r="H3566" s="1">
        <v>275.0</v>
      </c>
      <c r="I3566" s="1">
        <v>788.0</v>
      </c>
      <c r="J3566" s="1">
        <v>0.0</v>
      </c>
    </row>
    <row r="3567">
      <c r="A3567" s="1">
        <v>3566.0</v>
      </c>
      <c r="B3567" s="2">
        <v>0.42004812500000005</v>
      </c>
      <c r="C3567" s="1" t="s">
        <v>1230</v>
      </c>
      <c r="D3567" s="1" t="s">
        <v>11</v>
      </c>
      <c r="E3567" s="1">
        <v>788.0</v>
      </c>
      <c r="F3567" s="1" t="s">
        <v>12</v>
      </c>
      <c r="G3567" s="1">
        <v>594.0</v>
      </c>
      <c r="H3567" s="1">
        <v>275.0</v>
      </c>
      <c r="I3567" s="1">
        <v>788.0</v>
      </c>
      <c r="J3567" s="1">
        <v>0.0</v>
      </c>
    </row>
    <row r="3568">
      <c r="A3568" s="1">
        <v>3567.0</v>
      </c>
      <c r="B3568" s="2">
        <v>0.42004817129629624</v>
      </c>
      <c r="C3568" s="1" t="s">
        <v>1086</v>
      </c>
      <c r="D3568" s="1" t="s">
        <v>11</v>
      </c>
      <c r="E3568" s="1">
        <v>786.0</v>
      </c>
      <c r="F3568" s="1" t="s">
        <v>12</v>
      </c>
      <c r="G3568" s="1">
        <v>594.0</v>
      </c>
      <c r="H3568" s="1">
        <v>275.0</v>
      </c>
      <c r="I3568" s="1">
        <v>786.0</v>
      </c>
      <c r="J3568" s="1">
        <v>0.0</v>
      </c>
    </row>
    <row r="3569">
      <c r="A3569" s="1">
        <v>3568.0</v>
      </c>
      <c r="B3569" s="2">
        <v>0.42004817129629624</v>
      </c>
      <c r="C3569" s="1" t="s">
        <v>1142</v>
      </c>
      <c r="D3569" s="1" t="s">
        <v>11</v>
      </c>
      <c r="E3569" s="1">
        <v>787.0</v>
      </c>
      <c r="F3569" s="1" t="s">
        <v>12</v>
      </c>
      <c r="G3569" s="1">
        <v>594.0</v>
      </c>
      <c r="H3569" s="1">
        <v>275.0</v>
      </c>
      <c r="I3569" s="1">
        <v>787.0</v>
      </c>
      <c r="J3569" s="1">
        <v>0.0</v>
      </c>
    </row>
    <row r="3570">
      <c r="A3570" s="1">
        <v>3569.0</v>
      </c>
      <c r="B3570" s="2">
        <v>0.4200481828703704</v>
      </c>
      <c r="C3570" s="1" t="s">
        <v>1207</v>
      </c>
      <c r="D3570" s="1" t="s">
        <v>11</v>
      </c>
      <c r="E3570" s="1">
        <v>787.0</v>
      </c>
      <c r="F3570" s="1" t="s">
        <v>12</v>
      </c>
      <c r="G3570" s="1">
        <v>594.0</v>
      </c>
      <c r="H3570" s="1">
        <v>275.0</v>
      </c>
      <c r="I3570" s="1">
        <v>787.0</v>
      </c>
      <c r="J3570" s="1">
        <v>0.0</v>
      </c>
    </row>
    <row r="3571">
      <c r="A3571" s="1">
        <v>3570.0</v>
      </c>
      <c r="B3571" s="2">
        <v>0.4200481944444444</v>
      </c>
      <c r="C3571" s="1" t="s">
        <v>1138</v>
      </c>
      <c r="D3571" s="1" t="s">
        <v>11</v>
      </c>
      <c r="E3571" s="1">
        <v>787.0</v>
      </c>
      <c r="F3571" s="1" t="s">
        <v>12</v>
      </c>
      <c r="G3571" s="1">
        <v>594.0</v>
      </c>
      <c r="H3571" s="1">
        <v>275.0</v>
      </c>
      <c r="I3571" s="1">
        <v>787.0</v>
      </c>
      <c r="J3571" s="1">
        <v>0.0</v>
      </c>
    </row>
    <row r="3572">
      <c r="A3572" s="1">
        <v>3571.0</v>
      </c>
      <c r="B3572" s="2">
        <v>0.4200482175925926</v>
      </c>
      <c r="C3572" s="1" t="s">
        <v>1205</v>
      </c>
      <c r="D3572" s="1" t="s">
        <v>11</v>
      </c>
      <c r="E3572" s="1">
        <v>787.0</v>
      </c>
      <c r="F3572" s="1" t="s">
        <v>12</v>
      </c>
      <c r="G3572" s="1">
        <v>594.0</v>
      </c>
      <c r="H3572" s="1">
        <v>275.0</v>
      </c>
      <c r="I3572" s="1">
        <v>787.0</v>
      </c>
      <c r="J3572" s="1">
        <v>0.0</v>
      </c>
    </row>
    <row r="3573">
      <c r="A3573" s="1">
        <v>3572.0</v>
      </c>
      <c r="B3573" s="2">
        <v>0.4200482291666667</v>
      </c>
      <c r="C3573" s="1" t="s">
        <v>1198</v>
      </c>
      <c r="D3573" s="1" t="s">
        <v>11</v>
      </c>
      <c r="E3573" s="1">
        <v>787.0</v>
      </c>
      <c r="F3573" s="1" t="s">
        <v>12</v>
      </c>
      <c r="G3573" s="1">
        <v>594.0</v>
      </c>
      <c r="H3573" s="1">
        <v>275.0</v>
      </c>
      <c r="I3573" s="1">
        <v>787.0</v>
      </c>
      <c r="J3573" s="1">
        <v>0.0</v>
      </c>
    </row>
    <row r="3574">
      <c r="A3574" s="1">
        <v>3573.0</v>
      </c>
      <c r="B3574" s="2">
        <v>0.4200482407407407</v>
      </c>
      <c r="C3574" s="1" t="s">
        <v>1197</v>
      </c>
      <c r="D3574" s="1" t="s">
        <v>11</v>
      </c>
      <c r="E3574" s="1">
        <v>787.0</v>
      </c>
      <c r="F3574" s="1" t="s">
        <v>12</v>
      </c>
      <c r="G3574" s="1">
        <v>594.0</v>
      </c>
      <c r="H3574" s="1">
        <v>275.0</v>
      </c>
      <c r="I3574" s="1">
        <v>787.0</v>
      </c>
      <c r="J3574" s="1">
        <v>0.0</v>
      </c>
    </row>
    <row r="3575">
      <c r="A3575" s="1">
        <v>3574.0</v>
      </c>
      <c r="B3575" s="2">
        <v>0.4200482638888889</v>
      </c>
      <c r="C3575" s="1" t="s">
        <v>1052</v>
      </c>
      <c r="D3575" s="1" t="s">
        <v>11</v>
      </c>
      <c r="E3575" s="1">
        <v>787.0</v>
      </c>
      <c r="F3575" s="1" t="s">
        <v>12</v>
      </c>
      <c r="G3575" s="1">
        <v>594.0</v>
      </c>
      <c r="H3575" s="1">
        <v>275.0</v>
      </c>
      <c r="I3575" s="1">
        <v>787.0</v>
      </c>
      <c r="J3575" s="1">
        <v>0.0</v>
      </c>
    </row>
    <row r="3576">
      <c r="A3576" s="1">
        <v>3575.0</v>
      </c>
      <c r="B3576" s="2">
        <v>0.420048275462963</v>
      </c>
      <c r="C3576" s="1" t="s">
        <v>1363</v>
      </c>
      <c r="D3576" s="1" t="s">
        <v>11</v>
      </c>
      <c r="E3576" s="1">
        <v>788.0</v>
      </c>
      <c r="F3576" s="1" t="s">
        <v>12</v>
      </c>
      <c r="G3576" s="1">
        <v>594.0</v>
      </c>
      <c r="H3576" s="1">
        <v>275.0</v>
      </c>
      <c r="I3576" s="1">
        <v>788.0</v>
      </c>
      <c r="J3576" s="1">
        <v>0.0</v>
      </c>
    </row>
    <row r="3577">
      <c r="A3577" s="1">
        <v>3576.0</v>
      </c>
      <c r="B3577" s="2">
        <v>0.42004829861111115</v>
      </c>
      <c r="C3577" s="1" t="s">
        <v>1351</v>
      </c>
      <c r="D3577" s="1" t="s">
        <v>11</v>
      </c>
      <c r="E3577" s="1">
        <v>788.0</v>
      </c>
      <c r="F3577" s="1" t="s">
        <v>12</v>
      </c>
      <c r="G3577" s="1">
        <v>594.0</v>
      </c>
      <c r="H3577" s="1">
        <v>275.0</v>
      </c>
      <c r="I3577" s="1">
        <v>788.0</v>
      </c>
      <c r="J3577" s="1">
        <v>0.0</v>
      </c>
    </row>
    <row r="3578">
      <c r="A3578" s="1">
        <v>3577.0</v>
      </c>
      <c r="B3578" s="2">
        <v>0.4200483101851852</v>
      </c>
      <c r="C3578" s="1" t="s">
        <v>1196</v>
      </c>
      <c r="D3578" s="1" t="s">
        <v>11</v>
      </c>
      <c r="E3578" s="1">
        <v>789.0</v>
      </c>
      <c r="F3578" s="1" t="s">
        <v>12</v>
      </c>
      <c r="G3578" s="1">
        <v>594.0</v>
      </c>
      <c r="H3578" s="1">
        <v>275.0</v>
      </c>
      <c r="I3578" s="1">
        <v>789.0</v>
      </c>
      <c r="J3578" s="1">
        <v>0.0</v>
      </c>
    </row>
    <row r="3579">
      <c r="A3579" s="1">
        <v>3578.0</v>
      </c>
      <c r="B3579" s="2">
        <v>0.42004834490740744</v>
      </c>
      <c r="C3579" s="1" t="s">
        <v>1190</v>
      </c>
      <c r="D3579" s="1" t="s">
        <v>11</v>
      </c>
      <c r="E3579" s="1">
        <v>787.0</v>
      </c>
      <c r="F3579" s="1" t="s">
        <v>12</v>
      </c>
      <c r="G3579" s="1">
        <v>594.0</v>
      </c>
      <c r="H3579" s="1">
        <v>275.0</v>
      </c>
      <c r="I3579" s="1">
        <v>787.0</v>
      </c>
      <c r="J3579" s="1">
        <v>0.0</v>
      </c>
    </row>
    <row r="3580">
      <c r="A3580" s="1">
        <v>3579.0</v>
      </c>
      <c r="B3580" s="2">
        <v>0.4200483564814815</v>
      </c>
      <c r="C3580" s="1" t="s">
        <v>1195</v>
      </c>
      <c r="D3580" s="1" t="s">
        <v>11</v>
      </c>
      <c r="E3580" s="1">
        <v>787.0</v>
      </c>
      <c r="F3580" s="1" t="s">
        <v>12</v>
      </c>
      <c r="G3580" s="1">
        <v>594.0</v>
      </c>
      <c r="H3580" s="1">
        <v>275.0</v>
      </c>
      <c r="I3580" s="1">
        <v>787.0</v>
      </c>
      <c r="J3580" s="1">
        <v>0.0</v>
      </c>
    </row>
    <row r="3581">
      <c r="A3581" s="1">
        <v>3580.0</v>
      </c>
      <c r="B3581" s="2">
        <v>0.42004837962962965</v>
      </c>
      <c r="C3581" s="1" t="s">
        <v>1336</v>
      </c>
      <c r="D3581" s="1" t="s">
        <v>11</v>
      </c>
      <c r="E3581" s="1">
        <v>787.0</v>
      </c>
      <c r="F3581" s="1" t="s">
        <v>12</v>
      </c>
      <c r="G3581" s="1">
        <v>594.0</v>
      </c>
      <c r="H3581" s="1">
        <v>275.0</v>
      </c>
      <c r="I3581" s="1">
        <v>787.0</v>
      </c>
      <c r="J3581" s="1">
        <v>0.0</v>
      </c>
    </row>
    <row r="3582">
      <c r="A3582" s="1">
        <v>3581.0</v>
      </c>
      <c r="B3582" s="2">
        <v>0.4200484027777778</v>
      </c>
      <c r="C3582" s="1" t="s">
        <v>1355</v>
      </c>
      <c r="D3582" s="1" t="s">
        <v>11</v>
      </c>
      <c r="E3582" s="1">
        <v>786.0</v>
      </c>
      <c r="F3582" s="1" t="s">
        <v>12</v>
      </c>
      <c r="G3582" s="1">
        <v>594.0</v>
      </c>
      <c r="H3582" s="1">
        <v>275.0</v>
      </c>
      <c r="I3582" s="1">
        <v>786.0</v>
      </c>
      <c r="J3582" s="1">
        <v>0.0</v>
      </c>
    </row>
    <row r="3583">
      <c r="A3583" s="1">
        <v>3582.0</v>
      </c>
      <c r="B3583" s="2">
        <v>0.4200484143518518</v>
      </c>
      <c r="C3583" s="1" t="s">
        <v>1171</v>
      </c>
      <c r="D3583" s="1" t="s">
        <v>11</v>
      </c>
      <c r="E3583" s="1">
        <v>786.0</v>
      </c>
      <c r="F3583" s="1" t="s">
        <v>12</v>
      </c>
      <c r="G3583" s="1">
        <v>594.0</v>
      </c>
      <c r="H3583" s="1">
        <v>275.0</v>
      </c>
      <c r="I3583" s="1">
        <v>786.0</v>
      </c>
      <c r="J3583" s="1">
        <v>0.0</v>
      </c>
    </row>
    <row r="3584">
      <c r="A3584" s="1">
        <v>3583.0</v>
      </c>
      <c r="B3584" s="2">
        <v>0.4200484375</v>
      </c>
      <c r="C3584" s="1" t="s">
        <v>1350</v>
      </c>
      <c r="D3584" s="1" t="s">
        <v>11</v>
      </c>
      <c r="E3584" s="1">
        <v>786.0</v>
      </c>
      <c r="F3584" s="1" t="s">
        <v>12</v>
      </c>
      <c r="G3584" s="1">
        <v>594.0</v>
      </c>
      <c r="H3584" s="1">
        <v>275.0</v>
      </c>
      <c r="I3584" s="1">
        <v>786.0</v>
      </c>
      <c r="J3584" s="1">
        <v>0.0</v>
      </c>
    </row>
    <row r="3585">
      <c r="A3585" s="1">
        <v>3584.0</v>
      </c>
      <c r="B3585" s="2">
        <v>0.42004844907407407</v>
      </c>
      <c r="C3585" s="1" t="s">
        <v>1035</v>
      </c>
      <c r="D3585" s="1" t="s">
        <v>11</v>
      </c>
      <c r="E3585" s="1">
        <v>787.0</v>
      </c>
      <c r="F3585" s="1" t="s">
        <v>12</v>
      </c>
      <c r="G3585" s="1">
        <v>594.0</v>
      </c>
      <c r="H3585" s="1">
        <v>275.0</v>
      </c>
      <c r="I3585" s="1">
        <v>787.0</v>
      </c>
      <c r="J3585" s="1">
        <v>0.0</v>
      </c>
    </row>
    <row r="3586">
      <c r="A3586" s="1">
        <v>3585.0</v>
      </c>
      <c r="B3586" s="2">
        <v>0.4200484606481481</v>
      </c>
      <c r="C3586" s="1" t="s">
        <v>1047</v>
      </c>
      <c r="D3586" s="1" t="s">
        <v>11</v>
      </c>
      <c r="E3586" s="1">
        <v>787.0</v>
      </c>
      <c r="F3586" s="1" t="s">
        <v>12</v>
      </c>
      <c r="G3586" s="1">
        <v>594.0</v>
      </c>
      <c r="H3586" s="1">
        <v>275.0</v>
      </c>
      <c r="I3586" s="1">
        <v>787.0</v>
      </c>
      <c r="J3586" s="1">
        <v>0.0</v>
      </c>
    </row>
    <row r="3587">
      <c r="A3587" s="1">
        <v>3586.0</v>
      </c>
      <c r="B3587" s="2">
        <v>0.4200484837962963</v>
      </c>
      <c r="C3587" s="1" t="s">
        <v>1173</v>
      </c>
      <c r="D3587" s="1" t="s">
        <v>11</v>
      </c>
      <c r="E3587" s="1">
        <v>787.0</v>
      </c>
      <c r="F3587" s="1" t="s">
        <v>12</v>
      </c>
      <c r="G3587" s="1">
        <v>594.0</v>
      </c>
      <c r="H3587" s="1">
        <v>275.0</v>
      </c>
      <c r="I3587" s="1">
        <v>787.0</v>
      </c>
      <c r="J3587" s="1">
        <v>0.0</v>
      </c>
    </row>
    <row r="3588">
      <c r="A3588" s="1">
        <v>3587.0</v>
      </c>
      <c r="B3588" s="2">
        <v>0.4200484953703704</v>
      </c>
      <c r="C3588" s="1" t="s">
        <v>1174</v>
      </c>
      <c r="D3588" s="1" t="s">
        <v>11</v>
      </c>
      <c r="E3588" s="1">
        <v>787.0</v>
      </c>
      <c r="F3588" s="1" t="s">
        <v>12</v>
      </c>
      <c r="G3588" s="1">
        <v>594.0</v>
      </c>
      <c r="H3588" s="1">
        <v>275.0</v>
      </c>
      <c r="I3588" s="1">
        <v>787.0</v>
      </c>
      <c r="J3588" s="1">
        <v>0.0</v>
      </c>
    </row>
    <row r="3589">
      <c r="A3589" s="1">
        <v>3588.0</v>
      </c>
      <c r="B3589" s="2">
        <v>0.42004851851851854</v>
      </c>
      <c r="C3589" s="1" t="s">
        <v>1362</v>
      </c>
      <c r="D3589" s="1" t="s">
        <v>11</v>
      </c>
      <c r="E3589" s="1">
        <v>787.0</v>
      </c>
      <c r="F3589" s="1" t="s">
        <v>12</v>
      </c>
      <c r="G3589" s="1">
        <v>594.0</v>
      </c>
      <c r="H3589" s="1">
        <v>275.0</v>
      </c>
      <c r="I3589" s="1">
        <v>787.0</v>
      </c>
      <c r="J3589" s="1">
        <v>0.0</v>
      </c>
    </row>
    <row r="3590">
      <c r="A3590" s="1">
        <v>3589.0</v>
      </c>
      <c r="B3590" s="2">
        <v>0.4200485300925926</v>
      </c>
      <c r="C3590" s="1" t="s">
        <v>1048</v>
      </c>
      <c r="D3590" s="1" t="s">
        <v>11</v>
      </c>
      <c r="E3590" s="1">
        <v>787.0</v>
      </c>
      <c r="F3590" s="1" t="s">
        <v>12</v>
      </c>
      <c r="G3590" s="1">
        <v>594.0</v>
      </c>
      <c r="H3590" s="1">
        <v>275.0</v>
      </c>
      <c r="I3590" s="1">
        <v>787.0</v>
      </c>
      <c r="J3590" s="1">
        <v>0.0</v>
      </c>
    </row>
    <row r="3591">
      <c r="A3591" s="1">
        <v>3590.0</v>
      </c>
      <c r="B3591" s="2">
        <v>0.4200485416666667</v>
      </c>
      <c r="C3591" s="1" t="s">
        <v>1192</v>
      </c>
      <c r="D3591" s="1" t="s">
        <v>11</v>
      </c>
      <c r="E3591" s="1">
        <v>787.0</v>
      </c>
      <c r="F3591" s="1" t="s">
        <v>12</v>
      </c>
      <c r="G3591" s="1">
        <v>594.0</v>
      </c>
      <c r="H3591" s="1">
        <v>275.0</v>
      </c>
      <c r="I3591" s="1">
        <v>787.0</v>
      </c>
      <c r="J3591" s="1">
        <v>0.0</v>
      </c>
    </row>
    <row r="3592">
      <c r="A3592" s="1">
        <v>3591.0</v>
      </c>
      <c r="B3592" s="2">
        <v>0.42004856481481484</v>
      </c>
      <c r="C3592" s="1" t="s">
        <v>1188</v>
      </c>
      <c r="D3592" s="1" t="s">
        <v>11</v>
      </c>
      <c r="E3592" s="1">
        <v>787.0</v>
      </c>
      <c r="F3592" s="1" t="s">
        <v>12</v>
      </c>
      <c r="G3592" s="1">
        <v>594.0</v>
      </c>
      <c r="H3592" s="1">
        <v>275.0</v>
      </c>
      <c r="I3592" s="1">
        <v>787.0</v>
      </c>
      <c r="J3592" s="1">
        <v>0.0</v>
      </c>
    </row>
    <row r="3593">
      <c r="A3593" s="1">
        <v>3592.0</v>
      </c>
      <c r="B3593" s="2">
        <v>0.4200485879629629</v>
      </c>
      <c r="C3593" s="1" t="s">
        <v>1033</v>
      </c>
      <c r="D3593" s="1" t="s">
        <v>11</v>
      </c>
      <c r="E3593" s="1">
        <v>786.0</v>
      </c>
      <c r="F3593" s="1" t="s">
        <v>12</v>
      </c>
      <c r="G3593" s="1">
        <v>594.0</v>
      </c>
      <c r="H3593" s="1">
        <v>275.0</v>
      </c>
      <c r="I3593" s="1">
        <v>786.0</v>
      </c>
      <c r="J3593" s="1">
        <v>0.0</v>
      </c>
    </row>
    <row r="3594">
      <c r="A3594" s="1">
        <v>3593.0</v>
      </c>
      <c r="B3594" s="2">
        <v>0.42004859953703705</v>
      </c>
      <c r="C3594" s="1" t="s">
        <v>1193</v>
      </c>
      <c r="D3594" s="1" t="s">
        <v>11</v>
      </c>
      <c r="E3594" s="1">
        <v>786.0</v>
      </c>
      <c r="F3594" s="1" t="s">
        <v>12</v>
      </c>
      <c r="G3594" s="1">
        <v>594.0</v>
      </c>
      <c r="H3594" s="1">
        <v>275.0</v>
      </c>
      <c r="I3594" s="1">
        <v>786.0</v>
      </c>
      <c r="J3594" s="1">
        <v>0.0</v>
      </c>
    </row>
    <row r="3595">
      <c r="A3595" s="1">
        <v>3594.0</v>
      </c>
      <c r="B3595" s="2">
        <v>0.42004862268518517</v>
      </c>
      <c r="C3595" s="1" t="s">
        <v>1168</v>
      </c>
      <c r="D3595" s="1" t="s">
        <v>11</v>
      </c>
      <c r="E3595" s="1">
        <v>785.0</v>
      </c>
      <c r="F3595" s="1" t="s">
        <v>12</v>
      </c>
      <c r="G3595" s="1">
        <v>594.0</v>
      </c>
      <c r="H3595" s="1">
        <v>275.0</v>
      </c>
      <c r="I3595" s="1">
        <v>785.0</v>
      </c>
      <c r="J3595" s="1">
        <v>0.0</v>
      </c>
    </row>
    <row r="3596">
      <c r="A3596" s="1">
        <v>3595.0</v>
      </c>
      <c r="B3596" s="2">
        <v>0.4200486574074074</v>
      </c>
      <c r="C3596" s="1" t="s">
        <v>1050</v>
      </c>
      <c r="D3596" s="1" t="s">
        <v>11</v>
      </c>
      <c r="E3596" s="1">
        <v>784.0</v>
      </c>
      <c r="F3596" s="1" t="s">
        <v>12</v>
      </c>
      <c r="G3596" s="1">
        <v>594.0</v>
      </c>
      <c r="H3596" s="1">
        <v>275.0</v>
      </c>
      <c r="I3596" s="1">
        <v>784.0</v>
      </c>
      <c r="J3596" s="1">
        <v>0.0</v>
      </c>
    </row>
    <row r="3597">
      <c r="A3597" s="1">
        <v>3596.0</v>
      </c>
      <c r="B3597" s="2">
        <v>0.42004868055555555</v>
      </c>
      <c r="C3597" s="1" t="s">
        <v>1189</v>
      </c>
      <c r="D3597" s="1" t="s">
        <v>11</v>
      </c>
      <c r="E3597" s="1">
        <v>784.0</v>
      </c>
      <c r="F3597" s="1" t="s">
        <v>12</v>
      </c>
      <c r="G3597" s="1">
        <v>594.0</v>
      </c>
      <c r="H3597" s="1">
        <v>275.0</v>
      </c>
      <c r="I3597" s="1">
        <v>784.0</v>
      </c>
      <c r="J3597" s="1">
        <v>0.0</v>
      </c>
    </row>
    <row r="3598">
      <c r="A3598" s="1">
        <v>3597.0</v>
      </c>
      <c r="B3598" s="2">
        <v>0.42004869212962964</v>
      </c>
      <c r="C3598" s="1" t="s">
        <v>1335</v>
      </c>
      <c r="D3598" s="1" t="s">
        <v>11</v>
      </c>
      <c r="E3598" s="1">
        <v>784.0</v>
      </c>
      <c r="F3598" s="1" t="s">
        <v>12</v>
      </c>
      <c r="G3598" s="1">
        <v>594.0</v>
      </c>
      <c r="H3598" s="1">
        <v>275.0</v>
      </c>
      <c r="I3598" s="1">
        <v>784.0</v>
      </c>
      <c r="J3598" s="1">
        <v>0.0</v>
      </c>
    </row>
    <row r="3599">
      <c r="A3599" s="1">
        <v>3598.0</v>
      </c>
      <c r="B3599" s="2">
        <v>0.4200487152777778</v>
      </c>
      <c r="C3599" s="1" t="s">
        <v>1172</v>
      </c>
      <c r="D3599" s="1" t="s">
        <v>11</v>
      </c>
      <c r="E3599" s="1">
        <v>784.0</v>
      </c>
      <c r="F3599" s="1" t="s">
        <v>12</v>
      </c>
      <c r="G3599" s="1">
        <v>594.0</v>
      </c>
      <c r="H3599" s="1">
        <v>275.0</v>
      </c>
      <c r="I3599" s="1">
        <v>784.0</v>
      </c>
      <c r="J3599" s="1">
        <v>0.0</v>
      </c>
    </row>
    <row r="3600">
      <c r="A3600" s="1">
        <v>3599.0</v>
      </c>
      <c r="B3600" s="2">
        <v>0.42004872685185185</v>
      </c>
      <c r="C3600" s="1" t="s">
        <v>1076</v>
      </c>
      <c r="D3600" s="1" t="s">
        <v>11</v>
      </c>
      <c r="E3600" s="1">
        <v>784.0</v>
      </c>
      <c r="F3600" s="1" t="s">
        <v>12</v>
      </c>
      <c r="G3600" s="1">
        <v>594.0</v>
      </c>
      <c r="H3600" s="1">
        <v>275.0</v>
      </c>
      <c r="I3600" s="1">
        <v>784.0</v>
      </c>
      <c r="J3600" s="1">
        <v>0.0</v>
      </c>
    </row>
    <row r="3601">
      <c r="A3601" s="1">
        <v>3600.0</v>
      </c>
      <c r="B3601" s="2">
        <v>0.42004874999999997</v>
      </c>
      <c r="C3601" s="1" t="s">
        <v>1169</v>
      </c>
      <c r="D3601" s="1" t="s">
        <v>11</v>
      </c>
      <c r="E3601" s="1">
        <v>783.0</v>
      </c>
      <c r="F3601" s="1" t="s">
        <v>12</v>
      </c>
      <c r="G3601" s="1">
        <v>594.0</v>
      </c>
      <c r="H3601" s="1">
        <v>275.0</v>
      </c>
      <c r="I3601" s="1">
        <v>783.0</v>
      </c>
      <c r="J3601" s="1">
        <v>0.0</v>
      </c>
    </row>
    <row r="3602">
      <c r="A3602" s="1">
        <v>3601.0</v>
      </c>
      <c r="B3602" s="2">
        <v>0.4200487615740741</v>
      </c>
      <c r="C3602" s="1" t="s">
        <v>1340</v>
      </c>
      <c r="D3602" s="1" t="s">
        <v>11</v>
      </c>
      <c r="E3602" s="1">
        <v>783.0</v>
      </c>
      <c r="F3602" s="1" t="s">
        <v>12</v>
      </c>
      <c r="G3602" s="1">
        <v>594.0</v>
      </c>
      <c r="H3602" s="1">
        <v>275.0</v>
      </c>
      <c r="I3602" s="1">
        <v>783.0</v>
      </c>
      <c r="J3602" s="1">
        <v>0.0</v>
      </c>
    </row>
    <row r="3603">
      <c r="A3603" s="1">
        <v>3602.0</v>
      </c>
      <c r="B3603" s="2">
        <v>0.4200487962962963</v>
      </c>
      <c r="C3603" s="1" t="s">
        <v>1201</v>
      </c>
      <c r="D3603" s="1" t="s">
        <v>11</v>
      </c>
      <c r="E3603" s="1">
        <v>782.0</v>
      </c>
      <c r="F3603" s="1" t="s">
        <v>12</v>
      </c>
      <c r="G3603" s="1">
        <v>594.0</v>
      </c>
      <c r="H3603" s="1">
        <v>275.0</v>
      </c>
      <c r="I3603" s="1">
        <v>782.0</v>
      </c>
      <c r="J3603" s="1">
        <v>0.0</v>
      </c>
    </row>
    <row r="3604">
      <c r="A3604" s="1">
        <v>3603.0</v>
      </c>
      <c r="B3604" s="2">
        <v>0.42004881944444444</v>
      </c>
      <c r="C3604" s="1" t="s">
        <v>1345</v>
      </c>
      <c r="D3604" s="1" t="s">
        <v>11</v>
      </c>
      <c r="E3604" s="1">
        <v>781.0</v>
      </c>
      <c r="F3604" s="1" t="s">
        <v>12</v>
      </c>
      <c r="G3604" s="1">
        <v>594.0</v>
      </c>
      <c r="H3604" s="1">
        <v>275.0</v>
      </c>
      <c r="I3604" s="1">
        <v>781.0</v>
      </c>
      <c r="J3604" s="1">
        <v>0.0</v>
      </c>
    </row>
    <row r="3605">
      <c r="A3605" s="1">
        <v>3604.0</v>
      </c>
      <c r="B3605" s="2">
        <v>0.4200488310185185</v>
      </c>
      <c r="C3605" s="1" t="s">
        <v>1178</v>
      </c>
      <c r="D3605" s="1" t="s">
        <v>11</v>
      </c>
      <c r="E3605" s="1">
        <v>781.0</v>
      </c>
      <c r="F3605" s="1" t="s">
        <v>12</v>
      </c>
      <c r="G3605" s="1">
        <v>594.0</v>
      </c>
      <c r="H3605" s="1">
        <v>275.0</v>
      </c>
      <c r="I3605" s="1">
        <v>781.0</v>
      </c>
      <c r="J3605" s="1">
        <v>0.0</v>
      </c>
    </row>
    <row r="3606">
      <c r="A3606" s="1">
        <v>3605.0</v>
      </c>
      <c r="B3606" s="2">
        <v>0.42004885416666665</v>
      </c>
      <c r="C3606" s="1" t="s">
        <v>1337</v>
      </c>
      <c r="D3606" s="1" t="s">
        <v>11</v>
      </c>
      <c r="E3606" s="1">
        <v>780.0</v>
      </c>
      <c r="F3606" s="1" t="s">
        <v>12</v>
      </c>
      <c r="G3606" s="1">
        <v>594.0</v>
      </c>
      <c r="H3606" s="1">
        <v>275.0</v>
      </c>
      <c r="I3606" s="1">
        <v>780.0</v>
      </c>
      <c r="J3606" s="1">
        <v>0.0</v>
      </c>
    </row>
    <row r="3607">
      <c r="A3607" s="1">
        <v>3606.0</v>
      </c>
      <c r="B3607" s="2">
        <v>0.42004886574074074</v>
      </c>
      <c r="C3607" s="1" t="s">
        <v>1062</v>
      </c>
      <c r="D3607" s="1" t="s">
        <v>11</v>
      </c>
      <c r="E3607" s="1">
        <v>781.0</v>
      </c>
      <c r="F3607" s="1" t="s">
        <v>12</v>
      </c>
      <c r="G3607" s="1">
        <v>594.0</v>
      </c>
      <c r="H3607" s="1">
        <v>275.0</v>
      </c>
      <c r="I3607" s="1">
        <v>781.0</v>
      </c>
      <c r="J3607" s="1">
        <v>0.0</v>
      </c>
    </row>
    <row r="3608">
      <c r="A3608" s="1">
        <v>3607.0</v>
      </c>
      <c r="B3608" s="2">
        <v>0.4200488773148148</v>
      </c>
      <c r="C3608" s="1" t="s">
        <v>1348</v>
      </c>
      <c r="D3608" s="1" t="s">
        <v>11</v>
      </c>
      <c r="E3608" s="1">
        <v>782.0</v>
      </c>
      <c r="F3608" s="1" t="s">
        <v>12</v>
      </c>
      <c r="G3608" s="1">
        <v>594.0</v>
      </c>
      <c r="H3608" s="1">
        <v>275.0</v>
      </c>
      <c r="I3608" s="1">
        <v>782.0</v>
      </c>
      <c r="J3608" s="1">
        <v>0.0</v>
      </c>
    </row>
    <row r="3609">
      <c r="A3609" s="1">
        <v>3608.0</v>
      </c>
      <c r="B3609" s="2">
        <v>0.42004890046296295</v>
      </c>
      <c r="C3609" s="1" t="s">
        <v>1347</v>
      </c>
      <c r="D3609" s="1" t="s">
        <v>11</v>
      </c>
      <c r="E3609" s="1">
        <v>781.0</v>
      </c>
      <c r="F3609" s="1" t="s">
        <v>12</v>
      </c>
      <c r="G3609" s="1">
        <v>594.0</v>
      </c>
      <c r="H3609" s="1">
        <v>275.0</v>
      </c>
      <c r="I3609" s="1">
        <v>781.0</v>
      </c>
      <c r="J3609" s="1">
        <v>0.0</v>
      </c>
    </row>
    <row r="3610">
      <c r="A3610" s="1">
        <v>3609.0</v>
      </c>
      <c r="B3610" s="2">
        <v>0.4200489236111111</v>
      </c>
      <c r="C3610" s="1" t="s">
        <v>1194</v>
      </c>
      <c r="D3610" s="1" t="s">
        <v>11</v>
      </c>
      <c r="E3610" s="1">
        <v>781.0</v>
      </c>
      <c r="F3610" s="1" t="s">
        <v>12</v>
      </c>
      <c r="G3610" s="1">
        <v>594.0</v>
      </c>
      <c r="H3610" s="1">
        <v>275.0</v>
      </c>
      <c r="I3610" s="1">
        <v>781.0</v>
      </c>
      <c r="J3610" s="1">
        <v>0.0</v>
      </c>
    </row>
    <row r="3611">
      <c r="A3611" s="1">
        <v>3610.0</v>
      </c>
      <c r="B3611" s="2">
        <v>0.4200489583333334</v>
      </c>
      <c r="C3611" s="1" t="s">
        <v>1191</v>
      </c>
      <c r="D3611" s="1" t="s">
        <v>11</v>
      </c>
      <c r="E3611" s="1">
        <v>779.0</v>
      </c>
      <c r="F3611" s="1" t="s">
        <v>12</v>
      </c>
      <c r="G3611" s="1">
        <v>594.0</v>
      </c>
      <c r="H3611" s="1">
        <v>275.0</v>
      </c>
      <c r="I3611" s="1">
        <v>779.0</v>
      </c>
      <c r="J3611" s="1">
        <v>0.0</v>
      </c>
    </row>
    <row r="3612">
      <c r="A3612" s="1">
        <v>3611.0</v>
      </c>
      <c r="B3612" s="2">
        <v>0.4200489814814815</v>
      </c>
      <c r="C3612" s="1" t="s">
        <v>1057</v>
      </c>
      <c r="D3612" s="1" t="s">
        <v>11</v>
      </c>
      <c r="E3612" s="1">
        <v>778.0</v>
      </c>
      <c r="F3612" s="1" t="s">
        <v>12</v>
      </c>
      <c r="G3612" s="1">
        <v>594.0</v>
      </c>
      <c r="H3612" s="1">
        <v>275.0</v>
      </c>
      <c r="I3612" s="1">
        <v>778.0</v>
      </c>
      <c r="J3612" s="1">
        <v>0.0</v>
      </c>
    </row>
    <row r="3613">
      <c r="A3613" s="1">
        <v>3612.0</v>
      </c>
      <c r="B3613" s="2">
        <v>0.4200490046296296</v>
      </c>
      <c r="C3613" s="1" t="s">
        <v>1041</v>
      </c>
      <c r="D3613" s="1" t="s">
        <v>11</v>
      </c>
      <c r="E3613" s="1">
        <v>778.0</v>
      </c>
      <c r="F3613" s="1" t="s">
        <v>12</v>
      </c>
      <c r="G3613" s="1">
        <v>594.0</v>
      </c>
      <c r="H3613" s="1">
        <v>275.0</v>
      </c>
      <c r="I3613" s="1">
        <v>778.0</v>
      </c>
      <c r="J3613" s="1">
        <v>0.0</v>
      </c>
    </row>
    <row r="3614">
      <c r="A3614" s="1">
        <v>3613.0</v>
      </c>
      <c r="B3614" s="2">
        <v>0.4200490162037037</v>
      </c>
      <c r="C3614" s="1" t="s">
        <v>1344</v>
      </c>
      <c r="D3614" s="1" t="s">
        <v>11</v>
      </c>
      <c r="E3614" s="1">
        <v>778.0</v>
      </c>
      <c r="F3614" s="1" t="s">
        <v>12</v>
      </c>
      <c r="G3614" s="1">
        <v>594.0</v>
      </c>
      <c r="H3614" s="1">
        <v>275.0</v>
      </c>
      <c r="I3614" s="1">
        <v>778.0</v>
      </c>
      <c r="J3614" s="1">
        <v>0.0</v>
      </c>
    </row>
    <row r="3615">
      <c r="A3615" s="1">
        <v>3614.0</v>
      </c>
      <c r="B3615" s="2">
        <v>0.42004903935185184</v>
      </c>
      <c r="C3615" s="1" t="s">
        <v>1170</v>
      </c>
      <c r="D3615" s="1" t="s">
        <v>11</v>
      </c>
      <c r="E3615" s="1">
        <v>778.0</v>
      </c>
      <c r="F3615" s="1" t="s">
        <v>12</v>
      </c>
      <c r="G3615" s="1">
        <v>594.0</v>
      </c>
      <c r="H3615" s="1">
        <v>275.0</v>
      </c>
      <c r="I3615" s="1">
        <v>778.0</v>
      </c>
      <c r="J3615" s="1">
        <v>0.0</v>
      </c>
    </row>
    <row r="3616">
      <c r="A3616" s="1">
        <v>3615.0</v>
      </c>
      <c r="B3616" s="2">
        <v>0.42004905092592587</v>
      </c>
      <c r="C3616" s="1" t="s">
        <v>1175</v>
      </c>
      <c r="D3616" s="1" t="s">
        <v>11</v>
      </c>
      <c r="E3616" s="1">
        <v>778.0</v>
      </c>
      <c r="F3616" s="1" t="s">
        <v>12</v>
      </c>
      <c r="G3616" s="1">
        <v>594.0</v>
      </c>
      <c r="H3616" s="1">
        <v>275.0</v>
      </c>
      <c r="I3616" s="1">
        <v>778.0</v>
      </c>
      <c r="J3616" s="1">
        <v>0.0</v>
      </c>
    </row>
    <row r="3617">
      <c r="A3617" s="1">
        <v>3616.0</v>
      </c>
      <c r="B3617" s="2">
        <v>0.42004907407407405</v>
      </c>
      <c r="C3617" s="1" t="s">
        <v>1359</v>
      </c>
      <c r="D3617" s="1" t="s">
        <v>11</v>
      </c>
      <c r="E3617" s="1">
        <v>778.0</v>
      </c>
      <c r="F3617" s="1" t="s">
        <v>12</v>
      </c>
      <c r="G3617" s="1">
        <v>594.0</v>
      </c>
      <c r="H3617" s="1">
        <v>275.0</v>
      </c>
      <c r="I3617" s="1">
        <v>778.0</v>
      </c>
      <c r="J3617" s="1">
        <v>0.0</v>
      </c>
    </row>
    <row r="3618">
      <c r="A3618" s="1">
        <v>3617.0</v>
      </c>
      <c r="B3618" s="2">
        <v>0.4200490856481482</v>
      </c>
      <c r="C3618" s="1" t="s">
        <v>1343</v>
      </c>
      <c r="D3618" s="1" t="s">
        <v>11</v>
      </c>
      <c r="E3618" s="1">
        <v>779.0</v>
      </c>
      <c r="F3618" s="1" t="s">
        <v>12</v>
      </c>
      <c r="G3618" s="1">
        <v>594.0</v>
      </c>
      <c r="H3618" s="1">
        <v>275.0</v>
      </c>
      <c r="I3618" s="1">
        <v>779.0</v>
      </c>
      <c r="J3618" s="1">
        <v>0.0</v>
      </c>
    </row>
    <row r="3619">
      <c r="A3619" s="1">
        <v>3618.0</v>
      </c>
      <c r="B3619" s="2">
        <v>0.4200491087962963</v>
      </c>
      <c r="C3619" s="1" t="s">
        <v>1338</v>
      </c>
      <c r="D3619" s="1" t="s">
        <v>11</v>
      </c>
      <c r="E3619" s="1">
        <v>778.0</v>
      </c>
      <c r="F3619" s="1" t="s">
        <v>12</v>
      </c>
      <c r="G3619" s="1">
        <v>594.0</v>
      </c>
      <c r="H3619" s="1">
        <v>275.0</v>
      </c>
      <c r="I3619" s="1">
        <v>778.0</v>
      </c>
      <c r="J3619" s="1">
        <v>0.0</v>
      </c>
    </row>
    <row r="3620">
      <c r="A3620" s="1">
        <v>3619.0</v>
      </c>
      <c r="B3620" s="2">
        <v>0.42004912037037034</v>
      </c>
      <c r="C3620" s="1" t="s">
        <v>1072</v>
      </c>
      <c r="D3620" s="1" t="s">
        <v>11</v>
      </c>
      <c r="E3620" s="1">
        <v>778.0</v>
      </c>
      <c r="F3620" s="1" t="s">
        <v>12</v>
      </c>
      <c r="G3620" s="1">
        <v>594.0</v>
      </c>
      <c r="H3620" s="1">
        <v>275.0</v>
      </c>
      <c r="I3620" s="1">
        <v>778.0</v>
      </c>
      <c r="J3620" s="1">
        <v>0.0</v>
      </c>
    </row>
    <row r="3621">
      <c r="A3621" s="1">
        <v>3620.0</v>
      </c>
      <c r="B3621" s="2">
        <v>0.4200491435185185</v>
      </c>
      <c r="C3621" s="1" t="s">
        <v>1353</v>
      </c>
      <c r="D3621" s="1" t="s">
        <v>11</v>
      </c>
      <c r="E3621" s="1">
        <v>800.0</v>
      </c>
      <c r="F3621" s="1" t="s">
        <v>12</v>
      </c>
      <c r="G3621" s="1">
        <v>594.0</v>
      </c>
      <c r="H3621" s="1">
        <v>275.0</v>
      </c>
      <c r="I3621" s="1">
        <v>800.0</v>
      </c>
      <c r="J3621" s="1">
        <v>0.0</v>
      </c>
    </row>
    <row r="3622">
      <c r="A3622" s="1">
        <v>3621.0</v>
      </c>
      <c r="B3622" s="2">
        <v>0.42004937500000006</v>
      </c>
      <c r="C3622" s="1" t="s">
        <v>1346</v>
      </c>
      <c r="D3622" s="1" t="s">
        <v>11</v>
      </c>
      <c r="E3622" s="1">
        <v>780.0</v>
      </c>
      <c r="F3622" s="1" t="s">
        <v>12</v>
      </c>
      <c r="G3622" s="1">
        <v>594.0</v>
      </c>
      <c r="H3622" s="1">
        <v>275.0</v>
      </c>
      <c r="I3622" s="1">
        <v>780.0</v>
      </c>
      <c r="J3622" s="1">
        <v>0.0</v>
      </c>
    </row>
    <row r="3623">
      <c r="A3623" s="1">
        <v>3622.0</v>
      </c>
      <c r="B3623" s="2">
        <v>0.4200493634259259</v>
      </c>
      <c r="C3623" s="1" t="s">
        <v>1058</v>
      </c>
      <c r="D3623" s="1" t="s">
        <v>11</v>
      </c>
      <c r="E3623" s="1">
        <v>781.0</v>
      </c>
      <c r="F3623" s="1" t="s">
        <v>12</v>
      </c>
      <c r="G3623" s="1">
        <v>594.0</v>
      </c>
      <c r="H3623" s="1">
        <v>275.0</v>
      </c>
      <c r="I3623" s="1">
        <v>781.0</v>
      </c>
      <c r="J3623" s="1">
        <v>0.0</v>
      </c>
    </row>
    <row r="3624">
      <c r="A3624" s="1">
        <v>3623.0</v>
      </c>
      <c r="B3624" s="2">
        <v>0.4200493981481481</v>
      </c>
      <c r="C3624" s="1" t="s">
        <v>1185</v>
      </c>
      <c r="D3624" s="1" t="s">
        <v>11</v>
      </c>
      <c r="E3624" s="1">
        <v>778.0</v>
      </c>
      <c r="F3624" s="1" t="s">
        <v>12</v>
      </c>
      <c r="G3624" s="1">
        <v>594.0</v>
      </c>
      <c r="H3624" s="1">
        <v>275.0</v>
      </c>
      <c r="I3624" s="1">
        <v>778.0</v>
      </c>
      <c r="J3624" s="1">
        <v>0.0</v>
      </c>
    </row>
    <row r="3625">
      <c r="A3625" s="1">
        <v>3624.0</v>
      </c>
      <c r="B3625" s="2">
        <v>0.4200493402777778</v>
      </c>
      <c r="C3625" s="1" t="s">
        <v>1179</v>
      </c>
      <c r="D3625" s="1" t="s">
        <v>11</v>
      </c>
      <c r="E3625" s="1">
        <v>783.0</v>
      </c>
      <c r="F3625" s="1" t="s">
        <v>12</v>
      </c>
      <c r="G3625" s="1">
        <v>594.0</v>
      </c>
      <c r="H3625" s="1">
        <v>275.0</v>
      </c>
      <c r="I3625" s="1">
        <v>783.0</v>
      </c>
      <c r="J3625" s="1">
        <v>0.0</v>
      </c>
    </row>
    <row r="3626">
      <c r="A3626" s="1">
        <v>3625.0</v>
      </c>
      <c r="B3626" s="2">
        <v>0.4200493287037037</v>
      </c>
      <c r="C3626" s="1" t="s">
        <v>1360</v>
      </c>
      <c r="D3626" s="1" t="s">
        <v>11</v>
      </c>
      <c r="E3626" s="1">
        <v>785.0</v>
      </c>
      <c r="F3626" s="1" t="s">
        <v>12</v>
      </c>
      <c r="G3626" s="1">
        <v>594.0</v>
      </c>
      <c r="H3626" s="1">
        <v>275.0</v>
      </c>
      <c r="I3626" s="1">
        <v>785.0</v>
      </c>
      <c r="J3626" s="1">
        <v>0.0</v>
      </c>
    </row>
    <row r="3627">
      <c r="A3627" s="1">
        <v>3626.0</v>
      </c>
      <c r="B3627" s="2">
        <v>0.4200493055555556</v>
      </c>
      <c r="C3627" s="1" t="s">
        <v>1177</v>
      </c>
      <c r="D3627" s="1" t="s">
        <v>11</v>
      </c>
      <c r="E3627" s="1">
        <v>787.0</v>
      </c>
      <c r="F3627" s="1" t="s">
        <v>12</v>
      </c>
      <c r="G3627" s="1">
        <v>594.0</v>
      </c>
      <c r="H3627" s="1">
        <v>275.0</v>
      </c>
      <c r="I3627" s="1">
        <v>787.0</v>
      </c>
      <c r="J3627" s="1">
        <v>0.0</v>
      </c>
    </row>
    <row r="3628">
      <c r="A3628" s="1">
        <v>3627.0</v>
      </c>
      <c r="B3628" s="2">
        <v>0.42004929398148144</v>
      </c>
      <c r="C3628" s="1" t="s">
        <v>1342</v>
      </c>
      <c r="D3628" s="1" t="s">
        <v>11</v>
      </c>
      <c r="E3628" s="1">
        <v>788.0</v>
      </c>
      <c r="F3628" s="1" t="s">
        <v>12</v>
      </c>
      <c r="G3628" s="1">
        <v>594.0</v>
      </c>
      <c r="H3628" s="1">
        <v>275.0</v>
      </c>
      <c r="I3628" s="1">
        <v>788.0</v>
      </c>
      <c r="J3628" s="1">
        <v>0.0</v>
      </c>
    </row>
    <row r="3629">
      <c r="A3629" s="1">
        <v>3628.0</v>
      </c>
      <c r="B3629" s="2">
        <v>0.4200492708333333</v>
      </c>
      <c r="C3629" s="1" t="s">
        <v>1085</v>
      </c>
      <c r="D3629" s="1" t="s">
        <v>11</v>
      </c>
      <c r="E3629" s="1">
        <v>790.0</v>
      </c>
      <c r="F3629" s="1" t="s">
        <v>12</v>
      </c>
      <c r="G3629" s="1">
        <v>594.0</v>
      </c>
      <c r="H3629" s="1">
        <v>275.0</v>
      </c>
      <c r="I3629" s="1">
        <v>790.0</v>
      </c>
      <c r="J3629" s="1">
        <v>0.0</v>
      </c>
    </row>
    <row r="3630">
      <c r="A3630" s="1">
        <v>3629.0</v>
      </c>
      <c r="B3630" s="2">
        <v>0.42004924768518515</v>
      </c>
      <c r="C3630" s="1" t="s">
        <v>1361</v>
      </c>
      <c r="D3630" s="1" t="s">
        <v>11</v>
      </c>
      <c r="E3630" s="1">
        <v>792.0</v>
      </c>
      <c r="F3630" s="1" t="s">
        <v>12</v>
      </c>
      <c r="G3630" s="1">
        <v>594.0</v>
      </c>
      <c r="H3630" s="1">
        <v>275.0</v>
      </c>
      <c r="I3630" s="1">
        <v>792.0</v>
      </c>
      <c r="J3630" s="1">
        <v>0.0</v>
      </c>
    </row>
    <row r="3631">
      <c r="A3631" s="1">
        <v>3630.0</v>
      </c>
      <c r="B3631" s="2">
        <v>0.4200492361111111</v>
      </c>
      <c r="C3631" s="1" t="s">
        <v>1339</v>
      </c>
      <c r="D3631" s="1" t="s">
        <v>11</v>
      </c>
      <c r="E3631" s="1">
        <v>793.0</v>
      </c>
      <c r="F3631" s="1" t="s">
        <v>12</v>
      </c>
      <c r="G3631" s="1">
        <v>594.0</v>
      </c>
      <c r="H3631" s="1">
        <v>275.0</v>
      </c>
      <c r="I3631" s="1">
        <v>793.0</v>
      </c>
      <c r="J3631" s="1">
        <v>0.0</v>
      </c>
    </row>
    <row r="3632">
      <c r="A3632" s="1">
        <v>3631.0</v>
      </c>
      <c r="B3632" s="2">
        <v>0.420049224537037</v>
      </c>
      <c r="C3632" s="1" t="s">
        <v>1176</v>
      </c>
      <c r="D3632" s="1" t="s">
        <v>11</v>
      </c>
      <c r="E3632" s="1">
        <v>794.0</v>
      </c>
      <c r="F3632" s="1" t="s">
        <v>12</v>
      </c>
      <c r="G3632" s="1">
        <v>594.0</v>
      </c>
      <c r="H3632" s="1">
        <v>275.0</v>
      </c>
      <c r="I3632" s="1">
        <v>794.0</v>
      </c>
      <c r="J3632" s="1">
        <v>0.0</v>
      </c>
    </row>
    <row r="3633">
      <c r="A3633" s="1">
        <v>3632.0</v>
      </c>
      <c r="B3633" s="2">
        <v>0.42004920138888885</v>
      </c>
      <c r="C3633" s="1" t="s">
        <v>1046</v>
      </c>
      <c r="D3633" s="1" t="s">
        <v>11</v>
      </c>
      <c r="E3633" s="1">
        <v>796.0</v>
      </c>
      <c r="F3633" s="1" t="s">
        <v>12</v>
      </c>
      <c r="G3633" s="1">
        <v>594.0</v>
      </c>
      <c r="H3633" s="1">
        <v>275.0</v>
      </c>
      <c r="I3633" s="1">
        <v>796.0</v>
      </c>
      <c r="J3633" s="1">
        <v>0.0</v>
      </c>
    </row>
    <row r="3634">
      <c r="A3634" s="1">
        <v>3633.0</v>
      </c>
      <c r="B3634" s="2">
        <v>0.4200491898148148</v>
      </c>
      <c r="C3634" s="1" t="s">
        <v>1357</v>
      </c>
      <c r="D3634" s="1" t="s">
        <v>11</v>
      </c>
      <c r="E3634" s="1">
        <v>797.0</v>
      </c>
      <c r="F3634" s="1" t="s">
        <v>12</v>
      </c>
      <c r="G3634" s="1">
        <v>594.0</v>
      </c>
      <c r="H3634" s="1">
        <v>275.0</v>
      </c>
      <c r="I3634" s="1">
        <v>797.0</v>
      </c>
      <c r="J3634" s="1">
        <v>0.0</v>
      </c>
    </row>
    <row r="3635">
      <c r="A3635" s="1">
        <v>3634.0</v>
      </c>
      <c r="B3635" s="2">
        <v>0.42004916666666664</v>
      </c>
      <c r="C3635" s="1" t="s">
        <v>1352</v>
      </c>
      <c r="D3635" s="1" t="s">
        <v>11</v>
      </c>
      <c r="E3635" s="1">
        <v>800.0</v>
      </c>
      <c r="F3635" s="1" t="s">
        <v>12</v>
      </c>
      <c r="G3635" s="1">
        <v>594.0</v>
      </c>
      <c r="H3635" s="1">
        <v>275.0</v>
      </c>
      <c r="I3635" s="1">
        <v>800.0</v>
      </c>
      <c r="J3635" s="1">
        <v>0.0</v>
      </c>
    </row>
    <row r="3636">
      <c r="A3636" s="1">
        <v>3635.0</v>
      </c>
      <c r="B3636" s="2">
        <v>0.4200491550925926</v>
      </c>
      <c r="C3636" s="1" t="s">
        <v>1075</v>
      </c>
      <c r="D3636" s="1" t="s">
        <v>11</v>
      </c>
      <c r="E3636" s="1">
        <v>801.0</v>
      </c>
      <c r="F3636" s="1" t="s">
        <v>12</v>
      </c>
      <c r="G3636" s="1">
        <v>594.0</v>
      </c>
      <c r="H3636" s="1">
        <v>275.0</v>
      </c>
      <c r="I3636" s="1">
        <v>801.0</v>
      </c>
      <c r="J3636" s="1">
        <v>0.0</v>
      </c>
    </row>
    <row r="3637">
      <c r="A3637" s="1">
        <v>3636.0</v>
      </c>
      <c r="B3637" s="2">
        <v>0.4200494097222222</v>
      </c>
      <c r="C3637" s="1" t="s">
        <v>1349</v>
      </c>
      <c r="D3637" s="1" t="s">
        <v>11</v>
      </c>
      <c r="E3637" s="1">
        <v>785.0</v>
      </c>
      <c r="F3637" s="1" t="s">
        <v>12</v>
      </c>
      <c r="G3637" s="1">
        <v>594.0</v>
      </c>
      <c r="H3637" s="1">
        <v>275.0</v>
      </c>
      <c r="I3637" s="1">
        <v>785.0</v>
      </c>
      <c r="J3637" s="1">
        <v>0.0</v>
      </c>
    </row>
    <row r="3638">
      <c r="A3638" s="1">
        <v>3637.0</v>
      </c>
      <c r="B3638" s="2">
        <v>0.4200494328703704</v>
      </c>
      <c r="C3638" s="1" t="s">
        <v>1167</v>
      </c>
      <c r="D3638" s="1" t="s">
        <v>11</v>
      </c>
      <c r="E3638" s="1">
        <v>785.0</v>
      </c>
      <c r="F3638" s="1" t="s">
        <v>12</v>
      </c>
      <c r="G3638" s="1">
        <v>594.0</v>
      </c>
      <c r="H3638" s="1">
        <v>275.0</v>
      </c>
      <c r="I3638" s="1">
        <v>785.0</v>
      </c>
      <c r="J3638" s="1">
        <v>0.0</v>
      </c>
    </row>
    <row r="3639">
      <c r="A3639" s="1">
        <v>3638.0</v>
      </c>
      <c r="B3639" s="2">
        <v>0.4200494444444444</v>
      </c>
      <c r="C3639" s="1" t="s">
        <v>1220</v>
      </c>
      <c r="D3639" s="1" t="s">
        <v>11</v>
      </c>
      <c r="E3639" s="1">
        <v>785.0</v>
      </c>
      <c r="F3639" s="1" t="s">
        <v>12</v>
      </c>
      <c r="G3639" s="1">
        <v>594.0</v>
      </c>
      <c r="H3639" s="1">
        <v>275.0</v>
      </c>
      <c r="I3639" s="1">
        <v>785.0</v>
      </c>
      <c r="J3639" s="1">
        <v>0.0</v>
      </c>
    </row>
    <row r="3640">
      <c r="A3640" s="1">
        <v>3639.0</v>
      </c>
      <c r="B3640" s="2">
        <v>0.4200494560185185</v>
      </c>
      <c r="C3640" s="1" t="s">
        <v>1341</v>
      </c>
      <c r="D3640" s="1" t="s">
        <v>11</v>
      </c>
      <c r="E3640" s="1">
        <v>786.0</v>
      </c>
      <c r="F3640" s="1" t="s">
        <v>12</v>
      </c>
      <c r="G3640" s="1">
        <v>594.0</v>
      </c>
      <c r="H3640" s="1">
        <v>275.0</v>
      </c>
      <c r="I3640" s="1">
        <v>786.0</v>
      </c>
      <c r="J3640" s="1">
        <v>0.0</v>
      </c>
    </row>
    <row r="3641">
      <c r="A3641" s="1">
        <v>3640.0</v>
      </c>
      <c r="B3641" s="2">
        <v>0.4200494791666667</v>
      </c>
      <c r="C3641" s="1" t="s">
        <v>1081</v>
      </c>
      <c r="D3641" s="1" t="s">
        <v>11</v>
      </c>
      <c r="E3641" s="1">
        <v>785.0</v>
      </c>
      <c r="F3641" s="1" t="s">
        <v>12</v>
      </c>
      <c r="G3641" s="1">
        <v>594.0</v>
      </c>
      <c r="H3641" s="1">
        <v>275.0</v>
      </c>
      <c r="I3641" s="1">
        <v>785.0</v>
      </c>
      <c r="J3641" s="1">
        <v>0.0</v>
      </c>
    </row>
    <row r="3642">
      <c r="A3642" s="1">
        <v>3641.0</v>
      </c>
      <c r="B3642" s="2">
        <v>0.42004950231481486</v>
      </c>
      <c r="C3642" s="1" t="s">
        <v>1199</v>
      </c>
      <c r="D3642" s="1" t="s">
        <v>11</v>
      </c>
      <c r="E3642" s="1">
        <v>784.0</v>
      </c>
      <c r="F3642" s="1" t="s">
        <v>12</v>
      </c>
      <c r="G3642" s="1">
        <v>594.0</v>
      </c>
      <c r="H3642" s="1">
        <v>275.0</v>
      </c>
      <c r="I3642" s="1">
        <v>784.0</v>
      </c>
      <c r="J3642" s="1">
        <v>0.0</v>
      </c>
    </row>
    <row r="3643">
      <c r="A3643" s="1">
        <v>3642.0</v>
      </c>
      <c r="B3643" s="2">
        <v>0.420049525462963</v>
      </c>
      <c r="C3643" s="1" t="s">
        <v>1358</v>
      </c>
      <c r="D3643" s="1" t="s">
        <v>11</v>
      </c>
      <c r="E3643" s="1">
        <v>784.0</v>
      </c>
      <c r="F3643" s="1" t="s">
        <v>12</v>
      </c>
      <c r="G3643" s="1">
        <v>594.0</v>
      </c>
      <c r="H3643" s="1">
        <v>275.0</v>
      </c>
      <c r="I3643" s="1">
        <v>784.0</v>
      </c>
      <c r="J3643" s="1">
        <v>0.0</v>
      </c>
    </row>
    <row r="3644">
      <c r="A3644" s="1">
        <v>3643.0</v>
      </c>
      <c r="B3644" s="2">
        <v>0.42004954861111116</v>
      </c>
      <c r="C3644" s="1" t="s">
        <v>1064</v>
      </c>
      <c r="D3644" s="1" t="s">
        <v>11</v>
      </c>
      <c r="E3644" s="1">
        <v>783.0</v>
      </c>
      <c r="F3644" s="1" t="s">
        <v>12</v>
      </c>
      <c r="G3644" s="1">
        <v>594.0</v>
      </c>
      <c r="H3644" s="1">
        <v>275.0</v>
      </c>
      <c r="I3644" s="1">
        <v>783.0</v>
      </c>
      <c r="J3644" s="1">
        <v>0.0</v>
      </c>
    </row>
    <row r="3645">
      <c r="A3645" s="1">
        <v>3644.0</v>
      </c>
      <c r="B3645" s="2">
        <v>0.4200495601851852</v>
      </c>
      <c r="C3645" s="1" t="s">
        <v>1356</v>
      </c>
      <c r="D3645" s="1" t="s">
        <v>11</v>
      </c>
      <c r="E3645" s="1">
        <v>784.0</v>
      </c>
      <c r="F3645" s="1" t="s">
        <v>12</v>
      </c>
      <c r="G3645" s="1">
        <v>594.0</v>
      </c>
      <c r="H3645" s="1">
        <v>275.0</v>
      </c>
      <c r="I3645" s="1">
        <v>784.0</v>
      </c>
      <c r="J3645" s="1">
        <v>0.0</v>
      </c>
    </row>
    <row r="3646">
      <c r="A3646" s="1">
        <v>3645.0</v>
      </c>
      <c r="B3646" s="2">
        <v>0.4200495833333333</v>
      </c>
      <c r="C3646" s="1" t="s">
        <v>1153</v>
      </c>
      <c r="D3646" s="1" t="s">
        <v>11</v>
      </c>
      <c r="E3646" s="1">
        <v>784.0</v>
      </c>
      <c r="F3646" s="1" t="s">
        <v>12</v>
      </c>
      <c r="G3646" s="1">
        <v>594.0</v>
      </c>
      <c r="H3646" s="1">
        <v>275.0</v>
      </c>
      <c r="I3646" s="1">
        <v>783.0</v>
      </c>
      <c r="J3646" s="1">
        <v>0.0</v>
      </c>
    </row>
    <row r="3647">
      <c r="A3647" s="1">
        <v>3646.0</v>
      </c>
      <c r="B3647" s="2">
        <v>0.4200496180555555</v>
      </c>
      <c r="C3647" s="1" t="s">
        <v>1102</v>
      </c>
      <c r="D3647" s="1" t="s">
        <v>11</v>
      </c>
      <c r="E3647" s="1">
        <v>783.0</v>
      </c>
      <c r="F3647" s="1" t="s">
        <v>12</v>
      </c>
      <c r="G3647" s="1">
        <v>594.0</v>
      </c>
      <c r="H3647" s="1">
        <v>275.0</v>
      </c>
      <c r="I3647" s="1">
        <v>783.0</v>
      </c>
      <c r="J3647" s="1">
        <v>0.0</v>
      </c>
    </row>
    <row r="3648">
      <c r="A3648" s="1">
        <v>3647.0</v>
      </c>
      <c r="B3648" s="2">
        <v>0.4200496527777778</v>
      </c>
      <c r="C3648" s="1" t="s">
        <v>1354</v>
      </c>
      <c r="D3648" s="1" t="s">
        <v>11</v>
      </c>
      <c r="E3648" s="1">
        <v>781.0</v>
      </c>
      <c r="F3648" s="1" t="s">
        <v>12</v>
      </c>
      <c r="G3648" s="1">
        <v>594.0</v>
      </c>
      <c r="H3648" s="1">
        <v>275.0</v>
      </c>
      <c r="I3648" s="1">
        <v>781.0</v>
      </c>
      <c r="J3648" s="1">
        <v>0.0</v>
      </c>
    </row>
    <row r="3649">
      <c r="A3649" s="1">
        <v>3648.0</v>
      </c>
      <c r="B3649" s="2">
        <v>0.42004967592592596</v>
      </c>
      <c r="C3649" s="1" t="s">
        <v>1049</v>
      </c>
      <c r="D3649" s="1" t="s">
        <v>11</v>
      </c>
      <c r="E3649" s="1">
        <v>780.0</v>
      </c>
      <c r="F3649" s="1" t="s">
        <v>12</v>
      </c>
      <c r="G3649" s="1">
        <v>594.0</v>
      </c>
      <c r="H3649" s="1">
        <v>275.0</v>
      </c>
      <c r="I3649" s="1">
        <v>780.0</v>
      </c>
      <c r="J3649" s="1">
        <v>0.0</v>
      </c>
    </row>
    <row r="3650">
      <c r="A3650" s="1">
        <v>3649.0</v>
      </c>
      <c r="B3650" s="2">
        <v>0.4200496875</v>
      </c>
      <c r="C3650" s="1" t="s">
        <v>1105</v>
      </c>
      <c r="D3650" s="1" t="s">
        <v>11</v>
      </c>
      <c r="E3650" s="1">
        <v>781.0</v>
      </c>
      <c r="F3650" s="1" t="s">
        <v>12</v>
      </c>
      <c r="G3650" s="1">
        <v>594.0</v>
      </c>
      <c r="H3650" s="1">
        <v>275.0</v>
      </c>
      <c r="I3650" s="1">
        <v>781.0</v>
      </c>
      <c r="J3650" s="1">
        <v>0.0</v>
      </c>
    </row>
    <row r="3651">
      <c r="A3651" s="1">
        <v>3650.0</v>
      </c>
      <c r="B3651" s="2">
        <v>0.420050787037037</v>
      </c>
      <c r="C3651" s="1" t="s">
        <v>1388</v>
      </c>
      <c r="D3651" s="1" t="s">
        <v>11</v>
      </c>
      <c r="E3651" s="1">
        <v>687.0</v>
      </c>
      <c r="F3651" s="1" t="s">
        <v>12</v>
      </c>
      <c r="G3651" s="1">
        <v>594.0</v>
      </c>
      <c r="H3651" s="1">
        <v>275.0</v>
      </c>
      <c r="I3651" s="1">
        <v>687.0</v>
      </c>
      <c r="J3651" s="1">
        <v>0.0</v>
      </c>
    </row>
    <row r="3652">
      <c r="A3652" s="1">
        <v>3651.0</v>
      </c>
      <c r="B3652" s="2">
        <v>0.420050787037037</v>
      </c>
      <c r="C3652" s="1" t="s">
        <v>1038</v>
      </c>
      <c r="D3652" s="1" t="s">
        <v>11</v>
      </c>
      <c r="E3652" s="1">
        <v>688.0</v>
      </c>
      <c r="F3652" s="1" t="s">
        <v>12</v>
      </c>
      <c r="G3652" s="1">
        <v>594.0</v>
      </c>
      <c r="H3652" s="1">
        <v>275.0</v>
      </c>
      <c r="I3652" s="1">
        <v>688.0</v>
      </c>
      <c r="J3652" s="1">
        <v>0.0</v>
      </c>
    </row>
    <row r="3653">
      <c r="A3653" s="1">
        <v>3652.0</v>
      </c>
      <c r="B3653" s="2">
        <v>0.420050787037037</v>
      </c>
      <c r="C3653" s="1" t="s">
        <v>1387</v>
      </c>
      <c r="D3653" s="1" t="s">
        <v>11</v>
      </c>
      <c r="E3653" s="1">
        <v>690.0</v>
      </c>
      <c r="F3653" s="1" t="s">
        <v>12</v>
      </c>
      <c r="G3653" s="1">
        <v>594.0</v>
      </c>
      <c r="H3653" s="1">
        <v>275.0</v>
      </c>
      <c r="I3653" s="1">
        <v>690.0</v>
      </c>
      <c r="J3653" s="1">
        <v>0.0</v>
      </c>
    </row>
    <row r="3654">
      <c r="A3654" s="1">
        <v>3653.0</v>
      </c>
      <c r="B3654" s="2">
        <v>0.42005079861111116</v>
      </c>
      <c r="C3654" s="1" t="s">
        <v>1375</v>
      </c>
      <c r="D3654" s="1" t="s">
        <v>11</v>
      </c>
      <c r="E3654" s="1">
        <v>691.0</v>
      </c>
      <c r="F3654" s="1" t="s">
        <v>12</v>
      </c>
      <c r="G3654" s="1">
        <v>594.0</v>
      </c>
      <c r="H3654" s="1">
        <v>275.0</v>
      </c>
      <c r="I3654" s="1">
        <v>691.0</v>
      </c>
      <c r="J3654" s="1">
        <v>0.0</v>
      </c>
    </row>
    <row r="3655">
      <c r="A3655" s="1">
        <v>3654.0</v>
      </c>
      <c r="B3655" s="2">
        <v>0.420050787037037</v>
      </c>
      <c r="C3655" s="1" t="s">
        <v>1334</v>
      </c>
      <c r="D3655" s="1" t="s">
        <v>11</v>
      </c>
      <c r="E3655" s="1">
        <v>693.0</v>
      </c>
      <c r="F3655" s="1" t="s">
        <v>12</v>
      </c>
      <c r="G3655" s="1">
        <v>594.0</v>
      </c>
      <c r="H3655" s="1">
        <v>275.0</v>
      </c>
      <c r="I3655" s="1">
        <v>693.0</v>
      </c>
      <c r="J3655" s="1">
        <v>0.0</v>
      </c>
    </row>
    <row r="3656">
      <c r="A3656" s="1">
        <v>3655.0</v>
      </c>
      <c r="B3656" s="2">
        <v>0.42005079861111116</v>
      </c>
      <c r="C3656" s="1" t="s">
        <v>1383</v>
      </c>
      <c r="D3656" s="1" t="s">
        <v>11</v>
      </c>
      <c r="E3656" s="1">
        <v>694.0</v>
      </c>
      <c r="F3656" s="1" t="s">
        <v>12</v>
      </c>
      <c r="G3656" s="1">
        <v>594.0</v>
      </c>
      <c r="H3656" s="1">
        <v>275.0</v>
      </c>
      <c r="I3656" s="1">
        <v>694.0</v>
      </c>
      <c r="J3656" s="1">
        <v>0.0</v>
      </c>
    </row>
    <row r="3657">
      <c r="A3657" s="1">
        <v>3656.0</v>
      </c>
      <c r="B3657" s="2">
        <v>0.420050787037037</v>
      </c>
      <c r="C3657" s="1" t="s">
        <v>1332</v>
      </c>
      <c r="D3657" s="1" t="s">
        <v>11</v>
      </c>
      <c r="E3657" s="1">
        <v>696.0</v>
      </c>
      <c r="F3657" s="1" t="s">
        <v>12</v>
      </c>
      <c r="G3657" s="1">
        <v>594.0</v>
      </c>
      <c r="H3657" s="1">
        <v>275.0</v>
      </c>
      <c r="I3657" s="1">
        <v>696.0</v>
      </c>
      <c r="J3657" s="1">
        <v>0.0</v>
      </c>
    </row>
    <row r="3658">
      <c r="A3658" s="1">
        <v>3657.0</v>
      </c>
      <c r="B3658" s="2">
        <v>0.420050787037037</v>
      </c>
      <c r="C3658" s="1" t="s">
        <v>1326</v>
      </c>
      <c r="D3658" s="1" t="s">
        <v>11</v>
      </c>
      <c r="E3658" s="1">
        <v>697.0</v>
      </c>
      <c r="F3658" s="1" t="s">
        <v>12</v>
      </c>
      <c r="G3658" s="1">
        <v>594.0</v>
      </c>
      <c r="H3658" s="1">
        <v>275.0</v>
      </c>
      <c r="I3658" s="1">
        <v>697.0</v>
      </c>
      <c r="J3658" s="1">
        <v>0.0</v>
      </c>
    </row>
    <row r="3659">
      <c r="A3659" s="1">
        <v>3658.0</v>
      </c>
      <c r="B3659" s="2">
        <v>0.420050787037037</v>
      </c>
      <c r="C3659" s="1" t="s">
        <v>1382</v>
      </c>
      <c r="D3659" s="1" t="s">
        <v>11</v>
      </c>
      <c r="E3659" s="1">
        <v>699.0</v>
      </c>
      <c r="F3659" s="1" t="s">
        <v>12</v>
      </c>
      <c r="G3659" s="1">
        <v>594.0</v>
      </c>
      <c r="H3659" s="1">
        <v>275.0</v>
      </c>
      <c r="I3659" s="1">
        <v>699.0</v>
      </c>
      <c r="J3659" s="1">
        <v>0.0</v>
      </c>
    </row>
    <row r="3660">
      <c r="A3660" s="1">
        <v>3659.0</v>
      </c>
      <c r="B3660" s="2">
        <v>0.420050787037037</v>
      </c>
      <c r="C3660" s="1" t="s">
        <v>1376</v>
      </c>
      <c r="D3660" s="1" t="s">
        <v>11</v>
      </c>
      <c r="E3660" s="1">
        <v>700.0</v>
      </c>
      <c r="F3660" s="1" t="s">
        <v>12</v>
      </c>
      <c r="G3660" s="1">
        <v>594.0</v>
      </c>
      <c r="H3660" s="1">
        <v>275.0</v>
      </c>
      <c r="I3660" s="1">
        <v>700.0</v>
      </c>
      <c r="J3660" s="1">
        <v>0.0</v>
      </c>
    </row>
    <row r="3661">
      <c r="A3661" s="1">
        <v>3660.0</v>
      </c>
      <c r="B3661" s="2">
        <v>0.420050787037037</v>
      </c>
      <c r="C3661" s="1" t="s">
        <v>1328</v>
      </c>
      <c r="D3661" s="1" t="s">
        <v>11</v>
      </c>
      <c r="E3661" s="1">
        <v>701.0</v>
      </c>
      <c r="F3661" s="1" t="s">
        <v>12</v>
      </c>
      <c r="G3661" s="1">
        <v>594.0</v>
      </c>
      <c r="H3661" s="1">
        <v>275.0</v>
      </c>
      <c r="I3661" s="1">
        <v>701.0</v>
      </c>
      <c r="J3661" s="1">
        <v>0.0</v>
      </c>
    </row>
    <row r="3662">
      <c r="A3662" s="1">
        <v>3661.0</v>
      </c>
      <c r="B3662" s="2">
        <v>0.420050787037037</v>
      </c>
      <c r="C3662" s="1" t="s">
        <v>1122</v>
      </c>
      <c r="D3662" s="1" t="s">
        <v>11</v>
      </c>
      <c r="E3662" s="1">
        <v>702.0</v>
      </c>
      <c r="F3662" s="1" t="s">
        <v>12</v>
      </c>
      <c r="G3662" s="1">
        <v>594.0</v>
      </c>
      <c r="H3662" s="1">
        <v>275.0</v>
      </c>
      <c r="I3662" s="1">
        <v>702.0</v>
      </c>
      <c r="J3662" s="1">
        <v>0.0</v>
      </c>
    </row>
    <row r="3663">
      <c r="A3663" s="1">
        <v>3662.0</v>
      </c>
      <c r="B3663" s="2">
        <v>0.4200508217592593</v>
      </c>
      <c r="C3663" s="1" t="s">
        <v>1364</v>
      </c>
      <c r="D3663" s="1" t="s">
        <v>11</v>
      </c>
      <c r="E3663" s="1">
        <v>701.0</v>
      </c>
      <c r="F3663" s="1" t="s">
        <v>12</v>
      </c>
      <c r="G3663" s="1">
        <v>594.0</v>
      </c>
      <c r="H3663" s="1">
        <v>275.0</v>
      </c>
      <c r="I3663" s="1">
        <v>701.0</v>
      </c>
      <c r="J3663" s="1">
        <v>0.0</v>
      </c>
    </row>
    <row r="3664">
      <c r="A3664" s="1">
        <v>3663.0</v>
      </c>
      <c r="B3664" s="2">
        <v>0.420050787037037</v>
      </c>
      <c r="C3664" s="1" t="s">
        <v>1379</v>
      </c>
      <c r="D3664" s="1" t="s">
        <v>11</v>
      </c>
      <c r="E3664" s="1">
        <v>705.0</v>
      </c>
      <c r="F3664" s="1" t="s">
        <v>12</v>
      </c>
      <c r="G3664" s="1">
        <v>594.0</v>
      </c>
      <c r="H3664" s="1">
        <v>275.0</v>
      </c>
      <c r="I3664" s="1">
        <v>705.0</v>
      </c>
      <c r="J3664" s="1">
        <v>0.0</v>
      </c>
    </row>
    <row r="3665">
      <c r="A3665" s="1">
        <v>3664.0</v>
      </c>
      <c r="B3665" s="2">
        <v>0.4200508217592593</v>
      </c>
      <c r="C3665" s="1" t="s">
        <v>1366</v>
      </c>
      <c r="D3665" s="1" t="s">
        <v>11</v>
      </c>
      <c r="E3665" s="1">
        <v>704.0</v>
      </c>
      <c r="F3665" s="1" t="s">
        <v>12</v>
      </c>
      <c r="G3665" s="1">
        <v>594.0</v>
      </c>
      <c r="H3665" s="1">
        <v>275.0</v>
      </c>
      <c r="I3665" s="1">
        <v>703.0</v>
      </c>
      <c r="J3665" s="1">
        <v>0.0</v>
      </c>
    </row>
    <row r="3666">
      <c r="A3666" s="1">
        <v>3665.0</v>
      </c>
      <c r="B3666" s="2">
        <v>0.420050787037037</v>
      </c>
      <c r="C3666" s="1" t="s">
        <v>1386</v>
      </c>
      <c r="D3666" s="1" t="s">
        <v>11</v>
      </c>
      <c r="E3666" s="1">
        <v>710.0</v>
      </c>
      <c r="F3666" s="1" t="s">
        <v>12</v>
      </c>
      <c r="G3666" s="1">
        <v>594.0</v>
      </c>
      <c r="H3666" s="1">
        <v>275.0</v>
      </c>
      <c r="I3666" s="1">
        <v>710.0</v>
      </c>
      <c r="J3666" s="1">
        <v>0.0</v>
      </c>
    </row>
    <row r="3667">
      <c r="A3667" s="1">
        <v>3666.0</v>
      </c>
      <c r="B3667" s="2">
        <v>0.4200508217592593</v>
      </c>
      <c r="C3667" s="1" t="s">
        <v>1367</v>
      </c>
      <c r="D3667" s="1" t="s">
        <v>11</v>
      </c>
      <c r="E3667" s="1">
        <v>708.0</v>
      </c>
      <c r="F3667" s="1" t="s">
        <v>12</v>
      </c>
      <c r="G3667" s="1">
        <v>594.0</v>
      </c>
      <c r="H3667" s="1">
        <v>275.0</v>
      </c>
      <c r="I3667" s="1">
        <v>708.0</v>
      </c>
      <c r="J3667" s="1">
        <v>0.0</v>
      </c>
    </row>
    <row r="3668">
      <c r="A3668" s="1">
        <v>3667.0</v>
      </c>
      <c r="B3668" s="2">
        <v>0.4200508217592593</v>
      </c>
      <c r="C3668" s="1" t="s">
        <v>1115</v>
      </c>
      <c r="D3668" s="1" t="s">
        <v>11</v>
      </c>
      <c r="E3668" s="1">
        <v>710.0</v>
      </c>
      <c r="F3668" s="1" t="s">
        <v>12</v>
      </c>
      <c r="G3668" s="1">
        <v>594.0</v>
      </c>
      <c r="H3668" s="1">
        <v>275.0</v>
      </c>
      <c r="I3668" s="1">
        <v>710.0</v>
      </c>
      <c r="J3668" s="1">
        <v>0.0</v>
      </c>
    </row>
    <row r="3669">
      <c r="A3669" s="1">
        <v>3668.0</v>
      </c>
      <c r="B3669" s="2">
        <v>0.420050787037037</v>
      </c>
      <c r="C3669" s="1" t="s">
        <v>1097</v>
      </c>
      <c r="D3669" s="1" t="s">
        <v>11</v>
      </c>
      <c r="E3669" s="1">
        <v>714.0</v>
      </c>
      <c r="F3669" s="1" t="s">
        <v>12</v>
      </c>
      <c r="G3669" s="1">
        <v>594.0</v>
      </c>
      <c r="H3669" s="1">
        <v>275.0</v>
      </c>
      <c r="I3669" s="1">
        <v>714.0</v>
      </c>
      <c r="J3669" s="1">
        <v>0.0</v>
      </c>
    </row>
    <row r="3670">
      <c r="A3670" s="1">
        <v>3669.0</v>
      </c>
      <c r="B3670" s="2">
        <v>0.4200508101851852</v>
      </c>
      <c r="C3670" s="1" t="s">
        <v>1182</v>
      </c>
      <c r="D3670" s="1" t="s">
        <v>11</v>
      </c>
      <c r="E3670" s="1">
        <v>713.0</v>
      </c>
      <c r="F3670" s="1" t="s">
        <v>12</v>
      </c>
      <c r="G3670" s="1">
        <v>594.0</v>
      </c>
      <c r="H3670" s="1">
        <v>275.0</v>
      </c>
      <c r="I3670" s="1">
        <v>713.0</v>
      </c>
      <c r="J3670" s="1">
        <v>0.0</v>
      </c>
    </row>
    <row r="3671">
      <c r="A3671" s="1">
        <v>3670.0</v>
      </c>
      <c r="B3671" s="2">
        <v>0.420050787037037</v>
      </c>
      <c r="C3671" s="1" t="s">
        <v>1391</v>
      </c>
      <c r="D3671" s="1" t="s">
        <v>11</v>
      </c>
      <c r="E3671" s="1">
        <v>716.0</v>
      </c>
      <c r="F3671" s="1" t="s">
        <v>12</v>
      </c>
      <c r="G3671" s="1">
        <v>594.0</v>
      </c>
      <c r="H3671" s="1">
        <v>275.0</v>
      </c>
      <c r="I3671" s="1">
        <v>716.0</v>
      </c>
      <c r="J3671" s="1">
        <v>0.0</v>
      </c>
    </row>
    <row r="3672">
      <c r="A3672" s="1">
        <v>3671.0</v>
      </c>
      <c r="B3672" s="2">
        <v>0.4200508101851852</v>
      </c>
      <c r="C3672" s="1" t="s">
        <v>1124</v>
      </c>
      <c r="D3672" s="1" t="s">
        <v>11</v>
      </c>
      <c r="E3672" s="1">
        <v>715.0</v>
      </c>
      <c r="F3672" s="1" t="s">
        <v>12</v>
      </c>
      <c r="G3672" s="1">
        <v>594.0</v>
      </c>
      <c r="H3672" s="1">
        <v>275.0</v>
      </c>
      <c r="I3672" s="1">
        <v>715.0</v>
      </c>
      <c r="J3672" s="1">
        <v>0.0</v>
      </c>
    </row>
    <row r="3673">
      <c r="A3673" s="1">
        <v>3672.0</v>
      </c>
      <c r="B3673" s="2">
        <v>0.4200508217592593</v>
      </c>
      <c r="C3673" s="1" t="s">
        <v>1365</v>
      </c>
      <c r="D3673" s="1" t="s">
        <v>11</v>
      </c>
      <c r="E3673" s="1">
        <v>716.0</v>
      </c>
      <c r="F3673" s="1" t="s">
        <v>12</v>
      </c>
      <c r="G3673" s="1">
        <v>594.0</v>
      </c>
      <c r="H3673" s="1">
        <v>275.0</v>
      </c>
      <c r="I3673" s="1">
        <v>716.0</v>
      </c>
      <c r="J3673" s="1">
        <v>0.0</v>
      </c>
    </row>
    <row r="3674">
      <c r="A3674" s="1">
        <v>3673.0</v>
      </c>
      <c r="B3674" s="2">
        <v>0.4200508101851852</v>
      </c>
      <c r="C3674" s="1" t="s">
        <v>1056</v>
      </c>
      <c r="D3674" s="1" t="s">
        <v>11</v>
      </c>
      <c r="E3674" s="1">
        <v>718.0</v>
      </c>
      <c r="F3674" s="1" t="s">
        <v>12</v>
      </c>
      <c r="G3674" s="1">
        <v>594.0</v>
      </c>
      <c r="H3674" s="1">
        <v>275.0</v>
      </c>
      <c r="I3674" s="1">
        <v>718.0</v>
      </c>
      <c r="J3674" s="1">
        <v>0.0</v>
      </c>
    </row>
    <row r="3675">
      <c r="A3675" s="1">
        <v>3674.0</v>
      </c>
      <c r="B3675" s="2">
        <v>0.4200508217592593</v>
      </c>
      <c r="C3675" s="1" t="s">
        <v>1042</v>
      </c>
      <c r="D3675" s="1" t="s">
        <v>11</v>
      </c>
      <c r="E3675" s="1">
        <v>718.0</v>
      </c>
      <c r="F3675" s="1" t="s">
        <v>12</v>
      </c>
      <c r="G3675" s="1">
        <v>594.0</v>
      </c>
      <c r="H3675" s="1">
        <v>275.0</v>
      </c>
      <c r="I3675" s="1">
        <v>718.0</v>
      </c>
      <c r="J3675" s="1">
        <v>0.0</v>
      </c>
    </row>
    <row r="3676">
      <c r="A3676" s="1">
        <v>3675.0</v>
      </c>
      <c r="B3676" s="2">
        <v>0.4200508101851852</v>
      </c>
      <c r="C3676" s="1" t="s">
        <v>1370</v>
      </c>
      <c r="D3676" s="1" t="s">
        <v>11</v>
      </c>
      <c r="E3676" s="1">
        <v>721.0</v>
      </c>
      <c r="F3676" s="1" t="s">
        <v>12</v>
      </c>
      <c r="G3676" s="1">
        <v>594.0</v>
      </c>
      <c r="H3676" s="1">
        <v>275.0</v>
      </c>
      <c r="I3676" s="1">
        <v>721.0</v>
      </c>
      <c r="J3676" s="1">
        <v>0.0</v>
      </c>
    </row>
    <row r="3677">
      <c r="A3677" s="1">
        <v>3676.0</v>
      </c>
      <c r="B3677" s="2">
        <v>0.4200508217592593</v>
      </c>
      <c r="C3677" s="1" t="s">
        <v>1040</v>
      </c>
      <c r="D3677" s="1" t="s">
        <v>11</v>
      </c>
      <c r="E3677" s="1">
        <v>722.0</v>
      </c>
      <c r="F3677" s="1" t="s">
        <v>12</v>
      </c>
      <c r="G3677" s="1">
        <v>594.0</v>
      </c>
      <c r="H3677" s="1">
        <v>275.0</v>
      </c>
      <c r="I3677" s="1">
        <v>722.0</v>
      </c>
      <c r="J3677" s="1">
        <v>0.0</v>
      </c>
    </row>
    <row r="3678">
      <c r="A3678" s="1">
        <v>3677.0</v>
      </c>
      <c r="B3678" s="2">
        <v>0.4200508101851852</v>
      </c>
      <c r="C3678" s="1" t="s">
        <v>1114</v>
      </c>
      <c r="D3678" s="1" t="s">
        <v>11</v>
      </c>
      <c r="E3678" s="1">
        <v>725.0</v>
      </c>
      <c r="F3678" s="1" t="s">
        <v>12</v>
      </c>
      <c r="G3678" s="1">
        <v>594.0</v>
      </c>
      <c r="H3678" s="1">
        <v>275.0</v>
      </c>
      <c r="I3678" s="1">
        <v>725.0</v>
      </c>
      <c r="J3678" s="1">
        <v>0.0</v>
      </c>
    </row>
    <row r="3679">
      <c r="A3679" s="1">
        <v>3678.0</v>
      </c>
      <c r="B3679" s="2">
        <v>0.4200508217592593</v>
      </c>
      <c r="C3679" s="1" t="s">
        <v>1368</v>
      </c>
      <c r="D3679" s="1" t="s">
        <v>11</v>
      </c>
      <c r="E3679" s="1">
        <v>725.0</v>
      </c>
      <c r="F3679" s="1" t="s">
        <v>12</v>
      </c>
      <c r="G3679" s="1">
        <v>594.0</v>
      </c>
      <c r="H3679" s="1">
        <v>275.0</v>
      </c>
      <c r="I3679" s="1">
        <v>725.0</v>
      </c>
      <c r="J3679" s="1">
        <v>0.0</v>
      </c>
    </row>
    <row r="3680">
      <c r="A3680" s="1">
        <v>3679.0</v>
      </c>
      <c r="B3680" s="2">
        <v>0.4200508217592593</v>
      </c>
      <c r="C3680" s="1" t="s">
        <v>1180</v>
      </c>
      <c r="D3680" s="1" t="s">
        <v>11</v>
      </c>
      <c r="E3680" s="1">
        <v>727.0</v>
      </c>
      <c r="F3680" s="1" t="s">
        <v>12</v>
      </c>
      <c r="G3680" s="1">
        <v>594.0</v>
      </c>
      <c r="H3680" s="1">
        <v>275.0</v>
      </c>
      <c r="I3680" s="1">
        <v>727.0</v>
      </c>
      <c r="J3680" s="1">
        <v>0.0</v>
      </c>
    </row>
    <row r="3681">
      <c r="A3681" s="1">
        <v>3680.0</v>
      </c>
      <c r="B3681" s="2">
        <v>0.4200508217592593</v>
      </c>
      <c r="C3681" s="1" t="s">
        <v>1116</v>
      </c>
      <c r="D3681" s="1" t="s">
        <v>11</v>
      </c>
      <c r="E3681" s="1">
        <v>728.0</v>
      </c>
      <c r="F3681" s="1" t="s">
        <v>12</v>
      </c>
      <c r="G3681" s="1">
        <v>594.0</v>
      </c>
      <c r="H3681" s="1">
        <v>275.0</v>
      </c>
      <c r="I3681" s="1">
        <v>728.0</v>
      </c>
      <c r="J3681" s="1">
        <v>0.0</v>
      </c>
    </row>
    <row r="3682">
      <c r="A3682" s="1">
        <v>3681.0</v>
      </c>
      <c r="B3682" s="2">
        <v>0.4200508101851852</v>
      </c>
      <c r="C3682" s="1" t="s">
        <v>1374</v>
      </c>
      <c r="D3682" s="1" t="s">
        <v>11</v>
      </c>
      <c r="E3682" s="1">
        <v>730.0</v>
      </c>
      <c r="F3682" s="1" t="s">
        <v>12</v>
      </c>
      <c r="G3682" s="1">
        <v>594.0</v>
      </c>
      <c r="H3682" s="1">
        <v>275.0</v>
      </c>
      <c r="I3682" s="1">
        <v>730.0</v>
      </c>
      <c r="J3682" s="1">
        <v>0.0</v>
      </c>
    </row>
    <row r="3683">
      <c r="A3683" s="1">
        <v>3682.0</v>
      </c>
      <c r="B3683" s="2">
        <v>0.4200508101851852</v>
      </c>
      <c r="C3683" s="1" t="s">
        <v>1369</v>
      </c>
      <c r="D3683" s="1" t="s">
        <v>11</v>
      </c>
      <c r="E3683" s="1">
        <v>732.0</v>
      </c>
      <c r="F3683" s="1" t="s">
        <v>12</v>
      </c>
      <c r="G3683" s="1">
        <v>594.0</v>
      </c>
      <c r="H3683" s="1">
        <v>275.0</v>
      </c>
      <c r="I3683" s="1">
        <v>732.0</v>
      </c>
      <c r="J3683" s="1">
        <v>0.0</v>
      </c>
    </row>
    <row r="3684">
      <c r="A3684" s="1">
        <v>3683.0</v>
      </c>
      <c r="B3684" s="2">
        <v>0.4200508101851852</v>
      </c>
      <c r="C3684" s="1" t="s">
        <v>1181</v>
      </c>
      <c r="D3684" s="1" t="s">
        <v>11</v>
      </c>
      <c r="E3684" s="1">
        <v>733.0</v>
      </c>
      <c r="F3684" s="1" t="s">
        <v>12</v>
      </c>
      <c r="G3684" s="1">
        <v>594.0</v>
      </c>
      <c r="H3684" s="1">
        <v>275.0</v>
      </c>
      <c r="I3684" s="1">
        <v>733.0</v>
      </c>
      <c r="J3684" s="1">
        <v>0.0</v>
      </c>
    </row>
    <row r="3685">
      <c r="A3685" s="1">
        <v>3684.0</v>
      </c>
      <c r="B3685" s="2">
        <v>0.4200508101851852</v>
      </c>
      <c r="C3685" s="1" t="s">
        <v>1120</v>
      </c>
      <c r="D3685" s="1" t="s">
        <v>11</v>
      </c>
      <c r="E3685" s="1">
        <v>734.0</v>
      </c>
      <c r="F3685" s="1" t="s">
        <v>12</v>
      </c>
      <c r="G3685" s="1">
        <v>594.0</v>
      </c>
      <c r="H3685" s="1">
        <v>275.0</v>
      </c>
      <c r="I3685" s="1">
        <v>734.0</v>
      </c>
      <c r="J3685" s="1">
        <v>0.0</v>
      </c>
    </row>
    <row r="3686">
      <c r="A3686" s="1">
        <v>3685.0</v>
      </c>
      <c r="B3686" s="2">
        <v>0.4200508101851852</v>
      </c>
      <c r="C3686" s="1" t="s">
        <v>1184</v>
      </c>
      <c r="D3686" s="1" t="s">
        <v>11</v>
      </c>
      <c r="E3686" s="1">
        <v>736.0</v>
      </c>
      <c r="F3686" s="1" t="s">
        <v>12</v>
      </c>
      <c r="G3686" s="1">
        <v>594.0</v>
      </c>
      <c r="H3686" s="1">
        <v>275.0</v>
      </c>
      <c r="I3686" s="1">
        <v>736.0</v>
      </c>
      <c r="J3686" s="1">
        <v>0.0</v>
      </c>
    </row>
    <row r="3687">
      <c r="A3687" s="1">
        <v>3686.0</v>
      </c>
      <c r="B3687" s="2">
        <v>0.4200508101851852</v>
      </c>
      <c r="C3687" s="1" t="s">
        <v>1371</v>
      </c>
      <c r="D3687" s="1" t="s">
        <v>11</v>
      </c>
      <c r="E3687" s="1">
        <v>737.0</v>
      </c>
      <c r="F3687" s="1" t="s">
        <v>12</v>
      </c>
      <c r="G3687" s="1">
        <v>594.0</v>
      </c>
      <c r="H3687" s="1">
        <v>275.0</v>
      </c>
      <c r="I3687" s="1">
        <v>737.0</v>
      </c>
      <c r="J3687" s="1">
        <v>0.0</v>
      </c>
    </row>
    <row r="3688">
      <c r="A3688" s="1">
        <v>3687.0</v>
      </c>
      <c r="B3688" s="2">
        <v>0.4200508101851852</v>
      </c>
      <c r="C3688" s="1" t="s">
        <v>1372</v>
      </c>
      <c r="D3688" s="1" t="s">
        <v>11</v>
      </c>
      <c r="E3688" s="1">
        <v>738.0</v>
      </c>
      <c r="F3688" s="1" t="s">
        <v>12</v>
      </c>
      <c r="G3688" s="1">
        <v>594.0</v>
      </c>
      <c r="H3688" s="1">
        <v>275.0</v>
      </c>
      <c r="I3688" s="1">
        <v>738.0</v>
      </c>
      <c r="J3688" s="1">
        <v>0.0</v>
      </c>
    </row>
    <row r="3689">
      <c r="A3689" s="1">
        <v>3688.0</v>
      </c>
      <c r="B3689" s="2">
        <v>0.42005079861111116</v>
      </c>
      <c r="C3689" s="1" t="s">
        <v>1186</v>
      </c>
      <c r="D3689" s="1" t="s">
        <v>11</v>
      </c>
      <c r="E3689" s="1">
        <v>740.0</v>
      </c>
      <c r="F3689" s="1" t="s">
        <v>12</v>
      </c>
      <c r="G3689" s="1">
        <v>594.0</v>
      </c>
      <c r="H3689" s="1">
        <v>275.0</v>
      </c>
      <c r="I3689" s="1">
        <v>740.0</v>
      </c>
      <c r="J3689" s="1">
        <v>0.0</v>
      </c>
    </row>
    <row r="3690">
      <c r="A3690" s="1">
        <v>3689.0</v>
      </c>
      <c r="B3690" s="2">
        <v>0.4200508101851852</v>
      </c>
      <c r="C3690" s="1" t="s">
        <v>1373</v>
      </c>
      <c r="D3690" s="1" t="s">
        <v>11</v>
      </c>
      <c r="E3690" s="1">
        <v>741.0</v>
      </c>
      <c r="F3690" s="1" t="s">
        <v>12</v>
      </c>
      <c r="G3690" s="1">
        <v>594.0</v>
      </c>
      <c r="H3690" s="1">
        <v>275.0</v>
      </c>
      <c r="I3690" s="1">
        <v>741.0</v>
      </c>
      <c r="J3690" s="1">
        <v>0.0</v>
      </c>
    </row>
    <row r="3691">
      <c r="A3691" s="1">
        <v>3690.0</v>
      </c>
      <c r="B3691" s="2">
        <v>0.4200508101851852</v>
      </c>
      <c r="C3691" s="1" t="s">
        <v>1183</v>
      </c>
      <c r="D3691" s="1" t="s">
        <v>11</v>
      </c>
      <c r="E3691" s="1">
        <v>742.0</v>
      </c>
      <c r="F3691" s="1" t="s">
        <v>12</v>
      </c>
      <c r="G3691" s="1">
        <v>594.0</v>
      </c>
      <c r="H3691" s="1">
        <v>275.0</v>
      </c>
      <c r="I3691" s="1">
        <v>742.0</v>
      </c>
      <c r="J3691" s="1">
        <v>0.0</v>
      </c>
    </row>
    <row r="3692">
      <c r="A3692" s="1">
        <v>3691.0</v>
      </c>
      <c r="B3692" s="2">
        <v>0.42005079861111116</v>
      </c>
      <c r="C3692" s="1" t="s">
        <v>1378</v>
      </c>
      <c r="D3692" s="1" t="s">
        <v>11</v>
      </c>
      <c r="E3692" s="1">
        <v>745.0</v>
      </c>
      <c r="F3692" s="1" t="s">
        <v>12</v>
      </c>
      <c r="G3692" s="1">
        <v>594.0</v>
      </c>
      <c r="H3692" s="1">
        <v>275.0</v>
      </c>
      <c r="I3692" s="1">
        <v>745.0</v>
      </c>
      <c r="J3692" s="1">
        <v>0.0</v>
      </c>
    </row>
    <row r="3693">
      <c r="A3693" s="1">
        <v>3692.0</v>
      </c>
      <c r="B3693" s="2">
        <v>0.4200508101851852</v>
      </c>
      <c r="C3693" s="1" t="s">
        <v>1377</v>
      </c>
      <c r="D3693" s="1" t="s">
        <v>11</v>
      </c>
      <c r="E3693" s="1">
        <v>745.0</v>
      </c>
      <c r="F3693" s="1" t="s">
        <v>12</v>
      </c>
      <c r="G3693" s="1">
        <v>594.0</v>
      </c>
      <c r="H3693" s="1">
        <v>275.0</v>
      </c>
      <c r="I3693" s="1">
        <v>745.0</v>
      </c>
      <c r="J3693" s="1">
        <v>0.0</v>
      </c>
    </row>
    <row r="3694">
      <c r="A3694" s="1">
        <v>3693.0</v>
      </c>
      <c r="B3694" s="2">
        <v>0.42005079861111116</v>
      </c>
      <c r="C3694" s="1" t="s">
        <v>1381</v>
      </c>
      <c r="D3694" s="1" t="s">
        <v>11</v>
      </c>
      <c r="E3694" s="1">
        <v>747.0</v>
      </c>
      <c r="F3694" s="1" t="s">
        <v>12</v>
      </c>
      <c r="G3694" s="1">
        <v>594.0</v>
      </c>
      <c r="H3694" s="1">
        <v>275.0</v>
      </c>
      <c r="I3694" s="1">
        <v>747.0</v>
      </c>
      <c r="J3694" s="1">
        <v>0.0</v>
      </c>
    </row>
    <row r="3695">
      <c r="A3695" s="1">
        <v>3694.0</v>
      </c>
      <c r="B3695" s="2">
        <v>0.42005079861111116</v>
      </c>
      <c r="C3695" s="1" t="s">
        <v>1187</v>
      </c>
      <c r="D3695" s="1" t="s">
        <v>11</v>
      </c>
      <c r="E3695" s="1">
        <v>748.0</v>
      </c>
      <c r="F3695" s="1" t="s">
        <v>12</v>
      </c>
      <c r="G3695" s="1">
        <v>594.0</v>
      </c>
      <c r="H3695" s="1">
        <v>275.0</v>
      </c>
      <c r="I3695" s="1">
        <v>748.0</v>
      </c>
      <c r="J3695" s="1">
        <v>0.0</v>
      </c>
    </row>
    <row r="3696">
      <c r="A3696" s="1">
        <v>3695.0</v>
      </c>
      <c r="B3696" s="2">
        <v>0.42005079861111116</v>
      </c>
      <c r="C3696" s="1" t="s">
        <v>1330</v>
      </c>
      <c r="D3696" s="1" t="s">
        <v>11</v>
      </c>
      <c r="E3696" s="1">
        <v>749.0</v>
      </c>
      <c r="F3696" s="1" t="s">
        <v>12</v>
      </c>
      <c r="G3696" s="1">
        <v>594.0</v>
      </c>
      <c r="H3696" s="1">
        <v>275.0</v>
      </c>
      <c r="I3696" s="1">
        <v>749.0</v>
      </c>
      <c r="J3696" s="1">
        <v>0.0</v>
      </c>
    </row>
    <row r="3697">
      <c r="A3697" s="1">
        <v>3696.0</v>
      </c>
      <c r="B3697" s="2">
        <v>0.42005079861111116</v>
      </c>
      <c r="C3697" s="1" t="s">
        <v>1385</v>
      </c>
      <c r="D3697" s="1" t="s">
        <v>11</v>
      </c>
      <c r="E3697" s="1">
        <v>751.0</v>
      </c>
      <c r="F3697" s="1" t="s">
        <v>12</v>
      </c>
      <c r="G3697" s="1">
        <v>594.0</v>
      </c>
      <c r="H3697" s="1">
        <v>275.0</v>
      </c>
      <c r="I3697" s="1">
        <v>751.0</v>
      </c>
      <c r="J3697" s="1">
        <v>0.0</v>
      </c>
    </row>
    <row r="3698">
      <c r="A3698" s="1">
        <v>3697.0</v>
      </c>
      <c r="B3698" s="2">
        <v>0.42005079861111116</v>
      </c>
      <c r="C3698" s="1" t="s">
        <v>1079</v>
      </c>
      <c r="D3698" s="1" t="s">
        <v>11</v>
      </c>
      <c r="E3698" s="1">
        <v>752.0</v>
      </c>
      <c r="F3698" s="1" t="s">
        <v>12</v>
      </c>
      <c r="G3698" s="1">
        <v>594.0</v>
      </c>
      <c r="H3698" s="1">
        <v>275.0</v>
      </c>
      <c r="I3698" s="1">
        <v>752.0</v>
      </c>
      <c r="J3698" s="1">
        <v>0.0</v>
      </c>
    </row>
    <row r="3699">
      <c r="A3699" s="1">
        <v>3698.0</v>
      </c>
      <c r="B3699" s="2">
        <v>0.42005079861111116</v>
      </c>
      <c r="C3699" s="1" t="s">
        <v>1053</v>
      </c>
      <c r="D3699" s="1" t="s">
        <v>11</v>
      </c>
      <c r="E3699" s="1">
        <v>754.0</v>
      </c>
      <c r="F3699" s="1" t="s">
        <v>12</v>
      </c>
      <c r="G3699" s="1">
        <v>594.0</v>
      </c>
      <c r="H3699" s="1">
        <v>275.0</v>
      </c>
      <c r="I3699" s="1">
        <v>754.0</v>
      </c>
      <c r="J3699" s="1">
        <v>0.0</v>
      </c>
    </row>
    <row r="3700">
      <c r="A3700" s="1">
        <v>3699.0</v>
      </c>
      <c r="B3700" s="2">
        <v>0.42005079861111116</v>
      </c>
      <c r="C3700" s="1" t="s">
        <v>1123</v>
      </c>
      <c r="D3700" s="1" t="s">
        <v>11</v>
      </c>
      <c r="E3700" s="1">
        <v>756.0</v>
      </c>
      <c r="F3700" s="1" t="s">
        <v>12</v>
      </c>
      <c r="G3700" s="1">
        <v>594.0</v>
      </c>
      <c r="H3700" s="1">
        <v>275.0</v>
      </c>
      <c r="I3700" s="1">
        <v>756.0</v>
      </c>
      <c r="J3700" s="1">
        <v>0.0</v>
      </c>
    </row>
    <row r="3701">
      <c r="A3701" s="1">
        <v>3700.0</v>
      </c>
      <c r="B3701" s="2">
        <v>0.42005079861111116</v>
      </c>
      <c r="C3701" s="1" t="s">
        <v>1333</v>
      </c>
      <c r="D3701" s="1" t="s">
        <v>11</v>
      </c>
      <c r="E3701" s="1">
        <v>757.0</v>
      </c>
      <c r="F3701" s="1" t="s">
        <v>12</v>
      </c>
      <c r="G3701" s="1">
        <v>594.0</v>
      </c>
      <c r="H3701" s="1">
        <v>275.0</v>
      </c>
      <c r="I3701" s="1">
        <v>757.0</v>
      </c>
      <c r="J3701" s="1">
        <v>0.0</v>
      </c>
    </row>
    <row r="3702">
      <c r="A3702" s="1">
        <v>3701.0</v>
      </c>
      <c r="B3702" s="2">
        <v>0.420050787037037</v>
      </c>
      <c r="C3702" s="1" t="s">
        <v>1384</v>
      </c>
      <c r="D3702" s="1" t="s">
        <v>11</v>
      </c>
      <c r="E3702" s="1">
        <v>760.0</v>
      </c>
      <c r="F3702" s="1" t="s">
        <v>12</v>
      </c>
      <c r="G3702" s="1">
        <v>594.0</v>
      </c>
      <c r="H3702" s="1">
        <v>275.0</v>
      </c>
      <c r="I3702" s="1">
        <v>760.0</v>
      </c>
      <c r="J3702" s="1">
        <v>0.0</v>
      </c>
    </row>
    <row r="3703">
      <c r="A3703" s="1">
        <v>3702.0</v>
      </c>
      <c r="B3703" s="2">
        <v>0.420050787037037</v>
      </c>
      <c r="C3703" s="1" t="s">
        <v>1331</v>
      </c>
      <c r="D3703" s="1" t="s">
        <v>11</v>
      </c>
      <c r="E3703" s="1">
        <v>761.0</v>
      </c>
      <c r="F3703" s="1" t="s">
        <v>12</v>
      </c>
      <c r="G3703" s="1">
        <v>594.0</v>
      </c>
      <c r="H3703" s="1">
        <v>275.0</v>
      </c>
      <c r="I3703" s="1">
        <v>761.0</v>
      </c>
      <c r="J3703" s="1">
        <v>0.0</v>
      </c>
    </row>
    <row r="3704">
      <c r="A3704" s="1">
        <v>3703.0</v>
      </c>
      <c r="B3704" s="2">
        <v>0.420050787037037</v>
      </c>
      <c r="C3704" s="1" t="s">
        <v>1380</v>
      </c>
      <c r="D3704" s="1" t="s">
        <v>11</v>
      </c>
      <c r="E3704" s="1">
        <v>763.0</v>
      </c>
      <c r="F3704" s="1" t="s">
        <v>12</v>
      </c>
      <c r="G3704" s="1">
        <v>594.0</v>
      </c>
      <c r="H3704" s="1">
        <v>275.0</v>
      </c>
      <c r="I3704" s="1">
        <v>763.0</v>
      </c>
      <c r="J3704" s="1">
        <v>0.0</v>
      </c>
    </row>
    <row r="3705">
      <c r="A3705" s="1">
        <v>3704.0</v>
      </c>
      <c r="B3705" s="2">
        <v>0.4200509953703704</v>
      </c>
      <c r="C3705" s="1" t="s">
        <v>1054</v>
      </c>
      <c r="D3705" s="1" t="s">
        <v>11</v>
      </c>
      <c r="E3705" s="1">
        <v>747.0</v>
      </c>
      <c r="F3705" s="1" t="s">
        <v>12</v>
      </c>
      <c r="G3705" s="1">
        <v>594.0</v>
      </c>
      <c r="H3705" s="1">
        <v>275.0</v>
      </c>
      <c r="I3705" s="1">
        <v>747.0</v>
      </c>
      <c r="J3705" s="1">
        <v>0.0</v>
      </c>
    </row>
    <row r="3706">
      <c r="A3706" s="1">
        <v>3705.0</v>
      </c>
      <c r="B3706" s="2">
        <v>0.4200510069444444</v>
      </c>
      <c r="C3706" s="1" t="s">
        <v>1329</v>
      </c>
      <c r="D3706" s="1" t="s">
        <v>11</v>
      </c>
      <c r="E3706" s="1">
        <v>748.0</v>
      </c>
      <c r="F3706" s="1" t="s">
        <v>12</v>
      </c>
      <c r="G3706" s="1">
        <v>594.0</v>
      </c>
      <c r="H3706" s="1">
        <v>275.0</v>
      </c>
      <c r="I3706" s="1">
        <v>748.0</v>
      </c>
      <c r="J3706" s="1">
        <v>0.0</v>
      </c>
    </row>
    <row r="3707">
      <c r="A3707" s="1">
        <v>3706.0</v>
      </c>
      <c r="B3707" s="2">
        <v>0.4200510300925926</v>
      </c>
      <c r="C3707" s="1" t="s">
        <v>1389</v>
      </c>
      <c r="D3707" s="1" t="s">
        <v>11</v>
      </c>
      <c r="E3707" s="1">
        <v>748.0</v>
      </c>
      <c r="F3707" s="1" t="s">
        <v>12</v>
      </c>
      <c r="G3707" s="1">
        <v>594.0</v>
      </c>
      <c r="H3707" s="1">
        <v>275.0</v>
      </c>
      <c r="I3707" s="1">
        <v>748.0</v>
      </c>
      <c r="J3707" s="1">
        <v>0.0</v>
      </c>
    </row>
    <row r="3708">
      <c r="A3708" s="1">
        <v>3707.0</v>
      </c>
      <c r="B3708" s="2">
        <v>0.4200510763888889</v>
      </c>
      <c r="C3708" s="1" t="s">
        <v>1106</v>
      </c>
      <c r="D3708" s="1" t="s">
        <v>11</v>
      </c>
      <c r="E3708" s="1">
        <v>745.0</v>
      </c>
      <c r="F3708" s="1" t="s">
        <v>12</v>
      </c>
      <c r="G3708" s="1">
        <v>594.0</v>
      </c>
      <c r="H3708" s="1">
        <v>275.0</v>
      </c>
      <c r="I3708" s="1">
        <v>745.0</v>
      </c>
      <c r="J3708" s="1">
        <v>0.0</v>
      </c>
    </row>
    <row r="3709">
      <c r="A3709" s="1">
        <v>3708.0</v>
      </c>
      <c r="B3709" s="2">
        <v>0.42005109953703706</v>
      </c>
      <c r="C3709" s="1" t="s">
        <v>1308</v>
      </c>
      <c r="D3709" s="1" t="s">
        <v>11</v>
      </c>
      <c r="E3709" s="1">
        <v>745.0</v>
      </c>
      <c r="F3709" s="1" t="s">
        <v>12</v>
      </c>
      <c r="G3709" s="1">
        <v>594.0</v>
      </c>
      <c r="H3709" s="1">
        <v>275.0</v>
      </c>
      <c r="I3709" s="1">
        <v>745.0</v>
      </c>
      <c r="J3709" s="1">
        <v>0.0</v>
      </c>
    </row>
    <row r="3710">
      <c r="A3710" s="1">
        <v>3709.0</v>
      </c>
      <c r="B3710" s="2">
        <v>0.4200511342592592</v>
      </c>
      <c r="C3710" s="1" t="s">
        <v>1313</v>
      </c>
      <c r="D3710" s="1" t="s">
        <v>11</v>
      </c>
      <c r="E3710" s="1">
        <v>744.0</v>
      </c>
      <c r="F3710" s="1" t="s">
        <v>12</v>
      </c>
      <c r="G3710" s="1">
        <v>594.0</v>
      </c>
      <c r="H3710" s="1">
        <v>275.0</v>
      </c>
      <c r="I3710" s="1">
        <v>744.0</v>
      </c>
      <c r="J3710" s="1">
        <v>0.0</v>
      </c>
    </row>
    <row r="3711">
      <c r="A3711" s="1">
        <v>3710.0</v>
      </c>
      <c r="B3711" s="2">
        <v>0.42005114583333336</v>
      </c>
      <c r="C3711" s="1" t="s">
        <v>1319</v>
      </c>
      <c r="D3711" s="1" t="s">
        <v>11</v>
      </c>
      <c r="E3711" s="1">
        <v>745.0</v>
      </c>
      <c r="F3711" s="1" t="s">
        <v>12</v>
      </c>
      <c r="G3711" s="1">
        <v>594.0</v>
      </c>
      <c r="H3711" s="1">
        <v>275.0</v>
      </c>
      <c r="I3711" s="1">
        <v>745.0</v>
      </c>
      <c r="J3711" s="1">
        <v>0.0</v>
      </c>
    </row>
    <row r="3712">
      <c r="A3712" s="1">
        <v>3711.0</v>
      </c>
      <c r="B3712" s="2">
        <v>0.4200511574074074</v>
      </c>
      <c r="C3712" s="1" t="s">
        <v>1324</v>
      </c>
      <c r="D3712" s="1" t="s">
        <v>11</v>
      </c>
      <c r="E3712" s="1">
        <v>745.0</v>
      </c>
      <c r="F3712" s="1" t="s">
        <v>12</v>
      </c>
      <c r="G3712" s="1">
        <v>594.0</v>
      </c>
      <c r="H3712" s="1">
        <v>275.0</v>
      </c>
      <c r="I3712" s="1">
        <v>745.0</v>
      </c>
      <c r="J3712" s="1">
        <v>0.0</v>
      </c>
    </row>
    <row r="3713">
      <c r="A3713" s="1">
        <v>3712.0</v>
      </c>
      <c r="B3713" s="2">
        <v>0.4200511805555555</v>
      </c>
      <c r="C3713" s="1" t="s">
        <v>1073</v>
      </c>
      <c r="D3713" s="1" t="s">
        <v>11</v>
      </c>
      <c r="E3713" s="1">
        <v>744.0</v>
      </c>
      <c r="F3713" s="1" t="s">
        <v>12</v>
      </c>
      <c r="G3713" s="1">
        <v>594.0</v>
      </c>
      <c r="H3713" s="1">
        <v>275.0</v>
      </c>
      <c r="I3713" s="1">
        <v>744.0</v>
      </c>
      <c r="J3713" s="1">
        <v>0.0</v>
      </c>
    </row>
    <row r="3714">
      <c r="A3714" s="1">
        <v>3713.0</v>
      </c>
      <c r="B3714" s="2">
        <v>0.42005119212962966</v>
      </c>
      <c r="C3714" s="1" t="s">
        <v>1103</v>
      </c>
      <c r="D3714" s="1" t="s">
        <v>11</v>
      </c>
      <c r="E3714" s="1">
        <v>745.0</v>
      </c>
      <c r="F3714" s="1" t="s">
        <v>12</v>
      </c>
      <c r="G3714" s="1">
        <v>594.0</v>
      </c>
      <c r="H3714" s="1">
        <v>275.0</v>
      </c>
      <c r="I3714" s="1">
        <v>745.0</v>
      </c>
      <c r="J3714" s="1">
        <v>0.0</v>
      </c>
    </row>
    <row r="3715">
      <c r="A3715" s="1">
        <v>3714.0</v>
      </c>
      <c r="B3715" s="2">
        <v>0.42005121527777783</v>
      </c>
      <c r="C3715" s="1" t="s">
        <v>1325</v>
      </c>
      <c r="D3715" s="1" t="s">
        <v>11</v>
      </c>
      <c r="E3715" s="1">
        <v>744.0</v>
      </c>
      <c r="F3715" s="1" t="s">
        <v>12</v>
      </c>
      <c r="G3715" s="1">
        <v>594.0</v>
      </c>
      <c r="H3715" s="1">
        <v>275.0</v>
      </c>
      <c r="I3715" s="1">
        <v>744.0</v>
      </c>
      <c r="J3715" s="1">
        <v>0.0</v>
      </c>
    </row>
    <row r="3716">
      <c r="A3716" s="1">
        <v>3715.0</v>
      </c>
      <c r="B3716" s="2">
        <v>0.42005122685185187</v>
      </c>
      <c r="C3716" s="1" t="s">
        <v>1316</v>
      </c>
      <c r="D3716" s="1" t="s">
        <v>11</v>
      </c>
      <c r="E3716" s="1">
        <v>744.0</v>
      </c>
      <c r="F3716" s="1" t="s">
        <v>12</v>
      </c>
      <c r="G3716" s="1">
        <v>594.0</v>
      </c>
      <c r="H3716" s="1">
        <v>275.0</v>
      </c>
      <c r="I3716" s="1">
        <v>744.0</v>
      </c>
      <c r="J3716" s="1">
        <v>0.0</v>
      </c>
    </row>
    <row r="3717">
      <c r="A3717" s="1">
        <v>3716.0</v>
      </c>
      <c r="B3717" s="2">
        <v>0.42005125</v>
      </c>
      <c r="C3717" s="1" t="s">
        <v>1318</v>
      </c>
      <c r="D3717" s="1" t="s">
        <v>11</v>
      </c>
      <c r="E3717" s="1">
        <v>744.0</v>
      </c>
      <c r="F3717" s="1" t="s">
        <v>12</v>
      </c>
      <c r="G3717" s="1">
        <v>594.0</v>
      </c>
      <c r="H3717" s="1">
        <v>275.0</v>
      </c>
      <c r="I3717" s="1">
        <v>744.0</v>
      </c>
      <c r="J3717" s="1">
        <v>0.0</v>
      </c>
    </row>
    <row r="3718">
      <c r="A3718" s="1">
        <v>3717.0</v>
      </c>
      <c r="B3718" s="2">
        <v>0.42005127314814816</v>
      </c>
      <c r="C3718" s="1" t="s">
        <v>1096</v>
      </c>
      <c r="D3718" s="1" t="s">
        <v>11</v>
      </c>
      <c r="E3718" s="1">
        <v>743.0</v>
      </c>
      <c r="F3718" s="1" t="s">
        <v>12</v>
      </c>
      <c r="G3718" s="1">
        <v>594.0</v>
      </c>
      <c r="H3718" s="1">
        <v>275.0</v>
      </c>
      <c r="I3718" s="1">
        <v>743.0</v>
      </c>
      <c r="J3718" s="1">
        <v>0.0</v>
      </c>
    </row>
    <row r="3719">
      <c r="A3719" s="1">
        <v>3718.0</v>
      </c>
      <c r="B3719" s="2">
        <v>0.4200513078703703</v>
      </c>
      <c r="C3719" s="1" t="s">
        <v>1327</v>
      </c>
      <c r="D3719" s="1" t="s">
        <v>11</v>
      </c>
      <c r="E3719" s="1">
        <v>741.0</v>
      </c>
      <c r="F3719" s="1" t="s">
        <v>12</v>
      </c>
      <c r="G3719" s="1">
        <v>594.0</v>
      </c>
      <c r="H3719" s="1">
        <v>275.0</v>
      </c>
      <c r="I3719" s="1">
        <v>741.0</v>
      </c>
      <c r="J3719" s="1">
        <v>0.0</v>
      </c>
    </row>
    <row r="3720">
      <c r="A3720" s="1">
        <v>3719.0</v>
      </c>
      <c r="B3720" s="2">
        <v>0.4200513310185185</v>
      </c>
      <c r="C3720" s="1" t="s">
        <v>1100</v>
      </c>
      <c r="D3720" s="1" t="s">
        <v>11</v>
      </c>
      <c r="E3720" s="1">
        <v>741.0</v>
      </c>
      <c r="F3720" s="1" t="s">
        <v>12</v>
      </c>
      <c r="G3720" s="1">
        <v>594.0</v>
      </c>
      <c r="H3720" s="1">
        <v>275.0</v>
      </c>
      <c r="I3720" s="1">
        <v>741.0</v>
      </c>
      <c r="J3720" s="1">
        <v>0.0</v>
      </c>
    </row>
    <row r="3721">
      <c r="A3721" s="1">
        <v>3720.0</v>
      </c>
      <c r="B3721" s="2">
        <v>0.42005134259259264</v>
      </c>
      <c r="C3721" s="1" t="s">
        <v>1104</v>
      </c>
      <c r="D3721" s="1" t="s">
        <v>11</v>
      </c>
      <c r="E3721" s="1">
        <v>741.0</v>
      </c>
      <c r="F3721" s="1" t="s">
        <v>12</v>
      </c>
      <c r="G3721" s="1">
        <v>594.0</v>
      </c>
      <c r="H3721" s="1">
        <v>275.0</v>
      </c>
      <c r="I3721" s="1">
        <v>741.0</v>
      </c>
      <c r="J3721" s="1">
        <v>0.0</v>
      </c>
    </row>
    <row r="3722">
      <c r="A3722" s="1">
        <v>3721.0</v>
      </c>
      <c r="B3722" s="2">
        <v>0.42005136574074076</v>
      </c>
      <c r="C3722" s="1" t="s">
        <v>1321</v>
      </c>
      <c r="D3722" s="1" t="s">
        <v>11</v>
      </c>
      <c r="E3722" s="1">
        <v>740.0</v>
      </c>
      <c r="F3722" s="1" t="s">
        <v>12</v>
      </c>
      <c r="G3722" s="1">
        <v>594.0</v>
      </c>
      <c r="H3722" s="1">
        <v>275.0</v>
      </c>
      <c r="I3722" s="1">
        <v>740.0</v>
      </c>
      <c r="J3722" s="1">
        <v>0.0</v>
      </c>
    </row>
    <row r="3723">
      <c r="A3723" s="1">
        <v>3722.0</v>
      </c>
      <c r="B3723" s="2">
        <v>0.4200513773148148</v>
      </c>
      <c r="C3723" s="1" t="s">
        <v>1311</v>
      </c>
      <c r="D3723" s="1" t="s">
        <v>11</v>
      </c>
      <c r="E3723" s="1">
        <v>741.0</v>
      </c>
      <c r="F3723" s="1" t="s">
        <v>12</v>
      </c>
      <c r="G3723" s="1">
        <v>594.0</v>
      </c>
      <c r="H3723" s="1">
        <v>275.0</v>
      </c>
      <c r="I3723" s="1">
        <v>741.0</v>
      </c>
      <c r="J3723" s="1">
        <v>0.0</v>
      </c>
    </row>
    <row r="3724">
      <c r="A3724" s="1">
        <v>3723.0</v>
      </c>
      <c r="B3724" s="2">
        <v>0.42005140046296296</v>
      </c>
      <c r="C3724" s="1" t="s">
        <v>1400</v>
      </c>
      <c r="D3724" s="1" t="s">
        <v>11</v>
      </c>
      <c r="E3724" s="1">
        <v>740.0</v>
      </c>
      <c r="F3724" s="1" t="s">
        <v>12</v>
      </c>
      <c r="G3724" s="1">
        <v>594.0</v>
      </c>
      <c r="H3724" s="1">
        <v>275.0</v>
      </c>
      <c r="I3724" s="1">
        <v>740.0</v>
      </c>
      <c r="J3724" s="1">
        <v>0.0</v>
      </c>
    </row>
    <row r="3725">
      <c r="A3725" s="1">
        <v>3724.0</v>
      </c>
      <c r="B3725" s="2">
        <v>0.42005141203703705</v>
      </c>
      <c r="C3725" s="1" t="s">
        <v>1323</v>
      </c>
      <c r="D3725" s="1" t="s">
        <v>11</v>
      </c>
      <c r="E3725" s="1">
        <v>740.0</v>
      </c>
      <c r="F3725" s="1" t="s">
        <v>12</v>
      </c>
      <c r="G3725" s="1">
        <v>594.0</v>
      </c>
      <c r="H3725" s="1">
        <v>275.0</v>
      </c>
      <c r="I3725" s="1">
        <v>740.0</v>
      </c>
      <c r="J3725" s="1">
        <v>0.0</v>
      </c>
    </row>
    <row r="3726">
      <c r="A3726" s="1">
        <v>3725.0</v>
      </c>
      <c r="B3726" s="2">
        <v>0.4200514236111111</v>
      </c>
      <c r="C3726" s="1" t="s">
        <v>1398</v>
      </c>
      <c r="D3726" s="1" t="s">
        <v>11</v>
      </c>
      <c r="E3726" s="1">
        <v>740.0</v>
      </c>
      <c r="F3726" s="1" t="s">
        <v>12</v>
      </c>
      <c r="G3726" s="1">
        <v>594.0</v>
      </c>
      <c r="H3726" s="1">
        <v>275.0</v>
      </c>
      <c r="I3726" s="1">
        <v>740.0</v>
      </c>
      <c r="J3726" s="1">
        <v>0.0</v>
      </c>
    </row>
    <row r="3727">
      <c r="A3727" s="1">
        <v>3726.0</v>
      </c>
      <c r="B3727" s="2">
        <v>0.42005144675925926</v>
      </c>
      <c r="C3727" s="1" t="s">
        <v>1395</v>
      </c>
      <c r="D3727" s="1" t="s">
        <v>11</v>
      </c>
      <c r="E3727" s="1">
        <v>740.0</v>
      </c>
      <c r="F3727" s="1" t="s">
        <v>12</v>
      </c>
      <c r="G3727" s="1">
        <v>594.0</v>
      </c>
      <c r="H3727" s="1">
        <v>275.0</v>
      </c>
      <c r="I3727" s="1">
        <v>740.0</v>
      </c>
      <c r="J3727" s="1">
        <v>0.0</v>
      </c>
    </row>
    <row r="3728">
      <c r="A3728" s="1">
        <v>3727.0</v>
      </c>
      <c r="B3728" s="2">
        <v>0.42005145833333335</v>
      </c>
      <c r="C3728" s="1" t="s">
        <v>1394</v>
      </c>
      <c r="D3728" s="1" t="s">
        <v>11</v>
      </c>
      <c r="E3728" s="1">
        <v>740.0</v>
      </c>
      <c r="F3728" s="1" t="s">
        <v>12</v>
      </c>
      <c r="G3728" s="1">
        <v>594.0</v>
      </c>
      <c r="H3728" s="1">
        <v>275.0</v>
      </c>
      <c r="I3728" s="1">
        <v>740.0</v>
      </c>
      <c r="J3728" s="1">
        <v>0.0</v>
      </c>
    </row>
    <row r="3729">
      <c r="A3729" s="1">
        <v>3728.0</v>
      </c>
      <c r="B3729" s="2">
        <v>0.42005148148148147</v>
      </c>
      <c r="C3729" s="1" t="s">
        <v>1390</v>
      </c>
      <c r="D3729" s="1" t="s">
        <v>11</v>
      </c>
      <c r="E3729" s="1">
        <v>739.0</v>
      </c>
      <c r="F3729" s="1" t="s">
        <v>12</v>
      </c>
      <c r="G3729" s="1">
        <v>594.0</v>
      </c>
      <c r="H3729" s="1">
        <v>275.0</v>
      </c>
      <c r="I3729" s="1">
        <v>739.0</v>
      </c>
      <c r="J3729" s="1">
        <v>0.0</v>
      </c>
    </row>
    <row r="3730">
      <c r="A3730" s="1">
        <v>3729.0</v>
      </c>
      <c r="B3730" s="2">
        <v>0.4200515046296296</v>
      </c>
      <c r="C3730" s="1" t="s">
        <v>1404</v>
      </c>
      <c r="D3730" s="1" t="s">
        <v>11</v>
      </c>
      <c r="E3730" s="1">
        <v>738.0</v>
      </c>
      <c r="F3730" s="1" t="s">
        <v>12</v>
      </c>
      <c r="G3730" s="1">
        <v>594.0</v>
      </c>
      <c r="H3730" s="1">
        <v>275.0</v>
      </c>
      <c r="I3730" s="1">
        <v>738.0</v>
      </c>
      <c r="J3730" s="1">
        <v>0.0</v>
      </c>
    </row>
    <row r="3731">
      <c r="A3731" s="1">
        <v>3730.0</v>
      </c>
      <c r="B3731" s="2">
        <v>0.42005151620370373</v>
      </c>
      <c r="C3731" s="1" t="s">
        <v>1322</v>
      </c>
      <c r="D3731" s="1" t="s">
        <v>11</v>
      </c>
      <c r="E3731" s="1">
        <v>739.0</v>
      </c>
      <c r="F3731" s="1" t="s">
        <v>12</v>
      </c>
      <c r="G3731" s="1">
        <v>594.0</v>
      </c>
      <c r="H3731" s="1">
        <v>275.0</v>
      </c>
      <c r="I3731" s="1">
        <v>738.0</v>
      </c>
      <c r="J3731" s="1">
        <v>0.0</v>
      </c>
    </row>
    <row r="3732">
      <c r="A3732" s="1">
        <v>3731.0</v>
      </c>
      <c r="B3732" s="2">
        <v>0.42005152777777777</v>
      </c>
      <c r="C3732" s="1" t="s">
        <v>1392</v>
      </c>
      <c r="D3732" s="1" t="s">
        <v>11</v>
      </c>
      <c r="E3732" s="1">
        <v>739.0</v>
      </c>
      <c r="F3732" s="1" t="s">
        <v>12</v>
      </c>
      <c r="G3732" s="1">
        <v>594.0</v>
      </c>
      <c r="H3732" s="1">
        <v>275.0</v>
      </c>
      <c r="I3732" s="1">
        <v>739.0</v>
      </c>
      <c r="J3732" s="1">
        <v>0.0</v>
      </c>
    </row>
    <row r="3733">
      <c r="A3733" s="1">
        <v>3732.0</v>
      </c>
      <c r="B3733" s="2">
        <v>0.42005153935185185</v>
      </c>
      <c r="C3733" s="1" t="s">
        <v>1399</v>
      </c>
      <c r="D3733" s="1" t="s">
        <v>11</v>
      </c>
      <c r="E3733" s="1">
        <v>739.0</v>
      </c>
      <c r="F3733" s="1" t="s">
        <v>12</v>
      </c>
      <c r="G3733" s="1">
        <v>594.0</v>
      </c>
      <c r="H3733" s="1">
        <v>275.0</v>
      </c>
      <c r="I3733" s="1">
        <v>739.0</v>
      </c>
      <c r="J3733" s="1">
        <v>0.0</v>
      </c>
    </row>
    <row r="3734">
      <c r="A3734" s="1">
        <v>3733.0</v>
      </c>
      <c r="B3734" s="2">
        <v>0.42005156250000003</v>
      </c>
      <c r="C3734" s="1" t="s">
        <v>1397</v>
      </c>
      <c r="D3734" s="1" t="s">
        <v>11</v>
      </c>
      <c r="E3734" s="1">
        <v>739.0</v>
      </c>
      <c r="F3734" s="1" t="s">
        <v>12</v>
      </c>
      <c r="G3734" s="1">
        <v>594.0</v>
      </c>
      <c r="H3734" s="1">
        <v>275.0</v>
      </c>
      <c r="I3734" s="1">
        <v>739.0</v>
      </c>
      <c r="J3734" s="1">
        <v>0.0</v>
      </c>
    </row>
    <row r="3735">
      <c r="A3735" s="1">
        <v>3734.0</v>
      </c>
      <c r="B3735" s="2">
        <v>0.42005157407407406</v>
      </c>
      <c r="C3735" s="1" t="s">
        <v>1396</v>
      </c>
      <c r="D3735" s="1" t="s">
        <v>11</v>
      </c>
      <c r="E3735" s="1">
        <v>739.0</v>
      </c>
      <c r="F3735" s="1" t="s">
        <v>12</v>
      </c>
      <c r="G3735" s="1">
        <v>594.0</v>
      </c>
      <c r="H3735" s="1">
        <v>275.0</v>
      </c>
      <c r="I3735" s="1">
        <v>739.0</v>
      </c>
      <c r="J3735" s="1">
        <v>0.0</v>
      </c>
    </row>
    <row r="3736">
      <c r="A3736" s="1">
        <v>3735.0</v>
      </c>
      <c r="B3736" s="2">
        <v>0.42005158564814815</v>
      </c>
      <c r="C3736" s="1" t="s">
        <v>1393</v>
      </c>
      <c r="D3736" s="1" t="s">
        <v>11</v>
      </c>
      <c r="E3736" s="1">
        <v>740.0</v>
      </c>
      <c r="F3736" s="1" t="s">
        <v>12</v>
      </c>
      <c r="G3736" s="1">
        <v>594.0</v>
      </c>
      <c r="H3736" s="1">
        <v>275.0</v>
      </c>
      <c r="I3736" s="1">
        <v>740.0</v>
      </c>
      <c r="J3736" s="1">
        <v>0.0</v>
      </c>
    </row>
    <row r="3737">
      <c r="A3737" s="1">
        <v>3736.0</v>
      </c>
      <c r="B3737" s="2">
        <v>0.4200516087962963</v>
      </c>
      <c r="C3737" s="1" t="s">
        <v>1403</v>
      </c>
      <c r="D3737" s="1" t="s">
        <v>11</v>
      </c>
      <c r="E3737" s="1">
        <v>739.0</v>
      </c>
      <c r="F3737" s="1" t="s">
        <v>12</v>
      </c>
      <c r="G3737" s="1">
        <v>594.0</v>
      </c>
      <c r="H3737" s="1">
        <v>275.0</v>
      </c>
      <c r="I3737" s="1">
        <v>739.0</v>
      </c>
      <c r="J3737" s="1">
        <v>0.0</v>
      </c>
    </row>
    <row r="3738">
      <c r="A3738" s="1">
        <v>3737.0</v>
      </c>
      <c r="B3738" s="2">
        <v>0.42005162037037036</v>
      </c>
      <c r="C3738" s="1" t="s">
        <v>1409</v>
      </c>
      <c r="D3738" s="1" t="s">
        <v>11</v>
      </c>
      <c r="E3738" s="1">
        <v>739.0</v>
      </c>
      <c r="F3738" s="1" t="s">
        <v>12</v>
      </c>
      <c r="G3738" s="1">
        <v>594.0</v>
      </c>
      <c r="H3738" s="1">
        <v>275.0</v>
      </c>
      <c r="I3738" s="1">
        <v>739.0</v>
      </c>
      <c r="J3738" s="1">
        <v>0.0</v>
      </c>
    </row>
    <row r="3739">
      <c r="A3739" s="1">
        <v>3738.0</v>
      </c>
      <c r="B3739" s="2">
        <v>0.42005164351851854</v>
      </c>
      <c r="C3739" s="1" t="s">
        <v>1402</v>
      </c>
      <c r="D3739" s="1" t="s">
        <v>11</v>
      </c>
      <c r="E3739" s="1">
        <v>738.0</v>
      </c>
      <c r="F3739" s="1" t="s">
        <v>12</v>
      </c>
      <c r="G3739" s="1">
        <v>594.0</v>
      </c>
      <c r="H3739" s="1">
        <v>275.0</v>
      </c>
      <c r="I3739" s="1">
        <v>738.0</v>
      </c>
      <c r="J3739" s="1">
        <v>0.0</v>
      </c>
    </row>
    <row r="3740">
      <c r="A3740" s="1">
        <v>3739.0</v>
      </c>
      <c r="B3740" s="2">
        <v>0.42005166666666666</v>
      </c>
      <c r="C3740" s="1" t="s">
        <v>1408</v>
      </c>
      <c r="D3740" s="1" t="s">
        <v>11</v>
      </c>
      <c r="E3740" s="1">
        <v>737.0</v>
      </c>
      <c r="F3740" s="1" t="s">
        <v>12</v>
      </c>
      <c r="G3740" s="1">
        <v>594.0</v>
      </c>
      <c r="H3740" s="1">
        <v>275.0</v>
      </c>
      <c r="I3740" s="1">
        <v>737.0</v>
      </c>
      <c r="J3740" s="1">
        <v>0.0</v>
      </c>
    </row>
    <row r="3741">
      <c r="A3741" s="1">
        <v>3740.0</v>
      </c>
      <c r="B3741" s="2">
        <v>0.4200516782407407</v>
      </c>
      <c r="C3741" s="1" t="s">
        <v>1406</v>
      </c>
      <c r="D3741" s="1" t="s">
        <v>11</v>
      </c>
      <c r="E3741" s="1">
        <v>738.0</v>
      </c>
      <c r="F3741" s="1" t="s">
        <v>12</v>
      </c>
      <c r="G3741" s="1">
        <v>594.0</v>
      </c>
      <c r="H3741" s="1">
        <v>275.0</v>
      </c>
      <c r="I3741" s="1">
        <v>738.0</v>
      </c>
      <c r="J3741" s="1">
        <v>0.0</v>
      </c>
    </row>
    <row r="3742">
      <c r="A3742" s="1">
        <v>3741.0</v>
      </c>
      <c r="B3742" s="2">
        <v>0.42005168981481483</v>
      </c>
      <c r="C3742" s="1" t="s">
        <v>1405</v>
      </c>
      <c r="D3742" s="1" t="s">
        <v>11</v>
      </c>
      <c r="E3742" s="1">
        <v>739.0</v>
      </c>
      <c r="F3742" s="1" t="s">
        <v>12</v>
      </c>
      <c r="G3742" s="1">
        <v>594.0</v>
      </c>
      <c r="H3742" s="1">
        <v>275.0</v>
      </c>
      <c r="I3742" s="1">
        <v>739.0</v>
      </c>
      <c r="J3742" s="1">
        <v>0.0</v>
      </c>
    </row>
    <row r="3743">
      <c r="A3743" s="1">
        <v>3742.0</v>
      </c>
      <c r="B3743" s="2">
        <v>0.42005170138888887</v>
      </c>
      <c r="C3743" s="1" t="s">
        <v>1407</v>
      </c>
      <c r="D3743" s="1" t="s">
        <v>11</v>
      </c>
      <c r="E3743" s="1">
        <v>739.0</v>
      </c>
      <c r="F3743" s="1" t="s">
        <v>12</v>
      </c>
      <c r="G3743" s="1">
        <v>594.0</v>
      </c>
      <c r="H3743" s="1">
        <v>275.0</v>
      </c>
      <c r="I3743" s="1">
        <v>739.0</v>
      </c>
      <c r="J3743" s="1">
        <v>0.0</v>
      </c>
    </row>
    <row r="3744">
      <c r="A3744" s="1">
        <v>3743.0</v>
      </c>
      <c r="B3744" s="2">
        <v>0.42005171296296295</v>
      </c>
      <c r="C3744" s="1" t="s">
        <v>1410</v>
      </c>
      <c r="D3744" s="1" t="s">
        <v>11</v>
      </c>
      <c r="E3744" s="1">
        <v>739.0</v>
      </c>
      <c r="F3744" s="1" t="s">
        <v>12</v>
      </c>
      <c r="G3744" s="1">
        <v>594.0</v>
      </c>
      <c r="H3744" s="1">
        <v>275.0</v>
      </c>
      <c r="I3744" s="1">
        <v>739.0</v>
      </c>
      <c r="J3744" s="1">
        <v>0.0</v>
      </c>
    </row>
    <row r="3745">
      <c r="A3745" s="1">
        <v>3744.0</v>
      </c>
      <c r="B3745" s="2">
        <v>0.42005173611111113</v>
      </c>
      <c r="C3745" s="1" t="s">
        <v>1413</v>
      </c>
      <c r="D3745" s="1" t="s">
        <v>11</v>
      </c>
      <c r="E3745" s="1">
        <v>739.0</v>
      </c>
      <c r="F3745" s="1" t="s">
        <v>12</v>
      </c>
      <c r="G3745" s="1">
        <v>594.0</v>
      </c>
      <c r="H3745" s="1">
        <v>275.0</v>
      </c>
      <c r="I3745" s="1">
        <v>739.0</v>
      </c>
      <c r="J3745" s="1">
        <v>0.0</v>
      </c>
    </row>
    <row r="3746">
      <c r="A3746" s="1">
        <v>3745.0</v>
      </c>
      <c r="B3746" s="2">
        <v>0.42005174768518516</v>
      </c>
      <c r="C3746" s="1" t="s">
        <v>1401</v>
      </c>
      <c r="D3746" s="1" t="s">
        <v>11</v>
      </c>
      <c r="E3746" s="1">
        <v>739.0</v>
      </c>
      <c r="F3746" s="1" t="s">
        <v>12</v>
      </c>
      <c r="G3746" s="1">
        <v>594.0</v>
      </c>
      <c r="H3746" s="1">
        <v>275.0</v>
      </c>
      <c r="I3746" s="1">
        <v>739.0</v>
      </c>
      <c r="J3746" s="1">
        <v>0.0</v>
      </c>
    </row>
    <row r="3747">
      <c r="A3747" s="1">
        <v>3746.0</v>
      </c>
      <c r="B3747" s="2">
        <v>0.42005177083333334</v>
      </c>
      <c r="C3747" s="1" t="s">
        <v>1303</v>
      </c>
      <c r="D3747" s="1" t="s">
        <v>11</v>
      </c>
      <c r="E3747" s="1">
        <v>739.0</v>
      </c>
      <c r="F3747" s="1" t="s">
        <v>12</v>
      </c>
      <c r="G3747" s="1">
        <v>594.0</v>
      </c>
      <c r="H3747" s="1">
        <v>275.0</v>
      </c>
      <c r="I3747" s="1">
        <v>739.0</v>
      </c>
      <c r="J3747" s="1">
        <v>0.0</v>
      </c>
    </row>
    <row r="3748">
      <c r="A3748" s="1">
        <v>3747.0</v>
      </c>
      <c r="B3748" s="2">
        <v>0.4200517824074074</v>
      </c>
      <c r="C3748" s="1" t="s">
        <v>1448</v>
      </c>
      <c r="D3748" s="1" t="s">
        <v>11</v>
      </c>
      <c r="E3748" s="1">
        <v>739.0</v>
      </c>
      <c r="F3748" s="1" t="s">
        <v>12</v>
      </c>
      <c r="G3748" s="1">
        <v>594.0</v>
      </c>
      <c r="H3748" s="1">
        <v>275.0</v>
      </c>
      <c r="I3748" s="1">
        <v>739.0</v>
      </c>
      <c r="J3748" s="1">
        <v>0.0</v>
      </c>
    </row>
    <row r="3749">
      <c r="A3749" s="1">
        <v>3748.0</v>
      </c>
      <c r="B3749" s="2">
        <v>0.42005181712962963</v>
      </c>
      <c r="C3749" s="1" t="s">
        <v>1306</v>
      </c>
      <c r="D3749" s="1" t="s">
        <v>11</v>
      </c>
      <c r="E3749" s="1">
        <v>737.0</v>
      </c>
      <c r="F3749" s="1" t="s">
        <v>12</v>
      </c>
      <c r="G3749" s="1">
        <v>594.0</v>
      </c>
      <c r="H3749" s="1">
        <v>275.0</v>
      </c>
      <c r="I3749" s="1">
        <v>737.0</v>
      </c>
      <c r="J3749" s="1">
        <v>0.0</v>
      </c>
    </row>
    <row r="3750">
      <c r="A3750" s="1">
        <v>3749.0</v>
      </c>
      <c r="B3750" s="2">
        <v>0.4200518518518519</v>
      </c>
      <c r="C3750" s="1" t="s">
        <v>1304</v>
      </c>
      <c r="D3750" s="1" t="s">
        <v>11</v>
      </c>
      <c r="E3750" s="1">
        <v>735.0</v>
      </c>
      <c r="F3750" s="1" t="s">
        <v>12</v>
      </c>
      <c r="G3750" s="1">
        <v>594.0</v>
      </c>
      <c r="H3750" s="1">
        <v>275.0</v>
      </c>
      <c r="I3750" s="1">
        <v>735.0</v>
      </c>
      <c r="J3750" s="1">
        <v>0.0</v>
      </c>
    </row>
    <row r="3751">
      <c r="A3751" s="1">
        <v>3750.0</v>
      </c>
      <c r="B3751" s="2">
        <v>0.4200518981481481</v>
      </c>
      <c r="C3751" s="1" t="s">
        <v>1458</v>
      </c>
      <c r="D3751" s="1" t="s">
        <v>11</v>
      </c>
      <c r="E3751" s="1">
        <v>733.0</v>
      </c>
      <c r="F3751" s="1" t="s">
        <v>12</v>
      </c>
      <c r="G3751" s="1">
        <v>594.0</v>
      </c>
      <c r="H3751" s="1">
        <v>275.0</v>
      </c>
      <c r="I3751" s="1">
        <v>733.0</v>
      </c>
      <c r="J3751" s="1">
        <v>0.0</v>
      </c>
    </row>
    <row r="3752">
      <c r="A3752" s="1">
        <v>3751.0</v>
      </c>
      <c r="B3752" s="2">
        <v>0.4200519097222222</v>
      </c>
      <c r="C3752" s="1" t="s">
        <v>1307</v>
      </c>
      <c r="D3752" s="1" t="s">
        <v>11</v>
      </c>
      <c r="E3752" s="1">
        <v>733.0</v>
      </c>
      <c r="F3752" s="1" t="s">
        <v>12</v>
      </c>
      <c r="G3752" s="1">
        <v>594.0</v>
      </c>
      <c r="H3752" s="1">
        <v>275.0</v>
      </c>
      <c r="I3752" s="1">
        <v>733.0</v>
      </c>
      <c r="J3752" s="1">
        <v>0.0</v>
      </c>
    </row>
    <row r="3753">
      <c r="A3753" s="1">
        <v>3752.0</v>
      </c>
      <c r="B3753" s="2">
        <v>0.4200519328703704</v>
      </c>
      <c r="C3753" s="1" t="s">
        <v>1109</v>
      </c>
      <c r="D3753" s="1" t="s">
        <v>11</v>
      </c>
      <c r="E3753" s="1">
        <v>732.0</v>
      </c>
      <c r="F3753" s="1" t="s">
        <v>12</v>
      </c>
      <c r="G3753" s="1">
        <v>594.0</v>
      </c>
      <c r="H3753" s="1">
        <v>275.0</v>
      </c>
      <c r="I3753" s="1">
        <v>732.0</v>
      </c>
      <c r="J3753" s="1">
        <v>0.0</v>
      </c>
    </row>
    <row r="3754">
      <c r="A3754" s="1">
        <v>3753.0</v>
      </c>
      <c r="B3754" s="2">
        <v>0.42005194444444444</v>
      </c>
      <c r="C3754" s="1" t="s">
        <v>1128</v>
      </c>
      <c r="D3754" s="1" t="s">
        <v>11</v>
      </c>
      <c r="E3754" s="1">
        <v>733.0</v>
      </c>
      <c r="F3754" s="1" t="s">
        <v>12</v>
      </c>
      <c r="G3754" s="1">
        <v>594.0</v>
      </c>
      <c r="H3754" s="1">
        <v>275.0</v>
      </c>
      <c r="I3754" s="1">
        <v>733.0</v>
      </c>
      <c r="J3754" s="1">
        <v>0.0</v>
      </c>
    </row>
    <row r="3755">
      <c r="A3755" s="1">
        <v>3754.0</v>
      </c>
      <c r="B3755" s="2">
        <v>0.42005196759259256</v>
      </c>
      <c r="C3755" s="1" t="s">
        <v>1445</v>
      </c>
      <c r="D3755" s="1" t="s">
        <v>11</v>
      </c>
      <c r="E3755" s="1">
        <v>732.0</v>
      </c>
      <c r="F3755" s="1" t="s">
        <v>12</v>
      </c>
      <c r="G3755" s="1">
        <v>594.0</v>
      </c>
      <c r="H3755" s="1">
        <v>275.0</v>
      </c>
      <c r="I3755" s="1">
        <v>732.0</v>
      </c>
      <c r="J3755" s="1">
        <v>0.0</v>
      </c>
    </row>
    <row r="3756">
      <c r="A3756" s="1">
        <v>3755.0</v>
      </c>
      <c r="B3756" s="2">
        <v>0.4200519791666667</v>
      </c>
      <c r="C3756" s="1" t="s">
        <v>1107</v>
      </c>
      <c r="D3756" s="1" t="s">
        <v>11</v>
      </c>
      <c r="E3756" s="1">
        <v>733.0</v>
      </c>
      <c r="F3756" s="1" t="s">
        <v>12</v>
      </c>
      <c r="G3756" s="1">
        <v>594.0</v>
      </c>
      <c r="H3756" s="1">
        <v>275.0</v>
      </c>
      <c r="I3756" s="1">
        <v>733.0</v>
      </c>
      <c r="J3756" s="1">
        <v>0.0</v>
      </c>
    </row>
    <row r="3757">
      <c r="A3757" s="1">
        <v>3756.0</v>
      </c>
      <c r="B3757" s="2">
        <v>0.4200520023148148</v>
      </c>
      <c r="C3757" s="1" t="s">
        <v>1310</v>
      </c>
      <c r="D3757" s="1" t="s">
        <v>11</v>
      </c>
      <c r="E3757" s="1">
        <v>732.0</v>
      </c>
      <c r="F3757" s="1" t="s">
        <v>12</v>
      </c>
      <c r="G3757" s="1">
        <v>594.0</v>
      </c>
      <c r="H3757" s="1">
        <v>275.0</v>
      </c>
      <c r="I3757" s="1">
        <v>732.0</v>
      </c>
      <c r="J3757" s="1">
        <v>0.0</v>
      </c>
    </row>
    <row r="3758">
      <c r="A3758" s="1">
        <v>3757.0</v>
      </c>
      <c r="B3758" s="2">
        <v>0.42005201388888885</v>
      </c>
      <c r="C3758" s="1" t="s">
        <v>1309</v>
      </c>
      <c r="D3758" s="1" t="s">
        <v>11</v>
      </c>
      <c r="E3758" s="1">
        <v>733.0</v>
      </c>
      <c r="F3758" s="1" t="s">
        <v>12</v>
      </c>
      <c r="G3758" s="1">
        <v>594.0</v>
      </c>
      <c r="H3758" s="1">
        <v>275.0</v>
      </c>
      <c r="I3758" s="1">
        <v>733.0</v>
      </c>
      <c r="J3758" s="1">
        <v>0.0</v>
      </c>
    </row>
    <row r="3759">
      <c r="A3759" s="1">
        <v>3758.0</v>
      </c>
      <c r="B3759" s="2">
        <v>0.420052025462963</v>
      </c>
      <c r="C3759" s="1" t="s">
        <v>1312</v>
      </c>
      <c r="D3759" s="1" t="s">
        <v>11</v>
      </c>
      <c r="E3759" s="1">
        <v>733.0</v>
      </c>
      <c r="F3759" s="1" t="s">
        <v>12</v>
      </c>
      <c r="G3759" s="1">
        <v>594.0</v>
      </c>
      <c r="H3759" s="1">
        <v>275.0</v>
      </c>
      <c r="I3759" s="1">
        <v>733.0</v>
      </c>
      <c r="J3759" s="1">
        <v>0.0</v>
      </c>
    </row>
    <row r="3760">
      <c r="A3760" s="1">
        <v>3759.0</v>
      </c>
      <c r="B3760" s="2">
        <v>0.4200520486111112</v>
      </c>
      <c r="C3760" s="1" t="s">
        <v>1077</v>
      </c>
      <c r="D3760" s="1" t="s">
        <v>11</v>
      </c>
      <c r="E3760" s="1">
        <v>733.0</v>
      </c>
      <c r="F3760" s="1" t="s">
        <v>12</v>
      </c>
      <c r="G3760" s="1">
        <v>594.0</v>
      </c>
      <c r="H3760" s="1">
        <v>275.0</v>
      </c>
      <c r="I3760" s="1">
        <v>733.0</v>
      </c>
      <c r="J3760" s="1">
        <v>0.0</v>
      </c>
    </row>
    <row r="3761">
      <c r="A3761" s="1">
        <v>3760.0</v>
      </c>
      <c r="B3761" s="2">
        <v>0.4200520717592593</v>
      </c>
      <c r="C3761" s="1" t="s">
        <v>1118</v>
      </c>
      <c r="D3761" s="1" t="s">
        <v>11</v>
      </c>
      <c r="E3761" s="1">
        <v>732.0</v>
      </c>
      <c r="F3761" s="1" t="s">
        <v>12</v>
      </c>
      <c r="G3761" s="1">
        <v>594.0</v>
      </c>
      <c r="H3761" s="1">
        <v>275.0</v>
      </c>
      <c r="I3761" s="1">
        <v>732.0</v>
      </c>
      <c r="J3761" s="1">
        <v>0.0</v>
      </c>
    </row>
    <row r="3762">
      <c r="A3762" s="1">
        <v>3761.0</v>
      </c>
      <c r="B3762" s="2">
        <v>0.42005209490740736</v>
      </c>
      <c r="C3762" s="1" t="s">
        <v>1119</v>
      </c>
      <c r="D3762" s="1" t="s">
        <v>11</v>
      </c>
      <c r="E3762" s="1">
        <v>732.0</v>
      </c>
      <c r="F3762" s="1" t="s">
        <v>12</v>
      </c>
      <c r="G3762" s="1">
        <v>594.0</v>
      </c>
      <c r="H3762" s="1">
        <v>275.0</v>
      </c>
      <c r="I3762" s="1">
        <v>732.0</v>
      </c>
      <c r="J3762" s="1">
        <v>0.0</v>
      </c>
    </row>
    <row r="3763">
      <c r="A3763" s="1">
        <v>3762.0</v>
      </c>
      <c r="B3763" s="2">
        <v>0.4200521064814815</v>
      </c>
      <c r="C3763" s="1" t="s">
        <v>1099</v>
      </c>
      <c r="D3763" s="1" t="s">
        <v>11</v>
      </c>
      <c r="E3763" s="1">
        <v>732.0</v>
      </c>
      <c r="F3763" s="1" t="s">
        <v>12</v>
      </c>
      <c r="G3763" s="1">
        <v>594.0</v>
      </c>
      <c r="H3763" s="1">
        <v>275.0</v>
      </c>
      <c r="I3763" s="1">
        <v>732.0</v>
      </c>
      <c r="J3763" s="1">
        <v>0.0</v>
      </c>
    </row>
    <row r="3764">
      <c r="A3764" s="1">
        <v>3763.0</v>
      </c>
      <c r="B3764" s="2">
        <v>0.4200521296296296</v>
      </c>
      <c r="C3764" s="1" t="s">
        <v>1302</v>
      </c>
      <c r="D3764" s="1" t="s">
        <v>11</v>
      </c>
      <c r="E3764" s="1">
        <v>732.0</v>
      </c>
      <c r="F3764" s="1" t="s">
        <v>12</v>
      </c>
      <c r="G3764" s="1">
        <v>594.0</v>
      </c>
      <c r="H3764" s="1">
        <v>275.0</v>
      </c>
      <c r="I3764" s="1">
        <v>732.0</v>
      </c>
      <c r="J3764" s="1">
        <v>0.0</v>
      </c>
    </row>
    <row r="3765">
      <c r="A3765" s="1">
        <v>3764.0</v>
      </c>
      <c r="B3765" s="2">
        <v>0.42005214120370366</v>
      </c>
      <c r="C3765" s="1" t="s">
        <v>1301</v>
      </c>
      <c r="D3765" s="1" t="s">
        <v>11</v>
      </c>
      <c r="E3765" s="1">
        <v>732.0</v>
      </c>
      <c r="F3765" s="1" t="s">
        <v>12</v>
      </c>
      <c r="G3765" s="1">
        <v>594.0</v>
      </c>
      <c r="H3765" s="1">
        <v>275.0</v>
      </c>
      <c r="I3765" s="1">
        <v>732.0</v>
      </c>
      <c r="J3765" s="1">
        <v>0.0</v>
      </c>
    </row>
    <row r="3766">
      <c r="A3766" s="1">
        <v>3765.0</v>
      </c>
      <c r="B3766" s="2">
        <v>0.4200521759259259</v>
      </c>
      <c r="C3766" s="1" t="s">
        <v>1093</v>
      </c>
      <c r="D3766" s="1" t="s">
        <v>11</v>
      </c>
      <c r="E3766" s="1">
        <v>730.0</v>
      </c>
      <c r="F3766" s="1" t="s">
        <v>12</v>
      </c>
      <c r="G3766" s="1">
        <v>594.0</v>
      </c>
      <c r="H3766" s="1">
        <v>275.0</v>
      </c>
      <c r="I3766" s="1">
        <v>730.0</v>
      </c>
      <c r="J3766" s="1">
        <v>0.0</v>
      </c>
    </row>
    <row r="3767">
      <c r="A3767" s="1">
        <v>3766.0</v>
      </c>
      <c r="B3767" s="2">
        <v>0.4200521990740741</v>
      </c>
      <c r="C3767" s="1" t="s">
        <v>1132</v>
      </c>
      <c r="D3767" s="1" t="s">
        <v>11</v>
      </c>
      <c r="E3767" s="1">
        <v>730.0</v>
      </c>
      <c r="F3767" s="1" t="s">
        <v>12</v>
      </c>
      <c r="G3767" s="1">
        <v>594.0</v>
      </c>
      <c r="H3767" s="1">
        <v>275.0</v>
      </c>
      <c r="I3767" s="1">
        <v>730.0</v>
      </c>
      <c r="J3767" s="1">
        <v>0.0</v>
      </c>
    </row>
    <row r="3768">
      <c r="A3768" s="1">
        <v>3767.0</v>
      </c>
      <c r="B3768" s="2">
        <v>0.4200522106481481</v>
      </c>
      <c r="C3768" s="1" t="s">
        <v>1108</v>
      </c>
      <c r="D3768" s="1" t="s">
        <v>11</v>
      </c>
      <c r="E3768" s="1">
        <v>731.0</v>
      </c>
      <c r="F3768" s="1" t="s">
        <v>12</v>
      </c>
      <c r="G3768" s="1">
        <v>594.0</v>
      </c>
      <c r="H3768" s="1">
        <v>275.0</v>
      </c>
      <c r="I3768" s="1">
        <v>731.0</v>
      </c>
      <c r="J3768" s="1">
        <v>0.0</v>
      </c>
    </row>
    <row r="3769">
      <c r="A3769" s="1">
        <v>3768.0</v>
      </c>
      <c r="B3769" s="2">
        <v>0.4200522453703704</v>
      </c>
      <c r="C3769" s="1" t="s">
        <v>1135</v>
      </c>
      <c r="D3769" s="1" t="s">
        <v>11</v>
      </c>
      <c r="E3769" s="1">
        <v>730.0</v>
      </c>
      <c r="F3769" s="1" t="s">
        <v>12</v>
      </c>
      <c r="G3769" s="1">
        <v>594.0</v>
      </c>
      <c r="H3769" s="1">
        <v>275.0</v>
      </c>
      <c r="I3769" s="1">
        <v>730.0</v>
      </c>
      <c r="J3769" s="1">
        <v>0.0</v>
      </c>
    </row>
    <row r="3770">
      <c r="A3770" s="1">
        <v>3769.0</v>
      </c>
      <c r="B3770" s="2">
        <v>0.42005226851851857</v>
      </c>
      <c r="C3770" s="1" t="s">
        <v>1131</v>
      </c>
      <c r="D3770" s="1" t="s">
        <v>11</v>
      </c>
      <c r="E3770" s="1">
        <v>729.0</v>
      </c>
      <c r="F3770" s="1" t="s">
        <v>12</v>
      </c>
      <c r="G3770" s="1">
        <v>594.0</v>
      </c>
      <c r="H3770" s="1">
        <v>275.0</v>
      </c>
      <c r="I3770" s="1">
        <v>729.0</v>
      </c>
      <c r="J3770" s="1">
        <v>0.0</v>
      </c>
    </row>
    <row r="3771">
      <c r="A3771" s="1">
        <v>3770.0</v>
      </c>
      <c r="B3771" s="2">
        <v>0.4200522800925926</v>
      </c>
      <c r="C3771" s="1" t="s">
        <v>1045</v>
      </c>
      <c r="D3771" s="1" t="s">
        <v>11</v>
      </c>
      <c r="E3771" s="1">
        <v>729.0</v>
      </c>
      <c r="F3771" s="1" t="s">
        <v>12</v>
      </c>
      <c r="G3771" s="1">
        <v>594.0</v>
      </c>
      <c r="H3771" s="1">
        <v>275.0</v>
      </c>
      <c r="I3771" s="1">
        <v>729.0</v>
      </c>
      <c r="J3771" s="1">
        <v>0.0</v>
      </c>
    </row>
    <row r="3772">
      <c r="A3772" s="1">
        <v>3771.0</v>
      </c>
      <c r="B3772" s="2">
        <v>0.4200523032407407</v>
      </c>
      <c r="C3772" s="1" t="s">
        <v>1113</v>
      </c>
      <c r="D3772" s="1" t="s">
        <v>11</v>
      </c>
      <c r="E3772" s="1">
        <v>729.0</v>
      </c>
      <c r="F3772" s="1" t="s">
        <v>12</v>
      </c>
      <c r="G3772" s="1">
        <v>594.0</v>
      </c>
      <c r="H3772" s="1">
        <v>275.0</v>
      </c>
      <c r="I3772" s="1">
        <v>729.0</v>
      </c>
      <c r="J3772" s="1">
        <v>0.0</v>
      </c>
    </row>
    <row r="3773">
      <c r="A3773" s="1">
        <v>3772.0</v>
      </c>
      <c r="B3773" s="2">
        <v>0.42005231481481475</v>
      </c>
      <c r="C3773" s="1" t="s">
        <v>1133</v>
      </c>
      <c r="D3773" s="1" t="s">
        <v>11</v>
      </c>
      <c r="E3773" s="1">
        <v>730.0</v>
      </c>
      <c r="F3773" s="1" t="s">
        <v>12</v>
      </c>
      <c r="G3773" s="1">
        <v>594.0</v>
      </c>
      <c r="H3773" s="1">
        <v>275.0</v>
      </c>
      <c r="I3773" s="1">
        <v>730.0</v>
      </c>
      <c r="J3773" s="1">
        <v>0.0</v>
      </c>
    </row>
    <row r="3774">
      <c r="A3774" s="1">
        <v>3773.0</v>
      </c>
      <c r="B3774" s="2">
        <v>0.4200523263888889</v>
      </c>
      <c r="C3774" s="1" t="s">
        <v>1110</v>
      </c>
      <c r="D3774" s="1" t="s">
        <v>11</v>
      </c>
      <c r="E3774" s="1">
        <v>730.0</v>
      </c>
      <c r="F3774" s="1" t="s">
        <v>12</v>
      </c>
      <c r="G3774" s="1">
        <v>594.0</v>
      </c>
      <c r="H3774" s="1">
        <v>275.0</v>
      </c>
      <c r="I3774" s="1">
        <v>730.0</v>
      </c>
      <c r="J3774" s="1">
        <v>0.0</v>
      </c>
    </row>
    <row r="3775">
      <c r="A3775" s="1">
        <v>3774.0</v>
      </c>
      <c r="B3775" s="2">
        <v>0.4200523495370371</v>
      </c>
      <c r="C3775" s="1" t="s">
        <v>1134</v>
      </c>
      <c r="D3775" s="1" t="s">
        <v>11</v>
      </c>
      <c r="E3775" s="1">
        <v>729.0</v>
      </c>
      <c r="F3775" s="1" t="s">
        <v>12</v>
      </c>
      <c r="G3775" s="1">
        <v>594.0</v>
      </c>
      <c r="H3775" s="1">
        <v>275.0</v>
      </c>
      <c r="I3775" s="1">
        <v>729.0</v>
      </c>
      <c r="J3775" s="1">
        <v>0.0</v>
      </c>
    </row>
    <row r="3776">
      <c r="A3776" s="1">
        <v>3775.0</v>
      </c>
      <c r="B3776" s="2">
        <v>0.4200523611111111</v>
      </c>
      <c r="C3776" s="1" t="s">
        <v>1089</v>
      </c>
      <c r="D3776" s="1" t="s">
        <v>11</v>
      </c>
      <c r="E3776" s="1">
        <v>730.0</v>
      </c>
      <c r="F3776" s="1" t="s">
        <v>12</v>
      </c>
      <c r="G3776" s="1">
        <v>594.0</v>
      </c>
      <c r="H3776" s="1">
        <v>275.0</v>
      </c>
      <c r="I3776" s="1">
        <v>730.0</v>
      </c>
      <c r="J3776" s="1">
        <v>0.0</v>
      </c>
    </row>
    <row r="3777">
      <c r="A3777" s="1">
        <v>3776.0</v>
      </c>
      <c r="B3777" s="2">
        <v>0.4200523842592592</v>
      </c>
      <c r="C3777" s="1" t="s">
        <v>1112</v>
      </c>
      <c r="D3777" s="1" t="s">
        <v>11</v>
      </c>
      <c r="E3777" s="1">
        <v>729.0</v>
      </c>
      <c r="F3777" s="1" t="s">
        <v>12</v>
      </c>
      <c r="G3777" s="1">
        <v>594.0</v>
      </c>
      <c r="H3777" s="1">
        <v>275.0</v>
      </c>
      <c r="I3777" s="1">
        <v>729.0</v>
      </c>
      <c r="J3777" s="1">
        <v>0.0</v>
      </c>
    </row>
    <row r="3778">
      <c r="A3778" s="1">
        <v>3777.0</v>
      </c>
      <c r="B3778" s="2">
        <v>0.42005239583333337</v>
      </c>
      <c r="C3778" s="1" t="s">
        <v>1098</v>
      </c>
      <c r="D3778" s="1" t="s">
        <v>11</v>
      </c>
      <c r="E3778" s="1">
        <v>730.0</v>
      </c>
      <c r="F3778" s="1" t="s">
        <v>12</v>
      </c>
      <c r="G3778" s="1">
        <v>594.0</v>
      </c>
      <c r="H3778" s="1">
        <v>275.0</v>
      </c>
      <c r="I3778" s="1">
        <v>730.0</v>
      </c>
      <c r="J3778" s="1">
        <v>0.0</v>
      </c>
    </row>
    <row r="3779">
      <c r="A3779" s="1">
        <v>3778.0</v>
      </c>
      <c r="B3779" s="2">
        <v>0.4200524305555555</v>
      </c>
      <c r="C3779" s="1" t="s">
        <v>1111</v>
      </c>
      <c r="D3779" s="1" t="s">
        <v>11</v>
      </c>
      <c r="E3779" s="1">
        <v>729.0</v>
      </c>
      <c r="F3779" s="1" t="s">
        <v>12</v>
      </c>
      <c r="G3779" s="1">
        <v>594.0</v>
      </c>
      <c r="H3779" s="1">
        <v>275.0</v>
      </c>
      <c r="I3779" s="1">
        <v>729.0</v>
      </c>
      <c r="J3779" s="1">
        <v>0.0</v>
      </c>
    </row>
    <row r="3780">
      <c r="A3780" s="1">
        <v>3779.0</v>
      </c>
      <c r="B3780" s="2">
        <v>0.4200524537037037</v>
      </c>
      <c r="C3780" s="1" t="s">
        <v>1300</v>
      </c>
      <c r="D3780" s="1" t="s">
        <v>11</v>
      </c>
      <c r="E3780" s="1">
        <v>728.0</v>
      </c>
      <c r="F3780" s="1" t="s">
        <v>12</v>
      </c>
      <c r="G3780" s="1">
        <v>594.0</v>
      </c>
      <c r="H3780" s="1">
        <v>275.0</v>
      </c>
      <c r="I3780" s="1">
        <v>728.0</v>
      </c>
      <c r="J3780" s="1">
        <v>0.0</v>
      </c>
    </row>
    <row r="3781">
      <c r="A3781" s="1">
        <v>3780.0</v>
      </c>
      <c r="B3781" s="2">
        <v>0.4200524652777778</v>
      </c>
      <c r="C3781" s="1" t="s">
        <v>1043</v>
      </c>
      <c r="D3781" s="1" t="s">
        <v>11</v>
      </c>
      <c r="E3781" s="1">
        <v>729.0</v>
      </c>
      <c r="F3781" s="1" t="s">
        <v>12</v>
      </c>
      <c r="G3781" s="1">
        <v>594.0</v>
      </c>
      <c r="H3781" s="1">
        <v>275.0</v>
      </c>
      <c r="I3781" s="1">
        <v>729.0</v>
      </c>
      <c r="J3781" s="1">
        <v>0.0</v>
      </c>
    </row>
    <row r="3782">
      <c r="A3782" s="1">
        <v>3781.0</v>
      </c>
      <c r="B3782" s="2">
        <v>0.4200524768518519</v>
      </c>
      <c r="C3782" s="1" t="s">
        <v>1446</v>
      </c>
      <c r="D3782" s="1" t="s">
        <v>11</v>
      </c>
      <c r="E3782" s="1">
        <v>729.0</v>
      </c>
      <c r="F3782" s="1" t="s">
        <v>12</v>
      </c>
      <c r="G3782" s="1">
        <v>594.0</v>
      </c>
      <c r="H3782" s="1">
        <v>275.0</v>
      </c>
      <c r="I3782" s="1">
        <v>729.0</v>
      </c>
      <c r="J3782" s="1">
        <v>0.0</v>
      </c>
    </row>
    <row r="3783">
      <c r="A3783" s="1">
        <v>3782.0</v>
      </c>
      <c r="B3783" s="2">
        <v>0.4200525</v>
      </c>
      <c r="C3783" s="1" t="s">
        <v>1437</v>
      </c>
      <c r="D3783" s="1" t="s">
        <v>11</v>
      </c>
      <c r="E3783" s="1">
        <v>729.0</v>
      </c>
      <c r="F3783" s="1" t="s">
        <v>12</v>
      </c>
      <c r="G3783" s="1">
        <v>594.0</v>
      </c>
      <c r="H3783" s="1">
        <v>275.0</v>
      </c>
      <c r="I3783" s="1">
        <v>729.0</v>
      </c>
      <c r="J3783" s="1">
        <v>0.0</v>
      </c>
    </row>
    <row r="3784">
      <c r="A3784" s="1">
        <v>3783.0</v>
      </c>
      <c r="B3784" s="2">
        <v>0.4200525347222222</v>
      </c>
      <c r="C3784" s="1" t="s">
        <v>1452</v>
      </c>
      <c r="D3784" s="1" t="s">
        <v>11</v>
      </c>
      <c r="E3784" s="1">
        <v>727.0</v>
      </c>
      <c r="F3784" s="1" t="s">
        <v>12</v>
      </c>
      <c r="G3784" s="1">
        <v>594.0</v>
      </c>
      <c r="H3784" s="1">
        <v>275.0</v>
      </c>
      <c r="I3784" s="1">
        <v>727.0</v>
      </c>
      <c r="J3784" s="1">
        <v>0.0</v>
      </c>
    </row>
    <row r="3785">
      <c r="A3785" s="1">
        <v>3784.0</v>
      </c>
      <c r="B3785" s="2">
        <v>0.4200525462962963</v>
      </c>
      <c r="C3785" s="1" t="s">
        <v>1442</v>
      </c>
      <c r="D3785" s="1" t="s">
        <v>11</v>
      </c>
      <c r="E3785" s="1">
        <v>728.0</v>
      </c>
      <c r="F3785" s="1" t="s">
        <v>12</v>
      </c>
      <c r="G3785" s="1">
        <v>594.0</v>
      </c>
      <c r="H3785" s="1">
        <v>275.0</v>
      </c>
      <c r="I3785" s="1">
        <v>728.0</v>
      </c>
      <c r="J3785" s="1">
        <v>0.0</v>
      </c>
    </row>
    <row r="3786">
      <c r="A3786" s="1">
        <v>3785.0</v>
      </c>
      <c r="B3786" s="2">
        <v>0.42005256944444447</v>
      </c>
      <c r="C3786" s="1" t="s">
        <v>1444</v>
      </c>
      <c r="D3786" s="1" t="s">
        <v>11</v>
      </c>
      <c r="E3786" s="1">
        <v>727.0</v>
      </c>
      <c r="F3786" s="1" t="s">
        <v>12</v>
      </c>
      <c r="G3786" s="1">
        <v>594.0</v>
      </c>
      <c r="H3786" s="1">
        <v>275.0</v>
      </c>
      <c r="I3786" s="1">
        <v>727.0</v>
      </c>
      <c r="J3786" s="1">
        <v>0.0</v>
      </c>
    </row>
    <row r="3787">
      <c r="A3787" s="1">
        <v>3786.0</v>
      </c>
      <c r="B3787" s="2">
        <v>0.4200525810185185</v>
      </c>
      <c r="C3787" s="1" t="s">
        <v>1432</v>
      </c>
      <c r="D3787" s="1" t="s">
        <v>11</v>
      </c>
      <c r="E3787" s="1">
        <v>727.0</v>
      </c>
      <c r="F3787" s="1" t="s">
        <v>12</v>
      </c>
      <c r="G3787" s="1">
        <v>594.0</v>
      </c>
      <c r="H3787" s="1">
        <v>275.0</v>
      </c>
      <c r="I3787" s="1">
        <v>727.0</v>
      </c>
      <c r="J3787" s="1">
        <v>0.0</v>
      </c>
    </row>
    <row r="3788">
      <c r="A3788" s="1">
        <v>3787.0</v>
      </c>
      <c r="B3788" s="2">
        <v>0.4200526041666666</v>
      </c>
      <c r="C3788" s="1" t="s">
        <v>1439</v>
      </c>
      <c r="D3788" s="1" t="s">
        <v>11</v>
      </c>
      <c r="E3788" s="1">
        <v>727.0</v>
      </c>
      <c r="F3788" s="1" t="s">
        <v>12</v>
      </c>
      <c r="G3788" s="1">
        <v>594.0</v>
      </c>
      <c r="H3788" s="1">
        <v>275.0</v>
      </c>
      <c r="I3788" s="1">
        <v>727.0</v>
      </c>
      <c r="J3788" s="1">
        <v>0.0</v>
      </c>
    </row>
    <row r="3789">
      <c r="A3789" s="1">
        <v>3788.0</v>
      </c>
      <c r="B3789" s="2">
        <v>0.42005261574074076</v>
      </c>
      <c r="C3789" s="1" t="s">
        <v>1441</v>
      </c>
      <c r="D3789" s="1" t="s">
        <v>11</v>
      </c>
      <c r="E3789" s="1">
        <v>727.0</v>
      </c>
      <c r="F3789" s="1" t="s">
        <v>12</v>
      </c>
      <c r="G3789" s="1">
        <v>594.0</v>
      </c>
      <c r="H3789" s="1">
        <v>275.0</v>
      </c>
      <c r="I3789" s="1">
        <v>727.0</v>
      </c>
      <c r="J3789" s="1">
        <v>0.0</v>
      </c>
    </row>
    <row r="3790">
      <c r="A3790" s="1">
        <v>3789.0</v>
      </c>
      <c r="B3790" s="2">
        <v>0.42005263888888894</v>
      </c>
      <c r="C3790" s="1" t="s">
        <v>1459</v>
      </c>
      <c r="D3790" s="1" t="s">
        <v>11</v>
      </c>
      <c r="E3790" s="1">
        <v>727.0</v>
      </c>
      <c r="F3790" s="1" t="s">
        <v>12</v>
      </c>
      <c r="G3790" s="1">
        <v>594.0</v>
      </c>
      <c r="H3790" s="1">
        <v>275.0</v>
      </c>
      <c r="I3790" s="1">
        <v>727.0</v>
      </c>
      <c r="J3790" s="1">
        <v>0.0</v>
      </c>
    </row>
    <row r="3791">
      <c r="A3791" s="1">
        <v>3790.0</v>
      </c>
      <c r="B3791" s="2">
        <v>0.420052650462963</v>
      </c>
      <c r="C3791" s="1" t="s">
        <v>1456</v>
      </c>
      <c r="D3791" s="1" t="s">
        <v>11</v>
      </c>
      <c r="E3791" s="1">
        <v>727.0</v>
      </c>
      <c r="F3791" s="1" t="s">
        <v>12</v>
      </c>
      <c r="G3791" s="1">
        <v>594.0</v>
      </c>
      <c r="H3791" s="1">
        <v>275.0</v>
      </c>
      <c r="I3791" s="1">
        <v>727.0</v>
      </c>
      <c r="J3791" s="1">
        <v>0.0</v>
      </c>
    </row>
    <row r="3792">
      <c r="A3792" s="1">
        <v>3791.0</v>
      </c>
      <c r="B3792" s="2">
        <v>0.4200526736111111</v>
      </c>
      <c r="C3792" s="1" t="s">
        <v>1440</v>
      </c>
      <c r="D3792" s="1" t="s">
        <v>11</v>
      </c>
      <c r="E3792" s="1">
        <v>727.0</v>
      </c>
      <c r="F3792" s="1" t="s">
        <v>12</v>
      </c>
      <c r="G3792" s="1">
        <v>594.0</v>
      </c>
      <c r="H3792" s="1">
        <v>275.0</v>
      </c>
      <c r="I3792" s="1">
        <v>727.0</v>
      </c>
      <c r="J3792" s="1">
        <v>0.0</v>
      </c>
    </row>
    <row r="3793">
      <c r="A3793" s="1">
        <v>3792.0</v>
      </c>
      <c r="B3793" s="2">
        <v>0.42005268518518524</v>
      </c>
      <c r="C3793" s="1" t="s">
        <v>1454</v>
      </c>
      <c r="D3793" s="1" t="s">
        <v>11</v>
      </c>
      <c r="E3793" s="1">
        <v>727.0</v>
      </c>
      <c r="F3793" s="1" t="s">
        <v>12</v>
      </c>
      <c r="G3793" s="1">
        <v>594.0</v>
      </c>
      <c r="H3793" s="1">
        <v>275.0</v>
      </c>
      <c r="I3793" s="1">
        <v>727.0</v>
      </c>
      <c r="J3793" s="1">
        <v>0.0</v>
      </c>
    </row>
    <row r="3794">
      <c r="A3794" s="1">
        <v>3793.0</v>
      </c>
      <c r="B3794" s="2">
        <v>0.4200527083333333</v>
      </c>
      <c r="C3794" s="1" t="s">
        <v>1431</v>
      </c>
      <c r="D3794" s="1" t="s">
        <v>11</v>
      </c>
      <c r="E3794" s="1">
        <v>727.0</v>
      </c>
      <c r="F3794" s="1" t="s">
        <v>12</v>
      </c>
      <c r="G3794" s="1">
        <v>594.0</v>
      </c>
      <c r="H3794" s="1">
        <v>275.0</v>
      </c>
      <c r="I3794" s="1">
        <v>727.0</v>
      </c>
      <c r="J3794" s="1">
        <v>0.0</v>
      </c>
    </row>
    <row r="3795">
      <c r="A3795" s="1">
        <v>3794.0</v>
      </c>
      <c r="B3795" s="2">
        <v>0.4200527199074074</v>
      </c>
      <c r="C3795" s="1" t="s">
        <v>1117</v>
      </c>
      <c r="D3795" s="1" t="s">
        <v>11</v>
      </c>
      <c r="E3795" s="1">
        <v>728.0</v>
      </c>
      <c r="F3795" s="1" t="s">
        <v>12</v>
      </c>
      <c r="G3795" s="1">
        <v>594.0</v>
      </c>
      <c r="H3795" s="1">
        <v>275.0</v>
      </c>
      <c r="I3795" s="1">
        <v>728.0</v>
      </c>
      <c r="J3795" s="1">
        <v>0.0</v>
      </c>
    </row>
    <row r="3796">
      <c r="A3796" s="1">
        <v>3795.0</v>
      </c>
      <c r="B3796" s="2">
        <v>0.42005274305555557</v>
      </c>
      <c r="C3796" s="1" t="s">
        <v>1501</v>
      </c>
      <c r="D3796" s="1" t="s">
        <v>11</v>
      </c>
      <c r="E3796" s="1">
        <v>727.0</v>
      </c>
      <c r="F3796" s="1" t="s">
        <v>12</v>
      </c>
      <c r="G3796" s="1">
        <v>594.0</v>
      </c>
      <c r="H3796" s="1">
        <v>275.0</v>
      </c>
      <c r="I3796" s="1">
        <v>727.0</v>
      </c>
      <c r="J3796" s="1">
        <v>0.0</v>
      </c>
    </row>
    <row r="3797">
      <c r="A3797" s="1">
        <v>3796.0</v>
      </c>
      <c r="B3797" s="2">
        <v>0.4200527546296296</v>
      </c>
      <c r="C3797" s="1" t="s">
        <v>1159</v>
      </c>
      <c r="D3797" s="1" t="s">
        <v>11</v>
      </c>
      <c r="E3797" s="1">
        <v>728.0</v>
      </c>
      <c r="F3797" s="1" t="s">
        <v>12</v>
      </c>
      <c r="G3797" s="1">
        <v>594.0</v>
      </c>
      <c r="H3797" s="1">
        <v>275.0</v>
      </c>
      <c r="I3797" s="1">
        <v>728.0</v>
      </c>
      <c r="J3797" s="1">
        <v>0.0</v>
      </c>
    </row>
    <row r="3798">
      <c r="A3798" s="1">
        <v>3797.0</v>
      </c>
      <c r="B3798" s="2">
        <v>0.4200527777777778</v>
      </c>
      <c r="C3798" s="1" t="s">
        <v>1299</v>
      </c>
      <c r="D3798" s="1" t="s">
        <v>11</v>
      </c>
      <c r="E3798" s="1">
        <v>727.0</v>
      </c>
      <c r="F3798" s="1" t="s">
        <v>12</v>
      </c>
      <c r="G3798" s="1">
        <v>594.0</v>
      </c>
      <c r="H3798" s="1">
        <v>275.0</v>
      </c>
      <c r="I3798" s="1">
        <v>727.0</v>
      </c>
      <c r="J3798" s="1">
        <v>0.0</v>
      </c>
    </row>
    <row r="3799">
      <c r="A3799" s="1">
        <v>3798.0</v>
      </c>
      <c r="B3799" s="2">
        <v>0.42005278935185186</v>
      </c>
      <c r="C3799" s="1" t="s">
        <v>1278</v>
      </c>
      <c r="D3799" s="1" t="s">
        <v>11</v>
      </c>
      <c r="E3799" s="1">
        <v>727.0</v>
      </c>
      <c r="F3799" s="1" t="s">
        <v>12</v>
      </c>
      <c r="G3799" s="1">
        <v>594.0</v>
      </c>
      <c r="H3799" s="1">
        <v>275.0</v>
      </c>
      <c r="I3799" s="1">
        <v>727.0</v>
      </c>
      <c r="J3799" s="1">
        <v>0.0</v>
      </c>
    </row>
    <row r="3800">
      <c r="A3800" s="1">
        <v>3799.0</v>
      </c>
      <c r="B3800" s="2">
        <v>0.4200528009259259</v>
      </c>
      <c r="C3800" s="1" t="s">
        <v>1314</v>
      </c>
      <c r="D3800" s="1" t="s">
        <v>11</v>
      </c>
      <c r="E3800" s="1">
        <v>728.0</v>
      </c>
      <c r="F3800" s="1" t="s">
        <v>12</v>
      </c>
      <c r="G3800" s="1">
        <v>594.0</v>
      </c>
      <c r="H3800" s="1">
        <v>275.0</v>
      </c>
      <c r="I3800" s="1">
        <v>728.0</v>
      </c>
      <c r="J3800" s="1">
        <v>0.0</v>
      </c>
    </row>
    <row r="3801">
      <c r="A3801" s="1">
        <v>3800.0</v>
      </c>
      <c r="B3801" s="2">
        <v>0.42005282407407407</v>
      </c>
      <c r="C3801" s="1" t="s">
        <v>1317</v>
      </c>
      <c r="D3801" s="1" t="s">
        <v>11</v>
      </c>
      <c r="E3801" s="1">
        <v>727.0</v>
      </c>
      <c r="F3801" s="1" t="s">
        <v>12</v>
      </c>
      <c r="G3801" s="1">
        <v>594.0</v>
      </c>
      <c r="H3801" s="1">
        <v>275.0</v>
      </c>
      <c r="I3801" s="1">
        <v>727.0</v>
      </c>
      <c r="J3801" s="1">
        <v>0.0</v>
      </c>
    </row>
    <row r="3802">
      <c r="A3802" s="1">
        <v>3801.0</v>
      </c>
      <c r="B3802" s="2">
        <v>0.42005283564814816</v>
      </c>
      <c r="C3802" s="1" t="s">
        <v>1320</v>
      </c>
      <c r="D3802" s="1" t="s">
        <v>11</v>
      </c>
      <c r="E3802" s="1">
        <v>727.0</v>
      </c>
      <c r="F3802" s="1" t="s">
        <v>12</v>
      </c>
      <c r="G3802" s="1">
        <v>594.0</v>
      </c>
      <c r="H3802" s="1">
        <v>275.0</v>
      </c>
      <c r="I3802" s="1">
        <v>727.0</v>
      </c>
      <c r="J3802" s="1">
        <v>0.0</v>
      </c>
    </row>
    <row r="3803">
      <c r="A3803" s="1">
        <v>3802.0</v>
      </c>
      <c r="B3803" s="2">
        <v>0.4200528472222222</v>
      </c>
      <c r="C3803" s="1" t="s">
        <v>1272</v>
      </c>
      <c r="D3803" s="1" t="s">
        <v>11</v>
      </c>
      <c r="E3803" s="1">
        <v>728.0</v>
      </c>
      <c r="F3803" s="1" t="s">
        <v>12</v>
      </c>
      <c r="G3803" s="1">
        <v>594.0</v>
      </c>
      <c r="H3803" s="1">
        <v>275.0</v>
      </c>
      <c r="I3803" s="1">
        <v>728.0</v>
      </c>
      <c r="J3803" s="1">
        <v>0.0</v>
      </c>
    </row>
    <row r="3804">
      <c r="A3804" s="1">
        <v>3803.0</v>
      </c>
      <c r="B3804" s="2">
        <v>0.42005285879629634</v>
      </c>
      <c r="C3804" s="1" t="s">
        <v>1288</v>
      </c>
      <c r="D3804" s="1" t="s">
        <v>11</v>
      </c>
      <c r="E3804" s="1">
        <v>728.0</v>
      </c>
      <c r="F3804" s="1" t="s">
        <v>12</v>
      </c>
      <c r="G3804" s="1">
        <v>594.0</v>
      </c>
      <c r="H3804" s="1">
        <v>275.0</v>
      </c>
      <c r="I3804" s="1">
        <v>728.0</v>
      </c>
      <c r="J3804" s="1">
        <v>0.0</v>
      </c>
    </row>
    <row r="3805">
      <c r="A3805" s="1">
        <v>3804.0</v>
      </c>
      <c r="B3805" s="2">
        <v>0.42005288194444446</v>
      </c>
      <c r="C3805" s="1" t="s">
        <v>1275</v>
      </c>
      <c r="D3805" s="1" t="s">
        <v>11</v>
      </c>
      <c r="E3805" s="1">
        <v>728.0</v>
      </c>
      <c r="F3805" s="1" t="s">
        <v>12</v>
      </c>
      <c r="G3805" s="1">
        <v>594.0</v>
      </c>
      <c r="H3805" s="1">
        <v>275.0</v>
      </c>
      <c r="I3805" s="1">
        <v>728.0</v>
      </c>
      <c r="J3805" s="1">
        <v>0.0</v>
      </c>
    </row>
    <row r="3806">
      <c r="A3806" s="1">
        <v>3805.0</v>
      </c>
      <c r="B3806" s="2">
        <v>0.4200528935185185</v>
      </c>
      <c r="C3806" s="1" t="s">
        <v>1279</v>
      </c>
      <c r="D3806" s="1" t="s">
        <v>11</v>
      </c>
      <c r="E3806" s="1">
        <v>729.0</v>
      </c>
      <c r="F3806" s="1" t="s">
        <v>12</v>
      </c>
      <c r="G3806" s="1">
        <v>594.0</v>
      </c>
      <c r="H3806" s="1">
        <v>275.0</v>
      </c>
      <c r="I3806" s="1">
        <v>729.0</v>
      </c>
      <c r="J3806" s="1">
        <v>0.0</v>
      </c>
    </row>
    <row r="3807">
      <c r="A3807" s="1">
        <v>3806.0</v>
      </c>
      <c r="B3807" s="2">
        <v>0.42005290509259263</v>
      </c>
      <c r="C3807" s="1" t="s">
        <v>1280</v>
      </c>
      <c r="D3807" s="1" t="s">
        <v>11</v>
      </c>
      <c r="E3807" s="1">
        <v>729.0</v>
      </c>
      <c r="F3807" s="1" t="s">
        <v>12</v>
      </c>
      <c r="G3807" s="1">
        <v>594.0</v>
      </c>
      <c r="H3807" s="1">
        <v>275.0</v>
      </c>
      <c r="I3807" s="1">
        <v>729.0</v>
      </c>
      <c r="J3807" s="1">
        <v>0.0</v>
      </c>
    </row>
    <row r="3808">
      <c r="A3808" s="1">
        <v>3807.0</v>
      </c>
      <c r="B3808" s="2">
        <v>0.4200529282407407</v>
      </c>
      <c r="C3808" s="1" t="s">
        <v>1090</v>
      </c>
      <c r="D3808" s="1" t="s">
        <v>11</v>
      </c>
      <c r="E3808" s="1">
        <v>728.0</v>
      </c>
      <c r="F3808" s="1" t="s">
        <v>12</v>
      </c>
      <c r="G3808" s="1">
        <v>594.0</v>
      </c>
      <c r="H3808" s="1">
        <v>275.0</v>
      </c>
      <c r="I3808" s="1">
        <v>728.0</v>
      </c>
      <c r="J3808" s="1">
        <v>0.0</v>
      </c>
    </row>
    <row r="3809">
      <c r="A3809" s="1">
        <v>3808.0</v>
      </c>
      <c r="B3809" s="2">
        <v>0.42005293981481484</v>
      </c>
      <c r="C3809" s="1" t="s">
        <v>1039</v>
      </c>
      <c r="D3809" s="1" t="s">
        <v>11</v>
      </c>
      <c r="E3809" s="1">
        <v>729.0</v>
      </c>
      <c r="F3809" s="1" t="s">
        <v>12</v>
      </c>
      <c r="G3809" s="1">
        <v>594.0</v>
      </c>
      <c r="H3809" s="1">
        <v>275.0</v>
      </c>
      <c r="I3809" s="1">
        <v>729.0</v>
      </c>
      <c r="J3809" s="1">
        <v>0.0</v>
      </c>
    </row>
    <row r="3810">
      <c r="A3810" s="1">
        <v>3809.0</v>
      </c>
      <c r="B3810" s="2">
        <v>0.4200529513888889</v>
      </c>
      <c r="C3810" s="1" t="s">
        <v>1092</v>
      </c>
      <c r="D3810" s="1" t="s">
        <v>11</v>
      </c>
      <c r="E3810" s="1">
        <v>730.0</v>
      </c>
      <c r="F3810" s="1" t="s">
        <v>12</v>
      </c>
      <c r="G3810" s="1">
        <v>594.0</v>
      </c>
      <c r="H3810" s="1">
        <v>275.0</v>
      </c>
      <c r="I3810" s="1">
        <v>730.0</v>
      </c>
      <c r="J3810" s="1">
        <v>0.0</v>
      </c>
    </row>
    <row r="3811">
      <c r="A3811" s="1">
        <v>3810.0</v>
      </c>
      <c r="B3811" s="2">
        <v>0.42005296296296296</v>
      </c>
      <c r="C3811" s="1" t="s">
        <v>1292</v>
      </c>
      <c r="D3811" s="1" t="s">
        <v>11</v>
      </c>
      <c r="E3811" s="1">
        <v>731.0</v>
      </c>
      <c r="F3811" s="1" t="s">
        <v>12</v>
      </c>
      <c r="G3811" s="1">
        <v>594.0</v>
      </c>
      <c r="H3811" s="1">
        <v>275.0</v>
      </c>
      <c r="I3811" s="1">
        <v>731.0</v>
      </c>
      <c r="J3811" s="1">
        <v>0.0</v>
      </c>
    </row>
    <row r="3812">
      <c r="A3812" s="1">
        <v>3811.0</v>
      </c>
      <c r="B3812" s="2">
        <v>0.42005298611111114</v>
      </c>
      <c r="C3812" s="1" t="s">
        <v>1461</v>
      </c>
      <c r="D3812" s="1" t="s">
        <v>11</v>
      </c>
      <c r="E3812" s="1">
        <v>731.0</v>
      </c>
      <c r="F3812" s="1" t="s">
        <v>12</v>
      </c>
      <c r="G3812" s="1">
        <v>594.0</v>
      </c>
      <c r="H3812" s="1">
        <v>275.0</v>
      </c>
      <c r="I3812" s="1">
        <v>731.0</v>
      </c>
      <c r="J3812" s="1">
        <v>0.0</v>
      </c>
    </row>
    <row r="3813">
      <c r="A3813" s="1">
        <v>3812.0</v>
      </c>
      <c r="B3813" s="2">
        <v>0.42005299768518517</v>
      </c>
      <c r="C3813" s="1" t="s">
        <v>1496</v>
      </c>
      <c r="D3813" s="1" t="s">
        <v>11</v>
      </c>
      <c r="E3813" s="1">
        <v>731.0</v>
      </c>
      <c r="F3813" s="1" t="s">
        <v>12</v>
      </c>
      <c r="G3813" s="1">
        <v>594.0</v>
      </c>
      <c r="H3813" s="1">
        <v>275.0</v>
      </c>
      <c r="I3813" s="1">
        <v>731.0</v>
      </c>
      <c r="J3813" s="1">
        <v>0.0</v>
      </c>
    </row>
    <row r="3814">
      <c r="A3814" s="1">
        <v>3813.0</v>
      </c>
      <c r="B3814" s="2">
        <v>0.42005300925925926</v>
      </c>
      <c r="C3814" s="1" t="s">
        <v>1282</v>
      </c>
      <c r="D3814" s="1" t="s">
        <v>11</v>
      </c>
      <c r="E3814" s="1">
        <v>732.0</v>
      </c>
      <c r="F3814" s="1" t="s">
        <v>12</v>
      </c>
      <c r="G3814" s="1">
        <v>594.0</v>
      </c>
      <c r="H3814" s="1">
        <v>275.0</v>
      </c>
      <c r="I3814" s="1">
        <v>732.0</v>
      </c>
      <c r="J3814" s="1">
        <v>0.0</v>
      </c>
    </row>
    <row r="3815">
      <c r="A3815" s="1">
        <v>3814.0</v>
      </c>
      <c r="B3815" s="2">
        <v>0.4200530208333333</v>
      </c>
      <c r="C3815" s="1" t="s">
        <v>1426</v>
      </c>
      <c r="D3815" s="1" t="s">
        <v>11</v>
      </c>
      <c r="E3815" s="1">
        <v>733.0</v>
      </c>
      <c r="F3815" s="1" t="s">
        <v>12</v>
      </c>
      <c r="G3815" s="1">
        <v>594.0</v>
      </c>
      <c r="H3815" s="1">
        <v>275.0</v>
      </c>
      <c r="I3815" s="1">
        <v>732.0</v>
      </c>
      <c r="J3815" s="1">
        <v>0.0</v>
      </c>
    </row>
    <row r="3816">
      <c r="A3816" s="1">
        <v>3815.0</v>
      </c>
      <c r="B3816" s="2">
        <v>0.42005304398148147</v>
      </c>
      <c r="C3816" s="1" t="s">
        <v>1277</v>
      </c>
      <c r="D3816" s="1" t="s">
        <v>11</v>
      </c>
      <c r="E3816" s="1">
        <v>732.0</v>
      </c>
      <c r="F3816" s="1" t="s">
        <v>12</v>
      </c>
      <c r="G3816" s="1">
        <v>594.0</v>
      </c>
      <c r="H3816" s="1">
        <v>275.0</v>
      </c>
      <c r="I3816" s="1">
        <v>732.0</v>
      </c>
      <c r="J3816" s="1">
        <v>0.0</v>
      </c>
    </row>
    <row r="3817">
      <c r="A3817" s="1">
        <v>3816.0</v>
      </c>
      <c r="B3817" s="2">
        <v>0.4200542013888889</v>
      </c>
      <c r="C3817" s="1" t="s">
        <v>1260</v>
      </c>
      <c r="D3817" s="1" t="s">
        <v>11</v>
      </c>
      <c r="E3817" s="1">
        <v>726.0</v>
      </c>
      <c r="F3817" s="1" t="s">
        <v>12</v>
      </c>
      <c r="G3817" s="1">
        <v>594.0</v>
      </c>
      <c r="H3817" s="1">
        <v>275.0</v>
      </c>
      <c r="I3817" s="1">
        <v>726.0</v>
      </c>
      <c r="J3817" s="1">
        <v>0.0</v>
      </c>
    </row>
    <row r="3818">
      <c r="A3818" s="1">
        <v>3817.0</v>
      </c>
      <c r="B3818" s="2">
        <v>0.4200541782407407</v>
      </c>
      <c r="C3818" s="1" t="s">
        <v>1125</v>
      </c>
      <c r="D3818" s="1" t="s">
        <v>11</v>
      </c>
      <c r="E3818" s="1">
        <v>727.0</v>
      </c>
      <c r="F3818" s="1" t="s">
        <v>12</v>
      </c>
      <c r="G3818" s="1">
        <v>594.0</v>
      </c>
      <c r="H3818" s="1">
        <v>275.0</v>
      </c>
      <c r="I3818" s="1">
        <v>727.0</v>
      </c>
      <c r="J3818" s="1">
        <v>0.0</v>
      </c>
    </row>
    <row r="3819">
      <c r="A3819" s="1">
        <v>3818.0</v>
      </c>
      <c r="B3819" s="2">
        <v>0.42005415509259253</v>
      </c>
      <c r="C3819" s="1" t="s">
        <v>1264</v>
      </c>
      <c r="D3819" s="1" t="s">
        <v>11</v>
      </c>
      <c r="E3819" s="1">
        <v>728.0</v>
      </c>
      <c r="F3819" s="1" t="s">
        <v>12</v>
      </c>
      <c r="G3819" s="1">
        <v>594.0</v>
      </c>
      <c r="H3819" s="1">
        <v>275.0</v>
      </c>
      <c r="I3819" s="1">
        <v>728.0</v>
      </c>
      <c r="J3819" s="1">
        <v>0.0</v>
      </c>
    </row>
    <row r="3820">
      <c r="A3820" s="1">
        <v>3819.0</v>
      </c>
      <c r="B3820" s="2">
        <v>0.42005413194444446</v>
      </c>
      <c r="C3820" s="1" t="s">
        <v>1247</v>
      </c>
      <c r="D3820" s="1" t="s">
        <v>11</v>
      </c>
      <c r="E3820" s="1">
        <v>729.0</v>
      </c>
      <c r="F3820" s="1" t="s">
        <v>12</v>
      </c>
      <c r="G3820" s="1">
        <v>594.0</v>
      </c>
      <c r="H3820" s="1">
        <v>275.0</v>
      </c>
      <c r="I3820" s="1">
        <v>729.0</v>
      </c>
      <c r="J3820" s="1">
        <v>0.0</v>
      </c>
    </row>
    <row r="3821">
      <c r="A3821" s="1">
        <v>3820.0</v>
      </c>
      <c r="B3821" s="2">
        <v>0.4200541203703704</v>
      </c>
      <c r="C3821" s="1" t="s">
        <v>1246</v>
      </c>
      <c r="D3821" s="1" t="s">
        <v>11</v>
      </c>
      <c r="E3821" s="1">
        <v>728.0</v>
      </c>
      <c r="F3821" s="1" t="s">
        <v>12</v>
      </c>
      <c r="G3821" s="1">
        <v>594.0</v>
      </c>
      <c r="H3821" s="1">
        <v>275.0</v>
      </c>
      <c r="I3821" s="1">
        <v>728.0</v>
      </c>
      <c r="J3821" s="1">
        <v>0.0</v>
      </c>
    </row>
    <row r="3822">
      <c r="A3822" s="1">
        <v>3821.0</v>
      </c>
      <c r="B3822" s="2">
        <v>0.4200540972222222</v>
      </c>
      <c r="C3822" s="1" t="s">
        <v>1253</v>
      </c>
      <c r="D3822" s="1" t="s">
        <v>11</v>
      </c>
      <c r="E3822" s="1">
        <v>728.0</v>
      </c>
      <c r="F3822" s="1" t="s">
        <v>12</v>
      </c>
      <c r="G3822" s="1">
        <v>594.0</v>
      </c>
      <c r="H3822" s="1">
        <v>275.0</v>
      </c>
      <c r="I3822" s="1">
        <v>728.0</v>
      </c>
      <c r="J3822" s="1">
        <v>0.0</v>
      </c>
    </row>
    <row r="3823">
      <c r="A3823" s="1">
        <v>3822.0</v>
      </c>
      <c r="B3823" s="2">
        <v>0.42005406250000005</v>
      </c>
      <c r="C3823" s="1" t="s">
        <v>1482</v>
      </c>
      <c r="D3823" s="1" t="s">
        <v>11</v>
      </c>
      <c r="E3823" s="1">
        <v>730.0</v>
      </c>
      <c r="F3823" s="1" t="s">
        <v>12</v>
      </c>
      <c r="G3823" s="1">
        <v>594.0</v>
      </c>
      <c r="H3823" s="1">
        <v>275.0</v>
      </c>
      <c r="I3823" s="1">
        <v>730.0</v>
      </c>
      <c r="J3823" s="1">
        <v>0.0</v>
      </c>
    </row>
    <row r="3824">
      <c r="A3824" s="1">
        <v>3823.0</v>
      </c>
      <c r="B3824" s="2">
        <v>0.42005403935185187</v>
      </c>
      <c r="C3824" s="1" t="s">
        <v>1486</v>
      </c>
      <c r="D3824" s="1" t="s">
        <v>11</v>
      </c>
      <c r="E3824" s="1">
        <v>731.0</v>
      </c>
      <c r="F3824" s="1" t="s">
        <v>12</v>
      </c>
      <c r="G3824" s="1">
        <v>594.0</v>
      </c>
      <c r="H3824" s="1">
        <v>275.0</v>
      </c>
      <c r="I3824" s="1">
        <v>731.0</v>
      </c>
      <c r="J3824" s="1">
        <v>0.0</v>
      </c>
    </row>
    <row r="3825">
      <c r="A3825" s="1">
        <v>3824.0</v>
      </c>
      <c r="B3825" s="2">
        <v>0.4200540277777777</v>
      </c>
      <c r="C3825" s="1" t="s">
        <v>1465</v>
      </c>
      <c r="D3825" s="1" t="s">
        <v>11</v>
      </c>
      <c r="E3825" s="1">
        <v>730.0</v>
      </c>
      <c r="F3825" s="1" t="s">
        <v>12</v>
      </c>
      <c r="G3825" s="1">
        <v>594.0</v>
      </c>
      <c r="H3825" s="1">
        <v>275.0</v>
      </c>
      <c r="I3825" s="1">
        <v>730.0</v>
      </c>
      <c r="J3825" s="1">
        <v>0.0</v>
      </c>
    </row>
    <row r="3826">
      <c r="A3826" s="1">
        <v>3825.0</v>
      </c>
      <c r="B3826" s="2">
        <v>0.4200540162037037</v>
      </c>
      <c r="C3826" s="1" t="s">
        <v>1487</v>
      </c>
      <c r="D3826" s="1" t="s">
        <v>11</v>
      </c>
      <c r="E3826" s="1">
        <v>730.0</v>
      </c>
      <c r="F3826" s="1" t="s">
        <v>12</v>
      </c>
      <c r="G3826" s="1">
        <v>594.0</v>
      </c>
      <c r="H3826" s="1">
        <v>275.0</v>
      </c>
      <c r="I3826" s="1">
        <v>730.0</v>
      </c>
      <c r="J3826" s="1">
        <v>0.0</v>
      </c>
    </row>
    <row r="3827">
      <c r="A3827" s="1">
        <v>3826.0</v>
      </c>
      <c r="B3827" s="2">
        <v>0.4200539930555556</v>
      </c>
      <c r="C3827" s="1" t="s">
        <v>1266</v>
      </c>
      <c r="D3827" s="1" t="s">
        <v>11</v>
      </c>
      <c r="E3827" s="1">
        <v>730.0</v>
      </c>
      <c r="F3827" s="1" t="s">
        <v>12</v>
      </c>
      <c r="G3827" s="1">
        <v>594.0</v>
      </c>
      <c r="H3827" s="1">
        <v>275.0</v>
      </c>
      <c r="I3827" s="1">
        <v>730.0</v>
      </c>
      <c r="J3827" s="1">
        <v>0.0</v>
      </c>
    </row>
    <row r="3828">
      <c r="A3828" s="1">
        <v>3827.0</v>
      </c>
      <c r="B3828" s="2">
        <v>0.42005398148148143</v>
      </c>
      <c r="C3828" s="1" t="s">
        <v>1490</v>
      </c>
      <c r="D3828" s="1" t="s">
        <v>11</v>
      </c>
      <c r="E3828" s="1">
        <v>730.0</v>
      </c>
      <c r="F3828" s="1" t="s">
        <v>12</v>
      </c>
      <c r="G3828" s="1">
        <v>594.0</v>
      </c>
      <c r="H3828" s="1">
        <v>275.0</v>
      </c>
      <c r="I3828" s="1">
        <v>730.0</v>
      </c>
      <c r="J3828" s="1">
        <v>0.0</v>
      </c>
    </row>
    <row r="3829">
      <c r="A3829" s="1">
        <v>3828.0</v>
      </c>
      <c r="B3829" s="2">
        <v>0.4200539583333333</v>
      </c>
      <c r="C3829" s="1" t="s">
        <v>1121</v>
      </c>
      <c r="D3829" s="1" t="s">
        <v>11</v>
      </c>
      <c r="E3829" s="1">
        <v>730.0</v>
      </c>
      <c r="F3829" s="1" t="s">
        <v>12</v>
      </c>
      <c r="G3829" s="1">
        <v>594.0</v>
      </c>
      <c r="H3829" s="1">
        <v>275.0</v>
      </c>
      <c r="I3829" s="1">
        <v>730.0</v>
      </c>
      <c r="J3829" s="1">
        <v>0.0</v>
      </c>
    </row>
    <row r="3830">
      <c r="A3830" s="1">
        <v>3829.0</v>
      </c>
      <c r="B3830" s="2">
        <v>0.4200539467592593</v>
      </c>
      <c r="C3830" s="1" t="s">
        <v>1491</v>
      </c>
      <c r="D3830" s="1" t="s">
        <v>11</v>
      </c>
      <c r="E3830" s="1">
        <v>729.0</v>
      </c>
      <c r="F3830" s="1" t="s">
        <v>12</v>
      </c>
      <c r="G3830" s="1">
        <v>594.0</v>
      </c>
      <c r="H3830" s="1">
        <v>275.0</v>
      </c>
      <c r="I3830" s="1">
        <v>729.0</v>
      </c>
      <c r="J3830" s="1">
        <v>0.0</v>
      </c>
    </row>
    <row r="3831">
      <c r="A3831" s="1">
        <v>3830.0</v>
      </c>
      <c r="B3831" s="2">
        <v>0.4200539236111111</v>
      </c>
      <c r="C3831" s="1" t="s">
        <v>1493</v>
      </c>
      <c r="D3831" s="1" t="s">
        <v>11</v>
      </c>
      <c r="E3831" s="1">
        <v>730.0</v>
      </c>
      <c r="F3831" s="1" t="s">
        <v>12</v>
      </c>
      <c r="G3831" s="1">
        <v>594.0</v>
      </c>
      <c r="H3831" s="1">
        <v>275.0</v>
      </c>
      <c r="I3831" s="1">
        <v>730.0</v>
      </c>
      <c r="J3831" s="1">
        <v>0.0</v>
      </c>
    </row>
    <row r="3832">
      <c r="A3832" s="1">
        <v>3831.0</v>
      </c>
      <c r="B3832" s="2">
        <v>0.42005391203703707</v>
      </c>
      <c r="C3832" s="1" t="s">
        <v>1463</v>
      </c>
      <c r="D3832" s="1" t="s">
        <v>11</v>
      </c>
      <c r="E3832" s="1">
        <v>729.0</v>
      </c>
      <c r="F3832" s="1" t="s">
        <v>12</v>
      </c>
      <c r="G3832" s="1">
        <v>594.0</v>
      </c>
      <c r="H3832" s="1">
        <v>275.0</v>
      </c>
      <c r="I3832" s="1">
        <v>729.0</v>
      </c>
      <c r="J3832" s="1">
        <v>0.0</v>
      </c>
    </row>
    <row r="3833">
      <c r="A3833" s="1">
        <v>3832.0</v>
      </c>
      <c r="B3833" s="2">
        <v>0.4200538888888889</v>
      </c>
      <c r="C3833" s="1" t="s">
        <v>1495</v>
      </c>
      <c r="D3833" s="1" t="s">
        <v>11</v>
      </c>
      <c r="E3833" s="1">
        <v>730.0</v>
      </c>
      <c r="F3833" s="1" t="s">
        <v>12</v>
      </c>
      <c r="G3833" s="1">
        <v>594.0</v>
      </c>
      <c r="H3833" s="1">
        <v>275.0</v>
      </c>
      <c r="I3833" s="1">
        <v>730.0</v>
      </c>
      <c r="J3833" s="1">
        <v>0.0</v>
      </c>
    </row>
    <row r="3834">
      <c r="A3834" s="1">
        <v>3833.0</v>
      </c>
      <c r="B3834" s="2">
        <v>0.4200538773148148</v>
      </c>
      <c r="C3834" s="1" t="s">
        <v>1305</v>
      </c>
      <c r="D3834" s="1" t="s">
        <v>11</v>
      </c>
      <c r="E3834" s="1">
        <v>730.0</v>
      </c>
      <c r="F3834" s="1" t="s">
        <v>12</v>
      </c>
      <c r="G3834" s="1">
        <v>594.0</v>
      </c>
      <c r="H3834" s="1">
        <v>275.0</v>
      </c>
      <c r="I3834" s="1">
        <v>730.0</v>
      </c>
      <c r="J3834" s="1">
        <v>0.0</v>
      </c>
    </row>
    <row r="3835">
      <c r="A3835" s="1">
        <v>3834.0</v>
      </c>
      <c r="B3835" s="2">
        <v>0.42005385416666663</v>
      </c>
      <c r="C3835" s="1" t="s">
        <v>1415</v>
      </c>
      <c r="D3835" s="1" t="s">
        <v>11</v>
      </c>
      <c r="E3835" s="1">
        <v>730.0</v>
      </c>
      <c r="F3835" s="1" t="s">
        <v>12</v>
      </c>
      <c r="G3835" s="1">
        <v>594.0</v>
      </c>
      <c r="H3835" s="1">
        <v>275.0</v>
      </c>
      <c r="I3835" s="1">
        <v>730.0</v>
      </c>
      <c r="J3835" s="1">
        <v>0.0</v>
      </c>
    </row>
    <row r="3836">
      <c r="A3836" s="1">
        <v>3835.0</v>
      </c>
      <c r="B3836" s="2">
        <v>0.4200538425925926</v>
      </c>
      <c r="C3836" s="1" t="s">
        <v>1414</v>
      </c>
      <c r="D3836" s="1" t="s">
        <v>11</v>
      </c>
      <c r="E3836" s="1">
        <v>730.0</v>
      </c>
      <c r="F3836" s="1" t="s">
        <v>12</v>
      </c>
      <c r="G3836" s="1">
        <v>594.0</v>
      </c>
      <c r="H3836" s="1">
        <v>275.0</v>
      </c>
      <c r="I3836" s="1">
        <v>730.0</v>
      </c>
      <c r="J3836" s="1">
        <v>0.0</v>
      </c>
    </row>
    <row r="3837">
      <c r="A3837" s="1">
        <v>3836.0</v>
      </c>
      <c r="B3837" s="2">
        <v>0.4200538194444445</v>
      </c>
      <c r="C3837" s="1" t="s">
        <v>1418</v>
      </c>
      <c r="D3837" s="1" t="s">
        <v>11</v>
      </c>
      <c r="E3837" s="1">
        <v>730.0</v>
      </c>
      <c r="F3837" s="1" t="s">
        <v>12</v>
      </c>
      <c r="G3837" s="1">
        <v>594.0</v>
      </c>
      <c r="H3837" s="1">
        <v>275.0</v>
      </c>
      <c r="I3837" s="1">
        <v>730.0</v>
      </c>
      <c r="J3837" s="1">
        <v>0.0</v>
      </c>
    </row>
    <row r="3838">
      <c r="A3838" s="1">
        <v>3837.0</v>
      </c>
      <c r="B3838" s="2">
        <v>0.42005380787037033</v>
      </c>
      <c r="C3838" s="1" t="s">
        <v>1419</v>
      </c>
      <c r="D3838" s="1" t="s">
        <v>11</v>
      </c>
      <c r="E3838" s="1">
        <v>730.0</v>
      </c>
      <c r="F3838" s="1" t="s">
        <v>12</v>
      </c>
      <c r="G3838" s="1">
        <v>594.0</v>
      </c>
      <c r="H3838" s="1">
        <v>275.0</v>
      </c>
      <c r="I3838" s="1">
        <v>730.0</v>
      </c>
      <c r="J3838" s="1">
        <v>0.0</v>
      </c>
    </row>
    <row r="3839">
      <c r="A3839" s="1">
        <v>3838.0</v>
      </c>
      <c r="B3839" s="2">
        <v>0.4200537847222222</v>
      </c>
      <c r="C3839" s="1" t="s">
        <v>1424</v>
      </c>
      <c r="D3839" s="1" t="s">
        <v>11</v>
      </c>
      <c r="E3839" s="1">
        <v>731.0</v>
      </c>
      <c r="F3839" s="1" t="s">
        <v>12</v>
      </c>
      <c r="G3839" s="1">
        <v>594.0</v>
      </c>
      <c r="H3839" s="1">
        <v>275.0</v>
      </c>
      <c r="I3839" s="1">
        <v>731.0</v>
      </c>
      <c r="J3839" s="1">
        <v>0.0</v>
      </c>
    </row>
    <row r="3840">
      <c r="A3840" s="1">
        <v>3839.0</v>
      </c>
      <c r="B3840" s="2">
        <v>0.42005376157407404</v>
      </c>
      <c r="C3840" s="1" t="s">
        <v>1421</v>
      </c>
      <c r="D3840" s="1" t="s">
        <v>11</v>
      </c>
      <c r="E3840" s="1">
        <v>731.0</v>
      </c>
      <c r="F3840" s="1" t="s">
        <v>12</v>
      </c>
      <c r="G3840" s="1">
        <v>594.0</v>
      </c>
      <c r="H3840" s="1">
        <v>275.0</v>
      </c>
      <c r="I3840" s="1">
        <v>731.0</v>
      </c>
      <c r="J3840" s="1">
        <v>0.0</v>
      </c>
    </row>
    <row r="3841">
      <c r="A3841" s="1">
        <v>3840.0</v>
      </c>
      <c r="B3841" s="2">
        <v>0.42005375</v>
      </c>
      <c r="C3841" s="1" t="s">
        <v>1429</v>
      </c>
      <c r="D3841" s="1" t="s">
        <v>11</v>
      </c>
      <c r="E3841" s="1">
        <v>731.0</v>
      </c>
      <c r="F3841" s="1" t="s">
        <v>12</v>
      </c>
      <c r="G3841" s="1">
        <v>594.0</v>
      </c>
      <c r="H3841" s="1">
        <v>275.0</v>
      </c>
      <c r="I3841" s="1">
        <v>731.0</v>
      </c>
      <c r="J3841" s="1">
        <v>0.0</v>
      </c>
    </row>
    <row r="3842">
      <c r="A3842" s="1">
        <v>3841.0</v>
      </c>
      <c r="B3842" s="2">
        <v>0.4200537268518518</v>
      </c>
      <c r="C3842" s="1" t="s">
        <v>1427</v>
      </c>
      <c r="D3842" s="1" t="s">
        <v>11</v>
      </c>
      <c r="E3842" s="1">
        <v>732.0</v>
      </c>
      <c r="F3842" s="1" t="s">
        <v>12</v>
      </c>
      <c r="G3842" s="1">
        <v>594.0</v>
      </c>
      <c r="H3842" s="1">
        <v>275.0</v>
      </c>
      <c r="I3842" s="1">
        <v>732.0</v>
      </c>
      <c r="J3842" s="1">
        <v>0.0</v>
      </c>
    </row>
    <row r="3843">
      <c r="A3843" s="1">
        <v>3842.0</v>
      </c>
      <c r="B3843" s="2">
        <v>0.4200537152777778</v>
      </c>
      <c r="C3843" s="1" t="s">
        <v>1434</v>
      </c>
      <c r="D3843" s="1" t="s">
        <v>11</v>
      </c>
      <c r="E3843" s="1">
        <v>731.0</v>
      </c>
      <c r="F3843" s="1" t="s">
        <v>12</v>
      </c>
      <c r="G3843" s="1">
        <v>594.0</v>
      </c>
      <c r="H3843" s="1">
        <v>275.0</v>
      </c>
      <c r="I3843" s="1">
        <v>731.0</v>
      </c>
      <c r="J3843" s="1">
        <v>0.0</v>
      </c>
    </row>
    <row r="3844">
      <c r="A3844" s="1">
        <v>3843.0</v>
      </c>
      <c r="B3844" s="2">
        <v>0.4200537037037037</v>
      </c>
      <c r="C3844" s="1" t="s">
        <v>1422</v>
      </c>
      <c r="D3844" s="1" t="s">
        <v>11</v>
      </c>
      <c r="E3844" s="1">
        <v>730.0</v>
      </c>
      <c r="F3844" s="1" t="s">
        <v>12</v>
      </c>
      <c r="G3844" s="1">
        <v>594.0</v>
      </c>
      <c r="H3844" s="1">
        <v>275.0</v>
      </c>
      <c r="I3844" s="1">
        <v>730.0</v>
      </c>
      <c r="J3844" s="1">
        <v>0.0</v>
      </c>
    </row>
    <row r="3845">
      <c r="A3845" s="1">
        <v>3844.0</v>
      </c>
      <c r="B3845" s="2">
        <v>0.42005368055555553</v>
      </c>
      <c r="C3845" s="1" t="s">
        <v>1438</v>
      </c>
      <c r="D3845" s="1" t="s">
        <v>11</v>
      </c>
      <c r="E3845" s="1">
        <v>731.0</v>
      </c>
      <c r="F3845" s="1" t="s">
        <v>12</v>
      </c>
      <c r="G3845" s="1">
        <v>594.0</v>
      </c>
      <c r="H3845" s="1">
        <v>275.0</v>
      </c>
      <c r="I3845" s="1">
        <v>731.0</v>
      </c>
      <c r="J3845" s="1">
        <v>0.0</v>
      </c>
    </row>
    <row r="3846">
      <c r="A3846" s="1">
        <v>3845.0</v>
      </c>
      <c r="B3846" s="2">
        <v>0.4200536689814815</v>
      </c>
      <c r="C3846" s="1" t="s">
        <v>1428</v>
      </c>
      <c r="D3846" s="1" t="s">
        <v>11</v>
      </c>
      <c r="E3846" s="1">
        <v>730.0</v>
      </c>
      <c r="F3846" s="1" t="s">
        <v>12</v>
      </c>
      <c r="G3846" s="1">
        <v>594.0</v>
      </c>
      <c r="H3846" s="1">
        <v>275.0</v>
      </c>
      <c r="I3846" s="1">
        <v>730.0</v>
      </c>
      <c r="J3846" s="1">
        <v>0.0</v>
      </c>
    </row>
    <row r="3847">
      <c r="A3847" s="1">
        <v>3846.0</v>
      </c>
      <c r="B3847" s="2">
        <v>0.4200536458333334</v>
      </c>
      <c r="C3847" s="1" t="s">
        <v>1433</v>
      </c>
      <c r="D3847" s="1" t="s">
        <v>11</v>
      </c>
      <c r="E3847" s="1">
        <v>731.0</v>
      </c>
      <c r="F3847" s="1" t="s">
        <v>12</v>
      </c>
      <c r="G3847" s="1">
        <v>594.0</v>
      </c>
      <c r="H3847" s="1">
        <v>275.0</v>
      </c>
      <c r="I3847" s="1">
        <v>731.0</v>
      </c>
      <c r="J3847" s="1">
        <v>0.0</v>
      </c>
    </row>
    <row r="3848">
      <c r="A3848" s="1">
        <v>3847.0</v>
      </c>
      <c r="B3848" s="2">
        <v>0.42005363425925923</v>
      </c>
      <c r="C3848" s="1" t="s">
        <v>1435</v>
      </c>
      <c r="D3848" s="1" t="s">
        <v>11</v>
      </c>
      <c r="E3848" s="1">
        <v>731.0</v>
      </c>
      <c r="F3848" s="1" t="s">
        <v>12</v>
      </c>
      <c r="G3848" s="1">
        <v>594.0</v>
      </c>
      <c r="H3848" s="1">
        <v>275.0</v>
      </c>
      <c r="I3848" s="1">
        <v>731.0</v>
      </c>
      <c r="J3848" s="1">
        <v>0.0</v>
      </c>
    </row>
    <row r="3849">
      <c r="A3849" s="1">
        <v>3848.0</v>
      </c>
      <c r="B3849" s="2">
        <v>0.4200536226851852</v>
      </c>
      <c r="C3849" s="1" t="s">
        <v>1460</v>
      </c>
      <c r="D3849" s="1" t="s">
        <v>11</v>
      </c>
      <c r="E3849" s="1">
        <v>730.0</v>
      </c>
      <c r="F3849" s="1" t="s">
        <v>12</v>
      </c>
      <c r="G3849" s="1">
        <v>594.0</v>
      </c>
      <c r="H3849" s="1">
        <v>275.0</v>
      </c>
      <c r="I3849" s="1">
        <v>730.0</v>
      </c>
      <c r="J3849" s="1">
        <v>0.0</v>
      </c>
    </row>
    <row r="3850">
      <c r="A3850" s="1">
        <v>3849.0</v>
      </c>
      <c r="B3850" s="2">
        <v>0.420053599537037</v>
      </c>
      <c r="C3850" s="1" t="s">
        <v>1436</v>
      </c>
      <c r="D3850" s="1" t="s">
        <v>11</v>
      </c>
      <c r="E3850" s="1">
        <v>731.0</v>
      </c>
      <c r="F3850" s="1" t="s">
        <v>12</v>
      </c>
      <c r="G3850" s="1">
        <v>594.0</v>
      </c>
      <c r="H3850" s="1">
        <v>275.0</v>
      </c>
      <c r="I3850" s="1">
        <v>731.0</v>
      </c>
      <c r="J3850" s="1">
        <v>0.0</v>
      </c>
    </row>
    <row r="3851">
      <c r="A3851" s="1">
        <v>3850.0</v>
      </c>
      <c r="B3851" s="2">
        <v>0.42005358796296294</v>
      </c>
      <c r="C3851" s="1" t="s">
        <v>1499</v>
      </c>
      <c r="D3851" s="1" t="s">
        <v>11</v>
      </c>
      <c r="E3851" s="1">
        <v>731.0</v>
      </c>
      <c r="F3851" s="1" t="s">
        <v>12</v>
      </c>
      <c r="G3851" s="1">
        <v>594.0</v>
      </c>
      <c r="H3851" s="1">
        <v>275.0</v>
      </c>
      <c r="I3851" s="1">
        <v>731.0</v>
      </c>
      <c r="J3851" s="1">
        <v>0.0</v>
      </c>
    </row>
    <row r="3852">
      <c r="A3852" s="1">
        <v>3851.0</v>
      </c>
      <c r="B3852" s="2">
        <v>0.42005356481481476</v>
      </c>
      <c r="C3852" s="1" t="s">
        <v>1430</v>
      </c>
      <c r="D3852" s="1" t="s">
        <v>11</v>
      </c>
      <c r="E3852" s="1">
        <v>731.0</v>
      </c>
      <c r="F3852" s="1" t="s">
        <v>12</v>
      </c>
      <c r="G3852" s="1">
        <v>594.0</v>
      </c>
      <c r="H3852" s="1">
        <v>275.0</v>
      </c>
      <c r="I3852" s="1">
        <v>731.0</v>
      </c>
      <c r="J3852" s="1">
        <v>0.0</v>
      </c>
    </row>
    <row r="3853">
      <c r="A3853" s="1">
        <v>3852.0</v>
      </c>
      <c r="B3853" s="2">
        <v>0.42005355324074073</v>
      </c>
      <c r="C3853" s="1" t="s">
        <v>1297</v>
      </c>
      <c r="D3853" s="1" t="s">
        <v>11</v>
      </c>
      <c r="E3853" s="1">
        <v>730.0</v>
      </c>
      <c r="F3853" s="1" t="s">
        <v>12</v>
      </c>
      <c r="G3853" s="1">
        <v>594.0</v>
      </c>
      <c r="H3853" s="1">
        <v>275.0</v>
      </c>
      <c r="I3853" s="1">
        <v>730.0</v>
      </c>
      <c r="J3853" s="1">
        <v>0.0</v>
      </c>
    </row>
    <row r="3854">
      <c r="A3854" s="1">
        <v>3853.0</v>
      </c>
      <c r="B3854" s="2">
        <v>0.4200535300925926</v>
      </c>
      <c r="C3854" s="1" t="s">
        <v>1298</v>
      </c>
      <c r="D3854" s="1" t="s">
        <v>11</v>
      </c>
      <c r="E3854" s="1">
        <v>731.0</v>
      </c>
      <c r="F3854" s="1" t="s">
        <v>12</v>
      </c>
      <c r="G3854" s="1">
        <v>594.0</v>
      </c>
      <c r="H3854" s="1">
        <v>275.0</v>
      </c>
      <c r="I3854" s="1">
        <v>731.0</v>
      </c>
      <c r="J3854" s="1">
        <v>0.0</v>
      </c>
    </row>
    <row r="3855">
      <c r="A3855" s="1">
        <v>3854.0</v>
      </c>
      <c r="B3855" s="2">
        <v>0.4200535185185186</v>
      </c>
      <c r="C3855" s="1" t="s">
        <v>1271</v>
      </c>
      <c r="D3855" s="1" t="s">
        <v>11</v>
      </c>
      <c r="E3855" s="1">
        <v>730.0</v>
      </c>
      <c r="F3855" s="1" t="s">
        <v>12</v>
      </c>
      <c r="G3855" s="1">
        <v>594.0</v>
      </c>
      <c r="H3855" s="1">
        <v>275.0</v>
      </c>
      <c r="I3855" s="1">
        <v>730.0</v>
      </c>
      <c r="J3855" s="1">
        <v>0.0</v>
      </c>
    </row>
    <row r="3856">
      <c r="A3856" s="1">
        <v>3855.0</v>
      </c>
      <c r="B3856" s="2">
        <v>0.42005350694444443</v>
      </c>
      <c r="C3856" s="1" t="s">
        <v>1462</v>
      </c>
      <c r="D3856" s="1" t="s">
        <v>11</v>
      </c>
      <c r="E3856" s="1">
        <v>730.0</v>
      </c>
      <c r="F3856" s="1" t="s">
        <v>12</v>
      </c>
      <c r="G3856" s="1">
        <v>594.0</v>
      </c>
      <c r="H3856" s="1">
        <v>275.0</v>
      </c>
      <c r="I3856" s="1">
        <v>730.0</v>
      </c>
      <c r="J3856" s="1">
        <v>0.0</v>
      </c>
    </row>
    <row r="3857">
      <c r="A3857" s="1">
        <v>3856.0</v>
      </c>
      <c r="B3857" s="2">
        <v>0.4200534837962963</v>
      </c>
      <c r="C3857" s="1" t="s">
        <v>1502</v>
      </c>
      <c r="D3857" s="1" t="s">
        <v>11</v>
      </c>
      <c r="E3857" s="1">
        <v>730.0</v>
      </c>
      <c r="F3857" s="1" t="s">
        <v>12</v>
      </c>
      <c r="G3857" s="1">
        <v>594.0</v>
      </c>
      <c r="H3857" s="1">
        <v>275.0</v>
      </c>
      <c r="I3857" s="1">
        <v>730.0</v>
      </c>
      <c r="J3857" s="1">
        <v>0.0</v>
      </c>
    </row>
    <row r="3858">
      <c r="A3858" s="1">
        <v>3857.0</v>
      </c>
      <c r="B3858" s="2">
        <v>0.4200534722222223</v>
      </c>
      <c r="C3858" s="1" t="s">
        <v>1268</v>
      </c>
      <c r="D3858" s="1" t="s">
        <v>11</v>
      </c>
      <c r="E3858" s="1">
        <v>730.0</v>
      </c>
      <c r="F3858" s="1" t="s">
        <v>12</v>
      </c>
      <c r="G3858" s="1">
        <v>594.0</v>
      </c>
      <c r="H3858" s="1">
        <v>275.0</v>
      </c>
      <c r="I3858" s="1">
        <v>730.0</v>
      </c>
      <c r="J3858" s="1">
        <v>0.0</v>
      </c>
    </row>
    <row r="3859">
      <c r="A3859" s="1">
        <v>3858.0</v>
      </c>
      <c r="B3859" s="2">
        <v>0.42005346064814814</v>
      </c>
      <c r="C3859" s="1" t="s">
        <v>1515</v>
      </c>
      <c r="D3859" s="1" t="s">
        <v>11</v>
      </c>
      <c r="E3859" s="1">
        <v>729.0</v>
      </c>
      <c r="F3859" s="1" t="s">
        <v>12</v>
      </c>
      <c r="G3859" s="1">
        <v>594.0</v>
      </c>
      <c r="H3859" s="1">
        <v>275.0</v>
      </c>
      <c r="I3859" s="1">
        <v>729.0</v>
      </c>
      <c r="J3859" s="1">
        <v>0.0</v>
      </c>
    </row>
    <row r="3860">
      <c r="A3860" s="1">
        <v>3859.0</v>
      </c>
      <c r="B3860" s="2">
        <v>0.42005343749999996</v>
      </c>
      <c r="C3860" s="1" t="s">
        <v>1503</v>
      </c>
      <c r="D3860" s="1" t="s">
        <v>11</v>
      </c>
      <c r="E3860" s="1">
        <v>730.0</v>
      </c>
      <c r="F3860" s="1" t="s">
        <v>12</v>
      </c>
      <c r="G3860" s="1">
        <v>594.0</v>
      </c>
      <c r="H3860" s="1">
        <v>275.0</v>
      </c>
      <c r="I3860" s="1">
        <v>730.0</v>
      </c>
      <c r="J3860" s="1">
        <v>0.0</v>
      </c>
    </row>
    <row r="3861">
      <c r="A3861" s="1">
        <v>3860.0</v>
      </c>
      <c r="B3861" s="2">
        <v>0.4200534259259259</v>
      </c>
      <c r="C3861" s="1" t="s">
        <v>1284</v>
      </c>
      <c r="D3861" s="1" t="s">
        <v>11</v>
      </c>
      <c r="E3861" s="1">
        <v>729.0</v>
      </c>
      <c r="F3861" s="1" t="s">
        <v>12</v>
      </c>
      <c r="G3861" s="1">
        <v>594.0</v>
      </c>
      <c r="H3861" s="1">
        <v>275.0</v>
      </c>
      <c r="I3861" s="1">
        <v>729.0</v>
      </c>
      <c r="J3861" s="1">
        <v>0.0</v>
      </c>
    </row>
    <row r="3862">
      <c r="A3862" s="1">
        <v>3861.0</v>
      </c>
      <c r="B3862" s="2">
        <v>0.4200534027777778</v>
      </c>
      <c r="C3862" s="1" t="s">
        <v>1287</v>
      </c>
      <c r="D3862" s="1" t="s">
        <v>11</v>
      </c>
      <c r="E3862" s="1">
        <v>730.0</v>
      </c>
      <c r="F3862" s="1" t="s">
        <v>12</v>
      </c>
      <c r="G3862" s="1">
        <v>594.0</v>
      </c>
      <c r="H3862" s="1">
        <v>275.0</v>
      </c>
      <c r="I3862" s="1">
        <v>730.0</v>
      </c>
      <c r="J3862" s="1">
        <v>0.0</v>
      </c>
    </row>
    <row r="3863">
      <c r="A3863" s="1">
        <v>3862.0</v>
      </c>
      <c r="B3863" s="2">
        <v>0.42005339120370366</v>
      </c>
      <c r="C3863" s="1" t="s">
        <v>1504</v>
      </c>
      <c r="D3863" s="1" t="s">
        <v>11</v>
      </c>
      <c r="E3863" s="1">
        <v>730.0</v>
      </c>
      <c r="F3863" s="1" t="s">
        <v>12</v>
      </c>
      <c r="G3863" s="1">
        <v>594.0</v>
      </c>
      <c r="H3863" s="1">
        <v>275.0</v>
      </c>
      <c r="I3863" s="1">
        <v>730.0</v>
      </c>
      <c r="J3863" s="1">
        <v>0.0</v>
      </c>
    </row>
    <row r="3864">
      <c r="A3864" s="1">
        <v>3863.0</v>
      </c>
      <c r="B3864" s="2">
        <v>0.42005337962962963</v>
      </c>
      <c r="C3864" s="1" t="s">
        <v>1512</v>
      </c>
      <c r="D3864" s="1" t="s">
        <v>11</v>
      </c>
      <c r="E3864" s="1">
        <v>729.0</v>
      </c>
      <c r="F3864" s="1" t="s">
        <v>12</v>
      </c>
      <c r="G3864" s="1">
        <v>594.0</v>
      </c>
      <c r="H3864" s="1">
        <v>275.0</v>
      </c>
      <c r="I3864" s="1">
        <v>729.0</v>
      </c>
      <c r="J3864" s="1">
        <v>0.0</v>
      </c>
    </row>
    <row r="3865">
      <c r="A3865" s="1">
        <v>3864.0</v>
      </c>
      <c r="B3865" s="2">
        <v>0.4200533564814815</v>
      </c>
      <c r="C3865" s="1" t="s">
        <v>1457</v>
      </c>
      <c r="D3865" s="1" t="s">
        <v>11</v>
      </c>
      <c r="E3865" s="1">
        <v>730.0</v>
      </c>
      <c r="F3865" s="1" t="s">
        <v>12</v>
      </c>
      <c r="G3865" s="1">
        <v>594.0</v>
      </c>
      <c r="H3865" s="1">
        <v>275.0</v>
      </c>
      <c r="I3865" s="1">
        <v>730.0</v>
      </c>
      <c r="J3865" s="1">
        <v>0.0</v>
      </c>
    </row>
    <row r="3866">
      <c r="A3866" s="1">
        <v>3865.0</v>
      </c>
      <c r="B3866" s="2">
        <v>0.42005334490740737</v>
      </c>
      <c r="C3866" s="1" t="s">
        <v>1474</v>
      </c>
      <c r="D3866" s="1" t="s">
        <v>11</v>
      </c>
      <c r="E3866" s="1">
        <v>730.0</v>
      </c>
      <c r="F3866" s="1" t="s">
        <v>12</v>
      </c>
      <c r="G3866" s="1">
        <v>594.0</v>
      </c>
      <c r="H3866" s="1">
        <v>275.0</v>
      </c>
      <c r="I3866" s="1">
        <v>730.0</v>
      </c>
      <c r="J3866" s="1">
        <v>0.0</v>
      </c>
    </row>
    <row r="3867">
      <c r="A3867" s="1">
        <v>3866.0</v>
      </c>
      <c r="B3867" s="2">
        <v>0.4200533217592593</v>
      </c>
      <c r="C3867" s="1" t="s">
        <v>1455</v>
      </c>
      <c r="D3867" s="1" t="s">
        <v>11</v>
      </c>
      <c r="E3867" s="1">
        <v>731.0</v>
      </c>
      <c r="F3867" s="1" t="s">
        <v>12</v>
      </c>
      <c r="G3867" s="1">
        <v>594.0</v>
      </c>
      <c r="H3867" s="1">
        <v>275.0</v>
      </c>
      <c r="I3867" s="1">
        <v>731.0</v>
      </c>
      <c r="J3867" s="1">
        <v>0.0</v>
      </c>
    </row>
    <row r="3868">
      <c r="A3868" s="1">
        <v>3867.0</v>
      </c>
      <c r="B3868" s="2">
        <v>0.42005331018518516</v>
      </c>
      <c r="C3868" s="1" t="s">
        <v>1516</v>
      </c>
      <c r="D3868" s="1" t="s">
        <v>11</v>
      </c>
      <c r="E3868" s="1">
        <v>730.0</v>
      </c>
      <c r="F3868" s="1" t="s">
        <v>12</v>
      </c>
      <c r="G3868" s="1">
        <v>594.0</v>
      </c>
      <c r="H3868" s="1">
        <v>275.0</v>
      </c>
      <c r="I3868" s="1">
        <v>730.0</v>
      </c>
      <c r="J3868" s="1">
        <v>0.0</v>
      </c>
    </row>
    <row r="3869">
      <c r="A3869" s="1">
        <v>3868.0</v>
      </c>
      <c r="B3869" s="2">
        <v>0.4200532986111111</v>
      </c>
      <c r="C3869" s="1" t="s">
        <v>1449</v>
      </c>
      <c r="D3869" s="1" t="s">
        <v>11</v>
      </c>
      <c r="E3869" s="1">
        <v>730.0</v>
      </c>
      <c r="F3869" s="1" t="s">
        <v>12</v>
      </c>
      <c r="G3869" s="1">
        <v>594.0</v>
      </c>
      <c r="H3869" s="1">
        <v>275.0</v>
      </c>
      <c r="I3869" s="1">
        <v>730.0</v>
      </c>
      <c r="J3869" s="1">
        <v>0.0</v>
      </c>
    </row>
    <row r="3870">
      <c r="A3870" s="1">
        <v>3869.0</v>
      </c>
      <c r="B3870" s="2">
        <v>0.420053275462963</v>
      </c>
      <c r="C3870" s="1" t="s">
        <v>1453</v>
      </c>
      <c r="D3870" s="1" t="s">
        <v>11</v>
      </c>
      <c r="E3870" s="1">
        <v>731.0</v>
      </c>
      <c r="F3870" s="1" t="s">
        <v>12</v>
      </c>
      <c r="G3870" s="1">
        <v>594.0</v>
      </c>
      <c r="H3870" s="1">
        <v>275.0</v>
      </c>
      <c r="I3870" s="1">
        <v>731.0</v>
      </c>
      <c r="J3870" s="1">
        <v>0.0</v>
      </c>
    </row>
    <row r="3871">
      <c r="A3871" s="1">
        <v>3870.0</v>
      </c>
      <c r="B3871" s="2">
        <v>0.42005326388888886</v>
      </c>
      <c r="C3871" s="1" t="s">
        <v>1451</v>
      </c>
      <c r="D3871" s="1" t="s">
        <v>11</v>
      </c>
      <c r="E3871" s="1">
        <v>730.0</v>
      </c>
      <c r="F3871" s="1" t="s">
        <v>12</v>
      </c>
      <c r="G3871" s="1">
        <v>594.0</v>
      </c>
      <c r="H3871" s="1">
        <v>275.0</v>
      </c>
      <c r="I3871" s="1">
        <v>730.0</v>
      </c>
      <c r="J3871" s="1">
        <v>0.0</v>
      </c>
    </row>
    <row r="3872">
      <c r="A3872" s="1">
        <v>3871.0</v>
      </c>
      <c r="B3872" s="2">
        <v>0.42005325231481483</v>
      </c>
      <c r="C3872" s="1" t="s">
        <v>1464</v>
      </c>
      <c r="D3872" s="1" t="s">
        <v>11</v>
      </c>
      <c r="E3872" s="1">
        <v>730.0</v>
      </c>
      <c r="F3872" s="1" t="s">
        <v>12</v>
      </c>
      <c r="G3872" s="1">
        <v>594.0</v>
      </c>
      <c r="H3872" s="1">
        <v>275.0</v>
      </c>
      <c r="I3872" s="1">
        <v>730.0</v>
      </c>
      <c r="J3872" s="1">
        <v>0.0</v>
      </c>
    </row>
    <row r="3873">
      <c r="A3873" s="1">
        <v>3872.0</v>
      </c>
      <c r="B3873" s="2">
        <v>0.4200532291666667</v>
      </c>
      <c r="C3873" s="1" t="s">
        <v>1412</v>
      </c>
      <c r="D3873" s="1" t="s">
        <v>11</v>
      </c>
      <c r="E3873" s="1">
        <v>731.0</v>
      </c>
      <c r="F3873" s="1" t="s">
        <v>12</v>
      </c>
      <c r="G3873" s="1">
        <v>594.0</v>
      </c>
      <c r="H3873" s="1">
        <v>275.0</v>
      </c>
      <c r="I3873" s="1">
        <v>731.0</v>
      </c>
      <c r="J3873" s="1">
        <v>0.0</v>
      </c>
    </row>
    <row r="3874">
      <c r="A3874" s="1">
        <v>3873.0</v>
      </c>
      <c r="B3874" s="2">
        <v>0.42005320601851853</v>
      </c>
      <c r="C3874" s="1" t="s">
        <v>1450</v>
      </c>
      <c r="D3874" s="1" t="s">
        <v>11</v>
      </c>
      <c r="E3874" s="1">
        <v>732.0</v>
      </c>
      <c r="F3874" s="1" t="s">
        <v>12</v>
      </c>
      <c r="G3874" s="1">
        <v>594.0</v>
      </c>
      <c r="H3874" s="1">
        <v>275.0</v>
      </c>
      <c r="I3874" s="1">
        <v>732.0</v>
      </c>
      <c r="J3874" s="1">
        <v>0.0</v>
      </c>
    </row>
    <row r="3875">
      <c r="A3875" s="1">
        <v>3874.0</v>
      </c>
      <c r="B3875" s="2">
        <v>0.42005318287037036</v>
      </c>
      <c r="C3875" s="1" t="s">
        <v>1411</v>
      </c>
      <c r="D3875" s="1" t="s">
        <v>11</v>
      </c>
      <c r="E3875" s="1">
        <v>732.0</v>
      </c>
      <c r="F3875" s="1" t="s">
        <v>12</v>
      </c>
      <c r="G3875" s="1">
        <v>594.0</v>
      </c>
      <c r="H3875" s="1">
        <v>275.0</v>
      </c>
      <c r="I3875" s="1">
        <v>732.0</v>
      </c>
      <c r="J3875" s="1">
        <v>0.0</v>
      </c>
    </row>
    <row r="3876">
      <c r="A3876" s="1">
        <v>3875.0</v>
      </c>
      <c r="B3876" s="2">
        <v>0.42005317129629627</v>
      </c>
      <c r="C3876" s="1" t="s">
        <v>1443</v>
      </c>
      <c r="D3876" s="1" t="s">
        <v>11</v>
      </c>
      <c r="E3876" s="1">
        <v>732.0</v>
      </c>
      <c r="F3876" s="1" t="s">
        <v>12</v>
      </c>
      <c r="G3876" s="1">
        <v>594.0</v>
      </c>
      <c r="H3876" s="1">
        <v>275.0</v>
      </c>
      <c r="I3876" s="1">
        <v>732.0</v>
      </c>
      <c r="J3876" s="1">
        <v>0.0</v>
      </c>
    </row>
    <row r="3877">
      <c r="A3877" s="1">
        <v>3876.0</v>
      </c>
      <c r="B3877" s="2">
        <v>0.4200531481481481</v>
      </c>
      <c r="C3877" s="1" t="s">
        <v>1416</v>
      </c>
      <c r="D3877" s="1" t="s">
        <v>11</v>
      </c>
      <c r="E3877" s="1">
        <v>733.0</v>
      </c>
      <c r="F3877" s="1" t="s">
        <v>12</v>
      </c>
      <c r="G3877" s="1">
        <v>594.0</v>
      </c>
      <c r="H3877" s="1">
        <v>275.0</v>
      </c>
      <c r="I3877" s="1">
        <v>733.0</v>
      </c>
      <c r="J3877" s="1">
        <v>0.0</v>
      </c>
    </row>
    <row r="3878">
      <c r="A3878" s="1">
        <v>3877.0</v>
      </c>
      <c r="B3878" s="2">
        <v>0.42005313657407406</v>
      </c>
      <c r="C3878" s="1" t="s">
        <v>1417</v>
      </c>
      <c r="D3878" s="1" t="s">
        <v>11</v>
      </c>
      <c r="E3878" s="1">
        <v>732.0</v>
      </c>
      <c r="F3878" s="1" t="s">
        <v>12</v>
      </c>
      <c r="G3878" s="1">
        <v>594.0</v>
      </c>
      <c r="H3878" s="1">
        <v>275.0</v>
      </c>
      <c r="I3878" s="1">
        <v>732.0</v>
      </c>
      <c r="J3878" s="1">
        <v>0.0</v>
      </c>
    </row>
    <row r="3879">
      <c r="A3879" s="1">
        <v>3878.0</v>
      </c>
      <c r="B3879" s="2">
        <v>0.42005312499999997</v>
      </c>
      <c r="C3879" s="1" t="s">
        <v>1447</v>
      </c>
      <c r="D3879" s="1" t="s">
        <v>11</v>
      </c>
      <c r="E3879" s="1">
        <v>732.0</v>
      </c>
      <c r="F3879" s="1" t="s">
        <v>12</v>
      </c>
      <c r="G3879" s="1">
        <v>594.0</v>
      </c>
      <c r="H3879" s="1">
        <v>275.0</v>
      </c>
      <c r="I3879" s="1">
        <v>732.0</v>
      </c>
      <c r="J3879" s="1">
        <v>0.0</v>
      </c>
    </row>
    <row r="3880">
      <c r="A3880" s="1">
        <v>3879.0</v>
      </c>
      <c r="B3880" s="2">
        <v>0.4200531018518519</v>
      </c>
      <c r="C3880" s="1" t="s">
        <v>1420</v>
      </c>
      <c r="D3880" s="1" t="s">
        <v>11</v>
      </c>
      <c r="E3880" s="1">
        <v>732.0</v>
      </c>
      <c r="F3880" s="1" t="s">
        <v>12</v>
      </c>
      <c r="G3880" s="1">
        <v>594.0</v>
      </c>
      <c r="H3880" s="1">
        <v>275.0</v>
      </c>
      <c r="I3880" s="1">
        <v>732.0</v>
      </c>
      <c r="J3880" s="1">
        <v>0.0</v>
      </c>
    </row>
    <row r="3881">
      <c r="A3881" s="1">
        <v>3880.0</v>
      </c>
      <c r="B3881" s="2">
        <v>0.42005309027777776</v>
      </c>
      <c r="C3881" s="1" t="s">
        <v>1423</v>
      </c>
      <c r="D3881" s="1" t="s">
        <v>11</v>
      </c>
      <c r="E3881" s="1">
        <v>732.0</v>
      </c>
      <c r="F3881" s="1" t="s">
        <v>12</v>
      </c>
      <c r="G3881" s="1">
        <v>594.0</v>
      </c>
      <c r="H3881" s="1">
        <v>275.0</v>
      </c>
      <c r="I3881" s="1">
        <v>732.0</v>
      </c>
      <c r="J3881" s="1">
        <v>0.0</v>
      </c>
    </row>
    <row r="3882">
      <c r="A3882" s="1">
        <v>3881.0</v>
      </c>
      <c r="B3882" s="2">
        <v>0.42005307870370373</v>
      </c>
      <c r="C3882" s="1" t="s">
        <v>1315</v>
      </c>
      <c r="D3882" s="1" t="s">
        <v>11</v>
      </c>
      <c r="E3882" s="1">
        <v>731.0</v>
      </c>
      <c r="F3882" s="1" t="s">
        <v>12</v>
      </c>
      <c r="G3882" s="1">
        <v>594.0</v>
      </c>
      <c r="H3882" s="1">
        <v>275.0</v>
      </c>
      <c r="I3882" s="1">
        <v>731.0</v>
      </c>
      <c r="J3882" s="1">
        <v>0.0</v>
      </c>
    </row>
    <row r="3883">
      <c r="A3883" s="1">
        <v>3882.0</v>
      </c>
      <c r="B3883" s="2">
        <v>0.42005306712962964</v>
      </c>
      <c r="C3883" s="1" t="s">
        <v>1425</v>
      </c>
      <c r="D3883" s="1" t="s">
        <v>11</v>
      </c>
      <c r="E3883" s="1">
        <v>731.0</v>
      </c>
      <c r="F3883" s="1" t="s">
        <v>12</v>
      </c>
      <c r="G3883" s="1">
        <v>594.0</v>
      </c>
      <c r="H3883" s="1">
        <v>275.0</v>
      </c>
      <c r="I3883" s="1">
        <v>731.0</v>
      </c>
      <c r="J3883" s="1">
        <v>0.0</v>
      </c>
    </row>
    <row r="3884">
      <c r="A3884" s="1">
        <v>3883.0</v>
      </c>
      <c r="B3884" s="2">
        <v>0.420054224537037</v>
      </c>
      <c r="C3884" s="1" t="s">
        <v>1265</v>
      </c>
      <c r="D3884" s="1" t="s">
        <v>11</v>
      </c>
      <c r="E3884" s="1">
        <v>743.0</v>
      </c>
      <c r="F3884" s="1" t="s">
        <v>12</v>
      </c>
      <c r="G3884" s="1">
        <v>594.0</v>
      </c>
      <c r="H3884" s="1">
        <v>275.0</v>
      </c>
      <c r="I3884" s="1">
        <v>743.0</v>
      </c>
      <c r="J3884" s="1">
        <v>0.0</v>
      </c>
    </row>
    <row r="3885">
      <c r="A3885" s="1">
        <v>3884.0</v>
      </c>
      <c r="B3885" s="2">
        <v>0.42005423611111115</v>
      </c>
      <c r="C3885" s="1" t="s">
        <v>1238</v>
      </c>
      <c r="D3885" s="1" t="s">
        <v>11</v>
      </c>
      <c r="E3885" s="1">
        <v>746.0</v>
      </c>
      <c r="F3885" s="1" t="s">
        <v>12</v>
      </c>
      <c r="G3885" s="1">
        <v>594.0</v>
      </c>
      <c r="H3885" s="1">
        <v>275.0</v>
      </c>
      <c r="I3885" s="1">
        <v>746.0</v>
      </c>
      <c r="J3885" s="1">
        <v>0.0</v>
      </c>
    </row>
    <row r="3886">
      <c r="A3886" s="1">
        <v>3885.0</v>
      </c>
      <c r="B3886" s="2">
        <v>0.42005425925925927</v>
      </c>
      <c r="C3886" s="1" t="s">
        <v>1221</v>
      </c>
      <c r="D3886" s="1" t="s">
        <v>11</v>
      </c>
      <c r="E3886" s="1">
        <v>745.0</v>
      </c>
      <c r="F3886" s="1" t="s">
        <v>12</v>
      </c>
      <c r="G3886" s="1">
        <v>594.0</v>
      </c>
      <c r="H3886" s="1">
        <v>275.0</v>
      </c>
      <c r="I3886" s="1">
        <v>745.0</v>
      </c>
      <c r="J3886" s="1">
        <v>0.0</v>
      </c>
    </row>
    <row r="3887">
      <c r="A3887" s="1">
        <v>3886.0</v>
      </c>
      <c r="B3887" s="2">
        <v>0.4200542708333333</v>
      </c>
      <c r="C3887" s="1" t="s">
        <v>1267</v>
      </c>
      <c r="D3887" s="1" t="s">
        <v>11</v>
      </c>
      <c r="E3887" s="1">
        <v>745.0</v>
      </c>
      <c r="F3887" s="1" t="s">
        <v>12</v>
      </c>
      <c r="G3887" s="1">
        <v>594.0</v>
      </c>
      <c r="H3887" s="1">
        <v>275.0</v>
      </c>
      <c r="I3887" s="1">
        <v>745.0</v>
      </c>
      <c r="J3887" s="1">
        <v>0.0</v>
      </c>
    </row>
    <row r="3888">
      <c r="A3888" s="1">
        <v>3887.0</v>
      </c>
      <c r="B3888" s="2">
        <v>0.4200542939814815</v>
      </c>
      <c r="C3888" s="1" t="s">
        <v>1232</v>
      </c>
      <c r="D3888" s="1" t="s">
        <v>11</v>
      </c>
      <c r="E3888" s="1">
        <v>745.0</v>
      </c>
      <c r="F3888" s="1" t="s">
        <v>12</v>
      </c>
      <c r="G3888" s="1">
        <v>594.0</v>
      </c>
      <c r="H3888" s="1">
        <v>275.0</v>
      </c>
      <c r="I3888" s="1">
        <v>745.0</v>
      </c>
      <c r="J3888" s="1">
        <v>0.0</v>
      </c>
    </row>
    <row r="3889">
      <c r="A3889" s="1">
        <v>3888.0</v>
      </c>
      <c r="B3889" s="2">
        <v>0.4200543171296296</v>
      </c>
      <c r="C3889" s="1" t="s">
        <v>1161</v>
      </c>
      <c r="D3889" s="1" t="s">
        <v>11</v>
      </c>
      <c r="E3889" s="1">
        <v>744.0</v>
      </c>
      <c r="F3889" s="1" t="s">
        <v>12</v>
      </c>
      <c r="G3889" s="1">
        <v>594.0</v>
      </c>
      <c r="H3889" s="1">
        <v>275.0</v>
      </c>
      <c r="I3889" s="1">
        <v>744.0</v>
      </c>
      <c r="J3889" s="1">
        <v>0.0</v>
      </c>
    </row>
    <row r="3890">
      <c r="A3890" s="1">
        <v>3889.0</v>
      </c>
      <c r="B3890" s="2">
        <v>0.42005432870370374</v>
      </c>
      <c r="C3890" s="1" t="s">
        <v>1269</v>
      </c>
      <c r="D3890" s="1" t="s">
        <v>11</v>
      </c>
      <c r="E3890" s="1">
        <v>744.0</v>
      </c>
      <c r="F3890" s="1" t="s">
        <v>12</v>
      </c>
      <c r="G3890" s="1">
        <v>594.0</v>
      </c>
      <c r="H3890" s="1">
        <v>275.0</v>
      </c>
      <c r="I3890" s="1">
        <v>744.0</v>
      </c>
      <c r="J3890" s="1">
        <v>0.0</v>
      </c>
    </row>
    <row r="3891">
      <c r="A3891" s="1">
        <v>3890.0</v>
      </c>
      <c r="B3891" s="2">
        <v>0.42005434027777777</v>
      </c>
      <c r="C3891" s="1" t="s">
        <v>1231</v>
      </c>
      <c r="D3891" s="1" t="s">
        <v>11</v>
      </c>
      <c r="E3891" s="1">
        <v>745.0</v>
      </c>
      <c r="F3891" s="1" t="s">
        <v>12</v>
      </c>
      <c r="G3891" s="1">
        <v>594.0</v>
      </c>
      <c r="H3891" s="1">
        <v>275.0</v>
      </c>
      <c r="I3891" s="1">
        <v>745.0</v>
      </c>
      <c r="J3891" s="1">
        <v>0.0</v>
      </c>
    </row>
    <row r="3892">
      <c r="A3892" s="1">
        <v>3891.0</v>
      </c>
      <c r="B3892" s="2">
        <v>0.42005436342592595</v>
      </c>
      <c r="C3892" s="1" t="s">
        <v>1210</v>
      </c>
      <c r="D3892" s="1" t="s">
        <v>11</v>
      </c>
      <c r="E3892" s="1">
        <v>744.0</v>
      </c>
      <c r="F3892" s="1" t="s">
        <v>12</v>
      </c>
      <c r="G3892" s="1">
        <v>594.0</v>
      </c>
      <c r="H3892" s="1">
        <v>275.0</v>
      </c>
      <c r="I3892" s="1">
        <v>744.0</v>
      </c>
      <c r="J3892" s="1">
        <v>0.0</v>
      </c>
    </row>
    <row r="3893">
      <c r="A3893" s="1">
        <v>3892.0</v>
      </c>
      <c r="B3893" s="2">
        <v>0.420054375</v>
      </c>
      <c r="C3893" s="1" t="s">
        <v>1211</v>
      </c>
      <c r="D3893" s="1" t="s">
        <v>11</v>
      </c>
      <c r="E3893" s="1">
        <v>745.0</v>
      </c>
      <c r="F3893" s="1" t="s">
        <v>12</v>
      </c>
      <c r="G3893" s="1">
        <v>594.0</v>
      </c>
      <c r="H3893" s="1">
        <v>275.0</v>
      </c>
      <c r="I3893" s="1">
        <v>745.0</v>
      </c>
      <c r="J3893" s="1">
        <v>0.0</v>
      </c>
    </row>
    <row r="3894">
      <c r="A3894" s="1">
        <v>3893.0</v>
      </c>
      <c r="B3894" s="2">
        <v>0.42005438657407407</v>
      </c>
      <c r="C3894" s="1" t="s">
        <v>1209</v>
      </c>
      <c r="D3894" s="1" t="s">
        <v>11</v>
      </c>
      <c r="E3894" s="1">
        <v>745.0</v>
      </c>
      <c r="F3894" s="1" t="s">
        <v>12</v>
      </c>
      <c r="G3894" s="1">
        <v>594.0</v>
      </c>
      <c r="H3894" s="1">
        <v>275.0</v>
      </c>
      <c r="I3894" s="1">
        <v>745.0</v>
      </c>
      <c r="J3894" s="1">
        <v>0.0</v>
      </c>
    </row>
    <row r="3895">
      <c r="A3895" s="1">
        <v>3894.0</v>
      </c>
      <c r="B3895" s="2">
        <v>0.42005440972222224</v>
      </c>
      <c r="C3895" s="1" t="s">
        <v>1270</v>
      </c>
      <c r="D3895" s="1" t="s">
        <v>11</v>
      </c>
      <c r="E3895" s="1">
        <v>745.0</v>
      </c>
      <c r="F3895" s="1" t="s">
        <v>12</v>
      </c>
      <c r="G3895" s="1">
        <v>594.0</v>
      </c>
      <c r="H3895" s="1">
        <v>275.0</v>
      </c>
      <c r="I3895" s="1">
        <v>745.0</v>
      </c>
      <c r="J3895" s="1">
        <v>0.0</v>
      </c>
    </row>
    <row r="3896">
      <c r="A3896" s="1">
        <v>3895.0</v>
      </c>
      <c r="B3896" s="2">
        <v>0.4200544212962963</v>
      </c>
      <c r="C3896" s="1" t="s">
        <v>1034</v>
      </c>
      <c r="D3896" s="1" t="s">
        <v>11</v>
      </c>
      <c r="E3896" s="1">
        <v>745.0</v>
      </c>
      <c r="F3896" s="1" t="s">
        <v>12</v>
      </c>
      <c r="G3896" s="1">
        <v>594.0</v>
      </c>
      <c r="H3896" s="1">
        <v>275.0</v>
      </c>
      <c r="I3896" s="1">
        <v>745.0</v>
      </c>
      <c r="J3896" s="1">
        <v>0.0</v>
      </c>
    </row>
    <row r="3897">
      <c r="A3897" s="1">
        <v>3896.0</v>
      </c>
      <c r="B3897" s="2">
        <v>0.42005443287037036</v>
      </c>
      <c r="C3897" s="1" t="s">
        <v>1274</v>
      </c>
      <c r="D3897" s="1" t="s">
        <v>11</v>
      </c>
      <c r="E3897" s="1">
        <v>746.0</v>
      </c>
      <c r="F3897" s="1" t="s">
        <v>12</v>
      </c>
      <c r="G3897" s="1">
        <v>594.0</v>
      </c>
      <c r="H3897" s="1">
        <v>275.0</v>
      </c>
      <c r="I3897" s="1">
        <v>746.0</v>
      </c>
      <c r="J3897" s="1">
        <v>0.0</v>
      </c>
    </row>
    <row r="3898">
      <c r="A3898" s="1">
        <v>3897.0</v>
      </c>
      <c r="B3898" s="2">
        <v>0.42005445601851854</v>
      </c>
      <c r="C3898" s="1" t="s">
        <v>1160</v>
      </c>
      <c r="D3898" s="1" t="s">
        <v>11</v>
      </c>
      <c r="E3898" s="1">
        <v>745.0</v>
      </c>
      <c r="F3898" s="1" t="s">
        <v>12</v>
      </c>
      <c r="G3898" s="1">
        <v>594.0</v>
      </c>
      <c r="H3898" s="1">
        <v>275.0</v>
      </c>
      <c r="I3898" s="1">
        <v>745.0</v>
      </c>
      <c r="J3898" s="1">
        <v>0.0</v>
      </c>
    </row>
    <row r="3899">
      <c r="A3899" s="1">
        <v>3898.0</v>
      </c>
      <c r="B3899" s="2">
        <v>0.4200544675925926</v>
      </c>
      <c r="C3899" s="1" t="s">
        <v>1273</v>
      </c>
      <c r="D3899" s="1" t="s">
        <v>11</v>
      </c>
      <c r="E3899" s="1">
        <v>746.0</v>
      </c>
      <c r="F3899" s="1" t="s">
        <v>12</v>
      </c>
      <c r="G3899" s="1">
        <v>594.0</v>
      </c>
      <c r="H3899" s="1">
        <v>275.0</v>
      </c>
      <c r="I3899" s="1">
        <v>746.0</v>
      </c>
      <c r="J3899" s="1">
        <v>0.0</v>
      </c>
    </row>
    <row r="3900">
      <c r="A3900" s="1">
        <v>3899.0</v>
      </c>
      <c r="B3900" s="2">
        <v>0.4200544791666667</v>
      </c>
      <c r="C3900" s="1" t="s">
        <v>1494</v>
      </c>
      <c r="D3900" s="1" t="s">
        <v>11</v>
      </c>
      <c r="E3900" s="1">
        <v>747.0</v>
      </c>
      <c r="F3900" s="1" t="s">
        <v>12</v>
      </c>
      <c r="G3900" s="1">
        <v>594.0</v>
      </c>
      <c r="H3900" s="1">
        <v>275.0</v>
      </c>
      <c r="I3900" s="1">
        <v>747.0</v>
      </c>
      <c r="J3900" s="1">
        <v>0.0</v>
      </c>
    </row>
    <row r="3901">
      <c r="A3901" s="1">
        <v>3900.0</v>
      </c>
      <c r="B3901" s="2">
        <v>0.42005451388888887</v>
      </c>
      <c r="C3901" s="1" t="s">
        <v>1489</v>
      </c>
      <c r="D3901" s="1" t="s">
        <v>11</v>
      </c>
      <c r="E3901" s="1">
        <v>745.0</v>
      </c>
      <c r="F3901" s="1" t="s">
        <v>12</v>
      </c>
      <c r="G3901" s="1">
        <v>594.0</v>
      </c>
      <c r="H3901" s="1">
        <v>275.0</v>
      </c>
      <c r="I3901" s="1">
        <v>745.0</v>
      </c>
      <c r="J3901" s="1">
        <v>0.0</v>
      </c>
    </row>
    <row r="3902">
      <c r="A3902" s="1">
        <v>3901.0</v>
      </c>
      <c r="B3902" s="2">
        <v>0.420054525462963</v>
      </c>
      <c r="C3902" s="1" t="s">
        <v>1276</v>
      </c>
      <c r="D3902" s="1" t="s">
        <v>11</v>
      </c>
      <c r="E3902" s="1">
        <v>745.0</v>
      </c>
      <c r="F3902" s="1" t="s">
        <v>12</v>
      </c>
      <c r="G3902" s="1">
        <v>594.0</v>
      </c>
      <c r="H3902" s="1">
        <v>275.0</v>
      </c>
      <c r="I3902" s="1">
        <v>745.0</v>
      </c>
      <c r="J3902" s="1">
        <v>0.0</v>
      </c>
    </row>
    <row r="3903">
      <c r="A3903" s="1">
        <v>3902.0</v>
      </c>
      <c r="B3903" s="2">
        <v>0.42005454861111113</v>
      </c>
      <c r="C3903" s="1" t="s">
        <v>1492</v>
      </c>
      <c r="D3903" s="1" t="s">
        <v>11</v>
      </c>
      <c r="E3903" s="1">
        <v>745.0</v>
      </c>
      <c r="F3903" s="1" t="s">
        <v>12</v>
      </c>
      <c r="G3903" s="1">
        <v>594.0</v>
      </c>
      <c r="H3903" s="1">
        <v>275.0</v>
      </c>
      <c r="I3903" s="1">
        <v>745.0</v>
      </c>
      <c r="J3903" s="1">
        <v>0.0</v>
      </c>
    </row>
    <row r="3904">
      <c r="A3904" s="1">
        <v>3903.0</v>
      </c>
      <c r="B3904" s="2">
        <v>0.42005456018518517</v>
      </c>
      <c r="C3904" s="1" t="s">
        <v>1281</v>
      </c>
      <c r="D3904" s="1" t="s">
        <v>11</v>
      </c>
      <c r="E3904" s="1">
        <v>745.0</v>
      </c>
      <c r="F3904" s="1" t="s">
        <v>12</v>
      </c>
      <c r="G3904" s="1">
        <v>594.0</v>
      </c>
      <c r="H3904" s="1">
        <v>275.0</v>
      </c>
      <c r="I3904" s="1">
        <v>745.0</v>
      </c>
      <c r="J3904" s="1">
        <v>0.0</v>
      </c>
    </row>
    <row r="3905">
      <c r="A3905" s="1">
        <v>3904.0</v>
      </c>
      <c r="B3905" s="2">
        <v>0.4200545717592592</v>
      </c>
      <c r="C3905" s="1" t="s">
        <v>1518</v>
      </c>
      <c r="D3905" s="1" t="s">
        <v>11</v>
      </c>
      <c r="E3905" s="1">
        <v>746.0</v>
      </c>
      <c r="F3905" s="1" t="s">
        <v>12</v>
      </c>
      <c r="G3905" s="1">
        <v>594.0</v>
      </c>
      <c r="H3905" s="1">
        <v>275.0</v>
      </c>
      <c r="I3905" s="1">
        <v>746.0</v>
      </c>
      <c r="J3905" s="1">
        <v>0.0</v>
      </c>
    </row>
    <row r="3906">
      <c r="A3906" s="1">
        <v>3905.0</v>
      </c>
      <c r="B3906" s="2">
        <v>0.4200545949074074</v>
      </c>
      <c r="C3906" s="1" t="s">
        <v>1283</v>
      </c>
      <c r="D3906" s="1" t="s">
        <v>11</v>
      </c>
      <c r="E3906" s="1">
        <v>745.0</v>
      </c>
      <c r="F3906" s="1" t="s">
        <v>12</v>
      </c>
      <c r="G3906" s="1">
        <v>594.0</v>
      </c>
      <c r="H3906" s="1">
        <v>275.0</v>
      </c>
      <c r="I3906" s="1">
        <v>745.0</v>
      </c>
      <c r="J3906" s="1">
        <v>0.0</v>
      </c>
    </row>
    <row r="3907">
      <c r="A3907" s="1">
        <v>3906.0</v>
      </c>
      <c r="B3907" s="2">
        <v>0.42005460648148146</v>
      </c>
      <c r="C3907" s="1" t="s">
        <v>1497</v>
      </c>
      <c r="D3907" s="1" t="s">
        <v>11</v>
      </c>
      <c r="E3907" s="1">
        <v>746.0</v>
      </c>
      <c r="F3907" s="1" t="s">
        <v>12</v>
      </c>
      <c r="G3907" s="1">
        <v>594.0</v>
      </c>
      <c r="H3907" s="1">
        <v>275.0</v>
      </c>
      <c r="I3907" s="1">
        <v>746.0</v>
      </c>
      <c r="J3907" s="1">
        <v>0.0</v>
      </c>
    </row>
    <row r="3908">
      <c r="A3908" s="1">
        <v>3907.0</v>
      </c>
      <c r="B3908" s="2">
        <v>0.42005462962962964</v>
      </c>
      <c r="C3908" s="1" t="s">
        <v>1498</v>
      </c>
      <c r="D3908" s="1" t="s">
        <v>11</v>
      </c>
      <c r="E3908" s="1">
        <v>745.0</v>
      </c>
      <c r="F3908" s="1" t="s">
        <v>12</v>
      </c>
      <c r="G3908" s="1">
        <v>594.0</v>
      </c>
      <c r="H3908" s="1">
        <v>275.0</v>
      </c>
      <c r="I3908" s="1">
        <v>745.0</v>
      </c>
      <c r="J3908" s="1">
        <v>0.0</v>
      </c>
    </row>
    <row r="3909">
      <c r="A3909" s="1">
        <v>3908.0</v>
      </c>
      <c r="B3909" s="2">
        <v>0.42005464120370367</v>
      </c>
      <c r="C3909" s="1" t="s">
        <v>1285</v>
      </c>
      <c r="D3909" s="1" t="s">
        <v>11</v>
      </c>
      <c r="E3909" s="1">
        <v>746.0</v>
      </c>
      <c r="F3909" s="1" t="s">
        <v>12</v>
      </c>
      <c r="G3909" s="1">
        <v>594.0</v>
      </c>
      <c r="H3909" s="1">
        <v>275.0</v>
      </c>
      <c r="I3909" s="1">
        <v>746.0</v>
      </c>
      <c r="J3909" s="1">
        <v>0.0</v>
      </c>
    </row>
    <row r="3910">
      <c r="A3910" s="1">
        <v>3909.0</v>
      </c>
      <c r="B3910" s="2">
        <v>0.4200546527777778</v>
      </c>
      <c r="C3910" s="1" t="s">
        <v>1088</v>
      </c>
      <c r="D3910" s="1" t="s">
        <v>11</v>
      </c>
      <c r="E3910" s="1">
        <v>747.0</v>
      </c>
      <c r="F3910" s="1" t="s">
        <v>12</v>
      </c>
      <c r="G3910" s="1">
        <v>594.0</v>
      </c>
      <c r="H3910" s="1">
        <v>275.0</v>
      </c>
      <c r="I3910" s="1">
        <v>747.0</v>
      </c>
      <c r="J3910" s="1">
        <v>0.0</v>
      </c>
    </row>
    <row r="3911">
      <c r="A3911" s="1">
        <v>3910.0</v>
      </c>
      <c r="B3911" s="2">
        <v>0.42005467592592594</v>
      </c>
      <c r="C3911" s="1" t="s">
        <v>1500</v>
      </c>
      <c r="D3911" s="1" t="s">
        <v>11</v>
      </c>
      <c r="E3911" s="1">
        <v>746.0</v>
      </c>
      <c r="F3911" s="1" t="s">
        <v>12</v>
      </c>
      <c r="G3911" s="1">
        <v>594.0</v>
      </c>
      <c r="H3911" s="1">
        <v>275.0</v>
      </c>
      <c r="I3911" s="1">
        <v>746.0</v>
      </c>
      <c r="J3911" s="1">
        <v>0.0</v>
      </c>
    </row>
    <row r="3912">
      <c r="A3912" s="1">
        <v>3911.0</v>
      </c>
      <c r="B3912" s="2">
        <v>0.42005468749999997</v>
      </c>
      <c r="C3912" s="1" t="s">
        <v>1130</v>
      </c>
      <c r="D3912" s="1" t="s">
        <v>11</v>
      </c>
      <c r="E3912" s="1">
        <v>747.0</v>
      </c>
      <c r="F3912" s="1" t="s">
        <v>12</v>
      </c>
      <c r="G3912" s="1">
        <v>594.0</v>
      </c>
      <c r="H3912" s="1">
        <v>275.0</v>
      </c>
      <c r="I3912" s="1">
        <v>747.0</v>
      </c>
      <c r="J3912" s="1">
        <v>0.0</v>
      </c>
    </row>
    <row r="3913">
      <c r="A3913" s="1">
        <v>3912.0</v>
      </c>
      <c r="B3913" s="2">
        <v>0.4200546990740741</v>
      </c>
      <c r="C3913" s="1" t="s">
        <v>1466</v>
      </c>
      <c r="D3913" s="1" t="s">
        <v>11</v>
      </c>
      <c r="E3913" s="1">
        <v>748.0</v>
      </c>
      <c r="F3913" s="1" t="s">
        <v>12</v>
      </c>
      <c r="G3913" s="1">
        <v>594.0</v>
      </c>
      <c r="H3913" s="1">
        <v>275.0</v>
      </c>
      <c r="I3913" s="1">
        <v>748.0</v>
      </c>
      <c r="J3913" s="1">
        <v>0.0</v>
      </c>
    </row>
    <row r="3914">
      <c r="A3914" s="1">
        <v>3913.0</v>
      </c>
      <c r="B3914" s="2">
        <v>0.42005472222222223</v>
      </c>
      <c r="C3914" s="1" t="s">
        <v>1470</v>
      </c>
      <c r="D3914" s="1" t="s">
        <v>11</v>
      </c>
      <c r="E3914" s="1">
        <v>747.0</v>
      </c>
      <c r="F3914" s="1" t="s">
        <v>12</v>
      </c>
      <c r="G3914" s="1">
        <v>594.0</v>
      </c>
      <c r="H3914" s="1">
        <v>275.0</v>
      </c>
      <c r="I3914" s="1">
        <v>747.0</v>
      </c>
      <c r="J3914" s="1">
        <v>0.0</v>
      </c>
    </row>
    <row r="3915">
      <c r="A3915" s="1">
        <v>3914.0</v>
      </c>
      <c r="B3915" s="2">
        <v>0.42005473379629626</v>
      </c>
      <c r="C3915" s="1" t="s">
        <v>1074</v>
      </c>
      <c r="D3915" s="1" t="s">
        <v>11</v>
      </c>
      <c r="E3915" s="1">
        <v>747.0</v>
      </c>
      <c r="F3915" s="1" t="s">
        <v>12</v>
      </c>
      <c r="G3915" s="1">
        <v>594.0</v>
      </c>
      <c r="H3915" s="1">
        <v>275.0</v>
      </c>
      <c r="I3915" s="1">
        <v>747.0</v>
      </c>
      <c r="J3915" s="1">
        <v>0.0</v>
      </c>
    </row>
    <row r="3916">
      <c r="A3916" s="1">
        <v>3915.0</v>
      </c>
      <c r="B3916" s="2">
        <v>0.4200547453703704</v>
      </c>
      <c r="C3916" s="1" t="s">
        <v>1467</v>
      </c>
      <c r="D3916" s="1" t="s">
        <v>11</v>
      </c>
      <c r="E3916" s="1">
        <v>748.0</v>
      </c>
      <c r="F3916" s="1" t="s">
        <v>12</v>
      </c>
      <c r="G3916" s="1">
        <v>594.0</v>
      </c>
      <c r="H3916" s="1">
        <v>275.0</v>
      </c>
      <c r="I3916" s="1">
        <v>748.0</v>
      </c>
      <c r="J3916" s="1">
        <v>0.0</v>
      </c>
    </row>
    <row r="3917">
      <c r="A3917" s="1">
        <v>3916.0</v>
      </c>
      <c r="B3917" s="2">
        <v>0.4200547685185186</v>
      </c>
      <c r="C3917" s="1" t="s">
        <v>1286</v>
      </c>
      <c r="D3917" s="1" t="s">
        <v>11</v>
      </c>
      <c r="E3917" s="1">
        <v>747.0</v>
      </c>
      <c r="F3917" s="1" t="s">
        <v>12</v>
      </c>
      <c r="G3917" s="1">
        <v>594.0</v>
      </c>
      <c r="H3917" s="1">
        <v>275.0</v>
      </c>
      <c r="I3917" s="1">
        <v>747.0</v>
      </c>
      <c r="J3917" s="1">
        <v>0.0</v>
      </c>
    </row>
    <row r="3918">
      <c r="A3918" s="1">
        <v>3917.0</v>
      </c>
      <c r="B3918" s="2">
        <v>0.42005479166666665</v>
      </c>
      <c r="C3918" s="1" t="s">
        <v>1471</v>
      </c>
      <c r="D3918" s="1" t="s">
        <v>11</v>
      </c>
      <c r="E3918" s="1">
        <v>747.0</v>
      </c>
      <c r="F3918" s="1" t="s">
        <v>12</v>
      </c>
      <c r="G3918" s="1">
        <v>594.0</v>
      </c>
      <c r="H3918" s="1">
        <v>275.0</v>
      </c>
      <c r="I3918" s="1">
        <v>747.0</v>
      </c>
      <c r="J3918" s="1">
        <v>0.0</v>
      </c>
    </row>
    <row r="3919">
      <c r="A3919" s="1">
        <v>3918.0</v>
      </c>
      <c r="B3919" s="2">
        <v>0.4200548263888889</v>
      </c>
      <c r="C3919" s="1" t="s">
        <v>1289</v>
      </c>
      <c r="D3919" s="1" t="s">
        <v>11</v>
      </c>
      <c r="E3919" s="1">
        <v>745.0</v>
      </c>
      <c r="F3919" s="1" t="s">
        <v>12</v>
      </c>
      <c r="G3919" s="1">
        <v>594.0</v>
      </c>
      <c r="H3919" s="1">
        <v>275.0</v>
      </c>
      <c r="I3919" s="1">
        <v>745.0</v>
      </c>
      <c r="J3919" s="1">
        <v>0.0</v>
      </c>
    </row>
    <row r="3920">
      <c r="A3920" s="1">
        <v>3919.0</v>
      </c>
      <c r="B3920" s="2">
        <v>0.42005483796296295</v>
      </c>
      <c r="C3920" s="1" t="s">
        <v>1469</v>
      </c>
      <c r="D3920" s="1" t="s">
        <v>11</v>
      </c>
      <c r="E3920" s="1">
        <v>746.0</v>
      </c>
      <c r="F3920" s="1" t="s">
        <v>12</v>
      </c>
      <c r="G3920" s="1">
        <v>594.0</v>
      </c>
      <c r="H3920" s="1">
        <v>275.0</v>
      </c>
      <c r="I3920" s="1">
        <v>746.0</v>
      </c>
      <c r="J3920" s="1">
        <v>0.0</v>
      </c>
    </row>
    <row r="3921">
      <c r="A3921" s="1">
        <v>3920.0</v>
      </c>
      <c r="B3921" s="2">
        <v>0.42005486111111107</v>
      </c>
      <c r="C3921" s="1" t="s">
        <v>1505</v>
      </c>
      <c r="D3921" s="1" t="s">
        <v>11</v>
      </c>
      <c r="E3921" s="1">
        <v>745.0</v>
      </c>
      <c r="F3921" s="1" t="s">
        <v>12</v>
      </c>
      <c r="G3921" s="1">
        <v>594.0</v>
      </c>
      <c r="H3921" s="1">
        <v>275.0</v>
      </c>
      <c r="I3921" s="1">
        <v>745.0</v>
      </c>
      <c r="J3921" s="1">
        <v>0.0</v>
      </c>
    </row>
    <row r="3922">
      <c r="A3922" s="1">
        <v>3921.0</v>
      </c>
      <c r="B3922" s="2">
        <v>0.42005488425925924</v>
      </c>
      <c r="C3922" s="1" t="s">
        <v>1129</v>
      </c>
      <c r="D3922" s="1" t="s">
        <v>11</v>
      </c>
      <c r="E3922" s="1">
        <v>744.0</v>
      </c>
      <c r="F3922" s="1" t="s">
        <v>12</v>
      </c>
      <c r="G3922" s="1">
        <v>594.0</v>
      </c>
      <c r="H3922" s="1">
        <v>275.0</v>
      </c>
      <c r="I3922" s="1">
        <v>744.0</v>
      </c>
      <c r="J3922" s="1">
        <v>0.0</v>
      </c>
    </row>
    <row r="3923">
      <c r="A3923" s="1">
        <v>3922.0</v>
      </c>
      <c r="B3923" s="2">
        <v>0.4200548958333334</v>
      </c>
      <c r="C3923" s="1" t="s">
        <v>1290</v>
      </c>
      <c r="D3923" s="1" t="s">
        <v>11</v>
      </c>
      <c r="E3923" s="1">
        <v>745.0</v>
      </c>
      <c r="F3923" s="1" t="s">
        <v>12</v>
      </c>
      <c r="G3923" s="1">
        <v>594.0</v>
      </c>
      <c r="H3923" s="1">
        <v>275.0</v>
      </c>
      <c r="I3923" s="1">
        <v>745.0</v>
      </c>
      <c r="J3923" s="1">
        <v>0.0</v>
      </c>
    </row>
    <row r="3924">
      <c r="A3924" s="1">
        <v>3923.0</v>
      </c>
      <c r="B3924" s="2">
        <v>0.4200549074074074</v>
      </c>
      <c r="C3924" s="1" t="s">
        <v>1127</v>
      </c>
      <c r="D3924" s="1" t="s">
        <v>11</v>
      </c>
      <c r="E3924" s="1">
        <v>745.0</v>
      </c>
      <c r="F3924" s="1" t="s">
        <v>12</v>
      </c>
      <c r="G3924" s="1">
        <v>594.0</v>
      </c>
      <c r="H3924" s="1">
        <v>275.0</v>
      </c>
      <c r="I3924" s="1">
        <v>745.0</v>
      </c>
      <c r="J3924" s="1">
        <v>0.0</v>
      </c>
    </row>
    <row r="3925">
      <c r="A3925" s="1">
        <v>3924.0</v>
      </c>
      <c r="B3925" s="2">
        <v>0.42005493055555554</v>
      </c>
      <c r="C3925" s="1" t="s">
        <v>1506</v>
      </c>
      <c r="D3925" s="1" t="s">
        <v>11</v>
      </c>
      <c r="E3925" s="1">
        <v>745.0</v>
      </c>
      <c r="F3925" s="1" t="s">
        <v>12</v>
      </c>
      <c r="G3925" s="1">
        <v>594.0</v>
      </c>
      <c r="H3925" s="1">
        <v>275.0</v>
      </c>
      <c r="I3925" s="1">
        <v>745.0</v>
      </c>
      <c r="J3925" s="1">
        <v>0.0</v>
      </c>
    </row>
    <row r="3926">
      <c r="A3926" s="1">
        <v>3925.0</v>
      </c>
      <c r="B3926" s="2">
        <v>0.4200549421296297</v>
      </c>
      <c r="C3926" s="1" t="s">
        <v>1507</v>
      </c>
      <c r="D3926" s="1" t="s">
        <v>11</v>
      </c>
      <c r="E3926" s="1">
        <v>745.0</v>
      </c>
      <c r="F3926" s="1" t="s">
        <v>12</v>
      </c>
      <c r="G3926" s="1">
        <v>594.0</v>
      </c>
      <c r="H3926" s="1">
        <v>275.0</v>
      </c>
      <c r="I3926" s="1">
        <v>745.0</v>
      </c>
      <c r="J3926" s="1">
        <v>0.0</v>
      </c>
    </row>
    <row r="3927">
      <c r="A3927" s="1">
        <v>3926.0</v>
      </c>
      <c r="B3927" s="2">
        <v>0.4200549652777778</v>
      </c>
      <c r="C3927" s="1" t="s">
        <v>1291</v>
      </c>
      <c r="D3927" s="1" t="s">
        <v>11</v>
      </c>
      <c r="E3927" s="1">
        <v>744.0</v>
      </c>
      <c r="F3927" s="1" t="s">
        <v>12</v>
      </c>
      <c r="G3927" s="1">
        <v>594.0</v>
      </c>
      <c r="H3927" s="1">
        <v>275.0</v>
      </c>
      <c r="I3927" s="1">
        <v>744.0</v>
      </c>
      <c r="J3927" s="1">
        <v>0.0</v>
      </c>
    </row>
    <row r="3928">
      <c r="A3928" s="1">
        <v>3927.0</v>
      </c>
      <c r="B3928" s="2">
        <v>0.42005497685185184</v>
      </c>
      <c r="C3928" s="1" t="s">
        <v>1509</v>
      </c>
      <c r="D3928" s="1" t="s">
        <v>11</v>
      </c>
      <c r="E3928" s="1">
        <v>745.0</v>
      </c>
      <c r="F3928" s="1" t="s">
        <v>12</v>
      </c>
      <c r="G3928" s="1">
        <v>594.0</v>
      </c>
      <c r="H3928" s="1">
        <v>275.0</v>
      </c>
      <c r="I3928" s="1">
        <v>745.0</v>
      </c>
      <c r="J3928" s="1">
        <v>0.0</v>
      </c>
    </row>
    <row r="3929">
      <c r="A3929" s="1">
        <v>3928.0</v>
      </c>
      <c r="B3929" s="2">
        <v>0.420055</v>
      </c>
      <c r="C3929" s="1" t="s">
        <v>1508</v>
      </c>
      <c r="D3929" s="1" t="s">
        <v>11</v>
      </c>
      <c r="E3929" s="1">
        <v>744.0</v>
      </c>
      <c r="F3929" s="1" t="s">
        <v>12</v>
      </c>
      <c r="G3929" s="1">
        <v>594.0</v>
      </c>
      <c r="H3929" s="1">
        <v>275.0</v>
      </c>
      <c r="I3929" s="1">
        <v>744.0</v>
      </c>
      <c r="J3929" s="1">
        <v>0.0</v>
      </c>
    </row>
    <row r="3930">
      <c r="A3930" s="1">
        <v>3929.0</v>
      </c>
      <c r="B3930" s="2">
        <v>0.42005501157407404</v>
      </c>
      <c r="C3930" s="1" t="s">
        <v>1472</v>
      </c>
      <c r="D3930" s="1" t="s">
        <v>11</v>
      </c>
      <c r="E3930" s="1">
        <v>745.0</v>
      </c>
      <c r="F3930" s="1" t="s">
        <v>12</v>
      </c>
      <c r="G3930" s="1">
        <v>594.0</v>
      </c>
      <c r="H3930" s="1">
        <v>275.0</v>
      </c>
      <c r="I3930" s="1">
        <v>745.0</v>
      </c>
      <c r="J3930" s="1">
        <v>0.0</v>
      </c>
    </row>
    <row r="3931">
      <c r="A3931" s="1">
        <v>3930.0</v>
      </c>
      <c r="B3931" s="2">
        <v>0.42005503472222216</v>
      </c>
      <c r="C3931" s="1" t="s">
        <v>1293</v>
      </c>
      <c r="D3931" s="1" t="s">
        <v>11</v>
      </c>
      <c r="E3931" s="1">
        <v>744.0</v>
      </c>
      <c r="F3931" s="1" t="s">
        <v>12</v>
      </c>
      <c r="G3931" s="1">
        <v>594.0</v>
      </c>
      <c r="H3931" s="1">
        <v>275.0</v>
      </c>
      <c r="I3931" s="1">
        <v>744.0</v>
      </c>
      <c r="J3931" s="1">
        <v>0.0</v>
      </c>
    </row>
    <row r="3932">
      <c r="A3932" s="1">
        <v>3931.0</v>
      </c>
      <c r="B3932" s="2">
        <v>0.4200550462962963</v>
      </c>
      <c r="C3932" s="1" t="s">
        <v>1475</v>
      </c>
      <c r="D3932" s="1" t="s">
        <v>11</v>
      </c>
      <c r="E3932" s="1">
        <v>745.0</v>
      </c>
      <c r="F3932" s="1" t="s">
        <v>12</v>
      </c>
      <c r="G3932" s="1">
        <v>594.0</v>
      </c>
      <c r="H3932" s="1">
        <v>275.0</v>
      </c>
      <c r="I3932" s="1">
        <v>745.0</v>
      </c>
      <c r="J3932" s="1">
        <v>0.0</v>
      </c>
    </row>
    <row r="3933">
      <c r="A3933" s="1">
        <v>3932.0</v>
      </c>
      <c r="B3933" s="2">
        <v>0.42005505787037034</v>
      </c>
      <c r="C3933" s="1" t="s">
        <v>1158</v>
      </c>
      <c r="D3933" s="1" t="s">
        <v>11</v>
      </c>
      <c r="E3933" s="1">
        <v>745.0</v>
      </c>
      <c r="F3933" s="1" t="s">
        <v>12</v>
      </c>
      <c r="G3933" s="1">
        <v>594.0</v>
      </c>
      <c r="H3933" s="1">
        <v>275.0</v>
      </c>
      <c r="I3933" s="1">
        <v>745.0</v>
      </c>
      <c r="J3933" s="1">
        <v>0.0</v>
      </c>
    </row>
    <row r="3934">
      <c r="A3934" s="1">
        <v>3933.0</v>
      </c>
      <c r="B3934" s="2">
        <v>0.4200550810185185</v>
      </c>
      <c r="C3934" s="1" t="s">
        <v>1473</v>
      </c>
      <c r="D3934" s="1" t="s">
        <v>11</v>
      </c>
      <c r="E3934" s="1">
        <v>744.0</v>
      </c>
      <c r="F3934" s="1" t="s">
        <v>12</v>
      </c>
      <c r="G3934" s="1">
        <v>594.0</v>
      </c>
      <c r="H3934" s="1">
        <v>275.0</v>
      </c>
      <c r="I3934" s="1">
        <v>744.0</v>
      </c>
      <c r="J3934" s="1">
        <v>0.0</v>
      </c>
    </row>
    <row r="3935">
      <c r="A3935" s="1">
        <v>3934.0</v>
      </c>
      <c r="B3935" s="2">
        <v>0.4200550925925926</v>
      </c>
      <c r="C3935" s="1" t="s">
        <v>1294</v>
      </c>
      <c r="D3935" s="1" t="s">
        <v>11</v>
      </c>
      <c r="E3935" s="1">
        <v>745.0</v>
      </c>
      <c r="F3935" s="1" t="s">
        <v>12</v>
      </c>
      <c r="G3935" s="1">
        <v>594.0</v>
      </c>
      <c r="H3935" s="1">
        <v>275.0</v>
      </c>
      <c r="I3935" s="1">
        <v>745.0</v>
      </c>
      <c r="J3935" s="1">
        <v>0.0</v>
      </c>
    </row>
    <row r="3936">
      <c r="A3936" s="1">
        <v>3935.0</v>
      </c>
      <c r="B3936" s="2">
        <v>0.4200551157407408</v>
      </c>
      <c r="C3936" s="1" t="s">
        <v>1510</v>
      </c>
      <c r="D3936" s="1" t="s">
        <v>11</v>
      </c>
      <c r="E3936" s="1">
        <v>744.0</v>
      </c>
      <c r="F3936" s="1" t="s">
        <v>12</v>
      </c>
      <c r="G3936" s="1">
        <v>594.0</v>
      </c>
      <c r="H3936" s="1">
        <v>275.0</v>
      </c>
      <c r="I3936" s="1">
        <v>744.0</v>
      </c>
      <c r="J3936" s="1">
        <v>0.0</v>
      </c>
    </row>
    <row r="3937">
      <c r="A3937" s="1">
        <v>3936.0</v>
      </c>
      <c r="B3937" s="2">
        <v>0.4200551273148148</v>
      </c>
      <c r="C3937" s="1" t="s">
        <v>1295</v>
      </c>
      <c r="D3937" s="1" t="s">
        <v>11</v>
      </c>
      <c r="E3937" s="1">
        <v>744.0</v>
      </c>
      <c r="F3937" s="1" t="s">
        <v>12</v>
      </c>
      <c r="G3937" s="1">
        <v>594.0</v>
      </c>
      <c r="H3937" s="1">
        <v>275.0</v>
      </c>
      <c r="I3937" s="1">
        <v>744.0</v>
      </c>
      <c r="J3937" s="1">
        <v>0.0</v>
      </c>
    </row>
    <row r="3938">
      <c r="A3938" s="1">
        <v>3937.0</v>
      </c>
      <c r="B3938" s="2">
        <v>0.4200551388888889</v>
      </c>
      <c r="C3938" s="1" t="s">
        <v>1511</v>
      </c>
      <c r="D3938" s="1" t="s">
        <v>11</v>
      </c>
      <c r="E3938" s="1">
        <v>745.0</v>
      </c>
      <c r="F3938" s="1" t="s">
        <v>12</v>
      </c>
      <c r="G3938" s="1">
        <v>594.0</v>
      </c>
      <c r="H3938" s="1">
        <v>275.0</v>
      </c>
      <c r="I3938" s="1">
        <v>745.0</v>
      </c>
      <c r="J3938" s="1">
        <v>0.0</v>
      </c>
    </row>
    <row r="3939">
      <c r="A3939" s="1">
        <v>3938.0</v>
      </c>
      <c r="B3939" s="2">
        <v>0.4200551736111111</v>
      </c>
      <c r="C3939" s="1" t="s">
        <v>1263</v>
      </c>
      <c r="D3939" s="1" t="s">
        <v>11</v>
      </c>
      <c r="E3939" s="1">
        <v>743.0</v>
      </c>
      <c r="F3939" s="1" t="s">
        <v>12</v>
      </c>
      <c r="G3939" s="1">
        <v>594.0</v>
      </c>
      <c r="H3939" s="1">
        <v>275.0</v>
      </c>
      <c r="I3939" s="1">
        <v>743.0</v>
      </c>
      <c r="J3939" s="1">
        <v>0.0</v>
      </c>
    </row>
    <row r="3940">
      <c r="A3940" s="1">
        <v>3939.0</v>
      </c>
      <c r="B3940" s="2">
        <v>0.4200552083333333</v>
      </c>
      <c r="C3940" s="1" t="s">
        <v>1476</v>
      </c>
      <c r="D3940" s="1" t="s">
        <v>11</v>
      </c>
      <c r="E3940" s="1">
        <v>742.0</v>
      </c>
      <c r="F3940" s="1" t="s">
        <v>12</v>
      </c>
      <c r="G3940" s="1">
        <v>594.0</v>
      </c>
      <c r="H3940" s="1">
        <v>275.0</v>
      </c>
      <c r="I3940" s="1">
        <v>742.0</v>
      </c>
      <c r="J3940" s="1">
        <v>0.0</v>
      </c>
    </row>
    <row r="3941">
      <c r="A3941" s="1">
        <v>3940.0</v>
      </c>
      <c r="B3941" s="2">
        <v>0.4200552199074074</v>
      </c>
      <c r="C3941" s="1" t="s">
        <v>1163</v>
      </c>
      <c r="D3941" s="1" t="s">
        <v>11</v>
      </c>
      <c r="E3941" s="1">
        <v>742.0</v>
      </c>
      <c r="F3941" s="1" t="s">
        <v>12</v>
      </c>
      <c r="G3941" s="1">
        <v>594.0</v>
      </c>
      <c r="H3941" s="1">
        <v>275.0</v>
      </c>
      <c r="I3941" s="1">
        <v>742.0</v>
      </c>
      <c r="J3941" s="1">
        <v>0.0</v>
      </c>
    </row>
    <row r="3942">
      <c r="A3942" s="1">
        <v>3941.0</v>
      </c>
      <c r="B3942" s="2">
        <v>0.4200552430555556</v>
      </c>
      <c r="C3942" s="1" t="s">
        <v>1513</v>
      </c>
      <c r="D3942" s="1" t="s">
        <v>11</v>
      </c>
      <c r="E3942" s="1">
        <v>742.0</v>
      </c>
      <c r="F3942" s="1" t="s">
        <v>12</v>
      </c>
      <c r="G3942" s="1">
        <v>594.0</v>
      </c>
      <c r="H3942" s="1">
        <v>275.0</v>
      </c>
      <c r="I3942" s="1">
        <v>742.0</v>
      </c>
      <c r="J3942" s="1">
        <v>0.0</v>
      </c>
    </row>
    <row r="3943">
      <c r="A3943" s="1">
        <v>3942.0</v>
      </c>
      <c r="B3943" s="2">
        <v>0.4200552546296296</v>
      </c>
      <c r="C3943" s="1" t="s">
        <v>1481</v>
      </c>
      <c r="D3943" s="1" t="s">
        <v>11</v>
      </c>
      <c r="E3943" s="1">
        <v>742.0</v>
      </c>
      <c r="F3943" s="1" t="s">
        <v>12</v>
      </c>
      <c r="G3943" s="1">
        <v>594.0</v>
      </c>
      <c r="H3943" s="1">
        <v>275.0</v>
      </c>
      <c r="I3943" s="1">
        <v>742.0</v>
      </c>
      <c r="J3943" s="1">
        <v>0.0</v>
      </c>
    </row>
    <row r="3944">
      <c r="A3944" s="1">
        <v>3943.0</v>
      </c>
      <c r="B3944" s="2">
        <v>0.4200552662037037</v>
      </c>
      <c r="C3944" s="1" t="s">
        <v>1296</v>
      </c>
      <c r="D3944" s="1" t="s">
        <v>11</v>
      </c>
      <c r="E3944" s="1">
        <v>742.0</v>
      </c>
      <c r="F3944" s="1" t="s">
        <v>12</v>
      </c>
      <c r="G3944" s="1">
        <v>594.0</v>
      </c>
      <c r="H3944" s="1">
        <v>275.0</v>
      </c>
      <c r="I3944" s="1">
        <v>742.0</v>
      </c>
      <c r="J3944" s="1">
        <v>0.0</v>
      </c>
    </row>
    <row r="3945">
      <c r="A3945" s="1">
        <v>3944.0</v>
      </c>
      <c r="B3945" s="2">
        <v>0.4200552893518519</v>
      </c>
      <c r="C3945" s="1" t="s">
        <v>1514</v>
      </c>
      <c r="D3945" s="1" t="s">
        <v>11</v>
      </c>
      <c r="E3945" s="1">
        <v>742.0</v>
      </c>
      <c r="F3945" s="1" t="s">
        <v>12</v>
      </c>
      <c r="G3945" s="1">
        <v>594.0</v>
      </c>
      <c r="H3945" s="1">
        <v>275.0</v>
      </c>
      <c r="I3945" s="1">
        <v>742.0</v>
      </c>
      <c r="J3945" s="1">
        <v>0.0</v>
      </c>
    </row>
    <row r="3946">
      <c r="A3946" s="1">
        <v>3945.0</v>
      </c>
      <c r="B3946" s="2">
        <v>0.4200553009259259</v>
      </c>
      <c r="C3946" s="1" t="s">
        <v>1478</v>
      </c>
      <c r="D3946" s="1" t="s">
        <v>11</v>
      </c>
      <c r="E3946" s="1">
        <v>742.0</v>
      </c>
      <c r="F3946" s="1" t="s">
        <v>12</v>
      </c>
      <c r="G3946" s="1">
        <v>594.0</v>
      </c>
      <c r="H3946" s="1">
        <v>275.0</v>
      </c>
      <c r="I3946" s="1">
        <v>742.0</v>
      </c>
      <c r="J3946" s="1">
        <v>0.0</v>
      </c>
    </row>
    <row r="3947">
      <c r="A3947" s="1">
        <v>3946.0</v>
      </c>
      <c r="B3947" s="2">
        <v>0.4200553125</v>
      </c>
      <c r="C3947" s="1" t="s">
        <v>1517</v>
      </c>
      <c r="D3947" s="1" t="s">
        <v>11</v>
      </c>
      <c r="E3947" s="1">
        <v>743.0</v>
      </c>
      <c r="F3947" s="1" t="s">
        <v>12</v>
      </c>
      <c r="G3947" s="1">
        <v>594.0</v>
      </c>
      <c r="H3947" s="1">
        <v>275.0</v>
      </c>
      <c r="I3947" s="1">
        <v>743.0</v>
      </c>
      <c r="J3947" s="1">
        <v>0.0</v>
      </c>
    </row>
    <row r="3948">
      <c r="A3948" s="1">
        <v>3947.0</v>
      </c>
      <c r="B3948" s="2">
        <v>0.4200553356481482</v>
      </c>
      <c r="C3948" s="1" t="s">
        <v>1479</v>
      </c>
      <c r="D3948" s="1" t="s">
        <v>11</v>
      </c>
      <c r="E3948" s="1">
        <v>742.0</v>
      </c>
      <c r="F3948" s="1" t="s">
        <v>12</v>
      </c>
      <c r="G3948" s="1">
        <v>594.0</v>
      </c>
      <c r="H3948" s="1">
        <v>275.0</v>
      </c>
      <c r="I3948" s="1">
        <v>742.0</v>
      </c>
      <c r="J3948" s="1">
        <v>0.0</v>
      </c>
    </row>
    <row r="3949">
      <c r="A3949" s="1">
        <v>3948.0</v>
      </c>
      <c r="B3949" s="2">
        <v>0.42005535879629635</v>
      </c>
      <c r="C3949" s="1" t="s">
        <v>1206</v>
      </c>
      <c r="D3949" s="1" t="s">
        <v>11</v>
      </c>
      <c r="E3949" s="1">
        <v>742.0</v>
      </c>
      <c r="F3949" s="1" t="s">
        <v>12</v>
      </c>
      <c r="G3949" s="1">
        <v>594.0</v>
      </c>
      <c r="H3949" s="1">
        <v>275.0</v>
      </c>
      <c r="I3949" s="1">
        <v>742.0</v>
      </c>
      <c r="J3949" s="1">
        <v>0.0</v>
      </c>
    </row>
    <row r="3950">
      <c r="A3950" s="1">
        <v>3949.0</v>
      </c>
      <c r="B3950" s="2">
        <v>0.4200553703703704</v>
      </c>
      <c r="C3950" s="1" t="s">
        <v>1095</v>
      </c>
      <c r="D3950" s="1" t="s">
        <v>11</v>
      </c>
      <c r="E3950" s="1">
        <v>742.0</v>
      </c>
      <c r="F3950" s="1" t="s">
        <v>12</v>
      </c>
      <c r="G3950" s="1">
        <v>594.0</v>
      </c>
      <c r="H3950" s="1">
        <v>275.0</v>
      </c>
      <c r="I3950" s="1">
        <v>742.0</v>
      </c>
      <c r="J3950" s="1">
        <v>0.0</v>
      </c>
    </row>
    <row r="3951">
      <c r="A3951" s="1">
        <v>3950.0</v>
      </c>
      <c r="B3951" s="2">
        <v>0.4200553935185185</v>
      </c>
      <c r="C3951" s="1" t="s">
        <v>1143</v>
      </c>
      <c r="D3951" s="1" t="s">
        <v>11</v>
      </c>
      <c r="E3951" s="1">
        <v>741.0</v>
      </c>
      <c r="F3951" s="1" t="s">
        <v>12</v>
      </c>
      <c r="G3951" s="1">
        <v>594.0</v>
      </c>
      <c r="H3951" s="1">
        <v>275.0</v>
      </c>
      <c r="I3951" s="1">
        <v>741.0</v>
      </c>
      <c r="J3951" s="1">
        <v>0.0</v>
      </c>
    </row>
    <row r="3952">
      <c r="A3952" s="1">
        <v>3951.0</v>
      </c>
      <c r="B3952" s="2">
        <v>0.42005540509259254</v>
      </c>
      <c r="C3952" s="1" t="s">
        <v>1252</v>
      </c>
      <c r="D3952" s="1" t="s">
        <v>11</v>
      </c>
      <c r="E3952" s="1">
        <v>742.0</v>
      </c>
      <c r="F3952" s="1" t="s">
        <v>12</v>
      </c>
      <c r="G3952" s="1">
        <v>594.0</v>
      </c>
      <c r="H3952" s="1">
        <v>275.0</v>
      </c>
      <c r="I3952" s="1">
        <v>742.0</v>
      </c>
      <c r="J3952" s="1">
        <v>0.0</v>
      </c>
    </row>
    <row r="3953">
      <c r="A3953" s="1">
        <v>3952.0</v>
      </c>
      <c r="B3953" s="2">
        <v>0.4200554166666667</v>
      </c>
      <c r="C3953" s="1" t="s">
        <v>1148</v>
      </c>
      <c r="D3953" s="1" t="s">
        <v>11</v>
      </c>
      <c r="E3953" s="1">
        <v>743.0</v>
      </c>
      <c r="F3953" s="1" t="s">
        <v>12</v>
      </c>
      <c r="G3953" s="1">
        <v>594.0</v>
      </c>
      <c r="H3953" s="1">
        <v>275.0</v>
      </c>
      <c r="I3953" s="1">
        <v>743.0</v>
      </c>
      <c r="J3953" s="1">
        <v>0.0</v>
      </c>
    </row>
    <row r="3954">
      <c r="A3954" s="1">
        <v>3953.0</v>
      </c>
      <c r="B3954" s="2">
        <v>0.4200554398148148</v>
      </c>
      <c r="C3954" s="1" t="s">
        <v>1165</v>
      </c>
      <c r="D3954" s="1" t="s">
        <v>11</v>
      </c>
      <c r="E3954" s="1">
        <v>742.0</v>
      </c>
      <c r="F3954" s="1" t="s">
        <v>12</v>
      </c>
      <c r="G3954" s="1">
        <v>594.0</v>
      </c>
      <c r="H3954" s="1">
        <v>275.0</v>
      </c>
      <c r="I3954" s="1">
        <v>742.0</v>
      </c>
      <c r="J3954" s="1">
        <v>0.0</v>
      </c>
    </row>
    <row r="3955">
      <c r="A3955" s="1">
        <v>3954.0</v>
      </c>
      <c r="B3955" s="2">
        <v>0.42005545138888883</v>
      </c>
      <c r="C3955" s="1" t="s">
        <v>1245</v>
      </c>
      <c r="D3955" s="1" t="s">
        <v>11</v>
      </c>
      <c r="E3955" s="1">
        <v>743.0</v>
      </c>
      <c r="F3955" s="1" t="s">
        <v>12</v>
      </c>
      <c r="G3955" s="1">
        <v>594.0</v>
      </c>
      <c r="H3955" s="1">
        <v>275.0</v>
      </c>
      <c r="I3955" s="1">
        <v>743.0</v>
      </c>
      <c r="J3955" s="1">
        <v>0.0</v>
      </c>
    </row>
    <row r="3956">
      <c r="A3956" s="1">
        <v>3955.0</v>
      </c>
      <c r="B3956" s="2">
        <v>0.420055474537037</v>
      </c>
      <c r="C3956" s="1" t="s">
        <v>1248</v>
      </c>
      <c r="D3956" s="1" t="s">
        <v>11</v>
      </c>
      <c r="E3956" s="1">
        <v>742.0</v>
      </c>
      <c r="F3956" s="1" t="s">
        <v>12</v>
      </c>
      <c r="G3956" s="1">
        <v>594.0</v>
      </c>
      <c r="H3956" s="1">
        <v>275.0</v>
      </c>
      <c r="I3956" s="1">
        <v>742.0</v>
      </c>
      <c r="J3956" s="1">
        <v>0.0</v>
      </c>
    </row>
    <row r="3957">
      <c r="A3957" s="1">
        <v>3956.0</v>
      </c>
      <c r="B3957" s="2">
        <v>0.4200554976851852</v>
      </c>
      <c r="C3957" s="1" t="s">
        <v>1037</v>
      </c>
      <c r="D3957" s="1" t="s">
        <v>11</v>
      </c>
      <c r="E3957" s="1">
        <v>741.0</v>
      </c>
      <c r="F3957" s="1" t="s">
        <v>12</v>
      </c>
      <c r="G3957" s="1">
        <v>594.0</v>
      </c>
      <c r="H3957" s="1">
        <v>275.0</v>
      </c>
      <c r="I3957" s="1">
        <v>741.0</v>
      </c>
      <c r="J3957" s="1">
        <v>0.0</v>
      </c>
    </row>
    <row r="3958">
      <c r="A3958" s="1">
        <v>3957.0</v>
      </c>
      <c r="B3958" s="2">
        <v>0.4200555208333333</v>
      </c>
      <c r="C3958" s="1" t="s">
        <v>1257</v>
      </c>
      <c r="D3958" s="1" t="s">
        <v>11</v>
      </c>
      <c r="E3958" s="1">
        <v>741.0</v>
      </c>
      <c r="F3958" s="1" t="s">
        <v>12</v>
      </c>
      <c r="G3958" s="1">
        <v>594.0</v>
      </c>
      <c r="H3958" s="1">
        <v>275.0</v>
      </c>
      <c r="I3958" s="1">
        <v>741.0</v>
      </c>
      <c r="J3958" s="1">
        <v>0.0</v>
      </c>
    </row>
    <row r="3959">
      <c r="A3959" s="1">
        <v>3958.0</v>
      </c>
      <c r="B3959" s="2">
        <v>0.42005553240740745</v>
      </c>
      <c r="C3959" s="1" t="s">
        <v>1200</v>
      </c>
      <c r="D3959" s="1" t="s">
        <v>11</v>
      </c>
      <c r="E3959" s="1">
        <v>742.0</v>
      </c>
      <c r="F3959" s="1" t="s">
        <v>12</v>
      </c>
      <c r="G3959" s="1">
        <v>594.0</v>
      </c>
      <c r="H3959" s="1">
        <v>275.0</v>
      </c>
      <c r="I3959" s="1">
        <v>742.0</v>
      </c>
      <c r="J3959" s="1">
        <v>0.0</v>
      </c>
    </row>
    <row r="3960">
      <c r="A3960" s="1">
        <v>3959.0</v>
      </c>
      <c r="B3960" s="2">
        <v>0.42005555555555557</v>
      </c>
      <c r="C3960" s="1" t="s">
        <v>1145</v>
      </c>
      <c r="D3960" s="1" t="s">
        <v>11</v>
      </c>
      <c r="E3960" s="1">
        <v>742.0</v>
      </c>
      <c r="F3960" s="1" t="s">
        <v>12</v>
      </c>
      <c r="G3960" s="1">
        <v>594.0</v>
      </c>
      <c r="H3960" s="1">
        <v>275.0</v>
      </c>
      <c r="I3960" s="1">
        <v>742.0</v>
      </c>
      <c r="J3960" s="1">
        <v>0.0</v>
      </c>
    </row>
    <row r="3961">
      <c r="A3961" s="1">
        <v>3960.0</v>
      </c>
      <c r="B3961" s="2">
        <v>0.4200568055555556</v>
      </c>
      <c r="C3961" s="1" t="s">
        <v>1164</v>
      </c>
      <c r="D3961" s="1" t="s">
        <v>11</v>
      </c>
      <c r="E3961" s="1">
        <v>635.0</v>
      </c>
      <c r="F3961" s="1" t="s">
        <v>12</v>
      </c>
      <c r="G3961" s="1">
        <v>594.0</v>
      </c>
      <c r="H3961" s="1">
        <v>275.0</v>
      </c>
      <c r="I3961" s="1">
        <v>635.0</v>
      </c>
      <c r="J3961" s="1">
        <v>0.0</v>
      </c>
    </row>
    <row r="3962">
      <c r="A3962" s="1">
        <v>3961.0</v>
      </c>
      <c r="B3962" s="2">
        <v>0.4200567708333333</v>
      </c>
      <c r="C3962" s="1" t="s">
        <v>1226</v>
      </c>
      <c r="D3962" s="1" t="s">
        <v>11</v>
      </c>
      <c r="E3962" s="1">
        <v>640.0</v>
      </c>
      <c r="F3962" s="1" t="s">
        <v>12</v>
      </c>
      <c r="G3962" s="1">
        <v>594.0</v>
      </c>
      <c r="H3962" s="1">
        <v>275.0</v>
      </c>
      <c r="I3962" s="1">
        <v>640.0</v>
      </c>
      <c r="J3962" s="1">
        <v>0.0</v>
      </c>
    </row>
    <row r="3963">
      <c r="A3963" s="1">
        <v>3962.0</v>
      </c>
      <c r="B3963" s="2">
        <v>0.42005678240740746</v>
      </c>
      <c r="C3963" s="1" t="s">
        <v>1261</v>
      </c>
      <c r="D3963" s="1" t="s">
        <v>11</v>
      </c>
      <c r="E3963" s="1">
        <v>640.0</v>
      </c>
      <c r="F3963" s="1" t="s">
        <v>12</v>
      </c>
      <c r="G3963" s="1">
        <v>594.0</v>
      </c>
      <c r="H3963" s="1">
        <v>275.0</v>
      </c>
      <c r="I3963" s="1">
        <v>640.0</v>
      </c>
      <c r="J3963" s="1">
        <v>0.0</v>
      </c>
    </row>
    <row r="3964">
      <c r="A3964" s="1">
        <v>3963.0</v>
      </c>
      <c r="B3964" s="2">
        <v>0.4200568402777778</v>
      </c>
      <c r="C3964" s="1" t="s">
        <v>1204</v>
      </c>
      <c r="D3964" s="1" t="s">
        <v>11</v>
      </c>
      <c r="E3964" s="1">
        <v>636.0</v>
      </c>
      <c r="F3964" s="1" t="s">
        <v>12</v>
      </c>
      <c r="G3964" s="1">
        <v>594.0</v>
      </c>
      <c r="H3964" s="1">
        <v>275.0</v>
      </c>
      <c r="I3964" s="1">
        <v>636.0</v>
      </c>
      <c r="J3964" s="1">
        <v>0.0</v>
      </c>
    </row>
    <row r="3965">
      <c r="A3965" s="1">
        <v>3964.0</v>
      </c>
      <c r="B3965" s="2">
        <v>0.4200567708333333</v>
      </c>
      <c r="C3965" s="1" t="s">
        <v>1216</v>
      </c>
      <c r="D3965" s="1" t="s">
        <v>11</v>
      </c>
      <c r="E3965" s="1">
        <v>645.0</v>
      </c>
      <c r="F3965" s="1" t="s">
        <v>12</v>
      </c>
      <c r="G3965" s="1">
        <v>594.0</v>
      </c>
      <c r="H3965" s="1">
        <v>275.0</v>
      </c>
      <c r="I3965" s="1">
        <v>645.0</v>
      </c>
      <c r="J3965" s="1">
        <v>0.0</v>
      </c>
    </row>
    <row r="3966">
      <c r="A3966" s="1">
        <v>3965.0</v>
      </c>
      <c r="B3966" s="2">
        <v>0.4200568402777778</v>
      </c>
      <c r="C3966" s="1" t="s">
        <v>1156</v>
      </c>
      <c r="D3966" s="1" t="s">
        <v>11</v>
      </c>
      <c r="E3966" s="1">
        <v>640.0</v>
      </c>
      <c r="F3966" s="1" t="s">
        <v>12</v>
      </c>
      <c r="G3966" s="1">
        <v>594.0</v>
      </c>
      <c r="H3966" s="1">
        <v>275.0</v>
      </c>
      <c r="I3966" s="1">
        <v>640.0</v>
      </c>
      <c r="J3966" s="1">
        <v>0.0</v>
      </c>
    </row>
    <row r="3967">
      <c r="A3967" s="1">
        <v>3966.0</v>
      </c>
      <c r="B3967" s="2">
        <v>0.4200567708333333</v>
      </c>
      <c r="C3967" s="1" t="s">
        <v>1244</v>
      </c>
      <c r="D3967" s="1" t="s">
        <v>11</v>
      </c>
      <c r="E3967" s="1">
        <v>647.0</v>
      </c>
      <c r="F3967" s="1" t="s">
        <v>12</v>
      </c>
      <c r="G3967" s="1">
        <v>594.0</v>
      </c>
      <c r="H3967" s="1">
        <v>275.0</v>
      </c>
      <c r="I3967" s="1">
        <v>647.0</v>
      </c>
      <c r="J3967" s="1">
        <v>0.0</v>
      </c>
    </row>
    <row r="3968">
      <c r="A3968" s="1">
        <v>3967.0</v>
      </c>
      <c r="B3968" s="2">
        <v>0.42005682870370376</v>
      </c>
      <c r="C3968" s="1" t="s">
        <v>1087</v>
      </c>
      <c r="D3968" s="1" t="s">
        <v>11</v>
      </c>
      <c r="E3968" s="1">
        <v>644.0</v>
      </c>
      <c r="F3968" s="1" t="s">
        <v>12</v>
      </c>
      <c r="G3968" s="1">
        <v>594.0</v>
      </c>
      <c r="H3968" s="1">
        <v>275.0</v>
      </c>
      <c r="I3968" s="1">
        <v>644.0</v>
      </c>
      <c r="J3968" s="1">
        <v>0.0</v>
      </c>
    </row>
    <row r="3969">
      <c r="A3969" s="1">
        <v>3968.0</v>
      </c>
      <c r="B3969" s="2">
        <v>0.42005682870370376</v>
      </c>
      <c r="C3969" s="1" t="s">
        <v>1152</v>
      </c>
      <c r="D3969" s="1" t="s">
        <v>11</v>
      </c>
      <c r="E3969" s="1">
        <v>645.0</v>
      </c>
      <c r="F3969" s="1" t="s">
        <v>12</v>
      </c>
      <c r="G3969" s="1">
        <v>594.0</v>
      </c>
      <c r="H3969" s="1">
        <v>275.0</v>
      </c>
      <c r="I3969" s="1">
        <v>645.0</v>
      </c>
      <c r="J3969" s="1">
        <v>0.0</v>
      </c>
    </row>
    <row r="3970">
      <c r="A3970" s="1">
        <v>3969.0</v>
      </c>
      <c r="B3970" s="2">
        <v>0.4200568402777778</v>
      </c>
      <c r="C3970" s="1" t="s">
        <v>1236</v>
      </c>
      <c r="D3970" s="1" t="s">
        <v>11</v>
      </c>
      <c r="E3970" s="1">
        <v>646.0</v>
      </c>
      <c r="F3970" s="1" t="s">
        <v>12</v>
      </c>
      <c r="G3970" s="1">
        <v>594.0</v>
      </c>
      <c r="H3970" s="1">
        <v>275.0</v>
      </c>
      <c r="I3970" s="1">
        <v>646.0</v>
      </c>
      <c r="J3970" s="1">
        <v>0.0</v>
      </c>
    </row>
    <row r="3971">
      <c r="A3971" s="1">
        <v>3970.0</v>
      </c>
      <c r="B3971" s="2">
        <v>0.4200568402777778</v>
      </c>
      <c r="C3971" s="1" t="s">
        <v>1147</v>
      </c>
      <c r="D3971" s="1" t="s">
        <v>11</v>
      </c>
      <c r="E3971" s="1">
        <v>647.0</v>
      </c>
      <c r="F3971" s="1" t="s">
        <v>12</v>
      </c>
      <c r="G3971" s="1">
        <v>594.0</v>
      </c>
      <c r="H3971" s="1">
        <v>275.0</v>
      </c>
      <c r="I3971" s="1">
        <v>647.0</v>
      </c>
      <c r="J3971" s="1">
        <v>0.0</v>
      </c>
    </row>
    <row r="3972">
      <c r="A3972" s="1">
        <v>3971.0</v>
      </c>
      <c r="B3972" s="2">
        <v>0.4200568171296296</v>
      </c>
      <c r="C3972" s="1" t="s">
        <v>1242</v>
      </c>
      <c r="D3972" s="1" t="s">
        <v>11</v>
      </c>
      <c r="E3972" s="1">
        <v>651.0</v>
      </c>
      <c r="F3972" s="1" t="s">
        <v>12</v>
      </c>
      <c r="G3972" s="1">
        <v>594.0</v>
      </c>
      <c r="H3972" s="1">
        <v>275.0</v>
      </c>
      <c r="I3972" s="1">
        <v>651.0</v>
      </c>
      <c r="J3972" s="1">
        <v>0.0</v>
      </c>
    </row>
    <row r="3973">
      <c r="A3973" s="1">
        <v>3972.0</v>
      </c>
      <c r="B3973" s="2">
        <v>0.4200568402777778</v>
      </c>
      <c r="C3973" s="1" t="s">
        <v>1237</v>
      </c>
      <c r="D3973" s="1" t="s">
        <v>11</v>
      </c>
      <c r="E3973" s="1">
        <v>650.0</v>
      </c>
      <c r="F3973" s="1" t="s">
        <v>12</v>
      </c>
      <c r="G3973" s="1">
        <v>594.0</v>
      </c>
      <c r="H3973" s="1">
        <v>275.0</v>
      </c>
      <c r="I3973" s="1">
        <v>650.0</v>
      </c>
      <c r="J3973" s="1">
        <v>0.0</v>
      </c>
    </row>
    <row r="3974">
      <c r="A3974" s="1">
        <v>3973.0</v>
      </c>
      <c r="B3974" s="2">
        <v>0.4200568171296296</v>
      </c>
      <c r="C3974" s="1" t="s">
        <v>1259</v>
      </c>
      <c r="D3974" s="1" t="s">
        <v>11</v>
      </c>
      <c r="E3974" s="1">
        <v>654.0</v>
      </c>
      <c r="F3974" s="1" t="s">
        <v>12</v>
      </c>
      <c r="G3974" s="1">
        <v>594.0</v>
      </c>
      <c r="H3974" s="1">
        <v>275.0</v>
      </c>
      <c r="I3974" s="1">
        <v>654.0</v>
      </c>
      <c r="J3974" s="1">
        <v>0.0</v>
      </c>
    </row>
    <row r="3975">
      <c r="A3975" s="1">
        <v>3974.0</v>
      </c>
      <c r="B3975" s="2">
        <v>0.42005682870370376</v>
      </c>
      <c r="C3975" s="1" t="s">
        <v>1233</v>
      </c>
      <c r="D3975" s="1" t="s">
        <v>11</v>
      </c>
      <c r="E3975" s="1">
        <v>655.0</v>
      </c>
      <c r="F3975" s="1" t="s">
        <v>12</v>
      </c>
      <c r="G3975" s="1">
        <v>594.0</v>
      </c>
      <c r="H3975" s="1">
        <v>275.0</v>
      </c>
      <c r="I3975" s="1">
        <v>655.0</v>
      </c>
      <c r="J3975" s="1">
        <v>0.0</v>
      </c>
    </row>
    <row r="3976">
      <c r="A3976" s="1">
        <v>3975.0</v>
      </c>
      <c r="B3976" s="2">
        <v>0.42005682870370376</v>
      </c>
      <c r="C3976" s="1" t="s">
        <v>1059</v>
      </c>
      <c r="D3976" s="1" t="s">
        <v>11</v>
      </c>
      <c r="E3976" s="1">
        <v>657.0</v>
      </c>
      <c r="F3976" s="1" t="s">
        <v>12</v>
      </c>
      <c r="G3976" s="1">
        <v>594.0</v>
      </c>
      <c r="H3976" s="1">
        <v>275.0</v>
      </c>
      <c r="I3976" s="1">
        <v>657.0</v>
      </c>
      <c r="J3976" s="1">
        <v>0.0</v>
      </c>
    </row>
    <row r="3977">
      <c r="A3977" s="1">
        <v>3976.0</v>
      </c>
      <c r="B3977" s="2">
        <v>0.4200568171296296</v>
      </c>
      <c r="C3977" s="1" t="s">
        <v>1243</v>
      </c>
      <c r="D3977" s="1" t="s">
        <v>11</v>
      </c>
      <c r="E3977" s="1">
        <v>659.0</v>
      </c>
      <c r="F3977" s="1" t="s">
        <v>12</v>
      </c>
      <c r="G3977" s="1">
        <v>594.0</v>
      </c>
      <c r="H3977" s="1">
        <v>275.0</v>
      </c>
      <c r="I3977" s="1">
        <v>659.0</v>
      </c>
      <c r="J3977" s="1">
        <v>0.0</v>
      </c>
    </row>
    <row r="3978">
      <c r="A3978" s="1">
        <v>3977.0</v>
      </c>
      <c r="B3978" s="2">
        <v>0.42005682870370376</v>
      </c>
      <c r="C3978" s="1" t="s">
        <v>1155</v>
      </c>
      <c r="D3978" s="1" t="s">
        <v>11</v>
      </c>
      <c r="E3978" s="1">
        <v>660.0</v>
      </c>
      <c r="F3978" s="1" t="s">
        <v>12</v>
      </c>
      <c r="G3978" s="1">
        <v>594.0</v>
      </c>
      <c r="H3978" s="1">
        <v>275.0</v>
      </c>
      <c r="I3978" s="1">
        <v>660.0</v>
      </c>
      <c r="J3978" s="1">
        <v>0.0</v>
      </c>
    </row>
    <row r="3979">
      <c r="A3979" s="1">
        <v>3978.0</v>
      </c>
      <c r="B3979" s="2">
        <v>0.4200568171296296</v>
      </c>
      <c r="C3979" s="1" t="s">
        <v>1094</v>
      </c>
      <c r="D3979" s="1" t="s">
        <v>11</v>
      </c>
      <c r="E3979" s="1">
        <v>662.0</v>
      </c>
      <c r="F3979" s="1" t="s">
        <v>12</v>
      </c>
      <c r="G3979" s="1">
        <v>594.0</v>
      </c>
      <c r="H3979" s="1">
        <v>275.0</v>
      </c>
      <c r="I3979" s="1">
        <v>662.0</v>
      </c>
      <c r="J3979" s="1">
        <v>0.0</v>
      </c>
    </row>
    <row r="3980">
      <c r="A3980" s="1">
        <v>3979.0</v>
      </c>
      <c r="B3980" s="2">
        <v>0.42005682870370376</v>
      </c>
      <c r="C3980" s="1" t="s">
        <v>1203</v>
      </c>
      <c r="D3980" s="1" t="s">
        <v>11</v>
      </c>
      <c r="E3980" s="1">
        <v>662.0</v>
      </c>
      <c r="F3980" s="1" t="s">
        <v>12</v>
      </c>
      <c r="G3980" s="1">
        <v>594.0</v>
      </c>
      <c r="H3980" s="1">
        <v>275.0</v>
      </c>
      <c r="I3980" s="1">
        <v>662.0</v>
      </c>
      <c r="J3980" s="1">
        <v>0.0</v>
      </c>
    </row>
    <row r="3981">
      <c r="A3981" s="1">
        <v>3980.0</v>
      </c>
      <c r="B3981" s="2">
        <v>0.4200568171296296</v>
      </c>
      <c r="C3981" s="1" t="s">
        <v>1137</v>
      </c>
      <c r="D3981" s="1" t="s">
        <v>11</v>
      </c>
      <c r="E3981" s="1">
        <v>665.0</v>
      </c>
      <c r="F3981" s="1" t="s">
        <v>12</v>
      </c>
      <c r="G3981" s="1">
        <v>594.0</v>
      </c>
      <c r="H3981" s="1">
        <v>275.0</v>
      </c>
      <c r="I3981" s="1">
        <v>665.0</v>
      </c>
      <c r="J3981" s="1">
        <v>0.0</v>
      </c>
    </row>
    <row r="3982">
      <c r="A3982" s="1">
        <v>3981.0</v>
      </c>
      <c r="B3982" s="2">
        <v>0.4200568171296296</v>
      </c>
      <c r="C3982" s="1" t="s">
        <v>1082</v>
      </c>
      <c r="D3982" s="1" t="s">
        <v>11</v>
      </c>
      <c r="E3982" s="1">
        <v>666.0</v>
      </c>
      <c r="F3982" s="1" t="s">
        <v>12</v>
      </c>
      <c r="G3982" s="1">
        <v>594.0</v>
      </c>
      <c r="H3982" s="1">
        <v>275.0</v>
      </c>
      <c r="I3982" s="1">
        <v>666.0</v>
      </c>
      <c r="J3982" s="1">
        <v>0.0</v>
      </c>
    </row>
    <row r="3983">
      <c r="A3983" s="1">
        <v>3982.0</v>
      </c>
      <c r="B3983" s="2">
        <v>0.4200568171296296</v>
      </c>
      <c r="C3983" s="1" t="s">
        <v>1219</v>
      </c>
      <c r="D3983" s="1" t="s">
        <v>11</v>
      </c>
      <c r="E3983" s="1">
        <v>667.0</v>
      </c>
      <c r="F3983" s="1" t="s">
        <v>12</v>
      </c>
      <c r="G3983" s="1">
        <v>594.0</v>
      </c>
      <c r="H3983" s="1">
        <v>275.0</v>
      </c>
      <c r="I3983" s="1">
        <v>667.0</v>
      </c>
      <c r="J3983" s="1">
        <v>0.0</v>
      </c>
    </row>
    <row r="3984">
      <c r="A3984" s="1">
        <v>3983.0</v>
      </c>
      <c r="B3984" s="2">
        <v>0.4200568171296296</v>
      </c>
      <c r="C3984" s="1" t="s">
        <v>1217</v>
      </c>
      <c r="D3984" s="1" t="s">
        <v>11</v>
      </c>
      <c r="E3984" s="1">
        <v>669.0</v>
      </c>
      <c r="F3984" s="1" t="s">
        <v>12</v>
      </c>
      <c r="G3984" s="1">
        <v>594.0</v>
      </c>
      <c r="H3984" s="1">
        <v>275.0</v>
      </c>
      <c r="I3984" s="1">
        <v>669.0</v>
      </c>
      <c r="J3984" s="1">
        <v>0.0</v>
      </c>
    </row>
    <row r="3985">
      <c r="A3985" s="1">
        <v>3984.0</v>
      </c>
      <c r="B3985" s="2">
        <v>0.4200568171296296</v>
      </c>
      <c r="C3985" s="1" t="s">
        <v>1080</v>
      </c>
      <c r="D3985" s="1" t="s">
        <v>11</v>
      </c>
      <c r="E3985" s="1">
        <v>671.0</v>
      </c>
      <c r="F3985" s="1" t="s">
        <v>12</v>
      </c>
      <c r="G3985" s="1">
        <v>594.0</v>
      </c>
      <c r="H3985" s="1">
        <v>275.0</v>
      </c>
      <c r="I3985" s="1">
        <v>671.0</v>
      </c>
      <c r="J3985" s="1">
        <v>0.0</v>
      </c>
    </row>
    <row r="3986">
      <c r="A3986" s="1">
        <v>3985.0</v>
      </c>
      <c r="B3986" s="2">
        <v>0.4200568171296296</v>
      </c>
      <c r="C3986" s="1" t="s">
        <v>1234</v>
      </c>
      <c r="D3986" s="1" t="s">
        <v>11</v>
      </c>
      <c r="E3986" s="1">
        <v>672.0</v>
      </c>
      <c r="F3986" s="1" t="s">
        <v>12</v>
      </c>
      <c r="G3986" s="1">
        <v>594.0</v>
      </c>
      <c r="H3986" s="1">
        <v>275.0</v>
      </c>
      <c r="I3986" s="1">
        <v>672.0</v>
      </c>
      <c r="J3986" s="1">
        <v>0.0</v>
      </c>
    </row>
    <row r="3987">
      <c r="A3987" s="1">
        <v>3986.0</v>
      </c>
      <c r="B3987" s="2">
        <v>0.4200568055555556</v>
      </c>
      <c r="C3987" s="1" t="s">
        <v>1235</v>
      </c>
      <c r="D3987" s="1" t="s">
        <v>11</v>
      </c>
      <c r="E3987" s="1">
        <v>675.0</v>
      </c>
      <c r="F3987" s="1" t="s">
        <v>12</v>
      </c>
      <c r="G3987" s="1">
        <v>594.0</v>
      </c>
      <c r="H3987" s="1">
        <v>275.0</v>
      </c>
      <c r="I3987" s="1">
        <v>675.0</v>
      </c>
      <c r="J3987" s="1">
        <v>0.0</v>
      </c>
    </row>
    <row r="3988">
      <c r="A3988" s="1">
        <v>3987.0</v>
      </c>
      <c r="B3988" s="2">
        <v>0.4200568055555556</v>
      </c>
      <c r="C3988" s="1" t="s">
        <v>1136</v>
      </c>
      <c r="D3988" s="1" t="s">
        <v>11</v>
      </c>
      <c r="E3988" s="1">
        <v>676.0</v>
      </c>
      <c r="F3988" s="1" t="s">
        <v>12</v>
      </c>
      <c r="G3988" s="1">
        <v>594.0</v>
      </c>
      <c r="H3988" s="1">
        <v>275.0</v>
      </c>
      <c r="I3988" s="1">
        <v>676.0</v>
      </c>
      <c r="J3988" s="1">
        <v>0.0</v>
      </c>
    </row>
    <row r="3989">
      <c r="A3989" s="1">
        <v>3988.0</v>
      </c>
      <c r="B3989" s="2">
        <v>0.4200568055555556</v>
      </c>
      <c r="C3989" s="1" t="s">
        <v>1051</v>
      </c>
      <c r="D3989" s="1" t="s">
        <v>11</v>
      </c>
      <c r="E3989" s="1">
        <v>678.0</v>
      </c>
      <c r="F3989" s="1" t="s">
        <v>12</v>
      </c>
      <c r="G3989" s="1">
        <v>594.0</v>
      </c>
      <c r="H3989" s="1">
        <v>275.0</v>
      </c>
      <c r="I3989" s="1">
        <v>678.0</v>
      </c>
      <c r="J3989" s="1">
        <v>0.0</v>
      </c>
    </row>
    <row r="3990">
      <c r="A3990" s="1">
        <v>3989.0</v>
      </c>
      <c r="B3990" s="2">
        <v>0.4200567708333333</v>
      </c>
      <c r="C3990" s="1" t="s">
        <v>1225</v>
      </c>
      <c r="D3990" s="1" t="s">
        <v>11</v>
      </c>
      <c r="E3990" s="1">
        <v>682.0</v>
      </c>
      <c r="F3990" s="1" t="s">
        <v>12</v>
      </c>
      <c r="G3990" s="1">
        <v>594.0</v>
      </c>
      <c r="H3990" s="1">
        <v>275.0</v>
      </c>
      <c r="I3990" s="1">
        <v>682.0</v>
      </c>
      <c r="J3990" s="1">
        <v>0.0</v>
      </c>
    </row>
    <row r="3991">
      <c r="A3991" s="1">
        <v>3990.0</v>
      </c>
      <c r="B3991" s="2">
        <v>0.4200568055555556</v>
      </c>
      <c r="C3991" s="1" t="s">
        <v>1249</v>
      </c>
      <c r="D3991" s="1" t="s">
        <v>11</v>
      </c>
      <c r="E3991" s="1">
        <v>680.0</v>
      </c>
      <c r="F3991" s="1" t="s">
        <v>12</v>
      </c>
      <c r="G3991" s="1">
        <v>594.0</v>
      </c>
      <c r="H3991" s="1">
        <v>275.0</v>
      </c>
      <c r="I3991" s="1">
        <v>680.0</v>
      </c>
      <c r="J3991" s="1">
        <v>0.0</v>
      </c>
    </row>
    <row r="3992">
      <c r="A3992" s="1">
        <v>3991.0</v>
      </c>
      <c r="B3992" s="2">
        <v>0.4200568055555556</v>
      </c>
      <c r="C3992" s="1" t="s">
        <v>1162</v>
      </c>
      <c r="D3992" s="1" t="s">
        <v>11</v>
      </c>
      <c r="E3992" s="1">
        <v>682.0</v>
      </c>
      <c r="F3992" s="1" t="s">
        <v>12</v>
      </c>
      <c r="G3992" s="1">
        <v>594.0</v>
      </c>
      <c r="H3992" s="1">
        <v>275.0</v>
      </c>
      <c r="I3992" s="1">
        <v>682.0</v>
      </c>
      <c r="J3992" s="1">
        <v>0.0</v>
      </c>
    </row>
    <row r="3993">
      <c r="A3993" s="1">
        <v>3992.0</v>
      </c>
      <c r="B3993" s="2">
        <v>0.4200568055555556</v>
      </c>
      <c r="C3993" s="1" t="s">
        <v>1036</v>
      </c>
      <c r="D3993" s="1" t="s">
        <v>11</v>
      </c>
      <c r="E3993" s="1">
        <v>683.0</v>
      </c>
      <c r="F3993" s="1" t="s">
        <v>12</v>
      </c>
      <c r="G3993" s="1">
        <v>594.0</v>
      </c>
      <c r="H3993" s="1">
        <v>275.0</v>
      </c>
      <c r="I3993" s="1">
        <v>683.0</v>
      </c>
      <c r="J3993" s="1">
        <v>0.0</v>
      </c>
    </row>
    <row r="3994">
      <c r="A3994" s="1">
        <v>3993.0</v>
      </c>
      <c r="B3994" s="2">
        <v>0.4200568055555556</v>
      </c>
      <c r="C3994" s="1" t="s">
        <v>1251</v>
      </c>
      <c r="D3994" s="1" t="s">
        <v>11</v>
      </c>
      <c r="E3994" s="1">
        <v>684.0</v>
      </c>
      <c r="F3994" s="1" t="s">
        <v>12</v>
      </c>
      <c r="G3994" s="1">
        <v>594.0</v>
      </c>
      <c r="H3994" s="1">
        <v>275.0</v>
      </c>
      <c r="I3994" s="1">
        <v>684.0</v>
      </c>
      <c r="J3994" s="1">
        <v>0.0</v>
      </c>
    </row>
    <row r="3995">
      <c r="A3995" s="1">
        <v>3994.0</v>
      </c>
      <c r="B3995" s="2">
        <v>0.4200567939814815</v>
      </c>
      <c r="C3995" s="1" t="s">
        <v>1229</v>
      </c>
      <c r="D3995" s="1" t="s">
        <v>11</v>
      </c>
      <c r="E3995" s="1">
        <v>687.0</v>
      </c>
      <c r="F3995" s="1" t="s">
        <v>12</v>
      </c>
      <c r="G3995" s="1">
        <v>594.0</v>
      </c>
      <c r="H3995" s="1">
        <v>275.0</v>
      </c>
      <c r="I3995" s="1">
        <v>687.0</v>
      </c>
      <c r="J3995" s="1">
        <v>0.0</v>
      </c>
    </row>
    <row r="3996">
      <c r="A3996" s="1">
        <v>3995.0</v>
      </c>
      <c r="B3996" s="2">
        <v>0.4200568055555556</v>
      </c>
      <c r="C3996" s="1" t="s">
        <v>1214</v>
      </c>
      <c r="D3996" s="1" t="s">
        <v>11</v>
      </c>
      <c r="E3996" s="1">
        <v>688.0</v>
      </c>
      <c r="F3996" s="1" t="s">
        <v>12</v>
      </c>
      <c r="G3996" s="1">
        <v>594.0</v>
      </c>
      <c r="H3996" s="1">
        <v>275.0</v>
      </c>
      <c r="I3996" s="1">
        <v>688.0</v>
      </c>
      <c r="J3996" s="1">
        <v>0.0</v>
      </c>
    </row>
    <row r="3997">
      <c r="A3997" s="1">
        <v>3996.0</v>
      </c>
      <c r="B3997" s="2">
        <v>0.4200567939814815</v>
      </c>
      <c r="C3997" s="1" t="s">
        <v>1222</v>
      </c>
      <c r="D3997" s="1" t="s">
        <v>11</v>
      </c>
      <c r="E3997" s="1">
        <v>690.0</v>
      </c>
      <c r="F3997" s="1" t="s">
        <v>12</v>
      </c>
      <c r="G3997" s="1">
        <v>594.0</v>
      </c>
      <c r="H3997" s="1">
        <v>275.0</v>
      </c>
      <c r="I3997" s="1">
        <v>690.0</v>
      </c>
      <c r="J3997" s="1">
        <v>0.0</v>
      </c>
    </row>
    <row r="3998">
      <c r="A3998" s="1">
        <v>3997.0</v>
      </c>
      <c r="B3998" s="2">
        <v>0.4200567939814815</v>
      </c>
      <c r="C3998" s="1" t="s">
        <v>1141</v>
      </c>
      <c r="D3998" s="1" t="s">
        <v>11</v>
      </c>
      <c r="E3998" s="1">
        <v>691.0</v>
      </c>
      <c r="F3998" s="1" t="s">
        <v>12</v>
      </c>
      <c r="G3998" s="1">
        <v>594.0</v>
      </c>
      <c r="H3998" s="1">
        <v>275.0</v>
      </c>
      <c r="I3998" s="1">
        <v>691.0</v>
      </c>
      <c r="J3998" s="1">
        <v>0.0</v>
      </c>
    </row>
    <row r="3999">
      <c r="A3999" s="1">
        <v>3998.0</v>
      </c>
      <c r="B3999" s="2">
        <v>0.4200568055555556</v>
      </c>
      <c r="C3999" s="1" t="s">
        <v>1154</v>
      </c>
      <c r="D3999" s="1" t="s">
        <v>11</v>
      </c>
      <c r="E3999" s="1">
        <v>691.0</v>
      </c>
      <c r="F3999" s="1" t="s">
        <v>12</v>
      </c>
      <c r="G3999" s="1">
        <v>594.0</v>
      </c>
      <c r="H3999" s="1">
        <v>275.0</v>
      </c>
      <c r="I3999" s="1">
        <v>691.0</v>
      </c>
      <c r="J3999" s="1">
        <v>0.0</v>
      </c>
    </row>
    <row r="4000">
      <c r="A4000" s="1">
        <v>3999.0</v>
      </c>
      <c r="B4000" s="2">
        <v>0.4200567939814815</v>
      </c>
      <c r="C4000" s="1" t="s">
        <v>1208</v>
      </c>
      <c r="D4000" s="1" t="s">
        <v>11</v>
      </c>
      <c r="E4000" s="1">
        <v>693.0</v>
      </c>
      <c r="F4000" s="1" t="s">
        <v>12</v>
      </c>
      <c r="G4000" s="1">
        <v>594.0</v>
      </c>
      <c r="H4000" s="1">
        <v>275.0</v>
      </c>
      <c r="I4000" s="1">
        <v>693.0</v>
      </c>
      <c r="J4000" s="1">
        <v>0.0</v>
      </c>
    </row>
    <row r="4001">
      <c r="A4001" s="1">
        <v>4000.0</v>
      </c>
      <c r="B4001" s="2">
        <v>0.4200568055555556</v>
      </c>
      <c r="C4001" s="1" t="s">
        <v>1213</v>
      </c>
      <c r="D4001" s="1" t="s">
        <v>11</v>
      </c>
      <c r="E4001" s="1">
        <v>694.0</v>
      </c>
      <c r="F4001" s="1" t="s">
        <v>12</v>
      </c>
      <c r="G4001" s="1">
        <v>594.0</v>
      </c>
      <c r="H4001" s="1">
        <v>275.0</v>
      </c>
      <c r="I4001" s="1">
        <v>694.0</v>
      </c>
      <c r="J4001" s="1">
        <v>0.0</v>
      </c>
    </row>
    <row r="4002">
      <c r="A4002" s="1">
        <v>4001.0</v>
      </c>
      <c r="B4002" s="2">
        <v>0.4200567939814815</v>
      </c>
      <c r="C4002" s="1" t="s">
        <v>1255</v>
      </c>
      <c r="D4002" s="1" t="s">
        <v>11</v>
      </c>
      <c r="E4002" s="1">
        <v>696.0</v>
      </c>
      <c r="F4002" s="1" t="s">
        <v>12</v>
      </c>
      <c r="G4002" s="1">
        <v>594.0</v>
      </c>
      <c r="H4002" s="1">
        <v>275.0</v>
      </c>
      <c r="I4002" s="1">
        <v>696.0</v>
      </c>
      <c r="J4002" s="1">
        <v>0.0</v>
      </c>
    </row>
    <row r="4003">
      <c r="A4003" s="1">
        <v>4002.0</v>
      </c>
      <c r="B4003" s="2">
        <v>0.4200567939814815</v>
      </c>
      <c r="C4003" s="1" t="s">
        <v>1078</v>
      </c>
      <c r="D4003" s="1" t="s">
        <v>11</v>
      </c>
      <c r="E4003" s="1">
        <v>697.0</v>
      </c>
      <c r="F4003" s="1" t="s">
        <v>12</v>
      </c>
      <c r="G4003" s="1">
        <v>594.0</v>
      </c>
      <c r="H4003" s="1">
        <v>275.0</v>
      </c>
      <c r="I4003" s="1">
        <v>697.0</v>
      </c>
      <c r="J4003" s="1">
        <v>0.0</v>
      </c>
    </row>
    <row r="4004">
      <c r="A4004" s="1">
        <v>4003.0</v>
      </c>
      <c r="B4004" s="2">
        <v>0.4200567939814815</v>
      </c>
      <c r="C4004" s="1" t="s">
        <v>1101</v>
      </c>
      <c r="D4004" s="1" t="s">
        <v>11</v>
      </c>
      <c r="E4004" s="1">
        <v>699.0</v>
      </c>
      <c r="F4004" s="1" t="s">
        <v>12</v>
      </c>
      <c r="G4004" s="1">
        <v>594.0</v>
      </c>
      <c r="H4004" s="1">
        <v>275.0</v>
      </c>
      <c r="I4004" s="1">
        <v>699.0</v>
      </c>
      <c r="J4004" s="1">
        <v>0.0</v>
      </c>
    </row>
    <row r="4005">
      <c r="A4005" s="1">
        <v>4004.0</v>
      </c>
      <c r="B4005" s="2">
        <v>0.4200567939814815</v>
      </c>
      <c r="C4005" s="1" t="s">
        <v>1140</v>
      </c>
      <c r="D4005" s="1" t="s">
        <v>11</v>
      </c>
      <c r="E4005" s="1">
        <v>700.0</v>
      </c>
      <c r="F4005" s="1" t="s">
        <v>12</v>
      </c>
      <c r="G4005" s="1">
        <v>594.0</v>
      </c>
      <c r="H4005" s="1">
        <v>275.0</v>
      </c>
      <c r="I4005" s="1">
        <v>700.0</v>
      </c>
      <c r="J4005" s="1">
        <v>0.0</v>
      </c>
    </row>
    <row r="4006">
      <c r="A4006" s="1">
        <v>4005.0</v>
      </c>
      <c r="B4006" s="2">
        <v>0.4200567939814815</v>
      </c>
      <c r="C4006" s="1" t="s">
        <v>1224</v>
      </c>
      <c r="D4006" s="1" t="s">
        <v>11</v>
      </c>
      <c r="E4006" s="1">
        <v>701.0</v>
      </c>
      <c r="F4006" s="1" t="s">
        <v>12</v>
      </c>
      <c r="G4006" s="1">
        <v>594.0</v>
      </c>
      <c r="H4006" s="1">
        <v>275.0</v>
      </c>
      <c r="I4006" s="1">
        <v>701.0</v>
      </c>
      <c r="J4006" s="1">
        <v>0.0</v>
      </c>
    </row>
    <row r="4007">
      <c r="A4007" s="1">
        <v>4006.0</v>
      </c>
      <c r="B4007" s="2">
        <v>0.4200567939814815</v>
      </c>
      <c r="C4007" s="1" t="s">
        <v>1254</v>
      </c>
      <c r="D4007" s="1" t="s">
        <v>11</v>
      </c>
      <c r="E4007" s="1">
        <v>703.0</v>
      </c>
      <c r="F4007" s="1" t="s">
        <v>12</v>
      </c>
      <c r="G4007" s="1">
        <v>594.0</v>
      </c>
      <c r="H4007" s="1">
        <v>275.0</v>
      </c>
      <c r="I4007" s="1">
        <v>703.0</v>
      </c>
      <c r="J4007" s="1">
        <v>0.0</v>
      </c>
    </row>
    <row r="4008">
      <c r="A4008" s="1">
        <v>4007.0</v>
      </c>
      <c r="B4008" s="2">
        <v>0.4200567939814815</v>
      </c>
      <c r="C4008" s="1" t="s">
        <v>1044</v>
      </c>
      <c r="D4008" s="1" t="s">
        <v>11</v>
      </c>
      <c r="E4008" s="1">
        <v>704.0</v>
      </c>
      <c r="F4008" s="1" t="s">
        <v>12</v>
      </c>
      <c r="G4008" s="1">
        <v>594.0</v>
      </c>
      <c r="H4008" s="1">
        <v>275.0</v>
      </c>
      <c r="I4008" s="1">
        <v>704.0</v>
      </c>
      <c r="J4008" s="1">
        <v>0.0</v>
      </c>
    </row>
    <row r="4009">
      <c r="A4009" s="1">
        <v>4008.0</v>
      </c>
      <c r="B4009" s="2">
        <v>0.4200567939814815</v>
      </c>
      <c r="C4009" s="1" t="s">
        <v>1223</v>
      </c>
      <c r="D4009" s="1" t="s">
        <v>11</v>
      </c>
      <c r="E4009" s="1">
        <v>706.0</v>
      </c>
      <c r="F4009" s="1" t="s">
        <v>12</v>
      </c>
      <c r="G4009" s="1">
        <v>594.0</v>
      </c>
      <c r="H4009" s="1">
        <v>275.0</v>
      </c>
      <c r="I4009" s="1">
        <v>706.0</v>
      </c>
      <c r="J4009" s="1">
        <v>0.0</v>
      </c>
    </row>
    <row r="4010">
      <c r="A4010" s="1">
        <v>4009.0</v>
      </c>
      <c r="B4010" s="2">
        <v>0.4200567939814815</v>
      </c>
      <c r="C4010" s="1" t="s">
        <v>1146</v>
      </c>
      <c r="D4010" s="1" t="s">
        <v>11</v>
      </c>
      <c r="E4010" s="1">
        <v>707.0</v>
      </c>
      <c r="F4010" s="1" t="s">
        <v>12</v>
      </c>
      <c r="G4010" s="1">
        <v>594.0</v>
      </c>
      <c r="H4010" s="1">
        <v>275.0</v>
      </c>
      <c r="I4010" s="1">
        <v>707.0</v>
      </c>
      <c r="J4010" s="1">
        <v>0.0</v>
      </c>
    </row>
    <row r="4011">
      <c r="A4011" s="1">
        <v>4010.0</v>
      </c>
      <c r="B4011" s="2">
        <v>0.4200567939814815</v>
      </c>
      <c r="C4011" s="1" t="s">
        <v>1084</v>
      </c>
      <c r="D4011" s="1" t="s">
        <v>11</v>
      </c>
      <c r="E4011" s="1">
        <v>709.0</v>
      </c>
      <c r="F4011" s="1" t="s">
        <v>12</v>
      </c>
      <c r="G4011" s="1">
        <v>594.0</v>
      </c>
      <c r="H4011" s="1">
        <v>275.0</v>
      </c>
      <c r="I4011" s="1">
        <v>709.0</v>
      </c>
      <c r="J4011" s="1">
        <v>0.0</v>
      </c>
    </row>
    <row r="4012">
      <c r="A4012" s="1">
        <v>4011.0</v>
      </c>
      <c r="B4012" s="2">
        <v>0.42005678240740746</v>
      </c>
      <c r="C4012" s="1" t="s">
        <v>1240</v>
      </c>
      <c r="D4012" s="1" t="s">
        <v>11</v>
      </c>
      <c r="E4012" s="1">
        <v>712.0</v>
      </c>
      <c r="F4012" s="1" t="s">
        <v>12</v>
      </c>
      <c r="G4012" s="1">
        <v>594.0</v>
      </c>
      <c r="H4012" s="1">
        <v>275.0</v>
      </c>
      <c r="I4012" s="1">
        <v>712.0</v>
      </c>
      <c r="J4012" s="1">
        <v>0.0</v>
      </c>
    </row>
    <row r="4013">
      <c r="A4013" s="1">
        <v>4012.0</v>
      </c>
      <c r="B4013" s="2">
        <v>0.42005678240740746</v>
      </c>
      <c r="C4013" s="1" t="s">
        <v>1139</v>
      </c>
      <c r="D4013" s="1" t="s">
        <v>11</v>
      </c>
      <c r="E4013" s="1">
        <v>713.0</v>
      </c>
      <c r="F4013" s="1" t="s">
        <v>12</v>
      </c>
      <c r="G4013" s="1">
        <v>594.0</v>
      </c>
      <c r="H4013" s="1">
        <v>275.0</v>
      </c>
      <c r="I4013" s="1">
        <v>713.0</v>
      </c>
      <c r="J4013" s="1">
        <v>0.0</v>
      </c>
    </row>
    <row r="4014">
      <c r="A4014" s="1">
        <v>4013.0</v>
      </c>
      <c r="B4014" s="2">
        <v>0.4200567939814815</v>
      </c>
      <c r="C4014" s="1" t="s">
        <v>1256</v>
      </c>
      <c r="D4014" s="1" t="s">
        <v>11</v>
      </c>
      <c r="E4014" s="1">
        <v>714.0</v>
      </c>
      <c r="F4014" s="1" t="s">
        <v>12</v>
      </c>
      <c r="G4014" s="1">
        <v>594.0</v>
      </c>
      <c r="H4014" s="1">
        <v>275.0</v>
      </c>
      <c r="I4014" s="1">
        <v>714.0</v>
      </c>
      <c r="J4014" s="1">
        <v>0.0</v>
      </c>
    </row>
    <row r="4015">
      <c r="A4015" s="1">
        <v>4014.0</v>
      </c>
      <c r="B4015" s="2">
        <v>0.42005678240740746</v>
      </c>
      <c r="C4015" s="1" t="s">
        <v>1151</v>
      </c>
      <c r="D4015" s="1" t="s">
        <v>11</v>
      </c>
      <c r="E4015" s="1">
        <v>716.0</v>
      </c>
      <c r="F4015" s="1" t="s">
        <v>12</v>
      </c>
      <c r="G4015" s="1">
        <v>594.0</v>
      </c>
      <c r="H4015" s="1">
        <v>275.0</v>
      </c>
      <c r="I4015" s="1">
        <v>716.0</v>
      </c>
      <c r="J4015" s="1">
        <v>0.0</v>
      </c>
    </row>
    <row r="4016">
      <c r="A4016" s="1">
        <v>4015.0</v>
      </c>
      <c r="B4016" s="2">
        <v>0.42005678240740746</v>
      </c>
      <c r="C4016" s="1" t="s">
        <v>1228</v>
      </c>
      <c r="D4016" s="1" t="s">
        <v>11</v>
      </c>
      <c r="E4016" s="1">
        <v>718.0</v>
      </c>
      <c r="F4016" s="1" t="s">
        <v>12</v>
      </c>
      <c r="G4016" s="1">
        <v>594.0</v>
      </c>
      <c r="H4016" s="1">
        <v>275.0</v>
      </c>
      <c r="I4016" s="1">
        <v>718.0</v>
      </c>
      <c r="J4016" s="1">
        <v>0.0</v>
      </c>
    </row>
    <row r="4017">
      <c r="A4017" s="1">
        <v>4016.0</v>
      </c>
      <c r="B4017" s="2">
        <v>0.42005678240740746</v>
      </c>
      <c r="C4017" s="1" t="s">
        <v>1150</v>
      </c>
      <c r="D4017" s="1" t="s">
        <v>11</v>
      </c>
      <c r="E4017" s="1">
        <v>719.0</v>
      </c>
      <c r="F4017" s="1" t="s">
        <v>12</v>
      </c>
      <c r="G4017" s="1">
        <v>594.0</v>
      </c>
      <c r="H4017" s="1">
        <v>275.0</v>
      </c>
      <c r="I4017" s="1">
        <v>719.0</v>
      </c>
      <c r="J4017" s="1">
        <v>0.0</v>
      </c>
    </row>
    <row r="4018">
      <c r="A4018" s="1">
        <v>4017.0</v>
      </c>
      <c r="B4018" s="2">
        <v>0.42005678240740746</v>
      </c>
      <c r="C4018" s="1" t="s">
        <v>1258</v>
      </c>
      <c r="D4018" s="1" t="s">
        <v>11</v>
      </c>
      <c r="E4018" s="1">
        <v>721.0</v>
      </c>
      <c r="F4018" s="1" t="s">
        <v>12</v>
      </c>
      <c r="G4018" s="1">
        <v>594.0</v>
      </c>
      <c r="H4018" s="1">
        <v>275.0</v>
      </c>
      <c r="I4018" s="1">
        <v>721.0</v>
      </c>
      <c r="J4018" s="1">
        <v>0.0</v>
      </c>
    </row>
    <row r="4019">
      <c r="A4019" s="1">
        <v>4018.0</v>
      </c>
      <c r="B4019" s="2">
        <v>0.42005678240740746</v>
      </c>
      <c r="C4019" s="1" t="s">
        <v>1241</v>
      </c>
      <c r="D4019" s="1" t="s">
        <v>11</v>
      </c>
      <c r="E4019" s="1">
        <v>723.0</v>
      </c>
      <c r="F4019" s="1" t="s">
        <v>12</v>
      </c>
      <c r="G4019" s="1">
        <v>594.0</v>
      </c>
      <c r="H4019" s="1">
        <v>275.0</v>
      </c>
      <c r="I4019" s="1">
        <v>723.0</v>
      </c>
      <c r="J4019" s="1">
        <v>0.0</v>
      </c>
    </row>
    <row r="4020">
      <c r="A4020" s="1">
        <v>4019.0</v>
      </c>
      <c r="B4020" s="2">
        <v>0.42005678240740746</v>
      </c>
      <c r="C4020" s="1" t="s">
        <v>1262</v>
      </c>
      <c r="D4020" s="1" t="s">
        <v>11</v>
      </c>
      <c r="E4020" s="1">
        <v>724.0</v>
      </c>
      <c r="F4020" s="1" t="s">
        <v>12</v>
      </c>
      <c r="G4020" s="1">
        <v>594.0</v>
      </c>
      <c r="H4020" s="1">
        <v>275.0</v>
      </c>
      <c r="I4020" s="1">
        <v>724.0</v>
      </c>
      <c r="J4020" s="1">
        <v>0.0</v>
      </c>
    </row>
    <row r="4021">
      <c r="A4021" s="1">
        <v>4020.0</v>
      </c>
      <c r="B4021" s="2">
        <v>0.4200568402777778</v>
      </c>
      <c r="C4021" s="1" t="s">
        <v>1218</v>
      </c>
      <c r="D4021" s="1" t="s">
        <v>11</v>
      </c>
      <c r="E4021" s="1">
        <v>720.0</v>
      </c>
      <c r="F4021" s="1" t="s">
        <v>12</v>
      </c>
      <c r="G4021" s="1">
        <v>594.0</v>
      </c>
      <c r="H4021" s="1">
        <v>275.0</v>
      </c>
      <c r="I4021" s="1">
        <v>720.0</v>
      </c>
      <c r="J4021" s="1">
        <v>0.0</v>
      </c>
    </row>
    <row r="4022">
      <c r="A4022" s="1">
        <v>4021.0</v>
      </c>
      <c r="B4022" s="2">
        <v>0.42005678240740746</v>
      </c>
      <c r="C4022" s="1" t="s">
        <v>1202</v>
      </c>
      <c r="D4022" s="1" t="s">
        <v>11</v>
      </c>
      <c r="E4022" s="1">
        <v>726.0</v>
      </c>
      <c r="F4022" s="1" t="s">
        <v>12</v>
      </c>
      <c r="G4022" s="1">
        <v>594.0</v>
      </c>
      <c r="H4022" s="1">
        <v>275.0</v>
      </c>
      <c r="I4022" s="1">
        <v>726.0</v>
      </c>
      <c r="J4022" s="1">
        <v>0.0</v>
      </c>
    </row>
    <row r="4023">
      <c r="A4023" s="1">
        <v>4022.0</v>
      </c>
      <c r="B4023" s="2">
        <v>0.42005678240740746</v>
      </c>
      <c r="C4023" s="1" t="s">
        <v>1126</v>
      </c>
      <c r="D4023" s="1" t="s">
        <v>11</v>
      </c>
      <c r="E4023" s="1">
        <v>728.0</v>
      </c>
      <c r="F4023" s="1" t="s">
        <v>12</v>
      </c>
      <c r="G4023" s="1">
        <v>594.0</v>
      </c>
      <c r="H4023" s="1">
        <v>275.0</v>
      </c>
      <c r="I4023" s="1">
        <v>728.0</v>
      </c>
      <c r="J4023" s="1">
        <v>0.0</v>
      </c>
    </row>
    <row r="4024">
      <c r="A4024" s="1">
        <v>4023.0</v>
      </c>
      <c r="B4024" s="2">
        <v>0.4200570601851852</v>
      </c>
      <c r="C4024" s="1" t="s">
        <v>1091</v>
      </c>
      <c r="D4024" s="1" t="s">
        <v>11</v>
      </c>
      <c r="E4024" s="1">
        <v>705.0</v>
      </c>
      <c r="F4024" s="1" t="s">
        <v>12</v>
      </c>
      <c r="G4024" s="1">
        <v>594.0</v>
      </c>
      <c r="H4024" s="1">
        <v>275.0</v>
      </c>
      <c r="I4024" s="1">
        <v>705.0</v>
      </c>
      <c r="J4024" s="1">
        <v>0.0</v>
      </c>
    </row>
    <row r="4025">
      <c r="A4025" s="1">
        <v>4024.0</v>
      </c>
      <c r="B4025" s="2">
        <v>0.42005708333333336</v>
      </c>
      <c r="C4025" s="1" t="s">
        <v>1144</v>
      </c>
      <c r="D4025" s="1" t="s">
        <v>11</v>
      </c>
      <c r="E4025" s="1">
        <v>705.0</v>
      </c>
      <c r="F4025" s="1" t="s">
        <v>12</v>
      </c>
      <c r="G4025" s="1">
        <v>594.0</v>
      </c>
      <c r="H4025" s="1">
        <v>275.0</v>
      </c>
      <c r="I4025" s="1">
        <v>705.0</v>
      </c>
      <c r="J4025" s="1">
        <v>0.0</v>
      </c>
    </row>
    <row r="4026">
      <c r="A4026" s="1">
        <v>4025.0</v>
      </c>
      <c r="B4026" s="2">
        <v>0.4200570949074074</v>
      </c>
      <c r="C4026" s="1" t="s">
        <v>1157</v>
      </c>
      <c r="D4026" s="1" t="s">
        <v>11</v>
      </c>
      <c r="E4026" s="1">
        <v>705.0</v>
      </c>
      <c r="F4026" s="1" t="s">
        <v>12</v>
      </c>
      <c r="G4026" s="1">
        <v>594.0</v>
      </c>
      <c r="H4026" s="1">
        <v>275.0</v>
      </c>
      <c r="I4026" s="1">
        <v>705.0</v>
      </c>
      <c r="J4026" s="1">
        <v>0.0</v>
      </c>
    </row>
    <row r="4027">
      <c r="A4027" s="1">
        <v>4026.0</v>
      </c>
      <c r="B4027" s="2">
        <v>0.4200571064814815</v>
      </c>
      <c r="C4027" s="1" t="s">
        <v>1215</v>
      </c>
      <c r="D4027" s="1" t="s">
        <v>11</v>
      </c>
      <c r="E4027" s="1">
        <v>706.0</v>
      </c>
      <c r="F4027" s="1" t="s">
        <v>12</v>
      </c>
      <c r="G4027" s="1">
        <v>594.0</v>
      </c>
      <c r="H4027" s="1">
        <v>275.0</v>
      </c>
      <c r="I4027" s="1">
        <v>706.0</v>
      </c>
      <c r="J4027" s="1">
        <v>0.0</v>
      </c>
    </row>
    <row r="4028">
      <c r="A4028" s="1">
        <v>4027.0</v>
      </c>
      <c r="B4028" s="2">
        <v>0.42005712962962966</v>
      </c>
      <c r="C4028" s="1" t="s">
        <v>1250</v>
      </c>
      <c r="D4028" s="1" t="s">
        <v>11</v>
      </c>
      <c r="E4028" s="1">
        <v>705.0</v>
      </c>
      <c r="F4028" s="1" t="s">
        <v>12</v>
      </c>
      <c r="G4028" s="1">
        <v>594.0</v>
      </c>
      <c r="H4028" s="1">
        <v>275.0</v>
      </c>
      <c r="I4028" s="1">
        <v>705.0</v>
      </c>
      <c r="J4028" s="1">
        <v>0.0</v>
      </c>
    </row>
    <row r="4029">
      <c r="A4029" s="1">
        <v>4028.0</v>
      </c>
      <c r="B4029" s="2">
        <v>0.4200571412037037</v>
      </c>
      <c r="C4029" s="1" t="s">
        <v>1212</v>
      </c>
      <c r="D4029" s="1" t="s">
        <v>11</v>
      </c>
      <c r="E4029" s="1">
        <v>706.0</v>
      </c>
      <c r="F4029" s="1" t="s">
        <v>12</v>
      </c>
      <c r="G4029" s="1">
        <v>594.0</v>
      </c>
      <c r="H4029" s="1">
        <v>275.0</v>
      </c>
      <c r="I4029" s="1">
        <v>706.0</v>
      </c>
      <c r="J4029" s="1">
        <v>0.0</v>
      </c>
    </row>
    <row r="4030">
      <c r="A4030" s="1">
        <v>4029.0</v>
      </c>
      <c r="B4030" s="2">
        <v>0.4200571643518518</v>
      </c>
      <c r="C4030" s="1" t="s">
        <v>1166</v>
      </c>
      <c r="D4030" s="1" t="s">
        <v>11</v>
      </c>
      <c r="E4030" s="1">
        <v>706.0</v>
      </c>
      <c r="F4030" s="1" t="s">
        <v>12</v>
      </c>
      <c r="G4030" s="1">
        <v>594.0</v>
      </c>
      <c r="H4030" s="1">
        <v>275.0</v>
      </c>
      <c r="I4030" s="1">
        <v>706.0</v>
      </c>
      <c r="J4030" s="1">
        <v>0.0</v>
      </c>
    </row>
    <row r="4031">
      <c r="A4031" s="1">
        <v>4030.0</v>
      </c>
      <c r="B4031" s="2">
        <v>0.4200571875</v>
      </c>
      <c r="C4031" s="1" t="s">
        <v>1149</v>
      </c>
      <c r="D4031" s="1" t="s">
        <v>11</v>
      </c>
      <c r="E4031" s="1">
        <v>706.0</v>
      </c>
      <c r="F4031" s="1" t="s">
        <v>12</v>
      </c>
      <c r="G4031" s="1">
        <v>594.0</v>
      </c>
      <c r="H4031" s="1">
        <v>275.0</v>
      </c>
      <c r="I4031" s="1">
        <v>706.0</v>
      </c>
      <c r="J4031" s="1">
        <v>0.0</v>
      </c>
    </row>
    <row r="4032">
      <c r="A4032" s="1">
        <v>4031.0</v>
      </c>
      <c r="B4032" s="2">
        <v>0.42005721064814816</v>
      </c>
      <c r="C4032" s="1" t="s">
        <v>1239</v>
      </c>
      <c r="D4032" s="1" t="s">
        <v>11</v>
      </c>
      <c r="E4032" s="1">
        <v>706.0</v>
      </c>
      <c r="F4032" s="1" t="s">
        <v>12</v>
      </c>
      <c r="G4032" s="1">
        <v>594.0</v>
      </c>
      <c r="H4032" s="1">
        <v>275.0</v>
      </c>
      <c r="I4032" s="1">
        <v>705.0</v>
      </c>
      <c r="J4032" s="1">
        <v>0.0</v>
      </c>
    </row>
    <row r="4033">
      <c r="A4033" s="1">
        <v>4032.0</v>
      </c>
      <c r="B4033" s="2">
        <v>0.4200572337962963</v>
      </c>
      <c r="C4033" s="1" t="s">
        <v>1227</v>
      </c>
      <c r="D4033" s="1" t="s">
        <v>11</v>
      </c>
      <c r="E4033" s="1">
        <v>705.0</v>
      </c>
      <c r="F4033" s="1" t="s">
        <v>12</v>
      </c>
      <c r="G4033" s="1">
        <v>594.0</v>
      </c>
      <c r="H4033" s="1">
        <v>275.0</v>
      </c>
      <c r="I4033" s="1">
        <v>705.0</v>
      </c>
      <c r="J4033" s="1">
        <v>0.0</v>
      </c>
    </row>
    <row r="4034">
      <c r="A4034" s="1">
        <v>4033.0</v>
      </c>
      <c r="B4034" s="2">
        <v>0.4200572453703704</v>
      </c>
      <c r="C4034" s="1" t="s">
        <v>1230</v>
      </c>
      <c r="D4034" s="1" t="s">
        <v>11</v>
      </c>
      <c r="E4034" s="1">
        <v>705.0</v>
      </c>
      <c r="F4034" s="1" t="s">
        <v>12</v>
      </c>
      <c r="G4034" s="1">
        <v>594.0</v>
      </c>
      <c r="H4034" s="1">
        <v>275.0</v>
      </c>
      <c r="I4034" s="1">
        <v>705.0</v>
      </c>
      <c r="J4034" s="1">
        <v>0.0</v>
      </c>
    </row>
    <row r="4035">
      <c r="A4035" s="1">
        <v>4034.0</v>
      </c>
      <c r="B4035" s="2">
        <v>0.4200572685185185</v>
      </c>
      <c r="C4035" s="1" t="s">
        <v>1086</v>
      </c>
      <c r="D4035" s="1" t="s">
        <v>11</v>
      </c>
      <c r="E4035" s="1">
        <v>704.0</v>
      </c>
      <c r="F4035" s="1" t="s">
        <v>12</v>
      </c>
      <c r="G4035" s="1">
        <v>594.0</v>
      </c>
      <c r="H4035" s="1">
        <v>275.0</v>
      </c>
      <c r="I4035" s="1">
        <v>704.0</v>
      </c>
      <c r="J4035" s="1">
        <v>0.0</v>
      </c>
    </row>
    <row r="4036">
      <c r="A4036" s="1">
        <v>4035.0</v>
      </c>
      <c r="B4036" s="2">
        <v>0.4200572800925926</v>
      </c>
      <c r="C4036" s="1" t="s">
        <v>1142</v>
      </c>
      <c r="D4036" s="1" t="s">
        <v>11</v>
      </c>
      <c r="E4036" s="1">
        <v>705.0</v>
      </c>
      <c r="F4036" s="1" t="s">
        <v>12</v>
      </c>
      <c r="G4036" s="1">
        <v>594.0</v>
      </c>
      <c r="H4036" s="1">
        <v>275.0</v>
      </c>
      <c r="I4036" s="1">
        <v>705.0</v>
      </c>
      <c r="J4036" s="1">
        <v>0.0</v>
      </c>
    </row>
    <row r="4037">
      <c r="A4037" s="1">
        <v>4036.0</v>
      </c>
      <c r="B4037" s="2">
        <v>0.4200572916666666</v>
      </c>
      <c r="C4037" s="1" t="s">
        <v>1207</v>
      </c>
      <c r="D4037" s="1" t="s">
        <v>11</v>
      </c>
      <c r="E4037" s="1">
        <v>705.0</v>
      </c>
      <c r="F4037" s="1" t="s">
        <v>12</v>
      </c>
      <c r="G4037" s="1">
        <v>594.0</v>
      </c>
      <c r="H4037" s="1">
        <v>275.0</v>
      </c>
      <c r="I4037" s="1">
        <v>705.0</v>
      </c>
      <c r="J4037" s="1">
        <v>0.0</v>
      </c>
    </row>
    <row r="4038">
      <c r="A4038" s="1">
        <v>4037.0</v>
      </c>
      <c r="B4038" s="2">
        <v>0.42005730324074075</v>
      </c>
      <c r="C4038" s="1" t="s">
        <v>1138</v>
      </c>
      <c r="D4038" s="1" t="s">
        <v>11</v>
      </c>
      <c r="E4038" s="1">
        <v>706.0</v>
      </c>
      <c r="F4038" s="1" t="s">
        <v>12</v>
      </c>
      <c r="G4038" s="1">
        <v>594.0</v>
      </c>
      <c r="H4038" s="1">
        <v>275.0</v>
      </c>
      <c r="I4038" s="1">
        <v>706.0</v>
      </c>
      <c r="J4038" s="1">
        <v>0.0</v>
      </c>
    </row>
    <row r="4039">
      <c r="A4039" s="1">
        <v>4038.0</v>
      </c>
      <c r="B4039" s="2">
        <v>0.42005732638888893</v>
      </c>
      <c r="C4039" s="1" t="s">
        <v>1205</v>
      </c>
      <c r="D4039" s="1" t="s">
        <v>11</v>
      </c>
      <c r="E4039" s="1">
        <v>705.0</v>
      </c>
      <c r="F4039" s="1" t="s">
        <v>12</v>
      </c>
      <c r="G4039" s="1">
        <v>594.0</v>
      </c>
      <c r="H4039" s="1">
        <v>275.0</v>
      </c>
      <c r="I4039" s="1">
        <v>705.0</v>
      </c>
      <c r="J4039" s="1">
        <v>0.0</v>
      </c>
    </row>
    <row r="4040">
      <c r="A4040" s="1">
        <v>4039.0</v>
      </c>
      <c r="B4040" s="2">
        <v>0.42005733796296296</v>
      </c>
      <c r="C4040" s="1" t="s">
        <v>1198</v>
      </c>
      <c r="D4040" s="1" t="s">
        <v>11</v>
      </c>
      <c r="E4040" s="1">
        <v>706.0</v>
      </c>
      <c r="F4040" s="1" t="s">
        <v>12</v>
      </c>
      <c r="G4040" s="1">
        <v>594.0</v>
      </c>
      <c r="H4040" s="1">
        <v>275.0</v>
      </c>
      <c r="I4040" s="1">
        <v>706.0</v>
      </c>
      <c r="J4040" s="1">
        <v>0.0</v>
      </c>
    </row>
    <row r="4041">
      <c r="A4041" s="1">
        <v>4040.0</v>
      </c>
      <c r="B4041" s="2">
        <v>0.42005734953703705</v>
      </c>
      <c r="C4041" s="1" t="s">
        <v>1197</v>
      </c>
      <c r="D4041" s="1" t="s">
        <v>11</v>
      </c>
      <c r="E4041" s="1">
        <v>706.0</v>
      </c>
      <c r="F4041" s="1" t="s">
        <v>12</v>
      </c>
      <c r="G4041" s="1">
        <v>594.0</v>
      </c>
      <c r="H4041" s="1">
        <v>275.0</v>
      </c>
      <c r="I4041" s="1">
        <v>706.0</v>
      </c>
      <c r="J4041" s="1">
        <v>0.0</v>
      </c>
    </row>
    <row r="4042">
      <c r="A4042" s="1">
        <v>4041.0</v>
      </c>
      <c r="B4042" s="2">
        <v>0.42005739583333335</v>
      </c>
      <c r="C4042" s="1" t="s">
        <v>1363</v>
      </c>
      <c r="D4042" s="1" t="s">
        <v>11</v>
      </c>
      <c r="E4042" s="1">
        <v>704.0</v>
      </c>
      <c r="F4042" s="1" t="s">
        <v>12</v>
      </c>
      <c r="G4042" s="1">
        <v>594.0</v>
      </c>
      <c r="H4042" s="1">
        <v>275.0</v>
      </c>
      <c r="I4042" s="1">
        <v>704.0</v>
      </c>
      <c r="J4042" s="1">
        <v>0.0</v>
      </c>
    </row>
    <row r="4043">
      <c r="A4043" s="1">
        <v>4042.0</v>
      </c>
      <c r="B4043" s="2">
        <v>0.4200574189814815</v>
      </c>
      <c r="C4043" s="1" t="s">
        <v>1351</v>
      </c>
      <c r="D4043" s="1" t="s">
        <v>11</v>
      </c>
      <c r="E4043" s="1">
        <v>703.0</v>
      </c>
      <c r="F4043" s="1" t="s">
        <v>12</v>
      </c>
      <c r="G4043" s="1">
        <v>594.0</v>
      </c>
      <c r="H4043" s="1">
        <v>275.0</v>
      </c>
      <c r="I4043" s="1">
        <v>703.0</v>
      </c>
      <c r="J4043" s="1">
        <v>0.0</v>
      </c>
    </row>
    <row r="4044">
      <c r="A4044" s="1">
        <v>4043.0</v>
      </c>
      <c r="B4044" s="2">
        <v>0.42005744212962964</v>
      </c>
      <c r="C4044" s="1" t="s">
        <v>1196</v>
      </c>
      <c r="D4044" s="1" t="s">
        <v>11</v>
      </c>
      <c r="E4044" s="1">
        <v>703.0</v>
      </c>
      <c r="F4044" s="1" t="s">
        <v>12</v>
      </c>
      <c r="G4044" s="1">
        <v>594.0</v>
      </c>
      <c r="H4044" s="1">
        <v>275.0</v>
      </c>
      <c r="I4044" s="1">
        <v>703.0</v>
      </c>
      <c r="J4044" s="1">
        <v>0.0</v>
      </c>
    </row>
    <row r="4045">
      <c r="A4045" s="1">
        <v>4044.0</v>
      </c>
      <c r="B4045" s="2">
        <v>0.4200574537037037</v>
      </c>
      <c r="C4045" s="1" t="s">
        <v>1190</v>
      </c>
      <c r="D4045" s="1" t="s">
        <v>11</v>
      </c>
      <c r="E4045" s="1">
        <v>703.0</v>
      </c>
      <c r="F4045" s="1" t="s">
        <v>12</v>
      </c>
      <c r="G4045" s="1">
        <v>594.0</v>
      </c>
      <c r="H4045" s="1">
        <v>275.0</v>
      </c>
      <c r="I4045" s="1">
        <v>703.0</v>
      </c>
      <c r="J4045" s="1">
        <v>0.0</v>
      </c>
    </row>
    <row r="4046">
      <c r="A4046" s="1">
        <v>4045.0</v>
      </c>
      <c r="B4046" s="2">
        <v>0.42005747685185185</v>
      </c>
      <c r="C4046" s="1" t="s">
        <v>1195</v>
      </c>
      <c r="D4046" s="1" t="s">
        <v>11</v>
      </c>
      <c r="E4046" s="1">
        <v>702.0</v>
      </c>
      <c r="F4046" s="1" t="s">
        <v>12</v>
      </c>
      <c r="G4046" s="1">
        <v>594.0</v>
      </c>
      <c r="H4046" s="1">
        <v>275.0</v>
      </c>
      <c r="I4046" s="1">
        <v>702.0</v>
      </c>
      <c r="J4046" s="1">
        <v>0.0</v>
      </c>
    </row>
    <row r="4047">
      <c r="A4047" s="1">
        <v>4046.0</v>
      </c>
      <c r="B4047" s="2">
        <v>0.4200574884259259</v>
      </c>
      <c r="C4047" s="1" t="s">
        <v>1336</v>
      </c>
      <c r="D4047" s="1" t="s">
        <v>11</v>
      </c>
      <c r="E4047" s="1">
        <v>702.0</v>
      </c>
      <c r="F4047" s="1" t="s">
        <v>12</v>
      </c>
      <c r="G4047" s="1">
        <v>594.0</v>
      </c>
      <c r="H4047" s="1">
        <v>275.0</v>
      </c>
      <c r="I4047" s="1">
        <v>702.0</v>
      </c>
      <c r="J4047" s="1">
        <v>0.0</v>
      </c>
    </row>
    <row r="4048">
      <c r="A4048" s="1">
        <v>4047.0</v>
      </c>
      <c r="B4048" s="2">
        <v>0.42005750000000003</v>
      </c>
      <c r="C4048" s="1" t="s">
        <v>1355</v>
      </c>
      <c r="D4048" s="1" t="s">
        <v>11</v>
      </c>
      <c r="E4048" s="1">
        <v>703.0</v>
      </c>
      <c r="F4048" s="1" t="s">
        <v>12</v>
      </c>
      <c r="G4048" s="1">
        <v>594.0</v>
      </c>
      <c r="H4048" s="1">
        <v>275.0</v>
      </c>
      <c r="I4048" s="1">
        <v>703.0</v>
      </c>
      <c r="J4048" s="1">
        <v>0.0</v>
      </c>
    </row>
    <row r="4049">
      <c r="A4049" s="1">
        <v>4048.0</v>
      </c>
      <c r="B4049" s="2">
        <v>0.42005751157407406</v>
      </c>
      <c r="C4049" s="1" t="s">
        <v>1171</v>
      </c>
      <c r="D4049" s="1" t="s">
        <v>11</v>
      </c>
      <c r="E4049" s="1">
        <v>703.0</v>
      </c>
      <c r="F4049" s="1" t="s">
        <v>12</v>
      </c>
      <c r="G4049" s="1">
        <v>594.0</v>
      </c>
      <c r="H4049" s="1">
        <v>275.0</v>
      </c>
      <c r="I4049" s="1">
        <v>703.0</v>
      </c>
      <c r="J4049" s="1">
        <v>0.0</v>
      </c>
    </row>
    <row r="4050">
      <c r="A4050" s="1">
        <v>4049.0</v>
      </c>
      <c r="B4050" s="2">
        <v>0.4200575347222222</v>
      </c>
      <c r="C4050" s="1" t="s">
        <v>1350</v>
      </c>
      <c r="D4050" s="1" t="s">
        <v>11</v>
      </c>
      <c r="E4050" s="1">
        <v>702.0</v>
      </c>
      <c r="F4050" s="1" t="s">
        <v>12</v>
      </c>
      <c r="G4050" s="1">
        <v>594.0</v>
      </c>
      <c r="H4050" s="1">
        <v>275.0</v>
      </c>
      <c r="I4050" s="1">
        <v>702.0</v>
      </c>
      <c r="J4050" s="1">
        <v>0.0</v>
      </c>
    </row>
    <row r="4051">
      <c r="A4051" s="1">
        <v>4050.0</v>
      </c>
      <c r="B4051" s="2">
        <v>0.42005755787037036</v>
      </c>
      <c r="C4051" s="1" t="s">
        <v>1035</v>
      </c>
      <c r="D4051" s="1" t="s">
        <v>11</v>
      </c>
      <c r="E4051" s="1">
        <v>702.0</v>
      </c>
      <c r="F4051" s="1" t="s">
        <v>12</v>
      </c>
      <c r="G4051" s="1">
        <v>594.0</v>
      </c>
      <c r="H4051" s="1">
        <v>275.0</v>
      </c>
      <c r="I4051" s="1">
        <v>702.0</v>
      </c>
      <c r="J4051" s="1">
        <v>0.0</v>
      </c>
    </row>
    <row r="4052">
      <c r="A4052" s="1">
        <v>4051.0</v>
      </c>
      <c r="B4052" s="2">
        <v>0.4200575925925926</v>
      </c>
      <c r="C4052" s="1" t="s">
        <v>1173</v>
      </c>
      <c r="D4052" s="1" t="s">
        <v>11</v>
      </c>
      <c r="E4052" s="1">
        <v>702.0</v>
      </c>
      <c r="F4052" s="1" t="s">
        <v>12</v>
      </c>
      <c r="G4052" s="1">
        <v>594.0</v>
      </c>
      <c r="H4052" s="1">
        <v>275.0</v>
      </c>
      <c r="I4052" s="1">
        <v>702.0</v>
      </c>
      <c r="J4052" s="1">
        <v>0.0</v>
      </c>
    </row>
    <row r="4053">
      <c r="A4053" s="1">
        <v>4052.0</v>
      </c>
      <c r="B4053" s="2">
        <v>0.42005760416666665</v>
      </c>
      <c r="C4053" s="1" t="s">
        <v>1174</v>
      </c>
      <c r="D4053" s="1" t="s">
        <v>11</v>
      </c>
      <c r="E4053" s="1">
        <v>702.0</v>
      </c>
      <c r="F4053" s="1" t="s">
        <v>12</v>
      </c>
      <c r="G4053" s="1">
        <v>594.0</v>
      </c>
      <c r="H4053" s="1">
        <v>275.0</v>
      </c>
      <c r="I4053" s="1">
        <v>702.0</v>
      </c>
      <c r="J4053" s="1">
        <v>0.0</v>
      </c>
    </row>
    <row r="4054">
      <c r="A4054" s="1">
        <v>4053.0</v>
      </c>
      <c r="B4054" s="2">
        <v>0.42005762731481483</v>
      </c>
      <c r="C4054" s="1" t="s">
        <v>1362</v>
      </c>
      <c r="D4054" s="1" t="s">
        <v>11</v>
      </c>
      <c r="E4054" s="1">
        <v>702.0</v>
      </c>
      <c r="F4054" s="1" t="s">
        <v>12</v>
      </c>
      <c r="G4054" s="1">
        <v>594.0</v>
      </c>
      <c r="H4054" s="1">
        <v>275.0</v>
      </c>
      <c r="I4054" s="1">
        <v>702.0</v>
      </c>
      <c r="J4054" s="1">
        <v>0.0</v>
      </c>
    </row>
    <row r="4055">
      <c r="A4055" s="1">
        <v>4054.0</v>
      </c>
      <c r="B4055" s="2">
        <v>0.42005765046296295</v>
      </c>
      <c r="C4055" s="1" t="s">
        <v>1192</v>
      </c>
      <c r="D4055" s="1" t="s">
        <v>11</v>
      </c>
      <c r="E4055" s="1">
        <v>701.0</v>
      </c>
      <c r="F4055" s="1" t="s">
        <v>12</v>
      </c>
      <c r="G4055" s="1">
        <v>594.0</v>
      </c>
      <c r="H4055" s="1">
        <v>275.0</v>
      </c>
      <c r="I4055" s="1">
        <v>701.0</v>
      </c>
      <c r="J4055" s="1">
        <v>0.0</v>
      </c>
    </row>
    <row r="4056">
      <c r="A4056" s="1">
        <v>4055.0</v>
      </c>
      <c r="B4056" s="2">
        <v>0.4200576736111111</v>
      </c>
      <c r="C4056" s="1" t="s">
        <v>1188</v>
      </c>
      <c r="D4056" s="1" t="s">
        <v>11</v>
      </c>
      <c r="E4056" s="1">
        <v>700.0</v>
      </c>
      <c r="F4056" s="1" t="s">
        <v>12</v>
      </c>
      <c r="G4056" s="1">
        <v>594.0</v>
      </c>
      <c r="H4056" s="1">
        <v>275.0</v>
      </c>
      <c r="I4056" s="1">
        <v>700.0</v>
      </c>
      <c r="J4056" s="1">
        <v>0.0</v>
      </c>
    </row>
    <row r="4057">
      <c r="A4057" s="1">
        <v>4056.0</v>
      </c>
      <c r="B4057" s="2">
        <v>0.42005768518518516</v>
      </c>
      <c r="C4057" s="1" t="s">
        <v>1033</v>
      </c>
      <c r="D4057" s="1" t="s">
        <v>11</v>
      </c>
      <c r="E4057" s="1">
        <v>701.0</v>
      </c>
      <c r="F4057" s="1" t="s">
        <v>12</v>
      </c>
      <c r="G4057" s="1">
        <v>594.0</v>
      </c>
      <c r="H4057" s="1">
        <v>275.0</v>
      </c>
      <c r="I4057" s="1">
        <v>701.0</v>
      </c>
      <c r="J4057" s="1">
        <v>0.0</v>
      </c>
    </row>
    <row r="4058">
      <c r="A4058" s="1">
        <v>4057.0</v>
      </c>
      <c r="B4058" s="2">
        <v>0.42005769675925925</v>
      </c>
      <c r="C4058" s="1" t="s">
        <v>1193</v>
      </c>
      <c r="D4058" s="1" t="s">
        <v>11</v>
      </c>
      <c r="E4058" s="1">
        <v>701.0</v>
      </c>
      <c r="F4058" s="1" t="s">
        <v>12</v>
      </c>
      <c r="G4058" s="1">
        <v>594.0</v>
      </c>
      <c r="H4058" s="1">
        <v>275.0</v>
      </c>
      <c r="I4058" s="1">
        <v>701.0</v>
      </c>
      <c r="J4058" s="1">
        <v>0.0</v>
      </c>
    </row>
    <row r="4059">
      <c r="A4059" s="1">
        <v>4058.0</v>
      </c>
      <c r="B4059" s="2">
        <v>0.4200577199074074</v>
      </c>
      <c r="C4059" s="1" t="s">
        <v>1168</v>
      </c>
      <c r="D4059" s="1" t="s">
        <v>11</v>
      </c>
      <c r="E4059" s="1">
        <v>701.0</v>
      </c>
      <c r="F4059" s="1" t="s">
        <v>12</v>
      </c>
      <c r="G4059" s="1">
        <v>594.0</v>
      </c>
      <c r="H4059" s="1">
        <v>275.0</v>
      </c>
      <c r="I4059" s="1">
        <v>701.0</v>
      </c>
      <c r="J4059" s="1">
        <v>0.0</v>
      </c>
    </row>
    <row r="4060">
      <c r="A4060" s="1">
        <v>4059.0</v>
      </c>
      <c r="B4060" s="2">
        <v>0.42005775462962963</v>
      </c>
      <c r="C4060" s="1" t="s">
        <v>1189</v>
      </c>
      <c r="D4060" s="1" t="s">
        <v>11</v>
      </c>
      <c r="E4060" s="1">
        <v>700.0</v>
      </c>
      <c r="F4060" s="1" t="s">
        <v>12</v>
      </c>
      <c r="G4060" s="1">
        <v>594.0</v>
      </c>
      <c r="H4060" s="1">
        <v>275.0</v>
      </c>
      <c r="I4060" s="1">
        <v>700.0</v>
      </c>
      <c r="J4060" s="1">
        <v>0.0</v>
      </c>
    </row>
    <row r="4061">
      <c r="A4061" s="1">
        <v>4060.0</v>
      </c>
      <c r="B4061" s="2">
        <v>0.4200577662037037</v>
      </c>
      <c r="C4061" s="1" t="s">
        <v>1335</v>
      </c>
      <c r="D4061" s="1" t="s">
        <v>11</v>
      </c>
      <c r="E4061" s="1">
        <v>700.0</v>
      </c>
      <c r="F4061" s="1" t="s">
        <v>12</v>
      </c>
      <c r="G4061" s="1">
        <v>594.0</v>
      </c>
      <c r="H4061" s="1">
        <v>275.0</v>
      </c>
      <c r="I4061" s="1">
        <v>700.0</v>
      </c>
      <c r="J4061" s="1">
        <v>0.0</v>
      </c>
    </row>
    <row r="4062">
      <c r="A4062" s="1">
        <v>4061.0</v>
      </c>
      <c r="B4062" s="2">
        <v>0.4200577893518519</v>
      </c>
      <c r="C4062" s="1" t="s">
        <v>1172</v>
      </c>
      <c r="D4062" s="1" t="s">
        <v>11</v>
      </c>
      <c r="E4062" s="1">
        <v>700.0</v>
      </c>
      <c r="F4062" s="1" t="s">
        <v>12</v>
      </c>
      <c r="G4062" s="1">
        <v>594.0</v>
      </c>
      <c r="H4062" s="1">
        <v>275.0</v>
      </c>
      <c r="I4062" s="1">
        <v>700.0</v>
      </c>
      <c r="J4062" s="1">
        <v>0.0</v>
      </c>
    </row>
    <row r="4063">
      <c r="A4063" s="1">
        <v>4062.0</v>
      </c>
      <c r="B4063" s="2">
        <v>0.42005780092592593</v>
      </c>
      <c r="C4063" s="1" t="s">
        <v>1076</v>
      </c>
      <c r="D4063" s="1" t="s">
        <v>11</v>
      </c>
      <c r="E4063" s="1">
        <v>700.0</v>
      </c>
      <c r="F4063" s="1" t="s">
        <v>12</v>
      </c>
      <c r="G4063" s="1">
        <v>594.0</v>
      </c>
      <c r="H4063" s="1">
        <v>275.0</v>
      </c>
      <c r="I4063" s="1">
        <v>700.0</v>
      </c>
      <c r="J4063" s="1">
        <v>0.0</v>
      </c>
    </row>
    <row r="4064">
      <c r="A4064" s="1">
        <v>4063.0</v>
      </c>
      <c r="B4064" s="2">
        <v>0.4200578125</v>
      </c>
      <c r="C4064" s="1" t="s">
        <v>1169</v>
      </c>
      <c r="D4064" s="1" t="s">
        <v>11</v>
      </c>
      <c r="E4064" s="1">
        <v>700.0</v>
      </c>
      <c r="F4064" s="1" t="s">
        <v>12</v>
      </c>
      <c r="G4064" s="1">
        <v>594.0</v>
      </c>
      <c r="H4064" s="1">
        <v>275.0</v>
      </c>
      <c r="I4064" s="1">
        <v>700.0</v>
      </c>
      <c r="J4064" s="1">
        <v>0.0</v>
      </c>
    </row>
    <row r="4065">
      <c r="A4065" s="1">
        <v>4064.0</v>
      </c>
      <c r="B4065" s="2">
        <v>0.4200578356481482</v>
      </c>
      <c r="C4065" s="1" t="s">
        <v>1340</v>
      </c>
      <c r="D4065" s="1" t="s">
        <v>11</v>
      </c>
      <c r="E4065" s="1">
        <v>700.0</v>
      </c>
      <c r="F4065" s="1" t="s">
        <v>12</v>
      </c>
      <c r="G4065" s="1">
        <v>594.0</v>
      </c>
      <c r="H4065" s="1">
        <v>275.0</v>
      </c>
      <c r="I4065" s="1">
        <v>700.0</v>
      </c>
      <c r="J4065" s="1">
        <v>0.0</v>
      </c>
    </row>
    <row r="4066">
      <c r="A4066" s="1">
        <v>4065.0</v>
      </c>
      <c r="B4066" s="2">
        <v>0.4200578472222222</v>
      </c>
      <c r="C4066" s="1" t="s">
        <v>1201</v>
      </c>
      <c r="D4066" s="1" t="s">
        <v>11</v>
      </c>
      <c r="E4066" s="1">
        <v>700.0</v>
      </c>
      <c r="F4066" s="1" t="s">
        <v>12</v>
      </c>
      <c r="G4066" s="1">
        <v>594.0</v>
      </c>
      <c r="H4066" s="1">
        <v>275.0</v>
      </c>
      <c r="I4066" s="1">
        <v>700.0</v>
      </c>
      <c r="J4066" s="1">
        <v>0.0</v>
      </c>
    </row>
    <row r="4067">
      <c r="A4067" s="1">
        <v>4066.0</v>
      </c>
      <c r="B4067" s="2">
        <v>0.4200578587962963</v>
      </c>
      <c r="C4067" s="1" t="s">
        <v>1345</v>
      </c>
      <c r="D4067" s="1" t="s">
        <v>11</v>
      </c>
      <c r="E4067" s="1">
        <v>701.0</v>
      </c>
      <c r="F4067" s="1" t="s">
        <v>12</v>
      </c>
      <c r="G4067" s="1">
        <v>594.0</v>
      </c>
      <c r="H4067" s="1">
        <v>275.0</v>
      </c>
      <c r="I4067" s="1">
        <v>701.0</v>
      </c>
      <c r="J4067" s="1">
        <v>0.0</v>
      </c>
    </row>
    <row r="4068">
      <c r="A4068" s="1">
        <v>4067.0</v>
      </c>
      <c r="B4068" s="2">
        <v>0.42005787037037035</v>
      </c>
      <c r="C4068" s="1" t="s">
        <v>1178</v>
      </c>
      <c r="D4068" s="1" t="s">
        <v>11</v>
      </c>
      <c r="E4068" s="1">
        <v>701.0</v>
      </c>
      <c r="F4068" s="1" t="s">
        <v>12</v>
      </c>
      <c r="G4068" s="1">
        <v>594.0</v>
      </c>
      <c r="H4068" s="1">
        <v>275.0</v>
      </c>
      <c r="I4068" s="1">
        <v>701.0</v>
      </c>
      <c r="J4068" s="1">
        <v>0.0</v>
      </c>
    </row>
    <row r="4069">
      <c r="A4069" s="1">
        <v>4068.0</v>
      </c>
      <c r="B4069" s="2">
        <v>0.4200578819444444</v>
      </c>
      <c r="C4069" s="1" t="s">
        <v>1337</v>
      </c>
      <c r="D4069" s="1" t="s">
        <v>11</v>
      </c>
      <c r="E4069" s="1">
        <v>702.0</v>
      </c>
      <c r="F4069" s="1" t="s">
        <v>12</v>
      </c>
      <c r="G4069" s="1">
        <v>594.0</v>
      </c>
      <c r="H4069" s="1">
        <v>275.0</v>
      </c>
      <c r="I4069" s="1">
        <v>702.0</v>
      </c>
      <c r="J4069" s="1">
        <v>0.0</v>
      </c>
    </row>
    <row r="4070">
      <c r="A4070" s="1">
        <v>4069.0</v>
      </c>
      <c r="B4070" s="2">
        <v>0.42005792824074073</v>
      </c>
      <c r="C4070" s="1" t="s">
        <v>1348</v>
      </c>
      <c r="D4070" s="1" t="s">
        <v>11</v>
      </c>
      <c r="E4070" s="1">
        <v>699.0</v>
      </c>
      <c r="F4070" s="1" t="s">
        <v>12</v>
      </c>
      <c r="G4070" s="1">
        <v>594.0</v>
      </c>
      <c r="H4070" s="1">
        <v>275.0</v>
      </c>
      <c r="I4070" s="1">
        <v>699.0</v>
      </c>
      <c r="J4070" s="1">
        <v>0.0</v>
      </c>
    </row>
    <row r="4071">
      <c r="A4071" s="1">
        <v>4070.0</v>
      </c>
      <c r="B4071" s="2">
        <v>0.4200579398148148</v>
      </c>
      <c r="C4071" s="1" t="s">
        <v>1347</v>
      </c>
      <c r="D4071" s="1" t="s">
        <v>11</v>
      </c>
      <c r="E4071" s="1">
        <v>700.0</v>
      </c>
      <c r="F4071" s="1" t="s">
        <v>12</v>
      </c>
      <c r="G4071" s="1">
        <v>594.0</v>
      </c>
      <c r="H4071" s="1">
        <v>275.0</v>
      </c>
      <c r="I4071" s="1">
        <v>700.0</v>
      </c>
      <c r="J4071" s="1">
        <v>0.0</v>
      </c>
    </row>
    <row r="4072">
      <c r="A4072" s="1">
        <v>4071.0</v>
      </c>
      <c r="B4072" s="2">
        <v>0.420057962962963</v>
      </c>
      <c r="C4072" s="1" t="s">
        <v>1194</v>
      </c>
      <c r="D4072" s="1" t="s">
        <v>11</v>
      </c>
      <c r="E4072" s="1">
        <v>700.0</v>
      </c>
      <c r="F4072" s="1" t="s">
        <v>12</v>
      </c>
      <c r="G4072" s="1">
        <v>594.0</v>
      </c>
      <c r="H4072" s="1">
        <v>275.0</v>
      </c>
      <c r="I4072" s="1">
        <v>700.0</v>
      </c>
      <c r="J4072" s="1">
        <v>0.0</v>
      </c>
    </row>
    <row r="4073">
      <c r="A4073" s="1">
        <v>4072.0</v>
      </c>
      <c r="B4073" s="2">
        <v>0.420057974537037</v>
      </c>
      <c r="C4073" s="1" t="s">
        <v>1191</v>
      </c>
      <c r="D4073" s="1" t="s">
        <v>11</v>
      </c>
      <c r="E4073" s="1">
        <v>700.0</v>
      </c>
      <c r="F4073" s="1" t="s">
        <v>12</v>
      </c>
      <c r="G4073" s="1">
        <v>594.0</v>
      </c>
      <c r="H4073" s="1">
        <v>275.0</v>
      </c>
      <c r="I4073" s="1">
        <v>700.0</v>
      </c>
      <c r="J4073" s="1">
        <v>0.0</v>
      </c>
    </row>
    <row r="4074">
      <c r="A4074" s="1">
        <v>4073.0</v>
      </c>
      <c r="B4074" s="2">
        <v>0.4200580092592593</v>
      </c>
      <c r="C4074" s="1" t="s">
        <v>1041</v>
      </c>
      <c r="D4074" s="1" t="s">
        <v>11</v>
      </c>
      <c r="E4074" s="1">
        <v>698.0</v>
      </c>
      <c r="F4074" s="1" t="s">
        <v>12</v>
      </c>
      <c r="G4074" s="1">
        <v>594.0</v>
      </c>
      <c r="H4074" s="1">
        <v>275.0</v>
      </c>
      <c r="I4074" s="1">
        <v>698.0</v>
      </c>
      <c r="J4074" s="1">
        <v>0.0</v>
      </c>
    </row>
    <row r="4075">
      <c r="A4075" s="1">
        <v>4074.0</v>
      </c>
      <c r="B4075" s="2">
        <v>0.4200580208333333</v>
      </c>
      <c r="C4075" s="1" t="s">
        <v>1344</v>
      </c>
      <c r="D4075" s="1" t="s">
        <v>11</v>
      </c>
      <c r="E4075" s="1">
        <v>699.0</v>
      </c>
      <c r="F4075" s="1" t="s">
        <v>12</v>
      </c>
      <c r="G4075" s="1">
        <v>594.0</v>
      </c>
      <c r="H4075" s="1">
        <v>275.0</v>
      </c>
      <c r="I4075" s="1">
        <v>699.0</v>
      </c>
      <c r="J4075" s="1">
        <v>0.0</v>
      </c>
    </row>
    <row r="4076">
      <c r="A4076" s="1">
        <v>4075.0</v>
      </c>
      <c r="B4076" s="2">
        <v>0.4200580439814815</v>
      </c>
      <c r="C4076" s="1" t="s">
        <v>1170</v>
      </c>
      <c r="D4076" s="1" t="s">
        <v>11</v>
      </c>
      <c r="E4076" s="1">
        <v>698.0</v>
      </c>
      <c r="F4076" s="1" t="s">
        <v>12</v>
      </c>
      <c r="G4076" s="1">
        <v>594.0</v>
      </c>
      <c r="H4076" s="1">
        <v>275.0</v>
      </c>
      <c r="I4076" s="1">
        <v>698.0</v>
      </c>
      <c r="J4076" s="1">
        <v>0.0</v>
      </c>
    </row>
    <row r="4077">
      <c r="A4077" s="1">
        <v>4076.0</v>
      </c>
      <c r="B4077" s="2">
        <v>0.4200580555555556</v>
      </c>
      <c r="C4077" s="1" t="s">
        <v>1175</v>
      </c>
      <c r="D4077" s="1" t="s">
        <v>11</v>
      </c>
      <c r="E4077" s="1">
        <v>699.0</v>
      </c>
      <c r="F4077" s="1" t="s">
        <v>12</v>
      </c>
      <c r="G4077" s="1">
        <v>594.0</v>
      </c>
      <c r="H4077" s="1">
        <v>275.0</v>
      </c>
      <c r="I4077" s="1">
        <v>699.0</v>
      </c>
      <c r="J4077" s="1">
        <v>0.0</v>
      </c>
    </row>
    <row r="4078">
      <c r="A4078" s="1">
        <v>4077.0</v>
      </c>
      <c r="B4078" s="2">
        <v>0.42005807870370365</v>
      </c>
      <c r="C4078" s="1" t="s">
        <v>1359</v>
      </c>
      <c r="D4078" s="1" t="s">
        <v>11</v>
      </c>
      <c r="E4078" s="1">
        <v>698.0</v>
      </c>
      <c r="F4078" s="1" t="s">
        <v>12</v>
      </c>
      <c r="G4078" s="1">
        <v>594.0</v>
      </c>
      <c r="H4078" s="1">
        <v>275.0</v>
      </c>
      <c r="I4078" s="1">
        <v>698.0</v>
      </c>
      <c r="J4078" s="1">
        <v>0.0</v>
      </c>
    </row>
    <row r="4079">
      <c r="A4079" s="1">
        <v>4078.0</v>
      </c>
      <c r="B4079" s="2">
        <v>0.42005810185185183</v>
      </c>
      <c r="C4079" s="1" t="s">
        <v>1343</v>
      </c>
      <c r="D4079" s="1" t="s">
        <v>11</v>
      </c>
      <c r="E4079" s="1">
        <v>697.0</v>
      </c>
      <c r="F4079" s="1" t="s">
        <v>12</v>
      </c>
      <c r="G4079" s="1">
        <v>594.0</v>
      </c>
      <c r="H4079" s="1">
        <v>275.0</v>
      </c>
      <c r="I4079" s="1">
        <v>697.0</v>
      </c>
      <c r="J4079" s="1">
        <v>0.0</v>
      </c>
    </row>
    <row r="4080">
      <c r="A4080" s="1">
        <v>4079.0</v>
      </c>
      <c r="B4080" s="2">
        <v>0.4200581134259259</v>
      </c>
      <c r="C4080" s="1" t="s">
        <v>1338</v>
      </c>
      <c r="D4080" s="1" t="s">
        <v>11</v>
      </c>
      <c r="E4080" s="1">
        <v>697.0</v>
      </c>
      <c r="F4080" s="1" t="s">
        <v>12</v>
      </c>
      <c r="G4080" s="1">
        <v>594.0</v>
      </c>
      <c r="H4080" s="1">
        <v>275.0</v>
      </c>
      <c r="I4080" s="1">
        <v>697.0</v>
      </c>
      <c r="J4080" s="1">
        <v>0.0</v>
      </c>
    </row>
    <row r="4081">
      <c r="A4081" s="1">
        <v>4080.0</v>
      </c>
      <c r="B4081" s="2">
        <v>0.42005812499999995</v>
      </c>
      <c r="C4081" s="1" t="s">
        <v>1072</v>
      </c>
      <c r="D4081" s="1" t="s">
        <v>11</v>
      </c>
      <c r="E4081" s="1">
        <v>698.0</v>
      </c>
      <c r="F4081" s="1" t="s">
        <v>12</v>
      </c>
      <c r="G4081" s="1">
        <v>594.0</v>
      </c>
      <c r="H4081" s="1">
        <v>275.0</v>
      </c>
      <c r="I4081" s="1">
        <v>698.0</v>
      </c>
      <c r="J4081" s="1">
        <v>0.0</v>
      </c>
    </row>
    <row r="4082">
      <c r="A4082" s="1">
        <v>4081.0</v>
      </c>
      <c r="B4082" s="2">
        <v>0.4200584027777778</v>
      </c>
      <c r="C4082" s="1" t="s">
        <v>1353</v>
      </c>
      <c r="D4082" s="1" t="s">
        <v>11</v>
      </c>
      <c r="E4082" s="1">
        <v>675.0</v>
      </c>
      <c r="F4082" s="1" t="s">
        <v>12</v>
      </c>
      <c r="G4082" s="1">
        <v>594.0</v>
      </c>
      <c r="H4082" s="1">
        <v>275.0</v>
      </c>
      <c r="I4082" s="1">
        <v>675.0</v>
      </c>
      <c r="J4082" s="1">
        <v>0.0</v>
      </c>
    </row>
    <row r="4083">
      <c r="A4083" s="1">
        <v>4082.0</v>
      </c>
      <c r="B4083" s="2">
        <v>0.4200584027777778</v>
      </c>
      <c r="C4083" s="1" t="s">
        <v>1346</v>
      </c>
      <c r="D4083" s="1" t="s">
        <v>11</v>
      </c>
      <c r="E4083" s="1">
        <v>678.0</v>
      </c>
      <c r="F4083" s="1" t="s">
        <v>12</v>
      </c>
      <c r="G4083" s="1">
        <v>594.0</v>
      </c>
      <c r="H4083" s="1">
        <v>275.0</v>
      </c>
      <c r="I4083" s="1">
        <v>678.0</v>
      </c>
      <c r="J4083" s="1">
        <v>0.0</v>
      </c>
    </row>
    <row r="4084">
      <c r="A4084" s="1">
        <v>4083.0</v>
      </c>
      <c r="B4084" s="2">
        <v>0.4200584143518518</v>
      </c>
      <c r="C4084" s="1" t="s">
        <v>1342</v>
      </c>
      <c r="D4084" s="1" t="s">
        <v>11</v>
      </c>
      <c r="E4084" s="1">
        <v>679.0</v>
      </c>
      <c r="F4084" s="1" t="s">
        <v>12</v>
      </c>
      <c r="G4084" s="1">
        <v>594.0</v>
      </c>
      <c r="H4084" s="1">
        <v>275.0</v>
      </c>
      <c r="I4084" s="1">
        <v>679.0</v>
      </c>
      <c r="J4084" s="1">
        <v>0.0</v>
      </c>
    </row>
    <row r="4085">
      <c r="A4085" s="1">
        <v>4084.0</v>
      </c>
      <c r="B4085" s="2">
        <v>0.42005842592592596</v>
      </c>
      <c r="C4085" s="1" t="s">
        <v>1352</v>
      </c>
      <c r="D4085" s="1" t="s">
        <v>11</v>
      </c>
      <c r="E4085" s="1">
        <v>679.0</v>
      </c>
      <c r="F4085" s="1" t="s">
        <v>12</v>
      </c>
      <c r="G4085" s="1">
        <v>594.0</v>
      </c>
      <c r="H4085" s="1">
        <v>275.0</v>
      </c>
      <c r="I4085" s="1">
        <v>679.0</v>
      </c>
      <c r="J4085" s="1">
        <v>0.0</v>
      </c>
    </row>
    <row r="4086">
      <c r="A4086" s="1">
        <v>4085.0</v>
      </c>
      <c r="B4086" s="2">
        <v>0.4200584143518518</v>
      </c>
      <c r="C4086" s="1" t="s">
        <v>1176</v>
      </c>
      <c r="D4086" s="1" t="s">
        <v>11</v>
      </c>
      <c r="E4086" s="1">
        <v>682.0</v>
      </c>
      <c r="F4086" s="1" t="s">
        <v>12</v>
      </c>
      <c r="G4086" s="1">
        <v>594.0</v>
      </c>
      <c r="H4086" s="1">
        <v>275.0</v>
      </c>
      <c r="I4086" s="1">
        <v>682.0</v>
      </c>
      <c r="J4086" s="1">
        <v>0.0</v>
      </c>
    </row>
    <row r="4087">
      <c r="A4087" s="1">
        <v>4086.0</v>
      </c>
      <c r="B4087" s="2">
        <v>0.4200584143518518</v>
      </c>
      <c r="C4087" s="1" t="s">
        <v>1177</v>
      </c>
      <c r="D4087" s="1" t="s">
        <v>11</v>
      </c>
      <c r="E4087" s="1">
        <v>683.0</v>
      </c>
      <c r="F4087" s="1" t="s">
        <v>12</v>
      </c>
      <c r="G4087" s="1">
        <v>594.0</v>
      </c>
      <c r="H4087" s="1">
        <v>275.0</v>
      </c>
      <c r="I4087" s="1">
        <v>683.0</v>
      </c>
      <c r="J4087" s="1">
        <v>0.0</v>
      </c>
    </row>
    <row r="4088">
      <c r="A4088" s="1">
        <v>4087.0</v>
      </c>
      <c r="B4088" s="2">
        <v>0.42005842592592596</v>
      </c>
      <c r="C4088" s="1" t="s">
        <v>1357</v>
      </c>
      <c r="D4088" s="1" t="s">
        <v>11</v>
      </c>
      <c r="E4088" s="1">
        <v>684.0</v>
      </c>
      <c r="F4088" s="1" t="s">
        <v>12</v>
      </c>
      <c r="G4088" s="1">
        <v>594.0</v>
      </c>
      <c r="H4088" s="1">
        <v>275.0</v>
      </c>
      <c r="I4088" s="1">
        <v>684.0</v>
      </c>
      <c r="J4088" s="1">
        <v>0.0</v>
      </c>
    </row>
    <row r="4089">
      <c r="A4089" s="1">
        <v>4088.0</v>
      </c>
      <c r="B4089" s="2">
        <v>0.4200584143518518</v>
      </c>
      <c r="C4089" s="1" t="s">
        <v>1361</v>
      </c>
      <c r="D4089" s="1" t="s">
        <v>11</v>
      </c>
      <c r="E4089" s="1">
        <v>686.0</v>
      </c>
      <c r="F4089" s="1" t="s">
        <v>12</v>
      </c>
      <c r="G4089" s="1">
        <v>594.0</v>
      </c>
      <c r="H4089" s="1">
        <v>275.0</v>
      </c>
      <c r="I4089" s="1">
        <v>686.0</v>
      </c>
      <c r="J4089" s="1">
        <v>0.0</v>
      </c>
    </row>
    <row r="4090">
      <c r="A4090" s="1">
        <v>4089.0</v>
      </c>
      <c r="B4090" s="2">
        <v>0.4200584143518518</v>
      </c>
      <c r="C4090" s="1" t="s">
        <v>1179</v>
      </c>
      <c r="D4090" s="1" t="s">
        <v>11</v>
      </c>
      <c r="E4090" s="1">
        <v>687.0</v>
      </c>
      <c r="F4090" s="1" t="s">
        <v>12</v>
      </c>
      <c r="G4090" s="1">
        <v>594.0</v>
      </c>
      <c r="H4090" s="1">
        <v>275.0</v>
      </c>
      <c r="I4090" s="1">
        <v>687.0</v>
      </c>
      <c r="J4090" s="1">
        <v>0.0</v>
      </c>
    </row>
    <row r="4091">
      <c r="A4091" s="1">
        <v>4090.0</v>
      </c>
      <c r="B4091" s="2">
        <v>0.4200584143518518</v>
      </c>
      <c r="C4091" s="1" t="s">
        <v>1085</v>
      </c>
      <c r="D4091" s="1" t="s">
        <v>11</v>
      </c>
      <c r="E4091" s="1">
        <v>689.0</v>
      </c>
      <c r="F4091" s="1" t="s">
        <v>12</v>
      </c>
      <c r="G4091" s="1">
        <v>594.0</v>
      </c>
      <c r="H4091" s="1">
        <v>275.0</v>
      </c>
      <c r="I4091" s="1">
        <v>689.0</v>
      </c>
      <c r="J4091" s="1">
        <v>0.0</v>
      </c>
    </row>
    <row r="4092">
      <c r="A4092" s="1">
        <v>4091.0</v>
      </c>
      <c r="B4092" s="2">
        <v>0.4200584143518518</v>
      </c>
      <c r="C4092" s="1" t="s">
        <v>1360</v>
      </c>
      <c r="D4092" s="1" t="s">
        <v>11</v>
      </c>
      <c r="E4092" s="1">
        <v>691.0</v>
      </c>
      <c r="F4092" s="1" t="s">
        <v>12</v>
      </c>
      <c r="G4092" s="1">
        <v>594.0</v>
      </c>
      <c r="H4092" s="1">
        <v>275.0</v>
      </c>
      <c r="I4092" s="1">
        <v>691.0</v>
      </c>
      <c r="J4092" s="1">
        <v>0.0</v>
      </c>
    </row>
    <row r="4093">
      <c r="A4093" s="1">
        <v>4092.0</v>
      </c>
      <c r="B4093" s="2">
        <v>0.42005842592592596</v>
      </c>
      <c r="C4093" s="1" t="s">
        <v>1075</v>
      </c>
      <c r="D4093" s="1" t="s">
        <v>11</v>
      </c>
      <c r="E4093" s="1">
        <v>693.0</v>
      </c>
      <c r="F4093" s="1" t="s">
        <v>12</v>
      </c>
      <c r="G4093" s="1">
        <v>594.0</v>
      </c>
      <c r="H4093" s="1">
        <v>275.0</v>
      </c>
      <c r="I4093" s="1">
        <v>693.0</v>
      </c>
      <c r="J4093" s="1">
        <v>0.0</v>
      </c>
    </row>
    <row r="4094">
      <c r="A4094" s="1">
        <v>4093.0</v>
      </c>
      <c r="B4094" s="2">
        <v>0.4200584027777778</v>
      </c>
      <c r="C4094" s="1" t="s">
        <v>1185</v>
      </c>
      <c r="D4094" s="1" t="s">
        <v>11</v>
      </c>
      <c r="E4094" s="1">
        <v>696.0</v>
      </c>
      <c r="F4094" s="1" t="s">
        <v>12</v>
      </c>
      <c r="G4094" s="1">
        <v>594.0</v>
      </c>
      <c r="H4094" s="1">
        <v>275.0</v>
      </c>
      <c r="I4094" s="1">
        <v>696.0</v>
      </c>
      <c r="J4094" s="1">
        <v>0.0</v>
      </c>
    </row>
    <row r="4095">
      <c r="A4095" s="1">
        <v>4094.0</v>
      </c>
      <c r="B4095" s="2">
        <v>0.4200584143518518</v>
      </c>
      <c r="C4095" s="1" t="s">
        <v>1339</v>
      </c>
      <c r="D4095" s="1" t="s">
        <v>11</v>
      </c>
      <c r="E4095" s="1">
        <v>697.0</v>
      </c>
      <c r="F4095" s="1" t="s">
        <v>12</v>
      </c>
      <c r="G4095" s="1">
        <v>594.0</v>
      </c>
      <c r="H4095" s="1">
        <v>275.0</v>
      </c>
      <c r="I4095" s="1">
        <v>697.0</v>
      </c>
      <c r="J4095" s="1">
        <v>0.0</v>
      </c>
    </row>
    <row r="4096">
      <c r="A4096" s="1">
        <v>4095.0</v>
      </c>
      <c r="B4096" s="2">
        <v>0.4200584953703703</v>
      </c>
      <c r="C4096" s="1" t="s">
        <v>1349</v>
      </c>
      <c r="D4096" s="1" t="s">
        <v>11</v>
      </c>
      <c r="E4096" s="1">
        <v>691.0</v>
      </c>
      <c r="F4096" s="1" t="s">
        <v>12</v>
      </c>
      <c r="G4096" s="1">
        <v>594.0</v>
      </c>
      <c r="H4096" s="1">
        <v>275.0</v>
      </c>
      <c r="I4096" s="1">
        <v>691.0</v>
      </c>
      <c r="J4096" s="1">
        <v>0.0</v>
      </c>
    </row>
    <row r="4097">
      <c r="A4097" s="1">
        <v>4096.0</v>
      </c>
      <c r="B4097" s="2">
        <v>0.4200585185185185</v>
      </c>
      <c r="C4097" s="1" t="s">
        <v>1167</v>
      </c>
      <c r="D4097" s="1" t="s">
        <v>11</v>
      </c>
      <c r="E4097" s="1">
        <v>690.0</v>
      </c>
      <c r="F4097" s="1" t="s">
        <v>12</v>
      </c>
      <c r="G4097" s="1">
        <v>594.0</v>
      </c>
      <c r="H4097" s="1">
        <v>275.0</v>
      </c>
      <c r="I4097" s="1">
        <v>690.0</v>
      </c>
      <c r="J4097" s="1">
        <v>0.0</v>
      </c>
    </row>
    <row r="4098">
      <c r="A4098" s="1">
        <v>4097.0</v>
      </c>
      <c r="B4098" s="2">
        <v>0.4200585300925926</v>
      </c>
      <c r="C4098" s="1" t="s">
        <v>1220</v>
      </c>
      <c r="D4098" s="1" t="s">
        <v>11</v>
      </c>
      <c r="E4098" s="1">
        <v>691.0</v>
      </c>
      <c r="F4098" s="1" t="s">
        <v>12</v>
      </c>
      <c r="G4098" s="1">
        <v>594.0</v>
      </c>
      <c r="H4098" s="1">
        <v>275.0</v>
      </c>
      <c r="I4098" s="1">
        <v>691.0</v>
      </c>
      <c r="J4098" s="1">
        <v>0.0</v>
      </c>
    </row>
    <row r="4099">
      <c r="A4099" s="1">
        <v>4098.0</v>
      </c>
      <c r="B4099" s="2">
        <v>0.42005855324074076</v>
      </c>
      <c r="C4099" s="1" t="s">
        <v>1341</v>
      </c>
      <c r="D4099" s="1" t="s">
        <v>11</v>
      </c>
      <c r="E4099" s="1">
        <v>690.0</v>
      </c>
      <c r="F4099" s="1" t="s">
        <v>12</v>
      </c>
      <c r="G4099" s="1">
        <v>594.0</v>
      </c>
      <c r="H4099" s="1">
        <v>275.0</v>
      </c>
      <c r="I4099" s="1">
        <v>690.0</v>
      </c>
      <c r="J4099" s="1">
        <v>0.0</v>
      </c>
    </row>
    <row r="4100">
      <c r="A4100" s="1">
        <v>4099.0</v>
      </c>
      <c r="B4100" s="2">
        <v>0.4200585648148148</v>
      </c>
      <c r="C4100" s="1" t="s">
        <v>1081</v>
      </c>
      <c r="D4100" s="1" t="s">
        <v>11</v>
      </c>
      <c r="E4100" s="1">
        <v>690.0</v>
      </c>
      <c r="F4100" s="1" t="s">
        <v>12</v>
      </c>
      <c r="G4100" s="1">
        <v>594.0</v>
      </c>
      <c r="H4100" s="1">
        <v>275.0</v>
      </c>
      <c r="I4100" s="1">
        <v>690.0</v>
      </c>
      <c r="J4100" s="1">
        <v>0.0</v>
      </c>
    </row>
    <row r="4101">
      <c r="A4101" s="1">
        <v>4100.0</v>
      </c>
      <c r="B4101" s="2">
        <v>0.4200585879629629</v>
      </c>
      <c r="C4101" s="1" t="s">
        <v>1199</v>
      </c>
      <c r="D4101" s="1" t="s">
        <v>11</v>
      </c>
      <c r="E4101" s="1">
        <v>690.0</v>
      </c>
      <c r="F4101" s="1" t="s">
        <v>12</v>
      </c>
      <c r="G4101" s="1">
        <v>594.0</v>
      </c>
      <c r="H4101" s="1">
        <v>275.0</v>
      </c>
      <c r="I4101" s="1">
        <v>690.0</v>
      </c>
      <c r="J4101" s="1">
        <v>0.0</v>
      </c>
    </row>
    <row r="4102">
      <c r="A4102" s="1">
        <v>4101.0</v>
      </c>
      <c r="B4102" s="2">
        <v>0.42005859953703706</v>
      </c>
      <c r="C4102" s="1" t="s">
        <v>1358</v>
      </c>
      <c r="D4102" s="1" t="s">
        <v>11</v>
      </c>
      <c r="E4102" s="1">
        <v>691.0</v>
      </c>
      <c r="F4102" s="1" t="s">
        <v>12</v>
      </c>
      <c r="G4102" s="1">
        <v>594.0</v>
      </c>
      <c r="H4102" s="1">
        <v>275.0</v>
      </c>
      <c r="I4102" s="1">
        <v>691.0</v>
      </c>
      <c r="J4102" s="1">
        <v>0.0</v>
      </c>
    </row>
    <row r="4103">
      <c r="A4103" s="1">
        <v>4102.0</v>
      </c>
      <c r="B4103" s="2">
        <v>0.42005863425925927</v>
      </c>
      <c r="C4103" s="1" t="s">
        <v>1356</v>
      </c>
      <c r="D4103" s="1" t="s">
        <v>11</v>
      </c>
      <c r="E4103" s="1">
        <v>689.0</v>
      </c>
      <c r="F4103" s="1" t="s">
        <v>12</v>
      </c>
      <c r="G4103" s="1">
        <v>594.0</v>
      </c>
      <c r="H4103" s="1">
        <v>275.0</v>
      </c>
      <c r="I4103" s="1">
        <v>689.0</v>
      </c>
      <c r="J4103" s="1">
        <v>0.0</v>
      </c>
    </row>
    <row r="4104">
      <c r="A4104" s="1">
        <v>4103.0</v>
      </c>
      <c r="B4104" s="2">
        <v>0.4200586574074074</v>
      </c>
      <c r="C4104" s="1" t="s">
        <v>1153</v>
      </c>
      <c r="D4104" s="1" t="s">
        <v>11</v>
      </c>
      <c r="E4104" s="1">
        <v>689.0</v>
      </c>
      <c r="F4104" s="1" t="s">
        <v>12</v>
      </c>
      <c r="G4104" s="1">
        <v>594.0</v>
      </c>
      <c r="H4104" s="1">
        <v>275.0</v>
      </c>
      <c r="I4104" s="1">
        <v>689.0</v>
      </c>
      <c r="J4104" s="1">
        <v>0.0</v>
      </c>
    </row>
    <row r="4105">
      <c r="A4105" s="1">
        <v>4104.0</v>
      </c>
      <c r="B4105" s="2">
        <v>0.42005868055555556</v>
      </c>
      <c r="C4105" s="1" t="s">
        <v>1102</v>
      </c>
      <c r="D4105" s="1" t="s">
        <v>11</v>
      </c>
      <c r="E4105" s="1">
        <v>688.0</v>
      </c>
      <c r="F4105" s="1" t="s">
        <v>12</v>
      </c>
      <c r="G4105" s="1">
        <v>594.0</v>
      </c>
      <c r="H4105" s="1">
        <v>275.0</v>
      </c>
      <c r="I4105" s="1">
        <v>688.0</v>
      </c>
      <c r="J4105" s="1">
        <v>0.0</v>
      </c>
    </row>
    <row r="4106">
      <c r="A4106" s="1">
        <v>4105.0</v>
      </c>
      <c r="B4106" s="2">
        <v>0.42005869212962965</v>
      </c>
      <c r="C4106" s="1" t="s">
        <v>1354</v>
      </c>
      <c r="D4106" s="1" t="s">
        <v>11</v>
      </c>
      <c r="E4106" s="1">
        <v>689.0</v>
      </c>
      <c r="F4106" s="1" t="s">
        <v>12</v>
      </c>
      <c r="G4106" s="1">
        <v>594.0</v>
      </c>
      <c r="H4106" s="1">
        <v>275.0</v>
      </c>
      <c r="I4106" s="1">
        <v>689.0</v>
      </c>
      <c r="J4106" s="1">
        <v>0.0</v>
      </c>
    </row>
    <row r="4107">
      <c r="A4107" s="1">
        <v>4106.0</v>
      </c>
      <c r="B4107" s="2">
        <v>0.42005872685185186</v>
      </c>
      <c r="C4107" s="1" t="s">
        <v>1105</v>
      </c>
      <c r="D4107" s="1" t="s">
        <v>11</v>
      </c>
      <c r="E4107" s="1">
        <v>687.0</v>
      </c>
      <c r="F4107" s="1" t="s">
        <v>12</v>
      </c>
      <c r="G4107" s="1">
        <v>594.0</v>
      </c>
      <c r="H4107" s="1">
        <v>275.0</v>
      </c>
      <c r="I4107" s="1">
        <v>687.0</v>
      </c>
      <c r="J4107" s="1">
        <v>0.0</v>
      </c>
    </row>
    <row r="4108">
      <c r="A4108" s="1">
        <v>4107.0</v>
      </c>
      <c r="B4108" s="2">
        <v>0.4200587384259259</v>
      </c>
      <c r="C4108" s="1" t="s">
        <v>1388</v>
      </c>
      <c r="D4108" s="1" t="s">
        <v>11</v>
      </c>
      <c r="E4108" s="1">
        <v>689.0</v>
      </c>
      <c r="F4108" s="1" t="s">
        <v>12</v>
      </c>
      <c r="G4108" s="1">
        <v>594.0</v>
      </c>
      <c r="H4108" s="1">
        <v>275.0</v>
      </c>
      <c r="I4108" s="1">
        <v>689.0</v>
      </c>
      <c r="J4108" s="1">
        <v>0.0</v>
      </c>
    </row>
    <row r="4109">
      <c r="A4109" s="1">
        <v>4108.0</v>
      </c>
      <c r="B4109" s="2">
        <v>0.42005877314814816</v>
      </c>
      <c r="C4109" s="1" t="s">
        <v>1387</v>
      </c>
      <c r="D4109" s="1" t="s">
        <v>11</v>
      </c>
      <c r="E4109" s="1">
        <v>687.0</v>
      </c>
      <c r="F4109" s="1" t="s">
        <v>12</v>
      </c>
      <c r="G4109" s="1">
        <v>594.0</v>
      </c>
      <c r="H4109" s="1">
        <v>275.0</v>
      </c>
      <c r="I4109" s="1">
        <v>687.0</v>
      </c>
      <c r="J4109" s="1">
        <v>0.0</v>
      </c>
    </row>
    <row r="4110">
      <c r="A4110" s="1">
        <v>4109.0</v>
      </c>
      <c r="B4110" s="2">
        <v>0.42005879629629633</v>
      </c>
      <c r="C4110" s="1" t="s">
        <v>1375</v>
      </c>
      <c r="D4110" s="1" t="s">
        <v>11</v>
      </c>
      <c r="E4110" s="1">
        <v>686.0</v>
      </c>
      <c r="F4110" s="1" t="s">
        <v>12</v>
      </c>
      <c r="G4110" s="1">
        <v>594.0</v>
      </c>
      <c r="H4110" s="1">
        <v>275.0</v>
      </c>
      <c r="I4110" s="1">
        <v>686.0</v>
      </c>
      <c r="J4110" s="1">
        <v>0.0</v>
      </c>
    </row>
    <row r="4111">
      <c r="A4111" s="1">
        <v>4110.0</v>
      </c>
      <c r="B4111" s="2">
        <v>0.42005880787037037</v>
      </c>
      <c r="C4111" s="1" t="s">
        <v>1334</v>
      </c>
      <c r="D4111" s="1" t="s">
        <v>11</v>
      </c>
      <c r="E4111" s="1">
        <v>686.0</v>
      </c>
      <c r="F4111" s="1" t="s">
        <v>12</v>
      </c>
      <c r="G4111" s="1">
        <v>594.0</v>
      </c>
      <c r="H4111" s="1">
        <v>275.0</v>
      </c>
      <c r="I4111" s="1">
        <v>686.0</v>
      </c>
      <c r="J4111" s="1">
        <v>0.0</v>
      </c>
    </row>
    <row r="4112">
      <c r="A4112" s="1">
        <v>4111.0</v>
      </c>
      <c r="B4112" s="2">
        <v>0.4200588310185185</v>
      </c>
      <c r="C4112" s="1" t="s">
        <v>1383</v>
      </c>
      <c r="D4112" s="1" t="s">
        <v>11</v>
      </c>
      <c r="E4112" s="1">
        <v>686.0</v>
      </c>
      <c r="F4112" s="1" t="s">
        <v>12</v>
      </c>
      <c r="G4112" s="1">
        <v>594.0</v>
      </c>
      <c r="H4112" s="1">
        <v>275.0</v>
      </c>
      <c r="I4112" s="1">
        <v>686.0</v>
      </c>
      <c r="J4112" s="1">
        <v>0.0</v>
      </c>
    </row>
    <row r="4113">
      <c r="A4113" s="1">
        <v>4112.0</v>
      </c>
      <c r="B4113" s="2">
        <v>0.42005884259259263</v>
      </c>
      <c r="C4113" s="1" t="s">
        <v>1332</v>
      </c>
      <c r="D4113" s="1" t="s">
        <v>11</v>
      </c>
      <c r="E4113" s="1">
        <v>686.0</v>
      </c>
      <c r="F4113" s="1" t="s">
        <v>12</v>
      </c>
      <c r="G4113" s="1">
        <v>594.0</v>
      </c>
      <c r="H4113" s="1">
        <v>275.0</v>
      </c>
      <c r="I4113" s="1">
        <v>686.0</v>
      </c>
      <c r="J4113" s="1">
        <v>0.0</v>
      </c>
    </row>
    <row r="4114">
      <c r="A4114" s="1">
        <v>4113.0</v>
      </c>
      <c r="B4114" s="2">
        <v>0.42005885416666666</v>
      </c>
      <c r="C4114" s="1" t="s">
        <v>1326</v>
      </c>
      <c r="D4114" s="1" t="s">
        <v>11</v>
      </c>
      <c r="E4114" s="1">
        <v>686.0</v>
      </c>
      <c r="F4114" s="1" t="s">
        <v>12</v>
      </c>
      <c r="G4114" s="1">
        <v>594.0</v>
      </c>
      <c r="H4114" s="1">
        <v>275.0</v>
      </c>
      <c r="I4114" s="1">
        <v>686.0</v>
      </c>
      <c r="J4114" s="1">
        <v>0.0</v>
      </c>
    </row>
    <row r="4115">
      <c r="A4115" s="1">
        <v>4114.0</v>
      </c>
      <c r="B4115" s="2">
        <v>0.4200588773148148</v>
      </c>
      <c r="C4115" s="1" t="s">
        <v>1382</v>
      </c>
      <c r="D4115" s="1" t="s">
        <v>11</v>
      </c>
      <c r="E4115" s="1">
        <v>687.0</v>
      </c>
      <c r="F4115" s="1" t="s">
        <v>12</v>
      </c>
      <c r="G4115" s="1">
        <v>594.0</v>
      </c>
      <c r="H4115" s="1">
        <v>275.0</v>
      </c>
      <c r="I4115" s="1">
        <v>687.0</v>
      </c>
      <c r="J4115" s="1">
        <v>0.0</v>
      </c>
    </row>
    <row r="4116">
      <c r="A4116" s="1">
        <v>4115.0</v>
      </c>
      <c r="B4116" s="2">
        <v>0.4200588888888889</v>
      </c>
      <c r="C4116" s="1" t="s">
        <v>1376</v>
      </c>
      <c r="D4116" s="1" t="s">
        <v>11</v>
      </c>
      <c r="E4116" s="1">
        <v>688.0</v>
      </c>
      <c r="F4116" s="1" t="s">
        <v>12</v>
      </c>
      <c r="G4116" s="1">
        <v>594.0</v>
      </c>
      <c r="H4116" s="1">
        <v>275.0</v>
      </c>
      <c r="I4116" s="1">
        <v>688.0</v>
      </c>
      <c r="J4116" s="1">
        <v>0.0</v>
      </c>
    </row>
    <row r="4117">
      <c r="A4117" s="1">
        <v>4116.0</v>
      </c>
      <c r="B4117" s="2">
        <v>0.42005890046296296</v>
      </c>
      <c r="C4117" s="1" t="s">
        <v>1328</v>
      </c>
      <c r="D4117" s="1" t="s">
        <v>11</v>
      </c>
      <c r="E4117" s="1">
        <v>688.0</v>
      </c>
      <c r="F4117" s="1" t="s">
        <v>12</v>
      </c>
      <c r="G4117" s="1">
        <v>594.0</v>
      </c>
      <c r="H4117" s="1">
        <v>275.0</v>
      </c>
      <c r="I4117" s="1">
        <v>688.0</v>
      </c>
      <c r="J4117" s="1">
        <v>0.0</v>
      </c>
    </row>
    <row r="4118">
      <c r="A4118" s="1">
        <v>4117.0</v>
      </c>
      <c r="B4118" s="2">
        <v>0.420058912037037</v>
      </c>
      <c r="C4118" s="1" t="s">
        <v>1122</v>
      </c>
      <c r="D4118" s="1" t="s">
        <v>11</v>
      </c>
      <c r="E4118" s="1">
        <v>688.0</v>
      </c>
      <c r="F4118" s="1" t="s">
        <v>12</v>
      </c>
      <c r="G4118" s="1">
        <v>594.0</v>
      </c>
      <c r="H4118" s="1">
        <v>275.0</v>
      </c>
      <c r="I4118" s="1">
        <v>688.0</v>
      </c>
      <c r="J4118" s="1">
        <v>0.0</v>
      </c>
    </row>
    <row r="4119">
      <c r="A4119" s="1">
        <v>4118.0</v>
      </c>
      <c r="B4119" s="2">
        <v>0.42005893518518517</v>
      </c>
      <c r="C4119" s="1" t="s">
        <v>1364</v>
      </c>
      <c r="D4119" s="1" t="s">
        <v>11</v>
      </c>
      <c r="E4119" s="1">
        <v>688.0</v>
      </c>
      <c r="F4119" s="1" t="s">
        <v>12</v>
      </c>
      <c r="G4119" s="1">
        <v>594.0</v>
      </c>
      <c r="H4119" s="1">
        <v>275.0</v>
      </c>
      <c r="I4119" s="1">
        <v>688.0</v>
      </c>
      <c r="J4119" s="1">
        <v>0.0</v>
      </c>
    </row>
    <row r="4120">
      <c r="A4120" s="1">
        <v>4119.0</v>
      </c>
      <c r="B4120" s="2">
        <v>0.42005894675925926</v>
      </c>
      <c r="C4120" s="1" t="s">
        <v>1379</v>
      </c>
      <c r="D4120" s="1" t="s">
        <v>11</v>
      </c>
      <c r="E4120" s="1">
        <v>688.0</v>
      </c>
      <c r="F4120" s="1" t="s">
        <v>12</v>
      </c>
      <c r="G4120" s="1">
        <v>594.0</v>
      </c>
      <c r="H4120" s="1">
        <v>275.0</v>
      </c>
      <c r="I4120" s="1">
        <v>688.0</v>
      </c>
      <c r="J4120" s="1">
        <v>0.0</v>
      </c>
    </row>
    <row r="4121">
      <c r="A4121" s="1">
        <v>4120.0</v>
      </c>
      <c r="B4121" s="2">
        <v>0.42005896990740743</v>
      </c>
      <c r="C4121" s="1" t="s">
        <v>1366</v>
      </c>
      <c r="D4121" s="1" t="s">
        <v>11</v>
      </c>
      <c r="E4121" s="1">
        <v>688.0</v>
      </c>
      <c r="F4121" s="1" t="s">
        <v>12</v>
      </c>
      <c r="G4121" s="1">
        <v>594.0</v>
      </c>
      <c r="H4121" s="1">
        <v>275.0</v>
      </c>
      <c r="I4121" s="1">
        <v>688.0</v>
      </c>
      <c r="J4121" s="1">
        <v>0.0</v>
      </c>
    </row>
    <row r="4122">
      <c r="A4122" s="1">
        <v>4121.0</v>
      </c>
      <c r="B4122" s="2">
        <v>0.4200590046296296</v>
      </c>
      <c r="C4122" s="1" t="s">
        <v>1386</v>
      </c>
      <c r="D4122" s="1" t="s">
        <v>11</v>
      </c>
      <c r="E4122" s="1">
        <v>686.0</v>
      </c>
      <c r="F4122" s="1" t="s">
        <v>12</v>
      </c>
      <c r="G4122" s="1">
        <v>594.0</v>
      </c>
      <c r="H4122" s="1">
        <v>275.0</v>
      </c>
      <c r="I4122" s="1">
        <v>686.0</v>
      </c>
      <c r="J4122" s="1">
        <v>0.0</v>
      </c>
    </row>
    <row r="4123">
      <c r="A4123" s="1">
        <v>4122.0</v>
      </c>
      <c r="B4123" s="2">
        <v>0.42005901620370373</v>
      </c>
      <c r="C4123" s="1" t="s">
        <v>1367</v>
      </c>
      <c r="D4123" s="1" t="s">
        <v>11</v>
      </c>
      <c r="E4123" s="1">
        <v>687.0</v>
      </c>
      <c r="F4123" s="1" t="s">
        <v>12</v>
      </c>
      <c r="G4123" s="1">
        <v>594.0</v>
      </c>
      <c r="H4123" s="1">
        <v>275.0</v>
      </c>
      <c r="I4123" s="1">
        <v>687.0</v>
      </c>
      <c r="J4123" s="1">
        <v>0.0</v>
      </c>
    </row>
    <row r="4124">
      <c r="A4124" s="1">
        <v>4123.0</v>
      </c>
      <c r="B4124" s="2">
        <v>0.4200590393518519</v>
      </c>
      <c r="C4124" s="1" t="s">
        <v>1115</v>
      </c>
      <c r="D4124" s="1" t="s">
        <v>11</v>
      </c>
      <c r="E4124" s="1">
        <v>686.0</v>
      </c>
      <c r="F4124" s="1" t="s">
        <v>12</v>
      </c>
      <c r="G4124" s="1">
        <v>594.0</v>
      </c>
      <c r="H4124" s="1">
        <v>275.0</v>
      </c>
      <c r="I4124" s="1">
        <v>686.0</v>
      </c>
      <c r="J4124" s="1">
        <v>0.0</v>
      </c>
    </row>
    <row r="4125">
      <c r="A4125" s="1">
        <v>4124.0</v>
      </c>
      <c r="B4125" s="2">
        <v>0.42005905092592594</v>
      </c>
      <c r="C4125" s="1" t="s">
        <v>1097</v>
      </c>
      <c r="D4125" s="1" t="s">
        <v>11</v>
      </c>
      <c r="E4125" s="1">
        <v>687.0</v>
      </c>
      <c r="F4125" s="1" t="s">
        <v>12</v>
      </c>
      <c r="G4125" s="1">
        <v>594.0</v>
      </c>
      <c r="H4125" s="1">
        <v>275.0</v>
      </c>
      <c r="I4125" s="1">
        <v>687.0</v>
      </c>
      <c r="J4125" s="1">
        <v>0.0</v>
      </c>
    </row>
    <row r="4126">
      <c r="A4126" s="1">
        <v>4125.0</v>
      </c>
      <c r="B4126" s="2">
        <v>0.4200590625</v>
      </c>
      <c r="C4126" s="1" t="s">
        <v>1182</v>
      </c>
      <c r="D4126" s="1" t="s">
        <v>11</v>
      </c>
      <c r="E4126" s="1">
        <v>689.0</v>
      </c>
      <c r="F4126" s="1" t="s">
        <v>12</v>
      </c>
      <c r="G4126" s="1">
        <v>594.0</v>
      </c>
      <c r="H4126" s="1">
        <v>275.0</v>
      </c>
      <c r="I4126" s="1">
        <v>689.0</v>
      </c>
      <c r="J4126" s="1">
        <v>0.0</v>
      </c>
    </row>
    <row r="4127">
      <c r="A4127" s="1">
        <v>4126.0</v>
      </c>
      <c r="B4127" s="2">
        <v>0.42005907407407406</v>
      </c>
      <c r="C4127" s="1" t="s">
        <v>1391</v>
      </c>
      <c r="D4127" s="1" t="s">
        <v>11</v>
      </c>
      <c r="E4127" s="1">
        <v>690.0</v>
      </c>
      <c r="F4127" s="1" t="s">
        <v>12</v>
      </c>
      <c r="G4127" s="1">
        <v>594.0</v>
      </c>
      <c r="H4127" s="1">
        <v>275.0</v>
      </c>
      <c r="I4127" s="1">
        <v>690.0</v>
      </c>
      <c r="J4127" s="1">
        <v>0.0</v>
      </c>
    </row>
    <row r="4128">
      <c r="A4128" s="1">
        <v>4127.0</v>
      </c>
      <c r="B4128" s="2">
        <v>0.4200590856481482</v>
      </c>
      <c r="C4128" s="1" t="s">
        <v>1124</v>
      </c>
      <c r="D4128" s="1" t="s">
        <v>11</v>
      </c>
      <c r="E4128" s="1">
        <v>690.0</v>
      </c>
      <c r="F4128" s="1" t="s">
        <v>12</v>
      </c>
      <c r="G4128" s="1">
        <v>594.0</v>
      </c>
      <c r="H4128" s="1">
        <v>275.0</v>
      </c>
      <c r="I4128" s="1">
        <v>690.0</v>
      </c>
      <c r="J4128" s="1">
        <v>0.0</v>
      </c>
    </row>
    <row r="4129">
      <c r="A4129" s="1">
        <v>4128.0</v>
      </c>
      <c r="B4129" s="2">
        <v>0.4200591087962963</v>
      </c>
      <c r="C4129" s="1" t="s">
        <v>1365</v>
      </c>
      <c r="D4129" s="1" t="s">
        <v>11</v>
      </c>
      <c r="E4129" s="1">
        <v>690.0</v>
      </c>
      <c r="F4129" s="1" t="s">
        <v>12</v>
      </c>
      <c r="G4129" s="1">
        <v>594.0</v>
      </c>
      <c r="H4129" s="1">
        <v>275.0</v>
      </c>
      <c r="I4129" s="1">
        <v>690.0</v>
      </c>
      <c r="J4129" s="1">
        <v>0.0</v>
      </c>
    </row>
    <row r="4130">
      <c r="A4130" s="1">
        <v>4129.0</v>
      </c>
      <c r="B4130" s="2">
        <v>0.42005914351851853</v>
      </c>
      <c r="C4130" s="1" t="s">
        <v>1042</v>
      </c>
      <c r="D4130" s="1" t="s">
        <v>11</v>
      </c>
      <c r="E4130" s="1">
        <v>688.0</v>
      </c>
      <c r="F4130" s="1" t="s">
        <v>12</v>
      </c>
      <c r="G4130" s="1">
        <v>594.0</v>
      </c>
      <c r="H4130" s="1">
        <v>275.0</v>
      </c>
      <c r="I4130" s="1">
        <v>688.0</v>
      </c>
      <c r="J4130" s="1">
        <v>0.0</v>
      </c>
    </row>
    <row r="4131">
      <c r="A4131" s="1">
        <v>4130.0</v>
      </c>
      <c r="B4131" s="2">
        <v>0.42005915509259256</v>
      </c>
      <c r="C4131" s="1" t="s">
        <v>1370</v>
      </c>
      <c r="D4131" s="1" t="s">
        <v>11</v>
      </c>
      <c r="E4131" s="1">
        <v>689.0</v>
      </c>
      <c r="F4131" s="1" t="s">
        <v>12</v>
      </c>
      <c r="G4131" s="1">
        <v>594.0</v>
      </c>
      <c r="H4131" s="1">
        <v>275.0</v>
      </c>
      <c r="I4131" s="1">
        <v>689.0</v>
      </c>
      <c r="J4131" s="1">
        <v>0.0</v>
      </c>
    </row>
    <row r="4132">
      <c r="A4132" s="1">
        <v>4131.0</v>
      </c>
      <c r="B4132" s="2">
        <v>0.42005920138888886</v>
      </c>
      <c r="C4132" s="1" t="s">
        <v>1114</v>
      </c>
      <c r="D4132" s="1" t="s">
        <v>11</v>
      </c>
      <c r="E4132" s="1">
        <v>686.0</v>
      </c>
      <c r="F4132" s="1" t="s">
        <v>12</v>
      </c>
      <c r="G4132" s="1">
        <v>594.0</v>
      </c>
      <c r="H4132" s="1">
        <v>275.0</v>
      </c>
      <c r="I4132" s="1">
        <v>686.0</v>
      </c>
      <c r="J4132" s="1">
        <v>0.0</v>
      </c>
    </row>
    <row r="4133">
      <c r="A4133" s="1">
        <v>4132.0</v>
      </c>
      <c r="B4133" s="2">
        <v>0.420059212962963</v>
      </c>
      <c r="C4133" s="1" t="s">
        <v>1368</v>
      </c>
      <c r="D4133" s="1" t="s">
        <v>11</v>
      </c>
      <c r="E4133" s="1">
        <v>688.0</v>
      </c>
      <c r="F4133" s="1" t="s">
        <v>12</v>
      </c>
      <c r="G4133" s="1">
        <v>594.0</v>
      </c>
      <c r="H4133" s="1">
        <v>275.0</v>
      </c>
      <c r="I4133" s="1">
        <v>688.0</v>
      </c>
      <c r="J4133" s="1">
        <v>0.0</v>
      </c>
    </row>
    <row r="4134">
      <c r="A4134" s="1">
        <v>4133.0</v>
      </c>
      <c r="B4134" s="2">
        <v>0.4200592361111111</v>
      </c>
      <c r="C4134" s="1" t="s">
        <v>1180</v>
      </c>
      <c r="D4134" s="1" t="s">
        <v>11</v>
      </c>
      <c r="E4134" s="1">
        <v>688.0</v>
      </c>
      <c r="F4134" s="1" t="s">
        <v>12</v>
      </c>
      <c r="G4134" s="1">
        <v>594.0</v>
      </c>
      <c r="H4134" s="1">
        <v>275.0</v>
      </c>
      <c r="I4134" s="1">
        <v>688.0</v>
      </c>
      <c r="J4134" s="1">
        <v>0.0</v>
      </c>
    </row>
    <row r="4135">
      <c r="A4135" s="1">
        <v>4134.0</v>
      </c>
      <c r="B4135" s="2">
        <v>0.42005924768518516</v>
      </c>
      <c r="C4135" s="1" t="s">
        <v>1116</v>
      </c>
      <c r="D4135" s="1" t="s">
        <v>11</v>
      </c>
      <c r="E4135" s="1">
        <v>689.0</v>
      </c>
      <c r="F4135" s="1" t="s">
        <v>12</v>
      </c>
      <c r="G4135" s="1">
        <v>594.0</v>
      </c>
      <c r="H4135" s="1">
        <v>275.0</v>
      </c>
      <c r="I4135" s="1">
        <v>689.0</v>
      </c>
      <c r="J4135" s="1">
        <v>0.0</v>
      </c>
    </row>
    <row r="4136">
      <c r="A4136" s="1">
        <v>4135.0</v>
      </c>
      <c r="B4136" s="2">
        <v>0.42005927083333333</v>
      </c>
      <c r="C4136" s="1" t="s">
        <v>1374</v>
      </c>
      <c r="D4136" s="1" t="s">
        <v>11</v>
      </c>
      <c r="E4136" s="1">
        <v>688.0</v>
      </c>
      <c r="F4136" s="1" t="s">
        <v>12</v>
      </c>
      <c r="G4136" s="1">
        <v>594.0</v>
      </c>
      <c r="H4136" s="1">
        <v>275.0</v>
      </c>
      <c r="I4136" s="1">
        <v>688.0</v>
      </c>
      <c r="J4136" s="1">
        <v>0.0</v>
      </c>
    </row>
    <row r="4137">
      <c r="A4137" s="1">
        <v>4136.0</v>
      </c>
      <c r="B4137" s="2">
        <v>0.4200592824074074</v>
      </c>
      <c r="C4137" s="1" t="s">
        <v>1369</v>
      </c>
      <c r="D4137" s="1" t="s">
        <v>11</v>
      </c>
      <c r="E4137" s="1">
        <v>689.0</v>
      </c>
      <c r="F4137" s="1" t="s">
        <v>12</v>
      </c>
      <c r="G4137" s="1">
        <v>594.0</v>
      </c>
      <c r="H4137" s="1">
        <v>275.0</v>
      </c>
      <c r="I4137" s="1">
        <v>689.0</v>
      </c>
      <c r="J4137" s="1">
        <v>0.0</v>
      </c>
    </row>
    <row r="4138">
      <c r="A4138" s="1">
        <v>4137.0</v>
      </c>
      <c r="B4138" s="2">
        <v>0.42005929398148145</v>
      </c>
      <c r="C4138" s="1" t="s">
        <v>1181</v>
      </c>
      <c r="D4138" s="1" t="s">
        <v>11</v>
      </c>
      <c r="E4138" s="1">
        <v>689.0</v>
      </c>
      <c r="F4138" s="1" t="s">
        <v>12</v>
      </c>
      <c r="G4138" s="1">
        <v>594.0</v>
      </c>
      <c r="H4138" s="1">
        <v>275.0</v>
      </c>
      <c r="I4138" s="1">
        <v>689.0</v>
      </c>
      <c r="J4138" s="1">
        <v>0.0</v>
      </c>
    </row>
    <row r="4139">
      <c r="A4139" s="1">
        <v>4138.0</v>
      </c>
      <c r="B4139" s="2">
        <v>0.4200593055555556</v>
      </c>
      <c r="C4139" s="1" t="s">
        <v>1120</v>
      </c>
      <c r="D4139" s="1" t="s">
        <v>11</v>
      </c>
      <c r="E4139" s="1">
        <v>690.0</v>
      </c>
      <c r="F4139" s="1" t="s">
        <v>12</v>
      </c>
      <c r="G4139" s="1">
        <v>594.0</v>
      </c>
      <c r="H4139" s="1">
        <v>275.0</v>
      </c>
      <c r="I4139" s="1">
        <v>690.0</v>
      </c>
      <c r="J4139" s="1">
        <v>0.0</v>
      </c>
    </row>
    <row r="4140">
      <c r="A4140" s="1">
        <v>4139.0</v>
      </c>
      <c r="B4140" s="2">
        <v>0.42005932870370366</v>
      </c>
      <c r="C4140" s="1" t="s">
        <v>1184</v>
      </c>
      <c r="D4140" s="1" t="s">
        <v>11</v>
      </c>
      <c r="E4140" s="1">
        <v>690.0</v>
      </c>
      <c r="F4140" s="1" t="s">
        <v>12</v>
      </c>
      <c r="G4140" s="1">
        <v>594.0</v>
      </c>
      <c r="H4140" s="1">
        <v>275.0</v>
      </c>
      <c r="I4140" s="1">
        <v>690.0</v>
      </c>
      <c r="J4140" s="1">
        <v>0.0</v>
      </c>
    </row>
    <row r="4141">
      <c r="A4141" s="1">
        <v>4140.0</v>
      </c>
      <c r="B4141" s="2">
        <v>0.4200593402777778</v>
      </c>
      <c r="C4141" s="1" t="s">
        <v>1371</v>
      </c>
      <c r="D4141" s="1" t="s">
        <v>11</v>
      </c>
      <c r="E4141" s="1">
        <v>690.0</v>
      </c>
      <c r="F4141" s="1" t="s">
        <v>12</v>
      </c>
      <c r="G4141" s="1">
        <v>594.0</v>
      </c>
      <c r="H4141" s="1">
        <v>275.0</v>
      </c>
      <c r="I4141" s="1">
        <v>690.0</v>
      </c>
      <c r="J4141" s="1">
        <v>0.0</v>
      </c>
    </row>
    <row r="4142">
      <c r="A4142" s="1">
        <v>4141.0</v>
      </c>
      <c r="B4142" s="2">
        <v>0.42005935185185184</v>
      </c>
      <c r="C4142" s="1" t="s">
        <v>1372</v>
      </c>
      <c r="D4142" s="1" t="s">
        <v>11</v>
      </c>
      <c r="E4142" s="1">
        <v>691.0</v>
      </c>
      <c r="F4142" s="1" t="s">
        <v>12</v>
      </c>
      <c r="G4142" s="1">
        <v>594.0</v>
      </c>
      <c r="H4142" s="1">
        <v>275.0</v>
      </c>
      <c r="I4142" s="1">
        <v>691.0</v>
      </c>
      <c r="J4142" s="1">
        <v>0.0</v>
      </c>
    </row>
    <row r="4143">
      <c r="A4143" s="1">
        <v>4142.0</v>
      </c>
      <c r="B4143" s="2">
        <v>0.42006054398148146</v>
      </c>
      <c r="C4143" s="1" t="s">
        <v>1118</v>
      </c>
      <c r="D4143" s="1" t="s">
        <v>11</v>
      </c>
      <c r="E4143" s="1">
        <v>695.0</v>
      </c>
      <c r="F4143" s="1" t="s">
        <v>12</v>
      </c>
      <c r="G4143" s="1">
        <v>594.0</v>
      </c>
      <c r="H4143" s="1">
        <v>275.0</v>
      </c>
      <c r="I4143" s="1">
        <v>695.0</v>
      </c>
      <c r="J4143" s="1">
        <v>0.0</v>
      </c>
    </row>
    <row r="4144">
      <c r="A4144" s="1">
        <v>4143.0</v>
      </c>
      <c r="B4144" s="2">
        <v>0.4200605092592593</v>
      </c>
      <c r="C4144" s="1" t="s">
        <v>1312</v>
      </c>
      <c r="D4144" s="1" t="s">
        <v>11</v>
      </c>
      <c r="E4144" s="1">
        <v>697.0</v>
      </c>
      <c r="F4144" s="1" t="s">
        <v>12</v>
      </c>
      <c r="G4144" s="1">
        <v>594.0</v>
      </c>
      <c r="H4144" s="1">
        <v>275.0</v>
      </c>
      <c r="I4144" s="1">
        <v>697.0</v>
      </c>
      <c r="J4144" s="1">
        <v>0.0</v>
      </c>
    </row>
    <row r="4145">
      <c r="A4145" s="1">
        <v>4144.0</v>
      </c>
      <c r="B4145" s="2">
        <v>0.42006049768518516</v>
      </c>
      <c r="C4145" s="1" t="s">
        <v>1309</v>
      </c>
      <c r="D4145" s="1" t="s">
        <v>11</v>
      </c>
      <c r="E4145" s="1">
        <v>696.0</v>
      </c>
      <c r="F4145" s="1" t="s">
        <v>12</v>
      </c>
      <c r="G4145" s="1">
        <v>594.0</v>
      </c>
      <c r="H4145" s="1">
        <v>275.0</v>
      </c>
      <c r="I4145" s="1">
        <v>696.0</v>
      </c>
      <c r="J4145" s="1">
        <v>0.0</v>
      </c>
    </row>
    <row r="4146">
      <c r="A4146" s="1">
        <v>4145.0</v>
      </c>
      <c r="B4146" s="2">
        <v>0.42006047453703704</v>
      </c>
      <c r="C4146" s="1" t="s">
        <v>1310</v>
      </c>
      <c r="D4146" s="1" t="s">
        <v>11</v>
      </c>
      <c r="E4146" s="1">
        <v>697.0</v>
      </c>
      <c r="F4146" s="1" t="s">
        <v>12</v>
      </c>
      <c r="G4146" s="1">
        <v>594.0</v>
      </c>
      <c r="H4146" s="1">
        <v>275.0</v>
      </c>
      <c r="I4146" s="1">
        <v>697.0</v>
      </c>
      <c r="J4146" s="1">
        <v>0.0</v>
      </c>
    </row>
    <row r="4147">
      <c r="A4147" s="1">
        <v>4146.0</v>
      </c>
      <c r="B4147" s="2">
        <v>0.420060462962963</v>
      </c>
      <c r="C4147" s="1" t="s">
        <v>1107</v>
      </c>
      <c r="D4147" s="1" t="s">
        <v>11</v>
      </c>
      <c r="E4147" s="1">
        <v>696.0</v>
      </c>
      <c r="F4147" s="1" t="s">
        <v>12</v>
      </c>
      <c r="G4147" s="1">
        <v>594.0</v>
      </c>
      <c r="H4147" s="1">
        <v>275.0</v>
      </c>
      <c r="I4147" s="1">
        <v>696.0</v>
      </c>
      <c r="J4147" s="1">
        <v>0.0</v>
      </c>
    </row>
    <row r="4148">
      <c r="A4148" s="1">
        <v>4147.0</v>
      </c>
      <c r="B4148" s="2">
        <v>0.42006045138888887</v>
      </c>
      <c r="C4148" s="1" t="s">
        <v>1445</v>
      </c>
      <c r="D4148" s="1" t="s">
        <v>11</v>
      </c>
      <c r="E4148" s="1">
        <v>696.0</v>
      </c>
      <c r="F4148" s="1" t="s">
        <v>12</v>
      </c>
      <c r="G4148" s="1">
        <v>594.0</v>
      </c>
      <c r="H4148" s="1">
        <v>275.0</v>
      </c>
      <c r="I4148" s="1">
        <v>696.0</v>
      </c>
      <c r="J4148" s="1">
        <v>0.0</v>
      </c>
    </row>
    <row r="4149">
      <c r="A4149" s="1">
        <v>4148.0</v>
      </c>
      <c r="B4149" s="2">
        <v>0.4200604282407407</v>
      </c>
      <c r="C4149" s="1" t="s">
        <v>1128</v>
      </c>
      <c r="D4149" s="1" t="s">
        <v>11</v>
      </c>
      <c r="E4149" s="1">
        <v>696.0</v>
      </c>
      <c r="F4149" s="1" t="s">
        <v>12</v>
      </c>
      <c r="G4149" s="1">
        <v>594.0</v>
      </c>
      <c r="H4149" s="1">
        <v>275.0</v>
      </c>
      <c r="I4149" s="1">
        <v>696.0</v>
      </c>
      <c r="J4149" s="1">
        <v>0.0</v>
      </c>
    </row>
    <row r="4150">
      <c r="A4150" s="1">
        <v>4149.0</v>
      </c>
      <c r="B4150" s="2">
        <v>0.42006041666666666</v>
      </c>
      <c r="C4150" s="1" t="s">
        <v>1109</v>
      </c>
      <c r="D4150" s="1" t="s">
        <v>11</v>
      </c>
      <c r="E4150" s="1">
        <v>695.0</v>
      </c>
      <c r="F4150" s="1" t="s">
        <v>12</v>
      </c>
      <c r="G4150" s="1">
        <v>594.0</v>
      </c>
      <c r="H4150" s="1">
        <v>275.0</v>
      </c>
      <c r="I4150" s="1">
        <v>695.0</v>
      </c>
      <c r="J4150" s="1">
        <v>0.0</v>
      </c>
    </row>
    <row r="4151">
      <c r="A4151" s="1">
        <v>4150.0</v>
      </c>
      <c r="B4151" s="2">
        <v>0.42006039351851854</v>
      </c>
      <c r="C4151" s="1" t="s">
        <v>1307</v>
      </c>
      <c r="D4151" s="1" t="s">
        <v>11</v>
      </c>
      <c r="E4151" s="1">
        <v>695.0</v>
      </c>
      <c r="F4151" s="1" t="s">
        <v>12</v>
      </c>
      <c r="G4151" s="1">
        <v>594.0</v>
      </c>
      <c r="H4151" s="1">
        <v>275.0</v>
      </c>
      <c r="I4151" s="1">
        <v>695.0</v>
      </c>
      <c r="J4151" s="1">
        <v>0.0</v>
      </c>
    </row>
    <row r="4152">
      <c r="A4152" s="1">
        <v>4151.0</v>
      </c>
      <c r="B4152" s="2">
        <v>0.4200603819444444</v>
      </c>
      <c r="C4152" s="1" t="s">
        <v>1458</v>
      </c>
      <c r="D4152" s="1" t="s">
        <v>11</v>
      </c>
      <c r="E4152" s="1">
        <v>695.0</v>
      </c>
      <c r="F4152" s="1" t="s">
        <v>12</v>
      </c>
      <c r="G4152" s="1">
        <v>594.0</v>
      </c>
      <c r="H4152" s="1">
        <v>275.0</v>
      </c>
      <c r="I4152" s="1">
        <v>695.0</v>
      </c>
      <c r="J4152" s="1">
        <v>0.0</v>
      </c>
    </row>
    <row r="4153">
      <c r="A4153" s="1">
        <v>4152.0</v>
      </c>
      <c r="B4153" s="2">
        <v>0.4200603587962963</v>
      </c>
      <c r="C4153" s="1" t="s">
        <v>1304</v>
      </c>
      <c r="D4153" s="1" t="s">
        <v>11</v>
      </c>
      <c r="E4153" s="1">
        <v>695.0</v>
      </c>
      <c r="F4153" s="1" t="s">
        <v>12</v>
      </c>
      <c r="G4153" s="1">
        <v>594.0</v>
      </c>
      <c r="H4153" s="1">
        <v>275.0</v>
      </c>
      <c r="I4153" s="1">
        <v>695.0</v>
      </c>
      <c r="J4153" s="1">
        <v>0.0</v>
      </c>
    </row>
    <row r="4154">
      <c r="A4154" s="1">
        <v>4153.0</v>
      </c>
      <c r="B4154" s="2">
        <v>0.42006034722222224</v>
      </c>
      <c r="C4154" s="1" t="s">
        <v>1306</v>
      </c>
      <c r="D4154" s="1" t="s">
        <v>11</v>
      </c>
      <c r="E4154" s="1">
        <v>695.0</v>
      </c>
      <c r="F4154" s="1" t="s">
        <v>12</v>
      </c>
      <c r="G4154" s="1">
        <v>594.0</v>
      </c>
      <c r="H4154" s="1">
        <v>275.0</v>
      </c>
      <c r="I4154" s="1">
        <v>695.0</v>
      </c>
      <c r="J4154" s="1">
        <v>0.0</v>
      </c>
    </row>
    <row r="4155">
      <c r="A4155" s="1">
        <v>4154.0</v>
      </c>
      <c r="B4155" s="2">
        <v>0.4200603356481482</v>
      </c>
      <c r="C4155" s="1" t="s">
        <v>1448</v>
      </c>
      <c r="D4155" s="1" t="s">
        <v>11</v>
      </c>
      <c r="E4155" s="1">
        <v>695.0</v>
      </c>
      <c r="F4155" s="1" t="s">
        <v>12</v>
      </c>
      <c r="G4155" s="1">
        <v>594.0</v>
      </c>
      <c r="H4155" s="1">
        <v>275.0</v>
      </c>
      <c r="I4155" s="1">
        <v>695.0</v>
      </c>
      <c r="J4155" s="1">
        <v>0.0</v>
      </c>
    </row>
    <row r="4156">
      <c r="A4156" s="1">
        <v>4155.0</v>
      </c>
      <c r="B4156" s="2">
        <v>0.42006032407407407</v>
      </c>
      <c r="C4156" s="1" t="s">
        <v>1303</v>
      </c>
      <c r="D4156" s="1" t="s">
        <v>11</v>
      </c>
      <c r="E4156" s="1">
        <v>693.0</v>
      </c>
      <c r="F4156" s="1" t="s">
        <v>12</v>
      </c>
      <c r="G4156" s="1">
        <v>594.0</v>
      </c>
      <c r="H4156" s="1">
        <v>275.0</v>
      </c>
      <c r="I4156" s="1">
        <v>693.0</v>
      </c>
      <c r="J4156" s="1">
        <v>0.0</v>
      </c>
    </row>
    <row r="4157">
      <c r="A4157" s="1">
        <v>4156.0</v>
      </c>
      <c r="B4157" s="2">
        <v>0.4200603009259259</v>
      </c>
      <c r="C4157" s="1" t="s">
        <v>1401</v>
      </c>
      <c r="D4157" s="1" t="s">
        <v>11</v>
      </c>
      <c r="E4157" s="1">
        <v>694.0</v>
      </c>
      <c r="F4157" s="1" t="s">
        <v>12</v>
      </c>
      <c r="G4157" s="1">
        <v>594.0</v>
      </c>
      <c r="H4157" s="1">
        <v>275.0</v>
      </c>
      <c r="I4157" s="1">
        <v>694.0</v>
      </c>
      <c r="J4157" s="1">
        <v>0.0</v>
      </c>
    </row>
    <row r="4158">
      <c r="A4158" s="1">
        <v>4157.0</v>
      </c>
      <c r="B4158" s="2">
        <v>0.42006028935185186</v>
      </c>
      <c r="C4158" s="1" t="s">
        <v>1413</v>
      </c>
      <c r="D4158" s="1" t="s">
        <v>11</v>
      </c>
      <c r="E4158" s="1">
        <v>693.0</v>
      </c>
      <c r="F4158" s="1" t="s">
        <v>12</v>
      </c>
      <c r="G4158" s="1">
        <v>594.0</v>
      </c>
      <c r="H4158" s="1">
        <v>275.0</v>
      </c>
      <c r="I4158" s="1">
        <v>693.0</v>
      </c>
      <c r="J4158" s="1">
        <v>0.0</v>
      </c>
    </row>
    <row r="4159">
      <c r="A4159" s="1">
        <v>4158.0</v>
      </c>
      <c r="B4159" s="2">
        <v>0.42006026620370374</v>
      </c>
      <c r="C4159" s="1" t="s">
        <v>1410</v>
      </c>
      <c r="D4159" s="1" t="s">
        <v>11</v>
      </c>
      <c r="E4159" s="1">
        <v>694.0</v>
      </c>
      <c r="F4159" s="1" t="s">
        <v>12</v>
      </c>
      <c r="G4159" s="1">
        <v>594.0</v>
      </c>
      <c r="H4159" s="1">
        <v>275.0</v>
      </c>
      <c r="I4159" s="1">
        <v>694.0</v>
      </c>
      <c r="J4159" s="1">
        <v>0.0</v>
      </c>
    </row>
    <row r="4160">
      <c r="A4160" s="1">
        <v>4159.0</v>
      </c>
      <c r="B4160" s="2">
        <v>0.4200602546296296</v>
      </c>
      <c r="C4160" s="1" t="s">
        <v>1407</v>
      </c>
      <c r="D4160" s="1" t="s">
        <v>11</v>
      </c>
      <c r="E4160" s="1">
        <v>694.0</v>
      </c>
      <c r="F4160" s="1" t="s">
        <v>12</v>
      </c>
      <c r="G4160" s="1">
        <v>594.0</v>
      </c>
      <c r="H4160" s="1">
        <v>275.0</v>
      </c>
      <c r="I4160" s="1">
        <v>694.0</v>
      </c>
      <c r="J4160" s="1">
        <v>0.0</v>
      </c>
    </row>
    <row r="4161">
      <c r="A4161" s="1">
        <v>4160.0</v>
      </c>
      <c r="B4161" s="2">
        <v>0.42006024305555556</v>
      </c>
      <c r="C4161" s="1" t="s">
        <v>1405</v>
      </c>
      <c r="D4161" s="1" t="s">
        <v>11</v>
      </c>
      <c r="E4161" s="1">
        <v>693.0</v>
      </c>
      <c r="F4161" s="1" t="s">
        <v>12</v>
      </c>
      <c r="G4161" s="1">
        <v>594.0</v>
      </c>
      <c r="H4161" s="1">
        <v>275.0</v>
      </c>
      <c r="I4161" s="1">
        <v>693.0</v>
      </c>
      <c r="J4161" s="1">
        <v>0.0</v>
      </c>
    </row>
    <row r="4162">
      <c r="A4162" s="1">
        <v>4161.0</v>
      </c>
      <c r="B4162" s="2">
        <v>0.42006021990740744</v>
      </c>
      <c r="C4162" s="1" t="s">
        <v>1406</v>
      </c>
      <c r="D4162" s="1" t="s">
        <v>11</v>
      </c>
      <c r="E4162" s="1">
        <v>693.0</v>
      </c>
      <c r="F4162" s="1" t="s">
        <v>12</v>
      </c>
      <c r="G4162" s="1">
        <v>594.0</v>
      </c>
      <c r="H4162" s="1">
        <v>275.0</v>
      </c>
      <c r="I4162" s="1">
        <v>693.0</v>
      </c>
      <c r="J4162" s="1">
        <v>0.0</v>
      </c>
    </row>
    <row r="4163">
      <c r="A4163" s="1">
        <v>4162.0</v>
      </c>
      <c r="B4163" s="2">
        <v>0.4200602083333333</v>
      </c>
      <c r="C4163" s="1" t="s">
        <v>1408</v>
      </c>
      <c r="D4163" s="1" t="s">
        <v>11</v>
      </c>
      <c r="E4163" s="1">
        <v>692.0</v>
      </c>
      <c r="F4163" s="1" t="s">
        <v>12</v>
      </c>
      <c r="G4163" s="1">
        <v>594.0</v>
      </c>
      <c r="H4163" s="1">
        <v>275.0</v>
      </c>
      <c r="I4163" s="1">
        <v>692.0</v>
      </c>
      <c r="J4163" s="1">
        <v>0.0</v>
      </c>
    </row>
    <row r="4164">
      <c r="A4164" s="1">
        <v>4163.0</v>
      </c>
      <c r="B4164" s="2">
        <v>0.4200601851851852</v>
      </c>
      <c r="C4164" s="1" t="s">
        <v>1402</v>
      </c>
      <c r="D4164" s="1" t="s">
        <v>11</v>
      </c>
      <c r="E4164" s="1">
        <v>693.0</v>
      </c>
      <c r="F4164" s="1" t="s">
        <v>12</v>
      </c>
      <c r="G4164" s="1">
        <v>594.0</v>
      </c>
      <c r="H4164" s="1">
        <v>275.0</v>
      </c>
      <c r="I4164" s="1">
        <v>693.0</v>
      </c>
      <c r="J4164" s="1">
        <v>0.0</v>
      </c>
    </row>
    <row r="4165">
      <c r="A4165" s="1">
        <v>4164.0</v>
      </c>
      <c r="B4165" s="2">
        <v>0.42006017361111114</v>
      </c>
      <c r="C4165" s="1" t="s">
        <v>1409</v>
      </c>
      <c r="D4165" s="1" t="s">
        <v>11</v>
      </c>
      <c r="E4165" s="1">
        <v>692.0</v>
      </c>
      <c r="F4165" s="1" t="s">
        <v>12</v>
      </c>
      <c r="G4165" s="1">
        <v>594.0</v>
      </c>
      <c r="H4165" s="1">
        <v>275.0</v>
      </c>
      <c r="I4165" s="1">
        <v>692.0</v>
      </c>
      <c r="J4165" s="1">
        <v>0.0</v>
      </c>
    </row>
    <row r="4166">
      <c r="A4166" s="1">
        <v>4165.0</v>
      </c>
      <c r="B4166" s="2">
        <v>0.420060162037037</v>
      </c>
      <c r="C4166" s="1" t="s">
        <v>1403</v>
      </c>
      <c r="D4166" s="1" t="s">
        <v>11</v>
      </c>
      <c r="E4166" s="1">
        <v>691.0</v>
      </c>
      <c r="F4166" s="1" t="s">
        <v>12</v>
      </c>
      <c r="G4166" s="1">
        <v>594.0</v>
      </c>
      <c r="H4166" s="1">
        <v>275.0</v>
      </c>
      <c r="I4166" s="1">
        <v>691.0</v>
      </c>
      <c r="J4166" s="1">
        <v>0.0</v>
      </c>
    </row>
    <row r="4167">
      <c r="A4167" s="1">
        <v>4166.0</v>
      </c>
      <c r="B4167" s="2">
        <v>0.42006015046296297</v>
      </c>
      <c r="C4167" s="1" t="s">
        <v>1393</v>
      </c>
      <c r="D4167" s="1" t="s">
        <v>11</v>
      </c>
      <c r="E4167" s="1">
        <v>691.0</v>
      </c>
      <c r="F4167" s="1" t="s">
        <v>12</v>
      </c>
      <c r="G4167" s="1">
        <v>594.0</v>
      </c>
      <c r="H4167" s="1">
        <v>275.0</v>
      </c>
      <c r="I4167" s="1">
        <v>691.0</v>
      </c>
      <c r="J4167" s="1">
        <v>0.0</v>
      </c>
    </row>
    <row r="4168">
      <c r="A4168" s="1">
        <v>4167.0</v>
      </c>
      <c r="B4168" s="2">
        <v>0.42006013888888893</v>
      </c>
      <c r="C4168" s="1" t="s">
        <v>1396</v>
      </c>
      <c r="D4168" s="1" t="s">
        <v>11</v>
      </c>
      <c r="E4168" s="1">
        <v>691.0</v>
      </c>
      <c r="F4168" s="1" t="s">
        <v>12</v>
      </c>
      <c r="G4168" s="1">
        <v>594.0</v>
      </c>
      <c r="H4168" s="1">
        <v>275.0</v>
      </c>
      <c r="I4168" s="1">
        <v>691.0</v>
      </c>
      <c r="J4168" s="1">
        <v>0.0</v>
      </c>
    </row>
    <row r="4169">
      <c r="A4169" s="1">
        <v>4168.0</v>
      </c>
      <c r="B4169" s="2">
        <v>0.42006011574074076</v>
      </c>
      <c r="C4169" s="1" t="s">
        <v>1397</v>
      </c>
      <c r="D4169" s="1" t="s">
        <v>11</v>
      </c>
      <c r="E4169" s="1">
        <v>691.0</v>
      </c>
      <c r="F4169" s="1" t="s">
        <v>12</v>
      </c>
      <c r="G4169" s="1">
        <v>594.0</v>
      </c>
      <c r="H4169" s="1">
        <v>275.0</v>
      </c>
      <c r="I4169" s="1">
        <v>691.0</v>
      </c>
      <c r="J4169" s="1">
        <v>0.0</v>
      </c>
    </row>
    <row r="4170">
      <c r="A4170" s="1">
        <v>4169.0</v>
      </c>
      <c r="B4170" s="2">
        <v>0.42006009259259264</v>
      </c>
      <c r="C4170" s="1" t="s">
        <v>1399</v>
      </c>
      <c r="D4170" s="1" t="s">
        <v>11</v>
      </c>
      <c r="E4170" s="1">
        <v>692.0</v>
      </c>
      <c r="F4170" s="1" t="s">
        <v>12</v>
      </c>
      <c r="G4170" s="1">
        <v>594.0</v>
      </c>
      <c r="H4170" s="1">
        <v>275.0</v>
      </c>
      <c r="I4170" s="1">
        <v>692.0</v>
      </c>
      <c r="J4170" s="1">
        <v>0.0</v>
      </c>
    </row>
    <row r="4171">
      <c r="A4171" s="1">
        <v>4170.0</v>
      </c>
      <c r="B4171" s="2">
        <v>0.4200600810185185</v>
      </c>
      <c r="C4171" s="1" t="s">
        <v>1392</v>
      </c>
      <c r="D4171" s="1" t="s">
        <v>11</v>
      </c>
      <c r="E4171" s="1">
        <v>690.0</v>
      </c>
      <c r="F4171" s="1" t="s">
        <v>12</v>
      </c>
      <c r="G4171" s="1">
        <v>594.0</v>
      </c>
      <c r="H4171" s="1">
        <v>275.0</v>
      </c>
      <c r="I4171" s="1">
        <v>690.0</v>
      </c>
      <c r="J4171" s="1">
        <v>0.0</v>
      </c>
    </row>
    <row r="4172">
      <c r="A4172" s="1">
        <v>4171.0</v>
      </c>
      <c r="B4172" s="2">
        <v>0.42006004629629634</v>
      </c>
      <c r="C4172" s="1" t="s">
        <v>1404</v>
      </c>
      <c r="D4172" s="1" t="s">
        <v>11</v>
      </c>
      <c r="E4172" s="1">
        <v>690.0</v>
      </c>
      <c r="F4172" s="1" t="s">
        <v>12</v>
      </c>
      <c r="G4172" s="1">
        <v>594.0</v>
      </c>
      <c r="H4172" s="1">
        <v>275.0</v>
      </c>
      <c r="I4172" s="1">
        <v>690.0</v>
      </c>
      <c r="J4172" s="1">
        <v>0.0</v>
      </c>
    </row>
    <row r="4173">
      <c r="A4173" s="1">
        <v>4172.0</v>
      </c>
      <c r="B4173" s="2">
        <v>0.42006006944444446</v>
      </c>
      <c r="C4173" s="1" t="s">
        <v>1322</v>
      </c>
      <c r="D4173" s="1" t="s">
        <v>11</v>
      </c>
      <c r="E4173" s="1">
        <v>690.0</v>
      </c>
      <c r="F4173" s="1" t="s">
        <v>12</v>
      </c>
      <c r="G4173" s="1">
        <v>594.0</v>
      </c>
      <c r="H4173" s="1">
        <v>275.0</v>
      </c>
      <c r="I4173" s="1">
        <v>690.0</v>
      </c>
      <c r="J4173" s="1">
        <v>0.0</v>
      </c>
    </row>
    <row r="4174">
      <c r="A4174" s="1">
        <v>4173.0</v>
      </c>
      <c r="B4174" s="2">
        <v>0.4200593634259259</v>
      </c>
      <c r="C4174" s="1" t="s">
        <v>1186</v>
      </c>
      <c r="D4174" s="1" t="s">
        <v>11</v>
      </c>
      <c r="E4174" s="1">
        <v>692.0</v>
      </c>
      <c r="F4174" s="1" t="s">
        <v>12</v>
      </c>
      <c r="G4174" s="1">
        <v>594.0</v>
      </c>
      <c r="H4174" s="1">
        <v>275.0</v>
      </c>
      <c r="I4174" s="1">
        <v>692.0</v>
      </c>
      <c r="J4174" s="1">
        <v>0.0</v>
      </c>
    </row>
    <row r="4175">
      <c r="A4175" s="1">
        <v>4174.0</v>
      </c>
      <c r="B4175" s="2">
        <v>0.4200600347222222</v>
      </c>
      <c r="C4175" s="1" t="s">
        <v>1390</v>
      </c>
      <c r="D4175" s="1" t="s">
        <v>11</v>
      </c>
      <c r="E4175" s="1">
        <v>690.0</v>
      </c>
      <c r="F4175" s="1" t="s">
        <v>12</v>
      </c>
      <c r="G4175" s="1">
        <v>594.0</v>
      </c>
      <c r="H4175" s="1">
        <v>275.0</v>
      </c>
      <c r="I4175" s="1">
        <v>690.0</v>
      </c>
      <c r="J4175" s="1">
        <v>0.0</v>
      </c>
    </row>
    <row r="4176">
      <c r="A4176" s="1">
        <v>4175.0</v>
      </c>
      <c r="B4176" s="2">
        <v>0.42006002314814817</v>
      </c>
      <c r="C4176" s="1" t="s">
        <v>1394</v>
      </c>
      <c r="D4176" s="1" t="s">
        <v>11</v>
      </c>
      <c r="E4176" s="1">
        <v>689.0</v>
      </c>
      <c r="F4176" s="1" t="s">
        <v>12</v>
      </c>
      <c r="G4176" s="1">
        <v>594.0</v>
      </c>
      <c r="H4176" s="1">
        <v>275.0</v>
      </c>
      <c r="I4176" s="1">
        <v>689.0</v>
      </c>
      <c r="J4176" s="1">
        <v>0.0</v>
      </c>
    </row>
    <row r="4177">
      <c r="A4177" s="1">
        <v>4176.0</v>
      </c>
      <c r="B4177" s="2">
        <v>0.420060011574074</v>
      </c>
      <c r="C4177" s="1" t="s">
        <v>1395</v>
      </c>
      <c r="D4177" s="1" t="s">
        <v>11</v>
      </c>
      <c r="E4177" s="1">
        <v>689.0</v>
      </c>
      <c r="F4177" s="1" t="s">
        <v>12</v>
      </c>
      <c r="G4177" s="1">
        <v>594.0</v>
      </c>
      <c r="H4177" s="1">
        <v>275.0</v>
      </c>
      <c r="I4177" s="1">
        <v>689.0</v>
      </c>
      <c r="J4177" s="1">
        <v>0.0</v>
      </c>
    </row>
    <row r="4178">
      <c r="A4178" s="1">
        <v>4177.0</v>
      </c>
      <c r="B4178" s="2">
        <v>0.42006</v>
      </c>
      <c r="C4178" s="1" t="s">
        <v>1398</v>
      </c>
      <c r="D4178" s="1" t="s">
        <v>11</v>
      </c>
      <c r="E4178" s="1">
        <v>688.0</v>
      </c>
      <c r="F4178" s="1" t="s">
        <v>12</v>
      </c>
      <c r="G4178" s="1">
        <v>594.0</v>
      </c>
      <c r="H4178" s="1">
        <v>275.0</v>
      </c>
      <c r="I4178" s="1">
        <v>688.0</v>
      </c>
      <c r="J4178" s="1">
        <v>0.0</v>
      </c>
    </row>
    <row r="4179">
      <c r="A4179" s="1">
        <v>4178.0</v>
      </c>
      <c r="B4179" s="2">
        <v>0.42005997685185187</v>
      </c>
      <c r="C4179" s="1" t="s">
        <v>1323</v>
      </c>
      <c r="D4179" s="1" t="s">
        <v>11</v>
      </c>
      <c r="E4179" s="1">
        <v>688.0</v>
      </c>
      <c r="F4179" s="1" t="s">
        <v>12</v>
      </c>
      <c r="G4179" s="1">
        <v>594.0</v>
      </c>
      <c r="H4179" s="1">
        <v>275.0</v>
      </c>
      <c r="I4179" s="1">
        <v>688.0</v>
      </c>
      <c r="J4179" s="1">
        <v>0.0</v>
      </c>
    </row>
    <row r="4180">
      <c r="A4180" s="1">
        <v>4179.0</v>
      </c>
      <c r="B4180" s="2">
        <v>0.4200599652777777</v>
      </c>
      <c r="C4180" s="1" t="s">
        <v>1400</v>
      </c>
      <c r="D4180" s="1" t="s">
        <v>11</v>
      </c>
      <c r="E4180" s="1">
        <v>688.0</v>
      </c>
      <c r="F4180" s="1" t="s">
        <v>12</v>
      </c>
      <c r="G4180" s="1">
        <v>594.0</v>
      </c>
      <c r="H4180" s="1">
        <v>275.0</v>
      </c>
      <c r="I4180" s="1">
        <v>688.0</v>
      </c>
      <c r="J4180" s="1">
        <v>0.0</v>
      </c>
    </row>
    <row r="4181">
      <c r="A4181" s="1">
        <v>4180.0</v>
      </c>
      <c r="B4181" s="2">
        <v>0.4200599537037037</v>
      </c>
      <c r="C4181" s="1" t="s">
        <v>1311</v>
      </c>
      <c r="D4181" s="1" t="s">
        <v>11</v>
      </c>
      <c r="E4181" s="1">
        <v>687.0</v>
      </c>
      <c r="F4181" s="1" t="s">
        <v>12</v>
      </c>
      <c r="G4181" s="1">
        <v>594.0</v>
      </c>
      <c r="H4181" s="1">
        <v>275.0</v>
      </c>
      <c r="I4181" s="1">
        <v>687.0</v>
      </c>
      <c r="J4181" s="1">
        <v>0.0</v>
      </c>
    </row>
    <row r="4182">
      <c r="A4182" s="1">
        <v>4181.0</v>
      </c>
      <c r="B4182" s="2">
        <v>0.42005993055555557</v>
      </c>
      <c r="C4182" s="1" t="s">
        <v>1321</v>
      </c>
      <c r="D4182" s="1" t="s">
        <v>11</v>
      </c>
      <c r="E4182" s="1">
        <v>687.0</v>
      </c>
      <c r="F4182" s="1" t="s">
        <v>12</v>
      </c>
      <c r="G4182" s="1">
        <v>594.0</v>
      </c>
      <c r="H4182" s="1">
        <v>275.0</v>
      </c>
      <c r="I4182" s="1">
        <v>687.0</v>
      </c>
      <c r="J4182" s="1">
        <v>0.0</v>
      </c>
    </row>
    <row r="4183">
      <c r="A4183" s="1">
        <v>4182.0</v>
      </c>
      <c r="B4183" s="2">
        <v>0.42005991898148154</v>
      </c>
      <c r="C4183" s="1" t="s">
        <v>1104</v>
      </c>
      <c r="D4183" s="1" t="s">
        <v>11</v>
      </c>
      <c r="E4183" s="1">
        <v>687.0</v>
      </c>
      <c r="F4183" s="1" t="s">
        <v>12</v>
      </c>
      <c r="G4183" s="1">
        <v>594.0</v>
      </c>
      <c r="H4183" s="1">
        <v>275.0</v>
      </c>
      <c r="I4183" s="1">
        <v>687.0</v>
      </c>
      <c r="J4183" s="1">
        <v>0.0</v>
      </c>
    </row>
    <row r="4184">
      <c r="A4184" s="1">
        <v>4183.0</v>
      </c>
      <c r="B4184" s="2">
        <v>0.4200599074074074</v>
      </c>
      <c r="C4184" s="1" t="s">
        <v>1100</v>
      </c>
      <c r="D4184" s="1" t="s">
        <v>11</v>
      </c>
      <c r="E4184" s="1">
        <v>686.0</v>
      </c>
      <c r="F4184" s="1" t="s">
        <v>12</v>
      </c>
      <c r="G4184" s="1">
        <v>594.0</v>
      </c>
      <c r="H4184" s="1">
        <v>275.0</v>
      </c>
      <c r="I4184" s="1">
        <v>686.0</v>
      </c>
      <c r="J4184" s="1">
        <v>0.0</v>
      </c>
    </row>
    <row r="4185">
      <c r="A4185" s="1">
        <v>4184.0</v>
      </c>
      <c r="B4185" s="2">
        <v>0.4200598842592593</v>
      </c>
      <c r="C4185" s="1" t="s">
        <v>1327</v>
      </c>
      <c r="D4185" s="1" t="s">
        <v>11</v>
      </c>
      <c r="E4185" s="1">
        <v>687.0</v>
      </c>
      <c r="F4185" s="1" t="s">
        <v>12</v>
      </c>
      <c r="G4185" s="1">
        <v>594.0</v>
      </c>
      <c r="H4185" s="1">
        <v>275.0</v>
      </c>
      <c r="I4185" s="1">
        <v>687.0</v>
      </c>
      <c r="J4185" s="1">
        <v>0.0</v>
      </c>
    </row>
    <row r="4186">
      <c r="A4186" s="1">
        <v>4185.0</v>
      </c>
      <c r="B4186" s="2">
        <v>0.4200598726851852</v>
      </c>
      <c r="C4186" s="1" t="s">
        <v>1096</v>
      </c>
      <c r="D4186" s="1" t="s">
        <v>11</v>
      </c>
      <c r="E4186" s="1">
        <v>686.0</v>
      </c>
      <c r="F4186" s="1" t="s">
        <v>12</v>
      </c>
      <c r="G4186" s="1">
        <v>594.0</v>
      </c>
      <c r="H4186" s="1">
        <v>275.0</v>
      </c>
      <c r="I4186" s="1">
        <v>686.0</v>
      </c>
      <c r="J4186" s="1">
        <v>0.0</v>
      </c>
    </row>
    <row r="4187">
      <c r="A4187" s="1">
        <v>4186.0</v>
      </c>
      <c r="B4187" s="2">
        <v>0.4200598611111111</v>
      </c>
      <c r="C4187" s="1" t="s">
        <v>1318</v>
      </c>
      <c r="D4187" s="1" t="s">
        <v>11</v>
      </c>
      <c r="E4187" s="1">
        <v>685.0</v>
      </c>
      <c r="F4187" s="1" t="s">
        <v>12</v>
      </c>
      <c r="G4187" s="1">
        <v>594.0</v>
      </c>
      <c r="H4187" s="1">
        <v>275.0</v>
      </c>
      <c r="I4187" s="1">
        <v>685.0</v>
      </c>
      <c r="J4187" s="1">
        <v>0.0</v>
      </c>
    </row>
    <row r="4188">
      <c r="A4188" s="1">
        <v>4187.0</v>
      </c>
      <c r="B4188" s="2">
        <v>0.4200598379629629</v>
      </c>
      <c r="C4188" s="1" t="s">
        <v>1316</v>
      </c>
      <c r="D4188" s="1" t="s">
        <v>11</v>
      </c>
      <c r="E4188" s="1">
        <v>686.0</v>
      </c>
      <c r="F4188" s="1" t="s">
        <v>12</v>
      </c>
      <c r="G4188" s="1">
        <v>594.0</v>
      </c>
      <c r="H4188" s="1">
        <v>275.0</v>
      </c>
      <c r="I4188" s="1">
        <v>686.0</v>
      </c>
      <c r="J4188" s="1">
        <v>0.0</v>
      </c>
    </row>
    <row r="4189">
      <c r="A4189" s="1">
        <v>4188.0</v>
      </c>
      <c r="B4189" s="2">
        <v>0.4200598263888889</v>
      </c>
      <c r="C4189" s="1" t="s">
        <v>1325</v>
      </c>
      <c r="D4189" s="1" t="s">
        <v>11</v>
      </c>
      <c r="E4189" s="1">
        <v>686.0</v>
      </c>
      <c r="F4189" s="1" t="s">
        <v>12</v>
      </c>
      <c r="G4189" s="1">
        <v>594.0</v>
      </c>
      <c r="H4189" s="1">
        <v>275.0</v>
      </c>
      <c r="I4189" s="1">
        <v>686.0</v>
      </c>
      <c r="J4189" s="1">
        <v>0.0</v>
      </c>
    </row>
    <row r="4190">
      <c r="A4190" s="1">
        <v>4189.0</v>
      </c>
      <c r="B4190" s="2">
        <v>0.4200598148148148</v>
      </c>
      <c r="C4190" s="1" t="s">
        <v>1103</v>
      </c>
      <c r="D4190" s="1" t="s">
        <v>11</v>
      </c>
      <c r="E4190" s="1">
        <v>685.0</v>
      </c>
      <c r="F4190" s="1" t="s">
        <v>12</v>
      </c>
      <c r="G4190" s="1">
        <v>594.0</v>
      </c>
      <c r="H4190" s="1">
        <v>275.0</v>
      </c>
      <c r="I4190" s="1">
        <v>685.0</v>
      </c>
      <c r="J4190" s="1">
        <v>0.0</v>
      </c>
    </row>
    <row r="4191">
      <c r="A4191" s="1">
        <v>4190.0</v>
      </c>
      <c r="B4191" s="2">
        <v>0.4200597800925926</v>
      </c>
      <c r="C4191" s="1" t="s">
        <v>1324</v>
      </c>
      <c r="D4191" s="1" t="s">
        <v>11</v>
      </c>
      <c r="E4191" s="1">
        <v>687.0</v>
      </c>
      <c r="F4191" s="1" t="s">
        <v>12</v>
      </c>
      <c r="G4191" s="1">
        <v>594.0</v>
      </c>
      <c r="H4191" s="1">
        <v>275.0</v>
      </c>
      <c r="I4191" s="1">
        <v>687.0</v>
      </c>
      <c r="J4191" s="1">
        <v>0.0</v>
      </c>
    </row>
    <row r="4192">
      <c r="A4192" s="1">
        <v>4191.0</v>
      </c>
      <c r="B4192" s="2">
        <v>0.4200597685185185</v>
      </c>
      <c r="C4192" s="1" t="s">
        <v>1319</v>
      </c>
      <c r="D4192" s="1" t="s">
        <v>11</v>
      </c>
      <c r="E4192" s="1">
        <v>686.0</v>
      </c>
      <c r="F4192" s="1" t="s">
        <v>12</v>
      </c>
      <c r="G4192" s="1">
        <v>594.0</v>
      </c>
      <c r="H4192" s="1">
        <v>275.0</v>
      </c>
      <c r="I4192" s="1">
        <v>686.0</v>
      </c>
      <c r="J4192" s="1">
        <v>0.0</v>
      </c>
    </row>
    <row r="4193">
      <c r="A4193" s="1">
        <v>4192.0</v>
      </c>
      <c r="B4193" s="2">
        <v>0.42005974537037033</v>
      </c>
      <c r="C4193" s="1" t="s">
        <v>1313</v>
      </c>
      <c r="D4193" s="1" t="s">
        <v>11</v>
      </c>
      <c r="E4193" s="1">
        <v>687.0</v>
      </c>
      <c r="F4193" s="1" t="s">
        <v>12</v>
      </c>
      <c r="G4193" s="1">
        <v>594.0</v>
      </c>
      <c r="H4193" s="1">
        <v>275.0</v>
      </c>
      <c r="I4193" s="1">
        <v>687.0</v>
      </c>
      <c r="J4193" s="1">
        <v>0.0</v>
      </c>
    </row>
    <row r="4194">
      <c r="A4194" s="1">
        <v>4193.0</v>
      </c>
      <c r="B4194" s="2">
        <v>0.42005972222222226</v>
      </c>
      <c r="C4194" s="1" t="s">
        <v>1308</v>
      </c>
      <c r="D4194" s="1" t="s">
        <v>11</v>
      </c>
      <c r="E4194" s="1">
        <v>688.0</v>
      </c>
      <c r="F4194" s="1" t="s">
        <v>12</v>
      </c>
      <c r="G4194" s="1">
        <v>594.0</v>
      </c>
      <c r="H4194" s="1">
        <v>275.0</v>
      </c>
      <c r="I4194" s="1">
        <v>688.0</v>
      </c>
      <c r="J4194" s="1">
        <v>0.0</v>
      </c>
    </row>
    <row r="4195">
      <c r="A4195" s="1">
        <v>4194.0</v>
      </c>
      <c r="B4195" s="2">
        <v>0.4200596990740741</v>
      </c>
      <c r="C4195" s="1" t="s">
        <v>1106</v>
      </c>
      <c r="D4195" s="1" t="s">
        <v>11</v>
      </c>
      <c r="E4195" s="1">
        <v>688.0</v>
      </c>
      <c r="F4195" s="1" t="s">
        <v>12</v>
      </c>
      <c r="G4195" s="1">
        <v>594.0</v>
      </c>
      <c r="H4195" s="1">
        <v>275.0</v>
      </c>
      <c r="I4195" s="1">
        <v>688.0</v>
      </c>
      <c r="J4195" s="1">
        <v>0.0</v>
      </c>
    </row>
    <row r="4196">
      <c r="A4196" s="1">
        <v>4195.0</v>
      </c>
      <c r="B4196" s="2">
        <v>0.4200596875</v>
      </c>
      <c r="C4196" s="1" t="s">
        <v>1389</v>
      </c>
      <c r="D4196" s="1" t="s">
        <v>11</v>
      </c>
      <c r="E4196" s="1">
        <v>688.0</v>
      </c>
      <c r="F4196" s="1" t="s">
        <v>12</v>
      </c>
      <c r="G4196" s="1">
        <v>594.0</v>
      </c>
      <c r="H4196" s="1">
        <v>275.0</v>
      </c>
      <c r="I4196" s="1">
        <v>688.0</v>
      </c>
      <c r="J4196" s="1">
        <v>0.0</v>
      </c>
    </row>
    <row r="4197">
      <c r="A4197" s="1">
        <v>4196.0</v>
      </c>
      <c r="B4197" s="2">
        <v>0.4200596643518518</v>
      </c>
      <c r="C4197" s="1" t="s">
        <v>1329</v>
      </c>
      <c r="D4197" s="1" t="s">
        <v>11</v>
      </c>
      <c r="E4197" s="1">
        <v>688.0</v>
      </c>
      <c r="F4197" s="1" t="s">
        <v>12</v>
      </c>
      <c r="G4197" s="1">
        <v>594.0</v>
      </c>
      <c r="H4197" s="1">
        <v>275.0</v>
      </c>
      <c r="I4197" s="1">
        <v>688.0</v>
      </c>
      <c r="J4197" s="1">
        <v>0.0</v>
      </c>
    </row>
    <row r="4198">
      <c r="A4198" s="1">
        <v>4197.0</v>
      </c>
      <c r="B4198" s="2">
        <v>0.42005961805555553</v>
      </c>
      <c r="C4198" s="1" t="s">
        <v>1380</v>
      </c>
      <c r="D4198" s="1" t="s">
        <v>11</v>
      </c>
      <c r="E4198" s="1">
        <v>691.0</v>
      </c>
      <c r="F4198" s="1" t="s">
        <v>12</v>
      </c>
      <c r="G4198" s="1">
        <v>594.0</v>
      </c>
      <c r="H4198" s="1">
        <v>275.0</v>
      </c>
      <c r="I4198" s="1">
        <v>691.0</v>
      </c>
      <c r="J4198" s="1">
        <v>0.0</v>
      </c>
    </row>
    <row r="4199">
      <c r="A4199" s="1">
        <v>4198.0</v>
      </c>
      <c r="B4199" s="2">
        <v>0.42005959490740735</v>
      </c>
      <c r="C4199" s="1" t="s">
        <v>1331</v>
      </c>
      <c r="D4199" s="1" t="s">
        <v>11</v>
      </c>
      <c r="E4199" s="1">
        <v>692.0</v>
      </c>
      <c r="F4199" s="1" t="s">
        <v>12</v>
      </c>
      <c r="G4199" s="1">
        <v>594.0</v>
      </c>
      <c r="H4199" s="1">
        <v>275.0</v>
      </c>
      <c r="I4199" s="1">
        <v>692.0</v>
      </c>
      <c r="J4199" s="1">
        <v>0.0</v>
      </c>
    </row>
    <row r="4200">
      <c r="A4200" s="1">
        <v>4199.0</v>
      </c>
      <c r="B4200" s="2">
        <v>0.4200595833333333</v>
      </c>
      <c r="C4200" s="1" t="s">
        <v>1384</v>
      </c>
      <c r="D4200" s="1" t="s">
        <v>11</v>
      </c>
      <c r="E4200" s="1">
        <v>691.0</v>
      </c>
      <c r="F4200" s="1" t="s">
        <v>12</v>
      </c>
      <c r="G4200" s="1">
        <v>594.0</v>
      </c>
      <c r="H4200" s="1">
        <v>275.0</v>
      </c>
      <c r="I4200" s="1">
        <v>691.0</v>
      </c>
      <c r="J4200" s="1">
        <v>0.0</v>
      </c>
    </row>
    <row r="4201">
      <c r="A4201" s="1">
        <v>4200.0</v>
      </c>
      <c r="B4201" s="2">
        <v>0.4200595601851852</v>
      </c>
      <c r="C4201" s="1" t="s">
        <v>1333</v>
      </c>
      <c r="D4201" s="1" t="s">
        <v>11</v>
      </c>
      <c r="E4201" s="1">
        <v>692.0</v>
      </c>
      <c r="F4201" s="1" t="s">
        <v>12</v>
      </c>
      <c r="G4201" s="1">
        <v>594.0</v>
      </c>
      <c r="H4201" s="1">
        <v>275.0</v>
      </c>
      <c r="I4201" s="1">
        <v>692.0</v>
      </c>
      <c r="J4201" s="1">
        <v>0.0</v>
      </c>
    </row>
    <row r="4202">
      <c r="A4202" s="1">
        <v>4201.0</v>
      </c>
      <c r="B4202" s="2">
        <v>0.42005954861111106</v>
      </c>
      <c r="C4202" s="1" t="s">
        <v>1123</v>
      </c>
      <c r="D4202" s="1" t="s">
        <v>11</v>
      </c>
      <c r="E4202" s="1">
        <v>690.0</v>
      </c>
      <c r="F4202" s="1" t="s">
        <v>12</v>
      </c>
      <c r="G4202" s="1">
        <v>594.0</v>
      </c>
      <c r="H4202" s="1">
        <v>275.0</v>
      </c>
      <c r="I4202" s="1">
        <v>690.0</v>
      </c>
      <c r="J4202" s="1">
        <v>0.0</v>
      </c>
    </row>
    <row r="4203">
      <c r="A4203" s="1">
        <v>4202.0</v>
      </c>
      <c r="B4203" s="2">
        <v>0.42005950231481487</v>
      </c>
      <c r="C4203" s="1" t="s">
        <v>1079</v>
      </c>
      <c r="D4203" s="1" t="s">
        <v>11</v>
      </c>
      <c r="E4203" s="1">
        <v>693.0</v>
      </c>
      <c r="F4203" s="1" t="s">
        <v>12</v>
      </c>
      <c r="G4203" s="1">
        <v>594.0</v>
      </c>
      <c r="H4203" s="1">
        <v>275.0</v>
      </c>
      <c r="I4203" s="1">
        <v>693.0</v>
      </c>
      <c r="J4203" s="1">
        <v>0.0</v>
      </c>
    </row>
    <row r="4204">
      <c r="A4204" s="1">
        <v>4203.0</v>
      </c>
      <c r="B4204" s="2">
        <v>0.4200594907407407</v>
      </c>
      <c r="C4204" s="1" t="s">
        <v>1385</v>
      </c>
      <c r="D4204" s="1" t="s">
        <v>11</v>
      </c>
      <c r="E4204" s="1">
        <v>692.0</v>
      </c>
      <c r="F4204" s="1" t="s">
        <v>12</v>
      </c>
      <c r="G4204" s="1">
        <v>594.0</v>
      </c>
      <c r="H4204" s="1">
        <v>275.0</v>
      </c>
      <c r="I4204" s="1">
        <v>692.0</v>
      </c>
      <c r="J4204" s="1">
        <v>0.0</v>
      </c>
    </row>
    <row r="4205">
      <c r="A4205" s="1">
        <v>4204.0</v>
      </c>
      <c r="B4205" s="2">
        <v>0.4200594675925926</v>
      </c>
      <c r="C4205" s="1" t="s">
        <v>1330</v>
      </c>
      <c r="D4205" s="1" t="s">
        <v>11</v>
      </c>
      <c r="E4205" s="1">
        <v>693.0</v>
      </c>
      <c r="F4205" s="1" t="s">
        <v>12</v>
      </c>
      <c r="G4205" s="1">
        <v>594.0</v>
      </c>
      <c r="H4205" s="1">
        <v>275.0</v>
      </c>
      <c r="I4205" s="1">
        <v>693.0</v>
      </c>
      <c r="J4205" s="1">
        <v>0.0</v>
      </c>
    </row>
    <row r="4206">
      <c r="A4206" s="1">
        <v>4205.0</v>
      </c>
      <c r="B4206" s="2">
        <v>0.4200594560185186</v>
      </c>
      <c r="C4206" s="1" t="s">
        <v>1187</v>
      </c>
      <c r="D4206" s="1" t="s">
        <v>11</v>
      </c>
      <c r="E4206" s="1">
        <v>693.0</v>
      </c>
      <c r="F4206" s="1" t="s">
        <v>12</v>
      </c>
      <c r="G4206" s="1">
        <v>594.0</v>
      </c>
      <c r="H4206" s="1">
        <v>275.0</v>
      </c>
      <c r="I4206" s="1">
        <v>693.0</v>
      </c>
      <c r="J4206" s="1">
        <v>0.0</v>
      </c>
    </row>
    <row r="4207">
      <c r="A4207" s="1">
        <v>4206.0</v>
      </c>
      <c r="B4207" s="2">
        <v>0.42005944444444443</v>
      </c>
      <c r="C4207" s="1" t="s">
        <v>1381</v>
      </c>
      <c r="D4207" s="1" t="s">
        <v>11</v>
      </c>
      <c r="E4207" s="1">
        <v>692.0</v>
      </c>
      <c r="F4207" s="1" t="s">
        <v>12</v>
      </c>
      <c r="G4207" s="1">
        <v>594.0</v>
      </c>
      <c r="H4207" s="1">
        <v>275.0</v>
      </c>
      <c r="I4207" s="1">
        <v>692.0</v>
      </c>
      <c r="J4207" s="1">
        <v>0.0</v>
      </c>
    </row>
    <row r="4208">
      <c r="A4208" s="1">
        <v>4207.0</v>
      </c>
      <c r="B4208" s="2">
        <v>0.4200594328703704</v>
      </c>
      <c r="C4208" s="1" t="s">
        <v>1377</v>
      </c>
      <c r="D4208" s="1" t="s">
        <v>11</v>
      </c>
      <c r="E4208" s="1">
        <v>692.0</v>
      </c>
      <c r="F4208" s="1" t="s">
        <v>12</v>
      </c>
      <c r="G4208" s="1">
        <v>594.0</v>
      </c>
      <c r="H4208" s="1">
        <v>275.0</v>
      </c>
      <c r="I4208" s="1">
        <v>692.0</v>
      </c>
      <c r="J4208" s="1">
        <v>0.0</v>
      </c>
    </row>
    <row r="4209">
      <c r="A4209" s="1">
        <v>4208.0</v>
      </c>
      <c r="B4209" s="2">
        <v>0.42005942129629625</v>
      </c>
      <c r="C4209" s="1" t="s">
        <v>1378</v>
      </c>
      <c r="D4209" s="1" t="s">
        <v>11</v>
      </c>
      <c r="E4209" s="1">
        <v>692.0</v>
      </c>
      <c r="F4209" s="1" t="s">
        <v>12</v>
      </c>
      <c r="G4209" s="1">
        <v>594.0</v>
      </c>
      <c r="H4209" s="1">
        <v>275.0</v>
      </c>
      <c r="I4209" s="1">
        <v>692.0</v>
      </c>
      <c r="J4209" s="1">
        <v>0.0</v>
      </c>
    </row>
    <row r="4210">
      <c r="A4210" s="1">
        <v>4209.0</v>
      </c>
      <c r="B4210" s="2">
        <v>0.42005939814814813</v>
      </c>
      <c r="C4210" s="1" t="s">
        <v>1183</v>
      </c>
      <c r="D4210" s="1" t="s">
        <v>11</v>
      </c>
      <c r="E4210" s="1">
        <v>692.0</v>
      </c>
      <c r="F4210" s="1" t="s">
        <v>12</v>
      </c>
      <c r="G4210" s="1">
        <v>594.0</v>
      </c>
      <c r="H4210" s="1">
        <v>275.0</v>
      </c>
      <c r="I4210" s="1">
        <v>692.0</v>
      </c>
      <c r="J4210" s="1">
        <v>0.0</v>
      </c>
    </row>
    <row r="4211">
      <c r="A4211" s="1">
        <v>4210.0</v>
      </c>
      <c r="B4211" s="2">
        <v>0.4200593865740741</v>
      </c>
      <c r="C4211" s="1" t="s">
        <v>1373</v>
      </c>
      <c r="D4211" s="1" t="s">
        <v>11</v>
      </c>
      <c r="E4211" s="1">
        <v>692.0</v>
      </c>
      <c r="F4211" s="1" t="s">
        <v>12</v>
      </c>
      <c r="G4211" s="1">
        <v>594.0</v>
      </c>
      <c r="H4211" s="1">
        <v>275.0</v>
      </c>
      <c r="I4211" s="1">
        <v>692.0</v>
      </c>
      <c r="J4211" s="1">
        <v>0.0</v>
      </c>
    </row>
    <row r="4212">
      <c r="A4212" s="1">
        <v>4211.0</v>
      </c>
      <c r="B4212" s="2">
        <v>0.42006056712962964</v>
      </c>
      <c r="C4212" s="1" t="s">
        <v>1119</v>
      </c>
      <c r="D4212" s="1" t="s">
        <v>11</v>
      </c>
      <c r="E4212" s="1">
        <v>715.0</v>
      </c>
      <c r="F4212" s="1" t="s">
        <v>12</v>
      </c>
      <c r="G4212" s="1">
        <v>594.0</v>
      </c>
      <c r="H4212" s="1">
        <v>275.0</v>
      </c>
      <c r="I4212" s="1">
        <v>715.0</v>
      </c>
      <c r="J4212" s="1">
        <v>0.0</v>
      </c>
    </row>
    <row r="4213">
      <c r="A4213" s="1">
        <v>4212.0</v>
      </c>
      <c r="B4213" s="2">
        <v>0.42006057870370367</v>
      </c>
      <c r="C4213" s="1" t="s">
        <v>1099</v>
      </c>
      <c r="D4213" s="1" t="s">
        <v>11</v>
      </c>
      <c r="E4213" s="1">
        <v>716.0</v>
      </c>
      <c r="F4213" s="1" t="s">
        <v>12</v>
      </c>
      <c r="G4213" s="1">
        <v>594.0</v>
      </c>
      <c r="H4213" s="1">
        <v>275.0</v>
      </c>
      <c r="I4213" s="1">
        <v>716.0</v>
      </c>
      <c r="J4213" s="1">
        <v>0.0</v>
      </c>
    </row>
    <row r="4214">
      <c r="A4214" s="1">
        <v>4213.0</v>
      </c>
      <c r="B4214" s="2">
        <v>0.42006060185185184</v>
      </c>
      <c r="C4214" s="1" t="s">
        <v>1302</v>
      </c>
      <c r="D4214" s="1" t="s">
        <v>11</v>
      </c>
      <c r="E4214" s="1">
        <v>716.0</v>
      </c>
      <c r="F4214" s="1" t="s">
        <v>12</v>
      </c>
      <c r="G4214" s="1">
        <v>594.0</v>
      </c>
      <c r="H4214" s="1">
        <v>275.0</v>
      </c>
      <c r="I4214" s="1">
        <v>716.0</v>
      </c>
      <c r="J4214" s="1">
        <v>0.0</v>
      </c>
    </row>
    <row r="4215">
      <c r="A4215" s="1">
        <v>4214.0</v>
      </c>
      <c r="B4215" s="2">
        <v>0.42006061342592593</v>
      </c>
      <c r="C4215" s="1" t="s">
        <v>1301</v>
      </c>
      <c r="D4215" s="1" t="s">
        <v>11</v>
      </c>
      <c r="E4215" s="1">
        <v>717.0</v>
      </c>
      <c r="F4215" s="1" t="s">
        <v>12</v>
      </c>
      <c r="G4215" s="1">
        <v>594.0</v>
      </c>
      <c r="H4215" s="1">
        <v>275.0</v>
      </c>
      <c r="I4215" s="1">
        <v>717.0</v>
      </c>
      <c r="J4215" s="1">
        <v>0.0</v>
      </c>
    </row>
    <row r="4216">
      <c r="A4216" s="1">
        <v>4215.0</v>
      </c>
      <c r="B4216" s="2">
        <v>0.42006064814814814</v>
      </c>
      <c r="C4216" s="1" t="s">
        <v>1132</v>
      </c>
      <c r="D4216" s="1" t="s">
        <v>11</v>
      </c>
      <c r="E4216" s="1">
        <v>716.0</v>
      </c>
      <c r="F4216" s="1" t="s">
        <v>12</v>
      </c>
      <c r="G4216" s="1">
        <v>594.0</v>
      </c>
      <c r="H4216" s="1">
        <v>275.0</v>
      </c>
      <c r="I4216" s="1">
        <v>716.0</v>
      </c>
      <c r="J4216" s="1">
        <v>0.0</v>
      </c>
    </row>
    <row r="4217">
      <c r="A4217" s="1">
        <v>4216.0</v>
      </c>
      <c r="B4217" s="2">
        <v>0.42006067129629626</v>
      </c>
      <c r="C4217" s="1" t="s">
        <v>1108</v>
      </c>
      <c r="D4217" s="1" t="s">
        <v>11</v>
      </c>
      <c r="E4217" s="1">
        <v>716.0</v>
      </c>
      <c r="F4217" s="1" t="s">
        <v>12</v>
      </c>
      <c r="G4217" s="1">
        <v>594.0</v>
      </c>
      <c r="H4217" s="1">
        <v>275.0</v>
      </c>
      <c r="I4217" s="1">
        <v>716.0</v>
      </c>
      <c r="J4217" s="1">
        <v>0.0</v>
      </c>
    </row>
    <row r="4218">
      <c r="A4218" s="1">
        <v>4217.0</v>
      </c>
      <c r="B4218" s="2">
        <v>0.42006069444444444</v>
      </c>
      <c r="C4218" s="1" t="s">
        <v>1135</v>
      </c>
      <c r="D4218" s="1" t="s">
        <v>11</v>
      </c>
      <c r="E4218" s="1">
        <v>715.0</v>
      </c>
      <c r="F4218" s="1" t="s">
        <v>12</v>
      </c>
      <c r="G4218" s="1">
        <v>594.0</v>
      </c>
      <c r="H4218" s="1">
        <v>275.0</v>
      </c>
      <c r="I4218" s="1">
        <v>715.0</v>
      </c>
      <c r="J4218" s="1">
        <v>0.0</v>
      </c>
    </row>
    <row r="4219">
      <c r="A4219" s="1">
        <v>4218.0</v>
      </c>
      <c r="B4219" s="2">
        <v>0.4200607060185185</v>
      </c>
      <c r="C4219" s="1" t="s">
        <v>1131</v>
      </c>
      <c r="D4219" s="1" t="s">
        <v>11</v>
      </c>
      <c r="E4219" s="1">
        <v>716.0</v>
      </c>
      <c r="F4219" s="1" t="s">
        <v>12</v>
      </c>
      <c r="G4219" s="1">
        <v>594.0</v>
      </c>
      <c r="H4219" s="1">
        <v>275.0</v>
      </c>
      <c r="I4219" s="1">
        <v>716.0</v>
      </c>
      <c r="J4219" s="1">
        <v>0.0</v>
      </c>
    </row>
    <row r="4220">
      <c r="A4220" s="1">
        <v>4219.0</v>
      </c>
      <c r="B4220" s="2">
        <v>0.42006074074074073</v>
      </c>
      <c r="C4220" s="1" t="s">
        <v>1113</v>
      </c>
      <c r="D4220" s="1" t="s">
        <v>11</v>
      </c>
      <c r="E4220" s="1">
        <v>716.0</v>
      </c>
      <c r="F4220" s="1" t="s">
        <v>12</v>
      </c>
      <c r="G4220" s="1">
        <v>594.0</v>
      </c>
      <c r="H4220" s="1">
        <v>275.0</v>
      </c>
      <c r="I4220" s="1">
        <v>716.0</v>
      </c>
      <c r="J4220" s="1">
        <v>0.0</v>
      </c>
    </row>
    <row r="4221">
      <c r="A4221" s="1">
        <v>4220.0</v>
      </c>
      <c r="B4221" s="2">
        <v>0.4200607638888889</v>
      </c>
      <c r="C4221" s="1" t="s">
        <v>1133</v>
      </c>
      <c r="D4221" s="1" t="s">
        <v>11</v>
      </c>
      <c r="E4221" s="1">
        <v>716.0</v>
      </c>
      <c r="F4221" s="1" t="s">
        <v>12</v>
      </c>
      <c r="G4221" s="1">
        <v>594.0</v>
      </c>
      <c r="H4221" s="1">
        <v>275.0</v>
      </c>
      <c r="I4221" s="1">
        <v>716.0</v>
      </c>
      <c r="J4221" s="1">
        <v>0.0</v>
      </c>
    </row>
    <row r="4222">
      <c r="A4222" s="1">
        <v>4221.0</v>
      </c>
      <c r="B4222" s="2">
        <v>0.42006077546296294</v>
      </c>
      <c r="C4222" s="1" t="s">
        <v>1110</v>
      </c>
      <c r="D4222" s="1" t="s">
        <v>11</v>
      </c>
      <c r="E4222" s="1">
        <v>717.0</v>
      </c>
      <c r="F4222" s="1" t="s">
        <v>12</v>
      </c>
      <c r="G4222" s="1">
        <v>594.0</v>
      </c>
      <c r="H4222" s="1">
        <v>275.0</v>
      </c>
      <c r="I4222" s="1">
        <v>717.0</v>
      </c>
      <c r="J4222" s="1">
        <v>0.0</v>
      </c>
    </row>
    <row r="4223">
      <c r="A4223" s="1">
        <v>4222.0</v>
      </c>
      <c r="B4223" s="2">
        <v>0.42006079861111106</v>
      </c>
      <c r="C4223" s="1" t="s">
        <v>1134</v>
      </c>
      <c r="D4223" s="1" t="s">
        <v>11</v>
      </c>
      <c r="E4223" s="1">
        <v>717.0</v>
      </c>
      <c r="F4223" s="1" t="s">
        <v>12</v>
      </c>
      <c r="G4223" s="1">
        <v>594.0</v>
      </c>
      <c r="H4223" s="1">
        <v>275.0</v>
      </c>
      <c r="I4223" s="1">
        <v>717.0</v>
      </c>
      <c r="J4223" s="1">
        <v>0.0</v>
      </c>
    </row>
    <row r="4224">
      <c r="A4224" s="1">
        <v>4223.0</v>
      </c>
      <c r="B4224" s="2">
        <v>0.42006082175925924</v>
      </c>
      <c r="C4224" s="1" t="s">
        <v>1112</v>
      </c>
      <c r="D4224" s="1" t="s">
        <v>11</v>
      </c>
      <c r="E4224" s="1">
        <v>717.0</v>
      </c>
      <c r="F4224" s="1" t="s">
        <v>12</v>
      </c>
      <c r="G4224" s="1">
        <v>594.0</v>
      </c>
      <c r="H4224" s="1">
        <v>275.0</v>
      </c>
      <c r="I4224" s="1">
        <v>717.0</v>
      </c>
      <c r="J4224" s="1">
        <v>0.0</v>
      </c>
    </row>
    <row r="4225">
      <c r="A4225" s="1">
        <v>4224.0</v>
      </c>
      <c r="B4225" s="2">
        <v>0.42006084490740736</v>
      </c>
      <c r="C4225" s="1" t="s">
        <v>1098</v>
      </c>
      <c r="D4225" s="1" t="s">
        <v>11</v>
      </c>
      <c r="E4225" s="1">
        <v>718.0</v>
      </c>
      <c r="F4225" s="1" t="s">
        <v>12</v>
      </c>
      <c r="G4225" s="1">
        <v>594.0</v>
      </c>
      <c r="H4225" s="1">
        <v>275.0</v>
      </c>
      <c r="I4225" s="1">
        <v>718.0</v>
      </c>
      <c r="J4225" s="1">
        <v>0.0</v>
      </c>
    </row>
    <row r="4226">
      <c r="A4226" s="1">
        <v>4225.0</v>
      </c>
      <c r="B4226" s="2">
        <v>0.42006086805555554</v>
      </c>
      <c r="C4226" s="1" t="s">
        <v>1111</v>
      </c>
      <c r="D4226" s="1" t="s">
        <v>11</v>
      </c>
      <c r="E4226" s="1">
        <v>718.0</v>
      </c>
      <c r="F4226" s="1" t="s">
        <v>12</v>
      </c>
      <c r="G4226" s="1">
        <v>594.0</v>
      </c>
      <c r="H4226" s="1">
        <v>275.0</v>
      </c>
      <c r="I4226" s="1">
        <v>718.0</v>
      </c>
      <c r="J4226" s="1">
        <v>0.0</v>
      </c>
    </row>
    <row r="4227">
      <c r="A4227" s="1">
        <v>4226.0</v>
      </c>
      <c r="B4227" s="2">
        <v>0.4200608796296297</v>
      </c>
      <c r="C4227" s="1" t="s">
        <v>1300</v>
      </c>
      <c r="D4227" s="1" t="s">
        <v>11</v>
      </c>
      <c r="E4227" s="1">
        <v>719.0</v>
      </c>
      <c r="F4227" s="1" t="s">
        <v>12</v>
      </c>
      <c r="G4227" s="1">
        <v>594.0</v>
      </c>
      <c r="H4227" s="1">
        <v>275.0</v>
      </c>
      <c r="I4227" s="1">
        <v>719.0</v>
      </c>
      <c r="J4227" s="1">
        <v>0.0</v>
      </c>
    </row>
    <row r="4228">
      <c r="A4228" s="1">
        <v>4227.0</v>
      </c>
      <c r="B4228" s="2">
        <v>0.42006091435185183</v>
      </c>
      <c r="C4228" s="1" t="s">
        <v>1446</v>
      </c>
      <c r="D4228" s="1" t="s">
        <v>11</v>
      </c>
      <c r="E4228" s="1">
        <v>718.0</v>
      </c>
      <c r="F4228" s="1" t="s">
        <v>12</v>
      </c>
      <c r="G4228" s="1">
        <v>594.0</v>
      </c>
      <c r="H4228" s="1">
        <v>275.0</v>
      </c>
      <c r="I4228" s="1">
        <v>718.0</v>
      </c>
      <c r="J4228" s="1">
        <v>0.0</v>
      </c>
    </row>
    <row r="4229">
      <c r="A4229" s="1">
        <v>4228.0</v>
      </c>
      <c r="B4229" s="2">
        <v>0.4200609375</v>
      </c>
      <c r="C4229" s="1" t="s">
        <v>1437</v>
      </c>
      <c r="D4229" s="1" t="s">
        <v>11</v>
      </c>
      <c r="E4229" s="1">
        <v>718.0</v>
      </c>
      <c r="F4229" s="1" t="s">
        <v>12</v>
      </c>
      <c r="G4229" s="1">
        <v>594.0</v>
      </c>
      <c r="H4229" s="1">
        <v>275.0</v>
      </c>
      <c r="I4229" s="1">
        <v>718.0</v>
      </c>
      <c r="J4229" s="1">
        <v>0.0</v>
      </c>
    </row>
    <row r="4230">
      <c r="A4230" s="1">
        <v>4229.0</v>
      </c>
      <c r="B4230" s="2">
        <v>0.42006096064814813</v>
      </c>
      <c r="C4230" s="1" t="s">
        <v>1452</v>
      </c>
      <c r="D4230" s="1" t="s">
        <v>11</v>
      </c>
      <c r="E4230" s="1">
        <v>717.0</v>
      </c>
      <c r="F4230" s="1" t="s">
        <v>12</v>
      </c>
      <c r="G4230" s="1">
        <v>594.0</v>
      </c>
      <c r="H4230" s="1">
        <v>275.0</v>
      </c>
      <c r="I4230" s="1">
        <v>717.0</v>
      </c>
      <c r="J4230" s="1">
        <v>0.0</v>
      </c>
    </row>
    <row r="4231">
      <c r="A4231" s="1">
        <v>4230.0</v>
      </c>
      <c r="B4231" s="2">
        <v>0.42006097222222216</v>
      </c>
      <c r="C4231" s="1" t="s">
        <v>1442</v>
      </c>
      <c r="D4231" s="1" t="s">
        <v>11</v>
      </c>
      <c r="E4231" s="1">
        <v>717.0</v>
      </c>
      <c r="F4231" s="1" t="s">
        <v>12</v>
      </c>
      <c r="G4231" s="1">
        <v>594.0</v>
      </c>
      <c r="H4231" s="1">
        <v>275.0</v>
      </c>
      <c r="I4231" s="1">
        <v>717.0</v>
      </c>
      <c r="J4231" s="1">
        <v>0.0</v>
      </c>
    </row>
    <row r="4232">
      <c r="A4232" s="1">
        <v>4231.0</v>
      </c>
      <c r="B4232" s="2">
        <v>0.4200609837962963</v>
      </c>
      <c r="C4232" s="1" t="s">
        <v>1444</v>
      </c>
      <c r="D4232" s="1" t="s">
        <v>11</v>
      </c>
      <c r="E4232" s="1">
        <v>718.0</v>
      </c>
      <c r="F4232" s="1" t="s">
        <v>12</v>
      </c>
      <c r="G4232" s="1">
        <v>594.0</v>
      </c>
      <c r="H4232" s="1">
        <v>275.0</v>
      </c>
      <c r="I4232" s="1">
        <v>718.0</v>
      </c>
      <c r="J4232" s="1">
        <v>0.0</v>
      </c>
    </row>
    <row r="4233">
      <c r="A4233" s="1">
        <v>4232.0</v>
      </c>
      <c r="B4233" s="2">
        <v>0.4200610069444444</v>
      </c>
      <c r="C4233" s="1" t="s">
        <v>1432</v>
      </c>
      <c r="D4233" s="1" t="s">
        <v>11</v>
      </c>
      <c r="E4233" s="1">
        <v>717.0</v>
      </c>
      <c r="F4233" s="1" t="s">
        <v>12</v>
      </c>
      <c r="G4233" s="1">
        <v>594.0</v>
      </c>
      <c r="H4233" s="1">
        <v>275.0</v>
      </c>
      <c r="I4233" s="1">
        <v>717.0</v>
      </c>
      <c r="J4233" s="1">
        <v>0.0</v>
      </c>
    </row>
    <row r="4234">
      <c r="A4234" s="1">
        <v>4233.0</v>
      </c>
      <c r="B4234" s="2">
        <v>0.42006101851851846</v>
      </c>
      <c r="C4234" s="1" t="s">
        <v>1439</v>
      </c>
      <c r="D4234" s="1" t="s">
        <v>11</v>
      </c>
      <c r="E4234" s="1">
        <v>718.0</v>
      </c>
      <c r="F4234" s="1" t="s">
        <v>12</v>
      </c>
      <c r="G4234" s="1">
        <v>594.0</v>
      </c>
      <c r="H4234" s="1">
        <v>275.0</v>
      </c>
      <c r="I4234" s="1">
        <v>718.0</v>
      </c>
      <c r="J4234" s="1">
        <v>0.0</v>
      </c>
    </row>
    <row r="4235">
      <c r="A4235" s="1">
        <v>4234.0</v>
      </c>
      <c r="B4235" s="2">
        <v>0.4200610300925926</v>
      </c>
      <c r="C4235" s="1" t="s">
        <v>1441</v>
      </c>
      <c r="D4235" s="1" t="s">
        <v>11</v>
      </c>
      <c r="E4235" s="1">
        <v>718.0</v>
      </c>
      <c r="F4235" s="1" t="s">
        <v>12</v>
      </c>
      <c r="G4235" s="1">
        <v>594.0</v>
      </c>
      <c r="H4235" s="1">
        <v>275.0</v>
      </c>
      <c r="I4235" s="1">
        <v>718.0</v>
      </c>
      <c r="J4235" s="1">
        <v>0.0</v>
      </c>
    </row>
    <row r="4236">
      <c r="A4236" s="1">
        <v>4235.0</v>
      </c>
      <c r="B4236" s="2">
        <v>0.4200610532407408</v>
      </c>
      <c r="C4236" s="1" t="s">
        <v>1459</v>
      </c>
      <c r="D4236" s="1" t="s">
        <v>11</v>
      </c>
      <c r="E4236" s="1">
        <v>717.0</v>
      </c>
      <c r="F4236" s="1" t="s">
        <v>12</v>
      </c>
      <c r="G4236" s="1">
        <v>594.0</v>
      </c>
      <c r="H4236" s="1">
        <v>275.0</v>
      </c>
      <c r="I4236" s="1">
        <v>717.0</v>
      </c>
      <c r="J4236" s="1">
        <v>0.0</v>
      </c>
    </row>
    <row r="4237">
      <c r="A4237" s="1">
        <v>4236.0</v>
      </c>
      <c r="B4237" s="2">
        <v>0.4200610763888889</v>
      </c>
      <c r="C4237" s="1" t="s">
        <v>1456</v>
      </c>
      <c r="D4237" s="1" t="s">
        <v>11</v>
      </c>
      <c r="E4237" s="1">
        <v>717.0</v>
      </c>
      <c r="F4237" s="1" t="s">
        <v>12</v>
      </c>
      <c r="G4237" s="1">
        <v>594.0</v>
      </c>
      <c r="H4237" s="1">
        <v>275.0</v>
      </c>
      <c r="I4237" s="1">
        <v>717.0</v>
      </c>
      <c r="J4237" s="1">
        <v>0.0</v>
      </c>
    </row>
    <row r="4238">
      <c r="A4238" s="1">
        <v>4237.0</v>
      </c>
      <c r="B4238" s="2">
        <v>0.42006108796296293</v>
      </c>
      <c r="C4238" s="1" t="s">
        <v>1440</v>
      </c>
      <c r="D4238" s="1" t="s">
        <v>11</v>
      </c>
      <c r="E4238" s="1">
        <v>718.0</v>
      </c>
      <c r="F4238" s="1" t="s">
        <v>12</v>
      </c>
      <c r="G4238" s="1">
        <v>594.0</v>
      </c>
      <c r="H4238" s="1">
        <v>275.0</v>
      </c>
      <c r="I4238" s="1">
        <v>718.0</v>
      </c>
      <c r="J4238" s="1">
        <v>0.0</v>
      </c>
    </row>
    <row r="4239">
      <c r="A4239" s="1">
        <v>4238.0</v>
      </c>
      <c r="B4239" s="2">
        <v>0.4200611111111111</v>
      </c>
      <c r="C4239" s="1" t="s">
        <v>1454</v>
      </c>
      <c r="D4239" s="1" t="s">
        <v>11</v>
      </c>
      <c r="E4239" s="1">
        <v>717.0</v>
      </c>
      <c r="F4239" s="1" t="s">
        <v>12</v>
      </c>
      <c r="G4239" s="1">
        <v>594.0</v>
      </c>
      <c r="H4239" s="1">
        <v>275.0</v>
      </c>
      <c r="I4239" s="1">
        <v>717.0</v>
      </c>
      <c r="J4239" s="1">
        <v>0.0</v>
      </c>
    </row>
    <row r="4240">
      <c r="A4240" s="1">
        <v>4239.0</v>
      </c>
      <c r="B4240" s="2">
        <v>0.4200611226851852</v>
      </c>
      <c r="C4240" s="1" t="s">
        <v>1431</v>
      </c>
      <c r="D4240" s="1" t="s">
        <v>11</v>
      </c>
      <c r="E4240" s="1">
        <v>717.0</v>
      </c>
      <c r="F4240" s="1" t="s">
        <v>12</v>
      </c>
      <c r="G4240" s="1">
        <v>594.0</v>
      </c>
      <c r="H4240" s="1">
        <v>275.0</v>
      </c>
      <c r="I4240" s="1">
        <v>717.0</v>
      </c>
      <c r="J4240" s="1">
        <v>0.0</v>
      </c>
    </row>
    <row r="4241">
      <c r="A4241" s="1">
        <v>4240.0</v>
      </c>
      <c r="B4241" s="2">
        <v>0.42006114583333337</v>
      </c>
      <c r="C4241" s="1" t="s">
        <v>1117</v>
      </c>
      <c r="D4241" s="1" t="s">
        <v>11</v>
      </c>
      <c r="E4241" s="1">
        <v>717.0</v>
      </c>
      <c r="F4241" s="1" t="s">
        <v>12</v>
      </c>
      <c r="G4241" s="1">
        <v>594.0</v>
      </c>
      <c r="H4241" s="1">
        <v>275.0</v>
      </c>
      <c r="I4241" s="1">
        <v>717.0</v>
      </c>
      <c r="J4241" s="1">
        <v>0.0</v>
      </c>
    </row>
    <row r="4242">
      <c r="A4242" s="1">
        <v>4241.0</v>
      </c>
      <c r="B4242" s="2">
        <v>0.4200611574074074</v>
      </c>
      <c r="C4242" s="1" t="s">
        <v>1501</v>
      </c>
      <c r="D4242" s="1" t="s">
        <v>11</v>
      </c>
      <c r="E4242" s="1">
        <v>717.0</v>
      </c>
      <c r="F4242" s="1" t="s">
        <v>12</v>
      </c>
      <c r="G4242" s="1">
        <v>594.0</v>
      </c>
      <c r="H4242" s="1">
        <v>275.0</v>
      </c>
      <c r="I4242" s="1">
        <v>717.0</v>
      </c>
      <c r="J4242" s="1">
        <v>0.0</v>
      </c>
    </row>
    <row r="4243">
      <c r="A4243" s="1">
        <v>4242.0</v>
      </c>
      <c r="B4243" s="2">
        <v>0.4200611805555556</v>
      </c>
      <c r="C4243" s="1" t="s">
        <v>1159</v>
      </c>
      <c r="D4243" s="1" t="s">
        <v>11</v>
      </c>
      <c r="E4243" s="1">
        <v>717.0</v>
      </c>
      <c r="F4243" s="1" t="s">
        <v>12</v>
      </c>
      <c r="G4243" s="1">
        <v>594.0</v>
      </c>
      <c r="H4243" s="1">
        <v>275.0</v>
      </c>
      <c r="I4243" s="1">
        <v>717.0</v>
      </c>
      <c r="J4243" s="1">
        <v>0.0</v>
      </c>
    </row>
    <row r="4244">
      <c r="A4244" s="1">
        <v>4243.0</v>
      </c>
      <c r="B4244" s="2">
        <v>0.4200611921296296</v>
      </c>
      <c r="C4244" s="1" t="s">
        <v>1299</v>
      </c>
      <c r="D4244" s="1" t="s">
        <v>11</v>
      </c>
      <c r="E4244" s="1">
        <v>718.0</v>
      </c>
      <c r="F4244" s="1" t="s">
        <v>12</v>
      </c>
      <c r="G4244" s="1">
        <v>594.0</v>
      </c>
      <c r="H4244" s="1">
        <v>275.0</v>
      </c>
      <c r="I4244" s="1">
        <v>718.0</v>
      </c>
      <c r="J4244" s="1">
        <v>0.0</v>
      </c>
    </row>
    <row r="4245">
      <c r="A4245" s="1">
        <v>4244.0</v>
      </c>
      <c r="B4245" s="2">
        <v>0.4200612037037037</v>
      </c>
      <c r="C4245" s="1" t="s">
        <v>1278</v>
      </c>
      <c r="D4245" s="1" t="s">
        <v>11</v>
      </c>
      <c r="E4245" s="1">
        <v>718.0</v>
      </c>
      <c r="F4245" s="1" t="s">
        <v>12</v>
      </c>
      <c r="G4245" s="1">
        <v>594.0</v>
      </c>
      <c r="H4245" s="1">
        <v>275.0</v>
      </c>
      <c r="I4245" s="1">
        <v>718.0</v>
      </c>
      <c r="J4245" s="1">
        <v>0.0</v>
      </c>
    </row>
    <row r="4246">
      <c r="A4246" s="1">
        <v>4245.0</v>
      </c>
      <c r="B4246" s="2">
        <v>0.4200612268518519</v>
      </c>
      <c r="C4246" s="1" t="s">
        <v>1314</v>
      </c>
      <c r="D4246" s="1" t="s">
        <v>11</v>
      </c>
      <c r="E4246" s="1">
        <v>718.0</v>
      </c>
      <c r="F4246" s="1" t="s">
        <v>12</v>
      </c>
      <c r="G4246" s="1">
        <v>594.0</v>
      </c>
      <c r="H4246" s="1">
        <v>275.0</v>
      </c>
      <c r="I4246" s="1">
        <v>718.0</v>
      </c>
      <c r="J4246" s="1">
        <v>0.0</v>
      </c>
    </row>
    <row r="4247">
      <c r="A4247" s="1">
        <v>4246.0</v>
      </c>
      <c r="B4247" s="2">
        <v>0.4200612384259259</v>
      </c>
      <c r="C4247" s="1" t="s">
        <v>1317</v>
      </c>
      <c r="D4247" s="1" t="s">
        <v>11</v>
      </c>
      <c r="E4247" s="1">
        <v>718.0</v>
      </c>
      <c r="F4247" s="1" t="s">
        <v>12</v>
      </c>
      <c r="G4247" s="1">
        <v>594.0</v>
      </c>
      <c r="H4247" s="1">
        <v>275.0</v>
      </c>
      <c r="I4247" s="1">
        <v>718.0</v>
      </c>
      <c r="J4247" s="1">
        <v>0.0</v>
      </c>
    </row>
    <row r="4248">
      <c r="A4248" s="1">
        <v>4247.0</v>
      </c>
      <c r="B4248" s="2">
        <v>0.42006125</v>
      </c>
      <c r="C4248" s="1" t="s">
        <v>1320</v>
      </c>
      <c r="D4248" s="1" t="s">
        <v>11</v>
      </c>
      <c r="E4248" s="1">
        <v>719.0</v>
      </c>
      <c r="F4248" s="1" t="s">
        <v>12</v>
      </c>
      <c r="G4248" s="1">
        <v>594.0</v>
      </c>
      <c r="H4248" s="1">
        <v>275.0</v>
      </c>
      <c r="I4248" s="1">
        <v>719.0</v>
      </c>
      <c r="J4248" s="1">
        <v>0.0</v>
      </c>
    </row>
    <row r="4249">
      <c r="A4249" s="1">
        <v>4248.0</v>
      </c>
      <c r="B4249" s="2">
        <v>0.4200612731481482</v>
      </c>
      <c r="C4249" s="1" t="s">
        <v>1272</v>
      </c>
      <c r="D4249" s="1" t="s">
        <v>11</v>
      </c>
      <c r="E4249" s="1">
        <v>719.0</v>
      </c>
      <c r="F4249" s="1" t="s">
        <v>12</v>
      </c>
      <c r="G4249" s="1">
        <v>594.0</v>
      </c>
      <c r="H4249" s="1">
        <v>275.0</v>
      </c>
      <c r="I4249" s="1">
        <v>719.0</v>
      </c>
      <c r="J4249" s="1">
        <v>0.0</v>
      </c>
    </row>
    <row r="4250">
      <c r="A4250" s="1">
        <v>4249.0</v>
      </c>
      <c r="B4250" s="2">
        <v>0.4200612962962963</v>
      </c>
      <c r="C4250" s="1" t="s">
        <v>1288</v>
      </c>
      <c r="D4250" s="1" t="s">
        <v>11</v>
      </c>
      <c r="E4250" s="1">
        <v>718.0</v>
      </c>
      <c r="F4250" s="1" t="s">
        <v>12</v>
      </c>
      <c r="G4250" s="1">
        <v>594.0</v>
      </c>
      <c r="H4250" s="1">
        <v>275.0</v>
      </c>
      <c r="I4250" s="1">
        <v>718.0</v>
      </c>
      <c r="J4250" s="1">
        <v>0.0</v>
      </c>
    </row>
    <row r="4251">
      <c r="A4251" s="1">
        <v>4250.0</v>
      </c>
      <c r="B4251" s="2">
        <v>0.4200613078703704</v>
      </c>
      <c r="C4251" s="1" t="s">
        <v>1275</v>
      </c>
      <c r="D4251" s="1" t="s">
        <v>11</v>
      </c>
      <c r="E4251" s="1">
        <v>718.0</v>
      </c>
      <c r="F4251" s="1" t="s">
        <v>12</v>
      </c>
      <c r="G4251" s="1">
        <v>594.0</v>
      </c>
      <c r="H4251" s="1">
        <v>275.0</v>
      </c>
      <c r="I4251" s="1">
        <v>718.0</v>
      </c>
      <c r="J4251" s="1">
        <v>0.0</v>
      </c>
    </row>
    <row r="4252">
      <c r="A4252" s="1">
        <v>4251.0</v>
      </c>
      <c r="B4252" s="2">
        <v>0.4200613310185185</v>
      </c>
      <c r="C4252" s="1" t="s">
        <v>1279</v>
      </c>
      <c r="D4252" s="1" t="s">
        <v>11</v>
      </c>
      <c r="E4252" s="1">
        <v>718.0</v>
      </c>
      <c r="F4252" s="1" t="s">
        <v>12</v>
      </c>
      <c r="G4252" s="1">
        <v>594.0</v>
      </c>
      <c r="H4252" s="1">
        <v>275.0</v>
      </c>
      <c r="I4252" s="1">
        <v>718.0</v>
      </c>
      <c r="J4252" s="1">
        <v>0.0</v>
      </c>
    </row>
    <row r="4253">
      <c r="A4253" s="1">
        <v>4252.0</v>
      </c>
      <c r="B4253" s="2">
        <v>0.42006134259259265</v>
      </c>
      <c r="C4253" s="1" t="s">
        <v>1280</v>
      </c>
      <c r="D4253" s="1" t="s">
        <v>11</v>
      </c>
      <c r="E4253" s="1">
        <v>718.0</v>
      </c>
      <c r="F4253" s="1" t="s">
        <v>12</v>
      </c>
      <c r="G4253" s="1">
        <v>594.0</v>
      </c>
      <c r="H4253" s="1">
        <v>275.0</v>
      </c>
      <c r="I4253" s="1">
        <v>718.0</v>
      </c>
      <c r="J4253" s="1">
        <v>0.0</v>
      </c>
    </row>
    <row r="4254">
      <c r="A4254" s="1">
        <v>4253.0</v>
      </c>
      <c r="B4254" s="2">
        <v>0.4200614236111111</v>
      </c>
      <c r="C4254" s="1" t="s">
        <v>1292</v>
      </c>
      <c r="D4254" s="1" t="s">
        <v>11</v>
      </c>
      <c r="E4254" s="1">
        <v>712.0</v>
      </c>
      <c r="F4254" s="1" t="s">
        <v>12</v>
      </c>
      <c r="G4254" s="1">
        <v>594.0</v>
      </c>
      <c r="H4254" s="1">
        <v>275.0</v>
      </c>
      <c r="I4254" s="1">
        <v>712.0</v>
      </c>
      <c r="J4254" s="1">
        <v>0.0</v>
      </c>
    </row>
    <row r="4255">
      <c r="A4255" s="1">
        <v>4254.0</v>
      </c>
      <c r="B4255" s="2">
        <v>0.42006144675925927</v>
      </c>
      <c r="C4255" s="1" t="s">
        <v>1461</v>
      </c>
      <c r="D4255" s="1" t="s">
        <v>11</v>
      </c>
      <c r="E4255" s="1">
        <v>712.0</v>
      </c>
      <c r="F4255" s="1" t="s">
        <v>12</v>
      </c>
      <c r="G4255" s="1">
        <v>594.0</v>
      </c>
      <c r="H4255" s="1">
        <v>275.0</v>
      </c>
      <c r="I4255" s="1">
        <v>712.0</v>
      </c>
      <c r="J4255" s="1">
        <v>0.0</v>
      </c>
    </row>
    <row r="4256">
      <c r="A4256" s="1">
        <v>4255.0</v>
      </c>
      <c r="B4256" s="2">
        <v>0.4200614583333333</v>
      </c>
      <c r="C4256" s="1" t="s">
        <v>1496</v>
      </c>
      <c r="D4256" s="1" t="s">
        <v>11</v>
      </c>
      <c r="E4256" s="1">
        <v>712.0</v>
      </c>
      <c r="F4256" s="1" t="s">
        <v>12</v>
      </c>
      <c r="G4256" s="1">
        <v>594.0</v>
      </c>
      <c r="H4256" s="1">
        <v>275.0</v>
      </c>
      <c r="I4256" s="1">
        <v>712.0</v>
      </c>
      <c r="J4256" s="1">
        <v>0.0</v>
      </c>
    </row>
    <row r="4257">
      <c r="A4257" s="1">
        <v>4256.0</v>
      </c>
      <c r="B4257" s="2">
        <v>0.4200614814814815</v>
      </c>
      <c r="C4257" s="1" t="s">
        <v>1282</v>
      </c>
      <c r="D4257" s="1" t="s">
        <v>11</v>
      </c>
      <c r="E4257" s="1">
        <v>712.0</v>
      </c>
      <c r="F4257" s="1" t="s">
        <v>12</v>
      </c>
      <c r="G4257" s="1">
        <v>594.0</v>
      </c>
      <c r="H4257" s="1">
        <v>275.0</v>
      </c>
      <c r="I4257" s="1">
        <v>712.0</v>
      </c>
      <c r="J4257" s="1">
        <v>0.0</v>
      </c>
    </row>
    <row r="4258">
      <c r="A4258" s="1">
        <v>4257.0</v>
      </c>
      <c r="B4258" s="2">
        <v>0.4200615046296296</v>
      </c>
      <c r="C4258" s="1" t="s">
        <v>1426</v>
      </c>
      <c r="D4258" s="1" t="s">
        <v>11</v>
      </c>
      <c r="E4258" s="1">
        <v>712.0</v>
      </c>
      <c r="F4258" s="1" t="s">
        <v>12</v>
      </c>
      <c r="G4258" s="1">
        <v>594.0</v>
      </c>
      <c r="H4258" s="1">
        <v>275.0</v>
      </c>
      <c r="I4258" s="1">
        <v>712.0</v>
      </c>
      <c r="J4258" s="1">
        <v>0.0</v>
      </c>
    </row>
    <row r="4259">
      <c r="A4259" s="1">
        <v>4258.0</v>
      </c>
      <c r="B4259" s="2">
        <v>0.42006151620370374</v>
      </c>
      <c r="C4259" s="1" t="s">
        <v>1277</v>
      </c>
      <c r="D4259" s="1" t="s">
        <v>11</v>
      </c>
      <c r="E4259" s="1">
        <v>712.0</v>
      </c>
      <c r="F4259" s="1" t="s">
        <v>12</v>
      </c>
      <c r="G4259" s="1">
        <v>594.0</v>
      </c>
      <c r="H4259" s="1">
        <v>275.0</v>
      </c>
      <c r="I4259" s="1">
        <v>712.0</v>
      </c>
      <c r="J4259" s="1">
        <v>0.0</v>
      </c>
    </row>
    <row r="4260">
      <c r="A4260" s="1">
        <v>4259.0</v>
      </c>
      <c r="B4260" s="2">
        <v>0.4200626157407408</v>
      </c>
      <c r="C4260" s="1" t="s">
        <v>1125</v>
      </c>
      <c r="D4260" s="1" t="s">
        <v>11</v>
      </c>
      <c r="E4260" s="1">
        <v>619.0</v>
      </c>
      <c r="F4260" s="1" t="s">
        <v>12</v>
      </c>
      <c r="G4260" s="1">
        <v>594.0</v>
      </c>
      <c r="H4260" s="1">
        <v>275.0</v>
      </c>
      <c r="I4260" s="1">
        <v>619.0</v>
      </c>
      <c r="J4260" s="1">
        <v>0.0</v>
      </c>
    </row>
    <row r="4261">
      <c r="A4261" s="1">
        <v>4260.0</v>
      </c>
      <c r="B4261" s="2">
        <v>0.4200626157407408</v>
      </c>
      <c r="C4261" s="1" t="s">
        <v>1264</v>
      </c>
      <c r="D4261" s="1" t="s">
        <v>11</v>
      </c>
      <c r="E4261" s="1">
        <v>620.0</v>
      </c>
      <c r="F4261" s="1" t="s">
        <v>12</v>
      </c>
      <c r="G4261" s="1">
        <v>594.0</v>
      </c>
      <c r="H4261" s="1">
        <v>275.0</v>
      </c>
      <c r="I4261" s="1">
        <v>620.0</v>
      </c>
      <c r="J4261" s="1">
        <v>0.0</v>
      </c>
    </row>
    <row r="4262">
      <c r="A4262" s="1">
        <v>4261.0</v>
      </c>
      <c r="B4262" s="2">
        <v>0.42006263888888884</v>
      </c>
      <c r="C4262" s="1" t="s">
        <v>1462</v>
      </c>
      <c r="D4262" s="1" t="s">
        <v>11</v>
      </c>
      <c r="E4262" s="1">
        <v>620.0</v>
      </c>
      <c r="F4262" s="1" t="s">
        <v>12</v>
      </c>
      <c r="G4262" s="1">
        <v>594.0</v>
      </c>
      <c r="H4262" s="1">
        <v>275.0</v>
      </c>
      <c r="I4262" s="1">
        <v>620.0</v>
      </c>
      <c r="J4262" s="1">
        <v>0.0</v>
      </c>
    </row>
    <row r="4263">
      <c r="A4263" s="1">
        <v>4262.0</v>
      </c>
      <c r="B4263" s="2">
        <v>0.4200626273148148</v>
      </c>
      <c r="C4263" s="1" t="s">
        <v>1429</v>
      </c>
      <c r="D4263" s="1" t="s">
        <v>11</v>
      </c>
      <c r="E4263" s="1">
        <v>622.0</v>
      </c>
      <c r="F4263" s="1" t="s">
        <v>12</v>
      </c>
      <c r="G4263" s="1">
        <v>594.0</v>
      </c>
      <c r="H4263" s="1">
        <v>275.0</v>
      </c>
      <c r="I4263" s="1">
        <v>622.0</v>
      </c>
      <c r="J4263" s="1">
        <v>0.0</v>
      </c>
    </row>
    <row r="4264">
      <c r="A4264" s="1">
        <v>4263.0</v>
      </c>
      <c r="B4264" s="2">
        <v>0.42006263888888884</v>
      </c>
      <c r="C4264" s="1" t="s">
        <v>1297</v>
      </c>
      <c r="D4264" s="1" t="s">
        <v>11</v>
      </c>
      <c r="E4264" s="1">
        <v>622.0</v>
      </c>
      <c r="F4264" s="1" t="s">
        <v>12</v>
      </c>
      <c r="G4264" s="1">
        <v>594.0</v>
      </c>
      <c r="H4264" s="1">
        <v>275.0</v>
      </c>
      <c r="I4264" s="1">
        <v>622.0</v>
      </c>
      <c r="J4264" s="1">
        <v>0.0</v>
      </c>
    </row>
    <row r="4265">
      <c r="A4265" s="1">
        <v>4264.0</v>
      </c>
      <c r="B4265" s="2">
        <v>0.4200626273148148</v>
      </c>
      <c r="C4265" s="1" t="s">
        <v>1463</v>
      </c>
      <c r="D4265" s="1" t="s">
        <v>11</v>
      </c>
      <c r="E4265" s="1">
        <v>625.0</v>
      </c>
      <c r="F4265" s="1" t="s">
        <v>12</v>
      </c>
      <c r="G4265" s="1">
        <v>594.0</v>
      </c>
      <c r="H4265" s="1">
        <v>275.0</v>
      </c>
      <c r="I4265" s="1">
        <v>625.0</v>
      </c>
      <c r="J4265" s="1">
        <v>0.0</v>
      </c>
    </row>
    <row r="4266">
      <c r="A4266" s="1">
        <v>4265.0</v>
      </c>
      <c r="B4266" s="2">
        <v>0.42006263888888884</v>
      </c>
      <c r="C4266" s="1" t="s">
        <v>1430</v>
      </c>
      <c r="D4266" s="1" t="s">
        <v>11</v>
      </c>
      <c r="E4266" s="1">
        <v>626.0</v>
      </c>
      <c r="F4266" s="1" t="s">
        <v>12</v>
      </c>
      <c r="G4266" s="1">
        <v>594.0</v>
      </c>
      <c r="H4266" s="1">
        <v>275.0</v>
      </c>
      <c r="I4266" s="1">
        <v>626.0</v>
      </c>
      <c r="J4266" s="1">
        <v>0.0</v>
      </c>
    </row>
    <row r="4267">
      <c r="A4267" s="1">
        <v>4266.0</v>
      </c>
      <c r="B4267" s="2">
        <v>0.4200626273148148</v>
      </c>
      <c r="C4267" s="1" t="s">
        <v>1493</v>
      </c>
      <c r="D4267" s="1" t="s">
        <v>11</v>
      </c>
      <c r="E4267" s="1">
        <v>628.0</v>
      </c>
      <c r="F4267" s="1" t="s">
        <v>12</v>
      </c>
      <c r="G4267" s="1">
        <v>594.0</v>
      </c>
      <c r="H4267" s="1">
        <v>275.0</v>
      </c>
      <c r="I4267" s="1">
        <v>628.0</v>
      </c>
      <c r="J4267" s="1">
        <v>0.0</v>
      </c>
    </row>
    <row r="4268">
      <c r="A4268" s="1">
        <v>4267.0</v>
      </c>
      <c r="B4268" s="2">
        <v>0.42006263888888884</v>
      </c>
      <c r="C4268" s="1" t="s">
        <v>1436</v>
      </c>
      <c r="D4268" s="1" t="s">
        <v>11</v>
      </c>
      <c r="E4268" s="1">
        <v>629.0</v>
      </c>
      <c r="F4268" s="1" t="s">
        <v>12</v>
      </c>
      <c r="G4268" s="1">
        <v>594.0</v>
      </c>
      <c r="H4268" s="1">
        <v>275.0</v>
      </c>
      <c r="I4268" s="1">
        <v>629.0</v>
      </c>
      <c r="J4268" s="1">
        <v>0.0</v>
      </c>
    </row>
    <row r="4269">
      <c r="A4269" s="1">
        <v>4268.0</v>
      </c>
      <c r="B4269" s="2">
        <v>0.4200626157407408</v>
      </c>
      <c r="C4269" s="1" t="s">
        <v>1465</v>
      </c>
      <c r="D4269" s="1" t="s">
        <v>11</v>
      </c>
      <c r="E4269" s="1">
        <v>632.0</v>
      </c>
      <c r="F4269" s="1" t="s">
        <v>12</v>
      </c>
      <c r="G4269" s="1">
        <v>594.0</v>
      </c>
      <c r="H4269" s="1">
        <v>275.0</v>
      </c>
      <c r="I4269" s="1">
        <v>632.0</v>
      </c>
      <c r="J4269" s="1">
        <v>0.0</v>
      </c>
    </row>
    <row r="4270">
      <c r="A4270" s="1">
        <v>4269.0</v>
      </c>
      <c r="B4270" s="2">
        <v>0.4200626157407408</v>
      </c>
      <c r="C4270" s="1" t="s">
        <v>1490</v>
      </c>
      <c r="D4270" s="1" t="s">
        <v>11</v>
      </c>
      <c r="E4270" s="1">
        <v>634.0</v>
      </c>
      <c r="F4270" s="1" t="s">
        <v>12</v>
      </c>
      <c r="G4270" s="1">
        <v>594.0</v>
      </c>
      <c r="H4270" s="1">
        <v>275.0</v>
      </c>
      <c r="I4270" s="1">
        <v>634.0</v>
      </c>
      <c r="J4270" s="1">
        <v>0.0</v>
      </c>
    </row>
    <row r="4271">
      <c r="A4271" s="1">
        <v>4270.0</v>
      </c>
      <c r="B4271" s="2">
        <v>0.42006263888888884</v>
      </c>
      <c r="C4271" s="1" t="s">
        <v>1435</v>
      </c>
      <c r="D4271" s="1" t="s">
        <v>11</v>
      </c>
      <c r="E4271" s="1">
        <v>635.0</v>
      </c>
      <c r="F4271" s="1" t="s">
        <v>12</v>
      </c>
      <c r="G4271" s="1">
        <v>594.0</v>
      </c>
      <c r="H4271" s="1">
        <v>275.0</v>
      </c>
      <c r="I4271" s="1">
        <v>635.0</v>
      </c>
      <c r="J4271" s="1">
        <v>0.0</v>
      </c>
    </row>
    <row r="4272">
      <c r="A4272" s="1">
        <v>4271.0</v>
      </c>
      <c r="B4272" s="2">
        <v>0.4200626157407408</v>
      </c>
      <c r="C4272" s="1" t="s">
        <v>1482</v>
      </c>
      <c r="D4272" s="1" t="s">
        <v>11</v>
      </c>
      <c r="E4272" s="1">
        <v>639.0</v>
      </c>
      <c r="F4272" s="1" t="s">
        <v>12</v>
      </c>
      <c r="G4272" s="1">
        <v>594.0</v>
      </c>
      <c r="H4272" s="1">
        <v>275.0</v>
      </c>
      <c r="I4272" s="1">
        <v>639.0</v>
      </c>
      <c r="J4272" s="1">
        <v>0.0</v>
      </c>
    </row>
    <row r="4273">
      <c r="A4273" s="1">
        <v>4272.0</v>
      </c>
      <c r="B4273" s="2">
        <v>0.4200626157407408</v>
      </c>
      <c r="C4273" s="1" t="s">
        <v>1253</v>
      </c>
      <c r="D4273" s="1" t="s">
        <v>11</v>
      </c>
      <c r="E4273" s="1">
        <v>640.0</v>
      </c>
      <c r="F4273" s="1" t="s">
        <v>12</v>
      </c>
      <c r="G4273" s="1">
        <v>594.0</v>
      </c>
      <c r="H4273" s="1">
        <v>275.0</v>
      </c>
      <c r="I4273" s="1">
        <v>640.0</v>
      </c>
      <c r="J4273" s="1">
        <v>0.0</v>
      </c>
    </row>
    <row r="4274">
      <c r="A4274" s="1">
        <v>4273.0</v>
      </c>
      <c r="B4274" s="2">
        <v>0.42006263888888884</v>
      </c>
      <c r="C4274" s="1" t="s">
        <v>1428</v>
      </c>
      <c r="D4274" s="1" t="s">
        <v>11</v>
      </c>
      <c r="E4274" s="1">
        <v>640.0</v>
      </c>
      <c r="F4274" s="1" t="s">
        <v>12</v>
      </c>
      <c r="G4274" s="1">
        <v>594.0</v>
      </c>
      <c r="H4274" s="1">
        <v>275.0</v>
      </c>
      <c r="I4274" s="1">
        <v>640.0</v>
      </c>
      <c r="J4274" s="1">
        <v>0.0</v>
      </c>
    </row>
    <row r="4275">
      <c r="A4275" s="1">
        <v>4274.0</v>
      </c>
      <c r="B4275" s="2">
        <v>0.420062650462963</v>
      </c>
      <c r="C4275" s="1" t="s">
        <v>1451</v>
      </c>
      <c r="D4275" s="1" t="s">
        <v>11</v>
      </c>
      <c r="E4275" s="1">
        <v>640.0</v>
      </c>
      <c r="F4275" s="1" t="s">
        <v>12</v>
      </c>
      <c r="G4275" s="1">
        <v>594.0</v>
      </c>
      <c r="H4275" s="1">
        <v>275.0</v>
      </c>
      <c r="I4275" s="1">
        <v>640.0</v>
      </c>
      <c r="J4275" s="1">
        <v>0.0</v>
      </c>
    </row>
    <row r="4276">
      <c r="A4276" s="1">
        <v>4275.0</v>
      </c>
      <c r="B4276" s="2">
        <v>0.420062650462963</v>
      </c>
      <c r="C4276" s="1" t="s">
        <v>1449</v>
      </c>
      <c r="D4276" s="1" t="s">
        <v>11</v>
      </c>
      <c r="E4276" s="1">
        <v>641.0</v>
      </c>
      <c r="F4276" s="1" t="s">
        <v>12</v>
      </c>
      <c r="G4276" s="1">
        <v>594.0</v>
      </c>
      <c r="H4276" s="1">
        <v>275.0</v>
      </c>
      <c r="I4276" s="1">
        <v>641.0</v>
      </c>
      <c r="J4276" s="1">
        <v>0.0</v>
      </c>
    </row>
    <row r="4277">
      <c r="A4277" s="1">
        <v>4276.0</v>
      </c>
      <c r="B4277" s="2">
        <v>0.42006263888888884</v>
      </c>
      <c r="C4277" s="1" t="s">
        <v>1422</v>
      </c>
      <c r="D4277" s="1" t="s">
        <v>11</v>
      </c>
      <c r="E4277" s="1">
        <v>644.0</v>
      </c>
      <c r="F4277" s="1" t="s">
        <v>12</v>
      </c>
      <c r="G4277" s="1">
        <v>594.0</v>
      </c>
      <c r="H4277" s="1">
        <v>275.0</v>
      </c>
      <c r="I4277" s="1">
        <v>644.0</v>
      </c>
      <c r="J4277" s="1">
        <v>0.0</v>
      </c>
    </row>
    <row r="4278">
      <c r="A4278" s="1">
        <v>4277.0</v>
      </c>
      <c r="B4278" s="2">
        <v>0.420062650462963</v>
      </c>
      <c r="C4278" s="1" t="s">
        <v>1455</v>
      </c>
      <c r="D4278" s="1" t="s">
        <v>11</v>
      </c>
      <c r="E4278" s="1">
        <v>644.0</v>
      </c>
      <c r="F4278" s="1" t="s">
        <v>12</v>
      </c>
      <c r="G4278" s="1">
        <v>594.0</v>
      </c>
      <c r="H4278" s="1">
        <v>275.0</v>
      </c>
      <c r="I4278" s="1">
        <v>644.0</v>
      </c>
      <c r="J4278" s="1">
        <v>0.0</v>
      </c>
    </row>
    <row r="4279">
      <c r="A4279" s="1">
        <v>4278.0</v>
      </c>
      <c r="B4279" s="2">
        <v>0.4200626273148148</v>
      </c>
      <c r="C4279" s="1" t="s">
        <v>1427</v>
      </c>
      <c r="D4279" s="1" t="s">
        <v>11</v>
      </c>
      <c r="E4279" s="1">
        <v>647.0</v>
      </c>
      <c r="F4279" s="1" t="s">
        <v>12</v>
      </c>
      <c r="G4279" s="1">
        <v>594.0</v>
      </c>
      <c r="H4279" s="1">
        <v>275.0</v>
      </c>
      <c r="I4279" s="1">
        <v>647.0</v>
      </c>
      <c r="J4279" s="1">
        <v>0.0</v>
      </c>
    </row>
    <row r="4280">
      <c r="A4280" s="1">
        <v>4279.0</v>
      </c>
      <c r="B4280" s="2">
        <v>0.420062650462963</v>
      </c>
      <c r="C4280" s="1" t="s">
        <v>1457</v>
      </c>
      <c r="D4280" s="1" t="s">
        <v>11</v>
      </c>
      <c r="E4280" s="1">
        <v>649.0</v>
      </c>
      <c r="F4280" s="1" t="s">
        <v>12</v>
      </c>
      <c r="G4280" s="1">
        <v>594.0</v>
      </c>
      <c r="H4280" s="1">
        <v>275.0</v>
      </c>
      <c r="I4280" s="1">
        <v>649.0</v>
      </c>
      <c r="J4280" s="1">
        <v>0.0</v>
      </c>
    </row>
    <row r="4281">
      <c r="A4281" s="1">
        <v>4280.0</v>
      </c>
      <c r="B4281" s="2">
        <v>0.420062650462963</v>
      </c>
      <c r="C4281" s="1" t="s">
        <v>1504</v>
      </c>
      <c r="D4281" s="1" t="s">
        <v>11</v>
      </c>
      <c r="E4281" s="1">
        <v>649.0</v>
      </c>
      <c r="F4281" s="1" t="s">
        <v>12</v>
      </c>
      <c r="G4281" s="1">
        <v>594.0</v>
      </c>
      <c r="H4281" s="1">
        <v>275.0</v>
      </c>
      <c r="I4281" s="1">
        <v>649.0</v>
      </c>
      <c r="J4281" s="1">
        <v>0.0</v>
      </c>
    </row>
    <row r="4282">
      <c r="A4282" s="1">
        <v>4281.0</v>
      </c>
      <c r="B4282" s="2">
        <v>0.4200626273148148</v>
      </c>
      <c r="C4282" s="1" t="s">
        <v>1421</v>
      </c>
      <c r="D4282" s="1" t="s">
        <v>11</v>
      </c>
      <c r="E4282" s="1">
        <v>653.0</v>
      </c>
      <c r="F4282" s="1" t="s">
        <v>12</v>
      </c>
      <c r="G4282" s="1">
        <v>594.0</v>
      </c>
      <c r="H4282" s="1">
        <v>275.0</v>
      </c>
      <c r="I4282" s="1">
        <v>653.0</v>
      </c>
      <c r="J4282" s="1">
        <v>0.0</v>
      </c>
    </row>
    <row r="4283">
      <c r="A4283" s="1">
        <v>4282.0</v>
      </c>
      <c r="B4283" s="2">
        <v>0.420062650462963</v>
      </c>
      <c r="C4283" s="1" t="s">
        <v>1284</v>
      </c>
      <c r="D4283" s="1" t="s">
        <v>11</v>
      </c>
      <c r="E4283" s="1">
        <v>652.0</v>
      </c>
      <c r="F4283" s="1" t="s">
        <v>12</v>
      </c>
      <c r="G4283" s="1">
        <v>594.0</v>
      </c>
      <c r="H4283" s="1">
        <v>275.0</v>
      </c>
      <c r="I4283" s="1">
        <v>652.0</v>
      </c>
      <c r="J4283" s="1">
        <v>0.0</v>
      </c>
    </row>
    <row r="4284">
      <c r="A4284" s="1">
        <v>4283.0</v>
      </c>
      <c r="B4284" s="2">
        <v>0.4200626273148148</v>
      </c>
      <c r="C4284" s="1" t="s">
        <v>1424</v>
      </c>
      <c r="D4284" s="1" t="s">
        <v>11</v>
      </c>
      <c r="E4284" s="1">
        <v>656.0</v>
      </c>
      <c r="F4284" s="1" t="s">
        <v>12</v>
      </c>
      <c r="G4284" s="1">
        <v>594.0</v>
      </c>
      <c r="H4284" s="1">
        <v>275.0</v>
      </c>
      <c r="I4284" s="1">
        <v>656.0</v>
      </c>
      <c r="J4284" s="1">
        <v>0.0</v>
      </c>
    </row>
    <row r="4285">
      <c r="A4285" s="1">
        <v>4284.0</v>
      </c>
      <c r="B4285" s="2">
        <v>0.42006263888888884</v>
      </c>
      <c r="C4285" s="1" t="s">
        <v>1515</v>
      </c>
      <c r="D4285" s="1" t="s">
        <v>11</v>
      </c>
      <c r="E4285" s="1">
        <v>656.0</v>
      </c>
      <c r="F4285" s="1" t="s">
        <v>12</v>
      </c>
      <c r="G4285" s="1">
        <v>594.0</v>
      </c>
      <c r="H4285" s="1">
        <v>275.0</v>
      </c>
      <c r="I4285" s="1">
        <v>656.0</v>
      </c>
      <c r="J4285" s="1">
        <v>0.0</v>
      </c>
    </row>
    <row r="4286">
      <c r="A4286" s="1">
        <v>4285.0</v>
      </c>
      <c r="B4286" s="2">
        <v>0.42006263888888884</v>
      </c>
      <c r="C4286" s="1" t="s">
        <v>1502</v>
      </c>
      <c r="D4286" s="1" t="s">
        <v>11</v>
      </c>
      <c r="E4286" s="1">
        <v>657.0</v>
      </c>
      <c r="F4286" s="1" t="s">
        <v>12</v>
      </c>
      <c r="G4286" s="1">
        <v>594.0</v>
      </c>
      <c r="H4286" s="1">
        <v>275.0</v>
      </c>
      <c r="I4286" s="1">
        <v>657.0</v>
      </c>
      <c r="J4286" s="1">
        <v>0.0</v>
      </c>
    </row>
    <row r="4287">
      <c r="A4287" s="1">
        <v>4286.0</v>
      </c>
      <c r="B4287" s="2">
        <v>0.42006263888888884</v>
      </c>
      <c r="C4287" s="1" t="s">
        <v>1271</v>
      </c>
      <c r="D4287" s="1" t="s">
        <v>11</v>
      </c>
      <c r="E4287" s="1">
        <v>659.0</v>
      </c>
      <c r="F4287" s="1" t="s">
        <v>12</v>
      </c>
      <c r="G4287" s="1">
        <v>594.0</v>
      </c>
      <c r="H4287" s="1">
        <v>275.0</v>
      </c>
      <c r="I4287" s="1">
        <v>659.0</v>
      </c>
      <c r="J4287" s="1">
        <v>0.0</v>
      </c>
    </row>
    <row r="4288">
      <c r="A4288" s="1">
        <v>4287.0</v>
      </c>
      <c r="B4288" s="2">
        <v>0.4200626273148148</v>
      </c>
      <c r="C4288" s="1" t="s">
        <v>1419</v>
      </c>
      <c r="D4288" s="1" t="s">
        <v>11</v>
      </c>
      <c r="E4288" s="1">
        <v>661.0</v>
      </c>
      <c r="F4288" s="1" t="s">
        <v>12</v>
      </c>
      <c r="G4288" s="1">
        <v>594.0</v>
      </c>
      <c r="H4288" s="1">
        <v>275.0</v>
      </c>
      <c r="I4288" s="1">
        <v>661.0</v>
      </c>
      <c r="J4288" s="1">
        <v>0.0</v>
      </c>
    </row>
    <row r="4289">
      <c r="A4289" s="1">
        <v>4288.0</v>
      </c>
      <c r="B4289" s="2">
        <v>0.42006263888888884</v>
      </c>
      <c r="C4289" s="1" t="s">
        <v>1298</v>
      </c>
      <c r="D4289" s="1" t="s">
        <v>11</v>
      </c>
      <c r="E4289" s="1">
        <v>662.0</v>
      </c>
      <c r="F4289" s="1" t="s">
        <v>12</v>
      </c>
      <c r="G4289" s="1">
        <v>594.0</v>
      </c>
      <c r="H4289" s="1">
        <v>275.0</v>
      </c>
      <c r="I4289" s="1">
        <v>662.0</v>
      </c>
      <c r="J4289" s="1">
        <v>0.0</v>
      </c>
    </row>
    <row r="4290">
      <c r="A4290" s="1">
        <v>4289.0</v>
      </c>
      <c r="B4290" s="2">
        <v>0.4200626273148148</v>
      </c>
      <c r="C4290" s="1" t="s">
        <v>1418</v>
      </c>
      <c r="D4290" s="1" t="s">
        <v>11</v>
      </c>
      <c r="E4290" s="1">
        <v>665.0</v>
      </c>
      <c r="F4290" s="1" t="s">
        <v>12</v>
      </c>
      <c r="G4290" s="1">
        <v>594.0</v>
      </c>
      <c r="H4290" s="1">
        <v>275.0</v>
      </c>
      <c r="I4290" s="1">
        <v>665.0</v>
      </c>
      <c r="J4290" s="1">
        <v>0.0</v>
      </c>
    </row>
    <row r="4291">
      <c r="A4291" s="1">
        <v>4290.0</v>
      </c>
      <c r="B4291" s="2">
        <v>0.42006263888888884</v>
      </c>
      <c r="C4291" s="1" t="s">
        <v>1499</v>
      </c>
      <c r="D4291" s="1" t="s">
        <v>11</v>
      </c>
      <c r="E4291" s="1">
        <v>665.0</v>
      </c>
      <c r="F4291" s="1" t="s">
        <v>12</v>
      </c>
      <c r="G4291" s="1">
        <v>594.0</v>
      </c>
      <c r="H4291" s="1">
        <v>275.0</v>
      </c>
      <c r="I4291" s="1">
        <v>665.0</v>
      </c>
      <c r="J4291" s="1">
        <v>0.0</v>
      </c>
    </row>
    <row r="4292">
      <c r="A4292" s="1">
        <v>4291.0</v>
      </c>
      <c r="B4292" s="2">
        <v>0.42006263888888884</v>
      </c>
      <c r="C4292" s="1" t="s">
        <v>1460</v>
      </c>
      <c r="D4292" s="1" t="s">
        <v>11</v>
      </c>
      <c r="E4292" s="1">
        <v>667.0</v>
      </c>
      <c r="F4292" s="1" t="s">
        <v>12</v>
      </c>
      <c r="G4292" s="1">
        <v>594.0</v>
      </c>
      <c r="H4292" s="1">
        <v>275.0</v>
      </c>
      <c r="I4292" s="1">
        <v>667.0</v>
      </c>
      <c r="J4292" s="1">
        <v>0.0</v>
      </c>
    </row>
    <row r="4293">
      <c r="A4293" s="1">
        <v>4292.0</v>
      </c>
      <c r="B4293" s="2">
        <v>0.4200626273148148</v>
      </c>
      <c r="C4293" s="1" t="s">
        <v>1414</v>
      </c>
      <c r="D4293" s="1" t="s">
        <v>11</v>
      </c>
      <c r="E4293" s="1">
        <v>669.0</v>
      </c>
      <c r="F4293" s="1" t="s">
        <v>12</v>
      </c>
      <c r="G4293" s="1">
        <v>594.0</v>
      </c>
      <c r="H4293" s="1">
        <v>275.0</v>
      </c>
      <c r="I4293" s="1">
        <v>669.0</v>
      </c>
      <c r="J4293" s="1">
        <v>0.0</v>
      </c>
    </row>
    <row r="4294">
      <c r="A4294" s="1">
        <v>4293.0</v>
      </c>
      <c r="B4294" s="2">
        <v>0.4200626273148148</v>
      </c>
      <c r="C4294" s="1" t="s">
        <v>1415</v>
      </c>
      <c r="D4294" s="1" t="s">
        <v>11</v>
      </c>
      <c r="E4294" s="1">
        <v>671.0</v>
      </c>
      <c r="F4294" s="1" t="s">
        <v>12</v>
      </c>
      <c r="G4294" s="1">
        <v>594.0</v>
      </c>
      <c r="H4294" s="1">
        <v>275.0</v>
      </c>
      <c r="I4294" s="1">
        <v>671.0</v>
      </c>
      <c r="J4294" s="1">
        <v>0.0</v>
      </c>
    </row>
    <row r="4295">
      <c r="A4295" s="1">
        <v>4294.0</v>
      </c>
      <c r="B4295" s="2">
        <v>0.42006263888888884</v>
      </c>
      <c r="C4295" s="1" t="s">
        <v>1433</v>
      </c>
      <c r="D4295" s="1" t="s">
        <v>11</v>
      </c>
      <c r="E4295" s="1">
        <v>672.0</v>
      </c>
      <c r="F4295" s="1" t="s">
        <v>12</v>
      </c>
      <c r="G4295" s="1">
        <v>594.0</v>
      </c>
      <c r="H4295" s="1">
        <v>275.0</v>
      </c>
      <c r="I4295" s="1">
        <v>672.0</v>
      </c>
      <c r="J4295" s="1">
        <v>0.0</v>
      </c>
    </row>
    <row r="4296">
      <c r="A4296" s="1">
        <v>4295.0</v>
      </c>
      <c r="B4296" s="2">
        <v>0.42006263888888884</v>
      </c>
      <c r="C4296" s="1" t="s">
        <v>1438</v>
      </c>
      <c r="D4296" s="1" t="s">
        <v>11</v>
      </c>
      <c r="E4296" s="1">
        <v>673.0</v>
      </c>
      <c r="F4296" s="1" t="s">
        <v>12</v>
      </c>
      <c r="G4296" s="1">
        <v>594.0</v>
      </c>
      <c r="H4296" s="1">
        <v>275.0</v>
      </c>
      <c r="I4296" s="1">
        <v>673.0</v>
      </c>
      <c r="J4296" s="1">
        <v>0.0</v>
      </c>
    </row>
    <row r="4297">
      <c r="A4297" s="1">
        <v>4296.0</v>
      </c>
      <c r="B4297" s="2">
        <v>0.42006263888888884</v>
      </c>
      <c r="C4297" s="1" t="s">
        <v>1434</v>
      </c>
      <c r="D4297" s="1" t="s">
        <v>11</v>
      </c>
      <c r="E4297" s="1">
        <v>674.0</v>
      </c>
      <c r="F4297" s="1" t="s">
        <v>12</v>
      </c>
      <c r="G4297" s="1">
        <v>594.0</v>
      </c>
      <c r="H4297" s="1">
        <v>275.0</v>
      </c>
      <c r="I4297" s="1">
        <v>674.0</v>
      </c>
      <c r="J4297" s="1">
        <v>0.0</v>
      </c>
    </row>
    <row r="4298">
      <c r="A4298" s="1">
        <v>4297.0</v>
      </c>
      <c r="B4298" s="2">
        <v>0.4200626273148148</v>
      </c>
      <c r="C4298" s="1" t="s">
        <v>1305</v>
      </c>
      <c r="D4298" s="1" t="s">
        <v>11</v>
      </c>
      <c r="E4298" s="1">
        <v>677.0</v>
      </c>
      <c r="F4298" s="1" t="s">
        <v>12</v>
      </c>
      <c r="G4298" s="1">
        <v>594.0</v>
      </c>
      <c r="H4298" s="1">
        <v>275.0</v>
      </c>
      <c r="I4298" s="1">
        <v>677.0</v>
      </c>
      <c r="J4298" s="1">
        <v>0.0</v>
      </c>
    </row>
    <row r="4299">
      <c r="A4299" s="1">
        <v>4298.0</v>
      </c>
      <c r="B4299" s="2">
        <v>0.4200626273148148</v>
      </c>
      <c r="C4299" s="1" t="s">
        <v>1495</v>
      </c>
      <c r="D4299" s="1" t="s">
        <v>11</v>
      </c>
      <c r="E4299" s="1">
        <v>678.0</v>
      </c>
      <c r="F4299" s="1" t="s">
        <v>12</v>
      </c>
      <c r="G4299" s="1">
        <v>594.0</v>
      </c>
      <c r="H4299" s="1">
        <v>275.0</v>
      </c>
      <c r="I4299" s="1">
        <v>678.0</v>
      </c>
      <c r="J4299" s="1">
        <v>0.0</v>
      </c>
    </row>
    <row r="4300">
      <c r="A4300" s="1">
        <v>4299.0</v>
      </c>
      <c r="B4300" s="2">
        <v>0.420062662037037</v>
      </c>
      <c r="C4300" s="1" t="s">
        <v>1423</v>
      </c>
      <c r="D4300" s="1" t="s">
        <v>11</v>
      </c>
      <c r="E4300" s="1">
        <v>677.0</v>
      </c>
      <c r="F4300" s="1" t="s">
        <v>12</v>
      </c>
      <c r="G4300" s="1">
        <v>594.0</v>
      </c>
      <c r="H4300" s="1">
        <v>275.0</v>
      </c>
      <c r="I4300" s="1">
        <v>677.0</v>
      </c>
      <c r="J4300" s="1">
        <v>0.0</v>
      </c>
    </row>
    <row r="4301">
      <c r="A4301" s="1">
        <v>4300.0</v>
      </c>
      <c r="B4301" s="2">
        <v>0.420062662037037</v>
      </c>
      <c r="C4301" s="1" t="s">
        <v>1420</v>
      </c>
      <c r="D4301" s="1" t="s">
        <v>11</v>
      </c>
      <c r="E4301" s="1">
        <v>679.0</v>
      </c>
      <c r="F4301" s="1" t="s">
        <v>12</v>
      </c>
      <c r="G4301" s="1">
        <v>594.0</v>
      </c>
      <c r="H4301" s="1">
        <v>275.0</v>
      </c>
      <c r="I4301" s="1">
        <v>679.0</v>
      </c>
      <c r="J4301" s="1">
        <v>0.0</v>
      </c>
    </row>
    <row r="4302">
      <c r="A4302" s="1">
        <v>4301.0</v>
      </c>
      <c r="B4302" s="2">
        <v>0.420062662037037</v>
      </c>
      <c r="C4302" s="1" t="s">
        <v>1417</v>
      </c>
      <c r="D4302" s="1" t="s">
        <v>11</v>
      </c>
      <c r="E4302" s="1">
        <v>680.0</v>
      </c>
      <c r="F4302" s="1" t="s">
        <v>12</v>
      </c>
      <c r="G4302" s="1">
        <v>594.0</v>
      </c>
      <c r="H4302" s="1">
        <v>275.0</v>
      </c>
      <c r="I4302" s="1">
        <v>680.0</v>
      </c>
      <c r="J4302" s="1">
        <v>0.0</v>
      </c>
    </row>
    <row r="4303">
      <c r="A4303" s="1">
        <v>4302.0</v>
      </c>
      <c r="B4303" s="2">
        <v>0.4200626273148148</v>
      </c>
      <c r="C4303" s="1" t="s">
        <v>1491</v>
      </c>
      <c r="D4303" s="1" t="s">
        <v>11</v>
      </c>
      <c r="E4303" s="1">
        <v>685.0</v>
      </c>
      <c r="F4303" s="1" t="s">
        <v>12</v>
      </c>
      <c r="G4303" s="1">
        <v>594.0</v>
      </c>
      <c r="H4303" s="1">
        <v>275.0</v>
      </c>
      <c r="I4303" s="1">
        <v>685.0</v>
      </c>
      <c r="J4303" s="1">
        <v>0.0</v>
      </c>
    </row>
    <row r="4304">
      <c r="A4304" s="1">
        <v>4303.0</v>
      </c>
      <c r="B4304" s="2">
        <v>0.420062662037037</v>
      </c>
      <c r="C4304" s="1" t="s">
        <v>1416</v>
      </c>
      <c r="D4304" s="1" t="s">
        <v>11</v>
      </c>
      <c r="E4304" s="1">
        <v>684.0</v>
      </c>
      <c r="F4304" s="1" t="s">
        <v>12</v>
      </c>
      <c r="G4304" s="1">
        <v>594.0</v>
      </c>
      <c r="H4304" s="1">
        <v>275.0</v>
      </c>
      <c r="I4304" s="1">
        <v>684.0</v>
      </c>
      <c r="J4304" s="1">
        <v>0.0</v>
      </c>
    </row>
    <row r="4305">
      <c r="A4305" s="1">
        <v>4304.0</v>
      </c>
      <c r="B4305" s="2">
        <v>0.4200626273148148</v>
      </c>
      <c r="C4305" s="1" t="s">
        <v>1121</v>
      </c>
      <c r="D4305" s="1" t="s">
        <v>11</v>
      </c>
      <c r="E4305" s="1">
        <v>688.0</v>
      </c>
      <c r="F4305" s="1" t="s">
        <v>12</v>
      </c>
      <c r="G4305" s="1">
        <v>594.0</v>
      </c>
      <c r="H4305" s="1">
        <v>275.0</v>
      </c>
      <c r="I4305" s="1">
        <v>688.0</v>
      </c>
      <c r="J4305" s="1">
        <v>0.0</v>
      </c>
    </row>
    <row r="4306">
      <c r="A4306" s="1">
        <v>4305.0</v>
      </c>
      <c r="B4306" s="2">
        <v>0.420062650462963</v>
      </c>
      <c r="C4306" s="1" t="s">
        <v>1411</v>
      </c>
      <c r="D4306" s="1" t="s">
        <v>11</v>
      </c>
      <c r="E4306" s="1">
        <v>688.0</v>
      </c>
      <c r="F4306" s="1" t="s">
        <v>12</v>
      </c>
      <c r="G4306" s="1">
        <v>594.0</v>
      </c>
      <c r="H4306" s="1">
        <v>275.0</v>
      </c>
      <c r="I4306" s="1">
        <v>688.0</v>
      </c>
      <c r="J4306" s="1">
        <v>0.0</v>
      </c>
    </row>
    <row r="4307">
      <c r="A4307" s="1">
        <v>4306.0</v>
      </c>
      <c r="B4307" s="2">
        <v>0.420062650462963</v>
      </c>
      <c r="C4307" s="1" t="s">
        <v>1412</v>
      </c>
      <c r="D4307" s="1" t="s">
        <v>11</v>
      </c>
      <c r="E4307" s="1">
        <v>690.0</v>
      </c>
      <c r="F4307" s="1" t="s">
        <v>12</v>
      </c>
      <c r="G4307" s="1">
        <v>594.0</v>
      </c>
      <c r="H4307" s="1">
        <v>275.0</v>
      </c>
      <c r="I4307" s="1">
        <v>690.0</v>
      </c>
      <c r="J4307" s="1">
        <v>0.0</v>
      </c>
    </row>
    <row r="4308">
      <c r="A4308" s="1">
        <v>4307.0</v>
      </c>
      <c r="B4308" s="2">
        <v>0.420062662037037</v>
      </c>
      <c r="C4308" s="1" t="s">
        <v>1425</v>
      </c>
      <c r="D4308" s="1" t="s">
        <v>11</v>
      </c>
      <c r="E4308" s="1">
        <v>691.0</v>
      </c>
      <c r="F4308" s="1" t="s">
        <v>12</v>
      </c>
      <c r="G4308" s="1">
        <v>594.0</v>
      </c>
      <c r="H4308" s="1">
        <v>275.0</v>
      </c>
      <c r="I4308" s="1">
        <v>691.0</v>
      </c>
      <c r="J4308" s="1">
        <v>0.0</v>
      </c>
    </row>
    <row r="4309">
      <c r="A4309" s="1">
        <v>4308.0</v>
      </c>
      <c r="B4309" s="2">
        <v>0.4200626157407408</v>
      </c>
      <c r="C4309" s="1" t="s">
        <v>1266</v>
      </c>
      <c r="D4309" s="1" t="s">
        <v>11</v>
      </c>
      <c r="E4309" s="1">
        <v>697.0</v>
      </c>
      <c r="F4309" s="1" t="s">
        <v>12</v>
      </c>
      <c r="G4309" s="1">
        <v>594.0</v>
      </c>
      <c r="H4309" s="1">
        <v>275.0</v>
      </c>
      <c r="I4309" s="1">
        <v>697.0</v>
      </c>
      <c r="J4309" s="1">
        <v>0.0</v>
      </c>
    </row>
    <row r="4310">
      <c r="A4310" s="1">
        <v>4309.0</v>
      </c>
      <c r="B4310" s="2">
        <v>0.4200626157407408</v>
      </c>
      <c r="C4310" s="1" t="s">
        <v>1487</v>
      </c>
      <c r="D4310" s="1" t="s">
        <v>11</v>
      </c>
      <c r="E4310" s="1">
        <v>700.0</v>
      </c>
      <c r="F4310" s="1" t="s">
        <v>12</v>
      </c>
      <c r="G4310" s="1">
        <v>594.0</v>
      </c>
      <c r="H4310" s="1">
        <v>275.0</v>
      </c>
      <c r="I4310" s="1">
        <v>700.0</v>
      </c>
      <c r="J4310" s="1">
        <v>0.0</v>
      </c>
    </row>
    <row r="4311">
      <c r="A4311" s="1">
        <v>4310.0</v>
      </c>
      <c r="B4311" s="2">
        <v>0.4200626157407408</v>
      </c>
      <c r="C4311" s="1" t="s">
        <v>1486</v>
      </c>
      <c r="D4311" s="1" t="s">
        <v>11</v>
      </c>
      <c r="E4311" s="1">
        <v>701.0</v>
      </c>
      <c r="F4311" s="1" t="s">
        <v>12</v>
      </c>
      <c r="G4311" s="1">
        <v>594.0</v>
      </c>
      <c r="H4311" s="1">
        <v>275.0</v>
      </c>
      <c r="I4311" s="1">
        <v>701.0</v>
      </c>
      <c r="J4311" s="1">
        <v>0.0</v>
      </c>
    </row>
    <row r="4312">
      <c r="A4312" s="1">
        <v>4311.0</v>
      </c>
      <c r="B4312" s="2">
        <v>0.4200626157407408</v>
      </c>
      <c r="C4312" s="1" t="s">
        <v>1246</v>
      </c>
      <c r="D4312" s="1" t="s">
        <v>11</v>
      </c>
      <c r="E4312" s="1">
        <v>703.0</v>
      </c>
      <c r="F4312" s="1" t="s">
        <v>12</v>
      </c>
      <c r="G4312" s="1">
        <v>594.0</v>
      </c>
      <c r="H4312" s="1">
        <v>275.0</v>
      </c>
      <c r="I4312" s="1">
        <v>703.0</v>
      </c>
      <c r="J4312" s="1">
        <v>0.0</v>
      </c>
    </row>
    <row r="4313">
      <c r="A4313" s="1">
        <v>4312.0</v>
      </c>
      <c r="B4313" s="2">
        <v>0.4200626157407408</v>
      </c>
      <c r="C4313" s="1" t="s">
        <v>1247</v>
      </c>
      <c r="D4313" s="1" t="s">
        <v>11</v>
      </c>
      <c r="E4313" s="1">
        <v>704.0</v>
      </c>
      <c r="F4313" s="1" t="s">
        <v>12</v>
      </c>
      <c r="G4313" s="1">
        <v>594.0</v>
      </c>
      <c r="H4313" s="1">
        <v>275.0</v>
      </c>
      <c r="I4313" s="1">
        <v>704.0</v>
      </c>
      <c r="J4313" s="1">
        <v>0.0</v>
      </c>
    </row>
    <row r="4314">
      <c r="A4314" s="1">
        <v>4313.0</v>
      </c>
      <c r="B4314" s="2">
        <v>0.4200626157407408</v>
      </c>
      <c r="C4314" s="1" t="s">
        <v>1260</v>
      </c>
      <c r="D4314" s="1" t="s">
        <v>11</v>
      </c>
      <c r="E4314" s="1">
        <v>706.0</v>
      </c>
      <c r="F4314" s="1" t="s">
        <v>12</v>
      </c>
      <c r="G4314" s="1">
        <v>594.0</v>
      </c>
      <c r="H4314" s="1">
        <v>275.0</v>
      </c>
      <c r="I4314" s="1">
        <v>706.0</v>
      </c>
      <c r="J4314" s="1">
        <v>0.0</v>
      </c>
    </row>
    <row r="4315">
      <c r="A4315" s="1">
        <v>4314.0</v>
      </c>
      <c r="B4315" s="2">
        <v>0.420062650462963</v>
      </c>
      <c r="C4315" s="1" t="s">
        <v>1453</v>
      </c>
      <c r="D4315" s="1" t="s">
        <v>11</v>
      </c>
      <c r="E4315" s="1">
        <v>704.0</v>
      </c>
      <c r="F4315" s="1" t="s">
        <v>12</v>
      </c>
      <c r="G4315" s="1">
        <v>594.0</v>
      </c>
      <c r="H4315" s="1">
        <v>275.0</v>
      </c>
      <c r="I4315" s="1">
        <v>704.0</v>
      </c>
      <c r="J4315" s="1">
        <v>0.0</v>
      </c>
    </row>
    <row r="4316">
      <c r="A4316" s="1">
        <v>4315.0</v>
      </c>
      <c r="B4316" s="2">
        <v>0.420062650462963</v>
      </c>
      <c r="C4316" s="1" t="s">
        <v>1516</v>
      </c>
      <c r="D4316" s="1" t="s">
        <v>11</v>
      </c>
      <c r="E4316" s="1">
        <v>706.0</v>
      </c>
      <c r="F4316" s="1" t="s">
        <v>12</v>
      </c>
      <c r="G4316" s="1">
        <v>594.0</v>
      </c>
      <c r="H4316" s="1">
        <v>275.0</v>
      </c>
      <c r="I4316" s="1">
        <v>706.0</v>
      </c>
      <c r="J4316" s="1">
        <v>0.0</v>
      </c>
    </row>
    <row r="4317">
      <c r="A4317" s="1">
        <v>4316.0</v>
      </c>
      <c r="B4317" s="2">
        <v>0.420062650462963</v>
      </c>
      <c r="C4317" s="1" t="s">
        <v>1474</v>
      </c>
      <c r="D4317" s="1" t="s">
        <v>11</v>
      </c>
      <c r="E4317" s="1">
        <v>707.0</v>
      </c>
      <c r="F4317" s="1" t="s">
        <v>12</v>
      </c>
      <c r="G4317" s="1">
        <v>594.0</v>
      </c>
      <c r="H4317" s="1">
        <v>275.0</v>
      </c>
      <c r="I4317" s="1">
        <v>707.0</v>
      </c>
      <c r="J4317" s="1">
        <v>0.0</v>
      </c>
    </row>
    <row r="4318">
      <c r="A4318" s="1">
        <v>4317.0</v>
      </c>
      <c r="B4318" s="2">
        <v>0.4200628240740741</v>
      </c>
      <c r="C4318" s="1" t="s">
        <v>1265</v>
      </c>
      <c r="D4318" s="1" t="s">
        <v>11</v>
      </c>
      <c r="E4318" s="1">
        <v>694.0</v>
      </c>
      <c r="F4318" s="1" t="s">
        <v>12</v>
      </c>
      <c r="G4318" s="1">
        <v>594.0</v>
      </c>
      <c r="H4318" s="1">
        <v>275.0</v>
      </c>
      <c r="I4318" s="1">
        <v>694.0</v>
      </c>
      <c r="J4318" s="1">
        <v>0.0</v>
      </c>
    </row>
    <row r="4319">
      <c r="A4319" s="1">
        <v>4318.0</v>
      </c>
      <c r="B4319" s="2">
        <v>0.420062650462963</v>
      </c>
      <c r="C4319" s="1" t="s">
        <v>1512</v>
      </c>
      <c r="D4319" s="1" t="s">
        <v>11</v>
      </c>
      <c r="E4319" s="1">
        <v>711.0</v>
      </c>
      <c r="F4319" s="1" t="s">
        <v>12</v>
      </c>
      <c r="G4319" s="1">
        <v>594.0</v>
      </c>
      <c r="H4319" s="1">
        <v>275.0</v>
      </c>
      <c r="I4319" s="1">
        <v>711.0</v>
      </c>
      <c r="J4319" s="1">
        <v>0.0</v>
      </c>
    </row>
    <row r="4320">
      <c r="A4320" s="1">
        <v>4319.0</v>
      </c>
      <c r="B4320" s="2">
        <v>0.420062650462963</v>
      </c>
      <c r="C4320" s="1" t="s">
        <v>1287</v>
      </c>
      <c r="D4320" s="1" t="s">
        <v>11</v>
      </c>
      <c r="E4320" s="1">
        <v>712.0</v>
      </c>
      <c r="F4320" s="1" t="s">
        <v>12</v>
      </c>
      <c r="G4320" s="1">
        <v>594.0</v>
      </c>
      <c r="H4320" s="1">
        <v>275.0</v>
      </c>
      <c r="I4320" s="1">
        <v>712.0</v>
      </c>
      <c r="J4320" s="1">
        <v>0.0</v>
      </c>
    </row>
    <row r="4321">
      <c r="A4321" s="1">
        <v>4320.0</v>
      </c>
      <c r="B4321" s="2">
        <v>0.42006263888888884</v>
      </c>
      <c r="C4321" s="1" t="s">
        <v>1503</v>
      </c>
      <c r="D4321" s="1" t="s">
        <v>11</v>
      </c>
      <c r="E4321" s="1">
        <v>715.0</v>
      </c>
      <c r="F4321" s="1" t="s">
        <v>12</v>
      </c>
      <c r="G4321" s="1">
        <v>594.0</v>
      </c>
      <c r="H4321" s="1">
        <v>275.0</v>
      </c>
      <c r="I4321" s="1">
        <v>715.0</v>
      </c>
      <c r="J4321" s="1">
        <v>0.0</v>
      </c>
    </row>
    <row r="4322">
      <c r="A4322" s="1">
        <v>4321.0</v>
      </c>
      <c r="B4322" s="2">
        <v>0.42006263888888884</v>
      </c>
      <c r="C4322" s="1" t="s">
        <v>1268</v>
      </c>
      <c r="D4322" s="1" t="s">
        <v>11</v>
      </c>
      <c r="E4322" s="1">
        <v>716.0</v>
      </c>
      <c r="F4322" s="1" t="s">
        <v>12</v>
      </c>
      <c r="G4322" s="1">
        <v>594.0</v>
      </c>
      <c r="H4322" s="1">
        <v>275.0</v>
      </c>
      <c r="I4322" s="1">
        <v>716.0</v>
      </c>
      <c r="J4322" s="1">
        <v>0.0</v>
      </c>
    </row>
    <row r="4323">
      <c r="A4323" s="1">
        <v>4322.0</v>
      </c>
      <c r="B4323" s="2">
        <v>0.420062662037037</v>
      </c>
      <c r="C4323" s="1" t="s">
        <v>1447</v>
      </c>
      <c r="D4323" s="1" t="s">
        <v>11</v>
      </c>
      <c r="E4323" s="1">
        <v>716.0</v>
      </c>
      <c r="F4323" s="1" t="s">
        <v>12</v>
      </c>
      <c r="G4323" s="1">
        <v>594.0</v>
      </c>
      <c r="H4323" s="1">
        <v>275.0</v>
      </c>
      <c r="I4323" s="1">
        <v>716.0</v>
      </c>
      <c r="J4323" s="1">
        <v>0.0</v>
      </c>
    </row>
    <row r="4324">
      <c r="A4324" s="1">
        <v>4323.0</v>
      </c>
      <c r="B4324" s="2">
        <v>0.420062662037037</v>
      </c>
      <c r="C4324" s="1" t="s">
        <v>1443</v>
      </c>
      <c r="D4324" s="1" t="s">
        <v>11</v>
      </c>
      <c r="E4324" s="1">
        <v>717.0</v>
      </c>
      <c r="F4324" s="1" t="s">
        <v>12</v>
      </c>
      <c r="G4324" s="1">
        <v>594.0</v>
      </c>
      <c r="H4324" s="1">
        <v>275.0</v>
      </c>
      <c r="I4324" s="1">
        <v>717.0</v>
      </c>
      <c r="J4324" s="1">
        <v>0.0</v>
      </c>
    </row>
    <row r="4325">
      <c r="A4325" s="1">
        <v>4324.0</v>
      </c>
      <c r="B4325" s="2">
        <v>0.420062650462963</v>
      </c>
      <c r="C4325" s="1" t="s">
        <v>1450</v>
      </c>
      <c r="D4325" s="1" t="s">
        <v>11</v>
      </c>
      <c r="E4325" s="1">
        <v>720.0</v>
      </c>
      <c r="F4325" s="1" t="s">
        <v>12</v>
      </c>
      <c r="G4325" s="1">
        <v>594.0</v>
      </c>
      <c r="H4325" s="1">
        <v>275.0</v>
      </c>
      <c r="I4325" s="1">
        <v>720.0</v>
      </c>
      <c r="J4325" s="1">
        <v>0.0</v>
      </c>
    </row>
    <row r="4326">
      <c r="A4326" s="1">
        <v>4325.0</v>
      </c>
      <c r="B4326" s="2">
        <v>0.420062650462963</v>
      </c>
      <c r="C4326" s="1" t="s">
        <v>1464</v>
      </c>
      <c r="D4326" s="1" t="s">
        <v>11</v>
      </c>
      <c r="E4326" s="1">
        <v>721.0</v>
      </c>
      <c r="F4326" s="1" t="s">
        <v>12</v>
      </c>
      <c r="G4326" s="1">
        <v>594.0</v>
      </c>
      <c r="H4326" s="1">
        <v>275.0</v>
      </c>
      <c r="I4326" s="1">
        <v>721.0</v>
      </c>
      <c r="J4326" s="1">
        <v>0.0</v>
      </c>
    </row>
    <row r="4327">
      <c r="A4327" s="1">
        <v>4326.0</v>
      </c>
      <c r="B4327" s="2">
        <v>0.420062662037037</v>
      </c>
      <c r="C4327" s="1" t="s">
        <v>1315</v>
      </c>
      <c r="D4327" s="1" t="s">
        <v>11</v>
      </c>
      <c r="E4327" s="1">
        <v>721.0</v>
      </c>
      <c r="F4327" s="1" t="s">
        <v>12</v>
      </c>
      <c r="G4327" s="1">
        <v>594.0</v>
      </c>
      <c r="H4327" s="1">
        <v>275.0</v>
      </c>
      <c r="I4327" s="1">
        <v>721.0</v>
      </c>
      <c r="J4327" s="1">
        <v>0.0</v>
      </c>
    </row>
    <row r="4328">
      <c r="A4328" s="1">
        <v>4327.0</v>
      </c>
      <c r="B4328" s="2">
        <v>0.4200628703703704</v>
      </c>
      <c r="C4328" s="1" t="s">
        <v>1238</v>
      </c>
      <c r="D4328" s="1" t="s">
        <v>11</v>
      </c>
      <c r="E4328" s="1">
        <v>705.0</v>
      </c>
      <c r="F4328" s="1" t="s">
        <v>12</v>
      </c>
      <c r="G4328" s="1">
        <v>594.0</v>
      </c>
      <c r="H4328" s="1">
        <v>275.0</v>
      </c>
      <c r="I4328" s="1">
        <v>705.0</v>
      </c>
      <c r="J4328" s="1">
        <v>0.0</v>
      </c>
    </row>
    <row r="4329">
      <c r="A4329" s="1">
        <v>4328.0</v>
      </c>
      <c r="B4329" s="2">
        <v>0.4200628819444444</v>
      </c>
      <c r="C4329" s="1" t="s">
        <v>1221</v>
      </c>
      <c r="D4329" s="1" t="s">
        <v>11</v>
      </c>
      <c r="E4329" s="1">
        <v>705.0</v>
      </c>
      <c r="F4329" s="1" t="s">
        <v>12</v>
      </c>
      <c r="G4329" s="1">
        <v>594.0</v>
      </c>
      <c r="H4329" s="1">
        <v>275.0</v>
      </c>
      <c r="I4329" s="1">
        <v>705.0</v>
      </c>
      <c r="J4329" s="1">
        <v>0.0</v>
      </c>
    </row>
    <row r="4330">
      <c r="A4330" s="1">
        <v>4329.0</v>
      </c>
      <c r="B4330" s="2">
        <v>0.42006289351851855</v>
      </c>
      <c r="C4330" s="1" t="s">
        <v>1267</v>
      </c>
      <c r="D4330" s="1" t="s">
        <v>11</v>
      </c>
      <c r="E4330" s="1">
        <v>706.0</v>
      </c>
      <c r="F4330" s="1" t="s">
        <v>12</v>
      </c>
      <c r="G4330" s="1">
        <v>594.0</v>
      </c>
      <c r="H4330" s="1">
        <v>275.0</v>
      </c>
      <c r="I4330" s="1">
        <v>706.0</v>
      </c>
      <c r="J4330" s="1">
        <v>0.0</v>
      </c>
    </row>
    <row r="4331">
      <c r="A4331" s="1">
        <v>4330.0</v>
      </c>
      <c r="B4331" s="2">
        <v>0.4200629166666667</v>
      </c>
      <c r="C4331" s="1" t="s">
        <v>1232</v>
      </c>
      <c r="D4331" s="1" t="s">
        <v>11</v>
      </c>
      <c r="E4331" s="1">
        <v>707.0</v>
      </c>
      <c r="F4331" s="1" t="s">
        <v>12</v>
      </c>
      <c r="G4331" s="1">
        <v>594.0</v>
      </c>
      <c r="H4331" s="1">
        <v>275.0</v>
      </c>
      <c r="I4331" s="1">
        <v>707.0</v>
      </c>
      <c r="J4331" s="1">
        <v>0.0</v>
      </c>
    </row>
    <row r="4332">
      <c r="A4332" s="1">
        <v>4331.0</v>
      </c>
      <c r="B4332" s="2">
        <v>0.4200629282407407</v>
      </c>
      <c r="C4332" s="1" t="s">
        <v>1161</v>
      </c>
      <c r="D4332" s="1" t="s">
        <v>11</v>
      </c>
      <c r="E4332" s="1">
        <v>707.0</v>
      </c>
      <c r="F4332" s="1" t="s">
        <v>12</v>
      </c>
      <c r="G4332" s="1">
        <v>594.0</v>
      </c>
      <c r="H4332" s="1">
        <v>275.0</v>
      </c>
      <c r="I4332" s="1">
        <v>707.0</v>
      </c>
      <c r="J4332" s="1">
        <v>0.0</v>
      </c>
    </row>
    <row r="4333">
      <c r="A4333" s="1">
        <v>4332.0</v>
      </c>
      <c r="B4333" s="2">
        <v>0.42006293981481485</v>
      </c>
      <c r="C4333" s="1" t="s">
        <v>1269</v>
      </c>
      <c r="D4333" s="1" t="s">
        <v>11</v>
      </c>
      <c r="E4333" s="1">
        <v>708.0</v>
      </c>
      <c r="F4333" s="1" t="s">
        <v>12</v>
      </c>
      <c r="G4333" s="1">
        <v>594.0</v>
      </c>
      <c r="H4333" s="1">
        <v>275.0</v>
      </c>
      <c r="I4333" s="1">
        <v>708.0</v>
      </c>
      <c r="J4333" s="1">
        <v>0.0</v>
      </c>
    </row>
    <row r="4334">
      <c r="A4334" s="1">
        <v>4333.0</v>
      </c>
      <c r="B4334" s="2">
        <v>0.42006296296296297</v>
      </c>
      <c r="C4334" s="1" t="s">
        <v>1231</v>
      </c>
      <c r="D4334" s="1" t="s">
        <v>11</v>
      </c>
      <c r="E4334" s="1">
        <v>708.0</v>
      </c>
      <c r="F4334" s="1" t="s">
        <v>12</v>
      </c>
      <c r="G4334" s="1">
        <v>594.0</v>
      </c>
      <c r="H4334" s="1">
        <v>275.0</v>
      </c>
      <c r="I4334" s="1">
        <v>708.0</v>
      </c>
      <c r="J4334" s="1">
        <v>0.0</v>
      </c>
    </row>
    <row r="4335">
      <c r="A4335" s="1">
        <v>4334.0</v>
      </c>
      <c r="B4335" s="2">
        <v>0.42006298611111115</v>
      </c>
      <c r="C4335" s="1" t="s">
        <v>1210</v>
      </c>
      <c r="D4335" s="1" t="s">
        <v>11</v>
      </c>
      <c r="E4335" s="1">
        <v>707.0</v>
      </c>
      <c r="F4335" s="1" t="s">
        <v>12</v>
      </c>
      <c r="G4335" s="1">
        <v>594.0</v>
      </c>
      <c r="H4335" s="1">
        <v>275.0</v>
      </c>
      <c r="I4335" s="1">
        <v>707.0</v>
      </c>
      <c r="J4335" s="1">
        <v>0.0</v>
      </c>
    </row>
    <row r="4336">
      <c r="A4336" s="1">
        <v>4335.0</v>
      </c>
      <c r="B4336" s="2">
        <v>0.4200629976851852</v>
      </c>
      <c r="C4336" s="1" t="s">
        <v>1211</v>
      </c>
      <c r="D4336" s="1" t="s">
        <v>11</v>
      </c>
      <c r="E4336" s="1">
        <v>708.0</v>
      </c>
      <c r="F4336" s="1" t="s">
        <v>12</v>
      </c>
      <c r="G4336" s="1">
        <v>594.0</v>
      </c>
      <c r="H4336" s="1">
        <v>275.0</v>
      </c>
      <c r="I4336" s="1">
        <v>708.0</v>
      </c>
      <c r="J4336" s="1">
        <v>0.0</v>
      </c>
    </row>
    <row r="4337">
      <c r="A4337" s="1">
        <v>4336.0</v>
      </c>
      <c r="B4337" s="2">
        <v>0.42006300925925927</v>
      </c>
      <c r="C4337" s="1" t="s">
        <v>1209</v>
      </c>
      <c r="D4337" s="1" t="s">
        <v>11</v>
      </c>
      <c r="E4337" s="1">
        <v>708.0</v>
      </c>
      <c r="F4337" s="1" t="s">
        <v>12</v>
      </c>
      <c r="G4337" s="1">
        <v>594.0</v>
      </c>
      <c r="H4337" s="1">
        <v>275.0</v>
      </c>
      <c r="I4337" s="1">
        <v>708.0</v>
      </c>
      <c r="J4337" s="1">
        <v>0.0</v>
      </c>
    </row>
    <row r="4338">
      <c r="A4338" s="1">
        <v>4337.0</v>
      </c>
      <c r="B4338" s="2">
        <v>0.42006303240740744</v>
      </c>
      <c r="C4338" s="1" t="s">
        <v>1270</v>
      </c>
      <c r="D4338" s="1" t="s">
        <v>11</v>
      </c>
      <c r="E4338" s="1">
        <v>707.0</v>
      </c>
      <c r="F4338" s="1" t="s">
        <v>12</v>
      </c>
      <c r="G4338" s="1">
        <v>594.0</v>
      </c>
      <c r="H4338" s="1">
        <v>275.0</v>
      </c>
      <c r="I4338" s="1">
        <v>707.0</v>
      </c>
      <c r="J4338" s="1">
        <v>0.0</v>
      </c>
    </row>
    <row r="4339">
      <c r="A4339" s="1">
        <v>4338.0</v>
      </c>
      <c r="B4339" s="2">
        <v>0.42006306712962965</v>
      </c>
      <c r="C4339" s="1" t="s">
        <v>1274</v>
      </c>
      <c r="D4339" s="1" t="s">
        <v>11</v>
      </c>
      <c r="E4339" s="1">
        <v>707.0</v>
      </c>
      <c r="F4339" s="1" t="s">
        <v>12</v>
      </c>
      <c r="G4339" s="1">
        <v>594.0</v>
      </c>
      <c r="H4339" s="1">
        <v>275.0</v>
      </c>
      <c r="I4339" s="1">
        <v>707.0</v>
      </c>
      <c r="J4339" s="1">
        <v>0.0</v>
      </c>
    </row>
    <row r="4340">
      <c r="A4340" s="1">
        <v>4339.0</v>
      </c>
      <c r="B4340" s="2">
        <v>0.4200630787037037</v>
      </c>
      <c r="C4340" s="1" t="s">
        <v>1160</v>
      </c>
      <c r="D4340" s="1" t="s">
        <v>11</v>
      </c>
      <c r="E4340" s="1">
        <v>708.0</v>
      </c>
      <c r="F4340" s="1" t="s">
        <v>12</v>
      </c>
      <c r="G4340" s="1">
        <v>594.0</v>
      </c>
      <c r="H4340" s="1">
        <v>275.0</v>
      </c>
      <c r="I4340" s="1">
        <v>708.0</v>
      </c>
      <c r="J4340" s="1">
        <v>0.0</v>
      </c>
    </row>
    <row r="4341">
      <c r="A4341" s="1">
        <v>4340.0</v>
      </c>
      <c r="B4341" s="2">
        <v>0.4200631018518518</v>
      </c>
      <c r="C4341" s="1" t="s">
        <v>1273</v>
      </c>
      <c r="D4341" s="1" t="s">
        <v>11</v>
      </c>
      <c r="E4341" s="1">
        <v>707.0</v>
      </c>
      <c r="F4341" s="1" t="s">
        <v>12</v>
      </c>
      <c r="G4341" s="1">
        <v>594.0</v>
      </c>
      <c r="H4341" s="1">
        <v>275.0</v>
      </c>
      <c r="I4341" s="1">
        <v>707.0</v>
      </c>
      <c r="J4341" s="1">
        <v>0.0</v>
      </c>
    </row>
    <row r="4342">
      <c r="A4342" s="1">
        <v>4341.0</v>
      </c>
      <c r="B4342" s="2">
        <v>0.420063125</v>
      </c>
      <c r="C4342" s="1" t="s">
        <v>1494</v>
      </c>
      <c r="D4342" s="1" t="s">
        <v>11</v>
      </c>
      <c r="E4342" s="1">
        <v>707.0</v>
      </c>
      <c r="F4342" s="1" t="s">
        <v>12</v>
      </c>
      <c r="G4342" s="1">
        <v>594.0</v>
      </c>
      <c r="H4342" s="1">
        <v>275.0</v>
      </c>
      <c r="I4342" s="1">
        <v>707.0</v>
      </c>
      <c r="J4342" s="1">
        <v>0.0</v>
      </c>
    </row>
    <row r="4343">
      <c r="A4343" s="1">
        <v>4342.0</v>
      </c>
      <c r="B4343" s="2">
        <v>0.42006313657407407</v>
      </c>
      <c r="C4343" s="1" t="s">
        <v>1489</v>
      </c>
      <c r="D4343" s="1" t="s">
        <v>11</v>
      </c>
      <c r="E4343" s="1">
        <v>708.0</v>
      </c>
      <c r="F4343" s="1" t="s">
        <v>12</v>
      </c>
      <c r="G4343" s="1">
        <v>594.0</v>
      </c>
      <c r="H4343" s="1">
        <v>275.0</v>
      </c>
      <c r="I4343" s="1">
        <v>708.0</v>
      </c>
      <c r="J4343" s="1">
        <v>0.0</v>
      </c>
    </row>
    <row r="4344">
      <c r="A4344" s="1">
        <v>4343.0</v>
      </c>
      <c r="B4344" s="2">
        <v>0.4200631481481481</v>
      </c>
      <c r="C4344" s="1" t="s">
        <v>1276</v>
      </c>
      <c r="D4344" s="1" t="s">
        <v>11</v>
      </c>
      <c r="E4344" s="1">
        <v>708.0</v>
      </c>
      <c r="F4344" s="1" t="s">
        <v>12</v>
      </c>
      <c r="G4344" s="1">
        <v>594.0</v>
      </c>
      <c r="H4344" s="1">
        <v>275.0</v>
      </c>
      <c r="I4344" s="1">
        <v>708.0</v>
      </c>
      <c r="J4344" s="1">
        <v>0.0</v>
      </c>
    </row>
    <row r="4345">
      <c r="A4345" s="1">
        <v>4344.0</v>
      </c>
      <c r="B4345" s="2">
        <v>0.4200631712962963</v>
      </c>
      <c r="C4345" s="1" t="s">
        <v>1492</v>
      </c>
      <c r="D4345" s="1" t="s">
        <v>11</v>
      </c>
      <c r="E4345" s="1">
        <v>708.0</v>
      </c>
      <c r="F4345" s="1" t="s">
        <v>12</v>
      </c>
      <c r="G4345" s="1">
        <v>594.0</v>
      </c>
      <c r="H4345" s="1">
        <v>275.0</v>
      </c>
      <c r="I4345" s="1">
        <v>708.0</v>
      </c>
      <c r="J4345" s="1">
        <v>0.0</v>
      </c>
    </row>
    <row r="4346">
      <c r="A4346" s="1">
        <v>4345.0</v>
      </c>
      <c r="B4346" s="2">
        <v>0.4200631828703704</v>
      </c>
      <c r="C4346" s="1" t="s">
        <v>1281</v>
      </c>
      <c r="D4346" s="1" t="s">
        <v>11</v>
      </c>
      <c r="E4346" s="1">
        <v>709.0</v>
      </c>
      <c r="F4346" s="1" t="s">
        <v>12</v>
      </c>
      <c r="G4346" s="1">
        <v>594.0</v>
      </c>
      <c r="H4346" s="1">
        <v>275.0</v>
      </c>
      <c r="I4346" s="1">
        <v>709.0</v>
      </c>
      <c r="J4346" s="1">
        <v>0.0</v>
      </c>
    </row>
    <row r="4347">
      <c r="A4347" s="1">
        <v>4346.0</v>
      </c>
      <c r="B4347" s="2">
        <v>0.42006320601851854</v>
      </c>
      <c r="C4347" s="1" t="s">
        <v>1518</v>
      </c>
      <c r="D4347" s="1" t="s">
        <v>11</v>
      </c>
      <c r="E4347" s="1">
        <v>708.0</v>
      </c>
      <c r="F4347" s="1" t="s">
        <v>12</v>
      </c>
      <c r="G4347" s="1">
        <v>594.0</v>
      </c>
      <c r="H4347" s="1">
        <v>275.0</v>
      </c>
      <c r="I4347" s="1">
        <v>708.0</v>
      </c>
      <c r="J4347" s="1">
        <v>0.0</v>
      </c>
    </row>
    <row r="4348">
      <c r="A4348" s="1">
        <v>4347.0</v>
      </c>
      <c r="B4348" s="2">
        <v>0.4200632175925926</v>
      </c>
      <c r="C4348" s="1" t="s">
        <v>1283</v>
      </c>
      <c r="D4348" s="1" t="s">
        <v>11</v>
      </c>
      <c r="E4348" s="1">
        <v>709.0</v>
      </c>
      <c r="F4348" s="1" t="s">
        <v>12</v>
      </c>
      <c r="G4348" s="1">
        <v>594.0</v>
      </c>
      <c r="H4348" s="1">
        <v>275.0</v>
      </c>
      <c r="I4348" s="1">
        <v>709.0</v>
      </c>
      <c r="J4348" s="1">
        <v>0.0</v>
      </c>
    </row>
    <row r="4349">
      <c r="A4349" s="1">
        <v>4348.0</v>
      </c>
      <c r="B4349" s="2">
        <v>0.42006324074074075</v>
      </c>
      <c r="C4349" s="1" t="s">
        <v>1497</v>
      </c>
      <c r="D4349" s="1" t="s">
        <v>11</v>
      </c>
      <c r="E4349" s="1">
        <v>711.0</v>
      </c>
      <c r="F4349" s="1" t="s">
        <v>12</v>
      </c>
      <c r="G4349" s="1">
        <v>594.0</v>
      </c>
      <c r="H4349" s="1">
        <v>275.0</v>
      </c>
      <c r="I4349" s="1">
        <v>711.0</v>
      </c>
      <c r="J4349" s="1">
        <v>0.0</v>
      </c>
    </row>
    <row r="4350">
      <c r="A4350" s="1">
        <v>4349.0</v>
      </c>
      <c r="B4350" s="2">
        <v>0.42006326388888887</v>
      </c>
      <c r="C4350" s="1" t="s">
        <v>1498</v>
      </c>
      <c r="D4350" s="1" t="s">
        <v>11</v>
      </c>
      <c r="E4350" s="1">
        <v>710.0</v>
      </c>
      <c r="F4350" s="1" t="s">
        <v>12</v>
      </c>
      <c r="G4350" s="1">
        <v>594.0</v>
      </c>
      <c r="H4350" s="1">
        <v>275.0</v>
      </c>
      <c r="I4350" s="1">
        <v>710.0</v>
      </c>
      <c r="J4350" s="1">
        <v>0.0</v>
      </c>
    </row>
    <row r="4351">
      <c r="A4351" s="1">
        <v>4350.0</v>
      </c>
      <c r="B4351" s="2">
        <v>0.4200632754629629</v>
      </c>
      <c r="C4351" s="1" t="s">
        <v>1285</v>
      </c>
      <c r="D4351" s="1" t="s">
        <v>11</v>
      </c>
      <c r="E4351" s="1">
        <v>711.0</v>
      </c>
      <c r="F4351" s="1" t="s">
        <v>12</v>
      </c>
      <c r="G4351" s="1">
        <v>594.0</v>
      </c>
      <c r="H4351" s="1">
        <v>275.0</v>
      </c>
      <c r="I4351" s="1">
        <v>711.0</v>
      </c>
      <c r="J4351" s="1">
        <v>0.0</v>
      </c>
    </row>
    <row r="4352">
      <c r="A4352" s="1">
        <v>4351.0</v>
      </c>
      <c r="B4352" s="2">
        <v>0.42006332175925926</v>
      </c>
      <c r="C4352" s="1" t="s">
        <v>1500</v>
      </c>
      <c r="D4352" s="1" t="s">
        <v>11</v>
      </c>
      <c r="E4352" s="1">
        <v>708.0</v>
      </c>
      <c r="F4352" s="1" t="s">
        <v>12</v>
      </c>
      <c r="G4352" s="1">
        <v>594.0</v>
      </c>
      <c r="H4352" s="1">
        <v>275.0</v>
      </c>
      <c r="I4352" s="1">
        <v>708.0</v>
      </c>
      <c r="J4352" s="1">
        <v>0.0</v>
      </c>
    </row>
    <row r="4353">
      <c r="A4353" s="1">
        <v>4352.0</v>
      </c>
      <c r="B4353" s="2">
        <v>0.42006333333333334</v>
      </c>
      <c r="C4353" s="1" t="s">
        <v>1130</v>
      </c>
      <c r="D4353" s="1" t="s">
        <v>11</v>
      </c>
      <c r="E4353" s="1">
        <v>709.0</v>
      </c>
      <c r="F4353" s="1" t="s">
        <v>12</v>
      </c>
      <c r="G4353" s="1">
        <v>594.0</v>
      </c>
      <c r="H4353" s="1">
        <v>275.0</v>
      </c>
      <c r="I4353" s="1">
        <v>709.0</v>
      </c>
      <c r="J4353" s="1">
        <v>0.0</v>
      </c>
    </row>
    <row r="4354">
      <c r="A4354" s="1">
        <v>4353.0</v>
      </c>
      <c r="B4354" s="2">
        <v>0.4200633564814815</v>
      </c>
      <c r="C4354" s="1" t="s">
        <v>1466</v>
      </c>
      <c r="D4354" s="1" t="s">
        <v>11</v>
      </c>
      <c r="E4354" s="1">
        <v>708.0</v>
      </c>
      <c r="F4354" s="1" t="s">
        <v>12</v>
      </c>
      <c r="G4354" s="1">
        <v>594.0</v>
      </c>
      <c r="H4354" s="1">
        <v>275.0</v>
      </c>
      <c r="I4354" s="1">
        <v>708.0</v>
      </c>
      <c r="J4354" s="1">
        <v>0.0</v>
      </c>
    </row>
    <row r="4355">
      <c r="A4355" s="1">
        <v>4354.0</v>
      </c>
      <c r="B4355" s="2">
        <v>0.42006336805555555</v>
      </c>
      <c r="C4355" s="1" t="s">
        <v>1470</v>
      </c>
      <c r="D4355" s="1" t="s">
        <v>11</v>
      </c>
      <c r="E4355" s="1">
        <v>709.0</v>
      </c>
      <c r="F4355" s="1" t="s">
        <v>12</v>
      </c>
      <c r="G4355" s="1">
        <v>594.0</v>
      </c>
      <c r="H4355" s="1">
        <v>275.0</v>
      </c>
      <c r="I4355" s="1">
        <v>709.0</v>
      </c>
      <c r="J4355" s="1">
        <v>0.0</v>
      </c>
    </row>
    <row r="4356">
      <c r="A4356" s="1">
        <v>4355.0</v>
      </c>
      <c r="B4356" s="2">
        <v>0.4200634027777778</v>
      </c>
      <c r="C4356" s="1" t="s">
        <v>1467</v>
      </c>
      <c r="D4356" s="1" t="s">
        <v>11</v>
      </c>
      <c r="E4356" s="1">
        <v>707.0</v>
      </c>
      <c r="F4356" s="1" t="s">
        <v>12</v>
      </c>
      <c r="G4356" s="1">
        <v>594.0</v>
      </c>
      <c r="H4356" s="1">
        <v>275.0</v>
      </c>
      <c r="I4356" s="1">
        <v>707.0</v>
      </c>
      <c r="J4356" s="1">
        <v>0.0</v>
      </c>
    </row>
    <row r="4357">
      <c r="A4357" s="1">
        <v>4356.0</v>
      </c>
      <c r="B4357" s="2">
        <v>0.42006341435185185</v>
      </c>
      <c r="C4357" s="1" t="s">
        <v>1286</v>
      </c>
      <c r="D4357" s="1" t="s">
        <v>11</v>
      </c>
      <c r="E4357" s="1">
        <v>708.0</v>
      </c>
      <c r="F4357" s="1" t="s">
        <v>12</v>
      </c>
      <c r="G4357" s="1">
        <v>594.0</v>
      </c>
      <c r="H4357" s="1">
        <v>275.0</v>
      </c>
      <c r="I4357" s="1">
        <v>708.0</v>
      </c>
      <c r="J4357" s="1">
        <v>0.0</v>
      </c>
    </row>
    <row r="4358">
      <c r="A4358" s="1">
        <v>4357.0</v>
      </c>
      <c r="B4358" s="2">
        <v>0.42006343749999997</v>
      </c>
      <c r="C4358" s="1" t="s">
        <v>1471</v>
      </c>
      <c r="D4358" s="1" t="s">
        <v>11</v>
      </c>
      <c r="E4358" s="1">
        <v>708.0</v>
      </c>
      <c r="F4358" s="1" t="s">
        <v>12</v>
      </c>
      <c r="G4358" s="1">
        <v>594.0</v>
      </c>
      <c r="H4358" s="1">
        <v>275.0</v>
      </c>
      <c r="I4358" s="1">
        <v>708.0</v>
      </c>
      <c r="J4358" s="1">
        <v>0.0</v>
      </c>
    </row>
    <row r="4359">
      <c r="A4359" s="1">
        <v>4358.0</v>
      </c>
      <c r="B4359" s="2">
        <v>0.4200634490740741</v>
      </c>
      <c r="C4359" s="1" t="s">
        <v>1289</v>
      </c>
      <c r="D4359" s="1" t="s">
        <v>11</v>
      </c>
      <c r="E4359" s="1">
        <v>708.0</v>
      </c>
      <c r="F4359" s="1" t="s">
        <v>12</v>
      </c>
      <c r="G4359" s="1">
        <v>594.0</v>
      </c>
      <c r="H4359" s="1">
        <v>275.0</v>
      </c>
      <c r="I4359" s="1">
        <v>708.0</v>
      </c>
      <c r="J4359" s="1">
        <v>0.0</v>
      </c>
    </row>
    <row r="4360">
      <c r="A4360" s="1">
        <v>4359.0</v>
      </c>
      <c r="B4360" s="2">
        <v>0.4200634722222222</v>
      </c>
      <c r="C4360" s="1" t="s">
        <v>1469</v>
      </c>
      <c r="D4360" s="1" t="s">
        <v>11</v>
      </c>
      <c r="E4360" s="1">
        <v>708.0</v>
      </c>
      <c r="F4360" s="1" t="s">
        <v>12</v>
      </c>
      <c r="G4360" s="1">
        <v>594.0</v>
      </c>
      <c r="H4360" s="1">
        <v>275.0</v>
      </c>
      <c r="I4360" s="1">
        <v>708.0</v>
      </c>
      <c r="J4360" s="1">
        <v>0.0</v>
      </c>
    </row>
    <row r="4361">
      <c r="A4361" s="1">
        <v>4360.0</v>
      </c>
      <c r="B4361" s="2">
        <v>0.4200634837962963</v>
      </c>
      <c r="C4361" s="1" t="s">
        <v>1505</v>
      </c>
      <c r="D4361" s="1" t="s">
        <v>11</v>
      </c>
      <c r="E4361" s="1">
        <v>708.0</v>
      </c>
      <c r="F4361" s="1" t="s">
        <v>12</v>
      </c>
      <c r="G4361" s="1">
        <v>594.0</v>
      </c>
      <c r="H4361" s="1">
        <v>275.0</v>
      </c>
      <c r="I4361" s="1">
        <v>708.0</v>
      </c>
      <c r="J4361" s="1">
        <v>0.0</v>
      </c>
    </row>
    <row r="4362">
      <c r="A4362" s="1">
        <v>4361.0</v>
      </c>
      <c r="B4362" s="2">
        <v>0.42006349537037035</v>
      </c>
      <c r="C4362" s="1" t="s">
        <v>1129</v>
      </c>
      <c r="D4362" s="1" t="s">
        <v>11</v>
      </c>
      <c r="E4362" s="1">
        <v>709.0</v>
      </c>
      <c r="F4362" s="1" t="s">
        <v>12</v>
      </c>
      <c r="G4362" s="1">
        <v>594.0</v>
      </c>
      <c r="H4362" s="1">
        <v>275.0</v>
      </c>
      <c r="I4362" s="1">
        <v>709.0</v>
      </c>
      <c r="J4362" s="1">
        <v>0.0</v>
      </c>
    </row>
    <row r="4363">
      <c r="A4363" s="1">
        <v>4362.0</v>
      </c>
      <c r="B4363" s="2">
        <v>0.4200635185185185</v>
      </c>
      <c r="C4363" s="1" t="s">
        <v>1290</v>
      </c>
      <c r="D4363" s="1" t="s">
        <v>11</v>
      </c>
      <c r="E4363" s="1">
        <v>708.0</v>
      </c>
      <c r="F4363" s="1" t="s">
        <v>12</v>
      </c>
      <c r="G4363" s="1">
        <v>594.0</v>
      </c>
      <c r="H4363" s="1">
        <v>275.0</v>
      </c>
      <c r="I4363" s="1">
        <v>708.0</v>
      </c>
      <c r="J4363" s="1">
        <v>0.0</v>
      </c>
    </row>
    <row r="4364">
      <c r="A4364" s="1">
        <v>4363.0</v>
      </c>
      <c r="B4364" s="2">
        <v>0.4200635300925926</v>
      </c>
      <c r="C4364" s="1" t="s">
        <v>1127</v>
      </c>
      <c r="D4364" s="1" t="s">
        <v>11</v>
      </c>
      <c r="E4364" s="1">
        <v>709.0</v>
      </c>
      <c r="F4364" s="1" t="s">
        <v>12</v>
      </c>
      <c r="G4364" s="1">
        <v>594.0</v>
      </c>
      <c r="H4364" s="1">
        <v>275.0</v>
      </c>
      <c r="I4364" s="1">
        <v>709.0</v>
      </c>
      <c r="J4364" s="1">
        <v>0.0</v>
      </c>
    </row>
    <row r="4365">
      <c r="A4365" s="1">
        <v>4364.0</v>
      </c>
      <c r="B4365" s="2">
        <v>0.42006355324074074</v>
      </c>
      <c r="C4365" s="1" t="s">
        <v>1506</v>
      </c>
      <c r="D4365" s="1" t="s">
        <v>11</v>
      </c>
      <c r="E4365" s="1">
        <v>709.0</v>
      </c>
      <c r="F4365" s="1" t="s">
        <v>12</v>
      </c>
      <c r="G4365" s="1">
        <v>594.0</v>
      </c>
      <c r="H4365" s="1">
        <v>275.0</v>
      </c>
      <c r="I4365" s="1">
        <v>709.0</v>
      </c>
      <c r="J4365" s="1">
        <v>0.0</v>
      </c>
    </row>
    <row r="4366">
      <c r="A4366" s="1">
        <v>4365.0</v>
      </c>
      <c r="B4366" s="2">
        <v>0.42006356481481477</v>
      </c>
      <c r="C4366" s="1" t="s">
        <v>1507</v>
      </c>
      <c r="D4366" s="1" t="s">
        <v>11</v>
      </c>
      <c r="E4366" s="1">
        <v>710.0</v>
      </c>
      <c r="F4366" s="1" t="s">
        <v>12</v>
      </c>
      <c r="G4366" s="1">
        <v>594.0</v>
      </c>
      <c r="H4366" s="1">
        <v>275.0</v>
      </c>
      <c r="I4366" s="1">
        <v>710.0</v>
      </c>
      <c r="J4366" s="1">
        <v>0.0</v>
      </c>
    </row>
    <row r="4367">
      <c r="A4367" s="1">
        <v>4366.0</v>
      </c>
      <c r="B4367" s="2">
        <v>0.4200635763888889</v>
      </c>
      <c r="C4367" s="1" t="s">
        <v>1291</v>
      </c>
      <c r="D4367" s="1" t="s">
        <v>11</v>
      </c>
      <c r="E4367" s="1">
        <v>710.0</v>
      </c>
      <c r="F4367" s="1" t="s">
        <v>12</v>
      </c>
      <c r="G4367" s="1">
        <v>594.0</v>
      </c>
      <c r="H4367" s="1">
        <v>275.0</v>
      </c>
      <c r="I4367" s="1">
        <v>710.0</v>
      </c>
      <c r="J4367" s="1">
        <v>0.0</v>
      </c>
    </row>
    <row r="4368">
      <c r="A4368" s="1">
        <v>4367.0</v>
      </c>
      <c r="B4368" s="2">
        <v>0.4200635995370371</v>
      </c>
      <c r="C4368" s="1" t="s">
        <v>1509</v>
      </c>
      <c r="D4368" s="1" t="s">
        <v>11</v>
      </c>
      <c r="E4368" s="1">
        <v>710.0</v>
      </c>
      <c r="F4368" s="1" t="s">
        <v>12</v>
      </c>
      <c r="G4368" s="1">
        <v>594.0</v>
      </c>
      <c r="H4368" s="1">
        <v>275.0</v>
      </c>
      <c r="I4368" s="1">
        <v>710.0</v>
      </c>
      <c r="J4368" s="1">
        <v>0.0</v>
      </c>
    </row>
    <row r="4369">
      <c r="A4369" s="1">
        <v>4368.0</v>
      </c>
      <c r="B4369" s="2">
        <v>0.4200636111111111</v>
      </c>
      <c r="C4369" s="1" t="s">
        <v>1508</v>
      </c>
      <c r="D4369" s="1" t="s">
        <v>11</v>
      </c>
      <c r="E4369" s="1">
        <v>710.0</v>
      </c>
      <c r="F4369" s="1" t="s">
        <v>12</v>
      </c>
      <c r="G4369" s="1">
        <v>594.0</v>
      </c>
      <c r="H4369" s="1">
        <v>275.0</v>
      </c>
      <c r="I4369" s="1">
        <v>710.0</v>
      </c>
      <c r="J4369" s="1">
        <v>0.0</v>
      </c>
    </row>
    <row r="4370">
      <c r="A4370" s="1">
        <v>4369.0</v>
      </c>
      <c r="B4370" s="2">
        <v>0.42006363425925924</v>
      </c>
      <c r="C4370" s="1" t="s">
        <v>1472</v>
      </c>
      <c r="D4370" s="1" t="s">
        <v>11</v>
      </c>
      <c r="E4370" s="1">
        <v>710.0</v>
      </c>
      <c r="F4370" s="1" t="s">
        <v>12</v>
      </c>
      <c r="G4370" s="1">
        <v>594.0</v>
      </c>
      <c r="H4370" s="1">
        <v>275.0</v>
      </c>
      <c r="I4370" s="1">
        <v>710.0</v>
      </c>
      <c r="J4370" s="1">
        <v>0.0</v>
      </c>
    </row>
    <row r="4371">
      <c r="A4371" s="1">
        <v>4370.0</v>
      </c>
      <c r="B4371" s="2">
        <v>0.4200636458333334</v>
      </c>
      <c r="C4371" s="1" t="s">
        <v>1293</v>
      </c>
      <c r="D4371" s="1" t="s">
        <v>11</v>
      </c>
      <c r="E4371" s="1">
        <v>710.0</v>
      </c>
      <c r="F4371" s="1" t="s">
        <v>12</v>
      </c>
      <c r="G4371" s="1">
        <v>594.0</v>
      </c>
      <c r="H4371" s="1">
        <v>275.0</v>
      </c>
      <c r="I4371" s="1">
        <v>710.0</v>
      </c>
      <c r="J4371" s="1">
        <v>0.0</v>
      </c>
    </row>
    <row r="4372">
      <c r="A4372" s="1">
        <v>4371.0</v>
      </c>
      <c r="B4372" s="2">
        <v>0.42006366898148145</v>
      </c>
      <c r="C4372" s="1" t="s">
        <v>1475</v>
      </c>
      <c r="D4372" s="1" t="s">
        <v>11</v>
      </c>
      <c r="E4372" s="1">
        <v>710.0</v>
      </c>
      <c r="F4372" s="1" t="s">
        <v>12</v>
      </c>
      <c r="G4372" s="1">
        <v>594.0</v>
      </c>
      <c r="H4372" s="1">
        <v>275.0</v>
      </c>
      <c r="I4372" s="1">
        <v>710.0</v>
      </c>
      <c r="J4372" s="1">
        <v>0.0</v>
      </c>
    </row>
    <row r="4373">
      <c r="A4373" s="1">
        <v>4372.0</v>
      </c>
      <c r="B4373" s="2">
        <v>0.42006368055555554</v>
      </c>
      <c r="C4373" s="1" t="s">
        <v>1158</v>
      </c>
      <c r="D4373" s="1" t="s">
        <v>11</v>
      </c>
      <c r="E4373" s="1">
        <v>711.0</v>
      </c>
      <c r="F4373" s="1" t="s">
        <v>12</v>
      </c>
      <c r="G4373" s="1">
        <v>594.0</v>
      </c>
      <c r="H4373" s="1">
        <v>275.0</v>
      </c>
      <c r="I4373" s="1">
        <v>711.0</v>
      </c>
      <c r="J4373" s="1">
        <v>0.0</v>
      </c>
    </row>
    <row r="4374">
      <c r="A4374" s="1">
        <v>4373.0</v>
      </c>
      <c r="B4374" s="2">
        <v>0.4200636921296296</v>
      </c>
      <c r="C4374" s="1" t="s">
        <v>1473</v>
      </c>
      <c r="D4374" s="1" t="s">
        <v>11</v>
      </c>
      <c r="E4374" s="1">
        <v>711.0</v>
      </c>
      <c r="F4374" s="1" t="s">
        <v>12</v>
      </c>
      <c r="G4374" s="1">
        <v>594.0</v>
      </c>
      <c r="H4374" s="1">
        <v>275.0</v>
      </c>
      <c r="I4374" s="1">
        <v>711.0</v>
      </c>
      <c r="J4374" s="1">
        <v>0.0</v>
      </c>
    </row>
    <row r="4375">
      <c r="A4375" s="1">
        <v>4374.0</v>
      </c>
      <c r="B4375" s="2">
        <v>0.42006371527777775</v>
      </c>
      <c r="C4375" s="1" t="s">
        <v>1294</v>
      </c>
      <c r="D4375" s="1" t="s">
        <v>11</v>
      </c>
      <c r="E4375" s="1">
        <v>711.0</v>
      </c>
      <c r="F4375" s="1" t="s">
        <v>12</v>
      </c>
      <c r="G4375" s="1">
        <v>594.0</v>
      </c>
      <c r="H4375" s="1">
        <v>275.0</v>
      </c>
      <c r="I4375" s="1">
        <v>711.0</v>
      </c>
      <c r="J4375" s="1">
        <v>0.0</v>
      </c>
    </row>
    <row r="4376">
      <c r="A4376" s="1">
        <v>4375.0</v>
      </c>
      <c r="B4376" s="2">
        <v>0.4200637268518519</v>
      </c>
      <c r="C4376" s="1" t="s">
        <v>1510</v>
      </c>
      <c r="D4376" s="1" t="s">
        <v>11</v>
      </c>
      <c r="E4376" s="1">
        <v>713.0</v>
      </c>
      <c r="F4376" s="1" t="s">
        <v>12</v>
      </c>
      <c r="G4376" s="1">
        <v>594.0</v>
      </c>
      <c r="H4376" s="1">
        <v>275.0</v>
      </c>
      <c r="I4376" s="1">
        <v>713.0</v>
      </c>
      <c r="J4376" s="1">
        <v>0.0</v>
      </c>
    </row>
    <row r="4377">
      <c r="A4377" s="1">
        <v>4376.0</v>
      </c>
      <c r="B4377" s="2">
        <v>0.4200637384259259</v>
      </c>
      <c r="C4377" s="1" t="s">
        <v>1295</v>
      </c>
      <c r="D4377" s="1" t="s">
        <v>11</v>
      </c>
      <c r="E4377" s="1">
        <v>713.0</v>
      </c>
      <c r="F4377" s="1" t="s">
        <v>12</v>
      </c>
      <c r="G4377" s="1">
        <v>594.0</v>
      </c>
      <c r="H4377" s="1">
        <v>275.0</v>
      </c>
      <c r="I4377" s="1">
        <v>713.0</v>
      </c>
      <c r="J4377" s="1">
        <v>0.0</v>
      </c>
    </row>
    <row r="4378">
      <c r="A4378" s="1">
        <v>4377.0</v>
      </c>
      <c r="B4378" s="2">
        <v>0.42006376157407405</v>
      </c>
      <c r="C4378" s="1" t="s">
        <v>1511</v>
      </c>
      <c r="D4378" s="1" t="s">
        <v>11</v>
      </c>
      <c r="E4378" s="1">
        <v>713.0</v>
      </c>
      <c r="F4378" s="1" t="s">
        <v>12</v>
      </c>
      <c r="G4378" s="1">
        <v>594.0</v>
      </c>
      <c r="H4378" s="1">
        <v>275.0</v>
      </c>
      <c r="I4378" s="1">
        <v>713.0</v>
      </c>
      <c r="J4378" s="1">
        <v>0.0</v>
      </c>
    </row>
    <row r="4379">
      <c r="A4379" s="1">
        <v>4378.0</v>
      </c>
      <c r="B4379" s="2">
        <v>0.4200637731481482</v>
      </c>
      <c r="C4379" s="1" t="s">
        <v>1263</v>
      </c>
      <c r="D4379" s="1" t="s">
        <v>11</v>
      </c>
      <c r="E4379" s="1">
        <v>714.0</v>
      </c>
      <c r="F4379" s="1" t="s">
        <v>12</v>
      </c>
      <c r="G4379" s="1">
        <v>594.0</v>
      </c>
      <c r="H4379" s="1">
        <v>275.0</v>
      </c>
      <c r="I4379" s="1">
        <v>714.0</v>
      </c>
      <c r="J4379" s="1">
        <v>0.0</v>
      </c>
    </row>
    <row r="4380">
      <c r="A4380" s="1">
        <v>4379.0</v>
      </c>
      <c r="B4380" s="2">
        <v>0.4200637962962963</v>
      </c>
      <c r="C4380" s="1" t="s">
        <v>1476</v>
      </c>
      <c r="D4380" s="1" t="s">
        <v>11</v>
      </c>
      <c r="E4380" s="1">
        <v>713.0</v>
      </c>
      <c r="F4380" s="1" t="s">
        <v>12</v>
      </c>
      <c r="G4380" s="1">
        <v>594.0</v>
      </c>
      <c r="H4380" s="1">
        <v>275.0</v>
      </c>
      <c r="I4380" s="1">
        <v>713.0</v>
      </c>
      <c r="J4380" s="1">
        <v>0.0</v>
      </c>
    </row>
    <row r="4381">
      <c r="A4381" s="1">
        <v>4380.0</v>
      </c>
      <c r="B4381" s="2">
        <v>0.42006380787037034</v>
      </c>
      <c r="C4381" s="1" t="s">
        <v>1163</v>
      </c>
      <c r="D4381" s="1" t="s">
        <v>11</v>
      </c>
      <c r="E4381" s="1">
        <v>714.0</v>
      </c>
      <c r="F4381" s="1" t="s">
        <v>12</v>
      </c>
      <c r="G4381" s="1">
        <v>594.0</v>
      </c>
      <c r="H4381" s="1">
        <v>275.0</v>
      </c>
      <c r="I4381" s="1">
        <v>714.0</v>
      </c>
      <c r="J4381" s="1">
        <v>0.0</v>
      </c>
    </row>
    <row r="4382">
      <c r="A4382" s="1">
        <v>4381.0</v>
      </c>
      <c r="B4382" s="2">
        <v>0.4200638310185185</v>
      </c>
      <c r="C4382" s="1" t="s">
        <v>1513</v>
      </c>
      <c r="D4382" s="1" t="s">
        <v>11</v>
      </c>
      <c r="E4382" s="1">
        <v>713.0</v>
      </c>
      <c r="F4382" s="1" t="s">
        <v>12</v>
      </c>
      <c r="G4382" s="1">
        <v>594.0</v>
      </c>
      <c r="H4382" s="1">
        <v>275.0</v>
      </c>
      <c r="I4382" s="1">
        <v>713.0</v>
      </c>
      <c r="J4382" s="1">
        <v>0.0</v>
      </c>
    </row>
    <row r="4383">
      <c r="A4383" s="1">
        <v>4382.0</v>
      </c>
      <c r="B4383" s="2">
        <v>0.4200638425925926</v>
      </c>
      <c r="C4383" s="1" t="s">
        <v>1481</v>
      </c>
      <c r="D4383" s="1" t="s">
        <v>11</v>
      </c>
      <c r="E4383" s="1">
        <v>714.0</v>
      </c>
      <c r="F4383" s="1" t="s">
        <v>12</v>
      </c>
      <c r="G4383" s="1">
        <v>594.0</v>
      </c>
      <c r="H4383" s="1">
        <v>275.0</v>
      </c>
      <c r="I4383" s="1">
        <v>714.0</v>
      </c>
      <c r="J4383" s="1">
        <v>0.0</v>
      </c>
    </row>
    <row r="4384">
      <c r="A4384" s="1">
        <v>4383.0</v>
      </c>
      <c r="B4384" s="2">
        <v>0.42006386574074067</v>
      </c>
      <c r="C4384" s="1" t="s">
        <v>1296</v>
      </c>
      <c r="D4384" s="1" t="s">
        <v>11</v>
      </c>
      <c r="E4384" s="1">
        <v>714.0</v>
      </c>
      <c r="F4384" s="1" t="s">
        <v>12</v>
      </c>
      <c r="G4384" s="1">
        <v>594.0</v>
      </c>
      <c r="H4384" s="1">
        <v>275.0</v>
      </c>
      <c r="I4384" s="1">
        <v>714.0</v>
      </c>
      <c r="J4384" s="1">
        <v>0.0</v>
      </c>
    </row>
    <row r="4385">
      <c r="A4385" s="1">
        <v>4384.0</v>
      </c>
      <c r="B4385" s="2">
        <v>0.4200638773148148</v>
      </c>
      <c r="C4385" s="1" t="s">
        <v>1514</v>
      </c>
      <c r="D4385" s="1" t="s">
        <v>11</v>
      </c>
      <c r="E4385" s="1">
        <v>714.0</v>
      </c>
      <c r="F4385" s="1" t="s">
        <v>12</v>
      </c>
      <c r="G4385" s="1">
        <v>594.0</v>
      </c>
      <c r="H4385" s="1">
        <v>275.0</v>
      </c>
      <c r="I4385" s="1">
        <v>714.0</v>
      </c>
      <c r="J4385" s="1">
        <v>0.0</v>
      </c>
    </row>
    <row r="4386">
      <c r="A4386" s="1">
        <v>4385.0</v>
      </c>
      <c r="B4386" s="2">
        <v>0.42006388888888885</v>
      </c>
      <c r="C4386" s="1" t="s">
        <v>1478</v>
      </c>
      <c r="D4386" s="1" t="s">
        <v>11</v>
      </c>
      <c r="E4386" s="1">
        <v>715.0</v>
      </c>
      <c r="F4386" s="1" t="s">
        <v>12</v>
      </c>
      <c r="G4386" s="1">
        <v>594.0</v>
      </c>
      <c r="H4386" s="1">
        <v>275.0</v>
      </c>
      <c r="I4386" s="1">
        <v>715.0</v>
      </c>
      <c r="J4386" s="1">
        <v>0.0</v>
      </c>
    </row>
    <row r="4387">
      <c r="A4387" s="1">
        <v>4386.0</v>
      </c>
      <c r="B4387" s="2">
        <v>0.420063912037037</v>
      </c>
      <c r="C4387" s="1" t="s">
        <v>1517</v>
      </c>
      <c r="D4387" s="1" t="s">
        <v>11</v>
      </c>
      <c r="E4387" s="1">
        <v>716.0</v>
      </c>
      <c r="F4387" s="1" t="s">
        <v>12</v>
      </c>
      <c r="G4387" s="1">
        <v>594.0</v>
      </c>
      <c r="H4387" s="1">
        <v>275.0</v>
      </c>
      <c r="I4387" s="1">
        <v>716.0</v>
      </c>
      <c r="J4387" s="1">
        <v>0.0</v>
      </c>
    </row>
    <row r="4388">
      <c r="A4388" s="1">
        <v>4387.0</v>
      </c>
      <c r="B4388" s="2">
        <v>0.4200639236111111</v>
      </c>
      <c r="C4388" s="1" t="s">
        <v>1479</v>
      </c>
      <c r="D4388" s="1" t="s">
        <v>11</v>
      </c>
      <c r="E4388" s="1">
        <v>717.0</v>
      </c>
      <c r="F4388" s="1" t="s">
        <v>12</v>
      </c>
      <c r="G4388" s="1">
        <v>594.0</v>
      </c>
      <c r="H4388" s="1">
        <v>275.0</v>
      </c>
      <c r="I4388" s="1">
        <v>717.0</v>
      </c>
      <c r="J4388" s="1">
        <v>0.0</v>
      </c>
    </row>
    <row r="4389">
      <c r="A4389" s="1">
        <v>4388.0</v>
      </c>
      <c r="B4389" s="2">
        <v>0.4200639467592593</v>
      </c>
      <c r="C4389" s="1" t="s">
        <v>1206</v>
      </c>
      <c r="D4389" s="1" t="s">
        <v>11</v>
      </c>
      <c r="E4389" s="1">
        <v>716.0</v>
      </c>
      <c r="F4389" s="1" t="s">
        <v>12</v>
      </c>
      <c r="G4389" s="1">
        <v>594.0</v>
      </c>
      <c r="H4389" s="1">
        <v>275.0</v>
      </c>
      <c r="I4389" s="1">
        <v>716.0</v>
      </c>
      <c r="J4389" s="1">
        <v>0.0</v>
      </c>
    </row>
    <row r="4390">
      <c r="A4390" s="1">
        <v>4389.0</v>
      </c>
      <c r="B4390" s="2">
        <v>0.42006398148148144</v>
      </c>
      <c r="C4390" s="1" t="s">
        <v>1143</v>
      </c>
      <c r="D4390" s="1" t="s">
        <v>11</v>
      </c>
      <c r="E4390" s="1">
        <v>715.0</v>
      </c>
      <c r="F4390" s="1" t="s">
        <v>12</v>
      </c>
      <c r="G4390" s="1">
        <v>594.0</v>
      </c>
      <c r="H4390" s="1">
        <v>275.0</v>
      </c>
      <c r="I4390" s="1">
        <v>715.0</v>
      </c>
      <c r="J4390" s="1">
        <v>0.0</v>
      </c>
    </row>
    <row r="4391">
      <c r="A4391" s="1">
        <v>4390.0</v>
      </c>
      <c r="B4391" s="2">
        <v>0.4200639930555556</v>
      </c>
      <c r="C4391" s="1" t="s">
        <v>1252</v>
      </c>
      <c r="D4391" s="1" t="s">
        <v>11</v>
      </c>
      <c r="E4391" s="1">
        <v>716.0</v>
      </c>
      <c r="F4391" s="1" t="s">
        <v>12</v>
      </c>
      <c r="G4391" s="1">
        <v>594.0</v>
      </c>
      <c r="H4391" s="1">
        <v>275.0</v>
      </c>
      <c r="I4391" s="1">
        <v>716.0</v>
      </c>
      <c r="J4391" s="1">
        <v>0.0</v>
      </c>
    </row>
    <row r="4392">
      <c r="A4392" s="1">
        <v>4391.0</v>
      </c>
      <c r="B4392" s="2">
        <v>0.42006401620370376</v>
      </c>
      <c r="C4392" s="1" t="s">
        <v>1148</v>
      </c>
      <c r="D4392" s="1" t="s">
        <v>11</v>
      </c>
      <c r="E4392" s="1">
        <v>715.0</v>
      </c>
      <c r="F4392" s="1" t="s">
        <v>12</v>
      </c>
      <c r="G4392" s="1">
        <v>594.0</v>
      </c>
      <c r="H4392" s="1">
        <v>275.0</v>
      </c>
      <c r="I4392" s="1">
        <v>715.0</v>
      </c>
      <c r="J4392" s="1">
        <v>0.0</v>
      </c>
    </row>
    <row r="4393">
      <c r="A4393" s="1">
        <v>4392.0</v>
      </c>
      <c r="B4393" s="2">
        <v>0.4200640277777778</v>
      </c>
      <c r="C4393" s="1" t="s">
        <v>1165</v>
      </c>
      <c r="D4393" s="1" t="s">
        <v>11</v>
      </c>
      <c r="E4393" s="1">
        <v>716.0</v>
      </c>
      <c r="F4393" s="1" t="s">
        <v>12</v>
      </c>
      <c r="G4393" s="1">
        <v>594.0</v>
      </c>
      <c r="H4393" s="1">
        <v>275.0</v>
      </c>
      <c r="I4393" s="1">
        <v>716.0</v>
      </c>
      <c r="J4393" s="1">
        <v>0.0</v>
      </c>
    </row>
    <row r="4394">
      <c r="A4394" s="1">
        <v>4393.0</v>
      </c>
      <c r="B4394" s="2">
        <v>0.4200640509259259</v>
      </c>
      <c r="C4394" s="1" t="s">
        <v>1245</v>
      </c>
      <c r="D4394" s="1" t="s">
        <v>11</v>
      </c>
      <c r="E4394" s="1">
        <v>716.0</v>
      </c>
      <c r="F4394" s="1" t="s">
        <v>12</v>
      </c>
      <c r="G4394" s="1">
        <v>594.0</v>
      </c>
      <c r="H4394" s="1">
        <v>275.0</v>
      </c>
      <c r="I4394" s="1">
        <v>716.0</v>
      </c>
      <c r="J4394" s="1">
        <v>0.0</v>
      </c>
    </row>
    <row r="4395">
      <c r="A4395" s="1">
        <v>4394.0</v>
      </c>
      <c r="B4395" s="2">
        <v>0.42006406250000006</v>
      </c>
      <c r="C4395" s="1" t="s">
        <v>1248</v>
      </c>
      <c r="D4395" s="1" t="s">
        <v>11</v>
      </c>
      <c r="E4395" s="1">
        <v>717.0</v>
      </c>
      <c r="F4395" s="1" t="s">
        <v>12</v>
      </c>
      <c r="G4395" s="1">
        <v>594.0</v>
      </c>
      <c r="H4395" s="1">
        <v>275.0</v>
      </c>
      <c r="I4395" s="1">
        <v>717.0</v>
      </c>
      <c r="J4395" s="1">
        <v>0.0</v>
      </c>
    </row>
    <row r="4396">
      <c r="A4396" s="1">
        <v>4395.0</v>
      </c>
      <c r="B4396" s="2">
        <v>0.4200640972222222</v>
      </c>
      <c r="C4396" s="1" t="s">
        <v>1257</v>
      </c>
      <c r="D4396" s="1" t="s">
        <v>11</v>
      </c>
      <c r="E4396" s="1">
        <v>716.0</v>
      </c>
      <c r="F4396" s="1" t="s">
        <v>12</v>
      </c>
      <c r="G4396" s="1">
        <v>594.0</v>
      </c>
      <c r="H4396" s="1">
        <v>275.0</v>
      </c>
      <c r="I4396" s="1">
        <v>716.0</v>
      </c>
      <c r="J4396" s="1">
        <v>0.0</v>
      </c>
    </row>
    <row r="4397">
      <c r="A4397" s="1">
        <v>4396.0</v>
      </c>
      <c r="B4397" s="2">
        <v>0.4200641203703704</v>
      </c>
      <c r="C4397" s="1" t="s">
        <v>1200</v>
      </c>
      <c r="D4397" s="1" t="s">
        <v>11</v>
      </c>
      <c r="E4397" s="1">
        <v>717.0</v>
      </c>
      <c r="F4397" s="1" t="s">
        <v>12</v>
      </c>
      <c r="G4397" s="1">
        <v>594.0</v>
      </c>
      <c r="H4397" s="1">
        <v>275.0</v>
      </c>
      <c r="I4397" s="1">
        <v>716.0</v>
      </c>
      <c r="J4397" s="1">
        <v>0.0</v>
      </c>
    </row>
    <row r="4398">
      <c r="A4398" s="1">
        <v>4397.0</v>
      </c>
      <c r="B4398" s="2">
        <v>0.4200641435185185</v>
      </c>
      <c r="C4398" s="1" t="s">
        <v>1145</v>
      </c>
      <c r="D4398" s="1" t="s">
        <v>11</v>
      </c>
      <c r="E4398" s="1">
        <v>716.0</v>
      </c>
      <c r="F4398" s="1" t="s">
        <v>12</v>
      </c>
      <c r="G4398" s="1">
        <v>594.0</v>
      </c>
      <c r="H4398" s="1">
        <v>275.0</v>
      </c>
      <c r="I4398" s="1">
        <v>716.0</v>
      </c>
      <c r="J4398" s="1">
        <v>0.0</v>
      </c>
    </row>
    <row r="4399">
      <c r="A4399" s="1">
        <v>4398.0</v>
      </c>
      <c r="B4399" s="2">
        <v>0.4200641550925926</v>
      </c>
      <c r="C4399" s="1" t="s">
        <v>1164</v>
      </c>
      <c r="D4399" s="1" t="s">
        <v>11</v>
      </c>
      <c r="E4399" s="1">
        <v>716.0</v>
      </c>
      <c r="F4399" s="1" t="s">
        <v>12</v>
      </c>
      <c r="G4399" s="1">
        <v>594.0</v>
      </c>
      <c r="H4399" s="1">
        <v>275.0</v>
      </c>
      <c r="I4399" s="1">
        <v>716.0</v>
      </c>
      <c r="J4399" s="1">
        <v>0.0</v>
      </c>
    </row>
    <row r="4400">
      <c r="A4400" s="1">
        <v>4399.0</v>
      </c>
      <c r="B4400" s="2">
        <v>0.4200641782407407</v>
      </c>
      <c r="C4400" s="1" t="s">
        <v>1226</v>
      </c>
      <c r="D4400" s="1" t="s">
        <v>11</v>
      </c>
      <c r="E4400" s="1">
        <v>716.0</v>
      </c>
      <c r="F4400" s="1" t="s">
        <v>12</v>
      </c>
      <c r="G4400" s="1">
        <v>594.0</v>
      </c>
      <c r="H4400" s="1">
        <v>275.0</v>
      </c>
      <c r="I4400" s="1">
        <v>716.0</v>
      </c>
      <c r="J4400" s="1">
        <v>0.0</v>
      </c>
    </row>
    <row r="4401">
      <c r="A4401" s="1">
        <v>4400.0</v>
      </c>
      <c r="B4401" s="2">
        <v>0.42006418981481486</v>
      </c>
      <c r="C4401" s="1" t="s">
        <v>1261</v>
      </c>
      <c r="D4401" s="1" t="s">
        <v>11</v>
      </c>
      <c r="E4401" s="1">
        <v>717.0</v>
      </c>
      <c r="F4401" s="1" t="s">
        <v>12</v>
      </c>
      <c r="G4401" s="1">
        <v>594.0</v>
      </c>
      <c r="H4401" s="1">
        <v>275.0</v>
      </c>
      <c r="I4401" s="1">
        <v>717.0</v>
      </c>
      <c r="J4401" s="1">
        <v>0.0</v>
      </c>
    </row>
    <row r="4402">
      <c r="A4402" s="1">
        <v>4401.0</v>
      </c>
      <c r="B4402" s="2">
        <v>0.4200642013888889</v>
      </c>
      <c r="C4402" s="1" t="s">
        <v>1204</v>
      </c>
      <c r="D4402" s="1" t="s">
        <v>11</v>
      </c>
      <c r="E4402" s="1">
        <v>717.0</v>
      </c>
      <c r="F4402" s="1" t="s">
        <v>12</v>
      </c>
      <c r="G4402" s="1">
        <v>594.0</v>
      </c>
      <c r="H4402" s="1">
        <v>275.0</v>
      </c>
      <c r="I4402" s="1">
        <v>717.0</v>
      </c>
      <c r="J4402" s="1">
        <v>0.0</v>
      </c>
    </row>
    <row r="4403">
      <c r="A4403" s="1">
        <v>4402.0</v>
      </c>
      <c r="B4403" s="2">
        <v>0.42006423611111116</v>
      </c>
      <c r="C4403" s="1" t="s">
        <v>1216</v>
      </c>
      <c r="D4403" s="1" t="s">
        <v>11</v>
      </c>
      <c r="E4403" s="1">
        <v>716.0</v>
      </c>
      <c r="F4403" s="1" t="s">
        <v>12</v>
      </c>
      <c r="G4403" s="1">
        <v>594.0</v>
      </c>
      <c r="H4403" s="1">
        <v>275.0</v>
      </c>
      <c r="I4403" s="1">
        <v>716.0</v>
      </c>
      <c r="J4403" s="1">
        <v>0.0</v>
      </c>
    </row>
    <row r="4404">
      <c r="A4404" s="1">
        <v>4403.0</v>
      </c>
      <c r="B4404" s="2">
        <v>0.4200642476851852</v>
      </c>
      <c r="C4404" s="1" t="s">
        <v>1156</v>
      </c>
      <c r="D4404" s="1" t="s">
        <v>11</v>
      </c>
      <c r="E4404" s="1">
        <v>717.0</v>
      </c>
      <c r="F4404" s="1" t="s">
        <v>12</v>
      </c>
      <c r="G4404" s="1">
        <v>594.0</v>
      </c>
      <c r="H4404" s="1">
        <v>275.0</v>
      </c>
      <c r="I4404" s="1">
        <v>717.0</v>
      </c>
      <c r="J4404" s="1">
        <v>0.0</v>
      </c>
    </row>
    <row r="4405">
      <c r="A4405" s="1">
        <v>4404.0</v>
      </c>
      <c r="B4405" s="2">
        <v>0.4200642708333333</v>
      </c>
      <c r="C4405" s="1" t="s">
        <v>1244</v>
      </c>
      <c r="D4405" s="1" t="s">
        <v>11</v>
      </c>
      <c r="E4405" s="1">
        <v>717.0</v>
      </c>
      <c r="F4405" s="1" t="s">
        <v>12</v>
      </c>
      <c r="G4405" s="1">
        <v>594.0</v>
      </c>
      <c r="H4405" s="1">
        <v>275.0</v>
      </c>
      <c r="I4405" s="1">
        <v>717.0</v>
      </c>
      <c r="J4405" s="1">
        <v>0.0</v>
      </c>
    </row>
    <row r="4406">
      <c r="A4406" s="1">
        <v>4405.0</v>
      </c>
      <c r="B4406" s="2">
        <v>0.4200642939814815</v>
      </c>
      <c r="C4406" s="1" t="s">
        <v>1152</v>
      </c>
      <c r="D4406" s="1" t="s">
        <v>11</v>
      </c>
      <c r="E4406" s="1">
        <v>717.0</v>
      </c>
      <c r="F4406" s="1" t="s">
        <v>12</v>
      </c>
      <c r="G4406" s="1">
        <v>594.0</v>
      </c>
      <c r="H4406" s="1">
        <v>275.0</v>
      </c>
      <c r="I4406" s="1">
        <v>717.0</v>
      </c>
      <c r="J4406" s="1">
        <v>0.0</v>
      </c>
    </row>
    <row r="4407">
      <c r="A4407" s="1">
        <v>4406.0</v>
      </c>
      <c r="B4407" s="2">
        <v>0.42006431712962966</v>
      </c>
      <c r="C4407" s="1" t="s">
        <v>1236</v>
      </c>
      <c r="D4407" s="1" t="s">
        <v>11</v>
      </c>
      <c r="E4407" s="1">
        <v>718.0</v>
      </c>
      <c r="F4407" s="1" t="s">
        <v>12</v>
      </c>
      <c r="G4407" s="1">
        <v>594.0</v>
      </c>
      <c r="H4407" s="1">
        <v>275.0</v>
      </c>
      <c r="I4407" s="1">
        <v>717.0</v>
      </c>
      <c r="J4407" s="1">
        <v>0.0</v>
      </c>
    </row>
    <row r="4408">
      <c r="A4408" s="1">
        <v>4407.0</v>
      </c>
      <c r="B4408" s="2">
        <v>0.4200643287037037</v>
      </c>
      <c r="C4408" s="1" t="s">
        <v>1147</v>
      </c>
      <c r="D4408" s="1" t="s">
        <v>11</v>
      </c>
      <c r="E4408" s="1">
        <v>718.0</v>
      </c>
      <c r="F4408" s="1" t="s">
        <v>12</v>
      </c>
      <c r="G4408" s="1">
        <v>594.0</v>
      </c>
      <c r="H4408" s="1">
        <v>275.0</v>
      </c>
      <c r="I4408" s="1">
        <v>718.0</v>
      </c>
      <c r="J4408" s="1">
        <v>0.0</v>
      </c>
    </row>
    <row r="4409">
      <c r="A4409" s="1">
        <v>4408.0</v>
      </c>
      <c r="B4409" s="2">
        <v>0.4200643518518518</v>
      </c>
      <c r="C4409" s="1" t="s">
        <v>1242</v>
      </c>
      <c r="D4409" s="1" t="s">
        <v>11</v>
      </c>
      <c r="E4409" s="1">
        <v>718.0</v>
      </c>
      <c r="F4409" s="1" t="s">
        <v>12</v>
      </c>
      <c r="G4409" s="1">
        <v>594.0</v>
      </c>
      <c r="H4409" s="1">
        <v>275.0</v>
      </c>
      <c r="I4409" s="1">
        <v>718.0</v>
      </c>
      <c r="J4409" s="1">
        <v>0.0</v>
      </c>
    </row>
    <row r="4410">
      <c r="A4410" s="1">
        <v>4409.0</v>
      </c>
      <c r="B4410" s="2">
        <v>0.420064375</v>
      </c>
      <c r="C4410" s="1" t="s">
        <v>1237</v>
      </c>
      <c r="D4410" s="1" t="s">
        <v>11</v>
      </c>
      <c r="E4410" s="1">
        <v>717.0</v>
      </c>
      <c r="F4410" s="1" t="s">
        <v>12</v>
      </c>
      <c r="G4410" s="1">
        <v>594.0</v>
      </c>
      <c r="H4410" s="1">
        <v>275.0</v>
      </c>
      <c r="I4410" s="1">
        <v>717.0</v>
      </c>
      <c r="J4410" s="1">
        <v>0.0</v>
      </c>
    </row>
    <row r="4411">
      <c r="A4411" s="1">
        <v>4410.0</v>
      </c>
      <c r="B4411" s="2">
        <v>0.4200643865740741</v>
      </c>
      <c r="C4411" s="1" t="s">
        <v>1259</v>
      </c>
      <c r="D4411" s="1" t="s">
        <v>11</v>
      </c>
      <c r="E4411" s="1">
        <v>718.0</v>
      </c>
      <c r="F4411" s="1" t="s">
        <v>12</v>
      </c>
      <c r="G4411" s="1">
        <v>594.0</v>
      </c>
      <c r="H4411" s="1">
        <v>275.0</v>
      </c>
      <c r="I4411" s="1">
        <v>718.0</v>
      </c>
      <c r="J4411" s="1">
        <v>0.0</v>
      </c>
    </row>
    <row r="4412">
      <c r="A4412" s="1">
        <v>4411.0</v>
      </c>
      <c r="B4412" s="2">
        <v>0.42006440972222225</v>
      </c>
      <c r="C4412" s="1" t="s">
        <v>1233</v>
      </c>
      <c r="D4412" s="1" t="s">
        <v>11</v>
      </c>
      <c r="E4412" s="1">
        <v>718.0</v>
      </c>
      <c r="F4412" s="1" t="s">
        <v>12</v>
      </c>
      <c r="G4412" s="1">
        <v>594.0</v>
      </c>
      <c r="H4412" s="1">
        <v>275.0</v>
      </c>
      <c r="I4412" s="1">
        <v>718.0</v>
      </c>
      <c r="J4412" s="1">
        <v>0.0</v>
      </c>
    </row>
    <row r="4413">
      <c r="A4413" s="1">
        <v>4412.0</v>
      </c>
      <c r="B4413" s="2">
        <v>0.42006444444444446</v>
      </c>
      <c r="C4413" s="1" t="s">
        <v>1243</v>
      </c>
      <c r="D4413" s="1" t="s">
        <v>11</v>
      </c>
      <c r="E4413" s="1">
        <v>716.0</v>
      </c>
      <c r="F4413" s="1" t="s">
        <v>12</v>
      </c>
      <c r="G4413" s="1">
        <v>594.0</v>
      </c>
      <c r="H4413" s="1">
        <v>275.0</v>
      </c>
      <c r="I4413" s="1">
        <v>716.0</v>
      </c>
      <c r="J4413" s="1">
        <v>0.0</v>
      </c>
    </row>
    <row r="4414">
      <c r="A4414" s="1">
        <v>4413.0</v>
      </c>
      <c r="B4414" s="2">
        <v>0.4200644675925926</v>
      </c>
      <c r="C4414" s="1" t="s">
        <v>1155</v>
      </c>
      <c r="D4414" s="1" t="s">
        <v>11</v>
      </c>
      <c r="E4414" s="1">
        <v>716.0</v>
      </c>
      <c r="F4414" s="1" t="s">
        <v>12</v>
      </c>
      <c r="G4414" s="1">
        <v>594.0</v>
      </c>
      <c r="H4414" s="1">
        <v>275.0</v>
      </c>
      <c r="I4414" s="1">
        <v>716.0</v>
      </c>
      <c r="J4414" s="1">
        <v>0.0</v>
      </c>
    </row>
    <row r="4415">
      <c r="A4415" s="1">
        <v>4414.0</v>
      </c>
      <c r="B4415" s="2">
        <v>0.4200645023148148</v>
      </c>
      <c r="C4415" s="1" t="s">
        <v>1203</v>
      </c>
      <c r="D4415" s="1" t="s">
        <v>11</v>
      </c>
      <c r="E4415" s="1">
        <v>715.0</v>
      </c>
      <c r="F4415" s="1" t="s">
        <v>12</v>
      </c>
      <c r="G4415" s="1">
        <v>594.0</v>
      </c>
      <c r="H4415" s="1">
        <v>275.0</v>
      </c>
      <c r="I4415" s="1">
        <v>715.0</v>
      </c>
      <c r="J4415" s="1">
        <v>0.0</v>
      </c>
    </row>
    <row r="4416">
      <c r="A4416" s="1">
        <v>4415.0</v>
      </c>
      <c r="B4416" s="2">
        <v>0.4200645138888889</v>
      </c>
      <c r="C4416" s="1" t="s">
        <v>1137</v>
      </c>
      <c r="D4416" s="1" t="s">
        <v>11</v>
      </c>
      <c r="E4416" s="1">
        <v>716.0</v>
      </c>
      <c r="F4416" s="1" t="s">
        <v>12</v>
      </c>
      <c r="G4416" s="1">
        <v>594.0</v>
      </c>
      <c r="H4416" s="1">
        <v>275.0</v>
      </c>
      <c r="I4416" s="1">
        <v>716.0</v>
      </c>
      <c r="J4416" s="1">
        <v>0.0</v>
      </c>
    </row>
    <row r="4417">
      <c r="A4417" s="1">
        <v>4416.0</v>
      </c>
      <c r="B4417" s="2">
        <v>0.4200645486111111</v>
      </c>
      <c r="C4417" s="1" t="s">
        <v>1219</v>
      </c>
      <c r="D4417" s="1" t="s">
        <v>11</v>
      </c>
      <c r="E4417" s="1">
        <v>714.0</v>
      </c>
      <c r="F4417" s="1" t="s">
        <v>12</v>
      </c>
      <c r="G4417" s="1">
        <v>594.0</v>
      </c>
      <c r="H4417" s="1">
        <v>275.0</v>
      </c>
      <c r="I4417" s="1">
        <v>714.0</v>
      </c>
      <c r="J4417" s="1">
        <v>0.0</v>
      </c>
    </row>
    <row r="4418">
      <c r="A4418" s="1">
        <v>4417.0</v>
      </c>
      <c r="B4418" s="2">
        <v>0.4200645601851852</v>
      </c>
      <c r="C4418" s="1" t="s">
        <v>1217</v>
      </c>
      <c r="D4418" s="1" t="s">
        <v>11</v>
      </c>
      <c r="E4418" s="1">
        <v>715.0</v>
      </c>
      <c r="F4418" s="1" t="s">
        <v>12</v>
      </c>
      <c r="G4418" s="1">
        <v>594.0</v>
      </c>
      <c r="H4418" s="1">
        <v>275.0</v>
      </c>
      <c r="I4418" s="1">
        <v>715.0</v>
      </c>
      <c r="J4418" s="1">
        <v>0.0</v>
      </c>
    </row>
    <row r="4419">
      <c r="A4419" s="1">
        <v>4418.0</v>
      </c>
      <c r="B4419" s="2">
        <v>0.42006460648148153</v>
      </c>
      <c r="C4419" s="1" t="s">
        <v>1234</v>
      </c>
      <c r="D4419" s="1" t="s">
        <v>11</v>
      </c>
      <c r="E4419" s="1">
        <v>713.0</v>
      </c>
      <c r="F4419" s="1" t="s">
        <v>12</v>
      </c>
      <c r="G4419" s="1">
        <v>594.0</v>
      </c>
      <c r="H4419" s="1">
        <v>275.0</v>
      </c>
      <c r="I4419" s="1">
        <v>713.0</v>
      </c>
      <c r="J4419" s="1">
        <v>0.0</v>
      </c>
    </row>
    <row r="4420">
      <c r="A4420" s="1">
        <v>4419.0</v>
      </c>
      <c r="B4420" s="2">
        <v>0.42006461805555556</v>
      </c>
      <c r="C4420" s="1" t="s">
        <v>1235</v>
      </c>
      <c r="D4420" s="1" t="s">
        <v>11</v>
      </c>
      <c r="E4420" s="1">
        <v>713.0</v>
      </c>
      <c r="F4420" s="1" t="s">
        <v>12</v>
      </c>
      <c r="G4420" s="1">
        <v>594.0</v>
      </c>
      <c r="H4420" s="1">
        <v>275.0</v>
      </c>
      <c r="I4420" s="1">
        <v>713.0</v>
      </c>
      <c r="J4420" s="1">
        <v>0.0</v>
      </c>
    </row>
    <row r="4421">
      <c r="A4421" s="1">
        <v>4420.0</v>
      </c>
      <c r="B4421" s="2">
        <v>0.42006462962962965</v>
      </c>
      <c r="C4421" s="1" t="s">
        <v>1136</v>
      </c>
      <c r="D4421" s="1" t="s">
        <v>11</v>
      </c>
      <c r="E4421" s="1">
        <v>714.0</v>
      </c>
      <c r="F4421" s="1" t="s">
        <v>12</v>
      </c>
      <c r="G4421" s="1">
        <v>594.0</v>
      </c>
      <c r="H4421" s="1">
        <v>275.0</v>
      </c>
      <c r="I4421" s="1">
        <v>714.0</v>
      </c>
      <c r="J4421" s="1">
        <v>0.0</v>
      </c>
    </row>
    <row r="4422">
      <c r="A4422" s="1">
        <v>4421.0</v>
      </c>
      <c r="B4422" s="2">
        <v>0.42006466435185186</v>
      </c>
      <c r="C4422" s="1" t="s">
        <v>1225</v>
      </c>
      <c r="D4422" s="1" t="s">
        <v>11</v>
      </c>
      <c r="E4422" s="1">
        <v>713.0</v>
      </c>
      <c r="F4422" s="1" t="s">
        <v>12</v>
      </c>
      <c r="G4422" s="1">
        <v>594.0</v>
      </c>
      <c r="H4422" s="1">
        <v>275.0</v>
      </c>
      <c r="I4422" s="1">
        <v>713.0</v>
      </c>
      <c r="J4422" s="1">
        <v>0.0</v>
      </c>
    </row>
    <row r="4423">
      <c r="A4423" s="1">
        <v>4422.0</v>
      </c>
      <c r="B4423" s="2">
        <v>0.4200646875</v>
      </c>
      <c r="C4423" s="1" t="s">
        <v>1249</v>
      </c>
      <c r="D4423" s="1" t="s">
        <v>11</v>
      </c>
      <c r="E4423" s="1">
        <v>713.0</v>
      </c>
      <c r="F4423" s="1" t="s">
        <v>12</v>
      </c>
      <c r="G4423" s="1">
        <v>594.0</v>
      </c>
      <c r="H4423" s="1">
        <v>275.0</v>
      </c>
      <c r="I4423" s="1">
        <v>713.0</v>
      </c>
      <c r="J4423" s="1">
        <v>0.0</v>
      </c>
    </row>
    <row r="4424">
      <c r="A4424" s="1">
        <v>4423.0</v>
      </c>
      <c r="B4424" s="2">
        <v>0.420064699074074</v>
      </c>
      <c r="C4424" s="1" t="s">
        <v>1162</v>
      </c>
      <c r="D4424" s="1" t="s">
        <v>11</v>
      </c>
      <c r="E4424" s="1">
        <v>714.0</v>
      </c>
      <c r="F4424" s="1" t="s">
        <v>12</v>
      </c>
      <c r="G4424" s="1">
        <v>594.0</v>
      </c>
      <c r="H4424" s="1">
        <v>275.0</v>
      </c>
      <c r="I4424" s="1">
        <v>714.0</v>
      </c>
      <c r="J4424" s="1">
        <v>0.0</v>
      </c>
    </row>
    <row r="4425">
      <c r="A4425" s="1">
        <v>4424.0</v>
      </c>
      <c r="B4425" s="2">
        <v>0.4200647222222222</v>
      </c>
      <c r="C4425" s="1" t="s">
        <v>1251</v>
      </c>
      <c r="D4425" s="1" t="s">
        <v>11</v>
      </c>
      <c r="E4425" s="1">
        <v>714.0</v>
      </c>
      <c r="F4425" s="1" t="s">
        <v>12</v>
      </c>
      <c r="G4425" s="1">
        <v>594.0</v>
      </c>
      <c r="H4425" s="1">
        <v>275.0</v>
      </c>
      <c r="I4425" s="1">
        <v>714.0</v>
      </c>
      <c r="J4425" s="1">
        <v>0.0</v>
      </c>
    </row>
    <row r="4426">
      <c r="A4426" s="1">
        <v>4425.0</v>
      </c>
      <c r="B4426" s="2">
        <v>0.42006474537037036</v>
      </c>
      <c r="C4426" s="1" t="s">
        <v>1229</v>
      </c>
      <c r="D4426" s="1" t="s">
        <v>11</v>
      </c>
      <c r="E4426" s="1">
        <v>713.0</v>
      </c>
      <c r="F4426" s="1" t="s">
        <v>12</v>
      </c>
      <c r="G4426" s="1">
        <v>594.0</v>
      </c>
      <c r="H4426" s="1">
        <v>275.0</v>
      </c>
      <c r="I4426" s="1">
        <v>713.0</v>
      </c>
      <c r="J4426" s="1">
        <v>0.0</v>
      </c>
    </row>
    <row r="4427">
      <c r="A4427" s="1">
        <v>4426.0</v>
      </c>
      <c r="B4427" s="2">
        <v>0.4200647685185185</v>
      </c>
      <c r="C4427" s="1" t="s">
        <v>1214</v>
      </c>
      <c r="D4427" s="1" t="s">
        <v>11</v>
      </c>
      <c r="E4427" s="1">
        <v>713.0</v>
      </c>
      <c r="F4427" s="1" t="s">
        <v>12</v>
      </c>
      <c r="G4427" s="1">
        <v>594.0</v>
      </c>
      <c r="H4427" s="1">
        <v>275.0</v>
      </c>
      <c r="I4427" s="1">
        <v>713.0</v>
      </c>
      <c r="J4427" s="1">
        <v>0.0</v>
      </c>
    </row>
    <row r="4428">
      <c r="A4428" s="1">
        <v>4427.0</v>
      </c>
      <c r="B4428" s="2">
        <v>0.4200647800925926</v>
      </c>
      <c r="C4428" s="1" t="s">
        <v>1222</v>
      </c>
      <c r="D4428" s="1" t="s">
        <v>11</v>
      </c>
      <c r="E4428" s="1">
        <v>713.0</v>
      </c>
      <c r="F4428" s="1" t="s">
        <v>12</v>
      </c>
      <c r="G4428" s="1">
        <v>594.0</v>
      </c>
      <c r="H4428" s="1">
        <v>275.0</v>
      </c>
      <c r="I4428" s="1">
        <v>713.0</v>
      </c>
      <c r="J4428" s="1">
        <v>0.0</v>
      </c>
    </row>
    <row r="4429">
      <c r="A4429" s="1">
        <v>4428.0</v>
      </c>
      <c r="B4429" s="2">
        <v>0.42006479166666666</v>
      </c>
      <c r="C4429" s="1" t="s">
        <v>1141</v>
      </c>
      <c r="D4429" s="1" t="s">
        <v>11</v>
      </c>
      <c r="E4429" s="1">
        <v>714.0</v>
      </c>
      <c r="F4429" s="1" t="s">
        <v>12</v>
      </c>
      <c r="G4429" s="1">
        <v>594.0</v>
      </c>
      <c r="H4429" s="1">
        <v>275.0</v>
      </c>
      <c r="I4429" s="1">
        <v>714.0</v>
      </c>
      <c r="J4429" s="1">
        <v>0.0</v>
      </c>
    </row>
    <row r="4430">
      <c r="A4430" s="1">
        <v>4429.0</v>
      </c>
      <c r="B4430" s="2">
        <v>0.42006480324074075</v>
      </c>
      <c r="C4430" s="1" t="s">
        <v>1154</v>
      </c>
      <c r="D4430" s="1" t="s">
        <v>11</v>
      </c>
      <c r="E4430" s="1">
        <v>715.0</v>
      </c>
      <c r="F4430" s="1" t="s">
        <v>12</v>
      </c>
      <c r="G4430" s="1">
        <v>594.0</v>
      </c>
      <c r="H4430" s="1">
        <v>275.0</v>
      </c>
      <c r="I4430" s="1">
        <v>715.0</v>
      </c>
      <c r="J4430" s="1">
        <v>0.0</v>
      </c>
    </row>
    <row r="4431">
      <c r="A4431" s="1">
        <v>4430.0</v>
      </c>
      <c r="B4431" s="2">
        <v>0.4200648263888889</v>
      </c>
      <c r="C4431" s="1" t="s">
        <v>1208</v>
      </c>
      <c r="D4431" s="1" t="s">
        <v>11</v>
      </c>
      <c r="E4431" s="1">
        <v>716.0</v>
      </c>
      <c r="F4431" s="1" t="s">
        <v>12</v>
      </c>
      <c r="G4431" s="1">
        <v>594.0</v>
      </c>
      <c r="H4431" s="1">
        <v>275.0</v>
      </c>
      <c r="I4431" s="1">
        <v>716.0</v>
      </c>
      <c r="J4431" s="1">
        <v>0.0</v>
      </c>
    </row>
    <row r="4432">
      <c r="A4432" s="1">
        <v>4431.0</v>
      </c>
      <c r="B4432" s="2">
        <v>0.42006483796296296</v>
      </c>
      <c r="C4432" s="1" t="s">
        <v>1213</v>
      </c>
      <c r="D4432" s="1" t="s">
        <v>11</v>
      </c>
      <c r="E4432" s="1">
        <v>717.0</v>
      </c>
      <c r="F4432" s="1" t="s">
        <v>12</v>
      </c>
      <c r="G4432" s="1">
        <v>594.0</v>
      </c>
      <c r="H4432" s="1">
        <v>275.0</v>
      </c>
      <c r="I4432" s="1">
        <v>717.0</v>
      </c>
      <c r="J4432" s="1">
        <v>0.0</v>
      </c>
    </row>
    <row r="4433">
      <c r="A4433" s="1">
        <v>4432.0</v>
      </c>
      <c r="B4433" s="2">
        <v>0.42006484953703704</v>
      </c>
      <c r="C4433" s="1" t="s">
        <v>1255</v>
      </c>
      <c r="D4433" s="1" t="s">
        <v>11</v>
      </c>
      <c r="E4433" s="1">
        <v>717.0</v>
      </c>
      <c r="F4433" s="1" t="s">
        <v>12</v>
      </c>
      <c r="G4433" s="1">
        <v>594.0</v>
      </c>
      <c r="H4433" s="1">
        <v>275.0</v>
      </c>
      <c r="I4433" s="1">
        <v>717.0</v>
      </c>
      <c r="J4433" s="1">
        <v>0.0</v>
      </c>
    </row>
    <row r="4434">
      <c r="A4434" s="1">
        <v>4433.0</v>
      </c>
      <c r="B4434" s="2">
        <v>0.4200648958333334</v>
      </c>
      <c r="C4434" s="1" t="s">
        <v>1140</v>
      </c>
      <c r="D4434" s="1" t="s">
        <v>11</v>
      </c>
      <c r="E4434" s="1">
        <v>715.0</v>
      </c>
      <c r="F4434" s="1" t="s">
        <v>12</v>
      </c>
      <c r="G4434" s="1">
        <v>594.0</v>
      </c>
      <c r="H4434" s="1">
        <v>275.0</v>
      </c>
      <c r="I4434" s="1">
        <v>715.0</v>
      </c>
      <c r="J4434" s="1">
        <v>0.0</v>
      </c>
    </row>
    <row r="4435">
      <c r="A4435" s="1">
        <v>4434.0</v>
      </c>
      <c r="B4435" s="2">
        <v>0.42006490740740743</v>
      </c>
      <c r="C4435" s="1" t="s">
        <v>1224</v>
      </c>
      <c r="D4435" s="1" t="s">
        <v>11</v>
      </c>
      <c r="E4435" s="1">
        <v>715.0</v>
      </c>
      <c r="F4435" s="1" t="s">
        <v>12</v>
      </c>
      <c r="G4435" s="1">
        <v>594.0</v>
      </c>
      <c r="H4435" s="1">
        <v>275.0</v>
      </c>
      <c r="I4435" s="1">
        <v>715.0</v>
      </c>
      <c r="J4435" s="1">
        <v>0.0</v>
      </c>
    </row>
    <row r="4436">
      <c r="A4436" s="1">
        <v>4435.0</v>
      </c>
      <c r="B4436" s="2">
        <v>0.42006493055555555</v>
      </c>
      <c r="C4436" s="1" t="s">
        <v>1254</v>
      </c>
      <c r="D4436" s="1" t="s">
        <v>11</v>
      </c>
      <c r="E4436" s="1">
        <v>715.0</v>
      </c>
      <c r="F4436" s="1" t="s">
        <v>12</v>
      </c>
      <c r="G4436" s="1">
        <v>594.0</v>
      </c>
      <c r="H4436" s="1">
        <v>275.0</v>
      </c>
      <c r="I4436" s="1">
        <v>715.0</v>
      </c>
      <c r="J4436" s="1">
        <v>0.0</v>
      </c>
    </row>
    <row r="4437">
      <c r="A4437" s="1">
        <v>4436.0</v>
      </c>
      <c r="B4437" s="2">
        <v>0.42006496527777776</v>
      </c>
      <c r="C4437" s="1" t="s">
        <v>1223</v>
      </c>
      <c r="D4437" s="1" t="s">
        <v>11</v>
      </c>
      <c r="E4437" s="1">
        <v>714.0</v>
      </c>
      <c r="F4437" s="1" t="s">
        <v>12</v>
      </c>
      <c r="G4437" s="1">
        <v>594.0</v>
      </c>
      <c r="H4437" s="1">
        <v>275.0</v>
      </c>
      <c r="I4437" s="1">
        <v>714.0</v>
      </c>
      <c r="J4437" s="1">
        <v>0.0</v>
      </c>
    </row>
    <row r="4438">
      <c r="A4438" s="1">
        <v>4437.0</v>
      </c>
      <c r="B4438" s="2">
        <v>0.42006497685185185</v>
      </c>
      <c r="C4438" s="1" t="s">
        <v>1146</v>
      </c>
      <c r="D4438" s="1" t="s">
        <v>11</v>
      </c>
      <c r="E4438" s="1">
        <v>714.0</v>
      </c>
      <c r="F4438" s="1" t="s">
        <v>12</v>
      </c>
      <c r="G4438" s="1">
        <v>594.0</v>
      </c>
      <c r="H4438" s="1">
        <v>275.0</v>
      </c>
      <c r="I4438" s="1">
        <v>714.0</v>
      </c>
      <c r="J4438" s="1">
        <v>0.0</v>
      </c>
    </row>
    <row r="4439">
      <c r="A4439" s="1">
        <v>4438.0</v>
      </c>
      <c r="B4439" s="2">
        <v>0.4200650231481482</v>
      </c>
      <c r="C4439" s="1" t="s">
        <v>1240</v>
      </c>
      <c r="D4439" s="1" t="s">
        <v>11</v>
      </c>
      <c r="E4439" s="1">
        <v>712.0</v>
      </c>
      <c r="F4439" s="1" t="s">
        <v>12</v>
      </c>
      <c r="G4439" s="1">
        <v>594.0</v>
      </c>
      <c r="H4439" s="1">
        <v>275.0</v>
      </c>
      <c r="I4439" s="1">
        <v>712.0</v>
      </c>
      <c r="J4439" s="1">
        <v>0.0</v>
      </c>
    </row>
    <row r="4440">
      <c r="A4440" s="1">
        <v>4439.0</v>
      </c>
      <c r="B4440" s="2">
        <v>0.42006503472222223</v>
      </c>
      <c r="C4440" s="1" t="s">
        <v>1139</v>
      </c>
      <c r="D4440" s="1" t="s">
        <v>11</v>
      </c>
      <c r="E4440" s="1">
        <v>712.0</v>
      </c>
      <c r="F4440" s="1" t="s">
        <v>12</v>
      </c>
      <c r="G4440" s="1">
        <v>594.0</v>
      </c>
      <c r="H4440" s="1">
        <v>275.0</v>
      </c>
      <c r="I4440" s="1">
        <v>712.0</v>
      </c>
      <c r="J4440" s="1">
        <v>0.0</v>
      </c>
    </row>
    <row r="4441">
      <c r="A4441" s="1">
        <v>4440.0</v>
      </c>
      <c r="B4441" s="2">
        <v>0.42006505787037035</v>
      </c>
      <c r="C4441" s="1" t="s">
        <v>1256</v>
      </c>
      <c r="D4441" s="1" t="s">
        <v>11</v>
      </c>
      <c r="E4441" s="1">
        <v>713.0</v>
      </c>
      <c r="F4441" s="1" t="s">
        <v>12</v>
      </c>
      <c r="G4441" s="1">
        <v>594.0</v>
      </c>
      <c r="H4441" s="1">
        <v>275.0</v>
      </c>
      <c r="I4441" s="1">
        <v>713.0</v>
      </c>
      <c r="J4441" s="1">
        <v>0.0</v>
      </c>
    </row>
    <row r="4442">
      <c r="A4442" s="1">
        <v>4441.0</v>
      </c>
      <c r="B4442" s="2">
        <v>0.4200650694444445</v>
      </c>
      <c r="C4442" s="1" t="s">
        <v>1151</v>
      </c>
      <c r="D4442" s="1" t="s">
        <v>11</v>
      </c>
      <c r="E4442" s="1">
        <v>714.0</v>
      </c>
      <c r="F4442" s="1" t="s">
        <v>12</v>
      </c>
      <c r="G4442" s="1">
        <v>594.0</v>
      </c>
      <c r="H4442" s="1">
        <v>275.0</v>
      </c>
      <c r="I4442" s="1">
        <v>714.0</v>
      </c>
      <c r="J4442" s="1">
        <v>0.0</v>
      </c>
    </row>
    <row r="4443">
      <c r="A4443" s="1">
        <v>4442.0</v>
      </c>
      <c r="B4443" s="2">
        <v>0.4200663657407407</v>
      </c>
      <c r="C4443" s="1" t="s">
        <v>1179</v>
      </c>
      <c r="D4443" s="1" t="s">
        <v>11</v>
      </c>
      <c r="E4443" s="1">
        <v>726.0</v>
      </c>
      <c r="F4443" s="1" t="s">
        <v>12</v>
      </c>
      <c r="G4443" s="1">
        <v>594.0</v>
      </c>
      <c r="H4443" s="1">
        <v>275.0</v>
      </c>
      <c r="I4443" s="1">
        <v>726.0</v>
      </c>
      <c r="J4443" s="1">
        <v>0.0</v>
      </c>
    </row>
    <row r="4444">
      <c r="A4444" s="1">
        <v>4443.0</v>
      </c>
      <c r="B4444" s="2">
        <v>0.42006635416666666</v>
      </c>
      <c r="C4444" s="1" t="s">
        <v>1361</v>
      </c>
      <c r="D4444" s="1" t="s">
        <v>11</v>
      </c>
      <c r="E4444" s="1">
        <v>725.0</v>
      </c>
      <c r="F4444" s="1" t="s">
        <v>12</v>
      </c>
      <c r="G4444" s="1">
        <v>594.0</v>
      </c>
      <c r="H4444" s="1">
        <v>275.0</v>
      </c>
      <c r="I4444" s="1">
        <v>725.0</v>
      </c>
      <c r="J4444" s="1">
        <v>0.0</v>
      </c>
    </row>
    <row r="4445">
      <c r="A4445" s="1">
        <v>4444.0</v>
      </c>
      <c r="B4445" s="2">
        <v>0.420066412037037</v>
      </c>
      <c r="C4445" s="1" t="s">
        <v>1360</v>
      </c>
      <c r="D4445" s="1" t="s">
        <v>11</v>
      </c>
      <c r="E4445" s="1">
        <v>723.0</v>
      </c>
      <c r="F4445" s="1" t="s">
        <v>12</v>
      </c>
      <c r="G4445" s="1">
        <v>594.0</v>
      </c>
      <c r="H4445" s="1">
        <v>275.0</v>
      </c>
      <c r="I4445" s="1">
        <v>723.0</v>
      </c>
      <c r="J4445" s="1">
        <v>0.0</v>
      </c>
    </row>
    <row r="4446">
      <c r="A4446" s="1">
        <v>4445.0</v>
      </c>
      <c r="B4446" s="2">
        <v>0.4200663425925926</v>
      </c>
      <c r="C4446" s="1" t="s">
        <v>1357</v>
      </c>
      <c r="D4446" s="1" t="s">
        <v>11</v>
      </c>
      <c r="E4446" s="1">
        <v>724.0</v>
      </c>
      <c r="F4446" s="1" t="s">
        <v>12</v>
      </c>
      <c r="G4446" s="1">
        <v>594.0</v>
      </c>
      <c r="H4446" s="1">
        <v>275.0</v>
      </c>
      <c r="I4446" s="1">
        <v>724.0</v>
      </c>
      <c r="J4446" s="1">
        <v>0.0</v>
      </c>
    </row>
    <row r="4447">
      <c r="A4447" s="1">
        <v>4446.0</v>
      </c>
      <c r="B4447" s="2">
        <v>0.4200663194444445</v>
      </c>
      <c r="C4447" s="1" t="s">
        <v>1177</v>
      </c>
      <c r="D4447" s="1" t="s">
        <v>11</v>
      </c>
      <c r="E4447" s="1">
        <v>724.0</v>
      </c>
      <c r="F4447" s="1" t="s">
        <v>12</v>
      </c>
      <c r="G4447" s="1">
        <v>594.0</v>
      </c>
      <c r="H4447" s="1">
        <v>275.0</v>
      </c>
      <c r="I4447" s="1">
        <v>724.0</v>
      </c>
      <c r="J4447" s="1">
        <v>0.0</v>
      </c>
    </row>
    <row r="4448">
      <c r="A4448" s="1">
        <v>4447.0</v>
      </c>
      <c r="B4448" s="2">
        <v>0.42006630787037036</v>
      </c>
      <c r="C4448" s="1" t="s">
        <v>1176</v>
      </c>
      <c r="D4448" s="1" t="s">
        <v>11</v>
      </c>
      <c r="E4448" s="1">
        <v>723.0</v>
      </c>
      <c r="F4448" s="1" t="s">
        <v>12</v>
      </c>
      <c r="G4448" s="1">
        <v>594.0</v>
      </c>
      <c r="H4448" s="1">
        <v>275.0</v>
      </c>
      <c r="I4448" s="1">
        <v>723.0</v>
      </c>
      <c r="J4448" s="1">
        <v>0.0</v>
      </c>
    </row>
    <row r="4449">
      <c r="A4449" s="1">
        <v>4448.0</v>
      </c>
      <c r="B4449" s="2">
        <v>0.4200662847222222</v>
      </c>
      <c r="C4449" s="1" t="s">
        <v>1352</v>
      </c>
      <c r="D4449" s="1" t="s">
        <v>11</v>
      </c>
      <c r="E4449" s="1">
        <v>724.0</v>
      </c>
      <c r="F4449" s="1" t="s">
        <v>12</v>
      </c>
      <c r="G4449" s="1">
        <v>594.0</v>
      </c>
      <c r="H4449" s="1">
        <v>275.0</v>
      </c>
      <c r="I4449" s="1">
        <v>724.0</v>
      </c>
      <c r="J4449" s="1">
        <v>0.0</v>
      </c>
    </row>
    <row r="4450">
      <c r="A4450" s="1">
        <v>4449.0</v>
      </c>
      <c r="B4450" s="2">
        <v>0.42006627314814815</v>
      </c>
      <c r="C4450" s="1" t="s">
        <v>1342</v>
      </c>
      <c r="D4450" s="1" t="s">
        <v>11</v>
      </c>
      <c r="E4450" s="1">
        <v>724.0</v>
      </c>
      <c r="F4450" s="1" t="s">
        <v>12</v>
      </c>
      <c r="G4450" s="1">
        <v>594.0</v>
      </c>
      <c r="H4450" s="1">
        <v>275.0</v>
      </c>
      <c r="I4450" s="1">
        <v>723.0</v>
      </c>
      <c r="J4450" s="1">
        <v>0.0</v>
      </c>
    </row>
    <row r="4451">
      <c r="A4451" s="1">
        <v>4450.0</v>
      </c>
      <c r="B4451" s="2">
        <v>0.42006625000000003</v>
      </c>
      <c r="C4451" s="1" t="s">
        <v>1346</v>
      </c>
      <c r="D4451" s="1" t="s">
        <v>11</v>
      </c>
      <c r="E4451" s="1">
        <v>724.0</v>
      </c>
      <c r="F4451" s="1" t="s">
        <v>12</v>
      </c>
      <c r="G4451" s="1">
        <v>594.0</v>
      </c>
      <c r="H4451" s="1">
        <v>275.0</v>
      </c>
      <c r="I4451" s="1">
        <v>724.0</v>
      </c>
      <c r="J4451" s="1">
        <v>0.0</v>
      </c>
    </row>
    <row r="4452">
      <c r="A4452" s="1">
        <v>4451.0</v>
      </c>
      <c r="B4452" s="2">
        <v>0.42006621527777777</v>
      </c>
      <c r="C4452" s="1" t="s">
        <v>1353</v>
      </c>
      <c r="D4452" s="1" t="s">
        <v>11</v>
      </c>
      <c r="E4452" s="1">
        <v>725.0</v>
      </c>
      <c r="F4452" s="1" t="s">
        <v>12</v>
      </c>
      <c r="G4452" s="1">
        <v>594.0</v>
      </c>
      <c r="H4452" s="1">
        <v>275.0</v>
      </c>
      <c r="I4452" s="1">
        <v>725.0</v>
      </c>
      <c r="J4452" s="1">
        <v>0.0</v>
      </c>
    </row>
    <row r="4453">
      <c r="A4453" s="1">
        <v>4452.0</v>
      </c>
      <c r="B4453" s="2">
        <v>0.42006618055555556</v>
      </c>
      <c r="C4453" s="1" t="s">
        <v>1338</v>
      </c>
      <c r="D4453" s="1" t="s">
        <v>11</v>
      </c>
      <c r="E4453" s="1">
        <v>727.0</v>
      </c>
      <c r="F4453" s="1" t="s">
        <v>12</v>
      </c>
      <c r="G4453" s="1">
        <v>594.0</v>
      </c>
      <c r="H4453" s="1">
        <v>275.0</v>
      </c>
      <c r="I4453" s="1">
        <v>727.0</v>
      </c>
      <c r="J4453" s="1">
        <v>0.0</v>
      </c>
    </row>
    <row r="4454">
      <c r="A4454" s="1">
        <v>4453.0</v>
      </c>
      <c r="B4454" s="2">
        <v>0.42006616898148147</v>
      </c>
      <c r="C4454" s="1" t="s">
        <v>1343</v>
      </c>
      <c r="D4454" s="1" t="s">
        <v>11</v>
      </c>
      <c r="E4454" s="1">
        <v>726.0</v>
      </c>
      <c r="F4454" s="1" t="s">
        <v>12</v>
      </c>
      <c r="G4454" s="1">
        <v>594.0</v>
      </c>
      <c r="H4454" s="1">
        <v>275.0</v>
      </c>
      <c r="I4454" s="1">
        <v>726.0</v>
      </c>
      <c r="J4454" s="1">
        <v>0.0</v>
      </c>
    </row>
    <row r="4455">
      <c r="A4455" s="1">
        <v>4454.0</v>
      </c>
      <c r="B4455" s="2">
        <v>0.42006615740740744</v>
      </c>
      <c r="C4455" s="1" t="s">
        <v>1359</v>
      </c>
      <c r="D4455" s="1" t="s">
        <v>11</v>
      </c>
      <c r="E4455" s="1">
        <v>724.0</v>
      </c>
      <c r="F4455" s="1" t="s">
        <v>12</v>
      </c>
      <c r="G4455" s="1">
        <v>594.0</v>
      </c>
      <c r="H4455" s="1">
        <v>275.0</v>
      </c>
      <c r="I4455" s="1">
        <v>724.0</v>
      </c>
      <c r="J4455" s="1">
        <v>0.0</v>
      </c>
    </row>
    <row r="4456">
      <c r="A4456" s="1">
        <v>4455.0</v>
      </c>
      <c r="B4456" s="2">
        <v>0.4200661458333333</v>
      </c>
      <c r="C4456" s="1" t="s">
        <v>1175</v>
      </c>
      <c r="D4456" s="1" t="s">
        <v>11</v>
      </c>
      <c r="E4456" s="1">
        <v>723.0</v>
      </c>
      <c r="F4456" s="1" t="s">
        <v>12</v>
      </c>
      <c r="G4456" s="1">
        <v>594.0</v>
      </c>
      <c r="H4456" s="1">
        <v>275.0</v>
      </c>
      <c r="I4456" s="1">
        <v>723.0</v>
      </c>
      <c r="J4456" s="1">
        <v>0.0</v>
      </c>
    </row>
    <row r="4457">
      <c r="A4457" s="1">
        <v>4456.0</v>
      </c>
      <c r="B4457" s="2">
        <v>0.42006612268518523</v>
      </c>
      <c r="C4457" s="1" t="s">
        <v>1170</v>
      </c>
      <c r="D4457" s="1" t="s">
        <v>11</v>
      </c>
      <c r="E4457" s="1">
        <v>723.0</v>
      </c>
      <c r="F4457" s="1" t="s">
        <v>12</v>
      </c>
      <c r="G4457" s="1">
        <v>594.0</v>
      </c>
      <c r="H4457" s="1">
        <v>275.0</v>
      </c>
      <c r="I4457" s="1">
        <v>723.0</v>
      </c>
      <c r="J4457" s="1">
        <v>0.0</v>
      </c>
    </row>
    <row r="4458">
      <c r="A4458" s="1">
        <v>4457.0</v>
      </c>
      <c r="B4458" s="2">
        <v>0.4200661111111111</v>
      </c>
      <c r="C4458" s="1" t="s">
        <v>1344</v>
      </c>
      <c r="D4458" s="1" t="s">
        <v>11</v>
      </c>
      <c r="E4458" s="1">
        <v>723.0</v>
      </c>
      <c r="F4458" s="1" t="s">
        <v>12</v>
      </c>
      <c r="G4458" s="1">
        <v>594.0</v>
      </c>
      <c r="H4458" s="1">
        <v>275.0</v>
      </c>
      <c r="I4458" s="1">
        <v>723.0</v>
      </c>
      <c r="J4458" s="1">
        <v>0.0</v>
      </c>
    </row>
    <row r="4459">
      <c r="A4459" s="1">
        <v>4458.0</v>
      </c>
      <c r="B4459" s="2">
        <v>0.42006607638888893</v>
      </c>
      <c r="C4459" s="1" t="s">
        <v>1191</v>
      </c>
      <c r="D4459" s="1" t="s">
        <v>11</v>
      </c>
      <c r="E4459" s="1">
        <v>724.0</v>
      </c>
      <c r="F4459" s="1" t="s">
        <v>12</v>
      </c>
      <c r="G4459" s="1">
        <v>594.0</v>
      </c>
      <c r="H4459" s="1">
        <v>275.0</v>
      </c>
      <c r="I4459" s="1">
        <v>724.0</v>
      </c>
      <c r="J4459" s="1">
        <v>0.0</v>
      </c>
    </row>
    <row r="4460">
      <c r="A4460" s="1">
        <v>4459.0</v>
      </c>
      <c r="B4460" s="2">
        <v>0.4200660648148148</v>
      </c>
      <c r="C4460" s="1" t="s">
        <v>1194</v>
      </c>
      <c r="D4460" s="1" t="s">
        <v>11</v>
      </c>
      <c r="E4460" s="1">
        <v>721.0</v>
      </c>
      <c r="F4460" s="1" t="s">
        <v>12</v>
      </c>
      <c r="G4460" s="1">
        <v>594.0</v>
      </c>
      <c r="H4460" s="1">
        <v>275.0</v>
      </c>
      <c r="I4460" s="1">
        <v>721.0</v>
      </c>
      <c r="J4460" s="1">
        <v>0.0</v>
      </c>
    </row>
    <row r="4461">
      <c r="A4461" s="1">
        <v>4460.0</v>
      </c>
      <c r="B4461" s="2">
        <v>0.42006604166666667</v>
      </c>
      <c r="C4461" s="1" t="s">
        <v>1347</v>
      </c>
      <c r="D4461" s="1" t="s">
        <v>11</v>
      </c>
      <c r="E4461" s="1">
        <v>721.0</v>
      </c>
      <c r="F4461" s="1" t="s">
        <v>12</v>
      </c>
      <c r="G4461" s="1">
        <v>594.0</v>
      </c>
      <c r="H4461" s="1">
        <v>275.0</v>
      </c>
      <c r="I4461" s="1">
        <v>721.0</v>
      </c>
      <c r="J4461" s="1">
        <v>0.0</v>
      </c>
    </row>
    <row r="4462">
      <c r="A4462" s="1">
        <v>4461.0</v>
      </c>
      <c r="B4462" s="2">
        <v>0.4200660185185185</v>
      </c>
      <c r="C4462" s="1" t="s">
        <v>1348</v>
      </c>
      <c r="D4462" s="1" t="s">
        <v>11</v>
      </c>
      <c r="E4462" s="1">
        <v>722.0</v>
      </c>
      <c r="F4462" s="1" t="s">
        <v>12</v>
      </c>
      <c r="G4462" s="1">
        <v>594.0</v>
      </c>
      <c r="H4462" s="1">
        <v>275.0</v>
      </c>
      <c r="I4462" s="1">
        <v>722.0</v>
      </c>
      <c r="J4462" s="1">
        <v>0.0</v>
      </c>
    </row>
    <row r="4463">
      <c r="A4463" s="1">
        <v>4462.0</v>
      </c>
      <c r="B4463" s="2">
        <v>0.42006600694444446</v>
      </c>
      <c r="C4463" s="1" t="s">
        <v>1337</v>
      </c>
      <c r="D4463" s="1" t="s">
        <v>11</v>
      </c>
      <c r="E4463" s="1">
        <v>721.0</v>
      </c>
      <c r="F4463" s="1" t="s">
        <v>12</v>
      </c>
      <c r="G4463" s="1">
        <v>594.0</v>
      </c>
      <c r="H4463" s="1">
        <v>275.0</v>
      </c>
      <c r="I4463" s="1">
        <v>721.0</v>
      </c>
      <c r="J4463" s="1">
        <v>0.0</v>
      </c>
    </row>
    <row r="4464">
      <c r="A4464" s="1">
        <v>4463.0</v>
      </c>
      <c r="B4464" s="2">
        <v>0.4200659837962963</v>
      </c>
      <c r="C4464" s="1" t="s">
        <v>1178</v>
      </c>
      <c r="D4464" s="1" t="s">
        <v>11</v>
      </c>
      <c r="E4464" s="1">
        <v>721.0</v>
      </c>
      <c r="F4464" s="1" t="s">
        <v>12</v>
      </c>
      <c r="G4464" s="1">
        <v>594.0</v>
      </c>
      <c r="H4464" s="1">
        <v>275.0</v>
      </c>
      <c r="I4464" s="1">
        <v>721.0</v>
      </c>
      <c r="J4464" s="1">
        <v>0.0</v>
      </c>
    </row>
    <row r="4465">
      <c r="A4465" s="1">
        <v>4464.0</v>
      </c>
      <c r="B4465" s="2">
        <v>0.4200659722222222</v>
      </c>
      <c r="C4465" s="1" t="s">
        <v>1345</v>
      </c>
      <c r="D4465" s="1" t="s">
        <v>11</v>
      </c>
      <c r="E4465" s="1">
        <v>720.0</v>
      </c>
      <c r="F4465" s="1" t="s">
        <v>12</v>
      </c>
      <c r="G4465" s="1">
        <v>594.0</v>
      </c>
      <c r="H4465" s="1">
        <v>275.0</v>
      </c>
      <c r="I4465" s="1">
        <v>720.0</v>
      </c>
      <c r="J4465" s="1">
        <v>0.0</v>
      </c>
    </row>
    <row r="4466">
      <c r="A4466" s="1">
        <v>4465.0</v>
      </c>
      <c r="B4466" s="2">
        <v>0.420065949074074</v>
      </c>
      <c r="C4466" s="1" t="s">
        <v>1201</v>
      </c>
      <c r="D4466" s="1" t="s">
        <v>11</v>
      </c>
      <c r="E4466" s="1">
        <v>721.0</v>
      </c>
      <c r="F4466" s="1" t="s">
        <v>12</v>
      </c>
      <c r="G4466" s="1">
        <v>594.0</v>
      </c>
      <c r="H4466" s="1">
        <v>275.0</v>
      </c>
      <c r="I4466" s="1">
        <v>721.0</v>
      </c>
      <c r="J4466" s="1">
        <v>0.0</v>
      </c>
    </row>
    <row r="4467">
      <c r="A4467" s="1">
        <v>4466.0</v>
      </c>
      <c r="B4467" s="2">
        <v>0.4200659375</v>
      </c>
      <c r="C4467" s="1" t="s">
        <v>1340</v>
      </c>
      <c r="D4467" s="1" t="s">
        <v>11</v>
      </c>
      <c r="E4467" s="1">
        <v>720.0</v>
      </c>
      <c r="F4467" s="1" t="s">
        <v>12</v>
      </c>
      <c r="G4467" s="1">
        <v>594.0</v>
      </c>
      <c r="H4467" s="1">
        <v>275.0</v>
      </c>
      <c r="I4467" s="1">
        <v>720.0</v>
      </c>
      <c r="J4467" s="1">
        <v>0.0</v>
      </c>
    </row>
    <row r="4468">
      <c r="A4468" s="1">
        <v>4467.0</v>
      </c>
      <c r="B4468" s="2">
        <v>0.42006592592592595</v>
      </c>
      <c r="C4468" s="1" t="s">
        <v>1169</v>
      </c>
      <c r="D4468" s="1" t="s">
        <v>11</v>
      </c>
      <c r="E4468" s="1">
        <v>720.0</v>
      </c>
      <c r="F4468" s="1" t="s">
        <v>12</v>
      </c>
      <c r="G4468" s="1">
        <v>594.0</v>
      </c>
      <c r="H4468" s="1">
        <v>275.0</v>
      </c>
      <c r="I4468" s="1">
        <v>720.0</v>
      </c>
      <c r="J4468" s="1">
        <v>0.0</v>
      </c>
    </row>
    <row r="4469">
      <c r="A4469" s="1">
        <v>4468.0</v>
      </c>
      <c r="B4469" s="2">
        <v>0.4200658912037037</v>
      </c>
      <c r="C4469" s="1" t="s">
        <v>1172</v>
      </c>
      <c r="D4469" s="1" t="s">
        <v>11</v>
      </c>
      <c r="E4469" s="1">
        <v>721.0</v>
      </c>
      <c r="F4469" s="1" t="s">
        <v>12</v>
      </c>
      <c r="G4469" s="1">
        <v>594.0</v>
      </c>
      <c r="H4469" s="1">
        <v>275.0</v>
      </c>
      <c r="I4469" s="1">
        <v>721.0</v>
      </c>
      <c r="J4469" s="1">
        <v>0.0</v>
      </c>
    </row>
    <row r="4470">
      <c r="A4470" s="1">
        <v>4469.0</v>
      </c>
      <c r="B4470" s="2">
        <v>0.42006586805555557</v>
      </c>
      <c r="C4470" s="1" t="s">
        <v>1335</v>
      </c>
      <c r="D4470" s="1" t="s">
        <v>11</v>
      </c>
      <c r="E4470" s="1">
        <v>720.0</v>
      </c>
      <c r="F4470" s="1" t="s">
        <v>12</v>
      </c>
      <c r="G4470" s="1">
        <v>594.0</v>
      </c>
      <c r="H4470" s="1">
        <v>275.0</v>
      </c>
      <c r="I4470" s="1">
        <v>720.0</v>
      </c>
      <c r="J4470" s="1">
        <v>0.0</v>
      </c>
    </row>
    <row r="4471">
      <c r="A4471" s="1">
        <v>4470.0</v>
      </c>
      <c r="B4471" s="2">
        <v>0.4200658564814815</v>
      </c>
      <c r="C4471" s="1" t="s">
        <v>1189</v>
      </c>
      <c r="D4471" s="1" t="s">
        <v>11</v>
      </c>
      <c r="E4471" s="1">
        <v>720.0</v>
      </c>
      <c r="F4471" s="1" t="s">
        <v>12</v>
      </c>
      <c r="G4471" s="1">
        <v>594.0</v>
      </c>
      <c r="H4471" s="1">
        <v>275.0</v>
      </c>
      <c r="I4471" s="1">
        <v>720.0</v>
      </c>
      <c r="J4471" s="1">
        <v>0.0</v>
      </c>
    </row>
    <row r="4472">
      <c r="A4472" s="1">
        <v>4471.0</v>
      </c>
      <c r="B4472" s="2">
        <v>0.42006583333333336</v>
      </c>
      <c r="C4472" s="1" t="s">
        <v>1168</v>
      </c>
      <c r="D4472" s="1" t="s">
        <v>11</v>
      </c>
      <c r="E4472" s="1">
        <v>720.0</v>
      </c>
      <c r="F4472" s="1" t="s">
        <v>12</v>
      </c>
      <c r="G4472" s="1">
        <v>594.0</v>
      </c>
      <c r="H4472" s="1">
        <v>275.0</v>
      </c>
      <c r="I4472" s="1">
        <v>720.0</v>
      </c>
      <c r="J4472" s="1">
        <v>0.0</v>
      </c>
    </row>
    <row r="4473">
      <c r="A4473" s="1">
        <v>4472.0</v>
      </c>
      <c r="B4473" s="2">
        <v>0.4200658101851852</v>
      </c>
      <c r="C4473" s="1" t="s">
        <v>1193</v>
      </c>
      <c r="D4473" s="1" t="s">
        <v>11</v>
      </c>
      <c r="E4473" s="1">
        <v>718.0</v>
      </c>
      <c r="F4473" s="1" t="s">
        <v>12</v>
      </c>
      <c r="G4473" s="1">
        <v>594.0</v>
      </c>
      <c r="H4473" s="1">
        <v>275.0</v>
      </c>
      <c r="I4473" s="1">
        <v>718.0</v>
      </c>
      <c r="J4473" s="1">
        <v>0.0</v>
      </c>
    </row>
    <row r="4474">
      <c r="A4474" s="1">
        <v>4473.0</v>
      </c>
      <c r="B4474" s="2">
        <v>0.4200657754629629</v>
      </c>
      <c r="C4474" s="1" t="s">
        <v>1188</v>
      </c>
      <c r="D4474" s="1" t="s">
        <v>11</v>
      </c>
      <c r="E4474" s="1">
        <v>720.0</v>
      </c>
      <c r="F4474" s="1" t="s">
        <v>12</v>
      </c>
      <c r="G4474" s="1">
        <v>594.0</v>
      </c>
      <c r="H4474" s="1">
        <v>275.0</v>
      </c>
      <c r="I4474" s="1">
        <v>720.0</v>
      </c>
      <c r="J4474" s="1">
        <v>0.0</v>
      </c>
    </row>
    <row r="4475">
      <c r="A4475" s="1">
        <v>4474.0</v>
      </c>
      <c r="B4475" s="2">
        <v>0.4200657638888889</v>
      </c>
      <c r="C4475" s="1" t="s">
        <v>1192</v>
      </c>
      <c r="D4475" s="1" t="s">
        <v>11</v>
      </c>
      <c r="E4475" s="1">
        <v>719.0</v>
      </c>
      <c r="F4475" s="1" t="s">
        <v>12</v>
      </c>
      <c r="G4475" s="1">
        <v>594.0</v>
      </c>
      <c r="H4475" s="1">
        <v>275.0</v>
      </c>
      <c r="I4475" s="1">
        <v>719.0</v>
      </c>
      <c r="J4475" s="1">
        <v>0.0</v>
      </c>
    </row>
    <row r="4476">
      <c r="A4476" s="1">
        <v>4475.0</v>
      </c>
      <c r="B4476" s="2">
        <v>0.4200657523148148</v>
      </c>
      <c r="C4476" s="1" t="s">
        <v>1362</v>
      </c>
      <c r="D4476" s="1" t="s">
        <v>11</v>
      </c>
      <c r="E4476" s="1">
        <v>718.0</v>
      </c>
      <c r="F4476" s="1" t="s">
        <v>12</v>
      </c>
      <c r="G4476" s="1">
        <v>594.0</v>
      </c>
      <c r="H4476" s="1">
        <v>275.0</v>
      </c>
      <c r="I4476" s="1">
        <v>718.0</v>
      </c>
      <c r="J4476" s="1">
        <v>0.0</v>
      </c>
    </row>
    <row r="4477">
      <c r="A4477" s="1">
        <v>4476.0</v>
      </c>
      <c r="B4477" s="2">
        <v>0.4200657291666666</v>
      </c>
      <c r="C4477" s="1" t="s">
        <v>1174</v>
      </c>
      <c r="D4477" s="1" t="s">
        <v>11</v>
      </c>
      <c r="E4477" s="1">
        <v>718.0</v>
      </c>
      <c r="F4477" s="1" t="s">
        <v>12</v>
      </c>
      <c r="G4477" s="1">
        <v>594.0</v>
      </c>
      <c r="H4477" s="1">
        <v>275.0</v>
      </c>
      <c r="I4477" s="1">
        <v>718.0</v>
      </c>
      <c r="J4477" s="1">
        <v>0.0</v>
      </c>
    </row>
    <row r="4478">
      <c r="A4478" s="1">
        <v>4477.0</v>
      </c>
      <c r="B4478" s="2">
        <v>0.4200657175925926</v>
      </c>
      <c r="C4478" s="1" t="s">
        <v>1173</v>
      </c>
      <c r="D4478" s="1" t="s">
        <v>11</v>
      </c>
      <c r="E4478" s="1">
        <v>718.0</v>
      </c>
      <c r="F4478" s="1" t="s">
        <v>12</v>
      </c>
      <c r="G4478" s="1">
        <v>594.0</v>
      </c>
      <c r="H4478" s="1">
        <v>275.0</v>
      </c>
      <c r="I4478" s="1">
        <v>718.0</v>
      </c>
      <c r="J4478" s="1">
        <v>0.0</v>
      </c>
    </row>
    <row r="4479">
      <c r="A4479" s="1">
        <v>4478.0</v>
      </c>
      <c r="B4479" s="2">
        <v>0.4200656712962963</v>
      </c>
      <c r="C4479" s="1" t="s">
        <v>1350</v>
      </c>
      <c r="D4479" s="1" t="s">
        <v>11</v>
      </c>
      <c r="E4479" s="1">
        <v>720.0</v>
      </c>
      <c r="F4479" s="1" t="s">
        <v>12</v>
      </c>
      <c r="G4479" s="1">
        <v>594.0</v>
      </c>
      <c r="H4479" s="1">
        <v>275.0</v>
      </c>
      <c r="I4479" s="1">
        <v>720.0</v>
      </c>
      <c r="J4479" s="1">
        <v>0.0</v>
      </c>
    </row>
    <row r="4480">
      <c r="A4480" s="1">
        <v>4479.0</v>
      </c>
      <c r="B4480" s="2">
        <v>0.4200656481481481</v>
      </c>
      <c r="C4480" s="1" t="s">
        <v>1171</v>
      </c>
      <c r="D4480" s="1" t="s">
        <v>11</v>
      </c>
      <c r="E4480" s="1">
        <v>720.0</v>
      </c>
      <c r="F4480" s="1" t="s">
        <v>12</v>
      </c>
      <c r="G4480" s="1">
        <v>594.0</v>
      </c>
      <c r="H4480" s="1">
        <v>275.0</v>
      </c>
      <c r="I4480" s="1">
        <v>720.0</v>
      </c>
      <c r="J4480" s="1">
        <v>0.0</v>
      </c>
    </row>
    <row r="4481">
      <c r="A4481" s="1">
        <v>4480.0</v>
      </c>
      <c r="B4481" s="2">
        <v>0.4200656365740741</v>
      </c>
      <c r="C4481" s="1" t="s">
        <v>1355</v>
      </c>
      <c r="D4481" s="1" t="s">
        <v>11</v>
      </c>
      <c r="E4481" s="1">
        <v>717.0</v>
      </c>
      <c r="F4481" s="1" t="s">
        <v>12</v>
      </c>
      <c r="G4481" s="1">
        <v>594.0</v>
      </c>
      <c r="H4481" s="1">
        <v>275.0</v>
      </c>
      <c r="I4481" s="1">
        <v>717.0</v>
      </c>
      <c r="J4481" s="1">
        <v>0.0</v>
      </c>
    </row>
    <row r="4482">
      <c r="A4482" s="1">
        <v>4481.0</v>
      </c>
      <c r="B4482" s="2">
        <v>0.42006561342592597</v>
      </c>
      <c r="C4482" s="1" t="s">
        <v>1336</v>
      </c>
      <c r="D4482" s="1" t="s">
        <v>11</v>
      </c>
      <c r="E4482" s="1">
        <v>717.0</v>
      </c>
      <c r="F4482" s="1" t="s">
        <v>12</v>
      </c>
      <c r="G4482" s="1">
        <v>594.0</v>
      </c>
      <c r="H4482" s="1">
        <v>275.0</v>
      </c>
      <c r="I4482" s="1">
        <v>717.0</v>
      </c>
      <c r="J4482" s="1">
        <v>0.0</v>
      </c>
    </row>
    <row r="4483">
      <c r="A4483" s="1">
        <v>4482.0</v>
      </c>
      <c r="B4483" s="2">
        <v>0.4200656018518518</v>
      </c>
      <c r="C4483" s="1" t="s">
        <v>1195</v>
      </c>
      <c r="D4483" s="1" t="s">
        <v>11</v>
      </c>
      <c r="E4483" s="1">
        <v>717.0</v>
      </c>
      <c r="F4483" s="1" t="s">
        <v>12</v>
      </c>
      <c r="G4483" s="1">
        <v>594.0</v>
      </c>
      <c r="H4483" s="1">
        <v>275.0</v>
      </c>
      <c r="I4483" s="1">
        <v>717.0</v>
      </c>
      <c r="J4483" s="1">
        <v>0.0</v>
      </c>
    </row>
    <row r="4484">
      <c r="A4484" s="1">
        <v>4483.0</v>
      </c>
      <c r="B4484" s="2">
        <v>0.4200655902777778</v>
      </c>
      <c r="C4484" s="1" t="s">
        <v>1190</v>
      </c>
      <c r="D4484" s="1" t="s">
        <v>11</v>
      </c>
      <c r="E4484" s="1">
        <v>716.0</v>
      </c>
      <c r="F4484" s="1" t="s">
        <v>12</v>
      </c>
      <c r="G4484" s="1">
        <v>594.0</v>
      </c>
      <c r="H4484" s="1">
        <v>275.0</v>
      </c>
      <c r="I4484" s="1">
        <v>716.0</v>
      </c>
      <c r="J4484" s="1">
        <v>0.0</v>
      </c>
    </row>
    <row r="4485">
      <c r="A4485" s="1">
        <v>4484.0</v>
      </c>
      <c r="B4485" s="2">
        <v>0.4200655787037037</v>
      </c>
      <c r="C4485" s="1" t="s">
        <v>1196</v>
      </c>
      <c r="D4485" s="1" t="s">
        <v>11</v>
      </c>
      <c r="E4485" s="1">
        <v>715.0</v>
      </c>
      <c r="F4485" s="1" t="s">
        <v>12</v>
      </c>
      <c r="G4485" s="1">
        <v>594.0</v>
      </c>
      <c r="H4485" s="1">
        <v>275.0</v>
      </c>
      <c r="I4485" s="1">
        <v>715.0</v>
      </c>
      <c r="J4485" s="1">
        <v>0.0</v>
      </c>
    </row>
    <row r="4486">
      <c r="A4486" s="1">
        <v>4485.0</v>
      </c>
      <c r="B4486" s="2">
        <v>0.4200655555555555</v>
      </c>
      <c r="C4486" s="1" t="s">
        <v>1351</v>
      </c>
      <c r="D4486" s="1" t="s">
        <v>11</v>
      </c>
      <c r="E4486" s="1">
        <v>716.0</v>
      </c>
      <c r="F4486" s="1" t="s">
        <v>12</v>
      </c>
      <c r="G4486" s="1">
        <v>594.0</v>
      </c>
      <c r="H4486" s="1">
        <v>275.0</v>
      </c>
      <c r="I4486" s="1">
        <v>716.0</v>
      </c>
      <c r="J4486" s="1">
        <v>0.0</v>
      </c>
    </row>
    <row r="4487">
      <c r="A4487" s="1">
        <v>4486.0</v>
      </c>
      <c r="B4487" s="2">
        <v>0.4200655439814815</v>
      </c>
      <c r="C4487" s="1" t="s">
        <v>1363</v>
      </c>
      <c r="D4487" s="1" t="s">
        <v>11</v>
      </c>
      <c r="E4487" s="1">
        <v>715.0</v>
      </c>
      <c r="F4487" s="1" t="s">
        <v>12</v>
      </c>
      <c r="G4487" s="1">
        <v>594.0</v>
      </c>
      <c r="H4487" s="1">
        <v>275.0</v>
      </c>
      <c r="I4487" s="1">
        <v>715.0</v>
      </c>
      <c r="J4487" s="1">
        <v>0.0</v>
      </c>
    </row>
    <row r="4488">
      <c r="A4488" s="1">
        <v>4487.0</v>
      </c>
      <c r="B4488" s="2">
        <v>0.4200655208333333</v>
      </c>
      <c r="C4488" s="1" t="s">
        <v>1197</v>
      </c>
      <c r="D4488" s="1" t="s">
        <v>11</v>
      </c>
      <c r="E4488" s="1">
        <v>715.0</v>
      </c>
      <c r="F4488" s="1" t="s">
        <v>12</v>
      </c>
      <c r="G4488" s="1">
        <v>594.0</v>
      </c>
      <c r="H4488" s="1">
        <v>275.0</v>
      </c>
      <c r="I4488" s="1">
        <v>715.0</v>
      </c>
      <c r="J4488" s="1">
        <v>0.0</v>
      </c>
    </row>
    <row r="4489">
      <c r="A4489" s="1">
        <v>4488.0</v>
      </c>
      <c r="B4489" s="2">
        <v>0.4200655092592593</v>
      </c>
      <c r="C4489" s="1" t="s">
        <v>1198</v>
      </c>
      <c r="D4489" s="1" t="s">
        <v>11</v>
      </c>
      <c r="E4489" s="1">
        <v>715.0</v>
      </c>
      <c r="F4489" s="1" t="s">
        <v>12</v>
      </c>
      <c r="G4489" s="1">
        <v>594.0</v>
      </c>
      <c r="H4489" s="1">
        <v>275.0</v>
      </c>
      <c r="I4489" s="1">
        <v>715.0</v>
      </c>
      <c r="J4489" s="1">
        <v>0.0</v>
      </c>
    </row>
    <row r="4490">
      <c r="A4490" s="1">
        <v>4489.0</v>
      </c>
      <c r="B4490" s="2">
        <v>0.42006548611111116</v>
      </c>
      <c r="C4490" s="1" t="s">
        <v>1205</v>
      </c>
      <c r="D4490" s="1" t="s">
        <v>11</v>
      </c>
      <c r="E4490" s="1">
        <v>715.0</v>
      </c>
      <c r="F4490" s="1" t="s">
        <v>12</v>
      </c>
      <c r="G4490" s="1">
        <v>594.0</v>
      </c>
      <c r="H4490" s="1">
        <v>275.0</v>
      </c>
      <c r="I4490" s="1">
        <v>715.0</v>
      </c>
      <c r="J4490" s="1">
        <v>0.0</v>
      </c>
    </row>
    <row r="4491">
      <c r="A4491" s="1">
        <v>4490.0</v>
      </c>
      <c r="B4491" s="2">
        <v>0.420065474537037</v>
      </c>
      <c r="C4491" s="1" t="s">
        <v>1138</v>
      </c>
      <c r="D4491" s="1" t="s">
        <v>11</v>
      </c>
      <c r="E4491" s="1">
        <v>714.0</v>
      </c>
      <c r="F4491" s="1" t="s">
        <v>12</v>
      </c>
      <c r="G4491" s="1">
        <v>594.0</v>
      </c>
      <c r="H4491" s="1">
        <v>275.0</v>
      </c>
      <c r="I4491" s="1">
        <v>714.0</v>
      </c>
      <c r="J4491" s="1">
        <v>0.0</v>
      </c>
    </row>
    <row r="4492">
      <c r="A4492" s="1">
        <v>4491.0</v>
      </c>
      <c r="B4492" s="2">
        <v>0.4200654513888889</v>
      </c>
      <c r="C4492" s="1" t="s">
        <v>1207</v>
      </c>
      <c r="D4492" s="1" t="s">
        <v>11</v>
      </c>
      <c r="E4492" s="1">
        <v>714.0</v>
      </c>
      <c r="F4492" s="1" t="s">
        <v>12</v>
      </c>
      <c r="G4492" s="1">
        <v>594.0</v>
      </c>
      <c r="H4492" s="1">
        <v>275.0</v>
      </c>
      <c r="I4492" s="1">
        <v>714.0</v>
      </c>
      <c r="J4492" s="1">
        <v>0.0</v>
      </c>
    </row>
    <row r="4493">
      <c r="A4493" s="1">
        <v>4492.0</v>
      </c>
      <c r="B4493" s="2">
        <v>0.42006543981481487</v>
      </c>
      <c r="C4493" s="1" t="s">
        <v>1142</v>
      </c>
      <c r="D4493" s="1" t="s">
        <v>11</v>
      </c>
      <c r="E4493" s="1">
        <v>714.0</v>
      </c>
      <c r="F4493" s="1" t="s">
        <v>12</v>
      </c>
      <c r="G4493" s="1">
        <v>594.0</v>
      </c>
      <c r="H4493" s="1">
        <v>275.0</v>
      </c>
      <c r="I4493" s="1">
        <v>714.0</v>
      </c>
      <c r="J4493" s="1">
        <v>0.0</v>
      </c>
    </row>
    <row r="4494">
      <c r="A4494" s="1">
        <v>4493.0</v>
      </c>
      <c r="B4494" s="2">
        <v>0.42006540509259255</v>
      </c>
      <c r="C4494" s="1" t="s">
        <v>1230</v>
      </c>
      <c r="D4494" s="1" t="s">
        <v>11</v>
      </c>
      <c r="E4494" s="1">
        <v>714.0</v>
      </c>
      <c r="F4494" s="1" t="s">
        <v>12</v>
      </c>
      <c r="G4494" s="1">
        <v>594.0</v>
      </c>
      <c r="H4494" s="1">
        <v>275.0</v>
      </c>
      <c r="I4494" s="1">
        <v>714.0</v>
      </c>
      <c r="J4494" s="1">
        <v>0.0</v>
      </c>
    </row>
    <row r="4495">
      <c r="A4495" s="1">
        <v>4494.0</v>
      </c>
      <c r="B4495" s="2">
        <v>0.4200653935185185</v>
      </c>
      <c r="C4495" s="1" t="s">
        <v>1227</v>
      </c>
      <c r="D4495" s="1" t="s">
        <v>11</v>
      </c>
      <c r="E4495" s="1">
        <v>712.0</v>
      </c>
      <c r="F4495" s="1" t="s">
        <v>12</v>
      </c>
      <c r="G4495" s="1">
        <v>594.0</v>
      </c>
      <c r="H4495" s="1">
        <v>275.0</v>
      </c>
      <c r="I4495" s="1">
        <v>712.0</v>
      </c>
      <c r="J4495" s="1">
        <v>0.0</v>
      </c>
    </row>
    <row r="4496">
      <c r="A4496" s="1">
        <v>4495.0</v>
      </c>
      <c r="B4496" s="2">
        <v>0.4200653819444444</v>
      </c>
      <c r="C4496" s="1" t="s">
        <v>1239</v>
      </c>
      <c r="D4496" s="1" t="s">
        <v>11</v>
      </c>
      <c r="E4496" s="1">
        <v>712.0</v>
      </c>
      <c r="F4496" s="1" t="s">
        <v>12</v>
      </c>
      <c r="G4496" s="1">
        <v>594.0</v>
      </c>
      <c r="H4496" s="1">
        <v>275.0</v>
      </c>
      <c r="I4496" s="1">
        <v>712.0</v>
      </c>
      <c r="J4496" s="1">
        <v>0.0</v>
      </c>
    </row>
    <row r="4497">
      <c r="A4497" s="1">
        <v>4496.0</v>
      </c>
      <c r="B4497" s="2">
        <v>0.42006535879629625</v>
      </c>
      <c r="C4497" s="1" t="s">
        <v>1149</v>
      </c>
      <c r="D4497" s="1" t="s">
        <v>11</v>
      </c>
      <c r="E4497" s="1">
        <v>712.0</v>
      </c>
      <c r="F4497" s="1" t="s">
        <v>12</v>
      </c>
      <c r="G4497" s="1">
        <v>594.0</v>
      </c>
      <c r="H4497" s="1">
        <v>275.0</v>
      </c>
      <c r="I4497" s="1">
        <v>712.0</v>
      </c>
      <c r="J4497" s="1">
        <v>0.0</v>
      </c>
    </row>
    <row r="4498">
      <c r="A4498" s="1">
        <v>4497.0</v>
      </c>
      <c r="B4498" s="2">
        <v>0.4200653472222222</v>
      </c>
      <c r="C4498" s="1" t="s">
        <v>1166</v>
      </c>
      <c r="D4498" s="1" t="s">
        <v>11</v>
      </c>
      <c r="E4498" s="1">
        <v>712.0</v>
      </c>
      <c r="F4498" s="1" t="s">
        <v>12</v>
      </c>
      <c r="G4498" s="1">
        <v>594.0</v>
      </c>
      <c r="H4498" s="1">
        <v>275.0</v>
      </c>
      <c r="I4498" s="1">
        <v>712.0</v>
      </c>
      <c r="J4498" s="1">
        <v>0.0</v>
      </c>
    </row>
    <row r="4499">
      <c r="A4499" s="1">
        <v>4498.0</v>
      </c>
      <c r="B4499" s="2">
        <v>0.42006531249999995</v>
      </c>
      <c r="C4499" s="1" t="s">
        <v>1212</v>
      </c>
      <c r="D4499" s="1" t="s">
        <v>11</v>
      </c>
      <c r="E4499" s="1">
        <v>714.0</v>
      </c>
      <c r="F4499" s="1" t="s">
        <v>12</v>
      </c>
      <c r="G4499" s="1">
        <v>594.0</v>
      </c>
      <c r="H4499" s="1">
        <v>275.0</v>
      </c>
      <c r="I4499" s="1">
        <v>714.0</v>
      </c>
      <c r="J4499" s="1">
        <v>0.0</v>
      </c>
    </row>
    <row r="4500">
      <c r="A4500" s="1">
        <v>4499.0</v>
      </c>
      <c r="B4500" s="2">
        <v>0.4200652893518519</v>
      </c>
      <c r="C4500" s="1" t="s">
        <v>1250</v>
      </c>
      <c r="D4500" s="1" t="s">
        <v>11</v>
      </c>
      <c r="E4500" s="1">
        <v>713.0</v>
      </c>
      <c r="F4500" s="1" t="s">
        <v>12</v>
      </c>
      <c r="G4500" s="1">
        <v>594.0</v>
      </c>
      <c r="H4500" s="1">
        <v>275.0</v>
      </c>
      <c r="I4500" s="1">
        <v>713.0</v>
      </c>
      <c r="J4500" s="1">
        <v>0.0</v>
      </c>
    </row>
    <row r="4501">
      <c r="A4501" s="1">
        <v>4500.0</v>
      </c>
      <c r="B4501" s="2">
        <v>0.42006527777777775</v>
      </c>
      <c r="C4501" s="1" t="s">
        <v>1215</v>
      </c>
      <c r="D4501" s="1" t="s">
        <v>11</v>
      </c>
      <c r="E4501" s="1">
        <v>713.0</v>
      </c>
      <c r="F4501" s="1" t="s">
        <v>12</v>
      </c>
      <c r="G4501" s="1">
        <v>594.0</v>
      </c>
      <c r="H4501" s="1">
        <v>275.0</v>
      </c>
      <c r="I4501" s="1">
        <v>713.0</v>
      </c>
      <c r="J4501" s="1">
        <v>0.0</v>
      </c>
    </row>
    <row r="4502">
      <c r="A4502" s="1">
        <v>4501.0</v>
      </c>
      <c r="B4502" s="2">
        <v>0.4200652546296296</v>
      </c>
      <c r="C4502" s="1" t="s">
        <v>1157</v>
      </c>
      <c r="D4502" s="1" t="s">
        <v>11</v>
      </c>
      <c r="E4502" s="1">
        <v>713.0</v>
      </c>
      <c r="F4502" s="1" t="s">
        <v>12</v>
      </c>
      <c r="G4502" s="1">
        <v>594.0</v>
      </c>
      <c r="H4502" s="1">
        <v>275.0</v>
      </c>
      <c r="I4502" s="1">
        <v>713.0</v>
      </c>
      <c r="J4502" s="1">
        <v>0.0</v>
      </c>
    </row>
    <row r="4503">
      <c r="A4503" s="1">
        <v>4502.0</v>
      </c>
      <c r="B4503" s="2">
        <v>0.4200652430555556</v>
      </c>
      <c r="C4503" s="1" t="s">
        <v>1144</v>
      </c>
      <c r="D4503" s="1" t="s">
        <v>11</v>
      </c>
      <c r="E4503" s="1">
        <v>713.0</v>
      </c>
      <c r="F4503" s="1" t="s">
        <v>12</v>
      </c>
      <c r="G4503" s="1">
        <v>594.0</v>
      </c>
      <c r="H4503" s="1">
        <v>275.0</v>
      </c>
      <c r="I4503" s="1">
        <v>713.0</v>
      </c>
      <c r="J4503" s="1">
        <v>0.0</v>
      </c>
    </row>
    <row r="4504">
      <c r="A4504" s="1">
        <v>4503.0</v>
      </c>
      <c r="B4504" s="2">
        <v>0.42006520833333333</v>
      </c>
      <c r="C4504" s="1" t="s">
        <v>1126</v>
      </c>
      <c r="D4504" s="1" t="s">
        <v>11</v>
      </c>
      <c r="E4504" s="1">
        <v>714.0</v>
      </c>
      <c r="F4504" s="1" t="s">
        <v>12</v>
      </c>
      <c r="G4504" s="1">
        <v>594.0</v>
      </c>
      <c r="H4504" s="1">
        <v>275.0</v>
      </c>
      <c r="I4504" s="1">
        <v>714.0</v>
      </c>
      <c r="J4504" s="1">
        <v>0.0</v>
      </c>
    </row>
    <row r="4505">
      <c r="A4505" s="1">
        <v>4504.0</v>
      </c>
      <c r="B4505" s="2">
        <v>0.42006518518518515</v>
      </c>
      <c r="C4505" s="1" t="s">
        <v>1202</v>
      </c>
      <c r="D4505" s="1" t="s">
        <v>11</v>
      </c>
      <c r="E4505" s="1">
        <v>714.0</v>
      </c>
      <c r="F4505" s="1" t="s">
        <v>12</v>
      </c>
      <c r="G4505" s="1">
        <v>594.0</v>
      </c>
      <c r="H4505" s="1">
        <v>275.0</v>
      </c>
      <c r="I4505" s="1">
        <v>714.0</v>
      </c>
      <c r="J4505" s="1">
        <v>0.0</v>
      </c>
    </row>
    <row r="4506">
      <c r="A4506" s="1">
        <v>4505.0</v>
      </c>
      <c r="B4506" s="2">
        <v>0.4200651736111111</v>
      </c>
      <c r="C4506" s="1" t="s">
        <v>1218</v>
      </c>
      <c r="D4506" s="1" t="s">
        <v>11</v>
      </c>
      <c r="E4506" s="1">
        <v>714.0</v>
      </c>
      <c r="F4506" s="1" t="s">
        <v>12</v>
      </c>
      <c r="G4506" s="1">
        <v>594.0</v>
      </c>
      <c r="H4506" s="1">
        <v>275.0</v>
      </c>
      <c r="I4506" s="1">
        <v>714.0</v>
      </c>
      <c r="J4506" s="1">
        <v>0.0</v>
      </c>
    </row>
    <row r="4507">
      <c r="A4507" s="1">
        <v>4506.0</v>
      </c>
      <c r="B4507" s="2">
        <v>0.42006516203703703</v>
      </c>
      <c r="C4507" s="1" t="s">
        <v>1262</v>
      </c>
      <c r="D4507" s="1" t="s">
        <v>11</v>
      </c>
      <c r="E4507" s="1">
        <v>713.0</v>
      </c>
      <c r="F4507" s="1" t="s">
        <v>12</v>
      </c>
      <c r="G4507" s="1">
        <v>594.0</v>
      </c>
      <c r="H4507" s="1">
        <v>275.0</v>
      </c>
      <c r="I4507" s="1">
        <v>713.0</v>
      </c>
      <c r="J4507" s="1">
        <v>0.0</v>
      </c>
    </row>
    <row r="4508">
      <c r="A4508" s="1">
        <v>4507.0</v>
      </c>
      <c r="B4508" s="2">
        <v>0.420065150462963</v>
      </c>
      <c r="C4508" s="1" t="s">
        <v>1241</v>
      </c>
      <c r="D4508" s="1" t="s">
        <v>11</v>
      </c>
      <c r="E4508" s="1">
        <v>713.0</v>
      </c>
      <c r="F4508" s="1" t="s">
        <v>12</v>
      </c>
      <c r="G4508" s="1">
        <v>594.0</v>
      </c>
      <c r="H4508" s="1">
        <v>275.0</v>
      </c>
      <c r="I4508" s="1">
        <v>713.0</v>
      </c>
      <c r="J4508" s="1">
        <v>0.0</v>
      </c>
    </row>
    <row r="4509">
      <c r="A4509" s="1">
        <v>4508.0</v>
      </c>
      <c r="B4509" s="2">
        <v>0.4200651273148148</v>
      </c>
      <c r="C4509" s="1" t="s">
        <v>1258</v>
      </c>
      <c r="D4509" s="1" t="s">
        <v>11</v>
      </c>
      <c r="E4509" s="1">
        <v>713.0</v>
      </c>
      <c r="F4509" s="1" t="s">
        <v>12</v>
      </c>
      <c r="G4509" s="1">
        <v>594.0</v>
      </c>
      <c r="H4509" s="1">
        <v>275.0</v>
      </c>
      <c r="I4509" s="1">
        <v>713.0</v>
      </c>
      <c r="J4509" s="1">
        <v>0.0</v>
      </c>
    </row>
    <row r="4510">
      <c r="A4510" s="1">
        <v>4509.0</v>
      </c>
      <c r="B4510" s="2">
        <v>0.42006510416666665</v>
      </c>
      <c r="C4510" s="1" t="s">
        <v>1150</v>
      </c>
      <c r="D4510" s="1" t="s">
        <v>11</v>
      </c>
      <c r="E4510" s="1">
        <v>714.0</v>
      </c>
      <c r="F4510" s="1" t="s">
        <v>12</v>
      </c>
      <c r="G4510" s="1">
        <v>594.0</v>
      </c>
      <c r="H4510" s="1">
        <v>275.0</v>
      </c>
      <c r="I4510" s="1">
        <v>714.0</v>
      </c>
      <c r="J4510" s="1">
        <v>0.0</v>
      </c>
    </row>
    <row r="4511">
      <c r="A4511" s="1">
        <v>4510.0</v>
      </c>
      <c r="B4511" s="2">
        <v>0.4200650925925926</v>
      </c>
      <c r="C4511" s="1" t="s">
        <v>1228</v>
      </c>
      <c r="D4511" s="1" t="s">
        <v>11</v>
      </c>
      <c r="E4511" s="1">
        <v>713.0</v>
      </c>
      <c r="F4511" s="1" t="s">
        <v>12</v>
      </c>
      <c r="G4511" s="1">
        <v>594.0</v>
      </c>
      <c r="H4511" s="1">
        <v>275.0</v>
      </c>
      <c r="I4511" s="1">
        <v>713.0</v>
      </c>
      <c r="J4511" s="1">
        <v>0.0</v>
      </c>
    </row>
    <row r="4512">
      <c r="A4512" s="1">
        <v>4511.0</v>
      </c>
      <c r="B4512" s="2">
        <v>0.42006645833333334</v>
      </c>
      <c r="C4512" s="1" t="s">
        <v>1185</v>
      </c>
      <c r="D4512" s="1" t="s">
        <v>11</v>
      </c>
      <c r="E4512" s="1">
        <v>743.0</v>
      </c>
      <c r="F4512" s="1" t="s">
        <v>12</v>
      </c>
      <c r="G4512" s="1">
        <v>594.0</v>
      </c>
      <c r="H4512" s="1">
        <v>275.0</v>
      </c>
      <c r="I4512" s="1">
        <v>743.0</v>
      </c>
      <c r="J4512" s="1">
        <v>0.0</v>
      </c>
    </row>
    <row r="4513">
      <c r="A4513" s="1">
        <v>4512.0</v>
      </c>
      <c r="B4513" s="2">
        <v>0.42006648148148146</v>
      </c>
      <c r="C4513" s="1" t="s">
        <v>1339</v>
      </c>
      <c r="D4513" s="1" t="s">
        <v>11</v>
      </c>
      <c r="E4513" s="1">
        <v>743.0</v>
      </c>
      <c r="F4513" s="1" t="s">
        <v>12</v>
      </c>
      <c r="G4513" s="1">
        <v>594.0</v>
      </c>
      <c r="H4513" s="1">
        <v>275.0</v>
      </c>
      <c r="I4513" s="1">
        <v>743.0</v>
      </c>
      <c r="J4513" s="1">
        <v>0.0</v>
      </c>
    </row>
    <row r="4514">
      <c r="A4514" s="1">
        <v>4513.0</v>
      </c>
      <c r="B4514" s="2">
        <v>0.4200664930555556</v>
      </c>
      <c r="C4514" s="1" t="s">
        <v>1349</v>
      </c>
      <c r="D4514" s="1" t="s">
        <v>11</v>
      </c>
      <c r="E4514" s="1">
        <v>744.0</v>
      </c>
      <c r="F4514" s="1" t="s">
        <v>12</v>
      </c>
      <c r="G4514" s="1">
        <v>594.0</v>
      </c>
      <c r="H4514" s="1">
        <v>275.0</v>
      </c>
      <c r="I4514" s="1">
        <v>744.0</v>
      </c>
      <c r="J4514" s="1">
        <v>0.0</v>
      </c>
    </row>
    <row r="4515">
      <c r="A4515" s="1">
        <v>4514.0</v>
      </c>
      <c r="B4515" s="2">
        <v>0.42006650462962963</v>
      </c>
      <c r="C4515" s="1" t="s">
        <v>1167</v>
      </c>
      <c r="D4515" s="1" t="s">
        <v>11</v>
      </c>
      <c r="E4515" s="1">
        <v>745.0</v>
      </c>
      <c r="F4515" s="1" t="s">
        <v>12</v>
      </c>
      <c r="G4515" s="1">
        <v>594.0</v>
      </c>
      <c r="H4515" s="1">
        <v>275.0</v>
      </c>
      <c r="I4515" s="1">
        <v>745.0</v>
      </c>
      <c r="J4515" s="1">
        <v>0.0</v>
      </c>
    </row>
    <row r="4516">
      <c r="A4516" s="1">
        <v>4515.0</v>
      </c>
      <c r="B4516" s="2">
        <v>0.42006652777777775</v>
      </c>
      <c r="C4516" s="1" t="s">
        <v>1220</v>
      </c>
      <c r="D4516" s="1" t="s">
        <v>11</v>
      </c>
      <c r="E4516" s="1">
        <v>745.0</v>
      </c>
      <c r="F4516" s="1" t="s">
        <v>12</v>
      </c>
      <c r="G4516" s="1">
        <v>594.0</v>
      </c>
      <c r="H4516" s="1">
        <v>275.0</v>
      </c>
      <c r="I4516" s="1">
        <v>745.0</v>
      </c>
      <c r="J4516" s="1">
        <v>0.0</v>
      </c>
    </row>
    <row r="4517">
      <c r="A4517" s="1">
        <v>4516.0</v>
      </c>
      <c r="B4517" s="2">
        <v>0.4200665393518519</v>
      </c>
      <c r="C4517" s="1" t="s">
        <v>1341</v>
      </c>
      <c r="D4517" s="1" t="s">
        <v>11</v>
      </c>
      <c r="E4517" s="1">
        <v>746.0</v>
      </c>
      <c r="F4517" s="1" t="s">
        <v>12</v>
      </c>
      <c r="G4517" s="1">
        <v>594.0</v>
      </c>
      <c r="H4517" s="1">
        <v>275.0</v>
      </c>
      <c r="I4517" s="1">
        <v>746.0</v>
      </c>
      <c r="J4517" s="1">
        <v>0.0</v>
      </c>
    </row>
    <row r="4518">
      <c r="A4518" s="1">
        <v>4517.0</v>
      </c>
      <c r="B4518" s="2">
        <v>0.4200665740740741</v>
      </c>
      <c r="C4518" s="1" t="s">
        <v>1199</v>
      </c>
      <c r="D4518" s="1" t="s">
        <v>11</v>
      </c>
      <c r="E4518" s="1">
        <v>745.0</v>
      </c>
      <c r="F4518" s="1" t="s">
        <v>12</v>
      </c>
      <c r="G4518" s="1">
        <v>594.0</v>
      </c>
      <c r="H4518" s="1">
        <v>275.0</v>
      </c>
      <c r="I4518" s="1">
        <v>745.0</v>
      </c>
      <c r="J4518" s="1">
        <v>0.0</v>
      </c>
    </row>
    <row r="4519">
      <c r="A4519" s="1">
        <v>4518.0</v>
      </c>
      <c r="B4519" s="2">
        <v>0.4200665972222222</v>
      </c>
      <c r="C4519" s="1" t="s">
        <v>1358</v>
      </c>
      <c r="D4519" s="1" t="s">
        <v>11</v>
      </c>
      <c r="E4519" s="1">
        <v>745.0</v>
      </c>
      <c r="F4519" s="1" t="s">
        <v>12</v>
      </c>
      <c r="G4519" s="1">
        <v>594.0</v>
      </c>
      <c r="H4519" s="1">
        <v>275.0</v>
      </c>
      <c r="I4519" s="1">
        <v>745.0</v>
      </c>
      <c r="J4519" s="1">
        <v>0.0</v>
      </c>
    </row>
    <row r="4520">
      <c r="A4520" s="1">
        <v>4519.0</v>
      </c>
      <c r="B4520" s="2">
        <v>0.42006660879629626</v>
      </c>
      <c r="C4520" s="1" t="s">
        <v>1356</v>
      </c>
      <c r="D4520" s="1" t="s">
        <v>11</v>
      </c>
      <c r="E4520" s="1">
        <v>746.0</v>
      </c>
      <c r="F4520" s="1" t="s">
        <v>12</v>
      </c>
      <c r="G4520" s="1">
        <v>594.0</v>
      </c>
      <c r="H4520" s="1">
        <v>275.0</v>
      </c>
      <c r="I4520" s="1">
        <v>746.0</v>
      </c>
      <c r="J4520" s="1">
        <v>0.0</v>
      </c>
    </row>
    <row r="4521">
      <c r="A4521" s="1">
        <v>4520.0</v>
      </c>
      <c r="B4521" s="2">
        <v>0.42006663194444444</v>
      </c>
      <c r="C4521" s="1" t="s">
        <v>1153</v>
      </c>
      <c r="D4521" s="1" t="s">
        <v>11</v>
      </c>
      <c r="E4521" s="1">
        <v>745.0</v>
      </c>
      <c r="F4521" s="1" t="s">
        <v>12</v>
      </c>
      <c r="G4521" s="1">
        <v>594.0</v>
      </c>
      <c r="H4521" s="1">
        <v>275.0</v>
      </c>
      <c r="I4521" s="1">
        <v>745.0</v>
      </c>
      <c r="J4521" s="1">
        <v>0.0</v>
      </c>
    </row>
    <row r="4522">
      <c r="A4522" s="1">
        <v>4521.0</v>
      </c>
      <c r="B4522" s="2">
        <v>0.4200666666666667</v>
      </c>
      <c r="C4522" s="1" t="s">
        <v>1354</v>
      </c>
      <c r="D4522" s="1" t="s">
        <v>11</v>
      </c>
      <c r="E4522" s="1">
        <v>744.0</v>
      </c>
      <c r="F4522" s="1" t="s">
        <v>12</v>
      </c>
      <c r="G4522" s="1">
        <v>594.0</v>
      </c>
      <c r="H4522" s="1">
        <v>275.0</v>
      </c>
      <c r="I4522" s="1">
        <v>744.0</v>
      </c>
      <c r="J4522" s="1">
        <v>0.0</v>
      </c>
    </row>
    <row r="4523">
      <c r="A4523" s="1">
        <v>4522.0</v>
      </c>
      <c r="B4523" s="2">
        <v>0.420066712962963</v>
      </c>
      <c r="C4523" s="1" t="s">
        <v>1388</v>
      </c>
      <c r="D4523" s="1" t="s">
        <v>11</v>
      </c>
      <c r="E4523" s="1">
        <v>742.0</v>
      </c>
      <c r="F4523" s="1" t="s">
        <v>12</v>
      </c>
      <c r="G4523" s="1">
        <v>594.0</v>
      </c>
      <c r="H4523" s="1">
        <v>275.0</v>
      </c>
      <c r="I4523" s="1">
        <v>742.0</v>
      </c>
      <c r="J4523" s="1">
        <v>0.0</v>
      </c>
    </row>
    <row r="4524">
      <c r="A4524" s="1">
        <v>4523.0</v>
      </c>
      <c r="B4524" s="2">
        <v>0.42006672453703703</v>
      </c>
      <c r="C4524" s="1" t="s">
        <v>1387</v>
      </c>
      <c r="D4524" s="1" t="s">
        <v>11</v>
      </c>
      <c r="E4524" s="1">
        <v>744.0</v>
      </c>
      <c r="F4524" s="1" t="s">
        <v>12</v>
      </c>
      <c r="G4524" s="1">
        <v>594.0</v>
      </c>
      <c r="H4524" s="1">
        <v>275.0</v>
      </c>
      <c r="I4524" s="1">
        <v>744.0</v>
      </c>
      <c r="J4524" s="1">
        <v>0.0</v>
      </c>
    </row>
    <row r="4525">
      <c r="A4525" s="1">
        <v>4524.0</v>
      </c>
      <c r="B4525" s="2">
        <v>0.42006673611111117</v>
      </c>
      <c r="C4525" s="1" t="s">
        <v>1375</v>
      </c>
      <c r="D4525" s="1" t="s">
        <v>11</v>
      </c>
      <c r="E4525" s="1">
        <v>745.0</v>
      </c>
      <c r="F4525" s="1" t="s">
        <v>12</v>
      </c>
      <c r="G4525" s="1">
        <v>594.0</v>
      </c>
      <c r="H4525" s="1">
        <v>275.0</v>
      </c>
      <c r="I4525" s="1">
        <v>745.0</v>
      </c>
      <c r="J4525" s="1">
        <v>0.0</v>
      </c>
    </row>
    <row r="4526">
      <c r="A4526" s="1">
        <v>4525.0</v>
      </c>
      <c r="B4526" s="2">
        <v>0.42006675925925924</v>
      </c>
      <c r="C4526" s="1" t="s">
        <v>1334</v>
      </c>
      <c r="D4526" s="1" t="s">
        <v>11</v>
      </c>
      <c r="E4526" s="1">
        <v>744.0</v>
      </c>
      <c r="F4526" s="1" t="s">
        <v>12</v>
      </c>
      <c r="G4526" s="1">
        <v>594.0</v>
      </c>
      <c r="H4526" s="1">
        <v>275.0</v>
      </c>
      <c r="I4526" s="1">
        <v>744.0</v>
      </c>
      <c r="J4526" s="1">
        <v>0.0</v>
      </c>
    </row>
    <row r="4527">
      <c r="A4527" s="1">
        <v>4526.0</v>
      </c>
      <c r="B4527" s="2">
        <v>0.4200667708333333</v>
      </c>
      <c r="C4527" s="1" t="s">
        <v>1383</v>
      </c>
      <c r="D4527" s="1" t="s">
        <v>11</v>
      </c>
      <c r="E4527" s="1">
        <v>745.0</v>
      </c>
      <c r="F4527" s="1" t="s">
        <v>12</v>
      </c>
      <c r="G4527" s="1">
        <v>594.0</v>
      </c>
      <c r="H4527" s="1">
        <v>275.0</v>
      </c>
      <c r="I4527" s="1">
        <v>745.0</v>
      </c>
      <c r="J4527" s="1">
        <v>0.0</v>
      </c>
    </row>
    <row r="4528">
      <c r="A4528" s="1">
        <v>4527.0</v>
      </c>
      <c r="B4528" s="2">
        <v>0.42006678240740736</v>
      </c>
      <c r="C4528" s="1" t="s">
        <v>1332</v>
      </c>
      <c r="D4528" s="1" t="s">
        <v>11</v>
      </c>
      <c r="E4528" s="1">
        <v>746.0</v>
      </c>
      <c r="F4528" s="1" t="s">
        <v>12</v>
      </c>
      <c r="G4528" s="1">
        <v>594.0</v>
      </c>
      <c r="H4528" s="1">
        <v>275.0</v>
      </c>
      <c r="I4528" s="1">
        <v>746.0</v>
      </c>
      <c r="J4528" s="1">
        <v>0.0</v>
      </c>
    </row>
    <row r="4529">
      <c r="A4529" s="1">
        <v>4528.0</v>
      </c>
      <c r="B4529" s="2">
        <v>0.4200667939814815</v>
      </c>
      <c r="C4529" s="1" t="s">
        <v>1326</v>
      </c>
      <c r="D4529" s="1" t="s">
        <v>11</v>
      </c>
      <c r="E4529" s="1">
        <v>747.0</v>
      </c>
      <c r="F4529" s="1" t="s">
        <v>12</v>
      </c>
      <c r="G4529" s="1">
        <v>594.0</v>
      </c>
      <c r="H4529" s="1">
        <v>275.0</v>
      </c>
      <c r="I4529" s="1">
        <v>747.0</v>
      </c>
      <c r="J4529" s="1">
        <v>0.0</v>
      </c>
    </row>
    <row r="4530">
      <c r="A4530" s="1">
        <v>4529.0</v>
      </c>
      <c r="B4530" s="2">
        <v>0.4200668402777778</v>
      </c>
      <c r="C4530" s="1" t="s">
        <v>1382</v>
      </c>
      <c r="D4530" s="1" t="s">
        <v>11</v>
      </c>
      <c r="E4530" s="1">
        <v>745.0</v>
      </c>
      <c r="F4530" s="1" t="s">
        <v>12</v>
      </c>
      <c r="G4530" s="1">
        <v>594.0</v>
      </c>
      <c r="H4530" s="1">
        <v>275.0</v>
      </c>
      <c r="I4530" s="1">
        <v>745.0</v>
      </c>
      <c r="J4530" s="1">
        <v>0.0</v>
      </c>
    </row>
    <row r="4531">
      <c r="A4531" s="1">
        <v>4530.0</v>
      </c>
      <c r="B4531" s="2">
        <v>0.42006685185185183</v>
      </c>
      <c r="C4531" s="1" t="s">
        <v>1376</v>
      </c>
      <c r="D4531" s="1" t="s">
        <v>11</v>
      </c>
      <c r="E4531" s="1">
        <v>745.0</v>
      </c>
      <c r="F4531" s="1" t="s">
        <v>12</v>
      </c>
      <c r="G4531" s="1">
        <v>594.0</v>
      </c>
      <c r="H4531" s="1">
        <v>275.0</v>
      </c>
      <c r="I4531" s="1">
        <v>745.0</v>
      </c>
      <c r="J4531" s="1">
        <v>0.0</v>
      </c>
    </row>
    <row r="4532">
      <c r="A4532" s="1">
        <v>4531.0</v>
      </c>
      <c r="B4532" s="2">
        <v>0.420066863425926</v>
      </c>
      <c r="C4532" s="1" t="s">
        <v>1328</v>
      </c>
      <c r="D4532" s="1" t="s">
        <v>11</v>
      </c>
      <c r="E4532" s="1">
        <v>748.0</v>
      </c>
      <c r="F4532" s="1" t="s">
        <v>12</v>
      </c>
      <c r="G4532" s="1">
        <v>594.0</v>
      </c>
      <c r="H4532" s="1">
        <v>275.0</v>
      </c>
      <c r="I4532" s="1">
        <v>748.0</v>
      </c>
      <c r="J4532" s="1">
        <v>0.0</v>
      </c>
    </row>
    <row r="4533">
      <c r="A4533" s="1">
        <v>4532.0</v>
      </c>
      <c r="B4533" s="2">
        <v>0.4200668981481481</v>
      </c>
      <c r="C4533" s="1" t="s">
        <v>1364</v>
      </c>
      <c r="D4533" s="1" t="s">
        <v>11</v>
      </c>
      <c r="E4533" s="1">
        <v>747.0</v>
      </c>
      <c r="F4533" s="1" t="s">
        <v>12</v>
      </c>
      <c r="G4533" s="1">
        <v>594.0</v>
      </c>
      <c r="H4533" s="1">
        <v>275.0</v>
      </c>
      <c r="I4533" s="1">
        <v>747.0</v>
      </c>
      <c r="J4533" s="1">
        <v>0.0</v>
      </c>
    </row>
    <row r="4534">
      <c r="A4534" s="1">
        <v>4533.0</v>
      </c>
      <c r="B4534" s="2">
        <v>0.42006690972222227</v>
      </c>
      <c r="C4534" s="1" t="s">
        <v>1379</v>
      </c>
      <c r="D4534" s="1" t="s">
        <v>11</v>
      </c>
      <c r="E4534" s="1">
        <v>748.0</v>
      </c>
      <c r="F4534" s="1" t="s">
        <v>12</v>
      </c>
      <c r="G4534" s="1">
        <v>594.0</v>
      </c>
      <c r="H4534" s="1">
        <v>275.0</v>
      </c>
      <c r="I4534" s="1">
        <v>748.0</v>
      </c>
      <c r="J4534" s="1">
        <v>0.0</v>
      </c>
    </row>
    <row r="4535">
      <c r="A4535" s="1">
        <v>4534.0</v>
      </c>
      <c r="B4535" s="2">
        <v>0.4200669328703704</v>
      </c>
      <c r="C4535" s="1" t="s">
        <v>1366</v>
      </c>
      <c r="D4535" s="1" t="s">
        <v>11</v>
      </c>
      <c r="E4535" s="1">
        <v>747.0</v>
      </c>
      <c r="F4535" s="1" t="s">
        <v>12</v>
      </c>
      <c r="G4535" s="1">
        <v>594.0</v>
      </c>
      <c r="H4535" s="1">
        <v>275.0</v>
      </c>
      <c r="I4535" s="1">
        <v>747.0</v>
      </c>
      <c r="J4535" s="1">
        <v>0.0</v>
      </c>
    </row>
    <row r="4536">
      <c r="A4536" s="1">
        <v>4535.0</v>
      </c>
      <c r="B4536" s="2">
        <v>0.4200669444444444</v>
      </c>
      <c r="C4536" s="1" t="s">
        <v>1386</v>
      </c>
      <c r="D4536" s="1" t="s">
        <v>11</v>
      </c>
      <c r="E4536" s="1">
        <v>748.0</v>
      </c>
      <c r="F4536" s="1" t="s">
        <v>12</v>
      </c>
      <c r="G4536" s="1">
        <v>594.0</v>
      </c>
      <c r="H4536" s="1">
        <v>275.0</v>
      </c>
      <c r="I4536" s="1">
        <v>748.0</v>
      </c>
      <c r="J4536" s="1">
        <v>0.0</v>
      </c>
    </row>
    <row r="4537">
      <c r="A4537" s="1">
        <v>4536.0</v>
      </c>
      <c r="B4537" s="2">
        <v>0.4200669675925926</v>
      </c>
      <c r="C4537" s="1" t="s">
        <v>1367</v>
      </c>
      <c r="D4537" s="1" t="s">
        <v>11</v>
      </c>
      <c r="E4537" s="1">
        <v>747.0</v>
      </c>
      <c r="F4537" s="1" t="s">
        <v>12</v>
      </c>
      <c r="G4537" s="1">
        <v>594.0</v>
      </c>
      <c r="H4537" s="1">
        <v>275.0</v>
      </c>
      <c r="I4537" s="1">
        <v>747.0</v>
      </c>
      <c r="J4537" s="1">
        <v>0.0</v>
      </c>
    </row>
    <row r="4538">
      <c r="A4538" s="1">
        <v>4537.0</v>
      </c>
      <c r="B4538" s="2">
        <v>0.42006703703703707</v>
      </c>
      <c r="C4538" s="1" t="s">
        <v>1182</v>
      </c>
      <c r="D4538" s="1" t="s">
        <v>11</v>
      </c>
      <c r="E4538" s="1">
        <v>743.0</v>
      </c>
      <c r="F4538" s="1" t="s">
        <v>12</v>
      </c>
      <c r="G4538" s="1">
        <v>594.0</v>
      </c>
      <c r="H4538" s="1">
        <v>275.0</v>
      </c>
      <c r="I4538" s="1">
        <v>743.0</v>
      </c>
      <c r="J4538" s="1">
        <v>0.0</v>
      </c>
    </row>
    <row r="4539">
      <c r="A4539" s="1">
        <v>4538.0</v>
      </c>
      <c r="B4539" s="2">
        <v>0.4200670601851852</v>
      </c>
      <c r="C4539" s="1" t="s">
        <v>1391</v>
      </c>
      <c r="D4539" s="1" t="s">
        <v>11</v>
      </c>
      <c r="E4539" s="1">
        <v>743.0</v>
      </c>
      <c r="F4539" s="1" t="s">
        <v>12</v>
      </c>
      <c r="G4539" s="1">
        <v>594.0</v>
      </c>
      <c r="H4539" s="1">
        <v>275.0</v>
      </c>
      <c r="I4539" s="1">
        <v>743.0</v>
      </c>
      <c r="J4539" s="1">
        <v>0.0</v>
      </c>
    </row>
    <row r="4540">
      <c r="A4540" s="1">
        <v>4539.0</v>
      </c>
      <c r="B4540" s="2">
        <v>0.4200670949074074</v>
      </c>
      <c r="C4540" s="1" t="s">
        <v>1365</v>
      </c>
      <c r="D4540" s="1" t="s">
        <v>11</v>
      </c>
      <c r="E4540" s="1">
        <v>743.0</v>
      </c>
      <c r="F4540" s="1" t="s">
        <v>12</v>
      </c>
      <c r="G4540" s="1">
        <v>594.0</v>
      </c>
      <c r="H4540" s="1">
        <v>275.0</v>
      </c>
      <c r="I4540" s="1">
        <v>743.0</v>
      </c>
      <c r="J4540" s="1">
        <v>0.0</v>
      </c>
    </row>
    <row r="4541">
      <c r="A4541" s="1">
        <v>4540.0</v>
      </c>
      <c r="B4541" s="2">
        <v>0.42006712962962967</v>
      </c>
      <c r="C4541" s="1" t="s">
        <v>1370</v>
      </c>
      <c r="D4541" s="1" t="s">
        <v>11</v>
      </c>
      <c r="E4541" s="1">
        <v>741.0</v>
      </c>
      <c r="F4541" s="1" t="s">
        <v>12</v>
      </c>
      <c r="G4541" s="1">
        <v>594.0</v>
      </c>
      <c r="H4541" s="1">
        <v>275.0</v>
      </c>
      <c r="I4541" s="1">
        <v>741.0</v>
      </c>
      <c r="J4541" s="1">
        <v>0.0</v>
      </c>
    </row>
    <row r="4542">
      <c r="A4542" s="1">
        <v>4541.0</v>
      </c>
      <c r="B4542" s="2">
        <v>0.4200671759259259</v>
      </c>
      <c r="C4542" s="1" t="s">
        <v>1368</v>
      </c>
      <c r="D4542" s="1" t="s">
        <v>11</v>
      </c>
      <c r="E4542" s="1">
        <v>738.0</v>
      </c>
      <c r="F4542" s="1" t="s">
        <v>12</v>
      </c>
      <c r="G4542" s="1">
        <v>594.0</v>
      </c>
      <c r="H4542" s="1">
        <v>275.0</v>
      </c>
      <c r="I4542" s="1">
        <v>738.0</v>
      </c>
      <c r="J4542" s="1">
        <v>0.0</v>
      </c>
    </row>
    <row r="4543">
      <c r="A4543" s="1">
        <v>4542.0</v>
      </c>
      <c r="B4543" s="2">
        <v>0.420067199074074</v>
      </c>
      <c r="C4543" s="1" t="s">
        <v>1180</v>
      </c>
      <c r="D4543" s="1" t="s">
        <v>11</v>
      </c>
      <c r="E4543" s="1">
        <v>738.0</v>
      </c>
      <c r="F4543" s="1" t="s">
        <v>12</v>
      </c>
      <c r="G4543" s="1">
        <v>594.0</v>
      </c>
      <c r="H4543" s="1">
        <v>275.0</v>
      </c>
      <c r="I4543" s="1">
        <v>738.0</v>
      </c>
      <c r="J4543" s="1">
        <v>0.0</v>
      </c>
    </row>
    <row r="4544">
      <c r="A4544" s="1">
        <v>4543.0</v>
      </c>
      <c r="B4544" s="2">
        <v>0.4200672337962963</v>
      </c>
      <c r="C4544" s="1" t="s">
        <v>1374</v>
      </c>
      <c r="D4544" s="1" t="s">
        <v>11</v>
      </c>
      <c r="E4544" s="1">
        <v>737.0</v>
      </c>
      <c r="F4544" s="1" t="s">
        <v>12</v>
      </c>
      <c r="G4544" s="1">
        <v>594.0</v>
      </c>
      <c r="H4544" s="1">
        <v>275.0</v>
      </c>
      <c r="I4544" s="1">
        <v>737.0</v>
      </c>
      <c r="J4544" s="1">
        <v>0.0</v>
      </c>
    </row>
    <row r="4545">
      <c r="A4545" s="1">
        <v>4544.0</v>
      </c>
      <c r="B4545" s="2">
        <v>0.42006725694444447</v>
      </c>
      <c r="C4545" s="1" t="s">
        <v>1369</v>
      </c>
      <c r="D4545" s="1" t="s">
        <v>11</v>
      </c>
      <c r="E4545" s="1">
        <v>737.0</v>
      </c>
      <c r="F4545" s="1" t="s">
        <v>12</v>
      </c>
      <c r="G4545" s="1">
        <v>594.0</v>
      </c>
      <c r="H4545" s="1">
        <v>275.0</v>
      </c>
      <c r="I4545" s="1">
        <v>737.0</v>
      </c>
      <c r="J4545" s="1">
        <v>0.0</v>
      </c>
    </row>
    <row r="4546">
      <c r="A4546" s="1">
        <v>4545.0</v>
      </c>
      <c r="B4546" s="2">
        <v>0.4200672685185185</v>
      </c>
      <c r="C4546" s="1" t="s">
        <v>1181</v>
      </c>
      <c r="D4546" s="1" t="s">
        <v>11</v>
      </c>
      <c r="E4546" s="1">
        <v>737.0</v>
      </c>
      <c r="F4546" s="1" t="s">
        <v>12</v>
      </c>
      <c r="G4546" s="1">
        <v>594.0</v>
      </c>
      <c r="H4546" s="1">
        <v>275.0</v>
      </c>
      <c r="I4546" s="1">
        <v>737.0</v>
      </c>
      <c r="J4546" s="1">
        <v>0.0</v>
      </c>
    </row>
    <row r="4547">
      <c r="A4547" s="1">
        <v>4546.0</v>
      </c>
      <c r="B4547" s="2">
        <v>0.4200673148148148</v>
      </c>
      <c r="C4547" s="1" t="s">
        <v>1184</v>
      </c>
      <c r="D4547" s="1" t="s">
        <v>11</v>
      </c>
      <c r="E4547" s="1">
        <v>735.0</v>
      </c>
      <c r="F4547" s="1" t="s">
        <v>12</v>
      </c>
      <c r="G4547" s="1">
        <v>594.0</v>
      </c>
      <c r="H4547" s="1">
        <v>275.0</v>
      </c>
      <c r="I4547" s="1">
        <v>735.0</v>
      </c>
      <c r="J4547" s="1">
        <v>0.0</v>
      </c>
    </row>
    <row r="4548">
      <c r="A4548" s="1">
        <v>4547.0</v>
      </c>
      <c r="B4548" s="2">
        <v>0.42006732638888894</v>
      </c>
      <c r="C4548" s="1" t="s">
        <v>1371</v>
      </c>
      <c r="D4548" s="1" t="s">
        <v>11</v>
      </c>
      <c r="E4548" s="1">
        <v>737.0</v>
      </c>
      <c r="F4548" s="1" t="s">
        <v>12</v>
      </c>
      <c r="G4548" s="1">
        <v>594.0</v>
      </c>
      <c r="H4548" s="1">
        <v>275.0</v>
      </c>
      <c r="I4548" s="1">
        <v>737.0</v>
      </c>
      <c r="J4548" s="1">
        <v>0.0</v>
      </c>
    </row>
    <row r="4549">
      <c r="A4549" s="1">
        <v>4548.0</v>
      </c>
      <c r="B4549" s="2">
        <v>0.42006734953703706</v>
      </c>
      <c r="C4549" s="1" t="s">
        <v>1372</v>
      </c>
      <c r="D4549" s="1" t="s">
        <v>11</v>
      </c>
      <c r="E4549" s="1">
        <v>738.0</v>
      </c>
      <c r="F4549" s="1" t="s">
        <v>12</v>
      </c>
      <c r="G4549" s="1">
        <v>594.0</v>
      </c>
      <c r="H4549" s="1">
        <v>275.0</v>
      </c>
      <c r="I4549" s="1">
        <v>738.0</v>
      </c>
      <c r="J4549" s="1">
        <v>0.0</v>
      </c>
    </row>
    <row r="4550">
      <c r="A4550" s="1">
        <v>4549.0</v>
      </c>
      <c r="B4550" s="2">
        <v>0.42006859953703707</v>
      </c>
      <c r="C4550" s="1" t="s">
        <v>1310</v>
      </c>
      <c r="D4550" s="1" t="s">
        <v>11</v>
      </c>
      <c r="E4550" s="1">
        <v>631.0</v>
      </c>
      <c r="F4550" s="1" t="s">
        <v>12</v>
      </c>
      <c r="G4550" s="1">
        <v>594.0</v>
      </c>
      <c r="H4550" s="1">
        <v>275.0</v>
      </c>
      <c r="I4550" s="1">
        <v>631.0</v>
      </c>
      <c r="J4550" s="1">
        <v>0.0</v>
      </c>
    </row>
    <row r="4551">
      <c r="A4551" s="1">
        <v>4550.0</v>
      </c>
      <c r="B4551" s="2">
        <v>0.42006859953703707</v>
      </c>
      <c r="C4551" s="1" t="s">
        <v>1309</v>
      </c>
      <c r="D4551" s="1" t="s">
        <v>11</v>
      </c>
      <c r="E4551" s="1">
        <v>633.0</v>
      </c>
      <c r="F4551" s="1" t="s">
        <v>12</v>
      </c>
      <c r="G4551" s="1">
        <v>594.0</v>
      </c>
      <c r="H4551" s="1">
        <v>275.0</v>
      </c>
      <c r="I4551" s="1">
        <v>633.0</v>
      </c>
      <c r="J4551" s="1">
        <v>0.0</v>
      </c>
    </row>
    <row r="4552">
      <c r="A4552" s="1">
        <v>4551.0</v>
      </c>
      <c r="B4552" s="2">
        <v>0.42006862268518513</v>
      </c>
      <c r="C4552" s="1" t="s">
        <v>1399</v>
      </c>
      <c r="D4552" s="1" t="s">
        <v>11</v>
      </c>
      <c r="E4552" s="1">
        <v>633.0</v>
      </c>
      <c r="F4552" s="1" t="s">
        <v>12</v>
      </c>
      <c r="G4552" s="1">
        <v>594.0</v>
      </c>
      <c r="H4552" s="1">
        <v>275.0</v>
      </c>
      <c r="I4552" s="1">
        <v>633.0</v>
      </c>
      <c r="J4552" s="1">
        <v>0.0</v>
      </c>
    </row>
    <row r="4553">
      <c r="A4553" s="1">
        <v>4552.0</v>
      </c>
      <c r="B4553" s="2">
        <v>0.4200686111111111</v>
      </c>
      <c r="C4553" s="1" t="s">
        <v>1448</v>
      </c>
      <c r="D4553" s="1" t="s">
        <v>11</v>
      </c>
      <c r="E4553" s="1">
        <v>636.0</v>
      </c>
      <c r="F4553" s="1" t="s">
        <v>12</v>
      </c>
      <c r="G4553" s="1">
        <v>594.0</v>
      </c>
      <c r="H4553" s="1">
        <v>275.0</v>
      </c>
      <c r="I4553" s="1">
        <v>636.0</v>
      </c>
      <c r="J4553" s="1">
        <v>0.0</v>
      </c>
    </row>
    <row r="4554">
      <c r="A4554" s="1">
        <v>4553.0</v>
      </c>
      <c r="B4554" s="2">
        <v>0.42006862268518513</v>
      </c>
      <c r="C4554" s="1" t="s">
        <v>1397</v>
      </c>
      <c r="D4554" s="1" t="s">
        <v>11</v>
      </c>
      <c r="E4554" s="1">
        <v>638.0</v>
      </c>
      <c r="F4554" s="1" t="s">
        <v>12</v>
      </c>
      <c r="G4554" s="1">
        <v>594.0</v>
      </c>
      <c r="H4554" s="1">
        <v>275.0</v>
      </c>
      <c r="I4554" s="1">
        <v>638.0</v>
      </c>
      <c r="J4554" s="1">
        <v>0.0</v>
      </c>
    </row>
    <row r="4555">
      <c r="A4555" s="1">
        <v>4554.0</v>
      </c>
      <c r="B4555" s="2">
        <v>0.4200686111111111</v>
      </c>
      <c r="C4555" s="1" t="s">
        <v>1306</v>
      </c>
      <c r="D4555" s="1" t="s">
        <v>11</v>
      </c>
      <c r="E4555" s="1">
        <v>640.0</v>
      </c>
      <c r="F4555" s="1" t="s">
        <v>12</v>
      </c>
      <c r="G4555" s="1">
        <v>594.0</v>
      </c>
      <c r="H4555" s="1">
        <v>275.0</v>
      </c>
      <c r="I4555" s="1">
        <v>640.0</v>
      </c>
      <c r="J4555" s="1">
        <v>0.0</v>
      </c>
    </row>
    <row r="4556">
      <c r="A4556" s="1">
        <v>4555.0</v>
      </c>
      <c r="B4556" s="2">
        <v>0.42006862268518513</v>
      </c>
      <c r="C4556" s="1" t="s">
        <v>1396</v>
      </c>
      <c r="D4556" s="1" t="s">
        <v>11</v>
      </c>
      <c r="E4556" s="1">
        <v>641.0</v>
      </c>
      <c r="F4556" s="1" t="s">
        <v>12</v>
      </c>
      <c r="G4556" s="1">
        <v>594.0</v>
      </c>
      <c r="H4556" s="1">
        <v>275.0</v>
      </c>
      <c r="I4556" s="1">
        <v>641.0</v>
      </c>
      <c r="J4556" s="1">
        <v>0.0</v>
      </c>
    </row>
    <row r="4557">
      <c r="A4557" s="1">
        <v>4556.0</v>
      </c>
      <c r="B4557" s="2">
        <v>0.4200686111111111</v>
      </c>
      <c r="C4557" s="1" t="s">
        <v>1458</v>
      </c>
      <c r="D4557" s="1" t="s">
        <v>11</v>
      </c>
      <c r="E4557" s="1">
        <v>645.0</v>
      </c>
      <c r="F4557" s="1" t="s">
        <v>12</v>
      </c>
      <c r="G4557" s="1">
        <v>594.0</v>
      </c>
      <c r="H4557" s="1">
        <v>275.0</v>
      </c>
      <c r="I4557" s="1">
        <v>645.0</v>
      </c>
      <c r="J4557" s="1">
        <v>0.0</v>
      </c>
    </row>
    <row r="4558">
      <c r="A4558" s="1">
        <v>4557.0</v>
      </c>
      <c r="B4558" s="2">
        <v>0.4200686111111111</v>
      </c>
      <c r="C4558" s="1" t="s">
        <v>1304</v>
      </c>
      <c r="D4558" s="1" t="s">
        <v>11</v>
      </c>
      <c r="E4558" s="1">
        <v>647.0</v>
      </c>
      <c r="F4558" s="1" t="s">
        <v>12</v>
      </c>
      <c r="G4558" s="1">
        <v>594.0</v>
      </c>
      <c r="H4558" s="1">
        <v>275.0</v>
      </c>
      <c r="I4558" s="1">
        <v>647.0</v>
      </c>
      <c r="J4558" s="1">
        <v>0.0</v>
      </c>
    </row>
    <row r="4559">
      <c r="A4559" s="1">
        <v>4558.0</v>
      </c>
      <c r="B4559" s="2">
        <v>0.42006862268518513</v>
      </c>
      <c r="C4559" s="1" t="s">
        <v>1393</v>
      </c>
      <c r="D4559" s="1" t="s">
        <v>11</v>
      </c>
      <c r="E4559" s="1">
        <v>648.0</v>
      </c>
      <c r="F4559" s="1" t="s">
        <v>12</v>
      </c>
      <c r="G4559" s="1">
        <v>594.0</v>
      </c>
      <c r="H4559" s="1">
        <v>275.0</v>
      </c>
      <c r="I4559" s="1">
        <v>648.0</v>
      </c>
      <c r="J4559" s="1">
        <v>0.0</v>
      </c>
    </row>
    <row r="4560">
      <c r="A4560" s="1">
        <v>4559.0</v>
      </c>
      <c r="B4560" s="2">
        <v>0.42006862268518513</v>
      </c>
      <c r="C4560" s="1" t="s">
        <v>1186</v>
      </c>
      <c r="D4560" s="1" t="s">
        <v>11</v>
      </c>
      <c r="E4560" s="1">
        <v>650.0</v>
      </c>
      <c r="F4560" s="1" t="s">
        <v>12</v>
      </c>
      <c r="G4560" s="1">
        <v>594.0</v>
      </c>
      <c r="H4560" s="1">
        <v>275.0</v>
      </c>
      <c r="I4560" s="1">
        <v>650.0</v>
      </c>
      <c r="J4560" s="1">
        <v>0.0</v>
      </c>
    </row>
    <row r="4561">
      <c r="A4561" s="1">
        <v>4560.0</v>
      </c>
      <c r="B4561" s="2">
        <v>0.42006862268518513</v>
      </c>
      <c r="C4561" s="1" t="s">
        <v>1403</v>
      </c>
      <c r="D4561" s="1" t="s">
        <v>11</v>
      </c>
      <c r="E4561" s="1">
        <v>651.0</v>
      </c>
      <c r="F4561" s="1" t="s">
        <v>12</v>
      </c>
      <c r="G4561" s="1">
        <v>594.0</v>
      </c>
      <c r="H4561" s="1">
        <v>275.0</v>
      </c>
      <c r="I4561" s="1">
        <v>651.0</v>
      </c>
      <c r="J4561" s="1">
        <v>0.0</v>
      </c>
    </row>
    <row r="4562">
      <c r="A4562" s="1">
        <v>4561.0</v>
      </c>
      <c r="B4562" s="2">
        <v>0.4200686574074074</v>
      </c>
      <c r="C4562" s="1" t="s">
        <v>1378</v>
      </c>
      <c r="D4562" s="1" t="s">
        <v>11</v>
      </c>
      <c r="E4562" s="1">
        <v>650.0</v>
      </c>
      <c r="F4562" s="1" t="s">
        <v>12</v>
      </c>
      <c r="G4562" s="1">
        <v>594.0</v>
      </c>
      <c r="H4562" s="1">
        <v>275.0</v>
      </c>
      <c r="I4562" s="1">
        <v>650.0</v>
      </c>
      <c r="J4562" s="1">
        <v>0.0</v>
      </c>
    </row>
    <row r="4563">
      <c r="A4563" s="1">
        <v>4562.0</v>
      </c>
      <c r="B4563" s="2">
        <v>0.4200686574074074</v>
      </c>
      <c r="C4563" s="1" t="s">
        <v>1381</v>
      </c>
      <c r="D4563" s="1" t="s">
        <v>11</v>
      </c>
      <c r="E4563" s="1">
        <v>653.0</v>
      </c>
      <c r="F4563" s="1" t="s">
        <v>12</v>
      </c>
      <c r="G4563" s="1">
        <v>594.0</v>
      </c>
      <c r="H4563" s="1">
        <v>275.0</v>
      </c>
      <c r="I4563" s="1">
        <v>652.0</v>
      </c>
      <c r="J4563" s="1">
        <v>0.0</v>
      </c>
    </row>
    <row r="4564">
      <c r="A4564" s="1">
        <v>4563.0</v>
      </c>
      <c r="B4564" s="2">
        <v>0.42006862268518513</v>
      </c>
      <c r="C4564" s="1" t="s">
        <v>1402</v>
      </c>
      <c r="D4564" s="1" t="s">
        <v>11</v>
      </c>
      <c r="E4564" s="1">
        <v>656.0</v>
      </c>
      <c r="F4564" s="1" t="s">
        <v>12</v>
      </c>
      <c r="G4564" s="1">
        <v>594.0</v>
      </c>
      <c r="H4564" s="1">
        <v>275.0</v>
      </c>
      <c r="I4564" s="1">
        <v>656.0</v>
      </c>
      <c r="J4564" s="1">
        <v>0.0</v>
      </c>
    </row>
    <row r="4565">
      <c r="A4565" s="1">
        <v>4564.0</v>
      </c>
      <c r="B4565" s="2">
        <v>0.42006862268518513</v>
      </c>
      <c r="C4565" s="1" t="s">
        <v>1408</v>
      </c>
      <c r="D4565" s="1" t="s">
        <v>11</v>
      </c>
      <c r="E4565" s="1">
        <v>658.0</v>
      </c>
      <c r="F4565" s="1" t="s">
        <v>12</v>
      </c>
      <c r="G4565" s="1">
        <v>594.0</v>
      </c>
      <c r="H4565" s="1">
        <v>275.0</v>
      </c>
      <c r="I4565" s="1">
        <v>658.0</v>
      </c>
      <c r="J4565" s="1">
        <v>0.0</v>
      </c>
    </row>
    <row r="4566">
      <c r="A4566" s="1">
        <v>4565.0</v>
      </c>
      <c r="B4566" s="2">
        <v>0.42006862268518513</v>
      </c>
      <c r="C4566" s="1" t="s">
        <v>1406</v>
      </c>
      <c r="D4566" s="1" t="s">
        <v>11</v>
      </c>
      <c r="E4566" s="1">
        <v>660.0</v>
      </c>
      <c r="F4566" s="1" t="s">
        <v>12</v>
      </c>
      <c r="G4566" s="1">
        <v>594.0</v>
      </c>
      <c r="H4566" s="1">
        <v>275.0</v>
      </c>
      <c r="I4566" s="1">
        <v>660.0</v>
      </c>
      <c r="J4566" s="1">
        <v>0.0</v>
      </c>
    </row>
    <row r="4567">
      <c r="A4567" s="1">
        <v>4566.0</v>
      </c>
      <c r="B4567" s="2">
        <v>0.4200686574074074</v>
      </c>
      <c r="C4567" s="1" t="s">
        <v>1385</v>
      </c>
      <c r="D4567" s="1" t="s">
        <v>11</v>
      </c>
      <c r="E4567" s="1">
        <v>659.0</v>
      </c>
      <c r="F4567" s="1" t="s">
        <v>12</v>
      </c>
      <c r="G4567" s="1">
        <v>594.0</v>
      </c>
      <c r="H4567" s="1">
        <v>275.0</v>
      </c>
      <c r="I4567" s="1">
        <v>659.0</v>
      </c>
      <c r="J4567" s="1">
        <v>0.0</v>
      </c>
    </row>
    <row r="4568">
      <c r="A4568" s="1">
        <v>4567.0</v>
      </c>
      <c r="B4568" s="2">
        <v>0.4200686574074074</v>
      </c>
      <c r="C4568" s="1" t="s">
        <v>1384</v>
      </c>
      <c r="D4568" s="1" t="s">
        <v>11</v>
      </c>
      <c r="E4568" s="1">
        <v>660.0</v>
      </c>
      <c r="F4568" s="1" t="s">
        <v>12</v>
      </c>
      <c r="G4568" s="1">
        <v>594.0</v>
      </c>
      <c r="H4568" s="1">
        <v>275.0</v>
      </c>
      <c r="I4568" s="1">
        <v>660.0</v>
      </c>
      <c r="J4568" s="1">
        <v>0.0</v>
      </c>
    </row>
    <row r="4569">
      <c r="A4569" s="1">
        <v>4568.0</v>
      </c>
      <c r="B4569" s="2">
        <v>0.4200686111111111</v>
      </c>
      <c r="C4569" s="1" t="s">
        <v>1413</v>
      </c>
      <c r="D4569" s="1" t="s">
        <v>11</v>
      </c>
      <c r="E4569" s="1">
        <v>666.0</v>
      </c>
      <c r="F4569" s="1" t="s">
        <v>12</v>
      </c>
      <c r="G4569" s="1">
        <v>594.0</v>
      </c>
      <c r="H4569" s="1">
        <v>275.0</v>
      </c>
      <c r="I4569" s="1">
        <v>666.0</v>
      </c>
      <c r="J4569" s="1">
        <v>0.0</v>
      </c>
    </row>
    <row r="4570">
      <c r="A4570" s="1">
        <v>4569.0</v>
      </c>
      <c r="B4570" s="2">
        <v>0.4200686111111111</v>
      </c>
      <c r="C4570" s="1" t="s">
        <v>1407</v>
      </c>
      <c r="D4570" s="1" t="s">
        <v>11</v>
      </c>
      <c r="E4570" s="1">
        <v>667.0</v>
      </c>
      <c r="F4570" s="1" t="s">
        <v>12</v>
      </c>
      <c r="G4570" s="1">
        <v>594.0</v>
      </c>
      <c r="H4570" s="1">
        <v>275.0</v>
      </c>
      <c r="I4570" s="1">
        <v>667.0</v>
      </c>
      <c r="J4570" s="1">
        <v>0.0</v>
      </c>
    </row>
    <row r="4571">
      <c r="A4571" s="1">
        <v>4570.0</v>
      </c>
      <c r="B4571" s="2">
        <v>0.4200686458333333</v>
      </c>
      <c r="C4571" s="1" t="s">
        <v>1331</v>
      </c>
      <c r="D4571" s="1" t="s">
        <v>11</v>
      </c>
      <c r="E4571" s="1">
        <v>665.0</v>
      </c>
      <c r="F4571" s="1" t="s">
        <v>12</v>
      </c>
      <c r="G4571" s="1">
        <v>594.0</v>
      </c>
      <c r="H4571" s="1">
        <v>275.0</v>
      </c>
      <c r="I4571" s="1">
        <v>665.0</v>
      </c>
      <c r="J4571" s="1">
        <v>0.0</v>
      </c>
    </row>
    <row r="4572">
      <c r="A4572" s="1">
        <v>4571.0</v>
      </c>
      <c r="B4572" s="2">
        <v>0.4200686111111111</v>
      </c>
      <c r="C4572" s="1" t="s">
        <v>1303</v>
      </c>
      <c r="D4572" s="1" t="s">
        <v>11</v>
      </c>
      <c r="E4572" s="1">
        <v>670.0</v>
      </c>
      <c r="F4572" s="1" t="s">
        <v>12</v>
      </c>
      <c r="G4572" s="1">
        <v>594.0</v>
      </c>
      <c r="H4572" s="1">
        <v>275.0</v>
      </c>
      <c r="I4572" s="1">
        <v>670.0</v>
      </c>
      <c r="J4572" s="1">
        <v>0.0</v>
      </c>
    </row>
    <row r="4573">
      <c r="A4573" s="1">
        <v>4572.0</v>
      </c>
      <c r="B4573" s="2">
        <v>0.4200686458333333</v>
      </c>
      <c r="C4573" s="1" t="s">
        <v>1389</v>
      </c>
      <c r="D4573" s="1" t="s">
        <v>11</v>
      </c>
      <c r="E4573" s="1">
        <v>668.0</v>
      </c>
      <c r="F4573" s="1" t="s">
        <v>12</v>
      </c>
      <c r="G4573" s="1">
        <v>594.0</v>
      </c>
      <c r="H4573" s="1">
        <v>275.0</v>
      </c>
      <c r="I4573" s="1">
        <v>668.0</v>
      </c>
      <c r="J4573" s="1">
        <v>0.0</v>
      </c>
    </row>
    <row r="4574">
      <c r="A4574" s="1">
        <v>4573.0</v>
      </c>
      <c r="B4574" s="2">
        <v>0.4200686458333333</v>
      </c>
      <c r="C4574" s="1" t="s">
        <v>1380</v>
      </c>
      <c r="D4574" s="1" t="s">
        <v>11</v>
      </c>
      <c r="E4574" s="1">
        <v>670.0</v>
      </c>
      <c r="F4574" s="1" t="s">
        <v>12</v>
      </c>
      <c r="G4574" s="1">
        <v>594.0</v>
      </c>
      <c r="H4574" s="1">
        <v>275.0</v>
      </c>
      <c r="I4574" s="1">
        <v>670.0</v>
      </c>
      <c r="J4574" s="1">
        <v>0.0</v>
      </c>
    </row>
    <row r="4575">
      <c r="A4575" s="1">
        <v>4574.0</v>
      </c>
      <c r="B4575" s="2">
        <v>0.4200686111111111</v>
      </c>
      <c r="C4575" s="1" t="s">
        <v>1307</v>
      </c>
      <c r="D4575" s="1" t="s">
        <v>11</v>
      </c>
      <c r="E4575" s="1">
        <v>675.0</v>
      </c>
      <c r="F4575" s="1" t="s">
        <v>12</v>
      </c>
      <c r="G4575" s="1">
        <v>594.0</v>
      </c>
      <c r="H4575" s="1">
        <v>275.0</v>
      </c>
      <c r="I4575" s="1">
        <v>675.0</v>
      </c>
      <c r="J4575" s="1">
        <v>0.0</v>
      </c>
    </row>
    <row r="4576">
      <c r="A4576" s="1">
        <v>4575.0</v>
      </c>
      <c r="B4576" s="2">
        <v>0.42006859953703707</v>
      </c>
      <c r="C4576" s="1" t="s">
        <v>1445</v>
      </c>
      <c r="D4576" s="1" t="s">
        <v>11</v>
      </c>
      <c r="E4576" s="1">
        <v>679.0</v>
      </c>
      <c r="F4576" s="1" t="s">
        <v>12</v>
      </c>
      <c r="G4576" s="1">
        <v>594.0</v>
      </c>
      <c r="H4576" s="1">
        <v>275.0</v>
      </c>
      <c r="I4576" s="1">
        <v>679.0</v>
      </c>
      <c r="J4576" s="1">
        <v>0.0</v>
      </c>
    </row>
    <row r="4577">
      <c r="A4577" s="1">
        <v>4576.0</v>
      </c>
      <c r="B4577" s="2">
        <v>0.4200686458333333</v>
      </c>
      <c r="C4577" s="1" t="s">
        <v>1308</v>
      </c>
      <c r="D4577" s="1" t="s">
        <v>11</v>
      </c>
      <c r="E4577" s="1">
        <v>677.0</v>
      </c>
      <c r="F4577" s="1" t="s">
        <v>12</v>
      </c>
      <c r="G4577" s="1">
        <v>594.0</v>
      </c>
      <c r="H4577" s="1">
        <v>275.0</v>
      </c>
      <c r="I4577" s="1">
        <v>677.0</v>
      </c>
      <c r="J4577" s="1">
        <v>0.0</v>
      </c>
    </row>
    <row r="4578">
      <c r="A4578" s="1">
        <v>4577.0</v>
      </c>
      <c r="B4578" s="2">
        <v>0.42006859953703707</v>
      </c>
      <c r="C4578" s="1" t="s">
        <v>1312</v>
      </c>
      <c r="D4578" s="1" t="s">
        <v>11</v>
      </c>
      <c r="E4578" s="1">
        <v>682.0</v>
      </c>
      <c r="F4578" s="1" t="s">
        <v>12</v>
      </c>
      <c r="G4578" s="1">
        <v>594.0</v>
      </c>
      <c r="H4578" s="1">
        <v>275.0</v>
      </c>
      <c r="I4578" s="1">
        <v>682.0</v>
      </c>
      <c r="J4578" s="1">
        <v>0.0</v>
      </c>
    </row>
    <row r="4579">
      <c r="A4579" s="1">
        <v>4578.0</v>
      </c>
      <c r="B4579" s="2">
        <v>0.4200686458333333</v>
      </c>
      <c r="C4579" s="1" t="s">
        <v>1324</v>
      </c>
      <c r="D4579" s="1" t="s">
        <v>11</v>
      </c>
      <c r="E4579" s="1">
        <v>680.0</v>
      </c>
      <c r="F4579" s="1" t="s">
        <v>12</v>
      </c>
      <c r="G4579" s="1">
        <v>594.0</v>
      </c>
      <c r="H4579" s="1">
        <v>275.0</v>
      </c>
      <c r="I4579" s="1">
        <v>680.0</v>
      </c>
      <c r="J4579" s="1">
        <v>0.0</v>
      </c>
    </row>
    <row r="4580">
      <c r="A4580" s="1">
        <v>4579.0</v>
      </c>
      <c r="B4580" s="2">
        <v>0.4200686458333333</v>
      </c>
      <c r="C4580" s="1" t="s">
        <v>1313</v>
      </c>
      <c r="D4580" s="1" t="s">
        <v>11</v>
      </c>
      <c r="E4580" s="1">
        <v>682.0</v>
      </c>
      <c r="F4580" s="1" t="s">
        <v>12</v>
      </c>
      <c r="G4580" s="1">
        <v>594.0</v>
      </c>
      <c r="H4580" s="1">
        <v>275.0</v>
      </c>
      <c r="I4580" s="1">
        <v>682.0</v>
      </c>
      <c r="J4580" s="1">
        <v>0.0</v>
      </c>
    </row>
    <row r="4581">
      <c r="A4581" s="1">
        <v>4580.0</v>
      </c>
      <c r="B4581" s="2">
        <v>0.4200686458333333</v>
      </c>
      <c r="C4581" s="1" t="s">
        <v>1325</v>
      </c>
      <c r="D4581" s="1" t="s">
        <v>11</v>
      </c>
      <c r="E4581" s="1">
        <v>684.0</v>
      </c>
      <c r="F4581" s="1" t="s">
        <v>12</v>
      </c>
      <c r="G4581" s="1">
        <v>594.0</v>
      </c>
      <c r="H4581" s="1">
        <v>275.0</v>
      </c>
      <c r="I4581" s="1">
        <v>684.0</v>
      </c>
      <c r="J4581" s="1">
        <v>0.0</v>
      </c>
    </row>
    <row r="4582">
      <c r="A4582" s="1">
        <v>4581.0</v>
      </c>
      <c r="B4582" s="2">
        <v>0.4200686574074074</v>
      </c>
      <c r="C4582" s="1" t="s">
        <v>1373</v>
      </c>
      <c r="D4582" s="1" t="s">
        <v>11</v>
      </c>
      <c r="E4582" s="1">
        <v>685.0</v>
      </c>
      <c r="F4582" s="1" t="s">
        <v>12</v>
      </c>
      <c r="G4582" s="1">
        <v>594.0</v>
      </c>
      <c r="H4582" s="1">
        <v>275.0</v>
      </c>
      <c r="I4582" s="1">
        <v>685.0</v>
      </c>
      <c r="J4582" s="1">
        <v>0.0</v>
      </c>
    </row>
    <row r="4583">
      <c r="A4583" s="1">
        <v>4582.0</v>
      </c>
      <c r="B4583" s="2">
        <v>0.4200686342592593</v>
      </c>
      <c r="C4583" s="1" t="s">
        <v>1318</v>
      </c>
      <c r="D4583" s="1" t="s">
        <v>11</v>
      </c>
      <c r="E4583" s="1">
        <v>689.0</v>
      </c>
      <c r="F4583" s="1" t="s">
        <v>12</v>
      </c>
      <c r="G4583" s="1">
        <v>594.0</v>
      </c>
      <c r="H4583" s="1">
        <v>275.0</v>
      </c>
      <c r="I4583" s="1">
        <v>689.0</v>
      </c>
      <c r="J4583" s="1">
        <v>0.0</v>
      </c>
    </row>
    <row r="4584">
      <c r="A4584" s="1">
        <v>4583.0</v>
      </c>
      <c r="B4584" s="2">
        <v>0.4200686574074074</v>
      </c>
      <c r="C4584" s="1" t="s">
        <v>1183</v>
      </c>
      <c r="D4584" s="1" t="s">
        <v>11</v>
      </c>
      <c r="E4584" s="1">
        <v>689.0</v>
      </c>
      <c r="F4584" s="1" t="s">
        <v>12</v>
      </c>
      <c r="G4584" s="1">
        <v>594.0</v>
      </c>
      <c r="H4584" s="1">
        <v>275.0</v>
      </c>
      <c r="I4584" s="1">
        <v>689.0</v>
      </c>
      <c r="J4584" s="1">
        <v>0.0</v>
      </c>
    </row>
    <row r="4585">
      <c r="A4585" s="1">
        <v>4584.0</v>
      </c>
      <c r="B4585" s="2">
        <v>0.4200686342592593</v>
      </c>
      <c r="C4585" s="1" t="s">
        <v>1321</v>
      </c>
      <c r="D4585" s="1" t="s">
        <v>11</v>
      </c>
      <c r="E4585" s="1">
        <v>693.0</v>
      </c>
      <c r="F4585" s="1" t="s">
        <v>12</v>
      </c>
      <c r="G4585" s="1">
        <v>594.0</v>
      </c>
      <c r="H4585" s="1">
        <v>275.0</v>
      </c>
      <c r="I4585" s="1">
        <v>693.0</v>
      </c>
      <c r="J4585" s="1">
        <v>0.0</v>
      </c>
    </row>
    <row r="4586">
      <c r="A4586" s="1">
        <v>4585.0</v>
      </c>
      <c r="B4586" s="2">
        <v>0.4200686574074074</v>
      </c>
      <c r="C4586" s="1" t="s">
        <v>1377</v>
      </c>
      <c r="D4586" s="1" t="s">
        <v>11</v>
      </c>
      <c r="E4586" s="1">
        <v>693.0</v>
      </c>
      <c r="F4586" s="1" t="s">
        <v>12</v>
      </c>
      <c r="G4586" s="1">
        <v>594.0</v>
      </c>
      <c r="H4586" s="1">
        <v>275.0</v>
      </c>
      <c r="I4586" s="1">
        <v>693.0</v>
      </c>
      <c r="J4586" s="1">
        <v>0.0</v>
      </c>
    </row>
    <row r="4587">
      <c r="A4587" s="1">
        <v>4586.0</v>
      </c>
      <c r="B4587" s="2">
        <v>0.4200686342592593</v>
      </c>
      <c r="C4587" s="1" t="s">
        <v>1311</v>
      </c>
      <c r="D4587" s="1" t="s">
        <v>11</v>
      </c>
      <c r="E4587" s="1">
        <v>697.0</v>
      </c>
      <c r="F4587" s="1" t="s">
        <v>12</v>
      </c>
      <c r="G4587" s="1">
        <v>594.0</v>
      </c>
      <c r="H4587" s="1">
        <v>275.0</v>
      </c>
      <c r="I4587" s="1">
        <v>697.0</v>
      </c>
      <c r="J4587" s="1">
        <v>0.0</v>
      </c>
    </row>
    <row r="4588">
      <c r="A4588" s="1">
        <v>4587.0</v>
      </c>
      <c r="B4588" s="2">
        <v>0.4200686342592593</v>
      </c>
      <c r="C4588" s="1" t="s">
        <v>1400</v>
      </c>
      <c r="D4588" s="1" t="s">
        <v>11</v>
      </c>
      <c r="E4588" s="1">
        <v>698.0</v>
      </c>
      <c r="F4588" s="1" t="s">
        <v>12</v>
      </c>
      <c r="G4588" s="1">
        <v>594.0</v>
      </c>
      <c r="H4588" s="1">
        <v>275.0</v>
      </c>
      <c r="I4588" s="1">
        <v>698.0</v>
      </c>
      <c r="J4588" s="1">
        <v>0.0</v>
      </c>
    </row>
    <row r="4589">
      <c r="A4589" s="1">
        <v>4588.0</v>
      </c>
      <c r="B4589" s="2">
        <v>0.4200686574074074</v>
      </c>
      <c r="C4589" s="1" t="s">
        <v>1187</v>
      </c>
      <c r="D4589" s="1" t="s">
        <v>11</v>
      </c>
      <c r="E4589" s="1">
        <v>698.0</v>
      </c>
      <c r="F4589" s="1" t="s">
        <v>12</v>
      </c>
      <c r="G4589" s="1">
        <v>594.0</v>
      </c>
      <c r="H4589" s="1">
        <v>275.0</v>
      </c>
      <c r="I4589" s="1">
        <v>698.0</v>
      </c>
      <c r="J4589" s="1">
        <v>0.0</v>
      </c>
    </row>
    <row r="4590">
      <c r="A4590" s="1">
        <v>4589.0</v>
      </c>
      <c r="B4590" s="2">
        <v>0.4200686342592593</v>
      </c>
      <c r="C4590" s="1" t="s">
        <v>1398</v>
      </c>
      <c r="D4590" s="1" t="s">
        <v>11</v>
      </c>
      <c r="E4590" s="1">
        <v>702.0</v>
      </c>
      <c r="F4590" s="1" t="s">
        <v>12</v>
      </c>
      <c r="G4590" s="1">
        <v>594.0</v>
      </c>
      <c r="H4590" s="1">
        <v>275.0</v>
      </c>
      <c r="I4590" s="1">
        <v>702.0</v>
      </c>
      <c r="J4590" s="1">
        <v>0.0</v>
      </c>
    </row>
    <row r="4591">
      <c r="A4591" s="1">
        <v>4590.0</v>
      </c>
      <c r="B4591" s="2">
        <v>0.4200686574074074</v>
      </c>
      <c r="C4591" s="1" t="s">
        <v>1330</v>
      </c>
      <c r="D4591" s="1" t="s">
        <v>11</v>
      </c>
      <c r="E4591" s="1">
        <v>701.0</v>
      </c>
      <c r="F4591" s="1" t="s">
        <v>12</v>
      </c>
      <c r="G4591" s="1">
        <v>594.0</v>
      </c>
      <c r="H4591" s="1">
        <v>275.0</v>
      </c>
      <c r="I4591" s="1">
        <v>701.0</v>
      </c>
      <c r="J4591" s="1">
        <v>0.0</v>
      </c>
    </row>
    <row r="4592">
      <c r="A4592" s="1">
        <v>4591.0</v>
      </c>
      <c r="B4592" s="2">
        <v>0.4200686342592593</v>
      </c>
      <c r="C4592" s="1" t="s">
        <v>1395</v>
      </c>
      <c r="D4592" s="1" t="s">
        <v>11</v>
      </c>
      <c r="E4592" s="1">
        <v>706.0</v>
      </c>
      <c r="F4592" s="1" t="s">
        <v>12</v>
      </c>
      <c r="G4592" s="1">
        <v>594.0</v>
      </c>
      <c r="H4592" s="1">
        <v>275.0</v>
      </c>
      <c r="I4592" s="1">
        <v>706.0</v>
      </c>
      <c r="J4592" s="1">
        <v>0.0</v>
      </c>
    </row>
    <row r="4593">
      <c r="A4593" s="1">
        <v>4592.0</v>
      </c>
      <c r="B4593" s="2">
        <v>0.4200686574074074</v>
      </c>
      <c r="C4593" s="1" t="s">
        <v>1333</v>
      </c>
      <c r="D4593" s="1" t="s">
        <v>11</v>
      </c>
      <c r="E4593" s="1">
        <v>706.0</v>
      </c>
      <c r="F4593" s="1" t="s">
        <v>12</v>
      </c>
      <c r="G4593" s="1">
        <v>594.0</v>
      </c>
      <c r="H4593" s="1">
        <v>275.0</v>
      </c>
      <c r="I4593" s="1">
        <v>706.0</v>
      </c>
      <c r="J4593" s="1">
        <v>0.0</v>
      </c>
    </row>
    <row r="4594">
      <c r="A4594" s="1">
        <v>4593.0</v>
      </c>
      <c r="B4594" s="2">
        <v>0.42006862268518513</v>
      </c>
      <c r="C4594" s="1" t="s">
        <v>1394</v>
      </c>
      <c r="D4594" s="1" t="s">
        <v>11</v>
      </c>
      <c r="E4594" s="1">
        <v>711.0</v>
      </c>
      <c r="F4594" s="1" t="s">
        <v>12</v>
      </c>
      <c r="G4594" s="1">
        <v>594.0</v>
      </c>
      <c r="H4594" s="1">
        <v>275.0</v>
      </c>
      <c r="I4594" s="1">
        <v>711.0</v>
      </c>
      <c r="J4594" s="1">
        <v>0.0</v>
      </c>
    </row>
    <row r="4595">
      <c r="A4595" s="1">
        <v>4594.0</v>
      </c>
      <c r="B4595" s="2">
        <v>0.4200686458333333</v>
      </c>
      <c r="C4595" s="1" t="s">
        <v>1329</v>
      </c>
      <c r="D4595" s="1" t="s">
        <v>11</v>
      </c>
      <c r="E4595" s="1">
        <v>710.0</v>
      </c>
      <c r="F4595" s="1" t="s">
        <v>12</v>
      </c>
      <c r="G4595" s="1">
        <v>594.0</v>
      </c>
      <c r="H4595" s="1">
        <v>275.0</v>
      </c>
      <c r="I4595" s="1">
        <v>710.0</v>
      </c>
      <c r="J4595" s="1">
        <v>0.0</v>
      </c>
    </row>
    <row r="4596">
      <c r="A4596" s="1">
        <v>4595.0</v>
      </c>
      <c r="B4596" s="2">
        <v>0.42006862268518513</v>
      </c>
      <c r="C4596" s="1" t="s">
        <v>1390</v>
      </c>
      <c r="D4596" s="1" t="s">
        <v>11</v>
      </c>
      <c r="E4596" s="1">
        <v>714.0</v>
      </c>
      <c r="F4596" s="1" t="s">
        <v>12</v>
      </c>
      <c r="G4596" s="1">
        <v>594.0</v>
      </c>
      <c r="H4596" s="1">
        <v>275.0</v>
      </c>
      <c r="I4596" s="1">
        <v>714.0</v>
      </c>
      <c r="J4596" s="1">
        <v>0.0</v>
      </c>
    </row>
    <row r="4597">
      <c r="A4597" s="1">
        <v>4596.0</v>
      </c>
      <c r="B4597" s="2">
        <v>0.4200686458333333</v>
      </c>
      <c r="C4597" s="1" t="s">
        <v>1319</v>
      </c>
      <c r="D4597" s="1" t="s">
        <v>11</v>
      </c>
      <c r="E4597" s="1">
        <v>714.0</v>
      </c>
      <c r="F4597" s="1" t="s">
        <v>12</v>
      </c>
      <c r="G4597" s="1">
        <v>594.0</v>
      </c>
      <c r="H4597" s="1">
        <v>275.0</v>
      </c>
      <c r="I4597" s="1">
        <v>714.0</v>
      </c>
      <c r="J4597" s="1">
        <v>0.0</v>
      </c>
    </row>
    <row r="4598">
      <c r="A4598" s="1">
        <v>4597.0</v>
      </c>
      <c r="B4598" s="2">
        <v>0.4200686342592593</v>
      </c>
      <c r="C4598" s="1" t="s">
        <v>1316</v>
      </c>
      <c r="D4598" s="1" t="s">
        <v>11</v>
      </c>
      <c r="E4598" s="1">
        <v>716.0</v>
      </c>
      <c r="F4598" s="1" t="s">
        <v>12</v>
      </c>
      <c r="G4598" s="1">
        <v>594.0</v>
      </c>
      <c r="H4598" s="1">
        <v>275.0</v>
      </c>
      <c r="I4598" s="1">
        <v>716.0</v>
      </c>
      <c r="J4598" s="1">
        <v>0.0</v>
      </c>
    </row>
    <row r="4599">
      <c r="A4599" s="1">
        <v>4598.0</v>
      </c>
      <c r="B4599" s="2">
        <v>0.42006862268518513</v>
      </c>
      <c r="C4599" s="1" t="s">
        <v>1404</v>
      </c>
      <c r="D4599" s="1" t="s">
        <v>11</v>
      </c>
      <c r="E4599" s="1">
        <v>720.0</v>
      </c>
      <c r="F4599" s="1" t="s">
        <v>12</v>
      </c>
      <c r="G4599" s="1">
        <v>594.0</v>
      </c>
      <c r="H4599" s="1">
        <v>275.0</v>
      </c>
      <c r="I4599" s="1">
        <v>719.0</v>
      </c>
      <c r="J4599" s="1">
        <v>0.0</v>
      </c>
    </row>
    <row r="4600">
      <c r="A4600" s="1">
        <v>4599.0</v>
      </c>
      <c r="B4600" s="2">
        <v>0.4200686342592593</v>
      </c>
      <c r="C4600" s="1" t="s">
        <v>1327</v>
      </c>
      <c r="D4600" s="1" t="s">
        <v>11</v>
      </c>
      <c r="E4600" s="1">
        <v>720.0</v>
      </c>
      <c r="F4600" s="1" t="s">
        <v>12</v>
      </c>
      <c r="G4600" s="1">
        <v>594.0</v>
      </c>
      <c r="H4600" s="1">
        <v>275.0</v>
      </c>
      <c r="I4600" s="1">
        <v>720.0</v>
      </c>
      <c r="J4600" s="1">
        <v>0.0</v>
      </c>
    </row>
    <row r="4601">
      <c r="A4601" s="1">
        <v>4600.0</v>
      </c>
      <c r="B4601" s="2">
        <v>0.42006862268518513</v>
      </c>
      <c r="C4601" s="1" t="s">
        <v>1409</v>
      </c>
      <c r="D4601" s="1" t="s">
        <v>11</v>
      </c>
      <c r="E4601" s="1">
        <v>723.0</v>
      </c>
      <c r="F4601" s="1" t="s">
        <v>12</v>
      </c>
      <c r="G4601" s="1">
        <v>594.0</v>
      </c>
      <c r="H4601" s="1">
        <v>275.0</v>
      </c>
      <c r="I4601" s="1">
        <v>723.0</v>
      </c>
      <c r="J4601" s="1">
        <v>0.0</v>
      </c>
    </row>
    <row r="4602">
      <c r="A4602" s="1">
        <v>4601.0</v>
      </c>
      <c r="B4602" s="2">
        <v>0.4200686342592593</v>
      </c>
      <c r="C4602" s="1" t="s">
        <v>1323</v>
      </c>
      <c r="D4602" s="1" t="s">
        <v>11</v>
      </c>
      <c r="E4602" s="1">
        <v>724.0</v>
      </c>
      <c r="F4602" s="1" t="s">
        <v>12</v>
      </c>
      <c r="G4602" s="1">
        <v>594.0</v>
      </c>
      <c r="H4602" s="1">
        <v>275.0</v>
      </c>
      <c r="I4602" s="1">
        <v>724.0</v>
      </c>
      <c r="J4602" s="1">
        <v>0.0</v>
      </c>
    </row>
    <row r="4603">
      <c r="A4603" s="1">
        <v>4602.0</v>
      </c>
      <c r="B4603" s="2">
        <v>0.42006862268518513</v>
      </c>
      <c r="C4603" s="1" t="s">
        <v>1405</v>
      </c>
      <c r="D4603" s="1" t="s">
        <v>11</v>
      </c>
      <c r="E4603" s="1">
        <v>728.0</v>
      </c>
      <c r="F4603" s="1" t="s">
        <v>12</v>
      </c>
      <c r="G4603" s="1">
        <v>594.0</v>
      </c>
      <c r="H4603" s="1">
        <v>275.0</v>
      </c>
      <c r="I4603" s="1">
        <v>728.0</v>
      </c>
      <c r="J4603" s="1">
        <v>0.0</v>
      </c>
    </row>
    <row r="4604">
      <c r="A4604" s="1">
        <v>4603.0</v>
      </c>
      <c r="B4604" s="2">
        <v>0.42006862268518513</v>
      </c>
      <c r="C4604" s="1" t="s">
        <v>1322</v>
      </c>
      <c r="D4604" s="1" t="s">
        <v>11</v>
      </c>
      <c r="E4604" s="1">
        <v>729.0</v>
      </c>
      <c r="F4604" s="1" t="s">
        <v>12</v>
      </c>
      <c r="G4604" s="1">
        <v>594.0</v>
      </c>
      <c r="H4604" s="1">
        <v>275.0</v>
      </c>
      <c r="I4604" s="1">
        <v>729.0</v>
      </c>
      <c r="J4604" s="1">
        <v>0.0</v>
      </c>
    </row>
    <row r="4605">
      <c r="A4605" s="1">
        <v>4604.0</v>
      </c>
      <c r="B4605" s="2">
        <v>0.42006862268518513</v>
      </c>
      <c r="C4605" s="1" t="s">
        <v>1392</v>
      </c>
      <c r="D4605" s="1" t="s">
        <v>11</v>
      </c>
      <c r="E4605" s="1">
        <v>731.0</v>
      </c>
      <c r="F4605" s="1" t="s">
        <v>12</v>
      </c>
      <c r="G4605" s="1">
        <v>594.0</v>
      </c>
      <c r="H4605" s="1">
        <v>275.0</v>
      </c>
      <c r="I4605" s="1">
        <v>731.0</v>
      </c>
      <c r="J4605" s="1">
        <v>0.0</v>
      </c>
    </row>
    <row r="4606">
      <c r="A4606" s="1">
        <v>4605.0</v>
      </c>
      <c r="B4606" s="2">
        <v>0.4200686111111111</v>
      </c>
      <c r="C4606" s="1" t="s">
        <v>1410</v>
      </c>
      <c r="D4606" s="1" t="s">
        <v>11</v>
      </c>
      <c r="E4606" s="1">
        <v>733.0</v>
      </c>
      <c r="F4606" s="1" t="s">
        <v>12</v>
      </c>
      <c r="G4606" s="1">
        <v>594.0</v>
      </c>
      <c r="H4606" s="1">
        <v>275.0</v>
      </c>
      <c r="I4606" s="1">
        <v>733.0</v>
      </c>
      <c r="J4606" s="1">
        <v>0.0</v>
      </c>
    </row>
    <row r="4607">
      <c r="A4607" s="1">
        <v>4606.0</v>
      </c>
      <c r="B4607" s="2">
        <v>0.4200686111111111</v>
      </c>
      <c r="C4607" s="1" t="s">
        <v>1401</v>
      </c>
      <c r="D4607" s="1" t="s">
        <v>11</v>
      </c>
      <c r="E4607" s="1">
        <v>735.0</v>
      </c>
      <c r="F4607" s="1" t="s">
        <v>12</v>
      </c>
      <c r="G4607" s="1">
        <v>594.0</v>
      </c>
      <c r="H4607" s="1">
        <v>275.0</v>
      </c>
      <c r="I4607" s="1">
        <v>735.0</v>
      </c>
      <c r="J4607" s="1">
        <v>0.0</v>
      </c>
    </row>
    <row r="4608">
      <c r="A4608" s="1">
        <v>4607.0</v>
      </c>
      <c r="B4608" s="2">
        <v>0.42006890046296297</v>
      </c>
      <c r="C4608" s="1" t="s">
        <v>1302</v>
      </c>
      <c r="D4608" s="1" t="s">
        <v>11</v>
      </c>
      <c r="E4608" s="1">
        <v>711.0</v>
      </c>
      <c r="F4608" s="1" t="s">
        <v>12</v>
      </c>
      <c r="G4608" s="1">
        <v>594.0</v>
      </c>
      <c r="H4608" s="1">
        <v>275.0</v>
      </c>
      <c r="I4608" s="1">
        <v>711.0</v>
      </c>
      <c r="J4608" s="1">
        <v>0.0</v>
      </c>
    </row>
    <row r="4609">
      <c r="A4609" s="1">
        <v>4608.0</v>
      </c>
      <c r="B4609" s="2">
        <v>0.420068912037037</v>
      </c>
      <c r="C4609" s="1" t="s">
        <v>1301</v>
      </c>
      <c r="D4609" s="1" t="s">
        <v>11</v>
      </c>
      <c r="E4609" s="1">
        <v>712.0</v>
      </c>
      <c r="F4609" s="1" t="s">
        <v>12</v>
      </c>
      <c r="G4609" s="1">
        <v>594.0</v>
      </c>
      <c r="H4609" s="1">
        <v>275.0</v>
      </c>
      <c r="I4609" s="1">
        <v>712.0</v>
      </c>
      <c r="J4609" s="1">
        <v>0.0</v>
      </c>
    </row>
    <row r="4610">
      <c r="A4610" s="1">
        <v>4609.0</v>
      </c>
      <c r="B4610" s="2">
        <v>0.42006920138888887</v>
      </c>
      <c r="C4610" s="1" t="s">
        <v>1300</v>
      </c>
      <c r="D4610" s="1" t="s">
        <v>11</v>
      </c>
      <c r="E4610" s="1">
        <v>690.0</v>
      </c>
      <c r="F4610" s="1" t="s">
        <v>12</v>
      </c>
      <c r="G4610" s="1">
        <v>594.0</v>
      </c>
      <c r="H4610" s="1">
        <v>275.0</v>
      </c>
      <c r="I4610" s="1">
        <v>690.0</v>
      </c>
      <c r="J4610" s="1">
        <v>0.0</v>
      </c>
    </row>
    <row r="4611">
      <c r="A4611" s="1">
        <v>4610.0</v>
      </c>
      <c r="B4611" s="2">
        <v>0.42006922453703704</v>
      </c>
      <c r="C4611" s="1" t="s">
        <v>1446</v>
      </c>
      <c r="D4611" s="1" t="s">
        <v>11</v>
      </c>
      <c r="E4611" s="1">
        <v>690.0</v>
      </c>
      <c r="F4611" s="1" t="s">
        <v>12</v>
      </c>
      <c r="G4611" s="1">
        <v>594.0</v>
      </c>
      <c r="H4611" s="1">
        <v>275.0</v>
      </c>
      <c r="I4611" s="1">
        <v>690.0</v>
      </c>
      <c r="J4611" s="1">
        <v>0.0</v>
      </c>
    </row>
    <row r="4612">
      <c r="A4612" s="1">
        <v>4611.0</v>
      </c>
      <c r="B4612" s="2">
        <v>0.42006924768518517</v>
      </c>
      <c r="C4612" s="1" t="s">
        <v>1437</v>
      </c>
      <c r="D4612" s="1" t="s">
        <v>11</v>
      </c>
      <c r="E4612" s="1">
        <v>690.0</v>
      </c>
      <c r="F4612" s="1" t="s">
        <v>12</v>
      </c>
      <c r="G4612" s="1">
        <v>594.0</v>
      </c>
      <c r="H4612" s="1">
        <v>275.0</v>
      </c>
      <c r="I4612" s="1">
        <v>690.0</v>
      </c>
      <c r="J4612" s="1">
        <v>0.0</v>
      </c>
    </row>
    <row r="4613">
      <c r="A4613" s="1">
        <v>4612.0</v>
      </c>
      <c r="B4613" s="2">
        <v>0.4200692592592592</v>
      </c>
      <c r="C4613" s="1" t="s">
        <v>1452</v>
      </c>
      <c r="D4613" s="1" t="s">
        <v>11</v>
      </c>
      <c r="E4613" s="1">
        <v>690.0</v>
      </c>
      <c r="F4613" s="1" t="s">
        <v>12</v>
      </c>
      <c r="G4613" s="1">
        <v>594.0</v>
      </c>
      <c r="H4613" s="1">
        <v>275.0</v>
      </c>
      <c r="I4613" s="1">
        <v>690.0</v>
      </c>
      <c r="J4613" s="1">
        <v>0.0</v>
      </c>
    </row>
    <row r="4614">
      <c r="A4614" s="1">
        <v>4613.0</v>
      </c>
      <c r="B4614" s="2">
        <v>0.4200692824074074</v>
      </c>
      <c r="C4614" s="1" t="s">
        <v>1442</v>
      </c>
      <c r="D4614" s="1" t="s">
        <v>11</v>
      </c>
      <c r="E4614" s="1">
        <v>690.0</v>
      </c>
      <c r="F4614" s="1" t="s">
        <v>12</v>
      </c>
      <c r="G4614" s="1">
        <v>594.0</v>
      </c>
      <c r="H4614" s="1">
        <v>275.0</v>
      </c>
      <c r="I4614" s="1">
        <v>690.0</v>
      </c>
      <c r="J4614" s="1">
        <v>0.0</v>
      </c>
    </row>
    <row r="4615">
      <c r="A4615" s="1">
        <v>4614.0</v>
      </c>
      <c r="B4615" s="2">
        <v>0.4200692939814815</v>
      </c>
      <c r="C4615" s="1" t="s">
        <v>1444</v>
      </c>
      <c r="D4615" s="1" t="s">
        <v>11</v>
      </c>
      <c r="E4615" s="1">
        <v>690.0</v>
      </c>
      <c r="F4615" s="1" t="s">
        <v>12</v>
      </c>
      <c r="G4615" s="1">
        <v>594.0</v>
      </c>
      <c r="H4615" s="1">
        <v>275.0</v>
      </c>
      <c r="I4615" s="1">
        <v>690.0</v>
      </c>
      <c r="J4615" s="1">
        <v>0.0</v>
      </c>
    </row>
    <row r="4616">
      <c r="A4616" s="1">
        <v>4615.0</v>
      </c>
      <c r="B4616" s="2">
        <v>0.42006930555555555</v>
      </c>
      <c r="C4616" s="1" t="s">
        <v>1432</v>
      </c>
      <c r="D4616" s="1" t="s">
        <v>11</v>
      </c>
      <c r="E4616" s="1">
        <v>690.0</v>
      </c>
      <c r="F4616" s="1" t="s">
        <v>12</v>
      </c>
      <c r="G4616" s="1">
        <v>594.0</v>
      </c>
      <c r="H4616" s="1">
        <v>275.0</v>
      </c>
      <c r="I4616" s="1">
        <v>690.0</v>
      </c>
      <c r="J4616" s="1">
        <v>0.0</v>
      </c>
    </row>
    <row r="4617">
      <c r="A4617" s="1">
        <v>4616.0</v>
      </c>
      <c r="B4617" s="2">
        <v>0.42006932870370367</v>
      </c>
      <c r="C4617" s="1" t="s">
        <v>1439</v>
      </c>
      <c r="D4617" s="1" t="s">
        <v>11</v>
      </c>
      <c r="E4617" s="1">
        <v>690.0</v>
      </c>
      <c r="F4617" s="1" t="s">
        <v>12</v>
      </c>
      <c r="G4617" s="1">
        <v>594.0</v>
      </c>
      <c r="H4617" s="1">
        <v>275.0</v>
      </c>
      <c r="I4617" s="1">
        <v>690.0</v>
      </c>
      <c r="J4617" s="1">
        <v>0.0</v>
      </c>
    </row>
    <row r="4618">
      <c r="A4618" s="1">
        <v>4617.0</v>
      </c>
      <c r="B4618" s="2">
        <v>0.4200693402777778</v>
      </c>
      <c r="C4618" s="1" t="s">
        <v>1441</v>
      </c>
      <c r="D4618" s="1" t="s">
        <v>11</v>
      </c>
      <c r="E4618" s="1">
        <v>690.0</v>
      </c>
      <c r="F4618" s="1" t="s">
        <v>12</v>
      </c>
      <c r="G4618" s="1">
        <v>594.0</v>
      </c>
      <c r="H4618" s="1">
        <v>275.0</v>
      </c>
      <c r="I4618" s="1">
        <v>690.0</v>
      </c>
      <c r="J4618" s="1">
        <v>0.0</v>
      </c>
    </row>
    <row r="4619">
      <c r="A4619" s="1">
        <v>4618.0</v>
      </c>
      <c r="B4619" s="2">
        <v>0.42006935185185185</v>
      </c>
      <c r="C4619" s="1" t="s">
        <v>1459</v>
      </c>
      <c r="D4619" s="1" t="s">
        <v>11</v>
      </c>
      <c r="E4619" s="1">
        <v>691.0</v>
      </c>
      <c r="F4619" s="1" t="s">
        <v>12</v>
      </c>
      <c r="G4619" s="1">
        <v>594.0</v>
      </c>
      <c r="H4619" s="1">
        <v>275.0</v>
      </c>
      <c r="I4619" s="1">
        <v>691.0</v>
      </c>
      <c r="J4619" s="1">
        <v>0.0</v>
      </c>
    </row>
    <row r="4620">
      <c r="A4620" s="1">
        <v>4619.0</v>
      </c>
      <c r="B4620" s="2">
        <v>0.42006937499999997</v>
      </c>
      <c r="C4620" s="1" t="s">
        <v>1456</v>
      </c>
      <c r="D4620" s="1" t="s">
        <v>11</v>
      </c>
      <c r="E4620" s="1">
        <v>691.0</v>
      </c>
      <c r="F4620" s="1" t="s">
        <v>12</v>
      </c>
      <c r="G4620" s="1">
        <v>594.0</v>
      </c>
      <c r="H4620" s="1">
        <v>275.0</v>
      </c>
      <c r="I4620" s="1">
        <v>691.0</v>
      </c>
      <c r="J4620" s="1">
        <v>0.0</v>
      </c>
    </row>
    <row r="4621">
      <c r="A4621" s="1">
        <v>4620.0</v>
      </c>
      <c r="B4621" s="2">
        <v>0.42006939814814814</v>
      </c>
      <c r="C4621" s="1" t="s">
        <v>1440</v>
      </c>
      <c r="D4621" s="1" t="s">
        <v>11</v>
      </c>
      <c r="E4621" s="1">
        <v>690.0</v>
      </c>
      <c r="F4621" s="1" t="s">
        <v>12</v>
      </c>
      <c r="G4621" s="1">
        <v>594.0</v>
      </c>
      <c r="H4621" s="1">
        <v>275.0</v>
      </c>
      <c r="I4621" s="1">
        <v>690.0</v>
      </c>
      <c r="J4621" s="1">
        <v>0.0</v>
      </c>
    </row>
    <row r="4622">
      <c r="A4622" s="1">
        <v>4621.0</v>
      </c>
      <c r="B4622" s="2">
        <v>0.42006940972222223</v>
      </c>
      <c r="C4622" s="1" t="s">
        <v>1454</v>
      </c>
      <c r="D4622" s="1" t="s">
        <v>11</v>
      </c>
      <c r="E4622" s="1">
        <v>691.0</v>
      </c>
      <c r="F4622" s="1" t="s">
        <v>12</v>
      </c>
      <c r="G4622" s="1">
        <v>594.0</v>
      </c>
      <c r="H4622" s="1">
        <v>275.0</v>
      </c>
      <c r="I4622" s="1">
        <v>691.0</v>
      </c>
      <c r="J4622" s="1">
        <v>0.0</v>
      </c>
    </row>
    <row r="4623">
      <c r="A4623" s="1">
        <v>4622.0</v>
      </c>
      <c r="B4623" s="2">
        <v>0.4200694212962963</v>
      </c>
      <c r="C4623" s="1" t="s">
        <v>1431</v>
      </c>
      <c r="D4623" s="1" t="s">
        <v>11</v>
      </c>
      <c r="E4623" s="1">
        <v>692.0</v>
      </c>
      <c r="F4623" s="1" t="s">
        <v>12</v>
      </c>
      <c r="G4623" s="1">
        <v>594.0</v>
      </c>
      <c r="H4623" s="1">
        <v>275.0</v>
      </c>
      <c r="I4623" s="1">
        <v>692.0</v>
      </c>
      <c r="J4623" s="1">
        <v>0.0</v>
      </c>
    </row>
    <row r="4624">
      <c r="A4624" s="1">
        <v>4623.0</v>
      </c>
      <c r="B4624" s="2">
        <v>0.4200694675925926</v>
      </c>
      <c r="C4624" s="1" t="s">
        <v>1501</v>
      </c>
      <c r="D4624" s="1" t="s">
        <v>11</v>
      </c>
      <c r="E4624" s="1">
        <v>689.0</v>
      </c>
      <c r="F4624" s="1" t="s">
        <v>12</v>
      </c>
      <c r="G4624" s="1">
        <v>594.0</v>
      </c>
      <c r="H4624" s="1">
        <v>275.0</v>
      </c>
      <c r="I4624" s="1">
        <v>689.0</v>
      </c>
      <c r="J4624" s="1">
        <v>0.0</v>
      </c>
    </row>
    <row r="4625">
      <c r="A4625" s="1">
        <v>4624.0</v>
      </c>
      <c r="B4625" s="2">
        <v>0.42006950231481477</v>
      </c>
      <c r="C4625" s="1" t="s">
        <v>1299</v>
      </c>
      <c r="D4625" s="1" t="s">
        <v>11</v>
      </c>
      <c r="E4625" s="1">
        <v>687.0</v>
      </c>
      <c r="F4625" s="1" t="s">
        <v>12</v>
      </c>
      <c r="G4625" s="1">
        <v>594.0</v>
      </c>
      <c r="H4625" s="1">
        <v>275.0</v>
      </c>
      <c r="I4625" s="1">
        <v>687.0</v>
      </c>
      <c r="J4625" s="1">
        <v>0.0</v>
      </c>
    </row>
    <row r="4626">
      <c r="A4626" s="1">
        <v>4625.0</v>
      </c>
      <c r="B4626" s="2">
        <v>0.42006952546296294</v>
      </c>
      <c r="C4626" s="1" t="s">
        <v>1278</v>
      </c>
      <c r="D4626" s="1" t="s">
        <v>11</v>
      </c>
      <c r="E4626" s="1">
        <v>687.0</v>
      </c>
      <c r="F4626" s="1" t="s">
        <v>12</v>
      </c>
      <c r="G4626" s="1">
        <v>594.0</v>
      </c>
      <c r="H4626" s="1">
        <v>275.0</v>
      </c>
      <c r="I4626" s="1">
        <v>687.0</v>
      </c>
      <c r="J4626" s="1">
        <v>0.0</v>
      </c>
    </row>
    <row r="4627">
      <c r="A4627" s="1">
        <v>4626.0</v>
      </c>
      <c r="B4627" s="2">
        <v>0.42006953703703703</v>
      </c>
      <c r="C4627" s="1" t="s">
        <v>1314</v>
      </c>
      <c r="D4627" s="1" t="s">
        <v>11</v>
      </c>
      <c r="E4627" s="1">
        <v>688.0</v>
      </c>
      <c r="F4627" s="1" t="s">
        <v>12</v>
      </c>
      <c r="G4627" s="1">
        <v>594.0</v>
      </c>
      <c r="H4627" s="1">
        <v>275.0</v>
      </c>
      <c r="I4627" s="1">
        <v>688.0</v>
      </c>
      <c r="J4627" s="1">
        <v>0.0</v>
      </c>
    </row>
    <row r="4628">
      <c r="A4628" s="1">
        <v>4627.0</v>
      </c>
      <c r="B4628" s="2">
        <v>0.42006954861111107</v>
      </c>
      <c r="C4628" s="1" t="s">
        <v>1317</v>
      </c>
      <c r="D4628" s="1" t="s">
        <v>11</v>
      </c>
      <c r="E4628" s="1">
        <v>689.0</v>
      </c>
      <c r="F4628" s="1" t="s">
        <v>12</v>
      </c>
      <c r="G4628" s="1">
        <v>594.0</v>
      </c>
      <c r="H4628" s="1">
        <v>275.0</v>
      </c>
      <c r="I4628" s="1">
        <v>689.0</v>
      </c>
      <c r="J4628" s="1">
        <v>0.0</v>
      </c>
    </row>
    <row r="4629">
      <c r="A4629" s="1">
        <v>4628.0</v>
      </c>
      <c r="B4629" s="2">
        <v>0.42006957175925924</v>
      </c>
      <c r="C4629" s="1" t="s">
        <v>1320</v>
      </c>
      <c r="D4629" s="1" t="s">
        <v>11</v>
      </c>
      <c r="E4629" s="1">
        <v>688.0</v>
      </c>
      <c r="F4629" s="1" t="s">
        <v>12</v>
      </c>
      <c r="G4629" s="1">
        <v>594.0</v>
      </c>
      <c r="H4629" s="1">
        <v>275.0</v>
      </c>
      <c r="I4629" s="1">
        <v>688.0</v>
      </c>
      <c r="J4629" s="1">
        <v>0.0</v>
      </c>
    </row>
    <row r="4630">
      <c r="A4630" s="1">
        <v>4629.0</v>
      </c>
      <c r="B4630" s="2">
        <v>0.4200695949074074</v>
      </c>
      <c r="C4630" s="1" t="s">
        <v>1272</v>
      </c>
      <c r="D4630" s="1" t="s">
        <v>11</v>
      </c>
      <c r="E4630" s="1">
        <v>688.0</v>
      </c>
      <c r="F4630" s="1" t="s">
        <v>12</v>
      </c>
      <c r="G4630" s="1">
        <v>594.0</v>
      </c>
      <c r="H4630" s="1">
        <v>275.0</v>
      </c>
      <c r="I4630" s="1">
        <v>688.0</v>
      </c>
      <c r="J4630" s="1">
        <v>0.0</v>
      </c>
    </row>
    <row r="4631">
      <c r="A4631" s="1">
        <v>4630.0</v>
      </c>
      <c r="B4631" s="2">
        <v>0.4200696064814815</v>
      </c>
      <c r="C4631" s="1" t="s">
        <v>1288</v>
      </c>
      <c r="D4631" s="1" t="s">
        <v>11</v>
      </c>
      <c r="E4631" s="1">
        <v>688.0</v>
      </c>
      <c r="F4631" s="1" t="s">
        <v>12</v>
      </c>
      <c r="G4631" s="1">
        <v>594.0</v>
      </c>
      <c r="H4631" s="1">
        <v>275.0</v>
      </c>
      <c r="I4631" s="1">
        <v>688.0</v>
      </c>
      <c r="J4631" s="1">
        <v>0.0</v>
      </c>
    </row>
    <row r="4632">
      <c r="A4632" s="1">
        <v>4631.0</v>
      </c>
      <c r="B4632" s="2">
        <v>0.42006961805555554</v>
      </c>
      <c r="C4632" s="1" t="s">
        <v>1275</v>
      </c>
      <c r="D4632" s="1" t="s">
        <v>11</v>
      </c>
      <c r="E4632" s="1">
        <v>690.0</v>
      </c>
      <c r="F4632" s="1" t="s">
        <v>12</v>
      </c>
      <c r="G4632" s="1">
        <v>594.0</v>
      </c>
      <c r="H4632" s="1">
        <v>275.0</v>
      </c>
      <c r="I4632" s="1">
        <v>690.0</v>
      </c>
      <c r="J4632" s="1">
        <v>0.0</v>
      </c>
    </row>
    <row r="4633">
      <c r="A4633" s="1">
        <v>4632.0</v>
      </c>
      <c r="B4633" s="2">
        <v>0.4200696412037037</v>
      </c>
      <c r="C4633" s="1" t="s">
        <v>1279</v>
      </c>
      <c r="D4633" s="1" t="s">
        <v>11</v>
      </c>
      <c r="E4633" s="1">
        <v>689.0</v>
      </c>
      <c r="F4633" s="1" t="s">
        <v>12</v>
      </c>
      <c r="G4633" s="1">
        <v>594.0</v>
      </c>
      <c r="H4633" s="1">
        <v>275.0</v>
      </c>
      <c r="I4633" s="1">
        <v>689.0</v>
      </c>
      <c r="J4633" s="1">
        <v>0.0</v>
      </c>
    </row>
    <row r="4634">
      <c r="A4634" s="1">
        <v>4633.0</v>
      </c>
      <c r="B4634" s="2">
        <v>0.42006965277777775</v>
      </c>
      <c r="C4634" s="1" t="s">
        <v>1280</v>
      </c>
      <c r="D4634" s="1" t="s">
        <v>11</v>
      </c>
      <c r="E4634" s="1">
        <v>691.0</v>
      </c>
      <c r="F4634" s="1" t="s">
        <v>12</v>
      </c>
      <c r="G4634" s="1">
        <v>594.0</v>
      </c>
      <c r="H4634" s="1">
        <v>275.0</v>
      </c>
      <c r="I4634" s="1">
        <v>691.0</v>
      </c>
      <c r="J4634" s="1">
        <v>0.0</v>
      </c>
    </row>
    <row r="4635">
      <c r="A4635" s="1">
        <v>4634.0</v>
      </c>
      <c r="B4635" s="2">
        <v>0.42006967592592587</v>
      </c>
      <c r="C4635" s="1" t="s">
        <v>1292</v>
      </c>
      <c r="D4635" s="1" t="s">
        <v>11</v>
      </c>
      <c r="E4635" s="1">
        <v>691.0</v>
      </c>
      <c r="F4635" s="1" t="s">
        <v>12</v>
      </c>
      <c r="G4635" s="1">
        <v>594.0</v>
      </c>
      <c r="H4635" s="1">
        <v>275.0</v>
      </c>
      <c r="I4635" s="1">
        <v>691.0</v>
      </c>
      <c r="J4635" s="1">
        <v>0.0</v>
      </c>
    </row>
    <row r="4636">
      <c r="A4636" s="1">
        <v>4635.0</v>
      </c>
      <c r="B4636" s="2">
        <v>0.4200696875</v>
      </c>
      <c r="C4636" s="1" t="s">
        <v>1461</v>
      </c>
      <c r="D4636" s="1" t="s">
        <v>11</v>
      </c>
      <c r="E4636" s="1">
        <v>692.0</v>
      </c>
      <c r="F4636" s="1" t="s">
        <v>12</v>
      </c>
      <c r="G4636" s="1">
        <v>594.0</v>
      </c>
      <c r="H4636" s="1">
        <v>275.0</v>
      </c>
      <c r="I4636" s="1">
        <v>692.0</v>
      </c>
      <c r="J4636" s="1">
        <v>0.0</v>
      </c>
    </row>
    <row r="4637">
      <c r="A4637" s="1">
        <v>4636.0</v>
      </c>
      <c r="B4637" s="2">
        <v>0.42006969907407404</v>
      </c>
      <c r="C4637" s="1" t="s">
        <v>1496</v>
      </c>
      <c r="D4637" s="1" t="s">
        <v>11</v>
      </c>
      <c r="E4637" s="1">
        <v>692.0</v>
      </c>
      <c r="F4637" s="1" t="s">
        <v>12</v>
      </c>
      <c r="G4637" s="1">
        <v>594.0</v>
      </c>
      <c r="H4637" s="1">
        <v>275.0</v>
      </c>
      <c r="I4637" s="1">
        <v>692.0</v>
      </c>
      <c r="J4637" s="1">
        <v>0.0</v>
      </c>
    </row>
    <row r="4638">
      <c r="A4638" s="1">
        <v>4637.0</v>
      </c>
      <c r="B4638" s="2">
        <v>0.4200697222222222</v>
      </c>
      <c r="C4638" s="1" t="s">
        <v>1282</v>
      </c>
      <c r="D4638" s="1" t="s">
        <v>11</v>
      </c>
      <c r="E4638" s="1">
        <v>693.0</v>
      </c>
      <c r="F4638" s="1" t="s">
        <v>12</v>
      </c>
      <c r="G4638" s="1">
        <v>594.0</v>
      </c>
      <c r="H4638" s="1">
        <v>275.0</v>
      </c>
      <c r="I4638" s="1">
        <v>693.0</v>
      </c>
      <c r="J4638" s="1">
        <v>0.0</v>
      </c>
    </row>
    <row r="4639">
      <c r="A4639" s="1">
        <v>4638.0</v>
      </c>
      <c r="B4639" s="2">
        <v>0.42006974537037034</v>
      </c>
      <c r="C4639" s="1" t="s">
        <v>1426</v>
      </c>
      <c r="D4639" s="1" t="s">
        <v>11</v>
      </c>
      <c r="E4639" s="1">
        <v>692.0</v>
      </c>
      <c r="F4639" s="1" t="s">
        <v>12</v>
      </c>
      <c r="G4639" s="1">
        <v>594.0</v>
      </c>
      <c r="H4639" s="1">
        <v>275.0</v>
      </c>
      <c r="I4639" s="1">
        <v>692.0</v>
      </c>
      <c r="J4639" s="1">
        <v>0.0</v>
      </c>
    </row>
    <row r="4640">
      <c r="A4640" s="1">
        <v>4639.0</v>
      </c>
      <c r="B4640" s="2">
        <v>0.4200697685185185</v>
      </c>
      <c r="C4640" s="1" t="s">
        <v>1277</v>
      </c>
      <c r="D4640" s="1" t="s">
        <v>11</v>
      </c>
      <c r="E4640" s="1">
        <v>692.0</v>
      </c>
      <c r="F4640" s="1" t="s">
        <v>12</v>
      </c>
      <c r="G4640" s="1">
        <v>594.0</v>
      </c>
      <c r="H4640" s="1">
        <v>275.0</v>
      </c>
      <c r="I4640" s="1">
        <v>692.0</v>
      </c>
      <c r="J4640" s="1">
        <v>0.0</v>
      </c>
    </row>
    <row r="4641">
      <c r="A4641" s="1">
        <v>4640.0</v>
      </c>
      <c r="B4641" s="2">
        <v>0.42006979166666664</v>
      </c>
      <c r="C4641" s="1" t="s">
        <v>1264</v>
      </c>
      <c r="D4641" s="1" t="s">
        <v>11</v>
      </c>
      <c r="E4641" s="1">
        <v>692.0</v>
      </c>
      <c r="F4641" s="1" t="s">
        <v>12</v>
      </c>
      <c r="G4641" s="1">
        <v>594.0</v>
      </c>
      <c r="H4641" s="1">
        <v>275.0</v>
      </c>
      <c r="I4641" s="1">
        <v>692.0</v>
      </c>
      <c r="J4641" s="1">
        <v>0.0</v>
      </c>
    </row>
    <row r="4642">
      <c r="A4642" s="1">
        <v>4641.0</v>
      </c>
      <c r="B4642" s="2">
        <v>0.4200698148148148</v>
      </c>
      <c r="C4642" s="1" t="s">
        <v>1462</v>
      </c>
      <c r="D4642" s="1" t="s">
        <v>11</v>
      </c>
      <c r="E4642" s="1">
        <v>692.0</v>
      </c>
      <c r="F4642" s="1" t="s">
        <v>12</v>
      </c>
      <c r="G4642" s="1">
        <v>594.0</v>
      </c>
      <c r="H4642" s="1">
        <v>275.0</v>
      </c>
      <c r="I4642" s="1">
        <v>692.0</v>
      </c>
      <c r="J4642" s="1">
        <v>0.0</v>
      </c>
    </row>
    <row r="4643">
      <c r="A4643" s="1">
        <v>4642.0</v>
      </c>
      <c r="B4643" s="2">
        <v>0.4200698263888889</v>
      </c>
      <c r="C4643" s="1" t="s">
        <v>1429</v>
      </c>
      <c r="D4643" s="1" t="s">
        <v>11</v>
      </c>
      <c r="E4643" s="1">
        <v>693.0</v>
      </c>
      <c r="F4643" s="1" t="s">
        <v>12</v>
      </c>
      <c r="G4643" s="1">
        <v>594.0</v>
      </c>
      <c r="H4643" s="1">
        <v>275.0</v>
      </c>
      <c r="I4643" s="1">
        <v>693.0</v>
      </c>
      <c r="J4643" s="1">
        <v>0.0</v>
      </c>
    </row>
    <row r="4644">
      <c r="A4644" s="1">
        <v>4643.0</v>
      </c>
      <c r="B4644" s="2">
        <v>0.42006983796296293</v>
      </c>
      <c r="C4644" s="1" t="s">
        <v>1297</v>
      </c>
      <c r="D4644" s="1" t="s">
        <v>11</v>
      </c>
      <c r="E4644" s="1">
        <v>693.0</v>
      </c>
      <c r="F4644" s="1" t="s">
        <v>12</v>
      </c>
      <c r="G4644" s="1">
        <v>594.0</v>
      </c>
      <c r="H4644" s="1">
        <v>275.0</v>
      </c>
      <c r="I4644" s="1">
        <v>693.0</v>
      </c>
      <c r="J4644" s="1">
        <v>0.0</v>
      </c>
    </row>
    <row r="4645">
      <c r="A4645" s="1">
        <v>4644.0</v>
      </c>
      <c r="B4645" s="2">
        <v>0.4200698611111111</v>
      </c>
      <c r="C4645" s="1" t="s">
        <v>1463</v>
      </c>
      <c r="D4645" s="1" t="s">
        <v>11</v>
      </c>
      <c r="E4645" s="1">
        <v>693.0</v>
      </c>
      <c r="F4645" s="1" t="s">
        <v>12</v>
      </c>
      <c r="G4645" s="1">
        <v>594.0</v>
      </c>
      <c r="H4645" s="1">
        <v>275.0</v>
      </c>
      <c r="I4645" s="1">
        <v>693.0</v>
      </c>
      <c r="J4645" s="1">
        <v>0.0</v>
      </c>
    </row>
    <row r="4646">
      <c r="A4646" s="1">
        <v>4645.0</v>
      </c>
      <c r="B4646" s="2">
        <v>0.4200698842592593</v>
      </c>
      <c r="C4646" s="1" t="s">
        <v>1430</v>
      </c>
      <c r="D4646" s="1" t="s">
        <v>11</v>
      </c>
      <c r="E4646" s="1">
        <v>693.0</v>
      </c>
      <c r="F4646" s="1" t="s">
        <v>12</v>
      </c>
      <c r="G4646" s="1">
        <v>594.0</v>
      </c>
      <c r="H4646" s="1">
        <v>275.0</v>
      </c>
      <c r="I4646" s="1">
        <v>693.0</v>
      </c>
      <c r="J4646" s="1">
        <v>0.0</v>
      </c>
    </row>
    <row r="4647">
      <c r="A4647" s="1">
        <v>4646.0</v>
      </c>
      <c r="B4647" s="2">
        <v>0.4200698958333333</v>
      </c>
      <c r="C4647" s="1" t="s">
        <v>1493</v>
      </c>
      <c r="D4647" s="1" t="s">
        <v>11</v>
      </c>
      <c r="E4647" s="1">
        <v>694.0</v>
      </c>
      <c r="F4647" s="1" t="s">
        <v>12</v>
      </c>
      <c r="G4647" s="1">
        <v>594.0</v>
      </c>
      <c r="H4647" s="1">
        <v>275.0</v>
      </c>
      <c r="I4647" s="1">
        <v>694.0</v>
      </c>
      <c r="J4647" s="1">
        <v>0.0</v>
      </c>
    </row>
    <row r="4648">
      <c r="A4648" s="1">
        <v>4647.0</v>
      </c>
      <c r="B4648" s="2">
        <v>0.42006991898148144</v>
      </c>
      <c r="C4648" s="1" t="s">
        <v>1436</v>
      </c>
      <c r="D4648" s="1" t="s">
        <v>11</v>
      </c>
      <c r="E4648" s="1">
        <v>694.0</v>
      </c>
      <c r="F4648" s="1" t="s">
        <v>12</v>
      </c>
      <c r="G4648" s="1">
        <v>594.0</v>
      </c>
      <c r="H4648" s="1">
        <v>275.0</v>
      </c>
      <c r="I4648" s="1">
        <v>694.0</v>
      </c>
      <c r="J4648" s="1">
        <v>0.0</v>
      </c>
    </row>
    <row r="4649">
      <c r="A4649" s="1">
        <v>4648.0</v>
      </c>
      <c r="B4649" s="2">
        <v>0.4200699305555556</v>
      </c>
      <c r="C4649" s="1" t="s">
        <v>1465</v>
      </c>
      <c r="D4649" s="1" t="s">
        <v>11</v>
      </c>
      <c r="E4649" s="1">
        <v>694.0</v>
      </c>
      <c r="F4649" s="1" t="s">
        <v>12</v>
      </c>
      <c r="G4649" s="1">
        <v>594.0</v>
      </c>
      <c r="H4649" s="1">
        <v>275.0</v>
      </c>
      <c r="I4649" s="1">
        <v>694.0</v>
      </c>
      <c r="J4649" s="1">
        <v>0.0</v>
      </c>
    </row>
    <row r="4650">
      <c r="A4650" s="1">
        <v>4649.0</v>
      </c>
      <c r="B4650" s="2">
        <v>0.4200699537037037</v>
      </c>
      <c r="C4650" s="1" t="s">
        <v>1490</v>
      </c>
      <c r="D4650" s="1" t="s">
        <v>11</v>
      </c>
      <c r="E4650" s="1">
        <v>694.0</v>
      </c>
      <c r="F4650" s="1" t="s">
        <v>12</v>
      </c>
      <c r="G4650" s="1">
        <v>594.0</v>
      </c>
      <c r="H4650" s="1">
        <v>275.0</v>
      </c>
      <c r="I4650" s="1">
        <v>694.0</v>
      </c>
      <c r="J4650" s="1">
        <v>0.0</v>
      </c>
    </row>
    <row r="4651">
      <c r="A4651" s="1">
        <v>4650.0</v>
      </c>
      <c r="B4651" s="2">
        <v>0.4200699884259259</v>
      </c>
      <c r="C4651" s="1" t="s">
        <v>1435</v>
      </c>
      <c r="D4651" s="1" t="s">
        <v>11</v>
      </c>
      <c r="E4651" s="1">
        <v>693.0</v>
      </c>
      <c r="F4651" s="1" t="s">
        <v>12</v>
      </c>
      <c r="G4651" s="1">
        <v>594.0</v>
      </c>
      <c r="H4651" s="1">
        <v>275.0</v>
      </c>
      <c r="I4651" s="1">
        <v>693.0</v>
      </c>
      <c r="J4651" s="1">
        <v>0.0</v>
      </c>
    </row>
    <row r="4652">
      <c r="A4652" s="1">
        <v>4651.0</v>
      </c>
      <c r="B4652" s="2">
        <v>0.4200700115740741</v>
      </c>
      <c r="C4652" s="1" t="s">
        <v>1482</v>
      </c>
      <c r="D4652" s="1" t="s">
        <v>11</v>
      </c>
      <c r="E4652" s="1">
        <v>693.0</v>
      </c>
      <c r="F4652" s="1" t="s">
        <v>12</v>
      </c>
      <c r="G4652" s="1">
        <v>594.0</v>
      </c>
      <c r="H4652" s="1">
        <v>275.0</v>
      </c>
      <c r="I4652" s="1">
        <v>693.0</v>
      </c>
      <c r="J4652" s="1">
        <v>0.0</v>
      </c>
    </row>
    <row r="4653">
      <c r="A4653" s="1">
        <v>4652.0</v>
      </c>
      <c r="B4653" s="2">
        <v>0.4200700231481482</v>
      </c>
      <c r="C4653" s="1" t="s">
        <v>1253</v>
      </c>
      <c r="D4653" s="1" t="s">
        <v>11</v>
      </c>
      <c r="E4653" s="1">
        <v>693.0</v>
      </c>
      <c r="F4653" s="1" t="s">
        <v>12</v>
      </c>
      <c r="G4653" s="1">
        <v>594.0</v>
      </c>
      <c r="H4653" s="1">
        <v>275.0</v>
      </c>
      <c r="I4653" s="1">
        <v>693.0</v>
      </c>
      <c r="J4653" s="1">
        <v>0.0</v>
      </c>
    </row>
    <row r="4654">
      <c r="A4654" s="1">
        <v>4653.0</v>
      </c>
      <c r="B4654" s="2">
        <v>0.42007004629629635</v>
      </c>
      <c r="C4654" s="1" t="s">
        <v>1428</v>
      </c>
      <c r="D4654" s="1" t="s">
        <v>11</v>
      </c>
      <c r="E4654" s="1">
        <v>693.0</v>
      </c>
      <c r="F4654" s="1" t="s">
        <v>12</v>
      </c>
      <c r="G4654" s="1">
        <v>594.0</v>
      </c>
      <c r="H4654" s="1">
        <v>275.0</v>
      </c>
      <c r="I4654" s="1">
        <v>693.0</v>
      </c>
      <c r="J4654" s="1">
        <v>0.0</v>
      </c>
    </row>
    <row r="4655">
      <c r="A4655" s="1">
        <v>4654.0</v>
      </c>
      <c r="B4655" s="2">
        <v>0.4200700578703704</v>
      </c>
      <c r="C4655" s="1" t="s">
        <v>1451</v>
      </c>
      <c r="D4655" s="1" t="s">
        <v>11</v>
      </c>
      <c r="E4655" s="1">
        <v>693.0</v>
      </c>
      <c r="F4655" s="1" t="s">
        <v>12</v>
      </c>
      <c r="G4655" s="1">
        <v>594.0</v>
      </c>
      <c r="H4655" s="1">
        <v>275.0</v>
      </c>
      <c r="I4655" s="1">
        <v>693.0</v>
      </c>
      <c r="J4655" s="1">
        <v>0.0</v>
      </c>
    </row>
    <row r="4656">
      <c r="A4656" s="1">
        <v>4655.0</v>
      </c>
      <c r="B4656" s="2">
        <v>0.4200700694444444</v>
      </c>
      <c r="C4656" s="1" t="s">
        <v>1449</v>
      </c>
      <c r="D4656" s="1" t="s">
        <v>11</v>
      </c>
      <c r="E4656" s="1">
        <v>715.0</v>
      </c>
      <c r="F4656" s="1" t="s">
        <v>12</v>
      </c>
      <c r="G4656" s="1">
        <v>594.0</v>
      </c>
      <c r="H4656" s="1">
        <v>275.0</v>
      </c>
      <c r="I4656" s="1">
        <v>715.0</v>
      </c>
      <c r="J4656" s="1">
        <v>0.0</v>
      </c>
    </row>
    <row r="4657">
      <c r="A4657" s="1">
        <v>4656.0</v>
      </c>
      <c r="B4657" s="2">
        <v>0.42007026620370375</v>
      </c>
      <c r="C4657" s="1" t="s">
        <v>1271</v>
      </c>
      <c r="D4657" s="1" t="s">
        <v>11</v>
      </c>
      <c r="E4657" s="1">
        <v>698.0</v>
      </c>
      <c r="F4657" s="1" t="s">
        <v>12</v>
      </c>
      <c r="G4657" s="1">
        <v>594.0</v>
      </c>
      <c r="H4657" s="1">
        <v>275.0</v>
      </c>
      <c r="I4657" s="1">
        <v>698.0</v>
      </c>
      <c r="J4657" s="1">
        <v>0.0</v>
      </c>
    </row>
    <row r="4658">
      <c r="A4658" s="1">
        <v>4657.0</v>
      </c>
      <c r="B4658" s="2">
        <v>0.42007024305555557</v>
      </c>
      <c r="C4658" s="1" t="s">
        <v>1502</v>
      </c>
      <c r="D4658" s="1" t="s">
        <v>11</v>
      </c>
      <c r="E4658" s="1">
        <v>700.0</v>
      </c>
      <c r="F4658" s="1" t="s">
        <v>12</v>
      </c>
      <c r="G4658" s="1">
        <v>594.0</v>
      </c>
      <c r="H4658" s="1">
        <v>275.0</v>
      </c>
      <c r="I4658" s="1">
        <v>700.0</v>
      </c>
      <c r="J4658" s="1">
        <v>0.0</v>
      </c>
    </row>
    <row r="4659">
      <c r="A4659" s="1">
        <v>4658.0</v>
      </c>
      <c r="B4659" s="2">
        <v>0.4200702777777778</v>
      </c>
      <c r="C4659" s="1" t="s">
        <v>1419</v>
      </c>
      <c r="D4659" s="1" t="s">
        <v>11</v>
      </c>
      <c r="E4659" s="1">
        <v>697.0</v>
      </c>
      <c r="F4659" s="1" t="s">
        <v>12</v>
      </c>
      <c r="G4659" s="1">
        <v>594.0</v>
      </c>
      <c r="H4659" s="1">
        <v>275.0</v>
      </c>
      <c r="I4659" s="1">
        <v>697.0</v>
      </c>
      <c r="J4659" s="1">
        <v>0.0</v>
      </c>
    </row>
    <row r="4660">
      <c r="A4660" s="1">
        <v>4659.0</v>
      </c>
      <c r="B4660" s="2">
        <v>0.4200702314814815</v>
      </c>
      <c r="C4660" s="1" t="s">
        <v>1515</v>
      </c>
      <c r="D4660" s="1" t="s">
        <v>11</v>
      </c>
      <c r="E4660" s="1">
        <v>702.0</v>
      </c>
      <c r="F4660" s="1" t="s">
        <v>12</v>
      </c>
      <c r="G4660" s="1">
        <v>594.0</v>
      </c>
      <c r="H4660" s="1">
        <v>275.0</v>
      </c>
      <c r="I4660" s="1">
        <v>701.0</v>
      </c>
      <c r="J4660" s="1">
        <v>0.0</v>
      </c>
    </row>
    <row r="4661">
      <c r="A4661" s="1">
        <v>4660.0</v>
      </c>
      <c r="B4661" s="2">
        <v>0.42007021990740745</v>
      </c>
      <c r="C4661" s="1" t="s">
        <v>1424</v>
      </c>
      <c r="D4661" s="1" t="s">
        <v>11</v>
      </c>
      <c r="E4661" s="1">
        <v>703.0</v>
      </c>
      <c r="F4661" s="1" t="s">
        <v>12</v>
      </c>
      <c r="G4661" s="1">
        <v>594.0</v>
      </c>
      <c r="H4661" s="1">
        <v>275.0</v>
      </c>
      <c r="I4661" s="1">
        <v>703.0</v>
      </c>
      <c r="J4661" s="1">
        <v>0.0</v>
      </c>
    </row>
    <row r="4662">
      <c r="A4662" s="1">
        <v>4661.0</v>
      </c>
      <c r="B4662" s="2">
        <v>0.4200701967592593</v>
      </c>
      <c r="C4662" s="1" t="s">
        <v>1284</v>
      </c>
      <c r="D4662" s="1" t="s">
        <v>11</v>
      </c>
      <c r="E4662" s="1">
        <v>705.0</v>
      </c>
      <c r="F4662" s="1" t="s">
        <v>12</v>
      </c>
      <c r="G4662" s="1">
        <v>594.0</v>
      </c>
      <c r="H4662" s="1">
        <v>275.0</v>
      </c>
      <c r="I4662" s="1">
        <v>705.0</v>
      </c>
      <c r="J4662" s="1">
        <v>0.0</v>
      </c>
    </row>
    <row r="4663">
      <c r="A4663" s="1">
        <v>4662.0</v>
      </c>
      <c r="B4663" s="2">
        <v>0.4200701851851852</v>
      </c>
      <c r="C4663" s="1" t="s">
        <v>1421</v>
      </c>
      <c r="D4663" s="1" t="s">
        <v>11</v>
      </c>
      <c r="E4663" s="1">
        <v>706.0</v>
      </c>
      <c r="F4663" s="1" t="s">
        <v>12</v>
      </c>
      <c r="G4663" s="1">
        <v>594.0</v>
      </c>
      <c r="H4663" s="1">
        <v>275.0</v>
      </c>
      <c r="I4663" s="1">
        <v>706.0</v>
      </c>
      <c r="J4663" s="1">
        <v>0.0</v>
      </c>
    </row>
    <row r="4664">
      <c r="A4664" s="1">
        <v>4663.0</v>
      </c>
      <c r="B4664" s="2">
        <v>0.420070162037037</v>
      </c>
      <c r="C4664" s="1" t="s">
        <v>1504</v>
      </c>
      <c r="D4664" s="1" t="s">
        <v>11</v>
      </c>
      <c r="E4664" s="1">
        <v>708.0</v>
      </c>
      <c r="F4664" s="1" t="s">
        <v>12</v>
      </c>
      <c r="G4664" s="1">
        <v>594.0</v>
      </c>
      <c r="H4664" s="1">
        <v>275.0</v>
      </c>
      <c r="I4664" s="1">
        <v>708.0</v>
      </c>
      <c r="J4664" s="1">
        <v>0.0</v>
      </c>
    </row>
    <row r="4665">
      <c r="A4665" s="1">
        <v>4664.0</v>
      </c>
      <c r="B4665" s="2">
        <v>0.420070162037037</v>
      </c>
      <c r="C4665" s="1" t="s">
        <v>1457</v>
      </c>
      <c r="D4665" s="1" t="s">
        <v>11</v>
      </c>
      <c r="E4665" s="1">
        <v>708.0</v>
      </c>
      <c r="F4665" s="1" t="s">
        <v>12</v>
      </c>
      <c r="G4665" s="1">
        <v>594.0</v>
      </c>
      <c r="H4665" s="1">
        <v>275.0</v>
      </c>
      <c r="I4665" s="1">
        <v>708.0</v>
      </c>
      <c r="J4665" s="1">
        <v>0.0</v>
      </c>
    </row>
    <row r="4666">
      <c r="A4666" s="1">
        <v>4665.0</v>
      </c>
      <c r="B4666" s="2">
        <v>0.4200701157407407</v>
      </c>
      <c r="C4666" s="1" t="s">
        <v>1427</v>
      </c>
      <c r="D4666" s="1" t="s">
        <v>11</v>
      </c>
      <c r="E4666" s="1">
        <v>713.0</v>
      </c>
      <c r="F4666" s="1" t="s">
        <v>12</v>
      </c>
      <c r="G4666" s="1">
        <v>594.0</v>
      </c>
      <c r="H4666" s="1">
        <v>275.0</v>
      </c>
      <c r="I4666" s="1">
        <v>713.0</v>
      </c>
      <c r="J4666" s="1">
        <v>0.0</v>
      </c>
    </row>
    <row r="4667">
      <c r="A4667" s="1">
        <v>4666.0</v>
      </c>
      <c r="B4667" s="2">
        <v>0.4200701041666667</v>
      </c>
      <c r="C4667" s="1" t="s">
        <v>1455</v>
      </c>
      <c r="D4667" s="1" t="s">
        <v>11</v>
      </c>
      <c r="E4667" s="1">
        <v>714.0</v>
      </c>
      <c r="F4667" s="1" t="s">
        <v>12</v>
      </c>
      <c r="G4667" s="1">
        <v>594.0</v>
      </c>
      <c r="H4667" s="1">
        <v>275.0</v>
      </c>
      <c r="I4667" s="1">
        <v>714.0</v>
      </c>
      <c r="J4667" s="1">
        <v>0.0</v>
      </c>
    </row>
    <row r="4668">
      <c r="A4668" s="1">
        <v>4667.0</v>
      </c>
      <c r="B4668" s="2">
        <v>0.42007009259259254</v>
      </c>
      <c r="C4668" s="1" t="s">
        <v>1422</v>
      </c>
      <c r="D4668" s="1" t="s">
        <v>11</v>
      </c>
      <c r="E4668" s="1">
        <v>715.0</v>
      </c>
      <c r="F4668" s="1" t="s">
        <v>12</v>
      </c>
      <c r="G4668" s="1">
        <v>594.0</v>
      </c>
      <c r="H4668" s="1">
        <v>275.0</v>
      </c>
      <c r="I4668" s="1">
        <v>715.0</v>
      </c>
      <c r="J4668" s="1">
        <v>0.0</v>
      </c>
    </row>
    <row r="4669">
      <c r="A4669" s="1">
        <v>4668.0</v>
      </c>
      <c r="B4669" s="2">
        <v>0.42007030092592595</v>
      </c>
      <c r="C4669" s="1" t="s">
        <v>1298</v>
      </c>
      <c r="D4669" s="1" t="s">
        <v>11</v>
      </c>
      <c r="E4669" s="1">
        <v>697.0</v>
      </c>
      <c r="F4669" s="1" t="s">
        <v>12</v>
      </c>
      <c r="G4669" s="1">
        <v>594.0</v>
      </c>
      <c r="H4669" s="1">
        <v>275.0</v>
      </c>
      <c r="I4669" s="1">
        <v>697.0</v>
      </c>
      <c r="J4669" s="1">
        <v>0.0</v>
      </c>
    </row>
    <row r="4670">
      <c r="A4670" s="1">
        <v>4669.0</v>
      </c>
      <c r="B4670" s="2">
        <v>0.4200703240740741</v>
      </c>
      <c r="C4670" s="1" t="s">
        <v>1418</v>
      </c>
      <c r="D4670" s="1" t="s">
        <v>11</v>
      </c>
      <c r="E4670" s="1">
        <v>703.0</v>
      </c>
      <c r="F4670" s="1" t="s">
        <v>12</v>
      </c>
      <c r="G4670" s="1">
        <v>594.0</v>
      </c>
      <c r="H4670" s="1">
        <v>275.0</v>
      </c>
      <c r="I4670" s="1">
        <v>703.0</v>
      </c>
      <c r="J4670" s="1">
        <v>0.0</v>
      </c>
    </row>
    <row r="4671">
      <c r="A4671" s="1">
        <v>4670.0</v>
      </c>
      <c r="B4671" s="2">
        <v>0.4200703356481481</v>
      </c>
      <c r="C4671" s="1" t="s">
        <v>1499</v>
      </c>
      <c r="D4671" s="1" t="s">
        <v>11</v>
      </c>
      <c r="E4671" s="1">
        <v>703.0</v>
      </c>
      <c r="F4671" s="1" t="s">
        <v>12</v>
      </c>
      <c r="G4671" s="1">
        <v>594.0</v>
      </c>
      <c r="H4671" s="1">
        <v>275.0</v>
      </c>
      <c r="I4671" s="1">
        <v>703.0</v>
      </c>
      <c r="J4671" s="1">
        <v>0.0</v>
      </c>
    </row>
    <row r="4672">
      <c r="A4672" s="1">
        <v>4671.0</v>
      </c>
      <c r="B4672" s="2">
        <v>0.4200703587962963</v>
      </c>
      <c r="C4672" s="1" t="s">
        <v>1460</v>
      </c>
      <c r="D4672" s="1" t="s">
        <v>11</v>
      </c>
      <c r="E4672" s="1">
        <v>704.0</v>
      </c>
      <c r="F4672" s="1" t="s">
        <v>12</v>
      </c>
      <c r="G4672" s="1">
        <v>594.0</v>
      </c>
      <c r="H4672" s="1">
        <v>275.0</v>
      </c>
      <c r="I4672" s="1">
        <v>704.0</v>
      </c>
      <c r="J4672" s="1">
        <v>0.0</v>
      </c>
    </row>
    <row r="4673">
      <c r="A4673" s="1">
        <v>4672.0</v>
      </c>
      <c r="B4673" s="2">
        <v>0.42007037037037037</v>
      </c>
      <c r="C4673" s="1" t="s">
        <v>1414</v>
      </c>
      <c r="D4673" s="1" t="s">
        <v>11</v>
      </c>
      <c r="E4673" s="1">
        <v>704.0</v>
      </c>
      <c r="F4673" s="1" t="s">
        <v>12</v>
      </c>
      <c r="G4673" s="1">
        <v>594.0</v>
      </c>
      <c r="H4673" s="1">
        <v>275.0</v>
      </c>
      <c r="I4673" s="1">
        <v>704.0</v>
      </c>
      <c r="J4673" s="1">
        <v>0.0</v>
      </c>
    </row>
    <row r="4674">
      <c r="A4674" s="1">
        <v>4673.0</v>
      </c>
      <c r="B4674" s="2">
        <v>0.42007039351851855</v>
      </c>
      <c r="C4674" s="1" t="s">
        <v>1415</v>
      </c>
      <c r="D4674" s="1" t="s">
        <v>11</v>
      </c>
      <c r="E4674" s="1">
        <v>704.0</v>
      </c>
      <c r="F4674" s="1" t="s">
        <v>12</v>
      </c>
      <c r="G4674" s="1">
        <v>594.0</v>
      </c>
      <c r="H4674" s="1">
        <v>275.0</v>
      </c>
      <c r="I4674" s="1">
        <v>704.0</v>
      </c>
      <c r="J4674" s="1">
        <v>0.0</v>
      </c>
    </row>
    <row r="4675">
      <c r="A4675" s="1">
        <v>4674.0</v>
      </c>
      <c r="B4675" s="2">
        <v>0.4200704166666667</v>
      </c>
      <c r="C4675" s="1" t="s">
        <v>1433</v>
      </c>
      <c r="D4675" s="1" t="s">
        <v>11</v>
      </c>
      <c r="E4675" s="1">
        <v>703.0</v>
      </c>
      <c r="F4675" s="1" t="s">
        <v>12</v>
      </c>
      <c r="G4675" s="1">
        <v>594.0</v>
      </c>
      <c r="H4675" s="1">
        <v>275.0</v>
      </c>
      <c r="I4675" s="1">
        <v>703.0</v>
      </c>
      <c r="J4675" s="1">
        <v>0.0</v>
      </c>
    </row>
    <row r="4676">
      <c r="A4676" s="1">
        <v>4675.0</v>
      </c>
      <c r="B4676" s="2">
        <v>0.42007042824074076</v>
      </c>
      <c r="C4676" s="1" t="s">
        <v>1438</v>
      </c>
      <c r="D4676" s="1" t="s">
        <v>11</v>
      </c>
      <c r="E4676" s="1">
        <v>704.0</v>
      </c>
      <c r="F4676" s="1" t="s">
        <v>12</v>
      </c>
      <c r="G4676" s="1">
        <v>594.0</v>
      </c>
      <c r="H4676" s="1">
        <v>275.0</v>
      </c>
      <c r="I4676" s="1">
        <v>704.0</v>
      </c>
      <c r="J4676" s="1">
        <v>0.0</v>
      </c>
    </row>
    <row r="4677">
      <c r="A4677" s="1">
        <v>4676.0</v>
      </c>
      <c r="B4677" s="2">
        <v>0.42007043981481484</v>
      </c>
      <c r="C4677" s="1" t="s">
        <v>1434</v>
      </c>
      <c r="D4677" s="1" t="s">
        <v>11</v>
      </c>
      <c r="E4677" s="1">
        <v>705.0</v>
      </c>
      <c r="F4677" s="1" t="s">
        <v>12</v>
      </c>
      <c r="G4677" s="1">
        <v>594.0</v>
      </c>
      <c r="H4677" s="1">
        <v>275.0</v>
      </c>
      <c r="I4677" s="1">
        <v>705.0</v>
      </c>
      <c r="J4677" s="1">
        <v>0.0</v>
      </c>
    </row>
    <row r="4678">
      <c r="A4678" s="1">
        <v>4677.0</v>
      </c>
      <c r="B4678" s="2">
        <v>0.420070462962963</v>
      </c>
      <c r="C4678" s="1" t="s">
        <v>1305</v>
      </c>
      <c r="D4678" s="1" t="s">
        <v>11</v>
      </c>
      <c r="E4678" s="1">
        <v>704.0</v>
      </c>
      <c r="F4678" s="1" t="s">
        <v>12</v>
      </c>
      <c r="G4678" s="1">
        <v>594.0</v>
      </c>
      <c r="H4678" s="1">
        <v>275.0</v>
      </c>
      <c r="I4678" s="1">
        <v>704.0</v>
      </c>
      <c r="J4678" s="1">
        <v>0.0</v>
      </c>
    </row>
    <row r="4679">
      <c r="A4679" s="1">
        <v>4678.0</v>
      </c>
      <c r="B4679" s="2">
        <v>0.4200704861111111</v>
      </c>
      <c r="C4679" s="1" t="s">
        <v>1495</v>
      </c>
      <c r="D4679" s="1" t="s">
        <v>11</v>
      </c>
      <c r="E4679" s="1">
        <v>704.0</v>
      </c>
      <c r="F4679" s="1" t="s">
        <v>12</v>
      </c>
      <c r="G4679" s="1">
        <v>594.0</v>
      </c>
      <c r="H4679" s="1">
        <v>275.0</v>
      </c>
      <c r="I4679" s="1">
        <v>704.0</v>
      </c>
      <c r="J4679" s="1">
        <v>0.0</v>
      </c>
    </row>
    <row r="4680">
      <c r="A4680" s="1">
        <v>4679.0</v>
      </c>
      <c r="B4680" s="2">
        <v>0.4200704976851852</v>
      </c>
      <c r="C4680" s="1" t="s">
        <v>1423</v>
      </c>
      <c r="D4680" s="1" t="s">
        <v>11</v>
      </c>
      <c r="E4680" s="1">
        <v>706.0</v>
      </c>
      <c r="F4680" s="1" t="s">
        <v>12</v>
      </c>
      <c r="G4680" s="1">
        <v>594.0</v>
      </c>
      <c r="H4680" s="1">
        <v>275.0</v>
      </c>
      <c r="I4680" s="1">
        <v>706.0</v>
      </c>
      <c r="J4680" s="1">
        <v>0.0</v>
      </c>
    </row>
    <row r="4681">
      <c r="A4681" s="1">
        <v>4680.0</v>
      </c>
      <c r="B4681" s="2">
        <v>0.42007052083333335</v>
      </c>
      <c r="C4681" s="1" t="s">
        <v>1420</v>
      </c>
      <c r="D4681" s="1" t="s">
        <v>11</v>
      </c>
      <c r="E4681" s="1">
        <v>705.0</v>
      </c>
      <c r="F4681" s="1" t="s">
        <v>12</v>
      </c>
      <c r="G4681" s="1">
        <v>594.0</v>
      </c>
      <c r="H4681" s="1">
        <v>275.0</v>
      </c>
      <c r="I4681" s="1">
        <v>705.0</v>
      </c>
      <c r="J4681" s="1">
        <v>0.0</v>
      </c>
    </row>
    <row r="4682">
      <c r="A4682" s="1">
        <v>4681.0</v>
      </c>
      <c r="B4682" s="2">
        <v>0.4200705324074074</v>
      </c>
      <c r="C4682" s="1" t="s">
        <v>1417</v>
      </c>
      <c r="D4682" s="1" t="s">
        <v>11</v>
      </c>
      <c r="E4682" s="1">
        <v>706.0</v>
      </c>
      <c r="F4682" s="1" t="s">
        <v>12</v>
      </c>
      <c r="G4682" s="1">
        <v>594.0</v>
      </c>
      <c r="H4682" s="1">
        <v>275.0</v>
      </c>
      <c r="I4682" s="1">
        <v>706.0</v>
      </c>
      <c r="J4682" s="1">
        <v>0.0</v>
      </c>
    </row>
    <row r="4683">
      <c r="A4683" s="1">
        <v>4682.0</v>
      </c>
      <c r="B4683" s="2">
        <v>0.4200705555555555</v>
      </c>
      <c r="C4683" s="1" t="s">
        <v>1491</v>
      </c>
      <c r="D4683" s="1" t="s">
        <v>11</v>
      </c>
      <c r="E4683" s="1">
        <v>705.0</v>
      </c>
      <c r="F4683" s="1" t="s">
        <v>12</v>
      </c>
      <c r="G4683" s="1">
        <v>594.0</v>
      </c>
      <c r="H4683" s="1">
        <v>275.0</v>
      </c>
      <c r="I4683" s="1">
        <v>705.0</v>
      </c>
      <c r="J4683" s="1">
        <v>0.0</v>
      </c>
    </row>
    <row r="4684">
      <c r="A4684" s="1">
        <v>4683.0</v>
      </c>
      <c r="B4684" s="2">
        <v>0.4200705787037037</v>
      </c>
      <c r="C4684" s="1" t="s">
        <v>1416</v>
      </c>
      <c r="D4684" s="1" t="s">
        <v>11</v>
      </c>
      <c r="E4684" s="1">
        <v>705.0</v>
      </c>
      <c r="F4684" s="1" t="s">
        <v>12</v>
      </c>
      <c r="G4684" s="1">
        <v>594.0</v>
      </c>
      <c r="H4684" s="1">
        <v>275.0</v>
      </c>
      <c r="I4684" s="1">
        <v>705.0</v>
      </c>
      <c r="J4684" s="1">
        <v>0.0</v>
      </c>
    </row>
    <row r="4685">
      <c r="A4685" s="1">
        <v>4684.0</v>
      </c>
      <c r="B4685" s="2">
        <v>0.42007061342592594</v>
      </c>
      <c r="C4685" s="1" t="s">
        <v>1411</v>
      </c>
      <c r="D4685" s="1" t="s">
        <v>11</v>
      </c>
      <c r="E4685" s="1">
        <v>703.0</v>
      </c>
      <c r="F4685" s="1" t="s">
        <v>12</v>
      </c>
      <c r="G4685" s="1">
        <v>594.0</v>
      </c>
      <c r="H4685" s="1">
        <v>275.0</v>
      </c>
      <c r="I4685" s="1">
        <v>703.0</v>
      </c>
      <c r="J4685" s="1">
        <v>0.0</v>
      </c>
    </row>
    <row r="4686">
      <c r="A4686" s="1">
        <v>4685.0</v>
      </c>
      <c r="B4686" s="2">
        <v>0.4200706365740741</v>
      </c>
      <c r="C4686" s="1" t="s">
        <v>1412</v>
      </c>
      <c r="D4686" s="1" t="s">
        <v>11</v>
      </c>
      <c r="E4686" s="1">
        <v>703.0</v>
      </c>
      <c r="F4686" s="1" t="s">
        <v>12</v>
      </c>
      <c r="G4686" s="1">
        <v>594.0</v>
      </c>
      <c r="H4686" s="1">
        <v>275.0</v>
      </c>
      <c r="I4686" s="1">
        <v>703.0</v>
      </c>
      <c r="J4686" s="1">
        <v>0.0</v>
      </c>
    </row>
    <row r="4687">
      <c r="A4687" s="1">
        <v>4686.0</v>
      </c>
      <c r="B4687" s="2">
        <v>0.42007065972222224</v>
      </c>
      <c r="C4687" s="1" t="s">
        <v>1425</v>
      </c>
      <c r="D4687" s="1" t="s">
        <v>11</v>
      </c>
      <c r="E4687" s="1">
        <v>703.0</v>
      </c>
      <c r="F4687" s="1" t="s">
        <v>12</v>
      </c>
      <c r="G4687" s="1">
        <v>594.0</v>
      </c>
      <c r="H4687" s="1">
        <v>275.0</v>
      </c>
      <c r="I4687" s="1">
        <v>703.0</v>
      </c>
      <c r="J4687" s="1">
        <v>0.0</v>
      </c>
    </row>
    <row r="4688">
      <c r="A4688" s="1">
        <v>4687.0</v>
      </c>
      <c r="B4688" s="2">
        <v>0.4200706828703704</v>
      </c>
      <c r="C4688" s="1" t="s">
        <v>1266</v>
      </c>
      <c r="D4688" s="1" t="s">
        <v>11</v>
      </c>
      <c r="E4688" s="1">
        <v>702.0</v>
      </c>
      <c r="F4688" s="1" t="s">
        <v>12</v>
      </c>
      <c r="G4688" s="1">
        <v>594.0</v>
      </c>
      <c r="H4688" s="1">
        <v>275.0</v>
      </c>
      <c r="I4688" s="1">
        <v>702.0</v>
      </c>
      <c r="J4688" s="1">
        <v>0.0</v>
      </c>
    </row>
    <row r="4689">
      <c r="A4689" s="1">
        <v>4688.0</v>
      </c>
      <c r="B4689" s="2">
        <v>0.4200707175925926</v>
      </c>
      <c r="C4689" s="1" t="s">
        <v>1487</v>
      </c>
      <c r="D4689" s="1" t="s">
        <v>11</v>
      </c>
      <c r="E4689" s="1">
        <v>702.0</v>
      </c>
      <c r="F4689" s="1" t="s">
        <v>12</v>
      </c>
      <c r="G4689" s="1">
        <v>594.0</v>
      </c>
      <c r="H4689" s="1">
        <v>275.0</v>
      </c>
      <c r="I4689" s="1">
        <v>702.0</v>
      </c>
      <c r="J4689" s="1">
        <v>0.0</v>
      </c>
    </row>
    <row r="4690">
      <c r="A4690" s="1">
        <v>4689.0</v>
      </c>
      <c r="B4690" s="2">
        <v>0.42007072916666666</v>
      </c>
      <c r="C4690" s="1" t="s">
        <v>1486</v>
      </c>
      <c r="D4690" s="1" t="s">
        <v>11</v>
      </c>
      <c r="E4690" s="1">
        <v>703.0</v>
      </c>
      <c r="F4690" s="1" t="s">
        <v>12</v>
      </c>
      <c r="G4690" s="1">
        <v>594.0</v>
      </c>
      <c r="H4690" s="1">
        <v>275.0</v>
      </c>
      <c r="I4690" s="1">
        <v>703.0</v>
      </c>
      <c r="J4690" s="1">
        <v>0.0</v>
      </c>
    </row>
    <row r="4691">
      <c r="A4691" s="1">
        <v>4690.0</v>
      </c>
      <c r="B4691" s="2">
        <v>0.4200707523148148</v>
      </c>
      <c r="C4691" s="1" t="s">
        <v>1246</v>
      </c>
      <c r="D4691" s="1" t="s">
        <v>11</v>
      </c>
      <c r="E4691" s="1">
        <v>702.0</v>
      </c>
      <c r="F4691" s="1" t="s">
        <v>12</v>
      </c>
      <c r="G4691" s="1">
        <v>594.0</v>
      </c>
      <c r="H4691" s="1">
        <v>275.0</v>
      </c>
      <c r="I4691" s="1">
        <v>702.0</v>
      </c>
      <c r="J4691" s="1">
        <v>0.0</v>
      </c>
    </row>
    <row r="4692">
      <c r="A4692" s="1">
        <v>4691.0</v>
      </c>
      <c r="B4692" s="2">
        <v>0.4200707638888889</v>
      </c>
      <c r="C4692" s="1" t="s">
        <v>1247</v>
      </c>
      <c r="D4692" s="1" t="s">
        <v>11</v>
      </c>
      <c r="E4692" s="1">
        <v>703.0</v>
      </c>
      <c r="F4692" s="1" t="s">
        <v>12</v>
      </c>
      <c r="G4692" s="1">
        <v>594.0</v>
      </c>
      <c r="H4692" s="1">
        <v>275.0</v>
      </c>
      <c r="I4692" s="1">
        <v>703.0</v>
      </c>
      <c r="J4692" s="1">
        <v>0.0</v>
      </c>
    </row>
    <row r="4693">
      <c r="A4693" s="1">
        <v>4692.0</v>
      </c>
      <c r="B4693" s="2">
        <v>0.42007078703703704</v>
      </c>
      <c r="C4693" s="1" t="s">
        <v>1260</v>
      </c>
      <c r="D4693" s="1" t="s">
        <v>11</v>
      </c>
      <c r="E4693" s="1">
        <v>703.0</v>
      </c>
      <c r="F4693" s="1" t="s">
        <v>12</v>
      </c>
      <c r="G4693" s="1">
        <v>594.0</v>
      </c>
      <c r="H4693" s="1">
        <v>275.0</v>
      </c>
      <c r="I4693" s="1">
        <v>703.0</v>
      </c>
      <c r="J4693" s="1">
        <v>0.0</v>
      </c>
    </row>
    <row r="4694">
      <c r="A4694" s="1">
        <v>4693.0</v>
      </c>
      <c r="B4694" s="2">
        <v>0.4200707986111111</v>
      </c>
      <c r="C4694" s="1" t="s">
        <v>1453</v>
      </c>
      <c r="D4694" s="1" t="s">
        <v>11</v>
      </c>
      <c r="E4694" s="1">
        <v>704.0</v>
      </c>
      <c r="F4694" s="1" t="s">
        <v>12</v>
      </c>
      <c r="G4694" s="1">
        <v>594.0</v>
      </c>
      <c r="H4694" s="1">
        <v>275.0</v>
      </c>
      <c r="I4694" s="1">
        <v>704.0</v>
      </c>
      <c r="J4694" s="1">
        <v>0.0</v>
      </c>
    </row>
    <row r="4695">
      <c r="A4695" s="1">
        <v>4694.0</v>
      </c>
      <c r="B4695" s="2">
        <v>0.42007082175925925</v>
      </c>
      <c r="C4695" s="1" t="s">
        <v>1516</v>
      </c>
      <c r="D4695" s="1" t="s">
        <v>11</v>
      </c>
      <c r="E4695" s="1">
        <v>703.0</v>
      </c>
      <c r="F4695" s="1" t="s">
        <v>12</v>
      </c>
      <c r="G4695" s="1">
        <v>594.0</v>
      </c>
      <c r="H4695" s="1">
        <v>275.0</v>
      </c>
      <c r="I4695" s="1">
        <v>703.0</v>
      </c>
      <c r="J4695" s="1">
        <v>0.0</v>
      </c>
    </row>
    <row r="4696">
      <c r="A4696" s="1">
        <v>4695.0</v>
      </c>
      <c r="B4696" s="2">
        <v>0.42007083333333334</v>
      </c>
      <c r="C4696" s="1" t="s">
        <v>1474</v>
      </c>
      <c r="D4696" s="1" t="s">
        <v>11</v>
      </c>
      <c r="E4696" s="1">
        <v>704.0</v>
      </c>
      <c r="F4696" s="1" t="s">
        <v>12</v>
      </c>
      <c r="G4696" s="1">
        <v>594.0</v>
      </c>
      <c r="H4696" s="1">
        <v>275.0</v>
      </c>
      <c r="I4696" s="1">
        <v>704.0</v>
      </c>
      <c r="J4696" s="1">
        <v>0.0</v>
      </c>
    </row>
    <row r="4697">
      <c r="A4697" s="1">
        <v>4696.0</v>
      </c>
      <c r="B4697" s="2">
        <v>0.4200708564814815</v>
      </c>
      <c r="C4697" s="1" t="s">
        <v>1265</v>
      </c>
      <c r="D4697" s="1" t="s">
        <v>11</v>
      </c>
      <c r="E4697" s="1">
        <v>704.0</v>
      </c>
      <c r="F4697" s="1" t="s">
        <v>12</v>
      </c>
      <c r="G4697" s="1">
        <v>594.0</v>
      </c>
      <c r="H4697" s="1">
        <v>275.0</v>
      </c>
      <c r="I4697" s="1">
        <v>704.0</v>
      </c>
      <c r="J4697" s="1">
        <v>0.0</v>
      </c>
    </row>
    <row r="4698">
      <c r="A4698" s="1">
        <v>4697.0</v>
      </c>
      <c r="B4698" s="2">
        <v>0.4200708796296297</v>
      </c>
      <c r="C4698" s="1" t="s">
        <v>1512</v>
      </c>
      <c r="D4698" s="1" t="s">
        <v>11</v>
      </c>
      <c r="E4698" s="1">
        <v>704.0</v>
      </c>
      <c r="F4698" s="1" t="s">
        <v>12</v>
      </c>
      <c r="G4698" s="1">
        <v>594.0</v>
      </c>
      <c r="H4698" s="1">
        <v>275.0</v>
      </c>
      <c r="I4698" s="1">
        <v>704.0</v>
      </c>
      <c r="J4698" s="1">
        <v>0.0</v>
      </c>
    </row>
    <row r="4699">
      <c r="A4699" s="1">
        <v>4698.0</v>
      </c>
      <c r="B4699" s="2">
        <v>0.4200708912037037</v>
      </c>
      <c r="C4699" s="1" t="s">
        <v>1287</v>
      </c>
      <c r="D4699" s="1" t="s">
        <v>11</v>
      </c>
      <c r="E4699" s="1">
        <v>705.0</v>
      </c>
      <c r="F4699" s="1" t="s">
        <v>12</v>
      </c>
      <c r="G4699" s="1">
        <v>594.0</v>
      </c>
      <c r="H4699" s="1">
        <v>275.0</v>
      </c>
      <c r="I4699" s="1">
        <v>705.0</v>
      </c>
      <c r="J4699" s="1">
        <v>0.0</v>
      </c>
    </row>
    <row r="4700">
      <c r="A4700" s="1">
        <v>4699.0</v>
      </c>
      <c r="B4700" s="2">
        <v>0.42007091435185184</v>
      </c>
      <c r="C4700" s="1" t="s">
        <v>1503</v>
      </c>
      <c r="D4700" s="1" t="s">
        <v>11</v>
      </c>
      <c r="E4700" s="1">
        <v>705.0</v>
      </c>
      <c r="F4700" s="1" t="s">
        <v>12</v>
      </c>
      <c r="G4700" s="1">
        <v>594.0</v>
      </c>
      <c r="H4700" s="1">
        <v>275.0</v>
      </c>
      <c r="I4700" s="1">
        <v>705.0</v>
      </c>
      <c r="J4700" s="1">
        <v>0.0</v>
      </c>
    </row>
    <row r="4701">
      <c r="A4701" s="1">
        <v>4700.0</v>
      </c>
      <c r="B4701" s="2">
        <v>0.4200709259259259</v>
      </c>
      <c r="C4701" s="1" t="s">
        <v>1268</v>
      </c>
      <c r="D4701" s="1" t="s">
        <v>11</v>
      </c>
      <c r="E4701" s="1">
        <v>705.0</v>
      </c>
      <c r="F4701" s="1" t="s">
        <v>12</v>
      </c>
      <c r="G4701" s="1">
        <v>594.0</v>
      </c>
      <c r="H4701" s="1">
        <v>275.0</v>
      </c>
      <c r="I4701" s="1">
        <v>705.0</v>
      </c>
      <c r="J4701" s="1">
        <v>0.0</v>
      </c>
    </row>
    <row r="4702">
      <c r="A4702" s="1">
        <v>4701.0</v>
      </c>
      <c r="B4702" s="2">
        <v>0.42007094907407405</v>
      </c>
      <c r="C4702" s="1" t="s">
        <v>1447</v>
      </c>
      <c r="D4702" s="1" t="s">
        <v>11</v>
      </c>
      <c r="E4702" s="1">
        <v>705.0</v>
      </c>
      <c r="F4702" s="1" t="s">
        <v>12</v>
      </c>
      <c r="G4702" s="1">
        <v>594.0</v>
      </c>
      <c r="H4702" s="1">
        <v>275.0</v>
      </c>
      <c r="I4702" s="1">
        <v>705.0</v>
      </c>
      <c r="J4702" s="1">
        <v>0.0</v>
      </c>
    </row>
    <row r="4703">
      <c r="A4703" s="1">
        <v>4702.0</v>
      </c>
      <c r="B4703" s="2">
        <v>0.42007096064814814</v>
      </c>
      <c r="C4703" s="1" t="s">
        <v>1443</v>
      </c>
      <c r="D4703" s="1" t="s">
        <v>11</v>
      </c>
      <c r="E4703" s="1">
        <v>705.0</v>
      </c>
      <c r="F4703" s="1" t="s">
        <v>12</v>
      </c>
      <c r="G4703" s="1">
        <v>594.0</v>
      </c>
      <c r="H4703" s="1">
        <v>275.0</v>
      </c>
      <c r="I4703" s="1">
        <v>705.0</v>
      </c>
      <c r="J4703" s="1">
        <v>0.0</v>
      </c>
    </row>
    <row r="4704">
      <c r="A4704" s="1">
        <v>4703.0</v>
      </c>
      <c r="B4704" s="2">
        <v>0.4200709837962963</v>
      </c>
      <c r="C4704" s="1" t="s">
        <v>1450</v>
      </c>
      <c r="D4704" s="1" t="s">
        <v>11</v>
      </c>
      <c r="E4704" s="1">
        <v>704.0</v>
      </c>
      <c r="F4704" s="1" t="s">
        <v>12</v>
      </c>
      <c r="G4704" s="1">
        <v>594.0</v>
      </c>
      <c r="H4704" s="1">
        <v>275.0</v>
      </c>
      <c r="I4704" s="1">
        <v>704.0</v>
      </c>
      <c r="J4704" s="1">
        <v>0.0</v>
      </c>
    </row>
    <row r="4705">
      <c r="A4705" s="1">
        <v>4704.0</v>
      </c>
      <c r="B4705" s="2">
        <v>0.42007099537037035</v>
      </c>
      <c r="C4705" s="1" t="s">
        <v>1464</v>
      </c>
      <c r="D4705" s="1" t="s">
        <v>11</v>
      </c>
      <c r="E4705" s="1">
        <v>705.0</v>
      </c>
      <c r="F4705" s="1" t="s">
        <v>12</v>
      </c>
      <c r="G4705" s="1">
        <v>594.0</v>
      </c>
      <c r="H4705" s="1">
        <v>275.0</v>
      </c>
      <c r="I4705" s="1">
        <v>705.0</v>
      </c>
      <c r="J4705" s="1">
        <v>0.0</v>
      </c>
    </row>
    <row r="4706">
      <c r="A4706" s="1">
        <v>4705.0</v>
      </c>
      <c r="B4706" s="2">
        <v>0.4200710185185185</v>
      </c>
      <c r="C4706" s="1" t="s">
        <v>1315</v>
      </c>
      <c r="D4706" s="1" t="s">
        <v>11</v>
      </c>
      <c r="E4706" s="1">
        <v>704.0</v>
      </c>
      <c r="F4706" s="1" t="s">
        <v>12</v>
      </c>
      <c r="G4706" s="1">
        <v>594.0</v>
      </c>
      <c r="H4706" s="1">
        <v>275.0</v>
      </c>
      <c r="I4706" s="1">
        <v>704.0</v>
      </c>
      <c r="J4706" s="1">
        <v>0.0</v>
      </c>
    </row>
    <row r="4707">
      <c r="A4707" s="1">
        <v>4706.0</v>
      </c>
      <c r="B4707" s="2">
        <v>0.4200710300925926</v>
      </c>
      <c r="C4707" s="1" t="s">
        <v>1238</v>
      </c>
      <c r="D4707" s="1" t="s">
        <v>11</v>
      </c>
      <c r="E4707" s="1">
        <v>705.0</v>
      </c>
      <c r="F4707" s="1" t="s">
        <v>12</v>
      </c>
      <c r="G4707" s="1">
        <v>594.0</v>
      </c>
      <c r="H4707" s="1">
        <v>275.0</v>
      </c>
      <c r="I4707" s="1">
        <v>705.0</v>
      </c>
      <c r="J4707" s="1">
        <v>0.0</v>
      </c>
    </row>
    <row r="4708">
      <c r="A4708" s="1">
        <v>4707.0</v>
      </c>
      <c r="B4708" s="2">
        <v>0.42007104166666664</v>
      </c>
      <c r="C4708" s="1" t="s">
        <v>1221</v>
      </c>
      <c r="D4708" s="1" t="s">
        <v>11</v>
      </c>
      <c r="E4708" s="1">
        <v>707.0</v>
      </c>
      <c r="F4708" s="1" t="s">
        <v>12</v>
      </c>
      <c r="G4708" s="1">
        <v>594.0</v>
      </c>
      <c r="H4708" s="1">
        <v>275.0</v>
      </c>
      <c r="I4708" s="1">
        <v>707.0</v>
      </c>
      <c r="J4708" s="1">
        <v>0.0</v>
      </c>
    </row>
    <row r="4709">
      <c r="A4709" s="1">
        <v>4708.0</v>
      </c>
      <c r="B4709" s="2">
        <v>0.4200710648148148</v>
      </c>
      <c r="C4709" s="1" t="s">
        <v>1267</v>
      </c>
      <c r="D4709" s="1" t="s">
        <v>11</v>
      </c>
      <c r="E4709" s="1">
        <v>706.0</v>
      </c>
      <c r="F4709" s="1" t="s">
        <v>12</v>
      </c>
      <c r="G4709" s="1">
        <v>594.0</v>
      </c>
      <c r="H4709" s="1">
        <v>275.0</v>
      </c>
      <c r="I4709" s="1">
        <v>706.0</v>
      </c>
      <c r="J4709" s="1">
        <v>0.0</v>
      </c>
    </row>
    <row r="4710">
      <c r="A4710" s="1">
        <v>4709.0</v>
      </c>
      <c r="B4710" s="2">
        <v>0.420071099537037</v>
      </c>
      <c r="C4710" s="1" t="s">
        <v>1232</v>
      </c>
      <c r="D4710" s="1" t="s">
        <v>11</v>
      </c>
      <c r="E4710" s="1">
        <v>705.0</v>
      </c>
      <c r="F4710" s="1" t="s">
        <v>12</v>
      </c>
      <c r="G4710" s="1">
        <v>594.0</v>
      </c>
      <c r="H4710" s="1">
        <v>275.0</v>
      </c>
      <c r="I4710" s="1">
        <v>705.0</v>
      </c>
      <c r="J4710" s="1">
        <v>0.0</v>
      </c>
    </row>
    <row r="4711">
      <c r="A4711" s="1">
        <v>4710.0</v>
      </c>
      <c r="B4711" s="2">
        <v>0.4200711342592593</v>
      </c>
      <c r="C4711" s="1" t="s">
        <v>1269</v>
      </c>
      <c r="D4711" s="1" t="s">
        <v>11</v>
      </c>
      <c r="E4711" s="1">
        <v>703.0</v>
      </c>
      <c r="F4711" s="1" t="s">
        <v>12</v>
      </c>
      <c r="G4711" s="1">
        <v>594.0</v>
      </c>
      <c r="H4711" s="1">
        <v>275.0</v>
      </c>
      <c r="I4711" s="1">
        <v>703.0</v>
      </c>
      <c r="J4711" s="1">
        <v>0.0</v>
      </c>
    </row>
    <row r="4712">
      <c r="A4712" s="1">
        <v>4711.0</v>
      </c>
      <c r="B4712" s="2">
        <v>0.4200711574074074</v>
      </c>
      <c r="C4712" s="1" t="s">
        <v>1231</v>
      </c>
      <c r="D4712" s="1" t="s">
        <v>11</v>
      </c>
      <c r="E4712" s="1">
        <v>703.0</v>
      </c>
      <c r="F4712" s="1" t="s">
        <v>12</v>
      </c>
      <c r="G4712" s="1">
        <v>594.0</v>
      </c>
      <c r="H4712" s="1">
        <v>275.0</v>
      </c>
      <c r="I4712" s="1">
        <v>703.0</v>
      </c>
      <c r="J4712" s="1">
        <v>0.0</v>
      </c>
    </row>
    <row r="4713">
      <c r="A4713" s="1">
        <v>4712.0</v>
      </c>
      <c r="B4713" s="2">
        <v>0.4200728703703704</v>
      </c>
      <c r="C4713" s="1" t="s">
        <v>1235</v>
      </c>
      <c r="D4713" s="1" t="s">
        <v>11</v>
      </c>
      <c r="E4713" s="1">
        <v>666.0</v>
      </c>
      <c r="F4713" s="1" t="s">
        <v>12</v>
      </c>
      <c r="G4713" s="1">
        <v>594.0</v>
      </c>
      <c r="H4713" s="1">
        <v>275.0</v>
      </c>
      <c r="I4713" s="1">
        <v>666.0</v>
      </c>
      <c r="J4713" s="1">
        <v>0.0</v>
      </c>
    </row>
    <row r="4714">
      <c r="A4714" s="1">
        <v>4713.0</v>
      </c>
      <c r="B4714" s="2">
        <v>0.4200728587962963</v>
      </c>
      <c r="C4714" s="1" t="s">
        <v>1234</v>
      </c>
      <c r="D4714" s="1" t="s">
        <v>11</v>
      </c>
      <c r="E4714" s="1">
        <v>666.0</v>
      </c>
      <c r="F4714" s="1" t="s">
        <v>12</v>
      </c>
      <c r="G4714" s="1">
        <v>594.0</v>
      </c>
      <c r="H4714" s="1">
        <v>275.0</v>
      </c>
      <c r="I4714" s="1">
        <v>666.0</v>
      </c>
      <c r="J4714" s="1">
        <v>0.0</v>
      </c>
    </row>
    <row r="4715">
      <c r="A4715" s="1">
        <v>4714.0</v>
      </c>
      <c r="B4715" s="2">
        <v>0.4200728356481481</v>
      </c>
      <c r="C4715" s="1" t="s">
        <v>1217</v>
      </c>
      <c r="D4715" s="1" t="s">
        <v>11</v>
      </c>
      <c r="E4715" s="1">
        <v>667.0</v>
      </c>
      <c r="F4715" s="1" t="s">
        <v>12</v>
      </c>
      <c r="G4715" s="1">
        <v>594.0</v>
      </c>
      <c r="H4715" s="1">
        <v>275.0</v>
      </c>
      <c r="I4715" s="1">
        <v>667.0</v>
      </c>
      <c r="J4715" s="1">
        <v>0.0</v>
      </c>
    </row>
    <row r="4716">
      <c r="A4716" s="1">
        <v>4715.0</v>
      </c>
      <c r="B4716" s="2">
        <v>0.4200728240740741</v>
      </c>
      <c r="C4716" s="1" t="s">
        <v>1219</v>
      </c>
      <c r="D4716" s="1" t="s">
        <v>11</v>
      </c>
      <c r="E4716" s="1">
        <v>667.0</v>
      </c>
      <c r="F4716" s="1" t="s">
        <v>12</v>
      </c>
      <c r="G4716" s="1">
        <v>594.0</v>
      </c>
      <c r="H4716" s="1">
        <v>275.0</v>
      </c>
      <c r="I4716" s="1">
        <v>667.0</v>
      </c>
      <c r="J4716" s="1">
        <v>0.0</v>
      </c>
    </row>
    <row r="4717">
      <c r="A4717" s="1">
        <v>4716.0</v>
      </c>
      <c r="B4717" s="2">
        <v>0.4200727777777778</v>
      </c>
      <c r="C4717" s="1" t="s">
        <v>1203</v>
      </c>
      <c r="D4717" s="1" t="s">
        <v>11</v>
      </c>
      <c r="E4717" s="1">
        <v>668.0</v>
      </c>
      <c r="F4717" s="1" t="s">
        <v>12</v>
      </c>
      <c r="G4717" s="1">
        <v>594.0</v>
      </c>
      <c r="H4717" s="1">
        <v>275.0</v>
      </c>
      <c r="I4717" s="1">
        <v>668.0</v>
      </c>
      <c r="J4717" s="1">
        <v>0.0</v>
      </c>
    </row>
    <row r="4718">
      <c r="A4718" s="1">
        <v>4717.0</v>
      </c>
      <c r="B4718" s="2">
        <v>0.4200727430555556</v>
      </c>
      <c r="C4718" s="1" t="s">
        <v>1243</v>
      </c>
      <c r="D4718" s="1" t="s">
        <v>11</v>
      </c>
      <c r="E4718" s="1">
        <v>669.0</v>
      </c>
      <c r="F4718" s="1" t="s">
        <v>12</v>
      </c>
      <c r="G4718" s="1">
        <v>594.0</v>
      </c>
      <c r="H4718" s="1">
        <v>275.0</v>
      </c>
      <c r="I4718" s="1">
        <v>669.0</v>
      </c>
      <c r="J4718" s="1">
        <v>0.0</v>
      </c>
    </row>
    <row r="4719">
      <c r="A4719" s="1">
        <v>4718.0</v>
      </c>
      <c r="B4719" s="2">
        <v>0.42007271990740747</v>
      </c>
      <c r="C4719" s="1" t="s">
        <v>1233</v>
      </c>
      <c r="D4719" s="1" t="s">
        <v>11</v>
      </c>
      <c r="E4719" s="1">
        <v>670.0</v>
      </c>
      <c r="F4719" s="1" t="s">
        <v>12</v>
      </c>
      <c r="G4719" s="1">
        <v>594.0</v>
      </c>
      <c r="H4719" s="1">
        <v>275.0</v>
      </c>
      <c r="I4719" s="1">
        <v>670.0</v>
      </c>
      <c r="J4719" s="1">
        <v>0.0</v>
      </c>
    </row>
    <row r="4720">
      <c r="A4720" s="1">
        <v>4719.0</v>
      </c>
      <c r="B4720" s="2">
        <v>0.4200726967592593</v>
      </c>
      <c r="C4720" s="1" t="s">
        <v>1259</v>
      </c>
      <c r="D4720" s="1" t="s">
        <v>11</v>
      </c>
      <c r="E4720" s="1">
        <v>670.0</v>
      </c>
      <c r="F4720" s="1" t="s">
        <v>12</v>
      </c>
      <c r="G4720" s="1">
        <v>594.0</v>
      </c>
      <c r="H4720" s="1">
        <v>275.0</v>
      </c>
      <c r="I4720" s="1">
        <v>670.0</v>
      </c>
      <c r="J4720" s="1">
        <v>0.0</v>
      </c>
    </row>
    <row r="4721">
      <c r="A4721" s="1">
        <v>4720.0</v>
      </c>
      <c r="B4721" s="2">
        <v>0.4200726736111111</v>
      </c>
      <c r="C4721" s="1" t="s">
        <v>1237</v>
      </c>
      <c r="D4721" s="1" t="s">
        <v>11</v>
      </c>
      <c r="E4721" s="1">
        <v>671.0</v>
      </c>
      <c r="F4721" s="1" t="s">
        <v>12</v>
      </c>
      <c r="G4721" s="1">
        <v>594.0</v>
      </c>
      <c r="H4721" s="1">
        <v>275.0</v>
      </c>
      <c r="I4721" s="1">
        <v>671.0</v>
      </c>
      <c r="J4721" s="1">
        <v>0.0</v>
      </c>
    </row>
    <row r="4722">
      <c r="A4722" s="1">
        <v>4721.0</v>
      </c>
      <c r="B4722" s="2">
        <v>0.420072662037037</v>
      </c>
      <c r="C4722" s="1" t="s">
        <v>1242</v>
      </c>
      <c r="D4722" s="1" t="s">
        <v>11</v>
      </c>
      <c r="E4722" s="1">
        <v>670.0</v>
      </c>
      <c r="F4722" s="1" t="s">
        <v>12</v>
      </c>
      <c r="G4722" s="1">
        <v>594.0</v>
      </c>
      <c r="H4722" s="1">
        <v>275.0</v>
      </c>
      <c r="I4722" s="1">
        <v>670.0</v>
      </c>
      <c r="J4722" s="1">
        <v>0.0</v>
      </c>
    </row>
    <row r="4723">
      <c r="A4723" s="1">
        <v>4722.0</v>
      </c>
      <c r="B4723" s="2">
        <v>0.4200726273148148</v>
      </c>
      <c r="C4723" s="1" t="s">
        <v>1236</v>
      </c>
      <c r="D4723" s="1" t="s">
        <v>11</v>
      </c>
      <c r="E4723" s="1">
        <v>672.0</v>
      </c>
      <c r="F4723" s="1" t="s">
        <v>12</v>
      </c>
      <c r="G4723" s="1">
        <v>594.0</v>
      </c>
      <c r="H4723" s="1">
        <v>275.0</v>
      </c>
      <c r="I4723" s="1">
        <v>672.0</v>
      </c>
      <c r="J4723" s="1">
        <v>0.0</v>
      </c>
    </row>
    <row r="4724">
      <c r="A4724" s="1">
        <v>4723.0</v>
      </c>
      <c r="B4724" s="2">
        <v>0.4200725810185185</v>
      </c>
      <c r="C4724" s="1" t="s">
        <v>1244</v>
      </c>
      <c r="D4724" s="1" t="s">
        <v>11</v>
      </c>
      <c r="E4724" s="1">
        <v>674.0</v>
      </c>
      <c r="F4724" s="1" t="s">
        <v>12</v>
      </c>
      <c r="G4724" s="1">
        <v>594.0</v>
      </c>
      <c r="H4724" s="1">
        <v>275.0</v>
      </c>
      <c r="I4724" s="1">
        <v>674.0</v>
      </c>
      <c r="J4724" s="1">
        <v>0.0</v>
      </c>
    </row>
    <row r="4725">
      <c r="A4725" s="1">
        <v>4724.0</v>
      </c>
      <c r="B4725" s="2">
        <v>0.4200725231481482</v>
      </c>
      <c r="C4725" s="1" t="s">
        <v>1216</v>
      </c>
      <c r="D4725" s="1" t="s">
        <v>11</v>
      </c>
      <c r="E4725" s="1">
        <v>677.0</v>
      </c>
      <c r="F4725" s="1" t="s">
        <v>12</v>
      </c>
      <c r="G4725" s="1">
        <v>594.0</v>
      </c>
      <c r="H4725" s="1">
        <v>275.0</v>
      </c>
      <c r="I4725" s="1">
        <v>677.0</v>
      </c>
      <c r="J4725" s="1">
        <v>0.0</v>
      </c>
    </row>
    <row r="4726">
      <c r="A4726" s="1">
        <v>4725.0</v>
      </c>
      <c r="B4726" s="2">
        <v>0.4200725</v>
      </c>
      <c r="C4726" s="1" t="s">
        <v>1204</v>
      </c>
      <c r="D4726" s="1" t="s">
        <v>11</v>
      </c>
      <c r="E4726" s="1">
        <v>677.0</v>
      </c>
      <c r="F4726" s="1" t="s">
        <v>12</v>
      </c>
      <c r="G4726" s="1">
        <v>594.0</v>
      </c>
      <c r="H4726" s="1">
        <v>275.0</v>
      </c>
      <c r="I4726" s="1">
        <v>677.0</v>
      </c>
      <c r="J4726" s="1">
        <v>0.0</v>
      </c>
    </row>
    <row r="4727">
      <c r="A4727" s="1">
        <v>4726.0</v>
      </c>
      <c r="B4727" s="2">
        <v>0.4200724884259259</v>
      </c>
      <c r="C4727" s="1" t="s">
        <v>1261</v>
      </c>
      <c r="D4727" s="1" t="s">
        <v>11</v>
      </c>
      <c r="E4727" s="1">
        <v>677.0</v>
      </c>
      <c r="F4727" s="1" t="s">
        <v>12</v>
      </c>
      <c r="G4727" s="1">
        <v>594.0</v>
      </c>
      <c r="H4727" s="1">
        <v>275.0</v>
      </c>
      <c r="I4727" s="1">
        <v>677.0</v>
      </c>
      <c r="J4727" s="1">
        <v>0.0</v>
      </c>
    </row>
    <row r="4728">
      <c r="A4728" s="1">
        <v>4727.0</v>
      </c>
      <c r="B4728" s="2">
        <v>0.42007246527777775</v>
      </c>
      <c r="C4728" s="1" t="s">
        <v>1226</v>
      </c>
      <c r="D4728" s="1" t="s">
        <v>11</v>
      </c>
      <c r="E4728" s="1">
        <v>677.0</v>
      </c>
      <c r="F4728" s="1" t="s">
        <v>12</v>
      </c>
      <c r="G4728" s="1">
        <v>594.0</v>
      </c>
      <c r="H4728" s="1">
        <v>275.0</v>
      </c>
      <c r="I4728" s="1">
        <v>677.0</v>
      </c>
      <c r="J4728" s="1">
        <v>0.0</v>
      </c>
    </row>
    <row r="4729">
      <c r="A4729" s="1">
        <v>4728.0</v>
      </c>
      <c r="B4729" s="2">
        <v>0.42007241898148145</v>
      </c>
      <c r="C4729" s="1" t="s">
        <v>1200</v>
      </c>
      <c r="D4729" s="1" t="s">
        <v>11</v>
      </c>
      <c r="E4729" s="1">
        <v>680.0</v>
      </c>
      <c r="F4729" s="1" t="s">
        <v>12</v>
      </c>
      <c r="G4729" s="1">
        <v>594.0</v>
      </c>
      <c r="H4729" s="1">
        <v>275.0</v>
      </c>
      <c r="I4729" s="1">
        <v>680.0</v>
      </c>
      <c r="J4729" s="1">
        <v>0.0</v>
      </c>
    </row>
    <row r="4730">
      <c r="A4730" s="1">
        <v>4729.0</v>
      </c>
      <c r="B4730" s="2">
        <v>0.4200723958333333</v>
      </c>
      <c r="C4730" s="1" t="s">
        <v>1257</v>
      </c>
      <c r="D4730" s="1" t="s">
        <v>11</v>
      </c>
      <c r="E4730" s="1">
        <v>680.0</v>
      </c>
      <c r="F4730" s="1" t="s">
        <v>12</v>
      </c>
      <c r="G4730" s="1">
        <v>594.0</v>
      </c>
      <c r="H4730" s="1">
        <v>275.0</v>
      </c>
      <c r="I4730" s="1">
        <v>680.0</v>
      </c>
      <c r="J4730" s="1">
        <v>0.0</v>
      </c>
    </row>
    <row r="4731">
      <c r="A4731" s="1">
        <v>4730.0</v>
      </c>
      <c r="B4731" s="2">
        <v>0.4200723611111111</v>
      </c>
      <c r="C4731" s="1" t="s">
        <v>1248</v>
      </c>
      <c r="D4731" s="1" t="s">
        <v>11</v>
      </c>
      <c r="E4731" s="1">
        <v>681.0</v>
      </c>
      <c r="F4731" s="1" t="s">
        <v>12</v>
      </c>
      <c r="G4731" s="1">
        <v>594.0</v>
      </c>
      <c r="H4731" s="1">
        <v>275.0</v>
      </c>
      <c r="I4731" s="1">
        <v>681.0</v>
      </c>
      <c r="J4731" s="1">
        <v>0.0</v>
      </c>
    </row>
    <row r="4732">
      <c r="A4732" s="1">
        <v>4731.0</v>
      </c>
      <c r="B4732" s="2">
        <v>0.42007233796296295</v>
      </c>
      <c r="C4732" s="1" t="s">
        <v>1245</v>
      </c>
      <c r="D4732" s="1" t="s">
        <v>11</v>
      </c>
      <c r="E4732" s="1">
        <v>682.0</v>
      </c>
      <c r="F4732" s="1" t="s">
        <v>12</v>
      </c>
      <c r="G4732" s="1">
        <v>594.0</v>
      </c>
      <c r="H4732" s="1">
        <v>275.0</v>
      </c>
      <c r="I4732" s="1">
        <v>682.0</v>
      </c>
      <c r="J4732" s="1">
        <v>0.0</v>
      </c>
    </row>
    <row r="4733">
      <c r="A4733" s="1">
        <v>4732.0</v>
      </c>
      <c r="B4733" s="2">
        <v>0.4200722800925926</v>
      </c>
      <c r="C4733" s="1" t="s">
        <v>1252</v>
      </c>
      <c r="D4733" s="1" t="s">
        <v>11</v>
      </c>
      <c r="E4733" s="1">
        <v>686.0</v>
      </c>
      <c r="F4733" s="1" t="s">
        <v>12</v>
      </c>
      <c r="G4733" s="1">
        <v>594.0</v>
      </c>
      <c r="H4733" s="1">
        <v>275.0</v>
      </c>
      <c r="I4733" s="1">
        <v>686.0</v>
      </c>
      <c r="J4733" s="1">
        <v>0.0</v>
      </c>
    </row>
    <row r="4734">
      <c r="A4734" s="1">
        <v>4733.0</v>
      </c>
      <c r="B4734" s="2">
        <v>0.4200722337962963</v>
      </c>
      <c r="C4734" s="1" t="s">
        <v>1206</v>
      </c>
      <c r="D4734" s="1" t="s">
        <v>11</v>
      </c>
      <c r="E4734" s="1">
        <v>688.0</v>
      </c>
      <c r="F4734" s="1" t="s">
        <v>12</v>
      </c>
      <c r="G4734" s="1">
        <v>594.0</v>
      </c>
      <c r="H4734" s="1">
        <v>275.0</v>
      </c>
      <c r="I4734" s="1">
        <v>688.0</v>
      </c>
      <c r="J4734" s="1">
        <v>0.0</v>
      </c>
    </row>
    <row r="4735">
      <c r="A4735" s="1">
        <v>4734.0</v>
      </c>
      <c r="B4735" s="2">
        <v>0.4200722222222222</v>
      </c>
      <c r="C4735" s="1" t="s">
        <v>1479</v>
      </c>
      <c r="D4735" s="1" t="s">
        <v>11</v>
      </c>
      <c r="E4735" s="1">
        <v>688.0</v>
      </c>
      <c r="F4735" s="1" t="s">
        <v>12</v>
      </c>
      <c r="G4735" s="1">
        <v>594.0</v>
      </c>
      <c r="H4735" s="1">
        <v>275.0</v>
      </c>
      <c r="I4735" s="1">
        <v>688.0</v>
      </c>
      <c r="J4735" s="1">
        <v>0.0</v>
      </c>
    </row>
    <row r="4736">
      <c r="A4736" s="1">
        <v>4735.0</v>
      </c>
      <c r="B4736" s="2">
        <v>0.42007219907407406</v>
      </c>
      <c r="C4736" s="1" t="s">
        <v>1517</v>
      </c>
      <c r="D4736" s="1" t="s">
        <v>11</v>
      </c>
      <c r="E4736" s="1">
        <v>689.0</v>
      </c>
      <c r="F4736" s="1" t="s">
        <v>12</v>
      </c>
      <c r="G4736" s="1">
        <v>594.0</v>
      </c>
      <c r="H4736" s="1">
        <v>275.0</v>
      </c>
      <c r="I4736" s="1">
        <v>689.0</v>
      </c>
      <c r="J4736" s="1">
        <v>0.0</v>
      </c>
    </row>
    <row r="4737">
      <c r="A4737" s="1">
        <v>4736.0</v>
      </c>
      <c r="B4737" s="2">
        <v>0.42007216435185185</v>
      </c>
      <c r="C4737" s="1" t="s">
        <v>1478</v>
      </c>
      <c r="D4737" s="1" t="s">
        <v>11</v>
      </c>
      <c r="E4737" s="1">
        <v>690.0</v>
      </c>
      <c r="F4737" s="1" t="s">
        <v>12</v>
      </c>
      <c r="G4737" s="1">
        <v>594.0</v>
      </c>
      <c r="H4737" s="1">
        <v>275.0</v>
      </c>
      <c r="I4737" s="1">
        <v>690.0</v>
      </c>
      <c r="J4737" s="1">
        <v>0.0</v>
      </c>
    </row>
    <row r="4738">
      <c r="A4738" s="1">
        <v>4737.0</v>
      </c>
      <c r="B4738" s="2">
        <v>0.42007215277777776</v>
      </c>
      <c r="C4738" s="1" t="s">
        <v>1514</v>
      </c>
      <c r="D4738" s="1" t="s">
        <v>11</v>
      </c>
      <c r="E4738" s="1">
        <v>689.0</v>
      </c>
      <c r="F4738" s="1" t="s">
        <v>12</v>
      </c>
      <c r="G4738" s="1">
        <v>594.0</v>
      </c>
      <c r="H4738" s="1">
        <v>275.0</v>
      </c>
      <c r="I4738" s="1">
        <v>689.0</v>
      </c>
      <c r="J4738" s="1">
        <v>0.0</v>
      </c>
    </row>
    <row r="4739">
      <c r="A4739" s="1">
        <v>4738.0</v>
      </c>
      <c r="B4739" s="2">
        <v>0.4200721296296297</v>
      </c>
      <c r="C4739" s="1" t="s">
        <v>1296</v>
      </c>
      <c r="D4739" s="1" t="s">
        <v>11</v>
      </c>
      <c r="E4739" s="1">
        <v>689.0</v>
      </c>
      <c r="F4739" s="1" t="s">
        <v>12</v>
      </c>
      <c r="G4739" s="1">
        <v>594.0</v>
      </c>
      <c r="H4739" s="1">
        <v>275.0</v>
      </c>
      <c r="I4739" s="1">
        <v>689.0</v>
      </c>
      <c r="J4739" s="1">
        <v>0.0</v>
      </c>
    </row>
    <row r="4740">
      <c r="A4740" s="1">
        <v>4739.0</v>
      </c>
      <c r="B4740" s="2">
        <v>0.4200721064814815</v>
      </c>
      <c r="C4740" s="1" t="s">
        <v>1481</v>
      </c>
      <c r="D4740" s="1" t="s">
        <v>11</v>
      </c>
      <c r="E4740" s="1">
        <v>690.0</v>
      </c>
      <c r="F4740" s="1" t="s">
        <v>12</v>
      </c>
      <c r="G4740" s="1">
        <v>594.0</v>
      </c>
      <c r="H4740" s="1">
        <v>275.0</v>
      </c>
      <c r="I4740" s="1">
        <v>690.0</v>
      </c>
      <c r="J4740" s="1">
        <v>0.0</v>
      </c>
    </row>
    <row r="4741">
      <c r="A4741" s="1">
        <v>4740.0</v>
      </c>
      <c r="B4741" s="2">
        <v>0.42007208333333335</v>
      </c>
      <c r="C4741" s="1" t="s">
        <v>1513</v>
      </c>
      <c r="D4741" s="1" t="s">
        <v>11</v>
      </c>
      <c r="E4741" s="1">
        <v>690.0</v>
      </c>
      <c r="F4741" s="1" t="s">
        <v>12</v>
      </c>
      <c r="G4741" s="1">
        <v>594.0</v>
      </c>
      <c r="H4741" s="1">
        <v>275.0</v>
      </c>
      <c r="I4741" s="1">
        <v>690.0</v>
      </c>
      <c r="J4741" s="1">
        <v>0.0</v>
      </c>
    </row>
    <row r="4742">
      <c r="A4742" s="1">
        <v>4741.0</v>
      </c>
      <c r="B4742" s="2">
        <v>0.4200720601851852</v>
      </c>
      <c r="C4742" s="1" t="s">
        <v>1476</v>
      </c>
      <c r="D4742" s="1" t="s">
        <v>11</v>
      </c>
      <c r="E4742" s="1">
        <v>691.0</v>
      </c>
      <c r="F4742" s="1" t="s">
        <v>12</v>
      </c>
      <c r="G4742" s="1">
        <v>594.0</v>
      </c>
      <c r="H4742" s="1">
        <v>275.0</v>
      </c>
      <c r="I4742" s="1">
        <v>691.0</v>
      </c>
      <c r="J4742" s="1">
        <v>0.0</v>
      </c>
    </row>
    <row r="4743">
      <c r="A4743" s="1">
        <v>4742.0</v>
      </c>
      <c r="B4743" s="2">
        <v>0.42007203703703705</v>
      </c>
      <c r="C4743" s="1" t="s">
        <v>1263</v>
      </c>
      <c r="D4743" s="1" t="s">
        <v>11</v>
      </c>
      <c r="E4743" s="1">
        <v>691.0</v>
      </c>
      <c r="F4743" s="1" t="s">
        <v>12</v>
      </c>
      <c r="G4743" s="1">
        <v>594.0</v>
      </c>
      <c r="H4743" s="1">
        <v>275.0</v>
      </c>
      <c r="I4743" s="1">
        <v>691.0</v>
      </c>
      <c r="J4743" s="1">
        <v>0.0</v>
      </c>
    </row>
    <row r="4744">
      <c r="A4744" s="1">
        <v>4743.0</v>
      </c>
      <c r="B4744" s="2">
        <v>0.42007201388888893</v>
      </c>
      <c r="C4744" s="1" t="s">
        <v>1511</v>
      </c>
      <c r="D4744" s="1" t="s">
        <v>11</v>
      </c>
      <c r="E4744" s="1">
        <v>692.0</v>
      </c>
      <c r="F4744" s="1" t="s">
        <v>12</v>
      </c>
      <c r="G4744" s="1">
        <v>594.0</v>
      </c>
      <c r="H4744" s="1">
        <v>275.0</v>
      </c>
      <c r="I4744" s="1">
        <v>692.0</v>
      </c>
      <c r="J4744" s="1">
        <v>0.0</v>
      </c>
    </row>
    <row r="4745">
      <c r="A4745" s="1">
        <v>4744.0</v>
      </c>
      <c r="B4745" s="2">
        <v>0.42007199074074075</v>
      </c>
      <c r="C4745" s="1" t="s">
        <v>1295</v>
      </c>
      <c r="D4745" s="1" t="s">
        <v>11</v>
      </c>
      <c r="E4745" s="1">
        <v>693.0</v>
      </c>
      <c r="F4745" s="1" t="s">
        <v>12</v>
      </c>
      <c r="G4745" s="1">
        <v>594.0</v>
      </c>
      <c r="H4745" s="1">
        <v>275.0</v>
      </c>
      <c r="I4745" s="1">
        <v>693.0</v>
      </c>
      <c r="J4745" s="1">
        <v>0.0</v>
      </c>
    </row>
    <row r="4746">
      <c r="A4746" s="1">
        <v>4745.0</v>
      </c>
      <c r="B4746" s="2">
        <v>0.4200719791666666</v>
      </c>
      <c r="C4746" s="1" t="s">
        <v>1510</v>
      </c>
      <c r="D4746" s="1" t="s">
        <v>11</v>
      </c>
      <c r="E4746" s="1">
        <v>692.0</v>
      </c>
      <c r="F4746" s="1" t="s">
        <v>12</v>
      </c>
      <c r="G4746" s="1">
        <v>594.0</v>
      </c>
      <c r="H4746" s="1">
        <v>275.0</v>
      </c>
      <c r="I4746" s="1">
        <v>692.0</v>
      </c>
      <c r="J4746" s="1">
        <v>0.0</v>
      </c>
    </row>
    <row r="4747">
      <c r="A4747" s="1">
        <v>4746.0</v>
      </c>
      <c r="B4747" s="2">
        <v>0.42007194444444446</v>
      </c>
      <c r="C4747" s="1" t="s">
        <v>1294</v>
      </c>
      <c r="D4747" s="1" t="s">
        <v>11</v>
      </c>
      <c r="E4747" s="1">
        <v>694.0</v>
      </c>
      <c r="F4747" s="1" t="s">
        <v>12</v>
      </c>
      <c r="G4747" s="1">
        <v>594.0</v>
      </c>
      <c r="H4747" s="1">
        <v>275.0</v>
      </c>
      <c r="I4747" s="1">
        <v>694.0</v>
      </c>
      <c r="J4747" s="1">
        <v>0.0</v>
      </c>
    </row>
    <row r="4748">
      <c r="A4748" s="1">
        <v>4747.0</v>
      </c>
      <c r="B4748" s="2">
        <v>0.4200719212962963</v>
      </c>
      <c r="C4748" s="1" t="s">
        <v>1473</v>
      </c>
      <c r="D4748" s="1" t="s">
        <v>11</v>
      </c>
      <c r="E4748" s="1">
        <v>694.0</v>
      </c>
      <c r="F4748" s="1" t="s">
        <v>12</v>
      </c>
      <c r="G4748" s="1">
        <v>594.0</v>
      </c>
      <c r="H4748" s="1">
        <v>275.0</v>
      </c>
      <c r="I4748" s="1">
        <v>694.0</v>
      </c>
      <c r="J4748" s="1">
        <v>0.0</v>
      </c>
    </row>
    <row r="4749">
      <c r="A4749" s="1">
        <v>4748.0</v>
      </c>
      <c r="B4749" s="2">
        <v>0.4200718865740741</v>
      </c>
      <c r="C4749" s="1" t="s">
        <v>1475</v>
      </c>
      <c r="D4749" s="1" t="s">
        <v>11</v>
      </c>
      <c r="E4749" s="1">
        <v>696.0</v>
      </c>
      <c r="F4749" s="1" t="s">
        <v>12</v>
      </c>
      <c r="G4749" s="1">
        <v>594.0</v>
      </c>
      <c r="H4749" s="1">
        <v>275.0</v>
      </c>
      <c r="I4749" s="1">
        <v>696.0</v>
      </c>
      <c r="J4749" s="1">
        <v>0.0</v>
      </c>
    </row>
    <row r="4750">
      <c r="A4750" s="1">
        <v>4749.0</v>
      </c>
      <c r="B4750" s="2">
        <v>0.42007186342592595</v>
      </c>
      <c r="C4750" s="1" t="s">
        <v>1293</v>
      </c>
      <c r="D4750" s="1" t="s">
        <v>11</v>
      </c>
      <c r="E4750" s="1">
        <v>695.0</v>
      </c>
      <c r="F4750" s="1" t="s">
        <v>12</v>
      </c>
      <c r="G4750" s="1">
        <v>594.0</v>
      </c>
      <c r="H4750" s="1">
        <v>275.0</v>
      </c>
      <c r="I4750" s="1">
        <v>695.0</v>
      </c>
      <c r="J4750" s="1">
        <v>0.0</v>
      </c>
    </row>
    <row r="4751">
      <c r="A4751" s="1">
        <v>4750.0</v>
      </c>
      <c r="B4751" s="2">
        <v>0.42007185185185186</v>
      </c>
      <c r="C4751" s="1" t="s">
        <v>1472</v>
      </c>
      <c r="D4751" s="1" t="s">
        <v>11</v>
      </c>
      <c r="E4751" s="1">
        <v>695.0</v>
      </c>
      <c r="F4751" s="1" t="s">
        <v>12</v>
      </c>
      <c r="G4751" s="1">
        <v>594.0</v>
      </c>
      <c r="H4751" s="1">
        <v>275.0</v>
      </c>
      <c r="I4751" s="1">
        <v>695.0</v>
      </c>
      <c r="J4751" s="1">
        <v>0.0</v>
      </c>
    </row>
    <row r="4752">
      <c r="A4752" s="1">
        <v>4751.0</v>
      </c>
      <c r="B4752" s="2">
        <v>0.4200718287037037</v>
      </c>
      <c r="C4752" s="1" t="s">
        <v>1508</v>
      </c>
      <c r="D4752" s="1" t="s">
        <v>11</v>
      </c>
      <c r="E4752" s="1">
        <v>695.0</v>
      </c>
      <c r="F4752" s="1" t="s">
        <v>12</v>
      </c>
      <c r="G4752" s="1">
        <v>594.0</v>
      </c>
      <c r="H4752" s="1">
        <v>275.0</v>
      </c>
      <c r="I4752" s="1">
        <v>695.0</v>
      </c>
      <c r="J4752" s="1">
        <v>0.0</v>
      </c>
    </row>
    <row r="4753">
      <c r="A4753" s="1">
        <v>4752.0</v>
      </c>
      <c r="B4753" s="2">
        <v>0.42007181712962965</v>
      </c>
      <c r="C4753" s="1" t="s">
        <v>1509</v>
      </c>
      <c r="D4753" s="1" t="s">
        <v>11</v>
      </c>
      <c r="E4753" s="1">
        <v>695.0</v>
      </c>
      <c r="F4753" s="1" t="s">
        <v>12</v>
      </c>
      <c r="G4753" s="1">
        <v>594.0</v>
      </c>
      <c r="H4753" s="1">
        <v>275.0</v>
      </c>
      <c r="I4753" s="1">
        <v>695.0</v>
      </c>
      <c r="J4753" s="1">
        <v>0.0</v>
      </c>
    </row>
    <row r="4754">
      <c r="A4754" s="1">
        <v>4753.0</v>
      </c>
      <c r="B4754" s="2">
        <v>0.4200717939814815</v>
      </c>
      <c r="C4754" s="1" t="s">
        <v>1291</v>
      </c>
      <c r="D4754" s="1" t="s">
        <v>11</v>
      </c>
      <c r="E4754" s="1">
        <v>695.0</v>
      </c>
      <c r="F4754" s="1" t="s">
        <v>12</v>
      </c>
      <c r="G4754" s="1">
        <v>594.0</v>
      </c>
      <c r="H4754" s="1">
        <v>275.0</v>
      </c>
      <c r="I4754" s="1">
        <v>695.0</v>
      </c>
      <c r="J4754" s="1">
        <v>0.0</v>
      </c>
    </row>
    <row r="4755">
      <c r="A4755" s="1">
        <v>4754.0</v>
      </c>
      <c r="B4755" s="2">
        <v>0.4200717824074074</v>
      </c>
      <c r="C4755" s="1" t="s">
        <v>1507</v>
      </c>
      <c r="D4755" s="1" t="s">
        <v>11</v>
      </c>
      <c r="E4755" s="1">
        <v>695.0</v>
      </c>
      <c r="F4755" s="1" t="s">
        <v>12</v>
      </c>
      <c r="G4755" s="1">
        <v>594.0</v>
      </c>
      <c r="H4755" s="1">
        <v>275.0</v>
      </c>
      <c r="I4755" s="1">
        <v>695.0</v>
      </c>
      <c r="J4755" s="1">
        <v>0.0</v>
      </c>
    </row>
    <row r="4756">
      <c r="A4756" s="1">
        <v>4755.0</v>
      </c>
      <c r="B4756" s="2">
        <v>0.4200717592592592</v>
      </c>
      <c r="C4756" s="1" t="s">
        <v>1506</v>
      </c>
      <c r="D4756" s="1" t="s">
        <v>11</v>
      </c>
      <c r="E4756" s="1">
        <v>695.0</v>
      </c>
      <c r="F4756" s="1" t="s">
        <v>12</v>
      </c>
      <c r="G4756" s="1">
        <v>594.0</v>
      </c>
      <c r="H4756" s="1">
        <v>275.0</v>
      </c>
      <c r="I4756" s="1">
        <v>695.0</v>
      </c>
      <c r="J4756" s="1">
        <v>0.0</v>
      </c>
    </row>
    <row r="4757">
      <c r="A4757" s="1">
        <v>4756.0</v>
      </c>
      <c r="B4757" s="2">
        <v>0.42007171296296303</v>
      </c>
      <c r="C4757" s="1" t="s">
        <v>1290</v>
      </c>
      <c r="D4757" s="1" t="s">
        <v>11</v>
      </c>
      <c r="E4757" s="1">
        <v>698.0</v>
      </c>
      <c r="F4757" s="1" t="s">
        <v>12</v>
      </c>
      <c r="G4757" s="1">
        <v>594.0</v>
      </c>
      <c r="H4757" s="1">
        <v>275.0</v>
      </c>
      <c r="I4757" s="1">
        <v>698.0</v>
      </c>
      <c r="J4757" s="1">
        <v>0.0</v>
      </c>
    </row>
    <row r="4758">
      <c r="A4758" s="1">
        <v>4757.0</v>
      </c>
      <c r="B4758" s="2">
        <v>0.4200716782407407</v>
      </c>
      <c r="C4758" s="1" t="s">
        <v>1505</v>
      </c>
      <c r="D4758" s="1" t="s">
        <v>11</v>
      </c>
      <c r="E4758" s="1">
        <v>698.0</v>
      </c>
      <c r="F4758" s="1" t="s">
        <v>12</v>
      </c>
      <c r="G4758" s="1">
        <v>594.0</v>
      </c>
      <c r="H4758" s="1">
        <v>275.0</v>
      </c>
      <c r="I4758" s="1">
        <v>698.0</v>
      </c>
      <c r="J4758" s="1">
        <v>0.0</v>
      </c>
    </row>
    <row r="4759">
      <c r="A4759" s="1">
        <v>4758.0</v>
      </c>
      <c r="B4759" s="2">
        <v>0.42007164351851856</v>
      </c>
      <c r="C4759" s="1" t="s">
        <v>1289</v>
      </c>
      <c r="D4759" s="1" t="s">
        <v>11</v>
      </c>
      <c r="E4759" s="1">
        <v>697.0</v>
      </c>
      <c r="F4759" s="1" t="s">
        <v>12</v>
      </c>
      <c r="G4759" s="1">
        <v>594.0</v>
      </c>
      <c r="H4759" s="1">
        <v>275.0</v>
      </c>
      <c r="I4759" s="1">
        <v>697.0</v>
      </c>
      <c r="J4759" s="1">
        <v>0.0</v>
      </c>
    </row>
    <row r="4760">
      <c r="A4760" s="1">
        <v>4759.0</v>
      </c>
      <c r="B4760" s="2">
        <v>0.4200716666666667</v>
      </c>
      <c r="C4760" s="1" t="s">
        <v>1469</v>
      </c>
      <c r="D4760" s="1" t="s">
        <v>11</v>
      </c>
      <c r="E4760" s="1">
        <v>697.0</v>
      </c>
      <c r="F4760" s="1" t="s">
        <v>12</v>
      </c>
      <c r="G4760" s="1">
        <v>594.0</v>
      </c>
      <c r="H4760" s="1">
        <v>275.0</v>
      </c>
      <c r="I4760" s="1">
        <v>697.0</v>
      </c>
      <c r="J4760" s="1">
        <v>0.0</v>
      </c>
    </row>
    <row r="4761">
      <c r="A4761" s="1">
        <v>4760.0</v>
      </c>
      <c r="B4761" s="2">
        <v>0.4200716319444444</v>
      </c>
      <c r="C4761" s="1" t="s">
        <v>1471</v>
      </c>
      <c r="D4761" s="1" t="s">
        <v>11</v>
      </c>
      <c r="E4761" s="1">
        <v>696.0</v>
      </c>
      <c r="F4761" s="1" t="s">
        <v>12</v>
      </c>
      <c r="G4761" s="1">
        <v>594.0</v>
      </c>
      <c r="H4761" s="1">
        <v>275.0</v>
      </c>
      <c r="I4761" s="1">
        <v>696.0</v>
      </c>
      <c r="J4761" s="1">
        <v>0.0</v>
      </c>
    </row>
    <row r="4762">
      <c r="A4762" s="1">
        <v>4761.0</v>
      </c>
      <c r="B4762" s="2">
        <v>0.4200716087962963</v>
      </c>
      <c r="C4762" s="1" t="s">
        <v>1286</v>
      </c>
      <c r="D4762" s="1" t="s">
        <v>11</v>
      </c>
      <c r="E4762" s="1">
        <v>697.0</v>
      </c>
      <c r="F4762" s="1" t="s">
        <v>12</v>
      </c>
      <c r="G4762" s="1">
        <v>594.0</v>
      </c>
      <c r="H4762" s="1">
        <v>275.0</v>
      </c>
      <c r="I4762" s="1">
        <v>697.0</v>
      </c>
      <c r="J4762" s="1">
        <v>0.0</v>
      </c>
    </row>
    <row r="4763">
      <c r="A4763" s="1">
        <v>4762.0</v>
      </c>
      <c r="B4763" s="2">
        <v>0.4200715856481481</v>
      </c>
      <c r="C4763" s="1" t="s">
        <v>1467</v>
      </c>
      <c r="D4763" s="1" t="s">
        <v>11</v>
      </c>
      <c r="E4763" s="1">
        <v>697.0</v>
      </c>
      <c r="F4763" s="1" t="s">
        <v>12</v>
      </c>
      <c r="G4763" s="1">
        <v>594.0</v>
      </c>
      <c r="H4763" s="1">
        <v>275.0</v>
      </c>
      <c r="I4763" s="1">
        <v>697.0</v>
      </c>
      <c r="J4763" s="1">
        <v>0.0</v>
      </c>
    </row>
    <row r="4764">
      <c r="A4764" s="1">
        <v>4763.0</v>
      </c>
      <c r="B4764" s="2">
        <v>0.4200715740740741</v>
      </c>
      <c r="C4764" s="1" t="s">
        <v>1470</v>
      </c>
      <c r="D4764" s="1" t="s">
        <v>11</v>
      </c>
      <c r="E4764" s="1">
        <v>697.0</v>
      </c>
      <c r="F4764" s="1" t="s">
        <v>12</v>
      </c>
      <c r="G4764" s="1">
        <v>594.0</v>
      </c>
      <c r="H4764" s="1">
        <v>275.0</v>
      </c>
      <c r="I4764" s="1">
        <v>697.0</v>
      </c>
      <c r="J4764" s="1">
        <v>0.0</v>
      </c>
    </row>
    <row r="4765">
      <c r="A4765" s="1">
        <v>4764.0</v>
      </c>
      <c r="B4765" s="2">
        <v>0.4200715509259259</v>
      </c>
      <c r="C4765" s="1" t="s">
        <v>1466</v>
      </c>
      <c r="D4765" s="1" t="s">
        <v>11</v>
      </c>
      <c r="E4765" s="1">
        <v>698.0</v>
      </c>
      <c r="F4765" s="1" t="s">
        <v>12</v>
      </c>
      <c r="G4765" s="1">
        <v>594.0</v>
      </c>
      <c r="H4765" s="1">
        <v>275.0</v>
      </c>
      <c r="I4765" s="1">
        <v>698.0</v>
      </c>
      <c r="J4765" s="1">
        <v>0.0</v>
      </c>
    </row>
    <row r="4766">
      <c r="A4766" s="1">
        <v>4765.0</v>
      </c>
      <c r="B4766" s="2">
        <v>0.42007151620370364</v>
      </c>
      <c r="C4766" s="1" t="s">
        <v>1500</v>
      </c>
      <c r="D4766" s="1" t="s">
        <v>11</v>
      </c>
      <c r="E4766" s="1">
        <v>699.0</v>
      </c>
      <c r="F4766" s="1" t="s">
        <v>12</v>
      </c>
      <c r="G4766" s="1">
        <v>594.0</v>
      </c>
      <c r="H4766" s="1">
        <v>275.0</v>
      </c>
      <c r="I4766" s="1">
        <v>699.0</v>
      </c>
      <c r="J4766" s="1">
        <v>0.0</v>
      </c>
    </row>
    <row r="4767">
      <c r="A4767" s="1">
        <v>4766.0</v>
      </c>
      <c r="B4767" s="2">
        <v>0.4200715046296296</v>
      </c>
      <c r="C4767" s="1" t="s">
        <v>1285</v>
      </c>
      <c r="D4767" s="1" t="s">
        <v>11</v>
      </c>
      <c r="E4767" s="1">
        <v>699.0</v>
      </c>
      <c r="F4767" s="1" t="s">
        <v>12</v>
      </c>
      <c r="G4767" s="1">
        <v>594.0</v>
      </c>
      <c r="H4767" s="1">
        <v>275.0</v>
      </c>
      <c r="I4767" s="1">
        <v>699.0</v>
      </c>
      <c r="J4767" s="1">
        <v>0.0</v>
      </c>
    </row>
    <row r="4768">
      <c r="A4768" s="1">
        <v>4767.0</v>
      </c>
      <c r="B4768" s="2">
        <v>0.4200714814814815</v>
      </c>
      <c r="C4768" s="1" t="s">
        <v>1498</v>
      </c>
      <c r="D4768" s="1" t="s">
        <v>11</v>
      </c>
      <c r="E4768" s="1">
        <v>699.0</v>
      </c>
      <c r="F4768" s="1" t="s">
        <v>12</v>
      </c>
      <c r="G4768" s="1">
        <v>594.0</v>
      </c>
      <c r="H4768" s="1">
        <v>275.0</v>
      </c>
      <c r="I4768" s="1">
        <v>699.0</v>
      </c>
      <c r="J4768" s="1">
        <v>0.0</v>
      </c>
    </row>
    <row r="4769">
      <c r="A4769" s="1">
        <v>4768.0</v>
      </c>
      <c r="B4769" s="2">
        <v>0.42007146990740746</v>
      </c>
      <c r="C4769" s="1" t="s">
        <v>1497</v>
      </c>
      <c r="D4769" s="1" t="s">
        <v>11</v>
      </c>
      <c r="E4769" s="1">
        <v>699.0</v>
      </c>
      <c r="F4769" s="1" t="s">
        <v>12</v>
      </c>
      <c r="G4769" s="1">
        <v>594.0</v>
      </c>
      <c r="H4769" s="1">
        <v>275.0</v>
      </c>
      <c r="I4769" s="1">
        <v>699.0</v>
      </c>
      <c r="J4769" s="1">
        <v>0.0</v>
      </c>
    </row>
    <row r="4770">
      <c r="A4770" s="1">
        <v>4769.0</v>
      </c>
      <c r="B4770" s="2">
        <v>0.42007142361111116</v>
      </c>
      <c r="C4770" s="1" t="s">
        <v>1283</v>
      </c>
      <c r="D4770" s="1" t="s">
        <v>11</v>
      </c>
      <c r="E4770" s="1">
        <v>701.0</v>
      </c>
      <c r="F4770" s="1" t="s">
        <v>12</v>
      </c>
      <c r="G4770" s="1">
        <v>594.0</v>
      </c>
      <c r="H4770" s="1">
        <v>275.0</v>
      </c>
      <c r="I4770" s="1">
        <v>701.0</v>
      </c>
      <c r="J4770" s="1">
        <v>0.0</v>
      </c>
    </row>
    <row r="4771">
      <c r="A4771" s="1">
        <v>4770.0</v>
      </c>
      <c r="B4771" s="2">
        <v>0.420071400462963</v>
      </c>
      <c r="C4771" s="1" t="s">
        <v>1518</v>
      </c>
      <c r="D4771" s="1" t="s">
        <v>11</v>
      </c>
      <c r="E4771" s="1">
        <v>702.0</v>
      </c>
      <c r="F4771" s="1" t="s">
        <v>12</v>
      </c>
      <c r="G4771" s="1">
        <v>594.0</v>
      </c>
      <c r="H4771" s="1">
        <v>275.0</v>
      </c>
      <c r="I4771" s="1">
        <v>702.0</v>
      </c>
      <c r="J4771" s="1">
        <v>0.0</v>
      </c>
    </row>
    <row r="4772">
      <c r="A4772" s="1">
        <v>4771.0</v>
      </c>
      <c r="B4772" s="2">
        <v>0.42007138888888884</v>
      </c>
      <c r="C4772" s="1" t="s">
        <v>1281</v>
      </c>
      <c r="D4772" s="1" t="s">
        <v>11</v>
      </c>
      <c r="E4772" s="1">
        <v>701.0</v>
      </c>
      <c r="F4772" s="1" t="s">
        <v>12</v>
      </c>
      <c r="G4772" s="1">
        <v>594.0</v>
      </c>
      <c r="H4772" s="1">
        <v>275.0</v>
      </c>
      <c r="I4772" s="1">
        <v>701.0</v>
      </c>
      <c r="J4772" s="1">
        <v>0.0</v>
      </c>
    </row>
    <row r="4773">
      <c r="A4773" s="1">
        <v>4772.0</v>
      </c>
      <c r="B4773" s="2">
        <v>0.4200713657407407</v>
      </c>
      <c r="C4773" s="1" t="s">
        <v>1492</v>
      </c>
      <c r="D4773" s="1" t="s">
        <v>11</v>
      </c>
      <c r="E4773" s="1">
        <v>701.0</v>
      </c>
      <c r="F4773" s="1" t="s">
        <v>12</v>
      </c>
      <c r="G4773" s="1">
        <v>594.0</v>
      </c>
      <c r="H4773" s="1">
        <v>275.0</v>
      </c>
      <c r="I4773" s="1">
        <v>701.0</v>
      </c>
      <c r="J4773" s="1">
        <v>0.0</v>
      </c>
    </row>
    <row r="4774">
      <c r="A4774" s="1">
        <v>4773.0</v>
      </c>
      <c r="B4774" s="2">
        <v>0.4200713541666667</v>
      </c>
      <c r="C4774" s="1" t="s">
        <v>1276</v>
      </c>
      <c r="D4774" s="1" t="s">
        <v>11</v>
      </c>
      <c r="E4774" s="1">
        <v>701.0</v>
      </c>
      <c r="F4774" s="1" t="s">
        <v>12</v>
      </c>
      <c r="G4774" s="1">
        <v>594.0</v>
      </c>
      <c r="H4774" s="1">
        <v>275.0</v>
      </c>
      <c r="I4774" s="1">
        <v>701.0</v>
      </c>
      <c r="J4774" s="1">
        <v>0.0</v>
      </c>
    </row>
    <row r="4775">
      <c r="A4775" s="1">
        <v>4774.0</v>
      </c>
      <c r="B4775" s="2">
        <v>0.4200713310185185</v>
      </c>
      <c r="C4775" s="1" t="s">
        <v>1489</v>
      </c>
      <c r="D4775" s="1" t="s">
        <v>11</v>
      </c>
      <c r="E4775" s="1">
        <v>702.0</v>
      </c>
      <c r="F4775" s="1" t="s">
        <v>12</v>
      </c>
      <c r="G4775" s="1">
        <v>594.0</v>
      </c>
      <c r="H4775" s="1">
        <v>275.0</v>
      </c>
      <c r="I4775" s="1">
        <v>702.0</v>
      </c>
      <c r="J4775" s="1">
        <v>0.0</v>
      </c>
    </row>
    <row r="4776">
      <c r="A4776" s="1">
        <v>4775.0</v>
      </c>
      <c r="B4776" s="2">
        <v>0.4200713078703704</v>
      </c>
      <c r="C4776" s="1" t="s">
        <v>1494</v>
      </c>
      <c r="D4776" s="1" t="s">
        <v>11</v>
      </c>
      <c r="E4776" s="1">
        <v>702.0</v>
      </c>
      <c r="F4776" s="1" t="s">
        <v>12</v>
      </c>
      <c r="G4776" s="1">
        <v>594.0</v>
      </c>
      <c r="H4776" s="1">
        <v>275.0</v>
      </c>
      <c r="I4776" s="1">
        <v>702.0</v>
      </c>
      <c r="J4776" s="1">
        <v>0.0</v>
      </c>
    </row>
    <row r="4777">
      <c r="A4777" s="1">
        <v>4776.0</v>
      </c>
      <c r="B4777" s="2">
        <v>0.4200712847222222</v>
      </c>
      <c r="C4777" s="1" t="s">
        <v>1273</v>
      </c>
      <c r="D4777" s="1" t="s">
        <v>11</v>
      </c>
      <c r="E4777" s="1">
        <v>702.0</v>
      </c>
      <c r="F4777" s="1" t="s">
        <v>12</v>
      </c>
      <c r="G4777" s="1">
        <v>594.0</v>
      </c>
      <c r="H4777" s="1">
        <v>275.0</v>
      </c>
      <c r="I4777" s="1">
        <v>702.0</v>
      </c>
      <c r="J4777" s="1">
        <v>0.0</v>
      </c>
    </row>
    <row r="4778">
      <c r="A4778" s="1">
        <v>4777.0</v>
      </c>
      <c r="B4778" s="2">
        <v>0.42007125</v>
      </c>
      <c r="C4778" s="1" t="s">
        <v>1274</v>
      </c>
      <c r="D4778" s="1" t="s">
        <v>11</v>
      </c>
      <c r="E4778" s="1">
        <v>702.0</v>
      </c>
      <c r="F4778" s="1" t="s">
        <v>12</v>
      </c>
      <c r="G4778" s="1">
        <v>594.0</v>
      </c>
      <c r="H4778" s="1">
        <v>275.0</v>
      </c>
      <c r="I4778" s="1">
        <v>702.0</v>
      </c>
      <c r="J4778" s="1">
        <v>0.0</v>
      </c>
    </row>
    <row r="4779">
      <c r="A4779" s="1">
        <v>4778.0</v>
      </c>
      <c r="B4779" s="2">
        <v>0.4200712268518519</v>
      </c>
      <c r="C4779" s="1" t="s">
        <v>1270</v>
      </c>
      <c r="D4779" s="1" t="s">
        <v>11</v>
      </c>
      <c r="E4779" s="1">
        <v>703.0</v>
      </c>
      <c r="F4779" s="1" t="s">
        <v>12</v>
      </c>
      <c r="G4779" s="1">
        <v>594.0</v>
      </c>
      <c r="H4779" s="1">
        <v>275.0</v>
      </c>
      <c r="I4779" s="1">
        <v>703.0</v>
      </c>
      <c r="J4779" s="1">
        <v>0.0</v>
      </c>
    </row>
    <row r="4780">
      <c r="A4780" s="1">
        <v>4779.0</v>
      </c>
      <c r="B4780" s="2">
        <v>0.4200712037037037</v>
      </c>
      <c r="C4780" s="1" t="s">
        <v>1209</v>
      </c>
      <c r="D4780" s="1" t="s">
        <v>11</v>
      </c>
      <c r="E4780" s="1">
        <v>703.0</v>
      </c>
      <c r="F4780" s="1" t="s">
        <v>12</v>
      </c>
      <c r="G4780" s="1">
        <v>594.0</v>
      </c>
      <c r="H4780" s="1">
        <v>275.0</v>
      </c>
      <c r="I4780" s="1">
        <v>703.0</v>
      </c>
      <c r="J4780" s="1">
        <v>0.0</v>
      </c>
    </row>
    <row r="4781">
      <c r="A4781" s="1">
        <v>4780.0</v>
      </c>
      <c r="B4781" s="2">
        <v>0.4200711921296296</v>
      </c>
      <c r="C4781" s="1" t="s">
        <v>1211</v>
      </c>
      <c r="D4781" s="1" t="s">
        <v>11</v>
      </c>
      <c r="E4781" s="1">
        <v>703.0</v>
      </c>
      <c r="F4781" s="1" t="s">
        <v>12</v>
      </c>
      <c r="G4781" s="1">
        <v>594.0</v>
      </c>
      <c r="H4781" s="1">
        <v>275.0</v>
      </c>
      <c r="I4781" s="1">
        <v>703.0</v>
      </c>
      <c r="J4781" s="1">
        <v>0.0</v>
      </c>
    </row>
    <row r="4782">
      <c r="A4782" s="1">
        <v>4781.0</v>
      </c>
      <c r="B4782" s="2">
        <v>0.42007116898148145</v>
      </c>
      <c r="C4782" s="1" t="s">
        <v>1210</v>
      </c>
      <c r="D4782" s="1" t="s">
        <v>11</v>
      </c>
      <c r="E4782" s="1">
        <v>703.0</v>
      </c>
      <c r="F4782" s="1" t="s">
        <v>12</v>
      </c>
      <c r="G4782" s="1">
        <v>594.0</v>
      </c>
      <c r="H4782" s="1">
        <v>275.0</v>
      </c>
      <c r="I4782" s="1">
        <v>703.0</v>
      </c>
      <c r="J4782" s="1">
        <v>0.0</v>
      </c>
    </row>
    <row r="4783">
      <c r="A4783" s="1">
        <v>4782.0</v>
      </c>
      <c r="B4783" s="2">
        <v>0.4200729282407407</v>
      </c>
      <c r="C4783" s="1" t="s">
        <v>1225</v>
      </c>
      <c r="D4783" s="1" t="s">
        <v>11</v>
      </c>
      <c r="E4783" s="1">
        <v>681.0</v>
      </c>
      <c r="F4783" s="1" t="s">
        <v>12</v>
      </c>
      <c r="G4783" s="1">
        <v>594.0</v>
      </c>
      <c r="H4783" s="1">
        <v>275.0</v>
      </c>
      <c r="I4783" s="1">
        <v>681.0</v>
      </c>
      <c r="J4783" s="1">
        <v>0.0</v>
      </c>
    </row>
    <row r="4784">
      <c r="A4784" s="1">
        <v>4783.0</v>
      </c>
      <c r="B4784" s="2">
        <v>0.42007293981481486</v>
      </c>
      <c r="C4784" s="1" t="s">
        <v>1249</v>
      </c>
      <c r="D4784" s="1" t="s">
        <v>11</v>
      </c>
      <c r="E4784" s="1">
        <v>686.0</v>
      </c>
      <c r="F4784" s="1" t="s">
        <v>12</v>
      </c>
      <c r="G4784" s="1">
        <v>594.0</v>
      </c>
      <c r="H4784" s="1">
        <v>275.0</v>
      </c>
      <c r="I4784" s="1">
        <v>686.0</v>
      </c>
      <c r="J4784" s="1">
        <v>0.0</v>
      </c>
    </row>
    <row r="4785">
      <c r="A4785" s="1">
        <v>4784.0</v>
      </c>
      <c r="B4785" s="2">
        <v>0.4200729861111111</v>
      </c>
      <c r="C4785" s="1" t="s">
        <v>1251</v>
      </c>
      <c r="D4785" s="1" t="s">
        <v>11</v>
      </c>
      <c r="E4785" s="1">
        <v>684.0</v>
      </c>
      <c r="F4785" s="1" t="s">
        <v>12</v>
      </c>
      <c r="G4785" s="1">
        <v>594.0</v>
      </c>
      <c r="H4785" s="1">
        <v>275.0</v>
      </c>
      <c r="I4785" s="1">
        <v>684.0</v>
      </c>
      <c r="J4785" s="1">
        <v>0.0</v>
      </c>
    </row>
    <row r="4786">
      <c r="A4786" s="1">
        <v>4785.0</v>
      </c>
      <c r="B4786" s="2">
        <v>0.4200729976851852</v>
      </c>
      <c r="C4786" s="1" t="s">
        <v>1229</v>
      </c>
      <c r="D4786" s="1" t="s">
        <v>11</v>
      </c>
      <c r="E4786" s="1">
        <v>685.0</v>
      </c>
      <c r="F4786" s="1" t="s">
        <v>12</v>
      </c>
      <c r="G4786" s="1">
        <v>594.0</v>
      </c>
      <c r="H4786" s="1">
        <v>275.0</v>
      </c>
      <c r="I4786" s="1">
        <v>685.0</v>
      </c>
      <c r="J4786" s="1">
        <v>0.0</v>
      </c>
    </row>
    <row r="4787">
      <c r="A4787" s="1">
        <v>4786.0</v>
      </c>
      <c r="B4787" s="2">
        <v>0.42007302083333337</v>
      </c>
      <c r="C4787" s="1" t="s">
        <v>1214</v>
      </c>
      <c r="D4787" s="1" t="s">
        <v>11</v>
      </c>
      <c r="E4787" s="1">
        <v>685.0</v>
      </c>
      <c r="F4787" s="1" t="s">
        <v>12</v>
      </c>
      <c r="G4787" s="1">
        <v>594.0</v>
      </c>
      <c r="H4787" s="1">
        <v>275.0</v>
      </c>
      <c r="I4787" s="1">
        <v>685.0</v>
      </c>
      <c r="J4787" s="1">
        <v>0.0</v>
      </c>
    </row>
    <row r="4788">
      <c r="A4788" s="1">
        <v>4787.0</v>
      </c>
      <c r="B4788" s="2">
        <v>0.4200730324074074</v>
      </c>
      <c r="C4788" s="1" t="s">
        <v>1222</v>
      </c>
      <c r="D4788" s="1" t="s">
        <v>11</v>
      </c>
      <c r="E4788" s="1">
        <v>686.0</v>
      </c>
      <c r="F4788" s="1" t="s">
        <v>12</v>
      </c>
      <c r="G4788" s="1">
        <v>594.0</v>
      </c>
      <c r="H4788" s="1">
        <v>275.0</v>
      </c>
      <c r="I4788" s="1">
        <v>686.0</v>
      </c>
      <c r="J4788" s="1">
        <v>0.0</v>
      </c>
    </row>
    <row r="4789">
      <c r="A4789" s="1">
        <v>4788.0</v>
      </c>
      <c r="B4789" s="2">
        <v>0.42007311342592596</v>
      </c>
      <c r="C4789" s="1" t="s">
        <v>1208</v>
      </c>
      <c r="D4789" s="1" t="s">
        <v>11</v>
      </c>
      <c r="E4789" s="1">
        <v>680.0</v>
      </c>
      <c r="F4789" s="1" t="s">
        <v>12</v>
      </c>
      <c r="G4789" s="1">
        <v>594.0</v>
      </c>
      <c r="H4789" s="1">
        <v>275.0</v>
      </c>
      <c r="I4789" s="1">
        <v>680.0</v>
      </c>
      <c r="J4789" s="1">
        <v>0.0</v>
      </c>
    </row>
    <row r="4790">
      <c r="A4790" s="1">
        <v>4789.0</v>
      </c>
      <c r="B4790" s="2">
        <v>0.42007313657407414</v>
      </c>
      <c r="C4790" s="1" t="s">
        <v>1213</v>
      </c>
      <c r="D4790" s="1" t="s">
        <v>11</v>
      </c>
      <c r="E4790" s="1">
        <v>680.0</v>
      </c>
      <c r="F4790" s="1" t="s">
        <v>12</v>
      </c>
      <c r="G4790" s="1">
        <v>594.0</v>
      </c>
      <c r="H4790" s="1">
        <v>275.0</v>
      </c>
      <c r="I4790" s="1">
        <v>680.0</v>
      </c>
      <c r="J4790" s="1">
        <v>0.0</v>
      </c>
    </row>
    <row r="4791">
      <c r="A4791" s="1">
        <v>4790.0</v>
      </c>
      <c r="B4791" s="2">
        <v>0.42007315972222226</v>
      </c>
      <c r="C4791" s="1" t="s">
        <v>1255</v>
      </c>
      <c r="D4791" s="1" t="s">
        <v>11</v>
      </c>
      <c r="E4791" s="1">
        <v>681.0</v>
      </c>
      <c r="F4791" s="1" t="s">
        <v>12</v>
      </c>
      <c r="G4791" s="1">
        <v>594.0</v>
      </c>
      <c r="H4791" s="1">
        <v>275.0</v>
      </c>
      <c r="I4791" s="1">
        <v>681.0</v>
      </c>
      <c r="J4791" s="1">
        <v>0.0</v>
      </c>
    </row>
    <row r="4792">
      <c r="A4792" s="1">
        <v>4791.0</v>
      </c>
      <c r="B4792" s="2">
        <v>0.4200731828703703</v>
      </c>
      <c r="C4792" s="1" t="s">
        <v>1224</v>
      </c>
      <c r="D4792" s="1" t="s">
        <v>11</v>
      </c>
      <c r="E4792" s="1">
        <v>681.0</v>
      </c>
      <c r="F4792" s="1" t="s">
        <v>12</v>
      </c>
      <c r="G4792" s="1">
        <v>594.0</v>
      </c>
      <c r="H4792" s="1">
        <v>275.0</v>
      </c>
      <c r="I4792" s="1">
        <v>681.0</v>
      </c>
      <c r="J4792" s="1">
        <v>0.0</v>
      </c>
    </row>
    <row r="4793">
      <c r="A4793" s="1">
        <v>4792.0</v>
      </c>
      <c r="B4793" s="2">
        <v>0.4200732060185185</v>
      </c>
      <c r="C4793" s="1" t="s">
        <v>1254</v>
      </c>
      <c r="D4793" s="1" t="s">
        <v>11</v>
      </c>
      <c r="E4793" s="1">
        <v>680.0</v>
      </c>
      <c r="F4793" s="1" t="s">
        <v>12</v>
      </c>
      <c r="G4793" s="1">
        <v>594.0</v>
      </c>
      <c r="H4793" s="1">
        <v>275.0</v>
      </c>
      <c r="I4793" s="1">
        <v>680.0</v>
      </c>
      <c r="J4793" s="1">
        <v>0.0</v>
      </c>
    </row>
    <row r="4794">
      <c r="A4794" s="1">
        <v>4793.0</v>
      </c>
      <c r="B4794" s="2">
        <v>0.4200732291666666</v>
      </c>
      <c r="C4794" s="1" t="s">
        <v>1223</v>
      </c>
      <c r="D4794" s="1" t="s">
        <v>11</v>
      </c>
      <c r="E4794" s="1">
        <v>681.0</v>
      </c>
      <c r="F4794" s="1" t="s">
        <v>12</v>
      </c>
      <c r="G4794" s="1">
        <v>594.0</v>
      </c>
      <c r="H4794" s="1">
        <v>275.0</v>
      </c>
      <c r="I4794" s="1">
        <v>681.0</v>
      </c>
      <c r="J4794" s="1">
        <v>0.0</v>
      </c>
    </row>
    <row r="4795">
      <c r="A4795" s="1">
        <v>4794.0</v>
      </c>
      <c r="B4795" s="2">
        <v>0.4200732638888889</v>
      </c>
      <c r="C4795" s="1" t="s">
        <v>1240</v>
      </c>
      <c r="D4795" s="1" t="s">
        <v>11</v>
      </c>
      <c r="E4795" s="1">
        <v>680.0</v>
      </c>
      <c r="F4795" s="1" t="s">
        <v>12</v>
      </c>
      <c r="G4795" s="1">
        <v>594.0</v>
      </c>
      <c r="H4795" s="1">
        <v>275.0</v>
      </c>
      <c r="I4795" s="1">
        <v>680.0</v>
      </c>
      <c r="J4795" s="1">
        <v>0.0</v>
      </c>
    </row>
    <row r="4796">
      <c r="A4796" s="1">
        <v>4795.0</v>
      </c>
      <c r="B4796" s="2">
        <v>0.42007331018518523</v>
      </c>
      <c r="C4796" s="1" t="s">
        <v>1256</v>
      </c>
      <c r="D4796" s="1" t="s">
        <v>11</v>
      </c>
      <c r="E4796" s="1">
        <v>677.0</v>
      </c>
      <c r="F4796" s="1" t="s">
        <v>12</v>
      </c>
      <c r="G4796" s="1">
        <v>594.0</v>
      </c>
      <c r="H4796" s="1">
        <v>275.0</v>
      </c>
      <c r="I4796" s="1">
        <v>677.0</v>
      </c>
      <c r="J4796" s="1">
        <v>0.0</v>
      </c>
    </row>
    <row r="4797">
      <c r="A4797" s="1">
        <v>4796.0</v>
      </c>
      <c r="B4797" s="2">
        <v>0.42007479166666667</v>
      </c>
      <c r="C4797" s="1" t="s">
        <v>1357</v>
      </c>
      <c r="D4797" s="1" t="s">
        <v>11</v>
      </c>
      <c r="E4797" s="1">
        <v>551.0</v>
      </c>
      <c r="F4797" s="1" t="s">
        <v>12</v>
      </c>
      <c r="G4797" s="1">
        <v>594.0</v>
      </c>
      <c r="H4797" s="1">
        <v>275.0</v>
      </c>
      <c r="I4797" s="1">
        <v>551.0</v>
      </c>
      <c r="J4797" s="1">
        <v>0.0</v>
      </c>
    </row>
    <row r="4798">
      <c r="A4798" s="1">
        <v>4797.0</v>
      </c>
      <c r="B4798" s="2">
        <v>0.420074849537037</v>
      </c>
      <c r="C4798" s="1" t="s">
        <v>1198</v>
      </c>
      <c r="D4798" s="1" t="s">
        <v>11</v>
      </c>
      <c r="E4798" s="1">
        <v>548.0</v>
      </c>
      <c r="F4798" s="1" t="s">
        <v>12</v>
      </c>
      <c r="G4798" s="1">
        <v>594.0</v>
      </c>
      <c r="H4798" s="1">
        <v>275.0</v>
      </c>
      <c r="I4798" s="1">
        <v>548.0</v>
      </c>
      <c r="J4798" s="1">
        <v>0.0</v>
      </c>
    </row>
    <row r="4799">
      <c r="A4799" s="1">
        <v>4798.0</v>
      </c>
      <c r="B4799" s="2">
        <v>0.420074849537037</v>
      </c>
      <c r="C4799" s="1" t="s">
        <v>1230</v>
      </c>
      <c r="D4799" s="1" t="s">
        <v>11</v>
      </c>
      <c r="E4799" s="1">
        <v>550.0</v>
      </c>
      <c r="F4799" s="1" t="s">
        <v>12</v>
      </c>
      <c r="G4799" s="1">
        <v>594.0</v>
      </c>
      <c r="H4799" s="1">
        <v>275.0</v>
      </c>
      <c r="I4799" s="1">
        <v>550.0</v>
      </c>
      <c r="J4799" s="1">
        <v>0.0</v>
      </c>
    </row>
    <row r="4800">
      <c r="A4800" s="1">
        <v>4799.0</v>
      </c>
      <c r="B4800" s="2">
        <v>0.42007486111111114</v>
      </c>
      <c r="C4800" s="1" t="s">
        <v>1262</v>
      </c>
      <c r="D4800" s="1" t="s">
        <v>11</v>
      </c>
      <c r="E4800" s="1">
        <v>551.0</v>
      </c>
      <c r="F4800" s="1" t="s">
        <v>12</v>
      </c>
      <c r="G4800" s="1">
        <v>594.0</v>
      </c>
      <c r="H4800" s="1">
        <v>275.0</v>
      </c>
      <c r="I4800" s="1">
        <v>551.0</v>
      </c>
      <c r="J4800" s="1">
        <v>0.0</v>
      </c>
    </row>
    <row r="4801">
      <c r="A4801" s="1">
        <v>4800.0</v>
      </c>
      <c r="B4801" s="2">
        <v>0.42007483796296297</v>
      </c>
      <c r="C4801" s="1" t="s">
        <v>1363</v>
      </c>
      <c r="D4801" s="1" t="s">
        <v>11</v>
      </c>
      <c r="E4801" s="1">
        <v>555.0</v>
      </c>
      <c r="F4801" s="1" t="s">
        <v>12</v>
      </c>
      <c r="G4801" s="1">
        <v>594.0</v>
      </c>
      <c r="H4801" s="1">
        <v>275.0</v>
      </c>
      <c r="I4801" s="1">
        <v>555.0</v>
      </c>
      <c r="J4801" s="1">
        <v>0.0</v>
      </c>
    </row>
    <row r="4802">
      <c r="A4802" s="1">
        <v>4801.0</v>
      </c>
      <c r="B4802" s="2">
        <v>0.42007483796296297</v>
      </c>
      <c r="C4802" s="1" t="s">
        <v>1351</v>
      </c>
      <c r="D4802" s="1" t="s">
        <v>11</v>
      </c>
      <c r="E4802" s="1">
        <v>558.0</v>
      </c>
      <c r="F4802" s="1" t="s">
        <v>12</v>
      </c>
      <c r="G4802" s="1">
        <v>594.0</v>
      </c>
      <c r="H4802" s="1">
        <v>275.0</v>
      </c>
      <c r="I4802" s="1">
        <v>558.0</v>
      </c>
      <c r="J4802" s="1">
        <v>0.0</v>
      </c>
    </row>
    <row r="4803">
      <c r="A4803" s="1">
        <v>4802.0</v>
      </c>
      <c r="B4803" s="2">
        <v>0.42007486111111114</v>
      </c>
      <c r="C4803" s="1" t="s">
        <v>1218</v>
      </c>
      <c r="D4803" s="1" t="s">
        <v>11</v>
      </c>
      <c r="E4803" s="1">
        <v>559.0</v>
      </c>
      <c r="F4803" s="1" t="s">
        <v>12</v>
      </c>
      <c r="G4803" s="1">
        <v>594.0</v>
      </c>
      <c r="H4803" s="1">
        <v>275.0</v>
      </c>
      <c r="I4803" s="1">
        <v>558.0</v>
      </c>
      <c r="J4803" s="1">
        <v>0.0</v>
      </c>
    </row>
    <row r="4804">
      <c r="A4804" s="1">
        <v>4803.0</v>
      </c>
      <c r="B4804" s="2">
        <v>0.42007483796296297</v>
      </c>
      <c r="C4804" s="1" t="s">
        <v>1355</v>
      </c>
      <c r="D4804" s="1" t="s">
        <v>11</v>
      </c>
      <c r="E4804" s="1">
        <v>563.0</v>
      </c>
      <c r="F4804" s="1" t="s">
        <v>12</v>
      </c>
      <c r="G4804" s="1">
        <v>594.0</v>
      </c>
      <c r="H4804" s="1">
        <v>275.0</v>
      </c>
      <c r="I4804" s="1">
        <v>563.0</v>
      </c>
      <c r="J4804" s="1">
        <v>0.0</v>
      </c>
    </row>
    <row r="4805">
      <c r="A4805" s="1">
        <v>4804.0</v>
      </c>
      <c r="B4805" s="2">
        <v>0.42007486111111114</v>
      </c>
      <c r="C4805" s="1" t="s">
        <v>1202</v>
      </c>
      <c r="D4805" s="1" t="s">
        <v>11</v>
      </c>
      <c r="E4805" s="1">
        <v>563.0</v>
      </c>
      <c r="F4805" s="1" t="s">
        <v>12</v>
      </c>
      <c r="G4805" s="1">
        <v>594.0</v>
      </c>
      <c r="H4805" s="1">
        <v>275.0</v>
      </c>
      <c r="I4805" s="1">
        <v>563.0</v>
      </c>
      <c r="J4805" s="1">
        <v>0.0</v>
      </c>
    </row>
    <row r="4806">
      <c r="A4806" s="1">
        <v>4805.0</v>
      </c>
      <c r="B4806" s="2">
        <v>0.4200748263888888</v>
      </c>
      <c r="C4806" s="1" t="s">
        <v>1350</v>
      </c>
      <c r="D4806" s="1" t="s">
        <v>11</v>
      </c>
      <c r="E4806" s="1">
        <v>568.0</v>
      </c>
      <c r="F4806" s="1" t="s">
        <v>12</v>
      </c>
      <c r="G4806" s="1">
        <v>594.0</v>
      </c>
      <c r="H4806" s="1">
        <v>275.0</v>
      </c>
      <c r="I4806" s="1">
        <v>568.0</v>
      </c>
      <c r="J4806" s="1">
        <v>0.0</v>
      </c>
    </row>
    <row r="4807">
      <c r="A4807" s="1">
        <v>4806.0</v>
      </c>
      <c r="B4807" s="2">
        <v>0.4200748263888888</v>
      </c>
      <c r="C4807" s="1" t="s">
        <v>1362</v>
      </c>
      <c r="D4807" s="1" t="s">
        <v>11</v>
      </c>
      <c r="E4807" s="1">
        <v>570.0</v>
      </c>
      <c r="F4807" s="1" t="s">
        <v>12</v>
      </c>
      <c r="G4807" s="1">
        <v>594.0</v>
      </c>
      <c r="H4807" s="1">
        <v>275.0</v>
      </c>
      <c r="I4807" s="1">
        <v>570.0</v>
      </c>
      <c r="J4807" s="1">
        <v>0.0</v>
      </c>
    </row>
    <row r="4808">
      <c r="A4808" s="1">
        <v>4807.0</v>
      </c>
      <c r="B4808" s="2">
        <v>0.420074849537037</v>
      </c>
      <c r="C4808" s="1" t="s">
        <v>1250</v>
      </c>
      <c r="D4808" s="1" t="s">
        <v>11</v>
      </c>
      <c r="E4808" s="1">
        <v>570.0</v>
      </c>
      <c r="F4808" s="1" t="s">
        <v>12</v>
      </c>
      <c r="G4808" s="1">
        <v>594.0</v>
      </c>
      <c r="H4808" s="1">
        <v>275.0</v>
      </c>
      <c r="I4808" s="1">
        <v>570.0</v>
      </c>
      <c r="J4808" s="1">
        <v>0.0</v>
      </c>
    </row>
    <row r="4809">
      <c r="A4809" s="1">
        <v>4808.0</v>
      </c>
      <c r="B4809" s="2">
        <v>0.4200748263888888</v>
      </c>
      <c r="C4809" s="1" t="s">
        <v>1192</v>
      </c>
      <c r="D4809" s="1" t="s">
        <v>11</v>
      </c>
      <c r="E4809" s="1">
        <v>577.0</v>
      </c>
      <c r="F4809" s="1" t="s">
        <v>12</v>
      </c>
      <c r="G4809" s="1">
        <v>594.0</v>
      </c>
      <c r="H4809" s="1">
        <v>275.0</v>
      </c>
      <c r="I4809" s="1">
        <v>577.0</v>
      </c>
      <c r="J4809" s="1">
        <v>0.0</v>
      </c>
    </row>
    <row r="4810">
      <c r="A4810" s="1">
        <v>4809.0</v>
      </c>
      <c r="B4810" s="2">
        <v>0.420074849537037</v>
      </c>
      <c r="C4810" s="1" t="s">
        <v>1239</v>
      </c>
      <c r="D4810" s="1" t="s">
        <v>11</v>
      </c>
      <c r="E4810" s="1">
        <v>577.0</v>
      </c>
      <c r="F4810" s="1" t="s">
        <v>12</v>
      </c>
      <c r="G4810" s="1">
        <v>594.0</v>
      </c>
      <c r="H4810" s="1">
        <v>275.0</v>
      </c>
      <c r="I4810" s="1">
        <v>577.0</v>
      </c>
      <c r="J4810" s="1">
        <v>0.0</v>
      </c>
    </row>
    <row r="4811">
      <c r="A4811" s="1">
        <v>4810.0</v>
      </c>
      <c r="B4811" s="2">
        <v>0.4200748263888888</v>
      </c>
      <c r="C4811" s="1" t="s">
        <v>1193</v>
      </c>
      <c r="D4811" s="1" t="s">
        <v>11</v>
      </c>
      <c r="E4811" s="1">
        <v>582.0</v>
      </c>
      <c r="F4811" s="1" t="s">
        <v>12</v>
      </c>
      <c r="G4811" s="1">
        <v>594.0</v>
      </c>
      <c r="H4811" s="1">
        <v>275.0</v>
      </c>
      <c r="I4811" s="1">
        <v>582.0</v>
      </c>
      <c r="J4811" s="1">
        <v>0.0</v>
      </c>
    </row>
    <row r="4812">
      <c r="A4812" s="1">
        <v>4811.0</v>
      </c>
      <c r="B4812" s="2">
        <v>0.420074849537037</v>
      </c>
      <c r="C4812" s="1" t="s">
        <v>1227</v>
      </c>
      <c r="D4812" s="1" t="s">
        <v>11</v>
      </c>
      <c r="E4812" s="1">
        <v>585.0</v>
      </c>
      <c r="F4812" s="1" t="s">
        <v>12</v>
      </c>
      <c r="G4812" s="1">
        <v>594.0</v>
      </c>
      <c r="H4812" s="1">
        <v>275.0</v>
      </c>
      <c r="I4812" s="1">
        <v>585.0</v>
      </c>
      <c r="J4812" s="1">
        <v>0.0</v>
      </c>
    </row>
    <row r="4813">
      <c r="A4813" s="1">
        <v>4812.0</v>
      </c>
      <c r="B4813" s="2">
        <v>0.4200748263888888</v>
      </c>
      <c r="C4813" s="1" t="s">
        <v>1335</v>
      </c>
      <c r="D4813" s="1" t="s">
        <v>11</v>
      </c>
      <c r="E4813" s="1">
        <v>589.0</v>
      </c>
      <c r="F4813" s="1" t="s">
        <v>12</v>
      </c>
      <c r="G4813" s="1">
        <v>594.0</v>
      </c>
      <c r="H4813" s="1">
        <v>275.0</v>
      </c>
      <c r="I4813" s="1">
        <v>589.0</v>
      </c>
      <c r="J4813" s="1">
        <v>0.0</v>
      </c>
    </row>
    <row r="4814">
      <c r="A4814" s="1">
        <v>4813.0</v>
      </c>
      <c r="B4814" s="2">
        <v>0.420074849537037</v>
      </c>
      <c r="C4814" s="1" t="s">
        <v>1207</v>
      </c>
      <c r="D4814" s="1" t="s">
        <v>11</v>
      </c>
      <c r="E4814" s="1">
        <v>590.0</v>
      </c>
      <c r="F4814" s="1" t="s">
        <v>12</v>
      </c>
      <c r="G4814" s="1">
        <v>594.0</v>
      </c>
      <c r="H4814" s="1">
        <v>275.0</v>
      </c>
      <c r="I4814" s="1">
        <v>590.0</v>
      </c>
      <c r="J4814" s="1">
        <v>0.0</v>
      </c>
    </row>
    <row r="4815">
      <c r="A4815" s="1">
        <v>4814.0</v>
      </c>
      <c r="B4815" s="2">
        <v>0.4200748148148148</v>
      </c>
      <c r="C4815" s="1" t="s">
        <v>1201</v>
      </c>
      <c r="D4815" s="1" t="s">
        <v>11</v>
      </c>
      <c r="E4815" s="1">
        <v>596.0</v>
      </c>
      <c r="F4815" s="1" t="s">
        <v>12</v>
      </c>
      <c r="G4815" s="1">
        <v>594.0</v>
      </c>
      <c r="H4815" s="1">
        <v>275.0</v>
      </c>
      <c r="I4815" s="1">
        <v>596.0</v>
      </c>
      <c r="J4815" s="1">
        <v>0.0</v>
      </c>
    </row>
    <row r="4816">
      <c r="A4816" s="1">
        <v>4815.0</v>
      </c>
      <c r="B4816" s="2">
        <v>0.420074849537037</v>
      </c>
      <c r="C4816" s="1" t="s">
        <v>1205</v>
      </c>
      <c r="D4816" s="1" t="s">
        <v>11</v>
      </c>
      <c r="E4816" s="1">
        <v>595.0</v>
      </c>
      <c r="F4816" s="1" t="s">
        <v>12</v>
      </c>
      <c r="G4816" s="1">
        <v>594.0</v>
      </c>
      <c r="H4816" s="1">
        <v>275.0</v>
      </c>
      <c r="I4816" s="1">
        <v>595.0</v>
      </c>
      <c r="J4816" s="1">
        <v>0.0</v>
      </c>
    </row>
    <row r="4817">
      <c r="A4817" s="1">
        <v>4816.0</v>
      </c>
      <c r="B4817" s="2">
        <v>0.4200748148148148</v>
      </c>
      <c r="C4817" s="1" t="s">
        <v>1337</v>
      </c>
      <c r="D4817" s="1" t="s">
        <v>11</v>
      </c>
      <c r="E4817" s="1">
        <v>601.0</v>
      </c>
      <c r="F4817" s="1" t="s">
        <v>12</v>
      </c>
      <c r="G4817" s="1">
        <v>594.0</v>
      </c>
      <c r="H4817" s="1">
        <v>275.0</v>
      </c>
      <c r="I4817" s="1">
        <v>601.0</v>
      </c>
      <c r="J4817" s="1">
        <v>0.0</v>
      </c>
    </row>
    <row r="4818">
      <c r="A4818" s="1">
        <v>4817.0</v>
      </c>
      <c r="B4818" s="2">
        <v>0.420074849537037</v>
      </c>
      <c r="C4818" s="1" t="s">
        <v>1197</v>
      </c>
      <c r="D4818" s="1" t="s">
        <v>11</v>
      </c>
      <c r="E4818" s="1">
        <v>600.0</v>
      </c>
      <c r="F4818" s="1" t="s">
        <v>12</v>
      </c>
      <c r="G4818" s="1">
        <v>594.0</v>
      </c>
      <c r="H4818" s="1">
        <v>275.0</v>
      </c>
      <c r="I4818" s="1">
        <v>600.0</v>
      </c>
      <c r="J4818" s="1">
        <v>0.0</v>
      </c>
    </row>
    <row r="4819">
      <c r="A4819" s="1">
        <v>4818.0</v>
      </c>
      <c r="B4819" s="2">
        <v>0.4200748148148148</v>
      </c>
      <c r="C4819" s="1" t="s">
        <v>1194</v>
      </c>
      <c r="D4819" s="1" t="s">
        <v>11</v>
      </c>
      <c r="E4819" s="1">
        <v>607.0</v>
      </c>
      <c r="F4819" s="1" t="s">
        <v>12</v>
      </c>
      <c r="G4819" s="1">
        <v>594.0</v>
      </c>
      <c r="H4819" s="1">
        <v>275.0</v>
      </c>
      <c r="I4819" s="1">
        <v>606.0</v>
      </c>
      <c r="J4819" s="1">
        <v>0.0</v>
      </c>
    </row>
    <row r="4820">
      <c r="A4820" s="1">
        <v>4819.0</v>
      </c>
      <c r="B4820" s="2">
        <v>0.42007480324074076</v>
      </c>
      <c r="C4820" s="1" t="s">
        <v>1191</v>
      </c>
      <c r="D4820" s="1" t="s">
        <v>11</v>
      </c>
      <c r="E4820" s="1">
        <v>610.0</v>
      </c>
      <c r="F4820" s="1" t="s">
        <v>12</v>
      </c>
      <c r="G4820" s="1">
        <v>594.0</v>
      </c>
      <c r="H4820" s="1">
        <v>275.0</v>
      </c>
      <c r="I4820" s="1">
        <v>610.0</v>
      </c>
      <c r="J4820" s="1">
        <v>0.0</v>
      </c>
    </row>
    <row r="4821">
      <c r="A4821" s="1">
        <v>4820.0</v>
      </c>
      <c r="B4821" s="2">
        <v>0.42007483796296297</v>
      </c>
      <c r="C4821" s="1" t="s">
        <v>1196</v>
      </c>
      <c r="D4821" s="1" t="s">
        <v>11</v>
      </c>
      <c r="E4821" s="1">
        <v>609.0</v>
      </c>
      <c r="F4821" s="1" t="s">
        <v>12</v>
      </c>
      <c r="G4821" s="1">
        <v>594.0</v>
      </c>
      <c r="H4821" s="1">
        <v>275.0</v>
      </c>
      <c r="I4821" s="1">
        <v>609.0</v>
      </c>
      <c r="J4821" s="1">
        <v>0.0</v>
      </c>
    </row>
    <row r="4822">
      <c r="A4822" s="1">
        <v>4821.0</v>
      </c>
      <c r="B4822" s="2">
        <v>0.42007479166666667</v>
      </c>
      <c r="C4822" s="1" t="s">
        <v>1338</v>
      </c>
      <c r="D4822" s="1" t="s">
        <v>11</v>
      </c>
      <c r="E4822" s="1">
        <v>614.0</v>
      </c>
      <c r="F4822" s="1" t="s">
        <v>12</v>
      </c>
      <c r="G4822" s="1">
        <v>594.0</v>
      </c>
      <c r="H4822" s="1">
        <v>275.0</v>
      </c>
      <c r="I4822" s="1">
        <v>614.0</v>
      </c>
      <c r="J4822" s="1">
        <v>0.0</v>
      </c>
    </row>
    <row r="4823">
      <c r="A4823" s="1">
        <v>4822.0</v>
      </c>
      <c r="B4823" s="2">
        <v>0.42007483796296297</v>
      </c>
      <c r="C4823" s="1" t="s">
        <v>1190</v>
      </c>
      <c r="D4823" s="1" t="s">
        <v>11</v>
      </c>
      <c r="E4823" s="1">
        <v>612.0</v>
      </c>
      <c r="F4823" s="1" t="s">
        <v>12</v>
      </c>
      <c r="G4823" s="1">
        <v>594.0</v>
      </c>
      <c r="H4823" s="1">
        <v>275.0</v>
      </c>
      <c r="I4823" s="1">
        <v>612.0</v>
      </c>
      <c r="J4823" s="1">
        <v>0.0</v>
      </c>
    </row>
    <row r="4824">
      <c r="A4824" s="1">
        <v>4823.0</v>
      </c>
      <c r="B4824" s="2">
        <v>0.42007479166666667</v>
      </c>
      <c r="C4824" s="1" t="s">
        <v>1346</v>
      </c>
      <c r="D4824" s="1" t="s">
        <v>11</v>
      </c>
      <c r="E4824" s="1">
        <v>618.0</v>
      </c>
      <c r="F4824" s="1" t="s">
        <v>12</v>
      </c>
      <c r="G4824" s="1">
        <v>594.0</v>
      </c>
      <c r="H4824" s="1">
        <v>275.0</v>
      </c>
      <c r="I4824" s="1">
        <v>618.0</v>
      </c>
      <c r="J4824" s="1">
        <v>0.0</v>
      </c>
    </row>
    <row r="4825">
      <c r="A4825" s="1">
        <v>4824.0</v>
      </c>
      <c r="B4825" s="2">
        <v>0.42007483796296297</v>
      </c>
      <c r="C4825" s="1" t="s">
        <v>1195</v>
      </c>
      <c r="D4825" s="1" t="s">
        <v>11</v>
      </c>
      <c r="E4825" s="1">
        <v>616.0</v>
      </c>
      <c r="F4825" s="1" t="s">
        <v>12</v>
      </c>
      <c r="G4825" s="1">
        <v>594.0</v>
      </c>
      <c r="H4825" s="1">
        <v>275.0</v>
      </c>
      <c r="I4825" s="1">
        <v>616.0</v>
      </c>
      <c r="J4825" s="1">
        <v>0.0</v>
      </c>
    </row>
    <row r="4826">
      <c r="A4826" s="1">
        <v>4825.0</v>
      </c>
      <c r="B4826" s="2">
        <v>0.42007479166666667</v>
      </c>
      <c r="C4826" s="1" t="s">
        <v>1342</v>
      </c>
      <c r="D4826" s="1" t="s">
        <v>11</v>
      </c>
      <c r="E4826" s="1">
        <v>622.0</v>
      </c>
      <c r="F4826" s="1" t="s">
        <v>12</v>
      </c>
      <c r="G4826" s="1">
        <v>594.0</v>
      </c>
      <c r="H4826" s="1">
        <v>275.0</v>
      </c>
      <c r="I4826" s="1">
        <v>622.0</v>
      </c>
      <c r="J4826" s="1">
        <v>0.0</v>
      </c>
    </row>
    <row r="4827">
      <c r="A4827" s="1">
        <v>4826.0</v>
      </c>
      <c r="B4827" s="2">
        <v>0.42007483796296297</v>
      </c>
      <c r="C4827" s="1" t="s">
        <v>1336</v>
      </c>
      <c r="D4827" s="1" t="s">
        <v>11</v>
      </c>
      <c r="E4827" s="1">
        <v>620.0</v>
      </c>
      <c r="F4827" s="1" t="s">
        <v>12</v>
      </c>
      <c r="G4827" s="1">
        <v>594.0</v>
      </c>
      <c r="H4827" s="1">
        <v>275.0</v>
      </c>
      <c r="I4827" s="1">
        <v>620.0</v>
      </c>
      <c r="J4827" s="1">
        <v>0.0</v>
      </c>
    </row>
    <row r="4828">
      <c r="A4828" s="1">
        <v>4827.0</v>
      </c>
      <c r="B4828" s="2">
        <v>0.4200748263888888</v>
      </c>
      <c r="C4828" s="1" t="s">
        <v>1188</v>
      </c>
      <c r="D4828" s="1" t="s">
        <v>11</v>
      </c>
      <c r="E4828" s="1">
        <v>622.0</v>
      </c>
      <c r="F4828" s="1" t="s">
        <v>12</v>
      </c>
      <c r="G4828" s="1">
        <v>594.0</v>
      </c>
      <c r="H4828" s="1">
        <v>275.0</v>
      </c>
      <c r="I4828" s="1">
        <v>622.0</v>
      </c>
      <c r="J4828" s="1">
        <v>0.0</v>
      </c>
    </row>
    <row r="4829">
      <c r="A4829" s="1">
        <v>4828.0</v>
      </c>
      <c r="B4829" s="2">
        <v>0.42007486111111114</v>
      </c>
      <c r="C4829" s="1" t="s">
        <v>1241</v>
      </c>
      <c r="D4829" s="1" t="s">
        <v>11</v>
      </c>
      <c r="E4829" s="1">
        <v>622.0</v>
      </c>
      <c r="F4829" s="1" t="s">
        <v>12</v>
      </c>
      <c r="G4829" s="1">
        <v>594.0</v>
      </c>
      <c r="H4829" s="1">
        <v>275.0</v>
      </c>
      <c r="I4829" s="1">
        <v>622.0</v>
      </c>
      <c r="J4829" s="1">
        <v>0.0</v>
      </c>
    </row>
    <row r="4830">
      <c r="A4830" s="1">
        <v>4829.0</v>
      </c>
      <c r="B4830" s="2">
        <v>0.420074849537037</v>
      </c>
      <c r="C4830" s="1" t="s">
        <v>1215</v>
      </c>
      <c r="D4830" s="1" t="s">
        <v>11</v>
      </c>
      <c r="E4830" s="1">
        <v>625.0</v>
      </c>
      <c r="F4830" s="1" t="s">
        <v>12</v>
      </c>
      <c r="G4830" s="1">
        <v>594.0</v>
      </c>
      <c r="H4830" s="1">
        <v>275.0</v>
      </c>
      <c r="I4830" s="1">
        <v>625.0</v>
      </c>
      <c r="J4830" s="1">
        <v>0.0</v>
      </c>
    </row>
    <row r="4831">
      <c r="A4831" s="1">
        <v>4830.0</v>
      </c>
      <c r="B4831" s="2">
        <v>0.4200748263888888</v>
      </c>
      <c r="C4831" s="1" t="s">
        <v>1189</v>
      </c>
      <c r="D4831" s="1" t="s">
        <v>11</v>
      </c>
      <c r="E4831" s="1">
        <v>631.0</v>
      </c>
      <c r="F4831" s="1" t="s">
        <v>12</v>
      </c>
      <c r="G4831" s="1">
        <v>594.0</v>
      </c>
      <c r="H4831" s="1">
        <v>275.0</v>
      </c>
      <c r="I4831" s="1">
        <v>631.0</v>
      </c>
      <c r="J4831" s="1">
        <v>0.0</v>
      </c>
    </row>
    <row r="4832">
      <c r="A4832" s="1">
        <v>4831.0</v>
      </c>
      <c r="B4832" s="2">
        <v>0.420074849537037</v>
      </c>
      <c r="C4832" s="1" t="s">
        <v>1212</v>
      </c>
      <c r="D4832" s="1" t="s">
        <v>11</v>
      </c>
      <c r="E4832" s="1">
        <v>631.0</v>
      </c>
      <c r="F4832" s="1" t="s">
        <v>12</v>
      </c>
      <c r="G4832" s="1">
        <v>594.0</v>
      </c>
      <c r="H4832" s="1">
        <v>275.0</v>
      </c>
      <c r="I4832" s="1">
        <v>631.0</v>
      </c>
      <c r="J4832" s="1">
        <v>0.0</v>
      </c>
    </row>
    <row r="4833">
      <c r="A4833" s="1">
        <v>4832.0</v>
      </c>
      <c r="B4833" s="2">
        <v>0.4200748148148148</v>
      </c>
      <c r="C4833" s="1" t="s">
        <v>1340</v>
      </c>
      <c r="D4833" s="1" t="s">
        <v>11</v>
      </c>
      <c r="E4833" s="1">
        <v>636.0</v>
      </c>
      <c r="F4833" s="1" t="s">
        <v>12</v>
      </c>
      <c r="G4833" s="1">
        <v>594.0</v>
      </c>
      <c r="H4833" s="1">
        <v>275.0</v>
      </c>
      <c r="I4833" s="1">
        <v>636.0</v>
      </c>
      <c r="J4833" s="1">
        <v>0.0</v>
      </c>
    </row>
    <row r="4834">
      <c r="A4834" s="1">
        <v>4833.0</v>
      </c>
      <c r="B4834" s="2">
        <v>0.4200748148148148</v>
      </c>
      <c r="C4834" s="1" t="s">
        <v>1345</v>
      </c>
      <c r="D4834" s="1" t="s">
        <v>11</v>
      </c>
      <c r="E4834" s="1">
        <v>638.0</v>
      </c>
      <c r="F4834" s="1" t="s">
        <v>12</v>
      </c>
      <c r="G4834" s="1">
        <v>594.0</v>
      </c>
      <c r="H4834" s="1">
        <v>275.0</v>
      </c>
      <c r="I4834" s="1">
        <v>638.0</v>
      </c>
      <c r="J4834" s="1">
        <v>0.0</v>
      </c>
    </row>
    <row r="4835">
      <c r="A4835" s="1">
        <v>4834.0</v>
      </c>
      <c r="B4835" s="2">
        <v>0.4200748148148148</v>
      </c>
      <c r="C4835" s="1" t="s">
        <v>1348</v>
      </c>
      <c r="D4835" s="1" t="s">
        <v>11</v>
      </c>
      <c r="E4835" s="1">
        <v>639.0</v>
      </c>
      <c r="F4835" s="1" t="s">
        <v>12</v>
      </c>
      <c r="G4835" s="1">
        <v>594.0</v>
      </c>
      <c r="H4835" s="1">
        <v>275.0</v>
      </c>
      <c r="I4835" s="1">
        <v>639.0</v>
      </c>
      <c r="J4835" s="1">
        <v>0.0</v>
      </c>
    </row>
    <row r="4836">
      <c r="A4836" s="1">
        <v>4835.0</v>
      </c>
      <c r="B4836" s="2">
        <v>0.4200748148148148</v>
      </c>
      <c r="C4836" s="1" t="s">
        <v>1347</v>
      </c>
      <c r="D4836" s="1" t="s">
        <v>11</v>
      </c>
      <c r="E4836" s="1">
        <v>641.0</v>
      </c>
      <c r="F4836" s="1" t="s">
        <v>12</v>
      </c>
      <c r="G4836" s="1">
        <v>594.0</v>
      </c>
      <c r="H4836" s="1">
        <v>275.0</v>
      </c>
      <c r="I4836" s="1">
        <v>641.0</v>
      </c>
      <c r="J4836" s="1">
        <v>0.0</v>
      </c>
    </row>
    <row r="4837">
      <c r="A4837" s="1">
        <v>4836.0</v>
      </c>
      <c r="B4837" s="2">
        <v>0.42007480324074076</v>
      </c>
      <c r="C4837" s="1" t="s">
        <v>1344</v>
      </c>
      <c r="D4837" s="1" t="s">
        <v>11</v>
      </c>
      <c r="E4837" s="1">
        <v>643.0</v>
      </c>
      <c r="F4837" s="1" t="s">
        <v>12</v>
      </c>
      <c r="G4837" s="1">
        <v>594.0</v>
      </c>
      <c r="H4837" s="1">
        <v>275.0</v>
      </c>
      <c r="I4837" s="1">
        <v>643.0</v>
      </c>
      <c r="J4837" s="1">
        <v>0.0</v>
      </c>
    </row>
    <row r="4838">
      <c r="A4838" s="1">
        <v>4837.0</v>
      </c>
      <c r="B4838" s="2">
        <v>0.42007480324074076</v>
      </c>
      <c r="C4838" s="1" t="s">
        <v>1343</v>
      </c>
      <c r="D4838" s="1" t="s">
        <v>11</v>
      </c>
      <c r="E4838" s="1">
        <v>646.0</v>
      </c>
      <c r="F4838" s="1" t="s">
        <v>12</v>
      </c>
      <c r="G4838" s="1">
        <v>594.0</v>
      </c>
      <c r="H4838" s="1">
        <v>275.0</v>
      </c>
      <c r="I4838" s="1">
        <v>646.0</v>
      </c>
      <c r="J4838" s="1">
        <v>0.0</v>
      </c>
    </row>
    <row r="4839">
      <c r="A4839" s="1">
        <v>4838.0</v>
      </c>
      <c r="B4839" s="2">
        <v>0.42007480324074076</v>
      </c>
      <c r="C4839" s="1" t="s">
        <v>1359</v>
      </c>
      <c r="D4839" s="1" t="s">
        <v>11</v>
      </c>
      <c r="E4839" s="1">
        <v>648.0</v>
      </c>
      <c r="F4839" s="1" t="s">
        <v>12</v>
      </c>
      <c r="G4839" s="1">
        <v>594.0</v>
      </c>
      <c r="H4839" s="1">
        <v>275.0</v>
      </c>
      <c r="I4839" s="1">
        <v>648.0</v>
      </c>
      <c r="J4839" s="1">
        <v>0.0</v>
      </c>
    </row>
    <row r="4840">
      <c r="A4840" s="1">
        <v>4839.0</v>
      </c>
      <c r="B4840" s="2">
        <v>0.42007479166666667</v>
      </c>
      <c r="C4840" s="1" t="s">
        <v>1353</v>
      </c>
      <c r="D4840" s="1" t="s">
        <v>11</v>
      </c>
      <c r="E4840" s="1">
        <v>650.0</v>
      </c>
      <c r="F4840" s="1" t="s">
        <v>12</v>
      </c>
      <c r="G4840" s="1">
        <v>594.0</v>
      </c>
      <c r="H4840" s="1">
        <v>275.0</v>
      </c>
      <c r="I4840" s="1">
        <v>650.0</v>
      </c>
      <c r="J4840" s="1">
        <v>0.0</v>
      </c>
    </row>
    <row r="4841">
      <c r="A4841" s="1">
        <v>4840.0</v>
      </c>
      <c r="B4841" s="2">
        <v>0.42007479166666667</v>
      </c>
      <c r="C4841" s="1" t="s">
        <v>1352</v>
      </c>
      <c r="D4841" s="1" t="s">
        <v>11</v>
      </c>
      <c r="E4841" s="1">
        <v>652.0</v>
      </c>
      <c r="F4841" s="1" t="s">
        <v>12</v>
      </c>
      <c r="G4841" s="1">
        <v>594.0</v>
      </c>
      <c r="H4841" s="1">
        <v>275.0</v>
      </c>
      <c r="I4841" s="1">
        <v>652.0</v>
      </c>
      <c r="J4841" s="1">
        <v>0.0</v>
      </c>
    </row>
    <row r="4842">
      <c r="A4842" s="1">
        <v>4841.0</v>
      </c>
      <c r="B4842" s="2">
        <v>0.42007479166666667</v>
      </c>
      <c r="C4842" s="1" t="s">
        <v>1360</v>
      </c>
      <c r="D4842" s="1" t="s">
        <v>11</v>
      </c>
      <c r="E4842" s="1">
        <v>654.0</v>
      </c>
      <c r="F4842" s="1" t="s">
        <v>12</v>
      </c>
      <c r="G4842" s="1">
        <v>594.0</v>
      </c>
      <c r="H4842" s="1">
        <v>275.0</v>
      </c>
      <c r="I4842" s="1">
        <v>654.0</v>
      </c>
      <c r="J4842" s="1">
        <v>0.0</v>
      </c>
    </row>
    <row r="4843">
      <c r="A4843" s="1">
        <v>4842.0</v>
      </c>
      <c r="B4843" s="2">
        <v>0.42007479166666667</v>
      </c>
      <c r="C4843" s="1" t="s">
        <v>1361</v>
      </c>
      <c r="D4843" s="1" t="s">
        <v>11</v>
      </c>
      <c r="E4843" s="1">
        <v>656.0</v>
      </c>
      <c r="F4843" s="1" t="s">
        <v>12</v>
      </c>
      <c r="G4843" s="1">
        <v>594.0</v>
      </c>
      <c r="H4843" s="1">
        <v>275.0</v>
      </c>
      <c r="I4843" s="1">
        <v>656.0</v>
      </c>
      <c r="J4843" s="1">
        <v>0.0</v>
      </c>
    </row>
    <row r="4844">
      <c r="A4844" s="1">
        <v>4843.0</v>
      </c>
      <c r="B4844" s="2">
        <v>0.42007486111111114</v>
      </c>
      <c r="C4844" s="1" t="s">
        <v>1228</v>
      </c>
      <c r="D4844" s="1" t="s">
        <v>11</v>
      </c>
      <c r="E4844" s="1">
        <v>652.0</v>
      </c>
      <c r="F4844" s="1" t="s">
        <v>12</v>
      </c>
      <c r="G4844" s="1">
        <v>594.0</v>
      </c>
      <c r="H4844" s="1">
        <v>275.0</v>
      </c>
      <c r="I4844" s="1">
        <v>652.0</v>
      </c>
      <c r="J4844" s="1">
        <v>0.0</v>
      </c>
    </row>
    <row r="4845">
      <c r="A4845" s="1">
        <v>4844.0</v>
      </c>
      <c r="B4845" s="2">
        <v>0.42007486111111114</v>
      </c>
      <c r="C4845" s="1" t="s">
        <v>1258</v>
      </c>
      <c r="D4845" s="1" t="s">
        <v>11</v>
      </c>
      <c r="E4845" s="1">
        <v>654.0</v>
      </c>
      <c r="F4845" s="1" t="s">
        <v>12</v>
      </c>
      <c r="G4845" s="1">
        <v>594.0</v>
      </c>
      <c r="H4845" s="1">
        <v>275.0</v>
      </c>
      <c r="I4845" s="1">
        <v>654.0</v>
      </c>
      <c r="J4845" s="1">
        <v>0.0</v>
      </c>
    </row>
    <row r="4846">
      <c r="A4846" s="1">
        <v>4845.0</v>
      </c>
      <c r="B4846" s="2">
        <v>0.42007508101851854</v>
      </c>
      <c r="C4846" s="1" t="s">
        <v>1339</v>
      </c>
      <c r="D4846" s="1" t="s">
        <v>11</v>
      </c>
      <c r="E4846" s="1">
        <v>639.0</v>
      </c>
      <c r="F4846" s="1" t="s">
        <v>12</v>
      </c>
      <c r="G4846" s="1">
        <v>594.0</v>
      </c>
      <c r="H4846" s="1">
        <v>275.0</v>
      </c>
      <c r="I4846" s="1">
        <v>639.0</v>
      </c>
      <c r="J4846" s="1">
        <v>0.0</v>
      </c>
    </row>
    <row r="4847">
      <c r="A4847" s="1">
        <v>4846.0</v>
      </c>
      <c r="B4847" s="2">
        <v>0.4200751157407407</v>
      </c>
      <c r="C4847" s="1" t="s">
        <v>1349</v>
      </c>
      <c r="D4847" s="1" t="s">
        <v>11</v>
      </c>
      <c r="E4847" s="1">
        <v>638.0</v>
      </c>
      <c r="F4847" s="1" t="s">
        <v>12</v>
      </c>
      <c r="G4847" s="1">
        <v>594.0</v>
      </c>
      <c r="H4847" s="1">
        <v>275.0</v>
      </c>
      <c r="I4847" s="1">
        <v>638.0</v>
      </c>
      <c r="J4847" s="1">
        <v>0.0</v>
      </c>
    </row>
    <row r="4848">
      <c r="A4848" s="1">
        <v>4847.0</v>
      </c>
      <c r="B4848" s="2">
        <v>0.420075150462963</v>
      </c>
      <c r="C4848" s="1" t="s">
        <v>1220</v>
      </c>
      <c r="D4848" s="1" t="s">
        <v>11</v>
      </c>
      <c r="E4848" s="1">
        <v>637.0</v>
      </c>
      <c r="F4848" s="1" t="s">
        <v>12</v>
      </c>
      <c r="G4848" s="1">
        <v>594.0</v>
      </c>
      <c r="H4848" s="1">
        <v>275.0</v>
      </c>
      <c r="I4848" s="1">
        <v>637.0</v>
      </c>
      <c r="J4848" s="1">
        <v>0.0</v>
      </c>
    </row>
    <row r="4849">
      <c r="A4849" s="1">
        <v>4848.0</v>
      </c>
      <c r="B4849" s="2">
        <v>0.42007517361111113</v>
      </c>
      <c r="C4849" s="1" t="s">
        <v>1341</v>
      </c>
      <c r="D4849" s="1" t="s">
        <v>11</v>
      </c>
      <c r="E4849" s="1">
        <v>637.0</v>
      </c>
      <c r="F4849" s="1" t="s">
        <v>12</v>
      </c>
      <c r="G4849" s="1">
        <v>594.0</v>
      </c>
      <c r="H4849" s="1">
        <v>275.0</v>
      </c>
      <c r="I4849" s="1">
        <v>637.0</v>
      </c>
      <c r="J4849" s="1">
        <v>0.0</v>
      </c>
    </row>
    <row r="4850">
      <c r="A4850" s="1">
        <v>4849.0</v>
      </c>
      <c r="B4850" s="2">
        <v>0.4200751967592593</v>
      </c>
      <c r="C4850" s="1" t="s">
        <v>1199</v>
      </c>
      <c r="D4850" s="1" t="s">
        <v>11</v>
      </c>
      <c r="E4850" s="1">
        <v>637.0</v>
      </c>
      <c r="F4850" s="1" t="s">
        <v>12</v>
      </c>
      <c r="G4850" s="1">
        <v>594.0</v>
      </c>
      <c r="H4850" s="1">
        <v>275.0</v>
      </c>
      <c r="I4850" s="1">
        <v>637.0</v>
      </c>
      <c r="J4850" s="1">
        <v>0.0</v>
      </c>
    </row>
    <row r="4851">
      <c r="A4851" s="1">
        <v>4850.0</v>
      </c>
      <c r="B4851" s="2">
        <v>0.4200752199074074</v>
      </c>
      <c r="C4851" s="1" t="s">
        <v>1358</v>
      </c>
      <c r="D4851" s="1" t="s">
        <v>11</v>
      </c>
      <c r="E4851" s="1">
        <v>637.0</v>
      </c>
      <c r="F4851" s="1" t="s">
        <v>12</v>
      </c>
      <c r="G4851" s="1">
        <v>594.0</v>
      </c>
      <c r="H4851" s="1">
        <v>275.0</v>
      </c>
      <c r="I4851" s="1">
        <v>637.0</v>
      </c>
      <c r="J4851" s="1">
        <v>0.0</v>
      </c>
    </row>
    <row r="4852">
      <c r="A4852" s="1">
        <v>4851.0</v>
      </c>
      <c r="B4852" s="2">
        <v>0.4200752430555555</v>
      </c>
      <c r="C4852" s="1" t="s">
        <v>1356</v>
      </c>
      <c r="D4852" s="1" t="s">
        <v>11</v>
      </c>
      <c r="E4852" s="1">
        <v>637.0</v>
      </c>
      <c r="F4852" s="1" t="s">
        <v>12</v>
      </c>
      <c r="G4852" s="1">
        <v>594.0</v>
      </c>
      <c r="H4852" s="1">
        <v>275.0</v>
      </c>
      <c r="I4852" s="1">
        <v>637.0</v>
      </c>
      <c r="J4852" s="1">
        <v>0.0</v>
      </c>
    </row>
    <row r="4853">
      <c r="A4853" s="1">
        <v>4852.0</v>
      </c>
      <c r="B4853" s="2">
        <v>0.4200752777777778</v>
      </c>
      <c r="C4853" s="1" t="s">
        <v>1354</v>
      </c>
      <c r="D4853" s="1" t="s">
        <v>11</v>
      </c>
      <c r="E4853" s="1">
        <v>636.0</v>
      </c>
      <c r="F4853" s="1" t="s">
        <v>12</v>
      </c>
      <c r="G4853" s="1">
        <v>594.0</v>
      </c>
      <c r="H4853" s="1">
        <v>275.0</v>
      </c>
      <c r="I4853" s="1">
        <v>636.0</v>
      </c>
      <c r="J4853" s="1">
        <v>0.0</v>
      </c>
    </row>
    <row r="4854">
      <c r="A4854" s="1">
        <v>4853.0</v>
      </c>
      <c r="B4854" s="2">
        <v>0.42007530092592593</v>
      </c>
      <c r="C4854" s="1" t="s">
        <v>1388</v>
      </c>
      <c r="D4854" s="1" t="s">
        <v>11</v>
      </c>
      <c r="E4854" s="1">
        <v>636.0</v>
      </c>
      <c r="F4854" s="1" t="s">
        <v>12</v>
      </c>
      <c r="G4854" s="1">
        <v>594.0</v>
      </c>
      <c r="H4854" s="1">
        <v>275.0</v>
      </c>
      <c r="I4854" s="1">
        <v>636.0</v>
      </c>
      <c r="J4854" s="1">
        <v>0.0</v>
      </c>
    </row>
    <row r="4855">
      <c r="A4855" s="1">
        <v>4854.0</v>
      </c>
      <c r="B4855" s="2">
        <v>0.42007533564814814</v>
      </c>
      <c r="C4855" s="1" t="s">
        <v>1387</v>
      </c>
      <c r="D4855" s="1" t="s">
        <v>11</v>
      </c>
      <c r="E4855" s="1">
        <v>635.0</v>
      </c>
      <c r="F4855" s="1" t="s">
        <v>12</v>
      </c>
      <c r="G4855" s="1">
        <v>594.0</v>
      </c>
      <c r="H4855" s="1">
        <v>275.0</v>
      </c>
      <c r="I4855" s="1">
        <v>635.0</v>
      </c>
      <c r="J4855" s="1">
        <v>0.0</v>
      </c>
    </row>
    <row r="4856">
      <c r="A4856" s="1">
        <v>4855.0</v>
      </c>
      <c r="B4856" s="2">
        <v>0.42007535879629626</v>
      </c>
      <c r="C4856" s="1" t="s">
        <v>1375</v>
      </c>
      <c r="D4856" s="1" t="s">
        <v>11</v>
      </c>
      <c r="E4856" s="1">
        <v>635.0</v>
      </c>
      <c r="F4856" s="1" t="s">
        <v>12</v>
      </c>
      <c r="G4856" s="1">
        <v>594.0</v>
      </c>
      <c r="H4856" s="1">
        <v>275.0</v>
      </c>
      <c r="I4856" s="1">
        <v>635.0</v>
      </c>
      <c r="J4856" s="1">
        <v>0.0</v>
      </c>
    </row>
    <row r="4857">
      <c r="A4857" s="1">
        <v>4856.0</v>
      </c>
      <c r="B4857" s="2">
        <v>0.4200753935185185</v>
      </c>
      <c r="C4857" s="1" t="s">
        <v>1383</v>
      </c>
      <c r="D4857" s="1" t="s">
        <v>11</v>
      </c>
      <c r="E4857" s="1">
        <v>635.0</v>
      </c>
      <c r="F4857" s="1" t="s">
        <v>12</v>
      </c>
      <c r="G4857" s="1">
        <v>594.0</v>
      </c>
      <c r="H4857" s="1">
        <v>275.0</v>
      </c>
      <c r="I4857" s="1">
        <v>635.0</v>
      </c>
      <c r="J4857" s="1">
        <v>0.0</v>
      </c>
    </row>
    <row r="4858">
      <c r="A4858" s="1">
        <v>4857.0</v>
      </c>
      <c r="B4858" s="2">
        <v>0.42007546296296294</v>
      </c>
      <c r="C4858" s="1" t="s">
        <v>1382</v>
      </c>
      <c r="D4858" s="1" t="s">
        <v>11</v>
      </c>
      <c r="E4858" s="1">
        <v>630.0</v>
      </c>
      <c r="F4858" s="1" t="s">
        <v>12</v>
      </c>
      <c r="G4858" s="1">
        <v>594.0</v>
      </c>
      <c r="H4858" s="1">
        <v>275.0</v>
      </c>
      <c r="I4858" s="1">
        <v>630.0</v>
      </c>
      <c r="J4858" s="1">
        <v>0.0</v>
      </c>
    </row>
    <row r="4859">
      <c r="A4859" s="1">
        <v>4858.0</v>
      </c>
      <c r="B4859" s="2">
        <v>0.42007547453703703</v>
      </c>
      <c r="C4859" s="1" t="s">
        <v>1376</v>
      </c>
      <c r="D4859" s="1" t="s">
        <v>11</v>
      </c>
      <c r="E4859" s="1">
        <v>632.0</v>
      </c>
      <c r="F4859" s="1" t="s">
        <v>12</v>
      </c>
      <c r="G4859" s="1">
        <v>594.0</v>
      </c>
      <c r="H4859" s="1">
        <v>275.0</v>
      </c>
      <c r="I4859" s="1">
        <v>631.0</v>
      </c>
      <c r="J4859" s="1">
        <v>0.0</v>
      </c>
    </row>
    <row r="4860">
      <c r="A4860" s="1">
        <v>4859.0</v>
      </c>
      <c r="B4860" s="2">
        <v>0.4200755439814815</v>
      </c>
      <c r="C4860" s="1" t="s">
        <v>1364</v>
      </c>
      <c r="D4860" s="1" t="s">
        <v>11</v>
      </c>
      <c r="E4860" s="1">
        <v>628.0</v>
      </c>
      <c r="F4860" s="1" t="s">
        <v>12</v>
      </c>
      <c r="G4860" s="1">
        <v>594.0</v>
      </c>
      <c r="H4860" s="1">
        <v>275.0</v>
      </c>
      <c r="I4860" s="1">
        <v>628.0</v>
      </c>
      <c r="J4860" s="1">
        <v>0.0</v>
      </c>
    </row>
    <row r="4861">
      <c r="A4861" s="1">
        <v>4860.0</v>
      </c>
      <c r="B4861" s="2">
        <v>0.4200755671296297</v>
      </c>
      <c r="C4861" s="1" t="s">
        <v>1379</v>
      </c>
      <c r="D4861" s="1" t="s">
        <v>11</v>
      </c>
      <c r="E4861" s="1">
        <v>628.0</v>
      </c>
      <c r="F4861" s="1" t="s">
        <v>12</v>
      </c>
      <c r="G4861" s="1">
        <v>594.0</v>
      </c>
      <c r="H4861" s="1">
        <v>275.0</v>
      </c>
      <c r="I4861" s="1">
        <v>628.0</v>
      </c>
      <c r="J4861" s="1">
        <v>0.0</v>
      </c>
    </row>
    <row r="4862">
      <c r="A4862" s="1">
        <v>4861.0</v>
      </c>
      <c r="B4862" s="2">
        <v>0.4200755787037037</v>
      </c>
      <c r="C4862" s="1" t="s">
        <v>1366</v>
      </c>
      <c r="D4862" s="1" t="s">
        <v>11</v>
      </c>
      <c r="E4862" s="1">
        <v>629.0</v>
      </c>
      <c r="F4862" s="1" t="s">
        <v>12</v>
      </c>
      <c r="G4862" s="1">
        <v>594.0</v>
      </c>
      <c r="H4862" s="1">
        <v>275.0</v>
      </c>
      <c r="I4862" s="1">
        <v>629.0</v>
      </c>
      <c r="J4862" s="1">
        <v>0.0</v>
      </c>
    </row>
    <row r="4863">
      <c r="A4863" s="1">
        <v>4862.0</v>
      </c>
      <c r="B4863" s="2">
        <v>0.42007560185185183</v>
      </c>
      <c r="C4863" s="1" t="s">
        <v>1386</v>
      </c>
      <c r="D4863" s="1" t="s">
        <v>11</v>
      </c>
      <c r="E4863" s="1">
        <v>629.0</v>
      </c>
      <c r="F4863" s="1" t="s">
        <v>12</v>
      </c>
      <c r="G4863" s="1">
        <v>594.0</v>
      </c>
      <c r="H4863" s="1">
        <v>275.0</v>
      </c>
      <c r="I4863" s="1">
        <v>629.0</v>
      </c>
      <c r="J4863" s="1">
        <v>0.0</v>
      </c>
    </row>
    <row r="4864">
      <c r="A4864" s="1">
        <v>4863.0</v>
      </c>
      <c r="B4864" s="2">
        <v>0.420075613425926</v>
      </c>
      <c r="C4864" s="1" t="s">
        <v>1367</v>
      </c>
      <c r="D4864" s="1" t="s">
        <v>11</v>
      </c>
      <c r="E4864" s="1">
        <v>630.0</v>
      </c>
      <c r="F4864" s="1" t="s">
        <v>12</v>
      </c>
      <c r="G4864" s="1">
        <v>594.0</v>
      </c>
      <c r="H4864" s="1">
        <v>275.0</v>
      </c>
      <c r="I4864" s="1">
        <v>630.0</v>
      </c>
      <c r="J4864" s="1">
        <v>0.0</v>
      </c>
    </row>
    <row r="4865">
      <c r="A4865" s="1">
        <v>4864.0</v>
      </c>
      <c r="B4865" s="2">
        <v>0.42007565972222216</v>
      </c>
      <c r="C4865" s="1" t="s">
        <v>1391</v>
      </c>
      <c r="D4865" s="1" t="s">
        <v>11</v>
      </c>
      <c r="E4865" s="1">
        <v>628.0</v>
      </c>
      <c r="F4865" s="1" t="s">
        <v>12</v>
      </c>
      <c r="G4865" s="1">
        <v>594.0</v>
      </c>
      <c r="H4865" s="1">
        <v>275.0</v>
      </c>
      <c r="I4865" s="1">
        <v>628.0</v>
      </c>
      <c r="J4865" s="1">
        <v>0.0</v>
      </c>
    </row>
    <row r="4866">
      <c r="A4866" s="1">
        <v>4865.0</v>
      </c>
      <c r="B4866" s="2">
        <v>0.4200756944444445</v>
      </c>
      <c r="C4866" s="1" t="s">
        <v>1365</v>
      </c>
      <c r="D4866" s="1" t="s">
        <v>11</v>
      </c>
      <c r="E4866" s="1">
        <v>627.0</v>
      </c>
      <c r="F4866" s="1" t="s">
        <v>12</v>
      </c>
      <c r="G4866" s="1">
        <v>594.0</v>
      </c>
      <c r="H4866" s="1">
        <v>275.0</v>
      </c>
      <c r="I4866" s="1">
        <v>627.0</v>
      </c>
      <c r="J4866" s="1">
        <v>0.0</v>
      </c>
    </row>
    <row r="4867">
      <c r="A4867" s="1">
        <v>4866.0</v>
      </c>
      <c r="B4867" s="2">
        <v>0.4200757060185185</v>
      </c>
      <c r="C4867" s="1" t="s">
        <v>1370</v>
      </c>
      <c r="D4867" s="1" t="s">
        <v>11</v>
      </c>
      <c r="E4867" s="1">
        <v>631.0</v>
      </c>
      <c r="F4867" s="1" t="s">
        <v>12</v>
      </c>
      <c r="G4867" s="1">
        <v>594.0</v>
      </c>
      <c r="H4867" s="1">
        <v>275.0</v>
      </c>
      <c r="I4867" s="1">
        <v>631.0</v>
      </c>
      <c r="J4867" s="1">
        <v>0.0</v>
      </c>
    </row>
    <row r="4868">
      <c r="A4868" s="1">
        <v>4867.0</v>
      </c>
      <c r="B4868" s="2">
        <v>0.4200757175925926</v>
      </c>
      <c r="C4868" s="1" t="s">
        <v>1368</v>
      </c>
      <c r="D4868" s="1" t="s">
        <v>11</v>
      </c>
      <c r="E4868" s="1">
        <v>632.0</v>
      </c>
      <c r="F4868" s="1" t="s">
        <v>12</v>
      </c>
      <c r="G4868" s="1">
        <v>594.0</v>
      </c>
      <c r="H4868" s="1">
        <v>275.0</v>
      </c>
      <c r="I4868" s="1">
        <v>632.0</v>
      </c>
      <c r="J4868" s="1">
        <v>0.0</v>
      </c>
    </row>
    <row r="4869">
      <c r="A4869" s="1">
        <v>4868.0</v>
      </c>
      <c r="B4869" s="2">
        <v>0.4200757638888889</v>
      </c>
      <c r="C4869" s="1" t="s">
        <v>1374</v>
      </c>
      <c r="D4869" s="1" t="s">
        <v>11</v>
      </c>
      <c r="E4869" s="1">
        <v>630.0</v>
      </c>
      <c r="F4869" s="1" t="s">
        <v>12</v>
      </c>
      <c r="G4869" s="1">
        <v>594.0</v>
      </c>
      <c r="H4869" s="1">
        <v>275.0</v>
      </c>
      <c r="I4869" s="1">
        <v>630.0</v>
      </c>
      <c r="J4869" s="1">
        <v>0.0</v>
      </c>
    </row>
    <row r="4870">
      <c r="A4870" s="1">
        <v>4869.0</v>
      </c>
      <c r="B4870" s="2">
        <v>0.4200757870370371</v>
      </c>
      <c r="C4870" s="1" t="s">
        <v>1369</v>
      </c>
      <c r="D4870" s="1" t="s">
        <v>11</v>
      </c>
      <c r="E4870" s="1">
        <v>630.0</v>
      </c>
      <c r="F4870" s="1" t="s">
        <v>12</v>
      </c>
      <c r="G4870" s="1">
        <v>594.0</v>
      </c>
      <c r="H4870" s="1">
        <v>275.0</v>
      </c>
      <c r="I4870" s="1">
        <v>630.0</v>
      </c>
      <c r="J4870" s="1">
        <v>0.0</v>
      </c>
    </row>
    <row r="4871">
      <c r="A4871" s="1">
        <v>4870.0</v>
      </c>
      <c r="B4871" s="2">
        <v>0.42007585648148144</v>
      </c>
      <c r="C4871" s="1" t="s">
        <v>1371</v>
      </c>
      <c r="D4871" s="1" t="s">
        <v>11</v>
      </c>
      <c r="E4871" s="1">
        <v>626.0</v>
      </c>
      <c r="F4871" s="1" t="s">
        <v>12</v>
      </c>
      <c r="G4871" s="1">
        <v>594.0</v>
      </c>
      <c r="H4871" s="1">
        <v>275.0</v>
      </c>
      <c r="I4871" s="1">
        <v>626.0</v>
      </c>
      <c r="J4871" s="1">
        <v>0.0</v>
      </c>
    </row>
    <row r="4872">
      <c r="A4872" s="1">
        <v>4871.0</v>
      </c>
      <c r="B4872" s="2">
        <v>0.4200758912037037</v>
      </c>
      <c r="C4872" s="1" t="s">
        <v>1372</v>
      </c>
      <c r="D4872" s="1" t="s">
        <v>11</v>
      </c>
      <c r="E4872" s="1">
        <v>625.0</v>
      </c>
      <c r="F4872" s="1" t="s">
        <v>12</v>
      </c>
      <c r="G4872" s="1">
        <v>594.0</v>
      </c>
      <c r="H4872" s="1">
        <v>275.0</v>
      </c>
      <c r="I4872" s="1">
        <v>625.0</v>
      </c>
      <c r="J4872" s="1">
        <v>0.0</v>
      </c>
    </row>
    <row r="4873">
      <c r="A4873" s="1">
        <v>4872.0</v>
      </c>
      <c r="B4873" s="2">
        <v>0.42007594907407403</v>
      </c>
      <c r="C4873" s="1" t="s">
        <v>1399</v>
      </c>
      <c r="D4873" s="1" t="s">
        <v>11</v>
      </c>
      <c r="E4873" s="1">
        <v>622.0</v>
      </c>
      <c r="F4873" s="1" t="s">
        <v>12</v>
      </c>
      <c r="G4873" s="1">
        <v>594.0</v>
      </c>
      <c r="H4873" s="1">
        <v>275.0</v>
      </c>
      <c r="I4873" s="1">
        <v>622.0</v>
      </c>
      <c r="J4873" s="1">
        <v>0.0</v>
      </c>
    </row>
    <row r="4874">
      <c r="A4874" s="1">
        <v>4873.0</v>
      </c>
      <c r="B4874" s="2">
        <v>0.4200759722222222</v>
      </c>
      <c r="C4874" s="1" t="s">
        <v>1448</v>
      </c>
      <c r="D4874" s="1" t="s">
        <v>11</v>
      </c>
      <c r="E4874" s="1">
        <v>622.0</v>
      </c>
      <c r="F4874" s="1" t="s">
        <v>12</v>
      </c>
      <c r="G4874" s="1">
        <v>594.0</v>
      </c>
      <c r="H4874" s="1">
        <v>275.0</v>
      </c>
      <c r="I4874" s="1">
        <v>622.0</v>
      </c>
      <c r="J4874" s="1">
        <v>0.0</v>
      </c>
    </row>
    <row r="4875">
      <c r="A4875" s="1">
        <v>4874.0</v>
      </c>
      <c r="B4875" s="2">
        <v>0.42007600694444447</v>
      </c>
      <c r="C4875" s="1" t="s">
        <v>1397</v>
      </c>
      <c r="D4875" s="1" t="s">
        <v>11</v>
      </c>
      <c r="E4875" s="1">
        <v>622.0</v>
      </c>
      <c r="F4875" s="1" t="s">
        <v>12</v>
      </c>
      <c r="G4875" s="1">
        <v>594.0</v>
      </c>
      <c r="H4875" s="1">
        <v>275.0</v>
      </c>
      <c r="I4875" s="1">
        <v>622.0</v>
      </c>
      <c r="J4875" s="1">
        <v>0.0</v>
      </c>
    </row>
    <row r="4876">
      <c r="A4876" s="1">
        <v>4875.0</v>
      </c>
      <c r="B4876" s="2">
        <v>0.4200760416666667</v>
      </c>
      <c r="C4876" s="1" t="s">
        <v>1396</v>
      </c>
      <c r="D4876" s="1" t="s">
        <v>11</v>
      </c>
      <c r="E4876" s="1">
        <v>620.0</v>
      </c>
      <c r="F4876" s="1" t="s">
        <v>12</v>
      </c>
      <c r="G4876" s="1">
        <v>594.0</v>
      </c>
      <c r="H4876" s="1">
        <v>275.0</v>
      </c>
      <c r="I4876" s="1">
        <v>620.0</v>
      </c>
      <c r="J4876" s="1">
        <v>0.0</v>
      </c>
    </row>
    <row r="4877">
      <c r="A4877" s="1">
        <v>4876.0</v>
      </c>
      <c r="B4877" s="2">
        <v>0.42007607638888883</v>
      </c>
      <c r="C4877" s="1" t="s">
        <v>1458</v>
      </c>
      <c r="D4877" s="1" t="s">
        <v>11</v>
      </c>
      <c r="E4877" s="1">
        <v>620.0</v>
      </c>
      <c r="F4877" s="1" t="s">
        <v>12</v>
      </c>
      <c r="G4877" s="1">
        <v>594.0</v>
      </c>
      <c r="H4877" s="1">
        <v>275.0</v>
      </c>
      <c r="I4877" s="1">
        <v>620.0</v>
      </c>
      <c r="J4877" s="1">
        <v>0.0</v>
      </c>
    </row>
    <row r="4878">
      <c r="A4878" s="1">
        <v>4877.0</v>
      </c>
      <c r="B4878" s="2">
        <v>0.4200761226851852</v>
      </c>
      <c r="C4878" s="1" t="s">
        <v>1393</v>
      </c>
      <c r="D4878" s="1" t="s">
        <v>11</v>
      </c>
      <c r="E4878" s="1">
        <v>618.0</v>
      </c>
      <c r="F4878" s="1" t="s">
        <v>12</v>
      </c>
      <c r="G4878" s="1">
        <v>594.0</v>
      </c>
      <c r="H4878" s="1">
        <v>275.0</v>
      </c>
      <c r="I4878" s="1">
        <v>618.0</v>
      </c>
      <c r="J4878" s="1">
        <v>0.0</v>
      </c>
    </row>
    <row r="4879">
      <c r="A4879" s="1">
        <v>4878.0</v>
      </c>
      <c r="B4879" s="2">
        <v>0.42007615740740745</v>
      </c>
      <c r="C4879" s="1" t="s">
        <v>1403</v>
      </c>
      <c r="D4879" s="1" t="s">
        <v>11</v>
      </c>
      <c r="E4879" s="1">
        <v>616.0</v>
      </c>
      <c r="F4879" s="1" t="s">
        <v>12</v>
      </c>
      <c r="G4879" s="1">
        <v>594.0</v>
      </c>
      <c r="H4879" s="1">
        <v>275.0</v>
      </c>
      <c r="I4879" s="1">
        <v>616.0</v>
      </c>
      <c r="J4879" s="1">
        <v>0.0</v>
      </c>
    </row>
    <row r="4880">
      <c r="A4880" s="1">
        <v>4879.0</v>
      </c>
      <c r="B4880" s="2">
        <v>0.42007618055555557</v>
      </c>
      <c r="C4880" s="1" t="s">
        <v>1378</v>
      </c>
      <c r="D4880" s="1" t="s">
        <v>11</v>
      </c>
      <c r="E4880" s="1">
        <v>616.0</v>
      </c>
      <c r="F4880" s="1" t="s">
        <v>12</v>
      </c>
      <c r="G4880" s="1">
        <v>594.0</v>
      </c>
      <c r="H4880" s="1">
        <v>275.0</v>
      </c>
      <c r="I4880" s="1">
        <v>616.0</v>
      </c>
      <c r="J4880" s="1">
        <v>0.0</v>
      </c>
    </row>
    <row r="4881">
      <c r="A4881" s="1">
        <v>4880.0</v>
      </c>
      <c r="B4881" s="2">
        <v>0.4200762152777778</v>
      </c>
      <c r="C4881" s="1" t="s">
        <v>1381</v>
      </c>
      <c r="D4881" s="1" t="s">
        <v>11</v>
      </c>
      <c r="E4881" s="1">
        <v>615.0</v>
      </c>
      <c r="F4881" s="1" t="s">
        <v>12</v>
      </c>
      <c r="G4881" s="1">
        <v>594.0</v>
      </c>
      <c r="H4881" s="1">
        <v>275.0</v>
      </c>
      <c r="I4881" s="1">
        <v>615.0</v>
      </c>
      <c r="J4881" s="1">
        <v>0.0</v>
      </c>
    </row>
    <row r="4882">
      <c r="A4882" s="1">
        <v>4881.0</v>
      </c>
      <c r="B4882" s="2">
        <v>0.42007622685185186</v>
      </c>
      <c r="C4882" s="1" t="s">
        <v>1402</v>
      </c>
      <c r="D4882" s="1" t="s">
        <v>11</v>
      </c>
      <c r="E4882" s="1">
        <v>615.0</v>
      </c>
      <c r="F4882" s="1" t="s">
        <v>12</v>
      </c>
      <c r="G4882" s="1">
        <v>594.0</v>
      </c>
      <c r="H4882" s="1">
        <v>275.0</v>
      </c>
      <c r="I4882" s="1">
        <v>615.0</v>
      </c>
      <c r="J4882" s="1">
        <v>0.0</v>
      </c>
    </row>
    <row r="4883">
      <c r="A4883" s="1">
        <v>4882.0</v>
      </c>
      <c r="B4883" s="2">
        <v>0.4200762384259259</v>
      </c>
      <c r="C4883" s="1" t="s">
        <v>1408</v>
      </c>
      <c r="D4883" s="1" t="s">
        <v>11</v>
      </c>
      <c r="E4883" s="1">
        <v>616.0</v>
      </c>
      <c r="F4883" s="1" t="s">
        <v>12</v>
      </c>
      <c r="G4883" s="1">
        <v>594.0</v>
      </c>
      <c r="H4883" s="1">
        <v>275.0</v>
      </c>
      <c r="I4883" s="1">
        <v>616.0</v>
      </c>
      <c r="J4883" s="1">
        <v>0.0</v>
      </c>
    </row>
    <row r="4884">
      <c r="A4884" s="1">
        <v>4883.0</v>
      </c>
      <c r="B4884" s="2">
        <v>0.4200762615740741</v>
      </c>
      <c r="C4884" s="1" t="s">
        <v>1406</v>
      </c>
      <c r="D4884" s="1" t="s">
        <v>11</v>
      </c>
      <c r="E4884" s="1">
        <v>616.0</v>
      </c>
      <c r="F4884" s="1" t="s">
        <v>12</v>
      </c>
      <c r="G4884" s="1">
        <v>594.0</v>
      </c>
      <c r="H4884" s="1">
        <v>275.0</v>
      </c>
      <c r="I4884" s="1">
        <v>616.0</v>
      </c>
      <c r="J4884" s="1">
        <v>0.0</v>
      </c>
    </row>
    <row r="4885">
      <c r="A4885" s="1">
        <v>4884.0</v>
      </c>
      <c r="B4885" s="2">
        <v>0.42007628472222225</v>
      </c>
      <c r="C4885" s="1" t="s">
        <v>1385</v>
      </c>
      <c r="D4885" s="1" t="s">
        <v>11</v>
      </c>
      <c r="E4885" s="1">
        <v>616.0</v>
      </c>
      <c r="F4885" s="1" t="s">
        <v>12</v>
      </c>
      <c r="G4885" s="1">
        <v>594.0</v>
      </c>
      <c r="H4885" s="1">
        <v>275.0</v>
      </c>
      <c r="I4885" s="1">
        <v>616.0</v>
      </c>
      <c r="J4885" s="1">
        <v>0.0</v>
      </c>
    </row>
    <row r="4886">
      <c r="A4886" s="1">
        <v>4885.0</v>
      </c>
      <c r="B4886" s="2">
        <v>0.4200762962962963</v>
      </c>
      <c r="C4886" s="1" t="s">
        <v>1384</v>
      </c>
      <c r="D4886" s="1" t="s">
        <v>11</v>
      </c>
      <c r="E4886" s="1">
        <v>617.0</v>
      </c>
      <c r="F4886" s="1" t="s">
        <v>12</v>
      </c>
      <c r="G4886" s="1">
        <v>594.0</v>
      </c>
      <c r="H4886" s="1">
        <v>275.0</v>
      </c>
      <c r="I4886" s="1">
        <v>617.0</v>
      </c>
      <c r="J4886" s="1">
        <v>0.0</v>
      </c>
    </row>
    <row r="4887">
      <c r="A4887" s="1">
        <v>4886.0</v>
      </c>
      <c r="B4887" s="2">
        <v>0.4200763194444444</v>
      </c>
      <c r="C4887" s="1" t="s">
        <v>1413</v>
      </c>
      <c r="D4887" s="1" t="s">
        <v>11</v>
      </c>
      <c r="E4887" s="1">
        <v>617.0</v>
      </c>
      <c r="F4887" s="1" t="s">
        <v>12</v>
      </c>
      <c r="G4887" s="1">
        <v>594.0</v>
      </c>
      <c r="H4887" s="1">
        <v>275.0</v>
      </c>
      <c r="I4887" s="1">
        <v>617.0</v>
      </c>
      <c r="J4887" s="1">
        <v>0.0</v>
      </c>
    </row>
    <row r="4888">
      <c r="A4888" s="1">
        <v>4887.0</v>
      </c>
      <c r="B4888" s="2">
        <v>0.42007633101851855</v>
      </c>
      <c r="C4888" s="1" t="s">
        <v>1407</v>
      </c>
      <c r="D4888" s="1" t="s">
        <v>11</v>
      </c>
      <c r="E4888" s="1">
        <v>618.0</v>
      </c>
      <c r="F4888" s="1" t="s">
        <v>12</v>
      </c>
      <c r="G4888" s="1">
        <v>594.0</v>
      </c>
      <c r="H4888" s="1">
        <v>275.0</v>
      </c>
      <c r="I4888" s="1">
        <v>618.0</v>
      </c>
      <c r="J4888" s="1">
        <v>0.0</v>
      </c>
    </row>
    <row r="4889">
      <c r="A4889" s="1">
        <v>4888.0</v>
      </c>
      <c r="B4889" s="2">
        <v>0.42007637731481484</v>
      </c>
      <c r="C4889" s="1" t="s">
        <v>1389</v>
      </c>
      <c r="D4889" s="1" t="s">
        <v>11</v>
      </c>
      <c r="E4889" s="1">
        <v>616.0</v>
      </c>
      <c r="F4889" s="1" t="s">
        <v>12</v>
      </c>
      <c r="G4889" s="1">
        <v>594.0</v>
      </c>
      <c r="H4889" s="1">
        <v>275.0</v>
      </c>
      <c r="I4889" s="1">
        <v>616.0</v>
      </c>
      <c r="J4889" s="1">
        <v>0.0</v>
      </c>
    </row>
    <row r="4890">
      <c r="A4890" s="1">
        <v>4889.0</v>
      </c>
      <c r="B4890" s="2">
        <v>0.420076400462963</v>
      </c>
      <c r="C4890" s="1" t="s">
        <v>1380</v>
      </c>
      <c r="D4890" s="1" t="s">
        <v>11</v>
      </c>
      <c r="E4890" s="1">
        <v>616.0</v>
      </c>
      <c r="F4890" s="1" t="s">
        <v>12</v>
      </c>
      <c r="G4890" s="1">
        <v>594.0</v>
      </c>
      <c r="H4890" s="1">
        <v>275.0</v>
      </c>
      <c r="I4890" s="1">
        <v>616.0</v>
      </c>
      <c r="J4890" s="1">
        <v>0.0</v>
      </c>
    </row>
    <row r="4891">
      <c r="A4891" s="1">
        <v>4890.0</v>
      </c>
      <c r="B4891" s="2">
        <v>0.42007645833333335</v>
      </c>
      <c r="C4891" s="1" t="s">
        <v>1445</v>
      </c>
      <c r="D4891" s="1" t="s">
        <v>11</v>
      </c>
      <c r="E4891" s="1">
        <v>614.0</v>
      </c>
      <c r="F4891" s="1" t="s">
        <v>12</v>
      </c>
      <c r="G4891" s="1">
        <v>594.0</v>
      </c>
      <c r="H4891" s="1">
        <v>275.0</v>
      </c>
      <c r="I4891" s="1">
        <v>614.0</v>
      </c>
      <c r="J4891" s="1">
        <v>0.0</v>
      </c>
    </row>
    <row r="4892">
      <c r="A4892" s="1">
        <v>4891.0</v>
      </c>
      <c r="B4892" s="2">
        <v>0.42007658564814815</v>
      </c>
      <c r="C4892" s="1" t="s">
        <v>1373</v>
      </c>
      <c r="D4892" s="1" t="s">
        <v>11</v>
      </c>
      <c r="E4892" s="1">
        <v>605.0</v>
      </c>
      <c r="F4892" s="1" t="s">
        <v>12</v>
      </c>
      <c r="G4892" s="1">
        <v>594.0</v>
      </c>
      <c r="H4892" s="1">
        <v>275.0</v>
      </c>
      <c r="I4892" s="1">
        <v>605.0</v>
      </c>
      <c r="J4892" s="1">
        <v>0.0</v>
      </c>
    </row>
    <row r="4893">
      <c r="A4893" s="1">
        <v>4892.0</v>
      </c>
      <c r="B4893" s="2">
        <v>0.42007667824074074</v>
      </c>
      <c r="C4893" s="1" t="s">
        <v>1377</v>
      </c>
      <c r="D4893" s="1" t="s">
        <v>11</v>
      </c>
      <c r="E4893" s="1">
        <v>598.0</v>
      </c>
      <c r="F4893" s="1" t="s">
        <v>12</v>
      </c>
      <c r="G4893" s="1">
        <v>594.0</v>
      </c>
      <c r="H4893" s="1">
        <v>275.0</v>
      </c>
      <c r="I4893" s="1">
        <v>598.0</v>
      </c>
      <c r="J4893" s="1">
        <v>0.0</v>
      </c>
    </row>
    <row r="4894">
      <c r="A4894" s="1">
        <v>4893.0</v>
      </c>
      <c r="B4894" s="2">
        <v>0.42007672453703704</v>
      </c>
      <c r="C4894" s="1" t="s">
        <v>1400</v>
      </c>
      <c r="D4894" s="1" t="s">
        <v>11</v>
      </c>
      <c r="E4894" s="1">
        <v>596.0</v>
      </c>
      <c r="F4894" s="1" t="s">
        <v>12</v>
      </c>
      <c r="G4894" s="1">
        <v>594.0</v>
      </c>
      <c r="H4894" s="1">
        <v>275.0</v>
      </c>
      <c r="I4894" s="1">
        <v>596.0</v>
      </c>
      <c r="J4894" s="1">
        <v>0.0</v>
      </c>
    </row>
    <row r="4895">
      <c r="A4895" s="1">
        <v>4894.0</v>
      </c>
      <c r="B4895" s="2">
        <v>0.42007675925925925</v>
      </c>
      <c r="C4895" s="1" t="s">
        <v>1398</v>
      </c>
      <c r="D4895" s="1" t="s">
        <v>11</v>
      </c>
      <c r="E4895" s="1">
        <v>595.0</v>
      </c>
      <c r="F4895" s="1" t="s">
        <v>12</v>
      </c>
      <c r="G4895" s="1">
        <v>594.0</v>
      </c>
      <c r="H4895" s="1">
        <v>275.0</v>
      </c>
      <c r="I4895" s="1">
        <v>595.0</v>
      </c>
      <c r="J4895" s="1">
        <v>0.0</v>
      </c>
    </row>
    <row r="4896">
      <c r="A4896" s="1">
        <v>4895.0</v>
      </c>
      <c r="B4896" s="2">
        <v>0.42007680555555554</v>
      </c>
      <c r="C4896" s="1" t="s">
        <v>1395</v>
      </c>
      <c r="D4896" s="1" t="s">
        <v>11</v>
      </c>
      <c r="E4896" s="1">
        <v>595.0</v>
      </c>
      <c r="F4896" s="1" t="s">
        <v>12</v>
      </c>
      <c r="G4896" s="1">
        <v>594.0</v>
      </c>
      <c r="H4896" s="1">
        <v>275.0</v>
      </c>
      <c r="I4896" s="1">
        <v>595.0</v>
      </c>
      <c r="J4896" s="1">
        <v>0.0</v>
      </c>
    </row>
    <row r="4897">
      <c r="A4897" s="1">
        <v>4896.0</v>
      </c>
      <c r="B4897" s="2">
        <v>0.42007685185185184</v>
      </c>
      <c r="C4897" s="1" t="s">
        <v>1394</v>
      </c>
      <c r="D4897" s="1" t="s">
        <v>11</v>
      </c>
      <c r="E4897" s="1">
        <v>595.0</v>
      </c>
      <c r="F4897" s="1" t="s">
        <v>12</v>
      </c>
      <c r="G4897" s="1">
        <v>594.0</v>
      </c>
      <c r="H4897" s="1">
        <v>275.0</v>
      </c>
      <c r="I4897" s="1">
        <v>595.0</v>
      </c>
      <c r="J4897" s="1">
        <v>0.0</v>
      </c>
    </row>
    <row r="4898">
      <c r="A4898" s="1">
        <v>4897.0</v>
      </c>
      <c r="B4898" s="2">
        <v>0.42007688657407405</v>
      </c>
      <c r="C4898" s="1" t="s">
        <v>1390</v>
      </c>
      <c r="D4898" s="1" t="s">
        <v>11</v>
      </c>
      <c r="E4898" s="1">
        <v>594.0</v>
      </c>
      <c r="F4898" s="1" t="s">
        <v>12</v>
      </c>
      <c r="G4898" s="1">
        <v>594.0</v>
      </c>
      <c r="H4898" s="1">
        <v>275.0</v>
      </c>
      <c r="I4898" s="1">
        <v>594.0</v>
      </c>
      <c r="J4898" s="1">
        <v>0.0</v>
      </c>
    </row>
    <row r="4899">
      <c r="A4899" s="1">
        <v>4898.0</v>
      </c>
      <c r="B4899" s="2">
        <v>0.42007695601851847</v>
      </c>
      <c r="C4899" s="1" t="s">
        <v>1404</v>
      </c>
      <c r="D4899" s="1" t="s">
        <v>11</v>
      </c>
      <c r="E4899" s="1">
        <v>590.0</v>
      </c>
      <c r="F4899" s="1" t="s">
        <v>12</v>
      </c>
      <c r="G4899" s="1">
        <v>594.0</v>
      </c>
      <c r="H4899" s="1">
        <v>275.0</v>
      </c>
      <c r="I4899" s="1">
        <v>590.0</v>
      </c>
      <c r="J4899" s="1">
        <v>0.0</v>
      </c>
    </row>
    <row r="4900">
      <c r="A4900" s="1">
        <v>4899.0</v>
      </c>
      <c r="B4900" s="2">
        <v>0.4200769907407408</v>
      </c>
      <c r="C4900" s="1" t="s">
        <v>1409</v>
      </c>
      <c r="D4900" s="1" t="s">
        <v>11</v>
      </c>
      <c r="E4900" s="1">
        <v>589.0</v>
      </c>
      <c r="F4900" s="1" t="s">
        <v>12</v>
      </c>
      <c r="G4900" s="1">
        <v>594.0</v>
      </c>
      <c r="H4900" s="1">
        <v>275.0</v>
      </c>
      <c r="I4900" s="1">
        <v>589.0</v>
      </c>
      <c r="J4900" s="1">
        <v>0.0</v>
      </c>
    </row>
    <row r="4901">
      <c r="A4901" s="1">
        <v>4900.0</v>
      </c>
      <c r="B4901" s="2">
        <v>0.4200770486111111</v>
      </c>
      <c r="C4901" s="1" t="s">
        <v>1405</v>
      </c>
      <c r="D4901" s="1" t="s">
        <v>11</v>
      </c>
      <c r="E4901" s="1">
        <v>586.0</v>
      </c>
      <c r="F4901" s="1" t="s">
        <v>12</v>
      </c>
      <c r="G4901" s="1">
        <v>594.0</v>
      </c>
      <c r="H4901" s="1">
        <v>275.0</v>
      </c>
      <c r="I4901" s="1">
        <v>586.0</v>
      </c>
      <c r="J4901" s="1">
        <v>0.0</v>
      </c>
    </row>
    <row r="4902">
      <c r="A4902" s="1">
        <v>4901.0</v>
      </c>
      <c r="B4902" s="2">
        <v>0.4200770833333334</v>
      </c>
      <c r="C4902" s="1" t="s">
        <v>1392</v>
      </c>
      <c r="D4902" s="1" t="s">
        <v>11</v>
      </c>
      <c r="E4902" s="1">
        <v>585.0</v>
      </c>
      <c r="F4902" s="1" t="s">
        <v>12</v>
      </c>
      <c r="G4902" s="1">
        <v>594.0</v>
      </c>
      <c r="H4902" s="1">
        <v>275.0</v>
      </c>
      <c r="I4902" s="1">
        <v>585.0</v>
      </c>
      <c r="J4902" s="1">
        <v>0.0</v>
      </c>
    </row>
    <row r="4903">
      <c r="A4903" s="1">
        <v>4902.0</v>
      </c>
      <c r="B4903" s="2">
        <v>0.4200770949074074</v>
      </c>
      <c r="C4903" s="1" t="s">
        <v>1410</v>
      </c>
      <c r="D4903" s="1" t="s">
        <v>11</v>
      </c>
      <c r="E4903" s="1">
        <v>586.0</v>
      </c>
      <c r="F4903" s="1" t="s">
        <v>12</v>
      </c>
      <c r="G4903" s="1">
        <v>594.0</v>
      </c>
      <c r="H4903" s="1">
        <v>275.0</v>
      </c>
      <c r="I4903" s="1">
        <v>586.0</v>
      </c>
      <c r="J4903" s="1">
        <v>0.0</v>
      </c>
    </row>
    <row r="4904">
      <c r="A4904" s="1">
        <v>4903.0</v>
      </c>
      <c r="B4904" s="2">
        <v>0.4200771180555556</v>
      </c>
      <c r="C4904" s="1" t="s">
        <v>1401</v>
      </c>
      <c r="D4904" s="1" t="s">
        <v>11</v>
      </c>
      <c r="E4904" s="1">
        <v>586.0</v>
      </c>
      <c r="F4904" s="1" t="s">
        <v>12</v>
      </c>
      <c r="G4904" s="1">
        <v>594.0</v>
      </c>
      <c r="H4904" s="1">
        <v>275.0</v>
      </c>
      <c r="I4904" s="1">
        <v>586.0</v>
      </c>
      <c r="J4904" s="1">
        <v>0.0</v>
      </c>
    </row>
    <row r="4905">
      <c r="A4905" s="1">
        <v>4904.0</v>
      </c>
      <c r="B4905" s="2">
        <v>0.4200772106481482</v>
      </c>
      <c r="C4905" s="1" t="s">
        <v>1446</v>
      </c>
      <c r="D4905" s="1" t="s">
        <v>11</v>
      </c>
      <c r="E4905" s="1">
        <v>579.0</v>
      </c>
      <c r="F4905" s="1" t="s">
        <v>12</v>
      </c>
      <c r="G4905" s="1">
        <v>594.0</v>
      </c>
      <c r="H4905" s="1">
        <v>275.0</v>
      </c>
      <c r="I4905" s="1">
        <v>579.0</v>
      </c>
      <c r="J4905" s="1">
        <v>0.0</v>
      </c>
    </row>
    <row r="4906">
      <c r="A4906" s="1">
        <v>4905.0</v>
      </c>
      <c r="B4906" s="2">
        <v>0.4200772337962963</v>
      </c>
      <c r="C4906" s="1" t="s">
        <v>1437</v>
      </c>
      <c r="D4906" s="1" t="s">
        <v>11</v>
      </c>
      <c r="E4906" s="1">
        <v>579.0</v>
      </c>
      <c r="F4906" s="1" t="s">
        <v>12</v>
      </c>
      <c r="G4906" s="1">
        <v>594.0</v>
      </c>
      <c r="H4906" s="1">
        <v>275.0</v>
      </c>
      <c r="I4906" s="1">
        <v>579.0</v>
      </c>
      <c r="J4906" s="1">
        <v>0.0</v>
      </c>
    </row>
    <row r="4907">
      <c r="A4907" s="1">
        <v>4906.0</v>
      </c>
      <c r="B4907" s="2">
        <v>0.42007724537037033</v>
      </c>
      <c r="C4907" s="1" t="s">
        <v>1452</v>
      </c>
      <c r="D4907" s="1" t="s">
        <v>11</v>
      </c>
      <c r="E4907" s="1">
        <v>580.0</v>
      </c>
      <c r="F4907" s="1" t="s">
        <v>12</v>
      </c>
      <c r="G4907" s="1">
        <v>594.0</v>
      </c>
      <c r="H4907" s="1">
        <v>275.0</v>
      </c>
      <c r="I4907" s="1">
        <v>580.0</v>
      </c>
      <c r="J4907" s="1">
        <v>0.0</v>
      </c>
    </row>
    <row r="4908">
      <c r="A4908" s="1">
        <v>4907.0</v>
      </c>
      <c r="B4908" s="2">
        <v>0.4200772685185185</v>
      </c>
      <c r="C4908" s="1" t="s">
        <v>1442</v>
      </c>
      <c r="D4908" s="1" t="s">
        <v>11</v>
      </c>
      <c r="E4908" s="1">
        <v>580.0</v>
      </c>
      <c r="F4908" s="1" t="s">
        <v>12</v>
      </c>
      <c r="G4908" s="1">
        <v>594.0</v>
      </c>
      <c r="H4908" s="1">
        <v>275.0</v>
      </c>
      <c r="I4908" s="1">
        <v>580.0</v>
      </c>
      <c r="J4908" s="1">
        <v>0.0</v>
      </c>
    </row>
    <row r="4909">
      <c r="A4909" s="1">
        <v>4908.0</v>
      </c>
      <c r="B4909" s="2">
        <v>0.42007728009259265</v>
      </c>
      <c r="C4909" s="1" t="s">
        <v>1444</v>
      </c>
      <c r="D4909" s="1" t="s">
        <v>11</v>
      </c>
      <c r="E4909" s="1">
        <v>581.0</v>
      </c>
      <c r="F4909" s="1" t="s">
        <v>12</v>
      </c>
      <c r="G4909" s="1">
        <v>594.0</v>
      </c>
      <c r="H4909" s="1">
        <v>275.0</v>
      </c>
      <c r="I4909" s="1">
        <v>581.0</v>
      </c>
      <c r="J4909" s="1">
        <v>0.0</v>
      </c>
    </row>
    <row r="4910">
      <c r="A4910" s="1">
        <v>4909.0</v>
      </c>
      <c r="B4910" s="2">
        <v>0.4200773032407407</v>
      </c>
      <c r="C4910" s="1" t="s">
        <v>1432</v>
      </c>
      <c r="D4910" s="1" t="s">
        <v>11</v>
      </c>
      <c r="E4910" s="1">
        <v>581.0</v>
      </c>
      <c r="F4910" s="1" t="s">
        <v>12</v>
      </c>
      <c r="G4910" s="1">
        <v>594.0</v>
      </c>
      <c r="H4910" s="1">
        <v>275.0</v>
      </c>
      <c r="I4910" s="1">
        <v>581.0</v>
      </c>
      <c r="J4910" s="1">
        <v>0.0</v>
      </c>
    </row>
    <row r="4911">
      <c r="A4911" s="1">
        <v>4910.0</v>
      </c>
      <c r="B4911" s="2">
        <v>0.4200773148148148</v>
      </c>
      <c r="C4911" s="1" t="s">
        <v>1439</v>
      </c>
      <c r="D4911" s="1" t="s">
        <v>11</v>
      </c>
      <c r="E4911" s="1">
        <v>582.0</v>
      </c>
      <c r="F4911" s="1" t="s">
        <v>12</v>
      </c>
      <c r="G4911" s="1">
        <v>594.0</v>
      </c>
      <c r="H4911" s="1">
        <v>275.0</v>
      </c>
      <c r="I4911" s="1">
        <v>582.0</v>
      </c>
      <c r="J4911" s="1">
        <v>0.0</v>
      </c>
    </row>
    <row r="4912">
      <c r="A4912" s="1">
        <v>4911.0</v>
      </c>
      <c r="B4912" s="2">
        <v>0.42007732638888884</v>
      </c>
      <c r="C4912" s="1" t="s">
        <v>1441</v>
      </c>
      <c r="D4912" s="1" t="s">
        <v>11</v>
      </c>
      <c r="E4912" s="1">
        <v>583.0</v>
      </c>
      <c r="F4912" s="1" t="s">
        <v>12</v>
      </c>
      <c r="G4912" s="1">
        <v>594.0</v>
      </c>
      <c r="H4912" s="1">
        <v>275.0</v>
      </c>
      <c r="I4912" s="1">
        <v>583.0</v>
      </c>
      <c r="J4912" s="1">
        <v>0.0</v>
      </c>
    </row>
    <row r="4913">
      <c r="A4913" s="1">
        <v>4912.0</v>
      </c>
      <c r="B4913" s="2">
        <v>0.420077349537037</v>
      </c>
      <c r="C4913" s="1" t="s">
        <v>1459</v>
      </c>
      <c r="D4913" s="1" t="s">
        <v>11</v>
      </c>
      <c r="E4913" s="1">
        <v>583.0</v>
      </c>
      <c r="F4913" s="1" t="s">
        <v>12</v>
      </c>
      <c r="G4913" s="1">
        <v>594.0</v>
      </c>
      <c r="H4913" s="1">
        <v>275.0</v>
      </c>
      <c r="I4913" s="1">
        <v>583.0</v>
      </c>
      <c r="J4913" s="1">
        <v>0.0</v>
      </c>
    </row>
    <row r="4914">
      <c r="A4914" s="1">
        <v>4913.0</v>
      </c>
      <c r="B4914" s="2">
        <v>0.42007737268518514</v>
      </c>
      <c r="C4914" s="1" t="s">
        <v>1456</v>
      </c>
      <c r="D4914" s="1" t="s">
        <v>11</v>
      </c>
      <c r="E4914" s="1">
        <v>583.0</v>
      </c>
      <c r="F4914" s="1" t="s">
        <v>12</v>
      </c>
      <c r="G4914" s="1">
        <v>594.0</v>
      </c>
      <c r="H4914" s="1">
        <v>275.0</v>
      </c>
      <c r="I4914" s="1">
        <v>583.0</v>
      </c>
      <c r="J4914" s="1">
        <v>0.0</v>
      </c>
    </row>
    <row r="4915">
      <c r="A4915" s="1">
        <v>4914.0</v>
      </c>
      <c r="B4915" s="2">
        <v>0.4200773842592593</v>
      </c>
      <c r="C4915" s="1" t="s">
        <v>1440</v>
      </c>
      <c r="D4915" s="1" t="s">
        <v>11</v>
      </c>
      <c r="E4915" s="1">
        <v>583.0</v>
      </c>
      <c r="F4915" s="1" t="s">
        <v>12</v>
      </c>
      <c r="G4915" s="1">
        <v>594.0</v>
      </c>
      <c r="H4915" s="1">
        <v>275.0</v>
      </c>
      <c r="I4915" s="1">
        <v>583.0</v>
      </c>
      <c r="J4915" s="1">
        <v>0.0</v>
      </c>
    </row>
    <row r="4916">
      <c r="A4916" s="1">
        <v>4915.0</v>
      </c>
      <c r="B4916" s="2">
        <v>0.42007740740740745</v>
      </c>
      <c r="C4916" s="1" t="s">
        <v>1454</v>
      </c>
      <c r="D4916" s="1" t="s">
        <v>11</v>
      </c>
      <c r="E4916" s="1">
        <v>583.0</v>
      </c>
      <c r="F4916" s="1" t="s">
        <v>12</v>
      </c>
      <c r="G4916" s="1">
        <v>594.0</v>
      </c>
      <c r="H4916" s="1">
        <v>275.0</v>
      </c>
      <c r="I4916" s="1">
        <v>583.0</v>
      </c>
      <c r="J4916" s="1">
        <v>0.0</v>
      </c>
    </row>
    <row r="4917">
      <c r="A4917" s="1">
        <v>4916.0</v>
      </c>
      <c r="B4917" s="2">
        <v>0.4200774305555556</v>
      </c>
      <c r="C4917" s="1" t="s">
        <v>1431</v>
      </c>
      <c r="D4917" s="1" t="s">
        <v>11</v>
      </c>
      <c r="E4917" s="1">
        <v>583.0</v>
      </c>
      <c r="F4917" s="1" t="s">
        <v>12</v>
      </c>
      <c r="G4917" s="1">
        <v>594.0</v>
      </c>
      <c r="H4917" s="1">
        <v>275.0</v>
      </c>
      <c r="I4917" s="1">
        <v>583.0</v>
      </c>
      <c r="J4917" s="1">
        <v>0.0</v>
      </c>
    </row>
    <row r="4918">
      <c r="A4918" s="1">
        <v>4917.0</v>
      </c>
      <c r="B4918" s="2">
        <v>0.4200774421296296</v>
      </c>
      <c r="C4918" s="1" t="s">
        <v>1501</v>
      </c>
      <c r="D4918" s="1" t="s">
        <v>11</v>
      </c>
      <c r="E4918" s="1">
        <v>584.0</v>
      </c>
      <c r="F4918" s="1" t="s">
        <v>12</v>
      </c>
      <c r="G4918" s="1">
        <v>594.0</v>
      </c>
      <c r="H4918" s="1">
        <v>275.0</v>
      </c>
      <c r="I4918" s="1">
        <v>584.0</v>
      </c>
      <c r="J4918" s="1">
        <v>0.0</v>
      </c>
    </row>
    <row r="4919">
      <c r="A4919" s="1">
        <v>4918.0</v>
      </c>
      <c r="B4919" s="2">
        <v>0.4200776967592593</v>
      </c>
      <c r="C4919" s="1" t="s">
        <v>1461</v>
      </c>
      <c r="D4919" s="1" t="s">
        <v>11</v>
      </c>
      <c r="E4919" s="1">
        <v>564.0</v>
      </c>
      <c r="F4919" s="1" t="s">
        <v>12</v>
      </c>
      <c r="G4919" s="1">
        <v>594.0</v>
      </c>
      <c r="H4919" s="1">
        <v>275.0</v>
      </c>
      <c r="I4919" s="1">
        <v>564.0</v>
      </c>
      <c r="J4919" s="1">
        <v>0.0</v>
      </c>
    </row>
    <row r="4920">
      <c r="A4920" s="1">
        <v>4919.0</v>
      </c>
      <c r="B4920" s="2">
        <v>0.4200777199074074</v>
      </c>
      <c r="C4920" s="1" t="s">
        <v>1496</v>
      </c>
      <c r="D4920" s="1" t="s">
        <v>11</v>
      </c>
      <c r="E4920" s="1">
        <v>564.0</v>
      </c>
      <c r="F4920" s="1" t="s">
        <v>12</v>
      </c>
      <c r="G4920" s="1">
        <v>594.0</v>
      </c>
      <c r="H4920" s="1">
        <v>275.0</v>
      </c>
      <c r="I4920" s="1">
        <v>564.0</v>
      </c>
      <c r="J4920" s="1">
        <v>0.0</v>
      </c>
    </row>
    <row r="4921">
      <c r="A4921" s="1">
        <v>4920.0</v>
      </c>
      <c r="B4921" s="2">
        <v>0.42007775462962965</v>
      </c>
      <c r="C4921" s="1" t="s">
        <v>1426</v>
      </c>
      <c r="D4921" s="1" t="s">
        <v>11</v>
      </c>
      <c r="E4921" s="1">
        <v>563.0</v>
      </c>
      <c r="F4921" s="1" t="s">
        <v>12</v>
      </c>
      <c r="G4921" s="1">
        <v>594.0</v>
      </c>
      <c r="H4921" s="1">
        <v>275.0</v>
      </c>
      <c r="I4921" s="1">
        <v>563.0</v>
      </c>
      <c r="J4921" s="1">
        <v>0.0</v>
      </c>
    </row>
    <row r="4922">
      <c r="A4922" s="1">
        <v>4921.0</v>
      </c>
      <c r="B4922" s="2">
        <v>0.4200778240740741</v>
      </c>
      <c r="C4922" s="1" t="s">
        <v>1462</v>
      </c>
      <c r="D4922" s="1" t="s">
        <v>11</v>
      </c>
      <c r="E4922" s="1">
        <v>559.0</v>
      </c>
      <c r="F4922" s="1" t="s">
        <v>12</v>
      </c>
      <c r="G4922" s="1">
        <v>594.0</v>
      </c>
      <c r="H4922" s="1">
        <v>275.0</v>
      </c>
      <c r="I4922" s="1">
        <v>559.0</v>
      </c>
      <c r="J4922" s="1">
        <v>0.0</v>
      </c>
    </row>
    <row r="4923">
      <c r="A4923" s="1">
        <v>4922.0</v>
      </c>
      <c r="B4923" s="2">
        <v>0.42007784722222224</v>
      </c>
      <c r="C4923" s="1" t="s">
        <v>1429</v>
      </c>
      <c r="D4923" s="1" t="s">
        <v>11</v>
      </c>
      <c r="E4923" s="1">
        <v>559.0</v>
      </c>
      <c r="F4923" s="1" t="s">
        <v>12</v>
      </c>
      <c r="G4923" s="1">
        <v>594.0</v>
      </c>
      <c r="H4923" s="1">
        <v>275.0</v>
      </c>
      <c r="I4923" s="1">
        <v>559.0</v>
      </c>
      <c r="J4923" s="1">
        <v>0.0</v>
      </c>
    </row>
    <row r="4924">
      <c r="A4924" s="1">
        <v>4923.0</v>
      </c>
      <c r="B4924" s="2">
        <v>0.42007788194444445</v>
      </c>
      <c r="C4924" s="1" t="s">
        <v>1463</v>
      </c>
      <c r="D4924" s="1" t="s">
        <v>11</v>
      </c>
      <c r="E4924" s="1">
        <v>558.0</v>
      </c>
      <c r="F4924" s="1" t="s">
        <v>12</v>
      </c>
      <c r="G4924" s="1">
        <v>594.0</v>
      </c>
      <c r="H4924" s="1">
        <v>275.0</v>
      </c>
      <c r="I4924" s="1">
        <v>558.0</v>
      </c>
      <c r="J4924" s="1">
        <v>0.0</v>
      </c>
    </row>
    <row r="4925">
      <c r="A4925" s="1">
        <v>4924.0</v>
      </c>
      <c r="B4925" s="2">
        <v>0.4200779050925926</v>
      </c>
      <c r="C4925" s="1" t="s">
        <v>1430</v>
      </c>
      <c r="D4925" s="1" t="s">
        <v>11</v>
      </c>
      <c r="E4925" s="1">
        <v>558.0</v>
      </c>
      <c r="F4925" s="1" t="s">
        <v>12</v>
      </c>
      <c r="G4925" s="1">
        <v>594.0</v>
      </c>
      <c r="H4925" s="1">
        <v>275.0</v>
      </c>
      <c r="I4925" s="1">
        <v>558.0</v>
      </c>
      <c r="J4925" s="1">
        <v>0.0</v>
      </c>
    </row>
    <row r="4926">
      <c r="A4926" s="1">
        <v>4925.0</v>
      </c>
      <c r="B4926" s="2">
        <v>0.42007792824074075</v>
      </c>
      <c r="C4926" s="1" t="s">
        <v>1493</v>
      </c>
      <c r="D4926" s="1" t="s">
        <v>11</v>
      </c>
      <c r="E4926" s="1">
        <v>558.0</v>
      </c>
      <c r="F4926" s="1" t="s">
        <v>12</v>
      </c>
      <c r="G4926" s="1">
        <v>594.0</v>
      </c>
      <c r="H4926" s="1">
        <v>275.0</v>
      </c>
      <c r="I4926" s="1">
        <v>558.0</v>
      </c>
      <c r="J4926" s="1">
        <v>0.0</v>
      </c>
    </row>
    <row r="4927">
      <c r="A4927" s="1">
        <v>4926.0</v>
      </c>
      <c r="B4927" s="2">
        <v>0.42007795138888887</v>
      </c>
      <c r="C4927" s="1" t="s">
        <v>1436</v>
      </c>
      <c r="D4927" s="1" t="s">
        <v>11</v>
      </c>
      <c r="E4927" s="1">
        <v>557.0</v>
      </c>
      <c r="F4927" s="1" t="s">
        <v>12</v>
      </c>
      <c r="G4927" s="1">
        <v>594.0</v>
      </c>
      <c r="H4927" s="1">
        <v>275.0</v>
      </c>
      <c r="I4927" s="1">
        <v>557.0</v>
      </c>
      <c r="J4927" s="1">
        <v>0.0</v>
      </c>
    </row>
    <row r="4928">
      <c r="A4928" s="1">
        <v>4927.0</v>
      </c>
      <c r="B4928" s="2">
        <v>0.4200779629629629</v>
      </c>
      <c r="C4928" s="1" t="s">
        <v>1465</v>
      </c>
      <c r="D4928" s="1" t="s">
        <v>11</v>
      </c>
      <c r="E4928" s="1">
        <v>558.0</v>
      </c>
      <c r="F4928" s="1" t="s">
        <v>12</v>
      </c>
      <c r="G4928" s="1">
        <v>594.0</v>
      </c>
      <c r="H4928" s="1">
        <v>275.0</v>
      </c>
      <c r="I4928" s="1">
        <v>558.0</v>
      </c>
      <c r="J4928" s="1">
        <v>0.0</v>
      </c>
    </row>
    <row r="4929">
      <c r="A4929" s="1">
        <v>4928.0</v>
      </c>
      <c r="B4929" s="2">
        <v>0.4200779861111111</v>
      </c>
      <c r="C4929" s="1" t="s">
        <v>1490</v>
      </c>
      <c r="D4929" s="1" t="s">
        <v>11</v>
      </c>
      <c r="E4929" s="1">
        <v>558.0</v>
      </c>
      <c r="F4929" s="1" t="s">
        <v>12</v>
      </c>
      <c r="G4929" s="1">
        <v>594.0</v>
      </c>
      <c r="H4929" s="1">
        <v>275.0</v>
      </c>
      <c r="I4929" s="1">
        <v>558.0</v>
      </c>
      <c r="J4929" s="1">
        <v>0.0</v>
      </c>
    </row>
    <row r="4930">
      <c r="A4930" s="1">
        <v>4929.0</v>
      </c>
      <c r="B4930" s="2">
        <v>0.42007800925925926</v>
      </c>
      <c r="C4930" s="1" t="s">
        <v>1435</v>
      </c>
      <c r="D4930" s="1" t="s">
        <v>11</v>
      </c>
      <c r="E4930" s="1">
        <v>558.0</v>
      </c>
      <c r="F4930" s="1" t="s">
        <v>12</v>
      </c>
      <c r="G4930" s="1">
        <v>594.0</v>
      </c>
      <c r="H4930" s="1">
        <v>275.0</v>
      </c>
      <c r="I4930" s="1">
        <v>558.0</v>
      </c>
      <c r="J4930" s="1">
        <v>0.0</v>
      </c>
    </row>
    <row r="4931">
      <c r="A4931" s="1">
        <v>4930.0</v>
      </c>
      <c r="B4931" s="2">
        <v>0.4200780324074074</v>
      </c>
      <c r="C4931" s="1" t="s">
        <v>1482</v>
      </c>
      <c r="D4931" s="1" t="s">
        <v>11</v>
      </c>
      <c r="E4931" s="1">
        <v>557.0</v>
      </c>
      <c r="F4931" s="1" t="s">
        <v>12</v>
      </c>
      <c r="G4931" s="1">
        <v>594.0</v>
      </c>
      <c r="H4931" s="1">
        <v>275.0</v>
      </c>
      <c r="I4931" s="1">
        <v>557.0</v>
      </c>
      <c r="J4931" s="1">
        <v>0.0</v>
      </c>
    </row>
    <row r="4932">
      <c r="A4932" s="1">
        <v>4931.0</v>
      </c>
      <c r="B4932" s="2">
        <v>0.42007806712962964</v>
      </c>
      <c r="C4932" s="1" t="s">
        <v>1428</v>
      </c>
      <c r="D4932" s="1" t="s">
        <v>11</v>
      </c>
      <c r="E4932" s="1">
        <v>556.0</v>
      </c>
      <c r="F4932" s="1" t="s">
        <v>12</v>
      </c>
      <c r="G4932" s="1">
        <v>594.0</v>
      </c>
      <c r="H4932" s="1">
        <v>275.0</v>
      </c>
      <c r="I4932" s="1">
        <v>556.0</v>
      </c>
      <c r="J4932" s="1">
        <v>0.0</v>
      </c>
    </row>
    <row r="4933">
      <c r="A4933" s="1">
        <v>4932.0</v>
      </c>
      <c r="B4933" s="2">
        <v>0.4200780787037037</v>
      </c>
      <c r="C4933" s="1" t="s">
        <v>1451</v>
      </c>
      <c r="D4933" s="1" t="s">
        <v>11</v>
      </c>
      <c r="E4933" s="1">
        <v>557.0</v>
      </c>
      <c r="F4933" s="1" t="s">
        <v>12</v>
      </c>
      <c r="G4933" s="1">
        <v>594.0</v>
      </c>
      <c r="H4933" s="1">
        <v>275.0</v>
      </c>
      <c r="I4933" s="1">
        <v>557.0</v>
      </c>
      <c r="J4933" s="1">
        <v>0.0</v>
      </c>
    </row>
    <row r="4934">
      <c r="A4934" s="1">
        <v>4933.0</v>
      </c>
      <c r="B4934" s="2">
        <v>0.42007835648148145</v>
      </c>
      <c r="C4934" s="1" t="s">
        <v>1421</v>
      </c>
      <c r="D4934" s="1" t="s">
        <v>11</v>
      </c>
      <c r="E4934" s="1">
        <v>536.0</v>
      </c>
      <c r="F4934" s="1" t="s">
        <v>12</v>
      </c>
      <c r="G4934" s="1">
        <v>594.0</v>
      </c>
      <c r="H4934" s="1">
        <v>275.0</v>
      </c>
      <c r="I4934" s="1">
        <v>535.0</v>
      </c>
      <c r="J4934" s="1">
        <v>0.0</v>
      </c>
    </row>
    <row r="4935">
      <c r="A4935" s="1">
        <v>4934.0</v>
      </c>
      <c r="B4935" s="2">
        <v>0.42007835648148145</v>
      </c>
      <c r="C4935" s="1" t="s">
        <v>1424</v>
      </c>
      <c r="D4935" s="1" t="s">
        <v>11</v>
      </c>
      <c r="E4935" s="1">
        <v>537.0</v>
      </c>
      <c r="F4935" s="1" t="s">
        <v>12</v>
      </c>
      <c r="G4935" s="1">
        <v>594.0</v>
      </c>
      <c r="H4935" s="1">
        <v>275.0</v>
      </c>
      <c r="I4935" s="1">
        <v>537.0</v>
      </c>
      <c r="J4935" s="1">
        <v>0.0</v>
      </c>
    </row>
    <row r="4936">
      <c r="A4936" s="1">
        <v>4935.0</v>
      </c>
      <c r="B4936" s="2">
        <v>0.42007835648148145</v>
      </c>
      <c r="C4936" s="1" t="s">
        <v>1419</v>
      </c>
      <c r="D4936" s="1" t="s">
        <v>11</v>
      </c>
      <c r="E4936" s="1">
        <v>539.0</v>
      </c>
      <c r="F4936" s="1" t="s">
        <v>12</v>
      </c>
      <c r="G4936" s="1">
        <v>594.0</v>
      </c>
      <c r="H4936" s="1">
        <v>275.0</v>
      </c>
      <c r="I4936" s="1">
        <v>539.0</v>
      </c>
      <c r="J4936" s="1">
        <v>0.0</v>
      </c>
    </row>
    <row r="4937">
      <c r="A4937" s="1">
        <v>4936.0</v>
      </c>
      <c r="B4937" s="2">
        <v>0.4200783449074074</v>
      </c>
      <c r="C4937" s="1" t="s">
        <v>1502</v>
      </c>
      <c r="D4937" s="1" t="s">
        <v>11</v>
      </c>
      <c r="E4937" s="1">
        <v>542.0</v>
      </c>
      <c r="F4937" s="1" t="s">
        <v>12</v>
      </c>
      <c r="G4937" s="1">
        <v>594.0</v>
      </c>
      <c r="H4937" s="1">
        <v>275.0</v>
      </c>
      <c r="I4937" s="1">
        <v>542.0</v>
      </c>
      <c r="J4937" s="1">
        <v>0.0</v>
      </c>
    </row>
    <row r="4938">
      <c r="A4938" s="1">
        <v>4937.0</v>
      </c>
      <c r="B4938" s="2">
        <v>0.4200783449074074</v>
      </c>
      <c r="C4938" s="1" t="s">
        <v>1449</v>
      </c>
      <c r="D4938" s="1" t="s">
        <v>11</v>
      </c>
      <c r="E4938" s="1">
        <v>545.0</v>
      </c>
      <c r="F4938" s="1" t="s">
        <v>12</v>
      </c>
      <c r="G4938" s="1">
        <v>594.0</v>
      </c>
      <c r="H4938" s="1">
        <v>275.0</v>
      </c>
      <c r="I4938" s="1">
        <v>545.0</v>
      </c>
      <c r="J4938" s="1">
        <v>0.0</v>
      </c>
    </row>
    <row r="4939">
      <c r="A4939" s="1">
        <v>4938.0</v>
      </c>
      <c r="B4939" s="2">
        <v>0.42007836805555554</v>
      </c>
      <c r="C4939" s="1" t="s">
        <v>1422</v>
      </c>
      <c r="D4939" s="1" t="s">
        <v>11</v>
      </c>
      <c r="E4939" s="1">
        <v>545.0</v>
      </c>
      <c r="F4939" s="1" t="s">
        <v>12</v>
      </c>
      <c r="G4939" s="1">
        <v>594.0</v>
      </c>
      <c r="H4939" s="1">
        <v>275.0</v>
      </c>
      <c r="I4939" s="1">
        <v>545.0</v>
      </c>
      <c r="J4939" s="1">
        <v>0.0</v>
      </c>
    </row>
    <row r="4940">
      <c r="A4940" s="1">
        <v>4939.0</v>
      </c>
      <c r="B4940" s="2">
        <v>0.42007836805555554</v>
      </c>
      <c r="C4940" s="1" t="s">
        <v>1427</v>
      </c>
      <c r="D4940" s="1" t="s">
        <v>11</v>
      </c>
      <c r="E4940" s="1">
        <v>546.0</v>
      </c>
      <c r="F4940" s="1" t="s">
        <v>12</v>
      </c>
      <c r="G4940" s="1">
        <v>594.0</v>
      </c>
      <c r="H4940" s="1">
        <v>275.0</v>
      </c>
      <c r="I4940" s="1">
        <v>546.0</v>
      </c>
      <c r="J4940" s="1">
        <v>0.0</v>
      </c>
    </row>
    <row r="4941">
      <c r="A4941" s="1">
        <v>4940.0</v>
      </c>
      <c r="B4941" s="2">
        <v>0.42007836805555554</v>
      </c>
      <c r="C4941" s="1" t="s">
        <v>1457</v>
      </c>
      <c r="D4941" s="1" t="s">
        <v>11</v>
      </c>
      <c r="E4941" s="1">
        <v>548.0</v>
      </c>
      <c r="F4941" s="1" t="s">
        <v>12</v>
      </c>
      <c r="G4941" s="1">
        <v>594.0</v>
      </c>
      <c r="H4941" s="1">
        <v>275.0</v>
      </c>
      <c r="I4941" s="1">
        <v>548.0</v>
      </c>
      <c r="J4941" s="1">
        <v>0.0</v>
      </c>
    </row>
    <row r="4942">
      <c r="A4942" s="1">
        <v>4941.0</v>
      </c>
      <c r="B4942" s="2">
        <v>0.42007836805555554</v>
      </c>
      <c r="C4942" s="1" t="s">
        <v>1455</v>
      </c>
      <c r="D4942" s="1" t="s">
        <v>11</v>
      </c>
      <c r="E4942" s="1">
        <v>550.0</v>
      </c>
      <c r="F4942" s="1" t="s">
        <v>12</v>
      </c>
      <c r="G4942" s="1">
        <v>594.0</v>
      </c>
      <c r="H4942" s="1">
        <v>275.0</v>
      </c>
      <c r="I4942" s="1">
        <v>550.0</v>
      </c>
      <c r="J4942" s="1">
        <v>0.0</v>
      </c>
    </row>
    <row r="4943">
      <c r="A4943" s="1">
        <v>4942.0</v>
      </c>
      <c r="B4943" s="2">
        <v>0.42007835648148145</v>
      </c>
      <c r="C4943" s="1" t="s">
        <v>1504</v>
      </c>
      <c r="D4943" s="1" t="s">
        <v>11</v>
      </c>
      <c r="E4943" s="1">
        <v>553.0</v>
      </c>
      <c r="F4943" s="1" t="s">
        <v>12</v>
      </c>
      <c r="G4943" s="1">
        <v>594.0</v>
      </c>
      <c r="H4943" s="1">
        <v>275.0</v>
      </c>
      <c r="I4943" s="1">
        <v>553.0</v>
      </c>
      <c r="J4943" s="1">
        <v>0.0</v>
      </c>
    </row>
    <row r="4944">
      <c r="A4944" s="1">
        <v>4943.0</v>
      </c>
      <c r="B4944" s="2">
        <v>0.42007835648148145</v>
      </c>
      <c r="C4944" s="1" t="s">
        <v>1515</v>
      </c>
      <c r="D4944" s="1" t="s">
        <v>11</v>
      </c>
      <c r="E4944" s="1">
        <v>555.0</v>
      </c>
      <c r="F4944" s="1" t="s">
        <v>12</v>
      </c>
      <c r="G4944" s="1">
        <v>594.0</v>
      </c>
      <c r="H4944" s="1">
        <v>275.0</v>
      </c>
      <c r="I4944" s="1">
        <v>555.0</v>
      </c>
      <c r="J4944" s="1">
        <v>0.0</v>
      </c>
    </row>
    <row r="4945">
      <c r="A4945" s="1">
        <v>4944.0</v>
      </c>
      <c r="B4945" s="2">
        <v>0.4200784606481482</v>
      </c>
      <c r="C4945" s="1" t="s">
        <v>1418</v>
      </c>
      <c r="D4945" s="1" t="s">
        <v>11</v>
      </c>
      <c r="E4945" s="1">
        <v>548.0</v>
      </c>
      <c r="F4945" s="1" t="s">
        <v>12</v>
      </c>
      <c r="G4945" s="1">
        <v>594.0</v>
      </c>
      <c r="H4945" s="1">
        <v>275.0</v>
      </c>
      <c r="I4945" s="1">
        <v>548.0</v>
      </c>
      <c r="J4945" s="1">
        <v>0.0</v>
      </c>
    </row>
    <row r="4946">
      <c r="A4946" s="1">
        <v>4945.0</v>
      </c>
      <c r="B4946" s="2">
        <v>0.4200784837962963</v>
      </c>
      <c r="C4946" s="1" t="s">
        <v>1499</v>
      </c>
      <c r="D4946" s="1" t="s">
        <v>11</v>
      </c>
      <c r="E4946" s="1">
        <v>548.0</v>
      </c>
      <c r="F4946" s="1" t="s">
        <v>12</v>
      </c>
      <c r="G4946" s="1">
        <v>594.0</v>
      </c>
      <c r="H4946" s="1">
        <v>275.0</v>
      </c>
      <c r="I4946" s="1">
        <v>548.0</v>
      </c>
      <c r="J4946" s="1">
        <v>0.0</v>
      </c>
    </row>
    <row r="4947">
      <c r="A4947" s="1">
        <v>4946.0</v>
      </c>
      <c r="B4947" s="2">
        <v>0.4200785069444445</v>
      </c>
      <c r="C4947" s="1" t="s">
        <v>1460</v>
      </c>
      <c r="D4947" s="1" t="s">
        <v>11</v>
      </c>
      <c r="E4947" s="1">
        <v>548.0</v>
      </c>
      <c r="F4947" s="1" t="s">
        <v>12</v>
      </c>
      <c r="G4947" s="1">
        <v>594.0</v>
      </c>
      <c r="H4947" s="1">
        <v>275.0</v>
      </c>
      <c r="I4947" s="1">
        <v>548.0</v>
      </c>
      <c r="J4947" s="1">
        <v>0.0</v>
      </c>
    </row>
    <row r="4948">
      <c r="A4948" s="1">
        <v>4947.0</v>
      </c>
      <c r="B4948" s="2">
        <v>0.4200785185185185</v>
      </c>
      <c r="C4948" s="1" t="s">
        <v>1414</v>
      </c>
      <c r="D4948" s="1" t="s">
        <v>11</v>
      </c>
      <c r="E4948" s="1">
        <v>549.0</v>
      </c>
      <c r="F4948" s="1" t="s">
        <v>12</v>
      </c>
      <c r="G4948" s="1">
        <v>594.0</v>
      </c>
      <c r="H4948" s="1">
        <v>275.0</v>
      </c>
      <c r="I4948" s="1">
        <v>549.0</v>
      </c>
      <c r="J4948" s="1">
        <v>0.0</v>
      </c>
    </row>
    <row r="4949">
      <c r="A4949" s="1">
        <v>4948.0</v>
      </c>
      <c r="B4949" s="2">
        <v>0.4200785416666667</v>
      </c>
      <c r="C4949" s="1" t="s">
        <v>1415</v>
      </c>
      <c r="D4949" s="1" t="s">
        <v>11</v>
      </c>
      <c r="E4949" s="1">
        <v>549.0</v>
      </c>
      <c r="F4949" s="1" t="s">
        <v>12</v>
      </c>
      <c r="G4949" s="1">
        <v>594.0</v>
      </c>
      <c r="H4949" s="1">
        <v>275.0</v>
      </c>
      <c r="I4949" s="1">
        <v>549.0</v>
      </c>
      <c r="J4949" s="1">
        <v>0.0</v>
      </c>
    </row>
    <row r="4950">
      <c r="A4950" s="1">
        <v>4949.0</v>
      </c>
      <c r="B4950" s="2">
        <v>0.4200785532407407</v>
      </c>
      <c r="C4950" s="1" t="s">
        <v>1433</v>
      </c>
      <c r="D4950" s="1" t="s">
        <v>11</v>
      </c>
      <c r="E4950" s="1">
        <v>550.0</v>
      </c>
      <c r="F4950" s="1" t="s">
        <v>12</v>
      </c>
      <c r="G4950" s="1">
        <v>594.0</v>
      </c>
      <c r="H4950" s="1">
        <v>275.0</v>
      </c>
      <c r="I4950" s="1">
        <v>550.0</v>
      </c>
      <c r="J4950" s="1">
        <v>0.0</v>
      </c>
    </row>
    <row r="4951">
      <c r="A4951" s="1">
        <v>4950.0</v>
      </c>
      <c r="B4951" s="2">
        <v>0.42007857638888885</v>
      </c>
      <c r="C4951" s="1" t="s">
        <v>1438</v>
      </c>
      <c r="D4951" s="1" t="s">
        <v>11</v>
      </c>
      <c r="E4951" s="1">
        <v>549.0</v>
      </c>
      <c r="F4951" s="1" t="s">
        <v>12</v>
      </c>
      <c r="G4951" s="1">
        <v>594.0</v>
      </c>
      <c r="H4951" s="1">
        <v>275.0</v>
      </c>
      <c r="I4951" s="1">
        <v>549.0</v>
      </c>
      <c r="J4951" s="1">
        <v>0.0</v>
      </c>
    </row>
    <row r="4952">
      <c r="A4952" s="1">
        <v>4951.0</v>
      </c>
      <c r="B4952" s="2">
        <v>0.420078599537037</v>
      </c>
      <c r="C4952" s="1" t="s">
        <v>1434</v>
      </c>
      <c r="D4952" s="1" t="s">
        <v>11</v>
      </c>
      <c r="E4952" s="1">
        <v>549.0</v>
      </c>
      <c r="F4952" s="1" t="s">
        <v>12</v>
      </c>
      <c r="G4952" s="1">
        <v>594.0</v>
      </c>
      <c r="H4952" s="1">
        <v>275.0</v>
      </c>
      <c r="I4952" s="1">
        <v>549.0</v>
      </c>
      <c r="J4952" s="1">
        <v>0.0</v>
      </c>
    </row>
    <row r="4953">
      <c r="A4953" s="1">
        <v>4952.0</v>
      </c>
      <c r="B4953" s="2">
        <v>0.4200786342592593</v>
      </c>
      <c r="C4953" s="1" t="s">
        <v>1495</v>
      </c>
      <c r="D4953" s="1" t="s">
        <v>11</v>
      </c>
      <c r="E4953" s="1">
        <v>548.0</v>
      </c>
      <c r="F4953" s="1" t="s">
        <v>12</v>
      </c>
      <c r="G4953" s="1">
        <v>594.0</v>
      </c>
      <c r="H4953" s="1">
        <v>275.0</v>
      </c>
      <c r="I4953" s="1">
        <v>548.0</v>
      </c>
      <c r="J4953" s="1">
        <v>0.0</v>
      </c>
    </row>
    <row r="4954">
      <c r="A4954" s="1">
        <v>4953.0</v>
      </c>
      <c r="B4954" s="2">
        <v>0.42007866898148144</v>
      </c>
      <c r="C4954" s="1" t="s">
        <v>1423</v>
      </c>
      <c r="D4954" s="1" t="s">
        <v>11</v>
      </c>
      <c r="E4954" s="1">
        <v>546.0</v>
      </c>
      <c r="F4954" s="1" t="s">
        <v>12</v>
      </c>
      <c r="G4954" s="1">
        <v>594.0</v>
      </c>
      <c r="H4954" s="1">
        <v>275.0</v>
      </c>
      <c r="I4954" s="1">
        <v>546.0</v>
      </c>
      <c r="J4954" s="1">
        <v>0.0</v>
      </c>
    </row>
    <row r="4955">
      <c r="A4955" s="1">
        <v>4954.0</v>
      </c>
      <c r="B4955" s="2">
        <v>0.4200786805555556</v>
      </c>
      <c r="C4955" s="1" t="s">
        <v>1420</v>
      </c>
      <c r="D4955" s="1" t="s">
        <v>11</v>
      </c>
      <c r="E4955" s="1">
        <v>547.0</v>
      </c>
      <c r="F4955" s="1" t="s">
        <v>12</v>
      </c>
      <c r="G4955" s="1">
        <v>594.0</v>
      </c>
      <c r="H4955" s="1">
        <v>275.0</v>
      </c>
      <c r="I4955" s="1">
        <v>547.0</v>
      </c>
      <c r="J4955" s="1">
        <v>0.0</v>
      </c>
    </row>
    <row r="4956">
      <c r="A4956" s="1">
        <v>4955.0</v>
      </c>
      <c r="B4956" s="2">
        <v>0.42007870370370376</v>
      </c>
      <c r="C4956" s="1" t="s">
        <v>1417</v>
      </c>
      <c r="D4956" s="1" t="s">
        <v>11</v>
      </c>
      <c r="E4956" s="1">
        <v>547.0</v>
      </c>
      <c r="F4956" s="1" t="s">
        <v>12</v>
      </c>
      <c r="G4956" s="1">
        <v>594.0</v>
      </c>
      <c r="H4956" s="1">
        <v>275.0</v>
      </c>
      <c r="I4956" s="1">
        <v>547.0</v>
      </c>
      <c r="J4956" s="1">
        <v>0.0</v>
      </c>
    </row>
    <row r="4957">
      <c r="A4957" s="1">
        <v>4956.0</v>
      </c>
      <c r="B4957" s="2">
        <v>0.4200787152777778</v>
      </c>
      <c r="C4957" s="1" t="s">
        <v>1491</v>
      </c>
      <c r="D4957" s="1" t="s">
        <v>11</v>
      </c>
      <c r="E4957" s="1">
        <v>548.0</v>
      </c>
      <c r="F4957" s="1" t="s">
        <v>12</v>
      </c>
      <c r="G4957" s="1">
        <v>594.0</v>
      </c>
      <c r="H4957" s="1">
        <v>275.0</v>
      </c>
      <c r="I4957" s="1">
        <v>548.0</v>
      </c>
      <c r="J4957" s="1">
        <v>0.0</v>
      </c>
    </row>
    <row r="4958">
      <c r="A4958" s="1">
        <v>4957.0</v>
      </c>
      <c r="B4958" s="2">
        <v>0.4200787384259259</v>
      </c>
      <c r="C4958" s="1" t="s">
        <v>1416</v>
      </c>
      <c r="D4958" s="1" t="s">
        <v>11</v>
      </c>
      <c r="E4958" s="1">
        <v>548.0</v>
      </c>
      <c r="F4958" s="1" t="s">
        <v>12</v>
      </c>
      <c r="G4958" s="1">
        <v>594.0</v>
      </c>
      <c r="H4958" s="1">
        <v>275.0</v>
      </c>
      <c r="I4958" s="1">
        <v>548.0</v>
      </c>
      <c r="J4958" s="1">
        <v>0.0</v>
      </c>
    </row>
    <row r="4959">
      <c r="A4959" s="1">
        <v>4958.0</v>
      </c>
      <c r="B4959" s="2">
        <v>0.42007874999999995</v>
      </c>
      <c r="C4959" s="1" t="s">
        <v>1411</v>
      </c>
      <c r="D4959" s="1" t="s">
        <v>11</v>
      </c>
      <c r="E4959" s="1">
        <v>549.0</v>
      </c>
      <c r="F4959" s="1" t="s">
        <v>12</v>
      </c>
      <c r="G4959" s="1">
        <v>594.0</v>
      </c>
      <c r="H4959" s="1">
        <v>275.0</v>
      </c>
      <c r="I4959" s="1">
        <v>548.0</v>
      </c>
      <c r="J4959" s="1">
        <v>0.0</v>
      </c>
    </row>
    <row r="4960">
      <c r="A4960" s="1">
        <v>4959.0</v>
      </c>
      <c r="B4960" s="2">
        <v>0.4200787731481481</v>
      </c>
      <c r="C4960" s="1" t="s">
        <v>1412</v>
      </c>
      <c r="D4960" s="1" t="s">
        <v>11</v>
      </c>
      <c r="E4960" s="1">
        <v>548.0</v>
      </c>
      <c r="F4960" s="1" t="s">
        <v>12</v>
      </c>
      <c r="G4960" s="1">
        <v>594.0</v>
      </c>
      <c r="H4960" s="1">
        <v>275.0</v>
      </c>
      <c r="I4960" s="1">
        <v>548.0</v>
      </c>
      <c r="J4960" s="1">
        <v>0.0</v>
      </c>
    </row>
    <row r="4961">
      <c r="A4961" s="1">
        <v>4960.0</v>
      </c>
      <c r="B4961" s="2">
        <v>0.42007879629629624</v>
      </c>
      <c r="C4961" s="1" t="s">
        <v>1425</v>
      </c>
      <c r="D4961" s="1" t="s">
        <v>11</v>
      </c>
      <c r="E4961" s="1">
        <v>548.0</v>
      </c>
      <c r="F4961" s="1" t="s">
        <v>12</v>
      </c>
      <c r="G4961" s="1">
        <v>594.0</v>
      </c>
      <c r="H4961" s="1">
        <v>275.0</v>
      </c>
      <c r="I4961" s="1">
        <v>548.0</v>
      </c>
      <c r="J4961" s="1">
        <v>0.0</v>
      </c>
    </row>
    <row r="4962">
      <c r="A4962" s="1">
        <v>4961.0</v>
      </c>
      <c r="B4962" s="2">
        <v>0.4200788425925926</v>
      </c>
      <c r="C4962" s="1" t="s">
        <v>1487</v>
      </c>
      <c r="D4962" s="1" t="s">
        <v>11</v>
      </c>
      <c r="E4962" s="1">
        <v>546.0</v>
      </c>
      <c r="F4962" s="1" t="s">
        <v>12</v>
      </c>
      <c r="G4962" s="1">
        <v>594.0</v>
      </c>
      <c r="H4962" s="1">
        <v>275.0</v>
      </c>
      <c r="I4962" s="1">
        <v>546.0</v>
      </c>
      <c r="J4962" s="1">
        <v>0.0</v>
      </c>
    </row>
    <row r="4963">
      <c r="A4963" s="1">
        <v>4962.0</v>
      </c>
      <c r="B4963" s="2">
        <v>0.4200788657407407</v>
      </c>
      <c r="C4963" s="1" t="s">
        <v>1486</v>
      </c>
      <c r="D4963" s="1" t="s">
        <v>11</v>
      </c>
      <c r="E4963" s="1">
        <v>546.0</v>
      </c>
      <c r="F4963" s="1" t="s">
        <v>12</v>
      </c>
      <c r="G4963" s="1">
        <v>594.0</v>
      </c>
      <c r="H4963" s="1">
        <v>275.0</v>
      </c>
      <c r="I4963" s="1">
        <v>546.0</v>
      </c>
      <c r="J4963" s="1">
        <v>0.0</v>
      </c>
    </row>
    <row r="4964">
      <c r="A4964" s="1">
        <v>4963.0</v>
      </c>
      <c r="B4964" s="2">
        <v>0.4200789467592593</v>
      </c>
      <c r="C4964" s="1" t="s">
        <v>1453</v>
      </c>
      <c r="D4964" s="1" t="s">
        <v>11</v>
      </c>
      <c r="E4964" s="1">
        <v>540.0</v>
      </c>
      <c r="F4964" s="1" t="s">
        <v>12</v>
      </c>
      <c r="G4964" s="1">
        <v>594.0</v>
      </c>
      <c r="H4964" s="1">
        <v>275.0</v>
      </c>
      <c r="I4964" s="1">
        <v>540.0</v>
      </c>
      <c r="J4964" s="1">
        <v>0.0</v>
      </c>
    </row>
    <row r="4965">
      <c r="A4965" s="1">
        <v>4964.0</v>
      </c>
      <c r="B4965" s="2">
        <v>0.4200789583333333</v>
      </c>
      <c r="C4965" s="1" t="s">
        <v>1516</v>
      </c>
      <c r="D4965" s="1" t="s">
        <v>11</v>
      </c>
      <c r="E4965" s="1">
        <v>541.0</v>
      </c>
      <c r="F4965" s="1" t="s">
        <v>12</v>
      </c>
      <c r="G4965" s="1">
        <v>594.0</v>
      </c>
      <c r="H4965" s="1">
        <v>275.0</v>
      </c>
      <c r="I4965" s="1">
        <v>541.0</v>
      </c>
      <c r="J4965" s="1">
        <v>0.0</v>
      </c>
    </row>
    <row r="4966">
      <c r="A4966" s="1">
        <v>4965.0</v>
      </c>
      <c r="B4966" s="2">
        <v>0.4200789930555555</v>
      </c>
      <c r="C4966" s="1" t="s">
        <v>1474</v>
      </c>
      <c r="D4966" s="1" t="s">
        <v>11</v>
      </c>
      <c r="E4966" s="1">
        <v>539.0</v>
      </c>
      <c r="F4966" s="1" t="s">
        <v>12</v>
      </c>
      <c r="G4966" s="1">
        <v>594.0</v>
      </c>
      <c r="H4966" s="1">
        <v>275.0</v>
      </c>
      <c r="I4966" s="1">
        <v>539.0</v>
      </c>
      <c r="J4966" s="1">
        <v>0.0</v>
      </c>
    </row>
    <row r="4967">
      <c r="A4967" s="1">
        <v>4966.0</v>
      </c>
      <c r="B4967" s="2">
        <v>0.4200790277777778</v>
      </c>
      <c r="C4967" s="1" t="s">
        <v>1512</v>
      </c>
      <c r="D4967" s="1" t="s">
        <v>11</v>
      </c>
      <c r="E4967" s="1">
        <v>538.0</v>
      </c>
      <c r="F4967" s="1" t="s">
        <v>12</v>
      </c>
      <c r="G4967" s="1">
        <v>594.0</v>
      </c>
      <c r="H4967" s="1">
        <v>275.0</v>
      </c>
      <c r="I4967" s="1">
        <v>538.0</v>
      </c>
      <c r="J4967" s="1">
        <v>0.0</v>
      </c>
    </row>
    <row r="4968">
      <c r="A4968" s="1">
        <v>4967.0</v>
      </c>
      <c r="B4968" s="2">
        <v>0.42008068287037037</v>
      </c>
      <c r="C4968" s="1" t="s">
        <v>1471</v>
      </c>
      <c r="D4968" s="1" t="s">
        <v>11</v>
      </c>
      <c r="E4968" s="1">
        <v>444.0</v>
      </c>
      <c r="F4968" s="1" t="s">
        <v>12</v>
      </c>
      <c r="G4968" s="1">
        <v>594.0</v>
      </c>
      <c r="H4968" s="1">
        <v>275.0</v>
      </c>
      <c r="I4968" s="1">
        <v>444.0</v>
      </c>
      <c r="J4968" s="1">
        <v>0.0</v>
      </c>
    </row>
    <row r="4969">
      <c r="A4969" s="1">
        <v>4968.0</v>
      </c>
      <c r="B4969" s="2">
        <v>0.42008068287037037</v>
      </c>
      <c r="C4969" s="1" t="s">
        <v>1470</v>
      </c>
      <c r="D4969" s="1" t="s">
        <v>11</v>
      </c>
      <c r="E4969" s="1">
        <v>443.0</v>
      </c>
      <c r="F4969" s="1" t="s">
        <v>12</v>
      </c>
      <c r="G4969" s="1">
        <v>594.0</v>
      </c>
      <c r="H4969" s="1">
        <v>275.0</v>
      </c>
      <c r="I4969" s="1">
        <v>443.0</v>
      </c>
      <c r="J4969" s="1">
        <v>0.0</v>
      </c>
    </row>
    <row r="4970">
      <c r="A4970" s="1">
        <v>4969.0</v>
      </c>
      <c r="B4970" s="2">
        <v>0.42008068287037037</v>
      </c>
      <c r="C4970" s="1" t="s">
        <v>1500</v>
      </c>
      <c r="D4970" s="1" t="s">
        <v>11</v>
      </c>
      <c r="E4970" s="1">
        <v>441.0</v>
      </c>
      <c r="F4970" s="1" t="s">
        <v>12</v>
      </c>
      <c r="G4970" s="1">
        <v>594.0</v>
      </c>
      <c r="H4970" s="1">
        <v>275.0</v>
      </c>
      <c r="I4970" s="1">
        <v>441.0</v>
      </c>
      <c r="J4970" s="1">
        <v>0.0</v>
      </c>
    </row>
    <row r="4971">
      <c r="A4971" s="1">
        <v>4970.0</v>
      </c>
      <c r="B4971" s="2">
        <v>0.42008064814814816</v>
      </c>
      <c r="C4971" s="1" t="s">
        <v>1517</v>
      </c>
      <c r="D4971" s="1" t="s">
        <v>11</v>
      </c>
      <c r="E4971" s="1">
        <v>443.0</v>
      </c>
      <c r="F4971" s="1" t="s">
        <v>12</v>
      </c>
      <c r="G4971" s="1">
        <v>594.0</v>
      </c>
      <c r="H4971" s="1">
        <v>275.0</v>
      </c>
      <c r="I4971" s="1">
        <v>443.0</v>
      </c>
      <c r="J4971" s="1">
        <v>0.0</v>
      </c>
    </row>
    <row r="4972">
      <c r="A4972" s="1">
        <v>4971.0</v>
      </c>
      <c r="B4972" s="2">
        <v>0.42008068287037037</v>
      </c>
      <c r="C4972" s="1" t="s">
        <v>1497</v>
      </c>
      <c r="D4972" s="1" t="s">
        <v>11</v>
      </c>
      <c r="E4972" s="1">
        <v>439.0</v>
      </c>
      <c r="F4972" s="1" t="s">
        <v>12</v>
      </c>
      <c r="G4972" s="1">
        <v>594.0</v>
      </c>
      <c r="H4972" s="1">
        <v>275.0</v>
      </c>
      <c r="I4972" s="1">
        <v>439.0</v>
      </c>
      <c r="J4972" s="1">
        <v>0.0</v>
      </c>
    </row>
    <row r="4973">
      <c r="A4973" s="1">
        <v>4972.0</v>
      </c>
      <c r="B4973" s="2">
        <v>0.42008064814814816</v>
      </c>
      <c r="C4973" s="1" t="s">
        <v>1481</v>
      </c>
      <c r="D4973" s="1" t="s">
        <v>11</v>
      </c>
      <c r="E4973" s="1">
        <v>441.0</v>
      </c>
      <c r="F4973" s="1" t="s">
        <v>12</v>
      </c>
      <c r="G4973" s="1">
        <v>594.0</v>
      </c>
      <c r="H4973" s="1">
        <v>275.0</v>
      </c>
      <c r="I4973" s="1">
        <v>441.0</v>
      </c>
      <c r="J4973" s="1">
        <v>0.0</v>
      </c>
    </row>
    <row r="4974">
      <c r="A4974" s="1">
        <v>4973.0</v>
      </c>
      <c r="B4974" s="2">
        <v>0.42008064814814816</v>
      </c>
      <c r="C4974" s="1" t="s">
        <v>1513</v>
      </c>
      <c r="D4974" s="1" t="s">
        <v>11</v>
      </c>
      <c r="E4974" s="1">
        <v>439.0</v>
      </c>
      <c r="F4974" s="1" t="s">
        <v>12</v>
      </c>
      <c r="G4974" s="1">
        <v>594.0</v>
      </c>
      <c r="H4974" s="1">
        <v>275.0</v>
      </c>
      <c r="I4974" s="1">
        <v>439.0</v>
      </c>
      <c r="J4974" s="1">
        <v>0.0</v>
      </c>
    </row>
    <row r="4975">
      <c r="A4975" s="1">
        <v>4974.0</v>
      </c>
      <c r="B4975" s="2">
        <v>0.42008069444444446</v>
      </c>
      <c r="C4975" s="1" t="s">
        <v>1492</v>
      </c>
      <c r="D4975" s="1" t="s">
        <v>11</v>
      </c>
      <c r="E4975" s="1">
        <v>433.0</v>
      </c>
      <c r="F4975" s="1" t="s">
        <v>12</v>
      </c>
      <c r="G4975" s="1">
        <v>594.0</v>
      </c>
      <c r="H4975" s="1">
        <v>275.0</v>
      </c>
      <c r="I4975" s="1">
        <v>433.0</v>
      </c>
      <c r="J4975" s="1">
        <v>0.0</v>
      </c>
    </row>
    <row r="4976">
      <c r="A4976" s="1">
        <v>4975.0</v>
      </c>
      <c r="B4976" s="2">
        <v>0.4200806597222222</v>
      </c>
      <c r="C4976" s="1" t="s">
        <v>1511</v>
      </c>
      <c r="D4976" s="1" t="s">
        <v>11</v>
      </c>
      <c r="E4976" s="1">
        <v>434.0</v>
      </c>
      <c r="F4976" s="1" t="s">
        <v>12</v>
      </c>
      <c r="G4976" s="1">
        <v>594.0</v>
      </c>
      <c r="H4976" s="1">
        <v>275.0</v>
      </c>
      <c r="I4976" s="1">
        <v>434.0</v>
      </c>
      <c r="J4976" s="1">
        <v>0.0</v>
      </c>
    </row>
    <row r="4977">
      <c r="A4977" s="1">
        <v>4976.0</v>
      </c>
      <c r="B4977" s="2">
        <v>0.42008064814814816</v>
      </c>
      <c r="C4977" s="1" t="s">
        <v>1479</v>
      </c>
      <c r="D4977" s="1" t="s">
        <v>11</v>
      </c>
      <c r="E4977" s="1">
        <v>434.0</v>
      </c>
      <c r="F4977" s="1" t="s">
        <v>12</v>
      </c>
      <c r="G4977" s="1">
        <v>594.0</v>
      </c>
      <c r="H4977" s="1">
        <v>275.0</v>
      </c>
      <c r="I4977" s="1">
        <v>434.0</v>
      </c>
      <c r="J4977" s="1">
        <v>0.0</v>
      </c>
    </row>
    <row r="4978">
      <c r="A4978" s="1">
        <v>4977.0</v>
      </c>
      <c r="B4978" s="2">
        <v>0.4200806597222222</v>
      </c>
      <c r="C4978" s="1" t="s">
        <v>1473</v>
      </c>
      <c r="D4978" s="1" t="s">
        <v>11</v>
      </c>
      <c r="E4978" s="1">
        <v>432.0</v>
      </c>
      <c r="F4978" s="1" t="s">
        <v>12</v>
      </c>
      <c r="G4978" s="1">
        <v>594.0</v>
      </c>
      <c r="H4978" s="1">
        <v>275.0</v>
      </c>
      <c r="I4978" s="1">
        <v>432.0</v>
      </c>
      <c r="J4978" s="1">
        <v>0.0</v>
      </c>
    </row>
    <row r="4979">
      <c r="A4979" s="1">
        <v>4978.0</v>
      </c>
      <c r="B4979" s="2">
        <v>0.42008069444444446</v>
      </c>
      <c r="C4979" s="1" t="s">
        <v>1494</v>
      </c>
      <c r="D4979" s="1" t="s">
        <v>11</v>
      </c>
      <c r="E4979" s="1">
        <v>428.0</v>
      </c>
      <c r="F4979" s="1" t="s">
        <v>12</v>
      </c>
      <c r="G4979" s="1">
        <v>594.0</v>
      </c>
      <c r="H4979" s="1">
        <v>275.0</v>
      </c>
      <c r="I4979" s="1">
        <v>428.0</v>
      </c>
      <c r="J4979" s="1">
        <v>0.0</v>
      </c>
    </row>
    <row r="4980">
      <c r="A4980" s="1">
        <v>4979.0</v>
      </c>
      <c r="B4980" s="2">
        <v>0.42008067129629634</v>
      </c>
      <c r="C4980" s="1" t="s">
        <v>1508</v>
      </c>
      <c r="D4980" s="1" t="s">
        <v>11</v>
      </c>
      <c r="E4980" s="1">
        <v>428.0</v>
      </c>
      <c r="F4980" s="1" t="s">
        <v>12</v>
      </c>
      <c r="G4980" s="1">
        <v>594.0</v>
      </c>
      <c r="H4980" s="1">
        <v>275.0</v>
      </c>
      <c r="I4980" s="1">
        <v>428.0</v>
      </c>
      <c r="J4980" s="1">
        <v>0.0</v>
      </c>
    </row>
    <row r="4981">
      <c r="A4981" s="1">
        <v>4980.0</v>
      </c>
      <c r="B4981" s="2">
        <v>0.42008064814814816</v>
      </c>
      <c r="C4981" s="1" t="s">
        <v>1478</v>
      </c>
      <c r="D4981" s="1" t="s">
        <v>11</v>
      </c>
      <c r="E4981" s="1">
        <v>429.0</v>
      </c>
      <c r="F4981" s="1" t="s">
        <v>12</v>
      </c>
      <c r="G4981" s="1">
        <v>594.0</v>
      </c>
      <c r="H4981" s="1">
        <v>275.0</v>
      </c>
      <c r="I4981" s="1">
        <v>429.0</v>
      </c>
      <c r="J4981" s="1">
        <v>0.0</v>
      </c>
    </row>
    <row r="4982">
      <c r="A4982" s="1">
        <v>4981.0</v>
      </c>
      <c r="B4982" s="2">
        <v>0.42008067129629634</v>
      </c>
      <c r="C4982" s="1" t="s">
        <v>1472</v>
      </c>
      <c r="D4982" s="1" t="s">
        <v>11</v>
      </c>
      <c r="E4982" s="1">
        <v>425.0</v>
      </c>
      <c r="F4982" s="1" t="s">
        <v>12</v>
      </c>
      <c r="G4982" s="1">
        <v>594.0</v>
      </c>
      <c r="H4982" s="1">
        <v>275.0</v>
      </c>
      <c r="I4982" s="1">
        <v>425.0</v>
      </c>
      <c r="J4982" s="1">
        <v>0.0</v>
      </c>
    </row>
    <row r="4983">
      <c r="A4983" s="1">
        <v>4982.0</v>
      </c>
      <c r="B4983" s="2">
        <v>0.42008067129629634</v>
      </c>
      <c r="C4983" s="1" t="s">
        <v>1506</v>
      </c>
      <c r="D4983" s="1" t="s">
        <v>11</v>
      </c>
      <c r="E4983" s="1">
        <v>424.0</v>
      </c>
      <c r="F4983" s="1" t="s">
        <v>12</v>
      </c>
      <c r="G4983" s="1">
        <v>594.0</v>
      </c>
      <c r="H4983" s="1">
        <v>275.0</v>
      </c>
      <c r="I4983" s="1">
        <v>424.0</v>
      </c>
      <c r="J4983" s="1">
        <v>0.0</v>
      </c>
    </row>
    <row r="4984">
      <c r="A4984" s="1">
        <v>4983.0</v>
      </c>
      <c r="B4984" s="2">
        <v>0.42008064814814816</v>
      </c>
      <c r="C4984" s="1" t="s">
        <v>1514</v>
      </c>
      <c r="D4984" s="1" t="s">
        <v>11</v>
      </c>
      <c r="E4984" s="1">
        <v>424.0</v>
      </c>
      <c r="F4984" s="1" t="s">
        <v>12</v>
      </c>
      <c r="G4984" s="1">
        <v>594.0</v>
      </c>
      <c r="H4984" s="1">
        <v>275.0</v>
      </c>
      <c r="I4984" s="1">
        <v>424.0</v>
      </c>
      <c r="J4984" s="1">
        <v>0.0</v>
      </c>
    </row>
    <row r="4985">
      <c r="A4985" s="1">
        <v>4984.0</v>
      </c>
      <c r="B4985" s="2">
        <v>0.4200806597222222</v>
      </c>
      <c r="C4985" s="1" t="s">
        <v>1476</v>
      </c>
      <c r="D4985" s="1" t="s">
        <v>11</v>
      </c>
      <c r="E4985" s="1">
        <v>422.0</v>
      </c>
      <c r="F4985" s="1" t="s">
        <v>12</v>
      </c>
      <c r="G4985" s="1">
        <v>594.0</v>
      </c>
      <c r="H4985" s="1">
        <v>275.0</v>
      </c>
      <c r="I4985" s="1">
        <v>422.0</v>
      </c>
      <c r="J4985" s="1">
        <v>0.0</v>
      </c>
    </row>
    <row r="4986">
      <c r="A4986" s="1">
        <v>4985.0</v>
      </c>
      <c r="B4986" s="2">
        <v>0.4200806597222222</v>
      </c>
      <c r="C4986" s="1" t="s">
        <v>1510</v>
      </c>
      <c r="D4986" s="1" t="s">
        <v>11</v>
      </c>
      <c r="E4986" s="1">
        <v>421.0</v>
      </c>
      <c r="F4986" s="1" t="s">
        <v>12</v>
      </c>
      <c r="G4986" s="1">
        <v>594.0</v>
      </c>
      <c r="H4986" s="1">
        <v>275.0</v>
      </c>
      <c r="I4986" s="1">
        <v>421.0</v>
      </c>
      <c r="J4986" s="1">
        <v>0.0</v>
      </c>
    </row>
    <row r="4987">
      <c r="A4987" s="1">
        <v>4986.0</v>
      </c>
      <c r="B4987" s="2">
        <v>0.42008067129629634</v>
      </c>
      <c r="C4987" s="1" t="s">
        <v>1469</v>
      </c>
      <c r="D4987" s="1" t="s">
        <v>11</v>
      </c>
      <c r="E4987" s="1">
        <v>418.0</v>
      </c>
      <c r="F4987" s="1" t="s">
        <v>12</v>
      </c>
      <c r="G4987" s="1">
        <v>594.0</v>
      </c>
      <c r="H4987" s="1">
        <v>275.0</v>
      </c>
      <c r="I4987" s="1">
        <v>418.0</v>
      </c>
      <c r="J4987" s="1">
        <v>0.0</v>
      </c>
    </row>
    <row r="4988">
      <c r="A4988" s="1">
        <v>4987.0</v>
      </c>
      <c r="B4988" s="2">
        <v>0.42008068287037037</v>
      </c>
      <c r="C4988" s="1" t="s">
        <v>1467</v>
      </c>
      <c r="D4988" s="1" t="s">
        <v>11</v>
      </c>
      <c r="E4988" s="1">
        <v>416.0</v>
      </c>
      <c r="F4988" s="1" t="s">
        <v>12</v>
      </c>
      <c r="G4988" s="1">
        <v>594.0</v>
      </c>
      <c r="H4988" s="1">
        <v>275.0</v>
      </c>
      <c r="I4988" s="1">
        <v>416.0</v>
      </c>
      <c r="J4988" s="1">
        <v>0.0</v>
      </c>
    </row>
    <row r="4989">
      <c r="A4989" s="1">
        <v>4988.0</v>
      </c>
      <c r="B4989" s="2">
        <v>0.4200806597222222</v>
      </c>
      <c r="C4989" s="1" t="s">
        <v>1475</v>
      </c>
      <c r="D4989" s="1" t="s">
        <v>11</v>
      </c>
      <c r="E4989" s="1">
        <v>416.0</v>
      </c>
      <c r="F4989" s="1" t="s">
        <v>12</v>
      </c>
      <c r="G4989" s="1">
        <v>594.0</v>
      </c>
      <c r="H4989" s="1">
        <v>275.0</v>
      </c>
      <c r="I4989" s="1">
        <v>416.0</v>
      </c>
      <c r="J4989" s="1">
        <v>0.0</v>
      </c>
    </row>
    <row r="4990">
      <c r="A4990" s="1">
        <v>4989.0</v>
      </c>
      <c r="B4990" s="2">
        <v>0.42008068287037037</v>
      </c>
      <c r="C4990" s="1" t="s">
        <v>1498</v>
      </c>
      <c r="D4990" s="1" t="s">
        <v>11</v>
      </c>
      <c r="E4990" s="1">
        <v>413.0</v>
      </c>
      <c r="F4990" s="1" t="s">
        <v>12</v>
      </c>
      <c r="G4990" s="1">
        <v>594.0</v>
      </c>
      <c r="H4990" s="1">
        <v>275.0</v>
      </c>
      <c r="I4990" s="1">
        <v>413.0</v>
      </c>
      <c r="J4990" s="1">
        <v>0.0</v>
      </c>
    </row>
    <row r="4991">
      <c r="A4991" s="1">
        <v>4990.0</v>
      </c>
      <c r="B4991" s="2">
        <v>0.42008068287037037</v>
      </c>
      <c r="C4991" s="1" t="s">
        <v>1466</v>
      </c>
      <c r="D4991" s="1" t="s">
        <v>11</v>
      </c>
      <c r="E4991" s="1">
        <v>412.0</v>
      </c>
      <c r="F4991" s="1" t="s">
        <v>12</v>
      </c>
      <c r="G4991" s="1">
        <v>594.0</v>
      </c>
      <c r="H4991" s="1">
        <v>275.0</v>
      </c>
      <c r="I4991" s="1">
        <v>412.0</v>
      </c>
      <c r="J4991" s="1">
        <v>0.0</v>
      </c>
    </row>
    <row r="4992">
      <c r="A4992" s="1">
        <v>4991.0</v>
      </c>
      <c r="B4992" s="2">
        <v>0.42008067129629634</v>
      </c>
      <c r="C4992" s="1" t="s">
        <v>1509</v>
      </c>
      <c r="D4992" s="1" t="s">
        <v>11</v>
      </c>
      <c r="E4992" s="1">
        <v>412.0</v>
      </c>
      <c r="F4992" s="1" t="s">
        <v>12</v>
      </c>
      <c r="G4992" s="1">
        <v>594.0</v>
      </c>
      <c r="H4992" s="1">
        <v>275.0</v>
      </c>
      <c r="I4992" s="1">
        <v>411.0</v>
      </c>
      <c r="J4992" s="1">
        <v>0.0</v>
      </c>
    </row>
    <row r="4993">
      <c r="A4993" s="1">
        <v>4992.0</v>
      </c>
      <c r="B4993" s="2">
        <v>0.42008068287037037</v>
      </c>
      <c r="C4993" s="1" t="s">
        <v>1518</v>
      </c>
      <c r="D4993" s="1" t="s">
        <v>11</v>
      </c>
      <c r="E4993" s="1">
        <v>409.0</v>
      </c>
      <c r="F4993" s="1" t="s">
        <v>12</v>
      </c>
      <c r="G4993" s="1">
        <v>594.0</v>
      </c>
      <c r="H4993" s="1">
        <v>275.0</v>
      </c>
      <c r="I4993" s="1">
        <v>409.0</v>
      </c>
      <c r="J4993" s="1">
        <v>0.0</v>
      </c>
    </row>
    <row r="4994">
      <c r="A4994" s="1">
        <v>4993.0</v>
      </c>
      <c r="B4994" s="2">
        <v>0.42008067129629634</v>
      </c>
      <c r="C4994" s="1" t="s">
        <v>1507</v>
      </c>
      <c r="D4994" s="1" t="s">
        <v>11</v>
      </c>
      <c r="E4994" s="1">
        <v>409.0</v>
      </c>
      <c r="F4994" s="1" t="s">
        <v>12</v>
      </c>
      <c r="G4994" s="1">
        <v>594.0</v>
      </c>
      <c r="H4994" s="1">
        <v>275.0</v>
      </c>
      <c r="I4994" s="1">
        <v>408.0</v>
      </c>
      <c r="J4994" s="1">
        <v>0.0</v>
      </c>
    </row>
    <row r="4995">
      <c r="A4995" s="1">
        <v>4994.0</v>
      </c>
      <c r="B4995" s="2">
        <v>0.42008069444444446</v>
      </c>
      <c r="C4995" s="1" t="s">
        <v>1489</v>
      </c>
      <c r="D4995" s="1" t="s">
        <v>11</v>
      </c>
      <c r="E4995" s="1">
        <v>405.0</v>
      </c>
      <c r="F4995" s="1" t="s">
        <v>12</v>
      </c>
      <c r="G4995" s="1">
        <v>594.0</v>
      </c>
      <c r="H4995" s="1">
        <v>275.0</v>
      </c>
      <c r="I4995" s="1">
        <v>405.0</v>
      </c>
      <c r="J4995" s="1">
        <v>0.0</v>
      </c>
    </row>
    <row r="4996">
      <c r="A4996" s="1">
        <v>4995.0</v>
      </c>
      <c r="B4996" s="2">
        <v>0.42008067129629634</v>
      </c>
      <c r="C4996" s="1" t="s">
        <v>1505</v>
      </c>
      <c r="D4996" s="1" t="s">
        <v>11</v>
      </c>
      <c r="E4996" s="1">
        <v>406.0</v>
      </c>
      <c r="F4996" s="1" t="s">
        <v>12</v>
      </c>
      <c r="G4996" s="1">
        <v>594.0</v>
      </c>
      <c r="H4996" s="1">
        <v>275.0</v>
      </c>
      <c r="I4996" s="1">
        <v>406.0</v>
      </c>
      <c r="J4996" s="1">
        <v>0.0</v>
      </c>
    </row>
    <row r="4997">
      <c r="A4997" s="1">
        <v>4996.0</v>
      </c>
      <c r="B4997" s="2">
        <v>0.4200791550925926</v>
      </c>
      <c r="C4997" s="1" t="s">
        <v>1464</v>
      </c>
      <c r="D4997" s="1" t="s">
        <v>11</v>
      </c>
      <c r="E4997" s="1">
        <v>535.0</v>
      </c>
      <c r="F4997" s="1" t="s">
        <v>12</v>
      </c>
      <c r="G4997" s="1">
        <v>594.0</v>
      </c>
      <c r="H4997" s="1">
        <v>275.0</v>
      </c>
      <c r="I4997" s="1">
        <v>535.0</v>
      </c>
      <c r="J4997" s="1">
        <v>0.0</v>
      </c>
    </row>
    <row r="4998">
      <c r="A4998" s="1">
        <v>4997.0</v>
      </c>
      <c r="B4998" s="2">
        <v>0.42007913194444446</v>
      </c>
      <c r="C4998" s="1" t="s">
        <v>1450</v>
      </c>
      <c r="D4998" s="1" t="s">
        <v>11</v>
      </c>
      <c r="E4998" s="1">
        <v>535.0</v>
      </c>
      <c r="F4998" s="1" t="s">
        <v>12</v>
      </c>
      <c r="G4998" s="1">
        <v>594.0</v>
      </c>
      <c r="H4998" s="1">
        <v>275.0</v>
      </c>
      <c r="I4998" s="1">
        <v>535.0</v>
      </c>
      <c r="J4998" s="1">
        <v>0.0</v>
      </c>
    </row>
    <row r="4999">
      <c r="A4999" s="1">
        <v>4998.0</v>
      </c>
      <c r="B4999" s="2">
        <v>0.42007912037037043</v>
      </c>
      <c r="C4999" s="1" t="s">
        <v>1443</v>
      </c>
      <c r="D4999" s="1" t="s">
        <v>11</v>
      </c>
      <c r="E4999" s="1">
        <v>534.0</v>
      </c>
      <c r="F4999" s="1" t="s">
        <v>12</v>
      </c>
      <c r="G4999" s="1">
        <v>594.0</v>
      </c>
      <c r="H4999" s="1">
        <v>275.0</v>
      </c>
      <c r="I4999" s="1">
        <v>534.0</v>
      </c>
      <c r="J4999" s="1">
        <v>0.0</v>
      </c>
    </row>
    <row r="5000">
      <c r="A5000" s="1">
        <v>4999.0</v>
      </c>
      <c r="B5000" s="2">
        <v>0.4200791087962963</v>
      </c>
      <c r="C5000" s="1" t="s">
        <v>1447</v>
      </c>
      <c r="D5000" s="1" t="s">
        <v>11</v>
      </c>
      <c r="E5000" s="1">
        <v>534.0</v>
      </c>
      <c r="F5000" s="1" t="s">
        <v>12</v>
      </c>
      <c r="G5000" s="1">
        <v>594.0</v>
      </c>
      <c r="H5000" s="1">
        <v>275.0</v>
      </c>
      <c r="I5000" s="1">
        <v>534.0</v>
      </c>
      <c r="J5000" s="1">
        <v>0.0</v>
      </c>
    </row>
    <row r="5001">
      <c r="A5001" s="1">
        <v>5000.0</v>
      </c>
      <c r="B5001" s="2">
        <v>0.4200790740740741</v>
      </c>
      <c r="C5001" s="1" t="s">
        <v>1503</v>
      </c>
      <c r="D5001" s="1" t="s">
        <v>11</v>
      </c>
      <c r="E5001" s="1">
        <v>536.0</v>
      </c>
      <c r="F5001" s="1" t="s">
        <v>12</v>
      </c>
      <c r="G5001" s="1">
        <v>594.0</v>
      </c>
      <c r="H5001" s="1">
        <v>275.0</v>
      </c>
      <c r="I5001" s="1">
        <v>536.0</v>
      </c>
      <c r="J5001" s="1">
        <v>0.0</v>
      </c>
    </row>
    <row r="5002">
      <c r="B5002" s="2"/>
    </row>
    <row r="5003">
      <c r="B5003" s="2"/>
    </row>
    <row r="5004">
      <c r="B5004" s="2"/>
    </row>
    <row r="5005">
      <c r="B5005" s="2"/>
    </row>
    <row r="5006">
      <c r="B5006" s="2"/>
    </row>
    <row r="5007">
      <c r="B5007" s="2"/>
    </row>
    <row r="5008">
      <c r="B5008" s="2"/>
    </row>
    <row r="5009">
      <c r="B5009" s="2"/>
    </row>
    <row r="5010">
      <c r="B5010" s="2"/>
    </row>
    <row r="5011">
      <c r="B5011" s="2"/>
    </row>
    <row r="5012">
      <c r="B5012" s="2"/>
    </row>
    <row r="5013">
      <c r="B5013" s="2"/>
    </row>
    <row r="5014">
      <c r="B5014" s="2"/>
    </row>
    <row r="5015">
      <c r="B5015" s="2"/>
    </row>
    <row r="5016">
      <c r="B5016" s="2"/>
    </row>
    <row r="5017">
      <c r="B5017" s="2"/>
    </row>
    <row r="5018">
      <c r="B5018" s="2"/>
    </row>
    <row r="5019">
      <c r="B5019" s="2"/>
    </row>
    <row r="5020">
      <c r="B5020" s="2"/>
    </row>
    <row r="5021">
      <c r="B5021" s="2"/>
    </row>
    <row r="5022">
      <c r="B5022" s="2"/>
    </row>
    <row r="5023">
      <c r="B5023" s="2"/>
    </row>
    <row r="5024">
      <c r="B5024" s="2"/>
    </row>
    <row r="5025">
      <c r="B5025" s="2"/>
    </row>
    <row r="5026">
      <c r="B5026" s="2"/>
    </row>
    <row r="5027">
      <c r="B5027" s="2"/>
    </row>
    <row r="5028">
      <c r="B5028" s="2"/>
    </row>
    <row r="5029">
      <c r="B5029" s="2"/>
    </row>
    <row r="5030">
      <c r="B5030" s="2"/>
    </row>
    <row r="5031">
      <c r="B5031" s="2"/>
    </row>
    <row r="5032">
      <c r="B5032" s="2"/>
    </row>
    <row r="5033">
      <c r="B5033" s="2"/>
    </row>
    <row r="5034">
      <c r="B5034" s="2"/>
    </row>
    <row r="5035">
      <c r="B5035" s="2"/>
    </row>
    <row r="5036">
      <c r="B5036" s="2"/>
    </row>
    <row r="5037">
      <c r="B5037" s="2"/>
    </row>
    <row r="5038">
      <c r="B5038" s="2"/>
    </row>
    <row r="5039">
      <c r="B5039" s="2"/>
    </row>
    <row r="5040">
      <c r="B5040" s="2"/>
    </row>
    <row r="5041">
      <c r="B5041" s="2"/>
    </row>
    <row r="5042">
      <c r="B5042" s="2"/>
    </row>
    <row r="5043">
      <c r="B5043" s="2"/>
    </row>
    <row r="5044">
      <c r="B5044" s="2"/>
    </row>
    <row r="5045">
      <c r="B5045" s="2"/>
    </row>
    <row r="5046">
      <c r="B5046" s="2"/>
    </row>
    <row r="5047">
      <c r="B5047" s="2"/>
    </row>
    <row r="5048">
      <c r="B5048" s="2"/>
    </row>
    <row r="5049">
      <c r="B5049" s="2"/>
    </row>
    <row r="5050">
      <c r="B5050" s="2"/>
    </row>
    <row r="5051">
      <c r="B5051" s="2"/>
    </row>
    <row r="5052">
      <c r="B5052" s="2"/>
    </row>
    <row r="5053">
      <c r="B5053" s="2"/>
    </row>
    <row r="5054">
      <c r="B5054" s="2"/>
    </row>
    <row r="5055">
      <c r="B5055" s="2"/>
    </row>
    <row r="5056">
      <c r="B5056" s="2"/>
    </row>
    <row r="5057">
      <c r="B5057" s="2"/>
    </row>
    <row r="5058">
      <c r="B5058" s="2"/>
    </row>
    <row r="5059">
      <c r="B5059" s="2"/>
    </row>
    <row r="5060">
      <c r="B5060" s="2"/>
    </row>
    <row r="5061">
      <c r="B5061" s="2"/>
    </row>
    <row r="5062">
      <c r="B5062" s="2"/>
    </row>
    <row r="5063">
      <c r="B5063" s="2"/>
    </row>
    <row r="5064">
      <c r="B5064" s="2"/>
    </row>
    <row r="5065">
      <c r="B5065" s="2"/>
    </row>
    <row r="5066">
      <c r="B5066" s="2"/>
    </row>
    <row r="5067">
      <c r="B5067" s="2"/>
    </row>
    <row r="5068">
      <c r="B5068" s="2"/>
    </row>
    <row r="5069">
      <c r="B5069" s="2"/>
    </row>
    <row r="5070">
      <c r="B5070" s="2"/>
    </row>
    <row r="5071">
      <c r="B5071" s="2"/>
    </row>
    <row r="5072">
      <c r="B5072" s="2"/>
    </row>
    <row r="5073">
      <c r="B5073" s="2"/>
    </row>
    <row r="5074">
      <c r="B5074" s="2"/>
    </row>
    <row r="5075">
      <c r="B5075" s="2"/>
    </row>
    <row r="5076">
      <c r="B5076" s="2"/>
    </row>
    <row r="5077">
      <c r="B5077" s="2"/>
    </row>
    <row r="5078">
      <c r="B5078" s="2"/>
    </row>
    <row r="5079">
      <c r="B5079" s="2"/>
    </row>
    <row r="5080">
      <c r="B5080" s="2"/>
    </row>
    <row r="5081">
      <c r="B5081" s="2"/>
    </row>
    <row r="5082">
      <c r="B5082" s="2"/>
    </row>
    <row r="5083">
      <c r="B5083" s="2"/>
    </row>
    <row r="5084">
      <c r="B5084" s="2"/>
    </row>
    <row r="5085">
      <c r="B5085" s="2"/>
    </row>
    <row r="5086">
      <c r="B5086" s="2"/>
    </row>
    <row r="5087">
      <c r="B5087" s="2"/>
    </row>
    <row r="5088">
      <c r="B5088" s="2"/>
    </row>
    <row r="5089">
      <c r="B5089" s="2"/>
    </row>
    <row r="5090">
      <c r="B5090" s="2"/>
    </row>
    <row r="5091">
      <c r="B5091" s="2"/>
    </row>
    <row r="5092">
      <c r="B5092" s="2"/>
    </row>
    <row r="5093">
      <c r="B5093" s="2"/>
    </row>
    <row r="5094">
      <c r="B5094" s="2"/>
    </row>
    <row r="5095">
      <c r="B5095" s="2"/>
    </row>
    <row r="5096">
      <c r="B5096" s="2"/>
    </row>
    <row r="5097">
      <c r="B5097" s="2"/>
    </row>
    <row r="5098">
      <c r="B5098" s="2"/>
    </row>
    <row r="5099">
      <c r="B5099" s="2"/>
    </row>
    <row r="5100">
      <c r="B5100" s="2"/>
    </row>
    <row r="5101">
      <c r="B5101" s="2"/>
    </row>
    <row r="5102">
      <c r="B5102" s="2"/>
    </row>
    <row r="5103">
      <c r="B5103" s="2"/>
    </row>
    <row r="5104">
      <c r="B5104" s="2"/>
    </row>
    <row r="5105">
      <c r="B5105" s="2"/>
    </row>
    <row r="5106">
      <c r="B5106" s="2"/>
    </row>
    <row r="5107">
      <c r="B5107" s="2"/>
    </row>
    <row r="5108">
      <c r="B5108" s="2"/>
    </row>
    <row r="5109">
      <c r="B5109" s="2"/>
    </row>
    <row r="5110">
      <c r="B5110" s="2"/>
    </row>
    <row r="5111">
      <c r="B5111" s="2"/>
    </row>
    <row r="5112">
      <c r="B5112" s="2"/>
    </row>
    <row r="5113">
      <c r="B5113" s="2"/>
    </row>
    <row r="5114">
      <c r="B5114" s="2"/>
    </row>
    <row r="5115">
      <c r="B5115" s="2"/>
    </row>
    <row r="5116">
      <c r="B5116" s="2"/>
    </row>
    <row r="5117">
      <c r="B5117" s="2"/>
    </row>
    <row r="5118">
      <c r="B5118" s="2"/>
    </row>
    <row r="5119">
      <c r="B5119" s="2"/>
    </row>
    <row r="5120">
      <c r="B5120" s="2"/>
    </row>
    <row r="5121">
      <c r="B5121" s="2"/>
    </row>
    <row r="5122">
      <c r="B5122" s="2"/>
    </row>
    <row r="5123">
      <c r="B5123" s="2"/>
    </row>
    <row r="5124">
      <c r="B5124" s="2"/>
    </row>
    <row r="5125">
      <c r="B5125" s="2"/>
    </row>
    <row r="5126">
      <c r="B5126" s="2"/>
    </row>
    <row r="5127">
      <c r="B5127" s="2"/>
    </row>
    <row r="5128">
      <c r="B5128" s="2"/>
    </row>
    <row r="5129">
      <c r="B5129" s="2"/>
    </row>
    <row r="5130">
      <c r="B5130" s="2"/>
    </row>
    <row r="5131">
      <c r="B5131" s="2"/>
    </row>
    <row r="5132">
      <c r="B5132" s="2"/>
    </row>
    <row r="5133">
      <c r="B5133" s="2"/>
    </row>
    <row r="5134">
      <c r="B5134" s="2"/>
    </row>
    <row r="5135">
      <c r="B5135" s="2"/>
    </row>
    <row r="5136">
      <c r="B5136" s="2"/>
    </row>
    <row r="5137">
      <c r="B5137" s="2"/>
    </row>
    <row r="5138">
      <c r="B5138" s="2"/>
    </row>
    <row r="5139">
      <c r="B5139" s="2"/>
    </row>
    <row r="5140">
      <c r="B5140" s="2"/>
    </row>
    <row r="5141">
      <c r="B5141" s="2"/>
    </row>
    <row r="5142">
      <c r="B5142" s="2"/>
    </row>
    <row r="5143">
      <c r="B5143" s="2"/>
    </row>
    <row r="5144">
      <c r="B5144" s="2"/>
    </row>
    <row r="5145">
      <c r="B5145" s="2"/>
    </row>
    <row r="5146">
      <c r="B5146" s="2"/>
    </row>
    <row r="5147">
      <c r="B5147" s="2"/>
    </row>
    <row r="5148">
      <c r="B5148" s="2"/>
    </row>
    <row r="5149">
      <c r="B5149" s="2"/>
    </row>
    <row r="5150">
      <c r="B5150" s="2"/>
    </row>
    <row r="5151">
      <c r="B5151" s="2"/>
    </row>
    <row r="5152">
      <c r="B5152" s="2"/>
    </row>
    <row r="5153">
      <c r="B5153" s="2"/>
    </row>
    <row r="5154">
      <c r="B5154" s="2"/>
    </row>
    <row r="5155">
      <c r="B5155" s="2"/>
    </row>
    <row r="5156">
      <c r="B5156" s="2"/>
    </row>
    <row r="5157">
      <c r="B5157" s="2"/>
    </row>
    <row r="5158">
      <c r="B5158" s="2"/>
    </row>
    <row r="5159">
      <c r="B5159" s="2"/>
    </row>
    <row r="5160">
      <c r="B5160" s="2"/>
    </row>
    <row r="5161">
      <c r="B5161" s="2"/>
    </row>
    <row r="5162">
      <c r="B5162" s="2"/>
    </row>
    <row r="5163">
      <c r="B5163" s="2"/>
    </row>
    <row r="5164">
      <c r="B5164" s="2"/>
    </row>
    <row r="5165">
      <c r="B5165" s="2"/>
    </row>
    <row r="5166">
      <c r="B5166" s="2"/>
    </row>
    <row r="5167">
      <c r="B5167" s="2"/>
    </row>
    <row r="5168">
      <c r="B5168" s="2"/>
    </row>
    <row r="5169">
      <c r="B5169" s="2"/>
    </row>
    <row r="5170">
      <c r="B5170" s="2"/>
    </row>
    <row r="5171">
      <c r="B5171" s="2"/>
    </row>
    <row r="5172">
      <c r="B5172" s="2"/>
    </row>
    <row r="5173">
      <c r="B5173" s="2"/>
    </row>
    <row r="5174">
      <c r="B5174" s="2"/>
    </row>
    <row r="5175">
      <c r="B5175" s="2"/>
    </row>
    <row r="5176">
      <c r="B5176" s="2"/>
    </row>
    <row r="5177">
      <c r="B5177" s="2"/>
    </row>
    <row r="5178">
      <c r="B5178" s="2"/>
    </row>
    <row r="5179">
      <c r="B5179" s="2"/>
    </row>
    <row r="5180">
      <c r="B5180" s="2"/>
    </row>
    <row r="5181">
      <c r="B5181" s="2"/>
    </row>
    <row r="5182">
      <c r="B5182" s="2"/>
    </row>
    <row r="5183">
      <c r="B5183" s="2"/>
    </row>
    <row r="5184">
      <c r="B5184" s="2"/>
    </row>
    <row r="5185">
      <c r="B5185" s="2"/>
    </row>
    <row r="5186">
      <c r="B5186" s="2"/>
    </row>
    <row r="5187">
      <c r="B5187" s="2"/>
    </row>
    <row r="5188">
      <c r="B5188" s="2"/>
    </row>
    <row r="5189">
      <c r="B5189" s="2"/>
    </row>
    <row r="5190">
      <c r="B5190" s="2"/>
    </row>
    <row r="5191">
      <c r="B5191" s="2"/>
    </row>
    <row r="5192">
      <c r="B5192" s="2"/>
    </row>
    <row r="5193">
      <c r="B5193" s="2"/>
    </row>
    <row r="5194">
      <c r="B5194" s="2"/>
    </row>
    <row r="5195">
      <c r="B5195" s="2"/>
    </row>
    <row r="5196">
      <c r="B5196" s="2"/>
    </row>
    <row r="5197">
      <c r="B5197" s="2"/>
    </row>
    <row r="5198">
      <c r="B5198" s="2"/>
    </row>
    <row r="5199">
      <c r="B5199" s="2"/>
    </row>
    <row r="5200">
      <c r="B5200" s="2"/>
    </row>
    <row r="5201">
      <c r="B5201" s="2"/>
    </row>
    <row r="5202">
      <c r="B5202" s="2"/>
    </row>
    <row r="5203">
      <c r="B5203" s="2"/>
    </row>
    <row r="5204">
      <c r="B5204" s="2"/>
    </row>
    <row r="5205">
      <c r="B5205" s="2"/>
    </row>
    <row r="5206">
      <c r="B5206" s="2"/>
    </row>
    <row r="5207">
      <c r="B5207" s="2"/>
    </row>
    <row r="5208">
      <c r="B5208" s="2"/>
    </row>
    <row r="5209">
      <c r="B5209" s="2"/>
    </row>
    <row r="5210">
      <c r="B5210" s="2"/>
    </row>
    <row r="5211">
      <c r="B5211" s="2"/>
    </row>
    <row r="5212">
      <c r="B5212" s="2"/>
    </row>
    <row r="5213">
      <c r="B5213" s="2"/>
    </row>
    <row r="5214">
      <c r="B5214" s="2"/>
    </row>
    <row r="5215">
      <c r="B5215" s="2"/>
    </row>
    <row r="5216">
      <c r="B5216" s="2"/>
    </row>
    <row r="5217">
      <c r="B5217" s="2"/>
    </row>
    <row r="5218">
      <c r="B5218" s="2"/>
    </row>
    <row r="5219">
      <c r="B5219" s="2"/>
    </row>
    <row r="5220">
      <c r="B5220" s="2"/>
    </row>
    <row r="5221">
      <c r="B5221" s="2"/>
    </row>
    <row r="5222">
      <c r="B5222" s="2"/>
    </row>
    <row r="5223">
      <c r="B5223" s="2"/>
    </row>
    <row r="5224">
      <c r="B5224" s="2"/>
    </row>
    <row r="5225">
      <c r="B5225" s="2"/>
    </row>
    <row r="5226">
      <c r="B5226" s="2"/>
    </row>
    <row r="5227">
      <c r="B5227" s="2"/>
    </row>
    <row r="5228">
      <c r="B5228" s="2"/>
    </row>
    <row r="5229">
      <c r="B5229" s="2"/>
    </row>
    <row r="5230">
      <c r="B5230" s="2"/>
    </row>
    <row r="5231">
      <c r="B5231" s="2"/>
    </row>
    <row r="5232">
      <c r="B5232" s="2"/>
    </row>
    <row r="5233">
      <c r="B5233" s="2"/>
    </row>
    <row r="5234">
      <c r="B5234" s="2"/>
    </row>
    <row r="5235">
      <c r="B5235" s="2"/>
    </row>
    <row r="5236">
      <c r="B5236" s="2"/>
    </row>
    <row r="5237">
      <c r="B5237" s="2"/>
    </row>
    <row r="5238">
      <c r="B5238" s="2"/>
    </row>
    <row r="5239">
      <c r="B5239" s="2"/>
    </row>
    <row r="5240">
      <c r="B5240" s="2"/>
    </row>
    <row r="5241">
      <c r="B5241" s="2"/>
    </row>
    <row r="5242">
      <c r="B5242" s="2"/>
    </row>
    <row r="5243">
      <c r="B5243" s="2"/>
    </row>
    <row r="5244">
      <c r="B5244" s="2"/>
    </row>
    <row r="5245">
      <c r="B5245" s="2"/>
    </row>
    <row r="5246">
      <c r="B5246" s="2"/>
    </row>
    <row r="5247">
      <c r="B5247" s="2"/>
    </row>
    <row r="5248">
      <c r="B5248" s="2"/>
    </row>
    <row r="5249">
      <c r="B5249" s="2"/>
    </row>
    <row r="5250">
      <c r="B5250" s="2"/>
    </row>
    <row r="5251">
      <c r="B5251" s="2"/>
    </row>
    <row r="5252">
      <c r="B5252" s="2"/>
    </row>
    <row r="5253">
      <c r="B5253" s="2"/>
    </row>
    <row r="5254">
      <c r="B5254" s="2"/>
    </row>
    <row r="5255">
      <c r="B5255" s="2"/>
    </row>
    <row r="5256">
      <c r="B5256" s="2"/>
    </row>
    <row r="5257">
      <c r="B5257" s="2"/>
    </row>
    <row r="5258">
      <c r="B5258" s="2"/>
    </row>
    <row r="5259">
      <c r="B5259" s="2"/>
    </row>
    <row r="5260">
      <c r="B5260" s="2"/>
    </row>
    <row r="5261">
      <c r="B5261" s="2"/>
    </row>
    <row r="5262">
      <c r="B5262" s="2"/>
    </row>
    <row r="5263">
      <c r="B5263" s="2"/>
    </row>
    <row r="5264">
      <c r="B5264" s="2"/>
    </row>
    <row r="5265">
      <c r="B5265" s="2"/>
    </row>
    <row r="5266">
      <c r="B5266" s="2"/>
    </row>
    <row r="5267">
      <c r="B5267" s="2"/>
    </row>
    <row r="5268">
      <c r="B5268" s="2"/>
    </row>
    <row r="5269">
      <c r="B5269" s="2"/>
    </row>
    <row r="5270">
      <c r="B5270" s="2"/>
    </row>
    <row r="5271">
      <c r="B5271" s="2"/>
    </row>
    <row r="5272">
      <c r="B5272" s="2"/>
    </row>
    <row r="5273">
      <c r="B5273" s="2"/>
    </row>
    <row r="5274">
      <c r="B5274" s="2"/>
    </row>
    <row r="5275">
      <c r="B5275" s="2"/>
    </row>
    <row r="5276">
      <c r="B5276" s="2"/>
    </row>
    <row r="5277">
      <c r="B5277" s="2"/>
    </row>
    <row r="5278">
      <c r="B5278" s="2"/>
    </row>
    <row r="5279">
      <c r="B5279" s="2"/>
    </row>
    <row r="5280">
      <c r="B5280" s="2"/>
    </row>
    <row r="5281">
      <c r="B5281" s="2"/>
    </row>
    <row r="5282">
      <c r="B5282" s="2"/>
    </row>
    <row r="5283">
      <c r="B5283" s="2"/>
    </row>
    <row r="5284">
      <c r="B5284" s="2"/>
    </row>
    <row r="5285">
      <c r="B5285" s="2"/>
    </row>
    <row r="5286">
      <c r="B5286" s="2"/>
    </row>
    <row r="5287">
      <c r="B5287" s="2"/>
    </row>
    <row r="5288">
      <c r="B5288" s="2"/>
    </row>
    <row r="5289">
      <c r="B5289" s="2"/>
    </row>
    <row r="5290">
      <c r="B5290" s="2"/>
    </row>
    <row r="5291">
      <c r="B5291" s="2"/>
    </row>
    <row r="5292">
      <c r="B5292" s="2"/>
    </row>
    <row r="5293">
      <c r="B5293" s="2"/>
    </row>
    <row r="5294">
      <c r="B5294" s="2"/>
    </row>
    <row r="5295">
      <c r="B5295" s="2"/>
    </row>
    <row r="5296">
      <c r="B5296" s="2"/>
    </row>
    <row r="5297">
      <c r="B5297" s="2"/>
    </row>
    <row r="5298">
      <c r="B5298" s="2"/>
    </row>
    <row r="5299">
      <c r="B5299" s="2"/>
    </row>
    <row r="5300">
      <c r="B5300" s="2"/>
    </row>
    <row r="5301">
      <c r="B5301" s="2"/>
    </row>
    <row r="5302">
      <c r="B5302" s="2"/>
    </row>
    <row r="5303">
      <c r="B5303" s="2"/>
    </row>
    <row r="5304">
      <c r="B5304" s="2"/>
    </row>
    <row r="5305">
      <c r="B5305" s="2"/>
    </row>
    <row r="5306">
      <c r="B5306" s="2"/>
    </row>
    <row r="5307">
      <c r="B5307" s="2"/>
    </row>
    <row r="5308">
      <c r="B5308" s="2"/>
    </row>
    <row r="5309">
      <c r="B5309" s="2"/>
    </row>
    <row r="5310">
      <c r="B5310" s="2"/>
    </row>
    <row r="5311">
      <c r="B5311" s="2"/>
    </row>
    <row r="5312">
      <c r="B5312" s="2"/>
    </row>
    <row r="5313">
      <c r="B5313" s="2"/>
    </row>
    <row r="5314">
      <c r="B5314" s="2"/>
    </row>
    <row r="5315">
      <c r="B5315" s="2"/>
    </row>
    <row r="5316">
      <c r="B5316" s="2"/>
    </row>
    <row r="5317">
      <c r="B5317" s="2"/>
    </row>
    <row r="5318">
      <c r="B5318" s="2"/>
    </row>
    <row r="5319">
      <c r="B5319" s="2"/>
    </row>
    <row r="5320">
      <c r="B5320" s="2"/>
    </row>
    <row r="5321">
      <c r="B5321" s="2"/>
    </row>
    <row r="5322">
      <c r="B5322" s="2"/>
    </row>
    <row r="5323">
      <c r="B5323" s="2"/>
    </row>
    <row r="5324">
      <c r="B5324" s="2"/>
    </row>
    <row r="5325">
      <c r="B5325" s="2"/>
    </row>
    <row r="5326">
      <c r="B5326" s="2"/>
    </row>
    <row r="5327">
      <c r="B5327" s="2"/>
    </row>
    <row r="5328">
      <c r="B5328" s="2"/>
    </row>
    <row r="5329">
      <c r="B5329" s="2"/>
    </row>
    <row r="5330">
      <c r="B5330" s="2"/>
    </row>
    <row r="5331">
      <c r="B5331" s="2"/>
    </row>
    <row r="5332">
      <c r="B5332" s="2"/>
    </row>
    <row r="5333">
      <c r="B5333" s="2"/>
    </row>
    <row r="5334">
      <c r="B5334" s="2"/>
    </row>
    <row r="5335">
      <c r="B5335" s="2"/>
    </row>
    <row r="5336">
      <c r="B5336" s="2"/>
    </row>
    <row r="5337">
      <c r="B5337" s="2"/>
    </row>
    <row r="5338">
      <c r="B5338" s="2"/>
    </row>
    <row r="5339">
      <c r="B5339" s="2"/>
    </row>
    <row r="5340">
      <c r="B5340" s="2"/>
    </row>
    <row r="5341">
      <c r="B5341" s="2"/>
    </row>
    <row r="5342">
      <c r="B5342" s="2"/>
    </row>
    <row r="5343">
      <c r="B5343" s="2"/>
    </row>
    <row r="5344">
      <c r="B5344" s="2"/>
    </row>
    <row r="5345">
      <c r="B5345" s="2"/>
    </row>
    <row r="5346">
      <c r="B5346" s="2"/>
    </row>
    <row r="5347">
      <c r="B5347" s="2"/>
    </row>
    <row r="5348">
      <c r="B5348" s="2"/>
    </row>
    <row r="5349">
      <c r="B5349" s="2"/>
    </row>
    <row r="5350">
      <c r="B5350" s="2"/>
    </row>
    <row r="5351">
      <c r="B5351" s="2"/>
    </row>
    <row r="5352">
      <c r="B5352" s="2"/>
    </row>
    <row r="5353">
      <c r="B5353" s="2"/>
    </row>
    <row r="5354">
      <c r="B5354" s="2"/>
    </row>
    <row r="5355">
      <c r="B5355" s="2"/>
    </row>
    <row r="5356">
      <c r="B5356" s="2"/>
    </row>
    <row r="5357">
      <c r="B5357" s="2"/>
    </row>
    <row r="5358">
      <c r="B5358" s="2"/>
    </row>
    <row r="5359">
      <c r="B5359" s="2"/>
    </row>
    <row r="5360">
      <c r="B5360" s="2"/>
    </row>
    <row r="5361">
      <c r="B5361" s="2"/>
    </row>
    <row r="5362">
      <c r="B5362" s="2"/>
    </row>
    <row r="5363">
      <c r="B5363" s="2"/>
    </row>
    <row r="5364">
      <c r="B5364" s="2"/>
    </row>
    <row r="5365">
      <c r="B5365" s="2"/>
    </row>
    <row r="5366">
      <c r="B5366" s="2"/>
    </row>
    <row r="5367">
      <c r="B5367" s="2"/>
    </row>
    <row r="5368">
      <c r="B5368" s="2"/>
    </row>
    <row r="5369">
      <c r="B5369" s="2"/>
    </row>
    <row r="5370">
      <c r="B5370" s="2"/>
    </row>
    <row r="5371">
      <c r="B5371" s="2"/>
    </row>
    <row r="5372">
      <c r="B5372" s="2"/>
    </row>
    <row r="5373">
      <c r="B5373" s="2"/>
    </row>
    <row r="5374">
      <c r="B5374" s="2"/>
    </row>
    <row r="5375">
      <c r="B5375" s="2"/>
    </row>
    <row r="5376">
      <c r="B5376" s="2"/>
    </row>
    <row r="5377">
      <c r="B5377" s="2"/>
    </row>
    <row r="5378">
      <c r="B5378" s="2"/>
    </row>
    <row r="5379">
      <c r="B5379" s="2"/>
    </row>
    <row r="5380">
      <c r="B5380" s="2"/>
    </row>
    <row r="5381">
      <c r="B5381" s="2"/>
    </row>
    <row r="5382">
      <c r="B5382" s="2"/>
    </row>
    <row r="5383">
      <c r="B5383" s="2"/>
    </row>
    <row r="5384">
      <c r="B5384" s="2"/>
    </row>
    <row r="5385">
      <c r="B5385" s="2"/>
    </row>
    <row r="5386">
      <c r="B5386" s="2"/>
    </row>
    <row r="5387">
      <c r="B5387" s="2"/>
    </row>
    <row r="5388">
      <c r="B5388" s="2"/>
    </row>
    <row r="5389">
      <c r="B5389" s="2"/>
    </row>
    <row r="5390">
      <c r="B5390" s="2"/>
    </row>
    <row r="5391">
      <c r="B5391" s="2"/>
    </row>
    <row r="5392">
      <c r="B5392" s="2"/>
    </row>
    <row r="5393">
      <c r="B5393" s="2"/>
    </row>
    <row r="5394">
      <c r="B5394" s="2"/>
    </row>
    <row r="5395">
      <c r="B5395" s="2"/>
    </row>
    <row r="5396">
      <c r="B5396" s="2"/>
    </row>
    <row r="5397">
      <c r="B5397" s="2"/>
    </row>
    <row r="5398">
      <c r="B5398" s="2"/>
    </row>
    <row r="5399">
      <c r="B5399" s="2"/>
    </row>
    <row r="5400">
      <c r="B5400" s="2"/>
    </row>
    <row r="5401">
      <c r="B5401" s="2"/>
    </row>
    <row r="5402">
      <c r="B5402" s="2"/>
    </row>
    <row r="5403">
      <c r="B5403" s="2"/>
    </row>
    <row r="5404">
      <c r="B5404" s="2"/>
    </row>
    <row r="5405">
      <c r="B5405" s="2"/>
    </row>
    <row r="5406">
      <c r="B5406" s="2"/>
    </row>
    <row r="5407">
      <c r="B5407" s="2"/>
    </row>
    <row r="5408">
      <c r="B5408" s="2"/>
    </row>
    <row r="5409">
      <c r="B5409" s="2"/>
    </row>
    <row r="5410">
      <c r="B5410" s="2"/>
    </row>
    <row r="5411">
      <c r="B5411" s="2"/>
    </row>
    <row r="5412">
      <c r="B5412" s="2"/>
    </row>
    <row r="5413">
      <c r="B5413" s="2"/>
    </row>
    <row r="5414">
      <c r="B5414" s="2"/>
    </row>
    <row r="5415">
      <c r="B5415" s="2"/>
    </row>
    <row r="5416">
      <c r="B5416" s="2"/>
    </row>
    <row r="5417">
      <c r="B5417" s="2"/>
    </row>
    <row r="5418">
      <c r="B5418" s="2"/>
    </row>
    <row r="5419">
      <c r="B5419" s="2"/>
    </row>
    <row r="5420">
      <c r="B5420" s="2"/>
    </row>
    <row r="5421">
      <c r="B5421" s="2"/>
    </row>
    <row r="5422">
      <c r="B5422" s="2"/>
    </row>
    <row r="5423">
      <c r="B5423" s="2"/>
    </row>
    <row r="5424">
      <c r="B5424" s="2"/>
    </row>
    <row r="5425">
      <c r="B5425" s="2"/>
    </row>
    <row r="5426">
      <c r="B5426" s="2"/>
    </row>
    <row r="5427">
      <c r="B5427" s="2"/>
    </row>
    <row r="5428">
      <c r="B5428" s="2"/>
    </row>
    <row r="5429">
      <c r="B5429" s="2"/>
    </row>
    <row r="5430">
      <c r="B5430" s="2"/>
    </row>
    <row r="5431">
      <c r="B5431" s="2"/>
    </row>
    <row r="5432">
      <c r="B5432" s="2"/>
    </row>
    <row r="5433">
      <c r="B5433" s="2"/>
    </row>
    <row r="5434">
      <c r="B5434" s="2"/>
    </row>
    <row r="5435">
      <c r="B5435" s="2"/>
    </row>
    <row r="5436">
      <c r="B5436" s="2"/>
    </row>
    <row r="5437">
      <c r="B5437" s="2"/>
    </row>
    <row r="5438">
      <c r="B5438" s="2"/>
    </row>
    <row r="5439">
      <c r="B5439" s="2"/>
    </row>
    <row r="5440">
      <c r="B5440" s="2"/>
    </row>
    <row r="5441">
      <c r="B5441" s="2"/>
    </row>
    <row r="5442">
      <c r="B5442" s="2"/>
    </row>
    <row r="5443">
      <c r="B5443" s="2"/>
    </row>
    <row r="5444">
      <c r="B5444" s="2"/>
    </row>
    <row r="5445">
      <c r="B5445" s="2"/>
    </row>
    <row r="5446">
      <c r="B5446" s="2"/>
    </row>
    <row r="5447">
      <c r="B5447" s="2"/>
    </row>
    <row r="5448">
      <c r="B5448" s="2"/>
    </row>
    <row r="5449">
      <c r="B5449" s="2"/>
    </row>
    <row r="5450">
      <c r="B5450" s="2"/>
    </row>
    <row r="5451">
      <c r="B5451" s="2"/>
    </row>
    <row r="5452">
      <c r="B5452" s="2"/>
    </row>
    <row r="5453">
      <c r="B5453" s="2"/>
    </row>
    <row r="5454">
      <c r="B5454" s="2"/>
    </row>
    <row r="5455">
      <c r="B5455" s="2"/>
    </row>
    <row r="5456">
      <c r="B5456" s="2"/>
    </row>
    <row r="5457">
      <c r="B5457" s="2"/>
    </row>
    <row r="5458">
      <c r="B5458" s="2"/>
    </row>
    <row r="5459">
      <c r="B5459" s="2"/>
    </row>
    <row r="5460">
      <c r="B5460" s="2"/>
    </row>
    <row r="5461">
      <c r="B5461" s="2"/>
    </row>
    <row r="5462">
      <c r="B5462" s="2"/>
    </row>
    <row r="5463">
      <c r="B5463" s="2"/>
    </row>
    <row r="5464">
      <c r="B5464" s="2"/>
    </row>
    <row r="5465">
      <c r="B5465" s="2"/>
    </row>
    <row r="5466">
      <c r="B5466" s="2"/>
    </row>
    <row r="5467">
      <c r="B5467" s="2"/>
    </row>
    <row r="5468">
      <c r="B5468" s="2"/>
    </row>
    <row r="5469">
      <c r="B5469" s="2"/>
    </row>
    <row r="5470">
      <c r="B5470" s="2"/>
    </row>
    <row r="5471">
      <c r="B5471" s="2"/>
    </row>
    <row r="5472">
      <c r="B5472" s="2"/>
    </row>
    <row r="5473">
      <c r="B5473" s="2"/>
    </row>
    <row r="5474">
      <c r="B5474" s="2"/>
    </row>
    <row r="5475">
      <c r="B5475" s="2"/>
    </row>
    <row r="5476">
      <c r="B5476" s="2"/>
    </row>
    <row r="5477">
      <c r="B5477" s="2"/>
    </row>
    <row r="5478">
      <c r="B5478" s="2"/>
    </row>
    <row r="5479">
      <c r="B5479" s="2"/>
    </row>
    <row r="5480">
      <c r="B5480" s="2"/>
    </row>
    <row r="5481">
      <c r="B5481" s="2"/>
    </row>
    <row r="5482">
      <c r="B5482" s="2"/>
    </row>
    <row r="5483">
      <c r="B5483" s="2"/>
    </row>
    <row r="5484">
      <c r="B5484" s="2"/>
    </row>
    <row r="5485">
      <c r="B5485" s="2"/>
    </row>
    <row r="5486">
      <c r="B5486" s="2"/>
    </row>
    <row r="5487">
      <c r="B5487" s="2"/>
    </row>
    <row r="5488">
      <c r="B5488" s="2"/>
    </row>
    <row r="5489">
      <c r="B5489" s="2"/>
    </row>
    <row r="5490">
      <c r="B5490" s="2"/>
    </row>
    <row r="5491">
      <c r="B5491" s="2"/>
    </row>
    <row r="5492">
      <c r="B5492" s="2"/>
    </row>
    <row r="5493">
      <c r="B5493" s="2"/>
    </row>
    <row r="5494">
      <c r="B5494" s="2"/>
    </row>
    <row r="5495">
      <c r="B5495" s="2"/>
    </row>
    <row r="5496">
      <c r="B5496" s="2"/>
    </row>
    <row r="5497">
      <c r="B5497" s="2"/>
    </row>
    <row r="5498">
      <c r="B5498" s="2"/>
    </row>
    <row r="5499">
      <c r="B5499" s="2"/>
    </row>
    <row r="5500">
      <c r="B5500" s="2"/>
    </row>
    <row r="5501">
      <c r="B5501" s="2"/>
    </row>
    <row r="5502">
      <c r="B5502" s="2"/>
    </row>
    <row r="5503">
      <c r="B5503" s="2"/>
    </row>
    <row r="5504">
      <c r="B5504" s="2"/>
    </row>
    <row r="5505">
      <c r="B5505" s="2"/>
    </row>
    <row r="5506">
      <c r="B5506" s="2"/>
    </row>
    <row r="5507">
      <c r="B5507" s="2"/>
    </row>
    <row r="5508">
      <c r="B5508" s="2"/>
    </row>
    <row r="5509">
      <c r="B5509" s="2"/>
    </row>
    <row r="5510">
      <c r="B5510" s="2"/>
    </row>
    <row r="5511">
      <c r="B5511" s="2"/>
    </row>
    <row r="5512">
      <c r="B5512" s="2"/>
    </row>
    <row r="5513">
      <c r="B5513" s="2"/>
    </row>
    <row r="5514">
      <c r="B5514" s="2"/>
    </row>
    <row r="5515">
      <c r="B5515" s="2"/>
    </row>
    <row r="5516">
      <c r="B5516" s="2"/>
    </row>
    <row r="5517">
      <c r="B5517" s="2"/>
    </row>
    <row r="5518">
      <c r="B5518" s="2"/>
    </row>
    <row r="5519">
      <c r="B5519" s="2"/>
    </row>
    <row r="5520">
      <c r="B5520" s="2"/>
    </row>
    <row r="5521">
      <c r="B5521" s="2"/>
    </row>
    <row r="5522">
      <c r="B5522" s="2"/>
    </row>
    <row r="5523">
      <c r="B5523" s="2"/>
    </row>
    <row r="5524">
      <c r="B5524" s="2"/>
    </row>
    <row r="5525">
      <c r="B5525" s="2"/>
    </row>
    <row r="5526">
      <c r="B5526" s="2"/>
    </row>
    <row r="5527">
      <c r="B5527" s="2"/>
    </row>
    <row r="5528">
      <c r="B5528" s="2"/>
    </row>
    <row r="5529">
      <c r="B5529" s="2"/>
    </row>
    <row r="5530">
      <c r="B5530" s="2"/>
    </row>
    <row r="5531">
      <c r="B5531" s="2"/>
    </row>
    <row r="5532">
      <c r="B5532" s="2"/>
    </row>
    <row r="5533">
      <c r="B5533" s="2"/>
    </row>
    <row r="5534">
      <c r="B5534" s="2"/>
    </row>
    <row r="5535">
      <c r="B5535" s="2"/>
    </row>
    <row r="5536">
      <c r="B5536" s="2"/>
    </row>
    <row r="5537">
      <c r="B5537" s="2"/>
    </row>
    <row r="5538">
      <c r="B5538" s="2"/>
    </row>
    <row r="5539">
      <c r="B5539" s="2"/>
    </row>
    <row r="5540">
      <c r="B5540" s="2"/>
    </row>
    <row r="5541">
      <c r="B5541" s="2"/>
    </row>
    <row r="5542">
      <c r="B5542" s="2"/>
    </row>
    <row r="5543">
      <c r="B5543" s="2"/>
    </row>
    <row r="5544">
      <c r="B5544" s="2"/>
    </row>
    <row r="5545">
      <c r="B5545" s="2"/>
    </row>
    <row r="5546">
      <c r="B5546" s="2"/>
    </row>
    <row r="5547">
      <c r="B5547" s="2"/>
    </row>
    <row r="5548">
      <c r="B5548" s="2"/>
    </row>
    <row r="5549">
      <c r="B5549" s="2"/>
    </row>
    <row r="5550">
      <c r="B5550" s="2"/>
    </row>
    <row r="5551">
      <c r="B5551" s="2"/>
    </row>
    <row r="5552">
      <c r="B5552" s="2"/>
    </row>
    <row r="5553">
      <c r="B5553" s="2"/>
    </row>
    <row r="5554">
      <c r="B5554" s="2"/>
    </row>
    <row r="5555">
      <c r="B5555" s="2"/>
    </row>
    <row r="5556">
      <c r="B5556" s="2"/>
    </row>
    <row r="5557">
      <c r="B5557" s="2"/>
    </row>
    <row r="5558">
      <c r="B5558" s="2"/>
    </row>
    <row r="5559">
      <c r="B5559" s="2"/>
    </row>
    <row r="5560">
      <c r="B5560" s="2"/>
    </row>
    <row r="5561">
      <c r="B5561" s="2"/>
    </row>
    <row r="5562">
      <c r="B5562" s="2"/>
    </row>
    <row r="5563">
      <c r="B5563" s="2"/>
    </row>
    <row r="5564">
      <c r="B5564" s="2"/>
    </row>
    <row r="5565">
      <c r="B5565" s="2"/>
    </row>
    <row r="5566">
      <c r="B5566" s="2"/>
    </row>
    <row r="5567">
      <c r="B5567" s="2"/>
    </row>
    <row r="5568">
      <c r="B5568" s="2"/>
    </row>
    <row r="5569">
      <c r="B5569" s="2"/>
    </row>
    <row r="5570">
      <c r="B5570" s="2"/>
    </row>
    <row r="5571">
      <c r="B5571" s="2"/>
    </row>
    <row r="5572">
      <c r="B5572" s="2"/>
    </row>
    <row r="5573">
      <c r="B5573" s="2"/>
    </row>
    <row r="5574">
      <c r="B5574" s="2"/>
    </row>
    <row r="5575">
      <c r="B5575" s="2"/>
    </row>
    <row r="5576">
      <c r="B5576" s="2"/>
    </row>
    <row r="5577">
      <c r="B5577" s="2"/>
    </row>
    <row r="5578">
      <c r="B5578" s="2"/>
    </row>
    <row r="5579">
      <c r="B5579" s="2"/>
    </row>
    <row r="5580">
      <c r="B5580" s="2"/>
    </row>
    <row r="5581">
      <c r="B5581" s="2"/>
    </row>
    <row r="5582">
      <c r="B5582" s="2"/>
    </row>
    <row r="5583">
      <c r="B5583" s="2"/>
    </row>
    <row r="5584">
      <c r="B5584" s="2"/>
    </row>
    <row r="5585">
      <c r="B5585" s="2"/>
    </row>
    <row r="5586">
      <c r="B5586" s="2"/>
    </row>
    <row r="5587">
      <c r="B5587" s="2"/>
    </row>
    <row r="5588">
      <c r="B5588" s="2"/>
    </row>
    <row r="5589">
      <c r="B5589" s="2"/>
    </row>
    <row r="5590">
      <c r="B5590" s="2"/>
    </row>
    <row r="5591">
      <c r="B5591" s="2"/>
    </row>
    <row r="5592">
      <c r="B5592" s="2"/>
    </row>
    <row r="5593">
      <c r="B5593" s="2"/>
    </row>
    <row r="5594">
      <c r="B5594" s="2"/>
    </row>
    <row r="5595">
      <c r="B5595" s="2"/>
    </row>
    <row r="5596">
      <c r="B5596" s="2"/>
    </row>
    <row r="5597">
      <c r="B5597" s="2"/>
    </row>
    <row r="5598">
      <c r="B5598" s="2"/>
    </row>
    <row r="5599">
      <c r="B5599" s="2"/>
    </row>
    <row r="5600">
      <c r="B5600" s="2"/>
    </row>
    <row r="5601">
      <c r="B5601" s="2"/>
    </row>
    <row r="5602">
      <c r="B5602" s="2"/>
    </row>
    <row r="5603">
      <c r="B5603" s="2"/>
    </row>
    <row r="5604">
      <c r="B5604" s="2"/>
    </row>
    <row r="5605">
      <c r="B5605" s="2"/>
    </row>
    <row r="5606">
      <c r="B5606" s="2"/>
    </row>
    <row r="5607">
      <c r="B5607" s="2"/>
    </row>
    <row r="5608">
      <c r="B5608" s="2"/>
    </row>
    <row r="5609">
      <c r="B5609" s="2"/>
    </row>
    <row r="5610">
      <c r="B5610" s="2"/>
    </row>
    <row r="5611">
      <c r="B5611" s="2"/>
    </row>
    <row r="5612">
      <c r="B5612" s="2"/>
    </row>
    <row r="5613">
      <c r="B5613" s="2"/>
    </row>
    <row r="5614">
      <c r="B5614" s="2"/>
    </row>
    <row r="5615">
      <c r="B5615" s="2"/>
    </row>
    <row r="5616">
      <c r="B5616" s="2"/>
    </row>
    <row r="5617">
      <c r="B5617" s="2"/>
    </row>
    <row r="5618">
      <c r="B5618" s="2"/>
    </row>
    <row r="5619">
      <c r="B5619" s="2"/>
    </row>
    <row r="5620">
      <c r="B5620" s="2"/>
    </row>
    <row r="5621">
      <c r="B5621" s="2"/>
    </row>
    <row r="5622">
      <c r="B5622" s="2"/>
    </row>
    <row r="5623">
      <c r="B5623" s="2"/>
    </row>
    <row r="5624">
      <c r="B5624" s="2"/>
    </row>
    <row r="5625">
      <c r="B5625" s="2"/>
    </row>
    <row r="5626">
      <c r="B5626" s="2"/>
    </row>
    <row r="5627">
      <c r="B5627" s="2"/>
    </row>
    <row r="5628">
      <c r="B5628" s="2"/>
    </row>
    <row r="5629">
      <c r="B5629" s="2"/>
    </row>
    <row r="5630">
      <c r="B5630" s="2"/>
    </row>
    <row r="5631">
      <c r="B5631" s="2"/>
    </row>
    <row r="5632">
      <c r="B5632" s="2"/>
    </row>
    <row r="5633">
      <c r="B5633" s="2"/>
    </row>
    <row r="5634">
      <c r="B5634" s="2"/>
    </row>
    <row r="5635">
      <c r="B5635" s="2"/>
    </row>
    <row r="5636">
      <c r="B5636" s="2"/>
    </row>
    <row r="5637">
      <c r="B5637" s="2"/>
    </row>
    <row r="5638">
      <c r="B5638" s="2"/>
    </row>
    <row r="5639">
      <c r="B5639" s="2"/>
    </row>
    <row r="5640">
      <c r="B5640" s="2"/>
    </row>
    <row r="5641">
      <c r="B5641" s="2"/>
    </row>
    <row r="5642">
      <c r="B5642" s="2"/>
    </row>
    <row r="5643">
      <c r="B5643" s="2"/>
    </row>
    <row r="5644">
      <c r="B5644" s="2"/>
    </row>
    <row r="5645">
      <c r="B5645" s="2"/>
    </row>
    <row r="5646">
      <c r="B5646" s="2"/>
    </row>
    <row r="5647">
      <c r="B5647" s="2"/>
    </row>
    <row r="5648">
      <c r="B5648" s="2"/>
    </row>
    <row r="5649">
      <c r="B5649" s="2"/>
    </row>
    <row r="5650">
      <c r="B5650" s="2"/>
    </row>
    <row r="5651">
      <c r="B5651" s="2"/>
    </row>
    <row r="5652">
      <c r="B5652" s="2"/>
    </row>
    <row r="5653">
      <c r="B5653" s="2"/>
    </row>
    <row r="5654">
      <c r="B5654" s="2"/>
    </row>
    <row r="5655">
      <c r="B5655" s="2"/>
    </row>
    <row r="5656">
      <c r="B5656" s="2"/>
    </row>
    <row r="5657">
      <c r="B5657" s="2"/>
    </row>
    <row r="5658">
      <c r="B5658" s="2"/>
    </row>
    <row r="5659">
      <c r="B5659" s="2"/>
    </row>
    <row r="5660">
      <c r="B5660" s="2"/>
    </row>
    <row r="5661">
      <c r="B5661" s="2"/>
    </row>
    <row r="5662">
      <c r="B5662" s="2"/>
    </row>
    <row r="5663">
      <c r="B5663" s="2"/>
    </row>
    <row r="5664">
      <c r="B5664" s="2"/>
    </row>
    <row r="5665">
      <c r="B5665" s="2"/>
    </row>
    <row r="5666">
      <c r="B5666" s="2"/>
    </row>
    <row r="5667">
      <c r="B5667" s="2"/>
    </row>
    <row r="5668">
      <c r="B5668" s="2"/>
    </row>
    <row r="5669">
      <c r="B5669" s="2"/>
    </row>
    <row r="5670">
      <c r="B5670" s="2"/>
    </row>
    <row r="5671">
      <c r="B5671" s="2"/>
    </row>
    <row r="5672">
      <c r="B5672" s="2"/>
    </row>
    <row r="5673">
      <c r="B5673" s="2"/>
    </row>
    <row r="5674">
      <c r="B5674" s="2"/>
    </row>
    <row r="5675">
      <c r="B5675" s="2"/>
    </row>
    <row r="5676">
      <c r="B5676" s="2"/>
    </row>
    <row r="5677">
      <c r="B5677" s="2"/>
    </row>
    <row r="5678">
      <c r="B5678" s="2"/>
    </row>
    <row r="5679">
      <c r="B5679" s="2"/>
    </row>
    <row r="5680">
      <c r="B5680" s="2"/>
    </row>
    <row r="5681">
      <c r="B5681" s="2"/>
    </row>
    <row r="5682">
      <c r="B5682" s="2"/>
    </row>
    <row r="5683">
      <c r="B5683" s="2"/>
    </row>
    <row r="5684">
      <c r="B5684" s="2"/>
    </row>
    <row r="5685">
      <c r="B5685" s="2"/>
    </row>
    <row r="5686">
      <c r="B5686" s="2"/>
    </row>
    <row r="5687">
      <c r="B5687" s="2"/>
    </row>
    <row r="5688">
      <c r="B5688" s="2"/>
    </row>
    <row r="5689">
      <c r="B5689" s="2"/>
    </row>
    <row r="5690">
      <c r="B5690" s="2"/>
    </row>
    <row r="5691">
      <c r="B5691" s="2"/>
    </row>
    <row r="5692">
      <c r="B5692" s="2"/>
    </row>
    <row r="5693">
      <c r="B5693" s="2"/>
    </row>
    <row r="5694">
      <c r="B5694" s="2"/>
    </row>
    <row r="5695">
      <c r="B5695" s="2"/>
    </row>
    <row r="5696">
      <c r="B5696" s="2"/>
    </row>
    <row r="5697">
      <c r="B5697" s="2"/>
    </row>
    <row r="5698">
      <c r="B5698" s="2"/>
    </row>
    <row r="5699">
      <c r="B5699" s="2"/>
    </row>
    <row r="5700">
      <c r="B5700" s="2"/>
    </row>
    <row r="5701">
      <c r="B5701" s="2"/>
    </row>
    <row r="5702">
      <c r="B5702" s="2"/>
    </row>
    <row r="5703">
      <c r="B5703" s="2"/>
    </row>
    <row r="5704">
      <c r="B5704" s="2"/>
    </row>
    <row r="5705">
      <c r="B5705" s="2"/>
    </row>
    <row r="5706">
      <c r="B5706" s="2"/>
    </row>
    <row r="5707">
      <c r="B5707" s="2"/>
    </row>
    <row r="5708">
      <c r="B5708" s="2"/>
    </row>
    <row r="5709">
      <c r="B5709" s="2"/>
    </row>
    <row r="5710">
      <c r="B5710" s="2"/>
    </row>
    <row r="5711">
      <c r="B5711" s="2"/>
    </row>
    <row r="5712">
      <c r="B5712" s="2"/>
    </row>
    <row r="5713">
      <c r="B5713" s="2"/>
    </row>
    <row r="5714">
      <c r="B5714" s="2"/>
    </row>
    <row r="5715">
      <c r="B5715" s="2"/>
    </row>
    <row r="5716">
      <c r="B5716" s="2"/>
    </row>
    <row r="5717">
      <c r="B5717" s="2"/>
    </row>
    <row r="5718">
      <c r="B5718" s="2"/>
    </row>
    <row r="5719">
      <c r="B5719" s="2"/>
    </row>
    <row r="5720">
      <c r="B5720" s="2"/>
    </row>
    <row r="5721">
      <c r="B5721" s="2"/>
    </row>
    <row r="5722">
      <c r="B5722" s="2"/>
    </row>
    <row r="5723">
      <c r="B5723" s="2"/>
    </row>
    <row r="5724">
      <c r="B5724" s="2"/>
    </row>
    <row r="5725">
      <c r="B5725" s="2"/>
    </row>
    <row r="5726">
      <c r="B5726" s="2"/>
    </row>
    <row r="5727">
      <c r="B5727" s="2"/>
    </row>
    <row r="5728">
      <c r="B5728" s="2"/>
    </row>
    <row r="5729">
      <c r="B5729" s="2"/>
    </row>
    <row r="5730">
      <c r="B5730" s="2"/>
    </row>
    <row r="5731">
      <c r="B5731" s="2"/>
    </row>
    <row r="5732">
      <c r="B5732" s="2"/>
    </row>
    <row r="5733">
      <c r="B5733" s="2"/>
    </row>
    <row r="5734">
      <c r="B5734" s="2"/>
    </row>
    <row r="5735">
      <c r="B5735" s="2"/>
    </row>
    <row r="5736">
      <c r="B5736" s="2"/>
    </row>
    <row r="5737">
      <c r="B5737" s="2"/>
    </row>
    <row r="5738">
      <c r="B5738" s="2"/>
    </row>
    <row r="5739">
      <c r="B5739" s="2"/>
    </row>
    <row r="5740">
      <c r="B5740" s="2"/>
    </row>
    <row r="5741">
      <c r="B5741" s="2"/>
    </row>
    <row r="5742">
      <c r="B5742" s="2"/>
    </row>
    <row r="5743">
      <c r="B5743" s="2"/>
    </row>
    <row r="5744">
      <c r="B5744" s="2"/>
    </row>
    <row r="5745">
      <c r="B5745" s="2"/>
    </row>
    <row r="5746">
      <c r="B5746" s="2"/>
    </row>
    <row r="5747">
      <c r="B5747" s="2"/>
    </row>
    <row r="5748">
      <c r="B5748" s="2"/>
    </row>
    <row r="5749">
      <c r="B5749" s="2"/>
    </row>
    <row r="5750">
      <c r="B5750" s="2"/>
    </row>
    <row r="5751">
      <c r="B5751" s="2"/>
    </row>
    <row r="5752">
      <c r="B5752" s="2"/>
    </row>
    <row r="5753">
      <c r="B5753" s="2"/>
    </row>
    <row r="5754">
      <c r="B5754" s="2"/>
    </row>
    <row r="5755">
      <c r="B5755" s="2"/>
    </row>
    <row r="5756">
      <c r="B5756" s="2"/>
    </row>
    <row r="5757">
      <c r="B5757" s="2"/>
    </row>
    <row r="5758">
      <c r="B5758" s="2"/>
    </row>
    <row r="5759">
      <c r="B5759" s="2"/>
    </row>
    <row r="5760">
      <c r="B5760" s="2"/>
    </row>
    <row r="5761">
      <c r="B5761" s="2"/>
    </row>
    <row r="5762">
      <c r="B5762" s="2"/>
    </row>
    <row r="5763">
      <c r="B5763" s="2"/>
    </row>
    <row r="5764">
      <c r="B5764" s="2"/>
    </row>
    <row r="5765">
      <c r="B5765" s="2"/>
    </row>
    <row r="5766">
      <c r="B5766" s="2"/>
    </row>
    <row r="5767">
      <c r="B5767" s="2"/>
    </row>
    <row r="5768">
      <c r="B5768" s="2"/>
    </row>
    <row r="5769">
      <c r="B5769" s="2"/>
    </row>
    <row r="5770">
      <c r="B5770" s="2"/>
    </row>
    <row r="5771">
      <c r="B5771" s="2"/>
    </row>
    <row r="5772">
      <c r="B5772" s="2"/>
    </row>
    <row r="5773">
      <c r="B5773" s="2"/>
    </row>
    <row r="5774">
      <c r="B5774" s="2"/>
    </row>
    <row r="5775">
      <c r="B5775" s="2"/>
    </row>
    <row r="5776">
      <c r="B5776" s="2"/>
    </row>
    <row r="5777">
      <c r="B5777" s="2"/>
    </row>
    <row r="5778">
      <c r="B5778" s="2"/>
    </row>
    <row r="5779">
      <c r="B5779" s="2"/>
    </row>
    <row r="5780">
      <c r="B5780" s="2"/>
    </row>
    <row r="5781">
      <c r="B5781" s="2"/>
    </row>
    <row r="5782">
      <c r="B5782" s="2"/>
    </row>
    <row r="5783">
      <c r="B5783" s="2"/>
    </row>
    <row r="5784">
      <c r="B5784" s="2"/>
    </row>
    <row r="5785">
      <c r="B5785" s="2"/>
    </row>
    <row r="5786">
      <c r="B5786" s="2"/>
    </row>
    <row r="5787">
      <c r="B5787" s="2"/>
    </row>
    <row r="5788">
      <c r="B5788" s="2"/>
    </row>
    <row r="5789">
      <c r="B5789" s="2"/>
    </row>
    <row r="5790">
      <c r="B5790" s="2"/>
    </row>
    <row r="5791">
      <c r="B5791" s="2"/>
    </row>
    <row r="5792">
      <c r="B5792" s="2"/>
    </row>
    <row r="5793">
      <c r="B5793" s="2"/>
    </row>
    <row r="5794">
      <c r="B5794" s="2"/>
    </row>
    <row r="5795">
      <c r="B5795" s="2"/>
    </row>
    <row r="5796">
      <c r="B5796" s="2"/>
    </row>
    <row r="5797">
      <c r="B5797" s="2"/>
    </row>
    <row r="5798">
      <c r="B5798" s="2"/>
    </row>
    <row r="5799">
      <c r="B5799" s="2"/>
    </row>
    <row r="5800">
      <c r="B5800" s="2"/>
    </row>
    <row r="5801">
      <c r="B5801" s="2"/>
    </row>
    <row r="5802">
      <c r="B5802" s="2"/>
    </row>
    <row r="5803">
      <c r="B5803" s="2"/>
    </row>
    <row r="5804">
      <c r="B5804" s="2"/>
    </row>
    <row r="5805">
      <c r="B5805" s="2"/>
    </row>
    <row r="5806">
      <c r="B5806" s="2"/>
    </row>
    <row r="5807">
      <c r="B5807" s="2"/>
    </row>
    <row r="5808">
      <c r="B5808" s="2"/>
    </row>
    <row r="5809">
      <c r="B5809" s="2"/>
    </row>
    <row r="5810">
      <c r="B5810" s="2"/>
    </row>
    <row r="5811">
      <c r="B5811" s="2"/>
    </row>
    <row r="5812">
      <c r="B5812" s="2"/>
    </row>
    <row r="5813">
      <c r="B5813" s="2"/>
    </row>
    <row r="5814">
      <c r="B5814" s="2"/>
    </row>
    <row r="5815">
      <c r="B5815" s="2"/>
    </row>
    <row r="5816">
      <c r="B5816" s="2"/>
    </row>
    <row r="5817">
      <c r="B5817" s="2"/>
    </row>
    <row r="5818">
      <c r="B5818" s="2"/>
    </row>
    <row r="5819">
      <c r="B5819" s="2"/>
    </row>
    <row r="5820">
      <c r="B5820" s="2"/>
    </row>
    <row r="5821">
      <c r="B5821" s="2"/>
    </row>
    <row r="5822">
      <c r="B5822" s="2"/>
    </row>
    <row r="5823">
      <c r="B5823" s="2"/>
    </row>
    <row r="5824">
      <c r="B5824" s="2"/>
    </row>
    <row r="5825">
      <c r="B5825" s="2"/>
    </row>
    <row r="5826">
      <c r="B5826" s="2"/>
    </row>
    <row r="5827">
      <c r="B5827" s="2"/>
    </row>
    <row r="5828">
      <c r="B5828" s="2"/>
    </row>
    <row r="5829">
      <c r="B5829" s="2"/>
    </row>
    <row r="5830">
      <c r="B5830" s="2"/>
    </row>
    <row r="5831">
      <c r="B5831" s="2"/>
    </row>
    <row r="5832">
      <c r="B5832" s="2"/>
    </row>
    <row r="5833">
      <c r="B5833" s="2"/>
    </row>
    <row r="5834">
      <c r="B5834" s="2"/>
    </row>
    <row r="5835">
      <c r="B5835" s="2"/>
    </row>
    <row r="5836">
      <c r="B5836" s="2"/>
    </row>
    <row r="5837">
      <c r="B5837" s="2"/>
    </row>
    <row r="5838">
      <c r="B5838" s="2"/>
    </row>
    <row r="5839">
      <c r="B5839" s="2"/>
    </row>
    <row r="5840">
      <c r="B5840" s="2"/>
    </row>
    <row r="5841">
      <c r="B5841" s="2"/>
    </row>
    <row r="5842">
      <c r="B5842" s="2"/>
    </row>
    <row r="5843">
      <c r="B5843" s="2"/>
    </row>
    <row r="5844">
      <c r="B5844" s="2"/>
    </row>
    <row r="5845">
      <c r="B5845" s="2"/>
    </row>
    <row r="5846">
      <c r="B5846" s="2"/>
    </row>
    <row r="5847">
      <c r="B5847" s="2"/>
    </row>
    <row r="5848">
      <c r="B5848" s="2"/>
    </row>
    <row r="5849">
      <c r="B5849" s="2"/>
    </row>
    <row r="5850">
      <c r="B5850" s="2"/>
    </row>
    <row r="5851">
      <c r="B5851" s="2"/>
    </row>
    <row r="5852">
      <c r="B5852" s="2"/>
    </row>
    <row r="5853">
      <c r="B5853" s="2"/>
    </row>
    <row r="5854">
      <c r="B5854" s="2"/>
    </row>
    <row r="5855">
      <c r="B5855" s="2"/>
    </row>
    <row r="5856">
      <c r="B5856" s="2"/>
    </row>
    <row r="5857">
      <c r="B5857" s="2"/>
    </row>
    <row r="5858">
      <c r="B5858" s="2"/>
    </row>
    <row r="5859">
      <c r="B5859" s="2"/>
    </row>
    <row r="5860">
      <c r="B5860" s="2"/>
    </row>
    <row r="5861">
      <c r="B5861" s="2"/>
    </row>
    <row r="5862">
      <c r="B5862" s="2"/>
    </row>
    <row r="5863">
      <c r="B5863" s="2"/>
    </row>
    <row r="5864">
      <c r="B5864" s="2"/>
    </row>
    <row r="5865">
      <c r="B5865" s="2"/>
    </row>
    <row r="5866">
      <c r="B5866" s="2"/>
    </row>
    <row r="5867">
      <c r="B5867" s="2"/>
    </row>
    <row r="5868">
      <c r="B5868" s="2"/>
    </row>
    <row r="5869">
      <c r="B5869" s="2"/>
    </row>
    <row r="5870">
      <c r="B5870" s="2"/>
    </row>
    <row r="5871">
      <c r="B5871" s="2"/>
    </row>
    <row r="5872">
      <c r="B5872" s="2"/>
    </row>
    <row r="5873">
      <c r="B5873" s="2"/>
    </row>
    <row r="5874">
      <c r="B5874" s="2"/>
    </row>
    <row r="5875">
      <c r="B5875" s="2"/>
    </row>
    <row r="5876">
      <c r="B5876" s="2"/>
    </row>
    <row r="5877">
      <c r="B5877" s="2"/>
    </row>
    <row r="5878">
      <c r="B5878" s="2"/>
    </row>
    <row r="5879">
      <c r="B5879" s="2"/>
    </row>
    <row r="5880">
      <c r="B5880" s="2"/>
    </row>
    <row r="5881">
      <c r="B5881" s="2"/>
    </row>
    <row r="5882">
      <c r="B5882" s="2"/>
    </row>
    <row r="5883">
      <c r="B5883" s="2"/>
    </row>
    <row r="5884">
      <c r="B5884" s="2"/>
    </row>
    <row r="5885">
      <c r="B5885" s="2"/>
    </row>
    <row r="5886">
      <c r="B5886" s="2"/>
    </row>
    <row r="5887">
      <c r="B5887" s="2"/>
    </row>
    <row r="5888">
      <c r="B5888" s="2"/>
    </row>
    <row r="5889">
      <c r="B5889" s="2"/>
    </row>
    <row r="5890">
      <c r="B5890" s="2"/>
    </row>
    <row r="5891">
      <c r="B5891" s="2"/>
    </row>
    <row r="5892">
      <c r="B5892" s="2"/>
    </row>
    <row r="5893">
      <c r="B5893" s="2"/>
    </row>
    <row r="5894">
      <c r="B5894" s="2"/>
    </row>
    <row r="5895">
      <c r="B5895" s="2"/>
    </row>
    <row r="5896">
      <c r="B5896" s="2"/>
    </row>
    <row r="5897">
      <c r="B5897" s="2"/>
    </row>
    <row r="5898">
      <c r="B5898" s="2"/>
    </row>
    <row r="5899">
      <c r="B5899" s="2"/>
    </row>
    <row r="5900">
      <c r="B5900" s="2"/>
    </row>
    <row r="5901">
      <c r="B5901" s="2"/>
    </row>
    <row r="5902">
      <c r="B5902" s="2"/>
    </row>
    <row r="5903">
      <c r="B5903" s="2"/>
    </row>
    <row r="5904">
      <c r="B5904" s="2"/>
    </row>
    <row r="5905">
      <c r="B5905" s="2"/>
    </row>
    <row r="5906">
      <c r="B5906" s="2"/>
    </row>
    <row r="5907">
      <c r="B5907" s="2"/>
    </row>
    <row r="5908">
      <c r="B5908" s="2"/>
    </row>
    <row r="5909">
      <c r="B5909" s="2"/>
    </row>
    <row r="5910">
      <c r="B5910" s="2"/>
    </row>
    <row r="5911">
      <c r="B5911" s="2"/>
    </row>
    <row r="5912">
      <c r="B5912" s="2"/>
    </row>
    <row r="5913">
      <c r="B5913" s="2"/>
    </row>
    <row r="5914">
      <c r="B5914" s="2"/>
    </row>
    <row r="5915">
      <c r="B5915" s="2"/>
    </row>
    <row r="5916">
      <c r="B5916" s="2"/>
    </row>
    <row r="5917">
      <c r="B5917" s="2"/>
    </row>
    <row r="5918">
      <c r="B5918" s="2"/>
    </row>
    <row r="5919">
      <c r="B5919" s="2"/>
    </row>
    <row r="5920">
      <c r="B5920" s="2"/>
    </row>
    <row r="5921">
      <c r="B5921" s="2"/>
    </row>
    <row r="5922">
      <c r="B5922" s="2"/>
    </row>
    <row r="5923">
      <c r="B5923" s="2"/>
    </row>
    <row r="5924">
      <c r="B5924" s="2"/>
    </row>
    <row r="5925">
      <c r="B5925" s="2"/>
    </row>
    <row r="5926">
      <c r="B5926" s="2"/>
    </row>
    <row r="5927">
      <c r="B5927" s="2"/>
    </row>
    <row r="5928">
      <c r="B5928" s="2"/>
    </row>
    <row r="5929">
      <c r="B5929" s="2"/>
    </row>
    <row r="5930">
      <c r="B5930" s="2"/>
    </row>
    <row r="5931">
      <c r="B5931" s="2"/>
    </row>
    <row r="5932">
      <c r="B5932" s="2"/>
    </row>
    <row r="5933">
      <c r="B5933" s="2"/>
    </row>
    <row r="5934">
      <c r="B5934" s="2"/>
    </row>
    <row r="5935">
      <c r="B5935" s="2"/>
    </row>
    <row r="5936">
      <c r="B5936" s="2"/>
    </row>
    <row r="5937">
      <c r="B5937" s="2"/>
    </row>
    <row r="5938">
      <c r="B5938" s="2"/>
    </row>
    <row r="5939">
      <c r="B5939" s="2"/>
    </row>
    <row r="5940">
      <c r="B5940" s="2"/>
    </row>
    <row r="5941">
      <c r="B5941" s="2"/>
    </row>
    <row r="5942">
      <c r="B5942" s="2"/>
    </row>
    <row r="5943">
      <c r="B5943" s="2"/>
    </row>
    <row r="5944">
      <c r="B5944" s="2"/>
    </row>
    <row r="5945">
      <c r="B5945" s="2"/>
    </row>
    <row r="5946">
      <c r="B5946" s="2"/>
    </row>
    <row r="5947">
      <c r="B5947" s="2"/>
    </row>
    <row r="5948">
      <c r="B5948" s="2"/>
    </row>
    <row r="5949">
      <c r="B5949" s="2"/>
    </row>
    <row r="5950">
      <c r="B5950" s="2"/>
    </row>
    <row r="5951">
      <c r="B5951" s="2"/>
    </row>
    <row r="5952">
      <c r="B5952" s="2"/>
    </row>
    <row r="5953">
      <c r="B5953" s="2"/>
    </row>
    <row r="5954">
      <c r="B5954" s="2"/>
    </row>
    <row r="5955">
      <c r="B5955" s="2"/>
    </row>
    <row r="5956">
      <c r="B5956" s="2"/>
    </row>
    <row r="5957">
      <c r="B5957" s="2"/>
    </row>
    <row r="5958">
      <c r="B5958" s="2"/>
    </row>
    <row r="5959">
      <c r="B5959" s="2"/>
    </row>
    <row r="5960">
      <c r="B5960" s="2"/>
    </row>
    <row r="5961">
      <c r="B5961" s="2"/>
    </row>
    <row r="5962">
      <c r="B5962" s="2"/>
    </row>
    <row r="5963">
      <c r="B5963" s="2"/>
    </row>
    <row r="5964">
      <c r="B5964" s="2"/>
    </row>
    <row r="5965">
      <c r="B5965" s="2"/>
    </row>
    <row r="5966">
      <c r="B5966" s="2"/>
    </row>
    <row r="5967">
      <c r="B5967" s="2"/>
    </row>
    <row r="5968">
      <c r="B5968" s="2"/>
    </row>
    <row r="5969">
      <c r="B5969" s="2"/>
    </row>
    <row r="5970">
      <c r="B5970" s="2"/>
    </row>
    <row r="5971">
      <c r="B5971" s="2"/>
    </row>
    <row r="5972">
      <c r="B5972" s="2"/>
    </row>
    <row r="5973">
      <c r="B5973" s="2"/>
    </row>
    <row r="5974">
      <c r="B5974" s="2"/>
    </row>
    <row r="5975">
      <c r="B5975" s="2"/>
    </row>
    <row r="5976">
      <c r="B5976" s="2"/>
    </row>
    <row r="5977">
      <c r="B5977" s="2"/>
    </row>
    <row r="5978">
      <c r="B5978" s="2"/>
    </row>
    <row r="5979">
      <c r="B5979" s="2"/>
    </row>
    <row r="5980">
      <c r="B5980" s="2"/>
    </row>
    <row r="5981">
      <c r="B5981" s="2"/>
    </row>
    <row r="5982">
      <c r="B5982" s="2"/>
    </row>
    <row r="5983">
      <c r="B5983" s="2"/>
    </row>
    <row r="5984">
      <c r="B5984" s="2"/>
    </row>
    <row r="5985">
      <c r="B5985" s="2"/>
    </row>
    <row r="5986">
      <c r="B5986" s="2"/>
    </row>
    <row r="5987">
      <c r="B5987" s="2"/>
    </row>
    <row r="5988">
      <c r="B5988" s="2"/>
    </row>
    <row r="5989">
      <c r="B5989" s="2"/>
    </row>
    <row r="5990">
      <c r="B5990" s="2"/>
    </row>
    <row r="5991">
      <c r="B5991" s="2"/>
    </row>
    <row r="5992">
      <c r="B5992" s="2"/>
    </row>
    <row r="5993">
      <c r="B5993" s="2"/>
    </row>
    <row r="5994">
      <c r="B5994" s="2"/>
    </row>
    <row r="5995">
      <c r="B5995" s="2"/>
    </row>
    <row r="5996">
      <c r="B5996" s="2"/>
    </row>
    <row r="5997">
      <c r="B5997" s="2"/>
    </row>
    <row r="5998">
      <c r="B5998" s="2"/>
    </row>
    <row r="5999">
      <c r="B5999" s="2"/>
    </row>
    <row r="6000">
      <c r="B6000" s="2"/>
    </row>
    <row r="6001">
      <c r="B6001" s="2"/>
    </row>
    <row r="6002">
      <c r="B6002" s="2"/>
    </row>
    <row r="6003">
      <c r="B6003" s="2"/>
    </row>
    <row r="6004">
      <c r="B6004" s="2"/>
    </row>
    <row r="6005">
      <c r="B6005" s="2"/>
    </row>
    <row r="6006">
      <c r="B6006" s="2"/>
    </row>
    <row r="6007">
      <c r="B6007" s="2"/>
    </row>
    <row r="6008">
      <c r="B6008" s="2"/>
    </row>
    <row r="6009">
      <c r="B6009" s="2"/>
    </row>
    <row r="6010">
      <c r="B6010" s="2"/>
    </row>
    <row r="6011">
      <c r="B6011" s="2"/>
    </row>
    <row r="6012">
      <c r="B6012" s="2"/>
    </row>
    <row r="6013">
      <c r="B6013" s="2"/>
    </row>
    <row r="6014">
      <c r="B6014" s="2"/>
    </row>
    <row r="6015">
      <c r="B6015" s="2"/>
    </row>
    <row r="6016">
      <c r="B6016" s="2"/>
    </row>
    <row r="6017">
      <c r="B6017" s="2"/>
    </row>
    <row r="6018">
      <c r="B6018" s="2"/>
    </row>
    <row r="6019">
      <c r="B6019" s="2"/>
    </row>
    <row r="6020">
      <c r="B6020" s="2"/>
    </row>
    <row r="6021">
      <c r="B6021" s="2"/>
    </row>
    <row r="6022">
      <c r="B6022" s="2"/>
    </row>
    <row r="6023">
      <c r="B6023" s="2"/>
    </row>
    <row r="6024">
      <c r="B6024" s="2"/>
    </row>
    <row r="6025">
      <c r="B6025" s="2"/>
    </row>
    <row r="6026">
      <c r="B6026" s="2"/>
    </row>
    <row r="6027">
      <c r="B6027" s="2"/>
    </row>
    <row r="6028">
      <c r="B6028" s="2"/>
    </row>
    <row r="6029">
      <c r="B6029" s="2"/>
    </row>
    <row r="6030">
      <c r="B6030" s="2"/>
    </row>
    <row r="6031">
      <c r="B6031" s="2"/>
    </row>
    <row r="6032">
      <c r="B6032" s="2"/>
    </row>
    <row r="6033">
      <c r="B6033" s="2"/>
    </row>
    <row r="6034">
      <c r="B6034" s="2"/>
    </row>
    <row r="6035">
      <c r="B6035" s="2"/>
    </row>
    <row r="6036">
      <c r="B6036" s="2"/>
    </row>
    <row r="6037">
      <c r="B6037" s="2"/>
    </row>
    <row r="6038">
      <c r="B6038" s="2"/>
    </row>
    <row r="6039">
      <c r="B6039" s="2"/>
    </row>
    <row r="6040">
      <c r="B6040" s="2"/>
    </row>
    <row r="6041">
      <c r="B6041" s="2"/>
    </row>
    <row r="6042">
      <c r="B6042" s="2"/>
    </row>
    <row r="6043">
      <c r="B6043" s="2"/>
    </row>
    <row r="6044">
      <c r="B6044" s="2"/>
    </row>
    <row r="6045">
      <c r="B6045" s="2"/>
    </row>
    <row r="6046">
      <c r="B6046" s="2"/>
    </row>
    <row r="6047">
      <c r="B6047" s="2"/>
    </row>
    <row r="6048">
      <c r="B6048" s="2"/>
    </row>
    <row r="6049">
      <c r="B6049" s="2"/>
    </row>
    <row r="6050">
      <c r="B6050" s="2"/>
    </row>
    <row r="6051">
      <c r="B6051" s="2"/>
    </row>
    <row r="6052">
      <c r="B6052" s="2"/>
    </row>
    <row r="6053">
      <c r="B6053" s="2"/>
    </row>
    <row r="6054">
      <c r="B6054" s="2"/>
    </row>
    <row r="6055">
      <c r="B6055" s="2"/>
    </row>
    <row r="6056">
      <c r="B6056" s="2"/>
    </row>
    <row r="6057">
      <c r="B6057" s="2"/>
    </row>
    <row r="6058">
      <c r="B6058" s="2"/>
    </row>
    <row r="6059">
      <c r="B6059" s="2"/>
    </row>
    <row r="6060">
      <c r="B6060" s="2"/>
    </row>
    <row r="6061">
      <c r="B6061" s="2"/>
    </row>
    <row r="6062">
      <c r="B6062" s="2"/>
    </row>
    <row r="6063">
      <c r="B6063" s="2"/>
    </row>
    <row r="6064">
      <c r="B6064" s="2"/>
    </row>
    <row r="6065">
      <c r="B6065" s="2"/>
    </row>
    <row r="6066">
      <c r="B6066" s="2"/>
    </row>
    <row r="6067">
      <c r="B6067" s="2"/>
    </row>
    <row r="6068">
      <c r="B6068" s="2"/>
    </row>
    <row r="6069">
      <c r="B6069" s="2"/>
    </row>
    <row r="6070">
      <c r="B6070" s="2"/>
    </row>
    <row r="6071">
      <c r="B6071" s="2"/>
    </row>
    <row r="6072">
      <c r="B6072" s="2"/>
    </row>
    <row r="6073">
      <c r="B6073" s="2"/>
    </row>
    <row r="6074">
      <c r="B6074" s="2"/>
    </row>
    <row r="6075">
      <c r="B6075" s="2"/>
    </row>
    <row r="6076">
      <c r="B6076" s="2"/>
    </row>
    <row r="6077">
      <c r="B6077" s="2"/>
    </row>
    <row r="6078">
      <c r="B6078" s="2"/>
    </row>
    <row r="6079">
      <c r="B6079" s="2"/>
    </row>
    <row r="6080">
      <c r="B6080" s="2"/>
    </row>
    <row r="6081">
      <c r="B6081" s="2"/>
    </row>
    <row r="6082">
      <c r="B6082" s="2"/>
    </row>
    <row r="6083">
      <c r="B6083" s="2"/>
    </row>
    <row r="6084">
      <c r="B6084" s="2"/>
    </row>
    <row r="6085">
      <c r="B6085" s="2"/>
    </row>
    <row r="6086">
      <c r="B6086" s="2"/>
    </row>
    <row r="6087">
      <c r="B6087" s="2"/>
    </row>
    <row r="6088">
      <c r="B6088" s="2"/>
    </row>
    <row r="6089">
      <c r="B6089" s="2"/>
    </row>
    <row r="6090">
      <c r="B6090" s="2"/>
    </row>
    <row r="6091">
      <c r="B6091" s="2"/>
    </row>
    <row r="6092">
      <c r="B6092" s="2"/>
    </row>
    <row r="6093">
      <c r="B6093" s="2"/>
    </row>
    <row r="6094">
      <c r="B6094" s="2"/>
    </row>
    <row r="6095">
      <c r="B6095" s="2"/>
    </row>
    <row r="6096">
      <c r="B6096" s="2"/>
    </row>
    <row r="6097">
      <c r="B6097" s="2"/>
    </row>
    <row r="6098">
      <c r="B6098" s="2"/>
    </row>
    <row r="6099">
      <c r="B6099" s="2"/>
    </row>
    <row r="6100">
      <c r="B6100" s="2"/>
    </row>
    <row r="6101">
      <c r="B6101" s="2"/>
    </row>
    <row r="6102">
      <c r="B6102" s="2"/>
    </row>
    <row r="6103">
      <c r="B6103" s="2"/>
    </row>
    <row r="6104">
      <c r="B6104" s="2"/>
    </row>
    <row r="6105">
      <c r="B6105" s="2"/>
    </row>
    <row r="6106">
      <c r="B6106" s="2"/>
    </row>
    <row r="6107">
      <c r="B6107" s="2"/>
    </row>
    <row r="6108">
      <c r="B6108" s="2"/>
    </row>
    <row r="6109">
      <c r="B6109" s="2"/>
    </row>
    <row r="6110">
      <c r="B6110" s="2"/>
    </row>
    <row r="6111">
      <c r="B6111" s="2"/>
    </row>
    <row r="6112">
      <c r="B6112" s="2"/>
    </row>
    <row r="6113">
      <c r="B6113" s="2"/>
    </row>
    <row r="6114">
      <c r="B6114" s="2"/>
    </row>
    <row r="6115">
      <c r="B6115" s="2"/>
    </row>
    <row r="6116">
      <c r="B6116" s="2"/>
    </row>
    <row r="6117">
      <c r="B6117" s="2"/>
    </row>
    <row r="6118">
      <c r="B6118" s="2"/>
    </row>
    <row r="6119">
      <c r="B6119" s="2"/>
    </row>
    <row r="6120">
      <c r="B6120" s="2"/>
    </row>
    <row r="6121">
      <c r="B6121" s="2"/>
    </row>
    <row r="6122">
      <c r="B6122" s="2"/>
    </row>
    <row r="6123">
      <c r="B6123" s="2"/>
    </row>
    <row r="6124">
      <c r="B6124" s="2"/>
    </row>
    <row r="6125">
      <c r="B6125" s="2"/>
    </row>
    <row r="6126">
      <c r="B6126" s="2"/>
    </row>
    <row r="6127">
      <c r="B6127" s="2"/>
    </row>
    <row r="6128">
      <c r="B6128" s="2"/>
    </row>
    <row r="6129">
      <c r="B6129" s="2"/>
    </row>
    <row r="6130">
      <c r="B6130" s="2"/>
    </row>
    <row r="6131">
      <c r="B6131" s="2"/>
    </row>
    <row r="6132">
      <c r="B6132" s="2"/>
    </row>
    <row r="6133">
      <c r="B6133" s="2"/>
    </row>
    <row r="6134">
      <c r="B6134" s="2"/>
    </row>
    <row r="6135">
      <c r="B6135" s="2"/>
    </row>
    <row r="6136">
      <c r="B6136" s="2"/>
    </row>
    <row r="6137">
      <c r="B6137" s="2"/>
    </row>
    <row r="6138">
      <c r="B6138" s="2"/>
    </row>
    <row r="6139">
      <c r="B6139" s="2"/>
    </row>
    <row r="6140">
      <c r="B6140" s="2"/>
    </row>
    <row r="6141">
      <c r="B6141" s="2"/>
    </row>
    <row r="6142">
      <c r="B6142" s="2"/>
    </row>
    <row r="6143">
      <c r="B6143" s="2"/>
    </row>
    <row r="6144">
      <c r="B6144" s="2"/>
    </row>
    <row r="6145">
      <c r="B6145" s="2"/>
    </row>
    <row r="6146">
      <c r="B6146" s="2"/>
    </row>
    <row r="6147">
      <c r="B6147" s="2"/>
    </row>
    <row r="6148">
      <c r="B6148" s="2"/>
    </row>
    <row r="6149">
      <c r="B6149" s="2"/>
    </row>
    <row r="6150">
      <c r="B6150" s="2"/>
    </row>
    <row r="6151">
      <c r="B6151" s="2"/>
    </row>
    <row r="6152">
      <c r="B6152" s="2"/>
    </row>
    <row r="6153">
      <c r="B6153" s="2"/>
    </row>
    <row r="6154">
      <c r="B6154" s="2"/>
    </row>
    <row r="6155">
      <c r="B6155" s="2"/>
    </row>
    <row r="6156">
      <c r="B6156" s="2"/>
    </row>
    <row r="6157">
      <c r="B6157" s="2"/>
    </row>
    <row r="6158">
      <c r="B6158" s="2"/>
    </row>
    <row r="6159">
      <c r="B6159" s="2"/>
    </row>
    <row r="6160">
      <c r="B6160" s="2"/>
    </row>
    <row r="6161">
      <c r="B6161" s="2"/>
    </row>
    <row r="6162">
      <c r="B6162" s="2"/>
    </row>
    <row r="6163">
      <c r="B6163" s="2"/>
    </row>
    <row r="6164">
      <c r="B6164" s="2"/>
    </row>
    <row r="6165">
      <c r="B6165" s="2"/>
    </row>
    <row r="6166">
      <c r="B6166" s="2"/>
    </row>
    <row r="6167">
      <c r="B6167" s="2"/>
    </row>
    <row r="6168">
      <c r="B6168" s="2"/>
    </row>
    <row r="6169">
      <c r="B6169" s="2"/>
    </row>
    <row r="6170">
      <c r="B6170" s="2"/>
    </row>
    <row r="6171">
      <c r="B6171" s="2"/>
    </row>
    <row r="6172">
      <c r="B6172" s="2"/>
    </row>
    <row r="6173">
      <c r="B6173" s="2"/>
    </row>
    <row r="6174">
      <c r="B6174" s="2"/>
    </row>
    <row r="6175">
      <c r="B6175" s="2"/>
    </row>
    <row r="6176">
      <c r="B6176" s="2"/>
    </row>
    <row r="6177">
      <c r="B6177" s="2"/>
    </row>
    <row r="6178">
      <c r="B6178" s="2"/>
    </row>
    <row r="6179">
      <c r="B6179" s="2"/>
    </row>
    <row r="6180">
      <c r="B6180" s="2"/>
    </row>
    <row r="6181">
      <c r="B6181" s="2"/>
    </row>
    <row r="6182">
      <c r="B6182" s="2"/>
    </row>
    <row r="6183">
      <c r="B6183" s="2"/>
    </row>
    <row r="6184">
      <c r="B6184" s="2"/>
    </row>
    <row r="6185">
      <c r="B6185" s="2"/>
    </row>
    <row r="6186">
      <c r="B6186" s="2"/>
    </row>
    <row r="6187">
      <c r="B6187" s="2"/>
    </row>
    <row r="6188">
      <c r="B6188" s="2"/>
    </row>
    <row r="6189">
      <c r="B6189" s="2"/>
    </row>
    <row r="6190">
      <c r="B6190" s="2"/>
    </row>
    <row r="6191">
      <c r="B6191" s="2"/>
    </row>
    <row r="6192">
      <c r="B6192" s="2"/>
    </row>
    <row r="6193">
      <c r="B6193" s="2"/>
    </row>
    <row r="6194">
      <c r="B6194" s="2"/>
    </row>
    <row r="6195">
      <c r="B6195" s="2"/>
    </row>
    <row r="6196">
      <c r="B6196" s="2"/>
    </row>
    <row r="6197">
      <c r="B6197" s="2"/>
    </row>
    <row r="6198">
      <c r="B6198" s="2"/>
    </row>
    <row r="6199">
      <c r="B6199" s="2"/>
    </row>
    <row r="6200">
      <c r="B6200" s="2"/>
    </row>
    <row r="6201">
      <c r="B6201" s="2"/>
    </row>
    <row r="6202">
      <c r="B6202" s="2"/>
    </row>
    <row r="6203">
      <c r="B6203" s="2"/>
    </row>
    <row r="6204">
      <c r="B6204" s="2"/>
    </row>
    <row r="6205">
      <c r="B6205" s="2"/>
    </row>
    <row r="6206">
      <c r="B6206" s="2"/>
    </row>
    <row r="6207">
      <c r="B6207" s="2"/>
    </row>
    <row r="6208">
      <c r="B6208" s="2"/>
    </row>
    <row r="6209">
      <c r="B6209" s="2"/>
    </row>
    <row r="6210">
      <c r="B6210" s="2"/>
    </row>
    <row r="6211">
      <c r="B6211" s="2"/>
    </row>
    <row r="6212">
      <c r="B6212" s="2"/>
    </row>
    <row r="6213">
      <c r="B6213" s="2"/>
    </row>
    <row r="6214">
      <c r="B6214" s="2"/>
    </row>
    <row r="6215">
      <c r="B6215" s="2"/>
    </row>
    <row r="6216">
      <c r="B6216" s="2"/>
    </row>
    <row r="6217">
      <c r="B6217" s="2"/>
    </row>
    <row r="6218">
      <c r="B6218" s="2"/>
    </row>
    <row r="6219">
      <c r="B6219" s="2"/>
    </row>
    <row r="6220">
      <c r="B6220" s="2"/>
    </row>
    <row r="6221">
      <c r="B6221" s="2"/>
    </row>
    <row r="6222">
      <c r="B6222" s="2"/>
    </row>
    <row r="6223">
      <c r="B6223" s="2"/>
    </row>
    <row r="6224">
      <c r="B6224" s="2"/>
    </row>
    <row r="6225">
      <c r="B6225" s="2"/>
    </row>
    <row r="6226">
      <c r="B6226" s="2"/>
    </row>
    <row r="6227">
      <c r="B6227" s="2"/>
    </row>
    <row r="6228">
      <c r="B6228" s="2"/>
    </row>
    <row r="6229">
      <c r="B6229" s="2"/>
    </row>
    <row r="6230">
      <c r="B6230" s="2"/>
    </row>
    <row r="6231">
      <c r="B6231" s="2"/>
    </row>
    <row r="6232">
      <c r="B6232" s="2"/>
    </row>
    <row r="6233">
      <c r="B6233" s="2"/>
    </row>
    <row r="6234">
      <c r="B6234" s="2"/>
    </row>
    <row r="6235">
      <c r="B6235" s="2"/>
    </row>
    <row r="6236">
      <c r="B6236" s="2"/>
    </row>
    <row r="6237">
      <c r="B6237" s="2"/>
    </row>
    <row r="6238">
      <c r="B6238" s="2"/>
    </row>
    <row r="6239">
      <c r="B6239" s="2"/>
    </row>
    <row r="6240">
      <c r="B6240" s="2"/>
    </row>
    <row r="6241">
      <c r="B6241" s="2"/>
    </row>
    <row r="6242">
      <c r="B6242" s="2"/>
    </row>
    <row r="6243">
      <c r="B6243" s="2"/>
    </row>
    <row r="6244">
      <c r="B6244" s="2"/>
    </row>
    <row r="6245">
      <c r="B6245" s="2"/>
    </row>
    <row r="6246">
      <c r="B6246" s="2"/>
    </row>
    <row r="6247">
      <c r="B6247" s="2"/>
    </row>
    <row r="6248">
      <c r="B6248" s="2"/>
    </row>
    <row r="6249">
      <c r="B6249" s="2"/>
    </row>
    <row r="6250">
      <c r="B6250" s="2"/>
    </row>
    <row r="6251">
      <c r="B6251" s="2"/>
    </row>
    <row r="6252">
      <c r="B6252" s="2"/>
    </row>
    <row r="6253">
      <c r="B6253" s="2"/>
    </row>
    <row r="6254">
      <c r="B6254" s="2"/>
    </row>
    <row r="6255">
      <c r="B6255" s="2"/>
    </row>
    <row r="6256">
      <c r="B6256" s="2"/>
    </row>
    <row r="6257">
      <c r="B6257" s="2"/>
    </row>
    <row r="6258">
      <c r="B6258" s="2"/>
    </row>
    <row r="6259">
      <c r="B6259" s="2"/>
    </row>
    <row r="6260">
      <c r="B6260" s="2"/>
    </row>
    <row r="6261">
      <c r="B6261" s="2"/>
    </row>
    <row r="6262">
      <c r="B6262" s="2"/>
    </row>
    <row r="6263">
      <c r="B6263" s="2"/>
    </row>
    <row r="6264">
      <c r="B6264" s="2"/>
    </row>
    <row r="6265">
      <c r="B6265" s="2"/>
    </row>
    <row r="6266">
      <c r="B6266" s="2"/>
    </row>
    <row r="6267">
      <c r="B6267" s="2"/>
    </row>
    <row r="6268">
      <c r="B6268" s="2"/>
    </row>
    <row r="6269">
      <c r="B6269" s="2"/>
    </row>
    <row r="6270">
      <c r="B6270" s="2"/>
    </row>
    <row r="6271">
      <c r="B6271" s="2"/>
    </row>
    <row r="6272">
      <c r="B6272" s="2"/>
    </row>
    <row r="6273">
      <c r="B6273" s="2"/>
    </row>
    <row r="6274">
      <c r="B6274" s="2"/>
    </row>
    <row r="6275">
      <c r="B6275" s="2"/>
    </row>
    <row r="6276">
      <c r="B6276" s="2"/>
    </row>
    <row r="6277">
      <c r="B6277" s="2"/>
    </row>
    <row r="6278">
      <c r="B6278" s="2"/>
    </row>
    <row r="6279">
      <c r="B6279" s="2"/>
    </row>
    <row r="6280">
      <c r="B6280" s="2"/>
    </row>
    <row r="6281">
      <c r="B6281" s="2"/>
    </row>
    <row r="6282">
      <c r="B6282" s="2"/>
    </row>
    <row r="6283">
      <c r="B6283" s="2"/>
    </row>
    <row r="6284">
      <c r="B6284" s="2"/>
    </row>
    <row r="6285">
      <c r="B6285" s="2"/>
    </row>
    <row r="6286">
      <c r="B6286" s="2"/>
    </row>
    <row r="6287">
      <c r="B6287" s="2"/>
    </row>
    <row r="6288">
      <c r="B6288" s="2"/>
    </row>
    <row r="6289">
      <c r="B6289" s="2"/>
    </row>
    <row r="6290">
      <c r="B6290" s="2"/>
    </row>
    <row r="6291">
      <c r="B6291" s="2"/>
    </row>
    <row r="6292">
      <c r="B6292" s="2"/>
    </row>
    <row r="6293">
      <c r="B6293" s="2"/>
    </row>
    <row r="6294">
      <c r="B6294" s="2"/>
    </row>
    <row r="6295">
      <c r="B6295" s="2"/>
    </row>
    <row r="6296">
      <c r="B6296" s="2"/>
    </row>
    <row r="6297">
      <c r="B6297" s="2"/>
    </row>
    <row r="6298">
      <c r="B6298" s="2"/>
    </row>
    <row r="6299">
      <c r="B6299" s="2"/>
    </row>
    <row r="6300">
      <c r="B6300" s="2"/>
    </row>
    <row r="6301">
      <c r="B6301" s="2"/>
    </row>
    <row r="6302">
      <c r="B6302" s="2"/>
    </row>
    <row r="6303">
      <c r="B6303" s="2"/>
    </row>
    <row r="6304">
      <c r="B6304" s="2"/>
    </row>
    <row r="6305">
      <c r="B6305" s="2"/>
    </row>
    <row r="6306">
      <c r="B6306" s="2"/>
    </row>
    <row r="6307">
      <c r="B6307" s="2"/>
    </row>
    <row r="6308">
      <c r="B6308" s="2"/>
    </row>
    <row r="6309">
      <c r="B6309" s="2"/>
    </row>
    <row r="6310">
      <c r="B6310" s="2"/>
    </row>
    <row r="6311">
      <c r="B6311" s="2"/>
    </row>
    <row r="6312">
      <c r="B6312" s="2"/>
    </row>
    <row r="6313">
      <c r="B6313" s="2"/>
    </row>
    <row r="6314">
      <c r="B6314" s="2"/>
    </row>
    <row r="6315">
      <c r="B6315" s="2"/>
    </row>
    <row r="6316">
      <c r="B6316" s="2"/>
    </row>
    <row r="6317">
      <c r="B6317" s="2"/>
    </row>
    <row r="6318">
      <c r="B6318" s="2"/>
    </row>
    <row r="6319">
      <c r="B6319" s="2"/>
    </row>
    <row r="6320">
      <c r="B6320" s="2"/>
    </row>
    <row r="6321">
      <c r="B6321" s="2"/>
    </row>
    <row r="6322">
      <c r="B6322" s="2"/>
    </row>
    <row r="6323">
      <c r="B6323" s="2"/>
    </row>
    <row r="6324">
      <c r="B6324" s="2"/>
    </row>
    <row r="6325">
      <c r="B6325" s="2"/>
    </row>
    <row r="6326">
      <c r="B6326" s="2"/>
    </row>
    <row r="6327">
      <c r="B6327" s="2"/>
    </row>
    <row r="6328">
      <c r="B6328" s="2"/>
    </row>
    <row r="6329">
      <c r="B6329" s="2"/>
    </row>
    <row r="6330">
      <c r="B6330" s="2"/>
    </row>
    <row r="6331">
      <c r="B6331" s="2"/>
    </row>
    <row r="6332">
      <c r="B6332" s="2"/>
    </row>
    <row r="6333">
      <c r="B6333" s="2"/>
    </row>
    <row r="6334">
      <c r="B6334" s="2"/>
    </row>
    <row r="6335">
      <c r="B6335" s="2"/>
    </row>
    <row r="6336">
      <c r="B6336" s="2"/>
    </row>
    <row r="6337">
      <c r="B6337" s="2"/>
    </row>
    <row r="6338">
      <c r="B6338" s="2"/>
    </row>
    <row r="6339">
      <c r="B6339" s="2"/>
    </row>
    <row r="6340">
      <c r="B6340" s="2"/>
    </row>
    <row r="6341">
      <c r="B6341" s="2"/>
    </row>
    <row r="6342">
      <c r="B6342" s="2"/>
    </row>
    <row r="6343">
      <c r="B6343" s="2"/>
    </row>
    <row r="6344">
      <c r="B6344" s="2"/>
    </row>
    <row r="6345">
      <c r="B6345" s="2"/>
    </row>
    <row r="6346">
      <c r="B6346" s="2"/>
    </row>
    <row r="6347">
      <c r="B6347" s="2"/>
    </row>
    <row r="6348">
      <c r="B6348" s="2"/>
    </row>
    <row r="6349">
      <c r="B6349" s="2"/>
    </row>
    <row r="6350">
      <c r="B6350" s="2"/>
    </row>
    <row r="6351">
      <c r="B6351" s="2"/>
    </row>
    <row r="6352">
      <c r="B6352" s="2"/>
    </row>
    <row r="6353">
      <c r="B6353" s="2"/>
    </row>
    <row r="6354">
      <c r="B6354" s="2"/>
    </row>
    <row r="6355">
      <c r="B6355" s="2"/>
    </row>
    <row r="6356">
      <c r="B6356" s="2"/>
    </row>
    <row r="6357">
      <c r="B6357" s="2"/>
    </row>
    <row r="6358">
      <c r="B6358" s="2"/>
    </row>
    <row r="6359">
      <c r="B6359" s="2"/>
    </row>
    <row r="6360">
      <c r="B6360" s="2"/>
    </row>
    <row r="6361">
      <c r="B6361" s="2"/>
    </row>
    <row r="6362">
      <c r="B6362" s="2"/>
    </row>
    <row r="6363">
      <c r="B6363" s="2"/>
    </row>
    <row r="6364">
      <c r="B6364" s="2"/>
    </row>
    <row r="6365">
      <c r="B6365" s="2"/>
    </row>
    <row r="6366">
      <c r="B6366" s="2"/>
    </row>
    <row r="6367">
      <c r="B6367" s="2"/>
    </row>
    <row r="6368">
      <c r="B6368" s="2"/>
    </row>
    <row r="6369">
      <c r="B6369" s="2"/>
    </row>
    <row r="6370">
      <c r="B6370" s="2"/>
    </row>
    <row r="6371">
      <c r="B6371" s="2"/>
    </row>
    <row r="6372">
      <c r="B6372" s="2"/>
    </row>
    <row r="6373">
      <c r="B6373" s="2"/>
    </row>
    <row r="6374">
      <c r="B6374" s="2"/>
    </row>
    <row r="6375">
      <c r="B6375" s="2"/>
    </row>
    <row r="6376">
      <c r="B6376" s="2"/>
    </row>
    <row r="6377">
      <c r="B6377" s="2"/>
    </row>
    <row r="6378">
      <c r="B6378" s="2"/>
    </row>
    <row r="6379">
      <c r="B6379" s="2"/>
    </row>
    <row r="6380">
      <c r="B6380" s="2"/>
    </row>
    <row r="6381">
      <c r="B6381" s="2"/>
    </row>
    <row r="6382">
      <c r="B6382" s="2"/>
    </row>
    <row r="6383">
      <c r="B6383" s="2"/>
    </row>
    <row r="6384">
      <c r="B6384" s="2"/>
    </row>
    <row r="6385">
      <c r="B6385" s="2"/>
    </row>
    <row r="6386">
      <c r="B6386" s="2"/>
    </row>
    <row r="6387">
      <c r="B6387" s="2"/>
    </row>
    <row r="6388">
      <c r="B6388" s="2"/>
    </row>
    <row r="6389">
      <c r="B6389" s="2"/>
    </row>
    <row r="6390">
      <c r="B6390" s="2"/>
    </row>
    <row r="6391">
      <c r="B6391" s="2"/>
    </row>
    <row r="6392">
      <c r="B6392" s="2"/>
    </row>
    <row r="6393">
      <c r="B6393" s="2"/>
    </row>
    <row r="6394">
      <c r="B6394" s="2"/>
    </row>
    <row r="6395">
      <c r="B6395" s="2"/>
    </row>
    <row r="6396">
      <c r="B6396" s="2"/>
    </row>
    <row r="6397">
      <c r="B6397" s="2"/>
    </row>
    <row r="6398">
      <c r="B6398" s="2"/>
    </row>
    <row r="6399">
      <c r="B6399" s="2"/>
    </row>
    <row r="6400">
      <c r="B6400" s="2"/>
    </row>
    <row r="6401">
      <c r="B6401" s="2"/>
    </row>
    <row r="6402">
      <c r="B6402" s="2"/>
    </row>
    <row r="6403">
      <c r="B6403" s="2"/>
    </row>
    <row r="6404">
      <c r="B6404" s="2"/>
    </row>
    <row r="6405">
      <c r="B6405" s="2"/>
    </row>
    <row r="6406">
      <c r="B6406" s="2"/>
    </row>
    <row r="6407">
      <c r="B6407" s="2"/>
    </row>
    <row r="6408">
      <c r="B6408" s="2"/>
    </row>
    <row r="6409">
      <c r="B6409" s="2"/>
    </row>
    <row r="6410">
      <c r="B6410" s="2"/>
    </row>
    <row r="6411">
      <c r="B6411" s="2"/>
    </row>
    <row r="6412">
      <c r="B6412" s="2"/>
    </row>
    <row r="6413">
      <c r="B6413" s="2"/>
    </row>
    <row r="6414">
      <c r="B6414" s="2"/>
    </row>
    <row r="6415">
      <c r="B6415" s="2"/>
    </row>
    <row r="6416">
      <c r="B6416" s="2"/>
    </row>
    <row r="6417">
      <c r="B6417" s="2"/>
    </row>
    <row r="6418">
      <c r="B6418" s="2"/>
    </row>
    <row r="6419">
      <c r="B6419" s="2"/>
    </row>
    <row r="6420">
      <c r="B6420" s="2"/>
    </row>
    <row r="6421">
      <c r="B6421" s="2"/>
    </row>
    <row r="6422">
      <c r="B6422" s="2"/>
    </row>
    <row r="6423">
      <c r="B6423" s="2"/>
    </row>
    <row r="6424">
      <c r="B6424" s="2"/>
    </row>
    <row r="6425">
      <c r="B6425" s="2"/>
    </row>
    <row r="6426">
      <c r="B6426" s="2"/>
    </row>
    <row r="6427">
      <c r="B6427" s="2"/>
    </row>
    <row r="6428">
      <c r="B6428" s="2"/>
    </row>
    <row r="6429">
      <c r="B6429" s="2"/>
    </row>
    <row r="6430">
      <c r="B6430" s="2"/>
    </row>
    <row r="6431">
      <c r="B6431" s="2"/>
    </row>
    <row r="6432">
      <c r="B6432" s="2"/>
    </row>
    <row r="6433">
      <c r="B6433" s="2"/>
    </row>
    <row r="6434">
      <c r="B6434" s="2"/>
    </row>
    <row r="6435">
      <c r="B6435" s="2"/>
    </row>
    <row r="6436">
      <c r="B6436" s="2"/>
    </row>
    <row r="6437">
      <c r="B6437" s="2"/>
    </row>
    <row r="6438">
      <c r="B6438" s="2"/>
    </row>
    <row r="6439">
      <c r="B6439" s="2"/>
    </row>
    <row r="6440">
      <c r="B6440" s="2"/>
    </row>
    <row r="6441">
      <c r="B6441" s="2"/>
    </row>
    <row r="6442">
      <c r="B6442" s="2"/>
    </row>
    <row r="6443">
      <c r="B6443" s="2"/>
    </row>
    <row r="6444">
      <c r="B6444" s="2"/>
    </row>
    <row r="6445">
      <c r="B6445" s="2"/>
    </row>
    <row r="6446">
      <c r="B6446" s="2"/>
    </row>
    <row r="6447">
      <c r="B6447" s="2"/>
    </row>
    <row r="6448">
      <c r="B6448" s="2"/>
    </row>
    <row r="6449">
      <c r="B6449" s="2"/>
    </row>
    <row r="6450">
      <c r="B6450" s="2"/>
    </row>
    <row r="6451">
      <c r="B6451" s="2"/>
    </row>
    <row r="6452">
      <c r="B6452" s="2"/>
    </row>
    <row r="6453">
      <c r="B6453" s="2"/>
    </row>
    <row r="6454">
      <c r="B6454" s="2"/>
    </row>
    <row r="6455">
      <c r="B6455" s="2"/>
    </row>
    <row r="6456">
      <c r="B6456" s="2"/>
    </row>
    <row r="6457">
      <c r="B6457" s="2"/>
    </row>
    <row r="6458">
      <c r="B6458" s="2"/>
    </row>
    <row r="6459">
      <c r="B6459" s="2"/>
    </row>
    <row r="6460">
      <c r="B6460" s="2"/>
    </row>
    <row r="6461">
      <c r="B6461" s="2"/>
    </row>
    <row r="6462">
      <c r="B6462" s="2"/>
    </row>
    <row r="6463">
      <c r="B6463" s="2"/>
    </row>
    <row r="6464">
      <c r="B6464" s="2"/>
    </row>
    <row r="6465">
      <c r="B6465" s="2"/>
    </row>
    <row r="6466">
      <c r="B6466" s="2"/>
    </row>
    <row r="6467">
      <c r="B6467" s="2"/>
    </row>
    <row r="6468">
      <c r="B6468" s="2"/>
    </row>
    <row r="6469">
      <c r="B6469" s="2"/>
    </row>
    <row r="6470">
      <c r="B6470" s="2"/>
    </row>
    <row r="6471">
      <c r="B6471" s="2"/>
    </row>
    <row r="6472">
      <c r="B6472" s="2"/>
    </row>
    <row r="6473">
      <c r="B6473" s="2"/>
    </row>
    <row r="6474">
      <c r="B6474" s="2"/>
    </row>
    <row r="6475">
      <c r="B6475" s="2"/>
    </row>
    <row r="6476">
      <c r="B6476" s="2"/>
    </row>
    <row r="6477">
      <c r="B6477" s="2"/>
    </row>
    <row r="6478">
      <c r="B6478" s="2"/>
    </row>
    <row r="6479">
      <c r="B6479" s="2"/>
    </row>
    <row r="6480">
      <c r="B6480" s="2"/>
    </row>
    <row r="6481">
      <c r="B6481" s="2"/>
    </row>
    <row r="6482">
      <c r="B6482" s="2"/>
    </row>
    <row r="6483">
      <c r="B6483" s="2"/>
    </row>
    <row r="6484">
      <c r="B6484" s="2"/>
    </row>
    <row r="6485">
      <c r="B6485" s="2"/>
    </row>
    <row r="6486">
      <c r="B6486" s="2"/>
    </row>
    <row r="6487">
      <c r="B6487" s="2"/>
    </row>
    <row r="6488">
      <c r="B6488" s="2"/>
    </row>
    <row r="6489">
      <c r="B6489" s="2"/>
    </row>
    <row r="6490">
      <c r="B6490" s="2"/>
    </row>
    <row r="6491">
      <c r="B6491" s="2"/>
    </row>
    <row r="6492">
      <c r="B6492" s="2"/>
    </row>
    <row r="6493">
      <c r="B6493" s="2"/>
    </row>
    <row r="6494">
      <c r="B6494" s="2"/>
    </row>
    <row r="6495">
      <c r="B6495" s="2"/>
    </row>
    <row r="6496">
      <c r="B6496" s="2"/>
    </row>
    <row r="6497">
      <c r="B6497" s="2"/>
    </row>
    <row r="6498">
      <c r="B6498" s="2"/>
    </row>
    <row r="6499">
      <c r="B6499" s="2"/>
    </row>
    <row r="6500">
      <c r="B6500" s="2"/>
    </row>
    <row r="6501">
      <c r="B6501" s="2"/>
    </row>
    <row r="6502">
      <c r="B6502" s="2"/>
    </row>
    <row r="6503">
      <c r="B6503" s="2"/>
    </row>
    <row r="6504">
      <c r="B6504" s="2"/>
    </row>
    <row r="6505">
      <c r="B6505" s="2"/>
    </row>
    <row r="6506">
      <c r="B6506" s="2"/>
    </row>
    <row r="6507">
      <c r="B6507" s="2"/>
    </row>
    <row r="6508">
      <c r="B6508" s="2"/>
    </row>
    <row r="6509">
      <c r="B6509" s="2"/>
    </row>
    <row r="6510">
      <c r="B6510" s="2"/>
    </row>
    <row r="6511">
      <c r="B6511" s="2"/>
    </row>
    <row r="6512">
      <c r="B6512" s="2"/>
    </row>
    <row r="6513">
      <c r="B6513" s="2"/>
    </row>
    <row r="6514">
      <c r="B6514" s="2"/>
    </row>
    <row r="6515">
      <c r="B6515" s="2"/>
    </row>
    <row r="6516">
      <c r="B6516" s="2"/>
    </row>
    <row r="6517">
      <c r="B6517" s="2"/>
    </row>
    <row r="6518">
      <c r="B6518" s="2"/>
    </row>
    <row r="6519">
      <c r="B6519" s="2"/>
    </row>
    <row r="6520">
      <c r="B6520" s="2"/>
    </row>
    <row r="6521">
      <c r="B6521" s="2"/>
    </row>
    <row r="6522">
      <c r="B6522" s="2"/>
    </row>
    <row r="6523">
      <c r="B6523" s="2"/>
    </row>
    <row r="6524">
      <c r="B6524" s="2"/>
    </row>
    <row r="6525">
      <c r="B6525" s="2"/>
    </row>
    <row r="6526">
      <c r="B6526" s="2"/>
    </row>
    <row r="6527">
      <c r="B6527" s="2"/>
    </row>
    <row r="6528">
      <c r="B6528" s="2"/>
    </row>
    <row r="6529">
      <c r="B6529" s="2"/>
    </row>
    <row r="6530">
      <c r="B6530" s="2"/>
    </row>
    <row r="6531">
      <c r="B6531" s="2"/>
    </row>
    <row r="6532">
      <c r="B6532" s="2"/>
    </row>
    <row r="6533">
      <c r="B6533" s="2"/>
    </row>
    <row r="6534">
      <c r="B6534" s="2"/>
    </row>
    <row r="6535">
      <c r="B6535" s="2"/>
    </row>
    <row r="6536">
      <c r="B6536" s="2"/>
    </row>
    <row r="6537">
      <c r="B6537" s="2"/>
    </row>
    <row r="6538">
      <c r="B6538" s="2"/>
    </row>
    <row r="6539">
      <c r="B6539" s="2"/>
    </row>
    <row r="6540">
      <c r="B6540" s="2"/>
    </row>
    <row r="6541">
      <c r="B6541" s="2"/>
    </row>
    <row r="6542">
      <c r="B6542" s="2"/>
    </row>
    <row r="6543">
      <c r="B6543" s="2"/>
    </row>
    <row r="6544">
      <c r="B6544" s="2"/>
    </row>
    <row r="6545">
      <c r="B6545" s="2"/>
    </row>
    <row r="6546">
      <c r="B6546" s="2"/>
    </row>
    <row r="6547">
      <c r="B6547" s="2"/>
    </row>
    <row r="6548">
      <c r="B6548" s="2"/>
    </row>
    <row r="6549">
      <c r="B6549" s="2"/>
    </row>
    <row r="6550">
      <c r="B6550" s="2"/>
    </row>
    <row r="6551">
      <c r="B6551" s="2"/>
    </row>
    <row r="6552">
      <c r="B6552" s="2"/>
    </row>
    <row r="6553">
      <c r="B6553" s="2"/>
    </row>
    <row r="6554">
      <c r="B6554" s="2"/>
    </row>
    <row r="6555">
      <c r="B6555" s="2"/>
    </row>
    <row r="6556">
      <c r="B6556" s="2"/>
    </row>
    <row r="6557">
      <c r="B6557" s="2"/>
    </row>
    <row r="6558">
      <c r="B6558" s="2"/>
    </row>
    <row r="6559">
      <c r="B6559" s="2"/>
    </row>
    <row r="6560">
      <c r="B6560" s="2"/>
    </row>
    <row r="6561">
      <c r="B6561" s="2"/>
    </row>
    <row r="6562">
      <c r="B6562" s="2"/>
    </row>
    <row r="6563">
      <c r="B6563" s="2"/>
    </row>
    <row r="6564">
      <c r="B6564" s="2"/>
    </row>
    <row r="6565">
      <c r="B6565" s="2"/>
    </row>
    <row r="6566">
      <c r="B6566" s="2"/>
    </row>
    <row r="6567">
      <c r="B6567" s="2"/>
    </row>
    <row r="6568">
      <c r="B6568" s="2"/>
    </row>
    <row r="6569">
      <c r="B6569" s="2"/>
    </row>
    <row r="6570">
      <c r="B6570" s="2"/>
    </row>
    <row r="6571">
      <c r="B6571" s="2"/>
    </row>
    <row r="6572">
      <c r="B6572" s="2"/>
    </row>
    <row r="6573">
      <c r="B6573" s="2"/>
    </row>
    <row r="6574">
      <c r="B6574" s="2"/>
    </row>
    <row r="6575">
      <c r="B6575" s="2"/>
    </row>
    <row r="6576">
      <c r="B6576" s="2"/>
    </row>
    <row r="6577">
      <c r="B6577" s="2"/>
    </row>
    <row r="6578">
      <c r="B6578" s="2"/>
    </row>
    <row r="6579">
      <c r="B6579" s="2"/>
    </row>
    <row r="6580">
      <c r="B6580" s="2"/>
    </row>
    <row r="6581">
      <c r="B6581" s="2"/>
    </row>
    <row r="6582">
      <c r="B6582" s="2"/>
    </row>
    <row r="6583">
      <c r="B6583" s="2"/>
    </row>
    <row r="6584">
      <c r="B6584" s="2"/>
    </row>
    <row r="6585">
      <c r="B6585" s="2"/>
    </row>
    <row r="6586">
      <c r="B6586" s="2"/>
    </row>
    <row r="6587">
      <c r="B6587" s="2"/>
    </row>
    <row r="6588">
      <c r="B6588" s="2"/>
    </row>
    <row r="6589">
      <c r="B6589" s="2"/>
    </row>
    <row r="6590">
      <c r="B6590" s="2"/>
    </row>
    <row r="6591">
      <c r="B6591" s="2"/>
    </row>
    <row r="6592">
      <c r="B6592" s="2"/>
    </row>
    <row r="6593">
      <c r="B6593" s="2"/>
    </row>
    <row r="6594">
      <c r="B6594" s="2"/>
    </row>
    <row r="6595">
      <c r="B6595" s="2"/>
    </row>
    <row r="6596">
      <c r="B6596" s="2"/>
    </row>
    <row r="6597">
      <c r="B6597" s="2"/>
    </row>
    <row r="6598">
      <c r="B6598" s="2"/>
    </row>
    <row r="6599">
      <c r="B6599" s="2"/>
    </row>
    <row r="6600">
      <c r="B6600" s="2"/>
    </row>
    <row r="6601">
      <c r="B6601" s="2"/>
    </row>
    <row r="6602">
      <c r="B6602" s="2"/>
    </row>
    <row r="6603">
      <c r="B6603" s="2"/>
    </row>
    <row r="6604">
      <c r="B6604" s="2"/>
    </row>
    <row r="6605">
      <c r="B6605" s="2"/>
    </row>
    <row r="6606">
      <c r="B6606" s="2"/>
    </row>
    <row r="6607">
      <c r="B6607" s="2"/>
    </row>
    <row r="6608">
      <c r="B6608" s="2"/>
    </row>
    <row r="6609">
      <c r="B6609" s="2"/>
    </row>
    <row r="6610">
      <c r="B6610" s="2"/>
    </row>
    <row r="6611">
      <c r="B6611" s="2"/>
    </row>
    <row r="6612">
      <c r="B6612" s="2"/>
    </row>
    <row r="6613">
      <c r="B6613" s="2"/>
    </row>
    <row r="6614">
      <c r="B6614" s="2"/>
    </row>
    <row r="6615">
      <c r="B6615" s="2"/>
    </row>
    <row r="6616">
      <c r="B6616" s="2"/>
    </row>
    <row r="6617">
      <c r="B6617" s="2"/>
    </row>
    <row r="6618">
      <c r="B6618" s="2"/>
    </row>
    <row r="6619">
      <c r="B6619" s="2"/>
    </row>
    <row r="6620">
      <c r="B6620" s="2"/>
    </row>
    <row r="6621">
      <c r="B6621" s="2"/>
    </row>
    <row r="6622">
      <c r="B6622" s="2"/>
    </row>
    <row r="6623">
      <c r="B6623" s="2"/>
    </row>
    <row r="6624">
      <c r="B6624" s="2"/>
    </row>
    <row r="6625">
      <c r="B6625" s="2"/>
    </row>
    <row r="6626">
      <c r="B6626" s="2"/>
    </row>
    <row r="6627">
      <c r="B6627" s="2"/>
    </row>
    <row r="6628">
      <c r="B6628" s="2"/>
    </row>
    <row r="6629">
      <c r="B6629" s="2"/>
    </row>
    <row r="6630">
      <c r="B6630" s="2"/>
    </row>
    <row r="6631">
      <c r="B6631" s="2"/>
    </row>
    <row r="6632">
      <c r="B6632" s="2"/>
    </row>
    <row r="6633">
      <c r="B6633" s="2"/>
    </row>
    <row r="6634">
      <c r="B6634" s="2"/>
    </row>
    <row r="6635">
      <c r="B6635" s="2"/>
    </row>
    <row r="6636">
      <c r="B6636" s="2"/>
    </row>
    <row r="6637">
      <c r="B6637" s="2"/>
    </row>
    <row r="6638">
      <c r="B6638" s="2"/>
    </row>
    <row r="6639">
      <c r="B6639" s="2"/>
    </row>
    <row r="6640">
      <c r="B6640" s="2"/>
    </row>
    <row r="6641">
      <c r="B6641" s="2"/>
    </row>
    <row r="6642">
      <c r="B6642" s="2"/>
    </row>
    <row r="6643">
      <c r="B6643" s="2"/>
    </row>
    <row r="6644">
      <c r="B6644" s="2"/>
    </row>
    <row r="6645">
      <c r="B6645" s="2"/>
    </row>
    <row r="6646">
      <c r="B6646" s="2"/>
    </row>
    <row r="6647">
      <c r="B6647" s="2"/>
    </row>
    <row r="6648">
      <c r="B6648" s="2"/>
    </row>
    <row r="6649">
      <c r="B6649" s="2"/>
    </row>
    <row r="6650">
      <c r="B6650" s="2"/>
    </row>
    <row r="6651">
      <c r="B6651" s="2"/>
    </row>
    <row r="6652">
      <c r="B6652" s="2"/>
    </row>
    <row r="6653">
      <c r="B6653" s="2"/>
    </row>
    <row r="6654">
      <c r="B6654" s="2"/>
    </row>
    <row r="6655">
      <c r="B6655" s="2"/>
    </row>
    <row r="6656">
      <c r="B6656" s="2"/>
    </row>
    <row r="6657">
      <c r="B6657" s="2"/>
    </row>
    <row r="6658">
      <c r="B6658" s="2"/>
    </row>
    <row r="6659">
      <c r="B6659" s="2"/>
    </row>
    <row r="6660">
      <c r="B6660" s="2"/>
    </row>
    <row r="6661">
      <c r="B6661" s="2"/>
    </row>
    <row r="6662">
      <c r="B6662" s="2"/>
    </row>
    <row r="6663">
      <c r="B6663" s="2"/>
    </row>
    <row r="6664">
      <c r="B6664" s="2"/>
    </row>
    <row r="6665">
      <c r="B6665" s="2"/>
    </row>
    <row r="6666">
      <c r="B6666" s="2"/>
    </row>
    <row r="6667">
      <c r="B6667" s="2"/>
    </row>
    <row r="6668">
      <c r="B6668" s="2"/>
    </row>
    <row r="6669">
      <c r="B6669" s="2"/>
    </row>
    <row r="6670">
      <c r="B6670" s="2"/>
    </row>
    <row r="6671">
      <c r="B6671" s="2"/>
    </row>
    <row r="6672">
      <c r="B6672" s="2"/>
    </row>
    <row r="6673">
      <c r="B6673" s="2"/>
    </row>
    <row r="6674">
      <c r="B6674" s="2"/>
    </row>
    <row r="6675">
      <c r="B6675" s="2"/>
    </row>
    <row r="6676">
      <c r="B6676" s="2"/>
    </row>
    <row r="6677">
      <c r="B6677" s="2"/>
    </row>
    <row r="6678">
      <c r="B6678" s="2"/>
    </row>
    <row r="6679">
      <c r="B6679" s="2"/>
    </row>
    <row r="6680">
      <c r="B6680" s="2"/>
    </row>
    <row r="6681">
      <c r="B6681" s="2"/>
    </row>
    <row r="6682">
      <c r="B6682" s="2"/>
    </row>
    <row r="6683">
      <c r="B6683" s="2"/>
    </row>
    <row r="6684">
      <c r="B6684" s="2"/>
    </row>
    <row r="6685">
      <c r="B6685" s="2"/>
    </row>
    <row r="6686">
      <c r="B6686" s="2"/>
    </row>
    <row r="6687">
      <c r="B6687" s="2"/>
    </row>
    <row r="6688">
      <c r="B6688" s="2"/>
    </row>
    <row r="6689">
      <c r="B6689" s="2"/>
    </row>
    <row r="6690">
      <c r="B6690" s="2"/>
    </row>
    <row r="6691">
      <c r="B6691" s="2"/>
    </row>
    <row r="6692">
      <c r="B6692" s="2"/>
    </row>
    <row r="6693">
      <c r="B6693" s="2"/>
    </row>
    <row r="6694">
      <c r="B6694" s="2"/>
    </row>
    <row r="6695">
      <c r="B6695" s="2"/>
    </row>
    <row r="6696">
      <c r="B6696" s="2"/>
    </row>
    <row r="6697">
      <c r="B6697" s="2"/>
    </row>
    <row r="6698">
      <c r="B6698" s="2"/>
    </row>
    <row r="6699">
      <c r="B6699" s="2"/>
    </row>
    <row r="6700">
      <c r="B6700" s="2"/>
    </row>
    <row r="6701">
      <c r="B6701" s="2"/>
    </row>
    <row r="6702">
      <c r="B6702" s="2"/>
    </row>
    <row r="6703">
      <c r="B6703" s="2"/>
    </row>
    <row r="6704">
      <c r="B6704" s="2"/>
    </row>
    <row r="6705">
      <c r="B6705" s="2"/>
    </row>
    <row r="6706">
      <c r="B6706" s="2"/>
    </row>
    <row r="6707">
      <c r="B6707" s="2"/>
    </row>
    <row r="6708">
      <c r="B6708" s="2"/>
    </row>
    <row r="6709">
      <c r="B6709" s="2"/>
    </row>
    <row r="6710">
      <c r="B6710" s="2"/>
    </row>
    <row r="6711">
      <c r="B6711" s="2"/>
    </row>
    <row r="6712">
      <c r="B6712" s="2"/>
    </row>
    <row r="6713">
      <c r="B6713" s="2"/>
    </row>
    <row r="6714">
      <c r="B6714" s="2"/>
    </row>
    <row r="6715">
      <c r="B6715" s="2"/>
    </row>
    <row r="6716">
      <c r="B6716" s="2"/>
    </row>
    <row r="6717">
      <c r="B6717" s="2"/>
    </row>
    <row r="6718">
      <c r="B6718" s="2"/>
    </row>
    <row r="6719">
      <c r="B6719" s="2"/>
    </row>
    <row r="6720">
      <c r="B6720" s="2"/>
    </row>
    <row r="6721">
      <c r="B6721" s="2"/>
    </row>
    <row r="6722">
      <c r="B6722" s="2"/>
    </row>
    <row r="6723">
      <c r="B6723" s="2"/>
    </row>
    <row r="6724">
      <c r="B6724" s="2"/>
    </row>
    <row r="6725">
      <c r="B6725" s="2"/>
    </row>
    <row r="6726">
      <c r="B6726" s="2"/>
    </row>
    <row r="6727">
      <c r="B6727" s="2"/>
    </row>
    <row r="6728">
      <c r="B6728" s="2"/>
    </row>
    <row r="6729">
      <c r="B6729" s="2"/>
    </row>
    <row r="6730">
      <c r="B6730" s="2"/>
    </row>
    <row r="6731">
      <c r="B6731" s="2"/>
    </row>
    <row r="6732">
      <c r="B6732" s="2"/>
    </row>
    <row r="6733">
      <c r="B6733" s="2"/>
    </row>
    <row r="6734">
      <c r="B6734" s="2"/>
    </row>
    <row r="6735">
      <c r="B6735" s="2"/>
    </row>
    <row r="6736">
      <c r="B6736" s="2"/>
    </row>
    <row r="6737">
      <c r="B6737" s="2"/>
    </row>
    <row r="6738">
      <c r="B6738" s="2"/>
    </row>
    <row r="6739">
      <c r="B6739" s="2"/>
    </row>
    <row r="6740">
      <c r="B6740" s="2"/>
    </row>
    <row r="6741">
      <c r="B6741" s="2"/>
    </row>
    <row r="6742">
      <c r="B6742" s="2"/>
    </row>
    <row r="6743">
      <c r="B6743" s="2"/>
    </row>
    <row r="6744">
      <c r="B6744" s="2"/>
    </row>
    <row r="6745">
      <c r="B6745" s="2"/>
    </row>
    <row r="6746">
      <c r="B6746" s="2"/>
    </row>
    <row r="6747">
      <c r="B6747" s="2"/>
    </row>
    <row r="6748">
      <c r="B6748" s="2"/>
    </row>
    <row r="6749">
      <c r="B6749" s="2"/>
    </row>
    <row r="6750">
      <c r="B6750" s="2"/>
    </row>
    <row r="6751">
      <c r="B6751" s="2"/>
    </row>
    <row r="6752">
      <c r="B6752" s="2"/>
    </row>
    <row r="6753">
      <c r="B6753" s="2"/>
    </row>
    <row r="6754">
      <c r="B6754" s="2"/>
    </row>
    <row r="6755">
      <c r="B6755" s="2"/>
    </row>
    <row r="6756">
      <c r="B6756" s="2"/>
    </row>
    <row r="6757">
      <c r="B6757" s="2"/>
    </row>
    <row r="6758">
      <c r="B6758" s="2"/>
    </row>
    <row r="6759">
      <c r="B6759" s="2"/>
    </row>
    <row r="6760">
      <c r="B6760" s="2"/>
    </row>
    <row r="6761">
      <c r="B6761" s="2"/>
    </row>
    <row r="6762">
      <c r="B6762" s="2"/>
    </row>
    <row r="6763">
      <c r="B6763" s="2"/>
    </row>
    <row r="6764">
      <c r="B6764" s="2"/>
    </row>
    <row r="6765">
      <c r="B6765" s="2"/>
    </row>
    <row r="6766">
      <c r="B6766" s="2"/>
    </row>
    <row r="6767">
      <c r="B6767" s="2"/>
    </row>
    <row r="6768">
      <c r="B6768" s="2"/>
    </row>
    <row r="6769">
      <c r="B6769" s="2"/>
    </row>
    <row r="6770">
      <c r="B6770" s="2"/>
    </row>
    <row r="6771">
      <c r="B6771" s="2"/>
    </row>
    <row r="6772">
      <c r="B6772" s="2"/>
    </row>
    <row r="6773">
      <c r="B6773" s="2"/>
    </row>
    <row r="6774">
      <c r="B6774" s="2"/>
    </row>
    <row r="6775">
      <c r="B6775" s="2"/>
    </row>
    <row r="6776">
      <c r="B6776" s="2"/>
    </row>
    <row r="6777">
      <c r="B6777" s="2"/>
    </row>
    <row r="6778">
      <c r="B6778" s="2"/>
    </row>
    <row r="6779">
      <c r="B6779" s="2"/>
    </row>
    <row r="6780">
      <c r="B6780" s="2"/>
    </row>
    <row r="6781">
      <c r="B6781" s="2"/>
    </row>
    <row r="6782">
      <c r="B6782" s="2"/>
    </row>
    <row r="6783">
      <c r="B6783" s="2"/>
    </row>
    <row r="6784">
      <c r="B6784" s="2"/>
    </row>
    <row r="6785">
      <c r="B6785" s="2"/>
    </row>
    <row r="6786">
      <c r="B6786" s="2"/>
    </row>
    <row r="6787">
      <c r="B6787" s="2"/>
    </row>
    <row r="6788">
      <c r="B6788" s="2"/>
    </row>
    <row r="6789">
      <c r="B6789" s="2"/>
    </row>
    <row r="6790">
      <c r="B6790" s="2"/>
    </row>
    <row r="6791">
      <c r="B6791" s="2"/>
    </row>
    <row r="6792">
      <c r="B6792" s="2"/>
    </row>
    <row r="6793">
      <c r="B6793" s="2"/>
    </row>
    <row r="6794">
      <c r="B6794" s="2"/>
    </row>
    <row r="6795">
      <c r="B6795" s="2"/>
    </row>
    <row r="6796">
      <c r="B6796" s="2"/>
    </row>
    <row r="6797">
      <c r="B6797" s="2"/>
    </row>
    <row r="6798">
      <c r="B6798" s="2"/>
    </row>
    <row r="6799">
      <c r="B6799" s="2"/>
    </row>
    <row r="6800">
      <c r="B6800" s="2"/>
    </row>
    <row r="6801">
      <c r="B6801" s="2"/>
    </row>
    <row r="6802">
      <c r="B6802" s="2"/>
    </row>
    <row r="6803">
      <c r="B6803" s="2"/>
    </row>
    <row r="6804">
      <c r="B6804" s="2"/>
    </row>
    <row r="6805">
      <c r="B6805" s="2"/>
    </row>
    <row r="6806">
      <c r="B6806" s="2"/>
    </row>
    <row r="6807">
      <c r="B6807" s="2"/>
    </row>
    <row r="6808">
      <c r="B6808" s="2"/>
    </row>
    <row r="6809">
      <c r="B6809" s="2"/>
    </row>
    <row r="6810">
      <c r="B6810" s="2"/>
    </row>
    <row r="6811">
      <c r="B6811" s="2"/>
    </row>
    <row r="6812">
      <c r="B6812" s="2"/>
    </row>
    <row r="6813">
      <c r="B6813" s="2"/>
    </row>
    <row r="6814">
      <c r="B6814" s="2"/>
    </row>
    <row r="6815">
      <c r="B6815" s="2"/>
    </row>
    <row r="6816">
      <c r="B6816" s="2"/>
    </row>
    <row r="6817">
      <c r="B6817" s="2"/>
    </row>
    <row r="6818">
      <c r="B6818" s="2"/>
    </row>
    <row r="6819">
      <c r="B6819" s="2"/>
    </row>
    <row r="6820">
      <c r="B6820" s="2"/>
    </row>
    <row r="6821">
      <c r="B6821" s="2"/>
    </row>
    <row r="6822">
      <c r="B6822" s="2"/>
    </row>
    <row r="6823">
      <c r="B6823" s="2"/>
    </row>
    <row r="6824">
      <c r="B6824" s="2"/>
    </row>
    <row r="6825">
      <c r="B6825" s="2"/>
    </row>
    <row r="6826">
      <c r="B6826" s="2"/>
    </row>
    <row r="6827">
      <c r="B6827" s="2"/>
    </row>
    <row r="6828">
      <c r="B6828" s="2"/>
    </row>
    <row r="6829">
      <c r="B6829" s="2"/>
    </row>
    <row r="6830">
      <c r="B6830" s="2"/>
    </row>
    <row r="6831">
      <c r="B6831" s="2"/>
    </row>
    <row r="6832">
      <c r="B6832" s="2"/>
    </row>
    <row r="6833">
      <c r="B6833" s="2"/>
    </row>
    <row r="6834">
      <c r="B6834" s="2"/>
    </row>
    <row r="6835">
      <c r="B6835" s="2"/>
    </row>
    <row r="6836">
      <c r="B6836" s="2"/>
    </row>
    <row r="6837">
      <c r="B6837" s="2"/>
    </row>
    <row r="6838">
      <c r="B6838" s="2"/>
    </row>
    <row r="6839">
      <c r="B6839" s="2"/>
    </row>
    <row r="6840">
      <c r="B6840" s="2"/>
    </row>
    <row r="6841">
      <c r="B6841" s="2"/>
    </row>
    <row r="6842">
      <c r="B6842" s="2"/>
    </row>
    <row r="6843">
      <c r="B6843" s="2"/>
    </row>
    <row r="6844">
      <c r="B6844" s="2"/>
    </row>
    <row r="6845">
      <c r="B6845" s="2"/>
    </row>
    <row r="6846">
      <c r="B6846" s="2"/>
    </row>
    <row r="6847">
      <c r="B6847" s="2"/>
    </row>
    <row r="6848">
      <c r="B6848" s="2"/>
    </row>
    <row r="6849">
      <c r="B6849" s="2"/>
    </row>
    <row r="6850">
      <c r="B6850" s="2"/>
    </row>
    <row r="6851">
      <c r="B6851" s="2"/>
    </row>
    <row r="6852">
      <c r="B6852" s="2"/>
    </row>
    <row r="6853">
      <c r="B6853" s="2"/>
    </row>
    <row r="6854">
      <c r="B6854" s="2"/>
    </row>
    <row r="6855">
      <c r="B6855" s="2"/>
    </row>
    <row r="6856">
      <c r="B6856" s="2"/>
    </row>
    <row r="6857">
      <c r="B6857" s="2"/>
    </row>
    <row r="6858">
      <c r="B6858" s="2"/>
    </row>
    <row r="6859">
      <c r="B6859" s="2"/>
    </row>
    <row r="6860">
      <c r="B6860" s="2"/>
    </row>
    <row r="6861">
      <c r="B6861" s="2"/>
    </row>
    <row r="6862">
      <c r="B6862" s="2"/>
    </row>
    <row r="6863">
      <c r="B6863" s="2"/>
    </row>
    <row r="6864">
      <c r="B6864" s="2"/>
    </row>
    <row r="6865">
      <c r="B6865" s="2"/>
    </row>
    <row r="6866">
      <c r="B6866" s="2"/>
    </row>
    <row r="6867">
      <c r="B6867" s="2"/>
    </row>
    <row r="6868">
      <c r="B6868" s="2"/>
    </row>
    <row r="6869">
      <c r="B6869" s="2"/>
    </row>
    <row r="6870">
      <c r="B6870" s="2"/>
    </row>
    <row r="6871">
      <c r="B6871" s="2"/>
    </row>
    <row r="6872">
      <c r="B6872" s="2"/>
    </row>
    <row r="6873">
      <c r="B6873" s="2"/>
    </row>
    <row r="6874">
      <c r="B6874" s="2"/>
    </row>
    <row r="6875">
      <c r="B6875" s="2"/>
    </row>
    <row r="6876">
      <c r="B6876" s="2"/>
    </row>
    <row r="6877">
      <c r="B6877" s="2"/>
    </row>
    <row r="6878">
      <c r="B6878" s="2"/>
    </row>
    <row r="6879">
      <c r="B6879" s="2"/>
    </row>
    <row r="6880">
      <c r="B6880" s="2"/>
    </row>
    <row r="6881">
      <c r="B6881" s="2"/>
    </row>
    <row r="6882">
      <c r="B6882" s="2"/>
    </row>
    <row r="6883">
      <c r="B6883" s="2"/>
    </row>
    <row r="6884">
      <c r="B6884" s="2"/>
    </row>
    <row r="6885">
      <c r="B6885" s="2"/>
    </row>
    <row r="6886">
      <c r="B6886" s="2"/>
    </row>
    <row r="6887">
      <c r="B6887" s="2"/>
    </row>
    <row r="6888">
      <c r="B6888" s="2"/>
    </row>
    <row r="6889">
      <c r="B6889" s="2"/>
    </row>
    <row r="6890">
      <c r="B6890" s="2"/>
    </row>
    <row r="6891">
      <c r="B6891" s="2"/>
    </row>
    <row r="6892">
      <c r="B6892" s="2"/>
    </row>
    <row r="6893">
      <c r="B6893" s="2"/>
    </row>
    <row r="6894">
      <c r="B6894" s="2"/>
    </row>
    <row r="6895">
      <c r="B6895" s="2"/>
    </row>
    <row r="6896">
      <c r="B6896" s="2"/>
    </row>
    <row r="6897">
      <c r="B6897" s="2"/>
    </row>
    <row r="6898">
      <c r="B6898" s="2"/>
    </row>
    <row r="6899">
      <c r="B6899" s="2"/>
    </row>
    <row r="6900">
      <c r="B6900" s="2"/>
    </row>
    <row r="6901">
      <c r="B6901" s="2"/>
    </row>
    <row r="6902">
      <c r="B6902" s="2"/>
    </row>
    <row r="6903">
      <c r="B6903" s="2"/>
    </row>
    <row r="6904">
      <c r="B6904" s="2"/>
    </row>
    <row r="6905">
      <c r="B6905" s="2"/>
    </row>
    <row r="6906">
      <c r="B6906" s="2"/>
    </row>
    <row r="6907">
      <c r="B6907" s="2"/>
    </row>
    <row r="6908">
      <c r="B6908" s="2"/>
    </row>
    <row r="6909">
      <c r="B6909" s="2"/>
    </row>
    <row r="6910">
      <c r="B6910" s="2"/>
    </row>
    <row r="6911">
      <c r="B6911" s="2"/>
    </row>
    <row r="6912">
      <c r="B6912" s="2"/>
    </row>
    <row r="6913">
      <c r="B6913" s="2"/>
    </row>
    <row r="6914">
      <c r="B6914" s="2"/>
    </row>
    <row r="6915">
      <c r="B6915" s="2"/>
    </row>
    <row r="6916">
      <c r="B6916" s="2"/>
    </row>
    <row r="6917">
      <c r="B6917" s="2"/>
    </row>
    <row r="6918">
      <c r="B6918" s="2"/>
    </row>
    <row r="6919">
      <c r="B6919" s="2"/>
    </row>
    <row r="6920">
      <c r="B6920" s="2"/>
    </row>
    <row r="6921">
      <c r="B6921" s="2"/>
    </row>
    <row r="6922">
      <c r="B6922" s="2"/>
    </row>
    <row r="6923">
      <c r="B6923" s="2"/>
    </row>
    <row r="6924">
      <c r="B6924" s="2"/>
    </row>
    <row r="6925">
      <c r="B6925" s="2"/>
    </row>
    <row r="6926">
      <c r="B6926" s="2"/>
    </row>
    <row r="6927">
      <c r="B6927" s="2"/>
    </row>
    <row r="6928">
      <c r="B6928" s="2"/>
    </row>
    <row r="6929">
      <c r="B6929" s="2"/>
    </row>
    <row r="6930">
      <c r="B6930" s="2"/>
    </row>
    <row r="6931">
      <c r="B6931" s="2"/>
    </row>
    <row r="6932">
      <c r="B6932" s="2"/>
    </row>
    <row r="6933">
      <c r="B6933" s="2"/>
    </row>
    <row r="6934">
      <c r="B6934" s="2"/>
    </row>
    <row r="6935">
      <c r="B6935" s="2"/>
    </row>
    <row r="6936">
      <c r="B6936" s="2"/>
    </row>
    <row r="6937">
      <c r="B6937" s="2"/>
    </row>
    <row r="6938">
      <c r="B6938" s="2"/>
    </row>
    <row r="6939">
      <c r="B6939" s="2"/>
    </row>
    <row r="6940">
      <c r="B6940" s="2"/>
    </row>
    <row r="6941">
      <c r="B6941" s="2"/>
    </row>
    <row r="6942">
      <c r="B6942" s="2"/>
    </row>
    <row r="6943">
      <c r="B6943" s="2"/>
    </row>
    <row r="6944">
      <c r="B6944" s="2"/>
    </row>
    <row r="6945">
      <c r="B6945" s="2"/>
    </row>
    <row r="6946">
      <c r="B6946" s="2"/>
    </row>
    <row r="6947">
      <c r="B6947" s="2"/>
    </row>
    <row r="6948">
      <c r="B6948" s="2"/>
    </row>
    <row r="6949">
      <c r="B6949" s="2"/>
    </row>
    <row r="6950">
      <c r="B6950" s="2"/>
    </row>
    <row r="6951">
      <c r="B6951" s="2"/>
    </row>
    <row r="6952">
      <c r="B6952" s="2"/>
    </row>
    <row r="6953">
      <c r="B6953" s="2"/>
    </row>
    <row r="6954">
      <c r="B6954" s="2"/>
    </row>
    <row r="6955">
      <c r="B6955" s="2"/>
    </row>
    <row r="6956">
      <c r="B6956" s="2"/>
    </row>
    <row r="6957">
      <c r="B6957" s="2"/>
    </row>
    <row r="6958">
      <c r="B6958" s="2"/>
    </row>
    <row r="6959">
      <c r="B6959" s="2"/>
    </row>
    <row r="6960">
      <c r="B6960" s="2"/>
    </row>
    <row r="6961">
      <c r="B6961" s="2"/>
    </row>
    <row r="6962">
      <c r="B6962" s="2"/>
    </row>
    <row r="6963">
      <c r="B6963" s="2"/>
    </row>
    <row r="6964">
      <c r="B6964" s="2"/>
    </row>
    <row r="6965">
      <c r="B6965" s="2"/>
    </row>
    <row r="6966">
      <c r="B6966" s="2"/>
    </row>
    <row r="6967">
      <c r="B6967" s="2"/>
    </row>
    <row r="6968">
      <c r="B6968" s="2"/>
    </row>
    <row r="6969">
      <c r="B6969" s="2"/>
    </row>
    <row r="6970">
      <c r="B6970" s="2"/>
    </row>
    <row r="6971">
      <c r="B6971" s="2"/>
    </row>
    <row r="6972">
      <c r="B6972" s="2"/>
    </row>
    <row r="6973">
      <c r="B6973" s="2"/>
    </row>
    <row r="6974">
      <c r="B6974" s="2"/>
    </row>
    <row r="6975">
      <c r="B6975" s="2"/>
    </row>
    <row r="6976">
      <c r="B6976" s="2"/>
    </row>
    <row r="6977">
      <c r="B6977" s="2"/>
    </row>
    <row r="6978">
      <c r="B6978" s="2"/>
    </row>
    <row r="6979">
      <c r="B6979" s="2"/>
    </row>
    <row r="6980">
      <c r="B6980" s="2"/>
    </row>
    <row r="6981">
      <c r="B6981" s="2"/>
    </row>
    <row r="6982">
      <c r="B6982" s="2"/>
    </row>
    <row r="6983">
      <c r="B6983" s="2"/>
    </row>
    <row r="6984">
      <c r="B6984" s="2"/>
    </row>
    <row r="6985">
      <c r="B6985" s="2"/>
    </row>
    <row r="6986">
      <c r="B6986" s="2"/>
    </row>
    <row r="6987">
      <c r="B6987" s="2"/>
    </row>
    <row r="6988">
      <c r="B6988" s="2"/>
    </row>
    <row r="6989">
      <c r="B6989" s="2"/>
    </row>
    <row r="6990">
      <c r="B6990" s="2"/>
    </row>
    <row r="6991">
      <c r="B6991" s="2"/>
    </row>
    <row r="6992">
      <c r="B6992" s="2"/>
    </row>
    <row r="6993">
      <c r="B6993" s="2"/>
    </row>
    <row r="6994">
      <c r="B6994" s="2"/>
    </row>
    <row r="6995">
      <c r="B6995" s="2"/>
    </row>
    <row r="6996">
      <c r="B6996" s="2"/>
    </row>
    <row r="6997">
      <c r="B6997" s="2"/>
    </row>
    <row r="6998">
      <c r="B6998" s="2"/>
    </row>
    <row r="6999">
      <c r="B6999" s="2"/>
    </row>
    <row r="7000">
      <c r="B7000" s="2"/>
    </row>
    <row r="7001">
      <c r="B7001" s="2"/>
    </row>
    <row r="7002">
      <c r="B7002" s="2"/>
    </row>
    <row r="7003">
      <c r="B7003" s="2"/>
    </row>
    <row r="7004">
      <c r="B7004" s="2"/>
    </row>
    <row r="7005">
      <c r="B7005" s="2"/>
    </row>
    <row r="7006">
      <c r="B7006" s="2"/>
    </row>
    <row r="7007">
      <c r="B7007" s="2"/>
    </row>
    <row r="7008">
      <c r="B7008" s="2"/>
    </row>
    <row r="7009">
      <c r="B7009" s="2"/>
    </row>
    <row r="7010">
      <c r="B7010" s="2"/>
    </row>
    <row r="7011">
      <c r="B7011" s="2"/>
    </row>
    <row r="7012">
      <c r="B7012" s="2"/>
    </row>
    <row r="7013">
      <c r="B7013" s="2"/>
    </row>
    <row r="7014">
      <c r="B7014" s="2"/>
    </row>
    <row r="7015">
      <c r="B7015" s="2"/>
    </row>
    <row r="7016">
      <c r="B7016" s="2"/>
    </row>
    <row r="7017">
      <c r="B7017" s="2"/>
    </row>
    <row r="7018">
      <c r="B7018" s="2"/>
    </row>
    <row r="7019">
      <c r="B7019" s="2"/>
    </row>
    <row r="7020">
      <c r="B7020" s="2"/>
    </row>
    <row r="7021">
      <c r="B7021" s="2"/>
    </row>
    <row r="7022">
      <c r="B7022" s="2"/>
    </row>
    <row r="7023">
      <c r="B7023" s="2"/>
    </row>
    <row r="7024">
      <c r="B7024" s="2"/>
    </row>
    <row r="7025">
      <c r="B7025" s="2"/>
    </row>
    <row r="7026">
      <c r="B7026" s="2"/>
    </row>
    <row r="7027">
      <c r="B7027" s="2"/>
    </row>
    <row r="7028">
      <c r="B7028" s="2"/>
    </row>
    <row r="7029">
      <c r="B7029" s="2"/>
    </row>
    <row r="7030">
      <c r="B7030" s="2"/>
    </row>
    <row r="7031">
      <c r="B7031" s="2"/>
    </row>
    <row r="7032">
      <c r="B7032" s="2"/>
    </row>
    <row r="7033">
      <c r="B7033" s="2"/>
    </row>
    <row r="7034">
      <c r="B7034" s="2"/>
    </row>
    <row r="7035">
      <c r="B7035" s="2"/>
    </row>
    <row r="7036">
      <c r="B7036" s="2"/>
    </row>
    <row r="7037">
      <c r="B7037" s="2"/>
    </row>
    <row r="7038">
      <c r="B7038" s="2"/>
    </row>
    <row r="7039">
      <c r="B7039" s="2"/>
    </row>
    <row r="7040">
      <c r="B7040" s="2"/>
    </row>
    <row r="7041">
      <c r="B7041" s="2"/>
    </row>
    <row r="7042">
      <c r="B7042" s="2"/>
    </row>
    <row r="7043">
      <c r="B7043" s="2"/>
    </row>
    <row r="7044">
      <c r="B7044" s="2"/>
    </row>
    <row r="7045">
      <c r="B7045" s="2"/>
    </row>
    <row r="7046">
      <c r="B7046" s="2"/>
    </row>
    <row r="7047">
      <c r="B7047" s="2"/>
    </row>
    <row r="7048">
      <c r="B7048" s="2"/>
    </row>
    <row r="7049">
      <c r="B7049" s="2"/>
    </row>
    <row r="7050">
      <c r="B7050" s="2"/>
    </row>
    <row r="7051">
      <c r="B7051" s="2"/>
    </row>
    <row r="7052">
      <c r="B7052" s="2"/>
    </row>
    <row r="7053">
      <c r="B7053" s="2"/>
    </row>
    <row r="7054">
      <c r="B7054" s="2"/>
    </row>
    <row r="7055">
      <c r="B7055" s="2"/>
    </row>
    <row r="7056">
      <c r="B7056" s="2"/>
    </row>
    <row r="7057">
      <c r="B7057" s="2"/>
    </row>
    <row r="7058">
      <c r="B7058" s="2"/>
    </row>
    <row r="7059">
      <c r="B7059" s="2"/>
    </row>
    <row r="7060">
      <c r="B7060" s="2"/>
    </row>
    <row r="7061">
      <c r="B7061" s="2"/>
    </row>
    <row r="7062">
      <c r="B7062" s="2"/>
    </row>
    <row r="7063">
      <c r="B7063" s="2"/>
    </row>
    <row r="7064">
      <c r="B7064" s="2"/>
    </row>
    <row r="7065">
      <c r="B7065" s="2"/>
    </row>
    <row r="7066">
      <c r="B7066" s="2"/>
    </row>
    <row r="7067">
      <c r="B7067" s="2"/>
    </row>
    <row r="7068">
      <c r="B7068" s="2"/>
    </row>
    <row r="7069">
      <c r="B7069" s="2"/>
    </row>
    <row r="7070">
      <c r="B7070" s="2"/>
    </row>
    <row r="7071">
      <c r="B7071" s="2"/>
    </row>
    <row r="7072">
      <c r="B7072" s="2"/>
    </row>
    <row r="7073">
      <c r="B7073" s="2"/>
    </row>
    <row r="7074">
      <c r="B7074" s="2"/>
    </row>
    <row r="7075">
      <c r="B7075" s="2"/>
    </row>
    <row r="7076">
      <c r="B7076" s="2"/>
    </row>
    <row r="7077">
      <c r="B7077" s="2"/>
    </row>
    <row r="7078">
      <c r="B7078" s="2"/>
    </row>
    <row r="7079">
      <c r="B7079" s="2"/>
    </row>
    <row r="7080">
      <c r="B7080" s="2"/>
    </row>
    <row r="7081">
      <c r="B7081" s="2"/>
    </row>
    <row r="7082">
      <c r="B7082" s="2"/>
    </row>
    <row r="7083">
      <c r="B7083" s="2"/>
    </row>
    <row r="7084">
      <c r="B7084" s="2"/>
    </row>
    <row r="7085">
      <c r="B7085" s="2"/>
    </row>
    <row r="7086">
      <c r="B7086" s="2"/>
    </row>
    <row r="7087">
      <c r="B7087" s="2"/>
    </row>
    <row r="7088">
      <c r="B7088" s="2"/>
    </row>
    <row r="7089">
      <c r="B7089" s="2"/>
    </row>
    <row r="7090">
      <c r="B7090" s="2"/>
    </row>
    <row r="7091">
      <c r="B7091" s="2"/>
    </row>
    <row r="7092">
      <c r="B7092" s="2"/>
    </row>
    <row r="7093">
      <c r="B7093" s="2"/>
    </row>
    <row r="7094">
      <c r="B7094" s="2"/>
    </row>
    <row r="7095">
      <c r="B7095" s="2"/>
    </row>
    <row r="7096">
      <c r="B7096" s="2"/>
    </row>
    <row r="7097">
      <c r="B7097" s="2"/>
    </row>
    <row r="7098">
      <c r="B7098" s="2"/>
    </row>
    <row r="7099">
      <c r="B7099" s="2"/>
    </row>
    <row r="7100">
      <c r="B7100" s="2"/>
    </row>
    <row r="7101">
      <c r="B7101" s="2"/>
    </row>
    <row r="7102">
      <c r="B7102" s="2"/>
    </row>
    <row r="7103">
      <c r="B7103" s="2"/>
    </row>
    <row r="7104">
      <c r="B7104" s="2"/>
    </row>
    <row r="7105">
      <c r="B7105" s="2"/>
    </row>
    <row r="7106">
      <c r="B7106" s="2"/>
    </row>
    <row r="7107">
      <c r="B7107" s="2"/>
    </row>
    <row r="7108">
      <c r="B7108" s="2"/>
    </row>
    <row r="7109">
      <c r="B7109" s="2"/>
    </row>
    <row r="7110">
      <c r="B7110" s="2"/>
    </row>
    <row r="7111">
      <c r="B7111" s="2"/>
    </row>
    <row r="7112">
      <c r="B7112" s="2"/>
    </row>
    <row r="7113">
      <c r="B7113" s="2"/>
    </row>
    <row r="7114">
      <c r="B7114" s="2"/>
    </row>
    <row r="7115">
      <c r="B7115" s="2"/>
    </row>
    <row r="7116">
      <c r="B7116" s="2"/>
    </row>
    <row r="7117">
      <c r="B7117" s="2"/>
    </row>
    <row r="7118">
      <c r="B7118" s="2"/>
    </row>
    <row r="7119">
      <c r="B7119" s="2"/>
    </row>
    <row r="7120">
      <c r="B7120" s="2"/>
    </row>
    <row r="7121">
      <c r="B7121" s="2"/>
    </row>
    <row r="7122">
      <c r="B7122" s="2"/>
    </row>
    <row r="7123">
      <c r="B7123" s="2"/>
    </row>
    <row r="7124">
      <c r="B7124" s="2"/>
    </row>
    <row r="7125">
      <c r="B7125" s="2"/>
    </row>
    <row r="7126">
      <c r="B7126" s="2"/>
    </row>
    <row r="7127">
      <c r="B7127" s="2"/>
    </row>
    <row r="7128">
      <c r="B7128" s="2"/>
    </row>
    <row r="7129">
      <c r="B7129" s="2"/>
    </row>
    <row r="7130">
      <c r="B7130" s="2"/>
    </row>
    <row r="7131">
      <c r="B7131" s="2"/>
    </row>
    <row r="7132">
      <c r="B7132" s="2"/>
    </row>
    <row r="7133">
      <c r="B7133" s="2"/>
    </row>
    <row r="7134">
      <c r="B7134" s="2"/>
    </row>
    <row r="7135">
      <c r="B7135" s="2"/>
    </row>
    <row r="7136">
      <c r="B7136" s="2"/>
    </row>
    <row r="7137">
      <c r="B7137" s="2"/>
    </row>
    <row r="7138">
      <c r="B7138" s="2"/>
    </row>
    <row r="7139">
      <c r="B7139" s="2"/>
    </row>
    <row r="7140">
      <c r="B7140" s="2"/>
    </row>
    <row r="7141">
      <c r="B7141" s="2"/>
    </row>
    <row r="7142">
      <c r="B7142" s="2"/>
    </row>
    <row r="7143">
      <c r="B7143" s="2"/>
    </row>
    <row r="7144">
      <c r="B7144" s="2"/>
    </row>
    <row r="7145">
      <c r="B7145" s="2"/>
    </row>
    <row r="7146">
      <c r="B7146" s="2"/>
    </row>
    <row r="7147">
      <c r="B7147" s="2"/>
    </row>
    <row r="7148">
      <c r="B7148" s="2"/>
    </row>
    <row r="7149">
      <c r="B7149" s="2"/>
    </row>
    <row r="7150">
      <c r="B7150" s="2"/>
    </row>
    <row r="7151">
      <c r="B7151" s="2"/>
    </row>
    <row r="7152">
      <c r="B7152" s="2"/>
    </row>
    <row r="7153">
      <c r="B7153" s="2"/>
    </row>
    <row r="7154">
      <c r="B7154" s="2"/>
    </row>
    <row r="7155">
      <c r="B7155" s="2"/>
    </row>
    <row r="7156">
      <c r="B7156" s="2"/>
    </row>
    <row r="7157">
      <c r="B7157" s="2"/>
    </row>
    <row r="7158">
      <c r="B7158" s="2"/>
    </row>
    <row r="7159">
      <c r="B7159" s="2"/>
    </row>
    <row r="7160">
      <c r="B7160" s="2"/>
    </row>
    <row r="7161">
      <c r="B7161" s="2"/>
    </row>
    <row r="7162">
      <c r="B7162" s="2"/>
    </row>
    <row r="7163">
      <c r="B7163" s="2"/>
    </row>
    <row r="7164">
      <c r="B7164" s="2"/>
    </row>
    <row r="7165">
      <c r="B7165" s="2"/>
    </row>
    <row r="7166">
      <c r="B7166" s="2"/>
    </row>
    <row r="7167">
      <c r="B7167" s="2"/>
    </row>
    <row r="7168">
      <c r="B7168" s="2"/>
    </row>
    <row r="7169">
      <c r="B7169" s="2"/>
    </row>
    <row r="7170">
      <c r="B7170" s="2"/>
    </row>
    <row r="7171">
      <c r="B7171" s="2"/>
    </row>
    <row r="7172">
      <c r="B7172" s="2"/>
    </row>
    <row r="7173">
      <c r="B7173" s="2"/>
    </row>
    <row r="7174">
      <c r="B7174" s="2"/>
    </row>
    <row r="7175">
      <c r="B7175" s="2"/>
    </row>
    <row r="7176">
      <c r="B7176" s="2"/>
    </row>
    <row r="7177">
      <c r="B7177" s="2"/>
    </row>
    <row r="7178">
      <c r="B7178" s="2"/>
    </row>
    <row r="7179">
      <c r="B7179" s="2"/>
    </row>
    <row r="7180">
      <c r="B7180" s="2"/>
    </row>
    <row r="7181">
      <c r="B7181" s="2"/>
    </row>
    <row r="7182">
      <c r="B7182" s="2"/>
    </row>
    <row r="7183">
      <c r="B7183" s="2"/>
    </row>
    <row r="7184">
      <c r="B7184" s="2"/>
    </row>
    <row r="7185">
      <c r="B7185" s="2"/>
    </row>
    <row r="7186">
      <c r="B7186" s="2"/>
    </row>
    <row r="7187">
      <c r="B7187" s="2"/>
    </row>
    <row r="7188">
      <c r="B7188" s="2"/>
    </row>
    <row r="7189">
      <c r="B7189" s="2"/>
    </row>
    <row r="7190">
      <c r="B7190" s="2"/>
    </row>
    <row r="7191">
      <c r="B7191" s="2"/>
    </row>
    <row r="7192">
      <c r="B7192" s="2"/>
    </row>
    <row r="7193">
      <c r="B7193" s="2"/>
    </row>
    <row r="7194">
      <c r="B7194" s="2"/>
    </row>
    <row r="7195">
      <c r="B7195" s="2"/>
    </row>
    <row r="7196">
      <c r="B7196" s="2"/>
    </row>
    <row r="7197">
      <c r="B7197" s="2"/>
    </row>
    <row r="7198">
      <c r="B7198" s="2"/>
    </row>
    <row r="7199">
      <c r="B7199" s="2"/>
    </row>
    <row r="7200">
      <c r="B7200" s="2"/>
    </row>
    <row r="7201">
      <c r="B7201" s="2"/>
    </row>
    <row r="7202">
      <c r="B7202" s="2"/>
    </row>
    <row r="7203">
      <c r="B7203" s="2"/>
    </row>
    <row r="7204">
      <c r="B7204" s="2"/>
    </row>
    <row r="7205">
      <c r="B7205" s="2"/>
    </row>
    <row r="7206">
      <c r="B7206" s="2"/>
    </row>
    <row r="7207">
      <c r="B7207" s="2"/>
    </row>
    <row r="7208">
      <c r="B7208" s="2"/>
    </row>
    <row r="7209">
      <c r="B7209" s="2"/>
    </row>
    <row r="7210">
      <c r="B7210" s="2"/>
    </row>
    <row r="7211">
      <c r="B7211" s="2"/>
    </row>
    <row r="7212">
      <c r="B7212" s="2"/>
    </row>
    <row r="7213">
      <c r="B7213" s="2"/>
    </row>
    <row r="7214">
      <c r="B7214" s="2"/>
    </row>
    <row r="7215">
      <c r="B7215" s="2"/>
    </row>
    <row r="7216">
      <c r="B7216" s="2"/>
    </row>
    <row r="7217">
      <c r="B7217" s="2"/>
    </row>
    <row r="7218">
      <c r="B7218" s="2"/>
    </row>
    <row r="7219">
      <c r="B7219" s="2"/>
    </row>
    <row r="7220">
      <c r="B7220" s="2"/>
    </row>
    <row r="7221">
      <c r="B7221" s="2"/>
    </row>
    <row r="7222">
      <c r="B7222" s="2"/>
    </row>
    <row r="7223">
      <c r="B7223" s="2"/>
    </row>
    <row r="7224">
      <c r="B7224" s="2"/>
    </row>
    <row r="7225">
      <c r="B7225" s="2"/>
    </row>
    <row r="7226">
      <c r="B7226" s="2"/>
    </row>
    <row r="7227">
      <c r="B7227" s="2"/>
    </row>
    <row r="7228">
      <c r="B7228" s="2"/>
    </row>
    <row r="7229">
      <c r="B7229" s="2"/>
    </row>
    <row r="7230">
      <c r="B7230" s="2"/>
    </row>
    <row r="7231">
      <c r="B7231" s="2"/>
    </row>
    <row r="7232">
      <c r="B7232" s="2"/>
    </row>
    <row r="7233">
      <c r="B7233" s="2"/>
    </row>
    <row r="7234">
      <c r="B7234" s="2"/>
    </row>
    <row r="7235">
      <c r="B7235" s="2"/>
    </row>
    <row r="7236">
      <c r="B7236" s="2"/>
    </row>
    <row r="7237">
      <c r="B7237" s="2"/>
    </row>
    <row r="7238">
      <c r="B7238" s="2"/>
    </row>
    <row r="7239">
      <c r="B7239" s="2"/>
    </row>
    <row r="7240">
      <c r="B7240" s="2"/>
    </row>
    <row r="7241">
      <c r="B7241" s="2"/>
    </row>
    <row r="7242">
      <c r="B7242" s="2"/>
    </row>
    <row r="7243">
      <c r="B7243" s="2"/>
    </row>
    <row r="7244">
      <c r="B7244" s="2"/>
    </row>
    <row r="7245">
      <c r="B7245" s="2"/>
    </row>
    <row r="7246">
      <c r="B7246" s="2"/>
    </row>
    <row r="7247">
      <c r="B7247" s="2"/>
    </row>
    <row r="7248">
      <c r="B7248" s="2"/>
    </row>
    <row r="7249">
      <c r="B7249" s="2"/>
    </row>
    <row r="7250">
      <c r="B7250" s="2"/>
    </row>
    <row r="7251">
      <c r="B7251" s="2"/>
    </row>
    <row r="7252">
      <c r="B7252" s="2"/>
    </row>
    <row r="7253">
      <c r="B7253" s="2"/>
    </row>
    <row r="7254">
      <c r="B7254" s="2"/>
    </row>
    <row r="7255">
      <c r="B7255" s="2"/>
    </row>
    <row r="7256">
      <c r="B7256" s="2"/>
    </row>
    <row r="7257">
      <c r="B7257" s="2"/>
    </row>
    <row r="7258">
      <c r="B7258" s="2"/>
    </row>
    <row r="7259">
      <c r="B7259" s="2"/>
    </row>
    <row r="7260">
      <c r="B7260" s="2"/>
    </row>
    <row r="7261">
      <c r="B7261" s="2"/>
    </row>
    <row r="7262">
      <c r="B7262" s="2"/>
    </row>
    <row r="7263">
      <c r="B7263" s="2"/>
    </row>
    <row r="7264">
      <c r="B7264" s="2"/>
    </row>
    <row r="7265">
      <c r="B7265" s="2"/>
    </row>
    <row r="7266">
      <c r="B7266" s="2"/>
    </row>
    <row r="7267">
      <c r="B7267" s="2"/>
    </row>
    <row r="7268">
      <c r="B7268" s="2"/>
    </row>
    <row r="7269">
      <c r="B7269" s="2"/>
    </row>
    <row r="7270">
      <c r="B7270" s="2"/>
    </row>
    <row r="7271">
      <c r="B7271" s="2"/>
    </row>
    <row r="7272">
      <c r="B7272" s="2"/>
    </row>
    <row r="7273">
      <c r="B7273" s="2"/>
    </row>
    <row r="7274">
      <c r="B7274" s="2"/>
    </row>
    <row r="7275">
      <c r="B7275" s="2"/>
    </row>
    <row r="7276">
      <c r="B7276" s="2"/>
    </row>
    <row r="7277">
      <c r="B7277" s="2"/>
    </row>
    <row r="7278">
      <c r="B7278" s="2"/>
    </row>
    <row r="7279">
      <c r="B7279" s="2"/>
    </row>
    <row r="7280">
      <c r="B7280" s="2"/>
    </row>
    <row r="7281">
      <c r="B7281" s="2"/>
    </row>
    <row r="7282">
      <c r="B7282" s="2"/>
    </row>
    <row r="7283">
      <c r="B7283" s="2"/>
    </row>
    <row r="7284">
      <c r="B7284" s="2"/>
    </row>
    <row r="7285">
      <c r="B7285" s="2"/>
    </row>
    <row r="7286">
      <c r="B7286" s="2"/>
    </row>
    <row r="7287">
      <c r="B7287" s="2"/>
    </row>
    <row r="7288">
      <c r="B7288" s="2"/>
    </row>
    <row r="7289">
      <c r="B7289" s="2"/>
    </row>
    <row r="7290">
      <c r="B7290" s="2"/>
    </row>
    <row r="7291">
      <c r="B7291" s="2"/>
    </row>
    <row r="7292">
      <c r="B7292" s="2"/>
    </row>
    <row r="7293">
      <c r="B7293" s="2"/>
    </row>
    <row r="7294">
      <c r="B7294" s="2"/>
    </row>
    <row r="7295">
      <c r="B7295" s="2"/>
    </row>
    <row r="7296">
      <c r="B7296" s="2"/>
    </row>
    <row r="7297">
      <c r="B7297" s="2"/>
    </row>
    <row r="7298">
      <c r="B7298" s="2"/>
    </row>
    <row r="7299">
      <c r="B7299" s="2"/>
    </row>
    <row r="7300">
      <c r="B7300" s="2"/>
    </row>
    <row r="7301">
      <c r="B7301" s="2"/>
    </row>
    <row r="7302">
      <c r="B7302" s="2"/>
    </row>
    <row r="7303">
      <c r="B7303" s="2"/>
    </row>
    <row r="7304">
      <c r="B7304" s="2"/>
    </row>
    <row r="7305">
      <c r="B7305" s="2"/>
    </row>
    <row r="7306">
      <c r="B7306" s="2"/>
    </row>
    <row r="7307">
      <c r="B7307" s="2"/>
    </row>
    <row r="7308">
      <c r="B7308" s="2"/>
    </row>
    <row r="7309">
      <c r="B7309" s="2"/>
    </row>
    <row r="7310">
      <c r="B7310" s="2"/>
    </row>
    <row r="7311">
      <c r="B7311" s="2"/>
    </row>
    <row r="7312">
      <c r="B7312" s="2"/>
    </row>
    <row r="7313">
      <c r="B7313" s="2"/>
    </row>
    <row r="7314">
      <c r="B7314" s="2"/>
    </row>
    <row r="7315">
      <c r="B7315" s="2"/>
    </row>
    <row r="7316">
      <c r="B7316" s="2"/>
    </row>
    <row r="7317">
      <c r="B7317" s="2"/>
    </row>
    <row r="7318">
      <c r="B7318" s="2"/>
    </row>
    <row r="7319">
      <c r="B7319" s="2"/>
    </row>
    <row r="7320">
      <c r="B7320" s="2"/>
    </row>
    <row r="7321">
      <c r="B7321" s="2"/>
    </row>
    <row r="7322">
      <c r="B7322" s="2"/>
    </row>
    <row r="7323">
      <c r="B7323" s="2"/>
    </row>
    <row r="7324">
      <c r="B7324" s="2"/>
    </row>
    <row r="7325">
      <c r="B7325" s="2"/>
    </row>
    <row r="7326">
      <c r="B7326" s="2"/>
    </row>
    <row r="7327">
      <c r="B7327" s="2"/>
    </row>
    <row r="7328">
      <c r="B7328" s="2"/>
    </row>
    <row r="7329">
      <c r="B7329" s="2"/>
    </row>
    <row r="7330">
      <c r="B7330" s="2"/>
    </row>
    <row r="7331">
      <c r="B7331" s="2"/>
    </row>
    <row r="7332">
      <c r="B7332" s="2"/>
    </row>
    <row r="7333">
      <c r="B7333" s="2"/>
    </row>
    <row r="7334">
      <c r="B7334" s="2"/>
    </row>
    <row r="7335">
      <c r="B7335" s="2"/>
    </row>
    <row r="7336">
      <c r="B7336" s="2"/>
    </row>
    <row r="7337">
      <c r="B7337" s="2"/>
    </row>
    <row r="7338">
      <c r="B7338" s="2"/>
    </row>
    <row r="7339">
      <c r="B7339" s="2"/>
    </row>
    <row r="7340">
      <c r="B7340" s="2"/>
    </row>
    <row r="7341">
      <c r="B7341" s="2"/>
    </row>
    <row r="7342">
      <c r="B7342" s="2"/>
    </row>
    <row r="7343">
      <c r="B7343" s="2"/>
    </row>
    <row r="7344">
      <c r="B7344" s="2"/>
    </row>
    <row r="7345">
      <c r="B7345" s="2"/>
    </row>
    <row r="7346">
      <c r="B7346" s="2"/>
    </row>
    <row r="7347">
      <c r="B7347" s="2"/>
    </row>
    <row r="7348">
      <c r="B7348" s="2"/>
    </row>
    <row r="7349">
      <c r="B7349" s="2"/>
    </row>
    <row r="7350">
      <c r="B7350" s="2"/>
    </row>
    <row r="7351">
      <c r="B7351" s="2"/>
    </row>
    <row r="7352">
      <c r="B7352" s="2"/>
    </row>
    <row r="7353">
      <c r="B7353" s="2"/>
    </row>
    <row r="7354">
      <c r="B7354" s="2"/>
    </row>
    <row r="7355">
      <c r="B7355" s="2"/>
    </row>
    <row r="7356">
      <c r="B7356" s="2"/>
    </row>
    <row r="7357">
      <c r="B7357" s="2"/>
    </row>
    <row r="7358">
      <c r="B7358" s="2"/>
    </row>
    <row r="7359">
      <c r="B7359" s="2"/>
    </row>
    <row r="7360">
      <c r="B7360" s="2"/>
    </row>
    <row r="7361">
      <c r="B7361" s="2"/>
    </row>
    <row r="7362">
      <c r="B7362" s="2"/>
    </row>
    <row r="7363">
      <c r="B7363" s="2"/>
    </row>
    <row r="7364">
      <c r="B7364" s="2"/>
    </row>
    <row r="7365">
      <c r="B7365" s="2"/>
    </row>
    <row r="7366">
      <c r="B7366" s="2"/>
    </row>
    <row r="7367">
      <c r="B7367" s="2"/>
    </row>
    <row r="7368">
      <c r="B7368" s="2"/>
    </row>
    <row r="7369">
      <c r="B7369" s="2"/>
    </row>
    <row r="7370">
      <c r="B7370" s="2"/>
    </row>
    <row r="7371">
      <c r="B7371" s="2"/>
    </row>
    <row r="7372">
      <c r="B7372" s="2"/>
    </row>
    <row r="7373">
      <c r="B7373" s="2"/>
    </row>
    <row r="7374">
      <c r="B7374" s="2"/>
    </row>
    <row r="7375">
      <c r="B7375" s="2"/>
    </row>
    <row r="7376">
      <c r="B7376" s="2"/>
    </row>
    <row r="7377">
      <c r="B7377" s="2"/>
    </row>
    <row r="7378">
      <c r="B7378" s="2"/>
    </row>
    <row r="7379">
      <c r="B7379" s="2"/>
    </row>
    <row r="7380">
      <c r="B7380" s="2"/>
    </row>
    <row r="7381">
      <c r="B7381" s="2"/>
    </row>
    <row r="7382">
      <c r="B7382" s="2"/>
    </row>
    <row r="7383">
      <c r="B7383" s="2"/>
    </row>
    <row r="7384">
      <c r="B7384" s="2"/>
    </row>
    <row r="7385">
      <c r="B7385" s="2"/>
    </row>
    <row r="7386">
      <c r="B7386" s="2"/>
    </row>
    <row r="7387">
      <c r="B7387" s="2"/>
    </row>
    <row r="7388">
      <c r="B7388" s="2"/>
    </row>
    <row r="7389">
      <c r="B7389" s="2"/>
    </row>
    <row r="7390">
      <c r="B7390" s="2"/>
    </row>
    <row r="7391">
      <c r="B7391" s="2"/>
    </row>
    <row r="7392">
      <c r="B7392" s="2"/>
    </row>
    <row r="7393">
      <c r="B7393" s="2"/>
    </row>
    <row r="7394">
      <c r="B7394" s="2"/>
    </row>
    <row r="7395">
      <c r="B7395" s="2"/>
    </row>
    <row r="7396">
      <c r="B7396" s="2"/>
    </row>
    <row r="7397">
      <c r="B7397" s="2"/>
    </row>
    <row r="7398">
      <c r="B7398" s="2"/>
    </row>
    <row r="7399">
      <c r="B7399" s="2"/>
    </row>
    <row r="7400">
      <c r="B7400" s="2"/>
    </row>
    <row r="7401">
      <c r="B7401" s="2"/>
    </row>
    <row r="7402">
      <c r="B7402" s="2"/>
    </row>
    <row r="7403">
      <c r="B7403" s="2"/>
    </row>
    <row r="7404">
      <c r="B7404" s="2"/>
    </row>
    <row r="7405">
      <c r="B7405" s="2"/>
    </row>
    <row r="7406">
      <c r="B7406" s="2"/>
    </row>
    <row r="7407">
      <c r="B7407" s="2"/>
    </row>
    <row r="7408">
      <c r="B7408" s="2"/>
    </row>
    <row r="7409">
      <c r="B7409" s="2"/>
    </row>
    <row r="7410">
      <c r="B7410" s="2"/>
    </row>
    <row r="7411">
      <c r="B7411" s="2"/>
    </row>
    <row r="7412">
      <c r="B7412" s="2"/>
    </row>
    <row r="7413">
      <c r="B7413" s="2"/>
    </row>
    <row r="7414">
      <c r="B7414" s="2"/>
    </row>
    <row r="7415">
      <c r="B7415" s="2"/>
    </row>
    <row r="7416">
      <c r="B7416" s="2"/>
    </row>
    <row r="7417">
      <c r="B7417" s="2"/>
    </row>
    <row r="7418">
      <c r="B7418" s="2"/>
    </row>
    <row r="7419">
      <c r="B7419" s="2"/>
    </row>
    <row r="7420">
      <c r="B7420" s="2"/>
    </row>
    <row r="7421">
      <c r="B7421" s="2"/>
    </row>
    <row r="7422">
      <c r="B7422" s="2"/>
    </row>
    <row r="7423">
      <c r="B7423" s="2"/>
    </row>
    <row r="7424">
      <c r="B7424" s="2"/>
    </row>
    <row r="7425">
      <c r="B7425" s="2"/>
    </row>
    <row r="7426">
      <c r="B7426" s="2"/>
    </row>
    <row r="7427">
      <c r="B7427" s="2"/>
    </row>
    <row r="7428">
      <c r="B7428" s="2"/>
    </row>
    <row r="7429">
      <c r="B7429" s="2"/>
    </row>
    <row r="7430">
      <c r="B7430" s="2"/>
    </row>
    <row r="7431">
      <c r="B7431" s="2"/>
    </row>
    <row r="7432">
      <c r="B7432" s="2"/>
    </row>
    <row r="7433">
      <c r="B7433" s="2"/>
    </row>
    <row r="7434">
      <c r="B7434" s="2"/>
    </row>
    <row r="7435">
      <c r="B7435" s="2"/>
    </row>
    <row r="7436">
      <c r="B7436" s="2"/>
    </row>
    <row r="7437">
      <c r="B7437" s="2"/>
    </row>
    <row r="7438">
      <c r="B7438" s="2"/>
    </row>
    <row r="7439">
      <c r="B7439" s="2"/>
    </row>
    <row r="7440">
      <c r="B7440" s="2"/>
    </row>
    <row r="7441">
      <c r="B7441" s="2"/>
    </row>
    <row r="7442">
      <c r="B7442" s="2"/>
    </row>
    <row r="7443">
      <c r="B7443" s="2"/>
    </row>
    <row r="7444">
      <c r="B7444" s="2"/>
    </row>
    <row r="7445">
      <c r="B7445" s="2"/>
    </row>
    <row r="7446">
      <c r="B7446" s="2"/>
    </row>
    <row r="7447">
      <c r="B7447" s="2"/>
    </row>
    <row r="7448">
      <c r="B7448" s="2"/>
    </row>
    <row r="7449">
      <c r="B7449" s="2"/>
    </row>
    <row r="7450">
      <c r="B7450" s="2"/>
    </row>
    <row r="7451">
      <c r="B7451" s="2"/>
    </row>
    <row r="7452">
      <c r="B7452" s="2"/>
    </row>
    <row r="7453">
      <c r="B7453" s="2"/>
    </row>
    <row r="7454">
      <c r="B7454" s="2"/>
    </row>
    <row r="7455">
      <c r="B7455" s="2"/>
    </row>
    <row r="7456">
      <c r="B7456" s="2"/>
    </row>
    <row r="7457">
      <c r="B7457" s="2"/>
    </row>
    <row r="7458">
      <c r="B7458" s="2"/>
    </row>
    <row r="7459">
      <c r="B7459" s="2"/>
    </row>
    <row r="7460">
      <c r="B7460" s="2"/>
    </row>
    <row r="7461">
      <c r="B7461" s="2"/>
    </row>
    <row r="7462">
      <c r="B7462" s="2"/>
    </row>
    <row r="7463">
      <c r="B7463" s="2"/>
    </row>
    <row r="7464">
      <c r="B7464" s="2"/>
    </row>
    <row r="7465">
      <c r="B7465" s="2"/>
    </row>
    <row r="7466">
      <c r="B7466" s="2"/>
    </row>
    <row r="7467">
      <c r="B7467" s="2"/>
    </row>
    <row r="7468">
      <c r="B7468" s="2"/>
    </row>
    <row r="7469">
      <c r="B7469" s="2"/>
    </row>
    <row r="7470">
      <c r="B7470" s="2"/>
    </row>
    <row r="7471">
      <c r="B7471" s="2"/>
    </row>
    <row r="7472">
      <c r="B7472" s="2"/>
    </row>
    <row r="7473">
      <c r="B7473" s="2"/>
    </row>
    <row r="7474">
      <c r="B7474" s="2"/>
    </row>
    <row r="7475">
      <c r="B7475" s="2"/>
    </row>
    <row r="7476">
      <c r="B7476" s="2"/>
    </row>
    <row r="7477">
      <c r="B7477" s="2"/>
    </row>
    <row r="7478">
      <c r="B7478" s="2"/>
    </row>
    <row r="7479">
      <c r="B7479" s="2"/>
    </row>
    <row r="7480">
      <c r="B7480" s="2"/>
    </row>
    <row r="7481">
      <c r="B7481" s="2"/>
    </row>
    <row r="7482">
      <c r="B7482" s="2"/>
    </row>
    <row r="7483">
      <c r="B7483" s="2"/>
    </row>
    <row r="7484">
      <c r="B7484" s="2"/>
    </row>
    <row r="7485">
      <c r="B7485" s="2"/>
    </row>
    <row r="7486">
      <c r="B7486" s="2"/>
    </row>
    <row r="7487">
      <c r="B7487" s="2"/>
    </row>
    <row r="7488">
      <c r="B7488" s="2"/>
    </row>
    <row r="7489">
      <c r="B7489" s="2"/>
    </row>
    <row r="7490">
      <c r="B7490" s="2"/>
    </row>
    <row r="7491">
      <c r="B7491" s="2"/>
    </row>
    <row r="7492">
      <c r="B7492" s="2"/>
    </row>
    <row r="7493">
      <c r="B7493" s="2"/>
    </row>
    <row r="7494">
      <c r="B7494" s="2"/>
    </row>
    <row r="7495">
      <c r="B7495" s="2"/>
    </row>
    <row r="7496">
      <c r="B7496" s="2"/>
    </row>
    <row r="7497">
      <c r="B7497" s="2"/>
    </row>
    <row r="7498">
      <c r="B7498" s="2"/>
    </row>
    <row r="7499">
      <c r="B7499" s="2"/>
    </row>
    <row r="7500">
      <c r="B7500" s="2"/>
    </row>
    <row r="7501">
      <c r="B7501" s="2"/>
    </row>
    <row r="7502">
      <c r="B7502" s="2"/>
    </row>
    <row r="7503">
      <c r="B7503" s="2"/>
    </row>
    <row r="7504">
      <c r="B7504" s="2"/>
    </row>
    <row r="7505">
      <c r="B7505" s="2"/>
    </row>
    <row r="7506">
      <c r="B7506" s="2"/>
    </row>
    <row r="7507">
      <c r="B7507" s="2"/>
    </row>
    <row r="7508">
      <c r="B7508" s="2"/>
    </row>
    <row r="7509">
      <c r="B7509" s="2"/>
    </row>
    <row r="7510">
      <c r="B7510" s="2"/>
    </row>
    <row r="7511">
      <c r="B7511" s="2"/>
    </row>
    <row r="7512">
      <c r="B7512" s="2"/>
    </row>
    <row r="7513">
      <c r="B7513" s="2"/>
    </row>
    <row r="7514">
      <c r="B7514" s="2"/>
    </row>
    <row r="7515">
      <c r="B7515" s="2"/>
    </row>
    <row r="7516">
      <c r="B7516" s="2"/>
    </row>
    <row r="7517">
      <c r="B7517" s="2"/>
    </row>
    <row r="7518">
      <c r="B7518" s="2"/>
    </row>
    <row r="7519">
      <c r="B7519" s="2"/>
    </row>
    <row r="7520">
      <c r="B7520" s="2"/>
    </row>
    <row r="7521">
      <c r="B7521" s="2"/>
    </row>
    <row r="7522">
      <c r="B7522" s="2"/>
    </row>
    <row r="7523">
      <c r="B7523" s="2"/>
    </row>
    <row r="7524">
      <c r="B7524" s="2"/>
    </row>
    <row r="7525">
      <c r="B7525" s="2"/>
    </row>
    <row r="7526">
      <c r="B7526" s="2"/>
    </row>
    <row r="7527">
      <c r="B7527" s="2"/>
    </row>
    <row r="7528">
      <c r="B7528" s="2"/>
    </row>
    <row r="7529">
      <c r="B7529" s="2"/>
    </row>
    <row r="7530">
      <c r="B7530" s="2"/>
    </row>
    <row r="7531">
      <c r="B7531" s="2"/>
    </row>
    <row r="7532">
      <c r="B7532" s="2"/>
    </row>
    <row r="7533">
      <c r="B7533" s="2"/>
    </row>
    <row r="7534">
      <c r="B7534" s="2"/>
    </row>
    <row r="7535">
      <c r="B7535" s="2"/>
    </row>
    <row r="7536">
      <c r="B7536" s="2"/>
    </row>
    <row r="7537">
      <c r="B7537" s="2"/>
    </row>
    <row r="7538">
      <c r="B7538" s="2"/>
    </row>
    <row r="7539">
      <c r="B7539" s="2"/>
    </row>
    <row r="7540">
      <c r="B7540" s="2"/>
    </row>
    <row r="7541">
      <c r="B7541" s="2"/>
    </row>
    <row r="7542">
      <c r="B7542" s="2"/>
    </row>
    <row r="7543">
      <c r="B7543" s="2"/>
    </row>
    <row r="7544">
      <c r="B7544" s="2"/>
    </row>
    <row r="7545">
      <c r="B7545" s="2"/>
    </row>
    <row r="7546">
      <c r="B7546" s="2"/>
    </row>
    <row r="7547">
      <c r="B7547" s="2"/>
    </row>
    <row r="7548">
      <c r="B7548" s="2"/>
    </row>
    <row r="7549">
      <c r="B7549" s="2"/>
    </row>
    <row r="7550">
      <c r="B7550" s="2"/>
    </row>
    <row r="7551">
      <c r="B7551" s="2"/>
    </row>
    <row r="7552">
      <c r="B7552" s="2"/>
    </row>
    <row r="7553">
      <c r="B7553" s="2"/>
    </row>
    <row r="7554">
      <c r="B7554" s="2"/>
    </row>
    <row r="7555">
      <c r="B7555" s="2"/>
    </row>
    <row r="7556">
      <c r="B7556" s="2"/>
    </row>
    <row r="7557">
      <c r="B7557" s="2"/>
    </row>
    <row r="7558">
      <c r="B7558" s="2"/>
    </row>
    <row r="7559">
      <c r="B7559" s="2"/>
    </row>
    <row r="7560">
      <c r="B7560" s="2"/>
    </row>
    <row r="7561">
      <c r="B7561" s="2"/>
    </row>
    <row r="7562">
      <c r="B7562" s="2"/>
    </row>
    <row r="7563">
      <c r="B7563" s="2"/>
    </row>
    <row r="7564">
      <c r="B7564" s="2"/>
    </row>
    <row r="7565">
      <c r="B7565" s="2"/>
    </row>
    <row r="7566">
      <c r="B7566" s="2"/>
    </row>
    <row r="7567">
      <c r="B7567" s="2"/>
    </row>
    <row r="7568">
      <c r="B7568" s="2"/>
    </row>
    <row r="7569">
      <c r="B7569" s="2"/>
    </row>
    <row r="7570">
      <c r="B7570" s="2"/>
    </row>
    <row r="7571">
      <c r="B7571" s="2"/>
    </row>
    <row r="7572">
      <c r="B7572" s="2"/>
    </row>
    <row r="7573">
      <c r="B7573" s="2"/>
    </row>
    <row r="7574">
      <c r="B7574" s="2"/>
    </row>
    <row r="7575">
      <c r="B7575" s="2"/>
    </row>
    <row r="7576">
      <c r="B7576" s="2"/>
    </row>
    <row r="7577">
      <c r="B7577" s="2"/>
    </row>
    <row r="7578">
      <c r="B7578" s="2"/>
    </row>
    <row r="7579">
      <c r="B7579" s="2"/>
    </row>
    <row r="7580">
      <c r="B7580" s="2"/>
    </row>
    <row r="7581">
      <c r="B7581" s="2"/>
    </row>
    <row r="7582">
      <c r="B7582" s="2"/>
    </row>
    <row r="7583">
      <c r="B7583" s="2"/>
    </row>
    <row r="7584">
      <c r="B7584" s="2"/>
    </row>
    <row r="7585">
      <c r="B7585" s="2"/>
    </row>
    <row r="7586">
      <c r="B7586" s="2"/>
    </row>
    <row r="7587">
      <c r="B7587" s="2"/>
    </row>
    <row r="7588">
      <c r="B7588" s="2"/>
    </row>
    <row r="7589">
      <c r="B7589" s="2"/>
    </row>
    <row r="7590">
      <c r="B7590" s="2"/>
    </row>
    <row r="7591">
      <c r="B7591" s="2"/>
    </row>
    <row r="7592">
      <c r="B7592" s="2"/>
    </row>
    <row r="7593">
      <c r="B7593" s="2"/>
    </row>
    <row r="7594">
      <c r="B7594" s="2"/>
    </row>
    <row r="7595">
      <c r="B7595" s="2"/>
    </row>
    <row r="7596">
      <c r="B7596" s="2"/>
    </row>
    <row r="7597">
      <c r="B7597" s="2"/>
    </row>
    <row r="7598">
      <c r="B7598" s="2"/>
    </row>
    <row r="7599">
      <c r="B7599" s="2"/>
    </row>
    <row r="7600">
      <c r="B7600" s="2"/>
    </row>
    <row r="7601">
      <c r="B7601" s="2"/>
    </row>
    <row r="7602">
      <c r="B7602" s="2"/>
    </row>
    <row r="7603">
      <c r="B7603" s="2"/>
    </row>
    <row r="7604">
      <c r="B7604" s="2"/>
    </row>
    <row r="7605">
      <c r="B7605" s="2"/>
    </row>
    <row r="7606">
      <c r="B7606" s="2"/>
    </row>
    <row r="7607">
      <c r="B7607" s="2"/>
    </row>
    <row r="7608">
      <c r="B7608" s="2"/>
    </row>
    <row r="7609">
      <c r="B7609" s="2"/>
    </row>
    <row r="7610">
      <c r="B7610" s="2"/>
    </row>
    <row r="7611">
      <c r="B7611" s="2"/>
    </row>
    <row r="7612">
      <c r="B7612" s="2"/>
    </row>
    <row r="7613">
      <c r="B7613" s="2"/>
    </row>
    <row r="7614">
      <c r="B7614" s="2"/>
    </row>
    <row r="7615">
      <c r="B7615" s="2"/>
    </row>
    <row r="7616">
      <c r="B7616" s="2"/>
    </row>
    <row r="7617">
      <c r="B7617" s="2"/>
    </row>
    <row r="7618">
      <c r="B7618" s="2"/>
    </row>
    <row r="7619">
      <c r="B7619" s="2"/>
    </row>
    <row r="7620">
      <c r="B7620" s="2"/>
    </row>
    <row r="7621">
      <c r="B7621" s="2"/>
    </row>
    <row r="7622">
      <c r="B7622" s="2"/>
    </row>
    <row r="7623">
      <c r="B7623" s="2"/>
    </row>
    <row r="7624">
      <c r="B7624" s="2"/>
    </row>
    <row r="7625">
      <c r="B7625" s="2"/>
    </row>
    <row r="7626">
      <c r="B7626" s="2"/>
    </row>
    <row r="7627">
      <c r="B7627" s="2"/>
    </row>
    <row r="7628">
      <c r="B7628" s="2"/>
    </row>
    <row r="7629">
      <c r="B7629" s="2"/>
    </row>
    <row r="7630">
      <c r="B7630" s="2"/>
    </row>
    <row r="7631">
      <c r="B7631" s="2"/>
    </row>
    <row r="7632">
      <c r="B7632" s="2"/>
    </row>
    <row r="7633">
      <c r="B7633" s="2"/>
    </row>
    <row r="7634">
      <c r="B7634" s="2"/>
    </row>
    <row r="7635">
      <c r="B7635" s="2"/>
    </row>
    <row r="7636">
      <c r="B7636" s="2"/>
    </row>
    <row r="7637">
      <c r="B7637" s="2"/>
    </row>
    <row r="7638">
      <c r="B7638" s="2"/>
    </row>
    <row r="7639">
      <c r="B7639" s="2"/>
    </row>
    <row r="7640">
      <c r="B7640" s="2"/>
    </row>
    <row r="7641">
      <c r="B7641" s="2"/>
    </row>
    <row r="7642">
      <c r="B7642" s="2"/>
    </row>
    <row r="7643">
      <c r="B7643" s="2"/>
    </row>
    <row r="7644">
      <c r="B7644" s="2"/>
    </row>
    <row r="7645">
      <c r="B7645" s="2"/>
    </row>
    <row r="7646">
      <c r="B7646" s="2"/>
    </row>
    <row r="7647">
      <c r="B7647" s="2"/>
    </row>
    <row r="7648">
      <c r="B7648" s="2"/>
    </row>
    <row r="7649">
      <c r="B7649" s="2"/>
    </row>
    <row r="7650">
      <c r="B7650" s="2"/>
    </row>
    <row r="7651">
      <c r="B7651" s="2"/>
    </row>
    <row r="7652">
      <c r="B7652" s="2"/>
    </row>
    <row r="7653">
      <c r="B7653" s="2"/>
    </row>
    <row r="7654">
      <c r="B7654" s="2"/>
    </row>
    <row r="7655">
      <c r="B7655" s="2"/>
    </row>
    <row r="7656">
      <c r="B7656" s="2"/>
    </row>
    <row r="7657">
      <c r="B7657" s="2"/>
    </row>
    <row r="7658">
      <c r="B7658" s="2"/>
    </row>
    <row r="7659">
      <c r="B7659" s="2"/>
    </row>
    <row r="7660">
      <c r="B7660" s="2"/>
    </row>
    <row r="7661">
      <c r="B7661" s="2"/>
    </row>
    <row r="7662">
      <c r="B7662" s="2"/>
    </row>
    <row r="7663">
      <c r="B7663" s="2"/>
    </row>
    <row r="7664">
      <c r="B7664" s="2"/>
    </row>
    <row r="7665">
      <c r="B7665" s="2"/>
    </row>
    <row r="7666">
      <c r="B7666" s="2"/>
    </row>
    <row r="7667">
      <c r="B7667" s="2"/>
    </row>
    <row r="7668">
      <c r="B7668" s="2"/>
    </row>
    <row r="7669">
      <c r="B7669" s="2"/>
    </row>
    <row r="7670">
      <c r="B7670" s="2"/>
    </row>
    <row r="7671">
      <c r="B7671" s="2"/>
    </row>
    <row r="7672">
      <c r="B7672" s="2"/>
    </row>
    <row r="7673">
      <c r="B7673" s="2"/>
    </row>
    <row r="7674">
      <c r="B7674" s="2"/>
    </row>
    <row r="7675">
      <c r="B7675" s="2"/>
    </row>
    <row r="7676">
      <c r="B7676" s="2"/>
    </row>
    <row r="7677">
      <c r="B7677" s="2"/>
    </row>
    <row r="7678">
      <c r="B7678" s="2"/>
    </row>
    <row r="7679">
      <c r="B7679" s="2"/>
    </row>
    <row r="7680">
      <c r="B7680" s="2"/>
    </row>
    <row r="7681">
      <c r="B7681" s="2"/>
    </row>
    <row r="7682">
      <c r="B7682" s="2"/>
    </row>
    <row r="7683">
      <c r="B7683" s="2"/>
    </row>
    <row r="7684">
      <c r="B7684" s="2"/>
    </row>
    <row r="7685">
      <c r="B7685" s="2"/>
    </row>
    <row r="7686">
      <c r="B7686" s="2"/>
    </row>
    <row r="7687">
      <c r="B7687" s="2"/>
    </row>
    <row r="7688">
      <c r="B7688" s="2"/>
    </row>
    <row r="7689">
      <c r="B7689" s="2"/>
    </row>
    <row r="7690">
      <c r="B7690" s="2"/>
    </row>
    <row r="7691">
      <c r="B7691" s="2"/>
    </row>
    <row r="7692">
      <c r="B7692" s="2"/>
    </row>
    <row r="7693">
      <c r="B7693" s="2"/>
    </row>
    <row r="7694">
      <c r="B7694" s="2"/>
    </row>
    <row r="7695">
      <c r="B7695" s="2"/>
    </row>
    <row r="7696">
      <c r="B7696" s="2"/>
    </row>
    <row r="7697">
      <c r="B7697" s="2"/>
    </row>
    <row r="7698">
      <c r="B7698" s="2"/>
    </row>
    <row r="7699">
      <c r="B7699" s="2"/>
    </row>
    <row r="7700">
      <c r="B7700" s="2"/>
    </row>
    <row r="7701">
      <c r="B7701" s="2"/>
    </row>
    <row r="7702">
      <c r="B7702" s="2"/>
    </row>
    <row r="7703">
      <c r="B7703" s="2"/>
    </row>
    <row r="7704">
      <c r="B7704" s="2"/>
    </row>
    <row r="7705">
      <c r="B7705" s="2"/>
    </row>
    <row r="7706">
      <c r="B7706" s="2"/>
    </row>
    <row r="7707">
      <c r="B7707" s="2"/>
    </row>
    <row r="7708">
      <c r="B7708" s="2"/>
    </row>
    <row r="7709">
      <c r="B7709" s="2"/>
    </row>
    <row r="7710">
      <c r="B7710" s="2"/>
    </row>
    <row r="7711">
      <c r="B7711" s="2"/>
    </row>
    <row r="7712">
      <c r="B7712" s="2"/>
    </row>
    <row r="7713">
      <c r="B7713" s="2"/>
    </row>
    <row r="7714">
      <c r="B7714" s="2"/>
    </row>
    <row r="7715">
      <c r="B7715" s="2"/>
    </row>
    <row r="7716">
      <c r="B7716" s="2"/>
    </row>
    <row r="7717">
      <c r="B7717" s="2"/>
    </row>
    <row r="7718">
      <c r="B7718" s="2"/>
    </row>
    <row r="7719">
      <c r="B7719" s="2"/>
    </row>
    <row r="7720">
      <c r="B7720" s="2"/>
    </row>
    <row r="7721">
      <c r="B7721" s="2"/>
    </row>
    <row r="7722">
      <c r="B7722" s="2"/>
    </row>
    <row r="7723">
      <c r="B7723" s="2"/>
    </row>
    <row r="7724">
      <c r="B7724" s="2"/>
    </row>
    <row r="7725">
      <c r="B7725" s="2"/>
    </row>
    <row r="7726">
      <c r="B7726" s="2"/>
    </row>
    <row r="7727">
      <c r="B7727" s="2"/>
    </row>
    <row r="7728">
      <c r="B7728" s="2"/>
    </row>
    <row r="7729">
      <c r="B7729" s="2"/>
    </row>
    <row r="7730">
      <c r="B7730" s="2"/>
    </row>
    <row r="7731">
      <c r="B7731" s="2"/>
    </row>
    <row r="7732">
      <c r="B7732" s="2"/>
    </row>
    <row r="7733">
      <c r="B7733" s="2"/>
    </row>
    <row r="7734">
      <c r="B7734" s="2"/>
    </row>
    <row r="7735">
      <c r="B7735" s="2"/>
    </row>
    <row r="7736">
      <c r="B7736" s="2"/>
    </row>
    <row r="7737">
      <c r="B7737" s="2"/>
    </row>
    <row r="7738">
      <c r="B7738" s="2"/>
    </row>
    <row r="7739">
      <c r="B7739" s="2"/>
    </row>
    <row r="7740">
      <c r="B7740" s="2"/>
    </row>
    <row r="7741">
      <c r="B7741" s="2"/>
    </row>
    <row r="7742">
      <c r="B7742" s="2"/>
    </row>
    <row r="7743">
      <c r="B7743" s="2"/>
    </row>
    <row r="7744">
      <c r="B7744" s="2"/>
    </row>
    <row r="7745">
      <c r="B7745" s="2"/>
    </row>
    <row r="7746">
      <c r="B7746" s="2"/>
    </row>
    <row r="7747">
      <c r="B7747" s="2"/>
    </row>
    <row r="7748">
      <c r="B7748" s="2"/>
    </row>
    <row r="7749">
      <c r="B7749" s="2"/>
    </row>
    <row r="7750">
      <c r="B7750" s="2"/>
    </row>
    <row r="7751">
      <c r="B7751" s="2"/>
    </row>
    <row r="7752">
      <c r="B7752" s="2"/>
    </row>
    <row r="7753">
      <c r="B7753" s="2"/>
    </row>
    <row r="7754">
      <c r="B7754" s="2"/>
    </row>
    <row r="7755">
      <c r="B7755" s="2"/>
    </row>
    <row r="7756">
      <c r="B7756" s="2"/>
    </row>
    <row r="7757">
      <c r="B7757" s="2"/>
    </row>
    <row r="7758">
      <c r="B7758" s="2"/>
    </row>
    <row r="7759">
      <c r="B7759" s="2"/>
    </row>
    <row r="7760">
      <c r="B7760" s="2"/>
    </row>
    <row r="7761">
      <c r="B7761" s="2"/>
    </row>
    <row r="7762">
      <c r="B7762" s="2"/>
    </row>
    <row r="7763">
      <c r="B7763" s="2"/>
    </row>
    <row r="7764">
      <c r="B7764" s="2"/>
    </row>
    <row r="7765">
      <c r="B7765" s="2"/>
    </row>
    <row r="7766">
      <c r="B7766" s="2"/>
    </row>
    <row r="7767">
      <c r="B7767" s="2"/>
    </row>
    <row r="7768">
      <c r="B7768" s="2"/>
    </row>
    <row r="7769">
      <c r="B7769" s="2"/>
    </row>
    <row r="7770">
      <c r="B7770" s="2"/>
    </row>
    <row r="7771">
      <c r="B7771" s="2"/>
    </row>
    <row r="7772">
      <c r="B7772" s="2"/>
    </row>
    <row r="7773">
      <c r="B7773" s="2"/>
    </row>
    <row r="7774">
      <c r="B7774" s="2"/>
    </row>
    <row r="7775">
      <c r="B7775" s="2"/>
    </row>
    <row r="7776">
      <c r="B7776" s="2"/>
    </row>
    <row r="7777">
      <c r="B7777" s="2"/>
    </row>
    <row r="7778">
      <c r="B7778" s="2"/>
    </row>
    <row r="7779">
      <c r="B7779" s="2"/>
    </row>
    <row r="7780">
      <c r="B7780" s="2"/>
    </row>
    <row r="7781">
      <c r="B7781" s="2"/>
    </row>
    <row r="7782">
      <c r="B7782" s="2"/>
    </row>
    <row r="7783">
      <c r="B7783" s="2"/>
    </row>
    <row r="7784">
      <c r="B7784" s="2"/>
    </row>
    <row r="7785">
      <c r="B7785" s="2"/>
    </row>
    <row r="7786">
      <c r="B7786" s="2"/>
    </row>
    <row r="7787">
      <c r="B7787" s="2"/>
    </row>
    <row r="7788">
      <c r="B7788" s="2"/>
    </row>
    <row r="7789">
      <c r="B7789" s="2"/>
    </row>
    <row r="7790">
      <c r="B7790" s="2"/>
    </row>
    <row r="7791">
      <c r="B7791" s="2"/>
    </row>
    <row r="7792">
      <c r="B7792" s="2"/>
    </row>
    <row r="7793">
      <c r="B7793" s="2"/>
    </row>
    <row r="7794">
      <c r="B7794" s="2"/>
    </row>
    <row r="7795">
      <c r="B7795" s="2"/>
    </row>
    <row r="7796">
      <c r="B7796" s="2"/>
    </row>
    <row r="7797">
      <c r="B7797" s="2"/>
    </row>
    <row r="7798">
      <c r="B7798" s="2"/>
    </row>
    <row r="7799">
      <c r="B7799" s="2"/>
    </row>
    <row r="7800">
      <c r="B7800" s="2"/>
    </row>
    <row r="7801">
      <c r="B7801" s="2"/>
    </row>
    <row r="7802">
      <c r="B7802" s="2"/>
    </row>
    <row r="7803">
      <c r="B7803" s="2"/>
    </row>
    <row r="7804">
      <c r="B7804" s="2"/>
    </row>
    <row r="7805">
      <c r="B7805" s="2"/>
    </row>
    <row r="7806">
      <c r="B7806" s="2"/>
    </row>
    <row r="7807">
      <c r="B7807" s="2"/>
    </row>
    <row r="7808">
      <c r="B7808" s="2"/>
    </row>
    <row r="7809">
      <c r="B7809" s="2"/>
    </row>
    <row r="7810">
      <c r="B7810" s="2"/>
    </row>
    <row r="7811">
      <c r="B7811" s="2"/>
    </row>
    <row r="7812">
      <c r="B7812" s="2"/>
    </row>
    <row r="7813">
      <c r="B7813" s="2"/>
    </row>
    <row r="7814">
      <c r="B7814" s="2"/>
    </row>
    <row r="7815">
      <c r="B7815" s="2"/>
    </row>
    <row r="7816">
      <c r="B7816" s="2"/>
    </row>
    <row r="7817">
      <c r="B7817" s="2"/>
    </row>
    <row r="7818">
      <c r="B7818" s="2"/>
    </row>
    <row r="7819">
      <c r="B7819" s="2"/>
    </row>
    <row r="7820">
      <c r="B7820" s="2"/>
    </row>
    <row r="7821">
      <c r="B7821" s="2"/>
    </row>
    <row r="7822">
      <c r="B7822" s="2"/>
    </row>
    <row r="7823">
      <c r="B7823" s="2"/>
    </row>
    <row r="7824">
      <c r="B7824" s="2"/>
    </row>
    <row r="7825">
      <c r="B7825" s="2"/>
    </row>
    <row r="7826">
      <c r="B7826" s="2"/>
    </row>
    <row r="7827">
      <c r="B7827" s="2"/>
    </row>
    <row r="7828">
      <c r="B7828" s="2"/>
    </row>
    <row r="7829">
      <c r="B7829" s="2"/>
    </row>
    <row r="7830">
      <c r="B7830" s="2"/>
    </row>
    <row r="7831">
      <c r="B7831" s="2"/>
    </row>
    <row r="7832">
      <c r="B7832" s="2"/>
    </row>
    <row r="7833">
      <c r="B7833" s="2"/>
    </row>
    <row r="7834">
      <c r="B7834" s="2"/>
    </row>
    <row r="7835">
      <c r="B7835" s="2"/>
    </row>
    <row r="7836">
      <c r="B7836" s="2"/>
    </row>
    <row r="7837">
      <c r="B7837" s="2"/>
    </row>
    <row r="7838">
      <c r="B7838" s="2"/>
    </row>
    <row r="7839">
      <c r="B7839" s="2"/>
    </row>
    <row r="7840">
      <c r="B7840" s="2"/>
    </row>
    <row r="7841">
      <c r="B7841" s="2"/>
    </row>
    <row r="7842">
      <c r="B7842" s="2"/>
    </row>
    <row r="7843">
      <c r="B7843" s="2"/>
    </row>
    <row r="7844">
      <c r="B7844" s="2"/>
    </row>
    <row r="7845">
      <c r="B7845" s="2"/>
    </row>
    <row r="7846">
      <c r="B7846" s="2"/>
    </row>
    <row r="7847">
      <c r="B7847" s="2"/>
    </row>
    <row r="7848">
      <c r="B7848" s="2"/>
    </row>
    <row r="7849">
      <c r="B7849" s="2"/>
    </row>
    <row r="7850">
      <c r="B7850" s="2"/>
    </row>
    <row r="7851">
      <c r="B7851" s="2"/>
    </row>
    <row r="7852">
      <c r="B7852" s="2"/>
    </row>
    <row r="7853">
      <c r="B7853" s="2"/>
    </row>
    <row r="7854">
      <c r="B7854" s="2"/>
    </row>
    <row r="7855">
      <c r="B7855" s="2"/>
    </row>
    <row r="7856">
      <c r="B7856" s="2"/>
    </row>
    <row r="7857">
      <c r="B7857" s="2"/>
    </row>
    <row r="7858">
      <c r="B7858" s="2"/>
    </row>
    <row r="7859">
      <c r="B7859" s="2"/>
    </row>
    <row r="7860">
      <c r="B7860" s="2"/>
    </row>
    <row r="7861">
      <c r="B7861" s="2"/>
    </row>
    <row r="7862">
      <c r="B7862" s="2"/>
    </row>
    <row r="7863">
      <c r="B7863" s="2"/>
    </row>
    <row r="7864">
      <c r="B7864" s="2"/>
    </row>
    <row r="7865">
      <c r="B7865" s="2"/>
    </row>
    <row r="7866">
      <c r="B7866" s="2"/>
    </row>
    <row r="7867">
      <c r="B7867" s="2"/>
    </row>
    <row r="7868">
      <c r="B7868" s="2"/>
    </row>
    <row r="7869">
      <c r="B7869" s="2"/>
    </row>
    <row r="7870">
      <c r="B7870" s="2"/>
    </row>
    <row r="7871">
      <c r="B7871" s="2"/>
    </row>
    <row r="7872">
      <c r="B7872" s="2"/>
    </row>
    <row r="7873">
      <c r="B7873" s="2"/>
    </row>
    <row r="7874">
      <c r="B7874" s="2"/>
    </row>
    <row r="7875">
      <c r="B7875" s="2"/>
    </row>
    <row r="7876">
      <c r="B7876" s="2"/>
    </row>
    <row r="7877">
      <c r="B7877" s="2"/>
    </row>
    <row r="7878">
      <c r="B7878" s="2"/>
    </row>
    <row r="7879">
      <c r="B7879" s="2"/>
    </row>
    <row r="7880">
      <c r="B7880" s="2"/>
    </row>
    <row r="7881">
      <c r="B7881" s="2"/>
    </row>
    <row r="7882">
      <c r="B7882" s="2"/>
    </row>
    <row r="7883">
      <c r="B7883" s="2"/>
    </row>
    <row r="7884">
      <c r="B7884" s="2"/>
    </row>
    <row r="7885">
      <c r="B7885" s="2"/>
    </row>
    <row r="7886">
      <c r="B7886" s="2"/>
    </row>
    <row r="7887">
      <c r="B7887" s="2"/>
    </row>
    <row r="7888">
      <c r="B7888" s="2"/>
    </row>
    <row r="7889">
      <c r="B7889" s="2"/>
    </row>
    <row r="7890">
      <c r="B7890" s="2"/>
    </row>
    <row r="7891">
      <c r="B7891" s="2"/>
    </row>
    <row r="7892">
      <c r="B7892" s="2"/>
    </row>
    <row r="7893">
      <c r="B7893" s="2"/>
    </row>
    <row r="7894">
      <c r="B7894" s="2"/>
    </row>
    <row r="7895">
      <c r="B7895" s="2"/>
    </row>
    <row r="7896">
      <c r="B7896" s="2"/>
    </row>
    <row r="7897">
      <c r="B7897" s="2"/>
    </row>
    <row r="7898">
      <c r="B7898" s="2"/>
    </row>
    <row r="7899">
      <c r="B7899" s="2"/>
    </row>
    <row r="7900">
      <c r="B7900" s="2"/>
    </row>
    <row r="7901">
      <c r="B7901" s="2"/>
    </row>
    <row r="7902">
      <c r="B7902" s="2"/>
    </row>
    <row r="7903">
      <c r="B7903" s="2"/>
    </row>
    <row r="7904">
      <c r="B7904" s="2"/>
    </row>
    <row r="7905">
      <c r="B7905" s="2"/>
    </row>
    <row r="7906">
      <c r="B7906" s="2"/>
    </row>
    <row r="7907">
      <c r="B7907" s="2"/>
    </row>
    <row r="7908">
      <c r="B7908" s="2"/>
    </row>
    <row r="7909">
      <c r="B7909" s="2"/>
    </row>
    <row r="7910">
      <c r="B7910" s="2"/>
    </row>
    <row r="7911">
      <c r="B7911" s="2"/>
    </row>
    <row r="7912">
      <c r="B7912" s="2"/>
    </row>
    <row r="7913">
      <c r="B7913" s="2"/>
    </row>
    <row r="7914">
      <c r="B7914" s="2"/>
    </row>
    <row r="7915">
      <c r="B7915" s="2"/>
    </row>
    <row r="7916">
      <c r="B7916" s="2"/>
    </row>
    <row r="7917">
      <c r="B7917" s="2"/>
    </row>
    <row r="7918">
      <c r="B7918" s="2"/>
    </row>
    <row r="7919">
      <c r="B7919" s="2"/>
    </row>
    <row r="7920">
      <c r="B7920" s="2"/>
    </row>
    <row r="7921">
      <c r="B7921" s="2"/>
    </row>
    <row r="7922">
      <c r="B7922" s="2"/>
    </row>
    <row r="7923">
      <c r="B7923" s="2"/>
    </row>
    <row r="7924">
      <c r="B7924" s="2"/>
    </row>
    <row r="7925">
      <c r="B7925" s="2"/>
    </row>
    <row r="7926">
      <c r="B7926" s="2"/>
    </row>
    <row r="7927">
      <c r="B7927" s="2"/>
    </row>
    <row r="7928">
      <c r="B7928" s="2"/>
    </row>
    <row r="7929">
      <c r="B7929" s="2"/>
    </row>
    <row r="7930">
      <c r="B7930" s="2"/>
    </row>
    <row r="7931">
      <c r="B7931" s="2"/>
    </row>
    <row r="7932">
      <c r="B7932" s="2"/>
    </row>
    <row r="7933">
      <c r="B7933" s="2"/>
    </row>
    <row r="7934">
      <c r="B7934" s="2"/>
    </row>
    <row r="7935">
      <c r="B7935" s="2"/>
    </row>
    <row r="7936">
      <c r="B7936" s="2"/>
    </row>
    <row r="7937">
      <c r="B7937" s="2"/>
    </row>
    <row r="7938">
      <c r="B7938" s="2"/>
    </row>
    <row r="7939">
      <c r="B7939" s="2"/>
    </row>
    <row r="7940">
      <c r="B7940" s="2"/>
    </row>
    <row r="7941">
      <c r="B7941" s="2"/>
    </row>
    <row r="7942">
      <c r="B7942" s="2"/>
    </row>
    <row r="7943">
      <c r="B7943" s="2"/>
    </row>
    <row r="7944">
      <c r="B7944" s="2"/>
    </row>
    <row r="7945">
      <c r="B7945" s="2"/>
    </row>
    <row r="7946">
      <c r="B7946" s="2"/>
    </row>
    <row r="7947">
      <c r="B7947" s="2"/>
    </row>
    <row r="7948">
      <c r="B7948" s="2"/>
    </row>
    <row r="7949">
      <c r="B7949" s="2"/>
    </row>
    <row r="7950">
      <c r="B7950" s="2"/>
    </row>
    <row r="7951">
      <c r="B7951" s="2"/>
    </row>
    <row r="7952">
      <c r="B7952" s="2"/>
    </row>
    <row r="7953">
      <c r="B7953" s="2"/>
    </row>
    <row r="7954">
      <c r="B7954" s="2"/>
    </row>
    <row r="7955">
      <c r="B7955" s="2"/>
    </row>
    <row r="7956">
      <c r="B7956" s="2"/>
    </row>
    <row r="7957">
      <c r="B7957" s="2"/>
    </row>
    <row r="7958">
      <c r="B7958" s="2"/>
    </row>
    <row r="7959">
      <c r="B7959" s="2"/>
    </row>
    <row r="7960">
      <c r="B7960" s="2"/>
    </row>
    <row r="7961">
      <c r="B7961" s="2"/>
    </row>
    <row r="7962">
      <c r="B7962" s="2"/>
    </row>
    <row r="7963">
      <c r="B7963" s="2"/>
    </row>
    <row r="7964">
      <c r="B7964" s="2"/>
    </row>
    <row r="7965">
      <c r="B7965" s="2"/>
    </row>
    <row r="7966">
      <c r="B7966" s="2"/>
    </row>
    <row r="7967">
      <c r="B7967" s="2"/>
    </row>
    <row r="7968">
      <c r="B7968" s="2"/>
    </row>
    <row r="7969">
      <c r="B7969" s="2"/>
    </row>
    <row r="7970">
      <c r="B7970" s="2"/>
    </row>
    <row r="7971">
      <c r="B7971" s="2"/>
    </row>
    <row r="7972">
      <c r="B7972" s="2"/>
    </row>
    <row r="7973">
      <c r="B7973" s="2"/>
    </row>
    <row r="7974">
      <c r="B7974" s="2"/>
    </row>
    <row r="7975">
      <c r="B7975" s="2"/>
    </row>
    <row r="7976">
      <c r="B7976" s="2"/>
    </row>
    <row r="7977">
      <c r="B7977" s="2"/>
    </row>
    <row r="7978">
      <c r="B7978" s="2"/>
    </row>
    <row r="7979">
      <c r="B7979" s="2"/>
    </row>
    <row r="7980">
      <c r="B7980" s="2"/>
    </row>
    <row r="7981">
      <c r="B7981" s="2"/>
    </row>
    <row r="7982">
      <c r="B7982" s="2"/>
    </row>
    <row r="7983">
      <c r="B7983" s="2"/>
    </row>
    <row r="7984">
      <c r="B7984" s="2"/>
    </row>
    <row r="7985">
      <c r="B7985" s="2"/>
    </row>
    <row r="7986">
      <c r="B7986" s="2"/>
    </row>
    <row r="7987">
      <c r="B7987" s="2"/>
    </row>
    <row r="7988">
      <c r="B7988" s="2"/>
    </row>
    <row r="7989">
      <c r="B7989" s="2"/>
    </row>
    <row r="7990">
      <c r="B7990" s="2"/>
    </row>
    <row r="7991">
      <c r="B7991" s="2"/>
    </row>
    <row r="7992">
      <c r="B7992" s="2"/>
    </row>
    <row r="7993">
      <c r="B7993" s="2"/>
    </row>
    <row r="7994">
      <c r="B7994" s="2"/>
    </row>
    <row r="7995">
      <c r="B7995" s="2"/>
    </row>
    <row r="7996">
      <c r="B7996" s="2"/>
    </row>
    <row r="7997">
      <c r="B7997" s="2"/>
    </row>
    <row r="7998">
      <c r="B7998" s="2"/>
    </row>
    <row r="7999">
      <c r="B7999" s="2"/>
    </row>
    <row r="8000">
      <c r="B8000" s="2"/>
    </row>
    <row r="8001">
      <c r="B8001" s="2"/>
    </row>
    <row r="8002">
      <c r="B8002" s="2"/>
    </row>
    <row r="8003">
      <c r="B8003" s="2"/>
    </row>
    <row r="8004">
      <c r="B8004" s="2"/>
    </row>
    <row r="8005">
      <c r="B8005" s="2"/>
    </row>
    <row r="8006">
      <c r="B8006" s="2"/>
    </row>
    <row r="8007">
      <c r="B8007" s="2"/>
    </row>
    <row r="8008">
      <c r="B8008" s="2"/>
    </row>
    <row r="8009">
      <c r="B8009" s="2"/>
    </row>
    <row r="8010">
      <c r="B8010" s="2"/>
    </row>
    <row r="8011">
      <c r="B8011" s="2"/>
    </row>
    <row r="8012">
      <c r="B8012" s="2"/>
    </row>
    <row r="8013">
      <c r="B8013" s="2"/>
    </row>
    <row r="8014">
      <c r="B8014" s="2"/>
    </row>
    <row r="8015">
      <c r="B8015" s="2"/>
    </row>
    <row r="8016">
      <c r="B8016" s="2"/>
    </row>
    <row r="8017">
      <c r="B8017" s="2"/>
    </row>
    <row r="8018">
      <c r="B8018" s="2"/>
    </row>
    <row r="8019">
      <c r="B8019" s="2"/>
    </row>
    <row r="8020">
      <c r="B8020" s="2"/>
    </row>
    <row r="8021">
      <c r="B8021" s="2"/>
    </row>
    <row r="8022">
      <c r="B8022" s="2"/>
    </row>
    <row r="8023">
      <c r="B8023" s="2"/>
    </row>
    <row r="8024">
      <c r="B8024" s="2"/>
    </row>
    <row r="8025">
      <c r="B8025" s="2"/>
    </row>
    <row r="8026">
      <c r="B8026" s="2"/>
    </row>
    <row r="8027">
      <c r="B8027" s="2"/>
    </row>
    <row r="8028">
      <c r="B8028" s="2"/>
    </row>
    <row r="8029">
      <c r="B8029" s="2"/>
    </row>
    <row r="8030">
      <c r="B8030" s="2"/>
    </row>
    <row r="8031">
      <c r="B8031" s="2"/>
    </row>
    <row r="8032">
      <c r="B8032" s="2"/>
    </row>
    <row r="8033">
      <c r="B8033" s="2"/>
    </row>
    <row r="8034">
      <c r="B8034" s="2"/>
    </row>
    <row r="8035">
      <c r="B8035" s="2"/>
    </row>
    <row r="8036">
      <c r="B8036" s="2"/>
    </row>
    <row r="8037">
      <c r="B8037" s="2"/>
    </row>
    <row r="8038">
      <c r="B8038" s="2"/>
    </row>
    <row r="8039">
      <c r="B8039" s="2"/>
    </row>
    <row r="8040">
      <c r="B8040" s="2"/>
    </row>
    <row r="8041">
      <c r="B8041" s="2"/>
    </row>
    <row r="8042">
      <c r="B8042" s="2"/>
    </row>
    <row r="8043">
      <c r="B8043" s="2"/>
    </row>
    <row r="8044">
      <c r="B8044" s="2"/>
    </row>
    <row r="8045">
      <c r="B8045" s="2"/>
    </row>
    <row r="8046">
      <c r="B8046" s="2"/>
    </row>
    <row r="8047">
      <c r="B8047" s="2"/>
    </row>
    <row r="8048">
      <c r="B8048" s="2"/>
    </row>
    <row r="8049">
      <c r="B8049" s="2"/>
    </row>
    <row r="8050">
      <c r="B8050" s="2"/>
    </row>
    <row r="8051">
      <c r="B8051" s="2"/>
    </row>
    <row r="8052">
      <c r="B8052" s="2"/>
    </row>
    <row r="8053">
      <c r="B8053" s="2"/>
    </row>
    <row r="8054">
      <c r="B8054" s="2"/>
    </row>
    <row r="8055">
      <c r="B8055" s="2"/>
    </row>
    <row r="8056">
      <c r="B8056" s="2"/>
    </row>
    <row r="8057">
      <c r="B8057" s="2"/>
    </row>
    <row r="8058">
      <c r="B8058" s="2"/>
    </row>
    <row r="8059">
      <c r="B8059" s="2"/>
    </row>
    <row r="8060">
      <c r="B8060" s="2"/>
    </row>
    <row r="8061">
      <c r="B8061" s="2"/>
    </row>
    <row r="8062">
      <c r="B8062" s="2"/>
    </row>
    <row r="8063">
      <c r="B8063" s="2"/>
    </row>
    <row r="8064">
      <c r="B8064" s="2"/>
    </row>
    <row r="8065">
      <c r="B8065" s="2"/>
    </row>
    <row r="8066">
      <c r="B8066" s="2"/>
    </row>
    <row r="8067">
      <c r="B8067" s="2"/>
    </row>
    <row r="8068">
      <c r="B8068" s="2"/>
    </row>
    <row r="8069">
      <c r="B8069" s="2"/>
    </row>
    <row r="8070">
      <c r="B8070" s="2"/>
    </row>
    <row r="8071">
      <c r="B8071" s="2"/>
    </row>
    <row r="8072">
      <c r="B8072" s="2"/>
    </row>
    <row r="8073">
      <c r="B8073" s="2"/>
    </row>
    <row r="8074">
      <c r="B8074" s="2"/>
    </row>
    <row r="8075">
      <c r="B8075" s="2"/>
    </row>
    <row r="8076">
      <c r="B8076" s="2"/>
    </row>
    <row r="8077">
      <c r="B8077" s="2"/>
    </row>
    <row r="8078">
      <c r="B8078" s="2"/>
    </row>
    <row r="8079">
      <c r="B8079" s="2"/>
    </row>
    <row r="8080">
      <c r="B8080" s="2"/>
    </row>
    <row r="8081">
      <c r="B8081" s="2"/>
    </row>
    <row r="8082">
      <c r="B8082" s="2"/>
    </row>
    <row r="8083">
      <c r="B8083" s="2"/>
    </row>
    <row r="8084">
      <c r="B8084" s="2"/>
    </row>
    <row r="8085">
      <c r="B8085" s="2"/>
    </row>
    <row r="8086">
      <c r="B8086" s="2"/>
    </row>
    <row r="8087">
      <c r="B8087" s="2"/>
    </row>
    <row r="8088">
      <c r="B8088" s="2"/>
    </row>
    <row r="8089">
      <c r="B8089" s="2"/>
    </row>
    <row r="8090">
      <c r="B8090" s="2"/>
    </row>
    <row r="8091">
      <c r="B8091" s="2"/>
    </row>
    <row r="8092">
      <c r="B8092" s="2"/>
    </row>
    <row r="8093">
      <c r="B8093" s="2"/>
    </row>
    <row r="8094">
      <c r="B8094" s="2"/>
    </row>
    <row r="8095">
      <c r="B8095" s="2"/>
    </row>
    <row r="8096">
      <c r="B8096" s="2"/>
    </row>
    <row r="8097">
      <c r="B8097" s="2"/>
    </row>
    <row r="8098">
      <c r="B8098" s="2"/>
    </row>
    <row r="8099">
      <c r="B8099" s="2"/>
    </row>
    <row r="8100">
      <c r="B8100" s="2"/>
    </row>
    <row r="8101">
      <c r="B8101" s="2"/>
    </row>
    <row r="8102">
      <c r="B8102" s="2"/>
    </row>
    <row r="8103">
      <c r="B8103" s="2"/>
    </row>
    <row r="8104">
      <c r="B8104" s="2"/>
    </row>
    <row r="8105">
      <c r="B8105" s="2"/>
    </row>
    <row r="8106">
      <c r="B8106" s="2"/>
    </row>
    <row r="8107">
      <c r="B8107" s="2"/>
    </row>
    <row r="8108">
      <c r="B8108" s="2"/>
    </row>
    <row r="8109">
      <c r="B8109" s="2"/>
    </row>
    <row r="8110">
      <c r="B8110" s="2"/>
    </row>
    <row r="8111">
      <c r="B8111" s="2"/>
    </row>
    <row r="8112">
      <c r="B8112" s="2"/>
    </row>
    <row r="8113">
      <c r="B8113" s="2"/>
    </row>
    <row r="8114">
      <c r="B8114" s="2"/>
    </row>
    <row r="8115">
      <c r="B8115" s="2"/>
    </row>
    <row r="8116">
      <c r="B8116" s="2"/>
    </row>
    <row r="8117">
      <c r="B8117" s="2"/>
    </row>
    <row r="8118">
      <c r="B8118" s="2"/>
    </row>
    <row r="8119">
      <c r="B8119" s="2"/>
    </row>
    <row r="8120">
      <c r="B8120" s="2"/>
    </row>
    <row r="8121">
      <c r="B8121" s="2"/>
    </row>
    <row r="8122">
      <c r="B8122" s="2"/>
    </row>
    <row r="8123">
      <c r="B8123" s="2"/>
    </row>
    <row r="8124">
      <c r="B8124" s="2"/>
    </row>
    <row r="8125">
      <c r="B8125" s="2"/>
    </row>
    <row r="8126">
      <c r="B8126" s="2"/>
    </row>
    <row r="8127">
      <c r="B8127" s="2"/>
    </row>
    <row r="8128">
      <c r="B8128" s="2"/>
    </row>
    <row r="8129">
      <c r="B8129" s="2"/>
    </row>
    <row r="8130">
      <c r="B8130" s="2"/>
    </row>
    <row r="8131">
      <c r="B8131" s="2"/>
    </row>
    <row r="8132">
      <c r="B8132" s="2"/>
    </row>
    <row r="8133">
      <c r="B8133" s="2"/>
    </row>
    <row r="8134">
      <c r="B8134" s="2"/>
    </row>
    <row r="8135">
      <c r="B8135" s="2"/>
    </row>
    <row r="8136">
      <c r="B8136" s="2"/>
    </row>
    <row r="8137">
      <c r="B8137" s="2"/>
    </row>
    <row r="8138">
      <c r="B8138" s="2"/>
    </row>
    <row r="8139">
      <c r="B8139" s="2"/>
    </row>
    <row r="8140">
      <c r="B8140" s="2"/>
    </row>
    <row r="8141">
      <c r="B8141" s="2"/>
    </row>
    <row r="8142">
      <c r="B8142" s="2"/>
    </row>
    <row r="8143">
      <c r="B8143" s="2"/>
    </row>
    <row r="8144">
      <c r="B8144" s="2"/>
    </row>
    <row r="8145">
      <c r="B8145" s="2"/>
    </row>
    <row r="8146">
      <c r="B8146" s="2"/>
    </row>
    <row r="8147">
      <c r="B8147" s="2"/>
    </row>
    <row r="8148">
      <c r="B8148" s="2"/>
    </row>
    <row r="8149">
      <c r="B8149" s="2"/>
    </row>
    <row r="8150">
      <c r="B8150" s="2"/>
    </row>
    <row r="8151">
      <c r="B8151" s="2"/>
    </row>
    <row r="8152">
      <c r="B8152" s="2"/>
    </row>
    <row r="8153">
      <c r="B8153" s="2"/>
    </row>
    <row r="8154">
      <c r="B8154" s="2"/>
    </row>
    <row r="8155">
      <c r="B8155" s="2"/>
    </row>
    <row r="8156">
      <c r="B8156" s="2"/>
    </row>
    <row r="8157">
      <c r="B8157" s="2"/>
    </row>
    <row r="8158">
      <c r="B8158" s="2"/>
    </row>
    <row r="8159">
      <c r="B8159" s="2"/>
    </row>
    <row r="8160">
      <c r="B8160" s="2"/>
    </row>
    <row r="8161">
      <c r="B8161" s="2"/>
    </row>
    <row r="8162">
      <c r="B8162" s="2"/>
    </row>
    <row r="8163">
      <c r="B8163" s="2"/>
    </row>
    <row r="8164">
      <c r="B8164" s="2"/>
    </row>
    <row r="8165">
      <c r="B8165" s="2"/>
    </row>
    <row r="8166">
      <c r="B8166" s="2"/>
    </row>
    <row r="8167">
      <c r="B8167" s="2"/>
    </row>
    <row r="8168">
      <c r="B8168" s="2"/>
    </row>
    <row r="8169">
      <c r="B8169" s="2"/>
    </row>
    <row r="8170">
      <c r="B8170" s="2"/>
    </row>
    <row r="8171">
      <c r="B8171" s="2"/>
    </row>
    <row r="8172">
      <c r="B8172" s="2"/>
    </row>
    <row r="8173">
      <c r="B8173" s="2"/>
    </row>
    <row r="8174">
      <c r="B8174" s="2"/>
    </row>
    <row r="8175">
      <c r="B8175" s="2"/>
    </row>
    <row r="8176">
      <c r="B8176" s="2"/>
    </row>
    <row r="8177">
      <c r="B8177" s="2"/>
    </row>
    <row r="8178">
      <c r="B8178" s="2"/>
    </row>
    <row r="8179">
      <c r="B8179" s="2"/>
    </row>
    <row r="8180">
      <c r="B8180" s="2"/>
    </row>
    <row r="8181">
      <c r="B8181" s="2"/>
    </row>
    <row r="8182">
      <c r="B8182" s="2"/>
    </row>
    <row r="8183">
      <c r="B8183" s="2"/>
    </row>
    <row r="8184">
      <c r="B8184" s="2"/>
    </row>
    <row r="8185">
      <c r="B8185" s="2"/>
    </row>
    <row r="8186">
      <c r="B8186" s="2"/>
    </row>
    <row r="8187">
      <c r="B8187" s="2"/>
    </row>
    <row r="8188">
      <c r="B8188" s="2"/>
    </row>
    <row r="8189">
      <c r="B8189" s="2"/>
    </row>
    <row r="8190">
      <c r="B8190" s="2"/>
    </row>
    <row r="8191">
      <c r="B8191" s="2"/>
    </row>
    <row r="8192">
      <c r="B8192" s="2"/>
    </row>
    <row r="8193">
      <c r="B8193" s="2"/>
    </row>
    <row r="8194">
      <c r="B8194" s="2"/>
    </row>
    <row r="8195">
      <c r="B8195" s="2"/>
    </row>
    <row r="8196">
      <c r="B8196" s="2"/>
    </row>
    <row r="8197">
      <c r="B8197" s="2"/>
    </row>
    <row r="8198">
      <c r="B8198" s="2"/>
    </row>
    <row r="8199">
      <c r="B8199" s="2"/>
    </row>
    <row r="8200">
      <c r="B8200" s="2"/>
    </row>
    <row r="8201">
      <c r="B8201" s="2"/>
    </row>
    <row r="8202">
      <c r="B8202" s="2"/>
    </row>
    <row r="8203">
      <c r="B8203" s="2"/>
    </row>
    <row r="8204">
      <c r="B8204" s="2"/>
    </row>
    <row r="8205">
      <c r="B8205" s="2"/>
    </row>
    <row r="8206">
      <c r="B8206" s="2"/>
    </row>
    <row r="8207">
      <c r="B8207" s="2"/>
    </row>
    <row r="8208">
      <c r="B8208" s="2"/>
    </row>
    <row r="8209">
      <c r="B8209" s="2"/>
    </row>
    <row r="8210">
      <c r="B8210" s="2"/>
    </row>
    <row r="8211">
      <c r="B8211" s="2"/>
    </row>
    <row r="8212">
      <c r="B8212" s="2"/>
    </row>
    <row r="8213">
      <c r="B8213" s="2"/>
    </row>
    <row r="8214">
      <c r="B8214" s="2"/>
    </row>
    <row r="8215">
      <c r="B8215" s="2"/>
    </row>
    <row r="8216">
      <c r="B8216" s="2"/>
    </row>
    <row r="8217">
      <c r="B8217" s="2"/>
    </row>
    <row r="8218">
      <c r="B8218" s="2"/>
    </row>
    <row r="8219">
      <c r="B8219" s="2"/>
    </row>
    <row r="8220">
      <c r="B8220" s="2"/>
    </row>
    <row r="8221">
      <c r="B8221" s="2"/>
    </row>
    <row r="8222">
      <c r="B8222" s="2"/>
    </row>
    <row r="8223">
      <c r="B8223" s="2"/>
    </row>
    <row r="8224">
      <c r="B8224" s="2"/>
    </row>
    <row r="8225">
      <c r="B8225" s="2"/>
    </row>
    <row r="8226">
      <c r="B8226" s="2"/>
    </row>
    <row r="8227">
      <c r="B8227" s="2"/>
    </row>
    <row r="8228">
      <c r="B8228" s="2"/>
    </row>
    <row r="8229">
      <c r="B8229" s="2"/>
    </row>
    <row r="8230">
      <c r="B8230" s="2"/>
    </row>
    <row r="8231">
      <c r="B8231" s="2"/>
    </row>
    <row r="8232">
      <c r="B8232" s="2"/>
    </row>
    <row r="8233">
      <c r="B8233" s="2"/>
    </row>
    <row r="8234">
      <c r="B8234" s="2"/>
    </row>
    <row r="8235">
      <c r="B8235" s="2"/>
    </row>
    <row r="8236">
      <c r="B8236" s="2"/>
    </row>
    <row r="8237">
      <c r="B8237" s="2"/>
    </row>
    <row r="8238">
      <c r="B8238" s="2"/>
    </row>
    <row r="8239">
      <c r="B8239" s="2"/>
    </row>
    <row r="8240">
      <c r="B8240" s="2"/>
    </row>
    <row r="8241">
      <c r="B8241" s="2"/>
    </row>
    <row r="8242">
      <c r="B8242" s="2"/>
    </row>
    <row r="8243">
      <c r="B8243" s="2"/>
    </row>
    <row r="8244">
      <c r="B8244" s="2"/>
    </row>
    <row r="8245">
      <c r="B8245" s="2"/>
    </row>
    <row r="8246">
      <c r="B8246" s="2"/>
    </row>
    <row r="8247">
      <c r="B8247" s="2"/>
    </row>
    <row r="8248">
      <c r="B8248" s="2"/>
    </row>
    <row r="8249">
      <c r="B8249" s="2"/>
    </row>
    <row r="8250">
      <c r="B8250" s="2"/>
    </row>
    <row r="8251">
      <c r="B8251" s="2"/>
    </row>
    <row r="8252">
      <c r="B8252" s="2"/>
    </row>
    <row r="8253">
      <c r="B8253" s="2"/>
    </row>
    <row r="8254">
      <c r="B8254" s="2"/>
    </row>
    <row r="8255">
      <c r="B8255" s="2"/>
    </row>
    <row r="8256">
      <c r="B8256" s="2"/>
    </row>
    <row r="8257">
      <c r="B8257" s="2"/>
    </row>
    <row r="8258">
      <c r="B8258" s="2"/>
    </row>
    <row r="8259">
      <c r="B8259" s="2"/>
    </row>
    <row r="8260">
      <c r="B8260" s="2"/>
    </row>
    <row r="8261">
      <c r="B8261" s="2"/>
    </row>
    <row r="8262">
      <c r="B8262" s="2"/>
    </row>
    <row r="8263">
      <c r="B8263" s="2"/>
    </row>
    <row r="8264">
      <c r="B8264" s="2"/>
    </row>
    <row r="8265">
      <c r="B8265" s="2"/>
    </row>
    <row r="8266">
      <c r="B8266" s="2"/>
    </row>
    <row r="8267">
      <c r="B8267" s="2"/>
    </row>
    <row r="8268">
      <c r="B8268" s="2"/>
    </row>
    <row r="8269">
      <c r="B8269" s="2"/>
    </row>
    <row r="8270">
      <c r="B8270" s="2"/>
    </row>
    <row r="8271">
      <c r="B8271" s="2"/>
    </row>
    <row r="8272">
      <c r="B8272" s="2"/>
    </row>
    <row r="8273">
      <c r="B8273" s="2"/>
    </row>
    <row r="8274">
      <c r="B8274" s="2"/>
    </row>
    <row r="8275">
      <c r="B8275" s="2"/>
    </row>
    <row r="8276">
      <c r="B8276" s="2"/>
    </row>
    <row r="8277">
      <c r="B8277" s="2"/>
    </row>
    <row r="8278">
      <c r="B8278" s="2"/>
    </row>
    <row r="8279">
      <c r="B8279" s="2"/>
    </row>
    <row r="8280">
      <c r="B8280" s="2"/>
    </row>
    <row r="8281">
      <c r="B8281" s="2"/>
    </row>
    <row r="8282">
      <c r="B8282" s="2"/>
    </row>
    <row r="8283">
      <c r="B8283" s="2"/>
    </row>
    <row r="8284">
      <c r="B8284" s="2"/>
    </row>
    <row r="8285">
      <c r="B8285" s="2"/>
    </row>
    <row r="8286">
      <c r="B8286" s="2"/>
    </row>
    <row r="8287">
      <c r="B8287" s="2"/>
    </row>
    <row r="8288">
      <c r="B8288" s="2"/>
    </row>
    <row r="8289">
      <c r="B8289" s="2"/>
    </row>
    <row r="8290">
      <c r="B8290" s="2"/>
    </row>
    <row r="8291">
      <c r="B8291" s="2"/>
    </row>
    <row r="8292">
      <c r="B8292" s="2"/>
    </row>
    <row r="8293">
      <c r="B8293" s="2"/>
    </row>
    <row r="8294">
      <c r="B8294" s="2"/>
    </row>
    <row r="8295">
      <c r="B8295" s="2"/>
    </row>
    <row r="8296">
      <c r="B8296" s="2"/>
    </row>
    <row r="8297">
      <c r="B8297" s="2"/>
    </row>
    <row r="8298">
      <c r="B8298" s="2"/>
    </row>
    <row r="8299">
      <c r="B8299" s="2"/>
    </row>
    <row r="8300">
      <c r="B8300" s="2"/>
    </row>
    <row r="8301">
      <c r="B8301" s="2"/>
    </row>
    <row r="8302">
      <c r="B8302" s="2"/>
    </row>
    <row r="8303">
      <c r="B8303" s="2"/>
    </row>
    <row r="8304">
      <c r="B8304" s="2"/>
    </row>
    <row r="8305">
      <c r="B8305" s="2"/>
    </row>
    <row r="8306">
      <c r="B8306" s="2"/>
    </row>
    <row r="8307">
      <c r="B8307" s="2"/>
    </row>
    <row r="8308">
      <c r="B8308" s="2"/>
    </row>
    <row r="8309">
      <c r="B8309" s="2"/>
    </row>
    <row r="8310">
      <c r="B8310" s="2"/>
    </row>
    <row r="8311">
      <c r="B8311" s="2"/>
    </row>
    <row r="8312">
      <c r="B8312" s="2"/>
    </row>
    <row r="8313">
      <c r="B8313" s="2"/>
    </row>
    <row r="8314">
      <c r="B8314" s="2"/>
    </row>
    <row r="8315">
      <c r="B8315" s="2"/>
    </row>
    <row r="8316">
      <c r="B8316" s="2"/>
    </row>
    <row r="8317">
      <c r="B8317" s="2"/>
    </row>
    <row r="8318">
      <c r="B8318" s="2"/>
    </row>
    <row r="8319">
      <c r="B8319" s="2"/>
    </row>
    <row r="8320">
      <c r="B8320" s="2"/>
    </row>
    <row r="8321">
      <c r="B8321" s="2"/>
    </row>
    <row r="8322">
      <c r="B8322" s="2"/>
    </row>
    <row r="8323">
      <c r="B8323" s="2"/>
    </row>
    <row r="8324">
      <c r="B8324" s="2"/>
    </row>
    <row r="8325">
      <c r="B8325" s="2"/>
    </row>
    <row r="8326">
      <c r="B8326" s="2"/>
    </row>
    <row r="8327">
      <c r="B8327" s="2"/>
    </row>
    <row r="8328">
      <c r="B8328" s="2"/>
    </row>
    <row r="8329">
      <c r="B8329" s="2"/>
    </row>
    <row r="8330">
      <c r="B8330" s="2"/>
    </row>
    <row r="8331">
      <c r="B8331" s="2"/>
    </row>
    <row r="8332">
      <c r="B8332" s="2"/>
    </row>
    <row r="8333">
      <c r="B8333" s="2"/>
    </row>
    <row r="8334">
      <c r="B8334" s="2"/>
    </row>
    <row r="8335">
      <c r="B8335" s="2"/>
    </row>
    <row r="8336">
      <c r="B8336" s="2"/>
    </row>
    <row r="8337">
      <c r="B8337" s="2"/>
    </row>
    <row r="8338">
      <c r="B8338" s="2"/>
    </row>
    <row r="8339">
      <c r="B8339" s="2"/>
    </row>
    <row r="8340">
      <c r="B8340" s="2"/>
    </row>
    <row r="8341">
      <c r="B8341" s="2"/>
    </row>
    <row r="8342">
      <c r="B8342" s="2"/>
    </row>
    <row r="8343">
      <c r="B8343" s="2"/>
    </row>
    <row r="8344">
      <c r="B8344" s="2"/>
    </row>
    <row r="8345">
      <c r="B8345" s="2"/>
    </row>
    <row r="8346">
      <c r="B8346" s="2"/>
    </row>
    <row r="8347">
      <c r="B8347" s="2"/>
    </row>
    <row r="8348">
      <c r="B8348" s="2"/>
    </row>
    <row r="8349">
      <c r="B8349" s="2"/>
    </row>
    <row r="8350">
      <c r="B8350" s="2"/>
    </row>
    <row r="8351">
      <c r="B8351" s="2"/>
    </row>
    <row r="8352">
      <c r="B8352" s="2"/>
    </row>
    <row r="8353">
      <c r="B8353" s="2"/>
    </row>
    <row r="8354">
      <c r="B8354" s="2"/>
    </row>
    <row r="8355">
      <c r="B8355" s="2"/>
    </row>
    <row r="8356">
      <c r="B8356" s="2"/>
    </row>
    <row r="8357">
      <c r="B8357" s="2"/>
    </row>
    <row r="8358">
      <c r="B8358" s="2"/>
    </row>
    <row r="8359">
      <c r="B8359" s="2"/>
    </row>
    <row r="8360">
      <c r="B8360" s="2"/>
    </row>
    <row r="8361">
      <c r="B8361" s="2"/>
    </row>
    <row r="8362">
      <c r="B8362" s="2"/>
    </row>
    <row r="8363">
      <c r="B8363" s="2"/>
    </row>
    <row r="8364">
      <c r="B8364" s="2"/>
    </row>
    <row r="8365">
      <c r="B8365" s="2"/>
    </row>
    <row r="8366">
      <c r="B8366" s="2"/>
    </row>
    <row r="8367">
      <c r="B8367" s="2"/>
    </row>
    <row r="8368">
      <c r="B8368" s="2"/>
    </row>
    <row r="8369">
      <c r="B8369" s="2"/>
    </row>
    <row r="8370">
      <c r="B8370" s="2"/>
    </row>
    <row r="8371">
      <c r="B8371" s="2"/>
    </row>
    <row r="8372">
      <c r="B8372" s="2"/>
    </row>
    <row r="8373">
      <c r="B8373" s="2"/>
    </row>
    <row r="8374">
      <c r="B8374" s="2"/>
    </row>
    <row r="8375">
      <c r="B8375" s="2"/>
    </row>
    <row r="8376">
      <c r="B8376" s="2"/>
    </row>
    <row r="8377">
      <c r="B8377" s="2"/>
    </row>
    <row r="8378">
      <c r="B8378" s="2"/>
    </row>
    <row r="8379">
      <c r="B8379" s="2"/>
    </row>
    <row r="8380">
      <c r="B8380" s="2"/>
    </row>
    <row r="8381">
      <c r="B8381" s="2"/>
    </row>
    <row r="8382">
      <c r="B8382" s="2"/>
    </row>
    <row r="8383">
      <c r="B8383" s="2"/>
    </row>
    <row r="8384">
      <c r="B8384" s="2"/>
    </row>
    <row r="8385">
      <c r="B8385" s="2"/>
    </row>
    <row r="8386">
      <c r="B8386" s="2"/>
    </row>
    <row r="8387">
      <c r="B8387" s="2"/>
    </row>
    <row r="8388">
      <c r="B8388" s="2"/>
    </row>
    <row r="8389">
      <c r="B8389" s="2"/>
    </row>
    <row r="8390">
      <c r="B8390" s="2"/>
    </row>
    <row r="8391">
      <c r="B8391" s="2"/>
    </row>
    <row r="8392">
      <c r="B8392" s="2"/>
    </row>
    <row r="8393">
      <c r="B8393" s="2"/>
    </row>
    <row r="8394">
      <c r="B8394" s="2"/>
    </row>
    <row r="8395">
      <c r="B8395" s="2"/>
    </row>
    <row r="8396">
      <c r="B8396" s="2"/>
    </row>
    <row r="8397">
      <c r="B8397" s="2"/>
    </row>
    <row r="8398">
      <c r="B8398" s="2"/>
    </row>
    <row r="8399">
      <c r="B8399" s="2"/>
    </row>
    <row r="8400">
      <c r="B8400" s="2"/>
    </row>
    <row r="8401">
      <c r="B8401" s="2"/>
    </row>
    <row r="8402">
      <c r="B8402" s="2"/>
    </row>
    <row r="8403">
      <c r="B8403" s="2"/>
    </row>
    <row r="8404">
      <c r="B8404" s="2"/>
    </row>
    <row r="8405">
      <c r="B8405" s="2"/>
    </row>
    <row r="8406">
      <c r="B8406" s="2"/>
    </row>
    <row r="8407">
      <c r="B8407" s="2"/>
    </row>
    <row r="8408">
      <c r="B8408" s="2"/>
    </row>
    <row r="8409">
      <c r="B8409" s="2"/>
    </row>
    <row r="8410">
      <c r="B8410" s="2"/>
    </row>
    <row r="8411">
      <c r="B8411" s="2"/>
    </row>
    <row r="8412">
      <c r="B8412" s="2"/>
    </row>
    <row r="8413">
      <c r="B8413" s="2"/>
    </row>
    <row r="8414">
      <c r="B8414" s="2"/>
    </row>
    <row r="8415">
      <c r="B8415" s="2"/>
    </row>
    <row r="8416">
      <c r="B8416" s="2"/>
    </row>
    <row r="8417">
      <c r="B8417" s="2"/>
    </row>
    <row r="8418">
      <c r="B8418" s="2"/>
    </row>
    <row r="8419">
      <c r="B8419" s="2"/>
    </row>
    <row r="8420">
      <c r="B8420" s="2"/>
    </row>
    <row r="8421">
      <c r="B8421" s="2"/>
    </row>
    <row r="8422">
      <c r="B8422" s="2"/>
    </row>
    <row r="8423">
      <c r="B8423" s="2"/>
    </row>
    <row r="8424">
      <c r="B8424" s="2"/>
    </row>
    <row r="8425">
      <c r="B8425" s="2"/>
    </row>
    <row r="8426">
      <c r="B8426" s="2"/>
    </row>
    <row r="8427">
      <c r="B8427" s="2"/>
    </row>
    <row r="8428">
      <c r="B8428" s="2"/>
    </row>
    <row r="8429">
      <c r="B8429" s="2"/>
    </row>
    <row r="8430">
      <c r="B8430" s="2"/>
    </row>
    <row r="8431">
      <c r="B8431" s="2"/>
    </row>
    <row r="8432">
      <c r="B8432" s="2"/>
    </row>
    <row r="8433">
      <c r="B8433" s="2"/>
    </row>
    <row r="8434">
      <c r="B8434" s="2"/>
    </row>
    <row r="8435">
      <c r="B8435" s="2"/>
    </row>
    <row r="8436">
      <c r="B8436" s="2"/>
    </row>
    <row r="8437">
      <c r="B8437" s="2"/>
    </row>
    <row r="8438">
      <c r="B8438" s="2"/>
    </row>
    <row r="8439">
      <c r="B8439" s="2"/>
    </row>
    <row r="8440">
      <c r="B8440" s="2"/>
    </row>
    <row r="8441">
      <c r="B8441" s="2"/>
    </row>
    <row r="8442">
      <c r="B8442" s="2"/>
    </row>
    <row r="8443">
      <c r="B8443" s="2"/>
    </row>
    <row r="8444">
      <c r="B8444" s="2"/>
    </row>
    <row r="8445">
      <c r="B8445" s="2"/>
    </row>
    <row r="8446">
      <c r="B8446" s="2"/>
    </row>
    <row r="8447">
      <c r="B8447" s="2"/>
    </row>
    <row r="8448">
      <c r="B8448" s="2"/>
    </row>
    <row r="8449">
      <c r="B8449" s="2"/>
    </row>
    <row r="8450">
      <c r="B8450" s="2"/>
    </row>
    <row r="8451">
      <c r="B8451" s="2"/>
    </row>
    <row r="8452">
      <c r="B8452" s="2"/>
    </row>
    <row r="8453">
      <c r="B8453" s="2"/>
    </row>
    <row r="8454">
      <c r="B8454" s="2"/>
    </row>
    <row r="8455">
      <c r="B8455" s="2"/>
    </row>
    <row r="8456">
      <c r="B8456" s="2"/>
    </row>
    <row r="8457">
      <c r="B8457" s="2"/>
    </row>
    <row r="8458">
      <c r="B8458" s="2"/>
    </row>
    <row r="8459">
      <c r="B8459" s="2"/>
    </row>
    <row r="8460">
      <c r="B8460" s="2"/>
    </row>
    <row r="8461">
      <c r="B8461" s="2"/>
    </row>
    <row r="8462">
      <c r="B8462" s="2"/>
    </row>
    <row r="8463">
      <c r="B8463" s="2"/>
    </row>
    <row r="8464">
      <c r="B8464" s="2"/>
    </row>
    <row r="8465">
      <c r="B8465" s="2"/>
    </row>
    <row r="8466">
      <c r="B8466" s="2"/>
    </row>
    <row r="8467">
      <c r="B8467" s="2"/>
    </row>
    <row r="8468">
      <c r="B8468" s="2"/>
    </row>
    <row r="8469">
      <c r="B8469" s="2"/>
    </row>
    <row r="8470">
      <c r="B8470" s="2"/>
    </row>
    <row r="8471">
      <c r="B8471" s="2"/>
    </row>
    <row r="8472">
      <c r="B8472" s="2"/>
    </row>
    <row r="8473">
      <c r="B8473" s="2"/>
    </row>
    <row r="8474">
      <c r="B8474" s="2"/>
    </row>
    <row r="8475">
      <c r="B8475" s="2"/>
    </row>
    <row r="8476">
      <c r="B8476" s="2"/>
    </row>
    <row r="8477">
      <c r="B8477" s="2"/>
    </row>
    <row r="8478">
      <c r="B8478" s="2"/>
    </row>
    <row r="8479">
      <c r="B8479" s="2"/>
    </row>
    <row r="8480">
      <c r="B8480" s="2"/>
    </row>
    <row r="8481">
      <c r="B8481" s="2"/>
    </row>
    <row r="8482">
      <c r="B8482" s="2"/>
    </row>
    <row r="8483">
      <c r="B8483" s="2"/>
    </row>
    <row r="8484">
      <c r="B8484" s="2"/>
    </row>
    <row r="8485">
      <c r="B8485" s="2"/>
    </row>
    <row r="8486">
      <c r="B8486" s="2"/>
    </row>
    <row r="8487">
      <c r="B8487" s="2"/>
    </row>
    <row r="8488">
      <c r="B8488" s="2"/>
    </row>
    <row r="8489">
      <c r="B8489" s="2"/>
    </row>
    <row r="8490">
      <c r="B8490" s="2"/>
    </row>
    <row r="8491">
      <c r="B8491" s="2"/>
    </row>
    <row r="8492">
      <c r="B8492" s="2"/>
    </row>
    <row r="8493">
      <c r="B8493" s="2"/>
    </row>
    <row r="8494">
      <c r="B8494" s="2"/>
    </row>
    <row r="8495">
      <c r="B8495" s="2"/>
    </row>
    <row r="8496">
      <c r="B8496" s="2"/>
    </row>
    <row r="8497">
      <c r="B8497" s="2"/>
    </row>
    <row r="8498">
      <c r="B8498" s="2"/>
    </row>
    <row r="8499">
      <c r="B8499" s="2"/>
    </row>
    <row r="8500">
      <c r="B8500" s="2"/>
    </row>
    <row r="8501">
      <c r="B8501" s="2"/>
    </row>
    <row r="8502">
      <c r="B8502" s="2"/>
    </row>
    <row r="8503">
      <c r="B8503" s="2"/>
    </row>
    <row r="8504">
      <c r="B8504" s="2"/>
    </row>
    <row r="8505">
      <c r="B8505" s="2"/>
    </row>
    <row r="8506">
      <c r="B8506" s="2"/>
    </row>
    <row r="8507">
      <c r="B8507" s="2"/>
    </row>
    <row r="8508">
      <c r="B8508" s="2"/>
    </row>
    <row r="8509">
      <c r="B8509" s="2"/>
    </row>
    <row r="8510">
      <c r="B8510" s="2"/>
    </row>
    <row r="8511">
      <c r="B8511" s="2"/>
    </row>
    <row r="8512">
      <c r="B8512" s="2"/>
    </row>
    <row r="8513">
      <c r="B8513" s="2"/>
    </row>
    <row r="8514">
      <c r="B8514" s="2"/>
    </row>
    <row r="8515">
      <c r="B8515" s="2"/>
    </row>
    <row r="8516">
      <c r="B8516" s="2"/>
    </row>
    <row r="8517">
      <c r="B8517" s="2"/>
    </row>
    <row r="8518">
      <c r="B8518" s="2"/>
    </row>
    <row r="8519">
      <c r="B8519" s="2"/>
    </row>
    <row r="8520">
      <c r="B8520" s="2"/>
    </row>
    <row r="8521">
      <c r="B8521" s="2"/>
    </row>
    <row r="8522">
      <c r="B8522" s="2"/>
    </row>
    <row r="8523">
      <c r="B8523" s="2"/>
    </row>
    <row r="8524">
      <c r="B8524" s="2"/>
    </row>
    <row r="8525">
      <c r="B8525" s="2"/>
    </row>
    <row r="8526">
      <c r="B8526" s="2"/>
    </row>
    <row r="8527">
      <c r="B8527" s="2"/>
    </row>
    <row r="8528">
      <c r="B8528" s="2"/>
    </row>
    <row r="8529">
      <c r="B8529" s="2"/>
    </row>
    <row r="8530">
      <c r="B8530" s="2"/>
    </row>
    <row r="8531">
      <c r="B8531" s="2"/>
    </row>
    <row r="8532">
      <c r="B8532" s="2"/>
    </row>
    <row r="8533">
      <c r="B8533" s="2"/>
    </row>
    <row r="8534">
      <c r="B8534" s="2"/>
    </row>
    <row r="8535">
      <c r="B8535" s="2"/>
    </row>
    <row r="8536">
      <c r="B8536" s="2"/>
    </row>
    <row r="8537">
      <c r="B8537" s="2"/>
    </row>
    <row r="8538">
      <c r="B8538" s="2"/>
    </row>
    <row r="8539">
      <c r="B8539" s="2"/>
    </row>
    <row r="8540">
      <c r="B8540" s="2"/>
    </row>
    <row r="8541">
      <c r="B8541" s="2"/>
    </row>
    <row r="8542">
      <c r="B8542" s="2"/>
    </row>
    <row r="8543">
      <c r="B8543" s="2"/>
    </row>
    <row r="8544">
      <c r="B8544" s="2"/>
    </row>
    <row r="8545">
      <c r="B8545" s="2"/>
    </row>
    <row r="8546">
      <c r="B8546" s="2"/>
    </row>
    <row r="8547">
      <c r="B8547" s="2"/>
    </row>
    <row r="8548">
      <c r="B8548" s="2"/>
    </row>
    <row r="8549">
      <c r="B8549" s="2"/>
    </row>
    <row r="8550">
      <c r="B8550" s="2"/>
    </row>
    <row r="8551">
      <c r="B8551" s="2"/>
    </row>
    <row r="8552">
      <c r="B8552" s="2"/>
    </row>
    <row r="8553">
      <c r="B8553" s="2"/>
    </row>
    <row r="8554">
      <c r="B8554" s="2"/>
    </row>
    <row r="8555">
      <c r="B8555" s="2"/>
    </row>
    <row r="8556">
      <c r="B8556" s="2"/>
    </row>
    <row r="8557">
      <c r="B8557" s="2"/>
    </row>
    <row r="8558">
      <c r="B8558" s="2"/>
    </row>
    <row r="8559">
      <c r="B8559" s="2"/>
    </row>
    <row r="8560">
      <c r="B8560" s="2"/>
    </row>
    <row r="8561">
      <c r="B8561" s="2"/>
    </row>
    <row r="8562">
      <c r="B8562" s="2"/>
    </row>
    <row r="8563">
      <c r="B8563" s="2"/>
    </row>
    <row r="8564">
      <c r="B8564" s="2"/>
    </row>
    <row r="8565">
      <c r="B8565" s="2"/>
    </row>
    <row r="8566">
      <c r="B8566" s="2"/>
    </row>
    <row r="8567">
      <c r="B8567" s="2"/>
    </row>
    <row r="8568">
      <c r="B8568" s="2"/>
    </row>
    <row r="8569">
      <c r="B8569" s="2"/>
    </row>
    <row r="8570">
      <c r="B8570" s="2"/>
    </row>
    <row r="8571">
      <c r="B8571" s="2"/>
    </row>
    <row r="8572">
      <c r="B8572" s="2"/>
    </row>
    <row r="8573">
      <c r="B8573" s="2"/>
    </row>
    <row r="8574">
      <c r="B8574" s="2"/>
    </row>
    <row r="8575">
      <c r="B8575" s="2"/>
    </row>
    <row r="8576">
      <c r="B8576" s="2"/>
    </row>
    <row r="8577">
      <c r="B8577" s="2"/>
    </row>
    <row r="8578">
      <c r="B8578" s="2"/>
    </row>
    <row r="8579">
      <c r="B8579" s="2"/>
    </row>
    <row r="8580">
      <c r="B8580" s="2"/>
    </row>
    <row r="8581">
      <c r="B8581" s="2"/>
    </row>
    <row r="8582">
      <c r="B8582" s="2"/>
    </row>
    <row r="8583">
      <c r="B8583" s="2"/>
    </row>
    <row r="8584">
      <c r="B8584" s="2"/>
    </row>
    <row r="8585">
      <c r="B8585" s="2"/>
    </row>
    <row r="8586">
      <c r="B8586" s="2"/>
    </row>
    <row r="8587">
      <c r="B8587" s="2"/>
    </row>
    <row r="8588">
      <c r="B8588" s="2"/>
    </row>
    <row r="8589">
      <c r="B8589" s="2"/>
    </row>
    <row r="8590">
      <c r="B8590" s="2"/>
    </row>
    <row r="8591">
      <c r="B8591" s="2"/>
    </row>
    <row r="8592">
      <c r="B8592" s="2"/>
    </row>
    <row r="8593">
      <c r="B8593" s="2"/>
    </row>
    <row r="8594">
      <c r="B8594" s="2"/>
    </row>
    <row r="8595">
      <c r="B8595" s="2"/>
    </row>
    <row r="8596">
      <c r="B8596" s="2"/>
    </row>
    <row r="8597">
      <c r="B8597" s="2"/>
    </row>
    <row r="8598">
      <c r="B8598" s="2"/>
    </row>
    <row r="8599">
      <c r="B8599" s="2"/>
    </row>
    <row r="8600">
      <c r="B8600" s="2"/>
    </row>
    <row r="8601">
      <c r="B8601" s="2"/>
    </row>
    <row r="8602">
      <c r="B8602" s="2"/>
    </row>
    <row r="8603">
      <c r="B8603" s="2"/>
    </row>
    <row r="8604">
      <c r="B8604" s="2"/>
    </row>
    <row r="8605">
      <c r="B8605" s="2"/>
    </row>
    <row r="8606">
      <c r="B8606" s="2"/>
    </row>
    <row r="8607">
      <c r="B8607" s="2"/>
    </row>
    <row r="8608">
      <c r="B8608" s="2"/>
    </row>
    <row r="8609">
      <c r="B8609" s="2"/>
    </row>
    <row r="8610">
      <c r="B8610" s="2"/>
    </row>
    <row r="8611">
      <c r="B8611" s="2"/>
    </row>
    <row r="8612">
      <c r="B8612" s="2"/>
    </row>
    <row r="8613">
      <c r="B8613" s="2"/>
    </row>
    <row r="8614">
      <c r="B8614" s="2"/>
    </row>
    <row r="8615">
      <c r="B8615" s="2"/>
    </row>
    <row r="8616">
      <c r="B8616" s="2"/>
    </row>
    <row r="8617">
      <c r="B8617" s="2"/>
    </row>
    <row r="8618">
      <c r="B8618" s="2"/>
    </row>
    <row r="8619">
      <c r="B8619" s="2"/>
    </row>
    <row r="8620">
      <c r="B8620" s="2"/>
    </row>
    <row r="8621">
      <c r="B8621" s="2"/>
    </row>
    <row r="8622">
      <c r="B8622" s="2"/>
    </row>
    <row r="8623">
      <c r="B8623" s="2"/>
    </row>
    <row r="8624">
      <c r="B8624" s="2"/>
    </row>
    <row r="8625">
      <c r="B8625" s="2"/>
    </row>
    <row r="8626">
      <c r="B8626" s="2"/>
    </row>
    <row r="8627">
      <c r="B8627" s="2"/>
    </row>
    <row r="8628">
      <c r="B8628" s="2"/>
    </row>
    <row r="8629">
      <c r="B8629" s="2"/>
    </row>
    <row r="8630">
      <c r="B8630" s="2"/>
    </row>
    <row r="8631">
      <c r="B8631" s="2"/>
    </row>
    <row r="8632">
      <c r="B8632" s="2"/>
    </row>
    <row r="8633">
      <c r="B8633" s="2"/>
    </row>
    <row r="8634">
      <c r="B8634" s="2"/>
    </row>
    <row r="8635">
      <c r="B8635" s="2"/>
    </row>
    <row r="8636">
      <c r="B8636" s="2"/>
    </row>
    <row r="8637">
      <c r="B8637" s="2"/>
    </row>
    <row r="8638">
      <c r="B8638" s="2"/>
    </row>
    <row r="8639">
      <c r="B8639" s="2"/>
    </row>
    <row r="8640">
      <c r="B8640" s="2"/>
    </row>
    <row r="8641">
      <c r="B8641" s="2"/>
    </row>
    <row r="8642">
      <c r="B8642" s="2"/>
    </row>
    <row r="8643">
      <c r="B8643" s="2"/>
    </row>
    <row r="8644">
      <c r="B8644" s="2"/>
    </row>
    <row r="8645">
      <c r="B8645" s="2"/>
    </row>
    <row r="8646">
      <c r="B8646" s="2"/>
    </row>
    <row r="8647">
      <c r="B8647" s="2"/>
    </row>
    <row r="8648">
      <c r="B8648" s="2"/>
    </row>
    <row r="8649">
      <c r="B8649" s="2"/>
    </row>
    <row r="8650">
      <c r="B8650" s="2"/>
    </row>
    <row r="8651">
      <c r="B8651" s="2"/>
    </row>
    <row r="8652">
      <c r="B8652" s="2"/>
    </row>
    <row r="8653">
      <c r="B8653" s="2"/>
    </row>
    <row r="8654">
      <c r="B8654" s="2"/>
    </row>
    <row r="8655">
      <c r="B8655" s="2"/>
    </row>
    <row r="8656">
      <c r="B8656" s="2"/>
    </row>
    <row r="8657">
      <c r="B8657" s="2"/>
    </row>
    <row r="8658">
      <c r="B8658" s="2"/>
    </row>
    <row r="8659">
      <c r="B8659" s="2"/>
    </row>
    <row r="8660">
      <c r="B8660" s="2"/>
    </row>
    <row r="8661">
      <c r="B8661" s="2"/>
    </row>
    <row r="8662">
      <c r="B8662" s="2"/>
    </row>
    <row r="8663">
      <c r="B8663" s="2"/>
    </row>
    <row r="8664">
      <c r="B8664" s="2"/>
    </row>
    <row r="8665">
      <c r="B8665" s="2"/>
    </row>
    <row r="8666">
      <c r="B8666" s="2"/>
    </row>
    <row r="8667">
      <c r="B8667" s="2"/>
    </row>
    <row r="8668">
      <c r="B8668" s="2"/>
    </row>
    <row r="8669">
      <c r="B8669" s="2"/>
    </row>
    <row r="8670">
      <c r="B8670" s="2"/>
    </row>
    <row r="8671">
      <c r="B8671" s="2"/>
    </row>
    <row r="8672">
      <c r="B8672" s="2"/>
    </row>
    <row r="8673">
      <c r="B8673" s="2"/>
    </row>
    <row r="8674">
      <c r="B8674" s="2"/>
    </row>
    <row r="8675">
      <c r="B8675" s="2"/>
    </row>
    <row r="8676">
      <c r="B8676" s="2"/>
    </row>
    <row r="8677">
      <c r="B8677" s="2"/>
    </row>
    <row r="8678">
      <c r="B8678" s="2"/>
    </row>
    <row r="8679">
      <c r="B8679" s="2"/>
    </row>
    <row r="8680">
      <c r="B8680" s="2"/>
    </row>
    <row r="8681">
      <c r="B8681" s="2"/>
    </row>
    <row r="8682">
      <c r="B8682" s="2"/>
    </row>
    <row r="8683">
      <c r="B8683" s="2"/>
    </row>
    <row r="8684">
      <c r="B8684" s="2"/>
    </row>
    <row r="8685">
      <c r="B8685" s="2"/>
    </row>
    <row r="8686">
      <c r="B8686" s="2"/>
    </row>
    <row r="8687">
      <c r="B8687" s="2"/>
    </row>
    <row r="8688">
      <c r="B8688" s="2"/>
    </row>
    <row r="8689">
      <c r="B8689" s="2"/>
    </row>
    <row r="8690">
      <c r="B8690" s="2"/>
    </row>
    <row r="8691">
      <c r="B8691" s="2"/>
    </row>
    <row r="8692">
      <c r="B8692" s="2"/>
    </row>
    <row r="8693">
      <c r="B8693" s="2"/>
    </row>
    <row r="8694">
      <c r="B8694" s="2"/>
    </row>
    <row r="8695">
      <c r="B8695" s="2"/>
    </row>
    <row r="8696">
      <c r="B8696" s="2"/>
    </row>
    <row r="8697">
      <c r="B8697" s="2"/>
    </row>
    <row r="8698">
      <c r="B8698" s="2"/>
    </row>
    <row r="8699">
      <c r="B8699" s="2"/>
    </row>
    <row r="8700">
      <c r="B8700" s="2"/>
    </row>
    <row r="8701">
      <c r="B8701" s="2"/>
    </row>
    <row r="8702">
      <c r="B8702" s="2"/>
    </row>
    <row r="8703">
      <c r="B8703" s="2"/>
    </row>
    <row r="8704">
      <c r="B8704" s="2"/>
    </row>
    <row r="8705">
      <c r="B8705" s="2"/>
    </row>
    <row r="8706">
      <c r="B8706" s="2"/>
    </row>
    <row r="8707">
      <c r="B8707" s="2"/>
    </row>
    <row r="8708">
      <c r="B8708" s="2"/>
    </row>
    <row r="8709">
      <c r="B8709" s="2"/>
    </row>
    <row r="8710">
      <c r="B8710" s="2"/>
    </row>
    <row r="8711">
      <c r="B8711" s="2"/>
    </row>
    <row r="8712">
      <c r="B8712" s="2"/>
    </row>
    <row r="8713">
      <c r="B8713" s="2"/>
    </row>
    <row r="8714">
      <c r="B8714" s="2"/>
    </row>
    <row r="8715">
      <c r="B8715" s="2"/>
    </row>
    <row r="8716">
      <c r="B8716" s="2"/>
    </row>
    <row r="8717">
      <c r="B8717" s="2"/>
    </row>
    <row r="8718">
      <c r="B8718" s="2"/>
    </row>
    <row r="8719">
      <c r="B8719" s="2"/>
    </row>
    <row r="8720">
      <c r="B8720" s="2"/>
    </row>
    <row r="8721">
      <c r="B8721" s="2"/>
    </row>
    <row r="8722">
      <c r="B8722" s="2"/>
    </row>
    <row r="8723">
      <c r="B8723" s="2"/>
    </row>
    <row r="8724">
      <c r="B8724" s="2"/>
    </row>
    <row r="8725">
      <c r="B8725" s="2"/>
    </row>
    <row r="8726">
      <c r="B8726" s="2"/>
    </row>
    <row r="8727">
      <c r="B8727" s="2"/>
    </row>
    <row r="8728">
      <c r="B8728" s="2"/>
    </row>
    <row r="8729">
      <c r="B8729" s="2"/>
    </row>
    <row r="8730">
      <c r="B8730" s="2"/>
    </row>
    <row r="8731">
      <c r="B8731" s="2"/>
    </row>
    <row r="8732">
      <c r="B8732" s="2"/>
    </row>
    <row r="8733">
      <c r="B8733" s="2"/>
    </row>
    <row r="8734">
      <c r="B8734" s="2"/>
    </row>
    <row r="8735">
      <c r="B8735" s="2"/>
    </row>
    <row r="8736">
      <c r="B8736" s="2"/>
    </row>
    <row r="8737">
      <c r="B8737" s="2"/>
    </row>
    <row r="8738">
      <c r="B8738" s="2"/>
    </row>
    <row r="8739">
      <c r="B8739" s="2"/>
    </row>
    <row r="8740">
      <c r="B8740" s="2"/>
    </row>
    <row r="8741">
      <c r="B8741" s="2"/>
    </row>
    <row r="8742">
      <c r="B8742" s="2"/>
    </row>
    <row r="8743">
      <c r="B8743" s="2"/>
    </row>
    <row r="8744">
      <c r="B8744" s="2"/>
    </row>
    <row r="8745">
      <c r="B8745" s="2"/>
    </row>
    <row r="8746">
      <c r="B8746" s="2"/>
    </row>
    <row r="8747">
      <c r="B8747" s="2"/>
    </row>
    <row r="8748">
      <c r="B8748" s="2"/>
    </row>
    <row r="8749">
      <c r="B8749" s="2"/>
    </row>
    <row r="8750">
      <c r="B8750" s="2"/>
    </row>
    <row r="8751">
      <c r="B8751" s="2"/>
    </row>
    <row r="8752">
      <c r="B8752" s="2"/>
    </row>
    <row r="8753">
      <c r="B8753" s="2"/>
    </row>
    <row r="8754">
      <c r="B8754" s="2"/>
    </row>
    <row r="8755">
      <c r="B8755" s="2"/>
    </row>
    <row r="8756">
      <c r="B8756" s="2"/>
    </row>
    <row r="8757">
      <c r="B8757" s="2"/>
    </row>
    <row r="8758">
      <c r="B8758" s="2"/>
    </row>
    <row r="8759">
      <c r="B8759" s="2"/>
    </row>
    <row r="8760">
      <c r="B8760" s="2"/>
    </row>
    <row r="8761">
      <c r="B8761" s="2"/>
    </row>
    <row r="8762">
      <c r="B8762" s="2"/>
    </row>
    <row r="8763">
      <c r="B8763" s="2"/>
    </row>
    <row r="8764">
      <c r="B8764" s="2"/>
    </row>
    <row r="8765">
      <c r="B8765" s="2"/>
    </row>
    <row r="8766">
      <c r="B8766" s="2"/>
    </row>
    <row r="8767">
      <c r="B8767" s="2"/>
    </row>
    <row r="8768">
      <c r="B8768" s="2"/>
    </row>
    <row r="8769">
      <c r="B8769" s="2"/>
    </row>
    <row r="8770">
      <c r="B8770" s="2"/>
    </row>
    <row r="8771">
      <c r="B8771" s="2"/>
    </row>
    <row r="8772">
      <c r="B8772" s="2"/>
    </row>
    <row r="8773">
      <c r="B8773" s="2"/>
    </row>
    <row r="8774">
      <c r="B8774" s="2"/>
    </row>
    <row r="8775">
      <c r="B8775" s="2"/>
    </row>
    <row r="8776">
      <c r="B8776" s="2"/>
    </row>
    <row r="8777">
      <c r="B8777" s="2"/>
    </row>
    <row r="8778">
      <c r="B8778" s="2"/>
    </row>
    <row r="8779">
      <c r="B8779" s="2"/>
    </row>
    <row r="8780">
      <c r="B8780" s="2"/>
    </row>
    <row r="8781">
      <c r="B8781" s="2"/>
    </row>
    <row r="8782">
      <c r="B8782" s="2"/>
    </row>
    <row r="8783">
      <c r="B8783" s="2"/>
    </row>
    <row r="8784">
      <c r="B8784" s="2"/>
    </row>
    <row r="8785">
      <c r="B8785" s="2"/>
    </row>
    <row r="8786">
      <c r="B8786" s="2"/>
    </row>
    <row r="8787">
      <c r="B8787" s="2"/>
    </row>
    <row r="8788">
      <c r="B8788" s="2"/>
    </row>
    <row r="8789">
      <c r="B8789" s="2"/>
    </row>
    <row r="8790">
      <c r="B8790" s="2"/>
    </row>
    <row r="8791">
      <c r="B8791" s="2"/>
    </row>
    <row r="8792">
      <c r="B8792" s="2"/>
    </row>
    <row r="8793">
      <c r="B8793" s="2"/>
    </row>
    <row r="8794">
      <c r="B8794" s="2"/>
    </row>
    <row r="8795">
      <c r="B8795" s="2"/>
    </row>
    <row r="8796">
      <c r="B8796" s="2"/>
    </row>
    <row r="8797">
      <c r="B8797" s="2"/>
    </row>
    <row r="8798">
      <c r="B8798" s="2"/>
    </row>
    <row r="8799">
      <c r="B8799" s="2"/>
    </row>
    <row r="8800">
      <c r="B8800" s="2"/>
    </row>
    <row r="8801">
      <c r="B8801" s="2"/>
    </row>
    <row r="8802">
      <c r="B8802" s="2"/>
    </row>
    <row r="8803">
      <c r="B8803" s="2"/>
    </row>
    <row r="8804">
      <c r="B8804" s="2"/>
    </row>
    <row r="8805">
      <c r="B8805" s="2"/>
    </row>
    <row r="8806">
      <c r="B8806" s="2"/>
    </row>
    <row r="8807">
      <c r="B8807" s="2"/>
    </row>
    <row r="8808">
      <c r="B8808" s="2"/>
    </row>
    <row r="8809">
      <c r="B8809" s="2"/>
    </row>
    <row r="8810">
      <c r="B8810" s="2"/>
    </row>
    <row r="8811">
      <c r="B8811" s="2"/>
    </row>
    <row r="8812">
      <c r="B8812" s="2"/>
    </row>
    <row r="8813">
      <c r="B8813" s="2"/>
    </row>
    <row r="8814">
      <c r="B8814" s="2"/>
    </row>
    <row r="8815">
      <c r="B8815" s="2"/>
    </row>
    <row r="8816">
      <c r="B8816" s="2"/>
    </row>
    <row r="8817">
      <c r="B8817" s="2"/>
    </row>
    <row r="8818">
      <c r="B8818" s="2"/>
    </row>
    <row r="8819">
      <c r="B8819" s="2"/>
    </row>
    <row r="8820">
      <c r="B8820" s="2"/>
    </row>
    <row r="8821">
      <c r="B8821" s="2"/>
    </row>
    <row r="8822">
      <c r="B8822" s="2"/>
    </row>
    <row r="8823">
      <c r="B8823" s="2"/>
    </row>
    <row r="8824">
      <c r="B8824" s="2"/>
    </row>
    <row r="8825">
      <c r="B8825" s="2"/>
    </row>
    <row r="8826">
      <c r="B8826" s="2"/>
    </row>
    <row r="8827">
      <c r="B8827" s="2"/>
    </row>
    <row r="8828">
      <c r="B8828" s="2"/>
    </row>
    <row r="8829">
      <c r="B8829" s="2"/>
    </row>
    <row r="8830">
      <c r="B8830" s="2"/>
    </row>
    <row r="8831">
      <c r="B8831" s="2"/>
    </row>
    <row r="8832">
      <c r="B8832" s="2"/>
    </row>
    <row r="8833">
      <c r="B8833" s="2"/>
    </row>
    <row r="8834">
      <c r="B8834" s="2"/>
    </row>
    <row r="8835">
      <c r="B8835" s="2"/>
    </row>
    <row r="8836">
      <c r="B8836" s="2"/>
    </row>
    <row r="8837">
      <c r="B8837" s="2"/>
    </row>
    <row r="8838">
      <c r="B8838" s="2"/>
    </row>
    <row r="8839">
      <c r="B8839" s="2"/>
    </row>
    <row r="8840">
      <c r="B8840" s="2"/>
    </row>
    <row r="8841">
      <c r="B8841" s="2"/>
    </row>
    <row r="8842">
      <c r="B8842" s="2"/>
    </row>
    <row r="8843">
      <c r="B8843" s="2"/>
    </row>
    <row r="8844">
      <c r="B8844" s="2"/>
    </row>
    <row r="8845">
      <c r="B8845" s="2"/>
    </row>
    <row r="8846">
      <c r="B8846" s="2"/>
    </row>
    <row r="8847">
      <c r="B8847" s="2"/>
    </row>
    <row r="8848">
      <c r="B8848" s="2"/>
    </row>
    <row r="8849">
      <c r="B8849" s="2"/>
    </row>
    <row r="8850">
      <c r="B8850" s="2"/>
    </row>
    <row r="8851">
      <c r="B8851" s="2"/>
    </row>
    <row r="8852">
      <c r="B8852" s="2"/>
    </row>
    <row r="8853">
      <c r="B8853" s="2"/>
    </row>
    <row r="8854">
      <c r="B8854" s="2"/>
    </row>
    <row r="8855">
      <c r="B8855" s="2"/>
    </row>
    <row r="8856">
      <c r="B8856" s="2"/>
    </row>
    <row r="8857">
      <c r="B8857" s="2"/>
    </row>
    <row r="8858">
      <c r="B8858" s="2"/>
    </row>
    <row r="8859">
      <c r="B8859" s="2"/>
    </row>
    <row r="8860">
      <c r="B8860" s="2"/>
    </row>
    <row r="8861">
      <c r="B8861" s="2"/>
    </row>
    <row r="8862">
      <c r="B8862" s="2"/>
    </row>
    <row r="8863">
      <c r="B8863" s="2"/>
    </row>
    <row r="8864">
      <c r="B8864" s="2"/>
    </row>
    <row r="8865">
      <c r="B8865" s="2"/>
    </row>
    <row r="8866">
      <c r="B8866" s="2"/>
    </row>
    <row r="8867">
      <c r="B8867" s="2"/>
    </row>
    <row r="8868">
      <c r="B8868" s="2"/>
    </row>
    <row r="8869">
      <c r="B8869" s="2"/>
    </row>
    <row r="8870">
      <c r="B8870" s="2"/>
    </row>
    <row r="8871">
      <c r="B8871" s="2"/>
    </row>
    <row r="8872">
      <c r="B8872" s="2"/>
    </row>
    <row r="8873">
      <c r="B8873" s="2"/>
    </row>
    <row r="8874">
      <c r="B8874" s="2"/>
    </row>
    <row r="8875">
      <c r="B8875" s="2"/>
    </row>
    <row r="8876">
      <c r="B8876" s="2"/>
    </row>
    <row r="8877">
      <c r="B8877" s="2"/>
    </row>
    <row r="8878">
      <c r="B8878" s="2"/>
    </row>
    <row r="8879">
      <c r="B8879" s="2"/>
    </row>
    <row r="8880">
      <c r="B8880" s="2"/>
    </row>
    <row r="8881">
      <c r="B8881" s="2"/>
    </row>
    <row r="8882">
      <c r="B8882" s="2"/>
    </row>
    <row r="8883">
      <c r="B8883" s="2"/>
    </row>
    <row r="8884">
      <c r="B8884" s="2"/>
    </row>
    <row r="8885">
      <c r="B8885" s="2"/>
    </row>
    <row r="8886">
      <c r="B8886" s="2"/>
    </row>
    <row r="8887">
      <c r="B8887" s="2"/>
    </row>
    <row r="8888">
      <c r="B8888" s="2"/>
    </row>
    <row r="8889">
      <c r="B8889" s="2"/>
    </row>
    <row r="8890">
      <c r="B8890" s="2"/>
    </row>
    <row r="8891">
      <c r="B8891" s="2"/>
    </row>
    <row r="8892">
      <c r="B8892" s="2"/>
    </row>
    <row r="8893">
      <c r="B8893" s="2"/>
    </row>
    <row r="8894">
      <c r="B8894" s="2"/>
    </row>
    <row r="8895">
      <c r="B8895" s="2"/>
    </row>
    <row r="8896">
      <c r="B8896" s="2"/>
    </row>
    <row r="8897">
      <c r="B8897" s="2"/>
    </row>
    <row r="8898">
      <c r="B8898" s="2"/>
    </row>
    <row r="8899">
      <c r="B8899" s="2"/>
    </row>
    <row r="8900">
      <c r="B8900" s="2"/>
    </row>
    <row r="8901">
      <c r="B8901" s="2"/>
    </row>
    <row r="8902">
      <c r="B8902" s="2"/>
    </row>
    <row r="8903">
      <c r="B8903" s="2"/>
    </row>
    <row r="8904">
      <c r="B8904" s="2"/>
    </row>
    <row r="8905">
      <c r="B8905" s="2"/>
    </row>
    <row r="8906">
      <c r="B8906" s="2"/>
    </row>
    <row r="8907">
      <c r="B8907" s="2"/>
    </row>
    <row r="8908">
      <c r="B8908" s="2"/>
    </row>
    <row r="8909">
      <c r="B8909" s="2"/>
    </row>
    <row r="8910">
      <c r="B8910" s="2"/>
    </row>
    <row r="8911">
      <c r="B8911" s="2"/>
    </row>
    <row r="8912">
      <c r="B8912" s="2"/>
    </row>
    <row r="8913">
      <c r="B8913" s="2"/>
    </row>
    <row r="8914">
      <c r="B8914" s="2"/>
    </row>
    <row r="8915">
      <c r="B8915" s="2"/>
    </row>
    <row r="8916">
      <c r="B8916" s="2"/>
    </row>
    <row r="8917">
      <c r="B8917" s="2"/>
    </row>
    <row r="8918">
      <c r="B8918" s="2"/>
    </row>
    <row r="8919">
      <c r="B8919" s="2"/>
    </row>
    <row r="8920">
      <c r="B8920" s="2"/>
    </row>
    <row r="8921">
      <c r="B8921" s="2"/>
    </row>
    <row r="8922">
      <c r="B8922" s="2"/>
    </row>
    <row r="8923">
      <c r="B8923" s="2"/>
    </row>
    <row r="8924">
      <c r="B8924" s="2"/>
    </row>
    <row r="8925">
      <c r="B8925" s="2"/>
    </row>
    <row r="8926">
      <c r="B8926" s="2"/>
    </row>
    <row r="8927">
      <c r="B8927" s="2"/>
    </row>
    <row r="8928">
      <c r="B8928" s="2"/>
    </row>
    <row r="8929">
      <c r="B8929" s="2"/>
    </row>
    <row r="8930">
      <c r="B8930" s="2"/>
    </row>
    <row r="8931">
      <c r="B8931" s="2"/>
    </row>
    <row r="8932">
      <c r="B8932" s="2"/>
    </row>
    <row r="8933">
      <c r="B8933" s="2"/>
    </row>
    <row r="8934">
      <c r="B8934" s="2"/>
    </row>
    <row r="8935">
      <c r="B8935" s="2"/>
    </row>
    <row r="8936">
      <c r="B8936" s="2"/>
    </row>
    <row r="8937">
      <c r="B8937" s="2"/>
    </row>
    <row r="8938">
      <c r="B8938" s="2"/>
    </row>
    <row r="8939">
      <c r="B8939" s="2"/>
    </row>
    <row r="8940">
      <c r="B8940" s="2"/>
    </row>
    <row r="8941">
      <c r="B8941" s="2"/>
    </row>
    <row r="8942">
      <c r="B8942" s="2"/>
    </row>
    <row r="8943">
      <c r="B8943" s="2"/>
    </row>
    <row r="8944">
      <c r="B8944" s="2"/>
    </row>
    <row r="8945">
      <c r="B8945" s="2"/>
    </row>
    <row r="8946">
      <c r="B8946" s="2"/>
    </row>
    <row r="8947">
      <c r="B8947" s="2"/>
    </row>
    <row r="8948">
      <c r="B8948" s="2"/>
    </row>
    <row r="8949">
      <c r="B8949" s="2"/>
    </row>
    <row r="8950">
      <c r="B8950" s="2"/>
    </row>
    <row r="8951">
      <c r="B8951" s="2"/>
    </row>
    <row r="8952">
      <c r="B8952" s="2"/>
    </row>
    <row r="8953">
      <c r="B8953" s="2"/>
    </row>
    <row r="8954">
      <c r="B8954" s="2"/>
    </row>
    <row r="8955">
      <c r="B8955" s="2"/>
    </row>
    <row r="8956">
      <c r="B8956" s="2"/>
    </row>
    <row r="8957">
      <c r="B8957" s="2"/>
    </row>
    <row r="8958">
      <c r="B8958" s="2"/>
    </row>
    <row r="8959">
      <c r="B8959" s="2"/>
    </row>
    <row r="8960">
      <c r="B8960" s="2"/>
    </row>
    <row r="8961">
      <c r="B8961" s="2"/>
    </row>
    <row r="8962">
      <c r="B8962" s="2"/>
    </row>
    <row r="8963">
      <c r="B8963" s="2"/>
    </row>
    <row r="8964">
      <c r="B8964" s="2"/>
    </row>
    <row r="8965">
      <c r="B8965" s="2"/>
    </row>
    <row r="8966">
      <c r="B8966" s="2"/>
    </row>
    <row r="8967">
      <c r="B8967" s="2"/>
    </row>
    <row r="8968">
      <c r="B8968" s="2"/>
    </row>
    <row r="8969">
      <c r="B8969" s="2"/>
    </row>
    <row r="8970">
      <c r="B8970" s="2"/>
    </row>
    <row r="8971">
      <c r="B8971" s="2"/>
    </row>
    <row r="8972">
      <c r="B8972" s="2"/>
    </row>
    <row r="8973">
      <c r="B8973" s="2"/>
    </row>
    <row r="8974">
      <c r="B8974" s="2"/>
    </row>
    <row r="8975">
      <c r="B8975" s="2"/>
    </row>
    <row r="8976">
      <c r="B8976" s="2"/>
    </row>
    <row r="8977">
      <c r="B8977" s="2"/>
    </row>
    <row r="8978">
      <c r="B8978" s="2"/>
    </row>
    <row r="8979">
      <c r="B8979" s="2"/>
    </row>
    <row r="8980">
      <c r="B8980" s="2"/>
    </row>
    <row r="8981">
      <c r="B8981" s="2"/>
    </row>
    <row r="8982">
      <c r="B8982" s="2"/>
    </row>
    <row r="8983">
      <c r="B8983" s="2"/>
    </row>
    <row r="8984">
      <c r="B8984" s="2"/>
    </row>
    <row r="8985">
      <c r="B8985" s="2"/>
    </row>
    <row r="8986">
      <c r="B8986" s="2"/>
    </row>
    <row r="8987">
      <c r="B8987" s="2"/>
    </row>
    <row r="8988">
      <c r="B8988" s="2"/>
    </row>
    <row r="8989">
      <c r="B8989" s="2"/>
    </row>
    <row r="8990">
      <c r="B8990" s="2"/>
    </row>
    <row r="8991">
      <c r="B8991" s="2"/>
    </row>
    <row r="8992">
      <c r="B8992" s="2"/>
    </row>
    <row r="8993">
      <c r="B8993" s="2"/>
    </row>
    <row r="8994">
      <c r="B8994" s="2"/>
    </row>
    <row r="8995">
      <c r="B8995" s="2"/>
    </row>
    <row r="8996">
      <c r="B8996" s="2"/>
    </row>
    <row r="8997">
      <c r="B8997" s="2"/>
    </row>
    <row r="8998">
      <c r="B8998" s="2"/>
    </row>
    <row r="8999">
      <c r="B8999" s="2"/>
    </row>
    <row r="9000">
      <c r="B9000" s="2"/>
    </row>
    <row r="9001">
      <c r="B9001" s="2"/>
    </row>
    <row r="9002">
      <c r="B9002" s="2"/>
    </row>
    <row r="9003">
      <c r="B9003" s="2"/>
    </row>
    <row r="9004">
      <c r="B9004" s="2"/>
    </row>
    <row r="9005">
      <c r="B9005" s="2"/>
    </row>
    <row r="9006">
      <c r="B9006" s="2"/>
    </row>
    <row r="9007">
      <c r="B9007" s="2"/>
    </row>
    <row r="9008">
      <c r="B9008" s="2"/>
    </row>
    <row r="9009">
      <c r="B9009" s="2"/>
    </row>
    <row r="9010">
      <c r="B9010" s="2"/>
    </row>
    <row r="9011">
      <c r="B9011" s="2"/>
    </row>
    <row r="9012">
      <c r="B9012" s="2"/>
    </row>
    <row r="9013">
      <c r="B9013" s="2"/>
    </row>
    <row r="9014">
      <c r="B9014" s="2"/>
    </row>
    <row r="9015">
      <c r="B9015" s="2"/>
    </row>
    <row r="9016">
      <c r="B9016" s="2"/>
    </row>
    <row r="9017">
      <c r="B9017" s="2"/>
    </row>
    <row r="9018">
      <c r="B9018" s="2"/>
    </row>
    <row r="9019">
      <c r="B9019" s="2"/>
    </row>
    <row r="9020">
      <c r="B9020" s="2"/>
    </row>
    <row r="9021">
      <c r="B9021" s="2"/>
    </row>
    <row r="9022">
      <c r="B9022" s="2"/>
    </row>
    <row r="9023">
      <c r="B9023" s="2"/>
    </row>
    <row r="9024">
      <c r="B9024" s="2"/>
    </row>
    <row r="9025">
      <c r="B9025" s="2"/>
    </row>
    <row r="9026">
      <c r="B9026" s="2"/>
    </row>
    <row r="9027">
      <c r="B9027" s="2"/>
    </row>
    <row r="9028">
      <c r="B9028" s="2"/>
    </row>
    <row r="9029">
      <c r="B9029" s="2"/>
    </row>
    <row r="9030">
      <c r="B9030" s="2"/>
    </row>
    <row r="9031">
      <c r="B9031" s="2"/>
    </row>
    <row r="9032">
      <c r="B9032" s="2"/>
    </row>
    <row r="9033">
      <c r="B9033" s="2"/>
    </row>
    <row r="9034">
      <c r="B9034" s="2"/>
    </row>
    <row r="9035">
      <c r="B9035" s="2"/>
    </row>
    <row r="9036">
      <c r="B9036" s="2"/>
    </row>
    <row r="9037">
      <c r="B9037" s="2"/>
    </row>
    <row r="9038">
      <c r="B9038" s="2"/>
    </row>
    <row r="9039">
      <c r="B9039" s="2"/>
    </row>
    <row r="9040">
      <c r="B9040" s="2"/>
    </row>
    <row r="9041">
      <c r="B9041" s="2"/>
    </row>
    <row r="9042">
      <c r="B9042" s="2"/>
    </row>
    <row r="9043">
      <c r="B9043" s="2"/>
    </row>
    <row r="9044">
      <c r="B9044" s="2"/>
    </row>
    <row r="9045">
      <c r="B9045" s="2"/>
    </row>
    <row r="9046">
      <c r="B9046" s="2"/>
    </row>
    <row r="9047">
      <c r="B9047" s="2"/>
    </row>
    <row r="9048">
      <c r="B9048" s="2"/>
    </row>
    <row r="9049">
      <c r="B9049" s="2"/>
    </row>
    <row r="9050">
      <c r="B9050" s="2"/>
    </row>
    <row r="9051">
      <c r="B9051" s="2"/>
    </row>
    <row r="9052">
      <c r="B9052" s="2"/>
    </row>
    <row r="9053">
      <c r="B9053" s="2"/>
    </row>
    <row r="9054">
      <c r="B9054" s="2"/>
    </row>
    <row r="9055">
      <c r="B9055" s="2"/>
    </row>
    <row r="9056">
      <c r="B9056" s="2"/>
    </row>
    <row r="9057">
      <c r="B9057" s="2"/>
    </row>
    <row r="9058">
      <c r="B9058" s="2"/>
    </row>
    <row r="9059">
      <c r="B9059" s="2"/>
    </row>
    <row r="9060">
      <c r="B9060" s="2"/>
    </row>
    <row r="9061">
      <c r="B9061" s="2"/>
    </row>
    <row r="9062">
      <c r="B9062" s="2"/>
    </row>
    <row r="9063">
      <c r="B9063" s="2"/>
    </row>
    <row r="9064">
      <c r="B9064" s="2"/>
    </row>
    <row r="9065">
      <c r="B9065" s="2"/>
    </row>
    <row r="9066">
      <c r="B9066" s="2"/>
    </row>
    <row r="9067">
      <c r="B9067" s="2"/>
    </row>
    <row r="9068">
      <c r="B9068" s="2"/>
    </row>
    <row r="9069">
      <c r="B9069" s="2"/>
    </row>
    <row r="9070">
      <c r="B9070" s="2"/>
    </row>
    <row r="9071">
      <c r="B9071" s="2"/>
    </row>
    <row r="9072">
      <c r="B9072" s="2"/>
    </row>
    <row r="9073">
      <c r="B9073" s="2"/>
    </row>
    <row r="9074">
      <c r="B9074" s="2"/>
    </row>
    <row r="9075">
      <c r="B9075" s="2"/>
    </row>
    <row r="9076">
      <c r="B9076" s="2"/>
    </row>
    <row r="9077">
      <c r="B9077" s="2"/>
    </row>
    <row r="9078">
      <c r="B9078" s="2"/>
    </row>
    <row r="9079">
      <c r="B9079" s="2"/>
    </row>
    <row r="9080">
      <c r="B9080" s="2"/>
    </row>
    <row r="9081">
      <c r="B9081" s="2"/>
    </row>
    <row r="9082">
      <c r="B9082" s="2"/>
    </row>
    <row r="9083">
      <c r="B9083" s="2"/>
    </row>
    <row r="9084">
      <c r="B9084" s="2"/>
    </row>
    <row r="9085">
      <c r="B9085" s="2"/>
    </row>
    <row r="9086">
      <c r="B9086" s="2"/>
    </row>
    <row r="9087">
      <c r="B9087" s="2"/>
    </row>
    <row r="9088">
      <c r="B9088" s="2"/>
    </row>
    <row r="9089">
      <c r="B9089" s="2"/>
    </row>
    <row r="9090">
      <c r="B9090" s="2"/>
    </row>
    <row r="9091">
      <c r="B9091" s="2"/>
    </row>
    <row r="9092">
      <c r="B9092" s="2"/>
    </row>
    <row r="9093">
      <c r="B9093" s="2"/>
    </row>
    <row r="9094">
      <c r="B9094" s="2"/>
    </row>
    <row r="9095">
      <c r="B9095" s="2"/>
    </row>
    <row r="9096">
      <c r="B9096" s="2"/>
    </row>
    <row r="9097">
      <c r="B9097" s="2"/>
    </row>
    <row r="9098">
      <c r="B9098" s="2"/>
    </row>
    <row r="9099">
      <c r="B9099" s="2"/>
    </row>
    <row r="9100">
      <c r="B9100" s="2"/>
    </row>
    <row r="9101">
      <c r="B9101" s="2"/>
    </row>
    <row r="9102">
      <c r="B9102" s="2"/>
    </row>
    <row r="9103">
      <c r="B9103" s="2"/>
    </row>
    <row r="9104">
      <c r="B9104" s="2"/>
    </row>
    <row r="9105">
      <c r="B9105" s="2"/>
    </row>
    <row r="9106">
      <c r="B9106" s="2"/>
    </row>
    <row r="9107">
      <c r="B9107" s="2"/>
    </row>
    <row r="9108">
      <c r="B9108" s="2"/>
    </row>
    <row r="9109">
      <c r="B9109" s="2"/>
    </row>
    <row r="9110">
      <c r="B9110" s="2"/>
    </row>
    <row r="9111">
      <c r="B9111" s="2"/>
    </row>
    <row r="9112">
      <c r="B9112" s="2"/>
    </row>
    <row r="9113">
      <c r="B9113" s="2"/>
    </row>
    <row r="9114">
      <c r="B9114" s="2"/>
    </row>
    <row r="9115">
      <c r="B9115" s="2"/>
    </row>
    <row r="9116">
      <c r="B9116" s="2"/>
    </row>
    <row r="9117">
      <c r="B9117" s="2"/>
    </row>
    <row r="9118">
      <c r="B9118" s="2"/>
    </row>
    <row r="9119">
      <c r="B9119" s="2"/>
    </row>
    <row r="9120">
      <c r="B9120" s="2"/>
    </row>
    <row r="9121">
      <c r="B9121" s="2"/>
    </row>
    <row r="9122">
      <c r="B9122" s="2"/>
    </row>
    <row r="9123">
      <c r="B9123" s="2"/>
    </row>
    <row r="9124">
      <c r="B9124" s="2"/>
    </row>
    <row r="9125">
      <c r="B9125" s="2"/>
    </row>
    <row r="9126">
      <c r="B9126" s="2"/>
    </row>
    <row r="9127">
      <c r="B9127" s="2"/>
    </row>
    <row r="9128">
      <c r="B9128" s="2"/>
    </row>
    <row r="9129">
      <c r="B9129" s="2"/>
    </row>
    <row r="9130">
      <c r="B9130" s="2"/>
    </row>
    <row r="9131">
      <c r="B9131" s="2"/>
    </row>
    <row r="9132">
      <c r="B9132" s="2"/>
    </row>
    <row r="9133">
      <c r="B9133" s="2"/>
    </row>
    <row r="9134">
      <c r="B9134" s="2"/>
    </row>
    <row r="9135">
      <c r="B9135" s="2"/>
    </row>
    <row r="9136">
      <c r="B9136" s="2"/>
    </row>
    <row r="9137">
      <c r="B9137" s="2"/>
    </row>
    <row r="9138">
      <c r="B9138" s="2"/>
    </row>
    <row r="9139">
      <c r="B9139" s="2"/>
    </row>
    <row r="9140">
      <c r="B9140" s="2"/>
    </row>
    <row r="9141">
      <c r="B9141" s="2"/>
    </row>
    <row r="9142">
      <c r="B9142" s="2"/>
    </row>
    <row r="9143">
      <c r="B9143" s="2"/>
    </row>
    <row r="9144">
      <c r="B9144" s="2"/>
    </row>
    <row r="9145">
      <c r="B9145" s="2"/>
    </row>
    <row r="9146">
      <c r="B9146" s="2"/>
    </row>
    <row r="9147">
      <c r="B9147" s="2"/>
    </row>
    <row r="9148">
      <c r="B9148" s="2"/>
    </row>
    <row r="9149">
      <c r="B9149" s="2"/>
    </row>
    <row r="9150">
      <c r="B9150" s="2"/>
    </row>
    <row r="9151">
      <c r="B9151" s="2"/>
    </row>
    <row r="9152">
      <c r="B9152" s="2"/>
    </row>
    <row r="9153">
      <c r="B9153" s="2"/>
    </row>
    <row r="9154">
      <c r="B9154" s="2"/>
    </row>
    <row r="9155">
      <c r="B9155" s="2"/>
    </row>
    <row r="9156">
      <c r="B9156" s="2"/>
    </row>
    <row r="9157">
      <c r="B9157" s="2"/>
    </row>
    <row r="9158">
      <c r="B9158" s="2"/>
    </row>
    <row r="9159">
      <c r="B9159" s="2"/>
    </row>
    <row r="9160">
      <c r="B9160" s="2"/>
    </row>
    <row r="9161">
      <c r="B9161" s="2"/>
    </row>
    <row r="9162">
      <c r="B9162" s="2"/>
    </row>
    <row r="9163">
      <c r="B9163" s="2"/>
    </row>
    <row r="9164">
      <c r="B9164" s="2"/>
    </row>
    <row r="9165">
      <c r="B9165" s="2"/>
    </row>
    <row r="9166">
      <c r="B9166" s="2"/>
    </row>
    <row r="9167">
      <c r="B9167" s="2"/>
    </row>
    <row r="9168">
      <c r="B9168" s="2"/>
    </row>
    <row r="9169">
      <c r="B9169" s="2"/>
    </row>
    <row r="9170">
      <c r="B9170" s="2"/>
    </row>
    <row r="9171">
      <c r="B9171" s="2"/>
    </row>
    <row r="9172">
      <c r="B9172" s="2"/>
    </row>
    <row r="9173">
      <c r="B9173" s="2"/>
    </row>
    <row r="9174">
      <c r="B9174" s="2"/>
    </row>
    <row r="9175">
      <c r="B9175" s="2"/>
    </row>
    <row r="9176">
      <c r="B9176" s="2"/>
    </row>
    <row r="9177">
      <c r="B9177" s="2"/>
    </row>
    <row r="9178">
      <c r="B9178" s="2"/>
    </row>
    <row r="9179">
      <c r="B9179" s="2"/>
    </row>
    <row r="9180">
      <c r="B9180" s="2"/>
    </row>
    <row r="9181">
      <c r="B9181" s="2"/>
    </row>
    <row r="9182">
      <c r="B9182" s="2"/>
    </row>
    <row r="9183">
      <c r="B9183" s="2"/>
    </row>
    <row r="9184">
      <c r="B9184" s="2"/>
    </row>
    <row r="9185">
      <c r="B9185" s="2"/>
    </row>
    <row r="9186">
      <c r="B9186" s="2"/>
    </row>
    <row r="9187">
      <c r="B9187" s="2"/>
    </row>
    <row r="9188">
      <c r="B9188" s="2"/>
    </row>
    <row r="9189">
      <c r="B9189" s="2"/>
    </row>
    <row r="9190">
      <c r="B9190" s="2"/>
    </row>
    <row r="9191">
      <c r="B9191" s="2"/>
    </row>
    <row r="9192">
      <c r="B9192" s="2"/>
    </row>
    <row r="9193">
      <c r="B9193" s="2"/>
    </row>
    <row r="9194">
      <c r="B9194" s="2"/>
    </row>
    <row r="9195">
      <c r="B9195" s="2"/>
    </row>
    <row r="9196">
      <c r="B9196" s="2"/>
    </row>
    <row r="9197">
      <c r="B9197" s="2"/>
    </row>
    <row r="9198">
      <c r="B9198" s="2"/>
    </row>
    <row r="9199">
      <c r="B9199" s="2"/>
    </row>
    <row r="9200">
      <c r="B9200" s="2"/>
    </row>
    <row r="9201">
      <c r="B9201" s="2"/>
    </row>
    <row r="9202">
      <c r="B9202" s="2"/>
    </row>
    <row r="9203">
      <c r="B9203" s="2"/>
    </row>
    <row r="9204">
      <c r="B9204" s="2"/>
    </row>
    <row r="9205">
      <c r="B9205" s="2"/>
    </row>
    <row r="9206">
      <c r="B9206" s="2"/>
    </row>
    <row r="9207">
      <c r="B9207" s="2"/>
    </row>
    <row r="9208">
      <c r="B9208" s="2"/>
    </row>
    <row r="9209">
      <c r="B9209" s="2"/>
    </row>
    <row r="9210">
      <c r="B9210" s="2"/>
    </row>
    <row r="9211">
      <c r="B9211" s="2"/>
    </row>
    <row r="9212">
      <c r="B9212" s="2"/>
    </row>
    <row r="9213">
      <c r="B9213" s="2"/>
    </row>
    <row r="9214">
      <c r="B9214" s="2"/>
    </row>
    <row r="9215">
      <c r="B9215" s="2"/>
    </row>
    <row r="9216">
      <c r="B9216" s="2"/>
    </row>
    <row r="9217">
      <c r="B9217" s="2"/>
    </row>
    <row r="9218">
      <c r="B9218" s="2"/>
    </row>
    <row r="9219">
      <c r="B9219" s="2"/>
    </row>
    <row r="9220">
      <c r="B9220" s="2"/>
    </row>
    <row r="9221">
      <c r="B9221" s="2"/>
    </row>
    <row r="9222">
      <c r="B9222" s="2"/>
    </row>
    <row r="9223">
      <c r="B9223" s="2"/>
    </row>
    <row r="9224">
      <c r="B9224" s="2"/>
    </row>
    <row r="9225">
      <c r="B9225" s="2"/>
    </row>
    <row r="9226">
      <c r="B9226" s="2"/>
    </row>
    <row r="9227">
      <c r="B9227" s="2"/>
    </row>
    <row r="9228">
      <c r="B9228" s="2"/>
    </row>
    <row r="9229">
      <c r="B9229" s="2"/>
    </row>
    <row r="9230">
      <c r="B9230" s="2"/>
    </row>
    <row r="9231">
      <c r="B9231" s="2"/>
    </row>
    <row r="9232">
      <c r="B9232" s="2"/>
    </row>
    <row r="9233">
      <c r="B9233" s="2"/>
    </row>
    <row r="9234">
      <c r="B9234" s="2"/>
    </row>
    <row r="9235">
      <c r="B9235" s="2"/>
    </row>
    <row r="9236">
      <c r="B9236" s="2"/>
    </row>
    <row r="9237">
      <c r="B9237" s="2"/>
    </row>
    <row r="9238">
      <c r="B9238" s="2"/>
    </row>
    <row r="9239">
      <c r="B9239" s="2"/>
    </row>
    <row r="9240">
      <c r="B9240" s="2"/>
    </row>
    <row r="9241">
      <c r="B9241" s="2"/>
    </row>
    <row r="9242">
      <c r="B9242" s="2"/>
    </row>
    <row r="9243">
      <c r="B9243" s="2"/>
    </row>
    <row r="9244">
      <c r="B9244" s="2"/>
    </row>
    <row r="9245">
      <c r="B9245" s="2"/>
    </row>
    <row r="9246">
      <c r="B9246" s="2"/>
    </row>
    <row r="9247">
      <c r="B9247" s="2"/>
    </row>
    <row r="9248">
      <c r="B9248" s="2"/>
    </row>
    <row r="9249">
      <c r="B9249" s="2"/>
    </row>
    <row r="9250">
      <c r="B9250" s="2"/>
    </row>
    <row r="9251">
      <c r="B9251" s="2"/>
    </row>
    <row r="9252">
      <c r="B9252" s="2"/>
    </row>
    <row r="9253">
      <c r="B9253" s="2"/>
    </row>
    <row r="9254">
      <c r="B9254" s="2"/>
    </row>
    <row r="9255">
      <c r="B9255" s="2"/>
    </row>
    <row r="9256">
      <c r="B9256" s="2"/>
    </row>
    <row r="9257">
      <c r="B9257" s="2"/>
    </row>
    <row r="9258">
      <c r="B9258" s="2"/>
    </row>
    <row r="9259">
      <c r="B9259" s="2"/>
    </row>
    <row r="9260">
      <c r="B9260" s="2"/>
    </row>
    <row r="9261">
      <c r="B9261" s="2"/>
    </row>
    <row r="9262">
      <c r="B9262" s="2"/>
    </row>
    <row r="9263">
      <c r="B9263" s="2"/>
    </row>
    <row r="9264">
      <c r="B9264" s="2"/>
    </row>
    <row r="9265">
      <c r="B9265" s="2"/>
    </row>
    <row r="9266">
      <c r="B9266" s="2"/>
    </row>
    <row r="9267">
      <c r="B9267" s="2"/>
    </row>
    <row r="9268">
      <c r="B9268" s="2"/>
    </row>
    <row r="9269">
      <c r="B9269" s="2"/>
    </row>
    <row r="9270">
      <c r="B9270" s="2"/>
    </row>
    <row r="9271">
      <c r="B9271" s="2"/>
    </row>
    <row r="9272">
      <c r="B9272" s="2"/>
    </row>
    <row r="9273">
      <c r="B9273" s="2"/>
    </row>
    <row r="9274">
      <c r="B9274" s="2"/>
    </row>
    <row r="9275">
      <c r="B9275" s="2"/>
    </row>
    <row r="9276">
      <c r="B9276" s="2"/>
    </row>
    <row r="9277">
      <c r="B9277" s="2"/>
    </row>
    <row r="9278">
      <c r="B9278" s="2"/>
    </row>
    <row r="9279">
      <c r="B9279" s="2"/>
    </row>
    <row r="9280">
      <c r="B9280" s="2"/>
    </row>
    <row r="9281">
      <c r="B9281" s="2"/>
    </row>
    <row r="9282">
      <c r="B9282" s="2"/>
    </row>
    <row r="9283">
      <c r="B9283" s="2"/>
    </row>
    <row r="9284">
      <c r="B9284" s="2"/>
    </row>
    <row r="9285">
      <c r="B9285" s="2"/>
    </row>
    <row r="9286">
      <c r="B9286" s="2"/>
    </row>
    <row r="9287">
      <c r="B9287" s="2"/>
    </row>
    <row r="9288">
      <c r="B9288" s="2"/>
    </row>
    <row r="9289">
      <c r="B9289" s="2"/>
    </row>
    <row r="9290">
      <c r="B9290" s="2"/>
    </row>
    <row r="9291">
      <c r="B9291" s="2"/>
    </row>
    <row r="9292">
      <c r="B9292" s="2"/>
    </row>
    <row r="9293">
      <c r="B9293" s="2"/>
    </row>
    <row r="9294">
      <c r="B9294" s="2"/>
    </row>
    <row r="9295">
      <c r="B9295" s="2"/>
    </row>
    <row r="9296">
      <c r="B9296" s="2"/>
    </row>
    <row r="9297">
      <c r="B9297" s="2"/>
    </row>
    <row r="9298">
      <c r="B9298" s="2"/>
    </row>
    <row r="9299">
      <c r="B9299" s="2"/>
    </row>
    <row r="9300">
      <c r="B9300" s="2"/>
    </row>
    <row r="9301">
      <c r="B9301" s="2"/>
    </row>
    <row r="9302">
      <c r="B9302" s="2"/>
    </row>
    <row r="9303">
      <c r="B9303" s="2"/>
    </row>
    <row r="9304">
      <c r="B9304" s="2"/>
    </row>
    <row r="9305">
      <c r="B9305" s="2"/>
    </row>
    <row r="9306">
      <c r="B9306" s="2"/>
    </row>
    <row r="9307">
      <c r="B9307" s="2"/>
    </row>
    <row r="9308">
      <c r="B9308" s="2"/>
    </row>
    <row r="9309">
      <c r="B9309" s="2"/>
    </row>
    <row r="9310">
      <c r="B9310" s="2"/>
    </row>
    <row r="9311">
      <c r="B9311" s="2"/>
    </row>
    <row r="9312">
      <c r="B9312" s="2"/>
    </row>
    <row r="9313">
      <c r="B9313" s="2"/>
    </row>
    <row r="9314">
      <c r="B9314" s="2"/>
    </row>
    <row r="9315">
      <c r="B9315" s="2"/>
    </row>
    <row r="9316">
      <c r="B9316" s="2"/>
    </row>
    <row r="9317">
      <c r="B9317" s="2"/>
    </row>
    <row r="9318">
      <c r="B9318" s="2"/>
    </row>
    <row r="9319">
      <c r="B9319" s="2"/>
    </row>
    <row r="9320">
      <c r="B9320" s="2"/>
    </row>
    <row r="9321">
      <c r="B9321" s="2"/>
    </row>
    <row r="9322">
      <c r="B9322" s="2"/>
    </row>
    <row r="9323">
      <c r="B9323" s="2"/>
    </row>
    <row r="9324">
      <c r="B9324" s="2"/>
    </row>
    <row r="9325">
      <c r="B9325" s="2"/>
    </row>
    <row r="9326">
      <c r="B9326" s="2"/>
    </row>
    <row r="9327">
      <c r="B9327" s="2"/>
    </row>
    <row r="9328">
      <c r="B9328" s="2"/>
    </row>
    <row r="9329">
      <c r="B9329" s="2"/>
    </row>
    <row r="9330">
      <c r="B9330" s="2"/>
    </row>
    <row r="9331">
      <c r="B9331" s="2"/>
    </row>
    <row r="9332">
      <c r="B9332" s="2"/>
    </row>
    <row r="9333">
      <c r="B9333" s="2"/>
    </row>
    <row r="9334">
      <c r="B9334" s="2"/>
    </row>
    <row r="9335">
      <c r="B9335" s="2"/>
    </row>
    <row r="9336">
      <c r="B9336" s="2"/>
    </row>
    <row r="9337">
      <c r="B9337" s="2"/>
    </row>
    <row r="9338">
      <c r="B9338" s="2"/>
    </row>
    <row r="9339">
      <c r="B9339" s="2"/>
    </row>
    <row r="9340">
      <c r="B9340" s="2"/>
    </row>
    <row r="9341">
      <c r="B9341" s="2"/>
    </row>
    <row r="9342">
      <c r="B9342" s="2"/>
    </row>
    <row r="9343">
      <c r="B9343" s="2"/>
    </row>
    <row r="9344">
      <c r="B9344" s="2"/>
    </row>
    <row r="9345">
      <c r="B9345" s="2"/>
    </row>
    <row r="9346">
      <c r="B9346" s="2"/>
    </row>
    <row r="9347">
      <c r="B9347" s="2"/>
    </row>
    <row r="9348">
      <c r="B9348" s="2"/>
    </row>
    <row r="9349">
      <c r="B9349" s="2"/>
    </row>
    <row r="9350">
      <c r="B9350" s="2"/>
    </row>
    <row r="9351">
      <c r="B9351" s="2"/>
    </row>
    <row r="9352">
      <c r="B9352" s="2"/>
    </row>
    <row r="9353">
      <c r="B9353" s="2"/>
    </row>
    <row r="9354">
      <c r="B9354" s="2"/>
    </row>
    <row r="9355">
      <c r="B9355" s="2"/>
    </row>
    <row r="9356">
      <c r="B9356" s="2"/>
    </row>
    <row r="9357">
      <c r="B9357" s="2"/>
    </row>
    <row r="9358">
      <c r="B9358" s="2"/>
    </row>
    <row r="9359">
      <c r="B9359" s="2"/>
    </row>
    <row r="9360">
      <c r="B9360" s="2"/>
    </row>
    <row r="9361">
      <c r="B9361" s="2"/>
    </row>
    <row r="9362">
      <c r="B9362" s="2"/>
    </row>
    <row r="9363">
      <c r="B9363" s="2"/>
    </row>
    <row r="9364">
      <c r="B9364" s="2"/>
    </row>
    <row r="9365">
      <c r="B9365" s="2"/>
    </row>
    <row r="9366">
      <c r="B9366" s="2"/>
    </row>
    <row r="9367">
      <c r="B9367" s="2"/>
    </row>
    <row r="9368">
      <c r="B9368" s="2"/>
    </row>
    <row r="9369">
      <c r="B9369" s="2"/>
    </row>
    <row r="9370">
      <c r="B9370" s="2"/>
    </row>
    <row r="9371">
      <c r="B9371" s="2"/>
    </row>
    <row r="9372">
      <c r="B9372" s="2"/>
    </row>
    <row r="9373">
      <c r="B9373" s="2"/>
    </row>
    <row r="9374">
      <c r="B9374" s="2"/>
    </row>
    <row r="9375">
      <c r="B9375" s="2"/>
    </row>
    <row r="9376">
      <c r="B9376" s="2"/>
    </row>
    <row r="9377">
      <c r="B9377" s="2"/>
    </row>
    <row r="9378">
      <c r="B9378" s="2"/>
    </row>
    <row r="9379">
      <c r="B9379" s="2"/>
    </row>
    <row r="9380">
      <c r="B9380" s="2"/>
    </row>
    <row r="9381">
      <c r="B9381" s="2"/>
    </row>
    <row r="9382">
      <c r="B9382" s="2"/>
    </row>
    <row r="9383">
      <c r="B9383" s="2"/>
    </row>
    <row r="9384">
      <c r="B9384" s="2"/>
    </row>
    <row r="9385">
      <c r="B9385" s="2"/>
    </row>
    <row r="9386">
      <c r="B9386" s="2"/>
    </row>
    <row r="9387">
      <c r="B9387" s="2"/>
    </row>
    <row r="9388">
      <c r="B9388" s="2"/>
    </row>
    <row r="9389">
      <c r="B9389" s="2"/>
    </row>
    <row r="9390">
      <c r="B9390" s="2"/>
    </row>
    <row r="9391">
      <c r="B9391" s="2"/>
    </row>
    <row r="9392">
      <c r="B9392" s="2"/>
    </row>
    <row r="9393">
      <c r="B9393" s="2"/>
    </row>
    <row r="9394">
      <c r="B9394" s="2"/>
    </row>
    <row r="9395">
      <c r="B9395" s="2"/>
    </row>
    <row r="9396">
      <c r="B9396" s="2"/>
    </row>
    <row r="9397">
      <c r="B9397" s="2"/>
    </row>
    <row r="9398">
      <c r="B9398" s="2"/>
    </row>
    <row r="9399">
      <c r="B9399" s="2"/>
    </row>
    <row r="9400">
      <c r="B9400" s="2"/>
    </row>
    <row r="9401">
      <c r="B9401" s="2"/>
    </row>
    <row r="9402">
      <c r="B9402" s="2"/>
    </row>
    <row r="9403">
      <c r="B9403" s="2"/>
    </row>
    <row r="9404">
      <c r="B9404" s="2"/>
    </row>
    <row r="9405">
      <c r="B9405" s="2"/>
    </row>
    <row r="9406">
      <c r="B9406" s="2"/>
    </row>
    <row r="9407">
      <c r="B9407" s="2"/>
    </row>
    <row r="9408">
      <c r="B9408" s="2"/>
    </row>
    <row r="9409">
      <c r="B9409" s="2"/>
    </row>
    <row r="9410">
      <c r="B9410" s="2"/>
    </row>
    <row r="9411">
      <c r="B9411" s="2"/>
    </row>
    <row r="9412">
      <c r="B9412" s="2"/>
    </row>
    <row r="9413">
      <c r="B9413" s="2"/>
    </row>
    <row r="9414">
      <c r="B9414" s="2"/>
    </row>
    <row r="9415">
      <c r="B9415" s="2"/>
    </row>
    <row r="9416">
      <c r="B9416" s="2"/>
    </row>
    <row r="9417">
      <c r="B9417" s="2"/>
    </row>
    <row r="9418">
      <c r="B9418" s="2"/>
    </row>
    <row r="9419">
      <c r="B9419" s="2"/>
    </row>
    <row r="9420">
      <c r="B9420" s="2"/>
    </row>
    <row r="9421">
      <c r="B9421" s="2"/>
    </row>
    <row r="9422">
      <c r="B9422" s="2"/>
    </row>
    <row r="9423">
      <c r="B9423" s="2"/>
    </row>
    <row r="9424">
      <c r="B9424" s="2"/>
    </row>
    <row r="9425">
      <c r="B9425" s="2"/>
    </row>
    <row r="9426">
      <c r="B9426" s="2"/>
    </row>
    <row r="9427">
      <c r="B9427" s="2"/>
    </row>
    <row r="9428">
      <c r="B9428" s="2"/>
    </row>
    <row r="9429">
      <c r="B9429" s="2"/>
    </row>
    <row r="9430">
      <c r="B9430" s="2"/>
    </row>
    <row r="9431">
      <c r="B9431" s="2"/>
    </row>
    <row r="9432">
      <c r="B9432" s="2"/>
    </row>
    <row r="9433">
      <c r="B9433" s="2"/>
    </row>
    <row r="9434">
      <c r="B9434" s="2"/>
    </row>
    <row r="9435">
      <c r="B9435" s="2"/>
    </row>
    <row r="9436">
      <c r="B9436" s="2"/>
    </row>
    <row r="9437">
      <c r="B9437" s="2"/>
    </row>
    <row r="9438">
      <c r="B9438" s="2"/>
    </row>
    <row r="9439">
      <c r="B9439" s="2"/>
    </row>
    <row r="9440">
      <c r="B9440" s="2"/>
    </row>
    <row r="9441">
      <c r="B9441" s="2"/>
    </row>
    <row r="9442">
      <c r="B9442" s="2"/>
    </row>
    <row r="9443">
      <c r="B9443" s="2"/>
    </row>
    <row r="9444">
      <c r="B9444" s="2"/>
    </row>
    <row r="9445">
      <c r="B9445" s="2"/>
    </row>
    <row r="9446">
      <c r="B9446" s="2"/>
    </row>
    <row r="9447">
      <c r="B9447" s="2"/>
    </row>
    <row r="9448">
      <c r="B9448" s="2"/>
    </row>
    <row r="9449">
      <c r="B9449" s="2"/>
    </row>
    <row r="9450">
      <c r="B9450" s="2"/>
    </row>
    <row r="9451">
      <c r="B9451" s="2"/>
    </row>
    <row r="9452">
      <c r="B9452" s="2"/>
    </row>
    <row r="9453">
      <c r="B9453" s="2"/>
    </row>
    <row r="9454">
      <c r="B9454" s="2"/>
    </row>
    <row r="9455">
      <c r="B9455" s="2"/>
    </row>
    <row r="9456">
      <c r="B9456" s="2"/>
    </row>
    <row r="9457">
      <c r="B9457" s="2"/>
    </row>
    <row r="9458">
      <c r="B9458" s="2"/>
    </row>
    <row r="9459">
      <c r="B9459" s="2"/>
    </row>
    <row r="9460">
      <c r="B9460" s="2"/>
    </row>
    <row r="9461">
      <c r="B9461" s="2"/>
    </row>
    <row r="9462">
      <c r="B9462" s="2"/>
    </row>
    <row r="9463">
      <c r="B9463" s="2"/>
    </row>
    <row r="9464">
      <c r="B9464" s="2"/>
    </row>
    <row r="9465">
      <c r="B9465" s="2"/>
    </row>
    <row r="9466">
      <c r="B9466" s="2"/>
    </row>
    <row r="9467">
      <c r="B9467" s="2"/>
    </row>
    <row r="9468">
      <c r="B9468" s="2"/>
    </row>
    <row r="9469">
      <c r="B9469" s="2"/>
    </row>
    <row r="9470">
      <c r="B9470" s="2"/>
    </row>
    <row r="9471">
      <c r="B9471" s="2"/>
    </row>
    <row r="9472">
      <c r="B9472" s="2"/>
    </row>
    <row r="9473">
      <c r="B9473" s="2"/>
    </row>
    <row r="9474">
      <c r="B9474" s="2"/>
    </row>
    <row r="9475">
      <c r="B9475" s="2"/>
    </row>
    <row r="9476">
      <c r="B9476" s="2"/>
    </row>
    <row r="9477">
      <c r="B9477" s="2"/>
    </row>
    <row r="9478">
      <c r="B9478" s="2"/>
    </row>
    <row r="9479">
      <c r="B9479" s="2"/>
    </row>
    <row r="9480">
      <c r="B9480" s="2"/>
    </row>
    <row r="9481">
      <c r="B9481" s="2"/>
    </row>
    <row r="9482">
      <c r="B9482" s="2"/>
    </row>
    <row r="9483">
      <c r="B9483" s="2"/>
    </row>
    <row r="9484">
      <c r="B9484" s="2"/>
    </row>
    <row r="9485">
      <c r="B9485" s="2"/>
    </row>
    <row r="9486">
      <c r="B9486" s="2"/>
    </row>
    <row r="9487">
      <c r="B9487" s="2"/>
    </row>
    <row r="9488">
      <c r="B9488" s="2"/>
    </row>
    <row r="9489">
      <c r="B9489" s="2"/>
    </row>
    <row r="9490">
      <c r="B9490" s="2"/>
    </row>
    <row r="9491">
      <c r="B9491" s="2"/>
    </row>
    <row r="9492">
      <c r="B9492" s="2"/>
    </row>
    <row r="9493">
      <c r="B9493" s="2"/>
    </row>
    <row r="9494">
      <c r="B9494" s="2"/>
    </row>
    <row r="9495">
      <c r="B9495" s="2"/>
    </row>
    <row r="9496">
      <c r="B9496" s="2"/>
    </row>
    <row r="9497">
      <c r="B9497" s="2"/>
    </row>
    <row r="9498">
      <c r="B9498" s="2"/>
    </row>
    <row r="9499">
      <c r="B9499" s="2"/>
    </row>
    <row r="9500">
      <c r="B9500" s="2"/>
    </row>
    <row r="9501">
      <c r="B9501" s="2"/>
    </row>
    <row r="9502">
      <c r="B9502" s="2"/>
    </row>
    <row r="9503">
      <c r="B9503" s="2"/>
    </row>
    <row r="9504">
      <c r="B9504" s="2"/>
    </row>
    <row r="9505">
      <c r="B9505" s="2"/>
    </row>
    <row r="9506">
      <c r="B9506" s="2"/>
    </row>
    <row r="9507">
      <c r="B9507" s="2"/>
    </row>
    <row r="9508">
      <c r="B9508" s="2"/>
    </row>
    <row r="9509">
      <c r="B9509" s="2"/>
    </row>
    <row r="9510">
      <c r="B9510" s="2"/>
    </row>
    <row r="9511">
      <c r="B9511" s="2"/>
    </row>
    <row r="9512">
      <c r="B9512" s="2"/>
    </row>
    <row r="9513">
      <c r="B9513" s="2"/>
    </row>
    <row r="9514">
      <c r="B9514" s="2"/>
    </row>
    <row r="9515">
      <c r="B9515" s="2"/>
    </row>
    <row r="9516">
      <c r="B9516" s="2"/>
    </row>
    <row r="9517">
      <c r="B9517" s="2"/>
    </row>
    <row r="9518">
      <c r="B9518" s="2"/>
    </row>
    <row r="9519">
      <c r="B9519" s="2"/>
    </row>
    <row r="9520">
      <c r="B9520" s="2"/>
    </row>
    <row r="9521">
      <c r="B9521" s="2"/>
    </row>
    <row r="9522">
      <c r="B9522" s="2"/>
    </row>
    <row r="9523">
      <c r="B9523" s="2"/>
    </row>
    <row r="9524">
      <c r="B9524" s="2"/>
    </row>
    <row r="9525">
      <c r="B9525" s="2"/>
    </row>
    <row r="9526">
      <c r="B9526" s="2"/>
    </row>
    <row r="9527">
      <c r="B9527" s="2"/>
    </row>
    <row r="9528">
      <c r="B9528" s="2"/>
    </row>
    <row r="9529">
      <c r="B9529" s="2"/>
    </row>
    <row r="9530">
      <c r="B9530" s="2"/>
    </row>
    <row r="9531">
      <c r="B9531" s="2"/>
    </row>
    <row r="9532">
      <c r="B9532" s="2"/>
    </row>
    <row r="9533">
      <c r="B9533" s="2"/>
    </row>
    <row r="9534">
      <c r="B9534" s="2"/>
    </row>
    <row r="9535">
      <c r="B9535" s="2"/>
    </row>
    <row r="9536">
      <c r="B9536" s="2"/>
    </row>
    <row r="9537">
      <c r="B9537" s="2"/>
    </row>
    <row r="9538">
      <c r="B9538" s="2"/>
    </row>
    <row r="9539">
      <c r="B9539" s="2"/>
    </row>
    <row r="9540">
      <c r="B9540" s="2"/>
    </row>
    <row r="9541">
      <c r="B9541" s="2"/>
    </row>
    <row r="9542">
      <c r="B9542" s="2"/>
    </row>
    <row r="9543">
      <c r="B9543" s="2"/>
    </row>
    <row r="9544">
      <c r="B9544" s="2"/>
    </row>
    <row r="9545">
      <c r="B9545" s="2"/>
    </row>
    <row r="9546">
      <c r="B9546" s="2"/>
    </row>
    <row r="9547">
      <c r="B9547" s="2"/>
    </row>
    <row r="9548">
      <c r="B9548" s="2"/>
    </row>
    <row r="9549">
      <c r="B9549" s="2"/>
    </row>
    <row r="9550">
      <c r="B9550" s="2"/>
    </row>
    <row r="9551">
      <c r="B9551" s="2"/>
    </row>
    <row r="9552">
      <c r="B9552" s="2"/>
    </row>
    <row r="9553">
      <c r="B9553" s="2"/>
    </row>
    <row r="9554">
      <c r="B9554" s="2"/>
    </row>
    <row r="9555">
      <c r="B9555" s="2"/>
    </row>
    <row r="9556">
      <c r="B9556" s="2"/>
    </row>
    <row r="9557">
      <c r="B9557" s="2"/>
    </row>
    <row r="9558">
      <c r="B9558" s="2"/>
    </row>
    <row r="9559">
      <c r="B9559" s="2"/>
    </row>
    <row r="9560">
      <c r="B9560" s="2"/>
    </row>
    <row r="9561">
      <c r="B9561" s="2"/>
    </row>
    <row r="9562">
      <c r="B9562" s="2"/>
    </row>
    <row r="9563">
      <c r="B9563" s="2"/>
    </row>
    <row r="9564">
      <c r="B9564" s="2"/>
    </row>
    <row r="9565">
      <c r="B9565" s="2"/>
    </row>
    <row r="9566">
      <c r="B9566" s="2"/>
    </row>
    <row r="9567">
      <c r="B9567" s="2"/>
    </row>
    <row r="9568">
      <c r="B9568" s="2"/>
    </row>
    <row r="9569">
      <c r="B9569" s="2"/>
    </row>
    <row r="9570">
      <c r="B9570" s="2"/>
    </row>
    <row r="9571">
      <c r="B9571" s="2"/>
    </row>
    <row r="9572">
      <c r="B9572" s="2"/>
    </row>
    <row r="9573">
      <c r="B9573" s="2"/>
    </row>
    <row r="9574">
      <c r="B9574" s="2"/>
    </row>
    <row r="9575">
      <c r="B9575" s="2"/>
    </row>
    <row r="9576">
      <c r="B9576" s="2"/>
    </row>
    <row r="9577">
      <c r="B9577" s="2"/>
    </row>
    <row r="9578">
      <c r="B9578" s="2"/>
    </row>
    <row r="9579">
      <c r="B9579" s="2"/>
    </row>
    <row r="9580">
      <c r="B9580" s="2"/>
    </row>
    <row r="9581">
      <c r="B9581" s="2"/>
    </row>
    <row r="9582">
      <c r="B9582" s="2"/>
    </row>
    <row r="9583">
      <c r="B9583" s="2"/>
    </row>
    <row r="9584">
      <c r="B9584" s="2"/>
    </row>
    <row r="9585">
      <c r="B9585" s="2"/>
    </row>
    <row r="9586">
      <c r="B9586" s="2"/>
    </row>
    <row r="9587">
      <c r="B9587" s="2"/>
    </row>
    <row r="9588">
      <c r="B9588" s="2"/>
    </row>
    <row r="9589">
      <c r="B9589" s="2"/>
    </row>
    <row r="9590">
      <c r="B9590" s="2"/>
    </row>
    <row r="9591">
      <c r="B9591" s="2"/>
    </row>
    <row r="9592">
      <c r="B9592" s="2"/>
    </row>
    <row r="9593">
      <c r="B9593" s="2"/>
    </row>
    <row r="9594">
      <c r="B9594" s="2"/>
    </row>
    <row r="9595">
      <c r="B9595" s="2"/>
    </row>
    <row r="9596">
      <c r="B9596" s="2"/>
    </row>
    <row r="9597">
      <c r="B9597" s="2"/>
    </row>
    <row r="9598">
      <c r="B9598" s="2"/>
    </row>
    <row r="9599">
      <c r="B9599" s="2"/>
    </row>
    <row r="9600">
      <c r="B9600" s="2"/>
    </row>
    <row r="9601">
      <c r="B9601" s="2"/>
    </row>
    <row r="9602">
      <c r="B9602" s="2"/>
    </row>
    <row r="9603">
      <c r="B9603" s="2"/>
    </row>
    <row r="9604">
      <c r="B9604" s="2"/>
    </row>
    <row r="9605">
      <c r="B9605" s="2"/>
    </row>
    <row r="9606">
      <c r="B9606" s="2"/>
    </row>
    <row r="9607">
      <c r="B9607" s="2"/>
    </row>
    <row r="9608">
      <c r="B9608" s="2"/>
    </row>
    <row r="9609">
      <c r="B9609" s="2"/>
    </row>
    <row r="9610">
      <c r="B9610" s="2"/>
    </row>
    <row r="9611">
      <c r="B9611" s="2"/>
    </row>
    <row r="9612">
      <c r="B9612" s="2"/>
    </row>
    <row r="9613">
      <c r="B9613" s="2"/>
    </row>
    <row r="9614">
      <c r="B9614" s="2"/>
    </row>
    <row r="9615">
      <c r="B9615" s="2"/>
    </row>
    <row r="9616">
      <c r="B9616" s="2"/>
    </row>
    <row r="9617">
      <c r="B9617" s="2"/>
    </row>
    <row r="9618">
      <c r="B9618" s="2"/>
    </row>
    <row r="9619">
      <c r="B9619" s="2"/>
    </row>
    <row r="9620">
      <c r="B9620" s="2"/>
    </row>
    <row r="9621">
      <c r="B9621" s="2"/>
    </row>
    <row r="9622">
      <c r="B9622" s="2"/>
    </row>
    <row r="9623">
      <c r="B9623" s="2"/>
    </row>
    <row r="9624">
      <c r="B9624" s="2"/>
    </row>
    <row r="9625">
      <c r="B9625" s="2"/>
    </row>
    <row r="9626">
      <c r="B9626" s="2"/>
    </row>
    <row r="9627">
      <c r="B9627" s="2"/>
    </row>
    <row r="9628">
      <c r="B9628" s="2"/>
    </row>
    <row r="9629">
      <c r="B9629" s="2"/>
    </row>
    <row r="9630">
      <c r="B9630" s="2"/>
    </row>
    <row r="9631">
      <c r="B9631" s="2"/>
    </row>
    <row r="9632">
      <c r="B9632" s="2"/>
    </row>
    <row r="9633">
      <c r="B9633" s="2"/>
    </row>
    <row r="9634">
      <c r="B9634" s="2"/>
    </row>
    <row r="9635">
      <c r="B9635" s="2"/>
    </row>
    <row r="9636">
      <c r="B9636" s="2"/>
    </row>
    <row r="9637">
      <c r="B9637" s="2"/>
    </row>
    <row r="9638">
      <c r="B9638" s="2"/>
    </row>
    <row r="9639">
      <c r="B9639" s="2"/>
    </row>
    <row r="9640">
      <c r="B9640" s="2"/>
    </row>
    <row r="9641">
      <c r="B9641" s="2"/>
    </row>
    <row r="9642">
      <c r="B9642" s="2"/>
    </row>
    <row r="9643">
      <c r="B9643" s="2"/>
    </row>
    <row r="9644">
      <c r="B9644" s="2"/>
    </row>
    <row r="9645">
      <c r="B9645" s="2"/>
    </row>
    <row r="9646">
      <c r="B9646" s="2"/>
    </row>
    <row r="9647">
      <c r="B9647" s="2"/>
    </row>
    <row r="9648">
      <c r="B9648" s="2"/>
    </row>
    <row r="9649">
      <c r="B9649" s="2"/>
    </row>
    <row r="9650">
      <c r="B9650" s="2"/>
    </row>
    <row r="9651">
      <c r="B9651" s="2"/>
    </row>
    <row r="9652">
      <c r="B9652" s="2"/>
    </row>
    <row r="9653">
      <c r="B9653" s="2"/>
    </row>
    <row r="9654">
      <c r="B9654" s="2"/>
    </row>
    <row r="9655">
      <c r="B9655" s="2"/>
    </row>
    <row r="9656">
      <c r="B9656" s="2"/>
    </row>
    <row r="9657">
      <c r="B9657" s="2"/>
    </row>
    <row r="9658">
      <c r="B9658" s="2"/>
    </row>
    <row r="9659">
      <c r="B9659" s="2"/>
    </row>
    <row r="9660">
      <c r="B9660" s="2"/>
    </row>
    <row r="9661">
      <c r="B9661" s="2"/>
    </row>
    <row r="9662">
      <c r="B9662" s="2"/>
    </row>
    <row r="9663">
      <c r="B9663" s="2"/>
    </row>
    <row r="9664">
      <c r="B9664" s="2"/>
    </row>
    <row r="9665">
      <c r="B9665" s="2"/>
    </row>
    <row r="9666">
      <c r="B9666" s="2"/>
    </row>
    <row r="9667">
      <c r="B9667" s="2"/>
    </row>
    <row r="9668">
      <c r="B9668" s="2"/>
    </row>
    <row r="9669">
      <c r="B9669" s="2"/>
    </row>
    <row r="9670">
      <c r="B9670" s="2"/>
    </row>
    <row r="9671">
      <c r="B9671" s="2"/>
    </row>
    <row r="9672">
      <c r="B9672" s="2"/>
    </row>
    <row r="9673">
      <c r="B9673" s="2"/>
    </row>
    <row r="9674">
      <c r="B9674" s="2"/>
    </row>
    <row r="9675">
      <c r="B9675" s="2"/>
    </row>
    <row r="9676">
      <c r="B9676" s="2"/>
    </row>
    <row r="9677">
      <c r="B9677" s="2"/>
    </row>
    <row r="9678">
      <c r="B9678" s="2"/>
    </row>
    <row r="9679">
      <c r="B9679" s="2"/>
    </row>
    <row r="9680">
      <c r="B9680" s="2"/>
    </row>
    <row r="9681">
      <c r="B9681" s="2"/>
    </row>
    <row r="9682">
      <c r="B9682" s="2"/>
    </row>
    <row r="9683">
      <c r="B9683" s="2"/>
    </row>
    <row r="9684">
      <c r="B9684" s="2"/>
    </row>
    <row r="9685">
      <c r="B9685" s="2"/>
    </row>
    <row r="9686">
      <c r="B9686" s="2"/>
    </row>
    <row r="9687">
      <c r="B9687" s="2"/>
    </row>
    <row r="9688">
      <c r="B9688" s="2"/>
    </row>
    <row r="9689">
      <c r="B9689" s="2"/>
    </row>
    <row r="9690">
      <c r="B9690" s="2"/>
    </row>
    <row r="9691">
      <c r="B9691" s="2"/>
    </row>
    <row r="9692">
      <c r="B9692" s="2"/>
    </row>
    <row r="9693">
      <c r="B9693" s="2"/>
    </row>
    <row r="9694">
      <c r="B9694" s="2"/>
    </row>
    <row r="9695">
      <c r="B9695" s="2"/>
    </row>
    <row r="9696">
      <c r="B9696" s="2"/>
    </row>
    <row r="9697">
      <c r="B9697" s="2"/>
    </row>
    <row r="9698">
      <c r="B9698" s="2"/>
    </row>
    <row r="9699">
      <c r="B9699" s="2"/>
    </row>
    <row r="9700">
      <c r="B9700" s="2"/>
    </row>
    <row r="9701">
      <c r="B9701" s="2"/>
    </row>
    <row r="9702">
      <c r="B9702" s="2"/>
    </row>
    <row r="9703">
      <c r="B9703" s="2"/>
    </row>
    <row r="9704">
      <c r="B9704" s="2"/>
    </row>
    <row r="9705">
      <c r="B9705" s="2"/>
    </row>
    <row r="9706">
      <c r="B9706" s="2"/>
    </row>
    <row r="9707">
      <c r="B9707" s="2"/>
    </row>
    <row r="9708">
      <c r="B9708" s="2"/>
    </row>
    <row r="9709">
      <c r="B9709" s="2"/>
    </row>
    <row r="9710">
      <c r="B9710" s="2"/>
    </row>
    <row r="9711">
      <c r="B9711" s="2"/>
    </row>
    <row r="9712">
      <c r="B9712" s="2"/>
    </row>
    <row r="9713">
      <c r="B9713" s="2"/>
    </row>
    <row r="9714">
      <c r="B9714" s="2"/>
    </row>
    <row r="9715">
      <c r="B9715" s="2"/>
    </row>
    <row r="9716">
      <c r="B9716" s="2"/>
    </row>
    <row r="9717">
      <c r="B9717" s="2"/>
    </row>
    <row r="9718">
      <c r="B9718" s="2"/>
    </row>
    <row r="9719">
      <c r="B9719" s="2"/>
    </row>
    <row r="9720">
      <c r="B9720" s="2"/>
    </row>
    <row r="9721">
      <c r="B9721" s="2"/>
    </row>
    <row r="9722">
      <c r="B9722" s="2"/>
    </row>
    <row r="9723">
      <c r="B9723" s="2"/>
    </row>
    <row r="9724">
      <c r="B9724" s="2"/>
    </row>
    <row r="9725">
      <c r="B9725" s="2"/>
    </row>
    <row r="9726">
      <c r="B9726" s="2"/>
    </row>
    <row r="9727">
      <c r="B9727" s="2"/>
    </row>
    <row r="9728">
      <c r="B9728" s="2"/>
    </row>
    <row r="9729">
      <c r="B9729" s="2"/>
    </row>
    <row r="9730">
      <c r="B9730" s="2"/>
    </row>
    <row r="9731">
      <c r="B9731" s="2"/>
    </row>
    <row r="9732">
      <c r="B9732" s="2"/>
    </row>
    <row r="9733">
      <c r="B9733" s="2"/>
    </row>
    <row r="9734">
      <c r="B9734" s="2"/>
    </row>
    <row r="9735">
      <c r="B9735" s="2"/>
    </row>
    <row r="9736">
      <c r="B9736" s="2"/>
    </row>
    <row r="9737">
      <c r="B9737" s="2"/>
    </row>
    <row r="9738">
      <c r="B9738" s="2"/>
    </row>
    <row r="9739">
      <c r="B9739" s="2"/>
    </row>
    <row r="9740">
      <c r="B9740" s="2"/>
    </row>
    <row r="9741">
      <c r="B9741" s="2"/>
    </row>
    <row r="9742">
      <c r="B9742" s="2"/>
    </row>
    <row r="9743">
      <c r="B9743" s="2"/>
    </row>
    <row r="9744">
      <c r="B9744" s="2"/>
    </row>
    <row r="9745">
      <c r="B9745" s="2"/>
    </row>
    <row r="9746">
      <c r="B9746" s="2"/>
    </row>
    <row r="9747">
      <c r="B9747" s="2"/>
    </row>
    <row r="9748">
      <c r="B9748" s="2"/>
    </row>
    <row r="9749">
      <c r="B9749" s="2"/>
    </row>
    <row r="9750">
      <c r="B9750" s="2"/>
    </row>
    <row r="9751">
      <c r="B9751" s="2"/>
    </row>
    <row r="9752">
      <c r="B9752" s="2"/>
    </row>
    <row r="9753">
      <c r="B9753" s="2"/>
    </row>
    <row r="9754">
      <c r="B9754" s="2"/>
    </row>
    <row r="9755">
      <c r="B9755" s="2"/>
    </row>
    <row r="9756">
      <c r="B9756" s="2"/>
    </row>
    <row r="9757">
      <c r="B9757" s="2"/>
    </row>
    <row r="9758">
      <c r="B9758" s="2"/>
    </row>
    <row r="9759">
      <c r="B9759" s="2"/>
    </row>
    <row r="9760">
      <c r="B9760" s="2"/>
    </row>
    <row r="9761">
      <c r="B9761" s="2"/>
    </row>
    <row r="9762">
      <c r="B9762" s="2"/>
    </row>
    <row r="9763">
      <c r="B9763" s="2"/>
    </row>
    <row r="9764">
      <c r="B9764" s="2"/>
    </row>
    <row r="9765">
      <c r="B9765" s="2"/>
    </row>
    <row r="9766">
      <c r="B9766" s="2"/>
    </row>
    <row r="9767">
      <c r="B9767" s="2"/>
    </row>
    <row r="9768">
      <c r="B9768" s="2"/>
    </row>
    <row r="9769">
      <c r="B9769" s="2"/>
    </row>
    <row r="9770">
      <c r="B9770" s="2"/>
    </row>
    <row r="9771">
      <c r="B9771" s="2"/>
    </row>
    <row r="9772">
      <c r="B9772" s="2"/>
    </row>
    <row r="9773">
      <c r="B9773" s="2"/>
    </row>
    <row r="9774">
      <c r="B9774" s="2"/>
    </row>
    <row r="9775">
      <c r="B9775" s="2"/>
    </row>
    <row r="9776">
      <c r="B9776" s="2"/>
    </row>
    <row r="9777">
      <c r="B9777" s="2"/>
    </row>
    <row r="9778">
      <c r="B9778" s="2"/>
    </row>
    <row r="9779">
      <c r="B9779" s="2"/>
    </row>
    <row r="9780">
      <c r="B9780" s="2"/>
    </row>
    <row r="9781">
      <c r="B9781" s="2"/>
    </row>
    <row r="9782">
      <c r="B9782" s="2"/>
    </row>
    <row r="9783">
      <c r="B9783" s="2"/>
    </row>
    <row r="9784">
      <c r="B9784" s="2"/>
    </row>
    <row r="9785">
      <c r="B9785" s="2"/>
    </row>
    <row r="9786">
      <c r="B9786" s="2"/>
    </row>
    <row r="9787">
      <c r="B9787" s="2"/>
    </row>
    <row r="9788">
      <c r="B9788" s="2"/>
    </row>
    <row r="9789">
      <c r="B9789" s="2"/>
    </row>
    <row r="9790">
      <c r="B9790" s="2"/>
    </row>
    <row r="9791">
      <c r="B9791" s="2"/>
    </row>
    <row r="9792">
      <c r="B9792" s="2"/>
    </row>
    <row r="9793">
      <c r="B9793" s="2"/>
    </row>
    <row r="9794">
      <c r="B9794" s="2"/>
    </row>
    <row r="9795">
      <c r="B9795" s="2"/>
    </row>
    <row r="9796">
      <c r="B9796" s="2"/>
    </row>
    <row r="9797">
      <c r="B9797" s="2"/>
    </row>
    <row r="9798">
      <c r="B9798" s="2"/>
    </row>
    <row r="9799">
      <c r="B9799" s="2"/>
    </row>
    <row r="9800">
      <c r="B9800" s="2"/>
    </row>
    <row r="9801">
      <c r="B9801" s="2"/>
    </row>
    <row r="9802">
      <c r="B9802" s="2"/>
    </row>
    <row r="9803">
      <c r="B9803" s="2"/>
    </row>
    <row r="9804">
      <c r="B9804" s="2"/>
    </row>
    <row r="9805">
      <c r="B9805" s="2"/>
    </row>
    <row r="9806">
      <c r="B9806" s="2"/>
    </row>
    <row r="9807">
      <c r="B9807" s="2"/>
    </row>
    <row r="9808">
      <c r="B9808" s="2"/>
    </row>
    <row r="9809">
      <c r="B9809" s="2"/>
    </row>
    <row r="9810">
      <c r="B9810" s="2"/>
    </row>
    <row r="9811">
      <c r="B9811" s="2"/>
    </row>
    <row r="9812">
      <c r="B9812" s="2"/>
    </row>
    <row r="9813">
      <c r="B9813" s="2"/>
    </row>
    <row r="9814">
      <c r="B9814" s="2"/>
    </row>
    <row r="9815">
      <c r="B9815" s="2"/>
    </row>
    <row r="9816">
      <c r="B9816" s="2"/>
    </row>
    <row r="9817">
      <c r="B9817" s="2"/>
    </row>
    <row r="9818">
      <c r="B9818" s="2"/>
    </row>
    <row r="9819">
      <c r="B9819" s="2"/>
    </row>
    <row r="9820">
      <c r="B9820" s="2"/>
    </row>
    <row r="9821">
      <c r="B9821" s="2"/>
    </row>
    <row r="9822">
      <c r="B9822" s="2"/>
    </row>
    <row r="9823">
      <c r="B9823" s="2"/>
    </row>
    <row r="9824">
      <c r="B9824" s="2"/>
    </row>
    <row r="9825">
      <c r="B9825" s="2"/>
    </row>
    <row r="9826">
      <c r="B9826" s="2"/>
    </row>
    <row r="9827">
      <c r="B9827" s="2"/>
    </row>
    <row r="9828">
      <c r="B9828" s="2"/>
    </row>
    <row r="9829">
      <c r="B9829" s="2"/>
    </row>
    <row r="9830">
      <c r="B9830" s="2"/>
    </row>
    <row r="9831">
      <c r="B9831" s="2"/>
    </row>
    <row r="9832">
      <c r="B9832" s="2"/>
    </row>
    <row r="9833">
      <c r="B9833" s="2"/>
    </row>
    <row r="9834">
      <c r="B9834" s="2"/>
    </row>
    <row r="9835">
      <c r="B9835" s="2"/>
    </row>
    <row r="9836">
      <c r="B9836" s="2"/>
    </row>
    <row r="9837">
      <c r="B9837" s="2"/>
    </row>
    <row r="9838">
      <c r="B9838" s="2"/>
    </row>
    <row r="9839">
      <c r="B9839" s="2"/>
    </row>
    <row r="9840">
      <c r="B9840" s="2"/>
    </row>
    <row r="9841">
      <c r="B9841" s="2"/>
    </row>
    <row r="9842">
      <c r="B9842" s="2"/>
    </row>
    <row r="9843">
      <c r="B9843" s="2"/>
    </row>
    <row r="9844">
      <c r="B9844" s="2"/>
    </row>
    <row r="9845">
      <c r="B9845" s="2"/>
    </row>
    <row r="9846">
      <c r="B9846" s="2"/>
    </row>
    <row r="9847">
      <c r="B9847" s="2"/>
    </row>
    <row r="9848">
      <c r="B9848" s="2"/>
    </row>
    <row r="9849">
      <c r="B9849" s="2"/>
    </row>
    <row r="9850">
      <c r="B9850" s="2"/>
    </row>
    <row r="9851">
      <c r="B9851" s="2"/>
    </row>
    <row r="9852">
      <c r="B9852" s="2"/>
    </row>
    <row r="9853">
      <c r="B9853" s="2"/>
    </row>
    <row r="9854">
      <c r="B9854" s="2"/>
    </row>
    <row r="9855">
      <c r="B9855" s="2"/>
    </row>
    <row r="9856">
      <c r="B9856" s="2"/>
    </row>
    <row r="9857">
      <c r="B9857" s="2"/>
    </row>
    <row r="9858">
      <c r="B9858" s="2"/>
    </row>
    <row r="9859">
      <c r="B9859" s="2"/>
    </row>
    <row r="9860">
      <c r="B9860" s="2"/>
    </row>
    <row r="9861">
      <c r="B9861" s="2"/>
    </row>
    <row r="9862">
      <c r="B9862" s="2"/>
    </row>
    <row r="9863">
      <c r="B9863" s="2"/>
    </row>
    <row r="9864">
      <c r="B9864" s="2"/>
    </row>
    <row r="9865">
      <c r="B9865" s="2"/>
    </row>
    <row r="9866">
      <c r="B9866" s="2"/>
    </row>
    <row r="9867">
      <c r="B9867" s="2"/>
    </row>
    <row r="9868">
      <c r="B9868" s="2"/>
    </row>
    <row r="9869">
      <c r="B9869" s="2"/>
    </row>
    <row r="9870">
      <c r="B9870" s="2"/>
    </row>
    <row r="9871">
      <c r="B9871" s="2"/>
    </row>
    <row r="9872">
      <c r="B9872" s="2"/>
    </row>
    <row r="9873">
      <c r="B9873" s="2"/>
    </row>
    <row r="9874">
      <c r="B9874" s="2"/>
    </row>
    <row r="9875">
      <c r="B9875" s="2"/>
    </row>
    <row r="9876">
      <c r="B9876" s="2"/>
    </row>
    <row r="9877">
      <c r="B9877" s="2"/>
    </row>
    <row r="9878">
      <c r="B9878" s="2"/>
    </row>
    <row r="9879">
      <c r="B9879" s="2"/>
    </row>
    <row r="9880">
      <c r="B9880" s="2"/>
    </row>
    <row r="9881">
      <c r="B9881" s="2"/>
    </row>
    <row r="9882">
      <c r="B9882" s="2"/>
    </row>
    <row r="9883">
      <c r="B9883" s="2"/>
    </row>
    <row r="9884">
      <c r="B9884" s="2"/>
    </row>
    <row r="9885">
      <c r="B9885" s="2"/>
    </row>
    <row r="9886">
      <c r="B9886" s="2"/>
    </row>
    <row r="9887">
      <c r="B9887" s="2"/>
    </row>
    <row r="9888">
      <c r="B9888" s="2"/>
    </row>
    <row r="9889">
      <c r="B9889" s="2"/>
    </row>
    <row r="9890">
      <c r="B9890" s="2"/>
    </row>
    <row r="9891">
      <c r="B9891" s="2"/>
    </row>
    <row r="9892">
      <c r="B9892" s="2"/>
    </row>
    <row r="9893">
      <c r="B9893" s="2"/>
    </row>
    <row r="9894">
      <c r="B9894" s="2"/>
    </row>
    <row r="9895">
      <c r="B9895" s="2"/>
    </row>
    <row r="9896">
      <c r="B9896" s="2"/>
    </row>
    <row r="9897">
      <c r="B9897" s="2"/>
    </row>
    <row r="9898">
      <c r="B9898" s="2"/>
    </row>
    <row r="9899">
      <c r="B9899" s="2"/>
    </row>
    <row r="9900">
      <c r="B9900" s="2"/>
    </row>
    <row r="9901">
      <c r="B9901" s="2"/>
    </row>
    <row r="9902">
      <c r="B9902" s="2"/>
    </row>
    <row r="9903">
      <c r="B9903" s="2"/>
    </row>
    <row r="9904">
      <c r="B9904" s="2"/>
    </row>
    <row r="9905">
      <c r="B9905" s="2"/>
    </row>
    <row r="9906">
      <c r="B9906" s="2"/>
    </row>
    <row r="9907">
      <c r="B9907" s="2"/>
    </row>
    <row r="9908">
      <c r="B9908" s="2"/>
    </row>
    <row r="9909">
      <c r="B9909" s="2"/>
    </row>
    <row r="9910">
      <c r="B9910" s="2"/>
    </row>
    <row r="9911">
      <c r="B9911" s="2"/>
    </row>
    <row r="9912">
      <c r="B9912" s="2"/>
    </row>
    <row r="9913">
      <c r="B9913" s="2"/>
    </row>
    <row r="9914">
      <c r="B9914" s="2"/>
    </row>
    <row r="9915">
      <c r="B9915" s="2"/>
    </row>
    <row r="9916">
      <c r="B9916" s="2"/>
    </row>
    <row r="9917">
      <c r="B9917" s="2"/>
    </row>
    <row r="9918">
      <c r="B9918" s="2"/>
    </row>
    <row r="9919">
      <c r="B9919" s="2"/>
    </row>
    <row r="9920">
      <c r="B9920" s="2"/>
    </row>
    <row r="9921">
      <c r="B9921" s="2"/>
    </row>
    <row r="9922">
      <c r="B9922" s="2"/>
    </row>
    <row r="9923">
      <c r="B9923" s="2"/>
    </row>
    <row r="9924">
      <c r="B9924" s="2"/>
    </row>
    <row r="9925">
      <c r="B9925" s="2"/>
    </row>
    <row r="9926">
      <c r="B9926" s="2"/>
    </row>
    <row r="9927">
      <c r="B9927" s="2"/>
    </row>
    <row r="9928">
      <c r="B9928" s="2"/>
    </row>
    <row r="9929">
      <c r="B9929" s="2"/>
    </row>
    <row r="9930">
      <c r="B9930" s="2"/>
    </row>
    <row r="9931">
      <c r="B9931" s="2"/>
    </row>
    <row r="9932">
      <c r="B9932" s="2"/>
    </row>
    <row r="9933">
      <c r="B9933" s="2"/>
    </row>
    <row r="9934">
      <c r="B9934" s="2"/>
    </row>
    <row r="9935">
      <c r="B9935" s="2"/>
    </row>
    <row r="9936">
      <c r="B9936" s="2"/>
    </row>
    <row r="9937">
      <c r="B9937" s="2"/>
    </row>
    <row r="9938">
      <c r="B9938" s="2"/>
    </row>
    <row r="9939">
      <c r="B9939" s="2"/>
    </row>
    <row r="9940">
      <c r="B9940" s="2"/>
    </row>
    <row r="9941">
      <c r="B9941" s="2"/>
    </row>
    <row r="9942">
      <c r="B9942" s="2"/>
    </row>
    <row r="9943">
      <c r="B9943" s="2"/>
    </row>
    <row r="9944">
      <c r="B9944" s="2"/>
    </row>
    <row r="9945">
      <c r="B9945" s="2"/>
    </row>
    <row r="9946">
      <c r="B9946" s="2"/>
    </row>
    <row r="9947">
      <c r="B9947" s="2"/>
    </row>
    <row r="9948">
      <c r="B9948" s="2"/>
    </row>
    <row r="9949">
      <c r="B9949" s="2"/>
    </row>
    <row r="9950">
      <c r="B9950" s="2"/>
    </row>
    <row r="9951">
      <c r="B9951" s="2"/>
    </row>
    <row r="9952">
      <c r="B9952" s="2"/>
    </row>
    <row r="9953">
      <c r="B9953" s="2"/>
    </row>
    <row r="9954">
      <c r="B9954" s="2"/>
    </row>
    <row r="9955">
      <c r="B9955" s="2"/>
    </row>
    <row r="9956">
      <c r="B9956" s="2"/>
    </row>
    <row r="9957">
      <c r="B9957" s="2"/>
    </row>
    <row r="9958">
      <c r="B9958" s="2"/>
    </row>
    <row r="9959">
      <c r="B9959" s="2"/>
    </row>
    <row r="9960">
      <c r="B9960" s="2"/>
    </row>
    <row r="9961">
      <c r="B9961" s="2"/>
    </row>
    <row r="9962">
      <c r="B9962" s="2"/>
    </row>
    <row r="9963">
      <c r="B9963" s="2"/>
    </row>
    <row r="9964">
      <c r="B9964" s="2"/>
    </row>
    <row r="9965">
      <c r="B9965" s="2"/>
    </row>
    <row r="9966">
      <c r="B9966" s="2"/>
    </row>
    <row r="9967">
      <c r="B9967" s="2"/>
    </row>
    <row r="9968">
      <c r="B9968" s="2"/>
    </row>
    <row r="9969">
      <c r="B9969" s="2"/>
    </row>
    <row r="9970">
      <c r="B9970" s="2"/>
    </row>
    <row r="9971">
      <c r="B9971" s="2"/>
    </row>
    <row r="9972">
      <c r="B9972" s="2"/>
    </row>
    <row r="9973">
      <c r="B9973" s="2"/>
    </row>
    <row r="9974">
      <c r="B9974" s="2"/>
    </row>
    <row r="9975">
      <c r="B9975" s="2"/>
    </row>
    <row r="9976">
      <c r="B9976" s="2"/>
    </row>
    <row r="9977">
      <c r="B9977" s="2"/>
    </row>
    <row r="9978">
      <c r="B9978" s="2"/>
    </row>
    <row r="9979">
      <c r="B9979" s="2"/>
    </row>
    <row r="9980">
      <c r="B9980" s="2"/>
    </row>
    <row r="9981">
      <c r="B9981" s="2"/>
    </row>
    <row r="9982">
      <c r="B9982" s="2"/>
    </row>
    <row r="9983">
      <c r="B9983" s="2"/>
    </row>
    <row r="9984">
      <c r="B9984" s="2"/>
    </row>
    <row r="9985">
      <c r="B9985" s="2"/>
    </row>
    <row r="9986">
      <c r="B9986" s="2"/>
    </row>
    <row r="9987">
      <c r="B9987" s="2"/>
    </row>
    <row r="9988">
      <c r="B9988" s="2"/>
    </row>
    <row r="9989">
      <c r="B9989" s="2"/>
    </row>
    <row r="9990">
      <c r="B9990" s="2"/>
    </row>
    <row r="9991">
      <c r="B9991" s="2"/>
    </row>
    <row r="9992">
      <c r="B9992" s="2"/>
    </row>
    <row r="9993">
      <c r="B9993" s="2"/>
    </row>
    <row r="9994">
      <c r="B9994" s="2"/>
    </row>
    <row r="9995">
      <c r="B9995" s="2"/>
    </row>
    <row r="9996">
      <c r="B9996" s="2"/>
    </row>
    <row r="9997">
      <c r="B9997" s="2"/>
    </row>
    <row r="9998">
      <c r="B9998" s="2"/>
    </row>
    <row r="9999">
      <c r="B9999" s="2"/>
    </row>
    <row r="10000">
      <c r="B10000" s="2"/>
    </row>
    <row r="10001">
      <c r="B10001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1.0</v>
      </c>
      <c r="B2" s="2">
        <v>0.42107371527777776</v>
      </c>
      <c r="C2" s="1" t="s">
        <v>1022</v>
      </c>
      <c r="D2" s="1" t="s">
        <v>11</v>
      </c>
      <c r="E2" s="1">
        <v>22.0</v>
      </c>
      <c r="F2" s="1" t="s">
        <v>12</v>
      </c>
      <c r="G2" s="1">
        <v>594.0</v>
      </c>
      <c r="H2" s="1">
        <v>275.0</v>
      </c>
      <c r="I2" s="1">
        <v>22.0</v>
      </c>
      <c r="J2" s="1">
        <v>1.0</v>
      </c>
    </row>
    <row r="3">
      <c r="A3" s="1">
        <v>2.0</v>
      </c>
      <c r="B3" s="2">
        <v>0.42107373842592594</v>
      </c>
      <c r="C3" s="1" t="s">
        <v>1026</v>
      </c>
      <c r="D3" s="1" t="s">
        <v>11</v>
      </c>
      <c r="E3" s="1">
        <v>22.0</v>
      </c>
      <c r="F3" s="1" t="s">
        <v>12</v>
      </c>
      <c r="G3" s="1">
        <v>594.0</v>
      </c>
      <c r="H3" s="1">
        <v>275.0</v>
      </c>
      <c r="I3" s="1">
        <v>22.0</v>
      </c>
      <c r="J3" s="1">
        <v>0.0</v>
      </c>
    </row>
    <row r="4">
      <c r="A4" s="1">
        <v>3.0</v>
      </c>
      <c r="B4" s="2">
        <v>0.4210738078703704</v>
      </c>
      <c r="C4" s="1" t="s">
        <v>1027</v>
      </c>
      <c r="D4" s="1" t="s">
        <v>11</v>
      </c>
      <c r="E4" s="1">
        <v>18.0</v>
      </c>
      <c r="F4" s="1" t="s">
        <v>12</v>
      </c>
      <c r="G4" s="1">
        <v>594.0</v>
      </c>
      <c r="H4" s="1">
        <v>275.0</v>
      </c>
      <c r="I4" s="1">
        <v>18.0</v>
      </c>
      <c r="J4" s="1">
        <v>1.0</v>
      </c>
    </row>
    <row r="5">
      <c r="A5" s="1">
        <v>4.0</v>
      </c>
      <c r="B5" s="2">
        <v>0.42107391203703703</v>
      </c>
      <c r="C5" s="1" t="s">
        <v>1013</v>
      </c>
      <c r="D5" s="1" t="s">
        <v>11</v>
      </c>
      <c r="E5" s="1">
        <v>10.0</v>
      </c>
      <c r="F5" s="1" t="s">
        <v>12</v>
      </c>
      <c r="G5" s="1">
        <v>594.0</v>
      </c>
      <c r="H5" s="1">
        <v>275.0</v>
      </c>
      <c r="I5" s="1">
        <v>10.0</v>
      </c>
      <c r="J5" s="1">
        <v>0.0</v>
      </c>
    </row>
    <row r="6">
      <c r="A6" s="1">
        <v>5.0</v>
      </c>
      <c r="B6" s="2">
        <v>0.42107391203703703</v>
      </c>
      <c r="C6" s="1" t="s">
        <v>1025</v>
      </c>
      <c r="D6" s="1" t="s">
        <v>11</v>
      </c>
      <c r="E6" s="1">
        <v>12.0</v>
      </c>
      <c r="F6" s="1" t="s">
        <v>12</v>
      </c>
      <c r="G6" s="1">
        <v>594.0</v>
      </c>
      <c r="H6" s="1">
        <v>275.0</v>
      </c>
      <c r="I6" s="1">
        <v>12.0</v>
      </c>
      <c r="J6" s="1">
        <v>0.0</v>
      </c>
    </row>
    <row r="7">
      <c r="A7" s="1">
        <v>6.0</v>
      </c>
      <c r="B7" s="2">
        <v>0.4210736342592593</v>
      </c>
      <c r="C7" s="1" t="s">
        <v>1012</v>
      </c>
      <c r="D7" s="1" t="s">
        <v>11</v>
      </c>
      <c r="E7" s="1">
        <v>38.0</v>
      </c>
      <c r="F7" s="1" t="s">
        <v>12</v>
      </c>
      <c r="G7" s="1">
        <v>594.0</v>
      </c>
      <c r="H7" s="1">
        <v>275.0</v>
      </c>
      <c r="I7" s="1">
        <v>38.0</v>
      </c>
      <c r="J7" s="1">
        <v>2.0</v>
      </c>
    </row>
    <row r="8">
      <c r="A8" s="1">
        <v>7.0</v>
      </c>
      <c r="B8" s="2">
        <v>0.42107369212962964</v>
      </c>
      <c r="C8" s="1" t="s">
        <v>1023</v>
      </c>
      <c r="D8" s="1" t="s">
        <v>11</v>
      </c>
      <c r="E8" s="1">
        <v>33.0</v>
      </c>
      <c r="F8" s="1" t="s">
        <v>12</v>
      </c>
      <c r="G8" s="1">
        <v>594.0</v>
      </c>
      <c r="H8" s="1">
        <v>275.0</v>
      </c>
      <c r="I8" s="1">
        <v>33.0</v>
      </c>
      <c r="J8" s="1">
        <v>0.0</v>
      </c>
    </row>
    <row r="9">
      <c r="A9" s="1">
        <v>8.0</v>
      </c>
      <c r="B9" s="2">
        <v>0.42107394675925924</v>
      </c>
      <c r="C9" s="1" t="s">
        <v>1014</v>
      </c>
      <c r="D9" s="1" t="s">
        <v>11</v>
      </c>
      <c r="E9" s="1">
        <v>12.0</v>
      </c>
      <c r="F9" s="1" t="s">
        <v>12</v>
      </c>
      <c r="G9" s="1">
        <v>594.0</v>
      </c>
      <c r="H9" s="1">
        <v>275.0</v>
      </c>
      <c r="I9" s="1">
        <v>12.0</v>
      </c>
      <c r="J9" s="1">
        <v>1.0</v>
      </c>
    </row>
    <row r="10">
      <c r="A10" s="1">
        <v>9.0</v>
      </c>
      <c r="B10" s="2">
        <v>0.42107396990740736</v>
      </c>
      <c r="C10" s="1" t="s">
        <v>1022</v>
      </c>
      <c r="D10" s="1" t="s">
        <v>11</v>
      </c>
      <c r="E10" s="1">
        <v>11.0</v>
      </c>
      <c r="F10" s="1" t="s">
        <v>12</v>
      </c>
      <c r="G10" s="1">
        <v>594.0</v>
      </c>
      <c r="H10" s="1">
        <v>275.0</v>
      </c>
      <c r="I10" s="1">
        <v>11.0</v>
      </c>
      <c r="J10" s="1">
        <v>0.0</v>
      </c>
    </row>
    <row r="11">
      <c r="A11" s="1">
        <v>10.0</v>
      </c>
      <c r="B11" s="2">
        <v>0.42107399305555554</v>
      </c>
      <c r="C11" s="1" t="s">
        <v>1026</v>
      </c>
      <c r="D11" s="1" t="s">
        <v>11</v>
      </c>
      <c r="E11" s="1">
        <v>10.0</v>
      </c>
      <c r="F11" s="1" t="s">
        <v>12</v>
      </c>
      <c r="G11" s="1">
        <v>594.0</v>
      </c>
      <c r="H11" s="1">
        <v>275.0</v>
      </c>
      <c r="I11" s="1">
        <v>10.0</v>
      </c>
      <c r="J11" s="1">
        <v>0.0</v>
      </c>
    </row>
    <row r="12">
      <c r="A12" s="1">
        <v>11.0</v>
      </c>
      <c r="B12" s="2">
        <v>0.42107399305555554</v>
      </c>
      <c r="C12" s="1" t="s">
        <v>1083</v>
      </c>
      <c r="D12" s="1" t="s">
        <v>11</v>
      </c>
      <c r="E12" s="1">
        <v>11.0</v>
      </c>
      <c r="F12" s="1" t="s">
        <v>12</v>
      </c>
      <c r="G12" s="1">
        <v>594.0</v>
      </c>
      <c r="H12" s="1">
        <v>275.0</v>
      </c>
      <c r="I12" s="1">
        <v>11.0</v>
      </c>
      <c r="J12" s="1">
        <v>1.0</v>
      </c>
    </row>
    <row r="13">
      <c r="A13" s="1">
        <v>12.0</v>
      </c>
      <c r="B13" s="2">
        <v>0.4210739814814815</v>
      </c>
      <c r="C13" s="1" t="s">
        <v>1028</v>
      </c>
      <c r="D13" s="1" t="s">
        <v>11</v>
      </c>
      <c r="E13" s="1">
        <v>14.0</v>
      </c>
      <c r="F13" s="1" t="s">
        <v>12</v>
      </c>
      <c r="G13" s="1">
        <v>594.0</v>
      </c>
      <c r="H13" s="1">
        <v>275.0</v>
      </c>
      <c r="I13" s="1">
        <v>14.0</v>
      </c>
      <c r="J13" s="1">
        <v>1.0</v>
      </c>
    </row>
    <row r="14">
      <c r="A14" s="1">
        <v>13.0</v>
      </c>
      <c r="B14" s="2">
        <v>0.4210740277777778</v>
      </c>
      <c r="C14" s="1" t="s">
        <v>1027</v>
      </c>
      <c r="D14" s="1" t="s">
        <v>11</v>
      </c>
      <c r="E14" s="1">
        <v>12.0</v>
      </c>
      <c r="F14" s="1" t="s">
        <v>12</v>
      </c>
      <c r="G14" s="1">
        <v>594.0</v>
      </c>
      <c r="H14" s="1">
        <v>275.0</v>
      </c>
      <c r="I14" s="1">
        <v>12.0</v>
      </c>
      <c r="J14" s="1">
        <v>0.0</v>
      </c>
    </row>
    <row r="15">
      <c r="A15" s="1">
        <v>14.0</v>
      </c>
      <c r="B15" s="2">
        <v>0.42107403935185184</v>
      </c>
      <c r="C15" s="1" t="s">
        <v>1013</v>
      </c>
      <c r="D15" s="1" t="s">
        <v>11</v>
      </c>
      <c r="E15" s="1">
        <v>13.0</v>
      </c>
      <c r="F15" s="1" t="s">
        <v>12</v>
      </c>
      <c r="G15" s="1">
        <v>594.0</v>
      </c>
      <c r="H15" s="1">
        <v>275.0</v>
      </c>
      <c r="I15" s="1">
        <v>13.0</v>
      </c>
      <c r="J15" s="1">
        <v>0.0</v>
      </c>
    </row>
    <row r="16">
      <c r="A16" s="1">
        <v>15.0</v>
      </c>
      <c r="B16" s="2">
        <v>0.42107403935185184</v>
      </c>
      <c r="C16" s="1" t="s">
        <v>1015</v>
      </c>
      <c r="D16" s="1" t="s">
        <v>11</v>
      </c>
      <c r="E16" s="1">
        <v>14.0</v>
      </c>
      <c r="F16" s="1" t="s">
        <v>12</v>
      </c>
      <c r="G16" s="1">
        <v>594.0</v>
      </c>
      <c r="H16" s="1">
        <v>275.0</v>
      </c>
      <c r="I16" s="1">
        <v>14.0</v>
      </c>
      <c r="J16" s="1">
        <v>1.0</v>
      </c>
    </row>
    <row r="17">
      <c r="A17" s="1">
        <v>16.0</v>
      </c>
      <c r="B17" s="2">
        <v>0.421074050925926</v>
      </c>
      <c r="C17" s="1" t="s">
        <v>1025</v>
      </c>
      <c r="D17" s="1" t="s">
        <v>11</v>
      </c>
      <c r="E17" s="1">
        <v>14.0</v>
      </c>
      <c r="F17" s="1" t="s">
        <v>12</v>
      </c>
      <c r="G17" s="1">
        <v>594.0</v>
      </c>
      <c r="H17" s="1">
        <v>275.0</v>
      </c>
      <c r="I17" s="1">
        <v>14.0</v>
      </c>
      <c r="J17" s="1">
        <v>0.0</v>
      </c>
    </row>
    <row r="18">
      <c r="A18" s="1">
        <v>17.0</v>
      </c>
      <c r="B18" s="2">
        <v>0.4210740740740741</v>
      </c>
      <c r="C18" s="1" t="s">
        <v>1012</v>
      </c>
      <c r="D18" s="1" t="s">
        <v>11</v>
      </c>
      <c r="E18" s="1">
        <v>13.0</v>
      </c>
      <c r="F18" s="1" t="s">
        <v>12</v>
      </c>
      <c r="G18" s="1">
        <v>594.0</v>
      </c>
      <c r="H18" s="1">
        <v>275.0</v>
      </c>
      <c r="I18" s="1">
        <v>13.0</v>
      </c>
      <c r="J18" s="1">
        <v>0.0</v>
      </c>
    </row>
    <row r="19">
      <c r="A19" s="1">
        <v>18.0</v>
      </c>
      <c r="B19" s="2">
        <v>0.42107408564814813</v>
      </c>
      <c r="C19" s="1" t="s">
        <v>1023</v>
      </c>
      <c r="D19" s="1" t="s">
        <v>11</v>
      </c>
      <c r="E19" s="1">
        <v>12.0</v>
      </c>
      <c r="F19" s="1" t="s">
        <v>12</v>
      </c>
      <c r="G19" s="1">
        <v>594.0</v>
      </c>
      <c r="H19" s="1">
        <v>275.0</v>
      </c>
      <c r="I19" s="1">
        <v>12.0</v>
      </c>
      <c r="J19" s="1">
        <v>0.0</v>
      </c>
    </row>
    <row r="20">
      <c r="A20" s="1">
        <v>19.0</v>
      </c>
      <c r="B20" s="2">
        <v>0.4210740972222223</v>
      </c>
      <c r="C20" s="1" t="s">
        <v>1014</v>
      </c>
      <c r="D20" s="1" t="s">
        <v>11</v>
      </c>
      <c r="E20" s="1">
        <v>13.0</v>
      </c>
      <c r="F20" s="1" t="s">
        <v>12</v>
      </c>
      <c r="G20" s="1">
        <v>594.0</v>
      </c>
      <c r="H20" s="1">
        <v>275.0</v>
      </c>
      <c r="I20" s="1">
        <v>13.0</v>
      </c>
      <c r="J20" s="1">
        <v>0.0</v>
      </c>
    </row>
    <row r="21">
      <c r="A21" s="1">
        <v>20.0</v>
      </c>
      <c r="B21" s="2">
        <v>0.4210740972222223</v>
      </c>
      <c r="C21" s="1" t="s">
        <v>1022</v>
      </c>
      <c r="D21" s="1" t="s">
        <v>11</v>
      </c>
      <c r="E21" s="1">
        <v>14.0</v>
      </c>
      <c r="F21" s="1" t="s">
        <v>12</v>
      </c>
      <c r="G21" s="1">
        <v>594.0</v>
      </c>
      <c r="H21" s="1">
        <v>275.0</v>
      </c>
      <c r="I21" s="1">
        <v>14.0</v>
      </c>
      <c r="J21" s="1">
        <v>0.0</v>
      </c>
    </row>
    <row r="22">
      <c r="A22" s="1">
        <v>21.0</v>
      </c>
      <c r="B22" s="2">
        <v>0.4210741087962963</v>
      </c>
      <c r="C22" s="1" t="s">
        <v>1026</v>
      </c>
      <c r="D22" s="1" t="s">
        <v>11</v>
      </c>
      <c r="E22" s="1">
        <v>14.0</v>
      </c>
      <c r="F22" s="1" t="s">
        <v>12</v>
      </c>
      <c r="G22" s="1">
        <v>594.0</v>
      </c>
      <c r="H22" s="1">
        <v>275.0</v>
      </c>
      <c r="I22" s="1">
        <v>14.0</v>
      </c>
      <c r="J22" s="1">
        <v>0.0</v>
      </c>
    </row>
    <row r="23">
      <c r="A23" s="1">
        <v>22.0</v>
      </c>
      <c r="B23" s="2">
        <v>0.42107412037037034</v>
      </c>
      <c r="C23" s="1" t="s">
        <v>1083</v>
      </c>
      <c r="D23" s="1" t="s">
        <v>11</v>
      </c>
      <c r="E23" s="1">
        <v>14.0</v>
      </c>
      <c r="F23" s="1" t="s">
        <v>12</v>
      </c>
      <c r="G23" s="1">
        <v>594.0</v>
      </c>
      <c r="H23" s="1">
        <v>275.0</v>
      </c>
      <c r="I23" s="1">
        <v>14.0</v>
      </c>
      <c r="J23" s="1">
        <v>0.0</v>
      </c>
    </row>
    <row r="24">
      <c r="A24" s="1">
        <v>23.0</v>
      </c>
      <c r="B24" s="2">
        <v>0.42107414351851846</v>
      </c>
      <c r="C24" s="1" t="s">
        <v>1028</v>
      </c>
      <c r="D24" s="1" t="s">
        <v>11</v>
      </c>
      <c r="E24" s="1">
        <v>13.0</v>
      </c>
      <c r="F24" s="1" t="s">
        <v>12</v>
      </c>
      <c r="G24" s="1">
        <v>594.0</v>
      </c>
      <c r="H24" s="1">
        <v>275.0</v>
      </c>
      <c r="I24" s="1">
        <v>13.0</v>
      </c>
      <c r="J24" s="1">
        <v>0.0</v>
      </c>
    </row>
    <row r="25">
      <c r="A25" s="1">
        <v>24.0</v>
      </c>
      <c r="B25" s="2">
        <v>0.42107413194444443</v>
      </c>
      <c r="C25" s="1" t="s">
        <v>1017</v>
      </c>
      <c r="D25" s="1" t="s">
        <v>11</v>
      </c>
      <c r="E25" s="1">
        <v>15.0</v>
      </c>
      <c r="F25" s="1" t="s">
        <v>12</v>
      </c>
      <c r="G25" s="1">
        <v>594.0</v>
      </c>
      <c r="H25" s="1">
        <v>275.0</v>
      </c>
      <c r="I25" s="1">
        <v>15.0</v>
      </c>
      <c r="J25" s="1">
        <v>0.0</v>
      </c>
    </row>
    <row r="26">
      <c r="A26" s="1">
        <v>25.0</v>
      </c>
      <c r="B26" s="2">
        <v>0.4210741550925926</v>
      </c>
      <c r="C26" s="1" t="s">
        <v>1018</v>
      </c>
      <c r="D26" s="1" t="s">
        <v>11</v>
      </c>
      <c r="E26" s="1">
        <v>14.0</v>
      </c>
      <c r="F26" s="1" t="s">
        <v>12</v>
      </c>
      <c r="G26" s="1">
        <v>594.0</v>
      </c>
      <c r="H26" s="1">
        <v>275.0</v>
      </c>
      <c r="I26" s="1">
        <v>14.0</v>
      </c>
      <c r="J26" s="1">
        <v>1.0</v>
      </c>
    </row>
    <row r="27">
      <c r="A27" s="1">
        <v>26.0</v>
      </c>
      <c r="B27" s="2">
        <v>0.4210741782407407</v>
      </c>
      <c r="C27" s="1" t="s">
        <v>1027</v>
      </c>
      <c r="D27" s="1" t="s">
        <v>11</v>
      </c>
      <c r="E27" s="1">
        <v>14.0</v>
      </c>
      <c r="F27" s="1" t="s">
        <v>12</v>
      </c>
      <c r="G27" s="1">
        <v>594.0</v>
      </c>
      <c r="H27" s="1">
        <v>275.0</v>
      </c>
      <c r="I27" s="1">
        <v>14.0</v>
      </c>
      <c r="J27" s="1">
        <v>0.0</v>
      </c>
    </row>
    <row r="28">
      <c r="A28" s="1">
        <v>27.0</v>
      </c>
      <c r="B28" s="2">
        <v>0.4210741898148148</v>
      </c>
      <c r="C28" s="1" t="s">
        <v>1013</v>
      </c>
      <c r="D28" s="1" t="s">
        <v>11</v>
      </c>
      <c r="E28" s="1">
        <v>14.0</v>
      </c>
      <c r="F28" s="1" t="s">
        <v>12</v>
      </c>
      <c r="G28" s="1">
        <v>594.0</v>
      </c>
      <c r="H28" s="1">
        <v>275.0</v>
      </c>
      <c r="I28" s="1">
        <v>14.0</v>
      </c>
      <c r="J28" s="1">
        <v>0.0</v>
      </c>
    </row>
    <row r="29">
      <c r="A29" s="1">
        <v>28.0</v>
      </c>
      <c r="B29" s="2">
        <v>0.4210742013888889</v>
      </c>
      <c r="C29" s="1" t="s">
        <v>1015</v>
      </c>
      <c r="D29" s="1" t="s">
        <v>11</v>
      </c>
      <c r="E29" s="1">
        <v>14.0</v>
      </c>
      <c r="F29" s="1" t="s">
        <v>12</v>
      </c>
      <c r="G29" s="1">
        <v>594.0</v>
      </c>
      <c r="H29" s="1">
        <v>275.0</v>
      </c>
      <c r="I29" s="1">
        <v>14.0</v>
      </c>
      <c r="J29" s="1">
        <v>0.0</v>
      </c>
    </row>
    <row r="30">
      <c r="A30" s="1">
        <v>29.0</v>
      </c>
      <c r="B30" s="2">
        <v>0.42107421296296293</v>
      </c>
      <c r="C30" s="1" t="s">
        <v>1025</v>
      </c>
      <c r="D30" s="1" t="s">
        <v>11</v>
      </c>
      <c r="E30" s="1">
        <v>14.0</v>
      </c>
      <c r="F30" s="1" t="s">
        <v>12</v>
      </c>
      <c r="G30" s="1">
        <v>594.0</v>
      </c>
      <c r="H30" s="1">
        <v>275.0</v>
      </c>
      <c r="I30" s="1">
        <v>14.0</v>
      </c>
      <c r="J30" s="1">
        <v>0.0</v>
      </c>
    </row>
    <row r="31">
      <c r="A31" s="1">
        <v>30.0</v>
      </c>
      <c r="B31" s="2">
        <v>0.4210742245370371</v>
      </c>
      <c r="C31" s="1" t="s">
        <v>1012</v>
      </c>
      <c r="D31" s="1" t="s">
        <v>11</v>
      </c>
      <c r="E31" s="1">
        <v>14.0</v>
      </c>
      <c r="F31" s="1" t="s">
        <v>12</v>
      </c>
      <c r="G31" s="1">
        <v>594.0</v>
      </c>
      <c r="H31" s="1">
        <v>275.0</v>
      </c>
      <c r="I31" s="1">
        <v>14.0</v>
      </c>
      <c r="J31" s="1">
        <v>0.0</v>
      </c>
    </row>
    <row r="32">
      <c r="A32" s="1">
        <v>31.0</v>
      </c>
      <c r="B32" s="2">
        <v>0.4210742361111111</v>
      </c>
      <c r="C32" s="1" t="s">
        <v>1023</v>
      </c>
      <c r="D32" s="1" t="s">
        <v>11</v>
      </c>
      <c r="E32" s="1">
        <v>13.0</v>
      </c>
      <c r="F32" s="1" t="s">
        <v>12</v>
      </c>
      <c r="G32" s="1">
        <v>594.0</v>
      </c>
      <c r="H32" s="1">
        <v>275.0</v>
      </c>
      <c r="I32" s="1">
        <v>13.0</v>
      </c>
      <c r="J32" s="1">
        <v>0.0</v>
      </c>
    </row>
    <row r="33">
      <c r="A33" s="1">
        <v>32.0</v>
      </c>
      <c r="B33" s="2">
        <v>0.4210742476851852</v>
      </c>
      <c r="C33" s="1" t="s">
        <v>1014</v>
      </c>
      <c r="D33" s="1" t="s">
        <v>11</v>
      </c>
      <c r="E33" s="1">
        <v>13.0</v>
      </c>
      <c r="F33" s="1" t="s">
        <v>12</v>
      </c>
      <c r="G33" s="1">
        <v>594.0</v>
      </c>
      <c r="H33" s="1">
        <v>275.0</v>
      </c>
      <c r="I33" s="1">
        <v>13.0</v>
      </c>
      <c r="J33" s="1">
        <v>0.0</v>
      </c>
    </row>
    <row r="34">
      <c r="A34" s="1">
        <v>33.0</v>
      </c>
      <c r="B34" s="2">
        <v>0.4210742476851852</v>
      </c>
      <c r="C34" s="1" t="s">
        <v>1016</v>
      </c>
      <c r="D34" s="1" t="s">
        <v>11</v>
      </c>
      <c r="E34" s="1">
        <v>14.0</v>
      </c>
      <c r="F34" s="1" t="s">
        <v>12</v>
      </c>
      <c r="G34" s="1">
        <v>594.0</v>
      </c>
      <c r="H34" s="1">
        <v>275.0</v>
      </c>
      <c r="I34" s="1">
        <v>14.0</v>
      </c>
      <c r="J34" s="1">
        <v>0.0</v>
      </c>
    </row>
    <row r="35">
      <c r="A35" s="1">
        <v>34.0</v>
      </c>
      <c r="B35" s="2">
        <v>0.42107425925925923</v>
      </c>
      <c r="C35" s="1" t="s">
        <v>1022</v>
      </c>
      <c r="D35" s="1" t="s">
        <v>11</v>
      </c>
      <c r="E35" s="1">
        <v>15.0</v>
      </c>
      <c r="F35" s="1" t="s">
        <v>12</v>
      </c>
      <c r="G35" s="1">
        <v>594.0</v>
      </c>
      <c r="H35" s="1">
        <v>275.0</v>
      </c>
      <c r="I35" s="1">
        <v>15.0</v>
      </c>
      <c r="J35" s="1">
        <v>0.0</v>
      </c>
    </row>
    <row r="36">
      <c r="A36" s="1">
        <v>35.0</v>
      </c>
      <c r="B36" s="2">
        <v>0.4210742708333334</v>
      </c>
      <c r="C36" s="1" t="s">
        <v>1026</v>
      </c>
      <c r="D36" s="1" t="s">
        <v>11</v>
      </c>
      <c r="E36" s="1">
        <v>15.0</v>
      </c>
      <c r="F36" s="1" t="s">
        <v>12</v>
      </c>
      <c r="G36" s="1">
        <v>594.0</v>
      </c>
      <c r="H36" s="1">
        <v>275.0</v>
      </c>
      <c r="I36" s="1">
        <v>15.0</v>
      </c>
      <c r="J36" s="1">
        <v>0.0</v>
      </c>
    </row>
    <row r="37">
      <c r="A37" s="1">
        <v>36.0</v>
      </c>
      <c r="B37" s="2">
        <v>0.4210742824074074</v>
      </c>
      <c r="C37" s="1" t="s">
        <v>1083</v>
      </c>
      <c r="D37" s="1" t="s">
        <v>11</v>
      </c>
      <c r="E37" s="1">
        <v>15.0</v>
      </c>
      <c r="F37" s="1" t="s">
        <v>12</v>
      </c>
      <c r="G37" s="1">
        <v>594.0</v>
      </c>
      <c r="H37" s="1">
        <v>275.0</v>
      </c>
      <c r="I37" s="1">
        <v>15.0</v>
      </c>
      <c r="J37" s="1">
        <v>0.0</v>
      </c>
    </row>
    <row r="38">
      <c r="A38" s="1">
        <v>37.0</v>
      </c>
      <c r="B38" s="2">
        <v>0.4210742939814815</v>
      </c>
      <c r="C38" s="1" t="s">
        <v>1028</v>
      </c>
      <c r="D38" s="1" t="s">
        <v>11</v>
      </c>
      <c r="E38" s="1">
        <v>16.0</v>
      </c>
      <c r="F38" s="1" t="s">
        <v>12</v>
      </c>
      <c r="G38" s="1">
        <v>594.0</v>
      </c>
      <c r="H38" s="1">
        <v>275.0</v>
      </c>
      <c r="I38" s="1">
        <v>16.0</v>
      </c>
      <c r="J38" s="1">
        <v>0.0</v>
      </c>
    </row>
    <row r="39">
      <c r="A39" s="1">
        <v>38.0</v>
      </c>
      <c r="B39" s="2">
        <v>0.42107430555555553</v>
      </c>
      <c r="C39" s="1" t="s">
        <v>1017</v>
      </c>
      <c r="D39" s="1" t="s">
        <v>11</v>
      </c>
      <c r="E39" s="1">
        <v>15.0</v>
      </c>
      <c r="F39" s="1" t="s">
        <v>12</v>
      </c>
      <c r="G39" s="1">
        <v>594.0</v>
      </c>
      <c r="H39" s="1">
        <v>275.0</v>
      </c>
      <c r="I39" s="1">
        <v>15.0</v>
      </c>
      <c r="J39" s="1">
        <v>0.0</v>
      </c>
    </row>
    <row r="40">
      <c r="A40" s="1">
        <v>39.0</v>
      </c>
      <c r="B40" s="2">
        <v>0.42107431712962967</v>
      </c>
      <c r="C40" s="1" t="s">
        <v>1018</v>
      </c>
      <c r="D40" s="1" t="s">
        <v>11</v>
      </c>
      <c r="E40" s="1">
        <v>15.0</v>
      </c>
      <c r="F40" s="1" t="s">
        <v>12</v>
      </c>
      <c r="G40" s="1">
        <v>594.0</v>
      </c>
      <c r="H40" s="1">
        <v>275.0</v>
      </c>
      <c r="I40" s="1">
        <v>15.0</v>
      </c>
      <c r="J40" s="1">
        <v>0.0</v>
      </c>
    </row>
    <row r="41">
      <c r="A41" s="1">
        <v>40.0</v>
      </c>
      <c r="B41" s="2">
        <v>0.42107431712962967</v>
      </c>
      <c r="C41" s="1" t="s">
        <v>1021</v>
      </c>
      <c r="D41" s="1" t="s">
        <v>11</v>
      </c>
      <c r="E41" s="1">
        <v>18.0</v>
      </c>
      <c r="F41" s="1" t="s">
        <v>12</v>
      </c>
      <c r="G41" s="1">
        <v>594.0</v>
      </c>
      <c r="H41" s="1">
        <v>275.0</v>
      </c>
      <c r="I41" s="1">
        <v>18.0</v>
      </c>
      <c r="J41" s="1">
        <v>1.0</v>
      </c>
    </row>
    <row r="42">
      <c r="A42" s="1">
        <v>41.0</v>
      </c>
      <c r="B42" s="2">
        <v>0.42107434027777774</v>
      </c>
      <c r="C42" s="1" t="s">
        <v>1027</v>
      </c>
      <c r="D42" s="1" t="s">
        <v>11</v>
      </c>
      <c r="E42" s="1">
        <v>18.0</v>
      </c>
      <c r="F42" s="1" t="s">
        <v>12</v>
      </c>
      <c r="G42" s="1">
        <v>594.0</v>
      </c>
      <c r="H42" s="1">
        <v>275.0</v>
      </c>
      <c r="I42" s="1">
        <v>18.0</v>
      </c>
      <c r="J42" s="1">
        <v>0.0</v>
      </c>
    </row>
    <row r="43">
      <c r="A43" s="1">
        <v>42.0</v>
      </c>
      <c r="B43" s="2">
        <v>0.4210743518518519</v>
      </c>
      <c r="C43" s="1" t="s">
        <v>1013</v>
      </c>
      <c r="D43" s="1" t="s">
        <v>11</v>
      </c>
      <c r="E43" s="1">
        <v>20.0</v>
      </c>
      <c r="F43" s="1" t="s">
        <v>12</v>
      </c>
      <c r="G43" s="1">
        <v>594.0</v>
      </c>
      <c r="H43" s="1">
        <v>275.0</v>
      </c>
      <c r="I43" s="1">
        <v>20.0</v>
      </c>
      <c r="J43" s="1">
        <v>0.0</v>
      </c>
    </row>
    <row r="44">
      <c r="A44" s="1">
        <v>43.0</v>
      </c>
      <c r="B44" s="2">
        <v>0.4210743634259259</v>
      </c>
      <c r="C44" s="1" t="s">
        <v>1015</v>
      </c>
      <c r="D44" s="1" t="s">
        <v>11</v>
      </c>
      <c r="E44" s="1">
        <v>21.0</v>
      </c>
      <c r="F44" s="1" t="s">
        <v>12</v>
      </c>
      <c r="G44" s="1">
        <v>594.0</v>
      </c>
      <c r="H44" s="1">
        <v>275.0</v>
      </c>
      <c r="I44" s="1">
        <v>21.0</v>
      </c>
      <c r="J44" s="1">
        <v>0.0</v>
      </c>
    </row>
    <row r="45">
      <c r="A45" s="1">
        <v>44.0</v>
      </c>
      <c r="B45" s="2">
        <v>0.421074375</v>
      </c>
      <c r="C45" s="1" t="s">
        <v>1025</v>
      </c>
      <c r="D45" s="1" t="s">
        <v>11</v>
      </c>
      <c r="E45" s="1">
        <v>21.0</v>
      </c>
      <c r="F45" s="1" t="s">
        <v>12</v>
      </c>
      <c r="G45" s="1">
        <v>594.0</v>
      </c>
      <c r="H45" s="1">
        <v>275.0</v>
      </c>
      <c r="I45" s="1">
        <v>21.0</v>
      </c>
      <c r="J45" s="1">
        <v>0.0</v>
      </c>
    </row>
    <row r="46">
      <c r="A46" s="1">
        <v>45.0</v>
      </c>
      <c r="B46" s="2">
        <v>0.42107438657407403</v>
      </c>
      <c r="C46" s="1" t="s">
        <v>1012</v>
      </c>
      <c r="D46" s="1" t="s">
        <v>11</v>
      </c>
      <c r="E46" s="1">
        <v>22.0</v>
      </c>
      <c r="F46" s="1" t="s">
        <v>12</v>
      </c>
      <c r="G46" s="1">
        <v>594.0</v>
      </c>
      <c r="H46" s="1">
        <v>275.0</v>
      </c>
      <c r="I46" s="1">
        <v>22.0</v>
      </c>
      <c r="J46" s="1">
        <v>0.0</v>
      </c>
    </row>
    <row r="47">
      <c r="A47" s="1">
        <v>46.0</v>
      </c>
      <c r="B47" s="2">
        <v>0.42107438657407403</v>
      </c>
      <c r="C47" s="1" t="s">
        <v>1023</v>
      </c>
      <c r="D47" s="1" t="s">
        <v>11</v>
      </c>
      <c r="E47" s="1">
        <v>24.0</v>
      </c>
      <c r="F47" s="1" t="s">
        <v>12</v>
      </c>
      <c r="G47" s="1">
        <v>594.0</v>
      </c>
      <c r="H47" s="1">
        <v>275.0</v>
      </c>
      <c r="I47" s="1">
        <v>24.0</v>
      </c>
      <c r="J47" s="1">
        <v>0.0</v>
      </c>
    </row>
    <row r="48">
      <c r="A48" s="1">
        <v>47.0</v>
      </c>
      <c r="B48" s="2">
        <v>0.4210743981481482</v>
      </c>
      <c r="C48" s="1" t="s">
        <v>1014</v>
      </c>
      <c r="D48" s="1" t="s">
        <v>11</v>
      </c>
      <c r="E48" s="1">
        <v>24.0</v>
      </c>
      <c r="F48" s="1" t="s">
        <v>12</v>
      </c>
      <c r="G48" s="1">
        <v>594.0</v>
      </c>
      <c r="H48" s="1">
        <v>275.0</v>
      </c>
      <c r="I48" s="1">
        <v>24.0</v>
      </c>
      <c r="J48" s="1">
        <v>0.0</v>
      </c>
    </row>
    <row r="49">
      <c r="A49" s="1">
        <v>48.0</v>
      </c>
      <c r="B49" s="2">
        <v>0.4210744097222222</v>
      </c>
      <c r="C49" s="1" t="s">
        <v>1016</v>
      </c>
      <c r="D49" s="1" t="s">
        <v>11</v>
      </c>
      <c r="E49" s="1">
        <v>24.0</v>
      </c>
      <c r="F49" s="1" t="s">
        <v>12</v>
      </c>
      <c r="G49" s="1">
        <v>594.0</v>
      </c>
      <c r="H49" s="1">
        <v>275.0</v>
      </c>
      <c r="I49" s="1">
        <v>24.0</v>
      </c>
      <c r="J49" s="1">
        <v>0.0</v>
      </c>
    </row>
    <row r="50">
      <c r="A50" s="1">
        <v>49.0</v>
      </c>
      <c r="B50" s="2">
        <v>0.4210744097222222</v>
      </c>
      <c r="C50" s="1" t="s">
        <v>1019</v>
      </c>
      <c r="D50" s="1" t="s">
        <v>11</v>
      </c>
      <c r="E50" s="1">
        <v>26.0</v>
      </c>
      <c r="F50" s="1" t="s">
        <v>12</v>
      </c>
      <c r="G50" s="1">
        <v>594.0</v>
      </c>
      <c r="H50" s="1">
        <v>275.0</v>
      </c>
      <c r="I50" s="1">
        <v>26.0</v>
      </c>
      <c r="J50" s="1">
        <v>1.0</v>
      </c>
    </row>
    <row r="51">
      <c r="A51" s="1">
        <v>50.0</v>
      </c>
      <c r="B51" s="2">
        <v>0.42107443287037033</v>
      </c>
      <c r="C51" s="1" t="s">
        <v>1022</v>
      </c>
      <c r="D51" s="1" t="s">
        <v>11</v>
      </c>
      <c r="E51" s="1">
        <v>25.0</v>
      </c>
      <c r="F51" s="1" t="s">
        <v>12</v>
      </c>
      <c r="G51" s="1">
        <v>594.0</v>
      </c>
      <c r="H51" s="1">
        <v>275.0</v>
      </c>
      <c r="I51" s="1">
        <v>25.0</v>
      </c>
      <c r="J51" s="1">
        <v>0.0</v>
      </c>
    </row>
    <row r="52">
      <c r="A52" s="1">
        <v>51.0</v>
      </c>
      <c r="B52" s="2">
        <v>0.4210744444444445</v>
      </c>
      <c r="C52" s="1" t="s">
        <v>1026</v>
      </c>
      <c r="D52" s="1" t="s">
        <v>11</v>
      </c>
      <c r="E52" s="1">
        <v>25.0</v>
      </c>
      <c r="F52" s="1" t="s">
        <v>12</v>
      </c>
      <c r="G52" s="1">
        <v>594.0</v>
      </c>
      <c r="H52" s="1">
        <v>275.0</v>
      </c>
      <c r="I52" s="1">
        <v>25.0</v>
      </c>
      <c r="J52" s="1">
        <v>0.0</v>
      </c>
    </row>
    <row r="53">
      <c r="A53" s="1">
        <v>52.0</v>
      </c>
      <c r="B53" s="2">
        <v>0.4210744560185185</v>
      </c>
      <c r="C53" s="1" t="s">
        <v>1083</v>
      </c>
      <c r="D53" s="1" t="s">
        <v>11</v>
      </c>
      <c r="E53" s="1">
        <v>25.0</v>
      </c>
      <c r="F53" s="1" t="s">
        <v>12</v>
      </c>
      <c r="G53" s="1">
        <v>594.0</v>
      </c>
      <c r="H53" s="1">
        <v>275.0</v>
      </c>
      <c r="I53" s="1">
        <v>25.0</v>
      </c>
      <c r="J53" s="1">
        <v>0.0</v>
      </c>
    </row>
    <row r="54">
      <c r="A54" s="1">
        <v>53.0</v>
      </c>
      <c r="B54" s="2">
        <v>0.4210744560185185</v>
      </c>
      <c r="C54" s="1" t="s">
        <v>1020</v>
      </c>
      <c r="D54" s="1" t="s">
        <v>11</v>
      </c>
      <c r="E54" s="1">
        <v>27.0</v>
      </c>
      <c r="F54" s="1" t="s">
        <v>12</v>
      </c>
      <c r="G54" s="1">
        <v>594.0</v>
      </c>
      <c r="H54" s="1">
        <v>275.0</v>
      </c>
      <c r="I54" s="1">
        <v>27.0</v>
      </c>
      <c r="J54" s="1">
        <v>1.0</v>
      </c>
    </row>
    <row r="55">
      <c r="A55" s="1">
        <v>54.0</v>
      </c>
      <c r="B55" s="2">
        <v>0.4210744791666667</v>
      </c>
      <c r="C55" s="1" t="s">
        <v>1028</v>
      </c>
      <c r="D55" s="1" t="s">
        <v>11</v>
      </c>
      <c r="E55" s="1">
        <v>26.0</v>
      </c>
      <c r="F55" s="1" t="s">
        <v>12</v>
      </c>
      <c r="G55" s="1">
        <v>594.0</v>
      </c>
      <c r="H55" s="1">
        <v>275.0</v>
      </c>
      <c r="I55" s="1">
        <v>26.0</v>
      </c>
      <c r="J55" s="1">
        <v>0.0</v>
      </c>
    </row>
    <row r="56">
      <c r="A56" s="1">
        <v>55.0</v>
      </c>
      <c r="B56" s="2">
        <v>0.42107449074074077</v>
      </c>
      <c r="C56" s="1" t="s">
        <v>1017</v>
      </c>
      <c r="D56" s="1" t="s">
        <v>11</v>
      </c>
      <c r="E56" s="1">
        <v>26.0</v>
      </c>
      <c r="F56" s="1" t="s">
        <v>12</v>
      </c>
      <c r="G56" s="1">
        <v>594.0</v>
      </c>
      <c r="H56" s="1">
        <v>275.0</v>
      </c>
      <c r="I56" s="1">
        <v>26.0</v>
      </c>
      <c r="J56" s="1">
        <v>0.0</v>
      </c>
    </row>
    <row r="57">
      <c r="A57" s="1">
        <v>56.0</v>
      </c>
      <c r="B57" s="2">
        <v>0.42107449074074077</v>
      </c>
      <c r="C57" s="1" t="s">
        <v>1018</v>
      </c>
      <c r="D57" s="1" t="s">
        <v>11</v>
      </c>
      <c r="E57" s="1">
        <v>27.0</v>
      </c>
      <c r="F57" s="1" t="s">
        <v>12</v>
      </c>
      <c r="G57" s="1">
        <v>594.0</v>
      </c>
      <c r="H57" s="1">
        <v>275.0</v>
      </c>
      <c r="I57" s="1">
        <v>27.0</v>
      </c>
      <c r="J57" s="1">
        <v>0.0</v>
      </c>
    </row>
    <row r="58">
      <c r="A58" s="1">
        <v>57.0</v>
      </c>
      <c r="B58" s="2">
        <v>0.42107451388888895</v>
      </c>
      <c r="C58" s="1" t="s">
        <v>1068</v>
      </c>
      <c r="D58" s="1" t="s">
        <v>11</v>
      </c>
      <c r="E58" s="1">
        <v>26.0</v>
      </c>
      <c r="F58" s="1" t="s">
        <v>12</v>
      </c>
      <c r="G58" s="1">
        <v>594.0</v>
      </c>
      <c r="H58" s="1">
        <v>275.0</v>
      </c>
      <c r="I58" s="1">
        <v>26.0</v>
      </c>
      <c r="J58" s="1">
        <v>1.0</v>
      </c>
    </row>
    <row r="59">
      <c r="A59" s="1">
        <v>58.0</v>
      </c>
      <c r="B59" s="2">
        <v>0.421074525462963</v>
      </c>
      <c r="C59" s="1" t="s">
        <v>1021</v>
      </c>
      <c r="D59" s="1" t="s">
        <v>11</v>
      </c>
      <c r="E59" s="1">
        <v>26.0</v>
      </c>
      <c r="F59" s="1" t="s">
        <v>12</v>
      </c>
      <c r="G59" s="1">
        <v>594.0</v>
      </c>
      <c r="H59" s="1">
        <v>275.0</v>
      </c>
      <c r="I59" s="1">
        <v>26.0</v>
      </c>
      <c r="J59" s="1">
        <v>0.0</v>
      </c>
    </row>
    <row r="60">
      <c r="A60" s="1">
        <v>59.0</v>
      </c>
      <c r="B60" s="2">
        <v>0.4210745486111111</v>
      </c>
      <c r="C60" s="1" t="s">
        <v>1027</v>
      </c>
      <c r="D60" s="1" t="s">
        <v>11</v>
      </c>
      <c r="E60" s="1">
        <v>25.0</v>
      </c>
      <c r="F60" s="1" t="s">
        <v>12</v>
      </c>
      <c r="G60" s="1">
        <v>594.0</v>
      </c>
      <c r="H60" s="1">
        <v>275.0</v>
      </c>
      <c r="I60" s="1">
        <v>25.0</v>
      </c>
      <c r="J60" s="1">
        <v>0.0</v>
      </c>
    </row>
    <row r="61">
      <c r="A61" s="1">
        <v>60.0</v>
      </c>
      <c r="B61" s="2">
        <v>0.4210745486111111</v>
      </c>
      <c r="C61" s="1" t="s">
        <v>1032</v>
      </c>
      <c r="D61" s="1" t="s">
        <v>11</v>
      </c>
      <c r="E61" s="1">
        <v>26.0</v>
      </c>
      <c r="F61" s="1" t="s">
        <v>12</v>
      </c>
      <c r="G61" s="1">
        <v>594.0</v>
      </c>
      <c r="H61" s="1">
        <v>275.0</v>
      </c>
      <c r="I61" s="1">
        <v>26.0</v>
      </c>
      <c r="J61" s="1">
        <v>1.0</v>
      </c>
    </row>
    <row r="62">
      <c r="A62" s="1">
        <v>61.0</v>
      </c>
      <c r="B62" s="2">
        <v>0.4210745486111111</v>
      </c>
      <c r="C62" s="1" t="s">
        <v>1071</v>
      </c>
      <c r="D62" s="1" t="s">
        <v>11</v>
      </c>
      <c r="E62" s="1">
        <v>27.0</v>
      </c>
      <c r="F62" s="1" t="s">
        <v>12</v>
      </c>
      <c r="G62" s="1">
        <v>594.0</v>
      </c>
      <c r="H62" s="1">
        <v>275.0</v>
      </c>
      <c r="I62" s="1">
        <v>27.0</v>
      </c>
      <c r="J62" s="1">
        <v>1.0</v>
      </c>
    </row>
    <row r="63">
      <c r="A63" s="1">
        <v>62.0</v>
      </c>
      <c r="B63" s="2">
        <v>0.4210745833333333</v>
      </c>
      <c r="C63" s="1" t="s">
        <v>1013</v>
      </c>
      <c r="D63" s="1" t="s">
        <v>11</v>
      </c>
      <c r="E63" s="1">
        <v>26.0</v>
      </c>
      <c r="F63" s="1" t="s">
        <v>12</v>
      </c>
      <c r="G63" s="1">
        <v>594.0</v>
      </c>
      <c r="H63" s="1">
        <v>275.0</v>
      </c>
      <c r="I63" s="1">
        <v>26.0</v>
      </c>
      <c r="J63" s="1">
        <v>0.0</v>
      </c>
    </row>
    <row r="64">
      <c r="A64" s="1">
        <v>63.0</v>
      </c>
      <c r="B64" s="2">
        <v>0.4210745833333333</v>
      </c>
      <c r="C64" s="1" t="s">
        <v>1030</v>
      </c>
      <c r="D64" s="1" t="s">
        <v>11</v>
      </c>
      <c r="E64" s="1">
        <v>27.0</v>
      </c>
      <c r="F64" s="1" t="s">
        <v>12</v>
      </c>
      <c r="G64" s="1">
        <v>594.0</v>
      </c>
      <c r="H64" s="1">
        <v>275.0</v>
      </c>
      <c r="I64" s="1">
        <v>27.0</v>
      </c>
      <c r="J64" s="1">
        <v>1.0</v>
      </c>
    </row>
    <row r="65">
      <c r="A65" s="1">
        <v>64.0</v>
      </c>
      <c r="B65" s="2">
        <v>0.4210745949074074</v>
      </c>
      <c r="C65" s="1" t="s">
        <v>1029</v>
      </c>
      <c r="D65" s="1" t="s">
        <v>11</v>
      </c>
      <c r="E65" s="1">
        <v>28.0</v>
      </c>
      <c r="F65" s="1" t="s">
        <v>12</v>
      </c>
      <c r="G65" s="1">
        <v>594.0</v>
      </c>
      <c r="H65" s="1">
        <v>275.0</v>
      </c>
      <c r="I65" s="1">
        <v>28.0</v>
      </c>
      <c r="J65" s="1">
        <v>0.0</v>
      </c>
    </row>
    <row r="66">
      <c r="A66" s="1">
        <v>65.0</v>
      </c>
      <c r="B66" s="2">
        <v>0.42107460648148143</v>
      </c>
      <c r="C66" s="1" t="s">
        <v>1015</v>
      </c>
      <c r="D66" s="1" t="s">
        <v>11</v>
      </c>
      <c r="E66" s="1">
        <v>28.0</v>
      </c>
      <c r="F66" s="1" t="s">
        <v>12</v>
      </c>
      <c r="G66" s="1">
        <v>594.0</v>
      </c>
      <c r="H66" s="1">
        <v>275.0</v>
      </c>
      <c r="I66" s="1">
        <v>28.0</v>
      </c>
      <c r="J66" s="1">
        <v>0.0</v>
      </c>
    </row>
    <row r="67">
      <c r="A67" s="1">
        <v>66.0</v>
      </c>
      <c r="B67" s="2">
        <v>0.42107461805555557</v>
      </c>
      <c r="C67" s="1" t="s">
        <v>1025</v>
      </c>
      <c r="D67" s="1" t="s">
        <v>11</v>
      </c>
      <c r="E67" s="1">
        <v>28.0</v>
      </c>
      <c r="F67" s="1" t="s">
        <v>12</v>
      </c>
      <c r="G67" s="1">
        <v>594.0</v>
      </c>
      <c r="H67" s="1">
        <v>275.0</v>
      </c>
      <c r="I67" s="1">
        <v>28.0</v>
      </c>
      <c r="J67" s="1">
        <v>0.0</v>
      </c>
    </row>
    <row r="68">
      <c r="A68" s="1">
        <v>67.0</v>
      </c>
      <c r="B68" s="2">
        <v>0.42107464120370375</v>
      </c>
      <c r="C68" s="1" t="s">
        <v>1012</v>
      </c>
      <c r="D68" s="1" t="s">
        <v>11</v>
      </c>
      <c r="E68" s="1">
        <v>28.0</v>
      </c>
      <c r="F68" s="1" t="s">
        <v>12</v>
      </c>
      <c r="G68" s="1">
        <v>594.0</v>
      </c>
      <c r="H68" s="1">
        <v>275.0</v>
      </c>
      <c r="I68" s="1">
        <v>28.0</v>
      </c>
      <c r="J68" s="1">
        <v>0.0</v>
      </c>
    </row>
    <row r="69">
      <c r="A69" s="1">
        <v>68.0</v>
      </c>
      <c r="B69" s="2">
        <v>0.4210746296296296</v>
      </c>
      <c r="C69" s="1" t="s">
        <v>1070</v>
      </c>
      <c r="D69" s="1" t="s">
        <v>11</v>
      </c>
      <c r="E69" s="1">
        <v>32.0</v>
      </c>
      <c r="F69" s="1" t="s">
        <v>12</v>
      </c>
      <c r="G69" s="1">
        <v>594.0</v>
      </c>
      <c r="H69" s="1">
        <v>275.0</v>
      </c>
      <c r="I69" s="1">
        <v>32.0</v>
      </c>
      <c r="J69" s="1">
        <v>1.0</v>
      </c>
    </row>
    <row r="70">
      <c r="A70" s="1">
        <v>69.0</v>
      </c>
      <c r="B70" s="2">
        <v>0.4210746527777778</v>
      </c>
      <c r="C70" s="1" t="s">
        <v>1031</v>
      </c>
      <c r="D70" s="1" t="s">
        <v>11</v>
      </c>
      <c r="E70" s="1">
        <v>32.0</v>
      </c>
      <c r="F70" s="1" t="s">
        <v>12</v>
      </c>
      <c r="G70" s="1">
        <v>594.0</v>
      </c>
      <c r="H70" s="1">
        <v>275.0</v>
      </c>
      <c r="I70" s="1">
        <v>32.0</v>
      </c>
      <c r="J70" s="1">
        <v>1.0</v>
      </c>
    </row>
    <row r="71">
      <c r="A71" s="1">
        <v>70.0</v>
      </c>
      <c r="B71" s="2">
        <v>0.42107466435185187</v>
      </c>
      <c r="C71" s="1" t="s">
        <v>1023</v>
      </c>
      <c r="D71" s="1" t="s">
        <v>11</v>
      </c>
      <c r="E71" s="1">
        <v>33.0</v>
      </c>
      <c r="F71" s="1" t="s">
        <v>12</v>
      </c>
      <c r="G71" s="1">
        <v>594.0</v>
      </c>
      <c r="H71" s="1">
        <v>275.0</v>
      </c>
      <c r="I71" s="1">
        <v>33.0</v>
      </c>
      <c r="J71" s="1">
        <v>0.0</v>
      </c>
    </row>
    <row r="72">
      <c r="A72" s="1">
        <v>71.0</v>
      </c>
      <c r="B72" s="2">
        <v>0.4210746759259259</v>
      </c>
      <c r="C72" s="1" t="s">
        <v>1014</v>
      </c>
      <c r="D72" s="1" t="s">
        <v>11</v>
      </c>
      <c r="E72" s="1">
        <v>34.0</v>
      </c>
      <c r="F72" s="1" t="s">
        <v>12</v>
      </c>
      <c r="G72" s="1">
        <v>594.0</v>
      </c>
      <c r="H72" s="1">
        <v>275.0</v>
      </c>
      <c r="I72" s="1">
        <v>34.0</v>
      </c>
      <c r="J72" s="1">
        <v>0.0</v>
      </c>
    </row>
    <row r="73">
      <c r="A73" s="1">
        <v>72.0</v>
      </c>
      <c r="B73" s="2">
        <v>0.42107468750000004</v>
      </c>
      <c r="C73" s="1" t="s">
        <v>1016</v>
      </c>
      <c r="D73" s="1" t="s">
        <v>11</v>
      </c>
      <c r="E73" s="1">
        <v>34.0</v>
      </c>
      <c r="F73" s="1" t="s">
        <v>12</v>
      </c>
      <c r="G73" s="1">
        <v>594.0</v>
      </c>
      <c r="H73" s="1">
        <v>275.0</v>
      </c>
      <c r="I73" s="1">
        <v>34.0</v>
      </c>
      <c r="J73" s="1">
        <v>0.0</v>
      </c>
    </row>
    <row r="74">
      <c r="A74" s="1">
        <v>73.0</v>
      </c>
      <c r="B74" s="2">
        <v>0.42107471064814816</v>
      </c>
      <c r="C74" s="1" t="s">
        <v>1019</v>
      </c>
      <c r="D74" s="1" t="s">
        <v>11</v>
      </c>
      <c r="E74" s="1">
        <v>33.0</v>
      </c>
      <c r="F74" s="1" t="s">
        <v>12</v>
      </c>
      <c r="G74" s="1">
        <v>594.0</v>
      </c>
      <c r="H74" s="1">
        <v>275.0</v>
      </c>
      <c r="I74" s="1">
        <v>33.0</v>
      </c>
      <c r="J74" s="1">
        <v>0.0</v>
      </c>
    </row>
    <row r="75">
      <c r="A75" s="1">
        <v>74.0</v>
      </c>
      <c r="B75" s="2">
        <v>0.4210746990740741</v>
      </c>
      <c r="C75" s="1" t="s">
        <v>1069</v>
      </c>
      <c r="D75" s="1" t="s">
        <v>11</v>
      </c>
      <c r="E75" s="1">
        <v>35.0</v>
      </c>
      <c r="F75" s="1" t="s">
        <v>12</v>
      </c>
      <c r="G75" s="1">
        <v>594.0</v>
      </c>
      <c r="H75" s="1">
        <v>275.0</v>
      </c>
      <c r="I75" s="1">
        <v>35.0</v>
      </c>
      <c r="J75" s="1">
        <v>1.0</v>
      </c>
    </row>
    <row r="76">
      <c r="A76" s="1">
        <v>75.0</v>
      </c>
      <c r="B76" s="2">
        <v>0.4210747222222222</v>
      </c>
      <c r="C76" s="1" t="s">
        <v>1022</v>
      </c>
      <c r="D76" s="1" t="s">
        <v>11</v>
      </c>
      <c r="E76" s="1">
        <v>34.0</v>
      </c>
      <c r="F76" s="1" t="s">
        <v>12</v>
      </c>
      <c r="G76" s="1">
        <v>594.0</v>
      </c>
      <c r="H76" s="1">
        <v>275.0</v>
      </c>
      <c r="I76" s="1">
        <v>34.0</v>
      </c>
      <c r="J76" s="1">
        <v>0.0</v>
      </c>
    </row>
    <row r="77">
      <c r="A77" s="1">
        <v>76.0</v>
      </c>
      <c r="B77" s="2">
        <v>0.42107473379629634</v>
      </c>
      <c r="C77" s="1" t="s">
        <v>1026</v>
      </c>
      <c r="D77" s="1" t="s">
        <v>11</v>
      </c>
      <c r="E77" s="1">
        <v>35.0</v>
      </c>
      <c r="F77" s="1" t="s">
        <v>12</v>
      </c>
      <c r="G77" s="1">
        <v>594.0</v>
      </c>
      <c r="H77" s="1">
        <v>275.0</v>
      </c>
      <c r="I77" s="1">
        <v>35.0</v>
      </c>
      <c r="J77" s="1">
        <v>0.0</v>
      </c>
    </row>
    <row r="78">
      <c r="A78" s="1">
        <v>77.0</v>
      </c>
      <c r="B78" s="2">
        <v>0.4210747453703704</v>
      </c>
      <c r="C78" s="1" t="s">
        <v>1083</v>
      </c>
      <c r="D78" s="1" t="s">
        <v>11</v>
      </c>
      <c r="E78" s="1">
        <v>36.0</v>
      </c>
      <c r="F78" s="1" t="s">
        <v>12</v>
      </c>
      <c r="G78" s="1">
        <v>594.0</v>
      </c>
      <c r="H78" s="1">
        <v>275.0</v>
      </c>
      <c r="I78" s="1">
        <v>36.0</v>
      </c>
      <c r="J78" s="1">
        <v>0.0</v>
      </c>
    </row>
    <row r="79">
      <c r="A79" s="1">
        <v>78.0</v>
      </c>
      <c r="B79" s="2">
        <v>0.4210747569444444</v>
      </c>
      <c r="C79" s="1" t="s">
        <v>1024</v>
      </c>
      <c r="D79" s="1" t="s">
        <v>11</v>
      </c>
      <c r="E79" s="1">
        <v>36.0</v>
      </c>
      <c r="F79" s="1" t="s">
        <v>12</v>
      </c>
      <c r="G79" s="1">
        <v>594.0</v>
      </c>
      <c r="H79" s="1">
        <v>275.0</v>
      </c>
      <c r="I79" s="1">
        <v>36.0</v>
      </c>
      <c r="J79" s="1">
        <v>0.0</v>
      </c>
    </row>
    <row r="80">
      <c r="A80" s="1">
        <v>79.0</v>
      </c>
      <c r="B80" s="2">
        <v>0.42107476851851855</v>
      </c>
      <c r="C80" s="1" t="s">
        <v>1020</v>
      </c>
      <c r="D80" s="1" t="s">
        <v>11</v>
      </c>
      <c r="E80" s="1">
        <v>37.0</v>
      </c>
      <c r="F80" s="1" t="s">
        <v>12</v>
      </c>
      <c r="G80" s="1">
        <v>594.0</v>
      </c>
      <c r="H80" s="1">
        <v>275.0</v>
      </c>
      <c r="I80" s="1">
        <v>37.0</v>
      </c>
      <c r="J80" s="1">
        <v>0.0</v>
      </c>
    </row>
    <row r="81">
      <c r="A81" s="1">
        <v>80.0</v>
      </c>
      <c r="B81" s="2">
        <v>0.4210747800925926</v>
      </c>
      <c r="C81" s="1" t="s">
        <v>1028</v>
      </c>
      <c r="D81" s="1" t="s">
        <v>11</v>
      </c>
      <c r="E81" s="1">
        <v>38.0</v>
      </c>
      <c r="F81" s="1" t="s">
        <v>12</v>
      </c>
      <c r="G81" s="1">
        <v>594.0</v>
      </c>
      <c r="H81" s="1">
        <v>275.0</v>
      </c>
      <c r="I81" s="1">
        <v>38.0</v>
      </c>
      <c r="J81" s="1">
        <v>0.0</v>
      </c>
    </row>
    <row r="82">
      <c r="A82" s="1">
        <v>81.0</v>
      </c>
      <c r="B82" s="2">
        <v>0.42107479166666667</v>
      </c>
      <c r="C82" s="1" t="s">
        <v>1017</v>
      </c>
      <c r="D82" s="1" t="s">
        <v>11</v>
      </c>
      <c r="E82" s="1">
        <v>39.0</v>
      </c>
      <c r="F82" s="1" t="s">
        <v>12</v>
      </c>
      <c r="G82" s="1">
        <v>594.0</v>
      </c>
      <c r="H82" s="1">
        <v>275.0</v>
      </c>
      <c r="I82" s="1">
        <v>39.0</v>
      </c>
      <c r="J82" s="1">
        <v>0.0</v>
      </c>
    </row>
    <row r="83">
      <c r="A83" s="1">
        <v>82.0</v>
      </c>
      <c r="B83" s="2">
        <v>0.4210748032407407</v>
      </c>
      <c r="C83" s="1" t="s">
        <v>1018</v>
      </c>
      <c r="D83" s="1" t="s">
        <v>11</v>
      </c>
      <c r="E83" s="1">
        <v>40.0</v>
      </c>
      <c r="F83" s="1" t="s">
        <v>12</v>
      </c>
      <c r="G83" s="1">
        <v>594.0</v>
      </c>
      <c r="H83" s="1">
        <v>275.0</v>
      </c>
      <c r="I83" s="1">
        <v>40.0</v>
      </c>
      <c r="J83" s="1">
        <v>0.0</v>
      </c>
    </row>
    <row r="84">
      <c r="A84" s="1">
        <v>83.0</v>
      </c>
      <c r="B84" s="2">
        <v>0.42107481481481485</v>
      </c>
      <c r="C84" s="1" t="s">
        <v>1068</v>
      </c>
      <c r="D84" s="1" t="s">
        <v>11</v>
      </c>
      <c r="E84" s="1">
        <v>40.0</v>
      </c>
      <c r="F84" s="1" t="s">
        <v>12</v>
      </c>
      <c r="G84" s="1">
        <v>594.0</v>
      </c>
      <c r="H84" s="1">
        <v>275.0</v>
      </c>
      <c r="I84" s="1">
        <v>40.0</v>
      </c>
      <c r="J84" s="1">
        <v>0.0</v>
      </c>
    </row>
    <row r="85">
      <c r="A85" s="1">
        <v>84.0</v>
      </c>
      <c r="B85" s="2">
        <v>0.4210748263888889</v>
      </c>
      <c r="C85" s="1" t="s">
        <v>1021</v>
      </c>
      <c r="D85" s="1" t="s">
        <v>11</v>
      </c>
      <c r="E85" s="1">
        <v>40.0</v>
      </c>
      <c r="F85" s="1" t="s">
        <v>12</v>
      </c>
      <c r="G85" s="1">
        <v>594.0</v>
      </c>
      <c r="H85" s="1">
        <v>275.0</v>
      </c>
      <c r="I85" s="1">
        <v>40.0</v>
      </c>
      <c r="J85" s="1">
        <v>0.0</v>
      </c>
    </row>
    <row r="86">
      <c r="A86" s="1">
        <v>85.0</v>
      </c>
      <c r="B86" s="2">
        <v>0.42107483796296297</v>
      </c>
      <c r="C86" s="1" t="s">
        <v>1027</v>
      </c>
      <c r="D86" s="1" t="s">
        <v>11</v>
      </c>
      <c r="E86" s="1">
        <v>40.0</v>
      </c>
      <c r="F86" s="1" t="s">
        <v>12</v>
      </c>
      <c r="G86" s="1">
        <v>594.0</v>
      </c>
      <c r="H86" s="1">
        <v>275.0</v>
      </c>
      <c r="I86" s="1">
        <v>40.0</v>
      </c>
      <c r="J86" s="1">
        <v>0.0</v>
      </c>
    </row>
    <row r="87">
      <c r="A87" s="1">
        <v>86.0</v>
      </c>
      <c r="B87" s="2">
        <v>0.421074849537037</v>
      </c>
      <c r="C87" s="1" t="s">
        <v>1032</v>
      </c>
      <c r="D87" s="1" t="s">
        <v>11</v>
      </c>
      <c r="E87" s="1">
        <v>40.0</v>
      </c>
      <c r="F87" s="1" t="s">
        <v>12</v>
      </c>
      <c r="G87" s="1">
        <v>594.0</v>
      </c>
      <c r="H87" s="1">
        <v>275.0</v>
      </c>
      <c r="I87" s="1">
        <v>40.0</v>
      </c>
      <c r="J87" s="1">
        <v>0.0</v>
      </c>
    </row>
    <row r="88">
      <c r="A88" s="1">
        <v>87.0</v>
      </c>
      <c r="B88" s="2">
        <v>0.42107486111111114</v>
      </c>
      <c r="C88" s="1" t="s">
        <v>1071</v>
      </c>
      <c r="D88" s="1" t="s">
        <v>11</v>
      </c>
      <c r="E88" s="1">
        <v>40.0</v>
      </c>
      <c r="F88" s="1" t="s">
        <v>12</v>
      </c>
      <c r="G88" s="1">
        <v>594.0</v>
      </c>
      <c r="H88" s="1">
        <v>275.0</v>
      </c>
      <c r="I88" s="1">
        <v>40.0</v>
      </c>
      <c r="J88" s="1">
        <v>0.0</v>
      </c>
    </row>
    <row r="89">
      <c r="A89" s="1">
        <v>88.0</v>
      </c>
      <c r="B89" s="2">
        <v>0.42107488425925926</v>
      </c>
      <c r="C89" s="1" t="s">
        <v>1013</v>
      </c>
      <c r="D89" s="1" t="s">
        <v>11</v>
      </c>
      <c r="E89" s="1">
        <v>39.0</v>
      </c>
      <c r="F89" s="1" t="s">
        <v>12</v>
      </c>
      <c r="G89" s="1">
        <v>594.0</v>
      </c>
      <c r="H89" s="1">
        <v>275.0</v>
      </c>
      <c r="I89" s="1">
        <v>39.0</v>
      </c>
      <c r="J89" s="1">
        <v>0.0</v>
      </c>
    </row>
    <row r="90">
      <c r="A90" s="1">
        <v>89.0</v>
      </c>
      <c r="B90" s="2">
        <v>0.42107489583333335</v>
      </c>
      <c r="C90" s="1" t="s">
        <v>1030</v>
      </c>
      <c r="D90" s="1" t="s">
        <v>11</v>
      </c>
      <c r="E90" s="1">
        <v>39.0</v>
      </c>
      <c r="F90" s="1" t="s">
        <v>12</v>
      </c>
      <c r="G90" s="1">
        <v>594.0</v>
      </c>
      <c r="H90" s="1">
        <v>275.0</v>
      </c>
      <c r="I90" s="1">
        <v>39.0</v>
      </c>
      <c r="J90" s="1">
        <v>0.0</v>
      </c>
    </row>
    <row r="91">
      <c r="A91" s="1">
        <v>90.0</v>
      </c>
      <c r="B91" s="2">
        <v>0.42107489583333335</v>
      </c>
      <c r="C91" s="1" t="s">
        <v>1065</v>
      </c>
      <c r="D91" s="1" t="s">
        <v>11</v>
      </c>
      <c r="E91" s="1">
        <v>40.0</v>
      </c>
      <c r="F91" s="1" t="s">
        <v>12</v>
      </c>
      <c r="G91" s="1">
        <v>594.0</v>
      </c>
      <c r="H91" s="1">
        <v>275.0</v>
      </c>
      <c r="I91" s="1">
        <v>40.0</v>
      </c>
      <c r="J91" s="1">
        <v>1.0</v>
      </c>
    </row>
    <row r="92">
      <c r="A92" s="1">
        <v>91.0</v>
      </c>
      <c r="B92" s="2">
        <v>0.42107491898148147</v>
      </c>
      <c r="C92" s="1" t="s">
        <v>1029</v>
      </c>
      <c r="D92" s="1" t="s">
        <v>11</v>
      </c>
      <c r="E92" s="1">
        <v>40.0</v>
      </c>
      <c r="F92" s="1" t="s">
        <v>12</v>
      </c>
      <c r="G92" s="1">
        <v>594.0</v>
      </c>
      <c r="H92" s="1">
        <v>275.0</v>
      </c>
      <c r="I92" s="1">
        <v>40.0</v>
      </c>
      <c r="J92" s="1">
        <v>0.0</v>
      </c>
    </row>
    <row r="93">
      <c r="A93" s="1">
        <v>92.0</v>
      </c>
      <c r="B93" s="2">
        <v>0.4210749305555556</v>
      </c>
      <c r="C93" s="1" t="s">
        <v>1015</v>
      </c>
      <c r="D93" s="1" t="s">
        <v>11</v>
      </c>
      <c r="E93" s="1">
        <v>40.0</v>
      </c>
      <c r="F93" s="1" t="s">
        <v>12</v>
      </c>
      <c r="G93" s="1">
        <v>594.0</v>
      </c>
      <c r="H93" s="1">
        <v>275.0</v>
      </c>
      <c r="I93" s="1">
        <v>40.0</v>
      </c>
      <c r="J93" s="1">
        <v>0.0</v>
      </c>
    </row>
    <row r="94">
      <c r="A94" s="1">
        <v>93.0</v>
      </c>
      <c r="B94" s="2">
        <v>0.42107494212962965</v>
      </c>
      <c r="C94" s="1" t="s">
        <v>1025</v>
      </c>
      <c r="D94" s="1" t="s">
        <v>11</v>
      </c>
      <c r="E94" s="1">
        <v>40.0</v>
      </c>
      <c r="F94" s="1" t="s">
        <v>12</v>
      </c>
      <c r="G94" s="1">
        <v>594.0</v>
      </c>
      <c r="H94" s="1">
        <v>275.0</v>
      </c>
      <c r="I94" s="1">
        <v>40.0</v>
      </c>
      <c r="J94" s="1">
        <v>0.0</v>
      </c>
    </row>
    <row r="95">
      <c r="A95" s="1">
        <v>94.0</v>
      </c>
      <c r="B95" s="2">
        <v>0.42107494212962965</v>
      </c>
      <c r="C95" s="1" t="s">
        <v>1064</v>
      </c>
      <c r="D95" s="1" t="s">
        <v>11</v>
      </c>
      <c r="E95" s="1">
        <v>41.0</v>
      </c>
      <c r="F95" s="1" t="s">
        <v>12</v>
      </c>
      <c r="G95" s="1">
        <v>594.0</v>
      </c>
      <c r="H95" s="1">
        <v>275.0</v>
      </c>
      <c r="I95" s="1">
        <v>41.0</v>
      </c>
      <c r="J95" s="1">
        <v>1.0</v>
      </c>
    </row>
    <row r="96">
      <c r="A96" s="1">
        <v>95.0</v>
      </c>
      <c r="B96" s="2">
        <v>0.42107496527777777</v>
      </c>
      <c r="C96" s="1" t="s">
        <v>1067</v>
      </c>
      <c r="D96" s="1" t="s">
        <v>11</v>
      </c>
      <c r="E96" s="1">
        <v>40.0</v>
      </c>
      <c r="F96" s="1" t="s">
        <v>12</v>
      </c>
      <c r="G96" s="1">
        <v>594.0</v>
      </c>
      <c r="H96" s="1">
        <v>275.0</v>
      </c>
      <c r="I96" s="1">
        <v>40.0</v>
      </c>
      <c r="J96" s="1">
        <v>0.0</v>
      </c>
    </row>
    <row r="97">
      <c r="A97" s="1">
        <v>96.0</v>
      </c>
      <c r="B97" s="2">
        <v>0.4210749768518518</v>
      </c>
      <c r="C97" s="1" t="s">
        <v>1012</v>
      </c>
      <c r="D97" s="1" t="s">
        <v>11</v>
      </c>
      <c r="E97" s="1">
        <v>39.0</v>
      </c>
      <c r="F97" s="1" t="s">
        <v>12</v>
      </c>
      <c r="G97" s="1">
        <v>594.0</v>
      </c>
      <c r="H97" s="1">
        <v>275.0</v>
      </c>
      <c r="I97" s="1">
        <v>39.0</v>
      </c>
      <c r="J97" s="1">
        <v>0.0</v>
      </c>
    </row>
    <row r="98">
      <c r="A98" s="1">
        <v>97.0</v>
      </c>
      <c r="B98" s="2">
        <v>0.42107498842592594</v>
      </c>
      <c r="C98" s="1" t="s">
        <v>1063</v>
      </c>
      <c r="D98" s="1" t="s">
        <v>11</v>
      </c>
      <c r="E98" s="1">
        <v>39.0</v>
      </c>
      <c r="F98" s="1" t="s">
        <v>12</v>
      </c>
      <c r="G98" s="1">
        <v>594.0</v>
      </c>
      <c r="H98" s="1">
        <v>275.0</v>
      </c>
      <c r="I98" s="1">
        <v>39.0</v>
      </c>
      <c r="J98" s="1">
        <v>1.0</v>
      </c>
    </row>
    <row r="99">
      <c r="A99" s="1">
        <v>98.0</v>
      </c>
      <c r="B99" s="2">
        <v>0.421075</v>
      </c>
      <c r="C99" s="1" t="s">
        <v>1070</v>
      </c>
      <c r="D99" s="1" t="s">
        <v>11</v>
      </c>
      <c r="E99" s="1">
        <v>39.0</v>
      </c>
      <c r="F99" s="1" t="s">
        <v>12</v>
      </c>
      <c r="G99" s="1">
        <v>594.0</v>
      </c>
      <c r="H99" s="1">
        <v>275.0</v>
      </c>
      <c r="I99" s="1">
        <v>39.0</v>
      </c>
      <c r="J99" s="1">
        <v>0.0</v>
      </c>
    </row>
    <row r="100">
      <c r="A100" s="1">
        <v>99.0</v>
      </c>
      <c r="B100" s="2">
        <v>0.421075</v>
      </c>
      <c r="C100" s="1" t="s">
        <v>1066</v>
      </c>
      <c r="D100" s="1" t="s">
        <v>11</v>
      </c>
      <c r="E100" s="1">
        <v>40.0</v>
      </c>
      <c r="F100" s="1" t="s">
        <v>12</v>
      </c>
      <c r="G100" s="1">
        <v>594.0</v>
      </c>
      <c r="H100" s="1">
        <v>275.0</v>
      </c>
      <c r="I100" s="1">
        <v>40.0</v>
      </c>
      <c r="J100" s="1">
        <v>0.0</v>
      </c>
    </row>
    <row r="101">
      <c r="A101" s="1">
        <v>100.0</v>
      </c>
      <c r="B101" s="2">
        <v>0.4210750231481481</v>
      </c>
      <c r="C101" s="1" t="s">
        <v>1031</v>
      </c>
      <c r="D101" s="1" t="s">
        <v>11</v>
      </c>
      <c r="E101" s="1">
        <v>41.0</v>
      </c>
      <c r="F101" s="1" t="s">
        <v>12</v>
      </c>
      <c r="G101" s="1">
        <v>594.0</v>
      </c>
      <c r="H101" s="1">
        <v>275.0</v>
      </c>
      <c r="I101" s="1">
        <v>41.0</v>
      </c>
      <c r="J101" s="1">
        <v>0.0</v>
      </c>
    </row>
    <row r="102">
      <c r="A102" s="1">
        <v>101.0</v>
      </c>
      <c r="B102" s="2">
        <v>0.4210750231481481</v>
      </c>
      <c r="C102" s="1" t="s">
        <v>1062</v>
      </c>
      <c r="D102" s="1" t="s">
        <v>11</v>
      </c>
      <c r="E102" s="1">
        <v>42.0</v>
      </c>
      <c r="F102" s="1" t="s">
        <v>12</v>
      </c>
      <c r="G102" s="1">
        <v>594.0</v>
      </c>
      <c r="H102" s="1">
        <v>275.0</v>
      </c>
      <c r="I102" s="1">
        <v>42.0</v>
      </c>
      <c r="J102" s="1">
        <v>0.0</v>
      </c>
    </row>
    <row r="103">
      <c r="A103" s="1">
        <v>102.0</v>
      </c>
      <c r="B103" s="2">
        <v>0.4210750462962963</v>
      </c>
      <c r="C103" s="1" t="s">
        <v>1023</v>
      </c>
      <c r="D103" s="1" t="s">
        <v>11</v>
      </c>
      <c r="E103" s="1">
        <v>41.0</v>
      </c>
      <c r="F103" s="1" t="s">
        <v>12</v>
      </c>
      <c r="G103" s="1">
        <v>594.0</v>
      </c>
      <c r="H103" s="1">
        <v>275.0</v>
      </c>
      <c r="I103" s="1">
        <v>41.0</v>
      </c>
      <c r="J103" s="1">
        <v>0.0</v>
      </c>
    </row>
    <row r="104">
      <c r="A104" s="1">
        <v>103.0</v>
      </c>
      <c r="B104" s="2">
        <v>0.42107506944444445</v>
      </c>
      <c r="C104" s="1" t="s">
        <v>1014</v>
      </c>
      <c r="D104" s="1" t="s">
        <v>11</v>
      </c>
      <c r="E104" s="1">
        <v>41.0</v>
      </c>
      <c r="F104" s="1" t="s">
        <v>12</v>
      </c>
      <c r="G104" s="1">
        <v>594.0</v>
      </c>
      <c r="H104" s="1">
        <v>275.0</v>
      </c>
      <c r="I104" s="1">
        <v>41.0</v>
      </c>
      <c r="J104" s="1">
        <v>0.0</v>
      </c>
    </row>
    <row r="105">
      <c r="A105" s="1">
        <v>104.0</v>
      </c>
      <c r="B105" s="2">
        <v>0.42107506944444445</v>
      </c>
      <c r="C105" s="1" t="s">
        <v>1061</v>
      </c>
      <c r="D105" s="1" t="s">
        <v>11</v>
      </c>
      <c r="E105" s="1">
        <v>43.0</v>
      </c>
      <c r="F105" s="1" t="s">
        <v>12</v>
      </c>
      <c r="G105" s="1">
        <v>594.0</v>
      </c>
      <c r="H105" s="1">
        <v>275.0</v>
      </c>
      <c r="I105" s="1">
        <v>43.0</v>
      </c>
      <c r="J105" s="1">
        <v>1.0</v>
      </c>
    </row>
    <row r="106">
      <c r="A106" s="1">
        <v>105.0</v>
      </c>
      <c r="B106" s="2">
        <v>0.42107509259259257</v>
      </c>
      <c r="C106" s="1" t="s">
        <v>1016</v>
      </c>
      <c r="D106" s="1" t="s">
        <v>11</v>
      </c>
      <c r="E106" s="1">
        <v>42.0</v>
      </c>
      <c r="F106" s="1" t="s">
        <v>12</v>
      </c>
      <c r="G106" s="1">
        <v>594.0</v>
      </c>
      <c r="H106" s="1">
        <v>275.0</v>
      </c>
      <c r="I106" s="1">
        <v>42.0</v>
      </c>
      <c r="J106" s="1">
        <v>0.0</v>
      </c>
    </row>
    <row r="107">
      <c r="A107" s="1">
        <v>106.0</v>
      </c>
      <c r="B107" s="2">
        <v>0.4210751041666667</v>
      </c>
      <c r="C107" s="1" t="s">
        <v>1019</v>
      </c>
      <c r="D107" s="1" t="s">
        <v>11</v>
      </c>
      <c r="E107" s="1">
        <v>44.0</v>
      </c>
      <c r="F107" s="1" t="s">
        <v>12</v>
      </c>
      <c r="G107" s="1">
        <v>594.0</v>
      </c>
      <c r="H107" s="1">
        <v>275.0</v>
      </c>
      <c r="I107" s="1">
        <v>44.0</v>
      </c>
      <c r="J107" s="1">
        <v>0.0</v>
      </c>
    </row>
    <row r="108">
      <c r="A108" s="1">
        <v>107.0</v>
      </c>
      <c r="B108" s="2">
        <v>0.4210751041666667</v>
      </c>
      <c r="C108" s="1" t="s">
        <v>1069</v>
      </c>
      <c r="D108" s="1" t="s">
        <v>11</v>
      </c>
      <c r="E108" s="1">
        <v>46.0</v>
      </c>
      <c r="F108" s="1" t="s">
        <v>12</v>
      </c>
      <c r="G108" s="1">
        <v>594.0</v>
      </c>
      <c r="H108" s="1">
        <v>275.0</v>
      </c>
      <c r="I108" s="1">
        <v>46.0</v>
      </c>
      <c r="J108" s="1">
        <v>0.0</v>
      </c>
    </row>
    <row r="109">
      <c r="A109" s="1">
        <v>108.0</v>
      </c>
      <c r="B109" s="2">
        <v>0.42107511574074075</v>
      </c>
      <c r="C109" s="1" t="s">
        <v>1022</v>
      </c>
      <c r="D109" s="1" t="s">
        <v>11</v>
      </c>
      <c r="E109" s="1">
        <v>46.0</v>
      </c>
      <c r="F109" s="1" t="s">
        <v>12</v>
      </c>
      <c r="G109" s="1">
        <v>594.0</v>
      </c>
      <c r="H109" s="1">
        <v>275.0</v>
      </c>
      <c r="I109" s="1">
        <v>46.0</v>
      </c>
      <c r="J109" s="1">
        <v>0.0</v>
      </c>
    </row>
    <row r="110">
      <c r="A110" s="1">
        <v>109.0</v>
      </c>
      <c r="B110" s="2">
        <v>0.42107512731481483</v>
      </c>
      <c r="C110" s="1" t="s">
        <v>1060</v>
      </c>
      <c r="D110" s="1" t="s">
        <v>11</v>
      </c>
      <c r="E110" s="1">
        <v>46.0</v>
      </c>
      <c r="F110" s="1" t="s">
        <v>12</v>
      </c>
      <c r="G110" s="1">
        <v>594.0</v>
      </c>
      <c r="H110" s="1">
        <v>275.0</v>
      </c>
      <c r="I110" s="1">
        <v>46.0</v>
      </c>
      <c r="J110" s="1">
        <v>0.0</v>
      </c>
    </row>
    <row r="111">
      <c r="A111" s="1">
        <v>110.0</v>
      </c>
      <c r="B111" s="2">
        <v>0.42107513888888887</v>
      </c>
      <c r="C111" s="1" t="s">
        <v>1026</v>
      </c>
      <c r="D111" s="1" t="s">
        <v>11</v>
      </c>
      <c r="E111" s="1">
        <v>46.0</v>
      </c>
      <c r="F111" s="1" t="s">
        <v>12</v>
      </c>
      <c r="G111" s="1">
        <v>594.0</v>
      </c>
      <c r="H111" s="1">
        <v>275.0</v>
      </c>
      <c r="I111" s="1">
        <v>46.0</v>
      </c>
      <c r="J111" s="1">
        <v>0.0</v>
      </c>
    </row>
    <row r="112">
      <c r="A112" s="1">
        <v>111.0</v>
      </c>
      <c r="B112" s="2">
        <v>0.42107516203703704</v>
      </c>
      <c r="C112" s="1" t="s">
        <v>1083</v>
      </c>
      <c r="D112" s="1" t="s">
        <v>11</v>
      </c>
      <c r="E112" s="1">
        <v>45.0</v>
      </c>
      <c r="F112" s="1" t="s">
        <v>12</v>
      </c>
      <c r="G112" s="1">
        <v>594.0</v>
      </c>
      <c r="H112" s="1">
        <v>275.0</v>
      </c>
      <c r="I112" s="1">
        <v>45.0</v>
      </c>
      <c r="J112" s="1">
        <v>0.0</v>
      </c>
    </row>
    <row r="113">
      <c r="A113" s="1">
        <v>112.0</v>
      </c>
      <c r="B113" s="2">
        <v>0.4210751736111111</v>
      </c>
      <c r="C113" s="1" t="s">
        <v>1024</v>
      </c>
      <c r="D113" s="1" t="s">
        <v>11</v>
      </c>
      <c r="E113" s="1">
        <v>45.0</v>
      </c>
      <c r="F113" s="1" t="s">
        <v>12</v>
      </c>
      <c r="G113" s="1">
        <v>594.0</v>
      </c>
      <c r="H113" s="1">
        <v>275.0</v>
      </c>
      <c r="I113" s="1">
        <v>45.0</v>
      </c>
      <c r="J113" s="1">
        <v>0.0</v>
      </c>
    </row>
    <row r="114">
      <c r="A114" s="1">
        <v>113.0</v>
      </c>
      <c r="B114" s="2">
        <v>0.4210751736111111</v>
      </c>
      <c r="C114" s="1" t="s">
        <v>1057</v>
      </c>
      <c r="D114" s="1" t="s">
        <v>11</v>
      </c>
      <c r="E114" s="1">
        <v>46.0</v>
      </c>
      <c r="F114" s="1" t="s">
        <v>12</v>
      </c>
      <c r="G114" s="1">
        <v>594.0</v>
      </c>
      <c r="H114" s="1">
        <v>275.0</v>
      </c>
      <c r="I114" s="1">
        <v>46.0</v>
      </c>
      <c r="J114" s="1">
        <v>0.0</v>
      </c>
    </row>
    <row r="115">
      <c r="A115" s="1">
        <v>114.0</v>
      </c>
      <c r="B115" s="2">
        <v>0.42107519675925925</v>
      </c>
      <c r="C115" s="1" t="s">
        <v>1020</v>
      </c>
      <c r="D115" s="1" t="s">
        <v>11</v>
      </c>
      <c r="E115" s="1">
        <v>45.0</v>
      </c>
      <c r="F115" s="1" t="s">
        <v>12</v>
      </c>
      <c r="G115" s="1">
        <v>594.0</v>
      </c>
      <c r="H115" s="1">
        <v>275.0</v>
      </c>
      <c r="I115" s="1">
        <v>45.0</v>
      </c>
      <c r="J115" s="1">
        <v>0.0</v>
      </c>
    </row>
    <row r="116">
      <c r="A116" s="1">
        <v>115.0</v>
      </c>
      <c r="B116" s="2">
        <v>0.42107519675925925</v>
      </c>
      <c r="C116" s="1" t="s">
        <v>1058</v>
      </c>
      <c r="D116" s="1" t="s">
        <v>11</v>
      </c>
      <c r="E116" s="1">
        <v>47.0</v>
      </c>
      <c r="F116" s="1" t="s">
        <v>12</v>
      </c>
      <c r="G116" s="1">
        <v>594.0</v>
      </c>
      <c r="H116" s="1">
        <v>275.0</v>
      </c>
      <c r="I116" s="1">
        <v>47.0</v>
      </c>
      <c r="J116" s="1">
        <v>1.0</v>
      </c>
    </row>
    <row r="117">
      <c r="A117" s="1">
        <v>116.0</v>
      </c>
      <c r="B117" s="2">
        <v>0.42107521990740737</v>
      </c>
      <c r="C117" s="1" t="s">
        <v>1028</v>
      </c>
      <c r="D117" s="1" t="s">
        <v>11</v>
      </c>
      <c r="E117" s="1">
        <v>47.0</v>
      </c>
      <c r="F117" s="1" t="s">
        <v>12</v>
      </c>
      <c r="G117" s="1">
        <v>594.0</v>
      </c>
      <c r="H117" s="1">
        <v>275.0</v>
      </c>
      <c r="I117" s="1">
        <v>47.0</v>
      </c>
      <c r="J117" s="1">
        <v>0.0</v>
      </c>
    </row>
    <row r="118">
      <c r="A118" s="1">
        <v>117.0</v>
      </c>
      <c r="B118" s="2">
        <v>0.42107525462962964</v>
      </c>
      <c r="C118" s="1" t="s">
        <v>1017</v>
      </c>
      <c r="D118" s="1" t="s">
        <v>11</v>
      </c>
      <c r="E118" s="1">
        <v>45.0</v>
      </c>
      <c r="F118" s="1" t="s">
        <v>12</v>
      </c>
      <c r="G118" s="1">
        <v>594.0</v>
      </c>
      <c r="H118" s="1">
        <v>275.0</v>
      </c>
      <c r="I118" s="1">
        <v>44.0</v>
      </c>
      <c r="J118" s="1">
        <v>0.0</v>
      </c>
    </row>
    <row r="119">
      <c r="A119" s="1">
        <v>118.0</v>
      </c>
      <c r="B119" s="2">
        <v>0.42107524305555555</v>
      </c>
      <c r="C119" s="1" t="s">
        <v>1056</v>
      </c>
      <c r="D119" s="1" t="s">
        <v>11</v>
      </c>
      <c r="E119" s="1">
        <v>46.0</v>
      </c>
      <c r="F119" s="1" t="s">
        <v>12</v>
      </c>
      <c r="G119" s="1">
        <v>594.0</v>
      </c>
      <c r="H119" s="1">
        <v>275.0</v>
      </c>
      <c r="I119" s="1">
        <v>46.0</v>
      </c>
      <c r="J119" s="1">
        <v>1.0</v>
      </c>
    </row>
    <row r="120">
      <c r="A120" s="1">
        <v>119.0</v>
      </c>
      <c r="B120" s="2">
        <v>0.42107526620370367</v>
      </c>
      <c r="C120" s="1" t="s">
        <v>1018</v>
      </c>
      <c r="D120" s="1" t="s">
        <v>11</v>
      </c>
      <c r="E120" s="1">
        <v>45.0</v>
      </c>
      <c r="F120" s="1" t="s">
        <v>12</v>
      </c>
      <c r="G120" s="1">
        <v>594.0</v>
      </c>
      <c r="H120" s="1">
        <v>275.0</v>
      </c>
      <c r="I120" s="1">
        <v>45.0</v>
      </c>
      <c r="J120" s="1">
        <v>0.0</v>
      </c>
    </row>
    <row r="121">
      <c r="A121" s="1">
        <v>120.0</v>
      </c>
      <c r="B121" s="2">
        <v>0.4210752777777778</v>
      </c>
      <c r="C121" s="1" t="s">
        <v>1068</v>
      </c>
      <c r="D121" s="1" t="s">
        <v>11</v>
      </c>
      <c r="E121" s="1">
        <v>45.0</v>
      </c>
      <c r="F121" s="1" t="s">
        <v>12</v>
      </c>
      <c r="G121" s="1">
        <v>594.0</v>
      </c>
      <c r="H121" s="1">
        <v>275.0</v>
      </c>
      <c r="I121" s="1">
        <v>45.0</v>
      </c>
      <c r="J121" s="1">
        <v>0.0</v>
      </c>
    </row>
    <row r="122">
      <c r="A122" s="1">
        <v>121.0</v>
      </c>
      <c r="B122" s="2">
        <v>0.42107528935185184</v>
      </c>
      <c r="C122" s="1" t="s">
        <v>1021</v>
      </c>
      <c r="D122" s="1" t="s">
        <v>11</v>
      </c>
      <c r="E122" s="1">
        <v>45.0</v>
      </c>
      <c r="F122" s="1" t="s">
        <v>12</v>
      </c>
      <c r="G122" s="1">
        <v>594.0</v>
      </c>
      <c r="H122" s="1">
        <v>275.0</v>
      </c>
      <c r="I122" s="1">
        <v>45.0</v>
      </c>
      <c r="J122" s="1">
        <v>0.0</v>
      </c>
    </row>
    <row r="123">
      <c r="A123" s="1">
        <v>122.0</v>
      </c>
      <c r="B123" s="2">
        <v>0.42107530092592593</v>
      </c>
      <c r="C123" s="1" t="s">
        <v>1027</v>
      </c>
      <c r="D123" s="1" t="s">
        <v>11</v>
      </c>
      <c r="E123" s="1">
        <v>45.0</v>
      </c>
      <c r="F123" s="1" t="s">
        <v>12</v>
      </c>
      <c r="G123" s="1">
        <v>594.0</v>
      </c>
      <c r="H123" s="1">
        <v>275.0</v>
      </c>
      <c r="I123" s="1">
        <v>45.0</v>
      </c>
      <c r="J123" s="1">
        <v>0.0</v>
      </c>
    </row>
    <row r="124">
      <c r="A124" s="1">
        <v>123.0</v>
      </c>
      <c r="B124" s="2">
        <v>0.42107531249999997</v>
      </c>
      <c r="C124" s="1" t="s">
        <v>1032</v>
      </c>
      <c r="D124" s="1" t="s">
        <v>11</v>
      </c>
      <c r="E124" s="1">
        <v>46.0</v>
      </c>
      <c r="F124" s="1" t="s">
        <v>12</v>
      </c>
      <c r="G124" s="1">
        <v>594.0</v>
      </c>
      <c r="H124" s="1">
        <v>275.0</v>
      </c>
      <c r="I124" s="1">
        <v>46.0</v>
      </c>
      <c r="J124" s="1">
        <v>0.0</v>
      </c>
    </row>
    <row r="125">
      <c r="A125" s="1">
        <v>124.0</v>
      </c>
      <c r="B125" s="2">
        <v>0.4210753240740741</v>
      </c>
      <c r="C125" s="1" t="s">
        <v>1071</v>
      </c>
      <c r="D125" s="1" t="s">
        <v>11</v>
      </c>
      <c r="E125" s="1">
        <v>46.0</v>
      </c>
      <c r="F125" s="1" t="s">
        <v>12</v>
      </c>
      <c r="G125" s="1">
        <v>594.0</v>
      </c>
      <c r="H125" s="1">
        <v>275.0</v>
      </c>
      <c r="I125" s="1">
        <v>46.0</v>
      </c>
      <c r="J125" s="1">
        <v>0.0</v>
      </c>
    </row>
    <row r="126">
      <c r="A126" s="1">
        <v>125.0</v>
      </c>
      <c r="B126" s="2">
        <v>0.42107533564814814</v>
      </c>
      <c r="C126" s="1" t="s">
        <v>1013</v>
      </c>
      <c r="D126" s="1" t="s">
        <v>11</v>
      </c>
      <c r="E126" s="1">
        <v>46.0</v>
      </c>
      <c r="F126" s="1" t="s">
        <v>12</v>
      </c>
      <c r="G126" s="1">
        <v>594.0</v>
      </c>
      <c r="H126" s="1">
        <v>275.0</v>
      </c>
      <c r="I126" s="1">
        <v>46.0</v>
      </c>
      <c r="J126" s="1">
        <v>0.0</v>
      </c>
    </row>
    <row r="127">
      <c r="A127" s="1">
        <v>126.0</v>
      </c>
      <c r="B127" s="2">
        <v>0.4210753472222223</v>
      </c>
      <c r="C127" s="1" t="s">
        <v>1030</v>
      </c>
      <c r="D127" s="1" t="s">
        <v>11</v>
      </c>
      <c r="E127" s="1">
        <v>46.0</v>
      </c>
      <c r="F127" s="1" t="s">
        <v>12</v>
      </c>
      <c r="G127" s="1">
        <v>594.0</v>
      </c>
      <c r="H127" s="1">
        <v>275.0</v>
      </c>
      <c r="I127" s="1">
        <v>46.0</v>
      </c>
      <c r="J127" s="1">
        <v>0.0</v>
      </c>
    </row>
    <row r="128">
      <c r="A128" s="1">
        <v>127.0</v>
      </c>
      <c r="B128" s="2">
        <v>0.42107537037037035</v>
      </c>
      <c r="C128" s="1" t="s">
        <v>1065</v>
      </c>
      <c r="D128" s="1" t="s">
        <v>11</v>
      </c>
      <c r="E128" s="1">
        <v>44.0</v>
      </c>
      <c r="F128" s="1" t="s">
        <v>12</v>
      </c>
      <c r="G128" s="1">
        <v>594.0</v>
      </c>
      <c r="H128" s="1">
        <v>275.0</v>
      </c>
      <c r="I128" s="1">
        <v>44.0</v>
      </c>
      <c r="J128" s="1">
        <v>0.0</v>
      </c>
    </row>
    <row r="129">
      <c r="A129" s="1">
        <v>128.0</v>
      </c>
      <c r="B129" s="2">
        <v>0.4210753587962963</v>
      </c>
      <c r="C129" s="1" t="s">
        <v>1054</v>
      </c>
      <c r="D129" s="1" t="s">
        <v>11</v>
      </c>
      <c r="E129" s="1">
        <v>46.0</v>
      </c>
      <c r="F129" s="1" t="s">
        <v>12</v>
      </c>
      <c r="G129" s="1">
        <v>594.0</v>
      </c>
      <c r="H129" s="1">
        <v>275.0</v>
      </c>
      <c r="I129" s="1">
        <v>46.0</v>
      </c>
      <c r="J129" s="1">
        <v>0.0</v>
      </c>
    </row>
    <row r="130">
      <c r="A130" s="1">
        <v>129.0</v>
      </c>
      <c r="B130" s="2">
        <v>0.42107538194444444</v>
      </c>
      <c r="C130" s="1" t="s">
        <v>1029</v>
      </c>
      <c r="D130" s="1" t="s">
        <v>11</v>
      </c>
      <c r="E130" s="1">
        <v>46.0</v>
      </c>
      <c r="F130" s="1" t="s">
        <v>12</v>
      </c>
      <c r="G130" s="1">
        <v>594.0</v>
      </c>
      <c r="H130" s="1">
        <v>275.0</v>
      </c>
      <c r="I130" s="1">
        <v>46.0</v>
      </c>
      <c r="J130" s="1">
        <v>0.0</v>
      </c>
    </row>
    <row r="131">
      <c r="A131" s="1">
        <v>130.0</v>
      </c>
      <c r="B131" s="2">
        <v>0.42107539351851847</v>
      </c>
      <c r="C131" s="1" t="s">
        <v>1015</v>
      </c>
      <c r="D131" s="1" t="s">
        <v>11</v>
      </c>
      <c r="E131" s="1">
        <v>46.0</v>
      </c>
      <c r="F131" s="1" t="s">
        <v>12</v>
      </c>
      <c r="G131" s="1">
        <v>594.0</v>
      </c>
      <c r="H131" s="1">
        <v>275.0</v>
      </c>
      <c r="I131" s="1">
        <v>46.0</v>
      </c>
      <c r="J131" s="1">
        <v>0.0</v>
      </c>
    </row>
    <row r="132">
      <c r="A132" s="1">
        <v>131.0</v>
      </c>
      <c r="B132" s="2">
        <v>0.4210754050925926</v>
      </c>
      <c r="C132" s="1" t="s">
        <v>1025</v>
      </c>
      <c r="D132" s="1" t="s">
        <v>11</v>
      </c>
      <c r="E132" s="1">
        <v>47.0</v>
      </c>
      <c r="F132" s="1" t="s">
        <v>12</v>
      </c>
      <c r="G132" s="1">
        <v>594.0</v>
      </c>
      <c r="H132" s="1">
        <v>275.0</v>
      </c>
      <c r="I132" s="1">
        <v>47.0</v>
      </c>
      <c r="J132" s="1">
        <v>0.0</v>
      </c>
    </row>
    <row r="133">
      <c r="A133" s="1">
        <v>132.0</v>
      </c>
      <c r="B133" s="2">
        <v>0.42107541666666665</v>
      </c>
      <c r="C133" s="1" t="s">
        <v>1064</v>
      </c>
      <c r="D133" s="1" t="s">
        <v>11</v>
      </c>
      <c r="E133" s="1">
        <v>48.0</v>
      </c>
      <c r="F133" s="1" t="s">
        <v>12</v>
      </c>
      <c r="G133" s="1">
        <v>594.0</v>
      </c>
      <c r="H133" s="1">
        <v>275.0</v>
      </c>
      <c r="I133" s="1">
        <v>48.0</v>
      </c>
      <c r="J133" s="1">
        <v>0.0</v>
      </c>
    </row>
    <row r="134">
      <c r="A134" s="1">
        <v>133.0</v>
      </c>
      <c r="B134" s="2">
        <v>0.42107542824074073</v>
      </c>
      <c r="C134" s="1" t="s">
        <v>1067</v>
      </c>
      <c r="D134" s="1" t="s">
        <v>11</v>
      </c>
      <c r="E134" s="1">
        <v>48.0</v>
      </c>
      <c r="F134" s="1" t="s">
        <v>12</v>
      </c>
      <c r="G134" s="1">
        <v>594.0</v>
      </c>
      <c r="H134" s="1">
        <v>275.0</v>
      </c>
      <c r="I134" s="1">
        <v>48.0</v>
      </c>
      <c r="J134" s="1">
        <v>0.0</v>
      </c>
    </row>
    <row r="135">
      <c r="A135" s="1">
        <v>134.0</v>
      </c>
      <c r="B135" s="2">
        <v>0.42107542824074073</v>
      </c>
      <c r="C135" s="1" t="s">
        <v>1012</v>
      </c>
      <c r="D135" s="1" t="s">
        <v>11</v>
      </c>
      <c r="E135" s="1">
        <v>50.0</v>
      </c>
      <c r="F135" s="1" t="s">
        <v>12</v>
      </c>
      <c r="G135" s="1">
        <v>594.0</v>
      </c>
      <c r="H135" s="1">
        <v>275.0</v>
      </c>
      <c r="I135" s="1">
        <v>50.0</v>
      </c>
      <c r="J135" s="1">
        <v>0.0</v>
      </c>
    </row>
    <row r="136">
      <c r="A136" s="1">
        <v>135.0</v>
      </c>
      <c r="B136" s="2">
        <v>0.42107543981481477</v>
      </c>
      <c r="C136" s="1" t="s">
        <v>1063</v>
      </c>
      <c r="D136" s="1" t="s">
        <v>11</v>
      </c>
      <c r="E136" s="1">
        <v>50.0</v>
      </c>
      <c r="F136" s="1" t="s">
        <v>12</v>
      </c>
      <c r="G136" s="1">
        <v>594.0</v>
      </c>
      <c r="H136" s="1">
        <v>275.0</v>
      </c>
      <c r="I136" s="1">
        <v>50.0</v>
      </c>
      <c r="J136" s="1">
        <v>0.0</v>
      </c>
    </row>
    <row r="137">
      <c r="A137" s="1">
        <v>136.0</v>
      </c>
      <c r="B137" s="2">
        <v>0.4210754513888889</v>
      </c>
      <c r="C137" s="1" t="s">
        <v>1070</v>
      </c>
      <c r="D137" s="1" t="s">
        <v>11</v>
      </c>
      <c r="E137" s="1">
        <v>50.0</v>
      </c>
      <c r="F137" s="1" t="s">
        <v>12</v>
      </c>
      <c r="G137" s="1">
        <v>594.0</v>
      </c>
      <c r="H137" s="1">
        <v>275.0</v>
      </c>
      <c r="I137" s="1">
        <v>50.0</v>
      </c>
      <c r="J137" s="1">
        <v>0.0</v>
      </c>
    </row>
    <row r="138">
      <c r="A138" s="1">
        <v>137.0</v>
      </c>
      <c r="B138" s="2">
        <v>0.42107546296296294</v>
      </c>
      <c r="C138" s="1" t="s">
        <v>1053</v>
      </c>
      <c r="D138" s="1" t="s">
        <v>11</v>
      </c>
      <c r="E138" s="1">
        <v>51.0</v>
      </c>
      <c r="F138" s="1" t="s">
        <v>12</v>
      </c>
      <c r="G138" s="1">
        <v>594.0</v>
      </c>
      <c r="H138" s="1">
        <v>275.0</v>
      </c>
      <c r="I138" s="1">
        <v>51.0</v>
      </c>
      <c r="J138" s="1">
        <v>0.0</v>
      </c>
    </row>
    <row r="139">
      <c r="A139" s="1">
        <v>138.0</v>
      </c>
      <c r="B139" s="2">
        <v>0.4210754745370371</v>
      </c>
      <c r="C139" s="1" t="s">
        <v>1066</v>
      </c>
      <c r="D139" s="1" t="s">
        <v>11</v>
      </c>
      <c r="E139" s="1">
        <v>52.0</v>
      </c>
      <c r="F139" s="1" t="s">
        <v>12</v>
      </c>
      <c r="G139" s="1">
        <v>594.0</v>
      </c>
      <c r="H139" s="1">
        <v>275.0</v>
      </c>
      <c r="I139" s="1">
        <v>52.0</v>
      </c>
      <c r="J139" s="1">
        <v>0.0</v>
      </c>
    </row>
    <row r="140">
      <c r="A140" s="1">
        <v>139.0</v>
      </c>
      <c r="B140" s="2">
        <v>0.4210754745370371</v>
      </c>
      <c r="C140" s="1" t="s">
        <v>1050</v>
      </c>
      <c r="D140" s="1" t="s">
        <v>11</v>
      </c>
      <c r="E140" s="1">
        <v>53.0</v>
      </c>
      <c r="F140" s="1" t="s">
        <v>12</v>
      </c>
      <c r="G140" s="1">
        <v>594.0</v>
      </c>
      <c r="H140" s="1">
        <v>275.0</v>
      </c>
      <c r="I140" s="1">
        <v>53.0</v>
      </c>
      <c r="J140" s="1">
        <v>0.0</v>
      </c>
    </row>
    <row r="141">
      <c r="A141" s="1">
        <v>140.0</v>
      </c>
      <c r="B141" s="2">
        <v>0.4210754976851852</v>
      </c>
      <c r="C141" s="1" t="s">
        <v>1031</v>
      </c>
      <c r="D141" s="1" t="s">
        <v>11</v>
      </c>
      <c r="E141" s="1">
        <v>52.0</v>
      </c>
      <c r="F141" s="1" t="s">
        <v>12</v>
      </c>
      <c r="G141" s="1">
        <v>594.0</v>
      </c>
      <c r="H141" s="1">
        <v>275.0</v>
      </c>
      <c r="I141" s="1">
        <v>52.0</v>
      </c>
      <c r="J141" s="1">
        <v>0.0</v>
      </c>
    </row>
    <row r="142">
      <c r="A142" s="1">
        <v>141.0</v>
      </c>
      <c r="B142" s="2">
        <v>0.42107550925925924</v>
      </c>
      <c r="C142" s="1" t="s">
        <v>1062</v>
      </c>
      <c r="D142" s="1" t="s">
        <v>11</v>
      </c>
      <c r="E142" s="1">
        <v>53.0</v>
      </c>
      <c r="F142" s="1" t="s">
        <v>12</v>
      </c>
      <c r="G142" s="1">
        <v>594.0</v>
      </c>
      <c r="H142" s="1">
        <v>275.0</v>
      </c>
      <c r="I142" s="1">
        <v>52.0</v>
      </c>
      <c r="J142" s="1">
        <v>0.0</v>
      </c>
    </row>
    <row r="143">
      <c r="A143" s="1">
        <v>142.0</v>
      </c>
      <c r="B143" s="2">
        <v>0.4210755208333334</v>
      </c>
      <c r="C143" s="1" t="s">
        <v>1023</v>
      </c>
      <c r="D143" s="1" t="s">
        <v>11</v>
      </c>
      <c r="E143" s="1">
        <v>54.0</v>
      </c>
      <c r="F143" s="1" t="s">
        <v>12</v>
      </c>
      <c r="G143" s="1">
        <v>594.0</v>
      </c>
      <c r="H143" s="1">
        <v>275.0</v>
      </c>
      <c r="I143" s="1">
        <v>54.0</v>
      </c>
      <c r="J143" s="1">
        <v>0.0</v>
      </c>
    </row>
    <row r="144">
      <c r="A144" s="1">
        <v>143.0</v>
      </c>
      <c r="B144" s="2">
        <v>0.4210755208333334</v>
      </c>
      <c r="C144" s="1" t="s">
        <v>1049</v>
      </c>
      <c r="D144" s="1" t="s">
        <v>11</v>
      </c>
      <c r="E144" s="1">
        <v>55.0</v>
      </c>
      <c r="F144" s="1" t="s">
        <v>12</v>
      </c>
      <c r="G144" s="1">
        <v>594.0</v>
      </c>
      <c r="H144" s="1">
        <v>275.0</v>
      </c>
      <c r="I144" s="1">
        <v>55.0</v>
      </c>
      <c r="J144" s="1">
        <v>1.0</v>
      </c>
    </row>
    <row r="145">
      <c r="A145" s="1">
        <v>144.0</v>
      </c>
      <c r="B145" s="2">
        <v>0.4210755439814815</v>
      </c>
      <c r="C145" s="1" t="s">
        <v>1014</v>
      </c>
      <c r="D145" s="1" t="s">
        <v>11</v>
      </c>
      <c r="E145" s="1">
        <v>54.0</v>
      </c>
      <c r="F145" s="1" t="s">
        <v>12</v>
      </c>
      <c r="G145" s="1">
        <v>594.0</v>
      </c>
      <c r="H145" s="1">
        <v>275.0</v>
      </c>
      <c r="I145" s="1">
        <v>54.0</v>
      </c>
      <c r="J145" s="1">
        <v>0.0</v>
      </c>
    </row>
    <row r="146">
      <c r="A146" s="1">
        <v>145.0</v>
      </c>
      <c r="B146" s="2">
        <v>0.4210755439814815</v>
      </c>
      <c r="C146" s="1" t="s">
        <v>1055</v>
      </c>
      <c r="D146" s="1" t="s">
        <v>11</v>
      </c>
      <c r="E146" s="1">
        <v>55.0</v>
      </c>
      <c r="F146" s="1" t="s">
        <v>12</v>
      </c>
      <c r="G146" s="1">
        <v>594.0</v>
      </c>
      <c r="H146" s="1">
        <v>275.0</v>
      </c>
      <c r="I146" s="1">
        <v>55.0</v>
      </c>
      <c r="J146" s="1">
        <v>0.0</v>
      </c>
    </row>
    <row r="147">
      <c r="A147" s="1">
        <v>146.0</v>
      </c>
      <c r="B147" s="2">
        <v>0.42107556712962957</v>
      </c>
      <c r="C147" s="1" t="s">
        <v>1061</v>
      </c>
      <c r="D147" s="1" t="s">
        <v>11</v>
      </c>
      <c r="E147" s="1">
        <v>54.0</v>
      </c>
      <c r="F147" s="1" t="s">
        <v>12</v>
      </c>
      <c r="G147" s="1">
        <v>594.0</v>
      </c>
      <c r="H147" s="1">
        <v>275.0</v>
      </c>
      <c r="I147" s="1">
        <v>54.0</v>
      </c>
      <c r="J147" s="1">
        <v>0.0</v>
      </c>
    </row>
    <row r="148">
      <c r="A148" s="1">
        <v>147.0</v>
      </c>
      <c r="B148" s="2">
        <v>0.4210755787037037</v>
      </c>
      <c r="C148" s="1" t="s">
        <v>1016</v>
      </c>
      <c r="D148" s="1" t="s">
        <v>11</v>
      </c>
      <c r="E148" s="1">
        <v>54.0</v>
      </c>
      <c r="F148" s="1" t="s">
        <v>12</v>
      </c>
      <c r="G148" s="1">
        <v>594.0</v>
      </c>
      <c r="H148" s="1">
        <v>275.0</v>
      </c>
      <c r="I148" s="1">
        <v>54.0</v>
      </c>
      <c r="J148" s="1">
        <v>0.0</v>
      </c>
    </row>
    <row r="149">
      <c r="A149" s="1">
        <v>148.0</v>
      </c>
      <c r="B149" s="2">
        <v>0.42107559027777774</v>
      </c>
      <c r="C149" s="1" t="s">
        <v>1052</v>
      </c>
      <c r="D149" s="1" t="s">
        <v>11</v>
      </c>
      <c r="E149" s="1">
        <v>54.0</v>
      </c>
      <c r="F149" s="1" t="s">
        <v>12</v>
      </c>
      <c r="G149" s="1">
        <v>594.0</v>
      </c>
      <c r="H149" s="1">
        <v>275.0</v>
      </c>
      <c r="I149" s="1">
        <v>54.0</v>
      </c>
      <c r="J149" s="1">
        <v>1.0</v>
      </c>
    </row>
    <row r="150">
      <c r="A150" s="1">
        <v>149.0</v>
      </c>
      <c r="B150" s="2">
        <v>0.4210756134259259</v>
      </c>
      <c r="C150" s="1" t="s">
        <v>1019</v>
      </c>
      <c r="D150" s="1" t="s">
        <v>11</v>
      </c>
      <c r="E150" s="1">
        <v>54.0</v>
      </c>
      <c r="F150" s="1" t="s">
        <v>12</v>
      </c>
      <c r="G150" s="1">
        <v>594.0</v>
      </c>
      <c r="H150" s="1">
        <v>275.0</v>
      </c>
      <c r="I150" s="1">
        <v>54.0</v>
      </c>
      <c r="J150" s="1">
        <v>0.0</v>
      </c>
    </row>
    <row r="151">
      <c r="A151" s="1">
        <v>150.0</v>
      </c>
      <c r="B151" s="2">
        <v>0.4210756134259259</v>
      </c>
      <c r="C151" s="1" t="s">
        <v>1046</v>
      </c>
      <c r="D151" s="1" t="s">
        <v>11</v>
      </c>
      <c r="E151" s="1">
        <v>56.0</v>
      </c>
      <c r="F151" s="1" t="s">
        <v>12</v>
      </c>
      <c r="G151" s="1">
        <v>594.0</v>
      </c>
      <c r="H151" s="1">
        <v>275.0</v>
      </c>
      <c r="I151" s="1">
        <v>56.0</v>
      </c>
      <c r="J151" s="1">
        <v>0.0</v>
      </c>
    </row>
    <row r="152">
      <c r="A152" s="1">
        <v>151.0</v>
      </c>
      <c r="B152" s="2">
        <v>0.42107563657407404</v>
      </c>
      <c r="C152" s="1" t="s">
        <v>1069</v>
      </c>
      <c r="D152" s="1" t="s">
        <v>11</v>
      </c>
      <c r="E152" s="1">
        <v>55.0</v>
      </c>
      <c r="F152" s="1" t="s">
        <v>12</v>
      </c>
      <c r="G152" s="1">
        <v>594.0</v>
      </c>
      <c r="H152" s="1">
        <v>275.0</v>
      </c>
      <c r="I152" s="1">
        <v>55.0</v>
      </c>
      <c r="J152" s="1">
        <v>0.0</v>
      </c>
    </row>
    <row r="153">
      <c r="A153" s="1">
        <v>152.0</v>
      </c>
      <c r="B153" s="2">
        <v>0.4210756481481482</v>
      </c>
      <c r="C153" s="1" t="s">
        <v>1022</v>
      </c>
      <c r="D153" s="1" t="s">
        <v>11</v>
      </c>
      <c r="E153" s="1">
        <v>55.0</v>
      </c>
      <c r="F153" s="1" t="s">
        <v>12</v>
      </c>
      <c r="G153" s="1">
        <v>594.0</v>
      </c>
      <c r="H153" s="1">
        <v>275.0</v>
      </c>
      <c r="I153" s="1">
        <v>55.0</v>
      </c>
      <c r="J153" s="1">
        <v>0.0</v>
      </c>
    </row>
    <row r="154">
      <c r="A154" s="1">
        <v>153.0</v>
      </c>
      <c r="B154" s="2">
        <v>0.4210756597222222</v>
      </c>
      <c r="C154" s="1" t="s">
        <v>1060</v>
      </c>
      <c r="D154" s="1" t="s">
        <v>11</v>
      </c>
      <c r="E154" s="1">
        <v>55.0</v>
      </c>
      <c r="F154" s="1" t="s">
        <v>12</v>
      </c>
      <c r="G154" s="1">
        <v>594.0</v>
      </c>
      <c r="H154" s="1">
        <v>275.0</v>
      </c>
      <c r="I154" s="1">
        <v>55.0</v>
      </c>
      <c r="J154" s="1">
        <v>0.0</v>
      </c>
    </row>
    <row r="155">
      <c r="A155" s="1">
        <v>154.0</v>
      </c>
      <c r="B155" s="2">
        <v>0.4210756712962963</v>
      </c>
      <c r="C155" s="1" t="s">
        <v>1026</v>
      </c>
      <c r="D155" s="1" t="s">
        <v>11</v>
      </c>
      <c r="E155" s="1">
        <v>55.0</v>
      </c>
      <c r="F155" s="1" t="s">
        <v>12</v>
      </c>
      <c r="G155" s="1">
        <v>594.0</v>
      </c>
      <c r="H155" s="1">
        <v>275.0</v>
      </c>
      <c r="I155" s="1">
        <v>55.0</v>
      </c>
      <c r="J155" s="1">
        <v>0.0</v>
      </c>
    </row>
    <row r="156">
      <c r="A156" s="1">
        <v>155.0</v>
      </c>
      <c r="B156" s="2">
        <v>0.42107568287037034</v>
      </c>
      <c r="C156" s="1" t="s">
        <v>1083</v>
      </c>
      <c r="D156" s="1" t="s">
        <v>11</v>
      </c>
      <c r="E156" s="1">
        <v>56.0</v>
      </c>
      <c r="F156" s="1" t="s">
        <v>12</v>
      </c>
      <c r="G156" s="1">
        <v>594.0</v>
      </c>
      <c r="H156" s="1">
        <v>275.0</v>
      </c>
      <c r="I156" s="1">
        <v>56.0</v>
      </c>
      <c r="J156" s="1">
        <v>0.0</v>
      </c>
    </row>
    <row r="157">
      <c r="A157" s="1">
        <v>156.0</v>
      </c>
      <c r="B157" s="2">
        <v>0.4210756944444445</v>
      </c>
      <c r="C157" s="1" t="s">
        <v>1024</v>
      </c>
      <c r="D157" s="1" t="s">
        <v>11</v>
      </c>
      <c r="E157" s="1">
        <v>56.0</v>
      </c>
      <c r="F157" s="1" t="s">
        <v>12</v>
      </c>
      <c r="G157" s="1">
        <v>594.0</v>
      </c>
      <c r="H157" s="1">
        <v>275.0</v>
      </c>
      <c r="I157" s="1">
        <v>56.0</v>
      </c>
      <c r="J157" s="1">
        <v>0.0</v>
      </c>
    </row>
    <row r="158">
      <c r="A158" s="1">
        <v>157.0</v>
      </c>
      <c r="B158" s="2">
        <v>0.4210757060185185</v>
      </c>
      <c r="C158" s="1" t="s">
        <v>1057</v>
      </c>
      <c r="D158" s="1" t="s">
        <v>11</v>
      </c>
      <c r="E158" s="1">
        <v>56.0</v>
      </c>
      <c r="F158" s="1" t="s">
        <v>12</v>
      </c>
      <c r="G158" s="1">
        <v>594.0</v>
      </c>
      <c r="H158" s="1">
        <v>275.0</v>
      </c>
      <c r="I158" s="1">
        <v>56.0</v>
      </c>
      <c r="J158" s="1">
        <v>0.0</v>
      </c>
    </row>
    <row r="159">
      <c r="A159" s="1">
        <v>158.0</v>
      </c>
      <c r="B159" s="2">
        <v>0.4210757175925926</v>
      </c>
      <c r="C159" s="1" t="s">
        <v>1020</v>
      </c>
      <c r="D159" s="1" t="s">
        <v>11</v>
      </c>
      <c r="E159" s="1">
        <v>56.0</v>
      </c>
      <c r="F159" s="1" t="s">
        <v>12</v>
      </c>
      <c r="G159" s="1">
        <v>594.0</v>
      </c>
      <c r="H159" s="1">
        <v>275.0</v>
      </c>
      <c r="I159" s="1">
        <v>56.0</v>
      </c>
      <c r="J159" s="1">
        <v>0.0</v>
      </c>
    </row>
    <row r="160">
      <c r="A160" s="1">
        <v>159.0</v>
      </c>
      <c r="B160" s="2">
        <v>0.4210758449074074</v>
      </c>
      <c r="C160" s="1" t="s">
        <v>1032</v>
      </c>
      <c r="D160" s="1" t="s">
        <v>11</v>
      </c>
      <c r="E160" s="1">
        <v>59.0</v>
      </c>
      <c r="F160" s="1" t="s">
        <v>12</v>
      </c>
      <c r="G160" s="1">
        <v>594.0</v>
      </c>
      <c r="H160" s="1">
        <v>275.0</v>
      </c>
      <c r="I160" s="1">
        <v>59.0</v>
      </c>
      <c r="J160" s="1">
        <v>0.0</v>
      </c>
    </row>
    <row r="161">
      <c r="A161" s="1">
        <v>160.0</v>
      </c>
      <c r="B161" s="2">
        <v>0.4210758217592593</v>
      </c>
      <c r="C161" s="1" t="s">
        <v>1047</v>
      </c>
      <c r="D161" s="1" t="s">
        <v>11</v>
      </c>
      <c r="E161" s="1">
        <v>60.0</v>
      </c>
      <c r="F161" s="1" t="s">
        <v>12</v>
      </c>
      <c r="G161" s="1">
        <v>594.0</v>
      </c>
      <c r="H161" s="1">
        <v>275.0</v>
      </c>
      <c r="I161" s="1">
        <v>60.0</v>
      </c>
      <c r="J161" s="1">
        <v>1.0</v>
      </c>
    </row>
    <row r="162">
      <c r="A162" s="1">
        <v>161.0</v>
      </c>
      <c r="B162" s="2">
        <v>0.4210758217592593</v>
      </c>
      <c r="C162" s="1" t="s">
        <v>1027</v>
      </c>
      <c r="D162" s="1" t="s">
        <v>11</v>
      </c>
      <c r="E162" s="1">
        <v>59.0</v>
      </c>
      <c r="F162" s="1" t="s">
        <v>12</v>
      </c>
      <c r="G162" s="1">
        <v>594.0</v>
      </c>
      <c r="H162" s="1">
        <v>275.0</v>
      </c>
      <c r="I162" s="1">
        <v>59.0</v>
      </c>
      <c r="J162" s="1">
        <v>0.0</v>
      </c>
    </row>
    <row r="163">
      <c r="A163" s="1">
        <v>162.0</v>
      </c>
      <c r="B163" s="2">
        <v>0.42107581018518514</v>
      </c>
      <c r="C163" s="1" t="s">
        <v>1021</v>
      </c>
      <c r="D163" s="1" t="s">
        <v>11</v>
      </c>
      <c r="E163" s="1">
        <v>59.0</v>
      </c>
      <c r="F163" s="1" t="s">
        <v>12</v>
      </c>
      <c r="G163" s="1">
        <v>594.0</v>
      </c>
      <c r="H163" s="1">
        <v>275.0</v>
      </c>
      <c r="I163" s="1">
        <v>59.0</v>
      </c>
      <c r="J163" s="1">
        <v>0.0</v>
      </c>
    </row>
    <row r="164">
      <c r="A164" s="1">
        <v>163.0</v>
      </c>
      <c r="B164" s="2">
        <v>0.4210757986111111</v>
      </c>
      <c r="C164" s="1" t="s">
        <v>1068</v>
      </c>
      <c r="D164" s="1" t="s">
        <v>11</v>
      </c>
      <c r="E164" s="1">
        <v>58.0</v>
      </c>
      <c r="F164" s="1" t="s">
        <v>12</v>
      </c>
      <c r="G164" s="1">
        <v>594.0</v>
      </c>
      <c r="H164" s="1">
        <v>275.0</v>
      </c>
      <c r="I164" s="1">
        <v>58.0</v>
      </c>
      <c r="J164" s="1">
        <v>0.0</v>
      </c>
    </row>
    <row r="165">
      <c r="A165" s="1">
        <v>164.0</v>
      </c>
      <c r="B165" s="2">
        <v>0.421075787037037</v>
      </c>
      <c r="C165" s="1" t="s">
        <v>1018</v>
      </c>
      <c r="D165" s="1" t="s">
        <v>11</v>
      </c>
      <c r="E165" s="1">
        <v>58.0</v>
      </c>
      <c r="F165" s="1" t="s">
        <v>12</v>
      </c>
      <c r="G165" s="1">
        <v>594.0</v>
      </c>
      <c r="H165" s="1">
        <v>275.0</v>
      </c>
      <c r="I165" s="1">
        <v>58.0</v>
      </c>
      <c r="J165" s="1">
        <v>0.0</v>
      </c>
    </row>
    <row r="166">
      <c r="A166" s="1">
        <v>165.0</v>
      </c>
      <c r="B166" s="2">
        <v>0.421075787037037</v>
      </c>
      <c r="C166" s="1" t="s">
        <v>1056</v>
      </c>
      <c r="D166" s="1" t="s">
        <v>11</v>
      </c>
      <c r="E166" s="1">
        <v>57.0</v>
      </c>
      <c r="F166" s="1" t="s">
        <v>12</v>
      </c>
      <c r="G166" s="1">
        <v>594.0</v>
      </c>
      <c r="H166" s="1">
        <v>275.0</v>
      </c>
      <c r="I166" s="1">
        <v>57.0</v>
      </c>
      <c r="J166" s="1">
        <v>0.0</v>
      </c>
    </row>
    <row r="167">
      <c r="A167" s="1">
        <v>166.0</v>
      </c>
      <c r="B167" s="2">
        <v>0.421075775462963</v>
      </c>
      <c r="C167" s="1" t="s">
        <v>1017</v>
      </c>
      <c r="D167" s="1" t="s">
        <v>11</v>
      </c>
      <c r="E167" s="1">
        <v>57.0</v>
      </c>
      <c r="F167" s="1" t="s">
        <v>12</v>
      </c>
      <c r="G167" s="1">
        <v>594.0</v>
      </c>
      <c r="H167" s="1">
        <v>275.0</v>
      </c>
      <c r="I167" s="1">
        <v>57.0</v>
      </c>
      <c r="J167" s="1">
        <v>0.0</v>
      </c>
    </row>
    <row r="168">
      <c r="A168" s="1">
        <v>167.0</v>
      </c>
      <c r="B168" s="2">
        <v>0.42107576388888895</v>
      </c>
      <c r="C168" s="1" t="s">
        <v>1028</v>
      </c>
      <c r="D168" s="1" t="s">
        <v>11</v>
      </c>
      <c r="E168" s="1">
        <v>57.0</v>
      </c>
      <c r="F168" s="1" t="s">
        <v>12</v>
      </c>
      <c r="G168" s="1">
        <v>594.0</v>
      </c>
      <c r="H168" s="1">
        <v>275.0</v>
      </c>
      <c r="I168" s="1">
        <v>57.0</v>
      </c>
      <c r="J168" s="1">
        <v>0.0</v>
      </c>
    </row>
    <row r="169">
      <c r="A169" s="1">
        <v>168.0</v>
      </c>
      <c r="B169" s="2">
        <v>0.42107572916666663</v>
      </c>
      <c r="C169" s="1" t="s">
        <v>1048</v>
      </c>
      <c r="D169" s="1" t="s">
        <v>11</v>
      </c>
      <c r="E169" s="1">
        <v>58.0</v>
      </c>
      <c r="F169" s="1" t="s">
        <v>12</v>
      </c>
      <c r="G169" s="1">
        <v>594.0</v>
      </c>
      <c r="H169" s="1">
        <v>275.0</v>
      </c>
      <c r="I169" s="1">
        <v>58.0</v>
      </c>
      <c r="J169" s="1">
        <v>1.0</v>
      </c>
    </row>
    <row r="170">
      <c r="A170" s="1">
        <v>169.0</v>
      </c>
      <c r="B170" s="2">
        <v>0.42107572916666663</v>
      </c>
      <c r="C170" s="1" t="s">
        <v>1045</v>
      </c>
      <c r="D170" s="1" t="s">
        <v>11</v>
      </c>
      <c r="E170" s="1">
        <v>57.0</v>
      </c>
      <c r="F170" s="1" t="s">
        <v>12</v>
      </c>
      <c r="G170" s="1">
        <v>594.0</v>
      </c>
      <c r="H170" s="1">
        <v>275.0</v>
      </c>
      <c r="I170" s="1">
        <v>57.0</v>
      </c>
      <c r="J170" s="1">
        <v>1.0</v>
      </c>
    </row>
    <row r="171">
      <c r="A171" s="1">
        <v>170.0</v>
      </c>
      <c r="B171" s="2">
        <v>0.4210757407407408</v>
      </c>
      <c r="C171" s="1" t="s">
        <v>1058</v>
      </c>
      <c r="D171" s="1" t="s">
        <v>11</v>
      </c>
      <c r="E171" s="1">
        <v>55.0</v>
      </c>
      <c r="F171" s="1" t="s">
        <v>12</v>
      </c>
      <c r="G171" s="1">
        <v>594.0</v>
      </c>
      <c r="H171" s="1">
        <v>275.0</v>
      </c>
      <c r="I171" s="1">
        <v>55.0</v>
      </c>
      <c r="J171" s="1">
        <v>0.0</v>
      </c>
    </row>
    <row r="172">
      <c r="A172" s="1">
        <v>171.0</v>
      </c>
      <c r="B172" s="2">
        <v>0.42107585648148144</v>
      </c>
      <c r="C172" s="1" t="s">
        <v>1071</v>
      </c>
      <c r="D172" s="1" t="s">
        <v>11</v>
      </c>
      <c r="E172" s="1">
        <v>60.0</v>
      </c>
      <c r="F172" s="1" t="s">
        <v>12</v>
      </c>
      <c r="G172" s="1">
        <v>594.0</v>
      </c>
      <c r="H172" s="1">
        <v>275.0</v>
      </c>
      <c r="I172" s="1">
        <v>60.0</v>
      </c>
      <c r="J172" s="1">
        <v>0.0</v>
      </c>
    </row>
    <row r="173">
      <c r="A173" s="1">
        <v>172.0</v>
      </c>
      <c r="B173" s="2">
        <v>0.4210758680555556</v>
      </c>
      <c r="C173" s="1" t="s">
        <v>1013</v>
      </c>
      <c r="D173" s="1" t="s">
        <v>11</v>
      </c>
      <c r="E173" s="1">
        <v>64.0</v>
      </c>
      <c r="F173" s="1" t="s">
        <v>12</v>
      </c>
      <c r="G173" s="1">
        <v>594.0</v>
      </c>
      <c r="H173" s="1">
        <v>275.0</v>
      </c>
      <c r="I173" s="1">
        <v>64.0</v>
      </c>
      <c r="J173" s="1">
        <v>0.0</v>
      </c>
    </row>
    <row r="174">
      <c r="A174" s="1">
        <v>173.0</v>
      </c>
      <c r="B174" s="2">
        <v>0.4210758796296296</v>
      </c>
      <c r="C174" s="1" t="s">
        <v>1030</v>
      </c>
      <c r="D174" s="1" t="s">
        <v>11</v>
      </c>
      <c r="E174" s="1">
        <v>65.0</v>
      </c>
      <c r="F174" s="1" t="s">
        <v>12</v>
      </c>
      <c r="G174" s="1">
        <v>594.0</v>
      </c>
      <c r="H174" s="1">
        <v>275.0</v>
      </c>
      <c r="I174" s="1">
        <v>65.0</v>
      </c>
      <c r="J174" s="1">
        <v>0.0</v>
      </c>
    </row>
    <row r="175">
      <c r="A175" s="1">
        <v>174.0</v>
      </c>
      <c r="B175" s="2">
        <v>0.42107589120370376</v>
      </c>
      <c r="C175" s="1" t="s">
        <v>1065</v>
      </c>
      <c r="D175" s="1" t="s">
        <v>11</v>
      </c>
      <c r="E175" s="1">
        <v>67.0</v>
      </c>
      <c r="F175" s="1" t="s">
        <v>12</v>
      </c>
      <c r="G175" s="1">
        <v>594.0</v>
      </c>
      <c r="H175" s="1">
        <v>275.0</v>
      </c>
      <c r="I175" s="1">
        <v>67.0</v>
      </c>
      <c r="J175" s="1">
        <v>0.0</v>
      </c>
    </row>
    <row r="176">
      <c r="A176" s="1">
        <v>175.0</v>
      </c>
      <c r="B176" s="2">
        <v>0.4210759027777778</v>
      </c>
      <c r="C176" s="1" t="s">
        <v>1054</v>
      </c>
      <c r="D176" s="1" t="s">
        <v>11</v>
      </c>
      <c r="E176" s="1">
        <v>68.0</v>
      </c>
      <c r="F176" s="1" t="s">
        <v>12</v>
      </c>
      <c r="G176" s="1">
        <v>594.0</v>
      </c>
      <c r="H176" s="1">
        <v>275.0</v>
      </c>
      <c r="I176" s="1">
        <v>68.0</v>
      </c>
      <c r="J176" s="1">
        <v>0.0</v>
      </c>
    </row>
    <row r="177">
      <c r="A177" s="1">
        <v>176.0</v>
      </c>
      <c r="B177" s="2">
        <v>0.4210759143518519</v>
      </c>
      <c r="C177" s="1" t="s">
        <v>1029</v>
      </c>
      <c r="D177" s="1" t="s">
        <v>11</v>
      </c>
      <c r="E177" s="1">
        <v>68.0</v>
      </c>
      <c r="F177" s="1" t="s">
        <v>12</v>
      </c>
      <c r="G177" s="1">
        <v>594.0</v>
      </c>
      <c r="H177" s="1">
        <v>275.0</v>
      </c>
      <c r="I177" s="1">
        <v>68.0</v>
      </c>
      <c r="J177" s="1">
        <v>0.0</v>
      </c>
    </row>
    <row r="178">
      <c r="A178" s="1">
        <v>177.0</v>
      </c>
      <c r="B178" s="2">
        <v>0.4210759027777778</v>
      </c>
      <c r="C178" s="1" t="s">
        <v>1034</v>
      </c>
      <c r="D178" s="1" t="s">
        <v>11</v>
      </c>
      <c r="E178" s="1">
        <v>72.0</v>
      </c>
      <c r="F178" s="1" t="s">
        <v>12</v>
      </c>
      <c r="G178" s="1">
        <v>594.0</v>
      </c>
      <c r="H178" s="1">
        <v>275.0</v>
      </c>
      <c r="I178" s="1">
        <v>72.0</v>
      </c>
      <c r="J178" s="1">
        <v>1.0</v>
      </c>
    </row>
    <row r="179">
      <c r="A179" s="1">
        <v>178.0</v>
      </c>
      <c r="B179" s="2">
        <v>0.4210759259259259</v>
      </c>
      <c r="C179" s="1" t="s">
        <v>1040</v>
      </c>
      <c r="D179" s="1" t="s">
        <v>11</v>
      </c>
      <c r="E179" s="1">
        <v>72.0</v>
      </c>
      <c r="F179" s="1" t="s">
        <v>12</v>
      </c>
      <c r="G179" s="1">
        <v>594.0</v>
      </c>
      <c r="H179" s="1">
        <v>275.0</v>
      </c>
      <c r="I179" s="1">
        <v>72.0</v>
      </c>
      <c r="J179" s="1">
        <v>0.0</v>
      </c>
    </row>
    <row r="180">
      <c r="A180" s="1">
        <v>179.0</v>
      </c>
      <c r="B180" s="2">
        <v>0.42107593750000005</v>
      </c>
      <c r="C180" s="1" t="s">
        <v>1015</v>
      </c>
      <c r="D180" s="1" t="s">
        <v>11</v>
      </c>
      <c r="E180" s="1">
        <v>72.0</v>
      </c>
      <c r="F180" s="1" t="s">
        <v>12</v>
      </c>
      <c r="G180" s="1">
        <v>594.0</v>
      </c>
      <c r="H180" s="1">
        <v>275.0</v>
      </c>
      <c r="I180" s="1">
        <v>72.0</v>
      </c>
      <c r="J180" s="1">
        <v>0.0</v>
      </c>
    </row>
    <row r="181">
      <c r="A181" s="1">
        <v>180.0</v>
      </c>
      <c r="B181" s="2">
        <v>0.4210759490740741</v>
      </c>
      <c r="C181" s="1" t="s">
        <v>1025</v>
      </c>
      <c r="D181" s="1" t="s">
        <v>11</v>
      </c>
      <c r="E181" s="1">
        <v>72.0</v>
      </c>
      <c r="F181" s="1" t="s">
        <v>12</v>
      </c>
      <c r="G181" s="1">
        <v>594.0</v>
      </c>
      <c r="H181" s="1">
        <v>275.0</v>
      </c>
      <c r="I181" s="1">
        <v>72.0</v>
      </c>
      <c r="J181" s="1">
        <v>0.0</v>
      </c>
    </row>
    <row r="182">
      <c r="A182" s="1">
        <v>181.0</v>
      </c>
      <c r="B182" s="2">
        <v>0.4210759722222222</v>
      </c>
      <c r="C182" s="1" t="s">
        <v>1064</v>
      </c>
      <c r="D182" s="1" t="s">
        <v>11</v>
      </c>
      <c r="E182" s="1">
        <v>72.0</v>
      </c>
      <c r="F182" s="1" t="s">
        <v>12</v>
      </c>
      <c r="G182" s="1">
        <v>594.0</v>
      </c>
      <c r="H182" s="1">
        <v>275.0</v>
      </c>
      <c r="I182" s="1">
        <v>72.0</v>
      </c>
      <c r="J182" s="1">
        <v>0.0</v>
      </c>
    </row>
    <row r="183">
      <c r="A183" s="1">
        <v>182.0</v>
      </c>
      <c r="B183" s="2">
        <v>0.4210759722222222</v>
      </c>
      <c r="C183" s="1" t="s">
        <v>1039</v>
      </c>
      <c r="D183" s="1" t="s">
        <v>11</v>
      </c>
      <c r="E183" s="1">
        <v>73.0</v>
      </c>
      <c r="F183" s="1" t="s">
        <v>12</v>
      </c>
      <c r="G183" s="1">
        <v>594.0</v>
      </c>
      <c r="H183" s="1">
        <v>275.0</v>
      </c>
      <c r="I183" s="1">
        <v>73.0</v>
      </c>
      <c r="J183" s="1">
        <v>1.0</v>
      </c>
    </row>
    <row r="184">
      <c r="A184" s="1">
        <v>183.0</v>
      </c>
      <c r="B184" s="2">
        <v>0.42107598379629624</v>
      </c>
      <c r="C184" s="1" t="s">
        <v>1067</v>
      </c>
      <c r="D184" s="1" t="s">
        <v>11</v>
      </c>
      <c r="E184" s="1">
        <v>74.0</v>
      </c>
      <c r="F184" s="1" t="s">
        <v>12</v>
      </c>
      <c r="G184" s="1">
        <v>594.0</v>
      </c>
      <c r="H184" s="1">
        <v>275.0</v>
      </c>
      <c r="I184" s="1">
        <v>74.0</v>
      </c>
      <c r="J184" s="1">
        <v>0.0</v>
      </c>
    </row>
    <row r="185">
      <c r="A185" s="1">
        <v>184.0</v>
      </c>
      <c r="B185" s="2">
        <v>0.42107598379629624</v>
      </c>
      <c r="C185" s="1" t="s">
        <v>1078</v>
      </c>
      <c r="D185" s="1" t="s">
        <v>11</v>
      </c>
      <c r="E185" s="1">
        <v>75.0</v>
      </c>
      <c r="F185" s="1" t="s">
        <v>12</v>
      </c>
      <c r="G185" s="1">
        <v>594.0</v>
      </c>
      <c r="H185" s="1">
        <v>275.0</v>
      </c>
      <c r="I185" s="1">
        <v>75.0</v>
      </c>
      <c r="J185" s="1">
        <v>1.0</v>
      </c>
    </row>
    <row r="186">
      <c r="A186" s="1">
        <v>185.0</v>
      </c>
      <c r="B186" s="2">
        <v>0.4210760069444444</v>
      </c>
      <c r="C186" s="1" t="s">
        <v>1012</v>
      </c>
      <c r="D186" s="1" t="s">
        <v>11</v>
      </c>
      <c r="E186" s="1">
        <v>75.0</v>
      </c>
      <c r="F186" s="1" t="s">
        <v>12</v>
      </c>
      <c r="G186" s="1">
        <v>594.0</v>
      </c>
      <c r="H186" s="1">
        <v>275.0</v>
      </c>
      <c r="I186" s="1">
        <v>75.0</v>
      </c>
      <c r="J186" s="1">
        <v>0.0</v>
      </c>
    </row>
    <row r="187">
      <c r="A187" s="1">
        <v>186.0</v>
      </c>
      <c r="B187" s="2">
        <v>0.4210760185185185</v>
      </c>
      <c r="C187" s="1" t="s">
        <v>1063</v>
      </c>
      <c r="D187" s="1" t="s">
        <v>11</v>
      </c>
      <c r="E187" s="1">
        <v>75.0</v>
      </c>
      <c r="F187" s="1" t="s">
        <v>12</v>
      </c>
      <c r="G187" s="1">
        <v>594.0</v>
      </c>
      <c r="H187" s="1">
        <v>275.0</v>
      </c>
      <c r="I187" s="1">
        <v>75.0</v>
      </c>
      <c r="J187" s="1">
        <v>0.0</v>
      </c>
    </row>
    <row r="188">
      <c r="A188" s="1">
        <v>187.0</v>
      </c>
      <c r="B188" s="2">
        <v>0.42107603009259253</v>
      </c>
      <c r="C188" s="1" t="s">
        <v>1070</v>
      </c>
      <c r="D188" s="1" t="s">
        <v>11</v>
      </c>
      <c r="E188" s="1">
        <v>75.0</v>
      </c>
      <c r="F188" s="1" t="s">
        <v>12</v>
      </c>
      <c r="G188" s="1">
        <v>594.0</v>
      </c>
      <c r="H188" s="1">
        <v>275.0</v>
      </c>
      <c r="I188" s="1">
        <v>75.0</v>
      </c>
      <c r="J188" s="1">
        <v>0.0</v>
      </c>
    </row>
    <row r="189">
      <c r="A189" s="1">
        <v>188.0</v>
      </c>
      <c r="B189" s="2">
        <v>0.42107603009259253</v>
      </c>
      <c r="C189" s="1" t="s">
        <v>1038</v>
      </c>
      <c r="D189" s="1" t="s">
        <v>11</v>
      </c>
      <c r="E189" s="1">
        <v>76.0</v>
      </c>
      <c r="F189" s="1" t="s">
        <v>12</v>
      </c>
      <c r="G189" s="1">
        <v>594.0</v>
      </c>
      <c r="H189" s="1">
        <v>275.0</v>
      </c>
      <c r="I189" s="1">
        <v>76.0</v>
      </c>
      <c r="J189" s="1">
        <v>0.0</v>
      </c>
    </row>
    <row r="190">
      <c r="A190" s="1">
        <v>189.0</v>
      </c>
      <c r="B190" s="2">
        <v>0.4210760416666667</v>
      </c>
      <c r="C190" s="1" t="s">
        <v>1077</v>
      </c>
      <c r="D190" s="1" t="s">
        <v>11</v>
      </c>
      <c r="E190" s="1">
        <v>76.0</v>
      </c>
      <c r="F190" s="1" t="s">
        <v>12</v>
      </c>
      <c r="G190" s="1">
        <v>594.0</v>
      </c>
      <c r="H190" s="1">
        <v>275.0</v>
      </c>
      <c r="I190" s="1">
        <v>76.0</v>
      </c>
      <c r="J190" s="1">
        <v>0.0</v>
      </c>
    </row>
    <row r="191">
      <c r="A191" s="1">
        <v>190.0</v>
      </c>
      <c r="B191" s="2">
        <v>0.42107606481481485</v>
      </c>
      <c r="C191" s="1" t="s">
        <v>1053</v>
      </c>
      <c r="D191" s="1" t="s">
        <v>11</v>
      </c>
      <c r="E191" s="1">
        <v>75.0</v>
      </c>
      <c r="F191" s="1" t="s">
        <v>12</v>
      </c>
      <c r="G191" s="1">
        <v>594.0</v>
      </c>
      <c r="H191" s="1">
        <v>275.0</v>
      </c>
      <c r="I191" s="1">
        <v>75.0</v>
      </c>
      <c r="J191" s="1">
        <v>0.0</v>
      </c>
    </row>
    <row r="192">
      <c r="A192" s="1">
        <v>191.0</v>
      </c>
      <c r="B192" s="2">
        <v>0.4210760763888889</v>
      </c>
      <c r="C192" s="1" t="s">
        <v>1066</v>
      </c>
      <c r="D192" s="1" t="s">
        <v>11</v>
      </c>
      <c r="E192" s="1">
        <v>75.0</v>
      </c>
      <c r="F192" s="1" t="s">
        <v>12</v>
      </c>
      <c r="G192" s="1">
        <v>594.0</v>
      </c>
      <c r="H192" s="1">
        <v>275.0</v>
      </c>
      <c r="I192" s="1">
        <v>75.0</v>
      </c>
      <c r="J192" s="1">
        <v>0.0</v>
      </c>
    </row>
    <row r="193">
      <c r="A193" s="1">
        <v>192.0</v>
      </c>
      <c r="B193" s="2">
        <v>0.421076087962963</v>
      </c>
      <c r="C193" s="1" t="s">
        <v>1050</v>
      </c>
      <c r="D193" s="1" t="s">
        <v>11</v>
      </c>
      <c r="E193" s="1">
        <v>75.0</v>
      </c>
      <c r="F193" s="1" t="s">
        <v>12</v>
      </c>
      <c r="G193" s="1">
        <v>594.0</v>
      </c>
      <c r="H193" s="1">
        <v>275.0</v>
      </c>
      <c r="I193" s="1">
        <v>75.0</v>
      </c>
      <c r="J193" s="1">
        <v>0.0</v>
      </c>
    </row>
    <row r="194">
      <c r="A194" s="1">
        <v>193.0</v>
      </c>
      <c r="B194" s="2">
        <v>0.421076087962963</v>
      </c>
      <c r="C194" s="1" t="s">
        <v>1080</v>
      </c>
      <c r="D194" s="1" t="s">
        <v>11</v>
      </c>
      <c r="E194" s="1">
        <v>76.0</v>
      </c>
      <c r="F194" s="1" t="s">
        <v>12</v>
      </c>
      <c r="G194" s="1">
        <v>594.0</v>
      </c>
      <c r="H194" s="1">
        <v>275.0</v>
      </c>
      <c r="I194" s="1">
        <v>76.0</v>
      </c>
      <c r="J194" s="1">
        <v>0.0</v>
      </c>
    </row>
    <row r="195">
      <c r="A195" s="1">
        <v>194.0</v>
      </c>
      <c r="B195" s="2">
        <v>0.421076099537037</v>
      </c>
      <c r="C195" s="1" t="s">
        <v>1073</v>
      </c>
      <c r="D195" s="1" t="s">
        <v>11</v>
      </c>
      <c r="E195" s="1">
        <v>77.0</v>
      </c>
      <c r="F195" s="1" t="s">
        <v>12</v>
      </c>
      <c r="G195" s="1">
        <v>594.0</v>
      </c>
      <c r="H195" s="1">
        <v>275.0</v>
      </c>
      <c r="I195" s="1">
        <v>77.0</v>
      </c>
      <c r="J195" s="1">
        <v>0.0</v>
      </c>
    </row>
    <row r="196">
      <c r="A196" s="1">
        <v>195.0</v>
      </c>
      <c r="B196" s="2">
        <v>0.421076099537037</v>
      </c>
      <c r="C196" s="1" t="s">
        <v>1031</v>
      </c>
      <c r="D196" s="1" t="s">
        <v>11</v>
      </c>
      <c r="E196" s="1">
        <v>78.0</v>
      </c>
      <c r="F196" s="1" t="s">
        <v>12</v>
      </c>
      <c r="G196" s="1">
        <v>594.0</v>
      </c>
      <c r="H196" s="1">
        <v>275.0</v>
      </c>
      <c r="I196" s="1">
        <v>78.0</v>
      </c>
      <c r="J196" s="1">
        <v>0.0</v>
      </c>
    </row>
    <row r="197">
      <c r="A197" s="1">
        <v>196.0</v>
      </c>
      <c r="B197" s="2">
        <v>0.4210761226851852</v>
      </c>
      <c r="C197" s="1" t="s">
        <v>1062</v>
      </c>
      <c r="D197" s="1" t="s">
        <v>11</v>
      </c>
      <c r="E197" s="1">
        <v>77.0</v>
      </c>
      <c r="F197" s="1" t="s">
        <v>12</v>
      </c>
      <c r="G197" s="1">
        <v>594.0</v>
      </c>
      <c r="H197" s="1">
        <v>275.0</v>
      </c>
      <c r="I197" s="1">
        <v>77.0</v>
      </c>
      <c r="J197" s="1">
        <v>0.0</v>
      </c>
    </row>
    <row r="198">
      <c r="A198" s="1">
        <v>197.0</v>
      </c>
      <c r="B198" s="2">
        <v>0.4210761458333333</v>
      </c>
      <c r="C198" s="1" t="s">
        <v>1023</v>
      </c>
      <c r="D198" s="1" t="s">
        <v>11</v>
      </c>
      <c r="E198" s="1">
        <v>76.0</v>
      </c>
      <c r="F198" s="1" t="s">
        <v>12</v>
      </c>
      <c r="G198" s="1">
        <v>594.0</v>
      </c>
      <c r="H198" s="1">
        <v>275.0</v>
      </c>
      <c r="I198" s="1">
        <v>76.0</v>
      </c>
      <c r="J198" s="1">
        <v>0.0</v>
      </c>
    </row>
    <row r="199">
      <c r="A199" s="1">
        <v>198.0</v>
      </c>
      <c r="B199" s="2">
        <v>0.42107613425925927</v>
      </c>
      <c r="C199" s="1" t="s">
        <v>1082</v>
      </c>
      <c r="D199" s="1" t="s">
        <v>11</v>
      </c>
      <c r="E199" s="1">
        <v>78.0</v>
      </c>
      <c r="F199" s="1" t="s">
        <v>12</v>
      </c>
      <c r="G199" s="1">
        <v>594.0</v>
      </c>
      <c r="H199" s="1">
        <v>275.0</v>
      </c>
      <c r="I199" s="1">
        <v>78.0</v>
      </c>
      <c r="J199" s="1">
        <v>1.0</v>
      </c>
    </row>
    <row r="200">
      <c r="A200" s="1">
        <v>199.0</v>
      </c>
      <c r="B200" s="2">
        <v>0.42107615740740745</v>
      </c>
      <c r="C200" s="1" t="s">
        <v>1049</v>
      </c>
      <c r="D200" s="1" t="s">
        <v>11</v>
      </c>
      <c r="E200" s="1">
        <v>77.0</v>
      </c>
      <c r="F200" s="1" t="s">
        <v>12</v>
      </c>
      <c r="G200" s="1">
        <v>594.0</v>
      </c>
      <c r="H200" s="1">
        <v>275.0</v>
      </c>
      <c r="I200" s="1">
        <v>77.0</v>
      </c>
      <c r="J200" s="1">
        <v>0.0</v>
      </c>
    </row>
    <row r="201">
      <c r="A201" s="1">
        <v>200.0</v>
      </c>
      <c r="B201" s="2">
        <v>0.4210761689814815</v>
      </c>
      <c r="C201" s="1" t="s">
        <v>1014</v>
      </c>
      <c r="D201" s="1" t="s">
        <v>11</v>
      </c>
      <c r="E201" s="1">
        <v>78.0</v>
      </c>
      <c r="F201" s="1" t="s">
        <v>12</v>
      </c>
      <c r="G201" s="1">
        <v>594.0</v>
      </c>
      <c r="H201" s="1">
        <v>275.0</v>
      </c>
      <c r="I201" s="1">
        <v>78.0</v>
      </c>
      <c r="J201" s="1">
        <v>0.0</v>
      </c>
    </row>
    <row r="202">
      <c r="A202" s="1">
        <v>201.0</v>
      </c>
      <c r="B202" s="2">
        <v>0.4210761689814815</v>
      </c>
      <c r="C202" s="1" t="s">
        <v>1043</v>
      </c>
      <c r="D202" s="1" t="s">
        <v>11</v>
      </c>
      <c r="E202" s="1">
        <v>79.0</v>
      </c>
      <c r="F202" s="1" t="s">
        <v>12</v>
      </c>
      <c r="G202" s="1">
        <v>594.0</v>
      </c>
      <c r="H202" s="1">
        <v>275.0</v>
      </c>
      <c r="I202" s="1">
        <v>79.0</v>
      </c>
      <c r="J202" s="1">
        <v>1.0</v>
      </c>
    </row>
    <row r="203">
      <c r="A203" s="1">
        <v>202.0</v>
      </c>
      <c r="B203" s="2">
        <v>0.42107619212962966</v>
      </c>
      <c r="C203" s="1" t="s">
        <v>1055</v>
      </c>
      <c r="D203" s="1" t="s">
        <v>11</v>
      </c>
      <c r="E203" s="1">
        <v>78.0</v>
      </c>
      <c r="F203" s="1" t="s">
        <v>12</v>
      </c>
      <c r="G203" s="1">
        <v>594.0</v>
      </c>
      <c r="H203" s="1">
        <v>275.0</v>
      </c>
      <c r="I203" s="1">
        <v>78.0</v>
      </c>
      <c r="J203" s="1">
        <v>0.0</v>
      </c>
    </row>
    <row r="204">
      <c r="A204" s="1">
        <v>203.0</v>
      </c>
      <c r="B204" s="2">
        <v>0.42107619212962966</v>
      </c>
      <c r="C204" s="1" t="s">
        <v>1061</v>
      </c>
      <c r="D204" s="1" t="s">
        <v>11</v>
      </c>
      <c r="E204" s="1">
        <v>79.0</v>
      </c>
      <c r="F204" s="1" t="s">
        <v>12</v>
      </c>
      <c r="G204" s="1">
        <v>594.0</v>
      </c>
      <c r="H204" s="1">
        <v>275.0</v>
      </c>
      <c r="I204" s="1">
        <v>79.0</v>
      </c>
      <c r="J204" s="1">
        <v>0.0</v>
      </c>
    </row>
    <row r="205">
      <c r="A205" s="1">
        <v>204.0</v>
      </c>
      <c r="B205" s="2">
        <v>0.4210762037037037</v>
      </c>
      <c r="C205" s="1" t="s">
        <v>1016</v>
      </c>
      <c r="D205" s="1" t="s">
        <v>11</v>
      </c>
      <c r="E205" s="1">
        <v>79.0</v>
      </c>
      <c r="F205" s="1" t="s">
        <v>12</v>
      </c>
      <c r="G205" s="1">
        <v>594.0</v>
      </c>
      <c r="H205" s="1">
        <v>275.0</v>
      </c>
      <c r="I205" s="1">
        <v>79.0</v>
      </c>
      <c r="J205" s="1">
        <v>0.0</v>
      </c>
    </row>
    <row r="206">
      <c r="A206" s="1">
        <v>205.0</v>
      </c>
      <c r="B206" s="2">
        <v>0.4210762152777778</v>
      </c>
      <c r="C206" s="1" t="s">
        <v>1052</v>
      </c>
      <c r="D206" s="1" t="s">
        <v>11</v>
      </c>
      <c r="E206" s="1">
        <v>79.0</v>
      </c>
      <c r="F206" s="1" t="s">
        <v>12</v>
      </c>
      <c r="G206" s="1">
        <v>594.0</v>
      </c>
      <c r="H206" s="1">
        <v>275.0</v>
      </c>
      <c r="I206" s="1">
        <v>79.0</v>
      </c>
      <c r="J206" s="1">
        <v>0.0</v>
      </c>
    </row>
    <row r="207">
      <c r="A207" s="1">
        <v>206.0</v>
      </c>
      <c r="B207" s="2">
        <v>0.4210762152777778</v>
      </c>
      <c r="C207" s="1" t="s">
        <v>1059</v>
      </c>
      <c r="D207" s="1" t="s">
        <v>11</v>
      </c>
      <c r="E207" s="1">
        <v>80.0</v>
      </c>
      <c r="F207" s="1" t="s">
        <v>12</v>
      </c>
      <c r="G207" s="1">
        <v>594.0</v>
      </c>
      <c r="H207" s="1">
        <v>275.0</v>
      </c>
      <c r="I207" s="1">
        <v>80.0</v>
      </c>
      <c r="J207" s="1">
        <v>1.0</v>
      </c>
    </row>
    <row r="208">
      <c r="A208" s="1">
        <v>207.0</v>
      </c>
      <c r="B208" s="2">
        <v>0.42107625</v>
      </c>
      <c r="C208" s="1" t="s">
        <v>1019</v>
      </c>
      <c r="D208" s="1" t="s">
        <v>11</v>
      </c>
      <c r="E208" s="1">
        <v>78.0</v>
      </c>
      <c r="F208" s="1" t="s">
        <v>12</v>
      </c>
      <c r="G208" s="1">
        <v>594.0</v>
      </c>
      <c r="H208" s="1">
        <v>275.0</v>
      </c>
      <c r="I208" s="1">
        <v>78.0</v>
      </c>
      <c r="J208" s="1">
        <v>0.0</v>
      </c>
    </row>
    <row r="209">
      <c r="A209" s="1">
        <v>208.0</v>
      </c>
      <c r="B209" s="2">
        <v>0.4210762615740741</v>
      </c>
      <c r="C209" s="1" t="s">
        <v>1046</v>
      </c>
      <c r="D209" s="1" t="s">
        <v>11</v>
      </c>
      <c r="E209" s="1">
        <v>77.0</v>
      </c>
      <c r="F209" s="1" t="s">
        <v>12</v>
      </c>
      <c r="G209" s="1">
        <v>594.0</v>
      </c>
      <c r="H209" s="1">
        <v>275.0</v>
      </c>
      <c r="I209" s="1">
        <v>77.0</v>
      </c>
      <c r="J209" s="1">
        <v>0.0</v>
      </c>
    </row>
    <row r="210">
      <c r="A210" s="1">
        <v>209.0</v>
      </c>
      <c r="B210" s="2">
        <v>0.4210762731481481</v>
      </c>
      <c r="C210" s="1" t="s">
        <v>1069</v>
      </c>
      <c r="D210" s="1" t="s">
        <v>11</v>
      </c>
      <c r="E210" s="1">
        <v>77.0</v>
      </c>
      <c r="F210" s="1" t="s">
        <v>12</v>
      </c>
      <c r="G210" s="1">
        <v>594.0</v>
      </c>
      <c r="H210" s="1">
        <v>275.0</v>
      </c>
      <c r="I210" s="1">
        <v>77.0</v>
      </c>
      <c r="J210" s="1">
        <v>0.0</v>
      </c>
    </row>
    <row r="211">
      <c r="A211" s="1">
        <v>210.0</v>
      </c>
      <c r="B211" s="2">
        <v>0.4210762731481481</v>
      </c>
      <c r="C211" s="1" t="s">
        <v>1089</v>
      </c>
      <c r="D211" s="1" t="s">
        <v>11</v>
      </c>
      <c r="E211" s="1">
        <v>78.0</v>
      </c>
      <c r="F211" s="1" t="s">
        <v>12</v>
      </c>
      <c r="G211" s="1">
        <v>594.0</v>
      </c>
      <c r="H211" s="1">
        <v>275.0</v>
      </c>
      <c r="I211" s="1">
        <v>78.0</v>
      </c>
      <c r="J211" s="1">
        <v>0.0</v>
      </c>
    </row>
    <row r="212">
      <c r="A212" s="1">
        <v>211.0</v>
      </c>
      <c r="B212" s="2">
        <v>0.42107628472222225</v>
      </c>
      <c r="C212" s="1" t="s">
        <v>1022</v>
      </c>
      <c r="D212" s="1" t="s">
        <v>11</v>
      </c>
      <c r="E212" s="1">
        <v>78.0</v>
      </c>
      <c r="F212" s="1" t="s">
        <v>12</v>
      </c>
      <c r="G212" s="1">
        <v>594.0</v>
      </c>
      <c r="H212" s="1">
        <v>275.0</v>
      </c>
      <c r="I212" s="1">
        <v>78.0</v>
      </c>
      <c r="J212" s="1">
        <v>0.0</v>
      </c>
    </row>
    <row r="213">
      <c r="A213" s="1">
        <v>212.0</v>
      </c>
      <c r="B213" s="2">
        <v>0.4210762962962963</v>
      </c>
      <c r="C213" s="1" t="s">
        <v>1060</v>
      </c>
      <c r="D213" s="1" t="s">
        <v>11</v>
      </c>
      <c r="E213" s="1">
        <v>78.0</v>
      </c>
      <c r="F213" s="1" t="s">
        <v>12</v>
      </c>
      <c r="G213" s="1">
        <v>594.0</v>
      </c>
      <c r="H213" s="1">
        <v>275.0</v>
      </c>
      <c r="I213" s="1">
        <v>78.0</v>
      </c>
      <c r="J213" s="1">
        <v>0.0</v>
      </c>
    </row>
    <row r="214">
      <c r="A214" s="1">
        <v>213.0</v>
      </c>
      <c r="B214" s="2">
        <v>0.42107630787037037</v>
      </c>
      <c r="C214" s="1" t="s">
        <v>1026</v>
      </c>
      <c r="D214" s="1" t="s">
        <v>11</v>
      </c>
      <c r="E214" s="1">
        <v>78.0</v>
      </c>
      <c r="F214" s="1" t="s">
        <v>12</v>
      </c>
      <c r="G214" s="1">
        <v>594.0</v>
      </c>
      <c r="H214" s="1">
        <v>275.0</v>
      </c>
      <c r="I214" s="1">
        <v>78.0</v>
      </c>
      <c r="J214" s="1">
        <v>0.0</v>
      </c>
    </row>
    <row r="215">
      <c r="A215" s="1">
        <v>214.0</v>
      </c>
      <c r="B215" s="2">
        <v>0.42107631944444446</v>
      </c>
      <c r="C215" s="1" t="s">
        <v>1093</v>
      </c>
      <c r="D215" s="1" t="s">
        <v>11</v>
      </c>
      <c r="E215" s="1">
        <v>79.0</v>
      </c>
      <c r="F215" s="1" t="s">
        <v>12</v>
      </c>
      <c r="G215" s="1">
        <v>594.0</v>
      </c>
      <c r="H215" s="1">
        <v>275.0</v>
      </c>
      <c r="I215" s="1">
        <v>78.0</v>
      </c>
      <c r="J215" s="1">
        <v>0.0</v>
      </c>
    </row>
    <row r="216">
      <c r="A216" s="1">
        <v>215.0</v>
      </c>
      <c r="B216" s="2">
        <v>0.42107633101851855</v>
      </c>
      <c r="C216" s="1" t="s">
        <v>1083</v>
      </c>
      <c r="D216" s="1" t="s">
        <v>11</v>
      </c>
      <c r="E216" s="1">
        <v>79.0</v>
      </c>
      <c r="F216" s="1" t="s">
        <v>12</v>
      </c>
      <c r="G216" s="1">
        <v>594.0</v>
      </c>
      <c r="H216" s="1">
        <v>275.0</v>
      </c>
      <c r="I216" s="1">
        <v>79.0</v>
      </c>
      <c r="J216" s="1">
        <v>0.0</v>
      </c>
    </row>
    <row r="217">
      <c r="A217" s="1">
        <v>216.0</v>
      </c>
      <c r="B217" s="2">
        <v>0.4210763425925926</v>
      </c>
      <c r="C217" s="1" t="s">
        <v>1024</v>
      </c>
      <c r="D217" s="1" t="s">
        <v>11</v>
      </c>
      <c r="E217" s="1">
        <v>78.0</v>
      </c>
      <c r="F217" s="1" t="s">
        <v>12</v>
      </c>
      <c r="G217" s="1">
        <v>594.0</v>
      </c>
      <c r="H217" s="1">
        <v>275.0</v>
      </c>
      <c r="I217" s="1">
        <v>78.0</v>
      </c>
      <c r="J217" s="1">
        <v>0.0</v>
      </c>
    </row>
    <row r="218">
      <c r="A218" s="1">
        <v>217.0</v>
      </c>
      <c r="B218" s="2">
        <v>0.4210763541666667</v>
      </c>
      <c r="C218" s="1" t="s">
        <v>1057</v>
      </c>
      <c r="D218" s="1" t="s">
        <v>11</v>
      </c>
      <c r="E218" s="1">
        <v>79.0</v>
      </c>
      <c r="F218" s="1" t="s">
        <v>12</v>
      </c>
      <c r="G218" s="1">
        <v>594.0</v>
      </c>
      <c r="H218" s="1">
        <v>275.0</v>
      </c>
      <c r="I218" s="1">
        <v>79.0</v>
      </c>
      <c r="J218" s="1">
        <v>0.0</v>
      </c>
    </row>
    <row r="219">
      <c r="A219" s="1">
        <v>218.0</v>
      </c>
      <c r="B219" s="2">
        <v>0.42107636574074075</v>
      </c>
      <c r="C219" s="1" t="s">
        <v>1020</v>
      </c>
      <c r="D219" s="1" t="s">
        <v>11</v>
      </c>
      <c r="E219" s="1">
        <v>80.0</v>
      </c>
      <c r="F219" s="1" t="s">
        <v>12</v>
      </c>
      <c r="G219" s="1">
        <v>594.0</v>
      </c>
      <c r="H219" s="1">
        <v>275.0</v>
      </c>
      <c r="I219" s="1">
        <v>80.0</v>
      </c>
      <c r="J219" s="1">
        <v>0.0</v>
      </c>
    </row>
    <row r="220">
      <c r="A220" s="1">
        <v>219.0</v>
      </c>
      <c r="B220" s="2">
        <v>0.42107636574074075</v>
      </c>
      <c r="C220" s="1" t="s">
        <v>1090</v>
      </c>
      <c r="D220" s="1" t="s">
        <v>11</v>
      </c>
      <c r="E220" s="1">
        <v>82.0</v>
      </c>
      <c r="F220" s="1" t="s">
        <v>12</v>
      </c>
      <c r="G220" s="1">
        <v>594.0</v>
      </c>
      <c r="H220" s="1">
        <v>275.0</v>
      </c>
      <c r="I220" s="1">
        <v>82.0</v>
      </c>
      <c r="J220" s="1">
        <v>0.0</v>
      </c>
    </row>
    <row r="221">
      <c r="A221" s="1">
        <v>220.0</v>
      </c>
      <c r="B221" s="2">
        <v>0.42107641203703705</v>
      </c>
      <c r="C221" s="1" t="s">
        <v>1092</v>
      </c>
      <c r="D221" s="1" t="s">
        <v>11</v>
      </c>
      <c r="E221" s="1">
        <v>79.0</v>
      </c>
      <c r="F221" s="1" t="s">
        <v>12</v>
      </c>
      <c r="G221" s="1">
        <v>594.0</v>
      </c>
      <c r="H221" s="1">
        <v>275.0</v>
      </c>
      <c r="I221" s="1">
        <v>79.0</v>
      </c>
      <c r="J221" s="1">
        <v>0.0</v>
      </c>
    </row>
    <row r="222">
      <c r="A222" s="1">
        <v>221.0</v>
      </c>
      <c r="B222" s="2">
        <v>0.42107653935185185</v>
      </c>
      <c r="C222" s="1" t="s">
        <v>1047</v>
      </c>
      <c r="D222" s="1" t="s">
        <v>11</v>
      </c>
      <c r="E222" s="1">
        <v>70.0</v>
      </c>
      <c r="F222" s="1" t="s">
        <v>12</v>
      </c>
      <c r="G222" s="1">
        <v>594.0</v>
      </c>
      <c r="H222" s="1">
        <v>275.0</v>
      </c>
      <c r="I222" s="1">
        <v>69.0</v>
      </c>
      <c r="J222" s="1">
        <v>0.0</v>
      </c>
    </row>
    <row r="223">
      <c r="A223" s="1">
        <v>222.0</v>
      </c>
      <c r="B223" s="2">
        <v>0.42107653935185185</v>
      </c>
      <c r="C223" s="1" t="s">
        <v>1032</v>
      </c>
      <c r="D223" s="1" t="s">
        <v>11</v>
      </c>
      <c r="E223" s="1">
        <v>71.0</v>
      </c>
      <c r="F223" s="1" t="s">
        <v>12</v>
      </c>
      <c r="G223" s="1">
        <v>594.0</v>
      </c>
      <c r="H223" s="1">
        <v>275.0</v>
      </c>
      <c r="I223" s="1">
        <v>71.0</v>
      </c>
      <c r="J223" s="1">
        <v>0.0</v>
      </c>
    </row>
    <row r="224">
      <c r="A224" s="1">
        <v>223.0</v>
      </c>
      <c r="B224" s="2">
        <v>0.42107653935185185</v>
      </c>
      <c r="C224" s="1" t="s">
        <v>1018</v>
      </c>
      <c r="D224" s="1" t="s">
        <v>11</v>
      </c>
      <c r="E224" s="1">
        <v>72.0</v>
      </c>
      <c r="F224" s="1" t="s">
        <v>12</v>
      </c>
      <c r="G224" s="1">
        <v>594.0</v>
      </c>
      <c r="H224" s="1">
        <v>275.0</v>
      </c>
      <c r="I224" s="1">
        <v>72.0</v>
      </c>
      <c r="J224" s="1">
        <v>0.0</v>
      </c>
    </row>
    <row r="225">
      <c r="A225" s="1">
        <v>224.0</v>
      </c>
      <c r="B225" s="2">
        <v>0.42107653935185185</v>
      </c>
      <c r="C225" s="1" t="s">
        <v>1021</v>
      </c>
      <c r="D225" s="1" t="s">
        <v>11</v>
      </c>
      <c r="E225" s="1">
        <v>73.0</v>
      </c>
      <c r="F225" s="1" t="s">
        <v>12</v>
      </c>
      <c r="G225" s="1">
        <v>594.0</v>
      </c>
      <c r="H225" s="1">
        <v>275.0</v>
      </c>
      <c r="I225" s="1">
        <v>73.0</v>
      </c>
      <c r="J225" s="1">
        <v>0.0</v>
      </c>
    </row>
    <row r="226">
      <c r="A226" s="1">
        <v>225.0</v>
      </c>
      <c r="B226" s="2">
        <v>0.42107653935185185</v>
      </c>
      <c r="C226" s="1" t="s">
        <v>1027</v>
      </c>
      <c r="D226" s="1" t="s">
        <v>11</v>
      </c>
      <c r="E226" s="1">
        <v>74.0</v>
      </c>
      <c r="F226" s="1" t="s">
        <v>12</v>
      </c>
      <c r="G226" s="1">
        <v>594.0</v>
      </c>
      <c r="H226" s="1">
        <v>275.0</v>
      </c>
      <c r="I226" s="1">
        <v>74.0</v>
      </c>
      <c r="J226" s="1">
        <v>0.0</v>
      </c>
    </row>
    <row r="227">
      <c r="A227" s="1">
        <v>226.0</v>
      </c>
      <c r="B227" s="2">
        <v>0.42107653935185185</v>
      </c>
      <c r="C227" s="1" t="s">
        <v>1045</v>
      </c>
      <c r="D227" s="1" t="s">
        <v>11</v>
      </c>
      <c r="E227" s="1">
        <v>75.0</v>
      </c>
      <c r="F227" s="1" t="s">
        <v>12</v>
      </c>
      <c r="G227" s="1">
        <v>594.0</v>
      </c>
      <c r="H227" s="1">
        <v>275.0</v>
      </c>
      <c r="I227" s="1">
        <v>75.0</v>
      </c>
      <c r="J227" s="1">
        <v>0.0</v>
      </c>
    </row>
    <row r="228">
      <c r="A228" s="1">
        <v>227.0</v>
      </c>
      <c r="B228" s="2">
        <v>0.42107653935185185</v>
      </c>
      <c r="C228" s="1" t="s">
        <v>1028</v>
      </c>
      <c r="D228" s="1" t="s">
        <v>11</v>
      </c>
      <c r="E228" s="1">
        <v>76.0</v>
      </c>
      <c r="F228" s="1" t="s">
        <v>12</v>
      </c>
      <c r="G228" s="1">
        <v>594.0</v>
      </c>
      <c r="H228" s="1">
        <v>275.0</v>
      </c>
      <c r="I228" s="1">
        <v>76.0</v>
      </c>
      <c r="J228" s="1">
        <v>0.0</v>
      </c>
    </row>
    <row r="229">
      <c r="A229" s="1">
        <v>228.0</v>
      </c>
      <c r="B229" s="2">
        <v>0.42107653935185185</v>
      </c>
      <c r="C229" s="1" t="s">
        <v>1068</v>
      </c>
      <c r="D229" s="1" t="s">
        <v>11</v>
      </c>
      <c r="E229" s="1">
        <v>77.0</v>
      </c>
      <c r="F229" s="1" t="s">
        <v>12</v>
      </c>
      <c r="G229" s="1">
        <v>594.0</v>
      </c>
      <c r="H229" s="1">
        <v>275.0</v>
      </c>
      <c r="I229" s="1">
        <v>77.0</v>
      </c>
      <c r="J229" s="1">
        <v>0.0</v>
      </c>
    </row>
    <row r="230">
      <c r="A230" s="1">
        <v>229.0</v>
      </c>
      <c r="B230" s="2">
        <v>0.42107653935185185</v>
      </c>
      <c r="C230" s="1" t="s">
        <v>1058</v>
      </c>
      <c r="D230" s="1" t="s">
        <v>11</v>
      </c>
      <c r="E230" s="1">
        <v>79.0</v>
      </c>
      <c r="F230" s="1" t="s">
        <v>12</v>
      </c>
      <c r="G230" s="1">
        <v>594.0</v>
      </c>
      <c r="H230" s="1">
        <v>275.0</v>
      </c>
      <c r="I230" s="1">
        <v>79.0</v>
      </c>
      <c r="J230" s="1">
        <v>0.0</v>
      </c>
    </row>
    <row r="231">
      <c r="A231" s="1">
        <v>230.0</v>
      </c>
      <c r="B231" s="2">
        <v>0.42107653935185185</v>
      </c>
      <c r="C231" s="1" t="s">
        <v>1048</v>
      </c>
      <c r="D231" s="1" t="s">
        <v>11</v>
      </c>
      <c r="E231" s="1">
        <v>80.0</v>
      </c>
      <c r="F231" s="1" t="s">
        <v>12</v>
      </c>
      <c r="G231" s="1">
        <v>594.0</v>
      </c>
      <c r="H231" s="1">
        <v>275.0</v>
      </c>
      <c r="I231" s="1">
        <v>80.0</v>
      </c>
      <c r="J231" s="1">
        <v>0.0</v>
      </c>
    </row>
    <row r="232">
      <c r="A232" s="1">
        <v>231.0</v>
      </c>
      <c r="B232" s="2">
        <v>0.42107653935185185</v>
      </c>
      <c r="C232" s="1" t="s">
        <v>1056</v>
      </c>
      <c r="D232" s="1" t="s">
        <v>11</v>
      </c>
      <c r="E232" s="1">
        <v>81.0</v>
      </c>
      <c r="F232" s="1" t="s">
        <v>12</v>
      </c>
      <c r="G232" s="1">
        <v>594.0</v>
      </c>
      <c r="H232" s="1">
        <v>275.0</v>
      </c>
      <c r="I232" s="1">
        <v>81.0</v>
      </c>
      <c r="J232" s="1">
        <v>0.0</v>
      </c>
    </row>
    <row r="233">
      <c r="A233" s="1">
        <v>232.0</v>
      </c>
      <c r="B233" s="2">
        <v>0.42107655092592594</v>
      </c>
      <c r="C233" s="1" t="s">
        <v>1071</v>
      </c>
      <c r="D233" s="1" t="s">
        <v>11</v>
      </c>
      <c r="E233" s="1">
        <v>81.0</v>
      </c>
      <c r="F233" s="1" t="s">
        <v>12</v>
      </c>
      <c r="G233" s="1">
        <v>594.0</v>
      </c>
      <c r="H233" s="1">
        <v>275.0</v>
      </c>
      <c r="I233" s="1">
        <v>81.0</v>
      </c>
      <c r="J233" s="1">
        <v>0.0</v>
      </c>
    </row>
    <row r="234">
      <c r="A234" s="1">
        <v>233.0</v>
      </c>
      <c r="B234" s="2">
        <v>0.42107653935185185</v>
      </c>
      <c r="C234" s="1" t="s">
        <v>1017</v>
      </c>
      <c r="D234" s="1" t="s">
        <v>11</v>
      </c>
      <c r="E234" s="1">
        <v>83.0</v>
      </c>
      <c r="F234" s="1" t="s">
        <v>12</v>
      </c>
      <c r="G234" s="1">
        <v>594.0</v>
      </c>
      <c r="H234" s="1">
        <v>275.0</v>
      </c>
      <c r="I234" s="1">
        <v>83.0</v>
      </c>
      <c r="J234" s="1">
        <v>0.0</v>
      </c>
    </row>
    <row r="235">
      <c r="A235" s="1">
        <v>234.0</v>
      </c>
      <c r="B235" s="2">
        <v>0.4210765972222222</v>
      </c>
      <c r="C235" s="1" t="s">
        <v>1051</v>
      </c>
      <c r="D235" s="1" t="s">
        <v>11</v>
      </c>
      <c r="E235" s="1">
        <v>80.0</v>
      </c>
      <c r="F235" s="1" t="s">
        <v>12</v>
      </c>
      <c r="G235" s="1">
        <v>594.0</v>
      </c>
      <c r="H235" s="1">
        <v>275.0</v>
      </c>
      <c r="I235" s="1">
        <v>80.0</v>
      </c>
      <c r="J235" s="1">
        <v>1.0</v>
      </c>
    </row>
    <row r="236">
      <c r="A236" s="1">
        <v>235.0</v>
      </c>
      <c r="B236" s="2">
        <v>0.4210766087962963</v>
      </c>
      <c r="C236" s="1" t="s">
        <v>1088</v>
      </c>
      <c r="D236" s="1" t="s">
        <v>11</v>
      </c>
      <c r="E236" s="1">
        <v>80.0</v>
      </c>
      <c r="F236" s="1" t="s">
        <v>12</v>
      </c>
      <c r="G236" s="1">
        <v>594.0</v>
      </c>
      <c r="H236" s="1">
        <v>275.0</v>
      </c>
      <c r="I236" s="1">
        <v>80.0</v>
      </c>
      <c r="J236" s="1">
        <v>0.0</v>
      </c>
    </row>
    <row r="237">
      <c r="A237" s="1">
        <v>236.0</v>
      </c>
      <c r="B237" s="2">
        <v>0.4210766087962963</v>
      </c>
      <c r="C237" s="1" t="s">
        <v>1013</v>
      </c>
      <c r="D237" s="1" t="s">
        <v>11</v>
      </c>
      <c r="E237" s="1">
        <v>81.0</v>
      </c>
      <c r="F237" s="1" t="s">
        <v>12</v>
      </c>
      <c r="G237" s="1">
        <v>594.0</v>
      </c>
      <c r="H237" s="1">
        <v>275.0</v>
      </c>
      <c r="I237" s="1">
        <v>81.0</v>
      </c>
      <c r="J237" s="1">
        <v>0.0</v>
      </c>
    </row>
    <row r="238">
      <c r="A238" s="1">
        <v>237.0</v>
      </c>
      <c r="B238" s="2">
        <v>0.4210766435185185</v>
      </c>
      <c r="C238" s="1" t="s">
        <v>1030</v>
      </c>
      <c r="D238" s="1" t="s">
        <v>11</v>
      </c>
      <c r="E238" s="1">
        <v>80.0</v>
      </c>
      <c r="F238" s="1" t="s">
        <v>12</v>
      </c>
      <c r="G238" s="1">
        <v>594.0</v>
      </c>
      <c r="H238" s="1">
        <v>275.0</v>
      </c>
      <c r="I238" s="1">
        <v>80.0</v>
      </c>
      <c r="J238" s="1">
        <v>0.0</v>
      </c>
    </row>
    <row r="239">
      <c r="A239" s="1">
        <v>238.0</v>
      </c>
      <c r="B239" s="2">
        <v>0.4210766550925926</v>
      </c>
      <c r="C239" s="1" t="s">
        <v>1074</v>
      </c>
      <c r="D239" s="1" t="s">
        <v>11</v>
      </c>
      <c r="E239" s="1">
        <v>80.0</v>
      </c>
      <c r="F239" s="1" t="s">
        <v>12</v>
      </c>
      <c r="G239" s="1">
        <v>594.0</v>
      </c>
      <c r="H239" s="1">
        <v>275.0</v>
      </c>
      <c r="I239" s="1">
        <v>80.0</v>
      </c>
      <c r="J239" s="1">
        <v>0.0</v>
      </c>
    </row>
    <row r="240">
      <c r="A240" s="1">
        <v>239.0</v>
      </c>
      <c r="B240" s="2">
        <v>0.4210766550925926</v>
      </c>
      <c r="C240" s="1" t="s">
        <v>1094</v>
      </c>
      <c r="D240" s="1" t="s">
        <v>11</v>
      </c>
      <c r="E240" s="1">
        <v>81.0</v>
      </c>
      <c r="F240" s="1" t="s">
        <v>12</v>
      </c>
      <c r="G240" s="1">
        <v>594.0</v>
      </c>
      <c r="H240" s="1">
        <v>275.0</v>
      </c>
      <c r="I240" s="1">
        <v>81.0</v>
      </c>
      <c r="J240" s="1">
        <v>0.0</v>
      </c>
    </row>
    <row r="241">
      <c r="A241" s="1">
        <v>240.0</v>
      </c>
      <c r="B241" s="2">
        <v>0.42107666666666665</v>
      </c>
      <c r="C241" s="1" t="s">
        <v>1065</v>
      </c>
      <c r="D241" s="1" t="s">
        <v>11</v>
      </c>
      <c r="E241" s="1">
        <v>81.0</v>
      </c>
      <c r="F241" s="1" t="s">
        <v>12</v>
      </c>
      <c r="G241" s="1">
        <v>594.0</v>
      </c>
      <c r="H241" s="1">
        <v>275.0</v>
      </c>
      <c r="I241" s="1">
        <v>81.0</v>
      </c>
      <c r="J241" s="1">
        <v>0.0</v>
      </c>
    </row>
    <row r="242">
      <c r="A242" s="1">
        <v>241.0</v>
      </c>
      <c r="B242" s="2">
        <v>0.4210766898148148</v>
      </c>
      <c r="C242" s="1" t="s">
        <v>1054</v>
      </c>
      <c r="D242" s="1" t="s">
        <v>11</v>
      </c>
      <c r="E242" s="1">
        <v>80.0</v>
      </c>
      <c r="F242" s="1" t="s">
        <v>12</v>
      </c>
      <c r="G242" s="1">
        <v>594.0</v>
      </c>
      <c r="H242" s="1">
        <v>275.0</v>
      </c>
      <c r="I242" s="1">
        <v>80.0</v>
      </c>
      <c r="J242" s="1">
        <v>0.0</v>
      </c>
    </row>
    <row r="243">
      <c r="A243" s="1">
        <v>242.0</v>
      </c>
      <c r="B243" s="2">
        <v>0.4210767013888889</v>
      </c>
      <c r="C243" s="1" t="s">
        <v>1029</v>
      </c>
      <c r="D243" s="1" t="s">
        <v>11</v>
      </c>
      <c r="E243" s="1">
        <v>81.0</v>
      </c>
      <c r="F243" s="1" t="s">
        <v>12</v>
      </c>
      <c r="G243" s="1">
        <v>594.0</v>
      </c>
      <c r="H243" s="1">
        <v>275.0</v>
      </c>
      <c r="I243" s="1">
        <v>81.0</v>
      </c>
      <c r="J243" s="1">
        <v>0.0</v>
      </c>
    </row>
    <row r="244">
      <c r="A244" s="1">
        <v>243.0</v>
      </c>
      <c r="B244" s="2">
        <v>0.4210767013888889</v>
      </c>
      <c r="C244" s="1" t="s">
        <v>1095</v>
      </c>
      <c r="D244" s="1" t="s">
        <v>11</v>
      </c>
      <c r="E244" s="1">
        <v>82.0</v>
      </c>
      <c r="F244" s="1" t="s">
        <v>12</v>
      </c>
      <c r="G244" s="1">
        <v>594.0</v>
      </c>
      <c r="H244" s="1">
        <v>275.0</v>
      </c>
      <c r="I244" s="1">
        <v>82.0</v>
      </c>
      <c r="J244" s="1">
        <v>0.0</v>
      </c>
    </row>
    <row r="245">
      <c r="A245" s="1">
        <v>244.0</v>
      </c>
      <c r="B245" s="2">
        <v>0.42107671296296295</v>
      </c>
      <c r="C245" s="1" t="s">
        <v>1036</v>
      </c>
      <c r="D245" s="1" t="s">
        <v>11</v>
      </c>
      <c r="E245" s="1">
        <v>82.0</v>
      </c>
      <c r="F245" s="1" t="s">
        <v>12</v>
      </c>
      <c r="G245" s="1">
        <v>594.0</v>
      </c>
      <c r="H245" s="1">
        <v>275.0</v>
      </c>
      <c r="I245" s="1">
        <v>82.0</v>
      </c>
      <c r="J245" s="1">
        <v>0.0</v>
      </c>
    </row>
    <row r="246">
      <c r="A246" s="1">
        <v>245.0</v>
      </c>
      <c r="B246" s="2">
        <v>0.42107673611111107</v>
      </c>
      <c r="C246" s="1" t="s">
        <v>1034</v>
      </c>
      <c r="D246" s="1" t="s">
        <v>11</v>
      </c>
      <c r="E246" s="1">
        <v>81.0</v>
      </c>
      <c r="F246" s="1" t="s">
        <v>12</v>
      </c>
      <c r="G246" s="1">
        <v>594.0</v>
      </c>
      <c r="H246" s="1">
        <v>275.0</v>
      </c>
      <c r="I246" s="1">
        <v>81.0</v>
      </c>
      <c r="J246" s="1">
        <v>0.0</v>
      </c>
    </row>
    <row r="247">
      <c r="A247" s="1">
        <v>246.0</v>
      </c>
      <c r="B247" s="2">
        <v>0.42107673611111107</v>
      </c>
      <c r="C247" s="1" t="s">
        <v>1084</v>
      </c>
      <c r="D247" s="1" t="s">
        <v>11</v>
      </c>
      <c r="E247" s="1">
        <v>82.0</v>
      </c>
      <c r="F247" s="1" t="s">
        <v>12</v>
      </c>
      <c r="G247" s="1">
        <v>594.0</v>
      </c>
      <c r="H247" s="1">
        <v>275.0</v>
      </c>
      <c r="I247" s="1">
        <v>82.0</v>
      </c>
      <c r="J247" s="1">
        <v>1.0</v>
      </c>
    </row>
    <row r="248">
      <c r="A248" s="1">
        <v>247.0</v>
      </c>
      <c r="B248" s="2">
        <v>0.42107675925925925</v>
      </c>
      <c r="C248" s="1" t="s">
        <v>1040</v>
      </c>
      <c r="D248" s="1" t="s">
        <v>11</v>
      </c>
      <c r="E248" s="1">
        <v>81.0</v>
      </c>
      <c r="F248" s="1" t="s">
        <v>12</v>
      </c>
      <c r="G248" s="1">
        <v>594.0</v>
      </c>
      <c r="H248" s="1">
        <v>275.0</v>
      </c>
      <c r="I248" s="1">
        <v>81.0</v>
      </c>
      <c r="J248" s="1">
        <v>0.0</v>
      </c>
    </row>
    <row r="249">
      <c r="A249" s="1">
        <v>248.0</v>
      </c>
      <c r="B249" s="2">
        <v>0.4210767708333334</v>
      </c>
      <c r="C249" s="1" t="s">
        <v>1015</v>
      </c>
      <c r="D249" s="1" t="s">
        <v>11</v>
      </c>
      <c r="E249" s="1">
        <v>81.0</v>
      </c>
      <c r="F249" s="1" t="s">
        <v>12</v>
      </c>
      <c r="G249" s="1">
        <v>594.0</v>
      </c>
      <c r="H249" s="1">
        <v>275.0</v>
      </c>
      <c r="I249" s="1">
        <v>81.0</v>
      </c>
      <c r="J249" s="1">
        <v>0.0</v>
      </c>
    </row>
    <row r="250">
      <c r="A250" s="1">
        <v>249.0</v>
      </c>
      <c r="B250" s="2">
        <v>0.4210767824074074</v>
      </c>
      <c r="C250" s="1" t="s">
        <v>1025</v>
      </c>
      <c r="D250" s="1" t="s">
        <v>11</v>
      </c>
      <c r="E250" s="1">
        <v>81.0</v>
      </c>
      <c r="F250" s="1" t="s">
        <v>12</v>
      </c>
      <c r="G250" s="1">
        <v>594.0</v>
      </c>
      <c r="H250" s="1">
        <v>275.0</v>
      </c>
      <c r="I250" s="1">
        <v>81.0</v>
      </c>
      <c r="J250" s="1">
        <v>0.0</v>
      </c>
    </row>
    <row r="251">
      <c r="A251" s="1">
        <v>250.0</v>
      </c>
      <c r="B251" s="2">
        <v>0.4210767824074074</v>
      </c>
      <c r="C251" s="1" t="s">
        <v>1086</v>
      </c>
      <c r="D251" s="1" t="s">
        <v>11</v>
      </c>
      <c r="E251" s="1">
        <v>82.0</v>
      </c>
      <c r="F251" s="1" t="s">
        <v>12</v>
      </c>
      <c r="G251" s="1">
        <v>594.0</v>
      </c>
      <c r="H251" s="1">
        <v>275.0</v>
      </c>
      <c r="I251" s="1">
        <v>82.0</v>
      </c>
      <c r="J251" s="1">
        <v>0.0</v>
      </c>
    </row>
    <row r="252">
      <c r="A252" s="1">
        <v>251.0</v>
      </c>
      <c r="B252" s="2">
        <v>0.42107680555555554</v>
      </c>
      <c r="C252" s="1" t="s">
        <v>1064</v>
      </c>
      <c r="D252" s="1" t="s">
        <v>11</v>
      </c>
      <c r="E252" s="1">
        <v>81.0</v>
      </c>
      <c r="F252" s="1" t="s">
        <v>12</v>
      </c>
      <c r="G252" s="1">
        <v>594.0</v>
      </c>
      <c r="H252" s="1">
        <v>275.0</v>
      </c>
      <c r="I252" s="1">
        <v>81.0</v>
      </c>
      <c r="J252" s="1">
        <v>0.0</v>
      </c>
    </row>
    <row r="253">
      <c r="A253" s="1">
        <v>252.0</v>
      </c>
      <c r="B253" s="2">
        <v>0.4210768171296296</v>
      </c>
      <c r="C253" s="1" t="s">
        <v>1039</v>
      </c>
      <c r="D253" s="1" t="s">
        <v>11</v>
      </c>
      <c r="E253" s="1">
        <v>80.0</v>
      </c>
      <c r="F253" s="1" t="s">
        <v>12</v>
      </c>
      <c r="G253" s="1">
        <v>594.0</v>
      </c>
      <c r="H253" s="1">
        <v>275.0</v>
      </c>
      <c r="I253" s="1">
        <v>80.0</v>
      </c>
      <c r="J253" s="1">
        <v>0.0</v>
      </c>
    </row>
    <row r="254">
      <c r="A254" s="1">
        <v>253.0</v>
      </c>
      <c r="B254" s="2">
        <v>0.4210768171296296</v>
      </c>
      <c r="C254" s="1" t="s">
        <v>1044</v>
      </c>
      <c r="D254" s="1" t="s">
        <v>11</v>
      </c>
      <c r="E254" s="1">
        <v>81.0</v>
      </c>
      <c r="F254" s="1" t="s">
        <v>12</v>
      </c>
      <c r="G254" s="1">
        <v>594.0</v>
      </c>
      <c r="H254" s="1">
        <v>275.0</v>
      </c>
      <c r="I254" s="1">
        <v>81.0</v>
      </c>
      <c r="J254" s="1">
        <v>1.0</v>
      </c>
    </row>
    <row r="255">
      <c r="A255" s="1">
        <v>254.0</v>
      </c>
      <c r="B255" s="2">
        <v>0.42107684027777775</v>
      </c>
      <c r="C255" s="1" t="s">
        <v>1067</v>
      </c>
      <c r="D255" s="1" t="s">
        <v>11</v>
      </c>
      <c r="E255" s="1">
        <v>80.0</v>
      </c>
      <c r="F255" s="1" t="s">
        <v>12</v>
      </c>
      <c r="G255" s="1">
        <v>594.0</v>
      </c>
      <c r="H255" s="1">
        <v>275.0</v>
      </c>
      <c r="I255" s="1">
        <v>80.0</v>
      </c>
      <c r="J255" s="1">
        <v>0.0</v>
      </c>
    </row>
    <row r="256">
      <c r="A256" s="1">
        <v>255.0</v>
      </c>
      <c r="B256" s="2">
        <v>0.42107685185185184</v>
      </c>
      <c r="C256" s="1" t="s">
        <v>1078</v>
      </c>
      <c r="D256" s="1" t="s">
        <v>11</v>
      </c>
      <c r="E256" s="1">
        <v>80.0</v>
      </c>
      <c r="F256" s="1" t="s">
        <v>12</v>
      </c>
      <c r="G256" s="1">
        <v>594.0</v>
      </c>
      <c r="H256" s="1">
        <v>275.0</v>
      </c>
      <c r="I256" s="1">
        <v>80.0</v>
      </c>
      <c r="J256" s="1">
        <v>0.0</v>
      </c>
    </row>
    <row r="257">
      <c r="A257" s="1">
        <v>256.0</v>
      </c>
      <c r="B257" s="2">
        <v>0.421076875</v>
      </c>
      <c r="C257" s="1" t="s">
        <v>1012</v>
      </c>
      <c r="D257" s="1" t="s">
        <v>11</v>
      </c>
      <c r="E257" s="1">
        <v>79.0</v>
      </c>
      <c r="F257" s="1" t="s">
        <v>12</v>
      </c>
      <c r="G257" s="1">
        <v>594.0</v>
      </c>
      <c r="H257" s="1">
        <v>275.0</v>
      </c>
      <c r="I257" s="1">
        <v>79.0</v>
      </c>
      <c r="J257" s="1">
        <v>0.0</v>
      </c>
    </row>
    <row r="258">
      <c r="A258" s="1">
        <v>257.0</v>
      </c>
      <c r="B258" s="2">
        <v>0.421076875</v>
      </c>
      <c r="C258" s="1" t="s">
        <v>1087</v>
      </c>
      <c r="D258" s="1" t="s">
        <v>11</v>
      </c>
      <c r="E258" s="1">
        <v>80.0</v>
      </c>
      <c r="F258" s="1" t="s">
        <v>12</v>
      </c>
      <c r="G258" s="1">
        <v>594.0</v>
      </c>
      <c r="H258" s="1">
        <v>275.0</v>
      </c>
      <c r="I258" s="1">
        <v>80.0</v>
      </c>
      <c r="J258" s="1">
        <v>1.0</v>
      </c>
    </row>
    <row r="259">
      <c r="A259" s="1">
        <v>258.0</v>
      </c>
      <c r="B259" s="2">
        <v>0.42107688657407405</v>
      </c>
      <c r="C259" s="1" t="s">
        <v>1063</v>
      </c>
      <c r="D259" s="1" t="s">
        <v>11</v>
      </c>
      <c r="E259" s="1">
        <v>79.0</v>
      </c>
      <c r="F259" s="1" t="s">
        <v>12</v>
      </c>
      <c r="G259" s="1">
        <v>594.0</v>
      </c>
      <c r="H259" s="1">
        <v>275.0</v>
      </c>
      <c r="I259" s="1">
        <v>79.0</v>
      </c>
      <c r="J259" s="1">
        <v>0.0</v>
      </c>
    </row>
    <row r="260">
      <c r="A260" s="1">
        <v>259.0</v>
      </c>
      <c r="B260" s="2">
        <v>0.4210768981481482</v>
      </c>
      <c r="C260" s="1" t="s">
        <v>1070</v>
      </c>
      <c r="D260" s="1" t="s">
        <v>11</v>
      </c>
      <c r="E260" s="1">
        <v>79.0</v>
      </c>
      <c r="F260" s="1" t="s">
        <v>12</v>
      </c>
      <c r="G260" s="1">
        <v>594.0</v>
      </c>
      <c r="H260" s="1">
        <v>275.0</v>
      </c>
      <c r="I260" s="1">
        <v>79.0</v>
      </c>
      <c r="J260" s="1">
        <v>0.0</v>
      </c>
    </row>
    <row r="261">
      <c r="A261" s="1">
        <v>260.0</v>
      </c>
      <c r="B261" s="2">
        <v>0.4210769097222222</v>
      </c>
      <c r="C261" s="1" t="s">
        <v>1038</v>
      </c>
      <c r="D261" s="1" t="s">
        <v>11</v>
      </c>
      <c r="E261" s="1">
        <v>79.0</v>
      </c>
      <c r="F261" s="1" t="s">
        <v>12</v>
      </c>
      <c r="G261" s="1">
        <v>594.0</v>
      </c>
      <c r="H261" s="1">
        <v>275.0</v>
      </c>
      <c r="I261" s="1">
        <v>79.0</v>
      </c>
      <c r="J261" s="1">
        <v>0.0</v>
      </c>
    </row>
    <row r="262">
      <c r="A262" s="1">
        <v>261.0</v>
      </c>
      <c r="B262" s="2">
        <v>0.4210769212962963</v>
      </c>
      <c r="C262" s="1" t="s">
        <v>1077</v>
      </c>
      <c r="D262" s="1" t="s">
        <v>11</v>
      </c>
      <c r="E262" s="1">
        <v>79.0</v>
      </c>
      <c r="F262" s="1" t="s">
        <v>12</v>
      </c>
      <c r="G262" s="1">
        <v>594.0</v>
      </c>
      <c r="H262" s="1">
        <v>275.0</v>
      </c>
      <c r="I262" s="1">
        <v>79.0</v>
      </c>
      <c r="J262" s="1">
        <v>0.0</v>
      </c>
    </row>
    <row r="263">
      <c r="A263" s="1">
        <v>262.0</v>
      </c>
      <c r="B263" s="2">
        <v>0.42107693287037035</v>
      </c>
      <c r="C263" s="1" t="s">
        <v>1053</v>
      </c>
      <c r="D263" s="1" t="s">
        <v>11</v>
      </c>
      <c r="E263" s="1">
        <v>79.0</v>
      </c>
      <c r="F263" s="1" t="s">
        <v>12</v>
      </c>
      <c r="G263" s="1">
        <v>594.0</v>
      </c>
      <c r="H263" s="1">
        <v>275.0</v>
      </c>
      <c r="I263" s="1">
        <v>79.0</v>
      </c>
      <c r="J263" s="1">
        <v>0.0</v>
      </c>
    </row>
    <row r="264">
      <c r="A264" s="1">
        <v>263.0</v>
      </c>
      <c r="B264" s="2">
        <v>0.4210769444444445</v>
      </c>
      <c r="C264" s="1" t="s">
        <v>1066</v>
      </c>
      <c r="D264" s="1" t="s">
        <v>11</v>
      </c>
      <c r="E264" s="1">
        <v>79.0</v>
      </c>
      <c r="F264" s="1" t="s">
        <v>12</v>
      </c>
      <c r="G264" s="1">
        <v>594.0</v>
      </c>
      <c r="H264" s="1">
        <v>275.0</v>
      </c>
      <c r="I264" s="1">
        <v>79.0</v>
      </c>
      <c r="J264" s="1">
        <v>0.0</v>
      </c>
    </row>
    <row r="265">
      <c r="A265" s="1">
        <v>264.0</v>
      </c>
      <c r="B265" s="2">
        <v>0.4210769560185185</v>
      </c>
      <c r="C265" s="1" t="s">
        <v>1050</v>
      </c>
      <c r="D265" s="1" t="s">
        <v>11</v>
      </c>
      <c r="E265" s="1">
        <v>79.0</v>
      </c>
      <c r="F265" s="1" t="s">
        <v>12</v>
      </c>
      <c r="G265" s="1">
        <v>594.0</v>
      </c>
      <c r="H265" s="1">
        <v>275.0</v>
      </c>
      <c r="I265" s="1">
        <v>79.0</v>
      </c>
      <c r="J265" s="1">
        <v>0.0</v>
      </c>
    </row>
    <row r="266">
      <c r="A266" s="1">
        <v>265.0</v>
      </c>
      <c r="B266" s="2">
        <v>0.4210769560185185</v>
      </c>
      <c r="C266" s="1" t="s">
        <v>1091</v>
      </c>
      <c r="D266" s="1" t="s">
        <v>11</v>
      </c>
      <c r="E266" s="1">
        <v>80.0</v>
      </c>
      <c r="F266" s="1" t="s">
        <v>12</v>
      </c>
      <c r="G266" s="1">
        <v>594.0</v>
      </c>
      <c r="H266" s="1">
        <v>275.0</v>
      </c>
      <c r="I266" s="1">
        <v>80.0</v>
      </c>
      <c r="J266" s="1">
        <v>1.0</v>
      </c>
    </row>
    <row r="267">
      <c r="A267" s="1">
        <v>266.0</v>
      </c>
      <c r="B267" s="2">
        <v>0.42107697916666664</v>
      </c>
      <c r="C267" s="1" t="s">
        <v>1080</v>
      </c>
      <c r="D267" s="1" t="s">
        <v>11</v>
      </c>
      <c r="E267" s="1">
        <v>79.0</v>
      </c>
      <c r="F267" s="1" t="s">
        <v>12</v>
      </c>
      <c r="G267" s="1">
        <v>594.0</v>
      </c>
      <c r="H267" s="1">
        <v>275.0</v>
      </c>
      <c r="I267" s="1">
        <v>79.0</v>
      </c>
      <c r="J267" s="1">
        <v>0.0</v>
      </c>
    </row>
    <row r="268">
      <c r="A268" s="1">
        <v>267.0</v>
      </c>
      <c r="B268" s="2">
        <v>0.4210769907407408</v>
      </c>
      <c r="C268" s="1" t="s">
        <v>1073</v>
      </c>
      <c r="D268" s="1" t="s">
        <v>11</v>
      </c>
      <c r="E268" s="1">
        <v>80.0</v>
      </c>
      <c r="F268" s="1" t="s">
        <v>12</v>
      </c>
      <c r="G268" s="1">
        <v>594.0</v>
      </c>
      <c r="H268" s="1">
        <v>275.0</v>
      </c>
      <c r="I268" s="1">
        <v>80.0</v>
      </c>
      <c r="J268" s="1">
        <v>0.0</v>
      </c>
    </row>
    <row r="269">
      <c r="A269" s="1">
        <v>268.0</v>
      </c>
      <c r="B269" s="2">
        <v>0.4210770023148148</v>
      </c>
      <c r="C269" s="1" t="s">
        <v>1031</v>
      </c>
      <c r="D269" s="1" t="s">
        <v>11</v>
      </c>
      <c r="E269" s="1">
        <v>81.0</v>
      </c>
      <c r="F269" s="1" t="s">
        <v>12</v>
      </c>
      <c r="G269" s="1">
        <v>594.0</v>
      </c>
      <c r="H269" s="1">
        <v>275.0</v>
      </c>
      <c r="I269" s="1">
        <v>81.0</v>
      </c>
      <c r="J269" s="1">
        <v>0.0</v>
      </c>
    </row>
    <row r="270">
      <c r="A270" s="1">
        <v>269.0</v>
      </c>
      <c r="B270" s="2">
        <v>0.4210770023148148</v>
      </c>
      <c r="C270" s="1" t="s">
        <v>1037</v>
      </c>
      <c r="D270" s="1" t="s">
        <v>11</v>
      </c>
      <c r="E270" s="1">
        <v>82.0</v>
      </c>
      <c r="F270" s="1" t="s">
        <v>12</v>
      </c>
      <c r="G270" s="1">
        <v>594.0</v>
      </c>
      <c r="H270" s="1">
        <v>275.0</v>
      </c>
      <c r="I270" s="1">
        <v>82.0</v>
      </c>
      <c r="J270" s="1">
        <v>1.0</v>
      </c>
    </row>
    <row r="271">
      <c r="A271" s="1">
        <v>270.0</v>
      </c>
      <c r="B271" s="2">
        <v>0.42107701388888885</v>
      </c>
      <c r="C271" s="1" t="s">
        <v>1062</v>
      </c>
      <c r="D271" s="1" t="s">
        <v>11</v>
      </c>
      <c r="E271" s="1">
        <v>82.0</v>
      </c>
      <c r="F271" s="1" t="s">
        <v>12</v>
      </c>
      <c r="G271" s="1">
        <v>594.0</v>
      </c>
      <c r="H271" s="1">
        <v>275.0</v>
      </c>
      <c r="I271" s="1">
        <v>82.0</v>
      </c>
      <c r="J271" s="1">
        <v>0.0</v>
      </c>
    </row>
    <row r="272">
      <c r="A272" s="1">
        <v>271.0</v>
      </c>
      <c r="B272" s="2">
        <v>0.42107702546296294</v>
      </c>
      <c r="C272" s="1" t="s">
        <v>1023</v>
      </c>
      <c r="D272" s="1" t="s">
        <v>11</v>
      </c>
      <c r="E272" s="1">
        <v>82.0</v>
      </c>
      <c r="F272" s="1" t="s">
        <v>12</v>
      </c>
      <c r="G272" s="1">
        <v>594.0</v>
      </c>
      <c r="H272" s="1">
        <v>275.0</v>
      </c>
      <c r="I272" s="1">
        <v>82.0</v>
      </c>
      <c r="J272" s="1">
        <v>0.0</v>
      </c>
    </row>
    <row r="273">
      <c r="A273" s="1">
        <v>272.0</v>
      </c>
      <c r="B273" s="2">
        <v>0.421077037037037</v>
      </c>
      <c r="C273" s="1" t="s">
        <v>1082</v>
      </c>
      <c r="D273" s="1" t="s">
        <v>11</v>
      </c>
      <c r="E273" s="1">
        <v>82.0</v>
      </c>
      <c r="F273" s="1" t="s">
        <v>12</v>
      </c>
      <c r="G273" s="1">
        <v>594.0</v>
      </c>
      <c r="H273" s="1">
        <v>275.0</v>
      </c>
      <c r="I273" s="1">
        <v>82.0</v>
      </c>
      <c r="J273" s="1">
        <v>0.0</v>
      </c>
    </row>
    <row r="274">
      <c r="A274" s="1">
        <v>273.0</v>
      </c>
      <c r="B274" s="2">
        <v>0.4210770486111111</v>
      </c>
      <c r="C274" s="1" t="s">
        <v>1105</v>
      </c>
      <c r="D274" s="1" t="s">
        <v>11</v>
      </c>
      <c r="E274" s="1">
        <v>83.0</v>
      </c>
      <c r="F274" s="1" t="s">
        <v>12</v>
      </c>
      <c r="G274" s="1">
        <v>594.0</v>
      </c>
      <c r="H274" s="1">
        <v>275.0</v>
      </c>
      <c r="I274" s="1">
        <v>83.0</v>
      </c>
      <c r="J274" s="1">
        <v>0.0</v>
      </c>
    </row>
    <row r="275">
      <c r="A275" s="1">
        <v>274.0</v>
      </c>
      <c r="B275" s="2">
        <v>0.42107706018518515</v>
      </c>
      <c r="C275" s="1" t="s">
        <v>1049</v>
      </c>
      <c r="D275" s="1" t="s">
        <v>11</v>
      </c>
      <c r="E275" s="1">
        <v>83.0</v>
      </c>
      <c r="F275" s="1" t="s">
        <v>12</v>
      </c>
      <c r="G275" s="1">
        <v>594.0</v>
      </c>
      <c r="H275" s="1">
        <v>275.0</v>
      </c>
      <c r="I275" s="1">
        <v>83.0</v>
      </c>
      <c r="J275" s="1">
        <v>0.0</v>
      </c>
    </row>
    <row r="276">
      <c r="A276" s="1">
        <v>275.0</v>
      </c>
      <c r="B276" s="2">
        <v>0.4210770717592593</v>
      </c>
      <c r="C276" s="1" t="s">
        <v>1014</v>
      </c>
      <c r="D276" s="1" t="s">
        <v>11</v>
      </c>
      <c r="E276" s="1">
        <v>85.0</v>
      </c>
      <c r="F276" s="1" t="s">
        <v>12</v>
      </c>
      <c r="G276" s="1">
        <v>594.0</v>
      </c>
      <c r="H276" s="1">
        <v>275.0</v>
      </c>
      <c r="I276" s="1">
        <v>85.0</v>
      </c>
      <c r="J276" s="1">
        <v>0.0</v>
      </c>
    </row>
    <row r="277">
      <c r="A277" s="1">
        <v>276.0</v>
      </c>
      <c r="B277" s="2">
        <v>0.4210770717592593</v>
      </c>
      <c r="C277" s="1" t="s">
        <v>1101</v>
      </c>
      <c r="D277" s="1" t="s">
        <v>11</v>
      </c>
      <c r="E277" s="1">
        <v>86.0</v>
      </c>
      <c r="F277" s="1" t="s">
        <v>12</v>
      </c>
      <c r="G277" s="1">
        <v>594.0</v>
      </c>
      <c r="H277" s="1">
        <v>275.0</v>
      </c>
      <c r="I277" s="1">
        <v>86.0</v>
      </c>
      <c r="J277" s="1">
        <v>0.0</v>
      </c>
    </row>
    <row r="278">
      <c r="A278" s="1">
        <v>277.0</v>
      </c>
      <c r="B278" s="2">
        <v>0.4210770833333333</v>
      </c>
      <c r="C278" s="1" t="s">
        <v>1043</v>
      </c>
      <c r="D278" s="1" t="s">
        <v>11</v>
      </c>
      <c r="E278" s="1">
        <v>87.0</v>
      </c>
      <c r="F278" s="1" t="s">
        <v>12</v>
      </c>
      <c r="G278" s="1">
        <v>594.0</v>
      </c>
      <c r="H278" s="1">
        <v>275.0</v>
      </c>
      <c r="I278" s="1">
        <v>87.0</v>
      </c>
      <c r="J278" s="1">
        <v>0.0</v>
      </c>
    </row>
    <row r="279">
      <c r="A279" s="1">
        <v>278.0</v>
      </c>
      <c r="B279" s="2">
        <v>0.4210770949074074</v>
      </c>
      <c r="C279" s="1" t="s">
        <v>1055</v>
      </c>
      <c r="D279" s="1" t="s">
        <v>11</v>
      </c>
      <c r="E279" s="1">
        <v>88.0</v>
      </c>
      <c r="F279" s="1" t="s">
        <v>12</v>
      </c>
      <c r="G279" s="1">
        <v>594.0</v>
      </c>
      <c r="H279" s="1">
        <v>275.0</v>
      </c>
      <c r="I279" s="1">
        <v>88.0</v>
      </c>
      <c r="J279" s="1">
        <v>0.0</v>
      </c>
    </row>
    <row r="280">
      <c r="A280" s="1">
        <v>279.0</v>
      </c>
      <c r="B280" s="2">
        <v>0.42107710648148144</v>
      </c>
      <c r="C280" s="1" t="s">
        <v>1061</v>
      </c>
      <c r="D280" s="1" t="s">
        <v>11</v>
      </c>
      <c r="E280" s="1">
        <v>88.0</v>
      </c>
      <c r="F280" s="1" t="s">
        <v>12</v>
      </c>
      <c r="G280" s="1">
        <v>594.0</v>
      </c>
      <c r="H280" s="1">
        <v>275.0</v>
      </c>
      <c r="I280" s="1">
        <v>88.0</v>
      </c>
      <c r="J280" s="1">
        <v>0.0</v>
      </c>
    </row>
    <row r="281">
      <c r="A281" s="1">
        <v>280.0</v>
      </c>
      <c r="B281" s="2">
        <v>0.4210771180555556</v>
      </c>
      <c r="C281" s="1" t="s">
        <v>1016</v>
      </c>
      <c r="D281" s="1" t="s">
        <v>11</v>
      </c>
      <c r="E281" s="1">
        <v>87.0</v>
      </c>
      <c r="F281" s="1" t="s">
        <v>12</v>
      </c>
      <c r="G281" s="1">
        <v>594.0</v>
      </c>
      <c r="H281" s="1">
        <v>275.0</v>
      </c>
      <c r="I281" s="1">
        <v>87.0</v>
      </c>
      <c r="J281" s="1">
        <v>0.0</v>
      </c>
    </row>
    <row r="282">
      <c r="A282" s="1">
        <v>281.0</v>
      </c>
      <c r="B282" s="2">
        <v>0.4210771296296296</v>
      </c>
      <c r="C282" s="1" t="s">
        <v>1052</v>
      </c>
      <c r="D282" s="1" t="s">
        <v>11</v>
      </c>
      <c r="E282" s="1">
        <v>87.0</v>
      </c>
      <c r="F282" s="1" t="s">
        <v>12</v>
      </c>
      <c r="G282" s="1">
        <v>594.0</v>
      </c>
      <c r="H282" s="1">
        <v>275.0</v>
      </c>
      <c r="I282" s="1">
        <v>87.0</v>
      </c>
      <c r="J282" s="1">
        <v>0.0</v>
      </c>
    </row>
    <row r="283">
      <c r="A283" s="1">
        <v>282.0</v>
      </c>
      <c r="B283" s="2">
        <v>0.4210771412037037</v>
      </c>
      <c r="C283" s="1" t="s">
        <v>1059</v>
      </c>
      <c r="D283" s="1" t="s">
        <v>11</v>
      </c>
      <c r="E283" s="1">
        <v>87.0</v>
      </c>
      <c r="F283" s="1" t="s">
        <v>12</v>
      </c>
      <c r="G283" s="1">
        <v>594.0</v>
      </c>
      <c r="H283" s="1">
        <v>275.0</v>
      </c>
      <c r="I283" s="1">
        <v>87.0</v>
      </c>
      <c r="J283" s="1">
        <v>0.0</v>
      </c>
    </row>
    <row r="284">
      <c r="A284" s="1">
        <v>283.0</v>
      </c>
      <c r="B284" s="2">
        <v>0.42107715277777774</v>
      </c>
      <c r="C284" s="1" t="s">
        <v>1019</v>
      </c>
      <c r="D284" s="1" t="s">
        <v>11</v>
      </c>
      <c r="E284" s="1">
        <v>87.0</v>
      </c>
      <c r="F284" s="1" t="s">
        <v>12</v>
      </c>
      <c r="G284" s="1">
        <v>594.0</v>
      </c>
      <c r="H284" s="1">
        <v>275.0</v>
      </c>
      <c r="I284" s="1">
        <v>87.0</v>
      </c>
      <c r="J284" s="1">
        <v>0.0</v>
      </c>
    </row>
    <row r="285">
      <c r="A285" s="1">
        <v>284.0</v>
      </c>
      <c r="B285" s="2">
        <v>0.4210771643518519</v>
      </c>
      <c r="C285" s="1" t="s">
        <v>1046</v>
      </c>
      <c r="D285" s="1" t="s">
        <v>11</v>
      </c>
      <c r="E285" s="1">
        <v>87.0</v>
      </c>
      <c r="F285" s="1" t="s">
        <v>12</v>
      </c>
      <c r="G285" s="1">
        <v>594.0</v>
      </c>
      <c r="H285" s="1">
        <v>275.0</v>
      </c>
      <c r="I285" s="1">
        <v>87.0</v>
      </c>
      <c r="J285" s="1">
        <v>0.0</v>
      </c>
    </row>
    <row r="286">
      <c r="A286" s="1">
        <v>285.0</v>
      </c>
      <c r="B286" s="2">
        <v>0.4210771643518519</v>
      </c>
      <c r="C286" s="1" t="s">
        <v>1069</v>
      </c>
      <c r="D286" s="1" t="s">
        <v>11</v>
      </c>
      <c r="E286" s="1">
        <v>89.0</v>
      </c>
      <c r="F286" s="1" t="s">
        <v>12</v>
      </c>
      <c r="G286" s="1">
        <v>594.0</v>
      </c>
      <c r="H286" s="1">
        <v>275.0</v>
      </c>
      <c r="I286" s="1">
        <v>89.0</v>
      </c>
      <c r="J286" s="1">
        <v>0.0</v>
      </c>
    </row>
    <row r="287">
      <c r="A287" s="1">
        <v>286.0</v>
      </c>
      <c r="B287" s="2">
        <v>0.4210771759259259</v>
      </c>
      <c r="C287" s="1" t="s">
        <v>1089</v>
      </c>
      <c r="D287" s="1" t="s">
        <v>11</v>
      </c>
      <c r="E287" s="1">
        <v>89.0</v>
      </c>
      <c r="F287" s="1" t="s">
        <v>12</v>
      </c>
      <c r="G287" s="1">
        <v>594.0</v>
      </c>
      <c r="H287" s="1">
        <v>275.0</v>
      </c>
      <c r="I287" s="1">
        <v>89.0</v>
      </c>
      <c r="J287" s="1">
        <v>0.0</v>
      </c>
    </row>
    <row r="288">
      <c r="A288" s="1">
        <v>287.0</v>
      </c>
      <c r="B288" s="2">
        <v>0.42107718750000006</v>
      </c>
      <c r="C288" s="1" t="s">
        <v>1022</v>
      </c>
      <c r="D288" s="1" t="s">
        <v>11</v>
      </c>
      <c r="E288" s="1">
        <v>89.0</v>
      </c>
      <c r="F288" s="1" t="s">
        <v>12</v>
      </c>
      <c r="G288" s="1">
        <v>594.0</v>
      </c>
      <c r="H288" s="1">
        <v>275.0</v>
      </c>
      <c r="I288" s="1">
        <v>89.0</v>
      </c>
      <c r="J288" s="1">
        <v>0.0</v>
      </c>
    </row>
    <row r="289">
      <c r="A289" s="1">
        <v>288.0</v>
      </c>
      <c r="B289" s="2">
        <v>0.4210771990740741</v>
      </c>
      <c r="C289" s="1" t="s">
        <v>1060</v>
      </c>
      <c r="D289" s="1" t="s">
        <v>11</v>
      </c>
      <c r="E289" s="1">
        <v>89.0</v>
      </c>
      <c r="F289" s="1" t="s">
        <v>12</v>
      </c>
      <c r="G289" s="1">
        <v>594.0</v>
      </c>
      <c r="H289" s="1">
        <v>275.0</v>
      </c>
      <c r="I289" s="1">
        <v>89.0</v>
      </c>
      <c r="J289" s="1">
        <v>0.0</v>
      </c>
    </row>
    <row r="290">
      <c r="A290" s="1">
        <v>289.0</v>
      </c>
      <c r="B290" s="2">
        <v>0.4210772106481482</v>
      </c>
      <c r="C290" s="1" t="s">
        <v>1026</v>
      </c>
      <c r="D290" s="1" t="s">
        <v>11</v>
      </c>
      <c r="E290" s="1">
        <v>89.0</v>
      </c>
      <c r="F290" s="1" t="s">
        <v>12</v>
      </c>
      <c r="G290" s="1">
        <v>594.0</v>
      </c>
      <c r="H290" s="1">
        <v>275.0</v>
      </c>
      <c r="I290" s="1">
        <v>89.0</v>
      </c>
      <c r="J290" s="1">
        <v>0.0</v>
      </c>
    </row>
    <row r="291">
      <c r="A291" s="1">
        <v>290.0</v>
      </c>
      <c r="B291" s="2">
        <v>0.4210772222222222</v>
      </c>
      <c r="C291" s="1" t="s">
        <v>1035</v>
      </c>
      <c r="D291" s="1" t="s">
        <v>11</v>
      </c>
      <c r="E291" s="1">
        <v>91.0</v>
      </c>
      <c r="F291" s="1" t="s">
        <v>12</v>
      </c>
      <c r="G291" s="1">
        <v>594.0</v>
      </c>
      <c r="H291" s="1">
        <v>275.0</v>
      </c>
      <c r="I291" s="1">
        <v>91.0</v>
      </c>
      <c r="J291" s="1">
        <v>0.0</v>
      </c>
    </row>
    <row r="292">
      <c r="A292" s="1">
        <v>291.0</v>
      </c>
      <c r="B292" s="2">
        <v>0.42107723379629625</v>
      </c>
      <c r="C292" s="1" t="s">
        <v>1093</v>
      </c>
      <c r="D292" s="1" t="s">
        <v>11</v>
      </c>
      <c r="E292" s="1">
        <v>93.0</v>
      </c>
      <c r="F292" s="1" t="s">
        <v>12</v>
      </c>
      <c r="G292" s="1">
        <v>594.0</v>
      </c>
      <c r="H292" s="1">
        <v>275.0</v>
      </c>
      <c r="I292" s="1">
        <v>93.0</v>
      </c>
      <c r="J292" s="1">
        <v>0.0</v>
      </c>
    </row>
    <row r="293">
      <c r="A293" s="1">
        <v>292.0</v>
      </c>
      <c r="B293" s="2">
        <v>0.4210772453703704</v>
      </c>
      <c r="C293" s="1" t="s">
        <v>1083</v>
      </c>
      <c r="D293" s="1" t="s">
        <v>11</v>
      </c>
      <c r="E293" s="1">
        <v>93.0</v>
      </c>
      <c r="F293" s="1" t="s">
        <v>12</v>
      </c>
      <c r="G293" s="1">
        <v>594.0</v>
      </c>
      <c r="H293" s="1">
        <v>275.0</v>
      </c>
      <c r="I293" s="1">
        <v>93.0</v>
      </c>
      <c r="J293" s="1">
        <v>0.0</v>
      </c>
    </row>
    <row r="294">
      <c r="A294" s="1">
        <v>293.0</v>
      </c>
      <c r="B294" s="2">
        <v>0.4210772453703704</v>
      </c>
      <c r="C294" s="1" t="s">
        <v>1024</v>
      </c>
      <c r="D294" s="1" t="s">
        <v>11</v>
      </c>
      <c r="E294" s="1">
        <v>94.0</v>
      </c>
      <c r="F294" s="1" t="s">
        <v>12</v>
      </c>
      <c r="G294" s="1">
        <v>594.0</v>
      </c>
      <c r="H294" s="1">
        <v>275.0</v>
      </c>
      <c r="I294" s="1">
        <v>94.0</v>
      </c>
      <c r="J294" s="1">
        <v>0.0</v>
      </c>
    </row>
    <row r="295">
      <c r="A295" s="1">
        <v>294.0</v>
      </c>
      <c r="B295" s="2">
        <v>0.4210772569444444</v>
      </c>
      <c r="C295" s="1" t="s">
        <v>1042</v>
      </c>
      <c r="D295" s="1" t="s">
        <v>11</v>
      </c>
      <c r="E295" s="1">
        <v>95.0</v>
      </c>
      <c r="F295" s="1" t="s">
        <v>12</v>
      </c>
      <c r="G295" s="1">
        <v>594.0</v>
      </c>
      <c r="H295" s="1">
        <v>275.0</v>
      </c>
      <c r="I295" s="1">
        <v>95.0</v>
      </c>
      <c r="J295" s="1">
        <v>1.0</v>
      </c>
    </row>
    <row r="296">
      <c r="A296" s="1">
        <v>295.0</v>
      </c>
      <c r="B296" s="2">
        <v>0.4210772569444444</v>
      </c>
      <c r="C296" s="1" t="s">
        <v>1072</v>
      </c>
      <c r="D296" s="1" t="s">
        <v>11</v>
      </c>
      <c r="E296" s="1">
        <v>97.0</v>
      </c>
      <c r="F296" s="1" t="s">
        <v>12</v>
      </c>
      <c r="G296" s="1">
        <v>594.0</v>
      </c>
      <c r="H296" s="1">
        <v>275.0</v>
      </c>
      <c r="I296" s="1">
        <v>97.0</v>
      </c>
      <c r="J296" s="1">
        <v>1.0</v>
      </c>
    </row>
    <row r="297">
      <c r="A297" s="1">
        <v>296.0</v>
      </c>
      <c r="B297" s="2">
        <v>0.4210772685185185</v>
      </c>
      <c r="C297" s="1" t="s">
        <v>1057</v>
      </c>
      <c r="D297" s="1" t="s">
        <v>11</v>
      </c>
      <c r="E297" s="1">
        <v>97.0</v>
      </c>
      <c r="F297" s="1" t="s">
        <v>12</v>
      </c>
      <c r="G297" s="1">
        <v>594.0</v>
      </c>
      <c r="H297" s="1">
        <v>275.0</v>
      </c>
      <c r="I297" s="1">
        <v>97.0</v>
      </c>
      <c r="J297" s="1">
        <v>0.0</v>
      </c>
    </row>
    <row r="298">
      <c r="A298" s="1">
        <v>297.0</v>
      </c>
      <c r="B298" s="2">
        <v>0.4210772916666667</v>
      </c>
      <c r="C298" s="1" t="s">
        <v>1020</v>
      </c>
      <c r="D298" s="1" t="s">
        <v>11</v>
      </c>
      <c r="E298" s="1">
        <v>96.0</v>
      </c>
      <c r="F298" s="1" t="s">
        <v>12</v>
      </c>
      <c r="G298" s="1">
        <v>594.0</v>
      </c>
      <c r="H298" s="1">
        <v>275.0</v>
      </c>
      <c r="I298" s="1">
        <v>96.0</v>
      </c>
      <c r="J298" s="1">
        <v>0.0</v>
      </c>
    </row>
    <row r="299">
      <c r="A299" s="1">
        <v>298.0</v>
      </c>
      <c r="B299" s="2">
        <v>0.4210772916666667</v>
      </c>
      <c r="C299" s="1" t="s">
        <v>1033</v>
      </c>
      <c r="D299" s="1" t="s">
        <v>11</v>
      </c>
      <c r="E299" s="1">
        <v>97.0</v>
      </c>
      <c r="F299" s="1" t="s">
        <v>12</v>
      </c>
      <c r="G299" s="1">
        <v>594.0</v>
      </c>
      <c r="H299" s="1">
        <v>275.0</v>
      </c>
      <c r="I299" s="1">
        <v>97.0</v>
      </c>
      <c r="J299" s="1">
        <v>1.0</v>
      </c>
    </row>
    <row r="300">
      <c r="A300" s="1">
        <v>299.0</v>
      </c>
      <c r="B300" s="2">
        <v>0.4210773032407407</v>
      </c>
      <c r="C300" s="1" t="s">
        <v>1041</v>
      </c>
      <c r="D300" s="1" t="s">
        <v>11</v>
      </c>
      <c r="E300" s="1">
        <v>97.0</v>
      </c>
      <c r="F300" s="1" t="s">
        <v>12</v>
      </c>
      <c r="G300" s="1">
        <v>594.0</v>
      </c>
      <c r="H300" s="1">
        <v>275.0</v>
      </c>
      <c r="I300" s="1">
        <v>97.0</v>
      </c>
      <c r="J300" s="1">
        <v>0.0</v>
      </c>
    </row>
    <row r="301">
      <c r="A301" s="1">
        <v>300.0</v>
      </c>
      <c r="B301" s="2">
        <v>0.42107731481481486</v>
      </c>
      <c r="C301" s="1" t="s">
        <v>1090</v>
      </c>
      <c r="D301" s="1" t="s">
        <v>11</v>
      </c>
      <c r="E301" s="1">
        <v>98.0</v>
      </c>
      <c r="F301" s="1" t="s">
        <v>12</v>
      </c>
      <c r="G301" s="1">
        <v>594.0</v>
      </c>
      <c r="H301" s="1">
        <v>275.0</v>
      </c>
      <c r="I301" s="1">
        <v>98.0</v>
      </c>
      <c r="J301" s="1">
        <v>0.0</v>
      </c>
    </row>
    <row r="302">
      <c r="A302" s="1">
        <v>301.0</v>
      </c>
      <c r="B302" s="2">
        <v>0.4210773263888889</v>
      </c>
      <c r="C302" s="1" t="s">
        <v>1092</v>
      </c>
      <c r="D302" s="1" t="s">
        <v>11</v>
      </c>
      <c r="E302" s="1">
        <v>99.0</v>
      </c>
      <c r="F302" s="1" t="s">
        <v>12</v>
      </c>
      <c r="G302" s="1">
        <v>594.0</v>
      </c>
      <c r="H302" s="1">
        <v>275.0</v>
      </c>
      <c r="I302" s="1">
        <v>99.0</v>
      </c>
      <c r="J302" s="1">
        <v>0.0</v>
      </c>
    </row>
    <row r="303">
      <c r="A303" s="1">
        <v>302.0</v>
      </c>
      <c r="B303" s="2">
        <v>0.421077349537037</v>
      </c>
      <c r="C303" s="1" t="s">
        <v>1047</v>
      </c>
      <c r="D303" s="1" t="s">
        <v>11</v>
      </c>
      <c r="E303" s="1">
        <v>98.0</v>
      </c>
      <c r="F303" s="1" t="s">
        <v>12</v>
      </c>
      <c r="G303" s="1">
        <v>594.0</v>
      </c>
      <c r="H303" s="1">
        <v>275.0</v>
      </c>
      <c r="I303" s="1">
        <v>98.0</v>
      </c>
      <c r="J303" s="1">
        <v>0.0</v>
      </c>
    </row>
    <row r="304">
      <c r="A304" s="1">
        <v>303.0</v>
      </c>
      <c r="B304" s="2">
        <v>0.421077337962963</v>
      </c>
      <c r="C304" s="1" t="s">
        <v>1075</v>
      </c>
      <c r="D304" s="1" t="s">
        <v>11</v>
      </c>
      <c r="E304" s="1">
        <v>101.0</v>
      </c>
      <c r="F304" s="1" t="s">
        <v>12</v>
      </c>
      <c r="G304" s="1">
        <v>594.0</v>
      </c>
      <c r="H304" s="1">
        <v>275.0</v>
      </c>
      <c r="I304" s="1">
        <v>101.0</v>
      </c>
      <c r="J304" s="1">
        <v>1.0</v>
      </c>
    </row>
    <row r="305">
      <c r="A305" s="1">
        <v>304.0</v>
      </c>
      <c r="B305" s="2">
        <v>0.42107736111111116</v>
      </c>
      <c r="C305" s="1" t="s">
        <v>1032</v>
      </c>
      <c r="D305" s="1" t="s">
        <v>11</v>
      </c>
      <c r="E305" s="1">
        <v>100.0</v>
      </c>
      <c r="F305" s="1" t="s">
        <v>12</v>
      </c>
      <c r="G305" s="1">
        <v>594.0</v>
      </c>
      <c r="H305" s="1">
        <v>275.0</v>
      </c>
      <c r="I305" s="1">
        <v>100.0</v>
      </c>
      <c r="J305" s="1">
        <v>0.0</v>
      </c>
    </row>
    <row r="306">
      <c r="A306" s="1">
        <v>305.0</v>
      </c>
      <c r="B306" s="2">
        <v>0.4210773726851852</v>
      </c>
      <c r="C306" s="1" t="s">
        <v>1018</v>
      </c>
      <c r="D306" s="1" t="s">
        <v>11</v>
      </c>
      <c r="E306" s="1">
        <v>101.0</v>
      </c>
      <c r="F306" s="1" t="s">
        <v>12</v>
      </c>
      <c r="G306" s="1">
        <v>594.0</v>
      </c>
      <c r="H306" s="1">
        <v>275.0</v>
      </c>
      <c r="I306" s="1">
        <v>101.0</v>
      </c>
      <c r="J306" s="1">
        <v>0.0</v>
      </c>
    </row>
    <row r="307">
      <c r="A307" s="1">
        <v>306.0</v>
      </c>
      <c r="B307" s="2">
        <v>0.4210773842592593</v>
      </c>
      <c r="C307" s="1" t="s">
        <v>1021</v>
      </c>
      <c r="D307" s="1" t="s">
        <v>11</v>
      </c>
      <c r="E307" s="1">
        <v>101.0</v>
      </c>
      <c r="F307" s="1" t="s">
        <v>12</v>
      </c>
      <c r="G307" s="1">
        <v>594.0</v>
      </c>
      <c r="H307" s="1">
        <v>275.0</v>
      </c>
      <c r="I307" s="1">
        <v>101.0</v>
      </c>
      <c r="J307" s="1">
        <v>0.0</v>
      </c>
    </row>
    <row r="308">
      <c r="A308" s="1">
        <v>307.0</v>
      </c>
      <c r="B308" s="2">
        <v>0.4210773842592593</v>
      </c>
      <c r="C308" s="1" t="s">
        <v>1076</v>
      </c>
      <c r="D308" s="1" t="s">
        <v>11</v>
      </c>
      <c r="E308" s="1">
        <v>103.0</v>
      </c>
      <c r="F308" s="1" t="s">
        <v>12</v>
      </c>
      <c r="G308" s="1">
        <v>594.0</v>
      </c>
      <c r="H308" s="1">
        <v>275.0</v>
      </c>
      <c r="I308" s="1">
        <v>102.0</v>
      </c>
      <c r="J308" s="1">
        <v>0.0</v>
      </c>
    </row>
    <row r="309">
      <c r="A309" s="1">
        <v>308.0</v>
      </c>
      <c r="B309" s="2">
        <v>0.4210773958333333</v>
      </c>
      <c r="C309" s="1" t="s">
        <v>1027</v>
      </c>
      <c r="D309" s="1" t="s">
        <v>11</v>
      </c>
      <c r="E309" s="1">
        <v>102.0</v>
      </c>
      <c r="F309" s="1" t="s">
        <v>12</v>
      </c>
      <c r="G309" s="1">
        <v>594.0</v>
      </c>
      <c r="H309" s="1">
        <v>275.0</v>
      </c>
      <c r="I309" s="1">
        <v>102.0</v>
      </c>
      <c r="J309" s="1">
        <v>0.0</v>
      </c>
    </row>
    <row r="310">
      <c r="A310" s="1">
        <v>309.0</v>
      </c>
      <c r="B310" s="2">
        <v>0.42107740740740746</v>
      </c>
      <c r="C310" s="1" t="s">
        <v>1045</v>
      </c>
      <c r="D310" s="1" t="s">
        <v>11</v>
      </c>
      <c r="E310" s="1">
        <v>102.0</v>
      </c>
      <c r="F310" s="1" t="s">
        <v>12</v>
      </c>
      <c r="G310" s="1">
        <v>594.0</v>
      </c>
      <c r="H310" s="1">
        <v>275.0</v>
      </c>
      <c r="I310" s="1">
        <v>102.0</v>
      </c>
      <c r="J310" s="1">
        <v>0.0</v>
      </c>
    </row>
    <row r="311">
      <c r="A311" s="1">
        <v>310.0</v>
      </c>
      <c r="B311" s="2">
        <v>0.4210774189814815</v>
      </c>
      <c r="C311" s="1" t="s">
        <v>1028</v>
      </c>
      <c r="D311" s="1" t="s">
        <v>11</v>
      </c>
      <c r="E311" s="1">
        <v>103.0</v>
      </c>
      <c r="F311" s="1" t="s">
        <v>12</v>
      </c>
      <c r="G311" s="1">
        <v>594.0</v>
      </c>
      <c r="H311" s="1">
        <v>275.0</v>
      </c>
      <c r="I311" s="1">
        <v>103.0</v>
      </c>
      <c r="J311" s="1">
        <v>0.0</v>
      </c>
    </row>
    <row r="312">
      <c r="A312" s="1">
        <v>311.0</v>
      </c>
      <c r="B312" s="2">
        <v>0.4210774305555555</v>
      </c>
      <c r="C312" s="1" t="s">
        <v>1068</v>
      </c>
      <c r="D312" s="1" t="s">
        <v>11</v>
      </c>
      <c r="E312" s="1">
        <v>103.0</v>
      </c>
      <c r="F312" s="1" t="s">
        <v>12</v>
      </c>
      <c r="G312" s="1">
        <v>594.0</v>
      </c>
      <c r="H312" s="1">
        <v>275.0</v>
      </c>
      <c r="I312" s="1">
        <v>103.0</v>
      </c>
      <c r="J312" s="1">
        <v>0.0</v>
      </c>
    </row>
    <row r="313">
      <c r="A313" s="1">
        <v>312.0</v>
      </c>
      <c r="B313" s="2">
        <v>0.4210774305555555</v>
      </c>
      <c r="C313" s="1" t="s">
        <v>1079</v>
      </c>
      <c r="D313" s="1" t="s">
        <v>11</v>
      </c>
      <c r="E313" s="1">
        <v>104.0</v>
      </c>
      <c r="F313" s="1" t="s">
        <v>12</v>
      </c>
      <c r="G313" s="1">
        <v>594.0</v>
      </c>
      <c r="H313" s="1">
        <v>275.0</v>
      </c>
      <c r="I313" s="1">
        <v>104.0</v>
      </c>
      <c r="J313" s="1">
        <v>0.0</v>
      </c>
    </row>
    <row r="314">
      <c r="A314" s="1">
        <v>313.0</v>
      </c>
      <c r="B314" s="2">
        <v>0.42107745370370364</v>
      </c>
      <c r="C314" s="1" t="s">
        <v>1058</v>
      </c>
      <c r="D314" s="1" t="s">
        <v>11</v>
      </c>
      <c r="E314" s="1">
        <v>102.0</v>
      </c>
      <c r="F314" s="1" t="s">
        <v>12</v>
      </c>
      <c r="G314" s="1">
        <v>594.0</v>
      </c>
      <c r="H314" s="1">
        <v>275.0</v>
      </c>
      <c r="I314" s="1">
        <v>102.0</v>
      </c>
      <c r="J314" s="1">
        <v>0.0</v>
      </c>
    </row>
    <row r="315">
      <c r="A315" s="1">
        <v>314.0</v>
      </c>
      <c r="B315" s="2">
        <v>0.4210774652777778</v>
      </c>
      <c r="C315" s="1" t="s">
        <v>1048</v>
      </c>
      <c r="D315" s="1" t="s">
        <v>11</v>
      </c>
      <c r="E315" s="1">
        <v>102.0</v>
      </c>
      <c r="F315" s="1" t="s">
        <v>12</v>
      </c>
      <c r="G315" s="1">
        <v>594.0</v>
      </c>
      <c r="H315" s="1">
        <v>275.0</v>
      </c>
      <c r="I315" s="1">
        <v>102.0</v>
      </c>
      <c r="J315" s="1">
        <v>0.0</v>
      </c>
    </row>
    <row r="316">
      <c r="A316" s="1">
        <v>315.0</v>
      </c>
      <c r="B316" s="2">
        <v>0.4210774768518518</v>
      </c>
      <c r="C316" s="1" t="s">
        <v>1056</v>
      </c>
      <c r="D316" s="1" t="s">
        <v>11</v>
      </c>
      <c r="E316" s="1">
        <v>102.0</v>
      </c>
      <c r="F316" s="1" t="s">
        <v>12</v>
      </c>
      <c r="G316" s="1">
        <v>594.0</v>
      </c>
      <c r="H316" s="1">
        <v>275.0</v>
      </c>
      <c r="I316" s="1">
        <v>102.0</v>
      </c>
      <c r="J316" s="1">
        <v>0.0</v>
      </c>
    </row>
    <row r="317">
      <c r="A317" s="1">
        <v>316.0</v>
      </c>
      <c r="B317" s="2">
        <v>0.4210774768518518</v>
      </c>
      <c r="C317" s="1" t="s">
        <v>1081</v>
      </c>
      <c r="D317" s="1" t="s">
        <v>11</v>
      </c>
      <c r="E317" s="1">
        <v>103.0</v>
      </c>
      <c r="F317" s="1" t="s">
        <v>12</v>
      </c>
      <c r="G317" s="1">
        <v>594.0</v>
      </c>
      <c r="H317" s="1">
        <v>275.0</v>
      </c>
      <c r="I317" s="1">
        <v>103.0</v>
      </c>
      <c r="J317" s="1">
        <v>1.0</v>
      </c>
    </row>
    <row r="318">
      <c r="A318" s="1">
        <v>317.0</v>
      </c>
      <c r="B318" s="2">
        <v>0.42107748842592596</v>
      </c>
      <c r="C318" s="1" t="s">
        <v>1071</v>
      </c>
      <c r="D318" s="1" t="s">
        <v>11</v>
      </c>
      <c r="E318" s="1">
        <v>103.0</v>
      </c>
      <c r="F318" s="1" t="s">
        <v>12</v>
      </c>
      <c r="G318" s="1">
        <v>594.0</v>
      </c>
      <c r="H318" s="1">
        <v>275.0</v>
      </c>
      <c r="I318" s="1">
        <v>103.0</v>
      </c>
      <c r="J318" s="1">
        <v>0.0</v>
      </c>
    </row>
    <row r="319">
      <c r="A319" s="1">
        <v>318.0</v>
      </c>
      <c r="B319" s="2">
        <v>0.4210775115740741</v>
      </c>
      <c r="C319" s="1" t="s">
        <v>1017</v>
      </c>
      <c r="D319" s="1" t="s">
        <v>11</v>
      </c>
      <c r="E319" s="1">
        <v>103.0</v>
      </c>
      <c r="F319" s="1" t="s">
        <v>12</v>
      </c>
      <c r="G319" s="1">
        <v>594.0</v>
      </c>
      <c r="H319" s="1">
        <v>275.0</v>
      </c>
      <c r="I319" s="1">
        <v>103.0</v>
      </c>
      <c r="J319" s="1">
        <v>0.0</v>
      </c>
    </row>
    <row r="320">
      <c r="A320" s="1">
        <v>319.0</v>
      </c>
      <c r="B320" s="2">
        <v>0.4210775115740741</v>
      </c>
      <c r="C320" s="1" t="s">
        <v>1085</v>
      </c>
      <c r="D320" s="1" t="s">
        <v>11</v>
      </c>
      <c r="E320" s="1">
        <v>105.0</v>
      </c>
      <c r="F320" s="1" t="s">
        <v>12</v>
      </c>
      <c r="G320" s="1">
        <v>594.0</v>
      </c>
      <c r="H320" s="1">
        <v>275.0</v>
      </c>
      <c r="I320" s="1">
        <v>105.0</v>
      </c>
      <c r="J320" s="1">
        <v>1.0</v>
      </c>
    </row>
    <row r="321">
      <c r="A321" s="1">
        <v>320.0</v>
      </c>
      <c r="B321" s="2">
        <v>0.4210775231481481</v>
      </c>
      <c r="C321" s="1" t="s">
        <v>1051</v>
      </c>
      <c r="D321" s="1" t="s">
        <v>11</v>
      </c>
      <c r="E321" s="1">
        <v>107.0</v>
      </c>
      <c r="F321" s="1" t="s">
        <v>12</v>
      </c>
      <c r="G321" s="1">
        <v>594.0</v>
      </c>
      <c r="H321" s="1">
        <v>275.0</v>
      </c>
      <c r="I321" s="1">
        <v>107.0</v>
      </c>
      <c r="J321" s="1">
        <v>0.0</v>
      </c>
    </row>
    <row r="322">
      <c r="A322" s="1">
        <v>321.0</v>
      </c>
      <c r="B322" s="2">
        <v>0.42107753472222226</v>
      </c>
      <c r="C322" s="1" t="s">
        <v>1088</v>
      </c>
      <c r="D322" s="1" t="s">
        <v>11</v>
      </c>
      <c r="E322" s="1">
        <v>108.0</v>
      </c>
      <c r="F322" s="1" t="s">
        <v>12</v>
      </c>
      <c r="G322" s="1">
        <v>594.0</v>
      </c>
      <c r="H322" s="1">
        <v>275.0</v>
      </c>
      <c r="I322" s="1">
        <v>108.0</v>
      </c>
      <c r="J322" s="1">
        <v>0.0</v>
      </c>
    </row>
    <row r="323">
      <c r="A323" s="1">
        <v>322.0</v>
      </c>
      <c r="B323" s="2">
        <v>0.4210775462962963</v>
      </c>
      <c r="C323" s="1" t="s">
        <v>1013</v>
      </c>
      <c r="D323" s="1" t="s">
        <v>11</v>
      </c>
      <c r="E323" s="1">
        <v>109.0</v>
      </c>
      <c r="F323" s="1" t="s">
        <v>12</v>
      </c>
      <c r="G323" s="1">
        <v>594.0</v>
      </c>
      <c r="H323" s="1">
        <v>275.0</v>
      </c>
      <c r="I323" s="1">
        <v>109.0</v>
      </c>
      <c r="J323" s="1">
        <v>0.0</v>
      </c>
    </row>
    <row r="324">
      <c r="A324" s="1">
        <v>323.0</v>
      </c>
      <c r="B324" s="2">
        <v>0.4210775578703704</v>
      </c>
      <c r="C324" s="1" t="s">
        <v>1102</v>
      </c>
      <c r="D324" s="1" t="s">
        <v>11</v>
      </c>
      <c r="E324" s="1">
        <v>109.0</v>
      </c>
      <c r="F324" s="1" t="s">
        <v>12</v>
      </c>
      <c r="G324" s="1">
        <v>594.0</v>
      </c>
      <c r="H324" s="1">
        <v>275.0</v>
      </c>
      <c r="I324" s="1">
        <v>109.0</v>
      </c>
      <c r="J324" s="1">
        <v>1.0</v>
      </c>
    </row>
    <row r="325">
      <c r="A325" s="1">
        <v>324.0</v>
      </c>
      <c r="B325" s="2">
        <v>0.4210775694444444</v>
      </c>
      <c r="C325" s="1" t="s">
        <v>1030</v>
      </c>
      <c r="D325" s="1" t="s">
        <v>11</v>
      </c>
      <c r="E325" s="1">
        <v>109.0</v>
      </c>
      <c r="F325" s="1" t="s">
        <v>12</v>
      </c>
      <c r="G325" s="1">
        <v>594.0</v>
      </c>
      <c r="H325" s="1">
        <v>275.0</v>
      </c>
      <c r="I325" s="1">
        <v>109.0</v>
      </c>
      <c r="J325" s="1">
        <v>0.0</v>
      </c>
    </row>
    <row r="326">
      <c r="A326" s="1">
        <v>325.0</v>
      </c>
      <c r="B326" s="2">
        <v>0.42107758101851855</v>
      </c>
      <c r="C326" s="1" t="s">
        <v>1074</v>
      </c>
      <c r="D326" s="1" t="s">
        <v>11</v>
      </c>
      <c r="E326" s="1">
        <v>110.0</v>
      </c>
      <c r="F326" s="1" t="s">
        <v>12</v>
      </c>
      <c r="G326" s="1">
        <v>594.0</v>
      </c>
      <c r="H326" s="1">
        <v>275.0</v>
      </c>
      <c r="I326" s="1">
        <v>110.0</v>
      </c>
      <c r="J326" s="1">
        <v>0.0</v>
      </c>
    </row>
    <row r="327">
      <c r="A327" s="1">
        <v>326.0</v>
      </c>
      <c r="B327" s="2">
        <v>0.4210775925925926</v>
      </c>
      <c r="C327" s="1" t="s">
        <v>1094</v>
      </c>
      <c r="D327" s="1" t="s">
        <v>11</v>
      </c>
      <c r="E327" s="1">
        <v>111.0</v>
      </c>
      <c r="F327" s="1" t="s">
        <v>12</v>
      </c>
      <c r="G327" s="1">
        <v>594.0</v>
      </c>
      <c r="H327" s="1">
        <v>275.0</v>
      </c>
      <c r="I327" s="1">
        <v>111.0</v>
      </c>
      <c r="J327" s="1">
        <v>0.0</v>
      </c>
    </row>
    <row r="328">
      <c r="A328" s="1">
        <v>327.0</v>
      </c>
      <c r="B328" s="2">
        <v>0.42107760416666673</v>
      </c>
      <c r="C328" s="1" t="s">
        <v>1065</v>
      </c>
      <c r="D328" s="1" t="s">
        <v>11</v>
      </c>
      <c r="E328" s="1">
        <v>110.0</v>
      </c>
      <c r="F328" s="1" t="s">
        <v>12</v>
      </c>
      <c r="G328" s="1">
        <v>594.0</v>
      </c>
      <c r="H328" s="1">
        <v>275.0</v>
      </c>
      <c r="I328" s="1">
        <v>110.0</v>
      </c>
      <c r="J328" s="1">
        <v>0.0</v>
      </c>
    </row>
    <row r="329">
      <c r="A329" s="1">
        <v>328.0</v>
      </c>
      <c r="B329" s="2">
        <v>0.42107760416666673</v>
      </c>
      <c r="C329" s="1" t="s">
        <v>1114</v>
      </c>
      <c r="D329" s="1" t="s">
        <v>11</v>
      </c>
      <c r="E329" s="1">
        <v>111.0</v>
      </c>
      <c r="F329" s="1" t="s">
        <v>12</v>
      </c>
      <c r="G329" s="1">
        <v>594.0</v>
      </c>
      <c r="H329" s="1">
        <v>275.0</v>
      </c>
      <c r="I329" s="1">
        <v>111.0</v>
      </c>
      <c r="J329" s="1">
        <v>1.0</v>
      </c>
    </row>
    <row r="330">
      <c r="A330" s="1">
        <v>329.0</v>
      </c>
      <c r="B330" s="2">
        <v>0.42107761574074076</v>
      </c>
      <c r="C330" s="1" t="s">
        <v>1054</v>
      </c>
      <c r="D330" s="1" t="s">
        <v>11</v>
      </c>
      <c r="E330" s="1">
        <v>112.0</v>
      </c>
      <c r="F330" s="1" t="s">
        <v>12</v>
      </c>
      <c r="G330" s="1">
        <v>594.0</v>
      </c>
      <c r="H330" s="1">
        <v>275.0</v>
      </c>
      <c r="I330" s="1">
        <v>112.0</v>
      </c>
      <c r="J330" s="1">
        <v>0.0</v>
      </c>
    </row>
    <row r="331">
      <c r="A331" s="1">
        <v>330.0</v>
      </c>
      <c r="B331" s="2">
        <v>0.4210776388888889</v>
      </c>
      <c r="C331" s="1" t="s">
        <v>1029</v>
      </c>
      <c r="D331" s="1" t="s">
        <v>11</v>
      </c>
      <c r="E331" s="1">
        <v>111.0</v>
      </c>
      <c r="F331" s="1" t="s">
        <v>12</v>
      </c>
      <c r="G331" s="1">
        <v>594.0</v>
      </c>
      <c r="H331" s="1">
        <v>275.0</v>
      </c>
      <c r="I331" s="1">
        <v>111.0</v>
      </c>
      <c r="J331" s="1">
        <v>0.0</v>
      </c>
    </row>
    <row r="332">
      <c r="A332" s="1">
        <v>331.0</v>
      </c>
      <c r="B332" s="2">
        <v>0.4210776504629629</v>
      </c>
      <c r="C332" s="1" t="s">
        <v>1095</v>
      </c>
      <c r="D332" s="1" t="s">
        <v>11</v>
      </c>
      <c r="E332" s="1">
        <v>111.0</v>
      </c>
      <c r="F332" s="1" t="s">
        <v>12</v>
      </c>
      <c r="G332" s="1">
        <v>594.0</v>
      </c>
      <c r="H332" s="1">
        <v>275.0</v>
      </c>
      <c r="I332" s="1">
        <v>111.0</v>
      </c>
      <c r="J332" s="1">
        <v>0.0</v>
      </c>
    </row>
    <row r="333">
      <c r="A333" s="1">
        <v>332.0</v>
      </c>
      <c r="B333" s="2">
        <v>0.42107766203703706</v>
      </c>
      <c r="C333" s="1" t="s">
        <v>1036</v>
      </c>
      <c r="D333" s="1" t="s">
        <v>11</v>
      </c>
      <c r="E333" s="1">
        <v>111.0</v>
      </c>
      <c r="F333" s="1" t="s">
        <v>12</v>
      </c>
      <c r="G333" s="1">
        <v>594.0</v>
      </c>
      <c r="H333" s="1">
        <v>275.0</v>
      </c>
      <c r="I333" s="1">
        <v>111.0</v>
      </c>
      <c r="J333" s="1">
        <v>0.0</v>
      </c>
    </row>
    <row r="334">
      <c r="A334" s="1">
        <v>333.0</v>
      </c>
      <c r="B334" s="2">
        <v>0.4210776504629629</v>
      </c>
      <c r="C334" s="1" t="s">
        <v>1115</v>
      </c>
      <c r="D334" s="1" t="s">
        <v>11</v>
      </c>
      <c r="E334" s="1">
        <v>115.0</v>
      </c>
      <c r="F334" s="1" t="s">
        <v>12</v>
      </c>
      <c r="G334" s="1">
        <v>594.0</v>
      </c>
      <c r="H334" s="1">
        <v>275.0</v>
      </c>
      <c r="I334" s="1">
        <v>115.0</v>
      </c>
      <c r="J334" s="1">
        <v>1.0</v>
      </c>
    </row>
    <row r="335">
      <c r="A335" s="1">
        <v>334.0</v>
      </c>
      <c r="B335" s="2">
        <v>0.4210776736111111</v>
      </c>
      <c r="C335" s="1" t="s">
        <v>1034</v>
      </c>
      <c r="D335" s="1" t="s">
        <v>11</v>
      </c>
      <c r="E335" s="1">
        <v>114.0</v>
      </c>
      <c r="F335" s="1" t="s">
        <v>12</v>
      </c>
      <c r="G335" s="1">
        <v>594.0</v>
      </c>
      <c r="H335" s="1">
        <v>275.0</v>
      </c>
      <c r="I335" s="1">
        <v>114.0</v>
      </c>
      <c r="J335" s="1">
        <v>0.0</v>
      </c>
    </row>
    <row r="336">
      <c r="A336" s="1">
        <v>335.0</v>
      </c>
      <c r="B336" s="2">
        <v>0.4210776851851852</v>
      </c>
      <c r="C336" s="1" t="s">
        <v>1084</v>
      </c>
      <c r="D336" s="1" t="s">
        <v>11</v>
      </c>
      <c r="E336" s="1">
        <v>114.0</v>
      </c>
      <c r="F336" s="1" t="s">
        <v>12</v>
      </c>
      <c r="G336" s="1">
        <v>594.0</v>
      </c>
      <c r="H336" s="1">
        <v>275.0</v>
      </c>
      <c r="I336" s="1">
        <v>114.0</v>
      </c>
      <c r="J336" s="1">
        <v>0.0</v>
      </c>
    </row>
    <row r="337">
      <c r="A337" s="1">
        <v>336.0</v>
      </c>
      <c r="B337" s="2">
        <v>0.4210776967592592</v>
      </c>
      <c r="C337" s="1" t="s">
        <v>1040</v>
      </c>
      <c r="D337" s="1" t="s">
        <v>11</v>
      </c>
      <c r="E337" s="1">
        <v>114.0</v>
      </c>
      <c r="F337" s="1" t="s">
        <v>12</v>
      </c>
      <c r="G337" s="1">
        <v>594.0</v>
      </c>
      <c r="H337" s="1">
        <v>275.0</v>
      </c>
      <c r="I337" s="1">
        <v>114.0</v>
      </c>
      <c r="J337" s="1">
        <v>0.0</v>
      </c>
    </row>
    <row r="338">
      <c r="A338" s="1">
        <v>337.0</v>
      </c>
      <c r="B338" s="2">
        <v>0.42107770833333336</v>
      </c>
      <c r="C338" s="1" t="s">
        <v>1015</v>
      </c>
      <c r="D338" s="1" t="s">
        <v>11</v>
      </c>
      <c r="E338" s="1">
        <v>114.0</v>
      </c>
      <c r="F338" s="1" t="s">
        <v>12</v>
      </c>
      <c r="G338" s="1">
        <v>594.0</v>
      </c>
      <c r="H338" s="1">
        <v>275.0</v>
      </c>
      <c r="I338" s="1">
        <v>114.0</v>
      </c>
      <c r="J338" s="1">
        <v>0.0</v>
      </c>
    </row>
    <row r="339">
      <c r="A339" s="1">
        <v>338.0</v>
      </c>
      <c r="B339" s="2">
        <v>0.4210777199074074</v>
      </c>
      <c r="C339" s="1" t="s">
        <v>1025</v>
      </c>
      <c r="D339" s="1" t="s">
        <v>11</v>
      </c>
      <c r="E339" s="1">
        <v>114.0</v>
      </c>
      <c r="F339" s="1" t="s">
        <v>12</v>
      </c>
      <c r="G339" s="1">
        <v>594.0</v>
      </c>
      <c r="H339" s="1">
        <v>275.0</v>
      </c>
      <c r="I339" s="1">
        <v>114.0</v>
      </c>
      <c r="J339" s="1">
        <v>0.0</v>
      </c>
    </row>
    <row r="340">
      <c r="A340" s="1">
        <v>339.0</v>
      </c>
      <c r="B340" s="2">
        <v>0.4210777314814815</v>
      </c>
      <c r="C340" s="1" t="s">
        <v>1086</v>
      </c>
      <c r="D340" s="1" t="s">
        <v>11</v>
      </c>
      <c r="E340" s="1">
        <v>114.0</v>
      </c>
      <c r="F340" s="1" t="s">
        <v>12</v>
      </c>
      <c r="G340" s="1">
        <v>594.0</v>
      </c>
      <c r="H340" s="1">
        <v>275.0</v>
      </c>
      <c r="I340" s="1">
        <v>114.0</v>
      </c>
      <c r="J340" s="1">
        <v>0.0</v>
      </c>
    </row>
    <row r="341">
      <c r="A341" s="1">
        <v>340.0</v>
      </c>
      <c r="B341" s="2">
        <v>0.4210777430555555</v>
      </c>
      <c r="C341" s="1" t="s">
        <v>1064</v>
      </c>
      <c r="D341" s="1" t="s">
        <v>11</v>
      </c>
      <c r="E341" s="1">
        <v>115.0</v>
      </c>
      <c r="F341" s="1" t="s">
        <v>12</v>
      </c>
      <c r="G341" s="1">
        <v>594.0</v>
      </c>
      <c r="H341" s="1">
        <v>275.0</v>
      </c>
      <c r="I341" s="1">
        <v>115.0</v>
      </c>
      <c r="J341" s="1">
        <v>0.0</v>
      </c>
    </row>
    <row r="342">
      <c r="A342" s="1">
        <v>341.0</v>
      </c>
      <c r="B342" s="2">
        <v>0.4210777430555555</v>
      </c>
      <c r="C342" s="1" t="s">
        <v>1039</v>
      </c>
      <c r="D342" s="1" t="s">
        <v>11</v>
      </c>
      <c r="E342" s="1">
        <v>116.0</v>
      </c>
      <c r="F342" s="1" t="s">
        <v>12</v>
      </c>
      <c r="G342" s="1">
        <v>594.0</v>
      </c>
      <c r="H342" s="1">
        <v>275.0</v>
      </c>
      <c r="I342" s="1">
        <v>116.0</v>
      </c>
      <c r="J342" s="1">
        <v>0.0</v>
      </c>
    </row>
    <row r="343">
      <c r="A343" s="1">
        <v>342.0</v>
      </c>
      <c r="B343" s="2">
        <v>0.42107775462962965</v>
      </c>
      <c r="C343" s="1" t="s">
        <v>1044</v>
      </c>
      <c r="D343" s="1" t="s">
        <v>11</v>
      </c>
      <c r="E343" s="1">
        <v>116.0</v>
      </c>
      <c r="F343" s="1" t="s">
        <v>12</v>
      </c>
      <c r="G343" s="1">
        <v>594.0</v>
      </c>
      <c r="H343" s="1">
        <v>275.0</v>
      </c>
      <c r="I343" s="1">
        <v>116.0</v>
      </c>
      <c r="J343" s="1">
        <v>0.0</v>
      </c>
    </row>
    <row r="344">
      <c r="A344" s="1">
        <v>343.0</v>
      </c>
      <c r="B344" s="2">
        <v>0.4210777662037037</v>
      </c>
      <c r="C344" s="1" t="s">
        <v>1067</v>
      </c>
      <c r="D344" s="1" t="s">
        <v>11</v>
      </c>
      <c r="E344" s="1">
        <v>116.0</v>
      </c>
      <c r="F344" s="1" t="s">
        <v>12</v>
      </c>
      <c r="G344" s="1">
        <v>594.0</v>
      </c>
      <c r="H344" s="1">
        <v>275.0</v>
      </c>
      <c r="I344" s="1">
        <v>116.0</v>
      </c>
      <c r="J344" s="1">
        <v>0.0</v>
      </c>
    </row>
    <row r="345">
      <c r="A345" s="1">
        <v>344.0</v>
      </c>
      <c r="B345" s="2">
        <v>0.42107777777777783</v>
      </c>
      <c r="C345" s="1" t="s">
        <v>1078</v>
      </c>
      <c r="D345" s="1" t="s">
        <v>11</v>
      </c>
      <c r="E345" s="1">
        <v>116.0</v>
      </c>
      <c r="F345" s="1" t="s">
        <v>12</v>
      </c>
      <c r="G345" s="1">
        <v>594.0</v>
      </c>
      <c r="H345" s="1">
        <v>275.0</v>
      </c>
      <c r="I345" s="1">
        <v>116.0</v>
      </c>
      <c r="J345" s="1">
        <v>0.0</v>
      </c>
    </row>
    <row r="346">
      <c r="A346" s="1">
        <v>345.0</v>
      </c>
      <c r="B346" s="2">
        <v>0.42107778935185186</v>
      </c>
      <c r="C346" s="1" t="s">
        <v>1012</v>
      </c>
      <c r="D346" s="1" t="s">
        <v>11</v>
      </c>
      <c r="E346" s="1">
        <v>116.0</v>
      </c>
      <c r="F346" s="1" t="s">
        <v>12</v>
      </c>
      <c r="G346" s="1">
        <v>594.0</v>
      </c>
      <c r="H346" s="1">
        <v>275.0</v>
      </c>
      <c r="I346" s="1">
        <v>116.0</v>
      </c>
      <c r="J346" s="1">
        <v>0.0</v>
      </c>
    </row>
    <row r="347">
      <c r="A347" s="1">
        <v>346.0</v>
      </c>
      <c r="B347" s="2">
        <v>0.42107780092592595</v>
      </c>
      <c r="C347" s="1" t="s">
        <v>1087</v>
      </c>
      <c r="D347" s="1" t="s">
        <v>11</v>
      </c>
      <c r="E347" s="1">
        <v>117.0</v>
      </c>
      <c r="F347" s="1" t="s">
        <v>12</v>
      </c>
      <c r="G347" s="1">
        <v>594.0</v>
      </c>
      <c r="H347" s="1">
        <v>275.0</v>
      </c>
      <c r="I347" s="1">
        <v>117.0</v>
      </c>
      <c r="J347" s="1">
        <v>0.0</v>
      </c>
    </row>
    <row r="348">
      <c r="A348" s="1">
        <v>347.0</v>
      </c>
      <c r="B348" s="2">
        <v>0.4210778125</v>
      </c>
      <c r="C348" s="1" t="s">
        <v>1063</v>
      </c>
      <c r="D348" s="1" t="s">
        <v>11</v>
      </c>
      <c r="E348" s="1">
        <v>118.0</v>
      </c>
      <c r="F348" s="1" t="s">
        <v>12</v>
      </c>
      <c r="G348" s="1">
        <v>594.0</v>
      </c>
      <c r="H348" s="1">
        <v>275.0</v>
      </c>
      <c r="I348" s="1">
        <v>118.0</v>
      </c>
      <c r="J348" s="1">
        <v>0.0</v>
      </c>
    </row>
    <row r="349">
      <c r="A349" s="1">
        <v>348.0</v>
      </c>
      <c r="B349" s="2">
        <v>0.4210778125</v>
      </c>
      <c r="C349" s="1" t="s">
        <v>1070</v>
      </c>
      <c r="D349" s="1" t="s">
        <v>11</v>
      </c>
      <c r="E349" s="1">
        <v>121.0</v>
      </c>
      <c r="F349" s="1" t="s">
        <v>12</v>
      </c>
      <c r="G349" s="1">
        <v>594.0</v>
      </c>
      <c r="H349" s="1">
        <v>275.0</v>
      </c>
      <c r="I349" s="1">
        <v>121.0</v>
      </c>
      <c r="J349" s="1">
        <v>0.0</v>
      </c>
    </row>
    <row r="350">
      <c r="A350" s="1">
        <v>349.0</v>
      </c>
      <c r="B350" s="2">
        <v>0.4210778240740741</v>
      </c>
      <c r="C350" s="1" t="s">
        <v>1038</v>
      </c>
      <c r="D350" s="1" t="s">
        <v>11</v>
      </c>
      <c r="E350" s="1">
        <v>121.0</v>
      </c>
      <c r="F350" s="1" t="s">
        <v>12</v>
      </c>
      <c r="G350" s="1">
        <v>594.0</v>
      </c>
      <c r="H350" s="1">
        <v>275.0</v>
      </c>
      <c r="I350" s="1">
        <v>121.0</v>
      </c>
      <c r="J350" s="1">
        <v>0.0</v>
      </c>
    </row>
    <row r="351">
      <c r="A351" s="1">
        <v>350.0</v>
      </c>
      <c r="B351" s="2">
        <v>0.42107783564814816</v>
      </c>
      <c r="C351" s="1" t="s">
        <v>1077</v>
      </c>
      <c r="D351" s="1" t="s">
        <v>11</v>
      </c>
      <c r="E351" s="1">
        <v>121.0</v>
      </c>
      <c r="F351" s="1" t="s">
        <v>12</v>
      </c>
      <c r="G351" s="1">
        <v>594.0</v>
      </c>
      <c r="H351" s="1">
        <v>275.0</v>
      </c>
      <c r="I351" s="1">
        <v>121.0</v>
      </c>
      <c r="J351" s="1">
        <v>0.0</v>
      </c>
    </row>
    <row r="352">
      <c r="A352" s="1">
        <v>351.0</v>
      </c>
      <c r="B352" s="2">
        <v>0.4210778472222222</v>
      </c>
      <c r="C352" s="1" t="s">
        <v>1053</v>
      </c>
      <c r="D352" s="1" t="s">
        <v>11</v>
      </c>
      <c r="E352" s="1">
        <v>121.0</v>
      </c>
      <c r="F352" s="1" t="s">
        <v>12</v>
      </c>
      <c r="G352" s="1">
        <v>594.0</v>
      </c>
      <c r="H352" s="1">
        <v>275.0</v>
      </c>
      <c r="I352" s="1">
        <v>121.0</v>
      </c>
      <c r="J352" s="1">
        <v>0.0</v>
      </c>
    </row>
    <row r="353">
      <c r="A353" s="1">
        <v>352.0</v>
      </c>
      <c r="B353" s="2">
        <v>0.4210778587962963</v>
      </c>
      <c r="C353" s="1" t="s">
        <v>1066</v>
      </c>
      <c r="D353" s="1" t="s">
        <v>11</v>
      </c>
      <c r="E353" s="1">
        <v>121.0</v>
      </c>
      <c r="F353" s="1" t="s">
        <v>12</v>
      </c>
      <c r="G353" s="1">
        <v>594.0</v>
      </c>
      <c r="H353" s="1">
        <v>275.0</v>
      </c>
      <c r="I353" s="1">
        <v>121.0</v>
      </c>
      <c r="J353" s="1">
        <v>0.0</v>
      </c>
    </row>
    <row r="354">
      <c r="A354" s="1">
        <v>353.0</v>
      </c>
      <c r="B354" s="2">
        <v>0.4210778472222222</v>
      </c>
      <c r="C354" s="1" t="s">
        <v>1116</v>
      </c>
      <c r="D354" s="1" t="s">
        <v>11</v>
      </c>
      <c r="E354" s="1">
        <v>123.0</v>
      </c>
      <c r="F354" s="1" t="s">
        <v>12</v>
      </c>
      <c r="G354" s="1">
        <v>594.0</v>
      </c>
      <c r="H354" s="1">
        <v>275.0</v>
      </c>
      <c r="I354" s="1">
        <v>123.0</v>
      </c>
      <c r="J354" s="1">
        <v>1.0</v>
      </c>
    </row>
    <row r="355">
      <c r="A355" s="1">
        <v>354.0</v>
      </c>
      <c r="B355" s="2">
        <v>0.4210778703703703</v>
      </c>
      <c r="C355" s="1" t="s">
        <v>1050</v>
      </c>
      <c r="D355" s="1" t="s">
        <v>11</v>
      </c>
      <c r="E355" s="1">
        <v>122.0</v>
      </c>
      <c r="F355" s="1" t="s">
        <v>12</v>
      </c>
      <c r="G355" s="1">
        <v>594.0</v>
      </c>
      <c r="H355" s="1">
        <v>275.0</v>
      </c>
      <c r="I355" s="1">
        <v>122.0</v>
      </c>
      <c r="J355" s="1">
        <v>0.0</v>
      </c>
    </row>
    <row r="356">
      <c r="A356" s="1">
        <v>355.0</v>
      </c>
      <c r="B356" s="2">
        <v>0.42107788194444445</v>
      </c>
      <c r="C356" s="1" t="s">
        <v>1091</v>
      </c>
      <c r="D356" s="1" t="s">
        <v>11</v>
      </c>
      <c r="E356" s="1">
        <v>122.0</v>
      </c>
      <c r="F356" s="1" t="s">
        <v>12</v>
      </c>
      <c r="G356" s="1">
        <v>594.0</v>
      </c>
      <c r="H356" s="1">
        <v>275.0</v>
      </c>
      <c r="I356" s="1">
        <v>122.0</v>
      </c>
      <c r="J356" s="1">
        <v>0.0</v>
      </c>
    </row>
    <row r="357">
      <c r="A357" s="1">
        <v>356.0</v>
      </c>
      <c r="B357" s="2">
        <v>0.4210778935185185</v>
      </c>
      <c r="C357" s="1" t="s">
        <v>1080</v>
      </c>
      <c r="D357" s="1" t="s">
        <v>11</v>
      </c>
      <c r="E357" s="1">
        <v>123.0</v>
      </c>
      <c r="F357" s="1" t="s">
        <v>12</v>
      </c>
      <c r="G357" s="1">
        <v>594.0</v>
      </c>
      <c r="H357" s="1">
        <v>275.0</v>
      </c>
      <c r="I357" s="1">
        <v>123.0</v>
      </c>
      <c r="J357" s="1">
        <v>0.0</v>
      </c>
    </row>
    <row r="358">
      <c r="A358" s="1">
        <v>357.0</v>
      </c>
      <c r="B358" s="2">
        <v>0.4210778935185185</v>
      </c>
      <c r="C358" s="1" t="s">
        <v>1124</v>
      </c>
      <c r="D358" s="1" t="s">
        <v>11</v>
      </c>
      <c r="E358" s="1">
        <v>124.0</v>
      </c>
      <c r="F358" s="1" t="s">
        <v>12</v>
      </c>
      <c r="G358" s="1">
        <v>594.0</v>
      </c>
      <c r="H358" s="1">
        <v>275.0</v>
      </c>
      <c r="I358" s="1">
        <v>124.0</v>
      </c>
      <c r="J358" s="1">
        <v>0.0</v>
      </c>
    </row>
    <row r="359">
      <c r="A359" s="1">
        <v>358.0</v>
      </c>
      <c r="B359" s="2">
        <v>0.42107791666666666</v>
      </c>
      <c r="C359" s="1" t="s">
        <v>1073</v>
      </c>
      <c r="D359" s="1" t="s">
        <v>11</v>
      </c>
      <c r="E359" s="1">
        <v>123.0</v>
      </c>
      <c r="F359" s="1" t="s">
        <v>12</v>
      </c>
      <c r="G359" s="1">
        <v>594.0</v>
      </c>
      <c r="H359" s="1">
        <v>275.0</v>
      </c>
      <c r="I359" s="1">
        <v>123.0</v>
      </c>
      <c r="J359" s="1">
        <v>0.0</v>
      </c>
    </row>
    <row r="360">
      <c r="A360" s="1">
        <v>359.0</v>
      </c>
      <c r="B360" s="2">
        <v>0.42107792824074075</v>
      </c>
      <c r="C360" s="1" t="s">
        <v>1120</v>
      </c>
      <c r="D360" s="1" t="s">
        <v>11</v>
      </c>
      <c r="E360" s="1">
        <v>123.0</v>
      </c>
      <c r="F360" s="1" t="s">
        <v>12</v>
      </c>
      <c r="G360" s="1">
        <v>594.0</v>
      </c>
      <c r="H360" s="1">
        <v>275.0</v>
      </c>
      <c r="I360" s="1">
        <v>123.0</v>
      </c>
      <c r="J360" s="1">
        <v>0.0</v>
      </c>
    </row>
    <row r="361">
      <c r="A361" s="1">
        <v>360.0</v>
      </c>
      <c r="B361" s="2">
        <v>0.4210779398148148</v>
      </c>
      <c r="C361" s="1" t="s">
        <v>1031</v>
      </c>
      <c r="D361" s="1" t="s">
        <v>11</v>
      </c>
      <c r="E361" s="1">
        <v>124.0</v>
      </c>
      <c r="F361" s="1" t="s">
        <v>12</v>
      </c>
      <c r="G361" s="1">
        <v>594.0</v>
      </c>
      <c r="H361" s="1">
        <v>275.0</v>
      </c>
      <c r="I361" s="1">
        <v>124.0</v>
      </c>
      <c r="J361" s="1">
        <v>0.0</v>
      </c>
    </row>
    <row r="362">
      <c r="A362" s="1">
        <v>361.0</v>
      </c>
      <c r="B362" s="2">
        <v>0.4210779513888889</v>
      </c>
      <c r="C362" s="1" t="s">
        <v>1037</v>
      </c>
      <c r="D362" s="1" t="s">
        <v>11</v>
      </c>
      <c r="E362" s="1">
        <v>124.0</v>
      </c>
      <c r="F362" s="1" t="s">
        <v>12</v>
      </c>
      <c r="G362" s="1">
        <v>594.0</v>
      </c>
      <c r="H362" s="1">
        <v>275.0</v>
      </c>
      <c r="I362" s="1">
        <v>124.0</v>
      </c>
      <c r="J362" s="1">
        <v>0.0</v>
      </c>
    </row>
    <row r="363">
      <c r="A363" s="1">
        <v>362.0</v>
      </c>
      <c r="B363" s="2">
        <v>0.42107796296296296</v>
      </c>
      <c r="C363" s="1" t="s">
        <v>1062</v>
      </c>
      <c r="D363" s="1" t="s">
        <v>11</v>
      </c>
      <c r="E363" s="1">
        <v>124.0</v>
      </c>
      <c r="F363" s="1" t="s">
        <v>12</v>
      </c>
      <c r="G363" s="1">
        <v>594.0</v>
      </c>
      <c r="H363" s="1">
        <v>275.0</v>
      </c>
      <c r="I363" s="1">
        <v>124.0</v>
      </c>
      <c r="J363" s="1">
        <v>0.0</v>
      </c>
    </row>
    <row r="364">
      <c r="A364" s="1">
        <v>363.0</v>
      </c>
      <c r="B364" s="2">
        <v>0.42107797453703705</v>
      </c>
      <c r="C364" s="1" t="s">
        <v>1023</v>
      </c>
      <c r="D364" s="1" t="s">
        <v>11</v>
      </c>
      <c r="E364" s="1">
        <v>124.0</v>
      </c>
      <c r="F364" s="1" t="s">
        <v>12</v>
      </c>
      <c r="G364" s="1">
        <v>594.0</v>
      </c>
      <c r="H364" s="1">
        <v>275.0</v>
      </c>
      <c r="I364" s="1">
        <v>124.0</v>
      </c>
      <c r="J364" s="1">
        <v>0.0</v>
      </c>
    </row>
    <row r="365">
      <c r="A365" s="1">
        <v>364.0</v>
      </c>
      <c r="B365" s="2">
        <v>0.42107797453703705</v>
      </c>
      <c r="C365" s="1" t="s">
        <v>1119</v>
      </c>
      <c r="D365" s="1" t="s">
        <v>11</v>
      </c>
      <c r="E365" s="1">
        <v>125.0</v>
      </c>
      <c r="F365" s="1" t="s">
        <v>12</v>
      </c>
      <c r="G365" s="1">
        <v>594.0</v>
      </c>
      <c r="H365" s="1">
        <v>275.0</v>
      </c>
      <c r="I365" s="1">
        <v>125.0</v>
      </c>
      <c r="J365" s="1">
        <v>1.0</v>
      </c>
    </row>
    <row r="366">
      <c r="A366" s="1">
        <v>365.0</v>
      </c>
      <c r="B366" s="2">
        <v>0.4210779861111111</v>
      </c>
      <c r="C366" s="1" t="s">
        <v>1097</v>
      </c>
      <c r="D366" s="1" t="s">
        <v>11</v>
      </c>
      <c r="E366" s="1">
        <v>127.0</v>
      </c>
      <c r="F366" s="1" t="s">
        <v>12</v>
      </c>
      <c r="G366" s="1">
        <v>594.0</v>
      </c>
      <c r="H366" s="1">
        <v>275.0</v>
      </c>
      <c r="I366" s="1">
        <v>127.0</v>
      </c>
      <c r="J366" s="1">
        <v>0.0</v>
      </c>
    </row>
    <row r="367">
      <c r="A367" s="1">
        <v>366.0</v>
      </c>
      <c r="B367" s="2">
        <v>0.4210779976851852</v>
      </c>
      <c r="C367" s="1" t="s">
        <v>1082</v>
      </c>
      <c r="D367" s="1" t="s">
        <v>11</v>
      </c>
      <c r="E367" s="1">
        <v>128.0</v>
      </c>
      <c r="F367" s="1" t="s">
        <v>12</v>
      </c>
      <c r="G367" s="1">
        <v>594.0</v>
      </c>
      <c r="H367" s="1">
        <v>275.0</v>
      </c>
      <c r="I367" s="1">
        <v>128.0</v>
      </c>
      <c r="J367" s="1">
        <v>0.0</v>
      </c>
    </row>
    <row r="368">
      <c r="A368" s="1">
        <v>367.0</v>
      </c>
      <c r="B368" s="2">
        <v>0.42107800925925926</v>
      </c>
      <c r="C368" s="1" t="s">
        <v>1105</v>
      </c>
      <c r="D368" s="1" t="s">
        <v>11</v>
      </c>
      <c r="E368" s="1">
        <v>128.0</v>
      </c>
      <c r="F368" s="1" t="s">
        <v>12</v>
      </c>
      <c r="G368" s="1">
        <v>594.0</v>
      </c>
      <c r="H368" s="1">
        <v>275.0</v>
      </c>
      <c r="I368" s="1">
        <v>128.0</v>
      </c>
      <c r="J368" s="1">
        <v>0.0</v>
      </c>
    </row>
    <row r="369">
      <c r="A369" s="1">
        <v>368.0</v>
      </c>
      <c r="B369" s="2">
        <v>0.42107802083333334</v>
      </c>
      <c r="C369" s="1" t="s">
        <v>1049</v>
      </c>
      <c r="D369" s="1" t="s">
        <v>11</v>
      </c>
      <c r="E369" s="1">
        <v>129.0</v>
      </c>
      <c r="F369" s="1" t="s">
        <v>12</v>
      </c>
      <c r="G369" s="1">
        <v>594.0</v>
      </c>
      <c r="H369" s="1">
        <v>275.0</v>
      </c>
      <c r="I369" s="1">
        <v>129.0</v>
      </c>
      <c r="J369" s="1">
        <v>0.0</v>
      </c>
    </row>
    <row r="370">
      <c r="A370" s="1">
        <v>369.0</v>
      </c>
      <c r="B370" s="2">
        <v>0.42107802083333334</v>
      </c>
      <c r="C370" s="1" t="s">
        <v>1122</v>
      </c>
      <c r="D370" s="1" t="s">
        <v>11</v>
      </c>
      <c r="E370" s="1">
        <v>131.0</v>
      </c>
      <c r="F370" s="1" t="s">
        <v>12</v>
      </c>
      <c r="G370" s="1">
        <v>594.0</v>
      </c>
      <c r="H370" s="1">
        <v>275.0</v>
      </c>
      <c r="I370" s="1">
        <v>131.0</v>
      </c>
      <c r="J370" s="1">
        <v>0.0</v>
      </c>
    </row>
    <row r="371">
      <c r="A371" s="1">
        <v>370.0</v>
      </c>
      <c r="B371" s="2">
        <v>0.42107803240740743</v>
      </c>
      <c r="C371" s="1" t="s">
        <v>1096</v>
      </c>
      <c r="D371" s="1" t="s">
        <v>11</v>
      </c>
      <c r="E371" s="1">
        <v>131.0</v>
      </c>
      <c r="F371" s="1" t="s">
        <v>12</v>
      </c>
      <c r="G371" s="1">
        <v>594.0</v>
      </c>
      <c r="H371" s="1">
        <v>275.0</v>
      </c>
      <c r="I371" s="1">
        <v>131.0</v>
      </c>
      <c r="J371" s="1">
        <v>0.0</v>
      </c>
    </row>
    <row r="372">
      <c r="A372" s="1">
        <v>371.0</v>
      </c>
      <c r="B372" s="2">
        <v>0.42107805555555555</v>
      </c>
      <c r="C372" s="1" t="s">
        <v>1014</v>
      </c>
      <c r="D372" s="1" t="s">
        <v>11</v>
      </c>
      <c r="E372" s="1">
        <v>130.0</v>
      </c>
      <c r="F372" s="1" t="s">
        <v>12</v>
      </c>
      <c r="G372" s="1">
        <v>594.0</v>
      </c>
      <c r="H372" s="1">
        <v>275.0</v>
      </c>
      <c r="I372" s="1">
        <v>130.0</v>
      </c>
      <c r="J372" s="1">
        <v>0.0</v>
      </c>
    </row>
    <row r="373">
      <c r="A373" s="1">
        <v>372.0</v>
      </c>
      <c r="B373" s="2">
        <v>0.4210780671296296</v>
      </c>
      <c r="C373" s="1" t="s">
        <v>1101</v>
      </c>
      <c r="D373" s="1" t="s">
        <v>11</v>
      </c>
      <c r="E373" s="1">
        <v>130.0</v>
      </c>
      <c r="F373" s="1" t="s">
        <v>12</v>
      </c>
      <c r="G373" s="1">
        <v>594.0</v>
      </c>
      <c r="H373" s="1">
        <v>275.0</v>
      </c>
      <c r="I373" s="1">
        <v>130.0</v>
      </c>
      <c r="J373" s="1">
        <v>0.0</v>
      </c>
    </row>
    <row r="374">
      <c r="A374" s="1">
        <v>373.0</v>
      </c>
      <c r="B374" s="2">
        <v>0.4210780671296296</v>
      </c>
      <c r="C374" s="1" t="s">
        <v>1123</v>
      </c>
      <c r="D374" s="1" t="s">
        <v>11</v>
      </c>
      <c r="E374" s="1">
        <v>131.0</v>
      </c>
      <c r="F374" s="1" t="s">
        <v>12</v>
      </c>
      <c r="G374" s="1">
        <v>594.0</v>
      </c>
      <c r="H374" s="1">
        <v>275.0</v>
      </c>
      <c r="I374" s="1">
        <v>131.0</v>
      </c>
      <c r="J374" s="1">
        <v>1.0</v>
      </c>
    </row>
    <row r="375">
      <c r="A375" s="1">
        <v>374.0</v>
      </c>
      <c r="B375" s="2">
        <v>0.42107809027777776</v>
      </c>
      <c r="C375" s="1" t="s">
        <v>1098</v>
      </c>
      <c r="D375" s="1" t="s">
        <v>11</v>
      </c>
      <c r="E375" s="1">
        <v>130.0</v>
      </c>
      <c r="F375" s="1" t="s">
        <v>12</v>
      </c>
      <c r="G375" s="1">
        <v>594.0</v>
      </c>
      <c r="H375" s="1">
        <v>275.0</v>
      </c>
      <c r="I375" s="1">
        <v>130.0</v>
      </c>
      <c r="J375" s="1">
        <v>0.0</v>
      </c>
    </row>
    <row r="376">
      <c r="A376" s="1">
        <v>375.0</v>
      </c>
      <c r="B376" s="2">
        <v>0.42107809027777776</v>
      </c>
      <c r="C376" s="1" t="s">
        <v>1043</v>
      </c>
      <c r="D376" s="1" t="s">
        <v>11</v>
      </c>
      <c r="E376" s="1">
        <v>131.0</v>
      </c>
      <c r="F376" s="1" t="s">
        <v>12</v>
      </c>
      <c r="G376" s="1">
        <v>594.0</v>
      </c>
      <c r="H376" s="1">
        <v>275.0</v>
      </c>
      <c r="I376" s="1">
        <v>131.0</v>
      </c>
      <c r="J376" s="1">
        <v>0.0</v>
      </c>
    </row>
    <row r="377">
      <c r="A377" s="1">
        <v>376.0</v>
      </c>
      <c r="B377" s="2">
        <v>0.4210781134259259</v>
      </c>
      <c r="C377" s="1" t="s">
        <v>1055</v>
      </c>
      <c r="D377" s="1" t="s">
        <v>11</v>
      </c>
      <c r="E377" s="1">
        <v>131.0</v>
      </c>
      <c r="F377" s="1" t="s">
        <v>12</v>
      </c>
      <c r="G377" s="1">
        <v>594.0</v>
      </c>
      <c r="H377" s="1">
        <v>275.0</v>
      </c>
      <c r="I377" s="1">
        <v>131.0</v>
      </c>
      <c r="J377" s="1">
        <v>0.0</v>
      </c>
    </row>
    <row r="378">
      <c r="A378" s="1">
        <v>377.0</v>
      </c>
      <c r="B378" s="2">
        <v>0.421078125</v>
      </c>
      <c r="C378" s="1" t="s">
        <v>1061</v>
      </c>
      <c r="D378" s="1" t="s">
        <v>11</v>
      </c>
      <c r="E378" s="1">
        <v>131.0</v>
      </c>
      <c r="F378" s="1" t="s">
        <v>12</v>
      </c>
      <c r="G378" s="1">
        <v>594.0</v>
      </c>
      <c r="H378" s="1">
        <v>275.0</v>
      </c>
      <c r="I378" s="1">
        <v>131.0</v>
      </c>
      <c r="J378" s="1">
        <v>0.0</v>
      </c>
    </row>
    <row r="379">
      <c r="A379" s="1">
        <v>378.0</v>
      </c>
      <c r="B379" s="2">
        <v>0.42107813657407406</v>
      </c>
      <c r="C379" s="1" t="s">
        <v>1016</v>
      </c>
      <c r="D379" s="1" t="s">
        <v>11</v>
      </c>
      <c r="E379" s="1">
        <v>131.0</v>
      </c>
      <c r="F379" s="1" t="s">
        <v>12</v>
      </c>
      <c r="G379" s="1">
        <v>594.0</v>
      </c>
      <c r="H379" s="1">
        <v>275.0</v>
      </c>
      <c r="I379" s="1">
        <v>131.0</v>
      </c>
      <c r="J379" s="1">
        <v>0.0</v>
      </c>
    </row>
    <row r="380">
      <c r="A380" s="1">
        <v>379.0</v>
      </c>
      <c r="B380" s="2">
        <v>0.42107813657407406</v>
      </c>
      <c r="C380" s="1" t="s">
        <v>1052</v>
      </c>
      <c r="D380" s="1" t="s">
        <v>11</v>
      </c>
      <c r="E380" s="1">
        <v>133.0</v>
      </c>
      <c r="F380" s="1" t="s">
        <v>12</v>
      </c>
      <c r="G380" s="1">
        <v>594.0</v>
      </c>
      <c r="H380" s="1">
        <v>275.0</v>
      </c>
      <c r="I380" s="1">
        <v>133.0</v>
      </c>
      <c r="J380" s="1">
        <v>0.0</v>
      </c>
    </row>
    <row r="381">
      <c r="A381" s="1">
        <v>380.0</v>
      </c>
      <c r="B381" s="2">
        <v>0.42107814814814815</v>
      </c>
      <c r="C381" s="1" t="s">
        <v>1059</v>
      </c>
      <c r="D381" s="1" t="s">
        <v>11</v>
      </c>
      <c r="E381" s="1">
        <v>133.0</v>
      </c>
      <c r="F381" s="1" t="s">
        <v>12</v>
      </c>
      <c r="G381" s="1">
        <v>594.0</v>
      </c>
      <c r="H381" s="1">
        <v>275.0</v>
      </c>
      <c r="I381" s="1">
        <v>133.0</v>
      </c>
      <c r="J381" s="1">
        <v>0.0</v>
      </c>
    </row>
    <row r="382">
      <c r="A382" s="1">
        <v>381.0</v>
      </c>
      <c r="B382" s="2">
        <v>0.4210781597222222</v>
      </c>
      <c r="C382" s="1" t="s">
        <v>1019</v>
      </c>
      <c r="D382" s="1" t="s">
        <v>11</v>
      </c>
      <c r="E382" s="1">
        <v>133.0</v>
      </c>
      <c r="F382" s="1" t="s">
        <v>12</v>
      </c>
      <c r="G382" s="1">
        <v>594.0</v>
      </c>
      <c r="H382" s="1">
        <v>275.0</v>
      </c>
      <c r="I382" s="1">
        <v>133.0</v>
      </c>
      <c r="J382" s="1">
        <v>0.0</v>
      </c>
    </row>
    <row r="383">
      <c r="A383" s="1">
        <v>382.0</v>
      </c>
      <c r="B383" s="2">
        <v>0.4210781712962963</v>
      </c>
      <c r="C383" s="1" t="s">
        <v>1046</v>
      </c>
      <c r="D383" s="1" t="s">
        <v>11</v>
      </c>
      <c r="E383" s="1">
        <v>134.0</v>
      </c>
      <c r="F383" s="1" t="s">
        <v>12</v>
      </c>
      <c r="G383" s="1">
        <v>594.0</v>
      </c>
      <c r="H383" s="1">
        <v>275.0</v>
      </c>
      <c r="I383" s="1">
        <v>134.0</v>
      </c>
      <c r="J383" s="1">
        <v>0.0</v>
      </c>
    </row>
    <row r="384">
      <c r="A384" s="1">
        <v>383.0</v>
      </c>
      <c r="B384" s="2">
        <v>0.4210781712962963</v>
      </c>
      <c r="C384" s="1" t="s">
        <v>1100</v>
      </c>
      <c r="D384" s="1" t="s">
        <v>11</v>
      </c>
      <c r="E384" s="1">
        <v>135.0</v>
      </c>
      <c r="F384" s="1" t="s">
        <v>12</v>
      </c>
      <c r="G384" s="1">
        <v>594.0</v>
      </c>
      <c r="H384" s="1">
        <v>275.0</v>
      </c>
      <c r="I384" s="1">
        <v>135.0</v>
      </c>
      <c r="J384" s="1">
        <v>1.0</v>
      </c>
    </row>
    <row r="385">
      <c r="A385" s="1">
        <v>384.0</v>
      </c>
      <c r="B385" s="2">
        <v>0.4210781944444445</v>
      </c>
      <c r="C385" s="1" t="s">
        <v>1069</v>
      </c>
      <c r="D385" s="1" t="s">
        <v>11</v>
      </c>
      <c r="E385" s="1">
        <v>134.0</v>
      </c>
      <c r="F385" s="1" t="s">
        <v>12</v>
      </c>
      <c r="G385" s="1">
        <v>594.0</v>
      </c>
      <c r="H385" s="1">
        <v>275.0</v>
      </c>
      <c r="I385" s="1">
        <v>134.0</v>
      </c>
      <c r="J385" s="1">
        <v>0.0</v>
      </c>
    </row>
    <row r="386">
      <c r="A386" s="1">
        <v>385.0</v>
      </c>
      <c r="B386" s="2">
        <v>0.42107820601851853</v>
      </c>
      <c r="C386" s="1" t="s">
        <v>1089</v>
      </c>
      <c r="D386" s="1" t="s">
        <v>11</v>
      </c>
      <c r="E386" s="1">
        <v>135.0</v>
      </c>
      <c r="F386" s="1" t="s">
        <v>12</v>
      </c>
      <c r="G386" s="1">
        <v>594.0</v>
      </c>
      <c r="H386" s="1">
        <v>275.0</v>
      </c>
      <c r="I386" s="1">
        <v>135.0</v>
      </c>
      <c r="J386" s="1">
        <v>0.0</v>
      </c>
    </row>
    <row r="387">
      <c r="A387" s="1">
        <v>386.0</v>
      </c>
      <c r="B387" s="2">
        <v>0.42107822916666665</v>
      </c>
      <c r="C387" s="1" t="s">
        <v>1060</v>
      </c>
      <c r="D387" s="1" t="s">
        <v>11</v>
      </c>
      <c r="E387" s="1">
        <v>134.0</v>
      </c>
      <c r="F387" s="1" t="s">
        <v>12</v>
      </c>
      <c r="G387" s="1">
        <v>594.0</v>
      </c>
      <c r="H387" s="1">
        <v>275.0</v>
      </c>
      <c r="I387" s="1">
        <v>134.0</v>
      </c>
      <c r="J387" s="1">
        <v>0.0</v>
      </c>
    </row>
    <row r="388">
      <c r="A388" s="1">
        <v>387.0</v>
      </c>
      <c r="B388" s="2">
        <v>0.42107826388888886</v>
      </c>
      <c r="C388" s="1" t="s">
        <v>1099</v>
      </c>
      <c r="D388" s="1" t="s">
        <v>11</v>
      </c>
      <c r="E388" s="1">
        <v>132.0</v>
      </c>
      <c r="F388" s="1" t="s">
        <v>12</v>
      </c>
      <c r="G388" s="1">
        <v>594.0</v>
      </c>
      <c r="H388" s="1">
        <v>275.0</v>
      </c>
      <c r="I388" s="1">
        <v>132.0</v>
      </c>
      <c r="J388" s="1">
        <v>1.0</v>
      </c>
    </row>
    <row r="389">
      <c r="A389" s="1">
        <v>388.0</v>
      </c>
      <c r="B389" s="2">
        <v>0.42107826388888886</v>
      </c>
      <c r="C389" s="1" t="s">
        <v>1104</v>
      </c>
      <c r="D389" s="1" t="s">
        <v>11</v>
      </c>
      <c r="E389" s="1">
        <v>133.0</v>
      </c>
      <c r="F389" s="1" t="s">
        <v>12</v>
      </c>
      <c r="G389" s="1">
        <v>594.0</v>
      </c>
      <c r="H389" s="1">
        <v>275.0</v>
      </c>
      <c r="I389" s="1">
        <v>133.0</v>
      </c>
      <c r="J389" s="1">
        <v>0.0</v>
      </c>
    </row>
    <row r="390">
      <c r="A390" s="1">
        <v>389.0</v>
      </c>
      <c r="B390" s="2">
        <v>0.42107827546296295</v>
      </c>
      <c r="C390" s="1" t="s">
        <v>1035</v>
      </c>
      <c r="D390" s="1" t="s">
        <v>11</v>
      </c>
      <c r="E390" s="1">
        <v>134.0</v>
      </c>
      <c r="F390" s="1" t="s">
        <v>12</v>
      </c>
      <c r="G390" s="1">
        <v>594.0</v>
      </c>
      <c r="H390" s="1">
        <v>275.0</v>
      </c>
      <c r="I390" s="1">
        <v>134.0</v>
      </c>
      <c r="J390" s="1">
        <v>0.0</v>
      </c>
    </row>
    <row r="391">
      <c r="A391" s="1">
        <v>390.0</v>
      </c>
      <c r="B391" s="2">
        <v>0.42107831018518516</v>
      </c>
      <c r="C391" s="1" t="s">
        <v>1093</v>
      </c>
      <c r="D391" s="1" t="s">
        <v>11</v>
      </c>
      <c r="E391" s="1">
        <v>132.0</v>
      </c>
      <c r="F391" s="1" t="s">
        <v>12</v>
      </c>
      <c r="G391" s="1">
        <v>594.0</v>
      </c>
      <c r="H391" s="1">
        <v>275.0</v>
      </c>
      <c r="I391" s="1">
        <v>132.0</v>
      </c>
      <c r="J391" s="1">
        <v>0.0</v>
      </c>
    </row>
    <row r="392">
      <c r="A392" s="1">
        <v>391.0</v>
      </c>
      <c r="B392" s="2">
        <v>0.4210782986111111</v>
      </c>
      <c r="C392" s="1" t="s">
        <v>1106</v>
      </c>
      <c r="D392" s="1" t="s">
        <v>11</v>
      </c>
      <c r="E392" s="1">
        <v>136.0</v>
      </c>
      <c r="F392" s="1" t="s">
        <v>12</v>
      </c>
      <c r="G392" s="1">
        <v>594.0</v>
      </c>
      <c r="H392" s="1">
        <v>275.0</v>
      </c>
      <c r="I392" s="1">
        <v>136.0</v>
      </c>
      <c r="J392" s="1">
        <v>1.0</v>
      </c>
    </row>
    <row r="393">
      <c r="A393" s="1">
        <v>392.0</v>
      </c>
      <c r="B393" s="2">
        <v>0.4210783217592593</v>
      </c>
      <c r="C393" s="1" t="s">
        <v>1083</v>
      </c>
      <c r="D393" s="1" t="s">
        <v>11</v>
      </c>
      <c r="E393" s="1">
        <v>137.0</v>
      </c>
      <c r="F393" s="1" t="s">
        <v>12</v>
      </c>
      <c r="G393" s="1">
        <v>594.0</v>
      </c>
      <c r="H393" s="1">
        <v>275.0</v>
      </c>
      <c r="I393" s="1">
        <v>137.0</v>
      </c>
      <c r="J393" s="1">
        <v>0.0</v>
      </c>
    </row>
    <row r="394">
      <c r="A394" s="1">
        <v>393.0</v>
      </c>
      <c r="B394" s="2">
        <v>0.42107833333333333</v>
      </c>
      <c r="C394" s="1" t="s">
        <v>1024</v>
      </c>
      <c r="D394" s="1" t="s">
        <v>11</v>
      </c>
      <c r="E394" s="1">
        <v>137.0</v>
      </c>
      <c r="F394" s="1" t="s">
        <v>12</v>
      </c>
      <c r="G394" s="1">
        <v>594.0</v>
      </c>
      <c r="H394" s="1">
        <v>275.0</v>
      </c>
      <c r="I394" s="1">
        <v>137.0</v>
      </c>
      <c r="J394" s="1">
        <v>0.0</v>
      </c>
    </row>
    <row r="395">
      <c r="A395" s="1">
        <v>394.0</v>
      </c>
      <c r="B395" s="2">
        <v>0.4210783449074074</v>
      </c>
      <c r="C395" s="1" t="s">
        <v>1107</v>
      </c>
      <c r="D395" s="1" t="s">
        <v>11</v>
      </c>
      <c r="E395" s="1">
        <v>138.0</v>
      </c>
      <c r="F395" s="1" t="s">
        <v>12</v>
      </c>
      <c r="G395" s="1">
        <v>594.0</v>
      </c>
      <c r="H395" s="1">
        <v>275.0</v>
      </c>
      <c r="I395" s="1">
        <v>138.0</v>
      </c>
      <c r="J395" s="1">
        <v>1.0</v>
      </c>
    </row>
    <row r="396">
      <c r="A396" s="1">
        <v>395.0</v>
      </c>
      <c r="B396" s="2">
        <v>0.4210783449074074</v>
      </c>
      <c r="C396" s="1" t="s">
        <v>1103</v>
      </c>
      <c r="D396" s="1" t="s">
        <v>11</v>
      </c>
      <c r="E396" s="1">
        <v>139.0</v>
      </c>
      <c r="F396" s="1" t="s">
        <v>12</v>
      </c>
      <c r="G396" s="1">
        <v>594.0</v>
      </c>
      <c r="H396" s="1">
        <v>275.0</v>
      </c>
      <c r="I396" s="1">
        <v>139.0</v>
      </c>
      <c r="J396" s="1">
        <v>1.0</v>
      </c>
    </row>
    <row r="397">
      <c r="A397" s="1">
        <v>396.0</v>
      </c>
      <c r="B397" s="2">
        <v>0.42107835648148145</v>
      </c>
      <c r="C397" s="1" t="s">
        <v>1042</v>
      </c>
      <c r="D397" s="1" t="s">
        <v>11</v>
      </c>
      <c r="E397" s="1">
        <v>139.0</v>
      </c>
      <c r="F397" s="1" t="s">
        <v>12</v>
      </c>
      <c r="G397" s="1">
        <v>594.0</v>
      </c>
      <c r="H397" s="1">
        <v>275.0</v>
      </c>
      <c r="I397" s="1">
        <v>139.0</v>
      </c>
      <c r="J397" s="1">
        <v>0.0</v>
      </c>
    </row>
    <row r="398">
      <c r="A398" s="1">
        <v>397.0</v>
      </c>
      <c r="B398" s="2">
        <v>0.4210783912037037</v>
      </c>
      <c r="C398" s="1" t="s">
        <v>1072</v>
      </c>
      <c r="D398" s="1" t="s">
        <v>11</v>
      </c>
      <c r="E398" s="1">
        <v>137.0</v>
      </c>
      <c r="F398" s="1" t="s">
        <v>12</v>
      </c>
      <c r="G398" s="1">
        <v>594.0</v>
      </c>
      <c r="H398" s="1">
        <v>275.0</v>
      </c>
      <c r="I398" s="1">
        <v>137.0</v>
      </c>
      <c r="J398" s="1">
        <v>0.0</v>
      </c>
    </row>
    <row r="399">
      <c r="A399" s="1">
        <v>398.0</v>
      </c>
      <c r="B399" s="2">
        <v>0.4210783912037037</v>
      </c>
      <c r="C399" s="1" t="s">
        <v>1057</v>
      </c>
      <c r="D399" s="1" t="s">
        <v>11</v>
      </c>
      <c r="E399" s="1">
        <v>138.0</v>
      </c>
      <c r="F399" s="1" t="s">
        <v>12</v>
      </c>
      <c r="G399" s="1">
        <v>594.0</v>
      </c>
      <c r="H399" s="1">
        <v>275.0</v>
      </c>
      <c r="I399" s="1">
        <v>138.0</v>
      </c>
      <c r="J399" s="1">
        <v>0.0</v>
      </c>
    </row>
    <row r="400">
      <c r="A400" s="1">
        <v>399.0</v>
      </c>
      <c r="B400" s="2">
        <v>0.42107840277777775</v>
      </c>
      <c r="C400" s="1" t="s">
        <v>1020</v>
      </c>
      <c r="D400" s="1" t="s">
        <v>11</v>
      </c>
      <c r="E400" s="1">
        <v>139.0</v>
      </c>
      <c r="F400" s="1" t="s">
        <v>12</v>
      </c>
      <c r="G400" s="1">
        <v>594.0</v>
      </c>
      <c r="H400" s="1">
        <v>275.0</v>
      </c>
      <c r="I400" s="1">
        <v>139.0</v>
      </c>
      <c r="J400" s="1">
        <v>0.0</v>
      </c>
    </row>
    <row r="401">
      <c r="A401" s="1">
        <v>400.0</v>
      </c>
      <c r="B401" s="2">
        <v>0.4210784143518519</v>
      </c>
      <c r="C401" s="1" t="s">
        <v>1033</v>
      </c>
      <c r="D401" s="1" t="s">
        <v>11</v>
      </c>
      <c r="E401" s="1">
        <v>139.0</v>
      </c>
      <c r="F401" s="1" t="s">
        <v>12</v>
      </c>
      <c r="G401" s="1">
        <v>594.0</v>
      </c>
      <c r="H401" s="1">
        <v>275.0</v>
      </c>
      <c r="I401" s="1">
        <v>139.0</v>
      </c>
      <c r="J401" s="1">
        <v>0.0</v>
      </c>
    </row>
    <row r="402">
      <c r="A402" s="1">
        <v>401.0</v>
      </c>
      <c r="B402" s="2">
        <v>0.4210784259259259</v>
      </c>
      <c r="C402" s="1" t="s">
        <v>1041</v>
      </c>
      <c r="D402" s="1" t="s">
        <v>11</v>
      </c>
      <c r="E402" s="1">
        <v>140.0</v>
      </c>
      <c r="F402" s="1" t="s">
        <v>12</v>
      </c>
      <c r="G402" s="1">
        <v>594.0</v>
      </c>
      <c r="H402" s="1">
        <v>275.0</v>
      </c>
      <c r="I402" s="1">
        <v>140.0</v>
      </c>
      <c r="J402" s="1">
        <v>0.0</v>
      </c>
    </row>
    <row r="403">
      <c r="A403" s="1">
        <v>402.0</v>
      </c>
      <c r="B403" s="2">
        <v>0.4210784375</v>
      </c>
      <c r="C403" s="1" t="s">
        <v>1109</v>
      </c>
      <c r="D403" s="1" t="s">
        <v>11</v>
      </c>
      <c r="E403" s="1">
        <v>140.0</v>
      </c>
      <c r="F403" s="1" t="s">
        <v>12</v>
      </c>
      <c r="G403" s="1">
        <v>594.0</v>
      </c>
      <c r="H403" s="1">
        <v>275.0</v>
      </c>
      <c r="I403" s="1">
        <v>140.0</v>
      </c>
      <c r="J403" s="1">
        <v>1.0</v>
      </c>
    </row>
    <row r="404">
      <c r="A404" s="1">
        <v>403.0</v>
      </c>
      <c r="B404" s="2">
        <v>0.42107846064814813</v>
      </c>
      <c r="C404" s="1" t="s">
        <v>1090</v>
      </c>
      <c r="D404" s="1" t="s">
        <v>11</v>
      </c>
      <c r="E404" s="1">
        <v>139.0</v>
      </c>
      <c r="F404" s="1" t="s">
        <v>12</v>
      </c>
      <c r="G404" s="1">
        <v>594.0</v>
      </c>
      <c r="H404" s="1">
        <v>275.0</v>
      </c>
      <c r="I404" s="1">
        <v>139.0</v>
      </c>
      <c r="J404" s="1">
        <v>0.0</v>
      </c>
    </row>
    <row r="405">
      <c r="A405" s="1">
        <v>404.0</v>
      </c>
      <c r="B405" s="2">
        <v>0.4210784722222222</v>
      </c>
      <c r="C405" s="1" t="s">
        <v>1092</v>
      </c>
      <c r="D405" s="1" t="s">
        <v>11</v>
      </c>
      <c r="E405" s="1">
        <v>140.0</v>
      </c>
      <c r="F405" s="1" t="s">
        <v>12</v>
      </c>
      <c r="G405" s="1">
        <v>594.0</v>
      </c>
      <c r="H405" s="1">
        <v>275.0</v>
      </c>
      <c r="I405" s="1">
        <v>139.0</v>
      </c>
      <c r="J405" s="1">
        <v>0.0</v>
      </c>
    </row>
    <row r="406">
      <c r="A406" s="1">
        <v>405.0</v>
      </c>
      <c r="B406" s="2">
        <v>0.42107848379629625</v>
      </c>
      <c r="C406" s="1" t="s">
        <v>1047</v>
      </c>
      <c r="D406" s="1" t="s">
        <v>11</v>
      </c>
      <c r="E406" s="1">
        <v>140.0</v>
      </c>
      <c r="F406" s="1" t="s">
        <v>12</v>
      </c>
      <c r="G406" s="1">
        <v>594.0</v>
      </c>
      <c r="H406" s="1">
        <v>275.0</v>
      </c>
      <c r="I406" s="1">
        <v>140.0</v>
      </c>
      <c r="J406" s="1">
        <v>0.0</v>
      </c>
    </row>
    <row r="407">
      <c r="A407" s="1">
        <v>406.0</v>
      </c>
      <c r="B407" s="2">
        <v>0.42107848379629625</v>
      </c>
      <c r="C407" s="1" t="s">
        <v>1110</v>
      </c>
      <c r="D407" s="1" t="s">
        <v>11</v>
      </c>
      <c r="E407" s="1">
        <v>141.0</v>
      </c>
      <c r="F407" s="1" t="s">
        <v>12</v>
      </c>
      <c r="G407" s="1">
        <v>594.0</v>
      </c>
      <c r="H407" s="1">
        <v>275.0</v>
      </c>
      <c r="I407" s="1">
        <v>141.0</v>
      </c>
      <c r="J407" s="1">
        <v>1.0</v>
      </c>
    </row>
    <row r="408">
      <c r="A408" s="1">
        <v>407.0</v>
      </c>
      <c r="B408" s="2">
        <v>0.42107850694444443</v>
      </c>
      <c r="C408" s="1" t="s">
        <v>1075</v>
      </c>
      <c r="D408" s="1" t="s">
        <v>11</v>
      </c>
      <c r="E408" s="1">
        <v>141.0</v>
      </c>
      <c r="F408" s="1" t="s">
        <v>12</v>
      </c>
      <c r="G408" s="1">
        <v>594.0</v>
      </c>
      <c r="H408" s="1">
        <v>275.0</v>
      </c>
      <c r="I408" s="1">
        <v>141.0</v>
      </c>
      <c r="J408" s="1">
        <v>0.0</v>
      </c>
    </row>
    <row r="409">
      <c r="A409" s="1">
        <v>408.0</v>
      </c>
      <c r="B409" s="2">
        <v>0.4210785185185185</v>
      </c>
      <c r="C409" s="1" t="s">
        <v>1032</v>
      </c>
      <c r="D409" s="1" t="s">
        <v>11</v>
      </c>
      <c r="E409" s="1">
        <v>141.0</v>
      </c>
      <c r="F409" s="1" t="s">
        <v>12</v>
      </c>
      <c r="G409" s="1">
        <v>594.0</v>
      </c>
      <c r="H409" s="1">
        <v>275.0</v>
      </c>
      <c r="I409" s="1">
        <v>141.0</v>
      </c>
      <c r="J409" s="1">
        <v>0.0</v>
      </c>
    </row>
    <row r="410">
      <c r="A410" s="1">
        <v>409.0</v>
      </c>
      <c r="B410" s="2">
        <v>0.4210785185185185</v>
      </c>
      <c r="C410" s="1" t="s">
        <v>1108</v>
      </c>
      <c r="D410" s="1" t="s">
        <v>11</v>
      </c>
      <c r="E410" s="1">
        <v>142.0</v>
      </c>
      <c r="F410" s="1" t="s">
        <v>12</v>
      </c>
      <c r="G410" s="1">
        <v>594.0</v>
      </c>
      <c r="H410" s="1">
        <v>275.0</v>
      </c>
      <c r="I410" s="1">
        <v>142.0</v>
      </c>
      <c r="J410" s="1">
        <v>1.0</v>
      </c>
    </row>
    <row r="411">
      <c r="A411" s="1">
        <v>410.0</v>
      </c>
      <c r="B411" s="2">
        <v>0.42107853009259255</v>
      </c>
      <c r="C411" s="1" t="s">
        <v>1128</v>
      </c>
      <c r="D411" s="1" t="s">
        <v>11</v>
      </c>
      <c r="E411" s="1">
        <v>142.0</v>
      </c>
      <c r="F411" s="1" t="s">
        <v>12</v>
      </c>
      <c r="G411" s="1">
        <v>594.0</v>
      </c>
      <c r="H411" s="1">
        <v>275.0</v>
      </c>
      <c r="I411" s="1">
        <v>142.0</v>
      </c>
      <c r="J411" s="1">
        <v>0.0</v>
      </c>
    </row>
    <row r="412">
      <c r="A412" s="1">
        <v>411.0</v>
      </c>
      <c r="B412" s="2">
        <v>0.4210785416666667</v>
      </c>
      <c r="C412" s="1" t="s">
        <v>1018</v>
      </c>
      <c r="D412" s="1" t="s">
        <v>11</v>
      </c>
      <c r="E412" s="1">
        <v>143.0</v>
      </c>
      <c r="F412" s="1" t="s">
        <v>12</v>
      </c>
      <c r="G412" s="1">
        <v>594.0</v>
      </c>
      <c r="H412" s="1">
        <v>275.0</v>
      </c>
      <c r="I412" s="1">
        <v>143.0</v>
      </c>
      <c r="J412" s="1">
        <v>0.0</v>
      </c>
    </row>
    <row r="413">
      <c r="A413" s="1">
        <v>412.0</v>
      </c>
      <c r="B413" s="2">
        <v>0.4210785648148148</v>
      </c>
      <c r="C413" s="1" t="s">
        <v>1021</v>
      </c>
      <c r="D413" s="1" t="s">
        <v>11</v>
      </c>
      <c r="E413" s="1">
        <v>142.0</v>
      </c>
      <c r="F413" s="1" t="s">
        <v>12</v>
      </c>
      <c r="G413" s="1">
        <v>594.0</v>
      </c>
      <c r="H413" s="1">
        <v>275.0</v>
      </c>
      <c r="I413" s="1">
        <v>142.0</v>
      </c>
      <c r="J413" s="1">
        <v>0.0</v>
      </c>
    </row>
    <row r="414">
      <c r="A414" s="1">
        <v>413.0</v>
      </c>
      <c r="B414" s="2">
        <v>0.42107857638888885</v>
      </c>
      <c r="C414" s="1" t="s">
        <v>1076</v>
      </c>
      <c r="D414" s="1" t="s">
        <v>11</v>
      </c>
      <c r="E414" s="1">
        <v>143.0</v>
      </c>
      <c r="F414" s="1" t="s">
        <v>12</v>
      </c>
      <c r="G414" s="1">
        <v>594.0</v>
      </c>
      <c r="H414" s="1">
        <v>275.0</v>
      </c>
      <c r="I414" s="1">
        <v>143.0</v>
      </c>
      <c r="J414" s="1">
        <v>0.0</v>
      </c>
    </row>
    <row r="415">
      <c r="A415" s="1">
        <v>414.0</v>
      </c>
      <c r="B415" s="2">
        <v>0.421078587962963</v>
      </c>
      <c r="C415" s="1" t="s">
        <v>1045</v>
      </c>
      <c r="D415" s="1" t="s">
        <v>11</v>
      </c>
      <c r="E415" s="1">
        <v>143.0</v>
      </c>
      <c r="F415" s="1" t="s">
        <v>12</v>
      </c>
      <c r="G415" s="1">
        <v>594.0</v>
      </c>
      <c r="H415" s="1">
        <v>275.0</v>
      </c>
      <c r="I415" s="1">
        <v>143.0</v>
      </c>
      <c r="J415" s="1">
        <v>0.0</v>
      </c>
    </row>
    <row r="416">
      <c r="A416" s="1">
        <v>415.0</v>
      </c>
      <c r="B416" s="2">
        <v>0.42107861111111117</v>
      </c>
      <c r="C416" s="1" t="s">
        <v>1028</v>
      </c>
      <c r="D416" s="1" t="s">
        <v>11</v>
      </c>
      <c r="E416" s="1">
        <v>142.0</v>
      </c>
      <c r="F416" s="1" t="s">
        <v>12</v>
      </c>
      <c r="G416" s="1">
        <v>594.0</v>
      </c>
      <c r="H416" s="1">
        <v>275.0</v>
      </c>
      <c r="I416" s="1">
        <v>142.0</v>
      </c>
      <c r="J416" s="1">
        <v>0.0</v>
      </c>
    </row>
    <row r="417">
      <c r="A417" s="1">
        <v>416.0</v>
      </c>
      <c r="B417" s="2">
        <v>0.4210786226851852</v>
      </c>
      <c r="C417" s="1" t="s">
        <v>1068</v>
      </c>
      <c r="D417" s="1" t="s">
        <v>11</v>
      </c>
      <c r="E417" s="1">
        <v>142.0</v>
      </c>
      <c r="F417" s="1" t="s">
        <v>12</v>
      </c>
      <c r="G417" s="1">
        <v>594.0</v>
      </c>
      <c r="H417" s="1">
        <v>275.0</v>
      </c>
      <c r="I417" s="1">
        <v>142.0</v>
      </c>
      <c r="J417" s="1">
        <v>0.0</v>
      </c>
    </row>
    <row r="418">
      <c r="A418" s="1">
        <v>417.0</v>
      </c>
      <c r="B418" s="2">
        <v>0.4210786342592593</v>
      </c>
      <c r="C418" s="1" t="s">
        <v>1079</v>
      </c>
      <c r="D418" s="1" t="s">
        <v>11</v>
      </c>
      <c r="E418" s="1">
        <v>142.0</v>
      </c>
      <c r="F418" s="1" t="s">
        <v>12</v>
      </c>
      <c r="G418" s="1">
        <v>594.0</v>
      </c>
      <c r="H418" s="1">
        <v>275.0</v>
      </c>
      <c r="I418" s="1">
        <v>142.0</v>
      </c>
      <c r="J418" s="1">
        <v>0.0</v>
      </c>
    </row>
    <row r="419">
      <c r="A419" s="1">
        <v>418.0</v>
      </c>
      <c r="B419" s="2">
        <v>0.4210786342592593</v>
      </c>
      <c r="C419" s="1" t="s">
        <v>1058</v>
      </c>
      <c r="D419" s="1" t="s">
        <v>11</v>
      </c>
      <c r="E419" s="1">
        <v>143.0</v>
      </c>
      <c r="F419" s="1" t="s">
        <v>12</v>
      </c>
      <c r="G419" s="1">
        <v>594.0</v>
      </c>
      <c r="H419" s="1">
        <v>275.0</v>
      </c>
      <c r="I419" s="1">
        <v>143.0</v>
      </c>
      <c r="J419" s="1">
        <v>0.0</v>
      </c>
    </row>
    <row r="420">
      <c r="A420" s="1">
        <v>419.0</v>
      </c>
      <c r="B420" s="2">
        <v>0.4210786458333333</v>
      </c>
      <c r="C420" s="1" t="s">
        <v>1048</v>
      </c>
      <c r="D420" s="1" t="s">
        <v>11</v>
      </c>
      <c r="E420" s="1">
        <v>143.0</v>
      </c>
      <c r="F420" s="1" t="s">
        <v>12</v>
      </c>
      <c r="G420" s="1">
        <v>594.0</v>
      </c>
      <c r="H420" s="1">
        <v>275.0</v>
      </c>
      <c r="I420" s="1">
        <v>143.0</v>
      </c>
      <c r="J420" s="1">
        <v>0.0</v>
      </c>
    </row>
    <row r="421">
      <c r="A421" s="1">
        <v>420.0</v>
      </c>
      <c r="B421" s="2">
        <v>0.42107865740740746</v>
      </c>
      <c r="C421" s="1" t="s">
        <v>1056</v>
      </c>
      <c r="D421" s="1" t="s">
        <v>11</v>
      </c>
      <c r="E421" s="1">
        <v>143.0</v>
      </c>
      <c r="F421" s="1" t="s">
        <v>12</v>
      </c>
      <c r="G421" s="1">
        <v>594.0</v>
      </c>
      <c r="H421" s="1">
        <v>275.0</v>
      </c>
      <c r="I421" s="1">
        <v>143.0</v>
      </c>
      <c r="J421" s="1">
        <v>0.0</v>
      </c>
    </row>
    <row r="422">
      <c r="A422" s="1">
        <v>421.0</v>
      </c>
      <c r="B422" s="2">
        <v>0.4210786689814815</v>
      </c>
      <c r="C422" s="1" t="s">
        <v>1081</v>
      </c>
      <c r="D422" s="1" t="s">
        <v>11</v>
      </c>
      <c r="E422" s="1">
        <v>143.0</v>
      </c>
      <c r="F422" s="1" t="s">
        <v>12</v>
      </c>
      <c r="G422" s="1">
        <v>594.0</v>
      </c>
      <c r="H422" s="1">
        <v>275.0</v>
      </c>
      <c r="I422" s="1">
        <v>143.0</v>
      </c>
      <c r="J422" s="1">
        <v>0.0</v>
      </c>
    </row>
    <row r="423">
      <c r="A423" s="1">
        <v>422.0</v>
      </c>
      <c r="B423" s="2">
        <v>0.42107868055555553</v>
      </c>
      <c r="C423" s="1" t="s">
        <v>1071</v>
      </c>
      <c r="D423" s="1" t="s">
        <v>11</v>
      </c>
      <c r="E423" s="1">
        <v>143.0</v>
      </c>
      <c r="F423" s="1" t="s">
        <v>12</v>
      </c>
      <c r="G423" s="1">
        <v>594.0</v>
      </c>
      <c r="H423" s="1">
        <v>275.0</v>
      </c>
      <c r="I423" s="1">
        <v>143.0</v>
      </c>
      <c r="J423" s="1">
        <v>0.0</v>
      </c>
    </row>
    <row r="424">
      <c r="A424" s="1">
        <v>423.0</v>
      </c>
      <c r="B424" s="2">
        <v>0.42107868055555553</v>
      </c>
      <c r="C424" s="1" t="s">
        <v>1113</v>
      </c>
      <c r="D424" s="1" t="s">
        <v>11</v>
      </c>
      <c r="E424" s="1">
        <v>146.0</v>
      </c>
      <c r="F424" s="1" t="s">
        <v>12</v>
      </c>
      <c r="G424" s="1">
        <v>594.0</v>
      </c>
      <c r="H424" s="1">
        <v>275.0</v>
      </c>
      <c r="I424" s="1">
        <v>146.0</v>
      </c>
      <c r="J424" s="1">
        <v>1.0</v>
      </c>
    </row>
    <row r="425">
      <c r="A425" s="1">
        <v>424.0</v>
      </c>
      <c r="B425" s="2">
        <v>0.42107870370370365</v>
      </c>
      <c r="C425" s="1" t="s">
        <v>1017</v>
      </c>
      <c r="D425" s="1" t="s">
        <v>11</v>
      </c>
      <c r="E425" s="1">
        <v>146.0</v>
      </c>
      <c r="F425" s="1" t="s">
        <v>12</v>
      </c>
      <c r="G425" s="1">
        <v>594.0</v>
      </c>
      <c r="H425" s="1">
        <v>275.0</v>
      </c>
      <c r="I425" s="1">
        <v>146.0</v>
      </c>
      <c r="J425" s="1">
        <v>0.0</v>
      </c>
    </row>
    <row r="426">
      <c r="A426" s="1">
        <v>425.0</v>
      </c>
      <c r="B426" s="2">
        <v>0.4210787152777778</v>
      </c>
      <c r="C426" s="1" t="s">
        <v>1111</v>
      </c>
      <c r="D426" s="1" t="s">
        <v>11</v>
      </c>
      <c r="E426" s="1">
        <v>147.0</v>
      </c>
      <c r="F426" s="1" t="s">
        <v>12</v>
      </c>
      <c r="G426" s="1">
        <v>594.0</v>
      </c>
      <c r="H426" s="1">
        <v>275.0</v>
      </c>
      <c r="I426" s="1">
        <v>147.0</v>
      </c>
      <c r="J426" s="1">
        <v>0.0</v>
      </c>
    </row>
    <row r="427">
      <c r="A427" s="1">
        <v>426.0</v>
      </c>
      <c r="B427" s="2">
        <v>0.4210787152777778</v>
      </c>
      <c r="C427" s="1" t="s">
        <v>1131</v>
      </c>
      <c r="D427" s="1" t="s">
        <v>11</v>
      </c>
      <c r="E427" s="1">
        <v>148.0</v>
      </c>
      <c r="F427" s="1" t="s">
        <v>12</v>
      </c>
      <c r="G427" s="1">
        <v>594.0</v>
      </c>
      <c r="H427" s="1">
        <v>275.0</v>
      </c>
      <c r="I427" s="1">
        <v>148.0</v>
      </c>
      <c r="J427" s="1">
        <v>1.0</v>
      </c>
    </row>
    <row r="428">
      <c r="A428" s="1">
        <v>427.0</v>
      </c>
      <c r="B428" s="2">
        <v>0.4210787268518518</v>
      </c>
      <c r="C428" s="1" t="s">
        <v>1085</v>
      </c>
      <c r="D428" s="1" t="s">
        <v>11</v>
      </c>
      <c r="E428" s="1">
        <v>148.0</v>
      </c>
      <c r="F428" s="1" t="s">
        <v>12</v>
      </c>
      <c r="G428" s="1">
        <v>594.0</v>
      </c>
      <c r="H428" s="1">
        <v>275.0</v>
      </c>
      <c r="I428" s="1">
        <v>148.0</v>
      </c>
      <c r="J428" s="1">
        <v>0.0</v>
      </c>
    </row>
    <row r="429">
      <c r="A429" s="1">
        <v>428.0</v>
      </c>
      <c r="B429" s="2">
        <v>0.42107875</v>
      </c>
      <c r="C429" s="1" t="s">
        <v>1112</v>
      </c>
      <c r="D429" s="1" t="s">
        <v>11</v>
      </c>
      <c r="E429" s="1">
        <v>148.0</v>
      </c>
      <c r="F429" s="1" t="s">
        <v>12</v>
      </c>
      <c r="G429" s="1">
        <v>594.0</v>
      </c>
      <c r="H429" s="1">
        <v>275.0</v>
      </c>
      <c r="I429" s="1">
        <v>148.0</v>
      </c>
      <c r="J429" s="1">
        <v>0.0</v>
      </c>
    </row>
    <row r="430">
      <c r="A430" s="1">
        <v>429.0</v>
      </c>
      <c r="B430" s="2">
        <v>0.4210787615740741</v>
      </c>
      <c r="C430" s="1" t="s">
        <v>1051</v>
      </c>
      <c r="D430" s="1" t="s">
        <v>11</v>
      </c>
      <c r="E430" s="1">
        <v>148.0</v>
      </c>
      <c r="F430" s="1" t="s">
        <v>12</v>
      </c>
      <c r="G430" s="1">
        <v>594.0</v>
      </c>
      <c r="H430" s="1">
        <v>275.0</v>
      </c>
      <c r="I430" s="1">
        <v>148.0</v>
      </c>
      <c r="J430" s="1">
        <v>0.0</v>
      </c>
    </row>
    <row r="431">
      <c r="A431" s="1">
        <v>430.0</v>
      </c>
      <c r="B431" s="2">
        <v>0.4210787615740741</v>
      </c>
      <c r="C431" s="1" t="s">
        <v>1134</v>
      </c>
      <c r="D431" s="1" t="s">
        <v>11</v>
      </c>
      <c r="E431" s="1">
        <v>150.0</v>
      </c>
      <c r="F431" s="1" t="s">
        <v>12</v>
      </c>
      <c r="G431" s="1">
        <v>594.0</v>
      </c>
      <c r="H431" s="1">
        <v>275.0</v>
      </c>
      <c r="I431" s="1">
        <v>150.0</v>
      </c>
      <c r="J431" s="1">
        <v>0.0</v>
      </c>
    </row>
    <row r="432">
      <c r="A432" s="1">
        <v>431.0</v>
      </c>
      <c r="B432" s="2">
        <v>0.42107878472222227</v>
      </c>
      <c r="C432" s="1" t="s">
        <v>1088</v>
      </c>
      <c r="D432" s="1" t="s">
        <v>11</v>
      </c>
      <c r="E432" s="1">
        <v>149.0</v>
      </c>
      <c r="F432" s="1" t="s">
        <v>12</v>
      </c>
      <c r="G432" s="1">
        <v>594.0</v>
      </c>
      <c r="H432" s="1">
        <v>275.0</v>
      </c>
      <c r="I432" s="1">
        <v>149.0</v>
      </c>
      <c r="J432" s="1">
        <v>0.0</v>
      </c>
    </row>
    <row r="433">
      <c r="A433" s="1">
        <v>432.0</v>
      </c>
      <c r="B433" s="2">
        <v>0.4210788078703704</v>
      </c>
      <c r="C433" s="1" t="s">
        <v>1133</v>
      </c>
      <c r="D433" s="1" t="s">
        <v>11</v>
      </c>
      <c r="E433" s="1">
        <v>149.0</v>
      </c>
      <c r="F433" s="1" t="s">
        <v>12</v>
      </c>
      <c r="G433" s="1">
        <v>594.0</v>
      </c>
      <c r="H433" s="1">
        <v>275.0</v>
      </c>
      <c r="I433" s="1">
        <v>149.0</v>
      </c>
      <c r="J433" s="1">
        <v>0.0</v>
      </c>
    </row>
    <row r="434">
      <c r="A434" s="1">
        <v>433.0</v>
      </c>
      <c r="B434" s="2">
        <v>0.42107883101851856</v>
      </c>
      <c r="C434" s="1" t="s">
        <v>1102</v>
      </c>
      <c r="D434" s="1" t="s">
        <v>11</v>
      </c>
      <c r="E434" s="1">
        <v>148.0</v>
      </c>
      <c r="F434" s="1" t="s">
        <v>12</v>
      </c>
      <c r="G434" s="1">
        <v>594.0</v>
      </c>
      <c r="H434" s="1">
        <v>275.0</v>
      </c>
      <c r="I434" s="1">
        <v>148.0</v>
      </c>
      <c r="J434" s="1">
        <v>0.0</v>
      </c>
    </row>
    <row r="435">
      <c r="A435" s="1">
        <v>434.0</v>
      </c>
      <c r="B435" s="2">
        <v>0.4210789814814815</v>
      </c>
      <c r="C435" s="1" t="s">
        <v>1115</v>
      </c>
      <c r="D435" s="1" t="s">
        <v>11</v>
      </c>
      <c r="E435" s="1">
        <v>152.0</v>
      </c>
      <c r="F435" s="1" t="s">
        <v>12</v>
      </c>
      <c r="G435" s="1">
        <v>594.0</v>
      </c>
      <c r="H435" s="1">
        <v>275.0</v>
      </c>
      <c r="I435" s="1">
        <v>152.0</v>
      </c>
      <c r="J435" s="1">
        <v>0.0</v>
      </c>
    </row>
    <row r="436">
      <c r="A436" s="1">
        <v>435.0</v>
      </c>
      <c r="B436" s="2">
        <v>0.4210788425925926</v>
      </c>
      <c r="C436" s="1" t="s">
        <v>1030</v>
      </c>
      <c r="D436" s="1" t="s">
        <v>11</v>
      </c>
      <c r="E436" s="1">
        <v>164.0</v>
      </c>
      <c r="F436" s="1" t="s">
        <v>12</v>
      </c>
      <c r="G436" s="1">
        <v>594.0</v>
      </c>
      <c r="H436" s="1">
        <v>275.0</v>
      </c>
      <c r="I436" s="1">
        <v>164.0</v>
      </c>
      <c r="J436" s="1">
        <v>0.0</v>
      </c>
    </row>
    <row r="437">
      <c r="A437" s="1">
        <v>436.0</v>
      </c>
      <c r="B437" s="2">
        <v>0.42107900462962966</v>
      </c>
      <c r="C437" s="1" t="s">
        <v>1084</v>
      </c>
      <c r="D437" s="1" t="s">
        <v>11</v>
      </c>
      <c r="E437" s="1">
        <v>150.0</v>
      </c>
      <c r="F437" s="1" t="s">
        <v>12</v>
      </c>
      <c r="G437" s="1">
        <v>594.0</v>
      </c>
      <c r="H437" s="1">
        <v>275.0</v>
      </c>
      <c r="I437" s="1">
        <v>150.0</v>
      </c>
      <c r="J437" s="1">
        <v>0.0</v>
      </c>
    </row>
    <row r="438">
      <c r="A438" s="1">
        <v>437.0</v>
      </c>
      <c r="B438" s="2">
        <v>0.42107895833333336</v>
      </c>
      <c r="C438" s="1" t="s">
        <v>1118</v>
      </c>
      <c r="D438" s="1" t="s">
        <v>11</v>
      </c>
      <c r="E438" s="1">
        <v>154.0</v>
      </c>
      <c r="F438" s="1" t="s">
        <v>12</v>
      </c>
      <c r="G438" s="1">
        <v>594.0</v>
      </c>
      <c r="H438" s="1">
        <v>275.0</v>
      </c>
      <c r="I438" s="1">
        <v>154.0</v>
      </c>
      <c r="J438" s="1">
        <v>0.0</v>
      </c>
    </row>
    <row r="439">
      <c r="A439" s="1">
        <v>438.0</v>
      </c>
      <c r="B439" s="2">
        <v>0.4210789930555555</v>
      </c>
      <c r="C439" s="1" t="s">
        <v>1034</v>
      </c>
      <c r="D439" s="1" t="s">
        <v>11</v>
      </c>
      <c r="E439" s="1">
        <v>151.0</v>
      </c>
      <c r="F439" s="1" t="s">
        <v>12</v>
      </c>
      <c r="G439" s="1">
        <v>594.0</v>
      </c>
      <c r="H439" s="1">
        <v>275.0</v>
      </c>
      <c r="I439" s="1">
        <v>151.0</v>
      </c>
      <c r="J439" s="1">
        <v>0.0</v>
      </c>
    </row>
    <row r="440">
      <c r="A440" s="1">
        <v>439.0</v>
      </c>
      <c r="B440" s="2">
        <v>0.4210789467592592</v>
      </c>
      <c r="C440" s="1" t="s">
        <v>1036</v>
      </c>
      <c r="D440" s="1" t="s">
        <v>11</v>
      </c>
      <c r="E440" s="1">
        <v>156.0</v>
      </c>
      <c r="F440" s="1" t="s">
        <v>12</v>
      </c>
      <c r="G440" s="1">
        <v>594.0</v>
      </c>
      <c r="H440" s="1">
        <v>275.0</v>
      </c>
      <c r="I440" s="1">
        <v>156.0</v>
      </c>
      <c r="J440" s="1">
        <v>0.0</v>
      </c>
    </row>
    <row r="441">
      <c r="A441" s="1">
        <v>440.0</v>
      </c>
      <c r="B441" s="2">
        <v>0.4210789351851852</v>
      </c>
      <c r="C441" s="1" t="s">
        <v>1095</v>
      </c>
      <c r="D441" s="1" t="s">
        <v>11</v>
      </c>
      <c r="E441" s="1">
        <v>157.0</v>
      </c>
      <c r="F441" s="1" t="s">
        <v>12</v>
      </c>
      <c r="G441" s="1">
        <v>594.0</v>
      </c>
      <c r="H441" s="1">
        <v>275.0</v>
      </c>
      <c r="I441" s="1">
        <v>157.0</v>
      </c>
      <c r="J441" s="1">
        <v>0.0</v>
      </c>
    </row>
    <row r="442">
      <c r="A442" s="1">
        <v>441.0</v>
      </c>
      <c r="B442" s="2">
        <v>0.4210789236111111</v>
      </c>
      <c r="C442" s="1" t="s">
        <v>1029</v>
      </c>
      <c r="D442" s="1" t="s">
        <v>11</v>
      </c>
      <c r="E442" s="1">
        <v>158.0</v>
      </c>
      <c r="F442" s="1" t="s">
        <v>12</v>
      </c>
      <c r="G442" s="1">
        <v>594.0</v>
      </c>
      <c r="H442" s="1">
        <v>275.0</v>
      </c>
      <c r="I442" s="1">
        <v>158.0</v>
      </c>
      <c r="J442" s="1">
        <v>0.0</v>
      </c>
    </row>
    <row r="443">
      <c r="A443" s="1">
        <v>442.0</v>
      </c>
      <c r="B443" s="2">
        <v>0.42107891203703707</v>
      </c>
      <c r="C443" s="1" t="s">
        <v>1054</v>
      </c>
      <c r="D443" s="1" t="s">
        <v>11</v>
      </c>
      <c r="E443" s="1">
        <v>159.0</v>
      </c>
      <c r="F443" s="1" t="s">
        <v>12</v>
      </c>
      <c r="G443" s="1">
        <v>594.0</v>
      </c>
      <c r="H443" s="1">
        <v>275.0</v>
      </c>
      <c r="I443" s="1">
        <v>159.0</v>
      </c>
      <c r="J443" s="1">
        <v>0.0</v>
      </c>
    </row>
    <row r="444">
      <c r="A444" s="1">
        <v>443.0</v>
      </c>
      <c r="B444" s="2">
        <v>0.4210789004629629</v>
      </c>
      <c r="C444" s="1" t="s">
        <v>1132</v>
      </c>
      <c r="D444" s="1" t="s">
        <v>11</v>
      </c>
      <c r="E444" s="1">
        <v>160.0</v>
      </c>
      <c r="F444" s="1" t="s">
        <v>12</v>
      </c>
      <c r="G444" s="1">
        <v>594.0</v>
      </c>
      <c r="H444" s="1">
        <v>275.0</v>
      </c>
      <c r="I444" s="1">
        <v>160.0</v>
      </c>
      <c r="J444" s="1">
        <v>0.0</v>
      </c>
    </row>
    <row r="445">
      <c r="A445" s="1">
        <v>444.0</v>
      </c>
      <c r="B445" s="2">
        <v>0.4210789004629629</v>
      </c>
      <c r="C445" s="1" t="s">
        <v>1114</v>
      </c>
      <c r="D445" s="1" t="s">
        <v>11</v>
      </c>
      <c r="E445" s="1">
        <v>160.0</v>
      </c>
      <c r="F445" s="1" t="s">
        <v>12</v>
      </c>
      <c r="G445" s="1">
        <v>594.0</v>
      </c>
      <c r="H445" s="1">
        <v>275.0</v>
      </c>
      <c r="I445" s="1">
        <v>160.0</v>
      </c>
      <c r="J445" s="1">
        <v>0.0</v>
      </c>
    </row>
    <row r="446">
      <c r="A446" s="1">
        <v>445.0</v>
      </c>
      <c r="B446" s="2">
        <v>0.4210788888888889</v>
      </c>
      <c r="C446" s="1" t="s">
        <v>1065</v>
      </c>
      <c r="D446" s="1" t="s">
        <v>11</v>
      </c>
      <c r="E446" s="1">
        <v>161.0</v>
      </c>
      <c r="F446" s="1" t="s">
        <v>12</v>
      </c>
      <c r="G446" s="1">
        <v>594.0</v>
      </c>
      <c r="H446" s="1">
        <v>275.0</v>
      </c>
      <c r="I446" s="1">
        <v>161.0</v>
      </c>
      <c r="J446" s="1">
        <v>0.0</v>
      </c>
    </row>
    <row r="447">
      <c r="A447" s="1">
        <v>446.0</v>
      </c>
      <c r="B447" s="2">
        <v>0.42107887731481475</v>
      </c>
      <c r="C447" s="1" t="s">
        <v>1094</v>
      </c>
      <c r="D447" s="1" t="s">
        <v>11</v>
      </c>
      <c r="E447" s="1">
        <v>162.0</v>
      </c>
      <c r="F447" s="1" t="s">
        <v>12</v>
      </c>
      <c r="G447" s="1">
        <v>594.0</v>
      </c>
      <c r="H447" s="1">
        <v>275.0</v>
      </c>
      <c r="I447" s="1">
        <v>162.0</v>
      </c>
      <c r="J447" s="1">
        <v>0.0</v>
      </c>
    </row>
    <row r="448">
      <c r="A448" s="1">
        <v>447.0</v>
      </c>
      <c r="B448" s="2">
        <v>0.4210788541666667</v>
      </c>
      <c r="C448" s="1" t="s">
        <v>1135</v>
      </c>
      <c r="D448" s="1" t="s">
        <v>11</v>
      </c>
      <c r="E448" s="1">
        <v>164.0</v>
      </c>
      <c r="F448" s="1" t="s">
        <v>12</v>
      </c>
      <c r="G448" s="1">
        <v>594.0</v>
      </c>
      <c r="H448" s="1">
        <v>275.0</v>
      </c>
      <c r="I448" s="1">
        <v>164.0</v>
      </c>
      <c r="J448" s="1">
        <v>1.0</v>
      </c>
    </row>
    <row r="449">
      <c r="A449" s="1">
        <v>448.0</v>
      </c>
      <c r="B449" s="2">
        <v>0.4210788541666667</v>
      </c>
      <c r="C449" s="1" t="s">
        <v>1074</v>
      </c>
      <c r="D449" s="1" t="s">
        <v>11</v>
      </c>
      <c r="E449" s="1">
        <v>164.0</v>
      </c>
      <c r="F449" s="1" t="s">
        <v>12</v>
      </c>
      <c r="G449" s="1">
        <v>594.0</v>
      </c>
      <c r="H449" s="1">
        <v>275.0</v>
      </c>
      <c r="I449" s="1">
        <v>164.0</v>
      </c>
      <c r="J449" s="1">
        <v>0.0</v>
      </c>
    </row>
    <row r="450">
      <c r="A450" s="1">
        <v>449.0</v>
      </c>
      <c r="B450" s="2">
        <v>0.4210790162037037</v>
      </c>
      <c r="C450" s="1" t="s">
        <v>1040</v>
      </c>
      <c r="D450" s="1" t="s">
        <v>11</v>
      </c>
      <c r="E450" s="1">
        <v>155.0</v>
      </c>
      <c r="F450" s="1" t="s">
        <v>12</v>
      </c>
      <c r="G450" s="1">
        <v>594.0</v>
      </c>
      <c r="H450" s="1">
        <v>275.0</v>
      </c>
      <c r="I450" s="1">
        <v>155.0</v>
      </c>
      <c r="J450" s="1">
        <v>0.0</v>
      </c>
    </row>
    <row r="451">
      <c r="A451" s="1">
        <v>450.0</v>
      </c>
      <c r="B451" s="2">
        <v>0.42107902777777784</v>
      </c>
      <c r="C451" s="1" t="s">
        <v>1015</v>
      </c>
      <c r="D451" s="1" t="s">
        <v>11</v>
      </c>
      <c r="E451" s="1">
        <v>158.0</v>
      </c>
      <c r="F451" s="1" t="s">
        <v>12</v>
      </c>
      <c r="G451" s="1">
        <v>594.0</v>
      </c>
      <c r="H451" s="1">
        <v>275.0</v>
      </c>
      <c r="I451" s="1">
        <v>158.0</v>
      </c>
      <c r="J451" s="1">
        <v>0.0</v>
      </c>
    </row>
    <row r="452">
      <c r="A452" s="1">
        <v>451.0</v>
      </c>
      <c r="B452" s="2">
        <v>0.42107905092592596</v>
      </c>
      <c r="C452" s="1" t="s">
        <v>1086</v>
      </c>
      <c r="D452" s="1" t="s">
        <v>11</v>
      </c>
      <c r="E452" s="1">
        <v>158.0</v>
      </c>
      <c r="F452" s="1" t="s">
        <v>12</v>
      </c>
      <c r="G452" s="1">
        <v>594.0</v>
      </c>
      <c r="H452" s="1">
        <v>275.0</v>
      </c>
      <c r="I452" s="1">
        <v>158.0</v>
      </c>
      <c r="J452" s="1">
        <v>0.0</v>
      </c>
    </row>
    <row r="453">
      <c r="A453" s="1">
        <v>452.0</v>
      </c>
      <c r="B453" s="2">
        <v>0.42107905092592596</v>
      </c>
      <c r="C453" s="1" t="s">
        <v>1117</v>
      </c>
      <c r="D453" s="1" t="s">
        <v>11</v>
      </c>
      <c r="E453" s="1">
        <v>160.0</v>
      </c>
      <c r="F453" s="1" t="s">
        <v>12</v>
      </c>
      <c r="G453" s="1">
        <v>594.0</v>
      </c>
      <c r="H453" s="1">
        <v>275.0</v>
      </c>
      <c r="I453" s="1">
        <v>160.0</v>
      </c>
      <c r="J453" s="1">
        <v>1.0</v>
      </c>
    </row>
    <row r="454">
      <c r="A454" s="1">
        <v>453.0</v>
      </c>
      <c r="B454" s="2">
        <v>0.42107907407407413</v>
      </c>
      <c r="C454" s="1" t="s">
        <v>1064</v>
      </c>
      <c r="D454" s="1" t="s">
        <v>11</v>
      </c>
      <c r="E454" s="1">
        <v>159.0</v>
      </c>
      <c r="F454" s="1" t="s">
        <v>12</v>
      </c>
      <c r="G454" s="1">
        <v>594.0</v>
      </c>
      <c r="H454" s="1">
        <v>275.0</v>
      </c>
      <c r="I454" s="1">
        <v>159.0</v>
      </c>
      <c r="J454" s="1">
        <v>0.0</v>
      </c>
    </row>
    <row r="455">
      <c r="A455" s="1">
        <v>454.0</v>
      </c>
      <c r="B455" s="2">
        <v>0.42107908564814817</v>
      </c>
      <c r="C455" s="1" t="s">
        <v>1039</v>
      </c>
      <c r="D455" s="1" t="s">
        <v>11</v>
      </c>
      <c r="E455" s="1">
        <v>159.0</v>
      </c>
      <c r="F455" s="1" t="s">
        <v>12</v>
      </c>
      <c r="G455" s="1">
        <v>594.0</v>
      </c>
      <c r="H455" s="1">
        <v>275.0</v>
      </c>
      <c r="I455" s="1">
        <v>159.0</v>
      </c>
      <c r="J455" s="1">
        <v>0.0</v>
      </c>
    </row>
    <row r="456">
      <c r="A456" s="1">
        <v>455.0</v>
      </c>
      <c r="B456" s="2">
        <v>0.4210790972222222</v>
      </c>
      <c r="C456" s="1" t="s">
        <v>1044</v>
      </c>
      <c r="D456" s="1" t="s">
        <v>11</v>
      </c>
      <c r="E456" s="1">
        <v>159.0</v>
      </c>
      <c r="F456" s="1" t="s">
        <v>12</v>
      </c>
      <c r="G456" s="1">
        <v>594.0</v>
      </c>
      <c r="H456" s="1">
        <v>275.0</v>
      </c>
      <c r="I456" s="1">
        <v>159.0</v>
      </c>
      <c r="J456" s="1">
        <v>0.0</v>
      </c>
    </row>
    <row r="457">
      <c r="A457" s="1">
        <v>456.0</v>
      </c>
      <c r="B457" s="2">
        <v>0.4210791203703703</v>
      </c>
      <c r="C457" s="1" t="s">
        <v>1067</v>
      </c>
      <c r="D457" s="1" t="s">
        <v>11</v>
      </c>
      <c r="E457" s="1">
        <v>160.0</v>
      </c>
      <c r="F457" s="1" t="s">
        <v>12</v>
      </c>
      <c r="G457" s="1">
        <v>594.0</v>
      </c>
      <c r="H457" s="1">
        <v>275.0</v>
      </c>
      <c r="I457" s="1">
        <v>160.0</v>
      </c>
      <c r="J457" s="1">
        <v>0.0</v>
      </c>
    </row>
    <row r="458">
      <c r="A458" s="1">
        <v>457.0</v>
      </c>
      <c r="B458" s="2">
        <v>0.4210791203703703</v>
      </c>
      <c r="C458" s="1" t="s">
        <v>1078</v>
      </c>
      <c r="D458" s="1" t="s">
        <v>11</v>
      </c>
      <c r="E458" s="1">
        <v>161.0</v>
      </c>
      <c r="F458" s="1" t="s">
        <v>12</v>
      </c>
      <c r="G458" s="1">
        <v>594.0</v>
      </c>
      <c r="H458" s="1">
        <v>275.0</v>
      </c>
      <c r="I458" s="1">
        <v>161.0</v>
      </c>
      <c r="J458" s="1">
        <v>0.0</v>
      </c>
    </row>
    <row r="459">
      <c r="A459" s="1">
        <v>458.0</v>
      </c>
      <c r="B459" s="2">
        <v>0.4210791435185185</v>
      </c>
      <c r="C459" s="1" t="s">
        <v>1159</v>
      </c>
      <c r="D459" s="1" t="s">
        <v>11</v>
      </c>
      <c r="E459" s="1">
        <v>161.0</v>
      </c>
      <c r="F459" s="1" t="s">
        <v>12</v>
      </c>
      <c r="G459" s="1">
        <v>594.0</v>
      </c>
      <c r="H459" s="1">
        <v>275.0</v>
      </c>
      <c r="I459" s="1">
        <v>161.0</v>
      </c>
      <c r="J459" s="1">
        <v>0.0</v>
      </c>
    </row>
    <row r="460">
      <c r="A460" s="1">
        <v>459.0</v>
      </c>
      <c r="B460" s="2">
        <v>0.4210791666666666</v>
      </c>
      <c r="C460" s="1" t="s">
        <v>1087</v>
      </c>
      <c r="D460" s="1" t="s">
        <v>11</v>
      </c>
      <c r="E460" s="1">
        <v>161.0</v>
      </c>
      <c r="F460" s="1" t="s">
        <v>12</v>
      </c>
      <c r="G460" s="1">
        <v>594.0</v>
      </c>
      <c r="H460" s="1">
        <v>275.0</v>
      </c>
      <c r="I460" s="1">
        <v>161.0</v>
      </c>
      <c r="J460" s="1">
        <v>0.0</v>
      </c>
    </row>
    <row r="461">
      <c r="A461" s="1">
        <v>460.0</v>
      </c>
      <c r="B461" s="2">
        <v>0.42107917824074076</v>
      </c>
      <c r="C461" s="1" t="s">
        <v>1063</v>
      </c>
      <c r="D461" s="1" t="s">
        <v>11</v>
      </c>
      <c r="E461" s="1">
        <v>161.0</v>
      </c>
      <c r="F461" s="1" t="s">
        <v>12</v>
      </c>
      <c r="G461" s="1">
        <v>594.0</v>
      </c>
      <c r="H461" s="1">
        <v>275.0</v>
      </c>
      <c r="I461" s="1">
        <v>161.0</v>
      </c>
      <c r="J461" s="1">
        <v>0.0</v>
      </c>
    </row>
    <row r="462">
      <c r="A462" s="1">
        <v>461.0</v>
      </c>
      <c r="B462" s="2">
        <v>0.4210791898148148</v>
      </c>
      <c r="C462" s="1" t="s">
        <v>1121</v>
      </c>
      <c r="D462" s="1" t="s">
        <v>11</v>
      </c>
      <c r="E462" s="1">
        <v>161.0</v>
      </c>
      <c r="F462" s="1" t="s">
        <v>12</v>
      </c>
      <c r="G462" s="1">
        <v>594.0</v>
      </c>
      <c r="H462" s="1">
        <v>275.0</v>
      </c>
      <c r="I462" s="1">
        <v>161.0</v>
      </c>
      <c r="J462" s="1">
        <v>0.0</v>
      </c>
    </row>
    <row r="463">
      <c r="A463" s="1">
        <v>462.0</v>
      </c>
      <c r="B463" s="2">
        <v>0.42107921296296297</v>
      </c>
      <c r="C463" s="1" t="s">
        <v>1070</v>
      </c>
      <c r="D463" s="1" t="s">
        <v>11</v>
      </c>
      <c r="E463" s="1">
        <v>161.0</v>
      </c>
      <c r="F463" s="1" t="s">
        <v>12</v>
      </c>
      <c r="G463" s="1">
        <v>594.0</v>
      </c>
      <c r="H463" s="1">
        <v>275.0</v>
      </c>
      <c r="I463" s="1">
        <v>161.0</v>
      </c>
      <c r="J463" s="1">
        <v>0.0</v>
      </c>
    </row>
    <row r="464">
      <c r="A464" s="1">
        <v>463.0</v>
      </c>
      <c r="B464" s="2">
        <v>0.42107922453703706</v>
      </c>
      <c r="C464" s="1" t="s">
        <v>1038</v>
      </c>
      <c r="D464" s="1" t="s">
        <v>11</v>
      </c>
      <c r="E464" s="1">
        <v>161.0</v>
      </c>
      <c r="F464" s="1" t="s">
        <v>12</v>
      </c>
      <c r="G464" s="1">
        <v>594.0</v>
      </c>
      <c r="H464" s="1">
        <v>275.0</v>
      </c>
      <c r="I464" s="1">
        <v>161.0</v>
      </c>
      <c r="J464" s="1">
        <v>0.0</v>
      </c>
    </row>
    <row r="465">
      <c r="A465" s="1">
        <v>464.0</v>
      </c>
      <c r="B465" s="2">
        <v>0.4210792361111111</v>
      </c>
      <c r="C465" s="1" t="s">
        <v>1077</v>
      </c>
      <c r="D465" s="1" t="s">
        <v>11</v>
      </c>
      <c r="E465" s="1">
        <v>162.0</v>
      </c>
      <c r="F465" s="1" t="s">
        <v>12</v>
      </c>
      <c r="G465" s="1">
        <v>594.0</v>
      </c>
      <c r="H465" s="1">
        <v>275.0</v>
      </c>
      <c r="I465" s="1">
        <v>162.0</v>
      </c>
      <c r="J465" s="1">
        <v>0.0</v>
      </c>
    </row>
    <row r="466">
      <c r="A466" s="1">
        <v>465.0</v>
      </c>
      <c r="B466" s="2">
        <v>0.42107922453703706</v>
      </c>
      <c r="C466" s="1" t="s">
        <v>1162</v>
      </c>
      <c r="D466" s="1" t="s">
        <v>11</v>
      </c>
      <c r="E466" s="1">
        <v>165.0</v>
      </c>
      <c r="F466" s="1" t="s">
        <v>12</v>
      </c>
      <c r="G466" s="1">
        <v>594.0</v>
      </c>
      <c r="H466" s="1">
        <v>275.0</v>
      </c>
      <c r="I466" s="1">
        <v>165.0</v>
      </c>
      <c r="J466" s="1">
        <v>1.0</v>
      </c>
    </row>
    <row r="467">
      <c r="A467" s="1">
        <v>466.0</v>
      </c>
      <c r="B467" s="2">
        <v>0.42107925925925926</v>
      </c>
      <c r="C467" s="1" t="s">
        <v>1053</v>
      </c>
      <c r="D467" s="1" t="s">
        <v>11</v>
      </c>
      <c r="E467" s="1">
        <v>164.0</v>
      </c>
      <c r="F467" s="1" t="s">
        <v>12</v>
      </c>
      <c r="G467" s="1">
        <v>594.0</v>
      </c>
      <c r="H467" s="1">
        <v>275.0</v>
      </c>
      <c r="I467" s="1">
        <v>164.0</v>
      </c>
      <c r="J467" s="1">
        <v>0.0</v>
      </c>
    </row>
    <row r="468">
      <c r="A468" s="1">
        <v>467.0</v>
      </c>
      <c r="B468" s="2">
        <v>0.42107925925925926</v>
      </c>
      <c r="C468" s="1" t="s">
        <v>1066</v>
      </c>
      <c r="D468" s="1" t="s">
        <v>11</v>
      </c>
      <c r="E468" s="1">
        <v>165.0</v>
      </c>
      <c r="F468" s="1" t="s">
        <v>12</v>
      </c>
      <c r="G468" s="1">
        <v>594.0</v>
      </c>
      <c r="H468" s="1">
        <v>275.0</v>
      </c>
      <c r="I468" s="1">
        <v>165.0</v>
      </c>
      <c r="J468" s="1">
        <v>0.0</v>
      </c>
    </row>
    <row r="469">
      <c r="A469" s="1">
        <v>468.0</v>
      </c>
      <c r="B469" s="2">
        <v>0.42107927083333335</v>
      </c>
      <c r="C469" s="1" t="s">
        <v>1116</v>
      </c>
      <c r="D469" s="1" t="s">
        <v>11</v>
      </c>
      <c r="E469" s="1">
        <v>165.0</v>
      </c>
      <c r="F469" s="1" t="s">
        <v>12</v>
      </c>
      <c r="G469" s="1">
        <v>594.0</v>
      </c>
      <c r="H469" s="1">
        <v>275.0</v>
      </c>
      <c r="I469" s="1">
        <v>165.0</v>
      </c>
      <c r="J469" s="1">
        <v>0.0</v>
      </c>
    </row>
    <row r="470">
      <c r="A470" s="1">
        <v>469.0</v>
      </c>
      <c r="B470" s="2">
        <v>0.4210792824074074</v>
      </c>
      <c r="C470" s="1" t="s">
        <v>1050</v>
      </c>
      <c r="D470" s="1" t="s">
        <v>11</v>
      </c>
      <c r="E470" s="1">
        <v>166.0</v>
      </c>
      <c r="F470" s="1" t="s">
        <v>12</v>
      </c>
      <c r="G470" s="1">
        <v>594.0</v>
      </c>
      <c r="H470" s="1">
        <v>275.0</v>
      </c>
      <c r="I470" s="1">
        <v>166.0</v>
      </c>
      <c r="J470" s="1">
        <v>0.0</v>
      </c>
    </row>
    <row r="471">
      <c r="A471" s="1">
        <v>470.0</v>
      </c>
      <c r="B471" s="2">
        <v>0.42107930555555556</v>
      </c>
      <c r="C471" s="1" t="s">
        <v>1091</v>
      </c>
      <c r="D471" s="1" t="s">
        <v>11</v>
      </c>
      <c r="E471" s="1">
        <v>165.0</v>
      </c>
      <c r="F471" s="1" t="s">
        <v>12</v>
      </c>
      <c r="G471" s="1">
        <v>594.0</v>
      </c>
      <c r="H471" s="1">
        <v>275.0</v>
      </c>
      <c r="I471" s="1">
        <v>165.0</v>
      </c>
      <c r="J471" s="1">
        <v>0.0</v>
      </c>
    </row>
    <row r="472">
      <c r="A472" s="1">
        <v>471.0</v>
      </c>
      <c r="B472" s="2">
        <v>0.4210792939814814</v>
      </c>
      <c r="C472" s="1" t="s">
        <v>1163</v>
      </c>
      <c r="D472" s="1" t="s">
        <v>11</v>
      </c>
      <c r="E472" s="1">
        <v>167.0</v>
      </c>
      <c r="F472" s="1" t="s">
        <v>12</v>
      </c>
      <c r="G472" s="1">
        <v>594.0</v>
      </c>
      <c r="H472" s="1">
        <v>275.0</v>
      </c>
      <c r="I472" s="1">
        <v>167.0</v>
      </c>
      <c r="J472" s="1">
        <v>1.0</v>
      </c>
    </row>
    <row r="473">
      <c r="A473" s="1">
        <v>472.0</v>
      </c>
      <c r="B473" s="2">
        <v>0.4210793171296296</v>
      </c>
      <c r="C473" s="1" t="s">
        <v>1080</v>
      </c>
      <c r="D473" s="1" t="s">
        <v>11</v>
      </c>
      <c r="E473" s="1">
        <v>166.0</v>
      </c>
      <c r="F473" s="1" t="s">
        <v>12</v>
      </c>
      <c r="G473" s="1">
        <v>594.0</v>
      </c>
      <c r="H473" s="1">
        <v>275.0</v>
      </c>
      <c r="I473" s="1">
        <v>166.0</v>
      </c>
      <c r="J473" s="1">
        <v>0.0</v>
      </c>
    </row>
    <row r="474">
      <c r="A474" s="1">
        <v>473.0</v>
      </c>
      <c r="B474" s="2">
        <v>0.42107932870370374</v>
      </c>
      <c r="C474" s="1" t="s">
        <v>1124</v>
      </c>
      <c r="D474" s="1" t="s">
        <v>11</v>
      </c>
      <c r="E474" s="1">
        <v>166.0</v>
      </c>
      <c r="F474" s="1" t="s">
        <v>12</v>
      </c>
      <c r="G474" s="1">
        <v>594.0</v>
      </c>
      <c r="H474" s="1">
        <v>275.0</v>
      </c>
      <c r="I474" s="1">
        <v>166.0</v>
      </c>
      <c r="J474" s="1">
        <v>0.0</v>
      </c>
    </row>
    <row r="475">
      <c r="A475" s="1">
        <v>474.0</v>
      </c>
      <c r="B475" s="2">
        <v>0.42107934027777777</v>
      </c>
      <c r="C475" s="1" t="s">
        <v>1073</v>
      </c>
      <c r="D475" s="1" t="s">
        <v>11</v>
      </c>
      <c r="E475" s="1">
        <v>166.0</v>
      </c>
      <c r="F475" s="1" t="s">
        <v>12</v>
      </c>
      <c r="G475" s="1">
        <v>594.0</v>
      </c>
      <c r="H475" s="1">
        <v>275.0</v>
      </c>
      <c r="I475" s="1">
        <v>166.0</v>
      </c>
      <c r="J475" s="1">
        <v>0.0</v>
      </c>
    </row>
    <row r="476">
      <c r="A476" s="1">
        <v>475.0</v>
      </c>
      <c r="B476" s="2">
        <v>0.42107934027777777</v>
      </c>
      <c r="C476" s="1" t="s">
        <v>1158</v>
      </c>
      <c r="D476" s="1" t="s">
        <v>11</v>
      </c>
      <c r="E476" s="1">
        <v>167.0</v>
      </c>
      <c r="F476" s="1" t="s">
        <v>12</v>
      </c>
      <c r="G476" s="1">
        <v>594.0</v>
      </c>
      <c r="H476" s="1">
        <v>275.0</v>
      </c>
      <c r="I476" s="1">
        <v>167.0</v>
      </c>
      <c r="J476" s="1">
        <v>1.0</v>
      </c>
    </row>
    <row r="477">
      <c r="A477" s="1">
        <v>476.0</v>
      </c>
      <c r="B477" s="2">
        <v>0.4210793634259259</v>
      </c>
      <c r="C477" s="1" t="s">
        <v>1120</v>
      </c>
      <c r="D477" s="1" t="s">
        <v>11</v>
      </c>
      <c r="E477" s="1">
        <v>167.0</v>
      </c>
      <c r="F477" s="1" t="s">
        <v>12</v>
      </c>
      <c r="G477" s="1">
        <v>594.0</v>
      </c>
      <c r="H477" s="1">
        <v>275.0</v>
      </c>
      <c r="I477" s="1">
        <v>167.0</v>
      </c>
      <c r="J477" s="1">
        <v>0.0</v>
      </c>
    </row>
    <row r="478">
      <c r="A478" s="1">
        <v>477.0</v>
      </c>
      <c r="B478" s="2">
        <v>0.42107937500000003</v>
      </c>
      <c r="C478" s="1" t="s">
        <v>1031</v>
      </c>
      <c r="D478" s="1" t="s">
        <v>11</v>
      </c>
      <c r="E478" s="1">
        <v>168.0</v>
      </c>
      <c r="F478" s="1" t="s">
        <v>12</v>
      </c>
      <c r="G478" s="1">
        <v>594.0</v>
      </c>
      <c r="H478" s="1">
        <v>275.0</v>
      </c>
      <c r="I478" s="1">
        <v>168.0</v>
      </c>
      <c r="J478" s="1">
        <v>0.0</v>
      </c>
    </row>
    <row r="479">
      <c r="A479" s="1">
        <v>478.0</v>
      </c>
      <c r="B479" s="2">
        <v>0.42107938657407407</v>
      </c>
      <c r="C479" s="1" t="s">
        <v>1037</v>
      </c>
      <c r="D479" s="1" t="s">
        <v>11</v>
      </c>
      <c r="E479" s="1">
        <v>169.0</v>
      </c>
      <c r="F479" s="1" t="s">
        <v>12</v>
      </c>
      <c r="G479" s="1">
        <v>594.0</v>
      </c>
      <c r="H479" s="1">
        <v>275.0</v>
      </c>
      <c r="I479" s="1">
        <v>169.0</v>
      </c>
      <c r="J479" s="1">
        <v>0.0</v>
      </c>
    </row>
    <row r="480">
      <c r="A480" s="1">
        <v>479.0</v>
      </c>
      <c r="B480" s="2">
        <v>0.42107938657407407</v>
      </c>
      <c r="C480" s="1" t="s">
        <v>1127</v>
      </c>
      <c r="D480" s="1" t="s">
        <v>11</v>
      </c>
      <c r="E480" s="1">
        <v>185.0</v>
      </c>
      <c r="F480" s="1" t="s">
        <v>12</v>
      </c>
      <c r="G480" s="1">
        <v>594.0</v>
      </c>
      <c r="H480" s="1">
        <v>275.0</v>
      </c>
      <c r="I480" s="1">
        <v>185.0</v>
      </c>
      <c r="J480" s="1">
        <v>1.0</v>
      </c>
    </row>
    <row r="481">
      <c r="A481" s="1">
        <v>480.0</v>
      </c>
      <c r="B481" s="2">
        <v>0.42107939814814815</v>
      </c>
      <c r="C481" s="1" t="s">
        <v>1062</v>
      </c>
      <c r="D481" s="1" t="s">
        <v>11</v>
      </c>
      <c r="E481" s="1">
        <v>186.0</v>
      </c>
      <c r="F481" s="1" t="s">
        <v>12</v>
      </c>
      <c r="G481" s="1">
        <v>594.0</v>
      </c>
      <c r="H481" s="1">
        <v>275.0</v>
      </c>
      <c r="I481" s="1">
        <v>186.0</v>
      </c>
      <c r="J481" s="1">
        <v>0.0</v>
      </c>
    </row>
    <row r="482">
      <c r="A482" s="1">
        <v>481.0</v>
      </c>
      <c r="B482" s="2">
        <v>0.42107943287037036</v>
      </c>
      <c r="C482" s="1" t="s">
        <v>1119</v>
      </c>
      <c r="D482" s="1" t="s">
        <v>11</v>
      </c>
      <c r="E482" s="1">
        <v>187.0</v>
      </c>
      <c r="F482" s="1" t="s">
        <v>12</v>
      </c>
      <c r="G482" s="1">
        <v>594.0</v>
      </c>
      <c r="H482" s="1">
        <v>275.0</v>
      </c>
      <c r="I482" s="1">
        <v>187.0</v>
      </c>
      <c r="J482" s="1">
        <v>0.0</v>
      </c>
    </row>
    <row r="483">
      <c r="A483" s="1">
        <v>482.0</v>
      </c>
      <c r="B483" s="2">
        <v>0.42107943287037036</v>
      </c>
      <c r="C483" s="1" t="s">
        <v>1129</v>
      </c>
      <c r="D483" s="1" t="s">
        <v>11</v>
      </c>
      <c r="E483" s="1">
        <v>192.0</v>
      </c>
      <c r="F483" s="1" t="s">
        <v>12</v>
      </c>
      <c r="G483" s="1">
        <v>594.0</v>
      </c>
      <c r="H483" s="1">
        <v>275.0</v>
      </c>
      <c r="I483" s="1">
        <v>192.0</v>
      </c>
      <c r="J483" s="1">
        <v>1.0</v>
      </c>
    </row>
    <row r="484">
      <c r="A484" s="1">
        <v>483.0</v>
      </c>
      <c r="B484" s="2">
        <v>0.42107944444444445</v>
      </c>
      <c r="C484" s="1" t="s">
        <v>1160</v>
      </c>
      <c r="D484" s="1" t="s">
        <v>11</v>
      </c>
      <c r="E484" s="1">
        <v>195.0</v>
      </c>
      <c r="F484" s="1" t="s">
        <v>12</v>
      </c>
      <c r="G484" s="1">
        <v>594.0</v>
      </c>
      <c r="H484" s="1">
        <v>275.0</v>
      </c>
      <c r="I484" s="1">
        <v>195.0</v>
      </c>
      <c r="J484" s="1">
        <v>1.0</v>
      </c>
    </row>
    <row r="485">
      <c r="A485" s="1">
        <v>484.0</v>
      </c>
      <c r="B485" s="2">
        <v>0.42107945601851854</v>
      </c>
      <c r="C485" s="1" t="s">
        <v>1097</v>
      </c>
      <c r="D485" s="1" t="s">
        <v>11</v>
      </c>
      <c r="E485" s="1">
        <v>196.0</v>
      </c>
      <c r="F485" s="1" t="s">
        <v>12</v>
      </c>
      <c r="G485" s="1">
        <v>594.0</v>
      </c>
      <c r="H485" s="1">
        <v>275.0</v>
      </c>
      <c r="I485" s="1">
        <v>196.0</v>
      </c>
      <c r="J485" s="1">
        <v>0.0</v>
      </c>
    </row>
    <row r="486">
      <c r="A486" s="1">
        <v>485.0</v>
      </c>
      <c r="B486" s="2">
        <v>0.42107947916666666</v>
      </c>
      <c r="C486" s="1" t="s">
        <v>1082</v>
      </c>
      <c r="D486" s="1" t="s">
        <v>11</v>
      </c>
      <c r="E486" s="1">
        <v>195.0</v>
      </c>
      <c r="F486" s="1" t="s">
        <v>12</v>
      </c>
      <c r="G486" s="1">
        <v>594.0</v>
      </c>
      <c r="H486" s="1">
        <v>275.0</v>
      </c>
      <c r="I486" s="1">
        <v>195.0</v>
      </c>
      <c r="J486" s="1">
        <v>0.0</v>
      </c>
    </row>
    <row r="487">
      <c r="A487" s="1">
        <v>486.0</v>
      </c>
      <c r="B487" s="2">
        <v>0.4210794675925926</v>
      </c>
      <c r="C487" s="1" t="s">
        <v>1130</v>
      </c>
      <c r="D487" s="1" t="s">
        <v>11</v>
      </c>
      <c r="E487" s="1">
        <v>203.0</v>
      </c>
      <c r="F487" s="1" t="s">
        <v>12</v>
      </c>
      <c r="G487" s="1">
        <v>594.0</v>
      </c>
      <c r="H487" s="1">
        <v>275.0</v>
      </c>
      <c r="I487" s="1">
        <v>203.0</v>
      </c>
      <c r="J487" s="1">
        <v>1.0</v>
      </c>
    </row>
    <row r="488">
      <c r="A488" s="1">
        <v>487.0</v>
      </c>
      <c r="B488" s="2">
        <v>0.42107950231481484</v>
      </c>
      <c r="C488" s="1" t="s">
        <v>1105</v>
      </c>
      <c r="D488" s="1" t="s">
        <v>11</v>
      </c>
      <c r="E488" s="1">
        <v>203.0</v>
      </c>
      <c r="F488" s="1" t="s">
        <v>12</v>
      </c>
      <c r="G488" s="1">
        <v>594.0</v>
      </c>
      <c r="H488" s="1">
        <v>275.0</v>
      </c>
      <c r="I488" s="1">
        <v>203.0</v>
      </c>
      <c r="J488" s="1">
        <v>0.0</v>
      </c>
    </row>
    <row r="489">
      <c r="A489" s="1">
        <v>488.0</v>
      </c>
      <c r="B489" s="2">
        <v>0.4210794907407407</v>
      </c>
      <c r="C489" s="1" t="s">
        <v>1161</v>
      </c>
      <c r="D489" s="1" t="s">
        <v>11</v>
      </c>
      <c r="E489" s="1">
        <v>206.0</v>
      </c>
      <c r="F489" s="1" t="s">
        <v>12</v>
      </c>
      <c r="G489" s="1">
        <v>594.0</v>
      </c>
      <c r="H489" s="1">
        <v>275.0</v>
      </c>
      <c r="I489" s="1">
        <v>206.0</v>
      </c>
      <c r="J489" s="1">
        <v>1.0</v>
      </c>
    </row>
    <row r="490">
      <c r="A490" s="1">
        <v>489.0</v>
      </c>
      <c r="B490" s="2">
        <v>0.42107951388888887</v>
      </c>
      <c r="C490" s="1" t="s">
        <v>1049</v>
      </c>
      <c r="D490" s="1" t="s">
        <v>11</v>
      </c>
      <c r="E490" s="1">
        <v>207.0</v>
      </c>
      <c r="F490" s="1" t="s">
        <v>12</v>
      </c>
      <c r="G490" s="1">
        <v>594.0</v>
      </c>
      <c r="H490" s="1">
        <v>275.0</v>
      </c>
      <c r="I490" s="1">
        <v>207.0</v>
      </c>
      <c r="J490" s="1">
        <v>0.0</v>
      </c>
    </row>
    <row r="491">
      <c r="A491" s="1">
        <v>490.0</v>
      </c>
      <c r="B491" s="2">
        <v>0.421079537037037</v>
      </c>
      <c r="C491" s="1" t="s">
        <v>1122</v>
      </c>
      <c r="D491" s="1" t="s">
        <v>11</v>
      </c>
      <c r="E491" s="1">
        <v>206.0</v>
      </c>
      <c r="F491" s="1" t="s">
        <v>12</v>
      </c>
      <c r="G491" s="1">
        <v>594.0</v>
      </c>
      <c r="H491" s="1">
        <v>275.0</v>
      </c>
      <c r="I491" s="1">
        <v>206.0</v>
      </c>
      <c r="J491" s="1">
        <v>0.0</v>
      </c>
    </row>
    <row r="492">
      <c r="A492" s="1">
        <v>491.0</v>
      </c>
      <c r="B492" s="2">
        <v>0.42107954861111113</v>
      </c>
      <c r="C492" s="1" t="s">
        <v>1096</v>
      </c>
      <c r="D492" s="1" t="s">
        <v>11</v>
      </c>
      <c r="E492" s="1">
        <v>207.0</v>
      </c>
      <c r="F492" s="1" t="s">
        <v>12</v>
      </c>
      <c r="G492" s="1">
        <v>594.0</v>
      </c>
      <c r="H492" s="1">
        <v>275.0</v>
      </c>
      <c r="I492" s="1">
        <v>207.0</v>
      </c>
      <c r="J492" s="1">
        <v>0.0</v>
      </c>
    </row>
    <row r="493">
      <c r="A493" s="1">
        <v>492.0</v>
      </c>
      <c r="B493" s="2">
        <v>0.42107957175925925</v>
      </c>
      <c r="C493" s="1" t="s">
        <v>1101</v>
      </c>
      <c r="D493" s="1" t="s">
        <v>11</v>
      </c>
      <c r="E493" s="1">
        <v>206.0</v>
      </c>
      <c r="F493" s="1" t="s">
        <v>12</v>
      </c>
      <c r="G493" s="1">
        <v>594.0</v>
      </c>
      <c r="H493" s="1">
        <v>275.0</v>
      </c>
      <c r="I493" s="1">
        <v>206.0</v>
      </c>
      <c r="J493" s="1">
        <v>0.0</v>
      </c>
    </row>
    <row r="494">
      <c r="A494" s="1">
        <v>493.0</v>
      </c>
      <c r="B494" s="2">
        <v>0.4210795833333333</v>
      </c>
      <c r="C494" s="1" t="s">
        <v>1123</v>
      </c>
      <c r="D494" s="1" t="s">
        <v>11</v>
      </c>
      <c r="E494" s="1">
        <v>208.0</v>
      </c>
      <c r="F494" s="1" t="s">
        <v>12</v>
      </c>
      <c r="G494" s="1">
        <v>594.0</v>
      </c>
      <c r="H494" s="1">
        <v>275.0</v>
      </c>
      <c r="I494" s="1">
        <v>208.0</v>
      </c>
      <c r="J494" s="1">
        <v>0.0</v>
      </c>
    </row>
    <row r="495">
      <c r="A495" s="1">
        <v>494.0</v>
      </c>
      <c r="B495" s="2">
        <v>0.42107960648148146</v>
      </c>
      <c r="C495" s="1" t="s">
        <v>1098</v>
      </c>
      <c r="D495" s="1" t="s">
        <v>11</v>
      </c>
      <c r="E495" s="1">
        <v>207.0</v>
      </c>
      <c r="F495" s="1" t="s">
        <v>12</v>
      </c>
      <c r="G495" s="1">
        <v>594.0</v>
      </c>
      <c r="H495" s="1">
        <v>275.0</v>
      </c>
      <c r="I495" s="1">
        <v>207.0</v>
      </c>
      <c r="J495" s="1">
        <v>0.0</v>
      </c>
    </row>
    <row r="496">
      <c r="A496" s="1">
        <v>495.0</v>
      </c>
      <c r="B496" s="2">
        <v>0.42107960648148146</v>
      </c>
      <c r="C496" s="1" t="s">
        <v>1043</v>
      </c>
      <c r="D496" s="1" t="s">
        <v>11</v>
      </c>
      <c r="E496" s="1">
        <v>210.0</v>
      </c>
      <c r="F496" s="1" t="s">
        <v>12</v>
      </c>
      <c r="G496" s="1">
        <v>594.0</v>
      </c>
      <c r="H496" s="1">
        <v>275.0</v>
      </c>
      <c r="I496" s="1">
        <v>210.0</v>
      </c>
      <c r="J496" s="1">
        <v>0.0</v>
      </c>
    </row>
    <row r="497">
      <c r="A497" s="1">
        <v>496.0</v>
      </c>
      <c r="B497" s="2">
        <v>0.4210796180555556</v>
      </c>
      <c r="C497" s="1" t="s">
        <v>1125</v>
      </c>
      <c r="D497" s="1" t="s">
        <v>11</v>
      </c>
      <c r="E497" s="1">
        <v>210.0</v>
      </c>
      <c r="F497" s="1" t="s">
        <v>12</v>
      </c>
      <c r="G497" s="1">
        <v>594.0</v>
      </c>
      <c r="H497" s="1">
        <v>275.0</v>
      </c>
      <c r="I497" s="1">
        <v>210.0</v>
      </c>
      <c r="J497" s="1">
        <v>0.0</v>
      </c>
    </row>
    <row r="498">
      <c r="A498" s="1">
        <v>497.0</v>
      </c>
      <c r="B498" s="2">
        <v>0.42107962962962964</v>
      </c>
      <c r="C498" s="1" t="s">
        <v>1055</v>
      </c>
      <c r="D498" s="1" t="s">
        <v>11</v>
      </c>
      <c r="E498" s="1">
        <v>210.0</v>
      </c>
      <c r="F498" s="1" t="s">
        <v>12</v>
      </c>
      <c r="G498" s="1">
        <v>594.0</v>
      </c>
      <c r="H498" s="1">
        <v>275.0</v>
      </c>
      <c r="I498" s="1">
        <v>210.0</v>
      </c>
      <c r="J498" s="1">
        <v>0.0</v>
      </c>
    </row>
    <row r="499">
      <c r="A499" s="1">
        <v>498.0</v>
      </c>
      <c r="B499" s="2">
        <v>0.4210796412037037</v>
      </c>
      <c r="C499" s="1" t="s">
        <v>1061</v>
      </c>
      <c r="D499" s="1" t="s">
        <v>11</v>
      </c>
      <c r="E499" s="1">
        <v>211.0</v>
      </c>
      <c r="F499" s="1" t="s">
        <v>12</v>
      </c>
      <c r="G499" s="1">
        <v>594.0</v>
      </c>
      <c r="H499" s="1">
        <v>275.0</v>
      </c>
      <c r="I499" s="1">
        <v>211.0</v>
      </c>
      <c r="J499" s="1">
        <v>0.0</v>
      </c>
    </row>
    <row r="500">
      <c r="A500" s="1">
        <v>499.0</v>
      </c>
      <c r="B500" s="2">
        <v>0.42107965277777776</v>
      </c>
      <c r="C500" s="1" t="s">
        <v>1016</v>
      </c>
      <c r="D500" s="1" t="s">
        <v>11</v>
      </c>
      <c r="E500" s="1">
        <v>211.0</v>
      </c>
      <c r="F500" s="1" t="s">
        <v>12</v>
      </c>
      <c r="G500" s="1">
        <v>594.0</v>
      </c>
      <c r="H500" s="1">
        <v>275.0</v>
      </c>
      <c r="I500" s="1">
        <v>211.0</v>
      </c>
      <c r="J500" s="1">
        <v>0.0</v>
      </c>
    </row>
    <row r="501">
      <c r="A501" s="1">
        <v>500.0</v>
      </c>
      <c r="B501" s="2">
        <v>0.4210796643518519</v>
      </c>
      <c r="C501" s="1" t="s">
        <v>1154</v>
      </c>
      <c r="D501" s="1" t="s">
        <v>11</v>
      </c>
      <c r="E501" s="1">
        <v>212.0</v>
      </c>
      <c r="F501" s="1" t="s">
        <v>12</v>
      </c>
      <c r="G501" s="1">
        <v>594.0</v>
      </c>
      <c r="H501" s="1">
        <v>275.0</v>
      </c>
      <c r="I501" s="1">
        <v>212.0</v>
      </c>
      <c r="J501" s="1">
        <v>0.0</v>
      </c>
    </row>
    <row r="502">
      <c r="A502" s="1">
        <v>501.0</v>
      </c>
      <c r="B502" s="2">
        <v>0.42107967592592593</v>
      </c>
      <c r="C502" s="1" t="s">
        <v>1052</v>
      </c>
      <c r="D502" s="1" t="s">
        <v>11</v>
      </c>
      <c r="E502" s="1">
        <v>214.0</v>
      </c>
      <c r="F502" s="1" t="s">
        <v>12</v>
      </c>
      <c r="G502" s="1">
        <v>594.0</v>
      </c>
      <c r="H502" s="1">
        <v>275.0</v>
      </c>
      <c r="I502" s="1">
        <v>214.0</v>
      </c>
      <c r="J502" s="1">
        <v>0.0</v>
      </c>
    </row>
    <row r="503">
      <c r="A503" s="1">
        <v>502.0</v>
      </c>
      <c r="B503" s="2">
        <v>0.4210796875</v>
      </c>
      <c r="C503" s="1" t="s">
        <v>1059</v>
      </c>
      <c r="D503" s="1" t="s">
        <v>11</v>
      </c>
      <c r="E503" s="1">
        <v>214.0</v>
      </c>
      <c r="F503" s="1" t="s">
        <v>12</v>
      </c>
      <c r="G503" s="1">
        <v>594.0</v>
      </c>
      <c r="H503" s="1">
        <v>275.0</v>
      </c>
      <c r="I503" s="1">
        <v>214.0</v>
      </c>
      <c r="J503" s="1">
        <v>0.0</v>
      </c>
    </row>
    <row r="504">
      <c r="A504" s="1">
        <v>503.0</v>
      </c>
      <c r="B504" s="2">
        <v>0.42107969907407405</v>
      </c>
      <c r="C504" s="1" t="s">
        <v>1019</v>
      </c>
      <c r="D504" s="1" t="s">
        <v>11</v>
      </c>
      <c r="E504" s="1">
        <v>215.0</v>
      </c>
      <c r="F504" s="1" t="s">
        <v>12</v>
      </c>
      <c r="G504" s="1">
        <v>594.0</v>
      </c>
      <c r="H504" s="1">
        <v>275.0</v>
      </c>
      <c r="I504" s="1">
        <v>215.0</v>
      </c>
      <c r="J504" s="1">
        <v>0.0</v>
      </c>
    </row>
    <row r="505">
      <c r="A505" s="1">
        <v>504.0</v>
      </c>
      <c r="B505" s="2">
        <v>0.4210797106481481</v>
      </c>
      <c r="C505" s="1" t="s">
        <v>1164</v>
      </c>
      <c r="D505" s="1" t="s">
        <v>11</v>
      </c>
      <c r="E505" s="1">
        <v>216.0</v>
      </c>
      <c r="F505" s="1" t="s">
        <v>12</v>
      </c>
      <c r="G505" s="1">
        <v>594.0</v>
      </c>
      <c r="H505" s="1">
        <v>275.0</v>
      </c>
      <c r="I505" s="1">
        <v>216.0</v>
      </c>
      <c r="J505" s="1">
        <v>0.0</v>
      </c>
    </row>
    <row r="506">
      <c r="A506" s="1">
        <v>505.0</v>
      </c>
      <c r="B506" s="2">
        <v>0.42107972222222223</v>
      </c>
      <c r="C506" s="1" t="s">
        <v>1046</v>
      </c>
      <c r="D506" s="1" t="s">
        <v>11</v>
      </c>
      <c r="E506" s="1">
        <v>216.0</v>
      </c>
      <c r="F506" s="1" t="s">
        <v>12</v>
      </c>
      <c r="G506" s="1">
        <v>594.0</v>
      </c>
      <c r="H506" s="1">
        <v>275.0</v>
      </c>
      <c r="I506" s="1">
        <v>216.0</v>
      </c>
      <c r="J506" s="1">
        <v>0.0</v>
      </c>
    </row>
    <row r="507">
      <c r="A507" s="1">
        <v>506.0</v>
      </c>
      <c r="B507" s="2">
        <v>0.42107973379629626</v>
      </c>
      <c r="C507" s="1" t="s">
        <v>1100</v>
      </c>
      <c r="D507" s="1" t="s">
        <v>11</v>
      </c>
      <c r="E507" s="1">
        <v>217.0</v>
      </c>
      <c r="F507" s="1" t="s">
        <v>12</v>
      </c>
      <c r="G507" s="1">
        <v>594.0</v>
      </c>
      <c r="H507" s="1">
        <v>275.0</v>
      </c>
      <c r="I507" s="1">
        <v>217.0</v>
      </c>
      <c r="J507" s="1">
        <v>0.0</v>
      </c>
    </row>
    <row r="508">
      <c r="A508" s="1">
        <v>507.0</v>
      </c>
      <c r="B508" s="2">
        <v>0.4210797453703704</v>
      </c>
      <c r="C508" s="1" t="s">
        <v>1069</v>
      </c>
      <c r="D508" s="1" t="s">
        <v>11</v>
      </c>
      <c r="E508" s="1">
        <v>219.0</v>
      </c>
      <c r="F508" s="1" t="s">
        <v>12</v>
      </c>
      <c r="G508" s="1">
        <v>594.0</v>
      </c>
      <c r="H508" s="1">
        <v>275.0</v>
      </c>
      <c r="I508" s="1">
        <v>219.0</v>
      </c>
      <c r="J508" s="1">
        <v>0.0</v>
      </c>
    </row>
    <row r="509">
      <c r="A509" s="1">
        <v>508.0</v>
      </c>
      <c r="B509" s="2">
        <v>0.4210797453703704</v>
      </c>
      <c r="C509" s="1" t="s">
        <v>1136</v>
      </c>
      <c r="D509" s="1" t="s">
        <v>11</v>
      </c>
      <c r="E509" s="1">
        <v>221.0</v>
      </c>
      <c r="F509" s="1" t="s">
        <v>12</v>
      </c>
      <c r="G509" s="1">
        <v>594.0</v>
      </c>
      <c r="H509" s="1">
        <v>275.0</v>
      </c>
      <c r="I509" s="1">
        <v>221.0</v>
      </c>
      <c r="J509" s="1">
        <v>1.0</v>
      </c>
    </row>
    <row r="510">
      <c r="A510" s="1">
        <v>509.0</v>
      </c>
      <c r="B510" s="2">
        <v>0.4210797685185185</v>
      </c>
      <c r="C510" s="1" t="s">
        <v>1089</v>
      </c>
      <c r="D510" s="1" t="s">
        <v>11</v>
      </c>
      <c r="E510" s="1">
        <v>220.0</v>
      </c>
      <c r="F510" s="1" t="s">
        <v>12</v>
      </c>
      <c r="G510" s="1">
        <v>594.0</v>
      </c>
      <c r="H510" s="1">
        <v>275.0</v>
      </c>
      <c r="I510" s="1">
        <v>220.0</v>
      </c>
      <c r="J510" s="1">
        <v>0.0</v>
      </c>
    </row>
    <row r="511">
      <c r="A511" s="1">
        <v>510.0</v>
      </c>
      <c r="B511" s="2">
        <v>0.42107978009259256</v>
      </c>
      <c r="C511" s="1" t="s">
        <v>1060</v>
      </c>
      <c r="D511" s="1" t="s">
        <v>11</v>
      </c>
      <c r="E511" s="1">
        <v>220.0</v>
      </c>
      <c r="F511" s="1" t="s">
        <v>12</v>
      </c>
      <c r="G511" s="1">
        <v>594.0</v>
      </c>
      <c r="H511" s="1">
        <v>275.0</v>
      </c>
      <c r="I511" s="1">
        <v>220.0</v>
      </c>
      <c r="J511" s="1">
        <v>0.0</v>
      </c>
    </row>
    <row r="512">
      <c r="A512" s="1">
        <v>511.0</v>
      </c>
      <c r="B512" s="2">
        <v>0.4210797916666667</v>
      </c>
      <c r="C512" s="1" t="s">
        <v>1099</v>
      </c>
      <c r="D512" s="1" t="s">
        <v>11</v>
      </c>
      <c r="E512" s="1">
        <v>221.0</v>
      </c>
      <c r="F512" s="1" t="s">
        <v>12</v>
      </c>
      <c r="G512" s="1">
        <v>594.0</v>
      </c>
      <c r="H512" s="1">
        <v>275.0</v>
      </c>
      <c r="I512" s="1">
        <v>221.0</v>
      </c>
      <c r="J512" s="1">
        <v>0.0</v>
      </c>
    </row>
    <row r="513">
      <c r="A513" s="1">
        <v>512.0</v>
      </c>
      <c r="B513" s="2">
        <v>0.4210797916666667</v>
      </c>
      <c r="C513" s="1" t="s">
        <v>1137</v>
      </c>
      <c r="D513" s="1" t="s">
        <v>11</v>
      </c>
      <c r="E513" s="1">
        <v>223.0</v>
      </c>
      <c r="F513" s="1" t="s">
        <v>12</v>
      </c>
      <c r="G513" s="1">
        <v>594.0</v>
      </c>
      <c r="H513" s="1">
        <v>275.0</v>
      </c>
      <c r="I513" s="1">
        <v>223.0</v>
      </c>
      <c r="J513" s="1">
        <v>1.0</v>
      </c>
    </row>
    <row r="514">
      <c r="A514" s="1">
        <v>513.0</v>
      </c>
      <c r="B514" s="2">
        <v>0.42107980324074074</v>
      </c>
      <c r="C514" s="1" t="s">
        <v>1104</v>
      </c>
      <c r="D514" s="1" t="s">
        <v>11</v>
      </c>
      <c r="E514" s="1">
        <v>224.0</v>
      </c>
      <c r="F514" s="1" t="s">
        <v>12</v>
      </c>
      <c r="G514" s="1">
        <v>594.0</v>
      </c>
      <c r="H514" s="1">
        <v>275.0</v>
      </c>
      <c r="I514" s="1">
        <v>224.0</v>
      </c>
      <c r="J514" s="1">
        <v>0.0</v>
      </c>
    </row>
    <row r="515">
      <c r="A515" s="1">
        <v>514.0</v>
      </c>
      <c r="B515" s="2">
        <v>0.42107982638888886</v>
      </c>
      <c r="C515" s="1" t="s">
        <v>1035</v>
      </c>
      <c r="D515" s="1" t="s">
        <v>11</v>
      </c>
      <c r="E515" s="1">
        <v>223.0</v>
      </c>
      <c r="F515" s="1" t="s">
        <v>12</v>
      </c>
      <c r="G515" s="1">
        <v>594.0</v>
      </c>
      <c r="H515" s="1">
        <v>275.0</v>
      </c>
      <c r="I515" s="1">
        <v>223.0</v>
      </c>
      <c r="J515" s="1">
        <v>0.0</v>
      </c>
    </row>
    <row r="516">
      <c r="A516" s="1">
        <v>515.0</v>
      </c>
      <c r="B516" s="2">
        <v>0.421079837962963</v>
      </c>
      <c r="C516" s="1" t="s">
        <v>1093</v>
      </c>
      <c r="D516" s="1" t="s">
        <v>11</v>
      </c>
      <c r="E516" s="1">
        <v>224.0</v>
      </c>
      <c r="F516" s="1" t="s">
        <v>12</v>
      </c>
      <c r="G516" s="1">
        <v>594.0</v>
      </c>
      <c r="H516" s="1">
        <v>275.0</v>
      </c>
      <c r="I516" s="1">
        <v>224.0</v>
      </c>
      <c r="J516" s="1">
        <v>0.0</v>
      </c>
    </row>
    <row r="517">
      <c r="A517" s="1">
        <v>516.0</v>
      </c>
      <c r="B517" s="2">
        <v>0.421079837962963</v>
      </c>
      <c r="C517" s="1" t="s">
        <v>1151</v>
      </c>
      <c r="D517" s="1" t="s">
        <v>11</v>
      </c>
      <c r="E517" s="1">
        <v>225.0</v>
      </c>
      <c r="F517" s="1" t="s">
        <v>12</v>
      </c>
      <c r="G517" s="1">
        <v>594.0</v>
      </c>
      <c r="H517" s="1">
        <v>275.0</v>
      </c>
      <c r="I517" s="1">
        <v>225.0</v>
      </c>
      <c r="J517" s="1">
        <v>1.0</v>
      </c>
    </row>
    <row r="518">
      <c r="A518" s="1">
        <v>517.0</v>
      </c>
      <c r="B518" s="2">
        <v>0.421079837962963</v>
      </c>
      <c r="C518" s="1" t="s">
        <v>1126</v>
      </c>
      <c r="D518" s="1" t="s">
        <v>11</v>
      </c>
      <c r="E518" s="1">
        <v>226.0</v>
      </c>
      <c r="F518" s="1" t="s">
        <v>12</v>
      </c>
      <c r="G518" s="1">
        <v>594.0</v>
      </c>
      <c r="H518" s="1">
        <v>275.0</v>
      </c>
      <c r="I518" s="1">
        <v>226.0</v>
      </c>
      <c r="J518" s="1">
        <v>1.0</v>
      </c>
    </row>
    <row r="519">
      <c r="A519" s="1">
        <v>518.0</v>
      </c>
      <c r="B519" s="2">
        <v>0.42107987268518515</v>
      </c>
      <c r="C519" s="1" t="s">
        <v>1106</v>
      </c>
      <c r="D519" s="1" t="s">
        <v>11</v>
      </c>
      <c r="E519" s="1">
        <v>225.0</v>
      </c>
      <c r="F519" s="1" t="s">
        <v>12</v>
      </c>
      <c r="G519" s="1">
        <v>594.0</v>
      </c>
      <c r="H519" s="1">
        <v>275.0</v>
      </c>
      <c r="I519" s="1">
        <v>225.0</v>
      </c>
      <c r="J519" s="1">
        <v>0.0</v>
      </c>
    </row>
    <row r="520">
      <c r="A520" s="1">
        <v>519.0</v>
      </c>
      <c r="B520" s="2">
        <v>0.4210798842592593</v>
      </c>
      <c r="C520" s="1" t="s">
        <v>1152</v>
      </c>
      <c r="D520" s="1" t="s">
        <v>11</v>
      </c>
      <c r="E520" s="1">
        <v>225.0</v>
      </c>
      <c r="F520" s="1" t="s">
        <v>12</v>
      </c>
      <c r="G520" s="1">
        <v>594.0</v>
      </c>
      <c r="H520" s="1">
        <v>275.0</v>
      </c>
      <c r="I520" s="1">
        <v>225.0</v>
      </c>
      <c r="J520" s="1">
        <v>1.0</v>
      </c>
    </row>
    <row r="521">
      <c r="A521" s="1">
        <v>520.0</v>
      </c>
      <c r="B521" s="2">
        <v>0.4210798842592593</v>
      </c>
      <c r="C521" s="1" t="s">
        <v>1150</v>
      </c>
      <c r="D521" s="1" t="s">
        <v>11</v>
      </c>
      <c r="E521" s="1">
        <v>226.0</v>
      </c>
      <c r="F521" s="1" t="s">
        <v>12</v>
      </c>
      <c r="G521" s="1">
        <v>594.0</v>
      </c>
      <c r="H521" s="1">
        <v>275.0</v>
      </c>
      <c r="I521" s="1">
        <v>226.0</v>
      </c>
      <c r="J521" s="1">
        <v>1.0</v>
      </c>
    </row>
    <row r="522">
      <c r="A522" s="1">
        <v>521.0</v>
      </c>
      <c r="B522" s="2">
        <v>0.4210799189814815</v>
      </c>
      <c r="C522" s="1" t="s">
        <v>1024</v>
      </c>
      <c r="D522" s="1" t="s">
        <v>11</v>
      </c>
      <c r="E522" s="1">
        <v>224.0</v>
      </c>
      <c r="F522" s="1" t="s">
        <v>12</v>
      </c>
      <c r="G522" s="1">
        <v>594.0</v>
      </c>
      <c r="H522" s="1">
        <v>275.0</v>
      </c>
      <c r="I522" s="1">
        <v>224.0</v>
      </c>
      <c r="J522" s="1">
        <v>0.0</v>
      </c>
    </row>
    <row r="523">
      <c r="A523" s="1">
        <v>522.0</v>
      </c>
      <c r="B523" s="2">
        <v>0.4210799421296296</v>
      </c>
      <c r="C523" s="1" t="s">
        <v>1107</v>
      </c>
      <c r="D523" s="1" t="s">
        <v>11</v>
      </c>
      <c r="E523" s="1">
        <v>224.0</v>
      </c>
      <c r="F523" s="1" t="s">
        <v>12</v>
      </c>
      <c r="G523" s="1">
        <v>594.0</v>
      </c>
      <c r="H523" s="1">
        <v>275.0</v>
      </c>
      <c r="I523" s="1">
        <v>224.0</v>
      </c>
      <c r="J523" s="1">
        <v>0.0</v>
      </c>
    </row>
    <row r="524">
      <c r="A524" s="1">
        <v>523.0</v>
      </c>
      <c r="B524" s="2">
        <v>0.4210799421296296</v>
      </c>
      <c r="C524" s="1" t="s">
        <v>1149</v>
      </c>
      <c r="D524" s="1" t="s">
        <v>11</v>
      </c>
      <c r="E524" s="1">
        <v>227.0</v>
      </c>
      <c r="F524" s="1" t="s">
        <v>12</v>
      </c>
      <c r="G524" s="1">
        <v>594.0</v>
      </c>
      <c r="H524" s="1">
        <v>275.0</v>
      </c>
      <c r="I524" s="1">
        <v>227.0</v>
      </c>
      <c r="J524" s="1">
        <v>1.0</v>
      </c>
    </row>
    <row r="525">
      <c r="A525" s="1">
        <v>524.0</v>
      </c>
      <c r="B525" s="2">
        <v>0.42107995370370366</v>
      </c>
      <c r="C525" s="1" t="s">
        <v>1103</v>
      </c>
      <c r="D525" s="1" t="s">
        <v>11</v>
      </c>
      <c r="E525" s="1">
        <v>227.0</v>
      </c>
      <c r="F525" s="1" t="s">
        <v>12</v>
      </c>
      <c r="G525" s="1">
        <v>594.0</v>
      </c>
      <c r="H525" s="1">
        <v>275.0</v>
      </c>
      <c r="I525" s="1">
        <v>227.0</v>
      </c>
      <c r="J525" s="1">
        <v>0.0</v>
      </c>
    </row>
    <row r="526">
      <c r="A526" s="1">
        <v>525.0</v>
      </c>
      <c r="B526" s="2">
        <v>0.4210799652777778</v>
      </c>
      <c r="C526" s="1" t="s">
        <v>1042</v>
      </c>
      <c r="D526" s="1" t="s">
        <v>11</v>
      </c>
      <c r="E526" s="1">
        <v>228.0</v>
      </c>
      <c r="F526" s="1" t="s">
        <v>12</v>
      </c>
      <c r="G526" s="1">
        <v>594.0</v>
      </c>
      <c r="H526" s="1">
        <v>275.0</v>
      </c>
      <c r="I526" s="1">
        <v>228.0</v>
      </c>
      <c r="J526" s="1">
        <v>0.0</v>
      </c>
    </row>
    <row r="527">
      <c r="A527" s="1">
        <v>526.0</v>
      </c>
      <c r="B527" s="2">
        <v>0.42107997685185183</v>
      </c>
      <c r="C527" s="1" t="s">
        <v>1072</v>
      </c>
      <c r="D527" s="1" t="s">
        <v>11</v>
      </c>
      <c r="E527" s="1">
        <v>229.0</v>
      </c>
      <c r="F527" s="1" t="s">
        <v>12</v>
      </c>
      <c r="G527" s="1">
        <v>594.0</v>
      </c>
      <c r="H527" s="1">
        <v>275.0</v>
      </c>
      <c r="I527" s="1">
        <v>229.0</v>
      </c>
      <c r="J527" s="1">
        <v>0.0</v>
      </c>
    </row>
    <row r="528">
      <c r="A528" s="1">
        <v>527.0</v>
      </c>
      <c r="B528" s="2">
        <v>0.4210799884259259</v>
      </c>
      <c r="C528" s="1" t="s">
        <v>1057</v>
      </c>
      <c r="D528" s="1" t="s">
        <v>11</v>
      </c>
      <c r="E528" s="1">
        <v>231.0</v>
      </c>
      <c r="F528" s="1" t="s">
        <v>12</v>
      </c>
      <c r="G528" s="1">
        <v>594.0</v>
      </c>
      <c r="H528" s="1">
        <v>275.0</v>
      </c>
      <c r="I528" s="1">
        <v>231.0</v>
      </c>
      <c r="J528" s="1">
        <v>0.0</v>
      </c>
    </row>
    <row r="529">
      <c r="A529" s="1">
        <v>528.0</v>
      </c>
      <c r="B529" s="2">
        <v>0.4210799884259259</v>
      </c>
      <c r="C529" s="1" t="s">
        <v>1148</v>
      </c>
      <c r="D529" s="1" t="s">
        <v>11</v>
      </c>
      <c r="E529" s="1">
        <v>232.0</v>
      </c>
      <c r="F529" s="1" t="s">
        <v>12</v>
      </c>
      <c r="G529" s="1">
        <v>594.0</v>
      </c>
      <c r="H529" s="1">
        <v>275.0</v>
      </c>
      <c r="I529" s="1">
        <v>232.0</v>
      </c>
      <c r="J529" s="1">
        <v>0.0</v>
      </c>
    </row>
    <row r="530">
      <c r="A530" s="1">
        <v>529.0</v>
      </c>
      <c r="B530" s="2">
        <v>0.4210800115740741</v>
      </c>
      <c r="C530" s="1" t="s">
        <v>1020</v>
      </c>
      <c r="D530" s="1" t="s">
        <v>11</v>
      </c>
      <c r="E530" s="1">
        <v>231.0</v>
      </c>
      <c r="F530" s="1" t="s">
        <v>12</v>
      </c>
      <c r="G530" s="1">
        <v>594.0</v>
      </c>
      <c r="H530" s="1">
        <v>275.0</v>
      </c>
      <c r="I530" s="1">
        <v>231.0</v>
      </c>
      <c r="J530" s="1">
        <v>0.0</v>
      </c>
    </row>
    <row r="531">
      <c r="A531" s="1">
        <v>530.0</v>
      </c>
      <c r="B531" s="2">
        <v>0.42108002314814813</v>
      </c>
      <c r="C531" s="1" t="s">
        <v>1033</v>
      </c>
      <c r="D531" s="1" t="s">
        <v>11</v>
      </c>
      <c r="E531" s="1">
        <v>233.0</v>
      </c>
      <c r="F531" s="1" t="s">
        <v>12</v>
      </c>
      <c r="G531" s="1">
        <v>594.0</v>
      </c>
      <c r="H531" s="1">
        <v>275.0</v>
      </c>
      <c r="I531" s="1">
        <v>233.0</v>
      </c>
      <c r="J531" s="1">
        <v>0.0</v>
      </c>
    </row>
    <row r="532">
      <c r="A532" s="1">
        <v>531.0</v>
      </c>
      <c r="B532" s="2">
        <v>0.4210800462962963</v>
      </c>
      <c r="C532" s="1" t="s">
        <v>1041</v>
      </c>
      <c r="D532" s="1" t="s">
        <v>11</v>
      </c>
      <c r="E532" s="1">
        <v>233.0</v>
      </c>
      <c r="F532" s="1" t="s">
        <v>12</v>
      </c>
      <c r="G532" s="1">
        <v>594.0</v>
      </c>
      <c r="H532" s="1">
        <v>275.0</v>
      </c>
      <c r="I532" s="1">
        <v>233.0</v>
      </c>
      <c r="J532" s="1">
        <v>0.0</v>
      </c>
    </row>
    <row r="533">
      <c r="A533" s="1">
        <v>532.0</v>
      </c>
      <c r="B533" s="2">
        <v>0.4210800347222223</v>
      </c>
      <c r="C533" s="1" t="s">
        <v>1147</v>
      </c>
      <c r="D533" s="1" t="s">
        <v>11</v>
      </c>
      <c r="E533" s="1">
        <v>236.0</v>
      </c>
      <c r="F533" s="1" t="s">
        <v>12</v>
      </c>
      <c r="G533" s="1">
        <v>594.0</v>
      </c>
      <c r="H533" s="1">
        <v>275.0</v>
      </c>
      <c r="I533" s="1">
        <v>236.0</v>
      </c>
      <c r="J533" s="1">
        <v>1.0</v>
      </c>
    </row>
    <row r="534">
      <c r="A534" s="1">
        <v>533.0</v>
      </c>
      <c r="B534" s="2">
        <v>0.4210800578703704</v>
      </c>
      <c r="C534" s="1" t="s">
        <v>1109</v>
      </c>
      <c r="D534" s="1" t="s">
        <v>11</v>
      </c>
      <c r="E534" s="1">
        <v>235.0</v>
      </c>
      <c r="F534" s="1" t="s">
        <v>12</v>
      </c>
      <c r="G534" s="1">
        <v>594.0</v>
      </c>
      <c r="H534" s="1">
        <v>275.0</v>
      </c>
      <c r="I534" s="1">
        <v>235.0</v>
      </c>
      <c r="J534" s="1">
        <v>0.0</v>
      </c>
    </row>
    <row r="535">
      <c r="A535" s="1">
        <v>534.0</v>
      </c>
      <c r="B535" s="2">
        <v>0.4210800694444444</v>
      </c>
      <c r="C535" s="1" t="s">
        <v>1090</v>
      </c>
      <c r="D535" s="1" t="s">
        <v>11</v>
      </c>
      <c r="E535" s="1">
        <v>238.0</v>
      </c>
      <c r="F535" s="1" t="s">
        <v>12</v>
      </c>
      <c r="G535" s="1">
        <v>594.0</v>
      </c>
      <c r="H535" s="1">
        <v>275.0</v>
      </c>
      <c r="I535" s="1">
        <v>238.0</v>
      </c>
      <c r="J535" s="1">
        <v>0.0</v>
      </c>
    </row>
    <row r="536">
      <c r="A536" s="1">
        <v>535.0</v>
      </c>
      <c r="B536" s="2">
        <v>0.4210800925925926</v>
      </c>
      <c r="C536" s="1" t="s">
        <v>1092</v>
      </c>
      <c r="D536" s="1" t="s">
        <v>11</v>
      </c>
      <c r="E536" s="1">
        <v>238.0</v>
      </c>
      <c r="F536" s="1" t="s">
        <v>12</v>
      </c>
      <c r="G536" s="1">
        <v>594.0</v>
      </c>
      <c r="H536" s="1">
        <v>275.0</v>
      </c>
      <c r="I536" s="1">
        <v>237.0</v>
      </c>
      <c r="J536" s="1">
        <v>0.0</v>
      </c>
    </row>
    <row r="537">
      <c r="A537" s="1">
        <v>536.0</v>
      </c>
      <c r="B537" s="2">
        <v>0.42108008101851857</v>
      </c>
      <c r="C537" s="1" t="s">
        <v>1146</v>
      </c>
      <c r="D537" s="1" t="s">
        <v>11</v>
      </c>
      <c r="E537" s="1">
        <v>240.0</v>
      </c>
      <c r="F537" s="1" t="s">
        <v>12</v>
      </c>
      <c r="G537" s="1">
        <v>594.0</v>
      </c>
      <c r="H537" s="1">
        <v>275.0</v>
      </c>
      <c r="I537" s="1">
        <v>240.0</v>
      </c>
      <c r="J537" s="1">
        <v>1.0</v>
      </c>
    </row>
    <row r="538">
      <c r="A538" s="1">
        <v>537.0</v>
      </c>
      <c r="B538" s="2">
        <v>0.4210801041666667</v>
      </c>
      <c r="C538" s="1" t="s">
        <v>1047</v>
      </c>
      <c r="D538" s="1" t="s">
        <v>11</v>
      </c>
      <c r="E538" s="1">
        <v>240.0</v>
      </c>
      <c r="F538" s="1" t="s">
        <v>12</v>
      </c>
      <c r="G538" s="1">
        <v>594.0</v>
      </c>
      <c r="H538" s="1">
        <v>275.0</v>
      </c>
      <c r="I538" s="1">
        <v>240.0</v>
      </c>
      <c r="J538" s="1">
        <v>0.0</v>
      </c>
    </row>
    <row r="539">
      <c r="A539" s="1">
        <v>538.0</v>
      </c>
      <c r="B539" s="2">
        <v>0.4210801157407407</v>
      </c>
      <c r="C539" s="1" t="s">
        <v>1110</v>
      </c>
      <c r="D539" s="1" t="s">
        <v>11</v>
      </c>
      <c r="E539" s="1">
        <v>241.0</v>
      </c>
      <c r="F539" s="1" t="s">
        <v>12</v>
      </c>
      <c r="G539" s="1">
        <v>594.0</v>
      </c>
      <c r="H539" s="1">
        <v>275.0</v>
      </c>
      <c r="I539" s="1">
        <v>241.0</v>
      </c>
      <c r="J539" s="1">
        <v>0.0</v>
      </c>
    </row>
    <row r="540">
      <c r="A540" s="1">
        <v>539.0</v>
      </c>
      <c r="B540" s="2">
        <v>0.42108012731481476</v>
      </c>
      <c r="C540" s="1" t="s">
        <v>1145</v>
      </c>
      <c r="D540" s="1" t="s">
        <v>11</v>
      </c>
      <c r="E540" s="1">
        <v>241.0</v>
      </c>
      <c r="F540" s="1" t="s">
        <v>12</v>
      </c>
      <c r="G540" s="1">
        <v>594.0</v>
      </c>
      <c r="H540" s="1">
        <v>275.0</v>
      </c>
      <c r="I540" s="1">
        <v>241.0</v>
      </c>
      <c r="J540" s="1">
        <v>0.0</v>
      </c>
    </row>
    <row r="541">
      <c r="A541" s="1">
        <v>540.0</v>
      </c>
      <c r="B541" s="2">
        <v>0.4210801388888889</v>
      </c>
      <c r="C541" s="1" t="s">
        <v>1075</v>
      </c>
      <c r="D541" s="1" t="s">
        <v>11</v>
      </c>
      <c r="E541" s="1">
        <v>242.0</v>
      </c>
      <c r="F541" s="1" t="s">
        <v>12</v>
      </c>
      <c r="G541" s="1">
        <v>594.0</v>
      </c>
      <c r="H541" s="1">
        <v>275.0</v>
      </c>
      <c r="I541" s="1">
        <v>242.0</v>
      </c>
      <c r="J541" s="1">
        <v>0.0</v>
      </c>
    </row>
    <row r="542">
      <c r="A542" s="1">
        <v>541.0</v>
      </c>
      <c r="B542" s="2">
        <v>0.42108015046296293</v>
      </c>
      <c r="C542" s="1" t="s">
        <v>1032</v>
      </c>
      <c r="D542" s="1" t="s">
        <v>11</v>
      </c>
      <c r="E542" s="1">
        <v>242.0</v>
      </c>
      <c r="F542" s="1" t="s">
        <v>12</v>
      </c>
      <c r="G542" s="1">
        <v>594.0</v>
      </c>
      <c r="H542" s="1">
        <v>275.0</v>
      </c>
      <c r="I542" s="1">
        <v>242.0</v>
      </c>
      <c r="J542" s="1">
        <v>0.0</v>
      </c>
    </row>
    <row r="543">
      <c r="A543" s="1">
        <v>542.0</v>
      </c>
      <c r="B543" s="2">
        <v>0.421080162037037</v>
      </c>
      <c r="C543" s="1" t="s">
        <v>1108</v>
      </c>
      <c r="D543" s="1" t="s">
        <v>11</v>
      </c>
      <c r="E543" s="1">
        <v>243.0</v>
      </c>
      <c r="F543" s="1" t="s">
        <v>12</v>
      </c>
      <c r="G543" s="1">
        <v>594.0</v>
      </c>
      <c r="H543" s="1">
        <v>275.0</v>
      </c>
      <c r="I543" s="1">
        <v>243.0</v>
      </c>
      <c r="J543" s="1">
        <v>0.0</v>
      </c>
    </row>
    <row r="544">
      <c r="A544" s="1">
        <v>543.0</v>
      </c>
      <c r="B544" s="2">
        <v>0.421080162037037</v>
      </c>
      <c r="C544" s="1" t="s">
        <v>1144</v>
      </c>
      <c r="D544" s="1" t="s">
        <v>11</v>
      </c>
      <c r="E544" s="1">
        <v>244.0</v>
      </c>
      <c r="F544" s="1" t="s">
        <v>12</v>
      </c>
      <c r="G544" s="1">
        <v>594.0</v>
      </c>
      <c r="H544" s="1">
        <v>275.0</v>
      </c>
      <c r="I544" s="1">
        <v>244.0</v>
      </c>
      <c r="J544" s="1">
        <v>1.0</v>
      </c>
    </row>
    <row r="545">
      <c r="A545" s="1">
        <v>544.0</v>
      </c>
      <c r="B545" s="2">
        <v>0.4210801851851852</v>
      </c>
      <c r="C545" s="1" t="s">
        <v>1128</v>
      </c>
      <c r="D545" s="1" t="s">
        <v>11</v>
      </c>
      <c r="E545" s="1">
        <v>244.0</v>
      </c>
      <c r="F545" s="1" t="s">
        <v>12</v>
      </c>
      <c r="G545" s="1">
        <v>594.0</v>
      </c>
      <c r="H545" s="1">
        <v>275.0</v>
      </c>
      <c r="I545" s="1">
        <v>244.0</v>
      </c>
      <c r="J545" s="1">
        <v>0.0</v>
      </c>
    </row>
    <row r="546">
      <c r="A546" s="1">
        <v>545.0</v>
      </c>
      <c r="B546" s="2">
        <v>0.42108019675925923</v>
      </c>
      <c r="C546" s="1" t="s">
        <v>1018</v>
      </c>
      <c r="D546" s="1" t="s">
        <v>11</v>
      </c>
      <c r="E546" s="1">
        <v>244.0</v>
      </c>
      <c r="F546" s="1" t="s">
        <v>12</v>
      </c>
      <c r="G546" s="1">
        <v>594.0</v>
      </c>
      <c r="H546" s="1">
        <v>275.0</v>
      </c>
      <c r="I546" s="1">
        <v>244.0</v>
      </c>
      <c r="J546" s="1">
        <v>0.0</v>
      </c>
    </row>
    <row r="547">
      <c r="A547" s="1">
        <v>546.0</v>
      </c>
      <c r="B547" s="2">
        <v>0.4210802083333334</v>
      </c>
      <c r="C547" s="1" t="s">
        <v>1021</v>
      </c>
      <c r="D547" s="1" t="s">
        <v>11</v>
      </c>
      <c r="E547" s="1">
        <v>245.0</v>
      </c>
      <c r="F547" s="1" t="s">
        <v>12</v>
      </c>
      <c r="G547" s="1">
        <v>594.0</v>
      </c>
      <c r="H547" s="1">
        <v>275.0</v>
      </c>
      <c r="I547" s="1">
        <v>245.0</v>
      </c>
      <c r="J547" s="1">
        <v>0.0</v>
      </c>
    </row>
    <row r="548">
      <c r="A548" s="1">
        <v>547.0</v>
      </c>
      <c r="B548" s="2">
        <v>0.4210802083333334</v>
      </c>
      <c r="C548" s="1" t="s">
        <v>1143</v>
      </c>
      <c r="D548" s="1" t="s">
        <v>11</v>
      </c>
      <c r="E548" s="1">
        <v>246.0</v>
      </c>
      <c r="F548" s="1" t="s">
        <v>12</v>
      </c>
      <c r="G548" s="1">
        <v>594.0</v>
      </c>
      <c r="H548" s="1">
        <v>275.0</v>
      </c>
      <c r="I548" s="1">
        <v>246.0</v>
      </c>
      <c r="J548" s="1">
        <v>1.0</v>
      </c>
    </row>
    <row r="549">
      <c r="A549" s="1">
        <v>548.0</v>
      </c>
      <c r="B549" s="2">
        <v>0.4210802314814815</v>
      </c>
      <c r="C549" s="1" t="s">
        <v>1076</v>
      </c>
      <c r="D549" s="1" t="s">
        <v>11</v>
      </c>
      <c r="E549" s="1">
        <v>245.0</v>
      </c>
      <c r="F549" s="1" t="s">
        <v>12</v>
      </c>
      <c r="G549" s="1">
        <v>594.0</v>
      </c>
      <c r="H549" s="1">
        <v>275.0</v>
      </c>
      <c r="I549" s="1">
        <v>245.0</v>
      </c>
      <c r="J549" s="1">
        <v>0.0</v>
      </c>
    </row>
    <row r="550">
      <c r="A550" s="1">
        <v>549.0</v>
      </c>
      <c r="B550" s="2">
        <v>0.4210802430555555</v>
      </c>
      <c r="C550" s="1" t="s">
        <v>1045</v>
      </c>
      <c r="D550" s="1" t="s">
        <v>11</v>
      </c>
      <c r="E550" s="1">
        <v>246.0</v>
      </c>
      <c r="F550" s="1" t="s">
        <v>12</v>
      </c>
      <c r="G550" s="1">
        <v>594.0</v>
      </c>
      <c r="H550" s="1">
        <v>275.0</v>
      </c>
      <c r="I550" s="1">
        <v>246.0</v>
      </c>
      <c r="J550" s="1">
        <v>0.0</v>
      </c>
    </row>
    <row r="551">
      <c r="A551" s="1">
        <v>550.0</v>
      </c>
      <c r="B551" s="2">
        <v>0.4210802662037037</v>
      </c>
      <c r="C551" s="1" t="s">
        <v>1068</v>
      </c>
      <c r="D551" s="1" t="s">
        <v>11</v>
      </c>
      <c r="E551" s="1">
        <v>246.0</v>
      </c>
      <c r="F551" s="1" t="s">
        <v>12</v>
      </c>
      <c r="G551" s="1">
        <v>594.0</v>
      </c>
      <c r="H551" s="1">
        <v>275.0</v>
      </c>
      <c r="I551" s="1">
        <v>246.0</v>
      </c>
      <c r="J551" s="1">
        <v>0.0</v>
      </c>
    </row>
    <row r="552">
      <c r="A552" s="1">
        <v>551.0</v>
      </c>
      <c r="B552" s="2">
        <v>0.4210802777777778</v>
      </c>
      <c r="C552" s="1" t="s">
        <v>1079</v>
      </c>
      <c r="D552" s="1" t="s">
        <v>11</v>
      </c>
      <c r="E552" s="1">
        <v>246.0</v>
      </c>
      <c r="F552" s="1" t="s">
        <v>12</v>
      </c>
      <c r="G552" s="1">
        <v>594.0</v>
      </c>
      <c r="H552" s="1">
        <v>275.0</v>
      </c>
      <c r="I552" s="1">
        <v>246.0</v>
      </c>
      <c r="J552" s="1">
        <v>0.0</v>
      </c>
    </row>
    <row r="553">
      <c r="A553" s="1">
        <v>552.0</v>
      </c>
      <c r="B553" s="2">
        <v>0.4210802893518518</v>
      </c>
      <c r="C553" s="1" t="s">
        <v>1058</v>
      </c>
      <c r="D553" s="1" t="s">
        <v>11</v>
      </c>
      <c r="E553" s="1">
        <v>247.0</v>
      </c>
      <c r="F553" s="1" t="s">
        <v>12</v>
      </c>
      <c r="G553" s="1">
        <v>594.0</v>
      </c>
      <c r="H553" s="1">
        <v>275.0</v>
      </c>
      <c r="I553" s="1">
        <v>247.0</v>
      </c>
      <c r="J553" s="1">
        <v>0.0</v>
      </c>
    </row>
    <row r="554">
      <c r="A554" s="1">
        <v>553.0</v>
      </c>
      <c r="B554" s="2">
        <v>0.42108030092592597</v>
      </c>
      <c r="C554" s="1" t="s">
        <v>1048</v>
      </c>
      <c r="D554" s="1" t="s">
        <v>11</v>
      </c>
      <c r="E554" s="1">
        <v>248.0</v>
      </c>
      <c r="F554" s="1" t="s">
        <v>12</v>
      </c>
      <c r="G554" s="1">
        <v>594.0</v>
      </c>
      <c r="H554" s="1">
        <v>275.0</v>
      </c>
      <c r="I554" s="1">
        <v>248.0</v>
      </c>
      <c r="J554" s="1">
        <v>0.0</v>
      </c>
    </row>
    <row r="555">
      <c r="A555" s="1">
        <v>554.0</v>
      </c>
      <c r="B555" s="2">
        <v>0.4210803125</v>
      </c>
      <c r="C555" s="1" t="s">
        <v>1056</v>
      </c>
      <c r="D555" s="1" t="s">
        <v>11</v>
      </c>
      <c r="E555" s="1">
        <v>248.0</v>
      </c>
      <c r="F555" s="1" t="s">
        <v>12</v>
      </c>
      <c r="G555" s="1">
        <v>594.0</v>
      </c>
      <c r="H555" s="1">
        <v>275.0</v>
      </c>
      <c r="I555" s="1">
        <v>248.0</v>
      </c>
      <c r="J555" s="1">
        <v>0.0</v>
      </c>
    </row>
    <row r="556">
      <c r="A556" s="1">
        <v>555.0</v>
      </c>
      <c r="B556" s="2">
        <v>0.42108032407407403</v>
      </c>
      <c r="C556" s="1" t="s">
        <v>1081</v>
      </c>
      <c r="D556" s="1" t="s">
        <v>11</v>
      </c>
      <c r="E556" s="1">
        <v>249.0</v>
      </c>
      <c r="F556" s="1" t="s">
        <v>12</v>
      </c>
      <c r="G556" s="1">
        <v>594.0</v>
      </c>
      <c r="H556" s="1">
        <v>275.0</v>
      </c>
      <c r="I556" s="1">
        <v>249.0</v>
      </c>
      <c r="J556" s="1">
        <v>0.0</v>
      </c>
    </row>
    <row r="557">
      <c r="A557" s="1">
        <v>556.0</v>
      </c>
      <c r="B557" s="2">
        <v>0.4210803356481482</v>
      </c>
      <c r="C557" s="1" t="s">
        <v>1071</v>
      </c>
      <c r="D557" s="1" t="s">
        <v>11</v>
      </c>
      <c r="E557" s="1">
        <v>249.0</v>
      </c>
      <c r="F557" s="1" t="s">
        <v>12</v>
      </c>
      <c r="G557" s="1">
        <v>594.0</v>
      </c>
      <c r="H557" s="1">
        <v>275.0</v>
      </c>
      <c r="I557" s="1">
        <v>249.0</v>
      </c>
      <c r="J557" s="1">
        <v>0.0</v>
      </c>
    </row>
    <row r="558">
      <c r="A558" s="1">
        <v>557.0</v>
      </c>
      <c r="B558" s="2">
        <v>0.4210803356481482</v>
      </c>
      <c r="C558" s="1" t="s">
        <v>1142</v>
      </c>
      <c r="D558" s="1" t="s">
        <v>11</v>
      </c>
      <c r="E558" s="1">
        <v>250.0</v>
      </c>
      <c r="F558" s="1" t="s">
        <v>12</v>
      </c>
      <c r="G558" s="1">
        <v>594.0</v>
      </c>
      <c r="H558" s="1">
        <v>275.0</v>
      </c>
      <c r="I558" s="1">
        <v>250.0</v>
      </c>
      <c r="J558" s="1">
        <v>1.0</v>
      </c>
    </row>
    <row r="559">
      <c r="A559" s="1">
        <v>558.0</v>
      </c>
      <c r="B559" s="2">
        <v>0.42108118055555555</v>
      </c>
      <c r="C559" s="1" t="s">
        <v>1116</v>
      </c>
      <c r="D559" s="1" t="s">
        <v>11</v>
      </c>
      <c r="E559" s="1">
        <v>283.0</v>
      </c>
      <c r="F559" s="1" t="s">
        <v>12</v>
      </c>
      <c r="G559" s="1">
        <v>594.0</v>
      </c>
      <c r="H559" s="1">
        <v>275.0</v>
      </c>
      <c r="I559" s="1">
        <v>283.0</v>
      </c>
      <c r="J559" s="1">
        <v>0.0</v>
      </c>
    </row>
    <row r="560">
      <c r="A560" s="1">
        <v>559.0</v>
      </c>
      <c r="B560" s="2">
        <v>0.4210811689814815</v>
      </c>
      <c r="C560" s="1" t="s">
        <v>1066</v>
      </c>
      <c r="D560" s="1" t="s">
        <v>11</v>
      </c>
      <c r="E560" s="1">
        <v>282.0</v>
      </c>
      <c r="F560" s="1" t="s">
        <v>12</v>
      </c>
      <c r="G560" s="1">
        <v>594.0</v>
      </c>
      <c r="H560" s="1">
        <v>275.0</v>
      </c>
      <c r="I560" s="1">
        <v>282.0</v>
      </c>
      <c r="J560" s="1">
        <v>0.0</v>
      </c>
    </row>
    <row r="561">
      <c r="A561" s="1">
        <v>560.0</v>
      </c>
      <c r="B561" s="2">
        <v>0.42108115740740737</v>
      </c>
      <c r="C561" s="1" t="s">
        <v>1053</v>
      </c>
      <c r="D561" s="1" t="s">
        <v>11</v>
      </c>
      <c r="E561" s="1">
        <v>281.0</v>
      </c>
      <c r="F561" s="1" t="s">
        <v>12</v>
      </c>
      <c r="G561" s="1">
        <v>594.0</v>
      </c>
      <c r="H561" s="1">
        <v>275.0</v>
      </c>
      <c r="I561" s="1">
        <v>281.0</v>
      </c>
      <c r="J561" s="1">
        <v>0.0</v>
      </c>
    </row>
    <row r="562">
      <c r="A562" s="1">
        <v>561.0</v>
      </c>
      <c r="B562" s="2">
        <v>0.4210811342592593</v>
      </c>
      <c r="C562" s="1" t="s">
        <v>1174</v>
      </c>
      <c r="D562" s="1" t="s">
        <v>11</v>
      </c>
      <c r="E562" s="1">
        <v>282.0</v>
      </c>
      <c r="F562" s="1" t="s">
        <v>12</v>
      </c>
      <c r="G562" s="1">
        <v>594.0</v>
      </c>
      <c r="H562" s="1">
        <v>275.0</v>
      </c>
      <c r="I562" s="1">
        <v>282.0</v>
      </c>
      <c r="J562" s="1">
        <v>1.0</v>
      </c>
    </row>
    <row r="563">
      <c r="A563" s="1">
        <v>562.0</v>
      </c>
      <c r="B563" s="2">
        <v>0.42108114583333334</v>
      </c>
      <c r="C563" s="1" t="s">
        <v>1162</v>
      </c>
      <c r="D563" s="1" t="s">
        <v>11</v>
      </c>
      <c r="E563" s="1">
        <v>279.0</v>
      </c>
      <c r="F563" s="1" t="s">
        <v>12</v>
      </c>
      <c r="G563" s="1">
        <v>594.0</v>
      </c>
      <c r="H563" s="1">
        <v>275.0</v>
      </c>
      <c r="I563" s="1">
        <v>279.0</v>
      </c>
      <c r="J563" s="1">
        <v>0.0</v>
      </c>
    </row>
    <row r="564">
      <c r="A564" s="1">
        <v>563.0</v>
      </c>
      <c r="B564" s="2">
        <v>0.42108111111111113</v>
      </c>
      <c r="C564" s="1" t="s">
        <v>1077</v>
      </c>
      <c r="D564" s="1" t="s">
        <v>11</v>
      </c>
      <c r="E564" s="1">
        <v>280.0</v>
      </c>
      <c r="F564" s="1" t="s">
        <v>12</v>
      </c>
      <c r="G564" s="1">
        <v>594.0</v>
      </c>
      <c r="H564" s="1">
        <v>275.0</v>
      </c>
      <c r="I564" s="1">
        <v>280.0</v>
      </c>
      <c r="J564" s="1">
        <v>0.0</v>
      </c>
    </row>
    <row r="565">
      <c r="A565" s="1">
        <v>564.0</v>
      </c>
      <c r="B565" s="2">
        <v>0.421081087962963</v>
      </c>
      <c r="C565" s="1" t="s">
        <v>1175</v>
      </c>
      <c r="D565" s="1" t="s">
        <v>11</v>
      </c>
      <c r="E565" s="1">
        <v>279.0</v>
      </c>
      <c r="F565" s="1" t="s">
        <v>12</v>
      </c>
      <c r="G565" s="1">
        <v>594.0</v>
      </c>
      <c r="H565" s="1">
        <v>275.0</v>
      </c>
      <c r="I565" s="1">
        <v>279.0</v>
      </c>
      <c r="J565" s="1">
        <v>1.0</v>
      </c>
    </row>
    <row r="566">
      <c r="A566" s="1">
        <v>565.0</v>
      </c>
      <c r="B566" s="2">
        <v>0.421081087962963</v>
      </c>
      <c r="C566" s="1" t="s">
        <v>1038</v>
      </c>
      <c r="D566" s="1" t="s">
        <v>11</v>
      </c>
      <c r="E566" s="1">
        <v>278.0</v>
      </c>
      <c r="F566" s="1" t="s">
        <v>12</v>
      </c>
      <c r="G566" s="1">
        <v>594.0</v>
      </c>
      <c r="H566" s="1">
        <v>275.0</v>
      </c>
      <c r="I566" s="1">
        <v>278.0</v>
      </c>
      <c r="J566" s="1">
        <v>0.0</v>
      </c>
    </row>
    <row r="567">
      <c r="A567" s="1">
        <v>566.0</v>
      </c>
      <c r="B567" s="2">
        <v>0.42108107638888886</v>
      </c>
      <c r="C567" s="1" t="s">
        <v>1070</v>
      </c>
      <c r="D567" s="1" t="s">
        <v>11</v>
      </c>
      <c r="E567" s="1">
        <v>277.0</v>
      </c>
      <c r="F567" s="1" t="s">
        <v>12</v>
      </c>
      <c r="G567" s="1">
        <v>594.0</v>
      </c>
      <c r="H567" s="1">
        <v>275.0</v>
      </c>
      <c r="I567" s="1">
        <v>277.0</v>
      </c>
      <c r="J567" s="1">
        <v>0.0</v>
      </c>
    </row>
    <row r="568">
      <c r="A568" s="1">
        <v>567.0</v>
      </c>
      <c r="B568" s="2">
        <v>0.4210810416666667</v>
      </c>
      <c r="C568" s="1" t="s">
        <v>1173</v>
      </c>
      <c r="D568" s="1" t="s">
        <v>11</v>
      </c>
      <c r="E568" s="1">
        <v>278.0</v>
      </c>
      <c r="F568" s="1" t="s">
        <v>12</v>
      </c>
      <c r="G568" s="1">
        <v>594.0</v>
      </c>
      <c r="H568" s="1">
        <v>275.0</v>
      </c>
      <c r="I568" s="1">
        <v>278.0</v>
      </c>
      <c r="J568" s="1">
        <v>1.0</v>
      </c>
    </row>
    <row r="569">
      <c r="A569" s="1">
        <v>568.0</v>
      </c>
      <c r="B569" s="2">
        <v>0.42108105324074074</v>
      </c>
      <c r="C569" s="1" t="s">
        <v>1121</v>
      </c>
      <c r="D569" s="1" t="s">
        <v>11</v>
      </c>
      <c r="E569" s="1">
        <v>276.0</v>
      </c>
      <c r="F569" s="1" t="s">
        <v>12</v>
      </c>
      <c r="G569" s="1">
        <v>594.0</v>
      </c>
      <c r="H569" s="1">
        <v>275.0</v>
      </c>
      <c r="I569" s="1">
        <v>276.0</v>
      </c>
      <c r="J569" s="1">
        <v>0.0</v>
      </c>
    </row>
    <row r="570">
      <c r="A570" s="1">
        <v>569.0</v>
      </c>
      <c r="B570" s="2">
        <v>0.4210810416666667</v>
      </c>
      <c r="C570" s="1" t="s">
        <v>1063</v>
      </c>
      <c r="D570" s="1" t="s">
        <v>11</v>
      </c>
      <c r="E570" s="1">
        <v>275.0</v>
      </c>
      <c r="F570" s="1" t="s">
        <v>12</v>
      </c>
      <c r="G570" s="1">
        <v>594.0</v>
      </c>
      <c r="H570" s="1">
        <v>275.0</v>
      </c>
      <c r="I570" s="1">
        <v>275.0</v>
      </c>
      <c r="J570" s="1">
        <v>0.0</v>
      </c>
    </row>
    <row r="571">
      <c r="A571" s="1">
        <v>570.0</v>
      </c>
      <c r="B571" s="2">
        <v>0.42108103009259257</v>
      </c>
      <c r="C571" s="1" t="s">
        <v>1087</v>
      </c>
      <c r="D571" s="1" t="s">
        <v>11</v>
      </c>
      <c r="E571" s="1">
        <v>275.0</v>
      </c>
      <c r="F571" s="1" t="s">
        <v>12</v>
      </c>
      <c r="G571" s="1">
        <v>594.0</v>
      </c>
      <c r="H571" s="1">
        <v>275.0</v>
      </c>
      <c r="I571" s="1">
        <v>275.0</v>
      </c>
      <c r="J571" s="1">
        <v>0.0</v>
      </c>
    </row>
    <row r="572">
      <c r="A572" s="1">
        <v>571.0</v>
      </c>
      <c r="B572" s="2">
        <v>0.4210810069444444</v>
      </c>
      <c r="C572" s="1" t="s">
        <v>1159</v>
      </c>
      <c r="D572" s="1" t="s">
        <v>11</v>
      </c>
      <c r="E572" s="1">
        <v>275.0</v>
      </c>
      <c r="F572" s="1" t="s">
        <v>12</v>
      </c>
      <c r="G572" s="1">
        <v>594.0</v>
      </c>
      <c r="H572" s="1">
        <v>275.0</v>
      </c>
      <c r="I572" s="1">
        <v>275.0</v>
      </c>
      <c r="J572" s="1">
        <v>0.0</v>
      </c>
    </row>
    <row r="573">
      <c r="A573" s="1">
        <v>572.0</v>
      </c>
      <c r="B573" s="2">
        <v>0.42108099537037036</v>
      </c>
      <c r="C573" s="1" t="s">
        <v>1172</v>
      </c>
      <c r="D573" s="1" t="s">
        <v>11</v>
      </c>
      <c r="E573" s="1">
        <v>274.0</v>
      </c>
      <c r="F573" s="1" t="s">
        <v>12</v>
      </c>
      <c r="G573" s="1">
        <v>594.0</v>
      </c>
      <c r="H573" s="1">
        <v>275.0</v>
      </c>
      <c r="I573" s="1">
        <v>274.0</v>
      </c>
      <c r="J573" s="1">
        <v>0.0</v>
      </c>
    </row>
    <row r="574">
      <c r="A574" s="1">
        <v>573.0</v>
      </c>
      <c r="B574" s="2">
        <v>0.42108098379629627</v>
      </c>
      <c r="C574" s="1" t="s">
        <v>1078</v>
      </c>
      <c r="D574" s="1" t="s">
        <v>11</v>
      </c>
      <c r="E574" s="1">
        <v>274.0</v>
      </c>
      <c r="F574" s="1" t="s">
        <v>12</v>
      </c>
      <c r="G574" s="1">
        <v>594.0</v>
      </c>
      <c r="H574" s="1">
        <v>275.0</v>
      </c>
      <c r="I574" s="1">
        <v>274.0</v>
      </c>
      <c r="J574" s="1">
        <v>0.0</v>
      </c>
    </row>
    <row r="575">
      <c r="A575" s="1">
        <v>574.0</v>
      </c>
      <c r="B575" s="2">
        <v>0.42108097222222224</v>
      </c>
      <c r="C575" s="1" t="s">
        <v>1170</v>
      </c>
      <c r="D575" s="1" t="s">
        <v>11</v>
      </c>
      <c r="E575" s="1">
        <v>274.0</v>
      </c>
      <c r="F575" s="1" t="s">
        <v>12</v>
      </c>
      <c r="G575" s="1">
        <v>594.0</v>
      </c>
      <c r="H575" s="1">
        <v>275.0</v>
      </c>
      <c r="I575" s="1">
        <v>274.0</v>
      </c>
      <c r="J575" s="1">
        <v>0.0</v>
      </c>
    </row>
    <row r="576">
      <c r="A576" s="1">
        <v>575.0</v>
      </c>
      <c r="B576" s="2">
        <v>0.42108097222222224</v>
      </c>
      <c r="C576" s="1" t="s">
        <v>1067</v>
      </c>
      <c r="D576" s="1" t="s">
        <v>11</v>
      </c>
      <c r="E576" s="1">
        <v>272.0</v>
      </c>
      <c r="F576" s="1" t="s">
        <v>12</v>
      </c>
      <c r="G576" s="1">
        <v>594.0</v>
      </c>
      <c r="H576" s="1">
        <v>275.0</v>
      </c>
      <c r="I576" s="1">
        <v>272.0</v>
      </c>
      <c r="J576" s="1">
        <v>0.0</v>
      </c>
    </row>
    <row r="577">
      <c r="A577" s="1">
        <v>576.0</v>
      </c>
      <c r="B577" s="2">
        <v>0.42108094907407406</v>
      </c>
      <c r="C577" s="1" t="s">
        <v>1171</v>
      </c>
      <c r="D577" s="1" t="s">
        <v>11</v>
      </c>
      <c r="E577" s="1">
        <v>272.0</v>
      </c>
      <c r="F577" s="1" t="s">
        <v>12</v>
      </c>
      <c r="G577" s="1">
        <v>594.0</v>
      </c>
      <c r="H577" s="1">
        <v>275.0</v>
      </c>
      <c r="I577" s="1">
        <v>272.0</v>
      </c>
      <c r="J577" s="1">
        <v>1.0</v>
      </c>
    </row>
    <row r="578">
      <c r="A578" s="1">
        <v>577.0</v>
      </c>
      <c r="B578" s="2">
        <v>0.4210809375</v>
      </c>
      <c r="C578" s="1" t="s">
        <v>1044</v>
      </c>
      <c r="D578" s="1" t="s">
        <v>11</v>
      </c>
      <c r="E578" s="1">
        <v>271.0</v>
      </c>
      <c r="F578" s="1" t="s">
        <v>12</v>
      </c>
      <c r="G578" s="1">
        <v>594.0</v>
      </c>
      <c r="H578" s="1">
        <v>275.0</v>
      </c>
      <c r="I578" s="1">
        <v>271.0</v>
      </c>
      <c r="J578" s="1">
        <v>0.0</v>
      </c>
    </row>
    <row r="579">
      <c r="A579" s="1">
        <v>578.0</v>
      </c>
      <c r="B579" s="2">
        <v>0.42108092592592594</v>
      </c>
      <c r="C579" s="1" t="s">
        <v>1039</v>
      </c>
      <c r="D579" s="1" t="s">
        <v>11</v>
      </c>
      <c r="E579" s="1">
        <v>271.0</v>
      </c>
      <c r="F579" s="1" t="s">
        <v>12</v>
      </c>
      <c r="G579" s="1">
        <v>594.0</v>
      </c>
      <c r="H579" s="1">
        <v>275.0</v>
      </c>
      <c r="I579" s="1">
        <v>271.0</v>
      </c>
      <c r="J579" s="1">
        <v>0.0</v>
      </c>
    </row>
    <row r="580">
      <c r="A580" s="1">
        <v>579.0</v>
      </c>
      <c r="B580" s="2">
        <v>0.4210809143518519</v>
      </c>
      <c r="C580" s="1" t="s">
        <v>1064</v>
      </c>
      <c r="D580" s="1" t="s">
        <v>11</v>
      </c>
      <c r="E580" s="1">
        <v>270.0</v>
      </c>
      <c r="F580" s="1" t="s">
        <v>12</v>
      </c>
      <c r="G580" s="1">
        <v>594.0</v>
      </c>
      <c r="H580" s="1">
        <v>275.0</v>
      </c>
      <c r="I580" s="1">
        <v>270.0</v>
      </c>
      <c r="J580" s="1">
        <v>0.0</v>
      </c>
    </row>
    <row r="581">
      <c r="A581" s="1">
        <v>580.0</v>
      </c>
      <c r="B581" s="2">
        <v>0.42108090277777777</v>
      </c>
      <c r="C581" s="1" t="s">
        <v>1117</v>
      </c>
      <c r="D581" s="1" t="s">
        <v>11</v>
      </c>
      <c r="E581" s="1">
        <v>270.0</v>
      </c>
      <c r="F581" s="1" t="s">
        <v>12</v>
      </c>
      <c r="G581" s="1">
        <v>594.0</v>
      </c>
      <c r="H581" s="1">
        <v>275.0</v>
      </c>
      <c r="I581" s="1">
        <v>270.0</v>
      </c>
      <c r="J581" s="1">
        <v>0.0</v>
      </c>
    </row>
    <row r="582">
      <c r="A582" s="1">
        <v>581.0</v>
      </c>
      <c r="B582" s="2">
        <v>0.42108087962962965</v>
      </c>
      <c r="C582" s="1" t="s">
        <v>1086</v>
      </c>
      <c r="D582" s="1" t="s">
        <v>11</v>
      </c>
      <c r="E582" s="1">
        <v>270.0</v>
      </c>
      <c r="F582" s="1" t="s">
        <v>12</v>
      </c>
      <c r="G582" s="1">
        <v>594.0</v>
      </c>
      <c r="H582" s="1">
        <v>275.0</v>
      </c>
      <c r="I582" s="1">
        <v>270.0</v>
      </c>
      <c r="J582" s="1">
        <v>0.0</v>
      </c>
    </row>
    <row r="583">
      <c r="A583" s="1">
        <v>582.0</v>
      </c>
      <c r="B583" s="2">
        <v>0.42108085648148147</v>
      </c>
      <c r="C583" s="1" t="s">
        <v>1169</v>
      </c>
      <c r="D583" s="1" t="s">
        <v>11</v>
      </c>
      <c r="E583" s="1">
        <v>270.0</v>
      </c>
      <c r="F583" s="1" t="s">
        <v>12</v>
      </c>
      <c r="G583" s="1">
        <v>594.0</v>
      </c>
      <c r="H583" s="1">
        <v>275.0</v>
      </c>
      <c r="I583" s="1">
        <v>270.0</v>
      </c>
      <c r="J583" s="1">
        <v>1.0</v>
      </c>
    </row>
    <row r="584">
      <c r="A584" s="1">
        <v>583.0</v>
      </c>
      <c r="B584" s="2">
        <v>0.42108079861111114</v>
      </c>
      <c r="C584" s="1" t="s">
        <v>1153</v>
      </c>
      <c r="D584" s="1" t="s">
        <v>11</v>
      </c>
      <c r="E584" s="1">
        <v>273.0</v>
      </c>
      <c r="F584" s="1" t="s">
        <v>12</v>
      </c>
      <c r="G584" s="1">
        <v>594.0</v>
      </c>
      <c r="H584" s="1">
        <v>275.0</v>
      </c>
      <c r="I584" s="1">
        <v>273.0</v>
      </c>
      <c r="J584" s="1">
        <v>1.0</v>
      </c>
    </row>
    <row r="585">
      <c r="A585" s="1">
        <v>584.0</v>
      </c>
      <c r="B585" s="2">
        <v>0.4210807638888889</v>
      </c>
      <c r="C585" s="1" t="s">
        <v>1156</v>
      </c>
      <c r="D585" s="1" t="s">
        <v>11</v>
      </c>
      <c r="E585" s="1">
        <v>274.0</v>
      </c>
      <c r="F585" s="1" t="s">
        <v>12</v>
      </c>
      <c r="G585" s="1">
        <v>594.0</v>
      </c>
      <c r="H585" s="1">
        <v>275.0</v>
      </c>
      <c r="I585" s="1">
        <v>274.0</v>
      </c>
      <c r="J585" s="1">
        <v>1.0</v>
      </c>
    </row>
    <row r="586">
      <c r="A586" s="1">
        <v>585.0</v>
      </c>
      <c r="B586" s="2">
        <v>0.4210808101851852</v>
      </c>
      <c r="C586" s="1" t="s">
        <v>1040</v>
      </c>
      <c r="D586" s="1" t="s">
        <v>11</v>
      </c>
      <c r="E586" s="1">
        <v>268.0</v>
      </c>
      <c r="F586" s="1" t="s">
        <v>12</v>
      </c>
      <c r="G586" s="1">
        <v>594.0</v>
      </c>
      <c r="H586" s="1">
        <v>275.0</v>
      </c>
      <c r="I586" s="1">
        <v>268.0</v>
      </c>
      <c r="J586" s="1">
        <v>0.0</v>
      </c>
    </row>
    <row r="587">
      <c r="A587" s="1">
        <v>586.0</v>
      </c>
      <c r="B587" s="2">
        <v>0.4210807638888889</v>
      </c>
      <c r="C587" s="1" t="s">
        <v>1167</v>
      </c>
      <c r="D587" s="1" t="s">
        <v>11</v>
      </c>
      <c r="E587" s="1">
        <v>271.0</v>
      </c>
      <c r="F587" s="1" t="s">
        <v>12</v>
      </c>
      <c r="G587" s="1">
        <v>594.0</v>
      </c>
      <c r="H587" s="1">
        <v>275.0</v>
      </c>
      <c r="I587" s="1">
        <v>271.0</v>
      </c>
      <c r="J587" s="1">
        <v>1.0</v>
      </c>
    </row>
    <row r="588">
      <c r="A588" s="1">
        <v>587.0</v>
      </c>
      <c r="B588" s="2">
        <v>0.4210807638888889</v>
      </c>
      <c r="C588" s="1" t="s">
        <v>1166</v>
      </c>
      <c r="D588" s="1" t="s">
        <v>11</v>
      </c>
      <c r="E588" s="1">
        <v>269.0</v>
      </c>
      <c r="F588" s="1" t="s">
        <v>12</v>
      </c>
      <c r="G588" s="1">
        <v>594.0</v>
      </c>
      <c r="H588" s="1">
        <v>275.0</v>
      </c>
      <c r="I588" s="1">
        <v>269.0</v>
      </c>
      <c r="J588" s="1">
        <v>1.0</v>
      </c>
    </row>
    <row r="589">
      <c r="A589" s="1">
        <v>588.0</v>
      </c>
      <c r="B589" s="2">
        <v>0.42108075231481484</v>
      </c>
      <c r="C589" s="1" t="s">
        <v>1065</v>
      </c>
      <c r="D589" s="1" t="s">
        <v>11</v>
      </c>
      <c r="E589" s="1">
        <v>269.0</v>
      </c>
      <c r="F589" s="1" t="s">
        <v>12</v>
      </c>
      <c r="G589" s="1">
        <v>594.0</v>
      </c>
      <c r="H589" s="1">
        <v>275.0</v>
      </c>
      <c r="I589" s="1">
        <v>269.0</v>
      </c>
      <c r="J589" s="1">
        <v>0.0</v>
      </c>
    </row>
    <row r="590">
      <c r="A590" s="1">
        <v>589.0</v>
      </c>
      <c r="B590" s="2">
        <v>0.4210807638888889</v>
      </c>
      <c r="C590" s="1" t="s">
        <v>1155</v>
      </c>
      <c r="D590" s="1" t="s">
        <v>11</v>
      </c>
      <c r="E590" s="1">
        <v>266.0</v>
      </c>
      <c r="F590" s="1" t="s">
        <v>12</v>
      </c>
      <c r="G590" s="1">
        <v>594.0</v>
      </c>
      <c r="H590" s="1">
        <v>275.0</v>
      </c>
      <c r="I590" s="1">
        <v>266.0</v>
      </c>
      <c r="J590" s="1">
        <v>1.0</v>
      </c>
    </row>
    <row r="591">
      <c r="A591" s="1">
        <v>590.0</v>
      </c>
      <c r="B591" s="2">
        <v>0.4210807638888889</v>
      </c>
      <c r="C591" s="1" t="s">
        <v>1168</v>
      </c>
      <c r="D591" s="1" t="s">
        <v>11</v>
      </c>
      <c r="E591" s="1">
        <v>265.0</v>
      </c>
      <c r="F591" s="1" t="s">
        <v>12</v>
      </c>
      <c r="G591" s="1">
        <v>594.0</v>
      </c>
      <c r="H591" s="1">
        <v>275.0</v>
      </c>
      <c r="I591" s="1">
        <v>265.0</v>
      </c>
      <c r="J591" s="1">
        <v>1.0</v>
      </c>
    </row>
    <row r="592">
      <c r="A592" s="1">
        <v>591.0</v>
      </c>
      <c r="B592" s="2">
        <v>0.42108075231481484</v>
      </c>
      <c r="C592" s="1" t="s">
        <v>1135</v>
      </c>
      <c r="D592" s="1" t="s">
        <v>11</v>
      </c>
      <c r="E592" s="1">
        <v>264.0</v>
      </c>
      <c r="F592" s="1" t="s">
        <v>12</v>
      </c>
      <c r="G592" s="1">
        <v>594.0</v>
      </c>
      <c r="H592" s="1">
        <v>275.0</v>
      </c>
      <c r="I592" s="1">
        <v>264.0</v>
      </c>
      <c r="J592" s="1">
        <v>0.0</v>
      </c>
    </row>
    <row r="593">
      <c r="A593" s="1">
        <v>592.0</v>
      </c>
      <c r="B593" s="2">
        <v>0.42108075231481484</v>
      </c>
      <c r="C593" s="1" t="s">
        <v>1034</v>
      </c>
      <c r="D593" s="1" t="s">
        <v>11</v>
      </c>
      <c r="E593" s="1">
        <v>263.0</v>
      </c>
      <c r="F593" s="1" t="s">
        <v>12</v>
      </c>
      <c r="G593" s="1">
        <v>594.0</v>
      </c>
      <c r="H593" s="1">
        <v>275.0</v>
      </c>
      <c r="I593" s="1">
        <v>263.0</v>
      </c>
      <c r="J593" s="1">
        <v>0.0</v>
      </c>
    </row>
    <row r="594">
      <c r="A594" s="1">
        <v>593.0</v>
      </c>
      <c r="B594" s="2">
        <v>0.42108075231481484</v>
      </c>
      <c r="C594" s="1" t="s">
        <v>1074</v>
      </c>
      <c r="D594" s="1" t="s">
        <v>11</v>
      </c>
      <c r="E594" s="1">
        <v>261.0</v>
      </c>
      <c r="F594" s="1" t="s">
        <v>12</v>
      </c>
      <c r="G594" s="1">
        <v>594.0</v>
      </c>
      <c r="H594" s="1">
        <v>275.0</v>
      </c>
      <c r="I594" s="1">
        <v>261.0</v>
      </c>
      <c r="J594" s="1">
        <v>0.0</v>
      </c>
    </row>
    <row r="595">
      <c r="A595" s="1">
        <v>594.0</v>
      </c>
      <c r="B595" s="2">
        <v>0.42108075231481484</v>
      </c>
      <c r="C595" s="1" t="s">
        <v>1029</v>
      </c>
      <c r="D595" s="1" t="s">
        <v>11</v>
      </c>
      <c r="E595" s="1">
        <v>259.0</v>
      </c>
      <c r="F595" s="1" t="s">
        <v>12</v>
      </c>
      <c r="G595" s="1">
        <v>594.0</v>
      </c>
      <c r="H595" s="1">
        <v>275.0</v>
      </c>
      <c r="I595" s="1">
        <v>259.0</v>
      </c>
      <c r="J595" s="1">
        <v>0.0</v>
      </c>
    </row>
    <row r="596">
      <c r="A596" s="1">
        <v>595.0</v>
      </c>
      <c r="B596" s="2">
        <v>0.4210807407407407</v>
      </c>
      <c r="C596" s="1" t="s">
        <v>1030</v>
      </c>
      <c r="D596" s="1" t="s">
        <v>11</v>
      </c>
      <c r="E596" s="1">
        <v>258.0</v>
      </c>
      <c r="F596" s="1" t="s">
        <v>12</v>
      </c>
      <c r="G596" s="1">
        <v>594.0</v>
      </c>
      <c r="H596" s="1">
        <v>275.0</v>
      </c>
      <c r="I596" s="1">
        <v>258.0</v>
      </c>
      <c r="J596" s="1">
        <v>0.0</v>
      </c>
    </row>
    <row r="597">
      <c r="A597" s="1">
        <v>596.0</v>
      </c>
      <c r="B597" s="2">
        <v>0.42108075231481484</v>
      </c>
      <c r="C597" s="1" t="s">
        <v>1054</v>
      </c>
      <c r="D597" s="1" t="s">
        <v>11</v>
      </c>
      <c r="E597" s="1">
        <v>256.0</v>
      </c>
      <c r="F597" s="1" t="s">
        <v>12</v>
      </c>
      <c r="G597" s="1">
        <v>594.0</v>
      </c>
      <c r="H597" s="1">
        <v>275.0</v>
      </c>
      <c r="I597" s="1">
        <v>256.0</v>
      </c>
      <c r="J597" s="1">
        <v>0.0</v>
      </c>
    </row>
    <row r="598">
      <c r="A598" s="1">
        <v>597.0</v>
      </c>
      <c r="B598" s="2">
        <v>0.42108075231481484</v>
      </c>
      <c r="C598" s="1" t="s">
        <v>1132</v>
      </c>
      <c r="D598" s="1" t="s">
        <v>11</v>
      </c>
      <c r="E598" s="1">
        <v>255.0</v>
      </c>
      <c r="F598" s="1" t="s">
        <v>12</v>
      </c>
      <c r="G598" s="1">
        <v>594.0</v>
      </c>
      <c r="H598" s="1">
        <v>275.0</v>
      </c>
      <c r="I598" s="1">
        <v>255.0</v>
      </c>
      <c r="J598" s="1">
        <v>0.0</v>
      </c>
    </row>
    <row r="599">
      <c r="A599" s="1">
        <v>598.0</v>
      </c>
      <c r="B599" s="2">
        <v>0.4210807407407407</v>
      </c>
      <c r="C599" s="1" t="s">
        <v>1084</v>
      </c>
      <c r="D599" s="1" t="s">
        <v>11</v>
      </c>
      <c r="E599" s="1">
        <v>254.0</v>
      </c>
      <c r="F599" s="1" t="s">
        <v>12</v>
      </c>
      <c r="G599" s="1">
        <v>594.0</v>
      </c>
      <c r="H599" s="1">
        <v>275.0</v>
      </c>
      <c r="I599" s="1">
        <v>254.0</v>
      </c>
      <c r="J599" s="1">
        <v>0.0</v>
      </c>
    </row>
    <row r="600">
      <c r="A600" s="1">
        <v>599.0</v>
      </c>
      <c r="B600" s="2">
        <v>0.42108075231481484</v>
      </c>
      <c r="C600" s="1" t="s">
        <v>1114</v>
      </c>
      <c r="D600" s="1" t="s">
        <v>11</v>
      </c>
      <c r="E600" s="1">
        <v>252.0</v>
      </c>
      <c r="F600" s="1" t="s">
        <v>12</v>
      </c>
      <c r="G600" s="1">
        <v>594.0</v>
      </c>
      <c r="H600" s="1">
        <v>275.0</v>
      </c>
      <c r="I600" s="1">
        <v>252.0</v>
      </c>
      <c r="J600" s="1">
        <v>0.0</v>
      </c>
    </row>
    <row r="601">
      <c r="A601" s="1">
        <v>600.0</v>
      </c>
      <c r="B601" s="2">
        <v>0.42108075231481484</v>
      </c>
      <c r="C601" s="1" t="s">
        <v>1094</v>
      </c>
      <c r="D601" s="1" t="s">
        <v>11</v>
      </c>
      <c r="E601" s="1">
        <v>250.0</v>
      </c>
      <c r="F601" s="1" t="s">
        <v>12</v>
      </c>
      <c r="G601" s="1">
        <v>594.0</v>
      </c>
      <c r="H601" s="1">
        <v>275.0</v>
      </c>
      <c r="I601" s="1">
        <v>250.0</v>
      </c>
      <c r="J601" s="1">
        <v>0.0</v>
      </c>
    </row>
    <row r="602">
      <c r="A602" s="1">
        <v>601.0</v>
      </c>
      <c r="B602" s="2">
        <v>0.4210807407407407</v>
      </c>
      <c r="C602" s="1" t="s">
        <v>1118</v>
      </c>
      <c r="D602" s="1" t="s">
        <v>11</v>
      </c>
      <c r="E602" s="1">
        <v>249.0</v>
      </c>
      <c r="F602" s="1" t="s">
        <v>12</v>
      </c>
      <c r="G602" s="1">
        <v>594.0</v>
      </c>
      <c r="H602" s="1">
        <v>275.0</v>
      </c>
      <c r="I602" s="1">
        <v>249.0</v>
      </c>
      <c r="J602" s="1">
        <v>0.0</v>
      </c>
    </row>
    <row r="603">
      <c r="A603" s="1">
        <v>602.0</v>
      </c>
      <c r="B603" s="2">
        <v>0.42108075231481484</v>
      </c>
      <c r="C603" s="1" t="s">
        <v>1095</v>
      </c>
      <c r="D603" s="1" t="s">
        <v>11</v>
      </c>
      <c r="E603" s="1">
        <v>247.0</v>
      </c>
      <c r="F603" s="1" t="s">
        <v>12</v>
      </c>
      <c r="G603" s="1">
        <v>594.0</v>
      </c>
      <c r="H603" s="1">
        <v>275.0</v>
      </c>
      <c r="I603" s="1">
        <v>247.0</v>
      </c>
      <c r="J603" s="1">
        <v>0.0</v>
      </c>
    </row>
    <row r="604">
      <c r="A604" s="1">
        <v>603.0</v>
      </c>
      <c r="B604" s="2">
        <v>0.4210807407407407</v>
      </c>
      <c r="C604" s="1" t="s">
        <v>1115</v>
      </c>
      <c r="D604" s="1" t="s">
        <v>11</v>
      </c>
      <c r="E604" s="1">
        <v>246.0</v>
      </c>
      <c r="F604" s="1" t="s">
        <v>12</v>
      </c>
      <c r="G604" s="1">
        <v>594.0</v>
      </c>
      <c r="H604" s="1">
        <v>275.0</v>
      </c>
      <c r="I604" s="1">
        <v>246.0</v>
      </c>
      <c r="J604" s="1">
        <v>0.0</v>
      </c>
    </row>
    <row r="605">
      <c r="A605" s="1">
        <v>604.0</v>
      </c>
      <c r="B605" s="2">
        <v>0.42108075231481484</v>
      </c>
      <c r="C605" s="1" t="s">
        <v>1036</v>
      </c>
      <c r="D605" s="1" t="s">
        <v>11</v>
      </c>
      <c r="E605" s="1">
        <v>244.0</v>
      </c>
      <c r="F605" s="1" t="s">
        <v>12</v>
      </c>
      <c r="G605" s="1">
        <v>594.0</v>
      </c>
      <c r="H605" s="1">
        <v>275.0</v>
      </c>
      <c r="I605" s="1">
        <v>244.0</v>
      </c>
      <c r="J605" s="1">
        <v>0.0</v>
      </c>
    </row>
    <row r="606">
      <c r="A606" s="1">
        <v>605.0</v>
      </c>
      <c r="B606" s="2">
        <v>0.4210805439814814</v>
      </c>
      <c r="C606" s="1" t="s">
        <v>1165</v>
      </c>
      <c r="D606" s="1" t="s">
        <v>11</v>
      </c>
      <c r="E606" s="1">
        <v>260.0</v>
      </c>
      <c r="F606" s="1" t="s">
        <v>12</v>
      </c>
      <c r="G606" s="1">
        <v>594.0</v>
      </c>
      <c r="H606" s="1">
        <v>275.0</v>
      </c>
      <c r="I606" s="1">
        <v>260.0</v>
      </c>
      <c r="J606" s="1">
        <v>0.0</v>
      </c>
    </row>
    <row r="607">
      <c r="A607" s="1">
        <v>606.0</v>
      </c>
      <c r="B607" s="2">
        <v>0.4210805439814814</v>
      </c>
      <c r="C607" s="1" t="s">
        <v>1102</v>
      </c>
      <c r="D607" s="1" t="s">
        <v>11</v>
      </c>
      <c r="E607" s="1">
        <v>258.0</v>
      </c>
      <c r="F607" s="1" t="s">
        <v>12</v>
      </c>
      <c r="G607" s="1">
        <v>594.0</v>
      </c>
      <c r="H607" s="1">
        <v>275.0</v>
      </c>
      <c r="I607" s="1">
        <v>258.0</v>
      </c>
      <c r="J607" s="1">
        <v>0.0</v>
      </c>
    </row>
    <row r="608">
      <c r="A608" s="1">
        <v>607.0</v>
      </c>
      <c r="B608" s="2">
        <v>0.4210805324074074</v>
      </c>
      <c r="C608" s="1" t="s">
        <v>1133</v>
      </c>
      <c r="D608" s="1" t="s">
        <v>11</v>
      </c>
      <c r="E608" s="1">
        <v>257.0</v>
      </c>
      <c r="F608" s="1" t="s">
        <v>12</v>
      </c>
      <c r="G608" s="1">
        <v>594.0</v>
      </c>
      <c r="H608" s="1">
        <v>275.0</v>
      </c>
      <c r="I608" s="1">
        <v>257.0</v>
      </c>
      <c r="J608" s="1">
        <v>0.0</v>
      </c>
    </row>
    <row r="609">
      <c r="A609" s="1">
        <v>608.0</v>
      </c>
      <c r="B609" s="2">
        <v>0.4210805092592593</v>
      </c>
      <c r="C609" s="1" t="s">
        <v>1088</v>
      </c>
      <c r="D609" s="1" t="s">
        <v>11</v>
      </c>
      <c r="E609" s="1">
        <v>258.0</v>
      </c>
      <c r="F609" s="1" t="s">
        <v>12</v>
      </c>
      <c r="G609" s="1">
        <v>594.0</v>
      </c>
      <c r="H609" s="1">
        <v>275.0</v>
      </c>
      <c r="I609" s="1">
        <v>258.0</v>
      </c>
      <c r="J609" s="1">
        <v>0.0</v>
      </c>
    </row>
    <row r="610">
      <c r="A610" s="1">
        <v>609.0</v>
      </c>
      <c r="B610" s="2">
        <v>0.42108049768518524</v>
      </c>
      <c r="C610" s="1" t="s">
        <v>1139</v>
      </c>
      <c r="D610" s="1" t="s">
        <v>11</v>
      </c>
      <c r="E610" s="1">
        <v>257.0</v>
      </c>
      <c r="F610" s="1" t="s">
        <v>12</v>
      </c>
      <c r="G610" s="1">
        <v>594.0</v>
      </c>
      <c r="H610" s="1">
        <v>275.0</v>
      </c>
      <c r="I610" s="1">
        <v>257.0</v>
      </c>
      <c r="J610" s="1">
        <v>0.0</v>
      </c>
    </row>
    <row r="611">
      <c r="A611" s="1">
        <v>610.0</v>
      </c>
      <c r="B611" s="2">
        <v>0.42108049768518524</v>
      </c>
      <c r="C611" s="1" t="s">
        <v>1134</v>
      </c>
      <c r="D611" s="1" t="s">
        <v>11</v>
      </c>
      <c r="E611" s="1">
        <v>255.0</v>
      </c>
      <c r="F611" s="1" t="s">
        <v>12</v>
      </c>
      <c r="G611" s="1">
        <v>594.0</v>
      </c>
      <c r="H611" s="1">
        <v>275.0</v>
      </c>
      <c r="I611" s="1">
        <v>255.0</v>
      </c>
      <c r="J611" s="1">
        <v>0.0</v>
      </c>
    </row>
    <row r="612">
      <c r="A612" s="1">
        <v>611.0</v>
      </c>
      <c r="B612" s="2">
        <v>0.42108047453703706</v>
      </c>
      <c r="C612" s="1" t="s">
        <v>1140</v>
      </c>
      <c r="D612" s="1" t="s">
        <v>11</v>
      </c>
      <c r="E612" s="1">
        <v>256.0</v>
      </c>
      <c r="F612" s="1" t="s">
        <v>12</v>
      </c>
      <c r="G612" s="1">
        <v>594.0</v>
      </c>
      <c r="H612" s="1">
        <v>275.0</v>
      </c>
      <c r="I612" s="1">
        <v>256.0</v>
      </c>
      <c r="J612" s="1">
        <v>1.0</v>
      </c>
    </row>
    <row r="613">
      <c r="A613" s="1">
        <v>612.0</v>
      </c>
      <c r="B613" s="2">
        <v>0.42108047453703706</v>
      </c>
      <c r="C613" s="1" t="s">
        <v>1051</v>
      </c>
      <c r="D613" s="1" t="s">
        <v>11</v>
      </c>
      <c r="E613" s="1">
        <v>254.0</v>
      </c>
      <c r="F613" s="1" t="s">
        <v>12</v>
      </c>
      <c r="G613" s="1">
        <v>594.0</v>
      </c>
      <c r="H613" s="1">
        <v>275.0</v>
      </c>
      <c r="I613" s="1">
        <v>254.0</v>
      </c>
      <c r="J613" s="1">
        <v>0.0</v>
      </c>
    </row>
    <row r="614">
      <c r="A614" s="1">
        <v>613.0</v>
      </c>
      <c r="B614" s="2">
        <v>0.421080462962963</v>
      </c>
      <c r="C614" s="1" t="s">
        <v>1112</v>
      </c>
      <c r="D614" s="1" t="s">
        <v>11</v>
      </c>
      <c r="E614" s="1">
        <v>254.0</v>
      </c>
      <c r="F614" s="1" t="s">
        <v>12</v>
      </c>
      <c r="G614" s="1">
        <v>594.0</v>
      </c>
      <c r="H614" s="1">
        <v>275.0</v>
      </c>
      <c r="I614" s="1">
        <v>254.0</v>
      </c>
      <c r="J614" s="1">
        <v>0.0</v>
      </c>
    </row>
    <row r="615">
      <c r="A615" s="1">
        <v>614.0</v>
      </c>
      <c r="B615" s="2">
        <v>0.4210804398148148</v>
      </c>
      <c r="C615" s="1" t="s">
        <v>1138</v>
      </c>
      <c r="D615" s="1" t="s">
        <v>11</v>
      </c>
      <c r="E615" s="1">
        <v>254.0</v>
      </c>
      <c r="F615" s="1" t="s">
        <v>12</v>
      </c>
      <c r="G615" s="1">
        <v>594.0</v>
      </c>
      <c r="H615" s="1">
        <v>275.0</v>
      </c>
      <c r="I615" s="1">
        <v>254.0</v>
      </c>
      <c r="J615" s="1">
        <v>1.0</v>
      </c>
    </row>
    <row r="616">
      <c r="A616" s="1">
        <v>615.0</v>
      </c>
      <c r="B616" s="2">
        <v>0.4210804398148148</v>
      </c>
      <c r="C616" s="1" t="s">
        <v>1085</v>
      </c>
      <c r="D616" s="1" t="s">
        <v>11</v>
      </c>
      <c r="E616" s="1">
        <v>253.0</v>
      </c>
      <c r="F616" s="1" t="s">
        <v>12</v>
      </c>
      <c r="G616" s="1">
        <v>594.0</v>
      </c>
      <c r="H616" s="1">
        <v>275.0</v>
      </c>
      <c r="I616" s="1">
        <v>253.0</v>
      </c>
      <c r="J616" s="1">
        <v>0.0</v>
      </c>
    </row>
    <row r="617">
      <c r="A617" s="1">
        <v>616.0</v>
      </c>
      <c r="B617" s="2">
        <v>0.42108042824074077</v>
      </c>
      <c r="C617" s="1" t="s">
        <v>1131</v>
      </c>
      <c r="D617" s="1" t="s">
        <v>11</v>
      </c>
      <c r="E617" s="1">
        <v>252.0</v>
      </c>
      <c r="F617" s="1" t="s">
        <v>12</v>
      </c>
      <c r="G617" s="1">
        <v>594.0</v>
      </c>
      <c r="H617" s="1">
        <v>275.0</v>
      </c>
      <c r="I617" s="1">
        <v>252.0</v>
      </c>
      <c r="J617" s="1">
        <v>0.0</v>
      </c>
    </row>
    <row r="618">
      <c r="A618" s="1">
        <v>617.0</v>
      </c>
      <c r="B618" s="2">
        <v>0.4210804166666666</v>
      </c>
      <c r="C618" s="1" t="s">
        <v>1111</v>
      </c>
      <c r="D618" s="1" t="s">
        <v>11</v>
      </c>
      <c r="E618" s="1">
        <v>252.0</v>
      </c>
      <c r="F618" s="1" t="s">
        <v>12</v>
      </c>
      <c r="G618" s="1">
        <v>594.0</v>
      </c>
      <c r="H618" s="1">
        <v>275.0</v>
      </c>
      <c r="I618" s="1">
        <v>252.0</v>
      </c>
      <c r="J618" s="1">
        <v>0.0</v>
      </c>
    </row>
    <row r="619">
      <c r="A619" s="1">
        <v>618.0</v>
      </c>
      <c r="B619" s="2">
        <v>0.42108038194444447</v>
      </c>
      <c r="C619" s="1" t="s">
        <v>1141</v>
      </c>
      <c r="D619" s="1" t="s">
        <v>11</v>
      </c>
      <c r="E619" s="1">
        <v>254.0</v>
      </c>
      <c r="F619" s="1" t="s">
        <v>12</v>
      </c>
      <c r="G619" s="1">
        <v>594.0</v>
      </c>
      <c r="H619" s="1">
        <v>275.0</v>
      </c>
      <c r="I619" s="1">
        <v>254.0</v>
      </c>
      <c r="J619" s="1">
        <v>1.0</v>
      </c>
    </row>
    <row r="620">
      <c r="A620" s="1">
        <v>619.0</v>
      </c>
      <c r="B620" s="2">
        <v>0.4210803935185185</v>
      </c>
      <c r="C620" s="1" t="s">
        <v>1017</v>
      </c>
      <c r="D620" s="1" t="s">
        <v>11</v>
      </c>
      <c r="E620" s="1">
        <v>251.0</v>
      </c>
      <c r="F620" s="1" t="s">
        <v>12</v>
      </c>
      <c r="G620" s="1">
        <v>594.0</v>
      </c>
      <c r="H620" s="1">
        <v>275.0</v>
      </c>
      <c r="I620" s="1">
        <v>251.0</v>
      </c>
      <c r="J620" s="1">
        <v>0.0</v>
      </c>
    </row>
    <row r="621">
      <c r="A621" s="1">
        <v>620.0</v>
      </c>
      <c r="B621" s="2">
        <v>0.4210803703703703</v>
      </c>
      <c r="C621" s="1" t="s">
        <v>1113</v>
      </c>
      <c r="D621" s="1" t="s">
        <v>11</v>
      </c>
      <c r="E621" s="1">
        <v>251.0</v>
      </c>
      <c r="F621" s="1" t="s">
        <v>12</v>
      </c>
      <c r="G621" s="1">
        <v>594.0</v>
      </c>
      <c r="H621" s="1">
        <v>275.0</v>
      </c>
      <c r="I621" s="1">
        <v>251.0</v>
      </c>
      <c r="J621" s="1">
        <v>0.0</v>
      </c>
    </row>
    <row r="622">
      <c r="A622" s="1">
        <v>621.0</v>
      </c>
      <c r="B622" s="2">
        <v>0.4210803472222222</v>
      </c>
      <c r="C622" s="1" t="s">
        <v>1157</v>
      </c>
      <c r="D622" s="1" t="s">
        <v>11</v>
      </c>
      <c r="E622" s="1">
        <v>252.0</v>
      </c>
      <c r="F622" s="1" t="s">
        <v>12</v>
      </c>
      <c r="G622" s="1">
        <v>594.0</v>
      </c>
      <c r="H622" s="1">
        <v>275.0</v>
      </c>
      <c r="I622" s="1">
        <v>252.0</v>
      </c>
      <c r="J622" s="1">
        <v>0.0</v>
      </c>
    </row>
    <row r="623">
      <c r="A623" s="1">
        <v>622.0</v>
      </c>
      <c r="B623" s="2">
        <v>0.42108118055555555</v>
      </c>
      <c r="C623" s="1" t="s">
        <v>1176</v>
      </c>
      <c r="D623" s="1" t="s">
        <v>11</v>
      </c>
      <c r="E623" s="1">
        <v>300.0</v>
      </c>
      <c r="F623" s="1" t="s">
        <v>12</v>
      </c>
      <c r="G623" s="1">
        <v>594.0</v>
      </c>
      <c r="H623" s="1">
        <v>275.0</v>
      </c>
      <c r="I623" s="1">
        <v>300.0</v>
      </c>
      <c r="J623" s="1">
        <v>0.0</v>
      </c>
    </row>
    <row r="624">
      <c r="A624" s="1">
        <v>623.0</v>
      </c>
      <c r="B624" s="2">
        <v>0.42108120370370367</v>
      </c>
      <c r="C624" s="1" t="s">
        <v>1050</v>
      </c>
      <c r="D624" s="1" t="s">
        <v>11</v>
      </c>
      <c r="E624" s="1">
        <v>317.0</v>
      </c>
      <c r="F624" s="1" t="s">
        <v>12</v>
      </c>
      <c r="G624" s="1">
        <v>594.0</v>
      </c>
      <c r="H624" s="1">
        <v>275.0</v>
      </c>
      <c r="I624" s="1">
        <v>317.0</v>
      </c>
      <c r="J624" s="1">
        <v>0.0</v>
      </c>
    </row>
    <row r="625">
      <c r="A625" s="1">
        <v>624.0</v>
      </c>
      <c r="B625" s="2">
        <v>0.4210812152777778</v>
      </c>
      <c r="C625" s="1" t="s">
        <v>1091</v>
      </c>
      <c r="D625" s="1" t="s">
        <v>11</v>
      </c>
      <c r="E625" s="1">
        <v>320.0</v>
      </c>
      <c r="F625" s="1" t="s">
        <v>12</v>
      </c>
      <c r="G625" s="1">
        <v>594.0</v>
      </c>
      <c r="H625" s="1">
        <v>275.0</v>
      </c>
      <c r="I625" s="1">
        <v>320.0</v>
      </c>
      <c r="J625" s="1">
        <v>0.0</v>
      </c>
    </row>
    <row r="626">
      <c r="A626" s="1">
        <v>625.0</v>
      </c>
      <c r="B626" s="2">
        <v>0.42108122685185184</v>
      </c>
      <c r="C626" s="1" t="s">
        <v>1163</v>
      </c>
      <c r="D626" s="1" t="s">
        <v>11</v>
      </c>
      <c r="E626" s="1">
        <v>323.0</v>
      </c>
      <c r="F626" s="1" t="s">
        <v>12</v>
      </c>
      <c r="G626" s="1">
        <v>594.0</v>
      </c>
      <c r="H626" s="1">
        <v>275.0</v>
      </c>
      <c r="I626" s="1">
        <v>323.0</v>
      </c>
      <c r="J626" s="1">
        <v>0.0</v>
      </c>
    </row>
    <row r="627">
      <c r="A627" s="1">
        <v>626.0</v>
      </c>
      <c r="B627" s="2">
        <v>0.42108123842592593</v>
      </c>
      <c r="C627" s="1" t="s">
        <v>1080</v>
      </c>
      <c r="D627" s="1" t="s">
        <v>11</v>
      </c>
      <c r="E627" s="1">
        <v>330.0</v>
      </c>
      <c r="F627" s="1" t="s">
        <v>12</v>
      </c>
      <c r="G627" s="1">
        <v>594.0</v>
      </c>
      <c r="H627" s="1">
        <v>275.0</v>
      </c>
      <c r="I627" s="1">
        <v>330.0</v>
      </c>
      <c r="J627" s="1">
        <v>0.0</v>
      </c>
    </row>
    <row r="628">
      <c r="A628" s="1">
        <v>627.0</v>
      </c>
      <c r="B628" s="2">
        <v>0.42108124999999996</v>
      </c>
      <c r="C628" s="1" t="s">
        <v>1124</v>
      </c>
      <c r="D628" s="1" t="s">
        <v>11</v>
      </c>
      <c r="E628" s="1">
        <v>339.0</v>
      </c>
      <c r="F628" s="1" t="s">
        <v>12</v>
      </c>
      <c r="G628" s="1">
        <v>594.0</v>
      </c>
      <c r="H628" s="1">
        <v>275.0</v>
      </c>
      <c r="I628" s="1">
        <v>339.0</v>
      </c>
      <c r="J628" s="1">
        <v>0.0</v>
      </c>
    </row>
    <row r="629">
      <c r="A629" s="1">
        <v>628.0</v>
      </c>
      <c r="B629" s="2">
        <v>0.4210812615740741</v>
      </c>
      <c r="C629" s="1" t="s">
        <v>1073</v>
      </c>
      <c r="D629" s="1" t="s">
        <v>11</v>
      </c>
      <c r="E629" s="1">
        <v>344.0</v>
      </c>
      <c r="F629" s="1" t="s">
        <v>12</v>
      </c>
      <c r="G629" s="1">
        <v>594.0</v>
      </c>
      <c r="H629" s="1">
        <v>275.0</v>
      </c>
      <c r="I629" s="1">
        <v>344.0</v>
      </c>
      <c r="J629" s="1">
        <v>0.0</v>
      </c>
    </row>
    <row r="630">
      <c r="A630" s="1">
        <v>629.0</v>
      </c>
      <c r="B630" s="2">
        <v>0.4210812847222222</v>
      </c>
      <c r="C630" s="1" t="s">
        <v>1158</v>
      </c>
      <c r="D630" s="1" t="s">
        <v>11</v>
      </c>
      <c r="E630" s="1">
        <v>346.0</v>
      </c>
      <c r="F630" s="1" t="s">
        <v>12</v>
      </c>
      <c r="G630" s="1">
        <v>594.0</v>
      </c>
      <c r="H630" s="1">
        <v>275.0</v>
      </c>
      <c r="I630" s="1">
        <v>346.0</v>
      </c>
      <c r="J630" s="1">
        <v>0.0</v>
      </c>
    </row>
    <row r="631">
      <c r="A631" s="1">
        <v>630.0</v>
      </c>
      <c r="B631" s="2">
        <v>0.42108129629629626</v>
      </c>
      <c r="C631" s="1" t="s">
        <v>1120</v>
      </c>
      <c r="D631" s="1" t="s">
        <v>11</v>
      </c>
      <c r="E631" s="1">
        <v>347.0</v>
      </c>
      <c r="F631" s="1" t="s">
        <v>12</v>
      </c>
      <c r="G631" s="1">
        <v>594.0</v>
      </c>
      <c r="H631" s="1">
        <v>275.0</v>
      </c>
      <c r="I631" s="1">
        <v>347.0</v>
      </c>
      <c r="J631" s="1">
        <v>0.0</v>
      </c>
    </row>
    <row r="632">
      <c r="A632" s="1">
        <v>631.0</v>
      </c>
      <c r="B632" s="2">
        <v>0.4210812847222222</v>
      </c>
      <c r="C632" s="1" t="s">
        <v>1177</v>
      </c>
      <c r="D632" s="1" t="s">
        <v>11</v>
      </c>
      <c r="E632" s="1">
        <v>350.0</v>
      </c>
      <c r="F632" s="1" t="s">
        <v>12</v>
      </c>
      <c r="G632" s="1">
        <v>594.0</v>
      </c>
      <c r="H632" s="1">
        <v>275.0</v>
      </c>
      <c r="I632" s="1">
        <v>350.0</v>
      </c>
      <c r="J632" s="1">
        <v>1.0</v>
      </c>
    </row>
    <row r="633">
      <c r="A633" s="1">
        <v>632.0</v>
      </c>
      <c r="B633" s="2">
        <v>0.42108131944444444</v>
      </c>
      <c r="C633" s="1" t="s">
        <v>1031</v>
      </c>
      <c r="D633" s="1" t="s">
        <v>11</v>
      </c>
      <c r="E633" s="1">
        <v>348.0</v>
      </c>
      <c r="F633" s="1" t="s">
        <v>12</v>
      </c>
      <c r="G633" s="1">
        <v>594.0</v>
      </c>
      <c r="H633" s="1">
        <v>275.0</v>
      </c>
      <c r="I633" s="1">
        <v>348.0</v>
      </c>
      <c r="J633" s="1">
        <v>0.0</v>
      </c>
    </row>
    <row r="634">
      <c r="A634" s="1">
        <v>633.0</v>
      </c>
      <c r="B634" s="2">
        <v>0.4210813425925926</v>
      </c>
      <c r="C634" s="1" t="s">
        <v>1037</v>
      </c>
      <c r="D634" s="1" t="s">
        <v>11</v>
      </c>
      <c r="E634" s="1">
        <v>348.0</v>
      </c>
      <c r="F634" s="1" t="s">
        <v>12</v>
      </c>
      <c r="G634" s="1">
        <v>594.0</v>
      </c>
      <c r="H634" s="1">
        <v>275.0</v>
      </c>
      <c r="I634" s="1">
        <v>348.0</v>
      </c>
      <c r="J634" s="1">
        <v>0.0</v>
      </c>
    </row>
    <row r="635">
      <c r="A635" s="1">
        <v>634.0</v>
      </c>
      <c r="B635" s="2">
        <v>0.42108136574074073</v>
      </c>
      <c r="C635" s="1" t="s">
        <v>1180</v>
      </c>
      <c r="D635" s="1" t="s">
        <v>11</v>
      </c>
      <c r="E635" s="1">
        <v>348.0</v>
      </c>
      <c r="F635" s="1" t="s">
        <v>12</v>
      </c>
      <c r="G635" s="1">
        <v>594.0</v>
      </c>
      <c r="H635" s="1">
        <v>275.0</v>
      </c>
      <c r="I635" s="1">
        <v>348.0</v>
      </c>
      <c r="J635" s="1">
        <v>1.0</v>
      </c>
    </row>
    <row r="636">
      <c r="A636" s="1">
        <v>635.0</v>
      </c>
      <c r="B636" s="2">
        <v>0.4210813425925926</v>
      </c>
      <c r="C636" s="1" t="s">
        <v>1178</v>
      </c>
      <c r="D636" s="1" t="s">
        <v>11</v>
      </c>
      <c r="E636" s="1">
        <v>351.0</v>
      </c>
      <c r="F636" s="1" t="s">
        <v>12</v>
      </c>
      <c r="G636" s="1">
        <v>594.0</v>
      </c>
      <c r="H636" s="1">
        <v>275.0</v>
      </c>
      <c r="I636" s="1">
        <v>351.0</v>
      </c>
      <c r="J636" s="1">
        <v>1.0</v>
      </c>
    </row>
    <row r="637">
      <c r="A637" s="1">
        <v>636.0</v>
      </c>
      <c r="B637" s="2">
        <v>0.4210813888888889</v>
      </c>
      <c r="C637" s="1" t="s">
        <v>1179</v>
      </c>
      <c r="D637" s="1" t="s">
        <v>11</v>
      </c>
      <c r="E637" s="1">
        <v>349.0</v>
      </c>
      <c r="F637" s="1" t="s">
        <v>12</v>
      </c>
      <c r="G637" s="1">
        <v>594.0</v>
      </c>
      <c r="H637" s="1">
        <v>275.0</v>
      </c>
      <c r="I637" s="1">
        <v>349.0</v>
      </c>
      <c r="J637" s="1">
        <v>1.0</v>
      </c>
    </row>
    <row r="638">
      <c r="A638" s="1">
        <v>637.0</v>
      </c>
      <c r="B638" s="2">
        <v>0.42108141203703703</v>
      </c>
      <c r="C638" s="1" t="s">
        <v>1182</v>
      </c>
      <c r="D638" s="1" t="s">
        <v>11</v>
      </c>
      <c r="E638" s="1">
        <v>348.0</v>
      </c>
      <c r="F638" s="1" t="s">
        <v>12</v>
      </c>
      <c r="G638" s="1">
        <v>594.0</v>
      </c>
      <c r="H638" s="1">
        <v>275.0</v>
      </c>
      <c r="I638" s="1">
        <v>348.0</v>
      </c>
      <c r="J638" s="1">
        <v>0.0</v>
      </c>
    </row>
    <row r="639">
      <c r="A639" s="1">
        <v>638.0</v>
      </c>
      <c r="B639" s="2">
        <v>0.4210815046296297</v>
      </c>
      <c r="C639" s="1" t="s">
        <v>1185</v>
      </c>
      <c r="D639" s="1" t="s">
        <v>11</v>
      </c>
      <c r="E639" s="1">
        <v>342.0</v>
      </c>
      <c r="F639" s="1" t="s">
        <v>12</v>
      </c>
      <c r="G639" s="1">
        <v>594.0</v>
      </c>
      <c r="H639" s="1">
        <v>275.0</v>
      </c>
      <c r="I639" s="1">
        <v>342.0</v>
      </c>
      <c r="J639" s="1">
        <v>1.0</v>
      </c>
    </row>
    <row r="640">
      <c r="A640" s="1">
        <v>639.0</v>
      </c>
      <c r="B640" s="2">
        <v>0.4210814583333334</v>
      </c>
      <c r="C640" s="1" t="s">
        <v>1181</v>
      </c>
      <c r="D640" s="1" t="s">
        <v>11</v>
      </c>
      <c r="E640" s="1">
        <v>347.0</v>
      </c>
      <c r="F640" s="1" t="s">
        <v>12</v>
      </c>
      <c r="G640" s="1">
        <v>594.0</v>
      </c>
      <c r="H640" s="1">
        <v>275.0</v>
      </c>
      <c r="I640" s="1">
        <v>347.0</v>
      </c>
      <c r="J640" s="1">
        <v>1.0</v>
      </c>
    </row>
    <row r="641">
      <c r="A641" s="1">
        <v>640.0</v>
      </c>
      <c r="B641" s="2">
        <v>0.4210815277777778</v>
      </c>
      <c r="C641" s="1" t="s">
        <v>1127</v>
      </c>
      <c r="D641" s="1" t="s">
        <v>11</v>
      </c>
      <c r="E641" s="1">
        <v>343.0</v>
      </c>
      <c r="F641" s="1" t="s">
        <v>12</v>
      </c>
      <c r="G641" s="1">
        <v>594.0</v>
      </c>
      <c r="H641" s="1">
        <v>275.0</v>
      </c>
      <c r="I641" s="1">
        <v>343.0</v>
      </c>
      <c r="J641" s="1">
        <v>0.0</v>
      </c>
    </row>
    <row r="642">
      <c r="A642" s="1">
        <v>641.0</v>
      </c>
      <c r="B642" s="2">
        <v>0.421081550925926</v>
      </c>
      <c r="C642" s="1" t="s">
        <v>1184</v>
      </c>
      <c r="D642" s="1" t="s">
        <v>11</v>
      </c>
      <c r="E642" s="1">
        <v>342.0</v>
      </c>
      <c r="F642" s="1" t="s">
        <v>12</v>
      </c>
      <c r="G642" s="1">
        <v>594.0</v>
      </c>
      <c r="H642" s="1">
        <v>275.0</v>
      </c>
      <c r="I642" s="1">
        <v>342.0</v>
      </c>
      <c r="J642" s="1">
        <v>0.0</v>
      </c>
    </row>
    <row r="643">
      <c r="A643" s="1">
        <v>642.0</v>
      </c>
      <c r="B643" s="2">
        <v>0.421081550925926</v>
      </c>
      <c r="C643" s="1" t="s">
        <v>1062</v>
      </c>
      <c r="D643" s="1" t="s">
        <v>11</v>
      </c>
      <c r="E643" s="1">
        <v>344.0</v>
      </c>
      <c r="F643" s="1" t="s">
        <v>12</v>
      </c>
      <c r="G643" s="1">
        <v>594.0</v>
      </c>
      <c r="H643" s="1">
        <v>275.0</v>
      </c>
      <c r="I643" s="1">
        <v>344.0</v>
      </c>
      <c r="J643" s="1">
        <v>0.0</v>
      </c>
    </row>
    <row r="644">
      <c r="A644" s="1">
        <v>643.0</v>
      </c>
      <c r="B644" s="2">
        <v>0.4210815972222222</v>
      </c>
      <c r="C644" s="1" t="s">
        <v>1119</v>
      </c>
      <c r="D644" s="1" t="s">
        <v>11</v>
      </c>
      <c r="E644" s="1">
        <v>342.0</v>
      </c>
      <c r="F644" s="1" t="s">
        <v>12</v>
      </c>
      <c r="G644" s="1">
        <v>594.0</v>
      </c>
      <c r="H644" s="1">
        <v>275.0</v>
      </c>
      <c r="I644" s="1">
        <v>342.0</v>
      </c>
      <c r="J644" s="1">
        <v>0.0</v>
      </c>
    </row>
    <row r="645">
      <c r="A645" s="1">
        <v>644.0</v>
      </c>
      <c r="B645" s="2">
        <v>0.4210816087962963</v>
      </c>
      <c r="C645" s="1" t="s">
        <v>1183</v>
      </c>
      <c r="D645" s="1" t="s">
        <v>11</v>
      </c>
      <c r="E645" s="1">
        <v>343.0</v>
      </c>
      <c r="F645" s="1" t="s">
        <v>12</v>
      </c>
      <c r="G645" s="1">
        <v>594.0</v>
      </c>
      <c r="H645" s="1">
        <v>275.0</v>
      </c>
      <c r="I645" s="1">
        <v>343.0</v>
      </c>
      <c r="J645" s="1">
        <v>0.0</v>
      </c>
    </row>
    <row r="646">
      <c r="A646" s="1">
        <v>645.0</v>
      </c>
      <c r="B646" s="2">
        <v>0.4210816550925926</v>
      </c>
      <c r="C646" s="1" t="s">
        <v>1129</v>
      </c>
      <c r="D646" s="1" t="s">
        <v>11</v>
      </c>
      <c r="E646" s="1">
        <v>340.0</v>
      </c>
      <c r="F646" s="1" t="s">
        <v>12</v>
      </c>
      <c r="G646" s="1">
        <v>594.0</v>
      </c>
      <c r="H646" s="1">
        <v>275.0</v>
      </c>
      <c r="I646" s="1">
        <v>340.0</v>
      </c>
      <c r="J646" s="1">
        <v>0.0</v>
      </c>
    </row>
    <row r="647">
      <c r="A647" s="1">
        <v>646.0</v>
      </c>
      <c r="B647" s="2">
        <v>0.4210816550925926</v>
      </c>
      <c r="C647" s="1" t="s">
        <v>1186</v>
      </c>
      <c r="D647" s="1" t="s">
        <v>11</v>
      </c>
      <c r="E647" s="1">
        <v>343.0</v>
      </c>
      <c r="F647" s="1" t="s">
        <v>12</v>
      </c>
      <c r="G647" s="1">
        <v>594.0</v>
      </c>
      <c r="H647" s="1">
        <v>275.0</v>
      </c>
      <c r="I647" s="1">
        <v>343.0</v>
      </c>
      <c r="J647" s="1">
        <v>1.0</v>
      </c>
    </row>
    <row r="648">
      <c r="A648" s="1">
        <v>647.0</v>
      </c>
      <c r="B648" s="2">
        <v>0.4210817013888889</v>
      </c>
      <c r="C648" s="1" t="s">
        <v>1160</v>
      </c>
      <c r="D648" s="1" t="s">
        <v>11</v>
      </c>
      <c r="E648" s="1">
        <v>340.0</v>
      </c>
      <c r="F648" s="1" t="s">
        <v>12</v>
      </c>
      <c r="G648" s="1">
        <v>594.0</v>
      </c>
      <c r="H648" s="1">
        <v>275.0</v>
      </c>
      <c r="I648" s="1">
        <v>340.0</v>
      </c>
      <c r="J648" s="1">
        <v>0.0</v>
      </c>
    </row>
    <row r="649">
      <c r="A649" s="1">
        <v>648.0</v>
      </c>
      <c r="B649" s="2">
        <v>0.42108172453703707</v>
      </c>
      <c r="C649" s="1" t="s">
        <v>1097</v>
      </c>
      <c r="D649" s="1" t="s">
        <v>11</v>
      </c>
      <c r="E649" s="1">
        <v>340.0</v>
      </c>
      <c r="F649" s="1" t="s">
        <v>12</v>
      </c>
      <c r="G649" s="1">
        <v>594.0</v>
      </c>
      <c r="H649" s="1">
        <v>275.0</v>
      </c>
      <c r="I649" s="1">
        <v>340.0</v>
      </c>
      <c r="J649" s="1">
        <v>0.0</v>
      </c>
    </row>
    <row r="650">
      <c r="A650" s="1">
        <v>649.0</v>
      </c>
      <c r="B650" s="2">
        <v>0.4210817361111111</v>
      </c>
      <c r="C650" s="1" t="s">
        <v>1082</v>
      </c>
      <c r="D650" s="1" t="s">
        <v>11</v>
      </c>
      <c r="E650" s="1">
        <v>340.0</v>
      </c>
      <c r="F650" s="1" t="s">
        <v>12</v>
      </c>
      <c r="G650" s="1">
        <v>594.0</v>
      </c>
      <c r="H650" s="1">
        <v>275.0</v>
      </c>
      <c r="I650" s="1">
        <v>340.0</v>
      </c>
      <c r="J650" s="1">
        <v>0.0</v>
      </c>
    </row>
    <row r="651">
      <c r="A651" s="1">
        <v>650.0</v>
      </c>
      <c r="B651" s="2">
        <v>0.4210817592592593</v>
      </c>
      <c r="C651" s="1" t="s">
        <v>1187</v>
      </c>
      <c r="D651" s="1" t="s">
        <v>11</v>
      </c>
      <c r="E651" s="1">
        <v>340.0</v>
      </c>
      <c r="F651" s="1" t="s">
        <v>12</v>
      </c>
      <c r="G651" s="1">
        <v>594.0</v>
      </c>
      <c r="H651" s="1">
        <v>275.0</v>
      </c>
      <c r="I651" s="1">
        <v>340.0</v>
      </c>
      <c r="J651" s="1">
        <v>1.0</v>
      </c>
    </row>
    <row r="652">
      <c r="A652" s="1">
        <v>651.0</v>
      </c>
      <c r="B652" s="2">
        <v>0.4210817708333333</v>
      </c>
      <c r="C652" s="1" t="s">
        <v>1333</v>
      </c>
      <c r="D652" s="1" t="s">
        <v>11</v>
      </c>
      <c r="E652" s="1">
        <v>341.0</v>
      </c>
      <c r="F652" s="1" t="s">
        <v>12</v>
      </c>
      <c r="G652" s="1">
        <v>594.0</v>
      </c>
      <c r="H652" s="1">
        <v>275.0</v>
      </c>
      <c r="I652" s="1">
        <v>341.0</v>
      </c>
      <c r="J652" s="1">
        <v>1.0</v>
      </c>
    </row>
    <row r="653">
      <c r="A653" s="1">
        <v>652.0</v>
      </c>
      <c r="B653" s="2">
        <v>0.4210818171296296</v>
      </c>
      <c r="C653" s="1" t="s">
        <v>1130</v>
      </c>
      <c r="D653" s="1" t="s">
        <v>11</v>
      </c>
      <c r="E653" s="1">
        <v>339.0</v>
      </c>
      <c r="F653" s="1" t="s">
        <v>12</v>
      </c>
      <c r="G653" s="1">
        <v>594.0</v>
      </c>
      <c r="H653" s="1">
        <v>275.0</v>
      </c>
      <c r="I653" s="1">
        <v>339.0</v>
      </c>
      <c r="J653" s="1">
        <v>0.0</v>
      </c>
    </row>
    <row r="654">
      <c r="A654" s="1">
        <v>653.0</v>
      </c>
      <c r="B654" s="2">
        <v>0.4210818055555556</v>
      </c>
      <c r="C654" s="1" t="s">
        <v>1334</v>
      </c>
      <c r="D654" s="1" t="s">
        <v>11</v>
      </c>
      <c r="E654" s="1">
        <v>342.0</v>
      </c>
      <c r="F654" s="1" t="s">
        <v>12</v>
      </c>
      <c r="G654" s="1">
        <v>594.0</v>
      </c>
      <c r="H654" s="1">
        <v>275.0</v>
      </c>
      <c r="I654" s="1">
        <v>342.0</v>
      </c>
      <c r="J654" s="1">
        <v>0.0</v>
      </c>
    </row>
    <row r="655">
      <c r="A655" s="1">
        <v>654.0</v>
      </c>
      <c r="B655" s="2">
        <v>0.4210818518518519</v>
      </c>
      <c r="C655" s="1" t="s">
        <v>1105</v>
      </c>
      <c r="D655" s="1" t="s">
        <v>11</v>
      </c>
      <c r="E655" s="1">
        <v>340.0</v>
      </c>
      <c r="F655" s="1" t="s">
        <v>12</v>
      </c>
      <c r="G655" s="1">
        <v>594.0</v>
      </c>
      <c r="H655" s="1">
        <v>275.0</v>
      </c>
      <c r="I655" s="1">
        <v>340.0</v>
      </c>
      <c r="J655" s="1">
        <v>0.0</v>
      </c>
    </row>
    <row r="656">
      <c r="A656" s="1">
        <v>655.0</v>
      </c>
      <c r="B656" s="2">
        <v>0.42108187500000005</v>
      </c>
      <c r="C656" s="1" t="s">
        <v>1161</v>
      </c>
      <c r="D656" s="1" t="s">
        <v>11</v>
      </c>
      <c r="E656" s="1">
        <v>340.0</v>
      </c>
      <c r="F656" s="1" t="s">
        <v>12</v>
      </c>
      <c r="G656" s="1">
        <v>594.0</v>
      </c>
      <c r="H656" s="1">
        <v>275.0</v>
      </c>
      <c r="I656" s="1">
        <v>340.0</v>
      </c>
      <c r="J656" s="1">
        <v>0.0</v>
      </c>
    </row>
    <row r="657">
      <c r="A657" s="1">
        <v>656.0</v>
      </c>
      <c r="B657" s="2">
        <v>0.4210818634259259</v>
      </c>
      <c r="C657" s="1" t="s">
        <v>1332</v>
      </c>
      <c r="D657" s="1" t="s">
        <v>11</v>
      </c>
      <c r="E657" s="1">
        <v>342.0</v>
      </c>
      <c r="F657" s="1" t="s">
        <v>12</v>
      </c>
      <c r="G657" s="1">
        <v>594.0</v>
      </c>
      <c r="H657" s="1">
        <v>275.0</v>
      </c>
      <c r="I657" s="1">
        <v>342.0</v>
      </c>
      <c r="J657" s="1">
        <v>1.0</v>
      </c>
    </row>
    <row r="658">
      <c r="A658" s="1">
        <v>657.0</v>
      </c>
      <c r="B658" s="2">
        <v>0.42108187500000005</v>
      </c>
      <c r="C658" s="1" t="s">
        <v>1326</v>
      </c>
      <c r="D658" s="1" t="s">
        <v>11</v>
      </c>
      <c r="E658" s="1">
        <v>343.0</v>
      </c>
      <c r="F658" s="1" t="s">
        <v>12</v>
      </c>
      <c r="G658" s="1">
        <v>594.0</v>
      </c>
      <c r="H658" s="1">
        <v>275.0</v>
      </c>
      <c r="I658" s="1">
        <v>343.0</v>
      </c>
      <c r="J658" s="1">
        <v>0.0</v>
      </c>
    </row>
    <row r="659">
      <c r="A659" s="1">
        <v>658.0</v>
      </c>
      <c r="B659" s="2">
        <v>0.4210819097222222</v>
      </c>
      <c r="C659" s="1" t="s">
        <v>1049</v>
      </c>
      <c r="D659" s="1" t="s">
        <v>11</v>
      </c>
      <c r="E659" s="1">
        <v>341.0</v>
      </c>
      <c r="F659" s="1" t="s">
        <v>12</v>
      </c>
      <c r="G659" s="1">
        <v>594.0</v>
      </c>
      <c r="H659" s="1">
        <v>275.0</v>
      </c>
      <c r="I659" s="1">
        <v>341.0</v>
      </c>
      <c r="J659" s="1">
        <v>0.0</v>
      </c>
    </row>
    <row r="660">
      <c r="A660" s="1">
        <v>659.0</v>
      </c>
      <c r="B660" s="2">
        <v>0.4210819097222222</v>
      </c>
      <c r="C660" s="1" t="s">
        <v>1331</v>
      </c>
      <c r="D660" s="1" t="s">
        <v>11</v>
      </c>
      <c r="E660" s="1">
        <v>343.0</v>
      </c>
      <c r="F660" s="1" t="s">
        <v>12</v>
      </c>
      <c r="G660" s="1">
        <v>594.0</v>
      </c>
      <c r="H660" s="1">
        <v>275.0</v>
      </c>
      <c r="I660" s="1">
        <v>343.0</v>
      </c>
      <c r="J660" s="1">
        <v>1.0</v>
      </c>
    </row>
    <row r="661">
      <c r="A661" s="1">
        <v>660.0</v>
      </c>
      <c r="B661" s="2">
        <v>0.42108192129629635</v>
      </c>
      <c r="C661" s="1" t="s">
        <v>1122</v>
      </c>
      <c r="D661" s="1" t="s">
        <v>11</v>
      </c>
      <c r="E661" s="1">
        <v>344.0</v>
      </c>
      <c r="F661" s="1" t="s">
        <v>12</v>
      </c>
      <c r="G661" s="1">
        <v>594.0</v>
      </c>
      <c r="H661" s="1">
        <v>275.0</v>
      </c>
      <c r="I661" s="1">
        <v>344.0</v>
      </c>
      <c r="J661" s="1">
        <v>0.0</v>
      </c>
    </row>
    <row r="662">
      <c r="A662" s="1">
        <v>661.0</v>
      </c>
      <c r="B662" s="2">
        <v>0.42108194444444447</v>
      </c>
      <c r="C662" s="1" t="s">
        <v>1096</v>
      </c>
      <c r="D662" s="1" t="s">
        <v>11</v>
      </c>
      <c r="E662" s="1">
        <v>343.0</v>
      </c>
      <c r="F662" s="1" t="s">
        <v>12</v>
      </c>
      <c r="G662" s="1">
        <v>594.0</v>
      </c>
      <c r="H662" s="1">
        <v>275.0</v>
      </c>
      <c r="I662" s="1">
        <v>343.0</v>
      </c>
      <c r="J662" s="1">
        <v>0.0</v>
      </c>
    </row>
    <row r="663">
      <c r="A663" s="1">
        <v>662.0</v>
      </c>
      <c r="B663" s="2">
        <v>0.4210819560185185</v>
      </c>
      <c r="C663" s="1" t="s">
        <v>1101</v>
      </c>
      <c r="D663" s="1" t="s">
        <v>11</v>
      </c>
      <c r="E663" s="1">
        <v>346.0</v>
      </c>
      <c r="F663" s="1" t="s">
        <v>12</v>
      </c>
      <c r="G663" s="1">
        <v>594.0</v>
      </c>
      <c r="H663" s="1">
        <v>275.0</v>
      </c>
      <c r="I663" s="1">
        <v>346.0</v>
      </c>
      <c r="J663" s="1">
        <v>0.0</v>
      </c>
    </row>
    <row r="664">
      <c r="A664" s="1">
        <v>663.0</v>
      </c>
      <c r="B664" s="2">
        <v>0.4210819560185185</v>
      </c>
      <c r="C664" s="1" t="s">
        <v>1330</v>
      </c>
      <c r="D664" s="1" t="s">
        <v>11</v>
      </c>
      <c r="E664" s="1">
        <v>348.0</v>
      </c>
      <c r="F664" s="1" t="s">
        <v>12</v>
      </c>
      <c r="G664" s="1">
        <v>594.0</v>
      </c>
      <c r="H664" s="1">
        <v>275.0</v>
      </c>
      <c r="I664" s="1">
        <v>348.0</v>
      </c>
      <c r="J664" s="1">
        <v>0.0</v>
      </c>
    </row>
    <row r="665">
      <c r="A665" s="1">
        <v>664.0</v>
      </c>
      <c r="B665" s="2">
        <v>0.4210819907407407</v>
      </c>
      <c r="C665" s="1" t="s">
        <v>1123</v>
      </c>
      <c r="D665" s="1" t="s">
        <v>11</v>
      </c>
      <c r="E665" s="1">
        <v>346.0</v>
      </c>
      <c r="F665" s="1" t="s">
        <v>12</v>
      </c>
      <c r="G665" s="1">
        <v>594.0</v>
      </c>
      <c r="H665" s="1">
        <v>275.0</v>
      </c>
      <c r="I665" s="1">
        <v>346.0</v>
      </c>
      <c r="J665" s="1">
        <v>0.0</v>
      </c>
    </row>
    <row r="666">
      <c r="A666" s="1">
        <v>665.0</v>
      </c>
      <c r="B666" s="2">
        <v>0.42108201388888883</v>
      </c>
      <c r="C666" s="1" t="s">
        <v>1098</v>
      </c>
      <c r="D666" s="1" t="s">
        <v>11</v>
      </c>
      <c r="E666" s="1">
        <v>346.0</v>
      </c>
      <c r="F666" s="1" t="s">
        <v>12</v>
      </c>
      <c r="G666" s="1">
        <v>594.0</v>
      </c>
      <c r="H666" s="1">
        <v>275.0</v>
      </c>
      <c r="I666" s="1">
        <v>346.0</v>
      </c>
      <c r="J666" s="1">
        <v>0.0</v>
      </c>
    </row>
    <row r="667">
      <c r="A667" s="1">
        <v>666.0</v>
      </c>
      <c r="B667" s="2">
        <v>0.42108201388888883</v>
      </c>
      <c r="C667" s="1" t="s">
        <v>1328</v>
      </c>
      <c r="D667" s="1" t="s">
        <v>11</v>
      </c>
      <c r="E667" s="1">
        <v>348.0</v>
      </c>
      <c r="F667" s="1" t="s">
        <v>12</v>
      </c>
      <c r="G667" s="1">
        <v>594.0</v>
      </c>
      <c r="H667" s="1">
        <v>275.0</v>
      </c>
      <c r="I667" s="1">
        <v>348.0</v>
      </c>
      <c r="J667" s="1">
        <v>0.0</v>
      </c>
    </row>
    <row r="668">
      <c r="A668" s="1">
        <v>667.0</v>
      </c>
      <c r="B668" s="2">
        <v>0.421082037037037</v>
      </c>
      <c r="C668" s="1" t="s">
        <v>1043</v>
      </c>
      <c r="D668" s="1" t="s">
        <v>11</v>
      </c>
      <c r="E668" s="1">
        <v>347.0</v>
      </c>
      <c r="F668" s="1" t="s">
        <v>12</v>
      </c>
      <c r="G668" s="1">
        <v>594.0</v>
      </c>
      <c r="H668" s="1">
        <v>275.0</v>
      </c>
      <c r="I668" s="1">
        <v>347.0</v>
      </c>
      <c r="J668" s="1">
        <v>0.0</v>
      </c>
    </row>
    <row r="669">
      <c r="A669" s="1">
        <v>668.0</v>
      </c>
      <c r="B669" s="2">
        <v>0.42108204861111115</v>
      </c>
      <c r="C669" s="1" t="s">
        <v>1125</v>
      </c>
      <c r="D669" s="1" t="s">
        <v>11</v>
      </c>
      <c r="E669" s="1">
        <v>348.0</v>
      </c>
      <c r="F669" s="1" t="s">
        <v>12</v>
      </c>
      <c r="G669" s="1">
        <v>594.0</v>
      </c>
      <c r="H669" s="1">
        <v>275.0</v>
      </c>
      <c r="I669" s="1">
        <v>348.0</v>
      </c>
      <c r="J669" s="1">
        <v>0.0</v>
      </c>
    </row>
    <row r="670">
      <c r="A670" s="1">
        <v>669.0</v>
      </c>
      <c r="B670" s="2">
        <v>0.42108207175925927</v>
      </c>
      <c r="C670" s="1" t="s">
        <v>1055</v>
      </c>
      <c r="D670" s="1" t="s">
        <v>11</v>
      </c>
      <c r="E670" s="1">
        <v>347.0</v>
      </c>
      <c r="F670" s="1" t="s">
        <v>12</v>
      </c>
      <c r="G670" s="1">
        <v>594.0</v>
      </c>
      <c r="H670" s="1">
        <v>275.0</v>
      </c>
      <c r="I670" s="1">
        <v>347.0</v>
      </c>
      <c r="J670" s="1">
        <v>0.0</v>
      </c>
    </row>
    <row r="671">
      <c r="A671" s="1">
        <v>670.0</v>
      </c>
      <c r="B671" s="2">
        <v>0.4210820833333333</v>
      </c>
      <c r="C671" s="1" t="s">
        <v>1061</v>
      </c>
      <c r="D671" s="1" t="s">
        <v>11</v>
      </c>
      <c r="E671" s="1">
        <v>348.0</v>
      </c>
      <c r="F671" s="1" t="s">
        <v>12</v>
      </c>
      <c r="G671" s="1">
        <v>594.0</v>
      </c>
      <c r="H671" s="1">
        <v>275.0</v>
      </c>
      <c r="I671" s="1">
        <v>348.0</v>
      </c>
      <c r="J671" s="1">
        <v>0.0</v>
      </c>
    </row>
    <row r="672">
      <c r="A672" s="1">
        <v>671.0</v>
      </c>
      <c r="B672" s="2">
        <v>0.42108209490740744</v>
      </c>
      <c r="C672" s="1" t="s">
        <v>1016</v>
      </c>
      <c r="D672" s="1" t="s">
        <v>11</v>
      </c>
      <c r="E672" s="1">
        <v>348.0</v>
      </c>
      <c r="F672" s="1" t="s">
        <v>12</v>
      </c>
      <c r="G672" s="1">
        <v>594.0</v>
      </c>
      <c r="H672" s="1">
        <v>275.0</v>
      </c>
      <c r="I672" s="1">
        <v>348.0</v>
      </c>
      <c r="J672" s="1">
        <v>0.0</v>
      </c>
    </row>
    <row r="673">
      <c r="A673" s="1">
        <v>672.0</v>
      </c>
      <c r="B673" s="2">
        <v>0.42108209490740744</v>
      </c>
      <c r="C673" s="1" t="s">
        <v>1324</v>
      </c>
      <c r="D673" s="1" t="s">
        <v>11</v>
      </c>
      <c r="E673" s="1">
        <v>350.0</v>
      </c>
      <c r="F673" s="1" t="s">
        <v>12</v>
      </c>
      <c r="G673" s="1">
        <v>594.0</v>
      </c>
      <c r="H673" s="1">
        <v>275.0</v>
      </c>
      <c r="I673" s="1">
        <v>350.0</v>
      </c>
      <c r="J673" s="1">
        <v>1.0</v>
      </c>
    </row>
    <row r="674">
      <c r="A674" s="1">
        <v>673.0</v>
      </c>
      <c r="B674" s="2">
        <v>0.42108211805555557</v>
      </c>
      <c r="C674" s="1" t="s">
        <v>1154</v>
      </c>
      <c r="D674" s="1" t="s">
        <v>11</v>
      </c>
      <c r="E674" s="1">
        <v>350.0</v>
      </c>
      <c r="F674" s="1" t="s">
        <v>12</v>
      </c>
      <c r="G674" s="1">
        <v>594.0</v>
      </c>
      <c r="H674" s="1">
        <v>275.0</v>
      </c>
      <c r="I674" s="1">
        <v>350.0</v>
      </c>
      <c r="J674" s="1">
        <v>0.0</v>
      </c>
    </row>
    <row r="675">
      <c r="A675" s="1">
        <v>674.0</v>
      </c>
      <c r="B675" s="2">
        <v>0.4210821064814815</v>
      </c>
      <c r="C675" s="1" t="s">
        <v>1329</v>
      </c>
      <c r="D675" s="1" t="s">
        <v>11</v>
      </c>
      <c r="E675" s="1">
        <v>352.0</v>
      </c>
      <c r="F675" s="1" t="s">
        <v>12</v>
      </c>
      <c r="G675" s="1">
        <v>594.0</v>
      </c>
      <c r="H675" s="1">
        <v>275.0</v>
      </c>
      <c r="I675" s="1">
        <v>352.0</v>
      </c>
      <c r="J675" s="1">
        <v>1.0</v>
      </c>
    </row>
    <row r="676">
      <c r="A676" s="1">
        <v>675.0</v>
      </c>
      <c r="B676" s="2">
        <v>0.4210821527777778</v>
      </c>
      <c r="C676" s="1" t="s">
        <v>1052</v>
      </c>
      <c r="D676" s="1" t="s">
        <v>11</v>
      </c>
      <c r="E676" s="1">
        <v>350.0</v>
      </c>
      <c r="F676" s="1" t="s">
        <v>12</v>
      </c>
      <c r="G676" s="1">
        <v>594.0</v>
      </c>
      <c r="H676" s="1">
        <v>275.0</v>
      </c>
      <c r="I676" s="1">
        <v>350.0</v>
      </c>
      <c r="J676" s="1">
        <v>0.0</v>
      </c>
    </row>
    <row r="677">
      <c r="A677" s="1">
        <v>676.0</v>
      </c>
      <c r="B677" s="2">
        <v>0.42108214120370374</v>
      </c>
      <c r="C677" s="1" t="s">
        <v>1327</v>
      </c>
      <c r="D677" s="1" t="s">
        <v>11</v>
      </c>
      <c r="E677" s="1">
        <v>352.0</v>
      </c>
      <c r="F677" s="1" t="s">
        <v>12</v>
      </c>
      <c r="G677" s="1">
        <v>594.0</v>
      </c>
      <c r="H677" s="1">
        <v>275.0</v>
      </c>
      <c r="I677" s="1">
        <v>352.0</v>
      </c>
      <c r="J677" s="1">
        <v>1.0</v>
      </c>
    </row>
    <row r="678">
      <c r="A678" s="1">
        <v>677.0</v>
      </c>
      <c r="B678" s="2">
        <v>0.4210821643518519</v>
      </c>
      <c r="C678" s="1" t="s">
        <v>1059</v>
      </c>
      <c r="D678" s="1" t="s">
        <v>11</v>
      </c>
      <c r="E678" s="1">
        <v>351.0</v>
      </c>
      <c r="F678" s="1" t="s">
        <v>12</v>
      </c>
      <c r="G678" s="1">
        <v>594.0</v>
      </c>
      <c r="H678" s="1">
        <v>275.0</v>
      </c>
      <c r="I678" s="1">
        <v>351.0</v>
      </c>
      <c r="J678" s="1">
        <v>0.0</v>
      </c>
    </row>
    <row r="679">
      <c r="A679" s="1">
        <v>678.0</v>
      </c>
      <c r="B679" s="2">
        <v>0.42108219907407407</v>
      </c>
      <c r="C679" s="1" t="s">
        <v>1019</v>
      </c>
      <c r="D679" s="1" t="s">
        <v>11</v>
      </c>
      <c r="E679" s="1">
        <v>350.0</v>
      </c>
      <c r="F679" s="1" t="s">
        <v>12</v>
      </c>
      <c r="G679" s="1">
        <v>594.0</v>
      </c>
      <c r="H679" s="1">
        <v>275.0</v>
      </c>
      <c r="I679" s="1">
        <v>350.0</v>
      </c>
      <c r="J679" s="1">
        <v>0.0</v>
      </c>
    </row>
    <row r="680">
      <c r="A680" s="1">
        <v>679.0</v>
      </c>
      <c r="B680" s="2">
        <v>0.4210822106481481</v>
      </c>
      <c r="C680" s="1" t="s">
        <v>1164</v>
      </c>
      <c r="D680" s="1" t="s">
        <v>11</v>
      </c>
      <c r="E680" s="1">
        <v>351.0</v>
      </c>
      <c r="F680" s="1" t="s">
        <v>12</v>
      </c>
      <c r="G680" s="1">
        <v>594.0</v>
      </c>
      <c r="H680" s="1">
        <v>275.0</v>
      </c>
      <c r="I680" s="1">
        <v>351.0</v>
      </c>
      <c r="J680" s="1">
        <v>0.0</v>
      </c>
    </row>
    <row r="681">
      <c r="A681" s="1">
        <v>680.0</v>
      </c>
      <c r="B681" s="2">
        <v>0.42108222222222225</v>
      </c>
      <c r="C681" s="1" t="s">
        <v>1046</v>
      </c>
      <c r="D681" s="1" t="s">
        <v>11</v>
      </c>
      <c r="E681" s="1">
        <v>351.0</v>
      </c>
      <c r="F681" s="1" t="s">
        <v>12</v>
      </c>
      <c r="G681" s="1">
        <v>594.0</v>
      </c>
      <c r="H681" s="1">
        <v>275.0</v>
      </c>
      <c r="I681" s="1">
        <v>351.0</v>
      </c>
      <c r="J681" s="1">
        <v>0.0</v>
      </c>
    </row>
    <row r="682">
      <c r="A682" s="1">
        <v>681.0</v>
      </c>
      <c r="B682" s="2">
        <v>0.42108224537037037</v>
      </c>
      <c r="C682" s="1" t="s">
        <v>1100</v>
      </c>
      <c r="D682" s="1" t="s">
        <v>11</v>
      </c>
      <c r="E682" s="1">
        <v>351.0</v>
      </c>
      <c r="F682" s="1" t="s">
        <v>12</v>
      </c>
      <c r="G682" s="1">
        <v>594.0</v>
      </c>
      <c r="H682" s="1">
        <v>275.0</v>
      </c>
      <c r="I682" s="1">
        <v>351.0</v>
      </c>
      <c r="J682" s="1">
        <v>0.0</v>
      </c>
    </row>
    <row r="683">
      <c r="A683" s="1">
        <v>682.0</v>
      </c>
      <c r="B683" s="2">
        <v>0.42108224537037037</v>
      </c>
      <c r="C683" s="1" t="s">
        <v>1325</v>
      </c>
      <c r="D683" s="1" t="s">
        <v>11</v>
      </c>
      <c r="E683" s="1">
        <v>353.0</v>
      </c>
      <c r="F683" s="1" t="s">
        <v>12</v>
      </c>
      <c r="G683" s="1">
        <v>594.0</v>
      </c>
      <c r="H683" s="1">
        <v>275.0</v>
      </c>
      <c r="I683" s="1">
        <v>353.0</v>
      </c>
      <c r="J683" s="1">
        <v>1.0</v>
      </c>
    </row>
    <row r="684">
      <c r="A684" s="1">
        <v>683.0</v>
      </c>
      <c r="B684" s="2">
        <v>0.42108224537037037</v>
      </c>
      <c r="C684" s="1" t="s">
        <v>1323</v>
      </c>
      <c r="D684" s="1" t="s">
        <v>11</v>
      </c>
      <c r="E684" s="1">
        <v>354.0</v>
      </c>
      <c r="F684" s="1" t="s">
        <v>12</v>
      </c>
      <c r="G684" s="1">
        <v>594.0</v>
      </c>
      <c r="H684" s="1">
        <v>275.0</v>
      </c>
      <c r="I684" s="1">
        <v>354.0</v>
      </c>
      <c r="J684" s="1">
        <v>1.0</v>
      </c>
    </row>
    <row r="685">
      <c r="A685" s="1">
        <v>684.0</v>
      </c>
      <c r="B685" s="2">
        <v>0.4210822800925926</v>
      </c>
      <c r="C685" s="1" t="s">
        <v>1069</v>
      </c>
      <c r="D685" s="1" t="s">
        <v>11</v>
      </c>
      <c r="E685" s="1">
        <v>353.0</v>
      </c>
      <c r="F685" s="1" t="s">
        <v>12</v>
      </c>
      <c r="G685" s="1">
        <v>594.0</v>
      </c>
      <c r="H685" s="1">
        <v>275.0</v>
      </c>
      <c r="I685" s="1">
        <v>353.0</v>
      </c>
      <c r="J685" s="1">
        <v>0.0</v>
      </c>
    </row>
    <row r="686">
      <c r="A686" s="1">
        <v>685.0</v>
      </c>
      <c r="B686" s="2">
        <v>0.42108230324074075</v>
      </c>
      <c r="C686" s="1" t="s">
        <v>1136</v>
      </c>
      <c r="D686" s="1" t="s">
        <v>11</v>
      </c>
      <c r="E686" s="1">
        <v>352.0</v>
      </c>
      <c r="F686" s="1" t="s">
        <v>12</v>
      </c>
      <c r="G686" s="1">
        <v>594.0</v>
      </c>
      <c r="H686" s="1">
        <v>275.0</v>
      </c>
      <c r="I686" s="1">
        <v>352.0</v>
      </c>
      <c r="J686" s="1">
        <v>0.0</v>
      </c>
    </row>
    <row r="687">
      <c r="A687" s="1">
        <v>686.0</v>
      </c>
      <c r="B687" s="2">
        <v>0.42108231481481484</v>
      </c>
      <c r="C687" s="1" t="s">
        <v>1089</v>
      </c>
      <c r="D687" s="1" t="s">
        <v>11</v>
      </c>
      <c r="E687" s="1">
        <v>354.0</v>
      </c>
      <c r="F687" s="1" t="s">
        <v>12</v>
      </c>
      <c r="G687" s="1">
        <v>594.0</v>
      </c>
      <c r="H687" s="1">
        <v>275.0</v>
      </c>
      <c r="I687" s="1">
        <v>354.0</v>
      </c>
      <c r="J687" s="1">
        <v>0.0</v>
      </c>
    </row>
    <row r="688">
      <c r="A688" s="1">
        <v>687.0</v>
      </c>
      <c r="B688" s="2">
        <v>0.4210823263888889</v>
      </c>
      <c r="C688" s="1" t="s">
        <v>1060</v>
      </c>
      <c r="D688" s="1" t="s">
        <v>11</v>
      </c>
      <c r="E688" s="1">
        <v>354.0</v>
      </c>
      <c r="F688" s="1" t="s">
        <v>12</v>
      </c>
      <c r="G688" s="1">
        <v>594.0</v>
      </c>
      <c r="H688" s="1">
        <v>275.0</v>
      </c>
      <c r="I688" s="1">
        <v>354.0</v>
      </c>
      <c r="J688" s="1">
        <v>0.0</v>
      </c>
    </row>
    <row r="689">
      <c r="A689" s="1">
        <v>688.0</v>
      </c>
      <c r="B689" s="2">
        <v>0.4210823263888889</v>
      </c>
      <c r="C689" s="1" t="s">
        <v>1321</v>
      </c>
      <c r="D689" s="1" t="s">
        <v>11</v>
      </c>
      <c r="E689" s="1">
        <v>355.0</v>
      </c>
      <c r="F689" s="1" t="s">
        <v>12</v>
      </c>
      <c r="G689" s="1">
        <v>594.0</v>
      </c>
      <c r="H689" s="1">
        <v>275.0</v>
      </c>
      <c r="I689" s="1">
        <v>355.0</v>
      </c>
      <c r="J689" s="1">
        <v>0.0</v>
      </c>
    </row>
    <row r="690">
      <c r="A690" s="1">
        <v>689.0</v>
      </c>
      <c r="B690" s="2">
        <v>0.421082337962963</v>
      </c>
      <c r="C690" s="1" t="s">
        <v>1322</v>
      </c>
      <c r="D690" s="1" t="s">
        <v>11</v>
      </c>
      <c r="E690" s="1">
        <v>356.0</v>
      </c>
      <c r="F690" s="1" t="s">
        <v>12</v>
      </c>
      <c r="G690" s="1">
        <v>594.0</v>
      </c>
      <c r="H690" s="1">
        <v>275.0</v>
      </c>
      <c r="I690" s="1">
        <v>356.0</v>
      </c>
      <c r="J690" s="1">
        <v>0.0</v>
      </c>
    </row>
    <row r="691">
      <c r="A691" s="1">
        <v>690.0</v>
      </c>
      <c r="B691" s="2">
        <v>0.42108236111111114</v>
      </c>
      <c r="C691" s="1" t="s">
        <v>1099</v>
      </c>
      <c r="D691" s="1" t="s">
        <v>11</v>
      </c>
      <c r="E691" s="1">
        <v>356.0</v>
      </c>
      <c r="F691" s="1" t="s">
        <v>12</v>
      </c>
      <c r="G691" s="1">
        <v>594.0</v>
      </c>
      <c r="H691" s="1">
        <v>275.0</v>
      </c>
      <c r="I691" s="1">
        <v>356.0</v>
      </c>
      <c r="J691" s="1">
        <v>0.0</v>
      </c>
    </row>
    <row r="692">
      <c r="A692" s="1">
        <v>691.0</v>
      </c>
      <c r="B692" s="2">
        <v>0.4210823842592592</v>
      </c>
      <c r="C692" s="1" t="s">
        <v>1137</v>
      </c>
      <c r="D692" s="1" t="s">
        <v>11</v>
      </c>
      <c r="E692" s="1">
        <v>356.0</v>
      </c>
      <c r="F692" s="1" t="s">
        <v>12</v>
      </c>
      <c r="G692" s="1">
        <v>594.0</v>
      </c>
      <c r="H692" s="1">
        <v>275.0</v>
      </c>
      <c r="I692" s="1">
        <v>356.0</v>
      </c>
      <c r="J692" s="1">
        <v>0.0</v>
      </c>
    </row>
    <row r="693">
      <c r="A693" s="1">
        <v>692.0</v>
      </c>
      <c r="B693" s="2">
        <v>0.42108237268518517</v>
      </c>
      <c r="C693" s="1" t="s">
        <v>1319</v>
      </c>
      <c r="D693" s="1" t="s">
        <v>11</v>
      </c>
      <c r="E693" s="1">
        <v>358.0</v>
      </c>
      <c r="F693" s="1" t="s">
        <v>12</v>
      </c>
      <c r="G693" s="1">
        <v>594.0</v>
      </c>
      <c r="H693" s="1">
        <v>275.0</v>
      </c>
      <c r="I693" s="1">
        <v>358.0</v>
      </c>
      <c r="J693" s="1">
        <v>1.0</v>
      </c>
    </row>
    <row r="694">
      <c r="A694" s="1">
        <v>693.0</v>
      </c>
      <c r="B694" s="2">
        <v>0.42108239583333334</v>
      </c>
      <c r="C694" s="1" t="s">
        <v>1104</v>
      </c>
      <c r="D694" s="1" t="s">
        <v>11</v>
      </c>
      <c r="E694" s="1">
        <v>358.0</v>
      </c>
      <c r="F694" s="1" t="s">
        <v>12</v>
      </c>
      <c r="G694" s="1">
        <v>594.0</v>
      </c>
      <c r="H694" s="1">
        <v>275.0</v>
      </c>
      <c r="I694" s="1">
        <v>358.0</v>
      </c>
      <c r="J694" s="1">
        <v>0.0</v>
      </c>
    </row>
    <row r="695">
      <c r="A695" s="1">
        <v>694.0</v>
      </c>
      <c r="B695" s="2">
        <v>0.4210824074074074</v>
      </c>
      <c r="C695" s="1" t="s">
        <v>1035</v>
      </c>
      <c r="D695" s="1" t="s">
        <v>11</v>
      </c>
      <c r="E695" s="1">
        <v>358.0</v>
      </c>
      <c r="F695" s="1" t="s">
        <v>12</v>
      </c>
      <c r="G695" s="1">
        <v>594.0</v>
      </c>
      <c r="H695" s="1">
        <v>275.0</v>
      </c>
      <c r="I695" s="1">
        <v>358.0</v>
      </c>
      <c r="J695" s="1">
        <v>0.0</v>
      </c>
    </row>
    <row r="696">
      <c r="A696" s="1">
        <v>695.0</v>
      </c>
      <c r="B696" s="2">
        <v>0.4210824305555555</v>
      </c>
      <c r="C696" s="1" t="s">
        <v>1093</v>
      </c>
      <c r="D696" s="1" t="s">
        <v>11</v>
      </c>
      <c r="E696" s="1">
        <v>358.0</v>
      </c>
      <c r="F696" s="1" t="s">
        <v>12</v>
      </c>
      <c r="G696" s="1">
        <v>594.0</v>
      </c>
      <c r="H696" s="1">
        <v>275.0</v>
      </c>
      <c r="I696" s="1">
        <v>358.0</v>
      </c>
      <c r="J696" s="1">
        <v>0.0</v>
      </c>
    </row>
    <row r="697">
      <c r="A697" s="1">
        <v>696.0</v>
      </c>
      <c r="B697" s="2">
        <v>0.42108241898148147</v>
      </c>
      <c r="C697" s="1" t="s">
        <v>1318</v>
      </c>
      <c r="D697" s="1" t="s">
        <v>11</v>
      </c>
      <c r="E697" s="1">
        <v>360.0</v>
      </c>
      <c r="F697" s="1" t="s">
        <v>12</v>
      </c>
      <c r="G697" s="1">
        <v>594.0</v>
      </c>
      <c r="H697" s="1">
        <v>275.0</v>
      </c>
      <c r="I697" s="1">
        <v>360.0</v>
      </c>
      <c r="J697" s="1">
        <v>1.0</v>
      </c>
    </row>
    <row r="698">
      <c r="A698" s="1">
        <v>697.0</v>
      </c>
      <c r="B698" s="2">
        <v>0.42108244212962964</v>
      </c>
      <c r="C698" s="1" t="s">
        <v>1151</v>
      </c>
      <c r="D698" s="1" t="s">
        <v>11</v>
      </c>
      <c r="E698" s="1">
        <v>359.0</v>
      </c>
      <c r="F698" s="1" t="s">
        <v>12</v>
      </c>
      <c r="G698" s="1">
        <v>594.0</v>
      </c>
      <c r="H698" s="1">
        <v>275.0</v>
      </c>
      <c r="I698" s="1">
        <v>359.0</v>
      </c>
      <c r="J698" s="1">
        <v>0.0</v>
      </c>
    </row>
    <row r="699">
      <c r="A699" s="1">
        <v>698.0</v>
      </c>
      <c r="B699" s="2">
        <v>0.4210824652777778</v>
      </c>
      <c r="C699" s="1" t="s">
        <v>1126</v>
      </c>
      <c r="D699" s="1" t="s">
        <v>11</v>
      </c>
      <c r="E699" s="1">
        <v>359.0</v>
      </c>
      <c r="F699" s="1" t="s">
        <v>12</v>
      </c>
      <c r="G699" s="1">
        <v>594.0</v>
      </c>
      <c r="H699" s="1">
        <v>275.0</v>
      </c>
      <c r="I699" s="1">
        <v>359.0</v>
      </c>
      <c r="J699" s="1">
        <v>0.0</v>
      </c>
    </row>
    <row r="700">
      <c r="A700" s="1">
        <v>699.0</v>
      </c>
      <c r="B700" s="2">
        <v>0.42108247685185185</v>
      </c>
      <c r="C700" s="1" t="s">
        <v>1106</v>
      </c>
      <c r="D700" s="1" t="s">
        <v>11</v>
      </c>
      <c r="E700" s="1">
        <v>359.0</v>
      </c>
      <c r="F700" s="1" t="s">
        <v>12</v>
      </c>
      <c r="G700" s="1">
        <v>594.0</v>
      </c>
      <c r="H700" s="1">
        <v>275.0</v>
      </c>
      <c r="I700" s="1">
        <v>359.0</v>
      </c>
      <c r="J700" s="1">
        <v>0.0</v>
      </c>
    </row>
    <row r="701">
      <c r="A701" s="1">
        <v>700.0</v>
      </c>
      <c r="B701" s="2">
        <v>0.42108248842592594</v>
      </c>
      <c r="C701" s="1" t="s">
        <v>1152</v>
      </c>
      <c r="D701" s="1" t="s">
        <v>11</v>
      </c>
      <c r="E701" s="1">
        <v>360.0</v>
      </c>
      <c r="F701" s="1" t="s">
        <v>12</v>
      </c>
      <c r="G701" s="1">
        <v>594.0</v>
      </c>
      <c r="H701" s="1">
        <v>275.0</v>
      </c>
      <c r="I701" s="1">
        <v>360.0</v>
      </c>
      <c r="J701" s="1">
        <v>0.0</v>
      </c>
    </row>
    <row r="702">
      <c r="A702" s="1">
        <v>701.0</v>
      </c>
      <c r="B702" s="2">
        <v>0.42108249999999997</v>
      </c>
      <c r="C702" s="1" t="s">
        <v>1150</v>
      </c>
      <c r="D702" s="1" t="s">
        <v>11</v>
      </c>
      <c r="E702" s="1">
        <v>361.0</v>
      </c>
      <c r="F702" s="1" t="s">
        <v>12</v>
      </c>
      <c r="G702" s="1">
        <v>594.0</v>
      </c>
      <c r="H702" s="1">
        <v>275.0</v>
      </c>
      <c r="I702" s="1">
        <v>361.0</v>
      </c>
      <c r="J702" s="1">
        <v>0.0</v>
      </c>
    </row>
    <row r="703">
      <c r="A703" s="1">
        <v>702.0</v>
      </c>
      <c r="B703" s="2">
        <v>0.4210825115740741</v>
      </c>
      <c r="C703" s="1" t="s">
        <v>1024</v>
      </c>
      <c r="D703" s="1" t="s">
        <v>11</v>
      </c>
      <c r="E703" s="1">
        <v>361.0</v>
      </c>
      <c r="F703" s="1" t="s">
        <v>12</v>
      </c>
      <c r="G703" s="1">
        <v>594.0</v>
      </c>
      <c r="H703" s="1">
        <v>275.0</v>
      </c>
      <c r="I703" s="1">
        <v>361.0</v>
      </c>
      <c r="J703" s="1">
        <v>0.0</v>
      </c>
    </row>
    <row r="704">
      <c r="A704" s="1">
        <v>703.0</v>
      </c>
      <c r="B704" s="2">
        <v>0.4210825115740741</v>
      </c>
      <c r="C704" s="1" t="s">
        <v>1316</v>
      </c>
      <c r="D704" s="1" t="s">
        <v>11</v>
      </c>
      <c r="E704" s="1">
        <v>363.0</v>
      </c>
      <c r="F704" s="1" t="s">
        <v>12</v>
      </c>
      <c r="G704" s="1">
        <v>594.0</v>
      </c>
      <c r="H704" s="1">
        <v>275.0</v>
      </c>
      <c r="I704" s="1">
        <v>363.0</v>
      </c>
      <c r="J704" s="1">
        <v>1.0</v>
      </c>
    </row>
    <row r="705">
      <c r="A705" s="1">
        <v>704.0</v>
      </c>
      <c r="B705" s="2">
        <v>0.42108252314814815</v>
      </c>
      <c r="C705" s="1" t="s">
        <v>1313</v>
      </c>
      <c r="D705" s="1" t="s">
        <v>11</v>
      </c>
      <c r="E705" s="1">
        <v>363.0</v>
      </c>
      <c r="F705" s="1" t="s">
        <v>12</v>
      </c>
      <c r="G705" s="1">
        <v>594.0</v>
      </c>
      <c r="H705" s="1">
        <v>275.0</v>
      </c>
      <c r="I705" s="1">
        <v>363.0</v>
      </c>
      <c r="J705" s="1">
        <v>1.0</v>
      </c>
    </row>
    <row r="706">
      <c r="A706" s="1">
        <v>705.0</v>
      </c>
      <c r="B706" s="2">
        <v>0.42108253472222223</v>
      </c>
      <c r="C706" s="1" t="s">
        <v>1107</v>
      </c>
      <c r="D706" s="1" t="s">
        <v>11</v>
      </c>
      <c r="E706" s="1">
        <v>364.0</v>
      </c>
      <c r="F706" s="1" t="s">
        <v>12</v>
      </c>
      <c r="G706" s="1">
        <v>594.0</v>
      </c>
      <c r="H706" s="1">
        <v>275.0</v>
      </c>
      <c r="I706" s="1">
        <v>364.0</v>
      </c>
      <c r="J706" s="1">
        <v>0.0</v>
      </c>
    </row>
    <row r="707">
      <c r="A707" s="1">
        <v>706.0</v>
      </c>
      <c r="B707" s="2">
        <v>0.42108256944444444</v>
      </c>
      <c r="C707" s="1" t="s">
        <v>1149</v>
      </c>
      <c r="D707" s="1" t="s">
        <v>11</v>
      </c>
      <c r="E707" s="1">
        <v>362.0</v>
      </c>
      <c r="F707" s="1" t="s">
        <v>12</v>
      </c>
      <c r="G707" s="1">
        <v>594.0</v>
      </c>
      <c r="H707" s="1">
        <v>275.0</v>
      </c>
      <c r="I707" s="1">
        <v>362.0</v>
      </c>
      <c r="J707" s="1">
        <v>0.0</v>
      </c>
    </row>
    <row r="708">
      <c r="A708" s="1">
        <v>707.0</v>
      </c>
      <c r="B708" s="2">
        <v>0.42108256944444444</v>
      </c>
      <c r="C708" s="1" t="s">
        <v>1312</v>
      </c>
      <c r="D708" s="1" t="s">
        <v>11</v>
      </c>
      <c r="E708" s="1">
        <v>364.0</v>
      </c>
      <c r="F708" s="1" t="s">
        <v>12</v>
      </c>
      <c r="G708" s="1">
        <v>594.0</v>
      </c>
      <c r="H708" s="1">
        <v>275.0</v>
      </c>
      <c r="I708" s="1">
        <v>364.0</v>
      </c>
      <c r="J708" s="1">
        <v>0.0</v>
      </c>
    </row>
    <row r="709">
      <c r="A709" s="1">
        <v>708.0</v>
      </c>
      <c r="B709" s="2">
        <v>0.42108258101851853</v>
      </c>
      <c r="C709" s="1" t="s">
        <v>1103</v>
      </c>
      <c r="D709" s="1" t="s">
        <v>11</v>
      </c>
      <c r="E709" s="1">
        <v>364.0</v>
      </c>
      <c r="F709" s="1" t="s">
        <v>12</v>
      </c>
      <c r="G709" s="1">
        <v>594.0</v>
      </c>
      <c r="H709" s="1">
        <v>275.0</v>
      </c>
      <c r="I709" s="1">
        <v>364.0</v>
      </c>
      <c r="J709" s="1">
        <v>0.0</v>
      </c>
    </row>
    <row r="710">
      <c r="A710" s="1">
        <v>709.0</v>
      </c>
      <c r="B710" s="2">
        <v>0.42108260416666665</v>
      </c>
      <c r="C710" s="1" t="s">
        <v>1042</v>
      </c>
      <c r="D710" s="1" t="s">
        <v>11</v>
      </c>
      <c r="E710" s="1">
        <v>364.0</v>
      </c>
      <c r="F710" s="1" t="s">
        <v>12</v>
      </c>
      <c r="G710" s="1">
        <v>594.0</v>
      </c>
      <c r="H710" s="1">
        <v>275.0</v>
      </c>
      <c r="I710" s="1">
        <v>364.0</v>
      </c>
      <c r="J710" s="1">
        <v>0.0</v>
      </c>
    </row>
    <row r="711">
      <c r="A711" s="1">
        <v>710.0</v>
      </c>
      <c r="B711" s="2">
        <v>0.4210826273148148</v>
      </c>
      <c r="C711" s="1" t="s">
        <v>1072</v>
      </c>
      <c r="D711" s="1" t="s">
        <v>11</v>
      </c>
      <c r="E711" s="1">
        <v>364.0</v>
      </c>
      <c r="F711" s="1" t="s">
        <v>12</v>
      </c>
      <c r="G711" s="1">
        <v>594.0</v>
      </c>
      <c r="H711" s="1">
        <v>275.0</v>
      </c>
      <c r="I711" s="1">
        <v>364.0</v>
      </c>
      <c r="J711" s="1">
        <v>0.0</v>
      </c>
    </row>
    <row r="712">
      <c r="A712" s="1">
        <v>711.0</v>
      </c>
      <c r="B712" s="2">
        <v>0.42108261574074074</v>
      </c>
      <c r="C712" s="1" t="s">
        <v>1311</v>
      </c>
      <c r="D712" s="1" t="s">
        <v>11</v>
      </c>
      <c r="E712" s="1">
        <v>367.0</v>
      </c>
      <c r="F712" s="1" t="s">
        <v>12</v>
      </c>
      <c r="G712" s="1">
        <v>594.0</v>
      </c>
      <c r="H712" s="1">
        <v>275.0</v>
      </c>
      <c r="I712" s="1">
        <v>367.0</v>
      </c>
      <c r="J712" s="1">
        <v>1.0</v>
      </c>
    </row>
    <row r="713">
      <c r="A713" s="1">
        <v>712.0</v>
      </c>
      <c r="B713" s="2">
        <v>0.42108266203703704</v>
      </c>
      <c r="C713" s="1" t="s">
        <v>1057</v>
      </c>
      <c r="D713" s="1" t="s">
        <v>11</v>
      </c>
      <c r="E713" s="1">
        <v>365.0</v>
      </c>
      <c r="F713" s="1" t="s">
        <v>12</v>
      </c>
      <c r="G713" s="1">
        <v>594.0</v>
      </c>
      <c r="H713" s="1">
        <v>275.0</v>
      </c>
      <c r="I713" s="1">
        <v>365.0</v>
      </c>
      <c r="J713" s="1">
        <v>0.0</v>
      </c>
    </row>
    <row r="714">
      <c r="A714" s="1">
        <v>713.0</v>
      </c>
      <c r="B714" s="2">
        <v>0.42108267361111107</v>
      </c>
      <c r="C714" s="1" t="s">
        <v>1148</v>
      </c>
      <c r="D714" s="1" t="s">
        <v>11</v>
      </c>
      <c r="E714" s="1">
        <v>365.0</v>
      </c>
      <c r="F714" s="1" t="s">
        <v>12</v>
      </c>
      <c r="G714" s="1">
        <v>594.0</v>
      </c>
      <c r="H714" s="1">
        <v>275.0</v>
      </c>
      <c r="I714" s="1">
        <v>365.0</v>
      </c>
      <c r="J714" s="1">
        <v>0.0</v>
      </c>
    </row>
    <row r="715">
      <c r="A715" s="1">
        <v>714.0</v>
      </c>
      <c r="B715" s="2">
        <v>0.4210826851851852</v>
      </c>
      <c r="C715" s="1" t="s">
        <v>1020</v>
      </c>
      <c r="D715" s="1" t="s">
        <v>11</v>
      </c>
      <c r="E715" s="1">
        <v>366.0</v>
      </c>
      <c r="F715" s="1" t="s">
        <v>12</v>
      </c>
      <c r="G715" s="1">
        <v>594.0</v>
      </c>
      <c r="H715" s="1">
        <v>275.0</v>
      </c>
      <c r="I715" s="1">
        <v>366.0</v>
      </c>
      <c r="J715" s="1">
        <v>0.0</v>
      </c>
    </row>
    <row r="716">
      <c r="A716" s="1">
        <v>715.0</v>
      </c>
      <c r="B716" s="2">
        <v>0.42108269675925925</v>
      </c>
      <c r="C716" s="1" t="s">
        <v>1310</v>
      </c>
      <c r="D716" s="1" t="s">
        <v>11</v>
      </c>
      <c r="E716" s="1">
        <v>367.0</v>
      </c>
      <c r="F716" s="1" t="s">
        <v>12</v>
      </c>
      <c r="G716" s="1">
        <v>594.0</v>
      </c>
      <c r="H716" s="1">
        <v>275.0</v>
      </c>
      <c r="I716" s="1">
        <v>367.0</v>
      </c>
      <c r="J716" s="1">
        <v>1.0</v>
      </c>
    </row>
    <row r="717">
      <c r="A717" s="1">
        <v>716.0</v>
      </c>
      <c r="B717" s="2">
        <v>0.42108271990740737</v>
      </c>
      <c r="C717" s="1" t="s">
        <v>1033</v>
      </c>
      <c r="D717" s="1" t="s">
        <v>11</v>
      </c>
      <c r="E717" s="1">
        <v>366.0</v>
      </c>
      <c r="F717" s="1" t="s">
        <v>12</v>
      </c>
      <c r="G717" s="1">
        <v>594.0</v>
      </c>
      <c r="H717" s="1">
        <v>275.0</v>
      </c>
      <c r="I717" s="1">
        <v>366.0</v>
      </c>
      <c r="J717" s="1">
        <v>0.0</v>
      </c>
    </row>
    <row r="718">
      <c r="A718" s="1">
        <v>717.0</v>
      </c>
      <c r="B718" s="2">
        <v>0.42108274305555554</v>
      </c>
      <c r="C718" s="1" t="s">
        <v>1041</v>
      </c>
      <c r="D718" s="1" t="s">
        <v>11</v>
      </c>
      <c r="E718" s="1">
        <v>365.0</v>
      </c>
      <c r="F718" s="1" t="s">
        <v>12</v>
      </c>
      <c r="G718" s="1">
        <v>594.0</v>
      </c>
      <c r="H718" s="1">
        <v>275.0</v>
      </c>
      <c r="I718" s="1">
        <v>365.0</v>
      </c>
      <c r="J718" s="1">
        <v>0.0</v>
      </c>
    </row>
    <row r="719">
      <c r="A719" s="1">
        <v>718.0</v>
      </c>
      <c r="B719" s="2">
        <v>0.4210827314814815</v>
      </c>
      <c r="C719" s="1" t="s">
        <v>1309</v>
      </c>
      <c r="D719" s="1" t="s">
        <v>11</v>
      </c>
      <c r="E719" s="1">
        <v>368.0</v>
      </c>
      <c r="F719" s="1" t="s">
        <v>12</v>
      </c>
      <c r="G719" s="1">
        <v>594.0</v>
      </c>
      <c r="H719" s="1">
        <v>275.0</v>
      </c>
      <c r="I719" s="1">
        <v>368.0</v>
      </c>
      <c r="J719" s="1">
        <v>1.0</v>
      </c>
    </row>
    <row r="720">
      <c r="A720" s="1">
        <v>719.0</v>
      </c>
      <c r="B720" s="2">
        <v>0.4210827662037037</v>
      </c>
      <c r="C720" s="1" t="s">
        <v>1147</v>
      </c>
      <c r="D720" s="1" t="s">
        <v>11</v>
      </c>
      <c r="E720" s="1">
        <v>366.0</v>
      </c>
      <c r="F720" s="1" t="s">
        <v>12</v>
      </c>
      <c r="G720" s="1">
        <v>594.0</v>
      </c>
      <c r="H720" s="1">
        <v>275.0</v>
      </c>
      <c r="I720" s="1">
        <v>366.0</v>
      </c>
      <c r="J720" s="1">
        <v>0.0</v>
      </c>
    </row>
    <row r="721">
      <c r="A721" s="1">
        <v>720.0</v>
      </c>
      <c r="B721" s="2">
        <v>0.4210827777777778</v>
      </c>
      <c r="C721" s="1" t="s">
        <v>1109</v>
      </c>
      <c r="D721" s="1" t="s">
        <v>11</v>
      </c>
      <c r="E721" s="1">
        <v>368.0</v>
      </c>
      <c r="F721" s="1" t="s">
        <v>12</v>
      </c>
      <c r="G721" s="1">
        <v>594.0</v>
      </c>
      <c r="H721" s="1">
        <v>275.0</v>
      </c>
      <c r="I721" s="1">
        <v>368.0</v>
      </c>
      <c r="J721" s="1">
        <v>0.0</v>
      </c>
    </row>
    <row r="722">
      <c r="A722" s="1">
        <v>721.0</v>
      </c>
      <c r="B722" s="2">
        <v>0.4210827777777778</v>
      </c>
      <c r="C722" s="1" t="s">
        <v>1308</v>
      </c>
      <c r="D722" s="1" t="s">
        <v>11</v>
      </c>
      <c r="E722" s="1">
        <v>369.0</v>
      </c>
      <c r="F722" s="1" t="s">
        <v>12</v>
      </c>
      <c r="G722" s="1">
        <v>594.0</v>
      </c>
      <c r="H722" s="1">
        <v>275.0</v>
      </c>
      <c r="I722" s="1">
        <v>369.0</v>
      </c>
      <c r="J722" s="1">
        <v>1.0</v>
      </c>
    </row>
    <row r="723">
      <c r="A723" s="1">
        <v>722.0</v>
      </c>
      <c r="B723" s="2">
        <v>0.42108278935185184</v>
      </c>
      <c r="C723" s="1" t="s">
        <v>1306</v>
      </c>
      <c r="D723" s="1" t="s">
        <v>11</v>
      </c>
      <c r="E723" s="1">
        <v>370.0</v>
      </c>
      <c r="F723" s="1" t="s">
        <v>12</v>
      </c>
      <c r="G723" s="1">
        <v>594.0</v>
      </c>
      <c r="H723" s="1">
        <v>275.0</v>
      </c>
      <c r="I723" s="1">
        <v>370.0</v>
      </c>
      <c r="J723" s="1">
        <v>0.0</v>
      </c>
    </row>
    <row r="724">
      <c r="A724" s="1">
        <v>723.0</v>
      </c>
      <c r="B724" s="2">
        <v>0.42108282407407405</v>
      </c>
      <c r="C724" s="1" t="s">
        <v>1090</v>
      </c>
      <c r="D724" s="1" t="s">
        <v>11</v>
      </c>
      <c r="E724" s="1">
        <v>368.0</v>
      </c>
      <c r="F724" s="1" t="s">
        <v>12</v>
      </c>
      <c r="G724" s="1">
        <v>594.0</v>
      </c>
      <c r="H724" s="1">
        <v>275.0</v>
      </c>
      <c r="I724" s="1">
        <v>368.0</v>
      </c>
      <c r="J724" s="1">
        <v>0.0</v>
      </c>
    </row>
    <row r="725">
      <c r="A725" s="1">
        <v>724.0</v>
      </c>
      <c r="B725" s="2">
        <v>0.42108284722222217</v>
      </c>
      <c r="C725" s="1" t="s">
        <v>1092</v>
      </c>
      <c r="D725" s="1" t="s">
        <v>11</v>
      </c>
      <c r="E725" s="1">
        <v>368.0</v>
      </c>
      <c r="F725" s="1" t="s">
        <v>12</v>
      </c>
      <c r="G725" s="1">
        <v>594.0</v>
      </c>
      <c r="H725" s="1">
        <v>275.0</v>
      </c>
      <c r="I725" s="1">
        <v>368.0</v>
      </c>
      <c r="J725" s="1">
        <v>0.0</v>
      </c>
    </row>
    <row r="726">
      <c r="A726" s="1">
        <v>725.0</v>
      </c>
      <c r="B726" s="2">
        <v>0.42108283564814813</v>
      </c>
      <c r="C726" s="1" t="s">
        <v>1305</v>
      </c>
      <c r="D726" s="1" t="s">
        <v>11</v>
      </c>
      <c r="E726" s="1">
        <v>370.0</v>
      </c>
      <c r="F726" s="1" t="s">
        <v>12</v>
      </c>
      <c r="G726" s="1">
        <v>594.0</v>
      </c>
      <c r="H726" s="1">
        <v>275.0</v>
      </c>
      <c r="I726" s="1">
        <v>370.0</v>
      </c>
      <c r="J726" s="1">
        <v>1.0</v>
      </c>
    </row>
    <row r="727">
      <c r="A727" s="1">
        <v>726.0</v>
      </c>
      <c r="B727" s="2">
        <v>0.4210828587962963</v>
      </c>
      <c r="C727" s="1" t="s">
        <v>1146</v>
      </c>
      <c r="D727" s="1" t="s">
        <v>11</v>
      </c>
      <c r="E727" s="1">
        <v>369.0</v>
      </c>
      <c r="F727" s="1" t="s">
        <v>12</v>
      </c>
      <c r="G727" s="1">
        <v>594.0</v>
      </c>
      <c r="H727" s="1">
        <v>275.0</v>
      </c>
      <c r="I727" s="1">
        <v>369.0</v>
      </c>
      <c r="J727" s="1">
        <v>0.0</v>
      </c>
    </row>
    <row r="728">
      <c r="A728" s="1">
        <v>727.0</v>
      </c>
      <c r="B728" s="2">
        <v>0.4210828819444445</v>
      </c>
      <c r="C728" s="1" t="s">
        <v>1047</v>
      </c>
      <c r="D728" s="1" t="s">
        <v>11</v>
      </c>
      <c r="E728" s="1">
        <v>369.0</v>
      </c>
      <c r="F728" s="1" t="s">
        <v>12</v>
      </c>
      <c r="G728" s="1">
        <v>594.0</v>
      </c>
      <c r="H728" s="1">
        <v>275.0</v>
      </c>
      <c r="I728" s="1">
        <v>369.0</v>
      </c>
      <c r="J728" s="1">
        <v>0.0</v>
      </c>
    </row>
    <row r="729">
      <c r="A729" s="1">
        <v>728.0</v>
      </c>
      <c r="B729" s="2">
        <v>0.4210828819444445</v>
      </c>
      <c r="C729" s="1" t="s">
        <v>1307</v>
      </c>
      <c r="D729" s="1" t="s">
        <v>11</v>
      </c>
      <c r="E729" s="1">
        <v>370.0</v>
      </c>
      <c r="F729" s="1" t="s">
        <v>12</v>
      </c>
      <c r="G729" s="1">
        <v>594.0</v>
      </c>
      <c r="H729" s="1">
        <v>275.0</v>
      </c>
      <c r="I729" s="1">
        <v>370.0</v>
      </c>
      <c r="J729" s="1">
        <v>0.0</v>
      </c>
    </row>
    <row r="730">
      <c r="A730" s="1">
        <v>729.0</v>
      </c>
      <c r="B730" s="2">
        <v>0.4210829050925926</v>
      </c>
      <c r="C730" s="1" t="s">
        <v>1110</v>
      </c>
      <c r="D730" s="1" t="s">
        <v>11</v>
      </c>
      <c r="E730" s="1">
        <v>370.0</v>
      </c>
      <c r="F730" s="1" t="s">
        <v>12</v>
      </c>
      <c r="G730" s="1">
        <v>594.0</v>
      </c>
      <c r="H730" s="1">
        <v>275.0</v>
      </c>
      <c r="I730" s="1">
        <v>370.0</v>
      </c>
      <c r="J730" s="1">
        <v>0.0</v>
      </c>
    </row>
    <row r="731">
      <c r="A731" s="1">
        <v>730.0</v>
      </c>
      <c r="B731" s="2">
        <v>0.42108291666666664</v>
      </c>
      <c r="C731" s="1" t="s">
        <v>1145</v>
      </c>
      <c r="D731" s="1" t="s">
        <v>11</v>
      </c>
      <c r="E731" s="1">
        <v>371.0</v>
      </c>
      <c r="F731" s="1" t="s">
        <v>12</v>
      </c>
      <c r="G731" s="1">
        <v>594.0</v>
      </c>
      <c r="H731" s="1">
        <v>275.0</v>
      </c>
      <c r="I731" s="1">
        <v>371.0</v>
      </c>
      <c r="J731" s="1">
        <v>0.0</v>
      </c>
    </row>
    <row r="732">
      <c r="A732" s="1">
        <v>731.0</v>
      </c>
      <c r="B732" s="2">
        <v>0.4210829398148148</v>
      </c>
      <c r="C732" s="1" t="s">
        <v>1075</v>
      </c>
      <c r="D732" s="1" t="s">
        <v>11</v>
      </c>
      <c r="E732" s="1">
        <v>370.0</v>
      </c>
      <c r="F732" s="1" t="s">
        <v>12</v>
      </c>
      <c r="G732" s="1">
        <v>594.0</v>
      </c>
      <c r="H732" s="1">
        <v>275.0</v>
      </c>
      <c r="I732" s="1">
        <v>370.0</v>
      </c>
      <c r="J732" s="1">
        <v>0.0</v>
      </c>
    </row>
    <row r="733">
      <c r="A733" s="1">
        <v>732.0</v>
      </c>
      <c r="B733" s="2">
        <v>0.4210829513888889</v>
      </c>
      <c r="C733" s="1" t="s">
        <v>1032</v>
      </c>
      <c r="D733" s="1" t="s">
        <v>11</v>
      </c>
      <c r="E733" s="1">
        <v>371.0</v>
      </c>
      <c r="F733" s="1" t="s">
        <v>12</v>
      </c>
      <c r="G733" s="1">
        <v>594.0</v>
      </c>
      <c r="H733" s="1">
        <v>275.0</v>
      </c>
      <c r="I733" s="1">
        <v>371.0</v>
      </c>
      <c r="J733" s="1">
        <v>0.0</v>
      </c>
    </row>
    <row r="734">
      <c r="A734" s="1">
        <v>733.0</v>
      </c>
      <c r="B734" s="2">
        <v>0.4210829398148148</v>
      </c>
      <c r="C734" s="1" t="s">
        <v>1304</v>
      </c>
      <c r="D734" s="1" t="s">
        <v>11</v>
      </c>
      <c r="E734" s="1">
        <v>373.0</v>
      </c>
      <c r="F734" s="1" t="s">
        <v>12</v>
      </c>
      <c r="G734" s="1">
        <v>594.0</v>
      </c>
      <c r="H734" s="1">
        <v>275.0</v>
      </c>
      <c r="I734" s="1">
        <v>373.0</v>
      </c>
      <c r="J734" s="1">
        <v>1.0</v>
      </c>
    </row>
    <row r="735">
      <c r="A735" s="1">
        <v>734.0</v>
      </c>
      <c r="B735" s="2">
        <v>0.4210829745370371</v>
      </c>
      <c r="C735" s="1" t="s">
        <v>1108</v>
      </c>
      <c r="D735" s="1" t="s">
        <v>11</v>
      </c>
      <c r="E735" s="1">
        <v>372.0</v>
      </c>
      <c r="F735" s="1" t="s">
        <v>12</v>
      </c>
      <c r="G735" s="1">
        <v>594.0</v>
      </c>
      <c r="H735" s="1">
        <v>275.0</v>
      </c>
      <c r="I735" s="1">
        <v>372.0</v>
      </c>
      <c r="J735" s="1">
        <v>0.0</v>
      </c>
    </row>
    <row r="736">
      <c r="A736" s="1">
        <v>735.0</v>
      </c>
      <c r="B736" s="2">
        <v>0.4210829861111111</v>
      </c>
      <c r="C736" s="1" t="s">
        <v>1144</v>
      </c>
      <c r="D736" s="1" t="s">
        <v>11</v>
      </c>
      <c r="E736" s="1">
        <v>372.0</v>
      </c>
      <c r="F736" s="1" t="s">
        <v>12</v>
      </c>
      <c r="G736" s="1">
        <v>594.0</v>
      </c>
      <c r="H736" s="1">
        <v>275.0</v>
      </c>
      <c r="I736" s="1">
        <v>372.0</v>
      </c>
      <c r="J736" s="1">
        <v>0.0</v>
      </c>
    </row>
    <row r="737">
      <c r="A737" s="1">
        <v>736.0</v>
      </c>
      <c r="B737" s="2">
        <v>0.4210829861111111</v>
      </c>
      <c r="C737" s="1" t="s">
        <v>1303</v>
      </c>
      <c r="D737" s="1" t="s">
        <v>11</v>
      </c>
      <c r="E737" s="1">
        <v>373.0</v>
      </c>
      <c r="F737" s="1" t="s">
        <v>12</v>
      </c>
      <c r="G737" s="1">
        <v>594.0</v>
      </c>
      <c r="H737" s="1">
        <v>275.0</v>
      </c>
      <c r="I737" s="1">
        <v>373.0</v>
      </c>
      <c r="J737" s="1">
        <v>1.0</v>
      </c>
    </row>
    <row r="738">
      <c r="A738" s="1">
        <v>737.0</v>
      </c>
      <c r="B738" s="2">
        <v>0.42108300925925923</v>
      </c>
      <c r="C738" s="1" t="s">
        <v>1128</v>
      </c>
      <c r="D738" s="1" t="s">
        <v>11</v>
      </c>
      <c r="E738" s="1">
        <v>373.0</v>
      </c>
      <c r="F738" s="1" t="s">
        <v>12</v>
      </c>
      <c r="G738" s="1">
        <v>594.0</v>
      </c>
      <c r="H738" s="1">
        <v>275.0</v>
      </c>
      <c r="I738" s="1">
        <v>373.0</v>
      </c>
      <c r="J738" s="1">
        <v>0.0</v>
      </c>
    </row>
    <row r="739">
      <c r="A739" s="1">
        <v>738.0</v>
      </c>
      <c r="B739" s="2">
        <v>0.4210830324074074</v>
      </c>
      <c r="C739" s="1" t="s">
        <v>1302</v>
      </c>
      <c r="D739" s="1" t="s">
        <v>11</v>
      </c>
      <c r="E739" s="1">
        <v>372.0</v>
      </c>
      <c r="F739" s="1" t="s">
        <v>12</v>
      </c>
      <c r="G739" s="1">
        <v>594.0</v>
      </c>
      <c r="H739" s="1">
        <v>275.0</v>
      </c>
      <c r="I739" s="1">
        <v>372.0</v>
      </c>
      <c r="J739" s="1">
        <v>0.0</v>
      </c>
    </row>
    <row r="740">
      <c r="A740" s="1">
        <v>739.0</v>
      </c>
      <c r="B740" s="2">
        <v>0.42108304398148144</v>
      </c>
      <c r="C740" s="1" t="s">
        <v>1021</v>
      </c>
      <c r="D740" s="1" t="s">
        <v>11</v>
      </c>
      <c r="E740" s="1">
        <v>372.0</v>
      </c>
      <c r="F740" s="1" t="s">
        <v>12</v>
      </c>
      <c r="G740" s="1">
        <v>594.0</v>
      </c>
      <c r="H740" s="1">
        <v>275.0</v>
      </c>
      <c r="I740" s="1">
        <v>372.0</v>
      </c>
      <c r="J740" s="1">
        <v>0.0</v>
      </c>
    </row>
    <row r="741">
      <c r="A741" s="1">
        <v>740.0</v>
      </c>
      <c r="B741" s="2">
        <v>0.4210830555555556</v>
      </c>
      <c r="C741" s="1" t="s">
        <v>1143</v>
      </c>
      <c r="D741" s="1" t="s">
        <v>11</v>
      </c>
      <c r="E741" s="1">
        <v>374.0</v>
      </c>
      <c r="F741" s="1" t="s">
        <v>12</v>
      </c>
      <c r="G741" s="1">
        <v>594.0</v>
      </c>
      <c r="H741" s="1">
        <v>275.0</v>
      </c>
      <c r="I741" s="1">
        <v>374.0</v>
      </c>
      <c r="J741" s="1">
        <v>0.0</v>
      </c>
    </row>
    <row r="742">
      <c r="A742" s="1">
        <v>741.0</v>
      </c>
      <c r="B742" s="2">
        <v>0.4210830671296296</v>
      </c>
      <c r="C742" s="1" t="s">
        <v>1076</v>
      </c>
      <c r="D742" s="1" t="s">
        <v>11</v>
      </c>
      <c r="E742" s="1">
        <v>374.0</v>
      </c>
      <c r="F742" s="1" t="s">
        <v>12</v>
      </c>
      <c r="G742" s="1">
        <v>594.0</v>
      </c>
      <c r="H742" s="1">
        <v>275.0</v>
      </c>
      <c r="I742" s="1">
        <v>374.0</v>
      </c>
      <c r="J742" s="1">
        <v>0.0</v>
      </c>
    </row>
    <row r="743">
      <c r="A743" s="1">
        <v>742.0</v>
      </c>
      <c r="B743" s="2">
        <v>0.4210830671296296</v>
      </c>
      <c r="C743" s="1" t="s">
        <v>1301</v>
      </c>
      <c r="D743" s="1" t="s">
        <v>11</v>
      </c>
      <c r="E743" s="1">
        <v>376.0</v>
      </c>
      <c r="F743" s="1" t="s">
        <v>12</v>
      </c>
      <c r="G743" s="1">
        <v>594.0</v>
      </c>
      <c r="H743" s="1">
        <v>275.0</v>
      </c>
      <c r="I743" s="1">
        <v>376.0</v>
      </c>
      <c r="J743" s="1">
        <v>1.0</v>
      </c>
    </row>
    <row r="744">
      <c r="A744" s="1">
        <v>743.0</v>
      </c>
      <c r="B744" s="2">
        <v>0.42108309027777774</v>
      </c>
      <c r="C744" s="1" t="s">
        <v>1045</v>
      </c>
      <c r="D744" s="1" t="s">
        <v>11</v>
      </c>
      <c r="E744" s="1">
        <v>375.0</v>
      </c>
      <c r="F744" s="1" t="s">
        <v>12</v>
      </c>
      <c r="G744" s="1">
        <v>594.0</v>
      </c>
      <c r="H744" s="1">
        <v>275.0</v>
      </c>
      <c r="I744" s="1">
        <v>375.0</v>
      </c>
      <c r="J744" s="1">
        <v>0.0</v>
      </c>
    </row>
    <row r="745">
      <c r="A745" s="1">
        <v>744.0</v>
      </c>
      <c r="B745" s="2">
        <v>0.4210831134259259</v>
      </c>
      <c r="C745" s="1" t="s">
        <v>1068</v>
      </c>
      <c r="D745" s="1" t="s">
        <v>11</v>
      </c>
      <c r="E745" s="1">
        <v>375.0</v>
      </c>
      <c r="F745" s="1" t="s">
        <v>12</v>
      </c>
      <c r="G745" s="1">
        <v>594.0</v>
      </c>
      <c r="H745" s="1">
        <v>275.0</v>
      </c>
      <c r="I745" s="1">
        <v>375.0</v>
      </c>
      <c r="J745" s="1">
        <v>0.0</v>
      </c>
    </row>
    <row r="746">
      <c r="A746" s="1">
        <v>745.0</v>
      </c>
      <c r="B746" s="2">
        <v>0.4210831134259259</v>
      </c>
      <c r="C746" s="1" t="s">
        <v>1300</v>
      </c>
      <c r="D746" s="1" t="s">
        <v>11</v>
      </c>
      <c r="E746" s="1">
        <v>377.0</v>
      </c>
      <c r="F746" s="1" t="s">
        <v>12</v>
      </c>
      <c r="G746" s="1">
        <v>594.0</v>
      </c>
      <c r="H746" s="1">
        <v>275.0</v>
      </c>
      <c r="I746" s="1">
        <v>377.0</v>
      </c>
      <c r="J746" s="1">
        <v>1.0</v>
      </c>
    </row>
    <row r="747">
      <c r="A747" s="1">
        <v>746.0</v>
      </c>
      <c r="B747" s="2">
        <v>0.421083125</v>
      </c>
      <c r="C747" s="1" t="s">
        <v>1079</v>
      </c>
      <c r="D747" s="1" t="s">
        <v>11</v>
      </c>
      <c r="E747" s="1">
        <v>377.0</v>
      </c>
      <c r="F747" s="1" t="s">
        <v>12</v>
      </c>
      <c r="G747" s="1">
        <v>594.0</v>
      </c>
      <c r="H747" s="1">
        <v>275.0</v>
      </c>
      <c r="I747" s="1">
        <v>377.0</v>
      </c>
      <c r="J747" s="1">
        <v>0.0</v>
      </c>
    </row>
    <row r="748">
      <c r="A748" s="1">
        <v>747.0</v>
      </c>
      <c r="B748" s="2">
        <v>0.4210831481481482</v>
      </c>
      <c r="C748" s="1" t="s">
        <v>1058</v>
      </c>
      <c r="D748" s="1" t="s">
        <v>11</v>
      </c>
      <c r="E748" s="1">
        <v>376.0</v>
      </c>
      <c r="F748" s="1" t="s">
        <v>12</v>
      </c>
      <c r="G748" s="1">
        <v>594.0</v>
      </c>
      <c r="H748" s="1">
        <v>275.0</v>
      </c>
      <c r="I748" s="1">
        <v>376.0</v>
      </c>
      <c r="J748" s="1">
        <v>0.0</v>
      </c>
    </row>
    <row r="749">
      <c r="A749" s="1">
        <v>748.0</v>
      </c>
      <c r="B749" s="2">
        <v>0.42108317129629635</v>
      </c>
      <c r="C749" s="1" t="s">
        <v>1048</v>
      </c>
      <c r="D749" s="1" t="s">
        <v>11</v>
      </c>
      <c r="E749" s="1">
        <v>376.0</v>
      </c>
      <c r="F749" s="1" t="s">
        <v>12</v>
      </c>
      <c r="G749" s="1">
        <v>594.0</v>
      </c>
      <c r="H749" s="1">
        <v>275.0</v>
      </c>
      <c r="I749" s="1">
        <v>376.0</v>
      </c>
      <c r="J749" s="1">
        <v>0.0</v>
      </c>
    </row>
    <row r="750">
      <c r="A750" s="1">
        <v>749.0</v>
      </c>
      <c r="B750" s="2">
        <v>0.4210831597222222</v>
      </c>
      <c r="C750" s="1" t="s">
        <v>1299</v>
      </c>
      <c r="D750" s="1" t="s">
        <v>11</v>
      </c>
      <c r="E750" s="1">
        <v>380.0</v>
      </c>
      <c r="F750" s="1" t="s">
        <v>12</v>
      </c>
      <c r="G750" s="1">
        <v>594.0</v>
      </c>
      <c r="H750" s="1">
        <v>275.0</v>
      </c>
      <c r="I750" s="1">
        <v>380.0</v>
      </c>
      <c r="J750" s="1">
        <v>1.0</v>
      </c>
    </row>
    <row r="751">
      <c r="A751" s="1">
        <v>750.0</v>
      </c>
      <c r="B751" s="2">
        <v>0.4210844907407407</v>
      </c>
      <c r="C751" s="1" t="s">
        <v>1074</v>
      </c>
      <c r="D751" s="1" t="s">
        <v>11</v>
      </c>
      <c r="E751" s="1">
        <v>384.0</v>
      </c>
      <c r="F751" s="1" t="s">
        <v>12</v>
      </c>
      <c r="G751" s="1">
        <v>594.0</v>
      </c>
      <c r="H751" s="1">
        <v>275.0</v>
      </c>
      <c r="I751" s="1">
        <v>384.0</v>
      </c>
      <c r="J751" s="1">
        <v>0.0</v>
      </c>
    </row>
    <row r="752">
      <c r="A752" s="1">
        <v>751.0</v>
      </c>
      <c r="B752" s="2">
        <v>0.4210845023148148</v>
      </c>
      <c r="C752" s="1" t="s">
        <v>1157</v>
      </c>
      <c r="D752" s="1" t="s">
        <v>11</v>
      </c>
      <c r="E752" s="1">
        <v>381.0</v>
      </c>
      <c r="F752" s="1" t="s">
        <v>12</v>
      </c>
      <c r="G752" s="1">
        <v>594.0</v>
      </c>
      <c r="H752" s="1">
        <v>275.0</v>
      </c>
      <c r="I752" s="1">
        <v>381.0</v>
      </c>
      <c r="J752" s="1">
        <v>0.0</v>
      </c>
    </row>
    <row r="753">
      <c r="A753" s="1">
        <v>752.0</v>
      </c>
      <c r="B753" s="2">
        <v>0.4210844907407407</v>
      </c>
      <c r="C753" s="1" t="s">
        <v>1030</v>
      </c>
      <c r="D753" s="1" t="s">
        <v>11</v>
      </c>
      <c r="E753" s="1">
        <v>381.0</v>
      </c>
      <c r="F753" s="1" t="s">
        <v>12</v>
      </c>
      <c r="G753" s="1">
        <v>594.0</v>
      </c>
      <c r="H753" s="1">
        <v>275.0</v>
      </c>
      <c r="I753" s="1">
        <v>381.0</v>
      </c>
      <c r="J753" s="1">
        <v>0.0</v>
      </c>
    </row>
    <row r="754">
      <c r="A754" s="1">
        <v>753.0</v>
      </c>
      <c r="B754" s="2">
        <v>0.42108446759259255</v>
      </c>
      <c r="C754" s="1" t="s">
        <v>1174</v>
      </c>
      <c r="D754" s="1" t="s">
        <v>11</v>
      </c>
      <c r="E754" s="1">
        <v>381.0</v>
      </c>
      <c r="F754" s="1" t="s">
        <v>12</v>
      </c>
      <c r="G754" s="1">
        <v>594.0</v>
      </c>
      <c r="H754" s="1">
        <v>275.0</v>
      </c>
      <c r="I754" s="1">
        <v>381.0</v>
      </c>
      <c r="J754" s="1">
        <v>0.0</v>
      </c>
    </row>
    <row r="755">
      <c r="A755" s="1">
        <v>754.0</v>
      </c>
      <c r="B755" s="2">
        <v>0.4210844907407407</v>
      </c>
      <c r="C755" s="1" t="s">
        <v>1084</v>
      </c>
      <c r="D755" s="1" t="s">
        <v>11</v>
      </c>
      <c r="E755" s="1">
        <v>378.0</v>
      </c>
      <c r="F755" s="1" t="s">
        <v>12</v>
      </c>
      <c r="G755" s="1">
        <v>594.0</v>
      </c>
      <c r="H755" s="1">
        <v>275.0</v>
      </c>
      <c r="I755" s="1">
        <v>378.0</v>
      </c>
      <c r="J755" s="1">
        <v>0.0</v>
      </c>
    </row>
    <row r="756">
      <c r="A756" s="1">
        <v>755.0</v>
      </c>
      <c r="B756" s="2">
        <v>0.4210844791666667</v>
      </c>
      <c r="C756" s="1" t="s">
        <v>1038</v>
      </c>
      <c r="D756" s="1" t="s">
        <v>11</v>
      </c>
      <c r="E756" s="1">
        <v>377.0</v>
      </c>
      <c r="F756" s="1" t="s">
        <v>12</v>
      </c>
      <c r="G756" s="1">
        <v>594.0</v>
      </c>
      <c r="H756" s="1">
        <v>275.0</v>
      </c>
      <c r="I756" s="1">
        <v>377.0</v>
      </c>
      <c r="J756" s="1">
        <v>0.0</v>
      </c>
    </row>
    <row r="757">
      <c r="A757" s="1">
        <v>756.0</v>
      </c>
      <c r="B757" s="2">
        <v>0.4210844907407407</v>
      </c>
      <c r="C757" s="1" t="s">
        <v>1118</v>
      </c>
      <c r="D757" s="1" t="s">
        <v>11</v>
      </c>
      <c r="E757" s="1">
        <v>375.0</v>
      </c>
      <c r="F757" s="1" t="s">
        <v>12</v>
      </c>
      <c r="G757" s="1">
        <v>594.0</v>
      </c>
      <c r="H757" s="1">
        <v>275.0</v>
      </c>
      <c r="I757" s="1">
        <v>375.0</v>
      </c>
      <c r="J757" s="1">
        <v>0.0</v>
      </c>
    </row>
    <row r="758">
      <c r="A758" s="1">
        <v>757.0</v>
      </c>
      <c r="B758" s="2">
        <v>0.4210844791666667</v>
      </c>
      <c r="C758" s="1" t="s">
        <v>1173</v>
      </c>
      <c r="D758" s="1" t="s">
        <v>11</v>
      </c>
      <c r="E758" s="1">
        <v>374.0</v>
      </c>
      <c r="F758" s="1" t="s">
        <v>12</v>
      </c>
      <c r="G758" s="1">
        <v>594.0</v>
      </c>
      <c r="H758" s="1">
        <v>275.0</v>
      </c>
      <c r="I758" s="1">
        <v>374.0</v>
      </c>
      <c r="J758" s="1">
        <v>0.0</v>
      </c>
    </row>
    <row r="759">
      <c r="A759" s="1">
        <v>758.0</v>
      </c>
      <c r="B759" s="2">
        <v>0.4210844907407407</v>
      </c>
      <c r="C759" s="1" t="s">
        <v>1115</v>
      </c>
      <c r="D759" s="1" t="s">
        <v>11</v>
      </c>
      <c r="E759" s="1">
        <v>371.0</v>
      </c>
      <c r="F759" s="1" t="s">
        <v>12</v>
      </c>
      <c r="G759" s="1">
        <v>594.0</v>
      </c>
      <c r="H759" s="1">
        <v>275.0</v>
      </c>
      <c r="I759" s="1">
        <v>371.0</v>
      </c>
      <c r="J759" s="1">
        <v>0.0</v>
      </c>
    </row>
    <row r="760">
      <c r="A760" s="1">
        <v>759.0</v>
      </c>
      <c r="B760" s="2">
        <v>0.4210844907407407</v>
      </c>
      <c r="C760" s="1" t="s">
        <v>1095</v>
      </c>
      <c r="D760" s="1" t="s">
        <v>11</v>
      </c>
      <c r="E760" s="1">
        <v>369.0</v>
      </c>
      <c r="F760" s="1" t="s">
        <v>12</v>
      </c>
      <c r="G760" s="1">
        <v>594.0</v>
      </c>
      <c r="H760" s="1">
        <v>275.0</v>
      </c>
      <c r="I760" s="1">
        <v>369.0</v>
      </c>
      <c r="J760" s="1">
        <v>0.0</v>
      </c>
    </row>
    <row r="761">
      <c r="A761" s="1">
        <v>760.0</v>
      </c>
      <c r="B761" s="2">
        <v>0.4210844791666667</v>
      </c>
      <c r="C761" s="1" t="s">
        <v>1121</v>
      </c>
      <c r="D761" s="1" t="s">
        <v>11</v>
      </c>
      <c r="E761" s="1">
        <v>369.0</v>
      </c>
      <c r="F761" s="1" t="s">
        <v>12</v>
      </c>
      <c r="G761" s="1">
        <v>594.0</v>
      </c>
      <c r="H761" s="1">
        <v>275.0</v>
      </c>
      <c r="I761" s="1">
        <v>369.0</v>
      </c>
      <c r="J761" s="1">
        <v>0.0</v>
      </c>
    </row>
    <row r="762">
      <c r="A762" s="1">
        <v>761.0</v>
      </c>
      <c r="B762" s="2">
        <v>0.4210844907407407</v>
      </c>
      <c r="C762" s="1" t="s">
        <v>1165</v>
      </c>
      <c r="D762" s="1" t="s">
        <v>11</v>
      </c>
      <c r="E762" s="1">
        <v>366.0</v>
      </c>
      <c r="F762" s="1" t="s">
        <v>12</v>
      </c>
      <c r="G762" s="1">
        <v>594.0</v>
      </c>
      <c r="H762" s="1">
        <v>275.0</v>
      </c>
      <c r="I762" s="1">
        <v>366.0</v>
      </c>
      <c r="J762" s="1">
        <v>0.0</v>
      </c>
    </row>
    <row r="763">
      <c r="A763" s="1">
        <v>762.0</v>
      </c>
      <c r="B763" s="2">
        <v>0.4210844907407407</v>
      </c>
      <c r="C763" s="1" t="s">
        <v>1102</v>
      </c>
      <c r="D763" s="1" t="s">
        <v>11</v>
      </c>
      <c r="E763" s="1">
        <v>365.0</v>
      </c>
      <c r="F763" s="1" t="s">
        <v>12</v>
      </c>
      <c r="G763" s="1">
        <v>594.0</v>
      </c>
      <c r="H763" s="1">
        <v>275.0</v>
      </c>
      <c r="I763" s="1">
        <v>365.0</v>
      </c>
      <c r="J763" s="1">
        <v>0.0</v>
      </c>
    </row>
    <row r="764">
      <c r="A764" s="1">
        <v>763.0</v>
      </c>
      <c r="B764" s="2">
        <v>0.4210844791666667</v>
      </c>
      <c r="C764" s="1" t="s">
        <v>1063</v>
      </c>
      <c r="D764" s="1" t="s">
        <v>11</v>
      </c>
      <c r="E764" s="1">
        <v>364.0</v>
      </c>
      <c r="F764" s="1" t="s">
        <v>12</v>
      </c>
      <c r="G764" s="1">
        <v>594.0</v>
      </c>
      <c r="H764" s="1">
        <v>275.0</v>
      </c>
      <c r="I764" s="1">
        <v>364.0</v>
      </c>
      <c r="J764" s="1">
        <v>0.0</v>
      </c>
    </row>
    <row r="765">
      <c r="A765" s="1">
        <v>764.0</v>
      </c>
      <c r="B765" s="2">
        <v>0.4210845023148148</v>
      </c>
      <c r="C765" s="1" t="s">
        <v>1134</v>
      </c>
      <c r="D765" s="1" t="s">
        <v>11</v>
      </c>
      <c r="E765" s="1">
        <v>361.0</v>
      </c>
      <c r="F765" s="1" t="s">
        <v>12</v>
      </c>
      <c r="G765" s="1">
        <v>594.0</v>
      </c>
      <c r="H765" s="1">
        <v>275.0</v>
      </c>
      <c r="I765" s="1">
        <v>361.0</v>
      </c>
      <c r="J765" s="1">
        <v>0.0</v>
      </c>
    </row>
    <row r="766">
      <c r="A766" s="1">
        <v>765.0</v>
      </c>
      <c r="B766" s="2">
        <v>0.4210844791666667</v>
      </c>
      <c r="C766" s="1" t="s">
        <v>1087</v>
      </c>
      <c r="D766" s="1" t="s">
        <v>11</v>
      </c>
      <c r="E766" s="1">
        <v>361.0</v>
      </c>
      <c r="F766" s="1" t="s">
        <v>12</v>
      </c>
      <c r="G766" s="1">
        <v>594.0</v>
      </c>
      <c r="H766" s="1">
        <v>275.0</v>
      </c>
      <c r="I766" s="1">
        <v>361.0</v>
      </c>
      <c r="J766" s="1">
        <v>0.0</v>
      </c>
    </row>
    <row r="767">
      <c r="A767" s="1">
        <v>766.0</v>
      </c>
      <c r="B767" s="2">
        <v>0.4210845023148148</v>
      </c>
      <c r="C767" s="1" t="s">
        <v>1140</v>
      </c>
      <c r="D767" s="1" t="s">
        <v>11</v>
      </c>
      <c r="E767" s="1">
        <v>358.0</v>
      </c>
      <c r="F767" s="1" t="s">
        <v>12</v>
      </c>
      <c r="G767" s="1">
        <v>594.0</v>
      </c>
      <c r="H767" s="1">
        <v>275.0</v>
      </c>
      <c r="I767" s="1">
        <v>358.0</v>
      </c>
      <c r="J767" s="1">
        <v>0.0</v>
      </c>
    </row>
    <row r="768">
      <c r="A768" s="1">
        <v>767.0</v>
      </c>
      <c r="B768" s="2">
        <v>0.4210844791666667</v>
      </c>
      <c r="C768" s="1" t="s">
        <v>1170</v>
      </c>
      <c r="D768" s="1" t="s">
        <v>11</v>
      </c>
      <c r="E768" s="1">
        <v>358.0</v>
      </c>
      <c r="F768" s="1" t="s">
        <v>12</v>
      </c>
      <c r="G768" s="1">
        <v>594.0</v>
      </c>
      <c r="H768" s="1">
        <v>275.0</v>
      </c>
      <c r="I768" s="1">
        <v>358.0</v>
      </c>
      <c r="J768" s="1">
        <v>0.0</v>
      </c>
    </row>
    <row r="769">
      <c r="A769" s="1">
        <v>768.0</v>
      </c>
      <c r="B769" s="2">
        <v>0.4210844791666667</v>
      </c>
      <c r="C769" s="1" t="s">
        <v>1039</v>
      </c>
      <c r="D769" s="1" t="s">
        <v>11</v>
      </c>
      <c r="E769" s="1">
        <v>357.0</v>
      </c>
      <c r="F769" s="1" t="s">
        <v>12</v>
      </c>
      <c r="G769" s="1">
        <v>594.0</v>
      </c>
      <c r="H769" s="1">
        <v>275.0</v>
      </c>
      <c r="I769" s="1">
        <v>357.0</v>
      </c>
      <c r="J769" s="1">
        <v>0.0</v>
      </c>
    </row>
    <row r="770">
      <c r="A770" s="1">
        <v>769.0</v>
      </c>
      <c r="B770" s="2">
        <v>0.4210845023148148</v>
      </c>
      <c r="C770" s="1" t="s">
        <v>1051</v>
      </c>
      <c r="D770" s="1" t="s">
        <v>11</v>
      </c>
      <c r="E770" s="1">
        <v>354.0</v>
      </c>
      <c r="F770" s="1" t="s">
        <v>12</v>
      </c>
      <c r="G770" s="1">
        <v>594.0</v>
      </c>
      <c r="H770" s="1">
        <v>275.0</v>
      </c>
      <c r="I770" s="1">
        <v>354.0</v>
      </c>
      <c r="J770" s="1">
        <v>0.0</v>
      </c>
    </row>
    <row r="771">
      <c r="A771" s="1">
        <v>770.0</v>
      </c>
      <c r="B771" s="2">
        <v>0.4210845023148148</v>
      </c>
      <c r="C771" s="1" t="s">
        <v>1131</v>
      </c>
      <c r="D771" s="1" t="s">
        <v>11</v>
      </c>
      <c r="E771" s="1">
        <v>352.0</v>
      </c>
      <c r="F771" s="1" t="s">
        <v>12</v>
      </c>
      <c r="G771" s="1">
        <v>594.0</v>
      </c>
      <c r="H771" s="1">
        <v>275.0</v>
      </c>
      <c r="I771" s="1">
        <v>352.0</v>
      </c>
      <c r="J771" s="1">
        <v>0.0</v>
      </c>
    </row>
    <row r="772">
      <c r="A772" s="1">
        <v>771.0</v>
      </c>
      <c r="B772" s="2">
        <v>0.4210845023148148</v>
      </c>
      <c r="C772" s="1" t="s">
        <v>1141</v>
      </c>
      <c r="D772" s="1" t="s">
        <v>11</v>
      </c>
      <c r="E772" s="1">
        <v>351.0</v>
      </c>
      <c r="F772" s="1" t="s">
        <v>12</v>
      </c>
      <c r="G772" s="1">
        <v>594.0</v>
      </c>
      <c r="H772" s="1">
        <v>275.0</v>
      </c>
      <c r="I772" s="1">
        <v>351.0</v>
      </c>
      <c r="J772" s="1">
        <v>0.0</v>
      </c>
    </row>
    <row r="773">
      <c r="A773" s="1">
        <v>772.0</v>
      </c>
      <c r="B773" s="2">
        <v>0.4210844791666667</v>
      </c>
      <c r="C773" s="1" t="s">
        <v>1064</v>
      </c>
      <c r="D773" s="1" t="s">
        <v>11</v>
      </c>
      <c r="E773" s="1">
        <v>351.0</v>
      </c>
      <c r="F773" s="1" t="s">
        <v>12</v>
      </c>
      <c r="G773" s="1">
        <v>594.0</v>
      </c>
      <c r="H773" s="1">
        <v>275.0</v>
      </c>
      <c r="I773" s="1">
        <v>351.0</v>
      </c>
      <c r="J773" s="1">
        <v>0.0</v>
      </c>
    </row>
    <row r="774">
      <c r="A774" s="1">
        <v>773.0</v>
      </c>
      <c r="B774" s="2">
        <v>0.4210845023148148</v>
      </c>
      <c r="C774" s="1" t="s">
        <v>1113</v>
      </c>
      <c r="D774" s="1" t="s">
        <v>11</v>
      </c>
      <c r="E774" s="1">
        <v>348.0</v>
      </c>
      <c r="F774" s="1" t="s">
        <v>12</v>
      </c>
      <c r="G774" s="1">
        <v>594.0</v>
      </c>
      <c r="H774" s="1">
        <v>275.0</v>
      </c>
      <c r="I774" s="1">
        <v>348.0</v>
      </c>
      <c r="J774" s="1">
        <v>0.0</v>
      </c>
    </row>
    <row r="775">
      <c r="A775" s="1">
        <v>774.0</v>
      </c>
      <c r="B775" s="2">
        <v>0.4210844791666667</v>
      </c>
      <c r="C775" s="1" t="s">
        <v>1117</v>
      </c>
      <c r="D775" s="1" t="s">
        <v>11</v>
      </c>
      <c r="E775" s="1">
        <v>348.0</v>
      </c>
      <c r="F775" s="1" t="s">
        <v>12</v>
      </c>
      <c r="G775" s="1">
        <v>594.0</v>
      </c>
      <c r="H775" s="1">
        <v>275.0</v>
      </c>
      <c r="I775" s="1">
        <v>348.0</v>
      </c>
      <c r="J775" s="1">
        <v>0.0</v>
      </c>
    </row>
    <row r="776">
      <c r="A776" s="1">
        <v>775.0</v>
      </c>
      <c r="B776" s="2">
        <v>0.42108446759259255</v>
      </c>
      <c r="C776" s="1" t="s">
        <v>1053</v>
      </c>
      <c r="D776" s="1" t="s">
        <v>11</v>
      </c>
      <c r="E776" s="1">
        <v>348.0</v>
      </c>
      <c r="F776" s="1" t="s">
        <v>12</v>
      </c>
      <c r="G776" s="1">
        <v>594.0</v>
      </c>
      <c r="H776" s="1">
        <v>275.0</v>
      </c>
      <c r="I776" s="1">
        <v>348.0</v>
      </c>
      <c r="J776" s="1">
        <v>0.0</v>
      </c>
    </row>
    <row r="777">
      <c r="A777" s="1">
        <v>776.0</v>
      </c>
      <c r="B777" s="2">
        <v>0.4210844791666667</v>
      </c>
      <c r="C777" s="1" t="s">
        <v>1086</v>
      </c>
      <c r="D777" s="1" t="s">
        <v>11</v>
      </c>
      <c r="E777" s="1">
        <v>345.0</v>
      </c>
      <c r="F777" s="1" t="s">
        <v>12</v>
      </c>
      <c r="G777" s="1">
        <v>594.0</v>
      </c>
      <c r="H777" s="1">
        <v>275.0</v>
      </c>
      <c r="I777" s="1">
        <v>345.0</v>
      </c>
      <c r="J777" s="1">
        <v>0.0</v>
      </c>
    </row>
    <row r="778">
      <c r="A778" s="1">
        <v>777.0</v>
      </c>
      <c r="B778" s="2">
        <v>0.42108446759259255</v>
      </c>
      <c r="C778" s="1" t="s">
        <v>1162</v>
      </c>
      <c r="D778" s="1" t="s">
        <v>11</v>
      </c>
      <c r="E778" s="1">
        <v>345.0</v>
      </c>
      <c r="F778" s="1" t="s">
        <v>12</v>
      </c>
      <c r="G778" s="1">
        <v>594.0</v>
      </c>
      <c r="H778" s="1">
        <v>275.0</v>
      </c>
      <c r="I778" s="1">
        <v>345.0</v>
      </c>
      <c r="J778" s="1">
        <v>0.0</v>
      </c>
    </row>
    <row r="779">
      <c r="A779" s="1">
        <v>778.0</v>
      </c>
      <c r="B779" s="2">
        <v>0.4210844791666667</v>
      </c>
      <c r="C779" s="1" t="s">
        <v>1169</v>
      </c>
      <c r="D779" s="1" t="s">
        <v>11</v>
      </c>
      <c r="E779" s="1">
        <v>342.0</v>
      </c>
      <c r="F779" s="1" t="s">
        <v>12</v>
      </c>
      <c r="G779" s="1">
        <v>594.0</v>
      </c>
      <c r="H779" s="1">
        <v>275.0</v>
      </c>
      <c r="I779" s="1">
        <v>342.0</v>
      </c>
      <c r="J779" s="1">
        <v>0.0</v>
      </c>
    </row>
    <row r="780">
      <c r="A780" s="1">
        <v>779.0</v>
      </c>
      <c r="B780" s="2">
        <v>0.42108446759259255</v>
      </c>
      <c r="C780" s="1" t="s">
        <v>1077</v>
      </c>
      <c r="D780" s="1" t="s">
        <v>11</v>
      </c>
      <c r="E780" s="1">
        <v>341.0</v>
      </c>
      <c r="F780" s="1" t="s">
        <v>12</v>
      </c>
      <c r="G780" s="1">
        <v>594.0</v>
      </c>
      <c r="H780" s="1">
        <v>275.0</v>
      </c>
      <c r="I780" s="1">
        <v>341.0</v>
      </c>
      <c r="J780" s="1">
        <v>0.0</v>
      </c>
    </row>
    <row r="781">
      <c r="A781" s="1">
        <v>780.0</v>
      </c>
      <c r="B781" s="2">
        <v>0.4210844791666667</v>
      </c>
      <c r="C781" s="1" t="s">
        <v>1175</v>
      </c>
      <c r="D781" s="1" t="s">
        <v>11</v>
      </c>
      <c r="E781" s="1">
        <v>339.0</v>
      </c>
      <c r="F781" s="1" t="s">
        <v>12</v>
      </c>
      <c r="G781" s="1">
        <v>594.0</v>
      </c>
      <c r="H781" s="1">
        <v>275.0</v>
      </c>
      <c r="I781" s="1">
        <v>339.0</v>
      </c>
      <c r="J781" s="1">
        <v>0.0</v>
      </c>
    </row>
    <row r="782">
      <c r="A782" s="1">
        <v>781.0</v>
      </c>
      <c r="B782" s="2">
        <v>0.4210844907407407</v>
      </c>
      <c r="C782" s="1" t="s">
        <v>1166</v>
      </c>
      <c r="D782" s="1" t="s">
        <v>11</v>
      </c>
      <c r="E782" s="1">
        <v>336.0</v>
      </c>
      <c r="F782" s="1" t="s">
        <v>12</v>
      </c>
      <c r="G782" s="1">
        <v>594.0</v>
      </c>
      <c r="H782" s="1">
        <v>275.0</v>
      </c>
      <c r="I782" s="1">
        <v>336.0</v>
      </c>
      <c r="J782" s="1">
        <v>0.0</v>
      </c>
    </row>
    <row r="783">
      <c r="A783" s="1">
        <v>782.0</v>
      </c>
      <c r="B783" s="2">
        <v>0.4210844907407407</v>
      </c>
      <c r="C783" s="1" t="s">
        <v>1155</v>
      </c>
      <c r="D783" s="1" t="s">
        <v>11</v>
      </c>
      <c r="E783" s="1">
        <v>335.0</v>
      </c>
      <c r="F783" s="1" t="s">
        <v>12</v>
      </c>
      <c r="G783" s="1">
        <v>594.0</v>
      </c>
      <c r="H783" s="1">
        <v>275.0</v>
      </c>
      <c r="I783" s="1">
        <v>335.0</v>
      </c>
      <c r="J783" s="1">
        <v>0.0</v>
      </c>
    </row>
    <row r="784">
      <c r="A784" s="1">
        <v>783.0</v>
      </c>
      <c r="B784" s="2">
        <v>0.4210844907407407</v>
      </c>
      <c r="C784" s="1" t="s">
        <v>1168</v>
      </c>
      <c r="D784" s="1" t="s">
        <v>11</v>
      </c>
      <c r="E784" s="1">
        <v>333.0</v>
      </c>
      <c r="F784" s="1" t="s">
        <v>12</v>
      </c>
      <c r="G784" s="1">
        <v>594.0</v>
      </c>
      <c r="H784" s="1">
        <v>275.0</v>
      </c>
      <c r="I784" s="1">
        <v>333.0</v>
      </c>
      <c r="J784" s="1">
        <v>0.0</v>
      </c>
    </row>
    <row r="785">
      <c r="A785" s="1">
        <v>784.0</v>
      </c>
      <c r="B785" s="2">
        <v>0.4210844907407407</v>
      </c>
      <c r="C785" s="1" t="s">
        <v>1034</v>
      </c>
      <c r="D785" s="1" t="s">
        <v>11</v>
      </c>
      <c r="E785" s="1">
        <v>332.0</v>
      </c>
      <c r="F785" s="1" t="s">
        <v>12</v>
      </c>
      <c r="G785" s="1">
        <v>594.0</v>
      </c>
      <c r="H785" s="1">
        <v>275.0</v>
      </c>
      <c r="I785" s="1">
        <v>332.0</v>
      </c>
      <c r="J785" s="1">
        <v>0.0</v>
      </c>
    </row>
    <row r="786">
      <c r="A786" s="1">
        <v>785.0</v>
      </c>
      <c r="B786" s="2">
        <v>0.4210844791666667</v>
      </c>
      <c r="C786" s="1" t="s">
        <v>1070</v>
      </c>
      <c r="D786" s="1" t="s">
        <v>11</v>
      </c>
      <c r="E786" s="1">
        <v>332.0</v>
      </c>
      <c r="F786" s="1" t="s">
        <v>12</v>
      </c>
      <c r="G786" s="1">
        <v>594.0</v>
      </c>
      <c r="H786" s="1">
        <v>275.0</v>
      </c>
      <c r="I786" s="1">
        <v>332.0</v>
      </c>
      <c r="J786" s="1">
        <v>0.0</v>
      </c>
    </row>
    <row r="787">
      <c r="A787" s="1">
        <v>786.0</v>
      </c>
      <c r="B787" s="2">
        <v>0.4210844907407407</v>
      </c>
      <c r="C787" s="1" t="s">
        <v>1029</v>
      </c>
      <c r="D787" s="1" t="s">
        <v>11</v>
      </c>
      <c r="E787" s="1">
        <v>329.0</v>
      </c>
      <c r="F787" s="1" t="s">
        <v>12</v>
      </c>
      <c r="G787" s="1">
        <v>594.0</v>
      </c>
      <c r="H787" s="1">
        <v>275.0</v>
      </c>
      <c r="I787" s="1">
        <v>329.0</v>
      </c>
      <c r="J787" s="1">
        <v>0.0</v>
      </c>
    </row>
    <row r="788">
      <c r="A788" s="1">
        <v>787.0</v>
      </c>
      <c r="B788" s="2">
        <v>0.4210844791666667</v>
      </c>
      <c r="C788" s="1" t="s">
        <v>1159</v>
      </c>
      <c r="D788" s="1" t="s">
        <v>11</v>
      </c>
      <c r="E788" s="1">
        <v>329.0</v>
      </c>
      <c r="F788" s="1" t="s">
        <v>12</v>
      </c>
      <c r="G788" s="1">
        <v>594.0</v>
      </c>
      <c r="H788" s="1">
        <v>275.0</v>
      </c>
      <c r="I788" s="1">
        <v>329.0</v>
      </c>
      <c r="J788" s="1">
        <v>0.0</v>
      </c>
    </row>
    <row r="789">
      <c r="A789" s="1">
        <v>788.0</v>
      </c>
      <c r="B789" s="2">
        <v>0.4210844907407407</v>
      </c>
      <c r="C789" s="1" t="s">
        <v>1054</v>
      </c>
      <c r="D789" s="1" t="s">
        <v>11</v>
      </c>
      <c r="E789" s="1">
        <v>326.0</v>
      </c>
      <c r="F789" s="1" t="s">
        <v>12</v>
      </c>
      <c r="G789" s="1">
        <v>594.0</v>
      </c>
      <c r="H789" s="1">
        <v>275.0</v>
      </c>
      <c r="I789" s="1">
        <v>326.0</v>
      </c>
      <c r="J789" s="1">
        <v>0.0</v>
      </c>
    </row>
    <row r="790">
      <c r="A790" s="1">
        <v>789.0</v>
      </c>
      <c r="B790" s="2">
        <v>0.4210844791666667</v>
      </c>
      <c r="C790" s="1" t="s">
        <v>1172</v>
      </c>
      <c r="D790" s="1" t="s">
        <v>11</v>
      </c>
      <c r="E790" s="1">
        <v>326.0</v>
      </c>
      <c r="F790" s="1" t="s">
        <v>12</v>
      </c>
      <c r="G790" s="1">
        <v>594.0</v>
      </c>
      <c r="H790" s="1">
        <v>275.0</v>
      </c>
      <c r="I790" s="1">
        <v>326.0</v>
      </c>
      <c r="J790" s="1">
        <v>0.0</v>
      </c>
    </row>
    <row r="791">
      <c r="A791" s="1">
        <v>790.0</v>
      </c>
      <c r="B791" s="2">
        <v>0.4210844907407407</v>
      </c>
      <c r="C791" s="1" t="s">
        <v>1132</v>
      </c>
      <c r="D791" s="1" t="s">
        <v>11</v>
      </c>
      <c r="E791" s="1">
        <v>324.0</v>
      </c>
      <c r="F791" s="1" t="s">
        <v>12</v>
      </c>
      <c r="G791" s="1">
        <v>594.0</v>
      </c>
      <c r="H791" s="1">
        <v>275.0</v>
      </c>
      <c r="I791" s="1">
        <v>324.0</v>
      </c>
      <c r="J791" s="1">
        <v>0.0</v>
      </c>
    </row>
    <row r="792">
      <c r="A792" s="1">
        <v>791.0</v>
      </c>
      <c r="B792" s="2">
        <v>0.4210844791666667</v>
      </c>
      <c r="C792" s="1" t="s">
        <v>1078</v>
      </c>
      <c r="D792" s="1" t="s">
        <v>11</v>
      </c>
      <c r="E792" s="1">
        <v>323.0</v>
      </c>
      <c r="F792" s="1" t="s">
        <v>12</v>
      </c>
      <c r="G792" s="1">
        <v>594.0</v>
      </c>
      <c r="H792" s="1">
        <v>275.0</v>
      </c>
      <c r="I792" s="1">
        <v>323.0</v>
      </c>
      <c r="J792" s="1">
        <v>0.0</v>
      </c>
    </row>
    <row r="793">
      <c r="A793" s="1">
        <v>792.0</v>
      </c>
      <c r="B793" s="2">
        <v>0.4210844907407407</v>
      </c>
      <c r="C793" s="1" t="s">
        <v>1114</v>
      </c>
      <c r="D793" s="1" t="s">
        <v>11</v>
      </c>
      <c r="E793" s="1">
        <v>321.0</v>
      </c>
      <c r="F793" s="1" t="s">
        <v>12</v>
      </c>
      <c r="G793" s="1">
        <v>594.0</v>
      </c>
      <c r="H793" s="1">
        <v>275.0</v>
      </c>
      <c r="I793" s="1">
        <v>321.0</v>
      </c>
      <c r="J793" s="1">
        <v>0.0</v>
      </c>
    </row>
    <row r="794">
      <c r="A794" s="1">
        <v>793.0</v>
      </c>
      <c r="B794" s="2">
        <v>0.4210844791666667</v>
      </c>
      <c r="C794" s="1" t="s">
        <v>1067</v>
      </c>
      <c r="D794" s="1" t="s">
        <v>11</v>
      </c>
      <c r="E794" s="1">
        <v>321.0</v>
      </c>
      <c r="F794" s="1" t="s">
        <v>12</v>
      </c>
      <c r="G794" s="1">
        <v>594.0</v>
      </c>
      <c r="H794" s="1">
        <v>275.0</v>
      </c>
      <c r="I794" s="1">
        <v>321.0</v>
      </c>
      <c r="J794" s="1">
        <v>0.0</v>
      </c>
    </row>
    <row r="795">
      <c r="A795" s="1">
        <v>794.0</v>
      </c>
      <c r="B795" s="2">
        <v>0.42108446759259255</v>
      </c>
      <c r="C795" s="1" t="s">
        <v>1116</v>
      </c>
      <c r="D795" s="1" t="s">
        <v>11</v>
      </c>
      <c r="E795" s="1">
        <v>320.0</v>
      </c>
      <c r="F795" s="1" t="s">
        <v>12</v>
      </c>
      <c r="G795" s="1">
        <v>594.0</v>
      </c>
      <c r="H795" s="1">
        <v>275.0</v>
      </c>
      <c r="I795" s="1">
        <v>320.0</v>
      </c>
      <c r="J795" s="1">
        <v>0.0</v>
      </c>
    </row>
    <row r="796">
      <c r="A796" s="1">
        <v>795.0</v>
      </c>
      <c r="B796" s="2">
        <v>0.42108446759259255</v>
      </c>
      <c r="C796" s="1" t="s">
        <v>1066</v>
      </c>
      <c r="D796" s="1" t="s">
        <v>11</v>
      </c>
      <c r="E796" s="1">
        <v>318.0</v>
      </c>
      <c r="F796" s="1" t="s">
        <v>12</v>
      </c>
      <c r="G796" s="1">
        <v>594.0</v>
      </c>
      <c r="H796" s="1">
        <v>275.0</v>
      </c>
      <c r="I796" s="1">
        <v>318.0</v>
      </c>
      <c r="J796" s="1">
        <v>0.0</v>
      </c>
    </row>
    <row r="797">
      <c r="A797" s="1">
        <v>796.0</v>
      </c>
      <c r="B797" s="2">
        <v>0.4210844212962963</v>
      </c>
      <c r="C797" s="1" t="s">
        <v>1290</v>
      </c>
      <c r="D797" s="1" t="s">
        <v>11</v>
      </c>
      <c r="E797" s="1">
        <v>321.0</v>
      </c>
      <c r="F797" s="1" t="s">
        <v>12</v>
      </c>
      <c r="G797" s="1">
        <v>594.0</v>
      </c>
      <c r="H797" s="1">
        <v>275.0</v>
      </c>
      <c r="I797" s="1">
        <v>321.0</v>
      </c>
      <c r="J797" s="1">
        <v>1.0</v>
      </c>
    </row>
    <row r="798">
      <c r="A798" s="1">
        <v>797.0</v>
      </c>
      <c r="B798" s="2">
        <v>0.4210843634259259</v>
      </c>
      <c r="C798" s="1" t="s">
        <v>1291</v>
      </c>
      <c r="D798" s="1" t="s">
        <v>11</v>
      </c>
      <c r="E798" s="1">
        <v>325.0</v>
      </c>
      <c r="F798" s="1" t="s">
        <v>12</v>
      </c>
      <c r="G798" s="1">
        <v>594.0</v>
      </c>
      <c r="H798" s="1">
        <v>275.0</v>
      </c>
      <c r="I798" s="1">
        <v>325.0</v>
      </c>
      <c r="J798" s="1">
        <v>0.0</v>
      </c>
    </row>
    <row r="799">
      <c r="A799" s="1">
        <v>798.0</v>
      </c>
      <c r="B799" s="2">
        <v>0.4210843287037037</v>
      </c>
      <c r="C799" s="1" t="s">
        <v>1293</v>
      </c>
      <c r="D799" s="1" t="s">
        <v>11</v>
      </c>
      <c r="E799" s="1">
        <v>325.0</v>
      </c>
      <c r="F799" s="1" t="s">
        <v>12</v>
      </c>
      <c r="G799" s="1">
        <v>594.0</v>
      </c>
      <c r="H799" s="1">
        <v>275.0</v>
      </c>
      <c r="I799" s="1">
        <v>325.0</v>
      </c>
      <c r="J799" s="1">
        <v>1.0</v>
      </c>
    </row>
    <row r="800">
      <c r="A800" s="1">
        <v>799.0</v>
      </c>
      <c r="B800" s="2">
        <v>0.4210842708333333</v>
      </c>
      <c r="C800" s="1" t="s">
        <v>1294</v>
      </c>
      <c r="D800" s="1" t="s">
        <v>11</v>
      </c>
      <c r="E800" s="1">
        <v>329.0</v>
      </c>
      <c r="F800" s="1" t="s">
        <v>12</v>
      </c>
      <c r="G800" s="1">
        <v>594.0</v>
      </c>
      <c r="H800" s="1">
        <v>275.0</v>
      </c>
      <c r="I800" s="1">
        <v>329.0</v>
      </c>
      <c r="J800" s="1">
        <v>1.0</v>
      </c>
    </row>
    <row r="801">
      <c r="A801" s="1">
        <v>800.0</v>
      </c>
      <c r="B801" s="2">
        <v>0.4210842245370371</v>
      </c>
      <c r="C801" s="1" t="s">
        <v>1295</v>
      </c>
      <c r="D801" s="1" t="s">
        <v>11</v>
      </c>
      <c r="E801" s="1">
        <v>331.0</v>
      </c>
      <c r="F801" s="1" t="s">
        <v>12</v>
      </c>
      <c r="G801" s="1">
        <v>594.0</v>
      </c>
      <c r="H801" s="1">
        <v>275.0</v>
      </c>
      <c r="I801" s="1">
        <v>331.0</v>
      </c>
      <c r="J801" s="1">
        <v>1.0</v>
      </c>
    </row>
    <row r="802">
      <c r="A802" s="1">
        <v>801.0</v>
      </c>
      <c r="B802" s="2">
        <v>0.4210841782407408</v>
      </c>
      <c r="C802" s="1" t="s">
        <v>1263</v>
      </c>
      <c r="D802" s="1" t="s">
        <v>11</v>
      </c>
      <c r="E802" s="1">
        <v>334.0</v>
      </c>
      <c r="F802" s="1" t="s">
        <v>12</v>
      </c>
      <c r="G802" s="1">
        <v>594.0</v>
      </c>
      <c r="H802" s="1">
        <v>275.0</v>
      </c>
      <c r="I802" s="1">
        <v>334.0</v>
      </c>
      <c r="J802" s="1">
        <v>1.0</v>
      </c>
    </row>
    <row r="803">
      <c r="A803" s="1">
        <v>802.0</v>
      </c>
      <c r="B803" s="2">
        <v>0.42108413194444444</v>
      </c>
      <c r="C803" s="1" t="s">
        <v>1296</v>
      </c>
      <c r="D803" s="1" t="s">
        <v>11</v>
      </c>
      <c r="E803" s="1">
        <v>336.0</v>
      </c>
      <c r="F803" s="1" t="s">
        <v>12</v>
      </c>
      <c r="G803" s="1">
        <v>594.0</v>
      </c>
      <c r="H803" s="1">
        <v>275.0</v>
      </c>
      <c r="I803" s="1">
        <v>336.0</v>
      </c>
      <c r="J803" s="1">
        <v>1.0</v>
      </c>
    </row>
    <row r="804">
      <c r="A804" s="1">
        <v>803.0</v>
      </c>
      <c r="B804" s="2">
        <v>0.4210841087962963</v>
      </c>
      <c r="C804" s="1" t="s">
        <v>1266</v>
      </c>
      <c r="D804" s="1" t="s">
        <v>11</v>
      </c>
      <c r="E804" s="1">
        <v>337.0</v>
      </c>
      <c r="F804" s="1" t="s">
        <v>12</v>
      </c>
      <c r="G804" s="1">
        <v>594.0</v>
      </c>
      <c r="H804" s="1">
        <v>275.0</v>
      </c>
      <c r="I804" s="1">
        <v>337.0</v>
      </c>
      <c r="J804" s="1">
        <v>0.0</v>
      </c>
    </row>
    <row r="805">
      <c r="A805" s="1">
        <v>804.0</v>
      </c>
      <c r="B805" s="2">
        <v>0.4210840625</v>
      </c>
      <c r="C805" s="1" t="s">
        <v>1268</v>
      </c>
      <c r="D805" s="1" t="s">
        <v>11</v>
      </c>
      <c r="E805" s="1">
        <v>339.0</v>
      </c>
      <c r="F805" s="1" t="s">
        <v>12</v>
      </c>
      <c r="G805" s="1">
        <v>594.0</v>
      </c>
      <c r="H805" s="1">
        <v>275.0</v>
      </c>
      <c r="I805" s="1">
        <v>339.0</v>
      </c>
      <c r="J805" s="1">
        <v>0.0</v>
      </c>
    </row>
    <row r="806">
      <c r="A806" s="1">
        <v>805.0</v>
      </c>
      <c r="B806" s="2">
        <v>0.42108400462962964</v>
      </c>
      <c r="C806" s="1" t="s">
        <v>1271</v>
      </c>
      <c r="D806" s="1" t="s">
        <v>11</v>
      </c>
      <c r="E806" s="1">
        <v>343.0</v>
      </c>
      <c r="F806" s="1" t="s">
        <v>12</v>
      </c>
      <c r="G806" s="1">
        <v>594.0</v>
      </c>
      <c r="H806" s="1">
        <v>275.0</v>
      </c>
      <c r="I806" s="1">
        <v>343.0</v>
      </c>
      <c r="J806" s="1">
        <v>1.0</v>
      </c>
    </row>
    <row r="807">
      <c r="A807" s="1">
        <v>806.0</v>
      </c>
      <c r="B807" s="2">
        <v>0.42108394675925925</v>
      </c>
      <c r="C807" s="1" t="s">
        <v>1275</v>
      </c>
      <c r="D807" s="1" t="s">
        <v>11</v>
      </c>
      <c r="E807" s="1">
        <v>346.0</v>
      </c>
      <c r="F807" s="1" t="s">
        <v>12</v>
      </c>
      <c r="G807" s="1">
        <v>594.0</v>
      </c>
      <c r="H807" s="1">
        <v>275.0</v>
      </c>
      <c r="I807" s="1">
        <v>346.0</v>
      </c>
      <c r="J807" s="1">
        <v>0.0</v>
      </c>
    </row>
    <row r="808">
      <c r="A808" s="1">
        <v>807.0</v>
      </c>
      <c r="B808" s="2">
        <v>0.42108391203703704</v>
      </c>
      <c r="C808" s="1" t="s">
        <v>1272</v>
      </c>
      <c r="D808" s="1" t="s">
        <v>11</v>
      </c>
      <c r="E808" s="1">
        <v>348.0</v>
      </c>
      <c r="F808" s="1" t="s">
        <v>12</v>
      </c>
      <c r="G808" s="1">
        <v>594.0</v>
      </c>
      <c r="H808" s="1">
        <v>275.0</v>
      </c>
      <c r="I808" s="1">
        <v>348.0</v>
      </c>
      <c r="J808" s="1">
        <v>1.0</v>
      </c>
    </row>
    <row r="809">
      <c r="A809" s="1">
        <v>808.0</v>
      </c>
      <c r="B809" s="2">
        <v>0.4210838541666666</v>
      </c>
      <c r="C809" s="1" t="s">
        <v>1277</v>
      </c>
      <c r="D809" s="1" t="s">
        <v>11</v>
      </c>
      <c r="E809" s="1">
        <v>350.0</v>
      </c>
      <c r="F809" s="1" t="s">
        <v>12</v>
      </c>
      <c r="G809" s="1">
        <v>594.0</v>
      </c>
      <c r="H809" s="1">
        <v>275.0</v>
      </c>
      <c r="I809" s="1">
        <v>350.0</v>
      </c>
      <c r="J809" s="1">
        <v>1.0</v>
      </c>
    </row>
    <row r="810">
      <c r="A810" s="1">
        <v>809.0</v>
      </c>
      <c r="B810" s="2">
        <v>0.4210838078703704</v>
      </c>
      <c r="C810" s="1" t="s">
        <v>1278</v>
      </c>
      <c r="D810" s="1" t="s">
        <v>11</v>
      </c>
      <c r="E810" s="1">
        <v>352.0</v>
      </c>
      <c r="F810" s="1" t="s">
        <v>12</v>
      </c>
      <c r="G810" s="1">
        <v>594.0</v>
      </c>
      <c r="H810" s="1">
        <v>275.0</v>
      </c>
      <c r="I810" s="1">
        <v>352.0</v>
      </c>
      <c r="J810" s="1">
        <v>1.0</v>
      </c>
    </row>
    <row r="811">
      <c r="A811" s="1">
        <v>810.0</v>
      </c>
      <c r="B811" s="2">
        <v>0.4210837615740741</v>
      </c>
      <c r="C811" s="1" t="s">
        <v>1280</v>
      </c>
      <c r="D811" s="1" t="s">
        <v>11</v>
      </c>
      <c r="E811" s="1">
        <v>355.0</v>
      </c>
      <c r="F811" s="1" t="s">
        <v>12</v>
      </c>
      <c r="G811" s="1">
        <v>594.0</v>
      </c>
      <c r="H811" s="1">
        <v>275.0</v>
      </c>
      <c r="I811" s="1">
        <v>355.0</v>
      </c>
      <c r="J811" s="1">
        <v>1.0</v>
      </c>
    </row>
    <row r="812">
      <c r="A812" s="1">
        <v>811.0</v>
      </c>
      <c r="B812" s="2">
        <v>0.42108372685185186</v>
      </c>
      <c r="C812" s="1" t="s">
        <v>1279</v>
      </c>
      <c r="D812" s="1" t="s">
        <v>11</v>
      </c>
      <c r="E812" s="1">
        <v>356.0</v>
      </c>
      <c r="F812" s="1" t="s">
        <v>12</v>
      </c>
      <c r="G812" s="1">
        <v>594.0</v>
      </c>
      <c r="H812" s="1">
        <v>275.0</v>
      </c>
      <c r="I812" s="1">
        <v>356.0</v>
      </c>
      <c r="J812" s="1">
        <v>1.0</v>
      </c>
    </row>
    <row r="813">
      <c r="A813" s="1">
        <v>812.0</v>
      </c>
      <c r="B813" s="2">
        <v>0.4210836805555555</v>
      </c>
      <c r="C813" s="1" t="s">
        <v>1282</v>
      </c>
      <c r="D813" s="1" t="s">
        <v>11</v>
      </c>
      <c r="E813" s="1">
        <v>359.0</v>
      </c>
      <c r="F813" s="1" t="s">
        <v>12</v>
      </c>
      <c r="G813" s="1">
        <v>594.0</v>
      </c>
      <c r="H813" s="1">
        <v>275.0</v>
      </c>
      <c r="I813" s="1">
        <v>359.0</v>
      </c>
      <c r="J813" s="1">
        <v>1.0</v>
      </c>
    </row>
    <row r="814">
      <c r="A814" s="1">
        <v>813.0</v>
      </c>
      <c r="B814" s="2">
        <v>0.42108364583333335</v>
      </c>
      <c r="C814" s="1" t="s">
        <v>1284</v>
      </c>
      <c r="D814" s="1" t="s">
        <v>11</v>
      </c>
      <c r="E814" s="1">
        <v>360.0</v>
      </c>
      <c r="F814" s="1" t="s">
        <v>12</v>
      </c>
      <c r="G814" s="1">
        <v>594.0</v>
      </c>
      <c r="H814" s="1">
        <v>275.0</v>
      </c>
      <c r="I814" s="1">
        <v>360.0</v>
      </c>
      <c r="J814" s="1">
        <v>1.0</v>
      </c>
    </row>
    <row r="815">
      <c r="A815" s="1">
        <v>814.0</v>
      </c>
      <c r="B815" s="2">
        <v>0.4210835763888889</v>
      </c>
      <c r="C815" s="1" t="s">
        <v>1287</v>
      </c>
      <c r="D815" s="1" t="s">
        <v>11</v>
      </c>
      <c r="E815" s="1">
        <v>365.0</v>
      </c>
      <c r="F815" s="1" t="s">
        <v>12</v>
      </c>
      <c r="G815" s="1">
        <v>594.0</v>
      </c>
      <c r="H815" s="1">
        <v>275.0</v>
      </c>
      <c r="I815" s="1">
        <v>365.0</v>
      </c>
      <c r="J815" s="1">
        <v>1.0</v>
      </c>
    </row>
    <row r="816">
      <c r="A816" s="1">
        <v>815.0</v>
      </c>
      <c r="B816" s="2">
        <v>0.4210835300925926</v>
      </c>
      <c r="C816" s="1" t="s">
        <v>1288</v>
      </c>
      <c r="D816" s="1" t="s">
        <v>11</v>
      </c>
      <c r="E816" s="1">
        <v>368.0</v>
      </c>
      <c r="F816" s="1" t="s">
        <v>12</v>
      </c>
      <c r="G816" s="1">
        <v>594.0</v>
      </c>
      <c r="H816" s="1">
        <v>275.0</v>
      </c>
      <c r="I816" s="1">
        <v>368.0</v>
      </c>
      <c r="J816" s="1">
        <v>1.0</v>
      </c>
    </row>
    <row r="817">
      <c r="A817" s="1">
        <v>816.0</v>
      </c>
      <c r="B817" s="2">
        <v>0.4210834837962963</v>
      </c>
      <c r="C817" s="1" t="s">
        <v>1315</v>
      </c>
      <c r="D817" s="1" t="s">
        <v>11</v>
      </c>
      <c r="E817" s="1">
        <v>370.0</v>
      </c>
      <c r="F817" s="1" t="s">
        <v>12</v>
      </c>
      <c r="G817" s="1">
        <v>594.0</v>
      </c>
      <c r="H817" s="1">
        <v>275.0</v>
      </c>
      <c r="I817" s="1">
        <v>370.0</v>
      </c>
      <c r="J817" s="1">
        <v>0.0</v>
      </c>
    </row>
    <row r="818">
      <c r="A818" s="1">
        <v>817.0</v>
      </c>
      <c r="B818" s="2">
        <v>0.4210834606481481</v>
      </c>
      <c r="C818" s="1" t="s">
        <v>1317</v>
      </c>
      <c r="D818" s="1" t="s">
        <v>11</v>
      </c>
      <c r="E818" s="1">
        <v>371.0</v>
      </c>
      <c r="F818" s="1" t="s">
        <v>12</v>
      </c>
      <c r="G818" s="1">
        <v>594.0</v>
      </c>
      <c r="H818" s="1">
        <v>275.0</v>
      </c>
      <c r="I818" s="1">
        <v>371.0</v>
      </c>
      <c r="J818" s="1">
        <v>1.0</v>
      </c>
    </row>
    <row r="819">
      <c r="A819" s="1">
        <v>818.0</v>
      </c>
      <c r="B819" s="2">
        <v>0.4210834027777778</v>
      </c>
      <c r="C819" s="1" t="s">
        <v>1320</v>
      </c>
      <c r="D819" s="1" t="s">
        <v>11</v>
      </c>
      <c r="E819" s="1">
        <v>374.0</v>
      </c>
      <c r="F819" s="1" t="s">
        <v>12</v>
      </c>
      <c r="G819" s="1">
        <v>594.0</v>
      </c>
      <c r="H819" s="1">
        <v>275.0</v>
      </c>
      <c r="I819" s="1">
        <v>374.0</v>
      </c>
      <c r="J819" s="1">
        <v>1.0</v>
      </c>
    </row>
    <row r="820">
      <c r="A820" s="1">
        <v>819.0</v>
      </c>
      <c r="B820" s="2">
        <v>0.4210833564814815</v>
      </c>
      <c r="C820" s="1" t="s">
        <v>1314</v>
      </c>
      <c r="D820" s="1" t="s">
        <v>11</v>
      </c>
      <c r="E820" s="1">
        <v>376.0</v>
      </c>
      <c r="F820" s="1" t="s">
        <v>12</v>
      </c>
      <c r="G820" s="1">
        <v>594.0</v>
      </c>
      <c r="H820" s="1">
        <v>275.0</v>
      </c>
      <c r="I820" s="1">
        <v>376.0</v>
      </c>
      <c r="J820" s="1">
        <v>0.0</v>
      </c>
    </row>
    <row r="821">
      <c r="A821" s="1">
        <v>820.0</v>
      </c>
      <c r="B821" s="2">
        <v>0.42108329861111116</v>
      </c>
      <c r="C821" s="1" t="s">
        <v>1292</v>
      </c>
      <c r="D821" s="1" t="s">
        <v>11</v>
      </c>
      <c r="E821" s="1">
        <v>380.0</v>
      </c>
      <c r="F821" s="1" t="s">
        <v>12</v>
      </c>
      <c r="G821" s="1">
        <v>594.0</v>
      </c>
      <c r="H821" s="1">
        <v>275.0</v>
      </c>
      <c r="I821" s="1">
        <v>380.0</v>
      </c>
      <c r="J821" s="1">
        <v>1.0</v>
      </c>
    </row>
    <row r="822">
      <c r="A822" s="1">
        <v>821.0</v>
      </c>
      <c r="B822" s="2">
        <v>0.4210832407407407</v>
      </c>
      <c r="C822" s="1" t="s">
        <v>1297</v>
      </c>
      <c r="D822" s="1" t="s">
        <v>11</v>
      </c>
      <c r="E822" s="1">
        <v>383.0</v>
      </c>
      <c r="F822" s="1" t="s">
        <v>12</v>
      </c>
      <c r="G822" s="1">
        <v>594.0</v>
      </c>
      <c r="H822" s="1">
        <v>275.0</v>
      </c>
      <c r="I822" s="1">
        <v>383.0</v>
      </c>
      <c r="J822" s="1">
        <v>1.0</v>
      </c>
    </row>
    <row r="823">
      <c r="A823" s="1">
        <v>822.0</v>
      </c>
      <c r="B823" s="2">
        <v>0.4210832291666667</v>
      </c>
      <c r="C823" s="1" t="s">
        <v>1298</v>
      </c>
      <c r="D823" s="1" t="s">
        <v>11</v>
      </c>
      <c r="E823" s="1">
        <v>382.0</v>
      </c>
      <c r="F823" s="1" t="s">
        <v>12</v>
      </c>
      <c r="G823" s="1">
        <v>594.0</v>
      </c>
      <c r="H823" s="1">
        <v>275.0</v>
      </c>
      <c r="I823" s="1">
        <v>382.0</v>
      </c>
      <c r="J823" s="1">
        <v>1.0</v>
      </c>
    </row>
    <row r="824">
      <c r="A824" s="1">
        <v>823.0</v>
      </c>
      <c r="B824" s="2">
        <v>0.4210832291666667</v>
      </c>
      <c r="C824" s="1" t="s">
        <v>1142</v>
      </c>
      <c r="D824" s="1" t="s">
        <v>11</v>
      </c>
      <c r="E824" s="1">
        <v>381.0</v>
      </c>
      <c r="F824" s="1" t="s">
        <v>12</v>
      </c>
      <c r="G824" s="1">
        <v>594.0</v>
      </c>
      <c r="H824" s="1">
        <v>275.0</v>
      </c>
      <c r="I824" s="1">
        <v>381.0</v>
      </c>
      <c r="J824" s="1">
        <v>0.0</v>
      </c>
    </row>
    <row r="825">
      <c r="A825" s="1">
        <v>824.0</v>
      </c>
      <c r="B825" s="2">
        <v>0.42108321759259254</v>
      </c>
      <c r="C825" s="1" t="s">
        <v>1071</v>
      </c>
      <c r="D825" s="1" t="s">
        <v>11</v>
      </c>
      <c r="E825" s="1">
        <v>381.0</v>
      </c>
      <c r="F825" s="1" t="s">
        <v>12</v>
      </c>
      <c r="G825" s="1">
        <v>594.0</v>
      </c>
      <c r="H825" s="1">
        <v>275.0</v>
      </c>
      <c r="I825" s="1">
        <v>381.0</v>
      </c>
      <c r="J825" s="1">
        <v>0.0</v>
      </c>
    </row>
    <row r="826">
      <c r="A826" s="1">
        <v>825.0</v>
      </c>
      <c r="B826" s="2">
        <v>0.4210832060185185</v>
      </c>
      <c r="C826" s="1" t="s">
        <v>1081</v>
      </c>
      <c r="D826" s="1" t="s">
        <v>11</v>
      </c>
      <c r="E826" s="1">
        <v>380.0</v>
      </c>
      <c r="F826" s="1" t="s">
        <v>12</v>
      </c>
      <c r="G826" s="1">
        <v>594.0</v>
      </c>
      <c r="H826" s="1">
        <v>275.0</v>
      </c>
      <c r="I826" s="1">
        <v>380.0</v>
      </c>
      <c r="J826" s="1">
        <v>0.0</v>
      </c>
    </row>
    <row r="827">
      <c r="A827" s="1">
        <v>826.0</v>
      </c>
      <c r="B827" s="2">
        <v>0.4210831828703704</v>
      </c>
      <c r="C827" s="1" t="s">
        <v>1056</v>
      </c>
      <c r="D827" s="1" t="s">
        <v>11</v>
      </c>
      <c r="E827" s="1">
        <v>380.0</v>
      </c>
      <c r="F827" s="1" t="s">
        <v>12</v>
      </c>
      <c r="G827" s="1">
        <v>594.0</v>
      </c>
      <c r="H827" s="1">
        <v>275.0</v>
      </c>
      <c r="I827" s="1">
        <v>380.0</v>
      </c>
      <c r="J827" s="1">
        <v>0.0</v>
      </c>
    </row>
    <row r="828">
      <c r="A828" s="1">
        <v>827.0</v>
      </c>
      <c r="B828" s="2">
        <v>0.4210845023148148</v>
      </c>
      <c r="C828" s="1" t="s">
        <v>1111</v>
      </c>
      <c r="D828" s="1" t="s">
        <v>11</v>
      </c>
      <c r="E828" s="1">
        <v>408.0</v>
      </c>
      <c r="F828" s="1" t="s">
        <v>12</v>
      </c>
      <c r="G828" s="1">
        <v>594.0</v>
      </c>
      <c r="H828" s="1">
        <v>275.0</v>
      </c>
      <c r="I828" s="1">
        <v>408.0</v>
      </c>
      <c r="J828" s="1">
        <v>0.0</v>
      </c>
    </row>
    <row r="829">
      <c r="A829" s="1">
        <v>828.0</v>
      </c>
      <c r="B829" s="2">
        <v>0.4210844907407407</v>
      </c>
      <c r="C829" s="1" t="s">
        <v>1065</v>
      </c>
      <c r="D829" s="1" t="s">
        <v>11</v>
      </c>
      <c r="E829" s="1">
        <v>411.0</v>
      </c>
      <c r="F829" s="1" t="s">
        <v>12</v>
      </c>
      <c r="G829" s="1">
        <v>594.0</v>
      </c>
      <c r="H829" s="1">
        <v>275.0</v>
      </c>
      <c r="I829" s="1">
        <v>411.0</v>
      </c>
      <c r="J829" s="1">
        <v>0.0</v>
      </c>
    </row>
    <row r="830">
      <c r="A830" s="1">
        <v>829.0</v>
      </c>
      <c r="B830" s="2">
        <v>0.4210844907407407</v>
      </c>
      <c r="C830" s="1" t="s">
        <v>1135</v>
      </c>
      <c r="D830" s="1" t="s">
        <v>11</v>
      </c>
      <c r="E830" s="1">
        <v>413.0</v>
      </c>
      <c r="F830" s="1" t="s">
        <v>12</v>
      </c>
      <c r="G830" s="1">
        <v>594.0</v>
      </c>
      <c r="H830" s="1">
        <v>275.0</v>
      </c>
      <c r="I830" s="1">
        <v>413.0</v>
      </c>
      <c r="J830" s="1">
        <v>0.0</v>
      </c>
    </row>
    <row r="831">
      <c r="A831" s="1">
        <v>830.0</v>
      </c>
      <c r="B831" s="2">
        <v>0.4210844907407407</v>
      </c>
      <c r="C831" s="1" t="s">
        <v>1040</v>
      </c>
      <c r="D831" s="1" t="s">
        <v>11</v>
      </c>
      <c r="E831" s="1">
        <v>415.0</v>
      </c>
      <c r="F831" s="1" t="s">
        <v>12</v>
      </c>
      <c r="G831" s="1">
        <v>594.0</v>
      </c>
      <c r="H831" s="1">
        <v>275.0</v>
      </c>
      <c r="I831" s="1">
        <v>415.0</v>
      </c>
      <c r="J831" s="1">
        <v>0.0</v>
      </c>
    </row>
    <row r="832">
      <c r="A832" s="1">
        <v>831.0</v>
      </c>
      <c r="B832" s="2">
        <v>0.4210844907407407</v>
      </c>
      <c r="C832" s="1" t="s">
        <v>1167</v>
      </c>
      <c r="D832" s="1" t="s">
        <v>11</v>
      </c>
      <c r="E832" s="1">
        <v>416.0</v>
      </c>
      <c r="F832" s="1" t="s">
        <v>12</v>
      </c>
      <c r="G832" s="1">
        <v>594.0</v>
      </c>
      <c r="H832" s="1">
        <v>275.0</v>
      </c>
      <c r="I832" s="1">
        <v>416.0</v>
      </c>
      <c r="J832" s="1">
        <v>0.0</v>
      </c>
    </row>
    <row r="833">
      <c r="A833" s="1">
        <v>832.0</v>
      </c>
      <c r="B833" s="2">
        <v>0.4210845023148148</v>
      </c>
      <c r="C833" s="1" t="s">
        <v>1085</v>
      </c>
      <c r="D833" s="1" t="s">
        <v>11</v>
      </c>
      <c r="E833" s="1">
        <v>417.0</v>
      </c>
      <c r="F833" s="1" t="s">
        <v>12</v>
      </c>
      <c r="G833" s="1">
        <v>594.0</v>
      </c>
      <c r="H833" s="1">
        <v>275.0</v>
      </c>
      <c r="I833" s="1">
        <v>417.0</v>
      </c>
      <c r="J833" s="1">
        <v>0.0</v>
      </c>
    </row>
    <row r="834">
      <c r="A834" s="1">
        <v>833.0</v>
      </c>
      <c r="B834" s="2">
        <v>0.4210844791666667</v>
      </c>
      <c r="C834" s="1" t="s">
        <v>1153</v>
      </c>
      <c r="D834" s="1" t="s">
        <v>11</v>
      </c>
      <c r="E834" s="1">
        <v>420.0</v>
      </c>
      <c r="F834" s="1" t="s">
        <v>12</v>
      </c>
      <c r="G834" s="1">
        <v>594.0</v>
      </c>
      <c r="H834" s="1">
        <v>275.0</v>
      </c>
      <c r="I834" s="1">
        <v>420.0</v>
      </c>
      <c r="J834" s="1">
        <v>0.0</v>
      </c>
    </row>
    <row r="835">
      <c r="A835" s="1">
        <v>834.0</v>
      </c>
      <c r="B835" s="2">
        <v>0.4210845023148148</v>
      </c>
      <c r="C835" s="1" t="s">
        <v>1138</v>
      </c>
      <c r="D835" s="1" t="s">
        <v>11</v>
      </c>
      <c r="E835" s="1">
        <v>420.0</v>
      </c>
      <c r="F835" s="1" t="s">
        <v>12</v>
      </c>
      <c r="G835" s="1">
        <v>594.0</v>
      </c>
      <c r="H835" s="1">
        <v>275.0</v>
      </c>
      <c r="I835" s="1">
        <v>420.0</v>
      </c>
      <c r="J835" s="1">
        <v>0.0</v>
      </c>
    </row>
    <row r="836">
      <c r="A836" s="1">
        <v>835.0</v>
      </c>
      <c r="B836" s="2">
        <v>0.4210844791666667</v>
      </c>
      <c r="C836" s="1" t="s">
        <v>1156</v>
      </c>
      <c r="D836" s="1" t="s">
        <v>11</v>
      </c>
      <c r="E836" s="1">
        <v>423.0</v>
      </c>
      <c r="F836" s="1" t="s">
        <v>12</v>
      </c>
      <c r="G836" s="1">
        <v>594.0</v>
      </c>
      <c r="H836" s="1">
        <v>275.0</v>
      </c>
      <c r="I836" s="1">
        <v>423.0</v>
      </c>
      <c r="J836" s="1">
        <v>0.0</v>
      </c>
    </row>
    <row r="837">
      <c r="A837" s="1">
        <v>836.0</v>
      </c>
      <c r="B837" s="2">
        <v>0.4210845023148148</v>
      </c>
      <c r="C837" s="1" t="s">
        <v>1112</v>
      </c>
      <c r="D837" s="1" t="s">
        <v>11</v>
      </c>
      <c r="E837" s="1">
        <v>423.0</v>
      </c>
      <c r="F837" s="1" t="s">
        <v>12</v>
      </c>
      <c r="G837" s="1">
        <v>594.0</v>
      </c>
      <c r="H837" s="1">
        <v>275.0</v>
      </c>
      <c r="I837" s="1">
        <v>423.0</v>
      </c>
      <c r="J837" s="1">
        <v>0.0</v>
      </c>
    </row>
    <row r="838">
      <c r="A838" s="1">
        <v>837.0</v>
      </c>
      <c r="B838" s="2">
        <v>0.4210845023148148</v>
      </c>
      <c r="C838" s="1" t="s">
        <v>1139</v>
      </c>
      <c r="D838" s="1" t="s">
        <v>11</v>
      </c>
      <c r="E838" s="1">
        <v>424.0</v>
      </c>
      <c r="F838" s="1" t="s">
        <v>12</v>
      </c>
      <c r="G838" s="1">
        <v>594.0</v>
      </c>
      <c r="H838" s="1">
        <v>275.0</v>
      </c>
      <c r="I838" s="1">
        <v>424.0</v>
      </c>
      <c r="J838" s="1">
        <v>0.0</v>
      </c>
    </row>
    <row r="839">
      <c r="A839" s="1">
        <v>838.0</v>
      </c>
      <c r="B839" s="2">
        <v>0.4210844791666667</v>
      </c>
      <c r="C839" s="1" t="s">
        <v>1044</v>
      </c>
      <c r="D839" s="1" t="s">
        <v>11</v>
      </c>
      <c r="E839" s="1">
        <v>427.0</v>
      </c>
      <c r="F839" s="1" t="s">
        <v>12</v>
      </c>
      <c r="G839" s="1">
        <v>594.0</v>
      </c>
      <c r="H839" s="1">
        <v>275.0</v>
      </c>
      <c r="I839" s="1">
        <v>427.0</v>
      </c>
      <c r="J839" s="1">
        <v>0.0</v>
      </c>
    </row>
    <row r="840">
      <c r="A840" s="1">
        <v>839.0</v>
      </c>
      <c r="B840" s="2">
        <v>0.4210844791666667</v>
      </c>
      <c r="C840" s="1" t="s">
        <v>1171</v>
      </c>
      <c r="D840" s="1" t="s">
        <v>11</v>
      </c>
      <c r="E840" s="1">
        <v>429.0</v>
      </c>
      <c r="F840" s="1" t="s">
        <v>12</v>
      </c>
      <c r="G840" s="1">
        <v>594.0</v>
      </c>
      <c r="H840" s="1">
        <v>275.0</v>
      </c>
      <c r="I840" s="1">
        <v>429.0</v>
      </c>
      <c r="J840" s="1">
        <v>0.0</v>
      </c>
    </row>
    <row r="841">
      <c r="A841" s="1">
        <v>840.0</v>
      </c>
      <c r="B841" s="2">
        <v>0.421084525462963</v>
      </c>
      <c r="C841" s="1" t="s">
        <v>1286</v>
      </c>
      <c r="D841" s="1" t="s">
        <v>11</v>
      </c>
      <c r="E841" s="1">
        <v>426.0</v>
      </c>
      <c r="F841" s="1" t="s">
        <v>12</v>
      </c>
      <c r="G841" s="1">
        <v>594.0</v>
      </c>
      <c r="H841" s="1">
        <v>275.0</v>
      </c>
      <c r="I841" s="1">
        <v>426.0</v>
      </c>
      <c r="J841" s="1">
        <v>1.0</v>
      </c>
    </row>
    <row r="842">
      <c r="A842" s="1">
        <v>841.0</v>
      </c>
      <c r="B842" s="2">
        <v>0.4210845023148148</v>
      </c>
      <c r="C842" s="1" t="s">
        <v>1088</v>
      </c>
      <c r="D842" s="1" t="s">
        <v>11</v>
      </c>
      <c r="E842" s="1">
        <v>430.0</v>
      </c>
      <c r="F842" s="1" t="s">
        <v>12</v>
      </c>
      <c r="G842" s="1">
        <v>594.0</v>
      </c>
      <c r="H842" s="1">
        <v>275.0</v>
      </c>
      <c r="I842" s="1">
        <v>430.0</v>
      </c>
      <c r="J842" s="1">
        <v>0.0</v>
      </c>
    </row>
    <row r="843">
      <c r="A843" s="1">
        <v>842.0</v>
      </c>
      <c r="B843" s="2">
        <v>0.4210845023148148</v>
      </c>
      <c r="C843" s="1" t="s">
        <v>1133</v>
      </c>
      <c r="D843" s="1" t="s">
        <v>11</v>
      </c>
      <c r="E843" s="1">
        <v>431.0</v>
      </c>
      <c r="F843" s="1" t="s">
        <v>12</v>
      </c>
      <c r="G843" s="1">
        <v>594.0</v>
      </c>
      <c r="H843" s="1">
        <v>275.0</v>
      </c>
      <c r="I843" s="1">
        <v>431.0</v>
      </c>
      <c r="J843" s="1">
        <v>0.0</v>
      </c>
    </row>
    <row r="844">
      <c r="A844" s="1">
        <v>843.0</v>
      </c>
      <c r="B844" s="2">
        <v>0.4210846527777778</v>
      </c>
      <c r="C844" s="1" t="s">
        <v>1176</v>
      </c>
      <c r="D844" s="1" t="s">
        <v>11</v>
      </c>
      <c r="E844" s="1">
        <v>420.0</v>
      </c>
      <c r="F844" s="1" t="s">
        <v>12</v>
      </c>
      <c r="G844" s="1">
        <v>594.0</v>
      </c>
      <c r="H844" s="1">
        <v>275.0</v>
      </c>
      <c r="I844" s="1">
        <v>420.0</v>
      </c>
      <c r="J844" s="1">
        <v>0.0</v>
      </c>
    </row>
    <row r="845">
      <c r="A845" s="1">
        <v>844.0</v>
      </c>
      <c r="B845" s="2">
        <v>0.4210844907407407</v>
      </c>
      <c r="C845" s="1" t="s">
        <v>1036</v>
      </c>
      <c r="D845" s="1" t="s">
        <v>11</v>
      </c>
      <c r="E845" s="1">
        <v>435.0</v>
      </c>
      <c r="F845" s="1" t="s">
        <v>12</v>
      </c>
      <c r="G845" s="1">
        <v>594.0</v>
      </c>
      <c r="H845" s="1">
        <v>275.0</v>
      </c>
      <c r="I845" s="1">
        <v>435.0</v>
      </c>
      <c r="J845" s="1">
        <v>0.0</v>
      </c>
    </row>
    <row r="846">
      <c r="A846" s="1">
        <v>845.0</v>
      </c>
      <c r="B846" s="2">
        <v>0.42108459490740746</v>
      </c>
      <c r="C846" s="1" t="s">
        <v>1283</v>
      </c>
      <c r="D846" s="1" t="s">
        <v>11</v>
      </c>
      <c r="E846" s="1">
        <v>428.0</v>
      </c>
      <c r="F846" s="1" t="s">
        <v>12</v>
      </c>
      <c r="G846" s="1">
        <v>594.0</v>
      </c>
      <c r="H846" s="1">
        <v>275.0</v>
      </c>
      <c r="I846" s="1">
        <v>428.0</v>
      </c>
      <c r="J846" s="1">
        <v>1.0</v>
      </c>
    </row>
    <row r="847">
      <c r="A847" s="1">
        <v>846.0</v>
      </c>
      <c r="B847" s="2">
        <v>0.4210844907407407</v>
      </c>
      <c r="C847" s="1" t="s">
        <v>1094</v>
      </c>
      <c r="D847" s="1" t="s">
        <v>11</v>
      </c>
      <c r="E847" s="1">
        <v>438.0</v>
      </c>
      <c r="F847" s="1" t="s">
        <v>12</v>
      </c>
      <c r="G847" s="1">
        <v>594.0</v>
      </c>
      <c r="H847" s="1">
        <v>275.0</v>
      </c>
      <c r="I847" s="1">
        <v>438.0</v>
      </c>
      <c r="J847" s="1">
        <v>0.0</v>
      </c>
    </row>
    <row r="848">
      <c r="A848" s="1">
        <v>847.0</v>
      </c>
      <c r="B848" s="2">
        <v>0.42108446759259255</v>
      </c>
      <c r="C848" s="1" t="s">
        <v>1289</v>
      </c>
      <c r="D848" s="1" t="s">
        <v>11</v>
      </c>
      <c r="E848" s="1">
        <v>441.0</v>
      </c>
      <c r="F848" s="1" t="s">
        <v>12</v>
      </c>
      <c r="G848" s="1">
        <v>594.0</v>
      </c>
      <c r="H848" s="1">
        <v>275.0</v>
      </c>
      <c r="I848" s="1">
        <v>441.0</v>
      </c>
      <c r="J848" s="1">
        <v>1.0</v>
      </c>
    </row>
    <row r="849">
      <c r="A849" s="1">
        <v>848.0</v>
      </c>
      <c r="B849" s="2">
        <v>0.4210845486111111</v>
      </c>
      <c r="C849" s="1" t="s">
        <v>1285</v>
      </c>
      <c r="D849" s="1" t="s">
        <v>11</v>
      </c>
      <c r="E849" s="1">
        <v>436.0</v>
      </c>
      <c r="F849" s="1" t="s">
        <v>12</v>
      </c>
      <c r="G849" s="1">
        <v>594.0</v>
      </c>
      <c r="H849" s="1">
        <v>275.0</v>
      </c>
      <c r="I849" s="1">
        <v>436.0</v>
      </c>
      <c r="J849" s="1">
        <v>1.0</v>
      </c>
    </row>
    <row r="850">
      <c r="A850" s="1">
        <v>849.0</v>
      </c>
      <c r="B850" s="2">
        <v>0.42108464120370376</v>
      </c>
      <c r="C850" s="1" t="s">
        <v>1281</v>
      </c>
      <c r="D850" s="1" t="s">
        <v>11</v>
      </c>
      <c r="E850" s="1">
        <v>429.0</v>
      </c>
      <c r="F850" s="1" t="s">
        <v>12</v>
      </c>
      <c r="G850" s="1">
        <v>594.0</v>
      </c>
      <c r="H850" s="1">
        <v>275.0</v>
      </c>
      <c r="I850" s="1">
        <v>429.0</v>
      </c>
      <c r="J850" s="1">
        <v>1.0</v>
      </c>
    </row>
    <row r="851">
      <c r="A851" s="1">
        <v>850.0</v>
      </c>
      <c r="B851" s="2">
        <v>0.42108468749999994</v>
      </c>
      <c r="C851" s="1" t="s">
        <v>1276</v>
      </c>
      <c r="D851" s="1" t="s">
        <v>11</v>
      </c>
      <c r="E851" s="1">
        <v>427.0</v>
      </c>
      <c r="F851" s="1" t="s">
        <v>12</v>
      </c>
      <c r="G851" s="1">
        <v>594.0</v>
      </c>
      <c r="H851" s="1">
        <v>275.0</v>
      </c>
      <c r="I851" s="1">
        <v>427.0</v>
      </c>
      <c r="J851" s="1">
        <v>1.0</v>
      </c>
    </row>
    <row r="852">
      <c r="A852" s="1">
        <v>851.0</v>
      </c>
      <c r="B852" s="2">
        <v>0.4210847337962963</v>
      </c>
      <c r="C852" s="1" t="s">
        <v>1274</v>
      </c>
      <c r="D852" s="1" t="s">
        <v>11</v>
      </c>
      <c r="E852" s="1">
        <v>424.0</v>
      </c>
      <c r="F852" s="1" t="s">
        <v>12</v>
      </c>
      <c r="G852" s="1">
        <v>594.0</v>
      </c>
      <c r="H852" s="1">
        <v>275.0</v>
      </c>
      <c r="I852" s="1">
        <v>424.0</v>
      </c>
      <c r="J852" s="1">
        <v>0.0</v>
      </c>
    </row>
    <row r="853">
      <c r="A853" s="1">
        <v>852.0</v>
      </c>
      <c r="B853" s="2">
        <v>0.4210847916666667</v>
      </c>
      <c r="C853" s="1" t="s">
        <v>1273</v>
      </c>
      <c r="D853" s="1" t="s">
        <v>11</v>
      </c>
      <c r="E853" s="1">
        <v>420.0</v>
      </c>
      <c r="F853" s="1" t="s">
        <v>12</v>
      </c>
      <c r="G853" s="1">
        <v>594.0</v>
      </c>
      <c r="H853" s="1">
        <v>275.0</v>
      </c>
      <c r="I853" s="1">
        <v>420.0</v>
      </c>
      <c r="J853" s="1">
        <v>1.0</v>
      </c>
    </row>
    <row r="854">
      <c r="A854" s="1">
        <v>853.0</v>
      </c>
      <c r="B854" s="2">
        <v>0.421084837962963</v>
      </c>
      <c r="C854" s="1" t="s">
        <v>1231</v>
      </c>
      <c r="D854" s="1" t="s">
        <v>11</v>
      </c>
      <c r="E854" s="1">
        <v>418.0</v>
      </c>
      <c r="F854" s="1" t="s">
        <v>12</v>
      </c>
      <c r="G854" s="1">
        <v>594.0</v>
      </c>
      <c r="H854" s="1">
        <v>275.0</v>
      </c>
      <c r="I854" s="1">
        <v>418.0</v>
      </c>
      <c r="J854" s="1">
        <v>1.0</v>
      </c>
    </row>
    <row r="855">
      <c r="A855" s="1">
        <v>854.0</v>
      </c>
      <c r="B855" s="2">
        <v>0.4210848726851852</v>
      </c>
      <c r="C855" s="1" t="s">
        <v>1050</v>
      </c>
      <c r="D855" s="1" t="s">
        <v>11</v>
      </c>
      <c r="E855" s="1">
        <v>416.0</v>
      </c>
      <c r="F855" s="1" t="s">
        <v>12</v>
      </c>
      <c r="G855" s="1">
        <v>594.0</v>
      </c>
      <c r="H855" s="1">
        <v>275.0</v>
      </c>
      <c r="I855" s="1">
        <v>416.0</v>
      </c>
      <c r="J855" s="1">
        <v>0.0</v>
      </c>
    </row>
    <row r="856">
      <c r="A856" s="1">
        <v>855.0</v>
      </c>
      <c r="B856" s="2">
        <v>0.4210849189814815</v>
      </c>
      <c r="C856" s="1" t="s">
        <v>1091</v>
      </c>
      <c r="D856" s="1" t="s">
        <v>11</v>
      </c>
      <c r="E856" s="1">
        <v>414.0</v>
      </c>
      <c r="F856" s="1" t="s">
        <v>12</v>
      </c>
      <c r="G856" s="1">
        <v>594.0</v>
      </c>
      <c r="H856" s="1">
        <v>275.0</v>
      </c>
      <c r="I856" s="1">
        <v>414.0</v>
      </c>
      <c r="J856" s="1">
        <v>0.0</v>
      </c>
    </row>
    <row r="857">
      <c r="A857" s="1">
        <v>856.0</v>
      </c>
      <c r="B857" s="2">
        <v>0.4210849189814815</v>
      </c>
      <c r="C857" s="1" t="s">
        <v>1269</v>
      </c>
      <c r="D857" s="1" t="s">
        <v>11</v>
      </c>
      <c r="E857" s="1">
        <v>415.0</v>
      </c>
      <c r="F857" s="1" t="s">
        <v>12</v>
      </c>
      <c r="G857" s="1">
        <v>594.0</v>
      </c>
      <c r="H857" s="1">
        <v>275.0</v>
      </c>
      <c r="I857" s="1">
        <v>415.0</v>
      </c>
      <c r="J857" s="1">
        <v>1.0</v>
      </c>
    </row>
    <row r="858">
      <c r="A858" s="1">
        <v>857.0</v>
      </c>
      <c r="B858" s="2">
        <v>0.4210849189814815</v>
      </c>
      <c r="C858" s="1" t="s">
        <v>1270</v>
      </c>
      <c r="D858" s="1" t="s">
        <v>11</v>
      </c>
      <c r="E858" s="1">
        <v>417.0</v>
      </c>
      <c r="F858" s="1" t="s">
        <v>12</v>
      </c>
      <c r="G858" s="1">
        <v>594.0</v>
      </c>
      <c r="H858" s="1">
        <v>275.0</v>
      </c>
      <c r="I858" s="1">
        <v>417.0</v>
      </c>
      <c r="J858" s="1">
        <v>1.0</v>
      </c>
    </row>
    <row r="859">
      <c r="A859" s="1">
        <v>858.0</v>
      </c>
      <c r="B859" s="2">
        <v>0.4210849768518518</v>
      </c>
      <c r="C859" s="1" t="s">
        <v>1163</v>
      </c>
      <c r="D859" s="1" t="s">
        <v>11</v>
      </c>
      <c r="E859" s="1">
        <v>414.0</v>
      </c>
      <c r="F859" s="1" t="s">
        <v>12</v>
      </c>
      <c r="G859" s="1">
        <v>594.0</v>
      </c>
      <c r="H859" s="1">
        <v>275.0</v>
      </c>
      <c r="I859" s="1">
        <v>414.0</v>
      </c>
      <c r="J859" s="1">
        <v>0.0</v>
      </c>
    </row>
    <row r="860">
      <c r="A860" s="1">
        <v>859.0</v>
      </c>
      <c r="B860" s="2">
        <v>0.4210849652777778</v>
      </c>
      <c r="C860" s="1" t="s">
        <v>1238</v>
      </c>
      <c r="D860" s="1" t="s">
        <v>11</v>
      </c>
      <c r="E860" s="1">
        <v>416.0</v>
      </c>
      <c r="F860" s="1" t="s">
        <v>12</v>
      </c>
      <c r="G860" s="1">
        <v>594.0</v>
      </c>
      <c r="H860" s="1">
        <v>275.0</v>
      </c>
      <c r="I860" s="1">
        <v>416.0</v>
      </c>
      <c r="J860" s="1">
        <v>1.0</v>
      </c>
    </row>
    <row r="861">
      <c r="A861" s="1">
        <v>860.0</v>
      </c>
      <c r="B861" s="2">
        <v>0.42108502314814816</v>
      </c>
      <c r="C861" s="1" t="s">
        <v>1267</v>
      </c>
      <c r="D861" s="1" t="s">
        <v>11</v>
      </c>
      <c r="E861" s="1">
        <v>413.0</v>
      </c>
      <c r="F861" s="1" t="s">
        <v>12</v>
      </c>
      <c r="G861" s="1">
        <v>594.0</v>
      </c>
      <c r="H861" s="1">
        <v>275.0</v>
      </c>
      <c r="I861" s="1">
        <v>413.0</v>
      </c>
      <c r="J861" s="1">
        <v>1.0</v>
      </c>
    </row>
    <row r="862">
      <c r="A862" s="1">
        <v>861.0</v>
      </c>
      <c r="B862" s="2">
        <v>0.42108506944444446</v>
      </c>
      <c r="C862" s="1" t="s">
        <v>1080</v>
      </c>
      <c r="D862" s="1" t="s">
        <v>11</v>
      </c>
      <c r="E862" s="1">
        <v>410.0</v>
      </c>
      <c r="F862" s="1" t="s">
        <v>12</v>
      </c>
      <c r="G862" s="1">
        <v>594.0</v>
      </c>
      <c r="H862" s="1">
        <v>275.0</v>
      </c>
      <c r="I862" s="1">
        <v>410.0</v>
      </c>
      <c r="J862" s="1">
        <v>0.0</v>
      </c>
    </row>
    <row r="863">
      <c r="A863" s="1">
        <v>862.0</v>
      </c>
      <c r="B863" s="2">
        <v>0.4210850925925926</v>
      </c>
      <c r="C863" s="1" t="s">
        <v>1264</v>
      </c>
      <c r="D863" s="1" t="s">
        <v>11</v>
      </c>
      <c r="E863" s="1">
        <v>410.0</v>
      </c>
      <c r="F863" s="1" t="s">
        <v>12</v>
      </c>
      <c r="G863" s="1">
        <v>594.0</v>
      </c>
      <c r="H863" s="1">
        <v>275.0</v>
      </c>
      <c r="I863" s="1">
        <v>410.0</v>
      </c>
      <c r="J863" s="1">
        <v>1.0</v>
      </c>
    </row>
    <row r="864">
      <c r="A864" s="1">
        <v>863.0</v>
      </c>
      <c r="B864" s="2">
        <v>0.4210851041666666</v>
      </c>
      <c r="C864" s="1" t="s">
        <v>1265</v>
      </c>
      <c r="D864" s="1" t="s">
        <v>11</v>
      </c>
      <c r="E864" s="1">
        <v>410.0</v>
      </c>
      <c r="F864" s="1" t="s">
        <v>12</v>
      </c>
      <c r="G864" s="1">
        <v>594.0</v>
      </c>
      <c r="H864" s="1">
        <v>275.0</v>
      </c>
      <c r="I864" s="1">
        <v>410.0</v>
      </c>
      <c r="J864" s="1">
        <v>1.0</v>
      </c>
    </row>
    <row r="865">
      <c r="A865" s="1">
        <v>864.0</v>
      </c>
      <c r="B865" s="2">
        <v>0.4210851736111111</v>
      </c>
      <c r="C865" s="1" t="s">
        <v>1124</v>
      </c>
      <c r="D865" s="1" t="s">
        <v>11</v>
      </c>
      <c r="E865" s="1">
        <v>407.0</v>
      </c>
      <c r="F865" s="1" t="s">
        <v>12</v>
      </c>
      <c r="G865" s="1">
        <v>594.0</v>
      </c>
      <c r="H865" s="1">
        <v>275.0</v>
      </c>
      <c r="I865" s="1">
        <v>407.0</v>
      </c>
      <c r="J865" s="1">
        <v>0.0</v>
      </c>
    </row>
    <row r="866">
      <c r="A866" s="1">
        <v>865.0</v>
      </c>
      <c r="B866" s="2">
        <v>0.42108524305555556</v>
      </c>
      <c r="C866" s="1" t="s">
        <v>1073</v>
      </c>
      <c r="D866" s="1" t="s">
        <v>11</v>
      </c>
      <c r="E866" s="1">
        <v>402.0</v>
      </c>
      <c r="F866" s="1" t="s">
        <v>12</v>
      </c>
      <c r="G866" s="1">
        <v>594.0</v>
      </c>
      <c r="H866" s="1">
        <v>275.0</v>
      </c>
      <c r="I866" s="1">
        <v>402.0</v>
      </c>
      <c r="J866" s="1">
        <v>0.0</v>
      </c>
    </row>
    <row r="867">
      <c r="A867" s="1">
        <v>866.0</v>
      </c>
      <c r="B867" s="2">
        <v>0.42108528935185185</v>
      </c>
      <c r="C867" s="1" t="s">
        <v>1158</v>
      </c>
      <c r="D867" s="1" t="s">
        <v>11</v>
      </c>
      <c r="E867" s="1">
        <v>400.0</v>
      </c>
      <c r="F867" s="1" t="s">
        <v>12</v>
      </c>
      <c r="G867" s="1">
        <v>594.0</v>
      </c>
      <c r="H867" s="1">
        <v>275.0</v>
      </c>
      <c r="I867" s="1">
        <v>400.0</v>
      </c>
      <c r="J867" s="1">
        <v>0.0</v>
      </c>
    </row>
    <row r="868">
      <c r="A868" s="1">
        <v>867.0</v>
      </c>
      <c r="B868" s="2">
        <v>0.42108531250000003</v>
      </c>
      <c r="C868" s="1" t="s">
        <v>1120</v>
      </c>
      <c r="D868" s="1" t="s">
        <v>11</v>
      </c>
      <c r="E868" s="1">
        <v>399.0</v>
      </c>
      <c r="F868" s="1" t="s">
        <v>12</v>
      </c>
      <c r="G868" s="1">
        <v>594.0</v>
      </c>
      <c r="H868" s="1">
        <v>275.0</v>
      </c>
      <c r="I868" s="1">
        <v>399.0</v>
      </c>
      <c r="J868" s="1">
        <v>0.0</v>
      </c>
    </row>
    <row r="869">
      <c r="A869" s="1">
        <v>868.0</v>
      </c>
      <c r="B869" s="2">
        <v>0.42108533564814815</v>
      </c>
      <c r="C869" s="1" t="s">
        <v>1177</v>
      </c>
      <c r="D869" s="1" t="s">
        <v>11</v>
      </c>
      <c r="E869" s="1">
        <v>398.0</v>
      </c>
      <c r="F869" s="1" t="s">
        <v>12</v>
      </c>
      <c r="G869" s="1">
        <v>594.0</v>
      </c>
      <c r="H869" s="1">
        <v>275.0</v>
      </c>
      <c r="I869" s="1">
        <v>398.0</v>
      </c>
      <c r="J869" s="1">
        <v>0.0</v>
      </c>
    </row>
    <row r="870">
      <c r="A870" s="1">
        <v>869.0</v>
      </c>
      <c r="B870" s="2">
        <v>0.4210853472222222</v>
      </c>
      <c r="C870" s="1" t="s">
        <v>1031</v>
      </c>
      <c r="D870" s="1" t="s">
        <v>11</v>
      </c>
      <c r="E870" s="1">
        <v>399.0</v>
      </c>
      <c r="F870" s="1" t="s">
        <v>12</v>
      </c>
      <c r="G870" s="1">
        <v>594.0</v>
      </c>
      <c r="H870" s="1">
        <v>275.0</v>
      </c>
      <c r="I870" s="1">
        <v>399.0</v>
      </c>
      <c r="J870" s="1">
        <v>0.0</v>
      </c>
    </row>
    <row r="871">
      <c r="A871" s="1">
        <v>870.0</v>
      </c>
      <c r="B871" s="2">
        <v>0.42108537037037036</v>
      </c>
      <c r="C871" s="1" t="s">
        <v>1037</v>
      </c>
      <c r="D871" s="1" t="s">
        <v>11</v>
      </c>
      <c r="E871" s="1">
        <v>398.0</v>
      </c>
      <c r="F871" s="1" t="s">
        <v>12</v>
      </c>
      <c r="G871" s="1">
        <v>594.0</v>
      </c>
      <c r="H871" s="1">
        <v>275.0</v>
      </c>
      <c r="I871" s="1">
        <v>398.0</v>
      </c>
      <c r="J871" s="1">
        <v>0.0</v>
      </c>
    </row>
    <row r="872">
      <c r="A872" s="1">
        <v>871.0</v>
      </c>
      <c r="B872" s="2">
        <v>0.4210853935185185</v>
      </c>
      <c r="C872" s="1" t="s">
        <v>1180</v>
      </c>
      <c r="D872" s="1" t="s">
        <v>11</v>
      </c>
      <c r="E872" s="1">
        <v>397.0</v>
      </c>
      <c r="F872" s="1" t="s">
        <v>12</v>
      </c>
      <c r="G872" s="1">
        <v>594.0</v>
      </c>
      <c r="H872" s="1">
        <v>275.0</v>
      </c>
      <c r="I872" s="1">
        <v>397.0</v>
      </c>
      <c r="J872" s="1">
        <v>0.0</v>
      </c>
    </row>
    <row r="873">
      <c r="A873" s="1">
        <v>872.0</v>
      </c>
      <c r="B873" s="2">
        <v>0.4210854050925926</v>
      </c>
      <c r="C873" s="1" t="s">
        <v>1178</v>
      </c>
      <c r="D873" s="1" t="s">
        <v>11</v>
      </c>
      <c r="E873" s="1">
        <v>398.0</v>
      </c>
      <c r="F873" s="1" t="s">
        <v>12</v>
      </c>
      <c r="G873" s="1">
        <v>594.0</v>
      </c>
      <c r="H873" s="1">
        <v>275.0</v>
      </c>
      <c r="I873" s="1">
        <v>398.0</v>
      </c>
      <c r="J873" s="1">
        <v>0.0</v>
      </c>
    </row>
    <row r="874">
      <c r="A874" s="1">
        <v>873.0</v>
      </c>
      <c r="B874" s="2">
        <v>0.42108542824074074</v>
      </c>
      <c r="C874" s="1" t="s">
        <v>1179</v>
      </c>
      <c r="D874" s="1" t="s">
        <v>11</v>
      </c>
      <c r="E874" s="1">
        <v>397.0</v>
      </c>
      <c r="F874" s="1" t="s">
        <v>12</v>
      </c>
      <c r="G874" s="1">
        <v>594.0</v>
      </c>
      <c r="H874" s="1">
        <v>275.0</v>
      </c>
      <c r="I874" s="1">
        <v>397.0</v>
      </c>
      <c r="J874" s="1">
        <v>0.0</v>
      </c>
    </row>
    <row r="875">
      <c r="A875" s="1">
        <v>874.0</v>
      </c>
      <c r="B875" s="2">
        <v>0.42108543981481483</v>
      </c>
      <c r="C875" s="1" t="s">
        <v>1182</v>
      </c>
      <c r="D875" s="1" t="s">
        <v>11</v>
      </c>
      <c r="E875" s="1">
        <v>398.0</v>
      </c>
      <c r="F875" s="1" t="s">
        <v>12</v>
      </c>
      <c r="G875" s="1">
        <v>594.0</v>
      </c>
      <c r="H875" s="1">
        <v>275.0</v>
      </c>
      <c r="I875" s="1">
        <v>398.0</v>
      </c>
      <c r="J875" s="1">
        <v>0.0</v>
      </c>
    </row>
    <row r="876">
      <c r="A876" s="1">
        <v>875.0</v>
      </c>
      <c r="B876" s="2">
        <v>0.42108546296296295</v>
      </c>
      <c r="C876" s="1" t="s">
        <v>1185</v>
      </c>
      <c r="D876" s="1" t="s">
        <v>11</v>
      </c>
      <c r="E876" s="1">
        <v>397.0</v>
      </c>
      <c r="F876" s="1" t="s">
        <v>12</v>
      </c>
      <c r="G876" s="1">
        <v>594.0</v>
      </c>
      <c r="H876" s="1">
        <v>275.0</v>
      </c>
      <c r="I876" s="1">
        <v>397.0</v>
      </c>
      <c r="J876" s="1">
        <v>0.0</v>
      </c>
    </row>
    <row r="877">
      <c r="A877" s="1">
        <v>876.0</v>
      </c>
      <c r="B877" s="2">
        <v>0.4210854745370371</v>
      </c>
      <c r="C877" s="1" t="s">
        <v>1181</v>
      </c>
      <c r="D877" s="1" t="s">
        <v>11</v>
      </c>
      <c r="E877" s="1">
        <v>397.0</v>
      </c>
      <c r="F877" s="1" t="s">
        <v>12</v>
      </c>
      <c r="G877" s="1">
        <v>594.0</v>
      </c>
      <c r="H877" s="1">
        <v>275.0</v>
      </c>
      <c r="I877" s="1">
        <v>397.0</v>
      </c>
      <c r="J877" s="1">
        <v>0.0</v>
      </c>
    </row>
    <row r="878">
      <c r="A878" s="1">
        <v>877.0</v>
      </c>
      <c r="B878" s="2">
        <v>0.42108549768518516</v>
      </c>
      <c r="C878" s="1" t="s">
        <v>1127</v>
      </c>
      <c r="D878" s="1" t="s">
        <v>11</v>
      </c>
      <c r="E878" s="1">
        <v>397.0</v>
      </c>
      <c r="F878" s="1" t="s">
        <v>12</v>
      </c>
      <c r="G878" s="1">
        <v>594.0</v>
      </c>
      <c r="H878" s="1">
        <v>275.0</v>
      </c>
      <c r="I878" s="1">
        <v>397.0</v>
      </c>
      <c r="J878" s="1">
        <v>0.0</v>
      </c>
    </row>
    <row r="879">
      <c r="A879" s="1">
        <v>878.0</v>
      </c>
      <c r="B879" s="2">
        <v>0.42108550925925925</v>
      </c>
      <c r="C879" s="1" t="s">
        <v>1184</v>
      </c>
      <c r="D879" s="1" t="s">
        <v>11</v>
      </c>
      <c r="E879" s="1">
        <v>397.0</v>
      </c>
      <c r="F879" s="1" t="s">
        <v>12</v>
      </c>
      <c r="G879" s="1">
        <v>594.0</v>
      </c>
      <c r="H879" s="1">
        <v>275.0</v>
      </c>
      <c r="I879" s="1">
        <v>397.0</v>
      </c>
      <c r="J879" s="1">
        <v>0.0</v>
      </c>
    </row>
    <row r="880">
      <c r="A880" s="1">
        <v>879.0</v>
      </c>
      <c r="B880" s="2">
        <v>0.4210855324074074</v>
      </c>
      <c r="C880" s="1" t="s">
        <v>1062</v>
      </c>
      <c r="D880" s="1" t="s">
        <v>11</v>
      </c>
      <c r="E880" s="1">
        <v>397.0</v>
      </c>
      <c r="F880" s="1" t="s">
        <v>12</v>
      </c>
      <c r="G880" s="1">
        <v>594.0</v>
      </c>
      <c r="H880" s="1">
        <v>275.0</v>
      </c>
      <c r="I880" s="1">
        <v>396.0</v>
      </c>
      <c r="J880" s="1">
        <v>0.0</v>
      </c>
    </row>
    <row r="881">
      <c r="A881" s="1">
        <v>880.0</v>
      </c>
      <c r="B881" s="2">
        <v>0.42108555555555555</v>
      </c>
      <c r="C881" s="1" t="s">
        <v>1119</v>
      </c>
      <c r="D881" s="1" t="s">
        <v>11</v>
      </c>
      <c r="E881" s="1">
        <v>396.0</v>
      </c>
      <c r="F881" s="1" t="s">
        <v>12</v>
      </c>
      <c r="G881" s="1">
        <v>594.0</v>
      </c>
      <c r="H881" s="1">
        <v>275.0</v>
      </c>
      <c r="I881" s="1">
        <v>396.0</v>
      </c>
      <c r="J881" s="1">
        <v>0.0</v>
      </c>
    </row>
    <row r="882">
      <c r="A882" s="1">
        <v>881.0</v>
      </c>
      <c r="B882" s="2">
        <v>0.4210855787037037</v>
      </c>
      <c r="C882" s="1" t="s">
        <v>1183</v>
      </c>
      <c r="D882" s="1" t="s">
        <v>11</v>
      </c>
      <c r="E882" s="1">
        <v>395.0</v>
      </c>
      <c r="F882" s="1" t="s">
        <v>12</v>
      </c>
      <c r="G882" s="1">
        <v>594.0</v>
      </c>
      <c r="H882" s="1">
        <v>275.0</v>
      </c>
      <c r="I882" s="1">
        <v>395.0</v>
      </c>
      <c r="J882" s="1">
        <v>0.0</v>
      </c>
    </row>
    <row r="883">
      <c r="A883" s="1">
        <v>882.0</v>
      </c>
      <c r="B883" s="2">
        <v>0.4210856018518519</v>
      </c>
      <c r="C883" s="1" t="s">
        <v>1129</v>
      </c>
      <c r="D883" s="1" t="s">
        <v>11</v>
      </c>
      <c r="E883" s="1">
        <v>395.0</v>
      </c>
      <c r="F883" s="1" t="s">
        <v>12</v>
      </c>
      <c r="G883" s="1">
        <v>594.0</v>
      </c>
      <c r="H883" s="1">
        <v>275.0</v>
      </c>
      <c r="I883" s="1">
        <v>395.0</v>
      </c>
      <c r="J883" s="1">
        <v>0.0</v>
      </c>
    </row>
    <row r="884">
      <c r="A884" s="1">
        <v>883.0</v>
      </c>
      <c r="B884" s="2">
        <v>0.421085625</v>
      </c>
      <c r="C884" s="1" t="s">
        <v>1186</v>
      </c>
      <c r="D884" s="1" t="s">
        <v>11</v>
      </c>
      <c r="E884" s="1">
        <v>394.0</v>
      </c>
      <c r="F884" s="1" t="s">
        <v>12</v>
      </c>
      <c r="G884" s="1">
        <v>594.0</v>
      </c>
      <c r="H884" s="1">
        <v>275.0</v>
      </c>
      <c r="I884" s="1">
        <v>394.0</v>
      </c>
      <c r="J884" s="1">
        <v>0.0</v>
      </c>
    </row>
    <row r="885">
      <c r="A885" s="1">
        <v>884.0</v>
      </c>
      <c r="B885" s="2">
        <v>0.42108563657407405</v>
      </c>
      <c r="C885" s="1" t="s">
        <v>1160</v>
      </c>
      <c r="D885" s="1" t="s">
        <v>11</v>
      </c>
      <c r="E885" s="1">
        <v>395.0</v>
      </c>
      <c r="F885" s="1" t="s">
        <v>12</v>
      </c>
      <c r="G885" s="1">
        <v>594.0</v>
      </c>
      <c r="H885" s="1">
        <v>275.0</v>
      </c>
      <c r="I885" s="1">
        <v>395.0</v>
      </c>
      <c r="J885" s="1">
        <v>0.0</v>
      </c>
    </row>
    <row r="886">
      <c r="A886" s="1">
        <v>885.0</v>
      </c>
      <c r="B886" s="2">
        <v>0.4210856597222222</v>
      </c>
      <c r="C886" s="1" t="s">
        <v>1097</v>
      </c>
      <c r="D886" s="1" t="s">
        <v>11</v>
      </c>
      <c r="E886" s="1">
        <v>394.0</v>
      </c>
      <c r="F886" s="1" t="s">
        <v>12</v>
      </c>
      <c r="G886" s="1">
        <v>594.0</v>
      </c>
      <c r="H886" s="1">
        <v>275.0</v>
      </c>
      <c r="I886" s="1">
        <v>394.0</v>
      </c>
      <c r="J886" s="1">
        <v>0.0</v>
      </c>
    </row>
    <row r="887">
      <c r="A887" s="1">
        <v>886.0</v>
      </c>
      <c r="B887" s="2">
        <v>0.4210856712962963</v>
      </c>
      <c r="C887" s="1" t="s">
        <v>1082</v>
      </c>
      <c r="D887" s="1" t="s">
        <v>11</v>
      </c>
      <c r="E887" s="1">
        <v>395.0</v>
      </c>
      <c r="F887" s="1" t="s">
        <v>12</v>
      </c>
      <c r="G887" s="1">
        <v>594.0</v>
      </c>
      <c r="H887" s="1">
        <v>275.0</v>
      </c>
      <c r="I887" s="1">
        <v>395.0</v>
      </c>
      <c r="J887" s="1">
        <v>0.0</v>
      </c>
    </row>
    <row r="888">
      <c r="A888" s="1">
        <v>887.0</v>
      </c>
      <c r="B888" s="2">
        <v>0.4210856944444444</v>
      </c>
      <c r="C888" s="1" t="s">
        <v>1187</v>
      </c>
      <c r="D888" s="1" t="s">
        <v>11</v>
      </c>
      <c r="E888" s="1">
        <v>395.0</v>
      </c>
      <c r="F888" s="1" t="s">
        <v>12</v>
      </c>
      <c r="G888" s="1">
        <v>594.0</v>
      </c>
      <c r="H888" s="1">
        <v>275.0</v>
      </c>
      <c r="I888" s="1">
        <v>395.0</v>
      </c>
      <c r="J888" s="1">
        <v>0.0</v>
      </c>
    </row>
    <row r="889">
      <c r="A889" s="1">
        <v>888.0</v>
      </c>
      <c r="B889" s="2">
        <v>0.42108571759259256</v>
      </c>
      <c r="C889" s="1" t="s">
        <v>1333</v>
      </c>
      <c r="D889" s="1" t="s">
        <v>11</v>
      </c>
      <c r="E889" s="1">
        <v>394.0</v>
      </c>
      <c r="F889" s="1" t="s">
        <v>12</v>
      </c>
      <c r="G889" s="1">
        <v>594.0</v>
      </c>
      <c r="H889" s="1">
        <v>275.0</v>
      </c>
      <c r="I889" s="1">
        <v>394.0</v>
      </c>
      <c r="J889" s="1">
        <v>0.0</v>
      </c>
    </row>
    <row r="890">
      <c r="A890" s="1">
        <v>889.0</v>
      </c>
      <c r="B890" s="2">
        <v>0.42108574074074073</v>
      </c>
      <c r="C890" s="1" t="s">
        <v>1130</v>
      </c>
      <c r="D890" s="1" t="s">
        <v>11</v>
      </c>
      <c r="E890" s="1">
        <v>394.0</v>
      </c>
      <c r="F890" s="1" t="s">
        <v>12</v>
      </c>
      <c r="G890" s="1">
        <v>594.0</v>
      </c>
      <c r="H890" s="1">
        <v>275.0</v>
      </c>
      <c r="I890" s="1">
        <v>394.0</v>
      </c>
      <c r="J890" s="1">
        <v>0.0</v>
      </c>
    </row>
    <row r="891">
      <c r="A891" s="1">
        <v>890.0</v>
      </c>
      <c r="B891" s="2">
        <v>0.42108576388888885</v>
      </c>
      <c r="C891" s="1" t="s">
        <v>1334</v>
      </c>
      <c r="D891" s="1" t="s">
        <v>11</v>
      </c>
      <c r="E891" s="1">
        <v>393.0</v>
      </c>
      <c r="F891" s="1" t="s">
        <v>12</v>
      </c>
      <c r="G891" s="1">
        <v>594.0</v>
      </c>
      <c r="H891" s="1">
        <v>275.0</v>
      </c>
      <c r="I891" s="1">
        <v>393.0</v>
      </c>
      <c r="J891" s="1">
        <v>0.0</v>
      </c>
    </row>
    <row r="892">
      <c r="A892" s="1">
        <v>891.0</v>
      </c>
      <c r="B892" s="2">
        <v>0.42108578703703703</v>
      </c>
      <c r="C892" s="1" t="s">
        <v>1105</v>
      </c>
      <c r="D892" s="1" t="s">
        <v>11</v>
      </c>
      <c r="E892" s="1">
        <v>393.0</v>
      </c>
      <c r="F892" s="1" t="s">
        <v>12</v>
      </c>
      <c r="G892" s="1">
        <v>594.0</v>
      </c>
      <c r="H892" s="1">
        <v>275.0</v>
      </c>
      <c r="I892" s="1">
        <v>393.0</v>
      </c>
      <c r="J892" s="1">
        <v>0.0</v>
      </c>
    </row>
    <row r="893">
      <c r="A893" s="1">
        <v>892.0</v>
      </c>
      <c r="B893" s="2">
        <v>0.42108581018518515</v>
      </c>
      <c r="C893" s="1" t="s">
        <v>1161</v>
      </c>
      <c r="D893" s="1" t="s">
        <v>11</v>
      </c>
      <c r="E893" s="1">
        <v>392.0</v>
      </c>
      <c r="F893" s="1" t="s">
        <v>12</v>
      </c>
      <c r="G893" s="1">
        <v>594.0</v>
      </c>
      <c r="H893" s="1">
        <v>275.0</v>
      </c>
      <c r="I893" s="1">
        <v>392.0</v>
      </c>
      <c r="J893" s="1">
        <v>0.0</v>
      </c>
    </row>
    <row r="894">
      <c r="A894" s="1">
        <v>893.0</v>
      </c>
      <c r="B894" s="2">
        <v>0.4210858217592593</v>
      </c>
      <c r="C894" s="1" t="s">
        <v>1332</v>
      </c>
      <c r="D894" s="1" t="s">
        <v>11</v>
      </c>
      <c r="E894" s="1">
        <v>393.0</v>
      </c>
      <c r="F894" s="1" t="s">
        <v>12</v>
      </c>
      <c r="G894" s="1">
        <v>594.0</v>
      </c>
      <c r="H894" s="1">
        <v>275.0</v>
      </c>
      <c r="I894" s="1">
        <v>393.0</v>
      </c>
      <c r="J894" s="1">
        <v>0.0</v>
      </c>
    </row>
    <row r="895">
      <c r="A895" s="1">
        <v>894.0</v>
      </c>
      <c r="B895" s="2">
        <v>0.4210858449074074</v>
      </c>
      <c r="C895" s="1" t="s">
        <v>1326</v>
      </c>
      <c r="D895" s="1" t="s">
        <v>11</v>
      </c>
      <c r="E895" s="1">
        <v>392.0</v>
      </c>
      <c r="F895" s="1" t="s">
        <v>12</v>
      </c>
      <c r="G895" s="1">
        <v>594.0</v>
      </c>
      <c r="H895" s="1">
        <v>275.0</v>
      </c>
      <c r="I895" s="1">
        <v>392.0</v>
      </c>
      <c r="J895" s="1">
        <v>0.0</v>
      </c>
    </row>
    <row r="896">
      <c r="A896" s="1">
        <v>895.0</v>
      </c>
      <c r="B896" s="2">
        <v>0.42108585648148145</v>
      </c>
      <c r="C896" s="1" t="s">
        <v>1049</v>
      </c>
      <c r="D896" s="1" t="s">
        <v>11</v>
      </c>
      <c r="E896" s="1">
        <v>392.0</v>
      </c>
      <c r="F896" s="1" t="s">
        <v>12</v>
      </c>
      <c r="G896" s="1">
        <v>594.0</v>
      </c>
      <c r="H896" s="1">
        <v>275.0</v>
      </c>
      <c r="I896" s="1">
        <v>392.0</v>
      </c>
      <c r="J896" s="1">
        <v>0.0</v>
      </c>
    </row>
    <row r="897">
      <c r="A897" s="1">
        <v>896.0</v>
      </c>
      <c r="B897" s="2">
        <v>0.4210858796296296</v>
      </c>
      <c r="C897" s="1" t="s">
        <v>1331</v>
      </c>
      <c r="D897" s="1" t="s">
        <v>11</v>
      </c>
      <c r="E897" s="1">
        <v>392.0</v>
      </c>
      <c r="F897" s="1" t="s">
        <v>12</v>
      </c>
      <c r="G897" s="1">
        <v>594.0</v>
      </c>
      <c r="H897" s="1">
        <v>275.0</v>
      </c>
      <c r="I897" s="1">
        <v>392.0</v>
      </c>
      <c r="J897" s="1">
        <v>0.0</v>
      </c>
    </row>
    <row r="898">
      <c r="A898" s="1">
        <v>897.0</v>
      </c>
      <c r="B898" s="2">
        <v>0.4210859027777778</v>
      </c>
      <c r="C898" s="1" t="s">
        <v>1122</v>
      </c>
      <c r="D898" s="1" t="s">
        <v>11</v>
      </c>
      <c r="E898" s="1">
        <v>391.0</v>
      </c>
      <c r="F898" s="1" t="s">
        <v>12</v>
      </c>
      <c r="G898" s="1">
        <v>594.0</v>
      </c>
      <c r="H898" s="1">
        <v>275.0</v>
      </c>
      <c r="I898" s="1">
        <v>391.0</v>
      </c>
      <c r="J898" s="1">
        <v>0.0</v>
      </c>
    </row>
    <row r="899">
      <c r="A899" s="1">
        <v>898.0</v>
      </c>
      <c r="B899" s="2">
        <v>0.42108591435185183</v>
      </c>
      <c r="C899" s="1" t="s">
        <v>1096</v>
      </c>
      <c r="D899" s="1" t="s">
        <v>11</v>
      </c>
      <c r="E899" s="1">
        <v>392.0</v>
      </c>
      <c r="F899" s="1" t="s">
        <v>12</v>
      </c>
      <c r="G899" s="1">
        <v>594.0</v>
      </c>
      <c r="H899" s="1">
        <v>275.0</v>
      </c>
      <c r="I899" s="1">
        <v>392.0</v>
      </c>
      <c r="J899" s="1">
        <v>0.0</v>
      </c>
    </row>
    <row r="900">
      <c r="A900" s="1">
        <v>899.0</v>
      </c>
      <c r="B900" s="2">
        <v>0.4210859606481481</v>
      </c>
      <c r="C900" s="1" t="s">
        <v>1101</v>
      </c>
      <c r="D900" s="1" t="s">
        <v>11</v>
      </c>
      <c r="E900" s="1">
        <v>389.0</v>
      </c>
      <c r="F900" s="1" t="s">
        <v>12</v>
      </c>
      <c r="G900" s="1">
        <v>594.0</v>
      </c>
      <c r="H900" s="1">
        <v>275.0</v>
      </c>
      <c r="I900" s="1">
        <v>389.0</v>
      </c>
      <c r="J900" s="1">
        <v>0.0</v>
      </c>
    </row>
    <row r="901">
      <c r="A901" s="1">
        <v>900.0</v>
      </c>
      <c r="B901" s="2">
        <v>0.42108598379629625</v>
      </c>
      <c r="C901" s="1" t="s">
        <v>1330</v>
      </c>
      <c r="D901" s="1" t="s">
        <v>11</v>
      </c>
      <c r="E901" s="1">
        <v>388.0</v>
      </c>
      <c r="F901" s="1" t="s">
        <v>12</v>
      </c>
      <c r="G901" s="1">
        <v>594.0</v>
      </c>
      <c r="H901" s="1">
        <v>275.0</v>
      </c>
      <c r="I901" s="1">
        <v>388.0</v>
      </c>
      <c r="J901" s="1">
        <v>0.0</v>
      </c>
    </row>
    <row r="902">
      <c r="A902" s="1">
        <v>901.0</v>
      </c>
      <c r="B902" s="2">
        <v>0.4210859953703704</v>
      </c>
      <c r="C902" s="1" t="s">
        <v>1123</v>
      </c>
      <c r="D902" s="1" t="s">
        <v>11</v>
      </c>
      <c r="E902" s="1">
        <v>389.0</v>
      </c>
      <c r="F902" s="1" t="s">
        <v>12</v>
      </c>
      <c r="G902" s="1">
        <v>594.0</v>
      </c>
      <c r="H902" s="1">
        <v>275.0</v>
      </c>
      <c r="I902" s="1">
        <v>389.0</v>
      </c>
      <c r="J902" s="1">
        <v>0.0</v>
      </c>
    </row>
    <row r="903">
      <c r="A903" s="1">
        <v>902.0</v>
      </c>
      <c r="B903" s="2">
        <v>0.42108601851851857</v>
      </c>
      <c r="C903" s="1" t="s">
        <v>1098</v>
      </c>
      <c r="D903" s="1" t="s">
        <v>11</v>
      </c>
      <c r="E903" s="1">
        <v>388.0</v>
      </c>
      <c r="F903" s="1" t="s">
        <v>12</v>
      </c>
      <c r="G903" s="1">
        <v>594.0</v>
      </c>
      <c r="H903" s="1">
        <v>275.0</v>
      </c>
      <c r="I903" s="1">
        <v>388.0</v>
      </c>
      <c r="J903" s="1">
        <v>0.0</v>
      </c>
    </row>
    <row r="904">
      <c r="A904" s="1">
        <v>903.0</v>
      </c>
      <c r="B904" s="2">
        <v>0.4210860416666667</v>
      </c>
      <c r="C904" s="1" t="s">
        <v>1328</v>
      </c>
      <c r="D904" s="1" t="s">
        <v>11</v>
      </c>
      <c r="E904" s="1">
        <v>388.0</v>
      </c>
      <c r="F904" s="1" t="s">
        <v>12</v>
      </c>
      <c r="G904" s="1">
        <v>594.0</v>
      </c>
      <c r="H904" s="1">
        <v>275.0</v>
      </c>
      <c r="I904" s="1">
        <v>388.0</v>
      </c>
      <c r="J904" s="1">
        <v>0.0</v>
      </c>
    </row>
    <row r="905">
      <c r="A905" s="1">
        <v>904.0</v>
      </c>
      <c r="B905" s="2">
        <v>0.4210860532407407</v>
      </c>
      <c r="C905" s="1" t="s">
        <v>1043</v>
      </c>
      <c r="D905" s="1" t="s">
        <v>11</v>
      </c>
      <c r="E905" s="1">
        <v>388.0</v>
      </c>
      <c r="F905" s="1" t="s">
        <v>12</v>
      </c>
      <c r="G905" s="1">
        <v>594.0</v>
      </c>
      <c r="H905" s="1">
        <v>275.0</v>
      </c>
      <c r="I905" s="1">
        <v>388.0</v>
      </c>
      <c r="J905" s="1">
        <v>0.0</v>
      </c>
    </row>
    <row r="906">
      <c r="A906" s="1">
        <v>905.0</v>
      </c>
      <c r="B906" s="2">
        <v>0.4210860763888889</v>
      </c>
      <c r="C906" s="1" t="s">
        <v>1125</v>
      </c>
      <c r="D906" s="1" t="s">
        <v>11</v>
      </c>
      <c r="E906" s="1">
        <v>387.0</v>
      </c>
      <c r="F906" s="1" t="s">
        <v>12</v>
      </c>
      <c r="G906" s="1">
        <v>594.0</v>
      </c>
      <c r="H906" s="1">
        <v>275.0</v>
      </c>
      <c r="I906" s="1">
        <v>387.0</v>
      </c>
      <c r="J906" s="1">
        <v>0.0</v>
      </c>
    </row>
    <row r="907">
      <c r="A907" s="1">
        <v>906.0</v>
      </c>
      <c r="B907" s="2">
        <v>0.421086099537037</v>
      </c>
      <c r="C907" s="1" t="s">
        <v>1055</v>
      </c>
      <c r="D907" s="1" t="s">
        <v>11</v>
      </c>
      <c r="E907" s="1">
        <v>387.0</v>
      </c>
      <c r="F907" s="1" t="s">
        <v>12</v>
      </c>
      <c r="G907" s="1">
        <v>594.0</v>
      </c>
      <c r="H907" s="1">
        <v>275.0</v>
      </c>
      <c r="I907" s="1">
        <v>387.0</v>
      </c>
      <c r="J907" s="1">
        <v>0.0</v>
      </c>
    </row>
    <row r="908">
      <c r="A908" s="1">
        <v>907.0</v>
      </c>
      <c r="B908" s="2">
        <v>0.42108611111111105</v>
      </c>
      <c r="C908" s="1" t="s">
        <v>1061</v>
      </c>
      <c r="D908" s="1" t="s">
        <v>11</v>
      </c>
      <c r="E908" s="1">
        <v>387.0</v>
      </c>
      <c r="F908" s="1" t="s">
        <v>12</v>
      </c>
      <c r="G908" s="1">
        <v>594.0</v>
      </c>
      <c r="H908" s="1">
        <v>275.0</v>
      </c>
      <c r="I908" s="1">
        <v>387.0</v>
      </c>
      <c r="J908" s="1">
        <v>0.0</v>
      </c>
    </row>
    <row r="909">
      <c r="A909" s="1">
        <v>908.0</v>
      </c>
      <c r="B909" s="2">
        <v>0.42108614583333337</v>
      </c>
      <c r="C909" s="1" t="s">
        <v>1324</v>
      </c>
      <c r="D909" s="1" t="s">
        <v>11</v>
      </c>
      <c r="E909" s="1">
        <v>386.0</v>
      </c>
      <c r="F909" s="1" t="s">
        <v>12</v>
      </c>
      <c r="G909" s="1">
        <v>594.0</v>
      </c>
      <c r="H909" s="1">
        <v>275.0</v>
      </c>
      <c r="I909" s="1">
        <v>386.0</v>
      </c>
      <c r="J909" s="1">
        <v>0.0</v>
      </c>
    </row>
    <row r="910">
      <c r="A910" s="1">
        <v>909.0</v>
      </c>
      <c r="B910" s="2">
        <v>0.4210861689814815</v>
      </c>
      <c r="C910" s="1" t="s">
        <v>1154</v>
      </c>
      <c r="D910" s="1" t="s">
        <v>11</v>
      </c>
      <c r="E910" s="1">
        <v>385.0</v>
      </c>
      <c r="F910" s="1" t="s">
        <v>12</v>
      </c>
      <c r="G910" s="1">
        <v>594.0</v>
      </c>
      <c r="H910" s="1">
        <v>275.0</v>
      </c>
      <c r="I910" s="1">
        <v>385.0</v>
      </c>
      <c r="J910" s="1">
        <v>0.0</v>
      </c>
    </row>
    <row r="911">
      <c r="A911" s="1">
        <v>910.0</v>
      </c>
      <c r="B911" s="2">
        <v>0.4210861805555555</v>
      </c>
      <c r="C911" s="1" t="s">
        <v>1329</v>
      </c>
      <c r="D911" s="1" t="s">
        <v>11</v>
      </c>
      <c r="E911" s="1">
        <v>385.0</v>
      </c>
      <c r="F911" s="1" t="s">
        <v>12</v>
      </c>
      <c r="G911" s="1">
        <v>594.0</v>
      </c>
      <c r="H911" s="1">
        <v>275.0</v>
      </c>
      <c r="I911" s="1">
        <v>385.0</v>
      </c>
      <c r="J911" s="1">
        <v>0.0</v>
      </c>
    </row>
    <row r="912">
      <c r="A912" s="1">
        <v>911.0</v>
      </c>
      <c r="B912" s="2">
        <v>0.4210862037037037</v>
      </c>
      <c r="C912" s="1" t="s">
        <v>1052</v>
      </c>
      <c r="D912" s="1" t="s">
        <v>11</v>
      </c>
      <c r="E912" s="1">
        <v>385.0</v>
      </c>
      <c r="F912" s="1" t="s">
        <v>12</v>
      </c>
      <c r="G912" s="1">
        <v>594.0</v>
      </c>
      <c r="H912" s="1">
        <v>275.0</v>
      </c>
      <c r="I912" s="1">
        <v>385.0</v>
      </c>
      <c r="J912" s="1">
        <v>0.0</v>
      </c>
    </row>
    <row r="913">
      <c r="A913" s="1">
        <v>912.0</v>
      </c>
      <c r="B913" s="2">
        <v>0.4210862152777778</v>
      </c>
      <c r="C913" s="1" t="s">
        <v>1327</v>
      </c>
      <c r="D913" s="1" t="s">
        <v>11</v>
      </c>
      <c r="E913" s="1">
        <v>385.0</v>
      </c>
      <c r="F913" s="1" t="s">
        <v>12</v>
      </c>
      <c r="G913" s="1">
        <v>594.0</v>
      </c>
      <c r="H913" s="1">
        <v>275.0</v>
      </c>
      <c r="I913" s="1">
        <v>385.0</v>
      </c>
      <c r="J913" s="1">
        <v>0.0</v>
      </c>
    </row>
    <row r="914">
      <c r="A914" s="1">
        <v>913.0</v>
      </c>
      <c r="B914" s="2">
        <v>0.4210862268518518</v>
      </c>
      <c r="C914" s="1" t="s">
        <v>1059</v>
      </c>
      <c r="D914" s="1" t="s">
        <v>11</v>
      </c>
      <c r="E914" s="1">
        <v>386.0</v>
      </c>
      <c r="F914" s="1" t="s">
        <v>12</v>
      </c>
      <c r="G914" s="1">
        <v>594.0</v>
      </c>
      <c r="H914" s="1">
        <v>275.0</v>
      </c>
      <c r="I914" s="1">
        <v>386.0</v>
      </c>
      <c r="J914" s="1">
        <v>0.0</v>
      </c>
    </row>
    <row r="915">
      <c r="A915" s="1">
        <v>914.0</v>
      </c>
      <c r="B915" s="2">
        <v>0.42108625</v>
      </c>
      <c r="C915" s="1" t="s">
        <v>1019</v>
      </c>
      <c r="D915" s="1" t="s">
        <v>11</v>
      </c>
      <c r="E915" s="1">
        <v>385.0</v>
      </c>
      <c r="F915" s="1" t="s">
        <v>12</v>
      </c>
      <c r="G915" s="1">
        <v>594.0</v>
      </c>
      <c r="H915" s="1">
        <v>275.0</v>
      </c>
      <c r="I915" s="1">
        <v>385.0</v>
      </c>
      <c r="J915" s="1">
        <v>0.0</v>
      </c>
    </row>
    <row r="916">
      <c r="A916" s="1">
        <v>915.0</v>
      </c>
      <c r="B916" s="2">
        <v>0.4210862731481481</v>
      </c>
      <c r="C916" s="1" t="s">
        <v>1164</v>
      </c>
      <c r="D916" s="1" t="s">
        <v>11</v>
      </c>
      <c r="E916" s="1">
        <v>385.0</v>
      </c>
      <c r="F916" s="1" t="s">
        <v>12</v>
      </c>
      <c r="G916" s="1">
        <v>594.0</v>
      </c>
      <c r="H916" s="1">
        <v>275.0</v>
      </c>
      <c r="I916" s="1">
        <v>385.0</v>
      </c>
      <c r="J916" s="1">
        <v>0.0</v>
      </c>
    </row>
    <row r="917">
      <c r="A917" s="1">
        <v>916.0</v>
      </c>
      <c r="B917" s="2">
        <v>0.42108628472222226</v>
      </c>
      <c r="C917" s="1" t="s">
        <v>1046</v>
      </c>
      <c r="D917" s="1" t="s">
        <v>11</v>
      </c>
      <c r="E917" s="1">
        <v>385.0</v>
      </c>
      <c r="F917" s="1" t="s">
        <v>12</v>
      </c>
      <c r="G917" s="1">
        <v>594.0</v>
      </c>
      <c r="H917" s="1">
        <v>275.0</v>
      </c>
      <c r="I917" s="1">
        <v>385.0</v>
      </c>
      <c r="J917" s="1">
        <v>0.0</v>
      </c>
    </row>
    <row r="918">
      <c r="A918" s="1">
        <v>917.0</v>
      </c>
      <c r="B918" s="2">
        <v>0.42108630787037044</v>
      </c>
      <c r="C918" s="1" t="s">
        <v>1100</v>
      </c>
      <c r="D918" s="1" t="s">
        <v>11</v>
      </c>
      <c r="E918" s="1">
        <v>385.0</v>
      </c>
      <c r="F918" s="1" t="s">
        <v>12</v>
      </c>
      <c r="G918" s="1">
        <v>594.0</v>
      </c>
      <c r="H918" s="1">
        <v>275.0</v>
      </c>
      <c r="I918" s="1">
        <v>385.0</v>
      </c>
      <c r="J918" s="1">
        <v>0.0</v>
      </c>
    </row>
    <row r="919">
      <c r="A919" s="1">
        <v>918.0</v>
      </c>
      <c r="B919" s="2">
        <v>0.4210863310185185</v>
      </c>
      <c r="C919" s="1" t="s">
        <v>1325</v>
      </c>
      <c r="D919" s="1" t="s">
        <v>11</v>
      </c>
      <c r="E919" s="1">
        <v>384.0</v>
      </c>
      <c r="F919" s="1" t="s">
        <v>12</v>
      </c>
      <c r="G919" s="1">
        <v>594.0</v>
      </c>
      <c r="H919" s="1">
        <v>275.0</v>
      </c>
      <c r="I919" s="1">
        <v>384.0</v>
      </c>
      <c r="J919" s="1">
        <v>0.0</v>
      </c>
    </row>
    <row r="920">
      <c r="A920" s="1">
        <v>919.0</v>
      </c>
      <c r="B920" s="2">
        <v>0.4210863425925926</v>
      </c>
      <c r="C920" s="1" t="s">
        <v>1323</v>
      </c>
      <c r="D920" s="1" t="s">
        <v>11</v>
      </c>
      <c r="E920" s="1">
        <v>385.0</v>
      </c>
      <c r="F920" s="1" t="s">
        <v>12</v>
      </c>
      <c r="G920" s="1">
        <v>594.0</v>
      </c>
      <c r="H920" s="1">
        <v>275.0</v>
      </c>
      <c r="I920" s="1">
        <v>385.0</v>
      </c>
      <c r="J920" s="1">
        <v>0.0</v>
      </c>
    </row>
    <row r="921">
      <c r="A921" s="1">
        <v>920.0</v>
      </c>
      <c r="B921" s="2">
        <v>0.42108636574074076</v>
      </c>
      <c r="C921" s="1" t="s">
        <v>1069</v>
      </c>
      <c r="D921" s="1" t="s">
        <v>11</v>
      </c>
      <c r="E921" s="1">
        <v>384.0</v>
      </c>
      <c r="F921" s="1" t="s">
        <v>12</v>
      </c>
      <c r="G921" s="1">
        <v>594.0</v>
      </c>
      <c r="H921" s="1">
        <v>275.0</v>
      </c>
      <c r="I921" s="1">
        <v>384.0</v>
      </c>
      <c r="J921" s="1">
        <v>0.0</v>
      </c>
    </row>
    <row r="922">
      <c r="A922" s="1">
        <v>921.0</v>
      </c>
      <c r="B922" s="2">
        <v>0.4210863773148148</v>
      </c>
      <c r="C922" s="1" t="s">
        <v>1136</v>
      </c>
      <c r="D922" s="1" t="s">
        <v>11</v>
      </c>
      <c r="E922" s="1">
        <v>384.0</v>
      </c>
      <c r="F922" s="1" t="s">
        <v>12</v>
      </c>
      <c r="G922" s="1">
        <v>594.0</v>
      </c>
      <c r="H922" s="1">
        <v>275.0</v>
      </c>
      <c r="I922" s="1">
        <v>384.0</v>
      </c>
      <c r="J922" s="1">
        <v>0.0</v>
      </c>
    </row>
    <row r="923">
      <c r="A923" s="1">
        <v>922.0</v>
      </c>
      <c r="B923" s="2">
        <v>0.42108641203703706</v>
      </c>
      <c r="C923" s="1" t="s">
        <v>1089</v>
      </c>
      <c r="D923" s="1" t="s">
        <v>11</v>
      </c>
      <c r="E923" s="1">
        <v>383.0</v>
      </c>
      <c r="F923" s="1" t="s">
        <v>12</v>
      </c>
      <c r="G923" s="1">
        <v>594.0</v>
      </c>
      <c r="H923" s="1">
        <v>275.0</v>
      </c>
      <c r="I923" s="1">
        <v>383.0</v>
      </c>
      <c r="J923" s="1">
        <v>0.0</v>
      </c>
    </row>
    <row r="924">
      <c r="A924" s="1">
        <v>923.0</v>
      </c>
      <c r="B924" s="2">
        <v>0.4210864236111111</v>
      </c>
      <c r="C924" s="1" t="s">
        <v>1060</v>
      </c>
      <c r="D924" s="1" t="s">
        <v>11</v>
      </c>
      <c r="E924" s="1">
        <v>383.0</v>
      </c>
      <c r="F924" s="1" t="s">
        <v>12</v>
      </c>
      <c r="G924" s="1">
        <v>594.0</v>
      </c>
      <c r="H924" s="1">
        <v>275.0</v>
      </c>
      <c r="I924" s="1">
        <v>383.0</v>
      </c>
      <c r="J924" s="1">
        <v>0.0</v>
      </c>
    </row>
    <row r="925">
      <c r="A925" s="1">
        <v>924.0</v>
      </c>
      <c r="B925" s="2">
        <v>0.42108644675925927</v>
      </c>
      <c r="C925" s="1" t="s">
        <v>1321</v>
      </c>
      <c r="D925" s="1" t="s">
        <v>11</v>
      </c>
      <c r="E925" s="1">
        <v>383.0</v>
      </c>
      <c r="F925" s="1" t="s">
        <v>12</v>
      </c>
      <c r="G925" s="1">
        <v>594.0</v>
      </c>
      <c r="H925" s="1">
        <v>275.0</v>
      </c>
      <c r="I925" s="1">
        <v>383.0</v>
      </c>
      <c r="J925" s="1">
        <v>0.0</v>
      </c>
    </row>
    <row r="926">
      <c r="A926" s="1">
        <v>925.0</v>
      </c>
      <c r="B926" s="2">
        <v>0.42108645833333336</v>
      </c>
      <c r="C926" s="1" t="s">
        <v>1322</v>
      </c>
      <c r="D926" s="1" t="s">
        <v>11</v>
      </c>
      <c r="E926" s="1">
        <v>383.0</v>
      </c>
      <c r="F926" s="1" t="s">
        <v>12</v>
      </c>
      <c r="G926" s="1">
        <v>594.0</v>
      </c>
      <c r="H926" s="1">
        <v>275.0</v>
      </c>
      <c r="I926" s="1">
        <v>383.0</v>
      </c>
      <c r="J926" s="1">
        <v>0.0</v>
      </c>
    </row>
    <row r="927">
      <c r="A927" s="1">
        <v>926.0</v>
      </c>
      <c r="B927" s="2">
        <v>0.42108648148148153</v>
      </c>
      <c r="C927" s="1" t="s">
        <v>1099</v>
      </c>
      <c r="D927" s="1" t="s">
        <v>11</v>
      </c>
      <c r="E927" s="1">
        <v>383.0</v>
      </c>
      <c r="F927" s="1" t="s">
        <v>12</v>
      </c>
      <c r="G927" s="1">
        <v>594.0</v>
      </c>
      <c r="H927" s="1">
        <v>275.0</v>
      </c>
      <c r="I927" s="1">
        <v>383.0</v>
      </c>
      <c r="J927" s="1">
        <v>0.0</v>
      </c>
    </row>
    <row r="928">
      <c r="A928" s="1">
        <v>927.0</v>
      </c>
      <c r="B928" s="2">
        <v>0.42108650462962965</v>
      </c>
      <c r="C928" s="1" t="s">
        <v>1137</v>
      </c>
      <c r="D928" s="1" t="s">
        <v>11</v>
      </c>
      <c r="E928" s="1">
        <v>383.0</v>
      </c>
      <c r="F928" s="1" t="s">
        <v>12</v>
      </c>
      <c r="G928" s="1">
        <v>594.0</v>
      </c>
      <c r="H928" s="1">
        <v>275.0</v>
      </c>
      <c r="I928" s="1">
        <v>383.0</v>
      </c>
      <c r="J928" s="1">
        <v>0.0</v>
      </c>
    </row>
    <row r="929">
      <c r="A929" s="1">
        <v>928.0</v>
      </c>
      <c r="B929" s="2">
        <v>0.4210865162037037</v>
      </c>
      <c r="C929" s="1" t="s">
        <v>1319</v>
      </c>
      <c r="D929" s="1" t="s">
        <v>11</v>
      </c>
      <c r="E929" s="1">
        <v>384.0</v>
      </c>
      <c r="F929" s="1" t="s">
        <v>12</v>
      </c>
      <c r="G929" s="1">
        <v>594.0</v>
      </c>
      <c r="H929" s="1">
        <v>275.0</v>
      </c>
      <c r="I929" s="1">
        <v>384.0</v>
      </c>
      <c r="J929" s="1">
        <v>0.0</v>
      </c>
    </row>
    <row r="930">
      <c r="A930" s="1">
        <v>929.0</v>
      </c>
      <c r="B930" s="2">
        <v>0.42108653935185186</v>
      </c>
      <c r="C930" s="1" t="s">
        <v>1104</v>
      </c>
      <c r="D930" s="1" t="s">
        <v>11</v>
      </c>
      <c r="E930" s="1">
        <v>384.0</v>
      </c>
      <c r="F930" s="1" t="s">
        <v>12</v>
      </c>
      <c r="G930" s="1">
        <v>594.0</v>
      </c>
      <c r="H930" s="1">
        <v>275.0</v>
      </c>
      <c r="I930" s="1">
        <v>384.0</v>
      </c>
      <c r="J930" s="1">
        <v>0.0</v>
      </c>
    </row>
    <row r="931">
      <c r="A931" s="1">
        <v>930.0</v>
      </c>
      <c r="B931" s="2">
        <v>0.4210865509259259</v>
      </c>
      <c r="C931" s="1" t="s">
        <v>1035</v>
      </c>
      <c r="D931" s="1" t="s">
        <v>11</v>
      </c>
      <c r="E931" s="1">
        <v>384.0</v>
      </c>
      <c r="F931" s="1" t="s">
        <v>12</v>
      </c>
      <c r="G931" s="1">
        <v>594.0</v>
      </c>
      <c r="H931" s="1">
        <v>275.0</v>
      </c>
      <c r="I931" s="1">
        <v>384.0</v>
      </c>
      <c r="J931" s="1">
        <v>0.0</v>
      </c>
    </row>
    <row r="932">
      <c r="A932" s="1">
        <v>931.0</v>
      </c>
      <c r="B932" s="2">
        <v>0.42108657407407407</v>
      </c>
      <c r="C932" s="1" t="s">
        <v>1093</v>
      </c>
      <c r="D932" s="1" t="s">
        <v>11</v>
      </c>
      <c r="E932" s="1">
        <v>383.0</v>
      </c>
      <c r="F932" s="1" t="s">
        <v>12</v>
      </c>
      <c r="G932" s="1">
        <v>594.0</v>
      </c>
      <c r="H932" s="1">
        <v>275.0</v>
      </c>
      <c r="I932" s="1">
        <v>383.0</v>
      </c>
      <c r="J932" s="1">
        <v>0.0</v>
      </c>
    </row>
    <row r="933">
      <c r="A933" s="1">
        <v>932.0</v>
      </c>
      <c r="B933" s="2">
        <v>0.42108658564814816</v>
      </c>
      <c r="C933" s="1" t="s">
        <v>1318</v>
      </c>
      <c r="D933" s="1" t="s">
        <v>11</v>
      </c>
      <c r="E933" s="1">
        <v>384.0</v>
      </c>
      <c r="F933" s="1" t="s">
        <v>12</v>
      </c>
      <c r="G933" s="1">
        <v>594.0</v>
      </c>
      <c r="H933" s="1">
        <v>275.0</v>
      </c>
      <c r="I933" s="1">
        <v>384.0</v>
      </c>
      <c r="J933" s="1">
        <v>0.0</v>
      </c>
    </row>
    <row r="934">
      <c r="A934" s="1">
        <v>933.0</v>
      </c>
      <c r="B934" s="2">
        <v>0.42108660879629634</v>
      </c>
      <c r="C934" s="1" t="s">
        <v>1151</v>
      </c>
      <c r="D934" s="1" t="s">
        <v>11</v>
      </c>
      <c r="E934" s="1">
        <v>383.0</v>
      </c>
      <c r="F934" s="1" t="s">
        <v>12</v>
      </c>
      <c r="G934" s="1">
        <v>594.0</v>
      </c>
      <c r="H934" s="1">
        <v>275.0</v>
      </c>
      <c r="I934" s="1">
        <v>383.0</v>
      </c>
      <c r="J934" s="1">
        <v>0.0</v>
      </c>
    </row>
    <row r="935">
      <c r="A935" s="1">
        <v>934.0</v>
      </c>
      <c r="B935" s="2">
        <v>0.42108662037037037</v>
      </c>
      <c r="C935" s="1" t="s">
        <v>1126</v>
      </c>
      <c r="D935" s="1" t="s">
        <v>11</v>
      </c>
      <c r="E935" s="1">
        <v>384.0</v>
      </c>
      <c r="F935" s="1" t="s">
        <v>12</v>
      </c>
      <c r="G935" s="1">
        <v>594.0</v>
      </c>
      <c r="H935" s="1">
        <v>275.0</v>
      </c>
      <c r="I935" s="1">
        <v>384.0</v>
      </c>
      <c r="J935" s="1">
        <v>0.0</v>
      </c>
    </row>
    <row r="936">
      <c r="A936" s="1">
        <v>935.0</v>
      </c>
      <c r="B936" s="2">
        <v>0.4210866435185185</v>
      </c>
      <c r="C936" s="1" t="s">
        <v>1106</v>
      </c>
      <c r="D936" s="1" t="s">
        <v>11</v>
      </c>
      <c r="E936" s="1">
        <v>383.0</v>
      </c>
      <c r="F936" s="1" t="s">
        <v>12</v>
      </c>
      <c r="G936" s="1">
        <v>594.0</v>
      </c>
      <c r="H936" s="1">
        <v>275.0</v>
      </c>
      <c r="I936" s="1">
        <v>383.0</v>
      </c>
      <c r="J936" s="1">
        <v>0.0</v>
      </c>
    </row>
    <row r="937">
      <c r="A937" s="1">
        <v>936.0</v>
      </c>
      <c r="B937" s="2">
        <v>0.42108665509259263</v>
      </c>
      <c r="C937" s="1" t="s">
        <v>1152</v>
      </c>
      <c r="D937" s="1" t="s">
        <v>11</v>
      </c>
      <c r="E937" s="1">
        <v>383.0</v>
      </c>
      <c r="F937" s="1" t="s">
        <v>12</v>
      </c>
      <c r="G937" s="1">
        <v>594.0</v>
      </c>
      <c r="H937" s="1">
        <v>275.0</v>
      </c>
      <c r="I937" s="1">
        <v>383.0</v>
      </c>
      <c r="J937" s="1">
        <v>0.0</v>
      </c>
    </row>
    <row r="938">
      <c r="A938" s="1">
        <v>937.0</v>
      </c>
      <c r="B938" s="2">
        <v>0.42108667824074075</v>
      </c>
      <c r="C938" s="1" t="s">
        <v>1150</v>
      </c>
      <c r="D938" s="1" t="s">
        <v>11</v>
      </c>
      <c r="E938" s="1">
        <v>383.0</v>
      </c>
      <c r="F938" s="1" t="s">
        <v>12</v>
      </c>
      <c r="G938" s="1">
        <v>594.0</v>
      </c>
      <c r="H938" s="1">
        <v>275.0</v>
      </c>
      <c r="I938" s="1">
        <v>383.0</v>
      </c>
      <c r="J938" s="1">
        <v>0.0</v>
      </c>
    </row>
    <row r="939">
      <c r="A939" s="1">
        <v>938.0</v>
      </c>
      <c r="B939" s="2">
        <v>0.42108670138888893</v>
      </c>
      <c r="C939" s="1" t="s">
        <v>1024</v>
      </c>
      <c r="D939" s="1" t="s">
        <v>11</v>
      </c>
      <c r="E939" s="1">
        <v>382.0</v>
      </c>
      <c r="F939" s="1" t="s">
        <v>12</v>
      </c>
      <c r="G939" s="1">
        <v>594.0</v>
      </c>
      <c r="H939" s="1">
        <v>275.0</v>
      </c>
      <c r="I939" s="1">
        <v>382.0</v>
      </c>
      <c r="J939" s="1">
        <v>0.0</v>
      </c>
    </row>
    <row r="940">
      <c r="A940" s="1">
        <v>939.0</v>
      </c>
      <c r="B940" s="2">
        <v>0.42108671296296296</v>
      </c>
      <c r="C940" s="1" t="s">
        <v>1316</v>
      </c>
      <c r="D940" s="1" t="s">
        <v>11</v>
      </c>
      <c r="E940" s="1">
        <v>383.0</v>
      </c>
      <c r="F940" s="1" t="s">
        <v>12</v>
      </c>
      <c r="G940" s="1">
        <v>594.0</v>
      </c>
      <c r="H940" s="1">
        <v>275.0</v>
      </c>
      <c r="I940" s="1">
        <v>383.0</v>
      </c>
      <c r="J940" s="1">
        <v>0.0</v>
      </c>
    </row>
    <row r="941">
      <c r="A941" s="1">
        <v>940.0</v>
      </c>
      <c r="B941" s="2">
        <v>0.42108673611111114</v>
      </c>
      <c r="C941" s="1" t="s">
        <v>1313</v>
      </c>
      <c r="D941" s="1" t="s">
        <v>11</v>
      </c>
      <c r="E941" s="1">
        <v>382.0</v>
      </c>
      <c r="F941" s="1" t="s">
        <v>12</v>
      </c>
      <c r="G941" s="1">
        <v>594.0</v>
      </c>
      <c r="H941" s="1">
        <v>275.0</v>
      </c>
      <c r="I941" s="1">
        <v>382.0</v>
      </c>
      <c r="J941" s="1">
        <v>0.0</v>
      </c>
    </row>
    <row r="942">
      <c r="A942" s="1">
        <v>941.0</v>
      </c>
      <c r="B942" s="2">
        <v>0.42108674768518517</v>
      </c>
      <c r="C942" s="1" t="s">
        <v>1107</v>
      </c>
      <c r="D942" s="1" t="s">
        <v>11</v>
      </c>
      <c r="E942" s="1">
        <v>383.0</v>
      </c>
      <c r="F942" s="1" t="s">
        <v>12</v>
      </c>
      <c r="G942" s="1">
        <v>594.0</v>
      </c>
      <c r="H942" s="1">
        <v>275.0</v>
      </c>
      <c r="I942" s="1">
        <v>383.0</v>
      </c>
      <c r="J942" s="1">
        <v>0.0</v>
      </c>
    </row>
    <row r="943">
      <c r="A943" s="1">
        <v>942.0</v>
      </c>
      <c r="B943" s="2">
        <v>0.42108675925925926</v>
      </c>
      <c r="C943" s="1" t="s">
        <v>1149</v>
      </c>
      <c r="D943" s="1" t="s">
        <v>11</v>
      </c>
      <c r="E943" s="1">
        <v>383.0</v>
      </c>
      <c r="F943" s="1" t="s">
        <v>12</v>
      </c>
      <c r="G943" s="1">
        <v>594.0</v>
      </c>
      <c r="H943" s="1">
        <v>275.0</v>
      </c>
      <c r="I943" s="1">
        <v>383.0</v>
      </c>
      <c r="J943" s="1">
        <v>0.0</v>
      </c>
    </row>
    <row r="944">
      <c r="A944" s="1">
        <v>943.0</v>
      </c>
      <c r="B944" s="2">
        <v>0.42108678240740743</v>
      </c>
      <c r="C944" s="1" t="s">
        <v>1312</v>
      </c>
      <c r="D944" s="1" t="s">
        <v>11</v>
      </c>
      <c r="E944" s="1">
        <v>382.0</v>
      </c>
      <c r="F944" s="1" t="s">
        <v>12</v>
      </c>
      <c r="G944" s="1">
        <v>594.0</v>
      </c>
      <c r="H944" s="1">
        <v>275.0</v>
      </c>
      <c r="I944" s="1">
        <v>382.0</v>
      </c>
      <c r="J944" s="1">
        <v>0.0</v>
      </c>
    </row>
    <row r="945">
      <c r="A945" s="1">
        <v>944.0</v>
      </c>
      <c r="B945" s="2">
        <v>0.42108679398148147</v>
      </c>
      <c r="C945" s="1" t="s">
        <v>1103</v>
      </c>
      <c r="D945" s="1" t="s">
        <v>11</v>
      </c>
      <c r="E945" s="1">
        <v>383.0</v>
      </c>
      <c r="F945" s="1" t="s">
        <v>12</v>
      </c>
      <c r="G945" s="1">
        <v>594.0</v>
      </c>
      <c r="H945" s="1">
        <v>275.0</v>
      </c>
      <c r="I945" s="1">
        <v>383.0</v>
      </c>
      <c r="J945" s="1">
        <v>0.0</v>
      </c>
    </row>
    <row r="946">
      <c r="A946" s="1">
        <v>945.0</v>
      </c>
      <c r="B946" s="2">
        <v>0.4210868171296296</v>
      </c>
      <c r="C946" s="1" t="s">
        <v>1042</v>
      </c>
      <c r="D946" s="1" t="s">
        <v>11</v>
      </c>
      <c r="E946" s="1">
        <v>382.0</v>
      </c>
      <c r="F946" s="1" t="s">
        <v>12</v>
      </c>
      <c r="G946" s="1">
        <v>594.0</v>
      </c>
      <c r="H946" s="1">
        <v>275.0</v>
      </c>
      <c r="I946" s="1">
        <v>382.0</v>
      </c>
      <c r="J946" s="1">
        <v>0.0</v>
      </c>
    </row>
    <row r="947">
      <c r="A947" s="1">
        <v>946.0</v>
      </c>
      <c r="B947" s="2">
        <v>0.42108684027777776</v>
      </c>
      <c r="C947" s="1" t="s">
        <v>1072</v>
      </c>
      <c r="D947" s="1" t="s">
        <v>11</v>
      </c>
      <c r="E947" s="1">
        <v>382.0</v>
      </c>
      <c r="F947" s="1" t="s">
        <v>12</v>
      </c>
      <c r="G947" s="1">
        <v>594.0</v>
      </c>
      <c r="H947" s="1">
        <v>275.0</v>
      </c>
      <c r="I947" s="1">
        <v>382.0</v>
      </c>
      <c r="J947" s="1">
        <v>0.0</v>
      </c>
    </row>
    <row r="948">
      <c r="A948" s="1">
        <v>947.0</v>
      </c>
      <c r="B948" s="2">
        <v>0.42108686342592594</v>
      </c>
      <c r="C948" s="1" t="s">
        <v>1311</v>
      </c>
      <c r="D948" s="1" t="s">
        <v>11</v>
      </c>
      <c r="E948" s="1">
        <v>381.0</v>
      </c>
      <c r="F948" s="1" t="s">
        <v>12</v>
      </c>
      <c r="G948" s="1">
        <v>594.0</v>
      </c>
      <c r="H948" s="1">
        <v>275.0</v>
      </c>
      <c r="I948" s="1">
        <v>381.0</v>
      </c>
      <c r="J948" s="1">
        <v>0.0</v>
      </c>
    </row>
    <row r="949">
      <c r="A949" s="1">
        <v>948.0</v>
      </c>
      <c r="B949" s="2">
        <v>0.42108688657407406</v>
      </c>
      <c r="C949" s="1" t="s">
        <v>1057</v>
      </c>
      <c r="D949" s="1" t="s">
        <v>11</v>
      </c>
      <c r="E949" s="1">
        <v>381.0</v>
      </c>
      <c r="F949" s="1" t="s">
        <v>12</v>
      </c>
      <c r="G949" s="1">
        <v>594.0</v>
      </c>
      <c r="H949" s="1">
        <v>275.0</v>
      </c>
      <c r="I949" s="1">
        <v>381.0</v>
      </c>
      <c r="J949" s="1">
        <v>0.0</v>
      </c>
    </row>
    <row r="950">
      <c r="A950" s="1">
        <v>949.0</v>
      </c>
      <c r="B950" s="2">
        <v>0.4210868981481482</v>
      </c>
      <c r="C950" s="1" t="s">
        <v>1148</v>
      </c>
      <c r="D950" s="1" t="s">
        <v>11</v>
      </c>
      <c r="E950" s="1">
        <v>381.0</v>
      </c>
      <c r="F950" s="1" t="s">
        <v>12</v>
      </c>
      <c r="G950" s="1">
        <v>594.0</v>
      </c>
      <c r="H950" s="1">
        <v>275.0</v>
      </c>
      <c r="I950" s="1">
        <v>381.0</v>
      </c>
      <c r="J950" s="1">
        <v>0.0</v>
      </c>
    </row>
    <row r="951">
      <c r="A951" s="1">
        <v>950.0</v>
      </c>
      <c r="B951" s="2">
        <v>0.4210869212962963</v>
      </c>
      <c r="C951" s="1" t="s">
        <v>1020</v>
      </c>
      <c r="D951" s="1" t="s">
        <v>11</v>
      </c>
      <c r="E951" s="1">
        <v>381.0</v>
      </c>
      <c r="F951" s="1" t="s">
        <v>12</v>
      </c>
      <c r="G951" s="1">
        <v>594.0</v>
      </c>
      <c r="H951" s="1">
        <v>275.0</v>
      </c>
      <c r="I951" s="1">
        <v>381.0</v>
      </c>
      <c r="J951" s="1">
        <v>0.0</v>
      </c>
    </row>
    <row r="952">
      <c r="A952" s="1">
        <v>951.0</v>
      </c>
      <c r="B952" s="2">
        <v>0.4210869444444444</v>
      </c>
      <c r="C952" s="1" t="s">
        <v>1310</v>
      </c>
      <c r="D952" s="1" t="s">
        <v>11</v>
      </c>
      <c r="E952" s="1">
        <v>380.0</v>
      </c>
      <c r="F952" s="1" t="s">
        <v>12</v>
      </c>
      <c r="G952" s="1">
        <v>594.0</v>
      </c>
      <c r="H952" s="1">
        <v>275.0</v>
      </c>
      <c r="I952" s="1">
        <v>380.0</v>
      </c>
      <c r="J952" s="1">
        <v>0.0</v>
      </c>
    </row>
    <row r="953">
      <c r="A953" s="1">
        <v>952.0</v>
      </c>
      <c r="B953" s="2">
        <v>0.42108695601851853</v>
      </c>
      <c r="C953" s="1" t="s">
        <v>1033</v>
      </c>
      <c r="D953" s="1" t="s">
        <v>11</v>
      </c>
      <c r="E953" s="1">
        <v>381.0</v>
      </c>
      <c r="F953" s="1" t="s">
        <v>12</v>
      </c>
      <c r="G953" s="1">
        <v>594.0</v>
      </c>
      <c r="H953" s="1">
        <v>275.0</v>
      </c>
      <c r="I953" s="1">
        <v>381.0</v>
      </c>
      <c r="J953" s="1">
        <v>0.0</v>
      </c>
    </row>
    <row r="954">
      <c r="A954" s="1">
        <v>953.0</v>
      </c>
      <c r="B954" s="2">
        <v>0.42108696759259256</v>
      </c>
      <c r="C954" s="1" t="s">
        <v>1041</v>
      </c>
      <c r="D954" s="1" t="s">
        <v>11</v>
      </c>
      <c r="E954" s="1">
        <v>382.0</v>
      </c>
      <c r="F954" s="1" t="s">
        <v>12</v>
      </c>
      <c r="G954" s="1">
        <v>594.0</v>
      </c>
      <c r="H954" s="1">
        <v>275.0</v>
      </c>
      <c r="I954" s="1">
        <v>382.0</v>
      </c>
      <c r="J954" s="1">
        <v>0.0</v>
      </c>
    </row>
    <row r="955">
      <c r="A955" s="1">
        <v>954.0</v>
      </c>
      <c r="B955" s="2">
        <v>0.4210869907407407</v>
      </c>
      <c r="C955" s="1" t="s">
        <v>1309</v>
      </c>
      <c r="D955" s="1" t="s">
        <v>11</v>
      </c>
      <c r="E955" s="1">
        <v>381.0</v>
      </c>
      <c r="F955" s="1" t="s">
        <v>12</v>
      </c>
      <c r="G955" s="1">
        <v>594.0</v>
      </c>
      <c r="H955" s="1">
        <v>275.0</v>
      </c>
      <c r="I955" s="1">
        <v>381.0</v>
      </c>
      <c r="J955" s="1">
        <v>0.0</v>
      </c>
    </row>
    <row r="956">
      <c r="A956" s="1">
        <v>955.0</v>
      </c>
      <c r="B956" s="2">
        <v>0.42108700231481483</v>
      </c>
      <c r="C956" s="1" t="s">
        <v>1147</v>
      </c>
      <c r="D956" s="1" t="s">
        <v>11</v>
      </c>
      <c r="E956" s="1">
        <v>382.0</v>
      </c>
      <c r="F956" s="1" t="s">
        <v>12</v>
      </c>
      <c r="G956" s="1">
        <v>594.0</v>
      </c>
      <c r="H956" s="1">
        <v>275.0</v>
      </c>
      <c r="I956" s="1">
        <v>382.0</v>
      </c>
      <c r="J956" s="1">
        <v>0.0</v>
      </c>
    </row>
    <row r="957">
      <c r="A957" s="1">
        <v>956.0</v>
      </c>
      <c r="B957" s="2">
        <v>0.42108703703703704</v>
      </c>
      <c r="C957" s="1" t="s">
        <v>1109</v>
      </c>
      <c r="D957" s="1" t="s">
        <v>11</v>
      </c>
      <c r="E957" s="1">
        <v>380.0</v>
      </c>
      <c r="F957" s="1" t="s">
        <v>12</v>
      </c>
      <c r="G957" s="1">
        <v>594.0</v>
      </c>
      <c r="H957" s="1">
        <v>275.0</v>
      </c>
      <c r="I957" s="1">
        <v>380.0</v>
      </c>
      <c r="J957" s="1">
        <v>0.0</v>
      </c>
    </row>
    <row r="958">
      <c r="A958" s="1">
        <v>957.0</v>
      </c>
      <c r="B958" s="2">
        <v>0.4210870486111111</v>
      </c>
      <c r="C958" s="1" t="s">
        <v>1308</v>
      </c>
      <c r="D958" s="1" t="s">
        <v>11</v>
      </c>
      <c r="E958" s="1">
        <v>381.0</v>
      </c>
      <c r="F958" s="1" t="s">
        <v>12</v>
      </c>
      <c r="G958" s="1">
        <v>594.0</v>
      </c>
      <c r="H958" s="1">
        <v>275.0</v>
      </c>
      <c r="I958" s="1">
        <v>381.0</v>
      </c>
      <c r="J958" s="1">
        <v>0.0</v>
      </c>
    </row>
    <row r="959">
      <c r="A959" s="1">
        <v>958.0</v>
      </c>
      <c r="B959" s="2">
        <v>0.4210870717592593</v>
      </c>
      <c r="C959" s="1" t="s">
        <v>1306</v>
      </c>
      <c r="D959" s="1" t="s">
        <v>11</v>
      </c>
      <c r="E959" s="1">
        <v>381.0</v>
      </c>
      <c r="F959" s="1" t="s">
        <v>12</v>
      </c>
      <c r="G959" s="1">
        <v>594.0</v>
      </c>
      <c r="H959" s="1">
        <v>275.0</v>
      </c>
      <c r="I959" s="1">
        <v>381.0</v>
      </c>
      <c r="J959" s="1">
        <v>0.0</v>
      </c>
    </row>
    <row r="960">
      <c r="A960" s="1">
        <v>959.0</v>
      </c>
      <c r="B960" s="2">
        <v>0.42108708333333333</v>
      </c>
      <c r="C960" s="1" t="s">
        <v>1090</v>
      </c>
      <c r="D960" s="1" t="s">
        <v>11</v>
      </c>
      <c r="E960" s="1">
        <v>381.0</v>
      </c>
      <c r="F960" s="1" t="s">
        <v>12</v>
      </c>
      <c r="G960" s="1">
        <v>594.0</v>
      </c>
      <c r="H960" s="1">
        <v>275.0</v>
      </c>
      <c r="I960" s="1">
        <v>381.0</v>
      </c>
      <c r="J960" s="1">
        <v>0.0</v>
      </c>
    </row>
    <row r="961">
      <c r="A961" s="1">
        <v>960.0</v>
      </c>
      <c r="B961" s="2">
        <v>0.42108710648148145</v>
      </c>
      <c r="C961" s="1" t="s">
        <v>1092</v>
      </c>
      <c r="D961" s="1" t="s">
        <v>11</v>
      </c>
      <c r="E961" s="1">
        <v>381.0</v>
      </c>
      <c r="F961" s="1" t="s">
        <v>12</v>
      </c>
      <c r="G961" s="1">
        <v>594.0</v>
      </c>
      <c r="H961" s="1">
        <v>275.0</v>
      </c>
      <c r="I961" s="1">
        <v>381.0</v>
      </c>
      <c r="J961" s="1">
        <v>0.0</v>
      </c>
    </row>
    <row r="962">
      <c r="A962" s="1">
        <v>961.0</v>
      </c>
      <c r="B962" s="2">
        <v>0.4210871180555556</v>
      </c>
      <c r="C962" s="1" t="s">
        <v>1305</v>
      </c>
      <c r="D962" s="1" t="s">
        <v>11</v>
      </c>
      <c r="E962" s="1">
        <v>382.0</v>
      </c>
      <c r="F962" s="1" t="s">
        <v>12</v>
      </c>
      <c r="G962" s="1">
        <v>594.0</v>
      </c>
      <c r="H962" s="1">
        <v>275.0</v>
      </c>
      <c r="I962" s="1">
        <v>382.0</v>
      </c>
      <c r="J962" s="1">
        <v>0.0</v>
      </c>
    </row>
    <row r="963">
      <c r="A963" s="1">
        <v>962.0</v>
      </c>
      <c r="B963" s="2">
        <v>0.42108714120370366</v>
      </c>
      <c r="C963" s="1" t="s">
        <v>1146</v>
      </c>
      <c r="D963" s="1" t="s">
        <v>11</v>
      </c>
      <c r="E963" s="1">
        <v>381.0</v>
      </c>
      <c r="F963" s="1" t="s">
        <v>12</v>
      </c>
      <c r="G963" s="1">
        <v>594.0</v>
      </c>
      <c r="H963" s="1">
        <v>275.0</v>
      </c>
      <c r="I963" s="1">
        <v>381.0</v>
      </c>
      <c r="J963" s="1">
        <v>0.0</v>
      </c>
    </row>
    <row r="964">
      <c r="A964" s="1">
        <v>963.0</v>
      </c>
      <c r="B964" s="2">
        <v>0.4210871527777778</v>
      </c>
      <c r="C964" s="1" t="s">
        <v>1047</v>
      </c>
      <c r="D964" s="1" t="s">
        <v>11</v>
      </c>
      <c r="E964" s="1">
        <v>382.0</v>
      </c>
      <c r="F964" s="1" t="s">
        <v>12</v>
      </c>
      <c r="G964" s="1">
        <v>594.0</v>
      </c>
      <c r="H964" s="1">
        <v>275.0</v>
      </c>
      <c r="I964" s="1">
        <v>382.0</v>
      </c>
      <c r="J964" s="1">
        <v>0.0</v>
      </c>
    </row>
    <row r="965">
      <c r="A965" s="1">
        <v>964.0</v>
      </c>
      <c r="B965" s="2">
        <v>0.4210871759259259</v>
      </c>
      <c r="C965" s="1" t="s">
        <v>1307</v>
      </c>
      <c r="D965" s="1" t="s">
        <v>11</v>
      </c>
      <c r="E965" s="1">
        <v>381.0</v>
      </c>
      <c r="F965" s="1" t="s">
        <v>12</v>
      </c>
      <c r="G965" s="1">
        <v>594.0</v>
      </c>
      <c r="H965" s="1">
        <v>275.0</v>
      </c>
      <c r="I965" s="1">
        <v>381.0</v>
      </c>
      <c r="J965" s="1">
        <v>0.0</v>
      </c>
    </row>
    <row r="966">
      <c r="A966" s="1">
        <v>965.0</v>
      </c>
      <c r="B966" s="2">
        <v>0.4210871990740741</v>
      </c>
      <c r="C966" s="1" t="s">
        <v>1110</v>
      </c>
      <c r="D966" s="1" t="s">
        <v>11</v>
      </c>
      <c r="E966" s="1">
        <v>381.0</v>
      </c>
      <c r="F966" s="1" t="s">
        <v>12</v>
      </c>
      <c r="G966" s="1">
        <v>594.0</v>
      </c>
      <c r="H966" s="1">
        <v>275.0</v>
      </c>
      <c r="I966" s="1">
        <v>381.0</v>
      </c>
      <c r="J966" s="1">
        <v>0.0</v>
      </c>
    </row>
    <row r="967">
      <c r="A967" s="1">
        <v>966.0</v>
      </c>
      <c r="B967" s="2">
        <v>0.42108721064814814</v>
      </c>
      <c r="C967" s="1" t="s">
        <v>1145</v>
      </c>
      <c r="D967" s="1" t="s">
        <v>11</v>
      </c>
      <c r="E967" s="1">
        <v>382.0</v>
      </c>
      <c r="F967" s="1" t="s">
        <v>12</v>
      </c>
      <c r="G967" s="1">
        <v>594.0</v>
      </c>
      <c r="H967" s="1">
        <v>275.0</v>
      </c>
      <c r="I967" s="1">
        <v>382.0</v>
      </c>
      <c r="J967" s="1">
        <v>0.0</v>
      </c>
    </row>
    <row r="968">
      <c r="A968" s="1">
        <v>967.0</v>
      </c>
      <c r="B968" s="2">
        <v>0.42108723379629626</v>
      </c>
      <c r="C968" s="1" t="s">
        <v>1075</v>
      </c>
      <c r="D968" s="1" t="s">
        <v>11</v>
      </c>
      <c r="E968" s="1">
        <v>381.0</v>
      </c>
      <c r="F968" s="1" t="s">
        <v>12</v>
      </c>
      <c r="G968" s="1">
        <v>594.0</v>
      </c>
      <c r="H968" s="1">
        <v>275.0</v>
      </c>
      <c r="I968" s="1">
        <v>381.0</v>
      </c>
      <c r="J968" s="1">
        <v>0.0</v>
      </c>
    </row>
    <row r="969">
      <c r="A969" s="1">
        <v>968.0</v>
      </c>
      <c r="B969" s="2">
        <v>0.4210872453703704</v>
      </c>
      <c r="C969" s="1" t="s">
        <v>1032</v>
      </c>
      <c r="D969" s="1" t="s">
        <v>11</v>
      </c>
      <c r="E969" s="1">
        <v>382.0</v>
      </c>
      <c r="F969" s="1" t="s">
        <v>12</v>
      </c>
      <c r="G969" s="1">
        <v>594.0</v>
      </c>
      <c r="H969" s="1">
        <v>275.0</v>
      </c>
      <c r="I969" s="1">
        <v>382.0</v>
      </c>
      <c r="J969" s="1">
        <v>0.0</v>
      </c>
    </row>
    <row r="970">
      <c r="A970" s="1">
        <v>969.0</v>
      </c>
      <c r="B970" s="2">
        <v>0.42108725694444443</v>
      </c>
      <c r="C970" s="1" t="s">
        <v>1304</v>
      </c>
      <c r="D970" s="1" t="s">
        <v>11</v>
      </c>
      <c r="E970" s="1">
        <v>383.0</v>
      </c>
      <c r="F970" s="1" t="s">
        <v>12</v>
      </c>
      <c r="G970" s="1">
        <v>594.0</v>
      </c>
      <c r="H970" s="1">
        <v>275.0</v>
      </c>
      <c r="I970" s="1">
        <v>383.0</v>
      </c>
      <c r="J970" s="1">
        <v>0.0</v>
      </c>
    </row>
    <row r="971">
      <c r="A971" s="1">
        <v>970.0</v>
      </c>
      <c r="B971" s="2">
        <v>0.42108728009259255</v>
      </c>
      <c r="C971" s="1" t="s">
        <v>1108</v>
      </c>
      <c r="D971" s="1" t="s">
        <v>11</v>
      </c>
      <c r="E971" s="1">
        <v>382.0</v>
      </c>
      <c r="F971" s="1" t="s">
        <v>12</v>
      </c>
      <c r="G971" s="1">
        <v>594.0</v>
      </c>
      <c r="H971" s="1">
        <v>275.0</v>
      </c>
      <c r="I971" s="1">
        <v>382.0</v>
      </c>
      <c r="J971" s="1">
        <v>0.0</v>
      </c>
    </row>
    <row r="972">
      <c r="A972" s="1">
        <v>971.0</v>
      </c>
      <c r="B972" s="2">
        <v>0.4210872916666667</v>
      </c>
      <c r="C972" s="1" t="s">
        <v>1144</v>
      </c>
      <c r="D972" s="1" t="s">
        <v>11</v>
      </c>
      <c r="E972" s="1">
        <v>383.0</v>
      </c>
      <c r="F972" s="1" t="s">
        <v>12</v>
      </c>
      <c r="G972" s="1">
        <v>594.0</v>
      </c>
      <c r="H972" s="1">
        <v>275.0</v>
      </c>
      <c r="I972" s="1">
        <v>383.0</v>
      </c>
      <c r="J972" s="1">
        <v>0.0</v>
      </c>
    </row>
    <row r="973">
      <c r="A973" s="1">
        <v>972.0</v>
      </c>
      <c r="B973" s="2">
        <v>0.42108730324074073</v>
      </c>
      <c r="C973" s="1" t="s">
        <v>1303</v>
      </c>
      <c r="D973" s="1" t="s">
        <v>11</v>
      </c>
      <c r="E973" s="1">
        <v>383.0</v>
      </c>
      <c r="F973" s="1" t="s">
        <v>12</v>
      </c>
      <c r="G973" s="1">
        <v>594.0</v>
      </c>
      <c r="H973" s="1">
        <v>275.0</v>
      </c>
      <c r="I973" s="1">
        <v>383.0</v>
      </c>
      <c r="J973" s="1">
        <v>0.0</v>
      </c>
    </row>
    <row r="974">
      <c r="A974" s="1">
        <v>973.0</v>
      </c>
      <c r="B974" s="2">
        <v>0.4210873263888889</v>
      </c>
      <c r="C974" s="1" t="s">
        <v>1128</v>
      </c>
      <c r="D974" s="1" t="s">
        <v>11</v>
      </c>
      <c r="E974" s="1">
        <v>383.0</v>
      </c>
      <c r="F974" s="1" t="s">
        <v>12</v>
      </c>
      <c r="G974" s="1">
        <v>594.0</v>
      </c>
      <c r="H974" s="1">
        <v>275.0</v>
      </c>
      <c r="I974" s="1">
        <v>383.0</v>
      </c>
      <c r="J974" s="1">
        <v>0.0</v>
      </c>
    </row>
    <row r="975">
      <c r="A975" s="1">
        <v>974.0</v>
      </c>
      <c r="B975" s="2">
        <v>0.421087337962963</v>
      </c>
      <c r="C975" s="1" t="s">
        <v>1302</v>
      </c>
      <c r="D975" s="1" t="s">
        <v>11</v>
      </c>
      <c r="E975" s="1">
        <v>383.0</v>
      </c>
      <c r="F975" s="1" t="s">
        <v>12</v>
      </c>
      <c r="G975" s="1">
        <v>594.0</v>
      </c>
      <c r="H975" s="1">
        <v>275.0</v>
      </c>
      <c r="I975" s="1">
        <v>383.0</v>
      </c>
      <c r="J975" s="1">
        <v>0.0</v>
      </c>
    </row>
    <row r="976">
      <c r="A976" s="1">
        <v>975.0</v>
      </c>
      <c r="B976" s="2">
        <v>0.42108738425925923</v>
      </c>
      <c r="C976" s="1" t="s">
        <v>1143</v>
      </c>
      <c r="D976" s="1" t="s">
        <v>11</v>
      </c>
      <c r="E976" s="1">
        <v>380.0</v>
      </c>
      <c r="F976" s="1" t="s">
        <v>12</v>
      </c>
      <c r="G976" s="1">
        <v>594.0</v>
      </c>
      <c r="H976" s="1">
        <v>275.0</v>
      </c>
      <c r="I976" s="1">
        <v>380.0</v>
      </c>
      <c r="J976" s="1">
        <v>0.0</v>
      </c>
    </row>
    <row r="977">
      <c r="A977" s="1">
        <v>976.0</v>
      </c>
      <c r="B977" s="2">
        <v>0.4210873958333333</v>
      </c>
      <c r="C977" s="1" t="s">
        <v>1076</v>
      </c>
      <c r="D977" s="1" t="s">
        <v>11</v>
      </c>
      <c r="E977" s="1">
        <v>381.0</v>
      </c>
      <c r="F977" s="1" t="s">
        <v>12</v>
      </c>
      <c r="G977" s="1">
        <v>594.0</v>
      </c>
      <c r="H977" s="1">
        <v>275.0</v>
      </c>
      <c r="I977" s="1">
        <v>381.0</v>
      </c>
      <c r="J977" s="1">
        <v>0.0</v>
      </c>
    </row>
    <row r="978">
      <c r="A978" s="1">
        <v>977.0</v>
      </c>
      <c r="B978" s="2">
        <v>0.4210874189814815</v>
      </c>
      <c r="C978" s="1" t="s">
        <v>1301</v>
      </c>
      <c r="D978" s="1" t="s">
        <v>11</v>
      </c>
      <c r="E978" s="1">
        <v>380.0</v>
      </c>
      <c r="F978" s="1" t="s">
        <v>12</v>
      </c>
      <c r="G978" s="1">
        <v>594.0</v>
      </c>
      <c r="H978" s="1">
        <v>275.0</v>
      </c>
      <c r="I978" s="1">
        <v>380.0</v>
      </c>
      <c r="J978" s="1">
        <v>0.0</v>
      </c>
    </row>
    <row r="979">
      <c r="A979" s="1">
        <v>978.0</v>
      </c>
      <c r="B979" s="2">
        <v>0.4210874421296297</v>
      </c>
      <c r="C979" s="1" t="s">
        <v>1045</v>
      </c>
      <c r="D979" s="1" t="s">
        <v>11</v>
      </c>
      <c r="E979" s="1">
        <v>380.0</v>
      </c>
      <c r="F979" s="1" t="s">
        <v>12</v>
      </c>
      <c r="G979" s="1">
        <v>594.0</v>
      </c>
      <c r="H979" s="1">
        <v>275.0</v>
      </c>
      <c r="I979" s="1">
        <v>380.0</v>
      </c>
      <c r="J979" s="1">
        <v>0.0</v>
      </c>
    </row>
    <row r="980">
      <c r="A980" s="1">
        <v>979.0</v>
      </c>
      <c r="B980" s="2">
        <v>0.4210874537037037</v>
      </c>
      <c r="C980" s="1" t="s">
        <v>1068</v>
      </c>
      <c r="D980" s="1" t="s">
        <v>11</v>
      </c>
      <c r="E980" s="1">
        <v>381.0</v>
      </c>
      <c r="F980" s="1" t="s">
        <v>12</v>
      </c>
      <c r="G980" s="1">
        <v>594.0</v>
      </c>
      <c r="H980" s="1">
        <v>275.0</v>
      </c>
      <c r="I980" s="1">
        <v>381.0</v>
      </c>
      <c r="J980" s="1">
        <v>0.0</v>
      </c>
    </row>
    <row r="981">
      <c r="A981" s="1">
        <v>980.0</v>
      </c>
      <c r="B981" s="2">
        <v>0.4210874768518518</v>
      </c>
      <c r="C981" s="1" t="s">
        <v>1300</v>
      </c>
      <c r="D981" s="1" t="s">
        <v>11</v>
      </c>
      <c r="E981" s="1">
        <v>381.0</v>
      </c>
      <c r="F981" s="1" t="s">
        <v>12</v>
      </c>
      <c r="G981" s="1">
        <v>594.0</v>
      </c>
      <c r="H981" s="1">
        <v>275.0</v>
      </c>
      <c r="I981" s="1">
        <v>381.0</v>
      </c>
      <c r="J981" s="1">
        <v>0.0</v>
      </c>
    </row>
    <row r="982">
      <c r="A982" s="1">
        <v>981.0</v>
      </c>
      <c r="B982" s="2">
        <v>0.42108748842592597</v>
      </c>
      <c r="C982" s="1" t="s">
        <v>1079</v>
      </c>
      <c r="D982" s="1" t="s">
        <v>11</v>
      </c>
      <c r="E982" s="1">
        <v>381.0</v>
      </c>
      <c r="F982" s="1" t="s">
        <v>12</v>
      </c>
      <c r="G982" s="1">
        <v>594.0</v>
      </c>
      <c r="H982" s="1">
        <v>275.0</v>
      </c>
      <c r="I982" s="1">
        <v>381.0</v>
      </c>
      <c r="J982" s="1">
        <v>0.0</v>
      </c>
    </row>
    <row r="983">
      <c r="A983" s="1">
        <v>982.0</v>
      </c>
      <c r="B983" s="2">
        <v>0.4210875115740741</v>
      </c>
      <c r="C983" s="1" t="s">
        <v>1058</v>
      </c>
      <c r="D983" s="1" t="s">
        <v>11</v>
      </c>
      <c r="E983" s="1">
        <v>381.0</v>
      </c>
      <c r="F983" s="1" t="s">
        <v>12</v>
      </c>
      <c r="G983" s="1">
        <v>594.0</v>
      </c>
      <c r="H983" s="1">
        <v>275.0</v>
      </c>
      <c r="I983" s="1">
        <v>381.0</v>
      </c>
      <c r="J983" s="1">
        <v>0.0</v>
      </c>
    </row>
    <row r="984">
      <c r="A984" s="1">
        <v>983.0</v>
      </c>
      <c r="B984" s="2">
        <v>0.4210875231481481</v>
      </c>
      <c r="C984" s="1" t="s">
        <v>1048</v>
      </c>
      <c r="D984" s="1" t="s">
        <v>11</v>
      </c>
      <c r="E984" s="1">
        <v>381.0</v>
      </c>
      <c r="F984" s="1" t="s">
        <v>12</v>
      </c>
      <c r="G984" s="1">
        <v>594.0</v>
      </c>
      <c r="H984" s="1">
        <v>275.0</v>
      </c>
      <c r="I984" s="1">
        <v>381.0</v>
      </c>
      <c r="J984" s="1">
        <v>0.0</v>
      </c>
    </row>
    <row r="985">
      <c r="A985" s="1">
        <v>984.0</v>
      </c>
      <c r="B985" s="2">
        <v>0.42108755787037033</v>
      </c>
      <c r="C985" s="1" t="s">
        <v>1299</v>
      </c>
      <c r="D985" s="1" t="s">
        <v>11</v>
      </c>
      <c r="E985" s="1">
        <v>380.0</v>
      </c>
      <c r="F985" s="1" t="s">
        <v>12</v>
      </c>
      <c r="G985" s="1">
        <v>594.0</v>
      </c>
      <c r="H985" s="1">
        <v>275.0</v>
      </c>
      <c r="I985" s="1">
        <v>380.0</v>
      </c>
      <c r="J985" s="1">
        <v>0.0</v>
      </c>
    </row>
    <row r="986">
      <c r="A986" s="1">
        <v>985.0</v>
      </c>
      <c r="B986" s="2">
        <v>0.4210889351851852</v>
      </c>
      <c r="C986" s="1" t="s">
        <v>1030</v>
      </c>
      <c r="D986" s="1" t="s">
        <v>11</v>
      </c>
      <c r="E986" s="1">
        <v>262.0</v>
      </c>
      <c r="F986" s="1" t="s">
        <v>12</v>
      </c>
      <c r="G986" s="1">
        <v>594.0</v>
      </c>
      <c r="H986" s="1">
        <v>275.0</v>
      </c>
      <c r="I986" s="1">
        <v>262.0</v>
      </c>
      <c r="J986" s="1">
        <v>0.0</v>
      </c>
    </row>
    <row r="987">
      <c r="A987" s="1">
        <v>986.0</v>
      </c>
      <c r="B987" s="2">
        <v>0.4210889351851852</v>
      </c>
      <c r="C987" s="1" t="s">
        <v>1157</v>
      </c>
      <c r="D987" s="1" t="s">
        <v>11</v>
      </c>
      <c r="E987" s="1">
        <v>264.0</v>
      </c>
      <c r="F987" s="1" t="s">
        <v>12</v>
      </c>
      <c r="G987" s="1">
        <v>594.0</v>
      </c>
      <c r="H987" s="1">
        <v>275.0</v>
      </c>
      <c r="I987" s="1">
        <v>264.0</v>
      </c>
      <c r="J987" s="1">
        <v>0.0</v>
      </c>
    </row>
    <row r="988">
      <c r="A988" s="1">
        <v>987.0</v>
      </c>
      <c r="B988" s="2">
        <v>0.42108894675925923</v>
      </c>
      <c r="C988" s="1" t="s">
        <v>1051</v>
      </c>
      <c r="D988" s="1" t="s">
        <v>11</v>
      </c>
      <c r="E988" s="1">
        <v>264.0</v>
      </c>
      <c r="F988" s="1" t="s">
        <v>12</v>
      </c>
      <c r="G988" s="1">
        <v>594.0</v>
      </c>
      <c r="H988" s="1">
        <v>275.0</v>
      </c>
      <c r="I988" s="1">
        <v>264.0</v>
      </c>
      <c r="J988" s="1">
        <v>0.0</v>
      </c>
    </row>
    <row r="989">
      <c r="A989" s="1">
        <v>988.0</v>
      </c>
      <c r="B989" s="2">
        <v>0.42108894675925923</v>
      </c>
      <c r="C989" s="1" t="s">
        <v>1087</v>
      </c>
      <c r="D989" s="1" t="s">
        <v>11</v>
      </c>
      <c r="E989" s="1">
        <v>267.0</v>
      </c>
      <c r="F989" s="1" t="s">
        <v>12</v>
      </c>
      <c r="G989" s="1">
        <v>594.0</v>
      </c>
      <c r="H989" s="1">
        <v>275.0</v>
      </c>
      <c r="I989" s="1">
        <v>267.0</v>
      </c>
      <c r="J989" s="1">
        <v>0.0</v>
      </c>
    </row>
    <row r="990">
      <c r="A990" s="1">
        <v>989.0</v>
      </c>
      <c r="B990" s="2">
        <v>0.42108894675925923</v>
      </c>
      <c r="C990" s="1" t="s">
        <v>1140</v>
      </c>
      <c r="D990" s="1" t="s">
        <v>11</v>
      </c>
      <c r="E990" s="1">
        <v>268.0</v>
      </c>
      <c r="F990" s="1" t="s">
        <v>12</v>
      </c>
      <c r="G990" s="1">
        <v>594.0</v>
      </c>
      <c r="H990" s="1">
        <v>275.0</v>
      </c>
      <c r="I990" s="1">
        <v>268.0</v>
      </c>
      <c r="J990" s="1">
        <v>0.0</v>
      </c>
    </row>
    <row r="991">
      <c r="A991" s="1">
        <v>990.0</v>
      </c>
      <c r="B991" s="2">
        <v>0.42108894675925923</v>
      </c>
      <c r="C991" s="1" t="s">
        <v>1063</v>
      </c>
      <c r="D991" s="1" t="s">
        <v>11</v>
      </c>
      <c r="E991" s="1">
        <v>270.0</v>
      </c>
      <c r="F991" s="1" t="s">
        <v>12</v>
      </c>
      <c r="G991" s="1">
        <v>594.0</v>
      </c>
      <c r="H991" s="1">
        <v>275.0</v>
      </c>
      <c r="I991" s="1">
        <v>270.0</v>
      </c>
      <c r="J991" s="1">
        <v>0.0</v>
      </c>
    </row>
    <row r="992">
      <c r="A992" s="1">
        <v>991.0</v>
      </c>
      <c r="B992" s="2">
        <v>0.42108894675925923</v>
      </c>
      <c r="C992" s="1" t="s">
        <v>1121</v>
      </c>
      <c r="D992" s="1" t="s">
        <v>11</v>
      </c>
      <c r="E992" s="1">
        <v>271.0</v>
      </c>
      <c r="F992" s="1" t="s">
        <v>12</v>
      </c>
      <c r="G992" s="1">
        <v>594.0</v>
      </c>
      <c r="H992" s="1">
        <v>275.0</v>
      </c>
      <c r="I992" s="1">
        <v>271.0</v>
      </c>
      <c r="J992" s="1">
        <v>0.0</v>
      </c>
    </row>
    <row r="993">
      <c r="A993" s="1">
        <v>992.0</v>
      </c>
      <c r="B993" s="2">
        <v>0.42108894675925923</v>
      </c>
      <c r="C993" s="1" t="s">
        <v>1173</v>
      </c>
      <c r="D993" s="1" t="s">
        <v>11</v>
      </c>
      <c r="E993" s="1">
        <v>273.0</v>
      </c>
      <c r="F993" s="1" t="s">
        <v>12</v>
      </c>
      <c r="G993" s="1">
        <v>594.0</v>
      </c>
      <c r="H993" s="1">
        <v>275.0</v>
      </c>
      <c r="I993" s="1">
        <v>273.0</v>
      </c>
      <c r="J993" s="1">
        <v>0.0</v>
      </c>
    </row>
    <row r="994">
      <c r="A994" s="1">
        <v>993.0</v>
      </c>
      <c r="B994" s="2">
        <v>0.42108894675925923</v>
      </c>
      <c r="C994" s="1" t="s">
        <v>1134</v>
      </c>
      <c r="D994" s="1" t="s">
        <v>11</v>
      </c>
      <c r="E994" s="1">
        <v>274.0</v>
      </c>
      <c r="F994" s="1" t="s">
        <v>12</v>
      </c>
      <c r="G994" s="1">
        <v>594.0</v>
      </c>
      <c r="H994" s="1">
        <v>275.0</v>
      </c>
      <c r="I994" s="1">
        <v>274.0</v>
      </c>
      <c r="J994" s="1">
        <v>0.0</v>
      </c>
    </row>
    <row r="995">
      <c r="A995" s="1">
        <v>994.0</v>
      </c>
      <c r="B995" s="2">
        <v>0.42108894675925923</v>
      </c>
      <c r="C995" s="1" t="s">
        <v>1102</v>
      </c>
      <c r="D995" s="1" t="s">
        <v>11</v>
      </c>
      <c r="E995" s="1">
        <v>276.0</v>
      </c>
      <c r="F995" s="1" t="s">
        <v>12</v>
      </c>
      <c r="G995" s="1">
        <v>594.0</v>
      </c>
      <c r="H995" s="1">
        <v>275.0</v>
      </c>
      <c r="I995" s="1">
        <v>276.0</v>
      </c>
      <c r="J995" s="1">
        <v>0.0</v>
      </c>
    </row>
    <row r="996">
      <c r="A996" s="1">
        <v>995.0</v>
      </c>
      <c r="B996" s="2">
        <v>0.42108894675925923</v>
      </c>
      <c r="C996" s="1" t="s">
        <v>1038</v>
      </c>
      <c r="D996" s="1" t="s">
        <v>11</v>
      </c>
      <c r="E996" s="1">
        <v>277.0</v>
      </c>
      <c r="F996" s="1" t="s">
        <v>12</v>
      </c>
      <c r="G996" s="1">
        <v>594.0</v>
      </c>
      <c r="H996" s="1">
        <v>275.0</v>
      </c>
      <c r="I996" s="1">
        <v>277.0</v>
      </c>
      <c r="J996" s="1">
        <v>0.0</v>
      </c>
    </row>
    <row r="997">
      <c r="A997" s="1">
        <v>996.0</v>
      </c>
      <c r="B997" s="2">
        <v>0.42108894675925923</v>
      </c>
      <c r="C997" s="1" t="s">
        <v>1165</v>
      </c>
      <c r="D997" s="1" t="s">
        <v>11</v>
      </c>
      <c r="E997" s="1">
        <v>279.0</v>
      </c>
      <c r="F997" s="1" t="s">
        <v>12</v>
      </c>
      <c r="G997" s="1">
        <v>594.0</v>
      </c>
      <c r="H997" s="1">
        <v>275.0</v>
      </c>
      <c r="I997" s="1">
        <v>279.0</v>
      </c>
      <c r="J997" s="1">
        <v>0.0</v>
      </c>
    </row>
    <row r="998">
      <c r="A998" s="1">
        <v>997.0</v>
      </c>
      <c r="B998" s="2">
        <v>0.4210889351851852</v>
      </c>
      <c r="C998" s="1" t="s">
        <v>1174</v>
      </c>
      <c r="D998" s="1" t="s">
        <v>11</v>
      </c>
      <c r="E998" s="1">
        <v>281.0</v>
      </c>
      <c r="F998" s="1" t="s">
        <v>12</v>
      </c>
      <c r="G998" s="1">
        <v>594.0</v>
      </c>
      <c r="H998" s="1">
        <v>275.0</v>
      </c>
      <c r="I998" s="1">
        <v>281.0</v>
      </c>
      <c r="J998" s="1">
        <v>0.0</v>
      </c>
    </row>
    <row r="999">
      <c r="A999" s="1">
        <v>998.0</v>
      </c>
      <c r="B999" s="2">
        <v>0.42108894675925923</v>
      </c>
      <c r="C999" s="1" t="s">
        <v>1095</v>
      </c>
      <c r="D999" s="1" t="s">
        <v>11</v>
      </c>
      <c r="E999" s="1">
        <v>282.0</v>
      </c>
      <c r="F999" s="1" t="s">
        <v>12</v>
      </c>
      <c r="G999" s="1">
        <v>594.0</v>
      </c>
      <c r="H999" s="1">
        <v>275.0</v>
      </c>
      <c r="I999" s="1">
        <v>282.0</v>
      </c>
      <c r="J999" s="1">
        <v>0.0</v>
      </c>
    </row>
    <row r="1000">
      <c r="A1000" s="1">
        <v>999.0</v>
      </c>
      <c r="B1000" s="2">
        <v>0.4210889814814815</v>
      </c>
      <c r="C1000" s="1" t="s">
        <v>1297</v>
      </c>
      <c r="D1000" s="1" t="s">
        <v>11</v>
      </c>
      <c r="E1000" s="1">
        <v>281.0</v>
      </c>
      <c r="F1000" s="1" t="s">
        <v>12</v>
      </c>
      <c r="G1000" s="1">
        <v>594.0</v>
      </c>
      <c r="H1000" s="1">
        <v>275.0</v>
      </c>
      <c r="I1000" s="1">
        <v>281.0</v>
      </c>
      <c r="J1000" s="1">
        <v>0.0</v>
      </c>
    </row>
    <row r="1001">
      <c r="A1001" s="1">
        <v>1000.0</v>
      </c>
      <c r="B1001" s="2">
        <v>0.42108894675925923</v>
      </c>
      <c r="C1001" s="1" t="s">
        <v>1115</v>
      </c>
      <c r="D1001" s="1" t="s">
        <v>11</v>
      </c>
      <c r="E1001" s="1">
        <v>285.0</v>
      </c>
      <c r="F1001" s="1" t="s">
        <v>12</v>
      </c>
      <c r="G1001" s="1">
        <v>594.0</v>
      </c>
      <c r="H1001" s="1">
        <v>275.0</v>
      </c>
      <c r="I1001" s="1">
        <v>285.0</v>
      </c>
      <c r="J1001" s="1">
        <v>0.0</v>
      </c>
    </row>
    <row r="1002">
      <c r="A1002" s="1">
        <v>1001.0</v>
      </c>
      <c r="B1002" s="2">
        <v>0.4210889814814815</v>
      </c>
      <c r="C1002" s="1" t="s">
        <v>1314</v>
      </c>
      <c r="D1002" s="1" t="s">
        <v>11</v>
      </c>
      <c r="E1002" s="1">
        <v>284.0</v>
      </c>
      <c r="F1002" s="1" t="s">
        <v>12</v>
      </c>
      <c r="G1002" s="1">
        <v>594.0</v>
      </c>
      <c r="H1002" s="1">
        <v>275.0</v>
      </c>
      <c r="I1002" s="1">
        <v>284.0</v>
      </c>
      <c r="J1002" s="1">
        <v>0.0</v>
      </c>
    </row>
    <row r="1003">
      <c r="A1003" s="1">
        <v>1002.0</v>
      </c>
      <c r="B1003" s="2">
        <v>0.42108894675925923</v>
      </c>
      <c r="C1003" s="1" t="s">
        <v>1118</v>
      </c>
      <c r="D1003" s="1" t="s">
        <v>11</v>
      </c>
      <c r="E1003" s="1">
        <v>288.0</v>
      </c>
      <c r="F1003" s="1" t="s">
        <v>12</v>
      </c>
      <c r="G1003" s="1">
        <v>594.0</v>
      </c>
      <c r="H1003" s="1">
        <v>275.0</v>
      </c>
      <c r="I1003" s="1">
        <v>288.0</v>
      </c>
      <c r="J1003" s="1">
        <v>0.0</v>
      </c>
    </row>
    <row r="1004">
      <c r="A1004" s="1">
        <v>1003.0</v>
      </c>
      <c r="B1004" s="2">
        <v>0.4210889814814815</v>
      </c>
      <c r="C1004" s="1" t="s">
        <v>1317</v>
      </c>
      <c r="D1004" s="1" t="s">
        <v>11</v>
      </c>
      <c r="E1004" s="1">
        <v>286.0</v>
      </c>
      <c r="F1004" s="1" t="s">
        <v>12</v>
      </c>
      <c r="G1004" s="1">
        <v>594.0</v>
      </c>
      <c r="H1004" s="1">
        <v>275.0</v>
      </c>
      <c r="I1004" s="1">
        <v>286.0</v>
      </c>
      <c r="J1004" s="1">
        <v>0.0</v>
      </c>
    </row>
    <row r="1005">
      <c r="A1005" s="1">
        <v>1004.0</v>
      </c>
      <c r="B1005" s="2">
        <v>0.4210889814814815</v>
      </c>
      <c r="C1005" s="1" t="s">
        <v>1288</v>
      </c>
      <c r="D1005" s="1" t="s">
        <v>11</v>
      </c>
      <c r="E1005" s="1">
        <v>288.0</v>
      </c>
      <c r="F1005" s="1" t="s">
        <v>12</v>
      </c>
      <c r="G1005" s="1">
        <v>594.0</v>
      </c>
      <c r="H1005" s="1">
        <v>275.0</v>
      </c>
      <c r="I1005" s="1">
        <v>288.0</v>
      </c>
      <c r="J1005" s="1">
        <v>0.0</v>
      </c>
    </row>
    <row r="1006">
      <c r="A1006" s="1">
        <v>1005.0</v>
      </c>
      <c r="B1006" s="2">
        <v>0.42108894675925923</v>
      </c>
      <c r="C1006" s="1" t="s">
        <v>1084</v>
      </c>
      <c r="D1006" s="1" t="s">
        <v>11</v>
      </c>
      <c r="E1006" s="1">
        <v>293.0</v>
      </c>
      <c r="F1006" s="1" t="s">
        <v>12</v>
      </c>
      <c r="G1006" s="1">
        <v>594.0</v>
      </c>
      <c r="H1006" s="1">
        <v>275.0</v>
      </c>
      <c r="I1006" s="1">
        <v>293.0</v>
      </c>
      <c r="J1006" s="1">
        <v>0.0</v>
      </c>
    </row>
    <row r="1007">
      <c r="A1007" s="1">
        <v>1006.0</v>
      </c>
      <c r="B1007" s="2">
        <v>0.4210889351851852</v>
      </c>
      <c r="C1007" s="1" t="s">
        <v>1074</v>
      </c>
      <c r="D1007" s="1" t="s">
        <v>11</v>
      </c>
      <c r="E1007" s="1">
        <v>295.0</v>
      </c>
      <c r="F1007" s="1" t="s">
        <v>12</v>
      </c>
      <c r="G1007" s="1">
        <v>594.0</v>
      </c>
      <c r="H1007" s="1">
        <v>275.0</v>
      </c>
      <c r="I1007" s="1">
        <v>295.0</v>
      </c>
      <c r="J1007" s="1">
        <v>0.0</v>
      </c>
    </row>
    <row r="1008">
      <c r="A1008" s="1">
        <v>1007.0</v>
      </c>
      <c r="B1008" s="2">
        <v>0.4210889930555555</v>
      </c>
      <c r="C1008" s="1" t="s">
        <v>1056</v>
      </c>
      <c r="D1008" s="1" t="s">
        <v>11</v>
      </c>
      <c r="E1008" s="1">
        <v>291.0</v>
      </c>
      <c r="F1008" s="1" t="s">
        <v>12</v>
      </c>
      <c r="G1008" s="1">
        <v>594.0</v>
      </c>
      <c r="H1008" s="1">
        <v>275.0</v>
      </c>
      <c r="I1008" s="1">
        <v>291.0</v>
      </c>
      <c r="J1008" s="1">
        <v>0.0</v>
      </c>
    </row>
    <row r="1009">
      <c r="A1009" s="1">
        <v>1008.0</v>
      </c>
      <c r="B1009" s="2">
        <v>0.4210889814814815</v>
      </c>
      <c r="C1009" s="1" t="s">
        <v>1284</v>
      </c>
      <c r="D1009" s="1" t="s">
        <v>11</v>
      </c>
      <c r="E1009" s="1">
        <v>294.0</v>
      </c>
      <c r="F1009" s="1" t="s">
        <v>12</v>
      </c>
      <c r="G1009" s="1">
        <v>594.0</v>
      </c>
      <c r="H1009" s="1">
        <v>275.0</v>
      </c>
      <c r="I1009" s="1">
        <v>294.0</v>
      </c>
      <c r="J1009" s="1">
        <v>0.0</v>
      </c>
    </row>
    <row r="1010">
      <c r="A1010" s="1">
        <v>1009.0</v>
      </c>
      <c r="B1010" s="2">
        <v>0.4210889814814815</v>
      </c>
      <c r="C1010" s="1" t="s">
        <v>1279</v>
      </c>
      <c r="D1010" s="1" t="s">
        <v>11</v>
      </c>
      <c r="E1010" s="1">
        <v>295.0</v>
      </c>
      <c r="F1010" s="1" t="s">
        <v>12</v>
      </c>
      <c r="G1010" s="1">
        <v>594.0</v>
      </c>
      <c r="H1010" s="1">
        <v>275.0</v>
      </c>
      <c r="I1010" s="1">
        <v>295.0</v>
      </c>
      <c r="J1010" s="1">
        <v>0.0</v>
      </c>
    </row>
    <row r="1011">
      <c r="A1011" s="1">
        <v>1010.0</v>
      </c>
      <c r="B1011" s="2">
        <v>0.4210889930555555</v>
      </c>
      <c r="C1011" s="1" t="s">
        <v>1081</v>
      </c>
      <c r="D1011" s="1" t="s">
        <v>11</v>
      </c>
      <c r="E1011" s="1">
        <v>296.0</v>
      </c>
      <c r="F1011" s="1" t="s">
        <v>12</v>
      </c>
      <c r="G1011" s="1">
        <v>594.0</v>
      </c>
      <c r="H1011" s="1">
        <v>275.0</v>
      </c>
      <c r="I1011" s="1">
        <v>296.0</v>
      </c>
      <c r="J1011" s="1">
        <v>0.0</v>
      </c>
    </row>
    <row r="1012">
      <c r="A1012" s="1">
        <v>1011.0</v>
      </c>
      <c r="B1012" s="2">
        <v>0.4210889699074074</v>
      </c>
      <c r="C1012" s="1" t="s">
        <v>1278</v>
      </c>
      <c r="D1012" s="1" t="s">
        <v>11</v>
      </c>
      <c r="E1012" s="1">
        <v>299.0</v>
      </c>
      <c r="F1012" s="1" t="s">
        <v>12</v>
      </c>
      <c r="G1012" s="1">
        <v>594.0</v>
      </c>
      <c r="H1012" s="1">
        <v>275.0</v>
      </c>
      <c r="I1012" s="1">
        <v>299.0</v>
      </c>
      <c r="J1012" s="1">
        <v>0.0</v>
      </c>
    </row>
    <row r="1013">
      <c r="A1013" s="1">
        <v>1012.0</v>
      </c>
      <c r="B1013" s="2">
        <v>0.4210889930555555</v>
      </c>
      <c r="C1013" s="1" t="s">
        <v>1071</v>
      </c>
      <c r="D1013" s="1" t="s">
        <v>11</v>
      </c>
      <c r="E1013" s="1">
        <v>299.0</v>
      </c>
      <c r="F1013" s="1" t="s">
        <v>12</v>
      </c>
      <c r="G1013" s="1">
        <v>594.0</v>
      </c>
      <c r="H1013" s="1">
        <v>275.0</v>
      </c>
      <c r="I1013" s="1">
        <v>299.0</v>
      </c>
      <c r="J1013" s="1">
        <v>0.0</v>
      </c>
    </row>
    <row r="1014">
      <c r="A1014" s="1">
        <v>1013.0</v>
      </c>
      <c r="B1014" s="2">
        <v>0.4210889699074074</v>
      </c>
      <c r="C1014" s="1" t="s">
        <v>1272</v>
      </c>
      <c r="D1014" s="1" t="s">
        <v>11</v>
      </c>
      <c r="E1014" s="1">
        <v>302.0</v>
      </c>
      <c r="F1014" s="1" t="s">
        <v>12</v>
      </c>
      <c r="G1014" s="1">
        <v>594.0</v>
      </c>
      <c r="H1014" s="1">
        <v>275.0</v>
      </c>
      <c r="I1014" s="1">
        <v>302.0</v>
      </c>
      <c r="J1014" s="1">
        <v>0.0</v>
      </c>
    </row>
    <row r="1015">
      <c r="A1015" s="1">
        <v>1014.0</v>
      </c>
      <c r="B1015" s="2">
        <v>0.4210889930555555</v>
      </c>
      <c r="C1015" s="1" t="s">
        <v>1142</v>
      </c>
      <c r="D1015" s="1" t="s">
        <v>11</v>
      </c>
      <c r="E1015" s="1">
        <v>302.0</v>
      </c>
      <c r="F1015" s="1" t="s">
        <v>12</v>
      </c>
      <c r="G1015" s="1">
        <v>594.0</v>
      </c>
      <c r="H1015" s="1">
        <v>275.0</v>
      </c>
      <c r="I1015" s="1">
        <v>302.0</v>
      </c>
      <c r="J1015" s="1">
        <v>0.0</v>
      </c>
    </row>
    <row r="1016">
      <c r="A1016" s="1">
        <v>1015.0</v>
      </c>
      <c r="B1016" s="2">
        <v>0.4210889699074074</v>
      </c>
      <c r="C1016" s="1" t="s">
        <v>1271</v>
      </c>
      <c r="D1016" s="1" t="s">
        <v>11</v>
      </c>
      <c r="E1016" s="1">
        <v>305.0</v>
      </c>
      <c r="F1016" s="1" t="s">
        <v>12</v>
      </c>
      <c r="G1016" s="1">
        <v>594.0</v>
      </c>
      <c r="H1016" s="1">
        <v>275.0</v>
      </c>
      <c r="I1016" s="1">
        <v>305.0</v>
      </c>
      <c r="J1016" s="1">
        <v>0.0</v>
      </c>
    </row>
    <row r="1017">
      <c r="A1017" s="1">
        <v>1016.0</v>
      </c>
      <c r="B1017" s="2">
        <v>0.4210889814814815</v>
      </c>
      <c r="C1017" s="1" t="s">
        <v>1298</v>
      </c>
      <c r="D1017" s="1" t="s">
        <v>11</v>
      </c>
      <c r="E1017" s="1">
        <v>305.0</v>
      </c>
      <c r="F1017" s="1" t="s">
        <v>12</v>
      </c>
      <c r="G1017" s="1">
        <v>594.0</v>
      </c>
      <c r="H1017" s="1">
        <v>275.0</v>
      </c>
      <c r="I1017" s="1">
        <v>305.0</v>
      </c>
      <c r="J1017" s="1">
        <v>0.0</v>
      </c>
    </row>
    <row r="1018">
      <c r="A1018" s="1">
        <v>1017.0</v>
      </c>
      <c r="B1018" s="2">
        <v>0.4210889814814815</v>
      </c>
      <c r="C1018" s="1" t="s">
        <v>1292</v>
      </c>
      <c r="D1018" s="1" t="s">
        <v>11</v>
      </c>
      <c r="E1018" s="1">
        <v>329.0</v>
      </c>
      <c r="F1018" s="1" t="s">
        <v>12</v>
      </c>
      <c r="G1018" s="1">
        <v>594.0</v>
      </c>
      <c r="H1018" s="1">
        <v>275.0</v>
      </c>
      <c r="I1018" s="1">
        <v>329.0</v>
      </c>
      <c r="J1018" s="1">
        <v>0.0</v>
      </c>
    </row>
    <row r="1019">
      <c r="A1019" s="1">
        <v>1018.0</v>
      </c>
      <c r="B1019" s="2">
        <v>0.4210889583333334</v>
      </c>
      <c r="C1019" s="1" t="s">
        <v>1132</v>
      </c>
      <c r="D1019" s="1" t="s">
        <v>11</v>
      </c>
      <c r="E1019" s="1">
        <v>331.0</v>
      </c>
      <c r="F1019" s="1" t="s">
        <v>12</v>
      </c>
      <c r="G1019" s="1">
        <v>594.0</v>
      </c>
      <c r="H1019" s="1">
        <v>275.0</v>
      </c>
      <c r="I1019" s="1">
        <v>331.0</v>
      </c>
      <c r="J1019" s="1">
        <v>0.0</v>
      </c>
    </row>
    <row r="1020">
      <c r="A1020" s="1">
        <v>1019.0</v>
      </c>
      <c r="B1020" s="2">
        <v>0.4210889699074074</v>
      </c>
      <c r="C1020" s="1" t="s">
        <v>1275</v>
      </c>
      <c r="D1020" s="1" t="s">
        <v>11</v>
      </c>
      <c r="E1020" s="1">
        <v>330.0</v>
      </c>
      <c r="F1020" s="1" t="s">
        <v>12</v>
      </c>
      <c r="G1020" s="1">
        <v>594.0</v>
      </c>
      <c r="H1020" s="1">
        <v>275.0</v>
      </c>
      <c r="I1020" s="1">
        <v>330.0</v>
      </c>
      <c r="J1020" s="1">
        <v>0.0</v>
      </c>
    </row>
    <row r="1021">
      <c r="A1021" s="1">
        <v>1020.0</v>
      </c>
      <c r="B1021" s="2">
        <v>0.4210889699074074</v>
      </c>
      <c r="C1021" s="1" t="s">
        <v>1277</v>
      </c>
      <c r="D1021" s="1" t="s">
        <v>11</v>
      </c>
      <c r="E1021" s="1">
        <v>330.0</v>
      </c>
      <c r="F1021" s="1" t="s">
        <v>12</v>
      </c>
      <c r="G1021" s="1">
        <v>594.0</v>
      </c>
      <c r="H1021" s="1">
        <v>275.0</v>
      </c>
      <c r="I1021" s="1">
        <v>330.0</v>
      </c>
      <c r="J1021" s="1">
        <v>0.0</v>
      </c>
    </row>
    <row r="1022">
      <c r="A1022" s="1">
        <v>1021.0</v>
      </c>
      <c r="B1022" s="2">
        <v>0.4210889583333334</v>
      </c>
      <c r="C1022" s="1" t="s">
        <v>1114</v>
      </c>
      <c r="D1022" s="1" t="s">
        <v>11</v>
      </c>
      <c r="E1022" s="1">
        <v>331.0</v>
      </c>
      <c r="F1022" s="1" t="s">
        <v>12</v>
      </c>
      <c r="G1022" s="1">
        <v>594.0</v>
      </c>
      <c r="H1022" s="1">
        <v>275.0</v>
      </c>
      <c r="I1022" s="1">
        <v>331.0</v>
      </c>
      <c r="J1022" s="1">
        <v>0.0</v>
      </c>
    </row>
    <row r="1023">
      <c r="A1023" s="1">
        <v>1022.0</v>
      </c>
      <c r="B1023" s="2">
        <v>0.4210889699074074</v>
      </c>
      <c r="C1023" s="1" t="s">
        <v>1280</v>
      </c>
      <c r="D1023" s="1" t="s">
        <v>11</v>
      </c>
      <c r="E1023" s="1">
        <v>330.0</v>
      </c>
      <c r="F1023" s="1" t="s">
        <v>12</v>
      </c>
      <c r="G1023" s="1">
        <v>594.0</v>
      </c>
      <c r="H1023" s="1">
        <v>275.0</v>
      </c>
      <c r="I1023" s="1">
        <v>330.0</v>
      </c>
      <c r="J1023" s="1">
        <v>0.0</v>
      </c>
    </row>
    <row r="1024">
      <c r="A1024" s="1">
        <v>1023.0</v>
      </c>
      <c r="B1024" s="2">
        <v>0.4210889699074074</v>
      </c>
      <c r="C1024" s="1" t="s">
        <v>1116</v>
      </c>
      <c r="D1024" s="1" t="s">
        <v>11</v>
      </c>
      <c r="E1024" s="1">
        <v>330.0</v>
      </c>
      <c r="F1024" s="1" t="s">
        <v>12</v>
      </c>
      <c r="G1024" s="1">
        <v>594.0</v>
      </c>
      <c r="H1024" s="1">
        <v>275.0</v>
      </c>
      <c r="I1024" s="1">
        <v>330.0</v>
      </c>
      <c r="J1024" s="1">
        <v>0.0</v>
      </c>
    </row>
    <row r="1025">
      <c r="A1025" s="1">
        <v>1024.0</v>
      </c>
      <c r="B1025" s="2">
        <v>0.4210889814814815</v>
      </c>
      <c r="C1025" s="1" t="s">
        <v>1282</v>
      </c>
      <c r="D1025" s="1" t="s">
        <v>11</v>
      </c>
      <c r="E1025" s="1">
        <v>329.0</v>
      </c>
      <c r="F1025" s="1" t="s">
        <v>12</v>
      </c>
      <c r="G1025" s="1">
        <v>594.0</v>
      </c>
      <c r="H1025" s="1">
        <v>275.0</v>
      </c>
      <c r="I1025" s="1">
        <v>329.0</v>
      </c>
      <c r="J1025" s="1">
        <v>0.0</v>
      </c>
    </row>
    <row r="1026">
      <c r="A1026" s="1">
        <v>1025.0</v>
      </c>
      <c r="B1026" s="2">
        <v>0.4210889699074074</v>
      </c>
      <c r="C1026" s="1" t="s">
        <v>1291</v>
      </c>
      <c r="D1026" s="1" t="s">
        <v>11</v>
      </c>
      <c r="E1026" s="1">
        <v>330.0</v>
      </c>
      <c r="F1026" s="1" t="s">
        <v>12</v>
      </c>
      <c r="G1026" s="1">
        <v>594.0</v>
      </c>
      <c r="H1026" s="1">
        <v>275.0</v>
      </c>
      <c r="I1026" s="1">
        <v>330.0</v>
      </c>
      <c r="J1026" s="1">
        <v>0.0</v>
      </c>
    </row>
    <row r="1027">
      <c r="A1027" s="1">
        <v>1026.0</v>
      </c>
      <c r="B1027" s="2">
        <v>0.4210889814814815</v>
      </c>
      <c r="C1027" s="1" t="s">
        <v>1287</v>
      </c>
      <c r="D1027" s="1" t="s">
        <v>11</v>
      </c>
      <c r="E1027" s="1">
        <v>329.0</v>
      </c>
      <c r="F1027" s="1" t="s">
        <v>12</v>
      </c>
      <c r="G1027" s="1">
        <v>594.0</v>
      </c>
      <c r="H1027" s="1">
        <v>275.0</v>
      </c>
      <c r="I1027" s="1">
        <v>329.0</v>
      </c>
      <c r="J1027" s="1">
        <v>0.0</v>
      </c>
    </row>
    <row r="1028">
      <c r="A1028" s="1">
        <v>1027.0</v>
      </c>
      <c r="B1028" s="2">
        <v>0.4210889699074074</v>
      </c>
      <c r="C1028" s="1" t="s">
        <v>1294</v>
      </c>
      <c r="D1028" s="1" t="s">
        <v>11</v>
      </c>
      <c r="E1028" s="1">
        <v>330.0</v>
      </c>
      <c r="F1028" s="1" t="s">
        <v>12</v>
      </c>
      <c r="G1028" s="1">
        <v>594.0</v>
      </c>
      <c r="H1028" s="1">
        <v>275.0</v>
      </c>
      <c r="I1028" s="1">
        <v>330.0</v>
      </c>
      <c r="J1028" s="1">
        <v>0.0</v>
      </c>
    </row>
    <row r="1029">
      <c r="A1029" s="1">
        <v>1028.0</v>
      </c>
      <c r="B1029" s="2">
        <v>0.4210889814814815</v>
      </c>
      <c r="C1029" s="1" t="s">
        <v>1315</v>
      </c>
      <c r="D1029" s="1" t="s">
        <v>11</v>
      </c>
      <c r="E1029" s="1">
        <v>329.0</v>
      </c>
      <c r="F1029" s="1" t="s">
        <v>12</v>
      </c>
      <c r="G1029" s="1">
        <v>594.0</v>
      </c>
      <c r="H1029" s="1">
        <v>275.0</v>
      </c>
      <c r="I1029" s="1">
        <v>329.0</v>
      </c>
      <c r="J1029" s="1">
        <v>0.0</v>
      </c>
    </row>
    <row r="1030">
      <c r="A1030" s="1">
        <v>1029.0</v>
      </c>
      <c r="B1030" s="2">
        <v>0.4210889699074074</v>
      </c>
      <c r="C1030" s="1" t="s">
        <v>1263</v>
      </c>
      <c r="D1030" s="1" t="s">
        <v>11</v>
      </c>
      <c r="E1030" s="1">
        <v>331.0</v>
      </c>
      <c r="F1030" s="1" t="s">
        <v>12</v>
      </c>
      <c r="G1030" s="1">
        <v>594.0</v>
      </c>
      <c r="H1030" s="1">
        <v>275.0</v>
      </c>
      <c r="I1030" s="1">
        <v>331.0</v>
      </c>
      <c r="J1030" s="1">
        <v>0.0</v>
      </c>
    </row>
    <row r="1031">
      <c r="A1031" s="1">
        <v>1030.0</v>
      </c>
      <c r="B1031" s="2">
        <v>0.4210889814814815</v>
      </c>
      <c r="C1031" s="1" t="s">
        <v>1320</v>
      </c>
      <c r="D1031" s="1" t="s">
        <v>11</v>
      </c>
      <c r="E1031" s="1">
        <v>330.0</v>
      </c>
      <c r="F1031" s="1" t="s">
        <v>12</v>
      </c>
      <c r="G1031" s="1">
        <v>594.0</v>
      </c>
      <c r="H1031" s="1">
        <v>275.0</v>
      </c>
      <c r="I1031" s="1">
        <v>330.0</v>
      </c>
      <c r="J1031" s="1">
        <v>0.0</v>
      </c>
    </row>
    <row r="1032">
      <c r="A1032" s="1">
        <v>1031.0</v>
      </c>
      <c r="B1032" s="2">
        <v>0.4210889699074074</v>
      </c>
      <c r="C1032" s="1" t="s">
        <v>1266</v>
      </c>
      <c r="D1032" s="1" t="s">
        <v>11</v>
      </c>
      <c r="E1032" s="1">
        <v>331.0</v>
      </c>
      <c r="F1032" s="1" t="s">
        <v>12</v>
      </c>
      <c r="G1032" s="1">
        <v>594.0</v>
      </c>
      <c r="H1032" s="1">
        <v>275.0</v>
      </c>
      <c r="I1032" s="1">
        <v>331.0</v>
      </c>
      <c r="J1032" s="1">
        <v>0.0</v>
      </c>
    </row>
    <row r="1033">
      <c r="A1033" s="1">
        <v>1032.0</v>
      </c>
      <c r="B1033" s="2">
        <v>0.4210889583333334</v>
      </c>
      <c r="C1033" s="1" t="s">
        <v>1054</v>
      </c>
      <c r="D1033" s="1" t="s">
        <v>11</v>
      </c>
      <c r="E1033" s="1">
        <v>336.0</v>
      </c>
      <c r="F1033" s="1" t="s">
        <v>12</v>
      </c>
      <c r="G1033" s="1">
        <v>594.0</v>
      </c>
      <c r="H1033" s="1">
        <v>275.0</v>
      </c>
      <c r="I1033" s="1">
        <v>336.0</v>
      </c>
      <c r="J1033" s="1">
        <v>0.0</v>
      </c>
    </row>
    <row r="1034">
      <c r="A1034" s="1">
        <v>1033.0</v>
      </c>
      <c r="B1034" s="2">
        <v>0.4210889583333334</v>
      </c>
      <c r="C1034" s="1" t="s">
        <v>1029</v>
      </c>
      <c r="D1034" s="1" t="s">
        <v>11</v>
      </c>
      <c r="E1034" s="1">
        <v>338.0</v>
      </c>
      <c r="F1034" s="1" t="s">
        <v>12</v>
      </c>
      <c r="G1034" s="1">
        <v>594.0</v>
      </c>
      <c r="H1034" s="1">
        <v>275.0</v>
      </c>
      <c r="I1034" s="1">
        <v>338.0</v>
      </c>
      <c r="J1034" s="1">
        <v>0.0</v>
      </c>
    </row>
    <row r="1035">
      <c r="A1035" s="1">
        <v>1034.0</v>
      </c>
      <c r="B1035" s="2">
        <v>0.4210889699074074</v>
      </c>
      <c r="C1035" s="1" t="s">
        <v>1268</v>
      </c>
      <c r="D1035" s="1" t="s">
        <v>11</v>
      </c>
      <c r="E1035" s="1">
        <v>338.0</v>
      </c>
      <c r="F1035" s="1" t="s">
        <v>12</v>
      </c>
      <c r="G1035" s="1">
        <v>594.0</v>
      </c>
      <c r="H1035" s="1">
        <v>275.0</v>
      </c>
      <c r="I1035" s="1">
        <v>338.0</v>
      </c>
      <c r="J1035" s="1">
        <v>0.0</v>
      </c>
    </row>
    <row r="1036">
      <c r="A1036" s="1">
        <v>1035.0</v>
      </c>
      <c r="B1036" s="2">
        <v>0.4210889583333334</v>
      </c>
      <c r="C1036" s="1" t="s">
        <v>1034</v>
      </c>
      <c r="D1036" s="1" t="s">
        <v>11</v>
      </c>
      <c r="E1036" s="1">
        <v>341.0</v>
      </c>
      <c r="F1036" s="1" t="s">
        <v>12</v>
      </c>
      <c r="G1036" s="1">
        <v>594.0</v>
      </c>
      <c r="H1036" s="1">
        <v>275.0</v>
      </c>
      <c r="I1036" s="1">
        <v>341.0</v>
      </c>
      <c r="J1036" s="1">
        <v>0.0</v>
      </c>
    </row>
    <row r="1037">
      <c r="A1037" s="1">
        <v>1036.0</v>
      </c>
      <c r="B1037" s="2">
        <v>0.4210889583333334</v>
      </c>
      <c r="C1037" s="1" t="s">
        <v>1168</v>
      </c>
      <c r="D1037" s="1" t="s">
        <v>11</v>
      </c>
      <c r="E1037" s="1">
        <v>343.0</v>
      </c>
      <c r="F1037" s="1" t="s">
        <v>12</v>
      </c>
      <c r="G1037" s="1">
        <v>594.0</v>
      </c>
      <c r="H1037" s="1">
        <v>275.0</v>
      </c>
      <c r="I1037" s="1">
        <v>343.0</v>
      </c>
      <c r="J1037" s="1">
        <v>0.0</v>
      </c>
    </row>
    <row r="1038">
      <c r="A1038" s="1">
        <v>1037.0</v>
      </c>
      <c r="B1038" s="2">
        <v>0.4210889699074074</v>
      </c>
      <c r="C1038" s="1" t="s">
        <v>1296</v>
      </c>
      <c r="D1038" s="1" t="s">
        <v>11</v>
      </c>
      <c r="E1038" s="1">
        <v>343.0</v>
      </c>
      <c r="F1038" s="1" t="s">
        <v>12</v>
      </c>
      <c r="G1038" s="1">
        <v>594.0</v>
      </c>
      <c r="H1038" s="1">
        <v>275.0</v>
      </c>
      <c r="I1038" s="1">
        <v>343.0</v>
      </c>
      <c r="J1038" s="1">
        <v>0.0</v>
      </c>
    </row>
    <row r="1039">
      <c r="A1039" s="1">
        <v>1038.0</v>
      </c>
      <c r="B1039" s="2">
        <v>0.4210889699074074</v>
      </c>
      <c r="C1039" s="1" t="s">
        <v>1295</v>
      </c>
      <c r="D1039" s="1" t="s">
        <v>11</v>
      </c>
      <c r="E1039" s="1">
        <v>345.0</v>
      </c>
      <c r="F1039" s="1" t="s">
        <v>12</v>
      </c>
      <c r="G1039" s="1">
        <v>594.0</v>
      </c>
      <c r="H1039" s="1">
        <v>275.0</v>
      </c>
      <c r="I1039" s="1">
        <v>345.0</v>
      </c>
      <c r="J1039" s="1">
        <v>0.0</v>
      </c>
    </row>
    <row r="1040">
      <c r="A1040" s="1">
        <v>1039.0</v>
      </c>
      <c r="B1040" s="2">
        <v>0.4210889699074074</v>
      </c>
      <c r="C1040" s="1" t="s">
        <v>1293</v>
      </c>
      <c r="D1040" s="1" t="s">
        <v>11</v>
      </c>
      <c r="E1040" s="1">
        <v>346.0</v>
      </c>
      <c r="F1040" s="1" t="s">
        <v>12</v>
      </c>
      <c r="G1040" s="1">
        <v>594.0</v>
      </c>
      <c r="H1040" s="1">
        <v>275.0</v>
      </c>
      <c r="I1040" s="1">
        <v>346.0</v>
      </c>
      <c r="J1040" s="1">
        <v>0.0</v>
      </c>
    </row>
    <row r="1041">
      <c r="A1041" s="1">
        <v>1040.0</v>
      </c>
      <c r="B1041" s="2">
        <v>0.4210889699074074</v>
      </c>
      <c r="C1041" s="1" t="s">
        <v>1290</v>
      </c>
      <c r="D1041" s="1" t="s">
        <v>11</v>
      </c>
      <c r="E1041" s="1">
        <v>348.0</v>
      </c>
      <c r="F1041" s="1" t="s">
        <v>12</v>
      </c>
      <c r="G1041" s="1">
        <v>594.0</v>
      </c>
      <c r="H1041" s="1">
        <v>275.0</v>
      </c>
      <c r="I1041" s="1">
        <v>348.0</v>
      </c>
      <c r="J1041" s="1">
        <v>0.0</v>
      </c>
    </row>
    <row r="1042">
      <c r="A1042" s="1">
        <v>1041.0</v>
      </c>
      <c r="B1042" s="2">
        <v>0.4210889583333334</v>
      </c>
      <c r="C1042" s="1" t="s">
        <v>1155</v>
      </c>
      <c r="D1042" s="1" t="s">
        <v>11</v>
      </c>
      <c r="E1042" s="1">
        <v>351.0</v>
      </c>
      <c r="F1042" s="1" t="s">
        <v>12</v>
      </c>
      <c r="G1042" s="1">
        <v>594.0</v>
      </c>
      <c r="H1042" s="1">
        <v>275.0</v>
      </c>
      <c r="I1042" s="1">
        <v>350.0</v>
      </c>
      <c r="J1042" s="1">
        <v>0.0</v>
      </c>
    </row>
    <row r="1043">
      <c r="A1043" s="1">
        <v>1042.0</v>
      </c>
      <c r="B1043" s="2">
        <v>0.4210889583333334</v>
      </c>
      <c r="C1043" s="1" t="s">
        <v>1166</v>
      </c>
      <c r="D1043" s="1" t="s">
        <v>11</v>
      </c>
      <c r="E1043" s="1">
        <v>351.0</v>
      </c>
      <c r="F1043" s="1" t="s">
        <v>12</v>
      </c>
      <c r="G1043" s="1">
        <v>594.0</v>
      </c>
      <c r="H1043" s="1">
        <v>275.0</v>
      </c>
      <c r="I1043" s="1">
        <v>351.0</v>
      </c>
      <c r="J1043" s="1">
        <v>0.0</v>
      </c>
    </row>
    <row r="1044">
      <c r="A1044" s="1">
        <v>1043.0</v>
      </c>
      <c r="B1044" s="2">
        <v>0.4210889699074074</v>
      </c>
      <c r="C1044" s="1" t="s">
        <v>1066</v>
      </c>
      <c r="D1044" s="1" t="s">
        <v>11</v>
      </c>
      <c r="E1044" s="1">
        <v>352.0</v>
      </c>
      <c r="F1044" s="1" t="s">
        <v>12</v>
      </c>
      <c r="G1044" s="1">
        <v>594.0</v>
      </c>
      <c r="H1044" s="1">
        <v>275.0</v>
      </c>
      <c r="I1044" s="1">
        <v>352.0</v>
      </c>
      <c r="J1044" s="1">
        <v>0.0</v>
      </c>
    </row>
    <row r="1045">
      <c r="A1045" s="1">
        <v>1044.0</v>
      </c>
      <c r="B1045" s="2">
        <v>0.4210889583333334</v>
      </c>
      <c r="C1045" s="1" t="s">
        <v>1086</v>
      </c>
      <c r="D1045" s="1" t="s">
        <v>11</v>
      </c>
      <c r="E1045" s="1">
        <v>354.0</v>
      </c>
      <c r="F1045" s="1" t="s">
        <v>12</v>
      </c>
      <c r="G1045" s="1">
        <v>594.0</v>
      </c>
      <c r="H1045" s="1">
        <v>275.0</v>
      </c>
      <c r="I1045" s="1">
        <v>354.0</v>
      </c>
      <c r="J1045" s="1">
        <v>0.0</v>
      </c>
    </row>
    <row r="1046">
      <c r="A1046" s="1">
        <v>1045.0</v>
      </c>
      <c r="B1046" s="2">
        <v>0.4210889583333334</v>
      </c>
      <c r="C1046" s="1" t="s">
        <v>1169</v>
      </c>
      <c r="D1046" s="1" t="s">
        <v>11</v>
      </c>
      <c r="E1046" s="1">
        <v>356.0</v>
      </c>
      <c r="F1046" s="1" t="s">
        <v>12</v>
      </c>
      <c r="G1046" s="1">
        <v>594.0</v>
      </c>
      <c r="H1046" s="1">
        <v>275.0</v>
      </c>
      <c r="I1046" s="1">
        <v>356.0</v>
      </c>
      <c r="J1046" s="1">
        <v>0.0</v>
      </c>
    </row>
    <row r="1047">
      <c r="A1047" s="1">
        <v>1046.0</v>
      </c>
      <c r="B1047" s="2">
        <v>0.4210889583333334</v>
      </c>
      <c r="C1047" s="1" t="s">
        <v>1067</v>
      </c>
      <c r="D1047" s="1" t="s">
        <v>11</v>
      </c>
      <c r="E1047" s="1">
        <v>358.0</v>
      </c>
      <c r="F1047" s="1" t="s">
        <v>12</v>
      </c>
      <c r="G1047" s="1">
        <v>594.0</v>
      </c>
      <c r="H1047" s="1">
        <v>275.0</v>
      </c>
      <c r="I1047" s="1">
        <v>358.0</v>
      </c>
      <c r="J1047" s="1">
        <v>0.0</v>
      </c>
    </row>
    <row r="1048">
      <c r="A1048" s="1">
        <v>1047.0</v>
      </c>
      <c r="B1048" s="2">
        <v>0.4210889583333334</v>
      </c>
      <c r="C1048" s="1" t="s">
        <v>1078</v>
      </c>
      <c r="D1048" s="1" t="s">
        <v>11</v>
      </c>
      <c r="E1048" s="1">
        <v>359.0</v>
      </c>
      <c r="F1048" s="1" t="s">
        <v>12</v>
      </c>
      <c r="G1048" s="1">
        <v>594.0</v>
      </c>
      <c r="H1048" s="1">
        <v>275.0</v>
      </c>
      <c r="I1048" s="1">
        <v>359.0</v>
      </c>
      <c r="J1048" s="1">
        <v>0.0</v>
      </c>
    </row>
    <row r="1049">
      <c r="A1049" s="1">
        <v>1048.0</v>
      </c>
      <c r="B1049" s="2">
        <v>0.42108894675925923</v>
      </c>
      <c r="C1049" s="1" t="s">
        <v>1064</v>
      </c>
      <c r="D1049" s="1" t="s">
        <v>11</v>
      </c>
      <c r="E1049" s="1">
        <v>362.0</v>
      </c>
      <c r="F1049" s="1" t="s">
        <v>12</v>
      </c>
      <c r="G1049" s="1">
        <v>594.0</v>
      </c>
      <c r="H1049" s="1">
        <v>275.0</v>
      </c>
      <c r="I1049" s="1">
        <v>362.0</v>
      </c>
      <c r="J1049" s="1">
        <v>0.0</v>
      </c>
    </row>
    <row r="1050">
      <c r="A1050" s="1">
        <v>1049.0</v>
      </c>
      <c r="B1050" s="2">
        <v>0.4210889583333334</v>
      </c>
      <c r="C1050" s="1" t="s">
        <v>1172</v>
      </c>
      <c r="D1050" s="1" t="s">
        <v>11</v>
      </c>
      <c r="E1050" s="1">
        <v>362.0</v>
      </c>
      <c r="F1050" s="1" t="s">
        <v>12</v>
      </c>
      <c r="G1050" s="1">
        <v>594.0</v>
      </c>
      <c r="H1050" s="1">
        <v>275.0</v>
      </c>
      <c r="I1050" s="1">
        <v>362.0</v>
      </c>
      <c r="J1050" s="1">
        <v>0.0</v>
      </c>
    </row>
    <row r="1051">
      <c r="A1051" s="1">
        <v>1050.0</v>
      </c>
      <c r="B1051" s="2">
        <v>0.4210889583333334</v>
      </c>
      <c r="C1051" s="1" t="s">
        <v>1117</v>
      </c>
      <c r="D1051" s="1" t="s">
        <v>11</v>
      </c>
      <c r="E1051" s="1">
        <v>364.0</v>
      </c>
      <c r="F1051" s="1" t="s">
        <v>12</v>
      </c>
      <c r="G1051" s="1">
        <v>594.0</v>
      </c>
      <c r="H1051" s="1">
        <v>275.0</v>
      </c>
      <c r="I1051" s="1">
        <v>364.0</v>
      </c>
      <c r="J1051" s="1">
        <v>0.0</v>
      </c>
    </row>
    <row r="1052">
      <c r="A1052" s="1">
        <v>1051.0</v>
      </c>
      <c r="B1052" s="2">
        <v>0.4210889583333334</v>
      </c>
      <c r="C1052" s="1" t="s">
        <v>1159</v>
      </c>
      <c r="D1052" s="1" t="s">
        <v>11</v>
      </c>
      <c r="E1052" s="1">
        <v>365.0</v>
      </c>
      <c r="F1052" s="1" t="s">
        <v>12</v>
      </c>
      <c r="G1052" s="1">
        <v>594.0</v>
      </c>
      <c r="H1052" s="1">
        <v>275.0</v>
      </c>
      <c r="I1052" s="1">
        <v>365.0</v>
      </c>
      <c r="J1052" s="1">
        <v>0.0</v>
      </c>
    </row>
    <row r="1053">
      <c r="A1053" s="1">
        <v>1052.0</v>
      </c>
      <c r="B1053" s="2">
        <v>0.42108894675925923</v>
      </c>
      <c r="C1053" s="1" t="s">
        <v>1039</v>
      </c>
      <c r="D1053" s="1" t="s">
        <v>11</v>
      </c>
      <c r="E1053" s="1">
        <v>368.0</v>
      </c>
      <c r="F1053" s="1" t="s">
        <v>12</v>
      </c>
      <c r="G1053" s="1">
        <v>594.0</v>
      </c>
      <c r="H1053" s="1">
        <v>275.0</v>
      </c>
      <c r="I1053" s="1">
        <v>368.0</v>
      </c>
      <c r="J1053" s="1">
        <v>0.0</v>
      </c>
    </row>
    <row r="1054">
      <c r="A1054" s="1">
        <v>1053.0</v>
      </c>
      <c r="B1054" s="2">
        <v>0.4210889583333334</v>
      </c>
      <c r="C1054" s="1" t="s">
        <v>1070</v>
      </c>
      <c r="D1054" s="1" t="s">
        <v>11</v>
      </c>
      <c r="E1054" s="1">
        <v>368.0</v>
      </c>
      <c r="F1054" s="1" t="s">
        <v>12</v>
      </c>
      <c r="G1054" s="1">
        <v>594.0</v>
      </c>
      <c r="H1054" s="1">
        <v>275.0</v>
      </c>
      <c r="I1054" s="1">
        <v>368.0</v>
      </c>
      <c r="J1054" s="1">
        <v>0.0</v>
      </c>
    </row>
    <row r="1055">
      <c r="A1055" s="1">
        <v>1054.0</v>
      </c>
      <c r="B1055" s="2">
        <v>0.42108894675925923</v>
      </c>
      <c r="C1055" s="1" t="s">
        <v>1170</v>
      </c>
      <c r="D1055" s="1" t="s">
        <v>11</v>
      </c>
      <c r="E1055" s="1">
        <v>371.0</v>
      </c>
      <c r="F1055" s="1" t="s">
        <v>12</v>
      </c>
      <c r="G1055" s="1">
        <v>594.0</v>
      </c>
      <c r="H1055" s="1">
        <v>275.0</v>
      </c>
      <c r="I1055" s="1">
        <v>371.0</v>
      </c>
      <c r="J1055" s="1">
        <v>0.0</v>
      </c>
    </row>
    <row r="1056">
      <c r="A1056" s="1">
        <v>1055.0</v>
      </c>
      <c r="B1056" s="2">
        <v>0.4210889583333334</v>
      </c>
      <c r="C1056" s="1" t="s">
        <v>1175</v>
      </c>
      <c r="D1056" s="1" t="s">
        <v>11</v>
      </c>
      <c r="E1056" s="1">
        <v>372.0</v>
      </c>
      <c r="F1056" s="1" t="s">
        <v>12</v>
      </c>
      <c r="G1056" s="1">
        <v>594.0</v>
      </c>
      <c r="H1056" s="1">
        <v>275.0</v>
      </c>
      <c r="I1056" s="1">
        <v>372.0</v>
      </c>
      <c r="J1056" s="1">
        <v>0.0</v>
      </c>
    </row>
    <row r="1057">
      <c r="A1057" s="1">
        <v>1056.0</v>
      </c>
      <c r="B1057" s="2">
        <v>0.4210889583333334</v>
      </c>
      <c r="C1057" s="1" t="s">
        <v>1077</v>
      </c>
      <c r="D1057" s="1" t="s">
        <v>11</v>
      </c>
      <c r="E1057" s="1">
        <v>374.0</v>
      </c>
      <c r="F1057" s="1" t="s">
        <v>12</v>
      </c>
      <c r="G1057" s="1">
        <v>594.0</v>
      </c>
      <c r="H1057" s="1">
        <v>275.0</v>
      </c>
      <c r="I1057" s="1">
        <v>374.0</v>
      </c>
      <c r="J1057" s="1">
        <v>0.0</v>
      </c>
    </row>
    <row r="1058">
      <c r="A1058" s="1">
        <v>1057.0</v>
      </c>
      <c r="B1058" s="2">
        <v>0.4210889583333334</v>
      </c>
      <c r="C1058" s="1" t="s">
        <v>1162</v>
      </c>
      <c r="D1058" s="1" t="s">
        <v>11</v>
      </c>
      <c r="E1058" s="1">
        <v>375.0</v>
      </c>
      <c r="F1058" s="1" t="s">
        <v>12</v>
      </c>
      <c r="G1058" s="1">
        <v>594.0</v>
      </c>
      <c r="H1058" s="1">
        <v>275.0</v>
      </c>
      <c r="I1058" s="1">
        <v>375.0</v>
      </c>
      <c r="J1058" s="1">
        <v>0.0</v>
      </c>
    </row>
    <row r="1059">
      <c r="A1059" s="1">
        <v>1058.0</v>
      </c>
      <c r="B1059" s="2">
        <v>0.4210889583333334</v>
      </c>
      <c r="C1059" s="1" t="s">
        <v>1053</v>
      </c>
      <c r="D1059" s="1" t="s">
        <v>11</v>
      </c>
      <c r="E1059" s="1">
        <v>377.0</v>
      </c>
      <c r="F1059" s="1" t="s">
        <v>12</v>
      </c>
      <c r="G1059" s="1">
        <v>594.0</v>
      </c>
      <c r="H1059" s="1">
        <v>275.0</v>
      </c>
      <c r="I1059" s="1">
        <v>376.0</v>
      </c>
      <c r="J1059" s="1">
        <v>0.0</v>
      </c>
    </row>
    <row r="1060">
      <c r="A1060" s="1">
        <v>1059.0</v>
      </c>
      <c r="B1060" s="2">
        <v>0.42108894675925923</v>
      </c>
      <c r="C1060" s="1" t="s">
        <v>1113</v>
      </c>
      <c r="D1060" s="1" t="s">
        <v>11</v>
      </c>
      <c r="E1060" s="1">
        <v>379.0</v>
      </c>
      <c r="F1060" s="1" t="s">
        <v>12</v>
      </c>
      <c r="G1060" s="1">
        <v>594.0</v>
      </c>
      <c r="H1060" s="1">
        <v>275.0</v>
      </c>
      <c r="I1060" s="1">
        <v>379.0</v>
      </c>
      <c r="J1060" s="1">
        <v>0.0</v>
      </c>
    </row>
    <row r="1061">
      <c r="A1061" s="1">
        <v>1060.0</v>
      </c>
      <c r="B1061" s="2">
        <v>0.42108894675925923</v>
      </c>
      <c r="C1061" s="1" t="s">
        <v>1141</v>
      </c>
      <c r="D1061" s="1" t="s">
        <v>11</v>
      </c>
      <c r="E1061" s="1">
        <v>380.0</v>
      </c>
      <c r="F1061" s="1" t="s">
        <v>12</v>
      </c>
      <c r="G1061" s="1">
        <v>594.0</v>
      </c>
      <c r="H1061" s="1">
        <v>275.0</v>
      </c>
      <c r="I1061" s="1">
        <v>380.0</v>
      </c>
      <c r="J1061" s="1">
        <v>0.0</v>
      </c>
    </row>
    <row r="1062">
      <c r="A1062" s="1">
        <v>1061.0</v>
      </c>
      <c r="B1062" s="2">
        <v>0.42108894675925923</v>
      </c>
      <c r="C1062" s="1" t="s">
        <v>1131</v>
      </c>
      <c r="D1062" s="1" t="s">
        <v>11</v>
      </c>
      <c r="E1062" s="1">
        <v>381.0</v>
      </c>
      <c r="F1062" s="1" t="s">
        <v>12</v>
      </c>
      <c r="G1062" s="1">
        <v>594.0</v>
      </c>
      <c r="H1062" s="1">
        <v>275.0</v>
      </c>
      <c r="I1062" s="1">
        <v>381.0</v>
      </c>
      <c r="J1062" s="1">
        <v>0.0</v>
      </c>
    </row>
    <row r="1063">
      <c r="A1063" s="1">
        <v>1062.0</v>
      </c>
      <c r="B1063" s="2">
        <v>0.4210892361111111</v>
      </c>
      <c r="C1063" s="1" t="s">
        <v>1111</v>
      </c>
      <c r="D1063" s="1" t="s">
        <v>11</v>
      </c>
      <c r="E1063" s="1">
        <v>358.0</v>
      </c>
      <c r="F1063" s="1" t="s">
        <v>12</v>
      </c>
      <c r="G1063" s="1">
        <v>594.0</v>
      </c>
      <c r="H1063" s="1">
        <v>275.0</v>
      </c>
      <c r="I1063" s="1">
        <v>358.0</v>
      </c>
      <c r="J1063" s="1">
        <v>0.0</v>
      </c>
    </row>
    <row r="1064">
      <c r="A1064" s="1">
        <v>1063.0</v>
      </c>
      <c r="B1064" s="2">
        <v>0.4210892592592593</v>
      </c>
      <c r="C1064" s="1" t="s">
        <v>1065</v>
      </c>
      <c r="D1064" s="1" t="s">
        <v>11</v>
      </c>
      <c r="E1064" s="1">
        <v>357.0</v>
      </c>
      <c r="F1064" s="1" t="s">
        <v>12</v>
      </c>
      <c r="G1064" s="1">
        <v>594.0</v>
      </c>
      <c r="H1064" s="1">
        <v>275.0</v>
      </c>
      <c r="I1064" s="1">
        <v>357.0</v>
      </c>
      <c r="J1064" s="1">
        <v>0.0</v>
      </c>
    </row>
    <row r="1065">
      <c r="A1065" s="1">
        <v>1064.0</v>
      </c>
      <c r="B1065" s="2">
        <v>0.4210892708333333</v>
      </c>
      <c r="C1065" s="1" t="s">
        <v>1135</v>
      </c>
      <c r="D1065" s="1" t="s">
        <v>11</v>
      </c>
      <c r="E1065" s="1">
        <v>358.0</v>
      </c>
      <c r="F1065" s="1" t="s">
        <v>12</v>
      </c>
      <c r="G1065" s="1">
        <v>594.0</v>
      </c>
      <c r="H1065" s="1">
        <v>275.0</v>
      </c>
      <c r="I1065" s="1">
        <v>358.0</v>
      </c>
      <c r="J1065" s="1">
        <v>0.0</v>
      </c>
    </row>
    <row r="1066">
      <c r="A1066" s="1">
        <v>1065.0</v>
      </c>
      <c r="B1066" s="2">
        <v>0.4210892939814815</v>
      </c>
      <c r="C1066" s="1" t="s">
        <v>1040</v>
      </c>
      <c r="D1066" s="1" t="s">
        <v>11</v>
      </c>
      <c r="E1066" s="1">
        <v>357.0</v>
      </c>
      <c r="F1066" s="1" t="s">
        <v>12</v>
      </c>
      <c r="G1066" s="1">
        <v>594.0</v>
      </c>
      <c r="H1066" s="1">
        <v>275.0</v>
      </c>
      <c r="I1066" s="1">
        <v>357.0</v>
      </c>
      <c r="J1066" s="1">
        <v>0.0</v>
      </c>
    </row>
    <row r="1067">
      <c r="A1067" s="1">
        <v>1066.0</v>
      </c>
      <c r="B1067" s="2">
        <v>0.4210902083333334</v>
      </c>
      <c r="C1067" s="1" t="s">
        <v>1160</v>
      </c>
      <c r="D1067" s="1" t="s">
        <v>11</v>
      </c>
      <c r="E1067" s="1">
        <v>377.0</v>
      </c>
      <c r="F1067" s="1" t="s">
        <v>12</v>
      </c>
      <c r="G1067" s="1">
        <v>594.0</v>
      </c>
      <c r="H1067" s="1">
        <v>275.0</v>
      </c>
      <c r="I1067" s="1">
        <v>377.0</v>
      </c>
      <c r="J1067" s="1">
        <v>0.0</v>
      </c>
    </row>
    <row r="1068">
      <c r="A1068" s="1">
        <v>1067.0</v>
      </c>
      <c r="B1068" s="2">
        <v>0.4210901851851852</v>
      </c>
      <c r="C1068" s="1" t="s">
        <v>1186</v>
      </c>
      <c r="D1068" s="1" t="s">
        <v>11</v>
      </c>
      <c r="E1068" s="1">
        <v>378.0</v>
      </c>
      <c r="F1068" s="1" t="s">
        <v>12</v>
      </c>
      <c r="G1068" s="1">
        <v>594.0</v>
      </c>
      <c r="H1068" s="1">
        <v>275.0</v>
      </c>
      <c r="I1068" s="1">
        <v>378.0</v>
      </c>
      <c r="J1068" s="1">
        <v>0.0</v>
      </c>
    </row>
    <row r="1069">
      <c r="A1069" s="1">
        <v>1068.0</v>
      </c>
      <c r="B1069" s="2">
        <v>0.4210901736111111</v>
      </c>
      <c r="C1069" s="1" t="s">
        <v>1129</v>
      </c>
      <c r="D1069" s="1" t="s">
        <v>11</v>
      </c>
      <c r="E1069" s="1">
        <v>377.0</v>
      </c>
      <c r="F1069" s="1" t="s">
        <v>12</v>
      </c>
      <c r="G1069" s="1">
        <v>594.0</v>
      </c>
      <c r="H1069" s="1">
        <v>275.0</v>
      </c>
      <c r="I1069" s="1">
        <v>377.0</v>
      </c>
      <c r="J1069" s="1">
        <v>0.0</v>
      </c>
    </row>
    <row r="1070">
      <c r="A1070" s="1">
        <v>1069.0</v>
      </c>
      <c r="B1070" s="2">
        <v>0.4210901620370371</v>
      </c>
      <c r="C1070" s="1" t="s">
        <v>1183</v>
      </c>
      <c r="D1070" s="1" t="s">
        <v>11</v>
      </c>
      <c r="E1070" s="1">
        <v>376.0</v>
      </c>
      <c r="F1070" s="1" t="s">
        <v>12</v>
      </c>
      <c r="G1070" s="1">
        <v>594.0</v>
      </c>
      <c r="H1070" s="1">
        <v>275.0</v>
      </c>
      <c r="I1070" s="1">
        <v>376.0</v>
      </c>
      <c r="J1070" s="1">
        <v>0.0</v>
      </c>
    </row>
    <row r="1071">
      <c r="A1071" s="1">
        <v>1070.0</v>
      </c>
      <c r="B1071" s="2">
        <v>0.4210901388888889</v>
      </c>
      <c r="C1071" s="1" t="s">
        <v>1119</v>
      </c>
      <c r="D1071" s="1" t="s">
        <v>11</v>
      </c>
      <c r="E1071" s="1">
        <v>376.0</v>
      </c>
      <c r="F1071" s="1" t="s">
        <v>12</v>
      </c>
      <c r="G1071" s="1">
        <v>594.0</v>
      </c>
      <c r="H1071" s="1">
        <v>275.0</v>
      </c>
      <c r="I1071" s="1">
        <v>376.0</v>
      </c>
      <c r="J1071" s="1">
        <v>0.0</v>
      </c>
    </row>
    <row r="1072">
      <c r="A1072" s="1">
        <v>1071.0</v>
      </c>
      <c r="B1072" s="2">
        <v>0.42109012731481477</v>
      </c>
      <c r="C1072" s="1" t="s">
        <v>1062</v>
      </c>
      <c r="D1072" s="1" t="s">
        <v>11</v>
      </c>
      <c r="E1072" s="1">
        <v>375.0</v>
      </c>
      <c r="F1072" s="1" t="s">
        <v>12</v>
      </c>
      <c r="G1072" s="1">
        <v>594.0</v>
      </c>
      <c r="H1072" s="1">
        <v>275.0</v>
      </c>
      <c r="I1072" s="1">
        <v>375.0</v>
      </c>
      <c r="J1072" s="1">
        <v>0.0</v>
      </c>
    </row>
    <row r="1073">
      <c r="A1073" s="1">
        <v>1072.0</v>
      </c>
      <c r="B1073" s="2">
        <v>0.42109010416666665</v>
      </c>
      <c r="C1073" s="1" t="s">
        <v>1184</v>
      </c>
      <c r="D1073" s="1" t="s">
        <v>11</v>
      </c>
      <c r="E1073" s="1">
        <v>376.0</v>
      </c>
      <c r="F1073" s="1" t="s">
        <v>12</v>
      </c>
      <c r="G1073" s="1">
        <v>594.0</v>
      </c>
      <c r="H1073" s="1">
        <v>275.0</v>
      </c>
      <c r="I1073" s="1">
        <v>376.0</v>
      </c>
      <c r="J1073" s="1">
        <v>0.0</v>
      </c>
    </row>
    <row r="1074">
      <c r="A1074" s="1">
        <v>1073.0</v>
      </c>
      <c r="B1074" s="2">
        <v>0.4210900925925926</v>
      </c>
      <c r="C1074" s="1" t="s">
        <v>1127</v>
      </c>
      <c r="D1074" s="1" t="s">
        <v>11</v>
      </c>
      <c r="E1074" s="1">
        <v>376.0</v>
      </c>
      <c r="F1074" s="1" t="s">
        <v>12</v>
      </c>
      <c r="G1074" s="1">
        <v>594.0</v>
      </c>
      <c r="H1074" s="1">
        <v>275.0</v>
      </c>
      <c r="I1074" s="1">
        <v>376.0</v>
      </c>
      <c r="J1074" s="1">
        <v>0.0</v>
      </c>
    </row>
    <row r="1075">
      <c r="A1075" s="1">
        <v>1074.0</v>
      </c>
      <c r="B1075" s="2">
        <v>0.42109006944444444</v>
      </c>
      <c r="C1075" s="1" t="s">
        <v>1181</v>
      </c>
      <c r="D1075" s="1" t="s">
        <v>11</v>
      </c>
      <c r="E1075" s="1">
        <v>376.0</v>
      </c>
      <c r="F1075" s="1" t="s">
        <v>12</v>
      </c>
      <c r="G1075" s="1">
        <v>594.0</v>
      </c>
      <c r="H1075" s="1">
        <v>275.0</v>
      </c>
      <c r="I1075" s="1">
        <v>376.0</v>
      </c>
      <c r="J1075" s="1">
        <v>0.0</v>
      </c>
    </row>
    <row r="1076">
      <c r="A1076" s="1">
        <v>1075.0</v>
      </c>
      <c r="B1076" s="2">
        <v>0.42109005787037035</v>
      </c>
      <c r="C1076" s="1" t="s">
        <v>1185</v>
      </c>
      <c r="D1076" s="1" t="s">
        <v>11</v>
      </c>
      <c r="E1076" s="1">
        <v>376.0</v>
      </c>
      <c r="F1076" s="1" t="s">
        <v>12</v>
      </c>
      <c r="G1076" s="1">
        <v>594.0</v>
      </c>
      <c r="H1076" s="1">
        <v>275.0</v>
      </c>
      <c r="I1076" s="1">
        <v>376.0</v>
      </c>
      <c r="J1076" s="1">
        <v>0.0</v>
      </c>
    </row>
    <row r="1077">
      <c r="A1077" s="1">
        <v>1076.0</v>
      </c>
      <c r="B1077" s="2">
        <v>0.4210900462962963</v>
      </c>
      <c r="C1077" s="1" t="s">
        <v>1182</v>
      </c>
      <c r="D1077" s="1" t="s">
        <v>11</v>
      </c>
      <c r="E1077" s="1">
        <v>375.0</v>
      </c>
      <c r="F1077" s="1" t="s">
        <v>12</v>
      </c>
      <c r="G1077" s="1">
        <v>594.0</v>
      </c>
      <c r="H1077" s="1">
        <v>275.0</v>
      </c>
      <c r="I1077" s="1">
        <v>375.0</v>
      </c>
      <c r="J1077" s="1">
        <v>0.0</v>
      </c>
    </row>
    <row r="1078">
      <c r="A1078" s="1">
        <v>1077.0</v>
      </c>
      <c r="B1078" s="2">
        <v>0.42109002314814814</v>
      </c>
      <c r="C1078" s="1" t="s">
        <v>1179</v>
      </c>
      <c r="D1078" s="1" t="s">
        <v>11</v>
      </c>
      <c r="E1078" s="1">
        <v>376.0</v>
      </c>
      <c r="F1078" s="1" t="s">
        <v>12</v>
      </c>
      <c r="G1078" s="1">
        <v>594.0</v>
      </c>
      <c r="H1078" s="1">
        <v>275.0</v>
      </c>
      <c r="I1078" s="1">
        <v>376.0</v>
      </c>
      <c r="J1078" s="1">
        <v>0.0</v>
      </c>
    </row>
    <row r="1079">
      <c r="A1079" s="1">
        <v>1078.0</v>
      </c>
      <c r="B1079" s="2">
        <v>0.4210900115740741</v>
      </c>
      <c r="C1079" s="1" t="s">
        <v>1178</v>
      </c>
      <c r="D1079" s="1" t="s">
        <v>11</v>
      </c>
      <c r="E1079" s="1">
        <v>375.0</v>
      </c>
      <c r="F1079" s="1" t="s">
        <v>12</v>
      </c>
      <c r="G1079" s="1">
        <v>594.0</v>
      </c>
      <c r="H1079" s="1">
        <v>275.0</v>
      </c>
      <c r="I1079" s="1">
        <v>375.0</v>
      </c>
      <c r="J1079" s="1">
        <v>0.0</v>
      </c>
    </row>
    <row r="1080">
      <c r="A1080" s="1">
        <v>1079.0</v>
      </c>
      <c r="B1080" s="2">
        <v>0.42109</v>
      </c>
      <c r="C1080" s="1" t="s">
        <v>1180</v>
      </c>
      <c r="D1080" s="1" t="s">
        <v>11</v>
      </c>
      <c r="E1080" s="1">
        <v>375.0</v>
      </c>
      <c r="F1080" s="1" t="s">
        <v>12</v>
      </c>
      <c r="G1080" s="1">
        <v>594.0</v>
      </c>
      <c r="H1080" s="1">
        <v>275.0</v>
      </c>
      <c r="I1080" s="1">
        <v>375.0</v>
      </c>
      <c r="J1080" s="1">
        <v>0.0</v>
      </c>
    </row>
    <row r="1081">
      <c r="A1081" s="1">
        <v>1080.0</v>
      </c>
      <c r="B1081" s="2">
        <v>0.42108997685185184</v>
      </c>
      <c r="C1081" s="1" t="s">
        <v>1037</v>
      </c>
      <c r="D1081" s="1" t="s">
        <v>11</v>
      </c>
      <c r="E1081" s="1">
        <v>375.0</v>
      </c>
      <c r="F1081" s="1" t="s">
        <v>12</v>
      </c>
      <c r="G1081" s="1">
        <v>594.0</v>
      </c>
      <c r="H1081" s="1">
        <v>275.0</v>
      </c>
      <c r="I1081" s="1">
        <v>375.0</v>
      </c>
      <c r="J1081" s="1">
        <v>0.0</v>
      </c>
    </row>
    <row r="1082">
      <c r="A1082" s="1">
        <v>1081.0</v>
      </c>
      <c r="B1082" s="2">
        <v>0.4210902314814815</v>
      </c>
      <c r="C1082" s="1" t="s">
        <v>1097</v>
      </c>
      <c r="D1082" s="1" t="s">
        <v>11</v>
      </c>
      <c r="E1082" s="1">
        <v>378.0</v>
      </c>
      <c r="F1082" s="1" t="s">
        <v>12</v>
      </c>
      <c r="G1082" s="1">
        <v>594.0</v>
      </c>
      <c r="H1082" s="1">
        <v>275.0</v>
      </c>
      <c r="I1082" s="1">
        <v>378.0</v>
      </c>
      <c r="J1082" s="1">
        <v>0.0</v>
      </c>
    </row>
    <row r="1083">
      <c r="A1083" s="1">
        <v>1082.0</v>
      </c>
      <c r="B1083" s="2">
        <v>0.4210899652777778</v>
      </c>
      <c r="C1083" s="1" t="s">
        <v>1031</v>
      </c>
      <c r="D1083" s="1" t="s">
        <v>11</v>
      </c>
      <c r="E1083" s="1">
        <v>375.0</v>
      </c>
      <c r="F1083" s="1" t="s">
        <v>12</v>
      </c>
      <c r="G1083" s="1">
        <v>594.0</v>
      </c>
      <c r="H1083" s="1">
        <v>275.0</v>
      </c>
      <c r="I1083" s="1">
        <v>375.0</v>
      </c>
      <c r="J1083" s="1">
        <v>0.0</v>
      </c>
    </row>
    <row r="1084">
      <c r="A1084" s="1">
        <v>1083.0</v>
      </c>
      <c r="B1084" s="2">
        <v>0.42108995370370367</v>
      </c>
      <c r="C1084" s="1" t="s">
        <v>1177</v>
      </c>
      <c r="D1084" s="1" t="s">
        <v>11</v>
      </c>
      <c r="E1084" s="1">
        <v>374.0</v>
      </c>
      <c r="F1084" s="1" t="s">
        <v>12</v>
      </c>
      <c r="G1084" s="1">
        <v>594.0</v>
      </c>
      <c r="H1084" s="1">
        <v>275.0</v>
      </c>
      <c r="I1084" s="1">
        <v>374.0</v>
      </c>
      <c r="J1084" s="1">
        <v>0.0</v>
      </c>
    </row>
    <row r="1085">
      <c r="A1085" s="1">
        <v>1084.0</v>
      </c>
      <c r="B1085" s="2">
        <v>0.42108993055555555</v>
      </c>
      <c r="C1085" s="1" t="s">
        <v>1120</v>
      </c>
      <c r="D1085" s="1" t="s">
        <v>11</v>
      </c>
      <c r="E1085" s="1">
        <v>375.0</v>
      </c>
      <c r="F1085" s="1" t="s">
        <v>12</v>
      </c>
      <c r="G1085" s="1">
        <v>594.0</v>
      </c>
      <c r="H1085" s="1">
        <v>275.0</v>
      </c>
      <c r="I1085" s="1">
        <v>375.0</v>
      </c>
      <c r="J1085" s="1">
        <v>0.0</v>
      </c>
    </row>
    <row r="1086">
      <c r="A1086" s="1">
        <v>1085.0</v>
      </c>
      <c r="B1086" s="2">
        <v>0.4210899189814815</v>
      </c>
      <c r="C1086" s="1" t="s">
        <v>1158</v>
      </c>
      <c r="D1086" s="1" t="s">
        <v>11</v>
      </c>
      <c r="E1086" s="1">
        <v>374.0</v>
      </c>
      <c r="F1086" s="1" t="s">
        <v>12</v>
      </c>
      <c r="G1086" s="1">
        <v>594.0</v>
      </c>
      <c r="H1086" s="1">
        <v>275.0</v>
      </c>
      <c r="I1086" s="1">
        <v>374.0</v>
      </c>
      <c r="J1086" s="1">
        <v>0.0</v>
      </c>
    </row>
    <row r="1087">
      <c r="A1087" s="1">
        <v>1086.0</v>
      </c>
      <c r="B1087" s="2">
        <v>0.42108989583333334</v>
      </c>
      <c r="C1087" s="1" t="s">
        <v>1073</v>
      </c>
      <c r="D1087" s="1" t="s">
        <v>11</v>
      </c>
      <c r="E1087" s="1">
        <v>374.0</v>
      </c>
      <c r="F1087" s="1" t="s">
        <v>12</v>
      </c>
      <c r="G1087" s="1">
        <v>594.0</v>
      </c>
      <c r="H1087" s="1">
        <v>275.0</v>
      </c>
      <c r="I1087" s="1">
        <v>374.0</v>
      </c>
      <c r="J1087" s="1">
        <v>0.0</v>
      </c>
    </row>
    <row r="1088">
      <c r="A1088" s="1">
        <v>1087.0</v>
      </c>
      <c r="B1088" s="2">
        <v>0.42108988425925925</v>
      </c>
      <c r="C1088" s="1" t="s">
        <v>1124</v>
      </c>
      <c r="D1088" s="1" t="s">
        <v>11</v>
      </c>
      <c r="E1088" s="1">
        <v>373.0</v>
      </c>
      <c r="F1088" s="1" t="s">
        <v>12</v>
      </c>
      <c r="G1088" s="1">
        <v>594.0</v>
      </c>
      <c r="H1088" s="1">
        <v>275.0</v>
      </c>
      <c r="I1088" s="1">
        <v>373.0</v>
      </c>
      <c r="J1088" s="1">
        <v>0.0</v>
      </c>
    </row>
    <row r="1089">
      <c r="A1089" s="1">
        <v>1088.0</v>
      </c>
      <c r="B1089" s="2">
        <v>0.4210898611111111</v>
      </c>
      <c r="C1089" s="1" t="s">
        <v>1265</v>
      </c>
      <c r="D1089" s="1" t="s">
        <v>11</v>
      </c>
      <c r="E1089" s="1">
        <v>374.0</v>
      </c>
      <c r="F1089" s="1" t="s">
        <v>12</v>
      </c>
      <c r="G1089" s="1">
        <v>594.0</v>
      </c>
      <c r="H1089" s="1">
        <v>275.0</v>
      </c>
      <c r="I1089" s="1">
        <v>374.0</v>
      </c>
      <c r="J1089" s="1">
        <v>0.0</v>
      </c>
    </row>
    <row r="1090">
      <c r="A1090" s="1">
        <v>1089.0</v>
      </c>
      <c r="B1090" s="2">
        <v>0.4210898379629629</v>
      </c>
      <c r="C1090" s="1" t="s">
        <v>1264</v>
      </c>
      <c r="D1090" s="1" t="s">
        <v>11</v>
      </c>
      <c r="E1090" s="1">
        <v>374.0</v>
      </c>
      <c r="F1090" s="1" t="s">
        <v>12</v>
      </c>
      <c r="G1090" s="1">
        <v>594.0</v>
      </c>
      <c r="H1090" s="1">
        <v>275.0</v>
      </c>
      <c r="I1090" s="1">
        <v>374.0</v>
      </c>
      <c r="J1090" s="1">
        <v>0.0</v>
      </c>
    </row>
    <row r="1091">
      <c r="A1091" s="1">
        <v>1090.0</v>
      </c>
      <c r="B1091" s="2">
        <v>0.42108981481481483</v>
      </c>
      <c r="C1091" s="1" t="s">
        <v>1080</v>
      </c>
      <c r="D1091" s="1" t="s">
        <v>11</v>
      </c>
      <c r="E1091" s="1">
        <v>375.0</v>
      </c>
      <c r="F1091" s="1" t="s">
        <v>12</v>
      </c>
      <c r="G1091" s="1">
        <v>594.0</v>
      </c>
      <c r="H1091" s="1">
        <v>275.0</v>
      </c>
      <c r="I1091" s="1">
        <v>375.0</v>
      </c>
      <c r="J1091" s="1">
        <v>0.0</v>
      </c>
    </row>
    <row r="1092">
      <c r="A1092" s="1">
        <v>1091.0</v>
      </c>
      <c r="B1092" s="2">
        <v>0.42108980324074075</v>
      </c>
      <c r="C1092" s="1" t="s">
        <v>1267</v>
      </c>
      <c r="D1092" s="1" t="s">
        <v>11</v>
      </c>
      <c r="E1092" s="1">
        <v>374.0</v>
      </c>
      <c r="F1092" s="1" t="s">
        <v>12</v>
      </c>
      <c r="G1092" s="1">
        <v>594.0</v>
      </c>
      <c r="H1092" s="1">
        <v>275.0</v>
      </c>
      <c r="I1092" s="1">
        <v>374.0</v>
      </c>
      <c r="J1092" s="1">
        <v>0.0</v>
      </c>
    </row>
    <row r="1093">
      <c r="A1093" s="1">
        <v>1092.0</v>
      </c>
      <c r="B1093" s="2">
        <v>0.42108978009259257</v>
      </c>
      <c r="C1093" s="1" t="s">
        <v>1238</v>
      </c>
      <c r="D1093" s="1" t="s">
        <v>11</v>
      </c>
      <c r="E1093" s="1">
        <v>375.0</v>
      </c>
      <c r="F1093" s="1" t="s">
        <v>12</v>
      </c>
      <c r="G1093" s="1">
        <v>594.0</v>
      </c>
      <c r="H1093" s="1">
        <v>275.0</v>
      </c>
      <c r="I1093" s="1">
        <v>375.0</v>
      </c>
      <c r="J1093" s="1">
        <v>0.0</v>
      </c>
    </row>
    <row r="1094">
      <c r="A1094" s="1">
        <v>1093.0</v>
      </c>
      <c r="B1094" s="2">
        <v>0.42108976851851854</v>
      </c>
      <c r="C1094" s="1" t="s">
        <v>1163</v>
      </c>
      <c r="D1094" s="1" t="s">
        <v>11</v>
      </c>
      <c r="E1094" s="1">
        <v>375.0</v>
      </c>
      <c r="F1094" s="1" t="s">
        <v>12</v>
      </c>
      <c r="G1094" s="1">
        <v>594.0</v>
      </c>
      <c r="H1094" s="1">
        <v>275.0</v>
      </c>
      <c r="I1094" s="1">
        <v>375.0</v>
      </c>
      <c r="J1094" s="1">
        <v>0.0</v>
      </c>
    </row>
    <row r="1095">
      <c r="A1095" s="1">
        <v>1094.0</v>
      </c>
      <c r="B1095" s="2">
        <v>0.4210897453703704</v>
      </c>
      <c r="C1095" s="1" t="s">
        <v>1270</v>
      </c>
      <c r="D1095" s="1" t="s">
        <v>11</v>
      </c>
      <c r="E1095" s="1">
        <v>375.0</v>
      </c>
      <c r="F1095" s="1" t="s">
        <v>12</v>
      </c>
      <c r="G1095" s="1">
        <v>594.0</v>
      </c>
      <c r="H1095" s="1">
        <v>275.0</v>
      </c>
      <c r="I1095" s="1">
        <v>375.0</v>
      </c>
      <c r="J1095" s="1">
        <v>0.0</v>
      </c>
    </row>
    <row r="1096">
      <c r="A1096" s="1">
        <v>1095.0</v>
      </c>
      <c r="B1096" s="2">
        <v>0.4210897337962963</v>
      </c>
      <c r="C1096" s="1" t="s">
        <v>1269</v>
      </c>
      <c r="D1096" s="1" t="s">
        <v>11</v>
      </c>
      <c r="E1096" s="1">
        <v>375.0</v>
      </c>
      <c r="F1096" s="1" t="s">
        <v>12</v>
      </c>
      <c r="G1096" s="1">
        <v>594.0</v>
      </c>
      <c r="H1096" s="1">
        <v>275.0</v>
      </c>
      <c r="I1096" s="1">
        <v>375.0</v>
      </c>
      <c r="J1096" s="1">
        <v>0.0</v>
      </c>
    </row>
    <row r="1097">
      <c r="A1097" s="1">
        <v>1096.0</v>
      </c>
      <c r="B1097" s="2">
        <v>0.42108971064814815</v>
      </c>
      <c r="C1097" s="1" t="s">
        <v>1091</v>
      </c>
      <c r="D1097" s="1" t="s">
        <v>11</v>
      </c>
      <c r="E1097" s="1">
        <v>376.0</v>
      </c>
      <c r="F1097" s="1" t="s">
        <v>12</v>
      </c>
      <c r="G1097" s="1">
        <v>594.0</v>
      </c>
      <c r="H1097" s="1">
        <v>275.0</v>
      </c>
      <c r="I1097" s="1">
        <v>376.0</v>
      </c>
      <c r="J1097" s="1">
        <v>0.0</v>
      </c>
    </row>
    <row r="1098">
      <c r="A1098" s="1">
        <v>1097.0</v>
      </c>
      <c r="B1098" s="2">
        <v>0.4210896875</v>
      </c>
      <c r="C1098" s="1" t="s">
        <v>1050</v>
      </c>
      <c r="D1098" s="1" t="s">
        <v>11</v>
      </c>
      <c r="E1098" s="1">
        <v>376.0</v>
      </c>
      <c r="F1098" s="1" t="s">
        <v>12</v>
      </c>
      <c r="G1098" s="1">
        <v>594.0</v>
      </c>
      <c r="H1098" s="1">
        <v>275.0</v>
      </c>
      <c r="I1098" s="1">
        <v>376.0</v>
      </c>
      <c r="J1098" s="1">
        <v>0.0</v>
      </c>
    </row>
    <row r="1099">
      <c r="A1099" s="1">
        <v>1098.0</v>
      </c>
      <c r="B1099" s="2">
        <v>0.42108967592592594</v>
      </c>
      <c r="C1099" s="1" t="s">
        <v>1231</v>
      </c>
      <c r="D1099" s="1" t="s">
        <v>11</v>
      </c>
      <c r="E1099" s="1">
        <v>376.0</v>
      </c>
      <c r="F1099" s="1" t="s">
        <v>12</v>
      </c>
      <c r="G1099" s="1">
        <v>594.0</v>
      </c>
      <c r="H1099" s="1">
        <v>275.0</v>
      </c>
      <c r="I1099" s="1">
        <v>376.0</v>
      </c>
      <c r="J1099" s="1">
        <v>0.0</v>
      </c>
    </row>
    <row r="1100">
      <c r="A1100" s="1">
        <v>1099.0</v>
      </c>
      <c r="B1100" s="2">
        <v>0.4210896643518518</v>
      </c>
      <c r="C1100" s="1" t="s">
        <v>1273</v>
      </c>
      <c r="D1100" s="1" t="s">
        <v>11</v>
      </c>
      <c r="E1100" s="1">
        <v>375.0</v>
      </c>
      <c r="F1100" s="1" t="s">
        <v>12</v>
      </c>
      <c r="G1100" s="1">
        <v>594.0</v>
      </c>
      <c r="H1100" s="1">
        <v>275.0</v>
      </c>
      <c r="I1100" s="1">
        <v>375.0</v>
      </c>
      <c r="J1100" s="1">
        <v>0.0</v>
      </c>
    </row>
    <row r="1101">
      <c r="A1101" s="1">
        <v>1100.0</v>
      </c>
      <c r="B1101" s="2">
        <v>0.4210896412037037</v>
      </c>
      <c r="C1101" s="1" t="s">
        <v>1274</v>
      </c>
      <c r="D1101" s="1" t="s">
        <v>11</v>
      </c>
      <c r="E1101" s="1">
        <v>376.0</v>
      </c>
      <c r="F1101" s="1" t="s">
        <v>12</v>
      </c>
      <c r="G1101" s="1">
        <v>594.0</v>
      </c>
      <c r="H1101" s="1">
        <v>275.0</v>
      </c>
      <c r="I1101" s="1">
        <v>376.0</v>
      </c>
      <c r="J1101" s="1">
        <v>0.0</v>
      </c>
    </row>
    <row r="1102">
      <c r="A1102" s="1">
        <v>1101.0</v>
      </c>
      <c r="B1102" s="2">
        <v>0.42108962962962965</v>
      </c>
      <c r="C1102" s="1" t="s">
        <v>1276</v>
      </c>
      <c r="D1102" s="1" t="s">
        <v>11</v>
      </c>
      <c r="E1102" s="1">
        <v>375.0</v>
      </c>
      <c r="F1102" s="1" t="s">
        <v>12</v>
      </c>
      <c r="G1102" s="1">
        <v>594.0</v>
      </c>
      <c r="H1102" s="1">
        <v>275.0</v>
      </c>
      <c r="I1102" s="1">
        <v>375.0</v>
      </c>
      <c r="J1102" s="1">
        <v>0.0</v>
      </c>
    </row>
    <row r="1103">
      <c r="A1103" s="1">
        <v>1102.0</v>
      </c>
      <c r="B1103" s="2">
        <v>0.4210896180555555</v>
      </c>
      <c r="C1103" s="1" t="s">
        <v>1281</v>
      </c>
      <c r="D1103" s="1" t="s">
        <v>11</v>
      </c>
      <c r="E1103" s="1">
        <v>375.0</v>
      </c>
      <c r="F1103" s="1" t="s">
        <v>12</v>
      </c>
      <c r="G1103" s="1">
        <v>594.0</v>
      </c>
      <c r="H1103" s="1">
        <v>275.0</v>
      </c>
      <c r="I1103" s="1">
        <v>375.0</v>
      </c>
      <c r="J1103" s="1">
        <v>0.0</v>
      </c>
    </row>
    <row r="1104">
      <c r="A1104" s="1">
        <v>1103.0</v>
      </c>
      <c r="B1104" s="2">
        <v>0.42108959490740744</v>
      </c>
      <c r="C1104" s="1" t="s">
        <v>1285</v>
      </c>
      <c r="D1104" s="1" t="s">
        <v>11</v>
      </c>
      <c r="E1104" s="1">
        <v>374.0</v>
      </c>
      <c r="F1104" s="1" t="s">
        <v>12</v>
      </c>
      <c r="G1104" s="1">
        <v>594.0</v>
      </c>
      <c r="H1104" s="1">
        <v>275.0</v>
      </c>
      <c r="I1104" s="1">
        <v>374.0</v>
      </c>
      <c r="J1104" s="1">
        <v>0.0</v>
      </c>
    </row>
    <row r="1105">
      <c r="A1105" s="1">
        <v>1104.0</v>
      </c>
      <c r="B1105" s="2">
        <v>0.42108958333333335</v>
      </c>
      <c r="C1105" s="1" t="s">
        <v>1289</v>
      </c>
      <c r="D1105" s="1" t="s">
        <v>11</v>
      </c>
      <c r="E1105" s="1">
        <v>373.0</v>
      </c>
      <c r="F1105" s="1" t="s">
        <v>12</v>
      </c>
      <c r="G1105" s="1">
        <v>594.0</v>
      </c>
      <c r="H1105" s="1">
        <v>275.0</v>
      </c>
      <c r="I1105" s="1">
        <v>373.0</v>
      </c>
      <c r="J1105" s="1">
        <v>0.0</v>
      </c>
    </row>
    <row r="1106">
      <c r="A1106" s="1">
        <v>1105.0</v>
      </c>
      <c r="B1106" s="2">
        <v>0.4210895601851852</v>
      </c>
      <c r="C1106" s="1" t="s">
        <v>1094</v>
      </c>
      <c r="D1106" s="1" t="s">
        <v>11</v>
      </c>
      <c r="E1106" s="1">
        <v>373.0</v>
      </c>
      <c r="F1106" s="1" t="s">
        <v>12</v>
      </c>
      <c r="G1106" s="1">
        <v>594.0</v>
      </c>
      <c r="H1106" s="1">
        <v>275.0</v>
      </c>
      <c r="I1106" s="1">
        <v>373.0</v>
      </c>
      <c r="J1106" s="1">
        <v>0.0</v>
      </c>
    </row>
    <row r="1107">
      <c r="A1107" s="1">
        <v>1106.0</v>
      </c>
      <c r="B1107" s="2">
        <v>0.42108954861111114</v>
      </c>
      <c r="C1107" s="1" t="s">
        <v>1283</v>
      </c>
      <c r="D1107" s="1" t="s">
        <v>11</v>
      </c>
      <c r="E1107" s="1">
        <v>373.0</v>
      </c>
      <c r="F1107" s="1" t="s">
        <v>12</v>
      </c>
      <c r="G1107" s="1">
        <v>594.0</v>
      </c>
      <c r="H1107" s="1">
        <v>275.0</v>
      </c>
      <c r="I1107" s="1">
        <v>373.0</v>
      </c>
      <c r="J1107" s="1">
        <v>0.0</v>
      </c>
    </row>
    <row r="1108">
      <c r="A1108" s="1">
        <v>1107.0</v>
      </c>
      <c r="B1108" s="2">
        <v>0.421089537037037</v>
      </c>
      <c r="C1108" s="1" t="s">
        <v>1036</v>
      </c>
      <c r="D1108" s="1" t="s">
        <v>11</v>
      </c>
      <c r="E1108" s="1">
        <v>372.0</v>
      </c>
      <c r="F1108" s="1" t="s">
        <v>12</v>
      </c>
      <c r="G1108" s="1">
        <v>594.0</v>
      </c>
      <c r="H1108" s="1">
        <v>275.0</v>
      </c>
      <c r="I1108" s="1">
        <v>372.0</v>
      </c>
      <c r="J1108" s="1">
        <v>0.0</v>
      </c>
    </row>
    <row r="1109">
      <c r="A1109" s="1">
        <v>1108.0</v>
      </c>
      <c r="B1109" s="2">
        <v>0.4210895138888889</v>
      </c>
      <c r="C1109" s="1" t="s">
        <v>1176</v>
      </c>
      <c r="D1109" s="1" t="s">
        <v>11</v>
      </c>
      <c r="E1109" s="1">
        <v>373.0</v>
      </c>
      <c r="F1109" s="1" t="s">
        <v>12</v>
      </c>
      <c r="G1109" s="1">
        <v>594.0</v>
      </c>
      <c r="H1109" s="1">
        <v>275.0</v>
      </c>
      <c r="I1109" s="1">
        <v>373.0</v>
      </c>
      <c r="J1109" s="1">
        <v>0.0</v>
      </c>
    </row>
    <row r="1110">
      <c r="A1110" s="1">
        <v>1109.0</v>
      </c>
      <c r="B1110" s="2">
        <v>0.4210894907407407</v>
      </c>
      <c r="C1110" s="1" t="s">
        <v>1133</v>
      </c>
      <c r="D1110" s="1" t="s">
        <v>11</v>
      </c>
      <c r="E1110" s="1">
        <v>372.0</v>
      </c>
      <c r="F1110" s="1" t="s">
        <v>12</v>
      </c>
      <c r="G1110" s="1">
        <v>594.0</v>
      </c>
      <c r="H1110" s="1">
        <v>275.0</v>
      </c>
      <c r="I1110" s="1">
        <v>372.0</v>
      </c>
      <c r="J1110" s="1">
        <v>0.0</v>
      </c>
    </row>
    <row r="1111">
      <c r="A1111" s="1">
        <v>1110.0</v>
      </c>
      <c r="B1111" s="2">
        <v>0.42108947916666667</v>
      </c>
      <c r="C1111" s="1" t="s">
        <v>1088</v>
      </c>
      <c r="D1111" s="1" t="s">
        <v>11</v>
      </c>
      <c r="E1111" s="1">
        <v>371.0</v>
      </c>
      <c r="F1111" s="1" t="s">
        <v>12</v>
      </c>
      <c r="G1111" s="1">
        <v>594.0</v>
      </c>
      <c r="H1111" s="1">
        <v>275.0</v>
      </c>
      <c r="I1111" s="1">
        <v>371.0</v>
      </c>
      <c r="J1111" s="1">
        <v>0.0</v>
      </c>
    </row>
    <row r="1112">
      <c r="A1112" s="1">
        <v>1111.0</v>
      </c>
      <c r="B1112" s="2">
        <v>0.42108945601851855</v>
      </c>
      <c r="C1112" s="1" t="s">
        <v>1286</v>
      </c>
      <c r="D1112" s="1" t="s">
        <v>11</v>
      </c>
      <c r="E1112" s="1">
        <v>371.0</v>
      </c>
      <c r="F1112" s="1" t="s">
        <v>12</v>
      </c>
      <c r="G1112" s="1">
        <v>594.0</v>
      </c>
      <c r="H1112" s="1">
        <v>275.0</v>
      </c>
      <c r="I1112" s="1">
        <v>371.0</v>
      </c>
      <c r="J1112" s="1">
        <v>0.0</v>
      </c>
    </row>
    <row r="1113">
      <c r="A1113" s="1">
        <v>1112.0</v>
      </c>
      <c r="B1113" s="2">
        <v>0.4210894444444444</v>
      </c>
      <c r="C1113" s="1" t="s">
        <v>1171</v>
      </c>
      <c r="D1113" s="1" t="s">
        <v>11</v>
      </c>
      <c r="E1113" s="1">
        <v>370.0</v>
      </c>
      <c r="F1113" s="1" t="s">
        <v>12</v>
      </c>
      <c r="G1113" s="1">
        <v>594.0</v>
      </c>
      <c r="H1113" s="1">
        <v>275.0</v>
      </c>
      <c r="I1113" s="1">
        <v>370.0</v>
      </c>
      <c r="J1113" s="1">
        <v>0.0</v>
      </c>
    </row>
    <row r="1114">
      <c r="A1114" s="1">
        <v>1113.0</v>
      </c>
      <c r="B1114" s="2">
        <v>0.42108942129629623</v>
      </c>
      <c r="C1114" s="1" t="s">
        <v>1044</v>
      </c>
      <c r="D1114" s="1" t="s">
        <v>11</v>
      </c>
      <c r="E1114" s="1">
        <v>370.0</v>
      </c>
      <c r="F1114" s="1" t="s">
        <v>12</v>
      </c>
      <c r="G1114" s="1">
        <v>594.0</v>
      </c>
      <c r="H1114" s="1">
        <v>275.0</v>
      </c>
      <c r="I1114" s="1">
        <v>370.0</v>
      </c>
      <c r="J1114" s="1">
        <v>0.0</v>
      </c>
    </row>
    <row r="1115">
      <c r="A1115" s="1">
        <v>1114.0</v>
      </c>
      <c r="B1115" s="2">
        <v>0.4210894097222222</v>
      </c>
      <c r="C1115" s="1" t="s">
        <v>1139</v>
      </c>
      <c r="D1115" s="1" t="s">
        <v>11</v>
      </c>
      <c r="E1115" s="1">
        <v>369.0</v>
      </c>
      <c r="F1115" s="1" t="s">
        <v>12</v>
      </c>
      <c r="G1115" s="1">
        <v>594.0</v>
      </c>
      <c r="H1115" s="1">
        <v>275.0</v>
      </c>
      <c r="I1115" s="1">
        <v>369.0</v>
      </c>
      <c r="J1115" s="1">
        <v>0.0</v>
      </c>
    </row>
    <row r="1116">
      <c r="A1116" s="1">
        <v>1115.0</v>
      </c>
      <c r="B1116" s="2">
        <v>0.42108939814814816</v>
      </c>
      <c r="C1116" s="1" t="s">
        <v>1112</v>
      </c>
      <c r="D1116" s="1" t="s">
        <v>11</v>
      </c>
      <c r="E1116" s="1">
        <v>369.0</v>
      </c>
      <c r="F1116" s="1" t="s">
        <v>12</v>
      </c>
      <c r="G1116" s="1">
        <v>594.0</v>
      </c>
      <c r="H1116" s="1">
        <v>275.0</v>
      </c>
      <c r="I1116" s="1">
        <v>369.0</v>
      </c>
      <c r="J1116" s="1">
        <v>0.0</v>
      </c>
    </row>
    <row r="1117">
      <c r="A1117" s="1">
        <v>1116.0</v>
      </c>
      <c r="B1117" s="2">
        <v>0.42108937500000004</v>
      </c>
      <c r="C1117" s="1" t="s">
        <v>1156</v>
      </c>
      <c r="D1117" s="1" t="s">
        <v>11</v>
      </c>
      <c r="E1117" s="1">
        <v>368.0</v>
      </c>
      <c r="F1117" s="1" t="s">
        <v>12</v>
      </c>
      <c r="G1117" s="1">
        <v>594.0</v>
      </c>
      <c r="H1117" s="1">
        <v>275.0</v>
      </c>
      <c r="I1117" s="1">
        <v>368.0</v>
      </c>
      <c r="J1117" s="1">
        <v>0.0</v>
      </c>
    </row>
    <row r="1118">
      <c r="A1118" s="1">
        <v>1117.0</v>
      </c>
      <c r="B1118" s="2">
        <v>0.4210893634259259</v>
      </c>
      <c r="C1118" s="1" t="s">
        <v>1138</v>
      </c>
      <c r="D1118" s="1" t="s">
        <v>11</v>
      </c>
      <c r="E1118" s="1">
        <v>367.0</v>
      </c>
      <c r="F1118" s="1" t="s">
        <v>12</v>
      </c>
      <c r="G1118" s="1">
        <v>594.0</v>
      </c>
      <c r="H1118" s="1">
        <v>275.0</v>
      </c>
      <c r="I1118" s="1">
        <v>367.0</v>
      </c>
      <c r="J1118" s="1">
        <v>0.0</v>
      </c>
    </row>
    <row r="1119">
      <c r="A1119" s="1">
        <v>1118.0</v>
      </c>
      <c r="B1119" s="2">
        <v>0.4210893402777778</v>
      </c>
      <c r="C1119" s="1" t="s">
        <v>1153</v>
      </c>
      <c r="D1119" s="1" t="s">
        <v>11</v>
      </c>
      <c r="E1119" s="1">
        <v>365.0</v>
      </c>
      <c r="F1119" s="1" t="s">
        <v>12</v>
      </c>
      <c r="G1119" s="1">
        <v>594.0</v>
      </c>
      <c r="H1119" s="1">
        <v>275.0</v>
      </c>
      <c r="I1119" s="1">
        <v>365.0</v>
      </c>
      <c r="J1119" s="1">
        <v>0.0</v>
      </c>
    </row>
    <row r="1120">
      <c r="A1120" s="1">
        <v>1119.0</v>
      </c>
      <c r="B1120" s="2">
        <v>0.42108932870370375</v>
      </c>
      <c r="C1120" s="1" t="s">
        <v>1085</v>
      </c>
      <c r="D1120" s="1" t="s">
        <v>11</v>
      </c>
      <c r="E1120" s="1">
        <v>363.0</v>
      </c>
      <c r="F1120" s="1" t="s">
        <v>12</v>
      </c>
      <c r="G1120" s="1">
        <v>594.0</v>
      </c>
      <c r="H1120" s="1">
        <v>275.0</v>
      </c>
      <c r="I1120" s="1">
        <v>363.0</v>
      </c>
      <c r="J1120" s="1">
        <v>0.0</v>
      </c>
    </row>
    <row r="1121">
      <c r="A1121" s="1">
        <v>1120.0</v>
      </c>
      <c r="B1121" s="2">
        <v>0.42108930555555557</v>
      </c>
      <c r="C1121" s="1" t="s">
        <v>1167</v>
      </c>
      <c r="D1121" s="1" t="s">
        <v>11</v>
      </c>
      <c r="E1121" s="1">
        <v>363.0</v>
      </c>
      <c r="F1121" s="1" t="s">
        <v>12</v>
      </c>
      <c r="G1121" s="1">
        <v>594.0</v>
      </c>
      <c r="H1121" s="1">
        <v>275.0</v>
      </c>
      <c r="I1121" s="1">
        <v>363.0</v>
      </c>
      <c r="J1121" s="1">
        <v>0.0</v>
      </c>
    </row>
    <row r="1122">
      <c r="A1122" s="1">
        <v>1121.0</v>
      </c>
      <c r="B1122" s="2">
        <v>0.42109024305555554</v>
      </c>
      <c r="C1122" s="1" t="s">
        <v>1082</v>
      </c>
      <c r="D1122" s="1" t="s">
        <v>11</v>
      </c>
      <c r="E1122" s="1">
        <v>394.0</v>
      </c>
      <c r="F1122" s="1" t="s">
        <v>12</v>
      </c>
      <c r="G1122" s="1">
        <v>594.0</v>
      </c>
      <c r="H1122" s="1">
        <v>275.0</v>
      </c>
      <c r="I1122" s="1">
        <v>394.0</v>
      </c>
      <c r="J1122" s="1">
        <v>0.0</v>
      </c>
    </row>
    <row r="1123">
      <c r="A1123" s="1">
        <v>1122.0</v>
      </c>
      <c r="B1123" s="2">
        <v>0.4210902662037037</v>
      </c>
      <c r="C1123" s="1" t="s">
        <v>1187</v>
      </c>
      <c r="D1123" s="1" t="s">
        <v>11</v>
      </c>
      <c r="E1123" s="1">
        <v>394.0</v>
      </c>
      <c r="F1123" s="1" t="s">
        <v>12</v>
      </c>
      <c r="G1123" s="1">
        <v>594.0</v>
      </c>
      <c r="H1123" s="1">
        <v>275.0</v>
      </c>
      <c r="I1123" s="1">
        <v>394.0</v>
      </c>
      <c r="J1123" s="1">
        <v>0.0</v>
      </c>
    </row>
    <row r="1124">
      <c r="A1124" s="1">
        <v>1123.0</v>
      </c>
      <c r="B1124" s="2">
        <v>0.42109027777777774</v>
      </c>
      <c r="C1124" s="1" t="s">
        <v>1333</v>
      </c>
      <c r="D1124" s="1" t="s">
        <v>11</v>
      </c>
      <c r="E1124" s="1">
        <v>394.0</v>
      </c>
      <c r="F1124" s="1" t="s">
        <v>12</v>
      </c>
      <c r="G1124" s="1">
        <v>594.0</v>
      </c>
      <c r="H1124" s="1">
        <v>275.0</v>
      </c>
      <c r="I1124" s="1">
        <v>394.0</v>
      </c>
      <c r="J1124" s="1">
        <v>0.0</v>
      </c>
    </row>
    <row r="1125">
      <c r="A1125" s="1">
        <v>1124.0</v>
      </c>
      <c r="B1125" s="2">
        <v>0.4210903009259259</v>
      </c>
      <c r="C1125" s="1" t="s">
        <v>1130</v>
      </c>
      <c r="D1125" s="1" t="s">
        <v>11</v>
      </c>
      <c r="E1125" s="1">
        <v>394.0</v>
      </c>
      <c r="F1125" s="1" t="s">
        <v>12</v>
      </c>
      <c r="G1125" s="1">
        <v>594.0</v>
      </c>
      <c r="H1125" s="1">
        <v>275.0</v>
      </c>
      <c r="I1125" s="1">
        <v>394.0</v>
      </c>
      <c r="J1125" s="1">
        <v>0.0</v>
      </c>
    </row>
    <row r="1126">
      <c r="A1126" s="1">
        <v>1125.0</v>
      </c>
      <c r="B1126" s="2">
        <v>0.4210903125</v>
      </c>
      <c r="C1126" s="1" t="s">
        <v>1334</v>
      </c>
      <c r="D1126" s="1" t="s">
        <v>11</v>
      </c>
      <c r="E1126" s="1">
        <v>394.0</v>
      </c>
      <c r="F1126" s="1" t="s">
        <v>12</v>
      </c>
      <c r="G1126" s="1">
        <v>594.0</v>
      </c>
      <c r="H1126" s="1">
        <v>275.0</v>
      </c>
      <c r="I1126" s="1">
        <v>394.0</v>
      </c>
      <c r="J1126" s="1">
        <v>0.0</v>
      </c>
    </row>
    <row r="1127">
      <c r="A1127" s="1">
        <v>1126.0</v>
      </c>
      <c r="B1127" s="2">
        <v>0.4210903356481482</v>
      </c>
      <c r="C1127" s="1" t="s">
        <v>1105</v>
      </c>
      <c r="D1127" s="1" t="s">
        <v>11</v>
      </c>
      <c r="E1127" s="1">
        <v>394.0</v>
      </c>
      <c r="F1127" s="1" t="s">
        <v>12</v>
      </c>
      <c r="G1127" s="1">
        <v>594.0</v>
      </c>
      <c r="H1127" s="1">
        <v>275.0</v>
      </c>
      <c r="I1127" s="1">
        <v>394.0</v>
      </c>
      <c r="J1127" s="1">
        <v>0.0</v>
      </c>
    </row>
    <row r="1128">
      <c r="A1128" s="1">
        <v>1127.0</v>
      </c>
      <c r="B1128" s="2">
        <v>0.4210903472222222</v>
      </c>
      <c r="C1128" s="1" t="s">
        <v>1161</v>
      </c>
      <c r="D1128" s="1" t="s">
        <v>11</v>
      </c>
      <c r="E1128" s="1">
        <v>394.0</v>
      </c>
      <c r="F1128" s="1" t="s">
        <v>12</v>
      </c>
      <c r="G1128" s="1">
        <v>594.0</v>
      </c>
      <c r="H1128" s="1">
        <v>275.0</v>
      </c>
      <c r="I1128" s="1">
        <v>394.0</v>
      </c>
      <c r="J1128" s="1">
        <v>0.0</v>
      </c>
    </row>
    <row r="1129">
      <c r="A1129" s="1">
        <v>1128.0</v>
      </c>
      <c r="B1129" s="2">
        <v>0.42109037037037034</v>
      </c>
      <c r="C1129" s="1" t="s">
        <v>1332</v>
      </c>
      <c r="D1129" s="1" t="s">
        <v>11</v>
      </c>
      <c r="E1129" s="1">
        <v>394.0</v>
      </c>
      <c r="F1129" s="1" t="s">
        <v>12</v>
      </c>
      <c r="G1129" s="1">
        <v>594.0</v>
      </c>
      <c r="H1129" s="1">
        <v>275.0</v>
      </c>
      <c r="I1129" s="1">
        <v>394.0</v>
      </c>
      <c r="J1129" s="1">
        <v>0.0</v>
      </c>
    </row>
    <row r="1130">
      <c r="A1130" s="1">
        <v>1129.0</v>
      </c>
      <c r="B1130" s="2">
        <v>0.4210903819444445</v>
      </c>
      <c r="C1130" s="1" t="s">
        <v>1326</v>
      </c>
      <c r="D1130" s="1" t="s">
        <v>11</v>
      </c>
      <c r="E1130" s="1">
        <v>394.0</v>
      </c>
      <c r="F1130" s="1" t="s">
        <v>12</v>
      </c>
      <c r="G1130" s="1">
        <v>594.0</v>
      </c>
      <c r="H1130" s="1">
        <v>275.0</v>
      </c>
      <c r="I1130" s="1">
        <v>394.0</v>
      </c>
      <c r="J1130" s="1">
        <v>0.0</v>
      </c>
    </row>
    <row r="1131">
      <c r="A1131" s="1">
        <v>1130.0</v>
      </c>
      <c r="B1131" s="2">
        <v>0.4210903935185185</v>
      </c>
      <c r="C1131" s="1" t="s">
        <v>1049</v>
      </c>
      <c r="D1131" s="1" t="s">
        <v>11</v>
      </c>
      <c r="E1131" s="1">
        <v>395.0</v>
      </c>
      <c r="F1131" s="1" t="s">
        <v>12</v>
      </c>
      <c r="G1131" s="1">
        <v>594.0</v>
      </c>
      <c r="H1131" s="1">
        <v>275.0</v>
      </c>
      <c r="I1131" s="1">
        <v>395.0</v>
      </c>
      <c r="J1131" s="1">
        <v>0.0</v>
      </c>
    </row>
    <row r="1132">
      <c r="A1132" s="1">
        <v>1131.0</v>
      </c>
      <c r="B1132" s="2">
        <v>0.42109041666666663</v>
      </c>
      <c r="C1132" s="1" t="s">
        <v>1331</v>
      </c>
      <c r="D1132" s="1" t="s">
        <v>11</v>
      </c>
      <c r="E1132" s="1">
        <v>394.0</v>
      </c>
      <c r="F1132" s="1" t="s">
        <v>12</v>
      </c>
      <c r="G1132" s="1">
        <v>594.0</v>
      </c>
      <c r="H1132" s="1">
        <v>275.0</v>
      </c>
      <c r="I1132" s="1">
        <v>394.0</v>
      </c>
      <c r="J1132" s="1">
        <v>0.0</v>
      </c>
    </row>
    <row r="1133">
      <c r="A1133" s="1">
        <v>1132.0</v>
      </c>
      <c r="B1133" s="2">
        <v>0.4210904282407408</v>
      </c>
      <c r="C1133" s="1" t="s">
        <v>1122</v>
      </c>
      <c r="D1133" s="1" t="s">
        <v>11</v>
      </c>
      <c r="E1133" s="1">
        <v>395.0</v>
      </c>
      <c r="F1133" s="1" t="s">
        <v>12</v>
      </c>
      <c r="G1133" s="1">
        <v>594.0</v>
      </c>
      <c r="H1133" s="1">
        <v>275.0</v>
      </c>
      <c r="I1133" s="1">
        <v>395.0</v>
      </c>
      <c r="J1133" s="1">
        <v>0.0</v>
      </c>
    </row>
    <row r="1134">
      <c r="A1134" s="1">
        <v>1133.0</v>
      </c>
      <c r="B1134" s="2">
        <v>0.42109045138888884</v>
      </c>
      <c r="C1134" s="1" t="s">
        <v>1096</v>
      </c>
      <c r="D1134" s="1" t="s">
        <v>11</v>
      </c>
      <c r="E1134" s="1">
        <v>394.0</v>
      </c>
      <c r="F1134" s="1" t="s">
        <v>12</v>
      </c>
      <c r="G1134" s="1">
        <v>594.0</v>
      </c>
      <c r="H1134" s="1">
        <v>275.0</v>
      </c>
      <c r="I1134" s="1">
        <v>394.0</v>
      </c>
      <c r="J1134" s="1">
        <v>0.0</v>
      </c>
    </row>
    <row r="1135">
      <c r="A1135" s="1">
        <v>1134.0</v>
      </c>
      <c r="B1135" s="2">
        <v>0.421090462962963</v>
      </c>
      <c r="C1135" s="1" t="s">
        <v>1101</v>
      </c>
      <c r="D1135" s="1" t="s">
        <v>11</v>
      </c>
      <c r="E1135" s="1">
        <v>394.0</v>
      </c>
      <c r="F1135" s="1" t="s">
        <v>12</v>
      </c>
      <c r="G1135" s="1">
        <v>594.0</v>
      </c>
      <c r="H1135" s="1">
        <v>275.0</v>
      </c>
      <c r="I1135" s="1">
        <v>394.0</v>
      </c>
      <c r="J1135" s="1">
        <v>0.0</v>
      </c>
    </row>
    <row r="1136">
      <c r="A1136" s="1">
        <v>1135.0</v>
      </c>
      <c r="B1136" s="2">
        <v>0.4210904861111111</v>
      </c>
      <c r="C1136" s="1" t="s">
        <v>1330</v>
      </c>
      <c r="D1136" s="1" t="s">
        <v>11</v>
      </c>
      <c r="E1136" s="1">
        <v>394.0</v>
      </c>
      <c r="F1136" s="1" t="s">
        <v>12</v>
      </c>
      <c r="G1136" s="1">
        <v>594.0</v>
      </c>
      <c r="H1136" s="1">
        <v>275.0</v>
      </c>
      <c r="I1136" s="1">
        <v>394.0</v>
      </c>
      <c r="J1136" s="1">
        <v>0.0</v>
      </c>
    </row>
    <row r="1137">
      <c r="A1137" s="1">
        <v>1136.0</v>
      </c>
      <c r="B1137" s="2">
        <v>0.42109049768518514</v>
      </c>
      <c r="C1137" s="1" t="s">
        <v>1123</v>
      </c>
      <c r="D1137" s="1" t="s">
        <v>11</v>
      </c>
      <c r="E1137" s="1">
        <v>395.0</v>
      </c>
      <c r="F1137" s="1" t="s">
        <v>12</v>
      </c>
      <c r="G1137" s="1">
        <v>594.0</v>
      </c>
      <c r="H1137" s="1">
        <v>275.0</v>
      </c>
      <c r="I1137" s="1">
        <v>395.0</v>
      </c>
      <c r="J1137" s="1">
        <v>0.0</v>
      </c>
    </row>
    <row r="1138">
      <c r="A1138" s="1">
        <v>1137.0</v>
      </c>
      <c r="B1138" s="2">
        <v>0.4210905092592593</v>
      </c>
      <c r="C1138" s="1" t="s">
        <v>1098</v>
      </c>
      <c r="D1138" s="1" t="s">
        <v>11</v>
      </c>
      <c r="E1138" s="1">
        <v>395.0</v>
      </c>
      <c r="F1138" s="1" t="s">
        <v>12</v>
      </c>
      <c r="G1138" s="1">
        <v>594.0</v>
      </c>
      <c r="H1138" s="1">
        <v>275.0</v>
      </c>
      <c r="I1138" s="1">
        <v>395.0</v>
      </c>
      <c r="J1138" s="1">
        <v>0.0</v>
      </c>
    </row>
    <row r="1139">
      <c r="A1139" s="1">
        <v>1138.0</v>
      </c>
      <c r="B1139" s="2">
        <v>0.4210905324074074</v>
      </c>
      <c r="C1139" s="1" t="s">
        <v>1328</v>
      </c>
      <c r="D1139" s="1" t="s">
        <v>11</v>
      </c>
      <c r="E1139" s="1">
        <v>395.0</v>
      </c>
      <c r="F1139" s="1" t="s">
        <v>12</v>
      </c>
      <c r="G1139" s="1">
        <v>594.0</v>
      </c>
      <c r="H1139" s="1">
        <v>275.0</v>
      </c>
      <c r="I1139" s="1">
        <v>395.0</v>
      </c>
      <c r="J1139" s="1">
        <v>0.0</v>
      </c>
    </row>
    <row r="1140">
      <c r="A1140" s="1">
        <v>1139.0</v>
      </c>
      <c r="B1140" s="2">
        <v>0.42109054398148144</v>
      </c>
      <c r="C1140" s="1" t="s">
        <v>1043</v>
      </c>
      <c r="D1140" s="1" t="s">
        <v>11</v>
      </c>
      <c r="E1140" s="1">
        <v>395.0</v>
      </c>
      <c r="F1140" s="1" t="s">
        <v>12</v>
      </c>
      <c r="G1140" s="1">
        <v>594.0</v>
      </c>
      <c r="H1140" s="1">
        <v>275.0</v>
      </c>
      <c r="I1140" s="1">
        <v>395.0</v>
      </c>
      <c r="J1140" s="1">
        <v>0.0</v>
      </c>
    </row>
    <row r="1141">
      <c r="A1141" s="1">
        <v>1140.0</v>
      </c>
      <c r="B1141" s="2">
        <v>0.4210905671296296</v>
      </c>
      <c r="C1141" s="1" t="s">
        <v>1125</v>
      </c>
      <c r="D1141" s="1" t="s">
        <v>11</v>
      </c>
      <c r="E1141" s="1">
        <v>394.0</v>
      </c>
      <c r="F1141" s="1" t="s">
        <v>12</v>
      </c>
      <c r="G1141" s="1">
        <v>594.0</v>
      </c>
      <c r="H1141" s="1">
        <v>275.0</v>
      </c>
      <c r="I1141" s="1">
        <v>394.0</v>
      </c>
      <c r="J1141" s="1">
        <v>0.0</v>
      </c>
    </row>
    <row r="1142">
      <c r="A1142" s="1">
        <v>1141.0</v>
      </c>
      <c r="B1142" s="2">
        <v>0.42109057870370376</v>
      </c>
      <c r="C1142" s="1" t="s">
        <v>1055</v>
      </c>
      <c r="D1142" s="1" t="s">
        <v>11</v>
      </c>
      <c r="E1142" s="1">
        <v>395.0</v>
      </c>
      <c r="F1142" s="1" t="s">
        <v>12</v>
      </c>
      <c r="G1142" s="1">
        <v>594.0</v>
      </c>
      <c r="H1142" s="1">
        <v>275.0</v>
      </c>
      <c r="I1142" s="1">
        <v>395.0</v>
      </c>
      <c r="J1142" s="1">
        <v>0.0</v>
      </c>
    </row>
    <row r="1143">
      <c r="A1143" s="1">
        <v>1142.0</v>
      </c>
      <c r="B1143" s="2">
        <v>0.4210905902777778</v>
      </c>
      <c r="C1143" s="1" t="s">
        <v>1061</v>
      </c>
      <c r="D1143" s="1" t="s">
        <v>11</v>
      </c>
      <c r="E1143" s="1">
        <v>395.0</v>
      </c>
      <c r="F1143" s="1" t="s">
        <v>12</v>
      </c>
      <c r="G1143" s="1">
        <v>594.0</v>
      </c>
      <c r="H1143" s="1">
        <v>275.0</v>
      </c>
      <c r="I1143" s="1">
        <v>395.0</v>
      </c>
      <c r="J1143" s="1">
        <v>0.0</v>
      </c>
    </row>
    <row r="1144">
      <c r="A1144" s="1">
        <v>1143.0</v>
      </c>
      <c r="B1144" s="2">
        <v>0.4210906134259259</v>
      </c>
      <c r="C1144" s="1" t="s">
        <v>1324</v>
      </c>
      <c r="D1144" s="1" t="s">
        <v>11</v>
      </c>
      <c r="E1144" s="1">
        <v>394.0</v>
      </c>
      <c r="F1144" s="1" t="s">
        <v>12</v>
      </c>
      <c r="G1144" s="1">
        <v>594.0</v>
      </c>
      <c r="H1144" s="1">
        <v>275.0</v>
      </c>
      <c r="I1144" s="1">
        <v>394.0</v>
      </c>
      <c r="J1144" s="1">
        <v>0.0</v>
      </c>
    </row>
    <row r="1145">
      <c r="A1145" s="1">
        <v>1144.0</v>
      </c>
      <c r="B1145" s="2">
        <v>0.42109062500000005</v>
      </c>
      <c r="C1145" s="1" t="s">
        <v>1154</v>
      </c>
      <c r="D1145" s="1" t="s">
        <v>11</v>
      </c>
      <c r="E1145" s="1">
        <v>395.0</v>
      </c>
      <c r="F1145" s="1" t="s">
        <v>12</v>
      </c>
      <c r="G1145" s="1">
        <v>594.0</v>
      </c>
      <c r="H1145" s="1">
        <v>275.0</v>
      </c>
      <c r="I1145" s="1">
        <v>395.0</v>
      </c>
      <c r="J1145" s="1">
        <v>0.0</v>
      </c>
    </row>
    <row r="1146">
      <c r="A1146" s="1">
        <v>1145.0</v>
      </c>
      <c r="B1146" s="2">
        <v>0.4210906365740741</v>
      </c>
      <c r="C1146" s="1" t="s">
        <v>1329</v>
      </c>
      <c r="D1146" s="1" t="s">
        <v>11</v>
      </c>
      <c r="E1146" s="1">
        <v>395.0</v>
      </c>
      <c r="F1146" s="1" t="s">
        <v>12</v>
      </c>
      <c r="G1146" s="1">
        <v>594.0</v>
      </c>
      <c r="H1146" s="1">
        <v>275.0</v>
      </c>
      <c r="I1146" s="1">
        <v>395.0</v>
      </c>
      <c r="J1146" s="1">
        <v>0.0</v>
      </c>
    </row>
    <row r="1147">
      <c r="A1147" s="1">
        <v>1146.0</v>
      </c>
      <c r="B1147" s="2">
        <v>0.4210906597222222</v>
      </c>
      <c r="C1147" s="1" t="s">
        <v>1052</v>
      </c>
      <c r="D1147" s="1" t="s">
        <v>11</v>
      </c>
      <c r="E1147" s="1">
        <v>395.0</v>
      </c>
      <c r="F1147" s="1" t="s">
        <v>12</v>
      </c>
      <c r="G1147" s="1">
        <v>594.0</v>
      </c>
      <c r="H1147" s="1">
        <v>275.0</v>
      </c>
      <c r="I1147" s="1">
        <v>395.0</v>
      </c>
      <c r="J1147" s="1">
        <v>0.0</v>
      </c>
    </row>
    <row r="1148">
      <c r="A1148" s="1">
        <v>1147.0</v>
      </c>
      <c r="B1148" s="2">
        <v>0.42109067129629624</v>
      </c>
      <c r="C1148" s="1" t="s">
        <v>1327</v>
      </c>
      <c r="D1148" s="1" t="s">
        <v>11</v>
      </c>
      <c r="E1148" s="1">
        <v>395.0</v>
      </c>
      <c r="F1148" s="1" t="s">
        <v>12</v>
      </c>
      <c r="G1148" s="1">
        <v>594.0</v>
      </c>
      <c r="H1148" s="1">
        <v>275.0</v>
      </c>
      <c r="I1148" s="1">
        <v>395.0</v>
      </c>
      <c r="J1148" s="1">
        <v>0.0</v>
      </c>
    </row>
    <row r="1149">
      <c r="A1149" s="1">
        <v>1148.0</v>
      </c>
      <c r="B1149" s="2">
        <v>0.4210906944444444</v>
      </c>
      <c r="C1149" s="1" t="s">
        <v>1059</v>
      </c>
      <c r="D1149" s="1" t="s">
        <v>11</v>
      </c>
      <c r="E1149" s="1">
        <v>395.0</v>
      </c>
      <c r="F1149" s="1" t="s">
        <v>12</v>
      </c>
      <c r="G1149" s="1">
        <v>594.0</v>
      </c>
      <c r="H1149" s="1">
        <v>275.0</v>
      </c>
      <c r="I1149" s="1">
        <v>395.0</v>
      </c>
      <c r="J1149" s="1">
        <v>0.0</v>
      </c>
    </row>
    <row r="1150">
      <c r="A1150" s="1">
        <v>1149.0</v>
      </c>
      <c r="B1150" s="2">
        <v>0.4210907291666667</v>
      </c>
      <c r="C1150" s="1" t="s">
        <v>1164</v>
      </c>
      <c r="D1150" s="1" t="s">
        <v>11</v>
      </c>
      <c r="E1150" s="1">
        <v>393.0</v>
      </c>
      <c r="F1150" s="1" t="s">
        <v>12</v>
      </c>
      <c r="G1150" s="1">
        <v>594.0</v>
      </c>
      <c r="H1150" s="1">
        <v>275.0</v>
      </c>
      <c r="I1150" s="1">
        <v>393.0</v>
      </c>
      <c r="J1150" s="1">
        <v>0.0</v>
      </c>
    </row>
    <row r="1151">
      <c r="A1151" s="1">
        <v>1150.0</v>
      </c>
      <c r="B1151" s="2">
        <v>0.4210907407407407</v>
      </c>
      <c r="C1151" s="1" t="s">
        <v>1046</v>
      </c>
      <c r="D1151" s="1" t="s">
        <v>11</v>
      </c>
      <c r="E1151" s="1">
        <v>394.0</v>
      </c>
      <c r="F1151" s="1" t="s">
        <v>12</v>
      </c>
      <c r="G1151" s="1">
        <v>594.0</v>
      </c>
      <c r="H1151" s="1">
        <v>275.0</v>
      </c>
      <c r="I1151" s="1">
        <v>394.0</v>
      </c>
      <c r="J1151" s="1">
        <v>0.0</v>
      </c>
    </row>
    <row r="1152">
      <c r="A1152" s="1">
        <v>1151.0</v>
      </c>
      <c r="B1152" s="2">
        <v>0.4210907638888889</v>
      </c>
      <c r="C1152" s="1" t="s">
        <v>1100</v>
      </c>
      <c r="D1152" s="1" t="s">
        <v>11</v>
      </c>
      <c r="E1152" s="1">
        <v>393.0</v>
      </c>
      <c r="F1152" s="1" t="s">
        <v>12</v>
      </c>
      <c r="G1152" s="1">
        <v>594.0</v>
      </c>
      <c r="H1152" s="1">
        <v>275.0</v>
      </c>
      <c r="I1152" s="1">
        <v>393.0</v>
      </c>
      <c r="J1152" s="1">
        <v>0.0</v>
      </c>
    </row>
    <row r="1153">
      <c r="A1153" s="1">
        <v>1152.0</v>
      </c>
      <c r="B1153" s="2">
        <v>0.421090787037037</v>
      </c>
      <c r="C1153" s="1" t="s">
        <v>1325</v>
      </c>
      <c r="D1153" s="1" t="s">
        <v>11</v>
      </c>
      <c r="E1153" s="1">
        <v>393.0</v>
      </c>
      <c r="F1153" s="1" t="s">
        <v>12</v>
      </c>
      <c r="G1153" s="1">
        <v>594.0</v>
      </c>
      <c r="H1153" s="1">
        <v>275.0</v>
      </c>
      <c r="I1153" s="1">
        <v>392.0</v>
      </c>
      <c r="J1153" s="1">
        <v>0.0</v>
      </c>
    </row>
    <row r="1154">
      <c r="A1154" s="1">
        <v>1153.0</v>
      </c>
      <c r="B1154" s="2">
        <v>0.42109079861111115</v>
      </c>
      <c r="C1154" s="1" t="s">
        <v>1323</v>
      </c>
      <c r="D1154" s="1" t="s">
        <v>11</v>
      </c>
      <c r="E1154" s="1">
        <v>393.0</v>
      </c>
      <c r="F1154" s="1" t="s">
        <v>12</v>
      </c>
      <c r="G1154" s="1">
        <v>594.0</v>
      </c>
      <c r="H1154" s="1">
        <v>275.0</v>
      </c>
      <c r="I1154" s="1">
        <v>393.0</v>
      </c>
      <c r="J1154" s="1">
        <v>0.0</v>
      </c>
    </row>
    <row r="1155">
      <c r="A1155" s="1">
        <v>1154.0</v>
      </c>
      <c r="B1155" s="2">
        <v>0.4210908101851852</v>
      </c>
      <c r="C1155" s="1" t="s">
        <v>1069</v>
      </c>
      <c r="D1155" s="1" t="s">
        <v>11</v>
      </c>
      <c r="E1155" s="1">
        <v>393.0</v>
      </c>
      <c r="F1155" s="1" t="s">
        <v>12</v>
      </c>
      <c r="G1155" s="1">
        <v>594.0</v>
      </c>
      <c r="H1155" s="1">
        <v>275.0</v>
      </c>
      <c r="I1155" s="1">
        <v>393.0</v>
      </c>
      <c r="J1155" s="1">
        <v>0.0</v>
      </c>
    </row>
    <row r="1156">
      <c r="A1156" s="1">
        <v>1155.0</v>
      </c>
      <c r="B1156" s="2">
        <v>0.4210908333333333</v>
      </c>
      <c r="C1156" s="1" t="s">
        <v>1136</v>
      </c>
      <c r="D1156" s="1" t="s">
        <v>11</v>
      </c>
      <c r="E1156" s="1">
        <v>393.0</v>
      </c>
      <c r="F1156" s="1" t="s">
        <v>12</v>
      </c>
      <c r="G1156" s="1">
        <v>594.0</v>
      </c>
      <c r="H1156" s="1">
        <v>275.0</v>
      </c>
      <c r="I1156" s="1">
        <v>393.0</v>
      </c>
      <c r="J1156" s="1">
        <v>0.0</v>
      </c>
    </row>
    <row r="1157">
      <c r="A1157" s="1">
        <v>1156.0</v>
      </c>
      <c r="B1157" s="2">
        <v>0.42109084490740745</v>
      </c>
      <c r="C1157" s="1" t="s">
        <v>1089</v>
      </c>
      <c r="D1157" s="1" t="s">
        <v>11</v>
      </c>
      <c r="E1157" s="1">
        <v>394.0</v>
      </c>
      <c r="F1157" s="1" t="s">
        <v>12</v>
      </c>
      <c r="G1157" s="1">
        <v>594.0</v>
      </c>
      <c r="H1157" s="1">
        <v>275.0</v>
      </c>
      <c r="I1157" s="1">
        <v>394.0</v>
      </c>
      <c r="J1157" s="1">
        <v>0.0</v>
      </c>
    </row>
    <row r="1158">
      <c r="A1158" s="1">
        <v>1157.0</v>
      </c>
      <c r="B1158" s="2">
        <v>0.4210908564814815</v>
      </c>
      <c r="C1158" s="1" t="s">
        <v>1060</v>
      </c>
      <c r="D1158" s="1" t="s">
        <v>11</v>
      </c>
      <c r="E1158" s="1">
        <v>394.0</v>
      </c>
      <c r="F1158" s="1" t="s">
        <v>12</v>
      </c>
      <c r="G1158" s="1">
        <v>594.0</v>
      </c>
      <c r="H1158" s="1">
        <v>275.0</v>
      </c>
      <c r="I1158" s="1">
        <v>394.0</v>
      </c>
      <c r="J1158" s="1">
        <v>0.0</v>
      </c>
    </row>
    <row r="1159">
      <c r="A1159" s="1">
        <v>1158.0</v>
      </c>
      <c r="B1159" s="2">
        <v>0.42109087962962966</v>
      </c>
      <c r="C1159" s="1" t="s">
        <v>1321</v>
      </c>
      <c r="D1159" s="1" t="s">
        <v>11</v>
      </c>
      <c r="E1159" s="1">
        <v>394.0</v>
      </c>
      <c r="F1159" s="1" t="s">
        <v>12</v>
      </c>
      <c r="G1159" s="1">
        <v>594.0</v>
      </c>
      <c r="H1159" s="1">
        <v>275.0</v>
      </c>
      <c r="I1159" s="1">
        <v>394.0</v>
      </c>
      <c r="J1159" s="1">
        <v>0.0</v>
      </c>
    </row>
    <row r="1160">
      <c r="A1160" s="1">
        <v>1159.0</v>
      </c>
      <c r="B1160" s="2">
        <v>0.4210908912037037</v>
      </c>
      <c r="C1160" s="1" t="s">
        <v>1322</v>
      </c>
      <c r="D1160" s="1" t="s">
        <v>11</v>
      </c>
      <c r="E1160" s="1">
        <v>394.0</v>
      </c>
      <c r="F1160" s="1" t="s">
        <v>12</v>
      </c>
      <c r="G1160" s="1">
        <v>594.0</v>
      </c>
      <c r="H1160" s="1">
        <v>275.0</v>
      </c>
      <c r="I1160" s="1">
        <v>394.0</v>
      </c>
      <c r="J1160" s="1">
        <v>0.0</v>
      </c>
    </row>
    <row r="1161">
      <c r="A1161" s="1">
        <v>1160.0</v>
      </c>
      <c r="B1161" s="2">
        <v>0.4210909143518518</v>
      </c>
      <c r="C1161" s="1" t="s">
        <v>1099</v>
      </c>
      <c r="D1161" s="1" t="s">
        <v>11</v>
      </c>
      <c r="E1161" s="1">
        <v>393.0</v>
      </c>
      <c r="F1161" s="1" t="s">
        <v>12</v>
      </c>
      <c r="G1161" s="1">
        <v>594.0</v>
      </c>
      <c r="H1161" s="1">
        <v>275.0</v>
      </c>
      <c r="I1161" s="1">
        <v>393.0</v>
      </c>
      <c r="J1161" s="1">
        <v>0.0</v>
      </c>
    </row>
    <row r="1162">
      <c r="A1162" s="1">
        <v>1161.0</v>
      </c>
      <c r="B1162" s="2">
        <v>0.4210909375</v>
      </c>
      <c r="C1162" s="1" t="s">
        <v>1137</v>
      </c>
      <c r="D1162" s="1" t="s">
        <v>11</v>
      </c>
      <c r="E1162" s="1">
        <v>393.0</v>
      </c>
      <c r="F1162" s="1" t="s">
        <v>12</v>
      </c>
      <c r="G1162" s="1">
        <v>594.0</v>
      </c>
      <c r="H1162" s="1">
        <v>275.0</v>
      </c>
      <c r="I1162" s="1">
        <v>393.0</v>
      </c>
      <c r="J1162" s="1">
        <v>0.0</v>
      </c>
    </row>
    <row r="1163">
      <c r="A1163" s="1">
        <v>1162.0</v>
      </c>
      <c r="B1163" s="2">
        <v>0.4210909606481481</v>
      </c>
      <c r="C1163" s="1" t="s">
        <v>1319</v>
      </c>
      <c r="D1163" s="1" t="s">
        <v>11</v>
      </c>
      <c r="E1163" s="1">
        <v>392.0</v>
      </c>
      <c r="F1163" s="1" t="s">
        <v>12</v>
      </c>
      <c r="G1163" s="1">
        <v>594.0</v>
      </c>
      <c r="H1163" s="1">
        <v>275.0</v>
      </c>
      <c r="I1163" s="1">
        <v>392.0</v>
      </c>
      <c r="J1163" s="1">
        <v>0.0</v>
      </c>
    </row>
    <row r="1164">
      <c r="A1164" s="1">
        <v>1163.0</v>
      </c>
      <c r="B1164" s="2">
        <v>0.4210909837962963</v>
      </c>
      <c r="C1164" s="1" t="s">
        <v>1104</v>
      </c>
      <c r="D1164" s="1" t="s">
        <v>11</v>
      </c>
      <c r="E1164" s="1">
        <v>391.0</v>
      </c>
      <c r="F1164" s="1" t="s">
        <v>12</v>
      </c>
      <c r="G1164" s="1">
        <v>594.0</v>
      </c>
      <c r="H1164" s="1">
        <v>275.0</v>
      </c>
      <c r="I1164" s="1">
        <v>391.0</v>
      </c>
      <c r="J1164" s="1">
        <v>0.0</v>
      </c>
    </row>
    <row r="1165">
      <c r="A1165" s="1">
        <v>1164.0</v>
      </c>
      <c r="B1165" s="2">
        <v>0.4210909953703704</v>
      </c>
      <c r="C1165" s="1" t="s">
        <v>1035</v>
      </c>
      <c r="D1165" s="1" t="s">
        <v>11</v>
      </c>
      <c r="E1165" s="1">
        <v>392.0</v>
      </c>
      <c r="F1165" s="1" t="s">
        <v>12</v>
      </c>
      <c r="G1165" s="1">
        <v>594.0</v>
      </c>
      <c r="H1165" s="1">
        <v>275.0</v>
      </c>
      <c r="I1165" s="1">
        <v>392.0</v>
      </c>
      <c r="J1165" s="1">
        <v>0.0</v>
      </c>
    </row>
    <row r="1166">
      <c r="A1166" s="1">
        <v>1165.0</v>
      </c>
      <c r="B1166" s="2">
        <v>0.42109101851851855</v>
      </c>
      <c r="C1166" s="1" t="s">
        <v>1093</v>
      </c>
      <c r="D1166" s="1" t="s">
        <v>11</v>
      </c>
      <c r="E1166" s="1">
        <v>391.0</v>
      </c>
      <c r="F1166" s="1" t="s">
        <v>12</v>
      </c>
      <c r="G1166" s="1">
        <v>594.0</v>
      </c>
      <c r="H1166" s="1">
        <v>275.0</v>
      </c>
      <c r="I1166" s="1">
        <v>391.0</v>
      </c>
      <c r="J1166" s="1">
        <v>0.0</v>
      </c>
    </row>
    <row r="1167">
      <c r="A1167" s="1">
        <v>1166.0</v>
      </c>
      <c r="B1167" s="2">
        <v>0.4210910300925926</v>
      </c>
      <c r="C1167" s="1" t="s">
        <v>1318</v>
      </c>
      <c r="D1167" s="1" t="s">
        <v>11</v>
      </c>
      <c r="E1167" s="1">
        <v>392.0</v>
      </c>
      <c r="F1167" s="1" t="s">
        <v>12</v>
      </c>
      <c r="G1167" s="1">
        <v>594.0</v>
      </c>
      <c r="H1167" s="1">
        <v>275.0</v>
      </c>
      <c r="I1167" s="1">
        <v>392.0</v>
      </c>
      <c r="J1167" s="1">
        <v>0.0</v>
      </c>
    </row>
    <row r="1168">
      <c r="A1168" s="1">
        <v>1167.0</v>
      </c>
      <c r="B1168" s="2">
        <v>0.4210910416666667</v>
      </c>
      <c r="C1168" s="1" t="s">
        <v>1151</v>
      </c>
      <c r="D1168" s="1" t="s">
        <v>11</v>
      </c>
      <c r="E1168" s="1">
        <v>394.0</v>
      </c>
      <c r="F1168" s="1" t="s">
        <v>12</v>
      </c>
      <c r="G1168" s="1">
        <v>594.0</v>
      </c>
      <c r="H1168" s="1">
        <v>275.0</v>
      </c>
      <c r="I1168" s="1">
        <v>394.0</v>
      </c>
      <c r="J1168" s="1">
        <v>0.0</v>
      </c>
    </row>
    <row r="1169">
      <c r="A1169" s="1">
        <v>1168.0</v>
      </c>
      <c r="B1169" s="2">
        <v>0.4210910648148148</v>
      </c>
      <c r="C1169" s="1" t="s">
        <v>1126</v>
      </c>
      <c r="D1169" s="1" t="s">
        <v>11</v>
      </c>
      <c r="E1169" s="1">
        <v>394.0</v>
      </c>
      <c r="F1169" s="1" t="s">
        <v>12</v>
      </c>
      <c r="G1169" s="1">
        <v>594.0</v>
      </c>
      <c r="H1169" s="1">
        <v>275.0</v>
      </c>
      <c r="I1169" s="1">
        <v>394.0</v>
      </c>
      <c r="J1169" s="1">
        <v>0.0</v>
      </c>
    </row>
    <row r="1170">
      <c r="A1170" s="1">
        <v>1169.0</v>
      </c>
      <c r="B1170" s="2">
        <v>0.4210910763888889</v>
      </c>
      <c r="C1170" s="1" t="s">
        <v>1106</v>
      </c>
      <c r="D1170" s="1" t="s">
        <v>11</v>
      </c>
      <c r="E1170" s="1">
        <v>395.0</v>
      </c>
      <c r="F1170" s="1" t="s">
        <v>12</v>
      </c>
      <c r="G1170" s="1">
        <v>594.0</v>
      </c>
      <c r="H1170" s="1">
        <v>275.0</v>
      </c>
      <c r="I1170" s="1">
        <v>395.0</v>
      </c>
      <c r="J1170" s="1">
        <v>0.0</v>
      </c>
    </row>
    <row r="1171">
      <c r="A1171" s="1">
        <v>1170.0</v>
      </c>
      <c r="B1171" s="2">
        <v>0.42109109953703705</v>
      </c>
      <c r="C1171" s="1" t="s">
        <v>1152</v>
      </c>
      <c r="D1171" s="1" t="s">
        <v>11</v>
      </c>
      <c r="E1171" s="1">
        <v>395.0</v>
      </c>
      <c r="F1171" s="1" t="s">
        <v>12</v>
      </c>
      <c r="G1171" s="1">
        <v>594.0</v>
      </c>
      <c r="H1171" s="1">
        <v>275.0</v>
      </c>
      <c r="I1171" s="1">
        <v>395.0</v>
      </c>
      <c r="J1171" s="1">
        <v>0.0</v>
      </c>
    </row>
    <row r="1172">
      <c r="A1172" s="1">
        <v>1171.0</v>
      </c>
      <c r="B1172" s="2">
        <v>0.4210911111111111</v>
      </c>
      <c r="C1172" s="1" t="s">
        <v>1150</v>
      </c>
      <c r="D1172" s="1" t="s">
        <v>11</v>
      </c>
      <c r="E1172" s="1">
        <v>398.0</v>
      </c>
      <c r="F1172" s="1" t="s">
        <v>12</v>
      </c>
      <c r="G1172" s="1">
        <v>594.0</v>
      </c>
      <c r="H1172" s="1">
        <v>275.0</v>
      </c>
      <c r="I1172" s="1">
        <v>398.0</v>
      </c>
      <c r="J1172" s="1">
        <v>0.0</v>
      </c>
    </row>
    <row r="1173">
      <c r="A1173" s="1">
        <v>1172.0</v>
      </c>
      <c r="B1173" s="2">
        <v>0.42109112268518517</v>
      </c>
      <c r="C1173" s="1" t="s">
        <v>1024</v>
      </c>
      <c r="D1173" s="1" t="s">
        <v>11</v>
      </c>
      <c r="E1173" s="1">
        <v>399.0</v>
      </c>
      <c r="F1173" s="1" t="s">
        <v>12</v>
      </c>
      <c r="G1173" s="1">
        <v>594.0</v>
      </c>
      <c r="H1173" s="1">
        <v>275.0</v>
      </c>
      <c r="I1173" s="1">
        <v>399.0</v>
      </c>
      <c r="J1173" s="1">
        <v>0.0</v>
      </c>
    </row>
    <row r="1174">
      <c r="A1174" s="1">
        <v>1173.0</v>
      </c>
      <c r="B1174" s="2">
        <v>0.42109114583333335</v>
      </c>
      <c r="C1174" s="1" t="s">
        <v>1316</v>
      </c>
      <c r="D1174" s="1" t="s">
        <v>11</v>
      </c>
      <c r="E1174" s="1">
        <v>399.0</v>
      </c>
      <c r="F1174" s="1" t="s">
        <v>12</v>
      </c>
      <c r="G1174" s="1">
        <v>594.0</v>
      </c>
      <c r="H1174" s="1">
        <v>275.0</v>
      </c>
      <c r="I1174" s="1">
        <v>399.0</v>
      </c>
      <c r="J1174" s="1">
        <v>0.0</v>
      </c>
    </row>
    <row r="1175">
      <c r="A1175" s="1">
        <v>1174.0</v>
      </c>
      <c r="B1175" s="2">
        <v>0.4210911574074074</v>
      </c>
      <c r="C1175" s="1" t="s">
        <v>1313</v>
      </c>
      <c r="D1175" s="1" t="s">
        <v>11</v>
      </c>
      <c r="E1175" s="1">
        <v>401.0</v>
      </c>
      <c r="F1175" s="1" t="s">
        <v>12</v>
      </c>
      <c r="G1175" s="1">
        <v>594.0</v>
      </c>
      <c r="H1175" s="1">
        <v>275.0</v>
      </c>
      <c r="I1175" s="1">
        <v>401.0</v>
      </c>
      <c r="J1175" s="1">
        <v>0.0</v>
      </c>
    </row>
    <row r="1176">
      <c r="A1176" s="1">
        <v>1175.0</v>
      </c>
      <c r="B1176" s="2">
        <v>0.42109118055555556</v>
      </c>
      <c r="C1176" s="1" t="s">
        <v>1107</v>
      </c>
      <c r="D1176" s="1" t="s">
        <v>11</v>
      </c>
      <c r="E1176" s="1">
        <v>401.0</v>
      </c>
      <c r="F1176" s="1" t="s">
        <v>12</v>
      </c>
      <c r="G1176" s="1">
        <v>594.0</v>
      </c>
      <c r="H1176" s="1">
        <v>275.0</v>
      </c>
      <c r="I1176" s="1">
        <v>401.0</v>
      </c>
      <c r="J1176" s="1">
        <v>0.0</v>
      </c>
    </row>
    <row r="1177">
      <c r="A1177" s="1">
        <v>1176.0</v>
      </c>
      <c r="B1177" s="2">
        <v>0.42109119212962964</v>
      </c>
      <c r="C1177" s="1" t="s">
        <v>1149</v>
      </c>
      <c r="D1177" s="1" t="s">
        <v>11</v>
      </c>
      <c r="E1177" s="1">
        <v>403.0</v>
      </c>
      <c r="F1177" s="1" t="s">
        <v>12</v>
      </c>
      <c r="G1177" s="1">
        <v>594.0</v>
      </c>
      <c r="H1177" s="1">
        <v>275.0</v>
      </c>
      <c r="I1177" s="1">
        <v>403.0</v>
      </c>
      <c r="J1177" s="1">
        <v>0.0</v>
      </c>
    </row>
    <row r="1178">
      <c r="A1178" s="1">
        <v>1177.0</v>
      </c>
      <c r="B1178" s="2">
        <v>0.4210912037037037</v>
      </c>
      <c r="C1178" s="1" t="s">
        <v>1312</v>
      </c>
      <c r="D1178" s="1" t="s">
        <v>11</v>
      </c>
      <c r="E1178" s="1">
        <v>404.0</v>
      </c>
      <c r="F1178" s="1" t="s">
        <v>12</v>
      </c>
      <c r="G1178" s="1">
        <v>594.0</v>
      </c>
      <c r="H1178" s="1">
        <v>275.0</v>
      </c>
      <c r="I1178" s="1">
        <v>404.0</v>
      </c>
      <c r="J1178" s="1">
        <v>0.0</v>
      </c>
    </row>
    <row r="1179">
      <c r="A1179" s="1">
        <v>1178.0</v>
      </c>
      <c r="B1179" s="2">
        <v>0.42109122685185185</v>
      </c>
      <c r="C1179" s="1" t="s">
        <v>1103</v>
      </c>
      <c r="D1179" s="1" t="s">
        <v>11</v>
      </c>
      <c r="E1179" s="1">
        <v>403.0</v>
      </c>
      <c r="F1179" s="1" t="s">
        <v>12</v>
      </c>
      <c r="G1179" s="1">
        <v>594.0</v>
      </c>
      <c r="H1179" s="1">
        <v>275.0</v>
      </c>
      <c r="I1179" s="1">
        <v>403.0</v>
      </c>
      <c r="J1179" s="1">
        <v>0.0</v>
      </c>
    </row>
    <row r="1180">
      <c r="A1180" s="1">
        <v>1179.0</v>
      </c>
      <c r="B1180" s="2">
        <v>0.42109123842592594</v>
      </c>
      <c r="C1180" s="1" t="s">
        <v>1042</v>
      </c>
      <c r="D1180" s="1" t="s">
        <v>11</v>
      </c>
      <c r="E1180" s="1">
        <v>404.0</v>
      </c>
      <c r="F1180" s="1" t="s">
        <v>12</v>
      </c>
      <c r="G1180" s="1">
        <v>594.0</v>
      </c>
      <c r="H1180" s="1">
        <v>275.0</v>
      </c>
      <c r="I1180" s="1">
        <v>404.0</v>
      </c>
      <c r="J1180" s="1">
        <v>0.0</v>
      </c>
    </row>
    <row r="1181">
      <c r="A1181" s="1">
        <v>1180.0</v>
      </c>
      <c r="B1181" s="2">
        <v>0.4210912615740741</v>
      </c>
      <c r="C1181" s="1" t="s">
        <v>1072</v>
      </c>
      <c r="D1181" s="1" t="s">
        <v>11</v>
      </c>
      <c r="E1181" s="1">
        <v>404.0</v>
      </c>
      <c r="F1181" s="1" t="s">
        <v>12</v>
      </c>
      <c r="G1181" s="1">
        <v>594.0</v>
      </c>
      <c r="H1181" s="1">
        <v>275.0</v>
      </c>
      <c r="I1181" s="1">
        <v>404.0</v>
      </c>
      <c r="J1181" s="1">
        <v>0.0</v>
      </c>
    </row>
    <row r="1182">
      <c r="A1182" s="1">
        <v>1181.0</v>
      </c>
      <c r="B1182" s="2">
        <v>0.42109127314814815</v>
      </c>
      <c r="C1182" s="1" t="s">
        <v>1311</v>
      </c>
      <c r="D1182" s="1" t="s">
        <v>11</v>
      </c>
      <c r="E1182" s="1">
        <v>405.0</v>
      </c>
      <c r="F1182" s="1" t="s">
        <v>12</v>
      </c>
      <c r="G1182" s="1">
        <v>594.0</v>
      </c>
      <c r="H1182" s="1">
        <v>275.0</v>
      </c>
      <c r="I1182" s="1">
        <v>405.0</v>
      </c>
      <c r="J1182" s="1">
        <v>0.0</v>
      </c>
    </row>
    <row r="1183">
      <c r="A1183" s="1">
        <v>1182.0</v>
      </c>
      <c r="B1183" s="2">
        <v>0.4210912962962963</v>
      </c>
      <c r="C1183" s="1" t="s">
        <v>1057</v>
      </c>
      <c r="D1183" s="1" t="s">
        <v>11</v>
      </c>
      <c r="E1183" s="1">
        <v>405.0</v>
      </c>
      <c r="F1183" s="1" t="s">
        <v>12</v>
      </c>
      <c r="G1183" s="1">
        <v>594.0</v>
      </c>
      <c r="H1183" s="1">
        <v>275.0</v>
      </c>
      <c r="I1183" s="1">
        <v>405.0</v>
      </c>
      <c r="J1183" s="1">
        <v>0.0</v>
      </c>
    </row>
    <row r="1184">
      <c r="A1184" s="1">
        <v>1183.0</v>
      </c>
      <c r="B1184" s="2">
        <v>0.42109130787037036</v>
      </c>
      <c r="C1184" s="1" t="s">
        <v>1148</v>
      </c>
      <c r="D1184" s="1" t="s">
        <v>11</v>
      </c>
      <c r="E1184" s="1">
        <v>405.0</v>
      </c>
      <c r="F1184" s="1" t="s">
        <v>12</v>
      </c>
      <c r="G1184" s="1">
        <v>594.0</v>
      </c>
      <c r="H1184" s="1">
        <v>275.0</v>
      </c>
      <c r="I1184" s="1">
        <v>405.0</v>
      </c>
      <c r="J1184" s="1">
        <v>0.0</v>
      </c>
    </row>
    <row r="1185">
      <c r="A1185" s="1">
        <v>1184.0</v>
      </c>
      <c r="B1185" s="2">
        <v>0.4210913425925926</v>
      </c>
      <c r="C1185" s="1" t="s">
        <v>1310</v>
      </c>
      <c r="D1185" s="1" t="s">
        <v>11</v>
      </c>
      <c r="E1185" s="1">
        <v>404.0</v>
      </c>
      <c r="F1185" s="1" t="s">
        <v>12</v>
      </c>
      <c r="G1185" s="1">
        <v>594.0</v>
      </c>
      <c r="H1185" s="1">
        <v>275.0</v>
      </c>
      <c r="I1185" s="1">
        <v>404.0</v>
      </c>
      <c r="J1185" s="1">
        <v>0.0</v>
      </c>
    </row>
    <row r="1186">
      <c r="A1186" s="1">
        <v>1185.0</v>
      </c>
      <c r="B1186" s="2">
        <v>0.42109136574074074</v>
      </c>
      <c r="C1186" s="1" t="s">
        <v>1033</v>
      </c>
      <c r="D1186" s="1" t="s">
        <v>11</v>
      </c>
      <c r="E1186" s="1">
        <v>404.0</v>
      </c>
      <c r="F1186" s="1" t="s">
        <v>12</v>
      </c>
      <c r="G1186" s="1">
        <v>594.0</v>
      </c>
      <c r="H1186" s="1">
        <v>275.0</v>
      </c>
      <c r="I1186" s="1">
        <v>404.0</v>
      </c>
      <c r="J1186" s="1">
        <v>0.0</v>
      </c>
    </row>
    <row r="1187">
      <c r="A1187" s="1">
        <v>1186.0</v>
      </c>
      <c r="B1187" s="2">
        <v>0.4210913888888889</v>
      </c>
      <c r="C1187" s="1" t="s">
        <v>1041</v>
      </c>
      <c r="D1187" s="1" t="s">
        <v>11</v>
      </c>
      <c r="E1187" s="1">
        <v>403.0</v>
      </c>
      <c r="F1187" s="1" t="s">
        <v>12</v>
      </c>
      <c r="G1187" s="1">
        <v>594.0</v>
      </c>
      <c r="H1187" s="1">
        <v>275.0</v>
      </c>
      <c r="I1187" s="1">
        <v>403.0</v>
      </c>
      <c r="J1187" s="1">
        <v>0.0</v>
      </c>
    </row>
    <row r="1188">
      <c r="A1188" s="1">
        <v>1187.0</v>
      </c>
      <c r="B1188" s="2">
        <v>0.42109140046296295</v>
      </c>
      <c r="C1188" s="1" t="s">
        <v>1309</v>
      </c>
      <c r="D1188" s="1" t="s">
        <v>11</v>
      </c>
      <c r="E1188" s="1">
        <v>404.0</v>
      </c>
      <c r="F1188" s="1" t="s">
        <v>12</v>
      </c>
      <c r="G1188" s="1">
        <v>594.0</v>
      </c>
      <c r="H1188" s="1">
        <v>275.0</v>
      </c>
      <c r="I1188" s="1">
        <v>404.0</v>
      </c>
      <c r="J1188" s="1">
        <v>0.0</v>
      </c>
    </row>
    <row r="1189">
      <c r="A1189" s="1">
        <v>1188.0</v>
      </c>
      <c r="B1189" s="2">
        <v>0.4210914236111111</v>
      </c>
      <c r="C1189" s="1" t="s">
        <v>1147</v>
      </c>
      <c r="D1189" s="1" t="s">
        <v>11</v>
      </c>
      <c r="E1189" s="1">
        <v>404.0</v>
      </c>
      <c r="F1189" s="1" t="s">
        <v>12</v>
      </c>
      <c r="G1189" s="1">
        <v>594.0</v>
      </c>
      <c r="H1189" s="1">
        <v>275.0</v>
      </c>
      <c r="I1189" s="1">
        <v>404.0</v>
      </c>
      <c r="J1189" s="1">
        <v>0.0</v>
      </c>
    </row>
    <row r="1190">
      <c r="A1190" s="1">
        <v>1189.0</v>
      </c>
      <c r="B1190" s="2">
        <v>0.4210914351851852</v>
      </c>
      <c r="C1190" s="1" t="s">
        <v>1109</v>
      </c>
      <c r="D1190" s="1" t="s">
        <v>11</v>
      </c>
      <c r="E1190" s="1">
        <v>405.0</v>
      </c>
      <c r="F1190" s="1" t="s">
        <v>12</v>
      </c>
      <c r="G1190" s="1">
        <v>594.0</v>
      </c>
      <c r="H1190" s="1">
        <v>275.0</v>
      </c>
      <c r="I1190" s="1">
        <v>405.0</v>
      </c>
      <c r="J1190" s="1">
        <v>0.0</v>
      </c>
    </row>
    <row r="1191">
      <c r="A1191" s="1">
        <v>1190.0</v>
      </c>
      <c r="B1191" s="2">
        <v>0.4210914583333334</v>
      </c>
      <c r="C1191" s="1" t="s">
        <v>1308</v>
      </c>
      <c r="D1191" s="1" t="s">
        <v>11</v>
      </c>
      <c r="E1191" s="1">
        <v>404.0</v>
      </c>
      <c r="F1191" s="1" t="s">
        <v>12</v>
      </c>
      <c r="G1191" s="1">
        <v>594.0</v>
      </c>
      <c r="H1191" s="1">
        <v>275.0</v>
      </c>
      <c r="I1191" s="1">
        <v>404.0</v>
      </c>
      <c r="J1191" s="1">
        <v>0.0</v>
      </c>
    </row>
    <row r="1192">
      <c r="A1192" s="1">
        <v>1191.0</v>
      </c>
      <c r="B1192" s="2">
        <v>0.42109148148148146</v>
      </c>
      <c r="C1192" s="1" t="s">
        <v>1306</v>
      </c>
      <c r="D1192" s="1" t="s">
        <v>11</v>
      </c>
      <c r="E1192" s="1">
        <v>404.0</v>
      </c>
      <c r="F1192" s="1" t="s">
        <v>12</v>
      </c>
      <c r="G1192" s="1">
        <v>594.0</v>
      </c>
      <c r="H1192" s="1">
        <v>275.0</v>
      </c>
      <c r="I1192" s="1">
        <v>404.0</v>
      </c>
      <c r="J1192" s="1">
        <v>0.0</v>
      </c>
    </row>
    <row r="1193">
      <c r="A1193" s="1">
        <v>1192.0</v>
      </c>
      <c r="B1193" s="2">
        <v>0.42109149305555554</v>
      </c>
      <c r="C1193" s="1" t="s">
        <v>1090</v>
      </c>
      <c r="D1193" s="1" t="s">
        <v>11</v>
      </c>
      <c r="E1193" s="1">
        <v>405.0</v>
      </c>
      <c r="F1193" s="1" t="s">
        <v>12</v>
      </c>
      <c r="G1193" s="1">
        <v>594.0</v>
      </c>
      <c r="H1193" s="1">
        <v>275.0</v>
      </c>
      <c r="I1193" s="1">
        <v>405.0</v>
      </c>
      <c r="J1193" s="1">
        <v>0.0</v>
      </c>
    </row>
    <row r="1194">
      <c r="A1194" s="1">
        <v>1193.0</v>
      </c>
      <c r="B1194" s="2">
        <v>0.4210915162037037</v>
      </c>
      <c r="C1194" s="1" t="s">
        <v>1092</v>
      </c>
      <c r="D1194" s="1" t="s">
        <v>11</v>
      </c>
      <c r="E1194" s="1">
        <v>405.0</v>
      </c>
      <c r="F1194" s="1" t="s">
        <v>12</v>
      </c>
      <c r="G1194" s="1">
        <v>594.0</v>
      </c>
      <c r="H1194" s="1">
        <v>275.0</v>
      </c>
      <c r="I1194" s="1">
        <v>405.0</v>
      </c>
      <c r="J1194" s="1">
        <v>0.0</v>
      </c>
    </row>
    <row r="1195">
      <c r="A1195" s="1">
        <v>1194.0</v>
      </c>
      <c r="B1195" s="2">
        <v>0.42109153935185184</v>
      </c>
      <c r="C1195" s="1" t="s">
        <v>1305</v>
      </c>
      <c r="D1195" s="1" t="s">
        <v>11</v>
      </c>
      <c r="E1195" s="1">
        <v>405.0</v>
      </c>
      <c r="F1195" s="1" t="s">
        <v>12</v>
      </c>
      <c r="G1195" s="1">
        <v>594.0</v>
      </c>
      <c r="H1195" s="1">
        <v>275.0</v>
      </c>
      <c r="I1195" s="1">
        <v>405.0</v>
      </c>
      <c r="J1195" s="1">
        <v>0.0</v>
      </c>
    </row>
    <row r="1196">
      <c r="A1196" s="1">
        <v>1195.0</v>
      </c>
      <c r="B1196" s="2">
        <v>0.4210915509259259</v>
      </c>
      <c r="C1196" s="1" t="s">
        <v>1146</v>
      </c>
      <c r="D1196" s="1" t="s">
        <v>11</v>
      </c>
      <c r="E1196" s="1">
        <v>405.0</v>
      </c>
      <c r="F1196" s="1" t="s">
        <v>12</v>
      </c>
      <c r="G1196" s="1">
        <v>594.0</v>
      </c>
      <c r="H1196" s="1">
        <v>275.0</v>
      </c>
      <c r="I1196" s="1">
        <v>405.0</v>
      </c>
      <c r="J1196" s="1">
        <v>0.0</v>
      </c>
    </row>
    <row r="1197">
      <c r="A1197" s="1">
        <v>1196.0</v>
      </c>
      <c r="B1197" s="2">
        <v>0.42109157407407405</v>
      </c>
      <c r="C1197" s="1" t="s">
        <v>1047</v>
      </c>
      <c r="D1197" s="1" t="s">
        <v>11</v>
      </c>
      <c r="E1197" s="1">
        <v>405.0</v>
      </c>
      <c r="F1197" s="1" t="s">
        <v>12</v>
      </c>
      <c r="G1197" s="1">
        <v>594.0</v>
      </c>
      <c r="H1197" s="1">
        <v>275.0</v>
      </c>
      <c r="I1197" s="1">
        <v>405.0</v>
      </c>
      <c r="J1197" s="1">
        <v>0.0</v>
      </c>
    </row>
    <row r="1198">
      <c r="A1198" s="1">
        <v>1197.0</v>
      </c>
      <c r="B1198" s="2">
        <v>0.4210915856481482</v>
      </c>
      <c r="C1198" s="1" t="s">
        <v>1307</v>
      </c>
      <c r="D1198" s="1" t="s">
        <v>11</v>
      </c>
      <c r="E1198" s="1">
        <v>407.0</v>
      </c>
      <c r="F1198" s="1" t="s">
        <v>12</v>
      </c>
      <c r="G1198" s="1">
        <v>594.0</v>
      </c>
      <c r="H1198" s="1">
        <v>275.0</v>
      </c>
      <c r="I1198" s="1">
        <v>407.0</v>
      </c>
      <c r="J1198" s="1">
        <v>0.0</v>
      </c>
    </row>
    <row r="1199">
      <c r="A1199" s="1">
        <v>1198.0</v>
      </c>
      <c r="B1199" s="2">
        <v>0.4210916087962963</v>
      </c>
      <c r="C1199" s="1" t="s">
        <v>1110</v>
      </c>
      <c r="D1199" s="1" t="s">
        <v>11</v>
      </c>
      <c r="E1199" s="1">
        <v>407.0</v>
      </c>
      <c r="F1199" s="1" t="s">
        <v>12</v>
      </c>
      <c r="G1199" s="1">
        <v>594.0</v>
      </c>
      <c r="H1199" s="1">
        <v>275.0</v>
      </c>
      <c r="I1199" s="1">
        <v>407.0</v>
      </c>
      <c r="J1199" s="1">
        <v>0.0</v>
      </c>
    </row>
    <row r="1200">
      <c r="A1200" s="1">
        <v>1199.0</v>
      </c>
      <c r="B1200" s="2">
        <v>0.4210916319444445</v>
      </c>
      <c r="C1200" s="1" t="s">
        <v>1145</v>
      </c>
      <c r="D1200" s="1" t="s">
        <v>11</v>
      </c>
      <c r="E1200" s="1">
        <v>407.0</v>
      </c>
      <c r="F1200" s="1" t="s">
        <v>12</v>
      </c>
      <c r="G1200" s="1">
        <v>594.0</v>
      </c>
      <c r="H1200" s="1">
        <v>275.0</v>
      </c>
      <c r="I1200" s="1">
        <v>407.0</v>
      </c>
      <c r="J1200" s="1">
        <v>0.0</v>
      </c>
    </row>
    <row r="1201">
      <c r="A1201" s="1">
        <v>1200.0</v>
      </c>
      <c r="B1201" s="2">
        <v>0.4210916435185185</v>
      </c>
      <c r="C1201" s="1" t="s">
        <v>1075</v>
      </c>
      <c r="D1201" s="1" t="s">
        <v>11</v>
      </c>
      <c r="E1201" s="1">
        <v>407.0</v>
      </c>
      <c r="F1201" s="1" t="s">
        <v>12</v>
      </c>
      <c r="G1201" s="1">
        <v>594.0</v>
      </c>
      <c r="H1201" s="1">
        <v>275.0</v>
      </c>
      <c r="I1201" s="1">
        <v>407.0</v>
      </c>
      <c r="J1201" s="1">
        <v>0.0</v>
      </c>
    </row>
    <row r="1202">
      <c r="A1202" s="1">
        <v>1201.0</v>
      </c>
      <c r="B1202" s="2">
        <v>0.4210916898148148</v>
      </c>
      <c r="C1202" s="1" t="s">
        <v>1304</v>
      </c>
      <c r="D1202" s="1" t="s">
        <v>11</v>
      </c>
      <c r="E1202" s="1">
        <v>405.0</v>
      </c>
      <c r="F1202" s="1" t="s">
        <v>12</v>
      </c>
      <c r="G1202" s="1">
        <v>594.0</v>
      </c>
      <c r="H1202" s="1">
        <v>275.0</v>
      </c>
      <c r="I1202" s="1">
        <v>405.0</v>
      </c>
      <c r="J1202" s="1">
        <v>0.0</v>
      </c>
    </row>
    <row r="1203">
      <c r="A1203" s="1">
        <v>1202.0</v>
      </c>
      <c r="B1203" s="2">
        <v>0.42109170138888885</v>
      </c>
      <c r="C1203" s="1" t="s">
        <v>1108</v>
      </c>
      <c r="D1203" s="1" t="s">
        <v>11</v>
      </c>
      <c r="E1203" s="1">
        <v>405.0</v>
      </c>
      <c r="F1203" s="1" t="s">
        <v>12</v>
      </c>
      <c r="G1203" s="1">
        <v>594.0</v>
      </c>
      <c r="H1203" s="1">
        <v>275.0</v>
      </c>
      <c r="I1203" s="1">
        <v>405.0</v>
      </c>
      <c r="J1203" s="1">
        <v>0.0</v>
      </c>
    </row>
    <row r="1204">
      <c r="A1204" s="1">
        <v>1203.0</v>
      </c>
      <c r="B1204" s="2">
        <v>0.421091724537037</v>
      </c>
      <c r="C1204" s="1" t="s">
        <v>1144</v>
      </c>
      <c r="D1204" s="1" t="s">
        <v>11</v>
      </c>
      <c r="E1204" s="1">
        <v>405.0</v>
      </c>
      <c r="F1204" s="1" t="s">
        <v>12</v>
      </c>
      <c r="G1204" s="1">
        <v>594.0</v>
      </c>
      <c r="H1204" s="1">
        <v>275.0</v>
      </c>
      <c r="I1204" s="1">
        <v>405.0</v>
      </c>
      <c r="J1204" s="1">
        <v>0.0</v>
      </c>
    </row>
    <row r="1205">
      <c r="A1205" s="1">
        <v>1204.0</v>
      </c>
      <c r="B1205" s="2">
        <v>0.4210917361111111</v>
      </c>
      <c r="C1205" s="1" t="s">
        <v>1303</v>
      </c>
      <c r="D1205" s="1" t="s">
        <v>11</v>
      </c>
      <c r="E1205" s="1">
        <v>405.0</v>
      </c>
      <c r="F1205" s="1" t="s">
        <v>12</v>
      </c>
      <c r="G1205" s="1">
        <v>594.0</v>
      </c>
      <c r="H1205" s="1">
        <v>275.0</v>
      </c>
      <c r="I1205" s="1">
        <v>405.0</v>
      </c>
      <c r="J1205" s="1">
        <v>0.0</v>
      </c>
    </row>
    <row r="1206">
      <c r="A1206" s="1">
        <v>1205.0</v>
      </c>
      <c r="B1206" s="2">
        <v>0.4210917592592593</v>
      </c>
      <c r="C1206" s="1" t="s">
        <v>1128</v>
      </c>
      <c r="D1206" s="1" t="s">
        <v>11</v>
      </c>
      <c r="E1206" s="1">
        <v>405.0</v>
      </c>
      <c r="F1206" s="1" t="s">
        <v>12</v>
      </c>
      <c r="G1206" s="1">
        <v>594.0</v>
      </c>
      <c r="H1206" s="1">
        <v>275.0</v>
      </c>
      <c r="I1206" s="1">
        <v>405.0</v>
      </c>
      <c r="J1206" s="1">
        <v>0.0</v>
      </c>
    </row>
    <row r="1207">
      <c r="A1207" s="1">
        <v>1206.0</v>
      </c>
      <c r="B1207" s="2">
        <v>0.4210917708333333</v>
      </c>
      <c r="C1207" s="1" t="s">
        <v>1302</v>
      </c>
      <c r="D1207" s="1" t="s">
        <v>11</v>
      </c>
      <c r="E1207" s="1">
        <v>406.0</v>
      </c>
      <c r="F1207" s="1" t="s">
        <v>12</v>
      </c>
      <c r="G1207" s="1">
        <v>594.0</v>
      </c>
      <c r="H1207" s="1">
        <v>275.0</v>
      </c>
      <c r="I1207" s="1">
        <v>406.0</v>
      </c>
      <c r="J1207" s="1">
        <v>0.0</v>
      </c>
    </row>
    <row r="1208">
      <c r="A1208" s="1">
        <v>1207.0</v>
      </c>
      <c r="B1208" s="2">
        <v>0.4210917824074074</v>
      </c>
      <c r="C1208" s="1" t="s">
        <v>1143</v>
      </c>
      <c r="D1208" s="1" t="s">
        <v>11</v>
      </c>
      <c r="E1208" s="1">
        <v>407.0</v>
      </c>
      <c r="F1208" s="1" t="s">
        <v>12</v>
      </c>
      <c r="G1208" s="1">
        <v>594.0</v>
      </c>
      <c r="H1208" s="1">
        <v>275.0</v>
      </c>
      <c r="I1208" s="1">
        <v>407.0</v>
      </c>
      <c r="J1208" s="1">
        <v>0.0</v>
      </c>
    </row>
    <row r="1209">
      <c r="A1209" s="1">
        <v>1208.0</v>
      </c>
      <c r="B1209" s="2">
        <v>0.4210918055555556</v>
      </c>
      <c r="C1209" s="1" t="s">
        <v>1076</v>
      </c>
      <c r="D1209" s="1" t="s">
        <v>11</v>
      </c>
      <c r="E1209" s="1">
        <v>406.0</v>
      </c>
      <c r="F1209" s="1" t="s">
        <v>12</v>
      </c>
      <c r="G1209" s="1">
        <v>594.0</v>
      </c>
      <c r="H1209" s="1">
        <v>275.0</v>
      </c>
      <c r="I1209" s="1">
        <v>406.0</v>
      </c>
      <c r="J1209" s="1">
        <v>0.0</v>
      </c>
    </row>
    <row r="1210">
      <c r="A1210" s="1">
        <v>1209.0</v>
      </c>
      <c r="B1210" s="2">
        <v>0.4210918287037037</v>
      </c>
      <c r="C1210" s="1" t="s">
        <v>1301</v>
      </c>
      <c r="D1210" s="1" t="s">
        <v>11</v>
      </c>
      <c r="E1210" s="1">
        <v>406.0</v>
      </c>
      <c r="F1210" s="1" t="s">
        <v>12</v>
      </c>
      <c r="G1210" s="1">
        <v>594.0</v>
      </c>
      <c r="H1210" s="1">
        <v>275.0</v>
      </c>
      <c r="I1210" s="1">
        <v>406.0</v>
      </c>
      <c r="J1210" s="1">
        <v>0.0</v>
      </c>
    </row>
    <row r="1211">
      <c r="A1211" s="1">
        <v>1210.0</v>
      </c>
      <c r="B1211" s="2">
        <v>0.42109184027777774</v>
      </c>
      <c r="C1211" s="1" t="s">
        <v>1045</v>
      </c>
      <c r="D1211" s="1" t="s">
        <v>11</v>
      </c>
      <c r="E1211" s="1">
        <v>406.0</v>
      </c>
      <c r="F1211" s="1" t="s">
        <v>12</v>
      </c>
      <c r="G1211" s="1">
        <v>594.0</v>
      </c>
      <c r="H1211" s="1">
        <v>275.0</v>
      </c>
      <c r="I1211" s="1">
        <v>406.0</v>
      </c>
      <c r="J1211" s="1">
        <v>0.0</v>
      </c>
    </row>
    <row r="1212">
      <c r="A1212" s="1">
        <v>1211.0</v>
      </c>
      <c r="B1212" s="2">
        <v>0.4210918865740741</v>
      </c>
      <c r="C1212" s="1" t="s">
        <v>1300</v>
      </c>
      <c r="D1212" s="1" t="s">
        <v>11</v>
      </c>
      <c r="E1212" s="1">
        <v>404.0</v>
      </c>
      <c r="F1212" s="1" t="s">
        <v>12</v>
      </c>
      <c r="G1212" s="1">
        <v>594.0</v>
      </c>
      <c r="H1212" s="1">
        <v>275.0</v>
      </c>
      <c r="I1212" s="1">
        <v>404.0</v>
      </c>
      <c r="J1212" s="1">
        <v>0.0</v>
      </c>
    </row>
    <row r="1213">
      <c r="A1213" s="1">
        <v>1212.0</v>
      </c>
      <c r="B1213" s="2">
        <v>0.4210918981481481</v>
      </c>
      <c r="C1213" s="1" t="s">
        <v>1079</v>
      </c>
      <c r="D1213" s="1" t="s">
        <v>11</v>
      </c>
      <c r="E1213" s="1">
        <v>404.0</v>
      </c>
      <c r="F1213" s="1" t="s">
        <v>12</v>
      </c>
      <c r="G1213" s="1">
        <v>594.0</v>
      </c>
      <c r="H1213" s="1">
        <v>275.0</v>
      </c>
      <c r="I1213" s="1">
        <v>404.0</v>
      </c>
      <c r="J1213" s="1">
        <v>0.0</v>
      </c>
    </row>
    <row r="1214">
      <c r="A1214" s="1">
        <v>1213.0</v>
      </c>
      <c r="B1214" s="2">
        <v>0.42109192129629625</v>
      </c>
      <c r="C1214" s="1" t="s">
        <v>1058</v>
      </c>
      <c r="D1214" s="1" t="s">
        <v>11</v>
      </c>
      <c r="E1214" s="1">
        <v>403.0</v>
      </c>
      <c r="F1214" s="1" t="s">
        <v>12</v>
      </c>
      <c r="G1214" s="1">
        <v>594.0</v>
      </c>
      <c r="H1214" s="1">
        <v>275.0</v>
      </c>
      <c r="I1214" s="1">
        <v>403.0</v>
      </c>
      <c r="J1214" s="1">
        <v>0.0</v>
      </c>
    </row>
    <row r="1215">
      <c r="A1215" s="1">
        <v>1214.0</v>
      </c>
      <c r="B1215" s="2">
        <v>0.4210919328703704</v>
      </c>
      <c r="C1215" s="1" t="s">
        <v>1048</v>
      </c>
      <c r="D1215" s="1" t="s">
        <v>11</v>
      </c>
      <c r="E1215" s="1">
        <v>404.0</v>
      </c>
      <c r="F1215" s="1" t="s">
        <v>12</v>
      </c>
      <c r="G1215" s="1">
        <v>594.0</v>
      </c>
      <c r="H1215" s="1">
        <v>275.0</v>
      </c>
      <c r="I1215" s="1">
        <v>404.0</v>
      </c>
      <c r="J1215" s="1">
        <v>0.0</v>
      </c>
    </row>
    <row r="1216">
      <c r="A1216" s="1">
        <v>1215.0</v>
      </c>
      <c r="B1216" s="2">
        <v>0.4210919560185185</v>
      </c>
      <c r="C1216" s="1" t="s">
        <v>1299</v>
      </c>
      <c r="D1216" s="1" t="s">
        <v>11</v>
      </c>
      <c r="E1216" s="1">
        <v>403.0</v>
      </c>
      <c r="F1216" s="1" t="s">
        <v>12</v>
      </c>
      <c r="G1216" s="1">
        <v>594.0</v>
      </c>
      <c r="H1216" s="1">
        <v>275.0</v>
      </c>
      <c r="I1216" s="1">
        <v>403.0</v>
      </c>
      <c r="J1216" s="1">
        <v>0.0</v>
      </c>
    </row>
    <row r="1217">
      <c r="A1217" s="1">
        <v>1216.0</v>
      </c>
      <c r="B1217" s="2">
        <v>0.4210919907407407</v>
      </c>
      <c r="C1217" s="1" t="s">
        <v>1157</v>
      </c>
      <c r="D1217" s="1" t="s">
        <v>11</v>
      </c>
      <c r="E1217" s="1">
        <v>404.0</v>
      </c>
      <c r="F1217" s="1" t="s">
        <v>12</v>
      </c>
      <c r="G1217" s="1">
        <v>594.0</v>
      </c>
      <c r="H1217" s="1">
        <v>275.0</v>
      </c>
      <c r="I1217" s="1">
        <v>404.0</v>
      </c>
      <c r="J1217" s="1">
        <v>0.0</v>
      </c>
    </row>
    <row r="1218">
      <c r="A1218" s="1">
        <v>1217.0</v>
      </c>
      <c r="B1218" s="2">
        <v>0.42109200231481486</v>
      </c>
      <c r="C1218" s="1" t="s">
        <v>1051</v>
      </c>
      <c r="D1218" s="1" t="s">
        <v>11</v>
      </c>
      <c r="E1218" s="1">
        <v>405.0</v>
      </c>
      <c r="F1218" s="1" t="s">
        <v>12</v>
      </c>
      <c r="G1218" s="1">
        <v>594.0</v>
      </c>
      <c r="H1218" s="1">
        <v>275.0</v>
      </c>
      <c r="I1218" s="1">
        <v>405.0</v>
      </c>
      <c r="J1218" s="1">
        <v>0.0</v>
      </c>
    </row>
    <row r="1219">
      <c r="A1219" s="1">
        <v>1218.0</v>
      </c>
      <c r="B1219" s="2">
        <v>0.421092037037037</v>
      </c>
      <c r="C1219" s="1" t="s">
        <v>1087</v>
      </c>
      <c r="D1219" s="1" t="s">
        <v>11</v>
      </c>
      <c r="E1219" s="1">
        <v>404.0</v>
      </c>
      <c r="F1219" s="1" t="s">
        <v>12</v>
      </c>
      <c r="G1219" s="1">
        <v>594.0</v>
      </c>
      <c r="H1219" s="1">
        <v>275.0</v>
      </c>
      <c r="I1219" s="1">
        <v>404.0</v>
      </c>
      <c r="J1219" s="1">
        <v>0.0</v>
      </c>
    </row>
    <row r="1220">
      <c r="A1220" s="1">
        <v>1219.0</v>
      </c>
      <c r="B1220" s="2">
        <v>0.42109204861111116</v>
      </c>
      <c r="C1220" s="1" t="s">
        <v>1140</v>
      </c>
      <c r="D1220" s="1" t="s">
        <v>11</v>
      </c>
      <c r="E1220" s="1">
        <v>405.0</v>
      </c>
      <c r="F1220" s="1" t="s">
        <v>12</v>
      </c>
      <c r="G1220" s="1">
        <v>594.0</v>
      </c>
      <c r="H1220" s="1">
        <v>275.0</v>
      </c>
      <c r="I1220" s="1">
        <v>405.0</v>
      </c>
      <c r="J1220" s="1">
        <v>0.0</v>
      </c>
    </row>
    <row r="1221">
      <c r="A1221" s="1">
        <v>1220.0</v>
      </c>
      <c r="B1221" s="2">
        <v>0.4210920717592593</v>
      </c>
      <c r="C1221" s="1" t="s">
        <v>1063</v>
      </c>
      <c r="D1221" s="1" t="s">
        <v>11</v>
      </c>
      <c r="E1221" s="1">
        <v>404.0</v>
      </c>
      <c r="F1221" s="1" t="s">
        <v>12</v>
      </c>
      <c r="G1221" s="1">
        <v>594.0</v>
      </c>
      <c r="H1221" s="1">
        <v>275.0</v>
      </c>
      <c r="I1221" s="1">
        <v>404.0</v>
      </c>
      <c r="J1221" s="1">
        <v>0.0</v>
      </c>
    </row>
    <row r="1222">
      <c r="A1222" s="1">
        <v>1221.0</v>
      </c>
      <c r="B1222" s="2">
        <v>0.4210920833333333</v>
      </c>
      <c r="C1222" s="1" t="s">
        <v>1121</v>
      </c>
      <c r="D1222" s="1" t="s">
        <v>11</v>
      </c>
      <c r="E1222" s="1">
        <v>405.0</v>
      </c>
      <c r="F1222" s="1" t="s">
        <v>12</v>
      </c>
      <c r="G1222" s="1">
        <v>594.0</v>
      </c>
      <c r="H1222" s="1">
        <v>275.0</v>
      </c>
      <c r="I1222" s="1">
        <v>405.0</v>
      </c>
      <c r="J1222" s="1">
        <v>0.0</v>
      </c>
    </row>
    <row r="1223">
      <c r="A1223" s="1">
        <v>1222.0</v>
      </c>
      <c r="B1223" s="2">
        <v>0.4210921064814815</v>
      </c>
      <c r="C1223" s="1" t="s">
        <v>1173</v>
      </c>
      <c r="D1223" s="1" t="s">
        <v>11</v>
      </c>
      <c r="E1223" s="1">
        <v>405.0</v>
      </c>
      <c r="F1223" s="1" t="s">
        <v>12</v>
      </c>
      <c r="G1223" s="1">
        <v>594.0</v>
      </c>
      <c r="H1223" s="1">
        <v>275.0</v>
      </c>
      <c r="I1223" s="1">
        <v>405.0</v>
      </c>
      <c r="J1223" s="1">
        <v>0.0</v>
      </c>
    </row>
    <row r="1224">
      <c r="A1224" s="1">
        <v>1223.0</v>
      </c>
      <c r="B1224" s="2">
        <v>0.4210921180555555</v>
      </c>
      <c r="C1224" s="1" t="s">
        <v>1134</v>
      </c>
      <c r="D1224" s="1" t="s">
        <v>11</v>
      </c>
      <c r="E1224" s="1">
        <v>405.0</v>
      </c>
      <c r="F1224" s="1" t="s">
        <v>12</v>
      </c>
      <c r="G1224" s="1">
        <v>594.0</v>
      </c>
      <c r="H1224" s="1">
        <v>275.0</v>
      </c>
      <c r="I1224" s="1">
        <v>405.0</v>
      </c>
      <c r="J1224" s="1">
        <v>0.0</v>
      </c>
    </row>
    <row r="1225">
      <c r="A1225" s="1">
        <v>1224.0</v>
      </c>
      <c r="B1225" s="2">
        <v>0.4210921412037037</v>
      </c>
      <c r="C1225" s="1" t="s">
        <v>1102</v>
      </c>
      <c r="D1225" s="1" t="s">
        <v>11</v>
      </c>
      <c r="E1225" s="1">
        <v>405.0</v>
      </c>
      <c r="F1225" s="1" t="s">
        <v>12</v>
      </c>
      <c r="G1225" s="1">
        <v>594.0</v>
      </c>
      <c r="H1225" s="1">
        <v>275.0</v>
      </c>
      <c r="I1225" s="1">
        <v>405.0</v>
      </c>
      <c r="J1225" s="1">
        <v>0.0</v>
      </c>
    </row>
    <row r="1226">
      <c r="A1226" s="1">
        <v>1225.0</v>
      </c>
      <c r="B1226" s="2">
        <v>0.4210921527777778</v>
      </c>
      <c r="C1226" s="1" t="s">
        <v>1038</v>
      </c>
      <c r="D1226" s="1" t="s">
        <v>11</v>
      </c>
      <c r="E1226" s="1">
        <v>405.0</v>
      </c>
      <c r="F1226" s="1" t="s">
        <v>12</v>
      </c>
      <c r="G1226" s="1">
        <v>594.0</v>
      </c>
      <c r="H1226" s="1">
        <v>275.0</v>
      </c>
      <c r="I1226" s="1">
        <v>405.0</v>
      </c>
      <c r="J1226" s="1">
        <v>0.0</v>
      </c>
    </row>
    <row r="1227">
      <c r="A1227" s="1">
        <v>1226.0</v>
      </c>
      <c r="B1227" s="2">
        <v>0.42109217592592596</v>
      </c>
      <c r="C1227" s="1" t="s">
        <v>1165</v>
      </c>
      <c r="D1227" s="1" t="s">
        <v>11</v>
      </c>
      <c r="E1227" s="1">
        <v>405.0</v>
      </c>
      <c r="F1227" s="1" t="s">
        <v>12</v>
      </c>
      <c r="G1227" s="1">
        <v>594.0</v>
      </c>
      <c r="H1227" s="1">
        <v>275.0</v>
      </c>
      <c r="I1227" s="1">
        <v>405.0</v>
      </c>
      <c r="J1227" s="1">
        <v>0.0</v>
      </c>
    </row>
    <row r="1228">
      <c r="A1228" s="1">
        <v>1227.0</v>
      </c>
      <c r="B1228" s="2">
        <v>0.4210921990740741</v>
      </c>
      <c r="C1228" s="1" t="s">
        <v>1174</v>
      </c>
      <c r="D1228" s="1" t="s">
        <v>11</v>
      </c>
      <c r="E1228" s="1">
        <v>404.0</v>
      </c>
      <c r="F1228" s="1" t="s">
        <v>12</v>
      </c>
      <c r="G1228" s="1">
        <v>594.0</v>
      </c>
      <c r="H1228" s="1">
        <v>275.0</v>
      </c>
      <c r="I1228" s="1">
        <v>404.0</v>
      </c>
      <c r="J1228" s="1">
        <v>0.0</v>
      </c>
    </row>
    <row r="1229">
      <c r="A1229" s="1">
        <v>1228.0</v>
      </c>
      <c r="B1229" s="2">
        <v>0.4210922106481481</v>
      </c>
      <c r="C1229" s="1" t="s">
        <v>1095</v>
      </c>
      <c r="D1229" s="1" t="s">
        <v>11</v>
      </c>
      <c r="E1229" s="1">
        <v>405.0</v>
      </c>
      <c r="F1229" s="1" t="s">
        <v>12</v>
      </c>
      <c r="G1229" s="1">
        <v>594.0</v>
      </c>
      <c r="H1229" s="1">
        <v>275.0</v>
      </c>
      <c r="I1229" s="1">
        <v>404.0</v>
      </c>
      <c r="J1229" s="1">
        <v>0.0</v>
      </c>
    </row>
    <row r="1230">
      <c r="A1230" s="1">
        <v>1229.0</v>
      </c>
      <c r="B1230" s="2">
        <v>0.4210922337962963</v>
      </c>
      <c r="C1230" s="1" t="s">
        <v>1297</v>
      </c>
      <c r="D1230" s="1" t="s">
        <v>11</v>
      </c>
      <c r="E1230" s="1">
        <v>404.0</v>
      </c>
      <c r="F1230" s="1" t="s">
        <v>12</v>
      </c>
      <c r="G1230" s="1">
        <v>594.0</v>
      </c>
      <c r="H1230" s="1">
        <v>275.0</v>
      </c>
      <c r="I1230" s="1">
        <v>404.0</v>
      </c>
      <c r="J1230" s="1">
        <v>0.0</v>
      </c>
    </row>
    <row r="1231">
      <c r="A1231" s="1">
        <v>1230.0</v>
      </c>
      <c r="B1231" s="2">
        <v>0.4210922453703704</v>
      </c>
      <c r="C1231" s="1" t="s">
        <v>1115</v>
      </c>
      <c r="D1231" s="1" t="s">
        <v>11</v>
      </c>
      <c r="E1231" s="1">
        <v>405.0</v>
      </c>
      <c r="F1231" s="1" t="s">
        <v>12</v>
      </c>
      <c r="G1231" s="1">
        <v>594.0</v>
      </c>
      <c r="H1231" s="1">
        <v>275.0</v>
      </c>
      <c r="I1231" s="1">
        <v>405.0</v>
      </c>
      <c r="J1231" s="1">
        <v>0.0</v>
      </c>
    </row>
    <row r="1232">
      <c r="A1232" s="1">
        <v>1231.0</v>
      </c>
      <c r="B1232" s="2">
        <v>0.42109226851851855</v>
      </c>
      <c r="C1232" s="1" t="s">
        <v>1314</v>
      </c>
      <c r="D1232" s="1" t="s">
        <v>11</v>
      </c>
      <c r="E1232" s="1">
        <v>405.0</v>
      </c>
      <c r="F1232" s="1" t="s">
        <v>12</v>
      </c>
      <c r="G1232" s="1">
        <v>594.0</v>
      </c>
      <c r="H1232" s="1">
        <v>275.0</v>
      </c>
      <c r="I1232" s="1">
        <v>405.0</v>
      </c>
      <c r="J1232" s="1">
        <v>0.0</v>
      </c>
    </row>
    <row r="1233">
      <c r="A1233" s="1">
        <v>1232.0</v>
      </c>
      <c r="B1233" s="2">
        <v>0.4210922800925926</v>
      </c>
      <c r="C1233" s="1" t="s">
        <v>1118</v>
      </c>
      <c r="D1233" s="1" t="s">
        <v>11</v>
      </c>
      <c r="E1233" s="1">
        <v>405.0</v>
      </c>
      <c r="F1233" s="1" t="s">
        <v>12</v>
      </c>
      <c r="G1233" s="1">
        <v>594.0</v>
      </c>
      <c r="H1233" s="1">
        <v>275.0</v>
      </c>
      <c r="I1233" s="1">
        <v>405.0</v>
      </c>
      <c r="J1233" s="1">
        <v>0.0</v>
      </c>
    </row>
    <row r="1234">
      <c r="A1234" s="1">
        <v>1233.0</v>
      </c>
      <c r="B1234" s="2">
        <v>0.42109229166666673</v>
      </c>
      <c r="C1234" s="1" t="s">
        <v>1317</v>
      </c>
      <c r="D1234" s="1" t="s">
        <v>11</v>
      </c>
      <c r="E1234" s="1">
        <v>406.0</v>
      </c>
      <c r="F1234" s="1" t="s">
        <v>12</v>
      </c>
      <c r="G1234" s="1">
        <v>594.0</v>
      </c>
      <c r="H1234" s="1">
        <v>275.0</v>
      </c>
      <c r="I1234" s="1">
        <v>406.0</v>
      </c>
      <c r="J1234" s="1">
        <v>0.0</v>
      </c>
    </row>
    <row r="1235">
      <c r="A1235" s="1">
        <v>1234.0</v>
      </c>
      <c r="B1235" s="2">
        <v>0.4210923148148148</v>
      </c>
      <c r="C1235" s="1" t="s">
        <v>1288</v>
      </c>
      <c r="D1235" s="1" t="s">
        <v>11</v>
      </c>
      <c r="E1235" s="1">
        <v>407.0</v>
      </c>
      <c r="F1235" s="1" t="s">
        <v>12</v>
      </c>
      <c r="G1235" s="1">
        <v>594.0</v>
      </c>
      <c r="H1235" s="1">
        <v>275.0</v>
      </c>
      <c r="I1235" s="1">
        <v>407.0</v>
      </c>
      <c r="J1235" s="1">
        <v>0.0</v>
      </c>
    </row>
    <row r="1236">
      <c r="A1236" s="1">
        <v>1235.0</v>
      </c>
      <c r="B1236" s="2">
        <v>0.4210923379629629</v>
      </c>
      <c r="C1236" s="1" t="s">
        <v>1084</v>
      </c>
      <c r="D1236" s="1" t="s">
        <v>11</v>
      </c>
      <c r="E1236" s="1">
        <v>407.0</v>
      </c>
      <c r="F1236" s="1" t="s">
        <v>12</v>
      </c>
      <c r="G1236" s="1">
        <v>594.0</v>
      </c>
      <c r="H1236" s="1">
        <v>275.0</v>
      </c>
      <c r="I1236" s="1">
        <v>407.0</v>
      </c>
      <c r="J1236" s="1">
        <v>0.0</v>
      </c>
    </row>
    <row r="1237">
      <c r="A1237" s="1">
        <v>1236.0</v>
      </c>
      <c r="B1237" s="2">
        <v>0.42109234953703706</v>
      </c>
      <c r="C1237" s="1" t="s">
        <v>1074</v>
      </c>
      <c r="D1237" s="1" t="s">
        <v>11</v>
      </c>
      <c r="E1237" s="1">
        <v>409.0</v>
      </c>
      <c r="F1237" s="1" t="s">
        <v>12</v>
      </c>
      <c r="G1237" s="1">
        <v>594.0</v>
      </c>
      <c r="H1237" s="1">
        <v>275.0</v>
      </c>
      <c r="I1237" s="1">
        <v>409.0</v>
      </c>
      <c r="J1237" s="1">
        <v>0.0</v>
      </c>
    </row>
    <row r="1238">
      <c r="A1238" s="1">
        <v>1237.0</v>
      </c>
      <c r="B1238" s="2">
        <v>0.4210923611111111</v>
      </c>
      <c r="C1238" s="1" t="s">
        <v>1056</v>
      </c>
      <c r="D1238" s="1" t="s">
        <v>11</v>
      </c>
      <c r="E1238" s="1">
        <v>409.0</v>
      </c>
      <c r="F1238" s="1" t="s">
        <v>12</v>
      </c>
      <c r="G1238" s="1">
        <v>594.0</v>
      </c>
      <c r="H1238" s="1">
        <v>275.0</v>
      </c>
      <c r="I1238" s="1">
        <v>409.0</v>
      </c>
      <c r="J1238" s="1">
        <v>0.0</v>
      </c>
    </row>
    <row r="1239">
      <c r="A1239" s="1">
        <v>1238.0</v>
      </c>
      <c r="B1239" s="2">
        <v>0.4210923842592592</v>
      </c>
      <c r="C1239" s="1" t="s">
        <v>1284</v>
      </c>
      <c r="D1239" s="1" t="s">
        <v>11</v>
      </c>
      <c r="E1239" s="1">
        <v>409.0</v>
      </c>
      <c r="F1239" s="1" t="s">
        <v>12</v>
      </c>
      <c r="G1239" s="1">
        <v>594.0</v>
      </c>
      <c r="H1239" s="1">
        <v>275.0</v>
      </c>
      <c r="I1239" s="1">
        <v>409.0</v>
      </c>
      <c r="J1239" s="1">
        <v>0.0</v>
      </c>
    </row>
    <row r="1240">
      <c r="A1240" s="1">
        <v>1239.0</v>
      </c>
      <c r="B1240" s="2">
        <v>0.4210924074074074</v>
      </c>
      <c r="C1240" s="1" t="s">
        <v>1279</v>
      </c>
      <c r="D1240" s="1" t="s">
        <v>11</v>
      </c>
      <c r="E1240" s="1">
        <v>409.0</v>
      </c>
      <c r="F1240" s="1" t="s">
        <v>12</v>
      </c>
      <c r="G1240" s="1">
        <v>594.0</v>
      </c>
      <c r="H1240" s="1">
        <v>275.0</v>
      </c>
      <c r="I1240" s="1">
        <v>409.0</v>
      </c>
      <c r="J1240" s="1">
        <v>0.0</v>
      </c>
    </row>
    <row r="1241">
      <c r="A1241" s="1">
        <v>1240.0</v>
      </c>
      <c r="B1241" s="2">
        <v>0.42109241898148153</v>
      </c>
      <c r="C1241" s="1" t="s">
        <v>1081</v>
      </c>
      <c r="D1241" s="1" t="s">
        <v>11</v>
      </c>
      <c r="E1241" s="1">
        <v>409.0</v>
      </c>
      <c r="F1241" s="1" t="s">
        <v>12</v>
      </c>
      <c r="G1241" s="1">
        <v>594.0</v>
      </c>
      <c r="H1241" s="1">
        <v>275.0</v>
      </c>
      <c r="I1241" s="1">
        <v>409.0</v>
      </c>
      <c r="J1241" s="1">
        <v>0.0</v>
      </c>
    </row>
    <row r="1242">
      <c r="A1242" s="1">
        <v>1241.0</v>
      </c>
      <c r="B1242" s="2">
        <v>0.42109244212962965</v>
      </c>
      <c r="C1242" s="1" t="s">
        <v>1278</v>
      </c>
      <c r="D1242" s="1" t="s">
        <v>11</v>
      </c>
      <c r="E1242" s="1">
        <v>409.0</v>
      </c>
      <c r="F1242" s="1" t="s">
        <v>12</v>
      </c>
      <c r="G1242" s="1">
        <v>594.0</v>
      </c>
      <c r="H1242" s="1">
        <v>275.0</v>
      </c>
      <c r="I1242" s="1">
        <v>409.0</v>
      </c>
      <c r="J1242" s="1">
        <v>0.0</v>
      </c>
    </row>
    <row r="1243">
      <c r="A1243" s="1">
        <v>1242.0</v>
      </c>
      <c r="B1243" s="2">
        <v>0.4210924652777778</v>
      </c>
      <c r="C1243" s="1" t="s">
        <v>1272</v>
      </c>
      <c r="D1243" s="1" t="s">
        <v>11</v>
      </c>
      <c r="E1243" s="1">
        <v>409.0</v>
      </c>
      <c r="F1243" s="1" t="s">
        <v>12</v>
      </c>
      <c r="G1243" s="1">
        <v>594.0</v>
      </c>
      <c r="H1243" s="1">
        <v>275.0</v>
      </c>
      <c r="I1243" s="1">
        <v>409.0</v>
      </c>
      <c r="J1243" s="1">
        <v>0.0</v>
      </c>
    </row>
    <row r="1244">
      <c r="A1244" s="1">
        <v>1243.0</v>
      </c>
      <c r="B1244" s="2">
        <v>0.42109248842592595</v>
      </c>
      <c r="C1244" s="1" t="s">
        <v>1142</v>
      </c>
      <c r="D1244" s="1" t="s">
        <v>11</v>
      </c>
      <c r="E1244" s="1">
        <v>408.0</v>
      </c>
      <c r="F1244" s="1" t="s">
        <v>12</v>
      </c>
      <c r="G1244" s="1">
        <v>594.0</v>
      </c>
      <c r="H1244" s="1">
        <v>275.0</v>
      </c>
      <c r="I1244" s="1">
        <v>408.0</v>
      </c>
      <c r="J1244" s="1">
        <v>0.0</v>
      </c>
    </row>
    <row r="1245">
      <c r="A1245" s="1">
        <v>1244.0</v>
      </c>
      <c r="B1245" s="2">
        <v>0.4210925</v>
      </c>
      <c r="C1245" s="1" t="s">
        <v>1271</v>
      </c>
      <c r="D1245" s="1" t="s">
        <v>11</v>
      </c>
      <c r="E1245" s="1">
        <v>408.0</v>
      </c>
      <c r="F1245" s="1" t="s">
        <v>12</v>
      </c>
      <c r="G1245" s="1">
        <v>594.0</v>
      </c>
      <c r="H1245" s="1">
        <v>275.0</v>
      </c>
      <c r="I1245" s="1">
        <v>408.0</v>
      </c>
      <c r="J1245" s="1">
        <v>0.0</v>
      </c>
    </row>
    <row r="1246">
      <c r="A1246" s="1">
        <v>1245.0</v>
      </c>
      <c r="B1246" s="2">
        <v>0.42109252314814816</v>
      </c>
      <c r="C1246" s="1" t="s">
        <v>1298</v>
      </c>
      <c r="D1246" s="1" t="s">
        <v>11</v>
      </c>
      <c r="E1246" s="1">
        <v>410.0</v>
      </c>
      <c r="F1246" s="1" t="s">
        <v>12</v>
      </c>
      <c r="G1246" s="1">
        <v>594.0</v>
      </c>
      <c r="H1246" s="1">
        <v>275.0</v>
      </c>
      <c r="I1246" s="1">
        <v>410.0</v>
      </c>
      <c r="J1246" s="1">
        <v>0.0</v>
      </c>
    </row>
    <row r="1247">
      <c r="A1247" s="1">
        <v>1246.0</v>
      </c>
      <c r="B1247" s="2">
        <v>0.42109278935185185</v>
      </c>
      <c r="C1247" s="1" t="s">
        <v>1275</v>
      </c>
      <c r="D1247" s="1" t="s">
        <v>11</v>
      </c>
      <c r="E1247" s="1">
        <v>388.0</v>
      </c>
      <c r="F1247" s="1" t="s">
        <v>12</v>
      </c>
      <c r="G1247" s="1">
        <v>594.0</v>
      </c>
      <c r="H1247" s="1">
        <v>275.0</v>
      </c>
      <c r="I1247" s="1">
        <v>388.0</v>
      </c>
      <c r="J1247" s="1">
        <v>0.0</v>
      </c>
    </row>
    <row r="1248">
      <c r="A1248" s="1">
        <v>1247.0</v>
      </c>
      <c r="B1248" s="2">
        <v>0.42109278935185185</v>
      </c>
      <c r="C1248" s="1" t="s">
        <v>1132</v>
      </c>
      <c r="D1248" s="1" t="s">
        <v>11</v>
      </c>
      <c r="E1248" s="1">
        <v>390.0</v>
      </c>
      <c r="F1248" s="1" t="s">
        <v>12</v>
      </c>
      <c r="G1248" s="1">
        <v>594.0</v>
      </c>
      <c r="H1248" s="1">
        <v>275.0</v>
      </c>
      <c r="I1248" s="1">
        <v>390.0</v>
      </c>
      <c r="J1248" s="1">
        <v>0.0</v>
      </c>
    </row>
    <row r="1249">
      <c r="A1249" s="1">
        <v>1248.0</v>
      </c>
      <c r="B1249" s="2">
        <v>0.4210928009259259</v>
      </c>
      <c r="C1249" s="1" t="s">
        <v>1266</v>
      </c>
      <c r="D1249" s="1" t="s">
        <v>11</v>
      </c>
      <c r="E1249" s="1">
        <v>390.0</v>
      </c>
      <c r="F1249" s="1" t="s">
        <v>12</v>
      </c>
      <c r="G1249" s="1">
        <v>594.0</v>
      </c>
      <c r="H1249" s="1">
        <v>275.0</v>
      </c>
      <c r="I1249" s="1">
        <v>390.0</v>
      </c>
      <c r="J1249" s="1">
        <v>0.0</v>
      </c>
    </row>
    <row r="1250">
      <c r="A1250" s="1">
        <v>1249.0</v>
      </c>
      <c r="B1250" s="2">
        <v>0.42109278935185185</v>
      </c>
      <c r="C1250" s="1" t="s">
        <v>1277</v>
      </c>
      <c r="D1250" s="1" t="s">
        <v>11</v>
      </c>
      <c r="E1250" s="1">
        <v>392.0</v>
      </c>
      <c r="F1250" s="1" t="s">
        <v>12</v>
      </c>
      <c r="G1250" s="1">
        <v>594.0</v>
      </c>
      <c r="H1250" s="1">
        <v>275.0</v>
      </c>
      <c r="I1250" s="1">
        <v>392.0</v>
      </c>
      <c r="J1250" s="1">
        <v>0.0</v>
      </c>
    </row>
    <row r="1251">
      <c r="A1251" s="1">
        <v>1250.0</v>
      </c>
      <c r="B1251" s="2">
        <v>0.4210928009259259</v>
      </c>
      <c r="C1251" s="1" t="s">
        <v>1263</v>
      </c>
      <c r="D1251" s="1" t="s">
        <v>11</v>
      </c>
      <c r="E1251" s="1">
        <v>392.0</v>
      </c>
      <c r="F1251" s="1" t="s">
        <v>12</v>
      </c>
      <c r="G1251" s="1">
        <v>594.0</v>
      </c>
      <c r="H1251" s="1">
        <v>275.0</v>
      </c>
      <c r="I1251" s="1">
        <v>392.0</v>
      </c>
      <c r="J1251" s="1">
        <v>0.0</v>
      </c>
    </row>
    <row r="1252">
      <c r="A1252" s="1">
        <v>1251.0</v>
      </c>
      <c r="B1252" s="2">
        <v>0.42109278935185185</v>
      </c>
      <c r="C1252" s="1" t="s">
        <v>1292</v>
      </c>
      <c r="D1252" s="1" t="s">
        <v>11</v>
      </c>
      <c r="E1252" s="1">
        <v>395.0</v>
      </c>
      <c r="F1252" s="1" t="s">
        <v>12</v>
      </c>
      <c r="G1252" s="1">
        <v>594.0</v>
      </c>
      <c r="H1252" s="1">
        <v>275.0</v>
      </c>
      <c r="I1252" s="1">
        <v>395.0</v>
      </c>
      <c r="J1252" s="1">
        <v>0.0</v>
      </c>
    </row>
    <row r="1253">
      <c r="A1253" s="1">
        <v>1252.0</v>
      </c>
      <c r="B1253" s="2">
        <v>0.4210928009259259</v>
      </c>
      <c r="C1253" s="1" t="s">
        <v>1320</v>
      </c>
      <c r="D1253" s="1" t="s">
        <v>11</v>
      </c>
      <c r="E1253" s="1">
        <v>395.0</v>
      </c>
      <c r="F1253" s="1" t="s">
        <v>12</v>
      </c>
      <c r="G1253" s="1">
        <v>594.0</v>
      </c>
      <c r="H1253" s="1">
        <v>275.0</v>
      </c>
      <c r="I1253" s="1">
        <v>395.0</v>
      </c>
      <c r="J1253" s="1">
        <v>0.0</v>
      </c>
    </row>
    <row r="1254">
      <c r="A1254" s="1">
        <v>1253.0</v>
      </c>
      <c r="B1254" s="2">
        <v>0.4210928009259259</v>
      </c>
      <c r="C1254" s="1" t="s">
        <v>1315</v>
      </c>
      <c r="D1254" s="1" t="s">
        <v>11</v>
      </c>
      <c r="E1254" s="1">
        <v>396.0</v>
      </c>
      <c r="F1254" s="1" t="s">
        <v>12</v>
      </c>
      <c r="G1254" s="1">
        <v>594.0</v>
      </c>
      <c r="H1254" s="1">
        <v>275.0</v>
      </c>
      <c r="I1254" s="1">
        <v>396.0</v>
      </c>
      <c r="J1254" s="1">
        <v>0.0</v>
      </c>
    </row>
    <row r="1255">
      <c r="A1255" s="1">
        <v>1254.0</v>
      </c>
      <c r="B1255" s="2">
        <v>0.42109278935185185</v>
      </c>
      <c r="C1255" s="1" t="s">
        <v>1294</v>
      </c>
      <c r="D1255" s="1" t="s">
        <v>11</v>
      </c>
      <c r="E1255" s="1">
        <v>399.0</v>
      </c>
      <c r="F1255" s="1" t="s">
        <v>12</v>
      </c>
      <c r="G1255" s="1">
        <v>594.0</v>
      </c>
      <c r="H1255" s="1">
        <v>275.0</v>
      </c>
      <c r="I1255" s="1">
        <v>399.0</v>
      </c>
      <c r="J1255" s="1">
        <v>0.0</v>
      </c>
    </row>
    <row r="1256">
      <c r="A1256" s="1">
        <v>1255.0</v>
      </c>
      <c r="B1256" s="2">
        <v>0.42109278935185185</v>
      </c>
      <c r="C1256" s="1" t="s">
        <v>1291</v>
      </c>
      <c r="D1256" s="1" t="s">
        <v>11</v>
      </c>
      <c r="E1256" s="1">
        <v>400.0</v>
      </c>
      <c r="F1256" s="1" t="s">
        <v>12</v>
      </c>
      <c r="G1256" s="1">
        <v>594.0</v>
      </c>
      <c r="H1256" s="1">
        <v>275.0</v>
      </c>
      <c r="I1256" s="1">
        <v>400.0</v>
      </c>
      <c r="J1256" s="1">
        <v>0.0</v>
      </c>
    </row>
    <row r="1257">
      <c r="A1257" s="1">
        <v>1256.0</v>
      </c>
      <c r="B1257" s="2">
        <v>0.42109278935185185</v>
      </c>
      <c r="C1257" s="1" t="s">
        <v>1287</v>
      </c>
      <c r="D1257" s="1" t="s">
        <v>11</v>
      </c>
      <c r="E1257" s="1">
        <v>401.0</v>
      </c>
      <c r="F1257" s="1" t="s">
        <v>12</v>
      </c>
      <c r="G1257" s="1">
        <v>594.0</v>
      </c>
      <c r="H1257" s="1">
        <v>275.0</v>
      </c>
      <c r="I1257" s="1">
        <v>401.0</v>
      </c>
      <c r="J1257" s="1">
        <v>0.0</v>
      </c>
    </row>
    <row r="1258">
      <c r="A1258" s="1">
        <v>1257.0</v>
      </c>
      <c r="B1258" s="2">
        <v>0.42109278935185185</v>
      </c>
      <c r="C1258" s="1" t="s">
        <v>1116</v>
      </c>
      <c r="D1258" s="1" t="s">
        <v>11</v>
      </c>
      <c r="E1258" s="1">
        <v>403.0</v>
      </c>
      <c r="F1258" s="1" t="s">
        <v>12</v>
      </c>
      <c r="G1258" s="1">
        <v>594.0</v>
      </c>
      <c r="H1258" s="1">
        <v>275.0</v>
      </c>
      <c r="I1258" s="1">
        <v>403.0</v>
      </c>
      <c r="J1258" s="1">
        <v>0.0</v>
      </c>
    </row>
    <row r="1259">
      <c r="A1259" s="1">
        <v>1258.0</v>
      </c>
      <c r="B1259" s="2">
        <v>0.42109278935185185</v>
      </c>
      <c r="C1259" s="1" t="s">
        <v>1282</v>
      </c>
      <c r="D1259" s="1" t="s">
        <v>11</v>
      </c>
      <c r="E1259" s="1">
        <v>404.0</v>
      </c>
      <c r="F1259" s="1" t="s">
        <v>12</v>
      </c>
      <c r="G1259" s="1">
        <v>594.0</v>
      </c>
      <c r="H1259" s="1">
        <v>275.0</v>
      </c>
      <c r="I1259" s="1">
        <v>404.0</v>
      </c>
      <c r="J1259" s="1">
        <v>0.0</v>
      </c>
    </row>
    <row r="1260">
      <c r="A1260" s="1">
        <v>1259.0</v>
      </c>
      <c r="B1260" s="2">
        <v>0.42109278935185185</v>
      </c>
      <c r="C1260" s="1" t="s">
        <v>1280</v>
      </c>
      <c r="D1260" s="1" t="s">
        <v>11</v>
      </c>
      <c r="E1260" s="1">
        <v>405.0</v>
      </c>
      <c r="F1260" s="1" t="s">
        <v>12</v>
      </c>
      <c r="G1260" s="1">
        <v>594.0</v>
      </c>
      <c r="H1260" s="1">
        <v>275.0</v>
      </c>
      <c r="I1260" s="1">
        <v>405.0</v>
      </c>
      <c r="J1260" s="1">
        <v>0.0</v>
      </c>
    </row>
    <row r="1261">
      <c r="A1261" s="1">
        <v>1260.0</v>
      </c>
      <c r="B1261" s="2">
        <v>0.42109278935185185</v>
      </c>
      <c r="C1261" s="1" t="s">
        <v>1114</v>
      </c>
      <c r="D1261" s="1" t="s">
        <v>11</v>
      </c>
      <c r="E1261" s="1">
        <v>407.0</v>
      </c>
      <c r="F1261" s="1" t="s">
        <v>12</v>
      </c>
      <c r="G1261" s="1">
        <v>594.0</v>
      </c>
      <c r="H1261" s="1">
        <v>275.0</v>
      </c>
      <c r="I1261" s="1">
        <v>407.0</v>
      </c>
      <c r="J1261" s="1">
        <v>0.0</v>
      </c>
    </row>
    <row r="1262">
      <c r="A1262" s="1">
        <v>1261.0</v>
      </c>
      <c r="B1262" s="2">
        <v>0.4210928587962963</v>
      </c>
      <c r="C1262" s="1" t="s">
        <v>1054</v>
      </c>
      <c r="D1262" s="1" t="s">
        <v>11</v>
      </c>
      <c r="E1262" s="1">
        <v>402.0</v>
      </c>
      <c r="F1262" s="1" t="s">
        <v>12</v>
      </c>
      <c r="G1262" s="1">
        <v>594.0</v>
      </c>
      <c r="H1262" s="1">
        <v>275.0</v>
      </c>
      <c r="I1262" s="1">
        <v>402.0</v>
      </c>
      <c r="J1262" s="1">
        <v>0.0</v>
      </c>
    </row>
    <row r="1263">
      <c r="A1263" s="1">
        <v>1262.0</v>
      </c>
      <c r="B1263" s="2">
        <v>0.42109289351851853</v>
      </c>
      <c r="C1263" s="1" t="s">
        <v>1268</v>
      </c>
      <c r="D1263" s="1" t="s">
        <v>11</v>
      </c>
      <c r="E1263" s="1">
        <v>401.0</v>
      </c>
      <c r="F1263" s="1" t="s">
        <v>12</v>
      </c>
      <c r="G1263" s="1">
        <v>594.0</v>
      </c>
      <c r="H1263" s="1">
        <v>275.0</v>
      </c>
      <c r="I1263" s="1">
        <v>401.0</v>
      </c>
      <c r="J1263" s="1">
        <v>0.0</v>
      </c>
    </row>
    <row r="1264">
      <c r="A1264" s="1">
        <v>1263.0</v>
      </c>
      <c r="B1264" s="2">
        <v>0.42109291666666665</v>
      </c>
      <c r="C1264" s="1" t="s">
        <v>1034</v>
      </c>
      <c r="D1264" s="1" t="s">
        <v>11</v>
      </c>
      <c r="E1264" s="1">
        <v>401.0</v>
      </c>
      <c r="F1264" s="1" t="s">
        <v>12</v>
      </c>
      <c r="G1264" s="1">
        <v>594.0</v>
      </c>
      <c r="H1264" s="1">
        <v>275.0</v>
      </c>
      <c r="I1264" s="1">
        <v>401.0</v>
      </c>
      <c r="J1264" s="1">
        <v>0.0</v>
      </c>
    </row>
    <row r="1265">
      <c r="A1265" s="1">
        <v>1264.0</v>
      </c>
      <c r="B1265" s="2">
        <v>0.4210929282407407</v>
      </c>
      <c r="C1265" s="1" t="s">
        <v>1168</v>
      </c>
      <c r="D1265" s="1" t="s">
        <v>11</v>
      </c>
      <c r="E1265" s="1">
        <v>402.0</v>
      </c>
      <c r="F1265" s="1" t="s">
        <v>12</v>
      </c>
      <c r="G1265" s="1">
        <v>594.0</v>
      </c>
      <c r="H1265" s="1">
        <v>275.0</v>
      </c>
      <c r="I1265" s="1">
        <v>402.0</v>
      </c>
      <c r="J1265" s="1">
        <v>0.0</v>
      </c>
    </row>
    <row r="1266">
      <c r="A1266" s="1">
        <v>1265.0</v>
      </c>
      <c r="B1266" s="2">
        <v>0.42109295138888886</v>
      </c>
      <c r="C1266" s="1" t="s">
        <v>1296</v>
      </c>
      <c r="D1266" s="1" t="s">
        <v>11</v>
      </c>
      <c r="E1266" s="1">
        <v>402.0</v>
      </c>
      <c r="F1266" s="1" t="s">
        <v>12</v>
      </c>
      <c r="G1266" s="1">
        <v>594.0</v>
      </c>
      <c r="H1266" s="1">
        <v>275.0</v>
      </c>
      <c r="I1266" s="1">
        <v>402.0</v>
      </c>
      <c r="J1266" s="1">
        <v>0.0</v>
      </c>
    </row>
    <row r="1267">
      <c r="A1267" s="1">
        <v>1266.0</v>
      </c>
      <c r="B1267" s="2">
        <v>0.42109296296296295</v>
      </c>
      <c r="C1267" s="1" t="s">
        <v>1295</v>
      </c>
      <c r="D1267" s="1" t="s">
        <v>11</v>
      </c>
      <c r="E1267" s="1">
        <v>402.0</v>
      </c>
      <c r="F1267" s="1" t="s">
        <v>12</v>
      </c>
      <c r="G1267" s="1">
        <v>594.0</v>
      </c>
      <c r="H1267" s="1">
        <v>275.0</v>
      </c>
      <c r="I1267" s="1">
        <v>402.0</v>
      </c>
      <c r="J1267" s="1">
        <v>0.0</v>
      </c>
    </row>
    <row r="1268">
      <c r="A1268" s="1">
        <v>1267.0</v>
      </c>
      <c r="B1268" s="2">
        <v>0.421092974537037</v>
      </c>
      <c r="C1268" s="1" t="s">
        <v>1293</v>
      </c>
      <c r="D1268" s="1" t="s">
        <v>11</v>
      </c>
      <c r="E1268" s="1">
        <v>402.0</v>
      </c>
      <c r="F1268" s="1" t="s">
        <v>12</v>
      </c>
      <c r="G1268" s="1">
        <v>594.0</v>
      </c>
      <c r="H1268" s="1">
        <v>275.0</v>
      </c>
      <c r="I1268" s="1">
        <v>402.0</v>
      </c>
      <c r="J1268" s="1">
        <v>0.0</v>
      </c>
    </row>
    <row r="1269">
      <c r="A1269" s="1">
        <v>1268.0</v>
      </c>
      <c r="B1269" s="2">
        <v>0.42109299768518516</v>
      </c>
      <c r="C1269" s="1" t="s">
        <v>1290</v>
      </c>
      <c r="D1269" s="1" t="s">
        <v>11</v>
      </c>
      <c r="E1269" s="1">
        <v>402.0</v>
      </c>
      <c r="F1269" s="1" t="s">
        <v>12</v>
      </c>
      <c r="G1269" s="1">
        <v>594.0</v>
      </c>
      <c r="H1269" s="1">
        <v>275.0</v>
      </c>
      <c r="I1269" s="1">
        <v>402.0</v>
      </c>
      <c r="J1269" s="1">
        <v>0.0</v>
      </c>
    </row>
    <row r="1270">
      <c r="A1270" s="1">
        <v>1269.0</v>
      </c>
      <c r="B1270" s="2">
        <v>0.42109302083333333</v>
      </c>
      <c r="C1270" s="1" t="s">
        <v>1155</v>
      </c>
      <c r="D1270" s="1" t="s">
        <v>11</v>
      </c>
      <c r="E1270" s="1">
        <v>401.0</v>
      </c>
      <c r="F1270" s="1" t="s">
        <v>12</v>
      </c>
      <c r="G1270" s="1">
        <v>594.0</v>
      </c>
      <c r="H1270" s="1">
        <v>275.0</v>
      </c>
      <c r="I1270" s="1">
        <v>401.0</v>
      </c>
      <c r="J1270" s="1">
        <v>0.0</v>
      </c>
    </row>
    <row r="1271">
      <c r="A1271" s="1">
        <v>1270.0</v>
      </c>
      <c r="B1271" s="2">
        <v>0.4210930324074074</v>
      </c>
      <c r="C1271" s="1" t="s">
        <v>1166</v>
      </c>
      <c r="D1271" s="1" t="s">
        <v>11</v>
      </c>
      <c r="E1271" s="1">
        <v>402.0</v>
      </c>
      <c r="F1271" s="1" t="s">
        <v>12</v>
      </c>
      <c r="G1271" s="1">
        <v>594.0</v>
      </c>
      <c r="H1271" s="1">
        <v>275.0</v>
      </c>
      <c r="I1271" s="1">
        <v>402.0</v>
      </c>
      <c r="J1271" s="1">
        <v>0.0</v>
      </c>
    </row>
    <row r="1272">
      <c r="A1272" s="1">
        <v>1271.0</v>
      </c>
      <c r="B1272" s="2">
        <v>0.42109304398148145</v>
      </c>
      <c r="C1272" s="1" t="s">
        <v>1066</v>
      </c>
      <c r="D1272" s="1" t="s">
        <v>11</v>
      </c>
      <c r="E1272" s="1">
        <v>402.0</v>
      </c>
      <c r="F1272" s="1" t="s">
        <v>12</v>
      </c>
      <c r="G1272" s="1">
        <v>594.0</v>
      </c>
      <c r="H1272" s="1">
        <v>275.0</v>
      </c>
      <c r="I1272" s="1">
        <v>402.0</v>
      </c>
      <c r="J1272" s="1">
        <v>0.0</v>
      </c>
    </row>
    <row r="1273">
      <c r="A1273" s="1">
        <v>1272.0</v>
      </c>
      <c r="B1273" s="2">
        <v>0.4210930555555556</v>
      </c>
      <c r="C1273" s="1" t="s">
        <v>1086</v>
      </c>
      <c r="D1273" s="1" t="s">
        <v>11</v>
      </c>
      <c r="E1273" s="1">
        <v>403.0</v>
      </c>
      <c r="F1273" s="1" t="s">
        <v>12</v>
      </c>
      <c r="G1273" s="1">
        <v>594.0</v>
      </c>
      <c r="H1273" s="1">
        <v>275.0</v>
      </c>
      <c r="I1273" s="1">
        <v>403.0</v>
      </c>
      <c r="J1273" s="1">
        <v>0.0</v>
      </c>
    </row>
    <row r="1274">
      <c r="A1274" s="1">
        <v>1273.0</v>
      </c>
      <c r="B1274" s="2">
        <v>0.4210930787037037</v>
      </c>
      <c r="C1274" s="1" t="s">
        <v>1169</v>
      </c>
      <c r="D1274" s="1" t="s">
        <v>11</v>
      </c>
      <c r="E1274" s="1">
        <v>403.0</v>
      </c>
      <c r="F1274" s="1" t="s">
        <v>12</v>
      </c>
      <c r="G1274" s="1">
        <v>594.0</v>
      </c>
      <c r="H1274" s="1">
        <v>275.0</v>
      </c>
      <c r="I1274" s="1">
        <v>403.0</v>
      </c>
      <c r="J1274" s="1">
        <v>0.0</v>
      </c>
    </row>
    <row r="1275">
      <c r="A1275" s="1">
        <v>1274.0</v>
      </c>
      <c r="B1275" s="2">
        <v>0.4210931018518519</v>
      </c>
      <c r="C1275" s="1" t="s">
        <v>1067</v>
      </c>
      <c r="D1275" s="1" t="s">
        <v>11</v>
      </c>
      <c r="E1275" s="1">
        <v>402.0</v>
      </c>
      <c r="F1275" s="1" t="s">
        <v>12</v>
      </c>
      <c r="G1275" s="1">
        <v>594.0</v>
      </c>
      <c r="H1275" s="1">
        <v>275.0</v>
      </c>
      <c r="I1275" s="1">
        <v>402.0</v>
      </c>
      <c r="J1275" s="1">
        <v>0.0</v>
      </c>
    </row>
    <row r="1276">
      <c r="A1276" s="1">
        <v>1275.0</v>
      </c>
      <c r="B1276" s="2">
        <v>0.4210931134259259</v>
      </c>
      <c r="C1276" s="1" t="s">
        <v>1078</v>
      </c>
      <c r="D1276" s="1" t="s">
        <v>11</v>
      </c>
      <c r="E1276" s="1">
        <v>403.0</v>
      </c>
      <c r="F1276" s="1" t="s">
        <v>12</v>
      </c>
      <c r="G1276" s="1">
        <v>594.0</v>
      </c>
      <c r="H1276" s="1">
        <v>275.0</v>
      </c>
      <c r="I1276" s="1">
        <v>403.0</v>
      </c>
      <c r="J1276" s="1">
        <v>0.0</v>
      </c>
    </row>
    <row r="1277">
      <c r="A1277" s="1">
        <v>1276.0</v>
      </c>
      <c r="B1277" s="2">
        <v>0.4210931365740741</v>
      </c>
      <c r="C1277" s="1" t="s">
        <v>1064</v>
      </c>
      <c r="D1277" s="1" t="s">
        <v>11</v>
      </c>
      <c r="E1277" s="1">
        <v>402.0</v>
      </c>
      <c r="F1277" s="1" t="s">
        <v>12</v>
      </c>
      <c r="G1277" s="1">
        <v>594.0</v>
      </c>
      <c r="H1277" s="1">
        <v>275.0</v>
      </c>
      <c r="I1277" s="1">
        <v>402.0</v>
      </c>
      <c r="J1277" s="1">
        <v>0.0</v>
      </c>
    </row>
    <row r="1278">
      <c r="A1278" s="1">
        <v>1277.0</v>
      </c>
      <c r="B1278" s="2">
        <v>0.42109314814814813</v>
      </c>
      <c r="C1278" s="1" t="s">
        <v>1172</v>
      </c>
      <c r="D1278" s="1" t="s">
        <v>11</v>
      </c>
      <c r="E1278" s="1">
        <v>403.0</v>
      </c>
      <c r="F1278" s="1" t="s">
        <v>12</v>
      </c>
      <c r="G1278" s="1">
        <v>594.0</v>
      </c>
      <c r="H1278" s="1">
        <v>275.0</v>
      </c>
      <c r="I1278" s="1">
        <v>403.0</v>
      </c>
      <c r="J1278" s="1">
        <v>0.0</v>
      </c>
    </row>
    <row r="1279">
      <c r="A1279" s="1">
        <v>1278.0</v>
      </c>
      <c r="B1279" s="2">
        <v>0.42109317129629625</v>
      </c>
      <c r="C1279" s="1" t="s">
        <v>1117</v>
      </c>
      <c r="D1279" s="1" t="s">
        <v>11</v>
      </c>
      <c r="E1279" s="1">
        <v>402.0</v>
      </c>
      <c r="F1279" s="1" t="s">
        <v>12</v>
      </c>
      <c r="G1279" s="1">
        <v>594.0</v>
      </c>
      <c r="H1279" s="1">
        <v>275.0</v>
      </c>
      <c r="I1279" s="1">
        <v>402.0</v>
      </c>
      <c r="J1279" s="1">
        <v>0.0</v>
      </c>
    </row>
    <row r="1280">
      <c r="A1280" s="1">
        <v>1279.0</v>
      </c>
      <c r="B1280" s="2">
        <v>0.4210931828703704</v>
      </c>
      <c r="C1280" s="1" t="s">
        <v>1159</v>
      </c>
      <c r="D1280" s="1" t="s">
        <v>11</v>
      </c>
      <c r="E1280" s="1">
        <v>403.0</v>
      </c>
      <c r="F1280" s="1" t="s">
        <v>12</v>
      </c>
      <c r="G1280" s="1">
        <v>594.0</v>
      </c>
      <c r="H1280" s="1">
        <v>275.0</v>
      </c>
      <c r="I1280" s="1">
        <v>403.0</v>
      </c>
      <c r="J1280" s="1">
        <v>0.0</v>
      </c>
    </row>
    <row r="1281">
      <c r="A1281" s="1">
        <v>1280.0</v>
      </c>
      <c r="B1281" s="2">
        <v>0.4210932060185185</v>
      </c>
      <c r="C1281" s="1" t="s">
        <v>1039</v>
      </c>
      <c r="D1281" s="1" t="s">
        <v>11</v>
      </c>
      <c r="E1281" s="1">
        <v>402.0</v>
      </c>
      <c r="F1281" s="1" t="s">
        <v>12</v>
      </c>
      <c r="G1281" s="1">
        <v>594.0</v>
      </c>
      <c r="H1281" s="1">
        <v>275.0</v>
      </c>
      <c r="I1281" s="1">
        <v>402.0</v>
      </c>
      <c r="J1281" s="1">
        <v>0.0</v>
      </c>
    </row>
    <row r="1282">
      <c r="A1282" s="1">
        <v>1281.0</v>
      </c>
      <c r="B1282" s="2">
        <v>0.4210932407407407</v>
      </c>
      <c r="C1282" s="1" t="s">
        <v>1170</v>
      </c>
      <c r="D1282" s="1" t="s">
        <v>11</v>
      </c>
      <c r="E1282" s="1">
        <v>401.0</v>
      </c>
      <c r="F1282" s="1" t="s">
        <v>12</v>
      </c>
      <c r="G1282" s="1">
        <v>594.0</v>
      </c>
      <c r="H1282" s="1">
        <v>275.0</v>
      </c>
      <c r="I1282" s="1">
        <v>401.0</v>
      </c>
      <c r="J1282" s="1">
        <v>0.0</v>
      </c>
    </row>
    <row r="1283">
      <c r="A1283" s="1">
        <v>1282.0</v>
      </c>
      <c r="B1283" s="2">
        <v>0.42109326388888885</v>
      </c>
      <c r="C1283" s="1" t="s">
        <v>1175</v>
      </c>
      <c r="D1283" s="1" t="s">
        <v>11</v>
      </c>
      <c r="E1283" s="1">
        <v>400.0</v>
      </c>
      <c r="F1283" s="1" t="s">
        <v>12</v>
      </c>
      <c r="G1283" s="1">
        <v>594.0</v>
      </c>
      <c r="H1283" s="1">
        <v>275.0</v>
      </c>
      <c r="I1283" s="1">
        <v>400.0</v>
      </c>
      <c r="J1283" s="1">
        <v>0.0</v>
      </c>
    </row>
    <row r="1284">
      <c r="A1284" s="1">
        <v>1283.0</v>
      </c>
      <c r="B1284" s="2">
        <v>0.421093287037037</v>
      </c>
      <c r="C1284" s="1" t="s">
        <v>1077</v>
      </c>
      <c r="D1284" s="1" t="s">
        <v>11</v>
      </c>
      <c r="E1284" s="1">
        <v>400.0</v>
      </c>
      <c r="F1284" s="1" t="s">
        <v>12</v>
      </c>
      <c r="G1284" s="1">
        <v>594.0</v>
      </c>
      <c r="H1284" s="1">
        <v>275.0</v>
      </c>
      <c r="I1284" s="1">
        <v>400.0</v>
      </c>
      <c r="J1284" s="1">
        <v>0.0</v>
      </c>
    </row>
    <row r="1285">
      <c r="A1285" s="1">
        <v>1284.0</v>
      </c>
      <c r="B1285" s="2">
        <v>0.42109329861111117</v>
      </c>
      <c r="C1285" s="1" t="s">
        <v>1162</v>
      </c>
      <c r="D1285" s="1" t="s">
        <v>11</v>
      </c>
      <c r="E1285" s="1">
        <v>400.0</v>
      </c>
      <c r="F1285" s="1" t="s">
        <v>12</v>
      </c>
      <c r="G1285" s="1">
        <v>594.0</v>
      </c>
      <c r="H1285" s="1">
        <v>275.0</v>
      </c>
      <c r="I1285" s="1">
        <v>400.0</v>
      </c>
      <c r="J1285" s="1">
        <v>0.0</v>
      </c>
    </row>
    <row r="1286">
      <c r="A1286" s="1">
        <v>1285.0</v>
      </c>
      <c r="B1286" s="2">
        <v>0.4210933217592593</v>
      </c>
      <c r="C1286" s="1" t="s">
        <v>1053</v>
      </c>
      <c r="D1286" s="1" t="s">
        <v>11</v>
      </c>
      <c r="E1286" s="1">
        <v>399.0</v>
      </c>
      <c r="F1286" s="1" t="s">
        <v>12</v>
      </c>
      <c r="G1286" s="1">
        <v>594.0</v>
      </c>
      <c r="H1286" s="1">
        <v>275.0</v>
      </c>
      <c r="I1286" s="1">
        <v>399.0</v>
      </c>
      <c r="J1286" s="1">
        <v>0.0</v>
      </c>
    </row>
    <row r="1287">
      <c r="A1287" s="1">
        <v>1286.0</v>
      </c>
      <c r="B1287" s="2">
        <v>0.4210933333333333</v>
      </c>
      <c r="C1287" s="1" t="s">
        <v>1113</v>
      </c>
      <c r="D1287" s="1" t="s">
        <v>11</v>
      </c>
      <c r="E1287" s="1">
        <v>399.0</v>
      </c>
      <c r="F1287" s="1" t="s">
        <v>12</v>
      </c>
      <c r="G1287" s="1">
        <v>594.0</v>
      </c>
      <c r="H1287" s="1">
        <v>275.0</v>
      </c>
      <c r="I1287" s="1">
        <v>399.0</v>
      </c>
      <c r="J1287" s="1">
        <v>0.0</v>
      </c>
    </row>
    <row r="1288">
      <c r="A1288" s="1">
        <v>1287.0</v>
      </c>
      <c r="B1288" s="2">
        <v>0.42109334490740735</v>
      </c>
      <c r="C1288" s="1" t="s">
        <v>1141</v>
      </c>
      <c r="D1288" s="1" t="s">
        <v>11</v>
      </c>
      <c r="E1288" s="1">
        <v>400.0</v>
      </c>
      <c r="F1288" s="1" t="s">
        <v>12</v>
      </c>
      <c r="G1288" s="1">
        <v>594.0</v>
      </c>
      <c r="H1288" s="1">
        <v>275.0</v>
      </c>
      <c r="I1288" s="1">
        <v>400.0</v>
      </c>
      <c r="J1288" s="1">
        <v>0.0</v>
      </c>
    </row>
    <row r="1289">
      <c r="A1289" s="1">
        <v>1288.0</v>
      </c>
      <c r="B1289" s="2">
        <v>0.4210933564814815</v>
      </c>
      <c r="C1289" s="1" t="s">
        <v>1131</v>
      </c>
      <c r="D1289" s="1" t="s">
        <v>11</v>
      </c>
      <c r="E1289" s="1">
        <v>400.0</v>
      </c>
      <c r="F1289" s="1" t="s">
        <v>12</v>
      </c>
      <c r="G1289" s="1">
        <v>594.0</v>
      </c>
      <c r="H1289" s="1">
        <v>275.0</v>
      </c>
      <c r="I1289" s="1">
        <v>400.0</v>
      </c>
      <c r="J1289" s="1">
        <v>0.0</v>
      </c>
    </row>
    <row r="1290">
      <c r="A1290" s="1">
        <v>1289.0</v>
      </c>
      <c r="B1290" s="2">
        <v>0.4210933796296296</v>
      </c>
      <c r="C1290" s="1" t="s">
        <v>1111</v>
      </c>
      <c r="D1290" s="1" t="s">
        <v>11</v>
      </c>
      <c r="E1290" s="1">
        <v>400.0</v>
      </c>
      <c r="F1290" s="1" t="s">
        <v>12</v>
      </c>
      <c r="G1290" s="1">
        <v>594.0</v>
      </c>
      <c r="H1290" s="1">
        <v>275.0</v>
      </c>
      <c r="I1290" s="1">
        <v>400.0</v>
      </c>
      <c r="J1290" s="1">
        <v>0.0</v>
      </c>
    </row>
    <row r="1291">
      <c r="A1291" s="1">
        <v>1290.0</v>
      </c>
      <c r="B1291" s="2">
        <v>0.42109339120370365</v>
      </c>
      <c r="C1291" s="1" t="s">
        <v>1065</v>
      </c>
      <c r="D1291" s="1" t="s">
        <v>11</v>
      </c>
      <c r="E1291" s="1">
        <v>400.0</v>
      </c>
      <c r="F1291" s="1" t="s">
        <v>12</v>
      </c>
      <c r="G1291" s="1">
        <v>594.0</v>
      </c>
      <c r="H1291" s="1">
        <v>275.0</v>
      </c>
      <c r="I1291" s="1">
        <v>400.0</v>
      </c>
      <c r="J1291" s="1">
        <v>0.0</v>
      </c>
    </row>
    <row r="1292">
      <c r="A1292" s="1">
        <v>1291.0</v>
      </c>
      <c r="B1292" s="2">
        <v>0.4210934143518518</v>
      </c>
      <c r="C1292" s="1" t="s">
        <v>1135</v>
      </c>
      <c r="D1292" s="1" t="s">
        <v>11</v>
      </c>
      <c r="E1292" s="1">
        <v>400.0</v>
      </c>
      <c r="F1292" s="1" t="s">
        <v>12</v>
      </c>
      <c r="G1292" s="1">
        <v>594.0</v>
      </c>
      <c r="H1292" s="1">
        <v>275.0</v>
      </c>
      <c r="I1292" s="1">
        <v>400.0</v>
      </c>
      <c r="J1292" s="1">
        <v>0.0</v>
      </c>
    </row>
    <row r="1293">
      <c r="A1293" s="1">
        <v>1292.0</v>
      </c>
      <c r="B1293" s="2">
        <v>0.42109342592592597</v>
      </c>
      <c r="C1293" s="1" t="s">
        <v>1040</v>
      </c>
      <c r="D1293" s="1" t="s">
        <v>11</v>
      </c>
      <c r="E1293" s="1">
        <v>401.0</v>
      </c>
      <c r="F1293" s="1" t="s">
        <v>12</v>
      </c>
      <c r="G1293" s="1">
        <v>594.0</v>
      </c>
      <c r="H1293" s="1">
        <v>275.0</v>
      </c>
      <c r="I1293" s="1">
        <v>401.0</v>
      </c>
      <c r="J1293" s="1">
        <v>0.0</v>
      </c>
    </row>
    <row r="1294">
      <c r="A1294" s="1">
        <v>1293.0</v>
      </c>
      <c r="B1294" s="2">
        <v>0.42109459490740736</v>
      </c>
      <c r="C1294" s="1" t="s">
        <v>1183</v>
      </c>
      <c r="D1294" s="1" t="s">
        <v>11</v>
      </c>
      <c r="E1294" s="1">
        <v>303.0</v>
      </c>
      <c r="F1294" s="1" t="s">
        <v>12</v>
      </c>
      <c r="G1294" s="1">
        <v>594.0</v>
      </c>
      <c r="H1294" s="1">
        <v>275.0</v>
      </c>
      <c r="I1294" s="1">
        <v>303.0</v>
      </c>
      <c r="J1294" s="1">
        <v>0.0</v>
      </c>
    </row>
    <row r="1295">
      <c r="A1295" s="1">
        <v>1294.0</v>
      </c>
      <c r="B1295" s="2">
        <v>0.42109459490740736</v>
      </c>
      <c r="C1295" s="1" t="s">
        <v>1160</v>
      </c>
      <c r="D1295" s="1" t="s">
        <v>11</v>
      </c>
      <c r="E1295" s="1">
        <v>305.0</v>
      </c>
      <c r="F1295" s="1" t="s">
        <v>12</v>
      </c>
      <c r="G1295" s="1">
        <v>594.0</v>
      </c>
      <c r="H1295" s="1">
        <v>275.0</v>
      </c>
      <c r="I1295" s="1">
        <v>305.0</v>
      </c>
      <c r="J1295" s="1">
        <v>0.0</v>
      </c>
    </row>
    <row r="1296">
      <c r="A1296" s="1">
        <v>1295.0</v>
      </c>
      <c r="B1296" s="2">
        <v>0.42109459490740736</v>
      </c>
      <c r="C1296" s="1" t="s">
        <v>1186</v>
      </c>
      <c r="D1296" s="1" t="s">
        <v>11</v>
      </c>
      <c r="E1296" s="1">
        <v>307.0</v>
      </c>
      <c r="F1296" s="1" t="s">
        <v>12</v>
      </c>
      <c r="G1296" s="1">
        <v>594.0</v>
      </c>
      <c r="H1296" s="1">
        <v>275.0</v>
      </c>
      <c r="I1296" s="1">
        <v>307.0</v>
      </c>
      <c r="J1296" s="1">
        <v>0.0</v>
      </c>
    </row>
    <row r="1297">
      <c r="A1297" s="1">
        <v>1296.0</v>
      </c>
      <c r="B1297" s="2">
        <v>0.4210946064814815</v>
      </c>
      <c r="C1297" s="1" t="s">
        <v>1073</v>
      </c>
      <c r="D1297" s="1" t="s">
        <v>11</v>
      </c>
      <c r="E1297" s="1">
        <v>307.0</v>
      </c>
      <c r="F1297" s="1" t="s">
        <v>12</v>
      </c>
      <c r="G1297" s="1">
        <v>594.0</v>
      </c>
      <c r="H1297" s="1">
        <v>275.0</v>
      </c>
      <c r="I1297" s="1">
        <v>307.0</v>
      </c>
      <c r="J1297" s="1">
        <v>0.0</v>
      </c>
    </row>
    <row r="1298">
      <c r="A1298" s="1">
        <v>1297.0</v>
      </c>
      <c r="B1298" s="2">
        <v>0.42109461805555554</v>
      </c>
      <c r="C1298" s="1" t="s">
        <v>1139</v>
      </c>
      <c r="D1298" s="1" t="s">
        <v>11</v>
      </c>
      <c r="E1298" s="1">
        <v>308.0</v>
      </c>
      <c r="F1298" s="1" t="s">
        <v>12</v>
      </c>
      <c r="G1298" s="1">
        <v>594.0</v>
      </c>
      <c r="H1298" s="1">
        <v>275.0</v>
      </c>
      <c r="I1298" s="1">
        <v>308.0</v>
      </c>
      <c r="J1298" s="1">
        <v>0.0</v>
      </c>
    </row>
    <row r="1299">
      <c r="A1299" s="1">
        <v>1298.0</v>
      </c>
      <c r="B1299" s="2">
        <v>0.4210946064814815</v>
      </c>
      <c r="C1299" s="1" t="s">
        <v>1158</v>
      </c>
      <c r="D1299" s="1" t="s">
        <v>11</v>
      </c>
      <c r="E1299" s="1">
        <v>310.0</v>
      </c>
      <c r="F1299" s="1" t="s">
        <v>12</v>
      </c>
      <c r="G1299" s="1">
        <v>594.0</v>
      </c>
      <c r="H1299" s="1">
        <v>275.0</v>
      </c>
      <c r="I1299" s="1">
        <v>310.0</v>
      </c>
      <c r="J1299" s="1">
        <v>0.0</v>
      </c>
    </row>
    <row r="1300">
      <c r="A1300" s="1">
        <v>1299.0</v>
      </c>
      <c r="B1300" s="2">
        <v>0.42109461805555554</v>
      </c>
      <c r="C1300" s="1" t="s">
        <v>1088</v>
      </c>
      <c r="D1300" s="1" t="s">
        <v>11</v>
      </c>
      <c r="E1300" s="1">
        <v>310.0</v>
      </c>
      <c r="F1300" s="1" t="s">
        <v>12</v>
      </c>
      <c r="G1300" s="1">
        <v>594.0</v>
      </c>
      <c r="H1300" s="1">
        <v>275.0</v>
      </c>
      <c r="I1300" s="1">
        <v>310.0</v>
      </c>
      <c r="J1300" s="1">
        <v>0.0</v>
      </c>
    </row>
    <row r="1301">
      <c r="A1301" s="1">
        <v>1300.0</v>
      </c>
      <c r="B1301" s="2">
        <v>0.42109459490740736</v>
      </c>
      <c r="C1301" s="1" t="s">
        <v>1178</v>
      </c>
      <c r="D1301" s="1" t="s">
        <v>11</v>
      </c>
      <c r="E1301" s="1">
        <v>314.0</v>
      </c>
      <c r="F1301" s="1" t="s">
        <v>12</v>
      </c>
      <c r="G1301" s="1">
        <v>594.0</v>
      </c>
      <c r="H1301" s="1">
        <v>275.0</v>
      </c>
      <c r="I1301" s="1">
        <v>314.0</v>
      </c>
      <c r="J1301" s="1">
        <v>0.0</v>
      </c>
    </row>
    <row r="1302">
      <c r="A1302" s="1">
        <v>1301.0</v>
      </c>
      <c r="B1302" s="2">
        <v>0.42109461805555554</v>
      </c>
      <c r="C1302" s="1" t="s">
        <v>1133</v>
      </c>
      <c r="D1302" s="1" t="s">
        <v>11</v>
      </c>
      <c r="E1302" s="1">
        <v>313.0</v>
      </c>
      <c r="F1302" s="1" t="s">
        <v>12</v>
      </c>
      <c r="G1302" s="1">
        <v>594.0</v>
      </c>
      <c r="H1302" s="1">
        <v>275.0</v>
      </c>
      <c r="I1302" s="1">
        <v>313.0</v>
      </c>
      <c r="J1302" s="1">
        <v>0.0</v>
      </c>
    </row>
    <row r="1303">
      <c r="A1303" s="1">
        <v>1302.0</v>
      </c>
      <c r="B1303" s="2">
        <v>0.42109461805555554</v>
      </c>
      <c r="C1303" s="1" t="s">
        <v>1036</v>
      </c>
      <c r="D1303" s="1" t="s">
        <v>11</v>
      </c>
      <c r="E1303" s="1">
        <v>315.0</v>
      </c>
      <c r="F1303" s="1" t="s">
        <v>12</v>
      </c>
      <c r="G1303" s="1">
        <v>594.0</v>
      </c>
      <c r="H1303" s="1">
        <v>275.0</v>
      </c>
      <c r="I1303" s="1">
        <v>315.0</v>
      </c>
      <c r="J1303" s="1">
        <v>0.0</v>
      </c>
    </row>
    <row r="1304">
      <c r="A1304" s="1">
        <v>1303.0</v>
      </c>
      <c r="B1304" s="2">
        <v>0.42109459490740736</v>
      </c>
      <c r="C1304" s="1" t="s">
        <v>1179</v>
      </c>
      <c r="D1304" s="1" t="s">
        <v>11</v>
      </c>
      <c r="E1304" s="1">
        <v>318.0</v>
      </c>
      <c r="F1304" s="1" t="s">
        <v>12</v>
      </c>
      <c r="G1304" s="1">
        <v>594.0</v>
      </c>
      <c r="H1304" s="1">
        <v>275.0</v>
      </c>
      <c r="I1304" s="1">
        <v>318.0</v>
      </c>
      <c r="J1304" s="1">
        <v>0.0</v>
      </c>
    </row>
    <row r="1305">
      <c r="A1305" s="1">
        <v>1304.0</v>
      </c>
      <c r="B1305" s="2">
        <v>0.42109459490740736</v>
      </c>
      <c r="C1305" s="1" t="s">
        <v>1181</v>
      </c>
      <c r="D1305" s="1" t="s">
        <v>11</v>
      </c>
      <c r="E1305" s="1">
        <v>320.0</v>
      </c>
      <c r="F1305" s="1" t="s">
        <v>12</v>
      </c>
      <c r="G1305" s="1">
        <v>594.0</v>
      </c>
      <c r="H1305" s="1">
        <v>275.0</v>
      </c>
      <c r="I1305" s="1">
        <v>320.0</v>
      </c>
      <c r="J1305" s="1">
        <v>0.0</v>
      </c>
    </row>
    <row r="1306">
      <c r="A1306" s="1">
        <v>1305.0</v>
      </c>
      <c r="B1306" s="2">
        <v>0.42109459490740736</v>
      </c>
      <c r="C1306" s="1" t="s">
        <v>1184</v>
      </c>
      <c r="D1306" s="1" t="s">
        <v>11</v>
      </c>
      <c r="E1306" s="1">
        <v>321.0</v>
      </c>
      <c r="F1306" s="1" t="s">
        <v>12</v>
      </c>
      <c r="G1306" s="1">
        <v>594.0</v>
      </c>
      <c r="H1306" s="1">
        <v>275.0</v>
      </c>
      <c r="I1306" s="1">
        <v>321.0</v>
      </c>
      <c r="J1306" s="1">
        <v>0.0</v>
      </c>
    </row>
    <row r="1307">
      <c r="A1307" s="1">
        <v>1306.0</v>
      </c>
      <c r="B1307" s="2">
        <v>0.42109461805555554</v>
      </c>
      <c r="C1307" s="1" t="s">
        <v>1094</v>
      </c>
      <c r="D1307" s="1" t="s">
        <v>11</v>
      </c>
      <c r="E1307" s="1">
        <v>320.0</v>
      </c>
      <c r="F1307" s="1" t="s">
        <v>12</v>
      </c>
      <c r="G1307" s="1">
        <v>594.0</v>
      </c>
      <c r="H1307" s="1">
        <v>275.0</v>
      </c>
      <c r="I1307" s="1">
        <v>320.0</v>
      </c>
      <c r="J1307" s="1">
        <v>0.0</v>
      </c>
    </row>
    <row r="1308">
      <c r="A1308" s="1">
        <v>1307.0</v>
      </c>
      <c r="B1308" s="2">
        <v>0.42109461805555554</v>
      </c>
      <c r="C1308" s="1" t="s">
        <v>1289</v>
      </c>
      <c r="D1308" s="1" t="s">
        <v>11</v>
      </c>
      <c r="E1308" s="1">
        <v>322.0</v>
      </c>
      <c r="F1308" s="1" t="s">
        <v>12</v>
      </c>
      <c r="G1308" s="1">
        <v>594.0</v>
      </c>
      <c r="H1308" s="1">
        <v>275.0</v>
      </c>
      <c r="I1308" s="1">
        <v>322.0</v>
      </c>
      <c r="J1308" s="1">
        <v>0.0</v>
      </c>
    </row>
    <row r="1309">
      <c r="A1309" s="1">
        <v>1308.0</v>
      </c>
      <c r="B1309" s="2">
        <v>0.42109459490740736</v>
      </c>
      <c r="C1309" s="1" t="s">
        <v>1119</v>
      </c>
      <c r="D1309" s="1" t="s">
        <v>11</v>
      </c>
      <c r="E1309" s="1">
        <v>325.0</v>
      </c>
      <c r="F1309" s="1" t="s">
        <v>12</v>
      </c>
      <c r="G1309" s="1">
        <v>594.0</v>
      </c>
      <c r="H1309" s="1">
        <v>275.0</v>
      </c>
      <c r="I1309" s="1">
        <v>325.0</v>
      </c>
      <c r="J1309" s="1">
        <v>0.0</v>
      </c>
    </row>
    <row r="1310">
      <c r="A1310" s="1">
        <v>1309.0</v>
      </c>
      <c r="B1310" s="2">
        <v>0.42109461805555554</v>
      </c>
      <c r="C1310" s="1" t="s">
        <v>1281</v>
      </c>
      <c r="D1310" s="1" t="s">
        <v>11</v>
      </c>
      <c r="E1310" s="1">
        <v>325.0</v>
      </c>
      <c r="F1310" s="1" t="s">
        <v>12</v>
      </c>
      <c r="G1310" s="1">
        <v>594.0</v>
      </c>
      <c r="H1310" s="1">
        <v>275.0</v>
      </c>
      <c r="I1310" s="1">
        <v>325.0</v>
      </c>
      <c r="J1310" s="1">
        <v>0.0</v>
      </c>
    </row>
    <row r="1311">
      <c r="A1311" s="1">
        <v>1310.0</v>
      </c>
      <c r="B1311" s="2">
        <v>0.42109459490740736</v>
      </c>
      <c r="C1311" s="1" t="s">
        <v>1129</v>
      </c>
      <c r="D1311" s="1" t="s">
        <v>11</v>
      </c>
      <c r="E1311" s="1">
        <v>328.0</v>
      </c>
      <c r="F1311" s="1" t="s">
        <v>12</v>
      </c>
      <c r="G1311" s="1">
        <v>594.0</v>
      </c>
      <c r="H1311" s="1">
        <v>275.0</v>
      </c>
      <c r="I1311" s="1">
        <v>328.0</v>
      </c>
      <c r="J1311" s="1">
        <v>0.0</v>
      </c>
    </row>
    <row r="1312">
      <c r="A1312" s="1">
        <v>1311.0</v>
      </c>
      <c r="B1312" s="2">
        <v>0.42109461805555554</v>
      </c>
      <c r="C1312" s="1" t="s">
        <v>1285</v>
      </c>
      <c r="D1312" s="1" t="s">
        <v>11</v>
      </c>
      <c r="E1312" s="1">
        <v>328.0</v>
      </c>
      <c r="F1312" s="1" t="s">
        <v>12</v>
      </c>
      <c r="G1312" s="1">
        <v>594.0</v>
      </c>
      <c r="H1312" s="1">
        <v>275.0</v>
      </c>
      <c r="I1312" s="1">
        <v>328.0</v>
      </c>
      <c r="J1312" s="1">
        <v>0.0</v>
      </c>
    </row>
    <row r="1313">
      <c r="A1313" s="1">
        <v>1312.0</v>
      </c>
      <c r="B1313" s="2">
        <v>0.4210946296296296</v>
      </c>
      <c r="C1313" s="1" t="s">
        <v>1167</v>
      </c>
      <c r="D1313" s="1" t="s">
        <v>11</v>
      </c>
      <c r="E1313" s="1">
        <v>328.0</v>
      </c>
      <c r="F1313" s="1" t="s">
        <v>12</v>
      </c>
      <c r="G1313" s="1">
        <v>594.0</v>
      </c>
      <c r="H1313" s="1">
        <v>275.0</v>
      </c>
      <c r="I1313" s="1">
        <v>328.0</v>
      </c>
      <c r="J1313" s="1">
        <v>0.0</v>
      </c>
    </row>
    <row r="1314">
      <c r="A1314" s="1">
        <v>1313.0</v>
      </c>
      <c r="B1314" s="2">
        <v>0.4210946296296296</v>
      </c>
      <c r="C1314" s="1" t="s">
        <v>1153</v>
      </c>
      <c r="D1314" s="1" t="s">
        <v>11</v>
      </c>
      <c r="E1314" s="1">
        <v>332.0</v>
      </c>
      <c r="F1314" s="1" t="s">
        <v>12</v>
      </c>
      <c r="G1314" s="1">
        <v>594.0</v>
      </c>
      <c r="H1314" s="1">
        <v>275.0</v>
      </c>
      <c r="I1314" s="1">
        <v>332.0</v>
      </c>
      <c r="J1314" s="1">
        <v>0.0</v>
      </c>
    </row>
    <row r="1315">
      <c r="A1315" s="1">
        <v>1314.0</v>
      </c>
      <c r="B1315" s="2">
        <v>0.42109461805555554</v>
      </c>
      <c r="C1315" s="1" t="s">
        <v>1274</v>
      </c>
      <c r="D1315" s="1" t="s">
        <v>11</v>
      </c>
      <c r="E1315" s="1">
        <v>334.0</v>
      </c>
      <c r="F1315" s="1" t="s">
        <v>12</v>
      </c>
      <c r="G1315" s="1">
        <v>594.0</v>
      </c>
      <c r="H1315" s="1">
        <v>275.0</v>
      </c>
      <c r="I1315" s="1">
        <v>334.0</v>
      </c>
      <c r="J1315" s="1">
        <v>0.0</v>
      </c>
    </row>
    <row r="1316">
      <c r="A1316" s="1">
        <v>1315.0</v>
      </c>
      <c r="B1316" s="2">
        <v>0.42109461805555554</v>
      </c>
      <c r="C1316" s="1" t="s">
        <v>1231</v>
      </c>
      <c r="D1316" s="1" t="s">
        <v>11</v>
      </c>
      <c r="E1316" s="1">
        <v>336.0</v>
      </c>
      <c r="F1316" s="1" t="s">
        <v>12</v>
      </c>
      <c r="G1316" s="1">
        <v>594.0</v>
      </c>
      <c r="H1316" s="1">
        <v>275.0</v>
      </c>
      <c r="I1316" s="1">
        <v>336.0</v>
      </c>
      <c r="J1316" s="1">
        <v>0.0</v>
      </c>
    </row>
    <row r="1317">
      <c r="A1317" s="1">
        <v>1316.0</v>
      </c>
      <c r="B1317" s="2">
        <v>0.4210946064814815</v>
      </c>
      <c r="C1317" s="1" t="s">
        <v>1050</v>
      </c>
      <c r="D1317" s="1" t="s">
        <v>11</v>
      </c>
      <c r="E1317" s="1">
        <v>338.0</v>
      </c>
      <c r="F1317" s="1" t="s">
        <v>12</v>
      </c>
      <c r="G1317" s="1">
        <v>594.0</v>
      </c>
      <c r="H1317" s="1">
        <v>275.0</v>
      </c>
      <c r="I1317" s="1">
        <v>338.0</v>
      </c>
      <c r="J1317" s="1">
        <v>0.0</v>
      </c>
    </row>
    <row r="1318">
      <c r="A1318" s="1">
        <v>1317.0</v>
      </c>
      <c r="B1318" s="2">
        <v>0.42109461805555554</v>
      </c>
      <c r="C1318" s="1" t="s">
        <v>1156</v>
      </c>
      <c r="D1318" s="1" t="s">
        <v>11</v>
      </c>
      <c r="E1318" s="1">
        <v>339.0</v>
      </c>
      <c r="F1318" s="1" t="s">
        <v>12</v>
      </c>
      <c r="G1318" s="1">
        <v>594.0</v>
      </c>
      <c r="H1318" s="1">
        <v>275.0</v>
      </c>
      <c r="I1318" s="1">
        <v>339.0</v>
      </c>
      <c r="J1318" s="1">
        <v>0.0</v>
      </c>
    </row>
    <row r="1319">
      <c r="A1319" s="1">
        <v>1318.0</v>
      </c>
      <c r="B1319" s="2">
        <v>0.4210946064814815</v>
      </c>
      <c r="C1319" s="1" t="s">
        <v>1270</v>
      </c>
      <c r="D1319" s="1" t="s">
        <v>11</v>
      </c>
      <c r="E1319" s="1">
        <v>341.0</v>
      </c>
      <c r="F1319" s="1" t="s">
        <v>12</v>
      </c>
      <c r="G1319" s="1">
        <v>594.0</v>
      </c>
      <c r="H1319" s="1">
        <v>275.0</v>
      </c>
      <c r="I1319" s="1">
        <v>341.0</v>
      </c>
      <c r="J1319" s="1">
        <v>0.0</v>
      </c>
    </row>
    <row r="1320">
      <c r="A1320" s="1">
        <v>1319.0</v>
      </c>
      <c r="B1320" s="2">
        <v>0.4210946064814815</v>
      </c>
      <c r="C1320" s="1" t="s">
        <v>1163</v>
      </c>
      <c r="D1320" s="1" t="s">
        <v>11</v>
      </c>
      <c r="E1320" s="1">
        <v>342.0</v>
      </c>
      <c r="F1320" s="1" t="s">
        <v>12</v>
      </c>
      <c r="G1320" s="1">
        <v>594.0</v>
      </c>
      <c r="H1320" s="1">
        <v>275.0</v>
      </c>
      <c r="I1320" s="1">
        <v>342.0</v>
      </c>
      <c r="J1320" s="1">
        <v>0.0</v>
      </c>
    </row>
    <row r="1321">
      <c r="A1321" s="1">
        <v>1320.0</v>
      </c>
      <c r="B1321" s="2">
        <v>0.42109461805555554</v>
      </c>
      <c r="C1321" s="1" t="s">
        <v>1044</v>
      </c>
      <c r="D1321" s="1" t="s">
        <v>11</v>
      </c>
      <c r="E1321" s="1">
        <v>343.0</v>
      </c>
      <c r="F1321" s="1" t="s">
        <v>12</v>
      </c>
      <c r="G1321" s="1">
        <v>594.0</v>
      </c>
      <c r="H1321" s="1">
        <v>275.0</v>
      </c>
      <c r="I1321" s="1">
        <v>343.0</v>
      </c>
      <c r="J1321" s="1">
        <v>0.0</v>
      </c>
    </row>
    <row r="1322">
      <c r="A1322" s="1">
        <v>1321.0</v>
      </c>
      <c r="B1322" s="2">
        <v>0.4210946064814815</v>
      </c>
      <c r="C1322" s="1" t="s">
        <v>1267</v>
      </c>
      <c r="D1322" s="1" t="s">
        <v>11</v>
      </c>
      <c r="E1322" s="1">
        <v>345.0</v>
      </c>
      <c r="F1322" s="1" t="s">
        <v>12</v>
      </c>
      <c r="G1322" s="1">
        <v>594.0</v>
      </c>
      <c r="H1322" s="1">
        <v>275.0</v>
      </c>
      <c r="I1322" s="1">
        <v>345.0</v>
      </c>
      <c r="J1322" s="1">
        <v>0.0</v>
      </c>
    </row>
    <row r="1323">
      <c r="A1323" s="1">
        <v>1322.0</v>
      </c>
      <c r="B1323" s="2">
        <v>0.42109461805555554</v>
      </c>
      <c r="C1323" s="1" t="s">
        <v>1171</v>
      </c>
      <c r="D1323" s="1" t="s">
        <v>11</v>
      </c>
      <c r="E1323" s="1">
        <v>347.0</v>
      </c>
      <c r="F1323" s="1" t="s">
        <v>12</v>
      </c>
      <c r="G1323" s="1">
        <v>594.0</v>
      </c>
      <c r="H1323" s="1">
        <v>275.0</v>
      </c>
      <c r="I1323" s="1">
        <v>347.0</v>
      </c>
      <c r="J1323" s="1">
        <v>0.0</v>
      </c>
    </row>
    <row r="1324">
      <c r="A1324" s="1">
        <v>1323.0</v>
      </c>
      <c r="B1324" s="2">
        <v>0.4210946064814815</v>
      </c>
      <c r="C1324" s="1" t="s">
        <v>1080</v>
      </c>
      <c r="D1324" s="1" t="s">
        <v>11</v>
      </c>
      <c r="E1324" s="1">
        <v>349.0</v>
      </c>
      <c r="F1324" s="1" t="s">
        <v>12</v>
      </c>
      <c r="G1324" s="1">
        <v>594.0</v>
      </c>
      <c r="H1324" s="1">
        <v>275.0</v>
      </c>
      <c r="I1324" s="1">
        <v>349.0</v>
      </c>
      <c r="J1324" s="1">
        <v>0.0</v>
      </c>
    </row>
    <row r="1325">
      <c r="A1325" s="1">
        <v>1324.0</v>
      </c>
      <c r="B1325" s="2">
        <v>0.42109461805555554</v>
      </c>
      <c r="C1325" s="1" t="s">
        <v>1286</v>
      </c>
      <c r="D1325" s="1" t="s">
        <v>11</v>
      </c>
      <c r="E1325" s="1">
        <v>350.0</v>
      </c>
      <c r="F1325" s="1" t="s">
        <v>12</v>
      </c>
      <c r="G1325" s="1">
        <v>594.0</v>
      </c>
      <c r="H1325" s="1">
        <v>275.0</v>
      </c>
      <c r="I1325" s="1">
        <v>349.0</v>
      </c>
      <c r="J1325" s="1">
        <v>0.0</v>
      </c>
    </row>
    <row r="1326">
      <c r="A1326" s="1">
        <v>1325.0</v>
      </c>
      <c r="B1326" s="2">
        <v>0.4210946064814815</v>
      </c>
      <c r="C1326" s="1" t="s">
        <v>1265</v>
      </c>
      <c r="D1326" s="1" t="s">
        <v>11</v>
      </c>
      <c r="E1326" s="1">
        <v>352.0</v>
      </c>
      <c r="F1326" s="1" t="s">
        <v>12</v>
      </c>
      <c r="G1326" s="1">
        <v>594.0</v>
      </c>
      <c r="H1326" s="1">
        <v>275.0</v>
      </c>
      <c r="I1326" s="1">
        <v>352.0</v>
      </c>
      <c r="J1326" s="1">
        <v>0.0</v>
      </c>
    </row>
    <row r="1327">
      <c r="A1327" s="1">
        <v>1326.0</v>
      </c>
      <c r="B1327" s="2">
        <v>0.42109461805555554</v>
      </c>
      <c r="C1327" s="1" t="s">
        <v>1176</v>
      </c>
      <c r="D1327" s="1" t="s">
        <v>11</v>
      </c>
      <c r="E1327" s="1">
        <v>352.0</v>
      </c>
      <c r="F1327" s="1" t="s">
        <v>12</v>
      </c>
      <c r="G1327" s="1">
        <v>594.0</v>
      </c>
      <c r="H1327" s="1">
        <v>275.0</v>
      </c>
      <c r="I1327" s="1">
        <v>352.0</v>
      </c>
      <c r="J1327" s="1">
        <v>0.0</v>
      </c>
    </row>
    <row r="1328">
      <c r="A1328" s="1">
        <v>1327.0</v>
      </c>
      <c r="B1328" s="2">
        <v>0.4210946064814815</v>
      </c>
      <c r="C1328" s="1" t="s">
        <v>1120</v>
      </c>
      <c r="D1328" s="1" t="s">
        <v>11</v>
      </c>
      <c r="E1328" s="1">
        <v>355.0</v>
      </c>
      <c r="F1328" s="1" t="s">
        <v>12</v>
      </c>
      <c r="G1328" s="1">
        <v>594.0</v>
      </c>
      <c r="H1328" s="1">
        <v>275.0</v>
      </c>
      <c r="I1328" s="1">
        <v>355.0</v>
      </c>
      <c r="J1328" s="1">
        <v>0.0</v>
      </c>
    </row>
    <row r="1329">
      <c r="A1329" s="1">
        <v>1328.0</v>
      </c>
      <c r="B1329" s="2">
        <v>0.42109461805555554</v>
      </c>
      <c r="C1329" s="1" t="s">
        <v>1283</v>
      </c>
      <c r="D1329" s="1" t="s">
        <v>11</v>
      </c>
      <c r="E1329" s="1">
        <v>355.0</v>
      </c>
      <c r="F1329" s="1" t="s">
        <v>12</v>
      </c>
      <c r="G1329" s="1">
        <v>594.0</v>
      </c>
      <c r="H1329" s="1">
        <v>275.0</v>
      </c>
      <c r="I1329" s="1">
        <v>355.0</v>
      </c>
      <c r="J1329" s="1">
        <v>0.0</v>
      </c>
    </row>
    <row r="1330">
      <c r="A1330" s="1">
        <v>1329.0</v>
      </c>
      <c r="B1330" s="2">
        <v>0.4210946064814815</v>
      </c>
      <c r="C1330" s="1" t="s">
        <v>1177</v>
      </c>
      <c r="D1330" s="1" t="s">
        <v>11</v>
      </c>
      <c r="E1330" s="1">
        <v>358.0</v>
      </c>
      <c r="F1330" s="1" t="s">
        <v>12</v>
      </c>
      <c r="G1330" s="1">
        <v>594.0</v>
      </c>
      <c r="H1330" s="1">
        <v>275.0</v>
      </c>
      <c r="I1330" s="1">
        <v>358.0</v>
      </c>
      <c r="J1330" s="1">
        <v>0.0</v>
      </c>
    </row>
    <row r="1331">
      <c r="A1331" s="1">
        <v>1330.0</v>
      </c>
      <c r="B1331" s="2">
        <v>0.42109461805555554</v>
      </c>
      <c r="C1331" s="1" t="s">
        <v>1276</v>
      </c>
      <c r="D1331" s="1" t="s">
        <v>11</v>
      </c>
      <c r="E1331" s="1">
        <v>359.0</v>
      </c>
      <c r="F1331" s="1" t="s">
        <v>12</v>
      </c>
      <c r="G1331" s="1">
        <v>594.0</v>
      </c>
      <c r="H1331" s="1">
        <v>275.0</v>
      </c>
      <c r="I1331" s="1">
        <v>359.0</v>
      </c>
      <c r="J1331" s="1">
        <v>0.0</v>
      </c>
    </row>
    <row r="1332">
      <c r="A1332" s="1">
        <v>1331.0</v>
      </c>
      <c r="B1332" s="2">
        <v>0.4210946064814815</v>
      </c>
      <c r="C1332" s="1" t="s">
        <v>1037</v>
      </c>
      <c r="D1332" s="1" t="s">
        <v>11</v>
      </c>
      <c r="E1332" s="1">
        <v>362.0</v>
      </c>
      <c r="F1332" s="1" t="s">
        <v>12</v>
      </c>
      <c r="G1332" s="1">
        <v>594.0</v>
      </c>
      <c r="H1332" s="1">
        <v>275.0</v>
      </c>
      <c r="I1332" s="1">
        <v>362.0</v>
      </c>
      <c r="J1332" s="1">
        <v>0.0</v>
      </c>
    </row>
    <row r="1333">
      <c r="A1333" s="1">
        <v>1332.0</v>
      </c>
      <c r="B1333" s="2">
        <v>0.42109461805555554</v>
      </c>
      <c r="C1333" s="1" t="s">
        <v>1273</v>
      </c>
      <c r="D1333" s="1" t="s">
        <v>11</v>
      </c>
      <c r="E1333" s="1">
        <v>362.0</v>
      </c>
      <c r="F1333" s="1" t="s">
        <v>12</v>
      </c>
      <c r="G1333" s="1">
        <v>594.0</v>
      </c>
      <c r="H1333" s="1">
        <v>275.0</v>
      </c>
      <c r="I1333" s="1">
        <v>362.0</v>
      </c>
      <c r="J1333" s="1">
        <v>0.0</v>
      </c>
    </row>
    <row r="1334">
      <c r="A1334" s="1">
        <v>1333.0</v>
      </c>
      <c r="B1334" s="2">
        <v>0.4210946064814815</v>
      </c>
      <c r="C1334" s="1" t="s">
        <v>1091</v>
      </c>
      <c r="D1334" s="1" t="s">
        <v>11</v>
      </c>
      <c r="E1334" s="1">
        <v>364.0</v>
      </c>
      <c r="F1334" s="1" t="s">
        <v>12</v>
      </c>
      <c r="G1334" s="1">
        <v>594.0</v>
      </c>
      <c r="H1334" s="1">
        <v>275.0</v>
      </c>
      <c r="I1334" s="1">
        <v>364.0</v>
      </c>
      <c r="J1334" s="1">
        <v>0.0</v>
      </c>
    </row>
    <row r="1335">
      <c r="A1335" s="1">
        <v>1334.0</v>
      </c>
      <c r="B1335" s="2">
        <v>0.42109459490740736</v>
      </c>
      <c r="C1335" s="1" t="s">
        <v>1180</v>
      </c>
      <c r="D1335" s="1" t="s">
        <v>11</v>
      </c>
      <c r="E1335" s="1">
        <v>367.0</v>
      </c>
      <c r="F1335" s="1" t="s">
        <v>12</v>
      </c>
      <c r="G1335" s="1">
        <v>594.0</v>
      </c>
      <c r="H1335" s="1">
        <v>275.0</v>
      </c>
      <c r="I1335" s="1">
        <v>367.0</v>
      </c>
      <c r="J1335" s="1">
        <v>0.0</v>
      </c>
    </row>
    <row r="1336">
      <c r="A1336" s="1">
        <v>1335.0</v>
      </c>
      <c r="B1336" s="2">
        <v>0.42109459490740736</v>
      </c>
      <c r="C1336" s="1" t="s">
        <v>1182</v>
      </c>
      <c r="D1336" s="1" t="s">
        <v>11</v>
      </c>
      <c r="E1336" s="1">
        <v>368.0</v>
      </c>
      <c r="F1336" s="1" t="s">
        <v>12</v>
      </c>
      <c r="G1336" s="1">
        <v>594.0</v>
      </c>
      <c r="H1336" s="1">
        <v>275.0</v>
      </c>
      <c r="I1336" s="1">
        <v>368.0</v>
      </c>
      <c r="J1336" s="1">
        <v>0.0</v>
      </c>
    </row>
    <row r="1337">
      <c r="A1337" s="1">
        <v>1336.0</v>
      </c>
      <c r="B1337" s="2">
        <v>0.4210946064814815</v>
      </c>
      <c r="C1337" s="1" t="s">
        <v>1269</v>
      </c>
      <c r="D1337" s="1" t="s">
        <v>11</v>
      </c>
      <c r="E1337" s="1">
        <v>369.0</v>
      </c>
      <c r="F1337" s="1" t="s">
        <v>12</v>
      </c>
      <c r="G1337" s="1">
        <v>594.0</v>
      </c>
      <c r="H1337" s="1">
        <v>275.0</v>
      </c>
      <c r="I1337" s="1">
        <v>369.0</v>
      </c>
      <c r="J1337" s="1">
        <v>0.0</v>
      </c>
    </row>
    <row r="1338">
      <c r="A1338" s="1">
        <v>1337.0</v>
      </c>
      <c r="B1338" s="2">
        <v>0.42109459490740736</v>
      </c>
      <c r="C1338" s="1" t="s">
        <v>1185</v>
      </c>
      <c r="D1338" s="1" t="s">
        <v>11</v>
      </c>
      <c r="E1338" s="1">
        <v>371.0</v>
      </c>
      <c r="F1338" s="1" t="s">
        <v>12</v>
      </c>
      <c r="G1338" s="1">
        <v>594.0</v>
      </c>
      <c r="H1338" s="1">
        <v>275.0</v>
      </c>
      <c r="I1338" s="1">
        <v>371.0</v>
      </c>
      <c r="J1338" s="1">
        <v>0.0</v>
      </c>
    </row>
    <row r="1339">
      <c r="A1339" s="1">
        <v>1338.0</v>
      </c>
      <c r="B1339" s="2">
        <v>0.4210946064814815</v>
      </c>
      <c r="C1339" s="1" t="s">
        <v>1238</v>
      </c>
      <c r="D1339" s="1" t="s">
        <v>11</v>
      </c>
      <c r="E1339" s="1">
        <v>373.0</v>
      </c>
      <c r="F1339" s="1" t="s">
        <v>12</v>
      </c>
      <c r="G1339" s="1">
        <v>594.0</v>
      </c>
      <c r="H1339" s="1">
        <v>275.0</v>
      </c>
      <c r="I1339" s="1">
        <v>373.0</v>
      </c>
      <c r="J1339" s="1">
        <v>0.0</v>
      </c>
    </row>
    <row r="1340">
      <c r="A1340" s="1">
        <v>1339.0</v>
      </c>
      <c r="B1340" s="2">
        <v>0.42109459490740736</v>
      </c>
      <c r="C1340" s="1" t="s">
        <v>1127</v>
      </c>
      <c r="D1340" s="1" t="s">
        <v>11</v>
      </c>
      <c r="E1340" s="1">
        <v>375.0</v>
      </c>
      <c r="F1340" s="1" t="s">
        <v>12</v>
      </c>
      <c r="G1340" s="1">
        <v>594.0</v>
      </c>
      <c r="H1340" s="1">
        <v>275.0</v>
      </c>
      <c r="I1340" s="1">
        <v>375.0</v>
      </c>
      <c r="J1340" s="1">
        <v>0.0</v>
      </c>
    </row>
    <row r="1341">
      <c r="A1341" s="1">
        <v>1340.0</v>
      </c>
      <c r="B1341" s="2">
        <v>0.4210946064814815</v>
      </c>
      <c r="C1341" s="1" t="s">
        <v>1264</v>
      </c>
      <c r="D1341" s="1" t="s">
        <v>11</v>
      </c>
      <c r="E1341" s="1">
        <v>375.0</v>
      </c>
      <c r="F1341" s="1" t="s">
        <v>12</v>
      </c>
      <c r="G1341" s="1">
        <v>594.0</v>
      </c>
      <c r="H1341" s="1">
        <v>275.0</v>
      </c>
      <c r="I1341" s="1">
        <v>375.0</v>
      </c>
      <c r="J1341" s="1">
        <v>0.0</v>
      </c>
    </row>
    <row r="1342">
      <c r="A1342" s="1">
        <v>1341.0</v>
      </c>
      <c r="B1342" s="2">
        <v>0.4210946064814815</v>
      </c>
      <c r="C1342" s="1" t="s">
        <v>1097</v>
      </c>
      <c r="D1342" s="1" t="s">
        <v>11</v>
      </c>
      <c r="E1342" s="1">
        <v>377.0</v>
      </c>
      <c r="F1342" s="1" t="s">
        <v>12</v>
      </c>
      <c r="G1342" s="1">
        <v>594.0</v>
      </c>
      <c r="H1342" s="1">
        <v>275.0</v>
      </c>
      <c r="I1342" s="1">
        <v>377.0</v>
      </c>
      <c r="J1342" s="1">
        <v>0.0</v>
      </c>
    </row>
    <row r="1343">
      <c r="A1343" s="1">
        <v>1342.0</v>
      </c>
      <c r="B1343" s="2">
        <v>0.4210946064814815</v>
      </c>
      <c r="C1343" s="1" t="s">
        <v>1124</v>
      </c>
      <c r="D1343" s="1" t="s">
        <v>11</v>
      </c>
      <c r="E1343" s="1">
        <v>378.0</v>
      </c>
      <c r="F1343" s="1" t="s">
        <v>12</v>
      </c>
      <c r="G1343" s="1">
        <v>594.0</v>
      </c>
      <c r="H1343" s="1">
        <v>275.0</v>
      </c>
      <c r="I1343" s="1">
        <v>378.0</v>
      </c>
      <c r="J1343" s="1">
        <v>0.0</v>
      </c>
    </row>
    <row r="1344">
      <c r="A1344" s="1">
        <v>1343.0</v>
      </c>
      <c r="B1344" s="2">
        <v>0.42109459490740736</v>
      </c>
      <c r="C1344" s="1" t="s">
        <v>1062</v>
      </c>
      <c r="D1344" s="1" t="s">
        <v>11</v>
      </c>
      <c r="E1344" s="1">
        <v>381.0</v>
      </c>
      <c r="F1344" s="1" t="s">
        <v>12</v>
      </c>
      <c r="G1344" s="1">
        <v>594.0</v>
      </c>
      <c r="H1344" s="1">
        <v>275.0</v>
      </c>
      <c r="I1344" s="1">
        <v>381.0</v>
      </c>
      <c r="J1344" s="1">
        <v>0.0</v>
      </c>
    </row>
    <row r="1345">
      <c r="A1345" s="1">
        <v>1344.0</v>
      </c>
      <c r="B1345" s="2">
        <v>0.4210946296296296</v>
      </c>
      <c r="C1345" s="1" t="s">
        <v>1085</v>
      </c>
      <c r="D1345" s="1" t="s">
        <v>11</v>
      </c>
      <c r="E1345" s="1">
        <v>379.0</v>
      </c>
      <c r="F1345" s="1" t="s">
        <v>12</v>
      </c>
      <c r="G1345" s="1">
        <v>594.0</v>
      </c>
      <c r="H1345" s="1">
        <v>275.0</v>
      </c>
      <c r="I1345" s="1">
        <v>379.0</v>
      </c>
      <c r="J1345" s="1">
        <v>0.0</v>
      </c>
    </row>
    <row r="1346">
      <c r="A1346" s="1">
        <v>1345.0</v>
      </c>
      <c r="B1346" s="2">
        <v>0.42109461805555554</v>
      </c>
      <c r="C1346" s="1" t="s">
        <v>1138</v>
      </c>
      <c r="D1346" s="1" t="s">
        <v>11</v>
      </c>
      <c r="E1346" s="1">
        <v>382.0</v>
      </c>
      <c r="F1346" s="1" t="s">
        <v>12</v>
      </c>
      <c r="G1346" s="1">
        <v>594.0</v>
      </c>
      <c r="H1346" s="1">
        <v>275.0</v>
      </c>
      <c r="I1346" s="1">
        <v>382.0</v>
      </c>
      <c r="J1346" s="1">
        <v>0.0</v>
      </c>
    </row>
    <row r="1347">
      <c r="A1347" s="1">
        <v>1346.0</v>
      </c>
      <c r="B1347" s="2">
        <v>0.42109461805555554</v>
      </c>
      <c r="C1347" s="1" t="s">
        <v>1112</v>
      </c>
      <c r="D1347" s="1" t="s">
        <v>11</v>
      </c>
      <c r="E1347" s="1">
        <v>384.0</v>
      </c>
      <c r="F1347" s="1" t="s">
        <v>12</v>
      </c>
      <c r="G1347" s="1">
        <v>594.0</v>
      </c>
      <c r="H1347" s="1">
        <v>275.0</v>
      </c>
      <c r="I1347" s="1">
        <v>384.0</v>
      </c>
      <c r="J1347" s="1">
        <v>0.0</v>
      </c>
    </row>
    <row r="1348">
      <c r="A1348" s="1">
        <v>1347.0</v>
      </c>
      <c r="B1348" s="2">
        <v>0.4210948032407407</v>
      </c>
      <c r="C1348" s="1" t="s">
        <v>1082</v>
      </c>
      <c r="D1348" s="1" t="s">
        <v>11</v>
      </c>
      <c r="E1348" s="1">
        <v>369.0</v>
      </c>
      <c r="F1348" s="1" t="s">
        <v>12</v>
      </c>
      <c r="G1348" s="1">
        <v>594.0</v>
      </c>
      <c r="H1348" s="1">
        <v>275.0</v>
      </c>
      <c r="I1348" s="1">
        <v>369.0</v>
      </c>
      <c r="J1348" s="1">
        <v>0.0</v>
      </c>
    </row>
    <row r="1349">
      <c r="A1349" s="1">
        <v>1348.0</v>
      </c>
      <c r="B1349" s="2">
        <v>0.4210948263888889</v>
      </c>
      <c r="C1349" s="1" t="s">
        <v>1187</v>
      </c>
      <c r="D1349" s="1" t="s">
        <v>11</v>
      </c>
      <c r="E1349" s="1">
        <v>368.0</v>
      </c>
      <c r="F1349" s="1" t="s">
        <v>12</v>
      </c>
      <c r="G1349" s="1">
        <v>594.0</v>
      </c>
      <c r="H1349" s="1">
        <v>275.0</v>
      </c>
      <c r="I1349" s="1">
        <v>368.0</v>
      </c>
      <c r="J1349" s="1">
        <v>0.0</v>
      </c>
    </row>
    <row r="1350">
      <c r="A1350" s="1">
        <v>1349.0</v>
      </c>
      <c r="B1350" s="2">
        <v>0.4210948495370371</v>
      </c>
      <c r="C1350" s="1" t="s">
        <v>1333</v>
      </c>
      <c r="D1350" s="1" t="s">
        <v>11</v>
      </c>
      <c r="E1350" s="1">
        <v>368.0</v>
      </c>
      <c r="F1350" s="1" t="s">
        <v>12</v>
      </c>
      <c r="G1350" s="1">
        <v>594.0</v>
      </c>
      <c r="H1350" s="1">
        <v>275.0</v>
      </c>
      <c r="I1350" s="1">
        <v>368.0</v>
      </c>
      <c r="J1350" s="1">
        <v>0.0</v>
      </c>
    </row>
    <row r="1351">
      <c r="A1351" s="1">
        <v>1350.0</v>
      </c>
      <c r="B1351" s="2">
        <v>0.4210948611111111</v>
      </c>
      <c r="C1351" s="1" t="s">
        <v>1130</v>
      </c>
      <c r="D1351" s="1" t="s">
        <v>11</v>
      </c>
      <c r="E1351" s="1">
        <v>368.0</v>
      </c>
      <c r="F1351" s="1" t="s">
        <v>12</v>
      </c>
      <c r="G1351" s="1">
        <v>594.0</v>
      </c>
      <c r="H1351" s="1">
        <v>275.0</v>
      </c>
      <c r="I1351" s="1">
        <v>368.0</v>
      </c>
      <c r="J1351" s="1">
        <v>0.0</v>
      </c>
    </row>
    <row r="1352">
      <c r="A1352" s="1">
        <v>1351.0</v>
      </c>
      <c r="B1352" s="2">
        <v>0.4210948726851852</v>
      </c>
      <c r="C1352" s="1" t="s">
        <v>1334</v>
      </c>
      <c r="D1352" s="1" t="s">
        <v>11</v>
      </c>
      <c r="E1352" s="1">
        <v>368.0</v>
      </c>
      <c r="F1352" s="1" t="s">
        <v>12</v>
      </c>
      <c r="G1352" s="1">
        <v>594.0</v>
      </c>
      <c r="H1352" s="1">
        <v>275.0</v>
      </c>
      <c r="I1352" s="1">
        <v>368.0</v>
      </c>
      <c r="J1352" s="1">
        <v>0.0</v>
      </c>
    </row>
    <row r="1353">
      <c r="A1353" s="1">
        <v>1352.0</v>
      </c>
      <c r="B1353" s="2">
        <v>0.42109489583333337</v>
      </c>
      <c r="C1353" s="1" t="s">
        <v>1105</v>
      </c>
      <c r="D1353" s="1" t="s">
        <v>11</v>
      </c>
      <c r="E1353" s="1">
        <v>368.0</v>
      </c>
      <c r="F1353" s="1" t="s">
        <v>12</v>
      </c>
      <c r="G1353" s="1">
        <v>594.0</v>
      </c>
      <c r="H1353" s="1">
        <v>275.0</v>
      </c>
      <c r="I1353" s="1">
        <v>368.0</v>
      </c>
      <c r="J1353" s="1">
        <v>0.0</v>
      </c>
    </row>
    <row r="1354">
      <c r="A1354" s="1">
        <v>1353.0</v>
      </c>
      <c r="B1354" s="2">
        <v>0.4210949074074074</v>
      </c>
      <c r="C1354" s="1" t="s">
        <v>1161</v>
      </c>
      <c r="D1354" s="1" t="s">
        <v>11</v>
      </c>
      <c r="E1354" s="1">
        <v>369.0</v>
      </c>
      <c r="F1354" s="1" t="s">
        <v>12</v>
      </c>
      <c r="G1354" s="1">
        <v>594.0</v>
      </c>
      <c r="H1354" s="1">
        <v>275.0</v>
      </c>
      <c r="I1354" s="1">
        <v>369.0</v>
      </c>
      <c r="J1354" s="1">
        <v>0.0</v>
      </c>
    </row>
    <row r="1355">
      <c r="A1355" s="1">
        <v>1354.0</v>
      </c>
      <c r="B1355" s="2">
        <v>0.4210949305555555</v>
      </c>
      <c r="C1355" s="1" t="s">
        <v>1332</v>
      </c>
      <c r="D1355" s="1" t="s">
        <v>11</v>
      </c>
      <c r="E1355" s="1">
        <v>368.0</v>
      </c>
      <c r="F1355" s="1" t="s">
        <v>12</v>
      </c>
      <c r="G1355" s="1">
        <v>594.0</v>
      </c>
      <c r="H1355" s="1">
        <v>275.0</v>
      </c>
      <c r="I1355" s="1">
        <v>368.0</v>
      </c>
      <c r="J1355" s="1">
        <v>0.0</v>
      </c>
    </row>
    <row r="1356">
      <c r="A1356" s="1">
        <v>1355.0</v>
      </c>
      <c r="B1356" s="2">
        <v>0.42109494212962967</v>
      </c>
      <c r="C1356" s="1" t="s">
        <v>1326</v>
      </c>
      <c r="D1356" s="1" t="s">
        <v>11</v>
      </c>
      <c r="E1356" s="1">
        <v>369.0</v>
      </c>
      <c r="F1356" s="1" t="s">
        <v>12</v>
      </c>
      <c r="G1356" s="1">
        <v>594.0</v>
      </c>
      <c r="H1356" s="1">
        <v>275.0</v>
      </c>
      <c r="I1356" s="1">
        <v>369.0</v>
      </c>
      <c r="J1356" s="1">
        <v>0.0</v>
      </c>
    </row>
    <row r="1357">
      <c r="A1357" s="1">
        <v>1356.0</v>
      </c>
      <c r="B1357" s="2">
        <v>0.4210949652777778</v>
      </c>
      <c r="C1357" s="1" t="s">
        <v>1049</v>
      </c>
      <c r="D1357" s="1" t="s">
        <v>11</v>
      </c>
      <c r="E1357" s="1">
        <v>368.0</v>
      </c>
      <c r="F1357" s="1" t="s">
        <v>12</v>
      </c>
      <c r="G1357" s="1">
        <v>594.0</v>
      </c>
      <c r="H1357" s="1">
        <v>275.0</v>
      </c>
      <c r="I1357" s="1">
        <v>368.0</v>
      </c>
      <c r="J1357" s="1">
        <v>0.0</v>
      </c>
    </row>
    <row r="1358">
      <c r="A1358" s="1">
        <v>1357.0</v>
      </c>
      <c r="B1358" s="2">
        <v>0.4210949768518519</v>
      </c>
      <c r="C1358" s="1" t="s">
        <v>1331</v>
      </c>
      <c r="D1358" s="1" t="s">
        <v>11</v>
      </c>
      <c r="E1358" s="1">
        <v>369.0</v>
      </c>
      <c r="F1358" s="1" t="s">
        <v>12</v>
      </c>
      <c r="G1358" s="1">
        <v>594.0</v>
      </c>
      <c r="H1358" s="1">
        <v>275.0</v>
      </c>
      <c r="I1358" s="1">
        <v>369.0</v>
      </c>
      <c r="J1358" s="1">
        <v>0.0</v>
      </c>
    </row>
    <row r="1359">
      <c r="A1359" s="1">
        <v>1358.0</v>
      </c>
      <c r="B1359" s="2">
        <v>0.421095</v>
      </c>
      <c r="C1359" s="1" t="s">
        <v>1122</v>
      </c>
      <c r="D1359" s="1" t="s">
        <v>11</v>
      </c>
      <c r="E1359" s="1">
        <v>368.0</v>
      </c>
      <c r="F1359" s="1" t="s">
        <v>12</v>
      </c>
      <c r="G1359" s="1">
        <v>594.0</v>
      </c>
      <c r="H1359" s="1">
        <v>275.0</v>
      </c>
      <c r="I1359" s="1">
        <v>368.0</v>
      </c>
      <c r="J1359" s="1">
        <v>0.0</v>
      </c>
    </row>
    <row r="1360">
      <c r="A1360" s="1">
        <v>1359.0</v>
      </c>
      <c r="B1360" s="2">
        <v>0.42109501157407403</v>
      </c>
      <c r="C1360" s="1" t="s">
        <v>1096</v>
      </c>
      <c r="D1360" s="1" t="s">
        <v>11</v>
      </c>
      <c r="E1360" s="1">
        <v>368.0</v>
      </c>
      <c r="F1360" s="1" t="s">
        <v>12</v>
      </c>
      <c r="G1360" s="1">
        <v>594.0</v>
      </c>
      <c r="H1360" s="1">
        <v>275.0</v>
      </c>
      <c r="I1360" s="1">
        <v>368.0</v>
      </c>
      <c r="J1360" s="1">
        <v>0.0</v>
      </c>
    </row>
    <row r="1361">
      <c r="A1361" s="1">
        <v>1360.0</v>
      </c>
      <c r="B1361" s="2">
        <v>0.4210950347222222</v>
      </c>
      <c r="C1361" s="1" t="s">
        <v>1101</v>
      </c>
      <c r="D1361" s="1" t="s">
        <v>11</v>
      </c>
      <c r="E1361" s="1">
        <v>368.0</v>
      </c>
      <c r="F1361" s="1" t="s">
        <v>12</v>
      </c>
      <c r="G1361" s="1">
        <v>594.0</v>
      </c>
      <c r="H1361" s="1">
        <v>275.0</v>
      </c>
      <c r="I1361" s="1">
        <v>368.0</v>
      </c>
      <c r="J1361" s="1">
        <v>0.0</v>
      </c>
    </row>
    <row r="1362">
      <c r="A1362" s="1">
        <v>1361.0</v>
      </c>
      <c r="B1362" s="2">
        <v>0.4210950462962963</v>
      </c>
      <c r="C1362" s="1" t="s">
        <v>1330</v>
      </c>
      <c r="D1362" s="1" t="s">
        <v>11</v>
      </c>
      <c r="E1362" s="1">
        <v>368.0</v>
      </c>
      <c r="F1362" s="1" t="s">
        <v>12</v>
      </c>
      <c r="G1362" s="1">
        <v>594.0</v>
      </c>
      <c r="H1362" s="1">
        <v>275.0</v>
      </c>
      <c r="I1362" s="1">
        <v>368.0</v>
      </c>
      <c r="J1362" s="1">
        <v>0.0</v>
      </c>
    </row>
    <row r="1363">
      <c r="A1363" s="1">
        <v>1362.0</v>
      </c>
      <c r="B1363" s="2">
        <v>0.42109506944444447</v>
      </c>
      <c r="C1363" s="1" t="s">
        <v>1123</v>
      </c>
      <c r="D1363" s="1" t="s">
        <v>11</v>
      </c>
      <c r="E1363" s="1">
        <v>367.0</v>
      </c>
      <c r="F1363" s="1" t="s">
        <v>12</v>
      </c>
      <c r="G1363" s="1">
        <v>594.0</v>
      </c>
      <c r="H1363" s="1">
        <v>275.0</v>
      </c>
      <c r="I1363" s="1">
        <v>367.0</v>
      </c>
      <c r="J1363" s="1">
        <v>0.0</v>
      </c>
    </row>
    <row r="1364">
      <c r="A1364" s="1">
        <v>1363.0</v>
      </c>
      <c r="B1364" s="2">
        <v>0.4210950810185185</v>
      </c>
      <c r="C1364" s="1" t="s">
        <v>1098</v>
      </c>
      <c r="D1364" s="1" t="s">
        <v>11</v>
      </c>
      <c r="E1364" s="1">
        <v>368.0</v>
      </c>
      <c r="F1364" s="1" t="s">
        <v>12</v>
      </c>
      <c r="G1364" s="1">
        <v>594.0</v>
      </c>
      <c r="H1364" s="1">
        <v>275.0</v>
      </c>
      <c r="I1364" s="1">
        <v>368.0</v>
      </c>
      <c r="J1364" s="1">
        <v>0.0</v>
      </c>
    </row>
    <row r="1365">
      <c r="A1365" s="1">
        <v>1364.0</v>
      </c>
      <c r="B1365" s="2">
        <v>0.4210965046296296</v>
      </c>
      <c r="C1365" s="1" t="s">
        <v>1076</v>
      </c>
      <c r="D1365" s="1" t="s">
        <v>11</v>
      </c>
      <c r="E1365" s="1">
        <v>347.0</v>
      </c>
      <c r="F1365" s="1" t="s">
        <v>12</v>
      </c>
      <c r="G1365" s="1">
        <v>594.0</v>
      </c>
      <c r="H1365" s="1">
        <v>275.0</v>
      </c>
      <c r="I1365" s="1">
        <v>347.0</v>
      </c>
      <c r="J1365" s="1">
        <v>0.0</v>
      </c>
    </row>
    <row r="1366">
      <c r="A1366" s="1">
        <v>1365.0</v>
      </c>
      <c r="B1366" s="2">
        <v>0.4210964930555556</v>
      </c>
      <c r="C1366" s="1" t="s">
        <v>1143</v>
      </c>
      <c r="D1366" s="1" t="s">
        <v>11</v>
      </c>
      <c r="E1366" s="1">
        <v>346.0</v>
      </c>
      <c r="F1366" s="1" t="s">
        <v>12</v>
      </c>
      <c r="G1366" s="1">
        <v>594.0</v>
      </c>
      <c r="H1366" s="1">
        <v>275.0</v>
      </c>
      <c r="I1366" s="1">
        <v>346.0</v>
      </c>
      <c r="J1366" s="1">
        <v>0.0</v>
      </c>
    </row>
    <row r="1367">
      <c r="A1367" s="1">
        <v>1366.0</v>
      </c>
      <c r="B1367" s="2">
        <v>0.4210964699074074</v>
      </c>
      <c r="C1367" s="1" t="s">
        <v>1302</v>
      </c>
      <c r="D1367" s="1" t="s">
        <v>11</v>
      </c>
      <c r="E1367" s="1">
        <v>347.0</v>
      </c>
      <c r="F1367" s="1" t="s">
        <v>12</v>
      </c>
      <c r="G1367" s="1">
        <v>594.0</v>
      </c>
      <c r="H1367" s="1">
        <v>275.0</v>
      </c>
      <c r="I1367" s="1">
        <v>347.0</v>
      </c>
      <c r="J1367" s="1">
        <v>0.0</v>
      </c>
    </row>
    <row r="1368">
      <c r="A1368" s="1">
        <v>1367.0</v>
      </c>
      <c r="B1368" s="2">
        <v>0.4210964467592593</v>
      </c>
      <c r="C1368" s="1" t="s">
        <v>1128</v>
      </c>
      <c r="D1368" s="1" t="s">
        <v>11</v>
      </c>
      <c r="E1368" s="1">
        <v>347.0</v>
      </c>
      <c r="F1368" s="1" t="s">
        <v>12</v>
      </c>
      <c r="G1368" s="1">
        <v>594.0</v>
      </c>
      <c r="H1368" s="1">
        <v>275.0</v>
      </c>
      <c r="I1368" s="1">
        <v>347.0</v>
      </c>
      <c r="J1368" s="1">
        <v>0.0</v>
      </c>
    </row>
    <row r="1369">
      <c r="A1369" s="1">
        <v>1368.0</v>
      </c>
      <c r="B1369" s="2">
        <v>0.42109643518518525</v>
      </c>
      <c r="C1369" s="1" t="s">
        <v>1303</v>
      </c>
      <c r="D1369" s="1" t="s">
        <v>11</v>
      </c>
      <c r="E1369" s="1">
        <v>347.0</v>
      </c>
      <c r="F1369" s="1" t="s">
        <v>12</v>
      </c>
      <c r="G1369" s="1">
        <v>594.0</v>
      </c>
      <c r="H1369" s="1">
        <v>275.0</v>
      </c>
      <c r="I1369" s="1">
        <v>347.0</v>
      </c>
      <c r="J1369" s="1">
        <v>0.0</v>
      </c>
    </row>
    <row r="1370">
      <c r="A1370" s="1">
        <v>1369.0</v>
      </c>
      <c r="B1370" s="2">
        <v>0.42109641203703707</v>
      </c>
      <c r="C1370" s="1" t="s">
        <v>1144</v>
      </c>
      <c r="D1370" s="1" t="s">
        <v>11</v>
      </c>
      <c r="E1370" s="1">
        <v>347.0</v>
      </c>
      <c r="F1370" s="1" t="s">
        <v>12</v>
      </c>
      <c r="G1370" s="1">
        <v>594.0</v>
      </c>
      <c r="H1370" s="1">
        <v>275.0</v>
      </c>
      <c r="I1370" s="1">
        <v>347.0</v>
      </c>
      <c r="J1370" s="1">
        <v>0.0</v>
      </c>
    </row>
    <row r="1371">
      <c r="A1371" s="1">
        <v>1370.0</v>
      </c>
      <c r="B1371" s="2">
        <v>0.4210963888888889</v>
      </c>
      <c r="C1371" s="1" t="s">
        <v>1108</v>
      </c>
      <c r="D1371" s="1" t="s">
        <v>11</v>
      </c>
      <c r="E1371" s="1">
        <v>348.0</v>
      </c>
      <c r="F1371" s="1" t="s">
        <v>12</v>
      </c>
      <c r="G1371" s="1">
        <v>594.0</v>
      </c>
      <c r="H1371" s="1">
        <v>275.0</v>
      </c>
      <c r="I1371" s="1">
        <v>348.0</v>
      </c>
      <c r="J1371" s="1">
        <v>0.0</v>
      </c>
    </row>
    <row r="1372">
      <c r="A1372" s="1">
        <v>1371.0</v>
      </c>
      <c r="B1372" s="2">
        <v>0.4210963773148148</v>
      </c>
      <c r="C1372" s="1" t="s">
        <v>1304</v>
      </c>
      <c r="D1372" s="1" t="s">
        <v>11</v>
      </c>
      <c r="E1372" s="1">
        <v>347.0</v>
      </c>
      <c r="F1372" s="1" t="s">
        <v>12</v>
      </c>
      <c r="G1372" s="1">
        <v>594.0</v>
      </c>
      <c r="H1372" s="1">
        <v>275.0</v>
      </c>
      <c r="I1372" s="1">
        <v>347.0</v>
      </c>
      <c r="J1372" s="1">
        <v>0.0</v>
      </c>
    </row>
    <row r="1373">
      <c r="A1373" s="1">
        <v>1372.0</v>
      </c>
      <c r="B1373" s="2">
        <v>0.42109635416666663</v>
      </c>
      <c r="C1373" s="1" t="s">
        <v>1075</v>
      </c>
      <c r="D1373" s="1" t="s">
        <v>11</v>
      </c>
      <c r="E1373" s="1">
        <v>348.0</v>
      </c>
      <c r="F1373" s="1" t="s">
        <v>12</v>
      </c>
      <c r="G1373" s="1">
        <v>594.0</v>
      </c>
      <c r="H1373" s="1">
        <v>275.0</v>
      </c>
      <c r="I1373" s="1">
        <v>348.0</v>
      </c>
      <c r="J1373" s="1">
        <v>0.0</v>
      </c>
    </row>
    <row r="1374">
      <c r="A1374" s="1">
        <v>1373.0</v>
      </c>
      <c r="B1374" s="2">
        <v>0.4210963425925926</v>
      </c>
      <c r="C1374" s="1" t="s">
        <v>1145</v>
      </c>
      <c r="D1374" s="1" t="s">
        <v>11</v>
      </c>
      <c r="E1374" s="1">
        <v>347.0</v>
      </c>
      <c r="F1374" s="1" t="s">
        <v>12</v>
      </c>
      <c r="G1374" s="1">
        <v>594.0</v>
      </c>
      <c r="H1374" s="1">
        <v>275.0</v>
      </c>
      <c r="I1374" s="1">
        <v>347.0</v>
      </c>
      <c r="J1374" s="1">
        <v>0.0</v>
      </c>
    </row>
    <row r="1375">
      <c r="A1375" s="1">
        <v>1374.0</v>
      </c>
      <c r="B1375" s="2">
        <v>0.4210963194444445</v>
      </c>
      <c r="C1375" s="1" t="s">
        <v>1110</v>
      </c>
      <c r="D1375" s="1" t="s">
        <v>11</v>
      </c>
      <c r="E1375" s="1">
        <v>348.0</v>
      </c>
      <c r="F1375" s="1" t="s">
        <v>12</v>
      </c>
      <c r="G1375" s="1">
        <v>594.0</v>
      </c>
      <c r="H1375" s="1">
        <v>275.0</v>
      </c>
      <c r="I1375" s="1">
        <v>348.0</v>
      </c>
      <c r="J1375" s="1">
        <v>0.0</v>
      </c>
    </row>
    <row r="1376">
      <c r="A1376" s="1">
        <v>1375.0</v>
      </c>
      <c r="B1376" s="2">
        <v>0.4210962962962963</v>
      </c>
      <c r="C1376" s="1" t="s">
        <v>1307</v>
      </c>
      <c r="D1376" s="1" t="s">
        <v>11</v>
      </c>
      <c r="E1376" s="1">
        <v>348.0</v>
      </c>
      <c r="F1376" s="1" t="s">
        <v>12</v>
      </c>
      <c r="G1376" s="1">
        <v>594.0</v>
      </c>
      <c r="H1376" s="1">
        <v>275.0</v>
      </c>
      <c r="I1376" s="1">
        <v>348.0</v>
      </c>
      <c r="J1376" s="1">
        <v>0.0</v>
      </c>
    </row>
    <row r="1377">
      <c r="A1377" s="1">
        <v>1376.0</v>
      </c>
      <c r="B1377" s="2">
        <v>0.42109626157407404</v>
      </c>
      <c r="C1377" s="1" t="s">
        <v>1047</v>
      </c>
      <c r="D1377" s="1" t="s">
        <v>11</v>
      </c>
      <c r="E1377" s="1">
        <v>350.0</v>
      </c>
      <c r="F1377" s="1" t="s">
        <v>12</v>
      </c>
      <c r="G1377" s="1">
        <v>594.0</v>
      </c>
      <c r="H1377" s="1">
        <v>275.0</v>
      </c>
      <c r="I1377" s="1">
        <v>350.0</v>
      </c>
      <c r="J1377" s="1">
        <v>0.0</v>
      </c>
    </row>
    <row r="1378">
      <c r="A1378" s="1">
        <v>1377.0</v>
      </c>
      <c r="B1378" s="2">
        <v>0.42109623842592586</v>
      </c>
      <c r="C1378" s="1" t="s">
        <v>1146</v>
      </c>
      <c r="D1378" s="1" t="s">
        <v>11</v>
      </c>
      <c r="E1378" s="1">
        <v>350.0</v>
      </c>
      <c r="F1378" s="1" t="s">
        <v>12</v>
      </c>
      <c r="G1378" s="1">
        <v>594.0</v>
      </c>
      <c r="H1378" s="1">
        <v>275.0</v>
      </c>
      <c r="I1378" s="1">
        <v>350.0</v>
      </c>
      <c r="J1378" s="1">
        <v>0.0</v>
      </c>
    </row>
    <row r="1379">
      <c r="A1379" s="1">
        <v>1378.0</v>
      </c>
      <c r="B1379" s="2">
        <v>0.42109622685185183</v>
      </c>
      <c r="C1379" s="1" t="s">
        <v>1305</v>
      </c>
      <c r="D1379" s="1" t="s">
        <v>11</v>
      </c>
      <c r="E1379" s="1">
        <v>350.0</v>
      </c>
      <c r="F1379" s="1" t="s">
        <v>12</v>
      </c>
      <c r="G1379" s="1">
        <v>594.0</v>
      </c>
      <c r="H1379" s="1">
        <v>275.0</v>
      </c>
      <c r="I1379" s="1">
        <v>350.0</v>
      </c>
      <c r="J1379" s="1">
        <v>0.0</v>
      </c>
    </row>
    <row r="1380">
      <c r="A1380" s="1">
        <v>1379.0</v>
      </c>
      <c r="B1380" s="2">
        <v>0.4210962037037037</v>
      </c>
      <c r="C1380" s="1" t="s">
        <v>1092</v>
      </c>
      <c r="D1380" s="1" t="s">
        <v>11</v>
      </c>
      <c r="E1380" s="1">
        <v>351.0</v>
      </c>
      <c r="F1380" s="1" t="s">
        <v>12</v>
      </c>
      <c r="G1380" s="1">
        <v>594.0</v>
      </c>
      <c r="H1380" s="1">
        <v>275.0</v>
      </c>
      <c r="I1380" s="1">
        <v>351.0</v>
      </c>
      <c r="J1380" s="1">
        <v>0.0</v>
      </c>
    </row>
    <row r="1381">
      <c r="A1381" s="1">
        <v>1380.0</v>
      </c>
      <c r="B1381" s="2">
        <v>0.42109618055555553</v>
      </c>
      <c r="C1381" s="1" t="s">
        <v>1090</v>
      </c>
      <c r="D1381" s="1" t="s">
        <v>11</v>
      </c>
      <c r="E1381" s="1">
        <v>351.0</v>
      </c>
      <c r="F1381" s="1" t="s">
        <v>12</v>
      </c>
      <c r="G1381" s="1">
        <v>594.0</v>
      </c>
      <c r="H1381" s="1">
        <v>275.0</v>
      </c>
      <c r="I1381" s="1">
        <v>351.0</v>
      </c>
      <c r="J1381" s="1">
        <v>0.0</v>
      </c>
    </row>
    <row r="1382">
      <c r="A1382" s="1">
        <v>1381.0</v>
      </c>
      <c r="B1382" s="2">
        <v>0.4210961574074074</v>
      </c>
      <c r="C1382" s="1" t="s">
        <v>1306</v>
      </c>
      <c r="D1382" s="1" t="s">
        <v>11</v>
      </c>
      <c r="E1382" s="1">
        <v>352.0</v>
      </c>
      <c r="F1382" s="1" t="s">
        <v>12</v>
      </c>
      <c r="G1382" s="1">
        <v>594.0</v>
      </c>
      <c r="H1382" s="1">
        <v>275.0</v>
      </c>
      <c r="I1382" s="1">
        <v>352.0</v>
      </c>
      <c r="J1382" s="1">
        <v>0.0</v>
      </c>
    </row>
    <row r="1383">
      <c r="A1383" s="1">
        <v>1382.0</v>
      </c>
      <c r="B1383" s="2">
        <v>0.42109613425925924</v>
      </c>
      <c r="C1383" s="1" t="s">
        <v>1308</v>
      </c>
      <c r="D1383" s="1" t="s">
        <v>11</v>
      </c>
      <c r="E1383" s="1">
        <v>352.0</v>
      </c>
      <c r="F1383" s="1" t="s">
        <v>12</v>
      </c>
      <c r="G1383" s="1">
        <v>594.0</v>
      </c>
      <c r="H1383" s="1">
        <v>275.0</v>
      </c>
      <c r="I1383" s="1">
        <v>352.0</v>
      </c>
      <c r="J1383" s="1">
        <v>0.0</v>
      </c>
    </row>
    <row r="1384">
      <c r="A1384" s="1">
        <v>1383.0</v>
      </c>
      <c r="B1384" s="2">
        <v>0.4210961226851852</v>
      </c>
      <c r="C1384" s="1" t="s">
        <v>1109</v>
      </c>
      <c r="D1384" s="1" t="s">
        <v>11</v>
      </c>
      <c r="E1384" s="1">
        <v>351.0</v>
      </c>
      <c r="F1384" s="1" t="s">
        <v>12</v>
      </c>
      <c r="G1384" s="1">
        <v>594.0</v>
      </c>
      <c r="H1384" s="1">
        <v>275.0</v>
      </c>
      <c r="I1384" s="1">
        <v>351.0</v>
      </c>
      <c r="J1384" s="1">
        <v>0.0</v>
      </c>
    </row>
    <row r="1385">
      <c r="A1385" s="1">
        <v>1384.0</v>
      </c>
      <c r="B1385" s="2">
        <v>0.421096099537037</v>
      </c>
      <c r="C1385" s="1" t="s">
        <v>1147</v>
      </c>
      <c r="D1385" s="1" t="s">
        <v>11</v>
      </c>
      <c r="E1385" s="1">
        <v>352.0</v>
      </c>
      <c r="F1385" s="1" t="s">
        <v>12</v>
      </c>
      <c r="G1385" s="1">
        <v>594.0</v>
      </c>
      <c r="H1385" s="1">
        <v>275.0</v>
      </c>
      <c r="I1385" s="1">
        <v>352.0</v>
      </c>
      <c r="J1385" s="1">
        <v>0.0</v>
      </c>
    </row>
    <row r="1386">
      <c r="A1386" s="1">
        <v>1385.0</v>
      </c>
      <c r="B1386" s="2">
        <v>0.4210960763888889</v>
      </c>
      <c r="C1386" s="1" t="s">
        <v>1309</v>
      </c>
      <c r="D1386" s="1" t="s">
        <v>11</v>
      </c>
      <c r="E1386" s="1">
        <v>352.0</v>
      </c>
      <c r="F1386" s="1" t="s">
        <v>12</v>
      </c>
      <c r="G1386" s="1">
        <v>594.0</v>
      </c>
      <c r="H1386" s="1">
        <v>275.0</v>
      </c>
      <c r="I1386" s="1">
        <v>352.0</v>
      </c>
      <c r="J1386" s="1">
        <v>0.0</v>
      </c>
    </row>
    <row r="1387">
      <c r="A1387" s="1">
        <v>1386.0</v>
      </c>
      <c r="B1387" s="2">
        <v>0.42109605324074073</v>
      </c>
      <c r="C1387" s="1" t="s">
        <v>1041</v>
      </c>
      <c r="D1387" s="1" t="s">
        <v>11</v>
      </c>
      <c r="E1387" s="1">
        <v>353.0</v>
      </c>
      <c r="F1387" s="1" t="s">
        <v>12</v>
      </c>
      <c r="G1387" s="1">
        <v>594.0</v>
      </c>
      <c r="H1387" s="1">
        <v>275.0</v>
      </c>
      <c r="I1387" s="1">
        <v>353.0</v>
      </c>
      <c r="J1387" s="1">
        <v>0.0</v>
      </c>
    </row>
    <row r="1388">
      <c r="A1388" s="1">
        <v>1387.0</v>
      </c>
      <c r="B1388" s="2">
        <v>0.42109604166666664</v>
      </c>
      <c r="C1388" s="1" t="s">
        <v>1033</v>
      </c>
      <c r="D1388" s="1" t="s">
        <v>11</v>
      </c>
      <c r="E1388" s="1">
        <v>352.0</v>
      </c>
      <c r="F1388" s="1" t="s">
        <v>12</v>
      </c>
      <c r="G1388" s="1">
        <v>594.0</v>
      </c>
      <c r="H1388" s="1">
        <v>275.0</v>
      </c>
      <c r="I1388" s="1">
        <v>352.0</v>
      </c>
      <c r="J1388" s="1">
        <v>0.0</v>
      </c>
    </row>
    <row r="1389">
      <c r="A1389" s="1">
        <v>1388.0</v>
      </c>
      <c r="B1389" s="2">
        <v>0.4210960185185186</v>
      </c>
      <c r="C1389" s="1" t="s">
        <v>1310</v>
      </c>
      <c r="D1389" s="1" t="s">
        <v>11</v>
      </c>
      <c r="E1389" s="1">
        <v>353.0</v>
      </c>
      <c r="F1389" s="1" t="s">
        <v>12</v>
      </c>
      <c r="G1389" s="1">
        <v>594.0</v>
      </c>
      <c r="H1389" s="1">
        <v>275.0</v>
      </c>
      <c r="I1389" s="1">
        <v>353.0</v>
      </c>
      <c r="J1389" s="1">
        <v>0.0</v>
      </c>
    </row>
    <row r="1390">
      <c r="A1390" s="1">
        <v>1389.0</v>
      </c>
      <c r="B1390" s="2">
        <v>0.4210959953703704</v>
      </c>
      <c r="C1390" s="1" t="s">
        <v>1148</v>
      </c>
      <c r="D1390" s="1" t="s">
        <v>11</v>
      </c>
      <c r="E1390" s="1">
        <v>354.0</v>
      </c>
      <c r="F1390" s="1" t="s">
        <v>12</v>
      </c>
      <c r="G1390" s="1">
        <v>594.0</v>
      </c>
      <c r="H1390" s="1">
        <v>275.0</v>
      </c>
      <c r="I1390" s="1">
        <v>354.0</v>
      </c>
      <c r="J1390" s="1">
        <v>0.0</v>
      </c>
    </row>
    <row r="1391">
      <c r="A1391" s="1">
        <v>1390.0</v>
      </c>
      <c r="B1391" s="2">
        <v>0.4210959837962963</v>
      </c>
      <c r="C1391" s="1" t="s">
        <v>1057</v>
      </c>
      <c r="D1391" s="1" t="s">
        <v>11</v>
      </c>
      <c r="E1391" s="1">
        <v>353.0</v>
      </c>
      <c r="F1391" s="1" t="s">
        <v>12</v>
      </c>
      <c r="G1391" s="1">
        <v>594.0</v>
      </c>
      <c r="H1391" s="1">
        <v>275.0</v>
      </c>
      <c r="I1391" s="1">
        <v>353.0</v>
      </c>
      <c r="J1391" s="1">
        <v>0.0</v>
      </c>
    </row>
    <row r="1392">
      <c r="A1392" s="1">
        <v>1391.0</v>
      </c>
      <c r="B1392" s="2">
        <v>0.42109596064814814</v>
      </c>
      <c r="C1392" s="1" t="s">
        <v>1311</v>
      </c>
      <c r="D1392" s="1" t="s">
        <v>11</v>
      </c>
      <c r="E1392" s="1">
        <v>353.0</v>
      </c>
      <c r="F1392" s="1" t="s">
        <v>12</v>
      </c>
      <c r="G1392" s="1">
        <v>594.0</v>
      </c>
      <c r="H1392" s="1">
        <v>275.0</v>
      </c>
      <c r="I1392" s="1">
        <v>353.0</v>
      </c>
      <c r="J1392" s="1">
        <v>0.0</v>
      </c>
    </row>
    <row r="1393">
      <c r="A1393" s="1">
        <v>1392.0</v>
      </c>
      <c r="B1393" s="2">
        <v>0.42109593749999996</v>
      </c>
      <c r="C1393" s="1" t="s">
        <v>1072</v>
      </c>
      <c r="D1393" s="1" t="s">
        <v>11</v>
      </c>
      <c r="E1393" s="1">
        <v>353.0</v>
      </c>
      <c r="F1393" s="1" t="s">
        <v>12</v>
      </c>
      <c r="G1393" s="1">
        <v>594.0</v>
      </c>
      <c r="H1393" s="1">
        <v>275.0</v>
      </c>
      <c r="I1393" s="1">
        <v>353.0</v>
      </c>
      <c r="J1393" s="1">
        <v>0.0</v>
      </c>
    </row>
    <row r="1394">
      <c r="A1394" s="1">
        <v>1393.0</v>
      </c>
      <c r="B1394" s="2">
        <v>0.42109591435185184</v>
      </c>
      <c r="C1394" s="1" t="s">
        <v>1042</v>
      </c>
      <c r="D1394" s="1" t="s">
        <v>11</v>
      </c>
      <c r="E1394" s="1">
        <v>354.0</v>
      </c>
      <c r="F1394" s="1" t="s">
        <v>12</v>
      </c>
      <c r="G1394" s="1">
        <v>594.0</v>
      </c>
      <c r="H1394" s="1">
        <v>275.0</v>
      </c>
      <c r="I1394" s="1">
        <v>354.0</v>
      </c>
      <c r="J1394" s="1">
        <v>0.0</v>
      </c>
    </row>
    <row r="1395">
      <c r="A1395" s="1">
        <v>1394.0</v>
      </c>
      <c r="B1395" s="2">
        <v>0.4210959027777778</v>
      </c>
      <c r="C1395" s="1" t="s">
        <v>1103</v>
      </c>
      <c r="D1395" s="1" t="s">
        <v>11</v>
      </c>
      <c r="E1395" s="1">
        <v>353.0</v>
      </c>
      <c r="F1395" s="1" t="s">
        <v>12</v>
      </c>
      <c r="G1395" s="1">
        <v>594.0</v>
      </c>
      <c r="H1395" s="1">
        <v>275.0</v>
      </c>
      <c r="I1395" s="1">
        <v>353.0</v>
      </c>
      <c r="J1395" s="1">
        <v>0.0</v>
      </c>
    </row>
    <row r="1396">
      <c r="A1396" s="1">
        <v>1395.0</v>
      </c>
      <c r="B1396" s="2">
        <v>0.42109587962962963</v>
      </c>
      <c r="C1396" s="1" t="s">
        <v>1312</v>
      </c>
      <c r="D1396" s="1" t="s">
        <v>11</v>
      </c>
      <c r="E1396" s="1">
        <v>354.0</v>
      </c>
      <c r="F1396" s="1" t="s">
        <v>12</v>
      </c>
      <c r="G1396" s="1">
        <v>594.0</v>
      </c>
      <c r="H1396" s="1">
        <v>275.0</v>
      </c>
      <c r="I1396" s="1">
        <v>354.0</v>
      </c>
      <c r="J1396" s="1">
        <v>0.0</v>
      </c>
    </row>
    <row r="1397">
      <c r="A1397" s="1">
        <v>1396.0</v>
      </c>
      <c r="B1397" s="2">
        <v>0.4210958564814815</v>
      </c>
      <c r="C1397" s="1" t="s">
        <v>1149</v>
      </c>
      <c r="D1397" s="1" t="s">
        <v>11</v>
      </c>
      <c r="E1397" s="1">
        <v>354.0</v>
      </c>
      <c r="F1397" s="1" t="s">
        <v>12</v>
      </c>
      <c r="G1397" s="1">
        <v>594.0</v>
      </c>
      <c r="H1397" s="1">
        <v>275.0</v>
      </c>
      <c r="I1397" s="1">
        <v>354.0</v>
      </c>
      <c r="J1397" s="1">
        <v>0.0</v>
      </c>
    </row>
    <row r="1398">
      <c r="A1398" s="1">
        <v>1397.0</v>
      </c>
      <c r="B1398" s="2">
        <v>0.4210958217592592</v>
      </c>
      <c r="C1398" s="1" t="s">
        <v>1107</v>
      </c>
      <c r="D1398" s="1" t="s">
        <v>11</v>
      </c>
      <c r="E1398" s="1">
        <v>355.0</v>
      </c>
      <c r="F1398" s="1" t="s">
        <v>12</v>
      </c>
      <c r="G1398" s="1">
        <v>594.0</v>
      </c>
      <c r="H1398" s="1">
        <v>275.0</v>
      </c>
      <c r="I1398" s="1">
        <v>355.0</v>
      </c>
      <c r="J1398" s="1">
        <v>0.0</v>
      </c>
    </row>
    <row r="1399">
      <c r="A1399" s="1">
        <v>1398.0</v>
      </c>
      <c r="B1399" s="2">
        <v>0.4210957986111111</v>
      </c>
      <c r="C1399" s="1" t="s">
        <v>1313</v>
      </c>
      <c r="D1399" s="1" t="s">
        <v>11</v>
      </c>
      <c r="E1399" s="1">
        <v>356.0</v>
      </c>
      <c r="F1399" s="1" t="s">
        <v>12</v>
      </c>
      <c r="G1399" s="1">
        <v>594.0</v>
      </c>
      <c r="H1399" s="1">
        <v>275.0</v>
      </c>
      <c r="I1399" s="1">
        <v>356.0</v>
      </c>
      <c r="J1399" s="1">
        <v>0.0</v>
      </c>
    </row>
    <row r="1400">
      <c r="A1400" s="1">
        <v>1399.0</v>
      </c>
      <c r="B1400" s="2">
        <v>0.42109576388888886</v>
      </c>
      <c r="C1400" s="1" t="s">
        <v>1316</v>
      </c>
      <c r="D1400" s="1" t="s">
        <v>11</v>
      </c>
      <c r="E1400" s="1">
        <v>357.0</v>
      </c>
      <c r="F1400" s="1" t="s">
        <v>12</v>
      </c>
      <c r="G1400" s="1">
        <v>594.0</v>
      </c>
      <c r="H1400" s="1">
        <v>275.0</v>
      </c>
      <c r="I1400" s="1">
        <v>357.0</v>
      </c>
      <c r="J1400" s="1">
        <v>0.0</v>
      </c>
    </row>
    <row r="1401">
      <c r="A1401" s="1">
        <v>1400.0</v>
      </c>
      <c r="B1401" s="2">
        <v>0.42109571759259257</v>
      </c>
      <c r="C1401" s="1" t="s">
        <v>1150</v>
      </c>
      <c r="D1401" s="1" t="s">
        <v>11</v>
      </c>
      <c r="E1401" s="1">
        <v>359.0</v>
      </c>
      <c r="F1401" s="1" t="s">
        <v>12</v>
      </c>
      <c r="G1401" s="1">
        <v>594.0</v>
      </c>
      <c r="H1401" s="1">
        <v>275.0</v>
      </c>
      <c r="I1401" s="1">
        <v>359.0</v>
      </c>
      <c r="J1401" s="1">
        <v>0.0</v>
      </c>
    </row>
    <row r="1402">
      <c r="A1402" s="1">
        <v>1401.0</v>
      </c>
      <c r="B1402" s="2">
        <v>0.42109567129629627</v>
      </c>
      <c r="C1402" s="1" t="s">
        <v>1152</v>
      </c>
      <c r="D1402" s="1" t="s">
        <v>11</v>
      </c>
      <c r="E1402" s="1">
        <v>361.0</v>
      </c>
      <c r="F1402" s="1" t="s">
        <v>12</v>
      </c>
      <c r="G1402" s="1">
        <v>594.0</v>
      </c>
      <c r="H1402" s="1">
        <v>275.0</v>
      </c>
      <c r="I1402" s="1">
        <v>361.0</v>
      </c>
      <c r="J1402" s="1">
        <v>0.0</v>
      </c>
    </row>
    <row r="1403">
      <c r="A1403" s="1">
        <v>1402.0</v>
      </c>
      <c r="B1403" s="2">
        <v>0.4210956481481481</v>
      </c>
      <c r="C1403" s="1" t="s">
        <v>1106</v>
      </c>
      <c r="D1403" s="1" t="s">
        <v>11</v>
      </c>
      <c r="E1403" s="1">
        <v>362.0</v>
      </c>
      <c r="F1403" s="1" t="s">
        <v>12</v>
      </c>
      <c r="G1403" s="1">
        <v>594.0</v>
      </c>
      <c r="H1403" s="1">
        <v>275.0</v>
      </c>
      <c r="I1403" s="1">
        <v>362.0</v>
      </c>
      <c r="J1403" s="1">
        <v>0.0</v>
      </c>
    </row>
    <row r="1404">
      <c r="A1404" s="1">
        <v>1403.0</v>
      </c>
      <c r="B1404" s="2">
        <v>0.421095625</v>
      </c>
      <c r="C1404" s="1" t="s">
        <v>1126</v>
      </c>
      <c r="D1404" s="1" t="s">
        <v>11</v>
      </c>
      <c r="E1404" s="1">
        <v>362.0</v>
      </c>
      <c r="F1404" s="1" t="s">
        <v>12</v>
      </c>
      <c r="G1404" s="1">
        <v>594.0</v>
      </c>
      <c r="H1404" s="1">
        <v>275.0</v>
      </c>
      <c r="I1404" s="1">
        <v>362.0</v>
      </c>
      <c r="J1404" s="1">
        <v>0.0</v>
      </c>
    </row>
    <row r="1405">
      <c r="A1405" s="1">
        <v>1404.0</v>
      </c>
      <c r="B1405" s="2">
        <v>0.4210956018518519</v>
      </c>
      <c r="C1405" s="1" t="s">
        <v>1151</v>
      </c>
      <c r="D1405" s="1" t="s">
        <v>11</v>
      </c>
      <c r="E1405" s="1">
        <v>363.0</v>
      </c>
      <c r="F1405" s="1" t="s">
        <v>12</v>
      </c>
      <c r="G1405" s="1">
        <v>594.0</v>
      </c>
      <c r="H1405" s="1">
        <v>275.0</v>
      </c>
      <c r="I1405" s="1">
        <v>363.0</v>
      </c>
      <c r="J1405" s="1">
        <v>0.0</v>
      </c>
    </row>
    <row r="1406">
      <c r="A1406" s="1">
        <v>1405.0</v>
      </c>
      <c r="B1406" s="2">
        <v>0.42109556712962964</v>
      </c>
      <c r="C1406" s="1" t="s">
        <v>1318</v>
      </c>
      <c r="D1406" s="1" t="s">
        <v>11</v>
      </c>
      <c r="E1406" s="1">
        <v>365.0</v>
      </c>
      <c r="F1406" s="1" t="s">
        <v>12</v>
      </c>
      <c r="G1406" s="1">
        <v>594.0</v>
      </c>
      <c r="H1406" s="1">
        <v>275.0</v>
      </c>
      <c r="I1406" s="1">
        <v>365.0</v>
      </c>
      <c r="J1406" s="1">
        <v>0.0</v>
      </c>
    </row>
    <row r="1407">
      <c r="A1407" s="1">
        <v>1406.0</v>
      </c>
      <c r="B1407" s="2">
        <v>0.4210955555555556</v>
      </c>
      <c r="C1407" s="1" t="s">
        <v>1093</v>
      </c>
      <c r="D1407" s="1" t="s">
        <v>11</v>
      </c>
      <c r="E1407" s="1">
        <v>364.0</v>
      </c>
      <c r="F1407" s="1" t="s">
        <v>12</v>
      </c>
      <c r="G1407" s="1">
        <v>594.0</v>
      </c>
      <c r="H1407" s="1">
        <v>275.0</v>
      </c>
      <c r="I1407" s="1">
        <v>364.0</v>
      </c>
      <c r="J1407" s="1">
        <v>0.0</v>
      </c>
    </row>
    <row r="1408">
      <c r="A1408" s="1">
        <v>1407.0</v>
      </c>
      <c r="B1408" s="2">
        <v>0.42109553240740744</v>
      </c>
      <c r="C1408" s="1" t="s">
        <v>1035</v>
      </c>
      <c r="D1408" s="1" t="s">
        <v>11</v>
      </c>
      <c r="E1408" s="1">
        <v>365.0</v>
      </c>
      <c r="F1408" s="1" t="s">
        <v>12</v>
      </c>
      <c r="G1408" s="1">
        <v>594.0</v>
      </c>
      <c r="H1408" s="1">
        <v>275.0</v>
      </c>
      <c r="I1408" s="1">
        <v>365.0</v>
      </c>
      <c r="J1408" s="1">
        <v>0.0</v>
      </c>
    </row>
    <row r="1409">
      <c r="A1409" s="1">
        <v>1408.0</v>
      </c>
      <c r="B1409" s="2">
        <v>0.42109550925925926</v>
      </c>
      <c r="C1409" s="1" t="s">
        <v>1104</v>
      </c>
      <c r="D1409" s="1" t="s">
        <v>11</v>
      </c>
      <c r="E1409" s="1">
        <v>366.0</v>
      </c>
      <c r="F1409" s="1" t="s">
        <v>12</v>
      </c>
      <c r="G1409" s="1">
        <v>594.0</v>
      </c>
      <c r="H1409" s="1">
        <v>275.0</v>
      </c>
      <c r="I1409" s="1">
        <v>366.0</v>
      </c>
      <c r="J1409" s="1">
        <v>0.0</v>
      </c>
    </row>
    <row r="1410">
      <c r="A1410" s="1">
        <v>1409.0</v>
      </c>
      <c r="B1410" s="2">
        <v>0.42109549768518517</v>
      </c>
      <c r="C1410" s="1" t="s">
        <v>1319</v>
      </c>
      <c r="D1410" s="1" t="s">
        <v>11</v>
      </c>
      <c r="E1410" s="1">
        <v>366.0</v>
      </c>
      <c r="F1410" s="1" t="s">
        <v>12</v>
      </c>
      <c r="G1410" s="1">
        <v>594.0</v>
      </c>
      <c r="H1410" s="1">
        <v>275.0</v>
      </c>
      <c r="I1410" s="1">
        <v>366.0</v>
      </c>
      <c r="J1410" s="1">
        <v>0.0</v>
      </c>
    </row>
    <row r="1411">
      <c r="A1411" s="1">
        <v>1410.0</v>
      </c>
      <c r="B1411" s="2">
        <v>0.42109548611111114</v>
      </c>
      <c r="C1411" s="1" t="s">
        <v>1137</v>
      </c>
      <c r="D1411" s="1" t="s">
        <v>11</v>
      </c>
      <c r="E1411" s="1">
        <v>365.0</v>
      </c>
      <c r="F1411" s="1" t="s">
        <v>12</v>
      </c>
      <c r="G1411" s="1">
        <v>594.0</v>
      </c>
      <c r="H1411" s="1">
        <v>275.0</v>
      </c>
      <c r="I1411" s="1">
        <v>365.0</v>
      </c>
      <c r="J1411" s="1">
        <v>0.0</v>
      </c>
    </row>
    <row r="1412">
      <c r="A1412" s="1">
        <v>1411.0</v>
      </c>
      <c r="B1412" s="2">
        <v>0.42109546296296296</v>
      </c>
      <c r="C1412" s="1" t="s">
        <v>1099</v>
      </c>
      <c r="D1412" s="1" t="s">
        <v>11</v>
      </c>
      <c r="E1412" s="1">
        <v>366.0</v>
      </c>
      <c r="F1412" s="1" t="s">
        <v>12</v>
      </c>
      <c r="G1412" s="1">
        <v>594.0</v>
      </c>
      <c r="H1412" s="1">
        <v>275.0</v>
      </c>
      <c r="I1412" s="1">
        <v>366.0</v>
      </c>
      <c r="J1412" s="1">
        <v>0.0</v>
      </c>
    </row>
    <row r="1413">
      <c r="A1413" s="1">
        <v>1412.0</v>
      </c>
      <c r="B1413" s="2">
        <v>0.4210954513888889</v>
      </c>
      <c r="C1413" s="1" t="s">
        <v>1322</v>
      </c>
      <c r="D1413" s="1" t="s">
        <v>11</v>
      </c>
      <c r="E1413" s="1">
        <v>365.0</v>
      </c>
      <c r="F1413" s="1" t="s">
        <v>12</v>
      </c>
      <c r="G1413" s="1">
        <v>594.0</v>
      </c>
      <c r="H1413" s="1">
        <v>275.0</v>
      </c>
      <c r="I1413" s="1">
        <v>365.0</v>
      </c>
      <c r="J1413" s="1">
        <v>0.0</v>
      </c>
    </row>
    <row r="1414">
      <c r="A1414" s="1">
        <v>1413.0</v>
      </c>
      <c r="B1414" s="2">
        <v>0.42109543981481484</v>
      </c>
      <c r="C1414" s="1" t="s">
        <v>1321</v>
      </c>
      <c r="D1414" s="1" t="s">
        <v>11</v>
      </c>
      <c r="E1414" s="1">
        <v>365.0</v>
      </c>
      <c r="F1414" s="1" t="s">
        <v>12</v>
      </c>
      <c r="G1414" s="1">
        <v>594.0</v>
      </c>
      <c r="H1414" s="1">
        <v>275.0</v>
      </c>
      <c r="I1414" s="1">
        <v>365.0</v>
      </c>
      <c r="J1414" s="1">
        <v>0.0</v>
      </c>
    </row>
    <row r="1415">
      <c r="A1415" s="1">
        <v>1414.0</v>
      </c>
      <c r="B1415" s="2">
        <v>0.42109541666666667</v>
      </c>
      <c r="C1415" s="1" t="s">
        <v>1060</v>
      </c>
      <c r="D1415" s="1" t="s">
        <v>11</v>
      </c>
      <c r="E1415" s="1">
        <v>366.0</v>
      </c>
      <c r="F1415" s="1" t="s">
        <v>12</v>
      </c>
      <c r="G1415" s="1">
        <v>594.0</v>
      </c>
      <c r="H1415" s="1">
        <v>275.0</v>
      </c>
      <c r="I1415" s="1">
        <v>366.0</v>
      </c>
      <c r="J1415" s="1">
        <v>0.0</v>
      </c>
    </row>
    <row r="1416">
      <c r="A1416" s="1">
        <v>1415.0</v>
      </c>
      <c r="B1416" s="2">
        <v>0.4210954050925926</v>
      </c>
      <c r="C1416" s="1" t="s">
        <v>1089</v>
      </c>
      <c r="D1416" s="1" t="s">
        <v>11</v>
      </c>
      <c r="E1416" s="1">
        <v>365.0</v>
      </c>
      <c r="F1416" s="1" t="s">
        <v>12</v>
      </c>
      <c r="G1416" s="1">
        <v>594.0</v>
      </c>
      <c r="H1416" s="1">
        <v>275.0</v>
      </c>
      <c r="I1416" s="1">
        <v>365.0</v>
      </c>
      <c r="J1416" s="1">
        <v>0.0</v>
      </c>
    </row>
    <row r="1417">
      <c r="A1417" s="1">
        <v>1416.0</v>
      </c>
      <c r="B1417" s="2">
        <v>0.42109538194444446</v>
      </c>
      <c r="C1417" s="1" t="s">
        <v>1136</v>
      </c>
      <c r="D1417" s="1" t="s">
        <v>11</v>
      </c>
      <c r="E1417" s="1">
        <v>366.0</v>
      </c>
      <c r="F1417" s="1" t="s">
        <v>12</v>
      </c>
      <c r="G1417" s="1">
        <v>594.0</v>
      </c>
      <c r="H1417" s="1">
        <v>275.0</v>
      </c>
      <c r="I1417" s="1">
        <v>366.0</v>
      </c>
      <c r="J1417" s="1">
        <v>0.0</v>
      </c>
    </row>
    <row r="1418">
      <c r="A1418" s="1">
        <v>1417.0</v>
      </c>
      <c r="B1418" s="2">
        <v>0.4210953472222222</v>
      </c>
      <c r="C1418" s="1" t="s">
        <v>1323</v>
      </c>
      <c r="D1418" s="1" t="s">
        <v>11</v>
      </c>
      <c r="E1418" s="1">
        <v>368.0</v>
      </c>
      <c r="F1418" s="1" t="s">
        <v>12</v>
      </c>
      <c r="G1418" s="1">
        <v>594.0</v>
      </c>
      <c r="H1418" s="1">
        <v>275.0</v>
      </c>
      <c r="I1418" s="1">
        <v>368.0</v>
      </c>
      <c r="J1418" s="1">
        <v>0.0</v>
      </c>
    </row>
    <row r="1419">
      <c r="A1419" s="1">
        <v>1418.0</v>
      </c>
      <c r="B1419" s="2">
        <v>0.42109533564814816</v>
      </c>
      <c r="C1419" s="1" t="s">
        <v>1325</v>
      </c>
      <c r="D1419" s="1" t="s">
        <v>11</v>
      </c>
      <c r="E1419" s="1">
        <v>368.0</v>
      </c>
      <c r="F1419" s="1" t="s">
        <v>12</v>
      </c>
      <c r="G1419" s="1">
        <v>594.0</v>
      </c>
      <c r="H1419" s="1">
        <v>275.0</v>
      </c>
      <c r="I1419" s="1">
        <v>368.0</v>
      </c>
      <c r="J1419" s="1">
        <v>0.0</v>
      </c>
    </row>
    <row r="1420">
      <c r="A1420" s="1">
        <v>1419.0</v>
      </c>
      <c r="B1420" s="2">
        <v>0.42109531250000004</v>
      </c>
      <c r="C1420" s="1" t="s">
        <v>1100</v>
      </c>
      <c r="D1420" s="1" t="s">
        <v>11</v>
      </c>
      <c r="E1420" s="1">
        <v>368.0</v>
      </c>
      <c r="F1420" s="1" t="s">
        <v>12</v>
      </c>
      <c r="G1420" s="1">
        <v>594.0</v>
      </c>
      <c r="H1420" s="1">
        <v>275.0</v>
      </c>
      <c r="I1420" s="1">
        <v>368.0</v>
      </c>
      <c r="J1420" s="1">
        <v>0.0</v>
      </c>
    </row>
    <row r="1421">
      <c r="A1421" s="1">
        <v>1420.0</v>
      </c>
      <c r="B1421" s="2">
        <v>0.4210953009259259</v>
      </c>
      <c r="C1421" s="1" t="s">
        <v>1046</v>
      </c>
      <c r="D1421" s="1" t="s">
        <v>11</v>
      </c>
      <c r="E1421" s="1">
        <v>368.0</v>
      </c>
      <c r="F1421" s="1" t="s">
        <v>12</v>
      </c>
      <c r="G1421" s="1">
        <v>594.0</v>
      </c>
      <c r="H1421" s="1">
        <v>275.0</v>
      </c>
      <c r="I1421" s="1">
        <v>368.0</v>
      </c>
      <c r="J1421" s="1">
        <v>0.0</v>
      </c>
    </row>
    <row r="1422">
      <c r="A1422" s="1">
        <v>1421.0</v>
      </c>
      <c r="B1422" s="2">
        <v>0.4210952777777778</v>
      </c>
      <c r="C1422" s="1" t="s">
        <v>1164</v>
      </c>
      <c r="D1422" s="1" t="s">
        <v>11</v>
      </c>
      <c r="E1422" s="1">
        <v>369.0</v>
      </c>
      <c r="F1422" s="1" t="s">
        <v>12</v>
      </c>
      <c r="G1422" s="1">
        <v>594.0</v>
      </c>
      <c r="H1422" s="1">
        <v>275.0</v>
      </c>
      <c r="I1422" s="1">
        <v>369.0</v>
      </c>
      <c r="J1422" s="1">
        <v>0.0</v>
      </c>
    </row>
    <row r="1423">
      <c r="A1423" s="1">
        <v>1422.0</v>
      </c>
      <c r="B1423" s="2">
        <v>0.42109526620370374</v>
      </c>
      <c r="C1423" s="1" t="s">
        <v>1059</v>
      </c>
      <c r="D1423" s="1" t="s">
        <v>11</v>
      </c>
      <c r="E1423" s="1">
        <v>368.0</v>
      </c>
      <c r="F1423" s="1" t="s">
        <v>12</v>
      </c>
      <c r="G1423" s="1">
        <v>594.0</v>
      </c>
      <c r="H1423" s="1">
        <v>275.0</v>
      </c>
      <c r="I1423" s="1">
        <v>368.0</v>
      </c>
      <c r="J1423" s="1">
        <v>0.0</v>
      </c>
    </row>
    <row r="1424">
      <c r="A1424" s="1">
        <v>1423.0</v>
      </c>
      <c r="B1424" s="2">
        <v>0.42109524305555557</v>
      </c>
      <c r="C1424" s="1" t="s">
        <v>1327</v>
      </c>
      <c r="D1424" s="1" t="s">
        <v>11</v>
      </c>
      <c r="E1424" s="1">
        <v>368.0</v>
      </c>
      <c r="F1424" s="1" t="s">
        <v>12</v>
      </c>
      <c r="G1424" s="1">
        <v>594.0</v>
      </c>
      <c r="H1424" s="1">
        <v>275.0</v>
      </c>
      <c r="I1424" s="1">
        <v>368.0</v>
      </c>
      <c r="J1424" s="1">
        <v>0.0</v>
      </c>
    </row>
    <row r="1425">
      <c r="A1425" s="1">
        <v>1424.0</v>
      </c>
      <c r="B1425" s="2">
        <v>0.4210952314814814</v>
      </c>
      <c r="C1425" s="1" t="s">
        <v>1052</v>
      </c>
      <c r="D1425" s="1" t="s">
        <v>11</v>
      </c>
      <c r="E1425" s="1">
        <v>367.0</v>
      </c>
      <c r="F1425" s="1" t="s">
        <v>12</v>
      </c>
      <c r="G1425" s="1">
        <v>594.0</v>
      </c>
      <c r="H1425" s="1">
        <v>275.0</v>
      </c>
      <c r="I1425" s="1">
        <v>367.0</v>
      </c>
      <c r="J1425" s="1">
        <v>0.0</v>
      </c>
    </row>
    <row r="1426">
      <c r="A1426" s="1">
        <v>1425.0</v>
      </c>
      <c r="B1426" s="2">
        <v>0.4210952083333333</v>
      </c>
      <c r="C1426" s="1" t="s">
        <v>1329</v>
      </c>
      <c r="D1426" s="1" t="s">
        <v>11</v>
      </c>
      <c r="E1426" s="1">
        <v>368.0</v>
      </c>
      <c r="F1426" s="1" t="s">
        <v>12</v>
      </c>
      <c r="G1426" s="1">
        <v>594.0</v>
      </c>
      <c r="H1426" s="1">
        <v>275.0</v>
      </c>
      <c r="I1426" s="1">
        <v>368.0</v>
      </c>
      <c r="J1426" s="1">
        <v>0.0</v>
      </c>
    </row>
    <row r="1427">
      <c r="A1427" s="1">
        <v>1426.0</v>
      </c>
      <c r="B1427" s="2">
        <v>0.42109519675925927</v>
      </c>
      <c r="C1427" s="1" t="s">
        <v>1154</v>
      </c>
      <c r="D1427" s="1" t="s">
        <v>11</v>
      </c>
      <c r="E1427" s="1">
        <v>368.0</v>
      </c>
      <c r="F1427" s="1" t="s">
        <v>12</v>
      </c>
      <c r="G1427" s="1">
        <v>594.0</v>
      </c>
      <c r="H1427" s="1">
        <v>275.0</v>
      </c>
      <c r="I1427" s="1">
        <v>368.0</v>
      </c>
      <c r="J1427" s="1">
        <v>0.0</v>
      </c>
    </row>
    <row r="1428">
      <c r="A1428" s="1">
        <v>1427.0</v>
      </c>
      <c r="B1428" s="2">
        <v>0.42109518518518524</v>
      </c>
      <c r="C1428" s="1" t="s">
        <v>1324</v>
      </c>
      <c r="D1428" s="1" t="s">
        <v>11</v>
      </c>
      <c r="E1428" s="1">
        <v>368.0</v>
      </c>
      <c r="F1428" s="1" t="s">
        <v>12</v>
      </c>
      <c r="G1428" s="1">
        <v>594.0</v>
      </c>
      <c r="H1428" s="1">
        <v>275.0</v>
      </c>
      <c r="I1428" s="1">
        <v>368.0</v>
      </c>
      <c r="J1428" s="1">
        <v>0.0</v>
      </c>
    </row>
    <row r="1429">
      <c r="A1429" s="1">
        <v>1428.0</v>
      </c>
      <c r="B1429" s="2">
        <v>0.42109516203703706</v>
      </c>
      <c r="C1429" s="1" t="s">
        <v>1061</v>
      </c>
      <c r="D1429" s="1" t="s">
        <v>11</v>
      </c>
      <c r="E1429" s="1">
        <v>369.0</v>
      </c>
      <c r="F1429" s="1" t="s">
        <v>12</v>
      </c>
      <c r="G1429" s="1">
        <v>594.0</v>
      </c>
      <c r="H1429" s="1">
        <v>275.0</v>
      </c>
      <c r="I1429" s="1">
        <v>369.0</v>
      </c>
      <c r="J1429" s="1">
        <v>0.0</v>
      </c>
    </row>
    <row r="1430">
      <c r="A1430" s="1">
        <v>1429.0</v>
      </c>
      <c r="B1430" s="2">
        <v>0.421095150462963</v>
      </c>
      <c r="C1430" s="1" t="s">
        <v>1055</v>
      </c>
      <c r="D1430" s="1" t="s">
        <v>11</v>
      </c>
      <c r="E1430" s="1">
        <v>368.0</v>
      </c>
      <c r="F1430" s="1" t="s">
        <v>12</v>
      </c>
      <c r="G1430" s="1">
        <v>594.0</v>
      </c>
      <c r="H1430" s="1">
        <v>275.0</v>
      </c>
      <c r="I1430" s="1">
        <v>368.0</v>
      </c>
      <c r="J1430" s="1">
        <v>0.0</v>
      </c>
    </row>
    <row r="1431">
      <c r="A1431" s="1">
        <v>1430.0</v>
      </c>
      <c r="B1431" s="2">
        <v>0.4210951273148148</v>
      </c>
      <c r="C1431" s="1" t="s">
        <v>1125</v>
      </c>
      <c r="D1431" s="1" t="s">
        <v>11</v>
      </c>
      <c r="E1431" s="1">
        <v>369.0</v>
      </c>
      <c r="F1431" s="1" t="s">
        <v>12</v>
      </c>
      <c r="G1431" s="1">
        <v>594.0</v>
      </c>
      <c r="H1431" s="1">
        <v>275.0</v>
      </c>
      <c r="I1431" s="1">
        <v>369.0</v>
      </c>
      <c r="J1431" s="1">
        <v>0.0</v>
      </c>
    </row>
    <row r="1432">
      <c r="A1432" s="1">
        <v>1431.0</v>
      </c>
      <c r="B1432" s="2">
        <v>0.42109511574074077</v>
      </c>
      <c r="C1432" s="1" t="s">
        <v>1043</v>
      </c>
      <c r="D1432" s="1" t="s">
        <v>11</v>
      </c>
      <c r="E1432" s="1">
        <v>368.0</v>
      </c>
      <c r="F1432" s="1" t="s">
        <v>12</v>
      </c>
      <c r="G1432" s="1">
        <v>594.0</v>
      </c>
      <c r="H1432" s="1">
        <v>275.0</v>
      </c>
      <c r="I1432" s="1">
        <v>368.0</v>
      </c>
      <c r="J1432" s="1">
        <v>0.0</v>
      </c>
    </row>
    <row r="1433">
      <c r="A1433" s="1">
        <v>1432.0</v>
      </c>
      <c r="B1433" s="2">
        <v>0.4210951041666666</v>
      </c>
      <c r="C1433" s="1" t="s">
        <v>1328</v>
      </c>
      <c r="D1433" s="1" t="s">
        <v>11</v>
      </c>
      <c r="E1433" s="1">
        <v>368.0</v>
      </c>
      <c r="F1433" s="1" t="s">
        <v>12</v>
      </c>
      <c r="G1433" s="1">
        <v>594.0</v>
      </c>
      <c r="H1433" s="1">
        <v>275.0</v>
      </c>
      <c r="I1433" s="1">
        <v>368.0</v>
      </c>
      <c r="J1433" s="1">
        <v>0.0</v>
      </c>
    </row>
    <row r="1434">
      <c r="A1434" s="1">
        <v>1433.0</v>
      </c>
      <c r="B1434" s="2">
        <v>0.42109652777777773</v>
      </c>
      <c r="C1434" s="1" t="s">
        <v>1301</v>
      </c>
      <c r="D1434" s="1" t="s">
        <v>11</v>
      </c>
      <c r="E1434" s="1">
        <v>351.0</v>
      </c>
      <c r="F1434" s="1" t="s">
        <v>12</v>
      </c>
      <c r="G1434" s="1">
        <v>594.0</v>
      </c>
      <c r="H1434" s="1">
        <v>275.0</v>
      </c>
      <c r="I1434" s="1">
        <v>351.0</v>
      </c>
      <c r="J1434" s="1">
        <v>0.0</v>
      </c>
    </row>
    <row r="1435">
      <c r="A1435" s="1">
        <v>1434.0</v>
      </c>
      <c r="B1435" s="2">
        <v>0.4210965393518519</v>
      </c>
      <c r="C1435" s="1" t="s">
        <v>1045</v>
      </c>
      <c r="D1435" s="1" t="s">
        <v>11</v>
      </c>
      <c r="E1435" s="1">
        <v>372.0</v>
      </c>
      <c r="F1435" s="1" t="s">
        <v>12</v>
      </c>
      <c r="G1435" s="1">
        <v>594.0</v>
      </c>
      <c r="H1435" s="1">
        <v>275.0</v>
      </c>
      <c r="I1435" s="1">
        <v>372.0</v>
      </c>
      <c r="J1435" s="1">
        <v>0.0</v>
      </c>
    </row>
    <row r="1436">
      <c r="A1436" s="1">
        <v>1435.0</v>
      </c>
      <c r="B1436" s="2">
        <v>0.42109656250000005</v>
      </c>
      <c r="C1436" s="1" t="s">
        <v>1300</v>
      </c>
      <c r="D1436" s="1" t="s">
        <v>11</v>
      </c>
      <c r="E1436" s="1">
        <v>371.0</v>
      </c>
      <c r="F1436" s="1" t="s">
        <v>12</v>
      </c>
      <c r="G1436" s="1">
        <v>594.0</v>
      </c>
      <c r="H1436" s="1">
        <v>275.0</v>
      </c>
      <c r="I1436" s="1">
        <v>371.0</v>
      </c>
      <c r="J1436" s="1">
        <v>0.0</v>
      </c>
    </row>
    <row r="1437">
      <c r="A1437" s="1">
        <v>1436.0</v>
      </c>
      <c r="B1437" s="2">
        <v>0.4210965740740741</v>
      </c>
      <c r="C1437" s="1" t="s">
        <v>1079</v>
      </c>
      <c r="D1437" s="1" t="s">
        <v>11</v>
      </c>
      <c r="E1437" s="1">
        <v>372.0</v>
      </c>
      <c r="F1437" s="1" t="s">
        <v>12</v>
      </c>
      <c r="G1437" s="1">
        <v>594.0</v>
      </c>
      <c r="H1437" s="1">
        <v>275.0</v>
      </c>
      <c r="I1437" s="1">
        <v>372.0</v>
      </c>
      <c r="J1437" s="1">
        <v>0.0</v>
      </c>
    </row>
    <row r="1438">
      <c r="A1438" s="1">
        <v>1437.0</v>
      </c>
      <c r="B1438" s="2">
        <v>0.42109658564814817</v>
      </c>
      <c r="C1438" s="1" t="s">
        <v>1058</v>
      </c>
      <c r="D1438" s="1" t="s">
        <v>11</v>
      </c>
      <c r="E1438" s="1">
        <v>373.0</v>
      </c>
      <c r="F1438" s="1" t="s">
        <v>12</v>
      </c>
      <c r="G1438" s="1">
        <v>594.0</v>
      </c>
      <c r="H1438" s="1">
        <v>275.0</v>
      </c>
      <c r="I1438" s="1">
        <v>373.0</v>
      </c>
      <c r="J1438" s="1">
        <v>0.0</v>
      </c>
    </row>
    <row r="1439">
      <c r="A1439" s="1">
        <v>1438.0</v>
      </c>
      <c r="B1439" s="2">
        <v>0.42109660879629635</v>
      </c>
      <c r="C1439" s="1" t="s">
        <v>1048</v>
      </c>
      <c r="D1439" s="1" t="s">
        <v>11</v>
      </c>
      <c r="E1439" s="1">
        <v>373.0</v>
      </c>
      <c r="F1439" s="1" t="s">
        <v>12</v>
      </c>
      <c r="G1439" s="1">
        <v>594.0</v>
      </c>
      <c r="H1439" s="1">
        <v>275.0</v>
      </c>
      <c r="I1439" s="1">
        <v>373.0</v>
      </c>
      <c r="J1439" s="1">
        <v>0.0</v>
      </c>
    </row>
    <row r="1440">
      <c r="A1440" s="1">
        <v>1439.0</v>
      </c>
      <c r="B1440" s="2">
        <v>0.4210966203703704</v>
      </c>
      <c r="C1440" s="1" t="s">
        <v>1299</v>
      </c>
      <c r="D1440" s="1" t="s">
        <v>11</v>
      </c>
      <c r="E1440" s="1">
        <v>374.0</v>
      </c>
      <c r="F1440" s="1" t="s">
        <v>12</v>
      </c>
      <c r="G1440" s="1">
        <v>594.0</v>
      </c>
      <c r="H1440" s="1">
        <v>275.0</v>
      </c>
      <c r="I1440" s="1">
        <v>374.0</v>
      </c>
      <c r="J1440" s="1">
        <v>0.0</v>
      </c>
    </row>
    <row r="1441">
      <c r="A1441" s="1">
        <v>1440.0</v>
      </c>
      <c r="B1441" s="2">
        <v>0.4210966666666667</v>
      </c>
      <c r="C1441" s="1" t="s">
        <v>1157</v>
      </c>
      <c r="D1441" s="1" t="s">
        <v>11</v>
      </c>
      <c r="E1441" s="1">
        <v>372.0</v>
      </c>
      <c r="F1441" s="1" t="s">
        <v>12</v>
      </c>
      <c r="G1441" s="1">
        <v>594.0</v>
      </c>
      <c r="H1441" s="1">
        <v>275.0</v>
      </c>
      <c r="I1441" s="1">
        <v>372.0</v>
      </c>
      <c r="J1441" s="1">
        <v>0.0</v>
      </c>
    </row>
    <row r="1442">
      <c r="A1442" s="1">
        <v>1441.0</v>
      </c>
      <c r="B1442" s="2">
        <v>0.4210967013888889</v>
      </c>
      <c r="C1442" s="1" t="s">
        <v>1051</v>
      </c>
      <c r="D1442" s="1" t="s">
        <v>11</v>
      </c>
      <c r="E1442" s="1">
        <v>370.0</v>
      </c>
      <c r="F1442" s="1" t="s">
        <v>12</v>
      </c>
      <c r="G1442" s="1">
        <v>594.0</v>
      </c>
      <c r="H1442" s="1">
        <v>275.0</v>
      </c>
      <c r="I1442" s="1">
        <v>370.0</v>
      </c>
      <c r="J1442" s="1">
        <v>0.0</v>
      </c>
    </row>
    <row r="1443">
      <c r="A1443" s="1">
        <v>1442.0</v>
      </c>
      <c r="B1443" s="2">
        <v>0.42109671296296297</v>
      </c>
      <c r="C1443" s="1" t="s">
        <v>1087</v>
      </c>
      <c r="D1443" s="1" t="s">
        <v>11</v>
      </c>
      <c r="E1443" s="1">
        <v>371.0</v>
      </c>
      <c r="F1443" s="1" t="s">
        <v>12</v>
      </c>
      <c r="G1443" s="1">
        <v>594.0</v>
      </c>
      <c r="H1443" s="1">
        <v>275.0</v>
      </c>
      <c r="I1443" s="1">
        <v>371.0</v>
      </c>
      <c r="J1443" s="1">
        <v>0.0</v>
      </c>
    </row>
    <row r="1444">
      <c r="A1444" s="1">
        <v>1443.0</v>
      </c>
      <c r="B1444" s="2">
        <v>0.42109673611111115</v>
      </c>
      <c r="C1444" s="1" t="s">
        <v>1140</v>
      </c>
      <c r="D1444" s="1" t="s">
        <v>11</v>
      </c>
      <c r="E1444" s="1">
        <v>370.0</v>
      </c>
      <c r="F1444" s="1" t="s">
        <v>12</v>
      </c>
      <c r="G1444" s="1">
        <v>594.0</v>
      </c>
      <c r="H1444" s="1">
        <v>275.0</v>
      </c>
      <c r="I1444" s="1">
        <v>370.0</v>
      </c>
      <c r="J1444" s="1">
        <v>0.0</v>
      </c>
    </row>
    <row r="1445">
      <c r="A1445" s="1">
        <v>1444.0</v>
      </c>
      <c r="B1445" s="2">
        <v>0.4210967708333333</v>
      </c>
      <c r="C1445" s="1" t="s">
        <v>1121</v>
      </c>
      <c r="D1445" s="1" t="s">
        <v>11</v>
      </c>
      <c r="E1445" s="1">
        <v>369.0</v>
      </c>
      <c r="F1445" s="1" t="s">
        <v>12</v>
      </c>
      <c r="G1445" s="1">
        <v>594.0</v>
      </c>
      <c r="H1445" s="1">
        <v>275.0</v>
      </c>
      <c r="I1445" s="1">
        <v>369.0</v>
      </c>
      <c r="J1445" s="1">
        <v>0.0</v>
      </c>
    </row>
    <row r="1446">
      <c r="A1446" s="1">
        <v>1445.0</v>
      </c>
      <c r="B1446" s="2">
        <v>0.4210967939814815</v>
      </c>
      <c r="C1446" s="1" t="s">
        <v>1173</v>
      </c>
      <c r="D1446" s="1" t="s">
        <v>11</v>
      </c>
      <c r="E1446" s="1">
        <v>368.0</v>
      </c>
      <c r="F1446" s="1" t="s">
        <v>12</v>
      </c>
      <c r="G1446" s="1">
        <v>594.0</v>
      </c>
      <c r="H1446" s="1">
        <v>275.0</v>
      </c>
      <c r="I1446" s="1">
        <v>368.0</v>
      </c>
      <c r="J1446" s="1">
        <v>0.0</v>
      </c>
    </row>
    <row r="1447">
      <c r="A1447" s="1">
        <v>1446.0</v>
      </c>
      <c r="B1447" s="2">
        <v>0.4210968171296296</v>
      </c>
      <c r="C1447" s="1" t="s">
        <v>1134</v>
      </c>
      <c r="D1447" s="1" t="s">
        <v>11</v>
      </c>
      <c r="E1447" s="1">
        <v>368.0</v>
      </c>
      <c r="F1447" s="1" t="s">
        <v>12</v>
      </c>
      <c r="G1447" s="1">
        <v>594.0</v>
      </c>
      <c r="H1447" s="1">
        <v>275.0</v>
      </c>
      <c r="I1447" s="1">
        <v>368.0</v>
      </c>
      <c r="J1447" s="1">
        <v>0.0</v>
      </c>
    </row>
    <row r="1448">
      <c r="A1448" s="1">
        <v>1447.0</v>
      </c>
      <c r="B1448" s="2">
        <v>0.42109682870370374</v>
      </c>
      <c r="C1448" s="1" t="s">
        <v>1102</v>
      </c>
      <c r="D1448" s="1" t="s">
        <v>11</v>
      </c>
      <c r="E1448" s="1">
        <v>368.0</v>
      </c>
      <c r="F1448" s="1" t="s">
        <v>12</v>
      </c>
      <c r="G1448" s="1">
        <v>594.0</v>
      </c>
      <c r="H1448" s="1">
        <v>275.0</v>
      </c>
      <c r="I1448" s="1">
        <v>368.0</v>
      </c>
      <c r="J1448" s="1">
        <v>0.0</v>
      </c>
    </row>
    <row r="1449">
      <c r="A1449" s="1">
        <v>1448.0</v>
      </c>
      <c r="B1449" s="2">
        <v>0.4210968402777778</v>
      </c>
      <c r="C1449" s="1" t="s">
        <v>1038</v>
      </c>
      <c r="D1449" s="1" t="s">
        <v>11</v>
      </c>
      <c r="E1449" s="1">
        <v>369.0</v>
      </c>
      <c r="F1449" s="1" t="s">
        <v>12</v>
      </c>
      <c r="G1449" s="1">
        <v>594.0</v>
      </c>
      <c r="H1449" s="1">
        <v>275.0</v>
      </c>
      <c r="I1449" s="1">
        <v>369.0</v>
      </c>
      <c r="J1449" s="1">
        <v>0.0</v>
      </c>
    </row>
    <row r="1450">
      <c r="A1450" s="1">
        <v>1449.0</v>
      </c>
      <c r="B1450" s="2">
        <v>0.42109686342592595</v>
      </c>
      <c r="C1450" s="1" t="s">
        <v>1165</v>
      </c>
      <c r="D1450" s="1" t="s">
        <v>11</v>
      </c>
      <c r="E1450" s="1">
        <v>368.0</v>
      </c>
      <c r="F1450" s="1" t="s">
        <v>12</v>
      </c>
      <c r="G1450" s="1">
        <v>594.0</v>
      </c>
      <c r="H1450" s="1">
        <v>275.0</v>
      </c>
      <c r="I1450" s="1">
        <v>368.0</v>
      </c>
      <c r="J1450" s="1">
        <v>0.0</v>
      </c>
    </row>
    <row r="1451">
      <c r="A1451" s="1">
        <v>1450.0</v>
      </c>
      <c r="B1451" s="2">
        <v>0.421096875</v>
      </c>
      <c r="C1451" s="1" t="s">
        <v>1174</v>
      </c>
      <c r="D1451" s="1" t="s">
        <v>11</v>
      </c>
      <c r="E1451" s="1">
        <v>369.0</v>
      </c>
      <c r="F1451" s="1" t="s">
        <v>12</v>
      </c>
      <c r="G1451" s="1">
        <v>594.0</v>
      </c>
      <c r="H1451" s="1">
        <v>275.0</v>
      </c>
      <c r="I1451" s="1">
        <v>369.0</v>
      </c>
      <c r="J1451" s="1">
        <v>0.0</v>
      </c>
    </row>
    <row r="1452">
      <c r="A1452" s="1">
        <v>1451.0</v>
      </c>
      <c r="B1452" s="2">
        <v>0.4210968981481481</v>
      </c>
      <c r="C1452" s="1" t="s">
        <v>1095</v>
      </c>
      <c r="D1452" s="1" t="s">
        <v>11</v>
      </c>
      <c r="E1452" s="1">
        <v>368.0</v>
      </c>
      <c r="F1452" s="1" t="s">
        <v>12</v>
      </c>
      <c r="G1452" s="1">
        <v>594.0</v>
      </c>
      <c r="H1452" s="1">
        <v>275.0</v>
      </c>
      <c r="I1452" s="1">
        <v>368.0</v>
      </c>
      <c r="J1452" s="1">
        <v>0.0</v>
      </c>
    </row>
    <row r="1453">
      <c r="A1453" s="1">
        <v>1452.0</v>
      </c>
      <c r="B1453" s="2">
        <v>0.42109690972222225</v>
      </c>
      <c r="C1453" s="1" t="s">
        <v>1297</v>
      </c>
      <c r="D1453" s="1" t="s">
        <v>11</v>
      </c>
      <c r="E1453" s="1">
        <v>368.0</v>
      </c>
      <c r="F1453" s="1" t="s">
        <v>12</v>
      </c>
      <c r="G1453" s="1">
        <v>594.0</v>
      </c>
      <c r="H1453" s="1">
        <v>275.0</v>
      </c>
      <c r="I1453" s="1">
        <v>368.0</v>
      </c>
      <c r="J1453" s="1">
        <v>0.0</v>
      </c>
    </row>
    <row r="1454">
      <c r="A1454" s="1">
        <v>1453.0</v>
      </c>
      <c r="B1454" s="2">
        <v>0.42109693287037037</v>
      </c>
      <c r="C1454" s="1" t="s">
        <v>1115</v>
      </c>
      <c r="D1454" s="1" t="s">
        <v>11</v>
      </c>
      <c r="E1454" s="1">
        <v>368.0</v>
      </c>
      <c r="F1454" s="1" t="s">
        <v>12</v>
      </c>
      <c r="G1454" s="1">
        <v>594.0</v>
      </c>
      <c r="H1454" s="1">
        <v>275.0</v>
      </c>
      <c r="I1454" s="1">
        <v>368.0</v>
      </c>
      <c r="J1454" s="1">
        <v>0.0</v>
      </c>
    </row>
    <row r="1455">
      <c r="A1455" s="1">
        <v>1454.0</v>
      </c>
      <c r="B1455" s="2">
        <v>0.42109695601851854</v>
      </c>
      <c r="C1455" s="1" t="s">
        <v>1314</v>
      </c>
      <c r="D1455" s="1" t="s">
        <v>11</v>
      </c>
      <c r="E1455" s="1">
        <v>367.0</v>
      </c>
      <c r="F1455" s="1" t="s">
        <v>12</v>
      </c>
      <c r="G1455" s="1">
        <v>594.0</v>
      </c>
      <c r="H1455" s="1">
        <v>275.0</v>
      </c>
      <c r="I1455" s="1">
        <v>367.0</v>
      </c>
      <c r="J1455" s="1">
        <v>0.0</v>
      </c>
    </row>
    <row r="1456">
      <c r="A1456" s="1">
        <v>1455.0</v>
      </c>
      <c r="B1456" s="2">
        <v>0.4210969675925926</v>
      </c>
      <c r="C1456" s="1" t="s">
        <v>1118</v>
      </c>
      <c r="D1456" s="1" t="s">
        <v>11</v>
      </c>
      <c r="E1456" s="1">
        <v>367.0</v>
      </c>
      <c r="F1456" s="1" t="s">
        <v>12</v>
      </c>
      <c r="G1456" s="1">
        <v>594.0</v>
      </c>
      <c r="H1456" s="1">
        <v>275.0</v>
      </c>
      <c r="I1456" s="1">
        <v>367.0</v>
      </c>
      <c r="J1456" s="1">
        <v>0.0</v>
      </c>
    </row>
    <row r="1457">
      <c r="A1457" s="1">
        <v>1456.0</v>
      </c>
      <c r="B1457" s="2">
        <v>0.42109699074074075</v>
      </c>
      <c r="C1457" s="1" t="s">
        <v>1317</v>
      </c>
      <c r="D1457" s="1" t="s">
        <v>11</v>
      </c>
      <c r="E1457" s="1">
        <v>367.0</v>
      </c>
      <c r="F1457" s="1" t="s">
        <v>12</v>
      </c>
      <c r="G1457" s="1">
        <v>594.0</v>
      </c>
      <c r="H1457" s="1">
        <v>275.0</v>
      </c>
      <c r="I1457" s="1">
        <v>367.0</v>
      </c>
      <c r="J1457" s="1">
        <v>0.0</v>
      </c>
    </row>
    <row r="1458">
      <c r="A1458" s="1">
        <v>1457.0</v>
      </c>
      <c r="B1458" s="2">
        <v>0.42109703703703705</v>
      </c>
      <c r="C1458" s="1" t="s">
        <v>1288</v>
      </c>
      <c r="D1458" s="1" t="s">
        <v>11</v>
      </c>
      <c r="E1458" s="1">
        <v>364.0</v>
      </c>
      <c r="F1458" s="1" t="s">
        <v>12</v>
      </c>
      <c r="G1458" s="1">
        <v>594.0</v>
      </c>
      <c r="H1458" s="1">
        <v>275.0</v>
      </c>
      <c r="I1458" s="1">
        <v>364.0</v>
      </c>
      <c r="J1458" s="1">
        <v>0.0</v>
      </c>
    </row>
    <row r="1459">
      <c r="A1459" s="1">
        <v>1458.0</v>
      </c>
      <c r="B1459" s="2">
        <v>0.42109704861111114</v>
      </c>
      <c r="C1459" s="1" t="s">
        <v>1084</v>
      </c>
      <c r="D1459" s="1" t="s">
        <v>11</v>
      </c>
      <c r="E1459" s="1">
        <v>364.0</v>
      </c>
      <c r="F1459" s="1" t="s">
        <v>12</v>
      </c>
      <c r="G1459" s="1">
        <v>594.0</v>
      </c>
      <c r="H1459" s="1">
        <v>275.0</v>
      </c>
      <c r="I1459" s="1">
        <v>364.0</v>
      </c>
      <c r="J1459" s="1">
        <v>0.0</v>
      </c>
    </row>
    <row r="1460">
      <c r="A1460" s="1">
        <v>1459.0</v>
      </c>
      <c r="B1460" s="2">
        <v>0.42109708333333334</v>
      </c>
      <c r="C1460" s="1" t="s">
        <v>1074</v>
      </c>
      <c r="D1460" s="1" t="s">
        <v>11</v>
      </c>
      <c r="E1460" s="1">
        <v>363.0</v>
      </c>
      <c r="F1460" s="1" t="s">
        <v>12</v>
      </c>
      <c r="G1460" s="1">
        <v>594.0</v>
      </c>
      <c r="H1460" s="1">
        <v>275.0</v>
      </c>
      <c r="I1460" s="1">
        <v>363.0</v>
      </c>
      <c r="J1460" s="1">
        <v>0.0</v>
      </c>
    </row>
    <row r="1461">
      <c r="A1461" s="1">
        <v>1460.0</v>
      </c>
      <c r="B1461" s="2">
        <v>0.42109710648148146</v>
      </c>
      <c r="C1461" s="1" t="s">
        <v>1056</v>
      </c>
      <c r="D1461" s="1" t="s">
        <v>11</v>
      </c>
      <c r="E1461" s="1">
        <v>362.0</v>
      </c>
      <c r="F1461" s="1" t="s">
        <v>12</v>
      </c>
      <c r="G1461" s="1">
        <v>594.0</v>
      </c>
      <c r="H1461" s="1">
        <v>275.0</v>
      </c>
      <c r="I1461" s="1">
        <v>362.0</v>
      </c>
      <c r="J1461" s="1">
        <v>0.0</v>
      </c>
    </row>
    <row r="1462">
      <c r="A1462" s="1">
        <v>1461.0</v>
      </c>
      <c r="B1462" s="2">
        <v>0.42109711805555555</v>
      </c>
      <c r="C1462" s="1" t="s">
        <v>1284</v>
      </c>
      <c r="D1462" s="1" t="s">
        <v>11</v>
      </c>
      <c r="E1462" s="1">
        <v>364.0</v>
      </c>
      <c r="F1462" s="1" t="s">
        <v>12</v>
      </c>
      <c r="G1462" s="1">
        <v>594.0</v>
      </c>
      <c r="H1462" s="1">
        <v>275.0</v>
      </c>
      <c r="I1462" s="1">
        <v>364.0</v>
      </c>
      <c r="J1462" s="1">
        <v>0.0</v>
      </c>
    </row>
    <row r="1463">
      <c r="A1463" s="1">
        <v>1462.0</v>
      </c>
      <c r="B1463" s="2">
        <v>0.4210971412037037</v>
      </c>
      <c r="C1463" s="1" t="s">
        <v>1279</v>
      </c>
      <c r="D1463" s="1" t="s">
        <v>11</v>
      </c>
      <c r="E1463" s="1">
        <v>365.0</v>
      </c>
      <c r="F1463" s="1" t="s">
        <v>12</v>
      </c>
      <c r="G1463" s="1">
        <v>594.0</v>
      </c>
      <c r="H1463" s="1">
        <v>275.0</v>
      </c>
      <c r="I1463" s="1">
        <v>365.0</v>
      </c>
      <c r="J1463" s="1">
        <v>0.0</v>
      </c>
    </row>
    <row r="1464">
      <c r="A1464" s="1">
        <v>1463.0</v>
      </c>
      <c r="B1464" s="2">
        <v>0.4210971527777778</v>
      </c>
      <c r="C1464" s="1" t="s">
        <v>1081</v>
      </c>
      <c r="D1464" s="1" t="s">
        <v>11</v>
      </c>
      <c r="E1464" s="1">
        <v>365.0</v>
      </c>
      <c r="F1464" s="1" t="s">
        <v>12</v>
      </c>
      <c r="G1464" s="1">
        <v>594.0</v>
      </c>
      <c r="H1464" s="1">
        <v>275.0</v>
      </c>
      <c r="I1464" s="1">
        <v>365.0</v>
      </c>
      <c r="J1464" s="1">
        <v>0.0</v>
      </c>
    </row>
    <row r="1465">
      <c r="A1465" s="1">
        <v>1464.0</v>
      </c>
      <c r="B1465" s="2">
        <v>0.42109717592592594</v>
      </c>
      <c r="C1465" s="1" t="s">
        <v>1278</v>
      </c>
      <c r="D1465" s="1" t="s">
        <v>11</v>
      </c>
      <c r="E1465" s="1">
        <v>365.0</v>
      </c>
      <c r="F1465" s="1" t="s">
        <v>12</v>
      </c>
      <c r="G1465" s="1">
        <v>594.0</v>
      </c>
      <c r="H1465" s="1">
        <v>275.0</v>
      </c>
      <c r="I1465" s="1">
        <v>365.0</v>
      </c>
      <c r="J1465" s="1">
        <v>0.0</v>
      </c>
    </row>
    <row r="1466">
      <c r="A1466" s="1">
        <v>1465.0</v>
      </c>
      <c r="B1466" s="2">
        <v>0.4210971990740741</v>
      </c>
      <c r="C1466" s="1" t="s">
        <v>1272</v>
      </c>
      <c r="D1466" s="1" t="s">
        <v>11</v>
      </c>
      <c r="E1466" s="1">
        <v>364.0</v>
      </c>
      <c r="F1466" s="1" t="s">
        <v>12</v>
      </c>
      <c r="G1466" s="1">
        <v>594.0</v>
      </c>
      <c r="H1466" s="1">
        <v>275.0</v>
      </c>
      <c r="I1466" s="1">
        <v>364.0</v>
      </c>
      <c r="J1466" s="1">
        <v>0.0</v>
      </c>
    </row>
    <row r="1467">
      <c r="A1467" s="1">
        <v>1466.0</v>
      </c>
      <c r="B1467" s="2">
        <v>0.42109721064814815</v>
      </c>
      <c r="C1467" s="1" t="s">
        <v>1142</v>
      </c>
      <c r="D1467" s="1" t="s">
        <v>11</v>
      </c>
      <c r="E1467" s="1">
        <v>364.0</v>
      </c>
      <c r="F1467" s="1" t="s">
        <v>12</v>
      </c>
      <c r="G1467" s="1">
        <v>594.0</v>
      </c>
      <c r="H1467" s="1">
        <v>275.0</v>
      </c>
      <c r="I1467" s="1">
        <v>364.0</v>
      </c>
      <c r="J1467" s="1">
        <v>0.0</v>
      </c>
    </row>
    <row r="1468">
      <c r="A1468" s="1">
        <v>1467.0</v>
      </c>
      <c r="B1468" s="2">
        <v>0.42109723379629627</v>
      </c>
      <c r="C1468" s="1" t="s">
        <v>1271</v>
      </c>
      <c r="D1468" s="1" t="s">
        <v>11</v>
      </c>
      <c r="E1468" s="1">
        <v>364.0</v>
      </c>
      <c r="F1468" s="1" t="s">
        <v>12</v>
      </c>
      <c r="G1468" s="1">
        <v>594.0</v>
      </c>
      <c r="H1468" s="1">
        <v>275.0</v>
      </c>
      <c r="I1468" s="1">
        <v>364.0</v>
      </c>
      <c r="J1468" s="1">
        <v>0.0</v>
      </c>
    </row>
    <row r="1469">
      <c r="A1469" s="1">
        <v>1468.0</v>
      </c>
      <c r="B1469" s="2">
        <v>0.4210972685185185</v>
      </c>
      <c r="C1469" s="1" t="s">
        <v>1298</v>
      </c>
      <c r="D1469" s="1" t="s">
        <v>11</v>
      </c>
      <c r="E1469" s="1">
        <v>362.0</v>
      </c>
      <c r="F1469" s="1" t="s">
        <v>12</v>
      </c>
      <c r="G1469" s="1">
        <v>594.0</v>
      </c>
      <c r="H1469" s="1">
        <v>275.0</v>
      </c>
      <c r="I1469" s="1">
        <v>362.0</v>
      </c>
      <c r="J1469" s="1">
        <v>0.0</v>
      </c>
    </row>
    <row r="1470">
      <c r="A1470" s="1">
        <v>1469.0</v>
      </c>
      <c r="B1470" s="2">
        <v>0.42109729166666665</v>
      </c>
      <c r="C1470" s="1" t="s">
        <v>1275</v>
      </c>
      <c r="D1470" s="1" t="s">
        <v>11</v>
      </c>
      <c r="E1470" s="1">
        <v>361.0</v>
      </c>
      <c r="F1470" s="1" t="s">
        <v>12</v>
      </c>
      <c r="G1470" s="1">
        <v>594.0</v>
      </c>
      <c r="H1470" s="1">
        <v>275.0</v>
      </c>
      <c r="I1470" s="1">
        <v>361.0</v>
      </c>
      <c r="J1470" s="1">
        <v>0.0</v>
      </c>
    </row>
    <row r="1471">
      <c r="A1471" s="1">
        <v>1470.0</v>
      </c>
      <c r="B1471" s="2">
        <v>0.42109730324074074</v>
      </c>
      <c r="C1471" s="1" t="s">
        <v>1132</v>
      </c>
      <c r="D1471" s="1" t="s">
        <v>11</v>
      </c>
      <c r="E1471" s="1">
        <v>362.0</v>
      </c>
      <c r="F1471" s="1" t="s">
        <v>12</v>
      </c>
      <c r="G1471" s="1">
        <v>594.0</v>
      </c>
      <c r="H1471" s="1">
        <v>275.0</v>
      </c>
      <c r="I1471" s="1">
        <v>362.0</v>
      </c>
      <c r="J1471" s="1">
        <v>0.0</v>
      </c>
    </row>
    <row r="1472">
      <c r="A1472" s="1">
        <v>1471.0</v>
      </c>
      <c r="B1472" s="2">
        <v>0.42109731481481477</v>
      </c>
      <c r="C1472" s="1" t="s">
        <v>1266</v>
      </c>
      <c r="D1472" s="1" t="s">
        <v>11</v>
      </c>
      <c r="E1472" s="1">
        <v>362.0</v>
      </c>
      <c r="F1472" s="1" t="s">
        <v>12</v>
      </c>
      <c r="G1472" s="1">
        <v>594.0</v>
      </c>
      <c r="H1472" s="1">
        <v>275.0</v>
      </c>
      <c r="I1472" s="1">
        <v>362.0</v>
      </c>
      <c r="J1472" s="1">
        <v>0.0</v>
      </c>
    </row>
    <row r="1473">
      <c r="A1473" s="1">
        <v>1472.0</v>
      </c>
      <c r="B1473" s="2">
        <v>0.4210973263888889</v>
      </c>
      <c r="C1473" s="1" t="s">
        <v>1277</v>
      </c>
      <c r="D1473" s="1" t="s">
        <v>11</v>
      </c>
      <c r="E1473" s="1">
        <v>362.0</v>
      </c>
      <c r="F1473" s="1" t="s">
        <v>12</v>
      </c>
      <c r="G1473" s="1">
        <v>594.0</v>
      </c>
      <c r="H1473" s="1">
        <v>275.0</v>
      </c>
      <c r="I1473" s="1">
        <v>362.0</v>
      </c>
      <c r="J1473" s="1">
        <v>0.0</v>
      </c>
    </row>
    <row r="1474">
      <c r="A1474" s="1">
        <v>1473.0</v>
      </c>
      <c r="B1474" s="2">
        <v>0.42109734953703704</v>
      </c>
      <c r="C1474" s="1" t="s">
        <v>1263</v>
      </c>
      <c r="D1474" s="1" t="s">
        <v>11</v>
      </c>
      <c r="E1474" s="1">
        <v>362.0</v>
      </c>
      <c r="F1474" s="1" t="s">
        <v>12</v>
      </c>
      <c r="G1474" s="1">
        <v>594.0</v>
      </c>
      <c r="H1474" s="1">
        <v>275.0</v>
      </c>
      <c r="I1474" s="1">
        <v>362.0</v>
      </c>
      <c r="J1474" s="1">
        <v>0.0</v>
      </c>
    </row>
    <row r="1475">
      <c r="A1475" s="1">
        <v>1474.0</v>
      </c>
      <c r="B1475" s="2">
        <v>0.42109736111111107</v>
      </c>
      <c r="C1475" s="1" t="s">
        <v>1292</v>
      </c>
      <c r="D1475" s="1" t="s">
        <v>11</v>
      </c>
      <c r="E1475" s="1">
        <v>362.0</v>
      </c>
      <c r="F1475" s="1" t="s">
        <v>12</v>
      </c>
      <c r="G1475" s="1">
        <v>594.0</v>
      </c>
      <c r="H1475" s="1">
        <v>275.0</v>
      </c>
      <c r="I1475" s="1">
        <v>362.0</v>
      </c>
      <c r="J1475" s="1">
        <v>0.0</v>
      </c>
    </row>
    <row r="1476">
      <c r="A1476" s="1">
        <v>1475.0</v>
      </c>
      <c r="B1476" s="2">
        <v>0.4210973726851852</v>
      </c>
      <c r="C1476" s="1" t="s">
        <v>1320</v>
      </c>
      <c r="D1476" s="1" t="s">
        <v>11</v>
      </c>
      <c r="E1476" s="1">
        <v>362.0</v>
      </c>
      <c r="F1476" s="1" t="s">
        <v>12</v>
      </c>
      <c r="G1476" s="1">
        <v>594.0</v>
      </c>
      <c r="H1476" s="1">
        <v>275.0</v>
      </c>
      <c r="I1476" s="1">
        <v>362.0</v>
      </c>
      <c r="J1476" s="1">
        <v>0.0</v>
      </c>
    </row>
    <row r="1477">
      <c r="A1477" s="1">
        <v>1476.0</v>
      </c>
      <c r="B1477" s="2">
        <v>0.42109738425925924</v>
      </c>
      <c r="C1477" s="1" t="s">
        <v>1315</v>
      </c>
      <c r="D1477" s="1" t="s">
        <v>11</v>
      </c>
      <c r="E1477" s="1">
        <v>363.0</v>
      </c>
      <c r="F1477" s="1" t="s">
        <v>12</v>
      </c>
      <c r="G1477" s="1">
        <v>594.0</v>
      </c>
      <c r="H1477" s="1">
        <v>275.0</v>
      </c>
      <c r="I1477" s="1">
        <v>363.0</v>
      </c>
      <c r="J1477" s="1">
        <v>0.0</v>
      </c>
    </row>
    <row r="1478">
      <c r="A1478" s="1">
        <v>1477.0</v>
      </c>
      <c r="B1478" s="2">
        <v>0.4210974074074074</v>
      </c>
      <c r="C1478" s="1" t="s">
        <v>1294</v>
      </c>
      <c r="D1478" s="1" t="s">
        <v>11</v>
      </c>
      <c r="E1478" s="1">
        <v>363.0</v>
      </c>
      <c r="F1478" s="1" t="s">
        <v>12</v>
      </c>
      <c r="G1478" s="1">
        <v>594.0</v>
      </c>
      <c r="H1478" s="1">
        <v>275.0</v>
      </c>
      <c r="I1478" s="1">
        <v>363.0</v>
      </c>
      <c r="J1478" s="1">
        <v>0.0</v>
      </c>
    </row>
    <row r="1479">
      <c r="A1479" s="1">
        <v>1478.0</v>
      </c>
      <c r="B1479" s="2">
        <v>0.4210974189814815</v>
      </c>
      <c r="C1479" s="1" t="s">
        <v>1291</v>
      </c>
      <c r="D1479" s="1" t="s">
        <v>11</v>
      </c>
      <c r="E1479" s="1">
        <v>363.0</v>
      </c>
      <c r="F1479" s="1" t="s">
        <v>12</v>
      </c>
      <c r="G1479" s="1">
        <v>594.0</v>
      </c>
      <c r="H1479" s="1">
        <v>275.0</v>
      </c>
      <c r="I1479" s="1">
        <v>363.0</v>
      </c>
      <c r="J1479" s="1">
        <v>0.0</v>
      </c>
    </row>
    <row r="1480">
      <c r="A1480" s="1">
        <v>1479.0</v>
      </c>
      <c r="B1480" s="2">
        <v>0.42109743055555554</v>
      </c>
      <c r="C1480" s="1" t="s">
        <v>1287</v>
      </c>
      <c r="D1480" s="1" t="s">
        <v>11</v>
      </c>
      <c r="E1480" s="1">
        <v>363.0</v>
      </c>
      <c r="F1480" s="1" t="s">
        <v>12</v>
      </c>
      <c r="G1480" s="1">
        <v>594.0</v>
      </c>
      <c r="H1480" s="1">
        <v>275.0</v>
      </c>
      <c r="I1480" s="1">
        <v>363.0</v>
      </c>
      <c r="J1480" s="1">
        <v>0.0</v>
      </c>
    </row>
    <row r="1481">
      <c r="A1481" s="1">
        <v>1480.0</v>
      </c>
      <c r="B1481" s="2">
        <v>0.4210974537037037</v>
      </c>
      <c r="C1481" s="1" t="s">
        <v>1116</v>
      </c>
      <c r="D1481" s="1" t="s">
        <v>11</v>
      </c>
      <c r="E1481" s="1">
        <v>363.0</v>
      </c>
      <c r="F1481" s="1" t="s">
        <v>12</v>
      </c>
      <c r="G1481" s="1">
        <v>594.0</v>
      </c>
      <c r="H1481" s="1">
        <v>275.0</v>
      </c>
      <c r="I1481" s="1">
        <v>363.0</v>
      </c>
      <c r="J1481" s="1">
        <v>0.0</v>
      </c>
    </row>
    <row r="1482">
      <c r="A1482" s="1">
        <v>1481.0</v>
      </c>
      <c r="B1482" s="2">
        <v>0.4210974652777778</v>
      </c>
      <c r="C1482" s="1" t="s">
        <v>1282</v>
      </c>
      <c r="D1482" s="1" t="s">
        <v>11</v>
      </c>
      <c r="E1482" s="1">
        <v>363.0</v>
      </c>
      <c r="F1482" s="1" t="s">
        <v>12</v>
      </c>
      <c r="G1482" s="1">
        <v>594.0</v>
      </c>
      <c r="H1482" s="1">
        <v>275.0</v>
      </c>
      <c r="I1482" s="1">
        <v>363.0</v>
      </c>
      <c r="J1482" s="1">
        <v>0.0</v>
      </c>
    </row>
    <row r="1483">
      <c r="A1483" s="1">
        <v>1482.0</v>
      </c>
      <c r="B1483" s="2">
        <v>0.42109748842592587</v>
      </c>
      <c r="C1483" s="1" t="s">
        <v>1280</v>
      </c>
      <c r="D1483" s="1" t="s">
        <v>11</v>
      </c>
      <c r="E1483" s="1">
        <v>363.0</v>
      </c>
      <c r="F1483" s="1" t="s">
        <v>12</v>
      </c>
      <c r="G1483" s="1">
        <v>594.0</v>
      </c>
      <c r="H1483" s="1">
        <v>275.0</v>
      </c>
      <c r="I1483" s="1">
        <v>363.0</v>
      </c>
      <c r="J1483" s="1">
        <v>0.0</v>
      </c>
    </row>
    <row r="1484">
      <c r="A1484" s="1">
        <v>1483.0</v>
      </c>
      <c r="B1484" s="2">
        <v>0.4210975</v>
      </c>
      <c r="C1484" s="1" t="s">
        <v>1114</v>
      </c>
      <c r="D1484" s="1" t="s">
        <v>11</v>
      </c>
      <c r="E1484" s="1">
        <v>364.0</v>
      </c>
      <c r="F1484" s="1" t="s">
        <v>12</v>
      </c>
      <c r="G1484" s="1">
        <v>594.0</v>
      </c>
      <c r="H1484" s="1">
        <v>275.0</v>
      </c>
      <c r="I1484" s="1">
        <v>364.0</v>
      </c>
      <c r="J1484" s="1">
        <v>0.0</v>
      </c>
    </row>
    <row r="1485">
      <c r="A1485" s="1">
        <v>1484.0</v>
      </c>
      <c r="B1485" s="2">
        <v>0.42109751157407405</v>
      </c>
      <c r="C1485" s="1" t="s">
        <v>1054</v>
      </c>
      <c r="D1485" s="1" t="s">
        <v>11</v>
      </c>
      <c r="E1485" s="1">
        <v>365.0</v>
      </c>
      <c r="F1485" s="1" t="s">
        <v>12</v>
      </c>
      <c r="G1485" s="1">
        <v>594.0</v>
      </c>
      <c r="H1485" s="1">
        <v>275.0</v>
      </c>
      <c r="I1485" s="1">
        <v>365.0</v>
      </c>
      <c r="J1485" s="1">
        <v>0.0</v>
      </c>
    </row>
    <row r="1486">
      <c r="A1486" s="1">
        <v>1485.0</v>
      </c>
      <c r="B1486" s="2">
        <v>0.42109753472222217</v>
      </c>
      <c r="C1486" s="1" t="s">
        <v>1268</v>
      </c>
      <c r="D1486" s="1" t="s">
        <v>11</v>
      </c>
      <c r="E1486" s="1">
        <v>365.0</v>
      </c>
      <c r="F1486" s="1" t="s">
        <v>12</v>
      </c>
      <c r="G1486" s="1">
        <v>594.0</v>
      </c>
      <c r="H1486" s="1">
        <v>275.0</v>
      </c>
      <c r="I1486" s="1">
        <v>365.0</v>
      </c>
      <c r="J1486" s="1">
        <v>0.0</v>
      </c>
    </row>
    <row r="1487">
      <c r="A1487" s="1">
        <v>1486.0</v>
      </c>
      <c r="B1487" s="2">
        <v>0.42109755787037034</v>
      </c>
      <c r="C1487" s="1" t="s">
        <v>1034</v>
      </c>
      <c r="D1487" s="1" t="s">
        <v>11</v>
      </c>
      <c r="E1487" s="1">
        <v>364.0</v>
      </c>
      <c r="F1487" s="1" t="s">
        <v>12</v>
      </c>
      <c r="G1487" s="1">
        <v>594.0</v>
      </c>
      <c r="H1487" s="1">
        <v>275.0</v>
      </c>
      <c r="I1487" s="1">
        <v>364.0</v>
      </c>
      <c r="J1487" s="1">
        <v>0.0</v>
      </c>
    </row>
    <row r="1488">
      <c r="A1488" s="1">
        <v>1487.0</v>
      </c>
      <c r="B1488" s="2">
        <v>0.4210975810185185</v>
      </c>
      <c r="C1488" s="1" t="s">
        <v>1168</v>
      </c>
      <c r="D1488" s="1" t="s">
        <v>11</v>
      </c>
      <c r="E1488" s="1">
        <v>364.0</v>
      </c>
      <c r="F1488" s="1" t="s">
        <v>12</v>
      </c>
      <c r="G1488" s="1">
        <v>594.0</v>
      </c>
      <c r="H1488" s="1">
        <v>275.0</v>
      </c>
      <c r="I1488" s="1">
        <v>364.0</v>
      </c>
      <c r="J1488" s="1">
        <v>0.0</v>
      </c>
    </row>
    <row r="1489">
      <c r="A1489" s="1">
        <v>1488.0</v>
      </c>
      <c r="B1489" s="2">
        <v>0.42109760416666664</v>
      </c>
      <c r="C1489" s="1" t="s">
        <v>1296</v>
      </c>
      <c r="D1489" s="1" t="s">
        <v>11</v>
      </c>
      <c r="E1489" s="1">
        <v>363.0</v>
      </c>
      <c r="F1489" s="1" t="s">
        <v>12</v>
      </c>
      <c r="G1489" s="1">
        <v>594.0</v>
      </c>
      <c r="H1489" s="1">
        <v>275.0</v>
      </c>
      <c r="I1489" s="1">
        <v>363.0</v>
      </c>
      <c r="J1489" s="1">
        <v>0.0</v>
      </c>
    </row>
    <row r="1490">
      <c r="A1490" s="1">
        <v>1489.0</v>
      </c>
      <c r="B1490" s="2">
        <v>0.4210976157407408</v>
      </c>
      <c r="C1490" s="1" t="s">
        <v>1295</v>
      </c>
      <c r="D1490" s="1" t="s">
        <v>11</v>
      </c>
      <c r="E1490" s="1">
        <v>363.0</v>
      </c>
      <c r="F1490" s="1" t="s">
        <v>12</v>
      </c>
      <c r="G1490" s="1">
        <v>594.0</v>
      </c>
      <c r="H1490" s="1">
        <v>275.0</v>
      </c>
      <c r="I1490" s="1">
        <v>363.0</v>
      </c>
      <c r="J1490" s="1">
        <v>0.0</v>
      </c>
    </row>
    <row r="1491">
      <c r="A1491" s="1">
        <v>1490.0</v>
      </c>
      <c r="B1491" s="2">
        <v>0.4210976273148148</v>
      </c>
      <c r="C1491" s="1" t="s">
        <v>1293</v>
      </c>
      <c r="D1491" s="1" t="s">
        <v>11</v>
      </c>
      <c r="E1491" s="1">
        <v>363.0</v>
      </c>
      <c r="F1491" s="1" t="s">
        <v>12</v>
      </c>
      <c r="G1491" s="1">
        <v>594.0</v>
      </c>
      <c r="H1491" s="1">
        <v>275.0</v>
      </c>
      <c r="I1491" s="1">
        <v>363.0</v>
      </c>
      <c r="J1491" s="1">
        <v>0.0</v>
      </c>
    </row>
    <row r="1492">
      <c r="A1492" s="1">
        <v>1491.0</v>
      </c>
      <c r="B1492" s="2">
        <v>0.42109765046296294</v>
      </c>
      <c r="C1492" s="1" t="s">
        <v>1290</v>
      </c>
      <c r="D1492" s="1" t="s">
        <v>11</v>
      </c>
      <c r="E1492" s="1">
        <v>363.0</v>
      </c>
      <c r="F1492" s="1" t="s">
        <v>12</v>
      </c>
      <c r="G1492" s="1">
        <v>594.0</v>
      </c>
      <c r="H1492" s="1">
        <v>275.0</v>
      </c>
      <c r="I1492" s="1">
        <v>363.0</v>
      </c>
      <c r="J1492" s="1">
        <v>0.0</v>
      </c>
    </row>
    <row r="1493">
      <c r="A1493" s="1">
        <v>1492.0</v>
      </c>
      <c r="B1493" s="2">
        <v>0.4210976620370371</v>
      </c>
      <c r="C1493" s="1" t="s">
        <v>1155</v>
      </c>
      <c r="D1493" s="1" t="s">
        <v>11</v>
      </c>
      <c r="E1493" s="1">
        <v>363.0</v>
      </c>
      <c r="F1493" s="1" t="s">
        <v>12</v>
      </c>
      <c r="G1493" s="1">
        <v>594.0</v>
      </c>
      <c r="H1493" s="1">
        <v>275.0</v>
      </c>
      <c r="I1493" s="1">
        <v>363.0</v>
      </c>
      <c r="J1493" s="1">
        <v>0.0</v>
      </c>
    </row>
    <row r="1494">
      <c r="A1494" s="1">
        <v>1493.0</v>
      </c>
      <c r="B1494" s="2">
        <v>0.42109768518518514</v>
      </c>
      <c r="C1494" s="1" t="s">
        <v>1166</v>
      </c>
      <c r="D1494" s="1" t="s">
        <v>11</v>
      </c>
      <c r="E1494" s="1">
        <v>362.0</v>
      </c>
      <c r="F1494" s="1" t="s">
        <v>12</v>
      </c>
      <c r="G1494" s="1">
        <v>594.0</v>
      </c>
      <c r="H1494" s="1">
        <v>275.0</v>
      </c>
      <c r="I1494" s="1">
        <v>362.0</v>
      </c>
      <c r="J1494" s="1">
        <v>0.0</v>
      </c>
    </row>
    <row r="1495">
      <c r="A1495" s="1">
        <v>1494.0</v>
      </c>
      <c r="B1495" s="2">
        <v>0.4210977199074074</v>
      </c>
      <c r="C1495" s="1" t="s">
        <v>1086</v>
      </c>
      <c r="D1495" s="1" t="s">
        <v>11</v>
      </c>
      <c r="E1495" s="1">
        <v>361.0</v>
      </c>
      <c r="F1495" s="1" t="s">
        <v>12</v>
      </c>
      <c r="G1495" s="1">
        <v>594.0</v>
      </c>
      <c r="H1495" s="1">
        <v>275.0</v>
      </c>
      <c r="I1495" s="1">
        <v>361.0</v>
      </c>
      <c r="J1495" s="1">
        <v>0.0</v>
      </c>
    </row>
    <row r="1496">
      <c r="A1496" s="1">
        <v>1495.0</v>
      </c>
      <c r="B1496" s="2">
        <v>0.4210977430555556</v>
      </c>
      <c r="C1496" s="1" t="s">
        <v>1169</v>
      </c>
      <c r="D1496" s="1" t="s">
        <v>11</v>
      </c>
      <c r="E1496" s="1">
        <v>360.0</v>
      </c>
      <c r="F1496" s="1" t="s">
        <v>12</v>
      </c>
      <c r="G1496" s="1">
        <v>594.0</v>
      </c>
      <c r="H1496" s="1">
        <v>275.0</v>
      </c>
      <c r="I1496" s="1">
        <v>360.0</v>
      </c>
      <c r="J1496" s="1">
        <v>0.0</v>
      </c>
    </row>
    <row r="1497">
      <c r="A1497" s="1">
        <v>1496.0</v>
      </c>
      <c r="B1497" s="2">
        <v>0.42109777777777774</v>
      </c>
      <c r="C1497" s="1" t="s">
        <v>1078</v>
      </c>
      <c r="D1497" s="1" t="s">
        <v>11</v>
      </c>
      <c r="E1497" s="1">
        <v>358.0</v>
      </c>
      <c r="F1497" s="1" t="s">
        <v>12</v>
      </c>
      <c r="G1497" s="1">
        <v>594.0</v>
      </c>
      <c r="H1497" s="1">
        <v>275.0</v>
      </c>
      <c r="I1497" s="1">
        <v>358.0</v>
      </c>
      <c r="J1497" s="1">
        <v>0.0</v>
      </c>
    </row>
    <row r="1498">
      <c r="A1498" s="1">
        <v>1497.0</v>
      </c>
      <c r="B1498" s="2">
        <v>0.4210978125</v>
      </c>
      <c r="C1498" s="1" t="s">
        <v>1172</v>
      </c>
      <c r="D1498" s="1" t="s">
        <v>11</v>
      </c>
      <c r="E1498" s="1">
        <v>357.0</v>
      </c>
      <c r="F1498" s="1" t="s">
        <v>12</v>
      </c>
      <c r="G1498" s="1">
        <v>594.0</v>
      </c>
      <c r="H1498" s="1">
        <v>275.0</v>
      </c>
      <c r="I1498" s="1">
        <v>357.0</v>
      </c>
      <c r="J1498" s="1">
        <v>0.0</v>
      </c>
    </row>
    <row r="1499">
      <c r="A1499" s="1">
        <v>1498.0</v>
      </c>
      <c r="B1499" s="2">
        <v>0.4210978240740741</v>
      </c>
      <c r="C1499" s="1" t="s">
        <v>1117</v>
      </c>
      <c r="D1499" s="1" t="s">
        <v>11</v>
      </c>
      <c r="E1499" s="1">
        <v>357.0</v>
      </c>
      <c r="F1499" s="1" t="s">
        <v>12</v>
      </c>
      <c r="G1499" s="1">
        <v>594.0</v>
      </c>
      <c r="H1499" s="1">
        <v>275.0</v>
      </c>
      <c r="I1499" s="1">
        <v>357.0</v>
      </c>
      <c r="J1499" s="1">
        <v>0.0</v>
      </c>
    </row>
    <row r="1500">
      <c r="A1500" s="1">
        <v>1499.0</v>
      </c>
      <c r="B1500" s="2">
        <v>0.4210978472222222</v>
      </c>
      <c r="C1500" s="1" t="s">
        <v>1159</v>
      </c>
      <c r="D1500" s="1" t="s">
        <v>11</v>
      </c>
      <c r="E1500" s="1">
        <v>356.0</v>
      </c>
      <c r="F1500" s="1" t="s">
        <v>12</v>
      </c>
      <c r="G1500" s="1">
        <v>594.0</v>
      </c>
      <c r="H1500" s="1">
        <v>275.0</v>
      </c>
      <c r="I1500" s="1">
        <v>356.0</v>
      </c>
      <c r="J1500" s="1">
        <v>0.0</v>
      </c>
    </row>
    <row r="1501">
      <c r="A1501" s="1">
        <v>1500.0</v>
      </c>
      <c r="B1501" s="2">
        <v>0.42109785879629635</v>
      </c>
      <c r="C1501" s="1" t="s">
        <v>1039</v>
      </c>
      <c r="D1501" s="1" t="s">
        <v>11</v>
      </c>
      <c r="E1501" s="1">
        <v>357.0</v>
      </c>
      <c r="F1501" s="1" t="s">
        <v>12</v>
      </c>
      <c r="G1501" s="1">
        <v>594.0</v>
      </c>
      <c r="H1501" s="1">
        <v>275.0</v>
      </c>
      <c r="I1501" s="1">
        <v>356.0</v>
      </c>
      <c r="J1501" s="1">
        <v>0.0</v>
      </c>
    </row>
    <row r="1502">
      <c r="A1502" s="1">
        <v>1501.0</v>
      </c>
      <c r="B1502" s="2">
        <v>0.4210978819444445</v>
      </c>
      <c r="C1502" s="1" t="s">
        <v>1170</v>
      </c>
      <c r="D1502" s="1" t="s">
        <v>11</v>
      </c>
      <c r="E1502" s="1">
        <v>356.0</v>
      </c>
      <c r="F1502" s="1" t="s">
        <v>12</v>
      </c>
      <c r="G1502" s="1">
        <v>594.0</v>
      </c>
      <c r="H1502" s="1">
        <v>275.0</v>
      </c>
      <c r="I1502" s="1">
        <v>356.0</v>
      </c>
      <c r="J1502" s="1">
        <v>0.0</v>
      </c>
    </row>
    <row r="1503">
      <c r="A1503" s="1">
        <v>1502.0</v>
      </c>
      <c r="B1503" s="2">
        <v>0.4210978935185185</v>
      </c>
      <c r="C1503" s="1" t="s">
        <v>1175</v>
      </c>
      <c r="D1503" s="1" t="s">
        <v>11</v>
      </c>
      <c r="E1503" s="1">
        <v>356.0</v>
      </c>
      <c r="F1503" s="1" t="s">
        <v>12</v>
      </c>
      <c r="G1503" s="1">
        <v>594.0</v>
      </c>
      <c r="H1503" s="1">
        <v>275.0</v>
      </c>
      <c r="I1503" s="1">
        <v>356.0</v>
      </c>
      <c r="J1503" s="1">
        <v>0.0</v>
      </c>
    </row>
    <row r="1504">
      <c r="A1504" s="1">
        <v>1503.0</v>
      </c>
      <c r="B1504" s="2">
        <v>0.4210979166666667</v>
      </c>
      <c r="C1504" s="1" t="s">
        <v>1077</v>
      </c>
      <c r="D1504" s="1" t="s">
        <v>11</v>
      </c>
      <c r="E1504" s="1">
        <v>355.0</v>
      </c>
      <c r="F1504" s="1" t="s">
        <v>12</v>
      </c>
      <c r="G1504" s="1">
        <v>594.0</v>
      </c>
      <c r="H1504" s="1">
        <v>275.0</v>
      </c>
      <c r="I1504" s="1">
        <v>355.0</v>
      </c>
      <c r="J1504" s="1">
        <v>0.0</v>
      </c>
    </row>
    <row r="1505">
      <c r="A1505" s="1">
        <v>1504.0</v>
      </c>
      <c r="B1505" s="2">
        <v>0.4210979282407407</v>
      </c>
      <c r="C1505" s="1" t="s">
        <v>1162</v>
      </c>
      <c r="D1505" s="1" t="s">
        <v>11</v>
      </c>
      <c r="E1505" s="1">
        <v>357.0</v>
      </c>
      <c r="F1505" s="1" t="s">
        <v>12</v>
      </c>
      <c r="G1505" s="1">
        <v>594.0</v>
      </c>
      <c r="H1505" s="1">
        <v>275.0</v>
      </c>
      <c r="I1505" s="1">
        <v>357.0</v>
      </c>
      <c r="J1505" s="1">
        <v>0.0</v>
      </c>
    </row>
    <row r="1506">
      <c r="A1506" s="1">
        <v>1505.0</v>
      </c>
      <c r="B1506" s="2">
        <v>0.4210979398148148</v>
      </c>
      <c r="C1506" s="1" t="s">
        <v>1053</v>
      </c>
      <c r="D1506" s="1" t="s">
        <v>11</v>
      </c>
      <c r="E1506" s="1">
        <v>357.0</v>
      </c>
      <c r="F1506" s="1" t="s">
        <v>12</v>
      </c>
      <c r="G1506" s="1">
        <v>594.0</v>
      </c>
      <c r="H1506" s="1">
        <v>275.0</v>
      </c>
      <c r="I1506" s="1">
        <v>357.0</v>
      </c>
      <c r="J1506" s="1">
        <v>0.0</v>
      </c>
    </row>
    <row r="1507">
      <c r="A1507" s="1">
        <v>1506.0</v>
      </c>
      <c r="B1507" s="2">
        <v>0.421097962962963</v>
      </c>
      <c r="C1507" s="1" t="s">
        <v>1113</v>
      </c>
      <c r="D1507" s="1" t="s">
        <v>11</v>
      </c>
      <c r="E1507" s="1">
        <v>357.0</v>
      </c>
      <c r="F1507" s="1" t="s">
        <v>12</v>
      </c>
      <c r="G1507" s="1">
        <v>594.0</v>
      </c>
      <c r="H1507" s="1">
        <v>275.0</v>
      </c>
      <c r="I1507" s="1">
        <v>357.0</v>
      </c>
      <c r="J1507" s="1">
        <v>0.0</v>
      </c>
    </row>
    <row r="1508">
      <c r="A1508" s="1">
        <v>1507.0</v>
      </c>
      <c r="B1508" s="2">
        <v>0.421097974537037</v>
      </c>
      <c r="C1508" s="1" t="s">
        <v>1141</v>
      </c>
      <c r="D1508" s="1" t="s">
        <v>11</v>
      </c>
      <c r="E1508" s="1">
        <v>357.0</v>
      </c>
      <c r="F1508" s="1" t="s">
        <v>12</v>
      </c>
      <c r="G1508" s="1">
        <v>594.0</v>
      </c>
      <c r="H1508" s="1">
        <v>275.0</v>
      </c>
      <c r="I1508" s="1">
        <v>357.0</v>
      </c>
      <c r="J1508" s="1">
        <v>0.0</v>
      </c>
    </row>
    <row r="1509">
      <c r="A1509" s="1">
        <v>1508.0</v>
      </c>
      <c r="B1509" s="2">
        <v>0.42109798611111116</v>
      </c>
      <c r="C1509" s="1" t="s">
        <v>1131</v>
      </c>
      <c r="D1509" s="1" t="s">
        <v>11</v>
      </c>
      <c r="E1509" s="1">
        <v>357.0</v>
      </c>
      <c r="F1509" s="1" t="s">
        <v>12</v>
      </c>
      <c r="G1509" s="1">
        <v>594.0</v>
      </c>
      <c r="H1509" s="1">
        <v>275.0</v>
      </c>
      <c r="I1509" s="1">
        <v>357.0</v>
      </c>
      <c r="J1509" s="1">
        <v>0.0</v>
      </c>
    </row>
    <row r="1510">
      <c r="A1510" s="1">
        <v>1509.0</v>
      </c>
      <c r="B1510" s="2">
        <v>0.4210980092592593</v>
      </c>
      <c r="C1510" s="1" t="s">
        <v>1111</v>
      </c>
      <c r="D1510" s="1" t="s">
        <v>11</v>
      </c>
      <c r="E1510" s="1">
        <v>357.0</v>
      </c>
      <c r="F1510" s="1" t="s">
        <v>12</v>
      </c>
      <c r="G1510" s="1">
        <v>594.0</v>
      </c>
      <c r="H1510" s="1">
        <v>275.0</v>
      </c>
      <c r="I1510" s="1">
        <v>357.0</v>
      </c>
      <c r="J1510" s="1">
        <v>0.0</v>
      </c>
    </row>
    <row r="1511">
      <c r="A1511" s="1">
        <v>1510.0</v>
      </c>
      <c r="B1511" s="2">
        <v>0.4210980439814815</v>
      </c>
      <c r="C1511" s="1" t="s">
        <v>1135</v>
      </c>
      <c r="D1511" s="1" t="s">
        <v>11</v>
      </c>
      <c r="E1511" s="1">
        <v>355.0</v>
      </c>
      <c r="F1511" s="1" t="s">
        <v>12</v>
      </c>
      <c r="G1511" s="1">
        <v>594.0</v>
      </c>
      <c r="H1511" s="1">
        <v>275.0</v>
      </c>
      <c r="I1511" s="1">
        <v>355.0</v>
      </c>
      <c r="J1511" s="1">
        <v>0.0</v>
      </c>
    </row>
    <row r="1512">
      <c r="A1512" s="1">
        <v>1511.0</v>
      </c>
      <c r="B1512" s="2">
        <v>0.4210980671296296</v>
      </c>
      <c r="C1512" s="1" t="s">
        <v>1040</v>
      </c>
      <c r="D1512" s="1" t="s">
        <v>11</v>
      </c>
      <c r="E1512" s="1">
        <v>354.0</v>
      </c>
      <c r="F1512" s="1" t="s">
        <v>12</v>
      </c>
      <c r="G1512" s="1">
        <v>594.0</v>
      </c>
      <c r="H1512" s="1">
        <v>275.0</v>
      </c>
      <c r="I1512" s="1">
        <v>354.0</v>
      </c>
      <c r="J1512" s="1">
        <v>0.0</v>
      </c>
    </row>
    <row r="1513">
      <c r="A1513" s="1">
        <v>1512.0</v>
      </c>
      <c r="B1513" s="2">
        <v>0.4210981018518518</v>
      </c>
      <c r="C1513" s="1" t="s">
        <v>1183</v>
      </c>
      <c r="D1513" s="1" t="s">
        <v>11</v>
      </c>
      <c r="E1513" s="1">
        <v>352.0</v>
      </c>
      <c r="F1513" s="1" t="s">
        <v>12</v>
      </c>
      <c r="G1513" s="1">
        <v>594.0</v>
      </c>
      <c r="H1513" s="1">
        <v>275.0</v>
      </c>
      <c r="I1513" s="1">
        <v>352.0</v>
      </c>
      <c r="J1513" s="1">
        <v>0.0</v>
      </c>
    </row>
    <row r="1514">
      <c r="A1514" s="1">
        <v>1513.0</v>
      </c>
      <c r="B1514" s="2">
        <v>0.421098125</v>
      </c>
      <c r="C1514" s="1" t="s">
        <v>1160</v>
      </c>
      <c r="D1514" s="1" t="s">
        <v>11</v>
      </c>
      <c r="E1514" s="1">
        <v>351.0</v>
      </c>
      <c r="F1514" s="1" t="s">
        <v>12</v>
      </c>
      <c r="G1514" s="1">
        <v>594.0</v>
      </c>
      <c r="H1514" s="1">
        <v>275.0</v>
      </c>
      <c r="I1514" s="1">
        <v>351.0</v>
      </c>
      <c r="J1514" s="1">
        <v>0.0</v>
      </c>
    </row>
    <row r="1515">
      <c r="A1515" s="1">
        <v>1514.0</v>
      </c>
      <c r="B1515" s="2">
        <v>0.4210981481481481</v>
      </c>
      <c r="C1515" s="1" t="s">
        <v>1186</v>
      </c>
      <c r="D1515" s="1" t="s">
        <v>11</v>
      </c>
      <c r="E1515" s="1">
        <v>351.0</v>
      </c>
      <c r="F1515" s="1" t="s">
        <v>12</v>
      </c>
      <c r="G1515" s="1">
        <v>594.0</v>
      </c>
      <c r="H1515" s="1">
        <v>275.0</v>
      </c>
      <c r="I1515" s="1">
        <v>351.0</v>
      </c>
      <c r="J1515" s="1">
        <v>0.0</v>
      </c>
    </row>
    <row r="1516">
      <c r="A1516" s="1">
        <v>1515.0</v>
      </c>
      <c r="B1516" s="2">
        <v>0.42109815972222225</v>
      </c>
      <c r="C1516" s="1" t="s">
        <v>1073</v>
      </c>
      <c r="D1516" s="1" t="s">
        <v>11</v>
      </c>
      <c r="E1516" s="1">
        <v>352.0</v>
      </c>
      <c r="F1516" s="1" t="s">
        <v>12</v>
      </c>
      <c r="G1516" s="1">
        <v>594.0</v>
      </c>
      <c r="H1516" s="1">
        <v>275.0</v>
      </c>
      <c r="I1516" s="1">
        <v>352.0</v>
      </c>
      <c r="J1516" s="1">
        <v>0.0</v>
      </c>
    </row>
    <row r="1517">
      <c r="A1517" s="1">
        <v>1516.0</v>
      </c>
      <c r="B1517" s="2">
        <v>0.4210981828703704</v>
      </c>
      <c r="C1517" s="1" t="s">
        <v>1139</v>
      </c>
      <c r="D1517" s="1" t="s">
        <v>11</v>
      </c>
      <c r="E1517" s="1">
        <v>352.0</v>
      </c>
      <c r="F1517" s="1" t="s">
        <v>12</v>
      </c>
      <c r="G1517" s="1">
        <v>594.0</v>
      </c>
      <c r="H1517" s="1">
        <v>275.0</v>
      </c>
      <c r="I1517" s="1">
        <v>352.0</v>
      </c>
      <c r="J1517" s="1">
        <v>0.0</v>
      </c>
    </row>
    <row r="1518">
      <c r="A1518" s="1">
        <v>1517.0</v>
      </c>
      <c r="B1518" s="2">
        <v>0.4210981944444444</v>
      </c>
      <c r="C1518" s="1" t="s">
        <v>1158</v>
      </c>
      <c r="D1518" s="1" t="s">
        <v>11</v>
      </c>
      <c r="E1518" s="1">
        <v>353.0</v>
      </c>
      <c r="F1518" s="1" t="s">
        <v>12</v>
      </c>
      <c r="G1518" s="1">
        <v>594.0</v>
      </c>
      <c r="H1518" s="1">
        <v>275.0</v>
      </c>
      <c r="I1518" s="1">
        <v>353.0</v>
      </c>
      <c r="J1518" s="1">
        <v>0.0</v>
      </c>
    </row>
    <row r="1519">
      <c r="A1519" s="1">
        <v>1518.0</v>
      </c>
      <c r="B1519" s="2">
        <v>0.4210982175925926</v>
      </c>
      <c r="C1519" s="1" t="s">
        <v>1088</v>
      </c>
      <c r="D1519" s="1" t="s">
        <v>11</v>
      </c>
      <c r="E1519" s="1">
        <v>352.0</v>
      </c>
      <c r="F1519" s="1" t="s">
        <v>12</v>
      </c>
      <c r="G1519" s="1">
        <v>594.0</v>
      </c>
      <c r="H1519" s="1">
        <v>275.0</v>
      </c>
      <c r="I1519" s="1">
        <v>352.0</v>
      </c>
      <c r="J1519" s="1">
        <v>0.0</v>
      </c>
    </row>
    <row r="1520">
      <c r="A1520" s="1">
        <v>1519.0</v>
      </c>
      <c r="B1520" s="2">
        <v>0.42109822916666667</v>
      </c>
      <c r="C1520" s="1" t="s">
        <v>1178</v>
      </c>
      <c r="D1520" s="1" t="s">
        <v>11</v>
      </c>
      <c r="E1520" s="1">
        <v>353.0</v>
      </c>
      <c r="F1520" s="1" t="s">
        <v>12</v>
      </c>
      <c r="G1520" s="1">
        <v>594.0</v>
      </c>
      <c r="H1520" s="1">
        <v>275.0</v>
      </c>
      <c r="I1520" s="1">
        <v>353.0</v>
      </c>
      <c r="J1520" s="1">
        <v>0.0</v>
      </c>
    </row>
    <row r="1521">
      <c r="A1521" s="1">
        <v>1520.0</v>
      </c>
      <c r="B1521" s="2">
        <v>0.4210982407407407</v>
      </c>
      <c r="C1521" s="1" t="s">
        <v>1133</v>
      </c>
      <c r="D1521" s="1" t="s">
        <v>11</v>
      </c>
      <c r="E1521" s="1">
        <v>353.0</v>
      </c>
      <c r="F1521" s="1" t="s">
        <v>12</v>
      </c>
      <c r="G1521" s="1">
        <v>594.0</v>
      </c>
      <c r="H1521" s="1">
        <v>275.0</v>
      </c>
      <c r="I1521" s="1">
        <v>353.0</v>
      </c>
      <c r="J1521" s="1">
        <v>0.0</v>
      </c>
    </row>
    <row r="1522">
      <c r="A1522" s="1">
        <v>1521.0</v>
      </c>
      <c r="B1522" s="2">
        <v>0.4210982638888889</v>
      </c>
      <c r="C1522" s="1" t="s">
        <v>1036</v>
      </c>
      <c r="D1522" s="1" t="s">
        <v>11</v>
      </c>
      <c r="E1522" s="1">
        <v>352.0</v>
      </c>
      <c r="F1522" s="1" t="s">
        <v>12</v>
      </c>
      <c r="G1522" s="1">
        <v>594.0</v>
      </c>
      <c r="H1522" s="1">
        <v>275.0</v>
      </c>
      <c r="I1522" s="1">
        <v>352.0</v>
      </c>
      <c r="J1522" s="1">
        <v>0.0</v>
      </c>
    </row>
    <row r="1523">
      <c r="A1523" s="1">
        <v>1522.0</v>
      </c>
      <c r="B1523" s="2">
        <v>0.421098275462963</v>
      </c>
      <c r="C1523" s="1" t="s">
        <v>1179</v>
      </c>
      <c r="D1523" s="1" t="s">
        <v>11</v>
      </c>
      <c r="E1523" s="1">
        <v>353.0</v>
      </c>
      <c r="F1523" s="1" t="s">
        <v>12</v>
      </c>
      <c r="G1523" s="1">
        <v>594.0</v>
      </c>
      <c r="H1523" s="1">
        <v>275.0</v>
      </c>
      <c r="I1523" s="1">
        <v>353.0</v>
      </c>
      <c r="J1523" s="1">
        <v>0.0</v>
      </c>
    </row>
    <row r="1524">
      <c r="A1524" s="1">
        <v>1523.0</v>
      </c>
      <c r="B1524" s="2">
        <v>0.4210982986111111</v>
      </c>
      <c r="C1524" s="1" t="s">
        <v>1181</v>
      </c>
      <c r="D1524" s="1" t="s">
        <v>11</v>
      </c>
      <c r="E1524" s="1">
        <v>353.0</v>
      </c>
      <c r="F1524" s="1" t="s">
        <v>12</v>
      </c>
      <c r="G1524" s="1">
        <v>594.0</v>
      </c>
      <c r="H1524" s="1">
        <v>275.0</v>
      </c>
      <c r="I1524" s="1">
        <v>353.0</v>
      </c>
      <c r="J1524" s="1">
        <v>0.0</v>
      </c>
    </row>
    <row r="1525">
      <c r="A1525" s="1">
        <v>1524.0</v>
      </c>
      <c r="B1525" s="2">
        <v>0.4210983101851852</v>
      </c>
      <c r="C1525" s="1" t="s">
        <v>1184</v>
      </c>
      <c r="D1525" s="1" t="s">
        <v>11</v>
      </c>
      <c r="E1525" s="1">
        <v>354.0</v>
      </c>
      <c r="F1525" s="1" t="s">
        <v>12</v>
      </c>
      <c r="G1525" s="1">
        <v>594.0</v>
      </c>
      <c r="H1525" s="1">
        <v>275.0</v>
      </c>
      <c r="I1525" s="1">
        <v>354.0</v>
      </c>
      <c r="J1525" s="1">
        <v>0.0</v>
      </c>
    </row>
    <row r="1526">
      <c r="A1526" s="1">
        <v>1525.0</v>
      </c>
      <c r="B1526" s="2">
        <v>0.4210983217592592</v>
      </c>
      <c r="C1526" s="1" t="s">
        <v>1094</v>
      </c>
      <c r="D1526" s="1" t="s">
        <v>11</v>
      </c>
      <c r="E1526" s="1">
        <v>354.0</v>
      </c>
      <c r="F1526" s="1" t="s">
        <v>12</v>
      </c>
      <c r="G1526" s="1">
        <v>594.0</v>
      </c>
      <c r="H1526" s="1">
        <v>275.0</v>
      </c>
      <c r="I1526" s="1">
        <v>354.0</v>
      </c>
      <c r="J1526" s="1">
        <v>0.0</v>
      </c>
    </row>
    <row r="1527">
      <c r="A1527" s="1">
        <v>1526.0</v>
      </c>
      <c r="B1527" s="2">
        <v>0.4210983449074074</v>
      </c>
      <c r="C1527" s="1" t="s">
        <v>1289</v>
      </c>
      <c r="D1527" s="1" t="s">
        <v>11</v>
      </c>
      <c r="E1527" s="1">
        <v>354.0</v>
      </c>
      <c r="F1527" s="1" t="s">
        <v>12</v>
      </c>
      <c r="G1527" s="1">
        <v>594.0</v>
      </c>
      <c r="H1527" s="1">
        <v>275.0</v>
      </c>
      <c r="I1527" s="1">
        <v>354.0</v>
      </c>
      <c r="J1527" s="1">
        <v>0.0</v>
      </c>
    </row>
    <row r="1528">
      <c r="A1528" s="1">
        <v>1527.0</v>
      </c>
      <c r="B1528" s="2">
        <v>0.4210983564814815</v>
      </c>
      <c r="C1528" s="1" t="s">
        <v>1119</v>
      </c>
      <c r="D1528" s="1" t="s">
        <v>11</v>
      </c>
      <c r="E1528" s="1">
        <v>354.0</v>
      </c>
      <c r="F1528" s="1" t="s">
        <v>12</v>
      </c>
      <c r="G1528" s="1">
        <v>594.0</v>
      </c>
      <c r="H1528" s="1">
        <v>275.0</v>
      </c>
      <c r="I1528" s="1">
        <v>354.0</v>
      </c>
      <c r="J1528" s="1">
        <v>0.0</v>
      </c>
    </row>
    <row r="1529">
      <c r="A1529" s="1">
        <v>1528.0</v>
      </c>
      <c r="B1529" s="2">
        <v>0.42109837962962965</v>
      </c>
      <c r="C1529" s="1" t="s">
        <v>1281</v>
      </c>
      <c r="D1529" s="1" t="s">
        <v>11</v>
      </c>
      <c r="E1529" s="1">
        <v>354.0</v>
      </c>
      <c r="F1529" s="1" t="s">
        <v>12</v>
      </c>
      <c r="G1529" s="1">
        <v>594.0</v>
      </c>
      <c r="H1529" s="1">
        <v>275.0</v>
      </c>
      <c r="I1529" s="1">
        <v>354.0</v>
      </c>
      <c r="J1529" s="1">
        <v>0.0</v>
      </c>
    </row>
    <row r="1530">
      <c r="A1530" s="1">
        <v>1529.0</v>
      </c>
      <c r="B1530" s="2">
        <v>0.4210983912037037</v>
      </c>
      <c r="C1530" s="1" t="s">
        <v>1129</v>
      </c>
      <c r="D1530" s="1" t="s">
        <v>11</v>
      </c>
      <c r="E1530" s="1">
        <v>354.0</v>
      </c>
      <c r="F1530" s="1" t="s">
        <v>12</v>
      </c>
      <c r="G1530" s="1">
        <v>594.0</v>
      </c>
      <c r="H1530" s="1">
        <v>275.0</v>
      </c>
      <c r="I1530" s="1">
        <v>354.0</v>
      </c>
      <c r="J1530" s="1">
        <v>0.0</v>
      </c>
    </row>
    <row r="1531">
      <c r="A1531" s="1">
        <v>1530.0</v>
      </c>
      <c r="B1531" s="2">
        <v>0.42109841435185186</v>
      </c>
      <c r="C1531" s="1" t="s">
        <v>1285</v>
      </c>
      <c r="D1531" s="1" t="s">
        <v>11</v>
      </c>
      <c r="E1531" s="1">
        <v>354.0</v>
      </c>
      <c r="F1531" s="1" t="s">
        <v>12</v>
      </c>
      <c r="G1531" s="1">
        <v>594.0</v>
      </c>
      <c r="H1531" s="1">
        <v>275.0</v>
      </c>
      <c r="I1531" s="1">
        <v>354.0</v>
      </c>
      <c r="J1531" s="1">
        <v>0.0</v>
      </c>
    </row>
    <row r="1532">
      <c r="A1532" s="1">
        <v>1531.0</v>
      </c>
      <c r="B1532" s="2">
        <v>0.42109842592592595</v>
      </c>
      <c r="C1532" s="1" t="s">
        <v>1167</v>
      </c>
      <c r="D1532" s="1" t="s">
        <v>11</v>
      </c>
      <c r="E1532" s="1">
        <v>354.0</v>
      </c>
      <c r="F1532" s="1" t="s">
        <v>12</v>
      </c>
      <c r="G1532" s="1">
        <v>594.0</v>
      </c>
      <c r="H1532" s="1">
        <v>275.0</v>
      </c>
      <c r="I1532" s="1">
        <v>354.0</v>
      </c>
      <c r="J1532" s="1">
        <v>0.0</v>
      </c>
    </row>
    <row r="1533">
      <c r="A1533" s="1">
        <v>1532.0</v>
      </c>
      <c r="B1533" s="2">
        <v>0.42109847222222224</v>
      </c>
      <c r="C1533" s="1" t="s">
        <v>1153</v>
      </c>
      <c r="D1533" s="1" t="s">
        <v>11</v>
      </c>
      <c r="E1533" s="1">
        <v>351.0</v>
      </c>
      <c r="F1533" s="1" t="s">
        <v>12</v>
      </c>
      <c r="G1533" s="1">
        <v>594.0</v>
      </c>
      <c r="H1533" s="1">
        <v>275.0</v>
      </c>
      <c r="I1533" s="1">
        <v>351.0</v>
      </c>
      <c r="J1533" s="1">
        <v>0.0</v>
      </c>
    </row>
    <row r="1534">
      <c r="A1534" s="1">
        <v>1533.0</v>
      </c>
      <c r="B1534" s="2">
        <v>0.4210984837962963</v>
      </c>
      <c r="C1534" s="1" t="s">
        <v>1274</v>
      </c>
      <c r="D1534" s="1" t="s">
        <v>11</v>
      </c>
      <c r="E1534" s="1">
        <v>352.0</v>
      </c>
      <c r="F1534" s="1" t="s">
        <v>12</v>
      </c>
      <c r="G1534" s="1">
        <v>594.0</v>
      </c>
      <c r="H1534" s="1">
        <v>275.0</v>
      </c>
      <c r="I1534" s="1">
        <v>352.0</v>
      </c>
      <c r="J1534" s="1">
        <v>0.0</v>
      </c>
    </row>
    <row r="1535">
      <c r="A1535" s="1">
        <v>1534.0</v>
      </c>
      <c r="B1535" s="2">
        <v>0.42109850694444445</v>
      </c>
      <c r="C1535" s="1" t="s">
        <v>1231</v>
      </c>
      <c r="D1535" s="1" t="s">
        <v>11</v>
      </c>
      <c r="E1535" s="1">
        <v>352.0</v>
      </c>
      <c r="F1535" s="1" t="s">
        <v>12</v>
      </c>
      <c r="G1535" s="1">
        <v>594.0</v>
      </c>
      <c r="H1535" s="1">
        <v>275.0</v>
      </c>
      <c r="I1535" s="1">
        <v>352.0</v>
      </c>
      <c r="J1535" s="1">
        <v>0.0</v>
      </c>
    </row>
    <row r="1536">
      <c r="A1536" s="1">
        <v>1535.0</v>
      </c>
      <c r="B1536" s="2">
        <v>0.4210985185185185</v>
      </c>
      <c r="C1536" s="1" t="s">
        <v>1050</v>
      </c>
      <c r="D1536" s="1" t="s">
        <v>11</v>
      </c>
      <c r="E1536" s="1">
        <v>352.0</v>
      </c>
      <c r="F1536" s="1" t="s">
        <v>12</v>
      </c>
      <c r="G1536" s="1">
        <v>594.0</v>
      </c>
      <c r="H1536" s="1">
        <v>275.0</v>
      </c>
      <c r="I1536" s="1">
        <v>352.0</v>
      </c>
      <c r="J1536" s="1">
        <v>0.0</v>
      </c>
    </row>
    <row r="1537">
      <c r="A1537" s="1">
        <v>1536.0</v>
      </c>
      <c r="B1537" s="2">
        <v>0.42109854166666666</v>
      </c>
      <c r="C1537" s="1" t="s">
        <v>1156</v>
      </c>
      <c r="D1537" s="1" t="s">
        <v>11</v>
      </c>
      <c r="E1537" s="1">
        <v>352.0</v>
      </c>
      <c r="F1537" s="1" t="s">
        <v>12</v>
      </c>
      <c r="G1537" s="1">
        <v>594.0</v>
      </c>
      <c r="H1537" s="1">
        <v>275.0</v>
      </c>
      <c r="I1537" s="1">
        <v>352.0</v>
      </c>
      <c r="J1537" s="1">
        <v>0.0</v>
      </c>
    </row>
    <row r="1538">
      <c r="A1538" s="1">
        <v>1537.0</v>
      </c>
      <c r="B1538" s="2">
        <v>0.42109855324074075</v>
      </c>
      <c r="C1538" s="1" t="s">
        <v>1270</v>
      </c>
      <c r="D1538" s="1" t="s">
        <v>11</v>
      </c>
      <c r="E1538" s="1">
        <v>353.0</v>
      </c>
      <c r="F1538" s="1" t="s">
        <v>12</v>
      </c>
      <c r="G1538" s="1">
        <v>594.0</v>
      </c>
      <c r="H1538" s="1">
        <v>275.0</v>
      </c>
      <c r="I1538" s="1">
        <v>353.0</v>
      </c>
      <c r="J1538" s="1">
        <v>0.0</v>
      </c>
    </row>
    <row r="1539">
      <c r="A1539" s="1">
        <v>1538.0</v>
      </c>
      <c r="B1539" s="2">
        <v>0.4210985648148148</v>
      </c>
      <c r="C1539" s="1" t="s">
        <v>1163</v>
      </c>
      <c r="D1539" s="1" t="s">
        <v>11</v>
      </c>
      <c r="E1539" s="1">
        <v>353.0</v>
      </c>
      <c r="F1539" s="1" t="s">
        <v>12</v>
      </c>
      <c r="G1539" s="1">
        <v>594.0</v>
      </c>
      <c r="H1539" s="1">
        <v>275.0</v>
      </c>
      <c r="I1539" s="1">
        <v>353.0</v>
      </c>
      <c r="J1539" s="1">
        <v>0.0</v>
      </c>
    </row>
    <row r="1540">
      <c r="A1540" s="1">
        <v>1539.0</v>
      </c>
      <c r="B1540" s="2">
        <v>0.42109858796296296</v>
      </c>
      <c r="C1540" s="1" t="s">
        <v>1044</v>
      </c>
      <c r="D1540" s="1" t="s">
        <v>11</v>
      </c>
      <c r="E1540" s="1">
        <v>353.0</v>
      </c>
      <c r="F1540" s="1" t="s">
        <v>12</v>
      </c>
      <c r="G1540" s="1">
        <v>594.0</v>
      </c>
      <c r="H1540" s="1">
        <v>275.0</v>
      </c>
      <c r="I1540" s="1">
        <v>353.0</v>
      </c>
      <c r="J1540" s="1">
        <v>0.0</v>
      </c>
    </row>
    <row r="1541">
      <c r="A1541" s="1">
        <v>1540.0</v>
      </c>
      <c r="B1541" s="2">
        <v>0.4210986111111111</v>
      </c>
      <c r="C1541" s="1" t="s">
        <v>1267</v>
      </c>
      <c r="D1541" s="1" t="s">
        <v>11</v>
      </c>
      <c r="E1541" s="1">
        <v>352.0</v>
      </c>
      <c r="F1541" s="1" t="s">
        <v>12</v>
      </c>
      <c r="G1541" s="1">
        <v>594.0</v>
      </c>
      <c r="H1541" s="1">
        <v>275.0</v>
      </c>
      <c r="I1541" s="1">
        <v>352.0</v>
      </c>
      <c r="J1541" s="1">
        <v>0.0</v>
      </c>
    </row>
    <row r="1542">
      <c r="A1542" s="1">
        <v>1541.0</v>
      </c>
      <c r="B1542" s="2">
        <v>0.42109863425925925</v>
      </c>
      <c r="C1542" s="1" t="s">
        <v>1171</v>
      </c>
      <c r="D1542" s="1" t="s">
        <v>11</v>
      </c>
      <c r="E1542" s="1">
        <v>351.0</v>
      </c>
      <c r="F1542" s="1" t="s">
        <v>12</v>
      </c>
      <c r="G1542" s="1">
        <v>594.0</v>
      </c>
      <c r="H1542" s="1">
        <v>275.0</v>
      </c>
      <c r="I1542" s="1">
        <v>351.0</v>
      </c>
      <c r="J1542" s="1">
        <v>0.0</v>
      </c>
    </row>
    <row r="1543">
      <c r="A1543" s="1">
        <v>1542.0</v>
      </c>
      <c r="B1543" s="2">
        <v>0.42109864583333334</v>
      </c>
      <c r="C1543" s="1" t="s">
        <v>1080</v>
      </c>
      <c r="D1543" s="1" t="s">
        <v>11</v>
      </c>
      <c r="E1543" s="1">
        <v>352.0</v>
      </c>
      <c r="F1543" s="1" t="s">
        <v>12</v>
      </c>
      <c r="G1543" s="1">
        <v>594.0</v>
      </c>
      <c r="H1543" s="1">
        <v>275.0</v>
      </c>
      <c r="I1543" s="1">
        <v>352.0</v>
      </c>
      <c r="J1543" s="1">
        <v>0.0</v>
      </c>
    </row>
    <row r="1544">
      <c r="A1544" s="1">
        <v>1543.0</v>
      </c>
      <c r="B1544" s="2">
        <v>0.4210986689814815</v>
      </c>
      <c r="C1544" s="1" t="s">
        <v>1286</v>
      </c>
      <c r="D1544" s="1" t="s">
        <v>11</v>
      </c>
      <c r="E1544" s="1">
        <v>351.0</v>
      </c>
      <c r="F1544" s="1" t="s">
        <v>12</v>
      </c>
      <c r="G1544" s="1">
        <v>594.0</v>
      </c>
      <c r="H1544" s="1">
        <v>275.0</v>
      </c>
      <c r="I1544" s="1">
        <v>351.0</v>
      </c>
      <c r="J1544" s="1">
        <v>0.0</v>
      </c>
    </row>
    <row r="1545">
      <c r="A1545" s="1">
        <v>1544.0</v>
      </c>
      <c r="B1545" s="2">
        <v>0.42109868055555555</v>
      </c>
      <c r="C1545" s="1" t="s">
        <v>1265</v>
      </c>
      <c r="D1545" s="1" t="s">
        <v>11</v>
      </c>
      <c r="E1545" s="1">
        <v>352.0</v>
      </c>
      <c r="F1545" s="1" t="s">
        <v>12</v>
      </c>
      <c r="G1545" s="1">
        <v>594.0</v>
      </c>
      <c r="H1545" s="1">
        <v>275.0</v>
      </c>
      <c r="I1545" s="1">
        <v>352.0</v>
      </c>
      <c r="J1545" s="1">
        <v>0.0</v>
      </c>
    </row>
    <row r="1546">
      <c r="A1546" s="1">
        <v>1545.0</v>
      </c>
      <c r="B1546" s="2">
        <v>0.4210986921296297</v>
      </c>
      <c r="C1546" s="1" t="s">
        <v>1176</v>
      </c>
      <c r="D1546" s="1" t="s">
        <v>11</v>
      </c>
      <c r="E1546" s="1">
        <v>352.0</v>
      </c>
      <c r="F1546" s="1" t="s">
        <v>12</v>
      </c>
      <c r="G1546" s="1">
        <v>594.0</v>
      </c>
      <c r="H1546" s="1">
        <v>275.0</v>
      </c>
      <c r="I1546" s="1">
        <v>352.0</v>
      </c>
      <c r="J1546" s="1">
        <v>0.0</v>
      </c>
    </row>
    <row r="1547">
      <c r="A1547" s="1">
        <v>1546.0</v>
      </c>
      <c r="B1547" s="2">
        <v>0.42109871527777776</v>
      </c>
      <c r="C1547" s="1" t="s">
        <v>1120</v>
      </c>
      <c r="D1547" s="1" t="s">
        <v>11</v>
      </c>
      <c r="E1547" s="1">
        <v>351.0</v>
      </c>
      <c r="F1547" s="1" t="s">
        <v>12</v>
      </c>
      <c r="G1547" s="1">
        <v>594.0</v>
      </c>
      <c r="H1547" s="1">
        <v>275.0</v>
      </c>
      <c r="I1547" s="1">
        <v>351.0</v>
      </c>
      <c r="J1547" s="1">
        <v>0.0</v>
      </c>
    </row>
    <row r="1548">
      <c r="A1548" s="1">
        <v>1547.0</v>
      </c>
      <c r="B1548" s="2">
        <v>0.42109872685185185</v>
      </c>
      <c r="C1548" s="1" t="s">
        <v>1283</v>
      </c>
      <c r="D1548" s="1" t="s">
        <v>11</v>
      </c>
      <c r="E1548" s="1">
        <v>352.0</v>
      </c>
      <c r="F1548" s="1" t="s">
        <v>12</v>
      </c>
      <c r="G1548" s="1">
        <v>594.0</v>
      </c>
      <c r="H1548" s="1">
        <v>275.0</v>
      </c>
      <c r="I1548" s="1">
        <v>352.0</v>
      </c>
      <c r="J1548" s="1">
        <v>0.0</v>
      </c>
    </row>
    <row r="1549">
      <c r="A1549" s="1">
        <v>1548.0</v>
      </c>
      <c r="B1549" s="2">
        <v>0.42109875</v>
      </c>
      <c r="C1549" s="1" t="s">
        <v>1177</v>
      </c>
      <c r="D1549" s="1" t="s">
        <v>11</v>
      </c>
      <c r="E1549" s="1">
        <v>351.0</v>
      </c>
      <c r="F1549" s="1" t="s">
        <v>12</v>
      </c>
      <c r="G1549" s="1">
        <v>594.0</v>
      </c>
      <c r="H1549" s="1">
        <v>275.0</v>
      </c>
      <c r="I1549" s="1">
        <v>351.0</v>
      </c>
      <c r="J1549" s="1">
        <v>0.0</v>
      </c>
    </row>
    <row r="1550">
      <c r="A1550" s="1">
        <v>1549.0</v>
      </c>
      <c r="B1550" s="2">
        <v>0.42109877314814814</v>
      </c>
      <c r="C1550" s="1" t="s">
        <v>1276</v>
      </c>
      <c r="D1550" s="1" t="s">
        <v>11</v>
      </c>
      <c r="E1550" s="1">
        <v>350.0</v>
      </c>
      <c r="F1550" s="1" t="s">
        <v>12</v>
      </c>
      <c r="G1550" s="1">
        <v>594.0</v>
      </c>
      <c r="H1550" s="1">
        <v>275.0</v>
      </c>
      <c r="I1550" s="1">
        <v>350.0</v>
      </c>
      <c r="J1550" s="1">
        <v>0.0</v>
      </c>
    </row>
    <row r="1551">
      <c r="A1551" s="1">
        <v>1550.0</v>
      </c>
      <c r="B1551" s="2">
        <v>0.4210987962962963</v>
      </c>
      <c r="C1551" s="1" t="s">
        <v>1037</v>
      </c>
      <c r="D1551" s="1" t="s">
        <v>11</v>
      </c>
      <c r="E1551" s="1">
        <v>350.0</v>
      </c>
      <c r="F1551" s="1" t="s">
        <v>12</v>
      </c>
      <c r="G1551" s="1">
        <v>594.0</v>
      </c>
      <c r="H1551" s="1">
        <v>275.0</v>
      </c>
      <c r="I1551" s="1">
        <v>350.0</v>
      </c>
      <c r="J1551" s="1">
        <v>0.0</v>
      </c>
    </row>
    <row r="1552">
      <c r="A1552" s="1">
        <v>1551.0</v>
      </c>
      <c r="B1552" s="2">
        <v>0.42109880787037035</v>
      </c>
      <c r="C1552" s="1" t="s">
        <v>1273</v>
      </c>
      <c r="D1552" s="1" t="s">
        <v>11</v>
      </c>
      <c r="E1552" s="1">
        <v>350.0</v>
      </c>
      <c r="F1552" s="1" t="s">
        <v>12</v>
      </c>
      <c r="G1552" s="1">
        <v>594.0</v>
      </c>
      <c r="H1552" s="1">
        <v>275.0</v>
      </c>
      <c r="I1552" s="1">
        <v>350.0</v>
      </c>
      <c r="J1552" s="1">
        <v>0.0</v>
      </c>
    </row>
    <row r="1553">
      <c r="A1553" s="1">
        <v>1552.0</v>
      </c>
      <c r="B1553" s="2">
        <v>0.4210988310185185</v>
      </c>
      <c r="C1553" s="1" t="s">
        <v>1091</v>
      </c>
      <c r="D1553" s="1" t="s">
        <v>11</v>
      </c>
      <c r="E1553" s="1">
        <v>350.0</v>
      </c>
      <c r="F1553" s="1" t="s">
        <v>12</v>
      </c>
      <c r="G1553" s="1">
        <v>594.0</v>
      </c>
      <c r="H1553" s="1">
        <v>275.0</v>
      </c>
      <c r="I1553" s="1">
        <v>350.0</v>
      </c>
      <c r="J1553" s="1">
        <v>0.0</v>
      </c>
    </row>
    <row r="1554">
      <c r="A1554" s="1">
        <v>1553.0</v>
      </c>
      <c r="B1554" s="2">
        <v>0.4210988425925926</v>
      </c>
      <c r="C1554" s="1" t="s">
        <v>1180</v>
      </c>
      <c r="D1554" s="1" t="s">
        <v>11</v>
      </c>
      <c r="E1554" s="1">
        <v>350.0</v>
      </c>
      <c r="F1554" s="1" t="s">
        <v>12</v>
      </c>
      <c r="G1554" s="1">
        <v>594.0</v>
      </c>
      <c r="H1554" s="1">
        <v>275.0</v>
      </c>
      <c r="I1554" s="1">
        <v>350.0</v>
      </c>
      <c r="J1554" s="1">
        <v>0.0</v>
      </c>
    </row>
    <row r="1555">
      <c r="A1555" s="1">
        <v>1554.0</v>
      </c>
      <c r="B1555" s="2">
        <v>0.42109885416666665</v>
      </c>
      <c r="C1555" s="1" t="s">
        <v>1182</v>
      </c>
      <c r="D1555" s="1" t="s">
        <v>11</v>
      </c>
      <c r="E1555" s="1">
        <v>350.0</v>
      </c>
      <c r="F1555" s="1" t="s">
        <v>12</v>
      </c>
      <c r="G1555" s="1">
        <v>594.0</v>
      </c>
      <c r="H1555" s="1">
        <v>275.0</v>
      </c>
      <c r="I1555" s="1">
        <v>350.0</v>
      </c>
      <c r="J1555" s="1">
        <v>0.0</v>
      </c>
    </row>
    <row r="1556">
      <c r="A1556" s="1">
        <v>1555.0</v>
      </c>
      <c r="B1556" s="2">
        <v>0.4210988773148148</v>
      </c>
      <c r="C1556" s="1" t="s">
        <v>1269</v>
      </c>
      <c r="D1556" s="1" t="s">
        <v>11</v>
      </c>
      <c r="E1556" s="1">
        <v>351.0</v>
      </c>
      <c r="F1556" s="1" t="s">
        <v>12</v>
      </c>
      <c r="G1556" s="1">
        <v>594.0</v>
      </c>
      <c r="H1556" s="1">
        <v>275.0</v>
      </c>
      <c r="I1556" s="1">
        <v>351.0</v>
      </c>
      <c r="J1556" s="1">
        <v>0.0</v>
      </c>
    </row>
    <row r="1557">
      <c r="A1557" s="1">
        <v>1556.0</v>
      </c>
      <c r="B1557" s="2">
        <v>0.42109890046296294</v>
      </c>
      <c r="C1557" s="1" t="s">
        <v>1185</v>
      </c>
      <c r="D1557" s="1" t="s">
        <v>11</v>
      </c>
      <c r="E1557" s="1">
        <v>350.0</v>
      </c>
      <c r="F1557" s="1" t="s">
        <v>12</v>
      </c>
      <c r="G1557" s="1">
        <v>594.0</v>
      </c>
      <c r="H1557" s="1">
        <v>275.0</v>
      </c>
      <c r="I1557" s="1">
        <v>350.0</v>
      </c>
      <c r="J1557" s="1">
        <v>0.0</v>
      </c>
    </row>
    <row r="1558">
      <c r="A1558" s="1">
        <v>1557.0</v>
      </c>
      <c r="B1558" s="2">
        <v>0.4210989236111111</v>
      </c>
      <c r="C1558" s="1" t="s">
        <v>1238</v>
      </c>
      <c r="D1558" s="1" t="s">
        <v>11</v>
      </c>
      <c r="E1558" s="1">
        <v>349.0</v>
      </c>
      <c r="F1558" s="1" t="s">
        <v>12</v>
      </c>
      <c r="G1558" s="1">
        <v>594.0</v>
      </c>
      <c r="H1558" s="1">
        <v>275.0</v>
      </c>
      <c r="I1558" s="1">
        <v>349.0</v>
      </c>
      <c r="J1558" s="1">
        <v>0.0</v>
      </c>
    </row>
    <row r="1559">
      <c r="A1559" s="1">
        <v>1558.0</v>
      </c>
      <c r="B1559" s="2">
        <v>0.42109893518518515</v>
      </c>
      <c r="C1559" s="1" t="s">
        <v>1127</v>
      </c>
      <c r="D1559" s="1" t="s">
        <v>11</v>
      </c>
      <c r="E1559" s="1">
        <v>350.0</v>
      </c>
      <c r="F1559" s="1" t="s">
        <v>12</v>
      </c>
      <c r="G1559" s="1">
        <v>594.0</v>
      </c>
      <c r="H1559" s="1">
        <v>275.0</v>
      </c>
      <c r="I1559" s="1">
        <v>350.0</v>
      </c>
      <c r="J1559" s="1">
        <v>0.0</v>
      </c>
    </row>
    <row r="1560">
      <c r="A1560" s="1">
        <v>1559.0</v>
      </c>
      <c r="B1560" s="2">
        <v>0.42109894675925924</v>
      </c>
      <c r="C1560" s="1" t="s">
        <v>1264</v>
      </c>
      <c r="D1560" s="1" t="s">
        <v>11</v>
      </c>
      <c r="E1560" s="1">
        <v>350.0</v>
      </c>
      <c r="F1560" s="1" t="s">
        <v>12</v>
      </c>
      <c r="G1560" s="1">
        <v>594.0</v>
      </c>
      <c r="H1560" s="1">
        <v>275.0</v>
      </c>
      <c r="I1560" s="1">
        <v>350.0</v>
      </c>
      <c r="J1560" s="1">
        <v>0.0</v>
      </c>
    </row>
    <row r="1561">
      <c r="A1561" s="1">
        <v>1560.0</v>
      </c>
      <c r="B1561" s="2">
        <v>0.4210989699074074</v>
      </c>
      <c r="C1561" s="1" t="s">
        <v>1097</v>
      </c>
      <c r="D1561" s="1" t="s">
        <v>11</v>
      </c>
      <c r="E1561" s="1">
        <v>349.0</v>
      </c>
      <c r="F1561" s="1" t="s">
        <v>12</v>
      </c>
      <c r="G1561" s="1">
        <v>594.0</v>
      </c>
      <c r="H1561" s="1">
        <v>275.0</v>
      </c>
      <c r="I1561" s="1">
        <v>349.0</v>
      </c>
      <c r="J1561" s="1">
        <v>0.0</v>
      </c>
    </row>
    <row r="1562">
      <c r="A1562" s="1">
        <v>1561.0</v>
      </c>
      <c r="B1562" s="2">
        <v>0.42109898148148145</v>
      </c>
      <c r="C1562" s="1" t="s">
        <v>1124</v>
      </c>
      <c r="D1562" s="1" t="s">
        <v>11</v>
      </c>
      <c r="E1562" s="1">
        <v>350.0</v>
      </c>
      <c r="F1562" s="1" t="s">
        <v>12</v>
      </c>
      <c r="G1562" s="1">
        <v>594.0</v>
      </c>
      <c r="H1562" s="1">
        <v>275.0</v>
      </c>
      <c r="I1562" s="1">
        <v>350.0</v>
      </c>
      <c r="J1562" s="1">
        <v>0.0</v>
      </c>
    </row>
    <row r="1563">
      <c r="A1563" s="1">
        <v>1562.0</v>
      </c>
      <c r="B1563" s="2">
        <v>0.4210990162037037</v>
      </c>
      <c r="C1563" s="1" t="s">
        <v>1085</v>
      </c>
      <c r="D1563" s="1" t="s">
        <v>11</v>
      </c>
      <c r="E1563" s="1">
        <v>348.0</v>
      </c>
      <c r="F1563" s="1" t="s">
        <v>12</v>
      </c>
      <c r="G1563" s="1">
        <v>594.0</v>
      </c>
      <c r="H1563" s="1">
        <v>275.0</v>
      </c>
      <c r="I1563" s="1">
        <v>348.0</v>
      </c>
      <c r="J1563" s="1">
        <v>0.0</v>
      </c>
    </row>
    <row r="1564">
      <c r="A1564" s="1">
        <v>1563.0</v>
      </c>
      <c r="B1564" s="2">
        <v>0.4210990393518519</v>
      </c>
      <c r="C1564" s="1" t="s">
        <v>1138</v>
      </c>
      <c r="D1564" s="1" t="s">
        <v>11</v>
      </c>
      <c r="E1564" s="1">
        <v>347.0</v>
      </c>
      <c r="F1564" s="1" t="s">
        <v>12</v>
      </c>
      <c r="G1564" s="1">
        <v>594.0</v>
      </c>
      <c r="H1564" s="1">
        <v>275.0</v>
      </c>
      <c r="I1564" s="1">
        <v>347.0</v>
      </c>
      <c r="J1564" s="1">
        <v>0.0</v>
      </c>
    </row>
    <row r="1565">
      <c r="A1565" s="1">
        <v>1564.0</v>
      </c>
      <c r="B1565" s="2">
        <v>0.4210990625</v>
      </c>
      <c r="C1565" s="1" t="s">
        <v>1112</v>
      </c>
      <c r="D1565" s="1" t="s">
        <v>11</v>
      </c>
      <c r="E1565" s="1">
        <v>347.0</v>
      </c>
      <c r="F1565" s="1" t="s">
        <v>12</v>
      </c>
      <c r="G1565" s="1">
        <v>594.0</v>
      </c>
      <c r="H1565" s="1">
        <v>275.0</v>
      </c>
      <c r="I1565" s="1">
        <v>347.0</v>
      </c>
      <c r="J1565" s="1">
        <v>0.0</v>
      </c>
    </row>
    <row r="1566">
      <c r="A1566" s="1">
        <v>1565.0</v>
      </c>
      <c r="B1566" s="2">
        <v>0.42109907407407404</v>
      </c>
      <c r="C1566" s="1" t="s">
        <v>1082</v>
      </c>
      <c r="D1566" s="1" t="s">
        <v>11</v>
      </c>
      <c r="E1566" s="1">
        <v>347.0</v>
      </c>
      <c r="F1566" s="1" t="s">
        <v>12</v>
      </c>
      <c r="G1566" s="1">
        <v>594.0</v>
      </c>
      <c r="H1566" s="1">
        <v>275.0</v>
      </c>
      <c r="I1566" s="1">
        <v>347.0</v>
      </c>
      <c r="J1566" s="1">
        <v>0.0</v>
      </c>
    </row>
    <row r="1567">
      <c r="A1567" s="1">
        <v>1566.0</v>
      </c>
      <c r="B1567" s="2">
        <v>0.4210990856481482</v>
      </c>
      <c r="C1567" s="1" t="s">
        <v>1187</v>
      </c>
      <c r="D1567" s="1" t="s">
        <v>11</v>
      </c>
      <c r="E1567" s="1">
        <v>348.0</v>
      </c>
      <c r="F1567" s="1" t="s">
        <v>12</v>
      </c>
      <c r="G1567" s="1">
        <v>594.0</v>
      </c>
      <c r="H1567" s="1">
        <v>275.0</v>
      </c>
      <c r="I1567" s="1">
        <v>348.0</v>
      </c>
      <c r="J1567" s="1">
        <v>0.0</v>
      </c>
    </row>
    <row r="1568">
      <c r="A1568" s="1">
        <v>1567.0</v>
      </c>
      <c r="B1568" s="2">
        <v>0.42109910879629636</v>
      </c>
      <c r="C1568" s="1" t="s">
        <v>1333</v>
      </c>
      <c r="D1568" s="1" t="s">
        <v>11</v>
      </c>
      <c r="E1568" s="1">
        <v>347.0</v>
      </c>
      <c r="F1568" s="1" t="s">
        <v>12</v>
      </c>
      <c r="G1568" s="1">
        <v>594.0</v>
      </c>
      <c r="H1568" s="1">
        <v>275.0</v>
      </c>
      <c r="I1568" s="1">
        <v>347.0</v>
      </c>
      <c r="J1568" s="1">
        <v>0.0</v>
      </c>
    </row>
    <row r="1569">
      <c r="A1569" s="1">
        <v>1568.0</v>
      </c>
      <c r="B1569" s="2">
        <v>0.4210991203703704</v>
      </c>
      <c r="C1569" s="1" t="s">
        <v>1130</v>
      </c>
      <c r="D1569" s="1" t="s">
        <v>11</v>
      </c>
      <c r="E1569" s="1">
        <v>347.0</v>
      </c>
      <c r="F1569" s="1" t="s">
        <v>12</v>
      </c>
      <c r="G1569" s="1">
        <v>594.0</v>
      </c>
      <c r="H1569" s="1">
        <v>275.0</v>
      </c>
      <c r="I1569" s="1">
        <v>347.0</v>
      </c>
      <c r="J1569" s="1">
        <v>0.0</v>
      </c>
    </row>
    <row r="1570">
      <c r="A1570" s="1">
        <v>1569.0</v>
      </c>
      <c r="B1570" s="2">
        <v>0.4210991319444444</v>
      </c>
      <c r="C1570" s="1" t="s">
        <v>1334</v>
      </c>
      <c r="D1570" s="1" t="s">
        <v>11</v>
      </c>
      <c r="E1570" s="1">
        <v>347.0</v>
      </c>
      <c r="F1570" s="1" t="s">
        <v>12</v>
      </c>
      <c r="G1570" s="1">
        <v>594.0</v>
      </c>
      <c r="H1570" s="1">
        <v>275.0</v>
      </c>
      <c r="I1570" s="1">
        <v>347.0</v>
      </c>
      <c r="J1570" s="1">
        <v>0.0</v>
      </c>
    </row>
    <row r="1571">
      <c r="A1571" s="1">
        <v>1570.0</v>
      </c>
      <c r="B1571" s="2">
        <v>0.42109915509259255</v>
      </c>
      <c r="C1571" s="1" t="s">
        <v>1105</v>
      </c>
      <c r="D1571" s="1" t="s">
        <v>11</v>
      </c>
      <c r="E1571" s="1">
        <v>347.0</v>
      </c>
      <c r="F1571" s="1" t="s">
        <v>12</v>
      </c>
      <c r="G1571" s="1">
        <v>594.0</v>
      </c>
      <c r="H1571" s="1">
        <v>275.0</v>
      </c>
      <c r="I1571" s="1">
        <v>347.0</v>
      </c>
      <c r="J1571" s="1">
        <v>0.0</v>
      </c>
    </row>
    <row r="1572">
      <c r="A1572" s="1">
        <v>1571.0</v>
      </c>
      <c r="B1572" s="2">
        <v>0.4210991782407407</v>
      </c>
      <c r="C1572" s="1" t="s">
        <v>1161</v>
      </c>
      <c r="D1572" s="1" t="s">
        <v>11</v>
      </c>
      <c r="E1572" s="1">
        <v>346.0</v>
      </c>
      <c r="F1572" s="1" t="s">
        <v>12</v>
      </c>
      <c r="G1572" s="1">
        <v>594.0</v>
      </c>
      <c r="H1572" s="1">
        <v>275.0</v>
      </c>
      <c r="I1572" s="1">
        <v>346.0</v>
      </c>
      <c r="J1572" s="1">
        <v>0.0</v>
      </c>
    </row>
    <row r="1573">
      <c r="A1573" s="1">
        <v>1572.0</v>
      </c>
      <c r="B1573" s="2">
        <v>0.4210991898148148</v>
      </c>
      <c r="C1573" s="1" t="s">
        <v>1332</v>
      </c>
      <c r="D1573" s="1" t="s">
        <v>11</v>
      </c>
      <c r="E1573" s="1">
        <v>347.0</v>
      </c>
      <c r="F1573" s="1" t="s">
        <v>12</v>
      </c>
      <c r="G1573" s="1">
        <v>594.0</v>
      </c>
      <c r="H1573" s="1">
        <v>275.0</v>
      </c>
      <c r="I1573" s="1">
        <v>347.0</v>
      </c>
      <c r="J1573" s="1">
        <v>0.0</v>
      </c>
    </row>
    <row r="1574">
      <c r="A1574" s="1">
        <v>1573.0</v>
      </c>
      <c r="B1574" s="2">
        <v>0.421099212962963</v>
      </c>
      <c r="C1574" s="1" t="s">
        <v>1326</v>
      </c>
      <c r="D1574" s="1" t="s">
        <v>11</v>
      </c>
      <c r="E1574" s="1">
        <v>346.0</v>
      </c>
      <c r="F1574" s="1" t="s">
        <v>12</v>
      </c>
      <c r="G1574" s="1">
        <v>594.0</v>
      </c>
      <c r="H1574" s="1">
        <v>275.0</v>
      </c>
      <c r="I1574" s="1">
        <v>346.0</v>
      </c>
      <c r="J1574" s="1">
        <v>0.0</v>
      </c>
    </row>
    <row r="1575">
      <c r="A1575" s="1">
        <v>1574.0</v>
      </c>
      <c r="B1575" s="2">
        <v>0.421099224537037</v>
      </c>
      <c r="C1575" s="1" t="s">
        <v>1049</v>
      </c>
      <c r="D1575" s="1" t="s">
        <v>11</v>
      </c>
      <c r="E1575" s="1">
        <v>346.0</v>
      </c>
      <c r="F1575" s="1" t="s">
        <v>12</v>
      </c>
      <c r="G1575" s="1">
        <v>594.0</v>
      </c>
      <c r="H1575" s="1">
        <v>275.0</v>
      </c>
      <c r="I1575" s="1">
        <v>346.0</v>
      </c>
      <c r="J1575" s="1">
        <v>0.0</v>
      </c>
    </row>
    <row r="1576">
      <c r="A1576" s="1">
        <v>1575.0</v>
      </c>
      <c r="B1576" s="2">
        <v>0.42109924768518514</v>
      </c>
      <c r="C1576" s="1" t="s">
        <v>1331</v>
      </c>
      <c r="D1576" s="1" t="s">
        <v>11</v>
      </c>
      <c r="E1576" s="1">
        <v>346.0</v>
      </c>
      <c r="F1576" s="1" t="s">
        <v>12</v>
      </c>
      <c r="G1576" s="1">
        <v>594.0</v>
      </c>
      <c r="H1576" s="1">
        <v>275.0</v>
      </c>
      <c r="I1576" s="1">
        <v>346.0</v>
      </c>
      <c r="J1576" s="1">
        <v>0.0</v>
      </c>
    </row>
    <row r="1577">
      <c r="A1577" s="1">
        <v>1576.0</v>
      </c>
      <c r="B1577" s="2">
        <v>0.4210992592592593</v>
      </c>
      <c r="C1577" s="1" t="s">
        <v>1122</v>
      </c>
      <c r="D1577" s="1" t="s">
        <v>11</v>
      </c>
      <c r="E1577" s="1">
        <v>347.0</v>
      </c>
      <c r="F1577" s="1" t="s">
        <v>12</v>
      </c>
      <c r="G1577" s="1">
        <v>594.0</v>
      </c>
      <c r="H1577" s="1">
        <v>275.0</v>
      </c>
      <c r="I1577" s="1">
        <v>347.0</v>
      </c>
      <c r="J1577" s="1">
        <v>0.0</v>
      </c>
    </row>
    <row r="1578">
      <c r="A1578" s="1">
        <v>1577.0</v>
      </c>
      <c r="B1578" s="2">
        <v>0.4210992708333333</v>
      </c>
      <c r="C1578" s="1" t="s">
        <v>1096</v>
      </c>
      <c r="D1578" s="1" t="s">
        <v>11</v>
      </c>
      <c r="E1578" s="1">
        <v>348.0</v>
      </c>
      <c r="F1578" s="1" t="s">
        <v>12</v>
      </c>
      <c r="G1578" s="1">
        <v>594.0</v>
      </c>
      <c r="H1578" s="1">
        <v>275.0</v>
      </c>
      <c r="I1578" s="1">
        <v>348.0</v>
      </c>
      <c r="J1578" s="1">
        <v>0.0</v>
      </c>
    </row>
    <row r="1579">
      <c r="A1579" s="1">
        <v>1578.0</v>
      </c>
      <c r="B1579" s="2">
        <v>0.4210992939814815</v>
      </c>
      <c r="C1579" s="1" t="s">
        <v>1101</v>
      </c>
      <c r="D1579" s="1" t="s">
        <v>11</v>
      </c>
      <c r="E1579" s="1">
        <v>348.0</v>
      </c>
      <c r="F1579" s="1" t="s">
        <v>12</v>
      </c>
      <c r="G1579" s="1">
        <v>594.0</v>
      </c>
      <c r="H1579" s="1">
        <v>275.0</v>
      </c>
      <c r="I1579" s="1">
        <v>348.0</v>
      </c>
      <c r="J1579" s="1">
        <v>0.0</v>
      </c>
    </row>
    <row r="1580">
      <c r="A1580" s="1">
        <v>1579.0</v>
      </c>
      <c r="B1580" s="2">
        <v>0.4210993055555556</v>
      </c>
      <c r="C1580" s="1" t="s">
        <v>1330</v>
      </c>
      <c r="D1580" s="1" t="s">
        <v>11</v>
      </c>
      <c r="E1580" s="1">
        <v>349.0</v>
      </c>
      <c r="F1580" s="1" t="s">
        <v>12</v>
      </c>
      <c r="G1580" s="1">
        <v>594.0</v>
      </c>
      <c r="H1580" s="1">
        <v>275.0</v>
      </c>
      <c r="I1580" s="1">
        <v>349.0</v>
      </c>
      <c r="J1580" s="1">
        <v>0.0</v>
      </c>
    </row>
    <row r="1581">
      <c r="A1581" s="1">
        <v>1580.0</v>
      </c>
      <c r="B1581" s="2">
        <v>0.4210993171296296</v>
      </c>
      <c r="C1581" s="1" t="s">
        <v>1123</v>
      </c>
      <c r="D1581" s="1" t="s">
        <v>11</v>
      </c>
      <c r="E1581" s="1">
        <v>349.0</v>
      </c>
      <c r="F1581" s="1" t="s">
        <v>12</v>
      </c>
      <c r="G1581" s="1">
        <v>594.0</v>
      </c>
      <c r="H1581" s="1">
        <v>275.0</v>
      </c>
      <c r="I1581" s="1">
        <v>349.0</v>
      </c>
      <c r="J1581" s="1">
        <v>0.0</v>
      </c>
    </row>
    <row r="1582">
      <c r="A1582" s="1">
        <v>1581.0</v>
      </c>
      <c r="B1582" s="2">
        <v>0.4210993402777778</v>
      </c>
      <c r="C1582" s="1" t="s">
        <v>1098</v>
      </c>
      <c r="D1582" s="1" t="s">
        <v>11</v>
      </c>
      <c r="E1582" s="1">
        <v>348.0</v>
      </c>
      <c r="F1582" s="1" t="s">
        <v>12</v>
      </c>
      <c r="G1582" s="1">
        <v>594.0</v>
      </c>
      <c r="H1582" s="1">
        <v>275.0</v>
      </c>
      <c r="I1582" s="1">
        <v>348.0</v>
      </c>
      <c r="J1582" s="1">
        <v>0.0</v>
      </c>
    </row>
    <row r="1583">
      <c r="A1583" s="1">
        <v>1582.0</v>
      </c>
      <c r="B1583" s="2">
        <v>0.42110053240740747</v>
      </c>
      <c r="C1583" s="1" t="s">
        <v>1076</v>
      </c>
      <c r="D1583" s="1" t="s">
        <v>11</v>
      </c>
      <c r="E1583" s="1">
        <v>247.0</v>
      </c>
      <c r="F1583" s="1" t="s">
        <v>12</v>
      </c>
      <c r="G1583" s="1">
        <v>594.0</v>
      </c>
      <c r="H1583" s="1">
        <v>275.0</v>
      </c>
      <c r="I1583" s="1">
        <v>247.0</v>
      </c>
      <c r="J1583" s="1">
        <v>0.0</v>
      </c>
    </row>
    <row r="1584">
      <c r="A1584" s="1">
        <v>1583.0</v>
      </c>
      <c r="B1584" s="2">
        <v>0.42110053240740747</v>
      </c>
      <c r="C1584" s="1" t="s">
        <v>1128</v>
      </c>
      <c r="D1584" s="1" t="s">
        <v>11</v>
      </c>
      <c r="E1584" s="1">
        <v>248.0</v>
      </c>
      <c r="F1584" s="1" t="s">
        <v>12</v>
      </c>
      <c r="G1584" s="1">
        <v>594.0</v>
      </c>
      <c r="H1584" s="1">
        <v>275.0</v>
      </c>
      <c r="I1584" s="1">
        <v>248.0</v>
      </c>
      <c r="J1584" s="1">
        <v>0.0</v>
      </c>
    </row>
    <row r="1585">
      <c r="A1585" s="1">
        <v>1584.0</v>
      </c>
      <c r="B1585" s="2">
        <v>0.42110053240740747</v>
      </c>
      <c r="C1585" s="1" t="s">
        <v>1075</v>
      </c>
      <c r="D1585" s="1" t="s">
        <v>11</v>
      </c>
      <c r="E1585" s="1">
        <v>249.0</v>
      </c>
      <c r="F1585" s="1" t="s">
        <v>12</v>
      </c>
      <c r="G1585" s="1">
        <v>594.0</v>
      </c>
      <c r="H1585" s="1">
        <v>275.0</v>
      </c>
      <c r="I1585" s="1">
        <v>249.0</v>
      </c>
      <c r="J1585" s="1">
        <v>0.0</v>
      </c>
    </row>
    <row r="1586">
      <c r="A1586" s="1">
        <v>1585.0</v>
      </c>
      <c r="B1586" s="2">
        <v>0.4211005439814815</v>
      </c>
      <c r="C1586" s="1" t="s">
        <v>1145</v>
      </c>
      <c r="D1586" s="1" t="s">
        <v>11</v>
      </c>
      <c r="E1586" s="1">
        <v>250.0</v>
      </c>
      <c r="F1586" s="1" t="s">
        <v>12</v>
      </c>
      <c r="G1586" s="1">
        <v>594.0</v>
      </c>
      <c r="H1586" s="1">
        <v>275.0</v>
      </c>
      <c r="I1586" s="1">
        <v>250.0</v>
      </c>
      <c r="J1586" s="1">
        <v>0.0</v>
      </c>
    </row>
    <row r="1587">
      <c r="A1587" s="1">
        <v>1586.0</v>
      </c>
      <c r="B1587" s="2">
        <v>0.4211005671296296</v>
      </c>
      <c r="C1587" s="1" t="s">
        <v>1319</v>
      </c>
      <c r="D1587" s="1" t="s">
        <v>11</v>
      </c>
      <c r="E1587" s="1">
        <v>249.0</v>
      </c>
      <c r="F1587" s="1" t="s">
        <v>12</v>
      </c>
      <c r="G1587" s="1">
        <v>594.0</v>
      </c>
      <c r="H1587" s="1">
        <v>275.0</v>
      </c>
      <c r="I1587" s="1">
        <v>249.0</v>
      </c>
      <c r="J1587" s="1">
        <v>0.0</v>
      </c>
    </row>
    <row r="1588">
      <c r="A1588" s="1">
        <v>1587.0</v>
      </c>
      <c r="B1588" s="2">
        <v>0.42110053240740747</v>
      </c>
      <c r="C1588" s="1" t="s">
        <v>1303</v>
      </c>
      <c r="D1588" s="1" t="s">
        <v>11</v>
      </c>
      <c r="E1588" s="1">
        <v>253.0</v>
      </c>
      <c r="F1588" s="1" t="s">
        <v>12</v>
      </c>
      <c r="G1588" s="1">
        <v>594.0</v>
      </c>
      <c r="H1588" s="1">
        <v>275.0</v>
      </c>
      <c r="I1588" s="1">
        <v>253.0</v>
      </c>
      <c r="J1588" s="1">
        <v>0.0</v>
      </c>
    </row>
    <row r="1589">
      <c r="A1589" s="1">
        <v>1588.0</v>
      </c>
      <c r="B1589" s="2">
        <v>0.4211005671296296</v>
      </c>
      <c r="C1589" s="1" t="s">
        <v>1035</v>
      </c>
      <c r="D1589" s="1" t="s">
        <v>11</v>
      </c>
      <c r="E1589" s="1">
        <v>252.0</v>
      </c>
      <c r="F1589" s="1" t="s">
        <v>12</v>
      </c>
      <c r="G1589" s="1">
        <v>594.0</v>
      </c>
      <c r="H1589" s="1">
        <v>275.0</v>
      </c>
      <c r="I1589" s="1">
        <v>252.0</v>
      </c>
      <c r="J1589" s="1">
        <v>0.0</v>
      </c>
    </row>
    <row r="1590">
      <c r="A1590" s="1">
        <v>1589.0</v>
      </c>
      <c r="B1590" s="2">
        <v>0.42110053240740747</v>
      </c>
      <c r="C1590" s="1" t="s">
        <v>1143</v>
      </c>
      <c r="D1590" s="1" t="s">
        <v>11</v>
      </c>
      <c r="E1590" s="1">
        <v>256.0</v>
      </c>
      <c r="F1590" s="1" t="s">
        <v>12</v>
      </c>
      <c r="G1590" s="1">
        <v>594.0</v>
      </c>
      <c r="H1590" s="1">
        <v>275.0</v>
      </c>
      <c r="I1590" s="1">
        <v>256.0</v>
      </c>
      <c r="J1590" s="1">
        <v>0.0</v>
      </c>
    </row>
    <row r="1591">
      <c r="A1591" s="1">
        <v>1590.0</v>
      </c>
      <c r="B1591" s="2">
        <v>0.42110057870370365</v>
      </c>
      <c r="C1591" s="1" t="s">
        <v>1055</v>
      </c>
      <c r="D1591" s="1" t="s">
        <v>11</v>
      </c>
      <c r="E1591" s="1">
        <v>253.0</v>
      </c>
      <c r="F1591" s="1" t="s">
        <v>12</v>
      </c>
      <c r="G1591" s="1">
        <v>594.0</v>
      </c>
      <c r="H1591" s="1">
        <v>275.0</v>
      </c>
      <c r="I1591" s="1">
        <v>253.0</v>
      </c>
      <c r="J1591" s="1">
        <v>0.0</v>
      </c>
    </row>
    <row r="1592">
      <c r="A1592" s="1">
        <v>1591.0</v>
      </c>
      <c r="B1592" s="2">
        <v>0.4211005671296296</v>
      </c>
      <c r="C1592" s="1" t="s">
        <v>1324</v>
      </c>
      <c r="D1592" s="1" t="s">
        <v>11</v>
      </c>
      <c r="E1592" s="1">
        <v>255.0</v>
      </c>
      <c r="F1592" s="1" t="s">
        <v>12</v>
      </c>
      <c r="G1592" s="1">
        <v>594.0</v>
      </c>
      <c r="H1592" s="1">
        <v>275.0</v>
      </c>
      <c r="I1592" s="1">
        <v>255.0</v>
      </c>
      <c r="J1592" s="1">
        <v>0.0</v>
      </c>
    </row>
    <row r="1593">
      <c r="A1593" s="1">
        <v>1592.0</v>
      </c>
      <c r="B1593" s="2">
        <v>0.4211005671296296</v>
      </c>
      <c r="C1593" s="1" t="s">
        <v>1154</v>
      </c>
      <c r="D1593" s="1" t="s">
        <v>11</v>
      </c>
      <c r="E1593" s="1">
        <v>257.0</v>
      </c>
      <c r="F1593" s="1" t="s">
        <v>12</v>
      </c>
      <c r="G1593" s="1">
        <v>594.0</v>
      </c>
      <c r="H1593" s="1">
        <v>275.0</v>
      </c>
      <c r="I1593" s="1">
        <v>257.0</v>
      </c>
      <c r="J1593" s="1">
        <v>0.0</v>
      </c>
    </row>
    <row r="1594">
      <c r="A1594" s="1">
        <v>1593.0</v>
      </c>
      <c r="B1594" s="2">
        <v>0.4211005671296296</v>
      </c>
      <c r="C1594" s="1" t="s">
        <v>1327</v>
      </c>
      <c r="D1594" s="1" t="s">
        <v>11</v>
      </c>
      <c r="E1594" s="1">
        <v>258.0</v>
      </c>
      <c r="F1594" s="1" t="s">
        <v>12</v>
      </c>
      <c r="G1594" s="1">
        <v>594.0</v>
      </c>
      <c r="H1594" s="1">
        <v>275.0</v>
      </c>
      <c r="I1594" s="1">
        <v>258.0</v>
      </c>
      <c r="J1594" s="1">
        <v>0.0</v>
      </c>
    </row>
    <row r="1595">
      <c r="A1595" s="1">
        <v>1594.0</v>
      </c>
      <c r="B1595" s="2">
        <v>0.4211005555555556</v>
      </c>
      <c r="C1595" s="1" t="s">
        <v>1126</v>
      </c>
      <c r="D1595" s="1" t="s">
        <v>11</v>
      </c>
      <c r="E1595" s="1">
        <v>261.0</v>
      </c>
      <c r="F1595" s="1" t="s">
        <v>12</v>
      </c>
      <c r="G1595" s="1">
        <v>594.0</v>
      </c>
      <c r="H1595" s="1">
        <v>275.0</v>
      </c>
      <c r="I1595" s="1">
        <v>261.0</v>
      </c>
      <c r="J1595" s="1">
        <v>0.0</v>
      </c>
    </row>
    <row r="1596">
      <c r="A1596" s="1">
        <v>1595.0</v>
      </c>
      <c r="B1596" s="2">
        <v>0.4211005671296296</v>
      </c>
      <c r="C1596" s="1" t="s">
        <v>1046</v>
      </c>
      <c r="D1596" s="1" t="s">
        <v>11</v>
      </c>
      <c r="E1596" s="1">
        <v>261.0</v>
      </c>
      <c r="F1596" s="1" t="s">
        <v>12</v>
      </c>
      <c r="G1596" s="1">
        <v>594.0</v>
      </c>
      <c r="H1596" s="1">
        <v>275.0</v>
      </c>
      <c r="I1596" s="1">
        <v>261.0</v>
      </c>
      <c r="J1596" s="1">
        <v>0.0</v>
      </c>
    </row>
    <row r="1597">
      <c r="A1597" s="1">
        <v>1596.0</v>
      </c>
      <c r="B1597" s="2">
        <v>0.4211005671296296</v>
      </c>
      <c r="C1597" s="1" t="s">
        <v>1059</v>
      </c>
      <c r="D1597" s="1" t="s">
        <v>11</v>
      </c>
      <c r="E1597" s="1">
        <v>262.0</v>
      </c>
      <c r="F1597" s="1" t="s">
        <v>12</v>
      </c>
      <c r="G1597" s="1">
        <v>594.0</v>
      </c>
      <c r="H1597" s="1">
        <v>275.0</v>
      </c>
      <c r="I1597" s="1">
        <v>262.0</v>
      </c>
      <c r="J1597" s="1">
        <v>0.0</v>
      </c>
    </row>
    <row r="1598">
      <c r="A1598" s="1">
        <v>1597.0</v>
      </c>
      <c r="B1598" s="2">
        <v>0.4211005671296296</v>
      </c>
      <c r="C1598" s="1" t="s">
        <v>1325</v>
      </c>
      <c r="D1598" s="1" t="s">
        <v>11</v>
      </c>
      <c r="E1598" s="1">
        <v>264.0</v>
      </c>
      <c r="F1598" s="1" t="s">
        <v>12</v>
      </c>
      <c r="G1598" s="1">
        <v>594.0</v>
      </c>
      <c r="H1598" s="1">
        <v>275.0</v>
      </c>
      <c r="I1598" s="1">
        <v>264.0</v>
      </c>
      <c r="J1598" s="1">
        <v>0.0</v>
      </c>
    </row>
    <row r="1599">
      <c r="A1599" s="1">
        <v>1598.0</v>
      </c>
      <c r="B1599" s="2">
        <v>0.4211005555555556</v>
      </c>
      <c r="C1599" s="1" t="s">
        <v>1150</v>
      </c>
      <c r="D1599" s="1" t="s">
        <v>11</v>
      </c>
      <c r="E1599" s="1">
        <v>267.0</v>
      </c>
      <c r="F1599" s="1" t="s">
        <v>12</v>
      </c>
      <c r="G1599" s="1">
        <v>594.0</v>
      </c>
      <c r="H1599" s="1">
        <v>275.0</v>
      </c>
      <c r="I1599" s="1">
        <v>267.0</v>
      </c>
      <c r="J1599" s="1">
        <v>0.0</v>
      </c>
    </row>
    <row r="1600">
      <c r="A1600" s="1">
        <v>1599.0</v>
      </c>
      <c r="B1600" s="2">
        <v>0.4211005671296296</v>
      </c>
      <c r="C1600" s="1" t="s">
        <v>1136</v>
      </c>
      <c r="D1600" s="1" t="s">
        <v>11</v>
      </c>
      <c r="E1600" s="1">
        <v>269.0</v>
      </c>
      <c r="F1600" s="1" t="s">
        <v>12</v>
      </c>
      <c r="G1600" s="1">
        <v>594.0</v>
      </c>
      <c r="H1600" s="1">
        <v>275.0</v>
      </c>
      <c r="I1600" s="1">
        <v>269.0</v>
      </c>
      <c r="J1600" s="1">
        <v>0.0</v>
      </c>
    </row>
    <row r="1601">
      <c r="A1601" s="1">
        <v>1600.0</v>
      </c>
      <c r="B1601" s="2">
        <v>0.4211005671296296</v>
      </c>
      <c r="C1601" s="1" t="s">
        <v>1322</v>
      </c>
      <c r="D1601" s="1" t="s">
        <v>11</v>
      </c>
      <c r="E1601" s="1">
        <v>270.0</v>
      </c>
      <c r="F1601" s="1" t="s">
        <v>12</v>
      </c>
      <c r="G1601" s="1">
        <v>594.0</v>
      </c>
      <c r="H1601" s="1">
        <v>275.0</v>
      </c>
      <c r="I1601" s="1">
        <v>270.0</v>
      </c>
      <c r="J1601" s="1">
        <v>0.0</v>
      </c>
    </row>
    <row r="1602">
      <c r="A1602" s="1">
        <v>1601.0</v>
      </c>
      <c r="B1602" s="2">
        <v>0.4211005555555556</v>
      </c>
      <c r="C1602" s="1" t="s">
        <v>1316</v>
      </c>
      <c r="D1602" s="1" t="s">
        <v>11</v>
      </c>
      <c r="E1602" s="1">
        <v>273.0</v>
      </c>
      <c r="F1602" s="1" t="s">
        <v>12</v>
      </c>
      <c r="G1602" s="1">
        <v>594.0</v>
      </c>
      <c r="H1602" s="1">
        <v>275.0</v>
      </c>
      <c r="I1602" s="1">
        <v>273.0</v>
      </c>
      <c r="J1602" s="1">
        <v>0.0</v>
      </c>
    </row>
    <row r="1603">
      <c r="A1603" s="1">
        <v>1602.0</v>
      </c>
      <c r="B1603" s="2">
        <v>0.4211005671296296</v>
      </c>
      <c r="C1603" s="1" t="s">
        <v>1104</v>
      </c>
      <c r="D1603" s="1" t="s">
        <v>11</v>
      </c>
      <c r="E1603" s="1">
        <v>273.0</v>
      </c>
      <c r="F1603" s="1" t="s">
        <v>12</v>
      </c>
      <c r="G1603" s="1">
        <v>594.0</v>
      </c>
      <c r="H1603" s="1">
        <v>275.0</v>
      </c>
      <c r="I1603" s="1">
        <v>273.0</v>
      </c>
      <c r="J1603" s="1">
        <v>0.0</v>
      </c>
    </row>
    <row r="1604">
      <c r="A1604" s="1">
        <v>1603.0</v>
      </c>
      <c r="B1604" s="2">
        <v>0.4211005555555556</v>
      </c>
      <c r="C1604" s="1" t="s">
        <v>1107</v>
      </c>
      <c r="D1604" s="1" t="s">
        <v>11</v>
      </c>
      <c r="E1604" s="1">
        <v>275.0</v>
      </c>
      <c r="F1604" s="1" t="s">
        <v>12</v>
      </c>
      <c r="G1604" s="1">
        <v>594.0</v>
      </c>
      <c r="H1604" s="1">
        <v>275.0</v>
      </c>
      <c r="I1604" s="1">
        <v>275.0</v>
      </c>
      <c r="J1604" s="1">
        <v>0.0</v>
      </c>
    </row>
    <row r="1605">
      <c r="A1605" s="1">
        <v>1604.0</v>
      </c>
      <c r="B1605" s="2">
        <v>0.4211005555555556</v>
      </c>
      <c r="C1605" s="1" t="s">
        <v>1093</v>
      </c>
      <c r="D1605" s="1" t="s">
        <v>11</v>
      </c>
      <c r="E1605" s="1">
        <v>277.0</v>
      </c>
      <c r="F1605" s="1" t="s">
        <v>12</v>
      </c>
      <c r="G1605" s="1">
        <v>594.0</v>
      </c>
      <c r="H1605" s="1">
        <v>275.0</v>
      </c>
      <c r="I1605" s="1">
        <v>277.0</v>
      </c>
      <c r="J1605" s="1">
        <v>0.0</v>
      </c>
    </row>
    <row r="1606">
      <c r="A1606" s="1">
        <v>1605.0</v>
      </c>
      <c r="B1606" s="2">
        <v>0.4211005555555556</v>
      </c>
      <c r="C1606" s="1" t="s">
        <v>1318</v>
      </c>
      <c r="D1606" s="1" t="s">
        <v>11</v>
      </c>
      <c r="E1606" s="1">
        <v>278.0</v>
      </c>
      <c r="F1606" s="1" t="s">
        <v>12</v>
      </c>
      <c r="G1606" s="1">
        <v>594.0</v>
      </c>
      <c r="H1606" s="1">
        <v>275.0</v>
      </c>
      <c r="I1606" s="1">
        <v>278.0</v>
      </c>
      <c r="J1606" s="1">
        <v>0.0</v>
      </c>
    </row>
    <row r="1607">
      <c r="A1607" s="1">
        <v>1606.0</v>
      </c>
      <c r="B1607" s="2">
        <v>0.4211005555555556</v>
      </c>
      <c r="C1607" s="1" t="s">
        <v>1151</v>
      </c>
      <c r="D1607" s="1" t="s">
        <v>11</v>
      </c>
      <c r="E1607" s="1">
        <v>280.0</v>
      </c>
      <c r="F1607" s="1" t="s">
        <v>12</v>
      </c>
      <c r="G1607" s="1">
        <v>594.0</v>
      </c>
      <c r="H1607" s="1">
        <v>275.0</v>
      </c>
      <c r="I1607" s="1">
        <v>280.0</v>
      </c>
      <c r="J1607" s="1">
        <v>0.0</v>
      </c>
    </row>
    <row r="1608">
      <c r="A1608" s="1">
        <v>1607.0</v>
      </c>
      <c r="B1608" s="2">
        <v>0.4211005555555556</v>
      </c>
      <c r="C1608" s="1" t="s">
        <v>1312</v>
      </c>
      <c r="D1608" s="1" t="s">
        <v>11</v>
      </c>
      <c r="E1608" s="1">
        <v>281.0</v>
      </c>
      <c r="F1608" s="1" t="s">
        <v>12</v>
      </c>
      <c r="G1608" s="1">
        <v>594.0</v>
      </c>
      <c r="H1608" s="1">
        <v>275.0</v>
      </c>
      <c r="I1608" s="1">
        <v>281.0</v>
      </c>
      <c r="J1608" s="1">
        <v>0.0</v>
      </c>
    </row>
    <row r="1609">
      <c r="A1609" s="1">
        <v>1608.0</v>
      </c>
      <c r="B1609" s="2">
        <v>0.4211005555555556</v>
      </c>
      <c r="C1609" s="1" t="s">
        <v>1106</v>
      </c>
      <c r="D1609" s="1" t="s">
        <v>11</v>
      </c>
      <c r="E1609" s="1">
        <v>283.0</v>
      </c>
      <c r="F1609" s="1" t="s">
        <v>12</v>
      </c>
      <c r="G1609" s="1">
        <v>594.0</v>
      </c>
      <c r="H1609" s="1">
        <v>275.0</v>
      </c>
      <c r="I1609" s="1">
        <v>283.0</v>
      </c>
      <c r="J1609" s="1">
        <v>0.0</v>
      </c>
    </row>
    <row r="1610">
      <c r="A1610" s="1">
        <v>1609.0</v>
      </c>
      <c r="B1610" s="2">
        <v>0.4211005555555556</v>
      </c>
      <c r="C1610" s="1" t="s">
        <v>1042</v>
      </c>
      <c r="D1610" s="1" t="s">
        <v>11</v>
      </c>
      <c r="E1610" s="1">
        <v>284.0</v>
      </c>
      <c r="F1610" s="1" t="s">
        <v>12</v>
      </c>
      <c r="G1610" s="1">
        <v>594.0</v>
      </c>
      <c r="H1610" s="1">
        <v>275.0</v>
      </c>
      <c r="I1610" s="1">
        <v>284.0</v>
      </c>
      <c r="J1610" s="1">
        <v>0.0</v>
      </c>
    </row>
    <row r="1611">
      <c r="A1611" s="1">
        <v>1610.0</v>
      </c>
      <c r="B1611" s="2">
        <v>0.4211005555555556</v>
      </c>
      <c r="C1611" s="1" t="s">
        <v>1152</v>
      </c>
      <c r="D1611" s="1" t="s">
        <v>11</v>
      </c>
      <c r="E1611" s="1">
        <v>285.0</v>
      </c>
      <c r="F1611" s="1" t="s">
        <v>12</v>
      </c>
      <c r="G1611" s="1">
        <v>594.0</v>
      </c>
      <c r="H1611" s="1">
        <v>275.0</v>
      </c>
      <c r="I1611" s="1">
        <v>285.0</v>
      </c>
      <c r="J1611" s="1">
        <v>0.0</v>
      </c>
    </row>
    <row r="1612">
      <c r="A1612" s="1">
        <v>1611.0</v>
      </c>
      <c r="B1612" s="2">
        <v>0.4211005555555556</v>
      </c>
      <c r="C1612" s="1" t="s">
        <v>1313</v>
      </c>
      <c r="D1612" s="1" t="s">
        <v>11</v>
      </c>
      <c r="E1612" s="1">
        <v>287.0</v>
      </c>
      <c r="F1612" s="1" t="s">
        <v>12</v>
      </c>
      <c r="G1612" s="1">
        <v>594.0</v>
      </c>
      <c r="H1612" s="1">
        <v>275.0</v>
      </c>
      <c r="I1612" s="1">
        <v>287.0</v>
      </c>
      <c r="J1612" s="1">
        <v>0.0</v>
      </c>
    </row>
    <row r="1613">
      <c r="A1613" s="1">
        <v>1612.0</v>
      </c>
      <c r="B1613" s="2">
        <v>0.4211005555555556</v>
      </c>
      <c r="C1613" s="1" t="s">
        <v>1103</v>
      </c>
      <c r="D1613" s="1" t="s">
        <v>11</v>
      </c>
      <c r="E1613" s="1">
        <v>288.0</v>
      </c>
      <c r="F1613" s="1" t="s">
        <v>12</v>
      </c>
      <c r="G1613" s="1">
        <v>594.0</v>
      </c>
      <c r="H1613" s="1">
        <v>275.0</v>
      </c>
      <c r="I1613" s="1">
        <v>288.0</v>
      </c>
      <c r="J1613" s="1">
        <v>0.0</v>
      </c>
    </row>
    <row r="1614">
      <c r="A1614" s="1">
        <v>1613.0</v>
      </c>
      <c r="B1614" s="2">
        <v>0.4211005555555556</v>
      </c>
      <c r="C1614" s="1" t="s">
        <v>1149</v>
      </c>
      <c r="D1614" s="1" t="s">
        <v>11</v>
      </c>
      <c r="E1614" s="1">
        <v>290.0</v>
      </c>
      <c r="F1614" s="1" t="s">
        <v>12</v>
      </c>
      <c r="G1614" s="1">
        <v>594.0</v>
      </c>
      <c r="H1614" s="1">
        <v>275.0</v>
      </c>
      <c r="I1614" s="1">
        <v>290.0</v>
      </c>
      <c r="J1614" s="1">
        <v>0.0</v>
      </c>
    </row>
    <row r="1615">
      <c r="A1615" s="1">
        <v>1614.0</v>
      </c>
      <c r="B1615" s="2">
        <v>0.4211005439814815</v>
      </c>
      <c r="C1615" s="1" t="s">
        <v>1148</v>
      </c>
      <c r="D1615" s="1" t="s">
        <v>11</v>
      </c>
      <c r="E1615" s="1">
        <v>292.0</v>
      </c>
      <c r="F1615" s="1" t="s">
        <v>12</v>
      </c>
      <c r="G1615" s="1">
        <v>594.0</v>
      </c>
      <c r="H1615" s="1">
        <v>275.0</v>
      </c>
      <c r="I1615" s="1">
        <v>292.0</v>
      </c>
      <c r="J1615" s="1">
        <v>0.0</v>
      </c>
    </row>
    <row r="1616">
      <c r="A1616" s="1">
        <v>1615.0</v>
      </c>
      <c r="B1616" s="2">
        <v>0.4211005439814815</v>
      </c>
      <c r="C1616" s="1" t="s">
        <v>1072</v>
      </c>
      <c r="D1616" s="1" t="s">
        <v>11</v>
      </c>
      <c r="E1616" s="1">
        <v>294.0</v>
      </c>
      <c r="F1616" s="1" t="s">
        <v>12</v>
      </c>
      <c r="G1616" s="1">
        <v>594.0</v>
      </c>
      <c r="H1616" s="1">
        <v>275.0</v>
      </c>
      <c r="I1616" s="1">
        <v>294.0</v>
      </c>
      <c r="J1616" s="1">
        <v>0.0</v>
      </c>
    </row>
    <row r="1617">
      <c r="A1617" s="1">
        <v>1616.0</v>
      </c>
      <c r="B1617" s="2">
        <v>0.4211005439814815</v>
      </c>
      <c r="C1617" s="1" t="s">
        <v>1310</v>
      </c>
      <c r="D1617" s="1" t="s">
        <v>11</v>
      </c>
      <c r="E1617" s="1">
        <v>296.0</v>
      </c>
      <c r="F1617" s="1" t="s">
        <v>12</v>
      </c>
      <c r="G1617" s="1">
        <v>594.0</v>
      </c>
      <c r="H1617" s="1">
        <v>275.0</v>
      </c>
      <c r="I1617" s="1">
        <v>296.0</v>
      </c>
      <c r="J1617" s="1">
        <v>0.0</v>
      </c>
    </row>
    <row r="1618">
      <c r="A1618" s="1">
        <v>1617.0</v>
      </c>
      <c r="B1618" s="2">
        <v>0.4211005439814815</v>
      </c>
      <c r="C1618" s="1" t="s">
        <v>1311</v>
      </c>
      <c r="D1618" s="1" t="s">
        <v>11</v>
      </c>
      <c r="E1618" s="1">
        <v>298.0</v>
      </c>
      <c r="F1618" s="1" t="s">
        <v>12</v>
      </c>
      <c r="G1618" s="1">
        <v>594.0</v>
      </c>
      <c r="H1618" s="1">
        <v>275.0</v>
      </c>
      <c r="I1618" s="1">
        <v>298.0</v>
      </c>
      <c r="J1618" s="1">
        <v>0.0</v>
      </c>
    </row>
    <row r="1619">
      <c r="A1619" s="1">
        <v>1618.0</v>
      </c>
      <c r="B1619" s="2">
        <v>0.4211005439814815</v>
      </c>
      <c r="C1619" s="1" t="s">
        <v>1033</v>
      </c>
      <c r="D1619" s="1" t="s">
        <v>11</v>
      </c>
      <c r="E1619" s="1">
        <v>299.0</v>
      </c>
      <c r="F1619" s="1" t="s">
        <v>12</v>
      </c>
      <c r="G1619" s="1">
        <v>594.0</v>
      </c>
      <c r="H1619" s="1">
        <v>275.0</v>
      </c>
      <c r="I1619" s="1">
        <v>299.0</v>
      </c>
      <c r="J1619" s="1">
        <v>0.0</v>
      </c>
    </row>
    <row r="1620">
      <c r="A1620" s="1">
        <v>1619.0</v>
      </c>
      <c r="B1620" s="2">
        <v>0.4211005439814815</v>
      </c>
      <c r="C1620" s="1" t="s">
        <v>1041</v>
      </c>
      <c r="D1620" s="1" t="s">
        <v>11</v>
      </c>
      <c r="E1620" s="1">
        <v>301.0</v>
      </c>
      <c r="F1620" s="1" t="s">
        <v>12</v>
      </c>
      <c r="G1620" s="1">
        <v>594.0</v>
      </c>
      <c r="H1620" s="1">
        <v>275.0</v>
      </c>
      <c r="I1620" s="1">
        <v>301.0</v>
      </c>
      <c r="J1620" s="1">
        <v>0.0</v>
      </c>
    </row>
    <row r="1621">
      <c r="A1621" s="1">
        <v>1620.0</v>
      </c>
      <c r="B1621" s="2">
        <v>0.4211005439814815</v>
      </c>
      <c r="C1621" s="1" t="s">
        <v>1309</v>
      </c>
      <c r="D1621" s="1" t="s">
        <v>11</v>
      </c>
      <c r="E1621" s="1">
        <v>303.0</v>
      </c>
      <c r="F1621" s="1" t="s">
        <v>12</v>
      </c>
      <c r="G1621" s="1">
        <v>594.0</v>
      </c>
      <c r="H1621" s="1">
        <v>275.0</v>
      </c>
      <c r="I1621" s="1">
        <v>303.0</v>
      </c>
      <c r="J1621" s="1">
        <v>0.0</v>
      </c>
    </row>
    <row r="1622">
      <c r="A1622" s="1">
        <v>1621.0</v>
      </c>
      <c r="B1622" s="2">
        <v>0.4211005439814815</v>
      </c>
      <c r="C1622" s="1" t="s">
        <v>1109</v>
      </c>
      <c r="D1622" s="1" t="s">
        <v>11</v>
      </c>
      <c r="E1622" s="1">
        <v>304.0</v>
      </c>
      <c r="F1622" s="1" t="s">
        <v>12</v>
      </c>
      <c r="G1622" s="1">
        <v>594.0</v>
      </c>
      <c r="H1622" s="1">
        <v>275.0</v>
      </c>
      <c r="I1622" s="1">
        <v>304.0</v>
      </c>
      <c r="J1622" s="1">
        <v>0.0</v>
      </c>
    </row>
    <row r="1623">
      <c r="A1623" s="1">
        <v>1622.0</v>
      </c>
      <c r="B1623" s="2">
        <v>0.4211005439814815</v>
      </c>
      <c r="C1623" s="1" t="s">
        <v>1147</v>
      </c>
      <c r="D1623" s="1" t="s">
        <v>11</v>
      </c>
      <c r="E1623" s="1">
        <v>306.0</v>
      </c>
      <c r="F1623" s="1" t="s">
        <v>12</v>
      </c>
      <c r="G1623" s="1">
        <v>594.0</v>
      </c>
      <c r="H1623" s="1">
        <v>275.0</v>
      </c>
      <c r="I1623" s="1">
        <v>306.0</v>
      </c>
      <c r="J1623" s="1">
        <v>0.0</v>
      </c>
    </row>
    <row r="1624">
      <c r="A1624" s="1">
        <v>1623.0</v>
      </c>
      <c r="B1624" s="2">
        <v>0.4211005439814815</v>
      </c>
      <c r="C1624" s="1" t="s">
        <v>1306</v>
      </c>
      <c r="D1624" s="1" t="s">
        <v>11</v>
      </c>
      <c r="E1624" s="1">
        <v>308.0</v>
      </c>
      <c r="F1624" s="1" t="s">
        <v>12</v>
      </c>
      <c r="G1624" s="1">
        <v>594.0</v>
      </c>
      <c r="H1624" s="1">
        <v>275.0</v>
      </c>
      <c r="I1624" s="1">
        <v>308.0</v>
      </c>
      <c r="J1624" s="1">
        <v>0.0</v>
      </c>
    </row>
    <row r="1625">
      <c r="A1625" s="1">
        <v>1624.0</v>
      </c>
      <c r="B1625" s="2">
        <v>0.4211005439814815</v>
      </c>
      <c r="C1625" s="1" t="s">
        <v>1308</v>
      </c>
      <c r="D1625" s="1" t="s">
        <v>11</v>
      </c>
      <c r="E1625" s="1">
        <v>309.0</v>
      </c>
      <c r="F1625" s="1" t="s">
        <v>12</v>
      </c>
      <c r="G1625" s="1">
        <v>594.0</v>
      </c>
      <c r="H1625" s="1">
        <v>275.0</v>
      </c>
      <c r="I1625" s="1">
        <v>309.0</v>
      </c>
      <c r="J1625" s="1">
        <v>0.0</v>
      </c>
    </row>
    <row r="1626">
      <c r="A1626" s="1">
        <v>1625.0</v>
      </c>
      <c r="B1626" s="2">
        <v>0.4211005439814815</v>
      </c>
      <c r="C1626" s="1" t="s">
        <v>1092</v>
      </c>
      <c r="D1626" s="1" t="s">
        <v>11</v>
      </c>
      <c r="E1626" s="1">
        <v>311.0</v>
      </c>
      <c r="F1626" s="1" t="s">
        <v>12</v>
      </c>
      <c r="G1626" s="1">
        <v>594.0</v>
      </c>
      <c r="H1626" s="1">
        <v>275.0</v>
      </c>
      <c r="I1626" s="1">
        <v>311.0</v>
      </c>
      <c r="J1626" s="1">
        <v>0.0</v>
      </c>
    </row>
    <row r="1627">
      <c r="A1627" s="1">
        <v>1626.0</v>
      </c>
      <c r="B1627" s="2">
        <v>0.4211005439814815</v>
      </c>
      <c r="C1627" s="1" t="s">
        <v>1090</v>
      </c>
      <c r="D1627" s="1" t="s">
        <v>11</v>
      </c>
      <c r="E1627" s="1">
        <v>312.0</v>
      </c>
      <c r="F1627" s="1" t="s">
        <v>12</v>
      </c>
      <c r="G1627" s="1">
        <v>594.0</v>
      </c>
      <c r="H1627" s="1">
        <v>275.0</v>
      </c>
      <c r="I1627" s="1">
        <v>312.0</v>
      </c>
      <c r="J1627" s="1">
        <v>0.0</v>
      </c>
    </row>
    <row r="1628">
      <c r="A1628" s="1">
        <v>1627.0</v>
      </c>
      <c r="B1628" s="2">
        <v>0.4211005439814815</v>
      </c>
      <c r="C1628" s="1" t="s">
        <v>1307</v>
      </c>
      <c r="D1628" s="1" t="s">
        <v>11</v>
      </c>
      <c r="E1628" s="1">
        <v>314.0</v>
      </c>
      <c r="F1628" s="1" t="s">
        <v>12</v>
      </c>
      <c r="G1628" s="1">
        <v>594.0</v>
      </c>
      <c r="H1628" s="1">
        <v>275.0</v>
      </c>
      <c r="I1628" s="1">
        <v>314.0</v>
      </c>
      <c r="J1628" s="1">
        <v>0.0</v>
      </c>
    </row>
    <row r="1629">
      <c r="A1629" s="1">
        <v>1628.0</v>
      </c>
      <c r="B1629" s="2">
        <v>0.4211005439814815</v>
      </c>
      <c r="C1629" s="1" t="s">
        <v>1305</v>
      </c>
      <c r="D1629" s="1" t="s">
        <v>11</v>
      </c>
      <c r="E1629" s="1">
        <v>315.0</v>
      </c>
      <c r="F1629" s="1" t="s">
        <v>12</v>
      </c>
      <c r="G1629" s="1">
        <v>594.0</v>
      </c>
      <c r="H1629" s="1">
        <v>275.0</v>
      </c>
      <c r="I1629" s="1">
        <v>315.0</v>
      </c>
      <c r="J1629" s="1">
        <v>0.0</v>
      </c>
    </row>
    <row r="1630">
      <c r="A1630" s="1">
        <v>1629.0</v>
      </c>
      <c r="B1630" s="2">
        <v>0.4211005439814815</v>
      </c>
      <c r="C1630" s="1" t="s">
        <v>1110</v>
      </c>
      <c r="D1630" s="1" t="s">
        <v>11</v>
      </c>
      <c r="E1630" s="1">
        <v>316.0</v>
      </c>
      <c r="F1630" s="1" t="s">
        <v>12</v>
      </c>
      <c r="G1630" s="1">
        <v>594.0</v>
      </c>
      <c r="H1630" s="1">
        <v>275.0</v>
      </c>
      <c r="I1630" s="1">
        <v>316.0</v>
      </c>
      <c r="J1630" s="1">
        <v>0.0</v>
      </c>
    </row>
    <row r="1631">
      <c r="A1631" s="1">
        <v>1630.0</v>
      </c>
      <c r="B1631" s="2">
        <v>0.4211005439814815</v>
      </c>
      <c r="C1631" s="1" t="s">
        <v>1146</v>
      </c>
      <c r="D1631" s="1" t="s">
        <v>11</v>
      </c>
      <c r="E1631" s="1">
        <v>318.0</v>
      </c>
      <c r="F1631" s="1" t="s">
        <v>12</v>
      </c>
      <c r="G1631" s="1">
        <v>594.0</v>
      </c>
      <c r="H1631" s="1">
        <v>275.0</v>
      </c>
      <c r="I1631" s="1">
        <v>318.0</v>
      </c>
      <c r="J1631" s="1">
        <v>0.0</v>
      </c>
    </row>
    <row r="1632">
      <c r="A1632" s="1">
        <v>1631.0</v>
      </c>
      <c r="B1632" s="2">
        <v>0.4211005902777778</v>
      </c>
      <c r="C1632" s="1" t="s">
        <v>1301</v>
      </c>
      <c r="D1632" s="1" t="s">
        <v>11</v>
      </c>
      <c r="E1632" s="1">
        <v>316.0</v>
      </c>
      <c r="F1632" s="1" t="s">
        <v>12</v>
      </c>
      <c r="G1632" s="1">
        <v>594.0</v>
      </c>
      <c r="H1632" s="1">
        <v>275.0</v>
      </c>
      <c r="I1632" s="1">
        <v>316.0</v>
      </c>
      <c r="J1632" s="1">
        <v>0.0</v>
      </c>
    </row>
    <row r="1633">
      <c r="A1633" s="1">
        <v>1632.0</v>
      </c>
      <c r="B1633" s="2">
        <v>0.4211005439814815</v>
      </c>
      <c r="C1633" s="1" t="s">
        <v>1047</v>
      </c>
      <c r="D1633" s="1" t="s">
        <v>11</v>
      </c>
      <c r="E1633" s="1">
        <v>321.0</v>
      </c>
      <c r="F1633" s="1" t="s">
        <v>12</v>
      </c>
      <c r="G1633" s="1">
        <v>594.0</v>
      </c>
      <c r="H1633" s="1">
        <v>275.0</v>
      </c>
      <c r="I1633" s="1">
        <v>321.0</v>
      </c>
      <c r="J1633" s="1">
        <v>0.0</v>
      </c>
    </row>
    <row r="1634">
      <c r="A1634" s="1">
        <v>1633.0</v>
      </c>
      <c r="B1634" s="2">
        <v>0.42110053240740747</v>
      </c>
      <c r="C1634" s="1" t="s">
        <v>1304</v>
      </c>
      <c r="D1634" s="1" t="s">
        <v>11</v>
      </c>
      <c r="E1634" s="1">
        <v>324.0</v>
      </c>
      <c r="F1634" s="1" t="s">
        <v>12</v>
      </c>
      <c r="G1634" s="1">
        <v>594.0</v>
      </c>
      <c r="H1634" s="1">
        <v>275.0</v>
      </c>
      <c r="I1634" s="1">
        <v>324.0</v>
      </c>
      <c r="J1634" s="1">
        <v>0.0</v>
      </c>
    </row>
    <row r="1635">
      <c r="A1635" s="1">
        <v>1634.0</v>
      </c>
      <c r="B1635" s="2">
        <v>0.42110053240740747</v>
      </c>
      <c r="C1635" s="1" t="s">
        <v>1108</v>
      </c>
      <c r="D1635" s="1" t="s">
        <v>11</v>
      </c>
      <c r="E1635" s="1">
        <v>325.0</v>
      </c>
      <c r="F1635" s="1" t="s">
        <v>12</v>
      </c>
      <c r="G1635" s="1">
        <v>594.0</v>
      </c>
      <c r="H1635" s="1">
        <v>275.0</v>
      </c>
      <c r="I1635" s="1">
        <v>325.0</v>
      </c>
      <c r="J1635" s="1">
        <v>0.0</v>
      </c>
    </row>
    <row r="1636">
      <c r="A1636" s="1">
        <v>1635.0</v>
      </c>
      <c r="B1636" s="2">
        <v>0.42110053240740747</v>
      </c>
      <c r="C1636" s="1" t="s">
        <v>1302</v>
      </c>
      <c r="D1636" s="1" t="s">
        <v>11</v>
      </c>
      <c r="E1636" s="1">
        <v>326.0</v>
      </c>
      <c r="F1636" s="1" t="s">
        <v>12</v>
      </c>
      <c r="G1636" s="1">
        <v>594.0</v>
      </c>
      <c r="H1636" s="1">
        <v>275.0</v>
      </c>
      <c r="I1636" s="1">
        <v>326.0</v>
      </c>
      <c r="J1636" s="1">
        <v>0.0</v>
      </c>
    </row>
    <row r="1637">
      <c r="A1637" s="1">
        <v>1636.0</v>
      </c>
      <c r="B1637" s="2">
        <v>0.42110053240740747</v>
      </c>
      <c r="C1637" s="1" t="s">
        <v>1144</v>
      </c>
      <c r="D1637" s="1" t="s">
        <v>11</v>
      </c>
      <c r="E1637" s="1">
        <v>328.0</v>
      </c>
      <c r="F1637" s="1" t="s">
        <v>12</v>
      </c>
      <c r="G1637" s="1">
        <v>594.0</v>
      </c>
      <c r="H1637" s="1">
        <v>275.0</v>
      </c>
      <c r="I1637" s="1">
        <v>328.0</v>
      </c>
      <c r="J1637" s="1">
        <v>0.0</v>
      </c>
    </row>
    <row r="1638">
      <c r="A1638" s="1">
        <v>1637.0</v>
      </c>
      <c r="B1638" s="2">
        <v>0.42110057870370365</v>
      </c>
      <c r="C1638" s="1" t="s">
        <v>1328</v>
      </c>
      <c r="D1638" s="1" t="s">
        <v>11</v>
      </c>
      <c r="E1638" s="1">
        <v>325.0</v>
      </c>
      <c r="F1638" s="1" t="s">
        <v>12</v>
      </c>
      <c r="G1638" s="1">
        <v>594.0</v>
      </c>
      <c r="H1638" s="1">
        <v>275.0</v>
      </c>
      <c r="I1638" s="1">
        <v>325.0</v>
      </c>
      <c r="J1638" s="1">
        <v>0.0</v>
      </c>
    </row>
    <row r="1639">
      <c r="A1639" s="1">
        <v>1638.0</v>
      </c>
      <c r="B1639" s="2">
        <v>0.42110057870370365</v>
      </c>
      <c r="C1639" s="1" t="s">
        <v>1043</v>
      </c>
      <c r="D1639" s="1" t="s">
        <v>11</v>
      </c>
      <c r="E1639" s="1">
        <v>327.0</v>
      </c>
      <c r="F1639" s="1" t="s">
        <v>12</v>
      </c>
      <c r="G1639" s="1">
        <v>594.0</v>
      </c>
      <c r="H1639" s="1">
        <v>275.0</v>
      </c>
      <c r="I1639" s="1">
        <v>327.0</v>
      </c>
      <c r="J1639" s="1">
        <v>0.0</v>
      </c>
    </row>
    <row r="1640">
      <c r="A1640" s="1">
        <v>1639.0</v>
      </c>
      <c r="B1640" s="2">
        <v>0.42110057870370365</v>
      </c>
      <c r="C1640" s="1" t="s">
        <v>1125</v>
      </c>
      <c r="D1640" s="1" t="s">
        <v>11</v>
      </c>
      <c r="E1640" s="1">
        <v>329.0</v>
      </c>
      <c r="F1640" s="1" t="s">
        <v>12</v>
      </c>
      <c r="G1640" s="1">
        <v>594.0</v>
      </c>
      <c r="H1640" s="1">
        <v>275.0</v>
      </c>
      <c r="I1640" s="1">
        <v>329.0</v>
      </c>
      <c r="J1640" s="1">
        <v>0.0</v>
      </c>
    </row>
    <row r="1641">
      <c r="A1641" s="1">
        <v>1640.0</v>
      </c>
      <c r="B1641" s="2">
        <v>0.4211005671296296</v>
      </c>
      <c r="C1641" s="1" t="s">
        <v>1329</v>
      </c>
      <c r="D1641" s="1" t="s">
        <v>11</v>
      </c>
      <c r="E1641" s="1">
        <v>331.0</v>
      </c>
      <c r="F1641" s="1" t="s">
        <v>12</v>
      </c>
      <c r="G1641" s="1">
        <v>594.0</v>
      </c>
      <c r="H1641" s="1">
        <v>275.0</v>
      </c>
      <c r="I1641" s="1">
        <v>331.0</v>
      </c>
      <c r="J1641" s="1">
        <v>0.0</v>
      </c>
    </row>
    <row r="1642">
      <c r="A1642" s="1">
        <v>1641.0</v>
      </c>
      <c r="B1642" s="2">
        <v>0.4211005671296296</v>
      </c>
      <c r="C1642" s="1" t="s">
        <v>1052</v>
      </c>
      <c r="D1642" s="1" t="s">
        <v>11</v>
      </c>
      <c r="E1642" s="1">
        <v>333.0</v>
      </c>
      <c r="F1642" s="1" t="s">
        <v>12</v>
      </c>
      <c r="G1642" s="1">
        <v>594.0</v>
      </c>
      <c r="H1642" s="1">
        <v>275.0</v>
      </c>
      <c r="I1642" s="1">
        <v>333.0</v>
      </c>
      <c r="J1642" s="1">
        <v>0.0</v>
      </c>
    </row>
    <row r="1643">
      <c r="A1643" s="1">
        <v>1642.0</v>
      </c>
      <c r="B1643" s="2">
        <v>0.4211005671296296</v>
      </c>
      <c r="C1643" s="1" t="s">
        <v>1164</v>
      </c>
      <c r="D1643" s="1" t="s">
        <v>11</v>
      </c>
      <c r="E1643" s="1">
        <v>335.0</v>
      </c>
      <c r="F1643" s="1" t="s">
        <v>12</v>
      </c>
      <c r="G1643" s="1">
        <v>594.0</v>
      </c>
      <c r="H1643" s="1">
        <v>275.0</v>
      </c>
      <c r="I1643" s="1">
        <v>335.0</v>
      </c>
      <c r="J1643" s="1">
        <v>0.0</v>
      </c>
    </row>
    <row r="1644">
      <c r="A1644" s="1">
        <v>1643.0</v>
      </c>
      <c r="B1644" s="2">
        <v>0.4211005671296296</v>
      </c>
      <c r="C1644" s="1" t="s">
        <v>1323</v>
      </c>
      <c r="D1644" s="1" t="s">
        <v>11</v>
      </c>
      <c r="E1644" s="1">
        <v>337.0</v>
      </c>
      <c r="F1644" s="1" t="s">
        <v>12</v>
      </c>
      <c r="G1644" s="1">
        <v>594.0</v>
      </c>
      <c r="H1644" s="1">
        <v>275.0</v>
      </c>
      <c r="I1644" s="1">
        <v>337.0</v>
      </c>
      <c r="J1644" s="1">
        <v>0.0</v>
      </c>
    </row>
    <row r="1645">
      <c r="A1645" s="1">
        <v>1644.0</v>
      </c>
      <c r="B1645" s="2">
        <v>0.4211005671296296</v>
      </c>
      <c r="C1645" s="1" t="s">
        <v>1089</v>
      </c>
      <c r="D1645" s="1" t="s">
        <v>11</v>
      </c>
      <c r="E1645" s="1">
        <v>338.0</v>
      </c>
      <c r="F1645" s="1" t="s">
        <v>12</v>
      </c>
      <c r="G1645" s="1">
        <v>594.0</v>
      </c>
      <c r="H1645" s="1">
        <v>275.0</v>
      </c>
      <c r="I1645" s="1">
        <v>338.0</v>
      </c>
      <c r="J1645" s="1">
        <v>0.0</v>
      </c>
    </row>
    <row r="1646">
      <c r="A1646" s="1">
        <v>1645.0</v>
      </c>
      <c r="B1646" s="2">
        <v>0.4211005671296296</v>
      </c>
      <c r="C1646" s="1" t="s">
        <v>1100</v>
      </c>
      <c r="D1646" s="1" t="s">
        <v>11</v>
      </c>
      <c r="E1646" s="1">
        <v>340.0</v>
      </c>
      <c r="F1646" s="1" t="s">
        <v>12</v>
      </c>
      <c r="G1646" s="1">
        <v>594.0</v>
      </c>
      <c r="H1646" s="1">
        <v>275.0</v>
      </c>
      <c r="I1646" s="1">
        <v>340.0</v>
      </c>
      <c r="J1646" s="1">
        <v>0.0</v>
      </c>
    </row>
    <row r="1647">
      <c r="A1647" s="1">
        <v>1646.0</v>
      </c>
      <c r="B1647" s="2">
        <v>0.4211005671296296</v>
      </c>
      <c r="C1647" s="1" t="s">
        <v>1321</v>
      </c>
      <c r="D1647" s="1" t="s">
        <v>11</v>
      </c>
      <c r="E1647" s="1">
        <v>341.0</v>
      </c>
      <c r="F1647" s="1" t="s">
        <v>12</v>
      </c>
      <c r="G1647" s="1">
        <v>594.0</v>
      </c>
      <c r="H1647" s="1">
        <v>275.0</v>
      </c>
      <c r="I1647" s="1">
        <v>341.0</v>
      </c>
      <c r="J1647" s="1">
        <v>0.0</v>
      </c>
    </row>
    <row r="1648">
      <c r="A1648" s="1">
        <v>1647.0</v>
      </c>
      <c r="B1648" s="2">
        <v>0.4211005671296296</v>
      </c>
      <c r="C1648" s="1" t="s">
        <v>1099</v>
      </c>
      <c r="D1648" s="1" t="s">
        <v>11</v>
      </c>
      <c r="E1648" s="1">
        <v>344.0</v>
      </c>
      <c r="F1648" s="1" t="s">
        <v>12</v>
      </c>
      <c r="G1648" s="1">
        <v>594.0</v>
      </c>
      <c r="H1648" s="1">
        <v>275.0</v>
      </c>
      <c r="I1648" s="1">
        <v>344.0</v>
      </c>
      <c r="J1648" s="1">
        <v>0.0</v>
      </c>
    </row>
    <row r="1649">
      <c r="A1649" s="1">
        <v>1648.0</v>
      </c>
      <c r="B1649" s="2">
        <v>0.4211005671296296</v>
      </c>
      <c r="C1649" s="1" t="s">
        <v>1137</v>
      </c>
      <c r="D1649" s="1" t="s">
        <v>11</v>
      </c>
      <c r="E1649" s="1">
        <v>344.0</v>
      </c>
      <c r="F1649" s="1" t="s">
        <v>12</v>
      </c>
      <c r="G1649" s="1">
        <v>594.0</v>
      </c>
      <c r="H1649" s="1">
        <v>275.0</v>
      </c>
      <c r="I1649" s="1">
        <v>344.0</v>
      </c>
      <c r="J1649" s="1">
        <v>0.0</v>
      </c>
    </row>
    <row r="1650">
      <c r="A1650" s="1">
        <v>1649.0</v>
      </c>
      <c r="B1650" s="2">
        <v>0.4211008449074074</v>
      </c>
      <c r="C1650" s="1" t="s">
        <v>1045</v>
      </c>
      <c r="D1650" s="1" t="s">
        <v>11</v>
      </c>
      <c r="E1650" s="1">
        <v>322.0</v>
      </c>
      <c r="F1650" s="1" t="s">
        <v>12</v>
      </c>
      <c r="G1650" s="1">
        <v>594.0</v>
      </c>
      <c r="H1650" s="1">
        <v>275.0</v>
      </c>
      <c r="I1650" s="1">
        <v>322.0</v>
      </c>
      <c r="J1650" s="1">
        <v>0.0</v>
      </c>
    </row>
    <row r="1651">
      <c r="A1651" s="1">
        <v>1650.0</v>
      </c>
      <c r="B1651" s="2">
        <v>0.4211008564814815</v>
      </c>
      <c r="C1651" s="1" t="s">
        <v>1300</v>
      </c>
      <c r="D1651" s="1" t="s">
        <v>11</v>
      </c>
      <c r="E1651" s="1">
        <v>323.0</v>
      </c>
      <c r="F1651" s="1" t="s">
        <v>12</v>
      </c>
      <c r="G1651" s="1">
        <v>594.0</v>
      </c>
      <c r="H1651" s="1">
        <v>275.0</v>
      </c>
      <c r="I1651" s="1">
        <v>323.0</v>
      </c>
      <c r="J1651" s="1">
        <v>0.0</v>
      </c>
    </row>
    <row r="1652">
      <c r="A1652" s="1">
        <v>1651.0</v>
      </c>
      <c r="B1652" s="2">
        <v>0.42110087962962967</v>
      </c>
      <c r="C1652" s="1" t="s">
        <v>1079</v>
      </c>
      <c r="D1652" s="1" t="s">
        <v>11</v>
      </c>
      <c r="E1652" s="1">
        <v>323.0</v>
      </c>
      <c r="F1652" s="1" t="s">
        <v>12</v>
      </c>
      <c r="G1652" s="1">
        <v>594.0</v>
      </c>
      <c r="H1652" s="1">
        <v>275.0</v>
      </c>
      <c r="I1652" s="1">
        <v>323.0</v>
      </c>
      <c r="J1652" s="1">
        <v>0.0</v>
      </c>
    </row>
    <row r="1653">
      <c r="A1653" s="1">
        <v>1652.0</v>
      </c>
      <c r="B1653" s="2">
        <v>0.42110092592592596</v>
      </c>
      <c r="C1653" s="1" t="s">
        <v>1048</v>
      </c>
      <c r="D1653" s="1" t="s">
        <v>11</v>
      </c>
      <c r="E1653" s="1">
        <v>320.0</v>
      </c>
      <c r="F1653" s="1" t="s">
        <v>12</v>
      </c>
      <c r="G1653" s="1">
        <v>594.0</v>
      </c>
      <c r="H1653" s="1">
        <v>275.0</v>
      </c>
      <c r="I1653" s="1">
        <v>320.0</v>
      </c>
      <c r="J1653" s="1">
        <v>0.0</v>
      </c>
    </row>
    <row r="1654">
      <c r="A1654" s="1">
        <v>1653.0</v>
      </c>
      <c r="B1654" s="2">
        <v>0.4211009490740741</v>
      </c>
      <c r="C1654" s="1" t="s">
        <v>1299</v>
      </c>
      <c r="D1654" s="1" t="s">
        <v>11</v>
      </c>
      <c r="E1654" s="1">
        <v>320.0</v>
      </c>
      <c r="F1654" s="1" t="s">
        <v>12</v>
      </c>
      <c r="G1654" s="1">
        <v>594.0</v>
      </c>
      <c r="H1654" s="1">
        <v>275.0</v>
      </c>
      <c r="I1654" s="1">
        <v>320.0</v>
      </c>
      <c r="J1654" s="1">
        <v>0.0</v>
      </c>
    </row>
    <row r="1655">
      <c r="A1655" s="1">
        <v>1654.0</v>
      </c>
      <c r="B1655" s="2">
        <v>0.42110097222222226</v>
      </c>
      <c r="C1655" s="1" t="s">
        <v>1157</v>
      </c>
      <c r="D1655" s="1" t="s">
        <v>11</v>
      </c>
      <c r="E1655" s="1">
        <v>320.0</v>
      </c>
      <c r="F1655" s="1" t="s">
        <v>12</v>
      </c>
      <c r="G1655" s="1">
        <v>594.0</v>
      </c>
      <c r="H1655" s="1">
        <v>275.0</v>
      </c>
      <c r="I1655" s="1">
        <v>320.0</v>
      </c>
      <c r="J1655" s="1">
        <v>0.0</v>
      </c>
    </row>
    <row r="1656">
      <c r="A1656" s="1">
        <v>1655.0</v>
      </c>
      <c r="B1656" s="2">
        <v>0.4211009953703703</v>
      </c>
      <c r="C1656" s="1" t="s">
        <v>1051</v>
      </c>
      <c r="D1656" s="1" t="s">
        <v>11</v>
      </c>
      <c r="E1656" s="1">
        <v>319.0</v>
      </c>
      <c r="F1656" s="1" t="s">
        <v>12</v>
      </c>
      <c r="G1656" s="1">
        <v>594.0</v>
      </c>
      <c r="H1656" s="1">
        <v>275.0</v>
      </c>
      <c r="I1656" s="1">
        <v>319.0</v>
      </c>
      <c r="J1656" s="1">
        <v>0.0</v>
      </c>
    </row>
    <row r="1657">
      <c r="A1657" s="1">
        <v>1656.0</v>
      </c>
      <c r="B1657" s="2">
        <v>0.42110100694444447</v>
      </c>
      <c r="C1657" s="1" t="s">
        <v>1087</v>
      </c>
      <c r="D1657" s="1" t="s">
        <v>11</v>
      </c>
      <c r="E1657" s="1">
        <v>320.0</v>
      </c>
      <c r="F1657" s="1" t="s">
        <v>12</v>
      </c>
      <c r="G1657" s="1">
        <v>594.0</v>
      </c>
      <c r="H1657" s="1">
        <v>275.0</v>
      </c>
      <c r="I1657" s="1">
        <v>320.0</v>
      </c>
      <c r="J1657" s="1">
        <v>0.0</v>
      </c>
    </row>
    <row r="1658">
      <c r="A1658" s="1">
        <v>1657.0</v>
      </c>
      <c r="B1658" s="2">
        <v>0.4211010300925926</v>
      </c>
      <c r="C1658" s="1" t="s">
        <v>1140</v>
      </c>
      <c r="D1658" s="1" t="s">
        <v>11</v>
      </c>
      <c r="E1658" s="1">
        <v>319.0</v>
      </c>
      <c r="F1658" s="1" t="s">
        <v>12</v>
      </c>
      <c r="G1658" s="1">
        <v>594.0</v>
      </c>
      <c r="H1658" s="1">
        <v>275.0</v>
      </c>
      <c r="I1658" s="1">
        <v>319.0</v>
      </c>
      <c r="J1658" s="1">
        <v>0.0</v>
      </c>
    </row>
    <row r="1659">
      <c r="A1659" s="1">
        <v>1658.0</v>
      </c>
      <c r="B1659" s="2">
        <v>0.4211010416666666</v>
      </c>
      <c r="C1659" s="1" t="s">
        <v>1121</v>
      </c>
      <c r="D1659" s="1" t="s">
        <v>11</v>
      </c>
      <c r="E1659" s="1">
        <v>320.0</v>
      </c>
      <c r="F1659" s="1" t="s">
        <v>12</v>
      </c>
      <c r="G1659" s="1">
        <v>594.0</v>
      </c>
      <c r="H1659" s="1">
        <v>275.0</v>
      </c>
      <c r="I1659" s="1">
        <v>320.0</v>
      </c>
      <c r="J1659" s="1">
        <v>0.0</v>
      </c>
    </row>
    <row r="1660">
      <c r="A1660" s="1">
        <v>1659.0</v>
      </c>
      <c r="B1660" s="2">
        <v>0.4211010648148148</v>
      </c>
      <c r="C1660" s="1" t="s">
        <v>1173</v>
      </c>
      <c r="D1660" s="1" t="s">
        <v>11</v>
      </c>
      <c r="E1660" s="1">
        <v>319.0</v>
      </c>
      <c r="F1660" s="1" t="s">
        <v>12</v>
      </c>
      <c r="G1660" s="1">
        <v>594.0</v>
      </c>
      <c r="H1660" s="1">
        <v>275.0</v>
      </c>
      <c r="I1660" s="1">
        <v>319.0</v>
      </c>
      <c r="J1660" s="1">
        <v>0.0</v>
      </c>
    </row>
    <row r="1661">
      <c r="A1661" s="1">
        <v>1660.0</v>
      </c>
      <c r="B1661" s="2">
        <v>0.4211010763888889</v>
      </c>
      <c r="C1661" s="1" t="s">
        <v>1134</v>
      </c>
      <c r="D1661" s="1" t="s">
        <v>11</v>
      </c>
      <c r="E1661" s="1">
        <v>319.0</v>
      </c>
      <c r="F1661" s="1" t="s">
        <v>12</v>
      </c>
      <c r="G1661" s="1">
        <v>594.0</v>
      </c>
      <c r="H1661" s="1">
        <v>275.0</v>
      </c>
      <c r="I1661" s="1">
        <v>319.0</v>
      </c>
      <c r="J1661" s="1">
        <v>0.0</v>
      </c>
    </row>
    <row r="1662">
      <c r="A1662" s="1">
        <v>1661.0</v>
      </c>
      <c r="B1662" s="2">
        <v>0.4211010879629629</v>
      </c>
      <c r="C1662" s="1" t="s">
        <v>1102</v>
      </c>
      <c r="D1662" s="1" t="s">
        <v>11</v>
      </c>
      <c r="E1662" s="1">
        <v>320.0</v>
      </c>
      <c r="F1662" s="1" t="s">
        <v>12</v>
      </c>
      <c r="G1662" s="1">
        <v>594.0</v>
      </c>
      <c r="H1662" s="1">
        <v>275.0</v>
      </c>
      <c r="I1662" s="1">
        <v>320.0</v>
      </c>
      <c r="J1662" s="1">
        <v>0.0</v>
      </c>
    </row>
    <row r="1663">
      <c r="A1663" s="1">
        <v>1662.0</v>
      </c>
      <c r="B1663" s="2">
        <v>0.4211011111111111</v>
      </c>
      <c r="C1663" s="1" t="s">
        <v>1038</v>
      </c>
      <c r="D1663" s="1" t="s">
        <v>11</v>
      </c>
      <c r="E1663" s="1">
        <v>319.0</v>
      </c>
      <c r="F1663" s="1" t="s">
        <v>12</v>
      </c>
      <c r="G1663" s="1">
        <v>594.0</v>
      </c>
      <c r="H1663" s="1">
        <v>275.0</v>
      </c>
      <c r="I1663" s="1">
        <v>319.0</v>
      </c>
      <c r="J1663" s="1">
        <v>0.0</v>
      </c>
    </row>
    <row r="1664">
      <c r="A1664" s="1">
        <v>1663.0</v>
      </c>
      <c r="B1664" s="2">
        <v>0.42110112268518524</v>
      </c>
      <c r="C1664" s="1" t="s">
        <v>1165</v>
      </c>
      <c r="D1664" s="1" t="s">
        <v>11</v>
      </c>
      <c r="E1664" s="1">
        <v>319.0</v>
      </c>
      <c r="F1664" s="1" t="s">
        <v>12</v>
      </c>
      <c r="G1664" s="1">
        <v>594.0</v>
      </c>
      <c r="H1664" s="1">
        <v>275.0</v>
      </c>
      <c r="I1664" s="1">
        <v>319.0</v>
      </c>
      <c r="J1664" s="1">
        <v>0.0</v>
      </c>
    </row>
    <row r="1665">
      <c r="A1665" s="1">
        <v>1664.0</v>
      </c>
      <c r="B1665" s="2">
        <v>0.42110114583333336</v>
      </c>
      <c r="C1665" s="1" t="s">
        <v>1174</v>
      </c>
      <c r="D1665" s="1" t="s">
        <v>11</v>
      </c>
      <c r="E1665" s="1">
        <v>319.0</v>
      </c>
      <c r="F1665" s="1" t="s">
        <v>12</v>
      </c>
      <c r="G1665" s="1">
        <v>594.0</v>
      </c>
      <c r="H1665" s="1">
        <v>275.0</v>
      </c>
      <c r="I1665" s="1">
        <v>319.0</v>
      </c>
      <c r="J1665" s="1">
        <v>0.0</v>
      </c>
    </row>
    <row r="1666">
      <c r="A1666" s="1">
        <v>1665.0</v>
      </c>
      <c r="B1666" s="2">
        <v>0.4211011574074074</v>
      </c>
      <c r="C1666" s="1" t="s">
        <v>1095</v>
      </c>
      <c r="D1666" s="1" t="s">
        <v>11</v>
      </c>
      <c r="E1666" s="1">
        <v>319.0</v>
      </c>
      <c r="F1666" s="1" t="s">
        <v>12</v>
      </c>
      <c r="G1666" s="1">
        <v>594.0</v>
      </c>
      <c r="H1666" s="1">
        <v>275.0</v>
      </c>
      <c r="I1666" s="1">
        <v>319.0</v>
      </c>
      <c r="J1666" s="1">
        <v>0.0</v>
      </c>
    </row>
    <row r="1667">
      <c r="A1667" s="1">
        <v>1666.0</v>
      </c>
      <c r="B1667" s="2">
        <v>0.42110116898148153</v>
      </c>
      <c r="C1667" s="1" t="s">
        <v>1297</v>
      </c>
      <c r="D1667" s="1" t="s">
        <v>11</v>
      </c>
      <c r="E1667" s="1">
        <v>320.0</v>
      </c>
      <c r="F1667" s="1" t="s">
        <v>12</v>
      </c>
      <c r="G1667" s="1">
        <v>594.0</v>
      </c>
      <c r="H1667" s="1">
        <v>275.0</v>
      </c>
      <c r="I1667" s="1">
        <v>320.0</v>
      </c>
      <c r="J1667" s="1">
        <v>0.0</v>
      </c>
    </row>
    <row r="1668">
      <c r="A1668" s="1">
        <v>1667.0</v>
      </c>
      <c r="B1668" s="2">
        <v>0.4211011921296296</v>
      </c>
      <c r="C1668" s="1" t="s">
        <v>1115</v>
      </c>
      <c r="D1668" s="1" t="s">
        <v>11</v>
      </c>
      <c r="E1668" s="1">
        <v>319.0</v>
      </c>
      <c r="F1668" s="1" t="s">
        <v>12</v>
      </c>
      <c r="G1668" s="1">
        <v>594.0</v>
      </c>
      <c r="H1668" s="1">
        <v>275.0</v>
      </c>
      <c r="I1668" s="1">
        <v>319.0</v>
      </c>
      <c r="J1668" s="1">
        <v>0.0</v>
      </c>
    </row>
    <row r="1669">
      <c r="A1669" s="1">
        <v>1668.0</v>
      </c>
      <c r="B1669" s="2">
        <v>0.4211012037037037</v>
      </c>
      <c r="C1669" s="1" t="s">
        <v>1314</v>
      </c>
      <c r="D1669" s="1" t="s">
        <v>11</v>
      </c>
      <c r="E1669" s="1">
        <v>320.0</v>
      </c>
      <c r="F1669" s="1" t="s">
        <v>12</v>
      </c>
      <c r="G1669" s="1">
        <v>594.0</v>
      </c>
      <c r="H1669" s="1">
        <v>275.0</v>
      </c>
      <c r="I1669" s="1">
        <v>320.0</v>
      </c>
      <c r="J1669" s="1">
        <v>0.0</v>
      </c>
    </row>
    <row r="1670">
      <c r="A1670" s="1">
        <v>1669.0</v>
      </c>
      <c r="B1670" s="2">
        <v>0.4211012152777777</v>
      </c>
      <c r="C1670" s="1" t="s">
        <v>1118</v>
      </c>
      <c r="D1670" s="1" t="s">
        <v>11</v>
      </c>
      <c r="E1670" s="1">
        <v>321.0</v>
      </c>
      <c r="F1670" s="1" t="s">
        <v>12</v>
      </c>
      <c r="G1670" s="1">
        <v>594.0</v>
      </c>
      <c r="H1670" s="1">
        <v>275.0</v>
      </c>
      <c r="I1670" s="1">
        <v>321.0</v>
      </c>
      <c r="J1670" s="1">
        <v>0.0</v>
      </c>
    </row>
    <row r="1671">
      <c r="A1671" s="1">
        <v>1670.0</v>
      </c>
      <c r="B1671" s="2">
        <v>0.4211012384259259</v>
      </c>
      <c r="C1671" s="1" t="s">
        <v>1317</v>
      </c>
      <c r="D1671" s="1" t="s">
        <v>11</v>
      </c>
      <c r="E1671" s="1">
        <v>320.0</v>
      </c>
      <c r="F1671" s="1" t="s">
        <v>12</v>
      </c>
      <c r="G1671" s="1">
        <v>594.0</v>
      </c>
      <c r="H1671" s="1">
        <v>275.0</v>
      </c>
      <c r="I1671" s="1">
        <v>320.0</v>
      </c>
      <c r="J1671" s="1">
        <v>0.0</v>
      </c>
    </row>
    <row r="1672">
      <c r="A1672" s="1">
        <v>1671.0</v>
      </c>
      <c r="B1672" s="2">
        <v>0.42110125000000004</v>
      </c>
      <c r="C1672" s="1" t="s">
        <v>1288</v>
      </c>
      <c r="D1672" s="1" t="s">
        <v>11</v>
      </c>
      <c r="E1672" s="1">
        <v>321.0</v>
      </c>
      <c r="F1672" s="1" t="s">
        <v>12</v>
      </c>
      <c r="G1672" s="1">
        <v>594.0</v>
      </c>
      <c r="H1672" s="1">
        <v>275.0</v>
      </c>
      <c r="I1672" s="1">
        <v>321.0</v>
      </c>
      <c r="J1672" s="1">
        <v>0.0</v>
      </c>
    </row>
    <row r="1673">
      <c r="A1673" s="1">
        <v>1672.0</v>
      </c>
      <c r="B1673" s="2">
        <v>0.42110126157407407</v>
      </c>
      <c r="C1673" s="1" t="s">
        <v>1084</v>
      </c>
      <c r="D1673" s="1" t="s">
        <v>11</v>
      </c>
      <c r="E1673" s="1">
        <v>321.0</v>
      </c>
      <c r="F1673" s="1" t="s">
        <v>12</v>
      </c>
      <c r="G1673" s="1">
        <v>594.0</v>
      </c>
      <c r="H1673" s="1">
        <v>275.0</v>
      </c>
      <c r="I1673" s="1">
        <v>321.0</v>
      </c>
      <c r="J1673" s="1">
        <v>0.0</v>
      </c>
    </row>
    <row r="1674">
      <c r="A1674" s="1">
        <v>1673.0</v>
      </c>
      <c r="B1674" s="2">
        <v>0.4211012847222222</v>
      </c>
      <c r="C1674" s="1" t="s">
        <v>1074</v>
      </c>
      <c r="D1674" s="1" t="s">
        <v>11</v>
      </c>
      <c r="E1674" s="1">
        <v>320.0</v>
      </c>
      <c r="F1674" s="1" t="s">
        <v>12</v>
      </c>
      <c r="G1674" s="1">
        <v>594.0</v>
      </c>
      <c r="H1674" s="1">
        <v>275.0</v>
      </c>
      <c r="I1674" s="1">
        <v>320.0</v>
      </c>
      <c r="J1674" s="1">
        <v>0.0</v>
      </c>
    </row>
    <row r="1675">
      <c r="A1675" s="1">
        <v>1674.0</v>
      </c>
      <c r="B1675" s="2">
        <v>0.4211013310185185</v>
      </c>
      <c r="C1675" s="1" t="s">
        <v>1284</v>
      </c>
      <c r="D1675" s="1" t="s">
        <v>11</v>
      </c>
      <c r="E1675" s="1">
        <v>317.0</v>
      </c>
      <c r="F1675" s="1" t="s">
        <v>12</v>
      </c>
      <c r="G1675" s="1">
        <v>594.0</v>
      </c>
      <c r="H1675" s="1">
        <v>275.0</v>
      </c>
      <c r="I1675" s="1">
        <v>317.0</v>
      </c>
      <c r="J1675" s="1">
        <v>0.0</v>
      </c>
    </row>
    <row r="1676">
      <c r="A1676" s="1">
        <v>1675.0</v>
      </c>
      <c r="B1676" s="2">
        <v>0.42110136574074075</v>
      </c>
      <c r="C1676" s="1" t="s">
        <v>1279</v>
      </c>
      <c r="D1676" s="1" t="s">
        <v>11</v>
      </c>
      <c r="E1676" s="1">
        <v>316.0</v>
      </c>
      <c r="F1676" s="1" t="s">
        <v>12</v>
      </c>
      <c r="G1676" s="1">
        <v>594.0</v>
      </c>
      <c r="H1676" s="1">
        <v>275.0</v>
      </c>
      <c r="I1676" s="1">
        <v>316.0</v>
      </c>
      <c r="J1676" s="1">
        <v>0.0</v>
      </c>
    </row>
    <row r="1677">
      <c r="A1677" s="1">
        <v>1676.0</v>
      </c>
      <c r="B1677" s="2">
        <v>0.4211013773148148</v>
      </c>
      <c r="C1677" s="1" t="s">
        <v>1081</v>
      </c>
      <c r="D1677" s="1" t="s">
        <v>11</v>
      </c>
      <c r="E1677" s="1">
        <v>316.0</v>
      </c>
      <c r="F1677" s="1" t="s">
        <v>12</v>
      </c>
      <c r="G1677" s="1">
        <v>594.0</v>
      </c>
      <c r="H1677" s="1">
        <v>275.0</v>
      </c>
      <c r="I1677" s="1">
        <v>316.0</v>
      </c>
      <c r="J1677" s="1">
        <v>0.0</v>
      </c>
    </row>
    <row r="1678">
      <c r="A1678" s="1">
        <v>1677.0</v>
      </c>
      <c r="B1678" s="2">
        <v>0.42110140046296296</v>
      </c>
      <c r="C1678" s="1" t="s">
        <v>1278</v>
      </c>
      <c r="D1678" s="1" t="s">
        <v>11</v>
      </c>
      <c r="E1678" s="1">
        <v>316.0</v>
      </c>
      <c r="F1678" s="1" t="s">
        <v>12</v>
      </c>
      <c r="G1678" s="1">
        <v>594.0</v>
      </c>
      <c r="H1678" s="1">
        <v>275.0</v>
      </c>
      <c r="I1678" s="1">
        <v>316.0</v>
      </c>
      <c r="J1678" s="1">
        <v>0.0</v>
      </c>
    </row>
    <row r="1679">
      <c r="A1679" s="1">
        <v>1678.0</v>
      </c>
      <c r="B1679" s="2">
        <v>0.421101412037037</v>
      </c>
      <c r="C1679" s="1" t="s">
        <v>1272</v>
      </c>
      <c r="D1679" s="1" t="s">
        <v>11</v>
      </c>
      <c r="E1679" s="1">
        <v>317.0</v>
      </c>
      <c r="F1679" s="1" t="s">
        <v>12</v>
      </c>
      <c r="G1679" s="1">
        <v>594.0</v>
      </c>
      <c r="H1679" s="1">
        <v>275.0</v>
      </c>
      <c r="I1679" s="1">
        <v>317.0</v>
      </c>
      <c r="J1679" s="1">
        <v>0.0</v>
      </c>
    </row>
    <row r="1680">
      <c r="A1680" s="1">
        <v>1679.0</v>
      </c>
      <c r="B1680" s="2">
        <v>0.42110142361111114</v>
      </c>
      <c r="C1680" s="1" t="s">
        <v>1142</v>
      </c>
      <c r="D1680" s="1" t="s">
        <v>11</v>
      </c>
      <c r="E1680" s="1">
        <v>317.0</v>
      </c>
      <c r="F1680" s="1" t="s">
        <v>12</v>
      </c>
      <c r="G1680" s="1">
        <v>594.0</v>
      </c>
      <c r="H1680" s="1">
        <v>275.0</v>
      </c>
      <c r="I1680" s="1">
        <v>317.0</v>
      </c>
      <c r="J1680" s="1">
        <v>0.0</v>
      </c>
    </row>
    <row r="1681">
      <c r="A1681" s="1">
        <v>1680.0</v>
      </c>
      <c r="B1681" s="2">
        <v>0.42110144675925926</v>
      </c>
      <c r="C1681" s="1" t="s">
        <v>1271</v>
      </c>
      <c r="D1681" s="1" t="s">
        <v>11</v>
      </c>
      <c r="E1681" s="1">
        <v>317.0</v>
      </c>
      <c r="F1681" s="1" t="s">
        <v>12</v>
      </c>
      <c r="G1681" s="1">
        <v>594.0</v>
      </c>
      <c r="H1681" s="1">
        <v>275.0</v>
      </c>
      <c r="I1681" s="1">
        <v>317.0</v>
      </c>
      <c r="J1681" s="1">
        <v>0.0</v>
      </c>
    </row>
    <row r="1682">
      <c r="A1682" s="1">
        <v>1681.0</v>
      </c>
      <c r="B1682" s="2">
        <v>0.4211014583333333</v>
      </c>
      <c r="C1682" s="1" t="s">
        <v>1298</v>
      </c>
      <c r="D1682" s="1" t="s">
        <v>11</v>
      </c>
      <c r="E1682" s="1">
        <v>317.0</v>
      </c>
      <c r="F1682" s="1" t="s">
        <v>12</v>
      </c>
      <c r="G1682" s="1">
        <v>594.0</v>
      </c>
      <c r="H1682" s="1">
        <v>275.0</v>
      </c>
      <c r="I1682" s="1">
        <v>317.0</v>
      </c>
      <c r="J1682" s="1">
        <v>0.0</v>
      </c>
    </row>
    <row r="1683">
      <c r="A1683" s="1">
        <v>1682.0</v>
      </c>
      <c r="B1683" s="2">
        <v>0.42110146990740743</v>
      </c>
      <c r="C1683" s="1" t="s">
        <v>1275</v>
      </c>
      <c r="D1683" s="1" t="s">
        <v>11</v>
      </c>
      <c r="E1683" s="1">
        <v>317.0</v>
      </c>
      <c r="F1683" s="1" t="s">
        <v>12</v>
      </c>
      <c r="G1683" s="1">
        <v>594.0</v>
      </c>
      <c r="H1683" s="1">
        <v>275.0</v>
      </c>
      <c r="I1683" s="1">
        <v>317.0</v>
      </c>
      <c r="J1683" s="1">
        <v>0.0</v>
      </c>
    </row>
    <row r="1684">
      <c r="A1684" s="1">
        <v>1683.0</v>
      </c>
      <c r="B1684" s="2">
        <v>0.42110149305555555</v>
      </c>
      <c r="C1684" s="1" t="s">
        <v>1132</v>
      </c>
      <c r="D1684" s="1" t="s">
        <v>11</v>
      </c>
      <c r="E1684" s="1">
        <v>317.0</v>
      </c>
      <c r="F1684" s="1" t="s">
        <v>12</v>
      </c>
      <c r="G1684" s="1">
        <v>594.0</v>
      </c>
      <c r="H1684" s="1">
        <v>275.0</v>
      </c>
      <c r="I1684" s="1">
        <v>317.0</v>
      </c>
      <c r="J1684" s="1">
        <v>0.0</v>
      </c>
    </row>
    <row r="1685">
      <c r="A1685" s="1">
        <v>1684.0</v>
      </c>
      <c r="B1685" s="2">
        <v>0.4211015046296296</v>
      </c>
      <c r="C1685" s="1" t="s">
        <v>1266</v>
      </c>
      <c r="D1685" s="1" t="s">
        <v>11</v>
      </c>
      <c r="E1685" s="1">
        <v>317.0</v>
      </c>
      <c r="F1685" s="1" t="s">
        <v>12</v>
      </c>
      <c r="G1685" s="1">
        <v>594.0</v>
      </c>
      <c r="H1685" s="1">
        <v>275.0</v>
      </c>
      <c r="I1685" s="1">
        <v>317.0</v>
      </c>
      <c r="J1685" s="1">
        <v>0.0</v>
      </c>
    </row>
    <row r="1686">
      <c r="A1686" s="1">
        <v>1685.0</v>
      </c>
      <c r="B1686" s="2">
        <v>0.42110152777777776</v>
      </c>
      <c r="C1686" s="1" t="s">
        <v>1277</v>
      </c>
      <c r="D1686" s="1" t="s">
        <v>11</v>
      </c>
      <c r="E1686" s="1">
        <v>317.0</v>
      </c>
      <c r="F1686" s="1" t="s">
        <v>12</v>
      </c>
      <c r="G1686" s="1">
        <v>594.0</v>
      </c>
      <c r="H1686" s="1">
        <v>275.0</v>
      </c>
      <c r="I1686" s="1">
        <v>317.0</v>
      </c>
      <c r="J1686" s="1">
        <v>0.0</v>
      </c>
    </row>
    <row r="1687">
      <c r="A1687" s="1">
        <v>1686.0</v>
      </c>
      <c r="B1687" s="2">
        <v>0.4211015393518519</v>
      </c>
      <c r="C1687" s="1" t="s">
        <v>1263</v>
      </c>
      <c r="D1687" s="1" t="s">
        <v>11</v>
      </c>
      <c r="E1687" s="1">
        <v>317.0</v>
      </c>
      <c r="F1687" s="1" t="s">
        <v>12</v>
      </c>
      <c r="G1687" s="1">
        <v>594.0</v>
      </c>
      <c r="H1687" s="1">
        <v>275.0</v>
      </c>
      <c r="I1687" s="1">
        <v>317.0</v>
      </c>
      <c r="J1687" s="1">
        <v>0.0</v>
      </c>
    </row>
    <row r="1688">
      <c r="A1688" s="1">
        <v>1687.0</v>
      </c>
      <c r="B1688" s="2">
        <v>0.42110155092592594</v>
      </c>
      <c r="C1688" s="1" t="s">
        <v>1292</v>
      </c>
      <c r="D1688" s="1" t="s">
        <v>11</v>
      </c>
      <c r="E1688" s="1">
        <v>318.0</v>
      </c>
      <c r="F1688" s="1" t="s">
        <v>12</v>
      </c>
      <c r="G1688" s="1">
        <v>594.0</v>
      </c>
      <c r="H1688" s="1">
        <v>275.0</v>
      </c>
      <c r="I1688" s="1">
        <v>318.0</v>
      </c>
      <c r="J1688" s="1">
        <v>0.0</v>
      </c>
    </row>
    <row r="1689">
      <c r="A1689" s="1">
        <v>1688.0</v>
      </c>
      <c r="B1689" s="2">
        <v>0.42110157407407406</v>
      </c>
      <c r="C1689" s="1" t="s">
        <v>1320</v>
      </c>
      <c r="D1689" s="1" t="s">
        <v>11</v>
      </c>
      <c r="E1689" s="1">
        <v>317.0</v>
      </c>
      <c r="F1689" s="1" t="s">
        <v>12</v>
      </c>
      <c r="G1689" s="1">
        <v>594.0</v>
      </c>
      <c r="H1689" s="1">
        <v>275.0</v>
      </c>
      <c r="I1689" s="1">
        <v>317.0</v>
      </c>
      <c r="J1689" s="1">
        <v>0.0</v>
      </c>
    </row>
    <row r="1690">
      <c r="A1690" s="1">
        <v>1689.0</v>
      </c>
      <c r="B1690" s="2">
        <v>0.4211015856481482</v>
      </c>
      <c r="C1690" s="1" t="s">
        <v>1315</v>
      </c>
      <c r="D1690" s="1" t="s">
        <v>11</v>
      </c>
      <c r="E1690" s="1">
        <v>319.0</v>
      </c>
      <c r="F1690" s="1" t="s">
        <v>12</v>
      </c>
      <c r="G1690" s="1">
        <v>594.0</v>
      </c>
      <c r="H1690" s="1">
        <v>275.0</v>
      </c>
      <c r="I1690" s="1">
        <v>319.0</v>
      </c>
      <c r="J1690" s="1">
        <v>0.0</v>
      </c>
    </row>
    <row r="1691">
      <c r="A1691" s="1">
        <v>1690.0</v>
      </c>
      <c r="B1691" s="2">
        <v>0.42110290509259257</v>
      </c>
      <c r="C1691" s="1" t="s">
        <v>1182</v>
      </c>
      <c r="D1691" s="1" t="s">
        <v>11</v>
      </c>
      <c r="E1691" s="1">
        <v>320.0</v>
      </c>
      <c r="F1691" s="1" t="s">
        <v>12</v>
      </c>
      <c r="G1691" s="1">
        <v>594.0</v>
      </c>
      <c r="H1691" s="1">
        <v>275.0</v>
      </c>
      <c r="I1691" s="1">
        <v>320.0</v>
      </c>
      <c r="J1691" s="1">
        <v>0.0</v>
      </c>
    </row>
    <row r="1692">
      <c r="A1692" s="1">
        <v>1691.0</v>
      </c>
      <c r="B1692" s="2">
        <v>0.42110289351851854</v>
      </c>
      <c r="C1692" s="1" t="s">
        <v>1180</v>
      </c>
      <c r="D1692" s="1" t="s">
        <v>11</v>
      </c>
      <c r="E1692" s="1">
        <v>319.0</v>
      </c>
      <c r="F1692" s="1" t="s">
        <v>12</v>
      </c>
      <c r="G1692" s="1">
        <v>594.0</v>
      </c>
      <c r="H1692" s="1">
        <v>275.0</v>
      </c>
      <c r="I1692" s="1">
        <v>319.0</v>
      </c>
      <c r="J1692" s="1">
        <v>0.0</v>
      </c>
    </row>
    <row r="1693">
      <c r="A1693" s="1">
        <v>1692.0</v>
      </c>
      <c r="B1693" s="2">
        <v>0.4211028819444444</v>
      </c>
      <c r="C1693" s="1" t="s">
        <v>1091</v>
      </c>
      <c r="D1693" s="1" t="s">
        <v>11</v>
      </c>
      <c r="E1693" s="1">
        <v>319.0</v>
      </c>
      <c r="F1693" s="1" t="s">
        <v>12</v>
      </c>
      <c r="G1693" s="1">
        <v>594.0</v>
      </c>
      <c r="H1693" s="1">
        <v>275.0</v>
      </c>
      <c r="I1693" s="1">
        <v>319.0</v>
      </c>
      <c r="J1693" s="1">
        <v>0.0</v>
      </c>
    </row>
    <row r="1694">
      <c r="A1694" s="1">
        <v>1693.0</v>
      </c>
      <c r="B1694" s="2">
        <v>0.4211028587962963</v>
      </c>
      <c r="C1694" s="1" t="s">
        <v>1273</v>
      </c>
      <c r="D1694" s="1" t="s">
        <v>11</v>
      </c>
      <c r="E1694" s="1">
        <v>319.0</v>
      </c>
      <c r="F1694" s="1" t="s">
        <v>12</v>
      </c>
      <c r="G1694" s="1">
        <v>594.0</v>
      </c>
      <c r="H1694" s="1">
        <v>275.0</v>
      </c>
      <c r="I1694" s="1">
        <v>319.0</v>
      </c>
      <c r="J1694" s="1">
        <v>0.0</v>
      </c>
    </row>
    <row r="1695">
      <c r="A1695" s="1">
        <v>1694.0</v>
      </c>
      <c r="B1695" s="2">
        <v>0.42110284722222224</v>
      </c>
      <c r="C1695" s="1" t="s">
        <v>1037</v>
      </c>
      <c r="D1695" s="1" t="s">
        <v>11</v>
      </c>
      <c r="E1695" s="1">
        <v>319.0</v>
      </c>
      <c r="F1695" s="1" t="s">
        <v>12</v>
      </c>
      <c r="G1695" s="1">
        <v>594.0</v>
      </c>
      <c r="H1695" s="1">
        <v>275.0</v>
      </c>
      <c r="I1695" s="1">
        <v>319.0</v>
      </c>
      <c r="J1695" s="1">
        <v>0.0</v>
      </c>
    </row>
    <row r="1696">
      <c r="A1696" s="1">
        <v>1695.0</v>
      </c>
      <c r="B1696" s="2">
        <v>0.4211028356481482</v>
      </c>
      <c r="C1696" s="1" t="s">
        <v>1276</v>
      </c>
      <c r="D1696" s="1" t="s">
        <v>11</v>
      </c>
      <c r="E1696" s="1">
        <v>318.0</v>
      </c>
      <c r="F1696" s="1" t="s">
        <v>12</v>
      </c>
      <c r="G1696" s="1">
        <v>594.0</v>
      </c>
      <c r="H1696" s="1">
        <v>275.0</v>
      </c>
      <c r="I1696" s="1">
        <v>318.0</v>
      </c>
      <c r="J1696" s="1">
        <v>0.0</v>
      </c>
    </row>
    <row r="1697">
      <c r="A1697" s="1">
        <v>1696.0</v>
      </c>
      <c r="B1697" s="2">
        <v>0.42110281250000003</v>
      </c>
      <c r="C1697" s="1" t="s">
        <v>1177</v>
      </c>
      <c r="D1697" s="1" t="s">
        <v>11</v>
      </c>
      <c r="E1697" s="1">
        <v>319.0</v>
      </c>
      <c r="F1697" s="1" t="s">
        <v>12</v>
      </c>
      <c r="G1697" s="1">
        <v>594.0</v>
      </c>
      <c r="H1697" s="1">
        <v>275.0</v>
      </c>
      <c r="I1697" s="1">
        <v>319.0</v>
      </c>
      <c r="J1697" s="1">
        <v>0.0</v>
      </c>
    </row>
    <row r="1698">
      <c r="A1698" s="1">
        <v>1697.0</v>
      </c>
      <c r="B1698" s="2">
        <v>0.4211028009259259</v>
      </c>
      <c r="C1698" s="1" t="s">
        <v>1283</v>
      </c>
      <c r="D1698" s="1" t="s">
        <v>11</v>
      </c>
      <c r="E1698" s="1">
        <v>318.0</v>
      </c>
      <c r="F1698" s="1" t="s">
        <v>12</v>
      </c>
      <c r="G1698" s="1">
        <v>594.0</v>
      </c>
      <c r="H1698" s="1">
        <v>275.0</v>
      </c>
      <c r="I1698" s="1">
        <v>318.0</v>
      </c>
      <c r="J1698" s="1">
        <v>0.0</v>
      </c>
    </row>
    <row r="1699">
      <c r="A1699" s="1">
        <v>1698.0</v>
      </c>
      <c r="B1699" s="2">
        <v>0.42110277777777777</v>
      </c>
      <c r="C1699" s="1" t="s">
        <v>1120</v>
      </c>
      <c r="D1699" s="1" t="s">
        <v>11</v>
      </c>
      <c r="E1699" s="1">
        <v>318.0</v>
      </c>
      <c r="F1699" s="1" t="s">
        <v>12</v>
      </c>
      <c r="G1699" s="1">
        <v>594.0</v>
      </c>
      <c r="H1699" s="1">
        <v>275.0</v>
      </c>
      <c r="I1699" s="1">
        <v>318.0</v>
      </c>
      <c r="J1699" s="1">
        <v>0.0</v>
      </c>
    </row>
    <row r="1700">
      <c r="A1700" s="1">
        <v>1699.0</v>
      </c>
      <c r="B1700" s="2">
        <v>0.42110276620370374</v>
      </c>
      <c r="C1700" s="1" t="s">
        <v>1176</v>
      </c>
      <c r="D1700" s="1" t="s">
        <v>11</v>
      </c>
      <c r="E1700" s="1">
        <v>318.0</v>
      </c>
      <c r="F1700" s="1" t="s">
        <v>12</v>
      </c>
      <c r="G1700" s="1">
        <v>594.0</v>
      </c>
      <c r="H1700" s="1">
        <v>275.0</v>
      </c>
      <c r="I1700" s="1">
        <v>318.0</v>
      </c>
      <c r="J1700" s="1">
        <v>0.0</v>
      </c>
    </row>
    <row r="1701">
      <c r="A1701" s="1">
        <v>1700.0</v>
      </c>
      <c r="B1701" s="2">
        <v>0.4211027546296296</v>
      </c>
      <c r="C1701" s="1" t="s">
        <v>1265</v>
      </c>
      <c r="D1701" s="1" t="s">
        <v>11</v>
      </c>
      <c r="E1701" s="1">
        <v>317.0</v>
      </c>
      <c r="F1701" s="1" t="s">
        <v>12</v>
      </c>
      <c r="G1701" s="1">
        <v>594.0</v>
      </c>
      <c r="H1701" s="1">
        <v>275.0</v>
      </c>
      <c r="I1701" s="1">
        <v>317.0</v>
      </c>
      <c r="J1701" s="1">
        <v>0.0</v>
      </c>
    </row>
    <row r="1702">
      <c r="A1702" s="1">
        <v>1701.0</v>
      </c>
      <c r="B1702" s="2">
        <v>0.4211027314814815</v>
      </c>
      <c r="C1702" s="1" t="s">
        <v>1286</v>
      </c>
      <c r="D1702" s="1" t="s">
        <v>11</v>
      </c>
      <c r="E1702" s="1">
        <v>318.0</v>
      </c>
      <c r="F1702" s="1" t="s">
        <v>12</v>
      </c>
      <c r="G1702" s="1">
        <v>594.0</v>
      </c>
      <c r="H1702" s="1">
        <v>275.0</v>
      </c>
      <c r="I1702" s="1">
        <v>318.0</v>
      </c>
      <c r="J1702" s="1">
        <v>0.0</v>
      </c>
    </row>
    <row r="1703">
      <c r="A1703" s="1">
        <v>1702.0</v>
      </c>
      <c r="B1703" s="2">
        <v>0.42110271990740744</v>
      </c>
      <c r="C1703" s="1" t="s">
        <v>1080</v>
      </c>
      <c r="D1703" s="1" t="s">
        <v>11</v>
      </c>
      <c r="E1703" s="1">
        <v>317.0</v>
      </c>
      <c r="F1703" s="1" t="s">
        <v>12</v>
      </c>
      <c r="G1703" s="1">
        <v>594.0</v>
      </c>
      <c r="H1703" s="1">
        <v>275.0</v>
      </c>
      <c r="I1703" s="1">
        <v>317.0</v>
      </c>
      <c r="J1703" s="1">
        <v>0.0</v>
      </c>
    </row>
    <row r="1704">
      <c r="A1704" s="1">
        <v>1703.0</v>
      </c>
      <c r="B1704" s="2">
        <v>0.42110269675925927</v>
      </c>
      <c r="C1704" s="1" t="s">
        <v>1171</v>
      </c>
      <c r="D1704" s="1" t="s">
        <v>11</v>
      </c>
      <c r="E1704" s="1">
        <v>318.0</v>
      </c>
      <c r="F1704" s="1" t="s">
        <v>12</v>
      </c>
      <c r="G1704" s="1">
        <v>594.0</v>
      </c>
      <c r="H1704" s="1">
        <v>275.0</v>
      </c>
      <c r="I1704" s="1">
        <v>318.0</v>
      </c>
      <c r="J1704" s="1">
        <v>0.0</v>
      </c>
    </row>
    <row r="1705">
      <c r="A1705" s="1">
        <v>1704.0</v>
      </c>
      <c r="B1705" s="2">
        <v>0.4211026851851852</v>
      </c>
      <c r="C1705" s="1" t="s">
        <v>1267</v>
      </c>
      <c r="D1705" s="1" t="s">
        <v>11</v>
      </c>
      <c r="E1705" s="1">
        <v>318.0</v>
      </c>
      <c r="F1705" s="1" t="s">
        <v>12</v>
      </c>
      <c r="G1705" s="1">
        <v>594.0</v>
      </c>
      <c r="H1705" s="1">
        <v>275.0</v>
      </c>
      <c r="I1705" s="1">
        <v>318.0</v>
      </c>
      <c r="J1705" s="1">
        <v>0.0</v>
      </c>
    </row>
    <row r="1706">
      <c r="A1706" s="1">
        <v>1705.0</v>
      </c>
      <c r="B1706" s="2">
        <v>0.42110267361111114</v>
      </c>
      <c r="C1706" s="1" t="s">
        <v>1044</v>
      </c>
      <c r="D1706" s="1" t="s">
        <v>11</v>
      </c>
      <c r="E1706" s="1">
        <v>317.0</v>
      </c>
      <c r="F1706" s="1" t="s">
        <v>12</v>
      </c>
      <c r="G1706" s="1">
        <v>594.0</v>
      </c>
      <c r="H1706" s="1">
        <v>275.0</v>
      </c>
      <c r="I1706" s="1">
        <v>317.0</v>
      </c>
      <c r="J1706" s="1">
        <v>0.0</v>
      </c>
    </row>
    <row r="1707">
      <c r="A1707" s="1">
        <v>1706.0</v>
      </c>
      <c r="B1707" s="2">
        <v>0.421102662037037</v>
      </c>
      <c r="C1707" s="1" t="s">
        <v>1163</v>
      </c>
      <c r="D1707" s="1" t="s">
        <v>11</v>
      </c>
      <c r="E1707" s="1">
        <v>316.0</v>
      </c>
      <c r="F1707" s="1" t="s">
        <v>12</v>
      </c>
      <c r="G1707" s="1">
        <v>594.0</v>
      </c>
      <c r="H1707" s="1">
        <v>275.0</v>
      </c>
      <c r="I1707" s="1">
        <v>316.0</v>
      </c>
      <c r="J1707" s="1">
        <v>0.0</v>
      </c>
    </row>
    <row r="1708">
      <c r="A1708" s="1">
        <v>1707.0</v>
      </c>
      <c r="B1708" s="2">
        <v>0.4211026388888888</v>
      </c>
      <c r="C1708" s="1" t="s">
        <v>1270</v>
      </c>
      <c r="D1708" s="1" t="s">
        <v>11</v>
      </c>
      <c r="E1708" s="1">
        <v>317.0</v>
      </c>
      <c r="F1708" s="1" t="s">
        <v>12</v>
      </c>
      <c r="G1708" s="1">
        <v>594.0</v>
      </c>
      <c r="H1708" s="1">
        <v>275.0</v>
      </c>
      <c r="I1708" s="1">
        <v>317.0</v>
      </c>
      <c r="J1708" s="1">
        <v>0.0</v>
      </c>
    </row>
    <row r="1709">
      <c r="A1709" s="1">
        <v>1708.0</v>
      </c>
      <c r="B1709" s="2">
        <v>0.42110261574074076</v>
      </c>
      <c r="C1709" s="1" t="s">
        <v>1156</v>
      </c>
      <c r="D1709" s="1" t="s">
        <v>11</v>
      </c>
      <c r="E1709" s="1">
        <v>318.0</v>
      </c>
      <c r="F1709" s="1" t="s">
        <v>12</v>
      </c>
      <c r="G1709" s="1">
        <v>594.0</v>
      </c>
      <c r="H1709" s="1">
        <v>275.0</v>
      </c>
      <c r="I1709" s="1">
        <v>318.0</v>
      </c>
      <c r="J1709" s="1">
        <v>0.0</v>
      </c>
    </row>
    <row r="1710">
      <c r="A1710" s="1">
        <v>1709.0</v>
      </c>
      <c r="B1710" s="2">
        <v>0.4211025810185185</v>
      </c>
      <c r="C1710" s="1" t="s">
        <v>1231</v>
      </c>
      <c r="D1710" s="1" t="s">
        <v>11</v>
      </c>
      <c r="E1710" s="1">
        <v>319.0</v>
      </c>
      <c r="F1710" s="1" t="s">
        <v>12</v>
      </c>
      <c r="G1710" s="1">
        <v>594.0</v>
      </c>
      <c r="H1710" s="1">
        <v>275.0</v>
      </c>
      <c r="I1710" s="1">
        <v>319.0</v>
      </c>
      <c r="J1710" s="1">
        <v>0.0</v>
      </c>
    </row>
    <row r="1711">
      <c r="A1711" s="1">
        <v>1710.0</v>
      </c>
      <c r="B1711" s="2">
        <v>0.4211025578703704</v>
      </c>
      <c r="C1711" s="1" t="s">
        <v>1274</v>
      </c>
      <c r="D1711" s="1" t="s">
        <v>11</v>
      </c>
      <c r="E1711" s="1">
        <v>320.0</v>
      </c>
      <c r="F1711" s="1" t="s">
        <v>12</v>
      </c>
      <c r="G1711" s="1">
        <v>594.0</v>
      </c>
      <c r="H1711" s="1">
        <v>275.0</v>
      </c>
      <c r="I1711" s="1">
        <v>320.0</v>
      </c>
      <c r="J1711" s="1">
        <v>0.0</v>
      </c>
    </row>
    <row r="1712">
      <c r="A1712" s="1">
        <v>1711.0</v>
      </c>
      <c r="B1712" s="2">
        <v>0.42110254629629634</v>
      </c>
      <c r="C1712" s="1" t="s">
        <v>1153</v>
      </c>
      <c r="D1712" s="1" t="s">
        <v>11</v>
      </c>
      <c r="E1712" s="1">
        <v>319.0</v>
      </c>
      <c r="F1712" s="1" t="s">
        <v>12</v>
      </c>
      <c r="G1712" s="1">
        <v>594.0</v>
      </c>
      <c r="H1712" s="1">
        <v>275.0</v>
      </c>
      <c r="I1712" s="1">
        <v>319.0</v>
      </c>
      <c r="J1712" s="1">
        <v>0.0</v>
      </c>
    </row>
    <row r="1713">
      <c r="A1713" s="1">
        <v>1712.0</v>
      </c>
      <c r="B1713" s="2">
        <v>0.42110252314814817</v>
      </c>
      <c r="C1713" s="1" t="s">
        <v>1167</v>
      </c>
      <c r="D1713" s="1" t="s">
        <v>11</v>
      </c>
      <c r="E1713" s="1">
        <v>320.0</v>
      </c>
      <c r="F1713" s="1" t="s">
        <v>12</v>
      </c>
      <c r="G1713" s="1">
        <v>594.0</v>
      </c>
      <c r="H1713" s="1">
        <v>275.0</v>
      </c>
      <c r="I1713" s="1">
        <v>320.0</v>
      </c>
      <c r="J1713" s="1">
        <v>0.0</v>
      </c>
    </row>
    <row r="1714">
      <c r="A1714" s="1">
        <v>1713.0</v>
      </c>
      <c r="B1714" s="2">
        <v>0.421102511574074</v>
      </c>
      <c r="C1714" s="1" t="s">
        <v>1285</v>
      </c>
      <c r="D1714" s="1" t="s">
        <v>11</v>
      </c>
      <c r="E1714" s="1">
        <v>319.0</v>
      </c>
      <c r="F1714" s="1" t="s">
        <v>12</v>
      </c>
      <c r="G1714" s="1">
        <v>594.0</v>
      </c>
      <c r="H1714" s="1">
        <v>275.0</v>
      </c>
      <c r="I1714" s="1">
        <v>319.0</v>
      </c>
      <c r="J1714" s="1">
        <v>0.0</v>
      </c>
    </row>
    <row r="1715">
      <c r="A1715" s="1">
        <v>1714.0</v>
      </c>
      <c r="B1715" s="2">
        <v>0.4211025</v>
      </c>
      <c r="C1715" s="1" t="s">
        <v>1129</v>
      </c>
      <c r="D1715" s="1" t="s">
        <v>11</v>
      </c>
      <c r="E1715" s="1">
        <v>319.0</v>
      </c>
      <c r="F1715" s="1" t="s">
        <v>12</v>
      </c>
      <c r="G1715" s="1">
        <v>594.0</v>
      </c>
      <c r="H1715" s="1">
        <v>275.0</v>
      </c>
      <c r="I1715" s="1">
        <v>319.0</v>
      </c>
      <c r="J1715" s="1">
        <v>0.0</v>
      </c>
    </row>
    <row r="1716">
      <c r="A1716" s="1">
        <v>1715.0</v>
      </c>
      <c r="B1716" s="2">
        <v>0.42110247685185187</v>
      </c>
      <c r="C1716" s="1" t="s">
        <v>1281</v>
      </c>
      <c r="D1716" s="1" t="s">
        <v>11</v>
      </c>
      <c r="E1716" s="1">
        <v>319.0</v>
      </c>
      <c r="F1716" s="1" t="s">
        <v>12</v>
      </c>
      <c r="G1716" s="1">
        <v>594.0</v>
      </c>
      <c r="H1716" s="1">
        <v>275.0</v>
      </c>
      <c r="I1716" s="1">
        <v>319.0</v>
      </c>
      <c r="J1716" s="1">
        <v>0.0</v>
      </c>
    </row>
    <row r="1717">
      <c r="A1717" s="1">
        <v>1716.0</v>
      </c>
      <c r="B1717" s="2">
        <v>0.4211024537037037</v>
      </c>
      <c r="C1717" s="1" t="s">
        <v>1119</v>
      </c>
      <c r="D1717" s="1" t="s">
        <v>11</v>
      </c>
      <c r="E1717" s="1">
        <v>319.0</v>
      </c>
      <c r="F1717" s="1" t="s">
        <v>12</v>
      </c>
      <c r="G1717" s="1">
        <v>594.0</v>
      </c>
      <c r="H1717" s="1">
        <v>275.0</v>
      </c>
      <c r="I1717" s="1">
        <v>319.0</v>
      </c>
      <c r="J1717" s="1">
        <v>0.0</v>
      </c>
    </row>
    <row r="1718">
      <c r="A1718" s="1">
        <v>1717.0</v>
      </c>
      <c r="B1718" s="2">
        <v>0.4211024421296296</v>
      </c>
      <c r="C1718" s="1" t="s">
        <v>1289</v>
      </c>
      <c r="D1718" s="1" t="s">
        <v>11</v>
      </c>
      <c r="E1718" s="1">
        <v>319.0</v>
      </c>
      <c r="F1718" s="1" t="s">
        <v>12</v>
      </c>
      <c r="G1718" s="1">
        <v>594.0</v>
      </c>
      <c r="H1718" s="1">
        <v>275.0</v>
      </c>
      <c r="I1718" s="1">
        <v>319.0</v>
      </c>
      <c r="J1718" s="1">
        <v>0.0</v>
      </c>
    </row>
    <row r="1719">
      <c r="A1719" s="1">
        <v>1718.0</v>
      </c>
      <c r="B1719" s="2">
        <v>0.42110241898148154</v>
      </c>
      <c r="C1719" s="1" t="s">
        <v>1094</v>
      </c>
      <c r="D1719" s="1" t="s">
        <v>11</v>
      </c>
      <c r="E1719" s="1">
        <v>320.0</v>
      </c>
      <c r="F1719" s="1" t="s">
        <v>12</v>
      </c>
      <c r="G1719" s="1">
        <v>594.0</v>
      </c>
      <c r="H1719" s="1">
        <v>275.0</v>
      </c>
      <c r="I1719" s="1">
        <v>320.0</v>
      </c>
      <c r="J1719" s="1">
        <v>0.0</v>
      </c>
    </row>
    <row r="1720">
      <c r="A1720" s="1">
        <v>1719.0</v>
      </c>
      <c r="B1720" s="2">
        <v>0.4211024074074074</v>
      </c>
      <c r="C1720" s="1" t="s">
        <v>1184</v>
      </c>
      <c r="D1720" s="1" t="s">
        <v>11</v>
      </c>
      <c r="E1720" s="1">
        <v>319.0</v>
      </c>
      <c r="F1720" s="1" t="s">
        <v>12</v>
      </c>
      <c r="G1720" s="1">
        <v>594.0</v>
      </c>
      <c r="H1720" s="1">
        <v>275.0</v>
      </c>
      <c r="I1720" s="1">
        <v>319.0</v>
      </c>
      <c r="J1720" s="1">
        <v>0.0</v>
      </c>
    </row>
    <row r="1721">
      <c r="A1721" s="1">
        <v>1720.0</v>
      </c>
      <c r="B1721" s="2">
        <v>0.4211023842592593</v>
      </c>
      <c r="C1721" s="1" t="s">
        <v>1181</v>
      </c>
      <c r="D1721" s="1" t="s">
        <v>11</v>
      </c>
      <c r="E1721" s="1">
        <v>320.0</v>
      </c>
      <c r="F1721" s="1" t="s">
        <v>12</v>
      </c>
      <c r="G1721" s="1">
        <v>594.0</v>
      </c>
      <c r="H1721" s="1">
        <v>275.0</v>
      </c>
      <c r="I1721" s="1">
        <v>320.0</v>
      </c>
      <c r="J1721" s="1">
        <v>0.0</v>
      </c>
    </row>
    <row r="1722">
      <c r="A1722" s="1">
        <v>1721.0</v>
      </c>
      <c r="B1722" s="2">
        <v>0.4211023611111111</v>
      </c>
      <c r="C1722" s="1" t="s">
        <v>1179</v>
      </c>
      <c r="D1722" s="1" t="s">
        <v>11</v>
      </c>
      <c r="E1722" s="1">
        <v>320.0</v>
      </c>
      <c r="F1722" s="1" t="s">
        <v>12</v>
      </c>
      <c r="G1722" s="1">
        <v>594.0</v>
      </c>
      <c r="H1722" s="1">
        <v>275.0</v>
      </c>
      <c r="I1722" s="1">
        <v>320.0</v>
      </c>
      <c r="J1722" s="1">
        <v>0.0</v>
      </c>
    </row>
    <row r="1723">
      <c r="A1723" s="1">
        <v>1722.0</v>
      </c>
      <c r="B1723" s="2">
        <v>0.42110234953703707</v>
      </c>
      <c r="C1723" s="1" t="s">
        <v>1036</v>
      </c>
      <c r="D1723" s="1" t="s">
        <v>11</v>
      </c>
      <c r="E1723" s="1">
        <v>319.0</v>
      </c>
      <c r="F1723" s="1" t="s">
        <v>12</v>
      </c>
      <c r="G1723" s="1">
        <v>594.0</v>
      </c>
      <c r="H1723" s="1">
        <v>275.0</v>
      </c>
      <c r="I1723" s="1">
        <v>319.0</v>
      </c>
      <c r="J1723" s="1">
        <v>0.0</v>
      </c>
    </row>
    <row r="1724">
      <c r="A1724" s="1">
        <v>1723.0</v>
      </c>
      <c r="B1724" s="2">
        <v>0.4211023263888889</v>
      </c>
      <c r="C1724" s="1" t="s">
        <v>1133</v>
      </c>
      <c r="D1724" s="1" t="s">
        <v>11</v>
      </c>
      <c r="E1724" s="1">
        <v>320.0</v>
      </c>
      <c r="F1724" s="1" t="s">
        <v>12</v>
      </c>
      <c r="G1724" s="1">
        <v>594.0</v>
      </c>
      <c r="H1724" s="1">
        <v>275.0</v>
      </c>
      <c r="I1724" s="1">
        <v>320.0</v>
      </c>
      <c r="J1724" s="1">
        <v>0.0</v>
      </c>
    </row>
    <row r="1725">
      <c r="A1725" s="1">
        <v>1724.0</v>
      </c>
      <c r="B1725" s="2">
        <v>0.42110229166666663</v>
      </c>
      <c r="C1725" s="1" t="s">
        <v>1088</v>
      </c>
      <c r="D1725" s="1" t="s">
        <v>11</v>
      </c>
      <c r="E1725" s="1">
        <v>320.0</v>
      </c>
      <c r="F1725" s="1" t="s">
        <v>12</v>
      </c>
      <c r="G1725" s="1">
        <v>594.0</v>
      </c>
      <c r="H1725" s="1">
        <v>275.0</v>
      </c>
      <c r="I1725" s="1">
        <v>320.0</v>
      </c>
      <c r="J1725" s="1">
        <v>0.0</v>
      </c>
    </row>
    <row r="1726">
      <c r="A1726" s="1">
        <v>1725.0</v>
      </c>
      <c r="B1726" s="2">
        <v>0.4211023148148148</v>
      </c>
      <c r="C1726" s="1" t="s">
        <v>1178</v>
      </c>
      <c r="D1726" s="1" t="s">
        <v>11</v>
      </c>
      <c r="E1726" s="1">
        <v>320.0</v>
      </c>
      <c r="F1726" s="1" t="s">
        <v>12</v>
      </c>
      <c r="G1726" s="1">
        <v>594.0</v>
      </c>
      <c r="H1726" s="1">
        <v>275.0</v>
      </c>
      <c r="I1726" s="1">
        <v>320.0</v>
      </c>
      <c r="J1726" s="1">
        <v>0.0</v>
      </c>
    </row>
    <row r="1727">
      <c r="A1727" s="1">
        <v>1726.0</v>
      </c>
      <c r="B1727" s="2">
        <v>0.4211022800925926</v>
      </c>
      <c r="C1727" s="1" t="s">
        <v>1158</v>
      </c>
      <c r="D1727" s="1" t="s">
        <v>11</v>
      </c>
      <c r="E1727" s="1">
        <v>319.0</v>
      </c>
      <c r="F1727" s="1" t="s">
        <v>12</v>
      </c>
      <c r="G1727" s="1">
        <v>594.0</v>
      </c>
      <c r="H1727" s="1">
        <v>275.0</v>
      </c>
      <c r="I1727" s="1">
        <v>319.0</v>
      </c>
      <c r="J1727" s="1">
        <v>0.0</v>
      </c>
    </row>
    <row r="1728">
      <c r="A1728" s="1">
        <v>1727.0</v>
      </c>
      <c r="B1728" s="2">
        <v>0.4211022569444445</v>
      </c>
      <c r="C1728" s="1" t="s">
        <v>1139</v>
      </c>
      <c r="D1728" s="1" t="s">
        <v>11</v>
      </c>
      <c r="E1728" s="1">
        <v>320.0</v>
      </c>
      <c r="F1728" s="1" t="s">
        <v>12</v>
      </c>
      <c r="G1728" s="1">
        <v>594.0</v>
      </c>
      <c r="H1728" s="1">
        <v>275.0</v>
      </c>
      <c r="I1728" s="1">
        <v>320.0</v>
      </c>
      <c r="J1728" s="1">
        <v>0.0</v>
      </c>
    </row>
    <row r="1729">
      <c r="A1729" s="1">
        <v>1728.0</v>
      </c>
      <c r="B1729" s="2">
        <v>0.42110224537037033</v>
      </c>
      <c r="C1729" s="1" t="s">
        <v>1073</v>
      </c>
      <c r="D1729" s="1" t="s">
        <v>11</v>
      </c>
      <c r="E1729" s="1">
        <v>319.0</v>
      </c>
      <c r="F1729" s="1" t="s">
        <v>12</v>
      </c>
      <c r="G1729" s="1">
        <v>594.0</v>
      </c>
      <c r="H1729" s="1">
        <v>275.0</v>
      </c>
      <c r="I1729" s="1">
        <v>319.0</v>
      </c>
      <c r="J1729" s="1">
        <v>0.0</v>
      </c>
    </row>
    <row r="1730">
      <c r="A1730" s="1">
        <v>1729.0</v>
      </c>
      <c r="B1730" s="2">
        <v>0.4211022106481481</v>
      </c>
      <c r="C1730" s="1" t="s">
        <v>1186</v>
      </c>
      <c r="D1730" s="1" t="s">
        <v>11</v>
      </c>
      <c r="E1730" s="1">
        <v>321.0</v>
      </c>
      <c r="F1730" s="1" t="s">
        <v>12</v>
      </c>
      <c r="G1730" s="1">
        <v>594.0</v>
      </c>
      <c r="H1730" s="1">
        <v>275.0</v>
      </c>
      <c r="I1730" s="1">
        <v>321.0</v>
      </c>
      <c r="J1730" s="1">
        <v>0.0</v>
      </c>
    </row>
    <row r="1731">
      <c r="A1731" s="1">
        <v>1730.0</v>
      </c>
      <c r="B1731" s="2">
        <v>0.4211021990740741</v>
      </c>
      <c r="C1731" s="1" t="s">
        <v>1160</v>
      </c>
      <c r="D1731" s="1" t="s">
        <v>11</v>
      </c>
      <c r="E1731" s="1">
        <v>321.0</v>
      </c>
      <c r="F1731" s="1" t="s">
        <v>12</v>
      </c>
      <c r="G1731" s="1">
        <v>594.0</v>
      </c>
      <c r="H1731" s="1">
        <v>275.0</v>
      </c>
      <c r="I1731" s="1">
        <v>321.0</v>
      </c>
      <c r="J1731" s="1">
        <v>0.0</v>
      </c>
    </row>
    <row r="1732">
      <c r="A1732" s="1">
        <v>1731.0</v>
      </c>
      <c r="B1732" s="2">
        <v>0.42110217592592597</v>
      </c>
      <c r="C1732" s="1" t="s">
        <v>1183</v>
      </c>
      <c r="D1732" s="1" t="s">
        <v>11</v>
      </c>
      <c r="E1732" s="1">
        <v>321.0</v>
      </c>
      <c r="F1732" s="1" t="s">
        <v>12</v>
      </c>
      <c r="G1732" s="1">
        <v>594.0</v>
      </c>
      <c r="H1732" s="1">
        <v>275.0</v>
      </c>
      <c r="I1732" s="1">
        <v>321.0</v>
      </c>
      <c r="J1732" s="1">
        <v>0.0</v>
      </c>
    </row>
    <row r="1733">
      <c r="A1733" s="1">
        <v>1732.0</v>
      </c>
      <c r="B1733" s="2">
        <v>0.4211021643518518</v>
      </c>
      <c r="C1733" s="1" t="s">
        <v>1040</v>
      </c>
      <c r="D1733" s="1" t="s">
        <v>11</v>
      </c>
      <c r="E1733" s="1">
        <v>321.0</v>
      </c>
      <c r="F1733" s="1" t="s">
        <v>12</v>
      </c>
      <c r="G1733" s="1">
        <v>594.0</v>
      </c>
      <c r="H1733" s="1">
        <v>275.0</v>
      </c>
      <c r="I1733" s="1">
        <v>321.0</v>
      </c>
      <c r="J1733" s="1">
        <v>0.0</v>
      </c>
    </row>
    <row r="1734">
      <c r="A1734" s="1">
        <v>1733.0</v>
      </c>
      <c r="B1734" s="2">
        <v>0.4211021527777778</v>
      </c>
      <c r="C1734" s="1" t="s">
        <v>1135</v>
      </c>
      <c r="D1734" s="1" t="s">
        <v>11</v>
      </c>
      <c r="E1734" s="1">
        <v>320.0</v>
      </c>
      <c r="F1734" s="1" t="s">
        <v>12</v>
      </c>
      <c r="G1734" s="1">
        <v>594.0</v>
      </c>
      <c r="H1734" s="1">
        <v>275.0</v>
      </c>
      <c r="I1734" s="1">
        <v>320.0</v>
      </c>
      <c r="J1734" s="1">
        <v>0.0</v>
      </c>
    </row>
    <row r="1735">
      <c r="A1735" s="1">
        <v>1734.0</v>
      </c>
      <c r="B1735" s="2">
        <v>0.4211021412037037</v>
      </c>
      <c r="C1735" s="1" t="s">
        <v>1111</v>
      </c>
      <c r="D1735" s="1" t="s">
        <v>11</v>
      </c>
      <c r="E1735" s="1">
        <v>319.0</v>
      </c>
      <c r="F1735" s="1" t="s">
        <v>12</v>
      </c>
      <c r="G1735" s="1">
        <v>594.0</v>
      </c>
      <c r="H1735" s="1">
        <v>275.0</v>
      </c>
      <c r="I1735" s="1">
        <v>319.0</v>
      </c>
      <c r="J1735" s="1">
        <v>0.0</v>
      </c>
    </row>
    <row r="1736">
      <c r="A1736" s="1">
        <v>1735.0</v>
      </c>
      <c r="B1736" s="2">
        <v>0.42110211805555553</v>
      </c>
      <c r="C1736" s="1" t="s">
        <v>1131</v>
      </c>
      <c r="D1736" s="1" t="s">
        <v>11</v>
      </c>
      <c r="E1736" s="1">
        <v>320.0</v>
      </c>
      <c r="F1736" s="1" t="s">
        <v>12</v>
      </c>
      <c r="G1736" s="1">
        <v>594.0</v>
      </c>
      <c r="H1736" s="1">
        <v>275.0</v>
      </c>
      <c r="I1736" s="1">
        <v>320.0</v>
      </c>
      <c r="J1736" s="1">
        <v>0.0</v>
      </c>
    </row>
    <row r="1737">
      <c r="A1737" s="1">
        <v>1736.0</v>
      </c>
      <c r="B1737" s="2">
        <v>0.4211021064814815</v>
      </c>
      <c r="C1737" s="1" t="s">
        <v>1141</v>
      </c>
      <c r="D1737" s="1" t="s">
        <v>11</v>
      </c>
      <c r="E1737" s="1">
        <v>319.0</v>
      </c>
      <c r="F1737" s="1" t="s">
        <v>12</v>
      </c>
      <c r="G1737" s="1">
        <v>594.0</v>
      </c>
      <c r="H1737" s="1">
        <v>275.0</v>
      </c>
      <c r="I1737" s="1">
        <v>319.0</v>
      </c>
      <c r="J1737" s="1">
        <v>0.0</v>
      </c>
    </row>
    <row r="1738">
      <c r="A1738" s="1">
        <v>1737.0</v>
      </c>
      <c r="B1738" s="2">
        <v>0.42110209490740735</v>
      </c>
      <c r="C1738" s="1" t="s">
        <v>1113</v>
      </c>
      <c r="D1738" s="1" t="s">
        <v>11</v>
      </c>
      <c r="E1738" s="1">
        <v>318.0</v>
      </c>
      <c r="F1738" s="1" t="s">
        <v>12</v>
      </c>
      <c r="G1738" s="1">
        <v>594.0</v>
      </c>
      <c r="H1738" s="1">
        <v>275.0</v>
      </c>
      <c r="I1738" s="1">
        <v>318.0</v>
      </c>
      <c r="J1738" s="1">
        <v>0.0</v>
      </c>
    </row>
    <row r="1739">
      <c r="A1739" s="1">
        <v>1738.0</v>
      </c>
      <c r="B1739" s="2">
        <v>0.4211020601851852</v>
      </c>
      <c r="C1739" s="1" t="s">
        <v>1162</v>
      </c>
      <c r="D1739" s="1" t="s">
        <v>11</v>
      </c>
      <c r="E1739" s="1">
        <v>319.0</v>
      </c>
      <c r="F1739" s="1" t="s">
        <v>12</v>
      </c>
      <c r="G1739" s="1">
        <v>594.0</v>
      </c>
      <c r="H1739" s="1">
        <v>275.0</v>
      </c>
      <c r="I1739" s="1">
        <v>319.0</v>
      </c>
      <c r="J1739" s="1">
        <v>0.0</v>
      </c>
    </row>
    <row r="1740">
      <c r="A1740" s="1">
        <v>1739.0</v>
      </c>
      <c r="B1740" s="2">
        <v>0.42110202546296294</v>
      </c>
      <c r="C1740" s="1" t="s">
        <v>1077</v>
      </c>
      <c r="D1740" s="1" t="s">
        <v>11</v>
      </c>
      <c r="E1740" s="1">
        <v>321.0</v>
      </c>
      <c r="F1740" s="1" t="s">
        <v>12</v>
      </c>
      <c r="G1740" s="1">
        <v>594.0</v>
      </c>
      <c r="H1740" s="1">
        <v>275.0</v>
      </c>
      <c r="I1740" s="1">
        <v>321.0</v>
      </c>
      <c r="J1740" s="1">
        <v>0.0</v>
      </c>
    </row>
    <row r="1741">
      <c r="A1741" s="1">
        <v>1740.0</v>
      </c>
      <c r="B1741" s="2">
        <v>0.4211020138888889</v>
      </c>
      <c r="C1741" s="1" t="s">
        <v>1175</v>
      </c>
      <c r="D1741" s="1" t="s">
        <v>11</v>
      </c>
      <c r="E1741" s="1">
        <v>320.0</v>
      </c>
      <c r="F1741" s="1" t="s">
        <v>12</v>
      </c>
      <c r="G1741" s="1">
        <v>594.0</v>
      </c>
      <c r="H1741" s="1">
        <v>275.0</v>
      </c>
      <c r="I1741" s="1">
        <v>320.0</v>
      </c>
      <c r="J1741" s="1">
        <v>0.0</v>
      </c>
    </row>
    <row r="1742">
      <c r="A1742" s="1">
        <v>1741.0</v>
      </c>
      <c r="B1742" s="2">
        <v>0.42110200231481487</v>
      </c>
      <c r="C1742" s="1" t="s">
        <v>1170</v>
      </c>
      <c r="D1742" s="1" t="s">
        <v>11</v>
      </c>
      <c r="E1742" s="1">
        <v>320.0</v>
      </c>
      <c r="F1742" s="1" t="s">
        <v>12</v>
      </c>
      <c r="G1742" s="1">
        <v>594.0</v>
      </c>
      <c r="H1742" s="1">
        <v>275.0</v>
      </c>
      <c r="I1742" s="1">
        <v>320.0</v>
      </c>
      <c r="J1742" s="1">
        <v>0.0</v>
      </c>
    </row>
    <row r="1743">
      <c r="A1743" s="1">
        <v>1742.0</v>
      </c>
      <c r="B1743" s="2">
        <v>0.42110199074074073</v>
      </c>
      <c r="C1743" s="1" t="s">
        <v>1039</v>
      </c>
      <c r="D1743" s="1" t="s">
        <v>11</v>
      </c>
      <c r="E1743" s="1">
        <v>320.0</v>
      </c>
      <c r="F1743" s="1" t="s">
        <v>12</v>
      </c>
      <c r="G1743" s="1">
        <v>594.0</v>
      </c>
      <c r="H1743" s="1">
        <v>275.0</v>
      </c>
      <c r="I1743" s="1">
        <v>320.0</v>
      </c>
      <c r="J1743" s="1">
        <v>0.0</v>
      </c>
    </row>
    <row r="1744">
      <c r="A1744" s="1">
        <v>1743.0</v>
      </c>
      <c r="B1744" s="2">
        <v>0.4211019675925926</v>
      </c>
      <c r="C1744" s="1" t="s">
        <v>1159</v>
      </c>
      <c r="D1744" s="1" t="s">
        <v>11</v>
      </c>
      <c r="E1744" s="1">
        <v>320.0</v>
      </c>
      <c r="F1744" s="1" t="s">
        <v>12</v>
      </c>
      <c r="G1744" s="1">
        <v>594.0</v>
      </c>
      <c r="H1744" s="1">
        <v>275.0</v>
      </c>
      <c r="I1744" s="1">
        <v>320.0</v>
      </c>
      <c r="J1744" s="1">
        <v>0.0</v>
      </c>
    </row>
    <row r="1745">
      <c r="A1745" s="1">
        <v>1744.0</v>
      </c>
      <c r="B1745" s="2">
        <v>0.4211019560185186</v>
      </c>
      <c r="C1745" s="1" t="s">
        <v>1117</v>
      </c>
      <c r="D1745" s="1" t="s">
        <v>11</v>
      </c>
      <c r="E1745" s="1">
        <v>320.0</v>
      </c>
      <c r="F1745" s="1" t="s">
        <v>12</v>
      </c>
      <c r="G1745" s="1">
        <v>594.0</v>
      </c>
      <c r="H1745" s="1">
        <v>275.0</v>
      </c>
      <c r="I1745" s="1">
        <v>320.0</v>
      </c>
      <c r="J1745" s="1">
        <v>0.0</v>
      </c>
    </row>
    <row r="1746">
      <c r="A1746" s="1">
        <v>1745.0</v>
      </c>
      <c r="B1746" s="2">
        <v>0.42110194444444443</v>
      </c>
      <c r="C1746" s="1" t="s">
        <v>1172</v>
      </c>
      <c r="D1746" s="1" t="s">
        <v>11</v>
      </c>
      <c r="E1746" s="1">
        <v>319.0</v>
      </c>
      <c r="F1746" s="1" t="s">
        <v>12</v>
      </c>
      <c r="G1746" s="1">
        <v>594.0</v>
      </c>
      <c r="H1746" s="1">
        <v>275.0</v>
      </c>
      <c r="I1746" s="1">
        <v>319.0</v>
      </c>
      <c r="J1746" s="1">
        <v>0.0</v>
      </c>
    </row>
    <row r="1747">
      <c r="A1747" s="1">
        <v>1746.0</v>
      </c>
      <c r="B1747" s="2">
        <v>0.4211019328703704</v>
      </c>
      <c r="C1747" s="1" t="s">
        <v>1078</v>
      </c>
      <c r="D1747" s="1" t="s">
        <v>11</v>
      </c>
      <c r="E1747" s="1">
        <v>319.0</v>
      </c>
      <c r="F1747" s="1" t="s">
        <v>12</v>
      </c>
      <c r="G1747" s="1">
        <v>594.0</v>
      </c>
      <c r="H1747" s="1">
        <v>275.0</v>
      </c>
      <c r="I1747" s="1">
        <v>319.0</v>
      </c>
      <c r="J1747" s="1">
        <v>0.0</v>
      </c>
    </row>
    <row r="1748">
      <c r="A1748" s="1">
        <v>1747.0</v>
      </c>
      <c r="B1748" s="2">
        <v>0.4211019097222222</v>
      </c>
      <c r="C1748" s="1" t="s">
        <v>1169</v>
      </c>
      <c r="D1748" s="1" t="s">
        <v>11</v>
      </c>
      <c r="E1748" s="1">
        <v>320.0</v>
      </c>
      <c r="F1748" s="1" t="s">
        <v>12</v>
      </c>
      <c r="G1748" s="1">
        <v>594.0</v>
      </c>
      <c r="H1748" s="1">
        <v>275.0</v>
      </c>
      <c r="I1748" s="1">
        <v>320.0</v>
      </c>
      <c r="J1748" s="1">
        <v>0.0</v>
      </c>
    </row>
    <row r="1749">
      <c r="A1749" s="1">
        <v>1748.0</v>
      </c>
      <c r="B1749" s="2">
        <v>0.42110189814814813</v>
      </c>
      <c r="C1749" s="1" t="s">
        <v>1086</v>
      </c>
      <c r="D1749" s="1" t="s">
        <v>11</v>
      </c>
      <c r="E1749" s="1">
        <v>319.0</v>
      </c>
      <c r="F1749" s="1" t="s">
        <v>12</v>
      </c>
      <c r="G1749" s="1">
        <v>594.0</v>
      </c>
      <c r="H1749" s="1">
        <v>275.0</v>
      </c>
      <c r="I1749" s="1">
        <v>319.0</v>
      </c>
      <c r="J1749" s="1">
        <v>0.0</v>
      </c>
    </row>
    <row r="1750">
      <c r="A1750" s="1">
        <v>1749.0</v>
      </c>
      <c r="B1750" s="2">
        <v>0.42110187499999996</v>
      </c>
      <c r="C1750" s="1" t="s">
        <v>1166</v>
      </c>
      <c r="D1750" s="1" t="s">
        <v>11</v>
      </c>
      <c r="E1750" s="1">
        <v>320.0</v>
      </c>
      <c r="F1750" s="1" t="s">
        <v>12</v>
      </c>
      <c r="G1750" s="1">
        <v>594.0</v>
      </c>
      <c r="H1750" s="1">
        <v>275.0</v>
      </c>
      <c r="I1750" s="1">
        <v>320.0</v>
      </c>
      <c r="J1750" s="1">
        <v>0.0</v>
      </c>
    </row>
    <row r="1751">
      <c r="A1751" s="1">
        <v>1750.0</v>
      </c>
      <c r="B1751" s="2">
        <v>0.4211018634259259</v>
      </c>
      <c r="C1751" s="1" t="s">
        <v>1155</v>
      </c>
      <c r="D1751" s="1" t="s">
        <v>11</v>
      </c>
      <c r="E1751" s="1">
        <v>319.0</v>
      </c>
      <c r="F1751" s="1" t="s">
        <v>12</v>
      </c>
      <c r="G1751" s="1">
        <v>594.0</v>
      </c>
      <c r="H1751" s="1">
        <v>275.0</v>
      </c>
      <c r="I1751" s="1">
        <v>319.0</v>
      </c>
      <c r="J1751" s="1">
        <v>0.0</v>
      </c>
    </row>
    <row r="1752">
      <c r="A1752" s="1">
        <v>1751.0</v>
      </c>
      <c r="B1752" s="2">
        <v>0.42110185185185184</v>
      </c>
      <c r="C1752" s="1" t="s">
        <v>1290</v>
      </c>
      <c r="D1752" s="1" t="s">
        <v>11</v>
      </c>
      <c r="E1752" s="1">
        <v>318.0</v>
      </c>
      <c r="F1752" s="1" t="s">
        <v>12</v>
      </c>
      <c r="G1752" s="1">
        <v>594.0</v>
      </c>
      <c r="H1752" s="1">
        <v>275.0</v>
      </c>
      <c r="I1752" s="1">
        <v>318.0</v>
      </c>
      <c r="J1752" s="1">
        <v>0.0</v>
      </c>
    </row>
    <row r="1753">
      <c r="A1753" s="1">
        <v>1752.0</v>
      </c>
      <c r="B1753" s="2">
        <v>0.4211018402777778</v>
      </c>
      <c r="C1753" s="1" t="s">
        <v>1293</v>
      </c>
      <c r="D1753" s="1" t="s">
        <v>11</v>
      </c>
      <c r="E1753" s="1">
        <v>318.0</v>
      </c>
      <c r="F1753" s="1" t="s">
        <v>12</v>
      </c>
      <c r="G1753" s="1">
        <v>594.0</v>
      </c>
      <c r="H1753" s="1">
        <v>275.0</v>
      </c>
      <c r="I1753" s="1">
        <v>317.0</v>
      </c>
      <c r="J1753" s="1">
        <v>0.0</v>
      </c>
    </row>
    <row r="1754">
      <c r="A1754" s="1">
        <v>1753.0</v>
      </c>
      <c r="B1754" s="2">
        <v>0.42110181712962963</v>
      </c>
      <c r="C1754" s="1" t="s">
        <v>1295</v>
      </c>
      <c r="D1754" s="1" t="s">
        <v>11</v>
      </c>
      <c r="E1754" s="1">
        <v>318.0</v>
      </c>
      <c r="F1754" s="1" t="s">
        <v>12</v>
      </c>
      <c r="G1754" s="1">
        <v>594.0</v>
      </c>
      <c r="H1754" s="1">
        <v>275.0</v>
      </c>
      <c r="I1754" s="1">
        <v>318.0</v>
      </c>
      <c r="J1754" s="1">
        <v>0.0</v>
      </c>
    </row>
    <row r="1755">
      <c r="A1755" s="1">
        <v>1754.0</v>
      </c>
      <c r="B1755" s="2">
        <v>0.4211018055555556</v>
      </c>
      <c r="C1755" s="1" t="s">
        <v>1296</v>
      </c>
      <c r="D1755" s="1" t="s">
        <v>11</v>
      </c>
      <c r="E1755" s="1">
        <v>318.0</v>
      </c>
      <c r="F1755" s="1" t="s">
        <v>12</v>
      </c>
      <c r="G1755" s="1">
        <v>594.0</v>
      </c>
      <c r="H1755" s="1">
        <v>275.0</v>
      </c>
      <c r="I1755" s="1">
        <v>318.0</v>
      </c>
      <c r="J1755" s="1">
        <v>0.0</v>
      </c>
    </row>
    <row r="1756">
      <c r="A1756" s="1">
        <v>1755.0</v>
      </c>
      <c r="B1756" s="2">
        <v>0.42110179398148145</v>
      </c>
      <c r="C1756" s="1" t="s">
        <v>1168</v>
      </c>
      <c r="D1756" s="1" t="s">
        <v>11</v>
      </c>
      <c r="E1756" s="1">
        <v>317.0</v>
      </c>
      <c r="F1756" s="1" t="s">
        <v>12</v>
      </c>
      <c r="G1756" s="1">
        <v>594.0</v>
      </c>
      <c r="H1756" s="1">
        <v>275.0</v>
      </c>
      <c r="I1756" s="1">
        <v>317.0</v>
      </c>
      <c r="J1756" s="1">
        <v>0.0</v>
      </c>
    </row>
    <row r="1757">
      <c r="A1757" s="1">
        <v>1756.0</v>
      </c>
      <c r="B1757" s="2">
        <v>0.42110177083333333</v>
      </c>
      <c r="C1757" s="1" t="s">
        <v>1034</v>
      </c>
      <c r="D1757" s="1" t="s">
        <v>11</v>
      </c>
      <c r="E1757" s="1">
        <v>317.0</v>
      </c>
      <c r="F1757" s="1" t="s">
        <v>12</v>
      </c>
      <c r="G1757" s="1">
        <v>594.0</v>
      </c>
      <c r="H1757" s="1">
        <v>275.0</v>
      </c>
      <c r="I1757" s="1">
        <v>317.0</v>
      </c>
      <c r="J1757" s="1">
        <v>0.0</v>
      </c>
    </row>
    <row r="1758">
      <c r="A1758" s="1">
        <v>1757.0</v>
      </c>
      <c r="B1758" s="2">
        <v>0.4211017592592593</v>
      </c>
      <c r="C1758" s="1" t="s">
        <v>1268</v>
      </c>
      <c r="D1758" s="1" t="s">
        <v>11</v>
      </c>
      <c r="E1758" s="1">
        <v>316.0</v>
      </c>
      <c r="F1758" s="1" t="s">
        <v>12</v>
      </c>
      <c r="G1758" s="1">
        <v>594.0</v>
      </c>
      <c r="H1758" s="1">
        <v>275.0</v>
      </c>
      <c r="I1758" s="1">
        <v>316.0</v>
      </c>
      <c r="J1758" s="1">
        <v>0.0</v>
      </c>
    </row>
    <row r="1759">
      <c r="A1759" s="1">
        <v>1758.0</v>
      </c>
      <c r="B1759" s="2">
        <v>0.421101712962963</v>
      </c>
      <c r="C1759" s="1" t="s">
        <v>1114</v>
      </c>
      <c r="D1759" s="1" t="s">
        <v>11</v>
      </c>
      <c r="E1759" s="1">
        <v>319.0</v>
      </c>
      <c r="F1759" s="1" t="s">
        <v>12</v>
      </c>
      <c r="G1759" s="1">
        <v>594.0</v>
      </c>
      <c r="H1759" s="1">
        <v>275.0</v>
      </c>
      <c r="I1759" s="1">
        <v>319.0</v>
      </c>
      <c r="J1759" s="1">
        <v>0.0</v>
      </c>
    </row>
    <row r="1760">
      <c r="A1760" s="1">
        <v>1759.0</v>
      </c>
      <c r="B1760" s="2">
        <v>0.42110168981481483</v>
      </c>
      <c r="C1760" s="1" t="s">
        <v>1280</v>
      </c>
      <c r="D1760" s="1" t="s">
        <v>11</v>
      </c>
      <c r="E1760" s="1">
        <v>319.0</v>
      </c>
      <c r="F1760" s="1" t="s">
        <v>12</v>
      </c>
      <c r="G1760" s="1">
        <v>594.0</v>
      </c>
      <c r="H1760" s="1">
        <v>275.0</v>
      </c>
      <c r="I1760" s="1">
        <v>319.0</v>
      </c>
      <c r="J1760" s="1">
        <v>0.0</v>
      </c>
    </row>
    <row r="1761">
      <c r="A1761" s="1">
        <v>1760.0</v>
      </c>
      <c r="B1761" s="2">
        <v>0.42110166666666665</v>
      </c>
      <c r="C1761" s="1" t="s">
        <v>1282</v>
      </c>
      <c r="D1761" s="1" t="s">
        <v>11</v>
      </c>
      <c r="E1761" s="1">
        <v>320.0</v>
      </c>
      <c r="F1761" s="1" t="s">
        <v>12</v>
      </c>
      <c r="G1761" s="1">
        <v>594.0</v>
      </c>
      <c r="H1761" s="1">
        <v>275.0</v>
      </c>
      <c r="I1761" s="1">
        <v>320.0</v>
      </c>
      <c r="J1761" s="1">
        <v>0.0</v>
      </c>
    </row>
    <row r="1762">
      <c r="A1762" s="1">
        <v>1761.0</v>
      </c>
      <c r="B1762" s="2">
        <v>0.42110165509259256</v>
      </c>
      <c r="C1762" s="1" t="s">
        <v>1116</v>
      </c>
      <c r="D1762" s="1" t="s">
        <v>11</v>
      </c>
      <c r="E1762" s="1">
        <v>319.0</v>
      </c>
      <c r="F1762" s="1" t="s">
        <v>12</v>
      </c>
      <c r="G1762" s="1">
        <v>594.0</v>
      </c>
      <c r="H1762" s="1">
        <v>275.0</v>
      </c>
      <c r="I1762" s="1">
        <v>319.0</v>
      </c>
      <c r="J1762" s="1">
        <v>0.0</v>
      </c>
    </row>
    <row r="1763">
      <c r="A1763" s="1">
        <v>1762.0</v>
      </c>
      <c r="B1763" s="2">
        <v>0.4211016319444444</v>
      </c>
      <c r="C1763" s="1" t="s">
        <v>1287</v>
      </c>
      <c r="D1763" s="1" t="s">
        <v>11</v>
      </c>
      <c r="E1763" s="1">
        <v>320.0</v>
      </c>
      <c r="F1763" s="1" t="s">
        <v>12</v>
      </c>
      <c r="G1763" s="1">
        <v>594.0</v>
      </c>
      <c r="H1763" s="1">
        <v>275.0</v>
      </c>
      <c r="I1763" s="1">
        <v>320.0</v>
      </c>
      <c r="J1763" s="1">
        <v>0.0</v>
      </c>
    </row>
    <row r="1764">
      <c r="A1764" s="1">
        <v>1763.0</v>
      </c>
      <c r="B1764" s="2">
        <v>0.42110162037037036</v>
      </c>
      <c r="C1764" s="1" t="s">
        <v>1291</v>
      </c>
      <c r="D1764" s="1" t="s">
        <v>11</v>
      </c>
      <c r="E1764" s="1">
        <v>319.0</v>
      </c>
      <c r="F1764" s="1" t="s">
        <v>12</v>
      </c>
      <c r="G1764" s="1">
        <v>594.0</v>
      </c>
      <c r="H1764" s="1">
        <v>275.0</v>
      </c>
      <c r="I1764" s="1">
        <v>319.0</v>
      </c>
      <c r="J1764" s="1">
        <v>0.0</v>
      </c>
    </row>
    <row r="1765">
      <c r="A1765" s="1">
        <v>1764.0</v>
      </c>
      <c r="B1765" s="2">
        <v>0.42110160879629627</v>
      </c>
      <c r="C1765" s="1" t="s">
        <v>1294</v>
      </c>
      <c r="D1765" s="1" t="s">
        <v>11</v>
      </c>
      <c r="E1765" s="1">
        <v>319.0</v>
      </c>
      <c r="F1765" s="1" t="s">
        <v>12</v>
      </c>
      <c r="G1765" s="1">
        <v>594.0</v>
      </c>
      <c r="H1765" s="1">
        <v>275.0</v>
      </c>
      <c r="I1765" s="1">
        <v>319.0</v>
      </c>
      <c r="J1765" s="1">
        <v>0.0</v>
      </c>
    </row>
    <row r="1766">
      <c r="A1766" s="1">
        <v>1765.0</v>
      </c>
      <c r="B1766" s="2">
        <v>0.42110293981481484</v>
      </c>
      <c r="C1766" s="1" t="s">
        <v>1269</v>
      </c>
      <c r="D1766" s="1" t="s">
        <v>11</v>
      </c>
      <c r="E1766" s="1">
        <v>341.0</v>
      </c>
      <c r="F1766" s="1" t="s">
        <v>12</v>
      </c>
      <c r="G1766" s="1">
        <v>594.0</v>
      </c>
      <c r="H1766" s="1">
        <v>275.0</v>
      </c>
      <c r="I1766" s="1">
        <v>341.0</v>
      </c>
      <c r="J1766" s="1">
        <v>0.0</v>
      </c>
    </row>
    <row r="1767">
      <c r="A1767" s="1">
        <v>1766.0</v>
      </c>
      <c r="B1767" s="2">
        <v>0.42110295138888887</v>
      </c>
      <c r="C1767" s="1" t="s">
        <v>1185</v>
      </c>
      <c r="D1767" s="1" t="s">
        <v>11</v>
      </c>
      <c r="E1767" s="1">
        <v>348.0</v>
      </c>
      <c r="F1767" s="1" t="s">
        <v>12</v>
      </c>
      <c r="G1767" s="1">
        <v>594.0</v>
      </c>
      <c r="H1767" s="1">
        <v>275.0</v>
      </c>
      <c r="I1767" s="1">
        <v>348.0</v>
      </c>
      <c r="J1767" s="1">
        <v>0.0</v>
      </c>
    </row>
    <row r="1768">
      <c r="A1768" s="1">
        <v>1767.0</v>
      </c>
      <c r="B1768" s="2">
        <v>0.421102962962963</v>
      </c>
      <c r="C1768" s="1" t="s">
        <v>1238</v>
      </c>
      <c r="D1768" s="1" t="s">
        <v>11</v>
      </c>
      <c r="E1768" s="1">
        <v>349.0</v>
      </c>
      <c r="F1768" s="1" t="s">
        <v>12</v>
      </c>
      <c r="G1768" s="1">
        <v>594.0</v>
      </c>
      <c r="H1768" s="1">
        <v>275.0</v>
      </c>
      <c r="I1768" s="1">
        <v>349.0</v>
      </c>
      <c r="J1768" s="1">
        <v>0.0</v>
      </c>
    </row>
    <row r="1769">
      <c r="A1769" s="1">
        <v>1768.0</v>
      </c>
      <c r="B1769" s="2">
        <v>0.42110298611111113</v>
      </c>
      <c r="C1769" s="1" t="s">
        <v>1127</v>
      </c>
      <c r="D1769" s="1" t="s">
        <v>11</v>
      </c>
      <c r="E1769" s="1">
        <v>348.0</v>
      </c>
      <c r="F1769" s="1" t="s">
        <v>12</v>
      </c>
      <c r="G1769" s="1">
        <v>594.0</v>
      </c>
      <c r="H1769" s="1">
        <v>275.0</v>
      </c>
      <c r="I1769" s="1">
        <v>348.0</v>
      </c>
      <c r="J1769" s="1">
        <v>0.0</v>
      </c>
    </row>
    <row r="1770">
      <c r="A1770" s="1">
        <v>1769.0</v>
      </c>
      <c r="B1770" s="2">
        <v>0.42110299768518517</v>
      </c>
      <c r="C1770" s="1" t="s">
        <v>1264</v>
      </c>
      <c r="D1770" s="1" t="s">
        <v>11</v>
      </c>
      <c r="E1770" s="1">
        <v>349.0</v>
      </c>
      <c r="F1770" s="1" t="s">
        <v>12</v>
      </c>
      <c r="G1770" s="1">
        <v>594.0</v>
      </c>
      <c r="H1770" s="1">
        <v>275.0</v>
      </c>
      <c r="I1770" s="1">
        <v>349.0</v>
      </c>
      <c r="J1770" s="1">
        <v>0.0</v>
      </c>
    </row>
    <row r="1771">
      <c r="A1771" s="1">
        <v>1770.0</v>
      </c>
      <c r="B1771" s="2">
        <v>0.4211030092592593</v>
      </c>
      <c r="C1771" s="1" t="s">
        <v>1097</v>
      </c>
      <c r="D1771" s="1" t="s">
        <v>11</v>
      </c>
      <c r="E1771" s="1">
        <v>350.0</v>
      </c>
      <c r="F1771" s="1" t="s">
        <v>12</v>
      </c>
      <c r="G1771" s="1">
        <v>594.0</v>
      </c>
      <c r="H1771" s="1">
        <v>275.0</v>
      </c>
      <c r="I1771" s="1">
        <v>350.0</v>
      </c>
      <c r="J1771" s="1">
        <v>0.0</v>
      </c>
    </row>
    <row r="1772">
      <c r="A1772" s="1">
        <v>1771.0</v>
      </c>
      <c r="B1772" s="2">
        <v>0.42110303240740743</v>
      </c>
      <c r="C1772" s="1" t="s">
        <v>1124</v>
      </c>
      <c r="D1772" s="1" t="s">
        <v>11</v>
      </c>
      <c r="E1772" s="1">
        <v>349.0</v>
      </c>
      <c r="F1772" s="1" t="s">
        <v>12</v>
      </c>
      <c r="G1772" s="1">
        <v>594.0</v>
      </c>
      <c r="H1772" s="1">
        <v>275.0</v>
      </c>
      <c r="I1772" s="1">
        <v>349.0</v>
      </c>
      <c r="J1772" s="1">
        <v>0.0</v>
      </c>
    </row>
    <row r="1773">
      <c r="A1773" s="1">
        <v>1772.0</v>
      </c>
      <c r="B1773" s="2">
        <v>0.42110304398148146</v>
      </c>
      <c r="C1773" s="1" t="s">
        <v>1085</v>
      </c>
      <c r="D1773" s="1" t="s">
        <v>11</v>
      </c>
      <c r="E1773" s="1">
        <v>350.0</v>
      </c>
      <c r="F1773" s="1" t="s">
        <v>12</v>
      </c>
      <c r="G1773" s="1">
        <v>594.0</v>
      </c>
      <c r="H1773" s="1">
        <v>275.0</v>
      </c>
      <c r="I1773" s="1">
        <v>350.0</v>
      </c>
      <c r="J1773" s="1">
        <v>0.0</v>
      </c>
    </row>
    <row r="1774">
      <c r="A1774" s="1">
        <v>1773.0</v>
      </c>
      <c r="B1774" s="2">
        <v>0.42110306712962964</v>
      </c>
      <c r="C1774" s="1" t="s">
        <v>1138</v>
      </c>
      <c r="D1774" s="1" t="s">
        <v>11</v>
      </c>
      <c r="E1774" s="1">
        <v>349.0</v>
      </c>
      <c r="F1774" s="1" t="s">
        <v>12</v>
      </c>
      <c r="G1774" s="1">
        <v>594.0</v>
      </c>
      <c r="H1774" s="1">
        <v>275.0</v>
      </c>
      <c r="I1774" s="1">
        <v>349.0</v>
      </c>
      <c r="J1774" s="1">
        <v>0.0</v>
      </c>
    </row>
    <row r="1775">
      <c r="A1775" s="1">
        <v>1774.0</v>
      </c>
      <c r="B1775" s="2">
        <v>0.42110307870370367</v>
      </c>
      <c r="C1775" s="1" t="s">
        <v>1112</v>
      </c>
      <c r="D1775" s="1" t="s">
        <v>11</v>
      </c>
      <c r="E1775" s="1">
        <v>349.0</v>
      </c>
      <c r="F1775" s="1" t="s">
        <v>12</v>
      </c>
      <c r="G1775" s="1">
        <v>594.0</v>
      </c>
      <c r="H1775" s="1">
        <v>275.0</v>
      </c>
      <c r="I1775" s="1">
        <v>349.0</v>
      </c>
      <c r="J1775" s="1">
        <v>0.0</v>
      </c>
    </row>
    <row r="1776">
      <c r="A1776" s="1">
        <v>1775.0</v>
      </c>
      <c r="B1776" s="2">
        <v>0.42110309027777776</v>
      </c>
      <c r="C1776" s="1" t="s">
        <v>1082</v>
      </c>
      <c r="D1776" s="1" t="s">
        <v>11</v>
      </c>
      <c r="E1776" s="1">
        <v>350.0</v>
      </c>
      <c r="F1776" s="1" t="s">
        <v>12</v>
      </c>
      <c r="G1776" s="1">
        <v>594.0</v>
      </c>
      <c r="H1776" s="1">
        <v>275.0</v>
      </c>
      <c r="I1776" s="1">
        <v>350.0</v>
      </c>
      <c r="J1776" s="1">
        <v>0.0</v>
      </c>
    </row>
    <row r="1777">
      <c r="A1777" s="1">
        <v>1776.0</v>
      </c>
      <c r="B1777" s="2">
        <v>0.42110311342592593</v>
      </c>
      <c r="C1777" s="1" t="s">
        <v>1187</v>
      </c>
      <c r="D1777" s="1" t="s">
        <v>11</v>
      </c>
      <c r="E1777" s="1">
        <v>349.0</v>
      </c>
      <c r="F1777" s="1" t="s">
        <v>12</v>
      </c>
      <c r="G1777" s="1">
        <v>594.0</v>
      </c>
      <c r="H1777" s="1">
        <v>275.0</v>
      </c>
      <c r="I1777" s="1">
        <v>349.0</v>
      </c>
      <c r="J1777" s="1">
        <v>0.0</v>
      </c>
    </row>
    <row r="1778">
      <c r="A1778" s="1">
        <v>1777.0</v>
      </c>
      <c r="B1778" s="2">
        <v>0.42110312499999997</v>
      </c>
      <c r="C1778" s="1" t="s">
        <v>1333</v>
      </c>
      <c r="D1778" s="1" t="s">
        <v>11</v>
      </c>
      <c r="E1778" s="1">
        <v>350.0</v>
      </c>
      <c r="F1778" s="1" t="s">
        <v>12</v>
      </c>
      <c r="G1778" s="1">
        <v>594.0</v>
      </c>
      <c r="H1778" s="1">
        <v>275.0</v>
      </c>
      <c r="I1778" s="1">
        <v>350.0</v>
      </c>
      <c r="J1778" s="1">
        <v>0.0</v>
      </c>
    </row>
    <row r="1779">
      <c r="A1779" s="1">
        <v>1778.0</v>
      </c>
      <c r="B1779" s="2">
        <v>0.4211031365740741</v>
      </c>
      <c r="C1779" s="1" t="s">
        <v>1130</v>
      </c>
      <c r="D1779" s="1" t="s">
        <v>11</v>
      </c>
      <c r="E1779" s="1">
        <v>350.0</v>
      </c>
      <c r="F1779" s="1" t="s">
        <v>12</v>
      </c>
      <c r="G1779" s="1">
        <v>594.0</v>
      </c>
      <c r="H1779" s="1">
        <v>275.0</v>
      </c>
      <c r="I1779" s="1">
        <v>350.0</v>
      </c>
      <c r="J1779" s="1">
        <v>0.0</v>
      </c>
    </row>
    <row r="1780">
      <c r="A1780" s="1">
        <v>1779.0</v>
      </c>
      <c r="B1780" s="2">
        <v>0.42110315972222223</v>
      </c>
      <c r="C1780" s="1" t="s">
        <v>1334</v>
      </c>
      <c r="D1780" s="1" t="s">
        <v>11</v>
      </c>
      <c r="E1780" s="1">
        <v>350.0</v>
      </c>
      <c r="F1780" s="1" t="s">
        <v>12</v>
      </c>
      <c r="G1780" s="1">
        <v>594.0</v>
      </c>
      <c r="H1780" s="1">
        <v>275.0</v>
      </c>
      <c r="I1780" s="1">
        <v>350.0</v>
      </c>
      <c r="J1780" s="1">
        <v>0.0</v>
      </c>
    </row>
    <row r="1781">
      <c r="A1781" s="1">
        <v>1780.0</v>
      </c>
      <c r="B1781" s="2">
        <v>0.42110317129629626</v>
      </c>
      <c r="C1781" s="1" t="s">
        <v>1105</v>
      </c>
      <c r="D1781" s="1" t="s">
        <v>11</v>
      </c>
      <c r="E1781" s="1">
        <v>354.0</v>
      </c>
      <c r="F1781" s="1" t="s">
        <v>12</v>
      </c>
      <c r="G1781" s="1">
        <v>594.0</v>
      </c>
      <c r="H1781" s="1">
        <v>275.0</v>
      </c>
      <c r="I1781" s="1">
        <v>354.0</v>
      </c>
      <c r="J1781" s="1">
        <v>0.0</v>
      </c>
    </row>
    <row r="1782">
      <c r="A1782" s="1">
        <v>1781.0</v>
      </c>
      <c r="B1782" s="2">
        <v>0.4211031828703704</v>
      </c>
      <c r="C1782" s="1" t="s">
        <v>1161</v>
      </c>
      <c r="D1782" s="1" t="s">
        <v>11</v>
      </c>
      <c r="E1782" s="1">
        <v>354.0</v>
      </c>
      <c r="F1782" s="1" t="s">
        <v>12</v>
      </c>
      <c r="G1782" s="1">
        <v>594.0</v>
      </c>
      <c r="H1782" s="1">
        <v>275.0</v>
      </c>
      <c r="I1782" s="1">
        <v>354.0</v>
      </c>
      <c r="J1782" s="1">
        <v>0.0</v>
      </c>
    </row>
    <row r="1783">
      <c r="A1783" s="1">
        <v>1782.0</v>
      </c>
      <c r="B1783" s="2">
        <v>0.4211032060185185</v>
      </c>
      <c r="C1783" s="1" t="s">
        <v>1332</v>
      </c>
      <c r="D1783" s="1" t="s">
        <v>11</v>
      </c>
      <c r="E1783" s="1">
        <v>353.0</v>
      </c>
      <c r="F1783" s="1" t="s">
        <v>12</v>
      </c>
      <c r="G1783" s="1">
        <v>594.0</v>
      </c>
      <c r="H1783" s="1">
        <v>275.0</v>
      </c>
      <c r="I1783" s="1">
        <v>353.0</v>
      </c>
      <c r="J1783" s="1">
        <v>0.0</v>
      </c>
    </row>
    <row r="1784">
      <c r="A1784" s="1">
        <v>1783.0</v>
      </c>
      <c r="B1784" s="2">
        <v>0.42110321759259256</v>
      </c>
      <c r="C1784" s="1" t="s">
        <v>1326</v>
      </c>
      <c r="D1784" s="1" t="s">
        <v>11</v>
      </c>
      <c r="E1784" s="1">
        <v>354.0</v>
      </c>
      <c r="F1784" s="1" t="s">
        <v>12</v>
      </c>
      <c r="G1784" s="1">
        <v>594.0</v>
      </c>
      <c r="H1784" s="1">
        <v>275.0</v>
      </c>
      <c r="I1784" s="1">
        <v>354.0</v>
      </c>
      <c r="J1784" s="1">
        <v>0.0</v>
      </c>
    </row>
    <row r="1785">
      <c r="A1785" s="1">
        <v>1784.0</v>
      </c>
      <c r="B1785" s="2">
        <v>0.4211032523148149</v>
      </c>
      <c r="C1785" s="1" t="s">
        <v>1331</v>
      </c>
      <c r="D1785" s="1" t="s">
        <v>11</v>
      </c>
      <c r="E1785" s="1">
        <v>352.0</v>
      </c>
      <c r="F1785" s="1" t="s">
        <v>12</v>
      </c>
      <c r="G1785" s="1">
        <v>594.0</v>
      </c>
      <c r="H1785" s="1">
        <v>275.0</v>
      </c>
      <c r="I1785" s="1">
        <v>352.0</v>
      </c>
      <c r="J1785" s="1">
        <v>0.0</v>
      </c>
    </row>
    <row r="1786">
      <c r="A1786" s="1">
        <v>1785.0</v>
      </c>
      <c r="B1786" s="2">
        <v>0.42110327546296294</v>
      </c>
      <c r="C1786" s="1" t="s">
        <v>1122</v>
      </c>
      <c r="D1786" s="1" t="s">
        <v>11</v>
      </c>
      <c r="E1786" s="1">
        <v>351.0</v>
      </c>
      <c r="F1786" s="1" t="s">
        <v>12</v>
      </c>
      <c r="G1786" s="1">
        <v>594.0</v>
      </c>
      <c r="H1786" s="1">
        <v>275.0</v>
      </c>
      <c r="I1786" s="1">
        <v>351.0</v>
      </c>
      <c r="J1786" s="1">
        <v>0.0</v>
      </c>
    </row>
    <row r="1787">
      <c r="A1787" s="1">
        <v>1786.0</v>
      </c>
      <c r="B1787" s="2">
        <v>0.4211033101851852</v>
      </c>
      <c r="C1787" s="1" t="s">
        <v>1096</v>
      </c>
      <c r="D1787" s="1" t="s">
        <v>11</v>
      </c>
      <c r="E1787" s="1">
        <v>350.0</v>
      </c>
      <c r="F1787" s="1" t="s">
        <v>12</v>
      </c>
      <c r="G1787" s="1">
        <v>594.0</v>
      </c>
      <c r="H1787" s="1">
        <v>275.0</v>
      </c>
      <c r="I1787" s="1">
        <v>350.0</v>
      </c>
      <c r="J1787" s="1">
        <v>0.0</v>
      </c>
    </row>
    <row r="1788">
      <c r="A1788" s="1">
        <v>1787.0</v>
      </c>
      <c r="B1788" s="2">
        <v>0.42110332175925924</v>
      </c>
      <c r="C1788" s="1" t="s">
        <v>1101</v>
      </c>
      <c r="D1788" s="1" t="s">
        <v>11</v>
      </c>
      <c r="E1788" s="1">
        <v>350.0</v>
      </c>
      <c r="F1788" s="1" t="s">
        <v>12</v>
      </c>
      <c r="G1788" s="1">
        <v>594.0</v>
      </c>
      <c r="H1788" s="1">
        <v>275.0</v>
      </c>
      <c r="I1788" s="1">
        <v>350.0</v>
      </c>
      <c r="J1788" s="1">
        <v>0.0</v>
      </c>
    </row>
    <row r="1789">
      <c r="A1789" s="1">
        <v>1788.0</v>
      </c>
      <c r="B1789" s="2">
        <v>0.42110334490740736</v>
      </c>
      <c r="C1789" s="1" t="s">
        <v>1330</v>
      </c>
      <c r="D1789" s="1" t="s">
        <v>11</v>
      </c>
      <c r="E1789" s="1">
        <v>349.0</v>
      </c>
      <c r="F1789" s="1" t="s">
        <v>12</v>
      </c>
      <c r="G1789" s="1">
        <v>594.0</v>
      </c>
      <c r="H1789" s="1">
        <v>275.0</v>
      </c>
      <c r="I1789" s="1">
        <v>349.0</v>
      </c>
      <c r="J1789" s="1">
        <v>0.0</v>
      </c>
    </row>
    <row r="1790">
      <c r="A1790" s="1">
        <v>1789.0</v>
      </c>
      <c r="B1790" s="2">
        <v>0.4211033564814815</v>
      </c>
      <c r="C1790" s="1" t="s">
        <v>1123</v>
      </c>
      <c r="D1790" s="1" t="s">
        <v>11</v>
      </c>
      <c r="E1790" s="1">
        <v>350.0</v>
      </c>
      <c r="F1790" s="1" t="s">
        <v>12</v>
      </c>
      <c r="G1790" s="1">
        <v>594.0</v>
      </c>
      <c r="H1790" s="1">
        <v>275.0</v>
      </c>
      <c r="I1790" s="1">
        <v>350.0</v>
      </c>
      <c r="J1790" s="1">
        <v>0.0</v>
      </c>
    </row>
    <row r="1791">
      <c r="A1791" s="1">
        <v>1790.0</v>
      </c>
      <c r="B1791" s="2">
        <v>0.42110336805555554</v>
      </c>
      <c r="C1791" s="1" t="s">
        <v>1098</v>
      </c>
      <c r="D1791" s="1" t="s">
        <v>11</v>
      </c>
      <c r="E1791" s="1">
        <v>350.0</v>
      </c>
      <c r="F1791" s="1" t="s">
        <v>12</v>
      </c>
      <c r="G1791" s="1">
        <v>594.0</v>
      </c>
      <c r="H1791" s="1">
        <v>275.0</v>
      </c>
      <c r="I1791" s="1">
        <v>350.0</v>
      </c>
      <c r="J1791" s="1">
        <v>0.0</v>
      </c>
    </row>
    <row r="1792">
      <c r="A1792" s="1">
        <v>1791.0</v>
      </c>
      <c r="B1792" s="2">
        <v>0.4211033912037037</v>
      </c>
      <c r="C1792" s="1" t="s">
        <v>1076</v>
      </c>
      <c r="D1792" s="1" t="s">
        <v>11</v>
      </c>
      <c r="E1792" s="1">
        <v>350.0</v>
      </c>
      <c r="F1792" s="1" t="s">
        <v>12</v>
      </c>
      <c r="G1792" s="1">
        <v>594.0</v>
      </c>
      <c r="H1792" s="1">
        <v>275.0</v>
      </c>
      <c r="I1792" s="1">
        <v>350.0</v>
      </c>
      <c r="J1792" s="1">
        <v>0.0</v>
      </c>
    </row>
    <row r="1793">
      <c r="A1793" s="1">
        <v>1792.0</v>
      </c>
      <c r="B1793" s="2">
        <v>0.4211034027777778</v>
      </c>
      <c r="C1793" s="1" t="s">
        <v>1128</v>
      </c>
      <c r="D1793" s="1" t="s">
        <v>11</v>
      </c>
      <c r="E1793" s="1">
        <v>350.0</v>
      </c>
      <c r="F1793" s="1" t="s">
        <v>12</v>
      </c>
      <c r="G1793" s="1">
        <v>594.0</v>
      </c>
      <c r="H1793" s="1">
        <v>275.0</v>
      </c>
      <c r="I1793" s="1">
        <v>350.0</v>
      </c>
      <c r="J1793" s="1">
        <v>0.0</v>
      </c>
    </row>
    <row r="1794">
      <c r="A1794" s="1">
        <v>1793.0</v>
      </c>
      <c r="B1794" s="2">
        <v>0.42110341435185183</v>
      </c>
      <c r="C1794" s="1" t="s">
        <v>1075</v>
      </c>
      <c r="D1794" s="1" t="s">
        <v>11</v>
      </c>
      <c r="E1794" s="1">
        <v>350.0</v>
      </c>
      <c r="F1794" s="1" t="s">
        <v>12</v>
      </c>
      <c r="G1794" s="1">
        <v>594.0</v>
      </c>
      <c r="H1794" s="1">
        <v>275.0</v>
      </c>
      <c r="I1794" s="1">
        <v>350.0</v>
      </c>
      <c r="J1794" s="1">
        <v>0.0</v>
      </c>
    </row>
    <row r="1795">
      <c r="A1795" s="1">
        <v>1794.0</v>
      </c>
      <c r="B1795" s="2">
        <v>0.4211034375</v>
      </c>
      <c r="C1795" s="1" t="s">
        <v>1145</v>
      </c>
      <c r="D1795" s="1" t="s">
        <v>11</v>
      </c>
      <c r="E1795" s="1">
        <v>350.0</v>
      </c>
      <c r="F1795" s="1" t="s">
        <v>12</v>
      </c>
      <c r="G1795" s="1">
        <v>594.0</v>
      </c>
      <c r="H1795" s="1">
        <v>275.0</v>
      </c>
      <c r="I1795" s="1">
        <v>350.0</v>
      </c>
      <c r="J1795" s="1">
        <v>0.0</v>
      </c>
    </row>
    <row r="1796">
      <c r="A1796" s="1">
        <v>1795.0</v>
      </c>
      <c r="B1796" s="2">
        <v>0.4211034490740741</v>
      </c>
      <c r="C1796" s="1" t="s">
        <v>1319</v>
      </c>
      <c r="D1796" s="1" t="s">
        <v>11</v>
      </c>
      <c r="E1796" s="1">
        <v>350.0</v>
      </c>
      <c r="F1796" s="1" t="s">
        <v>12</v>
      </c>
      <c r="G1796" s="1">
        <v>594.0</v>
      </c>
      <c r="H1796" s="1">
        <v>275.0</v>
      </c>
      <c r="I1796" s="1">
        <v>350.0</v>
      </c>
      <c r="J1796" s="1">
        <v>0.0</v>
      </c>
    </row>
    <row r="1797">
      <c r="A1797" s="1">
        <v>1796.0</v>
      </c>
      <c r="B1797" s="2">
        <v>0.42110346064814813</v>
      </c>
      <c r="C1797" s="1" t="s">
        <v>1303</v>
      </c>
      <c r="D1797" s="1" t="s">
        <v>11</v>
      </c>
      <c r="E1797" s="1">
        <v>351.0</v>
      </c>
      <c r="F1797" s="1" t="s">
        <v>12</v>
      </c>
      <c r="G1797" s="1">
        <v>594.0</v>
      </c>
      <c r="H1797" s="1">
        <v>275.0</v>
      </c>
      <c r="I1797" s="1">
        <v>351.0</v>
      </c>
      <c r="J1797" s="1">
        <v>0.0</v>
      </c>
    </row>
    <row r="1798">
      <c r="A1798" s="1">
        <v>1797.0</v>
      </c>
      <c r="B1798" s="2">
        <v>0.4211034837962963</v>
      </c>
      <c r="C1798" s="1" t="s">
        <v>1035</v>
      </c>
      <c r="D1798" s="1" t="s">
        <v>11</v>
      </c>
      <c r="E1798" s="1">
        <v>350.0</v>
      </c>
      <c r="F1798" s="1" t="s">
        <v>12</v>
      </c>
      <c r="G1798" s="1">
        <v>594.0</v>
      </c>
      <c r="H1798" s="1">
        <v>275.0</v>
      </c>
      <c r="I1798" s="1">
        <v>350.0</v>
      </c>
      <c r="J1798" s="1">
        <v>0.0</v>
      </c>
    </row>
    <row r="1799">
      <c r="A1799" s="1">
        <v>1798.0</v>
      </c>
      <c r="B1799" s="2">
        <v>0.42110349537037034</v>
      </c>
      <c r="C1799" s="1" t="s">
        <v>1143</v>
      </c>
      <c r="D1799" s="1" t="s">
        <v>11</v>
      </c>
      <c r="E1799" s="1">
        <v>351.0</v>
      </c>
      <c r="F1799" s="1" t="s">
        <v>12</v>
      </c>
      <c r="G1799" s="1">
        <v>594.0</v>
      </c>
      <c r="H1799" s="1">
        <v>275.0</v>
      </c>
      <c r="I1799" s="1">
        <v>351.0</v>
      </c>
      <c r="J1799" s="1">
        <v>0.0</v>
      </c>
    </row>
    <row r="1800">
      <c r="A1800" s="1">
        <v>1799.0</v>
      </c>
      <c r="B1800" s="2">
        <v>0.4211035300925926</v>
      </c>
      <c r="C1800" s="1" t="s">
        <v>1324</v>
      </c>
      <c r="D1800" s="1" t="s">
        <v>11</v>
      </c>
      <c r="E1800" s="1">
        <v>350.0</v>
      </c>
      <c r="F1800" s="1" t="s">
        <v>12</v>
      </c>
      <c r="G1800" s="1">
        <v>594.0</v>
      </c>
      <c r="H1800" s="1">
        <v>275.0</v>
      </c>
      <c r="I1800" s="1">
        <v>350.0</v>
      </c>
      <c r="J1800" s="1">
        <v>0.0</v>
      </c>
    </row>
    <row r="1801">
      <c r="A1801" s="1">
        <v>1800.0</v>
      </c>
      <c r="B1801" s="2">
        <v>0.42110354166666664</v>
      </c>
      <c r="C1801" s="1" t="s">
        <v>1154</v>
      </c>
      <c r="D1801" s="1" t="s">
        <v>11</v>
      </c>
      <c r="E1801" s="1">
        <v>351.0</v>
      </c>
      <c r="F1801" s="1" t="s">
        <v>12</v>
      </c>
      <c r="G1801" s="1">
        <v>594.0</v>
      </c>
      <c r="H1801" s="1">
        <v>275.0</v>
      </c>
      <c r="I1801" s="1">
        <v>351.0</v>
      </c>
      <c r="J1801" s="1">
        <v>0.0</v>
      </c>
    </row>
    <row r="1802">
      <c r="A1802" s="1">
        <v>1801.0</v>
      </c>
      <c r="B1802" s="2">
        <v>0.4211035532407408</v>
      </c>
      <c r="C1802" s="1" t="s">
        <v>1327</v>
      </c>
      <c r="D1802" s="1" t="s">
        <v>11</v>
      </c>
      <c r="E1802" s="1">
        <v>351.0</v>
      </c>
      <c r="F1802" s="1" t="s">
        <v>12</v>
      </c>
      <c r="G1802" s="1">
        <v>594.0</v>
      </c>
      <c r="H1802" s="1">
        <v>275.0</v>
      </c>
      <c r="I1802" s="1">
        <v>351.0</v>
      </c>
      <c r="J1802" s="1">
        <v>0.0</v>
      </c>
    </row>
    <row r="1803">
      <c r="A1803" s="1">
        <v>1802.0</v>
      </c>
      <c r="B1803" s="2">
        <v>0.4211035763888889</v>
      </c>
      <c r="C1803" s="1" t="s">
        <v>1126</v>
      </c>
      <c r="D1803" s="1" t="s">
        <v>11</v>
      </c>
      <c r="E1803" s="1">
        <v>351.0</v>
      </c>
      <c r="F1803" s="1" t="s">
        <v>12</v>
      </c>
      <c r="G1803" s="1">
        <v>594.0</v>
      </c>
      <c r="H1803" s="1">
        <v>275.0</v>
      </c>
      <c r="I1803" s="1">
        <v>351.0</v>
      </c>
      <c r="J1803" s="1">
        <v>0.0</v>
      </c>
    </row>
    <row r="1804">
      <c r="A1804" s="1">
        <v>1803.0</v>
      </c>
      <c r="B1804" s="2">
        <v>0.4211035995370371</v>
      </c>
      <c r="C1804" s="1" t="s">
        <v>1059</v>
      </c>
      <c r="D1804" s="1" t="s">
        <v>11</v>
      </c>
      <c r="E1804" s="1">
        <v>350.0</v>
      </c>
      <c r="F1804" s="1" t="s">
        <v>12</v>
      </c>
      <c r="G1804" s="1">
        <v>594.0</v>
      </c>
      <c r="H1804" s="1">
        <v>275.0</v>
      </c>
      <c r="I1804" s="1">
        <v>350.0</v>
      </c>
      <c r="J1804" s="1">
        <v>0.0</v>
      </c>
    </row>
    <row r="1805">
      <c r="A1805" s="1">
        <v>1804.0</v>
      </c>
      <c r="B1805" s="2">
        <v>0.4211036226851852</v>
      </c>
      <c r="C1805" s="1" t="s">
        <v>1325</v>
      </c>
      <c r="D1805" s="1" t="s">
        <v>11</v>
      </c>
      <c r="E1805" s="1">
        <v>350.0</v>
      </c>
      <c r="F1805" s="1" t="s">
        <v>12</v>
      </c>
      <c r="G1805" s="1">
        <v>594.0</v>
      </c>
      <c r="H1805" s="1">
        <v>275.0</v>
      </c>
      <c r="I1805" s="1">
        <v>350.0</v>
      </c>
      <c r="J1805" s="1">
        <v>0.0</v>
      </c>
    </row>
    <row r="1806">
      <c r="A1806" s="1">
        <v>1805.0</v>
      </c>
      <c r="B1806" s="2">
        <v>0.4211036458333334</v>
      </c>
      <c r="C1806" s="1" t="s">
        <v>1150</v>
      </c>
      <c r="D1806" s="1" t="s">
        <v>11</v>
      </c>
      <c r="E1806" s="1">
        <v>349.0</v>
      </c>
      <c r="F1806" s="1" t="s">
        <v>12</v>
      </c>
      <c r="G1806" s="1">
        <v>594.0</v>
      </c>
      <c r="H1806" s="1">
        <v>275.0</v>
      </c>
      <c r="I1806" s="1">
        <v>349.0</v>
      </c>
      <c r="J1806" s="1">
        <v>0.0</v>
      </c>
    </row>
    <row r="1807">
      <c r="A1807" s="1">
        <v>1806.0</v>
      </c>
      <c r="B1807" s="2">
        <v>0.4211036805555556</v>
      </c>
      <c r="C1807" s="1" t="s">
        <v>1136</v>
      </c>
      <c r="D1807" s="1" t="s">
        <v>11</v>
      </c>
      <c r="E1807" s="1">
        <v>348.0</v>
      </c>
      <c r="F1807" s="1" t="s">
        <v>12</v>
      </c>
      <c r="G1807" s="1">
        <v>594.0</v>
      </c>
      <c r="H1807" s="1">
        <v>275.0</v>
      </c>
      <c r="I1807" s="1">
        <v>348.0</v>
      </c>
      <c r="J1807" s="1">
        <v>0.0</v>
      </c>
    </row>
    <row r="1808">
      <c r="A1808" s="1">
        <v>1807.0</v>
      </c>
      <c r="B1808" s="2">
        <v>0.4211036921296296</v>
      </c>
      <c r="C1808" s="1" t="s">
        <v>1322</v>
      </c>
      <c r="D1808" s="1" t="s">
        <v>11</v>
      </c>
      <c r="E1808" s="1">
        <v>348.0</v>
      </c>
      <c r="F1808" s="1" t="s">
        <v>12</v>
      </c>
      <c r="G1808" s="1">
        <v>594.0</v>
      </c>
      <c r="H1808" s="1">
        <v>275.0</v>
      </c>
      <c r="I1808" s="1">
        <v>348.0</v>
      </c>
      <c r="J1808" s="1">
        <v>0.0</v>
      </c>
    </row>
    <row r="1809">
      <c r="A1809" s="1">
        <v>1808.0</v>
      </c>
      <c r="B1809" s="2">
        <v>0.42110371527777773</v>
      </c>
      <c r="C1809" s="1" t="s">
        <v>1316</v>
      </c>
      <c r="D1809" s="1" t="s">
        <v>11</v>
      </c>
      <c r="E1809" s="1">
        <v>348.0</v>
      </c>
      <c r="F1809" s="1" t="s">
        <v>12</v>
      </c>
      <c r="G1809" s="1">
        <v>594.0</v>
      </c>
      <c r="H1809" s="1">
        <v>275.0</v>
      </c>
      <c r="I1809" s="1">
        <v>348.0</v>
      </c>
      <c r="J1809" s="1">
        <v>0.0</v>
      </c>
    </row>
    <row r="1810">
      <c r="A1810" s="1">
        <v>1809.0</v>
      </c>
      <c r="B1810" s="2">
        <v>0.4211037268518519</v>
      </c>
      <c r="C1810" s="1" t="s">
        <v>1104</v>
      </c>
      <c r="D1810" s="1" t="s">
        <v>11</v>
      </c>
      <c r="E1810" s="1">
        <v>349.0</v>
      </c>
      <c r="F1810" s="1" t="s">
        <v>12</v>
      </c>
      <c r="G1810" s="1">
        <v>594.0</v>
      </c>
      <c r="H1810" s="1">
        <v>275.0</v>
      </c>
      <c r="I1810" s="1">
        <v>349.0</v>
      </c>
      <c r="J1810" s="1">
        <v>0.0</v>
      </c>
    </row>
    <row r="1811">
      <c r="A1811" s="1">
        <v>1810.0</v>
      </c>
      <c r="B1811" s="2">
        <v>0.42110375</v>
      </c>
      <c r="C1811" s="1" t="s">
        <v>1107</v>
      </c>
      <c r="D1811" s="1" t="s">
        <v>11</v>
      </c>
      <c r="E1811" s="1">
        <v>348.0</v>
      </c>
      <c r="F1811" s="1" t="s">
        <v>12</v>
      </c>
      <c r="G1811" s="1">
        <v>594.0</v>
      </c>
      <c r="H1811" s="1">
        <v>275.0</v>
      </c>
      <c r="I1811" s="1">
        <v>348.0</v>
      </c>
      <c r="J1811" s="1">
        <v>0.0</v>
      </c>
    </row>
    <row r="1812">
      <c r="A1812" s="1">
        <v>1811.0</v>
      </c>
      <c r="B1812" s="2">
        <v>0.42110376157407403</v>
      </c>
      <c r="C1812" s="1" t="s">
        <v>1093</v>
      </c>
      <c r="D1812" s="1" t="s">
        <v>11</v>
      </c>
      <c r="E1812" s="1">
        <v>349.0</v>
      </c>
      <c r="F1812" s="1" t="s">
        <v>12</v>
      </c>
      <c r="G1812" s="1">
        <v>594.0</v>
      </c>
      <c r="H1812" s="1">
        <v>275.0</v>
      </c>
      <c r="I1812" s="1">
        <v>349.0</v>
      </c>
      <c r="J1812" s="1">
        <v>0.0</v>
      </c>
    </row>
    <row r="1813">
      <c r="A1813" s="1">
        <v>1812.0</v>
      </c>
      <c r="B1813" s="2">
        <v>0.4211037731481482</v>
      </c>
      <c r="C1813" s="1" t="s">
        <v>1318</v>
      </c>
      <c r="D1813" s="1" t="s">
        <v>11</v>
      </c>
      <c r="E1813" s="1">
        <v>349.0</v>
      </c>
      <c r="F1813" s="1" t="s">
        <v>12</v>
      </c>
      <c r="G1813" s="1">
        <v>594.0</v>
      </c>
      <c r="H1813" s="1">
        <v>275.0</v>
      </c>
      <c r="I1813" s="1">
        <v>349.0</v>
      </c>
      <c r="J1813" s="1">
        <v>0.0</v>
      </c>
    </row>
    <row r="1814">
      <c r="A1814" s="1">
        <v>1813.0</v>
      </c>
      <c r="B1814" s="2">
        <v>0.4211037962962963</v>
      </c>
      <c r="C1814" s="1" t="s">
        <v>1151</v>
      </c>
      <c r="D1814" s="1" t="s">
        <v>11</v>
      </c>
      <c r="E1814" s="1">
        <v>349.0</v>
      </c>
      <c r="F1814" s="1" t="s">
        <v>12</v>
      </c>
      <c r="G1814" s="1">
        <v>594.0</v>
      </c>
      <c r="H1814" s="1">
        <v>275.0</v>
      </c>
      <c r="I1814" s="1">
        <v>349.0</v>
      </c>
      <c r="J1814" s="1">
        <v>0.0</v>
      </c>
    </row>
    <row r="1815">
      <c r="A1815" s="1">
        <v>1814.0</v>
      </c>
      <c r="B1815" s="2">
        <v>0.4211038078703704</v>
      </c>
      <c r="C1815" s="1" t="s">
        <v>1312</v>
      </c>
      <c r="D1815" s="1" t="s">
        <v>11</v>
      </c>
      <c r="E1815" s="1">
        <v>349.0</v>
      </c>
      <c r="F1815" s="1" t="s">
        <v>12</v>
      </c>
      <c r="G1815" s="1">
        <v>594.0</v>
      </c>
      <c r="H1815" s="1">
        <v>275.0</v>
      </c>
      <c r="I1815" s="1">
        <v>349.0</v>
      </c>
      <c r="J1815" s="1">
        <v>0.0</v>
      </c>
    </row>
    <row r="1816">
      <c r="A1816" s="1">
        <v>1815.0</v>
      </c>
      <c r="B1816" s="2">
        <v>0.4211038310185185</v>
      </c>
      <c r="C1816" s="1" t="s">
        <v>1106</v>
      </c>
      <c r="D1816" s="1" t="s">
        <v>11</v>
      </c>
      <c r="E1816" s="1">
        <v>349.0</v>
      </c>
      <c r="F1816" s="1" t="s">
        <v>12</v>
      </c>
      <c r="G1816" s="1">
        <v>594.0</v>
      </c>
      <c r="H1816" s="1">
        <v>275.0</v>
      </c>
      <c r="I1816" s="1">
        <v>349.0</v>
      </c>
      <c r="J1816" s="1">
        <v>0.0</v>
      </c>
    </row>
    <row r="1817">
      <c r="A1817" s="1">
        <v>1816.0</v>
      </c>
      <c r="B1817" s="2">
        <v>0.42110384259259265</v>
      </c>
      <c r="C1817" s="1" t="s">
        <v>1042</v>
      </c>
      <c r="D1817" s="1" t="s">
        <v>11</v>
      </c>
      <c r="E1817" s="1">
        <v>349.0</v>
      </c>
      <c r="F1817" s="1" t="s">
        <v>12</v>
      </c>
      <c r="G1817" s="1">
        <v>594.0</v>
      </c>
      <c r="H1817" s="1">
        <v>275.0</v>
      </c>
      <c r="I1817" s="1">
        <v>349.0</v>
      </c>
      <c r="J1817" s="1">
        <v>0.0</v>
      </c>
    </row>
    <row r="1818">
      <c r="A1818" s="1">
        <v>1817.0</v>
      </c>
      <c r="B1818" s="2">
        <v>0.4211038541666667</v>
      </c>
      <c r="C1818" s="1" t="s">
        <v>1152</v>
      </c>
      <c r="D1818" s="1" t="s">
        <v>11</v>
      </c>
      <c r="E1818" s="1">
        <v>349.0</v>
      </c>
      <c r="F1818" s="1" t="s">
        <v>12</v>
      </c>
      <c r="G1818" s="1">
        <v>594.0</v>
      </c>
      <c r="H1818" s="1">
        <v>275.0</v>
      </c>
      <c r="I1818" s="1">
        <v>349.0</v>
      </c>
      <c r="J1818" s="1">
        <v>0.0</v>
      </c>
    </row>
    <row r="1819">
      <c r="A1819" s="1">
        <v>1818.0</v>
      </c>
      <c r="B1819" s="2">
        <v>0.4211038773148148</v>
      </c>
      <c r="C1819" s="1" t="s">
        <v>1313</v>
      </c>
      <c r="D1819" s="1" t="s">
        <v>11</v>
      </c>
      <c r="E1819" s="1">
        <v>349.0</v>
      </c>
      <c r="F1819" s="1" t="s">
        <v>12</v>
      </c>
      <c r="G1819" s="1">
        <v>594.0</v>
      </c>
      <c r="H1819" s="1">
        <v>275.0</v>
      </c>
      <c r="I1819" s="1">
        <v>349.0</v>
      </c>
      <c r="J1819" s="1">
        <v>0.0</v>
      </c>
    </row>
    <row r="1820">
      <c r="A1820" s="1">
        <v>1819.0</v>
      </c>
      <c r="B1820" s="2">
        <v>0.42110388888888883</v>
      </c>
      <c r="C1820" s="1" t="s">
        <v>1103</v>
      </c>
      <c r="D1820" s="1" t="s">
        <v>11</v>
      </c>
      <c r="E1820" s="1">
        <v>351.0</v>
      </c>
      <c r="F1820" s="1" t="s">
        <v>12</v>
      </c>
      <c r="G1820" s="1">
        <v>594.0</v>
      </c>
      <c r="H1820" s="1">
        <v>275.0</v>
      </c>
      <c r="I1820" s="1">
        <v>351.0</v>
      </c>
      <c r="J1820" s="1">
        <v>0.0</v>
      </c>
    </row>
    <row r="1821">
      <c r="A1821" s="1">
        <v>1820.0</v>
      </c>
      <c r="B1821" s="2">
        <v>0.421103912037037</v>
      </c>
      <c r="C1821" s="1" t="s">
        <v>1149</v>
      </c>
      <c r="D1821" s="1" t="s">
        <v>11</v>
      </c>
      <c r="E1821" s="1">
        <v>350.0</v>
      </c>
      <c r="F1821" s="1" t="s">
        <v>12</v>
      </c>
      <c r="G1821" s="1">
        <v>594.0</v>
      </c>
      <c r="H1821" s="1">
        <v>275.0</v>
      </c>
      <c r="I1821" s="1">
        <v>350.0</v>
      </c>
      <c r="J1821" s="1">
        <v>0.0</v>
      </c>
    </row>
    <row r="1822">
      <c r="A1822" s="1">
        <v>1821.0</v>
      </c>
      <c r="B1822" s="2">
        <v>0.4211039236111111</v>
      </c>
      <c r="C1822" s="1" t="s">
        <v>1148</v>
      </c>
      <c r="D1822" s="1" t="s">
        <v>11</v>
      </c>
      <c r="E1822" s="1">
        <v>351.0</v>
      </c>
      <c r="F1822" s="1" t="s">
        <v>12</v>
      </c>
      <c r="G1822" s="1">
        <v>594.0</v>
      </c>
      <c r="H1822" s="1">
        <v>275.0</v>
      </c>
      <c r="I1822" s="1">
        <v>351.0</v>
      </c>
      <c r="J1822" s="1">
        <v>0.0</v>
      </c>
    </row>
    <row r="1823">
      <c r="A1823" s="1">
        <v>1822.0</v>
      </c>
      <c r="B1823" s="2">
        <v>0.4211039583333333</v>
      </c>
      <c r="C1823" s="1" t="s">
        <v>1072</v>
      </c>
      <c r="D1823" s="1" t="s">
        <v>11</v>
      </c>
      <c r="E1823" s="1">
        <v>349.0</v>
      </c>
      <c r="F1823" s="1" t="s">
        <v>12</v>
      </c>
      <c r="G1823" s="1">
        <v>594.0</v>
      </c>
      <c r="H1823" s="1">
        <v>275.0</v>
      </c>
      <c r="I1823" s="1">
        <v>349.0</v>
      </c>
      <c r="J1823" s="1">
        <v>0.0</v>
      </c>
    </row>
    <row r="1824">
      <c r="A1824" s="1">
        <v>1823.0</v>
      </c>
      <c r="B1824" s="2">
        <v>0.42110396990740745</v>
      </c>
      <c r="C1824" s="1" t="s">
        <v>1310</v>
      </c>
      <c r="D1824" s="1" t="s">
        <v>11</v>
      </c>
      <c r="E1824" s="1">
        <v>350.0</v>
      </c>
      <c r="F1824" s="1" t="s">
        <v>12</v>
      </c>
      <c r="G1824" s="1">
        <v>594.0</v>
      </c>
      <c r="H1824" s="1">
        <v>275.0</v>
      </c>
      <c r="I1824" s="1">
        <v>350.0</v>
      </c>
      <c r="J1824" s="1">
        <v>0.0</v>
      </c>
    </row>
    <row r="1825">
      <c r="A1825" s="1">
        <v>1824.0</v>
      </c>
      <c r="B1825" s="2">
        <v>0.42110399305555557</v>
      </c>
      <c r="C1825" s="1" t="s">
        <v>1311</v>
      </c>
      <c r="D1825" s="1" t="s">
        <v>11</v>
      </c>
      <c r="E1825" s="1">
        <v>349.0</v>
      </c>
      <c r="F1825" s="1" t="s">
        <v>12</v>
      </c>
      <c r="G1825" s="1">
        <v>594.0</v>
      </c>
      <c r="H1825" s="1">
        <v>275.0</v>
      </c>
      <c r="I1825" s="1">
        <v>349.0</v>
      </c>
      <c r="J1825" s="1">
        <v>0.0</v>
      </c>
    </row>
    <row r="1826">
      <c r="A1826" s="1">
        <v>1825.0</v>
      </c>
      <c r="B1826" s="2">
        <v>0.4211040046296296</v>
      </c>
      <c r="C1826" s="1" t="s">
        <v>1033</v>
      </c>
      <c r="D1826" s="1" t="s">
        <v>11</v>
      </c>
      <c r="E1826" s="1">
        <v>350.0</v>
      </c>
      <c r="F1826" s="1" t="s">
        <v>12</v>
      </c>
      <c r="G1826" s="1">
        <v>594.0</v>
      </c>
      <c r="H1826" s="1">
        <v>275.0</v>
      </c>
      <c r="I1826" s="1">
        <v>350.0</v>
      </c>
      <c r="J1826" s="1">
        <v>0.0</v>
      </c>
    </row>
    <row r="1827">
      <c r="A1827" s="1">
        <v>1826.0</v>
      </c>
      <c r="B1827" s="2">
        <v>0.4211040277777778</v>
      </c>
      <c r="C1827" s="1" t="s">
        <v>1041</v>
      </c>
      <c r="D1827" s="1" t="s">
        <v>11</v>
      </c>
      <c r="E1827" s="1">
        <v>349.0</v>
      </c>
      <c r="F1827" s="1" t="s">
        <v>12</v>
      </c>
      <c r="G1827" s="1">
        <v>594.0</v>
      </c>
      <c r="H1827" s="1">
        <v>275.0</v>
      </c>
      <c r="I1827" s="1">
        <v>349.0</v>
      </c>
      <c r="J1827" s="1">
        <v>0.0</v>
      </c>
    </row>
    <row r="1828">
      <c r="A1828" s="1">
        <v>1827.0</v>
      </c>
      <c r="B1828" s="2">
        <v>0.4211040509259259</v>
      </c>
      <c r="C1828" s="1" t="s">
        <v>1309</v>
      </c>
      <c r="D1828" s="1" t="s">
        <v>11</v>
      </c>
      <c r="E1828" s="1">
        <v>349.0</v>
      </c>
      <c r="F1828" s="1" t="s">
        <v>12</v>
      </c>
      <c r="G1828" s="1">
        <v>594.0</v>
      </c>
      <c r="H1828" s="1">
        <v>275.0</v>
      </c>
      <c r="I1828" s="1">
        <v>349.0</v>
      </c>
      <c r="J1828" s="1">
        <v>0.0</v>
      </c>
    </row>
    <row r="1829">
      <c r="A1829" s="1">
        <v>1828.0</v>
      </c>
      <c r="B1829" s="2">
        <v>0.42110406250000004</v>
      </c>
      <c r="C1829" s="1" t="s">
        <v>1109</v>
      </c>
      <c r="D1829" s="1" t="s">
        <v>11</v>
      </c>
      <c r="E1829" s="1">
        <v>350.0</v>
      </c>
      <c r="F1829" s="1" t="s">
        <v>12</v>
      </c>
      <c r="G1829" s="1">
        <v>594.0</v>
      </c>
      <c r="H1829" s="1">
        <v>275.0</v>
      </c>
      <c r="I1829" s="1">
        <v>350.0</v>
      </c>
      <c r="J1829" s="1">
        <v>0.0</v>
      </c>
    </row>
    <row r="1830">
      <c r="A1830" s="1">
        <v>1829.0</v>
      </c>
      <c r="B1830" s="2">
        <v>0.4211040856481481</v>
      </c>
      <c r="C1830" s="1" t="s">
        <v>1147</v>
      </c>
      <c r="D1830" s="1" t="s">
        <v>11</v>
      </c>
      <c r="E1830" s="1">
        <v>349.0</v>
      </c>
      <c r="F1830" s="1" t="s">
        <v>12</v>
      </c>
      <c r="G1830" s="1">
        <v>594.0</v>
      </c>
      <c r="H1830" s="1">
        <v>275.0</v>
      </c>
      <c r="I1830" s="1">
        <v>349.0</v>
      </c>
      <c r="J1830" s="1">
        <v>0.0</v>
      </c>
    </row>
    <row r="1831">
      <c r="A1831" s="1">
        <v>1830.0</v>
      </c>
      <c r="B1831" s="2">
        <v>0.4211041087962963</v>
      </c>
      <c r="C1831" s="1" t="s">
        <v>1306</v>
      </c>
      <c r="D1831" s="1" t="s">
        <v>11</v>
      </c>
      <c r="E1831" s="1">
        <v>349.0</v>
      </c>
      <c r="F1831" s="1" t="s">
        <v>12</v>
      </c>
      <c r="G1831" s="1">
        <v>594.0</v>
      </c>
      <c r="H1831" s="1">
        <v>275.0</v>
      </c>
      <c r="I1831" s="1">
        <v>349.0</v>
      </c>
      <c r="J1831" s="1">
        <v>0.0</v>
      </c>
    </row>
    <row r="1832">
      <c r="A1832" s="1">
        <v>1831.0</v>
      </c>
      <c r="B1832" s="2">
        <v>0.42110412037037037</v>
      </c>
      <c r="C1832" s="1" t="s">
        <v>1308</v>
      </c>
      <c r="D1832" s="1" t="s">
        <v>11</v>
      </c>
      <c r="E1832" s="1">
        <v>349.0</v>
      </c>
      <c r="F1832" s="1" t="s">
        <v>12</v>
      </c>
      <c r="G1832" s="1">
        <v>594.0</v>
      </c>
      <c r="H1832" s="1">
        <v>275.0</v>
      </c>
      <c r="I1832" s="1">
        <v>349.0</v>
      </c>
      <c r="J1832" s="1">
        <v>0.0</v>
      </c>
    </row>
    <row r="1833">
      <c r="A1833" s="1">
        <v>1832.0</v>
      </c>
      <c r="B1833" s="2">
        <v>0.42110414351851855</v>
      </c>
      <c r="C1833" s="1" t="s">
        <v>1092</v>
      </c>
      <c r="D1833" s="1" t="s">
        <v>11</v>
      </c>
      <c r="E1833" s="1">
        <v>348.0</v>
      </c>
      <c r="F1833" s="1" t="s">
        <v>12</v>
      </c>
      <c r="G1833" s="1">
        <v>594.0</v>
      </c>
      <c r="H1833" s="1">
        <v>275.0</v>
      </c>
      <c r="I1833" s="1">
        <v>348.0</v>
      </c>
      <c r="J1833" s="1">
        <v>0.0</v>
      </c>
    </row>
    <row r="1834">
      <c r="A1834" s="1">
        <v>1833.0</v>
      </c>
      <c r="B1834" s="2">
        <v>0.4211041550925926</v>
      </c>
      <c r="C1834" s="1" t="s">
        <v>1090</v>
      </c>
      <c r="D1834" s="1" t="s">
        <v>11</v>
      </c>
      <c r="E1834" s="1">
        <v>349.0</v>
      </c>
      <c r="F1834" s="1" t="s">
        <v>12</v>
      </c>
      <c r="G1834" s="1">
        <v>594.0</v>
      </c>
      <c r="H1834" s="1">
        <v>275.0</v>
      </c>
      <c r="I1834" s="1">
        <v>349.0</v>
      </c>
      <c r="J1834" s="1">
        <v>0.0</v>
      </c>
    </row>
    <row r="1835">
      <c r="A1835" s="1">
        <v>1834.0</v>
      </c>
      <c r="B1835" s="2">
        <v>0.4211041782407407</v>
      </c>
      <c r="C1835" s="1" t="s">
        <v>1307</v>
      </c>
      <c r="D1835" s="1" t="s">
        <v>11</v>
      </c>
      <c r="E1835" s="1">
        <v>348.0</v>
      </c>
      <c r="F1835" s="1" t="s">
        <v>12</v>
      </c>
      <c r="G1835" s="1">
        <v>594.0</v>
      </c>
      <c r="H1835" s="1">
        <v>275.0</v>
      </c>
      <c r="I1835" s="1">
        <v>348.0</v>
      </c>
      <c r="J1835" s="1">
        <v>0.0</v>
      </c>
    </row>
    <row r="1836">
      <c r="A1836" s="1">
        <v>1835.0</v>
      </c>
      <c r="B1836" s="2">
        <v>0.42110418981481484</v>
      </c>
      <c r="C1836" s="1" t="s">
        <v>1305</v>
      </c>
      <c r="D1836" s="1" t="s">
        <v>11</v>
      </c>
      <c r="E1836" s="1">
        <v>349.0</v>
      </c>
      <c r="F1836" s="1" t="s">
        <v>12</v>
      </c>
      <c r="G1836" s="1">
        <v>594.0</v>
      </c>
      <c r="H1836" s="1">
        <v>275.0</v>
      </c>
      <c r="I1836" s="1">
        <v>349.0</v>
      </c>
      <c r="J1836" s="1">
        <v>0.0</v>
      </c>
    </row>
    <row r="1837">
      <c r="A1837" s="1">
        <v>1836.0</v>
      </c>
      <c r="B1837" s="2">
        <v>0.4211042013888889</v>
      </c>
      <c r="C1837" s="1" t="s">
        <v>1110</v>
      </c>
      <c r="D1837" s="1" t="s">
        <v>11</v>
      </c>
      <c r="E1837" s="1">
        <v>350.0</v>
      </c>
      <c r="F1837" s="1" t="s">
        <v>12</v>
      </c>
      <c r="G1837" s="1">
        <v>594.0</v>
      </c>
      <c r="H1837" s="1">
        <v>275.0</v>
      </c>
      <c r="I1837" s="1">
        <v>350.0</v>
      </c>
      <c r="J1837" s="1">
        <v>0.0</v>
      </c>
    </row>
    <row r="1838">
      <c r="A1838" s="1">
        <v>1837.0</v>
      </c>
      <c r="B1838" s="2">
        <v>0.421104224537037</v>
      </c>
      <c r="C1838" s="1" t="s">
        <v>1146</v>
      </c>
      <c r="D1838" s="1" t="s">
        <v>11</v>
      </c>
      <c r="E1838" s="1">
        <v>349.0</v>
      </c>
      <c r="F1838" s="1" t="s">
        <v>12</v>
      </c>
      <c r="G1838" s="1">
        <v>594.0</v>
      </c>
      <c r="H1838" s="1">
        <v>275.0</v>
      </c>
      <c r="I1838" s="1">
        <v>349.0</v>
      </c>
      <c r="J1838" s="1">
        <v>0.0</v>
      </c>
    </row>
    <row r="1839">
      <c r="A1839" s="1">
        <v>1838.0</v>
      </c>
      <c r="B1839" s="2">
        <v>0.4211042476851852</v>
      </c>
      <c r="C1839" s="1" t="s">
        <v>1301</v>
      </c>
      <c r="D1839" s="1" t="s">
        <v>11</v>
      </c>
      <c r="E1839" s="1">
        <v>349.0</v>
      </c>
      <c r="F1839" s="1" t="s">
        <v>12</v>
      </c>
      <c r="G1839" s="1">
        <v>594.0</v>
      </c>
      <c r="H1839" s="1">
        <v>275.0</v>
      </c>
      <c r="I1839" s="1">
        <v>349.0</v>
      </c>
      <c r="J1839" s="1">
        <v>0.0</v>
      </c>
    </row>
    <row r="1840">
      <c r="A1840" s="1">
        <v>1839.0</v>
      </c>
      <c r="B1840" s="2">
        <v>0.42110428240740744</v>
      </c>
      <c r="C1840" s="1" t="s">
        <v>1304</v>
      </c>
      <c r="D1840" s="1" t="s">
        <v>11</v>
      </c>
      <c r="E1840" s="1">
        <v>349.0</v>
      </c>
      <c r="F1840" s="1" t="s">
        <v>12</v>
      </c>
      <c r="G1840" s="1">
        <v>594.0</v>
      </c>
      <c r="H1840" s="1">
        <v>275.0</v>
      </c>
      <c r="I1840" s="1">
        <v>349.0</v>
      </c>
      <c r="J1840" s="1">
        <v>0.0</v>
      </c>
    </row>
    <row r="1841">
      <c r="A1841" s="1">
        <v>1840.0</v>
      </c>
      <c r="B1841" s="2">
        <v>0.42110429398148147</v>
      </c>
      <c r="C1841" s="1" t="s">
        <v>1108</v>
      </c>
      <c r="D1841" s="1" t="s">
        <v>11</v>
      </c>
      <c r="E1841" s="1">
        <v>349.0</v>
      </c>
      <c r="F1841" s="1" t="s">
        <v>12</v>
      </c>
      <c r="G1841" s="1">
        <v>594.0</v>
      </c>
      <c r="H1841" s="1">
        <v>275.0</v>
      </c>
      <c r="I1841" s="1">
        <v>349.0</v>
      </c>
      <c r="J1841" s="1">
        <v>0.0</v>
      </c>
    </row>
    <row r="1842">
      <c r="A1842" s="1">
        <v>1841.0</v>
      </c>
      <c r="B1842" s="2">
        <v>0.4211043055555555</v>
      </c>
      <c r="C1842" s="1" t="s">
        <v>1302</v>
      </c>
      <c r="D1842" s="1" t="s">
        <v>11</v>
      </c>
      <c r="E1842" s="1">
        <v>349.0</v>
      </c>
      <c r="F1842" s="1" t="s">
        <v>12</v>
      </c>
      <c r="G1842" s="1">
        <v>594.0</v>
      </c>
      <c r="H1842" s="1">
        <v>275.0</v>
      </c>
      <c r="I1842" s="1">
        <v>349.0</v>
      </c>
      <c r="J1842" s="1">
        <v>0.0</v>
      </c>
    </row>
    <row r="1843">
      <c r="A1843" s="1">
        <v>1842.0</v>
      </c>
      <c r="B1843" s="2">
        <v>0.4211043287037037</v>
      </c>
      <c r="C1843" s="1" t="s">
        <v>1144</v>
      </c>
      <c r="D1843" s="1" t="s">
        <v>11</v>
      </c>
      <c r="E1843" s="1">
        <v>349.0</v>
      </c>
      <c r="F1843" s="1" t="s">
        <v>12</v>
      </c>
      <c r="G1843" s="1">
        <v>594.0</v>
      </c>
      <c r="H1843" s="1">
        <v>275.0</v>
      </c>
      <c r="I1843" s="1">
        <v>349.0</v>
      </c>
      <c r="J1843" s="1">
        <v>0.0</v>
      </c>
    </row>
    <row r="1844">
      <c r="A1844" s="1">
        <v>1843.0</v>
      </c>
      <c r="B1844" s="2">
        <v>0.42110434027777777</v>
      </c>
      <c r="C1844" s="1" t="s">
        <v>1328</v>
      </c>
      <c r="D1844" s="1" t="s">
        <v>11</v>
      </c>
      <c r="E1844" s="1">
        <v>349.0</v>
      </c>
      <c r="F1844" s="1" t="s">
        <v>12</v>
      </c>
      <c r="G1844" s="1">
        <v>594.0</v>
      </c>
      <c r="H1844" s="1">
        <v>275.0</v>
      </c>
      <c r="I1844" s="1">
        <v>349.0</v>
      </c>
      <c r="J1844" s="1">
        <v>0.0</v>
      </c>
    </row>
    <row r="1845">
      <c r="A1845" s="1">
        <v>1844.0</v>
      </c>
      <c r="B1845" s="2">
        <v>0.42110436342592594</v>
      </c>
      <c r="C1845" s="1" t="s">
        <v>1043</v>
      </c>
      <c r="D1845" s="1" t="s">
        <v>11</v>
      </c>
      <c r="E1845" s="1">
        <v>349.0</v>
      </c>
      <c r="F1845" s="1" t="s">
        <v>12</v>
      </c>
      <c r="G1845" s="1">
        <v>594.0</v>
      </c>
      <c r="H1845" s="1">
        <v>275.0</v>
      </c>
      <c r="I1845" s="1">
        <v>349.0</v>
      </c>
      <c r="J1845" s="1">
        <v>0.0</v>
      </c>
    </row>
    <row r="1846">
      <c r="A1846" s="1">
        <v>1845.0</v>
      </c>
      <c r="B1846" s="2">
        <v>0.4211043865740741</v>
      </c>
      <c r="C1846" s="1" t="s">
        <v>1125</v>
      </c>
      <c r="D1846" s="1" t="s">
        <v>11</v>
      </c>
      <c r="E1846" s="1">
        <v>348.0</v>
      </c>
      <c r="F1846" s="1" t="s">
        <v>12</v>
      </c>
      <c r="G1846" s="1">
        <v>594.0</v>
      </c>
      <c r="H1846" s="1">
        <v>275.0</v>
      </c>
      <c r="I1846" s="1">
        <v>348.0</v>
      </c>
      <c r="J1846" s="1">
        <v>0.0</v>
      </c>
    </row>
    <row r="1847">
      <c r="A1847" s="1">
        <v>1846.0</v>
      </c>
      <c r="B1847" s="2">
        <v>0.42110439814814815</v>
      </c>
      <c r="C1847" s="1" t="s">
        <v>1329</v>
      </c>
      <c r="D1847" s="1" t="s">
        <v>11</v>
      </c>
      <c r="E1847" s="1">
        <v>349.0</v>
      </c>
      <c r="F1847" s="1" t="s">
        <v>12</v>
      </c>
      <c r="G1847" s="1">
        <v>594.0</v>
      </c>
      <c r="H1847" s="1">
        <v>275.0</v>
      </c>
      <c r="I1847" s="1">
        <v>349.0</v>
      </c>
      <c r="J1847" s="1">
        <v>0.0</v>
      </c>
    </row>
    <row r="1848">
      <c r="A1848" s="1">
        <v>1847.0</v>
      </c>
      <c r="B1848" s="2">
        <v>0.42110444444444445</v>
      </c>
      <c r="C1848" s="1" t="s">
        <v>1164</v>
      </c>
      <c r="D1848" s="1" t="s">
        <v>11</v>
      </c>
      <c r="E1848" s="1">
        <v>346.0</v>
      </c>
      <c r="F1848" s="1" t="s">
        <v>12</v>
      </c>
      <c r="G1848" s="1">
        <v>594.0</v>
      </c>
      <c r="H1848" s="1">
        <v>275.0</v>
      </c>
      <c r="I1848" s="1">
        <v>346.0</v>
      </c>
      <c r="J1848" s="1">
        <v>0.0</v>
      </c>
    </row>
    <row r="1849">
      <c r="A1849" s="1">
        <v>1848.0</v>
      </c>
      <c r="B1849" s="2">
        <v>0.42110446759259257</v>
      </c>
      <c r="C1849" s="1" t="s">
        <v>1323</v>
      </c>
      <c r="D1849" s="1" t="s">
        <v>11</v>
      </c>
      <c r="E1849" s="1">
        <v>346.0</v>
      </c>
      <c r="F1849" s="1" t="s">
        <v>12</v>
      </c>
      <c r="G1849" s="1">
        <v>594.0</v>
      </c>
      <c r="H1849" s="1">
        <v>275.0</v>
      </c>
      <c r="I1849" s="1">
        <v>346.0</v>
      </c>
      <c r="J1849" s="1">
        <v>0.0</v>
      </c>
    </row>
    <row r="1850">
      <c r="A1850" s="1">
        <v>1849.0</v>
      </c>
      <c r="B1850" s="2">
        <v>0.4211044791666667</v>
      </c>
      <c r="C1850" s="1" t="s">
        <v>1089</v>
      </c>
      <c r="D1850" s="1" t="s">
        <v>11</v>
      </c>
      <c r="E1850" s="1">
        <v>346.0</v>
      </c>
      <c r="F1850" s="1" t="s">
        <v>12</v>
      </c>
      <c r="G1850" s="1">
        <v>594.0</v>
      </c>
      <c r="H1850" s="1">
        <v>275.0</v>
      </c>
      <c r="I1850" s="1">
        <v>346.0</v>
      </c>
      <c r="J1850" s="1">
        <v>0.0</v>
      </c>
    </row>
    <row r="1851">
      <c r="A1851" s="1">
        <v>1850.0</v>
      </c>
      <c r="B1851" s="2">
        <v>0.4211045023148148</v>
      </c>
      <c r="C1851" s="1" t="s">
        <v>1100</v>
      </c>
      <c r="D1851" s="1" t="s">
        <v>11</v>
      </c>
      <c r="E1851" s="1">
        <v>346.0</v>
      </c>
      <c r="F1851" s="1" t="s">
        <v>12</v>
      </c>
      <c r="G1851" s="1">
        <v>594.0</v>
      </c>
      <c r="H1851" s="1">
        <v>275.0</v>
      </c>
      <c r="I1851" s="1">
        <v>346.0</v>
      </c>
      <c r="J1851" s="1">
        <v>0.0</v>
      </c>
    </row>
    <row r="1852">
      <c r="A1852" s="1">
        <v>1851.0</v>
      </c>
      <c r="B1852" s="2">
        <v>0.42110451388888887</v>
      </c>
      <c r="C1852" s="1" t="s">
        <v>1321</v>
      </c>
      <c r="D1852" s="1" t="s">
        <v>11</v>
      </c>
      <c r="E1852" s="1">
        <v>348.0</v>
      </c>
      <c r="F1852" s="1" t="s">
        <v>12</v>
      </c>
      <c r="G1852" s="1">
        <v>594.0</v>
      </c>
      <c r="H1852" s="1">
        <v>275.0</v>
      </c>
      <c r="I1852" s="1">
        <v>347.0</v>
      </c>
      <c r="J1852" s="1">
        <v>0.0</v>
      </c>
    </row>
    <row r="1853">
      <c r="A1853" s="1">
        <v>1852.0</v>
      </c>
      <c r="B1853" s="2">
        <v>0.4211045486111111</v>
      </c>
      <c r="C1853" s="1" t="s">
        <v>1099</v>
      </c>
      <c r="D1853" s="1" t="s">
        <v>11</v>
      </c>
      <c r="E1853" s="1">
        <v>346.0</v>
      </c>
      <c r="F1853" s="1" t="s">
        <v>12</v>
      </c>
      <c r="G1853" s="1">
        <v>594.0</v>
      </c>
      <c r="H1853" s="1">
        <v>275.0</v>
      </c>
      <c r="I1853" s="1">
        <v>346.0</v>
      </c>
      <c r="J1853" s="1">
        <v>0.0</v>
      </c>
    </row>
    <row r="1854">
      <c r="A1854" s="1">
        <v>1853.0</v>
      </c>
      <c r="B1854" s="2">
        <v>0.4211045601851852</v>
      </c>
      <c r="C1854" s="1" t="s">
        <v>1137</v>
      </c>
      <c r="D1854" s="1" t="s">
        <v>11</v>
      </c>
      <c r="E1854" s="1">
        <v>347.0</v>
      </c>
      <c r="F1854" s="1" t="s">
        <v>12</v>
      </c>
      <c r="G1854" s="1">
        <v>594.0</v>
      </c>
      <c r="H1854" s="1">
        <v>275.0</v>
      </c>
      <c r="I1854" s="1">
        <v>347.0</v>
      </c>
      <c r="J1854" s="1">
        <v>0.0</v>
      </c>
    </row>
    <row r="1855">
      <c r="A1855" s="1">
        <v>1854.0</v>
      </c>
      <c r="B1855" s="2">
        <v>0.42110459490740737</v>
      </c>
      <c r="C1855" s="1" t="s">
        <v>1300</v>
      </c>
      <c r="D1855" s="1" t="s">
        <v>11</v>
      </c>
      <c r="E1855" s="1">
        <v>345.0</v>
      </c>
      <c r="F1855" s="1" t="s">
        <v>12</v>
      </c>
      <c r="G1855" s="1">
        <v>594.0</v>
      </c>
      <c r="H1855" s="1">
        <v>275.0</v>
      </c>
      <c r="I1855" s="1">
        <v>345.0</v>
      </c>
      <c r="J1855" s="1">
        <v>0.0</v>
      </c>
    </row>
    <row r="1856">
      <c r="A1856" s="1">
        <v>1855.0</v>
      </c>
      <c r="B1856" s="2">
        <v>0.42110461805555555</v>
      </c>
      <c r="C1856" s="1" t="s">
        <v>1079</v>
      </c>
      <c r="D1856" s="1" t="s">
        <v>11</v>
      </c>
      <c r="E1856" s="1">
        <v>345.0</v>
      </c>
      <c r="F1856" s="1" t="s">
        <v>12</v>
      </c>
      <c r="G1856" s="1">
        <v>594.0</v>
      </c>
      <c r="H1856" s="1">
        <v>275.0</v>
      </c>
      <c r="I1856" s="1">
        <v>345.0</v>
      </c>
      <c r="J1856" s="1">
        <v>0.0</v>
      </c>
    </row>
    <row r="1857">
      <c r="A1857" s="1">
        <v>1856.0</v>
      </c>
      <c r="B1857" s="2">
        <v>0.4211046527777778</v>
      </c>
      <c r="C1857" s="1" t="s">
        <v>1299</v>
      </c>
      <c r="D1857" s="1" t="s">
        <v>11</v>
      </c>
      <c r="E1857" s="1">
        <v>343.0</v>
      </c>
      <c r="F1857" s="1" t="s">
        <v>12</v>
      </c>
      <c r="G1857" s="1">
        <v>594.0</v>
      </c>
      <c r="H1857" s="1">
        <v>275.0</v>
      </c>
      <c r="I1857" s="1">
        <v>343.0</v>
      </c>
      <c r="J1857" s="1">
        <v>0.0</v>
      </c>
    </row>
    <row r="1858">
      <c r="A1858" s="1">
        <v>1857.0</v>
      </c>
      <c r="B1858" s="2">
        <v>0.421104675925926</v>
      </c>
      <c r="C1858" s="1" t="s">
        <v>1157</v>
      </c>
      <c r="D1858" s="1" t="s">
        <v>11</v>
      </c>
      <c r="E1858" s="1">
        <v>343.0</v>
      </c>
      <c r="F1858" s="1" t="s">
        <v>12</v>
      </c>
      <c r="G1858" s="1">
        <v>594.0</v>
      </c>
      <c r="H1858" s="1">
        <v>275.0</v>
      </c>
      <c r="I1858" s="1">
        <v>343.0</v>
      </c>
      <c r="J1858" s="1">
        <v>0.0</v>
      </c>
    </row>
    <row r="1859">
      <c r="A1859" s="1">
        <v>1858.0</v>
      </c>
      <c r="B1859" s="2">
        <v>0.4211046875</v>
      </c>
      <c r="C1859" s="1" t="s">
        <v>1051</v>
      </c>
      <c r="D1859" s="1" t="s">
        <v>11</v>
      </c>
      <c r="E1859" s="1">
        <v>343.0</v>
      </c>
      <c r="F1859" s="1" t="s">
        <v>12</v>
      </c>
      <c r="G1859" s="1">
        <v>594.0</v>
      </c>
      <c r="H1859" s="1">
        <v>275.0</v>
      </c>
      <c r="I1859" s="1">
        <v>343.0</v>
      </c>
      <c r="J1859" s="1">
        <v>0.0</v>
      </c>
    </row>
    <row r="1860">
      <c r="A1860" s="1">
        <v>1859.0</v>
      </c>
      <c r="B1860" s="2">
        <v>0.42110471064814814</v>
      </c>
      <c r="C1860" s="1" t="s">
        <v>1087</v>
      </c>
      <c r="D1860" s="1" t="s">
        <v>11</v>
      </c>
      <c r="E1860" s="1">
        <v>344.0</v>
      </c>
      <c r="F1860" s="1" t="s">
        <v>12</v>
      </c>
      <c r="G1860" s="1">
        <v>594.0</v>
      </c>
      <c r="H1860" s="1">
        <v>275.0</v>
      </c>
      <c r="I1860" s="1">
        <v>344.0</v>
      </c>
      <c r="J1860" s="1">
        <v>0.0</v>
      </c>
    </row>
    <row r="1861">
      <c r="A1861" s="1">
        <v>1860.0</v>
      </c>
      <c r="B1861" s="2">
        <v>0.42110472222222217</v>
      </c>
      <c r="C1861" s="1" t="s">
        <v>1140</v>
      </c>
      <c r="D1861" s="1" t="s">
        <v>11</v>
      </c>
      <c r="E1861" s="1">
        <v>345.0</v>
      </c>
      <c r="F1861" s="1" t="s">
        <v>12</v>
      </c>
      <c r="G1861" s="1">
        <v>594.0</v>
      </c>
      <c r="H1861" s="1">
        <v>275.0</v>
      </c>
      <c r="I1861" s="1">
        <v>345.0</v>
      </c>
      <c r="J1861" s="1">
        <v>0.0</v>
      </c>
    </row>
    <row r="1862">
      <c r="A1862" s="1">
        <v>1861.0</v>
      </c>
      <c r="B1862" s="2">
        <v>0.42110474537037035</v>
      </c>
      <c r="C1862" s="1" t="s">
        <v>1121</v>
      </c>
      <c r="D1862" s="1" t="s">
        <v>11</v>
      </c>
      <c r="E1862" s="1">
        <v>345.0</v>
      </c>
      <c r="F1862" s="1" t="s">
        <v>12</v>
      </c>
      <c r="G1862" s="1">
        <v>594.0</v>
      </c>
      <c r="H1862" s="1">
        <v>275.0</v>
      </c>
      <c r="I1862" s="1">
        <v>345.0</v>
      </c>
      <c r="J1862" s="1">
        <v>0.0</v>
      </c>
    </row>
    <row r="1863">
      <c r="A1863" s="1">
        <v>1862.0</v>
      </c>
      <c r="B1863" s="2">
        <v>0.42110475694444444</v>
      </c>
      <c r="C1863" s="1" t="s">
        <v>1173</v>
      </c>
      <c r="D1863" s="1" t="s">
        <v>11</v>
      </c>
      <c r="E1863" s="1">
        <v>345.0</v>
      </c>
      <c r="F1863" s="1" t="s">
        <v>12</v>
      </c>
      <c r="G1863" s="1">
        <v>594.0</v>
      </c>
      <c r="H1863" s="1">
        <v>275.0</v>
      </c>
      <c r="I1863" s="1">
        <v>345.0</v>
      </c>
      <c r="J1863" s="1">
        <v>0.0</v>
      </c>
    </row>
    <row r="1864">
      <c r="A1864" s="1">
        <v>1863.0</v>
      </c>
      <c r="B1864" s="2">
        <v>0.42110476851851847</v>
      </c>
      <c r="C1864" s="1" t="s">
        <v>1134</v>
      </c>
      <c r="D1864" s="1" t="s">
        <v>11</v>
      </c>
      <c r="E1864" s="1">
        <v>346.0</v>
      </c>
      <c r="F1864" s="1" t="s">
        <v>12</v>
      </c>
      <c r="G1864" s="1">
        <v>594.0</v>
      </c>
      <c r="H1864" s="1">
        <v>275.0</v>
      </c>
      <c r="I1864" s="1">
        <v>346.0</v>
      </c>
      <c r="J1864" s="1">
        <v>0.0</v>
      </c>
    </row>
    <row r="1865">
      <c r="A1865" s="1">
        <v>1864.0</v>
      </c>
      <c r="B1865" s="2">
        <v>0.42110479166666664</v>
      </c>
      <c r="C1865" s="1" t="s">
        <v>1102</v>
      </c>
      <c r="D1865" s="1" t="s">
        <v>11</v>
      </c>
      <c r="E1865" s="1">
        <v>345.0</v>
      </c>
      <c r="F1865" s="1" t="s">
        <v>12</v>
      </c>
      <c r="G1865" s="1">
        <v>594.0</v>
      </c>
      <c r="H1865" s="1">
        <v>275.0</v>
      </c>
      <c r="I1865" s="1">
        <v>345.0</v>
      </c>
      <c r="J1865" s="1">
        <v>0.0</v>
      </c>
    </row>
    <row r="1866">
      <c r="A1866" s="1">
        <v>1865.0</v>
      </c>
      <c r="B1866" s="2">
        <v>0.4211048263888889</v>
      </c>
      <c r="C1866" s="1" t="s">
        <v>1165</v>
      </c>
      <c r="D1866" s="1" t="s">
        <v>11</v>
      </c>
      <c r="E1866" s="1">
        <v>343.0</v>
      </c>
      <c r="F1866" s="1" t="s">
        <v>12</v>
      </c>
      <c r="G1866" s="1">
        <v>594.0</v>
      </c>
      <c r="H1866" s="1">
        <v>275.0</v>
      </c>
      <c r="I1866" s="1">
        <v>343.0</v>
      </c>
      <c r="J1866" s="1">
        <v>0.0</v>
      </c>
    </row>
    <row r="1867">
      <c r="A1867" s="1">
        <v>1866.0</v>
      </c>
      <c r="B1867" s="2">
        <v>0.42110483796296294</v>
      </c>
      <c r="C1867" s="1" t="s">
        <v>1174</v>
      </c>
      <c r="D1867" s="1" t="s">
        <v>11</v>
      </c>
      <c r="E1867" s="1">
        <v>344.0</v>
      </c>
      <c r="F1867" s="1" t="s">
        <v>12</v>
      </c>
      <c r="G1867" s="1">
        <v>594.0</v>
      </c>
      <c r="H1867" s="1">
        <v>275.0</v>
      </c>
      <c r="I1867" s="1">
        <v>344.0</v>
      </c>
      <c r="J1867" s="1">
        <v>0.0</v>
      </c>
    </row>
    <row r="1868">
      <c r="A1868" s="1">
        <v>1867.0</v>
      </c>
      <c r="B1868" s="2">
        <v>0.4211048495370371</v>
      </c>
      <c r="C1868" s="1" t="s">
        <v>1095</v>
      </c>
      <c r="D1868" s="1" t="s">
        <v>11</v>
      </c>
      <c r="E1868" s="1">
        <v>344.0</v>
      </c>
      <c r="F1868" s="1" t="s">
        <v>12</v>
      </c>
      <c r="G1868" s="1">
        <v>594.0</v>
      </c>
      <c r="H1868" s="1">
        <v>275.0</v>
      </c>
      <c r="I1868" s="1">
        <v>344.0</v>
      </c>
      <c r="J1868" s="1">
        <v>0.0</v>
      </c>
    </row>
    <row r="1869">
      <c r="A1869" s="1">
        <v>1868.0</v>
      </c>
      <c r="B1869" s="2">
        <v>0.4211048726851852</v>
      </c>
      <c r="C1869" s="1" t="s">
        <v>1297</v>
      </c>
      <c r="D1869" s="1" t="s">
        <v>11</v>
      </c>
      <c r="E1869" s="1">
        <v>344.0</v>
      </c>
      <c r="F1869" s="1" t="s">
        <v>12</v>
      </c>
      <c r="G1869" s="1">
        <v>594.0</v>
      </c>
      <c r="H1869" s="1">
        <v>275.0</v>
      </c>
      <c r="I1869" s="1">
        <v>344.0</v>
      </c>
      <c r="J1869" s="1">
        <v>0.0</v>
      </c>
    </row>
    <row r="1870">
      <c r="A1870" s="1">
        <v>1869.0</v>
      </c>
      <c r="B1870" s="2">
        <v>0.42110488425925924</v>
      </c>
      <c r="C1870" s="1" t="s">
        <v>1115</v>
      </c>
      <c r="D1870" s="1" t="s">
        <v>11</v>
      </c>
      <c r="E1870" s="1">
        <v>345.0</v>
      </c>
      <c r="F1870" s="1" t="s">
        <v>12</v>
      </c>
      <c r="G1870" s="1">
        <v>594.0</v>
      </c>
      <c r="H1870" s="1">
        <v>275.0</v>
      </c>
      <c r="I1870" s="1">
        <v>345.0</v>
      </c>
      <c r="J1870" s="1">
        <v>0.0</v>
      </c>
    </row>
    <row r="1871">
      <c r="A1871" s="1">
        <v>1870.0</v>
      </c>
      <c r="B1871" s="2">
        <v>0.4211049074074074</v>
      </c>
      <c r="C1871" s="1" t="s">
        <v>1314</v>
      </c>
      <c r="D1871" s="1" t="s">
        <v>11</v>
      </c>
      <c r="E1871" s="1">
        <v>344.0</v>
      </c>
      <c r="F1871" s="1" t="s">
        <v>12</v>
      </c>
      <c r="G1871" s="1">
        <v>594.0</v>
      </c>
      <c r="H1871" s="1">
        <v>275.0</v>
      </c>
      <c r="I1871" s="1">
        <v>344.0</v>
      </c>
      <c r="J1871" s="1">
        <v>0.0</v>
      </c>
    </row>
    <row r="1872">
      <c r="A1872" s="1">
        <v>1871.0</v>
      </c>
      <c r="B1872" s="2">
        <v>0.42110493055555553</v>
      </c>
      <c r="C1872" s="1" t="s">
        <v>1118</v>
      </c>
      <c r="D1872" s="1" t="s">
        <v>11</v>
      </c>
      <c r="E1872" s="1">
        <v>344.0</v>
      </c>
      <c r="F1872" s="1" t="s">
        <v>12</v>
      </c>
      <c r="G1872" s="1">
        <v>594.0</v>
      </c>
      <c r="H1872" s="1">
        <v>275.0</v>
      </c>
      <c r="I1872" s="1">
        <v>344.0</v>
      </c>
      <c r="J1872" s="1">
        <v>0.0</v>
      </c>
    </row>
    <row r="1873">
      <c r="A1873" s="1">
        <v>1872.0</v>
      </c>
      <c r="B1873" s="2">
        <v>0.42110494212962957</v>
      </c>
      <c r="C1873" s="1" t="s">
        <v>1317</v>
      </c>
      <c r="D1873" s="1" t="s">
        <v>11</v>
      </c>
      <c r="E1873" s="1">
        <v>344.0</v>
      </c>
      <c r="F1873" s="1" t="s">
        <v>12</v>
      </c>
      <c r="G1873" s="1">
        <v>594.0</v>
      </c>
      <c r="H1873" s="1">
        <v>275.0</v>
      </c>
      <c r="I1873" s="1">
        <v>344.0</v>
      </c>
      <c r="J1873" s="1">
        <v>0.0</v>
      </c>
    </row>
    <row r="1874">
      <c r="A1874" s="1">
        <v>1873.0</v>
      </c>
      <c r="B1874" s="2">
        <v>0.42110496527777774</v>
      </c>
      <c r="C1874" s="1" t="s">
        <v>1288</v>
      </c>
      <c r="D1874" s="1" t="s">
        <v>11</v>
      </c>
      <c r="E1874" s="1">
        <v>343.0</v>
      </c>
      <c r="F1874" s="1" t="s">
        <v>12</v>
      </c>
      <c r="G1874" s="1">
        <v>594.0</v>
      </c>
      <c r="H1874" s="1">
        <v>275.0</v>
      </c>
      <c r="I1874" s="1">
        <v>343.0</v>
      </c>
      <c r="J1874" s="1">
        <v>0.0</v>
      </c>
    </row>
    <row r="1875">
      <c r="A1875" s="1">
        <v>1874.0</v>
      </c>
      <c r="B1875" s="2">
        <v>0.4211049768518519</v>
      </c>
      <c r="C1875" s="1" t="s">
        <v>1084</v>
      </c>
      <c r="D1875" s="1" t="s">
        <v>11</v>
      </c>
      <c r="E1875" s="1">
        <v>344.0</v>
      </c>
      <c r="F1875" s="1" t="s">
        <v>12</v>
      </c>
      <c r="G1875" s="1">
        <v>594.0</v>
      </c>
      <c r="H1875" s="1">
        <v>275.0</v>
      </c>
      <c r="I1875" s="1">
        <v>344.0</v>
      </c>
      <c r="J1875" s="1">
        <v>0.0</v>
      </c>
    </row>
    <row r="1876">
      <c r="A1876" s="1">
        <v>1875.0</v>
      </c>
      <c r="B1876" s="2">
        <v>0.4211049884259259</v>
      </c>
      <c r="C1876" s="1" t="s">
        <v>1074</v>
      </c>
      <c r="D1876" s="1" t="s">
        <v>11</v>
      </c>
      <c r="E1876" s="1">
        <v>344.0</v>
      </c>
      <c r="F1876" s="1" t="s">
        <v>12</v>
      </c>
      <c r="G1876" s="1">
        <v>594.0</v>
      </c>
      <c r="H1876" s="1">
        <v>275.0</v>
      </c>
      <c r="I1876" s="1">
        <v>344.0</v>
      </c>
      <c r="J1876" s="1">
        <v>0.0</v>
      </c>
    </row>
    <row r="1877">
      <c r="A1877" s="1">
        <v>1876.0</v>
      </c>
      <c r="B1877" s="2">
        <v>0.42110501157407404</v>
      </c>
      <c r="C1877" s="1" t="s">
        <v>1284</v>
      </c>
      <c r="D1877" s="1" t="s">
        <v>11</v>
      </c>
      <c r="E1877" s="1">
        <v>346.0</v>
      </c>
      <c r="F1877" s="1" t="s">
        <v>12</v>
      </c>
      <c r="G1877" s="1">
        <v>594.0</v>
      </c>
      <c r="H1877" s="1">
        <v>275.0</v>
      </c>
      <c r="I1877" s="1">
        <v>346.0</v>
      </c>
      <c r="J1877" s="1">
        <v>0.0</v>
      </c>
    </row>
    <row r="1878">
      <c r="A1878" s="1">
        <v>1877.0</v>
      </c>
      <c r="B1878" s="2">
        <v>0.4211050231481482</v>
      </c>
      <c r="C1878" s="1" t="s">
        <v>1279</v>
      </c>
      <c r="D1878" s="1" t="s">
        <v>11</v>
      </c>
      <c r="E1878" s="1">
        <v>347.0</v>
      </c>
      <c r="F1878" s="1" t="s">
        <v>12</v>
      </c>
      <c r="G1878" s="1">
        <v>594.0</v>
      </c>
      <c r="H1878" s="1">
        <v>275.0</v>
      </c>
      <c r="I1878" s="1">
        <v>347.0</v>
      </c>
      <c r="J1878" s="1">
        <v>0.0</v>
      </c>
    </row>
    <row r="1879">
      <c r="A1879" s="1">
        <v>1878.0</v>
      </c>
      <c r="B1879" s="2">
        <v>0.4211050347222222</v>
      </c>
      <c r="C1879" s="1" t="s">
        <v>1081</v>
      </c>
      <c r="D1879" s="1" t="s">
        <v>11</v>
      </c>
      <c r="E1879" s="1">
        <v>348.0</v>
      </c>
      <c r="F1879" s="1" t="s">
        <v>12</v>
      </c>
      <c r="G1879" s="1">
        <v>594.0</v>
      </c>
      <c r="H1879" s="1">
        <v>275.0</v>
      </c>
      <c r="I1879" s="1">
        <v>348.0</v>
      </c>
      <c r="J1879" s="1">
        <v>0.0</v>
      </c>
    </row>
    <row r="1880">
      <c r="A1880" s="1">
        <v>1879.0</v>
      </c>
      <c r="B1880" s="2">
        <v>0.42110505787037034</v>
      </c>
      <c r="C1880" s="1" t="s">
        <v>1278</v>
      </c>
      <c r="D1880" s="1" t="s">
        <v>11</v>
      </c>
      <c r="E1880" s="1">
        <v>347.0</v>
      </c>
      <c r="F1880" s="1" t="s">
        <v>12</v>
      </c>
      <c r="G1880" s="1">
        <v>594.0</v>
      </c>
      <c r="H1880" s="1">
        <v>275.0</v>
      </c>
      <c r="I1880" s="1">
        <v>347.0</v>
      </c>
      <c r="J1880" s="1">
        <v>0.0</v>
      </c>
    </row>
    <row r="1881">
      <c r="A1881" s="1">
        <v>1880.0</v>
      </c>
      <c r="B1881" s="2">
        <v>0.4211050810185185</v>
      </c>
      <c r="C1881" s="1" t="s">
        <v>1272</v>
      </c>
      <c r="D1881" s="1" t="s">
        <v>11</v>
      </c>
      <c r="E1881" s="1">
        <v>347.0</v>
      </c>
      <c r="F1881" s="1" t="s">
        <v>12</v>
      </c>
      <c r="G1881" s="1">
        <v>594.0</v>
      </c>
      <c r="H1881" s="1">
        <v>275.0</v>
      </c>
      <c r="I1881" s="1">
        <v>347.0</v>
      </c>
      <c r="J1881" s="1">
        <v>0.0</v>
      </c>
    </row>
    <row r="1882">
      <c r="A1882" s="1">
        <v>1881.0</v>
      </c>
      <c r="B1882" s="2">
        <v>0.42110509259259266</v>
      </c>
      <c r="C1882" s="1" t="s">
        <v>1142</v>
      </c>
      <c r="D1882" s="1" t="s">
        <v>11</v>
      </c>
      <c r="E1882" s="1">
        <v>347.0</v>
      </c>
      <c r="F1882" s="1" t="s">
        <v>12</v>
      </c>
      <c r="G1882" s="1">
        <v>594.0</v>
      </c>
      <c r="H1882" s="1">
        <v>275.0</v>
      </c>
      <c r="I1882" s="1">
        <v>347.0</v>
      </c>
      <c r="J1882" s="1">
        <v>0.0</v>
      </c>
    </row>
    <row r="1883">
      <c r="A1883" s="1">
        <v>1882.0</v>
      </c>
      <c r="B1883" s="2">
        <v>0.4211051157407408</v>
      </c>
      <c r="C1883" s="1" t="s">
        <v>1271</v>
      </c>
      <c r="D1883" s="1" t="s">
        <v>11</v>
      </c>
      <c r="E1883" s="1">
        <v>347.0</v>
      </c>
      <c r="F1883" s="1" t="s">
        <v>12</v>
      </c>
      <c r="G1883" s="1">
        <v>594.0</v>
      </c>
      <c r="H1883" s="1">
        <v>275.0</v>
      </c>
      <c r="I1883" s="1">
        <v>347.0</v>
      </c>
      <c r="J1883" s="1">
        <v>0.0</v>
      </c>
    </row>
    <row r="1884">
      <c r="A1884" s="1">
        <v>1883.0</v>
      </c>
      <c r="B1884" s="2">
        <v>0.4211051273148148</v>
      </c>
      <c r="C1884" s="1" t="s">
        <v>1298</v>
      </c>
      <c r="D1884" s="1" t="s">
        <v>11</v>
      </c>
      <c r="E1884" s="1">
        <v>347.0</v>
      </c>
      <c r="F1884" s="1" t="s">
        <v>12</v>
      </c>
      <c r="G1884" s="1">
        <v>594.0</v>
      </c>
      <c r="H1884" s="1">
        <v>275.0</v>
      </c>
      <c r="I1884" s="1">
        <v>347.0</v>
      </c>
      <c r="J1884" s="1">
        <v>0.0</v>
      </c>
    </row>
    <row r="1885">
      <c r="A1885" s="1">
        <v>1884.0</v>
      </c>
      <c r="B1885" s="2">
        <v>0.42110513888888884</v>
      </c>
      <c r="C1885" s="1" t="s">
        <v>1275</v>
      </c>
      <c r="D1885" s="1" t="s">
        <v>11</v>
      </c>
      <c r="E1885" s="1">
        <v>347.0</v>
      </c>
      <c r="F1885" s="1" t="s">
        <v>12</v>
      </c>
      <c r="G1885" s="1">
        <v>594.0</v>
      </c>
      <c r="H1885" s="1">
        <v>275.0</v>
      </c>
      <c r="I1885" s="1">
        <v>347.0</v>
      </c>
      <c r="J1885" s="1">
        <v>0.0</v>
      </c>
    </row>
    <row r="1886">
      <c r="A1886" s="1">
        <v>1885.0</v>
      </c>
      <c r="B1886" s="2">
        <v>0.421105162037037</v>
      </c>
      <c r="C1886" s="1" t="s">
        <v>1132</v>
      </c>
      <c r="D1886" s="1" t="s">
        <v>11</v>
      </c>
      <c r="E1886" s="1">
        <v>349.0</v>
      </c>
      <c r="F1886" s="1" t="s">
        <v>12</v>
      </c>
      <c r="G1886" s="1">
        <v>594.0</v>
      </c>
      <c r="H1886" s="1">
        <v>275.0</v>
      </c>
      <c r="I1886" s="1">
        <v>349.0</v>
      </c>
      <c r="J1886" s="1">
        <v>0.0</v>
      </c>
    </row>
    <row r="1887">
      <c r="A1887" s="1">
        <v>1886.0</v>
      </c>
      <c r="B1887" s="2">
        <v>0.4211051736111111</v>
      </c>
      <c r="C1887" s="1" t="s">
        <v>1266</v>
      </c>
      <c r="D1887" s="1" t="s">
        <v>11</v>
      </c>
      <c r="E1887" s="1">
        <v>349.0</v>
      </c>
      <c r="F1887" s="1" t="s">
        <v>12</v>
      </c>
      <c r="G1887" s="1">
        <v>594.0</v>
      </c>
      <c r="H1887" s="1">
        <v>275.0</v>
      </c>
      <c r="I1887" s="1">
        <v>349.0</v>
      </c>
      <c r="J1887" s="1">
        <v>0.0</v>
      </c>
    </row>
    <row r="1888">
      <c r="A1888" s="1">
        <v>1887.0</v>
      </c>
      <c r="B1888" s="2">
        <v>0.4211051967592593</v>
      </c>
      <c r="C1888" s="1" t="s">
        <v>1277</v>
      </c>
      <c r="D1888" s="1" t="s">
        <v>11</v>
      </c>
      <c r="E1888" s="1">
        <v>349.0</v>
      </c>
      <c r="F1888" s="1" t="s">
        <v>12</v>
      </c>
      <c r="G1888" s="1">
        <v>594.0</v>
      </c>
      <c r="H1888" s="1">
        <v>275.0</v>
      </c>
      <c r="I1888" s="1">
        <v>349.0</v>
      </c>
      <c r="J1888" s="1">
        <v>0.0</v>
      </c>
    </row>
    <row r="1889">
      <c r="A1889" s="1">
        <v>1888.0</v>
      </c>
      <c r="B1889" s="2">
        <v>0.4211052083333333</v>
      </c>
      <c r="C1889" s="1" t="s">
        <v>1263</v>
      </c>
      <c r="D1889" s="1" t="s">
        <v>11</v>
      </c>
      <c r="E1889" s="1">
        <v>349.0</v>
      </c>
      <c r="F1889" s="1" t="s">
        <v>12</v>
      </c>
      <c r="G1889" s="1">
        <v>594.0</v>
      </c>
      <c r="H1889" s="1">
        <v>275.0</v>
      </c>
      <c r="I1889" s="1">
        <v>349.0</v>
      </c>
      <c r="J1889" s="1">
        <v>0.0</v>
      </c>
    </row>
    <row r="1890">
      <c r="A1890" s="1">
        <v>1889.0</v>
      </c>
      <c r="B1890" s="2">
        <v>0.4211052314814815</v>
      </c>
      <c r="C1890" s="1" t="s">
        <v>1292</v>
      </c>
      <c r="D1890" s="1" t="s">
        <v>11</v>
      </c>
      <c r="E1890" s="1">
        <v>348.0</v>
      </c>
      <c r="F1890" s="1" t="s">
        <v>12</v>
      </c>
      <c r="G1890" s="1">
        <v>594.0</v>
      </c>
      <c r="H1890" s="1">
        <v>275.0</v>
      </c>
      <c r="I1890" s="1">
        <v>348.0</v>
      </c>
      <c r="J1890" s="1">
        <v>0.0</v>
      </c>
    </row>
    <row r="1891">
      <c r="A1891" s="1">
        <v>1890.0</v>
      </c>
      <c r="B1891" s="2">
        <v>0.4211052430555556</v>
      </c>
      <c r="C1891" s="1" t="s">
        <v>1320</v>
      </c>
      <c r="D1891" s="1" t="s">
        <v>11</v>
      </c>
      <c r="E1891" s="1">
        <v>349.0</v>
      </c>
      <c r="F1891" s="1" t="s">
        <v>12</v>
      </c>
      <c r="G1891" s="1">
        <v>594.0</v>
      </c>
      <c r="H1891" s="1">
        <v>275.0</v>
      </c>
      <c r="I1891" s="1">
        <v>349.0</v>
      </c>
      <c r="J1891" s="1">
        <v>0.0</v>
      </c>
    </row>
    <row r="1892">
      <c r="A1892" s="1">
        <v>1891.0</v>
      </c>
      <c r="B1892" s="2">
        <v>0.4211052777777778</v>
      </c>
      <c r="C1892" s="1" t="s">
        <v>1315</v>
      </c>
      <c r="D1892" s="1" t="s">
        <v>11</v>
      </c>
      <c r="E1892" s="1">
        <v>347.0</v>
      </c>
      <c r="F1892" s="1" t="s">
        <v>12</v>
      </c>
      <c r="G1892" s="1">
        <v>594.0</v>
      </c>
      <c r="H1892" s="1">
        <v>275.0</v>
      </c>
      <c r="I1892" s="1">
        <v>347.0</v>
      </c>
      <c r="J1892" s="1">
        <v>0.0</v>
      </c>
    </row>
    <row r="1893">
      <c r="A1893" s="1">
        <v>1892.0</v>
      </c>
      <c r="B1893" s="2">
        <v>0.4211066203703704</v>
      </c>
      <c r="C1893" s="1" t="s">
        <v>1037</v>
      </c>
      <c r="D1893" s="1" t="s">
        <v>11</v>
      </c>
      <c r="E1893" s="1">
        <v>233.0</v>
      </c>
      <c r="F1893" s="1" t="s">
        <v>12</v>
      </c>
      <c r="G1893" s="1">
        <v>594.0</v>
      </c>
      <c r="H1893" s="1">
        <v>275.0</v>
      </c>
      <c r="I1893" s="1">
        <v>233.0</v>
      </c>
      <c r="J1893" s="1">
        <v>0.0</v>
      </c>
    </row>
    <row r="1894">
      <c r="A1894" s="1">
        <v>1893.0</v>
      </c>
      <c r="B1894" s="2">
        <v>0.4211066203703704</v>
      </c>
      <c r="C1894" s="1" t="s">
        <v>1091</v>
      </c>
      <c r="D1894" s="1" t="s">
        <v>11</v>
      </c>
      <c r="E1894" s="1">
        <v>234.0</v>
      </c>
      <c r="F1894" s="1" t="s">
        <v>12</v>
      </c>
      <c r="G1894" s="1">
        <v>594.0</v>
      </c>
      <c r="H1894" s="1">
        <v>275.0</v>
      </c>
      <c r="I1894" s="1">
        <v>234.0</v>
      </c>
      <c r="J1894" s="1">
        <v>0.0</v>
      </c>
    </row>
    <row r="1895">
      <c r="A1895" s="1">
        <v>1894.0</v>
      </c>
      <c r="B1895" s="2">
        <v>0.4211066435185185</v>
      </c>
      <c r="C1895" s="1" t="s">
        <v>1135</v>
      </c>
      <c r="D1895" s="1" t="s">
        <v>11</v>
      </c>
      <c r="E1895" s="1">
        <v>233.0</v>
      </c>
      <c r="F1895" s="1" t="s">
        <v>12</v>
      </c>
      <c r="G1895" s="1">
        <v>594.0</v>
      </c>
      <c r="H1895" s="1">
        <v>275.0</v>
      </c>
      <c r="I1895" s="1">
        <v>233.0</v>
      </c>
      <c r="J1895" s="1">
        <v>0.0</v>
      </c>
    </row>
    <row r="1896">
      <c r="A1896" s="1">
        <v>1895.0</v>
      </c>
      <c r="B1896" s="2">
        <v>0.4211066319444444</v>
      </c>
      <c r="C1896" s="1" t="s">
        <v>1281</v>
      </c>
      <c r="D1896" s="1" t="s">
        <v>11</v>
      </c>
      <c r="E1896" s="1">
        <v>237.0</v>
      </c>
      <c r="F1896" s="1" t="s">
        <v>12</v>
      </c>
      <c r="G1896" s="1">
        <v>594.0</v>
      </c>
      <c r="H1896" s="1">
        <v>275.0</v>
      </c>
      <c r="I1896" s="1">
        <v>237.0</v>
      </c>
      <c r="J1896" s="1">
        <v>0.0</v>
      </c>
    </row>
    <row r="1897">
      <c r="A1897" s="1">
        <v>1896.0</v>
      </c>
      <c r="B1897" s="2">
        <v>0.4211066319444444</v>
      </c>
      <c r="C1897" s="1" t="s">
        <v>1285</v>
      </c>
      <c r="D1897" s="1" t="s">
        <v>11</v>
      </c>
      <c r="E1897" s="1">
        <v>239.0</v>
      </c>
      <c r="F1897" s="1" t="s">
        <v>12</v>
      </c>
      <c r="G1897" s="1">
        <v>594.0</v>
      </c>
      <c r="H1897" s="1">
        <v>275.0</v>
      </c>
      <c r="I1897" s="1">
        <v>239.0</v>
      </c>
      <c r="J1897" s="1">
        <v>0.0</v>
      </c>
    </row>
    <row r="1898">
      <c r="A1898" s="1">
        <v>1897.0</v>
      </c>
      <c r="B1898" s="2">
        <v>0.4211066435185185</v>
      </c>
      <c r="C1898" s="1" t="s">
        <v>1186</v>
      </c>
      <c r="D1898" s="1" t="s">
        <v>11</v>
      </c>
      <c r="E1898" s="1">
        <v>239.0</v>
      </c>
      <c r="F1898" s="1" t="s">
        <v>12</v>
      </c>
      <c r="G1898" s="1">
        <v>594.0</v>
      </c>
      <c r="H1898" s="1">
        <v>275.0</v>
      </c>
      <c r="I1898" s="1">
        <v>239.0</v>
      </c>
      <c r="J1898" s="1">
        <v>0.0</v>
      </c>
    </row>
    <row r="1899">
      <c r="A1899" s="1">
        <v>1898.0</v>
      </c>
      <c r="B1899" s="2">
        <v>0.4211066319444444</v>
      </c>
      <c r="C1899" s="1" t="s">
        <v>1158</v>
      </c>
      <c r="D1899" s="1" t="s">
        <v>11</v>
      </c>
      <c r="E1899" s="1">
        <v>241.0</v>
      </c>
      <c r="F1899" s="1" t="s">
        <v>12</v>
      </c>
      <c r="G1899" s="1">
        <v>594.0</v>
      </c>
      <c r="H1899" s="1">
        <v>275.0</v>
      </c>
      <c r="I1899" s="1">
        <v>241.0</v>
      </c>
      <c r="J1899" s="1">
        <v>0.0</v>
      </c>
    </row>
    <row r="1900">
      <c r="A1900" s="1">
        <v>1899.0</v>
      </c>
      <c r="B1900" s="2">
        <v>0.4211066319444444</v>
      </c>
      <c r="C1900" s="1" t="s">
        <v>1274</v>
      </c>
      <c r="D1900" s="1" t="s">
        <v>11</v>
      </c>
      <c r="E1900" s="1">
        <v>243.0</v>
      </c>
      <c r="F1900" s="1" t="s">
        <v>12</v>
      </c>
      <c r="G1900" s="1">
        <v>594.0</v>
      </c>
      <c r="H1900" s="1">
        <v>275.0</v>
      </c>
      <c r="I1900" s="1">
        <v>243.0</v>
      </c>
      <c r="J1900" s="1">
        <v>0.0</v>
      </c>
    </row>
    <row r="1901">
      <c r="A1901" s="1">
        <v>1900.0</v>
      </c>
      <c r="B1901" s="2">
        <v>0.4211066319444444</v>
      </c>
      <c r="C1901" s="1" t="s">
        <v>1231</v>
      </c>
      <c r="D1901" s="1" t="s">
        <v>11</v>
      </c>
      <c r="E1901" s="1">
        <v>244.0</v>
      </c>
      <c r="F1901" s="1" t="s">
        <v>12</v>
      </c>
      <c r="G1901" s="1">
        <v>594.0</v>
      </c>
      <c r="H1901" s="1">
        <v>275.0</v>
      </c>
      <c r="I1901" s="1">
        <v>244.0</v>
      </c>
      <c r="J1901" s="1">
        <v>0.0</v>
      </c>
    </row>
    <row r="1902">
      <c r="A1902" s="1">
        <v>1901.0</v>
      </c>
      <c r="B1902" s="2">
        <v>0.4211066319444444</v>
      </c>
      <c r="C1902" s="1" t="s">
        <v>1178</v>
      </c>
      <c r="D1902" s="1" t="s">
        <v>11</v>
      </c>
      <c r="E1902" s="1">
        <v>245.0</v>
      </c>
      <c r="F1902" s="1" t="s">
        <v>12</v>
      </c>
      <c r="G1902" s="1">
        <v>594.0</v>
      </c>
      <c r="H1902" s="1">
        <v>275.0</v>
      </c>
      <c r="I1902" s="1">
        <v>245.0</v>
      </c>
      <c r="J1902" s="1">
        <v>0.0</v>
      </c>
    </row>
    <row r="1903">
      <c r="A1903" s="1">
        <v>1902.0</v>
      </c>
      <c r="B1903" s="2">
        <v>0.4211066203703704</v>
      </c>
      <c r="C1903" s="1" t="s">
        <v>1270</v>
      </c>
      <c r="D1903" s="1" t="s">
        <v>11</v>
      </c>
      <c r="E1903" s="1">
        <v>248.0</v>
      </c>
      <c r="F1903" s="1" t="s">
        <v>12</v>
      </c>
      <c r="G1903" s="1">
        <v>594.0</v>
      </c>
      <c r="H1903" s="1">
        <v>275.0</v>
      </c>
      <c r="I1903" s="1">
        <v>248.0</v>
      </c>
      <c r="J1903" s="1">
        <v>0.0</v>
      </c>
    </row>
    <row r="1904">
      <c r="A1904" s="1">
        <v>1903.0</v>
      </c>
      <c r="B1904" s="2">
        <v>0.4211066319444444</v>
      </c>
      <c r="C1904" s="1" t="s">
        <v>1179</v>
      </c>
      <c r="D1904" s="1" t="s">
        <v>11</v>
      </c>
      <c r="E1904" s="1">
        <v>248.0</v>
      </c>
      <c r="F1904" s="1" t="s">
        <v>12</v>
      </c>
      <c r="G1904" s="1">
        <v>594.0</v>
      </c>
      <c r="H1904" s="1">
        <v>275.0</v>
      </c>
      <c r="I1904" s="1">
        <v>248.0</v>
      </c>
      <c r="J1904" s="1">
        <v>0.0</v>
      </c>
    </row>
    <row r="1905">
      <c r="A1905" s="1">
        <v>1904.0</v>
      </c>
      <c r="B1905" s="2">
        <v>0.4211066203703704</v>
      </c>
      <c r="C1905" s="1" t="s">
        <v>1163</v>
      </c>
      <c r="D1905" s="1" t="s">
        <v>11</v>
      </c>
      <c r="E1905" s="1">
        <v>251.0</v>
      </c>
      <c r="F1905" s="1" t="s">
        <v>12</v>
      </c>
      <c r="G1905" s="1">
        <v>594.0</v>
      </c>
      <c r="H1905" s="1">
        <v>275.0</v>
      </c>
      <c r="I1905" s="1">
        <v>251.0</v>
      </c>
      <c r="J1905" s="1">
        <v>0.0</v>
      </c>
    </row>
    <row r="1906">
      <c r="A1906" s="1">
        <v>1905.0</v>
      </c>
      <c r="B1906" s="2">
        <v>0.4211066319444444</v>
      </c>
      <c r="C1906" s="1" t="s">
        <v>1181</v>
      </c>
      <c r="D1906" s="1" t="s">
        <v>11</v>
      </c>
      <c r="E1906" s="1">
        <v>252.0</v>
      </c>
      <c r="F1906" s="1" t="s">
        <v>12</v>
      </c>
      <c r="G1906" s="1">
        <v>594.0</v>
      </c>
      <c r="H1906" s="1">
        <v>275.0</v>
      </c>
      <c r="I1906" s="1">
        <v>252.0</v>
      </c>
      <c r="J1906" s="1">
        <v>0.0</v>
      </c>
    </row>
    <row r="1907">
      <c r="A1907" s="1">
        <v>1906.0</v>
      </c>
      <c r="B1907" s="2">
        <v>0.4211066203703704</v>
      </c>
      <c r="C1907" s="1" t="s">
        <v>1267</v>
      </c>
      <c r="D1907" s="1" t="s">
        <v>11</v>
      </c>
      <c r="E1907" s="1">
        <v>255.0</v>
      </c>
      <c r="F1907" s="1" t="s">
        <v>12</v>
      </c>
      <c r="G1907" s="1">
        <v>594.0</v>
      </c>
      <c r="H1907" s="1">
        <v>275.0</v>
      </c>
      <c r="I1907" s="1">
        <v>255.0</v>
      </c>
      <c r="J1907" s="1">
        <v>0.0</v>
      </c>
    </row>
    <row r="1908">
      <c r="A1908" s="1">
        <v>1907.0</v>
      </c>
      <c r="B1908" s="2">
        <v>0.4211066319444444</v>
      </c>
      <c r="C1908" s="1" t="s">
        <v>1184</v>
      </c>
      <c r="D1908" s="1" t="s">
        <v>11</v>
      </c>
      <c r="E1908" s="1">
        <v>255.0</v>
      </c>
      <c r="F1908" s="1" t="s">
        <v>12</v>
      </c>
      <c r="G1908" s="1">
        <v>594.0</v>
      </c>
      <c r="H1908" s="1">
        <v>275.0</v>
      </c>
      <c r="I1908" s="1">
        <v>255.0</v>
      </c>
      <c r="J1908" s="1">
        <v>0.0</v>
      </c>
    </row>
    <row r="1909">
      <c r="A1909" s="1">
        <v>1908.0</v>
      </c>
      <c r="B1909" s="2">
        <v>0.4211066203703704</v>
      </c>
      <c r="C1909" s="1" t="s">
        <v>1265</v>
      </c>
      <c r="D1909" s="1" t="s">
        <v>11</v>
      </c>
      <c r="E1909" s="1">
        <v>257.0</v>
      </c>
      <c r="F1909" s="1" t="s">
        <v>12</v>
      </c>
      <c r="G1909" s="1">
        <v>594.0</v>
      </c>
      <c r="H1909" s="1">
        <v>275.0</v>
      </c>
      <c r="I1909" s="1">
        <v>257.0</v>
      </c>
      <c r="J1909" s="1">
        <v>0.0</v>
      </c>
    </row>
    <row r="1910">
      <c r="A1910" s="1">
        <v>1909.0</v>
      </c>
      <c r="B1910" s="2">
        <v>0.4211066319444444</v>
      </c>
      <c r="C1910" s="1" t="s">
        <v>1119</v>
      </c>
      <c r="D1910" s="1" t="s">
        <v>11</v>
      </c>
      <c r="E1910" s="1">
        <v>257.0</v>
      </c>
      <c r="F1910" s="1" t="s">
        <v>12</v>
      </c>
      <c r="G1910" s="1">
        <v>594.0</v>
      </c>
      <c r="H1910" s="1">
        <v>275.0</v>
      </c>
      <c r="I1910" s="1">
        <v>257.0</v>
      </c>
      <c r="J1910" s="1">
        <v>0.0</v>
      </c>
    </row>
    <row r="1911">
      <c r="A1911" s="1">
        <v>1910.0</v>
      </c>
      <c r="B1911" s="2">
        <v>0.4211066319444444</v>
      </c>
      <c r="C1911" s="1" t="s">
        <v>1129</v>
      </c>
      <c r="D1911" s="1" t="s">
        <v>11</v>
      </c>
      <c r="E1911" s="1">
        <v>259.0</v>
      </c>
      <c r="F1911" s="1" t="s">
        <v>12</v>
      </c>
      <c r="G1911" s="1">
        <v>594.0</v>
      </c>
      <c r="H1911" s="1">
        <v>275.0</v>
      </c>
      <c r="I1911" s="1">
        <v>259.0</v>
      </c>
      <c r="J1911" s="1">
        <v>0.0</v>
      </c>
    </row>
    <row r="1912">
      <c r="A1912" s="1">
        <v>1911.0</v>
      </c>
      <c r="B1912" s="2">
        <v>0.4211066203703704</v>
      </c>
      <c r="C1912" s="1" t="s">
        <v>1120</v>
      </c>
      <c r="D1912" s="1" t="s">
        <v>11</v>
      </c>
      <c r="E1912" s="1">
        <v>261.0</v>
      </c>
      <c r="F1912" s="1" t="s">
        <v>12</v>
      </c>
      <c r="G1912" s="1">
        <v>594.0</v>
      </c>
      <c r="H1912" s="1">
        <v>275.0</v>
      </c>
      <c r="I1912" s="1">
        <v>261.0</v>
      </c>
      <c r="J1912" s="1">
        <v>0.0</v>
      </c>
    </row>
    <row r="1913">
      <c r="A1913" s="1">
        <v>1912.0</v>
      </c>
      <c r="B1913" s="2">
        <v>0.4211066319444444</v>
      </c>
      <c r="C1913" s="1" t="s">
        <v>1167</v>
      </c>
      <c r="D1913" s="1" t="s">
        <v>11</v>
      </c>
      <c r="E1913" s="1">
        <v>262.0</v>
      </c>
      <c r="F1913" s="1" t="s">
        <v>12</v>
      </c>
      <c r="G1913" s="1">
        <v>594.0</v>
      </c>
      <c r="H1913" s="1">
        <v>275.0</v>
      </c>
      <c r="I1913" s="1">
        <v>262.0</v>
      </c>
      <c r="J1913" s="1">
        <v>0.0</v>
      </c>
    </row>
    <row r="1914">
      <c r="A1914" s="1">
        <v>1913.0</v>
      </c>
      <c r="B1914" s="2">
        <v>0.4211066203703704</v>
      </c>
      <c r="C1914" s="1" t="s">
        <v>1177</v>
      </c>
      <c r="D1914" s="1" t="s">
        <v>11</v>
      </c>
      <c r="E1914" s="1">
        <v>264.0</v>
      </c>
      <c r="F1914" s="1" t="s">
        <v>12</v>
      </c>
      <c r="G1914" s="1">
        <v>594.0</v>
      </c>
      <c r="H1914" s="1">
        <v>275.0</v>
      </c>
      <c r="I1914" s="1">
        <v>264.0</v>
      </c>
      <c r="J1914" s="1">
        <v>0.0</v>
      </c>
    </row>
    <row r="1915">
      <c r="A1915" s="1">
        <v>1914.0</v>
      </c>
      <c r="B1915" s="2">
        <v>0.4211066319444444</v>
      </c>
      <c r="C1915" s="1" t="s">
        <v>1153</v>
      </c>
      <c r="D1915" s="1" t="s">
        <v>11</v>
      </c>
      <c r="E1915" s="1">
        <v>264.0</v>
      </c>
      <c r="F1915" s="1" t="s">
        <v>12</v>
      </c>
      <c r="G1915" s="1">
        <v>594.0</v>
      </c>
      <c r="H1915" s="1">
        <v>275.0</v>
      </c>
      <c r="I1915" s="1">
        <v>264.0</v>
      </c>
      <c r="J1915" s="1">
        <v>0.0</v>
      </c>
    </row>
    <row r="1916">
      <c r="A1916" s="1">
        <v>1915.0</v>
      </c>
      <c r="B1916" s="2">
        <v>0.42110660879629624</v>
      </c>
      <c r="C1916" s="1" t="s">
        <v>1182</v>
      </c>
      <c r="D1916" s="1" t="s">
        <v>11</v>
      </c>
      <c r="E1916" s="1">
        <v>268.0</v>
      </c>
      <c r="F1916" s="1" t="s">
        <v>12</v>
      </c>
      <c r="G1916" s="1">
        <v>594.0</v>
      </c>
      <c r="H1916" s="1">
        <v>275.0</v>
      </c>
      <c r="I1916" s="1">
        <v>268.0</v>
      </c>
      <c r="J1916" s="1">
        <v>0.0</v>
      </c>
    </row>
    <row r="1917">
      <c r="A1917" s="1">
        <v>1916.0</v>
      </c>
      <c r="B1917" s="2">
        <v>0.4211066319444444</v>
      </c>
      <c r="C1917" s="1" t="s">
        <v>1156</v>
      </c>
      <c r="D1917" s="1" t="s">
        <v>11</v>
      </c>
      <c r="E1917" s="1">
        <v>268.0</v>
      </c>
      <c r="F1917" s="1" t="s">
        <v>12</v>
      </c>
      <c r="G1917" s="1">
        <v>594.0</v>
      </c>
      <c r="H1917" s="1">
        <v>275.0</v>
      </c>
      <c r="I1917" s="1">
        <v>268.0</v>
      </c>
      <c r="J1917" s="1">
        <v>0.0</v>
      </c>
    </row>
    <row r="1918">
      <c r="A1918" s="1">
        <v>1917.0</v>
      </c>
      <c r="B1918" s="2">
        <v>0.4211066203703704</v>
      </c>
      <c r="C1918" s="1" t="s">
        <v>1180</v>
      </c>
      <c r="D1918" s="1" t="s">
        <v>11</v>
      </c>
      <c r="E1918" s="1">
        <v>270.0</v>
      </c>
      <c r="F1918" s="1" t="s">
        <v>12</v>
      </c>
      <c r="G1918" s="1">
        <v>594.0</v>
      </c>
      <c r="H1918" s="1">
        <v>275.0</v>
      </c>
      <c r="I1918" s="1">
        <v>270.0</v>
      </c>
      <c r="J1918" s="1">
        <v>0.0</v>
      </c>
    </row>
    <row r="1919">
      <c r="A1919" s="1">
        <v>1918.0</v>
      </c>
      <c r="B1919" s="2">
        <v>0.4211066203703704</v>
      </c>
      <c r="C1919" s="1" t="s">
        <v>1044</v>
      </c>
      <c r="D1919" s="1" t="s">
        <v>11</v>
      </c>
      <c r="E1919" s="1">
        <v>272.0</v>
      </c>
      <c r="F1919" s="1" t="s">
        <v>12</v>
      </c>
      <c r="G1919" s="1">
        <v>594.0</v>
      </c>
      <c r="H1919" s="1">
        <v>275.0</v>
      </c>
      <c r="I1919" s="1">
        <v>272.0</v>
      </c>
      <c r="J1919" s="1">
        <v>0.0</v>
      </c>
    </row>
    <row r="1920">
      <c r="A1920" s="1">
        <v>1919.0</v>
      </c>
      <c r="B1920" s="2">
        <v>0.4211066666666667</v>
      </c>
      <c r="C1920" s="1" t="s">
        <v>1294</v>
      </c>
      <c r="D1920" s="1" t="s">
        <v>11</v>
      </c>
      <c r="E1920" s="1">
        <v>269.0</v>
      </c>
      <c r="F1920" s="1" t="s">
        <v>12</v>
      </c>
      <c r="G1920" s="1">
        <v>594.0</v>
      </c>
      <c r="H1920" s="1">
        <v>275.0</v>
      </c>
      <c r="I1920" s="1">
        <v>269.0</v>
      </c>
      <c r="J1920" s="1">
        <v>0.0</v>
      </c>
    </row>
    <row r="1921">
      <c r="A1921" s="1">
        <v>1920.0</v>
      </c>
      <c r="B1921" s="2">
        <v>0.4211066203703704</v>
      </c>
      <c r="C1921" s="1" t="s">
        <v>1171</v>
      </c>
      <c r="D1921" s="1" t="s">
        <v>11</v>
      </c>
      <c r="E1921" s="1">
        <v>275.0</v>
      </c>
      <c r="F1921" s="1" t="s">
        <v>12</v>
      </c>
      <c r="G1921" s="1">
        <v>594.0</v>
      </c>
      <c r="H1921" s="1">
        <v>275.0</v>
      </c>
      <c r="I1921" s="1">
        <v>275.0</v>
      </c>
      <c r="J1921" s="1">
        <v>0.0</v>
      </c>
    </row>
    <row r="1922">
      <c r="A1922" s="1">
        <v>1921.0</v>
      </c>
      <c r="B1922" s="2">
        <v>0.4211066666666667</v>
      </c>
      <c r="C1922" s="1" t="s">
        <v>1291</v>
      </c>
      <c r="D1922" s="1" t="s">
        <v>11</v>
      </c>
      <c r="E1922" s="1">
        <v>273.0</v>
      </c>
      <c r="F1922" s="1" t="s">
        <v>12</v>
      </c>
      <c r="G1922" s="1">
        <v>594.0</v>
      </c>
      <c r="H1922" s="1">
        <v>275.0</v>
      </c>
      <c r="I1922" s="1">
        <v>273.0</v>
      </c>
      <c r="J1922" s="1">
        <v>0.0</v>
      </c>
    </row>
    <row r="1923">
      <c r="A1923" s="1">
        <v>1922.0</v>
      </c>
      <c r="B1923" s="2">
        <v>0.4211066203703704</v>
      </c>
      <c r="C1923" s="1" t="s">
        <v>1286</v>
      </c>
      <c r="D1923" s="1" t="s">
        <v>11</v>
      </c>
      <c r="E1923" s="1">
        <v>278.0</v>
      </c>
      <c r="F1923" s="1" t="s">
        <v>12</v>
      </c>
      <c r="G1923" s="1">
        <v>594.0</v>
      </c>
      <c r="H1923" s="1">
        <v>275.0</v>
      </c>
      <c r="I1923" s="1">
        <v>278.0</v>
      </c>
      <c r="J1923" s="1">
        <v>0.0</v>
      </c>
    </row>
    <row r="1924">
      <c r="A1924" s="1">
        <v>1923.0</v>
      </c>
      <c r="B1924" s="2">
        <v>0.4211066666666667</v>
      </c>
      <c r="C1924" s="1" t="s">
        <v>1116</v>
      </c>
      <c r="D1924" s="1" t="s">
        <v>11</v>
      </c>
      <c r="E1924" s="1">
        <v>275.0</v>
      </c>
      <c r="F1924" s="1" t="s">
        <v>12</v>
      </c>
      <c r="G1924" s="1">
        <v>594.0</v>
      </c>
      <c r="H1924" s="1">
        <v>275.0</v>
      </c>
      <c r="I1924" s="1">
        <v>275.0</v>
      </c>
      <c r="J1924" s="1">
        <v>0.0</v>
      </c>
    </row>
    <row r="1925">
      <c r="A1925" s="1">
        <v>1924.0</v>
      </c>
      <c r="B1925" s="2">
        <v>0.4211066203703704</v>
      </c>
      <c r="C1925" s="1" t="s">
        <v>1176</v>
      </c>
      <c r="D1925" s="1" t="s">
        <v>11</v>
      </c>
      <c r="E1925" s="1">
        <v>281.0</v>
      </c>
      <c r="F1925" s="1" t="s">
        <v>12</v>
      </c>
      <c r="G1925" s="1">
        <v>594.0</v>
      </c>
      <c r="H1925" s="1">
        <v>275.0</v>
      </c>
      <c r="I1925" s="1">
        <v>281.0</v>
      </c>
      <c r="J1925" s="1">
        <v>0.0</v>
      </c>
    </row>
    <row r="1926">
      <c r="A1926" s="1">
        <v>1925.0</v>
      </c>
      <c r="B1926" s="2">
        <v>0.4211066666666667</v>
      </c>
      <c r="C1926" s="1" t="s">
        <v>1114</v>
      </c>
      <c r="D1926" s="1" t="s">
        <v>11</v>
      </c>
      <c r="E1926" s="1">
        <v>278.0</v>
      </c>
      <c r="F1926" s="1" t="s">
        <v>12</v>
      </c>
      <c r="G1926" s="1">
        <v>594.0</v>
      </c>
      <c r="H1926" s="1">
        <v>275.0</v>
      </c>
      <c r="I1926" s="1">
        <v>278.0</v>
      </c>
      <c r="J1926" s="1">
        <v>0.0</v>
      </c>
    </row>
    <row r="1927">
      <c r="A1927" s="1">
        <v>1926.0</v>
      </c>
      <c r="B1927" s="2">
        <v>0.4211066203703704</v>
      </c>
      <c r="C1927" s="1" t="s">
        <v>1283</v>
      </c>
      <c r="D1927" s="1" t="s">
        <v>11</v>
      </c>
      <c r="E1927" s="1">
        <v>284.0</v>
      </c>
      <c r="F1927" s="1" t="s">
        <v>12</v>
      </c>
      <c r="G1927" s="1">
        <v>594.0</v>
      </c>
      <c r="H1927" s="1">
        <v>275.0</v>
      </c>
      <c r="I1927" s="1">
        <v>284.0</v>
      </c>
      <c r="J1927" s="1">
        <v>0.0</v>
      </c>
    </row>
    <row r="1928">
      <c r="A1928" s="1">
        <v>1927.0</v>
      </c>
      <c r="B1928" s="2">
        <v>0.4211066666666667</v>
      </c>
      <c r="C1928" s="1" t="s">
        <v>1168</v>
      </c>
      <c r="D1928" s="1" t="s">
        <v>11</v>
      </c>
      <c r="E1928" s="1">
        <v>282.0</v>
      </c>
      <c r="F1928" s="1" t="s">
        <v>12</v>
      </c>
      <c r="G1928" s="1">
        <v>594.0</v>
      </c>
      <c r="H1928" s="1">
        <v>275.0</v>
      </c>
      <c r="I1928" s="1">
        <v>282.0</v>
      </c>
      <c r="J1928" s="1">
        <v>0.0</v>
      </c>
    </row>
    <row r="1929">
      <c r="A1929" s="1">
        <v>1928.0</v>
      </c>
      <c r="B1929" s="2">
        <v>0.4211066203703704</v>
      </c>
      <c r="C1929" s="1" t="s">
        <v>1276</v>
      </c>
      <c r="D1929" s="1" t="s">
        <v>11</v>
      </c>
      <c r="E1929" s="1">
        <v>288.0</v>
      </c>
      <c r="F1929" s="1" t="s">
        <v>12</v>
      </c>
      <c r="G1929" s="1">
        <v>594.0</v>
      </c>
      <c r="H1929" s="1">
        <v>275.0</v>
      </c>
      <c r="I1929" s="1">
        <v>288.0</v>
      </c>
      <c r="J1929" s="1">
        <v>0.0</v>
      </c>
    </row>
    <row r="1930">
      <c r="A1930" s="1">
        <v>1929.0</v>
      </c>
      <c r="B1930" s="2">
        <v>0.42110660879629624</v>
      </c>
      <c r="C1930" s="1" t="s">
        <v>1273</v>
      </c>
      <c r="D1930" s="1" t="s">
        <v>11</v>
      </c>
      <c r="E1930" s="1">
        <v>290.0</v>
      </c>
      <c r="F1930" s="1" t="s">
        <v>12</v>
      </c>
      <c r="G1930" s="1">
        <v>594.0</v>
      </c>
      <c r="H1930" s="1">
        <v>275.0</v>
      </c>
      <c r="I1930" s="1">
        <v>290.0</v>
      </c>
      <c r="J1930" s="1">
        <v>0.0</v>
      </c>
    </row>
    <row r="1931">
      <c r="A1931" s="1">
        <v>1930.0</v>
      </c>
      <c r="B1931" s="2">
        <v>0.4211066550925926</v>
      </c>
      <c r="C1931" s="1" t="s">
        <v>1155</v>
      </c>
      <c r="D1931" s="1" t="s">
        <v>11</v>
      </c>
      <c r="E1931" s="1">
        <v>287.0</v>
      </c>
      <c r="F1931" s="1" t="s">
        <v>12</v>
      </c>
      <c r="G1931" s="1">
        <v>594.0</v>
      </c>
      <c r="H1931" s="1">
        <v>275.0</v>
      </c>
      <c r="I1931" s="1">
        <v>287.0</v>
      </c>
      <c r="J1931" s="1">
        <v>0.0</v>
      </c>
    </row>
    <row r="1932">
      <c r="A1932" s="1">
        <v>1931.0</v>
      </c>
      <c r="B1932" s="2">
        <v>0.4211066666666667</v>
      </c>
      <c r="C1932" s="1" t="s">
        <v>1287</v>
      </c>
      <c r="D1932" s="1" t="s">
        <v>11</v>
      </c>
      <c r="E1932" s="1">
        <v>288.0</v>
      </c>
      <c r="F1932" s="1" t="s">
        <v>12</v>
      </c>
      <c r="G1932" s="1">
        <v>594.0</v>
      </c>
      <c r="H1932" s="1">
        <v>275.0</v>
      </c>
      <c r="I1932" s="1">
        <v>288.0</v>
      </c>
      <c r="J1932" s="1">
        <v>0.0</v>
      </c>
    </row>
    <row r="1933">
      <c r="A1933" s="1">
        <v>1932.0</v>
      </c>
      <c r="B1933" s="2">
        <v>0.4211066550925926</v>
      </c>
      <c r="C1933" s="1" t="s">
        <v>1166</v>
      </c>
      <c r="D1933" s="1" t="s">
        <v>11</v>
      </c>
      <c r="E1933" s="1">
        <v>290.0</v>
      </c>
      <c r="F1933" s="1" t="s">
        <v>12</v>
      </c>
      <c r="G1933" s="1">
        <v>594.0</v>
      </c>
      <c r="H1933" s="1">
        <v>275.0</v>
      </c>
      <c r="I1933" s="1">
        <v>290.0</v>
      </c>
      <c r="J1933" s="1">
        <v>0.0</v>
      </c>
    </row>
    <row r="1934">
      <c r="A1934" s="1">
        <v>1933.0</v>
      </c>
      <c r="B1934" s="2">
        <v>0.4211066666666667</v>
      </c>
      <c r="C1934" s="1" t="s">
        <v>1282</v>
      </c>
      <c r="D1934" s="1" t="s">
        <v>11</v>
      </c>
      <c r="E1934" s="1">
        <v>291.0</v>
      </c>
      <c r="F1934" s="1" t="s">
        <v>12</v>
      </c>
      <c r="G1934" s="1">
        <v>594.0</v>
      </c>
      <c r="H1934" s="1">
        <v>275.0</v>
      </c>
      <c r="I1934" s="1">
        <v>291.0</v>
      </c>
      <c r="J1934" s="1">
        <v>0.0</v>
      </c>
    </row>
    <row r="1935">
      <c r="A1935" s="1">
        <v>1934.0</v>
      </c>
      <c r="B1935" s="2">
        <v>0.4211066550925926</v>
      </c>
      <c r="C1935" s="1" t="s">
        <v>1086</v>
      </c>
      <c r="D1935" s="1" t="s">
        <v>11</v>
      </c>
      <c r="E1935" s="1">
        <v>293.0</v>
      </c>
      <c r="F1935" s="1" t="s">
        <v>12</v>
      </c>
      <c r="G1935" s="1">
        <v>594.0</v>
      </c>
      <c r="H1935" s="1">
        <v>275.0</v>
      </c>
      <c r="I1935" s="1">
        <v>293.0</v>
      </c>
      <c r="J1935" s="1">
        <v>0.0</v>
      </c>
    </row>
    <row r="1936">
      <c r="A1936" s="1">
        <v>1935.0</v>
      </c>
      <c r="B1936" s="2">
        <v>0.4211066666666667</v>
      </c>
      <c r="C1936" s="1" t="s">
        <v>1280</v>
      </c>
      <c r="D1936" s="1" t="s">
        <v>11</v>
      </c>
      <c r="E1936" s="1">
        <v>295.0</v>
      </c>
      <c r="F1936" s="1" t="s">
        <v>12</v>
      </c>
      <c r="G1936" s="1">
        <v>594.0</v>
      </c>
      <c r="H1936" s="1">
        <v>275.0</v>
      </c>
      <c r="I1936" s="1">
        <v>295.0</v>
      </c>
      <c r="J1936" s="1">
        <v>0.0</v>
      </c>
    </row>
    <row r="1937">
      <c r="A1937" s="1">
        <v>1936.0</v>
      </c>
      <c r="B1937" s="2">
        <v>0.4211066550925926</v>
      </c>
      <c r="C1937" s="1" t="s">
        <v>1117</v>
      </c>
      <c r="D1937" s="1" t="s">
        <v>11</v>
      </c>
      <c r="E1937" s="1">
        <v>299.0</v>
      </c>
      <c r="F1937" s="1" t="s">
        <v>12</v>
      </c>
      <c r="G1937" s="1">
        <v>594.0</v>
      </c>
      <c r="H1937" s="1">
        <v>275.0</v>
      </c>
      <c r="I1937" s="1">
        <v>299.0</v>
      </c>
      <c r="J1937" s="1">
        <v>0.0</v>
      </c>
    </row>
    <row r="1938">
      <c r="A1938" s="1">
        <v>1937.0</v>
      </c>
      <c r="B1938" s="2">
        <v>0.4211066666666667</v>
      </c>
      <c r="C1938" s="1" t="s">
        <v>1268</v>
      </c>
      <c r="D1938" s="1" t="s">
        <v>11</v>
      </c>
      <c r="E1938" s="1">
        <v>300.0</v>
      </c>
      <c r="F1938" s="1" t="s">
        <v>12</v>
      </c>
      <c r="G1938" s="1">
        <v>594.0</v>
      </c>
      <c r="H1938" s="1">
        <v>275.0</v>
      </c>
      <c r="I1938" s="1">
        <v>300.0</v>
      </c>
      <c r="J1938" s="1">
        <v>0.0</v>
      </c>
    </row>
    <row r="1939">
      <c r="A1939" s="1">
        <v>1938.0</v>
      </c>
      <c r="B1939" s="2">
        <v>0.4211066550925926</v>
      </c>
      <c r="C1939" s="1" t="s">
        <v>1169</v>
      </c>
      <c r="D1939" s="1" t="s">
        <v>11</v>
      </c>
      <c r="E1939" s="1">
        <v>302.0</v>
      </c>
      <c r="F1939" s="1" t="s">
        <v>12</v>
      </c>
      <c r="G1939" s="1">
        <v>594.0</v>
      </c>
      <c r="H1939" s="1">
        <v>275.0</v>
      </c>
      <c r="I1939" s="1">
        <v>302.0</v>
      </c>
      <c r="J1939" s="1">
        <v>0.0</v>
      </c>
    </row>
    <row r="1940">
      <c r="A1940" s="1">
        <v>1939.0</v>
      </c>
      <c r="B1940" s="2">
        <v>0.4211066435185185</v>
      </c>
      <c r="C1940" s="1" t="s">
        <v>1111</v>
      </c>
      <c r="D1940" s="1" t="s">
        <v>11</v>
      </c>
      <c r="E1940" s="1">
        <v>305.0</v>
      </c>
      <c r="F1940" s="1" t="s">
        <v>12</v>
      </c>
      <c r="G1940" s="1">
        <v>594.0</v>
      </c>
      <c r="H1940" s="1">
        <v>275.0</v>
      </c>
      <c r="I1940" s="1">
        <v>305.0</v>
      </c>
      <c r="J1940" s="1">
        <v>0.0</v>
      </c>
    </row>
    <row r="1941">
      <c r="A1941" s="1">
        <v>1940.0</v>
      </c>
      <c r="B1941" s="2">
        <v>0.4211066666666667</v>
      </c>
      <c r="C1941" s="1" t="s">
        <v>1296</v>
      </c>
      <c r="D1941" s="1" t="s">
        <v>11</v>
      </c>
      <c r="E1941" s="1">
        <v>304.0</v>
      </c>
      <c r="F1941" s="1" t="s">
        <v>12</v>
      </c>
      <c r="G1941" s="1">
        <v>594.0</v>
      </c>
      <c r="H1941" s="1">
        <v>275.0</v>
      </c>
      <c r="I1941" s="1">
        <v>304.0</v>
      </c>
      <c r="J1941" s="1">
        <v>0.0</v>
      </c>
    </row>
    <row r="1942">
      <c r="A1942" s="1">
        <v>1941.0</v>
      </c>
      <c r="B1942" s="2">
        <v>0.4211066435185185</v>
      </c>
      <c r="C1942" s="1" t="s">
        <v>1170</v>
      </c>
      <c r="D1942" s="1" t="s">
        <v>11</v>
      </c>
      <c r="E1942" s="1">
        <v>307.0</v>
      </c>
      <c r="F1942" s="1" t="s">
        <v>12</v>
      </c>
      <c r="G1942" s="1">
        <v>594.0</v>
      </c>
      <c r="H1942" s="1">
        <v>275.0</v>
      </c>
      <c r="I1942" s="1">
        <v>307.0</v>
      </c>
      <c r="J1942" s="1">
        <v>0.0</v>
      </c>
    </row>
    <row r="1943">
      <c r="A1943" s="1">
        <v>1942.0</v>
      </c>
      <c r="B1943" s="2">
        <v>0.4211066666666667</v>
      </c>
      <c r="C1943" s="1" t="s">
        <v>1295</v>
      </c>
      <c r="D1943" s="1" t="s">
        <v>11</v>
      </c>
      <c r="E1943" s="1">
        <v>307.0</v>
      </c>
      <c r="F1943" s="1" t="s">
        <v>12</v>
      </c>
      <c r="G1943" s="1">
        <v>594.0</v>
      </c>
      <c r="H1943" s="1">
        <v>275.0</v>
      </c>
      <c r="I1943" s="1">
        <v>307.0</v>
      </c>
      <c r="J1943" s="1">
        <v>0.0</v>
      </c>
    </row>
    <row r="1944">
      <c r="A1944" s="1">
        <v>1943.0</v>
      </c>
      <c r="B1944" s="2">
        <v>0.4211066435185185</v>
      </c>
      <c r="C1944" s="1" t="s">
        <v>1183</v>
      </c>
      <c r="D1944" s="1" t="s">
        <v>11</v>
      </c>
      <c r="E1944" s="1">
        <v>311.0</v>
      </c>
      <c r="F1944" s="1" t="s">
        <v>12</v>
      </c>
      <c r="G1944" s="1">
        <v>594.0</v>
      </c>
      <c r="H1944" s="1">
        <v>275.0</v>
      </c>
      <c r="I1944" s="1">
        <v>311.0</v>
      </c>
      <c r="J1944" s="1">
        <v>0.0</v>
      </c>
    </row>
    <row r="1945">
      <c r="A1945" s="1">
        <v>1944.0</v>
      </c>
      <c r="B1945" s="2">
        <v>0.4211066550925926</v>
      </c>
      <c r="C1945" s="1" t="s">
        <v>1293</v>
      </c>
      <c r="D1945" s="1" t="s">
        <v>11</v>
      </c>
      <c r="E1945" s="1">
        <v>311.0</v>
      </c>
      <c r="F1945" s="1" t="s">
        <v>12</v>
      </c>
      <c r="G1945" s="1">
        <v>594.0</v>
      </c>
      <c r="H1945" s="1">
        <v>275.0</v>
      </c>
      <c r="I1945" s="1">
        <v>311.0</v>
      </c>
      <c r="J1945" s="1">
        <v>0.0</v>
      </c>
    </row>
    <row r="1946">
      <c r="A1946" s="1">
        <v>1945.0</v>
      </c>
      <c r="B1946" s="2">
        <v>0.4211066435185185</v>
      </c>
      <c r="C1946" s="1" t="s">
        <v>1160</v>
      </c>
      <c r="D1946" s="1" t="s">
        <v>11</v>
      </c>
      <c r="E1946" s="1">
        <v>315.0</v>
      </c>
      <c r="F1946" s="1" t="s">
        <v>12</v>
      </c>
      <c r="G1946" s="1">
        <v>594.0</v>
      </c>
      <c r="H1946" s="1">
        <v>275.0</v>
      </c>
      <c r="I1946" s="1">
        <v>315.0</v>
      </c>
      <c r="J1946" s="1">
        <v>0.0</v>
      </c>
    </row>
    <row r="1947">
      <c r="A1947" s="1">
        <v>1946.0</v>
      </c>
      <c r="B1947" s="2">
        <v>0.4211066550925926</v>
      </c>
      <c r="C1947" s="1" t="s">
        <v>1290</v>
      </c>
      <c r="D1947" s="1" t="s">
        <v>11</v>
      </c>
      <c r="E1947" s="1">
        <v>315.0</v>
      </c>
      <c r="F1947" s="1" t="s">
        <v>12</v>
      </c>
      <c r="G1947" s="1">
        <v>594.0</v>
      </c>
      <c r="H1947" s="1">
        <v>275.0</v>
      </c>
      <c r="I1947" s="1">
        <v>315.0</v>
      </c>
      <c r="J1947" s="1">
        <v>0.0</v>
      </c>
    </row>
    <row r="1948">
      <c r="A1948" s="1">
        <v>1947.0</v>
      </c>
      <c r="B1948" s="2">
        <v>0.4211066435185185</v>
      </c>
      <c r="C1948" s="1" t="s">
        <v>1139</v>
      </c>
      <c r="D1948" s="1" t="s">
        <v>11</v>
      </c>
      <c r="E1948" s="1">
        <v>318.0</v>
      </c>
      <c r="F1948" s="1" t="s">
        <v>12</v>
      </c>
      <c r="G1948" s="1">
        <v>594.0</v>
      </c>
      <c r="H1948" s="1">
        <v>275.0</v>
      </c>
      <c r="I1948" s="1">
        <v>318.0</v>
      </c>
      <c r="J1948" s="1">
        <v>0.0</v>
      </c>
    </row>
    <row r="1949">
      <c r="A1949" s="1">
        <v>1948.0</v>
      </c>
      <c r="B1949" s="2">
        <v>0.4211066550925926</v>
      </c>
      <c r="C1949" s="1" t="s">
        <v>1172</v>
      </c>
      <c r="D1949" s="1" t="s">
        <v>11</v>
      </c>
      <c r="E1949" s="1">
        <v>318.0</v>
      </c>
      <c r="F1949" s="1" t="s">
        <v>12</v>
      </c>
      <c r="G1949" s="1">
        <v>594.0</v>
      </c>
      <c r="H1949" s="1">
        <v>275.0</v>
      </c>
      <c r="I1949" s="1">
        <v>318.0</v>
      </c>
      <c r="J1949" s="1">
        <v>0.0</v>
      </c>
    </row>
    <row r="1950">
      <c r="A1950" s="1">
        <v>1949.0</v>
      </c>
      <c r="B1950" s="2">
        <v>0.4211066319444444</v>
      </c>
      <c r="C1950" s="1" t="s">
        <v>1088</v>
      </c>
      <c r="D1950" s="1" t="s">
        <v>11</v>
      </c>
      <c r="E1950" s="1">
        <v>322.0</v>
      </c>
      <c r="F1950" s="1" t="s">
        <v>12</v>
      </c>
      <c r="G1950" s="1">
        <v>594.0</v>
      </c>
      <c r="H1950" s="1">
        <v>275.0</v>
      </c>
      <c r="I1950" s="1">
        <v>322.0</v>
      </c>
      <c r="J1950" s="1">
        <v>0.0</v>
      </c>
    </row>
    <row r="1951">
      <c r="A1951" s="1">
        <v>1950.0</v>
      </c>
      <c r="B1951" s="2">
        <v>0.4211066550925926</v>
      </c>
      <c r="C1951" s="1" t="s">
        <v>1159</v>
      </c>
      <c r="D1951" s="1" t="s">
        <v>11</v>
      </c>
      <c r="E1951" s="1">
        <v>321.0</v>
      </c>
      <c r="F1951" s="1" t="s">
        <v>12</v>
      </c>
      <c r="G1951" s="1">
        <v>594.0</v>
      </c>
      <c r="H1951" s="1">
        <v>275.0</v>
      </c>
      <c r="I1951" s="1">
        <v>321.0</v>
      </c>
      <c r="J1951" s="1">
        <v>0.0</v>
      </c>
    </row>
    <row r="1952">
      <c r="A1952" s="1">
        <v>1951.0</v>
      </c>
      <c r="B1952" s="2">
        <v>0.4211066319444444</v>
      </c>
      <c r="C1952" s="1" t="s">
        <v>1133</v>
      </c>
      <c r="D1952" s="1" t="s">
        <v>11</v>
      </c>
      <c r="E1952" s="1">
        <v>325.0</v>
      </c>
      <c r="F1952" s="1" t="s">
        <v>12</v>
      </c>
      <c r="G1952" s="1">
        <v>594.0</v>
      </c>
      <c r="H1952" s="1">
        <v>275.0</v>
      </c>
      <c r="I1952" s="1">
        <v>325.0</v>
      </c>
      <c r="J1952" s="1">
        <v>0.0</v>
      </c>
    </row>
    <row r="1953">
      <c r="A1953" s="1">
        <v>1952.0</v>
      </c>
      <c r="B1953" s="2">
        <v>0.4211066319444444</v>
      </c>
      <c r="C1953" s="1" t="s">
        <v>1036</v>
      </c>
      <c r="D1953" s="1" t="s">
        <v>11</v>
      </c>
      <c r="E1953" s="1">
        <v>326.0</v>
      </c>
      <c r="F1953" s="1" t="s">
        <v>12</v>
      </c>
      <c r="G1953" s="1">
        <v>594.0</v>
      </c>
      <c r="H1953" s="1">
        <v>275.0</v>
      </c>
      <c r="I1953" s="1">
        <v>326.0</v>
      </c>
      <c r="J1953" s="1">
        <v>0.0</v>
      </c>
    </row>
    <row r="1954">
      <c r="A1954" s="1">
        <v>1953.0</v>
      </c>
      <c r="B1954" s="2">
        <v>0.4211066435185185</v>
      </c>
      <c r="C1954" s="1" t="s">
        <v>1175</v>
      </c>
      <c r="D1954" s="1" t="s">
        <v>11</v>
      </c>
      <c r="E1954" s="1">
        <v>328.0</v>
      </c>
      <c r="F1954" s="1" t="s">
        <v>12</v>
      </c>
      <c r="G1954" s="1">
        <v>594.0</v>
      </c>
      <c r="H1954" s="1">
        <v>275.0</v>
      </c>
      <c r="I1954" s="1">
        <v>328.0</v>
      </c>
      <c r="J1954" s="1">
        <v>0.0</v>
      </c>
    </row>
    <row r="1955">
      <c r="A1955" s="1">
        <v>1954.0</v>
      </c>
      <c r="B1955" s="2">
        <v>0.4211066435185185</v>
      </c>
      <c r="C1955" s="1" t="s">
        <v>1162</v>
      </c>
      <c r="D1955" s="1" t="s">
        <v>11</v>
      </c>
      <c r="E1955" s="1">
        <v>330.0</v>
      </c>
      <c r="F1955" s="1" t="s">
        <v>12</v>
      </c>
      <c r="G1955" s="1">
        <v>594.0</v>
      </c>
      <c r="H1955" s="1">
        <v>275.0</v>
      </c>
      <c r="I1955" s="1">
        <v>330.0</v>
      </c>
      <c r="J1955" s="1">
        <v>0.0</v>
      </c>
    </row>
    <row r="1956">
      <c r="A1956" s="1">
        <v>1955.0</v>
      </c>
      <c r="B1956" s="2">
        <v>0.4211066319444444</v>
      </c>
      <c r="C1956" s="1" t="s">
        <v>1289</v>
      </c>
      <c r="D1956" s="1" t="s">
        <v>11</v>
      </c>
      <c r="E1956" s="1">
        <v>333.0</v>
      </c>
      <c r="F1956" s="1" t="s">
        <v>12</v>
      </c>
      <c r="G1956" s="1">
        <v>594.0</v>
      </c>
      <c r="H1956" s="1">
        <v>275.0</v>
      </c>
      <c r="I1956" s="1">
        <v>333.0</v>
      </c>
      <c r="J1956" s="1">
        <v>0.0</v>
      </c>
    </row>
    <row r="1957">
      <c r="A1957" s="1">
        <v>1956.0</v>
      </c>
      <c r="B1957" s="2">
        <v>0.4211066319444444</v>
      </c>
      <c r="C1957" s="1" t="s">
        <v>1094</v>
      </c>
      <c r="D1957" s="1" t="s">
        <v>11</v>
      </c>
      <c r="E1957" s="1">
        <v>334.0</v>
      </c>
      <c r="F1957" s="1" t="s">
        <v>12</v>
      </c>
      <c r="G1957" s="1">
        <v>594.0</v>
      </c>
      <c r="H1957" s="1">
        <v>275.0</v>
      </c>
      <c r="I1957" s="1">
        <v>334.0</v>
      </c>
      <c r="J1957" s="1">
        <v>0.0</v>
      </c>
    </row>
    <row r="1958">
      <c r="A1958" s="1">
        <v>1957.0</v>
      </c>
      <c r="B1958" s="2">
        <v>0.4211066435185185</v>
      </c>
      <c r="C1958" s="1" t="s">
        <v>1113</v>
      </c>
      <c r="D1958" s="1" t="s">
        <v>11</v>
      </c>
      <c r="E1958" s="1">
        <v>335.0</v>
      </c>
      <c r="F1958" s="1" t="s">
        <v>12</v>
      </c>
      <c r="G1958" s="1">
        <v>594.0</v>
      </c>
      <c r="H1958" s="1">
        <v>275.0</v>
      </c>
      <c r="I1958" s="1">
        <v>335.0</v>
      </c>
      <c r="J1958" s="1">
        <v>0.0</v>
      </c>
    </row>
    <row r="1959">
      <c r="A1959" s="1">
        <v>1958.0</v>
      </c>
      <c r="B1959" s="2">
        <v>0.4211066435185185</v>
      </c>
      <c r="C1959" s="1" t="s">
        <v>1141</v>
      </c>
      <c r="D1959" s="1" t="s">
        <v>11</v>
      </c>
      <c r="E1959" s="1">
        <v>336.0</v>
      </c>
      <c r="F1959" s="1" t="s">
        <v>12</v>
      </c>
      <c r="G1959" s="1">
        <v>594.0</v>
      </c>
      <c r="H1959" s="1">
        <v>275.0</v>
      </c>
      <c r="I1959" s="1">
        <v>336.0</v>
      </c>
      <c r="J1959" s="1">
        <v>0.0</v>
      </c>
    </row>
    <row r="1960">
      <c r="A1960" s="1">
        <v>1959.0</v>
      </c>
      <c r="B1960" s="2">
        <v>0.4211068865740741</v>
      </c>
      <c r="C1960" s="1" t="s">
        <v>1269</v>
      </c>
      <c r="D1960" s="1" t="s">
        <v>11</v>
      </c>
      <c r="E1960" s="1">
        <v>317.0</v>
      </c>
      <c r="F1960" s="1" t="s">
        <v>12</v>
      </c>
      <c r="G1960" s="1">
        <v>594.0</v>
      </c>
      <c r="H1960" s="1">
        <v>275.0</v>
      </c>
      <c r="I1960" s="1">
        <v>317.0</v>
      </c>
      <c r="J1960" s="1">
        <v>0.0</v>
      </c>
    </row>
    <row r="1961">
      <c r="A1961" s="1">
        <v>1960.0</v>
      </c>
      <c r="B1961" s="2">
        <v>0.4211066435185185</v>
      </c>
      <c r="C1961" s="1" t="s">
        <v>1131</v>
      </c>
      <c r="D1961" s="1" t="s">
        <v>11</v>
      </c>
      <c r="E1961" s="1">
        <v>339.0</v>
      </c>
      <c r="F1961" s="1" t="s">
        <v>12</v>
      </c>
      <c r="G1961" s="1">
        <v>594.0</v>
      </c>
      <c r="H1961" s="1">
        <v>275.0</v>
      </c>
      <c r="I1961" s="1">
        <v>339.0</v>
      </c>
      <c r="J1961" s="1">
        <v>0.0</v>
      </c>
    </row>
    <row r="1962">
      <c r="A1962" s="1">
        <v>1961.0</v>
      </c>
      <c r="B1962" s="2">
        <v>0.4211069791666666</v>
      </c>
      <c r="C1962" s="1" t="s">
        <v>1185</v>
      </c>
      <c r="D1962" s="1" t="s">
        <v>11</v>
      </c>
      <c r="E1962" s="1">
        <v>312.0</v>
      </c>
      <c r="F1962" s="1" t="s">
        <v>12</v>
      </c>
      <c r="G1962" s="1">
        <v>594.0</v>
      </c>
      <c r="H1962" s="1">
        <v>275.0</v>
      </c>
      <c r="I1962" s="1">
        <v>312.0</v>
      </c>
      <c r="J1962" s="1">
        <v>0.0</v>
      </c>
    </row>
    <row r="1963">
      <c r="A1963" s="1">
        <v>1962.0</v>
      </c>
      <c r="B1963" s="2">
        <v>0.4211070023148148</v>
      </c>
      <c r="C1963" s="1" t="s">
        <v>1238</v>
      </c>
      <c r="D1963" s="1" t="s">
        <v>11</v>
      </c>
      <c r="E1963" s="1">
        <v>311.0</v>
      </c>
      <c r="F1963" s="1" t="s">
        <v>12</v>
      </c>
      <c r="G1963" s="1">
        <v>594.0</v>
      </c>
      <c r="H1963" s="1">
        <v>275.0</v>
      </c>
      <c r="I1963" s="1">
        <v>311.0</v>
      </c>
      <c r="J1963" s="1">
        <v>0.0</v>
      </c>
    </row>
    <row r="1964">
      <c r="A1964" s="1">
        <v>1963.0</v>
      </c>
      <c r="B1964" s="2">
        <v>0.4211070138888889</v>
      </c>
      <c r="C1964" s="1" t="s">
        <v>1127</v>
      </c>
      <c r="D1964" s="1" t="s">
        <v>11</v>
      </c>
      <c r="E1964" s="1">
        <v>312.0</v>
      </c>
      <c r="F1964" s="1" t="s">
        <v>12</v>
      </c>
      <c r="G1964" s="1">
        <v>594.0</v>
      </c>
      <c r="H1964" s="1">
        <v>275.0</v>
      </c>
      <c r="I1964" s="1">
        <v>312.0</v>
      </c>
      <c r="J1964" s="1">
        <v>0.0</v>
      </c>
    </row>
    <row r="1965">
      <c r="A1965" s="1">
        <v>1964.0</v>
      </c>
      <c r="B1965" s="2">
        <v>0.42110703703703706</v>
      </c>
      <c r="C1965" s="1" t="s">
        <v>1264</v>
      </c>
      <c r="D1965" s="1" t="s">
        <v>11</v>
      </c>
      <c r="E1965" s="1">
        <v>311.0</v>
      </c>
      <c r="F1965" s="1" t="s">
        <v>12</v>
      </c>
      <c r="G1965" s="1">
        <v>594.0</v>
      </c>
      <c r="H1965" s="1">
        <v>275.0</v>
      </c>
      <c r="I1965" s="1">
        <v>311.0</v>
      </c>
      <c r="J1965" s="1">
        <v>0.0</v>
      </c>
    </row>
    <row r="1966">
      <c r="A1966" s="1">
        <v>1965.0</v>
      </c>
      <c r="B1966" s="2">
        <v>0.4211070601851852</v>
      </c>
      <c r="C1966" s="1" t="s">
        <v>1097</v>
      </c>
      <c r="D1966" s="1" t="s">
        <v>11</v>
      </c>
      <c r="E1966" s="1">
        <v>311.0</v>
      </c>
      <c r="F1966" s="1" t="s">
        <v>12</v>
      </c>
      <c r="G1966" s="1">
        <v>594.0</v>
      </c>
      <c r="H1966" s="1">
        <v>275.0</v>
      </c>
      <c r="I1966" s="1">
        <v>311.0</v>
      </c>
      <c r="J1966" s="1">
        <v>0.0</v>
      </c>
    </row>
    <row r="1967">
      <c r="A1967" s="1">
        <v>1966.0</v>
      </c>
      <c r="B1967" s="2">
        <v>0.4211070717592592</v>
      </c>
      <c r="C1967" s="1" t="s">
        <v>1124</v>
      </c>
      <c r="D1967" s="1" t="s">
        <v>11</v>
      </c>
      <c r="E1967" s="1">
        <v>311.0</v>
      </c>
      <c r="F1967" s="1" t="s">
        <v>12</v>
      </c>
      <c r="G1967" s="1">
        <v>594.0</v>
      </c>
      <c r="H1967" s="1">
        <v>275.0</v>
      </c>
      <c r="I1967" s="1">
        <v>311.0</v>
      </c>
      <c r="J1967" s="1">
        <v>0.0</v>
      </c>
    </row>
    <row r="1968">
      <c r="A1968" s="1">
        <v>1967.0</v>
      </c>
      <c r="B1968" s="2">
        <v>0.4211070949074074</v>
      </c>
      <c r="C1968" s="1" t="s">
        <v>1085</v>
      </c>
      <c r="D1968" s="1" t="s">
        <v>11</v>
      </c>
      <c r="E1968" s="1">
        <v>310.0</v>
      </c>
      <c r="F1968" s="1" t="s">
        <v>12</v>
      </c>
      <c r="G1968" s="1">
        <v>594.0</v>
      </c>
      <c r="H1968" s="1">
        <v>275.0</v>
      </c>
      <c r="I1968" s="1">
        <v>310.0</v>
      </c>
      <c r="J1968" s="1">
        <v>0.0</v>
      </c>
    </row>
    <row r="1969">
      <c r="A1969" s="1">
        <v>1968.0</v>
      </c>
      <c r="B1969" s="2">
        <v>0.42110710648148153</v>
      </c>
      <c r="C1969" s="1" t="s">
        <v>1138</v>
      </c>
      <c r="D1969" s="1" t="s">
        <v>11</v>
      </c>
      <c r="E1969" s="1">
        <v>311.0</v>
      </c>
      <c r="F1969" s="1" t="s">
        <v>12</v>
      </c>
      <c r="G1969" s="1">
        <v>594.0</v>
      </c>
      <c r="H1969" s="1">
        <v>275.0</v>
      </c>
      <c r="I1969" s="1">
        <v>311.0</v>
      </c>
      <c r="J1969" s="1">
        <v>0.0</v>
      </c>
    </row>
    <row r="1970">
      <c r="A1970" s="1">
        <v>1969.0</v>
      </c>
      <c r="B1970" s="2">
        <v>0.42110711805555556</v>
      </c>
      <c r="C1970" s="1" t="s">
        <v>1112</v>
      </c>
      <c r="D1970" s="1" t="s">
        <v>11</v>
      </c>
      <c r="E1970" s="1">
        <v>311.0</v>
      </c>
      <c r="F1970" s="1" t="s">
        <v>12</v>
      </c>
      <c r="G1970" s="1">
        <v>594.0</v>
      </c>
      <c r="H1970" s="1">
        <v>275.0</v>
      </c>
      <c r="I1970" s="1">
        <v>311.0</v>
      </c>
      <c r="J1970" s="1">
        <v>0.0</v>
      </c>
    </row>
    <row r="1971">
      <c r="A1971" s="1">
        <v>1970.0</v>
      </c>
      <c r="B1971" s="2">
        <v>0.4211071527777778</v>
      </c>
      <c r="C1971" s="1" t="s">
        <v>1187</v>
      </c>
      <c r="D1971" s="1" t="s">
        <v>11</v>
      </c>
      <c r="E1971" s="1">
        <v>309.0</v>
      </c>
      <c r="F1971" s="1" t="s">
        <v>12</v>
      </c>
      <c r="G1971" s="1">
        <v>594.0</v>
      </c>
      <c r="H1971" s="1">
        <v>275.0</v>
      </c>
      <c r="I1971" s="1">
        <v>309.0</v>
      </c>
      <c r="J1971" s="1">
        <v>0.0</v>
      </c>
    </row>
    <row r="1972">
      <c r="A1972" s="1">
        <v>1971.0</v>
      </c>
      <c r="B1972" s="2">
        <v>0.42110717592592595</v>
      </c>
      <c r="C1972" s="1" t="s">
        <v>1333</v>
      </c>
      <c r="D1972" s="1" t="s">
        <v>11</v>
      </c>
      <c r="E1972" s="1">
        <v>309.0</v>
      </c>
      <c r="F1972" s="1" t="s">
        <v>12</v>
      </c>
      <c r="G1972" s="1">
        <v>594.0</v>
      </c>
      <c r="H1972" s="1">
        <v>275.0</v>
      </c>
      <c r="I1972" s="1">
        <v>309.0</v>
      </c>
      <c r="J1972" s="1">
        <v>0.0</v>
      </c>
    </row>
    <row r="1973">
      <c r="A1973" s="1">
        <v>1972.0</v>
      </c>
      <c r="B1973" s="2">
        <v>0.4211071875</v>
      </c>
      <c r="C1973" s="1" t="s">
        <v>1130</v>
      </c>
      <c r="D1973" s="1" t="s">
        <v>11</v>
      </c>
      <c r="E1973" s="1">
        <v>309.0</v>
      </c>
      <c r="F1973" s="1" t="s">
        <v>12</v>
      </c>
      <c r="G1973" s="1">
        <v>594.0</v>
      </c>
      <c r="H1973" s="1">
        <v>275.0</v>
      </c>
      <c r="I1973" s="1">
        <v>309.0</v>
      </c>
      <c r="J1973" s="1">
        <v>0.0</v>
      </c>
    </row>
    <row r="1974">
      <c r="A1974" s="1">
        <v>1973.0</v>
      </c>
      <c r="B1974" s="2">
        <v>0.42110721064814816</v>
      </c>
      <c r="C1974" s="1" t="s">
        <v>1334</v>
      </c>
      <c r="D1974" s="1" t="s">
        <v>11</v>
      </c>
      <c r="E1974" s="1">
        <v>309.0</v>
      </c>
      <c r="F1974" s="1" t="s">
        <v>12</v>
      </c>
      <c r="G1974" s="1">
        <v>594.0</v>
      </c>
      <c r="H1974" s="1">
        <v>275.0</v>
      </c>
      <c r="I1974" s="1">
        <v>309.0</v>
      </c>
      <c r="J1974" s="1">
        <v>0.0</v>
      </c>
    </row>
    <row r="1975">
      <c r="A1975" s="1">
        <v>1974.0</v>
      </c>
      <c r="B1975" s="2">
        <v>0.4211072685185185</v>
      </c>
      <c r="C1975" s="1" t="s">
        <v>1105</v>
      </c>
      <c r="D1975" s="1" t="s">
        <v>11</v>
      </c>
      <c r="E1975" s="1">
        <v>306.0</v>
      </c>
      <c r="F1975" s="1" t="s">
        <v>12</v>
      </c>
      <c r="G1975" s="1">
        <v>594.0</v>
      </c>
      <c r="H1975" s="1">
        <v>275.0</v>
      </c>
      <c r="I1975" s="1">
        <v>306.0</v>
      </c>
      <c r="J1975" s="1">
        <v>0.0</v>
      </c>
    </row>
    <row r="1976">
      <c r="A1976" s="1">
        <v>1975.0</v>
      </c>
      <c r="B1976" s="2">
        <v>0.42110728009259263</v>
      </c>
      <c r="C1976" s="1" t="s">
        <v>1161</v>
      </c>
      <c r="D1976" s="1" t="s">
        <v>11</v>
      </c>
      <c r="E1976" s="1">
        <v>306.0</v>
      </c>
      <c r="F1976" s="1" t="s">
        <v>12</v>
      </c>
      <c r="G1976" s="1">
        <v>594.0</v>
      </c>
      <c r="H1976" s="1">
        <v>275.0</v>
      </c>
      <c r="I1976" s="1">
        <v>306.0</v>
      </c>
      <c r="J1976" s="1">
        <v>0.0</v>
      </c>
    </row>
    <row r="1977">
      <c r="A1977" s="1">
        <v>1976.0</v>
      </c>
      <c r="B1977" s="2">
        <v>0.42110730324074075</v>
      </c>
      <c r="C1977" s="1" t="s">
        <v>1332</v>
      </c>
      <c r="D1977" s="1" t="s">
        <v>11</v>
      </c>
      <c r="E1977" s="1">
        <v>306.0</v>
      </c>
      <c r="F1977" s="1" t="s">
        <v>12</v>
      </c>
      <c r="G1977" s="1">
        <v>594.0</v>
      </c>
      <c r="H1977" s="1">
        <v>275.0</v>
      </c>
      <c r="I1977" s="1">
        <v>306.0</v>
      </c>
      <c r="J1977" s="1">
        <v>0.0</v>
      </c>
    </row>
    <row r="1978">
      <c r="A1978" s="1">
        <v>1977.0</v>
      </c>
      <c r="B1978" s="2">
        <v>0.4211073148148148</v>
      </c>
      <c r="C1978" s="1" t="s">
        <v>1326</v>
      </c>
      <c r="D1978" s="1" t="s">
        <v>11</v>
      </c>
      <c r="E1978" s="1">
        <v>306.0</v>
      </c>
      <c r="F1978" s="1" t="s">
        <v>12</v>
      </c>
      <c r="G1978" s="1">
        <v>594.0</v>
      </c>
      <c r="H1978" s="1">
        <v>275.0</v>
      </c>
      <c r="I1978" s="1">
        <v>306.0</v>
      </c>
      <c r="J1978" s="1">
        <v>0.0</v>
      </c>
    </row>
    <row r="1979">
      <c r="A1979" s="1">
        <v>1978.0</v>
      </c>
      <c r="B1979" s="2">
        <v>0.4211073263888889</v>
      </c>
      <c r="C1979" s="1" t="s">
        <v>1331</v>
      </c>
      <c r="D1979" s="1" t="s">
        <v>11</v>
      </c>
      <c r="E1979" s="1">
        <v>307.0</v>
      </c>
      <c r="F1979" s="1" t="s">
        <v>12</v>
      </c>
      <c r="G1979" s="1">
        <v>594.0</v>
      </c>
      <c r="H1979" s="1">
        <v>275.0</v>
      </c>
      <c r="I1979" s="1">
        <v>307.0</v>
      </c>
      <c r="J1979" s="1">
        <v>0.0</v>
      </c>
    </row>
    <row r="1980">
      <c r="A1980" s="1">
        <v>1979.0</v>
      </c>
      <c r="B1980" s="2">
        <v>0.42110733796296296</v>
      </c>
      <c r="C1980" s="1" t="s">
        <v>1122</v>
      </c>
      <c r="D1980" s="1" t="s">
        <v>11</v>
      </c>
      <c r="E1980" s="1">
        <v>307.0</v>
      </c>
      <c r="F1980" s="1" t="s">
        <v>12</v>
      </c>
      <c r="G1980" s="1">
        <v>594.0</v>
      </c>
      <c r="H1980" s="1">
        <v>275.0</v>
      </c>
      <c r="I1980" s="1">
        <v>307.0</v>
      </c>
      <c r="J1980" s="1">
        <v>0.0</v>
      </c>
    </row>
    <row r="1981">
      <c r="A1981" s="1">
        <v>1980.0</v>
      </c>
      <c r="B1981" s="2">
        <v>0.4211073611111111</v>
      </c>
      <c r="C1981" s="1" t="s">
        <v>1096</v>
      </c>
      <c r="D1981" s="1" t="s">
        <v>11</v>
      </c>
      <c r="E1981" s="1">
        <v>307.0</v>
      </c>
      <c r="F1981" s="1" t="s">
        <v>12</v>
      </c>
      <c r="G1981" s="1">
        <v>594.0</v>
      </c>
      <c r="H1981" s="1">
        <v>275.0</v>
      </c>
      <c r="I1981" s="1">
        <v>307.0</v>
      </c>
      <c r="J1981" s="1">
        <v>0.0</v>
      </c>
    </row>
    <row r="1982">
      <c r="A1982" s="1">
        <v>1981.0</v>
      </c>
      <c r="B1982" s="2">
        <v>0.4211073726851852</v>
      </c>
      <c r="C1982" s="1" t="s">
        <v>1101</v>
      </c>
      <c r="D1982" s="1" t="s">
        <v>11</v>
      </c>
      <c r="E1982" s="1">
        <v>307.0</v>
      </c>
      <c r="F1982" s="1" t="s">
        <v>12</v>
      </c>
      <c r="G1982" s="1">
        <v>594.0</v>
      </c>
      <c r="H1982" s="1">
        <v>275.0</v>
      </c>
      <c r="I1982" s="1">
        <v>307.0</v>
      </c>
      <c r="J1982" s="1">
        <v>0.0</v>
      </c>
    </row>
    <row r="1983">
      <c r="A1983" s="1">
        <v>1982.0</v>
      </c>
      <c r="B1983" s="2">
        <v>0.42110738425925925</v>
      </c>
      <c r="C1983" s="1" t="s">
        <v>1330</v>
      </c>
      <c r="D1983" s="1" t="s">
        <v>11</v>
      </c>
      <c r="E1983" s="1">
        <v>307.0</v>
      </c>
      <c r="F1983" s="1" t="s">
        <v>12</v>
      </c>
      <c r="G1983" s="1">
        <v>594.0</v>
      </c>
      <c r="H1983" s="1">
        <v>275.0</v>
      </c>
      <c r="I1983" s="1">
        <v>307.0</v>
      </c>
      <c r="J1983" s="1">
        <v>0.0</v>
      </c>
    </row>
    <row r="1984">
      <c r="A1984" s="1">
        <v>1983.0</v>
      </c>
      <c r="B1984" s="2">
        <v>0.42110740740740743</v>
      </c>
      <c r="C1984" s="1" t="s">
        <v>1123</v>
      </c>
      <c r="D1984" s="1" t="s">
        <v>11</v>
      </c>
      <c r="E1984" s="1">
        <v>307.0</v>
      </c>
      <c r="F1984" s="1" t="s">
        <v>12</v>
      </c>
      <c r="G1984" s="1">
        <v>594.0</v>
      </c>
      <c r="H1984" s="1">
        <v>275.0</v>
      </c>
      <c r="I1984" s="1">
        <v>307.0</v>
      </c>
      <c r="J1984" s="1">
        <v>0.0</v>
      </c>
    </row>
    <row r="1985">
      <c r="A1985" s="1">
        <v>1984.0</v>
      </c>
      <c r="B1985" s="2">
        <v>0.42110741898148146</v>
      </c>
      <c r="C1985" s="1" t="s">
        <v>1098</v>
      </c>
      <c r="D1985" s="1" t="s">
        <v>11</v>
      </c>
      <c r="E1985" s="1">
        <v>309.0</v>
      </c>
      <c r="F1985" s="1" t="s">
        <v>12</v>
      </c>
      <c r="G1985" s="1">
        <v>594.0</v>
      </c>
      <c r="H1985" s="1">
        <v>275.0</v>
      </c>
      <c r="I1985" s="1">
        <v>309.0</v>
      </c>
      <c r="J1985" s="1">
        <v>0.0</v>
      </c>
    </row>
    <row r="1986">
      <c r="A1986" s="1">
        <v>1985.0</v>
      </c>
      <c r="B1986" s="2">
        <v>0.4211074421296296</v>
      </c>
      <c r="C1986" s="1" t="s">
        <v>1076</v>
      </c>
      <c r="D1986" s="1" t="s">
        <v>11</v>
      </c>
      <c r="E1986" s="1">
        <v>309.0</v>
      </c>
      <c r="F1986" s="1" t="s">
        <v>12</v>
      </c>
      <c r="G1986" s="1">
        <v>594.0</v>
      </c>
      <c r="H1986" s="1">
        <v>275.0</v>
      </c>
      <c r="I1986" s="1">
        <v>309.0</v>
      </c>
      <c r="J1986" s="1">
        <v>0.0</v>
      </c>
    </row>
    <row r="1987">
      <c r="A1987" s="1">
        <v>1986.0</v>
      </c>
      <c r="B1987" s="2">
        <v>0.4211074537037037</v>
      </c>
      <c r="C1987" s="1" t="s">
        <v>1128</v>
      </c>
      <c r="D1987" s="1" t="s">
        <v>11</v>
      </c>
      <c r="E1987" s="1">
        <v>310.0</v>
      </c>
      <c r="F1987" s="1" t="s">
        <v>12</v>
      </c>
      <c r="G1987" s="1">
        <v>594.0</v>
      </c>
      <c r="H1987" s="1">
        <v>275.0</v>
      </c>
      <c r="I1987" s="1">
        <v>310.0</v>
      </c>
      <c r="J1987" s="1">
        <v>0.0</v>
      </c>
    </row>
    <row r="1988">
      <c r="A1988" s="1">
        <v>1987.0</v>
      </c>
      <c r="B1988" s="2">
        <v>0.42110746527777776</v>
      </c>
      <c r="C1988" s="1" t="s">
        <v>1075</v>
      </c>
      <c r="D1988" s="1" t="s">
        <v>11</v>
      </c>
      <c r="E1988" s="1">
        <v>310.0</v>
      </c>
      <c r="F1988" s="1" t="s">
        <v>12</v>
      </c>
      <c r="G1988" s="1">
        <v>594.0</v>
      </c>
      <c r="H1988" s="1">
        <v>275.0</v>
      </c>
      <c r="I1988" s="1">
        <v>310.0</v>
      </c>
      <c r="J1988" s="1">
        <v>0.0</v>
      </c>
    </row>
    <row r="1989">
      <c r="A1989" s="1">
        <v>1988.0</v>
      </c>
      <c r="B1989" s="2">
        <v>0.4211074884259259</v>
      </c>
      <c r="C1989" s="1" t="s">
        <v>1145</v>
      </c>
      <c r="D1989" s="1" t="s">
        <v>11</v>
      </c>
      <c r="E1989" s="1">
        <v>310.0</v>
      </c>
      <c r="F1989" s="1" t="s">
        <v>12</v>
      </c>
      <c r="G1989" s="1">
        <v>594.0</v>
      </c>
      <c r="H1989" s="1">
        <v>275.0</v>
      </c>
      <c r="I1989" s="1">
        <v>310.0</v>
      </c>
      <c r="J1989" s="1">
        <v>0.0</v>
      </c>
    </row>
    <row r="1990">
      <c r="A1990" s="1">
        <v>1989.0</v>
      </c>
      <c r="B1990" s="2">
        <v>0.4211075</v>
      </c>
      <c r="C1990" s="1" t="s">
        <v>1319</v>
      </c>
      <c r="D1990" s="1" t="s">
        <v>11</v>
      </c>
      <c r="E1990" s="1">
        <v>311.0</v>
      </c>
      <c r="F1990" s="1" t="s">
        <v>12</v>
      </c>
      <c r="G1990" s="1">
        <v>594.0</v>
      </c>
      <c r="H1990" s="1">
        <v>275.0</v>
      </c>
      <c r="I1990" s="1">
        <v>311.0</v>
      </c>
      <c r="J1990" s="1">
        <v>0.0</v>
      </c>
    </row>
    <row r="1991">
      <c r="A1991" s="1">
        <v>1990.0</v>
      </c>
      <c r="B1991" s="2">
        <v>0.4211075231481482</v>
      </c>
      <c r="C1991" s="1" t="s">
        <v>1303</v>
      </c>
      <c r="D1991" s="1" t="s">
        <v>11</v>
      </c>
      <c r="E1991" s="1">
        <v>310.0</v>
      </c>
      <c r="F1991" s="1" t="s">
        <v>12</v>
      </c>
      <c r="G1991" s="1">
        <v>594.0</v>
      </c>
      <c r="H1991" s="1">
        <v>275.0</v>
      </c>
      <c r="I1991" s="1">
        <v>310.0</v>
      </c>
      <c r="J1991" s="1">
        <v>0.0</v>
      </c>
    </row>
    <row r="1992">
      <c r="A1992" s="1">
        <v>1991.0</v>
      </c>
      <c r="B1992" s="2">
        <v>0.42110753472222223</v>
      </c>
      <c r="C1992" s="1" t="s">
        <v>1035</v>
      </c>
      <c r="D1992" s="1" t="s">
        <v>11</v>
      </c>
      <c r="E1992" s="1">
        <v>311.0</v>
      </c>
      <c r="F1992" s="1" t="s">
        <v>12</v>
      </c>
      <c r="G1992" s="1">
        <v>594.0</v>
      </c>
      <c r="H1992" s="1">
        <v>275.0</v>
      </c>
      <c r="I1992" s="1">
        <v>311.0</v>
      </c>
      <c r="J1992" s="1">
        <v>0.0</v>
      </c>
    </row>
    <row r="1993">
      <c r="A1993" s="1">
        <v>1992.0</v>
      </c>
      <c r="B1993" s="2">
        <v>0.42110755787037035</v>
      </c>
      <c r="C1993" s="1" t="s">
        <v>1143</v>
      </c>
      <c r="D1993" s="1" t="s">
        <v>11</v>
      </c>
      <c r="E1993" s="1">
        <v>311.0</v>
      </c>
      <c r="F1993" s="1" t="s">
        <v>12</v>
      </c>
      <c r="G1993" s="1">
        <v>594.0</v>
      </c>
      <c r="H1993" s="1">
        <v>275.0</v>
      </c>
      <c r="I1993" s="1">
        <v>311.0</v>
      </c>
      <c r="J1993" s="1">
        <v>0.0</v>
      </c>
    </row>
    <row r="1994">
      <c r="A1994" s="1">
        <v>1993.0</v>
      </c>
      <c r="B1994" s="2">
        <v>0.42110758101851853</v>
      </c>
      <c r="C1994" s="1" t="s">
        <v>1324</v>
      </c>
      <c r="D1994" s="1" t="s">
        <v>11</v>
      </c>
      <c r="E1994" s="1">
        <v>310.0</v>
      </c>
      <c r="F1994" s="1" t="s">
        <v>12</v>
      </c>
      <c r="G1994" s="1">
        <v>594.0</v>
      </c>
      <c r="H1994" s="1">
        <v>275.0</v>
      </c>
      <c r="I1994" s="1">
        <v>310.0</v>
      </c>
      <c r="J1994" s="1">
        <v>0.0</v>
      </c>
    </row>
    <row r="1995">
      <c r="A1995" s="1">
        <v>1994.0</v>
      </c>
      <c r="B1995" s="2">
        <v>0.42110906249999996</v>
      </c>
      <c r="C1995" s="1" t="s">
        <v>1081</v>
      </c>
      <c r="D1995" s="1" t="s">
        <v>11</v>
      </c>
      <c r="E1995" s="1">
        <v>356.0</v>
      </c>
      <c r="F1995" s="1" t="s">
        <v>12</v>
      </c>
      <c r="G1995" s="1">
        <v>594.0</v>
      </c>
      <c r="H1995" s="1">
        <v>275.0</v>
      </c>
      <c r="I1995" s="1">
        <v>356.0</v>
      </c>
      <c r="J1995" s="1">
        <v>0.0</v>
      </c>
    </row>
    <row r="1996">
      <c r="A1996" s="1">
        <v>1995.0</v>
      </c>
      <c r="B1996" s="2">
        <v>0.4211090393518519</v>
      </c>
      <c r="C1996" s="1" t="s">
        <v>1279</v>
      </c>
      <c r="D1996" s="1" t="s">
        <v>11</v>
      </c>
      <c r="E1996" s="1">
        <v>356.0</v>
      </c>
      <c r="F1996" s="1" t="s">
        <v>12</v>
      </c>
      <c r="G1996" s="1">
        <v>594.0</v>
      </c>
      <c r="H1996" s="1">
        <v>275.0</v>
      </c>
      <c r="I1996" s="1">
        <v>356.0</v>
      </c>
      <c r="J1996" s="1">
        <v>0.0</v>
      </c>
    </row>
    <row r="1997">
      <c r="A1997" s="1">
        <v>1996.0</v>
      </c>
      <c r="B1997" s="2">
        <v>0.4211090162037037</v>
      </c>
      <c r="C1997" s="1" t="s">
        <v>1284</v>
      </c>
      <c r="D1997" s="1" t="s">
        <v>11</v>
      </c>
      <c r="E1997" s="1">
        <v>357.0</v>
      </c>
      <c r="F1997" s="1" t="s">
        <v>12</v>
      </c>
      <c r="G1997" s="1">
        <v>594.0</v>
      </c>
      <c r="H1997" s="1">
        <v>275.0</v>
      </c>
      <c r="I1997" s="1">
        <v>357.0</v>
      </c>
      <c r="J1997" s="1">
        <v>0.0</v>
      </c>
    </row>
    <row r="1998">
      <c r="A1998" s="1">
        <v>1997.0</v>
      </c>
      <c r="B1998" s="2">
        <v>0.4211089467592593</v>
      </c>
      <c r="C1998" s="1" t="s">
        <v>1288</v>
      </c>
      <c r="D1998" s="1" t="s">
        <v>11</v>
      </c>
      <c r="E1998" s="1">
        <v>362.0</v>
      </c>
      <c r="F1998" s="1" t="s">
        <v>12</v>
      </c>
      <c r="G1998" s="1">
        <v>594.0</v>
      </c>
      <c r="H1998" s="1">
        <v>275.0</v>
      </c>
      <c r="I1998" s="1">
        <v>362.0</v>
      </c>
      <c r="J1998" s="1">
        <v>0.0</v>
      </c>
    </row>
    <row r="1999">
      <c r="A1999" s="1">
        <v>1998.0</v>
      </c>
      <c r="B1999" s="2">
        <v>0.42110892361111113</v>
      </c>
      <c r="C1999" s="1" t="s">
        <v>1317</v>
      </c>
      <c r="D1999" s="1" t="s">
        <v>11</v>
      </c>
      <c r="E1999" s="1">
        <v>362.0</v>
      </c>
      <c r="F1999" s="1" t="s">
        <v>12</v>
      </c>
      <c r="G1999" s="1">
        <v>594.0</v>
      </c>
      <c r="H1999" s="1">
        <v>275.0</v>
      </c>
      <c r="I1999" s="1">
        <v>362.0</v>
      </c>
      <c r="J1999" s="1">
        <v>0.0</v>
      </c>
    </row>
    <row r="2000">
      <c r="A2000" s="1">
        <v>1999.0</v>
      </c>
      <c r="B2000" s="2">
        <v>0.421108912037037</v>
      </c>
      <c r="C2000" s="1" t="s">
        <v>1118</v>
      </c>
      <c r="D2000" s="1" t="s">
        <v>11</v>
      </c>
      <c r="E2000" s="1">
        <v>362.0</v>
      </c>
      <c r="F2000" s="1" t="s">
        <v>12</v>
      </c>
      <c r="G2000" s="1">
        <v>594.0</v>
      </c>
      <c r="H2000" s="1">
        <v>275.0</v>
      </c>
      <c r="I2000" s="1">
        <v>362.0</v>
      </c>
      <c r="J2000" s="1">
        <v>0.0</v>
      </c>
    </row>
    <row r="2001">
      <c r="A2001" s="1">
        <v>2000.0</v>
      </c>
      <c r="B2001" s="2">
        <v>0.42110888888888887</v>
      </c>
      <c r="C2001" s="1" t="s">
        <v>1314</v>
      </c>
      <c r="D2001" s="1" t="s">
        <v>11</v>
      </c>
      <c r="E2001" s="1">
        <v>362.0</v>
      </c>
      <c r="F2001" s="1" t="s">
        <v>12</v>
      </c>
      <c r="G2001" s="1">
        <v>594.0</v>
      </c>
      <c r="H2001" s="1">
        <v>275.0</v>
      </c>
      <c r="I2001" s="1">
        <v>362.0</v>
      </c>
      <c r="J2001" s="1">
        <v>0.0</v>
      </c>
    </row>
    <row r="2002">
      <c r="A2002" s="1">
        <v>2001.0</v>
      </c>
      <c r="B2002" s="2">
        <v>0.42110887731481483</v>
      </c>
      <c r="C2002" s="1" t="s">
        <v>1115</v>
      </c>
      <c r="D2002" s="1" t="s">
        <v>11</v>
      </c>
      <c r="E2002" s="1">
        <v>362.0</v>
      </c>
      <c r="F2002" s="1" t="s">
        <v>12</v>
      </c>
      <c r="G2002" s="1">
        <v>594.0</v>
      </c>
      <c r="H2002" s="1">
        <v>275.0</v>
      </c>
      <c r="I2002" s="1">
        <v>362.0</v>
      </c>
      <c r="J2002" s="1">
        <v>0.0</v>
      </c>
    </row>
    <row r="2003">
      <c r="A2003" s="1">
        <v>2002.0</v>
      </c>
      <c r="B2003" s="2">
        <v>0.4211088657407407</v>
      </c>
      <c r="C2003" s="1" t="s">
        <v>1297</v>
      </c>
      <c r="D2003" s="1" t="s">
        <v>11</v>
      </c>
      <c r="E2003" s="1">
        <v>361.0</v>
      </c>
      <c r="F2003" s="1" t="s">
        <v>12</v>
      </c>
      <c r="G2003" s="1">
        <v>594.0</v>
      </c>
      <c r="H2003" s="1">
        <v>275.0</v>
      </c>
      <c r="I2003" s="1">
        <v>361.0</v>
      </c>
      <c r="J2003" s="1">
        <v>0.0</v>
      </c>
    </row>
    <row r="2004">
      <c r="A2004" s="1">
        <v>2003.0</v>
      </c>
      <c r="B2004" s="2">
        <v>0.4211088194444445</v>
      </c>
      <c r="C2004" s="1" t="s">
        <v>1174</v>
      </c>
      <c r="D2004" s="1" t="s">
        <v>11</v>
      </c>
      <c r="E2004" s="1">
        <v>364.0</v>
      </c>
      <c r="F2004" s="1" t="s">
        <v>12</v>
      </c>
      <c r="G2004" s="1">
        <v>594.0</v>
      </c>
      <c r="H2004" s="1">
        <v>275.0</v>
      </c>
      <c r="I2004" s="1">
        <v>364.0</v>
      </c>
      <c r="J2004" s="1">
        <v>0.0</v>
      </c>
    </row>
    <row r="2005">
      <c r="A2005" s="1">
        <v>2004.0</v>
      </c>
      <c r="B2005" s="2">
        <v>0.42110879629629633</v>
      </c>
      <c r="C2005" s="1" t="s">
        <v>1165</v>
      </c>
      <c r="D2005" s="1" t="s">
        <v>11</v>
      </c>
      <c r="E2005" s="1">
        <v>365.0</v>
      </c>
      <c r="F2005" s="1" t="s">
        <v>12</v>
      </c>
      <c r="G2005" s="1">
        <v>594.0</v>
      </c>
      <c r="H2005" s="1">
        <v>275.0</v>
      </c>
      <c r="I2005" s="1">
        <v>365.0</v>
      </c>
      <c r="J2005" s="1">
        <v>0.0</v>
      </c>
    </row>
    <row r="2006">
      <c r="A2006" s="1">
        <v>2005.0</v>
      </c>
      <c r="B2006" s="2">
        <v>0.4211087847222222</v>
      </c>
      <c r="C2006" s="1" t="s">
        <v>1102</v>
      </c>
      <c r="D2006" s="1" t="s">
        <v>11</v>
      </c>
      <c r="E2006" s="1">
        <v>364.0</v>
      </c>
      <c r="F2006" s="1" t="s">
        <v>12</v>
      </c>
      <c r="G2006" s="1">
        <v>594.0</v>
      </c>
      <c r="H2006" s="1">
        <v>275.0</v>
      </c>
      <c r="I2006" s="1">
        <v>364.0</v>
      </c>
      <c r="J2006" s="1">
        <v>0.0</v>
      </c>
    </row>
    <row r="2007">
      <c r="A2007" s="1">
        <v>2006.0</v>
      </c>
      <c r="B2007" s="2">
        <v>0.42110877314814815</v>
      </c>
      <c r="C2007" s="1" t="s">
        <v>1134</v>
      </c>
      <c r="D2007" s="1" t="s">
        <v>11</v>
      </c>
      <c r="E2007" s="1">
        <v>364.0</v>
      </c>
      <c r="F2007" s="1" t="s">
        <v>12</v>
      </c>
      <c r="G2007" s="1">
        <v>594.0</v>
      </c>
      <c r="H2007" s="1">
        <v>275.0</v>
      </c>
      <c r="I2007" s="1">
        <v>364.0</v>
      </c>
      <c r="J2007" s="1">
        <v>0.0</v>
      </c>
    </row>
    <row r="2008">
      <c r="A2008" s="1">
        <v>2007.0</v>
      </c>
      <c r="B2008" s="2">
        <v>0.42110875000000003</v>
      </c>
      <c r="C2008" s="1" t="s">
        <v>1173</v>
      </c>
      <c r="D2008" s="1" t="s">
        <v>11</v>
      </c>
      <c r="E2008" s="1">
        <v>364.0</v>
      </c>
      <c r="F2008" s="1" t="s">
        <v>12</v>
      </c>
      <c r="G2008" s="1">
        <v>594.0</v>
      </c>
      <c r="H2008" s="1">
        <v>275.0</v>
      </c>
      <c r="I2008" s="1">
        <v>364.0</v>
      </c>
      <c r="J2008" s="1">
        <v>0.0</v>
      </c>
    </row>
    <row r="2009">
      <c r="A2009" s="1">
        <v>2008.0</v>
      </c>
      <c r="B2009" s="2">
        <v>0.4211087384259259</v>
      </c>
      <c r="C2009" s="1" t="s">
        <v>1121</v>
      </c>
      <c r="D2009" s="1" t="s">
        <v>11</v>
      </c>
      <c r="E2009" s="1">
        <v>364.0</v>
      </c>
      <c r="F2009" s="1" t="s">
        <v>12</v>
      </c>
      <c r="G2009" s="1">
        <v>594.0</v>
      </c>
      <c r="H2009" s="1">
        <v>275.0</v>
      </c>
      <c r="I2009" s="1">
        <v>364.0</v>
      </c>
      <c r="J2009" s="1">
        <v>0.0</v>
      </c>
    </row>
    <row r="2010">
      <c r="A2010" s="1">
        <v>2009.0</v>
      </c>
      <c r="B2010" s="2">
        <v>0.42110871527777777</v>
      </c>
      <c r="C2010" s="1" t="s">
        <v>1140</v>
      </c>
      <c r="D2010" s="1" t="s">
        <v>11</v>
      </c>
      <c r="E2010" s="1">
        <v>364.0</v>
      </c>
      <c r="F2010" s="1" t="s">
        <v>12</v>
      </c>
      <c r="G2010" s="1">
        <v>594.0</v>
      </c>
      <c r="H2010" s="1">
        <v>275.0</v>
      </c>
      <c r="I2010" s="1">
        <v>364.0</v>
      </c>
      <c r="J2010" s="1">
        <v>0.0</v>
      </c>
    </row>
    <row r="2011">
      <c r="A2011" s="1">
        <v>2010.0</v>
      </c>
      <c r="B2011" s="2">
        <v>0.4211086458333333</v>
      </c>
      <c r="C2011" s="1" t="s">
        <v>1157</v>
      </c>
      <c r="D2011" s="1" t="s">
        <v>11</v>
      </c>
      <c r="E2011" s="1">
        <v>368.0</v>
      </c>
      <c r="F2011" s="1" t="s">
        <v>12</v>
      </c>
      <c r="G2011" s="1">
        <v>594.0</v>
      </c>
      <c r="H2011" s="1">
        <v>275.0</v>
      </c>
      <c r="I2011" s="1">
        <v>368.0</v>
      </c>
      <c r="J2011" s="1">
        <v>0.0</v>
      </c>
    </row>
    <row r="2012">
      <c r="A2012" s="1">
        <v>2011.0</v>
      </c>
      <c r="B2012" s="2">
        <v>0.42110862268518523</v>
      </c>
      <c r="C2012" s="1" t="s">
        <v>1299</v>
      </c>
      <c r="D2012" s="1" t="s">
        <v>11</v>
      </c>
      <c r="E2012" s="1">
        <v>369.0</v>
      </c>
      <c r="F2012" s="1" t="s">
        <v>12</v>
      </c>
      <c r="G2012" s="1">
        <v>594.0</v>
      </c>
      <c r="H2012" s="1">
        <v>275.0</v>
      </c>
      <c r="I2012" s="1">
        <v>369.0</v>
      </c>
      <c r="J2012" s="1">
        <v>0.0</v>
      </c>
    </row>
    <row r="2013">
      <c r="A2013" s="1">
        <v>2012.0</v>
      </c>
      <c r="B2013" s="2">
        <v>0.4211086111111111</v>
      </c>
      <c r="C2013" s="1" t="s">
        <v>1079</v>
      </c>
      <c r="D2013" s="1" t="s">
        <v>11</v>
      </c>
      <c r="E2013" s="1">
        <v>368.0</v>
      </c>
      <c r="F2013" s="1" t="s">
        <v>12</v>
      </c>
      <c r="G2013" s="1">
        <v>594.0</v>
      </c>
      <c r="H2013" s="1">
        <v>275.0</v>
      </c>
      <c r="I2013" s="1">
        <v>368.0</v>
      </c>
      <c r="J2013" s="1">
        <v>0.0</v>
      </c>
    </row>
    <row r="2014">
      <c r="A2014" s="1">
        <v>2013.0</v>
      </c>
      <c r="B2014" s="2">
        <v>0.42110858796296297</v>
      </c>
      <c r="C2014" s="1" t="s">
        <v>1300</v>
      </c>
      <c r="D2014" s="1" t="s">
        <v>11</v>
      </c>
      <c r="E2014" s="1">
        <v>369.0</v>
      </c>
      <c r="F2014" s="1" t="s">
        <v>12</v>
      </c>
      <c r="G2014" s="1">
        <v>594.0</v>
      </c>
      <c r="H2014" s="1">
        <v>275.0</v>
      </c>
      <c r="I2014" s="1">
        <v>369.0</v>
      </c>
      <c r="J2014" s="1">
        <v>0.0</v>
      </c>
    </row>
    <row r="2015">
      <c r="A2015" s="1">
        <v>2014.0</v>
      </c>
      <c r="B2015" s="2">
        <v>0.42110857638888893</v>
      </c>
      <c r="C2015" s="1" t="s">
        <v>1137</v>
      </c>
      <c r="D2015" s="1" t="s">
        <v>11</v>
      </c>
      <c r="E2015" s="1">
        <v>368.0</v>
      </c>
      <c r="F2015" s="1" t="s">
        <v>12</v>
      </c>
      <c r="G2015" s="1">
        <v>594.0</v>
      </c>
      <c r="H2015" s="1">
        <v>275.0</v>
      </c>
      <c r="I2015" s="1">
        <v>368.0</v>
      </c>
      <c r="J2015" s="1">
        <v>0.0</v>
      </c>
    </row>
    <row r="2016">
      <c r="A2016" s="1">
        <v>2015.0</v>
      </c>
      <c r="B2016" s="2">
        <v>0.4211085648148148</v>
      </c>
      <c r="C2016" s="1" t="s">
        <v>1099</v>
      </c>
      <c r="D2016" s="1" t="s">
        <v>11</v>
      </c>
      <c r="E2016" s="1">
        <v>368.0</v>
      </c>
      <c r="F2016" s="1" t="s">
        <v>12</v>
      </c>
      <c r="G2016" s="1">
        <v>594.0</v>
      </c>
      <c r="H2016" s="1">
        <v>275.0</v>
      </c>
      <c r="I2016" s="1">
        <v>368.0</v>
      </c>
      <c r="J2016" s="1">
        <v>0.0</v>
      </c>
    </row>
    <row r="2017">
      <c r="A2017" s="1">
        <v>2016.0</v>
      </c>
      <c r="B2017" s="2">
        <v>0.42110854166666667</v>
      </c>
      <c r="C2017" s="1" t="s">
        <v>1321</v>
      </c>
      <c r="D2017" s="1" t="s">
        <v>11</v>
      </c>
      <c r="E2017" s="1">
        <v>368.0</v>
      </c>
      <c r="F2017" s="1" t="s">
        <v>12</v>
      </c>
      <c r="G2017" s="1">
        <v>594.0</v>
      </c>
      <c r="H2017" s="1">
        <v>275.0</v>
      </c>
      <c r="I2017" s="1">
        <v>368.0</v>
      </c>
      <c r="J2017" s="1">
        <v>0.0</v>
      </c>
    </row>
    <row r="2018">
      <c r="A2018" s="1">
        <v>2017.0</v>
      </c>
      <c r="B2018" s="2">
        <v>0.42110850694444446</v>
      </c>
      <c r="C2018" s="1" t="s">
        <v>1100</v>
      </c>
      <c r="D2018" s="1" t="s">
        <v>11</v>
      </c>
      <c r="E2018" s="1">
        <v>370.0</v>
      </c>
      <c r="F2018" s="1" t="s">
        <v>12</v>
      </c>
      <c r="G2018" s="1">
        <v>594.0</v>
      </c>
      <c r="H2018" s="1">
        <v>275.0</v>
      </c>
      <c r="I2018" s="1">
        <v>370.0</v>
      </c>
      <c r="J2018" s="1">
        <v>0.0</v>
      </c>
    </row>
    <row r="2019">
      <c r="A2019" s="1">
        <v>2018.0</v>
      </c>
      <c r="B2019" s="2">
        <v>0.4211084722222222</v>
      </c>
      <c r="C2019" s="1" t="s">
        <v>1323</v>
      </c>
      <c r="D2019" s="1" t="s">
        <v>11</v>
      </c>
      <c r="E2019" s="1">
        <v>372.0</v>
      </c>
      <c r="F2019" s="1" t="s">
        <v>12</v>
      </c>
      <c r="G2019" s="1">
        <v>594.0</v>
      </c>
      <c r="H2019" s="1">
        <v>275.0</v>
      </c>
      <c r="I2019" s="1">
        <v>372.0</v>
      </c>
      <c r="J2019" s="1">
        <v>0.0</v>
      </c>
    </row>
    <row r="2020">
      <c r="A2020" s="1">
        <v>2019.0</v>
      </c>
      <c r="B2020" s="2">
        <v>0.421108449074074</v>
      </c>
      <c r="C2020" s="1" t="s">
        <v>1164</v>
      </c>
      <c r="D2020" s="1" t="s">
        <v>11</v>
      </c>
      <c r="E2020" s="1">
        <v>372.0</v>
      </c>
      <c r="F2020" s="1" t="s">
        <v>12</v>
      </c>
      <c r="G2020" s="1">
        <v>594.0</v>
      </c>
      <c r="H2020" s="1">
        <v>275.0</v>
      </c>
      <c r="I2020" s="1">
        <v>372.0</v>
      </c>
      <c r="J2020" s="1">
        <v>0.0</v>
      </c>
    </row>
    <row r="2021">
      <c r="A2021" s="1">
        <v>2020.0</v>
      </c>
      <c r="B2021" s="2">
        <v>0.4211084375</v>
      </c>
      <c r="C2021" s="1" t="s">
        <v>1329</v>
      </c>
      <c r="D2021" s="1" t="s">
        <v>11</v>
      </c>
      <c r="E2021" s="1">
        <v>372.0</v>
      </c>
      <c r="F2021" s="1" t="s">
        <v>12</v>
      </c>
      <c r="G2021" s="1">
        <v>594.0</v>
      </c>
      <c r="H2021" s="1">
        <v>275.0</v>
      </c>
      <c r="I2021" s="1">
        <v>372.0</v>
      </c>
      <c r="J2021" s="1">
        <v>0.0</v>
      </c>
    </row>
    <row r="2022">
      <c r="A2022" s="1">
        <v>2021.0</v>
      </c>
      <c r="B2022" s="2">
        <v>0.42110841435185187</v>
      </c>
      <c r="C2022" s="1" t="s">
        <v>1125</v>
      </c>
      <c r="D2022" s="1" t="s">
        <v>11</v>
      </c>
      <c r="E2022" s="1">
        <v>372.0</v>
      </c>
      <c r="F2022" s="1" t="s">
        <v>12</v>
      </c>
      <c r="G2022" s="1">
        <v>594.0</v>
      </c>
      <c r="H2022" s="1">
        <v>275.0</v>
      </c>
      <c r="I2022" s="1">
        <v>372.0</v>
      </c>
      <c r="J2022" s="1">
        <v>0.0</v>
      </c>
    </row>
    <row r="2023">
      <c r="A2023" s="1">
        <v>2022.0</v>
      </c>
      <c r="B2023" s="2">
        <v>0.42110837962962966</v>
      </c>
      <c r="C2023" s="1" t="s">
        <v>1328</v>
      </c>
      <c r="D2023" s="1" t="s">
        <v>11</v>
      </c>
      <c r="E2023" s="1">
        <v>374.0</v>
      </c>
      <c r="F2023" s="1" t="s">
        <v>12</v>
      </c>
      <c r="G2023" s="1">
        <v>594.0</v>
      </c>
      <c r="H2023" s="1">
        <v>275.0</v>
      </c>
      <c r="I2023" s="1">
        <v>374.0</v>
      </c>
      <c r="J2023" s="1">
        <v>0.0</v>
      </c>
    </row>
    <row r="2024">
      <c r="A2024" s="1">
        <v>2023.0</v>
      </c>
      <c r="B2024" s="2">
        <v>0.42110836805555557</v>
      </c>
      <c r="C2024" s="1" t="s">
        <v>1144</v>
      </c>
      <c r="D2024" s="1" t="s">
        <v>11</v>
      </c>
      <c r="E2024" s="1">
        <v>373.0</v>
      </c>
      <c r="F2024" s="1" t="s">
        <v>12</v>
      </c>
      <c r="G2024" s="1">
        <v>594.0</v>
      </c>
      <c r="H2024" s="1">
        <v>275.0</v>
      </c>
      <c r="I2024" s="1">
        <v>373.0</v>
      </c>
      <c r="J2024" s="1">
        <v>0.0</v>
      </c>
    </row>
    <row r="2025">
      <c r="A2025" s="1">
        <v>2024.0</v>
      </c>
      <c r="B2025" s="2">
        <v>0.4211083564814815</v>
      </c>
      <c r="C2025" s="1" t="s">
        <v>1302</v>
      </c>
      <c r="D2025" s="1" t="s">
        <v>11</v>
      </c>
      <c r="E2025" s="1">
        <v>372.0</v>
      </c>
      <c r="F2025" s="1" t="s">
        <v>12</v>
      </c>
      <c r="G2025" s="1">
        <v>594.0</v>
      </c>
      <c r="H2025" s="1">
        <v>275.0</v>
      </c>
      <c r="I2025" s="1">
        <v>372.0</v>
      </c>
      <c r="J2025" s="1">
        <v>0.0</v>
      </c>
    </row>
    <row r="2026">
      <c r="A2026" s="1">
        <v>2025.0</v>
      </c>
      <c r="B2026" s="2">
        <v>0.42110833333333336</v>
      </c>
      <c r="C2026" s="1" t="s">
        <v>1108</v>
      </c>
      <c r="D2026" s="1" t="s">
        <v>11</v>
      </c>
      <c r="E2026" s="1">
        <v>373.0</v>
      </c>
      <c r="F2026" s="1" t="s">
        <v>12</v>
      </c>
      <c r="G2026" s="1">
        <v>594.0</v>
      </c>
      <c r="H2026" s="1">
        <v>275.0</v>
      </c>
      <c r="I2026" s="1">
        <v>373.0</v>
      </c>
      <c r="J2026" s="1">
        <v>0.0</v>
      </c>
    </row>
    <row r="2027">
      <c r="A2027" s="1">
        <v>2026.0</v>
      </c>
      <c r="B2027" s="2">
        <v>0.4211083217592592</v>
      </c>
      <c r="C2027" s="1" t="s">
        <v>1304</v>
      </c>
      <c r="D2027" s="1" t="s">
        <v>11</v>
      </c>
      <c r="E2027" s="1">
        <v>372.0</v>
      </c>
      <c r="F2027" s="1" t="s">
        <v>12</v>
      </c>
      <c r="G2027" s="1">
        <v>594.0</v>
      </c>
      <c r="H2027" s="1">
        <v>275.0</v>
      </c>
      <c r="I2027" s="1">
        <v>372.0</v>
      </c>
      <c r="J2027" s="1">
        <v>0.0</v>
      </c>
    </row>
    <row r="2028">
      <c r="A2028" s="1">
        <v>2027.0</v>
      </c>
      <c r="B2028" s="2">
        <v>0.4211082986111111</v>
      </c>
      <c r="C2028" s="1" t="s">
        <v>1301</v>
      </c>
      <c r="D2028" s="1" t="s">
        <v>11</v>
      </c>
      <c r="E2028" s="1">
        <v>372.0</v>
      </c>
      <c r="F2028" s="1" t="s">
        <v>12</v>
      </c>
      <c r="G2028" s="1">
        <v>594.0</v>
      </c>
      <c r="H2028" s="1">
        <v>275.0</v>
      </c>
      <c r="I2028" s="1">
        <v>372.0</v>
      </c>
      <c r="J2028" s="1">
        <v>0.0</v>
      </c>
    </row>
    <row r="2029">
      <c r="A2029" s="1">
        <v>2028.0</v>
      </c>
      <c r="B2029" s="2">
        <v>0.4211082638888889</v>
      </c>
      <c r="C2029" s="1" t="s">
        <v>1146</v>
      </c>
      <c r="D2029" s="1" t="s">
        <v>11</v>
      </c>
      <c r="E2029" s="1">
        <v>373.0</v>
      </c>
      <c r="F2029" s="1" t="s">
        <v>12</v>
      </c>
      <c r="G2029" s="1">
        <v>594.0</v>
      </c>
      <c r="H2029" s="1">
        <v>275.0</v>
      </c>
      <c r="I2029" s="1">
        <v>373.0</v>
      </c>
      <c r="J2029" s="1">
        <v>0.0</v>
      </c>
    </row>
    <row r="2030">
      <c r="A2030" s="1">
        <v>2029.0</v>
      </c>
      <c r="B2030" s="2">
        <v>0.4211082523148148</v>
      </c>
      <c r="C2030" s="1" t="s">
        <v>1110</v>
      </c>
      <c r="D2030" s="1" t="s">
        <v>11</v>
      </c>
      <c r="E2030" s="1">
        <v>372.0</v>
      </c>
      <c r="F2030" s="1" t="s">
        <v>12</v>
      </c>
      <c r="G2030" s="1">
        <v>594.0</v>
      </c>
      <c r="H2030" s="1">
        <v>275.0</v>
      </c>
      <c r="I2030" s="1">
        <v>372.0</v>
      </c>
      <c r="J2030" s="1">
        <v>0.0</v>
      </c>
    </row>
    <row r="2031">
      <c r="A2031" s="1">
        <v>2030.0</v>
      </c>
      <c r="B2031" s="2">
        <v>0.4211082291666666</v>
      </c>
      <c r="C2031" s="1" t="s">
        <v>1305</v>
      </c>
      <c r="D2031" s="1" t="s">
        <v>11</v>
      </c>
      <c r="E2031" s="1">
        <v>357.0</v>
      </c>
      <c r="F2031" s="1" t="s">
        <v>12</v>
      </c>
      <c r="G2031" s="1">
        <v>594.0</v>
      </c>
      <c r="H2031" s="1">
        <v>275.0</v>
      </c>
      <c r="I2031" s="1">
        <v>357.0</v>
      </c>
      <c r="J2031" s="1">
        <v>0.0</v>
      </c>
    </row>
    <row r="2032">
      <c r="A2032" s="1">
        <v>2031.0</v>
      </c>
      <c r="B2032" s="2">
        <v>0.42110820601851856</v>
      </c>
      <c r="C2032" s="1" t="s">
        <v>1307</v>
      </c>
      <c r="D2032" s="1" t="s">
        <v>11</v>
      </c>
      <c r="E2032" s="1">
        <v>357.0</v>
      </c>
      <c r="F2032" s="1" t="s">
        <v>12</v>
      </c>
      <c r="G2032" s="1">
        <v>594.0</v>
      </c>
      <c r="H2032" s="1">
        <v>275.0</v>
      </c>
      <c r="I2032" s="1">
        <v>357.0</v>
      </c>
      <c r="J2032" s="1">
        <v>0.0</v>
      </c>
    </row>
    <row r="2033">
      <c r="A2033" s="1">
        <v>2032.0</v>
      </c>
      <c r="B2033" s="2">
        <v>0.42110815972222226</v>
      </c>
      <c r="C2033" s="1" t="s">
        <v>1308</v>
      </c>
      <c r="D2033" s="1" t="s">
        <v>11</v>
      </c>
      <c r="E2033" s="1">
        <v>358.0</v>
      </c>
      <c r="F2033" s="1" t="s">
        <v>12</v>
      </c>
      <c r="G2033" s="1">
        <v>594.0</v>
      </c>
      <c r="H2033" s="1">
        <v>275.0</v>
      </c>
      <c r="I2033" s="1">
        <v>358.0</v>
      </c>
      <c r="J2033" s="1">
        <v>0.0</v>
      </c>
    </row>
    <row r="2034">
      <c r="A2034" s="1">
        <v>2033.0</v>
      </c>
      <c r="B2034" s="2">
        <v>0.4211081481481481</v>
      </c>
      <c r="C2034" s="1" t="s">
        <v>1306</v>
      </c>
      <c r="D2034" s="1" t="s">
        <v>11</v>
      </c>
      <c r="E2034" s="1">
        <v>356.0</v>
      </c>
      <c r="F2034" s="1" t="s">
        <v>12</v>
      </c>
      <c r="G2034" s="1">
        <v>594.0</v>
      </c>
      <c r="H2034" s="1">
        <v>275.0</v>
      </c>
      <c r="I2034" s="1">
        <v>356.0</v>
      </c>
      <c r="J2034" s="1">
        <v>0.0</v>
      </c>
    </row>
    <row r="2035">
      <c r="A2035" s="1">
        <v>2034.0</v>
      </c>
      <c r="B2035" s="2">
        <v>0.421108125</v>
      </c>
      <c r="C2035" s="1" t="s">
        <v>1147</v>
      </c>
      <c r="D2035" s="1" t="s">
        <v>11</v>
      </c>
      <c r="E2035" s="1">
        <v>355.0</v>
      </c>
      <c r="F2035" s="1" t="s">
        <v>12</v>
      </c>
      <c r="G2035" s="1">
        <v>594.0</v>
      </c>
      <c r="H2035" s="1">
        <v>275.0</v>
      </c>
      <c r="I2035" s="1">
        <v>355.0</v>
      </c>
      <c r="J2035" s="1">
        <v>0.0</v>
      </c>
    </row>
    <row r="2036">
      <c r="A2036" s="1">
        <v>2035.0</v>
      </c>
      <c r="B2036" s="2">
        <v>0.42110811342592597</v>
      </c>
      <c r="C2036" s="1" t="s">
        <v>1109</v>
      </c>
      <c r="D2036" s="1" t="s">
        <v>11</v>
      </c>
      <c r="E2036" s="1">
        <v>353.0</v>
      </c>
      <c r="F2036" s="1" t="s">
        <v>12</v>
      </c>
      <c r="G2036" s="1">
        <v>594.0</v>
      </c>
      <c r="H2036" s="1">
        <v>275.0</v>
      </c>
      <c r="I2036" s="1">
        <v>353.0</v>
      </c>
      <c r="J2036" s="1">
        <v>0.0</v>
      </c>
    </row>
    <row r="2037">
      <c r="A2037" s="1">
        <v>2036.0</v>
      </c>
      <c r="B2037" s="2">
        <v>0.4211080902777778</v>
      </c>
      <c r="C2037" s="1" t="s">
        <v>1309</v>
      </c>
      <c r="D2037" s="1" t="s">
        <v>11</v>
      </c>
      <c r="E2037" s="1">
        <v>310.0</v>
      </c>
      <c r="F2037" s="1" t="s">
        <v>12</v>
      </c>
      <c r="G2037" s="1">
        <v>594.0</v>
      </c>
      <c r="H2037" s="1">
        <v>275.0</v>
      </c>
      <c r="I2037" s="1">
        <v>310.0</v>
      </c>
      <c r="J2037" s="1">
        <v>0.0</v>
      </c>
    </row>
    <row r="2038">
      <c r="A2038" s="1">
        <v>2037.0</v>
      </c>
      <c r="B2038" s="2">
        <v>0.4211080555555555</v>
      </c>
      <c r="C2038" s="1" t="s">
        <v>1033</v>
      </c>
      <c r="D2038" s="1" t="s">
        <v>11</v>
      </c>
      <c r="E2038" s="1">
        <v>312.0</v>
      </c>
      <c r="F2038" s="1" t="s">
        <v>12</v>
      </c>
      <c r="G2038" s="1">
        <v>594.0</v>
      </c>
      <c r="H2038" s="1">
        <v>275.0</v>
      </c>
      <c r="I2038" s="1">
        <v>312.0</v>
      </c>
      <c r="J2038" s="1">
        <v>0.0</v>
      </c>
    </row>
    <row r="2039">
      <c r="A2039" s="1">
        <v>2038.0</v>
      </c>
      <c r="B2039" s="2">
        <v>0.42110807870370365</v>
      </c>
      <c r="C2039" s="1" t="s">
        <v>1041</v>
      </c>
      <c r="D2039" s="1" t="s">
        <v>11</v>
      </c>
      <c r="E2039" s="1">
        <v>309.0</v>
      </c>
      <c r="F2039" s="1" t="s">
        <v>12</v>
      </c>
      <c r="G2039" s="1">
        <v>594.0</v>
      </c>
      <c r="H2039" s="1">
        <v>275.0</v>
      </c>
      <c r="I2039" s="1">
        <v>309.0</v>
      </c>
      <c r="J2039" s="1">
        <v>0.0</v>
      </c>
    </row>
    <row r="2040">
      <c r="A2040" s="1">
        <v>2039.0</v>
      </c>
      <c r="B2040" s="2">
        <v>0.42110803240740735</v>
      </c>
      <c r="C2040" s="1" t="s">
        <v>1311</v>
      </c>
      <c r="D2040" s="1" t="s">
        <v>11</v>
      </c>
      <c r="E2040" s="1">
        <v>308.0</v>
      </c>
      <c r="F2040" s="1" t="s">
        <v>12</v>
      </c>
      <c r="G2040" s="1">
        <v>594.0</v>
      </c>
      <c r="H2040" s="1">
        <v>275.0</v>
      </c>
      <c r="I2040" s="1">
        <v>308.0</v>
      </c>
      <c r="J2040" s="1">
        <v>0.0</v>
      </c>
    </row>
    <row r="2041">
      <c r="A2041" s="1">
        <v>2040.0</v>
      </c>
      <c r="B2041" s="2">
        <v>0.4211080208333333</v>
      </c>
      <c r="C2041" s="1" t="s">
        <v>1310</v>
      </c>
      <c r="D2041" s="1" t="s">
        <v>11</v>
      </c>
      <c r="E2041" s="1">
        <v>307.0</v>
      </c>
      <c r="F2041" s="1" t="s">
        <v>12</v>
      </c>
      <c r="G2041" s="1">
        <v>594.0</v>
      </c>
      <c r="H2041" s="1">
        <v>275.0</v>
      </c>
      <c r="I2041" s="1">
        <v>307.0</v>
      </c>
      <c r="J2041" s="1">
        <v>0.0</v>
      </c>
    </row>
    <row r="2042">
      <c r="A2042" s="1">
        <v>2041.0</v>
      </c>
      <c r="B2042" s="2">
        <v>0.4211079976851852</v>
      </c>
      <c r="C2042" s="1" t="s">
        <v>1072</v>
      </c>
      <c r="D2042" s="1" t="s">
        <v>11</v>
      </c>
      <c r="E2042" s="1">
        <v>306.0</v>
      </c>
      <c r="F2042" s="1" t="s">
        <v>12</v>
      </c>
      <c r="G2042" s="1">
        <v>594.0</v>
      </c>
      <c r="H2042" s="1">
        <v>275.0</v>
      </c>
      <c r="I2042" s="1">
        <v>306.0</v>
      </c>
      <c r="J2042" s="1">
        <v>0.0</v>
      </c>
    </row>
    <row r="2043">
      <c r="A2043" s="1">
        <v>2042.0</v>
      </c>
      <c r="B2043" s="2">
        <v>0.42110798611111117</v>
      </c>
      <c r="C2043" s="1" t="s">
        <v>1148</v>
      </c>
      <c r="D2043" s="1" t="s">
        <v>11</v>
      </c>
      <c r="E2043" s="1">
        <v>305.0</v>
      </c>
      <c r="F2043" s="1" t="s">
        <v>12</v>
      </c>
      <c r="G2043" s="1">
        <v>594.0</v>
      </c>
      <c r="H2043" s="1">
        <v>275.0</v>
      </c>
      <c r="I2043" s="1">
        <v>305.0</v>
      </c>
      <c r="J2043" s="1">
        <v>0.0</v>
      </c>
    </row>
    <row r="2044">
      <c r="A2044" s="1">
        <v>2043.0</v>
      </c>
      <c r="B2044" s="2">
        <v>0.421107962962963</v>
      </c>
      <c r="C2044" s="1" t="s">
        <v>1149</v>
      </c>
      <c r="D2044" s="1" t="s">
        <v>11</v>
      </c>
      <c r="E2044" s="1">
        <v>306.0</v>
      </c>
      <c r="F2044" s="1" t="s">
        <v>12</v>
      </c>
      <c r="G2044" s="1">
        <v>594.0</v>
      </c>
      <c r="H2044" s="1">
        <v>275.0</v>
      </c>
      <c r="I2044" s="1">
        <v>306.0</v>
      </c>
      <c r="J2044" s="1">
        <v>0.0</v>
      </c>
    </row>
    <row r="2045">
      <c r="A2045" s="1">
        <v>2044.0</v>
      </c>
      <c r="B2045" s="2">
        <v>0.4211079513888889</v>
      </c>
      <c r="C2045" s="1" t="s">
        <v>1103</v>
      </c>
      <c r="D2045" s="1" t="s">
        <v>11</v>
      </c>
      <c r="E2045" s="1">
        <v>306.0</v>
      </c>
      <c r="F2045" s="1" t="s">
        <v>12</v>
      </c>
      <c r="G2045" s="1">
        <v>594.0</v>
      </c>
      <c r="H2045" s="1">
        <v>275.0</v>
      </c>
      <c r="I2045" s="1">
        <v>306.0</v>
      </c>
      <c r="J2045" s="1">
        <v>0.0</v>
      </c>
    </row>
    <row r="2046">
      <c r="A2046" s="1">
        <v>2045.0</v>
      </c>
      <c r="B2046" s="2">
        <v>0.4211079166666667</v>
      </c>
      <c r="C2046" s="1" t="s">
        <v>1313</v>
      </c>
      <c r="D2046" s="1" t="s">
        <v>11</v>
      </c>
      <c r="E2046" s="1">
        <v>307.0</v>
      </c>
      <c r="F2046" s="1" t="s">
        <v>12</v>
      </c>
      <c r="G2046" s="1">
        <v>594.0</v>
      </c>
      <c r="H2046" s="1">
        <v>275.0</v>
      </c>
      <c r="I2046" s="1">
        <v>307.0</v>
      </c>
      <c r="J2046" s="1">
        <v>0.0</v>
      </c>
    </row>
    <row r="2047">
      <c r="A2047" s="1">
        <v>2046.0</v>
      </c>
      <c r="B2047" s="2">
        <v>0.42110790509259255</v>
      </c>
      <c r="C2047" s="1" t="s">
        <v>1152</v>
      </c>
      <c r="D2047" s="1" t="s">
        <v>11</v>
      </c>
      <c r="E2047" s="1">
        <v>307.0</v>
      </c>
      <c r="F2047" s="1" t="s">
        <v>12</v>
      </c>
      <c r="G2047" s="1">
        <v>594.0</v>
      </c>
      <c r="H2047" s="1">
        <v>275.0</v>
      </c>
      <c r="I2047" s="1">
        <v>307.0</v>
      </c>
      <c r="J2047" s="1">
        <v>0.0</v>
      </c>
    </row>
    <row r="2048">
      <c r="A2048" s="1">
        <v>2047.0</v>
      </c>
      <c r="B2048" s="2">
        <v>0.42110788194444443</v>
      </c>
      <c r="C2048" s="1" t="s">
        <v>1042</v>
      </c>
      <c r="D2048" s="1" t="s">
        <v>11</v>
      </c>
      <c r="E2048" s="1">
        <v>307.0</v>
      </c>
      <c r="F2048" s="1" t="s">
        <v>12</v>
      </c>
      <c r="G2048" s="1">
        <v>594.0</v>
      </c>
      <c r="H2048" s="1">
        <v>275.0</v>
      </c>
      <c r="I2048" s="1">
        <v>307.0</v>
      </c>
      <c r="J2048" s="1">
        <v>0.0</v>
      </c>
    </row>
    <row r="2049">
      <c r="A2049" s="1">
        <v>2048.0</v>
      </c>
      <c r="B2049" s="2">
        <v>0.4211078703703704</v>
      </c>
      <c r="C2049" s="1" t="s">
        <v>1106</v>
      </c>
      <c r="D2049" s="1" t="s">
        <v>11</v>
      </c>
      <c r="E2049" s="1">
        <v>307.0</v>
      </c>
      <c r="F2049" s="1" t="s">
        <v>12</v>
      </c>
      <c r="G2049" s="1">
        <v>594.0</v>
      </c>
      <c r="H2049" s="1">
        <v>275.0</v>
      </c>
      <c r="I2049" s="1">
        <v>307.0</v>
      </c>
      <c r="J2049" s="1">
        <v>0.0</v>
      </c>
    </row>
    <row r="2050">
      <c r="A2050" s="1">
        <v>2049.0</v>
      </c>
      <c r="B2050" s="2">
        <v>0.4211078472222222</v>
      </c>
      <c r="C2050" s="1" t="s">
        <v>1312</v>
      </c>
      <c r="D2050" s="1" t="s">
        <v>11</v>
      </c>
      <c r="E2050" s="1">
        <v>308.0</v>
      </c>
      <c r="F2050" s="1" t="s">
        <v>12</v>
      </c>
      <c r="G2050" s="1">
        <v>594.0</v>
      </c>
      <c r="H2050" s="1">
        <v>275.0</v>
      </c>
      <c r="I2050" s="1">
        <v>308.0</v>
      </c>
      <c r="J2050" s="1">
        <v>0.0</v>
      </c>
    </row>
    <row r="2051">
      <c r="A2051" s="1">
        <v>2050.0</v>
      </c>
      <c r="B2051" s="2">
        <v>0.42110783564814813</v>
      </c>
      <c r="C2051" s="1" t="s">
        <v>1151</v>
      </c>
      <c r="D2051" s="1" t="s">
        <v>11</v>
      </c>
      <c r="E2051" s="1">
        <v>307.0</v>
      </c>
      <c r="F2051" s="1" t="s">
        <v>12</v>
      </c>
      <c r="G2051" s="1">
        <v>594.0</v>
      </c>
      <c r="H2051" s="1">
        <v>275.0</v>
      </c>
      <c r="I2051" s="1">
        <v>307.0</v>
      </c>
      <c r="J2051" s="1">
        <v>0.0</v>
      </c>
    </row>
    <row r="2052">
      <c r="A2052" s="1">
        <v>2051.0</v>
      </c>
      <c r="B2052" s="2">
        <v>0.42110781249999996</v>
      </c>
      <c r="C2052" s="1" t="s">
        <v>1318</v>
      </c>
      <c r="D2052" s="1" t="s">
        <v>11</v>
      </c>
      <c r="E2052" s="1">
        <v>308.0</v>
      </c>
      <c r="F2052" s="1" t="s">
        <v>12</v>
      </c>
      <c r="G2052" s="1">
        <v>594.0</v>
      </c>
      <c r="H2052" s="1">
        <v>275.0</v>
      </c>
      <c r="I2052" s="1">
        <v>308.0</v>
      </c>
      <c r="J2052" s="1">
        <v>0.0</v>
      </c>
    </row>
    <row r="2053">
      <c r="A2053" s="1">
        <v>2052.0</v>
      </c>
      <c r="B2053" s="2">
        <v>0.4211077893518519</v>
      </c>
      <c r="C2053" s="1" t="s">
        <v>1107</v>
      </c>
      <c r="D2053" s="1" t="s">
        <v>11</v>
      </c>
      <c r="E2053" s="1">
        <v>308.0</v>
      </c>
      <c r="F2053" s="1" t="s">
        <v>12</v>
      </c>
      <c r="G2053" s="1">
        <v>594.0</v>
      </c>
      <c r="H2053" s="1">
        <v>275.0</v>
      </c>
      <c r="I2053" s="1">
        <v>308.0</v>
      </c>
      <c r="J2053" s="1">
        <v>0.0</v>
      </c>
    </row>
    <row r="2054">
      <c r="A2054" s="1">
        <v>2053.0</v>
      </c>
      <c r="B2054" s="2">
        <v>0.4211077662037037</v>
      </c>
      <c r="C2054" s="1" t="s">
        <v>1104</v>
      </c>
      <c r="D2054" s="1" t="s">
        <v>11</v>
      </c>
      <c r="E2054" s="1">
        <v>309.0</v>
      </c>
      <c r="F2054" s="1" t="s">
        <v>12</v>
      </c>
      <c r="G2054" s="1">
        <v>594.0</v>
      </c>
      <c r="H2054" s="1">
        <v>275.0</v>
      </c>
      <c r="I2054" s="1">
        <v>309.0</v>
      </c>
      <c r="J2054" s="1">
        <v>0.0</v>
      </c>
    </row>
    <row r="2055">
      <c r="A2055" s="1">
        <v>2054.0</v>
      </c>
      <c r="B2055" s="2">
        <v>0.4211077430555556</v>
      </c>
      <c r="C2055" s="1" t="s">
        <v>1316</v>
      </c>
      <c r="D2055" s="1" t="s">
        <v>11</v>
      </c>
      <c r="E2055" s="1">
        <v>309.0</v>
      </c>
      <c r="F2055" s="1" t="s">
        <v>12</v>
      </c>
      <c r="G2055" s="1">
        <v>594.0</v>
      </c>
      <c r="H2055" s="1">
        <v>275.0</v>
      </c>
      <c r="I2055" s="1">
        <v>309.0</v>
      </c>
      <c r="J2055" s="1">
        <v>0.0</v>
      </c>
    </row>
    <row r="2056">
      <c r="A2056" s="1">
        <v>2055.0</v>
      </c>
      <c r="B2056" s="2">
        <v>0.4211077199074074</v>
      </c>
      <c r="C2056" s="1" t="s">
        <v>1322</v>
      </c>
      <c r="D2056" s="1" t="s">
        <v>11</v>
      </c>
      <c r="E2056" s="1">
        <v>309.0</v>
      </c>
      <c r="F2056" s="1" t="s">
        <v>12</v>
      </c>
      <c r="G2056" s="1">
        <v>594.0</v>
      </c>
      <c r="H2056" s="1">
        <v>275.0</v>
      </c>
      <c r="I2056" s="1">
        <v>309.0</v>
      </c>
      <c r="J2056" s="1">
        <v>0.0</v>
      </c>
    </row>
    <row r="2057">
      <c r="A2057" s="1">
        <v>2056.0</v>
      </c>
      <c r="B2057" s="2">
        <v>0.42110770833333333</v>
      </c>
      <c r="C2057" s="1" t="s">
        <v>1136</v>
      </c>
      <c r="D2057" s="1" t="s">
        <v>11</v>
      </c>
      <c r="E2057" s="1">
        <v>309.0</v>
      </c>
      <c r="F2057" s="1" t="s">
        <v>12</v>
      </c>
      <c r="G2057" s="1">
        <v>594.0</v>
      </c>
      <c r="H2057" s="1">
        <v>275.0</v>
      </c>
      <c r="I2057" s="1">
        <v>309.0</v>
      </c>
      <c r="J2057" s="1">
        <v>0.0</v>
      </c>
    </row>
    <row r="2058">
      <c r="A2058" s="1">
        <v>2057.0</v>
      </c>
      <c r="B2058" s="2">
        <v>0.42110768518518515</v>
      </c>
      <c r="C2058" s="1" t="s">
        <v>1150</v>
      </c>
      <c r="D2058" s="1" t="s">
        <v>11</v>
      </c>
      <c r="E2058" s="1">
        <v>310.0</v>
      </c>
      <c r="F2058" s="1" t="s">
        <v>12</v>
      </c>
      <c r="G2058" s="1">
        <v>594.0</v>
      </c>
      <c r="H2058" s="1">
        <v>275.0</v>
      </c>
      <c r="I2058" s="1">
        <v>310.0</v>
      </c>
      <c r="J2058" s="1">
        <v>0.0</v>
      </c>
    </row>
    <row r="2059">
      <c r="A2059" s="1">
        <v>2058.0</v>
      </c>
      <c r="B2059" s="2">
        <v>0.4211076736111111</v>
      </c>
      <c r="C2059" s="1" t="s">
        <v>1325</v>
      </c>
      <c r="D2059" s="1" t="s">
        <v>11</v>
      </c>
      <c r="E2059" s="1">
        <v>309.0</v>
      </c>
      <c r="F2059" s="1" t="s">
        <v>12</v>
      </c>
      <c r="G2059" s="1">
        <v>594.0</v>
      </c>
      <c r="H2059" s="1">
        <v>275.0</v>
      </c>
      <c r="I2059" s="1">
        <v>309.0</v>
      </c>
      <c r="J2059" s="1">
        <v>0.0</v>
      </c>
    </row>
    <row r="2060">
      <c r="A2060" s="1">
        <v>2059.0</v>
      </c>
      <c r="B2060" s="2">
        <v>0.42110763888888886</v>
      </c>
      <c r="C2060" s="1" t="s">
        <v>1126</v>
      </c>
      <c r="D2060" s="1" t="s">
        <v>11</v>
      </c>
      <c r="E2060" s="1">
        <v>311.0</v>
      </c>
      <c r="F2060" s="1" t="s">
        <v>12</v>
      </c>
      <c r="G2060" s="1">
        <v>594.0</v>
      </c>
      <c r="H2060" s="1">
        <v>275.0</v>
      </c>
      <c r="I2060" s="1">
        <v>311.0</v>
      </c>
      <c r="J2060" s="1">
        <v>0.0</v>
      </c>
    </row>
    <row r="2061">
      <c r="A2061" s="1">
        <v>2060.0</v>
      </c>
      <c r="B2061" s="2">
        <v>0.4211076157407407</v>
      </c>
      <c r="C2061" s="1" t="s">
        <v>1327</v>
      </c>
      <c r="D2061" s="1" t="s">
        <v>11</v>
      </c>
      <c r="E2061" s="1">
        <v>311.0</v>
      </c>
      <c r="F2061" s="1" t="s">
        <v>12</v>
      </c>
      <c r="G2061" s="1">
        <v>594.0</v>
      </c>
      <c r="H2061" s="1">
        <v>275.0</v>
      </c>
      <c r="I2061" s="1">
        <v>311.0</v>
      </c>
      <c r="J2061" s="1">
        <v>0.0</v>
      </c>
    </row>
    <row r="2062">
      <c r="A2062" s="1">
        <v>2061.0</v>
      </c>
      <c r="B2062" s="2">
        <v>0.42110760416666665</v>
      </c>
      <c r="C2062" s="1" t="s">
        <v>1154</v>
      </c>
      <c r="D2062" s="1" t="s">
        <v>11</v>
      </c>
      <c r="E2062" s="1">
        <v>310.0</v>
      </c>
      <c r="F2062" s="1" t="s">
        <v>12</v>
      </c>
      <c r="G2062" s="1">
        <v>594.0</v>
      </c>
      <c r="H2062" s="1">
        <v>275.0</v>
      </c>
      <c r="I2062" s="1">
        <v>310.0</v>
      </c>
      <c r="J2062" s="1">
        <v>0.0</v>
      </c>
    </row>
    <row r="2063">
      <c r="A2063" s="1">
        <v>2062.0</v>
      </c>
      <c r="B2063" s="2">
        <v>0.4211090740740741</v>
      </c>
      <c r="C2063" s="1" t="s">
        <v>1278</v>
      </c>
      <c r="D2063" s="1" t="s">
        <v>11</v>
      </c>
      <c r="E2063" s="1">
        <v>361.0</v>
      </c>
      <c r="F2063" s="1" t="s">
        <v>12</v>
      </c>
      <c r="G2063" s="1">
        <v>594.0</v>
      </c>
      <c r="H2063" s="1">
        <v>275.0</v>
      </c>
      <c r="I2063" s="1">
        <v>361.0</v>
      </c>
      <c r="J2063" s="1">
        <v>0.0</v>
      </c>
    </row>
    <row r="2064">
      <c r="A2064" s="1">
        <v>2063.0</v>
      </c>
      <c r="B2064" s="2">
        <v>0.42110910879629626</v>
      </c>
      <c r="C2064" s="1" t="s">
        <v>1142</v>
      </c>
      <c r="D2064" s="1" t="s">
        <v>11</v>
      </c>
      <c r="E2064" s="1">
        <v>374.0</v>
      </c>
      <c r="F2064" s="1" t="s">
        <v>12</v>
      </c>
      <c r="G2064" s="1">
        <v>594.0</v>
      </c>
      <c r="H2064" s="1">
        <v>275.0</v>
      </c>
      <c r="I2064" s="1">
        <v>374.0</v>
      </c>
      <c r="J2064" s="1">
        <v>0.0</v>
      </c>
    </row>
    <row r="2065">
      <c r="A2065" s="1">
        <v>2064.0</v>
      </c>
      <c r="B2065" s="2">
        <v>0.42110909722222223</v>
      </c>
      <c r="C2065" s="1" t="s">
        <v>1272</v>
      </c>
      <c r="D2065" s="1" t="s">
        <v>11</v>
      </c>
      <c r="E2065" s="1">
        <v>375.0</v>
      </c>
      <c r="F2065" s="1" t="s">
        <v>12</v>
      </c>
      <c r="G2065" s="1">
        <v>594.0</v>
      </c>
      <c r="H2065" s="1">
        <v>275.0</v>
      </c>
      <c r="I2065" s="1">
        <v>375.0</v>
      </c>
      <c r="J2065" s="1">
        <v>0.0</v>
      </c>
    </row>
    <row r="2066">
      <c r="A2066" s="1">
        <v>2065.0</v>
      </c>
      <c r="B2066" s="2">
        <v>0.42110913194444444</v>
      </c>
      <c r="C2066" s="1" t="s">
        <v>1271</v>
      </c>
      <c r="D2066" s="1" t="s">
        <v>11</v>
      </c>
      <c r="E2066" s="1">
        <v>375.0</v>
      </c>
      <c r="F2066" s="1" t="s">
        <v>12</v>
      </c>
      <c r="G2066" s="1">
        <v>594.0</v>
      </c>
      <c r="H2066" s="1">
        <v>275.0</v>
      </c>
      <c r="I2066" s="1">
        <v>375.0</v>
      </c>
      <c r="J2066" s="1">
        <v>0.0</v>
      </c>
    </row>
    <row r="2067">
      <c r="A2067" s="1">
        <v>2066.0</v>
      </c>
      <c r="B2067" s="2">
        <v>0.4211091435185185</v>
      </c>
      <c r="C2067" s="1" t="s">
        <v>1298</v>
      </c>
      <c r="D2067" s="1" t="s">
        <v>11</v>
      </c>
      <c r="E2067" s="1">
        <v>376.0</v>
      </c>
      <c r="F2067" s="1" t="s">
        <v>12</v>
      </c>
      <c r="G2067" s="1">
        <v>594.0</v>
      </c>
      <c r="H2067" s="1">
        <v>275.0</v>
      </c>
      <c r="I2067" s="1">
        <v>376.0</v>
      </c>
      <c r="J2067" s="1">
        <v>0.0</v>
      </c>
    </row>
    <row r="2068">
      <c r="A2068" s="1">
        <v>2067.0</v>
      </c>
      <c r="B2068" s="2">
        <v>0.42110915509259256</v>
      </c>
      <c r="C2068" s="1" t="s">
        <v>1275</v>
      </c>
      <c r="D2068" s="1" t="s">
        <v>11</v>
      </c>
      <c r="E2068" s="1">
        <v>376.0</v>
      </c>
      <c r="F2068" s="1" t="s">
        <v>12</v>
      </c>
      <c r="G2068" s="1">
        <v>594.0</v>
      </c>
      <c r="H2068" s="1">
        <v>275.0</v>
      </c>
      <c r="I2068" s="1">
        <v>376.0</v>
      </c>
      <c r="J2068" s="1">
        <v>0.0</v>
      </c>
    </row>
    <row r="2069">
      <c r="A2069" s="1">
        <v>2068.0</v>
      </c>
      <c r="B2069" s="2">
        <v>0.42110920138888885</v>
      </c>
      <c r="C2069" s="1" t="s">
        <v>1132</v>
      </c>
      <c r="D2069" s="1" t="s">
        <v>11</v>
      </c>
      <c r="E2069" s="1">
        <v>373.0</v>
      </c>
      <c r="F2069" s="1" t="s">
        <v>12</v>
      </c>
      <c r="G2069" s="1">
        <v>594.0</v>
      </c>
      <c r="H2069" s="1">
        <v>275.0</v>
      </c>
      <c r="I2069" s="1">
        <v>373.0</v>
      </c>
      <c r="J2069" s="1">
        <v>0.0</v>
      </c>
    </row>
    <row r="2070">
      <c r="A2070" s="1">
        <v>2069.0</v>
      </c>
      <c r="B2070" s="2">
        <v>0.42110922453703703</v>
      </c>
      <c r="C2070" s="1" t="s">
        <v>1266</v>
      </c>
      <c r="D2070" s="1" t="s">
        <v>11</v>
      </c>
      <c r="E2070" s="1">
        <v>373.0</v>
      </c>
      <c r="F2070" s="1" t="s">
        <v>12</v>
      </c>
      <c r="G2070" s="1">
        <v>594.0</v>
      </c>
      <c r="H2070" s="1">
        <v>275.0</v>
      </c>
      <c r="I2070" s="1">
        <v>373.0</v>
      </c>
      <c r="J2070" s="1">
        <v>0.0</v>
      </c>
    </row>
    <row r="2071">
      <c r="A2071" s="1">
        <v>2070.0</v>
      </c>
      <c r="B2071" s="2">
        <v>0.4211092361111112</v>
      </c>
      <c r="C2071" s="1" t="s">
        <v>1277</v>
      </c>
      <c r="D2071" s="1" t="s">
        <v>11</v>
      </c>
      <c r="E2071" s="1">
        <v>373.0</v>
      </c>
      <c r="F2071" s="1" t="s">
        <v>12</v>
      </c>
      <c r="G2071" s="1">
        <v>594.0</v>
      </c>
      <c r="H2071" s="1">
        <v>275.0</v>
      </c>
      <c r="I2071" s="1">
        <v>373.0</v>
      </c>
      <c r="J2071" s="1">
        <v>0.0</v>
      </c>
    </row>
    <row r="2072">
      <c r="A2072" s="1">
        <v>2071.0</v>
      </c>
      <c r="B2072" s="2">
        <v>0.4211092476851852</v>
      </c>
      <c r="C2072" s="1" t="s">
        <v>1263</v>
      </c>
      <c r="D2072" s="1" t="s">
        <v>11</v>
      </c>
      <c r="E2072" s="1">
        <v>373.0</v>
      </c>
      <c r="F2072" s="1" t="s">
        <v>12</v>
      </c>
      <c r="G2072" s="1">
        <v>594.0</v>
      </c>
      <c r="H2072" s="1">
        <v>275.0</v>
      </c>
      <c r="I2072" s="1">
        <v>373.0</v>
      </c>
      <c r="J2072" s="1">
        <v>0.0</v>
      </c>
    </row>
    <row r="2073">
      <c r="A2073" s="1">
        <v>2072.0</v>
      </c>
      <c r="B2073" s="2">
        <v>0.4211092708333333</v>
      </c>
      <c r="C2073" s="1" t="s">
        <v>1292</v>
      </c>
      <c r="D2073" s="1" t="s">
        <v>11</v>
      </c>
      <c r="E2073" s="1">
        <v>373.0</v>
      </c>
      <c r="F2073" s="1" t="s">
        <v>12</v>
      </c>
      <c r="G2073" s="1">
        <v>594.0</v>
      </c>
      <c r="H2073" s="1">
        <v>275.0</v>
      </c>
      <c r="I2073" s="1">
        <v>373.0</v>
      </c>
      <c r="J2073" s="1">
        <v>0.0</v>
      </c>
    </row>
    <row r="2074">
      <c r="A2074" s="1">
        <v>2073.0</v>
      </c>
      <c r="B2074" s="2">
        <v>0.42110928240740736</v>
      </c>
      <c r="C2074" s="1" t="s">
        <v>1320</v>
      </c>
      <c r="D2074" s="1" t="s">
        <v>11</v>
      </c>
      <c r="E2074" s="1">
        <v>373.0</v>
      </c>
      <c r="F2074" s="1" t="s">
        <v>12</v>
      </c>
      <c r="G2074" s="1">
        <v>594.0</v>
      </c>
      <c r="H2074" s="1">
        <v>275.0</v>
      </c>
      <c r="I2074" s="1">
        <v>373.0</v>
      </c>
      <c r="J2074" s="1">
        <v>0.0</v>
      </c>
    </row>
    <row r="2075">
      <c r="A2075" s="1">
        <v>2074.0</v>
      </c>
      <c r="B2075" s="2">
        <v>0.42110930555555554</v>
      </c>
      <c r="C2075" s="1" t="s">
        <v>1315</v>
      </c>
      <c r="D2075" s="1" t="s">
        <v>11</v>
      </c>
      <c r="E2075" s="1">
        <v>374.0</v>
      </c>
      <c r="F2075" s="1" t="s">
        <v>12</v>
      </c>
      <c r="G2075" s="1">
        <v>594.0</v>
      </c>
      <c r="H2075" s="1">
        <v>275.0</v>
      </c>
      <c r="I2075" s="1">
        <v>374.0</v>
      </c>
      <c r="J2075" s="1">
        <v>0.0</v>
      </c>
    </row>
    <row r="2076">
      <c r="A2076" s="1">
        <v>2075.0</v>
      </c>
      <c r="B2076" s="2">
        <v>0.42110935185185183</v>
      </c>
      <c r="C2076" s="1" t="s">
        <v>1135</v>
      </c>
      <c r="D2076" s="1" t="s">
        <v>11</v>
      </c>
      <c r="E2076" s="1">
        <v>371.0</v>
      </c>
      <c r="F2076" s="1" t="s">
        <v>12</v>
      </c>
      <c r="G2076" s="1">
        <v>594.0</v>
      </c>
      <c r="H2076" s="1">
        <v>275.0</v>
      </c>
      <c r="I2076" s="1">
        <v>371.0</v>
      </c>
      <c r="J2076" s="1">
        <v>0.0</v>
      </c>
    </row>
    <row r="2077">
      <c r="A2077" s="1">
        <v>2076.0</v>
      </c>
      <c r="B2077" s="2">
        <v>0.421109375</v>
      </c>
      <c r="C2077" s="1" t="s">
        <v>1281</v>
      </c>
      <c r="D2077" s="1" t="s">
        <v>11</v>
      </c>
      <c r="E2077" s="1">
        <v>372.0</v>
      </c>
      <c r="F2077" s="1" t="s">
        <v>12</v>
      </c>
      <c r="G2077" s="1">
        <v>594.0</v>
      </c>
      <c r="H2077" s="1">
        <v>275.0</v>
      </c>
      <c r="I2077" s="1">
        <v>372.0</v>
      </c>
      <c r="J2077" s="1">
        <v>0.0</v>
      </c>
    </row>
    <row r="2078">
      <c r="A2078" s="1">
        <v>2077.0</v>
      </c>
      <c r="B2078" s="2">
        <v>0.42110939814814813</v>
      </c>
      <c r="C2078" s="1" t="s">
        <v>1285</v>
      </c>
      <c r="D2078" s="1" t="s">
        <v>11</v>
      </c>
      <c r="E2078" s="1">
        <v>372.0</v>
      </c>
      <c r="F2078" s="1" t="s">
        <v>12</v>
      </c>
      <c r="G2078" s="1">
        <v>594.0</v>
      </c>
      <c r="H2078" s="1">
        <v>275.0</v>
      </c>
      <c r="I2078" s="1">
        <v>372.0</v>
      </c>
      <c r="J2078" s="1">
        <v>0.0</v>
      </c>
    </row>
    <row r="2079">
      <c r="A2079" s="1">
        <v>2078.0</v>
      </c>
      <c r="B2079" s="2">
        <v>0.42110940972222227</v>
      </c>
      <c r="C2079" s="1" t="s">
        <v>1186</v>
      </c>
      <c r="D2079" s="1" t="s">
        <v>11</v>
      </c>
      <c r="E2079" s="1">
        <v>372.0</v>
      </c>
      <c r="F2079" s="1" t="s">
        <v>12</v>
      </c>
      <c r="G2079" s="1">
        <v>594.0</v>
      </c>
      <c r="H2079" s="1">
        <v>275.0</v>
      </c>
      <c r="I2079" s="1">
        <v>372.0</v>
      </c>
      <c r="J2079" s="1">
        <v>0.0</v>
      </c>
    </row>
    <row r="2080">
      <c r="A2080" s="1">
        <v>2079.0</v>
      </c>
      <c r="B2080" s="2">
        <v>0.4211094212962963</v>
      </c>
      <c r="C2080" s="1" t="s">
        <v>1158</v>
      </c>
      <c r="D2080" s="1" t="s">
        <v>11</v>
      </c>
      <c r="E2080" s="1">
        <v>373.0</v>
      </c>
      <c r="F2080" s="1" t="s">
        <v>12</v>
      </c>
      <c r="G2080" s="1">
        <v>594.0</v>
      </c>
      <c r="H2080" s="1">
        <v>275.0</v>
      </c>
      <c r="I2080" s="1">
        <v>373.0</v>
      </c>
      <c r="J2080" s="1">
        <v>0.0</v>
      </c>
    </row>
    <row r="2081">
      <c r="A2081" s="1">
        <v>2080.0</v>
      </c>
      <c r="B2081" s="2">
        <v>0.4211094444444444</v>
      </c>
      <c r="C2081" s="1" t="s">
        <v>1274</v>
      </c>
      <c r="D2081" s="1" t="s">
        <v>11</v>
      </c>
      <c r="E2081" s="1">
        <v>372.0</v>
      </c>
      <c r="F2081" s="1" t="s">
        <v>12</v>
      </c>
      <c r="G2081" s="1">
        <v>594.0</v>
      </c>
      <c r="H2081" s="1">
        <v>275.0</v>
      </c>
      <c r="I2081" s="1">
        <v>372.0</v>
      </c>
      <c r="J2081" s="1">
        <v>0.0</v>
      </c>
    </row>
    <row r="2082">
      <c r="A2082" s="1">
        <v>2081.0</v>
      </c>
      <c r="B2082" s="2">
        <v>0.42110945601851857</v>
      </c>
      <c r="C2082" s="1" t="s">
        <v>1231</v>
      </c>
      <c r="D2082" s="1" t="s">
        <v>11</v>
      </c>
      <c r="E2082" s="1">
        <v>373.0</v>
      </c>
      <c r="F2082" s="1" t="s">
        <v>12</v>
      </c>
      <c r="G2082" s="1">
        <v>594.0</v>
      </c>
      <c r="H2082" s="1">
        <v>275.0</v>
      </c>
      <c r="I2082" s="1">
        <v>373.0</v>
      </c>
      <c r="J2082" s="1">
        <v>0.0</v>
      </c>
    </row>
    <row r="2083">
      <c r="A2083" s="1">
        <v>2082.0</v>
      </c>
      <c r="B2083" s="2">
        <v>0.4211094675925926</v>
      </c>
      <c r="C2083" s="1" t="s">
        <v>1178</v>
      </c>
      <c r="D2083" s="1" t="s">
        <v>11</v>
      </c>
      <c r="E2083" s="1">
        <v>374.0</v>
      </c>
      <c r="F2083" s="1" t="s">
        <v>12</v>
      </c>
      <c r="G2083" s="1">
        <v>594.0</v>
      </c>
      <c r="H2083" s="1">
        <v>275.0</v>
      </c>
      <c r="I2083" s="1">
        <v>374.0</v>
      </c>
      <c r="J2083" s="1">
        <v>0.0</v>
      </c>
    </row>
    <row r="2084">
      <c r="A2084" s="1">
        <v>2083.0</v>
      </c>
      <c r="B2084" s="2">
        <v>0.4211094907407407</v>
      </c>
      <c r="C2084" s="1" t="s">
        <v>1270</v>
      </c>
      <c r="D2084" s="1" t="s">
        <v>11</v>
      </c>
      <c r="E2084" s="1">
        <v>374.0</v>
      </c>
      <c r="F2084" s="1" t="s">
        <v>12</v>
      </c>
      <c r="G2084" s="1">
        <v>594.0</v>
      </c>
      <c r="H2084" s="1">
        <v>275.0</v>
      </c>
      <c r="I2084" s="1">
        <v>374.0</v>
      </c>
      <c r="J2084" s="1">
        <v>0.0</v>
      </c>
    </row>
    <row r="2085">
      <c r="A2085" s="1">
        <v>2084.0</v>
      </c>
      <c r="B2085" s="2">
        <v>0.42110950231481475</v>
      </c>
      <c r="C2085" s="1" t="s">
        <v>1179</v>
      </c>
      <c r="D2085" s="1" t="s">
        <v>11</v>
      </c>
      <c r="E2085" s="1">
        <v>374.0</v>
      </c>
      <c r="F2085" s="1" t="s">
        <v>12</v>
      </c>
      <c r="G2085" s="1">
        <v>594.0</v>
      </c>
      <c r="H2085" s="1">
        <v>275.0</v>
      </c>
      <c r="I2085" s="1">
        <v>374.0</v>
      </c>
      <c r="J2085" s="1">
        <v>0.0</v>
      </c>
    </row>
    <row r="2086">
      <c r="A2086" s="1">
        <v>2085.0</v>
      </c>
      <c r="B2086" s="2">
        <v>0.42110952546296293</v>
      </c>
      <c r="C2086" s="1" t="s">
        <v>1163</v>
      </c>
      <c r="D2086" s="1" t="s">
        <v>11</v>
      </c>
      <c r="E2086" s="1">
        <v>373.0</v>
      </c>
      <c r="F2086" s="1" t="s">
        <v>12</v>
      </c>
      <c r="G2086" s="1">
        <v>594.0</v>
      </c>
      <c r="H2086" s="1">
        <v>275.0</v>
      </c>
      <c r="I2086" s="1">
        <v>373.0</v>
      </c>
      <c r="J2086" s="1">
        <v>0.0</v>
      </c>
    </row>
    <row r="2087">
      <c r="A2087" s="1">
        <v>2086.0</v>
      </c>
      <c r="B2087" s="2">
        <v>0.4211095486111111</v>
      </c>
      <c r="C2087" s="1" t="s">
        <v>1181</v>
      </c>
      <c r="D2087" s="1" t="s">
        <v>11</v>
      </c>
      <c r="E2087" s="1">
        <v>373.0</v>
      </c>
      <c r="F2087" s="1" t="s">
        <v>12</v>
      </c>
      <c r="G2087" s="1">
        <v>594.0</v>
      </c>
      <c r="H2087" s="1">
        <v>275.0</v>
      </c>
      <c r="I2087" s="1">
        <v>373.0</v>
      </c>
      <c r="J2087" s="1">
        <v>0.0</v>
      </c>
    </row>
    <row r="2088">
      <c r="A2088" s="1">
        <v>2087.0</v>
      </c>
      <c r="B2088" s="2">
        <v>0.4211095717592592</v>
      </c>
      <c r="C2088" s="1" t="s">
        <v>1267</v>
      </c>
      <c r="D2088" s="1" t="s">
        <v>11</v>
      </c>
      <c r="E2088" s="1">
        <v>372.0</v>
      </c>
      <c r="F2088" s="1" t="s">
        <v>12</v>
      </c>
      <c r="G2088" s="1">
        <v>594.0</v>
      </c>
      <c r="H2088" s="1">
        <v>275.0</v>
      </c>
      <c r="I2088" s="1">
        <v>372.0</v>
      </c>
      <c r="J2088" s="1">
        <v>0.0</v>
      </c>
    </row>
    <row r="2089">
      <c r="A2089" s="1">
        <v>2088.0</v>
      </c>
      <c r="B2089" s="2">
        <v>0.42110958333333337</v>
      </c>
      <c r="C2089" s="1" t="s">
        <v>1184</v>
      </c>
      <c r="D2089" s="1" t="s">
        <v>11</v>
      </c>
      <c r="E2089" s="1">
        <v>373.0</v>
      </c>
      <c r="F2089" s="1" t="s">
        <v>12</v>
      </c>
      <c r="G2089" s="1">
        <v>594.0</v>
      </c>
      <c r="H2089" s="1">
        <v>275.0</v>
      </c>
      <c r="I2089" s="1">
        <v>373.0</v>
      </c>
      <c r="J2089" s="1">
        <v>0.0</v>
      </c>
    </row>
    <row r="2090">
      <c r="A2090" s="1">
        <v>2089.0</v>
      </c>
      <c r="B2090" s="2">
        <v>0.4211095949074074</v>
      </c>
      <c r="C2090" s="1" t="s">
        <v>1265</v>
      </c>
      <c r="D2090" s="1" t="s">
        <v>11</v>
      </c>
      <c r="E2090" s="1">
        <v>373.0</v>
      </c>
      <c r="F2090" s="1" t="s">
        <v>12</v>
      </c>
      <c r="G2090" s="1">
        <v>594.0</v>
      </c>
      <c r="H2090" s="1">
        <v>275.0</v>
      </c>
      <c r="I2090" s="1">
        <v>373.0</v>
      </c>
      <c r="J2090" s="1">
        <v>0.0</v>
      </c>
    </row>
    <row r="2091">
      <c r="A2091" s="1">
        <v>2090.0</v>
      </c>
      <c r="B2091" s="2">
        <v>0.4211096064814815</v>
      </c>
      <c r="C2091" s="1" t="s">
        <v>1119</v>
      </c>
      <c r="D2091" s="1" t="s">
        <v>11</v>
      </c>
      <c r="E2091" s="1">
        <v>374.0</v>
      </c>
      <c r="F2091" s="1" t="s">
        <v>12</v>
      </c>
      <c r="G2091" s="1">
        <v>594.0</v>
      </c>
      <c r="H2091" s="1">
        <v>275.0</v>
      </c>
      <c r="I2091" s="1">
        <v>374.0</v>
      </c>
      <c r="J2091" s="1">
        <v>0.0</v>
      </c>
    </row>
    <row r="2092">
      <c r="A2092" s="1">
        <v>2091.0</v>
      </c>
      <c r="B2092" s="2">
        <v>0.42110962962962967</v>
      </c>
      <c r="C2092" s="1" t="s">
        <v>1129</v>
      </c>
      <c r="D2092" s="1" t="s">
        <v>11</v>
      </c>
      <c r="E2092" s="1">
        <v>373.0</v>
      </c>
      <c r="F2092" s="1" t="s">
        <v>12</v>
      </c>
      <c r="G2092" s="1">
        <v>594.0</v>
      </c>
      <c r="H2092" s="1">
        <v>275.0</v>
      </c>
      <c r="I2092" s="1">
        <v>373.0</v>
      </c>
      <c r="J2092" s="1">
        <v>0.0</v>
      </c>
    </row>
    <row r="2093">
      <c r="A2093" s="1">
        <v>2092.0</v>
      </c>
      <c r="B2093" s="2">
        <v>0.4211096412037037</v>
      </c>
      <c r="C2093" s="1" t="s">
        <v>1120</v>
      </c>
      <c r="D2093" s="1" t="s">
        <v>11</v>
      </c>
      <c r="E2093" s="1">
        <v>374.0</v>
      </c>
      <c r="F2093" s="1" t="s">
        <v>12</v>
      </c>
      <c r="G2093" s="1">
        <v>594.0</v>
      </c>
      <c r="H2093" s="1">
        <v>275.0</v>
      </c>
      <c r="I2093" s="1">
        <v>374.0</v>
      </c>
      <c r="J2093" s="1">
        <v>0.0</v>
      </c>
    </row>
    <row r="2094">
      <c r="A2094" s="1">
        <v>2093.0</v>
      </c>
      <c r="B2094" s="2">
        <v>0.4211096643518519</v>
      </c>
      <c r="C2094" s="1" t="s">
        <v>1167</v>
      </c>
      <c r="D2094" s="1" t="s">
        <v>11</v>
      </c>
      <c r="E2094" s="1">
        <v>377.0</v>
      </c>
      <c r="F2094" s="1" t="s">
        <v>12</v>
      </c>
      <c r="G2094" s="1">
        <v>594.0</v>
      </c>
      <c r="H2094" s="1">
        <v>275.0</v>
      </c>
      <c r="I2094" s="1">
        <v>377.0</v>
      </c>
      <c r="J2094" s="1">
        <v>0.0</v>
      </c>
    </row>
    <row r="2095">
      <c r="A2095" s="1">
        <v>2094.0</v>
      </c>
      <c r="B2095" s="2">
        <v>0.4211096759259259</v>
      </c>
      <c r="C2095" s="1" t="s">
        <v>1177</v>
      </c>
      <c r="D2095" s="1" t="s">
        <v>11</v>
      </c>
      <c r="E2095" s="1">
        <v>378.0</v>
      </c>
      <c r="F2095" s="1" t="s">
        <v>12</v>
      </c>
      <c r="G2095" s="1">
        <v>594.0</v>
      </c>
      <c r="H2095" s="1">
        <v>275.0</v>
      </c>
      <c r="I2095" s="1">
        <v>378.0</v>
      </c>
      <c r="J2095" s="1">
        <v>0.0</v>
      </c>
    </row>
    <row r="2096">
      <c r="A2096" s="1">
        <v>2095.0</v>
      </c>
      <c r="B2096" s="2">
        <v>0.4211096875</v>
      </c>
      <c r="C2096" s="1" t="s">
        <v>1153</v>
      </c>
      <c r="D2096" s="1" t="s">
        <v>11</v>
      </c>
      <c r="E2096" s="1">
        <v>378.0</v>
      </c>
      <c r="F2096" s="1" t="s">
        <v>12</v>
      </c>
      <c r="G2096" s="1">
        <v>594.0</v>
      </c>
      <c r="H2096" s="1">
        <v>275.0</v>
      </c>
      <c r="I2096" s="1">
        <v>378.0</v>
      </c>
      <c r="J2096" s="1">
        <v>0.0</v>
      </c>
    </row>
    <row r="2097">
      <c r="A2097" s="1">
        <v>2096.0</v>
      </c>
      <c r="B2097" s="2">
        <v>0.42110971064814817</v>
      </c>
      <c r="C2097" s="1" t="s">
        <v>1182</v>
      </c>
      <c r="D2097" s="1" t="s">
        <v>11</v>
      </c>
      <c r="E2097" s="1">
        <v>378.0</v>
      </c>
      <c r="F2097" s="1" t="s">
        <v>12</v>
      </c>
      <c r="G2097" s="1">
        <v>594.0</v>
      </c>
      <c r="H2097" s="1">
        <v>275.0</v>
      </c>
      <c r="I2097" s="1">
        <v>378.0</v>
      </c>
      <c r="J2097" s="1">
        <v>0.0</v>
      </c>
    </row>
    <row r="2098">
      <c r="A2098" s="1">
        <v>2097.0</v>
      </c>
      <c r="B2098" s="2">
        <v>0.4211097337962963</v>
      </c>
      <c r="C2098" s="1" t="s">
        <v>1156</v>
      </c>
      <c r="D2098" s="1" t="s">
        <v>11</v>
      </c>
      <c r="E2098" s="1">
        <v>377.0</v>
      </c>
      <c r="F2098" s="1" t="s">
        <v>12</v>
      </c>
      <c r="G2098" s="1">
        <v>594.0</v>
      </c>
      <c r="H2098" s="1">
        <v>275.0</v>
      </c>
      <c r="I2098" s="1">
        <v>377.0</v>
      </c>
      <c r="J2098" s="1">
        <v>0.0</v>
      </c>
    </row>
    <row r="2099">
      <c r="A2099" s="1">
        <v>2098.0</v>
      </c>
      <c r="B2099" s="2">
        <v>0.4211097453703703</v>
      </c>
      <c r="C2099" s="1" t="s">
        <v>1180</v>
      </c>
      <c r="D2099" s="1" t="s">
        <v>11</v>
      </c>
      <c r="E2099" s="1">
        <v>378.0</v>
      </c>
      <c r="F2099" s="1" t="s">
        <v>12</v>
      </c>
      <c r="G2099" s="1">
        <v>594.0</v>
      </c>
      <c r="H2099" s="1">
        <v>275.0</v>
      </c>
      <c r="I2099" s="1">
        <v>378.0</v>
      </c>
      <c r="J2099" s="1">
        <v>0.0</v>
      </c>
    </row>
    <row r="2100">
      <c r="A2100" s="1">
        <v>2099.0</v>
      </c>
      <c r="B2100" s="2">
        <v>0.4211097800925926</v>
      </c>
      <c r="C2100" s="1" t="s">
        <v>1294</v>
      </c>
      <c r="D2100" s="1" t="s">
        <v>11</v>
      </c>
      <c r="E2100" s="1">
        <v>376.0</v>
      </c>
      <c r="F2100" s="1" t="s">
        <v>12</v>
      </c>
      <c r="G2100" s="1">
        <v>594.0</v>
      </c>
      <c r="H2100" s="1">
        <v>275.0</v>
      </c>
      <c r="I2100" s="1">
        <v>376.0</v>
      </c>
      <c r="J2100" s="1">
        <v>0.0</v>
      </c>
    </row>
    <row r="2101">
      <c r="A2101" s="1">
        <v>2100.0</v>
      </c>
      <c r="B2101" s="2">
        <v>0.42110980324074077</v>
      </c>
      <c r="C2101" s="1" t="s">
        <v>1171</v>
      </c>
      <c r="D2101" s="1" t="s">
        <v>11</v>
      </c>
      <c r="E2101" s="1">
        <v>375.0</v>
      </c>
      <c r="F2101" s="1" t="s">
        <v>12</v>
      </c>
      <c r="G2101" s="1">
        <v>594.0</v>
      </c>
      <c r="H2101" s="1">
        <v>275.0</v>
      </c>
      <c r="I2101" s="1">
        <v>375.0</v>
      </c>
      <c r="J2101" s="1">
        <v>0.0</v>
      </c>
    </row>
    <row r="2102">
      <c r="A2102" s="1">
        <v>2101.0</v>
      </c>
      <c r="B2102" s="2">
        <v>0.42110982638888894</v>
      </c>
      <c r="C2102" s="1" t="s">
        <v>1291</v>
      </c>
      <c r="D2102" s="1" t="s">
        <v>11</v>
      </c>
      <c r="E2102" s="1">
        <v>376.0</v>
      </c>
      <c r="F2102" s="1" t="s">
        <v>12</v>
      </c>
      <c r="G2102" s="1">
        <v>594.0</v>
      </c>
      <c r="H2102" s="1">
        <v>275.0</v>
      </c>
      <c r="I2102" s="1">
        <v>376.0</v>
      </c>
      <c r="J2102" s="1">
        <v>0.0</v>
      </c>
    </row>
    <row r="2103">
      <c r="A2103" s="1">
        <v>2102.0</v>
      </c>
      <c r="B2103" s="2">
        <v>0.421109837962963</v>
      </c>
      <c r="C2103" s="1" t="s">
        <v>1286</v>
      </c>
      <c r="D2103" s="1" t="s">
        <v>11</v>
      </c>
      <c r="E2103" s="1">
        <v>377.0</v>
      </c>
      <c r="F2103" s="1" t="s">
        <v>12</v>
      </c>
      <c r="G2103" s="1">
        <v>594.0</v>
      </c>
      <c r="H2103" s="1">
        <v>275.0</v>
      </c>
      <c r="I2103" s="1">
        <v>377.0</v>
      </c>
      <c r="J2103" s="1">
        <v>0.0</v>
      </c>
    </row>
    <row r="2104">
      <c r="A2104" s="1">
        <v>2103.0</v>
      </c>
      <c r="B2104" s="2">
        <v>0.42110984953703706</v>
      </c>
      <c r="C2104" s="1" t="s">
        <v>1116</v>
      </c>
      <c r="D2104" s="1" t="s">
        <v>11</v>
      </c>
      <c r="E2104" s="1">
        <v>378.0</v>
      </c>
      <c r="F2104" s="1" t="s">
        <v>12</v>
      </c>
      <c r="G2104" s="1">
        <v>594.0</v>
      </c>
      <c r="H2104" s="1">
        <v>275.0</v>
      </c>
      <c r="I2104" s="1">
        <v>378.0</v>
      </c>
      <c r="J2104" s="1">
        <v>0.0</v>
      </c>
    </row>
    <row r="2105">
      <c r="A2105" s="1">
        <v>2104.0</v>
      </c>
      <c r="B2105" s="2">
        <v>0.4211098726851851</v>
      </c>
      <c r="C2105" s="1" t="s">
        <v>1176</v>
      </c>
      <c r="D2105" s="1" t="s">
        <v>11</v>
      </c>
      <c r="E2105" s="1">
        <v>378.0</v>
      </c>
      <c r="F2105" s="1" t="s">
        <v>12</v>
      </c>
      <c r="G2105" s="1">
        <v>594.0</v>
      </c>
      <c r="H2105" s="1">
        <v>275.0</v>
      </c>
      <c r="I2105" s="1">
        <v>378.0</v>
      </c>
      <c r="J2105" s="1">
        <v>0.0</v>
      </c>
    </row>
    <row r="2106">
      <c r="A2106" s="1">
        <v>2105.0</v>
      </c>
      <c r="B2106" s="2">
        <v>0.4211098958333333</v>
      </c>
      <c r="C2106" s="1" t="s">
        <v>1114</v>
      </c>
      <c r="D2106" s="1" t="s">
        <v>11</v>
      </c>
      <c r="E2106" s="1">
        <v>377.0</v>
      </c>
      <c r="F2106" s="1" t="s">
        <v>12</v>
      </c>
      <c r="G2106" s="1">
        <v>594.0</v>
      </c>
      <c r="H2106" s="1">
        <v>275.0</v>
      </c>
      <c r="I2106" s="1">
        <v>377.0</v>
      </c>
      <c r="J2106" s="1">
        <v>0.0</v>
      </c>
    </row>
    <row r="2107">
      <c r="A2107" s="1">
        <v>2106.0</v>
      </c>
      <c r="B2107" s="2">
        <v>0.4211099074074074</v>
      </c>
      <c r="C2107" s="1" t="s">
        <v>1283</v>
      </c>
      <c r="D2107" s="1" t="s">
        <v>11</v>
      </c>
      <c r="E2107" s="1">
        <v>378.0</v>
      </c>
      <c r="F2107" s="1" t="s">
        <v>12</v>
      </c>
      <c r="G2107" s="1">
        <v>594.0</v>
      </c>
      <c r="H2107" s="1">
        <v>275.0</v>
      </c>
      <c r="I2107" s="1">
        <v>378.0</v>
      </c>
      <c r="J2107" s="1">
        <v>0.0</v>
      </c>
    </row>
    <row r="2108">
      <c r="A2108" s="1">
        <v>2107.0</v>
      </c>
      <c r="B2108" s="2">
        <v>0.42110993055555557</v>
      </c>
      <c r="C2108" s="1" t="s">
        <v>1168</v>
      </c>
      <c r="D2108" s="1" t="s">
        <v>11</v>
      </c>
      <c r="E2108" s="1">
        <v>377.0</v>
      </c>
      <c r="F2108" s="1" t="s">
        <v>12</v>
      </c>
      <c r="G2108" s="1">
        <v>594.0</v>
      </c>
      <c r="H2108" s="1">
        <v>275.0</v>
      </c>
      <c r="I2108" s="1">
        <v>377.0</v>
      </c>
      <c r="J2108" s="1">
        <v>0.0</v>
      </c>
    </row>
    <row r="2109">
      <c r="A2109" s="1">
        <v>2108.0</v>
      </c>
      <c r="B2109" s="2">
        <v>0.42111012731481484</v>
      </c>
      <c r="C2109" s="1" t="s">
        <v>1117</v>
      </c>
      <c r="D2109" s="1" t="s">
        <v>11</v>
      </c>
      <c r="E2109" s="1">
        <v>377.0</v>
      </c>
      <c r="F2109" s="1" t="s">
        <v>12</v>
      </c>
      <c r="G2109" s="1">
        <v>594.0</v>
      </c>
      <c r="H2109" s="1">
        <v>275.0</v>
      </c>
      <c r="I2109" s="1">
        <v>377.0</v>
      </c>
      <c r="J2109" s="1">
        <v>0.0</v>
      </c>
    </row>
    <row r="2110">
      <c r="A2110" s="1">
        <v>2109.0</v>
      </c>
      <c r="B2110" s="2">
        <v>0.4211101388888889</v>
      </c>
      <c r="C2110" s="1" t="s">
        <v>1268</v>
      </c>
      <c r="D2110" s="1" t="s">
        <v>11</v>
      </c>
      <c r="E2110" s="1">
        <v>376.0</v>
      </c>
      <c r="F2110" s="1" t="s">
        <v>12</v>
      </c>
      <c r="G2110" s="1">
        <v>594.0</v>
      </c>
      <c r="H2110" s="1">
        <v>275.0</v>
      </c>
      <c r="I2110" s="1">
        <v>376.0</v>
      </c>
      <c r="J2110" s="1">
        <v>0.0</v>
      </c>
    </row>
    <row r="2111">
      <c r="A2111" s="1">
        <v>2110.0</v>
      </c>
      <c r="B2111" s="2">
        <v>0.42111015046296296</v>
      </c>
      <c r="C2111" s="1" t="s">
        <v>1169</v>
      </c>
      <c r="D2111" s="1" t="s">
        <v>11</v>
      </c>
      <c r="E2111" s="1">
        <v>375.0</v>
      </c>
      <c r="F2111" s="1" t="s">
        <v>12</v>
      </c>
      <c r="G2111" s="1">
        <v>594.0</v>
      </c>
      <c r="H2111" s="1">
        <v>275.0</v>
      </c>
      <c r="I2111" s="1">
        <v>375.0</v>
      </c>
      <c r="J2111" s="1">
        <v>0.0</v>
      </c>
    </row>
    <row r="2112">
      <c r="A2112" s="1">
        <v>2111.0</v>
      </c>
      <c r="B2112" s="2">
        <v>0.42111008101851855</v>
      </c>
      <c r="C2112" s="1" t="s">
        <v>1280</v>
      </c>
      <c r="D2112" s="1" t="s">
        <v>11</v>
      </c>
      <c r="E2112" s="1">
        <v>381.0</v>
      </c>
      <c r="F2112" s="1" t="s">
        <v>12</v>
      </c>
      <c r="G2112" s="1">
        <v>594.0</v>
      </c>
      <c r="H2112" s="1">
        <v>275.0</v>
      </c>
      <c r="I2112" s="1">
        <v>381.0</v>
      </c>
      <c r="J2112" s="1">
        <v>0.0</v>
      </c>
    </row>
    <row r="2113">
      <c r="A2113" s="1">
        <v>2112.0</v>
      </c>
      <c r="B2113" s="2">
        <v>0.42110995370370374</v>
      </c>
      <c r="C2113" s="1" t="s">
        <v>1276</v>
      </c>
      <c r="D2113" s="1" t="s">
        <v>11</v>
      </c>
      <c r="E2113" s="1">
        <v>392.0</v>
      </c>
      <c r="F2113" s="1" t="s">
        <v>12</v>
      </c>
      <c r="G2113" s="1">
        <v>594.0</v>
      </c>
      <c r="H2113" s="1">
        <v>275.0</v>
      </c>
      <c r="I2113" s="1">
        <v>392.0</v>
      </c>
      <c r="J2113" s="1">
        <v>0.0</v>
      </c>
    </row>
    <row r="2114">
      <c r="A2114" s="1">
        <v>2113.0</v>
      </c>
      <c r="B2114" s="2">
        <v>0.4211100347222222</v>
      </c>
      <c r="C2114" s="1" t="s">
        <v>1282</v>
      </c>
      <c r="D2114" s="1" t="s">
        <v>11</v>
      </c>
      <c r="E2114" s="1">
        <v>385.0</v>
      </c>
      <c r="F2114" s="1" t="s">
        <v>12</v>
      </c>
      <c r="G2114" s="1">
        <v>594.0</v>
      </c>
      <c r="H2114" s="1">
        <v>275.0</v>
      </c>
      <c r="I2114" s="1">
        <v>385.0</v>
      </c>
      <c r="J2114" s="1">
        <v>0.0</v>
      </c>
    </row>
    <row r="2115">
      <c r="A2115" s="1">
        <v>2114.0</v>
      </c>
      <c r="B2115" s="2">
        <v>0.4211100115740741</v>
      </c>
      <c r="C2115" s="1" t="s">
        <v>1166</v>
      </c>
      <c r="D2115" s="1" t="s">
        <v>11</v>
      </c>
      <c r="E2115" s="1">
        <v>388.0</v>
      </c>
      <c r="F2115" s="1" t="s">
        <v>12</v>
      </c>
      <c r="G2115" s="1">
        <v>594.0</v>
      </c>
      <c r="H2115" s="1">
        <v>275.0</v>
      </c>
      <c r="I2115" s="1">
        <v>388.0</v>
      </c>
      <c r="J2115" s="1">
        <v>0.0</v>
      </c>
    </row>
    <row r="2116">
      <c r="A2116" s="1">
        <v>2115.0</v>
      </c>
      <c r="B2116" s="2">
        <v>0.42111000000000004</v>
      </c>
      <c r="C2116" s="1" t="s">
        <v>1287</v>
      </c>
      <c r="D2116" s="1" t="s">
        <v>11</v>
      </c>
      <c r="E2116" s="1">
        <v>389.0</v>
      </c>
      <c r="F2116" s="1" t="s">
        <v>12</v>
      </c>
      <c r="G2116" s="1">
        <v>594.0</v>
      </c>
      <c r="H2116" s="1">
        <v>275.0</v>
      </c>
      <c r="I2116" s="1">
        <v>389.0</v>
      </c>
      <c r="J2116" s="1">
        <v>0.0</v>
      </c>
    </row>
    <row r="2117">
      <c r="A2117" s="1">
        <v>2116.0</v>
      </c>
      <c r="B2117" s="2">
        <v>0.42110997685185186</v>
      </c>
      <c r="C2117" s="1" t="s">
        <v>1155</v>
      </c>
      <c r="D2117" s="1" t="s">
        <v>11</v>
      </c>
      <c r="E2117" s="1">
        <v>391.0</v>
      </c>
      <c r="F2117" s="1" t="s">
        <v>12</v>
      </c>
      <c r="G2117" s="1">
        <v>594.0</v>
      </c>
      <c r="H2117" s="1">
        <v>275.0</v>
      </c>
      <c r="I2117" s="1">
        <v>391.0</v>
      </c>
      <c r="J2117" s="1">
        <v>0.0</v>
      </c>
    </row>
    <row r="2118">
      <c r="A2118" s="1">
        <v>2117.0</v>
      </c>
      <c r="B2118" s="2">
        <v>0.4211099652777778</v>
      </c>
      <c r="C2118" s="1" t="s">
        <v>1273</v>
      </c>
      <c r="D2118" s="1" t="s">
        <v>11</v>
      </c>
      <c r="E2118" s="1">
        <v>392.0</v>
      </c>
      <c r="F2118" s="1" t="s">
        <v>12</v>
      </c>
      <c r="G2118" s="1">
        <v>594.0</v>
      </c>
      <c r="H2118" s="1">
        <v>275.0</v>
      </c>
      <c r="I2118" s="1">
        <v>392.0</v>
      </c>
      <c r="J2118" s="1">
        <v>0.0</v>
      </c>
    </row>
    <row r="2119">
      <c r="A2119" s="1">
        <v>2118.0</v>
      </c>
      <c r="B2119" s="2">
        <v>0.42111017361111114</v>
      </c>
      <c r="C2119" s="1" t="s">
        <v>1111</v>
      </c>
      <c r="D2119" s="1" t="s">
        <v>11</v>
      </c>
      <c r="E2119" s="1">
        <v>377.0</v>
      </c>
      <c r="F2119" s="1" t="s">
        <v>12</v>
      </c>
      <c r="G2119" s="1">
        <v>594.0</v>
      </c>
      <c r="H2119" s="1">
        <v>275.0</v>
      </c>
      <c r="I2119" s="1">
        <v>377.0</v>
      </c>
      <c r="J2119" s="1">
        <v>0.0</v>
      </c>
    </row>
    <row r="2120">
      <c r="A2120" s="1">
        <v>2119.0</v>
      </c>
      <c r="B2120" s="2">
        <v>0.42111018518518517</v>
      </c>
      <c r="C2120" s="1" t="s">
        <v>1296</v>
      </c>
      <c r="D2120" s="1" t="s">
        <v>11</v>
      </c>
      <c r="E2120" s="1">
        <v>379.0</v>
      </c>
      <c r="F2120" s="1" t="s">
        <v>12</v>
      </c>
      <c r="G2120" s="1">
        <v>594.0</v>
      </c>
      <c r="H2120" s="1">
        <v>275.0</v>
      </c>
      <c r="I2120" s="1">
        <v>379.0</v>
      </c>
      <c r="J2120" s="1">
        <v>0.0</v>
      </c>
    </row>
    <row r="2121">
      <c r="A2121" s="1">
        <v>2120.0</v>
      </c>
      <c r="B2121" s="2">
        <v>0.4211102083333333</v>
      </c>
      <c r="C2121" s="1" t="s">
        <v>1170</v>
      </c>
      <c r="D2121" s="1" t="s">
        <v>11</v>
      </c>
      <c r="E2121" s="1">
        <v>379.0</v>
      </c>
      <c r="F2121" s="1" t="s">
        <v>12</v>
      </c>
      <c r="G2121" s="1">
        <v>594.0</v>
      </c>
      <c r="H2121" s="1">
        <v>275.0</v>
      </c>
      <c r="I2121" s="1">
        <v>379.0</v>
      </c>
      <c r="J2121" s="1">
        <v>0.0</v>
      </c>
    </row>
    <row r="2122">
      <c r="A2122" s="1">
        <v>2121.0</v>
      </c>
      <c r="B2122" s="2">
        <v>0.42111021990740743</v>
      </c>
      <c r="C2122" s="1" t="s">
        <v>1295</v>
      </c>
      <c r="D2122" s="1" t="s">
        <v>11</v>
      </c>
      <c r="E2122" s="1">
        <v>379.0</v>
      </c>
      <c r="F2122" s="1" t="s">
        <v>12</v>
      </c>
      <c r="G2122" s="1">
        <v>594.0</v>
      </c>
      <c r="H2122" s="1">
        <v>275.0</v>
      </c>
      <c r="I2122" s="1">
        <v>379.0</v>
      </c>
      <c r="J2122" s="1">
        <v>0.0</v>
      </c>
    </row>
    <row r="2123">
      <c r="A2123" s="1">
        <v>2122.0</v>
      </c>
      <c r="B2123" s="2">
        <v>0.4211102430555556</v>
      </c>
      <c r="C2123" s="1" t="s">
        <v>1183</v>
      </c>
      <c r="D2123" s="1" t="s">
        <v>11</v>
      </c>
      <c r="E2123" s="1">
        <v>379.0</v>
      </c>
      <c r="F2123" s="1" t="s">
        <v>12</v>
      </c>
      <c r="G2123" s="1">
        <v>594.0</v>
      </c>
      <c r="H2123" s="1">
        <v>275.0</v>
      </c>
      <c r="I2123" s="1">
        <v>379.0</v>
      </c>
      <c r="J2123" s="1">
        <v>0.0</v>
      </c>
    </row>
    <row r="2124">
      <c r="A2124" s="1">
        <v>2123.0</v>
      </c>
      <c r="B2124" s="2">
        <v>0.42111025462962964</v>
      </c>
      <c r="C2124" s="1" t="s">
        <v>1293</v>
      </c>
      <c r="D2124" s="1" t="s">
        <v>11</v>
      </c>
      <c r="E2124" s="1">
        <v>379.0</v>
      </c>
      <c r="F2124" s="1" t="s">
        <v>12</v>
      </c>
      <c r="G2124" s="1">
        <v>594.0</v>
      </c>
      <c r="H2124" s="1">
        <v>275.0</v>
      </c>
      <c r="I2124" s="1">
        <v>379.0</v>
      </c>
      <c r="J2124" s="1">
        <v>0.0</v>
      </c>
    </row>
    <row r="2125">
      <c r="A2125" s="1">
        <v>2124.0</v>
      </c>
      <c r="B2125" s="2">
        <v>0.4211102893518518</v>
      </c>
      <c r="C2125" s="1" t="s">
        <v>1160</v>
      </c>
      <c r="D2125" s="1" t="s">
        <v>11</v>
      </c>
      <c r="E2125" s="1">
        <v>378.0</v>
      </c>
      <c r="F2125" s="1" t="s">
        <v>12</v>
      </c>
      <c r="G2125" s="1">
        <v>594.0</v>
      </c>
      <c r="H2125" s="1">
        <v>275.0</v>
      </c>
      <c r="I2125" s="1">
        <v>378.0</v>
      </c>
      <c r="J2125" s="1">
        <v>0.0</v>
      </c>
    </row>
    <row r="2126">
      <c r="A2126" s="1">
        <v>2125.0</v>
      </c>
      <c r="B2126" s="2">
        <v>0.42111030092592594</v>
      </c>
      <c r="C2126" s="1" t="s">
        <v>1290</v>
      </c>
      <c r="D2126" s="1" t="s">
        <v>11</v>
      </c>
      <c r="E2126" s="1">
        <v>378.0</v>
      </c>
      <c r="F2126" s="1" t="s">
        <v>12</v>
      </c>
      <c r="G2126" s="1">
        <v>594.0</v>
      </c>
      <c r="H2126" s="1">
        <v>275.0</v>
      </c>
      <c r="I2126" s="1">
        <v>378.0</v>
      </c>
      <c r="J2126" s="1">
        <v>0.0</v>
      </c>
    </row>
    <row r="2127">
      <c r="A2127" s="1">
        <v>2126.0</v>
      </c>
      <c r="B2127" s="2">
        <v>0.42111032407407406</v>
      </c>
      <c r="C2127" s="1" t="s">
        <v>1139</v>
      </c>
      <c r="D2127" s="1" t="s">
        <v>11</v>
      </c>
      <c r="E2127" s="1">
        <v>378.0</v>
      </c>
      <c r="F2127" s="1" t="s">
        <v>12</v>
      </c>
      <c r="G2127" s="1">
        <v>594.0</v>
      </c>
      <c r="H2127" s="1">
        <v>275.0</v>
      </c>
      <c r="I2127" s="1">
        <v>378.0</v>
      </c>
      <c r="J2127" s="1">
        <v>0.0</v>
      </c>
    </row>
    <row r="2128">
      <c r="A2128" s="1">
        <v>2127.0</v>
      </c>
      <c r="B2128" s="2">
        <v>0.4211103356481481</v>
      </c>
      <c r="C2128" s="1" t="s">
        <v>1172</v>
      </c>
      <c r="D2128" s="1" t="s">
        <v>11</v>
      </c>
      <c r="E2128" s="1">
        <v>378.0</v>
      </c>
      <c r="F2128" s="1" t="s">
        <v>12</v>
      </c>
      <c r="G2128" s="1">
        <v>594.0</v>
      </c>
      <c r="H2128" s="1">
        <v>275.0</v>
      </c>
      <c r="I2128" s="1">
        <v>378.0</v>
      </c>
      <c r="J2128" s="1">
        <v>0.0</v>
      </c>
    </row>
    <row r="2129">
      <c r="A2129" s="1">
        <v>2128.0</v>
      </c>
      <c r="B2129" s="2">
        <v>0.4211103703703704</v>
      </c>
      <c r="C2129" s="1" t="s">
        <v>1159</v>
      </c>
      <c r="D2129" s="1" t="s">
        <v>11</v>
      </c>
      <c r="E2129" s="1">
        <v>377.0</v>
      </c>
      <c r="F2129" s="1" t="s">
        <v>12</v>
      </c>
      <c r="G2129" s="1">
        <v>594.0</v>
      </c>
      <c r="H2129" s="1">
        <v>275.0</v>
      </c>
      <c r="I2129" s="1">
        <v>377.0</v>
      </c>
      <c r="J2129" s="1">
        <v>0.0</v>
      </c>
    </row>
    <row r="2130">
      <c r="A2130" s="1">
        <v>2129.0</v>
      </c>
      <c r="B2130" s="2">
        <v>0.42111039351851853</v>
      </c>
      <c r="C2130" s="1" t="s">
        <v>1133</v>
      </c>
      <c r="D2130" s="1" t="s">
        <v>11</v>
      </c>
      <c r="E2130" s="1">
        <v>376.0</v>
      </c>
      <c r="F2130" s="1" t="s">
        <v>12</v>
      </c>
      <c r="G2130" s="1">
        <v>594.0</v>
      </c>
      <c r="H2130" s="1">
        <v>275.0</v>
      </c>
      <c r="I2130" s="1">
        <v>376.0</v>
      </c>
      <c r="J2130" s="1">
        <v>0.0</v>
      </c>
    </row>
    <row r="2131">
      <c r="A2131" s="1">
        <v>2130.0</v>
      </c>
      <c r="B2131" s="2">
        <v>0.42111043981481483</v>
      </c>
      <c r="C2131" s="1" t="s">
        <v>1175</v>
      </c>
      <c r="D2131" s="1" t="s">
        <v>11</v>
      </c>
      <c r="E2131" s="1">
        <v>374.0</v>
      </c>
      <c r="F2131" s="1" t="s">
        <v>12</v>
      </c>
      <c r="G2131" s="1">
        <v>594.0</v>
      </c>
      <c r="H2131" s="1">
        <v>275.0</v>
      </c>
      <c r="I2131" s="1">
        <v>374.0</v>
      </c>
      <c r="J2131" s="1">
        <v>0.0</v>
      </c>
    </row>
    <row r="2132">
      <c r="A2132" s="1">
        <v>2131.0</v>
      </c>
      <c r="B2132" s="2">
        <v>0.421110462962963</v>
      </c>
      <c r="C2132" s="1" t="s">
        <v>1162</v>
      </c>
      <c r="D2132" s="1" t="s">
        <v>11</v>
      </c>
      <c r="E2132" s="1">
        <v>373.0</v>
      </c>
      <c r="F2132" s="1" t="s">
        <v>12</v>
      </c>
      <c r="G2132" s="1">
        <v>594.0</v>
      </c>
      <c r="H2132" s="1">
        <v>275.0</v>
      </c>
      <c r="I2132" s="1">
        <v>373.0</v>
      </c>
      <c r="J2132" s="1">
        <v>0.0</v>
      </c>
    </row>
    <row r="2133">
      <c r="A2133" s="1">
        <v>2132.0</v>
      </c>
      <c r="B2133" s="2">
        <v>0.4211104861111111</v>
      </c>
      <c r="C2133" s="1" t="s">
        <v>1289</v>
      </c>
      <c r="D2133" s="1" t="s">
        <v>11</v>
      </c>
      <c r="E2133" s="1">
        <v>372.0</v>
      </c>
      <c r="F2133" s="1" t="s">
        <v>12</v>
      </c>
      <c r="G2133" s="1">
        <v>594.0</v>
      </c>
      <c r="H2133" s="1">
        <v>275.0</v>
      </c>
      <c r="I2133" s="1">
        <v>372.0</v>
      </c>
      <c r="J2133" s="1">
        <v>0.0</v>
      </c>
    </row>
    <row r="2134">
      <c r="A2134" s="1">
        <v>2133.0</v>
      </c>
      <c r="B2134" s="2">
        <v>0.42111052083333333</v>
      </c>
      <c r="C2134" s="1" t="s">
        <v>1113</v>
      </c>
      <c r="D2134" s="1" t="s">
        <v>11</v>
      </c>
      <c r="E2134" s="1">
        <v>371.0</v>
      </c>
      <c r="F2134" s="1" t="s">
        <v>12</v>
      </c>
      <c r="G2134" s="1">
        <v>594.0</v>
      </c>
      <c r="H2134" s="1">
        <v>275.0</v>
      </c>
      <c r="I2134" s="1">
        <v>371.0</v>
      </c>
      <c r="J2134" s="1">
        <v>0.0</v>
      </c>
    </row>
    <row r="2135">
      <c r="A2135" s="1">
        <v>2134.0</v>
      </c>
      <c r="B2135" s="2">
        <v>0.42111053240740737</v>
      </c>
      <c r="C2135" s="1" t="s">
        <v>1141</v>
      </c>
      <c r="D2135" s="1" t="s">
        <v>11</v>
      </c>
      <c r="E2135" s="1">
        <v>371.0</v>
      </c>
      <c r="F2135" s="1" t="s">
        <v>12</v>
      </c>
      <c r="G2135" s="1">
        <v>594.0</v>
      </c>
      <c r="H2135" s="1">
        <v>275.0</v>
      </c>
      <c r="I2135" s="1">
        <v>371.0</v>
      </c>
      <c r="J2135" s="1">
        <v>0.0</v>
      </c>
    </row>
    <row r="2136">
      <c r="A2136" s="1">
        <v>2135.0</v>
      </c>
      <c r="B2136" s="2">
        <v>0.42111055555555554</v>
      </c>
      <c r="C2136" s="1" t="s">
        <v>1269</v>
      </c>
      <c r="D2136" s="1" t="s">
        <v>11</v>
      </c>
      <c r="E2136" s="1">
        <v>370.0</v>
      </c>
      <c r="F2136" s="1" t="s">
        <v>12</v>
      </c>
      <c r="G2136" s="1">
        <v>594.0</v>
      </c>
      <c r="H2136" s="1">
        <v>275.0</v>
      </c>
      <c r="I2136" s="1">
        <v>370.0</v>
      </c>
      <c r="J2136" s="1">
        <v>0.0</v>
      </c>
    </row>
    <row r="2137">
      <c r="A2137" s="1">
        <v>2136.0</v>
      </c>
      <c r="B2137" s="2">
        <v>0.42111056712962963</v>
      </c>
      <c r="C2137" s="1" t="s">
        <v>1131</v>
      </c>
      <c r="D2137" s="1" t="s">
        <v>11</v>
      </c>
      <c r="E2137" s="1">
        <v>371.0</v>
      </c>
      <c r="F2137" s="1" t="s">
        <v>12</v>
      </c>
      <c r="G2137" s="1">
        <v>594.0</v>
      </c>
      <c r="H2137" s="1">
        <v>275.0</v>
      </c>
      <c r="I2137" s="1">
        <v>371.0</v>
      </c>
      <c r="J2137" s="1">
        <v>0.0</v>
      </c>
    </row>
    <row r="2138">
      <c r="A2138" s="1">
        <v>2137.0</v>
      </c>
      <c r="B2138" s="2">
        <v>0.4211105902777778</v>
      </c>
      <c r="C2138" s="1" t="s">
        <v>1185</v>
      </c>
      <c r="D2138" s="1" t="s">
        <v>11</v>
      </c>
      <c r="E2138" s="1">
        <v>371.0</v>
      </c>
      <c r="F2138" s="1" t="s">
        <v>12</v>
      </c>
      <c r="G2138" s="1">
        <v>594.0</v>
      </c>
      <c r="H2138" s="1">
        <v>275.0</v>
      </c>
      <c r="I2138" s="1">
        <v>370.0</v>
      </c>
      <c r="J2138" s="1">
        <v>0.0</v>
      </c>
    </row>
    <row r="2139">
      <c r="A2139" s="1">
        <v>2138.0</v>
      </c>
      <c r="B2139" s="2">
        <v>0.42111060185185184</v>
      </c>
      <c r="C2139" s="1" t="s">
        <v>1238</v>
      </c>
      <c r="D2139" s="1" t="s">
        <v>11</v>
      </c>
      <c r="E2139" s="1">
        <v>371.0</v>
      </c>
      <c r="F2139" s="1" t="s">
        <v>12</v>
      </c>
      <c r="G2139" s="1">
        <v>594.0</v>
      </c>
      <c r="H2139" s="1">
        <v>275.0</v>
      </c>
      <c r="I2139" s="1">
        <v>371.0</v>
      </c>
      <c r="J2139" s="1">
        <v>0.0</v>
      </c>
    </row>
    <row r="2140">
      <c r="A2140" s="1">
        <v>2139.0</v>
      </c>
      <c r="B2140" s="2">
        <v>0.42111062499999996</v>
      </c>
      <c r="C2140" s="1" t="s">
        <v>1127</v>
      </c>
      <c r="D2140" s="1" t="s">
        <v>11</v>
      </c>
      <c r="E2140" s="1">
        <v>371.0</v>
      </c>
      <c r="F2140" s="1" t="s">
        <v>12</v>
      </c>
      <c r="G2140" s="1">
        <v>594.0</v>
      </c>
      <c r="H2140" s="1">
        <v>275.0</v>
      </c>
      <c r="I2140" s="1">
        <v>371.0</v>
      </c>
      <c r="J2140" s="1">
        <v>0.0</v>
      </c>
    </row>
    <row r="2141">
      <c r="A2141" s="1">
        <v>2140.0</v>
      </c>
      <c r="B2141" s="2">
        <v>0.4211106365740741</v>
      </c>
      <c r="C2141" s="1" t="s">
        <v>1264</v>
      </c>
      <c r="D2141" s="1" t="s">
        <v>11</v>
      </c>
      <c r="E2141" s="1">
        <v>371.0</v>
      </c>
      <c r="F2141" s="1" t="s">
        <v>12</v>
      </c>
      <c r="G2141" s="1">
        <v>594.0</v>
      </c>
      <c r="H2141" s="1">
        <v>275.0</v>
      </c>
      <c r="I2141" s="1">
        <v>371.0</v>
      </c>
      <c r="J2141" s="1">
        <v>0.0</v>
      </c>
    </row>
    <row r="2142">
      <c r="A2142" s="1">
        <v>2141.0</v>
      </c>
      <c r="B2142" s="2">
        <v>0.4211106597222223</v>
      </c>
      <c r="C2142" s="1" t="s">
        <v>1097</v>
      </c>
      <c r="D2142" s="1" t="s">
        <v>11</v>
      </c>
      <c r="E2142" s="1">
        <v>371.0</v>
      </c>
      <c r="F2142" s="1" t="s">
        <v>12</v>
      </c>
      <c r="G2142" s="1">
        <v>594.0</v>
      </c>
      <c r="H2142" s="1">
        <v>275.0</v>
      </c>
      <c r="I2142" s="1">
        <v>371.0</v>
      </c>
      <c r="J2142" s="1">
        <v>0.0</v>
      </c>
    </row>
    <row r="2143">
      <c r="A2143" s="1">
        <v>2142.0</v>
      </c>
      <c r="B2143" s="2">
        <v>0.4211106712962963</v>
      </c>
      <c r="C2143" s="1" t="s">
        <v>1124</v>
      </c>
      <c r="D2143" s="1" t="s">
        <v>11</v>
      </c>
      <c r="E2143" s="1">
        <v>372.0</v>
      </c>
      <c r="F2143" s="1" t="s">
        <v>12</v>
      </c>
      <c r="G2143" s="1">
        <v>594.0</v>
      </c>
      <c r="H2143" s="1">
        <v>275.0</v>
      </c>
      <c r="I2143" s="1">
        <v>372.0</v>
      </c>
      <c r="J2143" s="1">
        <v>0.0</v>
      </c>
    </row>
    <row r="2144">
      <c r="A2144" s="1">
        <v>2143.0</v>
      </c>
      <c r="B2144" s="2">
        <v>0.4211106828703704</v>
      </c>
      <c r="C2144" s="1" t="s">
        <v>1085</v>
      </c>
      <c r="D2144" s="1" t="s">
        <v>11</v>
      </c>
      <c r="E2144" s="1">
        <v>373.0</v>
      </c>
      <c r="F2144" s="1" t="s">
        <v>12</v>
      </c>
      <c r="G2144" s="1">
        <v>594.0</v>
      </c>
      <c r="H2144" s="1">
        <v>275.0</v>
      </c>
      <c r="I2144" s="1">
        <v>373.0</v>
      </c>
      <c r="J2144" s="1">
        <v>0.0</v>
      </c>
    </row>
    <row r="2145">
      <c r="A2145" s="1">
        <v>2144.0</v>
      </c>
      <c r="B2145" s="2">
        <v>0.42111070601851847</v>
      </c>
      <c r="C2145" s="1" t="s">
        <v>1138</v>
      </c>
      <c r="D2145" s="1" t="s">
        <v>11</v>
      </c>
      <c r="E2145" s="1">
        <v>372.0</v>
      </c>
      <c r="F2145" s="1" t="s">
        <v>12</v>
      </c>
      <c r="G2145" s="1">
        <v>594.0</v>
      </c>
      <c r="H2145" s="1">
        <v>275.0</v>
      </c>
      <c r="I2145" s="1">
        <v>372.0</v>
      </c>
      <c r="J2145" s="1">
        <v>0.0</v>
      </c>
    </row>
    <row r="2146">
      <c r="A2146" s="1">
        <v>2145.0</v>
      </c>
      <c r="B2146" s="2">
        <v>0.4211107175925926</v>
      </c>
      <c r="C2146" s="1" t="s">
        <v>1112</v>
      </c>
      <c r="D2146" s="1" t="s">
        <v>11</v>
      </c>
      <c r="E2146" s="1">
        <v>373.0</v>
      </c>
      <c r="F2146" s="1" t="s">
        <v>12</v>
      </c>
      <c r="G2146" s="1">
        <v>594.0</v>
      </c>
      <c r="H2146" s="1">
        <v>275.0</v>
      </c>
      <c r="I2146" s="1">
        <v>373.0</v>
      </c>
      <c r="J2146" s="1">
        <v>0.0</v>
      </c>
    </row>
    <row r="2147">
      <c r="A2147" s="1">
        <v>2146.0</v>
      </c>
      <c r="B2147" s="2">
        <v>0.42111072916666664</v>
      </c>
      <c r="C2147" s="1" t="s">
        <v>1187</v>
      </c>
      <c r="D2147" s="1" t="s">
        <v>11</v>
      </c>
      <c r="E2147" s="1">
        <v>374.0</v>
      </c>
      <c r="F2147" s="1" t="s">
        <v>12</v>
      </c>
      <c r="G2147" s="1">
        <v>594.0</v>
      </c>
      <c r="H2147" s="1">
        <v>275.0</v>
      </c>
      <c r="I2147" s="1">
        <v>374.0</v>
      </c>
      <c r="J2147" s="1">
        <v>0.0</v>
      </c>
    </row>
    <row r="2148">
      <c r="A2148" s="1">
        <v>2147.0</v>
      </c>
      <c r="B2148" s="2">
        <v>0.42111075231481476</v>
      </c>
      <c r="C2148" s="1" t="s">
        <v>1333</v>
      </c>
      <c r="D2148" s="1" t="s">
        <v>11</v>
      </c>
      <c r="E2148" s="1">
        <v>374.0</v>
      </c>
      <c r="F2148" s="1" t="s">
        <v>12</v>
      </c>
      <c r="G2148" s="1">
        <v>594.0</v>
      </c>
      <c r="H2148" s="1">
        <v>275.0</v>
      </c>
      <c r="I2148" s="1">
        <v>374.0</v>
      </c>
      <c r="J2148" s="1">
        <v>0.0</v>
      </c>
    </row>
    <row r="2149">
      <c r="A2149" s="1">
        <v>2148.0</v>
      </c>
      <c r="B2149" s="2">
        <v>0.4211107638888889</v>
      </c>
      <c r="C2149" s="1" t="s">
        <v>1130</v>
      </c>
      <c r="D2149" s="1" t="s">
        <v>11</v>
      </c>
      <c r="E2149" s="1">
        <v>374.0</v>
      </c>
      <c r="F2149" s="1" t="s">
        <v>12</v>
      </c>
      <c r="G2149" s="1">
        <v>594.0</v>
      </c>
      <c r="H2149" s="1">
        <v>275.0</v>
      </c>
      <c r="I2149" s="1">
        <v>374.0</v>
      </c>
      <c r="J2149" s="1">
        <v>0.0</v>
      </c>
    </row>
    <row r="2150">
      <c r="A2150" s="1">
        <v>2149.0</v>
      </c>
      <c r="B2150" s="2">
        <v>0.4211107870370371</v>
      </c>
      <c r="C2150" s="1" t="s">
        <v>1334</v>
      </c>
      <c r="D2150" s="1" t="s">
        <v>11</v>
      </c>
      <c r="E2150" s="1">
        <v>374.0</v>
      </c>
      <c r="F2150" s="1" t="s">
        <v>12</v>
      </c>
      <c r="G2150" s="1">
        <v>594.0</v>
      </c>
      <c r="H2150" s="1">
        <v>275.0</v>
      </c>
      <c r="I2150" s="1">
        <v>373.0</v>
      </c>
      <c r="J2150" s="1">
        <v>0.0</v>
      </c>
    </row>
    <row r="2151">
      <c r="A2151" s="1">
        <v>2150.0</v>
      </c>
      <c r="B2151" s="2">
        <v>0.4211108333333334</v>
      </c>
      <c r="C2151" s="1" t="s">
        <v>1161</v>
      </c>
      <c r="D2151" s="1" t="s">
        <v>11</v>
      </c>
      <c r="E2151" s="1">
        <v>371.0</v>
      </c>
      <c r="F2151" s="1" t="s">
        <v>12</v>
      </c>
      <c r="G2151" s="1">
        <v>594.0</v>
      </c>
      <c r="H2151" s="1">
        <v>275.0</v>
      </c>
      <c r="I2151" s="1">
        <v>371.0</v>
      </c>
      <c r="J2151" s="1">
        <v>0.0</v>
      </c>
    </row>
    <row r="2152">
      <c r="A2152" s="1">
        <v>2151.0</v>
      </c>
      <c r="B2152" s="2">
        <v>0.4211108449074074</v>
      </c>
      <c r="C2152" s="1" t="s">
        <v>1332</v>
      </c>
      <c r="D2152" s="1" t="s">
        <v>11</v>
      </c>
      <c r="E2152" s="1">
        <v>371.0</v>
      </c>
      <c r="F2152" s="1" t="s">
        <v>12</v>
      </c>
      <c r="G2152" s="1">
        <v>594.0</v>
      </c>
      <c r="H2152" s="1">
        <v>275.0</v>
      </c>
      <c r="I2152" s="1">
        <v>371.0</v>
      </c>
      <c r="J2152" s="1">
        <v>0.0</v>
      </c>
    </row>
    <row r="2153">
      <c r="A2153" s="1">
        <v>2152.0</v>
      </c>
      <c r="B2153" s="2">
        <v>0.4211108564814815</v>
      </c>
      <c r="C2153" s="1" t="s">
        <v>1326</v>
      </c>
      <c r="D2153" s="1" t="s">
        <v>11</v>
      </c>
      <c r="E2153" s="1">
        <v>372.0</v>
      </c>
      <c r="F2153" s="1" t="s">
        <v>12</v>
      </c>
      <c r="G2153" s="1">
        <v>594.0</v>
      </c>
      <c r="H2153" s="1">
        <v>275.0</v>
      </c>
      <c r="I2153" s="1">
        <v>372.0</v>
      </c>
      <c r="J2153" s="1">
        <v>0.0</v>
      </c>
    </row>
    <row r="2154">
      <c r="A2154" s="1">
        <v>2153.0</v>
      </c>
      <c r="B2154" s="2">
        <v>0.4211108796296297</v>
      </c>
      <c r="C2154" s="1" t="s">
        <v>1331</v>
      </c>
      <c r="D2154" s="1" t="s">
        <v>11</v>
      </c>
      <c r="E2154" s="1">
        <v>371.0</v>
      </c>
      <c r="F2154" s="1" t="s">
        <v>12</v>
      </c>
      <c r="G2154" s="1">
        <v>594.0</v>
      </c>
      <c r="H2154" s="1">
        <v>275.0</v>
      </c>
      <c r="I2154" s="1">
        <v>371.0</v>
      </c>
      <c r="J2154" s="1">
        <v>0.0</v>
      </c>
    </row>
    <row r="2155">
      <c r="A2155" s="1">
        <v>2154.0</v>
      </c>
      <c r="B2155" s="2">
        <v>0.4211108912037037</v>
      </c>
      <c r="C2155" s="1" t="s">
        <v>1122</v>
      </c>
      <c r="D2155" s="1" t="s">
        <v>11</v>
      </c>
      <c r="E2155" s="1">
        <v>371.0</v>
      </c>
      <c r="F2155" s="1" t="s">
        <v>12</v>
      </c>
      <c r="G2155" s="1">
        <v>594.0</v>
      </c>
      <c r="H2155" s="1">
        <v>275.0</v>
      </c>
      <c r="I2155" s="1">
        <v>371.0</v>
      </c>
      <c r="J2155" s="1">
        <v>0.0</v>
      </c>
    </row>
    <row r="2156">
      <c r="A2156" s="1">
        <v>2155.0</v>
      </c>
      <c r="B2156" s="2">
        <v>0.42111091435185183</v>
      </c>
      <c r="C2156" s="1" t="s">
        <v>1096</v>
      </c>
      <c r="D2156" s="1" t="s">
        <v>11</v>
      </c>
      <c r="E2156" s="1">
        <v>371.0</v>
      </c>
      <c r="F2156" s="1" t="s">
        <v>12</v>
      </c>
      <c r="G2156" s="1">
        <v>594.0</v>
      </c>
      <c r="H2156" s="1">
        <v>275.0</v>
      </c>
      <c r="I2156" s="1">
        <v>371.0</v>
      </c>
      <c r="J2156" s="1">
        <v>0.0</v>
      </c>
    </row>
    <row r="2157">
      <c r="A2157" s="1">
        <v>2156.0</v>
      </c>
      <c r="B2157" s="2">
        <v>0.42111094907407404</v>
      </c>
      <c r="C2157" s="1" t="s">
        <v>1330</v>
      </c>
      <c r="D2157" s="1" t="s">
        <v>11</v>
      </c>
      <c r="E2157" s="1">
        <v>370.0</v>
      </c>
      <c r="F2157" s="1" t="s">
        <v>12</v>
      </c>
      <c r="G2157" s="1">
        <v>594.0</v>
      </c>
      <c r="H2157" s="1">
        <v>275.0</v>
      </c>
      <c r="I2157" s="1">
        <v>370.0</v>
      </c>
      <c r="J2157" s="1">
        <v>0.0</v>
      </c>
    </row>
    <row r="2158">
      <c r="A2158" s="1">
        <v>2157.0</v>
      </c>
      <c r="B2158" s="2">
        <v>0.4211109722222222</v>
      </c>
      <c r="C2158" s="1" t="s">
        <v>1123</v>
      </c>
      <c r="D2158" s="1" t="s">
        <v>11</v>
      </c>
      <c r="E2158" s="1">
        <v>370.0</v>
      </c>
      <c r="F2158" s="1" t="s">
        <v>12</v>
      </c>
      <c r="G2158" s="1">
        <v>594.0</v>
      </c>
      <c r="H2158" s="1">
        <v>275.0</v>
      </c>
      <c r="I2158" s="1">
        <v>370.0</v>
      </c>
      <c r="J2158" s="1">
        <v>0.0</v>
      </c>
    </row>
    <row r="2159">
      <c r="A2159" s="1">
        <v>2158.0</v>
      </c>
      <c r="B2159" s="2">
        <v>0.42111099537037033</v>
      </c>
      <c r="C2159" s="1" t="s">
        <v>1098</v>
      </c>
      <c r="D2159" s="1" t="s">
        <v>11</v>
      </c>
      <c r="E2159" s="1">
        <v>370.0</v>
      </c>
      <c r="F2159" s="1" t="s">
        <v>12</v>
      </c>
      <c r="G2159" s="1">
        <v>594.0</v>
      </c>
      <c r="H2159" s="1">
        <v>275.0</v>
      </c>
      <c r="I2159" s="1">
        <v>370.0</v>
      </c>
      <c r="J2159" s="1">
        <v>0.0</v>
      </c>
    </row>
    <row r="2160">
      <c r="A2160" s="1">
        <v>2159.0</v>
      </c>
      <c r="B2160" s="2">
        <v>0.42111104166666663</v>
      </c>
      <c r="C2160" s="1" t="s">
        <v>1128</v>
      </c>
      <c r="D2160" s="1" t="s">
        <v>11</v>
      </c>
      <c r="E2160" s="1">
        <v>367.0</v>
      </c>
      <c r="F2160" s="1" t="s">
        <v>12</v>
      </c>
      <c r="G2160" s="1">
        <v>594.0</v>
      </c>
      <c r="H2160" s="1">
        <v>275.0</v>
      </c>
      <c r="I2160" s="1">
        <v>367.0</v>
      </c>
      <c r="J2160" s="1">
        <v>0.0</v>
      </c>
    </row>
    <row r="2161">
      <c r="A2161" s="1">
        <v>2160.0</v>
      </c>
      <c r="B2161" s="2">
        <v>0.42111107638888895</v>
      </c>
      <c r="C2161" s="1" t="s">
        <v>1145</v>
      </c>
      <c r="D2161" s="1" t="s">
        <v>11</v>
      </c>
      <c r="E2161" s="1">
        <v>366.0</v>
      </c>
      <c r="F2161" s="1" t="s">
        <v>12</v>
      </c>
      <c r="G2161" s="1">
        <v>594.0</v>
      </c>
      <c r="H2161" s="1">
        <v>275.0</v>
      </c>
      <c r="I2161" s="1">
        <v>366.0</v>
      </c>
      <c r="J2161" s="1">
        <v>0.0</v>
      </c>
    </row>
    <row r="2162">
      <c r="A2162" s="1">
        <v>2161.0</v>
      </c>
      <c r="B2162" s="2">
        <v>0.42111109953703707</v>
      </c>
      <c r="C2162" s="1" t="s">
        <v>1319</v>
      </c>
      <c r="D2162" s="1" t="s">
        <v>11</v>
      </c>
      <c r="E2162" s="1">
        <v>367.0</v>
      </c>
      <c r="F2162" s="1" t="s">
        <v>12</v>
      </c>
      <c r="G2162" s="1">
        <v>594.0</v>
      </c>
      <c r="H2162" s="1">
        <v>275.0</v>
      </c>
      <c r="I2162" s="1">
        <v>367.0</v>
      </c>
      <c r="J2162" s="1">
        <v>0.0</v>
      </c>
    </row>
    <row r="2163">
      <c r="A2163" s="1">
        <v>2162.0</v>
      </c>
      <c r="B2163" s="2">
        <v>0.4211111111111111</v>
      </c>
      <c r="C2163" s="1" t="s">
        <v>1303</v>
      </c>
      <c r="D2163" s="1" t="s">
        <v>11</v>
      </c>
      <c r="E2163" s="1">
        <v>367.0</v>
      </c>
      <c r="F2163" s="1" t="s">
        <v>12</v>
      </c>
      <c r="G2163" s="1">
        <v>594.0</v>
      </c>
      <c r="H2163" s="1">
        <v>275.0</v>
      </c>
      <c r="I2163" s="1">
        <v>367.0</v>
      </c>
      <c r="J2163" s="1">
        <v>0.0</v>
      </c>
    </row>
    <row r="2164">
      <c r="A2164" s="1">
        <v>2163.0</v>
      </c>
      <c r="B2164" s="2">
        <v>0.4211111574074074</v>
      </c>
      <c r="C2164" s="1" t="s">
        <v>1143</v>
      </c>
      <c r="D2164" s="1" t="s">
        <v>11</v>
      </c>
      <c r="E2164" s="1">
        <v>365.0</v>
      </c>
      <c r="F2164" s="1" t="s">
        <v>12</v>
      </c>
      <c r="G2164" s="1">
        <v>594.0</v>
      </c>
      <c r="H2164" s="1">
        <v>275.0</v>
      </c>
      <c r="I2164" s="1">
        <v>365.0</v>
      </c>
      <c r="J2164" s="1">
        <v>0.0</v>
      </c>
    </row>
    <row r="2165">
      <c r="A2165" s="1">
        <v>2164.0</v>
      </c>
      <c r="B2165" s="2">
        <v>0.4211111805555556</v>
      </c>
      <c r="C2165" s="1" t="s">
        <v>1324</v>
      </c>
      <c r="D2165" s="1" t="s">
        <v>11</v>
      </c>
      <c r="E2165" s="1">
        <v>364.0</v>
      </c>
      <c r="F2165" s="1" t="s">
        <v>12</v>
      </c>
      <c r="G2165" s="1">
        <v>594.0</v>
      </c>
      <c r="H2165" s="1">
        <v>275.0</v>
      </c>
      <c r="I2165" s="1">
        <v>364.0</v>
      </c>
      <c r="J2165" s="1">
        <v>0.0</v>
      </c>
    </row>
    <row r="2166">
      <c r="A2166" s="1">
        <v>2165.0</v>
      </c>
      <c r="B2166" s="2">
        <v>0.4211132060185185</v>
      </c>
      <c r="C2166" s="1" t="s">
        <v>1279</v>
      </c>
      <c r="D2166" s="1" t="s">
        <v>11</v>
      </c>
      <c r="E2166" s="1">
        <v>191.0</v>
      </c>
      <c r="F2166" s="1" t="s">
        <v>12</v>
      </c>
      <c r="G2166" s="1">
        <v>594.0</v>
      </c>
      <c r="H2166" s="1">
        <v>275.0</v>
      </c>
      <c r="I2166" s="1">
        <v>191.0</v>
      </c>
      <c r="J2166" s="1">
        <v>0.0</v>
      </c>
    </row>
    <row r="2167">
      <c r="A2167" s="1">
        <v>2166.0</v>
      </c>
      <c r="B2167" s="2">
        <v>0.4211132175925926</v>
      </c>
      <c r="C2167" s="1" t="s">
        <v>1140</v>
      </c>
      <c r="D2167" s="1" t="s">
        <v>11</v>
      </c>
      <c r="E2167" s="1">
        <v>191.0</v>
      </c>
      <c r="F2167" s="1" t="s">
        <v>12</v>
      </c>
      <c r="G2167" s="1">
        <v>594.0</v>
      </c>
      <c r="H2167" s="1">
        <v>275.0</v>
      </c>
      <c r="I2167" s="1">
        <v>191.0</v>
      </c>
      <c r="J2167" s="1">
        <v>0.0</v>
      </c>
    </row>
    <row r="2168">
      <c r="A2168" s="1">
        <v>2167.0</v>
      </c>
      <c r="B2168" s="2">
        <v>0.4211132060185185</v>
      </c>
      <c r="C2168" s="1" t="s">
        <v>1134</v>
      </c>
      <c r="D2168" s="1" t="s">
        <v>11</v>
      </c>
      <c r="E2168" s="1">
        <v>194.0</v>
      </c>
      <c r="F2168" s="1" t="s">
        <v>12</v>
      </c>
      <c r="G2168" s="1">
        <v>594.0</v>
      </c>
      <c r="H2168" s="1">
        <v>275.0</v>
      </c>
      <c r="I2168" s="1">
        <v>194.0</v>
      </c>
      <c r="J2168" s="1">
        <v>0.0</v>
      </c>
    </row>
    <row r="2169">
      <c r="A2169" s="1">
        <v>2168.0</v>
      </c>
      <c r="B2169" s="2">
        <v>0.4211132060185185</v>
      </c>
      <c r="C2169" s="1" t="s">
        <v>1165</v>
      </c>
      <c r="D2169" s="1" t="s">
        <v>11</v>
      </c>
      <c r="E2169" s="1">
        <v>195.0</v>
      </c>
      <c r="F2169" s="1" t="s">
        <v>12</v>
      </c>
      <c r="G2169" s="1">
        <v>594.0</v>
      </c>
      <c r="H2169" s="1">
        <v>275.0</v>
      </c>
      <c r="I2169" s="1">
        <v>195.0</v>
      </c>
      <c r="J2169" s="1">
        <v>0.0</v>
      </c>
    </row>
    <row r="2170">
      <c r="A2170" s="1">
        <v>2169.0</v>
      </c>
      <c r="B2170" s="2">
        <v>0.4211132060185185</v>
      </c>
      <c r="C2170" s="1" t="s">
        <v>1174</v>
      </c>
      <c r="D2170" s="1" t="s">
        <v>11</v>
      </c>
      <c r="E2170" s="1">
        <v>197.0</v>
      </c>
      <c r="F2170" s="1" t="s">
        <v>12</v>
      </c>
      <c r="G2170" s="1">
        <v>594.0</v>
      </c>
      <c r="H2170" s="1">
        <v>275.0</v>
      </c>
      <c r="I2170" s="1">
        <v>197.0</v>
      </c>
      <c r="J2170" s="1">
        <v>0.0</v>
      </c>
    </row>
    <row r="2171">
      <c r="A2171" s="1">
        <v>2170.0</v>
      </c>
      <c r="B2171" s="2">
        <v>0.4211132060185185</v>
      </c>
      <c r="C2171" s="1" t="s">
        <v>1118</v>
      </c>
      <c r="D2171" s="1" t="s">
        <v>11</v>
      </c>
      <c r="E2171" s="1">
        <v>198.0</v>
      </c>
      <c r="F2171" s="1" t="s">
        <v>12</v>
      </c>
      <c r="G2171" s="1">
        <v>594.0</v>
      </c>
      <c r="H2171" s="1">
        <v>275.0</v>
      </c>
      <c r="I2171" s="1">
        <v>198.0</v>
      </c>
      <c r="J2171" s="1">
        <v>0.0</v>
      </c>
    </row>
    <row r="2172">
      <c r="A2172" s="1">
        <v>2171.0</v>
      </c>
      <c r="B2172" s="2">
        <v>0.42111324074074075</v>
      </c>
      <c r="C2172" s="1" t="s">
        <v>1126</v>
      </c>
      <c r="D2172" s="1" t="s">
        <v>11</v>
      </c>
      <c r="E2172" s="1">
        <v>198.0</v>
      </c>
      <c r="F2172" s="1" t="s">
        <v>12</v>
      </c>
      <c r="G2172" s="1">
        <v>594.0</v>
      </c>
      <c r="H2172" s="1">
        <v>275.0</v>
      </c>
      <c r="I2172" s="1">
        <v>197.0</v>
      </c>
      <c r="J2172" s="1">
        <v>0.0</v>
      </c>
    </row>
    <row r="2173">
      <c r="A2173" s="1">
        <v>2172.0</v>
      </c>
      <c r="B2173" s="2">
        <v>0.4211132060185185</v>
      </c>
      <c r="C2173" s="1" t="s">
        <v>1297</v>
      </c>
      <c r="D2173" s="1" t="s">
        <v>11</v>
      </c>
      <c r="E2173" s="1">
        <v>202.0</v>
      </c>
      <c r="F2173" s="1" t="s">
        <v>12</v>
      </c>
      <c r="G2173" s="1">
        <v>594.0</v>
      </c>
      <c r="H2173" s="1">
        <v>275.0</v>
      </c>
      <c r="I2173" s="1">
        <v>202.0</v>
      </c>
      <c r="J2173" s="1">
        <v>0.0</v>
      </c>
    </row>
    <row r="2174">
      <c r="A2174" s="1">
        <v>2173.0</v>
      </c>
      <c r="B2174" s="2">
        <v>0.42111324074074075</v>
      </c>
      <c r="C2174" s="1" t="s">
        <v>1150</v>
      </c>
      <c r="D2174" s="1" t="s">
        <v>11</v>
      </c>
      <c r="E2174" s="1">
        <v>201.0</v>
      </c>
      <c r="F2174" s="1" t="s">
        <v>12</v>
      </c>
      <c r="G2174" s="1">
        <v>594.0</v>
      </c>
      <c r="H2174" s="1">
        <v>275.0</v>
      </c>
      <c r="I2174" s="1">
        <v>201.0</v>
      </c>
      <c r="J2174" s="1">
        <v>0.0</v>
      </c>
    </row>
    <row r="2175">
      <c r="A2175" s="1">
        <v>2174.0</v>
      </c>
      <c r="B2175" s="2">
        <v>0.4211132060185185</v>
      </c>
      <c r="C2175" s="1" t="s">
        <v>1314</v>
      </c>
      <c r="D2175" s="1" t="s">
        <v>11</v>
      </c>
      <c r="E2175" s="1">
        <v>205.0</v>
      </c>
      <c r="F2175" s="1" t="s">
        <v>12</v>
      </c>
      <c r="G2175" s="1">
        <v>594.0</v>
      </c>
      <c r="H2175" s="1">
        <v>275.0</v>
      </c>
      <c r="I2175" s="1">
        <v>205.0</v>
      </c>
      <c r="J2175" s="1">
        <v>0.0</v>
      </c>
    </row>
    <row r="2176">
      <c r="A2176" s="1">
        <v>2175.0</v>
      </c>
      <c r="B2176" s="2">
        <v>0.42111324074074075</v>
      </c>
      <c r="C2176" s="1" t="s">
        <v>1316</v>
      </c>
      <c r="D2176" s="1" t="s">
        <v>11</v>
      </c>
      <c r="E2176" s="1">
        <v>205.0</v>
      </c>
      <c r="F2176" s="1" t="s">
        <v>12</v>
      </c>
      <c r="G2176" s="1">
        <v>594.0</v>
      </c>
      <c r="H2176" s="1">
        <v>275.0</v>
      </c>
      <c r="I2176" s="1">
        <v>205.0</v>
      </c>
      <c r="J2176" s="1">
        <v>0.0</v>
      </c>
    </row>
    <row r="2177">
      <c r="A2177" s="1">
        <v>2176.0</v>
      </c>
      <c r="B2177" s="2">
        <v>0.42111324074074075</v>
      </c>
      <c r="C2177" s="1" t="s">
        <v>1107</v>
      </c>
      <c r="D2177" s="1" t="s">
        <v>11</v>
      </c>
      <c r="E2177" s="1">
        <v>206.0</v>
      </c>
      <c r="F2177" s="1" t="s">
        <v>12</v>
      </c>
      <c r="G2177" s="1">
        <v>594.0</v>
      </c>
      <c r="H2177" s="1">
        <v>275.0</v>
      </c>
      <c r="I2177" s="1">
        <v>206.0</v>
      </c>
      <c r="J2177" s="1">
        <v>0.0</v>
      </c>
    </row>
    <row r="2178">
      <c r="A2178" s="1">
        <v>2177.0</v>
      </c>
      <c r="B2178" s="2">
        <v>0.4211132060185185</v>
      </c>
      <c r="C2178" s="1" t="s">
        <v>1317</v>
      </c>
      <c r="D2178" s="1" t="s">
        <v>11</v>
      </c>
      <c r="E2178" s="1">
        <v>211.0</v>
      </c>
      <c r="F2178" s="1" t="s">
        <v>12</v>
      </c>
      <c r="G2178" s="1">
        <v>594.0</v>
      </c>
      <c r="H2178" s="1">
        <v>275.0</v>
      </c>
      <c r="I2178" s="1">
        <v>211.0</v>
      </c>
      <c r="J2178" s="1">
        <v>0.0</v>
      </c>
    </row>
    <row r="2179">
      <c r="A2179" s="1">
        <v>2178.0</v>
      </c>
      <c r="B2179" s="2">
        <v>0.42111324074074075</v>
      </c>
      <c r="C2179" s="1" t="s">
        <v>1312</v>
      </c>
      <c r="D2179" s="1" t="s">
        <v>11</v>
      </c>
      <c r="E2179" s="1">
        <v>209.0</v>
      </c>
      <c r="F2179" s="1" t="s">
        <v>12</v>
      </c>
      <c r="G2179" s="1">
        <v>594.0</v>
      </c>
      <c r="H2179" s="1">
        <v>275.0</v>
      </c>
      <c r="I2179" s="1">
        <v>209.0</v>
      </c>
      <c r="J2179" s="1">
        <v>0.0</v>
      </c>
    </row>
    <row r="2180">
      <c r="A2180" s="1">
        <v>2179.0</v>
      </c>
      <c r="B2180" s="2">
        <v>0.42111322916666666</v>
      </c>
      <c r="C2180" s="1" t="s">
        <v>1148</v>
      </c>
      <c r="D2180" s="1" t="s">
        <v>11</v>
      </c>
      <c r="E2180" s="1">
        <v>212.0</v>
      </c>
      <c r="F2180" s="1" t="s">
        <v>12</v>
      </c>
      <c r="G2180" s="1">
        <v>594.0</v>
      </c>
      <c r="H2180" s="1">
        <v>275.0</v>
      </c>
      <c r="I2180" s="1">
        <v>212.0</v>
      </c>
      <c r="J2180" s="1">
        <v>0.0</v>
      </c>
    </row>
    <row r="2181">
      <c r="A2181" s="1">
        <v>2180.0</v>
      </c>
      <c r="B2181" s="2">
        <v>0.4211132060185185</v>
      </c>
      <c r="C2181" s="1" t="s">
        <v>1288</v>
      </c>
      <c r="D2181" s="1" t="s">
        <v>11</v>
      </c>
      <c r="E2181" s="1">
        <v>216.0</v>
      </c>
      <c r="F2181" s="1" t="s">
        <v>12</v>
      </c>
      <c r="G2181" s="1">
        <v>594.0</v>
      </c>
      <c r="H2181" s="1">
        <v>275.0</v>
      </c>
      <c r="I2181" s="1">
        <v>216.0</v>
      </c>
      <c r="J2181" s="1">
        <v>0.0</v>
      </c>
    </row>
    <row r="2182">
      <c r="A2182" s="1">
        <v>2181.0</v>
      </c>
      <c r="B2182" s="2">
        <v>0.42111322916666666</v>
      </c>
      <c r="C2182" s="1" t="s">
        <v>1310</v>
      </c>
      <c r="D2182" s="1" t="s">
        <v>11</v>
      </c>
      <c r="E2182" s="1">
        <v>215.0</v>
      </c>
      <c r="F2182" s="1" t="s">
        <v>12</v>
      </c>
      <c r="G2182" s="1">
        <v>594.0</v>
      </c>
      <c r="H2182" s="1">
        <v>275.0</v>
      </c>
      <c r="I2182" s="1">
        <v>215.0</v>
      </c>
      <c r="J2182" s="1">
        <v>0.0</v>
      </c>
    </row>
    <row r="2183">
      <c r="A2183" s="1">
        <v>2182.0</v>
      </c>
      <c r="B2183" s="2">
        <v>0.4211132060185185</v>
      </c>
      <c r="C2183" s="1" t="s">
        <v>1284</v>
      </c>
      <c r="D2183" s="1" t="s">
        <v>11</v>
      </c>
      <c r="E2183" s="1">
        <v>219.0</v>
      </c>
      <c r="F2183" s="1" t="s">
        <v>12</v>
      </c>
      <c r="G2183" s="1">
        <v>594.0</v>
      </c>
      <c r="H2183" s="1">
        <v>275.0</v>
      </c>
      <c r="I2183" s="1">
        <v>219.0</v>
      </c>
      <c r="J2183" s="1">
        <v>0.0</v>
      </c>
    </row>
    <row r="2184">
      <c r="A2184" s="1">
        <v>2183.0</v>
      </c>
      <c r="B2184" s="2">
        <v>0.42111322916666666</v>
      </c>
      <c r="C2184" s="1" t="s">
        <v>1109</v>
      </c>
      <c r="D2184" s="1" t="s">
        <v>11</v>
      </c>
      <c r="E2184" s="1">
        <v>218.0</v>
      </c>
      <c r="F2184" s="1" t="s">
        <v>12</v>
      </c>
      <c r="G2184" s="1">
        <v>594.0</v>
      </c>
      <c r="H2184" s="1">
        <v>275.0</v>
      </c>
      <c r="I2184" s="1">
        <v>218.0</v>
      </c>
      <c r="J2184" s="1">
        <v>0.0</v>
      </c>
    </row>
    <row r="2185">
      <c r="A2185" s="1">
        <v>2184.0</v>
      </c>
      <c r="B2185" s="2">
        <v>0.42111322916666666</v>
      </c>
      <c r="C2185" s="1" t="s">
        <v>1308</v>
      </c>
      <c r="D2185" s="1" t="s">
        <v>11</v>
      </c>
      <c r="E2185" s="1">
        <v>220.0</v>
      </c>
      <c r="F2185" s="1" t="s">
        <v>12</v>
      </c>
      <c r="G2185" s="1">
        <v>594.0</v>
      </c>
      <c r="H2185" s="1">
        <v>275.0</v>
      </c>
      <c r="I2185" s="1">
        <v>220.0</v>
      </c>
      <c r="J2185" s="1">
        <v>0.0</v>
      </c>
    </row>
    <row r="2186">
      <c r="A2186" s="1">
        <v>2185.0</v>
      </c>
      <c r="B2186" s="2">
        <v>0.42111324074074075</v>
      </c>
      <c r="C2186" s="1" t="s">
        <v>1154</v>
      </c>
      <c r="D2186" s="1" t="s">
        <v>11</v>
      </c>
      <c r="E2186" s="1">
        <v>221.0</v>
      </c>
      <c r="F2186" s="1" t="s">
        <v>12</v>
      </c>
      <c r="G2186" s="1">
        <v>594.0</v>
      </c>
      <c r="H2186" s="1">
        <v>275.0</v>
      </c>
      <c r="I2186" s="1">
        <v>221.0</v>
      </c>
      <c r="J2186" s="1">
        <v>0.0</v>
      </c>
    </row>
    <row r="2187">
      <c r="A2187" s="1">
        <v>2186.0</v>
      </c>
      <c r="B2187" s="2">
        <v>0.42111322916666666</v>
      </c>
      <c r="C2187" s="1" t="s">
        <v>1305</v>
      </c>
      <c r="D2187" s="1" t="s">
        <v>11</v>
      </c>
      <c r="E2187" s="1">
        <v>223.0</v>
      </c>
      <c r="F2187" s="1" t="s">
        <v>12</v>
      </c>
      <c r="G2187" s="1">
        <v>594.0</v>
      </c>
      <c r="H2187" s="1">
        <v>275.0</v>
      </c>
      <c r="I2187" s="1">
        <v>223.0</v>
      </c>
      <c r="J2187" s="1">
        <v>0.0</v>
      </c>
    </row>
    <row r="2188">
      <c r="A2188" s="1">
        <v>2187.0</v>
      </c>
      <c r="B2188" s="2">
        <v>0.42111322916666666</v>
      </c>
      <c r="C2188" s="1" t="s">
        <v>1146</v>
      </c>
      <c r="D2188" s="1" t="s">
        <v>11</v>
      </c>
      <c r="E2188" s="1">
        <v>224.0</v>
      </c>
      <c r="F2188" s="1" t="s">
        <v>12</v>
      </c>
      <c r="G2188" s="1">
        <v>594.0</v>
      </c>
      <c r="H2188" s="1">
        <v>275.0</v>
      </c>
      <c r="I2188" s="1">
        <v>224.0</v>
      </c>
      <c r="J2188" s="1">
        <v>0.0</v>
      </c>
    </row>
    <row r="2189">
      <c r="A2189" s="1">
        <v>2188.0</v>
      </c>
      <c r="B2189" s="2">
        <v>0.42111324074074075</v>
      </c>
      <c r="C2189" s="1" t="s">
        <v>1327</v>
      </c>
      <c r="D2189" s="1" t="s">
        <v>11</v>
      </c>
      <c r="E2189" s="1">
        <v>225.0</v>
      </c>
      <c r="F2189" s="1" t="s">
        <v>12</v>
      </c>
      <c r="G2189" s="1">
        <v>594.0</v>
      </c>
      <c r="H2189" s="1">
        <v>275.0</v>
      </c>
      <c r="I2189" s="1">
        <v>225.0</v>
      </c>
      <c r="J2189" s="1">
        <v>0.0</v>
      </c>
    </row>
    <row r="2190">
      <c r="A2190" s="1">
        <v>2189.0</v>
      </c>
      <c r="B2190" s="2">
        <v>0.42111322916666666</v>
      </c>
      <c r="C2190" s="1" t="s">
        <v>1304</v>
      </c>
      <c r="D2190" s="1" t="s">
        <v>11</v>
      </c>
      <c r="E2190" s="1">
        <v>228.0</v>
      </c>
      <c r="F2190" s="1" t="s">
        <v>12</v>
      </c>
      <c r="G2190" s="1">
        <v>594.0</v>
      </c>
      <c r="H2190" s="1">
        <v>275.0</v>
      </c>
      <c r="I2190" s="1">
        <v>228.0</v>
      </c>
      <c r="J2190" s="1">
        <v>0.0</v>
      </c>
    </row>
    <row r="2191">
      <c r="A2191" s="1">
        <v>2190.0</v>
      </c>
      <c r="B2191" s="2">
        <v>0.42111324074074075</v>
      </c>
      <c r="C2191" s="1" t="s">
        <v>1325</v>
      </c>
      <c r="D2191" s="1" t="s">
        <v>11</v>
      </c>
      <c r="E2191" s="1">
        <v>229.0</v>
      </c>
      <c r="F2191" s="1" t="s">
        <v>12</v>
      </c>
      <c r="G2191" s="1">
        <v>594.0</v>
      </c>
      <c r="H2191" s="1">
        <v>275.0</v>
      </c>
      <c r="I2191" s="1">
        <v>229.0</v>
      </c>
      <c r="J2191" s="1">
        <v>0.0</v>
      </c>
    </row>
    <row r="2192">
      <c r="A2192" s="1">
        <v>2191.0</v>
      </c>
      <c r="B2192" s="2">
        <v>0.42111322916666666</v>
      </c>
      <c r="C2192" s="1" t="s">
        <v>1108</v>
      </c>
      <c r="D2192" s="1" t="s">
        <v>11</v>
      </c>
      <c r="E2192" s="1">
        <v>231.0</v>
      </c>
      <c r="F2192" s="1" t="s">
        <v>12</v>
      </c>
      <c r="G2192" s="1">
        <v>594.0</v>
      </c>
      <c r="H2192" s="1">
        <v>275.0</v>
      </c>
      <c r="I2192" s="1">
        <v>231.0</v>
      </c>
      <c r="J2192" s="1">
        <v>0.0</v>
      </c>
    </row>
    <row r="2193">
      <c r="A2193" s="1">
        <v>2192.0</v>
      </c>
      <c r="B2193" s="2">
        <v>0.42111322916666666</v>
      </c>
      <c r="C2193" s="1" t="s">
        <v>1302</v>
      </c>
      <c r="D2193" s="1" t="s">
        <v>11</v>
      </c>
      <c r="E2193" s="1">
        <v>233.0</v>
      </c>
      <c r="F2193" s="1" t="s">
        <v>12</v>
      </c>
      <c r="G2193" s="1">
        <v>594.0</v>
      </c>
      <c r="H2193" s="1">
        <v>275.0</v>
      </c>
      <c r="I2193" s="1">
        <v>233.0</v>
      </c>
      <c r="J2193" s="1">
        <v>0.0</v>
      </c>
    </row>
    <row r="2194">
      <c r="A2194" s="1">
        <v>2193.0</v>
      </c>
      <c r="B2194" s="2">
        <v>0.42111324074074075</v>
      </c>
      <c r="C2194" s="1" t="s">
        <v>1136</v>
      </c>
      <c r="D2194" s="1" t="s">
        <v>11</v>
      </c>
      <c r="E2194" s="1">
        <v>234.0</v>
      </c>
      <c r="F2194" s="1" t="s">
        <v>12</v>
      </c>
      <c r="G2194" s="1">
        <v>594.0</v>
      </c>
      <c r="H2194" s="1">
        <v>275.0</v>
      </c>
      <c r="I2194" s="1">
        <v>234.0</v>
      </c>
      <c r="J2194" s="1">
        <v>0.0</v>
      </c>
    </row>
    <row r="2195">
      <c r="A2195" s="1">
        <v>2194.0</v>
      </c>
      <c r="B2195" s="2">
        <v>0.4211132175925926</v>
      </c>
      <c r="C2195" s="1" t="s">
        <v>1144</v>
      </c>
      <c r="D2195" s="1" t="s">
        <v>11</v>
      </c>
      <c r="E2195" s="1">
        <v>238.0</v>
      </c>
      <c r="F2195" s="1" t="s">
        <v>12</v>
      </c>
      <c r="G2195" s="1">
        <v>594.0</v>
      </c>
      <c r="H2195" s="1">
        <v>275.0</v>
      </c>
      <c r="I2195" s="1">
        <v>238.0</v>
      </c>
      <c r="J2195" s="1">
        <v>0.0</v>
      </c>
    </row>
    <row r="2196">
      <c r="A2196" s="1">
        <v>2195.0</v>
      </c>
      <c r="B2196" s="2">
        <v>0.4211132175925926</v>
      </c>
      <c r="C2196" s="1" t="s">
        <v>1328</v>
      </c>
      <c r="D2196" s="1" t="s">
        <v>11</v>
      </c>
      <c r="E2196" s="1">
        <v>239.0</v>
      </c>
      <c r="F2196" s="1" t="s">
        <v>12</v>
      </c>
      <c r="G2196" s="1">
        <v>594.0</v>
      </c>
      <c r="H2196" s="1">
        <v>275.0</v>
      </c>
      <c r="I2196" s="1">
        <v>239.0</v>
      </c>
      <c r="J2196" s="1">
        <v>0.0</v>
      </c>
    </row>
    <row r="2197">
      <c r="A2197" s="1">
        <v>2196.0</v>
      </c>
      <c r="B2197" s="2">
        <v>0.42111324074074075</v>
      </c>
      <c r="C2197" s="1" t="s">
        <v>1322</v>
      </c>
      <c r="D2197" s="1" t="s">
        <v>11</v>
      </c>
      <c r="E2197" s="1">
        <v>239.0</v>
      </c>
      <c r="F2197" s="1" t="s">
        <v>12</v>
      </c>
      <c r="G2197" s="1">
        <v>594.0</v>
      </c>
      <c r="H2197" s="1">
        <v>275.0</v>
      </c>
      <c r="I2197" s="1">
        <v>239.0</v>
      </c>
      <c r="J2197" s="1">
        <v>0.0</v>
      </c>
    </row>
    <row r="2198">
      <c r="A2198" s="1">
        <v>2197.0</v>
      </c>
      <c r="B2198" s="2">
        <v>0.4211132175925926</v>
      </c>
      <c r="C2198" s="1" t="s">
        <v>1125</v>
      </c>
      <c r="D2198" s="1" t="s">
        <v>11</v>
      </c>
      <c r="E2198" s="1">
        <v>242.0</v>
      </c>
      <c r="F2198" s="1" t="s">
        <v>12</v>
      </c>
      <c r="G2198" s="1">
        <v>594.0</v>
      </c>
      <c r="H2198" s="1">
        <v>275.0</v>
      </c>
      <c r="I2198" s="1">
        <v>242.0</v>
      </c>
      <c r="J2198" s="1">
        <v>0.0</v>
      </c>
    </row>
    <row r="2199">
      <c r="A2199" s="1">
        <v>2198.0</v>
      </c>
      <c r="B2199" s="2">
        <v>0.42111324074074075</v>
      </c>
      <c r="C2199" s="1" t="s">
        <v>1104</v>
      </c>
      <c r="D2199" s="1" t="s">
        <v>11</v>
      </c>
      <c r="E2199" s="1">
        <v>241.0</v>
      </c>
      <c r="F2199" s="1" t="s">
        <v>12</v>
      </c>
      <c r="G2199" s="1">
        <v>594.0</v>
      </c>
      <c r="H2199" s="1">
        <v>275.0</v>
      </c>
      <c r="I2199" s="1">
        <v>241.0</v>
      </c>
      <c r="J2199" s="1">
        <v>0.0</v>
      </c>
    </row>
    <row r="2200">
      <c r="A2200" s="1">
        <v>2199.0</v>
      </c>
      <c r="B2200" s="2">
        <v>0.4211132175925926</v>
      </c>
      <c r="C2200" s="1" t="s">
        <v>1329</v>
      </c>
      <c r="D2200" s="1" t="s">
        <v>11</v>
      </c>
      <c r="E2200" s="1">
        <v>245.0</v>
      </c>
      <c r="F2200" s="1" t="s">
        <v>12</v>
      </c>
      <c r="G2200" s="1">
        <v>594.0</v>
      </c>
      <c r="H2200" s="1">
        <v>275.0</v>
      </c>
      <c r="I2200" s="1">
        <v>245.0</v>
      </c>
      <c r="J2200" s="1">
        <v>0.0</v>
      </c>
    </row>
    <row r="2201">
      <c r="A2201" s="1">
        <v>2200.0</v>
      </c>
      <c r="B2201" s="2">
        <v>0.4211132175925926</v>
      </c>
      <c r="C2201" s="1" t="s">
        <v>1164</v>
      </c>
      <c r="D2201" s="1" t="s">
        <v>11</v>
      </c>
      <c r="E2201" s="1">
        <v>247.0</v>
      </c>
      <c r="F2201" s="1" t="s">
        <v>12</v>
      </c>
      <c r="G2201" s="1">
        <v>594.0</v>
      </c>
      <c r="H2201" s="1">
        <v>275.0</v>
      </c>
      <c r="I2201" s="1">
        <v>247.0</v>
      </c>
      <c r="J2201" s="1">
        <v>0.0</v>
      </c>
    </row>
    <row r="2202">
      <c r="A2202" s="1">
        <v>2201.0</v>
      </c>
      <c r="B2202" s="2">
        <v>0.42111324074074075</v>
      </c>
      <c r="C2202" s="1" t="s">
        <v>1318</v>
      </c>
      <c r="D2202" s="1" t="s">
        <v>11</v>
      </c>
      <c r="E2202" s="1">
        <v>246.0</v>
      </c>
      <c r="F2202" s="1" t="s">
        <v>12</v>
      </c>
      <c r="G2202" s="1">
        <v>594.0</v>
      </c>
      <c r="H2202" s="1">
        <v>275.0</v>
      </c>
      <c r="I2202" s="1">
        <v>246.0</v>
      </c>
      <c r="J2202" s="1">
        <v>0.0</v>
      </c>
    </row>
    <row r="2203">
      <c r="A2203" s="1">
        <v>2202.0</v>
      </c>
      <c r="B2203" s="2">
        <v>0.4211132175925926</v>
      </c>
      <c r="C2203" s="1" t="s">
        <v>1323</v>
      </c>
      <c r="D2203" s="1" t="s">
        <v>11</v>
      </c>
      <c r="E2203" s="1">
        <v>250.0</v>
      </c>
      <c r="F2203" s="1" t="s">
        <v>12</v>
      </c>
      <c r="G2203" s="1">
        <v>594.0</v>
      </c>
      <c r="H2203" s="1">
        <v>275.0</v>
      </c>
      <c r="I2203" s="1">
        <v>250.0</v>
      </c>
      <c r="J2203" s="1">
        <v>0.0</v>
      </c>
    </row>
    <row r="2204">
      <c r="A2204" s="1">
        <v>2203.0</v>
      </c>
      <c r="B2204" s="2">
        <v>0.42111324074074075</v>
      </c>
      <c r="C2204" s="1" t="s">
        <v>1151</v>
      </c>
      <c r="D2204" s="1" t="s">
        <v>11</v>
      </c>
      <c r="E2204" s="1">
        <v>249.0</v>
      </c>
      <c r="F2204" s="1" t="s">
        <v>12</v>
      </c>
      <c r="G2204" s="1">
        <v>594.0</v>
      </c>
      <c r="H2204" s="1">
        <v>275.0</v>
      </c>
      <c r="I2204" s="1">
        <v>249.0</v>
      </c>
      <c r="J2204" s="1">
        <v>0.0</v>
      </c>
    </row>
    <row r="2205">
      <c r="A2205" s="1">
        <v>2204.0</v>
      </c>
      <c r="B2205" s="2">
        <v>0.4211132175925926</v>
      </c>
      <c r="C2205" s="1" t="s">
        <v>1100</v>
      </c>
      <c r="D2205" s="1" t="s">
        <v>11</v>
      </c>
      <c r="E2205" s="1">
        <v>253.0</v>
      </c>
      <c r="F2205" s="1" t="s">
        <v>12</v>
      </c>
      <c r="G2205" s="1">
        <v>594.0</v>
      </c>
      <c r="H2205" s="1">
        <v>275.0</v>
      </c>
      <c r="I2205" s="1">
        <v>253.0</v>
      </c>
      <c r="J2205" s="1">
        <v>0.0</v>
      </c>
    </row>
    <row r="2206">
      <c r="A2206" s="1">
        <v>2205.0</v>
      </c>
      <c r="B2206" s="2">
        <v>0.4211132175925926</v>
      </c>
      <c r="C2206" s="1" t="s">
        <v>1321</v>
      </c>
      <c r="D2206" s="1" t="s">
        <v>11</v>
      </c>
      <c r="E2206" s="1">
        <v>255.0</v>
      </c>
      <c r="F2206" s="1" t="s">
        <v>12</v>
      </c>
      <c r="G2206" s="1">
        <v>594.0</v>
      </c>
      <c r="H2206" s="1">
        <v>275.0</v>
      </c>
      <c r="I2206" s="1">
        <v>255.0</v>
      </c>
      <c r="J2206" s="1">
        <v>0.0</v>
      </c>
    </row>
    <row r="2207">
      <c r="A2207" s="1">
        <v>2206.0</v>
      </c>
      <c r="B2207" s="2">
        <v>0.42111324074074075</v>
      </c>
      <c r="C2207" s="1" t="s">
        <v>1106</v>
      </c>
      <c r="D2207" s="1" t="s">
        <v>11</v>
      </c>
      <c r="E2207" s="1">
        <v>254.0</v>
      </c>
      <c r="F2207" s="1" t="s">
        <v>12</v>
      </c>
      <c r="G2207" s="1">
        <v>594.0</v>
      </c>
      <c r="H2207" s="1">
        <v>275.0</v>
      </c>
      <c r="I2207" s="1">
        <v>254.0</v>
      </c>
      <c r="J2207" s="1">
        <v>0.0</v>
      </c>
    </row>
    <row r="2208">
      <c r="A2208" s="1">
        <v>2207.0</v>
      </c>
      <c r="B2208" s="2">
        <v>0.4211132175925926</v>
      </c>
      <c r="C2208" s="1" t="s">
        <v>1099</v>
      </c>
      <c r="D2208" s="1" t="s">
        <v>11</v>
      </c>
      <c r="E2208" s="1">
        <v>258.0</v>
      </c>
      <c r="F2208" s="1" t="s">
        <v>12</v>
      </c>
      <c r="G2208" s="1">
        <v>594.0</v>
      </c>
      <c r="H2208" s="1">
        <v>275.0</v>
      </c>
      <c r="I2208" s="1">
        <v>258.0</v>
      </c>
      <c r="J2208" s="1">
        <v>0.0</v>
      </c>
    </row>
    <row r="2209">
      <c r="A2209" s="1">
        <v>2208.0</v>
      </c>
      <c r="B2209" s="2">
        <v>0.42111324074074075</v>
      </c>
      <c r="C2209" s="1" t="s">
        <v>1152</v>
      </c>
      <c r="D2209" s="1" t="s">
        <v>11</v>
      </c>
      <c r="E2209" s="1">
        <v>258.0</v>
      </c>
      <c r="F2209" s="1" t="s">
        <v>12</v>
      </c>
      <c r="G2209" s="1">
        <v>594.0</v>
      </c>
      <c r="H2209" s="1">
        <v>275.0</v>
      </c>
      <c r="I2209" s="1">
        <v>258.0</v>
      </c>
      <c r="J2209" s="1">
        <v>0.0</v>
      </c>
    </row>
    <row r="2210">
      <c r="A2210" s="1">
        <v>2209.0</v>
      </c>
      <c r="B2210" s="2">
        <v>0.4211132175925926</v>
      </c>
      <c r="C2210" s="1" t="s">
        <v>1137</v>
      </c>
      <c r="D2210" s="1" t="s">
        <v>11</v>
      </c>
      <c r="E2210" s="1">
        <v>261.0</v>
      </c>
      <c r="F2210" s="1" t="s">
        <v>12</v>
      </c>
      <c r="G2210" s="1">
        <v>594.0</v>
      </c>
      <c r="H2210" s="1">
        <v>275.0</v>
      </c>
      <c r="I2210" s="1">
        <v>261.0</v>
      </c>
      <c r="J2210" s="1">
        <v>0.0</v>
      </c>
    </row>
    <row r="2211">
      <c r="A2211" s="1">
        <v>2210.0</v>
      </c>
      <c r="B2211" s="2">
        <v>0.4211132175925926</v>
      </c>
      <c r="C2211" s="1" t="s">
        <v>1300</v>
      </c>
      <c r="D2211" s="1" t="s">
        <v>11</v>
      </c>
      <c r="E2211" s="1">
        <v>263.0</v>
      </c>
      <c r="F2211" s="1" t="s">
        <v>12</v>
      </c>
      <c r="G2211" s="1">
        <v>594.0</v>
      </c>
      <c r="H2211" s="1">
        <v>275.0</v>
      </c>
      <c r="I2211" s="1">
        <v>263.0</v>
      </c>
      <c r="J2211" s="1">
        <v>0.0</v>
      </c>
    </row>
    <row r="2212">
      <c r="A2212" s="1">
        <v>2211.0</v>
      </c>
      <c r="B2212" s="2">
        <v>0.42111324074074075</v>
      </c>
      <c r="C2212" s="1" t="s">
        <v>1313</v>
      </c>
      <c r="D2212" s="1" t="s">
        <v>11</v>
      </c>
      <c r="E2212" s="1">
        <v>262.0</v>
      </c>
      <c r="F2212" s="1" t="s">
        <v>12</v>
      </c>
      <c r="G2212" s="1">
        <v>594.0</v>
      </c>
      <c r="H2212" s="1">
        <v>275.0</v>
      </c>
      <c r="I2212" s="1">
        <v>262.0</v>
      </c>
      <c r="J2212" s="1">
        <v>0.0</v>
      </c>
    </row>
    <row r="2213">
      <c r="A2213" s="1">
        <v>2212.0</v>
      </c>
      <c r="B2213" s="2">
        <v>0.42111324074074075</v>
      </c>
      <c r="C2213" s="1" t="s">
        <v>1103</v>
      </c>
      <c r="D2213" s="1" t="s">
        <v>11</v>
      </c>
      <c r="E2213" s="1">
        <v>264.0</v>
      </c>
      <c r="F2213" s="1" t="s">
        <v>12</v>
      </c>
      <c r="G2213" s="1">
        <v>594.0</v>
      </c>
      <c r="H2213" s="1">
        <v>275.0</v>
      </c>
      <c r="I2213" s="1">
        <v>264.0</v>
      </c>
      <c r="J2213" s="1">
        <v>0.0</v>
      </c>
    </row>
    <row r="2214">
      <c r="A2214" s="1">
        <v>2213.0</v>
      </c>
      <c r="B2214" s="2">
        <v>0.42111322916666666</v>
      </c>
      <c r="C2214" s="1" t="s">
        <v>1149</v>
      </c>
      <c r="D2214" s="1" t="s">
        <v>11</v>
      </c>
      <c r="E2214" s="1">
        <v>267.0</v>
      </c>
      <c r="F2214" s="1" t="s">
        <v>12</v>
      </c>
      <c r="G2214" s="1">
        <v>594.0</v>
      </c>
      <c r="H2214" s="1">
        <v>275.0</v>
      </c>
      <c r="I2214" s="1">
        <v>267.0</v>
      </c>
      <c r="J2214" s="1">
        <v>0.0</v>
      </c>
    </row>
    <row r="2215">
      <c r="A2215" s="1">
        <v>2214.0</v>
      </c>
      <c r="B2215" s="2">
        <v>0.42111322916666666</v>
      </c>
      <c r="C2215" s="1" t="s">
        <v>1311</v>
      </c>
      <c r="D2215" s="1" t="s">
        <v>11</v>
      </c>
      <c r="E2215" s="1">
        <v>268.0</v>
      </c>
      <c r="F2215" s="1" t="s">
        <v>12</v>
      </c>
      <c r="G2215" s="1">
        <v>594.0</v>
      </c>
      <c r="H2215" s="1">
        <v>275.0</v>
      </c>
      <c r="I2215" s="1">
        <v>268.0</v>
      </c>
      <c r="J2215" s="1">
        <v>0.0</v>
      </c>
    </row>
    <row r="2216">
      <c r="A2216" s="1">
        <v>2215.0</v>
      </c>
      <c r="B2216" s="2">
        <v>0.42111322916666666</v>
      </c>
      <c r="C2216" s="1" t="s">
        <v>1309</v>
      </c>
      <c r="D2216" s="1" t="s">
        <v>11</v>
      </c>
      <c r="E2216" s="1">
        <v>270.0</v>
      </c>
      <c r="F2216" s="1" t="s">
        <v>12</v>
      </c>
      <c r="G2216" s="1">
        <v>594.0</v>
      </c>
      <c r="H2216" s="1">
        <v>275.0</v>
      </c>
      <c r="I2216" s="1">
        <v>270.0</v>
      </c>
      <c r="J2216" s="1">
        <v>0.0</v>
      </c>
    </row>
    <row r="2217">
      <c r="A2217" s="1">
        <v>2216.0</v>
      </c>
      <c r="B2217" s="2">
        <v>0.42111322916666666</v>
      </c>
      <c r="C2217" s="1" t="s">
        <v>1147</v>
      </c>
      <c r="D2217" s="1" t="s">
        <v>11</v>
      </c>
      <c r="E2217" s="1">
        <v>272.0</v>
      </c>
      <c r="F2217" s="1" t="s">
        <v>12</v>
      </c>
      <c r="G2217" s="1">
        <v>594.0</v>
      </c>
      <c r="H2217" s="1">
        <v>275.0</v>
      </c>
      <c r="I2217" s="1">
        <v>272.0</v>
      </c>
      <c r="J2217" s="1">
        <v>0.0</v>
      </c>
    </row>
    <row r="2218">
      <c r="A2218" s="1">
        <v>2217.0</v>
      </c>
      <c r="B2218" s="2">
        <v>0.42111322916666666</v>
      </c>
      <c r="C2218" s="1" t="s">
        <v>1306</v>
      </c>
      <c r="D2218" s="1" t="s">
        <v>11</v>
      </c>
      <c r="E2218" s="1">
        <v>273.0</v>
      </c>
      <c r="F2218" s="1" t="s">
        <v>12</v>
      </c>
      <c r="G2218" s="1">
        <v>594.0</v>
      </c>
      <c r="H2218" s="1">
        <v>275.0</v>
      </c>
      <c r="I2218" s="1">
        <v>273.0</v>
      </c>
      <c r="J2218" s="1">
        <v>0.0</v>
      </c>
    </row>
    <row r="2219">
      <c r="A2219" s="1">
        <v>2218.0</v>
      </c>
      <c r="B2219" s="2">
        <v>0.42111322916666666</v>
      </c>
      <c r="C2219" s="1" t="s">
        <v>1307</v>
      </c>
      <c r="D2219" s="1" t="s">
        <v>11</v>
      </c>
      <c r="E2219" s="1">
        <v>274.0</v>
      </c>
      <c r="F2219" s="1" t="s">
        <v>12</v>
      </c>
      <c r="G2219" s="1">
        <v>594.0</v>
      </c>
      <c r="H2219" s="1">
        <v>275.0</v>
      </c>
      <c r="I2219" s="1">
        <v>274.0</v>
      </c>
      <c r="J2219" s="1">
        <v>0.0</v>
      </c>
    </row>
    <row r="2220">
      <c r="A2220" s="1">
        <v>2219.0</v>
      </c>
      <c r="B2220" s="2">
        <v>0.42111322916666666</v>
      </c>
      <c r="C2220" s="1" t="s">
        <v>1110</v>
      </c>
      <c r="D2220" s="1" t="s">
        <v>11</v>
      </c>
      <c r="E2220" s="1">
        <v>276.0</v>
      </c>
      <c r="F2220" s="1" t="s">
        <v>12</v>
      </c>
      <c r="G2220" s="1">
        <v>594.0</v>
      </c>
      <c r="H2220" s="1">
        <v>275.0</v>
      </c>
      <c r="I2220" s="1">
        <v>276.0</v>
      </c>
      <c r="J2220" s="1">
        <v>0.0</v>
      </c>
    </row>
    <row r="2221">
      <c r="A2221" s="1">
        <v>2220.0</v>
      </c>
      <c r="B2221" s="2">
        <v>0.42111322916666666</v>
      </c>
      <c r="C2221" s="1" t="s">
        <v>1301</v>
      </c>
      <c r="D2221" s="1" t="s">
        <v>11</v>
      </c>
      <c r="E2221" s="1">
        <v>278.0</v>
      </c>
      <c r="F2221" s="1" t="s">
        <v>12</v>
      </c>
      <c r="G2221" s="1">
        <v>594.0</v>
      </c>
      <c r="H2221" s="1">
        <v>275.0</v>
      </c>
      <c r="I2221" s="1">
        <v>278.0</v>
      </c>
      <c r="J2221" s="1">
        <v>0.0</v>
      </c>
    </row>
    <row r="2222">
      <c r="A2222" s="1">
        <v>2221.0</v>
      </c>
      <c r="B2222" s="2">
        <v>0.4211132175925926</v>
      </c>
      <c r="C2222" s="1" t="s">
        <v>1299</v>
      </c>
      <c r="D2222" s="1" t="s">
        <v>11</v>
      </c>
      <c r="E2222" s="1">
        <v>280.0</v>
      </c>
      <c r="F2222" s="1" t="s">
        <v>12</v>
      </c>
      <c r="G2222" s="1">
        <v>594.0</v>
      </c>
      <c r="H2222" s="1">
        <v>275.0</v>
      </c>
      <c r="I2222" s="1">
        <v>280.0</v>
      </c>
      <c r="J2222" s="1">
        <v>0.0</v>
      </c>
    </row>
    <row r="2223">
      <c r="A2223" s="1">
        <v>2222.0</v>
      </c>
      <c r="B2223" s="2">
        <v>0.4211132175925926</v>
      </c>
      <c r="C2223" s="1" t="s">
        <v>1157</v>
      </c>
      <c r="D2223" s="1" t="s">
        <v>11</v>
      </c>
      <c r="E2223" s="1">
        <v>283.0</v>
      </c>
      <c r="F2223" s="1" t="s">
        <v>12</v>
      </c>
      <c r="G2223" s="1">
        <v>594.0</v>
      </c>
      <c r="H2223" s="1">
        <v>275.0</v>
      </c>
      <c r="I2223" s="1">
        <v>283.0</v>
      </c>
      <c r="J2223" s="1">
        <v>0.0</v>
      </c>
    </row>
    <row r="2224">
      <c r="A2224" s="1">
        <v>2223.0</v>
      </c>
      <c r="B2224" s="2">
        <v>0.4211132175925926</v>
      </c>
      <c r="C2224" s="1" t="s">
        <v>1121</v>
      </c>
      <c r="D2224" s="1" t="s">
        <v>11</v>
      </c>
      <c r="E2224" s="1">
        <v>284.0</v>
      </c>
      <c r="F2224" s="1" t="s">
        <v>12</v>
      </c>
      <c r="G2224" s="1">
        <v>594.0</v>
      </c>
      <c r="H2224" s="1">
        <v>275.0</v>
      </c>
      <c r="I2224" s="1">
        <v>284.0</v>
      </c>
      <c r="J2224" s="1">
        <v>0.0</v>
      </c>
    </row>
    <row r="2225">
      <c r="A2225" s="1">
        <v>2224.0</v>
      </c>
      <c r="B2225" s="2">
        <v>0.4211132060185185</v>
      </c>
      <c r="C2225" s="1" t="s">
        <v>1173</v>
      </c>
      <c r="D2225" s="1" t="s">
        <v>11</v>
      </c>
      <c r="E2225" s="1">
        <v>287.0</v>
      </c>
      <c r="F2225" s="1" t="s">
        <v>12</v>
      </c>
      <c r="G2225" s="1">
        <v>594.0</v>
      </c>
      <c r="H2225" s="1">
        <v>275.0</v>
      </c>
      <c r="I2225" s="1">
        <v>287.0</v>
      </c>
      <c r="J2225" s="1">
        <v>0.0</v>
      </c>
    </row>
    <row r="2226">
      <c r="A2226" s="1">
        <v>2225.0</v>
      </c>
      <c r="B2226" s="2">
        <v>0.4211132523148148</v>
      </c>
      <c r="C2226" s="1" t="s">
        <v>1278</v>
      </c>
      <c r="D2226" s="1" t="s">
        <v>11</v>
      </c>
      <c r="E2226" s="1">
        <v>285.0</v>
      </c>
      <c r="F2226" s="1" t="s">
        <v>12</v>
      </c>
      <c r="G2226" s="1">
        <v>594.0</v>
      </c>
      <c r="H2226" s="1">
        <v>275.0</v>
      </c>
      <c r="I2226" s="1">
        <v>285.0</v>
      </c>
      <c r="J2226" s="1">
        <v>0.0</v>
      </c>
    </row>
    <row r="2227">
      <c r="A2227" s="1">
        <v>2226.0</v>
      </c>
      <c r="B2227" s="2">
        <v>0.4211134375</v>
      </c>
      <c r="C2227" s="1" t="s">
        <v>1142</v>
      </c>
      <c r="D2227" s="1" t="s">
        <v>11</v>
      </c>
      <c r="E2227" s="1">
        <v>271.0</v>
      </c>
      <c r="F2227" s="1" t="s">
        <v>12</v>
      </c>
      <c r="G2227" s="1">
        <v>594.0</v>
      </c>
      <c r="H2227" s="1">
        <v>275.0</v>
      </c>
      <c r="I2227" s="1">
        <v>271.0</v>
      </c>
      <c r="J2227" s="1">
        <v>0.0</v>
      </c>
    </row>
    <row r="2228">
      <c r="A2228" s="1">
        <v>2227.0</v>
      </c>
      <c r="B2228" s="2">
        <v>0.4211134375</v>
      </c>
      <c r="C2228" s="1" t="s">
        <v>1272</v>
      </c>
      <c r="D2228" s="1" t="s">
        <v>11</v>
      </c>
      <c r="E2228" s="1">
        <v>272.0</v>
      </c>
      <c r="F2228" s="1" t="s">
        <v>12</v>
      </c>
      <c r="G2228" s="1">
        <v>594.0</v>
      </c>
      <c r="H2228" s="1">
        <v>275.0</v>
      </c>
      <c r="I2228" s="1">
        <v>272.0</v>
      </c>
      <c r="J2228" s="1">
        <v>0.0</v>
      </c>
    </row>
    <row r="2229">
      <c r="A2229" s="1">
        <v>2228.0</v>
      </c>
      <c r="B2229" s="2">
        <v>0.4211134722222222</v>
      </c>
      <c r="C2229" s="1" t="s">
        <v>1271</v>
      </c>
      <c r="D2229" s="1" t="s">
        <v>11</v>
      </c>
      <c r="E2229" s="1">
        <v>271.0</v>
      </c>
      <c r="F2229" s="1" t="s">
        <v>12</v>
      </c>
      <c r="G2229" s="1">
        <v>594.0</v>
      </c>
      <c r="H2229" s="1">
        <v>275.0</v>
      </c>
      <c r="I2229" s="1">
        <v>271.0</v>
      </c>
      <c r="J2229" s="1">
        <v>0.0</v>
      </c>
    </row>
    <row r="2230">
      <c r="A2230" s="1">
        <v>2229.0</v>
      </c>
      <c r="B2230" s="2">
        <v>0.42111349537037035</v>
      </c>
      <c r="C2230" s="1" t="s">
        <v>1298</v>
      </c>
      <c r="D2230" s="1" t="s">
        <v>11</v>
      </c>
      <c r="E2230" s="1">
        <v>270.0</v>
      </c>
      <c r="F2230" s="1" t="s">
        <v>12</v>
      </c>
      <c r="G2230" s="1">
        <v>594.0</v>
      </c>
      <c r="H2230" s="1">
        <v>275.0</v>
      </c>
      <c r="I2230" s="1">
        <v>270.0</v>
      </c>
      <c r="J2230" s="1">
        <v>0.0</v>
      </c>
    </row>
    <row r="2231">
      <c r="A2231" s="1">
        <v>2230.0</v>
      </c>
      <c r="B2231" s="2">
        <v>0.4211135069444445</v>
      </c>
      <c r="C2231" s="1" t="s">
        <v>1275</v>
      </c>
      <c r="D2231" s="1" t="s">
        <v>11</v>
      </c>
      <c r="E2231" s="1">
        <v>271.0</v>
      </c>
      <c r="F2231" s="1" t="s">
        <v>12</v>
      </c>
      <c r="G2231" s="1">
        <v>594.0</v>
      </c>
      <c r="H2231" s="1">
        <v>275.0</v>
      </c>
      <c r="I2231" s="1">
        <v>271.0</v>
      </c>
      <c r="J2231" s="1">
        <v>0.0</v>
      </c>
    </row>
    <row r="2232">
      <c r="A2232" s="1">
        <v>2231.0</v>
      </c>
      <c r="B2232" s="2">
        <v>0.4211135185185185</v>
      </c>
      <c r="C2232" s="1" t="s">
        <v>1132</v>
      </c>
      <c r="D2232" s="1" t="s">
        <v>11</v>
      </c>
      <c r="E2232" s="1">
        <v>272.0</v>
      </c>
      <c r="F2232" s="1" t="s">
        <v>12</v>
      </c>
      <c r="G2232" s="1">
        <v>594.0</v>
      </c>
      <c r="H2232" s="1">
        <v>275.0</v>
      </c>
      <c r="I2232" s="1">
        <v>272.0</v>
      </c>
      <c r="J2232" s="1">
        <v>0.0</v>
      </c>
    </row>
    <row r="2233">
      <c r="A2233" s="1">
        <v>2232.0</v>
      </c>
      <c r="B2233" s="2">
        <v>0.42111354166666665</v>
      </c>
      <c r="C2233" s="1" t="s">
        <v>1266</v>
      </c>
      <c r="D2233" s="1" t="s">
        <v>11</v>
      </c>
      <c r="E2233" s="1">
        <v>271.0</v>
      </c>
      <c r="F2233" s="1" t="s">
        <v>12</v>
      </c>
      <c r="G2233" s="1">
        <v>594.0</v>
      </c>
      <c r="H2233" s="1">
        <v>275.0</v>
      </c>
      <c r="I2233" s="1">
        <v>271.0</v>
      </c>
      <c r="J2233" s="1">
        <v>0.0</v>
      </c>
    </row>
    <row r="2234">
      <c r="A2234" s="1">
        <v>2233.0</v>
      </c>
      <c r="B2234" s="2">
        <v>0.4211135532407408</v>
      </c>
      <c r="C2234" s="1" t="s">
        <v>1277</v>
      </c>
      <c r="D2234" s="1" t="s">
        <v>11</v>
      </c>
      <c r="E2234" s="1">
        <v>272.0</v>
      </c>
      <c r="F2234" s="1" t="s">
        <v>12</v>
      </c>
      <c r="G2234" s="1">
        <v>594.0</v>
      </c>
      <c r="H2234" s="1">
        <v>275.0</v>
      </c>
      <c r="I2234" s="1">
        <v>272.0</v>
      </c>
      <c r="J2234" s="1">
        <v>0.0</v>
      </c>
    </row>
    <row r="2235">
      <c r="A2235" s="1">
        <v>2234.0</v>
      </c>
      <c r="B2235" s="2">
        <v>0.4211135648148148</v>
      </c>
      <c r="C2235" s="1" t="s">
        <v>1263</v>
      </c>
      <c r="D2235" s="1" t="s">
        <v>11</v>
      </c>
      <c r="E2235" s="1">
        <v>272.0</v>
      </c>
      <c r="F2235" s="1" t="s">
        <v>12</v>
      </c>
      <c r="G2235" s="1">
        <v>594.0</v>
      </c>
      <c r="H2235" s="1">
        <v>275.0</v>
      </c>
      <c r="I2235" s="1">
        <v>272.0</v>
      </c>
      <c r="J2235" s="1">
        <v>0.0</v>
      </c>
    </row>
    <row r="2236">
      <c r="A2236" s="1">
        <v>2235.0</v>
      </c>
      <c r="B2236" s="2">
        <v>0.42111358796296294</v>
      </c>
      <c r="C2236" s="1" t="s">
        <v>1292</v>
      </c>
      <c r="D2236" s="1" t="s">
        <v>11</v>
      </c>
      <c r="E2236" s="1">
        <v>271.0</v>
      </c>
      <c r="F2236" s="1" t="s">
        <v>12</v>
      </c>
      <c r="G2236" s="1">
        <v>594.0</v>
      </c>
      <c r="H2236" s="1">
        <v>275.0</v>
      </c>
      <c r="I2236" s="1">
        <v>271.0</v>
      </c>
      <c r="J2236" s="1">
        <v>0.0</v>
      </c>
    </row>
    <row r="2237">
      <c r="A2237" s="1">
        <v>2236.0</v>
      </c>
      <c r="B2237" s="2">
        <v>0.421113599537037</v>
      </c>
      <c r="C2237" s="1" t="s">
        <v>1320</v>
      </c>
      <c r="D2237" s="1" t="s">
        <v>11</v>
      </c>
      <c r="E2237" s="1">
        <v>272.0</v>
      </c>
      <c r="F2237" s="1" t="s">
        <v>12</v>
      </c>
      <c r="G2237" s="1">
        <v>594.0</v>
      </c>
      <c r="H2237" s="1">
        <v>275.0</v>
      </c>
      <c r="I2237" s="1">
        <v>272.0</v>
      </c>
      <c r="J2237" s="1">
        <v>0.0</v>
      </c>
    </row>
    <row r="2238">
      <c r="A2238" s="1">
        <v>2237.0</v>
      </c>
      <c r="B2238" s="2">
        <v>0.4211136342592593</v>
      </c>
      <c r="C2238" s="1" t="s">
        <v>1315</v>
      </c>
      <c r="D2238" s="1" t="s">
        <v>11</v>
      </c>
      <c r="E2238" s="1">
        <v>270.0</v>
      </c>
      <c r="F2238" s="1" t="s">
        <v>12</v>
      </c>
      <c r="G2238" s="1">
        <v>594.0</v>
      </c>
      <c r="H2238" s="1">
        <v>275.0</v>
      </c>
      <c r="I2238" s="1">
        <v>270.0</v>
      </c>
      <c r="J2238" s="1">
        <v>0.0</v>
      </c>
    </row>
    <row r="2239">
      <c r="A2239" s="1">
        <v>2238.0</v>
      </c>
      <c r="B2239" s="2">
        <v>0.4211136458333333</v>
      </c>
      <c r="C2239" s="1" t="s">
        <v>1135</v>
      </c>
      <c r="D2239" s="1" t="s">
        <v>11</v>
      </c>
      <c r="E2239" s="1">
        <v>271.0</v>
      </c>
      <c r="F2239" s="1" t="s">
        <v>12</v>
      </c>
      <c r="G2239" s="1">
        <v>594.0</v>
      </c>
      <c r="H2239" s="1">
        <v>275.0</v>
      </c>
      <c r="I2239" s="1">
        <v>271.0</v>
      </c>
      <c r="J2239" s="1">
        <v>0.0</v>
      </c>
    </row>
    <row r="2240">
      <c r="A2240" s="1">
        <v>2239.0</v>
      </c>
      <c r="B2240" s="2">
        <v>0.4211136805555556</v>
      </c>
      <c r="C2240" s="1" t="s">
        <v>1281</v>
      </c>
      <c r="D2240" s="1" t="s">
        <v>11</v>
      </c>
      <c r="E2240" s="1">
        <v>269.0</v>
      </c>
      <c r="F2240" s="1" t="s">
        <v>12</v>
      </c>
      <c r="G2240" s="1">
        <v>594.0</v>
      </c>
      <c r="H2240" s="1">
        <v>275.0</v>
      </c>
      <c r="I2240" s="1">
        <v>269.0</v>
      </c>
      <c r="J2240" s="1">
        <v>0.0</v>
      </c>
    </row>
    <row r="2241">
      <c r="A2241" s="1">
        <v>2240.0</v>
      </c>
      <c r="B2241" s="2">
        <v>0.4211137037037037</v>
      </c>
      <c r="C2241" s="1" t="s">
        <v>1285</v>
      </c>
      <c r="D2241" s="1" t="s">
        <v>11</v>
      </c>
      <c r="E2241" s="1">
        <v>269.0</v>
      </c>
      <c r="F2241" s="1" t="s">
        <v>12</v>
      </c>
      <c r="G2241" s="1">
        <v>594.0</v>
      </c>
      <c r="H2241" s="1">
        <v>275.0</v>
      </c>
      <c r="I2241" s="1">
        <v>269.0</v>
      </c>
      <c r="J2241" s="1">
        <v>0.0</v>
      </c>
    </row>
    <row r="2242">
      <c r="A2242" s="1">
        <v>2241.0</v>
      </c>
      <c r="B2242" s="2">
        <v>0.42111371527777774</v>
      </c>
      <c r="C2242" s="1" t="s">
        <v>1186</v>
      </c>
      <c r="D2242" s="1" t="s">
        <v>11</v>
      </c>
      <c r="E2242" s="1">
        <v>270.0</v>
      </c>
      <c r="F2242" s="1" t="s">
        <v>12</v>
      </c>
      <c r="G2242" s="1">
        <v>594.0</v>
      </c>
      <c r="H2242" s="1">
        <v>275.0</v>
      </c>
      <c r="I2242" s="1">
        <v>270.0</v>
      </c>
      <c r="J2242" s="1">
        <v>0.0</v>
      </c>
    </row>
    <row r="2243">
      <c r="A2243" s="1">
        <v>2242.0</v>
      </c>
      <c r="B2243" s="2">
        <v>0.4211137384259259</v>
      </c>
      <c r="C2243" s="1" t="s">
        <v>1158</v>
      </c>
      <c r="D2243" s="1" t="s">
        <v>11</v>
      </c>
      <c r="E2243" s="1">
        <v>271.0</v>
      </c>
      <c r="F2243" s="1" t="s">
        <v>12</v>
      </c>
      <c r="G2243" s="1">
        <v>594.0</v>
      </c>
      <c r="H2243" s="1">
        <v>275.0</v>
      </c>
      <c r="I2243" s="1">
        <v>271.0</v>
      </c>
      <c r="J2243" s="1">
        <v>0.0</v>
      </c>
    </row>
    <row r="2244">
      <c r="A2244" s="1">
        <v>2243.0</v>
      </c>
      <c r="B2244" s="2">
        <v>0.42111376157407404</v>
      </c>
      <c r="C2244" s="1" t="s">
        <v>1274</v>
      </c>
      <c r="D2244" s="1" t="s">
        <v>11</v>
      </c>
      <c r="E2244" s="1">
        <v>272.0</v>
      </c>
      <c r="F2244" s="1" t="s">
        <v>12</v>
      </c>
      <c r="G2244" s="1">
        <v>594.0</v>
      </c>
      <c r="H2244" s="1">
        <v>275.0</v>
      </c>
      <c r="I2244" s="1">
        <v>272.0</v>
      </c>
      <c r="J2244" s="1">
        <v>0.0</v>
      </c>
    </row>
    <row r="2245">
      <c r="A2245" s="1">
        <v>2244.0</v>
      </c>
      <c r="B2245" s="2">
        <v>0.4211137731481482</v>
      </c>
      <c r="C2245" s="1" t="s">
        <v>1231</v>
      </c>
      <c r="D2245" s="1" t="s">
        <v>11</v>
      </c>
      <c r="E2245" s="1">
        <v>272.0</v>
      </c>
      <c r="F2245" s="1" t="s">
        <v>12</v>
      </c>
      <c r="G2245" s="1">
        <v>594.0</v>
      </c>
      <c r="H2245" s="1">
        <v>275.0</v>
      </c>
      <c r="I2245" s="1">
        <v>272.0</v>
      </c>
      <c r="J2245" s="1">
        <v>0.0</v>
      </c>
    </row>
    <row r="2246">
      <c r="A2246" s="1">
        <v>2245.0</v>
      </c>
      <c r="B2246" s="2">
        <v>0.42111379629629636</v>
      </c>
      <c r="C2246" s="1" t="s">
        <v>1178</v>
      </c>
      <c r="D2246" s="1" t="s">
        <v>11</v>
      </c>
      <c r="E2246" s="1">
        <v>272.0</v>
      </c>
      <c r="F2246" s="1" t="s">
        <v>12</v>
      </c>
      <c r="G2246" s="1">
        <v>594.0</v>
      </c>
      <c r="H2246" s="1">
        <v>275.0</v>
      </c>
      <c r="I2246" s="1">
        <v>272.0</v>
      </c>
      <c r="J2246" s="1">
        <v>0.0</v>
      </c>
    </row>
    <row r="2247">
      <c r="A2247" s="1">
        <v>2246.0</v>
      </c>
      <c r="B2247" s="2">
        <v>0.4211138194444444</v>
      </c>
      <c r="C2247" s="1" t="s">
        <v>1270</v>
      </c>
      <c r="D2247" s="1" t="s">
        <v>11</v>
      </c>
      <c r="E2247" s="1">
        <v>271.0</v>
      </c>
      <c r="F2247" s="1" t="s">
        <v>12</v>
      </c>
      <c r="G2247" s="1">
        <v>594.0</v>
      </c>
      <c r="H2247" s="1">
        <v>275.0</v>
      </c>
      <c r="I2247" s="1">
        <v>271.0</v>
      </c>
      <c r="J2247" s="1">
        <v>0.0</v>
      </c>
    </row>
    <row r="2248">
      <c r="A2248" s="1">
        <v>2247.0</v>
      </c>
      <c r="B2248" s="2">
        <v>0.4211138310185185</v>
      </c>
      <c r="C2248" s="1" t="s">
        <v>1179</v>
      </c>
      <c r="D2248" s="1" t="s">
        <v>11</v>
      </c>
      <c r="E2248" s="1">
        <v>272.0</v>
      </c>
      <c r="F2248" s="1" t="s">
        <v>12</v>
      </c>
      <c r="G2248" s="1">
        <v>594.0</v>
      </c>
      <c r="H2248" s="1">
        <v>275.0</v>
      </c>
      <c r="I2248" s="1">
        <v>272.0</v>
      </c>
      <c r="J2248" s="1">
        <v>0.0</v>
      </c>
    </row>
    <row r="2249">
      <c r="A2249" s="1">
        <v>2248.0</v>
      </c>
      <c r="B2249" s="2">
        <v>0.4211138541666667</v>
      </c>
      <c r="C2249" s="1" t="s">
        <v>1163</v>
      </c>
      <c r="D2249" s="1" t="s">
        <v>11</v>
      </c>
      <c r="E2249" s="1">
        <v>271.0</v>
      </c>
      <c r="F2249" s="1" t="s">
        <v>12</v>
      </c>
      <c r="G2249" s="1">
        <v>594.0</v>
      </c>
      <c r="H2249" s="1">
        <v>275.0</v>
      </c>
      <c r="I2249" s="1">
        <v>271.0</v>
      </c>
      <c r="J2249" s="1">
        <v>0.0</v>
      </c>
    </row>
    <row r="2250">
      <c r="A2250" s="1">
        <v>2249.0</v>
      </c>
      <c r="B2250" s="2">
        <v>0.4211138657407407</v>
      </c>
      <c r="C2250" s="1" t="s">
        <v>1181</v>
      </c>
      <c r="D2250" s="1" t="s">
        <v>11</v>
      </c>
      <c r="E2250" s="1">
        <v>272.0</v>
      </c>
      <c r="F2250" s="1" t="s">
        <v>12</v>
      </c>
      <c r="G2250" s="1">
        <v>594.0</v>
      </c>
      <c r="H2250" s="1">
        <v>275.0</v>
      </c>
      <c r="I2250" s="1">
        <v>272.0</v>
      </c>
      <c r="J2250" s="1">
        <v>0.0</v>
      </c>
    </row>
    <row r="2251">
      <c r="A2251" s="1">
        <v>2250.0</v>
      </c>
      <c r="B2251" s="2">
        <v>0.4211138773148148</v>
      </c>
      <c r="C2251" s="1" t="s">
        <v>1267</v>
      </c>
      <c r="D2251" s="1" t="s">
        <v>11</v>
      </c>
      <c r="E2251" s="1">
        <v>274.0</v>
      </c>
      <c r="F2251" s="1" t="s">
        <v>12</v>
      </c>
      <c r="G2251" s="1">
        <v>594.0</v>
      </c>
      <c r="H2251" s="1">
        <v>275.0</v>
      </c>
      <c r="I2251" s="1">
        <v>274.0</v>
      </c>
      <c r="J2251" s="1">
        <v>0.0</v>
      </c>
    </row>
    <row r="2252">
      <c r="A2252" s="1">
        <v>2251.0</v>
      </c>
      <c r="B2252" s="2">
        <v>0.421113900462963</v>
      </c>
      <c r="C2252" s="1" t="s">
        <v>1184</v>
      </c>
      <c r="D2252" s="1" t="s">
        <v>11</v>
      </c>
      <c r="E2252" s="1">
        <v>274.0</v>
      </c>
      <c r="F2252" s="1" t="s">
        <v>12</v>
      </c>
      <c r="G2252" s="1">
        <v>594.0</v>
      </c>
      <c r="H2252" s="1">
        <v>275.0</v>
      </c>
      <c r="I2252" s="1">
        <v>274.0</v>
      </c>
      <c r="J2252" s="1">
        <v>0.0</v>
      </c>
    </row>
    <row r="2253">
      <c r="A2253" s="1">
        <v>2252.0</v>
      </c>
      <c r="B2253" s="2">
        <v>0.4211156828703703</v>
      </c>
      <c r="C2253" s="1" t="s">
        <v>1148</v>
      </c>
      <c r="D2253" s="1" t="s">
        <v>11</v>
      </c>
      <c r="E2253" s="1">
        <v>239.0</v>
      </c>
      <c r="F2253" s="1" t="s">
        <v>12</v>
      </c>
      <c r="G2253" s="1">
        <v>594.0</v>
      </c>
      <c r="H2253" s="1">
        <v>275.0</v>
      </c>
      <c r="I2253" s="1">
        <v>239.0</v>
      </c>
      <c r="J2253" s="1">
        <v>0.0</v>
      </c>
    </row>
    <row r="2254">
      <c r="A2254" s="1">
        <v>2253.0</v>
      </c>
      <c r="B2254" s="2">
        <v>0.4211156597222222</v>
      </c>
      <c r="C2254" s="1" t="s">
        <v>1312</v>
      </c>
      <c r="D2254" s="1" t="s">
        <v>11</v>
      </c>
      <c r="E2254" s="1">
        <v>240.0</v>
      </c>
      <c r="F2254" s="1" t="s">
        <v>12</v>
      </c>
      <c r="G2254" s="1">
        <v>594.0</v>
      </c>
      <c r="H2254" s="1">
        <v>275.0</v>
      </c>
      <c r="I2254" s="1">
        <v>240.0</v>
      </c>
      <c r="J2254" s="1">
        <v>0.0</v>
      </c>
    </row>
    <row r="2255">
      <c r="A2255" s="1">
        <v>2254.0</v>
      </c>
      <c r="B2255" s="2">
        <v>0.42111564814814817</v>
      </c>
      <c r="C2255" s="1" t="s">
        <v>1317</v>
      </c>
      <c r="D2255" s="1" t="s">
        <v>11</v>
      </c>
      <c r="E2255" s="1">
        <v>237.0</v>
      </c>
      <c r="F2255" s="1" t="s">
        <v>12</v>
      </c>
      <c r="G2255" s="1">
        <v>594.0</v>
      </c>
      <c r="H2255" s="1">
        <v>275.0</v>
      </c>
      <c r="I2255" s="1">
        <v>237.0</v>
      </c>
      <c r="J2255" s="1">
        <v>0.0</v>
      </c>
    </row>
    <row r="2256">
      <c r="A2256" s="1">
        <v>2255.0</v>
      </c>
      <c r="B2256" s="2">
        <v>0.42111561342592596</v>
      </c>
      <c r="C2256" s="1" t="s">
        <v>1316</v>
      </c>
      <c r="D2256" s="1" t="s">
        <v>11</v>
      </c>
      <c r="E2256" s="1">
        <v>239.0</v>
      </c>
      <c r="F2256" s="1" t="s">
        <v>12</v>
      </c>
      <c r="G2256" s="1">
        <v>594.0</v>
      </c>
      <c r="H2256" s="1">
        <v>275.0</v>
      </c>
      <c r="I2256" s="1">
        <v>239.0</v>
      </c>
      <c r="J2256" s="1">
        <v>0.0</v>
      </c>
    </row>
    <row r="2257">
      <c r="A2257" s="1">
        <v>2256.0</v>
      </c>
      <c r="B2257" s="2">
        <v>0.4211155787037037</v>
      </c>
      <c r="C2257" s="1" t="s">
        <v>1314</v>
      </c>
      <c r="D2257" s="1" t="s">
        <v>11</v>
      </c>
      <c r="E2257" s="1">
        <v>241.0</v>
      </c>
      <c r="F2257" s="1" t="s">
        <v>12</v>
      </c>
      <c r="G2257" s="1">
        <v>594.0</v>
      </c>
      <c r="H2257" s="1">
        <v>275.0</v>
      </c>
      <c r="I2257" s="1">
        <v>241.0</v>
      </c>
      <c r="J2257" s="1">
        <v>0.0</v>
      </c>
    </row>
    <row r="2258">
      <c r="A2258" s="1">
        <v>2257.0</v>
      </c>
      <c r="B2258" s="2">
        <v>0.42111556712962966</v>
      </c>
      <c r="C2258" s="1" t="s">
        <v>1150</v>
      </c>
      <c r="D2258" s="1" t="s">
        <v>11</v>
      </c>
      <c r="E2258" s="1">
        <v>240.0</v>
      </c>
      <c r="F2258" s="1" t="s">
        <v>12</v>
      </c>
      <c r="G2258" s="1">
        <v>594.0</v>
      </c>
      <c r="H2258" s="1">
        <v>275.0</v>
      </c>
      <c r="I2258" s="1">
        <v>240.0</v>
      </c>
      <c r="J2258" s="1">
        <v>0.0</v>
      </c>
    </row>
    <row r="2259">
      <c r="A2259" s="1">
        <v>2258.0</v>
      </c>
      <c r="B2259" s="2">
        <v>0.4211155439814815</v>
      </c>
      <c r="C2259" s="1" t="s">
        <v>1297</v>
      </c>
      <c r="D2259" s="1" t="s">
        <v>11</v>
      </c>
      <c r="E2259" s="1">
        <v>241.0</v>
      </c>
      <c r="F2259" s="1" t="s">
        <v>12</v>
      </c>
      <c r="G2259" s="1">
        <v>594.0</v>
      </c>
      <c r="H2259" s="1">
        <v>275.0</v>
      </c>
      <c r="I2259" s="1">
        <v>241.0</v>
      </c>
      <c r="J2259" s="1">
        <v>0.0</v>
      </c>
    </row>
    <row r="2260">
      <c r="A2260" s="1">
        <v>2259.0</v>
      </c>
      <c r="B2260" s="2">
        <v>0.4211155324074074</v>
      </c>
      <c r="C2260" s="1" t="s">
        <v>1126</v>
      </c>
      <c r="D2260" s="1" t="s">
        <v>11</v>
      </c>
      <c r="E2260" s="1">
        <v>240.0</v>
      </c>
      <c r="F2260" s="1" t="s">
        <v>12</v>
      </c>
      <c r="G2260" s="1">
        <v>594.0</v>
      </c>
      <c r="H2260" s="1">
        <v>275.0</v>
      </c>
      <c r="I2260" s="1">
        <v>240.0</v>
      </c>
      <c r="J2260" s="1">
        <v>0.0</v>
      </c>
    </row>
    <row r="2261">
      <c r="A2261" s="1">
        <v>2260.0</v>
      </c>
      <c r="B2261" s="2">
        <v>0.4211154861111111</v>
      </c>
      <c r="C2261" s="1" t="s">
        <v>1174</v>
      </c>
      <c r="D2261" s="1" t="s">
        <v>11</v>
      </c>
      <c r="E2261" s="1">
        <v>243.0</v>
      </c>
      <c r="F2261" s="1" t="s">
        <v>12</v>
      </c>
      <c r="G2261" s="1">
        <v>594.0</v>
      </c>
      <c r="H2261" s="1">
        <v>275.0</v>
      </c>
      <c r="I2261" s="1">
        <v>243.0</v>
      </c>
      <c r="J2261" s="1">
        <v>0.0</v>
      </c>
    </row>
    <row r="2262">
      <c r="A2262" s="1">
        <v>2261.0</v>
      </c>
      <c r="B2262" s="2">
        <v>0.4211154629629629</v>
      </c>
      <c r="C2262" s="1" t="s">
        <v>1165</v>
      </c>
      <c r="D2262" s="1" t="s">
        <v>11</v>
      </c>
      <c r="E2262" s="1">
        <v>243.0</v>
      </c>
      <c r="F2262" s="1" t="s">
        <v>12</v>
      </c>
      <c r="G2262" s="1">
        <v>594.0</v>
      </c>
      <c r="H2262" s="1">
        <v>275.0</v>
      </c>
      <c r="I2262" s="1">
        <v>243.0</v>
      </c>
      <c r="J2262" s="1">
        <v>0.0</v>
      </c>
    </row>
    <row r="2263">
      <c r="A2263" s="1">
        <v>2262.0</v>
      </c>
      <c r="B2263" s="2">
        <v>0.4211154282407407</v>
      </c>
      <c r="C2263" s="1" t="s">
        <v>1140</v>
      </c>
      <c r="D2263" s="1" t="s">
        <v>11</v>
      </c>
      <c r="E2263" s="1">
        <v>245.0</v>
      </c>
      <c r="F2263" s="1" t="s">
        <v>12</v>
      </c>
      <c r="G2263" s="1">
        <v>594.0</v>
      </c>
      <c r="H2263" s="1">
        <v>275.0</v>
      </c>
      <c r="I2263" s="1">
        <v>245.0</v>
      </c>
      <c r="J2263" s="1">
        <v>0.0</v>
      </c>
    </row>
    <row r="2264">
      <c r="A2264" s="1">
        <v>2263.0</v>
      </c>
      <c r="B2264" s="2">
        <v>0.4211154166666667</v>
      </c>
      <c r="C2264" s="1" t="s">
        <v>1279</v>
      </c>
      <c r="D2264" s="1" t="s">
        <v>11</v>
      </c>
      <c r="E2264" s="1">
        <v>245.0</v>
      </c>
      <c r="F2264" s="1" t="s">
        <v>12</v>
      </c>
      <c r="G2264" s="1">
        <v>594.0</v>
      </c>
      <c r="H2264" s="1">
        <v>275.0</v>
      </c>
      <c r="I2264" s="1">
        <v>245.0</v>
      </c>
      <c r="J2264" s="1">
        <v>0.0</v>
      </c>
    </row>
    <row r="2265">
      <c r="A2265" s="1">
        <v>2264.0</v>
      </c>
      <c r="B2265" s="2">
        <v>0.42111539351851857</v>
      </c>
      <c r="C2265" s="1" t="s">
        <v>1324</v>
      </c>
      <c r="D2265" s="1" t="s">
        <v>11</v>
      </c>
      <c r="E2265" s="1">
        <v>246.0</v>
      </c>
      <c r="F2265" s="1" t="s">
        <v>12</v>
      </c>
      <c r="G2265" s="1">
        <v>594.0</v>
      </c>
      <c r="H2265" s="1">
        <v>275.0</v>
      </c>
      <c r="I2265" s="1">
        <v>246.0</v>
      </c>
      <c r="J2265" s="1">
        <v>0.0</v>
      </c>
    </row>
    <row r="2266">
      <c r="A2266" s="1">
        <v>2265.0</v>
      </c>
      <c r="B2266" s="2">
        <v>0.4211153819444444</v>
      </c>
      <c r="C2266" s="1" t="s">
        <v>1143</v>
      </c>
      <c r="D2266" s="1" t="s">
        <v>11</v>
      </c>
      <c r="E2266" s="1">
        <v>245.0</v>
      </c>
      <c r="F2266" s="1" t="s">
        <v>12</v>
      </c>
      <c r="G2266" s="1">
        <v>594.0</v>
      </c>
      <c r="H2266" s="1">
        <v>275.0</v>
      </c>
      <c r="I2266" s="1">
        <v>245.0</v>
      </c>
      <c r="J2266" s="1">
        <v>0.0</v>
      </c>
    </row>
    <row r="2267">
      <c r="A2267" s="1">
        <v>2266.0</v>
      </c>
      <c r="B2267" s="2">
        <v>0.4211153587962963</v>
      </c>
      <c r="C2267" s="1" t="s">
        <v>1303</v>
      </c>
      <c r="D2267" s="1" t="s">
        <v>11</v>
      </c>
      <c r="E2267" s="1">
        <v>245.0</v>
      </c>
      <c r="F2267" s="1" t="s">
        <v>12</v>
      </c>
      <c r="G2267" s="1">
        <v>594.0</v>
      </c>
      <c r="H2267" s="1">
        <v>275.0</v>
      </c>
      <c r="I2267" s="1">
        <v>245.0</v>
      </c>
      <c r="J2267" s="1">
        <v>0.0</v>
      </c>
    </row>
    <row r="2268">
      <c r="A2268" s="1">
        <v>2267.0</v>
      </c>
      <c r="B2268" s="2">
        <v>0.42111534722222227</v>
      </c>
      <c r="C2268" s="1" t="s">
        <v>1319</v>
      </c>
      <c r="D2268" s="1" t="s">
        <v>11</v>
      </c>
      <c r="E2268" s="1">
        <v>245.0</v>
      </c>
      <c r="F2268" s="1" t="s">
        <v>12</v>
      </c>
      <c r="G2268" s="1">
        <v>594.0</v>
      </c>
      <c r="H2268" s="1">
        <v>275.0</v>
      </c>
      <c r="I2268" s="1">
        <v>245.0</v>
      </c>
      <c r="J2268" s="1">
        <v>0.0</v>
      </c>
    </row>
    <row r="2269">
      <c r="A2269" s="1">
        <v>2268.0</v>
      </c>
      <c r="B2269" s="2">
        <v>0.42111531249999995</v>
      </c>
      <c r="C2269" s="1" t="s">
        <v>1145</v>
      </c>
      <c r="D2269" s="1" t="s">
        <v>11</v>
      </c>
      <c r="E2269" s="1">
        <v>247.0</v>
      </c>
      <c r="F2269" s="1" t="s">
        <v>12</v>
      </c>
      <c r="G2269" s="1">
        <v>594.0</v>
      </c>
      <c r="H2269" s="1">
        <v>275.0</v>
      </c>
      <c r="I2269" s="1">
        <v>247.0</v>
      </c>
      <c r="J2269" s="1">
        <v>0.0</v>
      </c>
    </row>
    <row r="2270">
      <c r="A2270" s="1">
        <v>2269.0</v>
      </c>
      <c r="B2270" s="2">
        <v>0.4211152314814815</v>
      </c>
      <c r="C2270" s="1" t="s">
        <v>1330</v>
      </c>
      <c r="D2270" s="1" t="s">
        <v>11</v>
      </c>
      <c r="E2270" s="1">
        <v>253.0</v>
      </c>
      <c r="F2270" s="1" t="s">
        <v>12</v>
      </c>
      <c r="G2270" s="1">
        <v>594.0</v>
      </c>
      <c r="H2270" s="1">
        <v>275.0</v>
      </c>
      <c r="I2270" s="1">
        <v>253.0</v>
      </c>
      <c r="J2270" s="1">
        <v>0.0</v>
      </c>
    </row>
    <row r="2271">
      <c r="A2271" s="1">
        <v>2270.0</v>
      </c>
      <c r="B2271" s="2">
        <v>0.4211151736111111</v>
      </c>
      <c r="C2271" s="1" t="s">
        <v>1331</v>
      </c>
      <c r="D2271" s="1" t="s">
        <v>11</v>
      </c>
      <c r="E2271" s="1">
        <v>256.0</v>
      </c>
      <c r="F2271" s="1" t="s">
        <v>12</v>
      </c>
      <c r="G2271" s="1">
        <v>594.0</v>
      </c>
      <c r="H2271" s="1">
        <v>275.0</v>
      </c>
      <c r="I2271" s="1">
        <v>256.0</v>
      </c>
      <c r="J2271" s="1">
        <v>0.0</v>
      </c>
    </row>
    <row r="2272">
      <c r="A2272" s="1">
        <v>2271.0</v>
      </c>
      <c r="B2272" s="2">
        <v>0.421115162037037</v>
      </c>
      <c r="C2272" s="1" t="s">
        <v>1326</v>
      </c>
      <c r="D2272" s="1" t="s">
        <v>11</v>
      </c>
      <c r="E2272" s="1">
        <v>255.0</v>
      </c>
      <c r="F2272" s="1" t="s">
        <v>12</v>
      </c>
      <c r="G2272" s="1">
        <v>594.0</v>
      </c>
      <c r="H2272" s="1">
        <v>275.0</v>
      </c>
      <c r="I2272" s="1">
        <v>255.0</v>
      </c>
      <c r="J2272" s="1">
        <v>0.0</v>
      </c>
    </row>
    <row r="2273">
      <c r="A2273" s="1">
        <v>2272.0</v>
      </c>
      <c r="B2273" s="2">
        <v>0.42111513888888885</v>
      </c>
      <c r="C2273" s="1" t="s">
        <v>1332</v>
      </c>
      <c r="D2273" s="1" t="s">
        <v>11</v>
      </c>
      <c r="E2273" s="1">
        <v>256.0</v>
      </c>
      <c r="F2273" s="1" t="s">
        <v>12</v>
      </c>
      <c r="G2273" s="1">
        <v>594.0</v>
      </c>
      <c r="H2273" s="1">
        <v>275.0</v>
      </c>
      <c r="I2273" s="1">
        <v>256.0</v>
      </c>
      <c r="J2273" s="1">
        <v>0.0</v>
      </c>
    </row>
    <row r="2274">
      <c r="A2274" s="1">
        <v>2273.0</v>
      </c>
      <c r="B2274" s="2">
        <v>0.4211151273148148</v>
      </c>
      <c r="C2274" s="1" t="s">
        <v>1161</v>
      </c>
      <c r="D2274" s="1" t="s">
        <v>11</v>
      </c>
      <c r="E2274" s="1">
        <v>255.0</v>
      </c>
      <c r="F2274" s="1" t="s">
        <v>12</v>
      </c>
      <c r="G2274" s="1">
        <v>594.0</v>
      </c>
      <c r="H2274" s="1">
        <v>275.0</v>
      </c>
      <c r="I2274" s="1">
        <v>255.0</v>
      </c>
      <c r="J2274" s="1">
        <v>0.0</v>
      </c>
    </row>
    <row r="2275">
      <c r="A2275" s="1">
        <v>2274.0</v>
      </c>
      <c r="B2275" s="2">
        <v>0.42111511574074073</v>
      </c>
      <c r="C2275" s="1" t="s">
        <v>1334</v>
      </c>
      <c r="D2275" s="1" t="s">
        <v>11</v>
      </c>
      <c r="E2275" s="1">
        <v>255.0</v>
      </c>
      <c r="F2275" s="1" t="s">
        <v>12</v>
      </c>
      <c r="G2275" s="1">
        <v>594.0</v>
      </c>
      <c r="H2275" s="1">
        <v>275.0</v>
      </c>
      <c r="I2275" s="1">
        <v>255.0</v>
      </c>
      <c r="J2275" s="1">
        <v>0.0</v>
      </c>
    </row>
    <row r="2276">
      <c r="A2276" s="1">
        <v>2275.0</v>
      </c>
      <c r="B2276" s="2">
        <v>0.42111509259259255</v>
      </c>
      <c r="C2276" s="1" t="s">
        <v>1130</v>
      </c>
      <c r="D2276" s="1" t="s">
        <v>11</v>
      </c>
      <c r="E2276" s="1">
        <v>255.0</v>
      </c>
      <c r="F2276" s="1" t="s">
        <v>12</v>
      </c>
      <c r="G2276" s="1">
        <v>594.0</v>
      </c>
      <c r="H2276" s="1">
        <v>275.0</v>
      </c>
      <c r="I2276" s="1">
        <v>255.0</v>
      </c>
      <c r="J2276" s="1">
        <v>0.0</v>
      </c>
    </row>
    <row r="2277">
      <c r="A2277" s="1">
        <v>2276.0</v>
      </c>
      <c r="B2277" s="2">
        <v>0.4211150810185185</v>
      </c>
      <c r="C2277" s="1" t="s">
        <v>1333</v>
      </c>
      <c r="D2277" s="1" t="s">
        <v>11</v>
      </c>
      <c r="E2277" s="1">
        <v>254.0</v>
      </c>
      <c r="F2277" s="1" t="s">
        <v>12</v>
      </c>
      <c r="G2277" s="1">
        <v>594.0</v>
      </c>
      <c r="H2277" s="1">
        <v>275.0</v>
      </c>
      <c r="I2277" s="1">
        <v>254.0</v>
      </c>
      <c r="J2277" s="1">
        <v>0.0</v>
      </c>
    </row>
    <row r="2278">
      <c r="A2278" s="1">
        <v>2277.0</v>
      </c>
      <c r="B2278" s="2">
        <v>0.4211150578703704</v>
      </c>
      <c r="C2278" s="1" t="s">
        <v>1187</v>
      </c>
      <c r="D2278" s="1" t="s">
        <v>11</v>
      </c>
      <c r="E2278" s="1">
        <v>255.0</v>
      </c>
      <c r="F2278" s="1" t="s">
        <v>12</v>
      </c>
      <c r="G2278" s="1">
        <v>594.0</v>
      </c>
      <c r="H2278" s="1">
        <v>275.0</v>
      </c>
      <c r="I2278" s="1">
        <v>255.0</v>
      </c>
      <c r="J2278" s="1">
        <v>0.0</v>
      </c>
    </row>
    <row r="2279">
      <c r="A2279" s="1">
        <v>2278.0</v>
      </c>
      <c r="B2279" s="2">
        <v>0.4211150347222222</v>
      </c>
      <c r="C2279" s="1" t="s">
        <v>1112</v>
      </c>
      <c r="D2279" s="1" t="s">
        <v>11</v>
      </c>
      <c r="E2279" s="1">
        <v>255.0</v>
      </c>
      <c r="F2279" s="1" t="s">
        <v>12</v>
      </c>
      <c r="G2279" s="1">
        <v>594.0</v>
      </c>
      <c r="H2279" s="1">
        <v>275.0</v>
      </c>
      <c r="I2279" s="1">
        <v>255.0</v>
      </c>
      <c r="J2279" s="1">
        <v>0.0</v>
      </c>
    </row>
    <row r="2280">
      <c r="A2280" s="1">
        <v>2279.0</v>
      </c>
      <c r="B2280" s="2">
        <v>0.4211150231481482</v>
      </c>
      <c r="C2280" s="1" t="s">
        <v>1138</v>
      </c>
      <c r="D2280" s="1" t="s">
        <v>11</v>
      </c>
      <c r="E2280" s="1">
        <v>255.0</v>
      </c>
      <c r="F2280" s="1" t="s">
        <v>12</v>
      </c>
      <c r="G2280" s="1">
        <v>594.0</v>
      </c>
      <c r="H2280" s="1">
        <v>275.0</v>
      </c>
      <c r="I2280" s="1">
        <v>255.0</v>
      </c>
      <c r="J2280" s="1">
        <v>0.0</v>
      </c>
    </row>
    <row r="2281">
      <c r="A2281" s="1">
        <v>2280.0</v>
      </c>
      <c r="B2281" s="2">
        <v>0.4211149305555556</v>
      </c>
      <c r="C2281" s="1" t="s">
        <v>1264</v>
      </c>
      <c r="D2281" s="1" t="s">
        <v>11</v>
      </c>
      <c r="E2281" s="1">
        <v>262.0</v>
      </c>
      <c r="F2281" s="1" t="s">
        <v>12</v>
      </c>
      <c r="G2281" s="1">
        <v>594.0</v>
      </c>
      <c r="H2281" s="1">
        <v>275.0</v>
      </c>
      <c r="I2281" s="1">
        <v>262.0</v>
      </c>
      <c r="J2281" s="1">
        <v>0.0</v>
      </c>
    </row>
    <row r="2282">
      <c r="A2282" s="1">
        <v>2281.0</v>
      </c>
      <c r="B2282" s="2">
        <v>0.42111491898148146</v>
      </c>
      <c r="C2282" s="1" t="s">
        <v>1127</v>
      </c>
      <c r="D2282" s="1" t="s">
        <v>11</v>
      </c>
      <c r="E2282" s="1">
        <v>261.0</v>
      </c>
      <c r="F2282" s="1" t="s">
        <v>12</v>
      </c>
      <c r="G2282" s="1">
        <v>594.0</v>
      </c>
      <c r="H2282" s="1">
        <v>275.0</v>
      </c>
      <c r="I2282" s="1">
        <v>261.0</v>
      </c>
      <c r="J2282" s="1">
        <v>0.0</v>
      </c>
    </row>
    <row r="2283">
      <c r="A2283" s="1">
        <v>2282.0</v>
      </c>
      <c r="B2283" s="2">
        <v>0.4211149074074074</v>
      </c>
      <c r="C2283" s="1" t="s">
        <v>1238</v>
      </c>
      <c r="D2283" s="1" t="s">
        <v>11</v>
      </c>
      <c r="E2283" s="1">
        <v>261.0</v>
      </c>
      <c r="F2283" s="1" t="s">
        <v>12</v>
      </c>
      <c r="G2283" s="1">
        <v>594.0</v>
      </c>
      <c r="H2283" s="1">
        <v>275.0</v>
      </c>
      <c r="I2283" s="1">
        <v>261.0</v>
      </c>
      <c r="J2283" s="1">
        <v>0.0</v>
      </c>
    </row>
    <row r="2284">
      <c r="A2284" s="1">
        <v>2283.0</v>
      </c>
      <c r="B2284" s="2">
        <v>0.42111488425925925</v>
      </c>
      <c r="C2284" s="1" t="s">
        <v>1185</v>
      </c>
      <c r="D2284" s="1" t="s">
        <v>11</v>
      </c>
      <c r="E2284" s="1">
        <v>261.0</v>
      </c>
      <c r="F2284" s="1" t="s">
        <v>12</v>
      </c>
      <c r="G2284" s="1">
        <v>594.0</v>
      </c>
      <c r="H2284" s="1">
        <v>275.0</v>
      </c>
      <c r="I2284" s="1">
        <v>261.0</v>
      </c>
      <c r="J2284" s="1">
        <v>0.0</v>
      </c>
    </row>
    <row r="2285">
      <c r="A2285" s="1">
        <v>2284.0</v>
      </c>
      <c r="B2285" s="2">
        <v>0.4211148611111111</v>
      </c>
      <c r="C2285" s="1" t="s">
        <v>1131</v>
      </c>
      <c r="D2285" s="1" t="s">
        <v>11</v>
      </c>
      <c r="E2285" s="1">
        <v>261.0</v>
      </c>
      <c r="F2285" s="1" t="s">
        <v>12</v>
      </c>
      <c r="G2285" s="1">
        <v>594.0</v>
      </c>
      <c r="H2285" s="1">
        <v>275.0</v>
      </c>
      <c r="I2285" s="1">
        <v>261.0</v>
      </c>
      <c r="J2285" s="1">
        <v>0.0</v>
      </c>
    </row>
    <row r="2286">
      <c r="A2286" s="1">
        <v>2285.0</v>
      </c>
      <c r="B2286" s="2">
        <v>0.42111483796296295</v>
      </c>
      <c r="C2286" s="1" t="s">
        <v>1269</v>
      </c>
      <c r="D2286" s="1" t="s">
        <v>11</v>
      </c>
      <c r="E2286" s="1">
        <v>262.0</v>
      </c>
      <c r="F2286" s="1" t="s">
        <v>12</v>
      </c>
      <c r="G2286" s="1">
        <v>594.0</v>
      </c>
      <c r="H2286" s="1">
        <v>275.0</v>
      </c>
      <c r="I2286" s="1">
        <v>262.0</v>
      </c>
      <c r="J2286" s="1">
        <v>0.0</v>
      </c>
    </row>
    <row r="2287">
      <c r="A2287" s="1">
        <v>2286.0</v>
      </c>
      <c r="B2287" s="2">
        <v>0.4211148263888889</v>
      </c>
      <c r="C2287" s="1" t="s">
        <v>1141</v>
      </c>
      <c r="D2287" s="1" t="s">
        <v>11</v>
      </c>
      <c r="E2287" s="1">
        <v>260.0</v>
      </c>
      <c r="F2287" s="1" t="s">
        <v>12</v>
      </c>
      <c r="G2287" s="1">
        <v>594.0</v>
      </c>
      <c r="H2287" s="1">
        <v>275.0</v>
      </c>
      <c r="I2287" s="1">
        <v>260.0</v>
      </c>
      <c r="J2287" s="1">
        <v>0.0</v>
      </c>
    </row>
    <row r="2288">
      <c r="A2288" s="1">
        <v>2287.0</v>
      </c>
      <c r="B2288" s="2">
        <v>0.42111481481481483</v>
      </c>
      <c r="C2288" s="1" t="s">
        <v>1113</v>
      </c>
      <c r="D2288" s="1" t="s">
        <v>11</v>
      </c>
      <c r="E2288" s="1">
        <v>259.0</v>
      </c>
      <c r="F2288" s="1" t="s">
        <v>12</v>
      </c>
      <c r="G2288" s="1">
        <v>594.0</v>
      </c>
      <c r="H2288" s="1">
        <v>275.0</v>
      </c>
      <c r="I2288" s="1">
        <v>259.0</v>
      </c>
      <c r="J2288" s="1">
        <v>0.0</v>
      </c>
    </row>
    <row r="2289">
      <c r="A2289" s="1">
        <v>2288.0</v>
      </c>
      <c r="B2289" s="2">
        <v>0.42111479166666665</v>
      </c>
      <c r="C2289" s="1" t="s">
        <v>1289</v>
      </c>
      <c r="D2289" s="1" t="s">
        <v>11</v>
      </c>
      <c r="E2289" s="1">
        <v>259.0</v>
      </c>
      <c r="F2289" s="1" t="s">
        <v>12</v>
      </c>
      <c r="G2289" s="1">
        <v>594.0</v>
      </c>
      <c r="H2289" s="1">
        <v>275.0</v>
      </c>
      <c r="I2289" s="1">
        <v>259.0</v>
      </c>
      <c r="J2289" s="1">
        <v>0.0</v>
      </c>
    </row>
    <row r="2290">
      <c r="A2290" s="1">
        <v>2289.0</v>
      </c>
      <c r="B2290" s="2">
        <v>0.4211147800925926</v>
      </c>
      <c r="C2290" s="1" t="s">
        <v>1162</v>
      </c>
      <c r="D2290" s="1" t="s">
        <v>11</v>
      </c>
      <c r="E2290" s="1">
        <v>259.0</v>
      </c>
      <c r="F2290" s="1" t="s">
        <v>12</v>
      </c>
      <c r="G2290" s="1">
        <v>594.0</v>
      </c>
      <c r="H2290" s="1">
        <v>275.0</v>
      </c>
      <c r="I2290" s="1">
        <v>259.0</v>
      </c>
      <c r="J2290" s="1">
        <v>0.0</v>
      </c>
    </row>
    <row r="2291">
      <c r="A2291" s="1">
        <v>2290.0</v>
      </c>
      <c r="B2291" s="2">
        <v>0.4211147685185185</v>
      </c>
      <c r="C2291" s="1" t="s">
        <v>1175</v>
      </c>
      <c r="D2291" s="1" t="s">
        <v>11</v>
      </c>
      <c r="E2291" s="1">
        <v>259.0</v>
      </c>
      <c r="F2291" s="1" t="s">
        <v>12</v>
      </c>
      <c r="G2291" s="1">
        <v>594.0</v>
      </c>
      <c r="H2291" s="1">
        <v>275.0</v>
      </c>
      <c r="I2291" s="1">
        <v>259.0</v>
      </c>
      <c r="J2291" s="1">
        <v>0.0</v>
      </c>
    </row>
    <row r="2292">
      <c r="A2292" s="1">
        <v>2291.0</v>
      </c>
      <c r="B2292" s="2">
        <v>0.42111474537037036</v>
      </c>
      <c r="C2292" s="1" t="s">
        <v>1133</v>
      </c>
      <c r="D2292" s="1" t="s">
        <v>11</v>
      </c>
      <c r="E2292" s="1">
        <v>259.0</v>
      </c>
      <c r="F2292" s="1" t="s">
        <v>12</v>
      </c>
      <c r="G2292" s="1">
        <v>594.0</v>
      </c>
      <c r="H2292" s="1">
        <v>275.0</v>
      </c>
      <c r="I2292" s="1">
        <v>259.0</v>
      </c>
      <c r="J2292" s="1">
        <v>0.0</v>
      </c>
    </row>
    <row r="2293">
      <c r="A2293" s="1">
        <v>2292.0</v>
      </c>
      <c r="B2293" s="2">
        <v>0.4211147337962963</v>
      </c>
      <c r="C2293" s="1" t="s">
        <v>1159</v>
      </c>
      <c r="D2293" s="1" t="s">
        <v>11</v>
      </c>
      <c r="E2293" s="1">
        <v>258.0</v>
      </c>
      <c r="F2293" s="1" t="s">
        <v>12</v>
      </c>
      <c r="G2293" s="1">
        <v>594.0</v>
      </c>
      <c r="H2293" s="1">
        <v>275.0</v>
      </c>
      <c r="I2293" s="1">
        <v>258.0</v>
      </c>
      <c r="J2293" s="1">
        <v>0.0</v>
      </c>
    </row>
    <row r="2294">
      <c r="A2294" s="1">
        <v>2293.0</v>
      </c>
      <c r="B2294" s="2">
        <v>0.42111471064814815</v>
      </c>
      <c r="C2294" s="1" t="s">
        <v>1172</v>
      </c>
      <c r="D2294" s="1" t="s">
        <v>11</v>
      </c>
      <c r="E2294" s="1">
        <v>259.0</v>
      </c>
      <c r="F2294" s="1" t="s">
        <v>12</v>
      </c>
      <c r="G2294" s="1">
        <v>594.0</v>
      </c>
      <c r="H2294" s="1">
        <v>275.0</v>
      </c>
      <c r="I2294" s="1">
        <v>259.0</v>
      </c>
      <c r="J2294" s="1">
        <v>0.0</v>
      </c>
    </row>
    <row r="2295">
      <c r="A2295" s="1">
        <v>2294.0</v>
      </c>
      <c r="B2295" s="2">
        <v>0.42111469907407406</v>
      </c>
      <c r="C2295" s="1" t="s">
        <v>1139</v>
      </c>
      <c r="D2295" s="1" t="s">
        <v>11</v>
      </c>
      <c r="E2295" s="1">
        <v>258.0</v>
      </c>
      <c r="F2295" s="1" t="s">
        <v>12</v>
      </c>
      <c r="G2295" s="1">
        <v>594.0</v>
      </c>
      <c r="H2295" s="1">
        <v>275.0</v>
      </c>
      <c r="I2295" s="1">
        <v>258.0</v>
      </c>
      <c r="J2295" s="1">
        <v>0.0</v>
      </c>
    </row>
    <row r="2296">
      <c r="A2296" s="1">
        <v>2295.0</v>
      </c>
      <c r="B2296" s="2">
        <v>0.4211146759259259</v>
      </c>
      <c r="C2296" s="1" t="s">
        <v>1290</v>
      </c>
      <c r="D2296" s="1" t="s">
        <v>11</v>
      </c>
      <c r="E2296" s="1">
        <v>259.0</v>
      </c>
      <c r="F2296" s="1" t="s">
        <v>12</v>
      </c>
      <c r="G2296" s="1">
        <v>594.0</v>
      </c>
      <c r="H2296" s="1">
        <v>275.0</v>
      </c>
      <c r="I2296" s="1">
        <v>259.0</v>
      </c>
      <c r="J2296" s="1">
        <v>0.0</v>
      </c>
    </row>
    <row r="2297">
      <c r="A2297" s="1">
        <v>2296.0</v>
      </c>
      <c r="B2297" s="2">
        <v>0.42111466435185185</v>
      </c>
      <c r="C2297" s="1" t="s">
        <v>1160</v>
      </c>
      <c r="D2297" s="1" t="s">
        <v>11</v>
      </c>
      <c r="E2297" s="1">
        <v>258.0</v>
      </c>
      <c r="F2297" s="1" t="s">
        <v>12</v>
      </c>
      <c r="G2297" s="1">
        <v>594.0</v>
      </c>
      <c r="H2297" s="1">
        <v>275.0</v>
      </c>
      <c r="I2297" s="1">
        <v>258.0</v>
      </c>
      <c r="J2297" s="1">
        <v>0.0</v>
      </c>
    </row>
    <row r="2298">
      <c r="A2298" s="1">
        <v>2297.0</v>
      </c>
      <c r="B2298" s="2">
        <v>0.42111464120370373</v>
      </c>
      <c r="C2298" s="1" t="s">
        <v>1293</v>
      </c>
      <c r="D2298" s="1" t="s">
        <v>11</v>
      </c>
      <c r="E2298" s="1">
        <v>258.0</v>
      </c>
      <c r="F2298" s="1" t="s">
        <v>12</v>
      </c>
      <c r="G2298" s="1">
        <v>594.0</v>
      </c>
      <c r="H2298" s="1">
        <v>275.0</v>
      </c>
      <c r="I2298" s="1">
        <v>258.0</v>
      </c>
      <c r="J2298" s="1">
        <v>0.0</v>
      </c>
    </row>
    <row r="2299">
      <c r="A2299" s="1">
        <v>2298.0</v>
      </c>
      <c r="B2299" s="2">
        <v>0.4211146296296296</v>
      </c>
      <c r="C2299" s="1" t="s">
        <v>1183</v>
      </c>
      <c r="D2299" s="1" t="s">
        <v>11</v>
      </c>
      <c r="E2299" s="1">
        <v>258.0</v>
      </c>
      <c r="F2299" s="1" t="s">
        <v>12</v>
      </c>
      <c r="G2299" s="1">
        <v>594.0</v>
      </c>
      <c r="H2299" s="1">
        <v>275.0</v>
      </c>
      <c r="I2299" s="1">
        <v>258.0</v>
      </c>
      <c r="J2299" s="1">
        <v>0.0</v>
      </c>
    </row>
    <row r="2300">
      <c r="A2300" s="1">
        <v>2299.0</v>
      </c>
      <c r="B2300" s="2">
        <v>0.4211146064814815</v>
      </c>
      <c r="C2300" s="1" t="s">
        <v>1295</v>
      </c>
      <c r="D2300" s="1" t="s">
        <v>11</v>
      </c>
      <c r="E2300" s="1">
        <v>258.0</v>
      </c>
      <c r="F2300" s="1" t="s">
        <v>12</v>
      </c>
      <c r="G2300" s="1">
        <v>594.0</v>
      </c>
      <c r="H2300" s="1">
        <v>275.0</v>
      </c>
      <c r="I2300" s="1">
        <v>258.0</v>
      </c>
      <c r="J2300" s="1">
        <v>0.0</v>
      </c>
    </row>
    <row r="2301">
      <c r="A2301" s="1">
        <v>2300.0</v>
      </c>
      <c r="B2301" s="2">
        <v>0.4211145949074074</v>
      </c>
      <c r="C2301" s="1" t="s">
        <v>1170</v>
      </c>
      <c r="D2301" s="1" t="s">
        <v>11</v>
      </c>
      <c r="E2301" s="1">
        <v>257.0</v>
      </c>
      <c r="F2301" s="1" t="s">
        <v>12</v>
      </c>
      <c r="G2301" s="1">
        <v>594.0</v>
      </c>
      <c r="H2301" s="1">
        <v>275.0</v>
      </c>
      <c r="I2301" s="1">
        <v>257.0</v>
      </c>
      <c r="J2301" s="1">
        <v>0.0</v>
      </c>
    </row>
    <row r="2302">
      <c r="A2302" s="1">
        <v>2301.0</v>
      </c>
      <c r="B2302" s="2">
        <v>0.42111457175925926</v>
      </c>
      <c r="C2302" s="1" t="s">
        <v>1296</v>
      </c>
      <c r="D2302" s="1" t="s">
        <v>11</v>
      </c>
      <c r="E2302" s="1">
        <v>257.0</v>
      </c>
      <c r="F2302" s="1" t="s">
        <v>12</v>
      </c>
      <c r="G2302" s="1">
        <v>594.0</v>
      </c>
      <c r="H2302" s="1">
        <v>275.0</v>
      </c>
      <c r="I2302" s="1">
        <v>257.0</v>
      </c>
      <c r="J2302" s="1">
        <v>0.0</v>
      </c>
    </row>
    <row r="2303">
      <c r="A2303" s="1">
        <v>2302.0</v>
      </c>
      <c r="B2303" s="2">
        <v>0.42111453703703705</v>
      </c>
      <c r="C2303" s="1" t="s">
        <v>1111</v>
      </c>
      <c r="D2303" s="1" t="s">
        <v>11</v>
      </c>
      <c r="E2303" s="1">
        <v>258.0</v>
      </c>
      <c r="F2303" s="1" t="s">
        <v>12</v>
      </c>
      <c r="G2303" s="1">
        <v>594.0</v>
      </c>
      <c r="H2303" s="1">
        <v>275.0</v>
      </c>
      <c r="I2303" s="1">
        <v>258.0</v>
      </c>
      <c r="J2303" s="1">
        <v>0.0</v>
      </c>
    </row>
    <row r="2304">
      <c r="A2304" s="1">
        <v>2303.0</v>
      </c>
      <c r="B2304" s="2">
        <v>0.42111449074074075</v>
      </c>
      <c r="C2304" s="1" t="s">
        <v>1282</v>
      </c>
      <c r="D2304" s="1" t="s">
        <v>11</v>
      </c>
      <c r="E2304" s="1">
        <v>261.0</v>
      </c>
      <c r="F2304" s="1" t="s">
        <v>12</v>
      </c>
      <c r="G2304" s="1">
        <v>594.0</v>
      </c>
      <c r="H2304" s="1">
        <v>275.0</v>
      </c>
      <c r="I2304" s="1">
        <v>261.0</v>
      </c>
      <c r="J2304" s="1">
        <v>0.0</v>
      </c>
    </row>
    <row r="2305">
      <c r="A2305" s="1">
        <v>2304.0</v>
      </c>
      <c r="B2305" s="2">
        <v>0.42111449074074075</v>
      </c>
      <c r="C2305" s="1" t="s">
        <v>1169</v>
      </c>
      <c r="D2305" s="1" t="s">
        <v>11</v>
      </c>
      <c r="E2305" s="1">
        <v>259.0</v>
      </c>
      <c r="F2305" s="1" t="s">
        <v>12</v>
      </c>
      <c r="G2305" s="1">
        <v>594.0</v>
      </c>
      <c r="H2305" s="1">
        <v>275.0</v>
      </c>
      <c r="I2305" s="1">
        <v>259.0</v>
      </c>
      <c r="J2305" s="1">
        <v>0.0</v>
      </c>
    </row>
    <row r="2306">
      <c r="A2306" s="1">
        <v>2305.0</v>
      </c>
      <c r="B2306" s="2">
        <v>0.4211145023148148</v>
      </c>
      <c r="C2306" s="1" t="s">
        <v>1287</v>
      </c>
      <c r="D2306" s="1" t="s">
        <v>11</v>
      </c>
      <c r="E2306" s="1">
        <v>257.0</v>
      </c>
      <c r="F2306" s="1" t="s">
        <v>12</v>
      </c>
      <c r="G2306" s="1">
        <v>594.0</v>
      </c>
      <c r="H2306" s="1">
        <v>275.0</v>
      </c>
      <c r="I2306" s="1">
        <v>257.0</v>
      </c>
      <c r="J2306" s="1">
        <v>0.0</v>
      </c>
    </row>
    <row r="2307">
      <c r="A2307" s="1">
        <v>2306.0</v>
      </c>
      <c r="B2307" s="2">
        <v>0.4211145023148148</v>
      </c>
      <c r="C2307" s="1" t="s">
        <v>1273</v>
      </c>
      <c r="D2307" s="1" t="s">
        <v>11</v>
      </c>
      <c r="E2307" s="1">
        <v>256.0</v>
      </c>
      <c r="F2307" s="1" t="s">
        <v>12</v>
      </c>
      <c r="G2307" s="1">
        <v>594.0</v>
      </c>
      <c r="H2307" s="1">
        <v>275.0</v>
      </c>
      <c r="I2307" s="1">
        <v>256.0</v>
      </c>
      <c r="J2307" s="1">
        <v>0.0</v>
      </c>
    </row>
    <row r="2308">
      <c r="A2308" s="1">
        <v>2307.0</v>
      </c>
      <c r="B2308" s="2">
        <v>0.42111449074074075</v>
      </c>
      <c r="C2308" s="1" t="s">
        <v>1276</v>
      </c>
      <c r="D2308" s="1" t="s">
        <v>11</v>
      </c>
      <c r="E2308" s="1">
        <v>255.0</v>
      </c>
      <c r="F2308" s="1" t="s">
        <v>12</v>
      </c>
      <c r="G2308" s="1">
        <v>594.0</v>
      </c>
      <c r="H2308" s="1">
        <v>275.0</v>
      </c>
      <c r="I2308" s="1">
        <v>255.0</v>
      </c>
      <c r="J2308" s="1">
        <v>0.0</v>
      </c>
    </row>
    <row r="2309">
      <c r="A2309" s="1">
        <v>2308.0</v>
      </c>
      <c r="B2309" s="2">
        <v>0.4211145023148148</v>
      </c>
      <c r="C2309" s="1" t="s">
        <v>1166</v>
      </c>
      <c r="D2309" s="1" t="s">
        <v>11</v>
      </c>
      <c r="E2309" s="1">
        <v>252.0</v>
      </c>
      <c r="F2309" s="1" t="s">
        <v>12</v>
      </c>
      <c r="G2309" s="1">
        <v>594.0</v>
      </c>
      <c r="H2309" s="1">
        <v>275.0</v>
      </c>
      <c r="I2309" s="1">
        <v>252.0</v>
      </c>
      <c r="J2309" s="1">
        <v>0.0</v>
      </c>
    </row>
    <row r="2310">
      <c r="A2310" s="1">
        <v>2309.0</v>
      </c>
      <c r="B2310" s="2">
        <v>0.4211145023148148</v>
      </c>
      <c r="C2310" s="1" t="s">
        <v>1155</v>
      </c>
      <c r="D2310" s="1" t="s">
        <v>11</v>
      </c>
      <c r="E2310" s="1">
        <v>251.0</v>
      </c>
      <c r="F2310" s="1" t="s">
        <v>12</v>
      </c>
      <c r="G2310" s="1">
        <v>594.0</v>
      </c>
      <c r="H2310" s="1">
        <v>275.0</v>
      </c>
      <c r="I2310" s="1">
        <v>251.0</v>
      </c>
      <c r="J2310" s="1">
        <v>0.0</v>
      </c>
    </row>
    <row r="2311">
      <c r="A2311" s="1">
        <v>2310.0</v>
      </c>
      <c r="B2311" s="2">
        <v>0.42111449074074075</v>
      </c>
      <c r="C2311" s="1" t="s">
        <v>1280</v>
      </c>
      <c r="D2311" s="1" t="s">
        <v>11</v>
      </c>
      <c r="E2311" s="1">
        <v>250.0</v>
      </c>
      <c r="F2311" s="1" t="s">
        <v>12</v>
      </c>
      <c r="G2311" s="1">
        <v>594.0</v>
      </c>
      <c r="H2311" s="1">
        <v>275.0</v>
      </c>
      <c r="I2311" s="1">
        <v>250.0</v>
      </c>
      <c r="J2311" s="1">
        <v>0.0</v>
      </c>
    </row>
    <row r="2312">
      <c r="A2312" s="1">
        <v>2311.0</v>
      </c>
      <c r="B2312" s="2">
        <v>0.42111449074074075</v>
      </c>
      <c r="C2312" s="1" t="s">
        <v>1117</v>
      </c>
      <c r="D2312" s="1" t="s">
        <v>11</v>
      </c>
      <c r="E2312" s="1">
        <v>248.0</v>
      </c>
      <c r="F2312" s="1" t="s">
        <v>12</v>
      </c>
      <c r="G2312" s="1">
        <v>594.0</v>
      </c>
      <c r="H2312" s="1">
        <v>275.0</v>
      </c>
      <c r="I2312" s="1">
        <v>248.0</v>
      </c>
      <c r="J2312" s="1">
        <v>0.0</v>
      </c>
    </row>
    <row r="2313">
      <c r="A2313" s="1">
        <v>2312.0</v>
      </c>
      <c r="B2313" s="2">
        <v>0.42111449074074075</v>
      </c>
      <c r="C2313" s="1" t="s">
        <v>1268</v>
      </c>
      <c r="D2313" s="1" t="s">
        <v>11</v>
      </c>
      <c r="E2313" s="1">
        <v>246.0</v>
      </c>
      <c r="F2313" s="1" t="s">
        <v>12</v>
      </c>
      <c r="G2313" s="1">
        <v>594.0</v>
      </c>
      <c r="H2313" s="1">
        <v>275.0</v>
      </c>
      <c r="I2313" s="1">
        <v>246.0</v>
      </c>
      <c r="J2313" s="1">
        <v>0.0</v>
      </c>
    </row>
    <row r="2314">
      <c r="A2314" s="1">
        <v>2313.0</v>
      </c>
      <c r="B2314" s="2">
        <v>0.4211142939814815</v>
      </c>
      <c r="C2314" s="1" t="s">
        <v>1168</v>
      </c>
      <c r="D2314" s="1" t="s">
        <v>11</v>
      </c>
      <c r="E2314" s="1">
        <v>262.0</v>
      </c>
      <c r="F2314" s="1" t="s">
        <v>12</v>
      </c>
      <c r="G2314" s="1">
        <v>594.0</v>
      </c>
      <c r="H2314" s="1">
        <v>275.0</v>
      </c>
      <c r="I2314" s="1">
        <v>262.0</v>
      </c>
      <c r="J2314" s="1">
        <v>0.0</v>
      </c>
    </row>
    <row r="2315">
      <c r="A2315" s="1">
        <v>2314.0</v>
      </c>
      <c r="B2315" s="2">
        <v>0.4211142824074074</v>
      </c>
      <c r="C2315" s="1" t="s">
        <v>1283</v>
      </c>
      <c r="D2315" s="1" t="s">
        <v>11</v>
      </c>
      <c r="E2315" s="1">
        <v>262.0</v>
      </c>
      <c r="F2315" s="1" t="s">
        <v>12</v>
      </c>
      <c r="G2315" s="1">
        <v>594.0</v>
      </c>
      <c r="H2315" s="1">
        <v>275.0</v>
      </c>
      <c r="I2315" s="1">
        <v>262.0</v>
      </c>
      <c r="J2315" s="1">
        <v>0.0</v>
      </c>
    </row>
    <row r="2316">
      <c r="A2316" s="1">
        <v>2315.0</v>
      </c>
      <c r="B2316" s="2">
        <v>0.4211142476851852</v>
      </c>
      <c r="C2316" s="1" t="s">
        <v>1176</v>
      </c>
      <c r="D2316" s="1" t="s">
        <v>11</v>
      </c>
      <c r="E2316" s="1">
        <v>263.0</v>
      </c>
      <c r="F2316" s="1" t="s">
        <v>12</v>
      </c>
      <c r="G2316" s="1">
        <v>594.0</v>
      </c>
      <c r="H2316" s="1">
        <v>275.0</v>
      </c>
      <c r="I2316" s="1">
        <v>263.0</v>
      </c>
      <c r="J2316" s="1">
        <v>0.0</v>
      </c>
    </row>
    <row r="2317">
      <c r="A2317" s="1">
        <v>2316.0</v>
      </c>
      <c r="B2317" s="2">
        <v>0.4211142013888889</v>
      </c>
      <c r="C2317" s="1" t="s">
        <v>1286</v>
      </c>
      <c r="D2317" s="1" t="s">
        <v>11</v>
      </c>
      <c r="E2317" s="1">
        <v>266.0</v>
      </c>
      <c r="F2317" s="1" t="s">
        <v>12</v>
      </c>
      <c r="G2317" s="1">
        <v>594.0</v>
      </c>
      <c r="H2317" s="1">
        <v>275.0</v>
      </c>
      <c r="I2317" s="1">
        <v>266.0</v>
      </c>
      <c r="J2317" s="1">
        <v>0.0</v>
      </c>
    </row>
    <row r="2318">
      <c r="A2318" s="1">
        <v>2317.0</v>
      </c>
      <c r="B2318" s="2">
        <v>0.4211141782407407</v>
      </c>
      <c r="C2318" s="1" t="s">
        <v>1291</v>
      </c>
      <c r="D2318" s="1" t="s">
        <v>11</v>
      </c>
      <c r="E2318" s="1">
        <v>267.0</v>
      </c>
      <c r="F2318" s="1" t="s">
        <v>12</v>
      </c>
      <c r="G2318" s="1">
        <v>594.0</v>
      </c>
      <c r="H2318" s="1">
        <v>275.0</v>
      </c>
      <c r="I2318" s="1">
        <v>267.0</v>
      </c>
      <c r="J2318" s="1">
        <v>0.0</v>
      </c>
    </row>
    <row r="2319">
      <c r="A2319" s="1">
        <v>2318.0</v>
      </c>
      <c r="B2319" s="2">
        <v>0.42111414351851856</v>
      </c>
      <c r="C2319" s="1" t="s">
        <v>1171</v>
      </c>
      <c r="D2319" s="1" t="s">
        <v>11</v>
      </c>
      <c r="E2319" s="1">
        <v>269.0</v>
      </c>
      <c r="F2319" s="1" t="s">
        <v>12</v>
      </c>
      <c r="G2319" s="1">
        <v>594.0</v>
      </c>
      <c r="H2319" s="1">
        <v>275.0</v>
      </c>
      <c r="I2319" s="1">
        <v>269.0</v>
      </c>
      <c r="J2319" s="1">
        <v>0.0</v>
      </c>
    </row>
    <row r="2320">
      <c r="A2320" s="1">
        <v>2319.0</v>
      </c>
      <c r="B2320" s="2">
        <v>0.4211141319444444</v>
      </c>
      <c r="C2320" s="1" t="s">
        <v>1294</v>
      </c>
      <c r="D2320" s="1" t="s">
        <v>11</v>
      </c>
      <c r="E2320" s="1">
        <v>268.0</v>
      </c>
      <c r="F2320" s="1" t="s">
        <v>12</v>
      </c>
      <c r="G2320" s="1">
        <v>594.0</v>
      </c>
      <c r="H2320" s="1">
        <v>275.0</v>
      </c>
      <c r="I2320" s="1">
        <v>268.0</v>
      </c>
      <c r="J2320" s="1">
        <v>0.0</v>
      </c>
    </row>
    <row r="2321">
      <c r="A2321" s="1">
        <v>2320.0</v>
      </c>
      <c r="B2321" s="2">
        <v>0.4211141203703704</v>
      </c>
      <c r="C2321" s="1" t="s">
        <v>1180</v>
      </c>
      <c r="D2321" s="1" t="s">
        <v>11</v>
      </c>
      <c r="E2321" s="1">
        <v>268.0</v>
      </c>
      <c r="F2321" s="1" t="s">
        <v>12</v>
      </c>
      <c r="G2321" s="1">
        <v>594.0</v>
      </c>
      <c r="H2321" s="1">
        <v>275.0</v>
      </c>
      <c r="I2321" s="1">
        <v>268.0</v>
      </c>
      <c r="J2321" s="1">
        <v>0.0</v>
      </c>
    </row>
    <row r="2322">
      <c r="A2322" s="1">
        <v>2321.0</v>
      </c>
      <c r="B2322" s="2">
        <v>0.42111409722222226</v>
      </c>
      <c r="C2322" s="1" t="s">
        <v>1156</v>
      </c>
      <c r="D2322" s="1" t="s">
        <v>11</v>
      </c>
      <c r="E2322" s="1">
        <v>267.0</v>
      </c>
      <c r="F2322" s="1" t="s">
        <v>12</v>
      </c>
      <c r="G2322" s="1">
        <v>594.0</v>
      </c>
      <c r="H2322" s="1">
        <v>275.0</v>
      </c>
      <c r="I2322" s="1">
        <v>267.0</v>
      </c>
      <c r="J2322" s="1">
        <v>0.0</v>
      </c>
    </row>
    <row r="2323">
      <c r="A2323" s="1">
        <v>2322.0</v>
      </c>
      <c r="B2323" s="2">
        <v>0.4211140856481481</v>
      </c>
      <c r="C2323" s="1" t="s">
        <v>1182</v>
      </c>
      <c r="D2323" s="1" t="s">
        <v>11</v>
      </c>
      <c r="E2323" s="1">
        <v>267.0</v>
      </c>
      <c r="F2323" s="1" t="s">
        <v>12</v>
      </c>
      <c r="G2323" s="1">
        <v>594.0</v>
      </c>
      <c r="H2323" s="1">
        <v>275.0</v>
      </c>
      <c r="I2323" s="1">
        <v>267.0</v>
      </c>
      <c r="J2323" s="1">
        <v>0.0</v>
      </c>
    </row>
    <row r="2324">
      <c r="A2324" s="1">
        <v>2323.0</v>
      </c>
      <c r="B2324" s="2">
        <v>0.4211140625</v>
      </c>
      <c r="C2324" s="1" t="s">
        <v>1153</v>
      </c>
      <c r="D2324" s="1" t="s">
        <v>11</v>
      </c>
      <c r="E2324" s="1">
        <v>267.0</v>
      </c>
      <c r="F2324" s="1" t="s">
        <v>12</v>
      </c>
      <c r="G2324" s="1">
        <v>594.0</v>
      </c>
      <c r="H2324" s="1">
        <v>275.0</v>
      </c>
      <c r="I2324" s="1">
        <v>267.0</v>
      </c>
      <c r="J2324" s="1">
        <v>0.0</v>
      </c>
    </row>
    <row r="2325">
      <c r="A2325" s="1">
        <v>2324.0</v>
      </c>
      <c r="B2325" s="2">
        <v>0.4211140509259259</v>
      </c>
      <c r="C2325" s="1" t="s">
        <v>1177</v>
      </c>
      <c r="D2325" s="1" t="s">
        <v>11</v>
      </c>
      <c r="E2325" s="1">
        <v>267.0</v>
      </c>
      <c r="F2325" s="1" t="s">
        <v>12</v>
      </c>
      <c r="G2325" s="1">
        <v>594.0</v>
      </c>
      <c r="H2325" s="1">
        <v>275.0</v>
      </c>
      <c r="I2325" s="1">
        <v>266.0</v>
      </c>
      <c r="J2325" s="1">
        <v>0.0</v>
      </c>
    </row>
    <row r="2326">
      <c r="A2326" s="1">
        <v>2325.0</v>
      </c>
      <c r="B2326" s="2">
        <v>0.4211140277777778</v>
      </c>
      <c r="C2326" s="1" t="s">
        <v>1167</v>
      </c>
      <c r="D2326" s="1" t="s">
        <v>11</v>
      </c>
      <c r="E2326" s="1">
        <v>267.0</v>
      </c>
      <c r="F2326" s="1" t="s">
        <v>12</v>
      </c>
      <c r="G2326" s="1">
        <v>594.0</v>
      </c>
      <c r="H2326" s="1">
        <v>275.0</v>
      </c>
      <c r="I2326" s="1">
        <v>267.0</v>
      </c>
      <c r="J2326" s="1">
        <v>0.0</v>
      </c>
    </row>
    <row r="2327">
      <c r="A2327" s="1">
        <v>2326.0</v>
      </c>
      <c r="B2327" s="2">
        <v>0.4211139467592593</v>
      </c>
      <c r="C2327" s="1" t="s">
        <v>1129</v>
      </c>
      <c r="D2327" s="1" t="s">
        <v>11</v>
      </c>
      <c r="E2327" s="1">
        <v>273.0</v>
      </c>
      <c r="F2327" s="1" t="s">
        <v>12</v>
      </c>
      <c r="G2327" s="1">
        <v>594.0</v>
      </c>
      <c r="H2327" s="1">
        <v>275.0</v>
      </c>
      <c r="I2327" s="1">
        <v>273.0</v>
      </c>
      <c r="J2327" s="1">
        <v>0.0</v>
      </c>
    </row>
    <row r="2328">
      <c r="A2328" s="1">
        <v>2327.0</v>
      </c>
      <c r="B2328" s="2">
        <v>0.421113912037037</v>
      </c>
      <c r="C2328" s="1" t="s">
        <v>1265</v>
      </c>
      <c r="D2328" s="1" t="s">
        <v>11</v>
      </c>
      <c r="E2328" s="1">
        <v>274.0</v>
      </c>
      <c r="F2328" s="1" t="s">
        <v>12</v>
      </c>
      <c r="G2328" s="1">
        <v>594.0</v>
      </c>
      <c r="H2328" s="1">
        <v>275.0</v>
      </c>
      <c r="I2328" s="1">
        <v>274.0</v>
      </c>
      <c r="J2328" s="1">
        <v>0.0</v>
      </c>
    </row>
    <row r="2329">
      <c r="A2329" s="1">
        <v>2328.0</v>
      </c>
      <c r="B2329" s="2">
        <v>0.4211157060185185</v>
      </c>
      <c r="C2329" s="1" t="s">
        <v>1288</v>
      </c>
      <c r="D2329" s="1" t="s">
        <v>11</v>
      </c>
      <c r="E2329" s="1">
        <v>264.0</v>
      </c>
      <c r="F2329" s="1" t="s">
        <v>12</v>
      </c>
      <c r="G2329" s="1">
        <v>594.0</v>
      </c>
      <c r="H2329" s="1">
        <v>275.0</v>
      </c>
      <c r="I2329" s="1">
        <v>264.0</v>
      </c>
      <c r="J2329" s="1">
        <v>0.0</v>
      </c>
    </row>
    <row r="2330">
      <c r="A2330" s="1">
        <v>2329.0</v>
      </c>
      <c r="B2330" s="2">
        <v>0.4211157175925926</v>
      </c>
      <c r="C2330" s="1" t="s">
        <v>1310</v>
      </c>
      <c r="D2330" s="1" t="s">
        <v>11</v>
      </c>
      <c r="E2330" s="1">
        <v>265.0</v>
      </c>
      <c r="F2330" s="1" t="s">
        <v>12</v>
      </c>
      <c r="G2330" s="1">
        <v>594.0</v>
      </c>
      <c r="H2330" s="1">
        <v>275.0</v>
      </c>
      <c r="I2330" s="1">
        <v>265.0</v>
      </c>
      <c r="J2330" s="1">
        <v>0.0</v>
      </c>
    </row>
    <row r="2331">
      <c r="A2331" s="1">
        <v>2330.0</v>
      </c>
      <c r="B2331" s="2">
        <v>0.42111574074074076</v>
      </c>
      <c r="C2331" s="1" t="s">
        <v>1284</v>
      </c>
      <c r="D2331" s="1" t="s">
        <v>11</v>
      </c>
      <c r="E2331" s="1">
        <v>265.0</v>
      </c>
      <c r="F2331" s="1" t="s">
        <v>12</v>
      </c>
      <c r="G2331" s="1">
        <v>594.0</v>
      </c>
      <c r="H2331" s="1">
        <v>275.0</v>
      </c>
      <c r="I2331" s="1">
        <v>265.0</v>
      </c>
      <c r="J2331" s="1">
        <v>0.0</v>
      </c>
    </row>
    <row r="2332">
      <c r="A2332" s="1">
        <v>2331.0</v>
      </c>
      <c r="B2332" s="2">
        <v>0.42111577546296297</v>
      </c>
      <c r="C2332" s="1" t="s">
        <v>1308</v>
      </c>
      <c r="D2332" s="1" t="s">
        <v>11</v>
      </c>
      <c r="E2332" s="1">
        <v>263.0</v>
      </c>
      <c r="F2332" s="1" t="s">
        <v>12</v>
      </c>
      <c r="G2332" s="1">
        <v>594.0</v>
      </c>
      <c r="H2332" s="1">
        <v>275.0</v>
      </c>
      <c r="I2332" s="1">
        <v>263.0</v>
      </c>
      <c r="J2332" s="1">
        <v>0.0</v>
      </c>
    </row>
    <row r="2333">
      <c r="A2333" s="1">
        <v>2332.0</v>
      </c>
      <c r="B2333" s="2">
        <v>0.4211157986111111</v>
      </c>
      <c r="C2333" s="1" t="s">
        <v>1154</v>
      </c>
      <c r="D2333" s="1" t="s">
        <v>11</v>
      </c>
      <c r="E2333" s="1">
        <v>264.0</v>
      </c>
      <c r="F2333" s="1" t="s">
        <v>12</v>
      </c>
      <c r="G2333" s="1">
        <v>594.0</v>
      </c>
      <c r="H2333" s="1">
        <v>275.0</v>
      </c>
      <c r="I2333" s="1">
        <v>264.0</v>
      </c>
      <c r="J2333" s="1">
        <v>0.0</v>
      </c>
    </row>
    <row r="2334">
      <c r="A2334" s="1">
        <v>2333.0</v>
      </c>
      <c r="B2334" s="2">
        <v>0.42111581018518524</v>
      </c>
      <c r="C2334" s="1" t="s">
        <v>1305</v>
      </c>
      <c r="D2334" s="1" t="s">
        <v>11</v>
      </c>
      <c r="E2334" s="1">
        <v>264.0</v>
      </c>
      <c r="F2334" s="1" t="s">
        <v>12</v>
      </c>
      <c r="G2334" s="1">
        <v>594.0</v>
      </c>
      <c r="H2334" s="1">
        <v>275.0</v>
      </c>
      <c r="I2334" s="1">
        <v>264.0</v>
      </c>
      <c r="J2334" s="1">
        <v>0.0</v>
      </c>
    </row>
    <row r="2335">
      <c r="A2335" s="1">
        <v>2334.0</v>
      </c>
      <c r="B2335" s="2">
        <v>0.42111583333333336</v>
      </c>
      <c r="C2335" s="1" t="s">
        <v>1146</v>
      </c>
      <c r="D2335" s="1" t="s">
        <v>11</v>
      </c>
      <c r="E2335" s="1">
        <v>264.0</v>
      </c>
      <c r="F2335" s="1" t="s">
        <v>12</v>
      </c>
      <c r="G2335" s="1">
        <v>594.0</v>
      </c>
      <c r="H2335" s="1">
        <v>275.0</v>
      </c>
      <c r="I2335" s="1">
        <v>264.0</v>
      </c>
      <c r="J2335" s="1">
        <v>0.0</v>
      </c>
    </row>
    <row r="2336">
      <c r="A2336" s="1">
        <v>2335.0</v>
      </c>
      <c r="B2336" s="2">
        <v>0.4211158449074074</v>
      </c>
      <c r="C2336" s="1" t="s">
        <v>1327</v>
      </c>
      <c r="D2336" s="1" t="s">
        <v>11</v>
      </c>
      <c r="E2336" s="1">
        <v>264.0</v>
      </c>
      <c r="F2336" s="1" t="s">
        <v>12</v>
      </c>
      <c r="G2336" s="1">
        <v>594.0</v>
      </c>
      <c r="H2336" s="1">
        <v>275.0</v>
      </c>
      <c r="I2336" s="1">
        <v>264.0</v>
      </c>
      <c r="J2336" s="1">
        <v>0.0</v>
      </c>
    </row>
    <row r="2337">
      <c r="A2337" s="1">
        <v>2336.0</v>
      </c>
      <c r="B2337" s="2">
        <v>0.42111586805555556</v>
      </c>
      <c r="C2337" s="1" t="s">
        <v>1304</v>
      </c>
      <c r="D2337" s="1" t="s">
        <v>11</v>
      </c>
      <c r="E2337" s="1">
        <v>264.0</v>
      </c>
      <c r="F2337" s="1" t="s">
        <v>12</v>
      </c>
      <c r="G2337" s="1">
        <v>594.0</v>
      </c>
      <c r="H2337" s="1">
        <v>275.0</v>
      </c>
      <c r="I2337" s="1">
        <v>264.0</v>
      </c>
      <c r="J2337" s="1">
        <v>0.0</v>
      </c>
    </row>
    <row r="2338">
      <c r="A2338" s="1">
        <v>2337.0</v>
      </c>
      <c r="B2338" s="2">
        <v>0.4211158912037037</v>
      </c>
      <c r="C2338" s="1" t="s">
        <v>1325</v>
      </c>
      <c r="D2338" s="1" t="s">
        <v>11</v>
      </c>
      <c r="E2338" s="1">
        <v>263.0</v>
      </c>
      <c r="F2338" s="1" t="s">
        <v>12</v>
      </c>
      <c r="G2338" s="1">
        <v>594.0</v>
      </c>
      <c r="H2338" s="1">
        <v>275.0</v>
      </c>
      <c r="I2338" s="1">
        <v>263.0</v>
      </c>
      <c r="J2338" s="1">
        <v>0.0</v>
      </c>
    </row>
    <row r="2339">
      <c r="A2339" s="1">
        <v>2338.0</v>
      </c>
      <c r="B2339" s="2">
        <v>0.4211159259259259</v>
      </c>
      <c r="C2339" s="1" t="s">
        <v>1302</v>
      </c>
      <c r="D2339" s="1" t="s">
        <v>11</v>
      </c>
      <c r="E2339" s="1">
        <v>262.0</v>
      </c>
      <c r="F2339" s="1" t="s">
        <v>12</v>
      </c>
      <c r="G2339" s="1">
        <v>594.0</v>
      </c>
      <c r="H2339" s="1">
        <v>275.0</v>
      </c>
      <c r="I2339" s="1">
        <v>262.0</v>
      </c>
      <c r="J2339" s="1">
        <v>0.0</v>
      </c>
    </row>
    <row r="2340">
      <c r="A2340" s="1">
        <v>2339.0</v>
      </c>
      <c r="B2340" s="2">
        <v>0.42111594907407407</v>
      </c>
      <c r="C2340" s="1" t="s">
        <v>1136</v>
      </c>
      <c r="D2340" s="1" t="s">
        <v>11</v>
      </c>
      <c r="E2340" s="1">
        <v>262.0</v>
      </c>
      <c r="F2340" s="1" t="s">
        <v>12</v>
      </c>
      <c r="G2340" s="1">
        <v>594.0</v>
      </c>
      <c r="H2340" s="1">
        <v>275.0</v>
      </c>
      <c r="I2340" s="1">
        <v>262.0</v>
      </c>
      <c r="J2340" s="1">
        <v>0.0</v>
      </c>
    </row>
    <row r="2341">
      <c r="A2341" s="1">
        <v>2340.0</v>
      </c>
      <c r="B2341" s="2">
        <v>0.4211159722222222</v>
      </c>
      <c r="C2341" s="1" t="s">
        <v>1144</v>
      </c>
      <c r="D2341" s="1" t="s">
        <v>11</v>
      </c>
      <c r="E2341" s="1">
        <v>262.0</v>
      </c>
      <c r="F2341" s="1" t="s">
        <v>12</v>
      </c>
      <c r="G2341" s="1">
        <v>594.0</v>
      </c>
      <c r="H2341" s="1">
        <v>275.0</v>
      </c>
      <c r="I2341" s="1">
        <v>262.0</v>
      </c>
      <c r="J2341" s="1">
        <v>0.0</v>
      </c>
    </row>
    <row r="2342">
      <c r="A2342" s="1">
        <v>2341.0</v>
      </c>
      <c r="B2342" s="2">
        <v>0.42111598379629633</v>
      </c>
      <c r="C2342" s="1" t="s">
        <v>1328</v>
      </c>
      <c r="D2342" s="1" t="s">
        <v>11</v>
      </c>
      <c r="E2342" s="1">
        <v>262.0</v>
      </c>
      <c r="F2342" s="1" t="s">
        <v>12</v>
      </c>
      <c r="G2342" s="1">
        <v>594.0</v>
      </c>
      <c r="H2342" s="1">
        <v>275.0</v>
      </c>
      <c r="I2342" s="1">
        <v>262.0</v>
      </c>
      <c r="J2342" s="1">
        <v>0.0</v>
      </c>
    </row>
    <row r="2343">
      <c r="A2343" s="1">
        <v>2342.0</v>
      </c>
      <c r="B2343" s="2">
        <v>0.42111600694444445</v>
      </c>
      <c r="C2343" s="1" t="s">
        <v>1322</v>
      </c>
      <c r="D2343" s="1" t="s">
        <v>11</v>
      </c>
      <c r="E2343" s="1">
        <v>262.0</v>
      </c>
      <c r="F2343" s="1" t="s">
        <v>12</v>
      </c>
      <c r="G2343" s="1">
        <v>594.0</v>
      </c>
      <c r="H2343" s="1">
        <v>275.0</v>
      </c>
      <c r="I2343" s="1">
        <v>262.0</v>
      </c>
      <c r="J2343" s="1">
        <v>0.0</v>
      </c>
    </row>
    <row r="2344">
      <c r="A2344" s="1">
        <v>2343.0</v>
      </c>
      <c r="B2344" s="2">
        <v>0.4211160185185185</v>
      </c>
      <c r="C2344" s="1" t="s">
        <v>1125</v>
      </c>
      <c r="D2344" s="1" t="s">
        <v>11</v>
      </c>
      <c r="E2344" s="1">
        <v>262.0</v>
      </c>
      <c r="F2344" s="1" t="s">
        <v>12</v>
      </c>
      <c r="G2344" s="1">
        <v>594.0</v>
      </c>
      <c r="H2344" s="1">
        <v>275.0</v>
      </c>
      <c r="I2344" s="1">
        <v>262.0</v>
      </c>
      <c r="J2344" s="1">
        <v>0.0</v>
      </c>
    </row>
    <row r="2345">
      <c r="A2345" s="1">
        <v>2344.0</v>
      </c>
      <c r="B2345" s="2">
        <v>0.4211160532407408</v>
      </c>
      <c r="C2345" s="1" t="s">
        <v>1329</v>
      </c>
      <c r="D2345" s="1" t="s">
        <v>11</v>
      </c>
      <c r="E2345" s="1">
        <v>261.0</v>
      </c>
      <c r="F2345" s="1" t="s">
        <v>12</v>
      </c>
      <c r="G2345" s="1">
        <v>594.0</v>
      </c>
      <c r="H2345" s="1">
        <v>275.0</v>
      </c>
      <c r="I2345" s="1">
        <v>261.0</v>
      </c>
      <c r="J2345" s="1">
        <v>0.0</v>
      </c>
    </row>
    <row r="2346">
      <c r="A2346" s="1">
        <v>2345.0</v>
      </c>
      <c r="B2346" s="2">
        <v>0.42111607638888887</v>
      </c>
      <c r="C2346" s="1" t="s">
        <v>1164</v>
      </c>
      <c r="D2346" s="1" t="s">
        <v>11</v>
      </c>
      <c r="E2346" s="1">
        <v>260.0</v>
      </c>
      <c r="F2346" s="1" t="s">
        <v>12</v>
      </c>
      <c r="G2346" s="1">
        <v>594.0</v>
      </c>
      <c r="H2346" s="1">
        <v>275.0</v>
      </c>
      <c r="I2346" s="1">
        <v>260.0</v>
      </c>
      <c r="J2346" s="1">
        <v>0.0</v>
      </c>
    </row>
    <row r="2347">
      <c r="A2347" s="1">
        <v>2346.0</v>
      </c>
      <c r="B2347" s="2">
        <v>0.42111608796296296</v>
      </c>
      <c r="C2347" s="1" t="s">
        <v>1318</v>
      </c>
      <c r="D2347" s="1" t="s">
        <v>11</v>
      </c>
      <c r="E2347" s="1">
        <v>261.0</v>
      </c>
      <c r="F2347" s="1" t="s">
        <v>12</v>
      </c>
      <c r="G2347" s="1">
        <v>594.0</v>
      </c>
      <c r="H2347" s="1">
        <v>275.0</v>
      </c>
      <c r="I2347" s="1">
        <v>261.0</v>
      </c>
      <c r="J2347" s="1">
        <v>0.0</v>
      </c>
    </row>
    <row r="2348">
      <c r="A2348" s="1">
        <v>2347.0</v>
      </c>
      <c r="B2348" s="2">
        <v>0.42111611111111114</v>
      </c>
      <c r="C2348" s="1" t="s">
        <v>1323</v>
      </c>
      <c r="D2348" s="1" t="s">
        <v>11</v>
      </c>
      <c r="E2348" s="1">
        <v>260.0</v>
      </c>
      <c r="F2348" s="1" t="s">
        <v>12</v>
      </c>
      <c r="G2348" s="1">
        <v>594.0</v>
      </c>
      <c r="H2348" s="1">
        <v>275.0</v>
      </c>
      <c r="I2348" s="1">
        <v>260.0</v>
      </c>
      <c r="J2348" s="1">
        <v>0.0</v>
      </c>
    </row>
    <row r="2349">
      <c r="A2349" s="1">
        <v>2348.0</v>
      </c>
      <c r="B2349" s="2">
        <v>0.42111612268518517</v>
      </c>
      <c r="C2349" s="1" t="s">
        <v>1151</v>
      </c>
      <c r="D2349" s="1" t="s">
        <v>11</v>
      </c>
      <c r="E2349" s="1">
        <v>261.0</v>
      </c>
      <c r="F2349" s="1" t="s">
        <v>12</v>
      </c>
      <c r="G2349" s="1">
        <v>594.0</v>
      </c>
      <c r="H2349" s="1">
        <v>275.0</v>
      </c>
      <c r="I2349" s="1">
        <v>261.0</v>
      </c>
      <c r="J2349" s="1">
        <v>0.0</v>
      </c>
    </row>
    <row r="2350">
      <c r="A2350" s="1">
        <v>2349.0</v>
      </c>
      <c r="B2350" s="2">
        <v>0.42111616898148146</v>
      </c>
      <c r="C2350" s="1" t="s">
        <v>1321</v>
      </c>
      <c r="D2350" s="1" t="s">
        <v>11</v>
      </c>
      <c r="E2350" s="1">
        <v>258.0</v>
      </c>
      <c r="F2350" s="1" t="s">
        <v>12</v>
      </c>
      <c r="G2350" s="1">
        <v>594.0</v>
      </c>
      <c r="H2350" s="1">
        <v>275.0</v>
      </c>
      <c r="I2350" s="1">
        <v>258.0</v>
      </c>
      <c r="J2350" s="1">
        <v>0.0</v>
      </c>
    </row>
    <row r="2351">
      <c r="A2351" s="1">
        <v>2350.0</v>
      </c>
      <c r="B2351" s="2">
        <v>0.4211162268518519</v>
      </c>
      <c r="C2351" s="1" t="s">
        <v>1152</v>
      </c>
      <c r="D2351" s="1" t="s">
        <v>11</v>
      </c>
      <c r="E2351" s="1">
        <v>255.0</v>
      </c>
      <c r="F2351" s="1" t="s">
        <v>12</v>
      </c>
      <c r="G2351" s="1">
        <v>594.0</v>
      </c>
      <c r="H2351" s="1">
        <v>275.0</v>
      </c>
      <c r="I2351" s="1">
        <v>255.0</v>
      </c>
      <c r="J2351" s="1">
        <v>0.0</v>
      </c>
    </row>
    <row r="2352">
      <c r="A2352" s="1">
        <v>2351.0</v>
      </c>
      <c r="B2352" s="2">
        <v>0.42111625</v>
      </c>
      <c r="C2352" s="1" t="s">
        <v>1137</v>
      </c>
      <c r="D2352" s="1" t="s">
        <v>11</v>
      </c>
      <c r="E2352" s="1">
        <v>255.0</v>
      </c>
      <c r="F2352" s="1" t="s">
        <v>12</v>
      </c>
      <c r="G2352" s="1">
        <v>594.0</v>
      </c>
      <c r="H2352" s="1">
        <v>275.0</v>
      </c>
      <c r="I2352" s="1">
        <v>255.0</v>
      </c>
      <c r="J2352" s="1">
        <v>0.0</v>
      </c>
    </row>
    <row r="2353">
      <c r="A2353" s="1">
        <v>2352.0</v>
      </c>
      <c r="B2353" s="2">
        <v>0.42111626157407406</v>
      </c>
      <c r="C2353" s="1" t="s">
        <v>1300</v>
      </c>
      <c r="D2353" s="1" t="s">
        <v>11</v>
      </c>
      <c r="E2353" s="1">
        <v>256.0</v>
      </c>
      <c r="F2353" s="1" t="s">
        <v>12</v>
      </c>
      <c r="G2353" s="1">
        <v>594.0</v>
      </c>
      <c r="H2353" s="1">
        <v>275.0</v>
      </c>
      <c r="I2353" s="1">
        <v>256.0</v>
      </c>
      <c r="J2353" s="1">
        <v>0.0</v>
      </c>
    </row>
    <row r="2354">
      <c r="A2354" s="1">
        <v>2353.0</v>
      </c>
      <c r="B2354" s="2">
        <v>0.4211162731481482</v>
      </c>
      <c r="C2354" s="1" t="s">
        <v>1313</v>
      </c>
      <c r="D2354" s="1" t="s">
        <v>11</v>
      </c>
      <c r="E2354" s="1">
        <v>257.0</v>
      </c>
      <c r="F2354" s="1" t="s">
        <v>12</v>
      </c>
      <c r="G2354" s="1">
        <v>594.0</v>
      </c>
      <c r="H2354" s="1">
        <v>275.0</v>
      </c>
      <c r="I2354" s="1">
        <v>257.0</v>
      </c>
      <c r="J2354" s="1">
        <v>0.0</v>
      </c>
    </row>
    <row r="2355">
      <c r="A2355" s="1">
        <v>2354.0</v>
      </c>
      <c r="B2355" s="2">
        <v>0.4211163194444444</v>
      </c>
      <c r="C2355" s="1" t="s">
        <v>1149</v>
      </c>
      <c r="D2355" s="1" t="s">
        <v>11</v>
      </c>
      <c r="E2355" s="1">
        <v>254.0</v>
      </c>
      <c r="F2355" s="1" t="s">
        <v>12</v>
      </c>
      <c r="G2355" s="1">
        <v>594.0</v>
      </c>
      <c r="H2355" s="1">
        <v>275.0</v>
      </c>
      <c r="I2355" s="1">
        <v>254.0</v>
      </c>
      <c r="J2355" s="1">
        <v>0.0</v>
      </c>
    </row>
    <row r="2356">
      <c r="A2356" s="1">
        <v>2355.0</v>
      </c>
      <c r="B2356" s="2">
        <v>0.42111633101851853</v>
      </c>
      <c r="C2356" s="1" t="s">
        <v>1311</v>
      </c>
      <c r="D2356" s="1" t="s">
        <v>11</v>
      </c>
      <c r="E2356" s="1">
        <v>254.0</v>
      </c>
      <c r="F2356" s="1" t="s">
        <v>12</v>
      </c>
      <c r="G2356" s="1">
        <v>594.0</v>
      </c>
      <c r="H2356" s="1">
        <v>275.0</v>
      </c>
      <c r="I2356" s="1">
        <v>254.0</v>
      </c>
      <c r="J2356" s="1">
        <v>0.0</v>
      </c>
    </row>
    <row r="2357">
      <c r="A2357" s="1">
        <v>2356.0</v>
      </c>
      <c r="B2357" s="2">
        <v>0.4211163541666667</v>
      </c>
      <c r="C2357" s="1" t="s">
        <v>1309</v>
      </c>
      <c r="D2357" s="1" t="s">
        <v>11</v>
      </c>
      <c r="E2357" s="1">
        <v>254.0</v>
      </c>
      <c r="F2357" s="1" t="s">
        <v>12</v>
      </c>
      <c r="G2357" s="1">
        <v>594.0</v>
      </c>
      <c r="H2357" s="1">
        <v>275.0</v>
      </c>
      <c r="I2357" s="1">
        <v>254.0</v>
      </c>
      <c r="J2357" s="1">
        <v>0.0</v>
      </c>
    </row>
    <row r="2358">
      <c r="A2358" s="1">
        <v>2357.0</v>
      </c>
      <c r="B2358" s="2">
        <v>0.4211163773148148</v>
      </c>
      <c r="C2358" s="1" t="s">
        <v>1147</v>
      </c>
      <c r="D2358" s="1" t="s">
        <v>11</v>
      </c>
      <c r="E2358" s="1">
        <v>253.0</v>
      </c>
      <c r="F2358" s="1" t="s">
        <v>12</v>
      </c>
      <c r="G2358" s="1">
        <v>594.0</v>
      </c>
      <c r="H2358" s="1">
        <v>275.0</v>
      </c>
      <c r="I2358" s="1">
        <v>253.0</v>
      </c>
      <c r="J2358" s="1">
        <v>0.0</v>
      </c>
    </row>
    <row r="2359">
      <c r="A2359" s="1">
        <v>2358.0</v>
      </c>
      <c r="B2359" s="2">
        <v>0.42111638888888886</v>
      </c>
      <c r="C2359" s="1" t="s">
        <v>1306</v>
      </c>
      <c r="D2359" s="1" t="s">
        <v>11</v>
      </c>
      <c r="E2359" s="1">
        <v>254.0</v>
      </c>
      <c r="F2359" s="1" t="s">
        <v>12</v>
      </c>
      <c r="G2359" s="1">
        <v>594.0</v>
      </c>
      <c r="H2359" s="1">
        <v>275.0</v>
      </c>
      <c r="I2359" s="1">
        <v>254.0</v>
      </c>
      <c r="J2359" s="1">
        <v>0.0</v>
      </c>
    </row>
    <row r="2360">
      <c r="A2360" s="1">
        <v>2359.0</v>
      </c>
      <c r="B2360" s="2">
        <v>0.421116400462963</v>
      </c>
      <c r="C2360" s="1" t="s">
        <v>1307</v>
      </c>
      <c r="D2360" s="1" t="s">
        <v>11</v>
      </c>
      <c r="E2360" s="1">
        <v>254.0</v>
      </c>
      <c r="F2360" s="1" t="s">
        <v>12</v>
      </c>
      <c r="G2360" s="1">
        <v>594.0</v>
      </c>
      <c r="H2360" s="1">
        <v>275.0</v>
      </c>
      <c r="I2360" s="1">
        <v>254.0</v>
      </c>
      <c r="J2360" s="1">
        <v>0.0</v>
      </c>
    </row>
    <row r="2361">
      <c r="A2361" s="1">
        <v>2360.0</v>
      </c>
      <c r="B2361" s="2">
        <v>0.4211164467592593</v>
      </c>
      <c r="C2361" s="1" t="s">
        <v>1301</v>
      </c>
      <c r="D2361" s="1" t="s">
        <v>11</v>
      </c>
      <c r="E2361" s="1">
        <v>253.0</v>
      </c>
      <c r="F2361" s="1" t="s">
        <v>12</v>
      </c>
      <c r="G2361" s="1">
        <v>594.0</v>
      </c>
      <c r="H2361" s="1">
        <v>275.0</v>
      </c>
      <c r="I2361" s="1">
        <v>253.0</v>
      </c>
      <c r="J2361" s="1">
        <v>0.0</v>
      </c>
    </row>
    <row r="2362">
      <c r="A2362" s="1">
        <v>2361.0</v>
      </c>
      <c r="B2362" s="2">
        <v>0.42111645833333333</v>
      </c>
      <c r="C2362" s="1" t="s">
        <v>1299</v>
      </c>
      <c r="D2362" s="1" t="s">
        <v>11</v>
      </c>
      <c r="E2362" s="1">
        <v>254.0</v>
      </c>
      <c r="F2362" s="1" t="s">
        <v>12</v>
      </c>
      <c r="G2362" s="1">
        <v>594.0</v>
      </c>
      <c r="H2362" s="1">
        <v>275.0</v>
      </c>
      <c r="I2362" s="1">
        <v>254.0</v>
      </c>
      <c r="J2362" s="1">
        <v>0.0</v>
      </c>
    </row>
    <row r="2363">
      <c r="A2363" s="1">
        <v>2362.0</v>
      </c>
      <c r="B2363" s="2">
        <v>0.42111649305555554</v>
      </c>
      <c r="C2363" s="1" t="s">
        <v>1157</v>
      </c>
      <c r="D2363" s="1" t="s">
        <v>11</v>
      </c>
      <c r="E2363" s="1">
        <v>252.0</v>
      </c>
      <c r="F2363" s="1" t="s">
        <v>12</v>
      </c>
      <c r="G2363" s="1">
        <v>594.0</v>
      </c>
      <c r="H2363" s="1">
        <v>275.0</v>
      </c>
      <c r="I2363" s="1">
        <v>252.0</v>
      </c>
      <c r="J2363" s="1">
        <v>0.0</v>
      </c>
    </row>
    <row r="2364">
      <c r="A2364" s="1">
        <v>2363.0</v>
      </c>
      <c r="B2364" s="2">
        <v>0.4211165277777778</v>
      </c>
      <c r="C2364" s="1" t="s">
        <v>1173</v>
      </c>
      <c r="D2364" s="1" t="s">
        <v>11</v>
      </c>
      <c r="E2364" s="1">
        <v>250.0</v>
      </c>
      <c r="F2364" s="1" t="s">
        <v>12</v>
      </c>
      <c r="G2364" s="1">
        <v>594.0</v>
      </c>
      <c r="H2364" s="1">
        <v>275.0</v>
      </c>
      <c r="I2364" s="1">
        <v>250.0</v>
      </c>
      <c r="J2364" s="1">
        <v>0.0</v>
      </c>
    </row>
    <row r="2365">
      <c r="A2365" s="1">
        <v>2364.0</v>
      </c>
      <c r="B2365" s="2">
        <v>0.4211165509259259</v>
      </c>
      <c r="C2365" s="1" t="s">
        <v>1278</v>
      </c>
      <c r="D2365" s="1" t="s">
        <v>11</v>
      </c>
      <c r="E2365" s="1">
        <v>250.0</v>
      </c>
      <c r="F2365" s="1" t="s">
        <v>12</v>
      </c>
      <c r="G2365" s="1">
        <v>594.0</v>
      </c>
      <c r="H2365" s="1">
        <v>275.0</v>
      </c>
      <c r="I2365" s="1">
        <v>250.0</v>
      </c>
      <c r="J2365" s="1">
        <v>0.0</v>
      </c>
    </row>
    <row r="2366">
      <c r="A2366" s="1">
        <v>2365.0</v>
      </c>
      <c r="B2366" s="2">
        <v>0.4211165740740741</v>
      </c>
      <c r="C2366" s="1" t="s">
        <v>1142</v>
      </c>
      <c r="D2366" s="1" t="s">
        <v>11</v>
      </c>
      <c r="E2366" s="1">
        <v>250.0</v>
      </c>
      <c r="F2366" s="1" t="s">
        <v>12</v>
      </c>
      <c r="G2366" s="1">
        <v>594.0</v>
      </c>
      <c r="H2366" s="1">
        <v>275.0</v>
      </c>
      <c r="I2366" s="1">
        <v>250.0</v>
      </c>
      <c r="J2366" s="1">
        <v>0.0</v>
      </c>
    </row>
    <row r="2367">
      <c r="A2367" s="1">
        <v>2366.0</v>
      </c>
      <c r="B2367" s="2">
        <v>0.42111658564814813</v>
      </c>
      <c r="C2367" s="1" t="s">
        <v>1272</v>
      </c>
      <c r="D2367" s="1" t="s">
        <v>11</v>
      </c>
      <c r="E2367" s="1">
        <v>250.0</v>
      </c>
      <c r="F2367" s="1" t="s">
        <v>12</v>
      </c>
      <c r="G2367" s="1">
        <v>594.0</v>
      </c>
      <c r="H2367" s="1">
        <v>275.0</v>
      </c>
      <c r="I2367" s="1">
        <v>250.0</v>
      </c>
      <c r="J2367" s="1">
        <v>0.0</v>
      </c>
    </row>
    <row r="2368">
      <c r="A2368" s="1">
        <v>2367.0</v>
      </c>
      <c r="B2368" s="2">
        <v>0.42111660879629625</v>
      </c>
      <c r="C2368" s="1" t="s">
        <v>1271</v>
      </c>
      <c r="D2368" s="1" t="s">
        <v>11</v>
      </c>
      <c r="E2368" s="1">
        <v>249.0</v>
      </c>
      <c r="F2368" s="1" t="s">
        <v>12</v>
      </c>
      <c r="G2368" s="1">
        <v>594.0</v>
      </c>
      <c r="H2368" s="1">
        <v>275.0</v>
      </c>
      <c r="I2368" s="1">
        <v>249.0</v>
      </c>
      <c r="J2368" s="1">
        <v>0.0</v>
      </c>
    </row>
    <row r="2369">
      <c r="A2369" s="1">
        <v>2368.0</v>
      </c>
      <c r="B2369" s="2">
        <v>0.4211166203703704</v>
      </c>
      <c r="C2369" s="1" t="s">
        <v>1298</v>
      </c>
      <c r="D2369" s="1" t="s">
        <v>11</v>
      </c>
      <c r="E2369" s="1">
        <v>250.0</v>
      </c>
      <c r="F2369" s="1" t="s">
        <v>12</v>
      </c>
      <c r="G2369" s="1">
        <v>594.0</v>
      </c>
      <c r="H2369" s="1">
        <v>275.0</v>
      </c>
      <c r="I2369" s="1">
        <v>250.0</v>
      </c>
      <c r="J2369" s="1">
        <v>0.0</v>
      </c>
    </row>
    <row r="2370">
      <c r="A2370" s="1">
        <v>2369.0</v>
      </c>
      <c r="B2370" s="2">
        <v>0.4211166435185186</v>
      </c>
      <c r="C2370" s="1" t="s">
        <v>1275</v>
      </c>
      <c r="D2370" s="1" t="s">
        <v>11</v>
      </c>
      <c r="E2370" s="1">
        <v>249.0</v>
      </c>
      <c r="F2370" s="1" t="s">
        <v>12</v>
      </c>
      <c r="G2370" s="1">
        <v>594.0</v>
      </c>
      <c r="H2370" s="1">
        <v>275.0</v>
      </c>
      <c r="I2370" s="1">
        <v>249.0</v>
      </c>
      <c r="J2370" s="1">
        <v>0.0</v>
      </c>
    </row>
    <row r="2371">
      <c r="A2371" s="1">
        <v>2370.0</v>
      </c>
      <c r="B2371" s="2">
        <v>0.4211166782407407</v>
      </c>
      <c r="C2371" s="1" t="s">
        <v>1266</v>
      </c>
      <c r="D2371" s="1" t="s">
        <v>11</v>
      </c>
      <c r="E2371" s="1">
        <v>248.0</v>
      </c>
      <c r="F2371" s="1" t="s">
        <v>12</v>
      </c>
      <c r="G2371" s="1">
        <v>594.0</v>
      </c>
      <c r="H2371" s="1">
        <v>275.0</v>
      </c>
      <c r="I2371" s="1">
        <v>248.0</v>
      </c>
      <c r="J2371" s="1">
        <v>0.0</v>
      </c>
    </row>
    <row r="2372">
      <c r="A2372" s="1">
        <v>2371.0</v>
      </c>
      <c r="B2372" s="2">
        <v>0.4211167013888889</v>
      </c>
      <c r="C2372" s="1" t="s">
        <v>1277</v>
      </c>
      <c r="D2372" s="1" t="s">
        <v>11</v>
      </c>
      <c r="E2372" s="1">
        <v>248.0</v>
      </c>
      <c r="F2372" s="1" t="s">
        <v>12</v>
      </c>
      <c r="G2372" s="1">
        <v>594.0</v>
      </c>
      <c r="H2372" s="1">
        <v>275.0</v>
      </c>
      <c r="I2372" s="1">
        <v>248.0</v>
      </c>
      <c r="J2372" s="1">
        <v>0.0</v>
      </c>
    </row>
    <row r="2373">
      <c r="A2373" s="1">
        <v>2372.0</v>
      </c>
      <c r="B2373" s="2">
        <v>0.42111671296296294</v>
      </c>
      <c r="C2373" s="1" t="s">
        <v>1263</v>
      </c>
      <c r="D2373" s="1" t="s">
        <v>11</v>
      </c>
      <c r="E2373" s="1">
        <v>249.0</v>
      </c>
      <c r="F2373" s="1" t="s">
        <v>12</v>
      </c>
      <c r="G2373" s="1">
        <v>594.0</v>
      </c>
      <c r="H2373" s="1">
        <v>275.0</v>
      </c>
      <c r="I2373" s="1">
        <v>249.0</v>
      </c>
      <c r="J2373" s="1">
        <v>0.0</v>
      </c>
    </row>
    <row r="2374">
      <c r="A2374" s="1">
        <v>2373.0</v>
      </c>
      <c r="B2374" s="2">
        <v>0.421116724537037</v>
      </c>
      <c r="C2374" s="1" t="s">
        <v>1292</v>
      </c>
      <c r="D2374" s="1" t="s">
        <v>11</v>
      </c>
      <c r="E2374" s="1">
        <v>250.0</v>
      </c>
      <c r="F2374" s="1" t="s">
        <v>12</v>
      </c>
      <c r="G2374" s="1">
        <v>594.0</v>
      </c>
      <c r="H2374" s="1">
        <v>275.0</v>
      </c>
      <c r="I2374" s="1">
        <v>250.0</v>
      </c>
      <c r="J2374" s="1">
        <v>0.0</v>
      </c>
    </row>
    <row r="2375">
      <c r="A2375" s="1">
        <v>2374.0</v>
      </c>
      <c r="B2375" s="2">
        <v>0.4211167476851852</v>
      </c>
      <c r="C2375" s="1" t="s">
        <v>1320</v>
      </c>
      <c r="D2375" s="1" t="s">
        <v>11</v>
      </c>
      <c r="E2375" s="1">
        <v>250.0</v>
      </c>
      <c r="F2375" s="1" t="s">
        <v>12</v>
      </c>
      <c r="G2375" s="1">
        <v>594.0</v>
      </c>
      <c r="H2375" s="1">
        <v>275.0</v>
      </c>
      <c r="I2375" s="1">
        <v>250.0</v>
      </c>
      <c r="J2375" s="1">
        <v>0.0</v>
      </c>
    </row>
    <row r="2376">
      <c r="A2376" s="1">
        <v>2375.0</v>
      </c>
      <c r="B2376" s="2">
        <v>0.42111675925925923</v>
      </c>
      <c r="C2376" s="1" t="s">
        <v>1315</v>
      </c>
      <c r="D2376" s="1" t="s">
        <v>11</v>
      </c>
      <c r="E2376" s="1">
        <v>250.0</v>
      </c>
      <c r="F2376" s="1" t="s">
        <v>12</v>
      </c>
      <c r="G2376" s="1">
        <v>594.0</v>
      </c>
      <c r="H2376" s="1">
        <v>275.0</v>
      </c>
      <c r="I2376" s="1">
        <v>250.0</v>
      </c>
      <c r="J2376" s="1">
        <v>0.0</v>
      </c>
    </row>
    <row r="2377">
      <c r="A2377" s="1">
        <v>2376.0</v>
      </c>
      <c r="B2377" s="2">
        <v>0.4211167939814815</v>
      </c>
      <c r="C2377" s="1" t="s">
        <v>1281</v>
      </c>
      <c r="D2377" s="1" t="s">
        <v>11</v>
      </c>
      <c r="E2377" s="1">
        <v>248.0</v>
      </c>
      <c r="F2377" s="1" t="s">
        <v>12</v>
      </c>
      <c r="G2377" s="1">
        <v>594.0</v>
      </c>
      <c r="H2377" s="1">
        <v>275.0</v>
      </c>
      <c r="I2377" s="1">
        <v>248.0</v>
      </c>
      <c r="J2377" s="1">
        <v>0.0</v>
      </c>
    </row>
    <row r="2378">
      <c r="A2378" s="1">
        <v>2377.0</v>
      </c>
      <c r="B2378" s="2">
        <v>0.4211168171296297</v>
      </c>
      <c r="C2378" s="1" t="s">
        <v>1285</v>
      </c>
      <c r="D2378" s="1" t="s">
        <v>11</v>
      </c>
      <c r="E2378" s="1">
        <v>248.0</v>
      </c>
      <c r="F2378" s="1" t="s">
        <v>12</v>
      </c>
      <c r="G2378" s="1">
        <v>594.0</v>
      </c>
      <c r="H2378" s="1">
        <v>275.0</v>
      </c>
      <c r="I2378" s="1">
        <v>248.0</v>
      </c>
      <c r="J2378" s="1">
        <v>0.0</v>
      </c>
    </row>
    <row r="2379">
      <c r="A2379" s="1">
        <v>2378.0</v>
      </c>
      <c r="B2379" s="2">
        <v>0.4211168402777778</v>
      </c>
      <c r="C2379" s="1" t="s">
        <v>1186</v>
      </c>
      <c r="D2379" s="1" t="s">
        <v>11</v>
      </c>
      <c r="E2379" s="1">
        <v>247.0</v>
      </c>
      <c r="F2379" s="1" t="s">
        <v>12</v>
      </c>
      <c r="G2379" s="1">
        <v>594.0</v>
      </c>
      <c r="H2379" s="1">
        <v>275.0</v>
      </c>
      <c r="I2379" s="1">
        <v>247.0</v>
      </c>
      <c r="J2379" s="1">
        <v>0.0</v>
      </c>
    </row>
    <row r="2380">
      <c r="A2380" s="1">
        <v>2379.0</v>
      </c>
      <c r="B2380" s="2">
        <v>0.4211169097222222</v>
      </c>
      <c r="C2380" s="1" t="s">
        <v>1274</v>
      </c>
      <c r="D2380" s="1" t="s">
        <v>11</v>
      </c>
      <c r="E2380" s="1">
        <v>243.0</v>
      </c>
      <c r="F2380" s="1" t="s">
        <v>12</v>
      </c>
      <c r="G2380" s="1">
        <v>594.0</v>
      </c>
      <c r="H2380" s="1">
        <v>275.0</v>
      </c>
      <c r="I2380" s="1">
        <v>243.0</v>
      </c>
      <c r="J2380" s="1">
        <v>0.0</v>
      </c>
    </row>
    <row r="2381">
      <c r="A2381" s="1">
        <v>2380.0</v>
      </c>
      <c r="B2381" s="2">
        <v>0.4211169212962963</v>
      </c>
      <c r="C2381" s="1" t="s">
        <v>1231</v>
      </c>
      <c r="D2381" s="1" t="s">
        <v>11</v>
      </c>
      <c r="E2381" s="1">
        <v>244.0</v>
      </c>
      <c r="F2381" s="1" t="s">
        <v>12</v>
      </c>
      <c r="G2381" s="1">
        <v>594.0</v>
      </c>
      <c r="H2381" s="1">
        <v>275.0</v>
      </c>
      <c r="I2381" s="1">
        <v>244.0</v>
      </c>
      <c r="J2381" s="1">
        <v>0.0</v>
      </c>
    </row>
    <row r="2382">
      <c r="A2382" s="1">
        <v>2381.0</v>
      </c>
      <c r="B2382" s="2">
        <v>0.4211169444444445</v>
      </c>
      <c r="C2382" s="1" t="s">
        <v>1178</v>
      </c>
      <c r="D2382" s="1" t="s">
        <v>11</v>
      </c>
      <c r="E2382" s="1">
        <v>245.0</v>
      </c>
      <c r="F2382" s="1" t="s">
        <v>12</v>
      </c>
      <c r="G2382" s="1">
        <v>594.0</v>
      </c>
      <c r="H2382" s="1">
        <v>275.0</v>
      </c>
      <c r="I2382" s="1">
        <v>245.0</v>
      </c>
      <c r="J2382" s="1">
        <v>0.0</v>
      </c>
    </row>
    <row r="2383">
      <c r="A2383" s="1">
        <v>2382.0</v>
      </c>
      <c r="B2383" s="2">
        <v>0.4211169560185185</v>
      </c>
      <c r="C2383" s="1" t="s">
        <v>1270</v>
      </c>
      <c r="D2383" s="1" t="s">
        <v>11</v>
      </c>
      <c r="E2383" s="1">
        <v>245.0</v>
      </c>
      <c r="F2383" s="1" t="s">
        <v>12</v>
      </c>
      <c r="G2383" s="1">
        <v>594.0</v>
      </c>
      <c r="H2383" s="1">
        <v>275.0</v>
      </c>
      <c r="I2383" s="1">
        <v>245.0</v>
      </c>
      <c r="J2383" s="1">
        <v>0.0</v>
      </c>
    </row>
    <row r="2384">
      <c r="A2384" s="1">
        <v>2383.0</v>
      </c>
      <c r="B2384" s="2">
        <v>0.4211169791666666</v>
      </c>
      <c r="C2384" s="1" t="s">
        <v>1179</v>
      </c>
      <c r="D2384" s="1" t="s">
        <v>11</v>
      </c>
      <c r="E2384" s="1">
        <v>245.0</v>
      </c>
      <c r="F2384" s="1" t="s">
        <v>12</v>
      </c>
      <c r="G2384" s="1">
        <v>594.0</v>
      </c>
      <c r="H2384" s="1">
        <v>275.0</v>
      </c>
      <c r="I2384" s="1">
        <v>245.0</v>
      </c>
      <c r="J2384" s="1">
        <v>0.0</v>
      </c>
    </row>
    <row r="2385">
      <c r="A2385" s="1">
        <v>2384.0</v>
      </c>
      <c r="B2385" s="2">
        <v>0.4211170138888889</v>
      </c>
      <c r="C2385" s="1" t="s">
        <v>1181</v>
      </c>
      <c r="D2385" s="1" t="s">
        <v>11</v>
      </c>
      <c r="E2385" s="1">
        <v>244.0</v>
      </c>
      <c r="F2385" s="1" t="s">
        <v>12</v>
      </c>
      <c r="G2385" s="1">
        <v>594.0</v>
      </c>
      <c r="H2385" s="1">
        <v>275.0</v>
      </c>
      <c r="I2385" s="1">
        <v>244.0</v>
      </c>
      <c r="J2385" s="1">
        <v>0.0</v>
      </c>
    </row>
    <row r="2386">
      <c r="A2386" s="1">
        <v>2385.0</v>
      </c>
      <c r="B2386" s="2">
        <v>0.4211170486111111</v>
      </c>
      <c r="C2386" s="1" t="s">
        <v>1267</v>
      </c>
      <c r="D2386" s="1" t="s">
        <v>11</v>
      </c>
      <c r="E2386" s="1">
        <v>242.0</v>
      </c>
      <c r="F2386" s="1" t="s">
        <v>12</v>
      </c>
      <c r="G2386" s="1">
        <v>594.0</v>
      </c>
      <c r="H2386" s="1">
        <v>275.0</v>
      </c>
      <c r="I2386" s="1">
        <v>242.0</v>
      </c>
      <c r="J2386" s="1">
        <v>0.0</v>
      </c>
    </row>
    <row r="2387">
      <c r="A2387" s="1">
        <v>2386.0</v>
      </c>
      <c r="B2387" s="2">
        <v>0.4211170717592593</v>
      </c>
      <c r="C2387" s="1" t="s">
        <v>1184</v>
      </c>
      <c r="D2387" s="1" t="s">
        <v>11</v>
      </c>
      <c r="E2387" s="1">
        <v>242.0</v>
      </c>
      <c r="F2387" s="1" t="s">
        <v>12</v>
      </c>
      <c r="G2387" s="1">
        <v>594.0</v>
      </c>
      <c r="H2387" s="1">
        <v>275.0</v>
      </c>
      <c r="I2387" s="1">
        <v>242.0</v>
      </c>
      <c r="J2387" s="1">
        <v>0.0</v>
      </c>
    </row>
    <row r="2388">
      <c r="A2388" s="1">
        <v>2387.0</v>
      </c>
      <c r="B2388" s="2">
        <v>0.4211184606481482</v>
      </c>
      <c r="C2388" s="1" t="s">
        <v>1317</v>
      </c>
      <c r="D2388" s="1" t="s">
        <v>11</v>
      </c>
      <c r="E2388" s="1">
        <v>124.0</v>
      </c>
      <c r="F2388" s="1" t="s">
        <v>12</v>
      </c>
      <c r="G2388" s="1">
        <v>594.0</v>
      </c>
      <c r="H2388" s="1">
        <v>275.0</v>
      </c>
      <c r="I2388" s="1">
        <v>124.0</v>
      </c>
      <c r="J2388" s="1">
        <v>0.0</v>
      </c>
    </row>
    <row r="2389">
      <c r="A2389" s="1">
        <v>2388.0</v>
      </c>
      <c r="B2389" s="2">
        <v>0.4211184606481482</v>
      </c>
      <c r="C2389" s="1" t="s">
        <v>1312</v>
      </c>
      <c r="D2389" s="1" t="s">
        <v>11</v>
      </c>
      <c r="E2389" s="1">
        <v>127.0</v>
      </c>
      <c r="F2389" s="1" t="s">
        <v>12</v>
      </c>
      <c r="G2389" s="1">
        <v>594.0</v>
      </c>
      <c r="H2389" s="1">
        <v>275.0</v>
      </c>
      <c r="I2389" s="1">
        <v>127.0</v>
      </c>
      <c r="J2389" s="1">
        <v>0.0</v>
      </c>
    </row>
    <row r="2390">
      <c r="A2390" s="1">
        <v>2389.0</v>
      </c>
      <c r="B2390" s="2">
        <v>0.4211185185185185</v>
      </c>
      <c r="C2390" s="1" t="s">
        <v>1295</v>
      </c>
      <c r="D2390" s="1" t="s">
        <v>11</v>
      </c>
      <c r="E2390" s="1">
        <v>124.0</v>
      </c>
      <c r="F2390" s="1" t="s">
        <v>12</v>
      </c>
      <c r="G2390" s="1">
        <v>594.0</v>
      </c>
      <c r="H2390" s="1">
        <v>275.0</v>
      </c>
      <c r="I2390" s="1">
        <v>124.0</v>
      </c>
      <c r="J2390" s="1">
        <v>0.0</v>
      </c>
    </row>
    <row r="2391">
      <c r="A2391" s="1">
        <v>2390.0</v>
      </c>
      <c r="B2391" s="2">
        <v>0.4211185185185185</v>
      </c>
      <c r="C2391" s="1" t="s">
        <v>1293</v>
      </c>
      <c r="D2391" s="1" t="s">
        <v>11</v>
      </c>
      <c r="E2391" s="1">
        <v>126.0</v>
      </c>
      <c r="F2391" s="1" t="s">
        <v>12</v>
      </c>
      <c r="G2391" s="1">
        <v>594.0</v>
      </c>
      <c r="H2391" s="1">
        <v>275.0</v>
      </c>
      <c r="I2391" s="1">
        <v>126.0</v>
      </c>
      <c r="J2391" s="1">
        <v>0.0</v>
      </c>
    </row>
    <row r="2392">
      <c r="A2392" s="1">
        <v>2391.0</v>
      </c>
      <c r="B2392" s="2">
        <v>0.4211184722222222</v>
      </c>
      <c r="C2392" s="1" t="s">
        <v>1326</v>
      </c>
      <c r="D2392" s="1" t="s">
        <v>11</v>
      </c>
      <c r="E2392" s="1">
        <v>131.0</v>
      </c>
      <c r="F2392" s="1" t="s">
        <v>12</v>
      </c>
      <c r="G2392" s="1">
        <v>594.0</v>
      </c>
      <c r="H2392" s="1">
        <v>275.0</v>
      </c>
      <c r="I2392" s="1">
        <v>131.0</v>
      </c>
      <c r="J2392" s="1">
        <v>0.0</v>
      </c>
    </row>
    <row r="2393">
      <c r="A2393" s="1">
        <v>2392.0</v>
      </c>
      <c r="B2393" s="2">
        <v>0.4211185185185185</v>
      </c>
      <c r="C2393" s="1" t="s">
        <v>1290</v>
      </c>
      <c r="D2393" s="1" t="s">
        <v>11</v>
      </c>
      <c r="E2393" s="1">
        <v>129.0</v>
      </c>
      <c r="F2393" s="1" t="s">
        <v>12</v>
      </c>
      <c r="G2393" s="1">
        <v>594.0</v>
      </c>
      <c r="H2393" s="1">
        <v>275.0</v>
      </c>
      <c r="I2393" s="1">
        <v>129.0</v>
      </c>
      <c r="J2393" s="1">
        <v>0.0</v>
      </c>
    </row>
    <row r="2394">
      <c r="A2394" s="1">
        <v>2393.0</v>
      </c>
      <c r="B2394" s="2">
        <v>0.4211184722222222</v>
      </c>
      <c r="C2394" s="1" t="s">
        <v>1330</v>
      </c>
      <c r="D2394" s="1" t="s">
        <v>11</v>
      </c>
      <c r="E2394" s="1">
        <v>134.0</v>
      </c>
      <c r="F2394" s="1" t="s">
        <v>12</v>
      </c>
      <c r="G2394" s="1">
        <v>594.0</v>
      </c>
      <c r="H2394" s="1">
        <v>275.0</v>
      </c>
      <c r="I2394" s="1">
        <v>134.0</v>
      </c>
      <c r="J2394" s="1">
        <v>0.0</v>
      </c>
    </row>
    <row r="2395">
      <c r="A2395" s="1">
        <v>2394.0</v>
      </c>
      <c r="B2395" s="2">
        <v>0.4211185185185185</v>
      </c>
      <c r="C2395" s="1" t="s">
        <v>1172</v>
      </c>
      <c r="D2395" s="1" t="s">
        <v>11</v>
      </c>
      <c r="E2395" s="1">
        <v>132.0</v>
      </c>
      <c r="F2395" s="1" t="s">
        <v>12</v>
      </c>
      <c r="G2395" s="1">
        <v>594.0</v>
      </c>
      <c r="H2395" s="1">
        <v>275.0</v>
      </c>
      <c r="I2395" s="1">
        <v>132.0</v>
      </c>
      <c r="J2395" s="1">
        <v>0.0</v>
      </c>
    </row>
    <row r="2396">
      <c r="A2396" s="1">
        <v>2395.0</v>
      </c>
      <c r="B2396" s="2">
        <v>0.4211184953703704</v>
      </c>
      <c r="C2396" s="1" t="s">
        <v>1175</v>
      </c>
      <c r="D2396" s="1" t="s">
        <v>11</v>
      </c>
      <c r="E2396" s="1">
        <v>136.0</v>
      </c>
      <c r="F2396" s="1" t="s">
        <v>12</v>
      </c>
      <c r="G2396" s="1">
        <v>594.0</v>
      </c>
      <c r="H2396" s="1">
        <v>275.0</v>
      </c>
      <c r="I2396" s="1">
        <v>136.0</v>
      </c>
      <c r="J2396" s="1">
        <v>0.0</v>
      </c>
    </row>
    <row r="2397">
      <c r="A2397" s="1">
        <v>2396.0</v>
      </c>
      <c r="B2397" s="2">
        <v>0.4211184722222222</v>
      </c>
      <c r="C2397" s="1" t="s">
        <v>1303</v>
      </c>
      <c r="D2397" s="1" t="s">
        <v>11</v>
      </c>
      <c r="E2397" s="1">
        <v>140.0</v>
      </c>
      <c r="F2397" s="1" t="s">
        <v>12</v>
      </c>
      <c r="G2397" s="1">
        <v>594.0</v>
      </c>
      <c r="H2397" s="1">
        <v>275.0</v>
      </c>
      <c r="I2397" s="1">
        <v>140.0</v>
      </c>
      <c r="J2397" s="1">
        <v>0.0</v>
      </c>
    </row>
    <row r="2398">
      <c r="A2398" s="1">
        <v>2397.0</v>
      </c>
      <c r="B2398" s="2">
        <v>0.4211184953703704</v>
      </c>
      <c r="C2398" s="1" t="s">
        <v>1141</v>
      </c>
      <c r="D2398" s="1" t="s">
        <v>11</v>
      </c>
      <c r="E2398" s="1">
        <v>141.0</v>
      </c>
      <c r="F2398" s="1" t="s">
        <v>12</v>
      </c>
      <c r="G2398" s="1">
        <v>594.0</v>
      </c>
      <c r="H2398" s="1">
        <v>275.0</v>
      </c>
      <c r="I2398" s="1">
        <v>141.0</v>
      </c>
      <c r="J2398" s="1">
        <v>0.0</v>
      </c>
    </row>
    <row r="2399">
      <c r="A2399" s="1">
        <v>2398.0</v>
      </c>
      <c r="B2399" s="2">
        <v>0.4211184722222222</v>
      </c>
      <c r="C2399" s="1" t="s">
        <v>1324</v>
      </c>
      <c r="D2399" s="1" t="s">
        <v>11</v>
      </c>
      <c r="E2399" s="1">
        <v>145.0</v>
      </c>
      <c r="F2399" s="1" t="s">
        <v>12</v>
      </c>
      <c r="G2399" s="1">
        <v>594.0</v>
      </c>
      <c r="H2399" s="1">
        <v>275.0</v>
      </c>
      <c r="I2399" s="1">
        <v>145.0</v>
      </c>
      <c r="J2399" s="1">
        <v>0.0</v>
      </c>
    </row>
    <row r="2400">
      <c r="A2400" s="1">
        <v>2399.0</v>
      </c>
      <c r="B2400" s="2">
        <v>0.42111848379629635</v>
      </c>
      <c r="C2400" s="1" t="s">
        <v>1269</v>
      </c>
      <c r="D2400" s="1" t="s">
        <v>11</v>
      </c>
      <c r="E2400" s="1">
        <v>146.0</v>
      </c>
      <c r="F2400" s="1" t="s">
        <v>12</v>
      </c>
      <c r="G2400" s="1">
        <v>594.0</v>
      </c>
      <c r="H2400" s="1">
        <v>275.0</v>
      </c>
      <c r="I2400" s="1">
        <v>146.0</v>
      </c>
      <c r="J2400" s="1">
        <v>0.0</v>
      </c>
    </row>
    <row r="2401">
      <c r="A2401" s="1">
        <v>2400.0</v>
      </c>
      <c r="B2401" s="2">
        <v>0.42111848379629635</v>
      </c>
      <c r="C2401" s="1" t="s">
        <v>1238</v>
      </c>
      <c r="D2401" s="1" t="s">
        <v>11</v>
      </c>
      <c r="E2401" s="1">
        <v>147.0</v>
      </c>
      <c r="F2401" s="1" t="s">
        <v>12</v>
      </c>
      <c r="G2401" s="1">
        <v>594.0</v>
      </c>
      <c r="H2401" s="1">
        <v>275.0</v>
      </c>
      <c r="I2401" s="1">
        <v>147.0</v>
      </c>
      <c r="J2401" s="1">
        <v>0.0</v>
      </c>
    </row>
    <row r="2402">
      <c r="A2402" s="1">
        <v>2401.0</v>
      </c>
      <c r="B2402" s="2">
        <v>0.4211184722222222</v>
      </c>
      <c r="C2402" s="1" t="s">
        <v>1279</v>
      </c>
      <c r="D2402" s="1" t="s">
        <v>11</v>
      </c>
      <c r="E2402" s="1">
        <v>150.0</v>
      </c>
      <c r="F2402" s="1" t="s">
        <v>12</v>
      </c>
      <c r="G2402" s="1">
        <v>594.0</v>
      </c>
      <c r="H2402" s="1">
        <v>275.0</v>
      </c>
      <c r="I2402" s="1">
        <v>150.0</v>
      </c>
      <c r="J2402" s="1">
        <v>0.0</v>
      </c>
    </row>
    <row r="2403">
      <c r="A2403" s="1">
        <v>2402.0</v>
      </c>
      <c r="B2403" s="2">
        <v>0.42111848379629635</v>
      </c>
      <c r="C2403" s="1" t="s">
        <v>1264</v>
      </c>
      <c r="D2403" s="1" t="s">
        <v>11</v>
      </c>
      <c r="E2403" s="1">
        <v>150.0</v>
      </c>
      <c r="F2403" s="1" t="s">
        <v>12</v>
      </c>
      <c r="G2403" s="1">
        <v>594.0</v>
      </c>
      <c r="H2403" s="1">
        <v>275.0</v>
      </c>
      <c r="I2403" s="1">
        <v>150.0</v>
      </c>
      <c r="J2403" s="1">
        <v>0.0</v>
      </c>
    </row>
    <row r="2404">
      <c r="A2404" s="1">
        <v>2403.0</v>
      </c>
      <c r="B2404" s="2">
        <v>0.4211184606481482</v>
      </c>
      <c r="C2404" s="1" t="s">
        <v>1297</v>
      </c>
      <c r="D2404" s="1" t="s">
        <v>11</v>
      </c>
      <c r="E2404" s="1">
        <v>154.0</v>
      </c>
      <c r="F2404" s="1" t="s">
        <v>12</v>
      </c>
      <c r="G2404" s="1">
        <v>594.0</v>
      </c>
      <c r="H2404" s="1">
        <v>275.0</v>
      </c>
      <c r="I2404" s="1">
        <v>154.0</v>
      </c>
      <c r="J2404" s="1">
        <v>0.0</v>
      </c>
    </row>
    <row r="2405">
      <c r="A2405" s="1">
        <v>2404.0</v>
      </c>
      <c r="B2405" s="2">
        <v>0.42111848379629635</v>
      </c>
      <c r="C2405" s="1" t="s">
        <v>1333</v>
      </c>
      <c r="D2405" s="1" t="s">
        <v>11</v>
      </c>
      <c r="E2405" s="1">
        <v>154.0</v>
      </c>
      <c r="F2405" s="1" t="s">
        <v>12</v>
      </c>
      <c r="G2405" s="1">
        <v>594.0</v>
      </c>
      <c r="H2405" s="1">
        <v>275.0</v>
      </c>
      <c r="I2405" s="1">
        <v>154.0</v>
      </c>
      <c r="J2405" s="1">
        <v>0.0</v>
      </c>
    </row>
    <row r="2406">
      <c r="A2406" s="1">
        <v>2405.0</v>
      </c>
      <c r="B2406" s="2">
        <v>0.4211184606481482</v>
      </c>
      <c r="C2406" s="1" t="s">
        <v>1314</v>
      </c>
      <c r="D2406" s="1" t="s">
        <v>11</v>
      </c>
      <c r="E2406" s="1">
        <v>158.0</v>
      </c>
      <c r="F2406" s="1" t="s">
        <v>12</v>
      </c>
      <c r="G2406" s="1">
        <v>594.0</v>
      </c>
      <c r="H2406" s="1">
        <v>275.0</v>
      </c>
      <c r="I2406" s="1">
        <v>158.0</v>
      </c>
      <c r="J2406" s="1">
        <v>0.0</v>
      </c>
    </row>
    <row r="2407">
      <c r="A2407" s="1">
        <v>2406.0</v>
      </c>
      <c r="B2407" s="2">
        <v>0.42111848379629635</v>
      </c>
      <c r="C2407" s="1" t="s">
        <v>1332</v>
      </c>
      <c r="D2407" s="1" t="s">
        <v>11</v>
      </c>
      <c r="E2407" s="1">
        <v>157.0</v>
      </c>
      <c r="F2407" s="1" t="s">
        <v>12</v>
      </c>
      <c r="G2407" s="1">
        <v>594.0</v>
      </c>
      <c r="H2407" s="1">
        <v>275.0</v>
      </c>
      <c r="I2407" s="1">
        <v>157.0</v>
      </c>
      <c r="J2407" s="1">
        <v>0.0</v>
      </c>
    </row>
    <row r="2408">
      <c r="A2408" s="1">
        <v>2407.0</v>
      </c>
      <c r="B2408" s="2">
        <v>0.4211185416666667</v>
      </c>
      <c r="C2408" s="1" t="s">
        <v>1265</v>
      </c>
      <c r="D2408" s="1" t="s">
        <v>11</v>
      </c>
      <c r="E2408" s="1">
        <v>154.0</v>
      </c>
      <c r="F2408" s="1" t="s">
        <v>12</v>
      </c>
      <c r="G2408" s="1">
        <v>594.0</v>
      </c>
      <c r="H2408" s="1">
        <v>275.0</v>
      </c>
      <c r="I2408" s="1">
        <v>154.0</v>
      </c>
      <c r="J2408" s="1">
        <v>0.0</v>
      </c>
    </row>
    <row r="2409">
      <c r="A2409" s="1">
        <v>2408.0</v>
      </c>
      <c r="B2409" s="2">
        <v>0.4211184722222222</v>
      </c>
      <c r="C2409" s="1" t="s">
        <v>1331</v>
      </c>
      <c r="D2409" s="1" t="s">
        <v>11</v>
      </c>
      <c r="E2409" s="1">
        <v>161.0</v>
      </c>
      <c r="F2409" s="1" t="s">
        <v>12</v>
      </c>
      <c r="G2409" s="1">
        <v>594.0</v>
      </c>
      <c r="H2409" s="1">
        <v>275.0</v>
      </c>
      <c r="I2409" s="1">
        <v>161.0</v>
      </c>
      <c r="J2409" s="1">
        <v>0.0</v>
      </c>
    </row>
    <row r="2410">
      <c r="A2410" s="1">
        <v>2409.0</v>
      </c>
      <c r="B2410" s="2">
        <v>0.4211184722222222</v>
      </c>
      <c r="C2410" s="1" t="s">
        <v>1319</v>
      </c>
      <c r="D2410" s="1" t="s">
        <v>11</v>
      </c>
      <c r="E2410" s="1">
        <v>163.0</v>
      </c>
      <c r="F2410" s="1" t="s">
        <v>12</v>
      </c>
      <c r="G2410" s="1">
        <v>594.0</v>
      </c>
      <c r="H2410" s="1">
        <v>275.0</v>
      </c>
      <c r="I2410" s="1">
        <v>163.0</v>
      </c>
      <c r="J2410" s="1">
        <v>0.0</v>
      </c>
    </row>
    <row r="2411">
      <c r="A2411" s="1">
        <v>2410.0</v>
      </c>
      <c r="B2411" s="2">
        <v>0.4211185416666667</v>
      </c>
      <c r="C2411" s="1" t="s">
        <v>1177</v>
      </c>
      <c r="D2411" s="1" t="s">
        <v>11</v>
      </c>
      <c r="E2411" s="1">
        <v>159.0</v>
      </c>
      <c r="F2411" s="1" t="s">
        <v>12</v>
      </c>
      <c r="G2411" s="1">
        <v>594.0</v>
      </c>
      <c r="H2411" s="1">
        <v>275.0</v>
      </c>
      <c r="I2411" s="1">
        <v>159.0</v>
      </c>
      <c r="J2411" s="1">
        <v>0.0</v>
      </c>
    </row>
    <row r="2412">
      <c r="A2412" s="1">
        <v>2411.0</v>
      </c>
      <c r="B2412" s="2">
        <v>0.4211184606481482</v>
      </c>
      <c r="C2412" s="1" t="s">
        <v>1316</v>
      </c>
      <c r="D2412" s="1" t="s">
        <v>11</v>
      </c>
      <c r="E2412" s="1">
        <v>168.0</v>
      </c>
      <c r="F2412" s="1" t="s">
        <v>12</v>
      </c>
      <c r="G2412" s="1">
        <v>594.0</v>
      </c>
      <c r="H2412" s="1">
        <v>275.0</v>
      </c>
      <c r="I2412" s="1">
        <v>168.0</v>
      </c>
      <c r="J2412" s="1">
        <v>0.0</v>
      </c>
    </row>
    <row r="2413">
      <c r="A2413" s="1">
        <v>2412.0</v>
      </c>
      <c r="B2413" s="2">
        <v>0.4211185416666667</v>
      </c>
      <c r="C2413" s="1" t="s">
        <v>1182</v>
      </c>
      <c r="D2413" s="1" t="s">
        <v>11</v>
      </c>
      <c r="E2413" s="1">
        <v>163.0</v>
      </c>
      <c r="F2413" s="1" t="s">
        <v>12</v>
      </c>
      <c r="G2413" s="1">
        <v>594.0</v>
      </c>
      <c r="H2413" s="1">
        <v>275.0</v>
      </c>
      <c r="I2413" s="1">
        <v>163.0</v>
      </c>
      <c r="J2413" s="1">
        <v>0.0</v>
      </c>
    </row>
    <row r="2414">
      <c r="A2414" s="1">
        <v>2413.0</v>
      </c>
      <c r="B2414" s="2">
        <v>0.4211185416666667</v>
      </c>
      <c r="C2414" s="1" t="s">
        <v>1167</v>
      </c>
      <c r="D2414" s="1" t="s">
        <v>11</v>
      </c>
      <c r="E2414" s="1">
        <v>165.0</v>
      </c>
      <c r="F2414" s="1" t="s">
        <v>12</v>
      </c>
      <c r="G2414" s="1">
        <v>594.0</v>
      </c>
      <c r="H2414" s="1">
        <v>275.0</v>
      </c>
      <c r="I2414" s="1">
        <v>165.0</v>
      </c>
      <c r="J2414" s="1">
        <v>0.0</v>
      </c>
    </row>
    <row r="2415">
      <c r="A2415" s="1">
        <v>2414.0</v>
      </c>
      <c r="B2415" s="2">
        <v>0.4211185416666667</v>
      </c>
      <c r="C2415" s="1" t="s">
        <v>1153</v>
      </c>
      <c r="D2415" s="1" t="s">
        <v>11</v>
      </c>
      <c r="E2415" s="1">
        <v>167.0</v>
      </c>
      <c r="F2415" s="1" t="s">
        <v>12</v>
      </c>
      <c r="G2415" s="1">
        <v>594.0</v>
      </c>
      <c r="H2415" s="1">
        <v>275.0</v>
      </c>
      <c r="I2415" s="1">
        <v>167.0</v>
      </c>
      <c r="J2415" s="1">
        <v>0.0</v>
      </c>
    </row>
    <row r="2416">
      <c r="A2416" s="1">
        <v>2415.0</v>
      </c>
      <c r="B2416" s="2">
        <v>0.4211185416666667</v>
      </c>
      <c r="C2416" s="1" t="s">
        <v>1180</v>
      </c>
      <c r="D2416" s="1" t="s">
        <v>11</v>
      </c>
      <c r="E2416" s="1">
        <v>169.0</v>
      </c>
      <c r="F2416" s="1" t="s">
        <v>12</v>
      </c>
      <c r="G2416" s="1">
        <v>594.0</v>
      </c>
      <c r="H2416" s="1">
        <v>275.0</v>
      </c>
      <c r="I2416" s="1">
        <v>169.0</v>
      </c>
      <c r="J2416" s="1">
        <v>0.0</v>
      </c>
    </row>
    <row r="2417">
      <c r="A2417" s="1">
        <v>2416.0</v>
      </c>
      <c r="B2417" s="2">
        <v>0.4211185416666667</v>
      </c>
      <c r="C2417" s="1" t="s">
        <v>1156</v>
      </c>
      <c r="D2417" s="1" t="s">
        <v>11</v>
      </c>
      <c r="E2417" s="1">
        <v>171.0</v>
      </c>
      <c r="F2417" s="1" t="s">
        <v>12</v>
      </c>
      <c r="G2417" s="1">
        <v>594.0</v>
      </c>
      <c r="H2417" s="1">
        <v>275.0</v>
      </c>
      <c r="I2417" s="1">
        <v>171.0</v>
      </c>
      <c r="J2417" s="1">
        <v>0.0</v>
      </c>
    </row>
    <row r="2418">
      <c r="A2418" s="1">
        <v>2417.0</v>
      </c>
      <c r="B2418" s="2">
        <v>0.4211185416666667</v>
      </c>
      <c r="C2418" s="1" t="s">
        <v>1294</v>
      </c>
      <c r="D2418" s="1" t="s">
        <v>11</v>
      </c>
      <c r="E2418" s="1">
        <v>172.0</v>
      </c>
      <c r="F2418" s="1" t="s">
        <v>12</v>
      </c>
      <c r="G2418" s="1">
        <v>594.0</v>
      </c>
      <c r="H2418" s="1">
        <v>275.0</v>
      </c>
      <c r="I2418" s="1">
        <v>172.0</v>
      </c>
      <c r="J2418" s="1">
        <v>0.0</v>
      </c>
    </row>
    <row r="2419">
      <c r="A2419" s="1">
        <v>2418.0</v>
      </c>
      <c r="B2419" s="2">
        <v>0.4211185416666667</v>
      </c>
      <c r="C2419" s="1" t="s">
        <v>1171</v>
      </c>
      <c r="D2419" s="1" t="s">
        <v>11</v>
      </c>
      <c r="E2419" s="1">
        <v>174.0</v>
      </c>
      <c r="F2419" s="1" t="s">
        <v>12</v>
      </c>
      <c r="G2419" s="1">
        <v>594.0</v>
      </c>
      <c r="H2419" s="1">
        <v>275.0</v>
      </c>
      <c r="I2419" s="1">
        <v>174.0</v>
      </c>
      <c r="J2419" s="1">
        <v>0.0</v>
      </c>
    </row>
    <row r="2420">
      <c r="A2420" s="1">
        <v>2419.0</v>
      </c>
      <c r="B2420" s="2">
        <v>0.4211185416666667</v>
      </c>
      <c r="C2420" s="1" t="s">
        <v>1291</v>
      </c>
      <c r="D2420" s="1" t="s">
        <v>11</v>
      </c>
      <c r="E2420" s="1">
        <v>175.0</v>
      </c>
      <c r="F2420" s="1" t="s">
        <v>12</v>
      </c>
      <c r="G2420" s="1">
        <v>594.0</v>
      </c>
      <c r="H2420" s="1">
        <v>275.0</v>
      </c>
      <c r="I2420" s="1">
        <v>175.0</v>
      </c>
      <c r="J2420" s="1">
        <v>0.0</v>
      </c>
    </row>
    <row r="2421">
      <c r="A2421" s="1">
        <v>2420.0</v>
      </c>
      <c r="B2421" s="2">
        <v>0.4211185416666667</v>
      </c>
      <c r="C2421" s="1" t="s">
        <v>1286</v>
      </c>
      <c r="D2421" s="1" t="s">
        <v>11</v>
      </c>
      <c r="E2421" s="1">
        <v>177.0</v>
      </c>
      <c r="F2421" s="1" t="s">
        <v>12</v>
      </c>
      <c r="G2421" s="1">
        <v>594.0</v>
      </c>
      <c r="H2421" s="1">
        <v>275.0</v>
      </c>
      <c r="I2421" s="1">
        <v>177.0</v>
      </c>
      <c r="J2421" s="1">
        <v>0.0</v>
      </c>
    </row>
    <row r="2422">
      <c r="A2422" s="1">
        <v>2421.0</v>
      </c>
      <c r="B2422" s="2">
        <v>0.4211185416666667</v>
      </c>
      <c r="C2422" s="1" t="s">
        <v>1168</v>
      </c>
      <c r="D2422" s="1" t="s">
        <v>11</v>
      </c>
      <c r="E2422" s="1">
        <v>179.0</v>
      </c>
      <c r="F2422" s="1" t="s">
        <v>12</v>
      </c>
      <c r="G2422" s="1">
        <v>594.0</v>
      </c>
      <c r="H2422" s="1">
        <v>275.0</v>
      </c>
      <c r="I2422" s="1">
        <v>179.0</v>
      </c>
      <c r="J2422" s="1">
        <v>0.0</v>
      </c>
    </row>
    <row r="2423">
      <c r="A2423" s="1">
        <v>2422.0</v>
      </c>
      <c r="B2423" s="2">
        <v>0.4211185416666667</v>
      </c>
      <c r="C2423" s="1" t="s">
        <v>1283</v>
      </c>
      <c r="D2423" s="1" t="s">
        <v>11</v>
      </c>
      <c r="E2423" s="1">
        <v>180.0</v>
      </c>
      <c r="F2423" s="1" t="s">
        <v>12</v>
      </c>
      <c r="G2423" s="1">
        <v>594.0</v>
      </c>
      <c r="H2423" s="1">
        <v>275.0</v>
      </c>
      <c r="I2423" s="1">
        <v>180.0</v>
      </c>
      <c r="J2423" s="1">
        <v>0.0</v>
      </c>
    </row>
    <row r="2424">
      <c r="A2424" s="1">
        <v>2423.0</v>
      </c>
      <c r="B2424" s="2">
        <v>0.4211185416666667</v>
      </c>
      <c r="C2424" s="1" t="s">
        <v>1176</v>
      </c>
      <c r="D2424" s="1" t="s">
        <v>11</v>
      </c>
      <c r="E2424" s="1">
        <v>182.0</v>
      </c>
      <c r="F2424" s="1" t="s">
        <v>12</v>
      </c>
      <c r="G2424" s="1">
        <v>594.0</v>
      </c>
      <c r="H2424" s="1">
        <v>275.0</v>
      </c>
      <c r="I2424" s="1">
        <v>182.0</v>
      </c>
      <c r="J2424" s="1">
        <v>0.0</v>
      </c>
    </row>
    <row r="2425">
      <c r="A2425" s="1">
        <v>2424.0</v>
      </c>
      <c r="B2425" s="2">
        <v>0.42111853009259265</v>
      </c>
      <c r="C2425" s="1" t="s">
        <v>1155</v>
      </c>
      <c r="D2425" s="1" t="s">
        <v>11</v>
      </c>
      <c r="E2425" s="1">
        <v>185.0</v>
      </c>
      <c r="F2425" s="1" t="s">
        <v>12</v>
      </c>
      <c r="G2425" s="1">
        <v>594.0</v>
      </c>
      <c r="H2425" s="1">
        <v>275.0</v>
      </c>
      <c r="I2425" s="1">
        <v>185.0</v>
      </c>
      <c r="J2425" s="1">
        <v>0.0</v>
      </c>
    </row>
    <row r="2426">
      <c r="A2426" s="1">
        <v>2425.0</v>
      </c>
      <c r="B2426" s="2">
        <v>0.42111853009259265</v>
      </c>
      <c r="C2426" s="1" t="s">
        <v>1268</v>
      </c>
      <c r="D2426" s="1" t="s">
        <v>11</v>
      </c>
      <c r="E2426" s="1">
        <v>187.0</v>
      </c>
      <c r="F2426" s="1" t="s">
        <v>12</v>
      </c>
      <c r="G2426" s="1">
        <v>594.0</v>
      </c>
      <c r="H2426" s="1">
        <v>275.0</v>
      </c>
      <c r="I2426" s="1">
        <v>187.0</v>
      </c>
      <c r="J2426" s="1">
        <v>0.0</v>
      </c>
    </row>
    <row r="2427">
      <c r="A2427" s="1">
        <v>2426.0</v>
      </c>
      <c r="B2427" s="2">
        <v>0.42111853009259265</v>
      </c>
      <c r="C2427" s="1" t="s">
        <v>1166</v>
      </c>
      <c r="D2427" s="1" t="s">
        <v>11</v>
      </c>
      <c r="E2427" s="1">
        <v>188.0</v>
      </c>
      <c r="F2427" s="1" t="s">
        <v>12</v>
      </c>
      <c r="G2427" s="1">
        <v>594.0</v>
      </c>
      <c r="H2427" s="1">
        <v>275.0</v>
      </c>
      <c r="I2427" s="1">
        <v>188.0</v>
      </c>
      <c r="J2427" s="1">
        <v>0.0</v>
      </c>
    </row>
    <row r="2428">
      <c r="A2428" s="1">
        <v>2427.0</v>
      </c>
      <c r="B2428" s="2">
        <v>0.42111853009259265</v>
      </c>
      <c r="C2428" s="1" t="s">
        <v>1169</v>
      </c>
      <c r="D2428" s="1" t="s">
        <v>11</v>
      </c>
      <c r="E2428" s="1">
        <v>190.0</v>
      </c>
      <c r="F2428" s="1" t="s">
        <v>12</v>
      </c>
      <c r="G2428" s="1">
        <v>594.0</v>
      </c>
      <c r="H2428" s="1">
        <v>275.0</v>
      </c>
      <c r="I2428" s="1">
        <v>190.0</v>
      </c>
      <c r="J2428" s="1">
        <v>0.0</v>
      </c>
    </row>
    <row r="2429">
      <c r="A2429" s="1">
        <v>2428.0</v>
      </c>
      <c r="B2429" s="2">
        <v>0.42111853009259265</v>
      </c>
      <c r="C2429" s="1" t="s">
        <v>1170</v>
      </c>
      <c r="D2429" s="1" t="s">
        <v>11</v>
      </c>
      <c r="E2429" s="1">
        <v>192.0</v>
      </c>
      <c r="F2429" s="1" t="s">
        <v>12</v>
      </c>
      <c r="G2429" s="1">
        <v>594.0</v>
      </c>
      <c r="H2429" s="1">
        <v>275.0</v>
      </c>
      <c r="I2429" s="1">
        <v>192.0</v>
      </c>
      <c r="J2429" s="1">
        <v>0.0</v>
      </c>
    </row>
    <row r="2430">
      <c r="A2430" s="1">
        <v>2429.0</v>
      </c>
      <c r="B2430" s="2">
        <v>0.4211185185185185</v>
      </c>
      <c r="C2430" s="1" t="s">
        <v>1183</v>
      </c>
      <c r="D2430" s="1" t="s">
        <v>11</v>
      </c>
      <c r="E2430" s="1">
        <v>194.0</v>
      </c>
      <c r="F2430" s="1" t="s">
        <v>12</v>
      </c>
      <c r="G2430" s="1">
        <v>594.0</v>
      </c>
      <c r="H2430" s="1">
        <v>275.0</v>
      </c>
      <c r="I2430" s="1">
        <v>194.0</v>
      </c>
      <c r="J2430" s="1">
        <v>0.0</v>
      </c>
    </row>
    <row r="2431">
      <c r="A2431" s="1">
        <v>2430.0</v>
      </c>
      <c r="B2431" s="2">
        <v>0.4211185185185185</v>
      </c>
      <c r="C2431" s="1" t="s">
        <v>1139</v>
      </c>
      <c r="D2431" s="1" t="s">
        <v>11</v>
      </c>
      <c r="E2431" s="1">
        <v>197.0</v>
      </c>
      <c r="F2431" s="1" t="s">
        <v>12</v>
      </c>
      <c r="G2431" s="1">
        <v>594.0</v>
      </c>
      <c r="H2431" s="1">
        <v>275.0</v>
      </c>
      <c r="I2431" s="1">
        <v>197.0</v>
      </c>
      <c r="J2431" s="1">
        <v>0.0</v>
      </c>
    </row>
    <row r="2432">
      <c r="A2432" s="1">
        <v>2431.0</v>
      </c>
      <c r="B2432" s="2">
        <v>0.42111853009259265</v>
      </c>
      <c r="C2432" s="1" t="s">
        <v>1280</v>
      </c>
      <c r="D2432" s="1" t="s">
        <v>11</v>
      </c>
      <c r="E2432" s="1">
        <v>199.0</v>
      </c>
      <c r="F2432" s="1" t="s">
        <v>12</v>
      </c>
      <c r="G2432" s="1">
        <v>594.0</v>
      </c>
      <c r="H2432" s="1">
        <v>275.0</v>
      </c>
      <c r="I2432" s="1">
        <v>199.0</v>
      </c>
      <c r="J2432" s="1">
        <v>0.0</v>
      </c>
    </row>
    <row r="2433">
      <c r="A2433" s="1">
        <v>2432.0</v>
      </c>
      <c r="B2433" s="2">
        <v>0.42111853009259265</v>
      </c>
      <c r="C2433" s="1" t="s">
        <v>1276</v>
      </c>
      <c r="D2433" s="1" t="s">
        <v>11</v>
      </c>
      <c r="E2433" s="1">
        <v>201.0</v>
      </c>
      <c r="F2433" s="1" t="s">
        <v>12</v>
      </c>
      <c r="G2433" s="1">
        <v>594.0</v>
      </c>
      <c r="H2433" s="1">
        <v>275.0</v>
      </c>
      <c r="I2433" s="1">
        <v>201.0</v>
      </c>
      <c r="J2433" s="1">
        <v>0.0</v>
      </c>
    </row>
    <row r="2434">
      <c r="A2434" s="1">
        <v>2433.0</v>
      </c>
      <c r="B2434" s="2">
        <v>0.42111853009259265</v>
      </c>
      <c r="C2434" s="1" t="s">
        <v>1273</v>
      </c>
      <c r="D2434" s="1" t="s">
        <v>11</v>
      </c>
      <c r="E2434" s="1">
        <v>202.0</v>
      </c>
      <c r="F2434" s="1" t="s">
        <v>12</v>
      </c>
      <c r="G2434" s="1">
        <v>594.0</v>
      </c>
      <c r="H2434" s="1">
        <v>275.0</v>
      </c>
      <c r="I2434" s="1">
        <v>202.0</v>
      </c>
      <c r="J2434" s="1">
        <v>0.0</v>
      </c>
    </row>
    <row r="2435">
      <c r="A2435" s="1">
        <v>2434.0</v>
      </c>
      <c r="B2435" s="2">
        <v>0.42111853009259265</v>
      </c>
      <c r="C2435" s="1" t="s">
        <v>1287</v>
      </c>
      <c r="D2435" s="1" t="s">
        <v>11</v>
      </c>
      <c r="E2435" s="1">
        <v>204.0</v>
      </c>
      <c r="F2435" s="1" t="s">
        <v>12</v>
      </c>
      <c r="G2435" s="1">
        <v>594.0</v>
      </c>
      <c r="H2435" s="1">
        <v>275.0</v>
      </c>
      <c r="I2435" s="1">
        <v>204.0</v>
      </c>
      <c r="J2435" s="1">
        <v>0.0</v>
      </c>
    </row>
    <row r="2436">
      <c r="A2436" s="1">
        <v>2435.0</v>
      </c>
      <c r="B2436" s="2">
        <v>0.4211184953703704</v>
      </c>
      <c r="C2436" s="1" t="s">
        <v>1289</v>
      </c>
      <c r="D2436" s="1" t="s">
        <v>11</v>
      </c>
      <c r="E2436" s="1">
        <v>209.0</v>
      </c>
      <c r="F2436" s="1" t="s">
        <v>12</v>
      </c>
      <c r="G2436" s="1">
        <v>594.0</v>
      </c>
      <c r="H2436" s="1">
        <v>275.0</v>
      </c>
      <c r="I2436" s="1">
        <v>208.0</v>
      </c>
      <c r="J2436" s="1">
        <v>0.0</v>
      </c>
    </row>
    <row r="2437">
      <c r="A2437" s="1">
        <v>2436.0</v>
      </c>
      <c r="B2437" s="2">
        <v>0.42111853009259265</v>
      </c>
      <c r="C2437" s="1" t="s">
        <v>1282</v>
      </c>
      <c r="D2437" s="1" t="s">
        <v>11</v>
      </c>
      <c r="E2437" s="1">
        <v>207.0</v>
      </c>
      <c r="F2437" s="1" t="s">
        <v>12</v>
      </c>
      <c r="G2437" s="1">
        <v>594.0</v>
      </c>
      <c r="H2437" s="1">
        <v>275.0</v>
      </c>
      <c r="I2437" s="1">
        <v>207.0</v>
      </c>
      <c r="J2437" s="1">
        <v>0.0</v>
      </c>
    </row>
    <row r="2438">
      <c r="A2438" s="1">
        <v>2437.0</v>
      </c>
      <c r="B2438" s="2">
        <v>0.42111848379629635</v>
      </c>
      <c r="C2438" s="1" t="s">
        <v>1185</v>
      </c>
      <c r="D2438" s="1" t="s">
        <v>11</v>
      </c>
      <c r="E2438" s="1">
        <v>212.0</v>
      </c>
      <c r="F2438" s="1" t="s">
        <v>12</v>
      </c>
      <c r="G2438" s="1">
        <v>594.0</v>
      </c>
      <c r="H2438" s="1">
        <v>275.0</v>
      </c>
      <c r="I2438" s="1">
        <v>212.0</v>
      </c>
      <c r="J2438" s="1">
        <v>0.0</v>
      </c>
    </row>
    <row r="2439">
      <c r="A2439" s="1">
        <v>2438.0</v>
      </c>
      <c r="B2439" s="2">
        <v>0.42111853009259265</v>
      </c>
      <c r="C2439" s="1" t="s">
        <v>1296</v>
      </c>
      <c r="D2439" s="1" t="s">
        <v>11</v>
      </c>
      <c r="E2439" s="1">
        <v>210.0</v>
      </c>
      <c r="F2439" s="1" t="s">
        <v>12</v>
      </c>
      <c r="G2439" s="1">
        <v>594.0</v>
      </c>
      <c r="H2439" s="1">
        <v>275.0</v>
      </c>
      <c r="I2439" s="1">
        <v>210.0</v>
      </c>
      <c r="J2439" s="1">
        <v>0.0</v>
      </c>
    </row>
    <row r="2440">
      <c r="A2440" s="1">
        <v>2439.0</v>
      </c>
      <c r="B2440" s="2">
        <v>0.42111848379629635</v>
      </c>
      <c r="C2440" s="1" t="s">
        <v>1138</v>
      </c>
      <c r="D2440" s="1" t="s">
        <v>11</v>
      </c>
      <c r="E2440" s="1">
        <v>216.0</v>
      </c>
      <c r="F2440" s="1" t="s">
        <v>12</v>
      </c>
      <c r="G2440" s="1">
        <v>594.0</v>
      </c>
      <c r="H2440" s="1">
        <v>275.0</v>
      </c>
      <c r="I2440" s="1">
        <v>216.0</v>
      </c>
      <c r="J2440" s="1">
        <v>0.0</v>
      </c>
    </row>
    <row r="2441">
      <c r="A2441" s="1">
        <v>2440.0</v>
      </c>
      <c r="B2441" s="2">
        <v>0.42111848379629635</v>
      </c>
      <c r="C2441" s="1" t="s">
        <v>1187</v>
      </c>
      <c r="D2441" s="1" t="s">
        <v>11</v>
      </c>
      <c r="E2441" s="1">
        <v>217.0</v>
      </c>
      <c r="F2441" s="1" t="s">
        <v>12</v>
      </c>
      <c r="G2441" s="1">
        <v>594.0</v>
      </c>
      <c r="H2441" s="1">
        <v>275.0</v>
      </c>
      <c r="I2441" s="1">
        <v>217.0</v>
      </c>
      <c r="J2441" s="1">
        <v>0.0</v>
      </c>
    </row>
    <row r="2442">
      <c r="A2442" s="1">
        <v>2441.0</v>
      </c>
      <c r="B2442" s="2">
        <v>0.42111848379629635</v>
      </c>
      <c r="C2442" s="1" t="s">
        <v>1334</v>
      </c>
      <c r="D2442" s="1" t="s">
        <v>11</v>
      </c>
      <c r="E2442" s="1">
        <v>219.0</v>
      </c>
      <c r="F2442" s="1" t="s">
        <v>12</v>
      </c>
      <c r="G2442" s="1">
        <v>594.0</v>
      </c>
      <c r="H2442" s="1">
        <v>275.0</v>
      </c>
      <c r="I2442" s="1">
        <v>219.0</v>
      </c>
      <c r="J2442" s="1">
        <v>0.0</v>
      </c>
    </row>
    <row r="2443">
      <c r="A2443" s="1">
        <v>2442.0</v>
      </c>
      <c r="B2443" s="2">
        <v>0.4211187615740741</v>
      </c>
      <c r="C2443" s="1" t="s">
        <v>1288</v>
      </c>
      <c r="D2443" s="1" t="s">
        <v>11</v>
      </c>
      <c r="E2443" s="1">
        <v>197.0</v>
      </c>
      <c r="F2443" s="1" t="s">
        <v>12</v>
      </c>
      <c r="G2443" s="1">
        <v>594.0</v>
      </c>
      <c r="H2443" s="1">
        <v>275.0</v>
      </c>
      <c r="I2443" s="1">
        <v>197.0</v>
      </c>
      <c r="J2443" s="1">
        <v>0.0</v>
      </c>
    </row>
    <row r="2444">
      <c r="A2444" s="1">
        <v>2443.0</v>
      </c>
      <c r="B2444" s="2">
        <v>0.42111878472222225</v>
      </c>
      <c r="C2444" s="1" t="s">
        <v>1310</v>
      </c>
      <c r="D2444" s="1" t="s">
        <v>11</v>
      </c>
      <c r="E2444" s="1">
        <v>197.0</v>
      </c>
      <c r="F2444" s="1" t="s">
        <v>12</v>
      </c>
      <c r="G2444" s="1">
        <v>594.0</v>
      </c>
      <c r="H2444" s="1">
        <v>275.0</v>
      </c>
      <c r="I2444" s="1">
        <v>197.0</v>
      </c>
      <c r="J2444" s="1">
        <v>0.0</v>
      </c>
    </row>
    <row r="2445">
      <c r="A2445" s="1">
        <v>2444.0</v>
      </c>
      <c r="B2445" s="2">
        <v>0.42111880787037037</v>
      </c>
      <c r="C2445" s="1" t="s">
        <v>1284</v>
      </c>
      <c r="D2445" s="1" t="s">
        <v>11</v>
      </c>
      <c r="E2445" s="1">
        <v>197.0</v>
      </c>
      <c r="F2445" s="1" t="s">
        <v>12</v>
      </c>
      <c r="G2445" s="1">
        <v>594.0</v>
      </c>
      <c r="H2445" s="1">
        <v>275.0</v>
      </c>
      <c r="I2445" s="1">
        <v>197.0</v>
      </c>
      <c r="J2445" s="1">
        <v>0.0</v>
      </c>
    </row>
    <row r="2446">
      <c r="A2446" s="1">
        <v>2445.0</v>
      </c>
      <c r="B2446" s="2">
        <v>0.4211188194444444</v>
      </c>
      <c r="C2446" s="1" t="s">
        <v>1308</v>
      </c>
      <c r="D2446" s="1" t="s">
        <v>11</v>
      </c>
      <c r="E2446" s="1">
        <v>198.0</v>
      </c>
      <c r="F2446" s="1" t="s">
        <v>12</v>
      </c>
      <c r="G2446" s="1">
        <v>594.0</v>
      </c>
      <c r="H2446" s="1">
        <v>275.0</v>
      </c>
      <c r="I2446" s="1">
        <v>198.0</v>
      </c>
      <c r="J2446" s="1">
        <v>0.0</v>
      </c>
    </row>
    <row r="2447">
      <c r="A2447" s="1">
        <v>2446.0</v>
      </c>
      <c r="B2447" s="2">
        <v>0.42111887731481484</v>
      </c>
      <c r="C2447" s="1" t="s">
        <v>1305</v>
      </c>
      <c r="D2447" s="1" t="s">
        <v>11</v>
      </c>
      <c r="E2447" s="1">
        <v>195.0</v>
      </c>
      <c r="F2447" s="1" t="s">
        <v>12</v>
      </c>
      <c r="G2447" s="1">
        <v>594.0</v>
      </c>
      <c r="H2447" s="1">
        <v>275.0</v>
      </c>
      <c r="I2447" s="1">
        <v>195.0</v>
      </c>
      <c r="J2447" s="1">
        <v>0.0</v>
      </c>
    </row>
    <row r="2448">
      <c r="A2448" s="1">
        <v>2447.0</v>
      </c>
      <c r="B2448" s="2">
        <v>0.42111891203703705</v>
      </c>
      <c r="C2448" s="1" t="s">
        <v>1327</v>
      </c>
      <c r="D2448" s="1" t="s">
        <v>11</v>
      </c>
      <c r="E2448" s="1">
        <v>194.0</v>
      </c>
      <c r="F2448" s="1" t="s">
        <v>12</v>
      </c>
      <c r="G2448" s="1">
        <v>594.0</v>
      </c>
      <c r="H2448" s="1">
        <v>275.0</v>
      </c>
      <c r="I2448" s="1">
        <v>194.0</v>
      </c>
      <c r="J2448" s="1">
        <v>0.0</v>
      </c>
    </row>
    <row r="2449">
      <c r="A2449" s="1">
        <v>2448.0</v>
      </c>
      <c r="B2449" s="2">
        <v>0.42111892361111114</v>
      </c>
      <c r="C2449" s="1" t="s">
        <v>1304</v>
      </c>
      <c r="D2449" s="1" t="s">
        <v>11</v>
      </c>
      <c r="E2449" s="1">
        <v>195.0</v>
      </c>
      <c r="F2449" s="1" t="s">
        <v>12</v>
      </c>
      <c r="G2449" s="1">
        <v>594.0</v>
      </c>
      <c r="H2449" s="1">
        <v>275.0</v>
      </c>
      <c r="I2449" s="1">
        <v>195.0</v>
      </c>
      <c r="J2449" s="1">
        <v>0.0</v>
      </c>
    </row>
    <row r="2450">
      <c r="A2450" s="1">
        <v>2449.0</v>
      </c>
      <c r="B2450" s="2">
        <v>0.4211189467592593</v>
      </c>
      <c r="C2450" s="1" t="s">
        <v>1325</v>
      </c>
      <c r="D2450" s="1" t="s">
        <v>11</v>
      </c>
      <c r="E2450" s="1">
        <v>195.0</v>
      </c>
      <c r="F2450" s="1" t="s">
        <v>12</v>
      </c>
      <c r="G2450" s="1">
        <v>594.0</v>
      </c>
      <c r="H2450" s="1">
        <v>275.0</v>
      </c>
      <c r="I2450" s="1">
        <v>195.0</v>
      </c>
      <c r="J2450" s="1">
        <v>0.0</v>
      </c>
    </row>
    <row r="2451">
      <c r="A2451" s="1">
        <v>2450.0</v>
      </c>
      <c r="B2451" s="2">
        <v>0.42111895833333335</v>
      </c>
      <c r="C2451" s="1" t="s">
        <v>1302</v>
      </c>
      <c r="D2451" s="1" t="s">
        <v>11</v>
      </c>
      <c r="E2451" s="1">
        <v>195.0</v>
      </c>
      <c r="F2451" s="1" t="s">
        <v>12</v>
      </c>
      <c r="G2451" s="1">
        <v>594.0</v>
      </c>
      <c r="H2451" s="1">
        <v>275.0</v>
      </c>
      <c r="I2451" s="1">
        <v>195.0</v>
      </c>
      <c r="J2451" s="1">
        <v>0.0</v>
      </c>
    </row>
    <row r="2452">
      <c r="A2452" s="1">
        <v>2451.0</v>
      </c>
      <c r="B2452" s="2">
        <v>0.4211190162037037</v>
      </c>
      <c r="C2452" s="1" t="s">
        <v>1328</v>
      </c>
      <c r="D2452" s="1" t="s">
        <v>11</v>
      </c>
      <c r="E2452" s="1">
        <v>192.0</v>
      </c>
      <c r="F2452" s="1" t="s">
        <v>12</v>
      </c>
      <c r="G2452" s="1">
        <v>594.0</v>
      </c>
      <c r="H2452" s="1">
        <v>275.0</v>
      </c>
      <c r="I2452" s="1">
        <v>192.0</v>
      </c>
      <c r="J2452" s="1">
        <v>0.0</v>
      </c>
    </row>
    <row r="2453">
      <c r="A2453" s="1">
        <v>2452.0</v>
      </c>
      <c r="B2453" s="2">
        <v>0.4211190393518518</v>
      </c>
      <c r="C2453" s="1" t="s">
        <v>1322</v>
      </c>
      <c r="D2453" s="1" t="s">
        <v>11</v>
      </c>
      <c r="E2453" s="1">
        <v>192.0</v>
      </c>
      <c r="F2453" s="1" t="s">
        <v>12</v>
      </c>
      <c r="G2453" s="1">
        <v>594.0</v>
      </c>
      <c r="H2453" s="1">
        <v>275.0</v>
      </c>
      <c r="I2453" s="1">
        <v>192.0</v>
      </c>
      <c r="J2453" s="1">
        <v>0.0</v>
      </c>
    </row>
    <row r="2454">
      <c r="A2454" s="1">
        <v>2453.0</v>
      </c>
      <c r="B2454" s="2">
        <v>0.4211190740740741</v>
      </c>
      <c r="C2454" s="1" t="s">
        <v>1329</v>
      </c>
      <c r="D2454" s="1" t="s">
        <v>11</v>
      </c>
      <c r="E2454" s="1">
        <v>191.0</v>
      </c>
      <c r="F2454" s="1" t="s">
        <v>12</v>
      </c>
      <c r="G2454" s="1">
        <v>594.0</v>
      </c>
      <c r="H2454" s="1">
        <v>275.0</v>
      </c>
      <c r="I2454" s="1">
        <v>191.0</v>
      </c>
      <c r="J2454" s="1">
        <v>0.0</v>
      </c>
    </row>
    <row r="2455">
      <c r="A2455" s="1">
        <v>2454.0</v>
      </c>
      <c r="B2455" s="2">
        <v>0.42111910879629627</v>
      </c>
      <c r="C2455" s="1" t="s">
        <v>1318</v>
      </c>
      <c r="D2455" s="1" t="s">
        <v>11</v>
      </c>
      <c r="E2455" s="1">
        <v>190.0</v>
      </c>
      <c r="F2455" s="1" t="s">
        <v>12</v>
      </c>
      <c r="G2455" s="1">
        <v>594.0</v>
      </c>
      <c r="H2455" s="1">
        <v>275.0</v>
      </c>
      <c r="I2455" s="1">
        <v>190.0</v>
      </c>
      <c r="J2455" s="1">
        <v>0.0</v>
      </c>
    </row>
    <row r="2456">
      <c r="A2456" s="1">
        <v>2455.0</v>
      </c>
      <c r="B2456" s="2">
        <v>0.42111913194444445</v>
      </c>
      <c r="C2456" s="1" t="s">
        <v>1323</v>
      </c>
      <c r="D2456" s="1" t="s">
        <v>11</v>
      </c>
      <c r="E2456" s="1">
        <v>190.0</v>
      </c>
      <c r="F2456" s="1" t="s">
        <v>12</v>
      </c>
      <c r="G2456" s="1">
        <v>594.0</v>
      </c>
      <c r="H2456" s="1">
        <v>275.0</v>
      </c>
      <c r="I2456" s="1">
        <v>190.0</v>
      </c>
      <c r="J2456" s="1">
        <v>0.0</v>
      </c>
    </row>
    <row r="2457">
      <c r="A2457" s="1">
        <v>2456.0</v>
      </c>
      <c r="B2457" s="2">
        <v>0.42111915509259257</v>
      </c>
      <c r="C2457" s="1" t="s">
        <v>1321</v>
      </c>
      <c r="D2457" s="1" t="s">
        <v>11</v>
      </c>
      <c r="E2457" s="1">
        <v>190.0</v>
      </c>
      <c r="F2457" s="1" t="s">
        <v>12</v>
      </c>
      <c r="G2457" s="1">
        <v>594.0</v>
      </c>
      <c r="H2457" s="1">
        <v>275.0</v>
      </c>
      <c r="I2457" s="1">
        <v>190.0</v>
      </c>
      <c r="J2457" s="1">
        <v>0.0</v>
      </c>
    </row>
    <row r="2458">
      <c r="A2458" s="1">
        <v>2457.0</v>
      </c>
      <c r="B2458" s="2">
        <v>0.42111922453703704</v>
      </c>
      <c r="C2458" s="1" t="s">
        <v>1300</v>
      </c>
      <c r="D2458" s="1" t="s">
        <v>11</v>
      </c>
      <c r="E2458" s="1">
        <v>186.0</v>
      </c>
      <c r="F2458" s="1" t="s">
        <v>12</v>
      </c>
      <c r="G2458" s="1">
        <v>594.0</v>
      </c>
      <c r="H2458" s="1">
        <v>275.0</v>
      </c>
      <c r="I2458" s="1">
        <v>186.0</v>
      </c>
      <c r="J2458" s="1">
        <v>0.0</v>
      </c>
    </row>
    <row r="2459">
      <c r="A2459" s="1">
        <v>2458.0</v>
      </c>
      <c r="B2459" s="2">
        <v>0.4211192476851852</v>
      </c>
      <c r="C2459" s="1" t="s">
        <v>1313</v>
      </c>
      <c r="D2459" s="1" t="s">
        <v>11</v>
      </c>
      <c r="E2459" s="1">
        <v>186.0</v>
      </c>
      <c r="F2459" s="1" t="s">
        <v>12</v>
      </c>
      <c r="G2459" s="1">
        <v>594.0</v>
      </c>
      <c r="H2459" s="1">
        <v>275.0</v>
      </c>
      <c r="I2459" s="1">
        <v>186.0</v>
      </c>
      <c r="J2459" s="1">
        <v>0.0</v>
      </c>
    </row>
    <row r="2460">
      <c r="A2460" s="1">
        <v>2459.0</v>
      </c>
      <c r="B2460" s="2">
        <v>0.42111928240740737</v>
      </c>
      <c r="C2460" s="1" t="s">
        <v>1311</v>
      </c>
      <c r="D2460" s="1" t="s">
        <v>11</v>
      </c>
      <c r="E2460" s="1">
        <v>185.0</v>
      </c>
      <c r="F2460" s="1" t="s">
        <v>12</v>
      </c>
      <c r="G2460" s="1">
        <v>594.0</v>
      </c>
      <c r="H2460" s="1">
        <v>275.0</v>
      </c>
      <c r="I2460" s="1">
        <v>185.0</v>
      </c>
      <c r="J2460" s="1">
        <v>0.0</v>
      </c>
    </row>
    <row r="2461">
      <c r="A2461" s="1">
        <v>2460.0</v>
      </c>
      <c r="B2461" s="2">
        <v>0.4211192939814815</v>
      </c>
      <c r="C2461" s="1" t="s">
        <v>1309</v>
      </c>
      <c r="D2461" s="1" t="s">
        <v>11</v>
      </c>
      <c r="E2461" s="1">
        <v>187.0</v>
      </c>
      <c r="F2461" s="1" t="s">
        <v>12</v>
      </c>
      <c r="G2461" s="1">
        <v>594.0</v>
      </c>
      <c r="H2461" s="1">
        <v>275.0</v>
      </c>
      <c r="I2461" s="1">
        <v>187.0</v>
      </c>
      <c r="J2461" s="1">
        <v>0.0</v>
      </c>
    </row>
    <row r="2462">
      <c r="A2462" s="1">
        <v>2461.0</v>
      </c>
      <c r="B2462" s="2">
        <v>0.42111932870370367</v>
      </c>
      <c r="C2462" s="1" t="s">
        <v>1306</v>
      </c>
      <c r="D2462" s="1" t="s">
        <v>11</v>
      </c>
      <c r="E2462" s="1">
        <v>185.0</v>
      </c>
      <c r="F2462" s="1" t="s">
        <v>12</v>
      </c>
      <c r="G2462" s="1">
        <v>594.0</v>
      </c>
      <c r="H2462" s="1">
        <v>275.0</v>
      </c>
      <c r="I2462" s="1">
        <v>185.0</v>
      </c>
      <c r="J2462" s="1">
        <v>0.0</v>
      </c>
    </row>
    <row r="2463">
      <c r="A2463" s="1">
        <v>2462.0</v>
      </c>
      <c r="B2463" s="2">
        <v>0.4211193402777778</v>
      </c>
      <c r="C2463" s="1" t="s">
        <v>1307</v>
      </c>
      <c r="D2463" s="1" t="s">
        <v>11</v>
      </c>
      <c r="E2463" s="1">
        <v>186.0</v>
      </c>
      <c r="F2463" s="1" t="s">
        <v>12</v>
      </c>
      <c r="G2463" s="1">
        <v>594.0</v>
      </c>
      <c r="H2463" s="1">
        <v>275.0</v>
      </c>
      <c r="I2463" s="1">
        <v>186.0</v>
      </c>
      <c r="J2463" s="1">
        <v>0.0</v>
      </c>
    </row>
    <row r="2464">
      <c r="A2464" s="1">
        <v>2463.0</v>
      </c>
      <c r="B2464" s="2">
        <v>0.421119375</v>
      </c>
      <c r="C2464" s="1" t="s">
        <v>1301</v>
      </c>
      <c r="D2464" s="1" t="s">
        <v>11</v>
      </c>
      <c r="E2464" s="1">
        <v>185.0</v>
      </c>
      <c r="F2464" s="1" t="s">
        <v>12</v>
      </c>
      <c r="G2464" s="1">
        <v>594.0</v>
      </c>
      <c r="H2464" s="1">
        <v>275.0</v>
      </c>
      <c r="I2464" s="1">
        <v>185.0</v>
      </c>
      <c r="J2464" s="1">
        <v>0.0</v>
      </c>
    </row>
    <row r="2465">
      <c r="A2465" s="1">
        <v>2464.0</v>
      </c>
      <c r="B2465" s="2">
        <v>0.42111939814814814</v>
      </c>
      <c r="C2465" s="1" t="s">
        <v>1299</v>
      </c>
      <c r="D2465" s="1" t="s">
        <v>11</v>
      </c>
      <c r="E2465" s="1">
        <v>185.0</v>
      </c>
      <c r="F2465" s="1" t="s">
        <v>12</v>
      </c>
      <c r="G2465" s="1">
        <v>594.0</v>
      </c>
      <c r="H2465" s="1">
        <v>275.0</v>
      </c>
      <c r="I2465" s="1">
        <v>185.0</v>
      </c>
      <c r="J2465" s="1">
        <v>0.0</v>
      </c>
    </row>
    <row r="2466">
      <c r="A2466" s="1">
        <v>2465.0</v>
      </c>
      <c r="B2466" s="2">
        <v>0.42111944444444444</v>
      </c>
      <c r="C2466" s="1" t="s">
        <v>1278</v>
      </c>
      <c r="D2466" s="1" t="s">
        <v>11</v>
      </c>
      <c r="E2466" s="1">
        <v>182.0</v>
      </c>
      <c r="F2466" s="1" t="s">
        <v>12</v>
      </c>
      <c r="G2466" s="1">
        <v>594.0</v>
      </c>
      <c r="H2466" s="1">
        <v>275.0</v>
      </c>
      <c r="I2466" s="1">
        <v>182.0</v>
      </c>
      <c r="J2466" s="1">
        <v>0.0</v>
      </c>
    </row>
    <row r="2467">
      <c r="A2467" s="1">
        <v>2466.0</v>
      </c>
      <c r="B2467" s="2">
        <v>0.42111947916666664</v>
      </c>
      <c r="C2467" s="1" t="s">
        <v>1272</v>
      </c>
      <c r="D2467" s="1" t="s">
        <v>11</v>
      </c>
      <c r="E2467" s="1">
        <v>181.0</v>
      </c>
      <c r="F2467" s="1" t="s">
        <v>12</v>
      </c>
      <c r="G2467" s="1">
        <v>594.0</v>
      </c>
      <c r="H2467" s="1">
        <v>275.0</v>
      </c>
      <c r="I2467" s="1">
        <v>181.0</v>
      </c>
      <c r="J2467" s="1">
        <v>0.0</v>
      </c>
    </row>
    <row r="2468">
      <c r="A2468" s="1">
        <v>2467.0</v>
      </c>
      <c r="B2468" s="2">
        <v>0.4211195023148148</v>
      </c>
      <c r="C2468" s="1" t="s">
        <v>1271</v>
      </c>
      <c r="D2468" s="1" t="s">
        <v>11</v>
      </c>
      <c r="E2468" s="1">
        <v>181.0</v>
      </c>
      <c r="F2468" s="1" t="s">
        <v>12</v>
      </c>
      <c r="G2468" s="1">
        <v>594.0</v>
      </c>
      <c r="H2468" s="1">
        <v>275.0</v>
      </c>
      <c r="I2468" s="1">
        <v>181.0</v>
      </c>
      <c r="J2468" s="1">
        <v>0.0</v>
      </c>
    </row>
    <row r="2469">
      <c r="A2469" s="1">
        <v>2468.0</v>
      </c>
      <c r="B2469" s="2">
        <v>0.4211195138888889</v>
      </c>
      <c r="C2469" s="1" t="s">
        <v>1298</v>
      </c>
      <c r="D2469" s="1" t="s">
        <v>11</v>
      </c>
      <c r="E2469" s="1">
        <v>181.0</v>
      </c>
      <c r="F2469" s="1" t="s">
        <v>12</v>
      </c>
      <c r="G2469" s="1">
        <v>594.0</v>
      </c>
      <c r="H2469" s="1">
        <v>275.0</v>
      </c>
      <c r="I2469" s="1">
        <v>181.0</v>
      </c>
      <c r="J2469" s="1">
        <v>0.0</v>
      </c>
    </row>
    <row r="2470">
      <c r="A2470" s="1">
        <v>2469.0</v>
      </c>
      <c r="B2470" s="2">
        <v>0.42111952546296294</v>
      </c>
      <c r="C2470" s="1" t="s">
        <v>1275</v>
      </c>
      <c r="D2470" s="1" t="s">
        <v>11</v>
      </c>
      <c r="E2470" s="1">
        <v>182.0</v>
      </c>
      <c r="F2470" s="1" t="s">
        <v>12</v>
      </c>
      <c r="G2470" s="1">
        <v>594.0</v>
      </c>
      <c r="H2470" s="1">
        <v>275.0</v>
      </c>
      <c r="I2470" s="1">
        <v>182.0</v>
      </c>
      <c r="J2470" s="1">
        <v>0.0</v>
      </c>
    </row>
    <row r="2471">
      <c r="A2471" s="1">
        <v>2470.0</v>
      </c>
      <c r="B2471" s="2">
        <v>0.4211195486111111</v>
      </c>
      <c r="C2471" s="1" t="s">
        <v>1266</v>
      </c>
      <c r="D2471" s="1" t="s">
        <v>11</v>
      </c>
      <c r="E2471" s="1">
        <v>182.0</v>
      </c>
      <c r="F2471" s="1" t="s">
        <v>12</v>
      </c>
      <c r="G2471" s="1">
        <v>594.0</v>
      </c>
      <c r="H2471" s="1">
        <v>275.0</v>
      </c>
      <c r="I2471" s="1">
        <v>182.0</v>
      </c>
      <c r="J2471" s="1">
        <v>0.0</v>
      </c>
    </row>
    <row r="2472">
      <c r="A2472" s="1">
        <v>2471.0</v>
      </c>
      <c r="B2472" s="2">
        <v>0.42111957175925924</v>
      </c>
      <c r="C2472" s="1" t="s">
        <v>1277</v>
      </c>
      <c r="D2472" s="1" t="s">
        <v>11</v>
      </c>
      <c r="E2472" s="1">
        <v>182.0</v>
      </c>
      <c r="F2472" s="1" t="s">
        <v>12</v>
      </c>
      <c r="G2472" s="1">
        <v>594.0</v>
      </c>
      <c r="H2472" s="1">
        <v>275.0</v>
      </c>
      <c r="I2472" s="1">
        <v>182.0</v>
      </c>
      <c r="J2472" s="1">
        <v>0.0</v>
      </c>
    </row>
    <row r="2473">
      <c r="A2473" s="1">
        <v>2472.0</v>
      </c>
      <c r="B2473" s="2">
        <v>0.4211195949074074</v>
      </c>
      <c r="C2473" s="1" t="s">
        <v>1263</v>
      </c>
      <c r="D2473" s="1" t="s">
        <v>11</v>
      </c>
      <c r="E2473" s="1">
        <v>184.0</v>
      </c>
      <c r="F2473" s="1" t="s">
        <v>12</v>
      </c>
      <c r="G2473" s="1">
        <v>594.0</v>
      </c>
      <c r="H2473" s="1">
        <v>275.0</v>
      </c>
      <c r="I2473" s="1">
        <v>184.0</v>
      </c>
      <c r="J2473" s="1">
        <v>0.0</v>
      </c>
    </row>
    <row r="2474">
      <c r="A2474" s="1">
        <v>2473.0</v>
      </c>
      <c r="B2474" s="2">
        <v>0.4211196180555556</v>
      </c>
      <c r="C2474" s="1" t="s">
        <v>1292</v>
      </c>
      <c r="D2474" s="1" t="s">
        <v>11</v>
      </c>
      <c r="E2474" s="1">
        <v>184.0</v>
      </c>
      <c r="F2474" s="1" t="s">
        <v>12</v>
      </c>
      <c r="G2474" s="1">
        <v>594.0</v>
      </c>
      <c r="H2474" s="1">
        <v>275.0</v>
      </c>
      <c r="I2474" s="1">
        <v>184.0</v>
      </c>
      <c r="J2474" s="1">
        <v>0.0</v>
      </c>
    </row>
    <row r="2475">
      <c r="A2475" s="1">
        <v>2474.0</v>
      </c>
      <c r="B2475" s="2">
        <v>0.4211196412037037</v>
      </c>
      <c r="C2475" s="1" t="s">
        <v>1320</v>
      </c>
      <c r="D2475" s="1" t="s">
        <v>11</v>
      </c>
      <c r="E2475" s="1">
        <v>184.0</v>
      </c>
      <c r="F2475" s="1" t="s">
        <v>12</v>
      </c>
      <c r="G2475" s="1">
        <v>594.0</v>
      </c>
      <c r="H2475" s="1">
        <v>275.0</v>
      </c>
      <c r="I2475" s="1">
        <v>184.0</v>
      </c>
      <c r="J2475" s="1">
        <v>0.0</v>
      </c>
    </row>
    <row r="2476">
      <c r="A2476" s="1">
        <v>2475.0</v>
      </c>
      <c r="B2476" s="2">
        <v>0.42111965277777774</v>
      </c>
      <c r="C2476" s="1" t="s">
        <v>1315</v>
      </c>
      <c r="D2476" s="1" t="s">
        <v>11</v>
      </c>
      <c r="E2476" s="1">
        <v>185.0</v>
      </c>
      <c r="F2476" s="1" t="s">
        <v>12</v>
      </c>
      <c r="G2476" s="1">
        <v>594.0</v>
      </c>
      <c r="H2476" s="1">
        <v>275.0</v>
      </c>
      <c r="I2476" s="1">
        <v>185.0</v>
      </c>
      <c r="J2476" s="1">
        <v>0.0</v>
      </c>
    </row>
    <row r="2477">
      <c r="A2477" s="1">
        <v>2476.0</v>
      </c>
      <c r="B2477" s="2">
        <v>0.4211196759259259</v>
      </c>
      <c r="C2477" s="1" t="s">
        <v>1281</v>
      </c>
      <c r="D2477" s="1" t="s">
        <v>11</v>
      </c>
      <c r="E2477" s="1">
        <v>185.0</v>
      </c>
      <c r="F2477" s="1" t="s">
        <v>12</v>
      </c>
      <c r="G2477" s="1">
        <v>594.0</v>
      </c>
      <c r="H2477" s="1">
        <v>275.0</v>
      </c>
      <c r="I2477" s="1">
        <v>185.0</v>
      </c>
      <c r="J2477" s="1">
        <v>0.0</v>
      </c>
    </row>
    <row r="2478">
      <c r="A2478" s="1">
        <v>2477.0</v>
      </c>
      <c r="B2478" s="2">
        <v>0.4211196875</v>
      </c>
      <c r="C2478" s="1" t="s">
        <v>1285</v>
      </c>
      <c r="D2478" s="1" t="s">
        <v>11</v>
      </c>
      <c r="E2478" s="1">
        <v>186.0</v>
      </c>
      <c r="F2478" s="1" t="s">
        <v>12</v>
      </c>
      <c r="G2478" s="1">
        <v>594.0</v>
      </c>
      <c r="H2478" s="1">
        <v>275.0</v>
      </c>
      <c r="I2478" s="1">
        <v>186.0</v>
      </c>
      <c r="J2478" s="1">
        <v>0.0</v>
      </c>
    </row>
    <row r="2479">
      <c r="A2479" s="1">
        <v>2478.0</v>
      </c>
      <c r="B2479" s="2">
        <v>0.4211197337962963</v>
      </c>
      <c r="C2479" s="1" t="s">
        <v>1274</v>
      </c>
      <c r="D2479" s="1" t="s">
        <v>11</v>
      </c>
      <c r="E2479" s="1">
        <v>184.0</v>
      </c>
      <c r="F2479" s="1" t="s">
        <v>12</v>
      </c>
      <c r="G2479" s="1">
        <v>594.0</v>
      </c>
      <c r="H2479" s="1">
        <v>275.0</v>
      </c>
      <c r="I2479" s="1">
        <v>184.0</v>
      </c>
      <c r="J2479" s="1">
        <v>0.0</v>
      </c>
    </row>
    <row r="2480">
      <c r="A2480" s="1">
        <v>2479.0</v>
      </c>
      <c r="B2480" s="2">
        <v>0.42111974537037034</v>
      </c>
      <c r="C2480" s="1" t="s">
        <v>1231</v>
      </c>
      <c r="D2480" s="1" t="s">
        <v>11</v>
      </c>
      <c r="E2480" s="1">
        <v>185.0</v>
      </c>
      <c r="F2480" s="1" t="s">
        <v>12</v>
      </c>
      <c r="G2480" s="1">
        <v>594.0</v>
      </c>
      <c r="H2480" s="1">
        <v>275.0</v>
      </c>
      <c r="I2480" s="1">
        <v>185.0</v>
      </c>
      <c r="J2480" s="1">
        <v>0.0</v>
      </c>
    </row>
    <row r="2481">
      <c r="A2481" s="1">
        <v>2480.0</v>
      </c>
      <c r="B2481" s="2">
        <v>0.4211198032407407</v>
      </c>
      <c r="C2481" s="1" t="s">
        <v>1270</v>
      </c>
      <c r="D2481" s="1" t="s">
        <v>11</v>
      </c>
      <c r="E2481" s="1">
        <v>182.0</v>
      </c>
      <c r="F2481" s="1" t="s">
        <v>12</v>
      </c>
      <c r="G2481" s="1">
        <v>594.0</v>
      </c>
      <c r="H2481" s="1">
        <v>275.0</v>
      </c>
      <c r="I2481" s="1">
        <v>182.0</v>
      </c>
      <c r="J2481" s="1">
        <v>0.0</v>
      </c>
    </row>
    <row r="2482">
      <c r="A2482" s="1">
        <v>2481.0</v>
      </c>
      <c r="B2482" s="2">
        <v>0.4211198611111111</v>
      </c>
      <c r="C2482" s="1" t="s">
        <v>1267</v>
      </c>
      <c r="D2482" s="1" t="s">
        <v>11</v>
      </c>
      <c r="E2482" s="1">
        <v>180.0</v>
      </c>
      <c r="F2482" s="1" t="s">
        <v>12</v>
      </c>
      <c r="G2482" s="1">
        <v>594.0</v>
      </c>
      <c r="H2482" s="1">
        <v>275.0</v>
      </c>
      <c r="I2482" s="1">
        <v>179.0</v>
      </c>
      <c r="J2482" s="1">
        <v>0.0</v>
      </c>
    </row>
    <row r="2483">
      <c r="A2483" s="1">
        <v>2482.0</v>
      </c>
      <c r="B2483" s="2">
        <v>0.42111995370370375</v>
      </c>
      <c r="C2483" s="1" t="s">
        <v>1295</v>
      </c>
      <c r="D2483" s="1" t="s">
        <v>11</v>
      </c>
      <c r="E2483" s="1">
        <v>174.0</v>
      </c>
      <c r="F2483" s="1" t="s">
        <v>12</v>
      </c>
      <c r="G2483" s="1">
        <v>594.0</v>
      </c>
      <c r="H2483" s="1">
        <v>275.0</v>
      </c>
      <c r="I2483" s="1">
        <v>174.0</v>
      </c>
      <c r="J2483" s="1">
        <v>0.0</v>
      </c>
    </row>
    <row r="2484">
      <c r="A2484" s="1">
        <v>2483.0</v>
      </c>
      <c r="B2484" s="2">
        <v>0.4211199768518519</v>
      </c>
      <c r="C2484" s="1" t="s">
        <v>1293</v>
      </c>
      <c r="D2484" s="1" t="s">
        <v>11</v>
      </c>
      <c r="E2484" s="1">
        <v>174.0</v>
      </c>
      <c r="F2484" s="1" t="s">
        <v>12</v>
      </c>
      <c r="G2484" s="1">
        <v>594.0</v>
      </c>
      <c r="H2484" s="1">
        <v>275.0</v>
      </c>
      <c r="I2484" s="1">
        <v>174.0</v>
      </c>
      <c r="J2484" s="1">
        <v>0.0</v>
      </c>
    </row>
    <row r="2485">
      <c r="A2485" s="1">
        <v>2484.0</v>
      </c>
      <c r="B2485" s="2">
        <v>0.4211200115740741</v>
      </c>
      <c r="C2485" s="1" t="s">
        <v>1290</v>
      </c>
      <c r="D2485" s="1" t="s">
        <v>11</v>
      </c>
      <c r="E2485" s="1">
        <v>174.0</v>
      </c>
      <c r="F2485" s="1" t="s">
        <v>12</v>
      </c>
      <c r="G2485" s="1">
        <v>594.0</v>
      </c>
      <c r="H2485" s="1">
        <v>275.0</v>
      </c>
      <c r="I2485" s="1">
        <v>174.0</v>
      </c>
      <c r="J2485" s="1">
        <v>0.0</v>
      </c>
    </row>
    <row r="2486">
      <c r="A2486" s="1">
        <v>2485.0</v>
      </c>
      <c r="B2486" s="2">
        <v>0.42112017361111115</v>
      </c>
      <c r="C2486" s="1" t="s">
        <v>1269</v>
      </c>
      <c r="D2486" s="1" t="s">
        <v>11</v>
      </c>
      <c r="E2486" s="1">
        <v>162.0</v>
      </c>
      <c r="F2486" s="1" t="s">
        <v>12</v>
      </c>
      <c r="G2486" s="1">
        <v>594.0</v>
      </c>
      <c r="H2486" s="1">
        <v>275.0</v>
      </c>
      <c r="I2486" s="1">
        <v>162.0</v>
      </c>
      <c r="J2486" s="1">
        <v>0.0</v>
      </c>
    </row>
    <row r="2487">
      <c r="A2487" s="1">
        <v>2486.0</v>
      </c>
      <c r="B2487" s="2">
        <v>0.4211201851851852</v>
      </c>
      <c r="C2487" s="1" t="s">
        <v>1238</v>
      </c>
      <c r="D2487" s="1" t="s">
        <v>11</v>
      </c>
      <c r="E2487" s="1">
        <v>165.0</v>
      </c>
      <c r="F2487" s="1" t="s">
        <v>12</v>
      </c>
      <c r="G2487" s="1">
        <v>594.0</v>
      </c>
      <c r="H2487" s="1">
        <v>275.0</v>
      </c>
      <c r="I2487" s="1">
        <v>165.0</v>
      </c>
      <c r="J2487" s="1">
        <v>0.0</v>
      </c>
    </row>
    <row r="2488">
      <c r="A2488" s="1">
        <v>2487.0</v>
      </c>
      <c r="B2488" s="2">
        <v>0.4211202199074074</v>
      </c>
      <c r="C2488" s="1" t="s">
        <v>1264</v>
      </c>
      <c r="D2488" s="1" t="s">
        <v>11</v>
      </c>
      <c r="E2488" s="1">
        <v>164.0</v>
      </c>
      <c r="F2488" s="1" t="s">
        <v>12</v>
      </c>
      <c r="G2488" s="1">
        <v>594.0</v>
      </c>
      <c r="H2488" s="1">
        <v>275.0</v>
      </c>
      <c r="I2488" s="1">
        <v>164.0</v>
      </c>
      <c r="J2488" s="1">
        <v>0.0</v>
      </c>
    </row>
    <row r="2489">
      <c r="A2489" s="1">
        <v>2488.0</v>
      </c>
      <c r="B2489" s="2">
        <v>0.4211203240740741</v>
      </c>
      <c r="C2489" s="1" t="s">
        <v>1265</v>
      </c>
      <c r="D2489" s="1" t="s">
        <v>11</v>
      </c>
      <c r="E2489" s="1">
        <v>157.0</v>
      </c>
      <c r="F2489" s="1" t="s">
        <v>12</v>
      </c>
      <c r="G2489" s="1">
        <v>594.0</v>
      </c>
      <c r="H2489" s="1">
        <v>275.0</v>
      </c>
      <c r="I2489" s="1">
        <v>157.0</v>
      </c>
      <c r="J2489" s="1">
        <v>0.0</v>
      </c>
    </row>
    <row r="2490">
      <c r="A2490" s="1">
        <v>2489.0</v>
      </c>
      <c r="B2490" s="2">
        <v>0.4211205324074074</v>
      </c>
      <c r="C2490" s="1" t="s">
        <v>1294</v>
      </c>
      <c r="D2490" s="1" t="s">
        <v>11</v>
      </c>
      <c r="E2490" s="1">
        <v>141.0</v>
      </c>
      <c r="F2490" s="1" t="s">
        <v>12</v>
      </c>
      <c r="G2490" s="1">
        <v>594.0</v>
      </c>
      <c r="H2490" s="1">
        <v>275.0</v>
      </c>
      <c r="I2490" s="1">
        <v>141.0</v>
      </c>
      <c r="J2490" s="1">
        <v>0.0</v>
      </c>
    </row>
    <row r="2491">
      <c r="A2491" s="1">
        <v>2490.0</v>
      </c>
      <c r="B2491" s="2">
        <v>0.42112056712962964</v>
      </c>
      <c r="C2491" s="1" t="s">
        <v>1291</v>
      </c>
      <c r="D2491" s="1" t="s">
        <v>11</v>
      </c>
      <c r="E2491" s="1">
        <v>141.0</v>
      </c>
      <c r="F2491" s="1" t="s">
        <v>12</v>
      </c>
      <c r="G2491" s="1">
        <v>594.0</v>
      </c>
      <c r="H2491" s="1">
        <v>275.0</v>
      </c>
      <c r="I2491" s="1">
        <v>140.0</v>
      </c>
      <c r="J2491" s="1">
        <v>0.0</v>
      </c>
    </row>
    <row r="2492">
      <c r="A2492" s="1">
        <v>2491.0</v>
      </c>
      <c r="B2492" s="2">
        <v>0.4211205902777778</v>
      </c>
      <c r="C2492" s="1" t="s">
        <v>1286</v>
      </c>
      <c r="D2492" s="1" t="s">
        <v>11</v>
      </c>
      <c r="E2492" s="1">
        <v>140.0</v>
      </c>
      <c r="F2492" s="1" t="s">
        <v>12</v>
      </c>
      <c r="G2492" s="1">
        <v>594.0</v>
      </c>
      <c r="H2492" s="1">
        <v>275.0</v>
      </c>
      <c r="I2492" s="1">
        <v>140.0</v>
      </c>
      <c r="J2492" s="1">
        <v>0.0</v>
      </c>
    </row>
    <row r="2493">
      <c r="A2493" s="1">
        <v>2492.0</v>
      </c>
      <c r="B2493" s="2">
        <v>0.421120625</v>
      </c>
      <c r="C2493" s="1" t="s">
        <v>1283</v>
      </c>
      <c r="D2493" s="1" t="s">
        <v>11</v>
      </c>
      <c r="E2493" s="1">
        <v>140.0</v>
      </c>
      <c r="F2493" s="1" t="s">
        <v>12</v>
      </c>
      <c r="G2493" s="1">
        <v>594.0</v>
      </c>
      <c r="H2493" s="1">
        <v>275.0</v>
      </c>
      <c r="I2493" s="1">
        <v>140.0</v>
      </c>
      <c r="J2493" s="1">
        <v>0.0</v>
      </c>
    </row>
    <row r="2494">
      <c r="A2494" s="1">
        <v>2493.0</v>
      </c>
      <c r="B2494" s="2">
        <v>0.42112069444444444</v>
      </c>
      <c r="C2494" s="1" t="s">
        <v>1268</v>
      </c>
      <c r="D2494" s="1" t="s">
        <v>11</v>
      </c>
      <c r="E2494" s="1">
        <v>136.0</v>
      </c>
      <c r="F2494" s="1" t="s">
        <v>12</v>
      </c>
      <c r="G2494" s="1">
        <v>594.0</v>
      </c>
      <c r="H2494" s="1">
        <v>275.0</v>
      </c>
      <c r="I2494" s="1">
        <v>136.0</v>
      </c>
      <c r="J2494" s="1">
        <v>0.0</v>
      </c>
    </row>
    <row r="2495">
      <c r="A2495" s="1">
        <v>2494.0</v>
      </c>
      <c r="B2495" s="2">
        <v>0.4211208333333333</v>
      </c>
      <c r="C2495" s="1" t="s">
        <v>1280</v>
      </c>
      <c r="D2495" s="1" t="s">
        <v>11</v>
      </c>
      <c r="E2495" s="1">
        <v>126.0</v>
      </c>
      <c r="F2495" s="1" t="s">
        <v>12</v>
      </c>
      <c r="G2495" s="1">
        <v>594.0</v>
      </c>
      <c r="H2495" s="1">
        <v>275.0</v>
      </c>
      <c r="I2495" s="1">
        <v>126.0</v>
      </c>
      <c r="J2495" s="1">
        <v>0.0</v>
      </c>
    </row>
    <row r="2496">
      <c r="A2496" s="1">
        <v>2495.0</v>
      </c>
      <c r="B2496" s="2">
        <v>0.42112085648148145</v>
      </c>
      <c r="C2496" s="1" t="s">
        <v>1276</v>
      </c>
      <c r="D2496" s="1" t="s">
        <v>11</v>
      </c>
      <c r="E2496" s="1">
        <v>126.0</v>
      </c>
      <c r="F2496" s="1" t="s">
        <v>12</v>
      </c>
      <c r="G2496" s="1">
        <v>594.0</v>
      </c>
      <c r="H2496" s="1">
        <v>275.0</v>
      </c>
      <c r="I2496" s="1">
        <v>126.0</v>
      </c>
      <c r="J2496" s="1">
        <v>0.0</v>
      </c>
    </row>
    <row r="2497">
      <c r="A2497" s="1">
        <v>2496.0</v>
      </c>
      <c r="B2497" s="2">
        <v>0.4211208796296296</v>
      </c>
      <c r="C2497" s="1" t="s">
        <v>1273</v>
      </c>
      <c r="D2497" s="1" t="s">
        <v>11</v>
      </c>
      <c r="E2497" s="1">
        <v>126.0</v>
      </c>
      <c r="F2497" s="1" t="s">
        <v>12</v>
      </c>
      <c r="G2497" s="1">
        <v>594.0</v>
      </c>
      <c r="H2497" s="1">
        <v>275.0</v>
      </c>
      <c r="I2497" s="1">
        <v>126.0</v>
      </c>
      <c r="J2497" s="1">
        <v>0.0</v>
      </c>
    </row>
    <row r="2498">
      <c r="A2498" s="1">
        <v>2497.0</v>
      </c>
      <c r="B2498" s="2">
        <v>0.4211208912037037</v>
      </c>
      <c r="C2498" s="1" t="s">
        <v>1287</v>
      </c>
      <c r="D2498" s="1" t="s">
        <v>11</v>
      </c>
      <c r="E2498" s="1">
        <v>127.0</v>
      </c>
      <c r="F2498" s="1" t="s">
        <v>12</v>
      </c>
      <c r="G2498" s="1">
        <v>594.0</v>
      </c>
      <c r="H2498" s="1">
        <v>275.0</v>
      </c>
      <c r="I2498" s="1">
        <v>127.0</v>
      </c>
      <c r="J2498" s="1">
        <v>0.0</v>
      </c>
    </row>
    <row r="2499">
      <c r="A2499" s="1">
        <v>2498.0</v>
      </c>
      <c r="B2499" s="2">
        <v>0.4211209143518519</v>
      </c>
      <c r="C2499" s="1" t="s">
        <v>1289</v>
      </c>
      <c r="D2499" s="1" t="s">
        <v>11</v>
      </c>
      <c r="E2499" s="1">
        <v>127.0</v>
      </c>
      <c r="F2499" s="1" t="s">
        <v>12</v>
      </c>
      <c r="G2499" s="1">
        <v>594.0</v>
      </c>
      <c r="H2499" s="1">
        <v>275.0</v>
      </c>
      <c r="I2499" s="1">
        <v>127.0</v>
      </c>
      <c r="J2499" s="1">
        <v>0.0</v>
      </c>
    </row>
    <row r="2500">
      <c r="A2500" s="1">
        <v>2499.0</v>
      </c>
      <c r="B2500" s="2">
        <v>0.4211209259259259</v>
      </c>
      <c r="C2500" s="1" t="s">
        <v>1282</v>
      </c>
      <c r="D2500" s="1" t="s">
        <v>11</v>
      </c>
      <c r="E2500" s="1">
        <v>129.0</v>
      </c>
      <c r="F2500" s="1" t="s">
        <v>12</v>
      </c>
      <c r="G2500" s="1">
        <v>594.0</v>
      </c>
      <c r="H2500" s="1">
        <v>275.0</v>
      </c>
      <c r="I2500" s="1">
        <v>129.0</v>
      </c>
      <c r="J2500" s="1">
        <v>0.0</v>
      </c>
    </row>
    <row r="2501">
      <c r="A2501" s="1">
        <v>2500.0</v>
      </c>
      <c r="B2501" s="2">
        <v>0.4211209606481482</v>
      </c>
      <c r="C2501" s="1" t="s">
        <v>1296</v>
      </c>
      <c r="D2501" s="1" t="s">
        <v>11</v>
      </c>
      <c r="E2501" s="1">
        <v>129.0</v>
      </c>
      <c r="F2501" s="1" t="s">
        <v>12</v>
      </c>
      <c r="G2501" s="1">
        <v>594.0</v>
      </c>
      <c r="H2501" s="1">
        <v>275.0</v>
      </c>
      <c r="I2501" s="1">
        <v>129.0</v>
      </c>
      <c r="J2501" s="1">
        <v>0.0</v>
      </c>
    </row>
    <row r="2502">
      <c r="B2502" s="2"/>
    </row>
    <row r="2503">
      <c r="B2503" s="2"/>
    </row>
    <row r="2504">
      <c r="B2504" s="2"/>
    </row>
    <row r="2505">
      <c r="B2505" s="2"/>
    </row>
    <row r="2506">
      <c r="B2506" s="2"/>
    </row>
    <row r="2507">
      <c r="B2507" s="2"/>
    </row>
    <row r="2508">
      <c r="B2508" s="2"/>
    </row>
    <row r="2509">
      <c r="B2509" s="2"/>
    </row>
    <row r="2510">
      <c r="B2510" s="2"/>
    </row>
    <row r="2511">
      <c r="B2511" s="2"/>
    </row>
    <row r="2512">
      <c r="B2512" s="2"/>
    </row>
    <row r="2513">
      <c r="B2513" s="2"/>
    </row>
    <row r="2514">
      <c r="B2514" s="2"/>
    </row>
    <row r="2515">
      <c r="B2515" s="2"/>
    </row>
    <row r="2516">
      <c r="B2516" s="2"/>
    </row>
    <row r="2517">
      <c r="B2517" s="2"/>
    </row>
    <row r="2518">
      <c r="B2518" s="2"/>
    </row>
    <row r="2519">
      <c r="B2519" s="2"/>
    </row>
    <row r="2520">
      <c r="B2520" s="2"/>
    </row>
    <row r="2521">
      <c r="B2521" s="2"/>
    </row>
    <row r="2522">
      <c r="B2522" s="2"/>
    </row>
    <row r="2523">
      <c r="B2523" s="2"/>
    </row>
    <row r="2524">
      <c r="B2524" s="2"/>
    </row>
    <row r="2525">
      <c r="B2525" s="2"/>
    </row>
    <row r="2526">
      <c r="B2526" s="2"/>
    </row>
    <row r="2527">
      <c r="B2527" s="2"/>
    </row>
    <row r="2528">
      <c r="B2528" s="2"/>
    </row>
    <row r="2529">
      <c r="B2529" s="2"/>
    </row>
    <row r="2530">
      <c r="B2530" s="2"/>
    </row>
    <row r="2531">
      <c r="B2531" s="2"/>
    </row>
    <row r="2532">
      <c r="B2532" s="2"/>
    </row>
    <row r="2533">
      <c r="B2533" s="2"/>
    </row>
    <row r="2534">
      <c r="B2534" s="2"/>
    </row>
    <row r="2535">
      <c r="B2535" s="2"/>
    </row>
    <row r="2536">
      <c r="B2536" s="2"/>
    </row>
    <row r="2537">
      <c r="B2537" s="2"/>
    </row>
    <row r="2538">
      <c r="B2538" s="2"/>
    </row>
    <row r="2539">
      <c r="B2539" s="2"/>
    </row>
    <row r="2540">
      <c r="B2540" s="2"/>
    </row>
    <row r="2541">
      <c r="B2541" s="2"/>
    </row>
    <row r="2542">
      <c r="B2542" s="2"/>
    </row>
    <row r="2543">
      <c r="B2543" s="2"/>
    </row>
    <row r="2544">
      <c r="B2544" s="2"/>
    </row>
    <row r="2545">
      <c r="B2545" s="2"/>
    </row>
    <row r="2546">
      <c r="B2546" s="2"/>
    </row>
    <row r="2547">
      <c r="B2547" s="2"/>
    </row>
    <row r="2548">
      <c r="B2548" s="2"/>
    </row>
    <row r="2549">
      <c r="B2549" s="2"/>
    </row>
    <row r="2550">
      <c r="B2550" s="2"/>
    </row>
    <row r="2551">
      <c r="B2551" s="2"/>
    </row>
    <row r="2552">
      <c r="B2552" s="2"/>
    </row>
    <row r="2553">
      <c r="B2553" s="2"/>
    </row>
    <row r="2554">
      <c r="B2554" s="2"/>
    </row>
    <row r="2555">
      <c r="B2555" s="2"/>
    </row>
    <row r="2556">
      <c r="B2556" s="2"/>
    </row>
    <row r="2557">
      <c r="B2557" s="2"/>
    </row>
    <row r="2558">
      <c r="B2558" s="2"/>
    </row>
    <row r="2559">
      <c r="B2559" s="2"/>
    </row>
    <row r="2560">
      <c r="B2560" s="2"/>
    </row>
    <row r="2561">
      <c r="B2561" s="2"/>
    </row>
    <row r="2562">
      <c r="B2562" s="2"/>
    </row>
    <row r="2563">
      <c r="B2563" s="2"/>
    </row>
    <row r="2564">
      <c r="B2564" s="2"/>
    </row>
    <row r="2565">
      <c r="B2565" s="2"/>
    </row>
    <row r="2566">
      <c r="B2566" s="2"/>
    </row>
    <row r="2567">
      <c r="B2567" s="2"/>
    </row>
    <row r="2568">
      <c r="B2568" s="2"/>
    </row>
    <row r="2569">
      <c r="B2569" s="2"/>
    </row>
    <row r="2570">
      <c r="B2570" s="2"/>
    </row>
    <row r="2571">
      <c r="B2571" s="2"/>
    </row>
    <row r="2572">
      <c r="B2572" s="2"/>
    </row>
    <row r="2573">
      <c r="B2573" s="2"/>
    </row>
    <row r="2574">
      <c r="B2574" s="2"/>
    </row>
    <row r="2575">
      <c r="B2575" s="2"/>
    </row>
    <row r="2576">
      <c r="B2576" s="2"/>
    </row>
    <row r="2577">
      <c r="B2577" s="2"/>
    </row>
    <row r="2578">
      <c r="B2578" s="2"/>
    </row>
    <row r="2579">
      <c r="B2579" s="2"/>
    </row>
    <row r="2580">
      <c r="B2580" s="2"/>
    </row>
    <row r="2581">
      <c r="B2581" s="2"/>
    </row>
    <row r="2582">
      <c r="B2582" s="2"/>
    </row>
    <row r="2583">
      <c r="B2583" s="2"/>
    </row>
    <row r="2584">
      <c r="B2584" s="2"/>
    </row>
    <row r="2585">
      <c r="B2585" s="2"/>
    </row>
    <row r="2586">
      <c r="B2586" s="2"/>
    </row>
    <row r="2587">
      <c r="B2587" s="2"/>
    </row>
    <row r="2588">
      <c r="B2588" s="2"/>
    </row>
    <row r="2589">
      <c r="B2589" s="2"/>
    </row>
    <row r="2590">
      <c r="B2590" s="2"/>
    </row>
    <row r="2591">
      <c r="B2591" s="2"/>
    </row>
    <row r="2592">
      <c r="B2592" s="2"/>
    </row>
    <row r="2593">
      <c r="B2593" s="2"/>
    </row>
    <row r="2594">
      <c r="B2594" s="2"/>
    </row>
    <row r="2595">
      <c r="B2595" s="2"/>
    </row>
    <row r="2596">
      <c r="B2596" s="2"/>
    </row>
    <row r="2597">
      <c r="B2597" s="2"/>
    </row>
    <row r="2598">
      <c r="B2598" s="2"/>
    </row>
    <row r="2599">
      <c r="B2599" s="2"/>
    </row>
    <row r="2600">
      <c r="B2600" s="2"/>
    </row>
    <row r="2601">
      <c r="B2601" s="2"/>
    </row>
    <row r="2602">
      <c r="B2602" s="2"/>
    </row>
    <row r="2603">
      <c r="B2603" s="2"/>
    </row>
    <row r="2604">
      <c r="B2604" s="2"/>
    </row>
    <row r="2605">
      <c r="B2605" s="2"/>
    </row>
    <row r="2606">
      <c r="B2606" s="2"/>
    </row>
    <row r="2607">
      <c r="B2607" s="2"/>
    </row>
    <row r="2608">
      <c r="B2608" s="2"/>
    </row>
    <row r="2609">
      <c r="B2609" s="2"/>
    </row>
    <row r="2610">
      <c r="B2610" s="2"/>
    </row>
    <row r="2611">
      <c r="B2611" s="2"/>
    </row>
    <row r="2612">
      <c r="B2612" s="2"/>
    </row>
    <row r="2613">
      <c r="B2613" s="2"/>
    </row>
    <row r="2614">
      <c r="B2614" s="2"/>
    </row>
    <row r="2615">
      <c r="B2615" s="2"/>
    </row>
    <row r="2616">
      <c r="B2616" s="2"/>
    </row>
    <row r="2617">
      <c r="B2617" s="2"/>
    </row>
    <row r="2618">
      <c r="B2618" s="2"/>
    </row>
    <row r="2619">
      <c r="B2619" s="2"/>
    </row>
    <row r="2620">
      <c r="B2620" s="2"/>
    </row>
    <row r="2621">
      <c r="B2621" s="2"/>
    </row>
    <row r="2622">
      <c r="B2622" s="2"/>
    </row>
    <row r="2623">
      <c r="B2623" s="2"/>
    </row>
    <row r="2624">
      <c r="B2624" s="2"/>
    </row>
    <row r="2625">
      <c r="B2625" s="2"/>
    </row>
    <row r="2626">
      <c r="B2626" s="2"/>
    </row>
    <row r="2627">
      <c r="B2627" s="2"/>
    </row>
    <row r="2628">
      <c r="B2628" s="2"/>
    </row>
    <row r="2629">
      <c r="B2629" s="2"/>
    </row>
    <row r="2630">
      <c r="B2630" s="2"/>
    </row>
    <row r="2631">
      <c r="B2631" s="2"/>
    </row>
    <row r="2632">
      <c r="B2632" s="2"/>
    </row>
    <row r="2633">
      <c r="B2633" s="2"/>
    </row>
    <row r="2634">
      <c r="B2634" s="2"/>
    </row>
    <row r="2635">
      <c r="B2635" s="2"/>
    </row>
    <row r="2636">
      <c r="B2636" s="2"/>
    </row>
    <row r="2637">
      <c r="B2637" s="2"/>
    </row>
    <row r="2638">
      <c r="B2638" s="2"/>
    </row>
    <row r="2639">
      <c r="B2639" s="2"/>
    </row>
    <row r="2640">
      <c r="B2640" s="2"/>
    </row>
    <row r="2641">
      <c r="B2641" s="2"/>
    </row>
    <row r="2642">
      <c r="B2642" s="2"/>
    </row>
    <row r="2643">
      <c r="B2643" s="2"/>
    </row>
    <row r="2644">
      <c r="B2644" s="2"/>
    </row>
    <row r="2645">
      <c r="B2645" s="2"/>
    </row>
    <row r="2646">
      <c r="B2646" s="2"/>
    </row>
    <row r="2647">
      <c r="B2647" s="2"/>
    </row>
    <row r="2648">
      <c r="B2648" s="2"/>
    </row>
    <row r="2649">
      <c r="B2649" s="2"/>
    </row>
    <row r="2650">
      <c r="B2650" s="2"/>
    </row>
    <row r="2651">
      <c r="B2651" s="2"/>
    </row>
    <row r="2652">
      <c r="B2652" s="2"/>
    </row>
    <row r="2653">
      <c r="B2653" s="2"/>
    </row>
    <row r="2654">
      <c r="B2654" s="2"/>
    </row>
    <row r="2655">
      <c r="B2655" s="2"/>
    </row>
    <row r="2656">
      <c r="B2656" s="2"/>
    </row>
    <row r="2657">
      <c r="B2657" s="2"/>
    </row>
    <row r="2658">
      <c r="B2658" s="2"/>
    </row>
    <row r="2659">
      <c r="B2659" s="2"/>
    </row>
    <row r="2660">
      <c r="B2660" s="2"/>
    </row>
    <row r="2661">
      <c r="B2661" s="2"/>
    </row>
    <row r="2662">
      <c r="B2662" s="2"/>
    </row>
    <row r="2663">
      <c r="B2663" s="2"/>
    </row>
    <row r="2664">
      <c r="B2664" s="2"/>
    </row>
    <row r="2665">
      <c r="B2665" s="2"/>
    </row>
    <row r="2666">
      <c r="B2666" s="2"/>
    </row>
    <row r="2667">
      <c r="B2667" s="2"/>
    </row>
    <row r="2668">
      <c r="B2668" s="2"/>
    </row>
    <row r="2669">
      <c r="B2669" s="2"/>
    </row>
    <row r="2670">
      <c r="B2670" s="2"/>
    </row>
    <row r="2671">
      <c r="B2671" s="2"/>
    </row>
    <row r="2672">
      <c r="B2672" s="2"/>
    </row>
    <row r="2673">
      <c r="B2673" s="2"/>
    </row>
    <row r="2674">
      <c r="B2674" s="2"/>
    </row>
    <row r="2675">
      <c r="B2675" s="2"/>
    </row>
    <row r="2676">
      <c r="B2676" s="2"/>
    </row>
    <row r="2677">
      <c r="B2677" s="2"/>
    </row>
    <row r="2678">
      <c r="B2678" s="2"/>
    </row>
    <row r="2679">
      <c r="B2679" s="2"/>
    </row>
    <row r="2680">
      <c r="B2680" s="2"/>
    </row>
    <row r="2681">
      <c r="B2681" s="2"/>
    </row>
    <row r="2682">
      <c r="B2682" s="2"/>
    </row>
    <row r="2683">
      <c r="B2683" s="2"/>
    </row>
    <row r="2684">
      <c r="B2684" s="2"/>
    </row>
    <row r="2685">
      <c r="B2685" s="2"/>
    </row>
    <row r="2686">
      <c r="B2686" s="2"/>
    </row>
    <row r="2687">
      <c r="B2687" s="2"/>
    </row>
    <row r="2688">
      <c r="B2688" s="2"/>
    </row>
    <row r="2689">
      <c r="B2689" s="2"/>
    </row>
    <row r="2690">
      <c r="B2690" s="2"/>
    </row>
    <row r="2691">
      <c r="B2691" s="2"/>
    </row>
    <row r="2692">
      <c r="B2692" s="2"/>
    </row>
    <row r="2693">
      <c r="B2693" s="2"/>
    </row>
    <row r="2694">
      <c r="B2694" s="2"/>
    </row>
    <row r="2695">
      <c r="B2695" s="2"/>
    </row>
    <row r="2696">
      <c r="B2696" s="2"/>
    </row>
    <row r="2697">
      <c r="B2697" s="2"/>
    </row>
    <row r="2698">
      <c r="B2698" s="2"/>
    </row>
    <row r="2699">
      <c r="B2699" s="2"/>
    </row>
    <row r="2700">
      <c r="B2700" s="2"/>
    </row>
    <row r="2701">
      <c r="B2701" s="2"/>
    </row>
    <row r="2702">
      <c r="B2702" s="2"/>
    </row>
    <row r="2703">
      <c r="B2703" s="2"/>
    </row>
    <row r="2704">
      <c r="B2704" s="2"/>
    </row>
    <row r="2705">
      <c r="B2705" s="2"/>
    </row>
    <row r="2706">
      <c r="B2706" s="2"/>
    </row>
    <row r="2707">
      <c r="B2707" s="2"/>
    </row>
    <row r="2708">
      <c r="B2708" s="2"/>
    </row>
    <row r="2709">
      <c r="B2709" s="2"/>
    </row>
    <row r="2710">
      <c r="B2710" s="2"/>
    </row>
    <row r="2711">
      <c r="B2711" s="2"/>
    </row>
    <row r="2712">
      <c r="B2712" s="2"/>
    </row>
    <row r="2713">
      <c r="B2713" s="2"/>
    </row>
    <row r="2714">
      <c r="B2714" s="2"/>
    </row>
    <row r="2715">
      <c r="B2715" s="2"/>
    </row>
    <row r="2716">
      <c r="B2716" s="2"/>
    </row>
    <row r="2717">
      <c r="B2717" s="2"/>
    </row>
    <row r="2718">
      <c r="B2718" s="2"/>
    </row>
    <row r="2719">
      <c r="B2719" s="2"/>
    </row>
    <row r="2720">
      <c r="B2720" s="2"/>
    </row>
    <row r="2721">
      <c r="B2721" s="2"/>
    </row>
    <row r="2722">
      <c r="B2722" s="2"/>
    </row>
    <row r="2723">
      <c r="B2723" s="2"/>
    </row>
    <row r="2724">
      <c r="B2724" s="2"/>
    </row>
    <row r="2725">
      <c r="B2725" s="2"/>
    </row>
    <row r="2726">
      <c r="B2726" s="2"/>
    </row>
    <row r="2727">
      <c r="B2727" s="2"/>
    </row>
    <row r="2728">
      <c r="B2728" s="2"/>
    </row>
    <row r="2729">
      <c r="B2729" s="2"/>
    </row>
    <row r="2730">
      <c r="B2730" s="2"/>
    </row>
    <row r="2731">
      <c r="B2731" s="2"/>
    </row>
    <row r="2732">
      <c r="B2732" s="2"/>
    </row>
    <row r="2733">
      <c r="B2733" s="2"/>
    </row>
    <row r="2734">
      <c r="B2734" s="2"/>
    </row>
    <row r="2735">
      <c r="B2735" s="2"/>
    </row>
    <row r="2736">
      <c r="B2736" s="2"/>
    </row>
    <row r="2737">
      <c r="B2737" s="2"/>
    </row>
    <row r="2738">
      <c r="B2738" s="2"/>
    </row>
    <row r="2739">
      <c r="B2739" s="2"/>
    </row>
    <row r="2740">
      <c r="B2740" s="2"/>
    </row>
    <row r="2741">
      <c r="B2741" s="2"/>
    </row>
    <row r="2742">
      <c r="B2742" s="2"/>
    </row>
    <row r="2743">
      <c r="B2743" s="2"/>
    </row>
    <row r="2744">
      <c r="B2744" s="2"/>
    </row>
    <row r="2745">
      <c r="B2745" s="2"/>
    </row>
    <row r="2746">
      <c r="B2746" s="2"/>
    </row>
    <row r="2747">
      <c r="B2747" s="2"/>
    </row>
    <row r="2748">
      <c r="B2748" s="2"/>
    </row>
    <row r="2749">
      <c r="B2749" s="2"/>
    </row>
    <row r="2750">
      <c r="B2750" s="2"/>
    </row>
    <row r="2751">
      <c r="B2751" s="2"/>
    </row>
    <row r="2752">
      <c r="B2752" s="2"/>
    </row>
    <row r="2753">
      <c r="B2753" s="2"/>
    </row>
    <row r="2754">
      <c r="B2754" s="2"/>
    </row>
    <row r="2755">
      <c r="B2755" s="2"/>
    </row>
    <row r="2756">
      <c r="B2756" s="2"/>
    </row>
    <row r="2757">
      <c r="B2757" s="2"/>
    </row>
    <row r="2758">
      <c r="B2758" s="2"/>
    </row>
    <row r="2759">
      <c r="B2759" s="2"/>
    </row>
    <row r="2760">
      <c r="B2760" s="2"/>
    </row>
    <row r="2761">
      <c r="B2761" s="2"/>
    </row>
    <row r="2762">
      <c r="B2762" s="2"/>
    </row>
    <row r="2763">
      <c r="B2763" s="2"/>
    </row>
    <row r="2764">
      <c r="B2764" s="2"/>
    </row>
    <row r="2765">
      <c r="B2765" s="2"/>
    </row>
    <row r="2766">
      <c r="B2766" s="2"/>
    </row>
    <row r="2767">
      <c r="B2767" s="2"/>
    </row>
    <row r="2768">
      <c r="B2768" s="2"/>
    </row>
    <row r="2769">
      <c r="B2769" s="2"/>
    </row>
    <row r="2770">
      <c r="B2770" s="2"/>
    </row>
    <row r="2771">
      <c r="B2771" s="2"/>
    </row>
    <row r="2772">
      <c r="B2772" s="2"/>
    </row>
    <row r="2773">
      <c r="B2773" s="2"/>
    </row>
    <row r="2774">
      <c r="B2774" s="2"/>
    </row>
    <row r="2775">
      <c r="B2775" s="2"/>
    </row>
    <row r="2776">
      <c r="B2776" s="2"/>
    </row>
    <row r="2777">
      <c r="B2777" s="2"/>
    </row>
    <row r="2778">
      <c r="B2778" s="2"/>
    </row>
    <row r="2779">
      <c r="B2779" s="2"/>
    </row>
    <row r="2780">
      <c r="B2780" s="2"/>
    </row>
    <row r="2781">
      <c r="B2781" s="2"/>
    </row>
    <row r="2782">
      <c r="B2782" s="2"/>
    </row>
    <row r="2783">
      <c r="B2783" s="2"/>
    </row>
    <row r="2784">
      <c r="B2784" s="2"/>
    </row>
    <row r="2785">
      <c r="B2785" s="2"/>
    </row>
    <row r="2786">
      <c r="B2786" s="2"/>
    </row>
    <row r="2787">
      <c r="B2787" s="2"/>
    </row>
    <row r="2788">
      <c r="B2788" s="2"/>
    </row>
    <row r="2789">
      <c r="B2789" s="2"/>
    </row>
    <row r="2790">
      <c r="B2790" s="2"/>
    </row>
    <row r="2791">
      <c r="B2791" s="2"/>
    </row>
    <row r="2792">
      <c r="B2792" s="2"/>
    </row>
    <row r="2793">
      <c r="B2793" s="2"/>
    </row>
    <row r="2794">
      <c r="B2794" s="2"/>
    </row>
    <row r="2795">
      <c r="B2795" s="2"/>
    </row>
    <row r="2796">
      <c r="B2796" s="2"/>
    </row>
    <row r="2797">
      <c r="B2797" s="2"/>
    </row>
    <row r="2798">
      <c r="B2798" s="2"/>
    </row>
    <row r="2799">
      <c r="B2799" s="2"/>
    </row>
    <row r="2800">
      <c r="B2800" s="2"/>
    </row>
    <row r="2801">
      <c r="B2801" s="2"/>
    </row>
    <row r="2802">
      <c r="B2802" s="2"/>
    </row>
    <row r="2803">
      <c r="B2803" s="2"/>
    </row>
    <row r="2804">
      <c r="B2804" s="2"/>
    </row>
    <row r="2805">
      <c r="B2805" s="2"/>
    </row>
    <row r="2806">
      <c r="B2806" s="2"/>
    </row>
    <row r="2807">
      <c r="B2807" s="2"/>
    </row>
    <row r="2808">
      <c r="B2808" s="2"/>
    </row>
    <row r="2809">
      <c r="B2809" s="2"/>
    </row>
    <row r="2810">
      <c r="B2810" s="2"/>
    </row>
    <row r="2811">
      <c r="B2811" s="2"/>
    </row>
    <row r="2812">
      <c r="B2812" s="2"/>
    </row>
    <row r="2813">
      <c r="B2813" s="2"/>
    </row>
    <row r="2814">
      <c r="B2814" s="2"/>
    </row>
    <row r="2815">
      <c r="B2815" s="2"/>
    </row>
    <row r="2816">
      <c r="B2816" s="2"/>
    </row>
    <row r="2817">
      <c r="B2817" s="2"/>
    </row>
    <row r="2818">
      <c r="B2818" s="2"/>
    </row>
    <row r="2819">
      <c r="B2819" s="2"/>
    </row>
    <row r="2820">
      <c r="B2820" s="2"/>
    </row>
    <row r="2821">
      <c r="B2821" s="2"/>
    </row>
    <row r="2822">
      <c r="B2822" s="2"/>
    </row>
    <row r="2823">
      <c r="B2823" s="2"/>
    </row>
    <row r="2824">
      <c r="B2824" s="2"/>
    </row>
    <row r="2825">
      <c r="B2825" s="2"/>
    </row>
    <row r="2826">
      <c r="B2826" s="2"/>
    </row>
    <row r="2827">
      <c r="B2827" s="2"/>
    </row>
    <row r="2828">
      <c r="B2828" s="2"/>
    </row>
    <row r="2829">
      <c r="B2829" s="2"/>
    </row>
    <row r="2830">
      <c r="B2830" s="2"/>
    </row>
    <row r="2831">
      <c r="B2831" s="2"/>
    </row>
    <row r="2832">
      <c r="B2832" s="2"/>
    </row>
    <row r="2833">
      <c r="B2833" s="2"/>
    </row>
    <row r="2834">
      <c r="B2834" s="2"/>
    </row>
    <row r="2835">
      <c r="B2835" s="2"/>
    </row>
    <row r="2836">
      <c r="B2836" s="2"/>
    </row>
    <row r="2837">
      <c r="B2837" s="2"/>
    </row>
    <row r="2838">
      <c r="B2838" s="2"/>
    </row>
    <row r="2839">
      <c r="B2839" s="2"/>
    </row>
    <row r="2840">
      <c r="B2840" s="2"/>
    </row>
    <row r="2841">
      <c r="B2841" s="2"/>
    </row>
    <row r="2842">
      <c r="B2842" s="2"/>
    </row>
    <row r="2843">
      <c r="B2843" s="2"/>
    </row>
    <row r="2844">
      <c r="B2844" s="2"/>
    </row>
    <row r="2845">
      <c r="B2845" s="2"/>
    </row>
    <row r="2846">
      <c r="B2846" s="2"/>
    </row>
    <row r="2847">
      <c r="B2847" s="2"/>
    </row>
    <row r="2848">
      <c r="B2848" s="2"/>
    </row>
    <row r="2849">
      <c r="B2849" s="2"/>
    </row>
    <row r="2850">
      <c r="B2850" s="2"/>
    </row>
    <row r="2851">
      <c r="B2851" s="2"/>
    </row>
    <row r="2852">
      <c r="B2852" s="2"/>
    </row>
    <row r="2853">
      <c r="B2853" s="2"/>
    </row>
    <row r="2854">
      <c r="B2854" s="2"/>
    </row>
    <row r="2855">
      <c r="B2855" s="2"/>
    </row>
    <row r="2856">
      <c r="B2856" s="2"/>
    </row>
    <row r="2857">
      <c r="B2857" s="2"/>
    </row>
    <row r="2858">
      <c r="B2858" s="2"/>
    </row>
    <row r="2859">
      <c r="B2859" s="2"/>
    </row>
    <row r="2860">
      <c r="B2860" s="2"/>
    </row>
    <row r="2861">
      <c r="B2861" s="2"/>
    </row>
    <row r="2862">
      <c r="B2862" s="2"/>
    </row>
    <row r="2863">
      <c r="B2863" s="2"/>
    </row>
    <row r="2864">
      <c r="B2864" s="2"/>
    </row>
    <row r="2865">
      <c r="B2865" s="2"/>
    </row>
    <row r="2866">
      <c r="B2866" s="2"/>
    </row>
    <row r="2867">
      <c r="B2867" s="2"/>
    </row>
    <row r="2868">
      <c r="B2868" s="2"/>
    </row>
    <row r="2869">
      <c r="B2869" s="2"/>
    </row>
    <row r="2870">
      <c r="B2870" s="2"/>
    </row>
    <row r="2871">
      <c r="B2871" s="2"/>
    </row>
    <row r="2872">
      <c r="B2872" s="2"/>
    </row>
    <row r="2873">
      <c r="B2873" s="2"/>
    </row>
    <row r="2874">
      <c r="B2874" s="2"/>
    </row>
    <row r="2875">
      <c r="B2875" s="2"/>
    </row>
    <row r="2876">
      <c r="B2876" s="2"/>
    </row>
    <row r="2877">
      <c r="B2877" s="2"/>
    </row>
    <row r="2878">
      <c r="B2878" s="2"/>
    </row>
    <row r="2879">
      <c r="B2879" s="2"/>
    </row>
    <row r="2880">
      <c r="B2880" s="2"/>
    </row>
    <row r="2881">
      <c r="B2881" s="2"/>
    </row>
    <row r="2882">
      <c r="B2882" s="2"/>
    </row>
    <row r="2883">
      <c r="B2883" s="2"/>
    </row>
    <row r="2884">
      <c r="B2884" s="2"/>
    </row>
    <row r="2885">
      <c r="B2885" s="2"/>
    </row>
    <row r="2886">
      <c r="B2886" s="2"/>
    </row>
    <row r="2887">
      <c r="B2887" s="2"/>
    </row>
    <row r="2888">
      <c r="B2888" s="2"/>
    </row>
    <row r="2889">
      <c r="B2889" s="2"/>
    </row>
    <row r="2890">
      <c r="B2890" s="2"/>
    </row>
    <row r="2891">
      <c r="B2891" s="2"/>
    </row>
    <row r="2892">
      <c r="B2892" s="2"/>
    </row>
    <row r="2893">
      <c r="B2893" s="2"/>
    </row>
    <row r="2894">
      <c r="B2894" s="2"/>
    </row>
    <row r="2895">
      <c r="B2895" s="2"/>
    </row>
    <row r="2896">
      <c r="B2896" s="2"/>
    </row>
    <row r="2897">
      <c r="B2897" s="2"/>
    </row>
    <row r="2898">
      <c r="B2898" s="2"/>
    </row>
    <row r="2899">
      <c r="B2899" s="2"/>
    </row>
    <row r="2900">
      <c r="B2900" s="2"/>
    </row>
    <row r="2901">
      <c r="B2901" s="2"/>
    </row>
    <row r="2902">
      <c r="B2902" s="2"/>
    </row>
    <row r="2903">
      <c r="B2903" s="2"/>
    </row>
    <row r="2904">
      <c r="B2904" s="2"/>
    </row>
    <row r="2905">
      <c r="B2905" s="2"/>
    </row>
    <row r="2906">
      <c r="B2906" s="2"/>
    </row>
    <row r="2907">
      <c r="B2907" s="2"/>
    </row>
    <row r="2908">
      <c r="B2908" s="2"/>
    </row>
    <row r="2909">
      <c r="B2909" s="2"/>
    </row>
    <row r="2910">
      <c r="B2910" s="2"/>
    </row>
    <row r="2911">
      <c r="B2911" s="2"/>
    </row>
    <row r="2912">
      <c r="B2912" s="2"/>
    </row>
    <row r="2913">
      <c r="B2913" s="2"/>
    </row>
    <row r="2914">
      <c r="B2914" s="2"/>
    </row>
    <row r="2915">
      <c r="B2915" s="2"/>
    </row>
    <row r="2916">
      <c r="B2916" s="2"/>
    </row>
    <row r="2917">
      <c r="B2917" s="2"/>
    </row>
    <row r="2918">
      <c r="B2918" s="2"/>
    </row>
    <row r="2919">
      <c r="B2919" s="2"/>
    </row>
    <row r="2920">
      <c r="B2920" s="2"/>
    </row>
    <row r="2921">
      <c r="B2921" s="2"/>
    </row>
    <row r="2922">
      <c r="B2922" s="2"/>
    </row>
    <row r="2923">
      <c r="B2923" s="2"/>
    </row>
    <row r="2924">
      <c r="B2924" s="2"/>
    </row>
    <row r="2925">
      <c r="B2925" s="2"/>
    </row>
    <row r="2926">
      <c r="B2926" s="2"/>
    </row>
    <row r="2927">
      <c r="B2927" s="2"/>
    </row>
    <row r="2928">
      <c r="B2928" s="2"/>
    </row>
    <row r="2929">
      <c r="B2929" s="2"/>
    </row>
    <row r="2930">
      <c r="B2930" s="2"/>
    </row>
    <row r="2931">
      <c r="B2931" s="2"/>
    </row>
    <row r="2932">
      <c r="B2932" s="2"/>
    </row>
    <row r="2933">
      <c r="B2933" s="2"/>
    </row>
    <row r="2934">
      <c r="B2934" s="2"/>
    </row>
    <row r="2935">
      <c r="B2935" s="2"/>
    </row>
    <row r="2936">
      <c r="B2936" s="2"/>
    </row>
    <row r="2937">
      <c r="B2937" s="2"/>
    </row>
    <row r="2938">
      <c r="B2938" s="2"/>
    </row>
    <row r="2939">
      <c r="B2939" s="2"/>
    </row>
    <row r="2940">
      <c r="B2940" s="2"/>
    </row>
    <row r="2941">
      <c r="B2941" s="2"/>
    </row>
    <row r="2942">
      <c r="B2942" s="2"/>
    </row>
    <row r="2943">
      <c r="B2943" s="2"/>
    </row>
    <row r="2944">
      <c r="B2944" s="2"/>
    </row>
    <row r="2945">
      <c r="B2945" s="2"/>
    </row>
    <row r="2946">
      <c r="B2946" s="2"/>
    </row>
    <row r="2947">
      <c r="B2947" s="2"/>
    </row>
    <row r="2948">
      <c r="B2948" s="2"/>
    </row>
    <row r="2949">
      <c r="B2949" s="2"/>
    </row>
    <row r="2950">
      <c r="B2950" s="2"/>
    </row>
    <row r="2951">
      <c r="B2951" s="2"/>
    </row>
    <row r="2952">
      <c r="B2952" s="2"/>
    </row>
    <row r="2953">
      <c r="B2953" s="2"/>
    </row>
    <row r="2954">
      <c r="B2954" s="2"/>
    </row>
    <row r="2955">
      <c r="B2955" s="2"/>
    </row>
    <row r="2956">
      <c r="B2956" s="2"/>
    </row>
    <row r="2957">
      <c r="B2957" s="2"/>
    </row>
    <row r="2958">
      <c r="B2958" s="2"/>
    </row>
    <row r="2959">
      <c r="B2959" s="2"/>
    </row>
    <row r="2960">
      <c r="B2960" s="2"/>
    </row>
    <row r="2961">
      <c r="B2961" s="2"/>
    </row>
    <row r="2962">
      <c r="B2962" s="2"/>
    </row>
    <row r="2963">
      <c r="B2963" s="2"/>
    </row>
    <row r="2964">
      <c r="B2964" s="2"/>
    </row>
    <row r="2965">
      <c r="B2965" s="2"/>
    </row>
    <row r="2966">
      <c r="B2966" s="2"/>
    </row>
    <row r="2967">
      <c r="B2967" s="2"/>
    </row>
    <row r="2968">
      <c r="B2968" s="2"/>
    </row>
    <row r="2969">
      <c r="B2969" s="2"/>
    </row>
    <row r="2970">
      <c r="B2970" s="2"/>
    </row>
    <row r="2971">
      <c r="B2971" s="2"/>
    </row>
    <row r="2972">
      <c r="B2972" s="2"/>
    </row>
    <row r="2973">
      <c r="B2973" s="2"/>
    </row>
    <row r="2974">
      <c r="B2974" s="2"/>
    </row>
    <row r="2975">
      <c r="B2975" s="2"/>
    </row>
    <row r="2976">
      <c r="B2976" s="2"/>
    </row>
    <row r="2977">
      <c r="B2977" s="2"/>
    </row>
    <row r="2978">
      <c r="B2978" s="2"/>
    </row>
    <row r="2979">
      <c r="B2979" s="2"/>
    </row>
    <row r="2980">
      <c r="B2980" s="2"/>
    </row>
    <row r="2981">
      <c r="B2981" s="2"/>
    </row>
    <row r="2982">
      <c r="B2982" s="2"/>
    </row>
    <row r="2983">
      <c r="B2983" s="2"/>
    </row>
    <row r="2984">
      <c r="B2984" s="2"/>
    </row>
    <row r="2985">
      <c r="B2985" s="2"/>
    </row>
    <row r="2986">
      <c r="B2986" s="2"/>
    </row>
    <row r="2987">
      <c r="B2987" s="2"/>
    </row>
    <row r="2988">
      <c r="B2988" s="2"/>
    </row>
    <row r="2989">
      <c r="B2989" s="2"/>
    </row>
    <row r="2990">
      <c r="B2990" s="2"/>
    </row>
    <row r="2991">
      <c r="B2991" s="2"/>
    </row>
    <row r="2992">
      <c r="B2992" s="2"/>
    </row>
    <row r="2993">
      <c r="B2993" s="2"/>
    </row>
    <row r="2994">
      <c r="B2994" s="2"/>
    </row>
    <row r="2995">
      <c r="B2995" s="2"/>
    </row>
    <row r="2996">
      <c r="B2996" s="2"/>
    </row>
    <row r="2997">
      <c r="B2997" s="2"/>
    </row>
    <row r="2998">
      <c r="B2998" s="2"/>
    </row>
    <row r="2999">
      <c r="B2999" s="2"/>
    </row>
    <row r="3000">
      <c r="B3000" s="2"/>
    </row>
    <row r="3001">
      <c r="B3001" s="2"/>
    </row>
    <row r="3002">
      <c r="B3002" s="2"/>
    </row>
    <row r="3003">
      <c r="B3003" s="2"/>
    </row>
    <row r="3004">
      <c r="B3004" s="2"/>
    </row>
    <row r="3005">
      <c r="B3005" s="2"/>
    </row>
    <row r="3006">
      <c r="B3006" s="2"/>
    </row>
    <row r="3007">
      <c r="B3007" s="2"/>
    </row>
    <row r="3008">
      <c r="B3008" s="2"/>
    </row>
    <row r="3009">
      <c r="B3009" s="2"/>
    </row>
    <row r="3010">
      <c r="B3010" s="2"/>
    </row>
    <row r="3011">
      <c r="B3011" s="2"/>
    </row>
    <row r="3012">
      <c r="B3012" s="2"/>
    </row>
    <row r="3013">
      <c r="B3013" s="2"/>
    </row>
    <row r="3014">
      <c r="B3014" s="2"/>
    </row>
    <row r="3015">
      <c r="B3015" s="2"/>
    </row>
    <row r="3016">
      <c r="B3016" s="2"/>
    </row>
    <row r="3017">
      <c r="B3017" s="2"/>
    </row>
    <row r="3018">
      <c r="B3018" s="2"/>
    </row>
    <row r="3019">
      <c r="B3019" s="2"/>
    </row>
    <row r="3020">
      <c r="B3020" s="2"/>
    </row>
    <row r="3021">
      <c r="B3021" s="2"/>
    </row>
    <row r="3022">
      <c r="B3022" s="2"/>
    </row>
    <row r="3023">
      <c r="B3023" s="2"/>
    </row>
    <row r="3024">
      <c r="B3024" s="2"/>
    </row>
    <row r="3025">
      <c r="B3025" s="2"/>
    </row>
    <row r="3026">
      <c r="B3026" s="2"/>
    </row>
    <row r="3027">
      <c r="B3027" s="2"/>
    </row>
    <row r="3028">
      <c r="B3028" s="2"/>
    </row>
    <row r="3029">
      <c r="B3029" s="2"/>
    </row>
    <row r="3030">
      <c r="B3030" s="2"/>
    </row>
    <row r="3031">
      <c r="B3031" s="2"/>
    </row>
    <row r="3032">
      <c r="B3032" s="2"/>
    </row>
    <row r="3033">
      <c r="B3033" s="2"/>
    </row>
    <row r="3034">
      <c r="B3034" s="2"/>
    </row>
    <row r="3035">
      <c r="B3035" s="2"/>
    </row>
    <row r="3036">
      <c r="B3036" s="2"/>
    </row>
    <row r="3037">
      <c r="B3037" s="2"/>
    </row>
    <row r="3038">
      <c r="B3038" s="2"/>
    </row>
    <row r="3039">
      <c r="B3039" s="2"/>
    </row>
    <row r="3040">
      <c r="B3040" s="2"/>
    </row>
    <row r="3041">
      <c r="B3041" s="2"/>
    </row>
    <row r="3042">
      <c r="B3042" s="2"/>
    </row>
    <row r="3043">
      <c r="B3043" s="2"/>
    </row>
    <row r="3044">
      <c r="B3044" s="2"/>
    </row>
    <row r="3045">
      <c r="B3045" s="2"/>
    </row>
    <row r="3046">
      <c r="B3046" s="2"/>
    </row>
    <row r="3047">
      <c r="B3047" s="2"/>
    </row>
    <row r="3048">
      <c r="B3048" s="2"/>
    </row>
    <row r="3049">
      <c r="B3049" s="2"/>
    </row>
    <row r="3050">
      <c r="B3050" s="2"/>
    </row>
    <row r="3051">
      <c r="B3051" s="2"/>
    </row>
    <row r="3052">
      <c r="B3052" s="2"/>
    </row>
    <row r="3053">
      <c r="B3053" s="2"/>
    </row>
    <row r="3054">
      <c r="B3054" s="2"/>
    </row>
    <row r="3055">
      <c r="B3055" s="2"/>
    </row>
    <row r="3056">
      <c r="B3056" s="2"/>
    </row>
    <row r="3057">
      <c r="B3057" s="2"/>
    </row>
    <row r="3058">
      <c r="B3058" s="2"/>
    </row>
    <row r="3059">
      <c r="B3059" s="2"/>
    </row>
    <row r="3060">
      <c r="B3060" s="2"/>
    </row>
    <row r="3061">
      <c r="B3061" s="2"/>
    </row>
    <row r="3062">
      <c r="B3062" s="2"/>
    </row>
    <row r="3063">
      <c r="B3063" s="2"/>
    </row>
    <row r="3064">
      <c r="B3064" s="2"/>
    </row>
    <row r="3065">
      <c r="B3065" s="2"/>
    </row>
    <row r="3066">
      <c r="B3066" s="2"/>
    </row>
    <row r="3067">
      <c r="B3067" s="2"/>
    </row>
    <row r="3068">
      <c r="B3068" s="2"/>
    </row>
    <row r="3069">
      <c r="B3069" s="2"/>
    </row>
    <row r="3070">
      <c r="B3070" s="2"/>
    </row>
    <row r="3071">
      <c r="B3071" s="2"/>
    </row>
    <row r="3072">
      <c r="B3072" s="2"/>
    </row>
    <row r="3073">
      <c r="B3073" s="2"/>
    </row>
    <row r="3074">
      <c r="B3074" s="2"/>
    </row>
    <row r="3075">
      <c r="B3075" s="2"/>
    </row>
    <row r="3076">
      <c r="B3076" s="2"/>
    </row>
    <row r="3077">
      <c r="B3077" s="2"/>
    </row>
    <row r="3078">
      <c r="B3078" s="2"/>
    </row>
    <row r="3079">
      <c r="B3079" s="2"/>
    </row>
    <row r="3080">
      <c r="B3080" s="2"/>
    </row>
    <row r="3081">
      <c r="B3081" s="2"/>
    </row>
    <row r="3082">
      <c r="B3082" s="2"/>
    </row>
    <row r="3083">
      <c r="B3083" s="2"/>
    </row>
    <row r="3084">
      <c r="B3084" s="2"/>
    </row>
    <row r="3085">
      <c r="B3085" s="2"/>
    </row>
    <row r="3086">
      <c r="B3086" s="2"/>
    </row>
    <row r="3087">
      <c r="B3087" s="2"/>
    </row>
    <row r="3088">
      <c r="B3088" s="2"/>
    </row>
    <row r="3089">
      <c r="B3089" s="2"/>
    </row>
    <row r="3090">
      <c r="B3090" s="2"/>
    </row>
    <row r="3091">
      <c r="B3091" s="2"/>
    </row>
    <row r="3092">
      <c r="B3092" s="2"/>
    </row>
    <row r="3093">
      <c r="B3093" s="2"/>
    </row>
    <row r="3094">
      <c r="B3094" s="2"/>
    </row>
    <row r="3095">
      <c r="B3095" s="2"/>
    </row>
    <row r="3096">
      <c r="B3096" s="2"/>
    </row>
    <row r="3097">
      <c r="B3097" s="2"/>
    </row>
    <row r="3098">
      <c r="B3098" s="2"/>
    </row>
    <row r="3099">
      <c r="B3099" s="2"/>
    </row>
    <row r="3100">
      <c r="B3100" s="2"/>
    </row>
    <row r="3101">
      <c r="B3101" s="2"/>
    </row>
    <row r="3102">
      <c r="B3102" s="2"/>
    </row>
    <row r="3103">
      <c r="B3103" s="2"/>
    </row>
    <row r="3104">
      <c r="B3104" s="2"/>
    </row>
    <row r="3105">
      <c r="B3105" s="2"/>
    </row>
    <row r="3106">
      <c r="B3106" s="2"/>
    </row>
    <row r="3107">
      <c r="B3107" s="2"/>
    </row>
    <row r="3108">
      <c r="B3108" s="2"/>
    </row>
    <row r="3109">
      <c r="B3109" s="2"/>
    </row>
    <row r="3110">
      <c r="B3110" s="2"/>
    </row>
    <row r="3111">
      <c r="B3111" s="2"/>
    </row>
    <row r="3112">
      <c r="B3112" s="2"/>
    </row>
    <row r="3113">
      <c r="B3113" s="2"/>
    </row>
    <row r="3114">
      <c r="B3114" s="2"/>
    </row>
    <row r="3115">
      <c r="B3115" s="2"/>
    </row>
    <row r="3116">
      <c r="B3116" s="2"/>
    </row>
    <row r="3117">
      <c r="B3117" s="2"/>
    </row>
    <row r="3118">
      <c r="B3118" s="2"/>
    </row>
    <row r="3119">
      <c r="B3119" s="2"/>
    </row>
    <row r="3120">
      <c r="B3120" s="2"/>
    </row>
    <row r="3121">
      <c r="B3121" s="2"/>
    </row>
    <row r="3122">
      <c r="B3122" s="2"/>
    </row>
    <row r="3123">
      <c r="B3123" s="2"/>
    </row>
    <row r="3124">
      <c r="B3124" s="2"/>
    </row>
    <row r="3125">
      <c r="B3125" s="2"/>
    </row>
    <row r="3126">
      <c r="B3126" s="2"/>
    </row>
    <row r="3127">
      <c r="B3127" s="2"/>
    </row>
    <row r="3128">
      <c r="B3128" s="2"/>
    </row>
    <row r="3129">
      <c r="B3129" s="2"/>
    </row>
    <row r="3130">
      <c r="B3130" s="2"/>
    </row>
    <row r="3131">
      <c r="B3131" s="2"/>
    </row>
    <row r="3132">
      <c r="B3132" s="2"/>
    </row>
    <row r="3133">
      <c r="B3133" s="2"/>
    </row>
    <row r="3134">
      <c r="B3134" s="2"/>
    </row>
    <row r="3135">
      <c r="B3135" s="2"/>
    </row>
    <row r="3136">
      <c r="B3136" s="2"/>
    </row>
    <row r="3137">
      <c r="B3137" s="2"/>
    </row>
    <row r="3138">
      <c r="B3138" s="2"/>
    </row>
    <row r="3139">
      <c r="B3139" s="2"/>
    </row>
    <row r="3140">
      <c r="B3140" s="2"/>
    </row>
    <row r="3141">
      <c r="B3141" s="2"/>
    </row>
    <row r="3142">
      <c r="B3142" s="2"/>
    </row>
    <row r="3143">
      <c r="B3143" s="2"/>
    </row>
    <row r="3144">
      <c r="B3144" s="2"/>
    </row>
    <row r="3145">
      <c r="B3145" s="2"/>
    </row>
    <row r="3146">
      <c r="B3146" s="2"/>
    </row>
    <row r="3147">
      <c r="B3147" s="2"/>
    </row>
    <row r="3148">
      <c r="B3148" s="2"/>
    </row>
    <row r="3149">
      <c r="B3149" s="2"/>
    </row>
    <row r="3150">
      <c r="B3150" s="2"/>
    </row>
    <row r="3151">
      <c r="B3151" s="2"/>
    </row>
    <row r="3152">
      <c r="B3152" s="2"/>
    </row>
    <row r="3153">
      <c r="B3153" s="2"/>
    </row>
    <row r="3154">
      <c r="B3154" s="2"/>
    </row>
    <row r="3155">
      <c r="B3155" s="2"/>
    </row>
    <row r="3156">
      <c r="B3156" s="2"/>
    </row>
    <row r="3157">
      <c r="B3157" s="2"/>
    </row>
    <row r="3158">
      <c r="B3158" s="2"/>
    </row>
    <row r="3159">
      <c r="B3159" s="2"/>
    </row>
    <row r="3160">
      <c r="B3160" s="2"/>
    </row>
    <row r="3161">
      <c r="B3161" s="2"/>
    </row>
    <row r="3162">
      <c r="B3162" s="2"/>
    </row>
    <row r="3163">
      <c r="B3163" s="2"/>
    </row>
    <row r="3164">
      <c r="B3164" s="2"/>
    </row>
    <row r="3165">
      <c r="B3165" s="2"/>
    </row>
    <row r="3166">
      <c r="B3166" s="2"/>
    </row>
    <row r="3167">
      <c r="B3167" s="2"/>
    </row>
    <row r="3168">
      <c r="B3168" s="2"/>
    </row>
    <row r="3169">
      <c r="B3169" s="2"/>
    </row>
    <row r="3170">
      <c r="B3170" s="2"/>
    </row>
    <row r="3171">
      <c r="B3171" s="2"/>
    </row>
    <row r="3172">
      <c r="B3172" s="2"/>
    </row>
    <row r="3173">
      <c r="B3173" s="2"/>
    </row>
    <row r="3174">
      <c r="B3174" s="2"/>
    </row>
    <row r="3175">
      <c r="B3175" s="2"/>
    </row>
    <row r="3176">
      <c r="B3176" s="2"/>
    </row>
    <row r="3177">
      <c r="B3177" s="2"/>
    </row>
    <row r="3178">
      <c r="B3178" s="2"/>
    </row>
    <row r="3179">
      <c r="B3179" s="2"/>
    </row>
    <row r="3180">
      <c r="B3180" s="2"/>
    </row>
    <row r="3181">
      <c r="B3181" s="2"/>
    </row>
    <row r="3182">
      <c r="B3182" s="2"/>
    </row>
    <row r="3183">
      <c r="B3183" s="2"/>
    </row>
    <row r="3184">
      <c r="B3184" s="2"/>
    </row>
    <row r="3185">
      <c r="B3185" s="2"/>
    </row>
    <row r="3186">
      <c r="B3186" s="2"/>
    </row>
    <row r="3187">
      <c r="B3187" s="2"/>
    </row>
    <row r="3188">
      <c r="B3188" s="2"/>
    </row>
    <row r="3189">
      <c r="B3189" s="2"/>
    </row>
    <row r="3190">
      <c r="B3190" s="2"/>
    </row>
    <row r="3191">
      <c r="B3191" s="2"/>
    </row>
    <row r="3192">
      <c r="B3192" s="2"/>
    </row>
    <row r="3193">
      <c r="B3193" s="2"/>
    </row>
    <row r="3194">
      <c r="B3194" s="2"/>
    </row>
    <row r="3195">
      <c r="B3195" s="2"/>
    </row>
    <row r="3196">
      <c r="B3196" s="2"/>
    </row>
    <row r="3197">
      <c r="B3197" s="2"/>
    </row>
    <row r="3198">
      <c r="B3198" s="2"/>
    </row>
    <row r="3199">
      <c r="B3199" s="2"/>
    </row>
    <row r="3200">
      <c r="B3200" s="2"/>
    </row>
    <row r="3201">
      <c r="B3201" s="2"/>
    </row>
    <row r="3202">
      <c r="B3202" s="2"/>
    </row>
    <row r="3203">
      <c r="B3203" s="2"/>
    </row>
    <row r="3204">
      <c r="B3204" s="2"/>
    </row>
    <row r="3205">
      <c r="B3205" s="2"/>
    </row>
    <row r="3206">
      <c r="B3206" s="2"/>
    </row>
    <row r="3207">
      <c r="B3207" s="2"/>
    </row>
    <row r="3208">
      <c r="B3208" s="2"/>
    </row>
    <row r="3209">
      <c r="B3209" s="2"/>
    </row>
    <row r="3210">
      <c r="B3210" s="2"/>
    </row>
    <row r="3211">
      <c r="B3211" s="2"/>
    </row>
    <row r="3212">
      <c r="B3212" s="2"/>
    </row>
    <row r="3213">
      <c r="B3213" s="2"/>
    </row>
    <row r="3214">
      <c r="B3214" s="2"/>
    </row>
    <row r="3215">
      <c r="B3215" s="2"/>
    </row>
    <row r="3216">
      <c r="B3216" s="2"/>
    </row>
    <row r="3217">
      <c r="B3217" s="2"/>
    </row>
    <row r="3218">
      <c r="B3218" s="2"/>
    </row>
    <row r="3219">
      <c r="B3219" s="2"/>
    </row>
    <row r="3220">
      <c r="B3220" s="2"/>
    </row>
    <row r="3221">
      <c r="B3221" s="2"/>
    </row>
    <row r="3222">
      <c r="B3222" s="2"/>
    </row>
    <row r="3223">
      <c r="B3223" s="2"/>
    </row>
    <row r="3224">
      <c r="B3224" s="2"/>
    </row>
    <row r="3225">
      <c r="B3225" s="2"/>
    </row>
    <row r="3226">
      <c r="B3226" s="2"/>
    </row>
    <row r="3227">
      <c r="B3227" s="2"/>
    </row>
    <row r="3228">
      <c r="B3228" s="2"/>
    </row>
    <row r="3229">
      <c r="B3229" s="2"/>
    </row>
    <row r="3230">
      <c r="B3230" s="2"/>
    </row>
    <row r="3231">
      <c r="B3231" s="2"/>
    </row>
    <row r="3232">
      <c r="B3232" s="2"/>
    </row>
    <row r="3233">
      <c r="B3233" s="2"/>
    </row>
    <row r="3234">
      <c r="B3234" s="2"/>
    </row>
    <row r="3235">
      <c r="B3235" s="2"/>
    </row>
    <row r="3236">
      <c r="B3236" s="2"/>
    </row>
    <row r="3237">
      <c r="B3237" s="2"/>
    </row>
    <row r="3238">
      <c r="B3238" s="2"/>
    </row>
    <row r="3239">
      <c r="B3239" s="2"/>
    </row>
    <row r="3240">
      <c r="B3240" s="2"/>
    </row>
    <row r="3241">
      <c r="B3241" s="2"/>
    </row>
    <row r="3242">
      <c r="B3242" s="2"/>
    </row>
    <row r="3243">
      <c r="B3243" s="2"/>
    </row>
    <row r="3244">
      <c r="B3244" s="2"/>
    </row>
    <row r="3245">
      <c r="B3245" s="2"/>
    </row>
    <row r="3246">
      <c r="B3246" s="2"/>
    </row>
    <row r="3247">
      <c r="B3247" s="2"/>
    </row>
    <row r="3248">
      <c r="B3248" s="2"/>
    </row>
    <row r="3249">
      <c r="B3249" s="2"/>
    </row>
    <row r="3250">
      <c r="B3250" s="2"/>
    </row>
    <row r="3251">
      <c r="B3251" s="2"/>
    </row>
    <row r="3252">
      <c r="B3252" s="2"/>
    </row>
    <row r="3253">
      <c r="B3253" s="2"/>
    </row>
    <row r="3254">
      <c r="B3254" s="2"/>
    </row>
    <row r="3255">
      <c r="B3255" s="2"/>
    </row>
    <row r="3256">
      <c r="B3256" s="2"/>
    </row>
    <row r="3257">
      <c r="B3257" s="2"/>
    </row>
    <row r="3258">
      <c r="B3258" s="2"/>
    </row>
    <row r="3259">
      <c r="B3259" s="2"/>
    </row>
    <row r="3260">
      <c r="B3260" s="2"/>
    </row>
    <row r="3261">
      <c r="B3261" s="2"/>
    </row>
    <row r="3262">
      <c r="B3262" s="2"/>
    </row>
    <row r="3263">
      <c r="B3263" s="2"/>
    </row>
    <row r="3264">
      <c r="B3264" s="2"/>
    </row>
    <row r="3265">
      <c r="B3265" s="2"/>
    </row>
    <row r="3266">
      <c r="B3266" s="2"/>
    </row>
    <row r="3267">
      <c r="B3267" s="2"/>
    </row>
    <row r="3268">
      <c r="B3268" s="2"/>
    </row>
    <row r="3269">
      <c r="B3269" s="2"/>
    </row>
    <row r="3270">
      <c r="B3270" s="2"/>
    </row>
    <row r="3271">
      <c r="B3271" s="2"/>
    </row>
    <row r="3272">
      <c r="B3272" s="2"/>
    </row>
    <row r="3273">
      <c r="B3273" s="2"/>
    </row>
    <row r="3274">
      <c r="B3274" s="2"/>
    </row>
    <row r="3275">
      <c r="B3275" s="2"/>
    </row>
    <row r="3276">
      <c r="B3276" s="2"/>
    </row>
    <row r="3277">
      <c r="B3277" s="2"/>
    </row>
    <row r="3278">
      <c r="B3278" s="2"/>
    </row>
    <row r="3279">
      <c r="B3279" s="2"/>
    </row>
    <row r="3280">
      <c r="B3280" s="2"/>
    </row>
    <row r="3281">
      <c r="B3281" s="2"/>
    </row>
    <row r="3282">
      <c r="B3282" s="2"/>
    </row>
    <row r="3283">
      <c r="B3283" s="2"/>
    </row>
    <row r="3284">
      <c r="B3284" s="2"/>
    </row>
    <row r="3285">
      <c r="B3285" s="2"/>
    </row>
    <row r="3286">
      <c r="B3286" s="2"/>
    </row>
    <row r="3287">
      <c r="B3287" s="2"/>
    </row>
    <row r="3288">
      <c r="B3288" s="2"/>
    </row>
    <row r="3289">
      <c r="B3289" s="2"/>
    </row>
    <row r="3290">
      <c r="B3290" s="2"/>
    </row>
    <row r="3291">
      <c r="B3291" s="2"/>
    </row>
    <row r="3292">
      <c r="B3292" s="2"/>
    </row>
    <row r="3293">
      <c r="B3293" s="2"/>
    </row>
    <row r="3294">
      <c r="B3294" s="2"/>
    </row>
    <row r="3295">
      <c r="B3295" s="2"/>
    </row>
    <row r="3296">
      <c r="B3296" s="2"/>
    </row>
    <row r="3297">
      <c r="B3297" s="2"/>
    </row>
    <row r="3298">
      <c r="B3298" s="2"/>
    </row>
    <row r="3299">
      <c r="B3299" s="2"/>
    </row>
    <row r="3300">
      <c r="B3300" s="2"/>
    </row>
    <row r="3301">
      <c r="B3301" s="2"/>
    </row>
    <row r="3302">
      <c r="B3302" s="2"/>
    </row>
    <row r="3303">
      <c r="B3303" s="2"/>
    </row>
    <row r="3304">
      <c r="B3304" s="2"/>
    </row>
    <row r="3305">
      <c r="B3305" s="2"/>
    </row>
    <row r="3306">
      <c r="B3306" s="2"/>
    </row>
    <row r="3307">
      <c r="B3307" s="2"/>
    </row>
    <row r="3308">
      <c r="B3308" s="2"/>
    </row>
    <row r="3309">
      <c r="B3309" s="2"/>
    </row>
    <row r="3310">
      <c r="B3310" s="2"/>
    </row>
    <row r="3311">
      <c r="B3311" s="2"/>
    </row>
    <row r="3312">
      <c r="B3312" s="2"/>
    </row>
    <row r="3313">
      <c r="B3313" s="2"/>
    </row>
    <row r="3314">
      <c r="B3314" s="2"/>
    </row>
    <row r="3315">
      <c r="B3315" s="2"/>
    </row>
    <row r="3316">
      <c r="B3316" s="2"/>
    </row>
    <row r="3317">
      <c r="B3317" s="2"/>
    </row>
    <row r="3318">
      <c r="B3318" s="2"/>
    </row>
    <row r="3319">
      <c r="B3319" s="2"/>
    </row>
    <row r="3320">
      <c r="B3320" s="2"/>
    </row>
    <row r="3321">
      <c r="B3321" s="2"/>
    </row>
    <row r="3322">
      <c r="B3322" s="2"/>
    </row>
    <row r="3323">
      <c r="B3323" s="2"/>
    </row>
    <row r="3324">
      <c r="B3324" s="2"/>
    </row>
    <row r="3325">
      <c r="B3325" s="2"/>
    </row>
    <row r="3326">
      <c r="B3326" s="2"/>
    </row>
    <row r="3327">
      <c r="B3327" s="2"/>
    </row>
    <row r="3328">
      <c r="B3328" s="2"/>
    </row>
    <row r="3329">
      <c r="B3329" s="2"/>
    </row>
    <row r="3330">
      <c r="B3330" s="2"/>
    </row>
    <row r="3331">
      <c r="B3331" s="2"/>
    </row>
    <row r="3332">
      <c r="B3332" s="2"/>
    </row>
    <row r="3333">
      <c r="B3333" s="2"/>
    </row>
    <row r="3334">
      <c r="B3334" s="2"/>
    </row>
    <row r="3335">
      <c r="B3335" s="2"/>
    </row>
    <row r="3336">
      <c r="B3336" s="2"/>
    </row>
    <row r="3337">
      <c r="B3337" s="2"/>
    </row>
    <row r="3338">
      <c r="B3338" s="2"/>
    </row>
    <row r="3339">
      <c r="B3339" s="2"/>
    </row>
    <row r="3340">
      <c r="B3340" s="2"/>
    </row>
    <row r="3341">
      <c r="B3341" s="2"/>
    </row>
    <row r="3342">
      <c r="B3342" s="2"/>
    </row>
    <row r="3343">
      <c r="B3343" s="2"/>
    </row>
    <row r="3344">
      <c r="B3344" s="2"/>
    </row>
    <row r="3345">
      <c r="B3345" s="2"/>
    </row>
    <row r="3346">
      <c r="B3346" s="2"/>
    </row>
    <row r="3347">
      <c r="B3347" s="2"/>
    </row>
    <row r="3348">
      <c r="B3348" s="2"/>
    </row>
    <row r="3349">
      <c r="B3349" s="2"/>
    </row>
    <row r="3350">
      <c r="B3350" s="2"/>
    </row>
    <row r="3351">
      <c r="B3351" s="2"/>
    </row>
    <row r="3352">
      <c r="B3352" s="2"/>
    </row>
    <row r="3353">
      <c r="B3353" s="2"/>
    </row>
    <row r="3354">
      <c r="B3354" s="2"/>
    </row>
    <row r="3355">
      <c r="B3355" s="2"/>
    </row>
    <row r="3356">
      <c r="B3356" s="2"/>
    </row>
    <row r="3357">
      <c r="B3357" s="2"/>
    </row>
    <row r="3358">
      <c r="B3358" s="2"/>
    </row>
    <row r="3359">
      <c r="B3359" s="2"/>
    </row>
    <row r="3360">
      <c r="B3360" s="2"/>
    </row>
    <row r="3361">
      <c r="B3361" s="2"/>
    </row>
    <row r="3362">
      <c r="B3362" s="2"/>
    </row>
    <row r="3363">
      <c r="B3363" s="2"/>
    </row>
    <row r="3364">
      <c r="B3364" s="2"/>
    </row>
    <row r="3365">
      <c r="B3365" s="2"/>
    </row>
    <row r="3366">
      <c r="B3366" s="2"/>
    </row>
    <row r="3367">
      <c r="B3367" s="2"/>
    </row>
    <row r="3368">
      <c r="B3368" s="2"/>
    </row>
    <row r="3369">
      <c r="B3369" s="2"/>
    </row>
    <row r="3370">
      <c r="B3370" s="2"/>
    </row>
    <row r="3371">
      <c r="B3371" s="2"/>
    </row>
    <row r="3372">
      <c r="B3372" s="2"/>
    </row>
    <row r="3373">
      <c r="B3373" s="2"/>
    </row>
    <row r="3374">
      <c r="B3374" s="2"/>
    </row>
    <row r="3375">
      <c r="B3375" s="2"/>
    </row>
    <row r="3376">
      <c r="B3376" s="2"/>
    </row>
    <row r="3377">
      <c r="B3377" s="2"/>
    </row>
    <row r="3378">
      <c r="B3378" s="2"/>
    </row>
    <row r="3379">
      <c r="B3379" s="2"/>
    </row>
    <row r="3380">
      <c r="B3380" s="2"/>
    </row>
    <row r="3381">
      <c r="B3381" s="2"/>
    </row>
    <row r="3382">
      <c r="B3382" s="2"/>
    </row>
    <row r="3383">
      <c r="B3383" s="2"/>
    </row>
    <row r="3384">
      <c r="B3384" s="2"/>
    </row>
    <row r="3385">
      <c r="B3385" s="2"/>
    </row>
    <row r="3386">
      <c r="B3386" s="2"/>
    </row>
    <row r="3387">
      <c r="B3387" s="2"/>
    </row>
    <row r="3388">
      <c r="B3388" s="2"/>
    </row>
    <row r="3389">
      <c r="B3389" s="2"/>
    </row>
    <row r="3390">
      <c r="B3390" s="2"/>
    </row>
    <row r="3391">
      <c r="B3391" s="2"/>
    </row>
    <row r="3392">
      <c r="B3392" s="2"/>
    </row>
    <row r="3393">
      <c r="B3393" s="2"/>
    </row>
    <row r="3394">
      <c r="B3394" s="2"/>
    </row>
    <row r="3395">
      <c r="B3395" s="2"/>
    </row>
    <row r="3396">
      <c r="B3396" s="2"/>
    </row>
    <row r="3397">
      <c r="B3397" s="2"/>
    </row>
    <row r="3398">
      <c r="B3398" s="2"/>
    </row>
    <row r="3399">
      <c r="B3399" s="2"/>
    </row>
    <row r="3400">
      <c r="B3400" s="2"/>
    </row>
    <row r="3401">
      <c r="B3401" s="2"/>
    </row>
    <row r="3402">
      <c r="B3402" s="2"/>
    </row>
    <row r="3403">
      <c r="B3403" s="2"/>
    </row>
    <row r="3404">
      <c r="B3404" s="2"/>
    </row>
    <row r="3405">
      <c r="B3405" s="2"/>
    </row>
    <row r="3406">
      <c r="B3406" s="2"/>
    </row>
    <row r="3407">
      <c r="B3407" s="2"/>
    </row>
    <row r="3408">
      <c r="B3408" s="2"/>
    </row>
    <row r="3409">
      <c r="B3409" s="2"/>
    </row>
    <row r="3410">
      <c r="B3410" s="2"/>
    </row>
    <row r="3411">
      <c r="B3411" s="2"/>
    </row>
    <row r="3412">
      <c r="B3412" s="2"/>
    </row>
    <row r="3413">
      <c r="B3413" s="2"/>
    </row>
    <row r="3414">
      <c r="B3414" s="2"/>
    </row>
    <row r="3415">
      <c r="B3415" s="2"/>
    </row>
    <row r="3416">
      <c r="B3416" s="2"/>
    </row>
    <row r="3417">
      <c r="B3417" s="2"/>
    </row>
    <row r="3418">
      <c r="B3418" s="2"/>
    </row>
    <row r="3419">
      <c r="B3419" s="2"/>
    </row>
    <row r="3420">
      <c r="B3420" s="2"/>
    </row>
    <row r="3421">
      <c r="B3421" s="2"/>
    </row>
    <row r="3422">
      <c r="B3422" s="2"/>
    </row>
    <row r="3423">
      <c r="B3423" s="2"/>
    </row>
    <row r="3424">
      <c r="B3424" s="2"/>
    </row>
    <row r="3425">
      <c r="B3425" s="2"/>
    </row>
    <row r="3426">
      <c r="B3426" s="2"/>
    </row>
    <row r="3427">
      <c r="B3427" s="2"/>
    </row>
    <row r="3428">
      <c r="B3428" s="2"/>
    </row>
    <row r="3429">
      <c r="B3429" s="2"/>
    </row>
    <row r="3430">
      <c r="B3430" s="2"/>
    </row>
    <row r="3431">
      <c r="B3431" s="2"/>
    </row>
    <row r="3432">
      <c r="B3432" s="2"/>
    </row>
    <row r="3433">
      <c r="B3433" s="2"/>
    </row>
    <row r="3434">
      <c r="B3434" s="2"/>
    </row>
    <row r="3435">
      <c r="B3435" s="2"/>
    </row>
    <row r="3436">
      <c r="B3436" s="2"/>
    </row>
    <row r="3437">
      <c r="B3437" s="2"/>
    </row>
    <row r="3438">
      <c r="B3438" s="2"/>
    </row>
    <row r="3439">
      <c r="B3439" s="2"/>
    </row>
    <row r="3440">
      <c r="B3440" s="2"/>
    </row>
    <row r="3441">
      <c r="B3441" s="2"/>
    </row>
    <row r="3442">
      <c r="B3442" s="2"/>
    </row>
    <row r="3443">
      <c r="B3443" s="2"/>
    </row>
    <row r="3444">
      <c r="B3444" s="2"/>
    </row>
    <row r="3445">
      <c r="B3445" s="2"/>
    </row>
    <row r="3446">
      <c r="B3446" s="2"/>
    </row>
    <row r="3447">
      <c r="B3447" s="2"/>
    </row>
    <row r="3448">
      <c r="B3448" s="2"/>
    </row>
    <row r="3449">
      <c r="B3449" s="2"/>
    </row>
    <row r="3450">
      <c r="B3450" s="2"/>
    </row>
    <row r="3451">
      <c r="B3451" s="2"/>
    </row>
    <row r="3452">
      <c r="B3452" s="2"/>
    </row>
    <row r="3453">
      <c r="B3453" s="2"/>
    </row>
    <row r="3454">
      <c r="B3454" s="2"/>
    </row>
    <row r="3455">
      <c r="B3455" s="2"/>
    </row>
    <row r="3456">
      <c r="B3456" s="2"/>
    </row>
    <row r="3457">
      <c r="B3457" s="2"/>
    </row>
    <row r="3458">
      <c r="B3458" s="2"/>
    </row>
    <row r="3459">
      <c r="B3459" s="2"/>
    </row>
    <row r="3460">
      <c r="B3460" s="2"/>
    </row>
    <row r="3461">
      <c r="B3461" s="2"/>
    </row>
    <row r="3462">
      <c r="B3462" s="2"/>
    </row>
    <row r="3463">
      <c r="B3463" s="2"/>
    </row>
    <row r="3464">
      <c r="B3464" s="2"/>
    </row>
    <row r="3465">
      <c r="B3465" s="2"/>
    </row>
    <row r="3466">
      <c r="B3466" s="2"/>
    </row>
    <row r="3467">
      <c r="B3467" s="2"/>
    </row>
    <row r="3468">
      <c r="B3468" s="2"/>
    </row>
    <row r="3469">
      <c r="B3469" s="2"/>
    </row>
    <row r="3470">
      <c r="B3470" s="2"/>
    </row>
    <row r="3471">
      <c r="B3471" s="2"/>
    </row>
    <row r="3472">
      <c r="B3472" s="2"/>
    </row>
    <row r="3473">
      <c r="B3473" s="2"/>
    </row>
    <row r="3474">
      <c r="B3474" s="2"/>
    </row>
    <row r="3475">
      <c r="B3475" s="2"/>
    </row>
    <row r="3476">
      <c r="B3476" s="2"/>
    </row>
    <row r="3477">
      <c r="B3477" s="2"/>
    </row>
    <row r="3478">
      <c r="B3478" s="2"/>
    </row>
    <row r="3479">
      <c r="B3479" s="2"/>
    </row>
    <row r="3480">
      <c r="B3480" s="2"/>
    </row>
    <row r="3481">
      <c r="B3481" s="2"/>
    </row>
    <row r="3482">
      <c r="B3482" s="2"/>
    </row>
    <row r="3483">
      <c r="B3483" s="2"/>
    </row>
    <row r="3484">
      <c r="B3484" s="2"/>
    </row>
    <row r="3485">
      <c r="B3485" s="2"/>
    </row>
    <row r="3486">
      <c r="B3486" s="2"/>
    </row>
    <row r="3487">
      <c r="B3487" s="2"/>
    </row>
    <row r="3488">
      <c r="B3488" s="2"/>
    </row>
    <row r="3489">
      <c r="B3489" s="2"/>
    </row>
    <row r="3490">
      <c r="B3490" s="2"/>
    </row>
    <row r="3491">
      <c r="B3491" s="2"/>
    </row>
    <row r="3492">
      <c r="B3492" s="2"/>
    </row>
    <row r="3493">
      <c r="B3493" s="2"/>
    </row>
    <row r="3494">
      <c r="B3494" s="2"/>
    </row>
    <row r="3495">
      <c r="B3495" s="2"/>
    </row>
    <row r="3496">
      <c r="B3496" s="2"/>
    </row>
    <row r="3497">
      <c r="B3497" s="2"/>
    </row>
    <row r="3498">
      <c r="B3498" s="2"/>
    </row>
    <row r="3499">
      <c r="B3499" s="2"/>
    </row>
    <row r="3500">
      <c r="B3500" s="2"/>
    </row>
    <row r="3501">
      <c r="B3501" s="2"/>
    </row>
    <row r="3502">
      <c r="B3502" s="2"/>
    </row>
    <row r="3503">
      <c r="B3503" s="2"/>
    </row>
    <row r="3504">
      <c r="B3504" s="2"/>
    </row>
    <row r="3505">
      <c r="B3505" s="2"/>
    </row>
    <row r="3506">
      <c r="B3506" s="2"/>
    </row>
    <row r="3507">
      <c r="B3507" s="2"/>
    </row>
    <row r="3508">
      <c r="B3508" s="2"/>
    </row>
    <row r="3509">
      <c r="B3509" s="2"/>
    </row>
    <row r="3510">
      <c r="B3510" s="2"/>
    </row>
    <row r="3511">
      <c r="B3511" s="2"/>
    </row>
    <row r="3512">
      <c r="B3512" s="2"/>
    </row>
    <row r="3513">
      <c r="B3513" s="2"/>
    </row>
    <row r="3514">
      <c r="B3514" s="2"/>
    </row>
    <row r="3515">
      <c r="B3515" s="2"/>
    </row>
    <row r="3516">
      <c r="B3516" s="2"/>
    </row>
    <row r="3517">
      <c r="B3517" s="2"/>
    </row>
    <row r="3518">
      <c r="B3518" s="2"/>
    </row>
    <row r="3519">
      <c r="B3519" s="2"/>
    </row>
    <row r="3520">
      <c r="B3520" s="2"/>
    </row>
    <row r="3521">
      <c r="B3521" s="2"/>
    </row>
    <row r="3522">
      <c r="B3522" s="2"/>
    </row>
    <row r="3523">
      <c r="B3523" s="2"/>
    </row>
    <row r="3524">
      <c r="B3524" s="2"/>
    </row>
    <row r="3525">
      <c r="B3525" s="2"/>
    </row>
    <row r="3526">
      <c r="B3526" s="2"/>
    </row>
    <row r="3527">
      <c r="B3527" s="2"/>
    </row>
    <row r="3528">
      <c r="B3528" s="2"/>
    </row>
    <row r="3529">
      <c r="B3529" s="2"/>
    </row>
    <row r="3530">
      <c r="B3530" s="2"/>
    </row>
    <row r="3531">
      <c r="B3531" s="2"/>
    </row>
    <row r="3532">
      <c r="B3532" s="2"/>
    </row>
    <row r="3533">
      <c r="B3533" s="2"/>
    </row>
    <row r="3534">
      <c r="B3534" s="2"/>
    </row>
    <row r="3535">
      <c r="B3535" s="2"/>
    </row>
    <row r="3536">
      <c r="B3536" s="2"/>
    </row>
    <row r="3537">
      <c r="B3537" s="2"/>
    </row>
    <row r="3538">
      <c r="B3538" s="2"/>
    </row>
    <row r="3539">
      <c r="B3539" s="2"/>
    </row>
    <row r="3540">
      <c r="B3540" s="2"/>
    </row>
    <row r="3541">
      <c r="B3541" s="2"/>
    </row>
    <row r="3542">
      <c r="B3542" s="2"/>
    </row>
    <row r="3543">
      <c r="B3543" s="2"/>
    </row>
    <row r="3544">
      <c r="B3544" s="2"/>
    </row>
    <row r="3545">
      <c r="B3545" s="2"/>
    </row>
    <row r="3546">
      <c r="B3546" s="2"/>
    </row>
    <row r="3547">
      <c r="B3547" s="2"/>
    </row>
    <row r="3548">
      <c r="B3548" s="2"/>
    </row>
    <row r="3549">
      <c r="B3549" s="2"/>
    </row>
    <row r="3550">
      <c r="B3550" s="2"/>
    </row>
    <row r="3551">
      <c r="B3551" s="2"/>
    </row>
    <row r="3552">
      <c r="B3552" s="2"/>
    </row>
    <row r="3553">
      <c r="B3553" s="2"/>
    </row>
    <row r="3554">
      <c r="B3554" s="2"/>
    </row>
    <row r="3555">
      <c r="B3555" s="2"/>
    </row>
    <row r="3556">
      <c r="B3556" s="2"/>
    </row>
    <row r="3557">
      <c r="B3557" s="2"/>
    </row>
    <row r="3558">
      <c r="B3558" s="2"/>
    </row>
    <row r="3559">
      <c r="B3559" s="2"/>
    </row>
    <row r="3560">
      <c r="B3560" s="2"/>
    </row>
    <row r="3561">
      <c r="B3561" s="2"/>
    </row>
    <row r="3562">
      <c r="B3562" s="2"/>
    </row>
    <row r="3563">
      <c r="B3563" s="2"/>
    </row>
    <row r="3564">
      <c r="B3564" s="2"/>
    </row>
    <row r="3565">
      <c r="B3565" s="2"/>
    </row>
    <row r="3566">
      <c r="B3566" s="2"/>
    </row>
    <row r="3567">
      <c r="B3567" s="2"/>
    </row>
    <row r="3568">
      <c r="B3568" s="2"/>
    </row>
    <row r="3569">
      <c r="B3569" s="2"/>
    </row>
    <row r="3570">
      <c r="B3570" s="2"/>
    </row>
    <row r="3571">
      <c r="B3571" s="2"/>
    </row>
    <row r="3572">
      <c r="B3572" s="2"/>
    </row>
    <row r="3573">
      <c r="B3573" s="2"/>
    </row>
    <row r="3574">
      <c r="B3574" s="2"/>
    </row>
    <row r="3575">
      <c r="B3575" s="2"/>
    </row>
    <row r="3576">
      <c r="B3576" s="2"/>
    </row>
    <row r="3577">
      <c r="B3577" s="2"/>
    </row>
    <row r="3578">
      <c r="B3578" s="2"/>
    </row>
    <row r="3579">
      <c r="B3579" s="2"/>
    </row>
    <row r="3580">
      <c r="B3580" s="2"/>
    </row>
    <row r="3581">
      <c r="B3581" s="2"/>
    </row>
    <row r="3582">
      <c r="B3582" s="2"/>
    </row>
    <row r="3583">
      <c r="B3583" s="2"/>
    </row>
    <row r="3584">
      <c r="B3584" s="2"/>
    </row>
    <row r="3585">
      <c r="B3585" s="2"/>
    </row>
    <row r="3586">
      <c r="B3586" s="2"/>
    </row>
    <row r="3587">
      <c r="B3587" s="2"/>
    </row>
    <row r="3588">
      <c r="B3588" s="2"/>
    </row>
    <row r="3589">
      <c r="B3589" s="2"/>
    </row>
    <row r="3590">
      <c r="B3590" s="2"/>
    </row>
    <row r="3591">
      <c r="B3591" s="2"/>
    </row>
    <row r="3592">
      <c r="B3592" s="2"/>
    </row>
    <row r="3593">
      <c r="B3593" s="2"/>
    </row>
    <row r="3594">
      <c r="B3594" s="2"/>
    </row>
    <row r="3595">
      <c r="B3595" s="2"/>
    </row>
    <row r="3596">
      <c r="B3596" s="2"/>
    </row>
    <row r="3597">
      <c r="B3597" s="2"/>
    </row>
    <row r="3598">
      <c r="B3598" s="2"/>
    </row>
    <row r="3599">
      <c r="B3599" s="2"/>
    </row>
    <row r="3600">
      <c r="B3600" s="2"/>
    </row>
    <row r="3601">
      <c r="B3601" s="2"/>
    </row>
    <row r="3602">
      <c r="B3602" s="2"/>
    </row>
    <row r="3603">
      <c r="B3603" s="2"/>
    </row>
    <row r="3604">
      <c r="B3604" s="2"/>
    </row>
    <row r="3605">
      <c r="B3605" s="2"/>
    </row>
    <row r="3606">
      <c r="B3606" s="2"/>
    </row>
    <row r="3607">
      <c r="B3607" s="2"/>
    </row>
    <row r="3608">
      <c r="B3608" s="2"/>
    </row>
    <row r="3609">
      <c r="B3609" s="2"/>
    </row>
    <row r="3610">
      <c r="B3610" s="2"/>
    </row>
    <row r="3611">
      <c r="B3611" s="2"/>
    </row>
    <row r="3612">
      <c r="B3612" s="2"/>
    </row>
    <row r="3613">
      <c r="B3613" s="2"/>
    </row>
    <row r="3614">
      <c r="B3614" s="2"/>
    </row>
    <row r="3615">
      <c r="B3615" s="2"/>
    </row>
    <row r="3616">
      <c r="B3616" s="2"/>
    </row>
    <row r="3617">
      <c r="B3617" s="2"/>
    </row>
    <row r="3618">
      <c r="B3618" s="2"/>
    </row>
    <row r="3619">
      <c r="B3619" s="2"/>
    </row>
    <row r="3620">
      <c r="B3620" s="2"/>
    </row>
    <row r="3621">
      <c r="B3621" s="2"/>
    </row>
    <row r="3622">
      <c r="B3622" s="2"/>
    </row>
    <row r="3623">
      <c r="B3623" s="2"/>
    </row>
    <row r="3624">
      <c r="B3624" s="2"/>
    </row>
    <row r="3625">
      <c r="B3625" s="2"/>
    </row>
    <row r="3626">
      <c r="B3626" s="2"/>
    </row>
    <row r="3627">
      <c r="B3627" s="2"/>
    </row>
    <row r="3628">
      <c r="B3628" s="2"/>
    </row>
    <row r="3629">
      <c r="B3629" s="2"/>
    </row>
    <row r="3630">
      <c r="B3630" s="2"/>
    </row>
    <row r="3631">
      <c r="B3631" s="2"/>
    </row>
    <row r="3632">
      <c r="B3632" s="2"/>
    </row>
    <row r="3633">
      <c r="B3633" s="2"/>
    </row>
    <row r="3634">
      <c r="B3634" s="2"/>
    </row>
    <row r="3635">
      <c r="B3635" s="2"/>
    </row>
    <row r="3636">
      <c r="B3636" s="2"/>
    </row>
    <row r="3637">
      <c r="B3637" s="2"/>
    </row>
    <row r="3638">
      <c r="B3638" s="2"/>
    </row>
    <row r="3639">
      <c r="B3639" s="2"/>
    </row>
    <row r="3640">
      <c r="B3640" s="2"/>
    </row>
    <row r="3641">
      <c r="B3641" s="2"/>
    </row>
    <row r="3642">
      <c r="B3642" s="2"/>
    </row>
    <row r="3643">
      <c r="B3643" s="2"/>
    </row>
    <row r="3644">
      <c r="B3644" s="2"/>
    </row>
    <row r="3645">
      <c r="B3645" s="2"/>
    </row>
    <row r="3646">
      <c r="B3646" s="2"/>
    </row>
    <row r="3647">
      <c r="B3647" s="2"/>
    </row>
    <row r="3648">
      <c r="B3648" s="2"/>
    </row>
    <row r="3649">
      <c r="B3649" s="2"/>
    </row>
    <row r="3650">
      <c r="B3650" s="2"/>
    </row>
    <row r="3651">
      <c r="B3651" s="2"/>
    </row>
    <row r="3652">
      <c r="B3652" s="2"/>
    </row>
    <row r="3653">
      <c r="B3653" s="2"/>
    </row>
    <row r="3654">
      <c r="B3654" s="2"/>
    </row>
    <row r="3655">
      <c r="B3655" s="2"/>
    </row>
    <row r="3656">
      <c r="B3656" s="2"/>
    </row>
    <row r="3657">
      <c r="B3657" s="2"/>
    </row>
    <row r="3658">
      <c r="B3658" s="2"/>
    </row>
    <row r="3659">
      <c r="B3659" s="2"/>
    </row>
    <row r="3660">
      <c r="B3660" s="2"/>
    </row>
    <row r="3661">
      <c r="B3661" s="2"/>
    </row>
    <row r="3662">
      <c r="B3662" s="2"/>
    </row>
    <row r="3663">
      <c r="B3663" s="2"/>
    </row>
    <row r="3664">
      <c r="B3664" s="2"/>
    </row>
    <row r="3665">
      <c r="B3665" s="2"/>
    </row>
    <row r="3666">
      <c r="B3666" s="2"/>
    </row>
    <row r="3667">
      <c r="B3667" s="2"/>
    </row>
    <row r="3668">
      <c r="B3668" s="2"/>
    </row>
    <row r="3669">
      <c r="B3669" s="2"/>
    </row>
    <row r="3670">
      <c r="B3670" s="2"/>
    </row>
    <row r="3671">
      <c r="B3671" s="2"/>
    </row>
    <row r="3672">
      <c r="B3672" s="2"/>
    </row>
    <row r="3673">
      <c r="B3673" s="2"/>
    </row>
    <row r="3674">
      <c r="B3674" s="2"/>
    </row>
    <row r="3675">
      <c r="B3675" s="2"/>
    </row>
    <row r="3676">
      <c r="B3676" s="2"/>
    </row>
    <row r="3677">
      <c r="B3677" s="2"/>
    </row>
    <row r="3678">
      <c r="B3678" s="2"/>
    </row>
    <row r="3679">
      <c r="B3679" s="2"/>
    </row>
    <row r="3680">
      <c r="B3680" s="2"/>
    </row>
    <row r="3681">
      <c r="B3681" s="2"/>
    </row>
    <row r="3682">
      <c r="B3682" s="2"/>
    </row>
    <row r="3683">
      <c r="B3683" s="2"/>
    </row>
    <row r="3684">
      <c r="B3684" s="2"/>
    </row>
    <row r="3685">
      <c r="B3685" s="2"/>
    </row>
    <row r="3686">
      <c r="B3686" s="2"/>
    </row>
    <row r="3687">
      <c r="B3687" s="2"/>
    </row>
    <row r="3688">
      <c r="B3688" s="2"/>
    </row>
    <row r="3689">
      <c r="B3689" s="2"/>
    </row>
    <row r="3690">
      <c r="B3690" s="2"/>
    </row>
    <row r="3691">
      <c r="B3691" s="2"/>
    </row>
    <row r="3692">
      <c r="B3692" s="2"/>
    </row>
    <row r="3693">
      <c r="B3693" s="2"/>
    </row>
    <row r="3694">
      <c r="B3694" s="2"/>
    </row>
    <row r="3695">
      <c r="B3695" s="2"/>
    </row>
    <row r="3696">
      <c r="B3696" s="2"/>
    </row>
    <row r="3697">
      <c r="B3697" s="2"/>
    </row>
    <row r="3698">
      <c r="B3698" s="2"/>
    </row>
    <row r="3699">
      <c r="B3699" s="2"/>
    </row>
    <row r="3700">
      <c r="B3700" s="2"/>
    </row>
    <row r="3701">
      <c r="B3701" s="2"/>
    </row>
    <row r="3702">
      <c r="B3702" s="2"/>
    </row>
    <row r="3703">
      <c r="B3703" s="2"/>
    </row>
    <row r="3704">
      <c r="B3704" s="2"/>
    </row>
    <row r="3705">
      <c r="B3705" s="2"/>
    </row>
    <row r="3706">
      <c r="B3706" s="2"/>
    </row>
    <row r="3707">
      <c r="B3707" s="2"/>
    </row>
    <row r="3708">
      <c r="B3708" s="2"/>
    </row>
    <row r="3709">
      <c r="B3709" s="2"/>
    </row>
    <row r="3710">
      <c r="B3710" s="2"/>
    </row>
    <row r="3711">
      <c r="B3711" s="2"/>
    </row>
    <row r="3712">
      <c r="B3712" s="2"/>
    </row>
    <row r="3713">
      <c r="B3713" s="2"/>
    </row>
    <row r="3714">
      <c r="B3714" s="2"/>
    </row>
    <row r="3715">
      <c r="B3715" s="2"/>
    </row>
    <row r="3716">
      <c r="B3716" s="2"/>
    </row>
    <row r="3717">
      <c r="B3717" s="2"/>
    </row>
    <row r="3718">
      <c r="B3718" s="2"/>
    </row>
    <row r="3719">
      <c r="B3719" s="2"/>
    </row>
    <row r="3720">
      <c r="B3720" s="2"/>
    </row>
    <row r="3721">
      <c r="B3721" s="2"/>
    </row>
    <row r="3722">
      <c r="B3722" s="2"/>
    </row>
    <row r="3723">
      <c r="B3723" s="2"/>
    </row>
    <row r="3724">
      <c r="B3724" s="2"/>
    </row>
    <row r="3725">
      <c r="B3725" s="2"/>
    </row>
    <row r="3726">
      <c r="B3726" s="2"/>
    </row>
    <row r="3727">
      <c r="B3727" s="2"/>
    </row>
    <row r="3728">
      <c r="B3728" s="2"/>
    </row>
    <row r="3729">
      <c r="B3729" s="2"/>
    </row>
    <row r="3730">
      <c r="B3730" s="2"/>
    </row>
    <row r="3731">
      <c r="B3731" s="2"/>
    </row>
    <row r="3732">
      <c r="B3732" s="2"/>
    </row>
    <row r="3733">
      <c r="B3733" s="2"/>
    </row>
    <row r="3734">
      <c r="B3734" s="2"/>
    </row>
    <row r="3735">
      <c r="B3735" s="2"/>
    </row>
    <row r="3736">
      <c r="B3736" s="2"/>
    </row>
    <row r="3737">
      <c r="B3737" s="2"/>
    </row>
    <row r="3738">
      <c r="B3738" s="2"/>
    </row>
    <row r="3739">
      <c r="B3739" s="2"/>
    </row>
    <row r="3740">
      <c r="B3740" s="2"/>
    </row>
    <row r="3741">
      <c r="B3741" s="2"/>
    </row>
    <row r="3742">
      <c r="B3742" s="2"/>
    </row>
    <row r="3743">
      <c r="B3743" s="2"/>
    </row>
    <row r="3744">
      <c r="B3744" s="2"/>
    </row>
    <row r="3745">
      <c r="B3745" s="2"/>
    </row>
    <row r="3746">
      <c r="B3746" s="2"/>
    </row>
    <row r="3747">
      <c r="B3747" s="2"/>
    </row>
    <row r="3748">
      <c r="B3748" s="2"/>
    </row>
    <row r="3749">
      <c r="B3749" s="2"/>
    </row>
    <row r="3750">
      <c r="B3750" s="2"/>
    </row>
    <row r="3751">
      <c r="B3751" s="2"/>
    </row>
    <row r="3752">
      <c r="B3752" s="2"/>
    </row>
    <row r="3753">
      <c r="B3753" s="2"/>
    </row>
    <row r="3754">
      <c r="B3754" s="2"/>
    </row>
    <row r="3755">
      <c r="B3755" s="2"/>
    </row>
    <row r="3756">
      <c r="B3756" s="2"/>
    </row>
    <row r="3757">
      <c r="B3757" s="2"/>
    </row>
    <row r="3758">
      <c r="B3758" s="2"/>
    </row>
    <row r="3759">
      <c r="B3759" s="2"/>
    </row>
    <row r="3760">
      <c r="B3760" s="2"/>
    </row>
    <row r="3761">
      <c r="B3761" s="2"/>
    </row>
    <row r="3762">
      <c r="B3762" s="2"/>
    </row>
    <row r="3763">
      <c r="B3763" s="2"/>
    </row>
    <row r="3764">
      <c r="B3764" s="2"/>
    </row>
    <row r="3765">
      <c r="B3765" s="2"/>
    </row>
    <row r="3766">
      <c r="B3766" s="2"/>
    </row>
    <row r="3767">
      <c r="B3767" s="2"/>
    </row>
    <row r="3768">
      <c r="B3768" s="2"/>
    </row>
    <row r="3769">
      <c r="B3769" s="2"/>
    </row>
    <row r="3770">
      <c r="B3770" s="2"/>
    </row>
    <row r="3771">
      <c r="B3771" s="2"/>
    </row>
    <row r="3772">
      <c r="B3772" s="2"/>
    </row>
    <row r="3773">
      <c r="B3773" s="2"/>
    </row>
    <row r="3774">
      <c r="B3774" s="2"/>
    </row>
    <row r="3775">
      <c r="B3775" s="2"/>
    </row>
    <row r="3776">
      <c r="B3776" s="2"/>
    </row>
    <row r="3777">
      <c r="B3777" s="2"/>
    </row>
    <row r="3778">
      <c r="B3778" s="2"/>
    </row>
    <row r="3779">
      <c r="B3779" s="2"/>
    </row>
    <row r="3780">
      <c r="B3780" s="2"/>
    </row>
    <row r="3781">
      <c r="B3781" s="2"/>
    </row>
    <row r="3782">
      <c r="B3782" s="2"/>
    </row>
    <row r="3783">
      <c r="B3783" s="2"/>
    </row>
    <row r="3784">
      <c r="B3784" s="2"/>
    </row>
    <row r="3785">
      <c r="B3785" s="2"/>
    </row>
    <row r="3786">
      <c r="B3786" s="2"/>
    </row>
    <row r="3787">
      <c r="B3787" s="2"/>
    </row>
    <row r="3788">
      <c r="B3788" s="2"/>
    </row>
    <row r="3789">
      <c r="B3789" s="2"/>
    </row>
    <row r="3790">
      <c r="B3790" s="2"/>
    </row>
    <row r="3791">
      <c r="B3791" s="2"/>
    </row>
    <row r="3792">
      <c r="B3792" s="2"/>
    </row>
    <row r="3793">
      <c r="B3793" s="2"/>
    </row>
    <row r="3794">
      <c r="B3794" s="2"/>
    </row>
    <row r="3795">
      <c r="B3795" s="2"/>
    </row>
    <row r="3796">
      <c r="B3796" s="2"/>
    </row>
    <row r="3797">
      <c r="B3797" s="2"/>
    </row>
    <row r="3798">
      <c r="B3798" s="2"/>
    </row>
    <row r="3799">
      <c r="B3799" s="2"/>
    </row>
    <row r="3800">
      <c r="B3800" s="2"/>
    </row>
    <row r="3801">
      <c r="B3801" s="2"/>
    </row>
    <row r="3802">
      <c r="B3802" s="2"/>
    </row>
    <row r="3803">
      <c r="B3803" s="2"/>
    </row>
    <row r="3804">
      <c r="B3804" s="2"/>
    </row>
    <row r="3805">
      <c r="B3805" s="2"/>
    </row>
    <row r="3806">
      <c r="B3806" s="2"/>
    </row>
    <row r="3807">
      <c r="B3807" s="2"/>
    </row>
    <row r="3808">
      <c r="B3808" s="2"/>
    </row>
    <row r="3809">
      <c r="B3809" s="2"/>
    </row>
    <row r="3810">
      <c r="B3810" s="2"/>
    </row>
    <row r="3811">
      <c r="B3811" s="2"/>
    </row>
    <row r="3812">
      <c r="B3812" s="2"/>
    </row>
    <row r="3813">
      <c r="B3813" s="2"/>
    </row>
    <row r="3814">
      <c r="B3814" s="2"/>
    </row>
    <row r="3815">
      <c r="B3815" s="2"/>
    </row>
    <row r="3816">
      <c r="B3816" s="2"/>
    </row>
    <row r="3817">
      <c r="B3817" s="2"/>
    </row>
    <row r="3818">
      <c r="B3818" s="2"/>
    </row>
    <row r="3819">
      <c r="B3819" s="2"/>
    </row>
    <row r="3820">
      <c r="B3820" s="2"/>
    </row>
    <row r="3821">
      <c r="B3821" s="2"/>
    </row>
    <row r="3822">
      <c r="B3822" s="2"/>
    </row>
    <row r="3823">
      <c r="B3823" s="2"/>
    </row>
    <row r="3824">
      <c r="B3824" s="2"/>
    </row>
    <row r="3825">
      <c r="B3825" s="2"/>
    </row>
    <row r="3826">
      <c r="B3826" s="2"/>
    </row>
    <row r="3827">
      <c r="B3827" s="2"/>
    </row>
    <row r="3828">
      <c r="B3828" s="2"/>
    </row>
    <row r="3829">
      <c r="B3829" s="2"/>
    </row>
    <row r="3830">
      <c r="B3830" s="2"/>
    </row>
    <row r="3831">
      <c r="B3831" s="2"/>
    </row>
    <row r="3832">
      <c r="B3832" s="2"/>
    </row>
    <row r="3833">
      <c r="B3833" s="2"/>
    </row>
    <row r="3834">
      <c r="B3834" s="2"/>
    </row>
    <row r="3835">
      <c r="B3835" s="2"/>
    </row>
    <row r="3836">
      <c r="B3836" s="2"/>
    </row>
    <row r="3837">
      <c r="B3837" s="2"/>
    </row>
    <row r="3838">
      <c r="B3838" s="2"/>
    </row>
    <row r="3839">
      <c r="B3839" s="2"/>
    </row>
    <row r="3840">
      <c r="B3840" s="2"/>
    </row>
    <row r="3841">
      <c r="B3841" s="2"/>
    </row>
    <row r="3842">
      <c r="B3842" s="2"/>
    </row>
    <row r="3843">
      <c r="B3843" s="2"/>
    </row>
    <row r="3844">
      <c r="B3844" s="2"/>
    </row>
    <row r="3845">
      <c r="B3845" s="2"/>
    </row>
    <row r="3846">
      <c r="B3846" s="2"/>
    </row>
    <row r="3847">
      <c r="B3847" s="2"/>
    </row>
    <row r="3848">
      <c r="B3848" s="2"/>
    </row>
    <row r="3849">
      <c r="B3849" s="2"/>
    </row>
    <row r="3850">
      <c r="B3850" s="2"/>
    </row>
    <row r="3851">
      <c r="B3851" s="2"/>
    </row>
    <row r="3852">
      <c r="B3852" s="2"/>
    </row>
    <row r="3853">
      <c r="B3853" s="2"/>
    </row>
    <row r="3854">
      <c r="B3854" s="2"/>
    </row>
    <row r="3855">
      <c r="B3855" s="2"/>
    </row>
    <row r="3856">
      <c r="B3856" s="2"/>
    </row>
    <row r="3857">
      <c r="B3857" s="2"/>
    </row>
    <row r="3858">
      <c r="B3858" s="2"/>
    </row>
    <row r="3859">
      <c r="B3859" s="2"/>
    </row>
    <row r="3860">
      <c r="B3860" s="2"/>
    </row>
    <row r="3861">
      <c r="B3861" s="2"/>
    </row>
    <row r="3862">
      <c r="B3862" s="2"/>
    </row>
    <row r="3863">
      <c r="B3863" s="2"/>
    </row>
    <row r="3864">
      <c r="B3864" s="2"/>
    </row>
    <row r="3865">
      <c r="B3865" s="2"/>
    </row>
    <row r="3866">
      <c r="B3866" s="2"/>
    </row>
    <row r="3867">
      <c r="B3867" s="2"/>
    </row>
    <row r="3868">
      <c r="B3868" s="2"/>
    </row>
    <row r="3869">
      <c r="B3869" s="2"/>
    </row>
    <row r="3870">
      <c r="B3870" s="2"/>
    </row>
    <row r="3871">
      <c r="B3871" s="2"/>
    </row>
    <row r="3872">
      <c r="B3872" s="2"/>
    </row>
    <row r="3873">
      <c r="B3873" s="2"/>
    </row>
    <row r="3874">
      <c r="B3874" s="2"/>
    </row>
    <row r="3875">
      <c r="B3875" s="2"/>
    </row>
    <row r="3876">
      <c r="B3876" s="2"/>
    </row>
    <row r="3877">
      <c r="B3877" s="2"/>
    </row>
    <row r="3878">
      <c r="B3878" s="2"/>
    </row>
    <row r="3879">
      <c r="B3879" s="2"/>
    </row>
    <row r="3880">
      <c r="B3880" s="2"/>
    </row>
    <row r="3881">
      <c r="B3881" s="2"/>
    </row>
    <row r="3882">
      <c r="B3882" s="2"/>
    </row>
    <row r="3883">
      <c r="B3883" s="2"/>
    </row>
    <row r="3884">
      <c r="B3884" s="2"/>
    </row>
    <row r="3885">
      <c r="B3885" s="2"/>
    </row>
    <row r="3886">
      <c r="B3886" s="2"/>
    </row>
    <row r="3887">
      <c r="B3887" s="2"/>
    </row>
    <row r="3888">
      <c r="B3888" s="2"/>
    </row>
    <row r="3889">
      <c r="B3889" s="2"/>
    </row>
    <row r="3890">
      <c r="B3890" s="2"/>
    </row>
    <row r="3891">
      <c r="B3891" s="2"/>
    </row>
    <row r="3892">
      <c r="B3892" s="2"/>
    </row>
    <row r="3893">
      <c r="B3893" s="2"/>
    </row>
    <row r="3894">
      <c r="B3894" s="2"/>
    </row>
    <row r="3895">
      <c r="B3895" s="2"/>
    </row>
    <row r="3896">
      <c r="B3896" s="2"/>
    </row>
    <row r="3897">
      <c r="B3897" s="2"/>
    </row>
    <row r="3898">
      <c r="B3898" s="2"/>
    </row>
    <row r="3899">
      <c r="B3899" s="2"/>
    </row>
    <row r="3900">
      <c r="B3900" s="2"/>
    </row>
    <row r="3901">
      <c r="B3901" s="2"/>
    </row>
    <row r="3902">
      <c r="B3902" s="2"/>
    </row>
    <row r="3903">
      <c r="B3903" s="2"/>
    </row>
    <row r="3904">
      <c r="B3904" s="2"/>
    </row>
    <row r="3905">
      <c r="B3905" s="2"/>
    </row>
    <row r="3906">
      <c r="B3906" s="2"/>
    </row>
    <row r="3907">
      <c r="B3907" s="2"/>
    </row>
    <row r="3908">
      <c r="B3908" s="2"/>
    </row>
    <row r="3909">
      <c r="B3909" s="2"/>
    </row>
    <row r="3910">
      <c r="B3910" s="2"/>
    </row>
    <row r="3911">
      <c r="B3911" s="2"/>
    </row>
    <row r="3912">
      <c r="B3912" s="2"/>
    </row>
    <row r="3913">
      <c r="B3913" s="2"/>
    </row>
    <row r="3914">
      <c r="B3914" s="2"/>
    </row>
    <row r="3915">
      <c r="B3915" s="2"/>
    </row>
    <row r="3916">
      <c r="B3916" s="2"/>
    </row>
    <row r="3917">
      <c r="B3917" s="2"/>
    </row>
    <row r="3918">
      <c r="B3918" s="2"/>
    </row>
    <row r="3919">
      <c r="B3919" s="2"/>
    </row>
    <row r="3920">
      <c r="B3920" s="2"/>
    </row>
    <row r="3921">
      <c r="B3921" s="2"/>
    </row>
    <row r="3922">
      <c r="B3922" s="2"/>
    </row>
    <row r="3923">
      <c r="B3923" s="2"/>
    </row>
    <row r="3924">
      <c r="B3924" s="2"/>
    </row>
    <row r="3925">
      <c r="B3925" s="2"/>
    </row>
    <row r="3926">
      <c r="B3926" s="2"/>
    </row>
    <row r="3927">
      <c r="B3927" s="2"/>
    </row>
    <row r="3928">
      <c r="B3928" s="2"/>
    </row>
    <row r="3929">
      <c r="B3929" s="2"/>
    </row>
    <row r="3930">
      <c r="B3930" s="2"/>
    </row>
    <row r="3931">
      <c r="B3931" s="2"/>
    </row>
    <row r="3932">
      <c r="B3932" s="2"/>
    </row>
    <row r="3933">
      <c r="B3933" s="2"/>
    </row>
    <row r="3934">
      <c r="B3934" s="2"/>
    </row>
    <row r="3935">
      <c r="B3935" s="2"/>
    </row>
    <row r="3936">
      <c r="B3936" s="2"/>
    </row>
    <row r="3937">
      <c r="B3937" s="2"/>
    </row>
    <row r="3938">
      <c r="B3938" s="2"/>
    </row>
    <row r="3939">
      <c r="B3939" s="2"/>
    </row>
    <row r="3940">
      <c r="B3940" s="2"/>
    </row>
    <row r="3941">
      <c r="B3941" s="2"/>
    </row>
    <row r="3942">
      <c r="B3942" s="2"/>
    </row>
    <row r="3943">
      <c r="B3943" s="2"/>
    </row>
    <row r="3944">
      <c r="B3944" s="2"/>
    </row>
    <row r="3945">
      <c r="B3945" s="2"/>
    </row>
    <row r="3946">
      <c r="B3946" s="2"/>
    </row>
    <row r="3947">
      <c r="B3947" s="2"/>
    </row>
    <row r="3948">
      <c r="B3948" s="2"/>
    </row>
    <row r="3949">
      <c r="B3949" s="2"/>
    </row>
    <row r="3950">
      <c r="B3950" s="2"/>
    </row>
    <row r="3951">
      <c r="B3951" s="2"/>
    </row>
    <row r="3952">
      <c r="B3952" s="2"/>
    </row>
    <row r="3953">
      <c r="B3953" s="2"/>
    </row>
    <row r="3954">
      <c r="B3954" s="2"/>
    </row>
    <row r="3955">
      <c r="B3955" s="2"/>
    </row>
    <row r="3956">
      <c r="B3956" s="2"/>
    </row>
    <row r="3957">
      <c r="B3957" s="2"/>
    </row>
    <row r="3958">
      <c r="B3958" s="2"/>
    </row>
    <row r="3959">
      <c r="B3959" s="2"/>
    </row>
    <row r="3960">
      <c r="B3960" s="2"/>
    </row>
    <row r="3961">
      <c r="B3961" s="2"/>
    </row>
    <row r="3962">
      <c r="B3962" s="2"/>
    </row>
    <row r="3963">
      <c r="B3963" s="2"/>
    </row>
    <row r="3964">
      <c r="B3964" s="2"/>
    </row>
    <row r="3965">
      <c r="B3965" s="2"/>
    </row>
    <row r="3966">
      <c r="B3966" s="2"/>
    </row>
    <row r="3967">
      <c r="B3967" s="2"/>
    </row>
    <row r="3968">
      <c r="B3968" s="2"/>
    </row>
    <row r="3969">
      <c r="B3969" s="2"/>
    </row>
    <row r="3970">
      <c r="B3970" s="2"/>
    </row>
    <row r="3971">
      <c r="B3971" s="2"/>
    </row>
    <row r="3972">
      <c r="B3972" s="2"/>
    </row>
    <row r="3973">
      <c r="B3973" s="2"/>
    </row>
    <row r="3974">
      <c r="B3974" s="2"/>
    </row>
    <row r="3975">
      <c r="B3975" s="2"/>
    </row>
    <row r="3976">
      <c r="B3976" s="2"/>
    </row>
    <row r="3977">
      <c r="B3977" s="2"/>
    </row>
    <row r="3978">
      <c r="B3978" s="2"/>
    </row>
    <row r="3979">
      <c r="B3979" s="2"/>
    </row>
    <row r="3980">
      <c r="B3980" s="2"/>
    </row>
    <row r="3981">
      <c r="B3981" s="2"/>
    </row>
    <row r="3982">
      <c r="B3982" s="2"/>
    </row>
    <row r="3983">
      <c r="B3983" s="2"/>
    </row>
    <row r="3984">
      <c r="B3984" s="2"/>
    </row>
    <row r="3985">
      <c r="B3985" s="2"/>
    </row>
    <row r="3986">
      <c r="B3986" s="2"/>
    </row>
    <row r="3987">
      <c r="B3987" s="2"/>
    </row>
    <row r="3988">
      <c r="B3988" s="2"/>
    </row>
    <row r="3989">
      <c r="B3989" s="2"/>
    </row>
    <row r="3990">
      <c r="B3990" s="2"/>
    </row>
    <row r="3991">
      <c r="B3991" s="2"/>
    </row>
    <row r="3992">
      <c r="B3992" s="2"/>
    </row>
    <row r="3993">
      <c r="B3993" s="2"/>
    </row>
    <row r="3994">
      <c r="B3994" s="2"/>
    </row>
    <row r="3995">
      <c r="B3995" s="2"/>
    </row>
    <row r="3996">
      <c r="B3996" s="2"/>
    </row>
    <row r="3997">
      <c r="B3997" s="2"/>
    </row>
    <row r="3998">
      <c r="B3998" s="2"/>
    </row>
    <row r="3999">
      <c r="B3999" s="2"/>
    </row>
    <row r="4000">
      <c r="B4000" s="2"/>
    </row>
    <row r="4001">
      <c r="B4001" s="2"/>
    </row>
    <row r="4002">
      <c r="B4002" s="2"/>
    </row>
    <row r="4003">
      <c r="B4003" s="2"/>
    </row>
    <row r="4004">
      <c r="B4004" s="2"/>
    </row>
    <row r="4005">
      <c r="B4005" s="2"/>
    </row>
    <row r="4006">
      <c r="B4006" s="2"/>
    </row>
    <row r="4007">
      <c r="B4007" s="2"/>
    </row>
    <row r="4008">
      <c r="B4008" s="2"/>
    </row>
    <row r="4009">
      <c r="B4009" s="2"/>
    </row>
    <row r="4010">
      <c r="B4010" s="2"/>
    </row>
    <row r="4011">
      <c r="B4011" s="2"/>
    </row>
    <row r="4012">
      <c r="B4012" s="2"/>
    </row>
    <row r="4013">
      <c r="B4013" s="2"/>
    </row>
    <row r="4014">
      <c r="B4014" s="2"/>
    </row>
    <row r="4015">
      <c r="B4015" s="2"/>
    </row>
    <row r="4016">
      <c r="B4016" s="2"/>
    </row>
    <row r="4017">
      <c r="B4017" s="2"/>
    </row>
    <row r="4018">
      <c r="B4018" s="2"/>
    </row>
    <row r="4019">
      <c r="B4019" s="2"/>
    </row>
    <row r="4020">
      <c r="B4020" s="2"/>
    </row>
    <row r="4021">
      <c r="B4021" s="2"/>
    </row>
    <row r="4022">
      <c r="B4022" s="2"/>
    </row>
    <row r="4023">
      <c r="B4023" s="2"/>
    </row>
    <row r="4024">
      <c r="B4024" s="2"/>
    </row>
    <row r="4025">
      <c r="B4025" s="2"/>
    </row>
    <row r="4026">
      <c r="B4026" s="2"/>
    </row>
    <row r="4027">
      <c r="B4027" s="2"/>
    </row>
    <row r="4028">
      <c r="B4028" s="2"/>
    </row>
    <row r="4029">
      <c r="B4029" s="2"/>
    </row>
    <row r="4030">
      <c r="B4030" s="2"/>
    </row>
    <row r="4031">
      <c r="B4031" s="2"/>
    </row>
    <row r="4032">
      <c r="B4032" s="2"/>
    </row>
    <row r="4033">
      <c r="B4033" s="2"/>
    </row>
    <row r="4034">
      <c r="B4034" s="2"/>
    </row>
    <row r="4035">
      <c r="B4035" s="2"/>
    </row>
    <row r="4036">
      <c r="B4036" s="2"/>
    </row>
    <row r="4037">
      <c r="B4037" s="2"/>
    </row>
    <row r="4038">
      <c r="B4038" s="2"/>
    </row>
    <row r="4039">
      <c r="B4039" s="2"/>
    </row>
    <row r="4040">
      <c r="B4040" s="2"/>
    </row>
    <row r="4041">
      <c r="B4041" s="2"/>
    </row>
    <row r="4042">
      <c r="B4042" s="2"/>
    </row>
    <row r="4043">
      <c r="B4043" s="2"/>
    </row>
    <row r="4044">
      <c r="B4044" s="2"/>
    </row>
    <row r="4045">
      <c r="B4045" s="2"/>
    </row>
    <row r="4046">
      <c r="B4046" s="2"/>
    </row>
    <row r="4047">
      <c r="B4047" s="2"/>
    </row>
    <row r="4048">
      <c r="B4048" s="2"/>
    </row>
    <row r="4049">
      <c r="B4049" s="2"/>
    </row>
    <row r="4050">
      <c r="B4050" s="2"/>
    </row>
    <row r="4051">
      <c r="B4051" s="2"/>
    </row>
    <row r="4052">
      <c r="B4052" s="2"/>
    </row>
    <row r="4053">
      <c r="B4053" s="2"/>
    </row>
    <row r="4054">
      <c r="B4054" s="2"/>
    </row>
    <row r="4055">
      <c r="B4055" s="2"/>
    </row>
    <row r="4056">
      <c r="B4056" s="2"/>
    </row>
    <row r="4057">
      <c r="B4057" s="2"/>
    </row>
    <row r="4058">
      <c r="B4058" s="2"/>
    </row>
    <row r="4059">
      <c r="B4059" s="2"/>
    </row>
    <row r="4060">
      <c r="B4060" s="2"/>
    </row>
    <row r="4061">
      <c r="B4061" s="2"/>
    </row>
    <row r="4062">
      <c r="B4062" s="2"/>
    </row>
    <row r="4063">
      <c r="B4063" s="2"/>
    </row>
    <row r="4064">
      <c r="B4064" s="2"/>
    </row>
    <row r="4065">
      <c r="B4065" s="2"/>
    </row>
    <row r="4066">
      <c r="B4066" s="2"/>
    </row>
    <row r="4067">
      <c r="B4067" s="2"/>
    </row>
    <row r="4068">
      <c r="B4068" s="2"/>
    </row>
    <row r="4069">
      <c r="B4069" s="2"/>
    </row>
    <row r="4070">
      <c r="B4070" s="2"/>
    </row>
    <row r="4071">
      <c r="B4071" s="2"/>
    </row>
    <row r="4072">
      <c r="B4072" s="2"/>
    </row>
    <row r="4073">
      <c r="B4073" s="2"/>
    </row>
    <row r="4074">
      <c r="B4074" s="2"/>
    </row>
    <row r="4075">
      <c r="B4075" s="2"/>
    </row>
    <row r="4076">
      <c r="B4076" s="2"/>
    </row>
    <row r="4077">
      <c r="B4077" s="2"/>
    </row>
    <row r="4078">
      <c r="B4078" s="2"/>
    </row>
    <row r="4079">
      <c r="B4079" s="2"/>
    </row>
    <row r="4080">
      <c r="B4080" s="2"/>
    </row>
    <row r="4081">
      <c r="B4081" s="2"/>
    </row>
    <row r="4082">
      <c r="B4082" s="2"/>
    </row>
    <row r="4083">
      <c r="B4083" s="2"/>
    </row>
    <row r="4084">
      <c r="B4084" s="2"/>
    </row>
    <row r="4085">
      <c r="B4085" s="2"/>
    </row>
    <row r="4086">
      <c r="B4086" s="2"/>
    </row>
    <row r="4087">
      <c r="B4087" s="2"/>
    </row>
    <row r="4088">
      <c r="B4088" s="2"/>
    </row>
    <row r="4089">
      <c r="B4089" s="2"/>
    </row>
    <row r="4090">
      <c r="B4090" s="2"/>
    </row>
    <row r="4091">
      <c r="B4091" s="2"/>
    </row>
    <row r="4092">
      <c r="B4092" s="2"/>
    </row>
    <row r="4093">
      <c r="B4093" s="2"/>
    </row>
    <row r="4094">
      <c r="B4094" s="2"/>
    </row>
    <row r="4095">
      <c r="B4095" s="2"/>
    </row>
    <row r="4096">
      <c r="B4096" s="2"/>
    </row>
    <row r="4097">
      <c r="B4097" s="2"/>
    </row>
    <row r="4098">
      <c r="B4098" s="2"/>
    </row>
    <row r="4099">
      <c r="B4099" s="2"/>
    </row>
    <row r="4100">
      <c r="B4100" s="2"/>
    </row>
    <row r="4101">
      <c r="B4101" s="2"/>
    </row>
    <row r="4102">
      <c r="B4102" s="2"/>
    </row>
    <row r="4103">
      <c r="B4103" s="2"/>
    </row>
    <row r="4104">
      <c r="B4104" s="2"/>
    </row>
    <row r="4105">
      <c r="B4105" s="2"/>
    </row>
    <row r="4106">
      <c r="B4106" s="2"/>
    </row>
    <row r="4107">
      <c r="B4107" s="2"/>
    </row>
    <row r="4108">
      <c r="B4108" s="2"/>
    </row>
    <row r="4109">
      <c r="B4109" s="2"/>
    </row>
    <row r="4110">
      <c r="B4110" s="2"/>
    </row>
    <row r="4111">
      <c r="B4111" s="2"/>
    </row>
    <row r="4112">
      <c r="B4112" s="2"/>
    </row>
    <row r="4113">
      <c r="B4113" s="2"/>
    </row>
    <row r="4114">
      <c r="B4114" s="2"/>
    </row>
    <row r="4115">
      <c r="B4115" s="2"/>
    </row>
    <row r="4116">
      <c r="B4116" s="2"/>
    </row>
    <row r="4117">
      <c r="B4117" s="2"/>
    </row>
    <row r="4118">
      <c r="B4118" s="2"/>
    </row>
    <row r="4119">
      <c r="B4119" s="2"/>
    </row>
    <row r="4120">
      <c r="B4120" s="2"/>
    </row>
    <row r="4121">
      <c r="B4121" s="2"/>
    </row>
    <row r="4122">
      <c r="B4122" s="2"/>
    </row>
    <row r="4123">
      <c r="B4123" s="2"/>
    </row>
    <row r="4124">
      <c r="B4124" s="2"/>
    </row>
    <row r="4125">
      <c r="B4125" s="2"/>
    </row>
    <row r="4126">
      <c r="B4126" s="2"/>
    </row>
    <row r="4127">
      <c r="B4127" s="2"/>
    </row>
    <row r="4128">
      <c r="B4128" s="2"/>
    </row>
    <row r="4129">
      <c r="B4129" s="2"/>
    </row>
    <row r="4130">
      <c r="B4130" s="2"/>
    </row>
    <row r="4131">
      <c r="B4131" s="2"/>
    </row>
    <row r="4132">
      <c r="B4132" s="2"/>
    </row>
    <row r="4133">
      <c r="B4133" s="2"/>
    </row>
    <row r="4134">
      <c r="B4134" s="2"/>
    </row>
    <row r="4135">
      <c r="B4135" s="2"/>
    </row>
    <row r="4136">
      <c r="B4136" s="2"/>
    </row>
    <row r="4137">
      <c r="B4137" s="2"/>
    </row>
    <row r="4138">
      <c r="B4138" s="2"/>
    </row>
    <row r="4139">
      <c r="B4139" s="2"/>
    </row>
    <row r="4140">
      <c r="B4140" s="2"/>
    </row>
    <row r="4141">
      <c r="B4141" s="2"/>
    </row>
    <row r="4142">
      <c r="B4142" s="2"/>
    </row>
    <row r="4143">
      <c r="B4143" s="2"/>
    </row>
    <row r="4144">
      <c r="B4144" s="2"/>
    </row>
    <row r="4145">
      <c r="B4145" s="2"/>
    </row>
    <row r="4146">
      <c r="B4146" s="2"/>
    </row>
    <row r="4147">
      <c r="B4147" s="2"/>
    </row>
    <row r="4148">
      <c r="B4148" s="2"/>
    </row>
    <row r="4149">
      <c r="B4149" s="2"/>
    </row>
    <row r="4150">
      <c r="B4150" s="2"/>
    </row>
    <row r="4151">
      <c r="B4151" s="2"/>
    </row>
    <row r="4152">
      <c r="B4152" s="2"/>
    </row>
    <row r="4153">
      <c r="B4153" s="2"/>
    </row>
    <row r="4154">
      <c r="B4154" s="2"/>
    </row>
    <row r="4155">
      <c r="B4155" s="2"/>
    </row>
    <row r="4156">
      <c r="B4156" s="2"/>
    </row>
    <row r="4157">
      <c r="B4157" s="2"/>
    </row>
    <row r="4158">
      <c r="B4158" s="2"/>
    </row>
    <row r="4159">
      <c r="B4159" s="2"/>
    </row>
    <row r="4160">
      <c r="B4160" s="2"/>
    </row>
    <row r="4161">
      <c r="B4161" s="2"/>
    </row>
    <row r="4162">
      <c r="B4162" s="2"/>
    </row>
    <row r="4163">
      <c r="B4163" s="2"/>
    </row>
    <row r="4164">
      <c r="B4164" s="2"/>
    </row>
    <row r="4165">
      <c r="B4165" s="2"/>
    </row>
    <row r="4166">
      <c r="B4166" s="2"/>
    </row>
    <row r="4167">
      <c r="B4167" s="2"/>
    </row>
    <row r="4168">
      <c r="B4168" s="2"/>
    </row>
    <row r="4169">
      <c r="B4169" s="2"/>
    </row>
    <row r="4170">
      <c r="B4170" s="2"/>
    </row>
    <row r="4171">
      <c r="B4171" s="2"/>
    </row>
    <row r="4172">
      <c r="B4172" s="2"/>
    </row>
    <row r="4173">
      <c r="B4173" s="2"/>
    </row>
    <row r="4174">
      <c r="B4174" s="2"/>
    </row>
    <row r="4175">
      <c r="B4175" s="2"/>
    </row>
    <row r="4176">
      <c r="B4176" s="2"/>
    </row>
    <row r="4177">
      <c r="B4177" s="2"/>
    </row>
    <row r="4178">
      <c r="B4178" s="2"/>
    </row>
    <row r="4179">
      <c r="B4179" s="2"/>
    </row>
    <row r="4180">
      <c r="B4180" s="2"/>
    </row>
    <row r="4181">
      <c r="B4181" s="2"/>
    </row>
    <row r="4182">
      <c r="B4182" s="2"/>
    </row>
    <row r="4183">
      <c r="B4183" s="2"/>
    </row>
    <row r="4184">
      <c r="B4184" s="2"/>
    </row>
    <row r="4185">
      <c r="B4185" s="2"/>
    </row>
    <row r="4186">
      <c r="B4186" s="2"/>
    </row>
    <row r="4187">
      <c r="B4187" s="2"/>
    </row>
    <row r="4188">
      <c r="B4188" s="2"/>
    </row>
    <row r="4189">
      <c r="B4189" s="2"/>
    </row>
    <row r="4190">
      <c r="B4190" s="2"/>
    </row>
    <row r="4191">
      <c r="B4191" s="2"/>
    </row>
    <row r="4192">
      <c r="B4192" s="2"/>
    </row>
    <row r="4193">
      <c r="B4193" s="2"/>
    </row>
    <row r="4194">
      <c r="B4194" s="2"/>
    </row>
    <row r="4195">
      <c r="B4195" s="2"/>
    </row>
    <row r="4196">
      <c r="B4196" s="2"/>
    </row>
    <row r="4197">
      <c r="B4197" s="2"/>
    </row>
    <row r="4198">
      <c r="B4198" s="2"/>
    </row>
    <row r="4199">
      <c r="B4199" s="2"/>
    </row>
    <row r="4200">
      <c r="B4200" s="2"/>
    </row>
    <row r="4201">
      <c r="B4201" s="2"/>
    </row>
    <row r="4202">
      <c r="B4202" s="2"/>
    </row>
    <row r="4203">
      <c r="B4203" s="2"/>
    </row>
    <row r="4204">
      <c r="B4204" s="2"/>
    </row>
    <row r="4205">
      <c r="B4205" s="2"/>
    </row>
    <row r="4206">
      <c r="B4206" s="2"/>
    </row>
    <row r="4207">
      <c r="B4207" s="2"/>
    </row>
    <row r="4208">
      <c r="B4208" s="2"/>
    </row>
    <row r="4209">
      <c r="B4209" s="2"/>
    </row>
    <row r="4210">
      <c r="B4210" s="2"/>
    </row>
    <row r="4211">
      <c r="B4211" s="2"/>
    </row>
    <row r="4212">
      <c r="B4212" s="2"/>
    </row>
    <row r="4213">
      <c r="B4213" s="2"/>
    </row>
    <row r="4214">
      <c r="B4214" s="2"/>
    </row>
    <row r="4215">
      <c r="B4215" s="2"/>
    </row>
    <row r="4216">
      <c r="B4216" s="2"/>
    </row>
    <row r="4217">
      <c r="B4217" s="2"/>
    </row>
    <row r="4218">
      <c r="B4218" s="2"/>
    </row>
    <row r="4219">
      <c r="B4219" s="2"/>
    </row>
    <row r="4220">
      <c r="B4220" s="2"/>
    </row>
    <row r="4221">
      <c r="B4221" s="2"/>
    </row>
    <row r="4222">
      <c r="B4222" s="2"/>
    </row>
    <row r="4223">
      <c r="B4223" s="2"/>
    </row>
    <row r="4224">
      <c r="B4224" s="2"/>
    </row>
    <row r="4225">
      <c r="B4225" s="2"/>
    </row>
    <row r="4226">
      <c r="B4226" s="2"/>
    </row>
    <row r="4227">
      <c r="B4227" s="2"/>
    </row>
    <row r="4228">
      <c r="B4228" s="2"/>
    </row>
    <row r="4229">
      <c r="B4229" s="2"/>
    </row>
    <row r="4230">
      <c r="B4230" s="2"/>
    </row>
    <row r="4231">
      <c r="B4231" s="2"/>
    </row>
    <row r="4232">
      <c r="B4232" s="2"/>
    </row>
    <row r="4233">
      <c r="B4233" s="2"/>
    </row>
    <row r="4234">
      <c r="B4234" s="2"/>
    </row>
    <row r="4235">
      <c r="B4235" s="2"/>
    </row>
    <row r="4236">
      <c r="B4236" s="2"/>
    </row>
    <row r="4237">
      <c r="B4237" s="2"/>
    </row>
    <row r="4238">
      <c r="B4238" s="2"/>
    </row>
    <row r="4239">
      <c r="B4239" s="2"/>
    </row>
    <row r="4240">
      <c r="B4240" s="2"/>
    </row>
    <row r="4241">
      <c r="B4241" s="2"/>
    </row>
    <row r="4242">
      <c r="B4242" s="2"/>
    </row>
    <row r="4243">
      <c r="B4243" s="2"/>
    </row>
    <row r="4244">
      <c r="B4244" s="2"/>
    </row>
    <row r="4245">
      <c r="B4245" s="2"/>
    </row>
    <row r="4246">
      <c r="B4246" s="2"/>
    </row>
    <row r="4247">
      <c r="B4247" s="2"/>
    </row>
    <row r="4248">
      <c r="B4248" s="2"/>
    </row>
    <row r="4249">
      <c r="B4249" s="2"/>
    </row>
    <row r="4250">
      <c r="B4250" s="2"/>
    </row>
    <row r="4251">
      <c r="B4251" s="2"/>
    </row>
    <row r="4252">
      <c r="B4252" s="2"/>
    </row>
    <row r="4253">
      <c r="B4253" s="2"/>
    </row>
    <row r="4254">
      <c r="B4254" s="2"/>
    </row>
    <row r="4255">
      <c r="B4255" s="2"/>
    </row>
    <row r="4256">
      <c r="B4256" s="2"/>
    </row>
    <row r="4257">
      <c r="B4257" s="2"/>
    </row>
    <row r="4258">
      <c r="B4258" s="2"/>
    </row>
    <row r="4259">
      <c r="B4259" s="2"/>
    </row>
    <row r="4260">
      <c r="B4260" s="2"/>
    </row>
    <row r="4261">
      <c r="B4261" s="2"/>
    </row>
    <row r="4262">
      <c r="B4262" s="2"/>
    </row>
    <row r="4263">
      <c r="B4263" s="2"/>
    </row>
    <row r="4264">
      <c r="B4264" s="2"/>
    </row>
    <row r="4265">
      <c r="B4265" s="2"/>
    </row>
    <row r="4266">
      <c r="B4266" s="2"/>
    </row>
    <row r="4267">
      <c r="B4267" s="2"/>
    </row>
    <row r="4268">
      <c r="B4268" s="2"/>
    </row>
    <row r="4269">
      <c r="B4269" s="2"/>
    </row>
    <row r="4270">
      <c r="B4270" s="2"/>
    </row>
    <row r="4271">
      <c r="B4271" s="2"/>
    </row>
    <row r="4272">
      <c r="B4272" s="2"/>
    </row>
    <row r="4273">
      <c r="B4273" s="2"/>
    </row>
    <row r="4274">
      <c r="B4274" s="2"/>
    </row>
    <row r="4275">
      <c r="B4275" s="2"/>
    </row>
    <row r="4276">
      <c r="B4276" s="2"/>
    </row>
    <row r="4277">
      <c r="B4277" s="2"/>
    </row>
    <row r="4278">
      <c r="B4278" s="2"/>
    </row>
    <row r="4279">
      <c r="B4279" s="2"/>
    </row>
    <row r="4280">
      <c r="B4280" s="2"/>
    </row>
    <row r="4281">
      <c r="B4281" s="2"/>
    </row>
    <row r="4282">
      <c r="B4282" s="2"/>
    </row>
    <row r="4283">
      <c r="B4283" s="2"/>
    </row>
    <row r="4284">
      <c r="B4284" s="2"/>
    </row>
    <row r="4285">
      <c r="B4285" s="2"/>
    </row>
    <row r="4286">
      <c r="B4286" s="2"/>
    </row>
    <row r="4287">
      <c r="B4287" s="2"/>
    </row>
    <row r="4288">
      <c r="B4288" s="2"/>
    </row>
    <row r="4289">
      <c r="B4289" s="2"/>
    </row>
    <row r="4290">
      <c r="B4290" s="2"/>
    </row>
    <row r="4291">
      <c r="B4291" s="2"/>
    </row>
    <row r="4292">
      <c r="B4292" s="2"/>
    </row>
    <row r="4293">
      <c r="B4293" s="2"/>
    </row>
    <row r="4294">
      <c r="B4294" s="2"/>
    </row>
    <row r="4295">
      <c r="B4295" s="2"/>
    </row>
    <row r="4296">
      <c r="B4296" s="2"/>
    </row>
    <row r="4297">
      <c r="B4297" s="2"/>
    </row>
    <row r="4298">
      <c r="B4298" s="2"/>
    </row>
    <row r="4299">
      <c r="B4299" s="2"/>
    </row>
    <row r="4300">
      <c r="B4300" s="2"/>
    </row>
    <row r="4301">
      <c r="B4301" s="2"/>
    </row>
    <row r="4302">
      <c r="B4302" s="2"/>
    </row>
    <row r="4303">
      <c r="B4303" s="2"/>
    </row>
    <row r="4304">
      <c r="B4304" s="2"/>
    </row>
    <row r="4305">
      <c r="B4305" s="2"/>
    </row>
    <row r="4306">
      <c r="B4306" s="2"/>
    </row>
    <row r="4307">
      <c r="B4307" s="2"/>
    </row>
    <row r="4308">
      <c r="B4308" s="2"/>
    </row>
    <row r="4309">
      <c r="B4309" s="2"/>
    </row>
    <row r="4310">
      <c r="B4310" s="2"/>
    </row>
    <row r="4311">
      <c r="B4311" s="2"/>
    </row>
    <row r="4312">
      <c r="B4312" s="2"/>
    </row>
    <row r="4313">
      <c r="B4313" s="2"/>
    </row>
    <row r="4314">
      <c r="B4314" s="2"/>
    </row>
    <row r="4315">
      <c r="B4315" s="2"/>
    </row>
    <row r="4316">
      <c r="B4316" s="2"/>
    </row>
    <row r="4317">
      <c r="B4317" s="2"/>
    </row>
    <row r="4318">
      <c r="B4318" s="2"/>
    </row>
    <row r="4319">
      <c r="B4319" s="2"/>
    </row>
    <row r="4320">
      <c r="B4320" s="2"/>
    </row>
    <row r="4321">
      <c r="B4321" s="2"/>
    </row>
    <row r="4322">
      <c r="B4322" s="2"/>
    </row>
    <row r="4323">
      <c r="B4323" s="2"/>
    </row>
    <row r="4324">
      <c r="B4324" s="2"/>
    </row>
    <row r="4325">
      <c r="B4325" s="2"/>
    </row>
    <row r="4326">
      <c r="B4326" s="2"/>
    </row>
    <row r="4327">
      <c r="B4327" s="2"/>
    </row>
    <row r="4328">
      <c r="B4328" s="2"/>
    </row>
    <row r="4329">
      <c r="B4329" s="2"/>
    </row>
    <row r="4330">
      <c r="B4330" s="2"/>
    </row>
    <row r="4331">
      <c r="B4331" s="2"/>
    </row>
    <row r="4332">
      <c r="B4332" s="2"/>
    </row>
    <row r="4333">
      <c r="B4333" s="2"/>
    </row>
    <row r="4334">
      <c r="B4334" s="2"/>
    </row>
    <row r="4335">
      <c r="B4335" s="2"/>
    </row>
    <row r="4336">
      <c r="B4336" s="2"/>
    </row>
    <row r="4337">
      <c r="B4337" s="2"/>
    </row>
    <row r="4338">
      <c r="B4338" s="2"/>
    </row>
    <row r="4339">
      <c r="B4339" s="2"/>
    </row>
    <row r="4340">
      <c r="B4340" s="2"/>
    </row>
    <row r="4341">
      <c r="B4341" s="2"/>
    </row>
    <row r="4342">
      <c r="B4342" s="2"/>
    </row>
    <row r="4343">
      <c r="B4343" s="2"/>
    </row>
    <row r="4344">
      <c r="B4344" s="2"/>
    </row>
    <row r="4345">
      <c r="B4345" s="2"/>
    </row>
    <row r="4346">
      <c r="B4346" s="2"/>
    </row>
    <row r="4347">
      <c r="B4347" s="2"/>
    </row>
    <row r="4348">
      <c r="B4348" s="2"/>
    </row>
    <row r="4349">
      <c r="B4349" s="2"/>
    </row>
    <row r="4350">
      <c r="B4350" s="2"/>
    </row>
    <row r="4351">
      <c r="B4351" s="2"/>
    </row>
    <row r="4352">
      <c r="B4352" s="2"/>
    </row>
    <row r="4353">
      <c r="B4353" s="2"/>
    </row>
    <row r="4354">
      <c r="B4354" s="2"/>
    </row>
    <row r="4355">
      <c r="B4355" s="2"/>
    </row>
    <row r="4356">
      <c r="B4356" s="2"/>
    </row>
    <row r="4357">
      <c r="B4357" s="2"/>
    </row>
    <row r="4358">
      <c r="B4358" s="2"/>
    </row>
    <row r="4359">
      <c r="B4359" s="2"/>
    </row>
    <row r="4360">
      <c r="B4360" s="2"/>
    </row>
    <row r="4361">
      <c r="B4361" s="2"/>
    </row>
    <row r="4362">
      <c r="B4362" s="2"/>
    </row>
    <row r="4363">
      <c r="B4363" s="2"/>
    </row>
    <row r="4364">
      <c r="B4364" s="2"/>
    </row>
    <row r="4365">
      <c r="B4365" s="2"/>
    </row>
    <row r="4366">
      <c r="B4366" s="2"/>
    </row>
    <row r="4367">
      <c r="B4367" s="2"/>
    </row>
    <row r="4368">
      <c r="B4368" s="2"/>
    </row>
    <row r="4369">
      <c r="B4369" s="2"/>
    </row>
    <row r="4370">
      <c r="B4370" s="2"/>
    </row>
    <row r="4371">
      <c r="B4371" s="2"/>
    </row>
    <row r="4372">
      <c r="B4372" s="2"/>
    </row>
    <row r="4373">
      <c r="B4373" s="2"/>
    </row>
    <row r="4374">
      <c r="B4374" s="2"/>
    </row>
    <row r="4375">
      <c r="B4375" s="2"/>
    </row>
    <row r="4376">
      <c r="B4376" s="2"/>
    </row>
    <row r="4377">
      <c r="B4377" s="2"/>
    </row>
    <row r="4378">
      <c r="B4378" s="2"/>
    </row>
    <row r="4379">
      <c r="B4379" s="2"/>
    </row>
    <row r="4380">
      <c r="B4380" s="2"/>
    </row>
    <row r="4381">
      <c r="B4381" s="2"/>
    </row>
    <row r="4382">
      <c r="B4382" s="2"/>
    </row>
    <row r="4383">
      <c r="B4383" s="2"/>
    </row>
    <row r="4384">
      <c r="B4384" s="2"/>
    </row>
    <row r="4385">
      <c r="B4385" s="2"/>
    </row>
    <row r="4386">
      <c r="B4386" s="2"/>
    </row>
    <row r="4387">
      <c r="B4387" s="2"/>
    </row>
    <row r="4388">
      <c r="B4388" s="2"/>
    </row>
    <row r="4389">
      <c r="B4389" s="2"/>
    </row>
    <row r="4390">
      <c r="B4390" s="2"/>
    </row>
    <row r="4391">
      <c r="B4391" s="2"/>
    </row>
    <row r="4392">
      <c r="B4392" s="2"/>
    </row>
    <row r="4393">
      <c r="B4393" s="2"/>
    </row>
    <row r="4394">
      <c r="B4394" s="2"/>
    </row>
    <row r="4395">
      <c r="B4395" s="2"/>
    </row>
    <row r="4396">
      <c r="B4396" s="2"/>
    </row>
    <row r="4397">
      <c r="B4397" s="2"/>
    </row>
    <row r="4398">
      <c r="B4398" s="2"/>
    </row>
    <row r="4399">
      <c r="B4399" s="2"/>
    </row>
    <row r="4400">
      <c r="B4400" s="2"/>
    </row>
    <row r="4401">
      <c r="B4401" s="2"/>
    </row>
    <row r="4402">
      <c r="B4402" s="2"/>
    </row>
    <row r="4403">
      <c r="B4403" s="2"/>
    </row>
    <row r="4404">
      <c r="B4404" s="2"/>
    </row>
    <row r="4405">
      <c r="B4405" s="2"/>
    </row>
    <row r="4406">
      <c r="B4406" s="2"/>
    </row>
    <row r="4407">
      <c r="B4407" s="2"/>
    </row>
    <row r="4408">
      <c r="B4408" s="2"/>
    </row>
    <row r="4409">
      <c r="B4409" s="2"/>
    </row>
    <row r="4410">
      <c r="B4410" s="2"/>
    </row>
    <row r="4411">
      <c r="B4411" s="2"/>
    </row>
    <row r="4412">
      <c r="B4412" s="2"/>
    </row>
    <row r="4413">
      <c r="B4413" s="2"/>
    </row>
    <row r="4414">
      <c r="B4414" s="2"/>
    </row>
    <row r="4415">
      <c r="B4415" s="2"/>
    </row>
    <row r="4416">
      <c r="B4416" s="2"/>
    </row>
    <row r="4417">
      <c r="B4417" s="2"/>
    </row>
    <row r="4418">
      <c r="B4418" s="2"/>
    </row>
    <row r="4419">
      <c r="B4419" s="2"/>
    </row>
    <row r="4420">
      <c r="B4420" s="2"/>
    </row>
    <row r="4421">
      <c r="B4421" s="2"/>
    </row>
    <row r="4422">
      <c r="B4422" s="2"/>
    </row>
    <row r="4423">
      <c r="B4423" s="2"/>
    </row>
    <row r="4424">
      <c r="B4424" s="2"/>
    </row>
    <row r="4425">
      <c r="B4425" s="2"/>
    </row>
    <row r="4426">
      <c r="B4426" s="2"/>
    </row>
    <row r="4427">
      <c r="B4427" s="2"/>
    </row>
    <row r="4428">
      <c r="B4428" s="2"/>
    </row>
    <row r="4429">
      <c r="B4429" s="2"/>
    </row>
    <row r="4430">
      <c r="B4430" s="2"/>
    </row>
    <row r="4431">
      <c r="B4431" s="2"/>
    </row>
    <row r="4432">
      <c r="B4432" s="2"/>
    </row>
    <row r="4433">
      <c r="B4433" s="2"/>
    </row>
    <row r="4434">
      <c r="B4434" s="2"/>
    </row>
    <row r="4435">
      <c r="B4435" s="2"/>
    </row>
    <row r="4436">
      <c r="B4436" s="2"/>
    </row>
    <row r="4437">
      <c r="B4437" s="2"/>
    </row>
    <row r="4438">
      <c r="B4438" s="2"/>
    </row>
    <row r="4439">
      <c r="B4439" s="2"/>
    </row>
    <row r="4440">
      <c r="B4440" s="2"/>
    </row>
    <row r="4441">
      <c r="B4441" s="2"/>
    </row>
    <row r="4442">
      <c r="B4442" s="2"/>
    </row>
    <row r="4443">
      <c r="B4443" s="2"/>
    </row>
    <row r="4444">
      <c r="B4444" s="2"/>
    </row>
    <row r="4445">
      <c r="B4445" s="2"/>
    </row>
    <row r="4446">
      <c r="B4446" s="2"/>
    </row>
    <row r="4447">
      <c r="B4447" s="2"/>
    </row>
    <row r="4448">
      <c r="B4448" s="2"/>
    </row>
    <row r="4449">
      <c r="B4449" s="2"/>
    </row>
    <row r="4450">
      <c r="B4450" s="2"/>
    </row>
    <row r="4451">
      <c r="B4451" s="2"/>
    </row>
    <row r="4452">
      <c r="B4452" s="2"/>
    </row>
    <row r="4453">
      <c r="B4453" s="2"/>
    </row>
    <row r="4454">
      <c r="B4454" s="2"/>
    </row>
    <row r="4455">
      <c r="B4455" s="2"/>
    </row>
    <row r="4456">
      <c r="B4456" s="2"/>
    </row>
    <row r="4457">
      <c r="B4457" s="2"/>
    </row>
    <row r="4458">
      <c r="B4458" s="2"/>
    </row>
    <row r="4459">
      <c r="B4459" s="2"/>
    </row>
    <row r="4460">
      <c r="B4460" s="2"/>
    </row>
    <row r="4461">
      <c r="B4461" s="2"/>
    </row>
    <row r="4462">
      <c r="B4462" s="2"/>
    </row>
    <row r="4463">
      <c r="B4463" s="2"/>
    </row>
    <row r="4464">
      <c r="B4464" s="2"/>
    </row>
    <row r="4465">
      <c r="B4465" s="2"/>
    </row>
    <row r="4466">
      <c r="B4466" s="2"/>
    </row>
    <row r="4467">
      <c r="B4467" s="2"/>
    </row>
    <row r="4468">
      <c r="B4468" s="2"/>
    </row>
    <row r="4469">
      <c r="B4469" s="2"/>
    </row>
    <row r="4470">
      <c r="B4470" s="2"/>
    </row>
    <row r="4471">
      <c r="B4471" s="2"/>
    </row>
    <row r="4472">
      <c r="B4472" s="2"/>
    </row>
    <row r="4473">
      <c r="B4473" s="2"/>
    </row>
    <row r="4474">
      <c r="B4474" s="2"/>
    </row>
    <row r="4475">
      <c r="B4475" s="2"/>
    </row>
    <row r="4476">
      <c r="B4476" s="2"/>
    </row>
    <row r="4477">
      <c r="B4477" s="2"/>
    </row>
    <row r="4478">
      <c r="B4478" s="2"/>
    </row>
    <row r="4479">
      <c r="B4479" s="2"/>
    </row>
    <row r="4480">
      <c r="B4480" s="2"/>
    </row>
    <row r="4481">
      <c r="B4481" s="2"/>
    </row>
    <row r="4482">
      <c r="B4482" s="2"/>
    </row>
    <row r="4483">
      <c r="B4483" s="2"/>
    </row>
    <row r="4484">
      <c r="B4484" s="2"/>
    </row>
    <row r="4485">
      <c r="B4485" s="2"/>
    </row>
    <row r="4486">
      <c r="B4486" s="2"/>
    </row>
    <row r="4487">
      <c r="B4487" s="2"/>
    </row>
    <row r="4488">
      <c r="B4488" s="2"/>
    </row>
    <row r="4489">
      <c r="B4489" s="2"/>
    </row>
    <row r="4490">
      <c r="B4490" s="2"/>
    </row>
    <row r="4491">
      <c r="B4491" s="2"/>
    </row>
    <row r="4492">
      <c r="B4492" s="2"/>
    </row>
    <row r="4493">
      <c r="B4493" s="2"/>
    </row>
    <row r="4494">
      <c r="B4494" s="2"/>
    </row>
    <row r="4495">
      <c r="B4495" s="2"/>
    </row>
    <row r="4496">
      <c r="B4496" s="2"/>
    </row>
    <row r="4497">
      <c r="B4497" s="2"/>
    </row>
    <row r="4498">
      <c r="B4498" s="2"/>
    </row>
    <row r="4499">
      <c r="B4499" s="2"/>
    </row>
    <row r="4500">
      <c r="B4500" s="2"/>
    </row>
    <row r="4501">
      <c r="B4501" s="2"/>
    </row>
    <row r="4502">
      <c r="B4502" s="2"/>
    </row>
    <row r="4503">
      <c r="B4503" s="2"/>
    </row>
    <row r="4504">
      <c r="B4504" s="2"/>
    </row>
    <row r="4505">
      <c r="B4505" s="2"/>
    </row>
    <row r="4506">
      <c r="B4506" s="2"/>
    </row>
    <row r="4507">
      <c r="B4507" s="2"/>
    </row>
    <row r="4508">
      <c r="B4508" s="2"/>
    </row>
    <row r="4509">
      <c r="B4509" s="2"/>
    </row>
    <row r="4510">
      <c r="B4510" s="2"/>
    </row>
    <row r="4511">
      <c r="B4511" s="2"/>
    </row>
    <row r="4512">
      <c r="B4512" s="2"/>
    </row>
    <row r="4513">
      <c r="B4513" s="2"/>
    </row>
    <row r="4514">
      <c r="B4514" s="2"/>
    </row>
    <row r="4515">
      <c r="B4515" s="2"/>
    </row>
    <row r="4516">
      <c r="B4516" s="2"/>
    </row>
    <row r="4517">
      <c r="B4517" s="2"/>
    </row>
    <row r="4518">
      <c r="B4518" s="2"/>
    </row>
    <row r="4519">
      <c r="B4519" s="2"/>
    </row>
    <row r="4520">
      <c r="B4520" s="2"/>
    </row>
    <row r="4521">
      <c r="B4521" s="2"/>
    </row>
    <row r="4522">
      <c r="B4522" s="2"/>
    </row>
    <row r="4523">
      <c r="B4523" s="2"/>
    </row>
    <row r="4524">
      <c r="B4524" s="2"/>
    </row>
    <row r="4525">
      <c r="B4525" s="2"/>
    </row>
    <row r="4526">
      <c r="B4526" s="2"/>
    </row>
    <row r="4527">
      <c r="B4527" s="2"/>
    </row>
    <row r="4528">
      <c r="B4528" s="2"/>
    </row>
    <row r="4529">
      <c r="B4529" s="2"/>
    </row>
    <row r="4530">
      <c r="B4530" s="2"/>
    </row>
    <row r="4531">
      <c r="B4531" s="2"/>
    </row>
    <row r="4532">
      <c r="B4532" s="2"/>
    </row>
    <row r="4533">
      <c r="B4533" s="2"/>
    </row>
    <row r="4534">
      <c r="B4534" s="2"/>
    </row>
    <row r="4535">
      <c r="B4535" s="2"/>
    </row>
    <row r="4536">
      <c r="B4536" s="2"/>
    </row>
    <row r="4537">
      <c r="B4537" s="2"/>
    </row>
    <row r="4538">
      <c r="B4538" s="2"/>
    </row>
    <row r="4539">
      <c r="B4539" s="2"/>
    </row>
    <row r="4540">
      <c r="B4540" s="2"/>
    </row>
    <row r="4541">
      <c r="B4541" s="2"/>
    </row>
    <row r="4542">
      <c r="B4542" s="2"/>
    </row>
    <row r="4543">
      <c r="B4543" s="2"/>
    </row>
    <row r="4544">
      <c r="B4544" s="2"/>
    </row>
    <row r="4545">
      <c r="B4545" s="2"/>
    </row>
    <row r="4546">
      <c r="B4546" s="2"/>
    </row>
    <row r="4547">
      <c r="B4547" s="2"/>
    </row>
    <row r="4548">
      <c r="B4548" s="2"/>
    </row>
    <row r="4549">
      <c r="B4549" s="2"/>
    </row>
    <row r="4550">
      <c r="B4550" s="2"/>
    </row>
    <row r="4551">
      <c r="B4551" s="2"/>
    </row>
    <row r="4552">
      <c r="B4552" s="2"/>
    </row>
    <row r="4553">
      <c r="B4553" s="2"/>
    </row>
    <row r="4554">
      <c r="B4554" s="2"/>
    </row>
    <row r="4555">
      <c r="B4555" s="2"/>
    </row>
    <row r="4556">
      <c r="B4556" s="2"/>
    </row>
    <row r="4557">
      <c r="B4557" s="2"/>
    </row>
    <row r="4558">
      <c r="B4558" s="2"/>
    </row>
    <row r="4559">
      <c r="B4559" s="2"/>
    </row>
    <row r="4560">
      <c r="B4560" s="2"/>
    </row>
    <row r="4561">
      <c r="B4561" s="2"/>
    </row>
    <row r="4562">
      <c r="B4562" s="2"/>
    </row>
    <row r="4563">
      <c r="B4563" s="2"/>
    </row>
    <row r="4564">
      <c r="B4564" s="2"/>
    </row>
    <row r="4565">
      <c r="B4565" s="2"/>
    </row>
    <row r="4566">
      <c r="B4566" s="2"/>
    </row>
    <row r="4567">
      <c r="B4567" s="2"/>
    </row>
    <row r="4568">
      <c r="B4568" s="2"/>
    </row>
    <row r="4569">
      <c r="B4569" s="2"/>
    </row>
    <row r="4570">
      <c r="B4570" s="2"/>
    </row>
    <row r="4571">
      <c r="B4571" s="2"/>
    </row>
    <row r="4572">
      <c r="B4572" s="2"/>
    </row>
    <row r="4573">
      <c r="B4573" s="2"/>
    </row>
    <row r="4574">
      <c r="B4574" s="2"/>
    </row>
    <row r="4575">
      <c r="B4575" s="2"/>
    </row>
    <row r="4576">
      <c r="B4576" s="2"/>
    </row>
    <row r="4577">
      <c r="B4577" s="2"/>
    </row>
    <row r="4578">
      <c r="B4578" s="2"/>
    </row>
    <row r="4579">
      <c r="B4579" s="2"/>
    </row>
    <row r="4580">
      <c r="B4580" s="2"/>
    </row>
    <row r="4581">
      <c r="B4581" s="2"/>
    </row>
    <row r="4582">
      <c r="B4582" s="2"/>
    </row>
    <row r="4583">
      <c r="B4583" s="2"/>
    </row>
    <row r="4584">
      <c r="B4584" s="2"/>
    </row>
    <row r="4585">
      <c r="B4585" s="2"/>
    </row>
    <row r="4586">
      <c r="B4586" s="2"/>
    </row>
    <row r="4587">
      <c r="B4587" s="2"/>
    </row>
    <row r="4588">
      <c r="B4588" s="2"/>
    </row>
    <row r="4589">
      <c r="B4589" s="2"/>
    </row>
    <row r="4590">
      <c r="B4590" s="2"/>
    </row>
    <row r="4591">
      <c r="B4591" s="2"/>
    </row>
    <row r="4592">
      <c r="B4592" s="2"/>
    </row>
    <row r="4593">
      <c r="B4593" s="2"/>
    </row>
    <row r="4594">
      <c r="B4594" s="2"/>
    </row>
    <row r="4595">
      <c r="B4595" s="2"/>
    </row>
    <row r="4596">
      <c r="B4596" s="2"/>
    </row>
    <row r="4597">
      <c r="B4597" s="2"/>
    </row>
    <row r="4598">
      <c r="B4598" s="2"/>
    </row>
    <row r="4599">
      <c r="B4599" s="2"/>
    </row>
    <row r="4600">
      <c r="B4600" s="2"/>
    </row>
    <row r="4601">
      <c r="B4601" s="2"/>
    </row>
    <row r="4602">
      <c r="B4602" s="2"/>
    </row>
    <row r="4603">
      <c r="B4603" s="2"/>
    </row>
    <row r="4604">
      <c r="B4604" s="2"/>
    </row>
    <row r="4605">
      <c r="B4605" s="2"/>
    </row>
    <row r="4606">
      <c r="B4606" s="2"/>
    </row>
    <row r="4607">
      <c r="B4607" s="2"/>
    </row>
    <row r="4608">
      <c r="B4608" s="2"/>
    </row>
    <row r="4609">
      <c r="B4609" s="2"/>
    </row>
    <row r="4610">
      <c r="B4610" s="2"/>
    </row>
    <row r="4611">
      <c r="B4611" s="2"/>
    </row>
    <row r="4612">
      <c r="B4612" s="2"/>
    </row>
    <row r="4613">
      <c r="B4613" s="2"/>
    </row>
    <row r="4614">
      <c r="B4614" s="2"/>
    </row>
    <row r="4615">
      <c r="B4615" s="2"/>
    </row>
    <row r="4616">
      <c r="B4616" s="2"/>
    </row>
    <row r="4617">
      <c r="B4617" s="2"/>
    </row>
    <row r="4618">
      <c r="B4618" s="2"/>
    </row>
    <row r="4619">
      <c r="B4619" s="2"/>
    </row>
    <row r="4620">
      <c r="B4620" s="2"/>
    </row>
    <row r="4621">
      <c r="B4621" s="2"/>
    </row>
    <row r="4622">
      <c r="B4622" s="2"/>
    </row>
    <row r="4623">
      <c r="B4623" s="2"/>
    </row>
    <row r="4624">
      <c r="B4624" s="2"/>
    </row>
    <row r="4625">
      <c r="B4625" s="2"/>
    </row>
    <row r="4626">
      <c r="B4626" s="2"/>
    </row>
    <row r="4627">
      <c r="B4627" s="2"/>
    </row>
    <row r="4628">
      <c r="B4628" s="2"/>
    </row>
    <row r="4629">
      <c r="B4629" s="2"/>
    </row>
    <row r="4630">
      <c r="B4630" s="2"/>
    </row>
    <row r="4631">
      <c r="B4631" s="2"/>
    </row>
    <row r="4632">
      <c r="B4632" s="2"/>
    </row>
    <row r="4633">
      <c r="B4633" s="2"/>
    </row>
    <row r="4634">
      <c r="B4634" s="2"/>
    </row>
    <row r="4635">
      <c r="B4635" s="2"/>
    </row>
    <row r="4636">
      <c r="B4636" s="2"/>
    </row>
    <row r="4637">
      <c r="B4637" s="2"/>
    </row>
    <row r="4638">
      <c r="B4638" s="2"/>
    </row>
    <row r="4639">
      <c r="B4639" s="2"/>
    </row>
    <row r="4640">
      <c r="B4640" s="2"/>
    </row>
    <row r="4641">
      <c r="B4641" s="2"/>
    </row>
    <row r="4642">
      <c r="B4642" s="2"/>
    </row>
    <row r="4643">
      <c r="B4643" s="2"/>
    </row>
    <row r="4644">
      <c r="B4644" s="2"/>
    </row>
    <row r="4645">
      <c r="B4645" s="2"/>
    </row>
    <row r="4646">
      <c r="B4646" s="2"/>
    </row>
    <row r="4647">
      <c r="B4647" s="2"/>
    </row>
    <row r="4648">
      <c r="B4648" s="2"/>
    </row>
    <row r="4649">
      <c r="B4649" s="2"/>
    </row>
    <row r="4650">
      <c r="B4650" s="2"/>
    </row>
    <row r="4651">
      <c r="B4651" s="2"/>
    </row>
    <row r="4652">
      <c r="B4652" s="2"/>
    </row>
    <row r="4653">
      <c r="B4653" s="2"/>
    </row>
    <row r="4654">
      <c r="B4654" s="2"/>
    </row>
    <row r="4655">
      <c r="B4655" s="2"/>
    </row>
    <row r="4656">
      <c r="B4656" s="2"/>
    </row>
    <row r="4657">
      <c r="B4657" s="2"/>
    </row>
    <row r="4658">
      <c r="B4658" s="2"/>
    </row>
    <row r="4659">
      <c r="B4659" s="2"/>
    </row>
    <row r="4660">
      <c r="B4660" s="2"/>
    </row>
    <row r="4661">
      <c r="B4661" s="2"/>
    </row>
    <row r="4662">
      <c r="B4662" s="2"/>
    </row>
    <row r="4663">
      <c r="B4663" s="2"/>
    </row>
    <row r="4664">
      <c r="B4664" s="2"/>
    </row>
    <row r="4665">
      <c r="B4665" s="2"/>
    </row>
    <row r="4666">
      <c r="B4666" s="2"/>
    </row>
    <row r="4667">
      <c r="B4667" s="2"/>
    </row>
    <row r="4668">
      <c r="B4668" s="2"/>
    </row>
    <row r="4669">
      <c r="B4669" s="2"/>
    </row>
    <row r="4670">
      <c r="B4670" s="2"/>
    </row>
    <row r="4671">
      <c r="B4671" s="2"/>
    </row>
    <row r="4672">
      <c r="B4672" s="2"/>
    </row>
    <row r="4673">
      <c r="B4673" s="2"/>
    </row>
    <row r="4674">
      <c r="B4674" s="2"/>
    </row>
    <row r="4675">
      <c r="B4675" s="2"/>
    </row>
    <row r="4676">
      <c r="B4676" s="2"/>
    </row>
    <row r="4677">
      <c r="B4677" s="2"/>
    </row>
    <row r="4678">
      <c r="B4678" s="2"/>
    </row>
    <row r="4679">
      <c r="B4679" s="2"/>
    </row>
    <row r="4680">
      <c r="B4680" s="2"/>
    </row>
    <row r="4681">
      <c r="B4681" s="2"/>
    </row>
    <row r="4682">
      <c r="B4682" s="2"/>
    </row>
    <row r="4683">
      <c r="B4683" s="2"/>
    </row>
    <row r="4684">
      <c r="B4684" s="2"/>
    </row>
    <row r="4685">
      <c r="B4685" s="2"/>
    </row>
    <row r="4686">
      <c r="B4686" s="2"/>
    </row>
    <row r="4687">
      <c r="B4687" s="2"/>
    </row>
    <row r="4688">
      <c r="B4688" s="2"/>
    </row>
    <row r="4689">
      <c r="B4689" s="2"/>
    </row>
    <row r="4690">
      <c r="B4690" s="2"/>
    </row>
    <row r="4691">
      <c r="B4691" s="2"/>
    </row>
    <row r="4692">
      <c r="B4692" s="2"/>
    </row>
    <row r="4693">
      <c r="B4693" s="2"/>
    </row>
    <row r="4694">
      <c r="B4694" s="2"/>
    </row>
    <row r="4695">
      <c r="B4695" s="2"/>
    </row>
    <row r="4696">
      <c r="B4696" s="2"/>
    </row>
    <row r="4697">
      <c r="B4697" s="2"/>
    </row>
    <row r="4698">
      <c r="B4698" s="2"/>
    </row>
    <row r="4699">
      <c r="B4699" s="2"/>
    </row>
    <row r="4700">
      <c r="B4700" s="2"/>
    </row>
    <row r="4701">
      <c r="B4701" s="2"/>
    </row>
    <row r="4702">
      <c r="B4702" s="2"/>
    </row>
    <row r="4703">
      <c r="B4703" s="2"/>
    </row>
    <row r="4704">
      <c r="B4704" s="2"/>
    </row>
    <row r="4705">
      <c r="B4705" s="2"/>
    </row>
    <row r="4706">
      <c r="B4706" s="2"/>
    </row>
    <row r="4707">
      <c r="B4707" s="2"/>
    </row>
    <row r="4708">
      <c r="B4708" s="2"/>
    </row>
    <row r="4709">
      <c r="B4709" s="2"/>
    </row>
    <row r="4710">
      <c r="B4710" s="2"/>
    </row>
    <row r="4711">
      <c r="B4711" s="2"/>
    </row>
    <row r="4712">
      <c r="B4712" s="2"/>
    </row>
    <row r="4713">
      <c r="B4713" s="2"/>
    </row>
    <row r="4714">
      <c r="B4714" s="2"/>
    </row>
    <row r="4715">
      <c r="B4715" s="2"/>
    </row>
    <row r="4716">
      <c r="B4716" s="2"/>
    </row>
    <row r="4717">
      <c r="B4717" s="2"/>
    </row>
    <row r="4718">
      <c r="B4718" s="2"/>
    </row>
    <row r="4719">
      <c r="B4719" s="2"/>
    </row>
    <row r="4720">
      <c r="B4720" s="2"/>
    </row>
    <row r="4721">
      <c r="B4721" s="2"/>
    </row>
    <row r="4722">
      <c r="B4722" s="2"/>
    </row>
    <row r="4723">
      <c r="B4723" s="2"/>
    </row>
    <row r="4724">
      <c r="B4724" s="2"/>
    </row>
    <row r="4725">
      <c r="B4725" s="2"/>
    </row>
    <row r="4726">
      <c r="B4726" s="2"/>
    </row>
    <row r="4727">
      <c r="B4727" s="2"/>
    </row>
    <row r="4728">
      <c r="B4728" s="2"/>
    </row>
    <row r="4729">
      <c r="B4729" s="2"/>
    </row>
    <row r="4730">
      <c r="B4730" s="2"/>
    </row>
    <row r="4731">
      <c r="B4731" s="2"/>
    </row>
    <row r="4732">
      <c r="B4732" s="2"/>
    </row>
    <row r="4733">
      <c r="B4733" s="2"/>
    </row>
    <row r="4734">
      <c r="B4734" s="2"/>
    </row>
    <row r="4735">
      <c r="B4735" s="2"/>
    </row>
    <row r="4736">
      <c r="B4736" s="2"/>
    </row>
    <row r="4737">
      <c r="B4737" s="2"/>
    </row>
    <row r="4738">
      <c r="B4738" s="2"/>
    </row>
    <row r="4739">
      <c r="B4739" s="2"/>
    </row>
    <row r="4740">
      <c r="B4740" s="2"/>
    </row>
    <row r="4741">
      <c r="B4741" s="2"/>
    </row>
    <row r="4742">
      <c r="B4742" s="2"/>
    </row>
    <row r="4743">
      <c r="B4743" s="2"/>
    </row>
    <row r="4744">
      <c r="B4744" s="2"/>
    </row>
    <row r="4745">
      <c r="B4745" s="2"/>
    </row>
    <row r="4746">
      <c r="B4746" s="2"/>
    </row>
    <row r="4747">
      <c r="B4747" s="2"/>
    </row>
    <row r="4748">
      <c r="B4748" s="2"/>
    </row>
    <row r="4749">
      <c r="B4749" s="2"/>
    </row>
    <row r="4750">
      <c r="B4750" s="2"/>
    </row>
    <row r="4751">
      <c r="B4751" s="2"/>
    </row>
    <row r="4752">
      <c r="B4752" s="2"/>
    </row>
    <row r="4753">
      <c r="B4753" s="2"/>
    </row>
    <row r="4754">
      <c r="B4754" s="2"/>
    </row>
    <row r="4755">
      <c r="B4755" s="2"/>
    </row>
    <row r="4756">
      <c r="B4756" s="2"/>
    </row>
    <row r="4757">
      <c r="B4757" s="2"/>
    </row>
    <row r="4758">
      <c r="B4758" s="2"/>
    </row>
    <row r="4759">
      <c r="B4759" s="2"/>
    </row>
    <row r="4760">
      <c r="B4760" s="2"/>
    </row>
    <row r="4761">
      <c r="B4761" s="2"/>
    </row>
    <row r="4762">
      <c r="B4762" s="2"/>
    </row>
    <row r="4763">
      <c r="B4763" s="2"/>
    </row>
    <row r="4764">
      <c r="B4764" s="2"/>
    </row>
    <row r="4765">
      <c r="B4765" s="2"/>
    </row>
    <row r="4766">
      <c r="B4766" s="2"/>
    </row>
    <row r="4767">
      <c r="B4767" s="2"/>
    </row>
    <row r="4768">
      <c r="B4768" s="2"/>
    </row>
    <row r="4769">
      <c r="B4769" s="2"/>
    </row>
    <row r="4770">
      <c r="B4770" s="2"/>
    </row>
    <row r="4771">
      <c r="B4771" s="2"/>
    </row>
    <row r="4772">
      <c r="B4772" s="2"/>
    </row>
    <row r="4773">
      <c r="B4773" s="2"/>
    </row>
    <row r="4774">
      <c r="B4774" s="2"/>
    </row>
    <row r="4775">
      <c r="B4775" s="2"/>
    </row>
    <row r="4776">
      <c r="B4776" s="2"/>
    </row>
    <row r="4777">
      <c r="B4777" s="2"/>
    </row>
    <row r="4778">
      <c r="B4778" s="2"/>
    </row>
    <row r="4779">
      <c r="B4779" s="2"/>
    </row>
    <row r="4780">
      <c r="B4780" s="2"/>
    </row>
    <row r="4781">
      <c r="B4781" s="2"/>
    </row>
    <row r="4782">
      <c r="B4782" s="2"/>
    </row>
    <row r="4783">
      <c r="B4783" s="2"/>
    </row>
    <row r="4784">
      <c r="B4784" s="2"/>
    </row>
    <row r="4785">
      <c r="B4785" s="2"/>
    </row>
    <row r="4786">
      <c r="B4786" s="2"/>
    </row>
    <row r="4787">
      <c r="B4787" s="2"/>
    </row>
    <row r="4788">
      <c r="B4788" s="2"/>
    </row>
    <row r="4789">
      <c r="B4789" s="2"/>
    </row>
    <row r="4790">
      <c r="B4790" s="2"/>
    </row>
    <row r="4791">
      <c r="B4791" s="2"/>
    </row>
    <row r="4792">
      <c r="B4792" s="2"/>
    </row>
    <row r="4793">
      <c r="B4793" s="2"/>
    </row>
    <row r="4794">
      <c r="B4794" s="2"/>
    </row>
    <row r="4795">
      <c r="B4795" s="2"/>
    </row>
    <row r="4796">
      <c r="B4796" s="2"/>
    </row>
    <row r="4797">
      <c r="B4797" s="2"/>
    </row>
    <row r="4798">
      <c r="B4798" s="2"/>
    </row>
    <row r="4799">
      <c r="B4799" s="2"/>
    </row>
    <row r="4800">
      <c r="B4800" s="2"/>
    </row>
    <row r="4801">
      <c r="B4801" s="2"/>
    </row>
    <row r="4802">
      <c r="B4802" s="2"/>
    </row>
    <row r="4803">
      <c r="B4803" s="2"/>
    </row>
    <row r="4804">
      <c r="B4804" s="2"/>
    </row>
    <row r="4805">
      <c r="B4805" s="2"/>
    </row>
    <row r="4806">
      <c r="B4806" s="2"/>
    </row>
    <row r="4807">
      <c r="B4807" s="2"/>
    </row>
    <row r="4808">
      <c r="B4808" s="2"/>
    </row>
    <row r="4809">
      <c r="B4809" s="2"/>
    </row>
    <row r="4810">
      <c r="B4810" s="2"/>
    </row>
    <row r="4811">
      <c r="B4811" s="2"/>
    </row>
    <row r="4812">
      <c r="B4812" s="2"/>
    </row>
    <row r="4813">
      <c r="B4813" s="2"/>
    </row>
    <row r="4814">
      <c r="B4814" s="2"/>
    </row>
    <row r="4815">
      <c r="B4815" s="2"/>
    </row>
    <row r="4816">
      <c r="B4816" s="2"/>
    </row>
    <row r="4817">
      <c r="B4817" s="2"/>
    </row>
    <row r="4818">
      <c r="B4818" s="2"/>
    </row>
    <row r="4819">
      <c r="B4819" s="2"/>
    </row>
    <row r="4820">
      <c r="B4820" s="2"/>
    </row>
    <row r="4821">
      <c r="B4821" s="2"/>
    </row>
    <row r="4822">
      <c r="B4822" s="2"/>
    </row>
    <row r="4823">
      <c r="B4823" s="2"/>
    </row>
    <row r="4824">
      <c r="B4824" s="2"/>
    </row>
    <row r="4825">
      <c r="B4825" s="2"/>
    </row>
    <row r="4826">
      <c r="B4826" s="2"/>
    </row>
    <row r="4827">
      <c r="B4827" s="2"/>
    </row>
    <row r="4828">
      <c r="B4828" s="2"/>
    </row>
    <row r="4829">
      <c r="B4829" s="2"/>
    </row>
    <row r="4830">
      <c r="B4830" s="2"/>
    </row>
    <row r="4831">
      <c r="B4831" s="2"/>
    </row>
    <row r="4832">
      <c r="B4832" s="2"/>
    </row>
    <row r="4833">
      <c r="B4833" s="2"/>
    </row>
    <row r="4834">
      <c r="B4834" s="2"/>
    </row>
    <row r="4835">
      <c r="B4835" s="2"/>
    </row>
    <row r="4836">
      <c r="B4836" s="2"/>
    </row>
    <row r="4837">
      <c r="B4837" s="2"/>
    </row>
    <row r="4838">
      <c r="B4838" s="2"/>
    </row>
    <row r="4839">
      <c r="B4839" s="2"/>
    </row>
    <row r="4840">
      <c r="B4840" s="2"/>
    </row>
    <row r="4841">
      <c r="B4841" s="2"/>
    </row>
    <row r="4842">
      <c r="B4842" s="2"/>
    </row>
    <row r="4843">
      <c r="B4843" s="2"/>
    </row>
    <row r="4844">
      <c r="B4844" s="2"/>
    </row>
    <row r="4845">
      <c r="B4845" s="2"/>
    </row>
    <row r="4846">
      <c r="B4846" s="2"/>
    </row>
    <row r="4847">
      <c r="B4847" s="2"/>
    </row>
    <row r="4848">
      <c r="B4848" s="2"/>
    </row>
    <row r="4849">
      <c r="B4849" s="2"/>
    </row>
    <row r="4850">
      <c r="B4850" s="2"/>
    </row>
    <row r="4851">
      <c r="B4851" s="2"/>
    </row>
    <row r="4852">
      <c r="B4852" s="2"/>
    </row>
    <row r="4853">
      <c r="B4853" s="2"/>
    </row>
    <row r="4854">
      <c r="B4854" s="2"/>
    </row>
    <row r="4855">
      <c r="B4855" s="2"/>
    </row>
    <row r="4856">
      <c r="B4856" s="2"/>
    </row>
    <row r="4857">
      <c r="B4857" s="2"/>
    </row>
    <row r="4858">
      <c r="B4858" s="2"/>
    </row>
    <row r="4859">
      <c r="B4859" s="2"/>
    </row>
    <row r="4860">
      <c r="B4860" s="2"/>
    </row>
    <row r="4861">
      <c r="B4861" s="2"/>
    </row>
    <row r="4862">
      <c r="B4862" s="2"/>
    </row>
    <row r="4863">
      <c r="B4863" s="2"/>
    </row>
    <row r="4864">
      <c r="B4864" s="2"/>
    </row>
    <row r="4865">
      <c r="B4865" s="2"/>
    </row>
    <row r="4866">
      <c r="B4866" s="2"/>
    </row>
    <row r="4867">
      <c r="B4867" s="2"/>
    </row>
    <row r="4868">
      <c r="B4868" s="2"/>
    </row>
    <row r="4869">
      <c r="B4869" s="2"/>
    </row>
    <row r="4870">
      <c r="B4870" s="2"/>
    </row>
    <row r="4871">
      <c r="B4871" s="2"/>
    </row>
    <row r="4872">
      <c r="B4872" s="2"/>
    </row>
    <row r="4873">
      <c r="B4873" s="2"/>
    </row>
    <row r="4874">
      <c r="B4874" s="2"/>
    </row>
    <row r="4875">
      <c r="B4875" s="2"/>
    </row>
    <row r="4876">
      <c r="B4876" s="2"/>
    </row>
    <row r="4877">
      <c r="B4877" s="2"/>
    </row>
    <row r="4878">
      <c r="B4878" s="2"/>
    </row>
    <row r="4879">
      <c r="B4879" s="2"/>
    </row>
    <row r="4880">
      <c r="B4880" s="2"/>
    </row>
    <row r="4881">
      <c r="B4881" s="2"/>
    </row>
    <row r="4882">
      <c r="B4882" s="2"/>
    </row>
    <row r="4883">
      <c r="B4883" s="2"/>
    </row>
    <row r="4884">
      <c r="B4884" s="2"/>
    </row>
    <row r="4885">
      <c r="B4885" s="2"/>
    </row>
    <row r="4886">
      <c r="B4886" s="2"/>
    </row>
    <row r="4887">
      <c r="B4887" s="2"/>
    </row>
    <row r="4888">
      <c r="B4888" s="2"/>
    </row>
    <row r="4889">
      <c r="B4889" s="2"/>
    </row>
    <row r="4890">
      <c r="B4890" s="2"/>
    </row>
    <row r="4891">
      <c r="B4891" s="2"/>
    </row>
    <row r="4892">
      <c r="B4892" s="2"/>
    </row>
    <row r="4893">
      <c r="B4893" s="2"/>
    </row>
    <row r="4894">
      <c r="B4894" s="2"/>
    </row>
    <row r="4895">
      <c r="B4895" s="2"/>
    </row>
    <row r="4896">
      <c r="B4896" s="2"/>
    </row>
    <row r="4897">
      <c r="B4897" s="2"/>
    </row>
    <row r="4898">
      <c r="B4898" s="2"/>
    </row>
    <row r="4899">
      <c r="B4899" s="2"/>
    </row>
    <row r="4900">
      <c r="B4900" s="2"/>
    </row>
    <row r="4901">
      <c r="B4901" s="2"/>
    </row>
    <row r="4902">
      <c r="B4902" s="2"/>
    </row>
    <row r="4903">
      <c r="B4903" s="2"/>
    </row>
    <row r="4904">
      <c r="B4904" s="2"/>
    </row>
    <row r="4905">
      <c r="B4905" s="2"/>
    </row>
    <row r="4906">
      <c r="B4906" s="2"/>
    </row>
    <row r="4907">
      <c r="B4907" s="2"/>
    </row>
    <row r="4908">
      <c r="B4908" s="2"/>
    </row>
    <row r="4909">
      <c r="B4909" s="2"/>
    </row>
    <row r="4910">
      <c r="B4910" s="2"/>
    </row>
    <row r="4911">
      <c r="B4911" s="2"/>
    </row>
    <row r="4912">
      <c r="B4912" s="2"/>
    </row>
    <row r="4913">
      <c r="B4913" s="2"/>
    </row>
    <row r="4914">
      <c r="B4914" s="2"/>
    </row>
    <row r="4915">
      <c r="B4915" s="2"/>
    </row>
    <row r="4916">
      <c r="B4916" s="2"/>
    </row>
    <row r="4917">
      <c r="B4917" s="2"/>
    </row>
    <row r="4918">
      <c r="B4918" s="2"/>
    </row>
    <row r="4919">
      <c r="B4919" s="2"/>
    </row>
    <row r="4920">
      <c r="B4920" s="2"/>
    </row>
    <row r="4921">
      <c r="B4921" s="2"/>
    </row>
    <row r="4922">
      <c r="B4922" s="2"/>
    </row>
    <row r="4923">
      <c r="B4923" s="2"/>
    </row>
    <row r="4924">
      <c r="B4924" s="2"/>
    </row>
    <row r="4925">
      <c r="B4925" s="2"/>
    </row>
    <row r="4926">
      <c r="B4926" s="2"/>
    </row>
    <row r="4927">
      <c r="B4927" s="2"/>
    </row>
    <row r="4928">
      <c r="B4928" s="2"/>
    </row>
    <row r="4929">
      <c r="B4929" s="2"/>
    </row>
    <row r="4930">
      <c r="B4930" s="2"/>
    </row>
    <row r="4931">
      <c r="B4931" s="2"/>
    </row>
    <row r="4932">
      <c r="B4932" s="2"/>
    </row>
    <row r="4933">
      <c r="B4933" s="2"/>
    </row>
    <row r="4934">
      <c r="B4934" s="2"/>
    </row>
    <row r="4935">
      <c r="B4935" s="2"/>
    </row>
    <row r="4936">
      <c r="B4936" s="2"/>
    </row>
    <row r="4937">
      <c r="B4937" s="2"/>
    </row>
    <row r="4938">
      <c r="B4938" s="2"/>
    </row>
    <row r="4939">
      <c r="B4939" s="2"/>
    </row>
    <row r="4940">
      <c r="B4940" s="2"/>
    </row>
    <row r="4941">
      <c r="B4941" s="2"/>
    </row>
    <row r="4942">
      <c r="B4942" s="2"/>
    </row>
    <row r="4943">
      <c r="B4943" s="2"/>
    </row>
    <row r="4944">
      <c r="B4944" s="2"/>
    </row>
    <row r="4945">
      <c r="B4945" s="2"/>
    </row>
    <row r="4946">
      <c r="B4946" s="2"/>
    </row>
    <row r="4947">
      <c r="B4947" s="2"/>
    </row>
    <row r="4948">
      <c r="B4948" s="2"/>
    </row>
    <row r="4949">
      <c r="B4949" s="2"/>
    </row>
    <row r="4950">
      <c r="B4950" s="2"/>
    </row>
    <row r="4951">
      <c r="B4951" s="2"/>
    </row>
    <row r="4952">
      <c r="B4952" s="2"/>
    </row>
    <row r="4953">
      <c r="B4953" s="2"/>
    </row>
    <row r="4954">
      <c r="B4954" s="2"/>
    </row>
    <row r="4955">
      <c r="B4955" s="2"/>
    </row>
    <row r="4956">
      <c r="B4956" s="2"/>
    </row>
    <row r="4957">
      <c r="B4957" s="2"/>
    </row>
    <row r="4958">
      <c r="B4958" s="2"/>
    </row>
    <row r="4959">
      <c r="B4959" s="2"/>
    </row>
    <row r="4960">
      <c r="B4960" s="2"/>
    </row>
    <row r="4961">
      <c r="B4961" s="2"/>
    </row>
    <row r="4962">
      <c r="B4962" s="2"/>
    </row>
    <row r="4963">
      <c r="B4963" s="2"/>
    </row>
    <row r="4964">
      <c r="B4964" s="2"/>
    </row>
    <row r="4965">
      <c r="B4965" s="2"/>
    </row>
    <row r="4966">
      <c r="B4966" s="2"/>
    </row>
    <row r="4967">
      <c r="B4967" s="2"/>
    </row>
    <row r="4968">
      <c r="B4968" s="2"/>
    </row>
    <row r="4969">
      <c r="B4969" s="2"/>
    </row>
    <row r="4970">
      <c r="B4970" s="2"/>
    </row>
    <row r="4971">
      <c r="B4971" s="2"/>
    </row>
    <row r="4972">
      <c r="B4972" s="2"/>
    </row>
    <row r="4973">
      <c r="B4973" s="2"/>
    </row>
    <row r="4974">
      <c r="B4974" s="2"/>
    </row>
    <row r="4975">
      <c r="B4975" s="2"/>
    </row>
    <row r="4976">
      <c r="B4976" s="2"/>
    </row>
    <row r="4977">
      <c r="B4977" s="2"/>
    </row>
    <row r="4978">
      <c r="B4978" s="2"/>
    </row>
    <row r="4979">
      <c r="B4979" s="2"/>
    </row>
    <row r="4980">
      <c r="B4980" s="2"/>
    </row>
    <row r="4981">
      <c r="B4981" s="2"/>
    </row>
    <row r="4982">
      <c r="B4982" s="2"/>
    </row>
    <row r="4983">
      <c r="B4983" s="2"/>
    </row>
    <row r="4984">
      <c r="B4984" s="2"/>
    </row>
    <row r="4985">
      <c r="B4985" s="2"/>
    </row>
    <row r="4986">
      <c r="B4986" s="2"/>
    </row>
    <row r="4987">
      <c r="B4987" s="2"/>
    </row>
    <row r="4988">
      <c r="B4988" s="2"/>
    </row>
    <row r="4989">
      <c r="B4989" s="2"/>
    </row>
    <row r="4990">
      <c r="B4990" s="2"/>
    </row>
    <row r="4991">
      <c r="B4991" s="2"/>
    </row>
    <row r="4992">
      <c r="B4992" s="2"/>
    </row>
    <row r="4993">
      <c r="B4993" s="2"/>
    </row>
    <row r="4994">
      <c r="B4994" s="2"/>
    </row>
    <row r="4995">
      <c r="B4995" s="2"/>
    </row>
    <row r="4996">
      <c r="B4996" s="2"/>
    </row>
    <row r="4997">
      <c r="B4997" s="2"/>
    </row>
    <row r="4998">
      <c r="B4998" s="2"/>
    </row>
    <row r="4999">
      <c r="B4999" s="2"/>
    </row>
    <row r="5000">
      <c r="B5000" s="2"/>
    </row>
    <row r="5001">
      <c r="B5001" s="2"/>
    </row>
    <row r="5002">
      <c r="B5002" s="2"/>
    </row>
    <row r="5003">
      <c r="B5003" s="2"/>
    </row>
    <row r="5004">
      <c r="B5004" s="2"/>
    </row>
    <row r="5005">
      <c r="B5005" s="2"/>
    </row>
    <row r="5006">
      <c r="B5006" s="2"/>
    </row>
    <row r="5007">
      <c r="B5007" s="2"/>
    </row>
    <row r="5008">
      <c r="B5008" s="2"/>
    </row>
    <row r="5009">
      <c r="B5009" s="2"/>
    </row>
    <row r="5010">
      <c r="B5010" s="2"/>
    </row>
    <row r="5011">
      <c r="B5011" s="2"/>
    </row>
    <row r="5012">
      <c r="B5012" s="2"/>
    </row>
    <row r="5013">
      <c r="B5013" s="2"/>
    </row>
    <row r="5014">
      <c r="B5014" s="2"/>
    </row>
    <row r="5015">
      <c r="B5015" s="2"/>
    </row>
    <row r="5016">
      <c r="B5016" s="2"/>
    </row>
    <row r="5017">
      <c r="B5017" s="2"/>
    </row>
    <row r="5018">
      <c r="B5018" s="2"/>
    </row>
    <row r="5019">
      <c r="B5019" s="2"/>
    </row>
    <row r="5020">
      <c r="B5020" s="2"/>
    </row>
    <row r="5021">
      <c r="B5021" s="2"/>
    </row>
    <row r="5022">
      <c r="B5022" s="2"/>
    </row>
    <row r="5023">
      <c r="B5023" s="2"/>
    </row>
    <row r="5024">
      <c r="B5024" s="2"/>
    </row>
    <row r="5025">
      <c r="B5025" s="2"/>
    </row>
    <row r="5026">
      <c r="B5026" s="2"/>
    </row>
    <row r="5027">
      <c r="B5027" s="2"/>
    </row>
    <row r="5028">
      <c r="B5028" s="2"/>
    </row>
    <row r="5029">
      <c r="B5029" s="2"/>
    </row>
    <row r="5030">
      <c r="B5030" s="2"/>
    </row>
    <row r="5031">
      <c r="B5031" s="2"/>
    </row>
    <row r="5032">
      <c r="B5032" s="2"/>
    </row>
    <row r="5033">
      <c r="B5033" s="2"/>
    </row>
    <row r="5034">
      <c r="B5034" s="2"/>
    </row>
    <row r="5035">
      <c r="B5035" s="2"/>
    </row>
    <row r="5036">
      <c r="B5036" s="2"/>
    </row>
    <row r="5037">
      <c r="B5037" s="2"/>
    </row>
    <row r="5038">
      <c r="B5038" s="2"/>
    </row>
    <row r="5039">
      <c r="B5039" s="2"/>
    </row>
    <row r="5040">
      <c r="B5040" s="2"/>
    </row>
    <row r="5041">
      <c r="B5041" s="2"/>
    </row>
    <row r="5042">
      <c r="B5042" s="2"/>
    </row>
    <row r="5043">
      <c r="B5043" s="2"/>
    </row>
    <row r="5044">
      <c r="B5044" s="2"/>
    </row>
    <row r="5045">
      <c r="B5045" s="2"/>
    </row>
    <row r="5046">
      <c r="B5046" s="2"/>
    </row>
    <row r="5047">
      <c r="B5047" s="2"/>
    </row>
    <row r="5048">
      <c r="B5048" s="2"/>
    </row>
    <row r="5049">
      <c r="B5049" s="2"/>
    </row>
    <row r="5050">
      <c r="B5050" s="2"/>
    </row>
    <row r="5051">
      <c r="B5051" s="2"/>
    </row>
    <row r="5052">
      <c r="B5052" s="2"/>
    </row>
    <row r="5053">
      <c r="B5053" s="2"/>
    </row>
    <row r="5054">
      <c r="B5054" s="2"/>
    </row>
    <row r="5055">
      <c r="B5055" s="2"/>
    </row>
    <row r="5056">
      <c r="B5056" s="2"/>
    </row>
    <row r="5057">
      <c r="B5057" s="2"/>
    </row>
    <row r="5058">
      <c r="B5058" s="2"/>
    </row>
    <row r="5059">
      <c r="B5059" s="2"/>
    </row>
    <row r="5060">
      <c r="B5060" s="2"/>
    </row>
    <row r="5061">
      <c r="B5061" s="2"/>
    </row>
    <row r="5062">
      <c r="B5062" s="2"/>
    </row>
    <row r="5063">
      <c r="B5063" s="2"/>
    </row>
    <row r="5064">
      <c r="B5064" s="2"/>
    </row>
    <row r="5065">
      <c r="B5065" s="2"/>
    </row>
    <row r="5066">
      <c r="B5066" s="2"/>
    </row>
    <row r="5067">
      <c r="B5067" s="2"/>
    </row>
    <row r="5068">
      <c r="B5068" s="2"/>
    </row>
    <row r="5069">
      <c r="B5069" s="2"/>
    </row>
    <row r="5070">
      <c r="B5070" s="2"/>
    </row>
    <row r="5071">
      <c r="B5071" s="2"/>
    </row>
    <row r="5072">
      <c r="B5072" s="2"/>
    </row>
    <row r="5073">
      <c r="B5073" s="2"/>
    </row>
    <row r="5074">
      <c r="B5074" s="2"/>
    </row>
    <row r="5075">
      <c r="B5075" s="2"/>
    </row>
    <row r="5076">
      <c r="B5076" s="2"/>
    </row>
    <row r="5077">
      <c r="B5077" s="2"/>
    </row>
    <row r="5078">
      <c r="B5078" s="2"/>
    </row>
    <row r="5079">
      <c r="B5079" s="2"/>
    </row>
    <row r="5080">
      <c r="B5080" s="2"/>
    </row>
    <row r="5081">
      <c r="B5081" s="2"/>
    </row>
    <row r="5082">
      <c r="B5082" s="2"/>
    </row>
    <row r="5083">
      <c r="B5083" s="2"/>
    </row>
    <row r="5084">
      <c r="B5084" s="2"/>
    </row>
    <row r="5085">
      <c r="B5085" s="2"/>
    </row>
    <row r="5086">
      <c r="B5086" s="2"/>
    </row>
    <row r="5087">
      <c r="B5087" s="2"/>
    </row>
    <row r="5088">
      <c r="B5088" s="2"/>
    </row>
    <row r="5089">
      <c r="B5089" s="2"/>
    </row>
    <row r="5090">
      <c r="B5090" s="2"/>
    </row>
    <row r="5091">
      <c r="B5091" s="2"/>
    </row>
    <row r="5092">
      <c r="B5092" s="2"/>
    </row>
    <row r="5093">
      <c r="B5093" s="2"/>
    </row>
    <row r="5094">
      <c r="B5094" s="2"/>
    </row>
    <row r="5095">
      <c r="B5095" s="2"/>
    </row>
    <row r="5096">
      <c r="B5096" s="2"/>
    </row>
    <row r="5097">
      <c r="B5097" s="2"/>
    </row>
    <row r="5098">
      <c r="B5098" s="2"/>
    </row>
    <row r="5099">
      <c r="B5099" s="2"/>
    </row>
    <row r="5100">
      <c r="B5100" s="2"/>
    </row>
    <row r="5101">
      <c r="B5101" s="2"/>
    </row>
    <row r="5102">
      <c r="B5102" s="2"/>
    </row>
    <row r="5103">
      <c r="B5103" s="2"/>
    </row>
    <row r="5104">
      <c r="B5104" s="2"/>
    </row>
    <row r="5105">
      <c r="B5105" s="2"/>
    </row>
    <row r="5106">
      <c r="B5106" s="2"/>
    </row>
    <row r="5107">
      <c r="B5107" s="2"/>
    </row>
    <row r="5108">
      <c r="B5108" s="2"/>
    </row>
    <row r="5109">
      <c r="B5109" s="2"/>
    </row>
    <row r="5110">
      <c r="B5110" s="2"/>
    </row>
    <row r="5111">
      <c r="B5111" s="2"/>
    </row>
    <row r="5112">
      <c r="B5112" s="2"/>
    </row>
    <row r="5113">
      <c r="B5113" s="2"/>
    </row>
    <row r="5114">
      <c r="B5114" s="2"/>
    </row>
    <row r="5115">
      <c r="B5115" s="2"/>
    </row>
    <row r="5116">
      <c r="B5116" s="2"/>
    </row>
    <row r="5117">
      <c r="B5117" s="2"/>
    </row>
    <row r="5118">
      <c r="B5118" s="2"/>
    </row>
    <row r="5119">
      <c r="B5119" s="2"/>
    </row>
    <row r="5120">
      <c r="B5120" s="2"/>
    </row>
    <row r="5121">
      <c r="B5121" s="2"/>
    </row>
    <row r="5122">
      <c r="B5122" s="2"/>
    </row>
    <row r="5123">
      <c r="B5123" s="2"/>
    </row>
    <row r="5124">
      <c r="B5124" s="2"/>
    </row>
    <row r="5125">
      <c r="B5125" s="2"/>
    </row>
    <row r="5126">
      <c r="B5126" s="2"/>
    </row>
    <row r="5127">
      <c r="B5127" s="2"/>
    </row>
    <row r="5128">
      <c r="B5128" s="2"/>
    </row>
    <row r="5129">
      <c r="B5129" s="2"/>
    </row>
    <row r="5130">
      <c r="B5130" s="2"/>
    </row>
    <row r="5131">
      <c r="B5131" s="2"/>
    </row>
    <row r="5132">
      <c r="B5132" s="2"/>
    </row>
    <row r="5133">
      <c r="B5133" s="2"/>
    </row>
    <row r="5134">
      <c r="B5134" s="2"/>
    </row>
    <row r="5135">
      <c r="B5135" s="2"/>
    </row>
    <row r="5136">
      <c r="B5136" s="2"/>
    </row>
    <row r="5137">
      <c r="B5137" s="2"/>
    </row>
    <row r="5138">
      <c r="B5138" s="2"/>
    </row>
    <row r="5139">
      <c r="B5139" s="2"/>
    </row>
    <row r="5140">
      <c r="B5140" s="2"/>
    </row>
    <row r="5141">
      <c r="B5141" s="2"/>
    </row>
    <row r="5142">
      <c r="B5142" s="2"/>
    </row>
    <row r="5143">
      <c r="B5143" s="2"/>
    </row>
    <row r="5144">
      <c r="B5144" s="2"/>
    </row>
    <row r="5145">
      <c r="B5145" s="2"/>
    </row>
    <row r="5146">
      <c r="B5146" s="2"/>
    </row>
    <row r="5147">
      <c r="B5147" s="2"/>
    </row>
    <row r="5148">
      <c r="B5148" s="2"/>
    </row>
    <row r="5149">
      <c r="B5149" s="2"/>
    </row>
    <row r="5150">
      <c r="B5150" s="2"/>
    </row>
    <row r="5151">
      <c r="B5151" s="2"/>
    </row>
    <row r="5152">
      <c r="B5152" s="2"/>
    </row>
    <row r="5153">
      <c r="B5153" s="2"/>
    </row>
    <row r="5154">
      <c r="B5154" s="2"/>
    </row>
    <row r="5155">
      <c r="B5155" s="2"/>
    </row>
    <row r="5156">
      <c r="B5156" s="2"/>
    </row>
    <row r="5157">
      <c r="B5157" s="2"/>
    </row>
    <row r="5158">
      <c r="B5158" s="2"/>
    </row>
    <row r="5159">
      <c r="B5159" s="2"/>
    </row>
    <row r="5160">
      <c r="B5160" s="2"/>
    </row>
    <row r="5161">
      <c r="B5161" s="2"/>
    </row>
    <row r="5162">
      <c r="B5162" s="2"/>
    </row>
    <row r="5163">
      <c r="B5163" s="2"/>
    </row>
    <row r="5164">
      <c r="B5164" s="2"/>
    </row>
    <row r="5165">
      <c r="B5165" s="2"/>
    </row>
    <row r="5166">
      <c r="B5166" s="2"/>
    </row>
    <row r="5167">
      <c r="B5167" s="2"/>
    </row>
    <row r="5168">
      <c r="B5168" s="2"/>
    </row>
    <row r="5169">
      <c r="B5169" s="2"/>
    </row>
    <row r="5170">
      <c r="B5170" s="2"/>
    </row>
    <row r="5171">
      <c r="B5171" s="2"/>
    </row>
    <row r="5172">
      <c r="B5172" s="2"/>
    </row>
    <row r="5173">
      <c r="B5173" s="2"/>
    </row>
    <row r="5174">
      <c r="B5174" s="2"/>
    </row>
    <row r="5175">
      <c r="B5175" s="2"/>
    </row>
    <row r="5176">
      <c r="B5176" s="2"/>
    </row>
    <row r="5177">
      <c r="B5177" s="2"/>
    </row>
    <row r="5178">
      <c r="B5178" s="2"/>
    </row>
    <row r="5179">
      <c r="B5179" s="2"/>
    </row>
    <row r="5180">
      <c r="B5180" s="2"/>
    </row>
    <row r="5181">
      <c r="B5181" s="2"/>
    </row>
    <row r="5182">
      <c r="B5182" s="2"/>
    </row>
    <row r="5183">
      <c r="B5183" s="2"/>
    </row>
    <row r="5184">
      <c r="B5184" s="2"/>
    </row>
    <row r="5185">
      <c r="B5185" s="2"/>
    </row>
    <row r="5186">
      <c r="B5186" s="2"/>
    </row>
    <row r="5187">
      <c r="B5187" s="2"/>
    </row>
    <row r="5188">
      <c r="B5188" s="2"/>
    </row>
    <row r="5189">
      <c r="B5189" s="2"/>
    </row>
    <row r="5190">
      <c r="B5190" s="2"/>
    </row>
    <row r="5191">
      <c r="B5191" s="2"/>
    </row>
    <row r="5192">
      <c r="B5192" s="2"/>
    </row>
    <row r="5193">
      <c r="B5193" s="2"/>
    </row>
    <row r="5194">
      <c r="B5194" s="2"/>
    </row>
    <row r="5195">
      <c r="B5195" s="2"/>
    </row>
    <row r="5196">
      <c r="B5196" s="2"/>
    </row>
    <row r="5197">
      <c r="B5197" s="2"/>
    </row>
    <row r="5198">
      <c r="B5198" s="2"/>
    </row>
    <row r="5199">
      <c r="B5199" s="2"/>
    </row>
    <row r="5200">
      <c r="B5200" s="2"/>
    </row>
    <row r="5201">
      <c r="B5201" s="2"/>
    </row>
    <row r="5202">
      <c r="B5202" s="2"/>
    </row>
    <row r="5203">
      <c r="B5203" s="2"/>
    </row>
    <row r="5204">
      <c r="B5204" s="2"/>
    </row>
    <row r="5205">
      <c r="B5205" s="2"/>
    </row>
    <row r="5206">
      <c r="B5206" s="2"/>
    </row>
    <row r="5207">
      <c r="B5207" s="2"/>
    </row>
    <row r="5208">
      <c r="B5208" s="2"/>
    </row>
    <row r="5209">
      <c r="B5209" s="2"/>
    </row>
    <row r="5210">
      <c r="B5210" s="2"/>
    </row>
    <row r="5211">
      <c r="B5211" s="2"/>
    </row>
    <row r="5212">
      <c r="B5212" s="2"/>
    </row>
    <row r="5213">
      <c r="B5213" s="2"/>
    </row>
    <row r="5214">
      <c r="B5214" s="2"/>
    </row>
    <row r="5215">
      <c r="B5215" s="2"/>
    </row>
    <row r="5216">
      <c r="B5216" s="2"/>
    </row>
    <row r="5217">
      <c r="B5217" s="2"/>
    </row>
    <row r="5218">
      <c r="B5218" s="2"/>
    </row>
    <row r="5219">
      <c r="B5219" s="2"/>
    </row>
    <row r="5220">
      <c r="B5220" s="2"/>
    </row>
    <row r="5221">
      <c r="B5221" s="2"/>
    </row>
    <row r="5222">
      <c r="B5222" s="2"/>
    </row>
    <row r="5223">
      <c r="B5223" s="2"/>
    </row>
    <row r="5224">
      <c r="B5224" s="2"/>
    </row>
    <row r="5225">
      <c r="B5225" s="2"/>
    </row>
    <row r="5226">
      <c r="B5226" s="2"/>
    </row>
    <row r="5227">
      <c r="B5227" s="2"/>
    </row>
    <row r="5228">
      <c r="B5228" s="2"/>
    </row>
    <row r="5229">
      <c r="B5229" s="2"/>
    </row>
    <row r="5230">
      <c r="B5230" s="2"/>
    </row>
    <row r="5231">
      <c r="B5231" s="2"/>
    </row>
    <row r="5232">
      <c r="B5232" s="2"/>
    </row>
    <row r="5233">
      <c r="B5233" s="2"/>
    </row>
    <row r="5234">
      <c r="B5234" s="2"/>
    </row>
    <row r="5235">
      <c r="B5235" s="2"/>
    </row>
    <row r="5236">
      <c r="B5236" s="2"/>
    </row>
    <row r="5237">
      <c r="B5237" s="2"/>
    </row>
    <row r="5238">
      <c r="B5238" s="2"/>
    </row>
    <row r="5239">
      <c r="B5239" s="2"/>
    </row>
    <row r="5240">
      <c r="B5240" s="2"/>
    </row>
    <row r="5241">
      <c r="B5241" s="2"/>
    </row>
    <row r="5242">
      <c r="B5242" s="2"/>
    </row>
    <row r="5243">
      <c r="B5243" s="2"/>
    </row>
    <row r="5244">
      <c r="B5244" s="2"/>
    </row>
    <row r="5245">
      <c r="B5245" s="2"/>
    </row>
    <row r="5246">
      <c r="B5246" s="2"/>
    </row>
    <row r="5247">
      <c r="B5247" s="2"/>
    </row>
    <row r="5248">
      <c r="B5248" s="2"/>
    </row>
    <row r="5249">
      <c r="B5249" s="2"/>
    </row>
    <row r="5250">
      <c r="B5250" s="2"/>
    </row>
    <row r="5251">
      <c r="B5251" s="2"/>
    </row>
    <row r="5252">
      <c r="B5252" s="2"/>
    </row>
    <row r="5253">
      <c r="B5253" s="2"/>
    </row>
    <row r="5254">
      <c r="B5254" s="2"/>
    </row>
    <row r="5255">
      <c r="B5255" s="2"/>
    </row>
    <row r="5256">
      <c r="B5256" s="2"/>
    </row>
    <row r="5257">
      <c r="B5257" s="2"/>
    </row>
    <row r="5258">
      <c r="B5258" s="2"/>
    </row>
    <row r="5259">
      <c r="B5259" s="2"/>
    </row>
    <row r="5260">
      <c r="B5260" s="2"/>
    </row>
    <row r="5261">
      <c r="B5261" s="2"/>
    </row>
    <row r="5262">
      <c r="B5262" s="2"/>
    </row>
    <row r="5263">
      <c r="B5263" s="2"/>
    </row>
    <row r="5264">
      <c r="B5264" s="2"/>
    </row>
    <row r="5265">
      <c r="B5265" s="2"/>
    </row>
    <row r="5266">
      <c r="B5266" s="2"/>
    </row>
    <row r="5267">
      <c r="B5267" s="2"/>
    </row>
    <row r="5268">
      <c r="B5268" s="2"/>
    </row>
    <row r="5269">
      <c r="B5269" s="2"/>
    </row>
    <row r="5270">
      <c r="B5270" s="2"/>
    </row>
    <row r="5271">
      <c r="B5271" s="2"/>
    </row>
    <row r="5272">
      <c r="B5272" s="2"/>
    </row>
    <row r="5273">
      <c r="B5273" s="2"/>
    </row>
    <row r="5274">
      <c r="B5274" s="2"/>
    </row>
    <row r="5275">
      <c r="B5275" s="2"/>
    </row>
    <row r="5276">
      <c r="B5276" s="2"/>
    </row>
    <row r="5277">
      <c r="B5277" s="2"/>
    </row>
    <row r="5278">
      <c r="B5278" s="2"/>
    </row>
    <row r="5279">
      <c r="B5279" s="2"/>
    </row>
    <row r="5280">
      <c r="B5280" s="2"/>
    </row>
    <row r="5281">
      <c r="B5281" s="2"/>
    </row>
    <row r="5282">
      <c r="B5282" s="2"/>
    </row>
    <row r="5283">
      <c r="B5283" s="2"/>
    </row>
    <row r="5284">
      <c r="B5284" s="2"/>
    </row>
    <row r="5285">
      <c r="B5285" s="2"/>
    </row>
    <row r="5286">
      <c r="B5286" s="2"/>
    </row>
    <row r="5287">
      <c r="B5287" s="2"/>
    </row>
    <row r="5288">
      <c r="B5288" s="2"/>
    </row>
    <row r="5289">
      <c r="B5289" s="2"/>
    </row>
    <row r="5290">
      <c r="B5290" s="2"/>
    </row>
    <row r="5291">
      <c r="B5291" s="2"/>
    </row>
    <row r="5292">
      <c r="B5292" s="2"/>
    </row>
    <row r="5293">
      <c r="B5293" s="2"/>
    </row>
    <row r="5294">
      <c r="B5294" s="2"/>
    </row>
    <row r="5295">
      <c r="B5295" s="2"/>
    </row>
    <row r="5296">
      <c r="B5296" s="2"/>
    </row>
    <row r="5297">
      <c r="B5297" s="2"/>
    </row>
    <row r="5298">
      <c r="B5298" s="2"/>
    </row>
    <row r="5299">
      <c r="B5299" s="2"/>
    </row>
    <row r="5300">
      <c r="B5300" s="2"/>
    </row>
    <row r="5301">
      <c r="B5301" s="2"/>
    </row>
    <row r="5302">
      <c r="B5302" s="2"/>
    </row>
    <row r="5303">
      <c r="B5303" s="2"/>
    </row>
    <row r="5304">
      <c r="B5304" s="2"/>
    </row>
    <row r="5305">
      <c r="B5305" s="2"/>
    </row>
    <row r="5306">
      <c r="B5306" s="2"/>
    </row>
    <row r="5307">
      <c r="B5307" s="2"/>
    </row>
    <row r="5308">
      <c r="B5308" s="2"/>
    </row>
    <row r="5309">
      <c r="B5309" s="2"/>
    </row>
    <row r="5310">
      <c r="B5310" s="2"/>
    </row>
    <row r="5311">
      <c r="B5311" s="2"/>
    </row>
    <row r="5312">
      <c r="B5312" s="2"/>
    </row>
    <row r="5313">
      <c r="B5313" s="2"/>
    </row>
    <row r="5314">
      <c r="B5314" s="2"/>
    </row>
    <row r="5315">
      <c r="B5315" s="2"/>
    </row>
    <row r="5316">
      <c r="B5316" s="2"/>
    </row>
    <row r="5317">
      <c r="B5317" s="2"/>
    </row>
    <row r="5318">
      <c r="B5318" s="2"/>
    </row>
    <row r="5319">
      <c r="B5319" s="2"/>
    </row>
    <row r="5320">
      <c r="B5320" s="2"/>
    </row>
    <row r="5321">
      <c r="B5321" s="2"/>
    </row>
    <row r="5322">
      <c r="B5322" s="2"/>
    </row>
    <row r="5323">
      <c r="B5323" s="2"/>
    </row>
    <row r="5324">
      <c r="B5324" s="2"/>
    </row>
    <row r="5325">
      <c r="B5325" s="2"/>
    </row>
    <row r="5326">
      <c r="B5326" s="2"/>
    </row>
    <row r="5327">
      <c r="B5327" s="2"/>
    </row>
    <row r="5328">
      <c r="B5328" s="2"/>
    </row>
    <row r="5329">
      <c r="B5329" s="2"/>
    </row>
    <row r="5330">
      <c r="B5330" s="2"/>
    </row>
    <row r="5331">
      <c r="B5331" s="2"/>
    </row>
    <row r="5332">
      <c r="B5332" s="2"/>
    </row>
    <row r="5333">
      <c r="B5333" s="2"/>
    </row>
    <row r="5334">
      <c r="B5334" s="2"/>
    </row>
    <row r="5335">
      <c r="B5335" s="2"/>
    </row>
    <row r="5336">
      <c r="B5336" s="2"/>
    </row>
    <row r="5337">
      <c r="B5337" s="2"/>
    </row>
    <row r="5338">
      <c r="B5338" s="2"/>
    </row>
    <row r="5339">
      <c r="B5339" s="2"/>
    </row>
    <row r="5340">
      <c r="B5340" s="2"/>
    </row>
    <row r="5341">
      <c r="B5341" s="2"/>
    </row>
    <row r="5342">
      <c r="B5342" s="2"/>
    </row>
    <row r="5343">
      <c r="B5343" s="2"/>
    </row>
    <row r="5344">
      <c r="B5344" s="2"/>
    </row>
    <row r="5345">
      <c r="B5345" s="2"/>
    </row>
    <row r="5346">
      <c r="B5346" s="2"/>
    </row>
    <row r="5347">
      <c r="B5347" s="2"/>
    </row>
    <row r="5348">
      <c r="B5348" s="2"/>
    </row>
    <row r="5349">
      <c r="B5349" s="2"/>
    </row>
    <row r="5350">
      <c r="B5350" s="2"/>
    </row>
    <row r="5351">
      <c r="B5351" s="2"/>
    </row>
    <row r="5352">
      <c r="B5352" s="2"/>
    </row>
    <row r="5353">
      <c r="B5353" s="2"/>
    </row>
    <row r="5354">
      <c r="B5354" s="2"/>
    </row>
    <row r="5355">
      <c r="B5355" s="2"/>
    </row>
    <row r="5356">
      <c r="B5356" s="2"/>
    </row>
    <row r="5357">
      <c r="B5357" s="2"/>
    </row>
    <row r="5358">
      <c r="B5358" s="2"/>
    </row>
    <row r="5359">
      <c r="B5359" s="2"/>
    </row>
    <row r="5360">
      <c r="B5360" s="2"/>
    </row>
    <row r="5361">
      <c r="B5361" s="2"/>
    </row>
    <row r="5362">
      <c r="B5362" s="2"/>
    </row>
    <row r="5363">
      <c r="B5363" s="2"/>
    </row>
    <row r="5364">
      <c r="B5364" s="2"/>
    </row>
    <row r="5365">
      <c r="B5365" s="2"/>
    </row>
    <row r="5366">
      <c r="B5366" s="2"/>
    </row>
    <row r="5367">
      <c r="B5367" s="2"/>
    </row>
    <row r="5368">
      <c r="B5368" s="2"/>
    </row>
    <row r="5369">
      <c r="B5369" s="2"/>
    </row>
    <row r="5370">
      <c r="B5370" s="2"/>
    </row>
    <row r="5371">
      <c r="B5371" s="2"/>
    </row>
    <row r="5372">
      <c r="B5372" s="2"/>
    </row>
    <row r="5373">
      <c r="B5373" s="2"/>
    </row>
    <row r="5374">
      <c r="B5374" s="2"/>
    </row>
    <row r="5375">
      <c r="B5375" s="2"/>
    </row>
    <row r="5376">
      <c r="B5376" s="2"/>
    </row>
    <row r="5377">
      <c r="B5377" s="2"/>
    </row>
    <row r="5378">
      <c r="B5378" s="2"/>
    </row>
    <row r="5379">
      <c r="B5379" s="2"/>
    </row>
    <row r="5380">
      <c r="B5380" s="2"/>
    </row>
    <row r="5381">
      <c r="B5381" s="2"/>
    </row>
    <row r="5382">
      <c r="B5382" s="2"/>
    </row>
    <row r="5383">
      <c r="B5383" s="2"/>
    </row>
    <row r="5384">
      <c r="B5384" s="2"/>
    </row>
    <row r="5385">
      <c r="B5385" s="2"/>
    </row>
    <row r="5386">
      <c r="B5386" s="2"/>
    </row>
    <row r="5387">
      <c r="B5387" s="2"/>
    </row>
    <row r="5388">
      <c r="B5388" s="2"/>
    </row>
    <row r="5389">
      <c r="B5389" s="2"/>
    </row>
    <row r="5390">
      <c r="B5390" s="2"/>
    </row>
    <row r="5391">
      <c r="B5391" s="2"/>
    </row>
    <row r="5392">
      <c r="B5392" s="2"/>
    </row>
    <row r="5393">
      <c r="B5393" s="2"/>
    </row>
    <row r="5394">
      <c r="B5394" s="2"/>
    </row>
    <row r="5395">
      <c r="B5395" s="2"/>
    </row>
    <row r="5396">
      <c r="B5396" s="2"/>
    </row>
    <row r="5397">
      <c r="B5397" s="2"/>
    </row>
    <row r="5398">
      <c r="B5398" s="2"/>
    </row>
    <row r="5399">
      <c r="B5399" s="2"/>
    </row>
    <row r="5400">
      <c r="B5400" s="2"/>
    </row>
    <row r="5401">
      <c r="B5401" s="2"/>
    </row>
    <row r="5402">
      <c r="B5402" s="2"/>
    </row>
    <row r="5403">
      <c r="B5403" s="2"/>
    </row>
    <row r="5404">
      <c r="B5404" s="2"/>
    </row>
    <row r="5405">
      <c r="B5405" s="2"/>
    </row>
    <row r="5406">
      <c r="B5406" s="2"/>
    </row>
    <row r="5407">
      <c r="B5407" s="2"/>
    </row>
    <row r="5408">
      <c r="B5408" s="2"/>
    </row>
    <row r="5409">
      <c r="B5409" s="2"/>
    </row>
    <row r="5410">
      <c r="B5410" s="2"/>
    </row>
    <row r="5411">
      <c r="B5411" s="2"/>
    </row>
    <row r="5412">
      <c r="B5412" s="2"/>
    </row>
    <row r="5413">
      <c r="B5413" s="2"/>
    </row>
    <row r="5414">
      <c r="B5414" s="2"/>
    </row>
    <row r="5415">
      <c r="B5415" s="2"/>
    </row>
    <row r="5416">
      <c r="B5416" s="2"/>
    </row>
    <row r="5417">
      <c r="B5417" s="2"/>
    </row>
    <row r="5418">
      <c r="B5418" s="2"/>
    </row>
    <row r="5419">
      <c r="B5419" s="2"/>
    </row>
    <row r="5420">
      <c r="B5420" s="2"/>
    </row>
    <row r="5421">
      <c r="B5421" s="2"/>
    </row>
    <row r="5422">
      <c r="B5422" s="2"/>
    </row>
    <row r="5423">
      <c r="B5423" s="2"/>
    </row>
    <row r="5424">
      <c r="B5424" s="2"/>
    </row>
    <row r="5425">
      <c r="B5425" s="2"/>
    </row>
    <row r="5426">
      <c r="B5426" s="2"/>
    </row>
    <row r="5427">
      <c r="B5427" s="2"/>
    </row>
    <row r="5428">
      <c r="B5428" s="2"/>
    </row>
    <row r="5429">
      <c r="B5429" s="2"/>
    </row>
    <row r="5430">
      <c r="B5430" s="2"/>
    </row>
    <row r="5431">
      <c r="B5431" s="2"/>
    </row>
    <row r="5432">
      <c r="B5432" s="2"/>
    </row>
    <row r="5433">
      <c r="B5433" s="2"/>
    </row>
    <row r="5434">
      <c r="B5434" s="2"/>
    </row>
    <row r="5435">
      <c r="B5435" s="2"/>
    </row>
    <row r="5436">
      <c r="B5436" s="2"/>
    </row>
    <row r="5437">
      <c r="B5437" s="2"/>
    </row>
    <row r="5438">
      <c r="B5438" s="2"/>
    </row>
    <row r="5439">
      <c r="B5439" s="2"/>
    </row>
    <row r="5440">
      <c r="B5440" s="2"/>
    </row>
    <row r="5441">
      <c r="B5441" s="2"/>
    </row>
    <row r="5442">
      <c r="B5442" s="2"/>
    </row>
    <row r="5443">
      <c r="B5443" s="2"/>
    </row>
    <row r="5444">
      <c r="B5444" s="2"/>
    </row>
    <row r="5445">
      <c r="B5445" s="2"/>
    </row>
    <row r="5446">
      <c r="B5446" s="2"/>
    </row>
    <row r="5447">
      <c r="B5447" s="2"/>
    </row>
    <row r="5448">
      <c r="B5448" s="2"/>
    </row>
    <row r="5449">
      <c r="B5449" s="2"/>
    </row>
    <row r="5450">
      <c r="B5450" s="2"/>
    </row>
    <row r="5451">
      <c r="B5451" s="2"/>
    </row>
    <row r="5452">
      <c r="B5452" s="2"/>
    </row>
    <row r="5453">
      <c r="B5453" s="2"/>
    </row>
    <row r="5454">
      <c r="B5454" s="2"/>
    </row>
    <row r="5455">
      <c r="B5455" s="2"/>
    </row>
    <row r="5456">
      <c r="B5456" s="2"/>
    </row>
    <row r="5457">
      <c r="B5457" s="2"/>
    </row>
    <row r="5458">
      <c r="B5458" s="2"/>
    </row>
    <row r="5459">
      <c r="B5459" s="2"/>
    </row>
    <row r="5460">
      <c r="B5460" s="2"/>
    </row>
    <row r="5461">
      <c r="B5461" s="2"/>
    </row>
    <row r="5462">
      <c r="B5462" s="2"/>
    </row>
    <row r="5463">
      <c r="B5463" s="2"/>
    </row>
    <row r="5464">
      <c r="B5464" s="2"/>
    </row>
    <row r="5465">
      <c r="B5465" s="2"/>
    </row>
    <row r="5466">
      <c r="B5466" s="2"/>
    </row>
    <row r="5467">
      <c r="B5467" s="2"/>
    </row>
    <row r="5468">
      <c r="B5468" s="2"/>
    </row>
    <row r="5469">
      <c r="B5469" s="2"/>
    </row>
    <row r="5470">
      <c r="B5470" s="2"/>
    </row>
    <row r="5471">
      <c r="B5471" s="2"/>
    </row>
    <row r="5472">
      <c r="B5472" s="2"/>
    </row>
    <row r="5473">
      <c r="B5473" s="2"/>
    </row>
    <row r="5474">
      <c r="B5474" s="2"/>
    </row>
    <row r="5475">
      <c r="B5475" s="2"/>
    </row>
    <row r="5476">
      <c r="B5476" s="2"/>
    </row>
    <row r="5477">
      <c r="B5477" s="2"/>
    </row>
    <row r="5478">
      <c r="B5478" s="2"/>
    </row>
    <row r="5479">
      <c r="B5479" s="2"/>
    </row>
    <row r="5480">
      <c r="B5480" s="2"/>
    </row>
    <row r="5481">
      <c r="B5481" s="2"/>
    </row>
    <row r="5482">
      <c r="B5482" s="2"/>
    </row>
    <row r="5483">
      <c r="B5483" s="2"/>
    </row>
    <row r="5484">
      <c r="B5484" s="2"/>
    </row>
    <row r="5485">
      <c r="B5485" s="2"/>
    </row>
    <row r="5486">
      <c r="B5486" s="2"/>
    </row>
    <row r="5487">
      <c r="B5487" s="2"/>
    </row>
    <row r="5488">
      <c r="B5488" s="2"/>
    </row>
    <row r="5489">
      <c r="B5489" s="2"/>
    </row>
    <row r="5490">
      <c r="B5490" s="2"/>
    </row>
    <row r="5491">
      <c r="B5491" s="2"/>
    </row>
    <row r="5492">
      <c r="B5492" s="2"/>
    </row>
    <row r="5493">
      <c r="B5493" s="2"/>
    </row>
    <row r="5494">
      <c r="B5494" s="2"/>
    </row>
    <row r="5495">
      <c r="B5495" s="2"/>
    </row>
    <row r="5496">
      <c r="B5496" s="2"/>
    </row>
    <row r="5497">
      <c r="B5497" s="2"/>
    </row>
    <row r="5498">
      <c r="B5498" s="2"/>
    </row>
    <row r="5499">
      <c r="B5499" s="2"/>
    </row>
    <row r="5500">
      <c r="B5500" s="2"/>
    </row>
    <row r="5501">
      <c r="B5501" s="2"/>
    </row>
    <row r="5502">
      <c r="B5502" s="2"/>
    </row>
    <row r="5503">
      <c r="B5503" s="2"/>
    </row>
    <row r="5504">
      <c r="B5504" s="2"/>
    </row>
    <row r="5505">
      <c r="B5505" s="2"/>
    </row>
    <row r="5506">
      <c r="B5506" s="2"/>
    </row>
    <row r="5507">
      <c r="B5507" s="2"/>
    </row>
    <row r="5508">
      <c r="B5508" s="2"/>
    </row>
    <row r="5509">
      <c r="B5509" s="2"/>
    </row>
    <row r="5510">
      <c r="B5510" s="2"/>
    </row>
    <row r="5511">
      <c r="B5511" s="2"/>
    </row>
    <row r="5512">
      <c r="B5512" s="2"/>
    </row>
    <row r="5513">
      <c r="B5513" s="2"/>
    </row>
    <row r="5514">
      <c r="B5514" s="2"/>
    </row>
    <row r="5515">
      <c r="B5515" s="2"/>
    </row>
    <row r="5516">
      <c r="B5516" s="2"/>
    </row>
    <row r="5517">
      <c r="B5517" s="2"/>
    </row>
    <row r="5518">
      <c r="B5518" s="2"/>
    </row>
    <row r="5519">
      <c r="B5519" s="2"/>
    </row>
    <row r="5520">
      <c r="B5520" s="2"/>
    </row>
    <row r="5521">
      <c r="B5521" s="2"/>
    </row>
    <row r="5522">
      <c r="B5522" s="2"/>
    </row>
    <row r="5523">
      <c r="B5523" s="2"/>
    </row>
    <row r="5524">
      <c r="B5524" s="2"/>
    </row>
    <row r="5525">
      <c r="B5525" s="2"/>
    </row>
    <row r="5526">
      <c r="B5526" s="2"/>
    </row>
    <row r="5527">
      <c r="B5527" s="2"/>
    </row>
    <row r="5528">
      <c r="B5528" s="2"/>
    </row>
    <row r="5529">
      <c r="B5529" s="2"/>
    </row>
    <row r="5530">
      <c r="B5530" s="2"/>
    </row>
    <row r="5531">
      <c r="B5531" s="2"/>
    </row>
    <row r="5532">
      <c r="B5532" s="2"/>
    </row>
    <row r="5533">
      <c r="B5533" s="2"/>
    </row>
    <row r="5534">
      <c r="B5534" s="2"/>
    </row>
    <row r="5535">
      <c r="B5535" s="2"/>
    </row>
    <row r="5536">
      <c r="B5536" s="2"/>
    </row>
    <row r="5537">
      <c r="B5537" s="2"/>
    </row>
    <row r="5538">
      <c r="B5538" s="2"/>
    </row>
    <row r="5539">
      <c r="B5539" s="2"/>
    </row>
    <row r="5540">
      <c r="B5540" s="2"/>
    </row>
    <row r="5541">
      <c r="B5541" s="2"/>
    </row>
    <row r="5542">
      <c r="B5542" s="2"/>
    </row>
    <row r="5543">
      <c r="B5543" s="2"/>
    </row>
    <row r="5544">
      <c r="B5544" s="2"/>
    </row>
    <row r="5545">
      <c r="B5545" s="2"/>
    </row>
    <row r="5546">
      <c r="B5546" s="2"/>
    </row>
    <row r="5547">
      <c r="B5547" s="2"/>
    </row>
    <row r="5548">
      <c r="B5548" s="2"/>
    </row>
    <row r="5549">
      <c r="B5549" s="2"/>
    </row>
    <row r="5550">
      <c r="B5550" s="2"/>
    </row>
    <row r="5551">
      <c r="B5551" s="2"/>
    </row>
    <row r="5552">
      <c r="B5552" s="2"/>
    </row>
    <row r="5553">
      <c r="B5553" s="2"/>
    </row>
    <row r="5554">
      <c r="B5554" s="2"/>
    </row>
    <row r="5555">
      <c r="B5555" s="2"/>
    </row>
    <row r="5556">
      <c r="B5556" s="2"/>
    </row>
    <row r="5557">
      <c r="B5557" s="2"/>
    </row>
    <row r="5558">
      <c r="B5558" s="2"/>
    </row>
    <row r="5559">
      <c r="B5559" s="2"/>
    </row>
    <row r="5560">
      <c r="B5560" s="2"/>
    </row>
    <row r="5561">
      <c r="B5561" s="2"/>
    </row>
    <row r="5562">
      <c r="B5562" s="2"/>
    </row>
    <row r="5563">
      <c r="B5563" s="2"/>
    </row>
    <row r="5564">
      <c r="B5564" s="2"/>
    </row>
    <row r="5565">
      <c r="B5565" s="2"/>
    </row>
    <row r="5566">
      <c r="B5566" s="2"/>
    </row>
    <row r="5567">
      <c r="B5567" s="2"/>
    </row>
    <row r="5568">
      <c r="B5568" s="2"/>
    </row>
    <row r="5569">
      <c r="B5569" s="2"/>
    </row>
    <row r="5570">
      <c r="B5570" s="2"/>
    </row>
    <row r="5571">
      <c r="B5571" s="2"/>
    </row>
    <row r="5572">
      <c r="B5572" s="2"/>
    </row>
    <row r="5573">
      <c r="B5573" s="2"/>
    </row>
    <row r="5574">
      <c r="B5574" s="2"/>
    </row>
    <row r="5575">
      <c r="B5575" s="2"/>
    </row>
    <row r="5576">
      <c r="B5576" s="2"/>
    </row>
    <row r="5577">
      <c r="B5577" s="2"/>
    </row>
    <row r="5578">
      <c r="B5578" s="2"/>
    </row>
    <row r="5579">
      <c r="B5579" s="2"/>
    </row>
    <row r="5580">
      <c r="B5580" s="2"/>
    </row>
    <row r="5581">
      <c r="B5581" s="2"/>
    </row>
    <row r="5582">
      <c r="B5582" s="2"/>
    </row>
    <row r="5583">
      <c r="B5583" s="2"/>
    </row>
    <row r="5584">
      <c r="B5584" s="2"/>
    </row>
    <row r="5585">
      <c r="B5585" s="2"/>
    </row>
    <row r="5586">
      <c r="B5586" s="2"/>
    </row>
    <row r="5587">
      <c r="B5587" s="2"/>
    </row>
    <row r="5588">
      <c r="B5588" s="2"/>
    </row>
    <row r="5589">
      <c r="B5589" s="2"/>
    </row>
    <row r="5590">
      <c r="B5590" s="2"/>
    </row>
    <row r="5591">
      <c r="B5591" s="2"/>
    </row>
    <row r="5592">
      <c r="B5592" s="2"/>
    </row>
    <row r="5593">
      <c r="B5593" s="2"/>
    </row>
    <row r="5594">
      <c r="B5594" s="2"/>
    </row>
    <row r="5595">
      <c r="B5595" s="2"/>
    </row>
    <row r="5596">
      <c r="B5596" s="2"/>
    </row>
    <row r="5597">
      <c r="B5597" s="2"/>
    </row>
    <row r="5598">
      <c r="B5598" s="2"/>
    </row>
    <row r="5599">
      <c r="B5599" s="2"/>
    </row>
    <row r="5600">
      <c r="B5600" s="2"/>
    </row>
    <row r="5601">
      <c r="B5601" s="2"/>
    </row>
    <row r="5602">
      <c r="B5602" s="2"/>
    </row>
    <row r="5603">
      <c r="B5603" s="2"/>
    </row>
    <row r="5604">
      <c r="B5604" s="2"/>
    </row>
    <row r="5605">
      <c r="B5605" s="2"/>
    </row>
    <row r="5606">
      <c r="B5606" s="2"/>
    </row>
    <row r="5607">
      <c r="B5607" s="2"/>
    </row>
    <row r="5608">
      <c r="B5608" s="2"/>
    </row>
    <row r="5609">
      <c r="B5609" s="2"/>
    </row>
    <row r="5610">
      <c r="B5610" s="2"/>
    </row>
    <row r="5611">
      <c r="B5611" s="2"/>
    </row>
    <row r="5612">
      <c r="B5612" s="2"/>
    </row>
    <row r="5613">
      <c r="B5613" s="2"/>
    </row>
    <row r="5614">
      <c r="B5614" s="2"/>
    </row>
    <row r="5615">
      <c r="B5615" s="2"/>
    </row>
    <row r="5616">
      <c r="B5616" s="2"/>
    </row>
    <row r="5617">
      <c r="B5617" s="2"/>
    </row>
    <row r="5618">
      <c r="B5618" s="2"/>
    </row>
    <row r="5619">
      <c r="B5619" s="2"/>
    </row>
    <row r="5620">
      <c r="B5620" s="2"/>
    </row>
    <row r="5621">
      <c r="B5621" s="2"/>
    </row>
    <row r="5622">
      <c r="B5622" s="2"/>
    </row>
    <row r="5623">
      <c r="B5623" s="2"/>
    </row>
    <row r="5624">
      <c r="B5624" s="2"/>
    </row>
    <row r="5625">
      <c r="B5625" s="2"/>
    </row>
    <row r="5626">
      <c r="B5626" s="2"/>
    </row>
    <row r="5627">
      <c r="B5627" s="2"/>
    </row>
    <row r="5628">
      <c r="B5628" s="2"/>
    </row>
    <row r="5629">
      <c r="B5629" s="2"/>
    </row>
    <row r="5630">
      <c r="B5630" s="2"/>
    </row>
    <row r="5631">
      <c r="B5631" s="2"/>
    </row>
    <row r="5632">
      <c r="B5632" s="2"/>
    </row>
    <row r="5633">
      <c r="B5633" s="2"/>
    </row>
    <row r="5634">
      <c r="B5634" s="2"/>
    </row>
    <row r="5635">
      <c r="B5635" s="2"/>
    </row>
    <row r="5636">
      <c r="B5636" s="2"/>
    </row>
    <row r="5637">
      <c r="B5637" s="2"/>
    </row>
    <row r="5638">
      <c r="B5638" s="2"/>
    </row>
    <row r="5639">
      <c r="B5639" s="2"/>
    </row>
    <row r="5640">
      <c r="B5640" s="2"/>
    </row>
    <row r="5641">
      <c r="B5641" s="2"/>
    </row>
    <row r="5642">
      <c r="B5642" s="2"/>
    </row>
    <row r="5643">
      <c r="B5643" s="2"/>
    </row>
    <row r="5644">
      <c r="B5644" s="2"/>
    </row>
    <row r="5645">
      <c r="B5645" s="2"/>
    </row>
    <row r="5646">
      <c r="B5646" s="2"/>
    </row>
    <row r="5647">
      <c r="B5647" s="2"/>
    </row>
    <row r="5648">
      <c r="B5648" s="2"/>
    </row>
    <row r="5649">
      <c r="B5649" s="2"/>
    </row>
    <row r="5650">
      <c r="B5650" s="2"/>
    </row>
    <row r="5651">
      <c r="B5651" s="2"/>
    </row>
    <row r="5652">
      <c r="B5652" s="2"/>
    </row>
    <row r="5653">
      <c r="B5653" s="2"/>
    </row>
    <row r="5654">
      <c r="B5654" s="2"/>
    </row>
    <row r="5655">
      <c r="B5655" s="2"/>
    </row>
    <row r="5656">
      <c r="B5656" s="2"/>
    </row>
    <row r="5657">
      <c r="B5657" s="2"/>
    </row>
    <row r="5658">
      <c r="B5658" s="2"/>
    </row>
    <row r="5659">
      <c r="B5659" s="2"/>
    </row>
    <row r="5660">
      <c r="B5660" s="2"/>
    </row>
    <row r="5661">
      <c r="B5661" s="2"/>
    </row>
    <row r="5662">
      <c r="B5662" s="2"/>
    </row>
    <row r="5663">
      <c r="B5663" s="2"/>
    </row>
    <row r="5664">
      <c r="B5664" s="2"/>
    </row>
    <row r="5665">
      <c r="B5665" s="2"/>
    </row>
    <row r="5666">
      <c r="B5666" s="2"/>
    </row>
    <row r="5667">
      <c r="B5667" s="2"/>
    </row>
    <row r="5668">
      <c r="B5668" s="2"/>
    </row>
    <row r="5669">
      <c r="B5669" s="2"/>
    </row>
    <row r="5670">
      <c r="B5670" s="2"/>
    </row>
    <row r="5671">
      <c r="B5671" s="2"/>
    </row>
    <row r="5672">
      <c r="B5672" s="2"/>
    </row>
    <row r="5673">
      <c r="B5673" s="2"/>
    </row>
    <row r="5674">
      <c r="B5674" s="2"/>
    </row>
    <row r="5675">
      <c r="B5675" s="2"/>
    </row>
    <row r="5676">
      <c r="B5676" s="2"/>
    </row>
    <row r="5677">
      <c r="B5677" s="2"/>
    </row>
    <row r="5678">
      <c r="B5678" s="2"/>
    </row>
    <row r="5679">
      <c r="B5679" s="2"/>
    </row>
    <row r="5680">
      <c r="B5680" s="2"/>
    </row>
    <row r="5681">
      <c r="B5681" s="2"/>
    </row>
    <row r="5682">
      <c r="B5682" s="2"/>
    </row>
    <row r="5683">
      <c r="B5683" s="2"/>
    </row>
    <row r="5684">
      <c r="B5684" s="2"/>
    </row>
    <row r="5685">
      <c r="B5685" s="2"/>
    </row>
    <row r="5686">
      <c r="B5686" s="2"/>
    </row>
    <row r="5687">
      <c r="B5687" s="2"/>
    </row>
    <row r="5688">
      <c r="B5688" s="2"/>
    </row>
    <row r="5689">
      <c r="B5689" s="2"/>
    </row>
    <row r="5690">
      <c r="B5690" s="2"/>
    </row>
    <row r="5691">
      <c r="B5691" s="2"/>
    </row>
    <row r="5692">
      <c r="B5692" s="2"/>
    </row>
    <row r="5693">
      <c r="B5693" s="2"/>
    </row>
    <row r="5694">
      <c r="B5694" s="2"/>
    </row>
    <row r="5695">
      <c r="B5695" s="2"/>
    </row>
    <row r="5696">
      <c r="B5696" s="2"/>
    </row>
    <row r="5697">
      <c r="B5697" s="2"/>
    </row>
    <row r="5698">
      <c r="B5698" s="2"/>
    </row>
    <row r="5699">
      <c r="B5699" s="2"/>
    </row>
    <row r="5700">
      <c r="B5700" s="2"/>
    </row>
    <row r="5701">
      <c r="B5701" s="2"/>
    </row>
    <row r="5702">
      <c r="B5702" s="2"/>
    </row>
    <row r="5703">
      <c r="B5703" s="2"/>
    </row>
    <row r="5704">
      <c r="B5704" s="2"/>
    </row>
    <row r="5705">
      <c r="B5705" s="2"/>
    </row>
    <row r="5706">
      <c r="B5706" s="2"/>
    </row>
    <row r="5707">
      <c r="B5707" s="2"/>
    </row>
    <row r="5708">
      <c r="B5708" s="2"/>
    </row>
    <row r="5709">
      <c r="B5709" s="2"/>
    </row>
    <row r="5710">
      <c r="B5710" s="2"/>
    </row>
    <row r="5711">
      <c r="B5711" s="2"/>
    </row>
    <row r="5712">
      <c r="B5712" s="2"/>
    </row>
    <row r="5713">
      <c r="B5713" s="2"/>
    </row>
    <row r="5714">
      <c r="B5714" s="2"/>
    </row>
    <row r="5715">
      <c r="B5715" s="2"/>
    </row>
    <row r="5716">
      <c r="B5716" s="2"/>
    </row>
    <row r="5717">
      <c r="B5717" s="2"/>
    </row>
    <row r="5718">
      <c r="B5718" s="2"/>
    </row>
    <row r="5719">
      <c r="B5719" s="2"/>
    </row>
    <row r="5720">
      <c r="B5720" s="2"/>
    </row>
    <row r="5721">
      <c r="B5721" s="2"/>
    </row>
    <row r="5722">
      <c r="B5722" s="2"/>
    </row>
    <row r="5723">
      <c r="B5723" s="2"/>
    </row>
    <row r="5724">
      <c r="B5724" s="2"/>
    </row>
    <row r="5725">
      <c r="B5725" s="2"/>
    </row>
    <row r="5726">
      <c r="B5726" s="2"/>
    </row>
    <row r="5727">
      <c r="B5727" s="2"/>
    </row>
    <row r="5728">
      <c r="B5728" s="2"/>
    </row>
    <row r="5729">
      <c r="B5729" s="2"/>
    </row>
    <row r="5730">
      <c r="B5730" s="2"/>
    </row>
    <row r="5731">
      <c r="B5731" s="2"/>
    </row>
    <row r="5732">
      <c r="B5732" s="2"/>
    </row>
    <row r="5733">
      <c r="B5733" s="2"/>
    </row>
    <row r="5734">
      <c r="B5734" s="2"/>
    </row>
    <row r="5735">
      <c r="B5735" s="2"/>
    </row>
    <row r="5736">
      <c r="B5736" s="2"/>
    </row>
    <row r="5737">
      <c r="B5737" s="2"/>
    </row>
    <row r="5738">
      <c r="B5738" s="2"/>
    </row>
    <row r="5739">
      <c r="B5739" s="2"/>
    </row>
    <row r="5740">
      <c r="B5740" s="2"/>
    </row>
    <row r="5741">
      <c r="B5741" s="2"/>
    </row>
    <row r="5742">
      <c r="B5742" s="2"/>
    </row>
    <row r="5743">
      <c r="B5743" s="2"/>
    </row>
    <row r="5744">
      <c r="B5744" s="2"/>
    </row>
    <row r="5745">
      <c r="B5745" s="2"/>
    </row>
    <row r="5746">
      <c r="B5746" s="2"/>
    </row>
    <row r="5747">
      <c r="B5747" s="2"/>
    </row>
    <row r="5748">
      <c r="B5748" s="2"/>
    </row>
    <row r="5749">
      <c r="B5749" s="2"/>
    </row>
    <row r="5750">
      <c r="B5750" s="2"/>
    </row>
    <row r="5751">
      <c r="B5751" s="2"/>
    </row>
    <row r="5752">
      <c r="B5752" s="2"/>
    </row>
    <row r="5753">
      <c r="B5753" s="2"/>
    </row>
    <row r="5754">
      <c r="B5754" s="2"/>
    </row>
    <row r="5755">
      <c r="B5755" s="2"/>
    </row>
    <row r="5756">
      <c r="B5756" s="2"/>
    </row>
    <row r="5757">
      <c r="B5757" s="2"/>
    </row>
    <row r="5758">
      <c r="B5758" s="2"/>
    </row>
    <row r="5759">
      <c r="B5759" s="2"/>
    </row>
    <row r="5760">
      <c r="B5760" s="2"/>
    </row>
    <row r="5761">
      <c r="B5761" s="2"/>
    </row>
    <row r="5762">
      <c r="B5762" s="2"/>
    </row>
    <row r="5763">
      <c r="B5763" s="2"/>
    </row>
    <row r="5764">
      <c r="B5764" s="2"/>
    </row>
    <row r="5765">
      <c r="B5765" s="2"/>
    </row>
    <row r="5766">
      <c r="B5766" s="2"/>
    </row>
    <row r="5767">
      <c r="B5767" s="2"/>
    </row>
    <row r="5768">
      <c r="B5768" s="2"/>
    </row>
    <row r="5769">
      <c r="B5769" s="2"/>
    </row>
    <row r="5770">
      <c r="B5770" s="2"/>
    </row>
    <row r="5771">
      <c r="B5771" s="2"/>
    </row>
    <row r="5772">
      <c r="B5772" s="2"/>
    </row>
    <row r="5773">
      <c r="B5773" s="2"/>
    </row>
    <row r="5774">
      <c r="B5774" s="2"/>
    </row>
    <row r="5775">
      <c r="B5775" s="2"/>
    </row>
    <row r="5776">
      <c r="B5776" s="2"/>
    </row>
    <row r="5777">
      <c r="B5777" s="2"/>
    </row>
    <row r="5778">
      <c r="B5778" s="2"/>
    </row>
    <row r="5779">
      <c r="B5779" s="2"/>
    </row>
    <row r="5780">
      <c r="B5780" s="2"/>
    </row>
    <row r="5781">
      <c r="B5781" s="2"/>
    </row>
    <row r="5782">
      <c r="B5782" s="2"/>
    </row>
    <row r="5783">
      <c r="B5783" s="2"/>
    </row>
    <row r="5784">
      <c r="B5784" s="2"/>
    </row>
    <row r="5785">
      <c r="B5785" s="2"/>
    </row>
    <row r="5786">
      <c r="B5786" s="2"/>
    </row>
    <row r="5787">
      <c r="B5787" s="2"/>
    </row>
    <row r="5788">
      <c r="B5788" s="2"/>
    </row>
    <row r="5789">
      <c r="B5789" s="2"/>
    </row>
    <row r="5790">
      <c r="B5790" s="2"/>
    </row>
    <row r="5791">
      <c r="B5791" s="2"/>
    </row>
    <row r="5792">
      <c r="B5792" s="2"/>
    </row>
    <row r="5793">
      <c r="B5793" s="2"/>
    </row>
    <row r="5794">
      <c r="B5794" s="2"/>
    </row>
    <row r="5795">
      <c r="B5795" s="2"/>
    </row>
    <row r="5796">
      <c r="B5796" s="2"/>
    </row>
    <row r="5797">
      <c r="B5797" s="2"/>
    </row>
    <row r="5798">
      <c r="B5798" s="2"/>
    </row>
    <row r="5799">
      <c r="B5799" s="2"/>
    </row>
    <row r="5800">
      <c r="B5800" s="2"/>
    </row>
    <row r="5801">
      <c r="B5801" s="2"/>
    </row>
    <row r="5802">
      <c r="B5802" s="2"/>
    </row>
    <row r="5803">
      <c r="B5803" s="2"/>
    </row>
    <row r="5804">
      <c r="B5804" s="2"/>
    </row>
    <row r="5805">
      <c r="B5805" s="2"/>
    </row>
    <row r="5806">
      <c r="B5806" s="2"/>
    </row>
    <row r="5807">
      <c r="B5807" s="2"/>
    </row>
    <row r="5808">
      <c r="B5808" s="2"/>
    </row>
    <row r="5809">
      <c r="B5809" s="2"/>
    </row>
    <row r="5810">
      <c r="B5810" s="2"/>
    </row>
    <row r="5811">
      <c r="B5811" s="2"/>
    </row>
    <row r="5812">
      <c r="B5812" s="2"/>
    </row>
    <row r="5813">
      <c r="B5813" s="2"/>
    </row>
    <row r="5814">
      <c r="B5814" s="2"/>
    </row>
    <row r="5815">
      <c r="B5815" s="2"/>
    </row>
    <row r="5816">
      <c r="B5816" s="2"/>
    </row>
    <row r="5817">
      <c r="B5817" s="2"/>
    </row>
    <row r="5818">
      <c r="B5818" s="2"/>
    </row>
    <row r="5819">
      <c r="B5819" s="2"/>
    </row>
    <row r="5820">
      <c r="B5820" s="2"/>
    </row>
    <row r="5821">
      <c r="B5821" s="2"/>
    </row>
    <row r="5822">
      <c r="B5822" s="2"/>
    </row>
    <row r="5823">
      <c r="B5823" s="2"/>
    </row>
    <row r="5824">
      <c r="B5824" s="2"/>
    </row>
    <row r="5825">
      <c r="B5825" s="2"/>
    </row>
    <row r="5826">
      <c r="B5826" s="2"/>
    </row>
    <row r="5827">
      <c r="B5827" s="2"/>
    </row>
    <row r="5828">
      <c r="B5828" s="2"/>
    </row>
    <row r="5829">
      <c r="B5829" s="2"/>
    </row>
    <row r="5830">
      <c r="B5830" s="2"/>
    </row>
    <row r="5831">
      <c r="B5831" s="2"/>
    </row>
    <row r="5832">
      <c r="B5832" s="2"/>
    </row>
    <row r="5833">
      <c r="B5833" s="2"/>
    </row>
    <row r="5834">
      <c r="B5834" s="2"/>
    </row>
    <row r="5835">
      <c r="B5835" s="2"/>
    </row>
    <row r="5836">
      <c r="B5836" s="2"/>
    </row>
    <row r="5837">
      <c r="B5837" s="2"/>
    </row>
    <row r="5838">
      <c r="B5838" s="2"/>
    </row>
    <row r="5839">
      <c r="B5839" s="2"/>
    </row>
    <row r="5840">
      <c r="B5840" s="2"/>
    </row>
    <row r="5841">
      <c r="B5841" s="2"/>
    </row>
    <row r="5842">
      <c r="B5842" s="2"/>
    </row>
    <row r="5843">
      <c r="B5843" s="2"/>
    </row>
    <row r="5844">
      <c r="B5844" s="2"/>
    </row>
    <row r="5845">
      <c r="B5845" s="2"/>
    </row>
    <row r="5846">
      <c r="B5846" s="2"/>
    </row>
    <row r="5847">
      <c r="B5847" s="2"/>
    </row>
    <row r="5848">
      <c r="B5848" s="2"/>
    </row>
    <row r="5849">
      <c r="B5849" s="2"/>
    </row>
    <row r="5850">
      <c r="B5850" s="2"/>
    </row>
    <row r="5851">
      <c r="B5851" s="2"/>
    </row>
    <row r="5852">
      <c r="B5852" s="2"/>
    </row>
    <row r="5853">
      <c r="B5853" s="2"/>
    </row>
    <row r="5854">
      <c r="B5854" s="2"/>
    </row>
    <row r="5855">
      <c r="B5855" s="2"/>
    </row>
    <row r="5856">
      <c r="B5856" s="2"/>
    </row>
    <row r="5857">
      <c r="B5857" s="2"/>
    </row>
    <row r="5858">
      <c r="B5858" s="2"/>
    </row>
    <row r="5859">
      <c r="B5859" s="2"/>
    </row>
    <row r="5860">
      <c r="B5860" s="2"/>
    </row>
    <row r="5861">
      <c r="B5861" s="2"/>
    </row>
    <row r="5862">
      <c r="B5862" s="2"/>
    </row>
    <row r="5863">
      <c r="B5863" s="2"/>
    </row>
    <row r="5864">
      <c r="B5864" s="2"/>
    </row>
    <row r="5865">
      <c r="B5865" s="2"/>
    </row>
    <row r="5866">
      <c r="B5866" s="2"/>
    </row>
    <row r="5867">
      <c r="B5867" s="2"/>
    </row>
    <row r="5868">
      <c r="B5868" s="2"/>
    </row>
    <row r="5869">
      <c r="B5869" s="2"/>
    </row>
    <row r="5870">
      <c r="B5870" s="2"/>
    </row>
    <row r="5871">
      <c r="B5871" s="2"/>
    </row>
    <row r="5872">
      <c r="B5872" s="2"/>
    </row>
    <row r="5873">
      <c r="B5873" s="2"/>
    </row>
    <row r="5874">
      <c r="B5874" s="2"/>
    </row>
    <row r="5875">
      <c r="B5875" s="2"/>
    </row>
    <row r="5876">
      <c r="B5876" s="2"/>
    </row>
    <row r="5877">
      <c r="B5877" s="2"/>
    </row>
    <row r="5878">
      <c r="B5878" s="2"/>
    </row>
    <row r="5879">
      <c r="B5879" s="2"/>
    </row>
    <row r="5880">
      <c r="B5880" s="2"/>
    </row>
    <row r="5881">
      <c r="B5881" s="2"/>
    </row>
    <row r="5882">
      <c r="B5882" s="2"/>
    </row>
    <row r="5883">
      <c r="B5883" s="2"/>
    </row>
    <row r="5884">
      <c r="B5884" s="2"/>
    </row>
    <row r="5885">
      <c r="B5885" s="2"/>
    </row>
    <row r="5886">
      <c r="B5886" s="2"/>
    </row>
    <row r="5887">
      <c r="B5887" s="2"/>
    </row>
    <row r="5888">
      <c r="B5888" s="2"/>
    </row>
    <row r="5889">
      <c r="B5889" s="2"/>
    </row>
    <row r="5890">
      <c r="B5890" s="2"/>
    </row>
    <row r="5891">
      <c r="B5891" s="2"/>
    </row>
    <row r="5892">
      <c r="B5892" s="2"/>
    </row>
    <row r="5893">
      <c r="B5893" s="2"/>
    </row>
    <row r="5894">
      <c r="B5894" s="2"/>
    </row>
    <row r="5895">
      <c r="B5895" s="2"/>
    </row>
    <row r="5896">
      <c r="B5896" s="2"/>
    </row>
    <row r="5897">
      <c r="B5897" s="2"/>
    </row>
    <row r="5898">
      <c r="B5898" s="2"/>
    </row>
    <row r="5899">
      <c r="B5899" s="2"/>
    </row>
    <row r="5900">
      <c r="B5900" s="2"/>
    </row>
    <row r="5901">
      <c r="B5901" s="2"/>
    </row>
    <row r="5902">
      <c r="B5902" s="2"/>
    </row>
    <row r="5903">
      <c r="B5903" s="2"/>
    </row>
    <row r="5904">
      <c r="B5904" s="2"/>
    </row>
    <row r="5905">
      <c r="B5905" s="2"/>
    </row>
    <row r="5906">
      <c r="B5906" s="2"/>
    </row>
    <row r="5907">
      <c r="B5907" s="2"/>
    </row>
    <row r="5908">
      <c r="B5908" s="2"/>
    </row>
    <row r="5909">
      <c r="B5909" s="2"/>
    </row>
    <row r="5910">
      <c r="B5910" s="2"/>
    </row>
    <row r="5911">
      <c r="B5911" s="2"/>
    </row>
    <row r="5912">
      <c r="B5912" s="2"/>
    </row>
    <row r="5913">
      <c r="B5913" s="2"/>
    </row>
    <row r="5914">
      <c r="B5914" s="2"/>
    </row>
    <row r="5915">
      <c r="B5915" s="2"/>
    </row>
    <row r="5916">
      <c r="B5916" s="2"/>
    </row>
    <row r="5917">
      <c r="B5917" s="2"/>
    </row>
    <row r="5918">
      <c r="B5918" s="2"/>
    </row>
    <row r="5919">
      <c r="B5919" s="2"/>
    </row>
    <row r="5920">
      <c r="B5920" s="2"/>
    </row>
    <row r="5921">
      <c r="B5921" s="2"/>
    </row>
    <row r="5922">
      <c r="B5922" s="2"/>
    </row>
    <row r="5923">
      <c r="B5923" s="2"/>
    </row>
    <row r="5924">
      <c r="B5924" s="2"/>
    </row>
    <row r="5925">
      <c r="B5925" s="2"/>
    </row>
    <row r="5926">
      <c r="B5926" s="2"/>
    </row>
    <row r="5927">
      <c r="B5927" s="2"/>
    </row>
    <row r="5928">
      <c r="B5928" s="2"/>
    </row>
    <row r="5929">
      <c r="B5929" s="2"/>
    </row>
    <row r="5930">
      <c r="B5930" s="2"/>
    </row>
    <row r="5931">
      <c r="B5931" s="2"/>
    </row>
    <row r="5932">
      <c r="B5932" s="2"/>
    </row>
    <row r="5933">
      <c r="B5933" s="2"/>
    </row>
    <row r="5934">
      <c r="B5934" s="2"/>
    </row>
    <row r="5935">
      <c r="B5935" s="2"/>
    </row>
    <row r="5936">
      <c r="B5936" s="2"/>
    </row>
    <row r="5937">
      <c r="B5937" s="2"/>
    </row>
    <row r="5938">
      <c r="B5938" s="2"/>
    </row>
    <row r="5939">
      <c r="B5939" s="2"/>
    </row>
    <row r="5940">
      <c r="B5940" s="2"/>
    </row>
    <row r="5941">
      <c r="B5941" s="2"/>
    </row>
    <row r="5942">
      <c r="B5942" s="2"/>
    </row>
    <row r="5943">
      <c r="B5943" s="2"/>
    </row>
    <row r="5944">
      <c r="B5944" s="2"/>
    </row>
    <row r="5945">
      <c r="B5945" s="2"/>
    </row>
    <row r="5946">
      <c r="B5946" s="2"/>
    </row>
    <row r="5947">
      <c r="B5947" s="2"/>
    </row>
    <row r="5948">
      <c r="B5948" s="2"/>
    </row>
    <row r="5949">
      <c r="B5949" s="2"/>
    </row>
    <row r="5950">
      <c r="B5950" s="2"/>
    </row>
    <row r="5951">
      <c r="B5951" s="2"/>
    </row>
    <row r="5952">
      <c r="B5952" s="2"/>
    </row>
    <row r="5953">
      <c r="B5953" s="2"/>
    </row>
    <row r="5954">
      <c r="B5954" s="2"/>
    </row>
    <row r="5955">
      <c r="B5955" s="2"/>
    </row>
    <row r="5956">
      <c r="B5956" s="2"/>
    </row>
    <row r="5957">
      <c r="B5957" s="2"/>
    </row>
    <row r="5958">
      <c r="B5958" s="2"/>
    </row>
    <row r="5959">
      <c r="B5959" s="2"/>
    </row>
    <row r="5960">
      <c r="B5960" s="2"/>
    </row>
    <row r="5961">
      <c r="B5961" s="2"/>
    </row>
    <row r="5962">
      <c r="B5962" s="2"/>
    </row>
    <row r="5963">
      <c r="B5963" s="2"/>
    </row>
    <row r="5964">
      <c r="B5964" s="2"/>
    </row>
    <row r="5965">
      <c r="B5965" s="2"/>
    </row>
    <row r="5966">
      <c r="B5966" s="2"/>
    </row>
    <row r="5967">
      <c r="B5967" s="2"/>
    </row>
    <row r="5968">
      <c r="B5968" s="2"/>
    </row>
    <row r="5969">
      <c r="B5969" s="2"/>
    </row>
    <row r="5970">
      <c r="B5970" s="2"/>
    </row>
    <row r="5971">
      <c r="B5971" s="2"/>
    </row>
    <row r="5972">
      <c r="B5972" s="2"/>
    </row>
    <row r="5973">
      <c r="B5973" s="2"/>
    </row>
    <row r="5974">
      <c r="B5974" s="2"/>
    </row>
    <row r="5975">
      <c r="B5975" s="2"/>
    </row>
    <row r="5976">
      <c r="B5976" s="2"/>
    </row>
    <row r="5977">
      <c r="B5977" s="2"/>
    </row>
    <row r="5978">
      <c r="B5978" s="2"/>
    </row>
    <row r="5979">
      <c r="B5979" s="2"/>
    </row>
    <row r="5980">
      <c r="B5980" s="2"/>
    </row>
    <row r="5981">
      <c r="B5981" s="2"/>
    </row>
    <row r="5982">
      <c r="B5982" s="2"/>
    </row>
    <row r="5983">
      <c r="B5983" s="2"/>
    </row>
    <row r="5984">
      <c r="B5984" s="2"/>
    </row>
    <row r="5985">
      <c r="B5985" s="2"/>
    </row>
    <row r="5986">
      <c r="B5986" s="2"/>
    </row>
    <row r="5987">
      <c r="B5987" s="2"/>
    </row>
    <row r="5988">
      <c r="B5988" s="2"/>
    </row>
    <row r="5989">
      <c r="B5989" s="2"/>
    </row>
    <row r="5990">
      <c r="B5990" s="2"/>
    </row>
    <row r="5991">
      <c r="B5991" s="2"/>
    </row>
    <row r="5992">
      <c r="B5992" s="2"/>
    </row>
    <row r="5993">
      <c r="B5993" s="2"/>
    </row>
    <row r="5994">
      <c r="B5994" s="2"/>
    </row>
    <row r="5995">
      <c r="B5995" s="2"/>
    </row>
    <row r="5996">
      <c r="B5996" s="2"/>
    </row>
    <row r="5997">
      <c r="B5997" s="2"/>
    </row>
    <row r="5998">
      <c r="B5998" s="2"/>
    </row>
    <row r="5999">
      <c r="B5999" s="2"/>
    </row>
    <row r="6000">
      <c r="B6000" s="2"/>
    </row>
    <row r="6001">
      <c r="B6001" s="2"/>
    </row>
    <row r="6002">
      <c r="B6002" s="2"/>
    </row>
    <row r="6003">
      <c r="B6003" s="2"/>
    </row>
    <row r="6004">
      <c r="B6004" s="2"/>
    </row>
    <row r="6005">
      <c r="B6005" s="2"/>
    </row>
    <row r="6006">
      <c r="B6006" s="2"/>
    </row>
    <row r="6007">
      <c r="B6007" s="2"/>
    </row>
    <row r="6008">
      <c r="B6008" s="2"/>
    </row>
    <row r="6009">
      <c r="B6009" s="2"/>
    </row>
    <row r="6010">
      <c r="B6010" s="2"/>
    </row>
    <row r="6011">
      <c r="B6011" s="2"/>
    </row>
    <row r="6012">
      <c r="B6012" s="2"/>
    </row>
    <row r="6013">
      <c r="B6013" s="2"/>
    </row>
    <row r="6014">
      <c r="B6014" s="2"/>
    </row>
    <row r="6015">
      <c r="B6015" s="2"/>
    </row>
    <row r="6016">
      <c r="B6016" s="2"/>
    </row>
    <row r="6017">
      <c r="B6017" s="2"/>
    </row>
    <row r="6018">
      <c r="B6018" s="2"/>
    </row>
    <row r="6019">
      <c r="B6019" s="2"/>
    </row>
    <row r="6020">
      <c r="B6020" s="2"/>
    </row>
    <row r="6021">
      <c r="B6021" s="2"/>
    </row>
    <row r="6022">
      <c r="B6022" s="2"/>
    </row>
    <row r="6023">
      <c r="B6023" s="2"/>
    </row>
    <row r="6024">
      <c r="B6024" s="2"/>
    </row>
    <row r="6025">
      <c r="B6025" s="2"/>
    </row>
    <row r="6026">
      <c r="B6026" s="2"/>
    </row>
    <row r="6027">
      <c r="B6027" s="2"/>
    </row>
    <row r="6028">
      <c r="B6028" s="2"/>
    </row>
    <row r="6029">
      <c r="B6029" s="2"/>
    </row>
    <row r="6030">
      <c r="B6030" s="2"/>
    </row>
    <row r="6031">
      <c r="B6031" s="2"/>
    </row>
    <row r="6032">
      <c r="B6032" s="2"/>
    </row>
    <row r="6033">
      <c r="B6033" s="2"/>
    </row>
    <row r="6034">
      <c r="B6034" s="2"/>
    </row>
    <row r="6035">
      <c r="B6035" s="2"/>
    </row>
    <row r="6036">
      <c r="B6036" s="2"/>
    </row>
    <row r="6037">
      <c r="B6037" s="2"/>
    </row>
    <row r="6038">
      <c r="B6038" s="2"/>
    </row>
    <row r="6039">
      <c r="B6039" s="2"/>
    </row>
    <row r="6040">
      <c r="B6040" s="2"/>
    </row>
    <row r="6041">
      <c r="B6041" s="2"/>
    </row>
    <row r="6042">
      <c r="B6042" s="2"/>
    </row>
    <row r="6043">
      <c r="B6043" s="2"/>
    </row>
    <row r="6044">
      <c r="B6044" s="2"/>
    </row>
    <row r="6045">
      <c r="B6045" s="2"/>
    </row>
    <row r="6046">
      <c r="B6046" s="2"/>
    </row>
    <row r="6047">
      <c r="B6047" s="2"/>
    </row>
    <row r="6048">
      <c r="B6048" s="2"/>
    </row>
    <row r="6049">
      <c r="B6049" s="2"/>
    </row>
    <row r="6050">
      <c r="B6050" s="2"/>
    </row>
    <row r="6051">
      <c r="B6051" s="2"/>
    </row>
    <row r="6052">
      <c r="B6052" s="2"/>
    </row>
    <row r="6053">
      <c r="B6053" s="2"/>
    </row>
    <row r="6054">
      <c r="B6054" s="2"/>
    </row>
    <row r="6055">
      <c r="B6055" s="2"/>
    </row>
    <row r="6056">
      <c r="B6056" s="2"/>
    </row>
    <row r="6057">
      <c r="B6057" s="2"/>
    </row>
    <row r="6058">
      <c r="B6058" s="2"/>
    </row>
    <row r="6059">
      <c r="B6059" s="2"/>
    </row>
    <row r="6060">
      <c r="B6060" s="2"/>
    </row>
    <row r="6061">
      <c r="B6061" s="2"/>
    </row>
    <row r="6062">
      <c r="B6062" s="2"/>
    </row>
    <row r="6063">
      <c r="B6063" s="2"/>
    </row>
    <row r="6064">
      <c r="B6064" s="2"/>
    </row>
    <row r="6065">
      <c r="B6065" s="2"/>
    </row>
    <row r="6066">
      <c r="B6066" s="2"/>
    </row>
    <row r="6067">
      <c r="B6067" s="2"/>
    </row>
    <row r="6068">
      <c r="B6068" s="2"/>
    </row>
    <row r="6069">
      <c r="B6069" s="2"/>
    </row>
    <row r="6070">
      <c r="B6070" s="2"/>
    </row>
    <row r="6071">
      <c r="B6071" s="2"/>
    </row>
    <row r="6072">
      <c r="B6072" s="2"/>
    </row>
    <row r="6073">
      <c r="B6073" s="2"/>
    </row>
    <row r="6074">
      <c r="B6074" s="2"/>
    </row>
    <row r="6075">
      <c r="B6075" s="2"/>
    </row>
    <row r="6076">
      <c r="B6076" s="2"/>
    </row>
    <row r="6077">
      <c r="B6077" s="2"/>
    </row>
    <row r="6078">
      <c r="B6078" s="2"/>
    </row>
    <row r="6079">
      <c r="B6079" s="2"/>
    </row>
    <row r="6080">
      <c r="B6080" s="2"/>
    </row>
    <row r="6081">
      <c r="B6081" s="2"/>
    </row>
    <row r="6082">
      <c r="B6082" s="2"/>
    </row>
    <row r="6083">
      <c r="B6083" s="2"/>
    </row>
    <row r="6084">
      <c r="B6084" s="2"/>
    </row>
    <row r="6085">
      <c r="B6085" s="2"/>
    </row>
    <row r="6086">
      <c r="B6086" s="2"/>
    </row>
    <row r="6087">
      <c r="B6087" s="2"/>
    </row>
    <row r="6088">
      <c r="B6088" s="2"/>
    </row>
    <row r="6089">
      <c r="B6089" s="2"/>
    </row>
    <row r="6090">
      <c r="B6090" s="2"/>
    </row>
    <row r="6091">
      <c r="B6091" s="2"/>
    </row>
    <row r="6092">
      <c r="B6092" s="2"/>
    </row>
    <row r="6093">
      <c r="B6093" s="2"/>
    </row>
    <row r="6094">
      <c r="B6094" s="2"/>
    </row>
    <row r="6095">
      <c r="B6095" s="2"/>
    </row>
    <row r="6096">
      <c r="B6096" s="2"/>
    </row>
    <row r="6097">
      <c r="B6097" s="2"/>
    </row>
    <row r="6098">
      <c r="B6098" s="2"/>
    </row>
    <row r="6099">
      <c r="B6099" s="2"/>
    </row>
    <row r="6100">
      <c r="B6100" s="2"/>
    </row>
    <row r="6101">
      <c r="B6101" s="2"/>
    </row>
    <row r="6102">
      <c r="B6102" s="2"/>
    </row>
    <row r="6103">
      <c r="B6103" s="2"/>
    </row>
    <row r="6104">
      <c r="B6104" s="2"/>
    </row>
    <row r="6105">
      <c r="B6105" s="2"/>
    </row>
    <row r="6106">
      <c r="B6106" s="2"/>
    </row>
    <row r="6107">
      <c r="B6107" s="2"/>
    </row>
    <row r="6108">
      <c r="B6108" s="2"/>
    </row>
    <row r="6109">
      <c r="B6109" s="2"/>
    </row>
    <row r="6110">
      <c r="B6110" s="2"/>
    </row>
    <row r="6111">
      <c r="B6111" s="2"/>
    </row>
    <row r="6112">
      <c r="B6112" s="2"/>
    </row>
    <row r="6113">
      <c r="B6113" s="2"/>
    </row>
    <row r="6114">
      <c r="B6114" s="2"/>
    </row>
    <row r="6115">
      <c r="B6115" s="2"/>
    </row>
    <row r="6116">
      <c r="B6116" s="2"/>
    </row>
    <row r="6117">
      <c r="B6117" s="2"/>
    </row>
    <row r="6118">
      <c r="B6118" s="2"/>
    </row>
    <row r="6119">
      <c r="B6119" s="2"/>
    </row>
    <row r="6120">
      <c r="B6120" s="2"/>
    </row>
    <row r="6121">
      <c r="B6121" s="2"/>
    </row>
    <row r="6122">
      <c r="B6122" s="2"/>
    </row>
    <row r="6123">
      <c r="B6123" s="2"/>
    </row>
    <row r="6124">
      <c r="B6124" s="2"/>
    </row>
    <row r="6125">
      <c r="B6125" s="2"/>
    </row>
    <row r="6126">
      <c r="B6126" s="2"/>
    </row>
    <row r="6127">
      <c r="B6127" s="2"/>
    </row>
    <row r="6128">
      <c r="B6128" s="2"/>
    </row>
    <row r="6129">
      <c r="B6129" s="2"/>
    </row>
    <row r="6130">
      <c r="B6130" s="2"/>
    </row>
    <row r="6131">
      <c r="B6131" s="2"/>
    </row>
    <row r="6132">
      <c r="B6132" s="2"/>
    </row>
    <row r="6133">
      <c r="B6133" s="2"/>
    </row>
    <row r="6134">
      <c r="B6134" s="2"/>
    </row>
    <row r="6135">
      <c r="B6135" s="2"/>
    </row>
    <row r="6136">
      <c r="B6136" s="2"/>
    </row>
    <row r="6137">
      <c r="B6137" s="2"/>
    </row>
    <row r="6138">
      <c r="B6138" s="2"/>
    </row>
    <row r="6139">
      <c r="B6139" s="2"/>
    </row>
    <row r="6140">
      <c r="B6140" s="2"/>
    </row>
    <row r="6141">
      <c r="B6141" s="2"/>
    </row>
    <row r="6142">
      <c r="B6142" s="2"/>
    </row>
    <row r="6143">
      <c r="B6143" s="2"/>
    </row>
    <row r="6144">
      <c r="B6144" s="2"/>
    </row>
    <row r="6145">
      <c r="B6145" s="2"/>
    </row>
    <row r="6146">
      <c r="B6146" s="2"/>
    </row>
    <row r="6147">
      <c r="B6147" s="2"/>
    </row>
    <row r="6148">
      <c r="B6148" s="2"/>
    </row>
    <row r="6149">
      <c r="B6149" s="2"/>
    </row>
    <row r="6150">
      <c r="B6150" s="2"/>
    </row>
    <row r="6151">
      <c r="B6151" s="2"/>
    </row>
    <row r="6152">
      <c r="B6152" s="2"/>
    </row>
    <row r="6153">
      <c r="B6153" s="2"/>
    </row>
    <row r="6154">
      <c r="B6154" s="2"/>
    </row>
    <row r="6155">
      <c r="B6155" s="2"/>
    </row>
    <row r="6156">
      <c r="B6156" s="2"/>
    </row>
    <row r="6157">
      <c r="B6157" s="2"/>
    </row>
    <row r="6158">
      <c r="B6158" s="2"/>
    </row>
    <row r="6159">
      <c r="B6159" s="2"/>
    </row>
    <row r="6160">
      <c r="B6160" s="2"/>
    </row>
    <row r="6161">
      <c r="B6161" s="2"/>
    </row>
    <row r="6162">
      <c r="B6162" s="2"/>
    </row>
    <row r="6163">
      <c r="B6163" s="2"/>
    </row>
    <row r="6164">
      <c r="B6164" s="2"/>
    </row>
    <row r="6165">
      <c r="B6165" s="2"/>
    </row>
    <row r="6166">
      <c r="B6166" s="2"/>
    </row>
    <row r="6167">
      <c r="B6167" s="2"/>
    </row>
    <row r="6168">
      <c r="B6168" s="2"/>
    </row>
    <row r="6169">
      <c r="B6169" s="2"/>
    </row>
    <row r="6170">
      <c r="B6170" s="2"/>
    </row>
    <row r="6171">
      <c r="B6171" s="2"/>
    </row>
    <row r="6172">
      <c r="B6172" s="2"/>
    </row>
    <row r="6173">
      <c r="B6173" s="2"/>
    </row>
    <row r="6174">
      <c r="B6174" s="2"/>
    </row>
    <row r="6175">
      <c r="B6175" s="2"/>
    </row>
    <row r="6176">
      <c r="B6176" s="2"/>
    </row>
    <row r="6177">
      <c r="B6177" s="2"/>
    </row>
    <row r="6178">
      <c r="B6178" s="2"/>
    </row>
    <row r="6179">
      <c r="B6179" s="2"/>
    </row>
    <row r="6180">
      <c r="B6180" s="2"/>
    </row>
    <row r="6181">
      <c r="B6181" s="2"/>
    </row>
    <row r="6182">
      <c r="B6182" s="2"/>
    </row>
    <row r="6183">
      <c r="B6183" s="2"/>
    </row>
    <row r="6184">
      <c r="B6184" s="2"/>
    </row>
    <row r="6185">
      <c r="B6185" s="2"/>
    </row>
    <row r="6186">
      <c r="B6186" s="2"/>
    </row>
    <row r="6187">
      <c r="B6187" s="2"/>
    </row>
    <row r="6188">
      <c r="B6188" s="2"/>
    </row>
    <row r="6189">
      <c r="B6189" s="2"/>
    </row>
    <row r="6190">
      <c r="B6190" s="2"/>
    </row>
    <row r="6191">
      <c r="B6191" s="2"/>
    </row>
    <row r="6192">
      <c r="B6192" s="2"/>
    </row>
    <row r="6193">
      <c r="B6193" s="2"/>
    </row>
    <row r="6194">
      <c r="B6194" s="2"/>
    </row>
    <row r="6195">
      <c r="B6195" s="2"/>
    </row>
    <row r="6196">
      <c r="B6196" s="2"/>
    </row>
    <row r="6197">
      <c r="B6197" s="2"/>
    </row>
    <row r="6198">
      <c r="B6198" s="2"/>
    </row>
    <row r="6199">
      <c r="B6199" s="2"/>
    </row>
    <row r="6200">
      <c r="B6200" s="2"/>
    </row>
    <row r="6201">
      <c r="B6201" s="2"/>
    </row>
    <row r="6202">
      <c r="B6202" s="2"/>
    </row>
    <row r="6203">
      <c r="B6203" s="2"/>
    </row>
    <row r="6204">
      <c r="B6204" s="2"/>
    </row>
    <row r="6205">
      <c r="B6205" s="2"/>
    </row>
    <row r="6206">
      <c r="B6206" s="2"/>
    </row>
    <row r="6207">
      <c r="B6207" s="2"/>
    </row>
    <row r="6208">
      <c r="B6208" s="2"/>
    </row>
    <row r="6209">
      <c r="B6209" s="2"/>
    </row>
    <row r="6210">
      <c r="B6210" s="2"/>
    </row>
    <row r="6211">
      <c r="B6211" s="2"/>
    </row>
    <row r="6212">
      <c r="B6212" s="2"/>
    </row>
    <row r="6213">
      <c r="B6213" s="2"/>
    </row>
    <row r="6214">
      <c r="B6214" s="2"/>
    </row>
    <row r="6215">
      <c r="B6215" s="2"/>
    </row>
    <row r="6216">
      <c r="B6216" s="2"/>
    </row>
    <row r="6217">
      <c r="B6217" s="2"/>
    </row>
    <row r="6218">
      <c r="B6218" s="2"/>
    </row>
    <row r="6219">
      <c r="B6219" s="2"/>
    </row>
    <row r="6220">
      <c r="B6220" s="2"/>
    </row>
    <row r="6221">
      <c r="B6221" s="2"/>
    </row>
    <row r="6222">
      <c r="B6222" s="2"/>
    </row>
    <row r="6223">
      <c r="B6223" s="2"/>
    </row>
    <row r="6224">
      <c r="B6224" s="2"/>
    </row>
    <row r="6225">
      <c r="B6225" s="2"/>
    </row>
    <row r="6226">
      <c r="B6226" s="2"/>
    </row>
    <row r="6227">
      <c r="B6227" s="2"/>
    </row>
    <row r="6228">
      <c r="B6228" s="2"/>
    </row>
    <row r="6229">
      <c r="B6229" s="2"/>
    </row>
    <row r="6230">
      <c r="B6230" s="2"/>
    </row>
    <row r="6231">
      <c r="B6231" s="2"/>
    </row>
    <row r="6232">
      <c r="B6232" s="2"/>
    </row>
    <row r="6233">
      <c r="B6233" s="2"/>
    </row>
    <row r="6234">
      <c r="B6234" s="2"/>
    </row>
    <row r="6235">
      <c r="B6235" s="2"/>
    </row>
    <row r="6236">
      <c r="B6236" s="2"/>
    </row>
    <row r="6237">
      <c r="B6237" s="2"/>
    </row>
    <row r="6238">
      <c r="B6238" s="2"/>
    </row>
    <row r="6239">
      <c r="B6239" s="2"/>
    </row>
    <row r="6240">
      <c r="B6240" s="2"/>
    </row>
    <row r="6241">
      <c r="B6241" s="2"/>
    </row>
    <row r="6242">
      <c r="B6242" s="2"/>
    </row>
    <row r="6243">
      <c r="B6243" s="2"/>
    </row>
    <row r="6244">
      <c r="B6244" s="2"/>
    </row>
    <row r="6245">
      <c r="B6245" s="2"/>
    </row>
    <row r="6246">
      <c r="B6246" s="2"/>
    </row>
    <row r="6247">
      <c r="B6247" s="2"/>
    </row>
    <row r="6248">
      <c r="B6248" s="2"/>
    </row>
    <row r="6249">
      <c r="B6249" s="2"/>
    </row>
    <row r="6250">
      <c r="B6250" s="2"/>
    </row>
    <row r="6251">
      <c r="B6251" s="2"/>
    </row>
    <row r="6252">
      <c r="B6252" s="2"/>
    </row>
    <row r="6253">
      <c r="B6253" s="2"/>
    </row>
    <row r="6254">
      <c r="B6254" s="2"/>
    </row>
    <row r="6255">
      <c r="B6255" s="2"/>
    </row>
    <row r="6256">
      <c r="B6256" s="2"/>
    </row>
    <row r="6257">
      <c r="B6257" s="2"/>
    </row>
    <row r="6258">
      <c r="B6258" s="2"/>
    </row>
    <row r="6259">
      <c r="B6259" s="2"/>
    </row>
    <row r="6260">
      <c r="B6260" s="2"/>
    </row>
    <row r="6261">
      <c r="B6261" s="2"/>
    </row>
    <row r="6262">
      <c r="B6262" s="2"/>
    </row>
    <row r="6263">
      <c r="B6263" s="2"/>
    </row>
    <row r="6264">
      <c r="B6264" s="2"/>
    </row>
    <row r="6265">
      <c r="B6265" s="2"/>
    </row>
    <row r="6266">
      <c r="B6266" s="2"/>
    </row>
    <row r="6267">
      <c r="B6267" s="2"/>
    </row>
    <row r="6268">
      <c r="B6268" s="2"/>
    </row>
    <row r="6269">
      <c r="B6269" s="2"/>
    </row>
    <row r="6270">
      <c r="B6270" s="2"/>
    </row>
    <row r="6271">
      <c r="B6271" s="2"/>
    </row>
    <row r="6272">
      <c r="B6272" s="2"/>
    </row>
    <row r="6273">
      <c r="B6273" s="2"/>
    </row>
    <row r="6274">
      <c r="B6274" s="2"/>
    </row>
    <row r="6275">
      <c r="B6275" s="2"/>
    </row>
    <row r="6276">
      <c r="B6276" s="2"/>
    </row>
    <row r="6277">
      <c r="B6277" s="2"/>
    </row>
    <row r="6278">
      <c r="B6278" s="2"/>
    </row>
    <row r="6279">
      <c r="B6279" s="2"/>
    </row>
    <row r="6280">
      <c r="B6280" s="2"/>
    </row>
    <row r="6281">
      <c r="B6281" s="2"/>
    </row>
    <row r="6282">
      <c r="B6282" s="2"/>
    </row>
    <row r="6283">
      <c r="B6283" s="2"/>
    </row>
    <row r="6284">
      <c r="B6284" s="2"/>
    </row>
    <row r="6285">
      <c r="B6285" s="2"/>
    </row>
    <row r="6286">
      <c r="B6286" s="2"/>
    </row>
    <row r="6287">
      <c r="B6287" s="2"/>
    </row>
    <row r="6288">
      <c r="B6288" s="2"/>
    </row>
    <row r="6289">
      <c r="B6289" s="2"/>
    </row>
    <row r="6290">
      <c r="B6290" s="2"/>
    </row>
    <row r="6291">
      <c r="B6291" s="2"/>
    </row>
    <row r="6292">
      <c r="B6292" s="2"/>
    </row>
    <row r="6293">
      <c r="B6293" s="2"/>
    </row>
    <row r="6294">
      <c r="B6294" s="2"/>
    </row>
    <row r="6295">
      <c r="B6295" s="2"/>
    </row>
    <row r="6296">
      <c r="B6296" s="2"/>
    </row>
    <row r="6297">
      <c r="B6297" s="2"/>
    </row>
    <row r="6298">
      <c r="B6298" s="2"/>
    </row>
    <row r="6299">
      <c r="B6299" s="2"/>
    </row>
    <row r="6300">
      <c r="B6300" s="2"/>
    </row>
    <row r="6301">
      <c r="B6301" s="2"/>
    </row>
    <row r="6302">
      <c r="B6302" s="2"/>
    </row>
    <row r="6303">
      <c r="B6303" s="2"/>
    </row>
    <row r="6304">
      <c r="B6304" s="2"/>
    </row>
    <row r="6305">
      <c r="B6305" s="2"/>
    </row>
    <row r="6306">
      <c r="B6306" s="2"/>
    </row>
    <row r="6307">
      <c r="B6307" s="2"/>
    </row>
    <row r="6308">
      <c r="B6308" s="2"/>
    </row>
    <row r="6309">
      <c r="B6309" s="2"/>
    </row>
    <row r="6310">
      <c r="B6310" s="2"/>
    </row>
    <row r="6311">
      <c r="B6311" s="2"/>
    </row>
    <row r="6312">
      <c r="B6312" s="2"/>
    </row>
    <row r="6313">
      <c r="B6313" s="2"/>
    </row>
    <row r="6314">
      <c r="B6314" s="2"/>
    </row>
    <row r="6315">
      <c r="B6315" s="2"/>
    </row>
    <row r="6316">
      <c r="B6316" s="2"/>
    </row>
    <row r="6317">
      <c r="B6317" s="2"/>
    </row>
    <row r="6318">
      <c r="B6318" s="2"/>
    </row>
    <row r="6319">
      <c r="B6319" s="2"/>
    </row>
    <row r="6320">
      <c r="B6320" s="2"/>
    </row>
    <row r="6321">
      <c r="B6321" s="2"/>
    </row>
    <row r="6322">
      <c r="B6322" s="2"/>
    </row>
    <row r="6323">
      <c r="B6323" s="2"/>
    </row>
    <row r="6324">
      <c r="B6324" s="2"/>
    </row>
    <row r="6325">
      <c r="B6325" s="2"/>
    </row>
    <row r="6326">
      <c r="B6326" s="2"/>
    </row>
    <row r="6327">
      <c r="B6327" s="2"/>
    </row>
    <row r="6328">
      <c r="B6328" s="2"/>
    </row>
    <row r="6329">
      <c r="B6329" s="2"/>
    </row>
    <row r="6330">
      <c r="B6330" s="2"/>
    </row>
    <row r="6331">
      <c r="B6331" s="2"/>
    </row>
    <row r="6332">
      <c r="B6332" s="2"/>
    </row>
    <row r="6333">
      <c r="B6333" s="2"/>
    </row>
    <row r="6334">
      <c r="B6334" s="2"/>
    </row>
    <row r="6335">
      <c r="B6335" s="2"/>
    </row>
    <row r="6336">
      <c r="B6336" s="2"/>
    </row>
    <row r="6337">
      <c r="B6337" s="2"/>
    </row>
    <row r="6338">
      <c r="B6338" s="2"/>
    </row>
    <row r="6339">
      <c r="B6339" s="2"/>
    </row>
    <row r="6340">
      <c r="B6340" s="2"/>
    </row>
    <row r="6341">
      <c r="B6341" s="2"/>
    </row>
    <row r="6342">
      <c r="B6342" s="2"/>
    </row>
    <row r="6343">
      <c r="B6343" s="2"/>
    </row>
    <row r="6344">
      <c r="B6344" s="2"/>
    </row>
    <row r="6345">
      <c r="B6345" s="2"/>
    </row>
    <row r="6346">
      <c r="B6346" s="2"/>
    </row>
    <row r="6347">
      <c r="B6347" s="2"/>
    </row>
    <row r="6348">
      <c r="B6348" s="2"/>
    </row>
    <row r="6349">
      <c r="B6349" s="2"/>
    </row>
    <row r="6350">
      <c r="B6350" s="2"/>
    </row>
    <row r="6351">
      <c r="B6351" s="2"/>
    </row>
    <row r="6352">
      <c r="B6352" s="2"/>
    </row>
    <row r="6353">
      <c r="B6353" s="2"/>
    </row>
    <row r="6354">
      <c r="B6354" s="2"/>
    </row>
    <row r="6355">
      <c r="B6355" s="2"/>
    </row>
    <row r="6356">
      <c r="B6356" s="2"/>
    </row>
    <row r="6357">
      <c r="B6357" s="2"/>
    </row>
    <row r="6358">
      <c r="B6358" s="2"/>
    </row>
    <row r="6359">
      <c r="B6359" s="2"/>
    </row>
    <row r="6360">
      <c r="B6360" s="2"/>
    </row>
    <row r="6361">
      <c r="B6361" s="2"/>
    </row>
    <row r="6362">
      <c r="B6362" s="2"/>
    </row>
    <row r="6363">
      <c r="B6363" s="2"/>
    </row>
    <row r="6364">
      <c r="B6364" s="2"/>
    </row>
    <row r="6365">
      <c r="B6365" s="2"/>
    </row>
    <row r="6366">
      <c r="B6366" s="2"/>
    </row>
    <row r="6367">
      <c r="B6367" s="2"/>
    </row>
    <row r="6368">
      <c r="B6368" s="2"/>
    </row>
    <row r="6369">
      <c r="B6369" s="2"/>
    </row>
    <row r="6370">
      <c r="B6370" s="2"/>
    </row>
    <row r="6371">
      <c r="B6371" s="2"/>
    </row>
    <row r="6372">
      <c r="B6372" s="2"/>
    </row>
    <row r="6373">
      <c r="B6373" s="2"/>
    </row>
    <row r="6374">
      <c r="B6374" s="2"/>
    </row>
    <row r="6375">
      <c r="B6375" s="2"/>
    </row>
    <row r="6376">
      <c r="B6376" s="2"/>
    </row>
    <row r="6377">
      <c r="B6377" s="2"/>
    </row>
    <row r="6378">
      <c r="B6378" s="2"/>
    </row>
    <row r="6379">
      <c r="B6379" s="2"/>
    </row>
    <row r="6380">
      <c r="B6380" s="2"/>
    </row>
    <row r="6381">
      <c r="B6381" s="2"/>
    </row>
    <row r="6382">
      <c r="B6382" s="2"/>
    </row>
    <row r="6383">
      <c r="B6383" s="2"/>
    </row>
    <row r="6384">
      <c r="B6384" s="2"/>
    </row>
    <row r="6385">
      <c r="B6385" s="2"/>
    </row>
    <row r="6386">
      <c r="B6386" s="2"/>
    </row>
    <row r="6387">
      <c r="B6387" s="2"/>
    </row>
    <row r="6388">
      <c r="B6388" s="2"/>
    </row>
    <row r="6389">
      <c r="B6389" s="2"/>
    </row>
    <row r="6390">
      <c r="B6390" s="2"/>
    </row>
    <row r="6391">
      <c r="B6391" s="2"/>
    </row>
    <row r="6392">
      <c r="B6392" s="2"/>
    </row>
    <row r="6393">
      <c r="B6393" s="2"/>
    </row>
    <row r="6394">
      <c r="B6394" s="2"/>
    </row>
    <row r="6395">
      <c r="B6395" s="2"/>
    </row>
    <row r="6396">
      <c r="B6396" s="2"/>
    </row>
    <row r="6397">
      <c r="B6397" s="2"/>
    </row>
    <row r="6398">
      <c r="B6398" s="2"/>
    </row>
    <row r="6399">
      <c r="B6399" s="2"/>
    </row>
    <row r="6400">
      <c r="B6400" s="2"/>
    </row>
    <row r="6401">
      <c r="B6401" s="2"/>
    </row>
    <row r="6402">
      <c r="B6402" s="2"/>
    </row>
    <row r="6403">
      <c r="B6403" s="2"/>
    </row>
    <row r="6404">
      <c r="B6404" s="2"/>
    </row>
    <row r="6405">
      <c r="B6405" s="2"/>
    </row>
    <row r="6406">
      <c r="B6406" s="2"/>
    </row>
    <row r="6407">
      <c r="B6407" s="2"/>
    </row>
    <row r="6408">
      <c r="B6408" s="2"/>
    </row>
    <row r="6409">
      <c r="B6409" s="2"/>
    </row>
    <row r="6410">
      <c r="B6410" s="2"/>
    </row>
    <row r="6411">
      <c r="B6411" s="2"/>
    </row>
    <row r="6412">
      <c r="B6412" s="2"/>
    </row>
    <row r="6413">
      <c r="B6413" s="2"/>
    </row>
    <row r="6414">
      <c r="B6414" s="2"/>
    </row>
    <row r="6415">
      <c r="B6415" s="2"/>
    </row>
    <row r="6416">
      <c r="B6416" s="2"/>
    </row>
    <row r="6417">
      <c r="B6417" s="2"/>
    </row>
    <row r="6418">
      <c r="B6418" s="2"/>
    </row>
    <row r="6419">
      <c r="B6419" s="2"/>
    </row>
    <row r="6420">
      <c r="B6420" s="2"/>
    </row>
    <row r="6421">
      <c r="B6421" s="2"/>
    </row>
    <row r="6422">
      <c r="B6422" s="2"/>
    </row>
    <row r="6423">
      <c r="B6423" s="2"/>
    </row>
    <row r="6424">
      <c r="B6424" s="2"/>
    </row>
    <row r="6425">
      <c r="B6425" s="2"/>
    </row>
    <row r="6426">
      <c r="B6426" s="2"/>
    </row>
    <row r="6427">
      <c r="B6427" s="2"/>
    </row>
    <row r="6428">
      <c r="B6428" s="2"/>
    </row>
    <row r="6429">
      <c r="B6429" s="2"/>
    </row>
    <row r="6430">
      <c r="B6430" s="2"/>
    </row>
    <row r="6431">
      <c r="B6431" s="2"/>
    </row>
    <row r="6432">
      <c r="B6432" s="2"/>
    </row>
    <row r="6433">
      <c r="B6433" s="2"/>
    </row>
    <row r="6434">
      <c r="B6434" s="2"/>
    </row>
    <row r="6435">
      <c r="B6435" s="2"/>
    </row>
    <row r="6436">
      <c r="B6436" s="2"/>
    </row>
    <row r="6437">
      <c r="B6437" s="2"/>
    </row>
    <row r="6438">
      <c r="B6438" s="2"/>
    </row>
    <row r="6439">
      <c r="B6439" s="2"/>
    </row>
    <row r="6440">
      <c r="B6440" s="2"/>
    </row>
    <row r="6441">
      <c r="B6441" s="2"/>
    </row>
    <row r="6442">
      <c r="B6442" s="2"/>
    </row>
    <row r="6443">
      <c r="B6443" s="2"/>
    </row>
    <row r="6444">
      <c r="B6444" s="2"/>
    </row>
    <row r="6445">
      <c r="B6445" s="2"/>
    </row>
    <row r="6446">
      <c r="B6446" s="2"/>
    </row>
    <row r="6447">
      <c r="B6447" s="2"/>
    </row>
    <row r="6448">
      <c r="B6448" s="2"/>
    </row>
    <row r="6449">
      <c r="B6449" s="2"/>
    </row>
    <row r="6450">
      <c r="B6450" s="2"/>
    </row>
    <row r="6451">
      <c r="B6451" s="2"/>
    </row>
    <row r="6452">
      <c r="B6452" s="2"/>
    </row>
    <row r="6453">
      <c r="B6453" s="2"/>
    </row>
    <row r="6454">
      <c r="B6454" s="2"/>
    </row>
    <row r="6455">
      <c r="B6455" s="2"/>
    </row>
    <row r="6456">
      <c r="B6456" s="2"/>
    </row>
    <row r="6457">
      <c r="B6457" s="2"/>
    </row>
    <row r="6458">
      <c r="B6458" s="2"/>
    </row>
    <row r="6459">
      <c r="B6459" s="2"/>
    </row>
    <row r="6460">
      <c r="B6460" s="2"/>
    </row>
    <row r="6461">
      <c r="B6461" s="2"/>
    </row>
    <row r="6462">
      <c r="B6462" s="2"/>
    </row>
    <row r="6463">
      <c r="B6463" s="2"/>
    </row>
    <row r="6464">
      <c r="B6464" s="2"/>
    </row>
    <row r="6465">
      <c r="B6465" s="2"/>
    </row>
    <row r="6466">
      <c r="B6466" s="2"/>
    </row>
    <row r="6467">
      <c r="B6467" s="2"/>
    </row>
    <row r="6468">
      <c r="B6468" s="2"/>
    </row>
    <row r="6469">
      <c r="B6469" s="2"/>
    </row>
    <row r="6470">
      <c r="B6470" s="2"/>
    </row>
    <row r="6471">
      <c r="B6471" s="2"/>
    </row>
    <row r="6472">
      <c r="B6472" s="2"/>
    </row>
    <row r="6473">
      <c r="B6473" s="2"/>
    </row>
    <row r="6474">
      <c r="B6474" s="2"/>
    </row>
    <row r="6475">
      <c r="B6475" s="2"/>
    </row>
    <row r="6476">
      <c r="B6476" s="2"/>
    </row>
    <row r="6477">
      <c r="B6477" s="2"/>
    </row>
    <row r="6478">
      <c r="B6478" s="2"/>
    </row>
    <row r="6479">
      <c r="B6479" s="2"/>
    </row>
    <row r="6480">
      <c r="B6480" s="2"/>
    </row>
    <row r="6481">
      <c r="B6481" s="2"/>
    </row>
    <row r="6482">
      <c r="B6482" s="2"/>
    </row>
    <row r="6483">
      <c r="B6483" s="2"/>
    </row>
    <row r="6484">
      <c r="B6484" s="2"/>
    </row>
    <row r="6485">
      <c r="B6485" s="2"/>
    </row>
    <row r="6486">
      <c r="B6486" s="2"/>
    </row>
    <row r="6487">
      <c r="B6487" s="2"/>
    </row>
    <row r="6488">
      <c r="B6488" s="2"/>
    </row>
    <row r="6489">
      <c r="B6489" s="2"/>
    </row>
    <row r="6490">
      <c r="B6490" s="2"/>
    </row>
    <row r="6491">
      <c r="B6491" s="2"/>
    </row>
    <row r="6492">
      <c r="B6492" s="2"/>
    </row>
    <row r="6493">
      <c r="B6493" s="2"/>
    </row>
    <row r="6494">
      <c r="B6494" s="2"/>
    </row>
    <row r="6495">
      <c r="B6495" s="2"/>
    </row>
    <row r="6496">
      <c r="B6496" s="2"/>
    </row>
    <row r="6497">
      <c r="B6497" s="2"/>
    </row>
    <row r="6498">
      <c r="B6498" s="2"/>
    </row>
    <row r="6499">
      <c r="B6499" s="2"/>
    </row>
    <row r="6500">
      <c r="B6500" s="2"/>
    </row>
    <row r="6501">
      <c r="B6501" s="2"/>
    </row>
    <row r="6502">
      <c r="B6502" s="2"/>
    </row>
    <row r="6503">
      <c r="B6503" s="2"/>
    </row>
    <row r="6504">
      <c r="B6504" s="2"/>
    </row>
    <row r="6505">
      <c r="B6505" s="2"/>
    </row>
    <row r="6506">
      <c r="B6506" s="2"/>
    </row>
    <row r="6507">
      <c r="B6507" s="2"/>
    </row>
    <row r="6508">
      <c r="B6508" s="2"/>
    </row>
    <row r="6509">
      <c r="B6509" s="2"/>
    </row>
    <row r="6510">
      <c r="B6510" s="2"/>
    </row>
    <row r="6511">
      <c r="B6511" s="2"/>
    </row>
    <row r="6512">
      <c r="B6512" s="2"/>
    </row>
    <row r="6513">
      <c r="B6513" s="2"/>
    </row>
    <row r="6514">
      <c r="B6514" s="2"/>
    </row>
    <row r="6515">
      <c r="B6515" s="2"/>
    </row>
    <row r="6516">
      <c r="B6516" s="2"/>
    </row>
    <row r="6517">
      <c r="B6517" s="2"/>
    </row>
    <row r="6518">
      <c r="B6518" s="2"/>
    </row>
    <row r="6519">
      <c r="B6519" s="2"/>
    </row>
    <row r="6520">
      <c r="B6520" s="2"/>
    </row>
    <row r="6521">
      <c r="B6521" s="2"/>
    </row>
    <row r="6522">
      <c r="B6522" s="2"/>
    </row>
    <row r="6523">
      <c r="B6523" s="2"/>
    </row>
    <row r="6524">
      <c r="B6524" s="2"/>
    </row>
    <row r="6525">
      <c r="B6525" s="2"/>
    </row>
    <row r="6526">
      <c r="B6526" s="2"/>
    </row>
    <row r="6527">
      <c r="B6527" s="2"/>
    </row>
    <row r="6528">
      <c r="B6528" s="2"/>
    </row>
    <row r="6529">
      <c r="B6529" s="2"/>
    </row>
    <row r="6530">
      <c r="B6530" s="2"/>
    </row>
    <row r="6531">
      <c r="B6531" s="2"/>
    </row>
    <row r="6532">
      <c r="B6532" s="2"/>
    </row>
    <row r="6533">
      <c r="B6533" s="2"/>
    </row>
    <row r="6534">
      <c r="B6534" s="2"/>
    </row>
    <row r="6535">
      <c r="B6535" s="2"/>
    </row>
    <row r="6536">
      <c r="B6536" s="2"/>
    </row>
    <row r="6537">
      <c r="B6537" s="2"/>
    </row>
    <row r="6538">
      <c r="B6538" s="2"/>
    </row>
    <row r="6539">
      <c r="B6539" s="2"/>
    </row>
    <row r="6540">
      <c r="B6540" s="2"/>
    </row>
    <row r="6541">
      <c r="B6541" s="2"/>
    </row>
    <row r="6542">
      <c r="B6542" s="2"/>
    </row>
    <row r="6543">
      <c r="B6543" s="2"/>
    </row>
    <row r="6544">
      <c r="B6544" s="2"/>
    </row>
    <row r="6545">
      <c r="B6545" s="2"/>
    </row>
    <row r="6546">
      <c r="B6546" s="2"/>
    </row>
    <row r="6547">
      <c r="B6547" s="2"/>
    </row>
    <row r="6548">
      <c r="B6548" s="2"/>
    </row>
    <row r="6549">
      <c r="B6549" s="2"/>
    </row>
    <row r="6550">
      <c r="B6550" s="2"/>
    </row>
    <row r="6551">
      <c r="B6551" s="2"/>
    </row>
    <row r="6552">
      <c r="B6552" s="2"/>
    </row>
    <row r="6553">
      <c r="B6553" s="2"/>
    </row>
    <row r="6554">
      <c r="B6554" s="2"/>
    </row>
    <row r="6555">
      <c r="B6555" s="2"/>
    </row>
    <row r="6556">
      <c r="B6556" s="2"/>
    </row>
    <row r="6557">
      <c r="B6557" s="2"/>
    </row>
    <row r="6558">
      <c r="B6558" s="2"/>
    </row>
    <row r="6559">
      <c r="B6559" s="2"/>
    </row>
    <row r="6560">
      <c r="B6560" s="2"/>
    </row>
    <row r="6561">
      <c r="B6561" s="2"/>
    </row>
    <row r="6562">
      <c r="B6562" s="2"/>
    </row>
    <row r="6563">
      <c r="B6563" s="2"/>
    </row>
    <row r="6564">
      <c r="B6564" s="2"/>
    </row>
    <row r="6565">
      <c r="B6565" s="2"/>
    </row>
    <row r="6566">
      <c r="B6566" s="2"/>
    </row>
    <row r="6567">
      <c r="B6567" s="2"/>
    </row>
    <row r="6568">
      <c r="B6568" s="2"/>
    </row>
    <row r="6569">
      <c r="B6569" s="2"/>
    </row>
    <row r="6570">
      <c r="B6570" s="2"/>
    </row>
    <row r="6571">
      <c r="B6571" s="2"/>
    </row>
    <row r="6572">
      <c r="B6572" s="2"/>
    </row>
    <row r="6573">
      <c r="B6573" s="2"/>
    </row>
    <row r="6574">
      <c r="B6574" s="2"/>
    </row>
    <row r="6575">
      <c r="B6575" s="2"/>
    </row>
    <row r="6576">
      <c r="B6576" s="2"/>
    </row>
    <row r="6577">
      <c r="B6577" s="2"/>
    </row>
    <row r="6578">
      <c r="B6578" s="2"/>
    </row>
    <row r="6579">
      <c r="B6579" s="2"/>
    </row>
    <row r="6580">
      <c r="B6580" s="2"/>
    </row>
    <row r="6581">
      <c r="B6581" s="2"/>
    </row>
    <row r="6582">
      <c r="B6582" s="2"/>
    </row>
    <row r="6583">
      <c r="B6583" s="2"/>
    </row>
    <row r="6584">
      <c r="B6584" s="2"/>
    </row>
    <row r="6585">
      <c r="B6585" s="2"/>
    </row>
    <row r="6586">
      <c r="B6586" s="2"/>
    </row>
    <row r="6587">
      <c r="B6587" s="2"/>
    </row>
    <row r="6588">
      <c r="B6588" s="2"/>
    </row>
    <row r="6589">
      <c r="B6589" s="2"/>
    </row>
    <row r="6590">
      <c r="B6590" s="2"/>
    </row>
    <row r="6591">
      <c r="B6591" s="2"/>
    </row>
    <row r="6592">
      <c r="B6592" s="2"/>
    </row>
    <row r="6593">
      <c r="B6593" s="2"/>
    </row>
    <row r="6594">
      <c r="B6594" s="2"/>
    </row>
    <row r="6595">
      <c r="B6595" s="2"/>
    </row>
    <row r="6596">
      <c r="B6596" s="2"/>
    </row>
    <row r="6597">
      <c r="B6597" s="2"/>
    </row>
    <row r="6598">
      <c r="B6598" s="2"/>
    </row>
    <row r="6599">
      <c r="B6599" s="2"/>
    </row>
    <row r="6600">
      <c r="B6600" s="2"/>
    </row>
    <row r="6601">
      <c r="B6601" s="2"/>
    </row>
    <row r="6602">
      <c r="B6602" s="2"/>
    </row>
    <row r="6603">
      <c r="B6603" s="2"/>
    </row>
    <row r="6604">
      <c r="B6604" s="2"/>
    </row>
    <row r="6605">
      <c r="B6605" s="2"/>
    </row>
    <row r="6606">
      <c r="B6606" s="2"/>
    </row>
    <row r="6607">
      <c r="B6607" s="2"/>
    </row>
    <row r="6608">
      <c r="B6608" s="2"/>
    </row>
    <row r="6609">
      <c r="B6609" s="2"/>
    </row>
    <row r="6610">
      <c r="B6610" s="2"/>
    </row>
    <row r="6611">
      <c r="B6611" s="2"/>
    </row>
    <row r="6612">
      <c r="B6612" s="2"/>
    </row>
    <row r="6613">
      <c r="B6613" s="2"/>
    </row>
    <row r="6614">
      <c r="B6614" s="2"/>
    </row>
    <row r="6615">
      <c r="B6615" s="2"/>
    </row>
    <row r="6616">
      <c r="B6616" s="2"/>
    </row>
    <row r="6617">
      <c r="B6617" s="2"/>
    </row>
    <row r="6618">
      <c r="B6618" s="2"/>
    </row>
    <row r="6619">
      <c r="B6619" s="2"/>
    </row>
    <row r="6620">
      <c r="B6620" s="2"/>
    </row>
    <row r="6621">
      <c r="B6621" s="2"/>
    </row>
    <row r="6622">
      <c r="B6622" s="2"/>
    </row>
    <row r="6623">
      <c r="B6623" s="2"/>
    </row>
    <row r="6624">
      <c r="B6624" s="2"/>
    </row>
    <row r="6625">
      <c r="B6625" s="2"/>
    </row>
    <row r="6626">
      <c r="B6626" s="2"/>
    </row>
    <row r="6627">
      <c r="B6627" s="2"/>
    </row>
    <row r="6628">
      <c r="B6628" s="2"/>
    </row>
    <row r="6629">
      <c r="B6629" s="2"/>
    </row>
    <row r="6630">
      <c r="B6630" s="2"/>
    </row>
    <row r="6631">
      <c r="B6631" s="2"/>
    </row>
    <row r="6632">
      <c r="B6632" s="2"/>
    </row>
    <row r="6633">
      <c r="B6633" s="2"/>
    </row>
    <row r="6634">
      <c r="B6634" s="2"/>
    </row>
    <row r="6635">
      <c r="B6635" s="2"/>
    </row>
    <row r="6636">
      <c r="B6636" s="2"/>
    </row>
    <row r="6637">
      <c r="B6637" s="2"/>
    </row>
    <row r="6638">
      <c r="B6638" s="2"/>
    </row>
    <row r="6639">
      <c r="B6639" s="2"/>
    </row>
    <row r="6640">
      <c r="B6640" s="2"/>
    </row>
    <row r="6641">
      <c r="B6641" s="2"/>
    </row>
    <row r="6642">
      <c r="B6642" s="2"/>
    </row>
    <row r="6643">
      <c r="B6643" s="2"/>
    </row>
    <row r="6644">
      <c r="B6644" s="2"/>
    </row>
    <row r="6645">
      <c r="B6645" s="2"/>
    </row>
    <row r="6646">
      <c r="B6646" s="2"/>
    </row>
    <row r="6647">
      <c r="B6647" s="2"/>
    </row>
    <row r="6648">
      <c r="B6648" s="2"/>
    </row>
    <row r="6649">
      <c r="B6649" s="2"/>
    </row>
    <row r="6650">
      <c r="B6650" s="2"/>
    </row>
    <row r="6651">
      <c r="B6651" s="2"/>
    </row>
    <row r="6652">
      <c r="B6652" s="2"/>
    </row>
    <row r="6653">
      <c r="B6653" s="2"/>
    </row>
    <row r="6654">
      <c r="B6654" s="2"/>
    </row>
    <row r="6655">
      <c r="B6655" s="2"/>
    </row>
    <row r="6656">
      <c r="B6656" s="2"/>
    </row>
    <row r="6657">
      <c r="B6657" s="2"/>
    </row>
    <row r="6658">
      <c r="B6658" s="2"/>
    </row>
    <row r="6659">
      <c r="B6659" s="2"/>
    </row>
    <row r="6660">
      <c r="B6660" s="2"/>
    </row>
    <row r="6661">
      <c r="B6661" s="2"/>
    </row>
    <row r="6662">
      <c r="B6662" s="2"/>
    </row>
    <row r="6663">
      <c r="B6663" s="2"/>
    </row>
    <row r="6664">
      <c r="B6664" s="2"/>
    </row>
    <row r="6665">
      <c r="B6665" s="2"/>
    </row>
    <row r="6666">
      <c r="B6666" s="2"/>
    </row>
    <row r="6667">
      <c r="B6667" s="2"/>
    </row>
    <row r="6668">
      <c r="B6668" s="2"/>
    </row>
    <row r="6669">
      <c r="B6669" s="2"/>
    </row>
    <row r="6670">
      <c r="B6670" s="2"/>
    </row>
    <row r="6671">
      <c r="B6671" s="2"/>
    </row>
    <row r="6672">
      <c r="B6672" s="2"/>
    </row>
    <row r="6673">
      <c r="B6673" s="2"/>
    </row>
    <row r="6674">
      <c r="B6674" s="2"/>
    </row>
    <row r="6675">
      <c r="B6675" s="2"/>
    </row>
    <row r="6676">
      <c r="B6676" s="2"/>
    </row>
    <row r="6677">
      <c r="B6677" s="2"/>
    </row>
    <row r="6678">
      <c r="B6678" s="2"/>
    </row>
    <row r="6679">
      <c r="B6679" s="2"/>
    </row>
    <row r="6680">
      <c r="B6680" s="2"/>
    </row>
    <row r="6681">
      <c r="B6681" s="2"/>
    </row>
    <row r="6682">
      <c r="B6682" s="2"/>
    </row>
    <row r="6683">
      <c r="B6683" s="2"/>
    </row>
    <row r="6684">
      <c r="B6684" s="2"/>
    </row>
    <row r="6685">
      <c r="B6685" s="2"/>
    </row>
    <row r="6686">
      <c r="B6686" s="2"/>
    </row>
    <row r="6687">
      <c r="B6687" s="2"/>
    </row>
    <row r="6688">
      <c r="B6688" s="2"/>
    </row>
    <row r="6689">
      <c r="B6689" s="2"/>
    </row>
    <row r="6690">
      <c r="B6690" s="2"/>
    </row>
    <row r="6691">
      <c r="B6691" s="2"/>
    </row>
    <row r="6692">
      <c r="B6692" s="2"/>
    </row>
    <row r="6693">
      <c r="B6693" s="2"/>
    </row>
    <row r="6694">
      <c r="B6694" s="2"/>
    </row>
    <row r="6695">
      <c r="B6695" s="2"/>
    </row>
    <row r="6696">
      <c r="B6696" s="2"/>
    </row>
    <row r="6697">
      <c r="B6697" s="2"/>
    </row>
    <row r="6698">
      <c r="B6698" s="2"/>
    </row>
    <row r="6699">
      <c r="B6699" s="2"/>
    </row>
    <row r="6700">
      <c r="B6700" s="2"/>
    </row>
    <row r="6701">
      <c r="B6701" s="2"/>
    </row>
    <row r="6702">
      <c r="B6702" s="2"/>
    </row>
    <row r="6703">
      <c r="B6703" s="2"/>
    </row>
    <row r="6704">
      <c r="B6704" s="2"/>
    </row>
    <row r="6705">
      <c r="B6705" s="2"/>
    </row>
    <row r="6706">
      <c r="B6706" s="2"/>
    </row>
    <row r="6707">
      <c r="B6707" s="2"/>
    </row>
    <row r="6708">
      <c r="B6708" s="2"/>
    </row>
    <row r="6709">
      <c r="B6709" s="2"/>
    </row>
    <row r="6710">
      <c r="B6710" s="2"/>
    </row>
    <row r="6711">
      <c r="B6711" s="2"/>
    </row>
    <row r="6712">
      <c r="B6712" s="2"/>
    </row>
    <row r="6713">
      <c r="B6713" s="2"/>
    </row>
    <row r="6714">
      <c r="B6714" s="2"/>
    </row>
    <row r="6715">
      <c r="B6715" s="2"/>
    </row>
    <row r="6716">
      <c r="B6716" s="2"/>
    </row>
    <row r="6717">
      <c r="B6717" s="2"/>
    </row>
    <row r="6718">
      <c r="B6718" s="2"/>
    </row>
    <row r="6719">
      <c r="B6719" s="2"/>
    </row>
    <row r="6720">
      <c r="B6720" s="2"/>
    </row>
    <row r="6721">
      <c r="B6721" s="2"/>
    </row>
    <row r="6722">
      <c r="B6722" s="2"/>
    </row>
    <row r="6723">
      <c r="B6723" s="2"/>
    </row>
    <row r="6724">
      <c r="B6724" s="2"/>
    </row>
    <row r="6725">
      <c r="B6725" s="2"/>
    </row>
    <row r="6726">
      <c r="B6726" s="2"/>
    </row>
    <row r="6727">
      <c r="B6727" s="2"/>
    </row>
    <row r="6728">
      <c r="B6728" s="2"/>
    </row>
    <row r="6729">
      <c r="B6729" s="2"/>
    </row>
    <row r="6730">
      <c r="B6730" s="2"/>
    </row>
    <row r="6731">
      <c r="B6731" s="2"/>
    </row>
    <row r="6732">
      <c r="B6732" s="2"/>
    </row>
    <row r="6733">
      <c r="B6733" s="2"/>
    </row>
    <row r="6734">
      <c r="B6734" s="2"/>
    </row>
    <row r="6735">
      <c r="B6735" s="2"/>
    </row>
    <row r="6736">
      <c r="B6736" s="2"/>
    </row>
    <row r="6737">
      <c r="B6737" s="2"/>
    </row>
    <row r="6738">
      <c r="B6738" s="2"/>
    </row>
    <row r="6739">
      <c r="B6739" s="2"/>
    </row>
    <row r="6740">
      <c r="B6740" s="2"/>
    </row>
    <row r="6741">
      <c r="B6741" s="2"/>
    </row>
    <row r="6742">
      <c r="B6742" s="2"/>
    </row>
    <row r="6743">
      <c r="B6743" s="2"/>
    </row>
    <row r="6744">
      <c r="B6744" s="2"/>
    </row>
    <row r="6745">
      <c r="B6745" s="2"/>
    </row>
    <row r="6746">
      <c r="B6746" s="2"/>
    </row>
    <row r="6747">
      <c r="B6747" s="2"/>
    </row>
    <row r="6748">
      <c r="B6748" s="2"/>
    </row>
    <row r="6749">
      <c r="B6749" s="2"/>
    </row>
    <row r="6750">
      <c r="B6750" s="2"/>
    </row>
    <row r="6751">
      <c r="B6751" s="2"/>
    </row>
    <row r="6752">
      <c r="B6752" s="2"/>
    </row>
    <row r="6753">
      <c r="B6753" s="2"/>
    </row>
    <row r="6754">
      <c r="B6754" s="2"/>
    </row>
    <row r="6755">
      <c r="B6755" s="2"/>
    </row>
    <row r="6756">
      <c r="B6756" s="2"/>
    </row>
    <row r="6757">
      <c r="B6757" s="2"/>
    </row>
    <row r="6758">
      <c r="B6758" s="2"/>
    </row>
    <row r="6759">
      <c r="B6759" s="2"/>
    </row>
    <row r="6760">
      <c r="B6760" s="2"/>
    </row>
    <row r="6761">
      <c r="B6761" s="2"/>
    </row>
    <row r="6762">
      <c r="B6762" s="2"/>
    </row>
    <row r="6763">
      <c r="B6763" s="2"/>
    </row>
    <row r="6764">
      <c r="B6764" s="2"/>
    </row>
    <row r="6765">
      <c r="B6765" s="2"/>
    </row>
    <row r="6766">
      <c r="B6766" s="2"/>
    </row>
    <row r="6767">
      <c r="B6767" s="2"/>
    </row>
    <row r="6768">
      <c r="B6768" s="2"/>
    </row>
    <row r="6769">
      <c r="B6769" s="2"/>
    </row>
    <row r="6770">
      <c r="B6770" s="2"/>
    </row>
    <row r="6771">
      <c r="B6771" s="2"/>
    </row>
    <row r="6772">
      <c r="B6772" s="2"/>
    </row>
    <row r="6773">
      <c r="B6773" s="2"/>
    </row>
    <row r="6774">
      <c r="B6774" s="2"/>
    </row>
    <row r="6775">
      <c r="B6775" s="2"/>
    </row>
    <row r="6776">
      <c r="B6776" s="2"/>
    </row>
    <row r="6777">
      <c r="B6777" s="2"/>
    </row>
    <row r="6778">
      <c r="B6778" s="2"/>
    </row>
    <row r="6779">
      <c r="B6779" s="2"/>
    </row>
    <row r="6780">
      <c r="B6780" s="2"/>
    </row>
    <row r="6781">
      <c r="B6781" s="2"/>
    </row>
    <row r="6782">
      <c r="B6782" s="2"/>
    </row>
    <row r="6783">
      <c r="B6783" s="2"/>
    </row>
    <row r="6784">
      <c r="B6784" s="2"/>
    </row>
    <row r="6785">
      <c r="B6785" s="2"/>
    </row>
    <row r="6786">
      <c r="B6786" s="2"/>
    </row>
    <row r="6787">
      <c r="B6787" s="2"/>
    </row>
    <row r="6788">
      <c r="B6788" s="2"/>
    </row>
    <row r="6789">
      <c r="B6789" s="2"/>
    </row>
    <row r="6790">
      <c r="B6790" s="2"/>
    </row>
    <row r="6791">
      <c r="B6791" s="2"/>
    </row>
    <row r="6792">
      <c r="B6792" s="2"/>
    </row>
    <row r="6793">
      <c r="B6793" s="2"/>
    </row>
    <row r="6794">
      <c r="B6794" s="2"/>
    </row>
    <row r="6795">
      <c r="B6795" s="2"/>
    </row>
    <row r="6796">
      <c r="B6796" s="2"/>
    </row>
    <row r="6797">
      <c r="B6797" s="2"/>
    </row>
    <row r="6798">
      <c r="B6798" s="2"/>
    </row>
    <row r="6799">
      <c r="B6799" s="2"/>
    </row>
    <row r="6800">
      <c r="B6800" s="2"/>
    </row>
    <row r="6801">
      <c r="B6801" s="2"/>
    </row>
    <row r="6802">
      <c r="B6802" s="2"/>
    </row>
    <row r="6803">
      <c r="B6803" s="2"/>
    </row>
    <row r="6804">
      <c r="B6804" s="2"/>
    </row>
    <row r="6805">
      <c r="B6805" s="2"/>
    </row>
    <row r="6806">
      <c r="B6806" s="2"/>
    </row>
    <row r="6807">
      <c r="B6807" s="2"/>
    </row>
    <row r="6808">
      <c r="B6808" s="2"/>
    </row>
    <row r="6809">
      <c r="B6809" s="2"/>
    </row>
    <row r="6810">
      <c r="B6810" s="2"/>
    </row>
    <row r="6811">
      <c r="B6811" s="2"/>
    </row>
    <row r="6812">
      <c r="B6812" s="2"/>
    </row>
    <row r="6813">
      <c r="B6813" s="2"/>
    </row>
    <row r="6814">
      <c r="B6814" s="2"/>
    </row>
    <row r="6815">
      <c r="B6815" s="2"/>
    </row>
    <row r="6816">
      <c r="B6816" s="2"/>
    </row>
    <row r="6817">
      <c r="B6817" s="2"/>
    </row>
    <row r="6818">
      <c r="B6818" s="2"/>
    </row>
    <row r="6819">
      <c r="B6819" s="2"/>
    </row>
    <row r="6820">
      <c r="B6820" s="2"/>
    </row>
    <row r="6821">
      <c r="B6821" s="2"/>
    </row>
    <row r="6822">
      <c r="B6822" s="2"/>
    </row>
    <row r="6823">
      <c r="B6823" s="2"/>
    </row>
    <row r="6824">
      <c r="B6824" s="2"/>
    </row>
    <row r="6825">
      <c r="B6825" s="2"/>
    </row>
    <row r="6826">
      <c r="B6826" s="2"/>
    </row>
    <row r="6827">
      <c r="B6827" s="2"/>
    </row>
    <row r="6828">
      <c r="B6828" s="2"/>
    </row>
    <row r="6829">
      <c r="B6829" s="2"/>
    </row>
    <row r="6830">
      <c r="B6830" s="2"/>
    </row>
    <row r="6831">
      <c r="B6831" s="2"/>
    </row>
    <row r="6832">
      <c r="B6832" s="2"/>
    </row>
    <row r="6833">
      <c r="B6833" s="2"/>
    </row>
    <row r="6834">
      <c r="B6834" s="2"/>
    </row>
    <row r="6835">
      <c r="B6835" s="2"/>
    </row>
    <row r="6836">
      <c r="B6836" s="2"/>
    </row>
    <row r="6837">
      <c r="B6837" s="2"/>
    </row>
    <row r="6838">
      <c r="B6838" s="2"/>
    </row>
    <row r="6839">
      <c r="B6839" s="2"/>
    </row>
    <row r="6840">
      <c r="B6840" s="2"/>
    </row>
    <row r="6841">
      <c r="B6841" s="2"/>
    </row>
    <row r="6842">
      <c r="B6842" s="2"/>
    </row>
    <row r="6843">
      <c r="B6843" s="2"/>
    </row>
    <row r="6844">
      <c r="B6844" s="2"/>
    </row>
    <row r="6845">
      <c r="B6845" s="2"/>
    </row>
    <row r="6846">
      <c r="B6846" s="2"/>
    </row>
    <row r="6847">
      <c r="B6847" s="2"/>
    </row>
    <row r="6848">
      <c r="B6848" s="2"/>
    </row>
    <row r="6849">
      <c r="B6849" s="2"/>
    </row>
    <row r="6850">
      <c r="B6850" s="2"/>
    </row>
    <row r="6851">
      <c r="B6851" s="2"/>
    </row>
    <row r="6852">
      <c r="B6852" s="2"/>
    </row>
    <row r="6853">
      <c r="B6853" s="2"/>
    </row>
    <row r="6854">
      <c r="B6854" s="2"/>
    </row>
    <row r="6855">
      <c r="B6855" s="2"/>
    </row>
    <row r="6856">
      <c r="B6856" s="2"/>
    </row>
    <row r="6857">
      <c r="B6857" s="2"/>
    </row>
    <row r="6858">
      <c r="B6858" s="2"/>
    </row>
    <row r="6859">
      <c r="B6859" s="2"/>
    </row>
    <row r="6860">
      <c r="B6860" s="2"/>
    </row>
    <row r="6861">
      <c r="B6861" s="2"/>
    </row>
    <row r="6862">
      <c r="B6862" s="2"/>
    </row>
    <row r="6863">
      <c r="B6863" s="2"/>
    </row>
    <row r="6864">
      <c r="B6864" s="2"/>
    </row>
    <row r="6865">
      <c r="B6865" s="2"/>
    </row>
    <row r="6866">
      <c r="B6866" s="2"/>
    </row>
    <row r="6867">
      <c r="B6867" s="2"/>
    </row>
    <row r="6868">
      <c r="B6868" s="2"/>
    </row>
    <row r="6869">
      <c r="B6869" s="2"/>
    </row>
    <row r="6870">
      <c r="B6870" s="2"/>
    </row>
    <row r="6871">
      <c r="B6871" s="2"/>
    </row>
    <row r="6872">
      <c r="B6872" s="2"/>
    </row>
    <row r="6873">
      <c r="B6873" s="2"/>
    </row>
    <row r="6874">
      <c r="B6874" s="2"/>
    </row>
    <row r="6875">
      <c r="B6875" s="2"/>
    </row>
    <row r="6876">
      <c r="B6876" s="2"/>
    </row>
    <row r="6877">
      <c r="B6877" s="2"/>
    </row>
    <row r="6878">
      <c r="B6878" s="2"/>
    </row>
    <row r="6879">
      <c r="B6879" s="2"/>
    </row>
    <row r="6880">
      <c r="B6880" s="2"/>
    </row>
    <row r="6881">
      <c r="B6881" s="2"/>
    </row>
    <row r="6882">
      <c r="B6882" s="2"/>
    </row>
    <row r="6883">
      <c r="B6883" s="2"/>
    </row>
    <row r="6884">
      <c r="B6884" s="2"/>
    </row>
    <row r="6885">
      <c r="B6885" s="2"/>
    </row>
    <row r="6886">
      <c r="B6886" s="2"/>
    </row>
    <row r="6887">
      <c r="B6887" s="2"/>
    </row>
    <row r="6888">
      <c r="B6888" s="2"/>
    </row>
    <row r="6889">
      <c r="B6889" s="2"/>
    </row>
    <row r="6890">
      <c r="B6890" s="2"/>
    </row>
    <row r="6891">
      <c r="B6891" s="2"/>
    </row>
    <row r="6892">
      <c r="B6892" s="2"/>
    </row>
    <row r="6893">
      <c r="B6893" s="2"/>
    </row>
    <row r="6894">
      <c r="B6894" s="2"/>
    </row>
    <row r="6895">
      <c r="B6895" s="2"/>
    </row>
    <row r="6896">
      <c r="B6896" s="2"/>
    </row>
    <row r="6897">
      <c r="B6897" s="2"/>
    </row>
    <row r="6898">
      <c r="B6898" s="2"/>
    </row>
    <row r="6899">
      <c r="B6899" s="2"/>
    </row>
    <row r="6900">
      <c r="B6900" s="2"/>
    </row>
    <row r="6901">
      <c r="B6901" s="2"/>
    </row>
    <row r="6902">
      <c r="B6902" s="2"/>
    </row>
    <row r="6903">
      <c r="B6903" s="2"/>
    </row>
    <row r="6904">
      <c r="B6904" s="2"/>
    </row>
    <row r="6905">
      <c r="B6905" s="2"/>
    </row>
    <row r="6906">
      <c r="B6906" s="2"/>
    </row>
    <row r="6907">
      <c r="B6907" s="2"/>
    </row>
    <row r="6908">
      <c r="B6908" s="2"/>
    </row>
    <row r="6909">
      <c r="B6909" s="2"/>
    </row>
    <row r="6910">
      <c r="B6910" s="2"/>
    </row>
    <row r="6911">
      <c r="B6911" s="2"/>
    </row>
    <row r="6912">
      <c r="B6912" s="2"/>
    </row>
    <row r="6913">
      <c r="B6913" s="2"/>
    </row>
    <row r="6914">
      <c r="B6914" s="2"/>
    </row>
    <row r="6915">
      <c r="B6915" s="2"/>
    </row>
    <row r="6916">
      <c r="B6916" s="2"/>
    </row>
    <row r="6917">
      <c r="B6917" s="2"/>
    </row>
    <row r="6918">
      <c r="B6918" s="2"/>
    </row>
    <row r="6919">
      <c r="B6919" s="2"/>
    </row>
    <row r="6920">
      <c r="B6920" s="2"/>
    </row>
    <row r="6921">
      <c r="B6921" s="2"/>
    </row>
    <row r="6922">
      <c r="B6922" s="2"/>
    </row>
    <row r="6923">
      <c r="B6923" s="2"/>
    </row>
    <row r="6924">
      <c r="B6924" s="2"/>
    </row>
    <row r="6925">
      <c r="B6925" s="2"/>
    </row>
    <row r="6926">
      <c r="B6926" s="2"/>
    </row>
    <row r="6927">
      <c r="B6927" s="2"/>
    </row>
    <row r="6928">
      <c r="B6928" s="2"/>
    </row>
    <row r="6929">
      <c r="B6929" s="2"/>
    </row>
    <row r="6930">
      <c r="B6930" s="2"/>
    </row>
    <row r="6931">
      <c r="B6931" s="2"/>
    </row>
    <row r="6932">
      <c r="B6932" s="2"/>
    </row>
    <row r="6933">
      <c r="B6933" s="2"/>
    </row>
    <row r="6934">
      <c r="B6934" s="2"/>
    </row>
    <row r="6935">
      <c r="B6935" s="2"/>
    </row>
    <row r="6936">
      <c r="B6936" s="2"/>
    </row>
    <row r="6937">
      <c r="B6937" s="2"/>
    </row>
    <row r="6938">
      <c r="B6938" s="2"/>
    </row>
    <row r="6939">
      <c r="B6939" s="2"/>
    </row>
    <row r="6940">
      <c r="B6940" s="2"/>
    </row>
    <row r="6941">
      <c r="B6941" s="2"/>
    </row>
    <row r="6942">
      <c r="B6942" s="2"/>
    </row>
    <row r="6943">
      <c r="B6943" s="2"/>
    </row>
    <row r="6944">
      <c r="B6944" s="2"/>
    </row>
    <row r="6945">
      <c r="B6945" s="2"/>
    </row>
    <row r="6946">
      <c r="B6946" s="2"/>
    </row>
    <row r="6947">
      <c r="B6947" s="2"/>
    </row>
    <row r="6948">
      <c r="B6948" s="2"/>
    </row>
    <row r="6949">
      <c r="B6949" s="2"/>
    </row>
    <row r="6950">
      <c r="B6950" s="2"/>
    </row>
    <row r="6951">
      <c r="B6951" s="2"/>
    </row>
    <row r="6952">
      <c r="B6952" s="2"/>
    </row>
    <row r="6953">
      <c r="B6953" s="2"/>
    </row>
    <row r="6954">
      <c r="B6954" s="2"/>
    </row>
    <row r="6955">
      <c r="B6955" s="2"/>
    </row>
    <row r="6956">
      <c r="B6956" s="2"/>
    </row>
    <row r="6957">
      <c r="B6957" s="2"/>
    </row>
    <row r="6958">
      <c r="B6958" s="2"/>
    </row>
    <row r="6959">
      <c r="B6959" s="2"/>
    </row>
    <row r="6960">
      <c r="B6960" s="2"/>
    </row>
    <row r="6961">
      <c r="B6961" s="2"/>
    </row>
    <row r="6962">
      <c r="B6962" s="2"/>
    </row>
    <row r="6963">
      <c r="B6963" s="2"/>
    </row>
    <row r="6964">
      <c r="B6964" s="2"/>
    </row>
    <row r="6965">
      <c r="B6965" s="2"/>
    </row>
    <row r="6966">
      <c r="B6966" s="2"/>
    </row>
    <row r="6967">
      <c r="B6967" s="2"/>
    </row>
    <row r="6968">
      <c r="B6968" s="2"/>
    </row>
    <row r="6969">
      <c r="B6969" s="2"/>
    </row>
    <row r="6970">
      <c r="B6970" s="2"/>
    </row>
    <row r="6971">
      <c r="B6971" s="2"/>
    </row>
    <row r="6972">
      <c r="B6972" s="2"/>
    </row>
    <row r="6973">
      <c r="B6973" s="2"/>
    </row>
    <row r="6974">
      <c r="B6974" s="2"/>
    </row>
    <row r="6975">
      <c r="B6975" s="2"/>
    </row>
    <row r="6976">
      <c r="B6976" s="2"/>
    </row>
    <row r="6977">
      <c r="B6977" s="2"/>
    </row>
    <row r="6978">
      <c r="B6978" s="2"/>
    </row>
    <row r="6979">
      <c r="B6979" s="2"/>
    </row>
    <row r="6980">
      <c r="B6980" s="2"/>
    </row>
    <row r="6981">
      <c r="B6981" s="2"/>
    </row>
    <row r="6982">
      <c r="B6982" s="2"/>
    </row>
    <row r="6983">
      <c r="B6983" s="2"/>
    </row>
    <row r="6984">
      <c r="B6984" s="2"/>
    </row>
    <row r="6985">
      <c r="B6985" s="2"/>
    </row>
    <row r="6986">
      <c r="B6986" s="2"/>
    </row>
    <row r="6987">
      <c r="B6987" s="2"/>
    </row>
    <row r="6988">
      <c r="B6988" s="2"/>
    </row>
    <row r="6989">
      <c r="B6989" s="2"/>
    </row>
    <row r="6990">
      <c r="B6990" s="2"/>
    </row>
    <row r="6991">
      <c r="B6991" s="2"/>
    </row>
    <row r="6992">
      <c r="B6992" s="2"/>
    </row>
    <row r="6993">
      <c r="B6993" s="2"/>
    </row>
    <row r="6994">
      <c r="B6994" s="2"/>
    </row>
    <row r="6995">
      <c r="B6995" s="2"/>
    </row>
    <row r="6996">
      <c r="B6996" s="2"/>
    </row>
    <row r="6997">
      <c r="B6997" s="2"/>
    </row>
    <row r="6998">
      <c r="B6998" s="2"/>
    </row>
    <row r="6999">
      <c r="B6999" s="2"/>
    </row>
    <row r="7000">
      <c r="B7000" s="2"/>
    </row>
    <row r="7001">
      <c r="B7001" s="2"/>
    </row>
    <row r="7002">
      <c r="B7002" s="2"/>
    </row>
    <row r="7003">
      <c r="B7003" s="2"/>
    </row>
    <row r="7004">
      <c r="B7004" s="2"/>
    </row>
    <row r="7005">
      <c r="B7005" s="2"/>
    </row>
    <row r="7006">
      <c r="B7006" s="2"/>
    </row>
    <row r="7007">
      <c r="B7007" s="2"/>
    </row>
    <row r="7008">
      <c r="B7008" s="2"/>
    </row>
    <row r="7009">
      <c r="B7009" s="2"/>
    </row>
    <row r="7010">
      <c r="B7010" s="2"/>
    </row>
    <row r="7011">
      <c r="B7011" s="2"/>
    </row>
    <row r="7012">
      <c r="B7012" s="2"/>
    </row>
    <row r="7013">
      <c r="B7013" s="2"/>
    </row>
    <row r="7014">
      <c r="B7014" s="2"/>
    </row>
    <row r="7015">
      <c r="B7015" s="2"/>
    </row>
    <row r="7016">
      <c r="B7016" s="2"/>
    </row>
    <row r="7017">
      <c r="B7017" s="2"/>
    </row>
    <row r="7018">
      <c r="B7018" s="2"/>
    </row>
    <row r="7019">
      <c r="B7019" s="2"/>
    </row>
    <row r="7020">
      <c r="B7020" s="2"/>
    </row>
    <row r="7021">
      <c r="B7021" s="2"/>
    </row>
    <row r="7022">
      <c r="B7022" s="2"/>
    </row>
    <row r="7023">
      <c r="B7023" s="2"/>
    </row>
    <row r="7024">
      <c r="B7024" s="2"/>
    </row>
    <row r="7025">
      <c r="B7025" s="2"/>
    </row>
    <row r="7026">
      <c r="B7026" s="2"/>
    </row>
    <row r="7027">
      <c r="B7027" s="2"/>
    </row>
    <row r="7028">
      <c r="B7028" s="2"/>
    </row>
    <row r="7029">
      <c r="B7029" s="2"/>
    </row>
    <row r="7030">
      <c r="B7030" s="2"/>
    </row>
    <row r="7031">
      <c r="B7031" s="2"/>
    </row>
    <row r="7032">
      <c r="B7032" s="2"/>
    </row>
    <row r="7033">
      <c r="B7033" s="2"/>
    </row>
    <row r="7034">
      <c r="B7034" s="2"/>
    </row>
    <row r="7035">
      <c r="B7035" s="2"/>
    </row>
    <row r="7036">
      <c r="B7036" s="2"/>
    </row>
    <row r="7037">
      <c r="B7037" s="2"/>
    </row>
    <row r="7038">
      <c r="B7038" s="2"/>
    </row>
    <row r="7039">
      <c r="B7039" s="2"/>
    </row>
    <row r="7040">
      <c r="B7040" s="2"/>
    </row>
    <row r="7041">
      <c r="B7041" s="2"/>
    </row>
    <row r="7042">
      <c r="B7042" s="2"/>
    </row>
    <row r="7043">
      <c r="B7043" s="2"/>
    </row>
    <row r="7044">
      <c r="B7044" s="2"/>
    </row>
    <row r="7045">
      <c r="B7045" s="2"/>
    </row>
    <row r="7046">
      <c r="B7046" s="2"/>
    </row>
    <row r="7047">
      <c r="B7047" s="2"/>
    </row>
    <row r="7048">
      <c r="B7048" s="2"/>
    </row>
    <row r="7049">
      <c r="B7049" s="2"/>
    </row>
    <row r="7050">
      <c r="B7050" s="2"/>
    </row>
    <row r="7051">
      <c r="B7051" s="2"/>
    </row>
    <row r="7052">
      <c r="B7052" s="2"/>
    </row>
    <row r="7053">
      <c r="B7053" s="2"/>
    </row>
    <row r="7054">
      <c r="B7054" s="2"/>
    </row>
    <row r="7055">
      <c r="B7055" s="2"/>
    </row>
    <row r="7056">
      <c r="B7056" s="2"/>
    </row>
    <row r="7057">
      <c r="B7057" s="2"/>
    </row>
    <row r="7058">
      <c r="B7058" s="2"/>
    </row>
    <row r="7059">
      <c r="B7059" s="2"/>
    </row>
    <row r="7060">
      <c r="B7060" s="2"/>
    </row>
    <row r="7061">
      <c r="B7061" s="2"/>
    </row>
    <row r="7062">
      <c r="B7062" s="2"/>
    </row>
    <row r="7063">
      <c r="B7063" s="2"/>
    </row>
    <row r="7064">
      <c r="B7064" s="2"/>
    </row>
    <row r="7065">
      <c r="B7065" s="2"/>
    </row>
    <row r="7066">
      <c r="B7066" s="2"/>
    </row>
    <row r="7067">
      <c r="B7067" s="2"/>
    </row>
    <row r="7068">
      <c r="B7068" s="2"/>
    </row>
    <row r="7069">
      <c r="B7069" s="2"/>
    </row>
    <row r="7070">
      <c r="B7070" s="2"/>
    </row>
    <row r="7071">
      <c r="B7071" s="2"/>
    </row>
    <row r="7072">
      <c r="B7072" s="2"/>
    </row>
    <row r="7073">
      <c r="B7073" s="2"/>
    </row>
    <row r="7074">
      <c r="B7074" s="2"/>
    </row>
    <row r="7075">
      <c r="B7075" s="2"/>
    </row>
    <row r="7076">
      <c r="B7076" s="2"/>
    </row>
    <row r="7077">
      <c r="B7077" s="2"/>
    </row>
    <row r="7078">
      <c r="B7078" s="2"/>
    </row>
    <row r="7079">
      <c r="B7079" s="2"/>
    </row>
    <row r="7080">
      <c r="B7080" s="2"/>
    </row>
    <row r="7081">
      <c r="B7081" s="2"/>
    </row>
    <row r="7082">
      <c r="B7082" s="2"/>
    </row>
    <row r="7083">
      <c r="B7083" s="2"/>
    </row>
    <row r="7084">
      <c r="B7084" s="2"/>
    </row>
    <row r="7085">
      <c r="B7085" s="2"/>
    </row>
    <row r="7086">
      <c r="B7086" s="2"/>
    </row>
    <row r="7087">
      <c r="B7087" s="2"/>
    </row>
    <row r="7088">
      <c r="B7088" s="2"/>
    </row>
    <row r="7089">
      <c r="B7089" s="2"/>
    </row>
    <row r="7090">
      <c r="B7090" s="2"/>
    </row>
    <row r="7091">
      <c r="B7091" s="2"/>
    </row>
    <row r="7092">
      <c r="B7092" s="2"/>
    </row>
    <row r="7093">
      <c r="B7093" s="2"/>
    </row>
    <row r="7094">
      <c r="B7094" s="2"/>
    </row>
    <row r="7095">
      <c r="B7095" s="2"/>
    </row>
    <row r="7096">
      <c r="B7096" s="2"/>
    </row>
    <row r="7097">
      <c r="B7097" s="2"/>
    </row>
    <row r="7098">
      <c r="B7098" s="2"/>
    </row>
    <row r="7099">
      <c r="B7099" s="2"/>
    </row>
    <row r="7100">
      <c r="B7100" s="2"/>
    </row>
    <row r="7101">
      <c r="B7101" s="2"/>
    </row>
    <row r="7102">
      <c r="B7102" s="2"/>
    </row>
    <row r="7103">
      <c r="B7103" s="2"/>
    </row>
    <row r="7104">
      <c r="B7104" s="2"/>
    </row>
    <row r="7105">
      <c r="B7105" s="2"/>
    </row>
    <row r="7106">
      <c r="B7106" s="2"/>
    </row>
    <row r="7107">
      <c r="B7107" s="2"/>
    </row>
    <row r="7108">
      <c r="B7108" s="2"/>
    </row>
    <row r="7109">
      <c r="B7109" s="2"/>
    </row>
    <row r="7110">
      <c r="B7110" s="2"/>
    </row>
    <row r="7111">
      <c r="B7111" s="2"/>
    </row>
    <row r="7112">
      <c r="B7112" s="2"/>
    </row>
    <row r="7113">
      <c r="B7113" s="2"/>
    </row>
    <row r="7114">
      <c r="B7114" s="2"/>
    </row>
    <row r="7115">
      <c r="B7115" s="2"/>
    </row>
    <row r="7116">
      <c r="B7116" s="2"/>
    </row>
    <row r="7117">
      <c r="B7117" s="2"/>
    </row>
    <row r="7118">
      <c r="B7118" s="2"/>
    </row>
    <row r="7119">
      <c r="B7119" s="2"/>
    </row>
    <row r="7120">
      <c r="B7120" s="2"/>
    </row>
    <row r="7121">
      <c r="B7121" s="2"/>
    </row>
    <row r="7122">
      <c r="B7122" s="2"/>
    </row>
    <row r="7123">
      <c r="B7123" s="2"/>
    </row>
    <row r="7124">
      <c r="B7124" s="2"/>
    </row>
    <row r="7125">
      <c r="B7125" s="2"/>
    </row>
    <row r="7126">
      <c r="B7126" s="2"/>
    </row>
    <row r="7127">
      <c r="B7127" s="2"/>
    </row>
    <row r="7128">
      <c r="B7128" s="2"/>
    </row>
    <row r="7129">
      <c r="B7129" s="2"/>
    </row>
    <row r="7130">
      <c r="B7130" s="2"/>
    </row>
    <row r="7131">
      <c r="B7131" s="2"/>
    </row>
    <row r="7132">
      <c r="B7132" s="2"/>
    </row>
    <row r="7133">
      <c r="B7133" s="2"/>
    </row>
    <row r="7134">
      <c r="B7134" s="2"/>
    </row>
    <row r="7135">
      <c r="B7135" s="2"/>
    </row>
    <row r="7136">
      <c r="B7136" s="2"/>
    </row>
    <row r="7137">
      <c r="B7137" s="2"/>
    </row>
    <row r="7138">
      <c r="B7138" s="2"/>
    </row>
    <row r="7139">
      <c r="B7139" s="2"/>
    </row>
    <row r="7140">
      <c r="B7140" s="2"/>
    </row>
    <row r="7141">
      <c r="B7141" s="2"/>
    </row>
    <row r="7142">
      <c r="B7142" s="2"/>
    </row>
    <row r="7143">
      <c r="B7143" s="2"/>
    </row>
    <row r="7144">
      <c r="B7144" s="2"/>
    </row>
    <row r="7145">
      <c r="B7145" s="2"/>
    </row>
    <row r="7146">
      <c r="B7146" s="2"/>
    </row>
    <row r="7147">
      <c r="B7147" s="2"/>
    </row>
    <row r="7148">
      <c r="B7148" s="2"/>
    </row>
    <row r="7149">
      <c r="B7149" s="2"/>
    </row>
    <row r="7150">
      <c r="B7150" s="2"/>
    </row>
    <row r="7151">
      <c r="B7151" s="2"/>
    </row>
    <row r="7152">
      <c r="B7152" s="2"/>
    </row>
    <row r="7153">
      <c r="B7153" s="2"/>
    </row>
    <row r="7154">
      <c r="B7154" s="2"/>
    </row>
    <row r="7155">
      <c r="B7155" s="2"/>
    </row>
    <row r="7156">
      <c r="B7156" s="2"/>
    </row>
    <row r="7157">
      <c r="B7157" s="2"/>
    </row>
    <row r="7158">
      <c r="B7158" s="2"/>
    </row>
    <row r="7159">
      <c r="B7159" s="2"/>
    </row>
    <row r="7160">
      <c r="B7160" s="2"/>
    </row>
    <row r="7161">
      <c r="B7161" s="2"/>
    </row>
    <row r="7162">
      <c r="B7162" s="2"/>
    </row>
    <row r="7163">
      <c r="B7163" s="2"/>
    </row>
    <row r="7164">
      <c r="B7164" s="2"/>
    </row>
    <row r="7165">
      <c r="B7165" s="2"/>
    </row>
    <row r="7166">
      <c r="B7166" s="2"/>
    </row>
    <row r="7167">
      <c r="B7167" s="2"/>
    </row>
    <row r="7168">
      <c r="B7168" s="2"/>
    </row>
    <row r="7169">
      <c r="B7169" s="2"/>
    </row>
    <row r="7170">
      <c r="B7170" s="2"/>
    </row>
    <row r="7171">
      <c r="B7171" s="2"/>
    </row>
    <row r="7172">
      <c r="B7172" s="2"/>
    </row>
    <row r="7173">
      <c r="B7173" s="2"/>
    </row>
    <row r="7174">
      <c r="B7174" s="2"/>
    </row>
    <row r="7175">
      <c r="B7175" s="2"/>
    </row>
    <row r="7176">
      <c r="B7176" s="2"/>
    </row>
    <row r="7177">
      <c r="B7177" s="2"/>
    </row>
    <row r="7178">
      <c r="B7178" s="2"/>
    </row>
    <row r="7179">
      <c r="B7179" s="2"/>
    </row>
    <row r="7180">
      <c r="B7180" s="2"/>
    </row>
    <row r="7181">
      <c r="B7181" s="2"/>
    </row>
    <row r="7182">
      <c r="B7182" s="2"/>
    </row>
    <row r="7183">
      <c r="B7183" s="2"/>
    </row>
    <row r="7184">
      <c r="B7184" s="2"/>
    </row>
    <row r="7185">
      <c r="B7185" s="2"/>
    </row>
    <row r="7186">
      <c r="B7186" s="2"/>
    </row>
    <row r="7187">
      <c r="B7187" s="2"/>
    </row>
    <row r="7188">
      <c r="B7188" s="2"/>
    </row>
    <row r="7189">
      <c r="B7189" s="2"/>
    </row>
    <row r="7190">
      <c r="B7190" s="2"/>
    </row>
    <row r="7191">
      <c r="B7191" s="2"/>
    </row>
    <row r="7192">
      <c r="B7192" s="2"/>
    </row>
    <row r="7193">
      <c r="B7193" s="2"/>
    </row>
    <row r="7194">
      <c r="B7194" s="2"/>
    </row>
    <row r="7195">
      <c r="B7195" s="2"/>
    </row>
    <row r="7196">
      <c r="B7196" s="2"/>
    </row>
    <row r="7197">
      <c r="B7197" s="2"/>
    </row>
    <row r="7198">
      <c r="B7198" s="2"/>
    </row>
    <row r="7199">
      <c r="B7199" s="2"/>
    </row>
    <row r="7200">
      <c r="B7200" s="2"/>
    </row>
    <row r="7201">
      <c r="B7201" s="2"/>
    </row>
    <row r="7202">
      <c r="B7202" s="2"/>
    </row>
    <row r="7203">
      <c r="B7203" s="2"/>
    </row>
    <row r="7204">
      <c r="B7204" s="2"/>
    </row>
    <row r="7205">
      <c r="B7205" s="2"/>
    </row>
    <row r="7206">
      <c r="B7206" s="2"/>
    </row>
    <row r="7207">
      <c r="B7207" s="2"/>
    </row>
    <row r="7208">
      <c r="B7208" s="2"/>
    </row>
    <row r="7209">
      <c r="B7209" s="2"/>
    </row>
    <row r="7210">
      <c r="B7210" s="2"/>
    </row>
    <row r="7211">
      <c r="B7211" s="2"/>
    </row>
    <row r="7212">
      <c r="B7212" s="2"/>
    </row>
    <row r="7213">
      <c r="B7213" s="2"/>
    </row>
    <row r="7214">
      <c r="B7214" s="2"/>
    </row>
    <row r="7215">
      <c r="B7215" s="2"/>
    </row>
    <row r="7216">
      <c r="B7216" s="2"/>
    </row>
    <row r="7217">
      <c r="B7217" s="2"/>
    </row>
    <row r="7218">
      <c r="B7218" s="2"/>
    </row>
    <row r="7219">
      <c r="B7219" s="2"/>
    </row>
    <row r="7220">
      <c r="B7220" s="2"/>
    </row>
    <row r="7221">
      <c r="B7221" s="2"/>
    </row>
    <row r="7222">
      <c r="B7222" s="2"/>
    </row>
    <row r="7223">
      <c r="B7223" s="2"/>
    </row>
    <row r="7224">
      <c r="B7224" s="2"/>
    </row>
    <row r="7225">
      <c r="B7225" s="2"/>
    </row>
    <row r="7226">
      <c r="B7226" s="2"/>
    </row>
    <row r="7227">
      <c r="B7227" s="2"/>
    </row>
    <row r="7228">
      <c r="B7228" s="2"/>
    </row>
    <row r="7229">
      <c r="B7229" s="2"/>
    </row>
    <row r="7230">
      <c r="B7230" s="2"/>
    </row>
    <row r="7231">
      <c r="B7231" s="2"/>
    </row>
    <row r="7232">
      <c r="B7232" s="2"/>
    </row>
    <row r="7233">
      <c r="B7233" s="2"/>
    </row>
    <row r="7234">
      <c r="B7234" s="2"/>
    </row>
    <row r="7235">
      <c r="B7235" s="2"/>
    </row>
    <row r="7236">
      <c r="B7236" s="2"/>
    </row>
    <row r="7237">
      <c r="B7237" s="2"/>
    </row>
    <row r="7238">
      <c r="B7238" s="2"/>
    </row>
    <row r="7239">
      <c r="B7239" s="2"/>
    </row>
    <row r="7240">
      <c r="B7240" s="2"/>
    </row>
    <row r="7241">
      <c r="B7241" s="2"/>
    </row>
    <row r="7242">
      <c r="B7242" s="2"/>
    </row>
    <row r="7243">
      <c r="B7243" s="2"/>
    </row>
    <row r="7244">
      <c r="B7244" s="2"/>
    </row>
    <row r="7245">
      <c r="B7245" s="2"/>
    </row>
    <row r="7246">
      <c r="B7246" s="2"/>
    </row>
    <row r="7247">
      <c r="B7247" s="2"/>
    </row>
    <row r="7248">
      <c r="B7248" s="2"/>
    </row>
    <row r="7249">
      <c r="B7249" s="2"/>
    </row>
    <row r="7250">
      <c r="B7250" s="2"/>
    </row>
    <row r="7251">
      <c r="B7251" s="2"/>
    </row>
    <row r="7252">
      <c r="B7252" s="2"/>
    </row>
    <row r="7253">
      <c r="B7253" s="2"/>
    </row>
    <row r="7254">
      <c r="B7254" s="2"/>
    </row>
    <row r="7255">
      <c r="B7255" s="2"/>
    </row>
    <row r="7256">
      <c r="B7256" s="2"/>
    </row>
    <row r="7257">
      <c r="B7257" s="2"/>
    </row>
    <row r="7258">
      <c r="B7258" s="2"/>
    </row>
    <row r="7259">
      <c r="B7259" s="2"/>
    </row>
    <row r="7260">
      <c r="B7260" s="2"/>
    </row>
    <row r="7261">
      <c r="B7261" s="2"/>
    </row>
    <row r="7262">
      <c r="B7262" s="2"/>
    </row>
    <row r="7263">
      <c r="B7263" s="2"/>
    </row>
    <row r="7264">
      <c r="B7264" s="2"/>
    </row>
    <row r="7265">
      <c r="B7265" s="2"/>
    </row>
    <row r="7266">
      <c r="B7266" s="2"/>
    </row>
    <row r="7267">
      <c r="B7267" s="2"/>
    </row>
    <row r="7268">
      <c r="B7268" s="2"/>
    </row>
    <row r="7269">
      <c r="B7269" s="2"/>
    </row>
    <row r="7270">
      <c r="B7270" s="2"/>
    </row>
    <row r="7271">
      <c r="B7271" s="2"/>
    </row>
    <row r="7272">
      <c r="B7272" s="2"/>
    </row>
    <row r="7273">
      <c r="B7273" s="2"/>
    </row>
    <row r="7274">
      <c r="B7274" s="2"/>
    </row>
    <row r="7275">
      <c r="B7275" s="2"/>
    </row>
    <row r="7276">
      <c r="B7276" s="2"/>
    </row>
    <row r="7277">
      <c r="B7277" s="2"/>
    </row>
    <row r="7278">
      <c r="B7278" s="2"/>
    </row>
    <row r="7279">
      <c r="B7279" s="2"/>
    </row>
    <row r="7280">
      <c r="B7280" s="2"/>
    </row>
    <row r="7281">
      <c r="B7281" s="2"/>
    </row>
    <row r="7282">
      <c r="B7282" s="2"/>
    </row>
    <row r="7283">
      <c r="B7283" s="2"/>
    </row>
    <row r="7284">
      <c r="B7284" s="2"/>
    </row>
    <row r="7285">
      <c r="B7285" s="2"/>
    </row>
    <row r="7286">
      <c r="B7286" s="2"/>
    </row>
    <row r="7287">
      <c r="B7287" s="2"/>
    </row>
    <row r="7288">
      <c r="B7288" s="2"/>
    </row>
    <row r="7289">
      <c r="B7289" s="2"/>
    </row>
    <row r="7290">
      <c r="B7290" s="2"/>
    </row>
    <row r="7291">
      <c r="B7291" s="2"/>
    </row>
    <row r="7292">
      <c r="B7292" s="2"/>
    </row>
    <row r="7293">
      <c r="B7293" s="2"/>
    </row>
    <row r="7294">
      <c r="B7294" s="2"/>
    </row>
    <row r="7295">
      <c r="B7295" s="2"/>
    </row>
    <row r="7296">
      <c r="B7296" s="2"/>
    </row>
    <row r="7297">
      <c r="B7297" s="2"/>
    </row>
    <row r="7298">
      <c r="B7298" s="2"/>
    </row>
    <row r="7299">
      <c r="B7299" s="2"/>
    </row>
    <row r="7300">
      <c r="B7300" s="2"/>
    </row>
    <row r="7301">
      <c r="B7301" s="2"/>
    </row>
    <row r="7302">
      <c r="B7302" s="2"/>
    </row>
    <row r="7303">
      <c r="B7303" s="2"/>
    </row>
    <row r="7304">
      <c r="B7304" s="2"/>
    </row>
    <row r="7305">
      <c r="B7305" s="2"/>
    </row>
    <row r="7306">
      <c r="B7306" s="2"/>
    </row>
    <row r="7307">
      <c r="B7307" s="2"/>
    </row>
    <row r="7308">
      <c r="B7308" s="2"/>
    </row>
    <row r="7309">
      <c r="B7309" s="2"/>
    </row>
    <row r="7310">
      <c r="B7310" s="2"/>
    </row>
    <row r="7311">
      <c r="B7311" s="2"/>
    </row>
    <row r="7312">
      <c r="B7312" s="2"/>
    </row>
    <row r="7313">
      <c r="B7313" s="2"/>
    </row>
    <row r="7314">
      <c r="B7314" s="2"/>
    </row>
    <row r="7315">
      <c r="B7315" s="2"/>
    </row>
    <row r="7316">
      <c r="B7316" s="2"/>
    </row>
    <row r="7317">
      <c r="B7317" s="2"/>
    </row>
    <row r="7318">
      <c r="B7318" s="2"/>
    </row>
    <row r="7319">
      <c r="B7319" s="2"/>
    </row>
    <row r="7320">
      <c r="B7320" s="2"/>
    </row>
    <row r="7321">
      <c r="B7321" s="2"/>
    </row>
    <row r="7322">
      <c r="B7322" s="2"/>
    </row>
    <row r="7323">
      <c r="B7323" s="2"/>
    </row>
    <row r="7324">
      <c r="B7324" s="2"/>
    </row>
    <row r="7325">
      <c r="B7325" s="2"/>
    </row>
    <row r="7326">
      <c r="B7326" s="2"/>
    </row>
    <row r="7327">
      <c r="B7327" s="2"/>
    </row>
    <row r="7328">
      <c r="B7328" s="2"/>
    </row>
    <row r="7329">
      <c r="B7329" s="2"/>
    </row>
    <row r="7330">
      <c r="B7330" s="2"/>
    </row>
    <row r="7331">
      <c r="B7331" s="2"/>
    </row>
    <row r="7332">
      <c r="B7332" s="2"/>
    </row>
    <row r="7333">
      <c r="B7333" s="2"/>
    </row>
    <row r="7334">
      <c r="B7334" s="2"/>
    </row>
    <row r="7335">
      <c r="B7335" s="2"/>
    </row>
    <row r="7336">
      <c r="B7336" s="2"/>
    </row>
    <row r="7337">
      <c r="B7337" s="2"/>
    </row>
    <row r="7338">
      <c r="B7338" s="2"/>
    </row>
    <row r="7339">
      <c r="B7339" s="2"/>
    </row>
    <row r="7340">
      <c r="B7340" s="2"/>
    </row>
    <row r="7341">
      <c r="B7341" s="2"/>
    </row>
    <row r="7342">
      <c r="B7342" s="2"/>
    </row>
    <row r="7343">
      <c r="B7343" s="2"/>
    </row>
    <row r="7344">
      <c r="B7344" s="2"/>
    </row>
    <row r="7345">
      <c r="B7345" s="2"/>
    </row>
    <row r="7346">
      <c r="B7346" s="2"/>
    </row>
    <row r="7347">
      <c r="B7347" s="2"/>
    </row>
    <row r="7348">
      <c r="B7348" s="2"/>
    </row>
    <row r="7349">
      <c r="B7349" s="2"/>
    </row>
    <row r="7350">
      <c r="B7350" s="2"/>
    </row>
    <row r="7351">
      <c r="B7351" s="2"/>
    </row>
    <row r="7352">
      <c r="B7352" s="2"/>
    </row>
    <row r="7353">
      <c r="B7353" s="2"/>
    </row>
    <row r="7354">
      <c r="B7354" s="2"/>
    </row>
    <row r="7355">
      <c r="B7355" s="2"/>
    </row>
    <row r="7356">
      <c r="B7356" s="2"/>
    </row>
    <row r="7357">
      <c r="B7357" s="2"/>
    </row>
    <row r="7358">
      <c r="B7358" s="2"/>
    </row>
    <row r="7359">
      <c r="B7359" s="2"/>
    </row>
    <row r="7360">
      <c r="B7360" s="2"/>
    </row>
    <row r="7361">
      <c r="B7361" s="2"/>
    </row>
    <row r="7362">
      <c r="B7362" s="2"/>
    </row>
    <row r="7363">
      <c r="B7363" s="2"/>
    </row>
    <row r="7364">
      <c r="B7364" s="2"/>
    </row>
    <row r="7365">
      <c r="B7365" s="2"/>
    </row>
    <row r="7366">
      <c r="B7366" s="2"/>
    </row>
    <row r="7367">
      <c r="B7367" s="2"/>
    </row>
    <row r="7368">
      <c r="B7368" s="2"/>
    </row>
    <row r="7369">
      <c r="B7369" s="2"/>
    </row>
    <row r="7370">
      <c r="B7370" s="2"/>
    </row>
    <row r="7371">
      <c r="B7371" s="2"/>
    </row>
    <row r="7372">
      <c r="B7372" s="2"/>
    </row>
    <row r="7373">
      <c r="B7373" s="2"/>
    </row>
    <row r="7374">
      <c r="B7374" s="2"/>
    </row>
    <row r="7375">
      <c r="B7375" s="2"/>
    </row>
    <row r="7376">
      <c r="B7376" s="2"/>
    </row>
    <row r="7377">
      <c r="B7377" s="2"/>
    </row>
    <row r="7378">
      <c r="B7378" s="2"/>
    </row>
    <row r="7379">
      <c r="B7379" s="2"/>
    </row>
    <row r="7380">
      <c r="B7380" s="2"/>
    </row>
    <row r="7381">
      <c r="B7381" s="2"/>
    </row>
    <row r="7382">
      <c r="B7382" s="2"/>
    </row>
    <row r="7383">
      <c r="B7383" s="2"/>
    </row>
    <row r="7384">
      <c r="B7384" s="2"/>
    </row>
    <row r="7385">
      <c r="B7385" s="2"/>
    </row>
    <row r="7386">
      <c r="B7386" s="2"/>
    </row>
    <row r="7387">
      <c r="B7387" s="2"/>
    </row>
    <row r="7388">
      <c r="B7388" s="2"/>
    </row>
    <row r="7389">
      <c r="B7389" s="2"/>
    </row>
    <row r="7390">
      <c r="B7390" s="2"/>
    </row>
    <row r="7391">
      <c r="B7391" s="2"/>
    </row>
    <row r="7392">
      <c r="B7392" s="2"/>
    </row>
    <row r="7393">
      <c r="B7393" s="2"/>
    </row>
    <row r="7394">
      <c r="B7394" s="2"/>
    </row>
    <row r="7395">
      <c r="B7395" s="2"/>
    </row>
    <row r="7396">
      <c r="B7396" s="2"/>
    </row>
    <row r="7397">
      <c r="B7397" s="2"/>
    </row>
    <row r="7398">
      <c r="B7398" s="2"/>
    </row>
    <row r="7399">
      <c r="B7399" s="2"/>
    </row>
    <row r="7400">
      <c r="B7400" s="2"/>
    </row>
    <row r="7401">
      <c r="B7401" s="2"/>
    </row>
    <row r="7402">
      <c r="B7402" s="2"/>
    </row>
    <row r="7403">
      <c r="B7403" s="2"/>
    </row>
    <row r="7404">
      <c r="B7404" s="2"/>
    </row>
    <row r="7405">
      <c r="B7405" s="2"/>
    </row>
    <row r="7406">
      <c r="B7406" s="2"/>
    </row>
    <row r="7407">
      <c r="B7407" s="2"/>
    </row>
    <row r="7408">
      <c r="B7408" s="2"/>
    </row>
    <row r="7409">
      <c r="B7409" s="2"/>
    </row>
    <row r="7410">
      <c r="B7410" s="2"/>
    </row>
    <row r="7411">
      <c r="B7411" s="2"/>
    </row>
    <row r="7412">
      <c r="B7412" s="2"/>
    </row>
    <row r="7413">
      <c r="B7413" s="2"/>
    </row>
    <row r="7414">
      <c r="B7414" s="2"/>
    </row>
    <row r="7415">
      <c r="B7415" s="2"/>
    </row>
    <row r="7416">
      <c r="B7416" s="2"/>
    </row>
    <row r="7417">
      <c r="B7417" s="2"/>
    </row>
    <row r="7418">
      <c r="B7418" s="2"/>
    </row>
    <row r="7419">
      <c r="B7419" s="2"/>
    </row>
    <row r="7420">
      <c r="B7420" s="2"/>
    </row>
    <row r="7421">
      <c r="B7421" s="2"/>
    </row>
    <row r="7422">
      <c r="B7422" s="2"/>
    </row>
    <row r="7423">
      <c r="B7423" s="2"/>
    </row>
    <row r="7424">
      <c r="B7424" s="2"/>
    </row>
    <row r="7425">
      <c r="B7425" s="2"/>
    </row>
    <row r="7426">
      <c r="B7426" s="2"/>
    </row>
    <row r="7427">
      <c r="B7427" s="2"/>
    </row>
    <row r="7428">
      <c r="B7428" s="2"/>
    </row>
    <row r="7429">
      <c r="B7429" s="2"/>
    </row>
    <row r="7430">
      <c r="B7430" s="2"/>
    </row>
    <row r="7431">
      <c r="B7431" s="2"/>
    </row>
    <row r="7432">
      <c r="B7432" s="2"/>
    </row>
    <row r="7433">
      <c r="B7433" s="2"/>
    </row>
    <row r="7434">
      <c r="B7434" s="2"/>
    </row>
    <row r="7435">
      <c r="B7435" s="2"/>
    </row>
    <row r="7436">
      <c r="B7436" s="2"/>
    </row>
    <row r="7437">
      <c r="B7437" s="2"/>
    </row>
    <row r="7438">
      <c r="B7438" s="2"/>
    </row>
    <row r="7439">
      <c r="B7439" s="2"/>
    </row>
    <row r="7440">
      <c r="B7440" s="2"/>
    </row>
    <row r="7441">
      <c r="B7441" s="2"/>
    </row>
    <row r="7442">
      <c r="B7442" s="2"/>
    </row>
    <row r="7443">
      <c r="B7443" s="2"/>
    </row>
    <row r="7444">
      <c r="B7444" s="2"/>
    </row>
    <row r="7445">
      <c r="B7445" s="2"/>
    </row>
    <row r="7446">
      <c r="B7446" s="2"/>
    </row>
    <row r="7447">
      <c r="B7447" s="2"/>
    </row>
    <row r="7448">
      <c r="B7448" s="2"/>
    </row>
    <row r="7449">
      <c r="B7449" s="2"/>
    </row>
    <row r="7450">
      <c r="B7450" s="2"/>
    </row>
    <row r="7451">
      <c r="B7451" s="2"/>
    </row>
    <row r="7452">
      <c r="B7452" s="2"/>
    </row>
    <row r="7453">
      <c r="B7453" s="2"/>
    </row>
    <row r="7454">
      <c r="B7454" s="2"/>
    </row>
    <row r="7455">
      <c r="B7455" s="2"/>
    </row>
    <row r="7456">
      <c r="B7456" s="2"/>
    </row>
    <row r="7457">
      <c r="B7457" s="2"/>
    </row>
    <row r="7458">
      <c r="B7458" s="2"/>
    </row>
    <row r="7459">
      <c r="B7459" s="2"/>
    </row>
    <row r="7460">
      <c r="B7460" s="2"/>
    </row>
    <row r="7461">
      <c r="B7461" s="2"/>
    </row>
    <row r="7462">
      <c r="B7462" s="2"/>
    </row>
    <row r="7463">
      <c r="B7463" s="2"/>
    </row>
    <row r="7464">
      <c r="B7464" s="2"/>
    </row>
    <row r="7465">
      <c r="B7465" s="2"/>
    </row>
    <row r="7466">
      <c r="B7466" s="2"/>
    </row>
    <row r="7467">
      <c r="B7467" s="2"/>
    </row>
    <row r="7468">
      <c r="B7468" s="2"/>
    </row>
    <row r="7469">
      <c r="B7469" s="2"/>
    </row>
    <row r="7470">
      <c r="B7470" s="2"/>
    </row>
    <row r="7471">
      <c r="B7471" s="2"/>
    </row>
    <row r="7472">
      <c r="B7472" s="2"/>
    </row>
    <row r="7473">
      <c r="B7473" s="2"/>
    </row>
    <row r="7474">
      <c r="B7474" s="2"/>
    </row>
    <row r="7475">
      <c r="B7475" s="2"/>
    </row>
    <row r="7476">
      <c r="B7476" s="2"/>
    </row>
    <row r="7477">
      <c r="B7477" s="2"/>
    </row>
    <row r="7478">
      <c r="B7478" s="2"/>
    </row>
    <row r="7479">
      <c r="B7479" s="2"/>
    </row>
    <row r="7480">
      <c r="B7480" s="2"/>
    </row>
    <row r="7481">
      <c r="B7481" s="2"/>
    </row>
    <row r="7482">
      <c r="B7482" s="2"/>
    </row>
    <row r="7483">
      <c r="B7483" s="2"/>
    </row>
    <row r="7484">
      <c r="B7484" s="2"/>
    </row>
    <row r="7485">
      <c r="B7485" s="2"/>
    </row>
    <row r="7486">
      <c r="B7486" s="2"/>
    </row>
    <row r="7487">
      <c r="B7487" s="2"/>
    </row>
    <row r="7488">
      <c r="B7488" s="2"/>
    </row>
    <row r="7489">
      <c r="B7489" s="2"/>
    </row>
    <row r="7490">
      <c r="B7490" s="2"/>
    </row>
    <row r="7491">
      <c r="B7491" s="2"/>
    </row>
    <row r="7492">
      <c r="B7492" s="2"/>
    </row>
    <row r="7493">
      <c r="B7493" s="2"/>
    </row>
    <row r="7494">
      <c r="B7494" s="2"/>
    </row>
    <row r="7495">
      <c r="B7495" s="2"/>
    </row>
    <row r="7496">
      <c r="B7496" s="2"/>
    </row>
    <row r="7497">
      <c r="B7497" s="2"/>
    </row>
    <row r="7498">
      <c r="B7498" s="2"/>
    </row>
    <row r="7499">
      <c r="B7499" s="2"/>
    </row>
    <row r="7500">
      <c r="B7500" s="2"/>
    </row>
    <row r="7501">
      <c r="B7501" s="2"/>
    </row>
    <row r="7502">
      <c r="B7502" s="2"/>
    </row>
    <row r="7503">
      <c r="B7503" s="2"/>
    </row>
    <row r="7504">
      <c r="B7504" s="2"/>
    </row>
    <row r="7505">
      <c r="B7505" s="2"/>
    </row>
    <row r="7506">
      <c r="B7506" s="2"/>
    </row>
    <row r="7507">
      <c r="B7507" s="2"/>
    </row>
    <row r="7508">
      <c r="B7508" s="2"/>
    </row>
    <row r="7509">
      <c r="B7509" s="2"/>
    </row>
    <row r="7510">
      <c r="B7510" s="2"/>
    </row>
    <row r="7511">
      <c r="B7511" s="2"/>
    </row>
    <row r="7512">
      <c r="B7512" s="2"/>
    </row>
    <row r="7513">
      <c r="B7513" s="2"/>
    </row>
    <row r="7514">
      <c r="B7514" s="2"/>
    </row>
    <row r="7515">
      <c r="B7515" s="2"/>
    </row>
    <row r="7516">
      <c r="B7516" s="2"/>
    </row>
    <row r="7517">
      <c r="B7517" s="2"/>
    </row>
    <row r="7518">
      <c r="B7518" s="2"/>
    </row>
    <row r="7519">
      <c r="B7519" s="2"/>
    </row>
    <row r="7520">
      <c r="B7520" s="2"/>
    </row>
    <row r="7521">
      <c r="B7521" s="2"/>
    </row>
    <row r="7522">
      <c r="B7522" s="2"/>
    </row>
    <row r="7523">
      <c r="B7523" s="2"/>
    </row>
    <row r="7524">
      <c r="B7524" s="2"/>
    </row>
    <row r="7525">
      <c r="B7525" s="2"/>
    </row>
    <row r="7526">
      <c r="B7526" s="2"/>
    </row>
    <row r="7527">
      <c r="B7527" s="2"/>
    </row>
    <row r="7528">
      <c r="B7528" s="2"/>
    </row>
    <row r="7529">
      <c r="B7529" s="2"/>
    </row>
    <row r="7530">
      <c r="B7530" s="2"/>
    </row>
    <row r="7531">
      <c r="B7531" s="2"/>
    </row>
    <row r="7532">
      <c r="B7532" s="2"/>
    </row>
    <row r="7533">
      <c r="B7533" s="2"/>
    </row>
    <row r="7534">
      <c r="B7534" s="2"/>
    </row>
    <row r="7535">
      <c r="B7535" s="2"/>
    </row>
    <row r="7536">
      <c r="B7536" s="2"/>
    </row>
    <row r="7537">
      <c r="B7537" s="2"/>
    </row>
    <row r="7538">
      <c r="B7538" s="2"/>
    </row>
    <row r="7539">
      <c r="B7539" s="2"/>
    </row>
    <row r="7540">
      <c r="B7540" s="2"/>
    </row>
    <row r="7541">
      <c r="B7541" s="2"/>
    </row>
    <row r="7542">
      <c r="B7542" s="2"/>
    </row>
    <row r="7543">
      <c r="B7543" s="2"/>
    </row>
    <row r="7544">
      <c r="B7544" s="2"/>
    </row>
    <row r="7545">
      <c r="B7545" s="2"/>
    </row>
    <row r="7546">
      <c r="B7546" s="2"/>
    </row>
    <row r="7547">
      <c r="B7547" s="2"/>
    </row>
    <row r="7548">
      <c r="B7548" s="2"/>
    </row>
    <row r="7549">
      <c r="B7549" s="2"/>
    </row>
    <row r="7550">
      <c r="B7550" s="2"/>
    </row>
    <row r="7551">
      <c r="B7551" s="2"/>
    </row>
    <row r="7552">
      <c r="B7552" s="2"/>
    </row>
    <row r="7553">
      <c r="B7553" s="2"/>
    </row>
    <row r="7554">
      <c r="B7554" s="2"/>
    </row>
    <row r="7555">
      <c r="B7555" s="2"/>
    </row>
    <row r="7556">
      <c r="B7556" s="2"/>
    </row>
    <row r="7557">
      <c r="B7557" s="2"/>
    </row>
    <row r="7558">
      <c r="B7558" s="2"/>
    </row>
    <row r="7559">
      <c r="B7559" s="2"/>
    </row>
    <row r="7560">
      <c r="B7560" s="2"/>
    </row>
    <row r="7561">
      <c r="B7561" s="2"/>
    </row>
    <row r="7562">
      <c r="B7562" s="2"/>
    </row>
    <row r="7563">
      <c r="B7563" s="2"/>
    </row>
    <row r="7564">
      <c r="B7564" s="2"/>
    </row>
    <row r="7565">
      <c r="B7565" s="2"/>
    </row>
    <row r="7566">
      <c r="B7566" s="2"/>
    </row>
    <row r="7567">
      <c r="B7567" s="2"/>
    </row>
    <row r="7568">
      <c r="B7568" s="2"/>
    </row>
    <row r="7569">
      <c r="B7569" s="2"/>
    </row>
    <row r="7570">
      <c r="B7570" s="2"/>
    </row>
    <row r="7571">
      <c r="B7571" s="2"/>
    </row>
    <row r="7572">
      <c r="B7572" s="2"/>
    </row>
    <row r="7573">
      <c r="B7573" s="2"/>
    </row>
    <row r="7574">
      <c r="B7574" s="2"/>
    </row>
    <row r="7575">
      <c r="B7575" s="2"/>
    </row>
    <row r="7576">
      <c r="B7576" s="2"/>
    </row>
    <row r="7577">
      <c r="B7577" s="2"/>
    </row>
    <row r="7578">
      <c r="B7578" s="2"/>
    </row>
    <row r="7579">
      <c r="B7579" s="2"/>
    </row>
    <row r="7580">
      <c r="B7580" s="2"/>
    </row>
    <row r="7581">
      <c r="B7581" s="2"/>
    </row>
    <row r="7582">
      <c r="B7582" s="2"/>
    </row>
    <row r="7583">
      <c r="B7583" s="2"/>
    </row>
    <row r="7584">
      <c r="B7584" s="2"/>
    </row>
    <row r="7585">
      <c r="B7585" s="2"/>
    </row>
    <row r="7586">
      <c r="B7586" s="2"/>
    </row>
    <row r="7587">
      <c r="B7587" s="2"/>
    </row>
    <row r="7588">
      <c r="B7588" s="2"/>
    </row>
    <row r="7589">
      <c r="B7589" s="2"/>
    </row>
    <row r="7590">
      <c r="B7590" s="2"/>
    </row>
    <row r="7591">
      <c r="B7591" s="2"/>
    </row>
    <row r="7592">
      <c r="B7592" s="2"/>
    </row>
    <row r="7593">
      <c r="B7593" s="2"/>
    </row>
    <row r="7594">
      <c r="B7594" s="2"/>
    </row>
    <row r="7595">
      <c r="B7595" s="2"/>
    </row>
    <row r="7596">
      <c r="B7596" s="2"/>
    </row>
    <row r="7597">
      <c r="B7597" s="2"/>
    </row>
    <row r="7598">
      <c r="B7598" s="2"/>
    </row>
    <row r="7599">
      <c r="B7599" s="2"/>
    </row>
    <row r="7600">
      <c r="B7600" s="2"/>
    </row>
    <row r="7601">
      <c r="B7601" s="2"/>
    </row>
    <row r="7602">
      <c r="B7602" s="2"/>
    </row>
    <row r="7603">
      <c r="B7603" s="2"/>
    </row>
    <row r="7604">
      <c r="B7604" s="2"/>
    </row>
    <row r="7605">
      <c r="B7605" s="2"/>
    </row>
    <row r="7606">
      <c r="B7606" s="2"/>
    </row>
    <row r="7607">
      <c r="B7607" s="2"/>
    </row>
    <row r="7608">
      <c r="B7608" s="2"/>
    </row>
    <row r="7609">
      <c r="B7609" s="2"/>
    </row>
    <row r="7610">
      <c r="B7610" s="2"/>
    </row>
    <row r="7611">
      <c r="B7611" s="2"/>
    </row>
    <row r="7612">
      <c r="B7612" s="2"/>
    </row>
    <row r="7613">
      <c r="B7613" s="2"/>
    </row>
    <row r="7614">
      <c r="B7614" s="2"/>
    </row>
    <row r="7615">
      <c r="B7615" s="2"/>
    </row>
    <row r="7616">
      <c r="B7616" s="2"/>
    </row>
    <row r="7617">
      <c r="B7617" s="2"/>
    </row>
    <row r="7618">
      <c r="B7618" s="2"/>
    </row>
    <row r="7619">
      <c r="B7619" s="2"/>
    </row>
    <row r="7620">
      <c r="B7620" s="2"/>
    </row>
    <row r="7621">
      <c r="B7621" s="2"/>
    </row>
    <row r="7622">
      <c r="B7622" s="2"/>
    </row>
    <row r="7623">
      <c r="B7623" s="2"/>
    </row>
    <row r="7624">
      <c r="B7624" s="2"/>
    </row>
    <row r="7625">
      <c r="B7625" s="2"/>
    </row>
    <row r="7626">
      <c r="B7626" s="2"/>
    </row>
    <row r="7627">
      <c r="B7627" s="2"/>
    </row>
    <row r="7628">
      <c r="B7628" s="2"/>
    </row>
    <row r="7629">
      <c r="B7629" s="2"/>
    </row>
    <row r="7630">
      <c r="B7630" s="2"/>
    </row>
    <row r="7631">
      <c r="B7631" s="2"/>
    </row>
    <row r="7632">
      <c r="B7632" s="2"/>
    </row>
    <row r="7633">
      <c r="B7633" s="2"/>
    </row>
    <row r="7634">
      <c r="B7634" s="2"/>
    </row>
    <row r="7635">
      <c r="B7635" s="2"/>
    </row>
    <row r="7636">
      <c r="B7636" s="2"/>
    </row>
    <row r="7637">
      <c r="B7637" s="2"/>
    </row>
    <row r="7638">
      <c r="B7638" s="2"/>
    </row>
    <row r="7639">
      <c r="B7639" s="2"/>
    </row>
    <row r="7640">
      <c r="B7640" s="2"/>
    </row>
    <row r="7641">
      <c r="B7641" s="2"/>
    </row>
    <row r="7642">
      <c r="B7642" s="2"/>
    </row>
    <row r="7643">
      <c r="B7643" s="2"/>
    </row>
    <row r="7644">
      <c r="B7644" s="2"/>
    </row>
    <row r="7645">
      <c r="B7645" s="2"/>
    </row>
    <row r="7646">
      <c r="B7646" s="2"/>
    </row>
    <row r="7647">
      <c r="B7647" s="2"/>
    </row>
    <row r="7648">
      <c r="B7648" s="2"/>
    </row>
    <row r="7649">
      <c r="B7649" s="2"/>
    </row>
    <row r="7650">
      <c r="B7650" s="2"/>
    </row>
    <row r="7651">
      <c r="B7651" s="2"/>
    </row>
    <row r="7652">
      <c r="B7652" s="2"/>
    </row>
    <row r="7653">
      <c r="B7653" s="2"/>
    </row>
    <row r="7654">
      <c r="B7654" s="2"/>
    </row>
    <row r="7655">
      <c r="B7655" s="2"/>
    </row>
    <row r="7656">
      <c r="B7656" s="2"/>
    </row>
    <row r="7657">
      <c r="B7657" s="2"/>
    </row>
    <row r="7658">
      <c r="B7658" s="2"/>
    </row>
    <row r="7659">
      <c r="B7659" s="2"/>
    </row>
    <row r="7660">
      <c r="B7660" s="2"/>
    </row>
    <row r="7661">
      <c r="B7661" s="2"/>
    </row>
    <row r="7662">
      <c r="B7662" s="2"/>
    </row>
    <row r="7663">
      <c r="B7663" s="2"/>
    </row>
    <row r="7664">
      <c r="B7664" s="2"/>
    </row>
    <row r="7665">
      <c r="B7665" s="2"/>
    </row>
    <row r="7666">
      <c r="B7666" s="2"/>
    </row>
    <row r="7667">
      <c r="B7667" s="2"/>
    </row>
    <row r="7668">
      <c r="B7668" s="2"/>
    </row>
    <row r="7669">
      <c r="B7669" s="2"/>
    </row>
    <row r="7670">
      <c r="B7670" s="2"/>
    </row>
    <row r="7671">
      <c r="B7671" s="2"/>
    </row>
    <row r="7672">
      <c r="B7672" s="2"/>
    </row>
    <row r="7673">
      <c r="B7673" s="2"/>
    </row>
    <row r="7674">
      <c r="B7674" s="2"/>
    </row>
    <row r="7675">
      <c r="B7675" s="2"/>
    </row>
    <row r="7676">
      <c r="B7676" s="2"/>
    </row>
    <row r="7677">
      <c r="B7677" s="2"/>
    </row>
    <row r="7678">
      <c r="B7678" s="2"/>
    </row>
    <row r="7679">
      <c r="B7679" s="2"/>
    </row>
    <row r="7680">
      <c r="B7680" s="2"/>
    </row>
    <row r="7681">
      <c r="B7681" s="2"/>
    </row>
    <row r="7682">
      <c r="B7682" s="2"/>
    </row>
    <row r="7683">
      <c r="B7683" s="2"/>
    </row>
    <row r="7684">
      <c r="B7684" s="2"/>
    </row>
    <row r="7685">
      <c r="B7685" s="2"/>
    </row>
    <row r="7686">
      <c r="B7686" s="2"/>
    </row>
    <row r="7687">
      <c r="B7687" s="2"/>
    </row>
    <row r="7688">
      <c r="B7688" s="2"/>
    </row>
    <row r="7689">
      <c r="B7689" s="2"/>
    </row>
    <row r="7690">
      <c r="B7690" s="2"/>
    </row>
    <row r="7691">
      <c r="B7691" s="2"/>
    </row>
    <row r="7692">
      <c r="B7692" s="2"/>
    </row>
    <row r="7693">
      <c r="B7693" s="2"/>
    </row>
    <row r="7694">
      <c r="B7694" s="2"/>
    </row>
    <row r="7695">
      <c r="B7695" s="2"/>
    </row>
    <row r="7696">
      <c r="B7696" s="2"/>
    </row>
    <row r="7697">
      <c r="B7697" s="2"/>
    </row>
    <row r="7698">
      <c r="B7698" s="2"/>
    </row>
    <row r="7699">
      <c r="B7699" s="2"/>
    </row>
    <row r="7700">
      <c r="B7700" s="2"/>
    </row>
    <row r="7701">
      <c r="B7701" s="2"/>
    </row>
    <row r="7702">
      <c r="B7702" s="2"/>
    </row>
    <row r="7703">
      <c r="B7703" s="2"/>
    </row>
    <row r="7704">
      <c r="B7704" s="2"/>
    </row>
    <row r="7705">
      <c r="B7705" s="2"/>
    </row>
    <row r="7706">
      <c r="B7706" s="2"/>
    </row>
    <row r="7707">
      <c r="B7707" s="2"/>
    </row>
    <row r="7708">
      <c r="B7708" s="2"/>
    </row>
    <row r="7709">
      <c r="B7709" s="2"/>
    </row>
    <row r="7710">
      <c r="B7710" s="2"/>
    </row>
    <row r="7711">
      <c r="B7711" s="2"/>
    </row>
    <row r="7712">
      <c r="B7712" s="2"/>
    </row>
    <row r="7713">
      <c r="B7713" s="2"/>
    </row>
    <row r="7714">
      <c r="B7714" s="2"/>
    </row>
    <row r="7715">
      <c r="B7715" s="2"/>
    </row>
    <row r="7716">
      <c r="B7716" s="2"/>
    </row>
    <row r="7717">
      <c r="B7717" s="2"/>
    </row>
    <row r="7718">
      <c r="B7718" s="2"/>
    </row>
    <row r="7719">
      <c r="B7719" s="2"/>
    </row>
    <row r="7720">
      <c r="B7720" s="2"/>
    </row>
    <row r="7721">
      <c r="B7721" s="2"/>
    </row>
    <row r="7722">
      <c r="B7722" s="2"/>
    </row>
    <row r="7723">
      <c r="B7723" s="2"/>
    </row>
    <row r="7724">
      <c r="B7724" s="2"/>
    </row>
    <row r="7725">
      <c r="B7725" s="2"/>
    </row>
    <row r="7726">
      <c r="B7726" s="2"/>
    </row>
    <row r="7727">
      <c r="B7727" s="2"/>
    </row>
    <row r="7728">
      <c r="B7728" s="2"/>
    </row>
    <row r="7729">
      <c r="B7729" s="2"/>
    </row>
    <row r="7730">
      <c r="B7730" s="2"/>
    </row>
    <row r="7731">
      <c r="B7731" s="2"/>
    </row>
    <row r="7732">
      <c r="B7732" s="2"/>
    </row>
    <row r="7733">
      <c r="B7733" s="2"/>
    </row>
    <row r="7734">
      <c r="B7734" s="2"/>
    </row>
    <row r="7735">
      <c r="B7735" s="2"/>
    </row>
    <row r="7736">
      <c r="B7736" s="2"/>
    </row>
    <row r="7737">
      <c r="B7737" s="2"/>
    </row>
    <row r="7738">
      <c r="B7738" s="2"/>
    </row>
    <row r="7739">
      <c r="B7739" s="2"/>
    </row>
    <row r="7740">
      <c r="B7740" s="2"/>
    </row>
    <row r="7741">
      <c r="B7741" s="2"/>
    </row>
    <row r="7742">
      <c r="B7742" s="2"/>
    </row>
    <row r="7743">
      <c r="B7743" s="2"/>
    </row>
    <row r="7744">
      <c r="B7744" s="2"/>
    </row>
    <row r="7745">
      <c r="B7745" s="2"/>
    </row>
    <row r="7746">
      <c r="B7746" s="2"/>
    </row>
    <row r="7747">
      <c r="B7747" s="2"/>
    </row>
    <row r="7748">
      <c r="B7748" s="2"/>
    </row>
    <row r="7749">
      <c r="B7749" s="2"/>
    </row>
    <row r="7750">
      <c r="B7750" s="2"/>
    </row>
    <row r="7751">
      <c r="B7751" s="2"/>
    </row>
    <row r="7752">
      <c r="B7752" s="2"/>
    </row>
    <row r="7753">
      <c r="B7753" s="2"/>
    </row>
    <row r="7754">
      <c r="B7754" s="2"/>
    </row>
    <row r="7755">
      <c r="B7755" s="2"/>
    </row>
    <row r="7756">
      <c r="B7756" s="2"/>
    </row>
    <row r="7757">
      <c r="B7757" s="2"/>
    </row>
    <row r="7758">
      <c r="B7758" s="2"/>
    </row>
    <row r="7759">
      <c r="B7759" s="2"/>
    </row>
    <row r="7760">
      <c r="B7760" s="2"/>
    </row>
    <row r="7761">
      <c r="B7761" s="2"/>
    </row>
    <row r="7762">
      <c r="B7762" s="2"/>
    </row>
    <row r="7763">
      <c r="B7763" s="2"/>
    </row>
    <row r="7764">
      <c r="B7764" s="2"/>
    </row>
    <row r="7765">
      <c r="B7765" s="2"/>
    </row>
    <row r="7766">
      <c r="B7766" s="2"/>
    </row>
    <row r="7767">
      <c r="B7767" s="2"/>
    </row>
    <row r="7768">
      <c r="B7768" s="2"/>
    </row>
    <row r="7769">
      <c r="B7769" s="2"/>
    </row>
    <row r="7770">
      <c r="B7770" s="2"/>
    </row>
    <row r="7771">
      <c r="B7771" s="2"/>
    </row>
    <row r="7772">
      <c r="B7772" s="2"/>
    </row>
    <row r="7773">
      <c r="B7773" s="2"/>
    </row>
    <row r="7774">
      <c r="B7774" s="2"/>
    </row>
    <row r="7775">
      <c r="B7775" s="2"/>
    </row>
    <row r="7776">
      <c r="B7776" s="2"/>
    </row>
    <row r="7777">
      <c r="B7777" s="2"/>
    </row>
    <row r="7778">
      <c r="B7778" s="2"/>
    </row>
    <row r="7779">
      <c r="B7779" s="2"/>
    </row>
    <row r="7780">
      <c r="B7780" s="2"/>
    </row>
    <row r="7781">
      <c r="B7781" s="2"/>
    </row>
    <row r="7782">
      <c r="B7782" s="2"/>
    </row>
    <row r="7783">
      <c r="B7783" s="2"/>
    </row>
    <row r="7784">
      <c r="B7784" s="2"/>
    </row>
    <row r="7785">
      <c r="B7785" s="2"/>
    </row>
    <row r="7786">
      <c r="B7786" s="2"/>
    </row>
    <row r="7787">
      <c r="B7787" s="2"/>
    </row>
    <row r="7788">
      <c r="B7788" s="2"/>
    </row>
    <row r="7789">
      <c r="B7789" s="2"/>
    </row>
    <row r="7790">
      <c r="B7790" s="2"/>
    </row>
    <row r="7791">
      <c r="B7791" s="2"/>
    </row>
    <row r="7792">
      <c r="B7792" s="2"/>
    </row>
    <row r="7793">
      <c r="B7793" s="2"/>
    </row>
    <row r="7794">
      <c r="B7794" s="2"/>
    </row>
    <row r="7795">
      <c r="B7795" s="2"/>
    </row>
    <row r="7796">
      <c r="B7796" s="2"/>
    </row>
    <row r="7797">
      <c r="B7797" s="2"/>
    </row>
    <row r="7798">
      <c r="B7798" s="2"/>
    </row>
    <row r="7799">
      <c r="B7799" s="2"/>
    </row>
    <row r="7800">
      <c r="B7800" s="2"/>
    </row>
    <row r="7801">
      <c r="B7801" s="2"/>
    </row>
    <row r="7802">
      <c r="B7802" s="2"/>
    </row>
    <row r="7803">
      <c r="B7803" s="2"/>
    </row>
    <row r="7804">
      <c r="B7804" s="2"/>
    </row>
    <row r="7805">
      <c r="B7805" s="2"/>
    </row>
    <row r="7806">
      <c r="B7806" s="2"/>
    </row>
    <row r="7807">
      <c r="B7807" s="2"/>
    </row>
    <row r="7808">
      <c r="B7808" s="2"/>
    </row>
    <row r="7809">
      <c r="B7809" s="2"/>
    </row>
    <row r="7810">
      <c r="B7810" s="2"/>
    </row>
    <row r="7811">
      <c r="B7811" s="2"/>
    </row>
    <row r="7812">
      <c r="B7812" s="2"/>
    </row>
    <row r="7813">
      <c r="B7813" s="2"/>
    </row>
    <row r="7814">
      <c r="B7814" s="2"/>
    </row>
    <row r="7815">
      <c r="B7815" s="2"/>
    </row>
    <row r="7816">
      <c r="B7816" s="2"/>
    </row>
    <row r="7817">
      <c r="B7817" s="2"/>
    </row>
    <row r="7818">
      <c r="B7818" s="2"/>
    </row>
    <row r="7819">
      <c r="B7819" s="2"/>
    </row>
    <row r="7820">
      <c r="B7820" s="2"/>
    </row>
    <row r="7821">
      <c r="B7821" s="2"/>
    </row>
    <row r="7822">
      <c r="B7822" s="2"/>
    </row>
    <row r="7823">
      <c r="B7823" s="2"/>
    </row>
    <row r="7824">
      <c r="B7824" s="2"/>
    </row>
    <row r="7825">
      <c r="B7825" s="2"/>
    </row>
    <row r="7826">
      <c r="B7826" s="2"/>
    </row>
    <row r="7827">
      <c r="B7827" s="2"/>
    </row>
    <row r="7828">
      <c r="B7828" s="2"/>
    </row>
    <row r="7829">
      <c r="B7829" s="2"/>
    </row>
    <row r="7830">
      <c r="B7830" s="2"/>
    </row>
    <row r="7831">
      <c r="B7831" s="2"/>
    </row>
    <row r="7832">
      <c r="B7832" s="2"/>
    </row>
    <row r="7833">
      <c r="B7833" s="2"/>
    </row>
    <row r="7834">
      <c r="B7834" s="2"/>
    </row>
    <row r="7835">
      <c r="B7835" s="2"/>
    </row>
    <row r="7836">
      <c r="B7836" s="2"/>
    </row>
    <row r="7837">
      <c r="B7837" s="2"/>
    </row>
    <row r="7838">
      <c r="B7838" s="2"/>
    </row>
    <row r="7839">
      <c r="B7839" s="2"/>
    </row>
    <row r="7840">
      <c r="B7840" s="2"/>
    </row>
    <row r="7841">
      <c r="B7841" s="2"/>
    </row>
    <row r="7842">
      <c r="B7842" s="2"/>
    </row>
    <row r="7843">
      <c r="B7843" s="2"/>
    </row>
    <row r="7844">
      <c r="B7844" s="2"/>
    </row>
    <row r="7845">
      <c r="B7845" s="2"/>
    </row>
    <row r="7846">
      <c r="B7846" s="2"/>
    </row>
    <row r="7847">
      <c r="B7847" s="2"/>
    </row>
    <row r="7848">
      <c r="B7848" s="2"/>
    </row>
    <row r="7849">
      <c r="B7849" s="2"/>
    </row>
    <row r="7850">
      <c r="B7850" s="2"/>
    </row>
    <row r="7851">
      <c r="B7851" s="2"/>
    </row>
    <row r="7852">
      <c r="B7852" s="2"/>
    </row>
    <row r="7853">
      <c r="B7853" s="2"/>
    </row>
    <row r="7854">
      <c r="B7854" s="2"/>
    </row>
    <row r="7855">
      <c r="B7855" s="2"/>
    </row>
    <row r="7856">
      <c r="B7856" s="2"/>
    </row>
    <row r="7857">
      <c r="B7857" s="2"/>
    </row>
    <row r="7858">
      <c r="B7858" s="2"/>
    </row>
    <row r="7859">
      <c r="B7859" s="2"/>
    </row>
    <row r="7860">
      <c r="B7860" s="2"/>
    </row>
    <row r="7861">
      <c r="B7861" s="2"/>
    </row>
    <row r="7862">
      <c r="B7862" s="2"/>
    </row>
    <row r="7863">
      <c r="B7863" s="2"/>
    </row>
    <row r="7864">
      <c r="B7864" s="2"/>
    </row>
    <row r="7865">
      <c r="B7865" s="2"/>
    </row>
    <row r="7866">
      <c r="B7866" s="2"/>
    </row>
    <row r="7867">
      <c r="B7867" s="2"/>
    </row>
    <row r="7868">
      <c r="B7868" s="2"/>
    </row>
    <row r="7869">
      <c r="B7869" s="2"/>
    </row>
    <row r="7870">
      <c r="B7870" s="2"/>
    </row>
    <row r="7871">
      <c r="B7871" s="2"/>
    </row>
    <row r="7872">
      <c r="B7872" s="2"/>
    </row>
    <row r="7873">
      <c r="B7873" s="2"/>
    </row>
    <row r="7874">
      <c r="B7874" s="2"/>
    </row>
    <row r="7875">
      <c r="B7875" s="2"/>
    </row>
    <row r="7876">
      <c r="B7876" s="2"/>
    </row>
    <row r="7877">
      <c r="B7877" s="2"/>
    </row>
    <row r="7878">
      <c r="B7878" s="2"/>
    </row>
    <row r="7879">
      <c r="B7879" s="2"/>
    </row>
    <row r="7880">
      <c r="B7880" s="2"/>
    </row>
    <row r="7881">
      <c r="B7881" s="2"/>
    </row>
    <row r="7882">
      <c r="B7882" s="2"/>
    </row>
    <row r="7883">
      <c r="B7883" s="2"/>
    </row>
    <row r="7884">
      <c r="B7884" s="2"/>
    </row>
    <row r="7885">
      <c r="B7885" s="2"/>
    </row>
    <row r="7886">
      <c r="B7886" s="2"/>
    </row>
    <row r="7887">
      <c r="B7887" s="2"/>
    </row>
    <row r="7888">
      <c r="B7888" s="2"/>
    </row>
    <row r="7889">
      <c r="B7889" s="2"/>
    </row>
    <row r="7890">
      <c r="B7890" s="2"/>
    </row>
    <row r="7891">
      <c r="B7891" s="2"/>
    </row>
    <row r="7892">
      <c r="B7892" s="2"/>
    </row>
    <row r="7893">
      <c r="B7893" s="2"/>
    </row>
    <row r="7894">
      <c r="B7894" s="2"/>
    </row>
    <row r="7895">
      <c r="B7895" s="2"/>
    </row>
    <row r="7896">
      <c r="B7896" s="2"/>
    </row>
    <row r="7897">
      <c r="B7897" s="2"/>
    </row>
    <row r="7898">
      <c r="B7898" s="2"/>
    </row>
    <row r="7899">
      <c r="B7899" s="2"/>
    </row>
    <row r="7900">
      <c r="B7900" s="2"/>
    </row>
    <row r="7901">
      <c r="B7901" s="2"/>
    </row>
    <row r="7902">
      <c r="B7902" s="2"/>
    </row>
    <row r="7903">
      <c r="B7903" s="2"/>
    </row>
    <row r="7904">
      <c r="B7904" s="2"/>
    </row>
    <row r="7905">
      <c r="B7905" s="2"/>
    </row>
    <row r="7906">
      <c r="B7906" s="2"/>
    </row>
    <row r="7907">
      <c r="B7907" s="2"/>
    </row>
    <row r="7908">
      <c r="B7908" s="2"/>
    </row>
    <row r="7909">
      <c r="B7909" s="2"/>
    </row>
    <row r="7910">
      <c r="B7910" s="2"/>
    </row>
    <row r="7911">
      <c r="B7911" s="2"/>
    </row>
    <row r="7912">
      <c r="B7912" s="2"/>
    </row>
    <row r="7913">
      <c r="B7913" s="2"/>
    </row>
    <row r="7914">
      <c r="B7914" s="2"/>
    </row>
    <row r="7915">
      <c r="B7915" s="2"/>
    </row>
    <row r="7916">
      <c r="B7916" s="2"/>
    </row>
    <row r="7917">
      <c r="B7917" s="2"/>
    </row>
    <row r="7918">
      <c r="B7918" s="2"/>
    </row>
    <row r="7919">
      <c r="B7919" s="2"/>
    </row>
    <row r="7920">
      <c r="B7920" s="2"/>
    </row>
    <row r="7921">
      <c r="B7921" s="2"/>
    </row>
    <row r="7922">
      <c r="B7922" s="2"/>
    </row>
    <row r="7923">
      <c r="B7923" s="2"/>
    </row>
    <row r="7924">
      <c r="B7924" s="2"/>
    </row>
    <row r="7925">
      <c r="B7925" s="2"/>
    </row>
    <row r="7926">
      <c r="B7926" s="2"/>
    </row>
    <row r="7927">
      <c r="B7927" s="2"/>
    </row>
    <row r="7928">
      <c r="B7928" s="2"/>
    </row>
    <row r="7929">
      <c r="B7929" s="2"/>
    </row>
    <row r="7930">
      <c r="B7930" s="2"/>
    </row>
    <row r="7931">
      <c r="B7931" s="2"/>
    </row>
    <row r="7932">
      <c r="B7932" s="2"/>
    </row>
    <row r="7933">
      <c r="B7933" s="2"/>
    </row>
    <row r="7934">
      <c r="B7934" s="2"/>
    </row>
    <row r="7935">
      <c r="B7935" s="2"/>
    </row>
    <row r="7936">
      <c r="B7936" s="2"/>
    </row>
    <row r="7937">
      <c r="B7937" s="2"/>
    </row>
    <row r="7938">
      <c r="B7938" s="2"/>
    </row>
    <row r="7939">
      <c r="B7939" s="2"/>
    </row>
    <row r="7940">
      <c r="B7940" s="2"/>
    </row>
    <row r="7941">
      <c r="B7941" s="2"/>
    </row>
    <row r="7942">
      <c r="B7942" s="2"/>
    </row>
    <row r="7943">
      <c r="B7943" s="2"/>
    </row>
    <row r="7944">
      <c r="B7944" s="2"/>
    </row>
    <row r="7945">
      <c r="B7945" s="2"/>
    </row>
    <row r="7946">
      <c r="B7946" s="2"/>
    </row>
    <row r="7947">
      <c r="B7947" s="2"/>
    </row>
    <row r="7948">
      <c r="B7948" s="2"/>
    </row>
    <row r="7949">
      <c r="B7949" s="2"/>
    </row>
    <row r="7950">
      <c r="B7950" s="2"/>
    </row>
    <row r="7951">
      <c r="B7951" s="2"/>
    </row>
    <row r="7952">
      <c r="B7952" s="2"/>
    </row>
    <row r="7953">
      <c r="B7953" s="2"/>
    </row>
    <row r="7954">
      <c r="B7954" s="2"/>
    </row>
    <row r="7955">
      <c r="B7955" s="2"/>
    </row>
    <row r="7956">
      <c r="B7956" s="2"/>
    </row>
    <row r="7957">
      <c r="B7957" s="2"/>
    </row>
    <row r="7958">
      <c r="B7958" s="2"/>
    </row>
    <row r="7959">
      <c r="B7959" s="2"/>
    </row>
    <row r="7960">
      <c r="B7960" s="2"/>
    </row>
    <row r="7961">
      <c r="B7961" s="2"/>
    </row>
    <row r="7962">
      <c r="B7962" s="2"/>
    </row>
    <row r="7963">
      <c r="B7963" s="2"/>
    </row>
    <row r="7964">
      <c r="B7964" s="2"/>
    </row>
    <row r="7965">
      <c r="B7965" s="2"/>
    </row>
    <row r="7966">
      <c r="B7966" s="2"/>
    </row>
    <row r="7967">
      <c r="B7967" s="2"/>
    </row>
    <row r="7968">
      <c r="B7968" s="2"/>
    </row>
    <row r="7969">
      <c r="B7969" s="2"/>
    </row>
    <row r="7970">
      <c r="B7970" s="2"/>
    </row>
    <row r="7971">
      <c r="B7971" s="2"/>
    </row>
    <row r="7972">
      <c r="B7972" s="2"/>
    </row>
    <row r="7973">
      <c r="B7973" s="2"/>
    </row>
    <row r="7974">
      <c r="B7974" s="2"/>
    </row>
    <row r="7975">
      <c r="B7975" s="2"/>
    </row>
    <row r="7976">
      <c r="B7976" s="2"/>
    </row>
    <row r="7977">
      <c r="B7977" s="2"/>
    </row>
    <row r="7978">
      <c r="B7978" s="2"/>
    </row>
    <row r="7979">
      <c r="B7979" s="2"/>
    </row>
    <row r="7980">
      <c r="B7980" s="2"/>
    </row>
    <row r="7981">
      <c r="B7981" s="2"/>
    </row>
    <row r="7982">
      <c r="B7982" s="2"/>
    </row>
    <row r="7983">
      <c r="B7983" s="2"/>
    </row>
    <row r="7984">
      <c r="B7984" s="2"/>
    </row>
    <row r="7985">
      <c r="B7985" s="2"/>
    </row>
    <row r="7986">
      <c r="B7986" s="2"/>
    </row>
    <row r="7987">
      <c r="B7987" s="2"/>
    </row>
    <row r="7988">
      <c r="B7988" s="2"/>
    </row>
    <row r="7989">
      <c r="B7989" s="2"/>
    </row>
    <row r="7990">
      <c r="B7990" s="2"/>
    </row>
    <row r="7991">
      <c r="B7991" s="2"/>
    </row>
    <row r="7992">
      <c r="B7992" s="2"/>
    </row>
    <row r="7993">
      <c r="B7993" s="2"/>
    </row>
    <row r="7994">
      <c r="B7994" s="2"/>
    </row>
    <row r="7995">
      <c r="B7995" s="2"/>
    </row>
    <row r="7996">
      <c r="B7996" s="2"/>
    </row>
    <row r="7997">
      <c r="B7997" s="2"/>
    </row>
    <row r="7998">
      <c r="B7998" s="2"/>
    </row>
    <row r="7999">
      <c r="B7999" s="2"/>
    </row>
    <row r="8000">
      <c r="B8000" s="2"/>
    </row>
    <row r="8001">
      <c r="B8001" s="2"/>
    </row>
    <row r="8002">
      <c r="B8002" s="2"/>
    </row>
    <row r="8003">
      <c r="B8003" s="2"/>
    </row>
    <row r="8004">
      <c r="B8004" s="2"/>
    </row>
    <row r="8005">
      <c r="B8005" s="2"/>
    </row>
    <row r="8006">
      <c r="B8006" s="2"/>
    </row>
    <row r="8007">
      <c r="B8007" s="2"/>
    </row>
    <row r="8008">
      <c r="B8008" s="2"/>
    </row>
    <row r="8009">
      <c r="B8009" s="2"/>
    </row>
    <row r="8010">
      <c r="B8010" s="2"/>
    </row>
    <row r="8011">
      <c r="B8011" s="2"/>
    </row>
    <row r="8012">
      <c r="B8012" s="2"/>
    </row>
    <row r="8013">
      <c r="B8013" s="2"/>
    </row>
    <row r="8014">
      <c r="B8014" s="2"/>
    </row>
    <row r="8015">
      <c r="B8015" s="2"/>
    </row>
    <row r="8016">
      <c r="B8016" s="2"/>
    </row>
    <row r="8017">
      <c r="B8017" s="2"/>
    </row>
    <row r="8018">
      <c r="B8018" s="2"/>
    </row>
    <row r="8019">
      <c r="B8019" s="2"/>
    </row>
    <row r="8020">
      <c r="B8020" s="2"/>
    </row>
    <row r="8021">
      <c r="B8021" s="2"/>
    </row>
    <row r="8022">
      <c r="B8022" s="2"/>
    </row>
    <row r="8023">
      <c r="B8023" s="2"/>
    </row>
    <row r="8024">
      <c r="B8024" s="2"/>
    </row>
    <row r="8025">
      <c r="B8025" s="2"/>
    </row>
    <row r="8026">
      <c r="B8026" s="2"/>
    </row>
    <row r="8027">
      <c r="B8027" s="2"/>
    </row>
    <row r="8028">
      <c r="B8028" s="2"/>
    </row>
    <row r="8029">
      <c r="B8029" s="2"/>
    </row>
    <row r="8030">
      <c r="B8030" s="2"/>
    </row>
    <row r="8031">
      <c r="B8031" s="2"/>
    </row>
    <row r="8032">
      <c r="B8032" s="2"/>
    </row>
    <row r="8033">
      <c r="B8033" s="2"/>
    </row>
    <row r="8034">
      <c r="B8034" s="2"/>
    </row>
    <row r="8035">
      <c r="B8035" s="2"/>
    </row>
    <row r="8036">
      <c r="B8036" s="2"/>
    </row>
    <row r="8037">
      <c r="B8037" s="2"/>
    </row>
    <row r="8038">
      <c r="B8038" s="2"/>
    </row>
    <row r="8039">
      <c r="B8039" s="2"/>
    </row>
    <row r="8040">
      <c r="B8040" s="2"/>
    </row>
    <row r="8041">
      <c r="B8041" s="2"/>
    </row>
    <row r="8042">
      <c r="B8042" s="2"/>
    </row>
    <row r="8043">
      <c r="B8043" s="2"/>
    </row>
    <row r="8044">
      <c r="B8044" s="2"/>
    </row>
    <row r="8045">
      <c r="B8045" s="2"/>
    </row>
    <row r="8046">
      <c r="B8046" s="2"/>
    </row>
    <row r="8047">
      <c r="B8047" s="2"/>
    </row>
    <row r="8048">
      <c r="B8048" s="2"/>
    </row>
    <row r="8049">
      <c r="B8049" s="2"/>
    </row>
    <row r="8050">
      <c r="B8050" s="2"/>
    </row>
    <row r="8051">
      <c r="B8051" s="2"/>
    </row>
    <row r="8052">
      <c r="B8052" s="2"/>
    </row>
    <row r="8053">
      <c r="B8053" s="2"/>
    </row>
    <row r="8054">
      <c r="B8054" s="2"/>
    </row>
    <row r="8055">
      <c r="B8055" s="2"/>
    </row>
    <row r="8056">
      <c r="B8056" s="2"/>
    </row>
    <row r="8057">
      <c r="B8057" s="2"/>
    </row>
    <row r="8058">
      <c r="B8058" s="2"/>
    </row>
    <row r="8059">
      <c r="B8059" s="2"/>
    </row>
    <row r="8060">
      <c r="B8060" s="2"/>
    </row>
    <row r="8061">
      <c r="B8061" s="2"/>
    </row>
    <row r="8062">
      <c r="B8062" s="2"/>
    </row>
    <row r="8063">
      <c r="B8063" s="2"/>
    </row>
    <row r="8064">
      <c r="B8064" s="2"/>
    </row>
    <row r="8065">
      <c r="B8065" s="2"/>
    </row>
    <row r="8066">
      <c r="B8066" s="2"/>
    </row>
    <row r="8067">
      <c r="B8067" s="2"/>
    </row>
    <row r="8068">
      <c r="B8068" s="2"/>
    </row>
    <row r="8069">
      <c r="B8069" s="2"/>
    </row>
    <row r="8070">
      <c r="B8070" s="2"/>
    </row>
    <row r="8071">
      <c r="B8071" s="2"/>
    </row>
    <row r="8072">
      <c r="B8072" s="2"/>
    </row>
    <row r="8073">
      <c r="B8073" s="2"/>
    </row>
    <row r="8074">
      <c r="B8074" s="2"/>
    </row>
    <row r="8075">
      <c r="B8075" s="2"/>
    </row>
    <row r="8076">
      <c r="B8076" s="2"/>
    </row>
    <row r="8077">
      <c r="B8077" s="2"/>
    </row>
    <row r="8078">
      <c r="B8078" s="2"/>
    </row>
    <row r="8079">
      <c r="B8079" s="2"/>
    </row>
    <row r="8080">
      <c r="B8080" s="2"/>
    </row>
    <row r="8081">
      <c r="B8081" s="2"/>
    </row>
    <row r="8082">
      <c r="B8082" s="2"/>
    </row>
    <row r="8083">
      <c r="B8083" s="2"/>
    </row>
    <row r="8084">
      <c r="B8084" s="2"/>
    </row>
    <row r="8085">
      <c r="B8085" s="2"/>
    </row>
    <row r="8086">
      <c r="B8086" s="2"/>
    </row>
    <row r="8087">
      <c r="B8087" s="2"/>
    </row>
    <row r="8088">
      <c r="B8088" s="2"/>
    </row>
    <row r="8089">
      <c r="B8089" s="2"/>
    </row>
    <row r="8090">
      <c r="B8090" s="2"/>
    </row>
    <row r="8091">
      <c r="B8091" s="2"/>
    </row>
    <row r="8092">
      <c r="B8092" s="2"/>
    </row>
    <row r="8093">
      <c r="B8093" s="2"/>
    </row>
    <row r="8094">
      <c r="B8094" s="2"/>
    </row>
    <row r="8095">
      <c r="B8095" s="2"/>
    </row>
    <row r="8096">
      <c r="B8096" s="2"/>
    </row>
    <row r="8097">
      <c r="B8097" s="2"/>
    </row>
    <row r="8098">
      <c r="B8098" s="2"/>
    </row>
    <row r="8099">
      <c r="B8099" s="2"/>
    </row>
    <row r="8100">
      <c r="B8100" s="2"/>
    </row>
    <row r="8101">
      <c r="B8101" s="2"/>
    </row>
    <row r="8102">
      <c r="B8102" s="2"/>
    </row>
    <row r="8103">
      <c r="B8103" s="2"/>
    </row>
    <row r="8104">
      <c r="B8104" s="2"/>
    </row>
    <row r="8105">
      <c r="B8105" s="2"/>
    </row>
    <row r="8106">
      <c r="B8106" s="2"/>
    </row>
    <row r="8107">
      <c r="B8107" s="2"/>
    </row>
    <row r="8108">
      <c r="B8108" s="2"/>
    </row>
    <row r="8109">
      <c r="B8109" s="2"/>
    </row>
    <row r="8110">
      <c r="B8110" s="2"/>
    </row>
    <row r="8111">
      <c r="B8111" s="2"/>
    </row>
    <row r="8112">
      <c r="B8112" s="2"/>
    </row>
    <row r="8113">
      <c r="B8113" s="2"/>
    </row>
    <row r="8114">
      <c r="B8114" s="2"/>
    </row>
    <row r="8115">
      <c r="B8115" s="2"/>
    </row>
    <row r="8116">
      <c r="B8116" s="2"/>
    </row>
    <row r="8117">
      <c r="B8117" s="2"/>
    </row>
    <row r="8118">
      <c r="B8118" s="2"/>
    </row>
    <row r="8119">
      <c r="B8119" s="2"/>
    </row>
    <row r="8120">
      <c r="B8120" s="2"/>
    </row>
    <row r="8121">
      <c r="B8121" s="2"/>
    </row>
    <row r="8122">
      <c r="B8122" s="2"/>
    </row>
    <row r="8123">
      <c r="B8123" s="2"/>
    </row>
    <row r="8124">
      <c r="B8124" s="2"/>
    </row>
    <row r="8125">
      <c r="B8125" s="2"/>
    </row>
    <row r="8126">
      <c r="B8126" s="2"/>
    </row>
    <row r="8127">
      <c r="B8127" s="2"/>
    </row>
    <row r="8128">
      <c r="B8128" s="2"/>
    </row>
    <row r="8129">
      <c r="B8129" s="2"/>
    </row>
    <row r="8130">
      <c r="B8130" s="2"/>
    </row>
    <row r="8131">
      <c r="B8131" s="2"/>
    </row>
    <row r="8132">
      <c r="B8132" s="2"/>
    </row>
    <row r="8133">
      <c r="B8133" s="2"/>
    </row>
    <row r="8134">
      <c r="B8134" s="2"/>
    </row>
    <row r="8135">
      <c r="B8135" s="2"/>
    </row>
    <row r="8136">
      <c r="B8136" s="2"/>
    </row>
    <row r="8137">
      <c r="B8137" s="2"/>
    </row>
    <row r="8138">
      <c r="B8138" s="2"/>
    </row>
    <row r="8139">
      <c r="B8139" s="2"/>
    </row>
    <row r="8140">
      <c r="B8140" s="2"/>
    </row>
    <row r="8141">
      <c r="B8141" s="2"/>
    </row>
    <row r="8142">
      <c r="B8142" s="2"/>
    </row>
    <row r="8143">
      <c r="B8143" s="2"/>
    </row>
    <row r="8144">
      <c r="B8144" s="2"/>
    </row>
    <row r="8145">
      <c r="B8145" s="2"/>
    </row>
    <row r="8146">
      <c r="B8146" s="2"/>
    </row>
    <row r="8147">
      <c r="B8147" s="2"/>
    </row>
    <row r="8148">
      <c r="B8148" s="2"/>
    </row>
    <row r="8149">
      <c r="B8149" s="2"/>
    </row>
    <row r="8150">
      <c r="B8150" s="2"/>
    </row>
    <row r="8151">
      <c r="B8151" s="2"/>
    </row>
    <row r="8152">
      <c r="B8152" s="2"/>
    </row>
    <row r="8153">
      <c r="B8153" s="2"/>
    </row>
    <row r="8154">
      <c r="B8154" s="2"/>
    </row>
    <row r="8155">
      <c r="B8155" s="2"/>
    </row>
    <row r="8156">
      <c r="B8156" s="2"/>
    </row>
    <row r="8157">
      <c r="B8157" s="2"/>
    </row>
    <row r="8158">
      <c r="B8158" s="2"/>
    </row>
    <row r="8159">
      <c r="B8159" s="2"/>
    </row>
    <row r="8160">
      <c r="B8160" s="2"/>
    </row>
    <row r="8161">
      <c r="B8161" s="2"/>
    </row>
    <row r="8162">
      <c r="B8162" s="2"/>
    </row>
    <row r="8163">
      <c r="B8163" s="2"/>
    </row>
    <row r="8164">
      <c r="B8164" s="2"/>
    </row>
    <row r="8165">
      <c r="B8165" s="2"/>
    </row>
    <row r="8166">
      <c r="B8166" s="2"/>
    </row>
    <row r="8167">
      <c r="B8167" s="2"/>
    </row>
    <row r="8168">
      <c r="B8168" s="2"/>
    </row>
    <row r="8169">
      <c r="B8169" s="2"/>
    </row>
    <row r="8170">
      <c r="B8170" s="2"/>
    </row>
    <row r="8171">
      <c r="B8171" s="2"/>
    </row>
    <row r="8172">
      <c r="B8172" s="2"/>
    </row>
    <row r="8173">
      <c r="B8173" s="2"/>
    </row>
    <row r="8174">
      <c r="B8174" s="2"/>
    </row>
    <row r="8175">
      <c r="B8175" s="2"/>
    </row>
    <row r="8176">
      <c r="B8176" s="2"/>
    </row>
    <row r="8177">
      <c r="B8177" s="2"/>
    </row>
    <row r="8178">
      <c r="B8178" s="2"/>
    </row>
    <row r="8179">
      <c r="B8179" s="2"/>
    </row>
    <row r="8180">
      <c r="B8180" s="2"/>
    </row>
    <row r="8181">
      <c r="B8181" s="2"/>
    </row>
    <row r="8182">
      <c r="B8182" s="2"/>
    </row>
    <row r="8183">
      <c r="B8183" s="2"/>
    </row>
    <row r="8184">
      <c r="B8184" s="2"/>
    </row>
    <row r="8185">
      <c r="B8185" s="2"/>
    </row>
    <row r="8186">
      <c r="B8186" s="2"/>
    </row>
    <row r="8187">
      <c r="B8187" s="2"/>
    </row>
    <row r="8188">
      <c r="B8188" s="2"/>
    </row>
    <row r="8189">
      <c r="B8189" s="2"/>
    </row>
    <row r="8190">
      <c r="B8190" s="2"/>
    </row>
    <row r="8191">
      <c r="B8191" s="2"/>
    </row>
    <row r="8192">
      <c r="B8192" s="2"/>
    </row>
    <row r="8193">
      <c r="B8193" s="2"/>
    </row>
    <row r="8194">
      <c r="B8194" s="2"/>
    </row>
    <row r="8195">
      <c r="B8195" s="2"/>
    </row>
    <row r="8196">
      <c r="B8196" s="2"/>
    </row>
    <row r="8197">
      <c r="B8197" s="2"/>
    </row>
    <row r="8198">
      <c r="B8198" s="2"/>
    </row>
    <row r="8199">
      <c r="B8199" s="2"/>
    </row>
    <row r="8200">
      <c r="B8200" s="2"/>
    </row>
    <row r="8201">
      <c r="B8201" s="2"/>
    </row>
    <row r="8202">
      <c r="B8202" s="2"/>
    </row>
    <row r="8203">
      <c r="B8203" s="2"/>
    </row>
    <row r="8204">
      <c r="B8204" s="2"/>
    </row>
    <row r="8205">
      <c r="B8205" s="2"/>
    </row>
    <row r="8206">
      <c r="B8206" s="2"/>
    </row>
    <row r="8207">
      <c r="B8207" s="2"/>
    </row>
    <row r="8208">
      <c r="B8208" s="2"/>
    </row>
    <row r="8209">
      <c r="B8209" s="2"/>
    </row>
    <row r="8210">
      <c r="B8210" s="2"/>
    </row>
    <row r="8211">
      <c r="B8211" s="2"/>
    </row>
    <row r="8212">
      <c r="B8212" s="2"/>
    </row>
    <row r="8213">
      <c r="B8213" s="2"/>
    </row>
    <row r="8214">
      <c r="B8214" s="2"/>
    </row>
    <row r="8215">
      <c r="B8215" s="2"/>
    </row>
    <row r="8216">
      <c r="B8216" s="2"/>
    </row>
    <row r="8217">
      <c r="B8217" s="2"/>
    </row>
    <row r="8218">
      <c r="B8218" s="2"/>
    </row>
    <row r="8219">
      <c r="B8219" s="2"/>
    </row>
    <row r="8220">
      <c r="B8220" s="2"/>
    </row>
    <row r="8221">
      <c r="B8221" s="2"/>
    </row>
    <row r="8222">
      <c r="B8222" s="2"/>
    </row>
    <row r="8223">
      <c r="B8223" s="2"/>
    </row>
    <row r="8224">
      <c r="B8224" s="2"/>
    </row>
    <row r="8225">
      <c r="B8225" s="2"/>
    </row>
    <row r="8226">
      <c r="B8226" s="2"/>
    </row>
    <row r="8227">
      <c r="B8227" s="2"/>
    </row>
    <row r="8228">
      <c r="B8228" s="2"/>
    </row>
    <row r="8229">
      <c r="B8229" s="2"/>
    </row>
    <row r="8230">
      <c r="B8230" s="2"/>
    </row>
    <row r="8231">
      <c r="B8231" s="2"/>
    </row>
    <row r="8232">
      <c r="B8232" s="2"/>
    </row>
    <row r="8233">
      <c r="B8233" s="2"/>
    </row>
    <row r="8234">
      <c r="B8234" s="2"/>
    </row>
    <row r="8235">
      <c r="B8235" s="2"/>
    </row>
    <row r="8236">
      <c r="B8236" s="2"/>
    </row>
    <row r="8237">
      <c r="B8237" s="2"/>
    </row>
    <row r="8238">
      <c r="B8238" s="2"/>
    </row>
    <row r="8239">
      <c r="B8239" s="2"/>
    </row>
    <row r="8240">
      <c r="B8240" s="2"/>
    </row>
    <row r="8241">
      <c r="B8241" s="2"/>
    </row>
    <row r="8242">
      <c r="B8242" s="2"/>
    </row>
    <row r="8243">
      <c r="B8243" s="2"/>
    </row>
    <row r="8244">
      <c r="B8244" s="2"/>
    </row>
    <row r="8245">
      <c r="B8245" s="2"/>
    </row>
    <row r="8246">
      <c r="B8246" s="2"/>
    </row>
    <row r="8247">
      <c r="B8247" s="2"/>
    </row>
    <row r="8248">
      <c r="B8248" s="2"/>
    </row>
    <row r="8249">
      <c r="B8249" s="2"/>
    </row>
    <row r="8250">
      <c r="B8250" s="2"/>
    </row>
    <row r="8251">
      <c r="B8251" s="2"/>
    </row>
    <row r="8252">
      <c r="B8252" s="2"/>
    </row>
    <row r="8253">
      <c r="B8253" s="2"/>
    </row>
    <row r="8254">
      <c r="B8254" s="2"/>
    </row>
    <row r="8255">
      <c r="B8255" s="2"/>
    </row>
    <row r="8256">
      <c r="B8256" s="2"/>
    </row>
    <row r="8257">
      <c r="B8257" s="2"/>
    </row>
    <row r="8258">
      <c r="B8258" s="2"/>
    </row>
    <row r="8259">
      <c r="B8259" s="2"/>
    </row>
    <row r="8260">
      <c r="B8260" s="2"/>
    </row>
    <row r="8261">
      <c r="B8261" s="2"/>
    </row>
    <row r="8262">
      <c r="B8262" s="2"/>
    </row>
    <row r="8263">
      <c r="B8263" s="2"/>
    </row>
    <row r="8264">
      <c r="B8264" s="2"/>
    </row>
    <row r="8265">
      <c r="B8265" s="2"/>
    </row>
    <row r="8266">
      <c r="B8266" s="2"/>
    </row>
    <row r="8267">
      <c r="B8267" s="2"/>
    </row>
    <row r="8268">
      <c r="B8268" s="2"/>
    </row>
    <row r="8269">
      <c r="B8269" s="2"/>
    </row>
    <row r="8270">
      <c r="B8270" s="2"/>
    </row>
    <row r="8271">
      <c r="B8271" s="2"/>
    </row>
    <row r="8272">
      <c r="B8272" s="2"/>
    </row>
    <row r="8273">
      <c r="B8273" s="2"/>
    </row>
    <row r="8274">
      <c r="B8274" s="2"/>
    </row>
    <row r="8275">
      <c r="B8275" s="2"/>
    </row>
    <row r="8276">
      <c r="B8276" s="2"/>
    </row>
    <row r="8277">
      <c r="B8277" s="2"/>
    </row>
    <row r="8278">
      <c r="B8278" s="2"/>
    </row>
    <row r="8279">
      <c r="B8279" s="2"/>
    </row>
    <row r="8280">
      <c r="B8280" s="2"/>
    </row>
    <row r="8281">
      <c r="B8281" s="2"/>
    </row>
    <row r="8282">
      <c r="B8282" s="2"/>
    </row>
    <row r="8283">
      <c r="B8283" s="2"/>
    </row>
    <row r="8284">
      <c r="B8284" s="2"/>
    </row>
    <row r="8285">
      <c r="B8285" s="2"/>
    </row>
    <row r="8286">
      <c r="B8286" s="2"/>
    </row>
    <row r="8287">
      <c r="B8287" s="2"/>
    </row>
    <row r="8288">
      <c r="B8288" s="2"/>
    </row>
    <row r="8289">
      <c r="B8289" s="2"/>
    </row>
    <row r="8290">
      <c r="B8290" s="2"/>
    </row>
    <row r="8291">
      <c r="B8291" s="2"/>
    </row>
    <row r="8292">
      <c r="B8292" s="2"/>
    </row>
    <row r="8293">
      <c r="B8293" s="2"/>
    </row>
    <row r="8294">
      <c r="B8294" s="2"/>
    </row>
    <row r="8295">
      <c r="B8295" s="2"/>
    </row>
    <row r="8296">
      <c r="B8296" s="2"/>
    </row>
    <row r="8297">
      <c r="B8297" s="2"/>
    </row>
    <row r="8298">
      <c r="B8298" s="2"/>
    </row>
    <row r="8299">
      <c r="B8299" s="2"/>
    </row>
    <row r="8300">
      <c r="B8300" s="2"/>
    </row>
    <row r="8301">
      <c r="B8301" s="2"/>
    </row>
    <row r="8302">
      <c r="B8302" s="2"/>
    </row>
    <row r="8303">
      <c r="B8303" s="2"/>
    </row>
    <row r="8304">
      <c r="B8304" s="2"/>
    </row>
    <row r="8305">
      <c r="B8305" s="2"/>
    </row>
    <row r="8306">
      <c r="B8306" s="2"/>
    </row>
    <row r="8307">
      <c r="B8307" s="2"/>
    </row>
    <row r="8308">
      <c r="B8308" s="2"/>
    </row>
    <row r="8309">
      <c r="B8309" s="2"/>
    </row>
    <row r="8310">
      <c r="B8310" s="2"/>
    </row>
    <row r="8311">
      <c r="B8311" s="2"/>
    </row>
    <row r="8312">
      <c r="B8312" s="2"/>
    </row>
    <row r="8313">
      <c r="B8313" s="2"/>
    </row>
    <row r="8314">
      <c r="B8314" s="2"/>
    </row>
    <row r="8315">
      <c r="B8315" s="2"/>
    </row>
    <row r="8316">
      <c r="B8316" s="2"/>
    </row>
    <row r="8317">
      <c r="B8317" s="2"/>
    </row>
    <row r="8318">
      <c r="B8318" s="2"/>
    </row>
    <row r="8319">
      <c r="B8319" s="2"/>
    </row>
    <row r="8320">
      <c r="B8320" s="2"/>
    </row>
    <row r="8321">
      <c r="B8321" s="2"/>
    </row>
    <row r="8322">
      <c r="B8322" s="2"/>
    </row>
    <row r="8323">
      <c r="B8323" s="2"/>
    </row>
    <row r="8324">
      <c r="B8324" s="2"/>
    </row>
    <row r="8325">
      <c r="B8325" s="2"/>
    </row>
    <row r="8326">
      <c r="B8326" s="2"/>
    </row>
    <row r="8327">
      <c r="B8327" s="2"/>
    </row>
    <row r="8328">
      <c r="B8328" s="2"/>
    </row>
    <row r="8329">
      <c r="B8329" s="2"/>
    </row>
    <row r="8330">
      <c r="B8330" s="2"/>
    </row>
    <row r="8331">
      <c r="B8331" s="2"/>
    </row>
    <row r="8332">
      <c r="B8332" s="2"/>
    </row>
    <row r="8333">
      <c r="B8333" s="2"/>
    </row>
    <row r="8334">
      <c r="B8334" s="2"/>
    </row>
    <row r="8335">
      <c r="B8335" s="2"/>
    </row>
    <row r="8336">
      <c r="B8336" s="2"/>
    </row>
    <row r="8337">
      <c r="B8337" s="2"/>
    </row>
    <row r="8338">
      <c r="B8338" s="2"/>
    </row>
    <row r="8339">
      <c r="B8339" s="2"/>
    </row>
    <row r="8340">
      <c r="B8340" s="2"/>
    </row>
    <row r="8341">
      <c r="B8341" s="2"/>
    </row>
    <row r="8342">
      <c r="B8342" s="2"/>
    </row>
    <row r="8343">
      <c r="B8343" s="2"/>
    </row>
    <row r="8344">
      <c r="B8344" s="2"/>
    </row>
    <row r="8345">
      <c r="B8345" s="2"/>
    </row>
    <row r="8346">
      <c r="B8346" s="2"/>
    </row>
    <row r="8347">
      <c r="B8347" s="2"/>
    </row>
    <row r="8348">
      <c r="B8348" s="2"/>
    </row>
    <row r="8349">
      <c r="B8349" s="2"/>
    </row>
    <row r="8350">
      <c r="B8350" s="2"/>
    </row>
    <row r="8351">
      <c r="B8351" s="2"/>
    </row>
    <row r="8352">
      <c r="B8352" s="2"/>
    </row>
    <row r="8353">
      <c r="B8353" s="2"/>
    </row>
    <row r="8354">
      <c r="B8354" s="2"/>
    </row>
    <row r="8355">
      <c r="B8355" s="2"/>
    </row>
    <row r="8356">
      <c r="B8356" s="2"/>
    </row>
    <row r="8357">
      <c r="B8357" s="2"/>
    </row>
    <row r="8358">
      <c r="B8358" s="2"/>
    </row>
    <row r="8359">
      <c r="B8359" s="2"/>
    </row>
    <row r="8360">
      <c r="B8360" s="2"/>
    </row>
    <row r="8361">
      <c r="B8361" s="2"/>
    </row>
    <row r="8362">
      <c r="B8362" s="2"/>
    </row>
    <row r="8363">
      <c r="B8363" s="2"/>
    </row>
    <row r="8364">
      <c r="B8364" s="2"/>
    </row>
    <row r="8365">
      <c r="B8365" s="2"/>
    </row>
    <row r="8366">
      <c r="B8366" s="2"/>
    </row>
    <row r="8367">
      <c r="B8367" s="2"/>
    </row>
    <row r="8368">
      <c r="B8368" s="2"/>
    </row>
    <row r="8369">
      <c r="B8369" s="2"/>
    </row>
    <row r="8370">
      <c r="B8370" s="2"/>
    </row>
    <row r="8371">
      <c r="B8371" s="2"/>
    </row>
    <row r="8372">
      <c r="B8372" s="2"/>
    </row>
    <row r="8373">
      <c r="B8373" s="2"/>
    </row>
    <row r="8374">
      <c r="B8374" s="2"/>
    </row>
    <row r="8375">
      <c r="B8375" s="2"/>
    </row>
    <row r="8376">
      <c r="B8376" s="2"/>
    </row>
    <row r="8377">
      <c r="B8377" s="2"/>
    </row>
    <row r="8378">
      <c r="B8378" s="2"/>
    </row>
    <row r="8379">
      <c r="B8379" s="2"/>
    </row>
    <row r="8380">
      <c r="B8380" s="2"/>
    </row>
    <row r="8381">
      <c r="B8381" s="2"/>
    </row>
    <row r="8382">
      <c r="B8382" s="2"/>
    </row>
    <row r="8383">
      <c r="B8383" s="2"/>
    </row>
    <row r="8384">
      <c r="B8384" s="2"/>
    </row>
    <row r="8385">
      <c r="B8385" s="2"/>
    </row>
    <row r="8386">
      <c r="B8386" s="2"/>
    </row>
    <row r="8387">
      <c r="B8387" s="2"/>
    </row>
    <row r="8388">
      <c r="B8388" s="2"/>
    </row>
    <row r="8389">
      <c r="B8389" s="2"/>
    </row>
    <row r="8390">
      <c r="B8390" s="2"/>
    </row>
    <row r="8391">
      <c r="B8391" s="2"/>
    </row>
    <row r="8392">
      <c r="B8392" s="2"/>
    </row>
    <row r="8393">
      <c r="B8393" s="2"/>
    </row>
    <row r="8394">
      <c r="B8394" s="2"/>
    </row>
    <row r="8395">
      <c r="B8395" s="2"/>
    </row>
    <row r="8396">
      <c r="B8396" s="2"/>
    </row>
    <row r="8397">
      <c r="B8397" s="2"/>
    </row>
    <row r="8398">
      <c r="B8398" s="2"/>
    </row>
    <row r="8399">
      <c r="B8399" s="2"/>
    </row>
    <row r="8400">
      <c r="B8400" s="2"/>
    </row>
    <row r="8401">
      <c r="B8401" s="2"/>
    </row>
    <row r="8402">
      <c r="B8402" s="2"/>
    </row>
    <row r="8403">
      <c r="B8403" s="2"/>
    </row>
    <row r="8404">
      <c r="B8404" s="2"/>
    </row>
    <row r="8405">
      <c r="B8405" s="2"/>
    </row>
    <row r="8406">
      <c r="B8406" s="2"/>
    </row>
    <row r="8407">
      <c r="B8407" s="2"/>
    </row>
    <row r="8408">
      <c r="B8408" s="2"/>
    </row>
    <row r="8409">
      <c r="B8409" s="2"/>
    </row>
    <row r="8410">
      <c r="B8410" s="2"/>
    </row>
    <row r="8411">
      <c r="B8411" s="2"/>
    </row>
    <row r="8412">
      <c r="B8412" s="2"/>
    </row>
    <row r="8413">
      <c r="B8413" s="2"/>
    </row>
    <row r="8414">
      <c r="B8414" s="2"/>
    </row>
    <row r="8415">
      <c r="B8415" s="2"/>
    </row>
    <row r="8416">
      <c r="B8416" s="2"/>
    </row>
    <row r="8417">
      <c r="B8417" s="2"/>
    </row>
    <row r="8418">
      <c r="B8418" s="2"/>
    </row>
    <row r="8419">
      <c r="B8419" s="2"/>
    </row>
    <row r="8420">
      <c r="B8420" s="2"/>
    </row>
    <row r="8421">
      <c r="B8421" s="2"/>
    </row>
    <row r="8422">
      <c r="B8422" s="2"/>
    </row>
    <row r="8423">
      <c r="B8423" s="2"/>
    </row>
    <row r="8424">
      <c r="B8424" s="2"/>
    </row>
    <row r="8425">
      <c r="B8425" s="2"/>
    </row>
    <row r="8426">
      <c r="B8426" s="2"/>
    </row>
    <row r="8427">
      <c r="B8427" s="2"/>
    </row>
    <row r="8428">
      <c r="B8428" s="2"/>
    </row>
    <row r="8429">
      <c r="B8429" s="2"/>
    </row>
    <row r="8430">
      <c r="B8430" s="2"/>
    </row>
    <row r="8431">
      <c r="B8431" s="2"/>
    </row>
    <row r="8432">
      <c r="B8432" s="2"/>
    </row>
    <row r="8433">
      <c r="B8433" s="2"/>
    </row>
    <row r="8434">
      <c r="B8434" s="2"/>
    </row>
    <row r="8435">
      <c r="B8435" s="2"/>
    </row>
    <row r="8436">
      <c r="B8436" s="2"/>
    </row>
    <row r="8437">
      <c r="B8437" s="2"/>
    </row>
    <row r="8438">
      <c r="B8438" s="2"/>
    </row>
    <row r="8439">
      <c r="B8439" s="2"/>
    </row>
    <row r="8440">
      <c r="B8440" s="2"/>
    </row>
    <row r="8441">
      <c r="B8441" s="2"/>
    </row>
    <row r="8442">
      <c r="B8442" s="2"/>
    </row>
    <row r="8443">
      <c r="B8443" s="2"/>
    </row>
    <row r="8444">
      <c r="B8444" s="2"/>
    </row>
    <row r="8445">
      <c r="B8445" s="2"/>
    </row>
    <row r="8446">
      <c r="B8446" s="2"/>
    </row>
    <row r="8447">
      <c r="B8447" s="2"/>
    </row>
    <row r="8448">
      <c r="B8448" s="2"/>
    </row>
    <row r="8449">
      <c r="B8449" s="2"/>
    </row>
    <row r="8450">
      <c r="B8450" s="2"/>
    </row>
    <row r="8451">
      <c r="B8451" s="2"/>
    </row>
    <row r="8452">
      <c r="B8452" s="2"/>
    </row>
    <row r="8453">
      <c r="B8453" s="2"/>
    </row>
    <row r="8454">
      <c r="B8454" s="2"/>
    </row>
    <row r="8455">
      <c r="B8455" s="2"/>
    </row>
    <row r="8456">
      <c r="B8456" s="2"/>
    </row>
    <row r="8457">
      <c r="B8457" s="2"/>
    </row>
    <row r="8458">
      <c r="B8458" s="2"/>
    </row>
    <row r="8459">
      <c r="B8459" s="2"/>
    </row>
    <row r="8460">
      <c r="B8460" s="2"/>
    </row>
    <row r="8461">
      <c r="B8461" s="2"/>
    </row>
    <row r="8462">
      <c r="B8462" s="2"/>
    </row>
    <row r="8463">
      <c r="B8463" s="2"/>
    </row>
    <row r="8464">
      <c r="B8464" s="2"/>
    </row>
    <row r="8465">
      <c r="B8465" s="2"/>
    </row>
    <row r="8466">
      <c r="B8466" s="2"/>
    </row>
    <row r="8467">
      <c r="B8467" s="2"/>
    </row>
    <row r="8468">
      <c r="B8468" s="2"/>
    </row>
    <row r="8469">
      <c r="B8469" s="2"/>
    </row>
    <row r="8470">
      <c r="B8470" s="2"/>
    </row>
    <row r="8471">
      <c r="B8471" s="2"/>
    </row>
    <row r="8472">
      <c r="B8472" s="2"/>
    </row>
    <row r="8473">
      <c r="B8473" s="2"/>
    </row>
    <row r="8474">
      <c r="B8474" s="2"/>
    </row>
    <row r="8475">
      <c r="B8475" s="2"/>
    </row>
    <row r="8476">
      <c r="B8476" s="2"/>
    </row>
    <row r="8477">
      <c r="B8477" s="2"/>
    </row>
    <row r="8478">
      <c r="B8478" s="2"/>
    </row>
    <row r="8479">
      <c r="B8479" s="2"/>
    </row>
    <row r="8480">
      <c r="B8480" s="2"/>
    </row>
    <row r="8481">
      <c r="B8481" s="2"/>
    </row>
    <row r="8482">
      <c r="B8482" s="2"/>
    </row>
    <row r="8483">
      <c r="B8483" s="2"/>
    </row>
    <row r="8484">
      <c r="B8484" s="2"/>
    </row>
    <row r="8485">
      <c r="B8485" s="2"/>
    </row>
    <row r="8486">
      <c r="B8486" s="2"/>
    </row>
    <row r="8487">
      <c r="B8487" s="2"/>
    </row>
    <row r="8488">
      <c r="B8488" s="2"/>
    </row>
    <row r="8489">
      <c r="B8489" s="2"/>
    </row>
    <row r="8490">
      <c r="B8490" s="2"/>
    </row>
    <row r="8491">
      <c r="B8491" s="2"/>
    </row>
    <row r="8492">
      <c r="B8492" s="2"/>
    </row>
    <row r="8493">
      <c r="B8493" s="2"/>
    </row>
    <row r="8494">
      <c r="B8494" s="2"/>
    </row>
    <row r="8495">
      <c r="B8495" s="2"/>
    </row>
    <row r="8496">
      <c r="B8496" s="2"/>
    </row>
    <row r="8497">
      <c r="B8497" s="2"/>
    </row>
    <row r="8498">
      <c r="B8498" s="2"/>
    </row>
    <row r="8499">
      <c r="B8499" s="2"/>
    </row>
    <row r="8500">
      <c r="B8500" s="2"/>
    </row>
    <row r="8501">
      <c r="B8501" s="2"/>
    </row>
    <row r="8502">
      <c r="B8502" s="2"/>
    </row>
    <row r="8503">
      <c r="B8503" s="2"/>
    </row>
    <row r="8504">
      <c r="B8504" s="2"/>
    </row>
    <row r="8505">
      <c r="B8505" s="2"/>
    </row>
    <row r="8506">
      <c r="B8506" s="2"/>
    </row>
    <row r="8507">
      <c r="B8507" s="2"/>
    </row>
    <row r="8508">
      <c r="B8508" s="2"/>
    </row>
    <row r="8509">
      <c r="B8509" s="2"/>
    </row>
    <row r="8510">
      <c r="B8510" s="2"/>
    </row>
    <row r="8511">
      <c r="B8511" s="2"/>
    </row>
    <row r="8512">
      <c r="B8512" s="2"/>
    </row>
    <row r="8513">
      <c r="B8513" s="2"/>
    </row>
    <row r="8514">
      <c r="B8514" s="2"/>
    </row>
    <row r="8515">
      <c r="B8515" s="2"/>
    </row>
    <row r="8516">
      <c r="B8516" s="2"/>
    </row>
    <row r="8517">
      <c r="B8517" s="2"/>
    </row>
    <row r="8518">
      <c r="B8518" s="2"/>
    </row>
    <row r="8519">
      <c r="B8519" s="2"/>
    </row>
    <row r="8520">
      <c r="B8520" s="2"/>
    </row>
    <row r="8521">
      <c r="B8521" s="2"/>
    </row>
    <row r="8522">
      <c r="B8522" s="2"/>
    </row>
    <row r="8523">
      <c r="B8523" s="2"/>
    </row>
    <row r="8524">
      <c r="B8524" s="2"/>
    </row>
    <row r="8525">
      <c r="B8525" s="2"/>
    </row>
    <row r="8526">
      <c r="B8526" s="2"/>
    </row>
    <row r="8527">
      <c r="B8527" s="2"/>
    </row>
    <row r="8528">
      <c r="B8528" s="2"/>
    </row>
    <row r="8529">
      <c r="B8529" s="2"/>
    </row>
    <row r="8530">
      <c r="B8530" s="2"/>
    </row>
    <row r="8531">
      <c r="B8531" s="2"/>
    </row>
    <row r="8532">
      <c r="B8532" s="2"/>
    </row>
    <row r="8533">
      <c r="B8533" s="2"/>
    </row>
    <row r="8534">
      <c r="B8534" s="2"/>
    </row>
    <row r="8535">
      <c r="B8535" s="2"/>
    </row>
    <row r="8536">
      <c r="B8536" s="2"/>
    </row>
    <row r="8537">
      <c r="B8537" s="2"/>
    </row>
    <row r="8538">
      <c r="B8538" s="2"/>
    </row>
    <row r="8539">
      <c r="B8539" s="2"/>
    </row>
    <row r="8540">
      <c r="B8540" s="2"/>
    </row>
    <row r="8541">
      <c r="B8541" s="2"/>
    </row>
    <row r="8542">
      <c r="B8542" s="2"/>
    </row>
    <row r="8543">
      <c r="B8543" s="2"/>
    </row>
    <row r="8544">
      <c r="B8544" s="2"/>
    </row>
    <row r="8545">
      <c r="B8545" s="2"/>
    </row>
    <row r="8546">
      <c r="B8546" s="2"/>
    </row>
    <row r="8547">
      <c r="B8547" s="2"/>
    </row>
    <row r="8548">
      <c r="B8548" s="2"/>
    </row>
    <row r="8549">
      <c r="B8549" s="2"/>
    </row>
    <row r="8550">
      <c r="B8550" s="2"/>
    </row>
    <row r="8551">
      <c r="B8551" s="2"/>
    </row>
    <row r="8552">
      <c r="B8552" s="2"/>
    </row>
    <row r="8553">
      <c r="B8553" s="2"/>
    </row>
    <row r="8554">
      <c r="B8554" s="2"/>
    </row>
    <row r="8555">
      <c r="B8555" s="2"/>
    </row>
    <row r="8556">
      <c r="B8556" s="2"/>
    </row>
    <row r="8557">
      <c r="B8557" s="2"/>
    </row>
    <row r="8558">
      <c r="B8558" s="2"/>
    </row>
    <row r="8559">
      <c r="B8559" s="2"/>
    </row>
    <row r="8560">
      <c r="B8560" s="2"/>
    </row>
    <row r="8561">
      <c r="B8561" s="2"/>
    </row>
    <row r="8562">
      <c r="B8562" s="2"/>
    </row>
    <row r="8563">
      <c r="B8563" s="2"/>
    </row>
    <row r="8564">
      <c r="B8564" s="2"/>
    </row>
    <row r="8565">
      <c r="B8565" s="2"/>
    </row>
    <row r="8566">
      <c r="B8566" s="2"/>
    </row>
    <row r="8567">
      <c r="B8567" s="2"/>
    </row>
    <row r="8568">
      <c r="B8568" s="2"/>
    </row>
    <row r="8569">
      <c r="B8569" s="2"/>
    </row>
    <row r="8570">
      <c r="B8570" s="2"/>
    </row>
    <row r="8571">
      <c r="B8571" s="2"/>
    </row>
    <row r="8572">
      <c r="B8572" s="2"/>
    </row>
    <row r="8573">
      <c r="B8573" s="2"/>
    </row>
    <row r="8574">
      <c r="B8574" s="2"/>
    </row>
    <row r="8575">
      <c r="B8575" s="2"/>
    </row>
    <row r="8576">
      <c r="B8576" s="2"/>
    </row>
    <row r="8577">
      <c r="B8577" s="2"/>
    </row>
    <row r="8578">
      <c r="B8578" s="2"/>
    </row>
    <row r="8579">
      <c r="B8579" s="2"/>
    </row>
    <row r="8580">
      <c r="B8580" s="2"/>
    </row>
    <row r="8581">
      <c r="B8581" s="2"/>
    </row>
    <row r="8582">
      <c r="B8582" s="2"/>
    </row>
    <row r="8583">
      <c r="B8583" s="2"/>
    </row>
    <row r="8584">
      <c r="B8584" s="2"/>
    </row>
    <row r="8585">
      <c r="B8585" s="2"/>
    </row>
    <row r="8586">
      <c r="B8586" s="2"/>
    </row>
    <row r="8587">
      <c r="B8587" s="2"/>
    </row>
    <row r="8588">
      <c r="B8588" s="2"/>
    </row>
    <row r="8589">
      <c r="B8589" s="2"/>
    </row>
    <row r="8590">
      <c r="B8590" s="2"/>
    </row>
    <row r="8591">
      <c r="B8591" s="2"/>
    </row>
    <row r="8592">
      <c r="B8592" s="2"/>
    </row>
    <row r="8593">
      <c r="B8593" s="2"/>
    </row>
    <row r="8594">
      <c r="B8594" s="2"/>
    </row>
    <row r="8595">
      <c r="B8595" s="2"/>
    </row>
    <row r="8596">
      <c r="B8596" s="2"/>
    </row>
    <row r="8597">
      <c r="B8597" s="2"/>
    </row>
    <row r="8598">
      <c r="B8598" s="2"/>
    </row>
    <row r="8599">
      <c r="B8599" s="2"/>
    </row>
    <row r="8600">
      <c r="B8600" s="2"/>
    </row>
    <row r="8601">
      <c r="B8601" s="2"/>
    </row>
    <row r="8602">
      <c r="B8602" s="2"/>
    </row>
    <row r="8603">
      <c r="B8603" s="2"/>
    </row>
    <row r="8604">
      <c r="B8604" s="2"/>
    </row>
    <row r="8605">
      <c r="B8605" s="2"/>
    </row>
    <row r="8606">
      <c r="B8606" s="2"/>
    </row>
    <row r="8607">
      <c r="B8607" s="2"/>
    </row>
    <row r="8608">
      <c r="B8608" s="2"/>
    </row>
    <row r="8609">
      <c r="B8609" s="2"/>
    </row>
    <row r="8610">
      <c r="B8610" s="2"/>
    </row>
    <row r="8611">
      <c r="B8611" s="2"/>
    </row>
    <row r="8612">
      <c r="B8612" s="2"/>
    </row>
    <row r="8613">
      <c r="B8613" s="2"/>
    </row>
    <row r="8614">
      <c r="B8614" s="2"/>
    </row>
    <row r="8615">
      <c r="B8615" s="2"/>
    </row>
    <row r="8616">
      <c r="B8616" s="2"/>
    </row>
    <row r="8617">
      <c r="B8617" s="2"/>
    </row>
    <row r="8618">
      <c r="B8618" s="2"/>
    </row>
    <row r="8619">
      <c r="B8619" s="2"/>
    </row>
    <row r="8620">
      <c r="B8620" s="2"/>
    </row>
    <row r="8621">
      <c r="B8621" s="2"/>
    </row>
    <row r="8622">
      <c r="B8622" s="2"/>
    </row>
    <row r="8623">
      <c r="B8623" s="2"/>
    </row>
    <row r="8624">
      <c r="B8624" s="2"/>
    </row>
    <row r="8625">
      <c r="B8625" s="2"/>
    </row>
    <row r="8626">
      <c r="B8626" s="2"/>
    </row>
    <row r="8627">
      <c r="B8627" s="2"/>
    </row>
    <row r="8628">
      <c r="B8628" s="2"/>
    </row>
    <row r="8629">
      <c r="B8629" s="2"/>
    </row>
    <row r="8630">
      <c r="B8630" s="2"/>
    </row>
    <row r="8631">
      <c r="B8631" s="2"/>
    </row>
    <row r="8632">
      <c r="B8632" s="2"/>
    </row>
    <row r="8633">
      <c r="B8633" s="2"/>
    </row>
    <row r="8634">
      <c r="B8634" s="2"/>
    </row>
    <row r="8635">
      <c r="B8635" s="2"/>
    </row>
    <row r="8636">
      <c r="B8636" s="2"/>
    </row>
    <row r="8637">
      <c r="B8637" s="2"/>
    </row>
    <row r="8638">
      <c r="B8638" s="2"/>
    </row>
    <row r="8639">
      <c r="B8639" s="2"/>
    </row>
    <row r="8640">
      <c r="B8640" s="2"/>
    </row>
    <row r="8641">
      <c r="B8641" s="2"/>
    </row>
    <row r="8642">
      <c r="B8642" s="2"/>
    </row>
    <row r="8643">
      <c r="B8643" s="2"/>
    </row>
    <row r="8644">
      <c r="B8644" s="2"/>
    </row>
    <row r="8645">
      <c r="B8645" s="2"/>
    </row>
    <row r="8646">
      <c r="B8646" s="2"/>
    </row>
    <row r="8647">
      <c r="B8647" s="2"/>
    </row>
    <row r="8648">
      <c r="B8648" s="2"/>
    </row>
    <row r="8649">
      <c r="B8649" s="2"/>
    </row>
    <row r="8650">
      <c r="B8650" s="2"/>
    </row>
    <row r="8651">
      <c r="B8651" s="2"/>
    </row>
    <row r="8652">
      <c r="B8652" s="2"/>
    </row>
    <row r="8653">
      <c r="B8653" s="2"/>
    </row>
    <row r="8654">
      <c r="B8654" s="2"/>
    </row>
    <row r="8655">
      <c r="B8655" s="2"/>
    </row>
    <row r="8656">
      <c r="B8656" s="2"/>
    </row>
    <row r="8657">
      <c r="B8657" s="2"/>
    </row>
    <row r="8658">
      <c r="B8658" s="2"/>
    </row>
    <row r="8659">
      <c r="B8659" s="2"/>
    </row>
    <row r="8660">
      <c r="B8660" s="2"/>
    </row>
    <row r="8661">
      <c r="B8661" s="2"/>
    </row>
    <row r="8662">
      <c r="B8662" s="2"/>
    </row>
    <row r="8663">
      <c r="B8663" s="2"/>
    </row>
    <row r="8664">
      <c r="B8664" s="2"/>
    </row>
    <row r="8665">
      <c r="B8665" s="2"/>
    </row>
    <row r="8666">
      <c r="B8666" s="2"/>
    </row>
    <row r="8667">
      <c r="B8667" s="2"/>
    </row>
    <row r="8668">
      <c r="B8668" s="2"/>
    </row>
    <row r="8669">
      <c r="B8669" s="2"/>
    </row>
    <row r="8670">
      <c r="B8670" s="2"/>
    </row>
    <row r="8671">
      <c r="B8671" s="2"/>
    </row>
    <row r="8672">
      <c r="B8672" s="2"/>
    </row>
    <row r="8673">
      <c r="B8673" s="2"/>
    </row>
    <row r="8674">
      <c r="B8674" s="2"/>
    </row>
    <row r="8675">
      <c r="B8675" s="2"/>
    </row>
    <row r="8676">
      <c r="B8676" s="2"/>
    </row>
    <row r="8677">
      <c r="B8677" s="2"/>
    </row>
    <row r="8678">
      <c r="B8678" s="2"/>
    </row>
    <row r="8679">
      <c r="B8679" s="2"/>
    </row>
    <row r="8680">
      <c r="B8680" s="2"/>
    </row>
    <row r="8681">
      <c r="B8681" s="2"/>
    </row>
    <row r="8682">
      <c r="B8682" s="2"/>
    </row>
    <row r="8683">
      <c r="B8683" s="2"/>
    </row>
    <row r="8684">
      <c r="B8684" s="2"/>
    </row>
    <row r="8685">
      <c r="B8685" s="2"/>
    </row>
    <row r="8686">
      <c r="B8686" s="2"/>
    </row>
    <row r="8687">
      <c r="B8687" s="2"/>
    </row>
    <row r="8688">
      <c r="B8688" s="2"/>
    </row>
    <row r="8689">
      <c r="B8689" s="2"/>
    </row>
    <row r="8690">
      <c r="B8690" s="2"/>
    </row>
    <row r="8691">
      <c r="B8691" s="2"/>
    </row>
    <row r="8692">
      <c r="B8692" s="2"/>
    </row>
    <row r="8693">
      <c r="B8693" s="2"/>
    </row>
    <row r="8694">
      <c r="B8694" s="2"/>
    </row>
    <row r="8695">
      <c r="B8695" s="2"/>
    </row>
    <row r="8696">
      <c r="B8696" s="2"/>
    </row>
    <row r="8697">
      <c r="B8697" s="2"/>
    </row>
    <row r="8698">
      <c r="B8698" s="2"/>
    </row>
    <row r="8699">
      <c r="B8699" s="2"/>
    </row>
    <row r="8700">
      <c r="B8700" s="2"/>
    </row>
    <row r="8701">
      <c r="B8701" s="2"/>
    </row>
    <row r="8702">
      <c r="B8702" s="2"/>
    </row>
    <row r="8703">
      <c r="B8703" s="2"/>
    </row>
    <row r="8704">
      <c r="B8704" s="2"/>
    </row>
    <row r="8705">
      <c r="B8705" s="2"/>
    </row>
    <row r="8706">
      <c r="B8706" s="2"/>
    </row>
    <row r="8707">
      <c r="B8707" s="2"/>
    </row>
    <row r="8708">
      <c r="B8708" s="2"/>
    </row>
    <row r="8709">
      <c r="B8709" s="2"/>
    </row>
    <row r="8710">
      <c r="B8710" s="2"/>
    </row>
    <row r="8711">
      <c r="B8711" s="2"/>
    </row>
    <row r="8712">
      <c r="B8712" s="2"/>
    </row>
    <row r="8713">
      <c r="B8713" s="2"/>
    </row>
    <row r="8714">
      <c r="B8714" s="2"/>
    </row>
    <row r="8715">
      <c r="B8715" s="2"/>
    </row>
    <row r="8716">
      <c r="B8716" s="2"/>
    </row>
    <row r="8717">
      <c r="B8717" s="2"/>
    </row>
    <row r="8718">
      <c r="B8718" s="2"/>
    </row>
    <row r="8719">
      <c r="B8719" s="2"/>
    </row>
    <row r="8720">
      <c r="B8720" s="2"/>
    </row>
    <row r="8721">
      <c r="B8721" s="2"/>
    </row>
    <row r="8722">
      <c r="B8722" s="2"/>
    </row>
    <row r="8723">
      <c r="B8723" s="2"/>
    </row>
    <row r="8724">
      <c r="B8724" s="2"/>
    </row>
    <row r="8725">
      <c r="B8725" s="2"/>
    </row>
    <row r="8726">
      <c r="B8726" s="2"/>
    </row>
    <row r="8727">
      <c r="B8727" s="2"/>
    </row>
    <row r="8728">
      <c r="B8728" s="2"/>
    </row>
    <row r="8729">
      <c r="B8729" s="2"/>
    </row>
    <row r="8730">
      <c r="B8730" s="2"/>
    </row>
    <row r="8731">
      <c r="B8731" s="2"/>
    </row>
    <row r="8732">
      <c r="B8732" s="2"/>
    </row>
    <row r="8733">
      <c r="B8733" s="2"/>
    </row>
    <row r="8734">
      <c r="B8734" s="2"/>
    </row>
    <row r="8735">
      <c r="B8735" s="2"/>
    </row>
    <row r="8736">
      <c r="B8736" s="2"/>
    </row>
    <row r="8737">
      <c r="B8737" s="2"/>
    </row>
    <row r="8738">
      <c r="B8738" s="2"/>
    </row>
    <row r="8739">
      <c r="B8739" s="2"/>
    </row>
    <row r="8740">
      <c r="B8740" s="2"/>
    </row>
    <row r="8741">
      <c r="B8741" s="2"/>
    </row>
    <row r="8742">
      <c r="B8742" s="2"/>
    </row>
    <row r="8743">
      <c r="B8743" s="2"/>
    </row>
    <row r="8744">
      <c r="B8744" s="2"/>
    </row>
    <row r="8745">
      <c r="B8745" s="2"/>
    </row>
    <row r="8746">
      <c r="B8746" s="2"/>
    </row>
    <row r="8747">
      <c r="B8747" s="2"/>
    </row>
    <row r="8748">
      <c r="B8748" s="2"/>
    </row>
    <row r="8749">
      <c r="B8749" s="2"/>
    </row>
    <row r="8750">
      <c r="B8750" s="2"/>
    </row>
    <row r="8751">
      <c r="B8751" s="2"/>
    </row>
    <row r="8752">
      <c r="B8752" s="2"/>
    </row>
    <row r="8753">
      <c r="B8753" s="2"/>
    </row>
    <row r="8754">
      <c r="B8754" s="2"/>
    </row>
    <row r="8755">
      <c r="B8755" s="2"/>
    </row>
    <row r="8756">
      <c r="B8756" s="2"/>
    </row>
    <row r="8757">
      <c r="B8757" s="2"/>
    </row>
    <row r="8758">
      <c r="B8758" s="2"/>
    </row>
    <row r="8759">
      <c r="B8759" s="2"/>
    </row>
    <row r="8760">
      <c r="B8760" s="2"/>
    </row>
    <row r="8761">
      <c r="B8761" s="2"/>
    </row>
    <row r="8762">
      <c r="B8762" s="2"/>
    </row>
    <row r="8763">
      <c r="B8763" s="2"/>
    </row>
    <row r="8764">
      <c r="B8764" s="2"/>
    </row>
    <row r="8765">
      <c r="B8765" s="2"/>
    </row>
    <row r="8766">
      <c r="B8766" s="2"/>
    </row>
    <row r="8767">
      <c r="B8767" s="2"/>
    </row>
    <row r="8768">
      <c r="B8768" s="2"/>
    </row>
    <row r="8769">
      <c r="B8769" s="2"/>
    </row>
    <row r="8770">
      <c r="B8770" s="2"/>
    </row>
    <row r="8771">
      <c r="B8771" s="2"/>
    </row>
    <row r="8772">
      <c r="B8772" s="2"/>
    </row>
    <row r="8773">
      <c r="B8773" s="2"/>
    </row>
    <row r="8774">
      <c r="B8774" s="2"/>
    </row>
    <row r="8775">
      <c r="B8775" s="2"/>
    </row>
    <row r="8776">
      <c r="B8776" s="2"/>
    </row>
    <row r="8777">
      <c r="B8777" s="2"/>
    </row>
    <row r="8778">
      <c r="B8778" s="2"/>
    </row>
    <row r="8779">
      <c r="B8779" s="2"/>
    </row>
    <row r="8780">
      <c r="B8780" s="2"/>
    </row>
    <row r="8781">
      <c r="B8781" s="2"/>
    </row>
    <row r="8782">
      <c r="B8782" s="2"/>
    </row>
    <row r="8783">
      <c r="B8783" s="2"/>
    </row>
    <row r="8784">
      <c r="B8784" s="2"/>
    </row>
    <row r="8785">
      <c r="B8785" s="2"/>
    </row>
    <row r="8786">
      <c r="B8786" s="2"/>
    </row>
    <row r="8787">
      <c r="B8787" s="2"/>
    </row>
    <row r="8788">
      <c r="B8788" s="2"/>
    </row>
    <row r="8789">
      <c r="B8789" s="2"/>
    </row>
    <row r="8790">
      <c r="B8790" s="2"/>
    </row>
    <row r="8791">
      <c r="B8791" s="2"/>
    </row>
    <row r="8792">
      <c r="B8792" s="2"/>
    </row>
    <row r="8793">
      <c r="B8793" s="2"/>
    </row>
    <row r="8794">
      <c r="B8794" s="2"/>
    </row>
    <row r="8795">
      <c r="B8795" s="2"/>
    </row>
    <row r="8796">
      <c r="B8796" s="2"/>
    </row>
    <row r="8797">
      <c r="B8797" s="2"/>
    </row>
    <row r="8798">
      <c r="B8798" s="2"/>
    </row>
    <row r="8799">
      <c r="B8799" s="2"/>
    </row>
    <row r="8800">
      <c r="B8800" s="2"/>
    </row>
    <row r="8801">
      <c r="B8801" s="2"/>
    </row>
    <row r="8802">
      <c r="B8802" s="2"/>
    </row>
    <row r="8803">
      <c r="B8803" s="2"/>
    </row>
    <row r="8804">
      <c r="B8804" s="2"/>
    </row>
    <row r="8805">
      <c r="B8805" s="2"/>
    </row>
    <row r="8806">
      <c r="B8806" s="2"/>
    </row>
    <row r="8807">
      <c r="B8807" s="2"/>
    </row>
    <row r="8808">
      <c r="B8808" s="2"/>
    </row>
    <row r="8809">
      <c r="B8809" s="2"/>
    </row>
    <row r="8810">
      <c r="B8810" s="2"/>
    </row>
    <row r="8811">
      <c r="B8811" s="2"/>
    </row>
    <row r="8812">
      <c r="B8812" s="2"/>
    </row>
    <row r="8813">
      <c r="B8813" s="2"/>
    </row>
    <row r="8814">
      <c r="B8814" s="2"/>
    </row>
    <row r="8815">
      <c r="B8815" s="2"/>
    </row>
    <row r="8816">
      <c r="B8816" s="2"/>
    </row>
    <row r="8817">
      <c r="B8817" s="2"/>
    </row>
    <row r="8818">
      <c r="B8818" s="2"/>
    </row>
    <row r="8819">
      <c r="B8819" s="2"/>
    </row>
    <row r="8820">
      <c r="B8820" s="2"/>
    </row>
    <row r="8821">
      <c r="B8821" s="2"/>
    </row>
    <row r="8822">
      <c r="B8822" s="2"/>
    </row>
    <row r="8823">
      <c r="B8823" s="2"/>
    </row>
    <row r="8824">
      <c r="B8824" s="2"/>
    </row>
    <row r="8825">
      <c r="B8825" s="2"/>
    </row>
    <row r="8826">
      <c r="B8826" s="2"/>
    </row>
    <row r="8827">
      <c r="B8827" s="2"/>
    </row>
    <row r="8828">
      <c r="B8828" s="2"/>
    </row>
    <row r="8829">
      <c r="B8829" s="2"/>
    </row>
    <row r="8830">
      <c r="B8830" s="2"/>
    </row>
    <row r="8831">
      <c r="B8831" s="2"/>
    </row>
    <row r="8832">
      <c r="B8832" s="2"/>
    </row>
    <row r="8833">
      <c r="B8833" s="2"/>
    </row>
    <row r="8834">
      <c r="B8834" s="2"/>
    </row>
    <row r="8835">
      <c r="B8835" s="2"/>
    </row>
    <row r="8836">
      <c r="B8836" s="2"/>
    </row>
    <row r="8837">
      <c r="B8837" s="2"/>
    </row>
    <row r="8838">
      <c r="B8838" s="2"/>
    </row>
    <row r="8839">
      <c r="B8839" s="2"/>
    </row>
    <row r="8840">
      <c r="B8840" s="2"/>
    </row>
    <row r="8841">
      <c r="B8841" s="2"/>
    </row>
    <row r="8842">
      <c r="B8842" s="2"/>
    </row>
    <row r="8843">
      <c r="B8843" s="2"/>
    </row>
    <row r="8844">
      <c r="B8844" s="2"/>
    </row>
    <row r="8845">
      <c r="B8845" s="2"/>
    </row>
    <row r="8846">
      <c r="B8846" s="2"/>
    </row>
    <row r="8847">
      <c r="B8847" s="2"/>
    </row>
    <row r="8848">
      <c r="B8848" s="2"/>
    </row>
    <row r="8849">
      <c r="B8849" s="2"/>
    </row>
    <row r="8850">
      <c r="B8850" s="2"/>
    </row>
    <row r="8851">
      <c r="B8851" s="2"/>
    </row>
    <row r="8852">
      <c r="B8852" s="2"/>
    </row>
    <row r="8853">
      <c r="B8853" s="2"/>
    </row>
    <row r="8854">
      <c r="B8854" s="2"/>
    </row>
    <row r="8855">
      <c r="B8855" s="2"/>
    </row>
    <row r="8856">
      <c r="B8856" s="2"/>
    </row>
    <row r="8857">
      <c r="B8857" s="2"/>
    </row>
    <row r="8858">
      <c r="B8858" s="2"/>
    </row>
    <row r="8859">
      <c r="B8859" s="2"/>
    </row>
    <row r="8860">
      <c r="B8860" s="2"/>
    </row>
    <row r="8861">
      <c r="B8861" s="2"/>
    </row>
    <row r="8862">
      <c r="B8862" s="2"/>
    </row>
    <row r="8863">
      <c r="B8863" s="2"/>
    </row>
    <row r="8864">
      <c r="B8864" s="2"/>
    </row>
    <row r="8865">
      <c r="B8865" s="2"/>
    </row>
    <row r="8866">
      <c r="B8866" s="2"/>
    </row>
    <row r="8867">
      <c r="B8867" s="2"/>
    </row>
    <row r="8868">
      <c r="B8868" s="2"/>
    </row>
    <row r="8869">
      <c r="B8869" s="2"/>
    </row>
    <row r="8870">
      <c r="B8870" s="2"/>
    </row>
    <row r="8871">
      <c r="B8871" s="2"/>
    </row>
    <row r="8872">
      <c r="B8872" s="2"/>
    </row>
    <row r="8873">
      <c r="B8873" s="2"/>
    </row>
    <row r="8874">
      <c r="B8874" s="2"/>
    </row>
    <row r="8875">
      <c r="B8875" s="2"/>
    </row>
    <row r="8876">
      <c r="B8876" s="2"/>
    </row>
    <row r="8877">
      <c r="B8877" s="2"/>
    </row>
    <row r="8878">
      <c r="B8878" s="2"/>
    </row>
    <row r="8879">
      <c r="B8879" s="2"/>
    </row>
    <row r="8880">
      <c r="B8880" s="2"/>
    </row>
    <row r="8881">
      <c r="B8881" s="2"/>
    </row>
    <row r="8882">
      <c r="B8882" s="2"/>
    </row>
    <row r="8883">
      <c r="B8883" s="2"/>
    </row>
    <row r="8884">
      <c r="B8884" s="2"/>
    </row>
    <row r="8885">
      <c r="B8885" s="2"/>
    </row>
    <row r="8886">
      <c r="B8886" s="2"/>
    </row>
    <row r="8887">
      <c r="B8887" s="2"/>
    </row>
    <row r="8888">
      <c r="B8888" s="2"/>
    </row>
    <row r="8889">
      <c r="B8889" s="2"/>
    </row>
    <row r="8890">
      <c r="B8890" s="2"/>
    </row>
    <row r="8891">
      <c r="B8891" s="2"/>
    </row>
    <row r="8892">
      <c r="B8892" s="2"/>
    </row>
    <row r="8893">
      <c r="B8893" s="2"/>
    </row>
    <row r="8894">
      <c r="B8894" s="2"/>
    </row>
    <row r="8895">
      <c r="B8895" s="2"/>
    </row>
    <row r="8896">
      <c r="B8896" s="2"/>
    </row>
    <row r="8897">
      <c r="B8897" s="2"/>
    </row>
    <row r="8898">
      <c r="B8898" s="2"/>
    </row>
    <row r="8899">
      <c r="B8899" s="2"/>
    </row>
    <row r="8900">
      <c r="B8900" s="2"/>
    </row>
    <row r="8901">
      <c r="B8901" s="2"/>
    </row>
    <row r="8902">
      <c r="B8902" s="2"/>
    </row>
    <row r="8903">
      <c r="B8903" s="2"/>
    </row>
    <row r="8904">
      <c r="B8904" s="2"/>
    </row>
    <row r="8905">
      <c r="B8905" s="2"/>
    </row>
    <row r="8906">
      <c r="B8906" s="2"/>
    </row>
    <row r="8907">
      <c r="B8907" s="2"/>
    </row>
    <row r="8908">
      <c r="B8908" s="2"/>
    </row>
    <row r="8909">
      <c r="B8909" s="2"/>
    </row>
    <row r="8910">
      <c r="B8910" s="2"/>
    </row>
    <row r="8911">
      <c r="B8911" s="2"/>
    </row>
    <row r="8912">
      <c r="B8912" s="2"/>
    </row>
    <row r="8913">
      <c r="B8913" s="2"/>
    </row>
    <row r="8914">
      <c r="B8914" s="2"/>
    </row>
    <row r="8915">
      <c r="B8915" s="2"/>
    </row>
    <row r="8916">
      <c r="B8916" s="2"/>
    </row>
    <row r="8917">
      <c r="B8917" s="2"/>
    </row>
    <row r="8918">
      <c r="B8918" s="2"/>
    </row>
    <row r="8919">
      <c r="B8919" s="2"/>
    </row>
    <row r="8920">
      <c r="B8920" s="2"/>
    </row>
    <row r="8921">
      <c r="B8921" s="2"/>
    </row>
    <row r="8922">
      <c r="B8922" s="2"/>
    </row>
    <row r="8923">
      <c r="B8923" s="2"/>
    </row>
    <row r="8924">
      <c r="B8924" s="2"/>
    </row>
    <row r="8925">
      <c r="B8925" s="2"/>
    </row>
    <row r="8926">
      <c r="B8926" s="2"/>
    </row>
    <row r="8927">
      <c r="B8927" s="2"/>
    </row>
    <row r="8928">
      <c r="B8928" s="2"/>
    </row>
    <row r="8929">
      <c r="B8929" s="2"/>
    </row>
    <row r="8930">
      <c r="B8930" s="2"/>
    </row>
    <row r="8931">
      <c r="B8931" s="2"/>
    </row>
    <row r="8932">
      <c r="B8932" s="2"/>
    </row>
    <row r="8933">
      <c r="B8933" s="2"/>
    </row>
    <row r="8934">
      <c r="B8934" s="2"/>
    </row>
    <row r="8935">
      <c r="B8935" s="2"/>
    </row>
    <row r="8936">
      <c r="B8936" s="2"/>
    </row>
    <row r="8937">
      <c r="B8937" s="2"/>
    </row>
    <row r="8938">
      <c r="B8938" s="2"/>
    </row>
    <row r="8939">
      <c r="B8939" s="2"/>
    </row>
    <row r="8940">
      <c r="B8940" s="2"/>
    </row>
    <row r="8941">
      <c r="B8941" s="2"/>
    </row>
    <row r="8942">
      <c r="B8942" s="2"/>
    </row>
    <row r="8943">
      <c r="B8943" s="2"/>
    </row>
    <row r="8944">
      <c r="B8944" s="2"/>
    </row>
    <row r="8945">
      <c r="B8945" s="2"/>
    </row>
    <row r="8946">
      <c r="B8946" s="2"/>
    </row>
    <row r="8947">
      <c r="B8947" s="2"/>
    </row>
    <row r="8948">
      <c r="B8948" s="2"/>
    </row>
    <row r="8949">
      <c r="B8949" s="2"/>
    </row>
    <row r="8950">
      <c r="B8950" s="2"/>
    </row>
    <row r="8951">
      <c r="B8951" s="2"/>
    </row>
    <row r="8952">
      <c r="B8952" s="2"/>
    </row>
    <row r="8953">
      <c r="B8953" s="2"/>
    </row>
    <row r="8954">
      <c r="B8954" s="2"/>
    </row>
    <row r="8955">
      <c r="B8955" s="2"/>
    </row>
    <row r="8956">
      <c r="B8956" s="2"/>
    </row>
    <row r="8957">
      <c r="B8957" s="2"/>
    </row>
    <row r="8958">
      <c r="B8958" s="2"/>
    </row>
    <row r="8959">
      <c r="B8959" s="2"/>
    </row>
    <row r="8960">
      <c r="B8960" s="2"/>
    </row>
    <row r="8961">
      <c r="B8961" s="2"/>
    </row>
    <row r="8962">
      <c r="B8962" s="2"/>
    </row>
    <row r="8963">
      <c r="B8963" s="2"/>
    </row>
    <row r="8964">
      <c r="B8964" s="2"/>
    </row>
    <row r="8965">
      <c r="B8965" s="2"/>
    </row>
    <row r="8966">
      <c r="B8966" s="2"/>
    </row>
    <row r="8967">
      <c r="B8967" s="2"/>
    </row>
    <row r="8968">
      <c r="B8968" s="2"/>
    </row>
    <row r="8969">
      <c r="B8969" s="2"/>
    </row>
    <row r="8970">
      <c r="B8970" s="2"/>
    </row>
    <row r="8971">
      <c r="B8971" s="2"/>
    </row>
    <row r="8972">
      <c r="B8972" s="2"/>
    </row>
    <row r="8973">
      <c r="B8973" s="2"/>
    </row>
    <row r="8974">
      <c r="B8974" s="2"/>
    </row>
    <row r="8975">
      <c r="B8975" s="2"/>
    </row>
    <row r="8976">
      <c r="B8976" s="2"/>
    </row>
    <row r="8977">
      <c r="B8977" s="2"/>
    </row>
    <row r="8978">
      <c r="B8978" s="2"/>
    </row>
    <row r="8979">
      <c r="B8979" s="2"/>
    </row>
    <row r="8980">
      <c r="B8980" s="2"/>
    </row>
    <row r="8981">
      <c r="B8981" s="2"/>
    </row>
    <row r="8982">
      <c r="B8982" s="2"/>
    </row>
    <row r="8983">
      <c r="B8983" s="2"/>
    </row>
    <row r="8984">
      <c r="B8984" s="2"/>
    </row>
    <row r="8985">
      <c r="B8985" s="2"/>
    </row>
    <row r="8986">
      <c r="B8986" s="2"/>
    </row>
    <row r="8987">
      <c r="B8987" s="2"/>
    </row>
    <row r="8988">
      <c r="B8988" s="2"/>
    </row>
    <row r="8989">
      <c r="B8989" s="2"/>
    </row>
    <row r="8990">
      <c r="B8990" s="2"/>
    </row>
    <row r="8991">
      <c r="B8991" s="2"/>
    </row>
    <row r="8992">
      <c r="B8992" s="2"/>
    </row>
    <row r="8993">
      <c r="B8993" s="2"/>
    </row>
    <row r="8994">
      <c r="B8994" s="2"/>
    </row>
    <row r="8995">
      <c r="B8995" s="2"/>
    </row>
    <row r="8996">
      <c r="B8996" s="2"/>
    </row>
    <row r="8997">
      <c r="B8997" s="2"/>
    </row>
    <row r="8998">
      <c r="B8998" s="2"/>
    </row>
    <row r="8999">
      <c r="B8999" s="2"/>
    </row>
    <row r="9000">
      <c r="B9000" s="2"/>
    </row>
    <row r="9001">
      <c r="B9001" s="2"/>
    </row>
    <row r="9002">
      <c r="B9002" s="2"/>
    </row>
    <row r="9003">
      <c r="B9003" s="2"/>
    </row>
    <row r="9004">
      <c r="B9004" s="2"/>
    </row>
    <row r="9005">
      <c r="B9005" s="2"/>
    </row>
    <row r="9006">
      <c r="B9006" s="2"/>
    </row>
    <row r="9007">
      <c r="B9007" s="2"/>
    </row>
    <row r="9008">
      <c r="B9008" s="2"/>
    </row>
    <row r="9009">
      <c r="B9009" s="2"/>
    </row>
    <row r="9010">
      <c r="B9010" s="2"/>
    </row>
    <row r="9011">
      <c r="B9011" s="2"/>
    </row>
    <row r="9012">
      <c r="B9012" s="2"/>
    </row>
    <row r="9013">
      <c r="B9013" s="2"/>
    </row>
    <row r="9014">
      <c r="B9014" s="2"/>
    </row>
    <row r="9015">
      <c r="B9015" s="2"/>
    </row>
    <row r="9016">
      <c r="B9016" s="2"/>
    </row>
    <row r="9017">
      <c r="B9017" s="2"/>
    </row>
    <row r="9018">
      <c r="B9018" s="2"/>
    </row>
    <row r="9019">
      <c r="B9019" s="2"/>
    </row>
    <row r="9020">
      <c r="B9020" s="2"/>
    </row>
    <row r="9021">
      <c r="B9021" s="2"/>
    </row>
    <row r="9022">
      <c r="B9022" s="2"/>
    </row>
    <row r="9023">
      <c r="B9023" s="2"/>
    </row>
    <row r="9024">
      <c r="B9024" s="2"/>
    </row>
    <row r="9025">
      <c r="B9025" s="2"/>
    </row>
    <row r="9026">
      <c r="B9026" s="2"/>
    </row>
    <row r="9027">
      <c r="B9027" s="2"/>
    </row>
    <row r="9028">
      <c r="B9028" s="2"/>
    </row>
    <row r="9029">
      <c r="B9029" s="2"/>
    </row>
    <row r="9030">
      <c r="B9030" s="2"/>
    </row>
    <row r="9031">
      <c r="B9031" s="2"/>
    </row>
    <row r="9032">
      <c r="B9032" s="2"/>
    </row>
    <row r="9033">
      <c r="B9033" s="2"/>
    </row>
    <row r="9034">
      <c r="B9034" s="2"/>
    </row>
    <row r="9035">
      <c r="B9035" s="2"/>
    </row>
    <row r="9036">
      <c r="B9036" s="2"/>
    </row>
    <row r="9037">
      <c r="B9037" s="2"/>
    </row>
    <row r="9038">
      <c r="B9038" s="2"/>
    </row>
    <row r="9039">
      <c r="B9039" s="2"/>
    </row>
    <row r="9040">
      <c r="B9040" s="2"/>
    </row>
    <row r="9041">
      <c r="B9041" s="2"/>
    </row>
    <row r="9042">
      <c r="B9042" s="2"/>
    </row>
    <row r="9043">
      <c r="B9043" s="2"/>
    </row>
    <row r="9044">
      <c r="B9044" s="2"/>
    </row>
    <row r="9045">
      <c r="B9045" s="2"/>
    </row>
    <row r="9046">
      <c r="B9046" s="2"/>
    </row>
    <row r="9047">
      <c r="B9047" s="2"/>
    </row>
    <row r="9048">
      <c r="B9048" s="2"/>
    </row>
    <row r="9049">
      <c r="B9049" s="2"/>
    </row>
    <row r="9050">
      <c r="B9050" s="2"/>
    </row>
    <row r="9051">
      <c r="B9051" s="2"/>
    </row>
    <row r="9052">
      <c r="B9052" s="2"/>
    </row>
    <row r="9053">
      <c r="B9053" s="2"/>
    </row>
    <row r="9054">
      <c r="B9054" s="2"/>
    </row>
    <row r="9055">
      <c r="B9055" s="2"/>
    </row>
    <row r="9056">
      <c r="B9056" s="2"/>
    </row>
    <row r="9057">
      <c r="B9057" s="2"/>
    </row>
    <row r="9058">
      <c r="B9058" s="2"/>
    </row>
    <row r="9059">
      <c r="B9059" s="2"/>
    </row>
    <row r="9060">
      <c r="B9060" s="2"/>
    </row>
    <row r="9061">
      <c r="B9061" s="2"/>
    </row>
    <row r="9062">
      <c r="B9062" s="2"/>
    </row>
    <row r="9063">
      <c r="B9063" s="2"/>
    </row>
    <row r="9064">
      <c r="B9064" s="2"/>
    </row>
    <row r="9065">
      <c r="B9065" s="2"/>
    </row>
    <row r="9066">
      <c r="B9066" s="2"/>
    </row>
    <row r="9067">
      <c r="B9067" s="2"/>
    </row>
    <row r="9068">
      <c r="B9068" s="2"/>
    </row>
    <row r="9069">
      <c r="B9069" s="2"/>
    </row>
    <row r="9070">
      <c r="B9070" s="2"/>
    </row>
    <row r="9071">
      <c r="B9071" s="2"/>
    </row>
    <row r="9072">
      <c r="B9072" s="2"/>
    </row>
    <row r="9073">
      <c r="B9073" s="2"/>
    </row>
    <row r="9074">
      <c r="B9074" s="2"/>
    </row>
    <row r="9075">
      <c r="B9075" s="2"/>
    </row>
    <row r="9076">
      <c r="B9076" s="2"/>
    </row>
    <row r="9077">
      <c r="B9077" s="2"/>
    </row>
    <row r="9078">
      <c r="B9078" s="2"/>
    </row>
    <row r="9079">
      <c r="B9079" s="2"/>
    </row>
    <row r="9080">
      <c r="B9080" s="2"/>
    </row>
    <row r="9081">
      <c r="B9081" s="2"/>
    </row>
    <row r="9082">
      <c r="B9082" s="2"/>
    </row>
    <row r="9083">
      <c r="B9083" s="2"/>
    </row>
    <row r="9084">
      <c r="B9084" s="2"/>
    </row>
    <row r="9085">
      <c r="B9085" s="2"/>
    </row>
    <row r="9086">
      <c r="B9086" s="2"/>
    </row>
    <row r="9087">
      <c r="B9087" s="2"/>
    </row>
    <row r="9088">
      <c r="B9088" s="2"/>
    </row>
    <row r="9089">
      <c r="B9089" s="2"/>
    </row>
    <row r="9090">
      <c r="B9090" s="2"/>
    </row>
    <row r="9091">
      <c r="B9091" s="2"/>
    </row>
    <row r="9092">
      <c r="B9092" s="2"/>
    </row>
    <row r="9093">
      <c r="B9093" s="2"/>
    </row>
    <row r="9094">
      <c r="B9094" s="2"/>
    </row>
    <row r="9095">
      <c r="B9095" s="2"/>
    </row>
    <row r="9096">
      <c r="B9096" s="2"/>
    </row>
    <row r="9097">
      <c r="B9097" s="2"/>
    </row>
    <row r="9098">
      <c r="B9098" s="2"/>
    </row>
    <row r="9099">
      <c r="B9099" s="2"/>
    </row>
    <row r="9100">
      <c r="B9100" s="2"/>
    </row>
    <row r="9101">
      <c r="B9101" s="2"/>
    </row>
    <row r="9102">
      <c r="B9102" s="2"/>
    </row>
    <row r="9103">
      <c r="B9103" s="2"/>
    </row>
    <row r="9104">
      <c r="B9104" s="2"/>
    </row>
    <row r="9105">
      <c r="B9105" s="2"/>
    </row>
    <row r="9106">
      <c r="B9106" s="2"/>
    </row>
    <row r="9107">
      <c r="B9107" s="2"/>
    </row>
    <row r="9108">
      <c r="B9108" s="2"/>
    </row>
    <row r="9109">
      <c r="B9109" s="2"/>
    </row>
    <row r="9110">
      <c r="B9110" s="2"/>
    </row>
    <row r="9111">
      <c r="B9111" s="2"/>
    </row>
    <row r="9112">
      <c r="B9112" s="2"/>
    </row>
    <row r="9113">
      <c r="B9113" s="2"/>
    </row>
    <row r="9114">
      <c r="B9114" s="2"/>
    </row>
    <row r="9115">
      <c r="B9115" s="2"/>
    </row>
    <row r="9116">
      <c r="B9116" s="2"/>
    </row>
    <row r="9117">
      <c r="B9117" s="2"/>
    </row>
    <row r="9118">
      <c r="B9118" s="2"/>
    </row>
    <row r="9119">
      <c r="B9119" s="2"/>
    </row>
    <row r="9120">
      <c r="B9120" s="2"/>
    </row>
    <row r="9121">
      <c r="B9121" s="2"/>
    </row>
    <row r="9122">
      <c r="B9122" s="2"/>
    </row>
    <row r="9123">
      <c r="B9123" s="2"/>
    </row>
    <row r="9124">
      <c r="B9124" s="2"/>
    </row>
    <row r="9125">
      <c r="B9125" s="2"/>
    </row>
    <row r="9126">
      <c r="B9126" s="2"/>
    </row>
    <row r="9127">
      <c r="B9127" s="2"/>
    </row>
    <row r="9128">
      <c r="B9128" s="2"/>
    </row>
    <row r="9129">
      <c r="B9129" s="2"/>
    </row>
    <row r="9130">
      <c r="B9130" s="2"/>
    </row>
    <row r="9131">
      <c r="B9131" s="2"/>
    </row>
    <row r="9132">
      <c r="B9132" s="2"/>
    </row>
    <row r="9133">
      <c r="B9133" s="2"/>
    </row>
    <row r="9134">
      <c r="B9134" s="2"/>
    </row>
    <row r="9135">
      <c r="B9135" s="2"/>
    </row>
    <row r="9136">
      <c r="B9136" s="2"/>
    </row>
    <row r="9137">
      <c r="B9137" s="2"/>
    </row>
    <row r="9138">
      <c r="B9138" s="2"/>
    </row>
    <row r="9139">
      <c r="B9139" s="2"/>
    </row>
    <row r="9140">
      <c r="B9140" s="2"/>
    </row>
    <row r="9141">
      <c r="B9141" s="2"/>
    </row>
    <row r="9142">
      <c r="B9142" s="2"/>
    </row>
    <row r="9143">
      <c r="B9143" s="2"/>
    </row>
    <row r="9144">
      <c r="B9144" s="2"/>
    </row>
    <row r="9145">
      <c r="B9145" s="2"/>
    </row>
    <row r="9146">
      <c r="B9146" s="2"/>
    </row>
    <row r="9147">
      <c r="B9147" s="2"/>
    </row>
    <row r="9148">
      <c r="B9148" s="2"/>
    </row>
    <row r="9149">
      <c r="B9149" s="2"/>
    </row>
    <row r="9150">
      <c r="B9150" s="2"/>
    </row>
    <row r="9151">
      <c r="B9151" s="2"/>
    </row>
    <row r="9152">
      <c r="B9152" s="2"/>
    </row>
    <row r="9153">
      <c r="B9153" s="2"/>
    </row>
    <row r="9154">
      <c r="B9154" s="2"/>
    </row>
    <row r="9155">
      <c r="B9155" s="2"/>
    </row>
    <row r="9156">
      <c r="B9156" s="2"/>
    </row>
    <row r="9157">
      <c r="B9157" s="2"/>
    </row>
    <row r="9158">
      <c r="B9158" s="2"/>
    </row>
    <row r="9159">
      <c r="B9159" s="2"/>
    </row>
    <row r="9160">
      <c r="B9160" s="2"/>
    </row>
    <row r="9161">
      <c r="B9161" s="2"/>
    </row>
    <row r="9162">
      <c r="B9162" s="2"/>
    </row>
    <row r="9163">
      <c r="B9163" s="2"/>
    </row>
    <row r="9164">
      <c r="B9164" s="2"/>
    </row>
    <row r="9165">
      <c r="B9165" s="2"/>
    </row>
    <row r="9166">
      <c r="B9166" s="2"/>
    </row>
    <row r="9167">
      <c r="B9167" s="2"/>
    </row>
    <row r="9168">
      <c r="B9168" s="2"/>
    </row>
    <row r="9169">
      <c r="B9169" s="2"/>
    </row>
    <row r="9170">
      <c r="B9170" s="2"/>
    </row>
    <row r="9171">
      <c r="B9171" s="2"/>
    </row>
    <row r="9172">
      <c r="B9172" s="2"/>
    </row>
    <row r="9173">
      <c r="B9173" s="2"/>
    </row>
    <row r="9174">
      <c r="B9174" s="2"/>
    </row>
    <row r="9175">
      <c r="B9175" s="2"/>
    </row>
    <row r="9176">
      <c r="B9176" s="2"/>
    </row>
    <row r="9177">
      <c r="B9177" s="2"/>
    </row>
    <row r="9178">
      <c r="B9178" s="2"/>
    </row>
    <row r="9179">
      <c r="B9179" s="2"/>
    </row>
    <row r="9180">
      <c r="B9180" s="2"/>
    </row>
    <row r="9181">
      <c r="B9181" s="2"/>
    </row>
    <row r="9182">
      <c r="B9182" s="2"/>
    </row>
    <row r="9183">
      <c r="B9183" s="2"/>
    </row>
    <row r="9184">
      <c r="B9184" s="2"/>
    </row>
    <row r="9185">
      <c r="B9185" s="2"/>
    </row>
    <row r="9186">
      <c r="B9186" s="2"/>
    </row>
    <row r="9187">
      <c r="B9187" s="2"/>
    </row>
    <row r="9188">
      <c r="B9188" s="2"/>
    </row>
    <row r="9189">
      <c r="B9189" s="2"/>
    </row>
    <row r="9190">
      <c r="B9190" s="2"/>
    </row>
    <row r="9191">
      <c r="B9191" s="2"/>
    </row>
    <row r="9192">
      <c r="B9192" s="2"/>
    </row>
    <row r="9193">
      <c r="B9193" s="2"/>
    </row>
    <row r="9194">
      <c r="B9194" s="2"/>
    </row>
    <row r="9195">
      <c r="B9195" s="2"/>
    </row>
    <row r="9196">
      <c r="B9196" s="2"/>
    </row>
    <row r="9197">
      <c r="B9197" s="2"/>
    </row>
    <row r="9198">
      <c r="B9198" s="2"/>
    </row>
    <row r="9199">
      <c r="B9199" s="2"/>
    </row>
    <row r="9200">
      <c r="B9200" s="2"/>
    </row>
    <row r="9201">
      <c r="B9201" s="2"/>
    </row>
    <row r="9202">
      <c r="B9202" s="2"/>
    </row>
    <row r="9203">
      <c r="B9203" s="2"/>
    </row>
    <row r="9204">
      <c r="B9204" s="2"/>
    </row>
    <row r="9205">
      <c r="B9205" s="2"/>
    </row>
    <row r="9206">
      <c r="B9206" s="2"/>
    </row>
    <row r="9207">
      <c r="B9207" s="2"/>
    </row>
    <row r="9208">
      <c r="B9208" s="2"/>
    </row>
    <row r="9209">
      <c r="B9209" s="2"/>
    </row>
    <row r="9210">
      <c r="B9210" s="2"/>
    </row>
    <row r="9211">
      <c r="B9211" s="2"/>
    </row>
    <row r="9212">
      <c r="B9212" s="2"/>
    </row>
    <row r="9213">
      <c r="B9213" s="2"/>
    </row>
    <row r="9214">
      <c r="B9214" s="2"/>
    </row>
    <row r="9215">
      <c r="B9215" s="2"/>
    </row>
    <row r="9216">
      <c r="B9216" s="2"/>
    </row>
    <row r="9217">
      <c r="B9217" s="2"/>
    </row>
    <row r="9218">
      <c r="B9218" s="2"/>
    </row>
    <row r="9219">
      <c r="B9219" s="2"/>
    </row>
    <row r="9220">
      <c r="B9220" s="2"/>
    </row>
    <row r="9221">
      <c r="B9221" s="2"/>
    </row>
    <row r="9222">
      <c r="B9222" s="2"/>
    </row>
    <row r="9223">
      <c r="B9223" s="2"/>
    </row>
    <row r="9224">
      <c r="B9224" s="2"/>
    </row>
    <row r="9225">
      <c r="B9225" s="2"/>
    </row>
    <row r="9226">
      <c r="B9226" s="2"/>
    </row>
    <row r="9227">
      <c r="B9227" s="2"/>
    </row>
    <row r="9228">
      <c r="B9228" s="2"/>
    </row>
    <row r="9229">
      <c r="B9229" s="2"/>
    </row>
    <row r="9230">
      <c r="B9230" s="2"/>
    </row>
    <row r="9231">
      <c r="B9231" s="2"/>
    </row>
    <row r="9232">
      <c r="B9232" s="2"/>
    </row>
    <row r="9233">
      <c r="B9233" s="2"/>
    </row>
    <row r="9234">
      <c r="B9234" s="2"/>
    </row>
    <row r="9235">
      <c r="B9235" s="2"/>
    </row>
    <row r="9236">
      <c r="B9236" s="2"/>
    </row>
    <row r="9237">
      <c r="B9237" s="2"/>
    </row>
    <row r="9238">
      <c r="B9238" s="2"/>
    </row>
    <row r="9239">
      <c r="B9239" s="2"/>
    </row>
    <row r="9240">
      <c r="B9240" s="2"/>
    </row>
    <row r="9241">
      <c r="B9241" s="2"/>
    </row>
    <row r="9242">
      <c r="B9242" s="2"/>
    </row>
    <row r="9243">
      <c r="B9243" s="2"/>
    </row>
    <row r="9244">
      <c r="B9244" s="2"/>
    </row>
    <row r="9245">
      <c r="B9245" s="2"/>
    </row>
    <row r="9246">
      <c r="B9246" s="2"/>
    </row>
    <row r="9247">
      <c r="B9247" s="2"/>
    </row>
    <row r="9248">
      <c r="B9248" s="2"/>
    </row>
    <row r="9249">
      <c r="B9249" s="2"/>
    </row>
    <row r="9250">
      <c r="B9250" s="2"/>
    </row>
    <row r="9251">
      <c r="B9251" s="2"/>
    </row>
    <row r="9252">
      <c r="B9252" s="2"/>
    </row>
    <row r="9253">
      <c r="B9253" s="2"/>
    </row>
    <row r="9254">
      <c r="B9254" s="2"/>
    </row>
    <row r="9255">
      <c r="B9255" s="2"/>
    </row>
    <row r="9256">
      <c r="B9256" s="2"/>
    </row>
    <row r="9257">
      <c r="B9257" s="2"/>
    </row>
    <row r="9258">
      <c r="B9258" s="2"/>
    </row>
    <row r="9259">
      <c r="B9259" s="2"/>
    </row>
    <row r="9260">
      <c r="B9260" s="2"/>
    </row>
    <row r="9261">
      <c r="B9261" s="2"/>
    </row>
    <row r="9262">
      <c r="B9262" s="2"/>
    </row>
    <row r="9263">
      <c r="B9263" s="2"/>
    </row>
    <row r="9264">
      <c r="B9264" s="2"/>
    </row>
    <row r="9265">
      <c r="B9265" s="2"/>
    </row>
    <row r="9266">
      <c r="B9266" s="2"/>
    </row>
    <row r="9267">
      <c r="B9267" s="2"/>
    </row>
    <row r="9268">
      <c r="B9268" s="2"/>
    </row>
    <row r="9269">
      <c r="B9269" s="2"/>
    </row>
    <row r="9270">
      <c r="B9270" s="2"/>
    </row>
    <row r="9271">
      <c r="B9271" s="2"/>
    </row>
    <row r="9272">
      <c r="B9272" s="2"/>
    </row>
    <row r="9273">
      <c r="B9273" s="2"/>
    </row>
    <row r="9274">
      <c r="B9274" s="2"/>
    </row>
    <row r="9275">
      <c r="B9275" s="2"/>
    </row>
    <row r="9276">
      <c r="B9276" s="2"/>
    </row>
    <row r="9277">
      <c r="B9277" s="2"/>
    </row>
    <row r="9278">
      <c r="B9278" s="2"/>
    </row>
    <row r="9279">
      <c r="B9279" s="2"/>
    </row>
    <row r="9280">
      <c r="B9280" s="2"/>
    </row>
    <row r="9281">
      <c r="B9281" s="2"/>
    </row>
    <row r="9282">
      <c r="B9282" s="2"/>
    </row>
    <row r="9283">
      <c r="B9283" s="2"/>
    </row>
    <row r="9284">
      <c r="B9284" s="2"/>
    </row>
    <row r="9285">
      <c r="B9285" s="2"/>
    </row>
    <row r="9286">
      <c r="B9286" s="2"/>
    </row>
    <row r="9287">
      <c r="B9287" s="2"/>
    </row>
    <row r="9288">
      <c r="B9288" s="2"/>
    </row>
    <row r="9289">
      <c r="B9289" s="2"/>
    </row>
    <row r="9290">
      <c r="B9290" s="2"/>
    </row>
    <row r="9291">
      <c r="B9291" s="2"/>
    </row>
    <row r="9292">
      <c r="B9292" s="2"/>
    </row>
    <row r="9293">
      <c r="B9293" s="2"/>
    </row>
    <row r="9294">
      <c r="B9294" s="2"/>
    </row>
    <row r="9295">
      <c r="B9295" s="2"/>
    </row>
    <row r="9296">
      <c r="B9296" s="2"/>
    </row>
    <row r="9297">
      <c r="B9297" s="2"/>
    </row>
    <row r="9298">
      <c r="B9298" s="2"/>
    </row>
    <row r="9299">
      <c r="B9299" s="2"/>
    </row>
    <row r="9300">
      <c r="B9300" s="2"/>
    </row>
    <row r="9301">
      <c r="B9301" s="2"/>
    </row>
    <row r="9302">
      <c r="B9302" s="2"/>
    </row>
    <row r="9303">
      <c r="B9303" s="2"/>
    </row>
    <row r="9304">
      <c r="B9304" s="2"/>
    </row>
    <row r="9305">
      <c r="B9305" s="2"/>
    </row>
    <row r="9306">
      <c r="B9306" s="2"/>
    </row>
    <row r="9307">
      <c r="B9307" s="2"/>
    </row>
    <row r="9308">
      <c r="B9308" s="2"/>
    </row>
    <row r="9309">
      <c r="B9309" s="2"/>
    </row>
    <row r="9310">
      <c r="B9310" s="2"/>
    </row>
    <row r="9311">
      <c r="B9311" s="2"/>
    </row>
    <row r="9312">
      <c r="B9312" s="2"/>
    </row>
    <row r="9313">
      <c r="B9313" s="2"/>
    </row>
    <row r="9314">
      <c r="B9314" s="2"/>
    </row>
    <row r="9315">
      <c r="B9315" s="2"/>
    </row>
    <row r="9316">
      <c r="B9316" s="2"/>
    </row>
    <row r="9317">
      <c r="B9317" s="2"/>
    </row>
    <row r="9318">
      <c r="B9318" s="2"/>
    </row>
    <row r="9319">
      <c r="B9319" s="2"/>
    </row>
    <row r="9320">
      <c r="B9320" s="2"/>
    </row>
    <row r="9321">
      <c r="B9321" s="2"/>
    </row>
    <row r="9322">
      <c r="B9322" s="2"/>
    </row>
    <row r="9323">
      <c r="B9323" s="2"/>
    </row>
    <row r="9324">
      <c r="B9324" s="2"/>
    </row>
    <row r="9325">
      <c r="B9325" s="2"/>
    </row>
    <row r="9326">
      <c r="B9326" s="2"/>
    </row>
    <row r="9327">
      <c r="B9327" s="2"/>
    </row>
    <row r="9328">
      <c r="B9328" s="2"/>
    </row>
    <row r="9329">
      <c r="B9329" s="2"/>
    </row>
    <row r="9330">
      <c r="B9330" s="2"/>
    </row>
    <row r="9331">
      <c r="B9331" s="2"/>
    </row>
    <row r="9332">
      <c r="B9332" s="2"/>
    </row>
    <row r="9333">
      <c r="B9333" s="2"/>
    </row>
    <row r="9334">
      <c r="B9334" s="2"/>
    </row>
    <row r="9335">
      <c r="B9335" s="2"/>
    </row>
    <row r="9336">
      <c r="B9336" s="2"/>
    </row>
    <row r="9337">
      <c r="B9337" s="2"/>
    </row>
    <row r="9338">
      <c r="B9338" s="2"/>
    </row>
    <row r="9339">
      <c r="B9339" s="2"/>
    </row>
    <row r="9340">
      <c r="B9340" s="2"/>
    </row>
    <row r="9341">
      <c r="B9341" s="2"/>
    </row>
    <row r="9342">
      <c r="B9342" s="2"/>
    </row>
    <row r="9343">
      <c r="B9343" s="2"/>
    </row>
    <row r="9344">
      <c r="B9344" s="2"/>
    </row>
    <row r="9345">
      <c r="B9345" s="2"/>
    </row>
    <row r="9346">
      <c r="B9346" s="2"/>
    </row>
    <row r="9347">
      <c r="B9347" s="2"/>
    </row>
    <row r="9348">
      <c r="B9348" s="2"/>
    </row>
    <row r="9349">
      <c r="B9349" s="2"/>
    </row>
    <row r="9350">
      <c r="B9350" s="2"/>
    </row>
    <row r="9351">
      <c r="B9351" s="2"/>
    </row>
    <row r="9352">
      <c r="B9352" s="2"/>
    </row>
    <row r="9353">
      <c r="B9353" s="2"/>
    </row>
    <row r="9354">
      <c r="B9354" s="2"/>
    </row>
    <row r="9355">
      <c r="B9355" s="2"/>
    </row>
    <row r="9356">
      <c r="B9356" s="2"/>
    </row>
    <row r="9357">
      <c r="B9357" s="2"/>
    </row>
    <row r="9358">
      <c r="B9358" s="2"/>
    </row>
    <row r="9359">
      <c r="B9359" s="2"/>
    </row>
    <row r="9360">
      <c r="B9360" s="2"/>
    </row>
    <row r="9361">
      <c r="B9361" s="2"/>
    </row>
    <row r="9362">
      <c r="B9362" s="2"/>
    </row>
    <row r="9363">
      <c r="B9363" s="2"/>
    </row>
    <row r="9364">
      <c r="B9364" s="2"/>
    </row>
    <row r="9365">
      <c r="B9365" s="2"/>
    </row>
    <row r="9366">
      <c r="B9366" s="2"/>
    </row>
    <row r="9367">
      <c r="B9367" s="2"/>
    </row>
    <row r="9368">
      <c r="B9368" s="2"/>
    </row>
    <row r="9369">
      <c r="B9369" s="2"/>
    </row>
    <row r="9370">
      <c r="B9370" s="2"/>
    </row>
    <row r="9371">
      <c r="B9371" s="2"/>
    </row>
    <row r="9372">
      <c r="B9372" s="2"/>
    </row>
    <row r="9373">
      <c r="B9373" s="2"/>
    </row>
    <row r="9374">
      <c r="B9374" s="2"/>
    </row>
    <row r="9375">
      <c r="B9375" s="2"/>
    </row>
    <row r="9376">
      <c r="B9376" s="2"/>
    </row>
    <row r="9377">
      <c r="B9377" s="2"/>
    </row>
    <row r="9378">
      <c r="B9378" s="2"/>
    </row>
    <row r="9379">
      <c r="B9379" s="2"/>
    </row>
    <row r="9380">
      <c r="B9380" s="2"/>
    </row>
    <row r="9381">
      <c r="B9381" s="2"/>
    </row>
    <row r="9382">
      <c r="B9382" s="2"/>
    </row>
    <row r="9383">
      <c r="B9383" s="2"/>
    </row>
    <row r="9384">
      <c r="B9384" s="2"/>
    </row>
    <row r="9385">
      <c r="B9385" s="2"/>
    </row>
    <row r="9386">
      <c r="B9386" s="2"/>
    </row>
    <row r="9387">
      <c r="B9387" s="2"/>
    </row>
    <row r="9388">
      <c r="B9388" s="2"/>
    </row>
    <row r="9389">
      <c r="B9389" s="2"/>
    </row>
    <row r="9390">
      <c r="B9390" s="2"/>
    </row>
    <row r="9391">
      <c r="B9391" s="2"/>
    </row>
    <row r="9392">
      <c r="B9392" s="2"/>
    </row>
    <row r="9393">
      <c r="B9393" s="2"/>
    </row>
    <row r="9394">
      <c r="B9394" s="2"/>
    </row>
    <row r="9395">
      <c r="B9395" s="2"/>
    </row>
    <row r="9396">
      <c r="B9396" s="2"/>
    </row>
    <row r="9397">
      <c r="B9397" s="2"/>
    </row>
    <row r="9398">
      <c r="B9398" s="2"/>
    </row>
    <row r="9399">
      <c r="B9399" s="2"/>
    </row>
    <row r="9400">
      <c r="B9400" s="2"/>
    </row>
    <row r="9401">
      <c r="B9401" s="2"/>
    </row>
    <row r="9402">
      <c r="B9402" s="2"/>
    </row>
    <row r="9403">
      <c r="B9403" s="2"/>
    </row>
    <row r="9404">
      <c r="B9404" s="2"/>
    </row>
    <row r="9405">
      <c r="B9405" s="2"/>
    </row>
    <row r="9406">
      <c r="B9406" s="2"/>
    </row>
    <row r="9407">
      <c r="B9407" s="2"/>
    </row>
    <row r="9408">
      <c r="B9408" s="2"/>
    </row>
    <row r="9409">
      <c r="B9409" s="2"/>
    </row>
    <row r="9410">
      <c r="B9410" s="2"/>
    </row>
    <row r="9411">
      <c r="B9411" s="2"/>
    </row>
    <row r="9412">
      <c r="B9412" s="2"/>
    </row>
    <row r="9413">
      <c r="B9413" s="2"/>
    </row>
    <row r="9414">
      <c r="B9414" s="2"/>
    </row>
    <row r="9415">
      <c r="B9415" s="2"/>
    </row>
    <row r="9416">
      <c r="B9416" s="2"/>
    </row>
    <row r="9417">
      <c r="B9417" s="2"/>
    </row>
    <row r="9418">
      <c r="B9418" s="2"/>
    </row>
    <row r="9419">
      <c r="B9419" s="2"/>
    </row>
    <row r="9420">
      <c r="B9420" s="2"/>
    </row>
    <row r="9421">
      <c r="B9421" s="2"/>
    </row>
    <row r="9422">
      <c r="B9422" s="2"/>
    </row>
    <row r="9423">
      <c r="B9423" s="2"/>
    </row>
    <row r="9424">
      <c r="B9424" s="2"/>
    </row>
    <row r="9425">
      <c r="B9425" s="2"/>
    </row>
    <row r="9426">
      <c r="B9426" s="2"/>
    </row>
    <row r="9427">
      <c r="B9427" s="2"/>
    </row>
    <row r="9428">
      <c r="B9428" s="2"/>
    </row>
    <row r="9429">
      <c r="B9429" s="2"/>
    </row>
    <row r="9430">
      <c r="B9430" s="2"/>
    </row>
    <row r="9431">
      <c r="B9431" s="2"/>
    </row>
    <row r="9432">
      <c r="B9432" s="2"/>
    </row>
    <row r="9433">
      <c r="B9433" s="2"/>
    </row>
    <row r="9434">
      <c r="B9434" s="2"/>
    </row>
    <row r="9435">
      <c r="B9435" s="2"/>
    </row>
    <row r="9436">
      <c r="B9436" s="2"/>
    </row>
    <row r="9437">
      <c r="B9437" s="2"/>
    </row>
    <row r="9438">
      <c r="B9438" s="2"/>
    </row>
    <row r="9439">
      <c r="B9439" s="2"/>
    </row>
    <row r="9440">
      <c r="B9440" s="2"/>
    </row>
    <row r="9441">
      <c r="B9441" s="2"/>
    </row>
    <row r="9442">
      <c r="B9442" s="2"/>
    </row>
    <row r="9443">
      <c r="B9443" s="2"/>
    </row>
    <row r="9444">
      <c r="B9444" s="2"/>
    </row>
    <row r="9445">
      <c r="B9445" s="2"/>
    </row>
    <row r="9446">
      <c r="B9446" s="2"/>
    </row>
    <row r="9447">
      <c r="B9447" s="2"/>
    </row>
    <row r="9448">
      <c r="B9448" s="2"/>
    </row>
    <row r="9449">
      <c r="B9449" s="2"/>
    </row>
    <row r="9450">
      <c r="B9450" s="2"/>
    </row>
    <row r="9451">
      <c r="B9451" s="2"/>
    </row>
    <row r="9452">
      <c r="B9452" s="2"/>
    </row>
    <row r="9453">
      <c r="B9453" s="2"/>
    </row>
    <row r="9454">
      <c r="B9454" s="2"/>
    </row>
    <row r="9455">
      <c r="B9455" s="2"/>
    </row>
    <row r="9456">
      <c r="B9456" s="2"/>
    </row>
    <row r="9457">
      <c r="B9457" s="2"/>
    </row>
    <row r="9458">
      <c r="B9458" s="2"/>
    </row>
    <row r="9459">
      <c r="B9459" s="2"/>
    </row>
    <row r="9460">
      <c r="B9460" s="2"/>
    </row>
    <row r="9461">
      <c r="B9461" s="2"/>
    </row>
    <row r="9462">
      <c r="B9462" s="2"/>
    </row>
    <row r="9463">
      <c r="B9463" s="2"/>
    </row>
    <row r="9464">
      <c r="B9464" s="2"/>
    </row>
    <row r="9465">
      <c r="B9465" s="2"/>
    </row>
    <row r="9466">
      <c r="B9466" s="2"/>
    </row>
    <row r="9467">
      <c r="B9467" s="2"/>
    </row>
    <row r="9468">
      <c r="B9468" s="2"/>
    </row>
    <row r="9469">
      <c r="B9469" s="2"/>
    </row>
    <row r="9470">
      <c r="B9470" s="2"/>
    </row>
    <row r="9471">
      <c r="B9471" s="2"/>
    </row>
    <row r="9472">
      <c r="B9472" s="2"/>
    </row>
    <row r="9473">
      <c r="B9473" s="2"/>
    </row>
    <row r="9474">
      <c r="B9474" s="2"/>
    </row>
    <row r="9475">
      <c r="B9475" s="2"/>
    </row>
    <row r="9476">
      <c r="B9476" s="2"/>
    </row>
    <row r="9477">
      <c r="B9477" s="2"/>
    </row>
    <row r="9478">
      <c r="B9478" s="2"/>
    </row>
    <row r="9479">
      <c r="B9479" s="2"/>
    </row>
    <row r="9480">
      <c r="B9480" s="2"/>
    </row>
    <row r="9481">
      <c r="B9481" s="2"/>
    </row>
    <row r="9482">
      <c r="B9482" s="2"/>
    </row>
    <row r="9483">
      <c r="B9483" s="2"/>
    </row>
    <row r="9484">
      <c r="B9484" s="2"/>
    </row>
    <row r="9485">
      <c r="B9485" s="2"/>
    </row>
    <row r="9486">
      <c r="B9486" s="2"/>
    </row>
    <row r="9487">
      <c r="B9487" s="2"/>
    </row>
    <row r="9488">
      <c r="B9488" s="2"/>
    </row>
    <row r="9489">
      <c r="B9489" s="2"/>
    </row>
    <row r="9490">
      <c r="B9490" s="2"/>
    </row>
    <row r="9491">
      <c r="B9491" s="2"/>
    </row>
    <row r="9492">
      <c r="B9492" s="2"/>
    </row>
    <row r="9493">
      <c r="B9493" s="2"/>
    </row>
    <row r="9494">
      <c r="B9494" s="2"/>
    </row>
    <row r="9495">
      <c r="B9495" s="2"/>
    </row>
    <row r="9496">
      <c r="B9496" s="2"/>
    </row>
    <row r="9497">
      <c r="B9497" s="2"/>
    </row>
    <row r="9498">
      <c r="B9498" s="2"/>
    </row>
    <row r="9499">
      <c r="B9499" s="2"/>
    </row>
    <row r="9500">
      <c r="B9500" s="2"/>
    </row>
    <row r="9501">
      <c r="B9501" s="2"/>
    </row>
    <row r="9502">
      <c r="B9502" s="2"/>
    </row>
    <row r="9503">
      <c r="B9503" s="2"/>
    </row>
    <row r="9504">
      <c r="B9504" s="2"/>
    </row>
    <row r="9505">
      <c r="B9505" s="2"/>
    </row>
    <row r="9506">
      <c r="B9506" s="2"/>
    </row>
    <row r="9507">
      <c r="B9507" s="2"/>
    </row>
    <row r="9508">
      <c r="B9508" s="2"/>
    </row>
    <row r="9509">
      <c r="B9509" s="2"/>
    </row>
    <row r="9510">
      <c r="B9510" s="2"/>
    </row>
    <row r="9511">
      <c r="B9511" s="2"/>
    </row>
    <row r="9512">
      <c r="B9512" s="2"/>
    </row>
    <row r="9513">
      <c r="B9513" s="2"/>
    </row>
    <row r="9514">
      <c r="B9514" s="2"/>
    </row>
    <row r="9515">
      <c r="B9515" s="2"/>
    </row>
    <row r="9516">
      <c r="B9516" s="2"/>
    </row>
    <row r="9517">
      <c r="B9517" s="2"/>
    </row>
    <row r="9518">
      <c r="B9518" s="2"/>
    </row>
    <row r="9519">
      <c r="B9519" s="2"/>
    </row>
    <row r="9520">
      <c r="B9520" s="2"/>
    </row>
    <row r="9521">
      <c r="B9521" s="2"/>
    </row>
    <row r="9522">
      <c r="B9522" s="2"/>
    </row>
    <row r="9523">
      <c r="B9523" s="2"/>
    </row>
    <row r="9524">
      <c r="B9524" s="2"/>
    </row>
    <row r="9525">
      <c r="B9525" s="2"/>
    </row>
    <row r="9526">
      <c r="B9526" s="2"/>
    </row>
    <row r="9527">
      <c r="B9527" s="2"/>
    </row>
    <row r="9528">
      <c r="B9528" s="2"/>
    </row>
    <row r="9529">
      <c r="B9529" s="2"/>
    </row>
    <row r="9530">
      <c r="B9530" s="2"/>
    </row>
    <row r="9531">
      <c r="B9531" s="2"/>
    </row>
    <row r="9532">
      <c r="B9532" s="2"/>
    </row>
    <row r="9533">
      <c r="B9533" s="2"/>
    </row>
    <row r="9534">
      <c r="B9534" s="2"/>
    </row>
    <row r="9535">
      <c r="B9535" s="2"/>
    </row>
    <row r="9536">
      <c r="B9536" s="2"/>
    </row>
    <row r="9537">
      <c r="B9537" s="2"/>
    </row>
    <row r="9538">
      <c r="B9538" s="2"/>
    </row>
    <row r="9539">
      <c r="B9539" s="2"/>
    </row>
    <row r="9540">
      <c r="B9540" s="2"/>
    </row>
    <row r="9541">
      <c r="B9541" s="2"/>
    </row>
    <row r="9542">
      <c r="B9542" s="2"/>
    </row>
    <row r="9543">
      <c r="B9543" s="2"/>
    </row>
    <row r="9544">
      <c r="B9544" s="2"/>
    </row>
    <row r="9545">
      <c r="B9545" s="2"/>
    </row>
    <row r="9546">
      <c r="B9546" s="2"/>
    </row>
    <row r="9547">
      <c r="B9547" s="2"/>
    </row>
    <row r="9548">
      <c r="B9548" s="2"/>
    </row>
    <row r="9549">
      <c r="B9549" s="2"/>
    </row>
    <row r="9550">
      <c r="B9550" s="2"/>
    </row>
    <row r="9551">
      <c r="B9551" s="2"/>
    </row>
    <row r="9552">
      <c r="B9552" s="2"/>
    </row>
    <row r="9553">
      <c r="B9553" s="2"/>
    </row>
    <row r="9554">
      <c r="B9554" s="2"/>
    </row>
    <row r="9555">
      <c r="B9555" s="2"/>
    </row>
    <row r="9556">
      <c r="B9556" s="2"/>
    </row>
    <row r="9557">
      <c r="B9557" s="2"/>
    </row>
    <row r="9558">
      <c r="B9558" s="2"/>
    </row>
    <row r="9559">
      <c r="B9559" s="2"/>
    </row>
    <row r="9560">
      <c r="B9560" s="2"/>
    </row>
    <row r="9561">
      <c r="B9561" s="2"/>
    </row>
    <row r="9562">
      <c r="B9562" s="2"/>
    </row>
    <row r="9563">
      <c r="B9563" s="2"/>
    </row>
    <row r="9564">
      <c r="B9564" s="2"/>
    </row>
    <row r="9565">
      <c r="B9565" s="2"/>
    </row>
    <row r="9566">
      <c r="B9566" s="2"/>
    </row>
    <row r="9567">
      <c r="B9567" s="2"/>
    </row>
    <row r="9568">
      <c r="B9568" s="2"/>
    </row>
    <row r="9569">
      <c r="B9569" s="2"/>
    </row>
    <row r="9570">
      <c r="B9570" s="2"/>
    </row>
    <row r="9571">
      <c r="B9571" s="2"/>
    </row>
    <row r="9572">
      <c r="B9572" s="2"/>
    </row>
    <row r="9573">
      <c r="B9573" s="2"/>
    </row>
    <row r="9574">
      <c r="B9574" s="2"/>
    </row>
    <row r="9575">
      <c r="B9575" s="2"/>
    </row>
    <row r="9576">
      <c r="B9576" s="2"/>
    </row>
    <row r="9577">
      <c r="B9577" s="2"/>
    </row>
    <row r="9578">
      <c r="B9578" s="2"/>
    </row>
    <row r="9579">
      <c r="B9579" s="2"/>
    </row>
    <row r="9580">
      <c r="B9580" s="2"/>
    </row>
    <row r="9581">
      <c r="B9581" s="2"/>
    </row>
    <row r="9582">
      <c r="B9582" s="2"/>
    </row>
    <row r="9583">
      <c r="B9583" s="2"/>
    </row>
    <row r="9584">
      <c r="B9584" s="2"/>
    </row>
    <row r="9585">
      <c r="B9585" s="2"/>
    </row>
    <row r="9586">
      <c r="B9586" s="2"/>
    </row>
    <row r="9587">
      <c r="B9587" s="2"/>
    </row>
    <row r="9588">
      <c r="B9588" s="2"/>
    </row>
    <row r="9589">
      <c r="B9589" s="2"/>
    </row>
    <row r="9590">
      <c r="B9590" s="2"/>
    </row>
    <row r="9591">
      <c r="B9591" s="2"/>
    </row>
    <row r="9592">
      <c r="B9592" s="2"/>
    </row>
    <row r="9593">
      <c r="B9593" s="2"/>
    </row>
    <row r="9594">
      <c r="B9594" s="2"/>
    </row>
    <row r="9595">
      <c r="B9595" s="2"/>
    </row>
    <row r="9596">
      <c r="B9596" s="2"/>
    </row>
    <row r="9597">
      <c r="B9597" s="2"/>
    </row>
    <row r="9598">
      <c r="B9598" s="2"/>
    </row>
    <row r="9599">
      <c r="B9599" s="2"/>
    </row>
    <row r="9600">
      <c r="B9600" s="2"/>
    </row>
    <row r="9601">
      <c r="B9601" s="2"/>
    </row>
    <row r="9602">
      <c r="B9602" s="2"/>
    </row>
    <row r="9603">
      <c r="B9603" s="2"/>
    </row>
    <row r="9604">
      <c r="B9604" s="2"/>
    </row>
    <row r="9605">
      <c r="B9605" s="2"/>
    </row>
    <row r="9606">
      <c r="B9606" s="2"/>
    </row>
    <row r="9607">
      <c r="B9607" s="2"/>
    </row>
    <row r="9608">
      <c r="B9608" s="2"/>
    </row>
    <row r="9609">
      <c r="B9609" s="2"/>
    </row>
    <row r="9610">
      <c r="B9610" s="2"/>
    </row>
    <row r="9611">
      <c r="B9611" s="2"/>
    </row>
    <row r="9612">
      <c r="B9612" s="2"/>
    </row>
    <row r="9613">
      <c r="B9613" s="2"/>
    </row>
    <row r="9614">
      <c r="B9614" s="2"/>
    </row>
    <row r="9615">
      <c r="B9615" s="2"/>
    </row>
    <row r="9616">
      <c r="B9616" s="2"/>
    </row>
    <row r="9617">
      <c r="B9617" s="2"/>
    </row>
    <row r="9618">
      <c r="B9618" s="2"/>
    </row>
    <row r="9619">
      <c r="B9619" s="2"/>
    </row>
    <row r="9620">
      <c r="B9620" s="2"/>
    </row>
    <row r="9621">
      <c r="B9621" s="2"/>
    </row>
    <row r="9622">
      <c r="B9622" s="2"/>
    </row>
    <row r="9623">
      <c r="B9623" s="2"/>
    </row>
    <row r="9624">
      <c r="B9624" s="2"/>
    </row>
    <row r="9625">
      <c r="B9625" s="2"/>
    </row>
    <row r="9626">
      <c r="B9626" s="2"/>
    </row>
    <row r="9627">
      <c r="B9627" s="2"/>
    </row>
    <row r="9628">
      <c r="B9628" s="2"/>
    </row>
    <row r="9629">
      <c r="B9629" s="2"/>
    </row>
    <row r="9630">
      <c r="B9630" s="2"/>
    </row>
    <row r="9631">
      <c r="B9631" s="2"/>
    </row>
    <row r="9632">
      <c r="B9632" s="2"/>
    </row>
    <row r="9633">
      <c r="B9633" s="2"/>
    </row>
    <row r="9634">
      <c r="B9634" s="2"/>
    </row>
    <row r="9635">
      <c r="B9635" s="2"/>
    </row>
    <row r="9636">
      <c r="B9636" s="2"/>
    </row>
    <row r="9637">
      <c r="B9637" s="2"/>
    </row>
    <row r="9638">
      <c r="B9638" s="2"/>
    </row>
    <row r="9639">
      <c r="B9639" s="2"/>
    </row>
    <row r="9640">
      <c r="B9640" s="2"/>
    </row>
    <row r="9641">
      <c r="B9641" s="2"/>
    </row>
    <row r="9642">
      <c r="B9642" s="2"/>
    </row>
    <row r="9643">
      <c r="B9643" s="2"/>
    </row>
    <row r="9644">
      <c r="B9644" s="2"/>
    </row>
    <row r="9645">
      <c r="B9645" s="2"/>
    </row>
    <row r="9646">
      <c r="B9646" s="2"/>
    </row>
    <row r="9647">
      <c r="B9647" s="2"/>
    </row>
    <row r="9648">
      <c r="B9648" s="2"/>
    </row>
    <row r="9649">
      <c r="B9649" s="2"/>
    </row>
    <row r="9650">
      <c r="B9650" s="2"/>
    </row>
    <row r="9651">
      <c r="B9651" s="2"/>
    </row>
    <row r="9652">
      <c r="B9652" s="2"/>
    </row>
    <row r="9653">
      <c r="B9653" s="2"/>
    </row>
    <row r="9654">
      <c r="B9654" s="2"/>
    </row>
    <row r="9655">
      <c r="B9655" s="2"/>
    </row>
    <row r="9656">
      <c r="B9656" s="2"/>
    </row>
    <row r="9657">
      <c r="B9657" s="2"/>
    </row>
    <row r="9658">
      <c r="B9658" s="2"/>
    </row>
    <row r="9659">
      <c r="B9659" s="2"/>
    </row>
    <row r="9660">
      <c r="B9660" s="2"/>
    </row>
    <row r="9661">
      <c r="B9661" s="2"/>
    </row>
    <row r="9662">
      <c r="B9662" s="2"/>
    </row>
    <row r="9663">
      <c r="B9663" s="2"/>
    </row>
    <row r="9664">
      <c r="B9664" s="2"/>
    </row>
    <row r="9665">
      <c r="B9665" s="2"/>
    </row>
    <row r="9666">
      <c r="B9666" s="2"/>
    </row>
    <row r="9667">
      <c r="B9667" s="2"/>
    </row>
    <row r="9668">
      <c r="B9668" s="2"/>
    </row>
    <row r="9669">
      <c r="B9669" s="2"/>
    </row>
    <row r="9670">
      <c r="B9670" s="2"/>
    </row>
    <row r="9671">
      <c r="B9671" s="2"/>
    </row>
    <row r="9672">
      <c r="B9672" s="2"/>
    </row>
    <row r="9673">
      <c r="B9673" s="2"/>
    </row>
    <row r="9674">
      <c r="B9674" s="2"/>
    </row>
    <row r="9675">
      <c r="B9675" s="2"/>
    </row>
    <row r="9676">
      <c r="B9676" s="2"/>
    </row>
    <row r="9677">
      <c r="B9677" s="2"/>
    </row>
    <row r="9678">
      <c r="B9678" s="2"/>
    </row>
    <row r="9679">
      <c r="B9679" s="2"/>
    </row>
    <row r="9680">
      <c r="B9680" s="2"/>
    </row>
    <row r="9681">
      <c r="B9681" s="2"/>
    </row>
    <row r="9682">
      <c r="B9682" s="2"/>
    </row>
    <row r="9683">
      <c r="B9683" s="2"/>
    </row>
    <row r="9684">
      <c r="B9684" s="2"/>
    </row>
    <row r="9685">
      <c r="B9685" s="2"/>
    </row>
    <row r="9686">
      <c r="B9686" s="2"/>
    </row>
    <row r="9687">
      <c r="B9687" s="2"/>
    </row>
    <row r="9688">
      <c r="B9688" s="2"/>
    </row>
    <row r="9689">
      <c r="B9689" s="2"/>
    </row>
    <row r="9690">
      <c r="B9690" s="2"/>
    </row>
    <row r="9691">
      <c r="B9691" s="2"/>
    </row>
    <row r="9692">
      <c r="B9692" s="2"/>
    </row>
    <row r="9693">
      <c r="B9693" s="2"/>
    </row>
    <row r="9694">
      <c r="B9694" s="2"/>
    </row>
    <row r="9695">
      <c r="B9695" s="2"/>
    </row>
    <row r="9696">
      <c r="B9696" s="2"/>
    </row>
    <row r="9697">
      <c r="B9697" s="2"/>
    </row>
    <row r="9698">
      <c r="B9698" s="2"/>
    </row>
    <row r="9699">
      <c r="B9699" s="2"/>
    </row>
    <row r="9700">
      <c r="B9700" s="2"/>
    </row>
    <row r="9701">
      <c r="B9701" s="2"/>
    </row>
    <row r="9702">
      <c r="B9702" s="2"/>
    </row>
    <row r="9703">
      <c r="B9703" s="2"/>
    </row>
    <row r="9704">
      <c r="B9704" s="2"/>
    </row>
    <row r="9705">
      <c r="B9705" s="2"/>
    </row>
    <row r="9706">
      <c r="B9706" s="2"/>
    </row>
    <row r="9707">
      <c r="B9707" s="2"/>
    </row>
    <row r="9708">
      <c r="B9708" s="2"/>
    </row>
    <row r="9709">
      <c r="B9709" s="2"/>
    </row>
    <row r="9710">
      <c r="B9710" s="2"/>
    </row>
    <row r="9711">
      <c r="B9711" s="2"/>
    </row>
    <row r="9712">
      <c r="B9712" s="2"/>
    </row>
    <row r="9713">
      <c r="B9713" s="2"/>
    </row>
    <row r="9714">
      <c r="B9714" s="2"/>
    </row>
    <row r="9715">
      <c r="B9715" s="2"/>
    </row>
    <row r="9716">
      <c r="B9716" s="2"/>
    </row>
    <row r="9717">
      <c r="B9717" s="2"/>
    </row>
    <row r="9718">
      <c r="B9718" s="2"/>
    </row>
    <row r="9719">
      <c r="B9719" s="2"/>
    </row>
    <row r="9720">
      <c r="B9720" s="2"/>
    </row>
    <row r="9721">
      <c r="B9721" s="2"/>
    </row>
    <row r="9722">
      <c r="B9722" s="2"/>
    </row>
    <row r="9723">
      <c r="B9723" s="2"/>
    </row>
    <row r="9724">
      <c r="B9724" s="2"/>
    </row>
    <row r="9725">
      <c r="B9725" s="2"/>
    </row>
    <row r="9726">
      <c r="B9726" s="2"/>
    </row>
    <row r="9727">
      <c r="B9727" s="2"/>
    </row>
    <row r="9728">
      <c r="B9728" s="2"/>
    </row>
    <row r="9729">
      <c r="B9729" s="2"/>
    </row>
    <row r="9730">
      <c r="B9730" s="2"/>
    </row>
    <row r="9731">
      <c r="B9731" s="2"/>
    </row>
    <row r="9732">
      <c r="B9732" s="2"/>
    </row>
    <row r="9733">
      <c r="B9733" s="2"/>
    </row>
    <row r="9734">
      <c r="B9734" s="2"/>
    </row>
    <row r="9735">
      <c r="B9735" s="2"/>
    </row>
    <row r="9736">
      <c r="B9736" s="2"/>
    </row>
    <row r="9737">
      <c r="B9737" s="2"/>
    </row>
    <row r="9738">
      <c r="B9738" s="2"/>
    </row>
    <row r="9739">
      <c r="B9739" s="2"/>
    </row>
    <row r="9740">
      <c r="B9740" s="2"/>
    </row>
    <row r="9741">
      <c r="B9741" s="2"/>
    </row>
    <row r="9742">
      <c r="B9742" s="2"/>
    </row>
    <row r="9743">
      <c r="B9743" s="2"/>
    </row>
    <row r="9744">
      <c r="B9744" s="2"/>
    </row>
    <row r="9745">
      <c r="B9745" s="2"/>
    </row>
    <row r="9746">
      <c r="B9746" s="2"/>
    </row>
    <row r="9747">
      <c r="B9747" s="2"/>
    </row>
    <row r="9748">
      <c r="B9748" s="2"/>
    </row>
    <row r="9749">
      <c r="B9749" s="2"/>
    </row>
    <row r="9750">
      <c r="B9750" s="2"/>
    </row>
    <row r="9751">
      <c r="B9751" s="2"/>
    </row>
    <row r="9752">
      <c r="B9752" s="2"/>
    </row>
    <row r="9753">
      <c r="B9753" s="2"/>
    </row>
    <row r="9754">
      <c r="B9754" s="2"/>
    </row>
    <row r="9755">
      <c r="B9755" s="2"/>
    </row>
    <row r="9756">
      <c r="B9756" s="2"/>
    </row>
    <row r="9757">
      <c r="B9757" s="2"/>
    </row>
    <row r="9758">
      <c r="B9758" s="2"/>
    </row>
    <row r="9759">
      <c r="B9759" s="2"/>
    </row>
    <row r="9760">
      <c r="B9760" s="2"/>
    </row>
    <row r="9761">
      <c r="B9761" s="2"/>
    </row>
    <row r="9762">
      <c r="B9762" s="2"/>
    </row>
    <row r="9763">
      <c r="B9763" s="2"/>
    </row>
    <row r="9764">
      <c r="B9764" s="2"/>
    </row>
    <row r="9765">
      <c r="B9765" s="2"/>
    </row>
    <row r="9766">
      <c r="B9766" s="2"/>
    </row>
    <row r="9767">
      <c r="B9767" s="2"/>
    </row>
    <row r="9768">
      <c r="B9768" s="2"/>
    </row>
    <row r="9769">
      <c r="B9769" s="2"/>
    </row>
    <row r="9770">
      <c r="B9770" s="2"/>
    </row>
    <row r="9771">
      <c r="B9771" s="2"/>
    </row>
    <row r="9772">
      <c r="B9772" s="2"/>
    </row>
    <row r="9773">
      <c r="B9773" s="2"/>
    </row>
    <row r="9774">
      <c r="B9774" s="2"/>
    </row>
    <row r="9775">
      <c r="B9775" s="2"/>
    </row>
    <row r="9776">
      <c r="B9776" s="2"/>
    </row>
    <row r="9777">
      <c r="B9777" s="2"/>
    </row>
    <row r="9778">
      <c r="B9778" s="2"/>
    </row>
    <row r="9779">
      <c r="B9779" s="2"/>
    </row>
    <row r="9780">
      <c r="B9780" s="2"/>
    </row>
    <row r="9781">
      <c r="B9781" s="2"/>
    </row>
    <row r="9782">
      <c r="B9782" s="2"/>
    </row>
    <row r="9783">
      <c r="B9783" s="2"/>
    </row>
    <row r="9784">
      <c r="B9784" s="2"/>
    </row>
    <row r="9785">
      <c r="B9785" s="2"/>
    </row>
    <row r="9786">
      <c r="B9786" s="2"/>
    </row>
    <row r="9787">
      <c r="B9787" s="2"/>
    </row>
    <row r="9788">
      <c r="B9788" s="2"/>
    </row>
    <row r="9789">
      <c r="B9789" s="2"/>
    </row>
    <row r="9790">
      <c r="B9790" s="2"/>
    </row>
    <row r="9791">
      <c r="B9791" s="2"/>
    </row>
    <row r="9792">
      <c r="B9792" s="2"/>
    </row>
    <row r="9793">
      <c r="B9793" s="2"/>
    </row>
    <row r="9794">
      <c r="B9794" s="2"/>
    </row>
    <row r="9795">
      <c r="B9795" s="2"/>
    </row>
    <row r="9796">
      <c r="B9796" s="2"/>
    </row>
    <row r="9797">
      <c r="B9797" s="2"/>
    </row>
    <row r="9798">
      <c r="B9798" s="2"/>
    </row>
    <row r="9799">
      <c r="B9799" s="2"/>
    </row>
    <row r="9800">
      <c r="B9800" s="2"/>
    </row>
    <row r="9801">
      <c r="B9801" s="2"/>
    </row>
    <row r="9802">
      <c r="B9802" s="2"/>
    </row>
    <row r="9803">
      <c r="B9803" s="2"/>
    </row>
    <row r="9804">
      <c r="B9804" s="2"/>
    </row>
    <row r="9805">
      <c r="B9805" s="2"/>
    </row>
    <row r="9806">
      <c r="B9806" s="2"/>
    </row>
    <row r="9807">
      <c r="B9807" s="2"/>
    </row>
    <row r="9808">
      <c r="B9808" s="2"/>
    </row>
    <row r="9809">
      <c r="B9809" s="2"/>
    </row>
    <row r="9810">
      <c r="B9810" s="2"/>
    </row>
    <row r="9811">
      <c r="B9811" s="2"/>
    </row>
    <row r="9812">
      <c r="B9812" s="2"/>
    </row>
    <row r="9813">
      <c r="B9813" s="2"/>
    </row>
    <row r="9814">
      <c r="B9814" s="2"/>
    </row>
    <row r="9815">
      <c r="B9815" s="2"/>
    </row>
    <row r="9816">
      <c r="B9816" s="2"/>
    </row>
    <row r="9817">
      <c r="B9817" s="2"/>
    </row>
    <row r="9818">
      <c r="B9818" s="2"/>
    </row>
    <row r="9819">
      <c r="B9819" s="2"/>
    </row>
    <row r="9820">
      <c r="B9820" s="2"/>
    </row>
    <row r="9821">
      <c r="B9821" s="2"/>
    </row>
    <row r="9822">
      <c r="B9822" s="2"/>
    </row>
    <row r="9823">
      <c r="B9823" s="2"/>
    </row>
    <row r="9824">
      <c r="B9824" s="2"/>
    </row>
    <row r="9825">
      <c r="B9825" s="2"/>
    </row>
    <row r="9826">
      <c r="B9826" s="2"/>
    </row>
    <row r="9827">
      <c r="B9827" s="2"/>
    </row>
    <row r="9828">
      <c r="B9828" s="2"/>
    </row>
    <row r="9829">
      <c r="B9829" s="2"/>
    </row>
    <row r="9830">
      <c r="B9830" s="2"/>
    </row>
    <row r="9831">
      <c r="B9831" s="2"/>
    </row>
    <row r="9832">
      <c r="B9832" s="2"/>
    </row>
    <row r="9833">
      <c r="B9833" s="2"/>
    </row>
    <row r="9834">
      <c r="B9834" s="2"/>
    </row>
    <row r="9835">
      <c r="B9835" s="2"/>
    </row>
    <row r="9836">
      <c r="B9836" s="2"/>
    </row>
    <row r="9837">
      <c r="B9837" s="2"/>
    </row>
    <row r="9838">
      <c r="B9838" s="2"/>
    </row>
    <row r="9839">
      <c r="B9839" s="2"/>
    </row>
    <row r="9840">
      <c r="B9840" s="2"/>
    </row>
    <row r="9841">
      <c r="B9841" s="2"/>
    </row>
    <row r="9842">
      <c r="B9842" s="2"/>
    </row>
    <row r="9843">
      <c r="B9843" s="2"/>
    </row>
    <row r="9844">
      <c r="B9844" s="2"/>
    </row>
    <row r="9845">
      <c r="B9845" s="2"/>
    </row>
    <row r="9846">
      <c r="B9846" s="2"/>
    </row>
    <row r="9847">
      <c r="B9847" s="2"/>
    </row>
    <row r="9848">
      <c r="B9848" s="2"/>
    </row>
    <row r="9849">
      <c r="B9849" s="2"/>
    </row>
    <row r="9850">
      <c r="B9850" s="2"/>
    </row>
    <row r="9851">
      <c r="B9851" s="2"/>
    </row>
    <row r="9852">
      <c r="B9852" s="2"/>
    </row>
    <row r="9853">
      <c r="B9853" s="2"/>
    </row>
    <row r="9854">
      <c r="B9854" s="2"/>
    </row>
    <row r="9855">
      <c r="B9855" s="2"/>
    </row>
    <row r="9856">
      <c r="B9856" s="2"/>
    </row>
    <row r="9857">
      <c r="B9857" s="2"/>
    </row>
    <row r="9858">
      <c r="B9858" s="2"/>
    </row>
    <row r="9859">
      <c r="B9859" s="2"/>
    </row>
    <row r="9860">
      <c r="B9860" s="2"/>
    </row>
    <row r="9861">
      <c r="B9861" s="2"/>
    </row>
    <row r="9862">
      <c r="B9862" s="2"/>
    </row>
    <row r="9863">
      <c r="B9863" s="2"/>
    </row>
    <row r="9864">
      <c r="B9864" s="2"/>
    </row>
    <row r="9865">
      <c r="B9865" s="2"/>
    </row>
    <row r="9866">
      <c r="B9866" s="2"/>
    </row>
    <row r="9867">
      <c r="B9867" s="2"/>
    </row>
    <row r="9868">
      <c r="B9868" s="2"/>
    </row>
    <row r="9869">
      <c r="B9869" s="2"/>
    </row>
    <row r="9870">
      <c r="B9870" s="2"/>
    </row>
    <row r="9871">
      <c r="B9871" s="2"/>
    </row>
    <row r="9872">
      <c r="B9872" s="2"/>
    </row>
    <row r="9873">
      <c r="B9873" s="2"/>
    </row>
    <row r="9874">
      <c r="B9874" s="2"/>
    </row>
    <row r="9875">
      <c r="B9875" s="2"/>
    </row>
    <row r="9876">
      <c r="B9876" s="2"/>
    </row>
    <row r="9877">
      <c r="B9877" s="2"/>
    </row>
    <row r="9878">
      <c r="B9878" s="2"/>
    </row>
    <row r="9879">
      <c r="B9879" s="2"/>
    </row>
    <row r="9880">
      <c r="B9880" s="2"/>
    </row>
    <row r="9881">
      <c r="B9881" s="2"/>
    </row>
    <row r="9882">
      <c r="B9882" s="2"/>
    </row>
    <row r="9883">
      <c r="B9883" s="2"/>
    </row>
    <row r="9884">
      <c r="B9884" s="2"/>
    </row>
    <row r="9885">
      <c r="B9885" s="2"/>
    </row>
    <row r="9886">
      <c r="B9886" s="2"/>
    </row>
    <row r="9887">
      <c r="B9887" s="2"/>
    </row>
    <row r="9888">
      <c r="B9888" s="2"/>
    </row>
    <row r="9889">
      <c r="B9889" s="2"/>
    </row>
    <row r="9890">
      <c r="B9890" s="2"/>
    </row>
    <row r="9891">
      <c r="B9891" s="2"/>
    </row>
    <row r="9892">
      <c r="B9892" s="2"/>
    </row>
    <row r="9893">
      <c r="B9893" s="2"/>
    </row>
    <row r="9894">
      <c r="B9894" s="2"/>
    </row>
    <row r="9895">
      <c r="B9895" s="2"/>
    </row>
    <row r="9896">
      <c r="B9896" s="2"/>
    </row>
    <row r="9897">
      <c r="B9897" s="2"/>
    </row>
    <row r="9898">
      <c r="B9898" s="2"/>
    </row>
    <row r="9899">
      <c r="B9899" s="2"/>
    </row>
    <row r="9900">
      <c r="B9900" s="2"/>
    </row>
    <row r="9901">
      <c r="B9901" s="2"/>
    </row>
    <row r="9902">
      <c r="B9902" s="2"/>
    </row>
    <row r="9903">
      <c r="B9903" s="2"/>
    </row>
    <row r="9904">
      <c r="B9904" s="2"/>
    </row>
    <row r="9905">
      <c r="B9905" s="2"/>
    </row>
    <row r="9906">
      <c r="B9906" s="2"/>
    </row>
    <row r="9907">
      <c r="B9907" s="2"/>
    </row>
    <row r="9908">
      <c r="B9908" s="2"/>
    </row>
    <row r="9909">
      <c r="B9909" s="2"/>
    </row>
    <row r="9910">
      <c r="B9910" s="2"/>
    </row>
    <row r="9911">
      <c r="B9911" s="2"/>
    </row>
    <row r="9912">
      <c r="B9912" s="2"/>
    </row>
    <row r="9913">
      <c r="B9913" s="2"/>
    </row>
    <row r="9914">
      <c r="B9914" s="2"/>
    </row>
    <row r="9915">
      <c r="B9915" s="2"/>
    </row>
    <row r="9916">
      <c r="B9916" s="2"/>
    </row>
    <row r="9917">
      <c r="B9917" s="2"/>
    </row>
    <row r="9918">
      <c r="B9918" s="2"/>
    </row>
    <row r="9919">
      <c r="B9919" s="2"/>
    </row>
    <row r="9920">
      <c r="B9920" s="2"/>
    </row>
    <row r="9921">
      <c r="B9921" s="2"/>
    </row>
    <row r="9922">
      <c r="B9922" s="2"/>
    </row>
    <row r="9923">
      <c r="B9923" s="2"/>
    </row>
    <row r="9924">
      <c r="B9924" s="2"/>
    </row>
    <row r="9925">
      <c r="B9925" s="2"/>
    </row>
    <row r="9926">
      <c r="B9926" s="2"/>
    </row>
    <row r="9927">
      <c r="B9927" s="2"/>
    </row>
    <row r="9928">
      <c r="B9928" s="2"/>
    </row>
    <row r="9929">
      <c r="B9929" s="2"/>
    </row>
    <row r="9930">
      <c r="B9930" s="2"/>
    </row>
    <row r="9931">
      <c r="B9931" s="2"/>
    </row>
    <row r="9932">
      <c r="B9932" s="2"/>
    </row>
    <row r="9933">
      <c r="B9933" s="2"/>
    </row>
    <row r="9934">
      <c r="B9934" s="2"/>
    </row>
    <row r="9935">
      <c r="B9935" s="2"/>
    </row>
    <row r="9936">
      <c r="B9936" s="2"/>
    </row>
    <row r="9937">
      <c r="B9937" s="2"/>
    </row>
    <row r="9938">
      <c r="B9938" s="2"/>
    </row>
    <row r="9939">
      <c r="B9939" s="2"/>
    </row>
    <row r="9940">
      <c r="B9940" s="2"/>
    </row>
    <row r="9941">
      <c r="B9941" s="2"/>
    </row>
    <row r="9942">
      <c r="B9942" s="2"/>
    </row>
    <row r="9943">
      <c r="B9943" s="2"/>
    </row>
    <row r="9944">
      <c r="B9944" s="2"/>
    </row>
    <row r="9945">
      <c r="B9945" s="2"/>
    </row>
    <row r="9946">
      <c r="B9946" s="2"/>
    </row>
    <row r="9947">
      <c r="B9947" s="2"/>
    </row>
    <row r="9948">
      <c r="B9948" s="2"/>
    </row>
    <row r="9949">
      <c r="B9949" s="2"/>
    </row>
    <row r="9950">
      <c r="B9950" s="2"/>
    </row>
    <row r="9951">
      <c r="B9951" s="2"/>
    </row>
    <row r="9952">
      <c r="B9952" s="2"/>
    </row>
    <row r="9953">
      <c r="B9953" s="2"/>
    </row>
    <row r="9954">
      <c r="B9954" s="2"/>
    </row>
    <row r="9955">
      <c r="B9955" s="2"/>
    </row>
    <row r="9956">
      <c r="B9956" s="2"/>
    </row>
    <row r="9957">
      <c r="B9957" s="2"/>
    </row>
    <row r="9958">
      <c r="B9958" s="2"/>
    </row>
    <row r="9959">
      <c r="B9959" s="2"/>
    </row>
    <row r="9960">
      <c r="B9960" s="2"/>
    </row>
    <row r="9961">
      <c r="B9961" s="2"/>
    </row>
    <row r="9962">
      <c r="B9962" s="2"/>
    </row>
    <row r="9963">
      <c r="B9963" s="2"/>
    </row>
    <row r="9964">
      <c r="B9964" s="2"/>
    </row>
    <row r="9965">
      <c r="B9965" s="2"/>
    </row>
    <row r="9966">
      <c r="B9966" s="2"/>
    </row>
    <row r="9967">
      <c r="B9967" s="2"/>
    </row>
    <row r="9968">
      <c r="B9968" s="2"/>
    </row>
    <row r="9969">
      <c r="B9969" s="2"/>
    </row>
    <row r="9970">
      <c r="B9970" s="2"/>
    </row>
    <row r="9971">
      <c r="B9971" s="2"/>
    </row>
    <row r="9972">
      <c r="B9972" s="2"/>
    </row>
    <row r="9973">
      <c r="B9973" s="2"/>
    </row>
    <row r="9974">
      <c r="B9974" s="2"/>
    </row>
    <row r="9975">
      <c r="B9975" s="2"/>
    </row>
    <row r="9976">
      <c r="B9976" s="2"/>
    </row>
    <row r="9977">
      <c r="B9977" s="2"/>
    </row>
    <row r="9978">
      <c r="B9978" s="2"/>
    </row>
    <row r="9979">
      <c r="B9979" s="2"/>
    </row>
    <row r="9980">
      <c r="B9980" s="2"/>
    </row>
    <row r="9981">
      <c r="B9981" s="2"/>
    </row>
    <row r="9982">
      <c r="B9982" s="2"/>
    </row>
    <row r="9983">
      <c r="B9983" s="2"/>
    </row>
    <row r="9984">
      <c r="B9984" s="2"/>
    </row>
    <row r="9985">
      <c r="B9985" s="2"/>
    </row>
    <row r="9986">
      <c r="B9986" s="2"/>
    </row>
    <row r="9987">
      <c r="B9987" s="2"/>
    </row>
    <row r="9988">
      <c r="B9988" s="2"/>
    </row>
    <row r="9989">
      <c r="B9989" s="2"/>
    </row>
    <row r="9990">
      <c r="B9990" s="2"/>
    </row>
    <row r="9991">
      <c r="B9991" s="2"/>
    </row>
    <row r="9992">
      <c r="B9992" s="2"/>
    </row>
    <row r="9993">
      <c r="B9993" s="2"/>
    </row>
    <row r="9994">
      <c r="B9994" s="2"/>
    </row>
    <row r="9995">
      <c r="B9995" s="2"/>
    </row>
    <row r="9996">
      <c r="B9996" s="2"/>
    </row>
    <row r="9997">
      <c r="B9997" s="2"/>
    </row>
    <row r="9998">
      <c r="B9998" s="2"/>
    </row>
    <row r="9999">
      <c r="B9999" s="2"/>
    </row>
    <row r="10000">
      <c r="B10000" s="2"/>
    </row>
    <row r="10001">
      <c r="B10001" s="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1.0</v>
      </c>
      <c r="B2" s="2">
        <v>0.4217957986111111</v>
      </c>
      <c r="C2" s="1" t="s">
        <v>1022</v>
      </c>
      <c r="D2" s="1" t="s">
        <v>11</v>
      </c>
      <c r="E2" s="1">
        <v>9.0</v>
      </c>
      <c r="F2" s="1" t="s">
        <v>12</v>
      </c>
      <c r="G2" s="1">
        <v>594.0</v>
      </c>
      <c r="H2" s="1">
        <v>275.0</v>
      </c>
      <c r="I2" s="1">
        <v>9.0</v>
      </c>
      <c r="J2" s="1">
        <v>2.0</v>
      </c>
    </row>
    <row r="3">
      <c r="A3" s="1">
        <v>2.0</v>
      </c>
      <c r="B3" s="2">
        <v>0.4217958912037037</v>
      </c>
      <c r="C3" s="1" t="s">
        <v>1012</v>
      </c>
      <c r="D3" s="1" t="s">
        <v>11</v>
      </c>
      <c r="E3" s="1">
        <v>4.0</v>
      </c>
      <c r="F3" s="1" t="s">
        <v>12</v>
      </c>
      <c r="G3" s="1">
        <v>594.0</v>
      </c>
      <c r="H3" s="1">
        <v>275.0</v>
      </c>
      <c r="I3" s="1">
        <v>4.0</v>
      </c>
      <c r="J3" s="1">
        <v>1.0</v>
      </c>
    </row>
    <row r="4">
      <c r="A4" s="1">
        <v>3.0</v>
      </c>
      <c r="B4" s="2">
        <v>0.4217959143518519</v>
      </c>
      <c r="C4" s="1" t="s">
        <v>1022</v>
      </c>
      <c r="D4" s="1" t="s">
        <v>11</v>
      </c>
      <c r="E4" s="1">
        <v>3.0</v>
      </c>
      <c r="F4" s="1" t="s">
        <v>12</v>
      </c>
      <c r="G4" s="1">
        <v>594.0</v>
      </c>
      <c r="H4" s="1">
        <v>275.0</v>
      </c>
      <c r="I4" s="1">
        <v>3.0</v>
      </c>
      <c r="J4" s="1">
        <v>0.0</v>
      </c>
    </row>
    <row r="5">
      <c r="A5" s="1">
        <v>4.0</v>
      </c>
      <c r="B5" s="2">
        <v>0.4217959375</v>
      </c>
      <c r="C5" s="1" t="s">
        <v>1012</v>
      </c>
      <c r="D5" s="1" t="s">
        <v>11</v>
      </c>
      <c r="E5" s="1">
        <v>2.0</v>
      </c>
      <c r="F5" s="1" t="s">
        <v>12</v>
      </c>
      <c r="G5" s="1">
        <v>594.0</v>
      </c>
      <c r="H5" s="1">
        <v>275.0</v>
      </c>
      <c r="I5" s="1">
        <v>2.0</v>
      </c>
      <c r="J5" s="1">
        <v>0.0</v>
      </c>
    </row>
    <row r="6">
      <c r="A6" s="1">
        <v>5.0</v>
      </c>
      <c r="B6" s="2">
        <v>0.42179596064814817</v>
      </c>
      <c r="C6" s="1" t="s">
        <v>1022</v>
      </c>
      <c r="D6" s="1" t="s">
        <v>11</v>
      </c>
      <c r="E6" s="1">
        <v>2.0</v>
      </c>
      <c r="F6" s="1" t="s">
        <v>12</v>
      </c>
      <c r="G6" s="1">
        <v>594.0</v>
      </c>
      <c r="H6" s="1">
        <v>275.0</v>
      </c>
      <c r="I6" s="1">
        <v>2.0</v>
      </c>
      <c r="J6" s="1">
        <v>0.0</v>
      </c>
    </row>
    <row r="7">
      <c r="A7" s="1">
        <v>6.0</v>
      </c>
      <c r="B7" s="2">
        <v>0.42179596064814817</v>
      </c>
      <c r="C7" s="1" t="s">
        <v>1012</v>
      </c>
      <c r="D7" s="1" t="s">
        <v>11</v>
      </c>
      <c r="E7" s="1">
        <v>3.0</v>
      </c>
      <c r="F7" s="1" t="s">
        <v>12</v>
      </c>
      <c r="G7" s="1">
        <v>594.0</v>
      </c>
      <c r="H7" s="1">
        <v>275.0</v>
      </c>
      <c r="I7" s="1">
        <v>3.0</v>
      </c>
      <c r="J7" s="1">
        <v>0.0</v>
      </c>
    </row>
    <row r="8">
      <c r="A8" s="1">
        <v>7.0</v>
      </c>
      <c r="B8" s="2">
        <v>0.42179598379629635</v>
      </c>
      <c r="C8" s="1" t="s">
        <v>1022</v>
      </c>
      <c r="D8" s="1" t="s">
        <v>11</v>
      </c>
      <c r="E8" s="1">
        <v>2.0</v>
      </c>
      <c r="F8" s="1" t="s">
        <v>12</v>
      </c>
      <c r="G8" s="1">
        <v>594.0</v>
      </c>
      <c r="H8" s="1">
        <v>275.0</v>
      </c>
      <c r="I8" s="1">
        <v>2.0</v>
      </c>
      <c r="J8" s="1">
        <v>0.0</v>
      </c>
    </row>
    <row r="9">
      <c r="A9" s="1">
        <v>8.0</v>
      </c>
      <c r="B9" s="2">
        <v>0.42179598379629635</v>
      </c>
      <c r="C9" s="1" t="s">
        <v>1023</v>
      </c>
      <c r="D9" s="1" t="s">
        <v>11</v>
      </c>
      <c r="E9" s="1">
        <v>3.0</v>
      </c>
      <c r="F9" s="1" t="s">
        <v>12</v>
      </c>
      <c r="G9" s="1">
        <v>594.0</v>
      </c>
      <c r="H9" s="1">
        <v>275.0</v>
      </c>
      <c r="I9" s="1">
        <v>3.0</v>
      </c>
      <c r="J9" s="1">
        <v>0.0</v>
      </c>
    </row>
    <row r="10">
      <c r="A10" s="1">
        <v>9.0</v>
      </c>
      <c r="B10" s="2">
        <v>0.4217959953703704</v>
      </c>
      <c r="C10" s="1" t="s">
        <v>1012</v>
      </c>
      <c r="D10" s="1" t="s">
        <v>11</v>
      </c>
      <c r="E10" s="1">
        <v>3.0</v>
      </c>
      <c r="F10" s="1" t="s">
        <v>12</v>
      </c>
      <c r="G10" s="1">
        <v>594.0</v>
      </c>
      <c r="H10" s="1">
        <v>275.0</v>
      </c>
      <c r="I10" s="1">
        <v>3.0</v>
      </c>
      <c r="J10" s="1">
        <v>0.0</v>
      </c>
    </row>
    <row r="11">
      <c r="A11" s="1">
        <v>10.0</v>
      </c>
      <c r="B11" s="2">
        <v>0.42179600694444447</v>
      </c>
      <c r="C11" s="1" t="s">
        <v>1022</v>
      </c>
      <c r="D11" s="1" t="s">
        <v>11</v>
      </c>
      <c r="E11" s="1">
        <v>3.0</v>
      </c>
      <c r="F11" s="1" t="s">
        <v>12</v>
      </c>
      <c r="G11" s="1">
        <v>594.0</v>
      </c>
      <c r="H11" s="1">
        <v>275.0</v>
      </c>
      <c r="I11" s="1">
        <v>3.0</v>
      </c>
      <c r="J11" s="1">
        <v>0.0</v>
      </c>
    </row>
    <row r="12">
      <c r="A12" s="1">
        <v>11.0</v>
      </c>
      <c r="B12" s="2">
        <v>0.4217960185185185</v>
      </c>
      <c r="C12" s="1" t="s">
        <v>1023</v>
      </c>
      <c r="D12" s="1" t="s">
        <v>11</v>
      </c>
      <c r="E12" s="1">
        <v>4.0</v>
      </c>
      <c r="F12" s="1" t="s">
        <v>12</v>
      </c>
      <c r="G12" s="1">
        <v>594.0</v>
      </c>
      <c r="H12" s="1">
        <v>275.0</v>
      </c>
      <c r="I12" s="1">
        <v>4.0</v>
      </c>
      <c r="J12" s="1">
        <v>0.0</v>
      </c>
    </row>
    <row r="13">
      <c r="A13" s="1">
        <v>12.0</v>
      </c>
      <c r="B13" s="2">
        <v>0.4217960416666667</v>
      </c>
      <c r="C13" s="1" t="s">
        <v>1012</v>
      </c>
      <c r="D13" s="1" t="s">
        <v>11</v>
      </c>
      <c r="E13" s="1">
        <v>3.0</v>
      </c>
      <c r="F13" s="1" t="s">
        <v>12</v>
      </c>
      <c r="G13" s="1">
        <v>594.0</v>
      </c>
      <c r="H13" s="1">
        <v>275.0</v>
      </c>
      <c r="I13" s="1">
        <v>3.0</v>
      </c>
      <c r="J13" s="1">
        <v>0.0</v>
      </c>
    </row>
    <row r="14">
      <c r="A14" s="1">
        <v>13.0</v>
      </c>
      <c r="B14" s="2">
        <v>0.4217960416666667</v>
      </c>
      <c r="C14" s="1" t="s">
        <v>1022</v>
      </c>
      <c r="D14" s="1" t="s">
        <v>11</v>
      </c>
      <c r="E14" s="1">
        <v>5.0</v>
      </c>
      <c r="F14" s="1" t="s">
        <v>12</v>
      </c>
      <c r="G14" s="1">
        <v>594.0</v>
      </c>
      <c r="H14" s="1">
        <v>275.0</v>
      </c>
      <c r="I14" s="1">
        <v>5.0</v>
      </c>
      <c r="J14" s="1">
        <v>0.0</v>
      </c>
    </row>
    <row r="15">
      <c r="A15" s="1">
        <v>14.0</v>
      </c>
      <c r="B15" s="2">
        <v>0.4217960648148148</v>
      </c>
      <c r="C15" s="1" t="s">
        <v>1023</v>
      </c>
      <c r="D15" s="1" t="s">
        <v>11</v>
      </c>
      <c r="E15" s="1">
        <v>4.0</v>
      </c>
      <c r="F15" s="1" t="s">
        <v>12</v>
      </c>
      <c r="G15" s="1">
        <v>594.0</v>
      </c>
      <c r="H15" s="1">
        <v>275.0</v>
      </c>
      <c r="I15" s="1">
        <v>4.0</v>
      </c>
      <c r="J15" s="1">
        <v>0.0</v>
      </c>
    </row>
    <row r="16">
      <c r="A16" s="1">
        <v>15.0</v>
      </c>
      <c r="B16" s="2">
        <v>0.42179607638888883</v>
      </c>
      <c r="C16" s="1" t="s">
        <v>1012</v>
      </c>
      <c r="D16" s="1" t="s">
        <v>11</v>
      </c>
      <c r="E16" s="1">
        <v>3.0</v>
      </c>
      <c r="F16" s="1" t="s">
        <v>12</v>
      </c>
      <c r="G16" s="1">
        <v>594.0</v>
      </c>
      <c r="H16" s="1">
        <v>275.0</v>
      </c>
      <c r="I16" s="1">
        <v>3.0</v>
      </c>
      <c r="J16" s="1">
        <v>0.0</v>
      </c>
    </row>
    <row r="17">
      <c r="A17" s="1">
        <v>16.0</v>
      </c>
      <c r="B17" s="2">
        <v>0.42179607638888883</v>
      </c>
      <c r="C17" s="1" t="s">
        <v>1026</v>
      </c>
      <c r="D17" s="1" t="s">
        <v>11</v>
      </c>
      <c r="E17" s="1">
        <v>4.0</v>
      </c>
      <c r="F17" s="1" t="s">
        <v>12</v>
      </c>
      <c r="G17" s="1">
        <v>594.0</v>
      </c>
      <c r="H17" s="1">
        <v>275.0</v>
      </c>
      <c r="I17" s="1">
        <v>4.0</v>
      </c>
      <c r="J17" s="1">
        <v>0.0</v>
      </c>
    </row>
    <row r="18">
      <c r="A18" s="1">
        <v>17.0</v>
      </c>
      <c r="B18" s="2">
        <v>0.421796099537037</v>
      </c>
      <c r="C18" s="1" t="s">
        <v>1022</v>
      </c>
      <c r="D18" s="1" t="s">
        <v>11</v>
      </c>
      <c r="E18" s="1">
        <v>3.0</v>
      </c>
      <c r="F18" s="1" t="s">
        <v>12</v>
      </c>
      <c r="G18" s="1">
        <v>594.0</v>
      </c>
      <c r="H18" s="1">
        <v>275.0</v>
      </c>
      <c r="I18" s="1">
        <v>3.0</v>
      </c>
      <c r="J18" s="1">
        <v>0.0</v>
      </c>
    </row>
    <row r="19">
      <c r="A19" s="1">
        <v>18.0</v>
      </c>
      <c r="B19" s="2">
        <v>0.42179611111111115</v>
      </c>
      <c r="C19" s="1" t="s">
        <v>1023</v>
      </c>
      <c r="D19" s="1" t="s">
        <v>11</v>
      </c>
      <c r="E19" s="1">
        <v>3.0</v>
      </c>
      <c r="F19" s="1" t="s">
        <v>12</v>
      </c>
      <c r="G19" s="1">
        <v>594.0</v>
      </c>
      <c r="H19" s="1">
        <v>275.0</v>
      </c>
      <c r="I19" s="1">
        <v>3.0</v>
      </c>
      <c r="J19" s="1">
        <v>0.0</v>
      </c>
    </row>
    <row r="20">
      <c r="A20" s="1">
        <v>19.0</v>
      </c>
      <c r="B20" s="2">
        <v>0.42179611111111115</v>
      </c>
      <c r="C20" s="1" t="s">
        <v>1012</v>
      </c>
      <c r="D20" s="1" t="s">
        <v>11</v>
      </c>
      <c r="E20" s="1">
        <v>4.0</v>
      </c>
      <c r="F20" s="1" t="s">
        <v>12</v>
      </c>
      <c r="G20" s="1">
        <v>594.0</v>
      </c>
      <c r="H20" s="1">
        <v>275.0</v>
      </c>
      <c r="I20" s="1">
        <v>4.0</v>
      </c>
      <c r="J20" s="1">
        <v>0.0</v>
      </c>
    </row>
    <row r="21">
      <c r="A21" s="1">
        <v>20.0</v>
      </c>
      <c r="B21" s="2">
        <v>0.4217961226851852</v>
      </c>
      <c r="C21" s="1" t="s">
        <v>1026</v>
      </c>
      <c r="D21" s="1" t="s">
        <v>11</v>
      </c>
      <c r="E21" s="1">
        <v>4.0</v>
      </c>
      <c r="F21" s="1" t="s">
        <v>12</v>
      </c>
      <c r="G21" s="1">
        <v>594.0</v>
      </c>
      <c r="H21" s="1">
        <v>275.0</v>
      </c>
      <c r="I21" s="1">
        <v>4.0</v>
      </c>
      <c r="J21" s="1">
        <v>0.0</v>
      </c>
    </row>
    <row r="22">
      <c r="A22" s="1">
        <v>21.0</v>
      </c>
      <c r="B22" s="2">
        <v>0.42179613425925927</v>
      </c>
      <c r="C22" s="1" t="s">
        <v>1022</v>
      </c>
      <c r="D22" s="1" t="s">
        <v>11</v>
      </c>
      <c r="E22" s="1">
        <v>4.0</v>
      </c>
      <c r="F22" s="1" t="s">
        <v>12</v>
      </c>
      <c r="G22" s="1">
        <v>594.0</v>
      </c>
      <c r="H22" s="1">
        <v>275.0</v>
      </c>
      <c r="I22" s="1">
        <v>4.0</v>
      </c>
      <c r="J22" s="1">
        <v>0.0</v>
      </c>
    </row>
    <row r="23">
      <c r="A23" s="1">
        <v>22.0</v>
      </c>
      <c r="B23" s="2">
        <v>0.4217961458333333</v>
      </c>
      <c r="C23" s="1" t="s">
        <v>1023</v>
      </c>
      <c r="D23" s="1" t="s">
        <v>11</v>
      </c>
      <c r="E23" s="1">
        <v>4.0</v>
      </c>
      <c r="F23" s="1" t="s">
        <v>12</v>
      </c>
      <c r="G23" s="1">
        <v>594.0</v>
      </c>
      <c r="H23" s="1">
        <v>275.0</v>
      </c>
      <c r="I23" s="1">
        <v>4.0</v>
      </c>
      <c r="J23" s="1">
        <v>0.0</v>
      </c>
    </row>
    <row r="24">
      <c r="A24" s="1">
        <v>23.0</v>
      </c>
      <c r="B24" s="2">
        <v>0.42179615740740745</v>
      </c>
      <c r="C24" s="1" t="s">
        <v>1012</v>
      </c>
      <c r="D24" s="1" t="s">
        <v>11</v>
      </c>
      <c r="E24" s="1">
        <v>4.0</v>
      </c>
      <c r="F24" s="1" t="s">
        <v>12</v>
      </c>
      <c r="G24" s="1">
        <v>594.0</v>
      </c>
      <c r="H24" s="1">
        <v>275.0</v>
      </c>
      <c r="I24" s="1">
        <v>4.0</v>
      </c>
      <c r="J24" s="1">
        <v>0.0</v>
      </c>
    </row>
    <row r="25">
      <c r="A25" s="1">
        <v>24.0</v>
      </c>
      <c r="B25" s="2">
        <v>0.42179615740740745</v>
      </c>
      <c r="C25" s="1" t="s">
        <v>1025</v>
      </c>
      <c r="D25" s="1" t="s">
        <v>11</v>
      </c>
      <c r="E25" s="1">
        <v>5.0</v>
      </c>
      <c r="F25" s="1" t="s">
        <v>12</v>
      </c>
      <c r="G25" s="1">
        <v>594.0</v>
      </c>
      <c r="H25" s="1">
        <v>275.0</v>
      </c>
      <c r="I25" s="1">
        <v>5.0</v>
      </c>
      <c r="J25" s="1">
        <v>0.0</v>
      </c>
    </row>
    <row r="26">
      <c r="A26" s="1">
        <v>25.0</v>
      </c>
      <c r="B26" s="2">
        <v>0.4217961689814815</v>
      </c>
      <c r="C26" s="1" t="s">
        <v>1026</v>
      </c>
      <c r="D26" s="1" t="s">
        <v>11</v>
      </c>
      <c r="E26" s="1">
        <v>5.0</v>
      </c>
      <c r="F26" s="1" t="s">
        <v>12</v>
      </c>
      <c r="G26" s="1">
        <v>594.0</v>
      </c>
      <c r="H26" s="1">
        <v>275.0</v>
      </c>
      <c r="I26" s="1">
        <v>5.0</v>
      </c>
      <c r="J26" s="1">
        <v>0.0</v>
      </c>
    </row>
    <row r="27">
      <c r="A27" s="1">
        <v>26.0</v>
      </c>
      <c r="B27" s="2">
        <v>0.42179618055555557</v>
      </c>
      <c r="C27" s="1" t="s">
        <v>1022</v>
      </c>
      <c r="D27" s="1" t="s">
        <v>11</v>
      </c>
      <c r="E27" s="1">
        <v>5.0</v>
      </c>
      <c r="F27" s="1" t="s">
        <v>12</v>
      </c>
      <c r="G27" s="1">
        <v>594.0</v>
      </c>
      <c r="H27" s="1">
        <v>275.0</v>
      </c>
      <c r="I27" s="1">
        <v>5.0</v>
      </c>
      <c r="J27" s="1">
        <v>0.0</v>
      </c>
    </row>
    <row r="28">
      <c r="A28" s="1">
        <v>27.0</v>
      </c>
      <c r="B28" s="2">
        <v>0.4217961921296296</v>
      </c>
      <c r="C28" s="1" t="s">
        <v>1023</v>
      </c>
      <c r="D28" s="1" t="s">
        <v>11</v>
      </c>
      <c r="E28" s="1">
        <v>5.0</v>
      </c>
      <c r="F28" s="1" t="s">
        <v>12</v>
      </c>
      <c r="G28" s="1">
        <v>594.0</v>
      </c>
      <c r="H28" s="1">
        <v>275.0</v>
      </c>
      <c r="I28" s="1">
        <v>5.0</v>
      </c>
      <c r="J28" s="1">
        <v>0.0</v>
      </c>
    </row>
    <row r="29">
      <c r="A29" s="1">
        <v>28.0</v>
      </c>
      <c r="B29" s="2">
        <v>0.42179620370370374</v>
      </c>
      <c r="C29" s="1" t="s">
        <v>1012</v>
      </c>
      <c r="D29" s="1" t="s">
        <v>11</v>
      </c>
      <c r="E29" s="1">
        <v>6.0</v>
      </c>
      <c r="F29" s="1" t="s">
        <v>12</v>
      </c>
      <c r="G29" s="1">
        <v>594.0</v>
      </c>
      <c r="H29" s="1">
        <v>275.0</v>
      </c>
      <c r="I29" s="1">
        <v>6.0</v>
      </c>
      <c r="J29" s="1">
        <v>0.0</v>
      </c>
    </row>
    <row r="30">
      <c r="A30" s="1">
        <v>29.0</v>
      </c>
      <c r="B30" s="2">
        <v>0.4217962152777778</v>
      </c>
      <c r="C30" s="1" t="s">
        <v>1025</v>
      </c>
      <c r="D30" s="1" t="s">
        <v>11</v>
      </c>
      <c r="E30" s="1">
        <v>6.0</v>
      </c>
      <c r="F30" s="1" t="s">
        <v>12</v>
      </c>
      <c r="G30" s="1">
        <v>594.0</v>
      </c>
      <c r="H30" s="1">
        <v>275.0</v>
      </c>
      <c r="I30" s="1">
        <v>6.0</v>
      </c>
      <c r="J30" s="1">
        <v>0.0</v>
      </c>
    </row>
    <row r="31">
      <c r="A31" s="1">
        <v>30.0</v>
      </c>
      <c r="B31" s="2">
        <v>0.42179622685185186</v>
      </c>
      <c r="C31" s="1" t="s">
        <v>1026</v>
      </c>
      <c r="D31" s="1" t="s">
        <v>11</v>
      </c>
      <c r="E31" s="1">
        <v>6.0</v>
      </c>
      <c r="F31" s="1" t="s">
        <v>12</v>
      </c>
      <c r="G31" s="1">
        <v>594.0</v>
      </c>
      <c r="H31" s="1">
        <v>275.0</v>
      </c>
      <c r="I31" s="1">
        <v>6.0</v>
      </c>
      <c r="J31" s="1">
        <v>0.0</v>
      </c>
    </row>
    <row r="32">
      <c r="A32" s="1">
        <v>31.0</v>
      </c>
      <c r="B32" s="2">
        <v>0.4217962384259259</v>
      </c>
      <c r="C32" s="1" t="s">
        <v>1022</v>
      </c>
      <c r="D32" s="1" t="s">
        <v>11</v>
      </c>
      <c r="E32" s="1">
        <v>5.0</v>
      </c>
      <c r="F32" s="1" t="s">
        <v>12</v>
      </c>
      <c r="G32" s="1">
        <v>594.0</v>
      </c>
      <c r="H32" s="1">
        <v>275.0</v>
      </c>
      <c r="I32" s="1">
        <v>5.0</v>
      </c>
      <c r="J32" s="1">
        <v>0.0</v>
      </c>
    </row>
    <row r="33">
      <c r="A33" s="1">
        <v>32.0</v>
      </c>
      <c r="B33" s="2">
        <v>0.42179625000000004</v>
      </c>
      <c r="C33" s="1" t="s">
        <v>1023</v>
      </c>
      <c r="D33" s="1" t="s">
        <v>11</v>
      </c>
      <c r="E33" s="1">
        <v>5.0</v>
      </c>
      <c r="F33" s="1" t="s">
        <v>12</v>
      </c>
      <c r="G33" s="1">
        <v>594.0</v>
      </c>
      <c r="H33" s="1">
        <v>275.0</v>
      </c>
      <c r="I33" s="1">
        <v>5.0</v>
      </c>
      <c r="J33" s="1">
        <v>0.0</v>
      </c>
    </row>
    <row r="34">
      <c r="A34" s="1">
        <v>33.0</v>
      </c>
      <c r="B34" s="2">
        <v>0.42179625000000004</v>
      </c>
      <c r="C34" s="1" t="s">
        <v>1027</v>
      </c>
      <c r="D34" s="1" t="s">
        <v>11</v>
      </c>
      <c r="E34" s="1">
        <v>6.0</v>
      </c>
      <c r="F34" s="1" t="s">
        <v>12</v>
      </c>
      <c r="G34" s="1">
        <v>594.0</v>
      </c>
      <c r="H34" s="1">
        <v>275.0</v>
      </c>
      <c r="I34" s="1">
        <v>6.0</v>
      </c>
      <c r="J34" s="1">
        <v>1.0</v>
      </c>
    </row>
    <row r="35">
      <c r="A35" s="1">
        <v>34.0</v>
      </c>
      <c r="B35" s="2">
        <v>0.4217962731481481</v>
      </c>
      <c r="C35" s="1" t="s">
        <v>1012</v>
      </c>
      <c r="D35" s="1" t="s">
        <v>11</v>
      </c>
      <c r="E35" s="1">
        <v>5.0</v>
      </c>
      <c r="F35" s="1" t="s">
        <v>12</v>
      </c>
      <c r="G35" s="1">
        <v>594.0</v>
      </c>
      <c r="H35" s="1">
        <v>275.0</v>
      </c>
      <c r="I35" s="1">
        <v>5.0</v>
      </c>
      <c r="J35" s="1">
        <v>0.0</v>
      </c>
    </row>
    <row r="36">
      <c r="A36" s="1">
        <v>35.0</v>
      </c>
      <c r="B36" s="2">
        <v>0.42179628472222225</v>
      </c>
      <c r="C36" s="1" t="s">
        <v>1025</v>
      </c>
      <c r="D36" s="1" t="s">
        <v>11</v>
      </c>
      <c r="E36" s="1">
        <v>5.0</v>
      </c>
      <c r="F36" s="1" t="s">
        <v>12</v>
      </c>
      <c r="G36" s="1">
        <v>594.0</v>
      </c>
      <c r="H36" s="1">
        <v>275.0</v>
      </c>
      <c r="I36" s="1">
        <v>5.0</v>
      </c>
      <c r="J36" s="1">
        <v>0.0</v>
      </c>
    </row>
    <row r="37">
      <c r="A37" s="1">
        <v>36.0</v>
      </c>
      <c r="B37" s="2">
        <v>0.4217962962962963</v>
      </c>
      <c r="C37" s="1" t="s">
        <v>1026</v>
      </c>
      <c r="D37" s="1" t="s">
        <v>11</v>
      </c>
      <c r="E37" s="1">
        <v>6.0</v>
      </c>
      <c r="F37" s="1" t="s">
        <v>12</v>
      </c>
      <c r="G37" s="1">
        <v>594.0</v>
      </c>
      <c r="H37" s="1">
        <v>275.0</v>
      </c>
      <c r="I37" s="1">
        <v>6.0</v>
      </c>
      <c r="J37" s="1">
        <v>0.0</v>
      </c>
    </row>
    <row r="38">
      <c r="A38" s="1">
        <v>37.0</v>
      </c>
      <c r="B38" s="2">
        <v>0.42179630787037037</v>
      </c>
      <c r="C38" s="1" t="s">
        <v>1023</v>
      </c>
      <c r="D38" s="1" t="s">
        <v>11</v>
      </c>
      <c r="E38" s="1">
        <v>6.0</v>
      </c>
      <c r="F38" s="1" t="s">
        <v>12</v>
      </c>
      <c r="G38" s="1">
        <v>594.0</v>
      </c>
      <c r="H38" s="1">
        <v>275.0</v>
      </c>
      <c r="I38" s="1">
        <v>6.0</v>
      </c>
      <c r="J38" s="1">
        <v>0.0</v>
      </c>
    </row>
    <row r="39">
      <c r="A39" s="1">
        <v>38.0</v>
      </c>
      <c r="B39" s="2">
        <v>0.4217963194444444</v>
      </c>
      <c r="C39" s="1" t="s">
        <v>1027</v>
      </c>
      <c r="D39" s="1" t="s">
        <v>11</v>
      </c>
      <c r="E39" s="1">
        <v>6.0</v>
      </c>
      <c r="F39" s="1" t="s">
        <v>12</v>
      </c>
      <c r="G39" s="1">
        <v>594.0</v>
      </c>
      <c r="H39" s="1">
        <v>275.0</v>
      </c>
      <c r="I39" s="1">
        <v>6.0</v>
      </c>
      <c r="J39" s="1">
        <v>0.0</v>
      </c>
    </row>
    <row r="40">
      <c r="A40" s="1">
        <v>39.0</v>
      </c>
      <c r="B40" s="2">
        <v>0.4217963425925926</v>
      </c>
      <c r="C40" s="1" t="s">
        <v>1025</v>
      </c>
      <c r="D40" s="1" t="s">
        <v>11</v>
      </c>
      <c r="E40" s="1">
        <v>5.0</v>
      </c>
      <c r="F40" s="1" t="s">
        <v>12</v>
      </c>
      <c r="G40" s="1">
        <v>594.0</v>
      </c>
      <c r="H40" s="1">
        <v>275.0</v>
      </c>
      <c r="I40" s="1">
        <v>5.0</v>
      </c>
      <c r="J40" s="1">
        <v>0.0</v>
      </c>
    </row>
    <row r="41">
      <c r="A41" s="1">
        <v>40.0</v>
      </c>
      <c r="B41" s="2">
        <v>0.4217963425925926</v>
      </c>
      <c r="C41" s="1" t="s">
        <v>1028</v>
      </c>
      <c r="D41" s="1" t="s">
        <v>11</v>
      </c>
      <c r="E41" s="1">
        <v>6.0</v>
      </c>
      <c r="F41" s="1" t="s">
        <v>12</v>
      </c>
      <c r="G41" s="1">
        <v>594.0</v>
      </c>
      <c r="H41" s="1">
        <v>275.0</v>
      </c>
      <c r="I41" s="1">
        <v>6.0</v>
      </c>
      <c r="J41" s="1">
        <v>1.0</v>
      </c>
    </row>
    <row r="42">
      <c r="A42" s="1">
        <v>41.0</v>
      </c>
      <c r="B42" s="2">
        <v>0.4217963657407407</v>
      </c>
      <c r="C42" s="1" t="s">
        <v>1026</v>
      </c>
      <c r="D42" s="1" t="s">
        <v>11</v>
      </c>
      <c r="E42" s="1">
        <v>4.0</v>
      </c>
      <c r="F42" s="1" t="s">
        <v>12</v>
      </c>
      <c r="G42" s="1">
        <v>594.0</v>
      </c>
      <c r="H42" s="1">
        <v>275.0</v>
      </c>
      <c r="I42" s="1">
        <v>4.0</v>
      </c>
      <c r="J42" s="1">
        <v>0.0</v>
      </c>
    </row>
    <row r="43">
      <c r="A43" s="1">
        <v>42.0</v>
      </c>
      <c r="B43" s="2">
        <v>0.42179637731481484</v>
      </c>
      <c r="C43" s="1" t="s">
        <v>1023</v>
      </c>
      <c r="D43" s="1" t="s">
        <v>11</v>
      </c>
      <c r="E43" s="1">
        <v>4.0</v>
      </c>
      <c r="F43" s="1" t="s">
        <v>12</v>
      </c>
      <c r="G43" s="1">
        <v>594.0</v>
      </c>
      <c r="H43" s="1">
        <v>275.0</v>
      </c>
      <c r="I43" s="1">
        <v>4.0</v>
      </c>
      <c r="J43" s="1">
        <v>0.0</v>
      </c>
    </row>
    <row r="44">
      <c r="A44" s="1">
        <v>43.0</v>
      </c>
      <c r="B44" s="2">
        <v>0.4217963888888889</v>
      </c>
      <c r="C44" s="1" t="s">
        <v>1027</v>
      </c>
      <c r="D44" s="1" t="s">
        <v>11</v>
      </c>
      <c r="E44" s="1">
        <v>5.0</v>
      </c>
      <c r="F44" s="1" t="s">
        <v>12</v>
      </c>
      <c r="G44" s="1">
        <v>594.0</v>
      </c>
      <c r="H44" s="1">
        <v>275.0</v>
      </c>
      <c r="I44" s="1">
        <v>5.0</v>
      </c>
      <c r="J44" s="1">
        <v>0.0</v>
      </c>
    </row>
    <row r="45">
      <c r="A45" s="1">
        <v>44.0</v>
      </c>
      <c r="B45" s="2">
        <v>0.421796400462963</v>
      </c>
      <c r="C45" s="1" t="s">
        <v>1025</v>
      </c>
      <c r="D45" s="1" t="s">
        <v>11</v>
      </c>
      <c r="E45" s="1">
        <v>5.0</v>
      </c>
      <c r="F45" s="1" t="s">
        <v>12</v>
      </c>
      <c r="G45" s="1">
        <v>594.0</v>
      </c>
      <c r="H45" s="1">
        <v>275.0</v>
      </c>
      <c r="I45" s="1">
        <v>5.0</v>
      </c>
      <c r="J45" s="1">
        <v>0.0</v>
      </c>
    </row>
    <row r="46">
      <c r="A46" s="1">
        <v>45.0</v>
      </c>
      <c r="B46" s="2">
        <v>0.42179641203703705</v>
      </c>
      <c r="C46" s="1" t="s">
        <v>1028</v>
      </c>
      <c r="D46" s="1" t="s">
        <v>11</v>
      </c>
      <c r="E46" s="1">
        <v>5.0</v>
      </c>
      <c r="F46" s="1" t="s">
        <v>12</v>
      </c>
      <c r="G46" s="1">
        <v>594.0</v>
      </c>
      <c r="H46" s="1">
        <v>275.0</v>
      </c>
      <c r="I46" s="1">
        <v>5.0</v>
      </c>
      <c r="J46" s="1">
        <v>0.0</v>
      </c>
    </row>
    <row r="47">
      <c r="A47" s="1">
        <v>46.0</v>
      </c>
      <c r="B47" s="2">
        <v>0.42179641203703705</v>
      </c>
      <c r="C47" s="1" t="s">
        <v>1026</v>
      </c>
      <c r="D47" s="1" t="s">
        <v>11</v>
      </c>
      <c r="E47" s="1">
        <v>6.0</v>
      </c>
      <c r="F47" s="1" t="s">
        <v>12</v>
      </c>
      <c r="G47" s="1">
        <v>594.0</v>
      </c>
      <c r="H47" s="1">
        <v>275.0</v>
      </c>
      <c r="I47" s="1">
        <v>6.0</v>
      </c>
      <c r="J47" s="1">
        <v>0.0</v>
      </c>
    </row>
    <row r="48">
      <c r="A48" s="1">
        <v>47.0</v>
      </c>
      <c r="B48" s="2">
        <v>0.42179642361111114</v>
      </c>
      <c r="C48" s="1" t="s">
        <v>1023</v>
      </c>
      <c r="D48" s="1" t="s">
        <v>11</v>
      </c>
      <c r="E48" s="1">
        <v>6.0</v>
      </c>
      <c r="F48" s="1" t="s">
        <v>12</v>
      </c>
      <c r="G48" s="1">
        <v>594.0</v>
      </c>
      <c r="H48" s="1">
        <v>275.0</v>
      </c>
      <c r="I48" s="1">
        <v>6.0</v>
      </c>
      <c r="J48" s="1">
        <v>0.0</v>
      </c>
    </row>
    <row r="49">
      <c r="A49" s="1">
        <v>48.0</v>
      </c>
      <c r="B49" s="2">
        <v>0.42179643518518517</v>
      </c>
      <c r="C49" s="1" t="s">
        <v>1013</v>
      </c>
      <c r="D49" s="1" t="s">
        <v>11</v>
      </c>
      <c r="E49" s="1">
        <v>6.0</v>
      </c>
      <c r="F49" s="1" t="s">
        <v>12</v>
      </c>
      <c r="G49" s="1">
        <v>594.0</v>
      </c>
      <c r="H49" s="1">
        <v>275.0</v>
      </c>
      <c r="I49" s="1">
        <v>6.0</v>
      </c>
      <c r="J49" s="1">
        <v>0.0</v>
      </c>
    </row>
    <row r="50">
      <c r="A50" s="1">
        <v>49.0</v>
      </c>
      <c r="B50" s="2">
        <v>0.4217964467592593</v>
      </c>
      <c r="C50" s="1" t="s">
        <v>1027</v>
      </c>
      <c r="D50" s="1" t="s">
        <v>11</v>
      </c>
      <c r="E50" s="1">
        <v>6.0</v>
      </c>
      <c r="F50" s="1" t="s">
        <v>12</v>
      </c>
      <c r="G50" s="1">
        <v>594.0</v>
      </c>
      <c r="H50" s="1">
        <v>275.0</v>
      </c>
      <c r="I50" s="1">
        <v>6.0</v>
      </c>
      <c r="J50" s="1">
        <v>0.0</v>
      </c>
    </row>
    <row r="51">
      <c r="A51" s="1">
        <v>50.0</v>
      </c>
      <c r="B51" s="2">
        <v>0.42179645833333335</v>
      </c>
      <c r="C51" s="1" t="s">
        <v>1025</v>
      </c>
      <c r="D51" s="1" t="s">
        <v>11</v>
      </c>
      <c r="E51" s="1">
        <v>6.0</v>
      </c>
      <c r="F51" s="1" t="s">
        <v>12</v>
      </c>
      <c r="G51" s="1">
        <v>594.0</v>
      </c>
      <c r="H51" s="1">
        <v>275.0</v>
      </c>
      <c r="I51" s="1">
        <v>6.0</v>
      </c>
      <c r="J51" s="1">
        <v>0.0</v>
      </c>
    </row>
    <row r="52">
      <c r="A52" s="1">
        <v>51.0</v>
      </c>
      <c r="B52" s="2">
        <v>0.4217964699074074</v>
      </c>
      <c r="C52" s="1" t="s">
        <v>1028</v>
      </c>
      <c r="D52" s="1" t="s">
        <v>11</v>
      </c>
      <c r="E52" s="1">
        <v>6.0</v>
      </c>
      <c r="F52" s="1" t="s">
        <v>12</v>
      </c>
      <c r="G52" s="1">
        <v>594.0</v>
      </c>
      <c r="H52" s="1">
        <v>275.0</v>
      </c>
      <c r="I52" s="1">
        <v>6.0</v>
      </c>
      <c r="J52" s="1">
        <v>0.0</v>
      </c>
    </row>
    <row r="53">
      <c r="A53" s="1">
        <v>52.0</v>
      </c>
      <c r="B53" s="2">
        <v>0.42179648148148147</v>
      </c>
      <c r="C53" s="1" t="s">
        <v>1026</v>
      </c>
      <c r="D53" s="1" t="s">
        <v>11</v>
      </c>
      <c r="E53" s="1">
        <v>6.0</v>
      </c>
      <c r="F53" s="1" t="s">
        <v>12</v>
      </c>
      <c r="G53" s="1">
        <v>594.0</v>
      </c>
      <c r="H53" s="1">
        <v>275.0</v>
      </c>
      <c r="I53" s="1">
        <v>6.0</v>
      </c>
      <c r="J53" s="1">
        <v>0.0</v>
      </c>
    </row>
    <row r="54">
      <c r="A54" s="1">
        <v>53.0</v>
      </c>
      <c r="B54" s="2">
        <v>0.42179650462962964</v>
      </c>
      <c r="C54" s="1" t="s">
        <v>1013</v>
      </c>
      <c r="D54" s="1" t="s">
        <v>11</v>
      </c>
      <c r="E54" s="1">
        <v>6.0</v>
      </c>
      <c r="F54" s="1" t="s">
        <v>12</v>
      </c>
      <c r="G54" s="1">
        <v>594.0</v>
      </c>
      <c r="H54" s="1">
        <v>275.0</v>
      </c>
      <c r="I54" s="1">
        <v>6.0</v>
      </c>
      <c r="J54" s="1">
        <v>0.0</v>
      </c>
    </row>
    <row r="55">
      <c r="A55" s="1">
        <v>54.0</v>
      </c>
      <c r="B55" s="2">
        <v>0.4217965162037037</v>
      </c>
      <c r="C55" s="1" t="s">
        <v>1027</v>
      </c>
      <c r="D55" s="1" t="s">
        <v>11</v>
      </c>
      <c r="E55" s="1">
        <v>6.0</v>
      </c>
      <c r="F55" s="1" t="s">
        <v>12</v>
      </c>
      <c r="G55" s="1">
        <v>594.0</v>
      </c>
      <c r="H55" s="1">
        <v>275.0</v>
      </c>
      <c r="I55" s="1">
        <v>6.0</v>
      </c>
      <c r="J55" s="1">
        <v>0.0</v>
      </c>
    </row>
    <row r="56">
      <c r="A56" s="1">
        <v>55.0</v>
      </c>
      <c r="B56" s="2">
        <v>0.4217965277777778</v>
      </c>
      <c r="C56" s="1" t="s">
        <v>1025</v>
      </c>
      <c r="D56" s="1" t="s">
        <v>11</v>
      </c>
      <c r="E56" s="1">
        <v>6.0</v>
      </c>
      <c r="F56" s="1" t="s">
        <v>12</v>
      </c>
      <c r="G56" s="1">
        <v>594.0</v>
      </c>
      <c r="H56" s="1">
        <v>275.0</v>
      </c>
      <c r="I56" s="1">
        <v>6.0</v>
      </c>
      <c r="J56" s="1">
        <v>0.0</v>
      </c>
    </row>
    <row r="57">
      <c r="A57" s="1">
        <v>56.0</v>
      </c>
      <c r="B57" s="2">
        <v>0.4217965277777778</v>
      </c>
      <c r="C57" s="1" t="s">
        <v>1014</v>
      </c>
      <c r="D57" s="1" t="s">
        <v>11</v>
      </c>
      <c r="E57" s="1">
        <v>7.0</v>
      </c>
      <c r="F57" s="1" t="s">
        <v>12</v>
      </c>
      <c r="G57" s="1">
        <v>594.0</v>
      </c>
      <c r="H57" s="1">
        <v>275.0</v>
      </c>
      <c r="I57" s="1">
        <v>7.0</v>
      </c>
      <c r="J57" s="1">
        <v>0.0</v>
      </c>
    </row>
    <row r="58">
      <c r="A58" s="1">
        <v>57.0</v>
      </c>
      <c r="B58" s="2">
        <v>0.42179653935185185</v>
      </c>
      <c r="C58" s="1" t="s">
        <v>1028</v>
      </c>
      <c r="D58" s="1" t="s">
        <v>11</v>
      </c>
      <c r="E58" s="1">
        <v>7.0</v>
      </c>
      <c r="F58" s="1" t="s">
        <v>12</v>
      </c>
      <c r="G58" s="1">
        <v>594.0</v>
      </c>
      <c r="H58" s="1">
        <v>275.0</v>
      </c>
      <c r="I58" s="1">
        <v>7.0</v>
      </c>
      <c r="J58" s="1">
        <v>0.0</v>
      </c>
    </row>
    <row r="59">
      <c r="A59" s="1">
        <v>58.0</v>
      </c>
      <c r="B59" s="2">
        <v>0.42179655092592594</v>
      </c>
      <c r="C59" s="1" t="s">
        <v>1026</v>
      </c>
      <c r="D59" s="1" t="s">
        <v>11</v>
      </c>
      <c r="E59" s="1">
        <v>8.0</v>
      </c>
      <c r="F59" s="1" t="s">
        <v>12</v>
      </c>
      <c r="G59" s="1">
        <v>594.0</v>
      </c>
      <c r="H59" s="1">
        <v>275.0</v>
      </c>
      <c r="I59" s="1">
        <v>8.0</v>
      </c>
      <c r="J59" s="1">
        <v>0.0</v>
      </c>
    </row>
    <row r="60">
      <c r="A60" s="1">
        <v>59.0</v>
      </c>
      <c r="B60" s="2">
        <v>0.4217965740740741</v>
      </c>
      <c r="C60" s="1" t="s">
        <v>1013</v>
      </c>
      <c r="D60" s="1" t="s">
        <v>11</v>
      </c>
      <c r="E60" s="1">
        <v>7.0</v>
      </c>
      <c r="F60" s="1" t="s">
        <v>12</v>
      </c>
      <c r="G60" s="1">
        <v>594.0</v>
      </c>
      <c r="H60" s="1">
        <v>275.0</v>
      </c>
      <c r="I60" s="1">
        <v>7.0</v>
      </c>
      <c r="J60" s="1">
        <v>0.0</v>
      </c>
    </row>
    <row r="61">
      <c r="A61" s="1">
        <v>60.0</v>
      </c>
      <c r="B61" s="2">
        <v>0.42179658564814815</v>
      </c>
      <c r="C61" s="1" t="s">
        <v>1027</v>
      </c>
      <c r="D61" s="1" t="s">
        <v>11</v>
      </c>
      <c r="E61" s="1">
        <v>7.0</v>
      </c>
      <c r="F61" s="1" t="s">
        <v>12</v>
      </c>
      <c r="G61" s="1">
        <v>594.0</v>
      </c>
      <c r="H61" s="1">
        <v>275.0</v>
      </c>
      <c r="I61" s="1">
        <v>7.0</v>
      </c>
      <c r="J61" s="1">
        <v>0.0</v>
      </c>
    </row>
    <row r="62">
      <c r="A62" s="1">
        <v>61.0</v>
      </c>
      <c r="B62" s="2">
        <v>0.42179659722222224</v>
      </c>
      <c r="C62" s="1" t="s">
        <v>1025</v>
      </c>
      <c r="D62" s="1" t="s">
        <v>11</v>
      </c>
      <c r="E62" s="1">
        <v>7.0</v>
      </c>
      <c r="F62" s="1" t="s">
        <v>12</v>
      </c>
      <c r="G62" s="1">
        <v>594.0</v>
      </c>
      <c r="H62" s="1">
        <v>275.0</v>
      </c>
      <c r="I62" s="1">
        <v>7.0</v>
      </c>
      <c r="J62" s="1">
        <v>0.0</v>
      </c>
    </row>
    <row r="63">
      <c r="A63" s="1">
        <v>62.0</v>
      </c>
      <c r="B63" s="2">
        <v>0.42179660879629627</v>
      </c>
      <c r="C63" s="1" t="s">
        <v>1014</v>
      </c>
      <c r="D63" s="1" t="s">
        <v>11</v>
      </c>
      <c r="E63" s="1">
        <v>7.0</v>
      </c>
      <c r="F63" s="1" t="s">
        <v>12</v>
      </c>
      <c r="G63" s="1">
        <v>594.0</v>
      </c>
      <c r="H63" s="1">
        <v>275.0</v>
      </c>
      <c r="I63" s="1">
        <v>7.0</v>
      </c>
      <c r="J63" s="1">
        <v>0.0</v>
      </c>
    </row>
    <row r="64">
      <c r="A64" s="1">
        <v>63.0</v>
      </c>
      <c r="B64" s="2">
        <v>0.42179663194444444</v>
      </c>
      <c r="C64" s="1" t="s">
        <v>1028</v>
      </c>
      <c r="D64" s="1" t="s">
        <v>11</v>
      </c>
      <c r="E64" s="1">
        <v>6.0</v>
      </c>
      <c r="F64" s="1" t="s">
        <v>12</v>
      </c>
      <c r="G64" s="1">
        <v>594.0</v>
      </c>
      <c r="H64" s="1">
        <v>275.0</v>
      </c>
      <c r="I64" s="1">
        <v>6.0</v>
      </c>
      <c r="J64" s="1">
        <v>0.0</v>
      </c>
    </row>
    <row r="65">
      <c r="A65" s="1">
        <v>64.0</v>
      </c>
      <c r="B65" s="2">
        <v>0.4217966203703704</v>
      </c>
      <c r="C65" s="1" t="s">
        <v>1083</v>
      </c>
      <c r="D65" s="1" t="s">
        <v>11</v>
      </c>
      <c r="E65" s="1">
        <v>7.0</v>
      </c>
      <c r="F65" s="1" t="s">
        <v>12</v>
      </c>
      <c r="G65" s="1">
        <v>594.0</v>
      </c>
      <c r="H65" s="1">
        <v>275.0</v>
      </c>
      <c r="I65" s="1">
        <v>7.0</v>
      </c>
      <c r="J65" s="1">
        <v>1.0</v>
      </c>
    </row>
    <row r="66">
      <c r="A66" s="1">
        <v>65.0</v>
      </c>
      <c r="B66" s="2">
        <v>0.42179664351851853</v>
      </c>
      <c r="C66" s="1" t="s">
        <v>1026</v>
      </c>
      <c r="D66" s="1" t="s">
        <v>11</v>
      </c>
      <c r="E66" s="1">
        <v>6.0</v>
      </c>
      <c r="F66" s="1" t="s">
        <v>12</v>
      </c>
      <c r="G66" s="1">
        <v>594.0</v>
      </c>
      <c r="H66" s="1">
        <v>275.0</v>
      </c>
      <c r="I66" s="1">
        <v>6.0</v>
      </c>
      <c r="J66" s="1">
        <v>0.0</v>
      </c>
    </row>
    <row r="67">
      <c r="A67" s="1">
        <v>66.0</v>
      </c>
      <c r="B67" s="2">
        <v>0.42179665509259257</v>
      </c>
      <c r="C67" s="1" t="s">
        <v>1013</v>
      </c>
      <c r="D67" s="1" t="s">
        <v>11</v>
      </c>
      <c r="E67" s="1">
        <v>7.0</v>
      </c>
      <c r="F67" s="1" t="s">
        <v>12</v>
      </c>
      <c r="G67" s="1">
        <v>594.0</v>
      </c>
      <c r="H67" s="1">
        <v>275.0</v>
      </c>
      <c r="I67" s="1">
        <v>7.0</v>
      </c>
      <c r="J67" s="1">
        <v>0.0</v>
      </c>
    </row>
    <row r="68">
      <c r="A68" s="1">
        <v>67.0</v>
      </c>
      <c r="B68" s="2">
        <v>0.4217966666666667</v>
      </c>
      <c r="C68" s="1" t="s">
        <v>1027</v>
      </c>
      <c r="D68" s="1" t="s">
        <v>11</v>
      </c>
      <c r="E68" s="1">
        <v>7.0</v>
      </c>
      <c r="F68" s="1" t="s">
        <v>12</v>
      </c>
      <c r="G68" s="1">
        <v>594.0</v>
      </c>
      <c r="H68" s="1">
        <v>275.0</v>
      </c>
      <c r="I68" s="1">
        <v>7.0</v>
      </c>
      <c r="J68" s="1">
        <v>0.0</v>
      </c>
    </row>
    <row r="69">
      <c r="A69" s="1">
        <v>68.0</v>
      </c>
      <c r="B69" s="2">
        <v>0.42179667824074074</v>
      </c>
      <c r="C69" s="1" t="s">
        <v>1025</v>
      </c>
      <c r="D69" s="1" t="s">
        <v>11</v>
      </c>
      <c r="E69" s="1">
        <v>7.0</v>
      </c>
      <c r="F69" s="1" t="s">
        <v>12</v>
      </c>
      <c r="G69" s="1">
        <v>594.0</v>
      </c>
      <c r="H69" s="1">
        <v>275.0</v>
      </c>
      <c r="I69" s="1">
        <v>7.0</v>
      </c>
      <c r="J69" s="1">
        <v>0.0</v>
      </c>
    </row>
    <row r="70">
      <c r="A70" s="1">
        <v>69.0</v>
      </c>
      <c r="B70" s="2">
        <v>0.4217966898148148</v>
      </c>
      <c r="C70" s="1" t="s">
        <v>1014</v>
      </c>
      <c r="D70" s="1" t="s">
        <v>11</v>
      </c>
      <c r="E70" s="1">
        <v>7.0</v>
      </c>
      <c r="F70" s="1" t="s">
        <v>12</v>
      </c>
      <c r="G70" s="1">
        <v>594.0</v>
      </c>
      <c r="H70" s="1">
        <v>275.0</v>
      </c>
      <c r="I70" s="1">
        <v>7.0</v>
      </c>
      <c r="J70" s="1">
        <v>0.0</v>
      </c>
    </row>
    <row r="71">
      <c r="A71" s="1">
        <v>70.0</v>
      </c>
      <c r="B71" s="2">
        <v>0.4217967013888889</v>
      </c>
      <c r="C71" s="1" t="s">
        <v>1028</v>
      </c>
      <c r="D71" s="1" t="s">
        <v>11</v>
      </c>
      <c r="E71" s="1">
        <v>7.0</v>
      </c>
      <c r="F71" s="1" t="s">
        <v>12</v>
      </c>
      <c r="G71" s="1">
        <v>594.0</v>
      </c>
      <c r="H71" s="1">
        <v>275.0</v>
      </c>
      <c r="I71" s="1">
        <v>7.0</v>
      </c>
      <c r="J71" s="1">
        <v>0.0</v>
      </c>
    </row>
    <row r="72">
      <c r="A72" s="1">
        <v>71.0</v>
      </c>
      <c r="B72" s="2">
        <v>0.42179671296296295</v>
      </c>
      <c r="C72" s="1" t="s">
        <v>1083</v>
      </c>
      <c r="D72" s="1" t="s">
        <v>11</v>
      </c>
      <c r="E72" s="1">
        <v>7.0</v>
      </c>
      <c r="F72" s="1" t="s">
        <v>12</v>
      </c>
      <c r="G72" s="1">
        <v>594.0</v>
      </c>
      <c r="H72" s="1">
        <v>275.0</v>
      </c>
      <c r="I72" s="1">
        <v>7.0</v>
      </c>
      <c r="J72" s="1">
        <v>0.0</v>
      </c>
    </row>
    <row r="73">
      <c r="A73" s="1">
        <v>72.0</v>
      </c>
      <c r="B73" s="2">
        <v>0.42179671296296295</v>
      </c>
      <c r="C73" s="1" t="s">
        <v>1015</v>
      </c>
      <c r="D73" s="1" t="s">
        <v>11</v>
      </c>
      <c r="E73" s="1">
        <v>8.0</v>
      </c>
      <c r="F73" s="1" t="s">
        <v>12</v>
      </c>
      <c r="G73" s="1">
        <v>594.0</v>
      </c>
      <c r="H73" s="1">
        <v>275.0</v>
      </c>
      <c r="I73" s="1">
        <v>8.0</v>
      </c>
      <c r="J73" s="1">
        <v>1.0</v>
      </c>
    </row>
    <row r="74">
      <c r="A74" s="1">
        <v>73.0</v>
      </c>
      <c r="B74" s="2">
        <v>0.42179673611111107</v>
      </c>
      <c r="C74" s="1" t="s">
        <v>1013</v>
      </c>
      <c r="D74" s="1" t="s">
        <v>11</v>
      </c>
      <c r="E74" s="1">
        <v>7.0</v>
      </c>
      <c r="F74" s="1" t="s">
        <v>12</v>
      </c>
      <c r="G74" s="1">
        <v>594.0</v>
      </c>
      <c r="H74" s="1">
        <v>275.0</v>
      </c>
      <c r="I74" s="1">
        <v>7.0</v>
      </c>
      <c r="J74" s="1">
        <v>0.0</v>
      </c>
    </row>
    <row r="75">
      <c r="A75" s="1">
        <v>74.0</v>
      </c>
      <c r="B75" s="2">
        <v>0.4217967476851852</v>
      </c>
      <c r="C75" s="1" t="s">
        <v>1027</v>
      </c>
      <c r="D75" s="1" t="s">
        <v>11</v>
      </c>
      <c r="E75" s="1">
        <v>7.0</v>
      </c>
      <c r="F75" s="1" t="s">
        <v>12</v>
      </c>
      <c r="G75" s="1">
        <v>594.0</v>
      </c>
      <c r="H75" s="1">
        <v>275.0</v>
      </c>
      <c r="I75" s="1">
        <v>7.0</v>
      </c>
      <c r="J75" s="1">
        <v>0.0</v>
      </c>
    </row>
    <row r="76">
      <c r="A76" s="1">
        <v>75.0</v>
      </c>
      <c r="B76" s="2">
        <v>0.42179675925925925</v>
      </c>
      <c r="C76" s="1" t="s">
        <v>1025</v>
      </c>
      <c r="D76" s="1" t="s">
        <v>11</v>
      </c>
      <c r="E76" s="1">
        <v>7.0</v>
      </c>
      <c r="F76" s="1" t="s">
        <v>12</v>
      </c>
      <c r="G76" s="1">
        <v>594.0</v>
      </c>
      <c r="H76" s="1">
        <v>275.0</v>
      </c>
      <c r="I76" s="1">
        <v>7.0</v>
      </c>
      <c r="J76" s="1">
        <v>0.0</v>
      </c>
    </row>
    <row r="77">
      <c r="A77" s="1">
        <v>76.0</v>
      </c>
      <c r="B77" s="2">
        <v>0.42179677083333333</v>
      </c>
      <c r="C77" s="1" t="s">
        <v>1014</v>
      </c>
      <c r="D77" s="1" t="s">
        <v>11</v>
      </c>
      <c r="E77" s="1">
        <v>7.0</v>
      </c>
      <c r="F77" s="1" t="s">
        <v>12</v>
      </c>
      <c r="G77" s="1">
        <v>594.0</v>
      </c>
      <c r="H77" s="1">
        <v>275.0</v>
      </c>
      <c r="I77" s="1">
        <v>7.0</v>
      </c>
      <c r="J77" s="1">
        <v>0.0</v>
      </c>
    </row>
    <row r="78">
      <c r="A78" s="1">
        <v>77.0</v>
      </c>
      <c r="B78" s="2">
        <v>0.42179678240740737</v>
      </c>
      <c r="C78" s="1" t="s">
        <v>1028</v>
      </c>
      <c r="D78" s="1" t="s">
        <v>11</v>
      </c>
      <c r="E78" s="1">
        <v>7.0</v>
      </c>
      <c r="F78" s="1" t="s">
        <v>12</v>
      </c>
      <c r="G78" s="1">
        <v>594.0</v>
      </c>
      <c r="H78" s="1">
        <v>275.0</v>
      </c>
      <c r="I78" s="1">
        <v>7.0</v>
      </c>
      <c r="J78" s="1">
        <v>0.0</v>
      </c>
    </row>
    <row r="79">
      <c r="A79" s="1">
        <v>78.0</v>
      </c>
      <c r="B79" s="2">
        <v>0.4217967939814815</v>
      </c>
      <c r="C79" s="1" t="s">
        <v>1083</v>
      </c>
      <c r="D79" s="1" t="s">
        <v>11</v>
      </c>
      <c r="E79" s="1">
        <v>7.0</v>
      </c>
      <c r="F79" s="1" t="s">
        <v>12</v>
      </c>
      <c r="G79" s="1">
        <v>594.0</v>
      </c>
      <c r="H79" s="1">
        <v>275.0</v>
      </c>
      <c r="I79" s="1">
        <v>7.0</v>
      </c>
      <c r="J79" s="1">
        <v>0.0</v>
      </c>
    </row>
    <row r="80">
      <c r="A80" s="1">
        <v>79.0</v>
      </c>
      <c r="B80" s="2">
        <v>0.42179680555555554</v>
      </c>
      <c r="C80" s="1" t="s">
        <v>1015</v>
      </c>
      <c r="D80" s="1" t="s">
        <v>11</v>
      </c>
      <c r="E80" s="1">
        <v>7.0</v>
      </c>
      <c r="F80" s="1" t="s">
        <v>12</v>
      </c>
      <c r="G80" s="1">
        <v>594.0</v>
      </c>
      <c r="H80" s="1">
        <v>275.0</v>
      </c>
      <c r="I80" s="1">
        <v>7.0</v>
      </c>
      <c r="J80" s="1">
        <v>0.0</v>
      </c>
    </row>
    <row r="81">
      <c r="A81" s="1">
        <v>80.0</v>
      </c>
      <c r="B81" s="2">
        <v>0.42179680555555554</v>
      </c>
      <c r="C81" s="1" t="s">
        <v>1018</v>
      </c>
      <c r="D81" s="1" t="s">
        <v>11</v>
      </c>
      <c r="E81" s="1">
        <v>8.0</v>
      </c>
      <c r="F81" s="1" t="s">
        <v>12</v>
      </c>
      <c r="G81" s="1">
        <v>594.0</v>
      </c>
      <c r="H81" s="1">
        <v>275.0</v>
      </c>
      <c r="I81" s="1">
        <v>8.0</v>
      </c>
      <c r="J81" s="1">
        <v>1.0</v>
      </c>
    </row>
    <row r="82">
      <c r="A82" s="1">
        <v>81.0</v>
      </c>
      <c r="B82" s="2">
        <v>0.4217968171296297</v>
      </c>
      <c r="C82" s="1" t="s">
        <v>1013</v>
      </c>
      <c r="D82" s="1" t="s">
        <v>11</v>
      </c>
      <c r="E82" s="1">
        <v>8.0</v>
      </c>
      <c r="F82" s="1" t="s">
        <v>12</v>
      </c>
      <c r="G82" s="1">
        <v>594.0</v>
      </c>
      <c r="H82" s="1">
        <v>275.0</v>
      </c>
      <c r="I82" s="1">
        <v>8.0</v>
      </c>
      <c r="J82" s="1">
        <v>0.0</v>
      </c>
    </row>
    <row r="83">
      <c r="A83" s="1">
        <v>82.0</v>
      </c>
      <c r="B83" s="2">
        <v>0.4217968287037037</v>
      </c>
      <c r="C83" s="1" t="s">
        <v>1027</v>
      </c>
      <c r="D83" s="1" t="s">
        <v>11</v>
      </c>
      <c r="E83" s="1">
        <v>9.0</v>
      </c>
      <c r="F83" s="1" t="s">
        <v>12</v>
      </c>
      <c r="G83" s="1">
        <v>594.0</v>
      </c>
      <c r="H83" s="1">
        <v>275.0</v>
      </c>
      <c r="I83" s="1">
        <v>9.0</v>
      </c>
      <c r="J83" s="1">
        <v>0.0</v>
      </c>
    </row>
    <row r="84">
      <c r="A84" s="1">
        <v>83.0</v>
      </c>
      <c r="B84" s="2">
        <v>0.42179685185185184</v>
      </c>
      <c r="C84" s="1" t="s">
        <v>1014</v>
      </c>
      <c r="D84" s="1" t="s">
        <v>11</v>
      </c>
      <c r="E84" s="1">
        <v>8.0</v>
      </c>
      <c r="F84" s="1" t="s">
        <v>12</v>
      </c>
      <c r="G84" s="1">
        <v>594.0</v>
      </c>
      <c r="H84" s="1">
        <v>275.0</v>
      </c>
      <c r="I84" s="1">
        <v>8.0</v>
      </c>
      <c r="J84" s="1">
        <v>0.0</v>
      </c>
    </row>
    <row r="85">
      <c r="A85" s="1">
        <v>84.0</v>
      </c>
      <c r="B85" s="2">
        <v>0.421796863425926</v>
      </c>
      <c r="C85" s="1" t="s">
        <v>1028</v>
      </c>
      <c r="D85" s="1" t="s">
        <v>11</v>
      </c>
      <c r="E85" s="1">
        <v>7.0</v>
      </c>
      <c r="F85" s="1" t="s">
        <v>12</v>
      </c>
      <c r="G85" s="1">
        <v>594.0</v>
      </c>
      <c r="H85" s="1">
        <v>275.0</v>
      </c>
      <c r="I85" s="1">
        <v>7.0</v>
      </c>
      <c r="J85" s="1">
        <v>0.0</v>
      </c>
    </row>
    <row r="86">
      <c r="A86" s="1">
        <v>85.0</v>
      </c>
      <c r="B86" s="2">
        <v>0.421796875</v>
      </c>
      <c r="C86" s="1" t="s">
        <v>1083</v>
      </c>
      <c r="D86" s="1" t="s">
        <v>11</v>
      </c>
      <c r="E86" s="1">
        <v>7.0</v>
      </c>
      <c r="F86" s="1" t="s">
        <v>12</v>
      </c>
      <c r="G86" s="1">
        <v>594.0</v>
      </c>
      <c r="H86" s="1">
        <v>275.0</v>
      </c>
      <c r="I86" s="1">
        <v>7.0</v>
      </c>
      <c r="J86" s="1">
        <v>0.0</v>
      </c>
    </row>
    <row r="87">
      <c r="A87" s="1">
        <v>86.0</v>
      </c>
      <c r="B87" s="2">
        <v>0.42179688657407405</v>
      </c>
      <c r="C87" s="1" t="s">
        <v>1015</v>
      </c>
      <c r="D87" s="1" t="s">
        <v>11</v>
      </c>
      <c r="E87" s="1">
        <v>8.0</v>
      </c>
      <c r="F87" s="1" t="s">
        <v>12</v>
      </c>
      <c r="G87" s="1">
        <v>594.0</v>
      </c>
      <c r="H87" s="1">
        <v>275.0</v>
      </c>
      <c r="I87" s="1">
        <v>8.0</v>
      </c>
      <c r="J87" s="1">
        <v>0.0</v>
      </c>
    </row>
    <row r="88">
      <c r="A88" s="1">
        <v>87.0</v>
      </c>
      <c r="B88" s="2">
        <v>0.42179689814814814</v>
      </c>
      <c r="C88" s="1" t="s">
        <v>1018</v>
      </c>
      <c r="D88" s="1" t="s">
        <v>11</v>
      </c>
      <c r="E88" s="1">
        <v>8.0</v>
      </c>
      <c r="F88" s="1" t="s">
        <v>12</v>
      </c>
      <c r="G88" s="1">
        <v>594.0</v>
      </c>
      <c r="H88" s="1">
        <v>275.0</v>
      </c>
      <c r="I88" s="1">
        <v>8.0</v>
      </c>
      <c r="J88" s="1">
        <v>0.0</v>
      </c>
    </row>
    <row r="89">
      <c r="A89" s="1">
        <v>88.0</v>
      </c>
      <c r="B89" s="2">
        <v>0.42179689814814814</v>
      </c>
      <c r="C89" s="1" t="s">
        <v>1017</v>
      </c>
      <c r="D89" s="1" t="s">
        <v>11</v>
      </c>
      <c r="E89" s="1">
        <v>10.0</v>
      </c>
      <c r="F89" s="1" t="s">
        <v>12</v>
      </c>
      <c r="G89" s="1">
        <v>594.0</v>
      </c>
      <c r="H89" s="1">
        <v>275.0</v>
      </c>
      <c r="I89" s="1">
        <v>10.0</v>
      </c>
      <c r="J89" s="1">
        <v>1.0</v>
      </c>
    </row>
    <row r="90">
      <c r="A90" s="1">
        <v>89.0</v>
      </c>
      <c r="B90" s="2">
        <v>0.42179690972222217</v>
      </c>
      <c r="C90" s="1" t="s">
        <v>1013</v>
      </c>
      <c r="D90" s="1" t="s">
        <v>11</v>
      </c>
      <c r="E90" s="1">
        <v>10.0</v>
      </c>
      <c r="F90" s="1" t="s">
        <v>12</v>
      </c>
      <c r="G90" s="1">
        <v>594.0</v>
      </c>
      <c r="H90" s="1">
        <v>275.0</v>
      </c>
      <c r="I90" s="1">
        <v>10.0</v>
      </c>
      <c r="J90" s="1">
        <v>0.0</v>
      </c>
    </row>
    <row r="91">
      <c r="A91" s="1">
        <v>90.0</v>
      </c>
      <c r="B91" s="2">
        <v>0.42179693287037034</v>
      </c>
      <c r="C91" s="1" t="s">
        <v>1027</v>
      </c>
      <c r="D91" s="1" t="s">
        <v>11</v>
      </c>
      <c r="E91" s="1">
        <v>9.0</v>
      </c>
      <c r="F91" s="1" t="s">
        <v>12</v>
      </c>
      <c r="G91" s="1">
        <v>594.0</v>
      </c>
      <c r="H91" s="1">
        <v>275.0</v>
      </c>
      <c r="I91" s="1">
        <v>9.0</v>
      </c>
      <c r="J91" s="1">
        <v>0.0</v>
      </c>
    </row>
    <row r="92">
      <c r="A92" s="1">
        <v>91.0</v>
      </c>
      <c r="B92" s="2">
        <v>0.42179694444444443</v>
      </c>
      <c r="C92" s="1" t="s">
        <v>1014</v>
      </c>
      <c r="D92" s="1" t="s">
        <v>11</v>
      </c>
      <c r="E92" s="1">
        <v>9.0</v>
      </c>
      <c r="F92" s="1" t="s">
        <v>12</v>
      </c>
      <c r="G92" s="1">
        <v>594.0</v>
      </c>
      <c r="H92" s="1">
        <v>275.0</v>
      </c>
      <c r="I92" s="1">
        <v>9.0</v>
      </c>
      <c r="J92" s="1">
        <v>0.0</v>
      </c>
    </row>
    <row r="93">
      <c r="A93" s="1">
        <v>92.0</v>
      </c>
      <c r="B93" s="2">
        <v>0.42179695601851847</v>
      </c>
      <c r="C93" s="1" t="s">
        <v>1028</v>
      </c>
      <c r="D93" s="1" t="s">
        <v>11</v>
      </c>
      <c r="E93" s="1">
        <v>9.0</v>
      </c>
      <c r="F93" s="1" t="s">
        <v>12</v>
      </c>
      <c r="G93" s="1">
        <v>594.0</v>
      </c>
      <c r="H93" s="1">
        <v>275.0</v>
      </c>
      <c r="I93" s="1">
        <v>9.0</v>
      </c>
      <c r="J93" s="1">
        <v>0.0</v>
      </c>
    </row>
    <row r="94">
      <c r="A94" s="1">
        <v>93.0</v>
      </c>
      <c r="B94" s="2">
        <v>0.42179695601851847</v>
      </c>
      <c r="C94" s="1" t="s">
        <v>1083</v>
      </c>
      <c r="D94" s="1" t="s">
        <v>11</v>
      </c>
      <c r="E94" s="1">
        <v>10.0</v>
      </c>
      <c r="F94" s="1" t="s">
        <v>12</v>
      </c>
      <c r="G94" s="1">
        <v>594.0</v>
      </c>
      <c r="H94" s="1">
        <v>275.0</v>
      </c>
      <c r="I94" s="1">
        <v>10.0</v>
      </c>
      <c r="J94" s="1">
        <v>0.0</v>
      </c>
    </row>
    <row r="95">
      <c r="A95" s="1">
        <v>94.0</v>
      </c>
      <c r="B95" s="2">
        <v>0.42179697916666664</v>
      </c>
      <c r="C95" s="1" t="s">
        <v>1015</v>
      </c>
      <c r="D95" s="1" t="s">
        <v>11</v>
      </c>
      <c r="E95" s="1">
        <v>10.0</v>
      </c>
      <c r="F95" s="1" t="s">
        <v>12</v>
      </c>
      <c r="G95" s="1">
        <v>594.0</v>
      </c>
      <c r="H95" s="1">
        <v>275.0</v>
      </c>
      <c r="I95" s="1">
        <v>10.0</v>
      </c>
      <c r="J95" s="1">
        <v>0.0</v>
      </c>
    </row>
    <row r="96">
      <c r="A96" s="1">
        <v>95.0</v>
      </c>
      <c r="B96" s="2">
        <v>0.4217969907407408</v>
      </c>
      <c r="C96" s="1" t="s">
        <v>1018</v>
      </c>
      <c r="D96" s="1" t="s">
        <v>11</v>
      </c>
      <c r="E96" s="1">
        <v>10.0</v>
      </c>
      <c r="F96" s="1" t="s">
        <v>12</v>
      </c>
      <c r="G96" s="1">
        <v>594.0</v>
      </c>
      <c r="H96" s="1">
        <v>275.0</v>
      </c>
      <c r="I96" s="1">
        <v>10.0</v>
      </c>
      <c r="J96" s="1">
        <v>0.0</v>
      </c>
    </row>
    <row r="97">
      <c r="A97" s="1">
        <v>96.0</v>
      </c>
      <c r="B97" s="2">
        <v>0.4217969907407408</v>
      </c>
      <c r="C97" s="1" t="s">
        <v>1016</v>
      </c>
      <c r="D97" s="1" t="s">
        <v>11</v>
      </c>
      <c r="E97" s="1">
        <v>11.0</v>
      </c>
      <c r="F97" s="1" t="s">
        <v>12</v>
      </c>
      <c r="G97" s="1">
        <v>594.0</v>
      </c>
      <c r="H97" s="1">
        <v>275.0</v>
      </c>
      <c r="I97" s="1">
        <v>11.0</v>
      </c>
      <c r="J97" s="1">
        <v>1.0</v>
      </c>
    </row>
    <row r="98">
      <c r="A98" s="1">
        <v>97.0</v>
      </c>
      <c r="B98" s="2">
        <v>0.4217970138888889</v>
      </c>
      <c r="C98" s="1" t="s">
        <v>1017</v>
      </c>
      <c r="D98" s="1" t="s">
        <v>11</v>
      </c>
      <c r="E98" s="1">
        <v>10.0</v>
      </c>
      <c r="F98" s="1" t="s">
        <v>12</v>
      </c>
      <c r="G98" s="1">
        <v>594.0</v>
      </c>
      <c r="H98" s="1">
        <v>275.0</v>
      </c>
      <c r="I98" s="1">
        <v>10.0</v>
      </c>
      <c r="J98" s="1">
        <v>0.0</v>
      </c>
    </row>
    <row r="99">
      <c r="A99" s="1">
        <v>98.0</v>
      </c>
      <c r="B99" s="2">
        <v>0.42179702546296294</v>
      </c>
      <c r="C99" s="1" t="s">
        <v>1013</v>
      </c>
      <c r="D99" s="1" t="s">
        <v>11</v>
      </c>
      <c r="E99" s="1">
        <v>10.0</v>
      </c>
      <c r="F99" s="1" t="s">
        <v>12</v>
      </c>
      <c r="G99" s="1">
        <v>594.0</v>
      </c>
      <c r="H99" s="1">
        <v>275.0</v>
      </c>
      <c r="I99" s="1">
        <v>10.0</v>
      </c>
      <c r="J99" s="1">
        <v>0.0</v>
      </c>
    </row>
    <row r="100">
      <c r="A100" s="1">
        <v>99.0</v>
      </c>
      <c r="B100" s="2">
        <v>0.4217970486111111</v>
      </c>
      <c r="C100" s="1" t="s">
        <v>1014</v>
      </c>
      <c r="D100" s="1" t="s">
        <v>11</v>
      </c>
      <c r="E100" s="1">
        <v>9.0</v>
      </c>
      <c r="F100" s="1" t="s">
        <v>12</v>
      </c>
      <c r="G100" s="1">
        <v>594.0</v>
      </c>
      <c r="H100" s="1">
        <v>275.0</v>
      </c>
      <c r="I100" s="1">
        <v>9.0</v>
      </c>
      <c r="J100" s="1">
        <v>0.0</v>
      </c>
    </row>
    <row r="101">
      <c r="A101" s="1">
        <v>100.0</v>
      </c>
      <c r="B101" s="2">
        <v>0.4217970601851852</v>
      </c>
      <c r="C101" s="1" t="s">
        <v>1028</v>
      </c>
      <c r="D101" s="1" t="s">
        <v>11</v>
      </c>
      <c r="E101" s="1">
        <v>9.0</v>
      </c>
      <c r="F101" s="1" t="s">
        <v>12</v>
      </c>
      <c r="G101" s="1">
        <v>594.0</v>
      </c>
      <c r="H101" s="1">
        <v>275.0</v>
      </c>
      <c r="I101" s="1">
        <v>9.0</v>
      </c>
      <c r="J101" s="1">
        <v>0.0</v>
      </c>
    </row>
    <row r="102">
      <c r="A102" s="1">
        <v>101.0</v>
      </c>
      <c r="B102" s="2">
        <v>0.42179707175925923</v>
      </c>
      <c r="C102" s="1" t="s">
        <v>1019</v>
      </c>
      <c r="D102" s="1" t="s">
        <v>11</v>
      </c>
      <c r="E102" s="1">
        <v>10.0</v>
      </c>
      <c r="F102" s="1" t="s">
        <v>12</v>
      </c>
      <c r="G102" s="1">
        <v>594.0</v>
      </c>
      <c r="H102" s="1">
        <v>275.0</v>
      </c>
      <c r="I102" s="1">
        <v>10.0</v>
      </c>
      <c r="J102" s="1">
        <v>0.0</v>
      </c>
    </row>
    <row r="103">
      <c r="A103" s="1">
        <v>102.0</v>
      </c>
      <c r="B103" s="2">
        <v>0.42179707175925923</v>
      </c>
      <c r="C103" s="1" t="s">
        <v>1083</v>
      </c>
      <c r="D103" s="1" t="s">
        <v>11</v>
      </c>
      <c r="E103" s="1">
        <v>11.0</v>
      </c>
      <c r="F103" s="1" t="s">
        <v>12</v>
      </c>
      <c r="G103" s="1">
        <v>594.0</v>
      </c>
      <c r="H103" s="1">
        <v>275.0</v>
      </c>
      <c r="I103" s="1">
        <v>11.0</v>
      </c>
      <c r="J103" s="1">
        <v>0.0</v>
      </c>
    </row>
    <row r="104">
      <c r="A104" s="1">
        <v>103.0</v>
      </c>
      <c r="B104" s="2">
        <v>0.4217970949074074</v>
      </c>
      <c r="C104" s="1" t="s">
        <v>1015</v>
      </c>
      <c r="D104" s="1" t="s">
        <v>11</v>
      </c>
      <c r="E104" s="1">
        <v>10.0</v>
      </c>
      <c r="F104" s="1" t="s">
        <v>12</v>
      </c>
      <c r="G104" s="1">
        <v>594.0</v>
      </c>
      <c r="H104" s="1">
        <v>275.0</v>
      </c>
      <c r="I104" s="1">
        <v>10.0</v>
      </c>
      <c r="J104" s="1">
        <v>0.0</v>
      </c>
    </row>
    <row r="105">
      <c r="A105" s="1">
        <v>104.0</v>
      </c>
      <c r="B105" s="2">
        <v>0.42179710648148144</v>
      </c>
      <c r="C105" s="1" t="s">
        <v>1018</v>
      </c>
      <c r="D105" s="1" t="s">
        <v>11</v>
      </c>
      <c r="E105" s="1">
        <v>11.0</v>
      </c>
      <c r="F105" s="1" t="s">
        <v>12</v>
      </c>
      <c r="G105" s="1">
        <v>594.0</v>
      </c>
      <c r="H105" s="1">
        <v>275.0</v>
      </c>
      <c r="I105" s="1">
        <v>11.0</v>
      </c>
      <c r="J105" s="1">
        <v>0.0</v>
      </c>
    </row>
    <row r="106">
      <c r="A106" s="1">
        <v>105.0</v>
      </c>
      <c r="B106" s="2">
        <v>0.4217971180555556</v>
      </c>
      <c r="C106" s="1" t="s">
        <v>1016</v>
      </c>
      <c r="D106" s="1" t="s">
        <v>11</v>
      </c>
      <c r="E106" s="1">
        <v>10.0</v>
      </c>
      <c r="F106" s="1" t="s">
        <v>12</v>
      </c>
      <c r="G106" s="1">
        <v>594.0</v>
      </c>
      <c r="H106" s="1">
        <v>275.0</v>
      </c>
      <c r="I106" s="1">
        <v>10.0</v>
      </c>
      <c r="J106" s="1">
        <v>0.0</v>
      </c>
    </row>
    <row r="107">
      <c r="A107" s="1">
        <v>106.0</v>
      </c>
      <c r="B107" s="2">
        <v>0.4217971296296296</v>
      </c>
      <c r="C107" s="1" t="s">
        <v>1017</v>
      </c>
      <c r="D107" s="1" t="s">
        <v>11</v>
      </c>
      <c r="E107" s="1">
        <v>11.0</v>
      </c>
      <c r="F107" s="1" t="s">
        <v>12</v>
      </c>
      <c r="G107" s="1">
        <v>594.0</v>
      </c>
      <c r="H107" s="1">
        <v>275.0</v>
      </c>
      <c r="I107" s="1">
        <v>11.0</v>
      </c>
      <c r="J107" s="1">
        <v>0.0</v>
      </c>
    </row>
    <row r="108">
      <c r="A108" s="1">
        <v>107.0</v>
      </c>
      <c r="B108" s="2">
        <v>0.4217971412037037</v>
      </c>
      <c r="C108" s="1" t="s">
        <v>1013</v>
      </c>
      <c r="D108" s="1" t="s">
        <v>11</v>
      </c>
      <c r="E108" s="1">
        <v>11.0</v>
      </c>
      <c r="F108" s="1" t="s">
        <v>12</v>
      </c>
      <c r="G108" s="1">
        <v>594.0</v>
      </c>
      <c r="H108" s="1">
        <v>275.0</v>
      </c>
      <c r="I108" s="1">
        <v>11.0</v>
      </c>
      <c r="J108" s="1">
        <v>0.0</v>
      </c>
    </row>
    <row r="109">
      <c r="A109" s="1">
        <v>108.0</v>
      </c>
      <c r="B109" s="2">
        <v>0.42179715277777774</v>
      </c>
      <c r="C109" s="1" t="s">
        <v>1014</v>
      </c>
      <c r="D109" s="1" t="s">
        <v>11</v>
      </c>
      <c r="E109" s="1">
        <v>11.0</v>
      </c>
      <c r="F109" s="1" t="s">
        <v>12</v>
      </c>
      <c r="G109" s="1">
        <v>594.0</v>
      </c>
      <c r="H109" s="1">
        <v>275.0</v>
      </c>
      <c r="I109" s="1">
        <v>11.0</v>
      </c>
      <c r="J109" s="1">
        <v>0.0</v>
      </c>
    </row>
    <row r="110">
      <c r="A110" s="1">
        <v>109.0</v>
      </c>
      <c r="B110" s="2">
        <v>0.42179715277777774</v>
      </c>
      <c r="C110" s="1" t="s">
        <v>1020</v>
      </c>
      <c r="D110" s="1" t="s">
        <v>11</v>
      </c>
      <c r="E110" s="1">
        <v>12.0</v>
      </c>
      <c r="F110" s="1" t="s">
        <v>12</v>
      </c>
      <c r="G110" s="1">
        <v>594.0</v>
      </c>
      <c r="H110" s="1">
        <v>275.0</v>
      </c>
      <c r="I110" s="1">
        <v>12.0</v>
      </c>
      <c r="J110" s="1">
        <v>1.0</v>
      </c>
    </row>
    <row r="111">
      <c r="A111" s="1">
        <v>110.0</v>
      </c>
      <c r="B111" s="2">
        <v>0.4217971875</v>
      </c>
      <c r="C111" s="1" t="s">
        <v>1019</v>
      </c>
      <c r="D111" s="1" t="s">
        <v>11</v>
      </c>
      <c r="E111" s="1">
        <v>10.0</v>
      </c>
      <c r="F111" s="1" t="s">
        <v>12</v>
      </c>
      <c r="G111" s="1">
        <v>594.0</v>
      </c>
      <c r="H111" s="1">
        <v>275.0</v>
      </c>
      <c r="I111" s="1">
        <v>10.0</v>
      </c>
      <c r="J111" s="1">
        <v>0.0</v>
      </c>
    </row>
    <row r="112">
      <c r="A112" s="1">
        <v>111.0</v>
      </c>
      <c r="B112" s="2">
        <v>0.42179719907407404</v>
      </c>
      <c r="C112" s="1" t="s">
        <v>1083</v>
      </c>
      <c r="D112" s="1" t="s">
        <v>11</v>
      </c>
      <c r="E112" s="1">
        <v>10.0</v>
      </c>
      <c r="F112" s="1" t="s">
        <v>12</v>
      </c>
      <c r="G112" s="1">
        <v>594.0</v>
      </c>
      <c r="H112" s="1">
        <v>275.0</v>
      </c>
      <c r="I112" s="1">
        <v>10.0</v>
      </c>
      <c r="J112" s="1">
        <v>0.0</v>
      </c>
    </row>
    <row r="113">
      <c r="A113" s="1">
        <v>112.0</v>
      </c>
      <c r="B113" s="2">
        <v>0.4217972222222222</v>
      </c>
      <c r="C113" s="1" t="s">
        <v>1015</v>
      </c>
      <c r="D113" s="1" t="s">
        <v>11</v>
      </c>
      <c r="E113" s="1">
        <v>9.0</v>
      </c>
      <c r="F113" s="1" t="s">
        <v>12</v>
      </c>
      <c r="G113" s="1">
        <v>594.0</v>
      </c>
      <c r="H113" s="1">
        <v>275.0</v>
      </c>
      <c r="I113" s="1">
        <v>9.0</v>
      </c>
      <c r="J113" s="1">
        <v>0.0</v>
      </c>
    </row>
    <row r="114">
      <c r="A114" s="1">
        <v>113.0</v>
      </c>
      <c r="B114" s="2">
        <v>0.4217972337962963</v>
      </c>
      <c r="C114" s="1" t="s">
        <v>1018</v>
      </c>
      <c r="D114" s="1" t="s">
        <v>11</v>
      </c>
      <c r="E114" s="1">
        <v>9.0</v>
      </c>
      <c r="F114" s="1" t="s">
        <v>12</v>
      </c>
      <c r="G114" s="1">
        <v>594.0</v>
      </c>
      <c r="H114" s="1">
        <v>275.0</v>
      </c>
      <c r="I114" s="1">
        <v>9.0</v>
      </c>
      <c r="J114" s="1">
        <v>0.0</v>
      </c>
    </row>
    <row r="115">
      <c r="A115" s="1">
        <v>114.0</v>
      </c>
      <c r="B115" s="2">
        <v>0.4217972337962963</v>
      </c>
      <c r="C115" s="1" t="s">
        <v>1016</v>
      </c>
      <c r="D115" s="1" t="s">
        <v>11</v>
      </c>
      <c r="E115" s="1">
        <v>10.0</v>
      </c>
      <c r="F115" s="1" t="s">
        <v>12</v>
      </c>
      <c r="G115" s="1">
        <v>594.0</v>
      </c>
      <c r="H115" s="1">
        <v>275.0</v>
      </c>
      <c r="I115" s="1">
        <v>10.0</v>
      </c>
      <c r="J115" s="1">
        <v>0.0</v>
      </c>
    </row>
    <row r="116">
      <c r="A116" s="1">
        <v>115.0</v>
      </c>
      <c r="B116" s="2">
        <v>0.4217972569444445</v>
      </c>
      <c r="C116" s="1" t="s">
        <v>1017</v>
      </c>
      <c r="D116" s="1" t="s">
        <v>11</v>
      </c>
      <c r="E116" s="1">
        <v>9.0</v>
      </c>
      <c r="F116" s="1" t="s">
        <v>12</v>
      </c>
      <c r="G116" s="1">
        <v>594.0</v>
      </c>
      <c r="H116" s="1">
        <v>275.0</v>
      </c>
      <c r="I116" s="1">
        <v>9.0</v>
      </c>
      <c r="J116" s="1">
        <v>0.0</v>
      </c>
    </row>
    <row r="117">
      <c r="A117" s="1">
        <v>116.0</v>
      </c>
      <c r="B117" s="2">
        <v>0.4217972453703704</v>
      </c>
      <c r="C117" s="1" t="s">
        <v>1021</v>
      </c>
      <c r="D117" s="1" t="s">
        <v>11</v>
      </c>
      <c r="E117" s="1">
        <v>11.0</v>
      </c>
      <c r="F117" s="1" t="s">
        <v>12</v>
      </c>
      <c r="G117" s="1">
        <v>594.0</v>
      </c>
      <c r="H117" s="1">
        <v>275.0</v>
      </c>
      <c r="I117" s="1">
        <v>11.0</v>
      </c>
      <c r="J117" s="1">
        <v>1.0</v>
      </c>
    </row>
    <row r="118">
      <c r="A118" s="1">
        <v>117.0</v>
      </c>
      <c r="B118" s="2">
        <v>0.4217972685185185</v>
      </c>
      <c r="C118" s="1" t="s">
        <v>1013</v>
      </c>
      <c r="D118" s="1" t="s">
        <v>11</v>
      </c>
      <c r="E118" s="1">
        <v>10.0</v>
      </c>
      <c r="F118" s="1" t="s">
        <v>12</v>
      </c>
      <c r="G118" s="1">
        <v>594.0</v>
      </c>
      <c r="H118" s="1">
        <v>275.0</v>
      </c>
      <c r="I118" s="1">
        <v>10.0</v>
      </c>
      <c r="J118" s="1">
        <v>0.0</v>
      </c>
    </row>
    <row r="119">
      <c r="A119" s="1">
        <v>118.0</v>
      </c>
      <c r="B119" s="2">
        <v>0.42179728009259265</v>
      </c>
      <c r="C119" s="1" t="s">
        <v>1014</v>
      </c>
      <c r="D119" s="1" t="s">
        <v>11</v>
      </c>
      <c r="E119" s="1">
        <v>10.0</v>
      </c>
      <c r="F119" s="1" t="s">
        <v>12</v>
      </c>
      <c r="G119" s="1">
        <v>594.0</v>
      </c>
      <c r="H119" s="1">
        <v>275.0</v>
      </c>
      <c r="I119" s="1">
        <v>10.0</v>
      </c>
      <c r="J119" s="1">
        <v>0.0</v>
      </c>
    </row>
    <row r="120">
      <c r="A120" s="1">
        <v>119.0</v>
      </c>
      <c r="B120" s="2">
        <v>0.4217972916666667</v>
      </c>
      <c r="C120" s="1" t="s">
        <v>1020</v>
      </c>
      <c r="D120" s="1" t="s">
        <v>11</v>
      </c>
      <c r="E120" s="1">
        <v>10.0</v>
      </c>
      <c r="F120" s="1" t="s">
        <v>12</v>
      </c>
      <c r="G120" s="1">
        <v>594.0</v>
      </c>
      <c r="H120" s="1">
        <v>275.0</v>
      </c>
      <c r="I120" s="1">
        <v>10.0</v>
      </c>
      <c r="J120" s="1">
        <v>0.0</v>
      </c>
    </row>
    <row r="121">
      <c r="A121" s="1">
        <v>120.0</v>
      </c>
      <c r="B121" s="2">
        <v>0.4217973032407407</v>
      </c>
      <c r="C121" s="1" t="s">
        <v>1019</v>
      </c>
      <c r="D121" s="1" t="s">
        <v>11</v>
      </c>
      <c r="E121" s="1">
        <v>10.0</v>
      </c>
      <c r="F121" s="1" t="s">
        <v>12</v>
      </c>
      <c r="G121" s="1">
        <v>594.0</v>
      </c>
      <c r="H121" s="1">
        <v>275.0</v>
      </c>
      <c r="I121" s="1">
        <v>10.0</v>
      </c>
      <c r="J121" s="1">
        <v>0.0</v>
      </c>
    </row>
    <row r="122">
      <c r="A122" s="1">
        <v>121.0</v>
      </c>
      <c r="B122" s="2">
        <v>0.4217973148148148</v>
      </c>
      <c r="C122" s="1" t="s">
        <v>1083</v>
      </c>
      <c r="D122" s="1" t="s">
        <v>11</v>
      </c>
      <c r="E122" s="1">
        <v>10.0</v>
      </c>
      <c r="F122" s="1" t="s">
        <v>12</v>
      </c>
      <c r="G122" s="1">
        <v>594.0</v>
      </c>
      <c r="H122" s="1">
        <v>275.0</v>
      </c>
      <c r="I122" s="1">
        <v>10.0</v>
      </c>
      <c r="J122" s="1">
        <v>0.0</v>
      </c>
    </row>
    <row r="123">
      <c r="A123" s="1">
        <v>122.0</v>
      </c>
      <c r="B123" s="2">
        <v>0.42179732638888884</v>
      </c>
      <c r="C123" s="1" t="s">
        <v>1015</v>
      </c>
      <c r="D123" s="1" t="s">
        <v>11</v>
      </c>
      <c r="E123" s="1">
        <v>13.0</v>
      </c>
      <c r="F123" s="1" t="s">
        <v>12</v>
      </c>
      <c r="G123" s="1">
        <v>594.0</v>
      </c>
      <c r="H123" s="1">
        <v>275.0</v>
      </c>
      <c r="I123" s="1">
        <v>13.0</v>
      </c>
      <c r="J123" s="1">
        <v>0.0</v>
      </c>
    </row>
    <row r="124">
      <c r="A124" s="1">
        <v>123.0</v>
      </c>
      <c r="B124" s="2">
        <v>0.421797337962963</v>
      </c>
      <c r="C124" s="1" t="s">
        <v>1018</v>
      </c>
      <c r="D124" s="1" t="s">
        <v>11</v>
      </c>
      <c r="E124" s="1">
        <v>13.0</v>
      </c>
      <c r="F124" s="1" t="s">
        <v>12</v>
      </c>
      <c r="G124" s="1">
        <v>594.0</v>
      </c>
      <c r="H124" s="1">
        <v>275.0</v>
      </c>
      <c r="I124" s="1">
        <v>13.0</v>
      </c>
      <c r="J124" s="1">
        <v>0.0</v>
      </c>
    </row>
    <row r="125">
      <c r="A125" s="1">
        <v>124.0</v>
      </c>
      <c r="B125" s="2">
        <v>0.421797349537037</v>
      </c>
      <c r="C125" s="1" t="s">
        <v>1016</v>
      </c>
      <c r="D125" s="1" t="s">
        <v>11</v>
      </c>
      <c r="E125" s="1">
        <v>13.0</v>
      </c>
      <c r="F125" s="1" t="s">
        <v>12</v>
      </c>
      <c r="G125" s="1">
        <v>594.0</v>
      </c>
      <c r="H125" s="1">
        <v>275.0</v>
      </c>
      <c r="I125" s="1">
        <v>13.0</v>
      </c>
      <c r="J125" s="1">
        <v>0.0</v>
      </c>
    </row>
    <row r="126">
      <c r="A126" s="1">
        <v>125.0</v>
      </c>
      <c r="B126" s="2">
        <v>0.4217973611111111</v>
      </c>
      <c r="C126" s="1" t="s">
        <v>1017</v>
      </c>
      <c r="D126" s="1" t="s">
        <v>11</v>
      </c>
      <c r="E126" s="1">
        <v>13.0</v>
      </c>
      <c r="F126" s="1" t="s">
        <v>12</v>
      </c>
      <c r="G126" s="1">
        <v>594.0</v>
      </c>
      <c r="H126" s="1">
        <v>275.0</v>
      </c>
      <c r="I126" s="1">
        <v>13.0</v>
      </c>
      <c r="J126" s="1">
        <v>0.0</v>
      </c>
    </row>
    <row r="127">
      <c r="A127" s="1">
        <v>126.0</v>
      </c>
      <c r="B127" s="2">
        <v>0.42179737268518513</v>
      </c>
      <c r="C127" s="1" t="s">
        <v>1021</v>
      </c>
      <c r="D127" s="1" t="s">
        <v>11</v>
      </c>
      <c r="E127" s="1">
        <v>13.0</v>
      </c>
      <c r="F127" s="1" t="s">
        <v>12</v>
      </c>
      <c r="G127" s="1">
        <v>594.0</v>
      </c>
      <c r="H127" s="1">
        <v>275.0</v>
      </c>
      <c r="I127" s="1">
        <v>13.0</v>
      </c>
      <c r="J127" s="1">
        <v>0.0</v>
      </c>
    </row>
    <row r="128">
      <c r="A128" s="1">
        <v>127.0</v>
      </c>
      <c r="B128" s="2">
        <v>0.4217973958333333</v>
      </c>
      <c r="C128" s="1" t="s">
        <v>1014</v>
      </c>
      <c r="D128" s="1" t="s">
        <v>11</v>
      </c>
      <c r="E128" s="1">
        <v>12.0</v>
      </c>
      <c r="F128" s="1" t="s">
        <v>12</v>
      </c>
      <c r="G128" s="1">
        <v>594.0</v>
      </c>
      <c r="H128" s="1">
        <v>275.0</v>
      </c>
      <c r="I128" s="1">
        <v>12.0</v>
      </c>
      <c r="J128" s="1">
        <v>0.0</v>
      </c>
    </row>
    <row r="129">
      <c r="A129" s="1">
        <v>128.0</v>
      </c>
      <c r="B129" s="2">
        <v>0.42179740740740745</v>
      </c>
      <c r="C129" s="1" t="s">
        <v>1020</v>
      </c>
      <c r="D129" s="1" t="s">
        <v>11</v>
      </c>
      <c r="E129" s="1">
        <v>13.0</v>
      </c>
      <c r="F129" s="1" t="s">
        <v>12</v>
      </c>
      <c r="G129" s="1">
        <v>594.0</v>
      </c>
      <c r="H129" s="1">
        <v>275.0</v>
      </c>
      <c r="I129" s="1">
        <v>13.0</v>
      </c>
      <c r="J129" s="1">
        <v>0.0</v>
      </c>
    </row>
    <row r="130">
      <c r="A130" s="1">
        <v>129.0</v>
      </c>
      <c r="B130" s="2">
        <v>0.4217974189814815</v>
      </c>
      <c r="C130" s="1" t="s">
        <v>1019</v>
      </c>
      <c r="D130" s="1" t="s">
        <v>11</v>
      </c>
      <c r="E130" s="1">
        <v>13.0</v>
      </c>
      <c r="F130" s="1" t="s">
        <v>12</v>
      </c>
      <c r="G130" s="1">
        <v>594.0</v>
      </c>
      <c r="H130" s="1">
        <v>275.0</v>
      </c>
      <c r="I130" s="1">
        <v>13.0</v>
      </c>
      <c r="J130" s="1">
        <v>0.0</v>
      </c>
    </row>
    <row r="131">
      <c r="A131" s="1">
        <v>130.0</v>
      </c>
      <c r="B131" s="2">
        <v>0.4217974305555556</v>
      </c>
      <c r="C131" s="1" t="s">
        <v>1083</v>
      </c>
      <c r="D131" s="1" t="s">
        <v>11</v>
      </c>
      <c r="E131" s="1">
        <v>13.0</v>
      </c>
      <c r="F131" s="1" t="s">
        <v>12</v>
      </c>
      <c r="G131" s="1">
        <v>594.0</v>
      </c>
      <c r="H131" s="1">
        <v>275.0</v>
      </c>
      <c r="I131" s="1">
        <v>13.0</v>
      </c>
      <c r="J131" s="1">
        <v>0.0</v>
      </c>
    </row>
    <row r="132">
      <c r="A132" s="1">
        <v>131.0</v>
      </c>
      <c r="B132" s="2">
        <v>0.4217974305555556</v>
      </c>
      <c r="C132" s="1" t="s">
        <v>1029</v>
      </c>
      <c r="D132" s="1" t="s">
        <v>11</v>
      </c>
      <c r="E132" s="1">
        <v>14.0</v>
      </c>
      <c r="F132" s="1" t="s">
        <v>12</v>
      </c>
      <c r="G132" s="1">
        <v>594.0</v>
      </c>
      <c r="H132" s="1">
        <v>275.0</v>
      </c>
      <c r="I132" s="1">
        <v>14.0</v>
      </c>
      <c r="J132" s="1">
        <v>1.0</v>
      </c>
    </row>
    <row r="133">
      <c r="A133" s="1">
        <v>132.0</v>
      </c>
      <c r="B133" s="2">
        <v>0.4217974421296296</v>
      </c>
      <c r="C133" s="1" t="s">
        <v>1032</v>
      </c>
      <c r="D133" s="1" t="s">
        <v>11</v>
      </c>
      <c r="E133" s="1">
        <v>14.0</v>
      </c>
      <c r="F133" s="1" t="s">
        <v>12</v>
      </c>
      <c r="G133" s="1">
        <v>594.0</v>
      </c>
      <c r="H133" s="1">
        <v>275.0</v>
      </c>
      <c r="I133" s="1">
        <v>14.0</v>
      </c>
      <c r="J133" s="1">
        <v>0.0</v>
      </c>
    </row>
    <row r="134">
      <c r="A134" s="1">
        <v>133.0</v>
      </c>
      <c r="B134" s="2">
        <v>0.42179747685185187</v>
      </c>
      <c r="C134" s="1" t="s">
        <v>1015</v>
      </c>
      <c r="D134" s="1" t="s">
        <v>11</v>
      </c>
      <c r="E134" s="1">
        <v>12.0</v>
      </c>
      <c r="F134" s="1" t="s">
        <v>12</v>
      </c>
      <c r="G134" s="1">
        <v>594.0</v>
      </c>
      <c r="H134" s="1">
        <v>275.0</v>
      </c>
      <c r="I134" s="1">
        <v>12.0</v>
      </c>
      <c r="J134" s="1">
        <v>0.0</v>
      </c>
    </row>
    <row r="135">
      <c r="A135" s="1">
        <v>134.0</v>
      </c>
      <c r="B135" s="2">
        <v>0.4217974884259259</v>
      </c>
      <c r="C135" s="1" t="s">
        <v>1018</v>
      </c>
      <c r="D135" s="1" t="s">
        <v>11</v>
      </c>
      <c r="E135" s="1">
        <v>12.0</v>
      </c>
      <c r="F135" s="1" t="s">
        <v>12</v>
      </c>
      <c r="G135" s="1">
        <v>594.0</v>
      </c>
      <c r="H135" s="1">
        <v>275.0</v>
      </c>
      <c r="I135" s="1">
        <v>12.0</v>
      </c>
      <c r="J135" s="1">
        <v>0.0</v>
      </c>
    </row>
    <row r="136">
      <c r="A136" s="1">
        <v>135.0</v>
      </c>
      <c r="B136" s="2">
        <v>0.42179749999999994</v>
      </c>
      <c r="C136" s="1" t="s">
        <v>1016</v>
      </c>
      <c r="D136" s="1" t="s">
        <v>11</v>
      </c>
      <c r="E136" s="1">
        <v>12.0</v>
      </c>
      <c r="F136" s="1" t="s">
        <v>12</v>
      </c>
      <c r="G136" s="1">
        <v>594.0</v>
      </c>
      <c r="H136" s="1">
        <v>275.0</v>
      </c>
      <c r="I136" s="1">
        <v>12.0</v>
      </c>
      <c r="J136" s="1">
        <v>0.0</v>
      </c>
    </row>
    <row r="137">
      <c r="A137" s="1">
        <v>136.0</v>
      </c>
      <c r="B137" s="2">
        <v>0.4217975115740741</v>
      </c>
      <c r="C137" s="1" t="s">
        <v>1017</v>
      </c>
      <c r="D137" s="1" t="s">
        <v>11</v>
      </c>
      <c r="E137" s="1">
        <v>12.0</v>
      </c>
      <c r="F137" s="1" t="s">
        <v>12</v>
      </c>
      <c r="G137" s="1">
        <v>594.0</v>
      </c>
      <c r="H137" s="1">
        <v>275.0</v>
      </c>
      <c r="I137" s="1">
        <v>12.0</v>
      </c>
      <c r="J137" s="1">
        <v>0.0</v>
      </c>
    </row>
    <row r="138">
      <c r="A138" s="1">
        <v>137.0</v>
      </c>
      <c r="B138" s="2">
        <v>0.4217975231481481</v>
      </c>
      <c r="C138" s="1" t="s">
        <v>1021</v>
      </c>
      <c r="D138" s="1" t="s">
        <v>11</v>
      </c>
      <c r="E138" s="1">
        <v>12.0</v>
      </c>
      <c r="F138" s="1" t="s">
        <v>12</v>
      </c>
      <c r="G138" s="1">
        <v>594.0</v>
      </c>
      <c r="H138" s="1">
        <v>275.0</v>
      </c>
      <c r="I138" s="1">
        <v>12.0</v>
      </c>
      <c r="J138" s="1">
        <v>0.0</v>
      </c>
    </row>
    <row r="139">
      <c r="A139" s="1">
        <v>138.0</v>
      </c>
      <c r="B139" s="2">
        <v>0.4217975231481481</v>
      </c>
      <c r="C139" s="1" t="s">
        <v>1068</v>
      </c>
      <c r="D139" s="1" t="s">
        <v>11</v>
      </c>
      <c r="E139" s="1">
        <v>13.0</v>
      </c>
      <c r="F139" s="1" t="s">
        <v>12</v>
      </c>
      <c r="G139" s="1">
        <v>594.0</v>
      </c>
      <c r="H139" s="1">
        <v>275.0</v>
      </c>
      <c r="I139" s="1">
        <v>13.0</v>
      </c>
      <c r="J139" s="1">
        <v>0.0</v>
      </c>
    </row>
    <row r="140">
      <c r="A140" s="1">
        <v>139.0</v>
      </c>
      <c r="B140" s="2">
        <v>0.4217975578703704</v>
      </c>
      <c r="C140" s="1" t="s">
        <v>1020</v>
      </c>
      <c r="D140" s="1" t="s">
        <v>11</v>
      </c>
      <c r="E140" s="1">
        <v>11.0</v>
      </c>
      <c r="F140" s="1" t="s">
        <v>12</v>
      </c>
      <c r="G140" s="1">
        <v>594.0</v>
      </c>
      <c r="H140" s="1">
        <v>275.0</v>
      </c>
      <c r="I140" s="1">
        <v>11.0</v>
      </c>
      <c r="J140" s="1">
        <v>0.0</v>
      </c>
    </row>
    <row r="141">
      <c r="A141" s="1">
        <v>140.0</v>
      </c>
      <c r="B141" s="2">
        <v>0.4217975694444444</v>
      </c>
      <c r="C141" s="1" t="s">
        <v>1019</v>
      </c>
      <c r="D141" s="1" t="s">
        <v>11</v>
      </c>
      <c r="E141" s="1">
        <v>11.0</v>
      </c>
      <c r="F141" s="1" t="s">
        <v>12</v>
      </c>
      <c r="G141" s="1">
        <v>594.0</v>
      </c>
      <c r="H141" s="1">
        <v>275.0</v>
      </c>
      <c r="I141" s="1">
        <v>11.0</v>
      </c>
      <c r="J141" s="1">
        <v>0.0</v>
      </c>
    </row>
    <row r="142">
      <c r="A142" s="1">
        <v>141.0</v>
      </c>
      <c r="B142" s="2">
        <v>0.42179758101851855</v>
      </c>
      <c r="C142" s="1" t="s">
        <v>1083</v>
      </c>
      <c r="D142" s="1" t="s">
        <v>11</v>
      </c>
      <c r="E142" s="1">
        <v>11.0</v>
      </c>
      <c r="F142" s="1" t="s">
        <v>12</v>
      </c>
      <c r="G142" s="1">
        <v>594.0</v>
      </c>
      <c r="H142" s="1">
        <v>275.0</v>
      </c>
      <c r="I142" s="1">
        <v>11.0</v>
      </c>
      <c r="J142" s="1">
        <v>0.0</v>
      </c>
    </row>
    <row r="143">
      <c r="A143" s="1">
        <v>142.0</v>
      </c>
      <c r="B143" s="2">
        <v>0.4217975925925926</v>
      </c>
      <c r="C143" s="1" t="s">
        <v>1029</v>
      </c>
      <c r="D143" s="1" t="s">
        <v>11</v>
      </c>
      <c r="E143" s="1">
        <v>12.0</v>
      </c>
      <c r="F143" s="1" t="s">
        <v>12</v>
      </c>
      <c r="G143" s="1">
        <v>594.0</v>
      </c>
      <c r="H143" s="1">
        <v>275.0</v>
      </c>
      <c r="I143" s="1">
        <v>12.0</v>
      </c>
      <c r="J143" s="1">
        <v>0.0</v>
      </c>
    </row>
    <row r="144">
      <c r="A144" s="1">
        <v>143.0</v>
      </c>
      <c r="B144" s="2">
        <v>0.4217976041666667</v>
      </c>
      <c r="C144" s="1" t="s">
        <v>1032</v>
      </c>
      <c r="D144" s="1" t="s">
        <v>11</v>
      </c>
      <c r="E144" s="1">
        <v>12.0</v>
      </c>
      <c r="F144" s="1" t="s">
        <v>12</v>
      </c>
      <c r="G144" s="1">
        <v>594.0</v>
      </c>
      <c r="H144" s="1">
        <v>275.0</v>
      </c>
      <c r="I144" s="1">
        <v>12.0</v>
      </c>
      <c r="J144" s="1">
        <v>0.0</v>
      </c>
    </row>
    <row r="145">
      <c r="A145" s="1">
        <v>144.0</v>
      </c>
      <c r="B145" s="2">
        <v>0.4217976157407407</v>
      </c>
      <c r="C145" s="1" t="s">
        <v>1015</v>
      </c>
      <c r="D145" s="1" t="s">
        <v>11</v>
      </c>
      <c r="E145" s="1">
        <v>12.0</v>
      </c>
      <c r="F145" s="1" t="s">
        <v>12</v>
      </c>
      <c r="G145" s="1">
        <v>594.0</v>
      </c>
      <c r="H145" s="1">
        <v>275.0</v>
      </c>
      <c r="I145" s="1">
        <v>12.0</v>
      </c>
      <c r="J145" s="1">
        <v>0.0</v>
      </c>
    </row>
    <row r="146">
      <c r="A146" s="1">
        <v>145.0</v>
      </c>
      <c r="B146" s="2">
        <v>0.42179762731481485</v>
      </c>
      <c r="C146" s="1" t="s">
        <v>1018</v>
      </c>
      <c r="D146" s="1" t="s">
        <v>11</v>
      </c>
      <c r="E146" s="1">
        <v>12.0</v>
      </c>
      <c r="F146" s="1" t="s">
        <v>12</v>
      </c>
      <c r="G146" s="1">
        <v>594.0</v>
      </c>
      <c r="H146" s="1">
        <v>275.0</v>
      </c>
      <c r="I146" s="1">
        <v>12.0</v>
      </c>
      <c r="J146" s="1">
        <v>0.0</v>
      </c>
    </row>
    <row r="147">
      <c r="A147" s="1">
        <v>146.0</v>
      </c>
      <c r="B147" s="2">
        <v>0.4217976157407407</v>
      </c>
      <c r="C147" s="1" t="s">
        <v>1071</v>
      </c>
      <c r="D147" s="1" t="s">
        <v>11</v>
      </c>
      <c r="E147" s="1">
        <v>14.0</v>
      </c>
      <c r="F147" s="1" t="s">
        <v>12</v>
      </c>
      <c r="G147" s="1">
        <v>594.0</v>
      </c>
      <c r="H147" s="1">
        <v>275.0</v>
      </c>
      <c r="I147" s="1">
        <v>14.0</v>
      </c>
      <c r="J147" s="1">
        <v>1.0</v>
      </c>
    </row>
    <row r="148">
      <c r="A148" s="1">
        <v>147.0</v>
      </c>
      <c r="B148" s="2">
        <v>0.42179765046296297</v>
      </c>
      <c r="C148" s="1" t="s">
        <v>1016</v>
      </c>
      <c r="D148" s="1" t="s">
        <v>11</v>
      </c>
      <c r="E148" s="1">
        <v>12.0</v>
      </c>
      <c r="F148" s="1" t="s">
        <v>12</v>
      </c>
      <c r="G148" s="1">
        <v>594.0</v>
      </c>
      <c r="H148" s="1">
        <v>275.0</v>
      </c>
      <c r="I148" s="1">
        <v>12.0</v>
      </c>
      <c r="J148" s="1">
        <v>0.0</v>
      </c>
    </row>
    <row r="149">
      <c r="A149" s="1">
        <v>148.0</v>
      </c>
      <c r="B149" s="2">
        <v>0.42179765046296297</v>
      </c>
      <c r="C149" s="1" t="s">
        <v>1017</v>
      </c>
      <c r="D149" s="1" t="s">
        <v>11</v>
      </c>
      <c r="E149" s="1">
        <v>14.0</v>
      </c>
      <c r="F149" s="1" t="s">
        <v>12</v>
      </c>
      <c r="G149" s="1">
        <v>594.0</v>
      </c>
      <c r="H149" s="1">
        <v>275.0</v>
      </c>
      <c r="I149" s="1">
        <v>14.0</v>
      </c>
      <c r="J149" s="1">
        <v>0.0</v>
      </c>
    </row>
    <row r="150">
      <c r="A150" s="1">
        <v>149.0</v>
      </c>
      <c r="B150" s="2">
        <v>0.421797662037037</v>
      </c>
      <c r="C150" s="1" t="s">
        <v>1021</v>
      </c>
      <c r="D150" s="1" t="s">
        <v>11</v>
      </c>
      <c r="E150" s="1">
        <v>15.0</v>
      </c>
      <c r="F150" s="1" t="s">
        <v>12</v>
      </c>
      <c r="G150" s="1">
        <v>594.0</v>
      </c>
      <c r="H150" s="1">
        <v>275.0</v>
      </c>
      <c r="I150" s="1">
        <v>15.0</v>
      </c>
      <c r="J150" s="1">
        <v>0.0</v>
      </c>
    </row>
    <row r="151">
      <c r="A151" s="1">
        <v>150.0</v>
      </c>
      <c r="B151" s="2">
        <v>0.42179767361111115</v>
      </c>
      <c r="C151" s="1" t="s">
        <v>1068</v>
      </c>
      <c r="D151" s="1" t="s">
        <v>11</v>
      </c>
      <c r="E151" s="1">
        <v>15.0</v>
      </c>
      <c r="F151" s="1" t="s">
        <v>12</v>
      </c>
      <c r="G151" s="1">
        <v>594.0</v>
      </c>
      <c r="H151" s="1">
        <v>275.0</v>
      </c>
      <c r="I151" s="1">
        <v>15.0</v>
      </c>
      <c r="J151" s="1">
        <v>0.0</v>
      </c>
    </row>
    <row r="152">
      <c r="A152" s="1">
        <v>151.0</v>
      </c>
      <c r="B152" s="2">
        <v>0.4217976851851852</v>
      </c>
      <c r="C152" s="1" t="s">
        <v>1020</v>
      </c>
      <c r="D152" s="1" t="s">
        <v>11</v>
      </c>
      <c r="E152" s="1">
        <v>15.0</v>
      </c>
      <c r="F152" s="1" t="s">
        <v>12</v>
      </c>
      <c r="G152" s="1">
        <v>594.0</v>
      </c>
      <c r="H152" s="1">
        <v>275.0</v>
      </c>
      <c r="I152" s="1">
        <v>15.0</v>
      </c>
      <c r="J152" s="1">
        <v>0.0</v>
      </c>
    </row>
    <row r="153">
      <c r="A153" s="1">
        <v>152.0</v>
      </c>
      <c r="B153" s="2">
        <v>0.4217976967592593</v>
      </c>
      <c r="C153" s="1" t="s">
        <v>1019</v>
      </c>
      <c r="D153" s="1" t="s">
        <v>11</v>
      </c>
      <c r="E153" s="1">
        <v>14.0</v>
      </c>
      <c r="F153" s="1" t="s">
        <v>12</v>
      </c>
      <c r="G153" s="1">
        <v>594.0</v>
      </c>
      <c r="H153" s="1">
        <v>275.0</v>
      </c>
      <c r="I153" s="1">
        <v>14.0</v>
      </c>
      <c r="J153" s="1">
        <v>0.0</v>
      </c>
    </row>
    <row r="154">
      <c r="A154" s="1">
        <v>153.0</v>
      </c>
      <c r="B154" s="2">
        <v>0.4217977314814815</v>
      </c>
      <c r="C154" s="1" t="s">
        <v>1029</v>
      </c>
      <c r="D154" s="1" t="s">
        <v>11</v>
      </c>
      <c r="E154" s="1">
        <v>12.0</v>
      </c>
      <c r="F154" s="1" t="s">
        <v>12</v>
      </c>
      <c r="G154" s="1">
        <v>594.0</v>
      </c>
      <c r="H154" s="1">
        <v>275.0</v>
      </c>
      <c r="I154" s="1">
        <v>12.0</v>
      </c>
      <c r="J154" s="1">
        <v>0.0</v>
      </c>
    </row>
    <row r="155">
      <c r="A155" s="1">
        <v>154.0</v>
      </c>
      <c r="B155" s="2">
        <v>0.4217977199074074</v>
      </c>
      <c r="C155" s="1" t="s">
        <v>1030</v>
      </c>
      <c r="D155" s="1" t="s">
        <v>11</v>
      </c>
      <c r="E155" s="1">
        <v>14.0</v>
      </c>
      <c r="F155" s="1" t="s">
        <v>12</v>
      </c>
      <c r="G155" s="1">
        <v>594.0</v>
      </c>
      <c r="H155" s="1">
        <v>275.0</v>
      </c>
      <c r="I155" s="1">
        <v>14.0</v>
      </c>
      <c r="J155" s="1">
        <v>1.0</v>
      </c>
    </row>
    <row r="156">
      <c r="A156" s="1">
        <v>155.0</v>
      </c>
      <c r="B156" s="2">
        <v>0.4217977430555555</v>
      </c>
      <c r="C156" s="1" t="s">
        <v>1032</v>
      </c>
      <c r="D156" s="1" t="s">
        <v>11</v>
      </c>
      <c r="E156" s="1">
        <v>14.0</v>
      </c>
      <c r="F156" s="1" t="s">
        <v>12</v>
      </c>
      <c r="G156" s="1">
        <v>594.0</v>
      </c>
      <c r="H156" s="1">
        <v>275.0</v>
      </c>
      <c r="I156" s="1">
        <v>13.0</v>
      </c>
      <c r="J156" s="1">
        <v>0.0</v>
      </c>
    </row>
    <row r="157">
      <c r="A157" s="1">
        <v>156.0</v>
      </c>
      <c r="B157" s="2">
        <v>0.42179775462962965</v>
      </c>
      <c r="C157" s="1" t="s">
        <v>1015</v>
      </c>
      <c r="D157" s="1" t="s">
        <v>11</v>
      </c>
      <c r="E157" s="1">
        <v>14.0</v>
      </c>
      <c r="F157" s="1" t="s">
        <v>12</v>
      </c>
      <c r="G157" s="1">
        <v>594.0</v>
      </c>
      <c r="H157" s="1">
        <v>275.0</v>
      </c>
      <c r="I157" s="1">
        <v>14.0</v>
      </c>
      <c r="J157" s="1">
        <v>0.0</v>
      </c>
    </row>
    <row r="158">
      <c r="A158" s="1">
        <v>157.0</v>
      </c>
      <c r="B158" s="2">
        <v>0.4217977662037037</v>
      </c>
      <c r="C158" s="1" t="s">
        <v>1018</v>
      </c>
      <c r="D158" s="1" t="s">
        <v>11</v>
      </c>
      <c r="E158" s="1">
        <v>14.0</v>
      </c>
      <c r="F158" s="1" t="s">
        <v>12</v>
      </c>
      <c r="G158" s="1">
        <v>594.0</v>
      </c>
      <c r="H158" s="1">
        <v>275.0</v>
      </c>
      <c r="I158" s="1">
        <v>14.0</v>
      </c>
      <c r="J158" s="1">
        <v>0.0</v>
      </c>
    </row>
    <row r="159">
      <c r="A159" s="1">
        <v>158.0</v>
      </c>
      <c r="B159" s="2">
        <v>0.42179777777777777</v>
      </c>
      <c r="C159" s="1" t="s">
        <v>1071</v>
      </c>
      <c r="D159" s="1" t="s">
        <v>11</v>
      </c>
      <c r="E159" s="1">
        <v>14.0</v>
      </c>
      <c r="F159" s="1" t="s">
        <v>12</v>
      </c>
      <c r="G159" s="1">
        <v>594.0</v>
      </c>
      <c r="H159" s="1">
        <v>275.0</v>
      </c>
      <c r="I159" s="1">
        <v>14.0</v>
      </c>
      <c r="J159" s="1">
        <v>0.0</v>
      </c>
    </row>
    <row r="160">
      <c r="A160" s="1">
        <v>159.0</v>
      </c>
      <c r="B160" s="2">
        <v>0.4217977893518518</v>
      </c>
      <c r="C160" s="1" t="s">
        <v>1016</v>
      </c>
      <c r="D160" s="1" t="s">
        <v>11</v>
      </c>
      <c r="E160" s="1">
        <v>14.0</v>
      </c>
      <c r="F160" s="1" t="s">
        <v>12</v>
      </c>
      <c r="G160" s="1">
        <v>594.0</v>
      </c>
      <c r="H160" s="1">
        <v>275.0</v>
      </c>
      <c r="I160" s="1">
        <v>14.0</v>
      </c>
      <c r="J160" s="1">
        <v>0.0</v>
      </c>
    </row>
    <row r="161">
      <c r="A161" s="1">
        <v>160.0</v>
      </c>
      <c r="B161" s="2">
        <v>0.4217978125</v>
      </c>
      <c r="C161" s="1" t="s">
        <v>1017</v>
      </c>
      <c r="D161" s="1" t="s">
        <v>11</v>
      </c>
      <c r="E161" s="1">
        <v>13.0</v>
      </c>
      <c r="F161" s="1" t="s">
        <v>12</v>
      </c>
      <c r="G161" s="1">
        <v>594.0</v>
      </c>
      <c r="H161" s="1">
        <v>275.0</v>
      </c>
      <c r="I161" s="1">
        <v>13.0</v>
      </c>
      <c r="J161" s="1">
        <v>0.0</v>
      </c>
    </row>
    <row r="162">
      <c r="A162" s="1">
        <v>161.0</v>
      </c>
      <c r="B162" s="2">
        <v>0.4217978125</v>
      </c>
      <c r="C162" s="1" t="s">
        <v>1070</v>
      </c>
      <c r="D162" s="1" t="s">
        <v>11</v>
      </c>
      <c r="E162" s="1">
        <v>14.0</v>
      </c>
      <c r="F162" s="1" t="s">
        <v>12</v>
      </c>
      <c r="G162" s="1">
        <v>594.0</v>
      </c>
      <c r="H162" s="1">
        <v>275.0</v>
      </c>
      <c r="I162" s="1">
        <v>14.0</v>
      </c>
      <c r="J162" s="1">
        <v>0.0</v>
      </c>
    </row>
    <row r="163">
      <c r="A163" s="1">
        <v>162.0</v>
      </c>
      <c r="B163" s="2">
        <v>0.42179783564814816</v>
      </c>
      <c r="C163" s="1" t="s">
        <v>1021</v>
      </c>
      <c r="D163" s="1" t="s">
        <v>11</v>
      </c>
      <c r="E163" s="1">
        <v>14.0</v>
      </c>
      <c r="F163" s="1" t="s">
        <v>12</v>
      </c>
      <c r="G163" s="1">
        <v>594.0</v>
      </c>
      <c r="H163" s="1">
        <v>275.0</v>
      </c>
      <c r="I163" s="1">
        <v>14.0</v>
      </c>
      <c r="J163" s="1">
        <v>0.0</v>
      </c>
    </row>
    <row r="164">
      <c r="A164" s="1">
        <v>163.0</v>
      </c>
      <c r="B164" s="2">
        <v>0.42179784722222224</v>
      </c>
      <c r="C164" s="1" t="s">
        <v>1068</v>
      </c>
      <c r="D164" s="1" t="s">
        <v>11</v>
      </c>
      <c r="E164" s="1">
        <v>14.0</v>
      </c>
      <c r="F164" s="1" t="s">
        <v>12</v>
      </c>
      <c r="G164" s="1">
        <v>594.0</v>
      </c>
      <c r="H164" s="1">
        <v>275.0</v>
      </c>
      <c r="I164" s="1">
        <v>14.0</v>
      </c>
      <c r="J164" s="1">
        <v>0.0</v>
      </c>
    </row>
    <row r="165">
      <c r="A165" s="1">
        <v>164.0</v>
      </c>
      <c r="B165" s="2">
        <v>0.4217978587962963</v>
      </c>
      <c r="C165" s="1" t="s">
        <v>1020</v>
      </c>
      <c r="D165" s="1" t="s">
        <v>11</v>
      </c>
      <c r="E165" s="1">
        <v>14.0</v>
      </c>
      <c r="F165" s="1" t="s">
        <v>12</v>
      </c>
      <c r="G165" s="1">
        <v>594.0</v>
      </c>
      <c r="H165" s="1">
        <v>275.0</v>
      </c>
      <c r="I165" s="1">
        <v>14.0</v>
      </c>
      <c r="J165" s="1">
        <v>0.0</v>
      </c>
    </row>
    <row r="166">
      <c r="A166" s="1">
        <v>165.0</v>
      </c>
      <c r="B166" s="2">
        <v>0.4217978587962963</v>
      </c>
      <c r="C166" s="1" t="s">
        <v>1019</v>
      </c>
      <c r="D166" s="1" t="s">
        <v>11</v>
      </c>
      <c r="E166" s="1">
        <v>15.0</v>
      </c>
      <c r="F166" s="1" t="s">
        <v>12</v>
      </c>
      <c r="G166" s="1">
        <v>594.0</v>
      </c>
      <c r="H166" s="1">
        <v>275.0</v>
      </c>
      <c r="I166" s="1">
        <v>15.0</v>
      </c>
      <c r="J166" s="1">
        <v>0.0</v>
      </c>
    </row>
    <row r="167">
      <c r="A167" s="1">
        <v>166.0</v>
      </c>
      <c r="B167" s="2">
        <v>0.4217978703703704</v>
      </c>
      <c r="C167" s="1" t="s">
        <v>1029</v>
      </c>
      <c r="D167" s="1" t="s">
        <v>11</v>
      </c>
      <c r="E167" s="1">
        <v>14.0</v>
      </c>
      <c r="F167" s="1" t="s">
        <v>12</v>
      </c>
      <c r="G167" s="1">
        <v>594.0</v>
      </c>
      <c r="H167" s="1">
        <v>275.0</v>
      </c>
      <c r="I167" s="1">
        <v>14.0</v>
      </c>
      <c r="J167" s="1">
        <v>0.0</v>
      </c>
    </row>
    <row r="168">
      <c r="A168" s="1">
        <v>167.0</v>
      </c>
      <c r="B168" s="2">
        <v>0.42179788194444445</v>
      </c>
      <c r="C168" s="1" t="s">
        <v>1030</v>
      </c>
      <c r="D168" s="1" t="s">
        <v>11</v>
      </c>
      <c r="E168" s="1">
        <v>14.0</v>
      </c>
      <c r="F168" s="1" t="s">
        <v>12</v>
      </c>
      <c r="G168" s="1">
        <v>594.0</v>
      </c>
      <c r="H168" s="1">
        <v>275.0</v>
      </c>
      <c r="I168" s="1">
        <v>14.0</v>
      </c>
      <c r="J168" s="1">
        <v>0.0</v>
      </c>
    </row>
    <row r="169">
      <c r="A169" s="1">
        <v>168.0</v>
      </c>
      <c r="B169" s="2">
        <v>0.4217979050925926</v>
      </c>
      <c r="C169" s="1" t="s">
        <v>1032</v>
      </c>
      <c r="D169" s="1" t="s">
        <v>11</v>
      </c>
      <c r="E169" s="1">
        <v>13.0</v>
      </c>
      <c r="F169" s="1" t="s">
        <v>12</v>
      </c>
      <c r="G169" s="1">
        <v>594.0</v>
      </c>
      <c r="H169" s="1">
        <v>275.0</v>
      </c>
      <c r="I169" s="1">
        <v>13.0</v>
      </c>
      <c r="J169" s="1">
        <v>0.0</v>
      </c>
    </row>
    <row r="170">
      <c r="A170" s="1">
        <v>169.0</v>
      </c>
      <c r="B170" s="2">
        <v>0.42179789351851854</v>
      </c>
      <c r="C170" s="1" t="s">
        <v>1031</v>
      </c>
      <c r="D170" s="1" t="s">
        <v>11</v>
      </c>
      <c r="E170" s="1">
        <v>15.0</v>
      </c>
      <c r="F170" s="1" t="s">
        <v>12</v>
      </c>
      <c r="G170" s="1">
        <v>594.0</v>
      </c>
      <c r="H170" s="1">
        <v>275.0</v>
      </c>
      <c r="I170" s="1">
        <v>15.0</v>
      </c>
      <c r="J170" s="1">
        <v>1.0</v>
      </c>
    </row>
    <row r="171">
      <c r="A171" s="1">
        <v>170.0</v>
      </c>
      <c r="B171" s="2">
        <v>0.42179792824074075</v>
      </c>
      <c r="C171" s="1" t="s">
        <v>1018</v>
      </c>
      <c r="D171" s="1" t="s">
        <v>11</v>
      </c>
      <c r="E171" s="1">
        <v>13.0</v>
      </c>
      <c r="F171" s="1" t="s">
        <v>12</v>
      </c>
      <c r="G171" s="1">
        <v>594.0</v>
      </c>
      <c r="H171" s="1">
        <v>275.0</v>
      </c>
      <c r="I171" s="1">
        <v>13.0</v>
      </c>
      <c r="J171" s="1">
        <v>0.0</v>
      </c>
    </row>
    <row r="172">
      <c r="A172" s="1">
        <v>171.0</v>
      </c>
      <c r="B172" s="2">
        <v>0.4217979398148148</v>
      </c>
      <c r="C172" s="1" t="s">
        <v>1071</v>
      </c>
      <c r="D172" s="1" t="s">
        <v>11</v>
      </c>
      <c r="E172" s="1">
        <v>14.0</v>
      </c>
      <c r="F172" s="1" t="s">
        <v>12</v>
      </c>
      <c r="G172" s="1">
        <v>594.0</v>
      </c>
      <c r="H172" s="1">
        <v>275.0</v>
      </c>
      <c r="I172" s="1">
        <v>14.0</v>
      </c>
      <c r="J172" s="1">
        <v>0.0</v>
      </c>
    </row>
    <row r="173">
      <c r="A173" s="1">
        <v>172.0</v>
      </c>
      <c r="B173" s="2">
        <v>0.4217979513888889</v>
      </c>
      <c r="C173" s="1" t="s">
        <v>1016</v>
      </c>
      <c r="D173" s="1" t="s">
        <v>11</v>
      </c>
      <c r="E173" s="1">
        <v>14.0</v>
      </c>
      <c r="F173" s="1" t="s">
        <v>12</v>
      </c>
      <c r="G173" s="1">
        <v>594.0</v>
      </c>
      <c r="H173" s="1">
        <v>275.0</v>
      </c>
      <c r="I173" s="1">
        <v>14.0</v>
      </c>
      <c r="J173" s="1">
        <v>0.0</v>
      </c>
    </row>
    <row r="174">
      <c r="A174" s="1">
        <v>173.0</v>
      </c>
      <c r="B174" s="2">
        <v>0.42179796296296296</v>
      </c>
      <c r="C174" s="1" t="s">
        <v>1017</v>
      </c>
      <c r="D174" s="1" t="s">
        <v>11</v>
      </c>
      <c r="E174" s="1">
        <v>14.0</v>
      </c>
      <c r="F174" s="1" t="s">
        <v>12</v>
      </c>
      <c r="G174" s="1">
        <v>594.0</v>
      </c>
      <c r="H174" s="1">
        <v>275.0</v>
      </c>
      <c r="I174" s="1">
        <v>14.0</v>
      </c>
      <c r="J174" s="1">
        <v>0.0</v>
      </c>
    </row>
    <row r="175">
      <c r="A175" s="1">
        <v>174.0</v>
      </c>
      <c r="B175" s="2">
        <v>0.42179797453703705</v>
      </c>
      <c r="C175" s="1" t="s">
        <v>1070</v>
      </c>
      <c r="D175" s="1" t="s">
        <v>11</v>
      </c>
      <c r="E175" s="1">
        <v>14.0</v>
      </c>
      <c r="F175" s="1" t="s">
        <v>12</v>
      </c>
      <c r="G175" s="1">
        <v>594.0</v>
      </c>
      <c r="H175" s="1">
        <v>275.0</v>
      </c>
      <c r="I175" s="1">
        <v>14.0</v>
      </c>
      <c r="J175" s="1">
        <v>0.0</v>
      </c>
    </row>
    <row r="176">
      <c r="A176" s="1">
        <v>175.0</v>
      </c>
      <c r="B176" s="2">
        <v>0.4217979861111111</v>
      </c>
      <c r="C176" s="1" t="s">
        <v>1069</v>
      </c>
      <c r="D176" s="1" t="s">
        <v>11</v>
      </c>
      <c r="E176" s="1">
        <v>14.0</v>
      </c>
      <c r="F176" s="1" t="s">
        <v>12</v>
      </c>
      <c r="G176" s="1">
        <v>594.0</v>
      </c>
      <c r="H176" s="1">
        <v>275.0</v>
      </c>
      <c r="I176" s="1">
        <v>14.0</v>
      </c>
      <c r="J176" s="1">
        <v>0.0</v>
      </c>
    </row>
    <row r="177">
      <c r="A177" s="1">
        <v>176.0</v>
      </c>
      <c r="B177" s="2">
        <v>0.4217979976851852</v>
      </c>
      <c r="C177" s="1" t="s">
        <v>1021</v>
      </c>
      <c r="D177" s="1" t="s">
        <v>11</v>
      </c>
      <c r="E177" s="1">
        <v>14.0</v>
      </c>
      <c r="F177" s="1" t="s">
        <v>12</v>
      </c>
      <c r="G177" s="1">
        <v>594.0</v>
      </c>
      <c r="H177" s="1">
        <v>275.0</v>
      </c>
      <c r="I177" s="1">
        <v>14.0</v>
      </c>
      <c r="J177" s="1">
        <v>0.0</v>
      </c>
    </row>
    <row r="178">
      <c r="A178" s="1">
        <v>177.0</v>
      </c>
      <c r="B178" s="2">
        <v>0.42179800925925925</v>
      </c>
      <c r="C178" s="1" t="s">
        <v>1068</v>
      </c>
      <c r="D178" s="1" t="s">
        <v>11</v>
      </c>
      <c r="E178" s="1">
        <v>15.0</v>
      </c>
      <c r="F178" s="1" t="s">
        <v>12</v>
      </c>
      <c r="G178" s="1">
        <v>594.0</v>
      </c>
      <c r="H178" s="1">
        <v>275.0</v>
      </c>
      <c r="I178" s="1">
        <v>15.0</v>
      </c>
      <c r="J178" s="1">
        <v>0.0</v>
      </c>
    </row>
    <row r="179">
      <c r="A179" s="1">
        <v>178.0</v>
      </c>
      <c r="B179" s="2">
        <v>0.42179802083333334</v>
      </c>
      <c r="C179" s="1" t="s">
        <v>1020</v>
      </c>
      <c r="D179" s="1" t="s">
        <v>11</v>
      </c>
      <c r="E179" s="1">
        <v>15.0</v>
      </c>
      <c r="F179" s="1" t="s">
        <v>12</v>
      </c>
      <c r="G179" s="1">
        <v>594.0</v>
      </c>
      <c r="H179" s="1">
        <v>275.0</v>
      </c>
      <c r="I179" s="1">
        <v>15.0</v>
      </c>
      <c r="J179" s="1">
        <v>0.0</v>
      </c>
    </row>
    <row r="180">
      <c r="A180" s="1">
        <v>179.0</v>
      </c>
      <c r="B180" s="2">
        <v>0.4217980324074074</v>
      </c>
      <c r="C180" s="1" t="s">
        <v>1019</v>
      </c>
      <c r="D180" s="1" t="s">
        <v>11</v>
      </c>
      <c r="E180" s="1">
        <v>15.0</v>
      </c>
      <c r="F180" s="1" t="s">
        <v>12</v>
      </c>
      <c r="G180" s="1">
        <v>594.0</v>
      </c>
      <c r="H180" s="1">
        <v>275.0</v>
      </c>
      <c r="I180" s="1">
        <v>15.0</v>
      </c>
      <c r="J180" s="1">
        <v>0.0</v>
      </c>
    </row>
    <row r="181">
      <c r="A181" s="1">
        <v>180.0</v>
      </c>
      <c r="B181" s="2">
        <v>0.4217980439814815</v>
      </c>
      <c r="C181" s="1" t="s">
        <v>1029</v>
      </c>
      <c r="D181" s="1" t="s">
        <v>11</v>
      </c>
      <c r="E181" s="1">
        <v>15.0</v>
      </c>
      <c r="F181" s="1" t="s">
        <v>12</v>
      </c>
      <c r="G181" s="1">
        <v>594.0</v>
      </c>
      <c r="H181" s="1">
        <v>275.0</v>
      </c>
      <c r="I181" s="1">
        <v>15.0</v>
      </c>
      <c r="J181" s="1">
        <v>0.0</v>
      </c>
    </row>
    <row r="182">
      <c r="A182" s="1">
        <v>181.0</v>
      </c>
      <c r="B182" s="2">
        <v>0.4217980439814815</v>
      </c>
      <c r="C182" s="1" t="s">
        <v>1030</v>
      </c>
      <c r="D182" s="1" t="s">
        <v>11</v>
      </c>
      <c r="E182" s="1">
        <v>16.0</v>
      </c>
      <c r="F182" s="1" t="s">
        <v>12</v>
      </c>
      <c r="G182" s="1">
        <v>594.0</v>
      </c>
      <c r="H182" s="1">
        <v>275.0</v>
      </c>
      <c r="I182" s="1">
        <v>16.0</v>
      </c>
      <c r="J182" s="1">
        <v>0.0</v>
      </c>
    </row>
    <row r="183">
      <c r="A183" s="1">
        <v>182.0</v>
      </c>
      <c r="B183" s="2">
        <v>0.42179805555555555</v>
      </c>
      <c r="C183" s="1" t="s">
        <v>1032</v>
      </c>
      <c r="D183" s="1" t="s">
        <v>11</v>
      </c>
      <c r="E183" s="1">
        <v>16.0</v>
      </c>
      <c r="F183" s="1" t="s">
        <v>12</v>
      </c>
      <c r="G183" s="1">
        <v>594.0</v>
      </c>
      <c r="H183" s="1">
        <v>275.0</v>
      </c>
      <c r="I183" s="1">
        <v>16.0</v>
      </c>
      <c r="J183" s="1">
        <v>0.0</v>
      </c>
    </row>
    <row r="184">
      <c r="A184" s="1">
        <v>183.0</v>
      </c>
      <c r="B184" s="2">
        <v>0.42179806712962964</v>
      </c>
      <c r="C184" s="1" t="s">
        <v>1031</v>
      </c>
      <c r="D184" s="1" t="s">
        <v>11</v>
      </c>
      <c r="E184" s="1">
        <v>16.0</v>
      </c>
      <c r="F184" s="1" t="s">
        <v>12</v>
      </c>
      <c r="G184" s="1">
        <v>594.0</v>
      </c>
      <c r="H184" s="1">
        <v>275.0</v>
      </c>
      <c r="I184" s="1">
        <v>16.0</v>
      </c>
      <c r="J184" s="1">
        <v>0.0</v>
      </c>
    </row>
    <row r="185">
      <c r="A185" s="1">
        <v>184.0</v>
      </c>
      <c r="B185" s="2">
        <v>0.42179807870370367</v>
      </c>
      <c r="C185" s="1" t="s">
        <v>1024</v>
      </c>
      <c r="D185" s="1" t="s">
        <v>11</v>
      </c>
      <c r="E185" s="1">
        <v>16.0</v>
      </c>
      <c r="F185" s="1" t="s">
        <v>12</v>
      </c>
      <c r="G185" s="1">
        <v>594.0</v>
      </c>
      <c r="H185" s="1">
        <v>275.0</v>
      </c>
      <c r="I185" s="1">
        <v>16.0</v>
      </c>
      <c r="J185" s="1">
        <v>1.0</v>
      </c>
    </row>
    <row r="186">
      <c r="A186" s="1">
        <v>185.0</v>
      </c>
      <c r="B186" s="2">
        <v>0.42179810185185185</v>
      </c>
      <c r="C186" s="1" t="s">
        <v>1071</v>
      </c>
      <c r="D186" s="1" t="s">
        <v>11</v>
      </c>
      <c r="E186" s="1">
        <v>15.0</v>
      </c>
      <c r="F186" s="1" t="s">
        <v>12</v>
      </c>
      <c r="G186" s="1">
        <v>594.0</v>
      </c>
      <c r="H186" s="1">
        <v>275.0</v>
      </c>
      <c r="I186" s="1">
        <v>15.0</v>
      </c>
      <c r="J186" s="1">
        <v>0.0</v>
      </c>
    </row>
    <row r="187">
      <c r="A187" s="1">
        <v>186.0</v>
      </c>
      <c r="B187" s="2">
        <v>0.421798113425926</v>
      </c>
      <c r="C187" s="1" t="s">
        <v>1016</v>
      </c>
      <c r="D187" s="1" t="s">
        <v>11</v>
      </c>
      <c r="E187" s="1">
        <v>16.0</v>
      </c>
      <c r="F187" s="1" t="s">
        <v>12</v>
      </c>
      <c r="G187" s="1">
        <v>594.0</v>
      </c>
      <c r="H187" s="1">
        <v>275.0</v>
      </c>
      <c r="I187" s="1">
        <v>16.0</v>
      </c>
      <c r="J187" s="1">
        <v>0.0</v>
      </c>
    </row>
    <row r="188">
      <c r="A188" s="1">
        <v>187.0</v>
      </c>
      <c r="B188" s="2">
        <v>0.421798125</v>
      </c>
      <c r="C188" s="1" t="s">
        <v>1017</v>
      </c>
      <c r="D188" s="1" t="s">
        <v>11</v>
      </c>
      <c r="E188" s="1">
        <v>16.0</v>
      </c>
      <c r="F188" s="1" t="s">
        <v>12</v>
      </c>
      <c r="G188" s="1">
        <v>594.0</v>
      </c>
      <c r="H188" s="1">
        <v>275.0</v>
      </c>
      <c r="I188" s="1">
        <v>16.0</v>
      </c>
      <c r="J188" s="1">
        <v>0.0</v>
      </c>
    </row>
    <row r="189">
      <c r="A189" s="1">
        <v>188.0</v>
      </c>
      <c r="B189" s="2">
        <v>0.42179813657407406</v>
      </c>
      <c r="C189" s="1" t="s">
        <v>1070</v>
      </c>
      <c r="D189" s="1" t="s">
        <v>11</v>
      </c>
      <c r="E189" s="1">
        <v>16.0</v>
      </c>
      <c r="F189" s="1" t="s">
        <v>12</v>
      </c>
      <c r="G189" s="1">
        <v>594.0</v>
      </c>
      <c r="H189" s="1">
        <v>275.0</v>
      </c>
      <c r="I189" s="1">
        <v>16.0</v>
      </c>
      <c r="J189" s="1">
        <v>0.0</v>
      </c>
    </row>
    <row r="190">
      <c r="A190" s="1">
        <v>189.0</v>
      </c>
      <c r="B190" s="2">
        <v>0.42179814814814814</v>
      </c>
      <c r="C190" s="1" t="s">
        <v>1069</v>
      </c>
      <c r="D190" s="1" t="s">
        <v>11</v>
      </c>
      <c r="E190" s="1">
        <v>16.0</v>
      </c>
      <c r="F190" s="1" t="s">
        <v>12</v>
      </c>
      <c r="G190" s="1">
        <v>594.0</v>
      </c>
      <c r="H190" s="1">
        <v>275.0</v>
      </c>
      <c r="I190" s="1">
        <v>16.0</v>
      </c>
      <c r="J190" s="1">
        <v>0.0</v>
      </c>
    </row>
    <row r="191">
      <c r="A191" s="1">
        <v>190.0</v>
      </c>
      <c r="B191" s="2">
        <v>0.4217981597222222</v>
      </c>
      <c r="C191" s="1" t="s">
        <v>1021</v>
      </c>
      <c r="D191" s="1" t="s">
        <v>11</v>
      </c>
      <c r="E191" s="1">
        <v>17.0</v>
      </c>
      <c r="F191" s="1" t="s">
        <v>12</v>
      </c>
      <c r="G191" s="1">
        <v>594.0</v>
      </c>
      <c r="H191" s="1">
        <v>275.0</v>
      </c>
      <c r="I191" s="1">
        <v>17.0</v>
      </c>
      <c r="J191" s="1">
        <v>0.0</v>
      </c>
    </row>
    <row r="192">
      <c r="A192" s="1">
        <v>191.0</v>
      </c>
      <c r="B192" s="2">
        <v>0.42179818287037035</v>
      </c>
      <c r="C192" s="1" t="s">
        <v>1068</v>
      </c>
      <c r="D192" s="1" t="s">
        <v>11</v>
      </c>
      <c r="E192" s="1">
        <v>16.0</v>
      </c>
      <c r="F192" s="1" t="s">
        <v>12</v>
      </c>
      <c r="G192" s="1">
        <v>594.0</v>
      </c>
      <c r="H192" s="1">
        <v>275.0</v>
      </c>
      <c r="I192" s="1">
        <v>16.0</v>
      </c>
      <c r="J192" s="1">
        <v>0.0</v>
      </c>
    </row>
    <row r="193">
      <c r="A193" s="1">
        <v>192.0</v>
      </c>
      <c r="B193" s="2">
        <v>0.42179818287037035</v>
      </c>
      <c r="C193" s="1" t="s">
        <v>1067</v>
      </c>
      <c r="D193" s="1" t="s">
        <v>11</v>
      </c>
      <c r="E193" s="1">
        <v>18.0</v>
      </c>
      <c r="F193" s="1" t="s">
        <v>12</v>
      </c>
      <c r="G193" s="1">
        <v>594.0</v>
      </c>
      <c r="H193" s="1">
        <v>275.0</v>
      </c>
      <c r="I193" s="1">
        <v>18.0</v>
      </c>
      <c r="J193" s="1">
        <v>0.0</v>
      </c>
    </row>
    <row r="194">
      <c r="A194" s="1">
        <v>193.0</v>
      </c>
      <c r="B194" s="2">
        <v>0.42179819444444444</v>
      </c>
      <c r="C194" s="1" t="s">
        <v>1020</v>
      </c>
      <c r="D194" s="1" t="s">
        <v>11</v>
      </c>
      <c r="E194" s="1">
        <v>18.0</v>
      </c>
      <c r="F194" s="1" t="s">
        <v>12</v>
      </c>
      <c r="G194" s="1">
        <v>594.0</v>
      </c>
      <c r="H194" s="1">
        <v>275.0</v>
      </c>
      <c r="I194" s="1">
        <v>18.0</v>
      </c>
      <c r="J194" s="1">
        <v>0.0</v>
      </c>
    </row>
    <row r="195">
      <c r="A195" s="1">
        <v>194.0</v>
      </c>
      <c r="B195" s="2">
        <v>0.4217982060185185</v>
      </c>
      <c r="C195" s="1" t="s">
        <v>1019</v>
      </c>
      <c r="D195" s="1" t="s">
        <v>11</v>
      </c>
      <c r="E195" s="1">
        <v>18.0</v>
      </c>
      <c r="F195" s="1" t="s">
        <v>12</v>
      </c>
      <c r="G195" s="1">
        <v>594.0</v>
      </c>
      <c r="H195" s="1">
        <v>275.0</v>
      </c>
      <c r="I195" s="1">
        <v>18.0</v>
      </c>
      <c r="J195" s="1">
        <v>0.0</v>
      </c>
    </row>
    <row r="196">
      <c r="A196" s="1">
        <v>195.0</v>
      </c>
      <c r="B196" s="2">
        <v>0.4217982175925926</v>
      </c>
      <c r="C196" s="1" t="s">
        <v>1029</v>
      </c>
      <c r="D196" s="1" t="s">
        <v>11</v>
      </c>
      <c r="E196" s="1">
        <v>18.0</v>
      </c>
      <c r="F196" s="1" t="s">
        <v>12</v>
      </c>
      <c r="G196" s="1">
        <v>594.0</v>
      </c>
      <c r="H196" s="1">
        <v>275.0</v>
      </c>
      <c r="I196" s="1">
        <v>18.0</v>
      </c>
      <c r="J196" s="1">
        <v>0.0</v>
      </c>
    </row>
    <row r="197">
      <c r="A197" s="1">
        <v>196.0</v>
      </c>
      <c r="B197" s="2">
        <v>0.42179822916666665</v>
      </c>
      <c r="C197" s="1" t="s">
        <v>1030</v>
      </c>
      <c r="D197" s="1" t="s">
        <v>11</v>
      </c>
      <c r="E197" s="1">
        <v>18.0</v>
      </c>
      <c r="F197" s="1" t="s">
        <v>12</v>
      </c>
      <c r="G197" s="1">
        <v>594.0</v>
      </c>
      <c r="H197" s="1">
        <v>275.0</v>
      </c>
      <c r="I197" s="1">
        <v>18.0</v>
      </c>
      <c r="J197" s="1">
        <v>0.0</v>
      </c>
    </row>
    <row r="198">
      <c r="A198" s="1">
        <v>197.0</v>
      </c>
      <c r="B198" s="2">
        <v>0.4217982407407408</v>
      </c>
      <c r="C198" s="1" t="s">
        <v>1032</v>
      </c>
      <c r="D198" s="1" t="s">
        <v>11</v>
      </c>
      <c r="E198" s="1">
        <v>18.0</v>
      </c>
      <c r="F198" s="1" t="s">
        <v>12</v>
      </c>
      <c r="G198" s="1">
        <v>594.0</v>
      </c>
      <c r="H198" s="1">
        <v>275.0</v>
      </c>
      <c r="I198" s="1">
        <v>18.0</v>
      </c>
      <c r="J198" s="1">
        <v>0.0</v>
      </c>
    </row>
    <row r="199">
      <c r="A199" s="1">
        <v>198.0</v>
      </c>
      <c r="B199" s="2">
        <v>0.4217982523148148</v>
      </c>
      <c r="C199" s="1" t="s">
        <v>1031</v>
      </c>
      <c r="D199" s="1" t="s">
        <v>11</v>
      </c>
      <c r="E199" s="1">
        <v>18.0</v>
      </c>
      <c r="F199" s="1" t="s">
        <v>12</v>
      </c>
      <c r="G199" s="1">
        <v>594.0</v>
      </c>
      <c r="H199" s="1">
        <v>275.0</v>
      </c>
      <c r="I199" s="1">
        <v>18.0</v>
      </c>
      <c r="J199" s="1">
        <v>0.0</v>
      </c>
    </row>
    <row r="200">
      <c r="A200" s="1">
        <v>199.0</v>
      </c>
      <c r="B200" s="2">
        <v>0.4217982638888889</v>
      </c>
      <c r="C200" s="1" t="s">
        <v>1024</v>
      </c>
      <c r="D200" s="1" t="s">
        <v>11</v>
      </c>
      <c r="E200" s="1">
        <v>19.0</v>
      </c>
      <c r="F200" s="1" t="s">
        <v>12</v>
      </c>
      <c r="G200" s="1">
        <v>594.0</v>
      </c>
      <c r="H200" s="1">
        <v>275.0</v>
      </c>
      <c r="I200" s="1">
        <v>19.0</v>
      </c>
      <c r="J200" s="1">
        <v>0.0</v>
      </c>
    </row>
    <row r="201">
      <c r="A201" s="1">
        <v>200.0</v>
      </c>
      <c r="B201" s="2">
        <v>0.42179827546296295</v>
      </c>
      <c r="C201" s="1" t="s">
        <v>1071</v>
      </c>
      <c r="D201" s="1" t="s">
        <v>11</v>
      </c>
      <c r="E201" s="1">
        <v>19.0</v>
      </c>
      <c r="F201" s="1" t="s">
        <v>12</v>
      </c>
      <c r="G201" s="1">
        <v>594.0</v>
      </c>
      <c r="H201" s="1">
        <v>275.0</v>
      </c>
      <c r="I201" s="1">
        <v>19.0</v>
      </c>
      <c r="J201" s="1">
        <v>0.0</v>
      </c>
    </row>
    <row r="202">
      <c r="A202" s="1">
        <v>201.0</v>
      </c>
      <c r="B202" s="2">
        <v>0.4217982870370371</v>
      </c>
      <c r="C202" s="1" t="s">
        <v>1066</v>
      </c>
      <c r="D202" s="1" t="s">
        <v>11</v>
      </c>
      <c r="E202" s="1">
        <v>19.0</v>
      </c>
      <c r="F202" s="1" t="s">
        <v>12</v>
      </c>
      <c r="G202" s="1">
        <v>594.0</v>
      </c>
      <c r="H202" s="1">
        <v>275.0</v>
      </c>
      <c r="I202" s="1">
        <v>19.0</v>
      </c>
      <c r="J202" s="1">
        <v>0.0</v>
      </c>
    </row>
    <row r="203">
      <c r="A203" s="1">
        <v>202.0</v>
      </c>
      <c r="B203" s="2">
        <v>0.4217982986111111</v>
      </c>
      <c r="C203" s="1" t="s">
        <v>1016</v>
      </c>
      <c r="D203" s="1" t="s">
        <v>11</v>
      </c>
      <c r="E203" s="1">
        <v>18.0</v>
      </c>
      <c r="F203" s="1" t="s">
        <v>12</v>
      </c>
      <c r="G203" s="1">
        <v>594.0</v>
      </c>
      <c r="H203" s="1">
        <v>275.0</v>
      </c>
      <c r="I203" s="1">
        <v>18.0</v>
      </c>
      <c r="J203" s="1">
        <v>0.0</v>
      </c>
    </row>
    <row r="204">
      <c r="A204" s="1">
        <v>203.0</v>
      </c>
      <c r="B204" s="2">
        <v>0.42179832175925924</v>
      </c>
      <c r="C204" s="1" t="s">
        <v>1070</v>
      </c>
      <c r="D204" s="1" t="s">
        <v>11</v>
      </c>
      <c r="E204" s="1">
        <v>18.0</v>
      </c>
      <c r="F204" s="1" t="s">
        <v>12</v>
      </c>
      <c r="G204" s="1">
        <v>594.0</v>
      </c>
      <c r="H204" s="1">
        <v>275.0</v>
      </c>
      <c r="I204" s="1">
        <v>18.0</v>
      </c>
      <c r="J204" s="1">
        <v>0.0</v>
      </c>
    </row>
    <row r="205">
      <c r="A205" s="1">
        <v>204.0</v>
      </c>
      <c r="B205" s="2">
        <v>0.4217983333333333</v>
      </c>
      <c r="C205" s="1" t="s">
        <v>1069</v>
      </c>
      <c r="D205" s="1" t="s">
        <v>11</v>
      </c>
      <c r="E205" s="1">
        <v>19.0</v>
      </c>
      <c r="F205" s="1" t="s">
        <v>12</v>
      </c>
      <c r="G205" s="1">
        <v>594.0</v>
      </c>
      <c r="H205" s="1">
        <v>275.0</v>
      </c>
      <c r="I205" s="1">
        <v>19.0</v>
      </c>
      <c r="J205" s="1">
        <v>0.0</v>
      </c>
    </row>
    <row r="206">
      <c r="A206" s="1">
        <v>205.0</v>
      </c>
      <c r="B206" s="2">
        <v>0.42179835648148145</v>
      </c>
      <c r="C206" s="1" t="s">
        <v>1021</v>
      </c>
      <c r="D206" s="1" t="s">
        <v>11</v>
      </c>
      <c r="E206" s="1">
        <v>18.0</v>
      </c>
      <c r="F206" s="1" t="s">
        <v>12</v>
      </c>
      <c r="G206" s="1">
        <v>594.0</v>
      </c>
      <c r="H206" s="1">
        <v>275.0</v>
      </c>
      <c r="I206" s="1">
        <v>18.0</v>
      </c>
      <c r="J206" s="1">
        <v>0.0</v>
      </c>
    </row>
    <row r="207">
      <c r="A207" s="1">
        <v>206.0</v>
      </c>
      <c r="B207" s="2">
        <v>0.42179836805555554</v>
      </c>
      <c r="C207" s="1" t="s">
        <v>1068</v>
      </c>
      <c r="D207" s="1" t="s">
        <v>11</v>
      </c>
      <c r="E207" s="1">
        <v>18.0</v>
      </c>
      <c r="F207" s="1" t="s">
        <v>12</v>
      </c>
      <c r="G207" s="1">
        <v>594.0</v>
      </c>
      <c r="H207" s="1">
        <v>275.0</v>
      </c>
      <c r="I207" s="1">
        <v>18.0</v>
      </c>
      <c r="J207" s="1">
        <v>0.0</v>
      </c>
    </row>
    <row r="208">
      <c r="A208" s="1">
        <v>207.0</v>
      </c>
      <c r="B208" s="2">
        <v>0.42179836805555554</v>
      </c>
      <c r="C208" s="1" t="s">
        <v>1065</v>
      </c>
      <c r="D208" s="1" t="s">
        <v>11</v>
      </c>
      <c r="E208" s="1">
        <v>19.0</v>
      </c>
      <c r="F208" s="1" t="s">
        <v>12</v>
      </c>
      <c r="G208" s="1">
        <v>594.0</v>
      </c>
      <c r="H208" s="1">
        <v>275.0</v>
      </c>
      <c r="I208" s="1">
        <v>19.0</v>
      </c>
      <c r="J208" s="1">
        <v>1.0</v>
      </c>
    </row>
    <row r="209">
      <c r="A209" s="1">
        <v>208.0</v>
      </c>
      <c r="B209" s="2">
        <v>0.4217983912037037</v>
      </c>
      <c r="C209" s="1" t="s">
        <v>1067</v>
      </c>
      <c r="D209" s="1" t="s">
        <v>11</v>
      </c>
      <c r="E209" s="1">
        <v>18.0</v>
      </c>
      <c r="F209" s="1" t="s">
        <v>12</v>
      </c>
      <c r="G209" s="1">
        <v>594.0</v>
      </c>
      <c r="H209" s="1">
        <v>275.0</v>
      </c>
      <c r="I209" s="1">
        <v>18.0</v>
      </c>
      <c r="J209" s="1">
        <v>0.0</v>
      </c>
    </row>
    <row r="210">
      <c r="A210" s="1">
        <v>209.0</v>
      </c>
      <c r="B210" s="2">
        <v>0.42179840277777775</v>
      </c>
      <c r="C210" s="1" t="s">
        <v>1020</v>
      </c>
      <c r="D210" s="1" t="s">
        <v>11</v>
      </c>
      <c r="E210" s="1">
        <v>17.0</v>
      </c>
      <c r="F210" s="1" t="s">
        <v>12</v>
      </c>
      <c r="G210" s="1">
        <v>594.0</v>
      </c>
      <c r="H210" s="1">
        <v>275.0</v>
      </c>
      <c r="I210" s="1">
        <v>17.0</v>
      </c>
      <c r="J210" s="1">
        <v>0.0</v>
      </c>
    </row>
    <row r="211">
      <c r="A211" s="1">
        <v>210.0</v>
      </c>
      <c r="B211" s="2">
        <v>0.4217984143518519</v>
      </c>
      <c r="C211" s="1" t="s">
        <v>1019</v>
      </c>
      <c r="D211" s="1" t="s">
        <v>11</v>
      </c>
      <c r="E211" s="1">
        <v>17.0</v>
      </c>
      <c r="F211" s="1" t="s">
        <v>12</v>
      </c>
      <c r="G211" s="1">
        <v>594.0</v>
      </c>
      <c r="H211" s="1">
        <v>275.0</v>
      </c>
      <c r="I211" s="1">
        <v>17.0</v>
      </c>
      <c r="J211" s="1">
        <v>0.0</v>
      </c>
    </row>
    <row r="212">
      <c r="A212" s="1">
        <v>211.0</v>
      </c>
      <c r="B212" s="2">
        <v>0.4217984259259259</v>
      </c>
      <c r="C212" s="1" t="s">
        <v>1029</v>
      </c>
      <c r="D212" s="1" t="s">
        <v>11</v>
      </c>
      <c r="E212" s="1">
        <v>17.0</v>
      </c>
      <c r="F212" s="1" t="s">
        <v>12</v>
      </c>
      <c r="G212" s="1">
        <v>594.0</v>
      </c>
      <c r="H212" s="1">
        <v>275.0</v>
      </c>
      <c r="I212" s="1">
        <v>17.0</v>
      </c>
      <c r="J212" s="1">
        <v>0.0</v>
      </c>
    </row>
    <row r="213">
      <c r="A213" s="1">
        <v>212.0</v>
      </c>
      <c r="B213" s="2">
        <v>0.4217984375</v>
      </c>
      <c r="C213" s="1" t="s">
        <v>1030</v>
      </c>
      <c r="D213" s="1" t="s">
        <v>11</v>
      </c>
      <c r="E213" s="1">
        <v>18.0</v>
      </c>
      <c r="F213" s="1" t="s">
        <v>12</v>
      </c>
      <c r="G213" s="1">
        <v>594.0</v>
      </c>
      <c r="H213" s="1">
        <v>275.0</v>
      </c>
      <c r="I213" s="1">
        <v>18.0</v>
      </c>
      <c r="J213" s="1">
        <v>0.0</v>
      </c>
    </row>
    <row r="214">
      <c r="A214" s="1">
        <v>213.0</v>
      </c>
      <c r="B214" s="2">
        <v>0.42179844907407404</v>
      </c>
      <c r="C214" s="1" t="s">
        <v>1032</v>
      </c>
      <c r="D214" s="1" t="s">
        <v>11</v>
      </c>
      <c r="E214" s="1">
        <v>18.0</v>
      </c>
      <c r="F214" s="1" t="s">
        <v>12</v>
      </c>
      <c r="G214" s="1">
        <v>594.0</v>
      </c>
      <c r="H214" s="1">
        <v>275.0</v>
      </c>
      <c r="I214" s="1">
        <v>18.0</v>
      </c>
      <c r="J214" s="1">
        <v>0.0</v>
      </c>
    </row>
    <row r="215">
      <c r="A215" s="1">
        <v>214.0</v>
      </c>
      <c r="B215" s="2">
        <v>0.42179844907407404</v>
      </c>
      <c r="C215" s="1" t="s">
        <v>1064</v>
      </c>
      <c r="D215" s="1" t="s">
        <v>11</v>
      </c>
      <c r="E215" s="1">
        <v>19.0</v>
      </c>
      <c r="F215" s="1" t="s">
        <v>12</v>
      </c>
      <c r="G215" s="1">
        <v>594.0</v>
      </c>
      <c r="H215" s="1">
        <v>275.0</v>
      </c>
      <c r="I215" s="1">
        <v>19.0</v>
      </c>
      <c r="J215" s="1">
        <v>1.0</v>
      </c>
    </row>
    <row r="216">
      <c r="A216" s="1">
        <v>215.0</v>
      </c>
      <c r="B216" s="2">
        <v>0.4217984606481482</v>
      </c>
      <c r="C216" s="1" t="s">
        <v>1031</v>
      </c>
      <c r="D216" s="1" t="s">
        <v>11</v>
      </c>
      <c r="E216" s="1">
        <v>19.0</v>
      </c>
      <c r="F216" s="1" t="s">
        <v>12</v>
      </c>
      <c r="G216" s="1">
        <v>594.0</v>
      </c>
      <c r="H216" s="1">
        <v>275.0</v>
      </c>
      <c r="I216" s="1">
        <v>19.0</v>
      </c>
      <c r="J216" s="1">
        <v>0.0</v>
      </c>
    </row>
    <row r="217">
      <c r="A217" s="1">
        <v>216.0</v>
      </c>
      <c r="B217" s="2">
        <v>0.4217984837962963</v>
      </c>
      <c r="C217" s="1" t="s">
        <v>1024</v>
      </c>
      <c r="D217" s="1" t="s">
        <v>11</v>
      </c>
      <c r="E217" s="1">
        <v>18.0</v>
      </c>
      <c r="F217" s="1" t="s">
        <v>12</v>
      </c>
      <c r="G217" s="1">
        <v>594.0</v>
      </c>
      <c r="H217" s="1">
        <v>275.0</v>
      </c>
      <c r="I217" s="1">
        <v>18.0</v>
      </c>
      <c r="J217" s="1">
        <v>0.0</v>
      </c>
    </row>
    <row r="218">
      <c r="A218" s="1">
        <v>217.0</v>
      </c>
      <c r="B218" s="2">
        <v>0.42179849537037034</v>
      </c>
      <c r="C218" s="1" t="s">
        <v>1071</v>
      </c>
      <c r="D218" s="1" t="s">
        <v>11</v>
      </c>
      <c r="E218" s="1">
        <v>19.0</v>
      </c>
      <c r="F218" s="1" t="s">
        <v>12</v>
      </c>
      <c r="G218" s="1">
        <v>594.0</v>
      </c>
      <c r="H218" s="1">
        <v>275.0</v>
      </c>
      <c r="I218" s="1">
        <v>19.0</v>
      </c>
      <c r="J218" s="1">
        <v>0.0</v>
      </c>
    </row>
    <row r="219">
      <c r="A219" s="1">
        <v>218.0</v>
      </c>
      <c r="B219" s="2">
        <v>0.4217985069444445</v>
      </c>
      <c r="C219" s="1" t="s">
        <v>1066</v>
      </c>
      <c r="D219" s="1" t="s">
        <v>11</v>
      </c>
      <c r="E219" s="1">
        <v>19.0</v>
      </c>
      <c r="F219" s="1" t="s">
        <v>12</v>
      </c>
      <c r="G219" s="1">
        <v>594.0</v>
      </c>
      <c r="H219" s="1">
        <v>275.0</v>
      </c>
      <c r="I219" s="1">
        <v>19.0</v>
      </c>
      <c r="J219" s="1">
        <v>0.0</v>
      </c>
    </row>
    <row r="220">
      <c r="A220" s="1">
        <v>219.0</v>
      </c>
      <c r="B220" s="2">
        <v>0.42179853009259255</v>
      </c>
      <c r="C220" s="1" t="s">
        <v>1070</v>
      </c>
      <c r="D220" s="1" t="s">
        <v>11</v>
      </c>
      <c r="E220" s="1">
        <v>18.0</v>
      </c>
      <c r="F220" s="1" t="s">
        <v>12</v>
      </c>
      <c r="G220" s="1">
        <v>594.0</v>
      </c>
      <c r="H220" s="1">
        <v>275.0</v>
      </c>
      <c r="I220" s="1">
        <v>18.0</v>
      </c>
      <c r="J220" s="1">
        <v>0.0</v>
      </c>
    </row>
    <row r="221">
      <c r="A221" s="1">
        <v>220.0</v>
      </c>
      <c r="B221" s="2">
        <v>0.4217985416666667</v>
      </c>
      <c r="C221" s="1" t="s">
        <v>1063</v>
      </c>
      <c r="D221" s="1" t="s">
        <v>11</v>
      </c>
      <c r="E221" s="1">
        <v>19.0</v>
      </c>
      <c r="F221" s="1" t="s">
        <v>12</v>
      </c>
      <c r="G221" s="1">
        <v>594.0</v>
      </c>
      <c r="H221" s="1">
        <v>275.0</v>
      </c>
      <c r="I221" s="1">
        <v>19.0</v>
      </c>
      <c r="J221" s="1">
        <v>0.0</v>
      </c>
    </row>
    <row r="222">
      <c r="A222" s="1">
        <v>221.0</v>
      </c>
      <c r="B222" s="2">
        <v>0.4217985532407407</v>
      </c>
      <c r="C222" s="1" t="s">
        <v>1069</v>
      </c>
      <c r="D222" s="1" t="s">
        <v>11</v>
      </c>
      <c r="E222" s="1">
        <v>18.0</v>
      </c>
      <c r="F222" s="1" t="s">
        <v>12</v>
      </c>
      <c r="G222" s="1">
        <v>594.0</v>
      </c>
      <c r="H222" s="1">
        <v>275.0</v>
      </c>
      <c r="I222" s="1">
        <v>18.0</v>
      </c>
      <c r="J222" s="1">
        <v>0.0</v>
      </c>
    </row>
    <row r="223">
      <c r="A223" s="1">
        <v>222.0</v>
      </c>
      <c r="B223" s="2">
        <v>0.4217985648148148</v>
      </c>
      <c r="C223" s="1" t="s">
        <v>1021</v>
      </c>
      <c r="D223" s="1" t="s">
        <v>11</v>
      </c>
      <c r="E223" s="1">
        <v>18.0</v>
      </c>
      <c r="F223" s="1" t="s">
        <v>12</v>
      </c>
      <c r="G223" s="1">
        <v>594.0</v>
      </c>
      <c r="H223" s="1">
        <v>275.0</v>
      </c>
      <c r="I223" s="1">
        <v>18.0</v>
      </c>
      <c r="J223" s="1">
        <v>0.0</v>
      </c>
    </row>
    <row r="224">
      <c r="A224" s="1">
        <v>223.0</v>
      </c>
      <c r="B224" s="2">
        <v>0.42179857638888885</v>
      </c>
      <c r="C224" s="1" t="s">
        <v>1068</v>
      </c>
      <c r="D224" s="1" t="s">
        <v>11</v>
      </c>
      <c r="E224" s="1">
        <v>18.0</v>
      </c>
      <c r="F224" s="1" t="s">
        <v>12</v>
      </c>
      <c r="G224" s="1">
        <v>594.0</v>
      </c>
      <c r="H224" s="1">
        <v>275.0</v>
      </c>
      <c r="I224" s="1">
        <v>18.0</v>
      </c>
      <c r="J224" s="1">
        <v>0.0</v>
      </c>
    </row>
    <row r="225">
      <c r="A225" s="1">
        <v>224.0</v>
      </c>
      <c r="B225" s="2">
        <v>0.421798587962963</v>
      </c>
      <c r="C225" s="1" t="s">
        <v>1065</v>
      </c>
      <c r="D225" s="1" t="s">
        <v>11</v>
      </c>
      <c r="E225" s="1">
        <v>18.0</v>
      </c>
      <c r="F225" s="1" t="s">
        <v>12</v>
      </c>
      <c r="G225" s="1">
        <v>594.0</v>
      </c>
      <c r="H225" s="1">
        <v>275.0</v>
      </c>
      <c r="I225" s="1">
        <v>18.0</v>
      </c>
      <c r="J225" s="1">
        <v>0.0</v>
      </c>
    </row>
    <row r="226">
      <c r="A226" s="1">
        <v>225.0</v>
      </c>
      <c r="B226" s="2">
        <v>0.421798599537037</v>
      </c>
      <c r="C226" s="1" t="s">
        <v>1067</v>
      </c>
      <c r="D226" s="1" t="s">
        <v>11</v>
      </c>
      <c r="E226" s="1">
        <v>18.0</v>
      </c>
      <c r="F226" s="1" t="s">
        <v>12</v>
      </c>
      <c r="G226" s="1">
        <v>594.0</v>
      </c>
      <c r="H226" s="1">
        <v>275.0</v>
      </c>
      <c r="I226" s="1">
        <v>18.0</v>
      </c>
      <c r="J226" s="1">
        <v>0.0</v>
      </c>
    </row>
    <row r="227">
      <c r="A227" s="1">
        <v>226.0</v>
      </c>
      <c r="B227" s="2">
        <v>0.4217986111111111</v>
      </c>
      <c r="C227" s="1" t="s">
        <v>1020</v>
      </c>
      <c r="D227" s="1" t="s">
        <v>11</v>
      </c>
      <c r="E227" s="1">
        <v>18.0</v>
      </c>
      <c r="F227" s="1" t="s">
        <v>12</v>
      </c>
      <c r="G227" s="1">
        <v>594.0</v>
      </c>
      <c r="H227" s="1">
        <v>275.0</v>
      </c>
      <c r="I227" s="1">
        <v>18.0</v>
      </c>
      <c r="J227" s="1">
        <v>0.0</v>
      </c>
    </row>
    <row r="228">
      <c r="A228" s="1">
        <v>227.0</v>
      </c>
      <c r="B228" s="2">
        <v>0.4217986342592593</v>
      </c>
      <c r="C228" s="1" t="s">
        <v>1029</v>
      </c>
      <c r="D228" s="1" t="s">
        <v>11</v>
      </c>
      <c r="E228" s="1">
        <v>17.0</v>
      </c>
      <c r="F228" s="1" t="s">
        <v>12</v>
      </c>
      <c r="G228" s="1">
        <v>594.0</v>
      </c>
      <c r="H228" s="1">
        <v>275.0</v>
      </c>
      <c r="I228" s="1">
        <v>17.0</v>
      </c>
      <c r="J228" s="1">
        <v>0.0</v>
      </c>
    </row>
    <row r="229">
      <c r="A229" s="1">
        <v>228.0</v>
      </c>
      <c r="B229" s="2">
        <v>0.4217986342592593</v>
      </c>
      <c r="C229" s="1" t="s">
        <v>1062</v>
      </c>
      <c r="D229" s="1" t="s">
        <v>11</v>
      </c>
      <c r="E229" s="1">
        <v>19.0</v>
      </c>
      <c r="F229" s="1" t="s">
        <v>12</v>
      </c>
      <c r="G229" s="1">
        <v>594.0</v>
      </c>
      <c r="H229" s="1">
        <v>275.0</v>
      </c>
      <c r="I229" s="1">
        <v>19.0</v>
      </c>
      <c r="J229" s="1">
        <v>0.0</v>
      </c>
    </row>
    <row r="230">
      <c r="A230" s="1">
        <v>229.0</v>
      </c>
      <c r="B230" s="2">
        <v>0.4217986458333333</v>
      </c>
      <c r="C230" s="1" t="s">
        <v>1030</v>
      </c>
      <c r="D230" s="1" t="s">
        <v>11</v>
      </c>
      <c r="E230" s="1">
        <v>20.0</v>
      </c>
      <c r="F230" s="1" t="s">
        <v>12</v>
      </c>
      <c r="G230" s="1">
        <v>594.0</v>
      </c>
      <c r="H230" s="1">
        <v>275.0</v>
      </c>
      <c r="I230" s="1">
        <v>20.0</v>
      </c>
      <c r="J230" s="1">
        <v>0.0</v>
      </c>
    </row>
    <row r="231">
      <c r="A231" s="1">
        <v>230.0</v>
      </c>
      <c r="B231" s="2">
        <v>0.4217986574074074</v>
      </c>
      <c r="C231" s="1" t="s">
        <v>1032</v>
      </c>
      <c r="D231" s="1" t="s">
        <v>11</v>
      </c>
      <c r="E231" s="1">
        <v>20.0</v>
      </c>
      <c r="F231" s="1" t="s">
        <v>12</v>
      </c>
      <c r="G231" s="1">
        <v>594.0</v>
      </c>
      <c r="H231" s="1">
        <v>275.0</v>
      </c>
      <c r="I231" s="1">
        <v>20.0</v>
      </c>
      <c r="J231" s="1">
        <v>0.0</v>
      </c>
    </row>
    <row r="232">
      <c r="A232" s="1">
        <v>231.0</v>
      </c>
      <c r="B232" s="2">
        <v>0.4217986689814815</v>
      </c>
      <c r="C232" s="1" t="s">
        <v>1064</v>
      </c>
      <c r="D232" s="1" t="s">
        <v>11</v>
      </c>
      <c r="E232" s="1">
        <v>20.0</v>
      </c>
      <c r="F232" s="1" t="s">
        <v>12</v>
      </c>
      <c r="G232" s="1">
        <v>594.0</v>
      </c>
      <c r="H232" s="1">
        <v>275.0</v>
      </c>
      <c r="I232" s="1">
        <v>20.0</v>
      </c>
      <c r="J232" s="1">
        <v>0.0</v>
      </c>
    </row>
    <row r="233">
      <c r="A233" s="1">
        <v>232.0</v>
      </c>
      <c r="B233" s="2">
        <v>0.4217986805555556</v>
      </c>
      <c r="C233" s="1" t="s">
        <v>1031</v>
      </c>
      <c r="D233" s="1" t="s">
        <v>11</v>
      </c>
      <c r="E233" s="1">
        <v>20.0</v>
      </c>
      <c r="F233" s="1" t="s">
        <v>12</v>
      </c>
      <c r="G233" s="1">
        <v>594.0</v>
      </c>
      <c r="H233" s="1">
        <v>275.0</v>
      </c>
      <c r="I233" s="1">
        <v>20.0</v>
      </c>
      <c r="J233" s="1">
        <v>0.0</v>
      </c>
    </row>
    <row r="234">
      <c r="A234" s="1">
        <v>233.0</v>
      </c>
      <c r="B234" s="2">
        <v>0.4217986921296296</v>
      </c>
      <c r="C234" s="1" t="s">
        <v>1024</v>
      </c>
      <c r="D234" s="1" t="s">
        <v>11</v>
      </c>
      <c r="E234" s="1">
        <v>20.0</v>
      </c>
      <c r="F234" s="1" t="s">
        <v>12</v>
      </c>
      <c r="G234" s="1">
        <v>594.0</v>
      </c>
      <c r="H234" s="1">
        <v>275.0</v>
      </c>
      <c r="I234" s="1">
        <v>20.0</v>
      </c>
      <c r="J234" s="1">
        <v>0.0</v>
      </c>
    </row>
    <row r="235">
      <c r="A235" s="1">
        <v>234.0</v>
      </c>
      <c r="B235" s="2">
        <v>0.4217987152777778</v>
      </c>
      <c r="C235" s="1" t="s">
        <v>1071</v>
      </c>
      <c r="D235" s="1" t="s">
        <v>11</v>
      </c>
      <c r="E235" s="1">
        <v>20.0</v>
      </c>
      <c r="F235" s="1" t="s">
        <v>12</v>
      </c>
      <c r="G235" s="1">
        <v>594.0</v>
      </c>
      <c r="H235" s="1">
        <v>275.0</v>
      </c>
      <c r="I235" s="1">
        <v>20.0</v>
      </c>
      <c r="J235" s="1">
        <v>0.0</v>
      </c>
    </row>
    <row r="236">
      <c r="A236" s="1">
        <v>235.0</v>
      </c>
      <c r="B236" s="2">
        <v>0.4217987268518519</v>
      </c>
      <c r="C236" s="1" t="s">
        <v>1066</v>
      </c>
      <c r="D236" s="1" t="s">
        <v>11</v>
      </c>
      <c r="E236" s="1">
        <v>20.0</v>
      </c>
      <c r="F236" s="1" t="s">
        <v>12</v>
      </c>
      <c r="G236" s="1">
        <v>594.0</v>
      </c>
      <c r="H236" s="1">
        <v>275.0</v>
      </c>
      <c r="I236" s="1">
        <v>20.0</v>
      </c>
      <c r="J236" s="1">
        <v>0.0</v>
      </c>
    </row>
    <row r="237">
      <c r="A237" s="1">
        <v>236.0</v>
      </c>
      <c r="B237" s="2">
        <v>0.4217987384259259</v>
      </c>
      <c r="C237" s="1" t="s">
        <v>1070</v>
      </c>
      <c r="D237" s="1" t="s">
        <v>11</v>
      </c>
      <c r="E237" s="1">
        <v>19.0</v>
      </c>
      <c r="F237" s="1" t="s">
        <v>12</v>
      </c>
      <c r="G237" s="1">
        <v>594.0</v>
      </c>
      <c r="H237" s="1">
        <v>275.0</v>
      </c>
      <c r="I237" s="1">
        <v>19.0</v>
      </c>
      <c r="J237" s="1">
        <v>0.0</v>
      </c>
    </row>
    <row r="238">
      <c r="A238" s="1">
        <v>237.0</v>
      </c>
      <c r="B238" s="2">
        <v>0.4217987268518519</v>
      </c>
      <c r="C238" s="1" t="s">
        <v>1061</v>
      </c>
      <c r="D238" s="1" t="s">
        <v>11</v>
      </c>
      <c r="E238" s="1">
        <v>21.0</v>
      </c>
      <c r="F238" s="1" t="s">
        <v>12</v>
      </c>
      <c r="G238" s="1">
        <v>594.0</v>
      </c>
      <c r="H238" s="1">
        <v>275.0</v>
      </c>
      <c r="I238" s="1">
        <v>21.0</v>
      </c>
      <c r="J238" s="1">
        <v>1.0</v>
      </c>
    </row>
    <row r="239">
      <c r="A239" s="1">
        <v>238.0</v>
      </c>
      <c r="B239" s="2">
        <v>0.4217987615740741</v>
      </c>
      <c r="C239" s="1" t="s">
        <v>1063</v>
      </c>
      <c r="D239" s="1" t="s">
        <v>11</v>
      </c>
      <c r="E239" s="1">
        <v>19.0</v>
      </c>
      <c r="F239" s="1" t="s">
        <v>12</v>
      </c>
      <c r="G239" s="1">
        <v>594.0</v>
      </c>
      <c r="H239" s="1">
        <v>275.0</v>
      </c>
      <c r="I239" s="1">
        <v>19.0</v>
      </c>
      <c r="J239" s="1">
        <v>0.0</v>
      </c>
    </row>
    <row r="240">
      <c r="A240" s="1">
        <v>239.0</v>
      </c>
      <c r="B240" s="2">
        <v>0.4217987731481481</v>
      </c>
      <c r="C240" s="1" t="s">
        <v>1069</v>
      </c>
      <c r="D240" s="1" t="s">
        <v>11</v>
      </c>
      <c r="E240" s="1">
        <v>19.0</v>
      </c>
      <c r="F240" s="1" t="s">
        <v>12</v>
      </c>
      <c r="G240" s="1">
        <v>594.0</v>
      </c>
      <c r="H240" s="1">
        <v>275.0</v>
      </c>
      <c r="I240" s="1">
        <v>19.0</v>
      </c>
      <c r="J240" s="1">
        <v>0.0</v>
      </c>
    </row>
    <row r="241">
      <c r="A241" s="1">
        <v>240.0</v>
      </c>
      <c r="B241" s="2">
        <v>0.4217987731481481</v>
      </c>
      <c r="C241" s="1" t="s">
        <v>1021</v>
      </c>
      <c r="D241" s="1" t="s">
        <v>11</v>
      </c>
      <c r="E241" s="1">
        <v>20.0</v>
      </c>
      <c r="F241" s="1" t="s">
        <v>12</v>
      </c>
      <c r="G241" s="1">
        <v>594.0</v>
      </c>
      <c r="H241" s="1">
        <v>275.0</v>
      </c>
      <c r="I241" s="1">
        <v>20.0</v>
      </c>
      <c r="J241" s="1">
        <v>0.0</v>
      </c>
    </row>
    <row r="242">
      <c r="A242" s="1">
        <v>241.0</v>
      </c>
      <c r="B242" s="2">
        <v>0.4217987847222222</v>
      </c>
      <c r="C242" s="1" t="s">
        <v>1068</v>
      </c>
      <c r="D242" s="1" t="s">
        <v>11</v>
      </c>
      <c r="E242" s="1">
        <v>20.0</v>
      </c>
      <c r="F242" s="1" t="s">
        <v>12</v>
      </c>
      <c r="G242" s="1">
        <v>594.0</v>
      </c>
      <c r="H242" s="1">
        <v>275.0</v>
      </c>
      <c r="I242" s="1">
        <v>20.0</v>
      </c>
      <c r="J242" s="1">
        <v>0.0</v>
      </c>
    </row>
    <row r="243">
      <c r="A243" s="1">
        <v>242.0</v>
      </c>
      <c r="B243" s="2">
        <v>0.42179879629629624</v>
      </c>
      <c r="C243" s="1" t="s">
        <v>1065</v>
      </c>
      <c r="D243" s="1" t="s">
        <v>11</v>
      </c>
      <c r="E243" s="1">
        <v>21.0</v>
      </c>
      <c r="F243" s="1" t="s">
        <v>12</v>
      </c>
      <c r="G243" s="1">
        <v>594.0</v>
      </c>
      <c r="H243" s="1">
        <v>275.0</v>
      </c>
      <c r="I243" s="1">
        <v>21.0</v>
      </c>
      <c r="J243" s="1">
        <v>0.0</v>
      </c>
    </row>
    <row r="244">
      <c r="A244" s="1">
        <v>243.0</v>
      </c>
      <c r="B244" s="2">
        <v>0.4217988078703704</v>
      </c>
      <c r="C244" s="1" t="s">
        <v>1067</v>
      </c>
      <c r="D244" s="1" t="s">
        <v>11</v>
      </c>
      <c r="E244" s="1">
        <v>21.0</v>
      </c>
      <c r="F244" s="1" t="s">
        <v>12</v>
      </c>
      <c r="G244" s="1">
        <v>594.0</v>
      </c>
      <c r="H244" s="1">
        <v>275.0</v>
      </c>
      <c r="I244" s="1">
        <v>21.0</v>
      </c>
      <c r="J244" s="1">
        <v>0.0</v>
      </c>
    </row>
    <row r="245">
      <c r="A245" s="1">
        <v>244.0</v>
      </c>
      <c r="B245" s="2">
        <v>0.42179883101851856</v>
      </c>
      <c r="C245" s="1" t="s">
        <v>1029</v>
      </c>
      <c r="D245" s="1" t="s">
        <v>11</v>
      </c>
      <c r="E245" s="1">
        <v>21.0</v>
      </c>
      <c r="F245" s="1" t="s">
        <v>12</v>
      </c>
      <c r="G245" s="1">
        <v>594.0</v>
      </c>
      <c r="H245" s="1">
        <v>275.0</v>
      </c>
      <c r="I245" s="1">
        <v>21.0</v>
      </c>
      <c r="J245" s="1">
        <v>0.0</v>
      </c>
    </row>
    <row r="246">
      <c r="A246" s="1">
        <v>245.0</v>
      </c>
      <c r="B246" s="2">
        <v>0.42179883101851856</v>
      </c>
      <c r="C246" s="1" t="s">
        <v>1060</v>
      </c>
      <c r="D246" s="1" t="s">
        <v>11</v>
      </c>
      <c r="E246" s="1">
        <v>22.0</v>
      </c>
      <c r="F246" s="1" t="s">
        <v>12</v>
      </c>
      <c r="G246" s="1">
        <v>594.0</v>
      </c>
      <c r="H246" s="1">
        <v>275.0</v>
      </c>
      <c r="I246" s="1">
        <v>22.0</v>
      </c>
      <c r="J246" s="1">
        <v>1.0</v>
      </c>
    </row>
    <row r="247">
      <c r="A247" s="1">
        <v>246.0</v>
      </c>
      <c r="B247" s="2">
        <v>0.4217988657407407</v>
      </c>
      <c r="C247" s="1" t="s">
        <v>1062</v>
      </c>
      <c r="D247" s="1" t="s">
        <v>11</v>
      </c>
      <c r="E247" s="1">
        <v>20.0</v>
      </c>
      <c r="F247" s="1" t="s">
        <v>12</v>
      </c>
      <c r="G247" s="1">
        <v>594.0</v>
      </c>
      <c r="H247" s="1">
        <v>275.0</v>
      </c>
      <c r="I247" s="1">
        <v>20.0</v>
      </c>
      <c r="J247" s="1">
        <v>0.0</v>
      </c>
    </row>
    <row r="248">
      <c r="A248" s="1">
        <v>247.0</v>
      </c>
      <c r="B248" s="2">
        <v>0.42179887731481486</v>
      </c>
      <c r="C248" s="1" t="s">
        <v>1030</v>
      </c>
      <c r="D248" s="1" t="s">
        <v>11</v>
      </c>
      <c r="E248" s="1">
        <v>21.0</v>
      </c>
      <c r="F248" s="1" t="s">
        <v>12</v>
      </c>
      <c r="G248" s="1">
        <v>594.0</v>
      </c>
      <c r="H248" s="1">
        <v>275.0</v>
      </c>
      <c r="I248" s="1">
        <v>20.0</v>
      </c>
      <c r="J248" s="1">
        <v>0.0</v>
      </c>
    </row>
    <row r="249">
      <c r="A249" s="1">
        <v>248.0</v>
      </c>
      <c r="B249" s="2">
        <v>0.4217988888888889</v>
      </c>
      <c r="C249" s="1" t="s">
        <v>1032</v>
      </c>
      <c r="D249" s="1" t="s">
        <v>11</v>
      </c>
      <c r="E249" s="1">
        <v>20.0</v>
      </c>
      <c r="F249" s="1" t="s">
        <v>12</v>
      </c>
      <c r="G249" s="1">
        <v>594.0</v>
      </c>
      <c r="H249" s="1">
        <v>275.0</v>
      </c>
      <c r="I249" s="1">
        <v>20.0</v>
      </c>
      <c r="J249" s="1">
        <v>0.0</v>
      </c>
    </row>
    <row r="250">
      <c r="A250" s="1">
        <v>249.0</v>
      </c>
      <c r="B250" s="2">
        <v>0.421798900462963</v>
      </c>
      <c r="C250" s="1" t="s">
        <v>1064</v>
      </c>
      <c r="D250" s="1" t="s">
        <v>11</v>
      </c>
      <c r="E250" s="1">
        <v>20.0</v>
      </c>
      <c r="F250" s="1" t="s">
        <v>12</v>
      </c>
      <c r="G250" s="1">
        <v>594.0</v>
      </c>
      <c r="H250" s="1">
        <v>275.0</v>
      </c>
      <c r="I250" s="1">
        <v>20.0</v>
      </c>
      <c r="J250" s="1">
        <v>0.0</v>
      </c>
    </row>
    <row r="251">
      <c r="A251" s="1">
        <v>250.0</v>
      </c>
      <c r="B251" s="2">
        <v>0.421798912037037</v>
      </c>
      <c r="C251" s="1" t="s">
        <v>1031</v>
      </c>
      <c r="D251" s="1" t="s">
        <v>11</v>
      </c>
      <c r="E251" s="1">
        <v>20.0</v>
      </c>
      <c r="F251" s="1" t="s">
        <v>12</v>
      </c>
      <c r="G251" s="1">
        <v>594.0</v>
      </c>
      <c r="H251" s="1">
        <v>275.0</v>
      </c>
      <c r="I251" s="1">
        <v>20.0</v>
      </c>
      <c r="J251" s="1">
        <v>0.0</v>
      </c>
    </row>
    <row r="252">
      <c r="A252" s="1">
        <v>251.0</v>
      </c>
      <c r="B252" s="2">
        <v>0.42179892361111115</v>
      </c>
      <c r="C252" s="1" t="s">
        <v>1024</v>
      </c>
      <c r="D252" s="1" t="s">
        <v>11</v>
      </c>
      <c r="E252" s="1">
        <v>20.0</v>
      </c>
      <c r="F252" s="1" t="s">
        <v>12</v>
      </c>
      <c r="G252" s="1">
        <v>594.0</v>
      </c>
      <c r="H252" s="1">
        <v>275.0</v>
      </c>
      <c r="I252" s="1">
        <v>20.0</v>
      </c>
      <c r="J252" s="1">
        <v>0.0</v>
      </c>
    </row>
    <row r="253">
      <c r="A253" s="1">
        <v>252.0</v>
      </c>
      <c r="B253" s="2">
        <v>0.42179892361111115</v>
      </c>
      <c r="C253" s="1" t="s">
        <v>1057</v>
      </c>
      <c r="D253" s="1" t="s">
        <v>11</v>
      </c>
      <c r="E253" s="1">
        <v>21.0</v>
      </c>
      <c r="F253" s="1" t="s">
        <v>12</v>
      </c>
      <c r="G253" s="1">
        <v>594.0</v>
      </c>
      <c r="H253" s="1">
        <v>275.0</v>
      </c>
      <c r="I253" s="1">
        <v>21.0</v>
      </c>
      <c r="J253" s="1">
        <v>0.0</v>
      </c>
    </row>
    <row r="254">
      <c r="A254" s="1">
        <v>253.0</v>
      </c>
      <c r="B254" s="2">
        <v>0.4217989467592592</v>
      </c>
      <c r="C254" s="1" t="s">
        <v>1071</v>
      </c>
      <c r="D254" s="1" t="s">
        <v>11</v>
      </c>
      <c r="E254" s="1">
        <v>20.0</v>
      </c>
      <c r="F254" s="1" t="s">
        <v>12</v>
      </c>
      <c r="G254" s="1">
        <v>594.0</v>
      </c>
      <c r="H254" s="1">
        <v>275.0</v>
      </c>
      <c r="I254" s="1">
        <v>20.0</v>
      </c>
      <c r="J254" s="1">
        <v>0.0</v>
      </c>
    </row>
    <row r="255">
      <c r="A255" s="1">
        <v>254.0</v>
      </c>
      <c r="B255" s="2">
        <v>0.42179895833333336</v>
      </c>
      <c r="C255" s="1" t="s">
        <v>1066</v>
      </c>
      <c r="D255" s="1" t="s">
        <v>11</v>
      </c>
      <c r="E255" s="1">
        <v>20.0</v>
      </c>
      <c r="F255" s="1" t="s">
        <v>12</v>
      </c>
      <c r="G255" s="1">
        <v>594.0</v>
      </c>
      <c r="H255" s="1">
        <v>275.0</v>
      </c>
      <c r="I255" s="1">
        <v>20.0</v>
      </c>
      <c r="J255" s="1">
        <v>0.0</v>
      </c>
    </row>
    <row r="256">
      <c r="A256" s="1">
        <v>255.0</v>
      </c>
      <c r="B256" s="2">
        <v>0.42179895833333336</v>
      </c>
      <c r="C256" s="1" t="s">
        <v>1070</v>
      </c>
      <c r="D256" s="1" t="s">
        <v>11</v>
      </c>
      <c r="E256" s="1">
        <v>22.0</v>
      </c>
      <c r="F256" s="1" t="s">
        <v>12</v>
      </c>
      <c r="G256" s="1">
        <v>594.0</v>
      </c>
      <c r="H256" s="1">
        <v>275.0</v>
      </c>
      <c r="I256" s="1">
        <v>22.0</v>
      </c>
      <c r="J256" s="1">
        <v>0.0</v>
      </c>
    </row>
    <row r="257">
      <c r="A257" s="1">
        <v>256.0</v>
      </c>
      <c r="B257" s="2">
        <v>0.4217989699074074</v>
      </c>
      <c r="C257" s="1" t="s">
        <v>1061</v>
      </c>
      <c r="D257" s="1" t="s">
        <v>11</v>
      </c>
      <c r="E257" s="1">
        <v>22.0</v>
      </c>
      <c r="F257" s="1" t="s">
        <v>12</v>
      </c>
      <c r="G257" s="1">
        <v>594.0</v>
      </c>
      <c r="H257" s="1">
        <v>275.0</v>
      </c>
      <c r="I257" s="1">
        <v>22.0</v>
      </c>
      <c r="J257" s="1">
        <v>0.0</v>
      </c>
    </row>
    <row r="258">
      <c r="A258" s="1">
        <v>257.0</v>
      </c>
      <c r="B258" s="2">
        <v>0.4217989814814815</v>
      </c>
      <c r="C258" s="1" t="s">
        <v>1063</v>
      </c>
      <c r="D258" s="1" t="s">
        <v>11</v>
      </c>
      <c r="E258" s="1">
        <v>22.0</v>
      </c>
      <c r="F258" s="1" t="s">
        <v>12</v>
      </c>
      <c r="G258" s="1">
        <v>594.0</v>
      </c>
      <c r="H258" s="1">
        <v>275.0</v>
      </c>
      <c r="I258" s="1">
        <v>22.0</v>
      </c>
      <c r="J258" s="1">
        <v>0.0</v>
      </c>
    </row>
    <row r="259">
      <c r="A259" s="1">
        <v>258.0</v>
      </c>
      <c r="B259" s="2">
        <v>0.4217989930555555</v>
      </c>
      <c r="C259" s="1" t="s">
        <v>1069</v>
      </c>
      <c r="D259" s="1" t="s">
        <v>11</v>
      </c>
      <c r="E259" s="1">
        <v>22.0</v>
      </c>
      <c r="F259" s="1" t="s">
        <v>12</v>
      </c>
      <c r="G259" s="1">
        <v>594.0</v>
      </c>
      <c r="H259" s="1">
        <v>275.0</v>
      </c>
      <c r="I259" s="1">
        <v>22.0</v>
      </c>
      <c r="J259" s="1">
        <v>0.0</v>
      </c>
    </row>
    <row r="260">
      <c r="A260" s="1">
        <v>259.0</v>
      </c>
      <c r="B260" s="2">
        <v>0.4217990277777778</v>
      </c>
      <c r="C260" s="1" t="s">
        <v>1068</v>
      </c>
      <c r="D260" s="1" t="s">
        <v>11</v>
      </c>
      <c r="E260" s="1">
        <v>20.0</v>
      </c>
      <c r="F260" s="1" t="s">
        <v>12</v>
      </c>
      <c r="G260" s="1">
        <v>594.0</v>
      </c>
      <c r="H260" s="1">
        <v>275.0</v>
      </c>
      <c r="I260" s="1">
        <v>20.0</v>
      </c>
      <c r="J260" s="1">
        <v>0.0</v>
      </c>
    </row>
    <row r="261">
      <c r="A261" s="1">
        <v>260.0</v>
      </c>
      <c r="B261" s="2">
        <v>0.4217990162037037</v>
      </c>
      <c r="C261" s="1" t="s">
        <v>1058</v>
      </c>
      <c r="D261" s="1" t="s">
        <v>11</v>
      </c>
      <c r="E261" s="1">
        <v>21.0</v>
      </c>
      <c r="F261" s="1" t="s">
        <v>12</v>
      </c>
      <c r="G261" s="1">
        <v>594.0</v>
      </c>
      <c r="H261" s="1">
        <v>275.0</v>
      </c>
      <c r="I261" s="1">
        <v>21.0</v>
      </c>
      <c r="J261" s="1">
        <v>1.0</v>
      </c>
    </row>
    <row r="262">
      <c r="A262" s="1">
        <v>261.0</v>
      </c>
      <c r="B262" s="2">
        <v>0.4217990393518518</v>
      </c>
      <c r="C262" s="1" t="s">
        <v>1065</v>
      </c>
      <c r="D262" s="1" t="s">
        <v>11</v>
      </c>
      <c r="E262" s="1">
        <v>20.0</v>
      </c>
      <c r="F262" s="1" t="s">
        <v>12</v>
      </c>
      <c r="G262" s="1">
        <v>594.0</v>
      </c>
      <c r="H262" s="1">
        <v>275.0</v>
      </c>
      <c r="I262" s="1">
        <v>20.0</v>
      </c>
      <c r="J262" s="1">
        <v>0.0</v>
      </c>
    </row>
    <row r="263">
      <c r="A263" s="1">
        <v>262.0</v>
      </c>
      <c r="B263" s="2">
        <v>0.42179905092592596</v>
      </c>
      <c r="C263" s="1" t="s">
        <v>1067</v>
      </c>
      <c r="D263" s="1" t="s">
        <v>11</v>
      </c>
      <c r="E263" s="1">
        <v>21.0</v>
      </c>
      <c r="F263" s="1" t="s">
        <v>12</v>
      </c>
      <c r="G263" s="1">
        <v>594.0</v>
      </c>
      <c r="H263" s="1">
        <v>275.0</v>
      </c>
      <c r="I263" s="1">
        <v>21.0</v>
      </c>
      <c r="J263" s="1">
        <v>0.0</v>
      </c>
    </row>
    <row r="264">
      <c r="A264" s="1">
        <v>263.0</v>
      </c>
      <c r="B264" s="2">
        <v>0.4217990740740741</v>
      </c>
      <c r="C264" s="1" t="s">
        <v>1029</v>
      </c>
      <c r="D264" s="1" t="s">
        <v>11</v>
      </c>
      <c r="E264" s="1">
        <v>20.0</v>
      </c>
      <c r="F264" s="1" t="s">
        <v>12</v>
      </c>
      <c r="G264" s="1">
        <v>594.0</v>
      </c>
      <c r="H264" s="1">
        <v>275.0</v>
      </c>
      <c r="I264" s="1">
        <v>20.0</v>
      </c>
      <c r="J264" s="1">
        <v>0.0</v>
      </c>
    </row>
    <row r="265">
      <c r="A265" s="1">
        <v>264.0</v>
      </c>
      <c r="B265" s="2">
        <v>0.4217990856481481</v>
      </c>
      <c r="C265" s="1" t="s">
        <v>1060</v>
      </c>
      <c r="D265" s="1" t="s">
        <v>11</v>
      </c>
      <c r="E265" s="1">
        <v>20.0</v>
      </c>
      <c r="F265" s="1" t="s">
        <v>12</v>
      </c>
      <c r="G265" s="1">
        <v>594.0</v>
      </c>
      <c r="H265" s="1">
        <v>275.0</v>
      </c>
      <c r="I265" s="1">
        <v>20.0</v>
      </c>
      <c r="J265" s="1">
        <v>0.0</v>
      </c>
    </row>
    <row r="266">
      <c r="A266" s="1">
        <v>265.0</v>
      </c>
      <c r="B266" s="2">
        <v>0.4217991087962963</v>
      </c>
      <c r="C266" s="1" t="s">
        <v>1062</v>
      </c>
      <c r="D266" s="1" t="s">
        <v>11</v>
      </c>
      <c r="E266" s="1">
        <v>19.0</v>
      </c>
      <c r="F266" s="1" t="s">
        <v>12</v>
      </c>
      <c r="G266" s="1">
        <v>594.0</v>
      </c>
      <c r="H266" s="1">
        <v>275.0</v>
      </c>
      <c r="I266" s="1">
        <v>19.0</v>
      </c>
      <c r="J266" s="1">
        <v>0.0</v>
      </c>
    </row>
    <row r="267">
      <c r="A267" s="1">
        <v>266.0</v>
      </c>
      <c r="B267" s="2">
        <v>0.42179912037037043</v>
      </c>
      <c r="C267" s="1" t="s">
        <v>1030</v>
      </c>
      <c r="D267" s="1" t="s">
        <v>11</v>
      </c>
      <c r="E267" s="1">
        <v>19.0</v>
      </c>
      <c r="F267" s="1" t="s">
        <v>12</v>
      </c>
      <c r="G267" s="1">
        <v>594.0</v>
      </c>
      <c r="H267" s="1">
        <v>275.0</v>
      </c>
      <c r="I267" s="1">
        <v>19.0</v>
      </c>
      <c r="J267" s="1">
        <v>0.0</v>
      </c>
    </row>
    <row r="268">
      <c r="A268" s="1">
        <v>267.0</v>
      </c>
      <c r="B268" s="2">
        <v>0.42179913194444446</v>
      </c>
      <c r="C268" s="1" t="s">
        <v>1032</v>
      </c>
      <c r="D268" s="1" t="s">
        <v>11</v>
      </c>
      <c r="E268" s="1">
        <v>19.0</v>
      </c>
      <c r="F268" s="1" t="s">
        <v>12</v>
      </c>
      <c r="G268" s="1">
        <v>594.0</v>
      </c>
      <c r="H268" s="1">
        <v>275.0</v>
      </c>
      <c r="I268" s="1">
        <v>19.0</v>
      </c>
      <c r="J268" s="1">
        <v>0.0</v>
      </c>
    </row>
    <row r="269">
      <c r="A269" s="1">
        <v>268.0</v>
      </c>
      <c r="B269" s="2">
        <v>0.42179913194444446</v>
      </c>
      <c r="C269" s="1" t="s">
        <v>1064</v>
      </c>
      <c r="D269" s="1" t="s">
        <v>11</v>
      </c>
      <c r="E269" s="1">
        <v>20.0</v>
      </c>
      <c r="F269" s="1" t="s">
        <v>12</v>
      </c>
      <c r="G269" s="1">
        <v>594.0</v>
      </c>
      <c r="H269" s="1">
        <v>275.0</v>
      </c>
      <c r="I269" s="1">
        <v>20.0</v>
      </c>
      <c r="J269" s="1">
        <v>0.0</v>
      </c>
    </row>
    <row r="270">
      <c r="A270" s="1">
        <v>269.0</v>
      </c>
      <c r="B270" s="2">
        <v>0.42179914351851855</v>
      </c>
      <c r="C270" s="1" t="s">
        <v>1031</v>
      </c>
      <c r="D270" s="1" t="s">
        <v>11</v>
      </c>
      <c r="E270" s="1">
        <v>20.0</v>
      </c>
      <c r="F270" s="1" t="s">
        <v>12</v>
      </c>
      <c r="G270" s="1">
        <v>594.0</v>
      </c>
      <c r="H270" s="1">
        <v>275.0</v>
      </c>
      <c r="I270" s="1">
        <v>20.0</v>
      </c>
      <c r="J270" s="1">
        <v>0.0</v>
      </c>
    </row>
    <row r="271">
      <c r="A271" s="1">
        <v>270.0</v>
      </c>
      <c r="B271" s="2">
        <v>0.4217991550925926</v>
      </c>
      <c r="C271" s="1" t="s">
        <v>1024</v>
      </c>
      <c r="D271" s="1" t="s">
        <v>11</v>
      </c>
      <c r="E271" s="1">
        <v>20.0</v>
      </c>
      <c r="F271" s="1" t="s">
        <v>12</v>
      </c>
      <c r="G271" s="1">
        <v>594.0</v>
      </c>
      <c r="H271" s="1">
        <v>275.0</v>
      </c>
      <c r="I271" s="1">
        <v>20.0</v>
      </c>
      <c r="J271" s="1">
        <v>0.0</v>
      </c>
    </row>
    <row r="272">
      <c r="A272" s="1">
        <v>271.0</v>
      </c>
      <c r="B272" s="2">
        <v>0.4217991666666666</v>
      </c>
      <c r="C272" s="1" t="s">
        <v>1057</v>
      </c>
      <c r="D272" s="1" t="s">
        <v>11</v>
      </c>
      <c r="E272" s="1">
        <v>20.0</v>
      </c>
      <c r="F272" s="1" t="s">
        <v>12</v>
      </c>
      <c r="G272" s="1">
        <v>594.0</v>
      </c>
      <c r="H272" s="1">
        <v>275.0</v>
      </c>
      <c r="I272" s="1">
        <v>20.0</v>
      </c>
      <c r="J272" s="1">
        <v>0.0</v>
      </c>
    </row>
    <row r="273">
      <c r="A273" s="1">
        <v>272.0</v>
      </c>
      <c r="B273" s="2">
        <v>0.42179917824074076</v>
      </c>
      <c r="C273" s="1" t="s">
        <v>1071</v>
      </c>
      <c r="D273" s="1" t="s">
        <v>11</v>
      </c>
      <c r="E273" s="1">
        <v>20.0</v>
      </c>
      <c r="F273" s="1" t="s">
        <v>12</v>
      </c>
      <c r="G273" s="1">
        <v>594.0</v>
      </c>
      <c r="H273" s="1">
        <v>275.0</v>
      </c>
      <c r="I273" s="1">
        <v>20.0</v>
      </c>
      <c r="J273" s="1">
        <v>0.0</v>
      </c>
    </row>
    <row r="274">
      <c r="A274" s="1">
        <v>273.0</v>
      </c>
      <c r="B274" s="2">
        <v>0.42179917824074076</v>
      </c>
      <c r="C274" s="1" t="s">
        <v>1056</v>
      </c>
      <c r="D274" s="1" t="s">
        <v>11</v>
      </c>
      <c r="E274" s="1">
        <v>22.0</v>
      </c>
      <c r="F274" s="1" t="s">
        <v>12</v>
      </c>
      <c r="G274" s="1">
        <v>594.0</v>
      </c>
      <c r="H274" s="1">
        <v>275.0</v>
      </c>
      <c r="I274" s="1">
        <v>22.0</v>
      </c>
      <c r="J274" s="1">
        <v>1.0</v>
      </c>
    </row>
    <row r="275">
      <c r="A275" s="1">
        <v>274.0</v>
      </c>
      <c r="B275" s="2">
        <v>0.4217991898148148</v>
      </c>
      <c r="C275" s="1" t="s">
        <v>1066</v>
      </c>
      <c r="D275" s="1" t="s">
        <v>11</v>
      </c>
      <c r="E275" s="1">
        <v>22.0</v>
      </c>
      <c r="F275" s="1" t="s">
        <v>12</v>
      </c>
      <c r="G275" s="1">
        <v>594.0</v>
      </c>
      <c r="H275" s="1">
        <v>275.0</v>
      </c>
      <c r="I275" s="1">
        <v>22.0</v>
      </c>
      <c r="J275" s="1">
        <v>0.0</v>
      </c>
    </row>
    <row r="276">
      <c r="A276" s="1">
        <v>275.0</v>
      </c>
      <c r="B276" s="2">
        <v>0.4217992129629629</v>
      </c>
      <c r="C276" s="1" t="s">
        <v>1070</v>
      </c>
      <c r="D276" s="1" t="s">
        <v>11</v>
      </c>
      <c r="E276" s="1">
        <v>21.0</v>
      </c>
      <c r="F276" s="1" t="s">
        <v>12</v>
      </c>
      <c r="G276" s="1">
        <v>594.0</v>
      </c>
      <c r="H276" s="1">
        <v>275.0</v>
      </c>
      <c r="I276" s="1">
        <v>21.0</v>
      </c>
      <c r="J276" s="1">
        <v>0.0</v>
      </c>
    </row>
    <row r="277">
      <c r="A277" s="1">
        <v>276.0</v>
      </c>
      <c r="B277" s="2">
        <v>0.42179922453703705</v>
      </c>
      <c r="C277" s="1" t="s">
        <v>1061</v>
      </c>
      <c r="D277" s="1" t="s">
        <v>11</v>
      </c>
      <c r="E277" s="1">
        <v>21.0</v>
      </c>
      <c r="F277" s="1" t="s">
        <v>12</v>
      </c>
      <c r="G277" s="1">
        <v>594.0</v>
      </c>
      <c r="H277" s="1">
        <v>275.0</v>
      </c>
      <c r="I277" s="1">
        <v>21.0</v>
      </c>
      <c r="J277" s="1">
        <v>0.0</v>
      </c>
    </row>
    <row r="278">
      <c r="A278" s="1">
        <v>277.0</v>
      </c>
      <c r="B278" s="2">
        <v>0.4217992361111111</v>
      </c>
      <c r="C278" s="1" t="s">
        <v>1063</v>
      </c>
      <c r="D278" s="1" t="s">
        <v>11</v>
      </c>
      <c r="E278" s="1">
        <v>21.0</v>
      </c>
      <c r="F278" s="1" t="s">
        <v>12</v>
      </c>
      <c r="G278" s="1">
        <v>594.0</v>
      </c>
      <c r="H278" s="1">
        <v>275.0</v>
      </c>
      <c r="I278" s="1">
        <v>21.0</v>
      </c>
      <c r="J278" s="1">
        <v>0.0</v>
      </c>
    </row>
    <row r="279">
      <c r="A279" s="1">
        <v>278.0</v>
      </c>
      <c r="B279" s="2">
        <v>0.42179924768518523</v>
      </c>
      <c r="C279" s="1" t="s">
        <v>1069</v>
      </c>
      <c r="D279" s="1" t="s">
        <v>11</v>
      </c>
      <c r="E279" s="1">
        <v>21.0</v>
      </c>
      <c r="F279" s="1" t="s">
        <v>12</v>
      </c>
      <c r="G279" s="1">
        <v>594.0</v>
      </c>
      <c r="H279" s="1">
        <v>275.0</v>
      </c>
      <c r="I279" s="1">
        <v>21.0</v>
      </c>
      <c r="J279" s="1">
        <v>0.0</v>
      </c>
    </row>
    <row r="280">
      <c r="A280" s="1">
        <v>279.0</v>
      </c>
      <c r="B280" s="2">
        <v>0.42179925925925926</v>
      </c>
      <c r="C280" s="1" t="s">
        <v>1068</v>
      </c>
      <c r="D280" s="1" t="s">
        <v>11</v>
      </c>
      <c r="E280" s="1">
        <v>21.0</v>
      </c>
      <c r="F280" s="1" t="s">
        <v>12</v>
      </c>
      <c r="G280" s="1">
        <v>594.0</v>
      </c>
      <c r="H280" s="1">
        <v>275.0</v>
      </c>
      <c r="I280" s="1">
        <v>21.0</v>
      </c>
      <c r="J280" s="1">
        <v>0.0</v>
      </c>
    </row>
    <row r="281">
      <c r="A281" s="1">
        <v>280.0</v>
      </c>
      <c r="B281" s="2">
        <v>0.42179927083333335</v>
      </c>
      <c r="C281" s="1" t="s">
        <v>1058</v>
      </c>
      <c r="D281" s="1" t="s">
        <v>11</v>
      </c>
      <c r="E281" s="1">
        <v>21.0</v>
      </c>
      <c r="F281" s="1" t="s">
        <v>12</v>
      </c>
      <c r="G281" s="1">
        <v>594.0</v>
      </c>
      <c r="H281" s="1">
        <v>275.0</v>
      </c>
      <c r="I281" s="1">
        <v>21.0</v>
      </c>
      <c r="J281" s="1">
        <v>0.0</v>
      </c>
    </row>
    <row r="282">
      <c r="A282" s="1">
        <v>281.0</v>
      </c>
      <c r="B282" s="2">
        <v>0.42179927083333335</v>
      </c>
      <c r="C282" s="1" t="s">
        <v>1065</v>
      </c>
      <c r="D282" s="1" t="s">
        <v>11</v>
      </c>
      <c r="E282" s="1">
        <v>22.0</v>
      </c>
      <c r="F282" s="1" t="s">
        <v>12</v>
      </c>
      <c r="G282" s="1">
        <v>594.0</v>
      </c>
      <c r="H282" s="1">
        <v>275.0</v>
      </c>
      <c r="I282" s="1">
        <v>22.0</v>
      </c>
      <c r="J282" s="1">
        <v>0.0</v>
      </c>
    </row>
    <row r="283">
      <c r="A283" s="1">
        <v>282.0</v>
      </c>
      <c r="B283" s="2">
        <v>0.4217992824074074</v>
      </c>
      <c r="C283" s="1" t="s">
        <v>1053</v>
      </c>
      <c r="D283" s="1" t="s">
        <v>11</v>
      </c>
      <c r="E283" s="1">
        <v>22.0</v>
      </c>
      <c r="F283" s="1" t="s">
        <v>12</v>
      </c>
      <c r="G283" s="1">
        <v>594.0</v>
      </c>
      <c r="H283" s="1">
        <v>275.0</v>
      </c>
      <c r="I283" s="1">
        <v>22.0</v>
      </c>
      <c r="J283" s="1">
        <v>0.0</v>
      </c>
    </row>
    <row r="284">
      <c r="A284" s="1">
        <v>283.0</v>
      </c>
      <c r="B284" s="2">
        <v>0.4217992939814815</v>
      </c>
      <c r="C284" s="1" t="s">
        <v>1067</v>
      </c>
      <c r="D284" s="1" t="s">
        <v>11</v>
      </c>
      <c r="E284" s="1">
        <v>22.0</v>
      </c>
      <c r="F284" s="1" t="s">
        <v>12</v>
      </c>
      <c r="G284" s="1">
        <v>594.0</v>
      </c>
      <c r="H284" s="1">
        <v>275.0</v>
      </c>
      <c r="I284" s="1">
        <v>22.0</v>
      </c>
      <c r="J284" s="1">
        <v>0.0</v>
      </c>
    </row>
    <row r="285">
      <c r="A285" s="1">
        <v>284.0</v>
      </c>
      <c r="B285" s="2">
        <v>0.42179931712962965</v>
      </c>
      <c r="C285" s="1" t="s">
        <v>1060</v>
      </c>
      <c r="D285" s="1" t="s">
        <v>11</v>
      </c>
      <c r="E285" s="1">
        <v>20.0</v>
      </c>
      <c r="F285" s="1" t="s">
        <v>12</v>
      </c>
      <c r="G285" s="1">
        <v>594.0</v>
      </c>
      <c r="H285" s="1">
        <v>275.0</v>
      </c>
      <c r="I285" s="1">
        <v>20.0</v>
      </c>
      <c r="J285" s="1">
        <v>0.0</v>
      </c>
    </row>
    <row r="286">
      <c r="A286" s="1">
        <v>285.0</v>
      </c>
      <c r="B286" s="2">
        <v>0.4217993287037037</v>
      </c>
      <c r="C286" s="1" t="s">
        <v>1062</v>
      </c>
      <c r="D286" s="1" t="s">
        <v>11</v>
      </c>
      <c r="E286" s="1">
        <v>21.0</v>
      </c>
      <c r="F286" s="1" t="s">
        <v>12</v>
      </c>
      <c r="G286" s="1">
        <v>594.0</v>
      </c>
      <c r="H286" s="1">
        <v>275.0</v>
      </c>
      <c r="I286" s="1">
        <v>21.0</v>
      </c>
      <c r="J286" s="1">
        <v>0.0</v>
      </c>
    </row>
    <row r="287">
      <c r="A287" s="1">
        <v>286.0</v>
      </c>
      <c r="B287" s="2">
        <v>0.4217993402777778</v>
      </c>
      <c r="C287" s="1" t="s">
        <v>1030</v>
      </c>
      <c r="D287" s="1" t="s">
        <v>11</v>
      </c>
      <c r="E287" s="1">
        <v>21.0</v>
      </c>
      <c r="F287" s="1" t="s">
        <v>12</v>
      </c>
      <c r="G287" s="1">
        <v>594.0</v>
      </c>
      <c r="H287" s="1">
        <v>275.0</v>
      </c>
      <c r="I287" s="1">
        <v>21.0</v>
      </c>
      <c r="J287" s="1">
        <v>0.0</v>
      </c>
    </row>
    <row r="288">
      <c r="A288" s="1">
        <v>287.0</v>
      </c>
      <c r="B288" s="2">
        <v>0.4217993634259259</v>
      </c>
      <c r="C288" s="1" t="s">
        <v>1064</v>
      </c>
      <c r="D288" s="1" t="s">
        <v>11</v>
      </c>
      <c r="E288" s="1">
        <v>20.0</v>
      </c>
      <c r="F288" s="1" t="s">
        <v>12</v>
      </c>
      <c r="G288" s="1">
        <v>594.0</v>
      </c>
      <c r="H288" s="1">
        <v>275.0</v>
      </c>
      <c r="I288" s="1">
        <v>20.0</v>
      </c>
      <c r="J288" s="1">
        <v>0.0</v>
      </c>
    </row>
    <row r="289">
      <c r="A289" s="1">
        <v>288.0</v>
      </c>
      <c r="B289" s="2">
        <v>0.421799375</v>
      </c>
      <c r="C289" s="1" t="s">
        <v>1031</v>
      </c>
      <c r="D289" s="1" t="s">
        <v>11</v>
      </c>
      <c r="E289" s="1">
        <v>20.0</v>
      </c>
      <c r="F289" s="1" t="s">
        <v>12</v>
      </c>
      <c r="G289" s="1">
        <v>594.0</v>
      </c>
      <c r="H289" s="1">
        <v>275.0</v>
      </c>
      <c r="I289" s="1">
        <v>20.0</v>
      </c>
      <c r="J289" s="1">
        <v>0.0</v>
      </c>
    </row>
    <row r="290">
      <c r="A290" s="1">
        <v>289.0</v>
      </c>
      <c r="B290" s="2">
        <v>0.421799375</v>
      </c>
      <c r="C290" s="1" t="s">
        <v>1054</v>
      </c>
      <c r="D290" s="1" t="s">
        <v>11</v>
      </c>
      <c r="E290" s="1">
        <v>21.0</v>
      </c>
      <c r="F290" s="1" t="s">
        <v>12</v>
      </c>
      <c r="G290" s="1">
        <v>594.0</v>
      </c>
      <c r="H290" s="1">
        <v>275.0</v>
      </c>
      <c r="I290" s="1">
        <v>21.0</v>
      </c>
      <c r="J290" s="1">
        <v>0.0</v>
      </c>
    </row>
    <row r="291">
      <c r="A291" s="1">
        <v>290.0</v>
      </c>
      <c r="B291" s="2">
        <v>0.42179938657407406</v>
      </c>
      <c r="C291" s="1" t="s">
        <v>1024</v>
      </c>
      <c r="D291" s="1" t="s">
        <v>11</v>
      </c>
      <c r="E291" s="1">
        <v>21.0</v>
      </c>
      <c r="F291" s="1" t="s">
        <v>12</v>
      </c>
      <c r="G291" s="1">
        <v>594.0</v>
      </c>
      <c r="H291" s="1">
        <v>275.0</v>
      </c>
      <c r="I291" s="1">
        <v>21.0</v>
      </c>
      <c r="J291" s="1">
        <v>0.0</v>
      </c>
    </row>
    <row r="292">
      <c r="A292" s="1">
        <v>291.0</v>
      </c>
      <c r="B292" s="2">
        <v>0.42179939814814815</v>
      </c>
      <c r="C292" s="1" t="s">
        <v>1057</v>
      </c>
      <c r="D292" s="1" t="s">
        <v>11</v>
      </c>
      <c r="E292" s="1">
        <v>21.0</v>
      </c>
      <c r="F292" s="1" t="s">
        <v>12</v>
      </c>
      <c r="G292" s="1">
        <v>594.0</v>
      </c>
      <c r="H292" s="1">
        <v>275.0</v>
      </c>
      <c r="I292" s="1">
        <v>21.0</v>
      </c>
      <c r="J292" s="1">
        <v>0.0</v>
      </c>
    </row>
    <row r="293">
      <c r="A293" s="1">
        <v>292.0</v>
      </c>
      <c r="B293" s="2">
        <v>0.4217994097222222</v>
      </c>
      <c r="C293" s="1" t="s">
        <v>1071</v>
      </c>
      <c r="D293" s="1" t="s">
        <v>11</v>
      </c>
      <c r="E293" s="1">
        <v>21.0</v>
      </c>
      <c r="F293" s="1" t="s">
        <v>12</v>
      </c>
      <c r="G293" s="1">
        <v>594.0</v>
      </c>
      <c r="H293" s="1">
        <v>275.0</v>
      </c>
      <c r="I293" s="1">
        <v>21.0</v>
      </c>
      <c r="J293" s="1">
        <v>0.0</v>
      </c>
    </row>
    <row r="294">
      <c r="A294" s="1">
        <v>293.0</v>
      </c>
      <c r="B294" s="2">
        <v>0.42179943287037036</v>
      </c>
      <c r="C294" s="1" t="s">
        <v>1056</v>
      </c>
      <c r="D294" s="1" t="s">
        <v>11</v>
      </c>
      <c r="E294" s="1">
        <v>20.0</v>
      </c>
      <c r="F294" s="1" t="s">
        <v>12</v>
      </c>
      <c r="G294" s="1">
        <v>594.0</v>
      </c>
      <c r="H294" s="1">
        <v>275.0</v>
      </c>
      <c r="I294" s="1">
        <v>20.0</v>
      </c>
      <c r="J294" s="1">
        <v>0.0</v>
      </c>
    </row>
    <row r="295">
      <c r="A295" s="1">
        <v>294.0</v>
      </c>
      <c r="B295" s="2">
        <v>0.42179944444444445</v>
      </c>
      <c r="C295" s="1" t="s">
        <v>1066</v>
      </c>
      <c r="D295" s="1" t="s">
        <v>11</v>
      </c>
      <c r="E295" s="1">
        <v>21.0</v>
      </c>
      <c r="F295" s="1" t="s">
        <v>12</v>
      </c>
      <c r="G295" s="1">
        <v>594.0</v>
      </c>
      <c r="H295" s="1">
        <v>275.0</v>
      </c>
      <c r="I295" s="1">
        <v>21.0</v>
      </c>
      <c r="J295" s="1">
        <v>0.0</v>
      </c>
    </row>
    <row r="296">
      <c r="A296" s="1">
        <v>295.0</v>
      </c>
      <c r="B296" s="2">
        <v>0.4217994560185185</v>
      </c>
      <c r="C296" s="1" t="s">
        <v>1070</v>
      </c>
      <c r="D296" s="1" t="s">
        <v>11</v>
      </c>
      <c r="E296" s="1">
        <v>21.0</v>
      </c>
      <c r="F296" s="1" t="s">
        <v>12</v>
      </c>
      <c r="G296" s="1">
        <v>594.0</v>
      </c>
      <c r="H296" s="1">
        <v>275.0</v>
      </c>
      <c r="I296" s="1">
        <v>21.0</v>
      </c>
      <c r="J296" s="1">
        <v>0.0</v>
      </c>
    </row>
    <row r="297">
      <c r="A297" s="1">
        <v>296.0</v>
      </c>
      <c r="B297" s="2">
        <v>0.4217994675925926</v>
      </c>
      <c r="C297" s="1" t="s">
        <v>1061</v>
      </c>
      <c r="D297" s="1" t="s">
        <v>11</v>
      </c>
      <c r="E297" s="1">
        <v>20.0</v>
      </c>
      <c r="F297" s="1" t="s">
        <v>12</v>
      </c>
      <c r="G297" s="1">
        <v>594.0</v>
      </c>
      <c r="H297" s="1">
        <v>275.0</v>
      </c>
      <c r="I297" s="1">
        <v>20.0</v>
      </c>
      <c r="J297" s="1">
        <v>0.0</v>
      </c>
    </row>
    <row r="298">
      <c r="A298" s="1">
        <v>297.0</v>
      </c>
      <c r="B298" s="2">
        <v>0.4217994675925926</v>
      </c>
      <c r="C298" s="1" t="s">
        <v>1055</v>
      </c>
      <c r="D298" s="1" t="s">
        <v>11</v>
      </c>
      <c r="E298" s="1">
        <v>21.0</v>
      </c>
      <c r="F298" s="1" t="s">
        <v>12</v>
      </c>
      <c r="G298" s="1">
        <v>594.0</v>
      </c>
      <c r="H298" s="1">
        <v>275.0</v>
      </c>
      <c r="I298" s="1">
        <v>21.0</v>
      </c>
      <c r="J298" s="1">
        <v>0.0</v>
      </c>
    </row>
    <row r="299">
      <c r="A299" s="1">
        <v>298.0</v>
      </c>
      <c r="B299" s="2">
        <v>0.42179947916666666</v>
      </c>
      <c r="C299" s="1" t="s">
        <v>1063</v>
      </c>
      <c r="D299" s="1" t="s">
        <v>11</v>
      </c>
      <c r="E299" s="1">
        <v>21.0</v>
      </c>
      <c r="F299" s="1" t="s">
        <v>12</v>
      </c>
      <c r="G299" s="1">
        <v>594.0</v>
      </c>
      <c r="H299" s="1">
        <v>275.0</v>
      </c>
      <c r="I299" s="1">
        <v>21.0</v>
      </c>
      <c r="J299" s="1">
        <v>0.0</v>
      </c>
    </row>
    <row r="300">
      <c r="A300" s="1">
        <v>299.0</v>
      </c>
      <c r="B300" s="2">
        <v>0.42179949074074075</v>
      </c>
      <c r="C300" s="1" t="s">
        <v>1069</v>
      </c>
      <c r="D300" s="1" t="s">
        <v>11</v>
      </c>
      <c r="E300" s="1">
        <v>21.0</v>
      </c>
      <c r="F300" s="1" t="s">
        <v>12</v>
      </c>
      <c r="G300" s="1">
        <v>594.0</v>
      </c>
      <c r="H300" s="1">
        <v>275.0</v>
      </c>
      <c r="I300" s="1">
        <v>21.0</v>
      </c>
      <c r="J300" s="1">
        <v>0.0</v>
      </c>
    </row>
    <row r="301">
      <c r="A301" s="1">
        <v>300.0</v>
      </c>
      <c r="B301" s="2">
        <v>0.4217995138888889</v>
      </c>
      <c r="C301" s="1" t="s">
        <v>1058</v>
      </c>
      <c r="D301" s="1" t="s">
        <v>11</v>
      </c>
      <c r="E301" s="1">
        <v>20.0</v>
      </c>
      <c r="F301" s="1" t="s">
        <v>12</v>
      </c>
      <c r="G301" s="1">
        <v>594.0</v>
      </c>
      <c r="H301" s="1">
        <v>275.0</v>
      </c>
      <c r="I301" s="1">
        <v>20.0</v>
      </c>
      <c r="J301" s="1">
        <v>0.0</v>
      </c>
    </row>
    <row r="302">
      <c r="A302" s="1">
        <v>301.0</v>
      </c>
      <c r="B302" s="2">
        <v>0.42179952546296295</v>
      </c>
      <c r="C302" s="1" t="s">
        <v>1065</v>
      </c>
      <c r="D302" s="1" t="s">
        <v>11</v>
      </c>
      <c r="E302" s="1">
        <v>20.0</v>
      </c>
      <c r="F302" s="1" t="s">
        <v>12</v>
      </c>
      <c r="G302" s="1">
        <v>594.0</v>
      </c>
      <c r="H302" s="1">
        <v>275.0</v>
      </c>
      <c r="I302" s="1">
        <v>20.0</v>
      </c>
      <c r="J302" s="1">
        <v>0.0</v>
      </c>
    </row>
    <row r="303">
      <c r="A303" s="1">
        <v>302.0</v>
      </c>
      <c r="B303" s="2">
        <v>0.4217995370370371</v>
      </c>
      <c r="C303" s="1" t="s">
        <v>1053</v>
      </c>
      <c r="D303" s="1" t="s">
        <v>11</v>
      </c>
      <c r="E303" s="1">
        <v>20.0</v>
      </c>
      <c r="F303" s="1" t="s">
        <v>12</v>
      </c>
      <c r="G303" s="1">
        <v>594.0</v>
      </c>
      <c r="H303" s="1">
        <v>275.0</v>
      </c>
      <c r="I303" s="1">
        <v>20.0</v>
      </c>
      <c r="J303" s="1">
        <v>0.0</v>
      </c>
    </row>
    <row r="304">
      <c r="A304" s="1">
        <v>303.0</v>
      </c>
      <c r="B304" s="2">
        <v>0.42179954861111113</v>
      </c>
      <c r="C304" s="1" t="s">
        <v>1067</v>
      </c>
      <c r="D304" s="1" t="s">
        <v>11</v>
      </c>
      <c r="E304" s="1">
        <v>21.0</v>
      </c>
      <c r="F304" s="1" t="s">
        <v>12</v>
      </c>
      <c r="G304" s="1">
        <v>594.0</v>
      </c>
      <c r="H304" s="1">
        <v>275.0</v>
      </c>
      <c r="I304" s="1">
        <v>21.0</v>
      </c>
      <c r="J304" s="1">
        <v>0.0</v>
      </c>
    </row>
    <row r="305">
      <c r="A305" s="1">
        <v>304.0</v>
      </c>
      <c r="B305" s="2">
        <v>0.42179954861111113</v>
      </c>
      <c r="C305" s="1" t="s">
        <v>1060</v>
      </c>
      <c r="D305" s="1" t="s">
        <v>11</v>
      </c>
      <c r="E305" s="1">
        <v>22.0</v>
      </c>
      <c r="F305" s="1" t="s">
        <v>12</v>
      </c>
      <c r="G305" s="1">
        <v>594.0</v>
      </c>
      <c r="H305" s="1">
        <v>275.0</v>
      </c>
      <c r="I305" s="1">
        <v>22.0</v>
      </c>
      <c r="J305" s="1">
        <v>0.0</v>
      </c>
    </row>
    <row r="306">
      <c r="A306" s="1">
        <v>305.0</v>
      </c>
      <c r="B306" s="2">
        <v>0.4217995601851852</v>
      </c>
      <c r="C306" s="1" t="s">
        <v>1052</v>
      </c>
      <c r="D306" s="1" t="s">
        <v>11</v>
      </c>
      <c r="E306" s="1">
        <v>22.0</v>
      </c>
      <c r="F306" s="1" t="s">
        <v>12</v>
      </c>
      <c r="G306" s="1">
        <v>594.0</v>
      </c>
      <c r="H306" s="1">
        <v>275.0</v>
      </c>
      <c r="I306" s="1">
        <v>22.0</v>
      </c>
      <c r="J306" s="1">
        <v>0.0</v>
      </c>
    </row>
    <row r="307">
      <c r="A307" s="1">
        <v>306.0</v>
      </c>
      <c r="B307" s="2">
        <v>0.42179957175925925</v>
      </c>
      <c r="C307" s="1" t="s">
        <v>1062</v>
      </c>
      <c r="D307" s="1" t="s">
        <v>11</v>
      </c>
      <c r="E307" s="1">
        <v>22.0</v>
      </c>
      <c r="F307" s="1" t="s">
        <v>12</v>
      </c>
      <c r="G307" s="1">
        <v>594.0</v>
      </c>
      <c r="H307" s="1">
        <v>275.0</v>
      </c>
      <c r="I307" s="1">
        <v>22.0</v>
      </c>
      <c r="J307" s="1">
        <v>0.0</v>
      </c>
    </row>
    <row r="308">
      <c r="A308" s="1">
        <v>307.0</v>
      </c>
      <c r="B308" s="2">
        <v>0.4217995833333333</v>
      </c>
      <c r="C308" s="1" t="s">
        <v>1030</v>
      </c>
      <c r="D308" s="1" t="s">
        <v>11</v>
      </c>
      <c r="E308" s="1">
        <v>22.0</v>
      </c>
      <c r="F308" s="1" t="s">
        <v>12</v>
      </c>
      <c r="G308" s="1">
        <v>594.0</v>
      </c>
      <c r="H308" s="1">
        <v>275.0</v>
      </c>
      <c r="I308" s="1">
        <v>22.0</v>
      </c>
      <c r="J308" s="1">
        <v>0.0</v>
      </c>
    </row>
    <row r="309">
      <c r="A309" s="1">
        <v>308.0</v>
      </c>
      <c r="B309" s="2">
        <v>0.4217995949074074</v>
      </c>
      <c r="C309" s="1" t="s">
        <v>1064</v>
      </c>
      <c r="D309" s="1" t="s">
        <v>11</v>
      </c>
      <c r="E309" s="1">
        <v>22.0</v>
      </c>
      <c r="F309" s="1" t="s">
        <v>12</v>
      </c>
      <c r="G309" s="1">
        <v>594.0</v>
      </c>
      <c r="H309" s="1">
        <v>275.0</v>
      </c>
      <c r="I309" s="1">
        <v>22.0</v>
      </c>
      <c r="J309" s="1">
        <v>0.0</v>
      </c>
    </row>
    <row r="310">
      <c r="A310" s="1">
        <v>309.0</v>
      </c>
      <c r="B310" s="2">
        <v>0.42179960648148146</v>
      </c>
      <c r="C310" s="1" t="s">
        <v>1031</v>
      </c>
      <c r="D310" s="1" t="s">
        <v>11</v>
      </c>
      <c r="E310" s="1">
        <v>22.0</v>
      </c>
      <c r="F310" s="1" t="s">
        <v>12</v>
      </c>
      <c r="G310" s="1">
        <v>594.0</v>
      </c>
      <c r="H310" s="1">
        <v>275.0</v>
      </c>
      <c r="I310" s="1">
        <v>22.0</v>
      </c>
      <c r="J310" s="1">
        <v>0.0</v>
      </c>
    </row>
    <row r="311">
      <c r="A311" s="1">
        <v>310.0</v>
      </c>
      <c r="B311" s="2">
        <v>0.4217996296296296</v>
      </c>
      <c r="C311" s="1" t="s">
        <v>1054</v>
      </c>
      <c r="D311" s="1" t="s">
        <v>11</v>
      </c>
      <c r="E311" s="1">
        <v>21.0</v>
      </c>
      <c r="F311" s="1" t="s">
        <v>12</v>
      </c>
      <c r="G311" s="1">
        <v>594.0</v>
      </c>
      <c r="H311" s="1">
        <v>275.0</v>
      </c>
      <c r="I311" s="1">
        <v>21.0</v>
      </c>
      <c r="J311" s="1">
        <v>0.0</v>
      </c>
    </row>
    <row r="312">
      <c r="A312" s="1">
        <v>311.0</v>
      </c>
      <c r="B312" s="2">
        <v>0.4217996296296296</v>
      </c>
      <c r="C312" s="1" t="s">
        <v>1024</v>
      </c>
      <c r="D312" s="1" t="s">
        <v>11</v>
      </c>
      <c r="E312" s="1">
        <v>22.0</v>
      </c>
      <c r="F312" s="1" t="s">
        <v>12</v>
      </c>
      <c r="G312" s="1">
        <v>594.0</v>
      </c>
      <c r="H312" s="1">
        <v>275.0</v>
      </c>
      <c r="I312" s="1">
        <v>22.0</v>
      </c>
      <c r="J312" s="1">
        <v>0.0</v>
      </c>
    </row>
    <row r="313">
      <c r="A313" s="1">
        <v>312.0</v>
      </c>
      <c r="B313" s="2">
        <v>0.4217996412037037</v>
      </c>
      <c r="C313" s="1" t="s">
        <v>1057</v>
      </c>
      <c r="D313" s="1" t="s">
        <v>11</v>
      </c>
      <c r="E313" s="1">
        <v>22.0</v>
      </c>
      <c r="F313" s="1" t="s">
        <v>12</v>
      </c>
      <c r="G313" s="1">
        <v>594.0</v>
      </c>
      <c r="H313" s="1">
        <v>275.0</v>
      </c>
      <c r="I313" s="1">
        <v>22.0</v>
      </c>
      <c r="J313" s="1">
        <v>0.0</v>
      </c>
    </row>
    <row r="314">
      <c r="A314" s="1">
        <v>313.0</v>
      </c>
      <c r="B314" s="2">
        <v>0.42179965277777776</v>
      </c>
      <c r="C314" s="1" t="s">
        <v>1050</v>
      </c>
      <c r="D314" s="1" t="s">
        <v>11</v>
      </c>
      <c r="E314" s="1">
        <v>22.0</v>
      </c>
      <c r="F314" s="1" t="s">
        <v>12</v>
      </c>
      <c r="G314" s="1">
        <v>594.0</v>
      </c>
      <c r="H314" s="1">
        <v>275.0</v>
      </c>
      <c r="I314" s="1">
        <v>22.0</v>
      </c>
      <c r="J314" s="1">
        <v>1.0</v>
      </c>
    </row>
    <row r="315">
      <c r="A315" s="1">
        <v>314.0</v>
      </c>
      <c r="B315" s="2">
        <v>0.42179967592592593</v>
      </c>
      <c r="C315" s="1" t="s">
        <v>1056</v>
      </c>
      <c r="D315" s="1" t="s">
        <v>11</v>
      </c>
      <c r="E315" s="1">
        <v>21.0</v>
      </c>
      <c r="F315" s="1" t="s">
        <v>12</v>
      </c>
      <c r="G315" s="1">
        <v>594.0</v>
      </c>
      <c r="H315" s="1">
        <v>275.0</v>
      </c>
      <c r="I315" s="1">
        <v>21.0</v>
      </c>
      <c r="J315" s="1">
        <v>0.0</v>
      </c>
    </row>
    <row r="316">
      <c r="A316" s="1">
        <v>315.0</v>
      </c>
      <c r="B316" s="2">
        <v>0.4217996875</v>
      </c>
      <c r="C316" s="1" t="s">
        <v>1066</v>
      </c>
      <c r="D316" s="1" t="s">
        <v>11</v>
      </c>
      <c r="E316" s="1">
        <v>21.0</v>
      </c>
      <c r="F316" s="1" t="s">
        <v>12</v>
      </c>
      <c r="G316" s="1">
        <v>594.0</v>
      </c>
      <c r="H316" s="1">
        <v>275.0</v>
      </c>
      <c r="I316" s="1">
        <v>21.0</v>
      </c>
      <c r="J316" s="1">
        <v>0.0</v>
      </c>
    </row>
    <row r="317">
      <c r="A317" s="1">
        <v>316.0</v>
      </c>
      <c r="B317" s="2">
        <v>0.42179969907407405</v>
      </c>
      <c r="C317" s="1" t="s">
        <v>1070</v>
      </c>
      <c r="D317" s="1" t="s">
        <v>11</v>
      </c>
      <c r="E317" s="1">
        <v>21.0</v>
      </c>
      <c r="F317" s="1" t="s">
        <v>12</v>
      </c>
      <c r="G317" s="1">
        <v>594.0</v>
      </c>
      <c r="H317" s="1">
        <v>275.0</v>
      </c>
      <c r="I317" s="1">
        <v>21.0</v>
      </c>
      <c r="J317" s="1">
        <v>0.0</v>
      </c>
    </row>
    <row r="318">
      <c r="A318" s="1">
        <v>317.0</v>
      </c>
      <c r="B318" s="2">
        <v>0.4217997106481482</v>
      </c>
      <c r="C318" s="1" t="s">
        <v>1061</v>
      </c>
      <c r="D318" s="1" t="s">
        <v>11</v>
      </c>
      <c r="E318" s="1">
        <v>21.0</v>
      </c>
      <c r="F318" s="1" t="s">
        <v>12</v>
      </c>
      <c r="G318" s="1">
        <v>594.0</v>
      </c>
      <c r="H318" s="1">
        <v>275.0</v>
      </c>
      <c r="I318" s="1">
        <v>21.0</v>
      </c>
      <c r="J318" s="1">
        <v>0.0</v>
      </c>
    </row>
    <row r="319">
      <c r="A319" s="1">
        <v>318.0</v>
      </c>
      <c r="B319" s="2">
        <v>0.4217997106481482</v>
      </c>
      <c r="C319" s="1" t="s">
        <v>1055</v>
      </c>
      <c r="D319" s="1" t="s">
        <v>11</v>
      </c>
      <c r="E319" s="1">
        <v>23.0</v>
      </c>
      <c r="F319" s="1" t="s">
        <v>12</v>
      </c>
      <c r="G319" s="1">
        <v>594.0</v>
      </c>
      <c r="H319" s="1">
        <v>275.0</v>
      </c>
      <c r="I319" s="1">
        <v>23.0</v>
      </c>
      <c r="J319" s="1">
        <v>0.0</v>
      </c>
    </row>
    <row r="320">
      <c r="A320" s="1">
        <v>319.0</v>
      </c>
      <c r="B320" s="2">
        <v>0.42179972222222223</v>
      </c>
      <c r="C320" s="1" t="s">
        <v>1063</v>
      </c>
      <c r="D320" s="1" t="s">
        <v>11</v>
      </c>
      <c r="E320" s="1">
        <v>23.0</v>
      </c>
      <c r="F320" s="1" t="s">
        <v>12</v>
      </c>
      <c r="G320" s="1">
        <v>594.0</v>
      </c>
      <c r="H320" s="1">
        <v>275.0</v>
      </c>
      <c r="I320" s="1">
        <v>23.0</v>
      </c>
      <c r="J320" s="1">
        <v>0.0</v>
      </c>
    </row>
    <row r="321">
      <c r="A321" s="1">
        <v>320.0</v>
      </c>
      <c r="B321" s="2">
        <v>0.4217997337962963</v>
      </c>
      <c r="C321" s="1" t="s">
        <v>1069</v>
      </c>
      <c r="D321" s="1" t="s">
        <v>11</v>
      </c>
      <c r="E321" s="1">
        <v>23.0</v>
      </c>
      <c r="F321" s="1" t="s">
        <v>12</v>
      </c>
      <c r="G321" s="1">
        <v>594.0</v>
      </c>
      <c r="H321" s="1">
        <v>275.0</v>
      </c>
      <c r="I321" s="1">
        <v>23.0</v>
      </c>
      <c r="J321" s="1">
        <v>0.0</v>
      </c>
    </row>
    <row r="322">
      <c r="A322" s="1">
        <v>321.0</v>
      </c>
      <c r="B322" s="2">
        <v>0.42179974537037035</v>
      </c>
      <c r="C322" s="1" t="s">
        <v>1058</v>
      </c>
      <c r="D322" s="1" t="s">
        <v>11</v>
      </c>
      <c r="E322" s="1">
        <v>23.0</v>
      </c>
      <c r="F322" s="1" t="s">
        <v>12</v>
      </c>
      <c r="G322" s="1">
        <v>594.0</v>
      </c>
      <c r="H322" s="1">
        <v>275.0</v>
      </c>
      <c r="I322" s="1">
        <v>23.0</v>
      </c>
      <c r="J322" s="1">
        <v>0.0</v>
      </c>
    </row>
    <row r="323">
      <c r="A323" s="1">
        <v>322.0</v>
      </c>
      <c r="B323" s="2">
        <v>0.42179974537037035</v>
      </c>
      <c r="C323" s="1" t="s">
        <v>1049</v>
      </c>
      <c r="D323" s="1" t="s">
        <v>11</v>
      </c>
      <c r="E323" s="1">
        <v>24.0</v>
      </c>
      <c r="F323" s="1" t="s">
        <v>12</v>
      </c>
      <c r="G323" s="1">
        <v>594.0</v>
      </c>
      <c r="H323" s="1">
        <v>275.0</v>
      </c>
      <c r="I323" s="1">
        <v>24.0</v>
      </c>
      <c r="J323" s="1">
        <v>0.0</v>
      </c>
    </row>
    <row r="324">
      <c r="A324" s="1">
        <v>323.0</v>
      </c>
      <c r="B324" s="2">
        <v>0.4217997569444445</v>
      </c>
      <c r="C324" s="1" t="s">
        <v>1065</v>
      </c>
      <c r="D324" s="1" t="s">
        <v>11</v>
      </c>
      <c r="E324" s="1">
        <v>24.0</v>
      </c>
      <c r="F324" s="1" t="s">
        <v>12</v>
      </c>
      <c r="G324" s="1">
        <v>594.0</v>
      </c>
      <c r="H324" s="1">
        <v>275.0</v>
      </c>
      <c r="I324" s="1">
        <v>24.0</v>
      </c>
      <c r="J324" s="1">
        <v>0.0</v>
      </c>
    </row>
    <row r="325">
      <c r="A325" s="1">
        <v>324.0</v>
      </c>
      <c r="B325" s="2">
        <v>0.4217997685185185</v>
      </c>
      <c r="C325" s="1" t="s">
        <v>1053</v>
      </c>
      <c r="D325" s="1" t="s">
        <v>11</v>
      </c>
      <c r="E325" s="1">
        <v>24.0</v>
      </c>
      <c r="F325" s="1" t="s">
        <v>12</v>
      </c>
      <c r="G325" s="1">
        <v>594.0</v>
      </c>
      <c r="H325" s="1">
        <v>275.0</v>
      </c>
      <c r="I325" s="1">
        <v>24.0</v>
      </c>
      <c r="J325" s="1">
        <v>0.0</v>
      </c>
    </row>
    <row r="326">
      <c r="A326" s="1">
        <v>325.0</v>
      </c>
      <c r="B326" s="2">
        <v>0.4217997685185185</v>
      </c>
      <c r="C326" s="1" t="s">
        <v>1048</v>
      </c>
      <c r="D326" s="1" t="s">
        <v>11</v>
      </c>
      <c r="E326" s="1">
        <v>25.0</v>
      </c>
      <c r="F326" s="1" t="s">
        <v>12</v>
      </c>
      <c r="G326" s="1">
        <v>594.0</v>
      </c>
      <c r="H326" s="1">
        <v>275.0</v>
      </c>
      <c r="I326" s="1">
        <v>25.0</v>
      </c>
      <c r="J326" s="1">
        <v>0.0</v>
      </c>
    </row>
    <row r="327">
      <c r="A327" s="1">
        <v>326.0</v>
      </c>
      <c r="B327" s="2">
        <v>0.42179979166666665</v>
      </c>
      <c r="C327" s="1" t="s">
        <v>1067</v>
      </c>
      <c r="D327" s="1" t="s">
        <v>11</v>
      </c>
      <c r="E327" s="1">
        <v>24.0</v>
      </c>
      <c r="F327" s="1" t="s">
        <v>12</v>
      </c>
      <c r="G327" s="1">
        <v>594.0</v>
      </c>
      <c r="H327" s="1">
        <v>275.0</v>
      </c>
      <c r="I327" s="1">
        <v>24.0</v>
      </c>
      <c r="J327" s="1">
        <v>0.0</v>
      </c>
    </row>
    <row r="328">
      <c r="A328" s="1">
        <v>327.0</v>
      </c>
      <c r="B328" s="2">
        <v>0.4217998032407407</v>
      </c>
      <c r="C328" s="1" t="s">
        <v>1060</v>
      </c>
      <c r="D328" s="1" t="s">
        <v>11</v>
      </c>
      <c r="E328" s="1">
        <v>24.0</v>
      </c>
      <c r="F328" s="1" t="s">
        <v>12</v>
      </c>
      <c r="G328" s="1">
        <v>594.0</v>
      </c>
      <c r="H328" s="1">
        <v>275.0</v>
      </c>
      <c r="I328" s="1">
        <v>24.0</v>
      </c>
      <c r="J328" s="1">
        <v>0.0</v>
      </c>
    </row>
    <row r="329">
      <c r="A329" s="1">
        <v>328.0</v>
      </c>
      <c r="B329" s="2">
        <v>0.4217998148148148</v>
      </c>
      <c r="C329" s="1" t="s">
        <v>1052</v>
      </c>
      <c r="D329" s="1" t="s">
        <v>11</v>
      </c>
      <c r="E329" s="1">
        <v>24.0</v>
      </c>
      <c r="F329" s="1" t="s">
        <v>12</v>
      </c>
      <c r="G329" s="1">
        <v>594.0</v>
      </c>
      <c r="H329" s="1">
        <v>275.0</v>
      </c>
      <c r="I329" s="1">
        <v>24.0</v>
      </c>
      <c r="J329" s="1">
        <v>0.0</v>
      </c>
    </row>
    <row r="330">
      <c r="A330" s="1">
        <v>329.0</v>
      </c>
      <c r="B330" s="2">
        <v>0.42179982638888885</v>
      </c>
      <c r="C330" s="1" t="s">
        <v>1062</v>
      </c>
      <c r="D330" s="1" t="s">
        <v>11</v>
      </c>
      <c r="E330" s="1">
        <v>24.0</v>
      </c>
      <c r="F330" s="1" t="s">
        <v>12</v>
      </c>
      <c r="G330" s="1">
        <v>594.0</v>
      </c>
      <c r="H330" s="1">
        <v>275.0</v>
      </c>
      <c r="I330" s="1">
        <v>24.0</v>
      </c>
      <c r="J330" s="1">
        <v>0.0</v>
      </c>
    </row>
    <row r="331">
      <c r="A331" s="1">
        <v>330.0</v>
      </c>
      <c r="B331" s="2">
        <v>0.42179984953703703</v>
      </c>
      <c r="C331" s="1" t="s">
        <v>1064</v>
      </c>
      <c r="D331" s="1" t="s">
        <v>11</v>
      </c>
      <c r="E331" s="1">
        <v>23.0</v>
      </c>
      <c r="F331" s="1" t="s">
        <v>12</v>
      </c>
      <c r="G331" s="1">
        <v>594.0</v>
      </c>
      <c r="H331" s="1">
        <v>275.0</v>
      </c>
      <c r="I331" s="1">
        <v>23.0</v>
      </c>
      <c r="J331" s="1">
        <v>0.0</v>
      </c>
    </row>
    <row r="332">
      <c r="A332" s="1">
        <v>331.0</v>
      </c>
      <c r="B332" s="2">
        <v>0.4217998611111111</v>
      </c>
      <c r="C332" s="1" t="s">
        <v>1031</v>
      </c>
      <c r="D332" s="1" t="s">
        <v>11</v>
      </c>
      <c r="E332" s="1">
        <v>23.0</v>
      </c>
      <c r="F332" s="1" t="s">
        <v>12</v>
      </c>
      <c r="G332" s="1">
        <v>594.0</v>
      </c>
      <c r="H332" s="1">
        <v>275.0</v>
      </c>
      <c r="I332" s="1">
        <v>23.0</v>
      </c>
      <c r="J332" s="1">
        <v>0.0</v>
      </c>
    </row>
    <row r="333">
      <c r="A333" s="1">
        <v>332.0</v>
      </c>
      <c r="B333" s="2">
        <v>0.4217998611111111</v>
      </c>
      <c r="C333" s="1" t="s">
        <v>1046</v>
      </c>
      <c r="D333" s="1" t="s">
        <v>11</v>
      </c>
      <c r="E333" s="1">
        <v>25.0</v>
      </c>
      <c r="F333" s="1" t="s">
        <v>12</v>
      </c>
      <c r="G333" s="1">
        <v>594.0</v>
      </c>
      <c r="H333" s="1">
        <v>275.0</v>
      </c>
      <c r="I333" s="1">
        <v>25.0</v>
      </c>
      <c r="J333" s="1">
        <v>1.0</v>
      </c>
    </row>
    <row r="334">
      <c r="A334" s="1">
        <v>333.0</v>
      </c>
      <c r="B334" s="2">
        <v>0.42179987268518515</v>
      </c>
      <c r="C334" s="1" t="s">
        <v>1054</v>
      </c>
      <c r="D334" s="1" t="s">
        <v>11</v>
      </c>
      <c r="E334" s="1">
        <v>26.0</v>
      </c>
      <c r="F334" s="1" t="s">
        <v>12</v>
      </c>
      <c r="G334" s="1">
        <v>594.0</v>
      </c>
      <c r="H334" s="1">
        <v>275.0</v>
      </c>
      <c r="I334" s="1">
        <v>26.0</v>
      </c>
      <c r="J334" s="1">
        <v>0.0</v>
      </c>
    </row>
    <row r="335">
      <c r="A335" s="1">
        <v>334.0</v>
      </c>
      <c r="B335" s="2">
        <v>0.4217998958333333</v>
      </c>
      <c r="C335" s="1" t="s">
        <v>1024</v>
      </c>
      <c r="D335" s="1" t="s">
        <v>11</v>
      </c>
      <c r="E335" s="1">
        <v>25.0</v>
      </c>
      <c r="F335" s="1" t="s">
        <v>12</v>
      </c>
      <c r="G335" s="1">
        <v>594.0</v>
      </c>
      <c r="H335" s="1">
        <v>275.0</v>
      </c>
      <c r="I335" s="1">
        <v>25.0</v>
      </c>
      <c r="J335" s="1">
        <v>0.0</v>
      </c>
    </row>
    <row r="336">
      <c r="A336" s="1">
        <v>335.0</v>
      </c>
      <c r="B336" s="2">
        <v>0.4217998958333333</v>
      </c>
      <c r="C336" s="1" t="s">
        <v>1057</v>
      </c>
      <c r="D336" s="1" t="s">
        <v>11</v>
      </c>
      <c r="E336" s="1">
        <v>26.0</v>
      </c>
      <c r="F336" s="1" t="s">
        <v>12</v>
      </c>
      <c r="G336" s="1">
        <v>594.0</v>
      </c>
      <c r="H336" s="1">
        <v>275.0</v>
      </c>
      <c r="I336" s="1">
        <v>26.0</v>
      </c>
      <c r="J336" s="1">
        <v>0.0</v>
      </c>
    </row>
    <row r="337">
      <c r="A337" s="1">
        <v>336.0</v>
      </c>
      <c r="B337" s="2">
        <v>0.4217999074074074</v>
      </c>
      <c r="C337" s="1" t="s">
        <v>1050</v>
      </c>
      <c r="D337" s="1" t="s">
        <v>11</v>
      </c>
      <c r="E337" s="1">
        <v>26.0</v>
      </c>
      <c r="F337" s="1" t="s">
        <v>12</v>
      </c>
      <c r="G337" s="1">
        <v>594.0</v>
      </c>
      <c r="H337" s="1">
        <v>275.0</v>
      </c>
      <c r="I337" s="1">
        <v>26.0</v>
      </c>
      <c r="J337" s="1">
        <v>0.0</v>
      </c>
    </row>
    <row r="338">
      <c r="A338" s="1">
        <v>337.0</v>
      </c>
      <c r="B338" s="2">
        <v>0.42179991898148145</v>
      </c>
      <c r="C338" s="1" t="s">
        <v>1056</v>
      </c>
      <c r="D338" s="1" t="s">
        <v>11</v>
      </c>
      <c r="E338" s="1">
        <v>26.0</v>
      </c>
      <c r="F338" s="1" t="s">
        <v>12</v>
      </c>
      <c r="G338" s="1">
        <v>594.0</v>
      </c>
      <c r="H338" s="1">
        <v>275.0</v>
      </c>
      <c r="I338" s="1">
        <v>26.0</v>
      </c>
      <c r="J338" s="1">
        <v>0.0</v>
      </c>
    </row>
    <row r="339">
      <c r="A339" s="1">
        <v>338.0</v>
      </c>
      <c r="B339" s="2">
        <v>0.4217999305555556</v>
      </c>
      <c r="C339" s="1" t="s">
        <v>1066</v>
      </c>
      <c r="D339" s="1" t="s">
        <v>11</v>
      </c>
      <c r="E339" s="1">
        <v>27.0</v>
      </c>
      <c r="F339" s="1" t="s">
        <v>12</v>
      </c>
      <c r="G339" s="1">
        <v>594.0</v>
      </c>
      <c r="H339" s="1">
        <v>275.0</v>
      </c>
      <c r="I339" s="1">
        <v>27.0</v>
      </c>
      <c r="J339" s="1">
        <v>0.0</v>
      </c>
    </row>
    <row r="340">
      <c r="A340" s="1">
        <v>339.0</v>
      </c>
      <c r="B340" s="2">
        <v>0.42179995370370377</v>
      </c>
      <c r="C340" s="1" t="s">
        <v>1047</v>
      </c>
      <c r="D340" s="1" t="s">
        <v>11</v>
      </c>
      <c r="E340" s="1">
        <v>26.0</v>
      </c>
      <c r="F340" s="1" t="s">
        <v>12</v>
      </c>
      <c r="G340" s="1">
        <v>594.0</v>
      </c>
      <c r="H340" s="1">
        <v>275.0</v>
      </c>
      <c r="I340" s="1">
        <v>26.0</v>
      </c>
      <c r="J340" s="1">
        <v>0.0</v>
      </c>
    </row>
    <row r="341">
      <c r="A341" s="1">
        <v>340.0</v>
      </c>
      <c r="B341" s="2">
        <v>0.42179995370370377</v>
      </c>
      <c r="C341" s="1" t="s">
        <v>1061</v>
      </c>
      <c r="D341" s="1" t="s">
        <v>11</v>
      </c>
      <c r="E341" s="1">
        <v>27.0</v>
      </c>
      <c r="F341" s="1" t="s">
        <v>12</v>
      </c>
      <c r="G341" s="1">
        <v>594.0</v>
      </c>
      <c r="H341" s="1">
        <v>275.0</v>
      </c>
      <c r="I341" s="1">
        <v>27.0</v>
      </c>
      <c r="J341" s="1">
        <v>0.0</v>
      </c>
    </row>
    <row r="342">
      <c r="A342" s="1">
        <v>341.0</v>
      </c>
      <c r="B342" s="2">
        <v>0.42179997685185183</v>
      </c>
      <c r="C342" s="1" t="s">
        <v>1055</v>
      </c>
      <c r="D342" s="1" t="s">
        <v>11</v>
      </c>
      <c r="E342" s="1">
        <v>26.0</v>
      </c>
      <c r="F342" s="1" t="s">
        <v>12</v>
      </c>
      <c r="G342" s="1">
        <v>594.0</v>
      </c>
      <c r="H342" s="1">
        <v>275.0</v>
      </c>
      <c r="I342" s="1">
        <v>26.0</v>
      </c>
      <c r="J342" s="1">
        <v>0.0</v>
      </c>
    </row>
    <row r="343">
      <c r="A343" s="1">
        <v>342.0</v>
      </c>
      <c r="B343" s="2">
        <v>0.4217999884259259</v>
      </c>
      <c r="C343" s="1" t="s">
        <v>1063</v>
      </c>
      <c r="D343" s="1" t="s">
        <v>11</v>
      </c>
      <c r="E343" s="1">
        <v>26.0</v>
      </c>
      <c r="F343" s="1" t="s">
        <v>12</v>
      </c>
      <c r="G343" s="1">
        <v>594.0</v>
      </c>
      <c r="H343" s="1">
        <v>275.0</v>
      </c>
      <c r="I343" s="1">
        <v>26.0</v>
      </c>
      <c r="J343" s="1">
        <v>0.0</v>
      </c>
    </row>
    <row r="344">
      <c r="A344" s="1">
        <v>343.0</v>
      </c>
      <c r="B344" s="2">
        <v>0.42179999999999995</v>
      </c>
      <c r="C344" s="1" t="s">
        <v>1069</v>
      </c>
      <c r="D344" s="1" t="s">
        <v>11</v>
      </c>
      <c r="E344" s="1">
        <v>26.0</v>
      </c>
      <c r="F344" s="1" t="s">
        <v>12</v>
      </c>
      <c r="G344" s="1">
        <v>594.0</v>
      </c>
      <c r="H344" s="1">
        <v>275.0</v>
      </c>
      <c r="I344" s="1">
        <v>26.0</v>
      </c>
      <c r="J344" s="1">
        <v>0.0</v>
      </c>
    </row>
    <row r="345">
      <c r="A345" s="1">
        <v>344.0</v>
      </c>
      <c r="B345" s="2">
        <v>0.4218000115740741</v>
      </c>
      <c r="C345" s="1" t="s">
        <v>1058</v>
      </c>
      <c r="D345" s="1" t="s">
        <v>11</v>
      </c>
      <c r="E345" s="1">
        <v>27.0</v>
      </c>
      <c r="F345" s="1" t="s">
        <v>12</v>
      </c>
      <c r="G345" s="1">
        <v>594.0</v>
      </c>
      <c r="H345" s="1">
        <v>275.0</v>
      </c>
      <c r="I345" s="1">
        <v>27.0</v>
      </c>
      <c r="J345" s="1">
        <v>0.0</v>
      </c>
    </row>
    <row r="346">
      <c r="A346" s="1">
        <v>345.0</v>
      </c>
      <c r="B346" s="2">
        <v>0.42180002314814813</v>
      </c>
      <c r="C346" s="1" t="s">
        <v>1049</v>
      </c>
      <c r="D346" s="1" t="s">
        <v>11</v>
      </c>
      <c r="E346" s="1">
        <v>27.0</v>
      </c>
      <c r="F346" s="1" t="s">
        <v>12</v>
      </c>
      <c r="G346" s="1">
        <v>594.0</v>
      </c>
      <c r="H346" s="1">
        <v>275.0</v>
      </c>
      <c r="I346" s="1">
        <v>27.0</v>
      </c>
      <c r="J346" s="1">
        <v>0.0</v>
      </c>
    </row>
    <row r="347">
      <c r="A347" s="1">
        <v>346.0</v>
      </c>
      <c r="B347" s="2">
        <v>0.4218000347222222</v>
      </c>
      <c r="C347" s="1" t="s">
        <v>1065</v>
      </c>
      <c r="D347" s="1" t="s">
        <v>11</v>
      </c>
      <c r="E347" s="1">
        <v>27.0</v>
      </c>
      <c r="F347" s="1" t="s">
        <v>12</v>
      </c>
      <c r="G347" s="1">
        <v>594.0</v>
      </c>
      <c r="H347" s="1">
        <v>275.0</v>
      </c>
      <c r="I347" s="1">
        <v>27.0</v>
      </c>
      <c r="J347" s="1">
        <v>0.0</v>
      </c>
    </row>
    <row r="348">
      <c r="A348" s="1">
        <v>347.0</v>
      </c>
      <c r="B348" s="2">
        <v>0.4218000347222222</v>
      </c>
      <c r="C348" s="1" t="s">
        <v>1045</v>
      </c>
      <c r="D348" s="1" t="s">
        <v>11</v>
      </c>
      <c r="E348" s="1">
        <v>28.0</v>
      </c>
      <c r="F348" s="1" t="s">
        <v>12</v>
      </c>
      <c r="G348" s="1">
        <v>594.0</v>
      </c>
      <c r="H348" s="1">
        <v>275.0</v>
      </c>
      <c r="I348" s="1">
        <v>28.0</v>
      </c>
      <c r="J348" s="1">
        <v>1.0</v>
      </c>
    </row>
    <row r="349">
      <c r="A349" s="1">
        <v>348.0</v>
      </c>
      <c r="B349" s="2">
        <v>0.42180004629629625</v>
      </c>
      <c r="C349" s="1" t="s">
        <v>1053</v>
      </c>
      <c r="D349" s="1" t="s">
        <v>11</v>
      </c>
      <c r="E349" s="1">
        <v>28.0</v>
      </c>
      <c r="F349" s="1" t="s">
        <v>12</v>
      </c>
      <c r="G349" s="1">
        <v>594.0</v>
      </c>
      <c r="H349" s="1">
        <v>275.0</v>
      </c>
      <c r="I349" s="1">
        <v>28.0</v>
      </c>
      <c r="J349" s="1">
        <v>0.0</v>
      </c>
    </row>
    <row r="350">
      <c r="A350" s="1">
        <v>349.0</v>
      </c>
      <c r="B350" s="2">
        <v>0.4218000694444444</v>
      </c>
      <c r="C350" s="1" t="s">
        <v>1048</v>
      </c>
      <c r="D350" s="1" t="s">
        <v>11</v>
      </c>
      <c r="E350" s="1">
        <v>27.0</v>
      </c>
      <c r="F350" s="1" t="s">
        <v>12</v>
      </c>
      <c r="G350" s="1">
        <v>594.0</v>
      </c>
      <c r="H350" s="1">
        <v>275.0</v>
      </c>
      <c r="I350" s="1">
        <v>27.0</v>
      </c>
      <c r="J350" s="1">
        <v>0.0</v>
      </c>
    </row>
    <row r="351">
      <c r="A351" s="1">
        <v>350.0</v>
      </c>
      <c r="B351" s="2">
        <v>0.4218000694444444</v>
      </c>
      <c r="C351" s="1" t="s">
        <v>1067</v>
      </c>
      <c r="D351" s="1" t="s">
        <v>11</v>
      </c>
      <c r="E351" s="1">
        <v>28.0</v>
      </c>
      <c r="F351" s="1" t="s">
        <v>12</v>
      </c>
      <c r="G351" s="1">
        <v>594.0</v>
      </c>
      <c r="H351" s="1">
        <v>275.0</v>
      </c>
      <c r="I351" s="1">
        <v>28.0</v>
      </c>
      <c r="J351" s="1">
        <v>0.0</v>
      </c>
    </row>
    <row r="352">
      <c r="A352" s="1">
        <v>351.0</v>
      </c>
      <c r="B352" s="2">
        <v>0.4218000810185185</v>
      </c>
      <c r="C352" s="1" t="s">
        <v>1060</v>
      </c>
      <c r="D352" s="1" t="s">
        <v>11</v>
      </c>
      <c r="E352" s="1">
        <v>28.0</v>
      </c>
      <c r="F352" s="1" t="s">
        <v>12</v>
      </c>
      <c r="G352" s="1">
        <v>594.0</v>
      </c>
      <c r="H352" s="1">
        <v>275.0</v>
      </c>
      <c r="I352" s="1">
        <v>28.0</v>
      </c>
      <c r="J352" s="1">
        <v>0.0</v>
      </c>
    </row>
    <row r="353">
      <c r="A353" s="1">
        <v>352.0</v>
      </c>
      <c r="B353" s="2">
        <v>0.4218000925925926</v>
      </c>
      <c r="C353" s="1" t="s">
        <v>1052</v>
      </c>
      <c r="D353" s="1" t="s">
        <v>11</v>
      </c>
      <c r="E353" s="1">
        <v>28.0</v>
      </c>
      <c r="F353" s="1" t="s">
        <v>12</v>
      </c>
      <c r="G353" s="1">
        <v>594.0</v>
      </c>
      <c r="H353" s="1">
        <v>275.0</v>
      </c>
      <c r="I353" s="1">
        <v>28.0</v>
      </c>
      <c r="J353" s="1">
        <v>0.0</v>
      </c>
    </row>
    <row r="354">
      <c r="A354" s="1">
        <v>353.0</v>
      </c>
      <c r="B354" s="2">
        <v>0.4218001041666667</v>
      </c>
      <c r="C354" s="1" t="s">
        <v>1062</v>
      </c>
      <c r="D354" s="1" t="s">
        <v>11</v>
      </c>
      <c r="E354" s="1">
        <v>28.0</v>
      </c>
      <c r="F354" s="1" t="s">
        <v>12</v>
      </c>
      <c r="G354" s="1">
        <v>594.0</v>
      </c>
      <c r="H354" s="1">
        <v>275.0</v>
      </c>
      <c r="I354" s="1">
        <v>28.0</v>
      </c>
      <c r="J354" s="1">
        <v>0.0</v>
      </c>
    </row>
    <row r="355">
      <c r="A355" s="1">
        <v>354.0</v>
      </c>
      <c r="B355" s="2">
        <v>0.4218001157407407</v>
      </c>
      <c r="C355" s="1" t="s">
        <v>1064</v>
      </c>
      <c r="D355" s="1" t="s">
        <v>11</v>
      </c>
      <c r="E355" s="1">
        <v>28.0</v>
      </c>
      <c r="F355" s="1" t="s">
        <v>12</v>
      </c>
      <c r="G355" s="1">
        <v>594.0</v>
      </c>
      <c r="H355" s="1">
        <v>275.0</v>
      </c>
      <c r="I355" s="1">
        <v>28.0</v>
      </c>
      <c r="J355" s="1">
        <v>0.0</v>
      </c>
    </row>
    <row r="356">
      <c r="A356" s="1">
        <v>355.0</v>
      </c>
      <c r="B356" s="2">
        <v>0.42180012731481487</v>
      </c>
      <c r="C356" s="1" t="s">
        <v>1040</v>
      </c>
      <c r="D356" s="1" t="s">
        <v>11</v>
      </c>
      <c r="E356" s="1">
        <v>28.0</v>
      </c>
      <c r="F356" s="1" t="s">
        <v>12</v>
      </c>
      <c r="G356" s="1">
        <v>594.0</v>
      </c>
      <c r="H356" s="1">
        <v>275.0</v>
      </c>
      <c r="I356" s="1">
        <v>28.0</v>
      </c>
      <c r="J356" s="1">
        <v>1.0</v>
      </c>
    </row>
    <row r="357">
      <c r="A357" s="1">
        <v>356.0</v>
      </c>
      <c r="B357" s="2">
        <v>0.421800162037037</v>
      </c>
      <c r="C357" s="1" t="s">
        <v>1046</v>
      </c>
      <c r="D357" s="1" t="s">
        <v>11</v>
      </c>
      <c r="E357" s="1">
        <v>25.0</v>
      </c>
      <c r="F357" s="1" t="s">
        <v>12</v>
      </c>
      <c r="G357" s="1">
        <v>594.0</v>
      </c>
      <c r="H357" s="1">
        <v>275.0</v>
      </c>
      <c r="I357" s="1">
        <v>25.0</v>
      </c>
      <c r="J357" s="1">
        <v>0.0</v>
      </c>
    </row>
    <row r="358">
      <c r="A358" s="1">
        <v>357.0</v>
      </c>
      <c r="B358" s="2">
        <v>0.42180017361111116</v>
      </c>
      <c r="C358" s="1" t="s">
        <v>1054</v>
      </c>
      <c r="D358" s="1" t="s">
        <v>11</v>
      </c>
      <c r="E358" s="1">
        <v>25.0</v>
      </c>
      <c r="F358" s="1" t="s">
        <v>12</v>
      </c>
      <c r="G358" s="1">
        <v>594.0</v>
      </c>
      <c r="H358" s="1">
        <v>275.0</v>
      </c>
      <c r="I358" s="1">
        <v>25.0</v>
      </c>
      <c r="J358" s="1">
        <v>0.0</v>
      </c>
    </row>
    <row r="359">
      <c r="A359" s="1">
        <v>358.0</v>
      </c>
      <c r="B359" s="2">
        <v>0.4218001851851852</v>
      </c>
      <c r="C359" s="1" t="s">
        <v>1024</v>
      </c>
      <c r="D359" s="1" t="s">
        <v>11</v>
      </c>
      <c r="E359" s="1">
        <v>26.0</v>
      </c>
      <c r="F359" s="1" t="s">
        <v>12</v>
      </c>
      <c r="G359" s="1">
        <v>594.0</v>
      </c>
      <c r="H359" s="1">
        <v>275.0</v>
      </c>
      <c r="I359" s="1">
        <v>26.0</v>
      </c>
      <c r="J359" s="1">
        <v>0.0</v>
      </c>
    </row>
    <row r="360">
      <c r="A360" s="1">
        <v>359.0</v>
      </c>
      <c r="B360" s="2">
        <v>0.4218001967592592</v>
      </c>
      <c r="C360" s="1" t="s">
        <v>1057</v>
      </c>
      <c r="D360" s="1" t="s">
        <v>11</v>
      </c>
      <c r="E360" s="1">
        <v>27.0</v>
      </c>
      <c r="F360" s="1" t="s">
        <v>12</v>
      </c>
      <c r="G360" s="1">
        <v>594.0</v>
      </c>
      <c r="H360" s="1">
        <v>275.0</v>
      </c>
      <c r="I360" s="1">
        <v>27.0</v>
      </c>
      <c r="J360" s="1">
        <v>0.0</v>
      </c>
    </row>
    <row r="361">
      <c r="A361" s="1">
        <v>360.0</v>
      </c>
      <c r="B361" s="2">
        <v>0.4218002083333333</v>
      </c>
      <c r="C361" s="1" t="s">
        <v>1050</v>
      </c>
      <c r="D361" s="1" t="s">
        <v>11</v>
      </c>
      <c r="E361" s="1">
        <v>27.0</v>
      </c>
      <c r="F361" s="1" t="s">
        <v>12</v>
      </c>
      <c r="G361" s="1">
        <v>594.0</v>
      </c>
      <c r="H361" s="1">
        <v>275.0</v>
      </c>
      <c r="I361" s="1">
        <v>27.0</v>
      </c>
      <c r="J361" s="1">
        <v>0.0</v>
      </c>
    </row>
    <row r="362">
      <c r="A362" s="1">
        <v>361.0</v>
      </c>
      <c r="B362" s="2">
        <v>0.42180021990740735</v>
      </c>
      <c r="C362" s="1" t="s">
        <v>1056</v>
      </c>
      <c r="D362" s="1" t="s">
        <v>11</v>
      </c>
      <c r="E362" s="1">
        <v>27.0</v>
      </c>
      <c r="F362" s="1" t="s">
        <v>12</v>
      </c>
      <c r="G362" s="1">
        <v>594.0</v>
      </c>
      <c r="H362" s="1">
        <v>275.0</v>
      </c>
      <c r="I362" s="1">
        <v>27.0</v>
      </c>
      <c r="J362" s="1">
        <v>0.0</v>
      </c>
    </row>
    <row r="363">
      <c r="A363" s="1">
        <v>362.0</v>
      </c>
      <c r="B363" s="2">
        <v>0.42180021990740735</v>
      </c>
      <c r="C363" s="1" t="s">
        <v>1039</v>
      </c>
      <c r="D363" s="1" t="s">
        <v>11</v>
      </c>
      <c r="E363" s="1">
        <v>28.0</v>
      </c>
      <c r="F363" s="1" t="s">
        <v>12</v>
      </c>
      <c r="G363" s="1">
        <v>594.0</v>
      </c>
      <c r="H363" s="1">
        <v>275.0</v>
      </c>
      <c r="I363" s="1">
        <v>28.0</v>
      </c>
      <c r="J363" s="1">
        <v>1.0</v>
      </c>
    </row>
    <row r="364">
      <c r="A364" s="1">
        <v>363.0</v>
      </c>
      <c r="B364" s="2">
        <v>0.4218002430555555</v>
      </c>
      <c r="C364" s="1" t="s">
        <v>1066</v>
      </c>
      <c r="D364" s="1" t="s">
        <v>11</v>
      </c>
      <c r="E364" s="1">
        <v>27.0</v>
      </c>
      <c r="F364" s="1" t="s">
        <v>12</v>
      </c>
      <c r="G364" s="1">
        <v>594.0</v>
      </c>
      <c r="H364" s="1">
        <v>275.0</v>
      </c>
      <c r="I364" s="1">
        <v>27.0</v>
      </c>
      <c r="J364" s="1">
        <v>0.0</v>
      </c>
    </row>
    <row r="365">
      <c r="A365" s="1">
        <v>364.0</v>
      </c>
      <c r="B365" s="2">
        <v>0.42180025462962967</v>
      </c>
      <c r="C365" s="1" t="s">
        <v>1047</v>
      </c>
      <c r="D365" s="1" t="s">
        <v>11</v>
      </c>
      <c r="E365" s="1">
        <v>27.0</v>
      </c>
      <c r="F365" s="1" t="s">
        <v>12</v>
      </c>
      <c r="G365" s="1">
        <v>594.0</v>
      </c>
      <c r="H365" s="1">
        <v>275.0</v>
      </c>
      <c r="I365" s="1">
        <v>27.0</v>
      </c>
      <c r="J365" s="1">
        <v>0.0</v>
      </c>
    </row>
    <row r="366">
      <c r="A366" s="1">
        <v>365.0</v>
      </c>
      <c r="B366" s="2">
        <v>0.4218002662037037</v>
      </c>
      <c r="C366" s="1" t="s">
        <v>1061</v>
      </c>
      <c r="D366" s="1" t="s">
        <v>11</v>
      </c>
      <c r="E366" s="1">
        <v>27.0</v>
      </c>
      <c r="F366" s="1" t="s">
        <v>12</v>
      </c>
      <c r="G366" s="1">
        <v>594.0</v>
      </c>
      <c r="H366" s="1">
        <v>275.0</v>
      </c>
      <c r="I366" s="1">
        <v>27.0</v>
      </c>
      <c r="J366" s="1">
        <v>0.0</v>
      </c>
    </row>
    <row r="367">
      <c r="A367" s="1">
        <v>366.0</v>
      </c>
      <c r="B367" s="2">
        <v>0.4218002777777778</v>
      </c>
      <c r="C367" s="1" t="s">
        <v>1055</v>
      </c>
      <c r="D367" s="1" t="s">
        <v>11</v>
      </c>
      <c r="E367" s="1">
        <v>27.0</v>
      </c>
      <c r="F367" s="1" t="s">
        <v>12</v>
      </c>
      <c r="G367" s="1">
        <v>594.0</v>
      </c>
      <c r="H367" s="1">
        <v>275.0</v>
      </c>
      <c r="I367" s="1">
        <v>27.0</v>
      </c>
      <c r="J367" s="1">
        <v>0.0</v>
      </c>
    </row>
    <row r="368">
      <c r="A368" s="1">
        <v>367.0</v>
      </c>
      <c r="B368" s="2">
        <v>0.4218002893518518</v>
      </c>
      <c r="C368" s="1" t="s">
        <v>1063</v>
      </c>
      <c r="D368" s="1" t="s">
        <v>11</v>
      </c>
      <c r="E368" s="1">
        <v>27.0</v>
      </c>
      <c r="F368" s="1" t="s">
        <v>12</v>
      </c>
      <c r="G368" s="1">
        <v>594.0</v>
      </c>
      <c r="H368" s="1">
        <v>275.0</v>
      </c>
      <c r="I368" s="1">
        <v>27.0</v>
      </c>
      <c r="J368" s="1">
        <v>0.0</v>
      </c>
    </row>
    <row r="369">
      <c r="A369" s="1">
        <v>368.0</v>
      </c>
      <c r="B369" s="2">
        <v>0.4218003125</v>
      </c>
      <c r="C369" s="1" t="s">
        <v>1038</v>
      </c>
      <c r="D369" s="1" t="s">
        <v>11</v>
      </c>
      <c r="E369" s="1">
        <v>26.0</v>
      </c>
      <c r="F369" s="1" t="s">
        <v>12</v>
      </c>
      <c r="G369" s="1">
        <v>594.0</v>
      </c>
      <c r="H369" s="1">
        <v>275.0</v>
      </c>
      <c r="I369" s="1">
        <v>26.0</v>
      </c>
      <c r="J369" s="1">
        <v>1.0</v>
      </c>
    </row>
    <row r="370">
      <c r="A370" s="1">
        <v>369.0</v>
      </c>
      <c r="B370" s="2">
        <v>0.4218003240740741</v>
      </c>
      <c r="C370" s="1" t="s">
        <v>1058</v>
      </c>
      <c r="D370" s="1" t="s">
        <v>11</v>
      </c>
      <c r="E370" s="1">
        <v>26.0</v>
      </c>
      <c r="F370" s="1" t="s">
        <v>12</v>
      </c>
      <c r="G370" s="1">
        <v>594.0</v>
      </c>
      <c r="H370" s="1">
        <v>275.0</v>
      </c>
      <c r="I370" s="1">
        <v>26.0</v>
      </c>
      <c r="J370" s="1">
        <v>0.0</v>
      </c>
    </row>
    <row r="371">
      <c r="A371" s="1">
        <v>370.0</v>
      </c>
      <c r="B371" s="2">
        <v>0.4218003356481481</v>
      </c>
      <c r="C371" s="1" t="s">
        <v>1049</v>
      </c>
      <c r="D371" s="1" t="s">
        <v>11</v>
      </c>
      <c r="E371" s="1">
        <v>26.0</v>
      </c>
      <c r="F371" s="1" t="s">
        <v>12</v>
      </c>
      <c r="G371" s="1">
        <v>594.0</v>
      </c>
      <c r="H371" s="1">
        <v>275.0</v>
      </c>
      <c r="I371" s="1">
        <v>26.0</v>
      </c>
      <c r="J371" s="1">
        <v>0.0</v>
      </c>
    </row>
    <row r="372">
      <c r="A372" s="1">
        <v>371.0</v>
      </c>
      <c r="B372" s="2">
        <v>0.42180034722222226</v>
      </c>
      <c r="C372" s="1" t="s">
        <v>1065</v>
      </c>
      <c r="D372" s="1" t="s">
        <v>11</v>
      </c>
      <c r="E372" s="1">
        <v>26.0</v>
      </c>
      <c r="F372" s="1" t="s">
        <v>12</v>
      </c>
      <c r="G372" s="1">
        <v>594.0</v>
      </c>
      <c r="H372" s="1">
        <v>275.0</v>
      </c>
      <c r="I372" s="1">
        <v>26.0</v>
      </c>
      <c r="J372" s="1">
        <v>0.0</v>
      </c>
    </row>
    <row r="373">
      <c r="A373" s="1">
        <v>372.0</v>
      </c>
      <c r="B373" s="2">
        <v>0.4218003587962963</v>
      </c>
      <c r="C373" s="1" t="s">
        <v>1045</v>
      </c>
      <c r="D373" s="1" t="s">
        <v>11</v>
      </c>
      <c r="E373" s="1">
        <v>26.0</v>
      </c>
      <c r="F373" s="1" t="s">
        <v>12</v>
      </c>
      <c r="G373" s="1">
        <v>594.0</v>
      </c>
      <c r="H373" s="1">
        <v>275.0</v>
      </c>
      <c r="I373" s="1">
        <v>26.0</v>
      </c>
      <c r="J373" s="1">
        <v>0.0</v>
      </c>
    </row>
    <row r="374">
      <c r="A374" s="1">
        <v>373.0</v>
      </c>
      <c r="B374" s="2">
        <v>0.4218003703703704</v>
      </c>
      <c r="C374" s="1" t="s">
        <v>1053</v>
      </c>
      <c r="D374" s="1" t="s">
        <v>11</v>
      </c>
      <c r="E374" s="1">
        <v>27.0</v>
      </c>
      <c r="F374" s="1" t="s">
        <v>12</v>
      </c>
      <c r="G374" s="1">
        <v>594.0</v>
      </c>
      <c r="H374" s="1">
        <v>275.0</v>
      </c>
      <c r="I374" s="1">
        <v>27.0</v>
      </c>
      <c r="J374" s="1">
        <v>0.0</v>
      </c>
    </row>
    <row r="375">
      <c r="A375" s="1">
        <v>374.0</v>
      </c>
      <c r="B375" s="2">
        <v>0.42180038194444447</v>
      </c>
      <c r="C375" s="1" t="s">
        <v>1048</v>
      </c>
      <c r="D375" s="1" t="s">
        <v>11</v>
      </c>
      <c r="E375" s="1">
        <v>27.0</v>
      </c>
      <c r="F375" s="1" t="s">
        <v>12</v>
      </c>
      <c r="G375" s="1">
        <v>594.0</v>
      </c>
      <c r="H375" s="1">
        <v>275.0</v>
      </c>
      <c r="I375" s="1">
        <v>27.0</v>
      </c>
      <c r="J375" s="1">
        <v>0.0</v>
      </c>
    </row>
    <row r="376">
      <c r="A376" s="1">
        <v>375.0</v>
      </c>
      <c r="B376" s="2">
        <v>0.4218003935185185</v>
      </c>
      <c r="C376" s="1" t="s">
        <v>1067</v>
      </c>
      <c r="D376" s="1" t="s">
        <v>11</v>
      </c>
      <c r="E376" s="1">
        <v>27.0</v>
      </c>
      <c r="F376" s="1" t="s">
        <v>12</v>
      </c>
      <c r="G376" s="1">
        <v>594.0</v>
      </c>
      <c r="H376" s="1">
        <v>275.0</v>
      </c>
      <c r="I376" s="1">
        <v>27.0</v>
      </c>
      <c r="J376" s="1">
        <v>0.0</v>
      </c>
    </row>
    <row r="377">
      <c r="A377" s="1">
        <v>376.0</v>
      </c>
      <c r="B377" s="2">
        <v>0.4218004050925926</v>
      </c>
      <c r="C377" s="1" t="s">
        <v>1060</v>
      </c>
      <c r="D377" s="1" t="s">
        <v>11</v>
      </c>
      <c r="E377" s="1">
        <v>27.0</v>
      </c>
      <c r="F377" s="1" t="s">
        <v>12</v>
      </c>
      <c r="G377" s="1">
        <v>594.0</v>
      </c>
      <c r="H377" s="1">
        <v>275.0</v>
      </c>
      <c r="I377" s="1">
        <v>27.0</v>
      </c>
      <c r="J377" s="1">
        <v>0.0</v>
      </c>
    </row>
    <row r="378">
      <c r="A378" s="1">
        <v>377.0</v>
      </c>
      <c r="B378" s="2">
        <v>0.4218004166666666</v>
      </c>
      <c r="C378" s="1" t="s">
        <v>1052</v>
      </c>
      <c r="D378" s="1" t="s">
        <v>11</v>
      </c>
      <c r="E378" s="1">
        <v>27.0</v>
      </c>
      <c r="F378" s="1" t="s">
        <v>12</v>
      </c>
      <c r="G378" s="1">
        <v>594.0</v>
      </c>
      <c r="H378" s="1">
        <v>275.0</v>
      </c>
      <c r="I378" s="1">
        <v>27.0</v>
      </c>
      <c r="J378" s="1">
        <v>0.0</v>
      </c>
    </row>
    <row r="379">
      <c r="A379" s="1">
        <v>378.0</v>
      </c>
      <c r="B379" s="2">
        <v>0.42180042824074077</v>
      </c>
      <c r="C379" s="1" t="s">
        <v>1062</v>
      </c>
      <c r="D379" s="1" t="s">
        <v>11</v>
      </c>
      <c r="E379" s="1">
        <v>27.0</v>
      </c>
      <c r="F379" s="1" t="s">
        <v>12</v>
      </c>
      <c r="G379" s="1">
        <v>594.0</v>
      </c>
      <c r="H379" s="1">
        <v>275.0</v>
      </c>
      <c r="I379" s="1">
        <v>27.0</v>
      </c>
      <c r="J379" s="1">
        <v>0.0</v>
      </c>
    </row>
    <row r="380">
      <c r="A380" s="1">
        <v>379.0</v>
      </c>
      <c r="B380" s="2">
        <v>0.4218004398148148</v>
      </c>
      <c r="C380" s="1" t="s">
        <v>1064</v>
      </c>
      <c r="D380" s="1" t="s">
        <v>11</v>
      </c>
      <c r="E380" s="1">
        <v>28.0</v>
      </c>
      <c r="F380" s="1" t="s">
        <v>12</v>
      </c>
      <c r="G380" s="1">
        <v>594.0</v>
      </c>
      <c r="H380" s="1">
        <v>275.0</v>
      </c>
      <c r="I380" s="1">
        <v>27.0</v>
      </c>
      <c r="J380" s="1">
        <v>0.0</v>
      </c>
    </row>
    <row r="381">
      <c r="A381" s="1">
        <v>380.0</v>
      </c>
      <c r="B381" s="2">
        <v>0.4218004513888889</v>
      </c>
      <c r="C381" s="1" t="s">
        <v>1040</v>
      </c>
      <c r="D381" s="1" t="s">
        <v>11</v>
      </c>
      <c r="E381" s="1">
        <v>28.0</v>
      </c>
      <c r="F381" s="1" t="s">
        <v>12</v>
      </c>
      <c r="G381" s="1">
        <v>594.0</v>
      </c>
      <c r="H381" s="1">
        <v>275.0</v>
      </c>
      <c r="I381" s="1">
        <v>28.0</v>
      </c>
      <c r="J381" s="1">
        <v>0.0</v>
      </c>
    </row>
    <row r="382">
      <c r="A382" s="1">
        <v>381.0</v>
      </c>
      <c r="B382" s="2">
        <v>0.4218004513888889</v>
      </c>
      <c r="C382" s="1" t="s">
        <v>1046</v>
      </c>
      <c r="D382" s="1" t="s">
        <v>11</v>
      </c>
      <c r="E382" s="1">
        <v>29.0</v>
      </c>
      <c r="F382" s="1" t="s">
        <v>12</v>
      </c>
      <c r="G382" s="1">
        <v>594.0</v>
      </c>
      <c r="H382" s="1">
        <v>275.0</v>
      </c>
      <c r="I382" s="1">
        <v>29.0</v>
      </c>
      <c r="J382" s="1">
        <v>0.0</v>
      </c>
    </row>
    <row r="383">
      <c r="A383" s="1">
        <v>382.0</v>
      </c>
      <c r="B383" s="2">
        <v>0.4218004629629629</v>
      </c>
      <c r="C383" s="1" t="s">
        <v>1054</v>
      </c>
      <c r="D383" s="1" t="s">
        <v>11</v>
      </c>
      <c r="E383" s="1">
        <v>29.0</v>
      </c>
      <c r="F383" s="1" t="s">
        <v>12</v>
      </c>
      <c r="G383" s="1">
        <v>594.0</v>
      </c>
      <c r="H383" s="1">
        <v>275.0</v>
      </c>
      <c r="I383" s="1">
        <v>29.0</v>
      </c>
      <c r="J383" s="1">
        <v>0.0</v>
      </c>
    </row>
    <row r="384">
      <c r="A384" s="1">
        <v>383.0</v>
      </c>
      <c r="B384" s="2">
        <v>0.42180047453703706</v>
      </c>
      <c r="C384" s="1" t="s">
        <v>1034</v>
      </c>
      <c r="D384" s="1" t="s">
        <v>11</v>
      </c>
      <c r="E384" s="1">
        <v>29.0</v>
      </c>
      <c r="F384" s="1" t="s">
        <v>12</v>
      </c>
      <c r="G384" s="1">
        <v>594.0</v>
      </c>
      <c r="H384" s="1">
        <v>275.0</v>
      </c>
      <c r="I384" s="1">
        <v>29.0</v>
      </c>
      <c r="J384" s="1">
        <v>1.0</v>
      </c>
    </row>
    <row r="385">
      <c r="A385" s="1">
        <v>384.0</v>
      </c>
      <c r="B385" s="2">
        <v>0.4218005092592592</v>
      </c>
      <c r="C385" s="1" t="s">
        <v>1057</v>
      </c>
      <c r="D385" s="1" t="s">
        <v>11</v>
      </c>
      <c r="E385" s="1">
        <v>27.0</v>
      </c>
      <c r="F385" s="1" t="s">
        <v>12</v>
      </c>
      <c r="G385" s="1">
        <v>594.0</v>
      </c>
      <c r="H385" s="1">
        <v>275.0</v>
      </c>
      <c r="I385" s="1">
        <v>27.0</v>
      </c>
      <c r="J385" s="1">
        <v>0.0</v>
      </c>
    </row>
    <row r="386">
      <c r="A386" s="1">
        <v>385.0</v>
      </c>
      <c r="B386" s="2">
        <v>0.42180052083333336</v>
      </c>
      <c r="C386" s="1" t="s">
        <v>1050</v>
      </c>
      <c r="D386" s="1" t="s">
        <v>11</v>
      </c>
      <c r="E386" s="1">
        <v>27.0</v>
      </c>
      <c r="F386" s="1" t="s">
        <v>12</v>
      </c>
      <c r="G386" s="1">
        <v>594.0</v>
      </c>
      <c r="H386" s="1">
        <v>275.0</v>
      </c>
      <c r="I386" s="1">
        <v>27.0</v>
      </c>
      <c r="J386" s="1">
        <v>0.0</v>
      </c>
    </row>
    <row r="387">
      <c r="A387" s="1">
        <v>386.0</v>
      </c>
      <c r="B387" s="2">
        <v>0.4218005324074074</v>
      </c>
      <c r="C387" s="1" t="s">
        <v>1056</v>
      </c>
      <c r="D387" s="1" t="s">
        <v>11</v>
      </c>
      <c r="E387" s="1">
        <v>28.0</v>
      </c>
      <c r="F387" s="1" t="s">
        <v>12</v>
      </c>
      <c r="G387" s="1">
        <v>594.0</v>
      </c>
      <c r="H387" s="1">
        <v>275.0</v>
      </c>
      <c r="I387" s="1">
        <v>28.0</v>
      </c>
      <c r="J387" s="1">
        <v>0.0</v>
      </c>
    </row>
    <row r="388">
      <c r="A388" s="1">
        <v>387.0</v>
      </c>
      <c r="B388" s="2">
        <v>0.42180054398148153</v>
      </c>
      <c r="C388" s="1" t="s">
        <v>1039</v>
      </c>
      <c r="D388" s="1" t="s">
        <v>11</v>
      </c>
      <c r="E388" s="1">
        <v>28.0</v>
      </c>
      <c r="F388" s="1" t="s">
        <v>12</v>
      </c>
      <c r="G388" s="1">
        <v>594.0</v>
      </c>
      <c r="H388" s="1">
        <v>275.0</v>
      </c>
      <c r="I388" s="1">
        <v>28.0</v>
      </c>
      <c r="J388" s="1">
        <v>0.0</v>
      </c>
    </row>
    <row r="389">
      <c r="A389" s="1">
        <v>388.0</v>
      </c>
      <c r="B389" s="2">
        <v>0.42180055555555557</v>
      </c>
      <c r="C389" s="1" t="s">
        <v>1066</v>
      </c>
      <c r="D389" s="1" t="s">
        <v>11</v>
      </c>
      <c r="E389" s="1">
        <v>28.0</v>
      </c>
      <c r="F389" s="1" t="s">
        <v>12</v>
      </c>
      <c r="G389" s="1">
        <v>594.0</v>
      </c>
      <c r="H389" s="1">
        <v>275.0</v>
      </c>
      <c r="I389" s="1">
        <v>28.0</v>
      </c>
      <c r="J389" s="1">
        <v>0.0</v>
      </c>
    </row>
    <row r="390">
      <c r="A390" s="1">
        <v>389.0</v>
      </c>
      <c r="B390" s="2">
        <v>0.42180056712962966</v>
      </c>
      <c r="C390" s="1" t="s">
        <v>1047</v>
      </c>
      <c r="D390" s="1" t="s">
        <v>11</v>
      </c>
      <c r="E390" s="1">
        <v>28.0</v>
      </c>
      <c r="F390" s="1" t="s">
        <v>12</v>
      </c>
      <c r="G390" s="1">
        <v>594.0</v>
      </c>
      <c r="H390" s="1">
        <v>275.0</v>
      </c>
      <c r="I390" s="1">
        <v>28.0</v>
      </c>
      <c r="J390" s="1">
        <v>0.0</v>
      </c>
    </row>
    <row r="391">
      <c r="A391" s="1">
        <v>390.0</v>
      </c>
      <c r="B391" s="2">
        <v>0.42180056712962966</v>
      </c>
      <c r="C391" s="1" t="s">
        <v>1073</v>
      </c>
      <c r="D391" s="1" t="s">
        <v>11</v>
      </c>
      <c r="E391" s="1">
        <v>29.0</v>
      </c>
      <c r="F391" s="1" t="s">
        <v>12</v>
      </c>
      <c r="G391" s="1">
        <v>594.0</v>
      </c>
      <c r="H391" s="1">
        <v>275.0</v>
      </c>
      <c r="I391" s="1">
        <v>29.0</v>
      </c>
      <c r="J391" s="1">
        <v>1.0</v>
      </c>
    </row>
    <row r="392">
      <c r="A392" s="1">
        <v>391.0</v>
      </c>
      <c r="B392" s="2">
        <v>0.4218005787037037</v>
      </c>
      <c r="C392" s="1" t="s">
        <v>1061</v>
      </c>
      <c r="D392" s="1" t="s">
        <v>11</v>
      </c>
      <c r="E392" s="1">
        <v>30.0</v>
      </c>
      <c r="F392" s="1" t="s">
        <v>12</v>
      </c>
      <c r="G392" s="1">
        <v>594.0</v>
      </c>
      <c r="H392" s="1">
        <v>275.0</v>
      </c>
      <c r="I392" s="1">
        <v>30.0</v>
      </c>
      <c r="J392" s="1">
        <v>0.0</v>
      </c>
    </row>
    <row r="393">
      <c r="A393" s="1">
        <v>392.0</v>
      </c>
      <c r="B393" s="2">
        <v>0.42180059027777783</v>
      </c>
      <c r="C393" s="1" t="s">
        <v>1055</v>
      </c>
      <c r="D393" s="1" t="s">
        <v>11</v>
      </c>
      <c r="E393" s="1">
        <v>30.0</v>
      </c>
      <c r="F393" s="1" t="s">
        <v>12</v>
      </c>
      <c r="G393" s="1">
        <v>594.0</v>
      </c>
      <c r="H393" s="1">
        <v>275.0</v>
      </c>
      <c r="I393" s="1">
        <v>30.0</v>
      </c>
      <c r="J393" s="1">
        <v>0.0</v>
      </c>
    </row>
    <row r="394">
      <c r="A394" s="1">
        <v>393.0</v>
      </c>
      <c r="B394" s="2">
        <v>0.42180060185185186</v>
      </c>
      <c r="C394" s="1" t="s">
        <v>1063</v>
      </c>
      <c r="D394" s="1" t="s">
        <v>11</v>
      </c>
      <c r="E394" s="1">
        <v>30.0</v>
      </c>
      <c r="F394" s="1" t="s">
        <v>12</v>
      </c>
      <c r="G394" s="1">
        <v>594.0</v>
      </c>
      <c r="H394" s="1">
        <v>275.0</v>
      </c>
      <c r="I394" s="1">
        <v>30.0</v>
      </c>
      <c r="J394" s="1">
        <v>0.0</v>
      </c>
    </row>
    <row r="395">
      <c r="A395" s="1">
        <v>394.0</v>
      </c>
      <c r="B395" s="2">
        <v>0.4218006134259259</v>
      </c>
      <c r="C395" s="1" t="s">
        <v>1038</v>
      </c>
      <c r="D395" s="1" t="s">
        <v>11</v>
      </c>
      <c r="E395" s="1">
        <v>30.0</v>
      </c>
      <c r="F395" s="1" t="s">
        <v>12</v>
      </c>
      <c r="G395" s="1">
        <v>594.0</v>
      </c>
      <c r="H395" s="1">
        <v>275.0</v>
      </c>
      <c r="I395" s="1">
        <v>30.0</v>
      </c>
      <c r="J395" s="1">
        <v>0.0</v>
      </c>
    </row>
    <row r="396">
      <c r="A396" s="1">
        <v>395.0</v>
      </c>
      <c r="B396" s="2">
        <v>0.421800625</v>
      </c>
      <c r="C396" s="1" t="s">
        <v>1058</v>
      </c>
      <c r="D396" s="1" t="s">
        <v>11</v>
      </c>
      <c r="E396" s="1">
        <v>30.0</v>
      </c>
      <c r="F396" s="1" t="s">
        <v>12</v>
      </c>
      <c r="G396" s="1">
        <v>594.0</v>
      </c>
      <c r="H396" s="1">
        <v>275.0</v>
      </c>
      <c r="I396" s="1">
        <v>30.0</v>
      </c>
      <c r="J396" s="1">
        <v>0.0</v>
      </c>
    </row>
    <row r="397">
      <c r="A397" s="1">
        <v>396.0</v>
      </c>
      <c r="B397" s="2">
        <v>0.421800636574074</v>
      </c>
      <c r="C397" s="1" t="s">
        <v>1049</v>
      </c>
      <c r="D397" s="1" t="s">
        <v>11</v>
      </c>
      <c r="E397" s="1">
        <v>30.0</v>
      </c>
      <c r="F397" s="1" t="s">
        <v>12</v>
      </c>
      <c r="G397" s="1">
        <v>594.0</v>
      </c>
      <c r="H397" s="1">
        <v>275.0</v>
      </c>
      <c r="I397" s="1">
        <v>30.0</v>
      </c>
      <c r="J397" s="1">
        <v>0.0</v>
      </c>
    </row>
    <row r="398">
      <c r="A398" s="1">
        <v>397.0</v>
      </c>
      <c r="B398" s="2">
        <v>0.42180064814814816</v>
      </c>
      <c r="C398" s="1" t="s">
        <v>1065</v>
      </c>
      <c r="D398" s="1" t="s">
        <v>11</v>
      </c>
      <c r="E398" s="1">
        <v>30.0</v>
      </c>
      <c r="F398" s="1" t="s">
        <v>12</v>
      </c>
      <c r="G398" s="1">
        <v>594.0</v>
      </c>
      <c r="H398" s="1">
        <v>275.0</v>
      </c>
      <c r="I398" s="1">
        <v>30.0</v>
      </c>
      <c r="J398" s="1">
        <v>0.0</v>
      </c>
    </row>
    <row r="399">
      <c r="A399" s="1">
        <v>398.0</v>
      </c>
      <c r="B399" s="2">
        <v>0.4218006597222222</v>
      </c>
      <c r="C399" s="1" t="s">
        <v>1045</v>
      </c>
      <c r="D399" s="1" t="s">
        <v>11</v>
      </c>
      <c r="E399" s="1">
        <v>30.0</v>
      </c>
      <c r="F399" s="1" t="s">
        <v>12</v>
      </c>
      <c r="G399" s="1">
        <v>594.0</v>
      </c>
      <c r="H399" s="1">
        <v>275.0</v>
      </c>
      <c r="I399" s="1">
        <v>30.0</v>
      </c>
      <c r="J399" s="1">
        <v>0.0</v>
      </c>
    </row>
    <row r="400">
      <c r="A400" s="1">
        <v>399.0</v>
      </c>
      <c r="B400" s="2">
        <v>0.4218006597222222</v>
      </c>
      <c r="C400" s="1" t="s">
        <v>1078</v>
      </c>
      <c r="D400" s="1" t="s">
        <v>11</v>
      </c>
      <c r="E400" s="1">
        <v>32.0</v>
      </c>
      <c r="F400" s="1" t="s">
        <v>12</v>
      </c>
      <c r="G400" s="1">
        <v>594.0</v>
      </c>
      <c r="H400" s="1">
        <v>275.0</v>
      </c>
      <c r="I400" s="1">
        <v>32.0</v>
      </c>
      <c r="J400" s="1">
        <v>1.0</v>
      </c>
    </row>
    <row r="401">
      <c r="A401" s="1">
        <v>400.0</v>
      </c>
      <c r="B401" s="2">
        <v>0.42180069444444446</v>
      </c>
      <c r="C401" s="1" t="s">
        <v>1053</v>
      </c>
      <c r="D401" s="1" t="s">
        <v>11</v>
      </c>
      <c r="E401" s="1">
        <v>31.0</v>
      </c>
      <c r="F401" s="1" t="s">
        <v>12</v>
      </c>
      <c r="G401" s="1">
        <v>594.0</v>
      </c>
      <c r="H401" s="1">
        <v>275.0</v>
      </c>
      <c r="I401" s="1">
        <v>31.0</v>
      </c>
      <c r="J401" s="1">
        <v>0.0</v>
      </c>
    </row>
    <row r="402">
      <c r="A402" s="1">
        <v>401.0</v>
      </c>
      <c r="B402" s="2">
        <v>0.42180069444444446</v>
      </c>
      <c r="C402" s="1" t="s">
        <v>1048</v>
      </c>
      <c r="D402" s="1" t="s">
        <v>11</v>
      </c>
      <c r="E402" s="1">
        <v>32.0</v>
      </c>
      <c r="F402" s="1" t="s">
        <v>12</v>
      </c>
      <c r="G402" s="1">
        <v>594.0</v>
      </c>
      <c r="H402" s="1">
        <v>275.0</v>
      </c>
      <c r="I402" s="1">
        <v>32.0</v>
      </c>
      <c r="J402" s="1">
        <v>0.0</v>
      </c>
    </row>
    <row r="403">
      <c r="A403" s="1">
        <v>402.0</v>
      </c>
      <c r="B403" s="2">
        <v>0.42180071759259263</v>
      </c>
      <c r="C403" s="1" t="s">
        <v>1060</v>
      </c>
      <c r="D403" s="1" t="s">
        <v>11</v>
      </c>
      <c r="E403" s="1">
        <v>30.0</v>
      </c>
      <c r="F403" s="1" t="s">
        <v>12</v>
      </c>
      <c r="G403" s="1">
        <v>594.0</v>
      </c>
      <c r="H403" s="1">
        <v>275.0</v>
      </c>
      <c r="I403" s="1">
        <v>30.0</v>
      </c>
      <c r="J403" s="1">
        <v>0.0</v>
      </c>
    </row>
    <row r="404">
      <c r="A404" s="1">
        <v>403.0</v>
      </c>
      <c r="B404" s="2">
        <v>0.42180074074074075</v>
      </c>
      <c r="C404" s="1" t="s">
        <v>1052</v>
      </c>
      <c r="D404" s="1" t="s">
        <v>11</v>
      </c>
      <c r="E404" s="1">
        <v>29.0</v>
      </c>
      <c r="F404" s="1" t="s">
        <v>12</v>
      </c>
      <c r="G404" s="1">
        <v>594.0</v>
      </c>
      <c r="H404" s="1">
        <v>275.0</v>
      </c>
      <c r="I404" s="1">
        <v>29.0</v>
      </c>
      <c r="J404" s="1">
        <v>0.0</v>
      </c>
    </row>
    <row r="405">
      <c r="A405" s="1">
        <v>404.0</v>
      </c>
      <c r="B405" s="2">
        <v>0.42180074074074075</v>
      </c>
      <c r="C405" s="1" t="s">
        <v>1062</v>
      </c>
      <c r="D405" s="1" t="s">
        <v>11</v>
      </c>
      <c r="E405" s="1">
        <v>30.0</v>
      </c>
      <c r="F405" s="1" t="s">
        <v>12</v>
      </c>
      <c r="G405" s="1">
        <v>594.0</v>
      </c>
      <c r="H405" s="1">
        <v>275.0</v>
      </c>
      <c r="I405" s="1">
        <v>30.0</v>
      </c>
      <c r="J405" s="1">
        <v>0.0</v>
      </c>
    </row>
    <row r="406">
      <c r="A406" s="1">
        <v>405.0</v>
      </c>
      <c r="B406" s="2">
        <v>0.4218007523148148</v>
      </c>
      <c r="C406" s="1" t="s">
        <v>1077</v>
      </c>
      <c r="D406" s="1" t="s">
        <v>11</v>
      </c>
      <c r="E406" s="1">
        <v>31.0</v>
      </c>
      <c r="F406" s="1" t="s">
        <v>12</v>
      </c>
      <c r="G406" s="1">
        <v>594.0</v>
      </c>
      <c r="H406" s="1">
        <v>275.0</v>
      </c>
      <c r="I406" s="1">
        <v>31.0</v>
      </c>
      <c r="J406" s="1">
        <v>0.0</v>
      </c>
    </row>
    <row r="407">
      <c r="A407" s="1">
        <v>406.0</v>
      </c>
      <c r="B407" s="2">
        <v>0.42180076388888893</v>
      </c>
      <c r="C407" s="1" t="s">
        <v>1064</v>
      </c>
      <c r="D407" s="1" t="s">
        <v>11</v>
      </c>
      <c r="E407" s="1">
        <v>31.0</v>
      </c>
      <c r="F407" s="1" t="s">
        <v>12</v>
      </c>
      <c r="G407" s="1">
        <v>594.0</v>
      </c>
      <c r="H407" s="1">
        <v>275.0</v>
      </c>
      <c r="I407" s="1">
        <v>31.0</v>
      </c>
      <c r="J407" s="1">
        <v>0.0</v>
      </c>
    </row>
    <row r="408">
      <c r="A408" s="1">
        <v>407.0</v>
      </c>
      <c r="B408" s="2">
        <v>0.42180077546296296</v>
      </c>
      <c r="C408" s="1" t="s">
        <v>1040</v>
      </c>
      <c r="D408" s="1" t="s">
        <v>11</v>
      </c>
      <c r="E408" s="1">
        <v>31.0</v>
      </c>
      <c r="F408" s="1" t="s">
        <v>12</v>
      </c>
      <c r="G408" s="1">
        <v>594.0</v>
      </c>
      <c r="H408" s="1">
        <v>275.0</v>
      </c>
      <c r="I408" s="1">
        <v>31.0</v>
      </c>
      <c r="J408" s="1">
        <v>0.0</v>
      </c>
    </row>
    <row r="409">
      <c r="A409" s="1">
        <v>408.0</v>
      </c>
      <c r="B409" s="2">
        <v>0.42180078703703705</v>
      </c>
      <c r="C409" s="1" t="s">
        <v>1046</v>
      </c>
      <c r="D409" s="1" t="s">
        <v>11</v>
      </c>
      <c r="E409" s="1">
        <v>31.0</v>
      </c>
      <c r="F409" s="1" t="s">
        <v>12</v>
      </c>
      <c r="G409" s="1">
        <v>594.0</v>
      </c>
      <c r="H409" s="1">
        <v>275.0</v>
      </c>
      <c r="I409" s="1">
        <v>31.0</v>
      </c>
      <c r="J409" s="1">
        <v>0.0</v>
      </c>
    </row>
    <row r="410">
      <c r="A410" s="1">
        <v>409.0</v>
      </c>
      <c r="B410" s="2">
        <v>0.4218007986111111</v>
      </c>
      <c r="C410" s="1" t="s">
        <v>1054</v>
      </c>
      <c r="D410" s="1" t="s">
        <v>11</v>
      </c>
      <c r="E410" s="1">
        <v>31.0</v>
      </c>
      <c r="F410" s="1" t="s">
        <v>12</v>
      </c>
      <c r="G410" s="1">
        <v>594.0</v>
      </c>
      <c r="H410" s="1">
        <v>275.0</v>
      </c>
      <c r="I410" s="1">
        <v>31.0</v>
      </c>
      <c r="J410" s="1">
        <v>0.0</v>
      </c>
    </row>
    <row r="411">
      <c r="A411" s="1">
        <v>410.0</v>
      </c>
      <c r="B411" s="2">
        <v>0.42180081018518517</v>
      </c>
      <c r="C411" s="1" t="s">
        <v>1034</v>
      </c>
      <c r="D411" s="1" t="s">
        <v>11</v>
      </c>
      <c r="E411" s="1">
        <v>31.0</v>
      </c>
      <c r="F411" s="1" t="s">
        <v>12</v>
      </c>
      <c r="G411" s="1">
        <v>594.0</v>
      </c>
      <c r="H411" s="1">
        <v>275.0</v>
      </c>
      <c r="I411" s="1">
        <v>31.0</v>
      </c>
      <c r="J411" s="1">
        <v>0.0</v>
      </c>
    </row>
    <row r="412">
      <c r="A412" s="1">
        <v>411.0</v>
      </c>
      <c r="B412" s="2">
        <v>0.42180082175925926</v>
      </c>
      <c r="C412" s="1" t="s">
        <v>1057</v>
      </c>
      <c r="D412" s="1" t="s">
        <v>11</v>
      </c>
      <c r="E412" s="1">
        <v>31.0</v>
      </c>
      <c r="F412" s="1" t="s">
        <v>12</v>
      </c>
      <c r="G412" s="1">
        <v>594.0</v>
      </c>
      <c r="H412" s="1">
        <v>275.0</v>
      </c>
      <c r="I412" s="1">
        <v>31.0</v>
      </c>
      <c r="J412" s="1">
        <v>0.0</v>
      </c>
    </row>
    <row r="413">
      <c r="A413" s="1">
        <v>412.0</v>
      </c>
      <c r="B413" s="2">
        <v>0.4218008333333333</v>
      </c>
      <c r="C413" s="1" t="s">
        <v>1050</v>
      </c>
      <c r="D413" s="1" t="s">
        <v>11</v>
      </c>
      <c r="E413" s="1">
        <v>32.0</v>
      </c>
      <c r="F413" s="1" t="s">
        <v>12</v>
      </c>
      <c r="G413" s="1">
        <v>594.0</v>
      </c>
      <c r="H413" s="1">
        <v>275.0</v>
      </c>
      <c r="I413" s="1">
        <v>32.0</v>
      </c>
      <c r="J413" s="1">
        <v>0.0</v>
      </c>
    </row>
    <row r="414">
      <c r="A414" s="1">
        <v>413.0</v>
      </c>
      <c r="B414" s="2">
        <v>0.4218008333333333</v>
      </c>
      <c r="C414" s="1" t="s">
        <v>1080</v>
      </c>
      <c r="D414" s="1" t="s">
        <v>11</v>
      </c>
      <c r="E414" s="1">
        <v>34.0</v>
      </c>
      <c r="F414" s="1" t="s">
        <v>12</v>
      </c>
      <c r="G414" s="1">
        <v>594.0</v>
      </c>
      <c r="H414" s="1">
        <v>275.0</v>
      </c>
      <c r="I414" s="1">
        <v>34.0</v>
      </c>
      <c r="J414" s="1">
        <v>1.0</v>
      </c>
    </row>
    <row r="415">
      <c r="A415" s="1">
        <v>414.0</v>
      </c>
      <c r="B415" s="2">
        <v>0.42180085648148147</v>
      </c>
      <c r="C415" s="1" t="s">
        <v>1056</v>
      </c>
      <c r="D415" s="1" t="s">
        <v>11</v>
      </c>
      <c r="E415" s="1">
        <v>33.0</v>
      </c>
      <c r="F415" s="1" t="s">
        <v>12</v>
      </c>
      <c r="G415" s="1">
        <v>594.0</v>
      </c>
      <c r="H415" s="1">
        <v>275.0</v>
      </c>
      <c r="I415" s="1">
        <v>33.0</v>
      </c>
      <c r="J415" s="1">
        <v>0.0</v>
      </c>
    </row>
    <row r="416">
      <c r="A416" s="1">
        <v>415.0</v>
      </c>
      <c r="B416" s="2">
        <v>0.4218008796296296</v>
      </c>
      <c r="C416" s="1" t="s">
        <v>1039</v>
      </c>
      <c r="D416" s="1" t="s">
        <v>11</v>
      </c>
      <c r="E416" s="1">
        <v>32.0</v>
      </c>
      <c r="F416" s="1" t="s">
        <v>12</v>
      </c>
      <c r="G416" s="1">
        <v>594.0</v>
      </c>
      <c r="H416" s="1">
        <v>275.0</v>
      </c>
      <c r="I416" s="1">
        <v>32.0</v>
      </c>
      <c r="J416" s="1">
        <v>0.0</v>
      </c>
    </row>
    <row r="417">
      <c r="A417" s="1">
        <v>416.0</v>
      </c>
      <c r="B417" s="2">
        <v>0.42180089120370373</v>
      </c>
      <c r="C417" s="1" t="s">
        <v>1047</v>
      </c>
      <c r="D417" s="1" t="s">
        <v>11</v>
      </c>
      <c r="E417" s="1">
        <v>32.0</v>
      </c>
      <c r="F417" s="1" t="s">
        <v>12</v>
      </c>
      <c r="G417" s="1">
        <v>594.0</v>
      </c>
      <c r="H417" s="1">
        <v>275.0</v>
      </c>
      <c r="I417" s="1">
        <v>32.0</v>
      </c>
      <c r="J417" s="1">
        <v>0.0</v>
      </c>
    </row>
    <row r="418">
      <c r="A418" s="1">
        <v>417.0</v>
      </c>
      <c r="B418" s="2">
        <v>0.42180091435185185</v>
      </c>
      <c r="C418" s="1" t="s">
        <v>1073</v>
      </c>
      <c r="D418" s="1" t="s">
        <v>11</v>
      </c>
      <c r="E418" s="1">
        <v>30.0</v>
      </c>
      <c r="F418" s="1" t="s">
        <v>12</v>
      </c>
      <c r="G418" s="1">
        <v>594.0</v>
      </c>
      <c r="H418" s="1">
        <v>275.0</v>
      </c>
      <c r="I418" s="1">
        <v>30.0</v>
      </c>
      <c r="J418" s="1">
        <v>0.0</v>
      </c>
    </row>
    <row r="419">
      <c r="A419" s="1">
        <v>418.0</v>
      </c>
      <c r="B419" s="2">
        <v>0.4218009259259259</v>
      </c>
      <c r="C419" s="1" t="s">
        <v>1061</v>
      </c>
      <c r="D419" s="1" t="s">
        <v>11</v>
      </c>
      <c r="E419" s="1">
        <v>30.0</v>
      </c>
      <c r="F419" s="1" t="s">
        <v>12</v>
      </c>
      <c r="G419" s="1">
        <v>594.0</v>
      </c>
      <c r="H419" s="1">
        <v>275.0</v>
      </c>
      <c r="I419" s="1">
        <v>30.0</v>
      </c>
      <c r="J419" s="1">
        <v>0.0</v>
      </c>
    </row>
    <row r="420">
      <c r="A420" s="1">
        <v>419.0</v>
      </c>
      <c r="B420" s="2">
        <v>0.4218009259259259</v>
      </c>
      <c r="C420" s="1" t="s">
        <v>1082</v>
      </c>
      <c r="D420" s="1" t="s">
        <v>11</v>
      </c>
      <c r="E420" s="1">
        <v>32.0</v>
      </c>
      <c r="F420" s="1" t="s">
        <v>12</v>
      </c>
      <c r="G420" s="1">
        <v>594.0</v>
      </c>
      <c r="H420" s="1">
        <v>275.0</v>
      </c>
      <c r="I420" s="1">
        <v>32.0</v>
      </c>
      <c r="J420" s="1">
        <v>0.0</v>
      </c>
    </row>
    <row r="421">
      <c r="A421" s="1">
        <v>420.0</v>
      </c>
      <c r="B421" s="2">
        <v>0.42180093750000003</v>
      </c>
      <c r="C421" s="1" t="s">
        <v>1055</v>
      </c>
      <c r="D421" s="1" t="s">
        <v>11</v>
      </c>
      <c r="E421" s="1">
        <v>32.0</v>
      </c>
      <c r="F421" s="1" t="s">
        <v>12</v>
      </c>
      <c r="G421" s="1">
        <v>594.0</v>
      </c>
      <c r="H421" s="1">
        <v>275.0</v>
      </c>
      <c r="I421" s="1">
        <v>32.0</v>
      </c>
      <c r="J421" s="1">
        <v>0.0</v>
      </c>
    </row>
    <row r="422">
      <c r="A422" s="1">
        <v>421.0</v>
      </c>
      <c r="B422" s="2">
        <v>0.42180094907407406</v>
      </c>
      <c r="C422" s="1" t="s">
        <v>1063</v>
      </c>
      <c r="D422" s="1" t="s">
        <v>11</v>
      </c>
      <c r="E422" s="1">
        <v>32.0</v>
      </c>
      <c r="F422" s="1" t="s">
        <v>12</v>
      </c>
      <c r="G422" s="1">
        <v>594.0</v>
      </c>
      <c r="H422" s="1">
        <v>275.0</v>
      </c>
      <c r="I422" s="1">
        <v>32.0</v>
      </c>
      <c r="J422" s="1">
        <v>0.0</v>
      </c>
    </row>
    <row r="423">
      <c r="A423" s="1">
        <v>422.0</v>
      </c>
      <c r="B423" s="2">
        <v>0.4218009606481482</v>
      </c>
      <c r="C423" s="1" t="s">
        <v>1038</v>
      </c>
      <c r="D423" s="1" t="s">
        <v>11</v>
      </c>
      <c r="E423" s="1">
        <v>32.0</v>
      </c>
      <c r="F423" s="1" t="s">
        <v>12</v>
      </c>
      <c r="G423" s="1">
        <v>594.0</v>
      </c>
      <c r="H423" s="1">
        <v>275.0</v>
      </c>
      <c r="I423" s="1">
        <v>32.0</v>
      </c>
      <c r="J423" s="1">
        <v>0.0</v>
      </c>
    </row>
    <row r="424">
      <c r="A424" s="1">
        <v>423.0</v>
      </c>
      <c r="B424" s="2">
        <v>0.42180097222222224</v>
      </c>
      <c r="C424" s="1" t="s">
        <v>1058</v>
      </c>
      <c r="D424" s="1" t="s">
        <v>11</v>
      </c>
      <c r="E424" s="1">
        <v>32.0</v>
      </c>
      <c r="F424" s="1" t="s">
        <v>12</v>
      </c>
      <c r="G424" s="1">
        <v>594.0</v>
      </c>
      <c r="H424" s="1">
        <v>275.0</v>
      </c>
      <c r="I424" s="1">
        <v>32.0</v>
      </c>
      <c r="J424" s="1">
        <v>0.0</v>
      </c>
    </row>
    <row r="425">
      <c r="A425" s="1">
        <v>424.0</v>
      </c>
      <c r="B425" s="2">
        <v>0.4218009837962963</v>
      </c>
      <c r="C425" s="1" t="s">
        <v>1049</v>
      </c>
      <c r="D425" s="1" t="s">
        <v>11</v>
      </c>
      <c r="E425" s="1">
        <v>32.0</v>
      </c>
      <c r="F425" s="1" t="s">
        <v>12</v>
      </c>
      <c r="G425" s="1">
        <v>594.0</v>
      </c>
      <c r="H425" s="1">
        <v>275.0</v>
      </c>
      <c r="I425" s="1">
        <v>32.0</v>
      </c>
      <c r="J425" s="1">
        <v>0.0</v>
      </c>
    </row>
    <row r="426">
      <c r="A426" s="1">
        <v>425.0</v>
      </c>
      <c r="B426" s="2">
        <v>0.4218010069444445</v>
      </c>
      <c r="C426" s="1" t="s">
        <v>1045</v>
      </c>
      <c r="D426" s="1" t="s">
        <v>11</v>
      </c>
      <c r="E426" s="1">
        <v>31.0</v>
      </c>
      <c r="F426" s="1" t="s">
        <v>12</v>
      </c>
      <c r="G426" s="1">
        <v>594.0</v>
      </c>
      <c r="H426" s="1">
        <v>275.0</v>
      </c>
      <c r="I426" s="1">
        <v>31.0</v>
      </c>
      <c r="J426" s="1">
        <v>0.0</v>
      </c>
    </row>
    <row r="427">
      <c r="A427" s="1">
        <v>426.0</v>
      </c>
      <c r="B427" s="2">
        <v>0.4218010069444445</v>
      </c>
      <c r="C427" s="1" t="s">
        <v>1043</v>
      </c>
      <c r="D427" s="1" t="s">
        <v>11</v>
      </c>
      <c r="E427" s="1">
        <v>32.0</v>
      </c>
      <c r="F427" s="1" t="s">
        <v>12</v>
      </c>
      <c r="G427" s="1">
        <v>594.0</v>
      </c>
      <c r="H427" s="1">
        <v>275.0</v>
      </c>
      <c r="I427" s="1">
        <v>32.0</v>
      </c>
      <c r="J427" s="1">
        <v>1.0</v>
      </c>
    </row>
    <row r="428">
      <c r="A428" s="1">
        <v>427.0</v>
      </c>
      <c r="B428" s="2">
        <v>0.42180103009259257</v>
      </c>
      <c r="C428" s="1" t="s">
        <v>1078</v>
      </c>
      <c r="D428" s="1" t="s">
        <v>11</v>
      </c>
      <c r="E428" s="1">
        <v>31.0</v>
      </c>
      <c r="F428" s="1" t="s">
        <v>12</v>
      </c>
      <c r="G428" s="1">
        <v>594.0</v>
      </c>
      <c r="H428" s="1">
        <v>275.0</v>
      </c>
      <c r="I428" s="1">
        <v>31.0</v>
      </c>
      <c r="J428" s="1">
        <v>0.0</v>
      </c>
    </row>
    <row r="429">
      <c r="A429" s="1">
        <v>428.0</v>
      </c>
      <c r="B429" s="2">
        <v>0.4218010532407407</v>
      </c>
      <c r="C429" s="1" t="s">
        <v>1053</v>
      </c>
      <c r="D429" s="1" t="s">
        <v>11</v>
      </c>
      <c r="E429" s="1">
        <v>30.0</v>
      </c>
      <c r="F429" s="1" t="s">
        <v>12</v>
      </c>
      <c r="G429" s="1">
        <v>594.0</v>
      </c>
      <c r="H429" s="1">
        <v>275.0</v>
      </c>
      <c r="I429" s="1">
        <v>30.0</v>
      </c>
      <c r="J429" s="1">
        <v>0.0</v>
      </c>
    </row>
    <row r="430">
      <c r="A430" s="1">
        <v>429.0</v>
      </c>
      <c r="B430" s="2">
        <v>0.42180106481481483</v>
      </c>
      <c r="C430" s="1" t="s">
        <v>1048</v>
      </c>
      <c r="D430" s="1" t="s">
        <v>11</v>
      </c>
      <c r="E430" s="1">
        <v>30.0</v>
      </c>
      <c r="F430" s="1" t="s">
        <v>12</v>
      </c>
      <c r="G430" s="1">
        <v>594.0</v>
      </c>
      <c r="H430" s="1">
        <v>275.0</v>
      </c>
      <c r="I430" s="1">
        <v>30.0</v>
      </c>
      <c r="J430" s="1">
        <v>0.0</v>
      </c>
    </row>
    <row r="431">
      <c r="A431" s="1">
        <v>430.0</v>
      </c>
      <c r="B431" s="2">
        <v>0.42180107638888886</v>
      </c>
      <c r="C431" s="1" t="s">
        <v>1060</v>
      </c>
      <c r="D431" s="1" t="s">
        <v>11</v>
      </c>
      <c r="E431" s="1">
        <v>32.0</v>
      </c>
      <c r="F431" s="1" t="s">
        <v>12</v>
      </c>
      <c r="G431" s="1">
        <v>594.0</v>
      </c>
      <c r="H431" s="1">
        <v>275.0</v>
      </c>
      <c r="I431" s="1">
        <v>32.0</v>
      </c>
      <c r="J431" s="1">
        <v>0.0</v>
      </c>
    </row>
    <row r="432">
      <c r="A432" s="1">
        <v>431.0</v>
      </c>
      <c r="B432" s="2">
        <v>0.42180107638888886</v>
      </c>
      <c r="C432" s="1" t="s">
        <v>1052</v>
      </c>
      <c r="D432" s="1" t="s">
        <v>11</v>
      </c>
      <c r="E432" s="1">
        <v>33.0</v>
      </c>
      <c r="F432" s="1" t="s">
        <v>12</v>
      </c>
      <c r="G432" s="1">
        <v>594.0</v>
      </c>
      <c r="H432" s="1">
        <v>275.0</v>
      </c>
      <c r="I432" s="1">
        <v>33.0</v>
      </c>
      <c r="J432" s="1">
        <v>0.0</v>
      </c>
    </row>
    <row r="433">
      <c r="A433" s="1">
        <v>432.0</v>
      </c>
      <c r="B433" s="2">
        <v>0.421801087962963</v>
      </c>
      <c r="C433" s="1" t="s">
        <v>1062</v>
      </c>
      <c r="D433" s="1" t="s">
        <v>11</v>
      </c>
      <c r="E433" s="1">
        <v>33.0</v>
      </c>
      <c r="F433" s="1" t="s">
        <v>12</v>
      </c>
      <c r="G433" s="1">
        <v>594.0</v>
      </c>
      <c r="H433" s="1">
        <v>275.0</v>
      </c>
      <c r="I433" s="1">
        <v>33.0</v>
      </c>
      <c r="J433" s="1">
        <v>0.0</v>
      </c>
    </row>
    <row r="434">
      <c r="A434" s="1">
        <v>433.0</v>
      </c>
      <c r="B434" s="2">
        <v>0.421801087962963</v>
      </c>
      <c r="C434" s="1" t="s">
        <v>1059</v>
      </c>
      <c r="D434" s="1" t="s">
        <v>11</v>
      </c>
      <c r="E434" s="1">
        <v>35.0</v>
      </c>
      <c r="F434" s="1" t="s">
        <v>12</v>
      </c>
      <c r="G434" s="1">
        <v>594.0</v>
      </c>
      <c r="H434" s="1">
        <v>275.0</v>
      </c>
      <c r="I434" s="1">
        <v>35.0</v>
      </c>
      <c r="J434" s="1">
        <v>1.0</v>
      </c>
    </row>
    <row r="435">
      <c r="A435" s="1">
        <v>434.0</v>
      </c>
      <c r="B435" s="2">
        <v>0.4218011111111111</v>
      </c>
      <c r="C435" s="1" t="s">
        <v>1077</v>
      </c>
      <c r="D435" s="1" t="s">
        <v>11</v>
      </c>
      <c r="E435" s="1">
        <v>34.0</v>
      </c>
      <c r="F435" s="1" t="s">
        <v>12</v>
      </c>
      <c r="G435" s="1">
        <v>594.0</v>
      </c>
      <c r="H435" s="1">
        <v>275.0</v>
      </c>
      <c r="I435" s="1">
        <v>34.0</v>
      </c>
      <c r="J435" s="1">
        <v>0.0</v>
      </c>
    </row>
    <row r="436">
      <c r="A436" s="1">
        <v>435.0</v>
      </c>
      <c r="B436" s="2">
        <v>0.4218011342592593</v>
      </c>
      <c r="C436" s="1" t="s">
        <v>1040</v>
      </c>
      <c r="D436" s="1" t="s">
        <v>11</v>
      </c>
      <c r="E436" s="1">
        <v>33.0</v>
      </c>
      <c r="F436" s="1" t="s">
        <v>12</v>
      </c>
      <c r="G436" s="1">
        <v>594.0</v>
      </c>
      <c r="H436" s="1">
        <v>275.0</v>
      </c>
      <c r="I436" s="1">
        <v>33.0</v>
      </c>
      <c r="J436" s="1">
        <v>0.0</v>
      </c>
    </row>
    <row r="437">
      <c r="A437" s="1">
        <v>436.0</v>
      </c>
      <c r="B437" s="2">
        <v>0.42180114583333334</v>
      </c>
      <c r="C437" s="1" t="s">
        <v>1046</v>
      </c>
      <c r="D437" s="1" t="s">
        <v>11</v>
      </c>
      <c r="E437" s="1">
        <v>33.0</v>
      </c>
      <c r="F437" s="1" t="s">
        <v>12</v>
      </c>
      <c r="G437" s="1">
        <v>594.0</v>
      </c>
      <c r="H437" s="1">
        <v>275.0</v>
      </c>
      <c r="I437" s="1">
        <v>32.0</v>
      </c>
      <c r="J437" s="1">
        <v>0.0</v>
      </c>
    </row>
    <row r="438">
      <c r="A438" s="1">
        <v>437.0</v>
      </c>
      <c r="B438" s="2">
        <v>0.4218011574074074</v>
      </c>
      <c r="C438" s="1" t="s">
        <v>1054</v>
      </c>
      <c r="D438" s="1" t="s">
        <v>11</v>
      </c>
      <c r="E438" s="1">
        <v>32.0</v>
      </c>
      <c r="F438" s="1" t="s">
        <v>12</v>
      </c>
      <c r="G438" s="1">
        <v>594.0</v>
      </c>
      <c r="H438" s="1">
        <v>275.0</v>
      </c>
      <c r="I438" s="1">
        <v>32.0</v>
      </c>
      <c r="J438" s="1">
        <v>0.0</v>
      </c>
    </row>
    <row r="439">
      <c r="A439" s="1">
        <v>438.0</v>
      </c>
      <c r="B439" s="2">
        <v>0.42180116898148146</v>
      </c>
      <c r="C439" s="1" t="s">
        <v>1034</v>
      </c>
      <c r="D439" s="1" t="s">
        <v>11</v>
      </c>
      <c r="E439" s="1">
        <v>32.0</v>
      </c>
      <c r="F439" s="1" t="s">
        <v>12</v>
      </c>
      <c r="G439" s="1">
        <v>594.0</v>
      </c>
      <c r="H439" s="1">
        <v>275.0</v>
      </c>
      <c r="I439" s="1">
        <v>32.0</v>
      </c>
      <c r="J439" s="1">
        <v>0.0</v>
      </c>
    </row>
    <row r="440">
      <c r="A440" s="1">
        <v>439.0</v>
      </c>
      <c r="B440" s="2">
        <v>0.4218011805555556</v>
      </c>
      <c r="C440" s="1" t="s">
        <v>1057</v>
      </c>
      <c r="D440" s="1" t="s">
        <v>11</v>
      </c>
      <c r="E440" s="1">
        <v>32.0</v>
      </c>
      <c r="F440" s="1" t="s">
        <v>12</v>
      </c>
      <c r="G440" s="1">
        <v>594.0</v>
      </c>
      <c r="H440" s="1">
        <v>275.0</v>
      </c>
      <c r="I440" s="1">
        <v>32.0</v>
      </c>
      <c r="J440" s="1">
        <v>0.0</v>
      </c>
    </row>
    <row r="441">
      <c r="A441" s="1">
        <v>440.0</v>
      </c>
      <c r="B441" s="2">
        <v>0.4218011805555556</v>
      </c>
      <c r="C441" s="1" t="s">
        <v>1089</v>
      </c>
      <c r="D441" s="1" t="s">
        <v>11</v>
      </c>
      <c r="E441" s="1">
        <v>34.0</v>
      </c>
      <c r="F441" s="1" t="s">
        <v>12</v>
      </c>
      <c r="G441" s="1">
        <v>594.0</v>
      </c>
      <c r="H441" s="1">
        <v>275.0</v>
      </c>
      <c r="I441" s="1">
        <v>34.0</v>
      </c>
      <c r="J441" s="1">
        <v>1.0</v>
      </c>
    </row>
    <row r="442">
      <c r="A442" s="1">
        <v>441.0</v>
      </c>
      <c r="B442" s="2">
        <v>0.4218012037037037</v>
      </c>
      <c r="C442" s="1" t="s">
        <v>1050</v>
      </c>
      <c r="D442" s="1" t="s">
        <v>11</v>
      </c>
      <c r="E442" s="1">
        <v>33.0</v>
      </c>
      <c r="F442" s="1" t="s">
        <v>12</v>
      </c>
      <c r="G442" s="1">
        <v>594.0</v>
      </c>
      <c r="H442" s="1">
        <v>275.0</v>
      </c>
      <c r="I442" s="1">
        <v>33.0</v>
      </c>
      <c r="J442" s="1">
        <v>0.0</v>
      </c>
    </row>
    <row r="443">
      <c r="A443" s="1">
        <v>442.0</v>
      </c>
      <c r="B443" s="2">
        <v>0.4218012268518518</v>
      </c>
      <c r="C443" s="1" t="s">
        <v>1080</v>
      </c>
      <c r="D443" s="1" t="s">
        <v>11</v>
      </c>
      <c r="E443" s="1">
        <v>32.0</v>
      </c>
      <c r="F443" s="1" t="s">
        <v>12</v>
      </c>
      <c r="G443" s="1">
        <v>594.0</v>
      </c>
      <c r="H443" s="1">
        <v>275.0</v>
      </c>
      <c r="I443" s="1">
        <v>32.0</v>
      </c>
      <c r="J443" s="1">
        <v>0.0</v>
      </c>
    </row>
    <row r="444">
      <c r="A444" s="1">
        <v>443.0</v>
      </c>
      <c r="B444" s="2">
        <v>0.42180123842592593</v>
      </c>
      <c r="C444" s="1" t="s">
        <v>1056</v>
      </c>
      <c r="D444" s="1" t="s">
        <v>11</v>
      </c>
      <c r="E444" s="1">
        <v>32.0</v>
      </c>
      <c r="F444" s="1" t="s">
        <v>12</v>
      </c>
      <c r="G444" s="1">
        <v>594.0</v>
      </c>
      <c r="H444" s="1">
        <v>275.0</v>
      </c>
      <c r="I444" s="1">
        <v>32.0</v>
      </c>
      <c r="J444" s="1">
        <v>0.0</v>
      </c>
    </row>
    <row r="445">
      <c r="A445" s="1">
        <v>444.0</v>
      </c>
      <c r="B445" s="2">
        <v>0.42180124999999996</v>
      </c>
      <c r="C445" s="1" t="s">
        <v>1039</v>
      </c>
      <c r="D445" s="1" t="s">
        <v>11</v>
      </c>
      <c r="E445" s="1">
        <v>32.0</v>
      </c>
      <c r="F445" s="1" t="s">
        <v>12</v>
      </c>
      <c r="G445" s="1">
        <v>594.0</v>
      </c>
      <c r="H445" s="1">
        <v>275.0</v>
      </c>
      <c r="I445" s="1">
        <v>32.0</v>
      </c>
      <c r="J445" s="1">
        <v>0.0</v>
      </c>
    </row>
    <row r="446">
      <c r="A446" s="1">
        <v>445.0</v>
      </c>
      <c r="B446" s="2">
        <v>0.4218012615740741</v>
      </c>
      <c r="C446" s="1" t="s">
        <v>1047</v>
      </c>
      <c r="D446" s="1" t="s">
        <v>11</v>
      </c>
      <c r="E446" s="1">
        <v>32.0</v>
      </c>
      <c r="F446" s="1" t="s">
        <v>12</v>
      </c>
      <c r="G446" s="1">
        <v>594.0</v>
      </c>
      <c r="H446" s="1">
        <v>275.0</v>
      </c>
      <c r="I446" s="1">
        <v>32.0</v>
      </c>
      <c r="J446" s="1">
        <v>0.0</v>
      </c>
    </row>
    <row r="447">
      <c r="A447" s="1">
        <v>446.0</v>
      </c>
      <c r="B447" s="2">
        <v>0.4218012615740741</v>
      </c>
      <c r="C447" s="1" t="s">
        <v>1073</v>
      </c>
      <c r="D447" s="1" t="s">
        <v>11</v>
      </c>
      <c r="E447" s="1">
        <v>33.0</v>
      </c>
      <c r="F447" s="1" t="s">
        <v>12</v>
      </c>
      <c r="G447" s="1">
        <v>594.0</v>
      </c>
      <c r="H447" s="1">
        <v>275.0</v>
      </c>
      <c r="I447" s="1">
        <v>33.0</v>
      </c>
      <c r="J447" s="1">
        <v>0.0</v>
      </c>
    </row>
    <row r="448">
      <c r="A448" s="1">
        <v>447.0</v>
      </c>
      <c r="B448" s="2">
        <v>0.42180127314814814</v>
      </c>
      <c r="C448" s="1" t="s">
        <v>1061</v>
      </c>
      <c r="D448" s="1" t="s">
        <v>11</v>
      </c>
      <c r="E448" s="1">
        <v>33.0</v>
      </c>
      <c r="F448" s="1" t="s">
        <v>12</v>
      </c>
      <c r="G448" s="1">
        <v>594.0</v>
      </c>
      <c r="H448" s="1">
        <v>275.0</v>
      </c>
      <c r="I448" s="1">
        <v>33.0</v>
      </c>
      <c r="J448" s="1">
        <v>0.0</v>
      </c>
    </row>
    <row r="449">
      <c r="A449" s="1">
        <v>448.0</v>
      </c>
      <c r="B449" s="2">
        <v>0.4218012847222222</v>
      </c>
      <c r="C449" s="1" t="s">
        <v>1093</v>
      </c>
      <c r="D449" s="1" t="s">
        <v>11</v>
      </c>
      <c r="E449" s="1">
        <v>34.0</v>
      </c>
      <c r="F449" s="1" t="s">
        <v>12</v>
      </c>
      <c r="G449" s="1">
        <v>594.0</v>
      </c>
      <c r="H449" s="1">
        <v>275.0</v>
      </c>
      <c r="I449" s="1">
        <v>34.0</v>
      </c>
      <c r="J449" s="1">
        <v>1.0</v>
      </c>
    </row>
    <row r="450">
      <c r="A450" s="1">
        <v>449.0</v>
      </c>
      <c r="B450" s="2">
        <v>0.42180129629629626</v>
      </c>
      <c r="C450" s="1" t="s">
        <v>1082</v>
      </c>
      <c r="D450" s="1" t="s">
        <v>11</v>
      </c>
      <c r="E450" s="1">
        <v>34.0</v>
      </c>
      <c r="F450" s="1" t="s">
        <v>12</v>
      </c>
      <c r="G450" s="1">
        <v>594.0</v>
      </c>
      <c r="H450" s="1">
        <v>275.0</v>
      </c>
      <c r="I450" s="1">
        <v>34.0</v>
      </c>
      <c r="J450" s="1">
        <v>0.0</v>
      </c>
    </row>
    <row r="451">
      <c r="A451" s="1">
        <v>450.0</v>
      </c>
      <c r="B451" s="2">
        <v>0.4218013078703704</v>
      </c>
      <c r="C451" s="1" t="s">
        <v>1055</v>
      </c>
      <c r="D451" s="1" t="s">
        <v>11</v>
      </c>
      <c r="E451" s="1">
        <v>34.0</v>
      </c>
      <c r="F451" s="1" t="s">
        <v>12</v>
      </c>
      <c r="G451" s="1">
        <v>594.0</v>
      </c>
      <c r="H451" s="1">
        <v>275.0</v>
      </c>
      <c r="I451" s="1">
        <v>34.0</v>
      </c>
      <c r="J451" s="1">
        <v>0.0</v>
      </c>
    </row>
    <row r="452">
      <c r="A452" s="1">
        <v>451.0</v>
      </c>
      <c r="B452" s="2">
        <v>0.4218013310185185</v>
      </c>
      <c r="C452" s="1" t="s">
        <v>1038</v>
      </c>
      <c r="D452" s="1" t="s">
        <v>11</v>
      </c>
      <c r="E452" s="1">
        <v>33.0</v>
      </c>
      <c r="F452" s="1" t="s">
        <v>12</v>
      </c>
      <c r="G452" s="1">
        <v>594.0</v>
      </c>
      <c r="H452" s="1">
        <v>275.0</v>
      </c>
      <c r="I452" s="1">
        <v>33.0</v>
      </c>
      <c r="J452" s="1">
        <v>0.0</v>
      </c>
    </row>
    <row r="453">
      <c r="A453" s="1">
        <v>452.0</v>
      </c>
      <c r="B453" s="2">
        <v>0.42180134259259255</v>
      </c>
      <c r="C453" s="1" t="s">
        <v>1058</v>
      </c>
      <c r="D453" s="1" t="s">
        <v>11</v>
      </c>
      <c r="E453" s="1">
        <v>33.0</v>
      </c>
      <c r="F453" s="1" t="s">
        <v>12</v>
      </c>
      <c r="G453" s="1">
        <v>594.0</v>
      </c>
      <c r="H453" s="1">
        <v>275.0</v>
      </c>
      <c r="I453" s="1">
        <v>33.0</v>
      </c>
      <c r="J453" s="1">
        <v>0.0</v>
      </c>
    </row>
    <row r="454">
      <c r="A454" s="1">
        <v>453.0</v>
      </c>
      <c r="B454" s="2">
        <v>0.4218013541666667</v>
      </c>
      <c r="C454" s="1" t="s">
        <v>1049</v>
      </c>
      <c r="D454" s="1" t="s">
        <v>11</v>
      </c>
      <c r="E454" s="1">
        <v>33.0</v>
      </c>
      <c r="F454" s="1" t="s">
        <v>12</v>
      </c>
      <c r="G454" s="1">
        <v>594.0</v>
      </c>
      <c r="H454" s="1">
        <v>275.0</v>
      </c>
      <c r="I454" s="1">
        <v>33.0</v>
      </c>
      <c r="J454" s="1">
        <v>0.0</v>
      </c>
    </row>
    <row r="455">
      <c r="A455" s="1">
        <v>454.0</v>
      </c>
      <c r="B455" s="2">
        <v>0.42180136574074073</v>
      </c>
      <c r="C455" s="1" t="s">
        <v>1045</v>
      </c>
      <c r="D455" s="1" t="s">
        <v>11</v>
      </c>
      <c r="E455" s="1">
        <v>33.0</v>
      </c>
      <c r="F455" s="1" t="s">
        <v>12</v>
      </c>
      <c r="G455" s="1">
        <v>594.0</v>
      </c>
      <c r="H455" s="1">
        <v>275.0</v>
      </c>
      <c r="I455" s="1">
        <v>33.0</v>
      </c>
      <c r="J455" s="1">
        <v>0.0</v>
      </c>
    </row>
    <row r="456">
      <c r="A456" s="1">
        <v>455.0</v>
      </c>
      <c r="B456" s="2">
        <v>0.4218013773148149</v>
      </c>
      <c r="C456" s="1" t="s">
        <v>1043</v>
      </c>
      <c r="D456" s="1" t="s">
        <v>11</v>
      </c>
      <c r="E456" s="1">
        <v>33.0</v>
      </c>
      <c r="F456" s="1" t="s">
        <v>12</v>
      </c>
      <c r="G456" s="1">
        <v>594.0</v>
      </c>
      <c r="H456" s="1">
        <v>275.0</v>
      </c>
      <c r="I456" s="1">
        <v>33.0</v>
      </c>
      <c r="J456" s="1">
        <v>0.0</v>
      </c>
    </row>
    <row r="457">
      <c r="A457" s="1">
        <v>456.0</v>
      </c>
      <c r="B457" s="2">
        <v>0.4218013888888889</v>
      </c>
      <c r="C457" s="1" t="s">
        <v>1078</v>
      </c>
      <c r="D457" s="1" t="s">
        <v>11</v>
      </c>
      <c r="E457" s="1">
        <v>33.0</v>
      </c>
      <c r="F457" s="1" t="s">
        <v>12</v>
      </c>
      <c r="G457" s="1">
        <v>594.0</v>
      </c>
      <c r="H457" s="1">
        <v>275.0</v>
      </c>
      <c r="I457" s="1">
        <v>33.0</v>
      </c>
      <c r="J457" s="1">
        <v>0.0</v>
      </c>
    </row>
    <row r="458">
      <c r="A458" s="1">
        <v>457.0</v>
      </c>
      <c r="B458" s="2">
        <v>0.421801400462963</v>
      </c>
      <c r="C458" s="1" t="s">
        <v>1053</v>
      </c>
      <c r="D458" s="1" t="s">
        <v>11</v>
      </c>
      <c r="E458" s="1">
        <v>33.0</v>
      </c>
      <c r="F458" s="1" t="s">
        <v>12</v>
      </c>
      <c r="G458" s="1">
        <v>594.0</v>
      </c>
      <c r="H458" s="1">
        <v>275.0</v>
      </c>
      <c r="I458" s="1">
        <v>33.0</v>
      </c>
      <c r="J458" s="1">
        <v>0.0</v>
      </c>
    </row>
    <row r="459">
      <c r="A459" s="1">
        <v>458.0</v>
      </c>
      <c r="B459" s="2">
        <v>0.421801412037037</v>
      </c>
      <c r="C459" s="1" t="s">
        <v>1048</v>
      </c>
      <c r="D459" s="1" t="s">
        <v>11</v>
      </c>
      <c r="E459" s="1">
        <v>34.0</v>
      </c>
      <c r="F459" s="1" t="s">
        <v>12</v>
      </c>
      <c r="G459" s="1">
        <v>594.0</v>
      </c>
      <c r="H459" s="1">
        <v>275.0</v>
      </c>
      <c r="I459" s="1">
        <v>34.0</v>
      </c>
      <c r="J459" s="1">
        <v>0.0</v>
      </c>
    </row>
    <row r="460">
      <c r="A460" s="1">
        <v>459.0</v>
      </c>
      <c r="B460" s="2">
        <v>0.42180144675925924</v>
      </c>
      <c r="C460" s="1" t="s">
        <v>1060</v>
      </c>
      <c r="D460" s="1" t="s">
        <v>11</v>
      </c>
      <c r="E460" s="1">
        <v>32.0</v>
      </c>
      <c r="F460" s="1" t="s">
        <v>12</v>
      </c>
      <c r="G460" s="1">
        <v>594.0</v>
      </c>
      <c r="H460" s="1">
        <v>275.0</v>
      </c>
      <c r="I460" s="1">
        <v>32.0</v>
      </c>
      <c r="J460" s="1">
        <v>0.0</v>
      </c>
    </row>
    <row r="461">
      <c r="A461" s="1">
        <v>460.0</v>
      </c>
      <c r="B461" s="2">
        <v>0.4218014351851852</v>
      </c>
      <c r="C461" s="1" t="s">
        <v>1090</v>
      </c>
      <c r="D461" s="1" t="s">
        <v>11</v>
      </c>
      <c r="E461" s="1">
        <v>34.0</v>
      </c>
      <c r="F461" s="1" t="s">
        <v>12</v>
      </c>
      <c r="G461" s="1">
        <v>594.0</v>
      </c>
      <c r="H461" s="1">
        <v>275.0</v>
      </c>
      <c r="I461" s="1">
        <v>34.0</v>
      </c>
      <c r="J461" s="1">
        <v>1.0</v>
      </c>
    </row>
    <row r="462">
      <c r="A462" s="1">
        <v>461.0</v>
      </c>
      <c r="B462" s="2">
        <v>0.4218014583333333</v>
      </c>
      <c r="C462" s="1" t="s">
        <v>1052</v>
      </c>
      <c r="D462" s="1" t="s">
        <v>11</v>
      </c>
      <c r="E462" s="1">
        <v>33.0</v>
      </c>
      <c r="F462" s="1" t="s">
        <v>12</v>
      </c>
      <c r="G462" s="1">
        <v>594.0</v>
      </c>
      <c r="H462" s="1">
        <v>275.0</v>
      </c>
      <c r="I462" s="1">
        <v>33.0</v>
      </c>
      <c r="J462" s="1">
        <v>0.0</v>
      </c>
    </row>
    <row r="463">
      <c r="A463" s="1">
        <v>462.0</v>
      </c>
      <c r="B463" s="2">
        <v>0.42180146990740736</v>
      </c>
      <c r="C463" s="1" t="s">
        <v>1092</v>
      </c>
      <c r="D463" s="1" t="s">
        <v>11</v>
      </c>
      <c r="E463" s="1">
        <v>33.0</v>
      </c>
      <c r="F463" s="1" t="s">
        <v>12</v>
      </c>
      <c r="G463" s="1">
        <v>594.0</v>
      </c>
      <c r="H463" s="1">
        <v>275.0</v>
      </c>
      <c r="I463" s="1">
        <v>33.0</v>
      </c>
      <c r="J463" s="1">
        <v>1.0</v>
      </c>
    </row>
    <row r="464">
      <c r="A464" s="1">
        <v>463.0</v>
      </c>
      <c r="B464" s="2">
        <v>0.42180149305555553</v>
      </c>
      <c r="C464" s="1" t="s">
        <v>1059</v>
      </c>
      <c r="D464" s="1" t="s">
        <v>11</v>
      </c>
      <c r="E464" s="1">
        <v>32.0</v>
      </c>
      <c r="F464" s="1" t="s">
        <v>12</v>
      </c>
      <c r="G464" s="1">
        <v>594.0</v>
      </c>
      <c r="H464" s="1">
        <v>275.0</v>
      </c>
      <c r="I464" s="1">
        <v>32.0</v>
      </c>
      <c r="J464" s="1">
        <v>0.0</v>
      </c>
    </row>
    <row r="465">
      <c r="A465" s="1">
        <v>464.0</v>
      </c>
      <c r="B465" s="2">
        <v>0.4218015046296296</v>
      </c>
      <c r="C465" s="1" t="s">
        <v>1077</v>
      </c>
      <c r="D465" s="1" t="s">
        <v>11</v>
      </c>
      <c r="E465" s="1">
        <v>33.0</v>
      </c>
      <c r="F465" s="1" t="s">
        <v>12</v>
      </c>
      <c r="G465" s="1">
        <v>594.0</v>
      </c>
      <c r="H465" s="1">
        <v>275.0</v>
      </c>
      <c r="I465" s="1">
        <v>33.0</v>
      </c>
      <c r="J465" s="1">
        <v>0.0</v>
      </c>
    </row>
    <row r="466">
      <c r="A466" s="1">
        <v>465.0</v>
      </c>
      <c r="B466" s="2">
        <v>0.4218015162037037</v>
      </c>
      <c r="C466" s="1" t="s">
        <v>1040</v>
      </c>
      <c r="D466" s="1" t="s">
        <v>11</v>
      </c>
      <c r="E466" s="1">
        <v>32.0</v>
      </c>
      <c r="F466" s="1" t="s">
        <v>12</v>
      </c>
      <c r="G466" s="1">
        <v>594.0</v>
      </c>
      <c r="H466" s="1">
        <v>275.0</v>
      </c>
      <c r="I466" s="1">
        <v>32.0</v>
      </c>
      <c r="J466" s="1">
        <v>0.0</v>
      </c>
    </row>
    <row r="467">
      <c r="A467" s="1">
        <v>466.0</v>
      </c>
      <c r="B467" s="2">
        <v>0.4218015277777778</v>
      </c>
      <c r="C467" s="1" t="s">
        <v>1046</v>
      </c>
      <c r="D467" s="1" t="s">
        <v>11</v>
      </c>
      <c r="E467" s="1">
        <v>32.0</v>
      </c>
      <c r="F467" s="1" t="s">
        <v>12</v>
      </c>
      <c r="G467" s="1">
        <v>594.0</v>
      </c>
      <c r="H467" s="1">
        <v>275.0</v>
      </c>
      <c r="I467" s="1">
        <v>32.0</v>
      </c>
      <c r="J467" s="1">
        <v>0.0</v>
      </c>
    </row>
    <row r="468">
      <c r="A468" s="1">
        <v>467.0</v>
      </c>
      <c r="B468" s="2">
        <v>0.4218015277777778</v>
      </c>
      <c r="C468" s="1" t="s">
        <v>1054</v>
      </c>
      <c r="D468" s="1" t="s">
        <v>11</v>
      </c>
      <c r="E468" s="1">
        <v>34.0</v>
      </c>
      <c r="F468" s="1" t="s">
        <v>12</v>
      </c>
      <c r="G468" s="1">
        <v>594.0</v>
      </c>
      <c r="H468" s="1">
        <v>275.0</v>
      </c>
      <c r="I468" s="1">
        <v>34.0</v>
      </c>
      <c r="J468" s="1">
        <v>0.0</v>
      </c>
    </row>
    <row r="469">
      <c r="A469" s="1">
        <v>468.0</v>
      </c>
      <c r="B469" s="2">
        <v>0.42180153935185183</v>
      </c>
      <c r="C469" s="1" t="s">
        <v>1034</v>
      </c>
      <c r="D469" s="1" t="s">
        <v>11</v>
      </c>
      <c r="E469" s="1">
        <v>33.0</v>
      </c>
      <c r="F469" s="1" t="s">
        <v>12</v>
      </c>
      <c r="G469" s="1">
        <v>594.0</v>
      </c>
      <c r="H469" s="1">
        <v>275.0</v>
      </c>
      <c r="I469" s="1">
        <v>33.0</v>
      </c>
      <c r="J469" s="1">
        <v>0.0</v>
      </c>
    </row>
    <row r="470">
      <c r="A470" s="1">
        <v>469.0</v>
      </c>
      <c r="B470" s="2">
        <v>0.42180155092592597</v>
      </c>
      <c r="C470" s="1" t="s">
        <v>1057</v>
      </c>
      <c r="D470" s="1" t="s">
        <v>11</v>
      </c>
      <c r="E470" s="1">
        <v>33.0</v>
      </c>
      <c r="F470" s="1" t="s">
        <v>12</v>
      </c>
      <c r="G470" s="1">
        <v>594.0</v>
      </c>
      <c r="H470" s="1">
        <v>275.0</v>
      </c>
      <c r="I470" s="1">
        <v>33.0</v>
      </c>
      <c r="J470" s="1">
        <v>0.0</v>
      </c>
    </row>
    <row r="471">
      <c r="A471" s="1">
        <v>470.0</v>
      </c>
      <c r="B471" s="2">
        <v>0.4218015740740741</v>
      </c>
      <c r="C471" s="1" t="s">
        <v>1089</v>
      </c>
      <c r="D471" s="1" t="s">
        <v>11</v>
      </c>
      <c r="E471" s="1">
        <v>33.0</v>
      </c>
      <c r="F471" s="1" t="s">
        <v>12</v>
      </c>
      <c r="G471" s="1">
        <v>594.0</v>
      </c>
      <c r="H471" s="1">
        <v>275.0</v>
      </c>
      <c r="I471" s="1">
        <v>33.0</v>
      </c>
      <c r="J471" s="1">
        <v>0.0</v>
      </c>
    </row>
    <row r="472">
      <c r="A472" s="1">
        <v>471.0</v>
      </c>
      <c r="B472" s="2">
        <v>0.4218015625</v>
      </c>
      <c r="C472" s="1" t="s">
        <v>1088</v>
      </c>
      <c r="D472" s="1" t="s">
        <v>11</v>
      </c>
      <c r="E472" s="1">
        <v>35.0</v>
      </c>
      <c r="F472" s="1" t="s">
        <v>12</v>
      </c>
      <c r="G472" s="1">
        <v>594.0</v>
      </c>
      <c r="H472" s="1">
        <v>275.0</v>
      </c>
      <c r="I472" s="1">
        <v>35.0</v>
      </c>
      <c r="J472" s="1">
        <v>1.0</v>
      </c>
    </row>
    <row r="473">
      <c r="A473" s="1">
        <v>472.0</v>
      </c>
      <c r="B473" s="2">
        <v>0.4218015856481481</v>
      </c>
      <c r="C473" s="1" t="s">
        <v>1050</v>
      </c>
      <c r="D473" s="1" t="s">
        <v>11</v>
      </c>
      <c r="E473" s="1">
        <v>34.0</v>
      </c>
      <c r="F473" s="1" t="s">
        <v>12</v>
      </c>
      <c r="G473" s="1">
        <v>594.0</v>
      </c>
      <c r="H473" s="1">
        <v>275.0</v>
      </c>
      <c r="I473" s="1">
        <v>34.0</v>
      </c>
      <c r="J473" s="1">
        <v>0.0</v>
      </c>
    </row>
    <row r="474">
      <c r="A474" s="1">
        <v>473.0</v>
      </c>
      <c r="B474" s="2">
        <v>0.42180159722222227</v>
      </c>
      <c r="C474" s="1" t="s">
        <v>1080</v>
      </c>
      <c r="D474" s="1" t="s">
        <v>11</v>
      </c>
      <c r="E474" s="1">
        <v>34.0</v>
      </c>
      <c r="F474" s="1" t="s">
        <v>12</v>
      </c>
      <c r="G474" s="1">
        <v>594.0</v>
      </c>
      <c r="H474" s="1">
        <v>275.0</v>
      </c>
      <c r="I474" s="1">
        <v>34.0</v>
      </c>
      <c r="J474" s="1">
        <v>0.0</v>
      </c>
    </row>
    <row r="475">
      <c r="A475" s="1">
        <v>474.0</v>
      </c>
      <c r="B475" s="2">
        <v>0.4218016087962963</v>
      </c>
      <c r="C475" s="1" t="s">
        <v>1056</v>
      </c>
      <c r="D475" s="1" t="s">
        <v>11</v>
      </c>
      <c r="E475" s="1">
        <v>34.0</v>
      </c>
      <c r="F475" s="1" t="s">
        <v>12</v>
      </c>
      <c r="G475" s="1">
        <v>594.0</v>
      </c>
      <c r="H475" s="1">
        <v>275.0</v>
      </c>
      <c r="I475" s="1">
        <v>34.0</v>
      </c>
      <c r="J475" s="1">
        <v>0.0</v>
      </c>
    </row>
    <row r="476">
      <c r="A476" s="1">
        <v>475.0</v>
      </c>
      <c r="B476" s="2">
        <v>0.4218016203703704</v>
      </c>
      <c r="C476" s="1" t="s">
        <v>1039</v>
      </c>
      <c r="D476" s="1" t="s">
        <v>11</v>
      </c>
      <c r="E476" s="1">
        <v>34.0</v>
      </c>
      <c r="F476" s="1" t="s">
        <v>12</v>
      </c>
      <c r="G476" s="1">
        <v>594.0</v>
      </c>
      <c r="H476" s="1">
        <v>275.0</v>
      </c>
      <c r="I476" s="1">
        <v>34.0</v>
      </c>
      <c r="J476" s="1">
        <v>0.0</v>
      </c>
    </row>
    <row r="477">
      <c r="A477" s="1">
        <v>476.0</v>
      </c>
      <c r="B477" s="2">
        <v>0.4218016319444444</v>
      </c>
      <c r="C477" s="1" t="s">
        <v>1047</v>
      </c>
      <c r="D477" s="1" t="s">
        <v>11</v>
      </c>
      <c r="E477" s="1">
        <v>34.0</v>
      </c>
      <c r="F477" s="1" t="s">
        <v>12</v>
      </c>
      <c r="G477" s="1">
        <v>594.0</v>
      </c>
      <c r="H477" s="1">
        <v>275.0</v>
      </c>
      <c r="I477" s="1">
        <v>34.0</v>
      </c>
      <c r="J477" s="1">
        <v>0.0</v>
      </c>
    </row>
    <row r="478">
      <c r="A478" s="1">
        <v>477.0</v>
      </c>
      <c r="B478" s="2">
        <v>0.42180164351851845</v>
      </c>
      <c r="C478" s="1" t="s">
        <v>1073</v>
      </c>
      <c r="D478" s="1" t="s">
        <v>11</v>
      </c>
      <c r="E478" s="1">
        <v>35.0</v>
      </c>
      <c r="F478" s="1" t="s">
        <v>12</v>
      </c>
      <c r="G478" s="1">
        <v>594.0</v>
      </c>
      <c r="H478" s="1">
        <v>275.0</v>
      </c>
      <c r="I478" s="1">
        <v>35.0</v>
      </c>
      <c r="J478" s="1">
        <v>0.0</v>
      </c>
    </row>
    <row r="479">
      <c r="A479" s="1">
        <v>478.0</v>
      </c>
      <c r="B479" s="2">
        <v>0.4218016550925926</v>
      </c>
      <c r="C479" s="1" t="s">
        <v>1074</v>
      </c>
      <c r="D479" s="1" t="s">
        <v>11</v>
      </c>
      <c r="E479" s="1">
        <v>35.0</v>
      </c>
      <c r="F479" s="1" t="s">
        <v>12</v>
      </c>
      <c r="G479" s="1">
        <v>594.0</v>
      </c>
      <c r="H479" s="1">
        <v>275.0</v>
      </c>
      <c r="I479" s="1">
        <v>35.0</v>
      </c>
      <c r="J479" s="1">
        <v>1.0</v>
      </c>
    </row>
    <row r="480">
      <c r="A480" s="1">
        <v>479.0</v>
      </c>
      <c r="B480" s="2">
        <v>0.4218016782407408</v>
      </c>
      <c r="C480" s="1" t="s">
        <v>1093</v>
      </c>
      <c r="D480" s="1" t="s">
        <v>11</v>
      </c>
      <c r="E480" s="1">
        <v>34.0</v>
      </c>
      <c r="F480" s="1" t="s">
        <v>12</v>
      </c>
      <c r="G480" s="1">
        <v>594.0</v>
      </c>
      <c r="H480" s="1">
        <v>275.0</v>
      </c>
      <c r="I480" s="1">
        <v>34.0</v>
      </c>
      <c r="J480" s="1">
        <v>0.0</v>
      </c>
    </row>
    <row r="481">
      <c r="A481" s="1">
        <v>480.0</v>
      </c>
      <c r="B481" s="2">
        <v>0.4218016898148148</v>
      </c>
      <c r="C481" s="1" t="s">
        <v>1082</v>
      </c>
      <c r="D481" s="1" t="s">
        <v>11</v>
      </c>
      <c r="E481" s="1">
        <v>34.0</v>
      </c>
      <c r="F481" s="1" t="s">
        <v>12</v>
      </c>
      <c r="G481" s="1">
        <v>594.0</v>
      </c>
      <c r="H481" s="1">
        <v>275.0</v>
      </c>
      <c r="I481" s="1">
        <v>34.0</v>
      </c>
      <c r="J481" s="1">
        <v>0.0</v>
      </c>
    </row>
    <row r="482">
      <c r="A482" s="1">
        <v>481.0</v>
      </c>
      <c r="B482" s="2">
        <v>0.4218017013888889</v>
      </c>
      <c r="C482" s="1" t="s">
        <v>1055</v>
      </c>
      <c r="D482" s="1" t="s">
        <v>11</v>
      </c>
      <c r="E482" s="1">
        <v>34.0</v>
      </c>
      <c r="F482" s="1" t="s">
        <v>12</v>
      </c>
      <c r="G482" s="1">
        <v>594.0</v>
      </c>
      <c r="H482" s="1">
        <v>275.0</v>
      </c>
      <c r="I482" s="1">
        <v>34.0</v>
      </c>
      <c r="J482" s="1">
        <v>0.0</v>
      </c>
    </row>
    <row r="483">
      <c r="A483" s="1">
        <v>482.0</v>
      </c>
      <c r="B483" s="2">
        <v>0.4218017129629629</v>
      </c>
      <c r="C483" s="1" t="s">
        <v>1038</v>
      </c>
      <c r="D483" s="1" t="s">
        <v>11</v>
      </c>
      <c r="E483" s="1">
        <v>34.0</v>
      </c>
      <c r="F483" s="1" t="s">
        <v>12</v>
      </c>
      <c r="G483" s="1">
        <v>594.0</v>
      </c>
      <c r="H483" s="1">
        <v>275.0</v>
      </c>
      <c r="I483" s="1">
        <v>34.0</v>
      </c>
      <c r="J483" s="1">
        <v>0.0</v>
      </c>
    </row>
    <row r="484">
      <c r="A484" s="1">
        <v>483.0</v>
      </c>
      <c r="B484" s="2">
        <v>0.42180172453703707</v>
      </c>
      <c r="C484" s="1" t="s">
        <v>1058</v>
      </c>
      <c r="D484" s="1" t="s">
        <v>11</v>
      </c>
      <c r="E484" s="1">
        <v>34.0</v>
      </c>
      <c r="F484" s="1" t="s">
        <v>12</v>
      </c>
      <c r="G484" s="1">
        <v>594.0</v>
      </c>
      <c r="H484" s="1">
        <v>275.0</v>
      </c>
      <c r="I484" s="1">
        <v>34.0</v>
      </c>
      <c r="J484" s="1">
        <v>0.0</v>
      </c>
    </row>
    <row r="485">
      <c r="A485" s="1">
        <v>484.0</v>
      </c>
      <c r="B485" s="2">
        <v>0.4218017361111111</v>
      </c>
      <c r="C485" s="1" t="s">
        <v>1049</v>
      </c>
      <c r="D485" s="1" t="s">
        <v>11</v>
      </c>
      <c r="E485" s="1">
        <v>35.0</v>
      </c>
      <c r="F485" s="1" t="s">
        <v>12</v>
      </c>
      <c r="G485" s="1">
        <v>594.0</v>
      </c>
      <c r="H485" s="1">
        <v>275.0</v>
      </c>
      <c r="I485" s="1">
        <v>34.0</v>
      </c>
      <c r="J485" s="1">
        <v>0.0</v>
      </c>
    </row>
    <row r="486">
      <c r="A486" s="1">
        <v>485.0</v>
      </c>
      <c r="B486" s="2">
        <v>0.4218017476851852</v>
      </c>
      <c r="C486" s="1" t="s">
        <v>1045</v>
      </c>
      <c r="D486" s="1" t="s">
        <v>11</v>
      </c>
      <c r="E486" s="1">
        <v>35.0</v>
      </c>
      <c r="F486" s="1" t="s">
        <v>12</v>
      </c>
      <c r="G486" s="1">
        <v>594.0</v>
      </c>
      <c r="H486" s="1">
        <v>275.0</v>
      </c>
      <c r="I486" s="1">
        <v>35.0</v>
      </c>
      <c r="J486" s="1">
        <v>0.0</v>
      </c>
    </row>
    <row r="487">
      <c r="A487" s="1">
        <v>486.0</v>
      </c>
      <c r="B487" s="2">
        <v>0.4218017476851852</v>
      </c>
      <c r="C487" s="1" t="s">
        <v>1036</v>
      </c>
      <c r="D487" s="1" t="s">
        <v>11</v>
      </c>
      <c r="E487" s="1">
        <v>36.0</v>
      </c>
      <c r="F487" s="1" t="s">
        <v>12</v>
      </c>
      <c r="G487" s="1">
        <v>594.0</v>
      </c>
      <c r="H487" s="1">
        <v>275.0</v>
      </c>
      <c r="I487" s="1">
        <v>36.0</v>
      </c>
      <c r="J487" s="1">
        <v>0.0</v>
      </c>
    </row>
    <row r="488">
      <c r="A488" s="1">
        <v>487.0</v>
      </c>
      <c r="B488" s="2">
        <v>0.4218017592592592</v>
      </c>
      <c r="C488" s="1" t="s">
        <v>1043</v>
      </c>
      <c r="D488" s="1" t="s">
        <v>11</v>
      </c>
      <c r="E488" s="1">
        <v>36.0</v>
      </c>
      <c r="F488" s="1" t="s">
        <v>12</v>
      </c>
      <c r="G488" s="1">
        <v>594.0</v>
      </c>
      <c r="H488" s="1">
        <v>275.0</v>
      </c>
      <c r="I488" s="1">
        <v>36.0</v>
      </c>
      <c r="J488" s="1">
        <v>0.0</v>
      </c>
    </row>
    <row r="489">
      <c r="A489" s="1">
        <v>488.0</v>
      </c>
      <c r="B489" s="2">
        <v>0.42180177083333337</v>
      </c>
      <c r="C489" s="1" t="s">
        <v>1078</v>
      </c>
      <c r="D489" s="1" t="s">
        <v>11</v>
      </c>
      <c r="E489" s="1">
        <v>36.0</v>
      </c>
      <c r="F489" s="1" t="s">
        <v>12</v>
      </c>
      <c r="G489" s="1">
        <v>594.0</v>
      </c>
      <c r="H489" s="1">
        <v>275.0</v>
      </c>
      <c r="I489" s="1">
        <v>36.0</v>
      </c>
      <c r="J489" s="1">
        <v>0.0</v>
      </c>
    </row>
    <row r="490">
      <c r="A490" s="1">
        <v>489.0</v>
      </c>
      <c r="B490" s="2">
        <v>0.4218017824074074</v>
      </c>
      <c r="C490" s="1" t="s">
        <v>1053</v>
      </c>
      <c r="D490" s="1" t="s">
        <v>11</v>
      </c>
      <c r="E490" s="1">
        <v>36.0</v>
      </c>
      <c r="F490" s="1" t="s">
        <v>12</v>
      </c>
      <c r="G490" s="1">
        <v>594.0</v>
      </c>
      <c r="H490" s="1">
        <v>275.0</v>
      </c>
      <c r="I490" s="1">
        <v>36.0</v>
      </c>
      <c r="J490" s="1">
        <v>0.0</v>
      </c>
    </row>
    <row r="491">
      <c r="A491" s="1">
        <v>490.0</v>
      </c>
      <c r="B491" s="2">
        <v>0.4218018055555556</v>
      </c>
      <c r="C491" s="1" t="s">
        <v>1048</v>
      </c>
      <c r="D491" s="1" t="s">
        <v>11</v>
      </c>
      <c r="E491" s="1">
        <v>36.0</v>
      </c>
      <c r="F491" s="1" t="s">
        <v>12</v>
      </c>
      <c r="G491" s="1">
        <v>594.0</v>
      </c>
      <c r="H491" s="1">
        <v>275.0</v>
      </c>
      <c r="I491" s="1">
        <v>36.0</v>
      </c>
      <c r="J491" s="1">
        <v>0.0</v>
      </c>
    </row>
    <row r="492">
      <c r="A492" s="1">
        <v>491.0</v>
      </c>
      <c r="B492" s="2">
        <v>0.4218018287037037</v>
      </c>
      <c r="C492" s="1" t="s">
        <v>1090</v>
      </c>
      <c r="D492" s="1" t="s">
        <v>11</v>
      </c>
      <c r="E492" s="1">
        <v>35.0</v>
      </c>
      <c r="F492" s="1" t="s">
        <v>12</v>
      </c>
      <c r="G492" s="1">
        <v>594.0</v>
      </c>
      <c r="H492" s="1">
        <v>275.0</v>
      </c>
      <c r="I492" s="1">
        <v>35.0</v>
      </c>
      <c r="J492" s="1">
        <v>0.0</v>
      </c>
    </row>
    <row r="493">
      <c r="A493" s="1">
        <v>492.0</v>
      </c>
      <c r="B493" s="2">
        <v>0.42180184027777773</v>
      </c>
      <c r="C493" s="1" t="s">
        <v>1052</v>
      </c>
      <c r="D493" s="1" t="s">
        <v>11</v>
      </c>
      <c r="E493" s="1">
        <v>35.0</v>
      </c>
      <c r="F493" s="1" t="s">
        <v>12</v>
      </c>
      <c r="G493" s="1">
        <v>594.0</v>
      </c>
      <c r="H493" s="1">
        <v>275.0</v>
      </c>
      <c r="I493" s="1">
        <v>35.0</v>
      </c>
      <c r="J493" s="1">
        <v>0.0</v>
      </c>
    </row>
    <row r="494">
      <c r="A494" s="1">
        <v>493.0</v>
      </c>
      <c r="B494" s="2">
        <v>0.42180185185185187</v>
      </c>
      <c r="C494" s="1" t="s">
        <v>1092</v>
      </c>
      <c r="D494" s="1" t="s">
        <v>11</v>
      </c>
      <c r="E494" s="1">
        <v>35.0</v>
      </c>
      <c r="F494" s="1" t="s">
        <v>12</v>
      </c>
      <c r="G494" s="1">
        <v>594.0</v>
      </c>
      <c r="H494" s="1">
        <v>275.0</v>
      </c>
      <c r="I494" s="1">
        <v>35.0</v>
      </c>
      <c r="J494" s="1">
        <v>0.0</v>
      </c>
    </row>
    <row r="495">
      <c r="A495" s="1">
        <v>494.0</v>
      </c>
      <c r="B495" s="2">
        <v>0.42180185185185187</v>
      </c>
      <c r="C495" s="1" t="s">
        <v>1051</v>
      </c>
      <c r="D495" s="1" t="s">
        <v>11</v>
      </c>
      <c r="E495" s="1">
        <v>36.0</v>
      </c>
      <c r="F495" s="1" t="s">
        <v>12</v>
      </c>
      <c r="G495" s="1">
        <v>594.0</v>
      </c>
      <c r="H495" s="1">
        <v>275.0</v>
      </c>
      <c r="I495" s="1">
        <v>36.0</v>
      </c>
      <c r="J495" s="1">
        <v>0.0</v>
      </c>
    </row>
    <row r="496">
      <c r="A496" s="1">
        <v>495.0</v>
      </c>
      <c r="B496" s="2">
        <v>0.4218018634259259</v>
      </c>
      <c r="C496" s="1" t="s">
        <v>1059</v>
      </c>
      <c r="D496" s="1" t="s">
        <v>11</v>
      </c>
      <c r="E496" s="1">
        <v>36.0</v>
      </c>
      <c r="F496" s="1" t="s">
        <v>12</v>
      </c>
      <c r="G496" s="1">
        <v>594.0</v>
      </c>
      <c r="H496" s="1">
        <v>275.0</v>
      </c>
      <c r="I496" s="1">
        <v>36.0</v>
      </c>
      <c r="J496" s="1">
        <v>0.0</v>
      </c>
    </row>
    <row r="497">
      <c r="A497" s="1">
        <v>496.0</v>
      </c>
      <c r="B497" s="2">
        <v>0.421801886574074</v>
      </c>
      <c r="C497" s="1" t="s">
        <v>1077</v>
      </c>
      <c r="D497" s="1" t="s">
        <v>11</v>
      </c>
      <c r="E497" s="1">
        <v>35.0</v>
      </c>
      <c r="F497" s="1" t="s">
        <v>12</v>
      </c>
      <c r="G497" s="1">
        <v>594.0</v>
      </c>
      <c r="H497" s="1">
        <v>275.0</v>
      </c>
      <c r="I497" s="1">
        <v>35.0</v>
      </c>
      <c r="J497" s="1">
        <v>0.0</v>
      </c>
    </row>
    <row r="498">
      <c r="A498" s="1">
        <v>497.0</v>
      </c>
      <c r="B498" s="2">
        <v>0.42180189814814817</v>
      </c>
      <c r="C498" s="1" t="s">
        <v>1040</v>
      </c>
      <c r="D498" s="1" t="s">
        <v>11</v>
      </c>
      <c r="E498" s="1">
        <v>35.0</v>
      </c>
      <c r="F498" s="1" t="s">
        <v>12</v>
      </c>
      <c r="G498" s="1">
        <v>594.0</v>
      </c>
      <c r="H498" s="1">
        <v>275.0</v>
      </c>
      <c r="I498" s="1">
        <v>35.0</v>
      </c>
      <c r="J498" s="1">
        <v>0.0</v>
      </c>
    </row>
    <row r="499">
      <c r="A499" s="1">
        <v>498.0</v>
      </c>
      <c r="B499" s="2">
        <v>0.4218019097222222</v>
      </c>
      <c r="C499" s="1" t="s">
        <v>1046</v>
      </c>
      <c r="D499" s="1" t="s">
        <v>11</v>
      </c>
      <c r="E499" s="1">
        <v>36.0</v>
      </c>
      <c r="F499" s="1" t="s">
        <v>12</v>
      </c>
      <c r="G499" s="1">
        <v>594.0</v>
      </c>
      <c r="H499" s="1">
        <v>275.0</v>
      </c>
      <c r="I499" s="1">
        <v>36.0</v>
      </c>
      <c r="J499" s="1">
        <v>0.0</v>
      </c>
    </row>
    <row r="500">
      <c r="A500" s="1">
        <v>499.0</v>
      </c>
      <c r="B500" s="2">
        <v>0.4218019212962963</v>
      </c>
      <c r="C500" s="1" t="s">
        <v>1054</v>
      </c>
      <c r="D500" s="1" t="s">
        <v>11</v>
      </c>
      <c r="E500" s="1">
        <v>36.0</v>
      </c>
      <c r="F500" s="1" t="s">
        <v>12</v>
      </c>
      <c r="G500" s="1">
        <v>594.0</v>
      </c>
      <c r="H500" s="1">
        <v>275.0</v>
      </c>
      <c r="I500" s="1">
        <v>36.0</v>
      </c>
      <c r="J500" s="1">
        <v>0.0</v>
      </c>
    </row>
    <row r="501">
      <c r="A501" s="1">
        <v>500.0</v>
      </c>
      <c r="B501" s="2">
        <v>0.4218019328703703</v>
      </c>
      <c r="C501" s="1" t="s">
        <v>1034</v>
      </c>
      <c r="D501" s="1" t="s">
        <v>11</v>
      </c>
      <c r="E501" s="1">
        <v>36.0</v>
      </c>
      <c r="F501" s="1" t="s">
        <v>12</v>
      </c>
      <c r="G501" s="1">
        <v>594.0</v>
      </c>
      <c r="H501" s="1">
        <v>275.0</v>
      </c>
      <c r="I501" s="1">
        <v>36.0</v>
      </c>
      <c r="J501" s="1">
        <v>0.0</v>
      </c>
    </row>
    <row r="502">
      <c r="A502" s="1">
        <v>501.0</v>
      </c>
      <c r="B502" s="2">
        <v>0.4218032175925926</v>
      </c>
      <c r="C502" s="1" t="s">
        <v>1033</v>
      </c>
      <c r="D502" s="1" t="s">
        <v>11</v>
      </c>
      <c r="E502" s="1">
        <v>3.0</v>
      </c>
      <c r="F502" s="1" t="s">
        <v>12</v>
      </c>
      <c r="G502" s="1">
        <v>594.0</v>
      </c>
      <c r="H502" s="1">
        <v>275.0</v>
      </c>
      <c r="I502" s="1">
        <v>3.0</v>
      </c>
      <c r="J502" s="1">
        <v>0.0</v>
      </c>
    </row>
    <row r="503">
      <c r="A503" s="1">
        <v>502.0</v>
      </c>
      <c r="B503" s="2">
        <v>0.42180313657407403</v>
      </c>
      <c r="C503" s="1" t="s">
        <v>1072</v>
      </c>
      <c r="D503" s="1" t="s">
        <v>11</v>
      </c>
      <c r="E503" s="1">
        <v>3.0</v>
      </c>
      <c r="F503" s="1" t="s">
        <v>12</v>
      </c>
      <c r="G503" s="1">
        <v>594.0</v>
      </c>
      <c r="H503" s="1">
        <v>275.0</v>
      </c>
      <c r="I503" s="1">
        <v>3.0</v>
      </c>
      <c r="J503" s="1">
        <v>1.0</v>
      </c>
    </row>
    <row r="504">
      <c r="A504" s="1">
        <v>503.0</v>
      </c>
      <c r="B504" s="2">
        <v>0.4218030324074074</v>
      </c>
      <c r="C504" s="1" t="s">
        <v>1035</v>
      </c>
      <c r="D504" s="1" t="s">
        <v>11</v>
      </c>
      <c r="E504" s="1">
        <v>4.0</v>
      </c>
      <c r="F504" s="1" t="s">
        <v>12</v>
      </c>
      <c r="G504" s="1">
        <v>594.0</v>
      </c>
      <c r="H504" s="1">
        <v>275.0</v>
      </c>
      <c r="I504" s="1">
        <v>4.0</v>
      </c>
      <c r="J504" s="1">
        <v>1.0</v>
      </c>
    </row>
    <row r="505">
      <c r="A505" s="1">
        <v>504.0</v>
      </c>
      <c r="B505" s="2">
        <v>0.42180296296296294</v>
      </c>
      <c r="C505" s="1" t="s">
        <v>1041</v>
      </c>
      <c r="D505" s="1" t="s">
        <v>11</v>
      </c>
      <c r="E505" s="1">
        <v>3.0</v>
      </c>
      <c r="F505" s="1" t="s">
        <v>12</v>
      </c>
      <c r="G505" s="1">
        <v>594.0</v>
      </c>
      <c r="H505" s="1">
        <v>275.0</v>
      </c>
      <c r="I505" s="1">
        <v>3.0</v>
      </c>
      <c r="J505" s="1">
        <v>1.0</v>
      </c>
    </row>
    <row r="506">
      <c r="A506" s="1">
        <v>505.0</v>
      </c>
      <c r="B506" s="2">
        <v>0.4218028472222223</v>
      </c>
      <c r="C506" s="1" t="s">
        <v>1042</v>
      </c>
      <c r="D506" s="1" t="s">
        <v>11</v>
      </c>
      <c r="E506" s="1">
        <v>3.0</v>
      </c>
      <c r="F506" s="1" t="s">
        <v>12</v>
      </c>
      <c r="G506" s="1">
        <v>594.0</v>
      </c>
      <c r="H506" s="1">
        <v>275.0</v>
      </c>
      <c r="I506" s="1">
        <v>3.0</v>
      </c>
      <c r="J506" s="1">
        <v>1.0</v>
      </c>
    </row>
    <row r="507">
      <c r="A507" s="1">
        <v>506.0</v>
      </c>
      <c r="B507" s="2">
        <v>0.4218027777777778</v>
      </c>
      <c r="C507" s="1" t="s">
        <v>1105</v>
      </c>
      <c r="D507" s="1" t="s">
        <v>11</v>
      </c>
      <c r="E507" s="1">
        <v>7.0</v>
      </c>
      <c r="F507" s="1" t="s">
        <v>12</v>
      </c>
      <c r="G507" s="1">
        <v>594.0</v>
      </c>
      <c r="H507" s="1">
        <v>275.0</v>
      </c>
      <c r="I507" s="1">
        <v>7.0</v>
      </c>
      <c r="J507" s="1">
        <v>1.0</v>
      </c>
    </row>
    <row r="508">
      <c r="A508" s="1">
        <v>507.0</v>
      </c>
      <c r="B508" s="2">
        <v>0.42180267361111107</v>
      </c>
      <c r="C508" s="1" t="s">
        <v>1037</v>
      </c>
      <c r="D508" s="1" t="s">
        <v>11</v>
      </c>
      <c r="E508" s="1">
        <v>14.0</v>
      </c>
      <c r="F508" s="1" t="s">
        <v>12</v>
      </c>
      <c r="G508" s="1">
        <v>594.0</v>
      </c>
      <c r="H508" s="1">
        <v>275.0</v>
      </c>
      <c r="I508" s="1">
        <v>14.0</v>
      </c>
      <c r="J508" s="1">
        <v>1.0</v>
      </c>
    </row>
    <row r="509">
      <c r="A509" s="1">
        <v>508.0</v>
      </c>
      <c r="B509" s="2">
        <v>0.42180258101851853</v>
      </c>
      <c r="C509" s="1" t="s">
        <v>1091</v>
      </c>
      <c r="D509" s="1" t="s">
        <v>11</v>
      </c>
      <c r="E509" s="1">
        <v>22.0</v>
      </c>
      <c r="F509" s="1" t="s">
        <v>12</v>
      </c>
      <c r="G509" s="1">
        <v>594.0</v>
      </c>
      <c r="H509" s="1">
        <v>275.0</v>
      </c>
      <c r="I509" s="1">
        <v>22.0</v>
      </c>
      <c r="J509" s="1">
        <v>1.0</v>
      </c>
    </row>
    <row r="510">
      <c r="A510" s="1">
        <v>509.0</v>
      </c>
      <c r="B510" s="2">
        <v>0.42180246527777776</v>
      </c>
      <c r="C510" s="1" t="s">
        <v>1101</v>
      </c>
      <c r="D510" s="1" t="s">
        <v>11</v>
      </c>
      <c r="E510" s="1">
        <v>31.0</v>
      </c>
      <c r="F510" s="1" t="s">
        <v>12</v>
      </c>
      <c r="G510" s="1">
        <v>594.0</v>
      </c>
      <c r="H510" s="1">
        <v>275.0</v>
      </c>
      <c r="I510" s="1">
        <v>31.0</v>
      </c>
      <c r="J510" s="1">
        <v>1.0</v>
      </c>
    </row>
    <row r="511">
      <c r="A511" s="1">
        <v>510.0</v>
      </c>
      <c r="B511" s="2">
        <v>0.42180239583333334</v>
      </c>
      <c r="C511" s="1" t="s">
        <v>1087</v>
      </c>
      <c r="D511" s="1" t="s">
        <v>11</v>
      </c>
      <c r="E511" s="1">
        <v>36.0</v>
      </c>
      <c r="F511" s="1" t="s">
        <v>12</v>
      </c>
      <c r="G511" s="1">
        <v>594.0</v>
      </c>
      <c r="H511" s="1">
        <v>275.0</v>
      </c>
      <c r="I511" s="1">
        <v>36.0</v>
      </c>
      <c r="J511" s="1">
        <v>0.0</v>
      </c>
    </row>
    <row r="512">
      <c r="A512" s="1">
        <v>511.0</v>
      </c>
      <c r="B512" s="2">
        <v>0.421802349537037</v>
      </c>
      <c r="C512" s="1" t="s">
        <v>1034</v>
      </c>
      <c r="D512" s="1" t="s">
        <v>11</v>
      </c>
      <c r="E512" s="1">
        <v>39.0</v>
      </c>
      <c r="F512" s="1" t="s">
        <v>12</v>
      </c>
      <c r="G512" s="1">
        <v>594.0</v>
      </c>
      <c r="H512" s="1">
        <v>275.0</v>
      </c>
      <c r="I512" s="1">
        <v>39.0</v>
      </c>
      <c r="J512" s="1">
        <v>0.0</v>
      </c>
    </row>
    <row r="513">
      <c r="A513" s="1">
        <v>512.0</v>
      </c>
      <c r="B513" s="2">
        <v>0.42180233796296296</v>
      </c>
      <c r="C513" s="1" t="s">
        <v>1054</v>
      </c>
      <c r="D513" s="1" t="s">
        <v>11</v>
      </c>
      <c r="E513" s="1">
        <v>38.0</v>
      </c>
      <c r="F513" s="1" t="s">
        <v>12</v>
      </c>
      <c r="G513" s="1">
        <v>594.0</v>
      </c>
      <c r="H513" s="1">
        <v>275.0</v>
      </c>
      <c r="I513" s="1">
        <v>38.0</v>
      </c>
      <c r="J513" s="1">
        <v>0.0</v>
      </c>
    </row>
    <row r="514">
      <c r="A514" s="1">
        <v>513.0</v>
      </c>
      <c r="B514" s="2">
        <v>0.42180232638888887</v>
      </c>
      <c r="C514" s="1" t="s">
        <v>1046</v>
      </c>
      <c r="D514" s="1" t="s">
        <v>11</v>
      </c>
      <c r="E514" s="1">
        <v>38.0</v>
      </c>
      <c r="F514" s="1" t="s">
        <v>12</v>
      </c>
      <c r="G514" s="1">
        <v>594.0</v>
      </c>
      <c r="H514" s="1">
        <v>275.0</v>
      </c>
      <c r="I514" s="1">
        <v>38.0</v>
      </c>
      <c r="J514" s="1">
        <v>0.0</v>
      </c>
    </row>
    <row r="515">
      <c r="A515" s="1">
        <v>514.0</v>
      </c>
      <c r="B515" s="2">
        <v>0.4218023032407407</v>
      </c>
      <c r="C515" s="1" t="s">
        <v>1044</v>
      </c>
      <c r="D515" s="1" t="s">
        <v>11</v>
      </c>
      <c r="E515" s="1">
        <v>40.0</v>
      </c>
      <c r="F515" s="1" t="s">
        <v>12</v>
      </c>
      <c r="G515" s="1">
        <v>594.0</v>
      </c>
      <c r="H515" s="1">
        <v>275.0</v>
      </c>
      <c r="I515" s="1">
        <v>40.0</v>
      </c>
      <c r="J515" s="1">
        <v>1.0</v>
      </c>
    </row>
    <row r="516">
      <c r="A516" s="1">
        <v>515.0</v>
      </c>
      <c r="B516" s="2">
        <v>0.4218023032407407</v>
      </c>
      <c r="C516" s="1" t="s">
        <v>1040</v>
      </c>
      <c r="D516" s="1" t="s">
        <v>11</v>
      </c>
      <c r="E516" s="1">
        <v>39.0</v>
      </c>
      <c r="F516" s="1" t="s">
        <v>12</v>
      </c>
      <c r="G516" s="1">
        <v>594.0</v>
      </c>
      <c r="H516" s="1">
        <v>275.0</v>
      </c>
      <c r="I516" s="1">
        <v>39.0</v>
      </c>
      <c r="J516" s="1">
        <v>0.0</v>
      </c>
    </row>
    <row r="517">
      <c r="A517" s="1">
        <v>516.0</v>
      </c>
      <c r="B517" s="2">
        <v>0.42180229166666666</v>
      </c>
      <c r="C517" s="1" t="s">
        <v>1077</v>
      </c>
      <c r="D517" s="1" t="s">
        <v>11</v>
      </c>
      <c r="E517" s="1">
        <v>39.0</v>
      </c>
      <c r="F517" s="1" t="s">
        <v>12</v>
      </c>
      <c r="G517" s="1">
        <v>594.0</v>
      </c>
      <c r="H517" s="1">
        <v>275.0</v>
      </c>
      <c r="I517" s="1">
        <v>39.0</v>
      </c>
      <c r="J517" s="1">
        <v>0.0</v>
      </c>
    </row>
    <row r="518">
      <c r="A518" s="1">
        <v>517.0</v>
      </c>
      <c r="B518" s="2">
        <v>0.4218022800925926</v>
      </c>
      <c r="C518" s="1" t="s">
        <v>1059</v>
      </c>
      <c r="D518" s="1" t="s">
        <v>11</v>
      </c>
      <c r="E518" s="1">
        <v>39.0</v>
      </c>
      <c r="F518" s="1" t="s">
        <v>12</v>
      </c>
      <c r="G518" s="1">
        <v>594.0</v>
      </c>
      <c r="H518" s="1">
        <v>275.0</v>
      </c>
      <c r="I518" s="1">
        <v>39.0</v>
      </c>
      <c r="J518" s="1">
        <v>0.0</v>
      </c>
    </row>
    <row r="519">
      <c r="A519" s="1">
        <v>518.0</v>
      </c>
      <c r="B519" s="2">
        <v>0.42180226851851854</v>
      </c>
      <c r="C519" s="1" t="s">
        <v>1051</v>
      </c>
      <c r="D519" s="1" t="s">
        <v>11</v>
      </c>
      <c r="E519" s="1">
        <v>38.0</v>
      </c>
      <c r="F519" s="1" t="s">
        <v>12</v>
      </c>
      <c r="G519" s="1">
        <v>594.0</v>
      </c>
      <c r="H519" s="1">
        <v>275.0</v>
      </c>
      <c r="I519" s="1">
        <v>38.0</v>
      </c>
      <c r="J519" s="1">
        <v>0.0</v>
      </c>
    </row>
    <row r="520">
      <c r="A520" s="1">
        <v>519.0</v>
      </c>
      <c r="B520" s="2">
        <v>0.4218022569444444</v>
      </c>
      <c r="C520" s="1" t="s">
        <v>1092</v>
      </c>
      <c r="D520" s="1" t="s">
        <v>11</v>
      </c>
      <c r="E520" s="1">
        <v>38.0</v>
      </c>
      <c r="F520" s="1" t="s">
        <v>12</v>
      </c>
      <c r="G520" s="1">
        <v>594.0</v>
      </c>
      <c r="H520" s="1">
        <v>275.0</v>
      </c>
      <c r="I520" s="1">
        <v>38.0</v>
      </c>
      <c r="J520" s="1">
        <v>0.0</v>
      </c>
    </row>
    <row r="521">
      <c r="A521" s="1">
        <v>520.0</v>
      </c>
      <c r="B521" s="2">
        <v>0.42180224537037037</v>
      </c>
      <c r="C521" s="1" t="s">
        <v>1052</v>
      </c>
      <c r="D521" s="1" t="s">
        <v>11</v>
      </c>
      <c r="E521" s="1">
        <v>38.0</v>
      </c>
      <c r="F521" s="1" t="s">
        <v>12</v>
      </c>
      <c r="G521" s="1">
        <v>594.0</v>
      </c>
      <c r="H521" s="1">
        <v>275.0</v>
      </c>
      <c r="I521" s="1">
        <v>38.0</v>
      </c>
      <c r="J521" s="1">
        <v>0.0</v>
      </c>
    </row>
    <row r="522">
      <c r="A522" s="1">
        <v>521.0</v>
      </c>
      <c r="B522" s="2">
        <v>0.42180223379629633</v>
      </c>
      <c r="C522" s="1" t="s">
        <v>1090</v>
      </c>
      <c r="D522" s="1" t="s">
        <v>11</v>
      </c>
      <c r="E522" s="1">
        <v>38.0</v>
      </c>
      <c r="F522" s="1" t="s">
        <v>12</v>
      </c>
      <c r="G522" s="1">
        <v>594.0</v>
      </c>
      <c r="H522" s="1">
        <v>275.0</v>
      </c>
      <c r="I522" s="1">
        <v>38.0</v>
      </c>
      <c r="J522" s="1">
        <v>0.0</v>
      </c>
    </row>
    <row r="523">
      <c r="A523" s="1">
        <v>522.0</v>
      </c>
      <c r="B523" s="2">
        <v>0.4218022222222222</v>
      </c>
      <c r="C523" s="1" t="s">
        <v>1048</v>
      </c>
      <c r="D523" s="1" t="s">
        <v>11</v>
      </c>
      <c r="E523" s="1">
        <v>38.0</v>
      </c>
      <c r="F523" s="1" t="s">
        <v>12</v>
      </c>
      <c r="G523" s="1">
        <v>594.0</v>
      </c>
      <c r="H523" s="1">
        <v>275.0</v>
      </c>
      <c r="I523" s="1">
        <v>38.0</v>
      </c>
      <c r="J523" s="1">
        <v>0.0</v>
      </c>
    </row>
    <row r="524">
      <c r="A524" s="1">
        <v>523.0</v>
      </c>
      <c r="B524" s="2">
        <v>0.42180221064814816</v>
      </c>
      <c r="C524" s="1" t="s">
        <v>1086</v>
      </c>
      <c r="D524" s="1" t="s">
        <v>11</v>
      </c>
      <c r="E524" s="1">
        <v>38.0</v>
      </c>
      <c r="F524" s="1" t="s">
        <v>12</v>
      </c>
      <c r="G524" s="1">
        <v>594.0</v>
      </c>
      <c r="H524" s="1">
        <v>275.0</v>
      </c>
      <c r="I524" s="1">
        <v>38.0</v>
      </c>
      <c r="J524" s="1">
        <v>1.0</v>
      </c>
    </row>
    <row r="525">
      <c r="A525" s="1">
        <v>524.0</v>
      </c>
      <c r="B525" s="2">
        <v>0.42180219907407407</v>
      </c>
      <c r="C525" s="1" t="s">
        <v>1053</v>
      </c>
      <c r="D525" s="1" t="s">
        <v>11</v>
      </c>
      <c r="E525" s="1">
        <v>38.0</v>
      </c>
      <c r="F525" s="1" t="s">
        <v>12</v>
      </c>
      <c r="G525" s="1">
        <v>594.0</v>
      </c>
      <c r="H525" s="1">
        <v>275.0</v>
      </c>
      <c r="I525" s="1">
        <v>38.0</v>
      </c>
      <c r="J525" s="1">
        <v>0.0</v>
      </c>
    </row>
    <row r="526">
      <c r="A526" s="1">
        <v>525.0</v>
      </c>
      <c r="B526" s="2">
        <v>0.42180218750000004</v>
      </c>
      <c r="C526" s="1" t="s">
        <v>1078</v>
      </c>
      <c r="D526" s="1" t="s">
        <v>11</v>
      </c>
      <c r="E526" s="1">
        <v>38.0</v>
      </c>
      <c r="F526" s="1" t="s">
        <v>12</v>
      </c>
      <c r="G526" s="1">
        <v>594.0</v>
      </c>
      <c r="H526" s="1">
        <v>275.0</v>
      </c>
      <c r="I526" s="1">
        <v>38.0</v>
      </c>
      <c r="J526" s="1">
        <v>0.0</v>
      </c>
    </row>
    <row r="527">
      <c r="A527" s="1">
        <v>526.0</v>
      </c>
      <c r="B527" s="2">
        <v>0.4218021759259259</v>
      </c>
      <c r="C527" s="1" t="s">
        <v>1043</v>
      </c>
      <c r="D527" s="1" t="s">
        <v>11</v>
      </c>
      <c r="E527" s="1">
        <v>38.0</v>
      </c>
      <c r="F527" s="1" t="s">
        <v>12</v>
      </c>
      <c r="G527" s="1">
        <v>594.0</v>
      </c>
      <c r="H527" s="1">
        <v>275.0</v>
      </c>
      <c r="I527" s="1">
        <v>38.0</v>
      </c>
      <c r="J527" s="1">
        <v>0.0</v>
      </c>
    </row>
    <row r="528">
      <c r="A528" s="1">
        <v>527.0</v>
      </c>
      <c r="B528" s="2">
        <v>0.42180216435185186</v>
      </c>
      <c r="C528" s="1" t="s">
        <v>1036</v>
      </c>
      <c r="D528" s="1" t="s">
        <v>11</v>
      </c>
      <c r="E528" s="1">
        <v>38.0</v>
      </c>
      <c r="F528" s="1" t="s">
        <v>12</v>
      </c>
      <c r="G528" s="1">
        <v>594.0</v>
      </c>
      <c r="H528" s="1">
        <v>275.0</v>
      </c>
      <c r="I528" s="1">
        <v>38.0</v>
      </c>
      <c r="J528" s="1">
        <v>0.0</v>
      </c>
    </row>
    <row r="529">
      <c r="A529" s="1">
        <v>528.0</v>
      </c>
      <c r="B529" s="2">
        <v>0.4218021527777778</v>
      </c>
      <c r="C529" s="1" t="s">
        <v>1045</v>
      </c>
      <c r="D529" s="1" t="s">
        <v>11</v>
      </c>
      <c r="E529" s="1">
        <v>38.0</v>
      </c>
      <c r="F529" s="1" t="s">
        <v>12</v>
      </c>
      <c r="G529" s="1">
        <v>594.0</v>
      </c>
      <c r="H529" s="1">
        <v>275.0</v>
      </c>
      <c r="I529" s="1">
        <v>38.0</v>
      </c>
      <c r="J529" s="1">
        <v>0.0</v>
      </c>
    </row>
    <row r="530">
      <c r="A530" s="1">
        <v>529.0</v>
      </c>
      <c r="B530" s="2">
        <v>0.42180214120370374</v>
      </c>
      <c r="C530" s="1" t="s">
        <v>1049</v>
      </c>
      <c r="D530" s="1" t="s">
        <v>11</v>
      </c>
      <c r="E530" s="1">
        <v>37.0</v>
      </c>
      <c r="F530" s="1" t="s">
        <v>12</v>
      </c>
      <c r="G530" s="1">
        <v>594.0</v>
      </c>
      <c r="H530" s="1">
        <v>275.0</v>
      </c>
      <c r="I530" s="1">
        <v>37.0</v>
      </c>
      <c r="J530" s="1">
        <v>0.0</v>
      </c>
    </row>
    <row r="531">
      <c r="A531" s="1">
        <v>530.0</v>
      </c>
      <c r="B531" s="2">
        <v>0.42180211805555556</v>
      </c>
      <c r="C531" s="1" t="s">
        <v>1084</v>
      </c>
      <c r="D531" s="1" t="s">
        <v>11</v>
      </c>
      <c r="E531" s="1">
        <v>38.0</v>
      </c>
      <c r="F531" s="1" t="s">
        <v>12</v>
      </c>
      <c r="G531" s="1">
        <v>594.0</v>
      </c>
      <c r="H531" s="1">
        <v>275.0</v>
      </c>
      <c r="I531" s="1">
        <v>38.0</v>
      </c>
      <c r="J531" s="1">
        <v>1.0</v>
      </c>
    </row>
    <row r="532">
      <c r="A532" s="1">
        <v>531.0</v>
      </c>
      <c r="B532" s="2">
        <v>0.4218021064814815</v>
      </c>
      <c r="C532" s="1" t="s">
        <v>1038</v>
      </c>
      <c r="D532" s="1" t="s">
        <v>11</v>
      </c>
      <c r="E532" s="1">
        <v>38.0</v>
      </c>
      <c r="F532" s="1" t="s">
        <v>12</v>
      </c>
      <c r="G532" s="1">
        <v>594.0</v>
      </c>
      <c r="H532" s="1">
        <v>275.0</v>
      </c>
      <c r="I532" s="1">
        <v>38.0</v>
      </c>
      <c r="J532" s="1">
        <v>0.0</v>
      </c>
    </row>
    <row r="533">
      <c r="A533" s="1">
        <v>532.0</v>
      </c>
      <c r="B533" s="2">
        <v>0.42180209490740744</v>
      </c>
      <c r="C533" s="1" t="s">
        <v>1055</v>
      </c>
      <c r="D533" s="1" t="s">
        <v>11</v>
      </c>
      <c r="E533" s="1">
        <v>38.0</v>
      </c>
      <c r="F533" s="1" t="s">
        <v>12</v>
      </c>
      <c r="G533" s="1">
        <v>594.0</v>
      </c>
      <c r="H533" s="1">
        <v>275.0</v>
      </c>
      <c r="I533" s="1">
        <v>38.0</v>
      </c>
      <c r="J533" s="1">
        <v>0.0</v>
      </c>
    </row>
    <row r="534">
      <c r="A534" s="1">
        <v>533.0</v>
      </c>
      <c r="B534" s="2">
        <v>0.4218020833333333</v>
      </c>
      <c r="C534" s="1" t="s">
        <v>1082</v>
      </c>
      <c r="D534" s="1" t="s">
        <v>11</v>
      </c>
      <c r="E534" s="1">
        <v>38.0</v>
      </c>
      <c r="F534" s="1" t="s">
        <v>12</v>
      </c>
      <c r="G534" s="1">
        <v>594.0</v>
      </c>
      <c r="H534" s="1">
        <v>275.0</v>
      </c>
      <c r="I534" s="1">
        <v>38.0</v>
      </c>
      <c r="J534" s="1">
        <v>0.0</v>
      </c>
    </row>
    <row r="535">
      <c r="A535" s="1">
        <v>534.0</v>
      </c>
      <c r="B535" s="2">
        <v>0.42180207175925927</v>
      </c>
      <c r="C535" s="1" t="s">
        <v>1093</v>
      </c>
      <c r="D535" s="1" t="s">
        <v>11</v>
      </c>
      <c r="E535" s="1">
        <v>38.0</v>
      </c>
      <c r="F535" s="1" t="s">
        <v>12</v>
      </c>
      <c r="G535" s="1">
        <v>594.0</v>
      </c>
      <c r="H535" s="1">
        <v>275.0</v>
      </c>
      <c r="I535" s="1">
        <v>38.0</v>
      </c>
      <c r="J535" s="1">
        <v>0.0</v>
      </c>
    </row>
    <row r="536">
      <c r="A536" s="1">
        <v>535.0</v>
      </c>
      <c r="B536" s="2">
        <v>0.4218020601851851</v>
      </c>
      <c r="C536" s="1" t="s">
        <v>1074</v>
      </c>
      <c r="D536" s="1" t="s">
        <v>11</v>
      </c>
      <c r="E536" s="1">
        <v>38.0</v>
      </c>
      <c r="F536" s="1" t="s">
        <v>12</v>
      </c>
      <c r="G536" s="1">
        <v>594.0</v>
      </c>
      <c r="H536" s="1">
        <v>275.0</v>
      </c>
      <c r="I536" s="1">
        <v>38.0</v>
      </c>
      <c r="J536" s="1">
        <v>0.0</v>
      </c>
    </row>
    <row r="537">
      <c r="A537" s="1">
        <v>536.0</v>
      </c>
      <c r="B537" s="2">
        <v>0.4218020486111111</v>
      </c>
      <c r="C537" s="1" t="s">
        <v>1073</v>
      </c>
      <c r="D537" s="1" t="s">
        <v>11</v>
      </c>
      <c r="E537" s="1">
        <v>38.0</v>
      </c>
      <c r="F537" s="1" t="s">
        <v>12</v>
      </c>
      <c r="G537" s="1">
        <v>594.0</v>
      </c>
      <c r="H537" s="1">
        <v>275.0</v>
      </c>
      <c r="I537" s="1">
        <v>38.0</v>
      </c>
      <c r="J537" s="1">
        <v>0.0</v>
      </c>
    </row>
    <row r="538">
      <c r="A538" s="1">
        <v>537.0</v>
      </c>
      <c r="B538" s="2">
        <v>0.42180202546296297</v>
      </c>
      <c r="C538" s="1" t="s">
        <v>1095</v>
      </c>
      <c r="D538" s="1" t="s">
        <v>11</v>
      </c>
      <c r="E538" s="1">
        <v>39.0</v>
      </c>
      <c r="F538" s="1" t="s">
        <v>12</v>
      </c>
      <c r="G538" s="1">
        <v>594.0</v>
      </c>
      <c r="H538" s="1">
        <v>275.0</v>
      </c>
      <c r="I538" s="1">
        <v>39.0</v>
      </c>
      <c r="J538" s="1">
        <v>1.0</v>
      </c>
    </row>
    <row r="539">
      <c r="A539" s="1">
        <v>538.0</v>
      </c>
      <c r="B539" s="2">
        <v>0.42180202546296297</v>
      </c>
      <c r="C539" s="1" t="s">
        <v>1047</v>
      </c>
      <c r="D539" s="1" t="s">
        <v>11</v>
      </c>
      <c r="E539" s="1">
        <v>37.0</v>
      </c>
      <c r="F539" s="1" t="s">
        <v>12</v>
      </c>
      <c r="G539" s="1">
        <v>594.0</v>
      </c>
      <c r="H539" s="1">
        <v>275.0</v>
      </c>
      <c r="I539" s="1">
        <v>37.0</v>
      </c>
      <c r="J539" s="1">
        <v>0.0</v>
      </c>
    </row>
    <row r="540">
      <c r="A540" s="1">
        <v>539.0</v>
      </c>
      <c r="B540" s="2">
        <v>0.42180201388888894</v>
      </c>
      <c r="C540" s="1" t="s">
        <v>1039</v>
      </c>
      <c r="D540" s="1" t="s">
        <v>11</v>
      </c>
      <c r="E540" s="1">
        <v>37.0</v>
      </c>
      <c r="F540" s="1" t="s">
        <v>12</v>
      </c>
      <c r="G540" s="1">
        <v>594.0</v>
      </c>
      <c r="H540" s="1">
        <v>275.0</v>
      </c>
      <c r="I540" s="1">
        <v>37.0</v>
      </c>
      <c r="J540" s="1">
        <v>0.0</v>
      </c>
    </row>
    <row r="541">
      <c r="A541" s="1">
        <v>540.0</v>
      </c>
      <c r="B541" s="2">
        <v>0.4218020023148148</v>
      </c>
      <c r="C541" s="1" t="s">
        <v>1056</v>
      </c>
      <c r="D541" s="1" t="s">
        <v>11</v>
      </c>
      <c r="E541" s="1">
        <v>37.0</v>
      </c>
      <c r="F541" s="1" t="s">
        <v>12</v>
      </c>
      <c r="G541" s="1">
        <v>594.0</v>
      </c>
      <c r="H541" s="1">
        <v>275.0</v>
      </c>
      <c r="I541" s="1">
        <v>37.0</v>
      </c>
      <c r="J541" s="1">
        <v>0.0</v>
      </c>
    </row>
    <row r="542">
      <c r="A542" s="1">
        <v>541.0</v>
      </c>
      <c r="B542" s="2">
        <v>0.42180199074074076</v>
      </c>
      <c r="C542" s="1" t="s">
        <v>1080</v>
      </c>
      <c r="D542" s="1" t="s">
        <v>11</v>
      </c>
      <c r="E542" s="1">
        <v>37.0</v>
      </c>
      <c r="F542" s="1" t="s">
        <v>12</v>
      </c>
      <c r="G542" s="1">
        <v>594.0</v>
      </c>
      <c r="H542" s="1">
        <v>275.0</v>
      </c>
      <c r="I542" s="1">
        <v>37.0</v>
      </c>
      <c r="J542" s="1">
        <v>0.0</v>
      </c>
    </row>
    <row r="543">
      <c r="A543" s="1">
        <v>542.0</v>
      </c>
      <c r="B543" s="2">
        <v>0.4218019791666667</v>
      </c>
      <c r="C543" s="1" t="s">
        <v>1050</v>
      </c>
      <c r="D543" s="1" t="s">
        <v>11</v>
      </c>
      <c r="E543" s="1">
        <v>37.0</v>
      </c>
      <c r="F543" s="1" t="s">
        <v>12</v>
      </c>
      <c r="G543" s="1">
        <v>594.0</v>
      </c>
      <c r="H543" s="1">
        <v>275.0</v>
      </c>
      <c r="I543" s="1">
        <v>37.0</v>
      </c>
      <c r="J543" s="1">
        <v>0.0</v>
      </c>
    </row>
    <row r="544">
      <c r="A544" s="1">
        <v>543.0</v>
      </c>
      <c r="B544" s="2">
        <v>0.42180196759259264</v>
      </c>
      <c r="C544" s="1" t="s">
        <v>1088</v>
      </c>
      <c r="D544" s="1" t="s">
        <v>11</v>
      </c>
      <c r="E544" s="1">
        <v>37.0</v>
      </c>
      <c r="F544" s="1" t="s">
        <v>12</v>
      </c>
      <c r="G544" s="1">
        <v>594.0</v>
      </c>
      <c r="H544" s="1">
        <v>275.0</v>
      </c>
      <c r="I544" s="1">
        <v>37.0</v>
      </c>
      <c r="J544" s="1">
        <v>0.0</v>
      </c>
    </row>
    <row r="545">
      <c r="A545" s="1">
        <v>544.0</v>
      </c>
      <c r="B545" s="2">
        <v>0.4218019560185185</v>
      </c>
      <c r="C545" s="1" t="s">
        <v>1089</v>
      </c>
      <c r="D545" s="1" t="s">
        <v>11</v>
      </c>
      <c r="E545" s="1">
        <v>37.0</v>
      </c>
      <c r="F545" s="1" t="s">
        <v>12</v>
      </c>
      <c r="G545" s="1">
        <v>594.0</v>
      </c>
      <c r="H545" s="1">
        <v>275.0</v>
      </c>
      <c r="I545" s="1">
        <v>37.0</v>
      </c>
      <c r="J545" s="1">
        <v>0.0</v>
      </c>
    </row>
    <row r="546">
      <c r="A546" s="1">
        <v>545.0</v>
      </c>
      <c r="B546" s="2">
        <v>0.4218019328703703</v>
      </c>
      <c r="C546" s="1" t="s">
        <v>1094</v>
      </c>
      <c r="D546" s="1" t="s">
        <v>11</v>
      </c>
      <c r="E546" s="1">
        <v>38.0</v>
      </c>
      <c r="F546" s="1" t="s">
        <v>12</v>
      </c>
      <c r="G546" s="1">
        <v>594.0</v>
      </c>
      <c r="H546" s="1">
        <v>275.0</v>
      </c>
      <c r="I546" s="1">
        <v>38.0</v>
      </c>
      <c r="J546" s="1">
        <v>1.0</v>
      </c>
    </row>
    <row r="547">
      <c r="A547" s="1">
        <v>546.0</v>
      </c>
      <c r="B547" s="2">
        <v>0.4218033217592593</v>
      </c>
      <c r="C547" s="1" t="s">
        <v>1075</v>
      </c>
      <c r="D547" s="1" t="s">
        <v>11</v>
      </c>
      <c r="E547" s="1">
        <v>16.0</v>
      </c>
      <c r="F547" s="1" t="s">
        <v>12</v>
      </c>
      <c r="G547" s="1">
        <v>594.0</v>
      </c>
      <c r="H547" s="1">
        <v>275.0</v>
      </c>
      <c r="I547" s="1">
        <v>16.0</v>
      </c>
      <c r="J547" s="1">
        <v>0.0</v>
      </c>
    </row>
    <row r="548">
      <c r="A548" s="1">
        <v>547.0</v>
      </c>
      <c r="B548" s="2">
        <v>0.4218033333333333</v>
      </c>
      <c r="C548" s="1" t="s">
        <v>1072</v>
      </c>
      <c r="D548" s="1" t="s">
        <v>11</v>
      </c>
      <c r="E548" s="1">
        <v>16.0</v>
      </c>
      <c r="F548" s="1" t="s">
        <v>12</v>
      </c>
      <c r="G548" s="1">
        <v>594.0</v>
      </c>
      <c r="H548" s="1">
        <v>275.0</v>
      </c>
      <c r="I548" s="1">
        <v>16.0</v>
      </c>
      <c r="J548" s="1">
        <v>0.0</v>
      </c>
    </row>
    <row r="549">
      <c r="A549" s="1">
        <v>548.0</v>
      </c>
      <c r="B549" s="2">
        <v>0.4218033333333333</v>
      </c>
      <c r="C549" s="1" t="s">
        <v>1033</v>
      </c>
      <c r="D549" s="1" t="s">
        <v>11</v>
      </c>
      <c r="E549" s="1">
        <v>17.0</v>
      </c>
      <c r="F549" s="1" t="s">
        <v>12</v>
      </c>
      <c r="G549" s="1">
        <v>594.0</v>
      </c>
      <c r="H549" s="1">
        <v>275.0</v>
      </c>
      <c r="I549" s="1">
        <v>17.0</v>
      </c>
      <c r="J549" s="1">
        <v>0.0</v>
      </c>
    </row>
    <row r="550">
      <c r="A550" s="1">
        <v>549.0</v>
      </c>
      <c r="B550" s="2">
        <v>0.4218033449074074</v>
      </c>
      <c r="C550" s="1" t="s">
        <v>1080</v>
      </c>
      <c r="D550" s="1" t="s">
        <v>11</v>
      </c>
      <c r="E550" s="1">
        <v>17.0</v>
      </c>
      <c r="F550" s="1" t="s">
        <v>12</v>
      </c>
      <c r="G550" s="1">
        <v>594.0</v>
      </c>
      <c r="H550" s="1">
        <v>275.0</v>
      </c>
      <c r="I550" s="1">
        <v>17.0</v>
      </c>
      <c r="J550" s="1">
        <v>0.0</v>
      </c>
    </row>
    <row r="551">
      <c r="A551" s="1">
        <v>550.0</v>
      </c>
      <c r="B551" s="2">
        <v>0.4218033449074074</v>
      </c>
      <c r="C551" s="1" t="s">
        <v>1038</v>
      </c>
      <c r="D551" s="1" t="s">
        <v>11</v>
      </c>
      <c r="E551" s="1">
        <v>18.0</v>
      </c>
      <c r="F551" s="1" t="s">
        <v>12</v>
      </c>
      <c r="G551" s="1">
        <v>594.0</v>
      </c>
      <c r="H551" s="1">
        <v>275.0</v>
      </c>
      <c r="I551" s="1">
        <v>18.0</v>
      </c>
      <c r="J551" s="1">
        <v>0.0</v>
      </c>
    </row>
    <row r="552">
      <c r="A552" s="1">
        <v>551.0</v>
      </c>
      <c r="B552" s="2">
        <v>0.4218033449074074</v>
      </c>
      <c r="C552" s="1" t="s">
        <v>1039</v>
      </c>
      <c r="D552" s="1" t="s">
        <v>11</v>
      </c>
      <c r="E552" s="1">
        <v>19.0</v>
      </c>
      <c r="F552" s="1" t="s">
        <v>12</v>
      </c>
      <c r="G552" s="1">
        <v>594.0</v>
      </c>
      <c r="H552" s="1">
        <v>275.0</v>
      </c>
      <c r="I552" s="1">
        <v>19.0</v>
      </c>
      <c r="J552" s="1">
        <v>0.0</v>
      </c>
    </row>
    <row r="553">
      <c r="A553" s="1">
        <v>552.0</v>
      </c>
      <c r="B553" s="2">
        <v>0.4218033449074074</v>
      </c>
      <c r="C553" s="1" t="s">
        <v>1086</v>
      </c>
      <c r="D553" s="1" t="s">
        <v>11</v>
      </c>
      <c r="E553" s="1">
        <v>20.0</v>
      </c>
      <c r="F553" s="1" t="s">
        <v>12</v>
      </c>
      <c r="G553" s="1">
        <v>594.0</v>
      </c>
      <c r="H553" s="1">
        <v>275.0</v>
      </c>
      <c r="I553" s="1">
        <v>20.0</v>
      </c>
      <c r="J553" s="1">
        <v>0.0</v>
      </c>
    </row>
    <row r="554">
      <c r="A554" s="1">
        <v>553.0</v>
      </c>
      <c r="B554" s="2">
        <v>0.4218033449074074</v>
      </c>
      <c r="C554" s="1" t="s">
        <v>1084</v>
      </c>
      <c r="D554" s="1" t="s">
        <v>11</v>
      </c>
      <c r="E554" s="1">
        <v>21.0</v>
      </c>
      <c r="F554" s="1" t="s">
        <v>12</v>
      </c>
      <c r="G554" s="1">
        <v>594.0</v>
      </c>
      <c r="H554" s="1">
        <v>275.0</v>
      </c>
      <c r="I554" s="1">
        <v>21.0</v>
      </c>
      <c r="J554" s="1">
        <v>0.0</v>
      </c>
    </row>
    <row r="555">
      <c r="A555" s="1">
        <v>554.0</v>
      </c>
      <c r="B555" s="2">
        <v>0.4218033449074074</v>
      </c>
      <c r="C555" s="1" t="s">
        <v>1049</v>
      </c>
      <c r="D555" s="1" t="s">
        <v>11</v>
      </c>
      <c r="E555" s="1">
        <v>22.0</v>
      </c>
      <c r="F555" s="1" t="s">
        <v>12</v>
      </c>
      <c r="G555" s="1">
        <v>594.0</v>
      </c>
      <c r="H555" s="1">
        <v>275.0</v>
      </c>
      <c r="I555" s="1">
        <v>22.0</v>
      </c>
      <c r="J555" s="1">
        <v>0.0</v>
      </c>
    </row>
    <row r="556">
      <c r="A556" s="1">
        <v>555.0</v>
      </c>
      <c r="B556" s="2">
        <v>0.4218033449074074</v>
      </c>
      <c r="C556" s="1" t="s">
        <v>1048</v>
      </c>
      <c r="D556" s="1" t="s">
        <v>11</v>
      </c>
      <c r="E556" s="1">
        <v>23.0</v>
      </c>
      <c r="F556" s="1" t="s">
        <v>12</v>
      </c>
      <c r="G556" s="1">
        <v>594.0</v>
      </c>
      <c r="H556" s="1">
        <v>275.0</v>
      </c>
      <c r="I556" s="1">
        <v>23.0</v>
      </c>
      <c r="J556" s="1">
        <v>0.0</v>
      </c>
    </row>
    <row r="557">
      <c r="A557" s="1">
        <v>556.0</v>
      </c>
      <c r="B557" s="2">
        <v>0.4218033449074074</v>
      </c>
      <c r="C557" s="1" t="s">
        <v>1092</v>
      </c>
      <c r="D557" s="1" t="s">
        <v>11</v>
      </c>
      <c r="E557" s="1">
        <v>24.0</v>
      </c>
      <c r="F557" s="1" t="s">
        <v>12</v>
      </c>
      <c r="G557" s="1">
        <v>594.0</v>
      </c>
      <c r="H557" s="1">
        <v>275.0</v>
      </c>
      <c r="I557" s="1">
        <v>24.0</v>
      </c>
      <c r="J557" s="1">
        <v>0.0</v>
      </c>
    </row>
    <row r="558">
      <c r="A558" s="1">
        <v>557.0</v>
      </c>
      <c r="B558" s="2">
        <v>0.4218033449074074</v>
      </c>
      <c r="C558" s="1" t="s">
        <v>1045</v>
      </c>
      <c r="D558" s="1" t="s">
        <v>11</v>
      </c>
      <c r="E558" s="1">
        <v>25.0</v>
      </c>
      <c r="F558" s="1" t="s">
        <v>12</v>
      </c>
      <c r="G558" s="1">
        <v>594.0</v>
      </c>
      <c r="H558" s="1">
        <v>275.0</v>
      </c>
      <c r="I558" s="1">
        <v>25.0</v>
      </c>
      <c r="J558" s="1">
        <v>0.0</v>
      </c>
    </row>
    <row r="559">
      <c r="A559" s="1">
        <v>558.0</v>
      </c>
      <c r="B559" s="2">
        <v>0.4218033449074074</v>
      </c>
      <c r="C559" s="1" t="s">
        <v>1036</v>
      </c>
      <c r="D559" s="1" t="s">
        <v>11</v>
      </c>
      <c r="E559" s="1">
        <v>27.0</v>
      </c>
      <c r="F559" s="1" t="s">
        <v>12</v>
      </c>
      <c r="G559" s="1">
        <v>594.0</v>
      </c>
      <c r="H559" s="1">
        <v>275.0</v>
      </c>
      <c r="I559" s="1">
        <v>27.0</v>
      </c>
      <c r="J559" s="1">
        <v>0.0</v>
      </c>
    </row>
    <row r="560">
      <c r="A560" s="1">
        <v>559.0</v>
      </c>
      <c r="B560" s="2">
        <v>0.4218033449074074</v>
      </c>
      <c r="C560" s="1" t="s">
        <v>1051</v>
      </c>
      <c r="D560" s="1" t="s">
        <v>11</v>
      </c>
      <c r="E560" s="1">
        <v>28.0</v>
      </c>
      <c r="F560" s="1" t="s">
        <v>12</v>
      </c>
      <c r="G560" s="1">
        <v>594.0</v>
      </c>
      <c r="H560" s="1">
        <v>275.0</v>
      </c>
      <c r="I560" s="1">
        <v>28.0</v>
      </c>
      <c r="J560" s="1">
        <v>0.0</v>
      </c>
    </row>
    <row r="561">
      <c r="A561" s="1">
        <v>560.0</v>
      </c>
      <c r="B561" s="2">
        <v>0.4218033449074074</v>
      </c>
      <c r="C561" s="1" t="s">
        <v>1043</v>
      </c>
      <c r="D561" s="1" t="s">
        <v>11</v>
      </c>
      <c r="E561" s="1">
        <v>29.0</v>
      </c>
      <c r="F561" s="1" t="s">
        <v>12</v>
      </c>
      <c r="G561" s="1">
        <v>594.0</v>
      </c>
      <c r="H561" s="1">
        <v>275.0</v>
      </c>
      <c r="I561" s="1">
        <v>29.0</v>
      </c>
      <c r="J561" s="1">
        <v>0.0</v>
      </c>
    </row>
    <row r="562">
      <c r="A562" s="1">
        <v>561.0</v>
      </c>
      <c r="B562" s="2">
        <v>0.4218033449074074</v>
      </c>
      <c r="C562" s="1" t="s">
        <v>1059</v>
      </c>
      <c r="D562" s="1" t="s">
        <v>11</v>
      </c>
      <c r="E562" s="1">
        <v>30.0</v>
      </c>
      <c r="F562" s="1" t="s">
        <v>12</v>
      </c>
      <c r="G562" s="1">
        <v>594.0</v>
      </c>
      <c r="H562" s="1">
        <v>275.0</v>
      </c>
      <c r="I562" s="1">
        <v>30.0</v>
      </c>
      <c r="J562" s="1">
        <v>0.0</v>
      </c>
    </row>
    <row r="563">
      <c r="A563" s="1">
        <v>562.0</v>
      </c>
      <c r="B563" s="2">
        <v>0.4218033333333333</v>
      </c>
      <c r="C563" s="1" t="s">
        <v>1077</v>
      </c>
      <c r="D563" s="1" t="s">
        <v>11</v>
      </c>
      <c r="E563" s="1">
        <v>32.0</v>
      </c>
      <c r="F563" s="1" t="s">
        <v>12</v>
      </c>
      <c r="G563" s="1">
        <v>594.0</v>
      </c>
      <c r="H563" s="1">
        <v>275.0</v>
      </c>
      <c r="I563" s="1">
        <v>32.0</v>
      </c>
      <c r="J563" s="1">
        <v>0.0</v>
      </c>
    </row>
    <row r="564">
      <c r="A564" s="1">
        <v>563.0</v>
      </c>
      <c r="B564" s="2">
        <v>0.4218033449074074</v>
      </c>
      <c r="C564" s="1" t="s">
        <v>1078</v>
      </c>
      <c r="D564" s="1" t="s">
        <v>11</v>
      </c>
      <c r="E564" s="1">
        <v>32.0</v>
      </c>
      <c r="F564" s="1" t="s">
        <v>12</v>
      </c>
      <c r="G564" s="1">
        <v>594.0</v>
      </c>
      <c r="H564" s="1">
        <v>275.0</v>
      </c>
      <c r="I564" s="1">
        <v>32.0</v>
      </c>
      <c r="J564" s="1">
        <v>0.0</v>
      </c>
    </row>
    <row r="565">
      <c r="A565" s="1">
        <v>564.0</v>
      </c>
      <c r="B565" s="2">
        <v>0.4218033449074074</v>
      </c>
      <c r="C565" s="1" t="s">
        <v>1090</v>
      </c>
      <c r="D565" s="1" t="s">
        <v>11</v>
      </c>
      <c r="E565" s="1">
        <v>33.0</v>
      </c>
      <c r="F565" s="1" t="s">
        <v>12</v>
      </c>
      <c r="G565" s="1">
        <v>594.0</v>
      </c>
      <c r="H565" s="1">
        <v>275.0</v>
      </c>
      <c r="I565" s="1">
        <v>33.0</v>
      </c>
      <c r="J565" s="1">
        <v>0.0</v>
      </c>
    </row>
    <row r="566">
      <c r="A566" s="1">
        <v>565.0</v>
      </c>
      <c r="B566" s="2">
        <v>0.4218033333333333</v>
      </c>
      <c r="C566" s="1" t="s">
        <v>1040</v>
      </c>
      <c r="D566" s="1" t="s">
        <v>11</v>
      </c>
      <c r="E566" s="1">
        <v>35.0</v>
      </c>
      <c r="F566" s="1" t="s">
        <v>12</v>
      </c>
      <c r="G566" s="1">
        <v>594.0</v>
      </c>
      <c r="H566" s="1">
        <v>275.0</v>
      </c>
      <c r="I566" s="1">
        <v>35.0</v>
      </c>
      <c r="J566" s="1">
        <v>0.0</v>
      </c>
    </row>
    <row r="567">
      <c r="A567" s="1">
        <v>566.0</v>
      </c>
      <c r="B567" s="2">
        <v>0.4218033449074074</v>
      </c>
      <c r="C567" s="1" t="s">
        <v>1052</v>
      </c>
      <c r="D567" s="1" t="s">
        <v>11</v>
      </c>
      <c r="E567" s="1">
        <v>35.0</v>
      </c>
      <c r="F567" s="1" t="s">
        <v>12</v>
      </c>
      <c r="G567" s="1">
        <v>594.0</v>
      </c>
      <c r="H567" s="1">
        <v>275.0</v>
      </c>
      <c r="I567" s="1">
        <v>35.0</v>
      </c>
      <c r="J567" s="1">
        <v>0.0</v>
      </c>
    </row>
    <row r="568">
      <c r="A568" s="1">
        <v>567.0</v>
      </c>
      <c r="B568" s="2">
        <v>0.4218033333333333</v>
      </c>
      <c r="C568" s="1" t="s">
        <v>1087</v>
      </c>
      <c r="D568" s="1" t="s">
        <v>11</v>
      </c>
      <c r="E568" s="1">
        <v>38.0</v>
      </c>
      <c r="F568" s="1" t="s">
        <v>12</v>
      </c>
      <c r="G568" s="1">
        <v>594.0</v>
      </c>
      <c r="H568" s="1">
        <v>275.0</v>
      </c>
      <c r="I568" s="1">
        <v>38.0</v>
      </c>
      <c r="J568" s="1">
        <v>0.0</v>
      </c>
    </row>
    <row r="569">
      <c r="A569" s="1">
        <v>568.0</v>
      </c>
      <c r="B569" s="2">
        <v>0.4218033333333333</v>
      </c>
      <c r="C569" s="1" t="s">
        <v>1044</v>
      </c>
      <c r="D569" s="1" t="s">
        <v>11</v>
      </c>
      <c r="E569" s="1">
        <v>39.0</v>
      </c>
      <c r="F569" s="1" t="s">
        <v>12</v>
      </c>
      <c r="G569" s="1">
        <v>594.0</v>
      </c>
      <c r="H569" s="1">
        <v>275.0</v>
      </c>
      <c r="I569" s="1">
        <v>39.0</v>
      </c>
      <c r="J569" s="1">
        <v>0.0</v>
      </c>
    </row>
    <row r="570">
      <c r="A570" s="1">
        <v>569.0</v>
      </c>
      <c r="B570" s="2">
        <v>0.4218033333333333</v>
      </c>
      <c r="C570" s="1" t="s">
        <v>1091</v>
      </c>
      <c r="D570" s="1" t="s">
        <v>11</v>
      </c>
      <c r="E570" s="1">
        <v>40.0</v>
      </c>
      <c r="F570" s="1" t="s">
        <v>12</v>
      </c>
      <c r="G570" s="1">
        <v>594.0</v>
      </c>
      <c r="H570" s="1">
        <v>275.0</v>
      </c>
      <c r="I570" s="1">
        <v>40.0</v>
      </c>
      <c r="J570" s="1">
        <v>0.0</v>
      </c>
    </row>
    <row r="571">
      <c r="A571" s="1">
        <v>570.0</v>
      </c>
      <c r="B571" s="2">
        <v>0.4218033333333333</v>
      </c>
      <c r="C571" s="1" t="s">
        <v>1046</v>
      </c>
      <c r="D571" s="1" t="s">
        <v>11</v>
      </c>
      <c r="E571" s="1">
        <v>41.0</v>
      </c>
      <c r="F571" s="1" t="s">
        <v>12</v>
      </c>
      <c r="G571" s="1">
        <v>594.0</v>
      </c>
      <c r="H571" s="1">
        <v>275.0</v>
      </c>
      <c r="I571" s="1">
        <v>41.0</v>
      </c>
      <c r="J571" s="1">
        <v>0.0</v>
      </c>
    </row>
    <row r="572">
      <c r="A572" s="1">
        <v>571.0</v>
      </c>
      <c r="B572" s="2">
        <v>0.4218033333333333</v>
      </c>
      <c r="C572" s="1" t="s">
        <v>1105</v>
      </c>
      <c r="D572" s="1" t="s">
        <v>11</v>
      </c>
      <c r="E572" s="1">
        <v>42.0</v>
      </c>
      <c r="F572" s="1" t="s">
        <v>12</v>
      </c>
      <c r="G572" s="1">
        <v>594.0</v>
      </c>
      <c r="H572" s="1">
        <v>275.0</v>
      </c>
      <c r="I572" s="1">
        <v>42.0</v>
      </c>
      <c r="J572" s="1">
        <v>0.0</v>
      </c>
    </row>
    <row r="573">
      <c r="A573" s="1">
        <v>572.0</v>
      </c>
      <c r="B573" s="2">
        <v>0.4218033333333333</v>
      </c>
      <c r="C573" s="1" t="s">
        <v>1034</v>
      </c>
      <c r="D573" s="1" t="s">
        <v>11</v>
      </c>
      <c r="E573" s="1">
        <v>43.0</v>
      </c>
      <c r="F573" s="1" t="s">
        <v>12</v>
      </c>
      <c r="G573" s="1">
        <v>594.0</v>
      </c>
      <c r="H573" s="1">
        <v>275.0</v>
      </c>
      <c r="I573" s="1">
        <v>43.0</v>
      </c>
      <c r="J573" s="1">
        <v>0.0</v>
      </c>
    </row>
    <row r="574">
      <c r="A574" s="1">
        <v>573.0</v>
      </c>
      <c r="B574" s="2">
        <v>0.4218033333333333</v>
      </c>
      <c r="C574" s="1" t="s">
        <v>1041</v>
      </c>
      <c r="D574" s="1" t="s">
        <v>11</v>
      </c>
      <c r="E574" s="1">
        <v>44.0</v>
      </c>
      <c r="F574" s="1" t="s">
        <v>12</v>
      </c>
      <c r="G574" s="1">
        <v>594.0</v>
      </c>
      <c r="H574" s="1">
        <v>275.0</v>
      </c>
      <c r="I574" s="1">
        <v>44.0</v>
      </c>
      <c r="J574" s="1">
        <v>0.0</v>
      </c>
    </row>
    <row r="575">
      <c r="A575" s="1">
        <v>574.0</v>
      </c>
      <c r="B575" s="2">
        <v>0.4218033333333333</v>
      </c>
      <c r="C575" s="1" t="s">
        <v>1101</v>
      </c>
      <c r="D575" s="1" t="s">
        <v>11</v>
      </c>
      <c r="E575" s="1">
        <v>45.0</v>
      </c>
      <c r="F575" s="1" t="s">
        <v>12</v>
      </c>
      <c r="G575" s="1">
        <v>594.0</v>
      </c>
      <c r="H575" s="1">
        <v>275.0</v>
      </c>
      <c r="I575" s="1">
        <v>45.0</v>
      </c>
      <c r="J575" s="1">
        <v>0.0</v>
      </c>
    </row>
    <row r="576">
      <c r="A576" s="1">
        <v>575.0</v>
      </c>
      <c r="B576" s="2">
        <v>0.4218033333333333</v>
      </c>
      <c r="C576" s="1" t="s">
        <v>1037</v>
      </c>
      <c r="D576" s="1" t="s">
        <v>11</v>
      </c>
      <c r="E576" s="1">
        <v>46.0</v>
      </c>
      <c r="F576" s="1" t="s">
        <v>12</v>
      </c>
      <c r="G576" s="1">
        <v>594.0</v>
      </c>
      <c r="H576" s="1">
        <v>275.0</v>
      </c>
      <c r="I576" s="1">
        <v>46.0</v>
      </c>
      <c r="J576" s="1">
        <v>0.0</v>
      </c>
    </row>
    <row r="577">
      <c r="A577" s="1">
        <v>576.0</v>
      </c>
      <c r="B577" s="2">
        <v>0.4218033449074074</v>
      </c>
      <c r="C577" s="1" t="s">
        <v>1050</v>
      </c>
      <c r="D577" s="1" t="s">
        <v>11</v>
      </c>
      <c r="E577" s="1">
        <v>46.0</v>
      </c>
      <c r="F577" s="1" t="s">
        <v>12</v>
      </c>
      <c r="G577" s="1">
        <v>594.0</v>
      </c>
      <c r="H577" s="1">
        <v>275.0</v>
      </c>
      <c r="I577" s="1">
        <v>46.0</v>
      </c>
      <c r="J577" s="1">
        <v>0.0</v>
      </c>
    </row>
    <row r="578">
      <c r="A578" s="1">
        <v>577.0</v>
      </c>
      <c r="B578" s="2">
        <v>0.4218033333333333</v>
      </c>
      <c r="C578" s="1" t="s">
        <v>1042</v>
      </c>
      <c r="D578" s="1" t="s">
        <v>11</v>
      </c>
      <c r="E578" s="1">
        <v>48.0</v>
      </c>
      <c r="F578" s="1" t="s">
        <v>12</v>
      </c>
      <c r="G578" s="1">
        <v>594.0</v>
      </c>
      <c r="H578" s="1">
        <v>275.0</v>
      </c>
      <c r="I578" s="1">
        <v>48.0</v>
      </c>
      <c r="J578" s="1">
        <v>0.0</v>
      </c>
    </row>
    <row r="579">
      <c r="A579" s="1">
        <v>578.0</v>
      </c>
      <c r="B579" s="2">
        <v>0.4218033449074074</v>
      </c>
      <c r="C579" s="1" t="s">
        <v>1095</v>
      </c>
      <c r="D579" s="1" t="s">
        <v>11</v>
      </c>
      <c r="E579" s="1">
        <v>48.0</v>
      </c>
      <c r="F579" s="1" t="s">
        <v>12</v>
      </c>
      <c r="G579" s="1">
        <v>594.0</v>
      </c>
      <c r="H579" s="1">
        <v>275.0</v>
      </c>
      <c r="I579" s="1">
        <v>48.0</v>
      </c>
      <c r="J579" s="1">
        <v>0.0</v>
      </c>
    </row>
    <row r="580">
      <c r="A580" s="1">
        <v>579.0</v>
      </c>
      <c r="B580" s="2">
        <v>0.4218033449074074</v>
      </c>
      <c r="C580" s="1" t="s">
        <v>1047</v>
      </c>
      <c r="D580" s="1" t="s">
        <v>11</v>
      </c>
      <c r="E580" s="1">
        <v>49.0</v>
      </c>
      <c r="F580" s="1" t="s">
        <v>12</v>
      </c>
      <c r="G580" s="1">
        <v>594.0</v>
      </c>
      <c r="H580" s="1">
        <v>275.0</v>
      </c>
      <c r="I580" s="1">
        <v>49.0</v>
      </c>
      <c r="J580" s="1">
        <v>0.0</v>
      </c>
    </row>
    <row r="581">
      <c r="A581" s="1">
        <v>580.0</v>
      </c>
      <c r="B581" s="2">
        <v>0.4218033333333333</v>
      </c>
      <c r="C581" s="1" t="s">
        <v>1035</v>
      </c>
      <c r="D581" s="1" t="s">
        <v>11</v>
      </c>
      <c r="E581" s="1">
        <v>51.0</v>
      </c>
      <c r="F581" s="1" t="s">
        <v>12</v>
      </c>
      <c r="G581" s="1">
        <v>594.0</v>
      </c>
      <c r="H581" s="1">
        <v>275.0</v>
      </c>
      <c r="I581" s="1">
        <v>51.0</v>
      </c>
      <c r="J581" s="1">
        <v>0.0</v>
      </c>
    </row>
    <row r="582">
      <c r="A582" s="1">
        <v>581.0</v>
      </c>
      <c r="B582" s="2">
        <v>0.42180335648148143</v>
      </c>
      <c r="C582" s="1" t="s">
        <v>1094</v>
      </c>
      <c r="D582" s="1" t="s">
        <v>11</v>
      </c>
      <c r="E582" s="1">
        <v>50.0</v>
      </c>
      <c r="F582" s="1" t="s">
        <v>12</v>
      </c>
      <c r="G582" s="1">
        <v>594.0</v>
      </c>
      <c r="H582" s="1">
        <v>275.0</v>
      </c>
      <c r="I582" s="1">
        <v>50.0</v>
      </c>
      <c r="J582" s="1">
        <v>0.0</v>
      </c>
    </row>
    <row r="583">
      <c r="A583" s="1">
        <v>582.0</v>
      </c>
      <c r="B583" s="2">
        <v>0.4218033449074074</v>
      </c>
      <c r="C583" s="1" t="s">
        <v>1073</v>
      </c>
      <c r="D583" s="1" t="s">
        <v>11</v>
      </c>
      <c r="E583" s="1">
        <v>53.0</v>
      </c>
      <c r="F583" s="1" t="s">
        <v>12</v>
      </c>
      <c r="G583" s="1">
        <v>594.0</v>
      </c>
      <c r="H583" s="1">
        <v>275.0</v>
      </c>
      <c r="I583" s="1">
        <v>53.0</v>
      </c>
      <c r="J583" s="1">
        <v>0.0</v>
      </c>
    </row>
    <row r="584">
      <c r="A584" s="1">
        <v>583.0</v>
      </c>
      <c r="B584" s="2">
        <v>0.42180335648148143</v>
      </c>
      <c r="C584" s="1" t="s">
        <v>1089</v>
      </c>
      <c r="D584" s="1" t="s">
        <v>11</v>
      </c>
      <c r="E584" s="1">
        <v>53.0</v>
      </c>
      <c r="F584" s="1" t="s">
        <v>12</v>
      </c>
      <c r="G584" s="1">
        <v>594.0</v>
      </c>
      <c r="H584" s="1">
        <v>275.0</v>
      </c>
      <c r="I584" s="1">
        <v>53.0</v>
      </c>
      <c r="J584" s="1">
        <v>0.0</v>
      </c>
    </row>
    <row r="585">
      <c r="A585" s="1">
        <v>584.0</v>
      </c>
      <c r="B585" s="2">
        <v>0.4218033449074074</v>
      </c>
      <c r="C585" s="1" t="s">
        <v>1074</v>
      </c>
      <c r="D585" s="1" t="s">
        <v>11</v>
      </c>
      <c r="E585" s="1">
        <v>55.0</v>
      </c>
      <c r="F585" s="1" t="s">
        <v>12</v>
      </c>
      <c r="G585" s="1">
        <v>594.0</v>
      </c>
      <c r="H585" s="1">
        <v>275.0</v>
      </c>
      <c r="I585" s="1">
        <v>55.0</v>
      </c>
      <c r="J585" s="1">
        <v>0.0</v>
      </c>
    </row>
    <row r="586">
      <c r="A586" s="1">
        <v>585.0</v>
      </c>
      <c r="B586" s="2">
        <v>0.42180335648148143</v>
      </c>
      <c r="C586" s="1" t="s">
        <v>1088</v>
      </c>
      <c r="D586" s="1" t="s">
        <v>11</v>
      </c>
      <c r="E586" s="1">
        <v>55.0</v>
      </c>
      <c r="F586" s="1" t="s">
        <v>12</v>
      </c>
      <c r="G586" s="1">
        <v>594.0</v>
      </c>
      <c r="H586" s="1">
        <v>275.0</v>
      </c>
      <c r="I586" s="1">
        <v>55.0</v>
      </c>
      <c r="J586" s="1">
        <v>0.0</v>
      </c>
    </row>
    <row r="587">
      <c r="A587" s="1">
        <v>586.0</v>
      </c>
      <c r="B587" s="2">
        <v>0.4218033449074074</v>
      </c>
      <c r="C587" s="1" t="s">
        <v>1093</v>
      </c>
      <c r="D587" s="1" t="s">
        <v>11</v>
      </c>
      <c r="E587" s="1">
        <v>57.0</v>
      </c>
      <c r="F587" s="1" t="s">
        <v>12</v>
      </c>
      <c r="G587" s="1">
        <v>594.0</v>
      </c>
      <c r="H587" s="1">
        <v>275.0</v>
      </c>
      <c r="I587" s="1">
        <v>57.0</v>
      </c>
      <c r="J587" s="1">
        <v>0.0</v>
      </c>
    </row>
    <row r="588">
      <c r="A588" s="1">
        <v>587.0</v>
      </c>
      <c r="B588" s="2">
        <v>0.4218033449074074</v>
      </c>
      <c r="C588" s="1" t="s">
        <v>1082</v>
      </c>
      <c r="D588" s="1" t="s">
        <v>11</v>
      </c>
      <c r="E588" s="1">
        <v>58.0</v>
      </c>
      <c r="F588" s="1" t="s">
        <v>12</v>
      </c>
      <c r="G588" s="1">
        <v>594.0</v>
      </c>
      <c r="H588" s="1">
        <v>275.0</v>
      </c>
      <c r="I588" s="1">
        <v>58.0</v>
      </c>
      <c r="J588" s="1">
        <v>0.0</v>
      </c>
    </row>
    <row r="589">
      <c r="A589" s="1">
        <v>588.0</v>
      </c>
      <c r="B589" s="2">
        <v>0.4218033449074074</v>
      </c>
      <c r="C589" s="1" t="s">
        <v>1055</v>
      </c>
      <c r="D589" s="1" t="s">
        <v>11</v>
      </c>
      <c r="E589" s="1">
        <v>59.0</v>
      </c>
      <c r="F589" s="1" t="s">
        <v>12</v>
      </c>
      <c r="G589" s="1">
        <v>594.0</v>
      </c>
      <c r="H589" s="1">
        <v>275.0</v>
      </c>
      <c r="I589" s="1">
        <v>59.0</v>
      </c>
      <c r="J589" s="1">
        <v>0.0</v>
      </c>
    </row>
    <row r="590">
      <c r="A590" s="1">
        <v>589.0</v>
      </c>
      <c r="B590" s="2">
        <v>0.4218034027777778</v>
      </c>
      <c r="C590" s="1" t="s">
        <v>1076</v>
      </c>
      <c r="D590" s="1" t="s">
        <v>11</v>
      </c>
      <c r="E590" s="1">
        <v>55.0</v>
      </c>
      <c r="F590" s="1" t="s">
        <v>12</v>
      </c>
      <c r="G590" s="1">
        <v>594.0</v>
      </c>
      <c r="H590" s="1">
        <v>275.0</v>
      </c>
      <c r="I590" s="1">
        <v>55.0</v>
      </c>
      <c r="J590" s="1">
        <v>1.0</v>
      </c>
    </row>
    <row r="591">
      <c r="A591" s="1">
        <v>590.0</v>
      </c>
      <c r="B591" s="2">
        <v>0.4218034953703704</v>
      </c>
      <c r="C591" s="1" t="s">
        <v>1079</v>
      </c>
      <c r="D591" s="1" t="s">
        <v>11</v>
      </c>
      <c r="E591" s="1">
        <v>49.0</v>
      </c>
      <c r="F591" s="1" t="s">
        <v>12</v>
      </c>
      <c r="G591" s="1">
        <v>594.0</v>
      </c>
      <c r="H591" s="1">
        <v>275.0</v>
      </c>
      <c r="I591" s="1">
        <v>49.0</v>
      </c>
      <c r="J591" s="1">
        <v>0.0</v>
      </c>
    </row>
    <row r="592">
      <c r="A592" s="1">
        <v>591.0</v>
      </c>
      <c r="B592" s="2">
        <v>0.4218035069444444</v>
      </c>
      <c r="C592" s="1" t="s">
        <v>1075</v>
      </c>
      <c r="D592" s="1" t="s">
        <v>11</v>
      </c>
      <c r="E592" s="1">
        <v>49.0</v>
      </c>
      <c r="F592" s="1" t="s">
        <v>12</v>
      </c>
      <c r="G592" s="1">
        <v>594.0</v>
      </c>
      <c r="H592" s="1">
        <v>275.0</v>
      </c>
      <c r="I592" s="1">
        <v>49.0</v>
      </c>
      <c r="J592" s="1">
        <v>0.0</v>
      </c>
    </row>
    <row r="593">
      <c r="A593" s="1">
        <v>592.0</v>
      </c>
      <c r="B593" s="2">
        <v>0.42180351851851855</v>
      </c>
      <c r="C593" s="1" t="s">
        <v>1072</v>
      </c>
      <c r="D593" s="1" t="s">
        <v>11</v>
      </c>
      <c r="E593" s="1">
        <v>49.0</v>
      </c>
      <c r="F593" s="1" t="s">
        <v>12</v>
      </c>
      <c r="G593" s="1">
        <v>594.0</v>
      </c>
      <c r="H593" s="1">
        <v>275.0</v>
      </c>
      <c r="I593" s="1">
        <v>49.0</v>
      </c>
      <c r="J593" s="1">
        <v>0.0</v>
      </c>
    </row>
    <row r="594">
      <c r="A594" s="1">
        <v>593.0</v>
      </c>
      <c r="B594" s="2">
        <v>0.42180361111111114</v>
      </c>
      <c r="C594" s="1" t="s">
        <v>1048</v>
      </c>
      <c r="D594" s="1" t="s">
        <v>11</v>
      </c>
      <c r="E594" s="1">
        <v>49.0</v>
      </c>
      <c r="F594" s="1" t="s">
        <v>12</v>
      </c>
      <c r="G594" s="1">
        <v>594.0</v>
      </c>
      <c r="H594" s="1">
        <v>275.0</v>
      </c>
      <c r="I594" s="1">
        <v>49.0</v>
      </c>
      <c r="J594" s="1">
        <v>0.0</v>
      </c>
    </row>
    <row r="595">
      <c r="A595" s="1">
        <v>594.0</v>
      </c>
      <c r="B595" s="2">
        <v>0.421803599537037</v>
      </c>
      <c r="C595" s="1" t="s">
        <v>1049</v>
      </c>
      <c r="D595" s="1" t="s">
        <v>11</v>
      </c>
      <c r="E595" s="1">
        <v>50.0</v>
      </c>
      <c r="F595" s="1" t="s">
        <v>12</v>
      </c>
      <c r="G595" s="1">
        <v>594.0</v>
      </c>
      <c r="H595" s="1">
        <v>275.0</v>
      </c>
      <c r="I595" s="1">
        <v>50.0</v>
      </c>
      <c r="J595" s="1">
        <v>0.0</v>
      </c>
    </row>
    <row r="596">
      <c r="A596" s="1">
        <v>595.0</v>
      </c>
      <c r="B596" s="2">
        <v>0.42180358796296297</v>
      </c>
      <c r="C596" s="1" t="s">
        <v>1081</v>
      </c>
      <c r="D596" s="1" t="s">
        <v>11</v>
      </c>
      <c r="E596" s="1">
        <v>51.0</v>
      </c>
      <c r="F596" s="1" t="s">
        <v>12</v>
      </c>
      <c r="G596" s="1">
        <v>594.0</v>
      </c>
      <c r="H596" s="1">
        <v>275.0</v>
      </c>
      <c r="I596" s="1">
        <v>51.0</v>
      </c>
      <c r="J596" s="1">
        <v>1.0</v>
      </c>
    </row>
    <row r="597">
      <c r="A597" s="1">
        <v>596.0</v>
      </c>
      <c r="B597" s="2">
        <v>0.42180358796296297</v>
      </c>
      <c r="C597" s="1" t="s">
        <v>1084</v>
      </c>
      <c r="D597" s="1" t="s">
        <v>11</v>
      </c>
      <c r="E597" s="1">
        <v>52.0</v>
      </c>
      <c r="F597" s="1" t="s">
        <v>12</v>
      </c>
      <c r="G597" s="1">
        <v>594.0</v>
      </c>
      <c r="H597" s="1">
        <v>275.0</v>
      </c>
      <c r="I597" s="1">
        <v>52.0</v>
      </c>
      <c r="J597" s="1">
        <v>0.0</v>
      </c>
    </row>
    <row r="598">
      <c r="A598" s="1">
        <v>597.0</v>
      </c>
      <c r="B598" s="2">
        <v>0.4218035763888889</v>
      </c>
      <c r="C598" s="1" t="s">
        <v>1086</v>
      </c>
      <c r="D598" s="1" t="s">
        <v>11</v>
      </c>
      <c r="E598" s="1">
        <v>53.0</v>
      </c>
      <c r="F598" s="1" t="s">
        <v>12</v>
      </c>
      <c r="G598" s="1">
        <v>594.0</v>
      </c>
      <c r="H598" s="1">
        <v>275.0</v>
      </c>
      <c r="I598" s="1">
        <v>53.0</v>
      </c>
      <c r="J598" s="1">
        <v>0.0</v>
      </c>
    </row>
    <row r="599">
      <c r="A599" s="1">
        <v>598.0</v>
      </c>
      <c r="B599" s="2">
        <v>0.42180356481481485</v>
      </c>
      <c r="C599" s="1" t="s">
        <v>1039</v>
      </c>
      <c r="D599" s="1" t="s">
        <v>11</v>
      </c>
      <c r="E599" s="1">
        <v>54.0</v>
      </c>
      <c r="F599" s="1" t="s">
        <v>12</v>
      </c>
      <c r="G599" s="1">
        <v>594.0</v>
      </c>
      <c r="H599" s="1">
        <v>275.0</v>
      </c>
      <c r="I599" s="1">
        <v>54.0</v>
      </c>
      <c r="J599" s="1">
        <v>0.0</v>
      </c>
    </row>
    <row r="600">
      <c r="A600" s="1">
        <v>599.0</v>
      </c>
      <c r="B600" s="2">
        <v>0.4218035532407407</v>
      </c>
      <c r="C600" s="1" t="s">
        <v>1038</v>
      </c>
      <c r="D600" s="1" t="s">
        <v>11</v>
      </c>
      <c r="E600" s="1">
        <v>55.0</v>
      </c>
      <c r="F600" s="1" t="s">
        <v>12</v>
      </c>
      <c r="G600" s="1">
        <v>594.0</v>
      </c>
      <c r="H600" s="1">
        <v>275.0</v>
      </c>
      <c r="I600" s="1">
        <v>55.0</v>
      </c>
      <c r="J600" s="1">
        <v>0.0</v>
      </c>
    </row>
    <row r="601">
      <c r="A601" s="1">
        <v>600.0</v>
      </c>
      <c r="B601" s="2">
        <v>0.42180354166666667</v>
      </c>
      <c r="C601" s="1" t="s">
        <v>1080</v>
      </c>
      <c r="D601" s="1" t="s">
        <v>11</v>
      </c>
      <c r="E601" s="1">
        <v>56.0</v>
      </c>
      <c r="F601" s="1" t="s">
        <v>12</v>
      </c>
      <c r="G601" s="1">
        <v>594.0</v>
      </c>
      <c r="H601" s="1">
        <v>275.0</v>
      </c>
      <c r="I601" s="1">
        <v>56.0</v>
      </c>
      <c r="J601" s="1">
        <v>0.0</v>
      </c>
    </row>
    <row r="602">
      <c r="A602" s="1">
        <v>601.0</v>
      </c>
      <c r="B602" s="2">
        <v>0.4218035300925926</v>
      </c>
      <c r="C602" s="1" t="s">
        <v>1033</v>
      </c>
      <c r="D602" s="1" t="s">
        <v>11</v>
      </c>
      <c r="E602" s="1">
        <v>57.0</v>
      </c>
      <c r="F602" s="1" t="s">
        <v>12</v>
      </c>
      <c r="G602" s="1">
        <v>594.0</v>
      </c>
      <c r="H602" s="1">
        <v>275.0</v>
      </c>
      <c r="I602" s="1">
        <v>57.0</v>
      </c>
      <c r="J602" s="1">
        <v>0.0</v>
      </c>
    </row>
    <row r="603">
      <c r="A603" s="1">
        <v>602.0</v>
      </c>
      <c r="B603" s="2">
        <v>0.4218036226851852</v>
      </c>
      <c r="C603" s="1" t="s">
        <v>1092</v>
      </c>
      <c r="D603" s="1" t="s">
        <v>11</v>
      </c>
      <c r="E603" s="1">
        <v>54.0</v>
      </c>
      <c r="F603" s="1" t="s">
        <v>12</v>
      </c>
      <c r="G603" s="1">
        <v>594.0</v>
      </c>
      <c r="H603" s="1">
        <v>275.0</v>
      </c>
      <c r="I603" s="1">
        <v>54.0</v>
      </c>
      <c r="J603" s="1">
        <v>0.0</v>
      </c>
    </row>
    <row r="604">
      <c r="A604" s="1">
        <v>603.0</v>
      </c>
      <c r="B604" s="2">
        <v>0.4218036458333333</v>
      </c>
      <c r="C604" s="1" t="s">
        <v>1045</v>
      </c>
      <c r="D604" s="1" t="s">
        <v>11</v>
      </c>
      <c r="E604" s="1">
        <v>53.0</v>
      </c>
      <c r="F604" s="1" t="s">
        <v>12</v>
      </c>
      <c r="G604" s="1">
        <v>594.0</v>
      </c>
      <c r="H604" s="1">
        <v>275.0</v>
      </c>
      <c r="I604" s="1">
        <v>53.0</v>
      </c>
      <c r="J604" s="1">
        <v>0.0</v>
      </c>
    </row>
    <row r="605">
      <c r="A605" s="1">
        <v>604.0</v>
      </c>
      <c r="B605" s="2">
        <v>0.42180365740740744</v>
      </c>
      <c r="C605" s="1" t="s">
        <v>1036</v>
      </c>
      <c r="D605" s="1" t="s">
        <v>11</v>
      </c>
      <c r="E605" s="1">
        <v>53.0</v>
      </c>
      <c r="F605" s="1" t="s">
        <v>12</v>
      </c>
      <c r="G605" s="1">
        <v>594.0</v>
      </c>
      <c r="H605" s="1">
        <v>275.0</v>
      </c>
      <c r="I605" s="1">
        <v>53.0</v>
      </c>
      <c r="J605" s="1">
        <v>0.0</v>
      </c>
    </row>
    <row r="606">
      <c r="A606" s="1">
        <v>605.0</v>
      </c>
      <c r="B606" s="2">
        <v>0.42180366898148147</v>
      </c>
      <c r="C606" s="1" t="s">
        <v>1051</v>
      </c>
      <c r="D606" s="1" t="s">
        <v>11</v>
      </c>
      <c r="E606" s="1">
        <v>53.0</v>
      </c>
      <c r="F606" s="1" t="s">
        <v>12</v>
      </c>
      <c r="G606" s="1">
        <v>594.0</v>
      </c>
      <c r="H606" s="1">
        <v>275.0</v>
      </c>
      <c r="I606" s="1">
        <v>53.0</v>
      </c>
      <c r="J606" s="1">
        <v>0.0</v>
      </c>
    </row>
    <row r="607">
      <c r="A607" s="1">
        <v>606.0</v>
      </c>
      <c r="B607" s="2">
        <v>0.42180366898148147</v>
      </c>
      <c r="C607" s="1" t="s">
        <v>1085</v>
      </c>
      <c r="D607" s="1" t="s">
        <v>11</v>
      </c>
      <c r="E607" s="1">
        <v>54.0</v>
      </c>
      <c r="F607" s="1" t="s">
        <v>12</v>
      </c>
      <c r="G607" s="1">
        <v>594.0</v>
      </c>
      <c r="H607" s="1">
        <v>275.0</v>
      </c>
      <c r="I607" s="1">
        <v>54.0</v>
      </c>
      <c r="J607" s="1">
        <v>1.0</v>
      </c>
    </row>
    <row r="608">
      <c r="A608" s="1">
        <v>607.0</v>
      </c>
      <c r="B608" s="2">
        <v>0.4218036805555556</v>
      </c>
      <c r="C608" s="1" t="s">
        <v>1043</v>
      </c>
      <c r="D608" s="1" t="s">
        <v>11</v>
      </c>
      <c r="E608" s="1">
        <v>54.0</v>
      </c>
      <c r="F608" s="1" t="s">
        <v>12</v>
      </c>
      <c r="G608" s="1">
        <v>594.0</v>
      </c>
      <c r="H608" s="1">
        <v>275.0</v>
      </c>
      <c r="I608" s="1">
        <v>54.0</v>
      </c>
      <c r="J608" s="1">
        <v>0.0</v>
      </c>
    </row>
    <row r="609">
      <c r="A609" s="1">
        <v>608.0</v>
      </c>
      <c r="B609" s="2">
        <v>0.42180369212962965</v>
      </c>
      <c r="C609" s="1" t="s">
        <v>1059</v>
      </c>
      <c r="D609" s="1" t="s">
        <v>11</v>
      </c>
      <c r="E609" s="1">
        <v>55.0</v>
      </c>
      <c r="F609" s="1" t="s">
        <v>12</v>
      </c>
      <c r="G609" s="1">
        <v>594.0</v>
      </c>
      <c r="H609" s="1">
        <v>275.0</v>
      </c>
      <c r="I609" s="1">
        <v>54.0</v>
      </c>
      <c r="J609" s="1">
        <v>0.0</v>
      </c>
    </row>
    <row r="610">
      <c r="A610" s="1">
        <v>609.0</v>
      </c>
      <c r="B610" s="2">
        <v>0.4218037037037037</v>
      </c>
      <c r="C610" s="1" t="s">
        <v>1077</v>
      </c>
      <c r="D610" s="1" t="s">
        <v>11</v>
      </c>
      <c r="E610" s="1">
        <v>55.0</v>
      </c>
      <c r="F610" s="1" t="s">
        <v>12</v>
      </c>
      <c r="G610" s="1">
        <v>594.0</v>
      </c>
      <c r="H610" s="1">
        <v>275.0</v>
      </c>
      <c r="I610" s="1">
        <v>55.0</v>
      </c>
      <c r="J610" s="1">
        <v>0.0</v>
      </c>
    </row>
    <row r="611">
      <c r="A611" s="1">
        <v>610.0</v>
      </c>
      <c r="B611" s="2">
        <v>0.42180371527777777</v>
      </c>
      <c r="C611" s="1" t="s">
        <v>1078</v>
      </c>
      <c r="D611" s="1" t="s">
        <v>11</v>
      </c>
      <c r="E611" s="1">
        <v>55.0</v>
      </c>
      <c r="F611" s="1" t="s">
        <v>12</v>
      </c>
      <c r="G611" s="1">
        <v>594.0</v>
      </c>
      <c r="H611" s="1">
        <v>275.0</v>
      </c>
      <c r="I611" s="1">
        <v>55.0</v>
      </c>
      <c r="J611" s="1">
        <v>0.0</v>
      </c>
    </row>
    <row r="612">
      <c r="A612" s="1">
        <v>611.0</v>
      </c>
      <c r="B612" s="2">
        <v>0.4218037268518518</v>
      </c>
      <c r="C612" s="1" t="s">
        <v>1090</v>
      </c>
      <c r="D612" s="1" t="s">
        <v>11</v>
      </c>
      <c r="E612" s="1">
        <v>56.0</v>
      </c>
      <c r="F612" s="1" t="s">
        <v>12</v>
      </c>
      <c r="G612" s="1">
        <v>594.0</v>
      </c>
      <c r="H612" s="1">
        <v>275.0</v>
      </c>
      <c r="I612" s="1">
        <v>56.0</v>
      </c>
      <c r="J612" s="1">
        <v>0.0</v>
      </c>
    </row>
    <row r="613">
      <c r="A613" s="1">
        <v>612.0</v>
      </c>
      <c r="B613" s="2">
        <v>0.42180373842592594</v>
      </c>
      <c r="C613" s="1" t="s">
        <v>1040</v>
      </c>
      <c r="D613" s="1" t="s">
        <v>11</v>
      </c>
      <c r="E613" s="1">
        <v>56.0</v>
      </c>
      <c r="F613" s="1" t="s">
        <v>12</v>
      </c>
      <c r="G613" s="1">
        <v>594.0</v>
      </c>
      <c r="H613" s="1">
        <v>275.0</v>
      </c>
      <c r="I613" s="1">
        <v>56.0</v>
      </c>
      <c r="J613" s="1">
        <v>0.0</v>
      </c>
    </row>
    <row r="614">
      <c r="A614" s="1">
        <v>613.0</v>
      </c>
      <c r="B614" s="2">
        <v>0.42180376157407407</v>
      </c>
      <c r="C614" s="1" t="s">
        <v>1102</v>
      </c>
      <c r="D614" s="1" t="s">
        <v>11</v>
      </c>
      <c r="E614" s="1">
        <v>56.0</v>
      </c>
      <c r="F614" s="1" t="s">
        <v>12</v>
      </c>
      <c r="G614" s="1">
        <v>594.0</v>
      </c>
      <c r="H614" s="1">
        <v>275.0</v>
      </c>
      <c r="I614" s="1">
        <v>56.0</v>
      </c>
      <c r="J614" s="1">
        <v>0.0</v>
      </c>
    </row>
    <row r="615">
      <c r="A615" s="1">
        <v>614.0</v>
      </c>
      <c r="B615" s="2">
        <v>0.4218037731481481</v>
      </c>
      <c r="C615" s="1" t="s">
        <v>1087</v>
      </c>
      <c r="D615" s="1" t="s">
        <v>11</v>
      </c>
      <c r="E615" s="1">
        <v>57.0</v>
      </c>
      <c r="F615" s="1" t="s">
        <v>12</v>
      </c>
      <c r="G615" s="1">
        <v>594.0</v>
      </c>
      <c r="H615" s="1">
        <v>275.0</v>
      </c>
      <c r="I615" s="1">
        <v>57.0</v>
      </c>
      <c r="J615" s="1">
        <v>0.0</v>
      </c>
    </row>
    <row r="616">
      <c r="A616" s="1">
        <v>615.0</v>
      </c>
      <c r="B616" s="2">
        <v>0.42180378472222224</v>
      </c>
      <c r="C616" s="1" t="s">
        <v>1044</v>
      </c>
      <c r="D616" s="1" t="s">
        <v>11</v>
      </c>
      <c r="E616" s="1">
        <v>57.0</v>
      </c>
      <c r="F616" s="1" t="s">
        <v>12</v>
      </c>
      <c r="G616" s="1">
        <v>594.0</v>
      </c>
      <c r="H616" s="1">
        <v>275.0</v>
      </c>
      <c r="I616" s="1">
        <v>57.0</v>
      </c>
      <c r="J616" s="1">
        <v>0.0</v>
      </c>
    </row>
    <row r="617">
      <c r="A617" s="1">
        <v>616.0</v>
      </c>
      <c r="B617" s="2">
        <v>0.4218037962962963</v>
      </c>
      <c r="C617" s="1" t="s">
        <v>1091</v>
      </c>
      <c r="D617" s="1" t="s">
        <v>11</v>
      </c>
      <c r="E617" s="1">
        <v>57.0</v>
      </c>
      <c r="F617" s="1" t="s">
        <v>12</v>
      </c>
      <c r="G617" s="1">
        <v>594.0</v>
      </c>
      <c r="H617" s="1">
        <v>275.0</v>
      </c>
      <c r="I617" s="1">
        <v>57.0</v>
      </c>
      <c r="J617" s="1">
        <v>0.0</v>
      </c>
    </row>
    <row r="618">
      <c r="A618" s="1">
        <v>617.0</v>
      </c>
      <c r="B618" s="2">
        <v>0.4218038078703704</v>
      </c>
      <c r="C618" s="1" t="s">
        <v>1046</v>
      </c>
      <c r="D618" s="1" t="s">
        <v>11</v>
      </c>
      <c r="E618" s="1">
        <v>57.0</v>
      </c>
      <c r="F618" s="1" t="s">
        <v>12</v>
      </c>
      <c r="G618" s="1">
        <v>594.0</v>
      </c>
      <c r="H618" s="1">
        <v>275.0</v>
      </c>
      <c r="I618" s="1">
        <v>57.0</v>
      </c>
      <c r="J618" s="1">
        <v>0.0</v>
      </c>
    </row>
    <row r="619">
      <c r="A619" s="1">
        <v>618.0</v>
      </c>
      <c r="B619" s="2">
        <v>0.42180381944444445</v>
      </c>
      <c r="C619" s="1" t="s">
        <v>1105</v>
      </c>
      <c r="D619" s="1" t="s">
        <v>11</v>
      </c>
      <c r="E619" s="1">
        <v>57.0</v>
      </c>
      <c r="F619" s="1" t="s">
        <v>12</v>
      </c>
      <c r="G619" s="1">
        <v>594.0</v>
      </c>
      <c r="H619" s="1">
        <v>275.0</v>
      </c>
      <c r="I619" s="1">
        <v>57.0</v>
      </c>
      <c r="J619" s="1">
        <v>0.0</v>
      </c>
    </row>
    <row r="620">
      <c r="A620" s="1">
        <v>619.0</v>
      </c>
      <c r="B620" s="2">
        <v>0.42180383101851854</v>
      </c>
      <c r="C620" s="1" t="s">
        <v>1034</v>
      </c>
      <c r="D620" s="1" t="s">
        <v>11</v>
      </c>
      <c r="E620" s="1">
        <v>58.0</v>
      </c>
      <c r="F620" s="1" t="s">
        <v>12</v>
      </c>
      <c r="G620" s="1">
        <v>594.0</v>
      </c>
      <c r="H620" s="1">
        <v>275.0</v>
      </c>
      <c r="I620" s="1">
        <v>58.0</v>
      </c>
      <c r="J620" s="1">
        <v>0.0</v>
      </c>
    </row>
    <row r="621">
      <c r="A621" s="1">
        <v>620.0</v>
      </c>
      <c r="B621" s="2">
        <v>0.42180384259259257</v>
      </c>
      <c r="C621" s="1" t="s">
        <v>1041</v>
      </c>
      <c r="D621" s="1" t="s">
        <v>11</v>
      </c>
      <c r="E621" s="1">
        <v>58.0</v>
      </c>
      <c r="F621" s="1" t="s">
        <v>12</v>
      </c>
      <c r="G621" s="1">
        <v>594.0</v>
      </c>
      <c r="H621" s="1">
        <v>275.0</v>
      </c>
      <c r="I621" s="1">
        <v>58.0</v>
      </c>
      <c r="J621" s="1">
        <v>0.0</v>
      </c>
    </row>
    <row r="622">
      <c r="A622" s="1">
        <v>621.0</v>
      </c>
      <c r="B622" s="2">
        <v>0.4218038541666667</v>
      </c>
      <c r="C622" s="1" t="s">
        <v>1101</v>
      </c>
      <c r="D622" s="1" t="s">
        <v>11</v>
      </c>
      <c r="E622" s="1">
        <v>58.0</v>
      </c>
      <c r="F622" s="1" t="s">
        <v>12</v>
      </c>
      <c r="G622" s="1">
        <v>594.0</v>
      </c>
      <c r="H622" s="1">
        <v>275.0</v>
      </c>
      <c r="I622" s="1">
        <v>58.0</v>
      </c>
      <c r="J622" s="1">
        <v>0.0</v>
      </c>
    </row>
    <row r="623">
      <c r="A623" s="1">
        <v>622.0</v>
      </c>
      <c r="B623" s="2">
        <v>0.4218038541666667</v>
      </c>
      <c r="C623" s="1" t="s">
        <v>1114</v>
      </c>
      <c r="D623" s="1" t="s">
        <v>11</v>
      </c>
      <c r="E623" s="1">
        <v>59.0</v>
      </c>
      <c r="F623" s="1" t="s">
        <v>12</v>
      </c>
      <c r="G623" s="1">
        <v>594.0</v>
      </c>
      <c r="H623" s="1">
        <v>275.0</v>
      </c>
      <c r="I623" s="1">
        <v>59.0</v>
      </c>
      <c r="J623" s="1">
        <v>1.0</v>
      </c>
    </row>
    <row r="624">
      <c r="A624" s="1">
        <v>623.0</v>
      </c>
      <c r="B624" s="2">
        <v>0.42180386574074075</v>
      </c>
      <c r="C624" s="1" t="s">
        <v>1037</v>
      </c>
      <c r="D624" s="1" t="s">
        <v>11</v>
      </c>
      <c r="E624" s="1">
        <v>59.0</v>
      </c>
      <c r="F624" s="1" t="s">
        <v>12</v>
      </c>
      <c r="G624" s="1">
        <v>594.0</v>
      </c>
      <c r="H624" s="1">
        <v>275.0</v>
      </c>
      <c r="I624" s="1">
        <v>59.0</v>
      </c>
      <c r="J624" s="1">
        <v>0.0</v>
      </c>
    </row>
    <row r="625">
      <c r="A625" s="1">
        <v>624.0</v>
      </c>
      <c r="B625" s="2">
        <v>0.42180387731481483</v>
      </c>
      <c r="C625" s="1" t="s">
        <v>1050</v>
      </c>
      <c r="D625" s="1" t="s">
        <v>11</v>
      </c>
      <c r="E625" s="1">
        <v>59.0</v>
      </c>
      <c r="F625" s="1" t="s">
        <v>12</v>
      </c>
      <c r="G625" s="1">
        <v>594.0</v>
      </c>
      <c r="H625" s="1">
        <v>275.0</v>
      </c>
      <c r="I625" s="1">
        <v>59.0</v>
      </c>
      <c r="J625" s="1">
        <v>0.0</v>
      </c>
    </row>
    <row r="626">
      <c r="A626" s="1">
        <v>625.0</v>
      </c>
      <c r="B626" s="2">
        <v>0.42180388888888887</v>
      </c>
      <c r="C626" s="1" t="s">
        <v>1042</v>
      </c>
      <c r="D626" s="1" t="s">
        <v>11</v>
      </c>
      <c r="E626" s="1">
        <v>60.0</v>
      </c>
      <c r="F626" s="1" t="s">
        <v>12</v>
      </c>
      <c r="G626" s="1">
        <v>594.0</v>
      </c>
      <c r="H626" s="1">
        <v>275.0</v>
      </c>
      <c r="I626" s="1">
        <v>60.0</v>
      </c>
      <c r="J626" s="1">
        <v>0.0</v>
      </c>
    </row>
    <row r="627">
      <c r="A627" s="1">
        <v>626.0</v>
      </c>
      <c r="B627" s="2">
        <v>0.421803900462963</v>
      </c>
      <c r="C627" s="1" t="s">
        <v>1095</v>
      </c>
      <c r="D627" s="1" t="s">
        <v>11</v>
      </c>
      <c r="E627" s="1">
        <v>61.0</v>
      </c>
      <c r="F627" s="1" t="s">
        <v>12</v>
      </c>
      <c r="G627" s="1">
        <v>594.0</v>
      </c>
      <c r="H627" s="1">
        <v>275.0</v>
      </c>
      <c r="I627" s="1">
        <v>61.0</v>
      </c>
      <c r="J627" s="1">
        <v>0.0</v>
      </c>
    </row>
    <row r="628">
      <c r="A628" s="1">
        <v>627.0</v>
      </c>
      <c r="B628" s="2">
        <v>0.42180391203703704</v>
      </c>
      <c r="C628" s="1" t="s">
        <v>1047</v>
      </c>
      <c r="D628" s="1" t="s">
        <v>11</v>
      </c>
      <c r="E628" s="1">
        <v>61.0</v>
      </c>
      <c r="F628" s="1" t="s">
        <v>12</v>
      </c>
      <c r="G628" s="1">
        <v>594.0</v>
      </c>
      <c r="H628" s="1">
        <v>275.0</v>
      </c>
      <c r="I628" s="1">
        <v>61.0</v>
      </c>
      <c r="J628" s="1">
        <v>0.0</v>
      </c>
    </row>
    <row r="629">
      <c r="A629" s="1">
        <v>628.0</v>
      </c>
      <c r="B629" s="2">
        <v>0.4218039236111111</v>
      </c>
      <c r="C629" s="1" t="s">
        <v>1035</v>
      </c>
      <c r="D629" s="1" t="s">
        <v>11</v>
      </c>
      <c r="E629" s="1">
        <v>61.0</v>
      </c>
      <c r="F629" s="1" t="s">
        <v>12</v>
      </c>
      <c r="G629" s="1">
        <v>594.0</v>
      </c>
      <c r="H629" s="1">
        <v>275.0</v>
      </c>
      <c r="I629" s="1">
        <v>61.0</v>
      </c>
      <c r="J629" s="1">
        <v>0.0</v>
      </c>
    </row>
    <row r="630">
      <c r="A630" s="1">
        <v>629.0</v>
      </c>
      <c r="B630" s="2">
        <v>0.4218039351851852</v>
      </c>
      <c r="C630" s="1" t="s">
        <v>1094</v>
      </c>
      <c r="D630" s="1" t="s">
        <v>11</v>
      </c>
      <c r="E630" s="1">
        <v>61.0</v>
      </c>
      <c r="F630" s="1" t="s">
        <v>12</v>
      </c>
      <c r="G630" s="1">
        <v>594.0</v>
      </c>
      <c r="H630" s="1">
        <v>275.0</v>
      </c>
      <c r="I630" s="1">
        <v>61.0</v>
      </c>
      <c r="J630" s="1">
        <v>0.0</v>
      </c>
    </row>
    <row r="631">
      <c r="A631" s="1">
        <v>630.0</v>
      </c>
      <c r="B631" s="2">
        <v>0.4218039351851852</v>
      </c>
      <c r="C631" s="1" t="s">
        <v>1115</v>
      </c>
      <c r="D631" s="1" t="s">
        <v>11</v>
      </c>
      <c r="E631" s="1">
        <v>61.0</v>
      </c>
      <c r="F631" s="1" t="s">
        <v>12</v>
      </c>
      <c r="G631" s="1">
        <v>594.0</v>
      </c>
      <c r="H631" s="1">
        <v>275.0</v>
      </c>
      <c r="I631" s="1">
        <v>61.0</v>
      </c>
      <c r="J631" s="1">
        <v>1.0</v>
      </c>
    </row>
    <row r="632">
      <c r="A632" s="1">
        <v>631.0</v>
      </c>
      <c r="B632" s="2">
        <v>0.42180395833333334</v>
      </c>
      <c r="C632" s="1" t="s">
        <v>1073</v>
      </c>
      <c r="D632" s="1" t="s">
        <v>11</v>
      </c>
      <c r="E632" s="1">
        <v>61.0</v>
      </c>
      <c r="F632" s="1" t="s">
        <v>12</v>
      </c>
      <c r="G632" s="1">
        <v>594.0</v>
      </c>
      <c r="H632" s="1">
        <v>275.0</v>
      </c>
      <c r="I632" s="1">
        <v>61.0</v>
      </c>
      <c r="J632" s="1">
        <v>0.0</v>
      </c>
    </row>
    <row r="633">
      <c r="A633" s="1">
        <v>632.0</v>
      </c>
      <c r="B633" s="2">
        <v>0.4218039699074074</v>
      </c>
      <c r="C633" s="1" t="s">
        <v>1089</v>
      </c>
      <c r="D633" s="1" t="s">
        <v>11</v>
      </c>
      <c r="E633" s="1">
        <v>61.0</v>
      </c>
      <c r="F633" s="1" t="s">
        <v>12</v>
      </c>
      <c r="G633" s="1">
        <v>594.0</v>
      </c>
      <c r="H633" s="1">
        <v>275.0</v>
      </c>
      <c r="I633" s="1">
        <v>61.0</v>
      </c>
      <c r="J633" s="1">
        <v>0.0</v>
      </c>
    </row>
    <row r="634">
      <c r="A634" s="1">
        <v>633.0</v>
      </c>
      <c r="B634" s="2">
        <v>0.4218039814814815</v>
      </c>
      <c r="C634" s="1" t="s">
        <v>1074</v>
      </c>
      <c r="D634" s="1" t="s">
        <v>11</v>
      </c>
      <c r="E634" s="1">
        <v>62.0</v>
      </c>
      <c r="F634" s="1" t="s">
        <v>12</v>
      </c>
      <c r="G634" s="1">
        <v>594.0</v>
      </c>
      <c r="H634" s="1">
        <v>275.0</v>
      </c>
      <c r="I634" s="1">
        <v>62.0</v>
      </c>
      <c r="J634" s="1">
        <v>0.0</v>
      </c>
    </row>
    <row r="635">
      <c r="A635" s="1">
        <v>634.0</v>
      </c>
      <c r="B635" s="2">
        <v>0.42180399305555555</v>
      </c>
      <c r="C635" s="1" t="s">
        <v>1088</v>
      </c>
      <c r="D635" s="1" t="s">
        <v>11</v>
      </c>
      <c r="E635" s="1">
        <v>62.0</v>
      </c>
      <c r="F635" s="1" t="s">
        <v>12</v>
      </c>
      <c r="G635" s="1">
        <v>594.0</v>
      </c>
      <c r="H635" s="1">
        <v>275.0</v>
      </c>
      <c r="I635" s="1">
        <v>62.0</v>
      </c>
      <c r="J635" s="1">
        <v>0.0</v>
      </c>
    </row>
    <row r="636">
      <c r="A636" s="1">
        <v>635.0</v>
      </c>
      <c r="B636" s="2">
        <v>0.42180400462962964</v>
      </c>
      <c r="C636" s="1" t="s">
        <v>1093</v>
      </c>
      <c r="D636" s="1" t="s">
        <v>11</v>
      </c>
      <c r="E636" s="1">
        <v>62.0</v>
      </c>
      <c r="F636" s="1" t="s">
        <v>12</v>
      </c>
      <c r="G636" s="1">
        <v>594.0</v>
      </c>
      <c r="H636" s="1">
        <v>275.0</v>
      </c>
      <c r="I636" s="1">
        <v>62.0</v>
      </c>
      <c r="J636" s="1">
        <v>0.0</v>
      </c>
    </row>
    <row r="637">
      <c r="A637" s="1">
        <v>636.0</v>
      </c>
      <c r="B637" s="2">
        <v>0.42180401620370367</v>
      </c>
      <c r="C637" s="1" t="s">
        <v>1082</v>
      </c>
      <c r="D637" s="1" t="s">
        <v>11</v>
      </c>
      <c r="E637" s="1">
        <v>62.0</v>
      </c>
      <c r="F637" s="1" t="s">
        <v>12</v>
      </c>
      <c r="G637" s="1">
        <v>594.0</v>
      </c>
      <c r="H637" s="1">
        <v>275.0</v>
      </c>
      <c r="I637" s="1">
        <v>62.0</v>
      </c>
      <c r="J637" s="1">
        <v>0.0</v>
      </c>
    </row>
    <row r="638">
      <c r="A638" s="1">
        <v>637.0</v>
      </c>
      <c r="B638" s="2">
        <v>0.42180405092592593</v>
      </c>
      <c r="C638" s="1" t="s">
        <v>1076</v>
      </c>
      <c r="D638" s="1" t="s">
        <v>11</v>
      </c>
      <c r="E638" s="1">
        <v>60.0</v>
      </c>
      <c r="F638" s="1" t="s">
        <v>12</v>
      </c>
      <c r="G638" s="1">
        <v>594.0</v>
      </c>
      <c r="H638" s="1">
        <v>275.0</v>
      </c>
      <c r="I638" s="1">
        <v>60.0</v>
      </c>
      <c r="J638" s="1">
        <v>0.0</v>
      </c>
    </row>
    <row r="639">
      <c r="A639" s="1">
        <v>638.0</v>
      </c>
      <c r="B639" s="2">
        <v>0.42180406249999997</v>
      </c>
      <c r="C639" s="1" t="s">
        <v>1079</v>
      </c>
      <c r="D639" s="1" t="s">
        <v>11</v>
      </c>
      <c r="E639" s="1">
        <v>60.0</v>
      </c>
      <c r="F639" s="1" t="s">
        <v>12</v>
      </c>
      <c r="G639" s="1">
        <v>594.0</v>
      </c>
      <c r="H639" s="1">
        <v>275.0</v>
      </c>
      <c r="I639" s="1">
        <v>60.0</v>
      </c>
      <c r="J639" s="1">
        <v>0.0</v>
      </c>
    </row>
    <row r="640">
      <c r="A640" s="1">
        <v>639.0</v>
      </c>
      <c r="B640" s="2">
        <v>0.42180406249999997</v>
      </c>
      <c r="C640" s="1" t="s">
        <v>1116</v>
      </c>
      <c r="D640" s="1" t="s">
        <v>11</v>
      </c>
      <c r="E640" s="1">
        <v>62.0</v>
      </c>
      <c r="F640" s="1" t="s">
        <v>12</v>
      </c>
      <c r="G640" s="1">
        <v>594.0</v>
      </c>
      <c r="H640" s="1">
        <v>275.0</v>
      </c>
      <c r="I640" s="1">
        <v>62.0</v>
      </c>
      <c r="J640" s="1">
        <v>0.0</v>
      </c>
    </row>
    <row r="641">
      <c r="A641" s="1">
        <v>640.0</v>
      </c>
      <c r="B641" s="2">
        <v>0.4218040740740741</v>
      </c>
      <c r="C641" s="1" t="s">
        <v>1075</v>
      </c>
      <c r="D641" s="1" t="s">
        <v>11</v>
      </c>
      <c r="E641" s="1">
        <v>62.0</v>
      </c>
      <c r="F641" s="1" t="s">
        <v>12</v>
      </c>
      <c r="G641" s="1">
        <v>594.0</v>
      </c>
      <c r="H641" s="1">
        <v>275.0</v>
      </c>
      <c r="I641" s="1">
        <v>62.0</v>
      </c>
      <c r="J641" s="1">
        <v>0.0</v>
      </c>
    </row>
    <row r="642">
      <c r="A642" s="1">
        <v>641.0</v>
      </c>
      <c r="B642" s="2">
        <v>0.42180418981481477</v>
      </c>
      <c r="C642" s="1" t="s">
        <v>1038</v>
      </c>
      <c r="D642" s="1" t="s">
        <v>11</v>
      </c>
      <c r="E642" s="1">
        <v>53.0</v>
      </c>
      <c r="F642" s="1" t="s">
        <v>12</v>
      </c>
      <c r="G642" s="1">
        <v>594.0</v>
      </c>
      <c r="H642" s="1">
        <v>275.0</v>
      </c>
      <c r="I642" s="1">
        <v>53.0</v>
      </c>
      <c r="J642" s="1">
        <v>0.0</v>
      </c>
    </row>
    <row r="643">
      <c r="A643" s="1">
        <v>642.0</v>
      </c>
      <c r="B643" s="2">
        <v>0.42180417824074073</v>
      </c>
      <c r="C643" s="1" t="s">
        <v>1081</v>
      </c>
      <c r="D643" s="1" t="s">
        <v>11</v>
      </c>
      <c r="E643" s="1">
        <v>55.0</v>
      </c>
      <c r="F643" s="1" t="s">
        <v>12</v>
      </c>
      <c r="G643" s="1">
        <v>594.0</v>
      </c>
      <c r="H643" s="1">
        <v>275.0</v>
      </c>
      <c r="I643" s="1">
        <v>55.0</v>
      </c>
      <c r="J643" s="1">
        <v>0.0</v>
      </c>
    </row>
    <row r="644">
      <c r="A644" s="1">
        <v>643.0</v>
      </c>
      <c r="B644" s="2">
        <v>0.42180418981481477</v>
      </c>
      <c r="C644" s="1" t="s">
        <v>1086</v>
      </c>
      <c r="D644" s="1" t="s">
        <v>11</v>
      </c>
      <c r="E644" s="1">
        <v>55.0</v>
      </c>
      <c r="F644" s="1" t="s">
        <v>12</v>
      </c>
      <c r="G644" s="1">
        <v>594.0</v>
      </c>
      <c r="H644" s="1">
        <v>275.0</v>
      </c>
      <c r="I644" s="1">
        <v>55.0</v>
      </c>
      <c r="J644" s="1">
        <v>0.0</v>
      </c>
    </row>
    <row r="645">
      <c r="A645" s="1">
        <v>644.0</v>
      </c>
      <c r="B645" s="2">
        <v>0.42180418981481477</v>
      </c>
      <c r="C645" s="1" t="s">
        <v>1033</v>
      </c>
      <c r="D645" s="1" t="s">
        <v>11</v>
      </c>
      <c r="E645" s="1">
        <v>56.0</v>
      </c>
      <c r="F645" s="1" t="s">
        <v>12</v>
      </c>
      <c r="G645" s="1">
        <v>594.0</v>
      </c>
      <c r="H645" s="1">
        <v>275.0</v>
      </c>
      <c r="I645" s="1">
        <v>56.0</v>
      </c>
      <c r="J645" s="1">
        <v>0.0</v>
      </c>
    </row>
    <row r="646">
      <c r="A646" s="1">
        <v>645.0</v>
      </c>
      <c r="B646" s="2">
        <v>0.42180417824074073</v>
      </c>
      <c r="C646" s="1" t="s">
        <v>1072</v>
      </c>
      <c r="D646" s="1" t="s">
        <v>11</v>
      </c>
      <c r="E646" s="1">
        <v>58.0</v>
      </c>
      <c r="F646" s="1" t="s">
        <v>12</v>
      </c>
      <c r="G646" s="1">
        <v>594.0</v>
      </c>
      <c r="H646" s="1">
        <v>275.0</v>
      </c>
      <c r="I646" s="1">
        <v>58.0</v>
      </c>
      <c r="J646" s="1">
        <v>0.0</v>
      </c>
    </row>
    <row r="647">
      <c r="A647" s="1">
        <v>646.0</v>
      </c>
      <c r="B647" s="2">
        <v>0.42180418981481477</v>
      </c>
      <c r="C647" s="1" t="s">
        <v>1080</v>
      </c>
      <c r="D647" s="1" t="s">
        <v>11</v>
      </c>
      <c r="E647" s="1">
        <v>58.0</v>
      </c>
      <c r="F647" s="1" t="s">
        <v>12</v>
      </c>
      <c r="G647" s="1">
        <v>594.0</v>
      </c>
      <c r="H647" s="1">
        <v>275.0</v>
      </c>
      <c r="I647" s="1">
        <v>58.0</v>
      </c>
      <c r="J647" s="1">
        <v>0.0</v>
      </c>
    </row>
    <row r="648">
      <c r="A648" s="1">
        <v>647.0</v>
      </c>
      <c r="B648" s="2">
        <v>0.42180418981481477</v>
      </c>
      <c r="C648" s="1" t="s">
        <v>1039</v>
      </c>
      <c r="D648" s="1" t="s">
        <v>11</v>
      </c>
      <c r="E648" s="1">
        <v>60.0</v>
      </c>
      <c r="F648" s="1" t="s">
        <v>12</v>
      </c>
      <c r="G648" s="1">
        <v>594.0</v>
      </c>
      <c r="H648" s="1">
        <v>275.0</v>
      </c>
      <c r="I648" s="1">
        <v>60.0</v>
      </c>
      <c r="J648" s="1">
        <v>0.0</v>
      </c>
    </row>
    <row r="649">
      <c r="A649" s="1">
        <v>648.0</v>
      </c>
      <c r="B649" s="2">
        <v>0.42180418981481477</v>
      </c>
      <c r="C649" s="1" t="s">
        <v>1084</v>
      </c>
      <c r="D649" s="1" t="s">
        <v>11</v>
      </c>
      <c r="E649" s="1">
        <v>61.0</v>
      </c>
      <c r="F649" s="1" t="s">
        <v>12</v>
      </c>
      <c r="G649" s="1">
        <v>594.0</v>
      </c>
      <c r="H649" s="1">
        <v>275.0</v>
      </c>
      <c r="I649" s="1">
        <v>61.0</v>
      </c>
      <c r="J649" s="1">
        <v>0.0</v>
      </c>
    </row>
    <row r="650">
      <c r="A650" s="1">
        <v>649.0</v>
      </c>
      <c r="B650" s="2">
        <v>0.4218042013888889</v>
      </c>
      <c r="C650" s="1" t="s">
        <v>1124</v>
      </c>
      <c r="D650" s="1" t="s">
        <v>11</v>
      </c>
      <c r="E650" s="1">
        <v>62.0</v>
      </c>
      <c r="F650" s="1" t="s">
        <v>12</v>
      </c>
      <c r="G650" s="1">
        <v>594.0</v>
      </c>
      <c r="H650" s="1">
        <v>275.0</v>
      </c>
      <c r="I650" s="1">
        <v>62.0</v>
      </c>
      <c r="J650" s="1">
        <v>0.0</v>
      </c>
    </row>
    <row r="651">
      <c r="A651" s="1">
        <v>650.0</v>
      </c>
      <c r="B651" s="2">
        <v>0.4218042361111111</v>
      </c>
      <c r="C651" s="1" t="s">
        <v>1120</v>
      </c>
      <c r="D651" s="1" t="s">
        <v>11</v>
      </c>
      <c r="E651" s="1">
        <v>60.0</v>
      </c>
      <c r="F651" s="1" t="s">
        <v>12</v>
      </c>
      <c r="G651" s="1">
        <v>594.0</v>
      </c>
      <c r="H651" s="1">
        <v>275.0</v>
      </c>
      <c r="I651" s="1">
        <v>60.0</v>
      </c>
      <c r="J651" s="1">
        <v>0.0</v>
      </c>
    </row>
    <row r="652">
      <c r="A652" s="1">
        <v>651.0</v>
      </c>
      <c r="B652" s="2">
        <v>0.4218042476851852</v>
      </c>
      <c r="C652" s="1" t="s">
        <v>1092</v>
      </c>
      <c r="D652" s="1" t="s">
        <v>11</v>
      </c>
      <c r="E652" s="1">
        <v>60.0</v>
      </c>
      <c r="F652" s="1" t="s">
        <v>12</v>
      </c>
      <c r="G652" s="1">
        <v>594.0</v>
      </c>
      <c r="H652" s="1">
        <v>275.0</v>
      </c>
      <c r="I652" s="1">
        <v>60.0</v>
      </c>
      <c r="J652" s="1">
        <v>0.0</v>
      </c>
    </row>
    <row r="653">
      <c r="A653" s="1">
        <v>652.0</v>
      </c>
      <c r="B653" s="2">
        <v>0.42180425925925924</v>
      </c>
      <c r="C653" s="1" t="s">
        <v>1045</v>
      </c>
      <c r="D653" s="1" t="s">
        <v>11</v>
      </c>
      <c r="E653" s="1">
        <v>60.0</v>
      </c>
      <c r="F653" s="1" t="s">
        <v>12</v>
      </c>
      <c r="G653" s="1">
        <v>594.0</v>
      </c>
      <c r="H653" s="1">
        <v>275.0</v>
      </c>
      <c r="I653" s="1">
        <v>60.0</v>
      </c>
      <c r="J653" s="1">
        <v>0.0</v>
      </c>
    </row>
    <row r="654">
      <c r="A654" s="1">
        <v>653.0</v>
      </c>
      <c r="B654" s="2">
        <v>0.4218042708333334</v>
      </c>
      <c r="C654" s="1" t="s">
        <v>1036</v>
      </c>
      <c r="D654" s="1" t="s">
        <v>11</v>
      </c>
      <c r="E654" s="1">
        <v>61.0</v>
      </c>
      <c r="F654" s="1" t="s">
        <v>12</v>
      </c>
      <c r="G654" s="1">
        <v>594.0</v>
      </c>
      <c r="H654" s="1">
        <v>275.0</v>
      </c>
      <c r="I654" s="1">
        <v>61.0</v>
      </c>
      <c r="J654" s="1">
        <v>0.0</v>
      </c>
    </row>
    <row r="655">
      <c r="A655" s="1">
        <v>654.0</v>
      </c>
      <c r="B655" s="2">
        <v>0.4218042824074074</v>
      </c>
      <c r="C655" s="1" t="s">
        <v>1051</v>
      </c>
      <c r="D655" s="1" t="s">
        <v>11</v>
      </c>
      <c r="E655" s="1">
        <v>61.0</v>
      </c>
      <c r="F655" s="1" t="s">
        <v>12</v>
      </c>
      <c r="G655" s="1">
        <v>594.0</v>
      </c>
      <c r="H655" s="1">
        <v>275.0</v>
      </c>
      <c r="I655" s="1">
        <v>61.0</v>
      </c>
      <c r="J655" s="1">
        <v>0.0</v>
      </c>
    </row>
    <row r="656">
      <c r="A656" s="1">
        <v>655.0</v>
      </c>
      <c r="B656" s="2">
        <v>0.4218042939814815</v>
      </c>
      <c r="C656" s="1" t="s">
        <v>1085</v>
      </c>
      <c r="D656" s="1" t="s">
        <v>11</v>
      </c>
      <c r="E656" s="1">
        <v>61.0</v>
      </c>
      <c r="F656" s="1" t="s">
        <v>12</v>
      </c>
      <c r="G656" s="1">
        <v>594.0</v>
      </c>
      <c r="H656" s="1">
        <v>275.0</v>
      </c>
      <c r="I656" s="1">
        <v>61.0</v>
      </c>
      <c r="J656" s="1">
        <v>0.0</v>
      </c>
    </row>
    <row r="657">
      <c r="A657" s="1">
        <v>656.0</v>
      </c>
      <c r="B657" s="2">
        <v>0.42180430555555554</v>
      </c>
      <c r="C657" s="1" t="s">
        <v>1043</v>
      </c>
      <c r="D657" s="1" t="s">
        <v>11</v>
      </c>
      <c r="E657" s="1">
        <v>61.0</v>
      </c>
      <c r="F657" s="1" t="s">
        <v>12</v>
      </c>
      <c r="G657" s="1">
        <v>594.0</v>
      </c>
      <c r="H657" s="1">
        <v>275.0</v>
      </c>
      <c r="I657" s="1">
        <v>61.0</v>
      </c>
      <c r="J657" s="1">
        <v>0.0</v>
      </c>
    </row>
    <row r="658">
      <c r="A658" s="1">
        <v>657.0</v>
      </c>
      <c r="B658" s="2">
        <v>0.4218043287037037</v>
      </c>
      <c r="C658" s="1" t="s">
        <v>1059</v>
      </c>
      <c r="D658" s="1" t="s">
        <v>11</v>
      </c>
      <c r="E658" s="1">
        <v>60.0</v>
      </c>
      <c r="F658" s="1" t="s">
        <v>12</v>
      </c>
      <c r="G658" s="1">
        <v>594.0</v>
      </c>
      <c r="H658" s="1">
        <v>275.0</v>
      </c>
      <c r="I658" s="1">
        <v>60.0</v>
      </c>
      <c r="J658" s="1">
        <v>0.0</v>
      </c>
    </row>
    <row r="659">
      <c r="A659" s="1">
        <v>658.0</v>
      </c>
      <c r="B659" s="2">
        <v>0.42180434027777775</v>
      </c>
      <c r="C659" s="1" t="s">
        <v>1077</v>
      </c>
      <c r="D659" s="1" t="s">
        <v>11</v>
      </c>
      <c r="E659" s="1">
        <v>60.0</v>
      </c>
      <c r="F659" s="1" t="s">
        <v>12</v>
      </c>
      <c r="G659" s="1">
        <v>594.0</v>
      </c>
      <c r="H659" s="1">
        <v>275.0</v>
      </c>
      <c r="I659" s="1">
        <v>60.0</v>
      </c>
      <c r="J659" s="1">
        <v>0.0</v>
      </c>
    </row>
    <row r="660">
      <c r="A660" s="1">
        <v>659.0</v>
      </c>
      <c r="B660" s="2">
        <v>0.42180434027777775</v>
      </c>
      <c r="C660" s="1" t="s">
        <v>1119</v>
      </c>
      <c r="D660" s="1" t="s">
        <v>11</v>
      </c>
      <c r="E660" s="1">
        <v>60.0</v>
      </c>
      <c r="F660" s="1" t="s">
        <v>12</v>
      </c>
      <c r="G660" s="1">
        <v>594.0</v>
      </c>
      <c r="H660" s="1">
        <v>275.0</v>
      </c>
      <c r="I660" s="1">
        <v>60.0</v>
      </c>
      <c r="J660" s="1">
        <v>0.0</v>
      </c>
    </row>
    <row r="661">
      <c r="A661" s="1">
        <v>660.0</v>
      </c>
      <c r="B661" s="2">
        <v>0.42180435185185183</v>
      </c>
      <c r="C661" s="1" t="s">
        <v>1078</v>
      </c>
      <c r="D661" s="1" t="s">
        <v>11</v>
      </c>
      <c r="E661" s="1">
        <v>60.0</v>
      </c>
      <c r="F661" s="1" t="s">
        <v>12</v>
      </c>
      <c r="G661" s="1">
        <v>594.0</v>
      </c>
      <c r="H661" s="1">
        <v>275.0</v>
      </c>
      <c r="I661" s="1">
        <v>60.0</v>
      </c>
      <c r="J661" s="1">
        <v>0.0</v>
      </c>
    </row>
    <row r="662">
      <c r="A662" s="1">
        <v>661.0</v>
      </c>
      <c r="B662" s="2">
        <v>0.421804375</v>
      </c>
      <c r="C662" s="1" t="s">
        <v>1090</v>
      </c>
      <c r="D662" s="1" t="s">
        <v>11</v>
      </c>
      <c r="E662" s="1">
        <v>60.0</v>
      </c>
      <c r="F662" s="1" t="s">
        <v>12</v>
      </c>
      <c r="G662" s="1">
        <v>594.0</v>
      </c>
      <c r="H662" s="1">
        <v>275.0</v>
      </c>
      <c r="I662" s="1">
        <v>60.0</v>
      </c>
      <c r="J662" s="1">
        <v>0.0</v>
      </c>
    </row>
    <row r="663">
      <c r="A663" s="1">
        <v>662.0</v>
      </c>
      <c r="B663" s="2">
        <v>0.42180438657407404</v>
      </c>
      <c r="C663" s="1" t="s">
        <v>1040</v>
      </c>
      <c r="D663" s="1" t="s">
        <v>11</v>
      </c>
      <c r="E663" s="1">
        <v>60.0</v>
      </c>
      <c r="F663" s="1" t="s">
        <v>12</v>
      </c>
      <c r="G663" s="1">
        <v>594.0</v>
      </c>
      <c r="H663" s="1">
        <v>275.0</v>
      </c>
      <c r="I663" s="1">
        <v>60.0</v>
      </c>
      <c r="J663" s="1">
        <v>0.0</v>
      </c>
    </row>
    <row r="664">
      <c r="A664" s="1">
        <v>663.0</v>
      </c>
      <c r="B664" s="2">
        <v>0.4218043981481482</v>
      </c>
      <c r="C664" s="1" t="s">
        <v>1122</v>
      </c>
      <c r="D664" s="1" t="s">
        <v>11</v>
      </c>
      <c r="E664" s="1">
        <v>61.0</v>
      </c>
      <c r="F664" s="1" t="s">
        <v>12</v>
      </c>
      <c r="G664" s="1">
        <v>594.0</v>
      </c>
      <c r="H664" s="1">
        <v>275.0</v>
      </c>
      <c r="I664" s="1">
        <v>61.0</v>
      </c>
      <c r="J664" s="1">
        <v>0.0</v>
      </c>
    </row>
    <row r="665">
      <c r="A665" s="1">
        <v>664.0</v>
      </c>
      <c r="B665" s="2">
        <v>0.4218044097222222</v>
      </c>
      <c r="C665" s="1" t="s">
        <v>1102</v>
      </c>
      <c r="D665" s="1" t="s">
        <v>11</v>
      </c>
      <c r="E665" s="1">
        <v>61.0</v>
      </c>
      <c r="F665" s="1" t="s">
        <v>12</v>
      </c>
      <c r="G665" s="1">
        <v>594.0</v>
      </c>
      <c r="H665" s="1">
        <v>275.0</v>
      </c>
      <c r="I665" s="1">
        <v>61.0</v>
      </c>
      <c r="J665" s="1">
        <v>0.0</v>
      </c>
    </row>
    <row r="666">
      <c r="A666" s="1">
        <v>665.0</v>
      </c>
      <c r="B666" s="2">
        <v>0.42180443287037034</v>
      </c>
      <c r="C666" s="1" t="s">
        <v>1087</v>
      </c>
      <c r="D666" s="1" t="s">
        <v>11</v>
      </c>
      <c r="E666" s="1">
        <v>60.0</v>
      </c>
      <c r="F666" s="1" t="s">
        <v>12</v>
      </c>
      <c r="G666" s="1">
        <v>594.0</v>
      </c>
      <c r="H666" s="1">
        <v>275.0</v>
      </c>
      <c r="I666" s="1">
        <v>60.0</v>
      </c>
      <c r="J666" s="1">
        <v>0.0</v>
      </c>
    </row>
    <row r="667">
      <c r="A667" s="1">
        <v>666.0</v>
      </c>
      <c r="B667" s="2">
        <v>0.4218044444444445</v>
      </c>
      <c r="C667" s="1" t="s">
        <v>1044</v>
      </c>
      <c r="D667" s="1" t="s">
        <v>11</v>
      </c>
      <c r="E667" s="1">
        <v>60.0</v>
      </c>
      <c r="F667" s="1" t="s">
        <v>12</v>
      </c>
      <c r="G667" s="1">
        <v>594.0</v>
      </c>
      <c r="H667" s="1">
        <v>275.0</v>
      </c>
      <c r="I667" s="1">
        <v>60.0</v>
      </c>
      <c r="J667" s="1">
        <v>0.0</v>
      </c>
    </row>
    <row r="668">
      <c r="A668" s="1">
        <v>667.0</v>
      </c>
      <c r="B668" s="2">
        <v>0.4218044560185185</v>
      </c>
      <c r="C668" s="1" t="s">
        <v>1091</v>
      </c>
      <c r="D668" s="1" t="s">
        <v>11</v>
      </c>
      <c r="E668" s="1">
        <v>61.0</v>
      </c>
      <c r="F668" s="1" t="s">
        <v>12</v>
      </c>
      <c r="G668" s="1">
        <v>594.0</v>
      </c>
      <c r="H668" s="1">
        <v>275.0</v>
      </c>
      <c r="I668" s="1">
        <v>61.0</v>
      </c>
      <c r="J668" s="1">
        <v>0.0</v>
      </c>
    </row>
    <row r="669">
      <c r="A669" s="1">
        <v>668.0</v>
      </c>
      <c r="B669" s="2">
        <v>0.42180447916666663</v>
      </c>
      <c r="C669" s="1" t="s">
        <v>1105</v>
      </c>
      <c r="D669" s="1" t="s">
        <v>11</v>
      </c>
      <c r="E669" s="1">
        <v>60.0</v>
      </c>
      <c r="F669" s="1" t="s">
        <v>12</v>
      </c>
      <c r="G669" s="1">
        <v>594.0</v>
      </c>
      <c r="H669" s="1">
        <v>275.0</v>
      </c>
      <c r="I669" s="1">
        <v>60.0</v>
      </c>
      <c r="J669" s="1">
        <v>0.0</v>
      </c>
    </row>
    <row r="670">
      <c r="A670" s="1">
        <v>669.0</v>
      </c>
      <c r="B670" s="2">
        <v>0.42180447916666663</v>
      </c>
      <c r="C670" s="1" t="s">
        <v>1123</v>
      </c>
      <c r="D670" s="1" t="s">
        <v>11</v>
      </c>
      <c r="E670" s="1">
        <v>61.0</v>
      </c>
      <c r="F670" s="1" t="s">
        <v>12</v>
      </c>
      <c r="G670" s="1">
        <v>594.0</v>
      </c>
      <c r="H670" s="1">
        <v>275.0</v>
      </c>
      <c r="I670" s="1">
        <v>61.0</v>
      </c>
      <c r="J670" s="1">
        <v>1.0</v>
      </c>
    </row>
    <row r="671">
      <c r="A671" s="1">
        <v>670.0</v>
      </c>
      <c r="B671" s="2">
        <v>0.4218045023148148</v>
      </c>
      <c r="C671" s="1" t="s">
        <v>1034</v>
      </c>
      <c r="D671" s="1" t="s">
        <v>11</v>
      </c>
      <c r="E671" s="1">
        <v>60.0</v>
      </c>
      <c r="F671" s="1" t="s">
        <v>12</v>
      </c>
      <c r="G671" s="1">
        <v>594.0</v>
      </c>
      <c r="H671" s="1">
        <v>275.0</v>
      </c>
      <c r="I671" s="1">
        <v>60.0</v>
      </c>
      <c r="J671" s="1">
        <v>0.0</v>
      </c>
    </row>
    <row r="672">
      <c r="A672" s="1">
        <v>671.0</v>
      </c>
      <c r="B672" s="2">
        <v>0.42180451388888895</v>
      </c>
      <c r="C672" s="1" t="s">
        <v>1041</v>
      </c>
      <c r="D672" s="1" t="s">
        <v>11</v>
      </c>
      <c r="E672" s="1">
        <v>59.0</v>
      </c>
      <c r="F672" s="1" t="s">
        <v>12</v>
      </c>
      <c r="G672" s="1">
        <v>594.0</v>
      </c>
      <c r="H672" s="1">
        <v>275.0</v>
      </c>
      <c r="I672" s="1">
        <v>59.0</v>
      </c>
      <c r="J672" s="1">
        <v>0.0</v>
      </c>
    </row>
    <row r="673">
      <c r="A673" s="1">
        <v>672.0</v>
      </c>
      <c r="B673" s="2">
        <v>0.421804525462963</v>
      </c>
      <c r="C673" s="1" t="s">
        <v>1101</v>
      </c>
      <c r="D673" s="1" t="s">
        <v>11</v>
      </c>
      <c r="E673" s="1">
        <v>59.0</v>
      </c>
      <c r="F673" s="1" t="s">
        <v>12</v>
      </c>
      <c r="G673" s="1">
        <v>594.0</v>
      </c>
      <c r="H673" s="1">
        <v>275.0</v>
      </c>
      <c r="I673" s="1">
        <v>59.0</v>
      </c>
      <c r="J673" s="1">
        <v>0.0</v>
      </c>
    </row>
    <row r="674">
      <c r="A674" s="1">
        <v>673.0</v>
      </c>
      <c r="B674" s="2">
        <v>0.421804537037037</v>
      </c>
      <c r="C674" s="1" t="s">
        <v>1114</v>
      </c>
      <c r="D674" s="1" t="s">
        <v>11</v>
      </c>
      <c r="E674" s="1">
        <v>59.0</v>
      </c>
      <c r="F674" s="1" t="s">
        <v>12</v>
      </c>
      <c r="G674" s="1">
        <v>594.0</v>
      </c>
      <c r="H674" s="1">
        <v>275.0</v>
      </c>
      <c r="I674" s="1">
        <v>59.0</v>
      </c>
      <c r="J674" s="1">
        <v>0.0</v>
      </c>
    </row>
    <row r="675">
      <c r="A675" s="1">
        <v>674.0</v>
      </c>
      <c r="B675" s="2">
        <v>0.4218045486111111</v>
      </c>
      <c r="C675" s="1" t="s">
        <v>1037</v>
      </c>
      <c r="D675" s="1" t="s">
        <v>11</v>
      </c>
      <c r="E675" s="1">
        <v>59.0</v>
      </c>
      <c r="F675" s="1" t="s">
        <v>12</v>
      </c>
      <c r="G675" s="1">
        <v>594.0</v>
      </c>
      <c r="H675" s="1">
        <v>275.0</v>
      </c>
      <c r="I675" s="1">
        <v>59.0</v>
      </c>
      <c r="J675" s="1">
        <v>0.0</v>
      </c>
    </row>
    <row r="676">
      <c r="A676" s="1">
        <v>675.0</v>
      </c>
      <c r="B676" s="2">
        <v>0.4218045833333333</v>
      </c>
      <c r="C676" s="1" t="s">
        <v>1042</v>
      </c>
      <c r="D676" s="1" t="s">
        <v>11</v>
      </c>
      <c r="E676" s="1">
        <v>58.0</v>
      </c>
      <c r="F676" s="1" t="s">
        <v>12</v>
      </c>
      <c r="G676" s="1">
        <v>594.0</v>
      </c>
      <c r="H676" s="1">
        <v>275.0</v>
      </c>
      <c r="I676" s="1">
        <v>58.0</v>
      </c>
      <c r="J676" s="1">
        <v>0.0</v>
      </c>
    </row>
    <row r="677">
      <c r="A677" s="1">
        <v>676.0</v>
      </c>
      <c r="B677" s="2">
        <v>0.4218045717592593</v>
      </c>
      <c r="C677" s="1" t="s">
        <v>1097</v>
      </c>
      <c r="D677" s="1" t="s">
        <v>11</v>
      </c>
      <c r="E677" s="1">
        <v>60.0</v>
      </c>
      <c r="F677" s="1" t="s">
        <v>12</v>
      </c>
      <c r="G677" s="1">
        <v>594.0</v>
      </c>
      <c r="H677" s="1">
        <v>275.0</v>
      </c>
      <c r="I677" s="1">
        <v>60.0</v>
      </c>
      <c r="J677" s="1">
        <v>1.0</v>
      </c>
    </row>
    <row r="678">
      <c r="A678" s="1">
        <v>677.0</v>
      </c>
      <c r="B678" s="2">
        <v>0.42180460648148144</v>
      </c>
      <c r="C678" s="1" t="s">
        <v>1095</v>
      </c>
      <c r="D678" s="1" t="s">
        <v>11</v>
      </c>
      <c r="E678" s="1">
        <v>58.0</v>
      </c>
      <c r="F678" s="1" t="s">
        <v>12</v>
      </c>
      <c r="G678" s="1">
        <v>594.0</v>
      </c>
      <c r="H678" s="1">
        <v>275.0</v>
      </c>
      <c r="I678" s="1">
        <v>58.0</v>
      </c>
      <c r="J678" s="1">
        <v>0.0</v>
      </c>
    </row>
    <row r="679">
      <c r="A679" s="1">
        <v>678.0</v>
      </c>
      <c r="B679" s="2">
        <v>0.4218046180555556</v>
      </c>
      <c r="C679" s="1" t="s">
        <v>1047</v>
      </c>
      <c r="D679" s="1" t="s">
        <v>11</v>
      </c>
      <c r="E679" s="1">
        <v>58.0</v>
      </c>
      <c r="F679" s="1" t="s">
        <v>12</v>
      </c>
      <c r="G679" s="1">
        <v>594.0</v>
      </c>
      <c r="H679" s="1">
        <v>275.0</v>
      </c>
      <c r="I679" s="1">
        <v>58.0</v>
      </c>
      <c r="J679" s="1">
        <v>0.0</v>
      </c>
    </row>
    <row r="680">
      <c r="A680" s="1">
        <v>679.0</v>
      </c>
      <c r="B680" s="2">
        <v>0.4218046296296296</v>
      </c>
      <c r="C680" s="1" t="s">
        <v>1035</v>
      </c>
      <c r="D680" s="1" t="s">
        <v>11</v>
      </c>
      <c r="E680" s="1">
        <v>58.0</v>
      </c>
      <c r="F680" s="1" t="s">
        <v>12</v>
      </c>
      <c r="G680" s="1">
        <v>594.0</v>
      </c>
      <c r="H680" s="1">
        <v>275.0</v>
      </c>
      <c r="I680" s="1">
        <v>58.0</v>
      </c>
      <c r="J680" s="1">
        <v>0.0</v>
      </c>
    </row>
    <row r="681">
      <c r="A681" s="1">
        <v>680.0</v>
      </c>
      <c r="B681" s="2">
        <v>0.4218046412037037</v>
      </c>
      <c r="C681" s="1" t="s">
        <v>1094</v>
      </c>
      <c r="D681" s="1" t="s">
        <v>11</v>
      </c>
      <c r="E681" s="1">
        <v>59.0</v>
      </c>
      <c r="F681" s="1" t="s">
        <v>12</v>
      </c>
      <c r="G681" s="1">
        <v>594.0</v>
      </c>
      <c r="H681" s="1">
        <v>275.0</v>
      </c>
      <c r="I681" s="1">
        <v>59.0</v>
      </c>
      <c r="J681" s="1">
        <v>0.0</v>
      </c>
    </row>
    <row r="682">
      <c r="A682" s="1">
        <v>681.0</v>
      </c>
      <c r="B682" s="2">
        <v>0.4218046527777778</v>
      </c>
      <c r="C682" s="1" t="s">
        <v>1115</v>
      </c>
      <c r="D682" s="1" t="s">
        <v>11</v>
      </c>
      <c r="E682" s="1">
        <v>58.0</v>
      </c>
      <c r="F682" s="1" t="s">
        <v>12</v>
      </c>
      <c r="G682" s="1">
        <v>594.0</v>
      </c>
      <c r="H682" s="1">
        <v>275.0</v>
      </c>
      <c r="I682" s="1">
        <v>58.0</v>
      </c>
      <c r="J682" s="1">
        <v>0.0</v>
      </c>
    </row>
    <row r="683">
      <c r="A683" s="1">
        <v>682.0</v>
      </c>
      <c r="B683" s="2">
        <v>0.4218046643518519</v>
      </c>
      <c r="C683" s="1" t="s">
        <v>1073</v>
      </c>
      <c r="D683" s="1" t="s">
        <v>11</v>
      </c>
      <c r="E683" s="1">
        <v>59.0</v>
      </c>
      <c r="F683" s="1" t="s">
        <v>12</v>
      </c>
      <c r="G683" s="1">
        <v>594.0</v>
      </c>
      <c r="H683" s="1">
        <v>275.0</v>
      </c>
      <c r="I683" s="1">
        <v>59.0</v>
      </c>
      <c r="J683" s="1">
        <v>0.0</v>
      </c>
    </row>
    <row r="684">
      <c r="A684" s="1">
        <v>683.0</v>
      </c>
      <c r="B684" s="2">
        <v>0.4218046759259259</v>
      </c>
      <c r="C684" s="1" t="s">
        <v>1089</v>
      </c>
      <c r="D684" s="1" t="s">
        <v>11</v>
      </c>
      <c r="E684" s="1">
        <v>59.0</v>
      </c>
      <c r="F684" s="1" t="s">
        <v>12</v>
      </c>
      <c r="G684" s="1">
        <v>594.0</v>
      </c>
      <c r="H684" s="1">
        <v>275.0</v>
      </c>
      <c r="I684" s="1">
        <v>59.0</v>
      </c>
      <c r="J684" s="1">
        <v>0.0</v>
      </c>
    </row>
    <row r="685">
      <c r="A685" s="1">
        <v>684.0</v>
      </c>
      <c r="B685" s="2">
        <v>0.4218046759259259</v>
      </c>
      <c r="C685" s="1" t="s">
        <v>1096</v>
      </c>
      <c r="D685" s="1" t="s">
        <v>11</v>
      </c>
      <c r="E685" s="1">
        <v>60.0</v>
      </c>
      <c r="F685" s="1" t="s">
        <v>12</v>
      </c>
      <c r="G685" s="1">
        <v>594.0</v>
      </c>
      <c r="H685" s="1">
        <v>275.0</v>
      </c>
      <c r="I685" s="1">
        <v>60.0</v>
      </c>
      <c r="J685" s="1">
        <v>1.0</v>
      </c>
    </row>
    <row r="686">
      <c r="A686" s="1">
        <v>685.0</v>
      </c>
      <c r="B686" s="2">
        <v>0.4218046990740741</v>
      </c>
      <c r="C686" s="1" t="s">
        <v>1074</v>
      </c>
      <c r="D686" s="1" t="s">
        <v>11</v>
      </c>
      <c r="E686" s="1">
        <v>59.0</v>
      </c>
      <c r="F686" s="1" t="s">
        <v>12</v>
      </c>
      <c r="G686" s="1">
        <v>594.0</v>
      </c>
      <c r="H686" s="1">
        <v>275.0</v>
      </c>
      <c r="I686" s="1">
        <v>59.0</v>
      </c>
      <c r="J686" s="1">
        <v>0.0</v>
      </c>
    </row>
    <row r="687">
      <c r="A687" s="1">
        <v>686.0</v>
      </c>
      <c r="B687" s="2">
        <v>0.4218047106481482</v>
      </c>
      <c r="C687" s="1" t="s">
        <v>1088</v>
      </c>
      <c r="D687" s="1" t="s">
        <v>11</v>
      </c>
      <c r="E687" s="1">
        <v>59.0</v>
      </c>
      <c r="F687" s="1" t="s">
        <v>12</v>
      </c>
      <c r="G687" s="1">
        <v>594.0</v>
      </c>
      <c r="H687" s="1">
        <v>275.0</v>
      </c>
      <c r="I687" s="1">
        <v>59.0</v>
      </c>
      <c r="J687" s="1">
        <v>0.0</v>
      </c>
    </row>
    <row r="688">
      <c r="A688" s="1">
        <v>687.0</v>
      </c>
      <c r="B688" s="2">
        <v>0.4218047222222222</v>
      </c>
      <c r="C688" s="1" t="s">
        <v>1093</v>
      </c>
      <c r="D688" s="1" t="s">
        <v>11</v>
      </c>
      <c r="E688" s="1">
        <v>59.0</v>
      </c>
      <c r="F688" s="1" t="s">
        <v>12</v>
      </c>
      <c r="G688" s="1">
        <v>594.0</v>
      </c>
      <c r="H688" s="1">
        <v>275.0</v>
      </c>
      <c r="I688" s="1">
        <v>59.0</v>
      </c>
      <c r="J688" s="1">
        <v>0.0</v>
      </c>
    </row>
    <row r="689">
      <c r="A689" s="1">
        <v>688.0</v>
      </c>
      <c r="B689" s="2">
        <v>0.42180473379629624</v>
      </c>
      <c r="C689" s="1" t="s">
        <v>1082</v>
      </c>
      <c r="D689" s="1" t="s">
        <v>11</v>
      </c>
      <c r="E689" s="1">
        <v>59.0</v>
      </c>
      <c r="F689" s="1" t="s">
        <v>12</v>
      </c>
      <c r="G689" s="1">
        <v>594.0</v>
      </c>
      <c r="H689" s="1">
        <v>275.0</v>
      </c>
      <c r="I689" s="1">
        <v>59.0</v>
      </c>
      <c r="J689" s="1">
        <v>0.0</v>
      </c>
    </row>
    <row r="690">
      <c r="A690" s="1">
        <v>689.0</v>
      </c>
      <c r="B690" s="2">
        <v>0.4218047453703704</v>
      </c>
      <c r="C690" s="1" t="s">
        <v>1076</v>
      </c>
      <c r="D690" s="1" t="s">
        <v>11</v>
      </c>
      <c r="E690" s="1">
        <v>59.0</v>
      </c>
      <c r="F690" s="1" t="s">
        <v>12</v>
      </c>
      <c r="G690" s="1">
        <v>594.0</v>
      </c>
      <c r="H690" s="1">
        <v>275.0</v>
      </c>
      <c r="I690" s="1">
        <v>59.0</v>
      </c>
      <c r="J690" s="1">
        <v>0.0</v>
      </c>
    </row>
    <row r="691">
      <c r="A691" s="1">
        <v>690.0</v>
      </c>
      <c r="B691" s="2">
        <v>0.4218047569444444</v>
      </c>
      <c r="C691" s="1" t="s">
        <v>1079</v>
      </c>
      <c r="D691" s="1" t="s">
        <v>11</v>
      </c>
      <c r="E691" s="1">
        <v>61.0</v>
      </c>
      <c r="F691" s="1" t="s">
        <v>12</v>
      </c>
      <c r="G691" s="1">
        <v>594.0</v>
      </c>
      <c r="H691" s="1">
        <v>275.0</v>
      </c>
      <c r="I691" s="1">
        <v>61.0</v>
      </c>
      <c r="J691" s="1">
        <v>0.0</v>
      </c>
    </row>
    <row r="692">
      <c r="A692" s="1">
        <v>691.0</v>
      </c>
      <c r="B692" s="2">
        <v>0.4218047685185185</v>
      </c>
      <c r="C692" s="1" t="s">
        <v>1098</v>
      </c>
      <c r="D692" s="1" t="s">
        <v>11</v>
      </c>
      <c r="E692" s="1">
        <v>61.0</v>
      </c>
      <c r="F692" s="1" t="s">
        <v>12</v>
      </c>
      <c r="G692" s="1">
        <v>594.0</v>
      </c>
      <c r="H692" s="1">
        <v>275.0</v>
      </c>
      <c r="I692" s="1">
        <v>61.0</v>
      </c>
      <c r="J692" s="1">
        <v>0.0</v>
      </c>
    </row>
    <row r="693">
      <c r="A693" s="1">
        <v>692.0</v>
      </c>
      <c r="B693" s="2">
        <v>0.42180478009259254</v>
      </c>
      <c r="C693" s="1" t="s">
        <v>1116</v>
      </c>
      <c r="D693" s="1" t="s">
        <v>11</v>
      </c>
      <c r="E693" s="1">
        <v>61.0</v>
      </c>
      <c r="F693" s="1" t="s">
        <v>12</v>
      </c>
      <c r="G693" s="1">
        <v>594.0</v>
      </c>
      <c r="H693" s="1">
        <v>275.0</v>
      </c>
      <c r="I693" s="1">
        <v>61.0</v>
      </c>
      <c r="J693" s="1">
        <v>0.0</v>
      </c>
    </row>
    <row r="694">
      <c r="A694" s="1">
        <v>693.0</v>
      </c>
      <c r="B694" s="2">
        <v>0.4218047916666667</v>
      </c>
      <c r="C694" s="1" t="s">
        <v>1075</v>
      </c>
      <c r="D694" s="1" t="s">
        <v>11</v>
      </c>
      <c r="E694" s="1">
        <v>61.0</v>
      </c>
      <c r="F694" s="1" t="s">
        <v>12</v>
      </c>
      <c r="G694" s="1">
        <v>594.0</v>
      </c>
      <c r="H694" s="1">
        <v>275.0</v>
      </c>
      <c r="I694" s="1">
        <v>61.0</v>
      </c>
      <c r="J694" s="1">
        <v>0.0</v>
      </c>
    </row>
    <row r="695">
      <c r="A695" s="1">
        <v>694.0</v>
      </c>
      <c r="B695" s="2">
        <v>0.4218048032407407</v>
      </c>
      <c r="C695" s="1" t="s">
        <v>1038</v>
      </c>
      <c r="D695" s="1" t="s">
        <v>11</v>
      </c>
      <c r="E695" s="1">
        <v>61.0</v>
      </c>
      <c r="F695" s="1" t="s">
        <v>12</v>
      </c>
      <c r="G695" s="1">
        <v>594.0</v>
      </c>
      <c r="H695" s="1">
        <v>275.0</v>
      </c>
      <c r="I695" s="1">
        <v>61.0</v>
      </c>
      <c r="J695" s="1">
        <v>0.0</v>
      </c>
    </row>
    <row r="696">
      <c r="A696" s="1">
        <v>695.0</v>
      </c>
      <c r="B696" s="2">
        <v>0.42180481481481485</v>
      </c>
      <c r="C696" s="1" t="s">
        <v>1081</v>
      </c>
      <c r="D696" s="1" t="s">
        <v>11</v>
      </c>
      <c r="E696" s="1">
        <v>61.0</v>
      </c>
      <c r="F696" s="1" t="s">
        <v>12</v>
      </c>
      <c r="G696" s="1">
        <v>594.0</v>
      </c>
      <c r="H696" s="1">
        <v>275.0</v>
      </c>
      <c r="I696" s="1">
        <v>61.0</v>
      </c>
      <c r="J696" s="1">
        <v>0.0</v>
      </c>
    </row>
    <row r="697">
      <c r="A697" s="1">
        <v>696.0</v>
      </c>
      <c r="B697" s="2">
        <v>0.4218048263888889</v>
      </c>
      <c r="C697" s="1" t="s">
        <v>1086</v>
      </c>
      <c r="D697" s="1" t="s">
        <v>11</v>
      </c>
      <c r="E697" s="1">
        <v>61.0</v>
      </c>
      <c r="F697" s="1" t="s">
        <v>12</v>
      </c>
      <c r="G697" s="1">
        <v>594.0</v>
      </c>
      <c r="H697" s="1">
        <v>275.0</v>
      </c>
      <c r="I697" s="1">
        <v>61.0</v>
      </c>
      <c r="J697" s="1">
        <v>0.0</v>
      </c>
    </row>
    <row r="698">
      <c r="A698" s="1">
        <v>697.0</v>
      </c>
      <c r="B698" s="2">
        <v>0.421804837962963</v>
      </c>
      <c r="C698" s="1" t="s">
        <v>1033</v>
      </c>
      <c r="D698" s="1" t="s">
        <v>11</v>
      </c>
      <c r="E698" s="1">
        <v>61.0</v>
      </c>
      <c r="F698" s="1" t="s">
        <v>12</v>
      </c>
      <c r="G698" s="1">
        <v>594.0</v>
      </c>
      <c r="H698" s="1">
        <v>275.0</v>
      </c>
      <c r="I698" s="1">
        <v>61.0</v>
      </c>
      <c r="J698" s="1">
        <v>0.0</v>
      </c>
    </row>
    <row r="699">
      <c r="A699" s="1">
        <v>698.0</v>
      </c>
      <c r="B699" s="2">
        <v>0.421804849537037</v>
      </c>
      <c r="C699" s="1" t="s">
        <v>1072</v>
      </c>
      <c r="D699" s="1" t="s">
        <v>11</v>
      </c>
      <c r="E699" s="1">
        <v>61.0</v>
      </c>
      <c r="F699" s="1" t="s">
        <v>12</v>
      </c>
      <c r="G699" s="1">
        <v>594.0</v>
      </c>
      <c r="H699" s="1">
        <v>275.0</v>
      </c>
      <c r="I699" s="1">
        <v>61.0</v>
      </c>
      <c r="J699" s="1">
        <v>0.0</v>
      </c>
    </row>
    <row r="700">
      <c r="A700" s="1">
        <v>699.0</v>
      </c>
      <c r="B700" s="2">
        <v>0.42180486111111115</v>
      </c>
      <c r="C700" s="1" t="s">
        <v>1080</v>
      </c>
      <c r="D700" s="1" t="s">
        <v>11</v>
      </c>
      <c r="E700" s="1">
        <v>61.0</v>
      </c>
      <c r="F700" s="1" t="s">
        <v>12</v>
      </c>
      <c r="G700" s="1">
        <v>594.0</v>
      </c>
      <c r="H700" s="1">
        <v>275.0</v>
      </c>
      <c r="I700" s="1">
        <v>61.0</v>
      </c>
      <c r="J700" s="1">
        <v>0.0</v>
      </c>
    </row>
    <row r="701">
      <c r="A701" s="1">
        <v>700.0</v>
      </c>
      <c r="B701" s="2">
        <v>0.42180486111111115</v>
      </c>
      <c r="C701" s="1" t="s">
        <v>1099</v>
      </c>
      <c r="D701" s="1" t="s">
        <v>11</v>
      </c>
      <c r="E701" s="1">
        <v>62.0</v>
      </c>
      <c r="F701" s="1" t="s">
        <v>12</v>
      </c>
      <c r="G701" s="1">
        <v>594.0</v>
      </c>
      <c r="H701" s="1">
        <v>275.0</v>
      </c>
      <c r="I701" s="1">
        <v>62.0</v>
      </c>
      <c r="J701" s="1">
        <v>0.0</v>
      </c>
    </row>
    <row r="702">
      <c r="A702" s="1">
        <v>701.0</v>
      </c>
      <c r="B702" s="2">
        <v>0.42180488425925927</v>
      </c>
      <c r="C702" s="1" t="s">
        <v>1039</v>
      </c>
      <c r="D702" s="1" t="s">
        <v>11</v>
      </c>
      <c r="E702" s="1">
        <v>61.0</v>
      </c>
      <c r="F702" s="1" t="s">
        <v>12</v>
      </c>
      <c r="G702" s="1">
        <v>594.0</v>
      </c>
      <c r="H702" s="1">
        <v>275.0</v>
      </c>
      <c r="I702" s="1">
        <v>61.0</v>
      </c>
      <c r="J702" s="1">
        <v>0.0</v>
      </c>
    </row>
    <row r="703">
      <c r="A703" s="1">
        <v>702.0</v>
      </c>
      <c r="B703" s="2">
        <v>0.4218048958333333</v>
      </c>
      <c r="C703" s="1" t="s">
        <v>1084</v>
      </c>
      <c r="D703" s="1" t="s">
        <v>11</v>
      </c>
      <c r="E703" s="1">
        <v>61.0</v>
      </c>
      <c r="F703" s="1" t="s">
        <v>12</v>
      </c>
      <c r="G703" s="1">
        <v>594.0</v>
      </c>
      <c r="H703" s="1">
        <v>275.0</v>
      </c>
      <c r="I703" s="1">
        <v>61.0</v>
      </c>
      <c r="J703" s="1">
        <v>0.0</v>
      </c>
    </row>
    <row r="704">
      <c r="A704" s="1">
        <v>703.0</v>
      </c>
      <c r="B704" s="2">
        <v>0.4218049189814815</v>
      </c>
      <c r="C704" s="1" t="s">
        <v>1124</v>
      </c>
      <c r="D704" s="1" t="s">
        <v>11</v>
      </c>
      <c r="E704" s="1">
        <v>60.0</v>
      </c>
      <c r="F704" s="1" t="s">
        <v>12</v>
      </c>
      <c r="G704" s="1">
        <v>594.0</v>
      </c>
      <c r="H704" s="1">
        <v>275.0</v>
      </c>
      <c r="I704" s="1">
        <v>60.0</v>
      </c>
      <c r="J704" s="1">
        <v>0.0</v>
      </c>
    </row>
    <row r="705">
      <c r="A705" s="1">
        <v>704.0</v>
      </c>
      <c r="B705" s="2">
        <v>0.4218049305555556</v>
      </c>
      <c r="C705" s="1" t="s">
        <v>1120</v>
      </c>
      <c r="D705" s="1" t="s">
        <v>11</v>
      </c>
      <c r="E705" s="1">
        <v>61.0</v>
      </c>
      <c r="F705" s="1" t="s">
        <v>12</v>
      </c>
      <c r="G705" s="1">
        <v>594.0</v>
      </c>
      <c r="H705" s="1">
        <v>275.0</v>
      </c>
      <c r="I705" s="1">
        <v>61.0</v>
      </c>
      <c r="J705" s="1">
        <v>0.0</v>
      </c>
    </row>
    <row r="706">
      <c r="A706" s="1">
        <v>705.0</v>
      </c>
      <c r="B706" s="2">
        <v>0.42180494212962966</v>
      </c>
      <c r="C706" s="1" t="s">
        <v>1092</v>
      </c>
      <c r="D706" s="1" t="s">
        <v>11</v>
      </c>
      <c r="E706" s="1">
        <v>61.0</v>
      </c>
      <c r="F706" s="1" t="s">
        <v>12</v>
      </c>
      <c r="G706" s="1">
        <v>594.0</v>
      </c>
      <c r="H706" s="1">
        <v>275.0</v>
      </c>
      <c r="I706" s="1">
        <v>61.0</v>
      </c>
      <c r="J706" s="1">
        <v>0.0</v>
      </c>
    </row>
    <row r="707">
      <c r="A707" s="1">
        <v>706.0</v>
      </c>
      <c r="B707" s="2">
        <v>0.4218049537037037</v>
      </c>
      <c r="C707" s="1" t="s">
        <v>1100</v>
      </c>
      <c r="D707" s="1" t="s">
        <v>11</v>
      </c>
      <c r="E707" s="1">
        <v>61.0</v>
      </c>
      <c r="F707" s="1" t="s">
        <v>12</v>
      </c>
      <c r="G707" s="1">
        <v>594.0</v>
      </c>
      <c r="H707" s="1">
        <v>275.0</v>
      </c>
      <c r="I707" s="1">
        <v>61.0</v>
      </c>
      <c r="J707" s="1">
        <v>0.0</v>
      </c>
    </row>
    <row r="708">
      <c r="A708" s="1">
        <v>707.0</v>
      </c>
      <c r="B708" s="2">
        <v>0.4218049768518518</v>
      </c>
      <c r="C708" s="1" t="s">
        <v>1036</v>
      </c>
      <c r="D708" s="1" t="s">
        <v>11</v>
      </c>
      <c r="E708" s="1">
        <v>60.0</v>
      </c>
      <c r="F708" s="1" t="s">
        <v>12</v>
      </c>
      <c r="G708" s="1">
        <v>594.0</v>
      </c>
      <c r="H708" s="1">
        <v>275.0</v>
      </c>
      <c r="I708" s="1">
        <v>60.0</v>
      </c>
      <c r="J708" s="1">
        <v>0.0</v>
      </c>
    </row>
    <row r="709">
      <c r="A709" s="1">
        <v>708.0</v>
      </c>
      <c r="B709" s="2">
        <v>0.42180498842592595</v>
      </c>
      <c r="C709" s="1" t="s">
        <v>1051</v>
      </c>
      <c r="D709" s="1" t="s">
        <v>11</v>
      </c>
      <c r="E709" s="1">
        <v>60.0</v>
      </c>
      <c r="F709" s="1" t="s">
        <v>12</v>
      </c>
      <c r="G709" s="1">
        <v>594.0</v>
      </c>
      <c r="H709" s="1">
        <v>275.0</v>
      </c>
      <c r="I709" s="1">
        <v>60.0</v>
      </c>
      <c r="J709" s="1">
        <v>0.0</v>
      </c>
    </row>
    <row r="710">
      <c r="A710" s="1">
        <v>709.0</v>
      </c>
      <c r="B710" s="2">
        <v>0.421805</v>
      </c>
      <c r="C710" s="1" t="s">
        <v>1085</v>
      </c>
      <c r="D710" s="1" t="s">
        <v>11</v>
      </c>
      <c r="E710" s="1">
        <v>60.0</v>
      </c>
      <c r="F710" s="1" t="s">
        <v>12</v>
      </c>
      <c r="G710" s="1">
        <v>594.0</v>
      </c>
      <c r="H710" s="1">
        <v>275.0</v>
      </c>
      <c r="I710" s="1">
        <v>60.0</v>
      </c>
      <c r="J710" s="1">
        <v>0.0</v>
      </c>
    </row>
    <row r="711">
      <c r="A711" s="1">
        <v>710.0</v>
      </c>
      <c r="B711" s="2">
        <v>0.4218050115740741</v>
      </c>
      <c r="C711" s="1" t="s">
        <v>1043</v>
      </c>
      <c r="D711" s="1" t="s">
        <v>11</v>
      </c>
      <c r="E711" s="1">
        <v>61.0</v>
      </c>
      <c r="F711" s="1" t="s">
        <v>12</v>
      </c>
      <c r="G711" s="1">
        <v>594.0</v>
      </c>
      <c r="H711" s="1">
        <v>275.0</v>
      </c>
      <c r="I711" s="1">
        <v>61.0</v>
      </c>
      <c r="J711" s="1">
        <v>0.0</v>
      </c>
    </row>
    <row r="712">
      <c r="A712" s="1">
        <v>711.0</v>
      </c>
      <c r="B712" s="2">
        <v>0.4218050231481481</v>
      </c>
      <c r="C712" s="1" t="s">
        <v>1059</v>
      </c>
      <c r="D712" s="1" t="s">
        <v>11</v>
      </c>
      <c r="E712" s="1">
        <v>61.0</v>
      </c>
      <c r="F712" s="1" t="s">
        <v>12</v>
      </c>
      <c r="G712" s="1">
        <v>594.0</v>
      </c>
      <c r="H712" s="1">
        <v>275.0</v>
      </c>
      <c r="I712" s="1">
        <v>61.0</v>
      </c>
      <c r="J712" s="1">
        <v>0.0</v>
      </c>
    </row>
    <row r="713">
      <c r="A713" s="1">
        <v>712.0</v>
      </c>
      <c r="B713" s="2">
        <v>0.42180503472222225</v>
      </c>
      <c r="C713" s="1" t="s">
        <v>1077</v>
      </c>
      <c r="D713" s="1" t="s">
        <v>11</v>
      </c>
      <c r="E713" s="1">
        <v>61.0</v>
      </c>
      <c r="F713" s="1" t="s">
        <v>12</v>
      </c>
      <c r="G713" s="1">
        <v>594.0</v>
      </c>
      <c r="H713" s="1">
        <v>275.0</v>
      </c>
      <c r="I713" s="1">
        <v>61.0</v>
      </c>
      <c r="J713" s="1">
        <v>0.0</v>
      </c>
    </row>
    <row r="714">
      <c r="A714" s="1">
        <v>713.0</v>
      </c>
      <c r="B714" s="2">
        <v>0.4218050462962963</v>
      </c>
      <c r="C714" s="1" t="s">
        <v>1119</v>
      </c>
      <c r="D714" s="1" t="s">
        <v>11</v>
      </c>
      <c r="E714" s="1">
        <v>60.0</v>
      </c>
      <c r="F714" s="1" t="s">
        <v>12</v>
      </c>
      <c r="G714" s="1">
        <v>594.0</v>
      </c>
      <c r="H714" s="1">
        <v>275.0</v>
      </c>
      <c r="I714" s="1">
        <v>60.0</v>
      </c>
      <c r="J714" s="1">
        <v>0.0</v>
      </c>
    </row>
    <row r="715">
      <c r="A715" s="1">
        <v>714.0</v>
      </c>
      <c r="B715" s="2">
        <v>0.4218050462962963</v>
      </c>
      <c r="C715" s="1" t="s">
        <v>1078</v>
      </c>
      <c r="D715" s="1" t="s">
        <v>11</v>
      </c>
      <c r="E715" s="1">
        <v>61.0</v>
      </c>
      <c r="F715" s="1" t="s">
        <v>12</v>
      </c>
      <c r="G715" s="1">
        <v>594.0</v>
      </c>
      <c r="H715" s="1">
        <v>275.0</v>
      </c>
      <c r="I715" s="1">
        <v>61.0</v>
      </c>
      <c r="J715" s="1">
        <v>0.0</v>
      </c>
    </row>
    <row r="716">
      <c r="A716" s="1">
        <v>715.0</v>
      </c>
      <c r="B716" s="2">
        <v>0.42180505787037037</v>
      </c>
      <c r="C716" s="1" t="s">
        <v>1103</v>
      </c>
      <c r="D716" s="1" t="s">
        <v>11</v>
      </c>
      <c r="E716" s="1">
        <v>61.0</v>
      </c>
      <c r="F716" s="1" t="s">
        <v>12</v>
      </c>
      <c r="G716" s="1">
        <v>594.0</v>
      </c>
      <c r="H716" s="1">
        <v>275.0</v>
      </c>
      <c r="I716" s="1">
        <v>61.0</v>
      </c>
      <c r="J716" s="1">
        <v>0.0</v>
      </c>
    </row>
    <row r="717">
      <c r="A717" s="1">
        <v>716.0</v>
      </c>
      <c r="B717" s="2">
        <v>0.4218050694444444</v>
      </c>
      <c r="C717" s="1" t="s">
        <v>1090</v>
      </c>
      <c r="D717" s="1" t="s">
        <v>11</v>
      </c>
      <c r="E717" s="1">
        <v>61.0</v>
      </c>
      <c r="F717" s="1" t="s">
        <v>12</v>
      </c>
      <c r="G717" s="1">
        <v>594.0</v>
      </c>
      <c r="H717" s="1">
        <v>275.0</v>
      </c>
      <c r="I717" s="1">
        <v>61.0</v>
      </c>
      <c r="J717" s="1">
        <v>0.0</v>
      </c>
    </row>
    <row r="718">
      <c r="A718" s="1">
        <v>717.0</v>
      </c>
      <c r="B718" s="2">
        <v>0.4218051041666667</v>
      </c>
      <c r="C718" s="1" t="s">
        <v>1122</v>
      </c>
      <c r="D718" s="1" t="s">
        <v>11</v>
      </c>
      <c r="E718" s="1">
        <v>59.0</v>
      </c>
      <c r="F718" s="1" t="s">
        <v>12</v>
      </c>
      <c r="G718" s="1">
        <v>594.0</v>
      </c>
      <c r="H718" s="1">
        <v>275.0</v>
      </c>
      <c r="I718" s="1">
        <v>59.0</v>
      </c>
      <c r="J718" s="1">
        <v>0.0</v>
      </c>
    </row>
    <row r="719">
      <c r="A719" s="1">
        <v>718.0</v>
      </c>
      <c r="B719" s="2">
        <v>0.42180511574074075</v>
      </c>
      <c r="C719" s="1" t="s">
        <v>1102</v>
      </c>
      <c r="D719" s="1" t="s">
        <v>11</v>
      </c>
      <c r="E719" s="1">
        <v>60.0</v>
      </c>
      <c r="F719" s="1" t="s">
        <v>12</v>
      </c>
      <c r="G719" s="1">
        <v>594.0</v>
      </c>
      <c r="H719" s="1">
        <v>275.0</v>
      </c>
      <c r="I719" s="1">
        <v>60.0</v>
      </c>
      <c r="J719" s="1">
        <v>0.0</v>
      </c>
    </row>
    <row r="720">
      <c r="A720" s="1">
        <v>719.0</v>
      </c>
      <c r="B720" s="2">
        <v>0.42180512731481484</v>
      </c>
      <c r="C720" s="1" t="s">
        <v>1087</v>
      </c>
      <c r="D720" s="1" t="s">
        <v>11</v>
      </c>
      <c r="E720" s="1">
        <v>60.0</v>
      </c>
      <c r="F720" s="1" t="s">
        <v>12</v>
      </c>
      <c r="G720" s="1">
        <v>594.0</v>
      </c>
      <c r="H720" s="1">
        <v>275.0</v>
      </c>
      <c r="I720" s="1">
        <v>60.0</v>
      </c>
      <c r="J720" s="1">
        <v>0.0</v>
      </c>
    </row>
    <row r="721">
      <c r="A721" s="1">
        <v>720.0</v>
      </c>
      <c r="B721" s="2">
        <v>0.4218051388888889</v>
      </c>
      <c r="C721" s="1" t="s">
        <v>1044</v>
      </c>
      <c r="D721" s="1" t="s">
        <v>11</v>
      </c>
      <c r="E721" s="1">
        <v>60.0</v>
      </c>
      <c r="F721" s="1" t="s">
        <v>12</v>
      </c>
      <c r="G721" s="1">
        <v>594.0</v>
      </c>
      <c r="H721" s="1">
        <v>275.0</v>
      </c>
      <c r="I721" s="1">
        <v>60.0</v>
      </c>
      <c r="J721" s="1">
        <v>0.0</v>
      </c>
    </row>
    <row r="722">
      <c r="A722" s="1">
        <v>721.0</v>
      </c>
      <c r="B722" s="2">
        <v>0.4218051504629629</v>
      </c>
      <c r="C722" s="1" t="s">
        <v>1104</v>
      </c>
      <c r="D722" s="1" t="s">
        <v>11</v>
      </c>
      <c r="E722" s="1">
        <v>59.0</v>
      </c>
      <c r="F722" s="1" t="s">
        <v>12</v>
      </c>
      <c r="G722" s="1">
        <v>594.0</v>
      </c>
      <c r="H722" s="1">
        <v>275.0</v>
      </c>
      <c r="I722" s="1">
        <v>59.0</v>
      </c>
      <c r="J722" s="1">
        <v>0.0</v>
      </c>
    </row>
    <row r="723">
      <c r="A723" s="1">
        <v>722.0</v>
      </c>
      <c r="B723" s="2">
        <v>0.42180516203703705</v>
      </c>
      <c r="C723" s="1" t="s">
        <v>1091</v>
      </c>
      <c r="D723" s="1" t="s">
        <v>11</v>
      </c>
      <c r="E723" s="1">
        <v>59.0</v>
      </c>
      <c r="F723" s="1" t="s">
        <v>12</v>
      </c>
      <c r="G723" s="1">
        <v>594.0</v>
      </c>
      <c r="H723" s="1">
        <v>275.0</v>
      </c>
      <c r="I723" s="1">
        <v>59.0</v>
      </c>
      <c r="J723" s="1">
        <v>0.0</v>
      </c>
    </row>
    <row r="724">
      <c r="A724" s="1">
        <v>723.0</v>
      </c>
      <c r="B724" s="2">
        <v>0.4218051736111111</v>
      </c>
      <c r="C724" s="1" t="s">
        <v>1105</v>
      </c>
      <c r="D724" s="1" t="s">
        <v>11</v>
      </c>
      <c r="E724" s="1">
        <v>59.0</v>
      </c>
      <c r="F724" s="1" t="s">
        <v>12</v>
      </c>
      <c r="G724" s="1">
        <v>594.0</v>
      </c>
      <c r="H724" s="1">
        <v>275.0</v>
      </c>
      <c r="I724" s="1">
        <v>59.0</v>
      </c>
      <c r="J724" s="1">
        <v>0.0</v>
      </c>
    </row>
    <row r="725">
      <c r="A725" s="1">
        <v>724.0</v>
      </c>
      <c r="B725" s="2">
        <v>0.42180518518518517</v>
      </c>
      <c r="C725" s="1" t="s">
        <v>1123</v>
      </c>
      <c r="D725" s="1" t="s">
        <v>11</v>
      </c>
      <c r="E725" s="1">
        <v>59.0</v>
      </c>
      <c r="F725" s="1" t="s">
        <v>12</v>
      </c>
      <c r="G725" s="1">
        <v>594.0</v>
      </c>
      <c r="H725" s="1">
        <v>275.0</v>
      </c>
      <c r="I725" s="1">
        <v>59.0</v>
      </c>
      <c r="J725" s="1">
        <v>0.0</v>
      </c>
    </row>
    <row r="726">
      <c r="A726" s="1">
        <v>725.0</v>
      </c>
      <c r="B726" s="2">
        <v>0.4218051967592592</v>
      </c>
      <c r="C726" s="1" t="s">
        <v>1034</v>
      </c>
      <c r="D726" s="1" t="s">
        <v>11</v>
      </c>
      <c r="E726" s="1">
        <v>60.0</v>
      </c>
      <c r="F726" s="1" t="s">
        <v>12</v>
      </c>
      <c r="G726" s="1">
        <v>594.0</v>
      </c>
      <c r="H726" s="1">
        <v>275.0</v>
      </c>
      <c r="I726" s="1">
        <v>60.0</v>
      </c>
      <c r="J726" s="1">
        <v>0.0</v>
      </c>
    </row>
    <row r="727">
      <c r="A727" s="1">
        <v>726.0</v>
      </c>
      <c r="B727" s="2">
        <v>0.42180520833333335</v>
      </c>
      <c r="C727" s="1" t="s">
        <v>1041</v>
      </c>
      <c r="D727" s="1" t="s">
        <v>11</v>
      </c>
      <c r="E727" s="1">
        <v>60.0</v>
      </c>
      <c r="F727" s="1" t="s">
        <v>12</v>
      </c>
      <c r="G727" s="1">
        <v>594.0</v>
      </c>
      <c r="H727" s="1">
        <v>275.0</v>
      </c>
      <c r="I727" s="1">
        <v>60.0</v>
      </c>
      <c r="J727" s="1">
        <v>0.0</v>
      </c>
    </row>
    <row r="728">
      <c r="A728" s="1">
        <v>727.0</v>
      </c>
      <c r="B728" s="2">
        <v>0.42180520833333335</v>
      </c>
      <c r="C728" s="1" t="s">
        <v>1101</v>
      </c>
      <c r="D728" s="1" t="s">
        <v>11</v>
      </c>
      <c r="E728" s="1">
        <v>61.0</v>
      </c>
      <c r="F728" s="1" t="s">
        <v>12</v>
      </c>
      <c r="G728" s="1">
        <v>594.0</v>
      </c>
      <c r="H728" s="1">
        <v>275.0</v>
      </c>
      <c r="I728" s="1">
        <v>61.0</v>
      </c>
      <c r="J728" s="1">
        <v>0.0</v>
      </c>
    </row>
    <row r="729">
      <c r="A729" s="1">
        <v>728.0</v>
      </c>
      <c r="B729" s="2">
        <v>0.4218052314814815</v>
      </c>
      <c r="C729" s="1" t="s">
        <v>1114</v>
      </c>
      <c r="D729" s="1" t="s">
        <v>11</v>
      </c>
      <c r="E729" s="1">
        <v>60.0</v>
      </c>
      <c r="F729" s="1" t="s">
        <v>12</v>
      </c>
      <c r="G729" s="1">
        <v>594.0</v>
      </c>
      <c r="H729" s="1">
        <v>275.0</v>
      </c>
      <c r="I729" s="1">
        <v>60.0</v>
      </c>
      <c r="J729" s="1">
        <v>0.0</v>
      </c>
    </row>
    <row r="730">
      <c r="A730" s="1">
        <v>729.0</v>
      </c>
      <c r="B730" s="2">
        <v>0.4218052314814815</v>
      </c>
      <c r="C730" s="1" t="s">
        <v>1037</v>
      </c>
      <c r="D730" s="1" t="s">
        <v>11</v>
      </c>
      <c r="E730" s="1">
        <v>60.0</v>
      </c>
      <c r="F730" s="1" t="s">
        <v>12</v>
      </c>
      <c r="G730" s="1">
        <v>594.0</v>
      </c>
      <c r="H730" s="1">
        <v>275.0</v>
      </c>
      <c r="I730" s="1">
        <v>60.0</v>
      </c>
      <c r="J730" s="1">
        <v>0.0</v>
      </c>
    </row>
    <row r="731">
      <c r="A731" s="1">
        <v>730.0</v>
      </c>
      <c r="B731" s="2">
        <v>0.42180524305555556</v>
      </c>
      <c r="C731" s="1" t="s">
        <v>1106</v>
      </c>
      <c r="D731" s="1" t="s">
        <v>11</v>
      </c>
      <c r="E731" s="1">
        <v>60.0</v>
      </c>
      <c r="F731" s="1" t="s">
        <v>12</v>
      </c>
      <c r="G731" s="1">
        <v>594.0</v>
      </c>
      <c r="H731" s="1">
        <v>275.0</v>
      </c>
      <c r="I731" s="1">
        <v>60.0</v>
      </c>
      <c r="J731" s="1">
        <v>0.0</v>
      </c>
    </row>
    <row r="732">
      <c r="A732" s="1">
        <v>731.0</v>
      </c>
      <c r="B732" s="2">
        <v>0.42180525462962964</v>
      </c>
      <c r="C732" s="1" t="s">
        <v>1042</v>
      </c>
      <c r="D732" s="1" t="s">
        <v>11</v>
      </c>
      <c r="E732" s="1">
        <v>60.0</v>
      </c>
      <c r="F732" s="1" t="s">
        <v>12</v>
      </c>
      <c r="G732" s="1">
        <v>594.0</v>
      </c>
      <c r="H732" s="1">
        <v>275.0</v>
      </c>
      <c r="I732" s="1">
        <v>60.0</v>
      </c>
      <c r="J732" s="1">
        <v>0.0</v>
      </c>
    </row>
    <row r="733">
      <c r="A733" s="1">
        <v>732.0</v>
      </c>
      <c r="B733" s="2">
        <v>0.4218052662037037</v>
      </c>
      <c r="C733" s="1" t="s">
        <v>1097</v>
      </c>
      <c r="D733" s="1" t="s">
        <v>11</v>
      </c>
      <c r="E733" s="1">
        <v>60.0</v>
      </c>
      <c r="F733" s="1" t="s">
        <v>12</v>
      </c>
      <c r="G733" s="1">
        <v>594.0</v>
      </c>
      <c r="H733" s="1">
        <v>275.0</v>
      </c>
      <c r="I733" s="1">
        <v>60.0</v>
      </c>
      <c r="J733" s="1">
        <v>0.0</v>
      </c>
    </row>
    <row r="734">
      <c r="A734" s="1">
        <v>733.0</v>
      </c>
      <c r="B734" s="2">
        <v>0.4218052777777778</v>
      </c>
      <c r="C734" s="1" t="s">
        <v>1095</v>
      </c>
      <c r="D734" s="1" t="s">
        <v>11</v>
      </c>
      <c r="E734" s="1">
        <v>60.0</v>
      </c>
      <c r="F734" s="1" t="s">
        <v>12</v>
      </c>
      <c r="G734" s="1">
        <v>594.0</v>
      </c>
      <c r="H734" s="1">
        <v>275.0</v>
      </c>
      <c r="I734" s="1">
        <v>60.0</v>
      </c>
      <c r="J734" s="1">
        <v>0.0</v>
      </c>
    </row>
    <row r="735">
      <c r="A735" s="1">
        <v>734.0</v>
      </c>
      <c r="B735" s="2">
        <v>0.42180530092592594</v>
      </c>
      <c r="C735" s="1" t="s">
        <v>1035</v>
      </c>
      <c r="D735" s="1" t="s">
        <v>11</v>
      </c>
      <c r="E735" s="1">
        <v>61.0</v>
      </c>
      <c r="F735" s="1" t="s">
        <v>12</v>
      </c>
      <c r="G735" s="1">
        <v>594.0</v>
      </c>
      <c r="H735" s="1">
        <v>275.0</v>
      </c>
      <c r="I735" s="1">
        <v>61.0</v>
      </c>
      <c r="J735" s="1">
        <v>0.0</v>
      </c>
    </row>
    <row r="736">
      <c r="A736" s="1">
        <v>735.0</v>
      </c>
      <c r="B736" s="2">
        <v>0.4218053240740741</v>
      </c>
      <c r="C736" s="1" t="s">
        <v>1094</v>
      </c>
      <c r="D736" s="1" t="s">
        <v>11</v>
      </c>
      <c r="E736" s="1">
        <v>60.0</v>
      </c>
      <c r="F736" s="1" t="s">
        <v>12</v>
      </c>
      <c r="G736" s="1">
        <v>594.0</v>
      </c>
      <c r="H736" s="1">
        <v>275.0</v>
      </c>
      <c r="I736" s="1">
        <v>60.0</v>
      </c>
      <c r="J736" s="1">
        <v>0.0</v>
      </c>
    </row>
    <row r="737">
      <c r="A737" s="1">
        <v>736.0</v>
      </c>
      <c r="B737" s="2">
        <v>0.42180533564814815</v>
      </c>
      <c r="C737" s="1" t="s">
        <v>1115</v>
      </c>
      <c r="D737" s="1" t="s">
        <v>11</v>
      </c>
      <c r="E737" s="1">
        <v>60.0</v>
      </c>
      <c r="F737" s="1" t="s">
        <v>12</v>
      </c>
      <c r="G737" s="1">
        <v>594.0</v>
      </c>
      <c r="H737" s="1">
        <v>275.0</v>
      </c>
      <c r="I737" s="1">
        <v>60.0</v>
      </c>
      <c r="J737" s="1">
        <v>0.0</v>
      </c>
    </row>
    <row r="738">
      <c r="A738" s="1">
        <v>737.0</v>
      </c>
      <c r="B738" s="2">
        <v>0.42180534722222224</v>
      </c>
      <c r="C738" s="1" t="s">
        <v>1073</v>
      </c>
      <c r="D738" s="1" t="s">
        <v>11</v>
      </c>
      <c r="E738" s="1">
        <v>60.0</v>
      </c>
      <c r="F738" s="1" t="s">
        <v>12</v>
      </c>
      <c r="G738" s="1">
        <v>594.0</v>
      </c>
      <c r="H738" s="1">
        <v>275.0</v>
      </c>
      <c r="I738" s="1">
        <v>60.0</v>
      </c>
      <c r="J738" s="1">
        <v>0.0</v>
      </c>
    </row>
    <row r="739">
      <c r="A739" s="1">
        <v>738.0</v>
      </c>
      <c r="B739" s="2">
        <v>0.42180533564814815</v>
      </c>
      <c r="C739" s="1" t="s">
        <v>1107</v>
      </c>
      <c r="D739" s="1" t="s">
        <v>11</v>
      </c>
      <c r="E739" s="1">
        <v>62.0</v>
      </c>
      <c r="F739" s="1" t="s">
        <v>12</v>
      </c>
      <c r="G739" s="1">
        <v>594.0</v>
      </c>
      <c r="H739" s="1">
        <v>275.0</v>
      </c>
      <c r="I739" s="1">
        <v>62.0</v>
      </c>
      <c r="J739" s="1">
        <v>1.0</v>
      </c>
    </row>
    <row r="740">
      <c r="A740" s="1">
        <v>739.0</v>
      </c>
      <c r="B740" s="2">
        <v>0.4218053587962963</v>
      </c>
      <c r="C740" s="1" t="s">
        <v>1089</v>
      </c>
      <c r="D740" s="1" t="s">
        <v>11</v>
      </c>
      <c r="E740" s="1">
        <v>61.0</v>
      </c>
      <c r="F740" s="1" t="s">
        <v>12</v>
      </c>
      <c r="G740" s="1">
        <v>594.0</v>
      </c>
      <c r="H740" s="1">
        <v>275.0</v>
      </c>
      <c r="I740" s="1">
        <v>61.0</v>
      </c>
      <c r="J740" s="1">
        <v>0.0</v>
      </c>
    </row>
    <row r="741">
      <c r="A741" s="1">
        <v>740.0</v>
      </c>
      <c r="B741" s="2">
        <v>0.42180537037037036</v>
      </c>
      <c r="C741" s="1" t="s">
        <v>1096</v>
      </c>
      <c r="D741" s="1" t="s">
        <v>11</v>
      </c>
      <c r="E741" s="1">
        <v>61.0</v>
      </c>
      <c r="F741" s="1" t="s">
        <v>12</v>
      </c>
      <c r="G741" s="1">
        <v>594.0</v>
      </c>
      <c r="H741" s="1">
        <v>275.0</v>
      </c>
      <c r="I741" s="1">
        <v>61.0</v>
      </c>
      <c r="J741" s="1">
        <v>0.0</v>
      </c>
    </row>
    <row r="742">
      <c r="A742" s="1">
        <v>741.0</v>
      </c>
      <c r="B742" s="2">
        <v>0.42180538194444445</v>
      </c>
      <c r="C742" s="1" t="s">
        <v>1074</v>
      </c>
      <c r="D742" s="1" t="s">
        <v>11</v>
      </c>
      <c r="E742" s="1">
        <v>61.0</v>
      </c>
      <c r="F742" s="1" t="s">
        <v>12</v>
      </c>
      <c r="G742" s="1">
        <v>594.0</v>
      </c>
      <c r="H742" s="1">
        <v>275.0</v>
      </c>
      <c r="I742" s="1">
        <v>61.0</v>
      </c>
      <c r="J742" s="1">
        <v>0.0</v>
      </c>
    </row>
    <row r="743">
      <c r="A743" s="1">
        <v>742.0</v>
      </c>
      <c r="B743" s="2">
        <v>0.4218053935185185</v>
      </c>
      <c r="C743" s="1" t="s">
        <v>1088</v>
      </c>
      <c r="D743" s="1" t="s">
        <v>11</v>
      </c>
      <c r="E743" s="1">
        <v>61.0</v>
      </c>
      <c r="F743" s="1" t="s">
        <v>12</v>
      </c>
      <c r="G743" s="1">
        <v>594.0</v>
      </c>
      <c r="H743" s="1">
        <v>275.0</v>
      </c>
      <c r="I743" s="1">
        <v>61.0</v>
      </c>
      <c r="J743" s="1">
        <v>0.0</v>
      </c>
    </row>
    <row r="744">
      <c r="A744" s="1">
        <v>743.0</v>
      </c>
      <c r="B744" s="2">
        <v>0.4218054050925926</v>
      </c>
      <c r="C744" s="1" t="s">
        <v>1093</v>
      </c>
      <c r="D744" s="1" t="s">
        <v>11</v>
      </c>
      <c r="E744" s="1">
        <v>61.0</v>
      </c>
      <c r="F744" s="1" t="s">
        <v>12</v>
      </c>
      <c r="G744" s="1">
        <v>594.0</v>
      </c>
      <c r="H744" s="1">
        <v>275.0</v>
      </c>
      <c r="I744" s="1">
        <v>61.0</v>
      </c>
      <c r="J744" s="1">
        <v>0.0</v>
      </c>
    </row>
    <row r="745">
      <c r="A745" s="1">
        <v>744.0</v>
      </c>
      <c r="B745" s="2">
        <v>0.42180541666666665</v>
      </c>
      <c r="C745" s="1" t="s">
        <v>1082</v>
      </c>
      <c r="D745" s="1" t="s">
        <v>11</v>
      </c>
      <c r="E745" s="1">
        <v>61.0</v>
      </c>
      <c r="F745" s="1" t="s">
        <v>12</v>
      </c>
      <c r="G745" s="1">
        <v>594.0</v>
      </c>
      <c r="H745" s="1">
        <v>275.0</v>
      </c>
      <c r="I745" s="1">
        <v>61.0</v>
      </c>
      <c r="J745" s="1">
        <v>0.0</v>
      </c>
    </row>
    <row r="746">
      <c r="A746" s="1">
        <v>745.0</v>
      </c>
      <c r="B746" s="2">
        <v>0.42180542824074074</v>
      </c>
      <c r="C746" s="1" t="s">
        <v>1108</v>
      </c>
      <c r="D746" s="1" t="s">
        <v>11</v>
      </c>
      <c r="E746" s="1">
        <v>61.0</v>
      </c>
      <c r="F746" s="1" t="s">
        <v>12</v>
      </c>
      <c r="G746" s="1">
        <v>594.0</v>
      </c>
      <c r="H746" s="1">
        <v>275.0</v>
      </c>
      <c r="I746" s="1">
        <v>61.0</v>
      </c>
      <c r="J746" s="1">
        <v>1.0</v>
      </c>
    </row>
    <row r="747">
      <c r="A747" s="1">
        <v>746.0</v>
      </c>
      <c r="B747" s="2">
        <v>0.42180542824074074</v>
      </c>
      <c r="C747" s="1" t="s">
        <v>1076</v>
      </c>
      <c r="D747" s="1" t="s">
        <v>11</v>
      </c>
      <c r="E747" s="1">
        <v>62.0</v>
      </c>
      <c r="F747" s="1" t="s">
        <v>12</v>
      </c>
      <c r="G747" s="1">
        <v>594.0</v>
      </c>
      <c r="H747" s="1">
        <v>275.0</v>
      </c>
      <c r="I747" s="1">
        <v>62.0</v>
      </c>
      <c r="J747" s="1">
        <v>0.0</v>
      </c>
    </row>
    <row r="748">
      <c r="A748" s="1">
        <v>747.0</v>
      </c>
      <c r="B748" s="2">
        <v>0.42180546296296295</v>
      </c>
      <c r="C748" s="1" t="s">
        <v>1079</v>
      </c>
      <c r="D748" s="1" t="s">
        <v>11</v>
      </c>
      <c r="E748" s="1">
        <v>59.0</v>
      </c>
      <c r="F748" s="1" t="s">
        <v>12</v>
      </c>
      <c r="G748" s="1">
        <v>594.0</v>
      </c>
      <c r="H748" s="1">
        <v>275.0</v>
      </c>
      <c r="I748" s="1">
        <v>59.0</v>
      </c>
      <c r="J748" s="1">
        <v>0.0</v>
      </c>
    </row>
    <row r="749">
      <c r="A749" s="1">
        <v>748.0</v>
      </c>
      <c r="B749" s="2">
        <v>0.42180547453703704</v>
      </c>
      <c r="C749" s="1" t="s">
        <v>1098</v>
      </c>
      <c r="D749" s="1" t="s">
        <v>11</v>
      </c>
      <c r="E749" s="1">
        <v>61.0</v>
      </c>
      <c r="F749" s="1" t="s">
        <v>12</v>
      </c>
      <c r="G749" s="1">
        <v>594.0</v>
      </c>
      <c r="H749" s="1">
        <v>275.0</v>
      </c>
      <c r="I749" s="1">
        <v>61.0</v>
      </c>
      <c r="J749" s="1">
        <v>0.0</v>
      </c>
    </row>
    <row r="750">
      <c r="A750" s="1">
        <v>749.0</v>
      </c>
      <c r="B750" s="2">
        <v>0.42180548611111107</v>
      </c>
      <c r="C750" s="1" t="s">
        <v>1116</v>
      </c>
      <c r="D750" s="1" t="s">
        <v>11</v>
      </c>
      <c r="E750" s="1">
        <v>61.0</v>
      </c>
      <c r="F750" s="1" t="s">
        <v>12</v>
      </c>
      <c r="G750" s="1">
        <v>594.0</v>
      </c>
      <c r="H750" s="1">
        <v>275.0</v>
      </c>
      <c r="I750" s="1">
        <v>61.0</v>
      </c>
      <c r="J750" s="1">
        <v>0.0</v>
      </c>
    </row>
    <row r="751">
      <c r="A751" s="1">
        <v>750.0</v>
      </c>
      <c r="B751" s="2">
        <v>0.4218054976851852</v>
      </c>
      <c r="C751" s="1" t="s">
        <v>1075</v>
      </c>
      <c r="D751" s="1" t="s">
        <v>11</v>
      </c>
      <c r="E751" s="1">
        <v>61.0</v>
      </c>
      <c r="F751" s="1" t="s">
        <v>12</v>
      </c>
      <c r="G751" s="1">
        <v>594.0</v>
      </c>
      <c r="H751" s="1">
        <v>275.0</v>
      </c>
      <c r="I751" s="1">
        <v>61.0</v>
      </c>
      <c r="J751" s="1">
        <v>0.0</v>
      </c>
    </row>
    <row r="752">
      <c r="A752" s="1">
        <v>751.0</v>
      </c>
      <c r="B752" s="2">
        <v>0.42180550925925925</v>
      </c>
      <c r="C752" s="1" t="s">
        <v>1109</v>
      </c>
      <c r="D752" s="1" t="s">
        <v>11</v>
      </c>
      <c r="E752" s="1">
        <v>61.0</v>
      </c>
      <c r="F752" s="1" t="s">
        <v>12</v>
      </c>
      <c r="G752" s="1">
        <v>594.0</v>
      </c>
      <c r="H752" s="1">
        <v>275.0</v>
      </c>
      <c r="I752" s="1">
        <v>61.0</v>
      </c>
      <c r="J752" s="1">
        <v>1.0</v>
      </c>
    </row>
    <row r="753">
      <c r="A753" s="1">
        <v>752.0</v>
      </c>
      <c r="B753" s="2">
        <v>0.4218055208333334</v>
      </c>
      <c r="C753" s="1" t="s">
        <v>1081</v>
      </c>
      <c r="D753" s="1" t="s">
        <v>11</v>
      </c>
      <c r="E753" s="1">
        <v>61.0</v>
      </c>
      <c r="F753" s="1" t="s">
        <v>12</v>
      </c>
      <c r="G753" s="1">
        <v>594.0</v>
      </c>
      <c r="H753" s="1">
        <v>275.0</v>
      </c>
      <c r="I753" s="1">
        <v>61.0</v>
      </c>
      <c r="J753" s="1">
        <v>0.0</v>
      </c>
    </row>
    <row r="754">
      <c r="A754" s="1">
        <v>753.0</v>
      </c>
      <c r="B754" s="2">
        <v>0.4218055439814815</v>
      </c>
      <c r="C754" s="1" t="s">
        <v>1086</v>
      </c>
      <c r="D754" s="1" t="s">
        <v>11</v>
      </c>
      <c r="E754" s="1">
        <v>60.0</v>
      </c>
      <c r="F754" s="1" t="s">
        <v>12</v>
      </c>
      <c r="G754" s="1">
        <v>594.0</v>
      </c>
      <c r="H754" s="1">
        <v>275.0</v>
      </c>
      <c r="I754" s="1">
        <v>60.0</v>
      </c>
      <c r="J754" s="1">
        <v>0.0</v>
      </c>
    </row>
    <row r="755">
      <c r="A755" s="1">
        <v>754.0</v>
      </c>
      <c r="B755" s="2">
        <v>0.4218055439814815</v>
      </c>
      <c r="C755" s="1" t="s">
        <v>1033</v>
      </c>
      <c r="D755" s="1" t="s">
        <v>11</v>
      </c>
      <c r="E755" s="1">
        <v>61.0</v>
      </c>
      <c r="F755" s="1" t="s">
        <v>12</v>
      </c>
      <c r="G755" s="1">
        <v>594.0</v>
      </c>
      <c r="H755" s="1">
        <v>275.0</v>
      </c>
      <c r="I755" s="1">
        <v>61.0</v>
      </c>
      <c r="J755" s="1">
        <v>0.0</v>
      </c>
    </row>
    <row r="756">
      <c r="A756" s="1">
        <v>755.0</v>
      </c>
      <c r="B756" s="2">
        <v>0.42180555555555554</v>
      </c>
      <c r="C756" s="1" t="s">
        <v>1072</v>
      </c>
      <c r="D756" s="1" t="s">
        <v>11</v>
      </c>
      <c r="E756" s="1">
        <v>61.0</v>
      </c>
      <c r="F756" s="1" t="s">
        <v>12</v>
      </c>
      <c r="G756" s="1">
        <v>594.0</v>
      </c>
      <c r="H756" s="1">
        <v>275.0</v>
      </c>
      <c r="I756" s="1">
        <v>61.0</v>
      </c>
      <c r="J756" s="1">
        <v>0.0</v>
      </c>
    </row>
    <row r="757">
      <c r="A757" s="1">
        <v>756.0</v>
      </c>
      <c r="B757" s="2">
        <v>0.4218055671296296</v>
      </c>
      <c r="C757" s="1" t="s">
        <v>1080</v>
      </c>
      <c r="D757" s="1" t="s">
        <v>11</v>
      </c>
      <c r="E757" s="1">
        <v>62.0</v>
      </c>
      <c r="F757" s="1" t="s">
        <v>12</v>
      </c>
      <c r="G757" s="1">
        <v>594.0</v>
      </c>
      <c r="H757" s="1">
        <v>275.0</v>
      </c>
      <c r="I757" s="1">
        <v>62.0</v>
      </c>
      <c r="J757" s="1">
        <v>0.0</v>
      </c>
    </row>
    <row r="758">
      <c r="A758" s="1">
        <v>757.0</v>
      </c>
      <c r="B758" s="2">
        <v>0.4218055787037037</v>
      </c>
      <c r="C758" s="1" t="s">
        <v>1099</v>
      </c>
      <c r="D758" s="1" t="s">
        <v>11</v>
      </c>
      <c r="E758" s="1">
        <v>62.0</v>
      </c>
      <c r="F758" s="1" t="s">
        <v>12</v>
      </c>
      <c r="G758" s="1">
        <v>594.0</v>
      </c>
      <c r="H758" s="1">
        <v>275.0</v>
      </c>
      <c r="I758" s="1">
        <v>62.0</v>
      </c>
      <c r="J758" s="1">
        <v>0.0</v>
      </c>
    </row>
    <row r="759">
      <c r="A759" s="1">
        <v>758.0</v>
      </c>
      <c r="B759" s="2">
        <v>0.42180560185185184</v>
      </c>
      <c r="C759" s="1" t="s">
        <v>1084</v>
      </c>
      <c r="D759" s="1" t="s">
        <v>11</v>
      </c>
      <c r="E759" s="1">
        <v>61.0</v>
      </c>
      <c r="F759" s="1" t="s">
        <v>12</v>
      </c>
      <c r="G759" s="1">
        <v>594.0</v>
      </c>
      <c r="H759" s="1">
        <v>275.0</v>
      </c>
      <c r="I759" s="1">
        <v>61.0</v>
      </c>
      <c r="J759" s="1">
        <v>0.0</v>
      </c>
    </row>
    <row r="760">
      <c r="A760" s="1">
        <v>759.0</v>
      </c>
      <c r="B760" s="2">
        <v>0.42180560185185184</v>
      </c>
      <c r="C760" s="1" t="s">
        <v>1110</v>
      </c>
      <c r="D760" s="1" t="s">
        <v>11</v>
      </c>
      <c r="E760" s="1">
        <v>61.0</v>
      </c>
      <c r="F760" s="1" t="s">
        <v>12</v>
      </c>
      <c r="G760" s="1">
        <v>594.0</v>
      </c>
      <c r="H760" s="1">
        <v>275.0</v>
      </c>
      <c r="I760" s="1">
        <v>61.0</v>
      </c>
      <c r="J760" s="1">
        <v>0.0</v>
      </c>
    </row>
    <row r="761">
      <c r="A761" s="1">
        <v>760.0</v>
      </c>
      <c r="B761" s="2">
        <v>0.4218056134259259</v>
      </c>
      <c r="C761" s="1" t="s">
        <v>1124</v>
      </c>
      <c r="D761" s="1" t="s">
        <v>11</v>
      </c>
      <c r="E761" s="1">
        <v>61.0</v>
      </c>
      <c r="F761" s="1" t="s">
        <v>12</v>
      </c>
      <c r="G761" s="1">
        <v>594.0</v>
      </c>
      <c r="H761" s="1">
        <v>275.0</v>
      </c>
      <c r="I761" s="1">
        <v>61.0</v>
      </c>
      <c r="J761" s="1">
        <v>0.0</v>
      </c>
    </row>
    <row r="762">
      <c r="A762" s="1">
        <v>761.0</v>
      </c>
      <c r="B762" s="2">
        <v>0.42180563657407405</v>
      </c>
      <c r="C762" s="1" t="s">
        <v>1120</v>
      </c>
      <c r="D762" s="1" t="s">
        <v>11</v>
      </c>
      <c r="E762" s="1">
        <v>60.0</v>
      </c>
      <c r="F762" s="1" t="s">
        <v>12</v>
      </c>
      <c r="G762" s="1">
        <v>594.0</v>
      </c>
      <c r="H762" s="1">
        <v>275.0</v>
      </c>
      <c r="I762" s="1">
        <v>60.0</v>
      </c>
      <c r="J762" s="1">
        <v>0.0</v>
      </c>
    </row>
    <row r="763">
      <c r="A763" s="1">
        <v>762.0</v>
      </c>
      <c r="B763" s="2">
        <v>0.4218056481481482</v>
      </c>
      <c r="C763" s="1" t="s">
        <v>1092</v>
      </c>
      <c r="D763" s="1" t="s">
        <v>11</v>
      </c>
      <c r="E763" s="1">
        <v>61.0</v>
      </c>
      <c r="F763" s="1" t="s">
        <v>12</v>
      </c>
      <c r="G763" s="1">
        <v>594.0</v>
      </c>
      <c r="H763" s="1">
        <v>275.0</v>
      </c>
      <c r="I763" s="1">
        <v>61.0</v>
      </c>
      <c r="J763" s="1">
        <v>0.0</v>
      </c>
    </row>
    <row r="764">
      <c r="A764" s="1">
        <v>763.0</v>
      </c>
      <c r="B764" s="2">
        <v>0.4218056597222222</v>
      </c>
      <c r="C764" s="1" t="s">
        <v>1100</v>
      </c>
      <c r="D764" s="1" t="s">
        <v>11</v>
      </c>
      <c r="E764" s="1">
        <v>62.0</v>
      </c>
      <c r="F764" s="1" t="s">
        <v>12</v>
      </c>
      <c r="G764" s="1">
        <v>594.0</v>
      </c>
      <c r="H764" s="1">
        <v>275.0</v>
      </c>
      <c r="I764" s="1">
        <v>62.0</v>
      </c>
      <c r="J764" s="1">
        <v>0.0</v>
      </c>
    </row>
    <row r="765">
      <c r="A765" s="1">
        <v>764.0</v>
      </c>
      <c r="B765" s="2">
        <v>0.4218056712962963</v>
      </c>
      <c r="C765" s="1" t="s">
        <v>1036</v>
      </c>
      <c r="D765" s="1" t="s">
        <v>11</v>
      </c>
      <c r="E765" s="1">
        <v>62.0</v>
      </c>
      <c r="F765" s="1" t="s">
        <v>12</v>
      </c>
      <c r="G765" s="1">
        <v>594.0</v>
      </c>
      <c r="H765" s="1">
        <v>275.0</v>
      </c>
      <c r="I765" s="1">
        <v>62.0</v>
      </c>
      <c r="J765" s="1">
        <v>0.0</v>
      </c>
    </row>
    <row r="766">
      <c r="A766" s="1">
        <v>765.0</v>
      </c>
      <c r="B766" s="2">
        <v>0.42180568287037035</v>
      </c>
      <c r="C766" s="1" t="s">
        <v>1051</v>
      </c>
      <c r="D766" s="1" t="s">
        <v>11</v>
      </c>
      <c r="E766" s="1">
        <v>61.0</v>
      </c>
      <c r="F766" s="1" t="s">
        <v>12</v>
      </c>
      <c r="G766" s="1">
        <v>594.0</v>
      </c>
      <c r="H766" s="1">
        <v>275.0</v>
      </c>
      <c r="I766" s="1">
        <v>61.0</v>
      </c>
      <c r="J766" s="1">
        <v>0.0</v>
      </c>
    </row>
    <row r="767">
      <c r="A767" s="1">
        <v>766.0</v>
      </c>
      <c r="B767" s="2">
        <v>0.4218056944444445</v>
      </c>
      <c r="C767" s="1" t="s">
        <v>1085</v>
      </c>
      <c r="D767" s="1" t="s">
        <v>11</v>
      </c>
      <c r="E767" s="1">
        <v>61.0</v>
      </c>
      <c r="F767" s="1" t="s">
        <v>12</v>
      </c>
      <c r="G767" s="1">
        <v>594.0</v>
      </c>
      <c r="H767" s="1">
        <v>275.0</v>
      </c>
      <c r="I767" s="1">
        <v>61.0</v>
      </c>
      <c r="J767" s="1">
        <v>0.0</v>
      </c>
    </row>
    <row r="768">
      <c r="A768" s="1">
        <v>767.0</v>
      </c>
      <c r="B768" s="2">
        <v>0.4218056944444445</v>
      </c>
      <c r="C768" s="1" t="s">
        <v>1128</v>
      </c>
      <c r="D768" s="1" t="s">
        <v>11</v>
      </c>
      <c r="E768" s="1">
        <v>62.0</v>
      </c>
      <c r="F768" s="1" t="s">
        <v>12</v>
      </c>
      <c r="G768" s="1">
        <v>594.0</v>
      </c>
      <c r="H768" s="1">
        <v>275.0</v>
      </c>
      <c r="I768" s="1">
        <v>62.0</v>
      </c>
      <c r="J768" s="1">
        <v>1.0</v>
      </c>
    </row>
    <row r="769">
      <c r="A769" s="1">
        <v>768.0</v>
      </c>
      <c r="B769" s="2">
        <v>0.4218057175925926</v>
      </c>
      <c r="C769" s="1" t="s">
        <v>1043</v>
      </c>
      <c r="D769" s="1" t="s">
        <v>11</v>
      </c>
      <c r="E769" s="1">
        <v>61.0</v>
      </c>
      <c r="F769" s="1" t="s">
        <v>12</v>
      </c>
      <c r="G769" s="1">
        <v>594.0</v>
      </c>
      <c r="H769" s="1">
        <v>275.0</v>
      </c>
      <c r="I769" s="1">
        <v>61.0</v>
      </c>
      <c r="J769" s="1">
        <v>0.0</v>
      </c>
    </row>
    <row r="770">
      <c r="A770" s="1">
        <v>769.0</v>
      </c>
      <c r="B770" s="2">
        <v>0.42180572916666664</v>
      </c>
      <c r="C770" s="1" t="s">
        <v>1059</v>
      </c>
      <c r="D770" s="1" t="s">
        <v>11</v>
      </c>
      <c r="E770" s="1">
        <v>61.0</v>
      </c>
      <c r="F770" s="1" t="s">
        <v>12</v>
      </c>
      <c r="G770" s="1">
        <v>594.0</v>
      </c>
      <c r="H770" s="1">
        <v>275.0</v>
      </c>
      <c r="I770" s="1">
        <v>61.0</v>
      </c>
      <c r="J770" s="1">
        <v>0.0</v>
      </c>
    </row>
    <row r="771">
      <c r="A771" s="1">
        <v>770.0</v>
      </c>
      <c r="B771" s="2">
        <v>0.4218057407407408</v>
      </c>
      <c r="C771" s="1" t="s">
        <v>1077</v>
      </c>
      <c r="D771" s="1" t="s">
        <v>11</v>
      </c>
      <c r="E771" s="1">
        <v>62.0</v>
      </c>
      <c r="F771" s="1" t="s">
        <v>12</v>
      </c>
      <c r="G771" s="1">
        <v>594.0</v>
      </c>
      <c r="H771" s="1">
        <v>275.0</v>
      </c>
      <c r="I771" s="1">
        <v>62.0</v>
      </c>
      <c r="J771" s="1">
        <v>0.0</v>
      </c>
    </row>
    <row r="772">
      <c r="A772" s="1">
        <v>771.0</v>
      </c>
      <c r="B772" s="2">
        <v>0.4218057523148148</v>
      </c>
      <c r="C772" s="1" t="s">
        <v>1119</v>
      </c>
      <c r="D772" s="1" t="s">
        <v>11</v>
      </c>
      <c r="E772" s="1">
        <v>62.0</v>
      </c>
      <c r="F772" s="1" t="s">
        <v>12</v>
      </c>
      <c r="G772" s="1">
        <v>594.0</v>
      </c>
      <c r="H772" s="1">
        <v>275.0</v>
      </c>
      <c r="I772" s="1">
        <v>62.0</v>
      </c>
      <c r="J772" s="1">
        <v>0.0</v>
      </c>
    </row>
    <row r="773">
      <c r="A773" s="1">
        <v>772.0</v>
      </c>
      <c r="B773" s="2">
        <v>0.4218057523148148</v>
      </c>
      <c r="C773" s="1" t="s">
        <v>1078</v>
      </c>
      <c r="D773" s="1" t="s">
        <v>11</v>
      </c>
      <c r="E773" s="1">
        <v>63.0</v>
      </c>
      <c r="F773" s="1" t="s">
        <v>12</v>
      </c>
      <c r="G773" s="1">
        <v>594.0</v>
      </c>
      <c r="H773" s="1">
        <v>275.0</v>
      </c>
      <c r="I773" s="1">
        <v>63.0</v>
      </c>
      <c r="J773" s="1">
        <v>0.0</v>
      </c>
    </row>
    <row r="774">
      <c r="A774" s="1">
        <v>773.0</v>
      </c>
      <c r="B774" s="2">
        <v>0.42180576388888885</v>
      </c>
      <c r="C774" s="1" t="s">
        <v>1103</v>
      </c>
      <c r="D774" s="1" t="s">
        <v>11</v>
      </c>
      <c r="E774" s="1">
        <v>63.0</v>
      </c>
      <c r="F774" s="1" t="s">
        <v>12</v>
      </c>
      <c r="G774" s="1">
        <v>594.0</v>
      </c>
      <c r="H774" s="1">
        <v>275.0</v>
      </c>
      <c r="I774" s="1">
        <v>63.0</v>
      </c>
      <c r="J774" s="1">
        <v>0.0</v>
      </c>
    </row>
    <row r="775">
      <c r="A775" s="1">
        <v>774.0</v>
      </c>
      <c r="B775" s="2">
        <v>0.42180577546296294</v>
      </c>
      <c r="C775" s="1" t="s">
        <v>1090</v>
      </c>
      <c r="D775" s="1" t="s">
        <v>11</v>
      </c>
      <c r="E775" s="1">
        <v>63.0</v>
      </c>
      <c r="F775" s="1" t="s">
        <v>12</v>
      </c>
      <c r="G775" s="1">
        <v>594.0</v>
      </c>
      <c r="H775" s="1">
        <v>275.0</v>
      </c>
      <c r="I775" s="1">
        <v>63.0</v>
      </c>
      <c r="J775" s="1">
        <v>0.0</v>
      </c>
    </row>
    <row r="776">
      <c r="A776" s="1">
        <v>775.0</v>
      </c>
      <c r="B776" s="2">
        <v>0.421805787037037</v>
      </c>
      <c r="C776" s="1" t="s">
        <v>1122</v>
      </c>
      <c r="D776" s="1" t="s">
        <v>11</v>
      </c>
      <c r="E776" s="1">
        <v>63.0</v>
      </c>
      <c r="F776" s="1" t="s">
        <v>12</v>
      </c>
      <c r="G776" s="1">
        <v>594.0</v>
      </c>
      <c r="H776" s="1">
        <v>275.0</v>
      </c>
      <c r="I776" s="1">
        <v>63.0</v>
      </c>
      <c r="J776" s="1">
        <v>0.0</v>
      </c>
    </row>
    <row r="777">
      <c r="A777" s="1">
        <v>776.0</v>
      </c>
      <c r="B777" s="2">
        <v>0.421805787037037</v>
      </c>
      <c r="C777" s="1" t="s">
        <v>1111</v>
      </c>
      <c r="D777" s="1" t="s">
        <v>11</v>
      </c>
      <c r="E777" s="1">
        <v>65.0</v>
      </c>
      <c r="F777" s="1" t="s">
        <v>12</v>
      </c>
      <c r="G777" s="1">
        <v>594.0</v>
      </c>
      <c r="H777" s="1">
        <v>275.0</v>
      </c>
      <c r="I777" s="1">
        <v>65.0</v>
      </c>
      <c r="J777" s="1">
        <v>0.0</v>
      </c>
    </row>
    <row r="778">
      <c r="A778" s="1">
        <v>777.0</v>
      </c>
      <c r="B778" s="2">
        <v>0.42180581018518515</v>
      </c>
      <c r="C778" s="1" t="s">
        <v>1102</v>
      </c>
      <c r="D778" s="1" t="s">
        <v>11</v>
      </c>
      <c r="E778" s="1">
        <v>64.0</v>
      </c>
      <c r="F778" s="1" t="s">
        <v>12</v>
      </c>
      <c r="G778" s="1">
        <v>594.0</v>
      </c>
      <c r="H778" s="1">
        <v>275.0</v>
      </c>
      <c r="I778" s="1">
        <v>64.0</v>
      </c>
      <c r="J778" s="1">
        <v>0.0</v>
      </c>
    </row>
    <row r="779">
      <c r="A779" s="1">
        <v>778.0</v>
      </c>
      <c r="B779" s="2">
        <v>0.4218058217592593</v>
      </c>
      <c r="C779" s="1" t="s">
        <v>1087</v>
      </c>
      <c r="D779" s="1" t="s">
        <v>11</v>
      </c>
      <c r="E779" s="1">
        <v>65.0</v>
      </c>
      <c r="F779" s="1" t="s">
        <v>12</v>
      </c>
      <c r="G779" s="1">
        <v>594.0</v>
      </c>
      <c r="H779" s="1">
        <v>275.0</v>
      </c>
      <c r="I779" s="1">
        <v>65.0</v>
      </c>
      <c r="J779" s="1">
        <v>0.0</v>
      </c>
    </row>
    <row r="780">
      <c r="A780" s="1">
        <v>779.0</v>
      </c>
      <c r="B780" s="2">
        <v>0.4218058333333333</v>
      </c>
      <c r="C780" s="1" t="s">
        <v>1044</v>
      </c>
      <c r="D780" s="1" t="s">
        <v>11</v>
      </c>
      <c r="E780" s="1">
        <v>65.0</v>
      </c>
      <c r="F780" s="1" t="s">
        <v>12</v>
      </c>
      <c r="G780" s="1">
        <v>594.0</v>
      </c>
      <c r="H780" s="1">
        <v>275.0</v>
      </c>
      <c r="I780" s="1">
        <v>65.0</v>
      </c>
      <c r="J780" s="1">
        <v>0.0</v>
      </c>
    </row>
    <row r="781">
      <c r="A781" s="1">
        <v>780.0</v>
      </c>
      <c r="B781" s="2">
        <v>0.4218058333333333</v>
      </c>
      <c r="C781" s="1" t="s">
        <v>1104</v>
      </c>
      <c r="D781" s="1" t="s">
        <v>11</v>
      </c>
      <c r="E781" s="1">
        <v>65.0</v>
      </c>
      <c r="F781" s="1" t="s">
        <v>12</v>
      </c>
      <c r="G781" s="1">
        <v>594.0</v>
      </c>
      <c r="H781" s="1">
        <v>275.0</v>
      </c>
      <c r="I781" s="1">
        <v>65.0</v>
      </c>
      <c r="J781" s="1">
        <v>0.0</v>
      </c>
    </row>
    <row r="782">
      <c r="A782" s="1">
        <v>781.0</v>
      </c>
      <c r="B782" s="2">
        <v>0.4218058449074074</v>
      </c>
      <c r="C782" s="1" t="s">
        <v>1091</v>
      </c>
      <c r="D782" s="1" t="s">
        <v>11</v>
      </c>
      <c r="E782" s="1">
        <v>66.0</v>
      </c>
      <c r="F782" s="1" t="s">
        <v>12</v>
      </c>
      <c r="G782" s="1">
        <v>594.0</v>
      </c>
      <c r="H782" s="1">
        <v>275.0</v>
      </c>
      <c r="I782" s="1">
        <v>66.0</v>
      </c>
      <c r="J782" s="1">
        <v>0.0</v>
      </c>
    </row>
    <row r="783">
      <c r="A783" s="1">
        <v>782.0</v>
      </c>
      <c r="B783" s="2">
        <v>0.42180585648148144</v>
      </c>
      <c r="C783" s="1" t="s">
        <v>1105</v>
      </c>
      <c r="D783" s="1" t="s">
        <v>11</v>
      </c>
      <c r="E783" s="1">
        <v>66.0</v>
      </c>
      <c r="F783" s="1" t="s">
        <v>12</v>
      </c>
      <c r="G783" s="1">
        <v>594.0</v>
      </c>
      <c r="H783" s="1">
        <v>275.0</v>
      </c>
      <c r="I783" s="1">
        <v>66.0</v>
      </c>
      <c r="J783" s="1">
        <v>0.0</v>
      </c>
    </row>
    <row r="784">
      <c r="A784" s="1">
        <v>783.0</v>
      </c>
      <c r="B784" s="2">
        <v>0.4218058680555556</v>
      </c>
      <c r="C784" s="1" t="s">
        <v>1123</v>
      </c>
      <c r="D784" s="1" t="s">
        <v>11</v>
      </c>
      <c r="E784" s="1">
        <v>67.0</v>
      </c>
      <c r="F784" s="1" t="s">
        <v>12</v>
      </c>
      <c r="G784" s="1">
        <v>594.0</v>
      </c>
      <c r="H784" s="1">
        <v>275.0</v>
      </c>
      <c r="I784" s="1">
        <v>67.0</v>
      </c>
      <c r="J784" s="1">
        <v>0.0</v>
      </c>
    </row>
    <row r="785">
      <c r="A785" s="1">
        <v>784.0</v>
      </c>
      <c r="B785" s="2">
        <v>0.4218058680555556</v>
      </c>
      <c r="C785" s="1" t="s">
        <v>1112</v>
      </c>
      <c r="D785" s="1" t="s">
        <v>11</v>
      </c>
      <c r="E785" s="1">
        <v>67.0</v>
      </c>
      <c r="F785" s="1" t="s">
        <v>12</v>
      </c>
      <c r="G785" s="1">
        <v>594.0</v>
      </c>
      <c r="H785" s="1">
        <v>275.0</v>
      </c>
      <c r="I785" s="1">
        <v>67.0</v>
      </c>
      <c r="J785" s="1">
        <v>1.0</v>
      </c>
    </row>
    <row r="786">
      <c r="A786" s="1">
        <v>785.0</v>
      </c>
      <c r="B786" s="2">
        <v>0.42180590277777774</v>
      </c>
      <c r="C786" s="1" t="s">
        <v>1041</v>
      </c>
      <c r="D786" s="1" t="s">
        <v>11</v>
      </c>
      <c r="E786" s="1">
        <v>65.0</v>
      </c>
      <c r="F786" s="1" t="s">
        <v>12</v>
      </c>
      <c r="G786" s="1">
        <v>594.0</v>
      </c>
      <c r="H786" s="1">
        <v>275.0</v>
      </c>
      <c r="I786" s="1">
        <v>65.0</v>
      </c>
      <c r="J786" s="1">
        <v>0.0</v>
      </c>
    </row>
    <row r="787">
      <c r="A787" s="1">
        <v>786.0</v>
      </c>
      <c r="B787" s="2">
        <v>0.4218059143518519</v>
      </c>
      <c r="C787" s="1" t="s">
        <v>1101</v>
      </c>
      <c r="D787" s="1" t="s">
        <v>11</v>
      </c>
      <c r="E787" s="1">
        <v>65.0</v>
      </c>
      <c r="F787" s="1" t="s">
        <v>12</v>
      </c>
      <c r="G787" s="1">
        <v>594.0</v>
      </c>
      <c r="H787" s="1">
        <v>275.0</v>
      </c>
      <c r="I787" s="1">
        <v>65.0</v>
      </c>
      <c r="J787" s="1">
        <v>0.0</v>
      </c>
    </row>
    <row r="788">
      <c r="A788" s="1">
        <v>787.0</v>
      </c>
      <c r="B788" s="2">
        <v>0.4218059259259259</v>
      </c>
      <c r="C788" s="1" t="s">
        <v>1114</v>
      </c>
      <c r="D788" s="1" t="s">
        <v>11</v>
      </c>
      <c r="E788" s="1">
        <v>65.0</v>
      </c>
      <c r="F788" s="1" t="s">
        <v>12</v>
      </c>
      <c r="G788" s="1">
        <v>594.0</v>
      </c>
      <c r="H788" s="1">
        <v>275.0</v>
      </c>
      <c r="I788" s="1">
        <v>65.0</v>
      </c>
      <c r="J788" s="1">
        <v>0.0</v>
      </c>
    </row>
    <row r="789">
      <c r="A789" s="1">
        <v>788.0</v>
      </c>
      <c r="B789" s="2">
        <v>0.42180593750000006</v>
      </c>
      <c r="C789" s="1" t="s">
        <v>1037</v>
      </c>
      <c r="D789" s="1" t="s">
        <v>11</v>
      </c>
      <c r="E789" s="1">
        <v>65.0</v>
      </c>
      <c r="F789" s="1" t="s">
        <v>12</v>
      </c>
      <c r="G789" s="1">
        <v>594.0</v>
      </c>
      <c r="H789" s="1">
        <v>275.0</v>
      </c>
      <c r="I789" s="1">
        <v>65.0</v>
      </c>
      <c r="J789" s="1">
        <v>0.0</v>
      </c>
    </row>
    <row r="790">
      <c r="A790" s="1">
        <v>789.0</v>
      </c>
      <c r="B790" s="2">
        <v>0.42180593750000006</v>
      </c>
      <c r="C790" s="1" t="s">
        <v>1106</v>
      </c>
      <c r="D790" s="1" t="s">
        <v>11</v>
      </c>
      <c r="E790" s="1">
        <v>66.0</v>
      </c>
      <c r="F790" s="1" t="s">
        <v>12</v>
      </c>
      <c r="G790" s="1">
        <v>594.0</v>
      </c>
      <c r="H790" s="1">
        <v>275.0</v>
      </c>
      <c r="I790" s="1">
        <v>66.0</v>
      </c>
      <c r="J790" s="1">
        <v>0.0</v>
      </c>
    </row>
    <row r="791">
      <c r="A791" s="1">
        <v>790.0</v>
      </c>
      <c r="B791" s="2">
        <v>0.4218059490740741</v>
      </c>
      <c r="C791" s="1" t="s">
        <v>1042</v>
      </c>
      <c r="D791" s="1" t="s">
        <v>11</v>
      </c>
      <c r="E791" s="1">
        <v>68.0</v>
      </c>
      <c r="F791" s="1" t="s">
        <v>12</v>
      </c>
      <c r="G791" s="1">
        <v>594.0</v>
      </c>
      <c r="H791" s="1">
        <v>275.0</v>
      </c>
      <c r="I791" s="1">
        <v>68.0</v>
      </c>
      <c r="J791" s="1">
        <v>0.0</v>
      </c>
    </row>
    <row r="792">
      <c r="A792" s="1">
        <v>791.0</v>
      </c>
      <c r="B792" s="2">
        <v>0.4218059606481482</v>
      </c>
      <c r="C792" s="1" t="s">
        <v>1097</v>
      </c>
      <c r="D792" s="1" t="s">
        <v>11</v>
      </c>
      <c r="E792" s="1">
        <v>68.0</v>
      </c>
      <c r="F792" s="1" t="s">
        <v>12</v>
      </c>
      <c r="G792" s="1">
        <v>594.0</v>
      </c>
      <c r="H792" s="1">
        <v>275.0</v>
      </c>
      <c r="I792" s="1">
        <v>68.0</v>
      </c>
      <c r="J792" s="1">
        <v>0.0</v>
      </c>
    </row>
    <row r="793">
      <c r="A793" s="1">
        <v>792.0</v>
      </c>
      <c r="B793" s="2">
        <v>0.4218059722222222</v>
      </c>
      <c r="C793" s="1" t="s">
        <v>1095</v>
      </c>
      <c r="D793" s="1" t="s">
        <v>11</v>
      </c>
      <c r="E793" s="1">
        <v>68.0</v>
      </c>
      <c r="F793" s="1" t="s">
        <v>12</v>
      </c>
      <c r="G793" s="1">
        <v>594.0</v>
      </c>
      <c r="H793" s="1">
        <v>275.0</v>
      </c>
      <c r="I793" s="1">
        <v>68.0</v>
      </c>
      <c r="J793" s="1">
        <v>0.0</v>
      </c>
    </row>
    <row r="794">
      <c r="A794" s="1">
        <v>793.0</v>
      </c>
      <c r="B794" s="2">
        <v>0.4218059722222222</v>
      </c>
      <c r="C794" s="1" t="s">
        <v>1113</v>
      </c>
      <c r="D794" s="1" t="s">
        <v>11</v>
      </c>
      <c r="E794" s="1">
        <v>69.0</v>
      </c>
      <c r="F794" s="1" t="s">
        <v>12</v>
      </c>
      <c r="G794" s="1">
        <v>594.0</v>
      </c>
      <c r="H794" s="1">
        <v>275.0</v>
      </c>
      <c r="I794" s="1">
        <v>69.0</v>
      </c>
      <c r="J794" s="1">
        <v>1.0</v>
      </c>
    </row>
    <row r="795">
      <c r="A795" s="1">
        <v>794.0</v>
      </c>
      <c r="B795" s="2">
        <v>0.4218060069444444</v>
      </c>
      <c r="C795" s="1" t="s">
        <v>1035</v>
      </c>
      <c r="D795" s="1" t="s">
        <v>11</v>
      </c>
      <c r="E795" s="1">
        <v>68.0</v>
      </c>
      <c r="F795" s="1" t="s">
        <v>12</v>
      </c>
      <c r="G795" s="1">
        <v>594.0</v>
      </c>
      <c r="H795" s="1">
        <v>275.0</v>
      </c>
      <c r="I795" s="1">
        <v>68.0</v>
      </c>
      <c r="J795" s="1">
        <v>0.0</v>
      </c>
    </row>
    <row r="796">
      <c r="A796" s="1">
        <v>795.0</v>
      </c>
      <c r="B796" s="2">
        <v>0.4218060185185185</v>
      </c>
      <c r="C796" s="1" t="s">
        <v>1094</v>
      </c>
      <c r="D796" s="1" t="s">
        <v>11</v>
      </c>
      <c r="E796" s="1">
        <v>69.0</v>
      </c>
      <c r="F796" s="1" t="s">
        <v>12</v>
      </c>
      <c r="G796" s="1">
        <v>594.0</v>
      </c>
      <c r="H796" s="1">
        <v>275.0</v>
      </c>
      <c r="I796" s="1">
        <v>69.0</v>
      </c>
      <c r="J796" s="1">
        <v>0.0</v>
      </c>
    </row>
    <row r="797">
      <c r="A797" s="1">
        <v>796.0</v>
      </c>
      <c r="B797" s="2">
        <v>0.42180603009259254</v>
      </c>
      <c r="C797" s="1" t="s">
        <v>1115</v>
      </c>
      <c r="D797" s="1" t="s">
        <v>11</v>
      </c>
      <c r="E797" s="1">
        <v>69.0</v>
      </c>
      <c r="F797" s="1" t="s">
        <v>12</v>
      </c>
      <c r="G797" s="1">
        <v>594.0</v>
      </c>
      <c r="H797" s="1">
        <v>275.0</v>
      </c>
      <c r="I797" s="1">
        <v>69.0</v>
      </c>
      <c r="J797" s="1">
        <v>0.0</v>
      </c>
    </row>
    <row r="798">
      <c r="A798" s="1">
        <v>797.0</v>
      </c>
      <c r="B798" s="2">
        <v>0.4218060416666667</v>
      </c>
      <c r="C798" s="1" t="s">
        <v>1073</v>
      </c>
      <c r="D798" s="1" t="s">
        <v>11</v>
      </c>
      <c r="E798" s="1">
        <v>69.0</v>
      </c>
      <c r="F798" s="1" t="s">
        <v>12</v>
      </c>
      <c r="G798" s="1">
        <v>594.0</v>
      </c>
      <c r="H798" s="1">
        <v>275.0</v>
      </c>
      <c r="I798" s="1">
        <v>69.0</v>
      </c>
      <c r="J798" s="1">
        <v>0.0</v>
      </c>
    </row>
    <row r="799">
      <c r="A799" s="1">
        <v>798.0</v>
      </c>
      <c r="B799" s="2">
        <v>0.4218060416666667</v>
      </c>
      <c r="C799" s="1" t="s">
        <v>1131</v>
      </c>
      <c r="D799" s="1" t="s">
        <v>11</v>
      </c>
      <c r="E799" s="1">
        <v>70.0</v>
      </c>
      <c r="F799" s="1" t="s">
        <v>12</v>
      </c>
      <c r="G799" s="1">
        <v>594.0</v>
      </c>
      <c r="H799" s="1">
        <v>275.0</v>
      </c>
      <c r="I799" s="1">
        <v>70.0</v>
      </c>
      <c r="J799" s="1">
        <v>1.0</v>
      </c>
    </row>
    <row r="800">
      <c r="A800" s="1">
        <v>799.0</v>
      </c>
      <c r="B800" s="2">
        <v>0.4218060532407407</v>
      </c>
      <c r="C800" s="1" t="s">
        <v>1107</v>
      </c>
      <c r="D800" s="1" t="s">
        <v>11</v>
      </c>
      <c r="E800" s="1">
        <v>70.0</v>
      </c>
      <c r="F800" s="1" t="s">
        <v>12</v>
      </c>
      <c r="G800" s="1">
        <v>594.0</v>
      </c>
      <c r="H800" s="1">
        <v>275.0</v>
      </c>
      <c r="I800" s="1">
        <v>70.0</v>
      </c>
      <c r="J800" s="1">
        <v>0.0</v>
      </c>
    </row>
    <row r="801">
      <c r="A801" s="1">
        <v>800.0</v>
      </c>
      <c r="B801" s="2">
        <v>0.4218060648148148</v>
      </c>
      <c r="C801" s="1" t="s">
        <v>1089</v>
      </c>
      <c r="D801" s="1" t="s">
        <v>11</v>
      </c>
      <c r="E801" s="1">
        <v>70.0</v>
      </c>
      <c r="F801" s="1" t="s">
        <v>12</v>
      </c>
      <c r="G801" s="1">
        <v>594.0</v>
      </c>
      <c r="H801" s="1">
        <v>275.0</v>
      </c>
      <c r="I801" s="1">
        <v>70.0</v>
      </c>
      <c r="J801" s="1">
        <v>0.0</v>
      </c>
    </row>
    <row r="802">
      <c r="A802" s="1">
        <v>801.0</v>
      </c>
      <c r="B802" s="2">
        <v>0.4218060763888889</v>
      </c>
      <c r="C802" s="1" t="s">
        <v>1096</v>
      </c>
      <c r="D802" s="1" t="s">
        <v>11</v>
      </c>
      <c r="E802" s="1">
        <v>70.0</v>
      </c>
      <c r="F802" s="1" t="s">
        <v>12</v>
      </c>
      <c r="G802" s="1">
        <v>594.0</v>
      </c>
      <c r="H802" s="1">
        <v>275.0</v>
      </c>
      <c r="I802" s="1">
        <v>70.0</v>
      </c>
      <c r="J802" s="1">
        <v>0.0</v>
      </c>
    </row>
    <row r="803">
      <c r="A803" s="1">
        <v>802.0</v>
      </c>
      <c r="B803" s="2">
        <v>0.421806087962963</v>
      </c>
      <c r="C803" s="1" t="s">
        <v>1074</v>
      </c>
      <c r="D803" s="1" t="s">
        <v>11</v>
      </c>
      <c r="E803" s="1">
        <v>71.0</v>
      </c>
      <c r="F803" s="1" t="s">
        <v>12</v>
      </c>
      <c r="G803" s="1">
        <v>594.0</v>
      </c>
      <c r="H803" s="1">
        <v>275.0</v>
      </c>
      <c r="I803" s="1">
        <v>71.0</v>
      </c>
      <c r="J803" s="1">
        <v>0.0</v>
      </c>
    </row>
    <row r="804">
      <c r="A804" s="1">
        <v>803.0</v>
      </c>
      <c r="B804" s="2">
        <v>0.421806099537037</v>
      </c>
      <c r="C804" s="1" t="s">
        <v>1088</v>
      </c>
      <c r="D804" s="1" t="s">
        <v>11</v>
      </c>
      <c r="E804" s="1">
        <v>71.0</v>
      </c>
      <c r="F804" s="1" t="s">
        <v>12</v>
      </c>
      <c r="G804" s="1">
        <v>594.0</v>
      </c>
      <c r="H804" s="1">
        <v>275.0</v>
      </c>
      <c r="I804" s="1">
        <v>71.0</v>
      </c>
      <c r="J804" s="1">
        <v>0.0</v>
      </c>
    </row>
    <row r="805">
      <c r="A805" s="1">
        <v>804.0</v>
      </c>
      <c r="B805" s="2">
        <v>0.42180611111111116</v>
      </c>
      <c r="C805" s="1" t="s">
        <v>1093</v>
      </c>
      <c r="D805" s="1" t="s">
        <v>11</v>
      </c>
      <c r="E805" s="1">
        <v>71.0</v>
      </c>
      <c r="F805" s="1" t="s">
        <v>12</v>
      </c>
      <c r="G805" s="1">
        <v>594.0</v>
      </c>
      <c r="H805" s="1">
        <v>275.0</v>
      </c>
      <c r="I805" s="1">
        <v>71.0</v>
      </c>
      <c r="J805" s="1">
        <v>0.0</v>
      </c>
    </row>
    <row r="806">
      <c r="A806" s="1">
        <v>805.0</v>
      </c>
      <c r="B806" s="2">
        <v>0.4218061226851852</v>
      </c>
      <c r="C806" s="1" t="s">
        <v>1082</v>
      </c>
      <c r="D806" s="1" t="s">
        <v>11</v>
      </c>
      <c r="E806" s="1">
        <v>71.0</v>
      </c>
      <c r="F806" s="1" t="s">
        <v>12</v>
      </c>
      <c r="G806" s="1">
        <v>594.0</v>
      </c>
      <c r="H806" s="1">
        <v>275.0</v>
      </c>
      <c r="I806" s="1">
        <v>71.0</v>
      </c>
      <c r="J806" s="1">
        <v>0.0</v>
      </c>
    </row>
    <row r="807">
      <c r="A807" s="1">
        <v>806.0</v>
      </c>
      <c r="B807" s="2">
        <v>0.4218061342592593</v>
      </c>
      <c r="C807" s="1" t="s">
        <v>1108</v>
      </c>
      <c r="D807" s="1" t="s">
        <v>11</v>
      </c>
      <c r="E807" s="1">
        <v>71.0</v>
      </c>
      <c r="F807" s="1" t="s">
        <v>12</v>
      </c>
      <c r="G807" s="1">
        <v>594.0</v>
      </c>
      <c r="H807" s="1">
        <v>275.0</v>
      </c>
      <c r="I807" s="1">
        <v>71.0</v>
      </c>
      <c r="J807" s="1">
        <v>0.0</v>
      </c>
    </row>
    <row r="808">
      <c r="A808" s="1">
        <v>807.0</v>
      </c>
      <c r="B808" s="2">
        <v>0.42180615740740746</v>
      </c>
      <c r="C808" s="1" t="s">
        <v>1079</v>
      </c>
      <c r="D808" s="1" t="s">
        <v>11</v>
      </c>
      <c r="E808" s="1">
        <v>70.0</v>
      </c>
      <c r="F808" s="1" t="s">
        <v>12</v>
      </c>
      <c r="G808" s="1">
        <v>594.0</v>
      </c>
      <c r="H808" s="1">
        <v>275.0</v>
      </c>
      <c r="I808" s="1">
        <v>70.0</v>
      </c>
      <c r="J808" s="1">
        <v>0.0</v>
      </c>
    </row>
    <row r="809">
      <c r="A809" s="1">
        <v>808.0</v>
      </c>
      <c r="B809" s="2">
        <v>0.4218061458333333</v>
      </c>
      <c r="C809" s="1" t="s">
        <v>1076</v>
      </c>
      <c r="D809" s="1" t="s">
        <v>11</v>
      </c>
      <c r="E809" s="1">
        <v>72.0</v>
      </c>
      <c r="F809" s="1" t="s">
        <v>12</v>
      </c>
      <c r="G809" s="1">
        <v>594.0</v>
      </c>
      <c r="H809" s="1">
        <v>275.0</v>
      </c>
      <c r="I809" s="1">
        <v>72.0</v>
      </c>
      <c r="J809" s="1">
        <v>0.0</v>
      </c>
    </row>
    <row r="810">
      <c r="A810" s="1">
        <v>809.0</v>
      </c>
      <c r="B810" s="2">
        <v>0.42180615740740746</v>
      </c>
      <c r="C810" s="1" t="s">
        <v>1134</v>
      </c>
      <c r="D810" s="1" t="s">
        <v>11</v>
      </c>
      <c r="E810" s="1">
        <v>73.0</v>
      </c>
      <c r="F810" s="1" t="s">
        <v>12</v>
      </c>
      <c r="G810" s="1">
        <v>594.0</v>
      </c>
      <c r="H810" s="1">
        <v>275.0</v>
      </c>
      <c r="I810" s="1">
        <v>73.0</v>
      </c>
      <c r="J810" s="1">
        <v>1.0</v>
      </c>
    </row>
    <row r="811">
      <c r="A811" s="1">
        <v>810.0</v>
      </c>
      <c r="B811" s="2">
        <v>0.4218061921296296</v>
      </c>
      <c r="C811" s="1" t="s">
        <v>1098</v>
      </c>
      <c r="D811" s="1" t="s">
        <v>11</v>
      </c>
      <c r="E811" s="1">
        <v>71.0</v>
      </c>
      <c r="F811" s="1" t="s">
        <v>12</v>
      </c>
      <c r="G811" s="1">
        <v>594.0</v>
      </c>
      <c r="H811" s="1">
        <v>275.0</v>
      </c>
      <c r="I811" s="1">
        <v>71.0</v>
      </c>
      <c r="J811" s="1">
        <v>0.0</v>
      </c>
    </row>
    <row r="812">
      <c r="A812" s="1">
        <v>811.0</v>
      </c>
      <c r="B812" s="2">
        <v>0.4218061921296296</v>
      </c>
      <c r="C812" s="1" t="s">
        <v>1116</v>
      </c>
      <c r="D812" s="1" t="s">
        <v>11</v>
      </c>
      <c r="E812" s="1">
        <v>72.0</v>
      </c>
      <c r="F812" s="1" t="s">
        <v>12</v>
      </c>
      <c r="G812" s="1">
        <v>594.0</v>
      </c>
      <c r="H812" s="1">
        <v>275.0</v>
      </c>
      <c r="I812" s="1">
        <v>72.0</v>
      </c>
      <c r="J812" s="1">
        <v>0.0</v>
      </c>
    </row>
    <row r="813">
      <c r="A813" s="1">
        <v>812.0</v>
      </c>
      <c r="B813" s="2">
        <v>0.42180620370370364</v>
      </c>
      <c r="C813" s="1" t="s">
        <v>1075</v>
      </c>
      <c r="D813" s="1" t="s">
        <v>11</v>
      </c>
      <c r="E813" s="1">
        <v>72.0</v>
      </c>
      <c r="F813" s="1" t="s">
        <v>12</v>
      </c>
      <c r="G813" s="1">
        <v>594.0</v>
      </c>
      <c r="H813" s="1">
        <v>275.0</v>
      </c>
      <c r="I813" s="1">
        <v>72.0</v>
      </c>
      <c r="J813" s="1">
        <v>0.0</v>
      </c>
    </row>
    <row r="814">
      <c r="A814" s="1">
        <v>813.0</v>
      </c>
      <c r="B814" s="2">
        <v>0.4218062152777778</v>
      </c>
      <c r="C814" s="1" t="s">
        <v>1109</v>
      </c>
      <c r="D814" s="1" t="s">
        <v>11</v>
      </c>
      <c r="E814" s="1">
        <v>71.0</v>
      </c>
      <c r="F814" s="1" t="s">
        <v>12</v>
      </c>
      <c r="G814" s="1">
        <v>594.0</v>
      </c>
      <c r="H814" s="1">
        <v>275.0</v>
      </c>
      <c r="I814" s="1">
        <v>71.0</v>
      </c>
      <c r="J814" s="1">
        <v>0.0</v>
      </c>
    </row>
    <row r="815">
      <c r="A815" s="1">
        <v>814.0</v>
      </c>
      <c r="B815" s="2">
        <v>0.4218062268518518</v>
      </c>
      <c r="C815" s="1" t="s">
        <v>1081</v>
      </c>
      <c r="D815" s="1" t="s">
        <v>11</v>
      </c>
      <c r="E815" s="1">
        <v>71.0</v>
      </c>
      <c r="F815" s="1" t="s">
        <v>12</v>
      </c>
      <c r="G815" s="1">
        <v>594.0</v>
      </c>
      <c r="H815" s="1">
        <v>275.0</v>
      </c>
      <c r="I815" s="1">
        <v>71.0</v>
      </c>
      <c r="J815" s="1">
        <v>0.0</v>
      </c>
    </row>
    <row r="816">
      <c r="A816" s="1">
        <v>815.0</v>
      </c>
      <c r="B816" s="2">
        <v>0.42180623842592596</v>
      </c>
      <c r="C816" s="1" t="s">
        <v>1086</v>
      </c>
      <c r="D816" s="1" t="s">
        <v>11</v>
      </c>
      <c r="E816" s="1">
        <v>71.0</v>
      </c>
      <c r="F816" s="1" t="s">
        <v>12</v>
      </c>
      <c r="G816" s="1">
        <v>594.0</v>
      </c>
      <c r="H816" s="1">
        <v>275.0</v>
      </c>
      <c r="I816" s="1">
        <v>71.0</v>
      </c>
      <c r="J816" s="1">
        <v>0.0</v>
      </c>
    </row>
    <row r="817">
      <c r="A817" s="1">
        <v>816.0</v>
      </c>
      <c r="B817" s="2">
        <v>0.42180625</v>
      </c>
      <c r="C817" s="1" t="s">
        <v>1033</v>
      </c>
      <c r="D817" s="1" t="s">
        <v>11</v>
      </c>
      <c r="E817" s="1">
        <v>72.0</v>
      </c>
      <c r="F817" s="1" t="s">
        <v>12</v>
      </c>
      <c r="G817" s="1">
        <v>594.0</v>
      </c>
      <c r="H817" s="1">
        <v>275.0</v>
      </c>
      <c r="I817" s="1">
        <v>72.0</v>
      </c>
      <c r="J817" s="1">
        <v>0.0</v>
      </c>
    </row>
    <row r="818">
      <c r="A818" s="1">
        <v>817.0</v>
      </c>
      <c r="B818" s="2">
        <v>0.4218062615740741</v>
      </c>
      <c r="C818" s="1" t="s">
        <v>1072</v>
      </c>
      <c r="D818" s="1" t="s">
        <v>11</v>
      </c>
      <c r="E818" s="1">
        <v>72.0</v>
      </c>
      <c r="F818" s="1" t="s">
        <v>12</v>
      </c>
      <c r="G818" s="1">
        <v>594.0</v>
      </c>
      <c r="H818" s="1">
        <v>275.0</v>
      </c>
      <c r="I818" s="1">
        <v>72.0</v>
      </c>
      <c r="J818" s="1">
        <v>0.0</v>
      </c>
    </row>
    <row r="819">
      <c r="A819" s="1">
        <v>818.0</v>
      </c>
      <c r="B819" s="2">
        <v>0.4218062615740741</v>
      </c>
      <c r="C819" s="1" t="s">
        <v>1133</v>
      </c>
      <c r="D819" s="1" t="s">
        <v>11</v>
      </c>
      <c r="E819" s="1">
        <v>73.0</v>
      </c>
      <c r="F819" s="1" t="s">
        <v>12</v>
      </c>
      <c r="G819" s="1">
        <v>594.0</v>
      </c>
      <c r="H819" s="1">
        <v>275.0</v>
      </c>
      <c r="I819" s="1">
        <v>73.0</v>
      </c>
      <c r="J819" s="1">
        <v>0.0</v>
      </c>
    </row>
    <row r="820">
      <c r="A820" s="1">
        <v>819.0</v>
      </c>
      <c r="B820" s="2">
        <v>0.42180628472222226</v>
      </c>
      <c r="C820" s="1" t="s">
        <v>1080</v>
      </c>
      <c r="D820" s="1" t="s">
        <v>11</v>
      </c>
      <c r="E820" s="1">
        <v>72.0</v>
      </c>
      <c r="F820" s="1" t="s">
        <v>12</v>
      </c>
      <c r="G820" s="1">
        <v>594.0</v>
      </c>
      <c r="H820" s="1">
        <v>275.0</v>
      </c>
      <c r="I820" s="1">
        <v>72.0</v>
      </c>
      <c r="J820" s="1">
        <v>0.0</v>
      </c>
    </row>
    <row r="821">
      <c r="A821" s="1">
        <v>820.0</v>
      </c>
      <c r="B821" s="2">
        <v>0.4218062962962963</v>
      </c>
      <c r="C821" s="1" t="s">
        <v>1099</v>
      </c>
      <c r="D821" s="1" t="s">
        <v>11</v>
      </c>
      <c r="E821" s="1">
        <v>72.0</v>
      </c>
      <c r="F821" s="1" t="s">
        <v>12</v>
      </c>
      <c r="G821" s="1">
        <v>594.0</v>
      </c>
      <c r="H821" s="1">
        <v>275.0</v>
      </c>
      <c r="I821" s="1">
        <v>72.0</v>
      </c>
      <c r="J821" s="1">
        <v>0.0</v>
      </c>
    </row>
    <row r="822">
      <c r="A822" s="1">
        <v>821.0</v>
      </c>
      <c r="B822" s="2">
        <v>0.4218063078703704</v>
      </c>
      <c r="C822" s="1" t="s">
        <v>1084</v>
      </c>
      <c r="D822" s="1" t="s">
        <v>11</v>
      </c>
      <c r="E822" s="1">
        <v>72.0</v>
      </c>
      <c r="F822" s="1" t="s">
        <v>12</v>
      </c>
      <c r="G822" s="1">
        <v>594.0</v>
      </c>
      <c r="H822" s="1">
        <v>275.0</v>
      </c>
      <c r="I822" s="1">
        <v>72.0</v>
      </c>
      <c r="J822" s="1">
        <v>0.0</v>
      </c>
    </row>
    <row r="823">
      <c r="A823" s="1">
        <v>822.0</v>
      </c>
      <c r="B823" s="2">
        <v>0.4218063194444444</v>
      </c>
      <c r="C823" s="1" t="s">
        <v>1110</v>
      </c>
      <c r="D823" s="1" t="s">
        <v>11</v>
      </c>
      <c r="E823" s="1">
        <v>72.0</v>
      </c>
      <c r="F823" s="1" t="s">
        <v>12</v>
      </c>
      <c r="G823" s="1">
        <v>594.0</v>
      </c>
      <c r="H823" s="1">
        <v>275.0</v>
      </c>
      <c r="I823" s="1">
        <v>72.0</v>
      </c>
      <c r="J823" s="1">
        <v>0.0</v>
      </c>
    </row>
    <row r="824">
      <c r="A824" s="1">
        <v>823.0</v>
      </c>
      <c r="B824" s="2">
        <v>0.4218063194444444</v>
      </c>
      <c r="C824" s="1" t="s">
        <v>1124</v>
      </c>
      <c r="D824" s="1" t="s">
        <v>11</v>
      </c>
      <c r="E824" s="1">
        <v>73.0</v>
      </c>
      <c r="F824" s="1" t="s">
        <v>12</v>
      </c>
      <c r="G824" s="1">
        <v>594.0</v>
      </c>
      <c r="H824" s="1">
        <v>275.0</v>
      </c>
      <c r="I824" s="1">
        <v>73.0</v>
      </c>
      <c r="J824" s="1">
        <v>0.0</v>
      </c>
    </row>
    <row r="825">
      <c r="A825" s="1">
        <v>824.0</v>
      </c>
      <c r="B825" s="2">
        <v>0.42180633101851855</v>
      </c>
      <c r="C825" s="1" t="s">
        <v>1120</v>
      </c>
      <c r="D825" s="1" t="s">
        <v>11</v>
      </c>
      <c r="E825" s="1">
        <v>73.0</v>
      </c>
      <c r="F825" s="1" t="s">
        <v>12</v>
      </c>
      <c r="G825" s="1">
        <v>594.0</v>
      </c>
      <c r="H825" s="1">
        <v>275.0</v>
      </c>
      <c r="I825" s="1">
        <v>73.0</v>
      </c>
      <c r="J825" s="1">
        <v>0.0</v>
      </c>
    </row>
    <row r="826">
      <c r="A826" s="1">
        <v>825.0</v>
      </c>
      <c r="B826" s="2">
        <v>0.42180635416666673</v>
      </c>
      <c r="C826" s="1" t="s">
        <v>1092</v>
      </c>
      <c r="D826" s="1" t="s">
        <v>11</v>
      </c>
      <c r="E826" s="1">
        <v>72.0</v>
      </c>
      <c r="F826" s="1" t="s">
        <v>12</v>
      </c>
      <c r="G826" s="1">
        <v>594.0</v>
      </c>
      <c r="H826" s="1">
        <v>275.0</v>
      </c>
      <c r="I826" s="1">
        <v>72.0</v>
      </c>
      <c r="J826" s="1">
        <v>0.0</v>
      </c>
    </row>
    <row r="827">
      <c r="A827" s="1">
        <v>826.0</v>
      </c>
      <c r="B827" s="2">
        <v>0.4218063425925926</v>
      </c>
      <c r="C827" s="1" t="s">
        <v>1135</v>
      </c>
      <c r="D827" s="1" t="s">
        <v>11</v>
      </c>
      <c r="E827" s="1">
        <v>74.0</v>
      </c>
      <c r="F827" s="1" t="s">
        <v>12</v>
      </c>
      <c r="G827" s="1">
        <v>594.0</v>
      </c>
      <c r="H827" s="1">
        <v>275.0</v>
      </c>
      <c r="I827" s="1">
        <v>74.0</v>
      </c>
      <c r="J827" s="1">
        <v>1.0</v>
      </c>
    </row>
    <row r="828">
      <c r="A828" s="1">
        <v>827.0</v>
      </c>
      <c r="B828" s="2">
        <v>0.42180637731481485</v>
      </c>
      <c r="C828" s="1" t="s">
        <v>1100</v>
      </c>
      <c r="D828" s="1" t="s">
        <v>11</v>
      </c>
      <c r="E828" s="1">
        <v>72.0</v>
      </c>
      <c r="F828" s="1" t="s">
        <v>12</v>
      </c>
      <c r="G828" s="1">
        <v>594.0</v>
      </c>
      <c r="H828" s="1">
        <v>275.0</v>
      </c>
      <c r="I828" s="1">
        <v>72.0</v>
      </c>
      <c r="J828" s="1">
        <v>0.0</v>
      </c>
    </row>
    <row r="829">
      <c r="A829" s="1">
        <v>828.0</v>
      </c>
      <c r="B829" s="2">
        <v>0.4218063888888889</v>
      </c>
      <c r="C829" s="1" t="s">
        <v>1036</v>
      </c>
      <c r="D829" s="1" t="s">
        <v>11</v>
      </c>
      <c r="E829" s="1">
        <v>72.0</v>
      </c>
      <c r="F829" s="1" t="s">
        <v>12</v>
      </c>
      <c r="G829" s="1">
        <v>594.0</v>
      </c>
      <c r="H829" s="1">
        <v>275.0</v>
      </c>
      <c r="I829" s="1">
        <v>72.0</v>
      </c>
      <c r="J829" s="1">
        <v>0.0</v>
      </c>
    </row>
    <row r="830">
      <c r="A830" s="1">
        <v>829.0</v>
      </c>
      <c r="B830" s="2">
        <v>0.4218064004629629</v>
      </c>
      <c r="C830" s="1" t="s">
        <v>1051</v>
      </c>
      <c r="D830" s="1" t="s">
        <v>11</v>
      </c>
      <c r="E830" s="1">
        <v>72.0</v>
      </c>
      <c r="F830" s="1" t="s">
        <v>12</v>
      </c>
      <c r="G830" s="1">
        <v>594.0</v>
      </c>
      <c r="H830" s="1">
        <v>275.0</v>
      </c>
      <c r="I830" s="1">
        <v>72.0</v>
      </c>
      <c r="J830" s="1">
        <v>0.0</v>
      </c>
    </row>
    <row r="831">
      <c r="A831" s="1">
        <v>830.0</v>
      </c>
      <c r="B831" s="2">
        <v>0.4218064004629629</v>
      </c>
      <c r="C831" s="1" t="s">
        <v>1085</v>
      </c>
      <c r="D831" s="1" t="s">
        <v>11</v>
      </c>
      <c r="E831" s="1">
        <v>74.0</v>
      </c>
      <c r="F831" s="1" t="s">
        <v>12</v>
      </c>
      <c r="G831" s="1">
        <v>594.0</v>
      </c>
      <c r="H831" s="1">
        <v>275.0</v>
      </c>
      <c r="I831" s="1">
        <v>74.0</v>
      </c>
      <c r="J831" s="1">
        <v>0.0</v>
      </c>
    </row>
    <row r="832">
      <c r="A832" s="1">
        <v>831.0</v>
      </c>
      <c r="B832" s="2">
        <v>0.42180641203703706</v>
      </c>
      <c r="C832" s="1" t="s">
        <v>1128</v>
      </c>
      <c r="D832" s="1" t="s">
        <v>11</v>
      </c>
      <c r="E832" s="1">
        <v>75.0</v>
      </c>
      <c r="F832" s="1" t="s">
        <v>12</v>
      </c>
      <c r="G832" s="1">
        <v>594.0</v>
      </c>
      <c r="H832" s="1">
        <v>275.0</v>
      </c>
      <c r="I832" s="1">
        <v>75.0</v>
      </c>
      <c r="J832" s="1">
        <v>0.0</v>
      </c>
    </row>
    <row r="833">
      <c r="A833" s="1">
        <v>832.0</v>
      </c>
      <c r="B833" s="2">
        <v>0.4218064236111111</v>
      </c>
      <c r="C833" s="1" t="s">
        <v>1043</v>
      </c>
      <c r="D833" s="1" t="s">
        <v>11</v>
      </c>
      <c r="E833" s="1">
        <v>75.0</v>
      </c>
      <c r="F833" s="1" t="s">
        <v>12</v>
      </c>
      <c r="G833" s="1">
        <v>594.0</v>
      </c>
      <c r="H833" s="1">
        <v>275.0</v>
      </c>
      <c r="I833" s="1">
        <v>75.0</v>
      </c>
      <c r="J833" s="1">
        <v>0.0</v>
      </c>
    </row>
    <row r="834">
      <c r="A834" s="1">
        <v>833.0</v>
      </c>
      <c r="B834" s="2">
        <v>0.4218064351851852</v>
      </c>
      <c r="C834" s="1" t="s">
        <v>1059</v>
      </c>
      <c r="D834" s="1" t="s">
        <v>11</v>
      </c>
      <c r="E834" s="1">
        <v>75.0</v>
      </c>
      <c r="F834" s="1" t="s">
        <v>12</v>
      </c>
      <c r="G834" s="1">
        <v>594.0</v>
      </c>
      <c r="H834" s="1">
        <v>275.0</v>
      </c>
      <c r="I834" s="1">
        <v>75.0</v>
      </c>
      <c r="J834" s="1">
        <v>0.0</v>
      </c>
    </row>
    <row r="835">
      <c r="A835" s="1">
        <v>834.0</v>
      </c>
      <c r="B835" s="2">
        <v>0.4218064351851852</v>
      </c>
      <c r="C835" s="1" t="s">
        <v>1132</v>
      </c>
      <c r="D835" s="1" t="s">
        <v>11</v>
      </c>
      <c r="E835" s="1">
        <v>76.0</v>
      </c>
      <c r="F835" s="1" t="s">
        <v>12</v>
      </c>
      <c r="G835" s="1">
        <v>594.0</v>
      </c>
      <c r="H835" s="1">
        <v>275.0</v>
      </c>
      <c r="I835" s="1">
        <v>76.0</v>
      </c>
      <c r="J835" s="1">
        <v>1.0</v>
      </c>
    </row>
    <row r="836">
      <c r="A836" s="1">
        <v>835.0</v>
      </c>
      <c r="B836" s="2">
        <v>0.4218064699074074</v>
      </c>
      <c r="C836" s="1" t="s">
        <v>1119</v>
      </c>
      <c r="D836" s="1" t="s">
        <v>11</v>
      </c>
      <c r="E836" s="1">
        <v>74.0</v>
      </c>
      <c r="F836" s="1" t="s">
        <v>12</v>
      </c>
      <c r="G836" s="1">
        <v>594.0</v>
      </c>
      <c r="H836" s="1">
        <v>275.0</v>
      </c>
      <c r="I836" s="1">
        <v>74.0</v>
      </c>
      <c r="J836" s="1">
        <v>0.0</v>
      </c>
    </row>
    <row r="837">
      <c r="A837" s="1">
        <v>836.0</v>
      </c>
      <c r="B837" s="2">
        <v>0.4218064930555555</v>
      </c>
      <c r="C837" s="1" t="s">
        <v>1103</v>
      </c>
      <c r="D837" s="1" t="s">
        <v>11</v>
      </c>
      <c r="E837" s="1">
        <v>74.0</v>
      </c>
      <c r="F837" s="1" t="s">
        <v>12</v>
      </c>
      <c r="G837" s="1">
        <v>594.0</v>
      </c>
      <c r="H837" s="1">
        <v>275.0</v>
      </c>
      <c r="I837" s="1">
        <v>74.0</v>
      </c>
      <c r="J837" s="1">
        <v>0.0</v>
      </c>
    </row>
    <row r="838">
      <c r="A838" s="1">
        <v>837.0</v>
      </c>
      <c r="B838" s="2">
        <v>0.421807349537037</v>
      </c>
      <c r="C838" s="1" t="s">
        <v>1103</v>
      </c>
      <c r="D838" s="1" t="s">
        <v>11</v>
      </c>
      <c r="E838" s="1">
        <v>70.0</v>
      </c>
      <c r="F838" s="1" t="s">
        <v>12</v>
      </c>
      <c r="G838" s="1">
        <v>594.0</v>
      </c>
      <c r="H838" s="1">
        <v>275.0</v>
      </c>
      <c r="I838" s="1">
        <v>70.0</v>
      </c>
      <c r="J838" s="1">
        <v>0.0</v>
      </c>
    </row>
    <row r="839">
      <c r="A839" s="1">
        <v>838.0</v>
      </c>
      <c r="B839" s="2">
        <v>0.421807337962963</v>
      </c>
      <c r="C839" s="1" t="s">
        <v>1119</v>
      </c>
      <c r="D839" s="1" t="s">
        <v>11</v>
      </c>
      <c r="E839" s="1">
        <v>70.0</v>
      </c>
      <c r="F839" s="1" t="s">
        <v>12</v>
      </c>
      <c r="G839" s="1">
        <v>594.0</v>
      </c>
      <c r="H839" s="1">
        <v>275.0</v>
      </c>
      <c r="I839" s="1">
        <v>70.0</v>
      </c>
      <c r="J839" s="1">
        <v>0.0</v>
      </c>
    </row>
    <row r="840">
      <c r="A840" s="1">
        <v>839.0</v>
      </c>
      <c r="B840" s="2">
        <v>0.4218073148148148</v>
      </c>
      <c r="C840" s="1" t="s">
        <v>1132</v>
      </c>
      <c r="D840" s="1" t="s">
        <v>11</v>
      </c>
      <c r="E840" s="1">
        <v>71.0</v>
      </c>
      <c r="F840" s="1" t="s">
        <v>12</v>
      </c>
      <c r="G840" s="1">
        <v>594.0</v>
      </c>
      <c r="H840" s="1">
        <v>275.0</v>
      </c>
      <c r="I840" s="1">
        <v>71.0</v>
      </c>
      <c r="J840" s="1">
        <v>0.0</v>
      </c>
    </row>
    <row r="841">
      <c r="A841" s="1">
        <v>840.0</v>
      </c>
      <c r="B841" s="2">
        <v>0.42180728009259255</v>
      </c>
      <c r="C841" s="1" t="s">
        <v>1128</v>
      </c>
      <c r="D841" s="1" t="s">
        <v>11</v>
      </c>
      <c r="E841" s="1">
        <v>72.0</v>
      </c>
      <c r="F841" s="1" t="s">
        <v>12</v>
      </c>
      <c r="G841" s="1">
        <v>594.0</v>
      </c>
      <c r="H841" s="1">
        <v>275.0</v>
      </c>
      <c r="I841" s="1">
        <v>72.0</v>
      </c>
      <c r="J841" s="1">
        <v>0.0</v>
      </c>
    </row>
    <row r="842">
      <c r="A842" s="1">
        <v>841.0</v>
      </c>
      <c r="B842" s="2">
        <v>0.4218072685185185</v>
      </c>
      <c r="C842" s="1" t="s">
        <v>1129</v>
      </c>
      <c r="D842" s="1" t="s">
        <v>11</v>
      </c>
      <c r="E842" s="1">
        <v>72.0</v>
      </c>
      <c r="F842" s="1" t="s">
        <v>12</v>
      </c>
      <c r="G842" s="1">
        <v>594.0</v>
      </c>
      <c r="H842" s="1">
        <v>275.0</v>
      </c>
      <c r="I842" s="1">
        <v>72.0</v>
      </c>
      <c r="J842" s="1">
        <v>0.0</v>
      </c>
    </row>
    <row r="843">
      <c r="A843" s="1">
        <v>842.0</v>
      </c>
      <c r="B843" s="2">
        <v>0.42180725694444443</v>
      </c>
      <c r="C843" s="1" t="s">
        <v>1085</v>
      </c>
      <c r="D843" s="1" t="s">
        <v>11</v>
      </c>
      <c r="E843" s="1">
        <v>72.0</v>
      </c>
      <c r="F843" s="1" t="s">
        <v>12</v>
      </c>
      <c r="G843" s="1">
        <v>594.0</v>
      </c>
      <c r="H843" s="1">
        <v>275.0</v>
      </c>
      <c r="I843" s="1">
        <v>72.0</v>
      </c>
      <c r="J843" s="1">
        <v>0.0</v>
      </c>
    </row>
    <row r="844">
      <c r="A844" s="1">
        <v>843.0</v>
      </c>
      <c r="B844" s="2">
        <v>0.42180723379629625</v>
      </c>
      <c r="C844" s="1" t="s">
        <v>1051</v>
      </c>
      <c r="D844" s="1" t="s">
        <v>11</v>
      </c>
      <c r="E844" s="1">
        <v>73.0</v>
      </c>
      <c r="F844" s="1" t="s">
        <v>12</v>
      </c>
      <c r="G844" s="1">
        <v>594.0</v>
      </c>
      <c r="H844" s="1">
        <v>275.0</v>
      </c>
      <c r="I844" s="1">
        <v>73.0</v>
      </c>
      <c r="J844" s="1">
        <v>0.0</v>
      </c>
    </row>
    <row r="845">
      <c r="A845" s="1">
        <v>844.0</v>
      </c>
      <c r="B845" s="2">
        <v>0.4218072222222222</v>
      </c>
      <c r="C845" s="1" t="s">
        <v>1036</v>
      </c>
      <c r="D845" s="1" t="s">
        <v>11</v>
      </c>
      <c r="E845" s="1">
        <v>74.0</v>
      </c>
      <c r="F845" s="1" t="s">
        <v>12</v>
      </c>
      <c r="G845" s="1">
        <v>594.0</v>
      </c>
      <c r="H845" s="1">
        <v>275.0</v>
      </c>
      <c r="I845" s="1">
        <v>74.0</v>
      </c>
      <c r="J845" s="1">
        <v>0.0</v>
      </c>
    </row>
    <row r="846">
      <c r="A846" s="1">
        <v>845.0</v>
      </c>
      <c r="B846" s="2">
        <v>0.4218072106481481</v>
      </c>
      <c r="C846" s="1" t="s">
        <v>1100</v>
      </c>
      <c r="D846" s="1" t="s">
        <v>11</v>
      </c>
      <c r="E846" s="1">
        <v>74.0</v>
      </c>
      <c r="F846" s="1" t="s">
        <v>12</v>
      </c>
      <c r="G846" s="1">
        <v>594.0</v>
      </c>
      <c r="H846" s="1">
        <v>275.0</v>
      </c>
      <c r="I846" s="1">
        <v>74.0</v>
      </c>
      <c r="J846" s="1">
        <v>0.0</v>
      </c>
    </row>
    <row r="847">
      <c r="A847" s="1">
        <v>846.0</v>
      </c>
      <c r="B847" s="2">
        <v>0.42180719907407405</v>
      </c>
      <c r="C847" s="1" t="s">
        <v>1135</v>
      </c>
      <c r="D847" s="1" t="s">
        <v>11</v>
      </c>
      <c r="E847" s="1">
        <v>74.0</v>
      </c>
      <c r="F847" s="1" t="s">
        <v>12</v>
      </c>
      <c r="G847" s="1">
        <v>594.0</v>
      </c>
      <c r="H847" s="1">
        <v>275.0</v>
      </c>
      <c r="I847" s="1">
        <v>74.0</v>
      </c>
      <c r="J847" s="1">
        <v>0.0</v>
      </c>
    </row>
    <row r="848">
      <c r="A848" s="1">
        <v>847.0</v>
      </c>
      <c r="B848" s="2">
        <v>0.4218071875</v>
      </c>
      <c r="C848" s="1" t="s">
        <v>1092</v>
      </c>
      <c r="D848" s="1" t="s">
        <v>11</v>
      </c>
      <c r="E848" s="1">
        <v>74.0</v>
      </c>
      <c r="F848" s="1" t="s">
        <v>12</v>
      </c>
      <c r="G848" s="1">
        <v>594.0</v>
      </c>
      <c r="H848" s="1">
        <v>275.0</v>
      </c>
      <c r="I848" s="1">
        <v>74.0</v>
      </c>
      <c r="J848" s="1">
        <v>0.0</v>
      </c>
    </row>
    <row r="849">
      <c r="A849" s="1">
        <v>848.0</v>
      </c>
      <c r="B849" s="2">
        <v>0.4218071759259259</v>
      </c>
      <c r="C849" s="1" t="s">
        <v>1127</v>
      </c>
      <c r="D849" s="1" t="s">
        <v>11</v>
      </c>
      <c r="E849" s="1">
        <v>74.0</v>
      </c>
      <c r="F849" s="1" t="s">
        <v>12</v>
      </c>
      <c r="G849" s="1">
        <v>594.0</v>
      </c>
      <c r="H849" s="1">
        <v>275.0</v>
      </c>
      <c r="I849" s="1">
        <v>74.0</v>
      </c>
      <c r="J849" s="1">
        <v>0.0</v>
      </c>
    </row>
    <row r="850">
      <c r="A850" s="1">
        <v>849.0</v>
      </c>
      <c r="B850" s="2">
        <v>0.4218071759259259</v>
      </c>
      <c r="C850" s="1" t="s">
        <v>1120</v>
      </c>
      <c r="D850" s="1" t="s">
        <v>11</v>
      </c>
      <c r="E850" s="1">
        <v>73.0</v>
      </c>
      <c r="F850" s="1" t="s">
        <v>12</v>
      </c>
      <c r="G850" s="1">
        <v>594.0</v>
      </c>
      <c r="H850" s="1">
        <v>275.0</v>
      </c>
      <c r="I850" s="1">
        <v>73.0</v>
      </c>
      <c r="J850" s="1">
        <v>0.0</v>
      </c>
    </row>
    <row r="851">
      <c r="A851" s="1">
        <v>850.0</v>
      </c>
      <c r="B851" s="2">
        <v>0.4218071643518519</v>
      </c>
      <c r="C851" s="1" t="s">
        <v>1124</v>
      </c>
      <c r="D851" s="1" t="s">
        <v>11</v>
      </c>
      <c r="E851" s="1">
        <v>73.0</v>
      </c>
      <c r="F851" s="1" t="s">
        <v>12</v>
      </c>
      <c r="G851" s="1">
        <v>594.0</v>
      </c>
      <c r="H851" s="1">
        <v>275.0</v>
      </c>
      <c r="I851" s="1">
        <v>73.0</v>
      </c>
      <c r="J851" s="1">
        <v>0.0</v>
      </c>
    </row>
    <row r="852">
      <c r="A852" s="1">
        <v>851.0</v>
      </c>
      <c r="B852" s="2">
        <v>0.42180715277777775</v>
      </c>
      <c r="C852" s="1" t="s">
        <v>1110</v>
      </c>
      <c r="D852" s="1" t="s">
        <v>11</v>
      </c>
      <c r="E852" s="1">
        <v>73.0</v>
      </c>
      <c r="F852" s="1" t="s">
        <v>12</v>
      </c>
      <c r="G852" s="1">
        <v>594.0</v>
      </c>
      <c r="H852" s="1">
        <v>275.0</v>
      </c>
      <c r="I852" s="1">
        <v>73.0</v>
      </c>
      <c r="J852" s="1">
        <v>0.0</v>
      </c>
    </row>
    <row r="853">
      <c r="A853" s="1">
        <v>852.0</v>
      </c>
      <c r="B853" s="2">
        <v>0.4218071412037037</v>
      </c>
      <c r="C853" s="1" t="s">
        <v>1084</v>
      </c>
      <c r="D853" s="1" t="s">
        <v>11</v>
      </c>
      <c r="E853" s="1">
        <v>73.0</v>
      </c>
      <c r="F853" s="1" t="s">
        <v>12</v>
      </c>
      <c r="G853" s="1">
        <v>594.0</v>
      </c>
      <c r="H853" s="1">
        <v>275.0</v>
      </c>
      <c r="I853" s="1">
        <v>73.0</v>
      </c>
      <c r="J853" s="1">
        <v>0.0</v>
      </c>
    </row>
    <row r="854">
      <c r="A854" s="1">
        <v>853.0</v>
      </c>
      <c r="B854" s="2">
        <v>0.42180712962962963</v>
      </c>
      <c r="C854" s="1" t="s">
        <v>1099</v>
      </c>
      <c r="D854" s="1" t="s">
        <v>11</v>
      </c>
      <c r="E854" s="1">
        <v>73.0</v>
      </c>
      <c r="F854" s="1" t="s">
        <v>12</v>
      </c>
      <c r="G854" s="1">
        <v>594.0</v>
      </c>
      <c r="H854" s="1">
        <v>275.0</v>
      </c>
      <c r="I854" s="1">
        <v>73.0</v>
      </c>
      <c r="J854" s="1">
        <v>0.0</v>
      </c>
    </row>
    <row r="855">
      <c r="A855" s="1">
        <v>854.0</v>
      </c>
      <c r="B855" s="2">
        <v>0.42180710648148145</v>
      </c>
      <c r="C855" s="1" t="s">
        <v>1133</v>
      </c>
      <c r="D855" s="1" t="s">
        <v>11</v>
      </c>
      <c r="E855" s="1">
        <v>73.0</v>
      </c>
      <c r="F855" s="1" t="s">
        <v>12</v>
      </c>
      <c r="G855" s="1">
        <v>594.0</v>
      </c>
      <c r="H855" s="1">
        <v>275.0</v>
      </c>
      <c r="I855" s="1">
        <v>73.0</v>
      </c>
      <c r="J855" s="1">
        <v>0.0</v>
      </c>
    </row>
    <row r="856">
      <c r="A856" s="1">
        <v>855.0</v>
      </c>
      <c r="B856" s="2">
        <v>0.4218070949074074</v>
      </c>
      <c r="C856" s="1" t="s">
        <v>1072</v>
      </c>
      <c r="D856" s="1" t="s">
        <v>11</v>
      </c>
      <c r="E856" s="1">
        <v>73.0</v>
      </c>
      <c r="F856" s="1" t="s">
        <v>12</v>
      </c>
      <c r="G856" s="1">
        <v>594.0</v>
      </c>
      <c r="H856" s="1">
        <v>275.0</v>
      </c>
      <c r="I856" s="1">
        <v>73.0</v>
      </c>
      <c r="J856" s="1">
        <v>0.0</v>
      </c>
    </row>
    <row r="857">
      <c r="A857" s="1">
        <v>856.0</v>
      </c>
      <c r="B857" s="2">
        <v>0.42180708333333333</v>
      </c>
      <c r="C857" s="1" t="s">
        <v>1033</v>
      </c>
      <c r="D857" s="1" t="s">
        <v>11</v>
      </c>
      <c r="E857" s="1">
        <v>73.0</v>
      </c>
      <c r="F857" s="1" t="s">
        <v>12</v>
      </c>
      <c r="G857" s="1">
        <v>594.0</v>
      </c>
      <c r="H857" s="1">
        <v>275.0</v>
      </c>
      <c r="I857" s="1">
        <v>73.0</v>
      </c>
      <c r="J857" s="1">
        <v>0.0</v>
      </c>
    </row>
    <row r="858">
      <c r="A858" s="1">
        <v>857.0</v>
      </c>
      <c r="B858" s="2">
        <v>0.4218070717592593</v>
      </c>
      <c r="C858" s="1" t="s">
        <v>1158</v>
      </c>
      <c r="D858" s="1" t="s">
        <v>11</v>
      </c>
      <c r="E858" s="1">
        <v>73.0</v>
      </c>
      <c r="F858" s="1" t="s">
        <v>12</v>
      </c>
      <c r="G858" s="1">
        <v>594.0</v>
      </c>
      <c r="H858" s="1">
        <v>275.0</v>
      </c>
      <c r="I858" s="1">
        <v>73.0</v>
      </c>
      <c r="J858" s="1">
        <v>1.0</v>
      </c>
    </row>
    <row r="859">
      <c r="A859" s="1">
        <v>858.0</v>
      </c>
      <c r="B859" s="2">
        <v>0.42180706018518516</v>
      </c>
      <c r="C859" s="1" t="s">
        <v>1086</v>
      </c>
      <c r="D859" s="1" t="s">
        <v>11</v>
      </c>
      <c r="E859" s="1">
        <v>73.0</v>
      </c>
      <c r="F859" s="1" t="s">
        <v>12</v>
      </c>
      <c r="G859" s="1">
        <v>594.0</v>
      </c>
      <c r="H859" s="1">
        <v>275.0</v>
      </c>
      <c r="I859" s="1">
        <v>73.0</v>
      </c>
      <c r="J859" s="1">
        <v>0.0</v>
      </c>
    </row>
    <row r="860">
      <c r="A860" s="1">
        <v>859.0</v>
      </c>
      <c r="B860" s="2">
        <v>0.4218070486111111</v>
      </c>
      <c r="C860" s="1" t="s">
        <v>1081</v>
      </c>
      <c r="D860" s="1" t="s">
        <v>11</v>
      </c>
      <c r="E860" s="1">
        <v>72.0</v>
      </c>
      <c r="F860" s="1" t="s">
        <v>12</v>
      </c>
      <c r="G860" s="1">
        <v>594.0</v>
      </c>
      <c r="H860" s="1">
        <v>275.0</v>
      </c>
      <c r="I860" s="1">
        <v>72.0</v>
      </c>
      <c r="J860" s="1">
        <v>0.0</v>
      </c>
    </row>
    <row r="861">
      <c r="A861" s="1">
        <v>860.0</v>
      </c>
      <c r="B861" s="2">
        <v>0.4218070486111111</v>
      </c>
      <c r="C861" s="1" t="s">
        <v>1109</v>
      </c>
      <c r="D861" s="1" t="s">
        <v>11</v>
      </c>
      <c r="E861" s="1">
        <v>71.0</v>
      </c>
      <c r="F861" s="1" t="s">
        <v>12</v>
      </c>
      <c r="G861" s="1">
        <v>594.0</v>
      </c>
      <c r="H861" s="1">
        <v>275.0</v>
      </c>
      <c r="I861" s="1">
        <v>71.0</v>
      </c>
      <c r="J861" s="1">
        <v>0.0</v>
      </c>
    </row>
    <row r="862">
      <c r="A862" s="1">
        <v>861.0</v>
      </c>
      <c r="B862" s="2">
        <v>0.421807037037037</v>
      </c>
      <c r="C862" s="1" t="s">
        <v>1075</v>
      </c>
      <c r="D862" s="1" t="s">
        <v>11</v>
      </c>
      <c r="E862" s="1">
        <v>71.0</v>
      </c>
      <c r="F862" s="1" t="s">
        <v>12</v>
      </c>
      <c r="G862" s="1">
        <v>594.0</v>
      </c>
      <c r="H862" s="1">
        <v>275.0</v>
      </c>
      <c r="I862" s="1">
        <v>71.0</v>
      </c>
      <c r="J862" s="1">
        <v>0.0</v>
      </c>
    </row>
    <row r="863">
      <c r="A863" s="1">
        <v>862.0</v>
      </c>
      <c r="B863" s="2">
        <v>0.42180702546296295</v>
      </c>
      <c r="C863" s="1" t="s">
        <v>1116</v>
      </c>
      <c r="D863" s="1" t="s">
        <v>11</v>
      </c>
      <c r="E863" s="1">
        <v>71.0</v>
      </c>
      <c r="F863" s="1" t="s">
        <v>12</v>
      </c>
      <c r="G863" s="1">
        <v>594.0</v>
      </c>
      <c r="H863" s="1">
        <v>275.0</v>
      </c>
      <c r="I863" s="1">
        <v>71.0</v>
      </c>
      <c r="J863" s="1">
        <v>0.0</v>
      </c>
    </row>
    <row r="864">
      <c r="A864" s="1">
        <v>863.0</v>
      </c>
      <c r="B864" s="2">
        <v>0.42180701388888886</v>
      </c>
      <c r="C864" s="1" t="s">
        <v>1098</v>
      </c>
      <c r="D864" s="1" t="s">
        <v>11</v>
      </c>
      <c r="E864" s="1">
        <v>71.0</v>
      </c>
      <c r="F864" s="1" t="s">
        <v>12</v>
      </c>
      <c r="G864" s="1">
        <v>594.0</v>
      </c>
      <c r="H864" s="1">
        <v>275.0</v>
      </c>
      <c r="I864" s="1">
        <v>71.0</v>
      </c>
      <c r="J864" s="1">
        <v>0.0</v>
      </c>
    </row>
    <row r="865">
      <c r="A865" s="1">
        <v>864.0</v>
      </c>
      <c r="B865" s="2">
        <v>0.4218070023148148</v>
      </c>
      <c r="C865" s="1" t="s">
        <v>1134</v>
      </c>
      <c r="D865" s="1" t="s">
        <v>11</v>
      </c>
      <c r="E865" s="1">
        <v>71.0</v>
      </c>
      <c r="F865" s="1" t="s">
        <v>12</v>
      </c>
      <c r="G865" s="1">
        <v>594.0</v>
      </c>
      <c r="H865" s="1">
        <v>275.0</v>
      </c>
      <c r="I865" s="1">
        <v>71.0</v>
      </c>
      <c r="J865" s="1">
        <v>0.0</v>
      </c>
    </row>
    <row r="866">
      <c r="A866" s="1">
        <v>865.0</v>
      </c>
      <c r="B866" s="2">
        <v>0.42180697916666665</v>
      </c>
      <c r="C866" s="1" t="s">
        <v>1076</v>
      </c>
      <c r="D866" s="1" t="s">
        <v>11</v>
      </c>
      <c r="E866" s="1">
        <v>72.0</v>
      </c>
      <c r="F866" s="1" t="s">
        <v>12</v>
      </c>
      <c r="G866" s="1">
        <v>594.0</v>
      </c>
      <c r="H866" s="1">
        <v>275.0</v>
      </c>
      <c r="I866" s="1">
        <v>72.0</v>
      </c>
      <c r="J866" s="1">
        <v>0.0</v>
      </c>
    </row>
    <row r="867">
      <c r="A867" s="1">
        <v>866.0</v>
      </c>
      <c r="B867" s="2">
        <v>0.4218069675925926</v>
      </c>
      <c r="C867" s="1" t="s">
        <v>1163</v>
      </c>
      <c r="D867" s="1" t="s">
        <v>11</v>
      </c>
      <c r="E867" s="1">
        <v>72.0</v>
      </c>
      <c r="F867" s="1" t="s">
        <v>12</v>
      </c>
      <c r="G867" s="1">
        <v>594.0</v>
      </c>
      <c r="H867" s="1">
        <v>275.0</v>
      </c>
      <c r="I867" s="1">
        <v>72.0</v>
      </c>
      <c r="J867" s="1">
        <v>1.0</v>
      </c>
    </row>
    <row r="868">
      <c r="A868" s="1">
        <v>867.0</v>
      </c>
      <c r="B868" s="2">
        <v>0.4218069675925926</v>
      </c>
      <c r="C868" s="1" t="s">
        <v>1079</v>
      </c>
      <c r="D868" s="1" t="s">
        <v>11</v>
      </c>
      <c r="E868" s="1">
        <v>71.0</v>
      </c>
      <c r="F868" s="1" t="s">
        <v>12</v>
      </c>
      <c r="G868" s="1">
        <v>594.0</v>
      </c>
      <c r="H868" s="1">
        <v>275.0</v>
      </c>
      <c r="I868" s="1">
        <v>71.0</v>
      </c>
      <c r="J868" s="1">
        <v>0.0</v>
      </c>
    </row>
    <row r="869">
      <c r="A869" s="1">
        <v>868.0</v>
      </c>
      <c r="B869" s="2">
        <v>0.42180695601851853</v>
      </c>
      <c r="C869" s="1" t="s">
        <v>1108</v>
      </c>
      <c r="D869" s="1" t="s">
        <v>11</v>
      </c>
      <c r="E869" s="1">
        <v>70.0</v>
      </c>
      <c r="F869" s="1" t="s">
        <v>12</v>
      </c>
      <c r="G869" s="1">
        <v>594.0</v>
      </c>
      <c r="H869" s="1">
        <v>275.0</v>
      </c>
      <c r="I869" s="1">
        <v>70.0</v>
      </c>
      <c r="J869" s="1">
        <v>0.0</v>
      </c>
    </row>
    <row r="870">
      <c r="A870" s="1">
        <v>869.0</v>
      </c>
      <c r="B870" s="2">
        <v>0.4218069444444445</v>
      </c>
      <c r="C870" s="1" t="s">
        <v>1082</v>
      </c>
      <c r="D870" s="1" t="s">
        <v>11</v>
      </c>
      <c r="E870" s="1">
        <v>70.0</v>
      </c>
      <c r="F870" s="1" t="s">
        <v>12</v>
      </c>
      <c r="G870" s="1">
        <v>594.0</v>
      </c>
      <c r="H870" s="1">
        <v>275.0</v>
      </c>
      <c r="I870" s="1">
        <v>70.0</v>
      </c>
      <c r="J870" s="1">
        <v>0.0</v>
      </c>
    </row>
    <row r="871">
      <c r="A871" s="1">
        <v>870.0</v>
      </c>
      <c r="B871" s="2">
        <v>0.42180693287037035</v>
      </c>
      <c r="C871" s="1" t="s">
        <v>1093</v>
      </c>
      <c r="D871" s="1" t="s">
        <v>11</v>
      </c>
      <c r="E871" s="1">
        <v>70.0</v>
      </c>
      <c r="F871" s="1" t="s">
        <v>12</v>
      </c>
      <c r="G871" s="1">
        <v>594.0</v>
      </c>
      <c r="H871" s="1">
        <v>275.0</v>
      </c>
      <c r="I871" s="1">
        <v>70.0</v>
      </c>
      <c r="J871" s="1">
        <v>0.0</v>
      </c>
    </row>
    <row r="872">
      <c r="A872" s="1">
        <v>871.0</v>
      </c>
      <c r="B872" s="2">
        <v>0.4218069212962963</v>
      </c>
      <c r="C872" s="1" t="s">
        <v>1088</v>
      </c>
      <c r="D872" s="1" t="s">
        <v>11</v>
      </c>
      <c r="E872" s="1">
        <v>70.0</v>
      </c>
      <c r="F872" s="1" t="s">
        <v>12</v>
      </c>
      <c r="G872" s="1">
        <v>594.0</v>
      </c>
      <c r="H872" s="1">
        <v>275.0</v>
      </c>
      <c r="I872" s="1">
        <v>70.0</v>
      </c>
      <c r="J872" s="1">
        <v>0.0</v>
      </c>
    </row>
    <row r="873">
      <c r="A873" s="1">
        <v>872.0</v>
      </c>
      <c r="B873" s="2">
        <v>0.4218069097222222</v>
      </c>
      <c r="C873" s="1" t="s">
        <v>1074</v>
      </c>
      <c r="D873" s="1" t="s">
        <v>11</v>
      </c>
      <c r="E873" s="1">
        <v>70.0</v>
      </c>
      <c r="F873" s="1" t="s">
        <v>12</v>
      </c>
      <c r="G873" s="1">
        <v>594.0</v>
      </c>
      <c r="H873" s="1">
        <v>275.0</v>
      </c>
      <c r="I873" s="1">
        <v>70.0</v>
      </c>
      <c r="J873" s="1">
        <v>0.0</v>
      </c>
    </row>
    <row r="874">
      <c r="A874" s="1">
        <v>873.0</v>
      </c>
      <c r="B874" s="2">
        <v>0.421806875</v>
      </c>
      <c r="C874" s="1" t="s">
        <v>1162</v>
      </c>
      <c r="D874" s="1" t="s">
        <v>11</v>
      </c>
      <c r="E874" s="1">
        <v>72.0</v>
      </c>
      <c r="F874" s="1" t="s">
        <v>12</v>
      </c>
      <c r="G874" s="1">
        <v>594.0</v>
      </c>
      <c r="H874" s="1">
        <v>275.0</v>
      </c>
      <c r="I874" s="1">
        <v>72.0</v>
      </c>
      <c r="J874" s="1">
        <v>1.0</v>
      </c>
    </row>
    <row r="875">
      <c r="A875" s="1">
        <v>874.0</v>
      </c>
      <c r="B875" s="2">
        <v>0.42180688657407406</v>
      </c>
      <c r="C875" s="1" t="s">
        <v>1096</v>
      </c>
      <c r="D875" s="1" t="s">
        <v>11</v>
      </c>
      <c r="E875" s="1">
        <v>70.0</v>
      </c>
      <c r="F875" s="1" t="s">
        <v>12</v>
      </c>
      <c r="G875" s="1">
        <v>594.0</v>
      </c>
      <c r="H875" s="1">
        <v>275.0</v>
      </c>
      <c r="I875" s="1">
        <v>70.0</v>
      </c>
      <c r="J875" s="1">
        <v>0.0</v>
      </c>
    </row>
    <row r="876">
      <c r="A876" s="1">
        <v>875.0</v>
      </c>
      <c r="B876" s="2">
        <v>0.421806875</v>
      </c>
      <c r="C876" s="1" t="s">
        <v>1089</v>
      </c>
      <c r="D876" s="1" t="s">
        <v>11</v>
      </c>
      <c r="E876" s="1">
        <v>70.0</v>
      </c>
      <c r="F876" s="1" t="s">
        <v>12</v>
      </c>
      <c r="G876" s="1">
        <v>594.0</v>
      </c>
      <c r="H876" s="1">
        <v>275.0</v>
      </c>
      <c r="I876" s="1">
        <v>70.0</v>
      </c>
      <c r="J876" s="1">
        <v>0.0</v>
      </c>
    </row>
    <row r="877">
      <c r="A877" s="1">
        <v>876.0</v>
      </c>
      <c r="B877" s="2">
        <v>0.4218068634259259</v>
      </c>
      <c r="C877" s="1" t="s">
        <v>1107</v>
      </c>
      <c r="D877" s="1" t="s">
        <v>11</v>
      </c>
      <c r="E877" s="1">
        <v>70.0</v>
      </c>
      <c r="F877" s="1" t="s">
        <v>12</v>
      </c>
      <c r="G877" s="1">
        <v>594.0</v>
      </c>
      <c r="H877" s="1">
        <v>275.0</v>
      </c>
      <c r="I877" s="1">
        <v>70.0</v>
      </c>
      <c r="J877" s="1">
        <v>0.0</v>
      </c>
    </row>
    <row r="878">
      <c r="A878" s="1">
        <v>877.0</v>
      </c>
      <c r="B878" s="2">
        <v>0.42180685185185185</v>
      </c>
      <c r="C878" s="1" t="s">
        <v>1131</v>
      </c>
      <c r="D878" s="1" t="s">
        <v>11</v>
      </c>
      <c r="E878" s="1">
        <v>70.0</v>
      </c>
      <c r="F878" s="1" t="s">
        <v>12</v>
      </c>
      <c r="G878" s="1">
        <v>594.0</v>
      </c>
      <c r="H878" s="1">
        <v>275.0</v>
      </c>
      <c r="I878" s="1">
        <v>70.0</v>
      </c>
      <c r="J878" s="1">
        <v>0.0</v>
      </c>
    </row>
    <row r="879">
      <c r="A879" s="1">
        <v>878.0</v>
      </c>
      <c r="B879" s="2">
        <v>0.42180682870370373</v>
      </c>
      <c r="C879" s="1" t="s">
        <v>1115</v>
      </c>
      <c r="D879" s="1" t="s">
        <v>11</v>
      </c>
      <c r="E879" s="1">
        <v>71.0</v>
      </c>
      <c r="F879" s="1" t="s">
        <v>12</v>
      </c>
      <c r="G879" s="1">
        <v>594.0</v>
      </c>
      <c r="H879" s="1">
        <v>275.0</v>
      </c>
      <c r="I879" s="1">
        <v>71.0</v>
      </c>
      <c r="J879" s="1">
        <v>0.0</v>
      </c>
    </row>
    <row r="880">
      <c r="A880" s="1">
        <v>879.0</v>
      </c>
      <c r="B880" s="2">
        <v>0.4218068171296296</v>
      </c>
      <c r="C880" s="1" t="s">
        <v>1094</v>
      </c>
      <c r="D880" s="1" t="s">
        <v>11</v>
      </c>
      <c r="E880" s="1">
        <v>71.0</v>
      </c>
      <c r="F880" s="1" t="s">
        <v>12</v>
      </c>
      <c r="G880" s="1">
        <v>594.0</v>
      </c>
      <c r="H880" s="1">
        <v>275.0</v>
      </c>
      <c r="I880" s="1">
        <v>71.0</v>
      </c>
      <c r="J880" s="1">
        <v>0.0</v>
      </c>
    </row>
    <row r="881">
      <c r="A881" s="1">
        <v>880.0</v>
      </c>
      <c r="B881" s="2">
        <v>0.42180678240740743</v>
      </c>
      <c r="C881" s="1" t="s">
        <v>1121</v>
      </c>
      <c r="D881" s="1" t="s">
        <v>11</v>
      </c>
      <c r="E881" s="1">
        <v>73.0</v>
      </c>
      <c r="F881" s="1" t="s">
        <v>12</v>
      </c>
      <c r="G881" s="1">
        <v>594.0</v>
      </c>
      <c r="H881" s="1">
        <v>275.0</v>
      </c>
      <c r="I881" s="1">
        <v>73.0</v>
      </c>
      <c r="J881" s="1">
        <v>1.0</v>
      </c>
    </row>
    <row r="882">
      <c r="A882" s="1">
        <v>881.0</v>
      </c>
      <c r="B882" s="2">
        <v>0.4218067939814815</v>
      </c>
      <c r="C882" s="1" t="s">
        <v>1035</v>
      </c>
      <c r="D882" s="1" t="s">
        <v>11</v>
      </c>
      <c r="E882" s="1">
        <v>71.0</v>
      </c>
      <c r="F882" s="1" t="s">
        <v>12</v>
      </c>
      <c r="G882" s="1">
        <v>594.0</v>
      </c>
      <c r="H882" s="1">
        <v>275.0</v>
      </c>
      <c r="I882" s="1">
        <v>71.0</v>
      </c>
      <c r="J882" s="1">
        <v>0.0</v>
      </c>
    </row>
    <row r="883">
      <c r="A883" s="1">
        <v>882.0</v>
      </c>
      <c r="B883" s="2">
        <v>0.42180677083333334</v>
      </c>
      <c r="C883" s="1" t="s">
        <v>1113</v>
      </c>
      <c r="D883" s="1" t="s">
        <v>11</v>
      </c>
      <c r="E883" s="1">
        <v>71.0</v>
      </c>
      <c r="F883" s="1" t="s">
        <v>12</v>
      </c>
      <c r="G883" s="1">
        <v>594.0</v>
      </c>
      <c r="H883" s="1">
        <v>275.0</v>
      </c>
      <c r="I883" s="1">
        <v>71.0</v>
      </c>
      <c r="J883" s="1">
        <v>0.0</v>
      </c>
    </row>
    <row r="884">
      <c r="A884" s="1">
        <v>883.0</v>
      </c>
      <c r="B884" s="2">
        <v>0.42180675925925926</v>
      </c>
      <c r="C884" s="1" t="s">
        <v>1095</v>
      </c>
      <c r="D884" s="1" t="s">
        <v>11</v>
      </c>
      <c r="E884" s="1">
        <v>71.0</v>
      </c>
      <c r="F884" s="1" t="s">
        <v>12</v>
      </c>
      <c r="G884" s="1">
        <v>594.0</v>
      </c>
      <c r="H884" s="1">
        <v>275.0</v>
      </c>
      <c r="I884" s="1">
        <v>71.0</v>
      </c>
      <c r="J884" s="1">
        <v>0.0</v>
      </c>
    </row>
    <row r="885">
      <c r="A885" s="1">
        <v>884.0</v>
      </c>
      <c r="B885" s="2">
        <v>0.4218067476851852</v>
      </c>
      <c r="C885" s="1" t="s">
        <v>1097</v>
      </c>
      <c r="D885" s="1" t="s">
        <v>11</v>
      </c>
      <c r="E885" s="1">
        <v>71.0</v>
      </c>
      <c r="F885" s="1" t="s">
        <v>12</v>
      </c>
      <c r="G885" s="1">
        <v>594.0</v>
      </c>
      <c r="H885" s="1">
        <v>275.0</v>
      </c>
      <c r="I885" s="1">
        <v>71.0</v>
      </c>
      <c r="J885" s="1">
        <v>0.0</v>
      </c>
    </row>
    <row r="886">
      <c r="A886" s="1">
        <v>885.0</v>
      </c>
      <c r="B886" s="2">
        <v>0.4218067361111111</v>
      </c>
      <c r="C886" s="1" t="s">
        <v>1042</v>
      </c>
      <c r="D886" s="1" t="s">
        <v>11</v>
      </c>
      <c r="E886" s="1">
        <v>71.0</v>
      </c>
      <c r="F886" s="1" t="s">
        <v>12</v>
      </c>
      <c r="G886" s="1">
        <v>594.0</v>
      </c>
      <c r="H886" s="1">
        <v>275.0</v>
      </c>
      <c r="I886" s="1">
        <v>71.0</v>
      </c>
      <c r="J886" s="1">
        <v>0.0</v>
      </c>
    </row>
    <row r="887">
      <c r="A887" s="1">
        <v>886.0</v>
      </c>
      <c r="B887" s="2">
        <v>0.4218067013888889</v>
      </c>
      <c r="C887" s="1" t="s">
        <v>1106</v>
      </c>
      <c r="D887" s="1" t="s">
        <v>11</v>
      </c>
      <c r="E887" s="1">
        <v>73.0</v>
      </c>
      <c r="F887" s="1" t="s">
        <v>12</v>
      </c>
      <c r="G887" s="1">
        <v>594.0</v>
      </c>
      <c r="H887" s="1">
        <v>275.0</v>
      </c>
      <c r="I887" s="1">
        <v>73.0</v>
      </c>
      <c r="J887" s="1">
        <v>0.0</v>
      </c>
    </row>
    <row r="888">
      <c r="A888" s="1">
        <v>887.0</v>
      </c>
      <c r="B888" s="2">
        <v>0.4218067013888889</v>
      </c>
      <c r="C888" s="1" t="s">
        <v>1159</v>
      </c>
      <c r="D888" s="1" t="s">
        <v>11</v>
      </c>
      <c r="E888" s="1">
        <v>72.0</v>
      </c>
      <c r="F888" s="1" t="s">
        <v>12</v>
      </c>
      <c r="G888" s="1">
        <v>594.0</v>
      </c>
      <c r="H888" s="1">
        <v>275.0</v>
      </c>
      <c r="I888" s="1">
        <v>72.0</v>
      </c>
      <c r="J888" s="1">
        <v>0.0</v>
      </c>
    </row>
    <row r="889">
      <c r="A889" s="1">
        <v>888.0</v>
      </c>
      <c r="B889" s="2">
        <v>0.4218066898148148</v>
      </c>
      <c r="C889" s="1" t="s">
        <v>1037</v>
      </c>
      <c r="D889" s="1" t="s">
        <v>11</v>
      </c>
      <c r="E889" s="1">
        <v>73.0</v>
      </c>
      <c r="F889" s="1" t="s">
        <v>12</v>
      </c>
      <c r="G889" s="1">
        <v>594.0</v>
      </c>
      <c r="H889" s="1">
        <v>275.0</v>
      </c>
      <c r="I889" s="1">
        <v>73.0</v>
      </c>
      <c r="J889" s="1">
        <v>0.0</v>
      </c>
    </row>
    <row r="890">
      <c r="A890" s="1">
        <v>889.0</v>
      </c>
      <c r="B890" s="2">
        <v>0.42180667824074075</v>
      </c>
      <c r="C890" s="1" t="s">
        <v>1114</v>
      </c>
      <c r="D890" s="1" t="s">
        <v>11</v>
      </c>
      <c r="E890" s="1">
        <v>73.0</v>
      </c>
      <c r="F890" s="1" t="s">
        <v>12</v>
      </c>
      <c r="G890" s="1">
        <v>594.0</v>
      </c>
      <c r="H890" s="1">
        <v>275.0</v>
      </c>
      <c r="I890" s="1">
        <v>73.0</v>
      </c>
      <c r="J890" s="1">
        <v>0.0</v>
      </c>
    </row>
    <row r="891">
      <c r="A891" s="1">
        <v>890.0</v>
      </c>
      <c r="B891" s="2">
        <v>0.42180666666666666</v>
      </c>
      <c r="C891" s="1" t="s">
        <v>1101</v>
      </c>
      <c r="D891" s="1" t="s">
        <v>11</v>
      </c>
      <c r="E891" s="1">
        <v>73.0</v>
      </c>
      <c r="F891" s="1" t="s">
        <v>12</v>
      </c>
      <c r="G891" s="1">
        <v>594.0</v>
      </c>
      <c r="H891" s="1">
        <v>275.0</v>
      </c>
      <c r="I891" s="1">
        <v>73.0</v>
      </c>
      <c r="J891" s="1">
        <v>0.0</v>
      </c>
    </row>
    <row r="892">
      <c r="A892" s="1">
        <v>891.0</v>
      </c>
      <c r="B892" s="2">
        <v>0.42180665509259263</v>
      </c>
      <c r="C892" s="1" t="s">
        <v>1041</v>
      </c>
      <c r="D892" s="1" t="s">
        <v>11</v>
      </c>
      <c r="E892" s="1">
        <v>73.0</v>
      </c>
      <c r="F892" s="1" t="s">
        <v>12</v>
      </c>
      <c r="G892" s="1">
        <v>594.0</v>
      </c>
      <c r="H892" s="1">
        <v>275.0</v>
      </c>
      <c r="I892" s="1">
        <v>73.0</v>
      </c>
      <c r="J892" s="1">
        <v>0.0</v>
      </c>
    </row>
    <row r="893">
      <c r="A893" s="1">
        <v>892.0</v>
      </c>
      <c r="B893" s="2">
        <v>0.42180665509259263</v>
      </c>
      <c r="C893" s="1" t="s">
        <v>1112</v>
      </c>
      <c r="D893" s="1" t="s">
        <v>11</v>
      </c>
      <c r="E893" s="1">
        <v>72.0</v>
      </c>
      <c r="F893" s="1" t="s">
        <v>12</v>
      </c>
      <c r="G893" s="1">
        <v>594.0</v>
      </c>
      <c r="H893" s="1">
        <v>275.0</v>
      </c>
      <c r="I893" s="1">
        <v>72.0</v>
      </c>
      <c r="J893" s="1">
        <v>0.0</v>
      </c>
    </row>
    <row r="894">
      <c r="A894" s="1">
        <v>893.0</v>
      </c>
      <c r="B894" s="2">
        <v>0.4218066435185185</v>
      </c>
      <c r="C894" s="1" t="s">
        <v>1123</v>
      </c>
      <c r="D894" s="1" t="s">
        <v>11</v>
      </c>
      <c r="E894" s="1">
        <v>72.0</v>
      </c>
      <c r="F894" s="1" t="s">
        <v>12</v>
      </c>
      <c r="G894" s="1">
        <v>594.0</v>
      </c>
      <c r="H894" s="1">
        <v>275.0</v>
      </c>
      <c r="I894" s="1">
        <v>72.0</v>
      </c>
      <c r="J894" s="1">
        <v>0.0</v>
      </c>
    </row>
    <row r="895">
      <c r="A895" s="1">
        <v>894.0</v>
      </c>
      <c r="B895" s="2">
        <v>0.4218066203703703</v>
      </c>
      <c r="C895" s="1" t="s">
        <v>1105</v>
      </c>
      <c r="D895" s="1" t="s">
        <v>11</v>
      </c>
      <c r="E895" s="1">
        <v>73.0</v>
      </c>
      <c r="F895" s="1" t="s">
        <v>12</v>
      </c>
      <c r="G895" s="1">
        <v>594.0</v>
      </c>
      <c r="H895" s="1">
        <v>275.0</v>
      </c>
      <c r="I895" s="1">
        <v>73.0</v>
      </c>
      <c r="J895" s="1">
        <v>0.0</v>
      </c>
    </row>
    <row r="896">
      <c r="A896" s="1">
        <v>895.0</v>
      </c>
      <c r="B896" s="2">
        <v>0.4218066087962963</v>
      </c>
      <c r="C896" s="1" t="s">
        <v>1117</v>
      </c>
      <c r="D896" s="1" t="s">
        <v>11</v>
      </c>
      <c r="E896" s="1">
        <v>73.0</v>
      </c>
      <c r="F896" s="1" t="s">
        <v>12</v>
      </c>
      <c r="G896" s="1">
        <v>594.0</v>
      </c>
      <c r="H896" s="1">
        <v>275.0</v>
      </c>
      <c r="I896" s="1">
        <v>73.0</v>
      </c>
      <c r="J896" s="1">
        <v>1.0</v>
      </c>
    </row>
    <row r="897">
      <c r="A897" s="1">
        <v>896.0</v>
      </c>
      <c r="B897" s="2">
        <v>0.4218066087962963</v>
      </c>
      <c r="C897" s="1" t="s">
        <v>1091</v>
      </c>
      <c r="D897" s="1" t="s">
        <v>11</v>
      </c>
      <c r="E897" s="1">
        <v>72.0</v>
      </c>
      <c r="F897" s="1" t="s">
        <v>12</v>
      </c>
      <c r="G897" s="1">
        <v>594.0</v>
      </c>
      <c r="H897" s="1">
        <v>275.0</v>
      </c>
      <c r="I897" s="1">
        <v>72.0</v>
      </c>
      <c r="J897" s="1">
        <v>0.0</v>
      </c>
    </row>
    <row r="898">
      <c r="A898" s="1">
        <v>897.0</v>
      </c>
      <c r="B898" s="2">
        <v>0.4218065972222222</v>
      </c>
      <c r="C898" s="1" t="s">
        <v>1104</v>
      </c>
      <c r="D898" s="1" t="s">
        <v>11</v>
      </c>
      <c r="E898" s="1">
        <v>72.0</v>
      </c>
      <c r="F898" s="1" t="s">
        <v>12</v>
      </c>
      <c r="G898" s="1">
        <v>594.0</v>
      </c>
      <c r="H898" s="1">
        <v>275.0</v>
      </c>
      <c r="I898" s="1">
        <v>72.0</v>
      </c>
      <c r="J898" s="1">
        <v>0.0</v>
      </c>
    </row>
    <row r="899">
      <c r="A899" s="1">
        <v>898.0</v>
      </c>
      <c r="B899" s="2">
        <v>0.42180658564814816</v>
      </c>
      <c r="C899" s="1" t="s">
        <v>1044</v>
      </c>
      <c r="D899" s="1" t="s">
        <v>11</v>
      </c>
      <c r="E899" s="1">
        <v>73.0</v>
      </c>
      <c r="F899" s="1" t="s">
        <v>12</v>
      </c>
      <c r="G899" s="1">
        <v>594.0</v>
      </c>
      <c r="H899" s="1">
        <v>275.0</v>
      </c>
      <c r="I899" s="1">
        <v>73.0</v>
      </c>
      <c r="J899" s="1">
        <v>0.0</v>
      </c>
    </row>
    <row r="900">
      <c r="A900" s="1">
        <v>899.0</v>
      </c>
      <c r="B900" s="2">
        <v>0.4218065740740741</v>
      </c>
      <c r="C900" s="1" t="s">
        <v>1087</v>
      </c>
      <c r="D900" s="1" t="s">
        <v>11</v>
      </c>
      <c r="E900" s="1">
        <v>72.0</v>
      </c>
      <c r="F900" s="1" t="s">
        <v>12</v>
      </c>
      <c r="G900" s="1">
        <v>594.0</v>
      </c>
      <c r="H900" s="1">
        <v>275.0</v>
      </c>
      <c r="I900" s="1">
        <v>72.0</v>
      </c>
      <c r="J900" s="1">
        <v>0.0</v>
      </c>
    </row>
    <row r="901">
      <c r="A901" s="1">
        <v>900.0</v>
      </c>
      <c r="B901" s="2">
        <v>0.4218065625</v>
      </c>
      <c r="C901" s="1" t="s">
        <v>1102</v>
      </c>
      <c r="D901" s="1" t="s">
        <v>11</v>
      </c>
      <c r="E901" s="1">
        <v>72.0</v>
      </c>
      <c r="F901" s="1" t="s">
        <v>12</v>
      </c>
      <c r="G901" s="1">
        <v>594.0</v>
      </c>
      <c r="H901" s="1">
        <v>275.0</v>
      </c>
      <c r="I901" s="1">
        <v>72.0</v>
      </c>
      <c r="J901" s="1">
        <v>0.0</v>
      </c>
    </row>
    <row r="902">
      <c r="A902" s="1">
        <v>901.0</v>
      </c>
      <c r="B902" s="2">
        <v>0.42180653935185186</v>
      </c>
      <c r="C902" s="1" t="s">
        <v>1111</v>
      </c>
      <c r="D902" s="1" t="s">
        <v>11</v>
      </c>
      <c r="E902" s="1">
        <v>73.0</v>
      </c>
      <c r="F902" s="1" t="s">
        <v>12</v>
      </c>
      <c r="G902" s="1">
        <v>594.0</v>
      </c>
      <c r="H902" s="1">
        <v>275.0</v>
      </c>
      <c r="I902" s="1">
        <v>73.0</v>
      </c>
      <c r="J902" s="1">
        <v>0.0</v>
      </c>
    </row>
    <row r="903">
      <c r="A903" s="1">
        <v>902.0</v>
      </c>
      <c r="B903" s="2">
        <v>0.4218065162037037</v>
      </c>
      <c r="C903" s="1" t="s">
        <v>1118</v>
      </c>
      <c r="D903" s="1" t="s">
        <v>11</v>
      </c>
      <c r="E903" s="1">
        <v>74.0</v>
      </c>
      <c r="F903" s="1" t="s">
        <v>12</v>
      </c>
      <c r="G903" s="1">
        <v>594.0</v>
      </c>
      <c r="H903" s="1">
        <v>275.0</v>
      </c>
      <c r="I903" s="1">
        <v>74.0</v>
      </c>
      <c r="J903" s="1">
        <v>1.0</v>
      </c>
    </row>
    <row r="904">
      <c r="A904" s="1">
        <v>903.0</v>
      </c>
      <c r="B904" s="2">
        <v>0.4218065162037037</v>
      </c>
      <c r="C904" s="1" t="s">
        <v>1122</v>
      </c>
      <c r="D904" s="1" t="s">
        <v>11</v>
      </c>
      <c r="E904" s="1">
        <v>73.0</v>
      </c>
      <c r="F904" s="1" t="s">
        <v>12</v>
      </c>
      <c r="G904" s="1">
        <v>594.0</v>
      </c>
      <c r="H904" s="1">
        <v>275.0</v>
      </c>
      <c r="I904" s="1">
        <v>73.0</v>
      </c>
      <c r="J904" s="1">
        <v>0.0</v>
      </c>
    </row>
    <row r="905">
      <c r="A905" s="1">
        <v>904.0</v>
      </c>
      <c r="B905" s="2">
        <v>0.42180650462962965</v>
      </c>
      <c r="C905" s="1" t="s">
        <v>1090</v>
      </c>
      <c r="D905" s="1" t="s">
        <v>11</v>
      </c>
      <c r="E905" s="1">
        <v>73.0</v>
      </c>
      <c r="F905" s="1" t="s">
        <v>12</v>
      </c>
      <c r="G905" s="1">
        <v>594.0</v>
      </c>
      <c r="H905" s="1">
        <v>275.0</v>
      </c>
      <c r="I905" s="1">
        <v>73.0</v>
      </c>
      <c r="J905" s="1">
        <v>0.0</v>
      </c>
    </row>
    <row r="906">
      <c r="A906" s="1">
        <v>905.0</v>
      </c>
      <c r="B906" s="2">
        <v>0.4218082407407408</v>
      </c>
      <c r="C906" s="1" t="s">
        <v>1128</v>
      </c>
      <c r="D906" s="1" t="s">
        <v>11</v>
      </c>
      <c r="E906" s="1">
        <v>14.0</v>
      </c>
      <c r="F906" s="1" t="s">
        <v>12</v>
      </c>
      <c r="G906" s="1">
        <v>594.0</v>
      </c>
      <c r="H906" s="1">
        <v>275.0</v>
      </c>
      <c r="I906" s="1">
        <v>14.0</v>
      </c>
      <c r="J906" s="1">
        <v>0.0</v>
      </c>
    </row>
    <row r="907">
      <c r="A907" s="1">
        <v>906.0</v>
      </c>
      <c r="B907" s="2">
        <v>0.4218082407407408</v>
      </c>
      <c r="C907" s="1" t="s">
        <v>1103</v>
      </c>
      <c r="D907" s="1" t="s">
        <v>11</v>
      </c>
      <c r="E907" s="1">
        <v>15.0</v>
      </c>
      <c r="F907" s="1" t="s">
        <v>12</v>
      </c>
      <c r="G907" s="1">
        <v>594.0</v>
      </c>
      <c r="H907" s="1">
        <v>275.0</v>
      </c>
      <c r="I907" s="1">
        <v>15.0</v>
      </c>
      <c r="J907" s="1">
        <v>0.0</v>
      </c>
    </row>
    <row r="908">
      <c r="A908" s="1">
        <v>907.0</v>
      </c>
      <c r="B908" s="2">
        <v>0.4218082407407408</v>
      </c>
      <c r="C908" s="1" t="s">
        <v>1100</v>
      </c>
      <c r="D908" s="1" t="s">
        <v>11</v>
      </c>
      <c r="E908" s="1">
        <v>16.0</v>
      </c>
      <c r="F908" s="1" t="s">
        <v>12</v>
      </c>
      <c r="G908" s="1">
        <v>594.0</v>
      </c>
      <c r="H908" s="1">
        <v>275.0</v>
      </c>
      <c r="I908" s="1">
        <v>16.0</v>
      </c>
      <c r="J908" s="1">
        <v>0.0</v>
      </c>
    </row>
    <row r="909">
      <c r="A909" s="1">
        <v>908.0</v>
      </c>
      <c r="B909" s="2">
        <v>0.4218082407407408</v>
      </c>
      <c r="C909" s="1" t="s">
        <v>1051</v>
      </c>
      <c r="D909" s="1" t="s">
        <v>11</v>
      </c>
      <c r="E909" s="1">
        <v>17.0</v>
      </c>
      <c r="F909" s="1" t="s">
        <v>12</v>
      </c>
      <c r="G909" s="1">
        <v>594.0</v>
      </c>
      <c r="H909" s="1">
        <v>275.0</v>
      </c>
      <c r="I909" s="1">
        <v>17.0</v>
      </c>
      <c r="J909" s="1">
        <v>0.0</v>
      </c>
    </row>
    <row r="910">
      <c r="A910" s="1">
        <v>909.0</v>
      </c>
      <c r="B910" s="2">
        <v>0.4218082407407408</v>
      </c>
      <c r="C910" s="1" t="s">
        <v>1124</v>
      </c>
      <c r="D910" s="1" t="s">
        <v>11</v>
      </c>
      <c r="E910" s="1">
        <v>18.0</v>
      </c>
      <c r="F910" s="1" t="s">
        <v>12</v>
      </c>
      <c r="G910" s="1">
        <v>594.0</v>
      </c>
      <c r="H910" s="1">
        <v>275.0</v>
      </c>
      <c r="I910" s="1">
        <v>18.0</v>
      </c>
      <c r="J910" s="1">
        <v>0.0</v>
      </c>
    </row>
    <row r="911">
      <c r="A911" s="1">
        <v>910.0</v>
      </c>
      <c r="B911" s="2">
        <v>0.4218082407407408</v>
      </c>
      <c r="C911" s="1" t="s">
        <v>1085</v>
      </c>
      <c r="D911" s="1" t="s">
        <v>11</v>
      </c>
      <c r="E911" s="1">
        <v>19.0</v>
      </c>
      <c r="F911" s="1" t="s">
        <v>12</v>
      </c>
      <c r="G911" s="1">
        <v>594.0</v>
      </c>
      <c r="H911" s="1">
        <v>275.0</v>
      </c>
      <c r="I911" s="1">
        <v>19.0</v>
      </c>
      <c r="J911" s="1">
        <v>0.0</v>
      </c>
    </row>
    <row r="912">
      <c r="A912" s="1">
        <v>911.0</v>
      </c>
      <c r="B912" s="2">
        <v>0.4218082407407408</v>
      </c>
      <c r="C912" s="1" t="s">
        <v>1132</v>
      </c>
      <c r="D912" s="1" t="s">
        <v>11</v>
      </c>
      <c r="E912" s="1">
        <v>20.0</v>
      </c>
      <c r="F912" s="1" t="s">
        <v>12</v>
      </c>
      <c r="G912" s="1">
        <v>594.0</v>
      </c>
      <c r="H912" s="1">
        <v>275.0</v>
      </c>
      <c r="I912" s="1">
        <v>20.0</v>
      </c>
      <c r="J912" s="1">
        <v>0.0</v>
      </c>
    </row>
    <row r="913">
      <c r="A913" s="1">
        <v>912.0</v>
      </c>
      <c r="B913" s="2">
        <v>0.4218082407407408</v>
      </c>
      <c r="C913" s="1" t="s">
        <v>1135</v>
      </c>
      <c r="D913" s="1" t="s">
        <v>11</v>
      </c>
      <c r="E913" s="1">
        <v>21.0</v>
      </c>
      <c r="F913" s="1" t="s">
        <v>12</v>
      </c>
      <c r="G913" s="1">
        <v>594.0</v>
      </c>
      <c r="H913" s="1">
        <v>275.0</v>
      </c>
      <c r="I913" s="1">
        <v>21.0</v>
      </c>
      <c r="J913" s="1">
        <v>0.0</v>
      </c>
    </row>
    <row r="914">
      <c r="A914" s="1">
        <v>913.0</v>
      </c>
      <c r="B914" s="2">
        <v>0.42180826388888887</v>
      </c>
      <c r="C914" s="1" t="s">
        <v>1122</v>
      </c>
      <c r="D914" s="1" t="s">
        <v>11</v>
      </c>
      <c r="E914" s="1">
        <v>20.0</v>
      </c>
      <c r="F914" s="1" t="s">
        <v>12</v>
      </c>
      <c r="G914" s="1">
        <v>594.0</v>
      </c>
      <c r="H914" s="1">
        <v>275.0</v>
      </c>
      <c r="I914" s="1">
        <v>20.0</v>
      </c>
      <c r="J914" s="1">
        <v>0.0</v>
      </c>
    </row>
    <row r="915">
      <c r="A915" s="1">
        <v>914.0</v>
      </c>
      <c r="B915" s="2">
        <v>0.4218082407407408</v>
      </c>
      <c r="C915" s="1" t="s">
        <v>1036</v>
      </c>
      <c r="D915" s="1" t="s">
        <v>11</v>
      </c>
      <c r="E915" s="1">
        <v>23.0</v>
      </c>
      <c r="F915" s="1" t="s">
        <v>12</v>
      </c>
      <c r="G915" s="1">
        <v>594.0</v>
      </c>
      <c r="H915" s="1">
        <v>275.0</v>
      </c>
      <c r="I915" s="1">
        <v>23.0</v>
      </c>
      <c r="J915" s="1">
        <v>0.0</v>
      </c>
    </row>
    <row r="916">
      <c r="A916" s="1">
        <v>915.0</v>
      </c>
      <c r="B916" s="2">
        <v>0.42180826388888887</v>
      </c>
      <c r="C916" s="1" t="s">
        <v>1104</v>
      </c>
      <c r="D916" s="1" t="s">
        <v>11</v>
      </c>
      <c r="E916" s="1">
        <v>23.0</v>
      </c>
      <c r="F916" s="1" t="s">
        <v>12</v>
      </c>
      <c r="G916" s="1">
        <v>594.0</v>
      </c>
      <c r="H916" s="1">
        <v>275.0</v>
      </c>
      <c r="I916" s="1">
        <v>23.0</v>
      </c>
      <c r="J916" s="1">
        <v>0.0</v>
      </c>
    </row>
    <row r="917">
      <c r="A917" s="1">
        <v>916.0</v>
      </c>
      <c r="B917" s="2">
        <v>0.42180826388888887</v>
      </c>
      <c r="C917" s="1" t="s">
        <v>1087</v>
      </c>
      <c r="D917" s="1" t="s">
        <v>11</v>
      </c>
      <c r="E917" s="1">
        <v>24.0</v>
      </c>
      <c r="F917" s="1" t="s">
        <v>12</v>
      </c>
      <c r="G917" s="1">
        <v>594.0</v>
      </c>
      <c r="H917" s="1">
        <v>275.0</v>
      </c>
      <c r="I917" s="1">
        <v>24.0</v>
      </c>
      <c r="J917" s="1">
        <v>0.0</v>
      </c>
    </row>
    <row r="918">
      <c r="A918" s="1">
        <v>917.0</v>
      </c>
      <c r="B918" s="2">
        <v>0.4218082407407408</v>
      </c>
      <c r="C918" s="1" t="s">
        <v>1129</v>
      </c>
      <c r="D918" s="1" t="s">
        <v>11</v>
      </c>
      <c r="E918" s="1">
        <v>27.0</v>
      </c>
      <c r="F918" s="1" t="s">
        <v>12</v>
      </c>
      <c r="G918" s="1">
        <v>594.0</v>
      </c>
      <c r="H918" s="1">
        <v>275.0</v>
      </c>
      <c r="I918" s="1">
        <v>27.0</v>
      </c>
      <c r="J918" s="1">
        <v>0.0</v>
      </c>
    </row>
    <row r="919">
      <c r="A919" s="1">
        <v>918.0</v>
      </c>
      <c r="B919" s="2">
        <v>0.42180826388888887</v>
      </c>
      <c r="C919" s="1" t="s">
        <v>1091</v>
      </c>
      <c r="D919" s="1" t="s">
        <v>11</v>
      </c>
      <c r="E919" s="1">
        <v>26.0</v>
      </c>
      <c r="F919" s="1" t="s">
        <v>12</v>
      </c>
      <c r="G919" s="1">
        <v>594.0</v>
      </c>
      <c r="H919" s="1">
        <v>275.0</v>
      </c>
      <c r="I919" s="1">
        <v>26.0</v>
      </c>
      <c r="J919" s="1">
        <v>0.0</v>
      </c>
    </row>
    <row r="920">
      <c r="A920" s="1">
        <v>919.0</v>
      </c>
      <c r="B920" s="2">
        <v>0.4218082407407408</v>
      </c>
      <c r="C920" s="1" t="s">
        <v>1119</v>
      </c>
      <c r="D920" s="1" t="s">
        <v>11</v>
      </c>
      <c r="E920" s="1">
        <v>29.0</v>
      </c>
      <c r="F920" s="1" t="s">
        <v>12</v>
      </c>
      <c r="G920" s="1">
        <v>594.0</v>
      </c>
      <c r="H920" s="1">
        <v>275.0</v>
      </c>
      <c r="I920" s="1">
        <v>29.0</v>
      </c>
      <c r="J920" s="1">
        <v>0.0</v>
      </c>
    </row>
    <row r="921">
      <c r="A921" s="1">
        <v>920.0</v>
      </c>
      <c r="B921" s="2">
        <v>0.42180826388888887</v>
      </c>
      <c r="C921" s="1" t="s">
        <v>1090</v>
      </c>
      <c r="D921" s="1" t="s">
        <v>11</v>
      </c>
      <c r="E921" s="1">
        <v>29.0</v>
      </c>
      <c r="F921" s="1" t="s">
        <v>12</v>
      </c>
      <c r="G921" s="1">
        <v>594.0</v>
      </c>
      <c r="H921" s="1">
        <v>275.0</v>
      </c>
      <c r="I921" s="1">
        <v>29.0</v>
      </c>
      <c r="J921" s="1">
        <v>0.0</v>
      </c>
    </row>
    <row r="922">
      <c r="A922" s="1">
        <v>921.0</v>
      </c>
      <c r="B922" s="2">
        <v>0.42180826388888887</v>
      </c>
      <c r="C922" s="1" t="s">
        <v>1117</v>
      </c>
      <c r="D922" s="1" t="s">
        <v>11</v>
      </c>
      <c r="E922" s="1">
        <v>30.0</v>
      </c>
      <c r="F922" s="1" t="s">
        <v>12</v>
      </c>
      <c r="G922" s="1">
        <v>594.0</v>
      </c>
      <c r="H922" s="1">
        <v>275.0</v>
      </c>
      <c r="I922" s="1">
        <v>30.0</v>
      </c>
      <c r="J922" s="1">
        <v>0.0</v>
      </c>
    </row>
    <row r="923">
      <c r="A923" s="1">
        <v>922.0</v>
      </c>
      <c r="B923" s="2">
        <v>0.42180826388888887</v>
      </c>
      <c r="C923" s="1" t="s">
        <v>1105</v>
      </c>
      <c r="D923" s="1" t="s">
        <v>11</v>
      </c>
      <c r="E923" s="1">
        <v>31.0</v>
      </c>
      <c r="F923" s="1" t="s">
        <v>12</v>
      </c>
      <c r="G923" s="1">
        <v>594.0</v>
      </c>
      <c r="H923" s="1">
        <v>275.0</v>
      </c>
      <c r="I923" s="1">
        <v>31.0</v>
      </c>
      <c r="J923" s="1">
        <v>0.0</v>
      </c>
    </row>
    <row r="924">
      <c r="A924" s="1">
        <v>923.0</v>
      </c>
      <c r="B924" s="2">
        <v>0.42180826388888887</v>
      </c>
      <c r="C924" s="1" t="s">
        <v>1118</v>
      </c>
      <c r="D924" s="1" t="s">
        <v>11</v>
      </c>
      <c r="E924" s="1">
        <v>32.0</v>
      </c>
      <c r="F924" s="1" t="s">
        <v>12</v>
      </c>
      <c r="G924" s="1">
        <v>594.0</v>
      </c>
      <c r="H924" s="1">
        <v>275.0</v>
      </c>
      <c r="I924" s="1">
        <v>32.0</v>
      </c>
      <c r="J924" s="1">
        <v>0.0</v>
      </c>
    </row>
    <row r="925">
      <c r="A925" s="1">
        <v>924.0</v>
      </c>
      <c r="B925" s="2">
        <v>0.42180826388888887</v>
      </c>
      <c r="C925" s="1" t="s">
        <v>1112</v>
      </c>
      <c r="D925" s="1" t="s">
        <v>11</v>
      </c>
      <c r="E925" s="1">
        <v>33.0</v>
      </c>
      <c r="F925" s="1" t="s">
        <v>12</v>
      </c>
      <c r="G925" s="1">
        <v>594.0</v>
      </c>
      <c r="H925" s="1">
        <v>275.0</v>
      </c>
      <c r="I925" s="1">
        <v>33.0</v>
      </c>
      <c r="J925" s="1">
        <v>0.0</v>
      </c>
    </row>
    <row r="926">
      <c r="A926" s="1">
        <v>925.0</v>
      </c>
      <c r="B926" s="2">
        <v>0.42180826388888887</v>
      </c>
      <c r="C926" s="1" t="s">
        <v>1111</v>
      </c>
      <c r="D926" s="1" t="s">
        <v>11</v>
      </c>
      <c r="E926" s="1">
        <v>34.0</v>
      </c>
      <c r="F926" s="1" t="s">
        <v>12</v>
      </c>
      <c r="G926" s="1">
        <v>594.0</v>
      </c>
      <c r="H926" s="1">
        <v>275.0</v>
      </c>
      <c r="I926" s="1">
        <v>34.0</v>
      </c>
      <c r="J926" s="1">
        <v>0.0</v>
      </c>
    </row>
    <row r="927">
      <c r="A927" s="1">
        <v>926.0</v>
      </c>
      <c r="B927" s="2">
        <v>0.42180826388888887</v>
      </c>
      <c r="C927" s="1" t="s">
        <v>1041</v>
      </c>
      <c r="D927" s="1" t="s">
        <v>11</v>
      </c>
      <c r="E927" s="1">
        <v>35.0</v>
      </c>
      <c r="F927" s="1" t="s">
        <v>12</v>
      </c>
      <c r="G927" s="1">
        <v>594.0</v>
      </c>
      <c r="H927" s="1">
        <v>275.0</v>
      </c>
      <c r="I927" s="1">
        <v>35.0</v>
      </c>
      <c r="J927" s="1">
        <v>0.0</v>
      </c>
    </row>
    <row r="928">
      <c r="A928" s="1">
        <v>927.0</v>
      </c>
      <c r="B928" s="2">
        <v>0.42180826388888887</v>
      </c>
      <c r="C928" s="1" t="s">
        <v>1102</v>
      </c>
      <c r="D928" s="1" t="s">
        <v>11</v>
      </c>
      <c r="E928" s="1">
        <v>36.0</v>
      </c>
      <c r="F928" s="1" t="s">
        <v>12</v>
      </c>
      <c r="G928" s="1">
        <v>594.0</v>
      </c>
      <c r="H928" s="1">
        <v>275.0</v>
      </c>
      <c r="I928" s="1">
        <v>36.0</v>
      </c>
      <c r="J928" s="1">
        <v>0.0</v>
      </c>
    </row>
    <row r="929">
      <c r="A929" s="1">
        <v>928.0</v>
      </c>
      <c r="B929" s="2">
        <v>0.42180826388888887</v>
      </c>
      <c r="C929" s="1" t="s">
        <v>1114</v>
      </c>
      <c r="D929" s="1" t="s">
        <v>11</v>
      </c>
      <c r="E929" s="1">
        <v>37.0</v>
      </c>
      <c r="F929" s="1" t="s">
        <v>12</v>
      </c>
      <c r="G929" s="1">
        <v>594.0</v>
      </c>
      <c r="H929" s="1">
        <v>275.0</v>
      </c>
      <c r="I929" s="1">
        <v>37.0</v>
      </c>
      <c r="J929" s="1">
        <v>0.0</v>
      </c>
    </row>
    <row r="930">
      <c r="A930" s="1">
        <v>929.0</v>
      </c>
      <c r="B930" s="2">
        <v>0.42180826388888887</v>
      </c>
      <c r="C930" s="1" t="s">
        <v>1044</v>
      </c>
      <c r="D930" s="1" t="s">
        <v>11</v>
      </c>
      <c r="E930" s="1">
        <v>38.0</v>
      </c>
      <c r="F930" s="1" t="s">
        <v>12</v>
      </c>
      <c r="G930" s="1">
        <v>594.0</v>
      </c>
      <c r="H930" s="1">
        <v>275.0</v>
      </c>
      <c r="I930" s="1">
        <v>38.0</v>
      </c>
      <c r="J930" s="1">
        <v>0.0</v>
      </c>
    </row>
    <row r="931">
      <c r="A931" s="1">
        <v>930.0</v>
      </c>
      <c r="B931" s="2">
        <v>0.42180825231481484</v>
      </c>
      <c r="C931" s="1" t="s">
        <v>1097</v>
      </c>
      <c r="D931" s="1" t="s">
        <v>11</v>
      </c>
      <c r="E931" s="1">
        <v>40.0</v>
      </c>
      <c r="F931" s="1" t="s">
        <v>12</v>
      </c>
      <c r="G931" s="1">
        <v>594.0</v>
      </c>
      <c r="H931" s="1">
        <v>275.0</v>
      </c>
      <c r="I931" s="1">
        <v>40.0</v>
      </c>
      <c r="J931" s="1">
        <v>0.0</v>
      </c>
    </row>
    <row r="932">
      <c r="A932" s="1">
        <v>931.0</v>
      </c>
      <c r="B932" s="2">
        <v>0.42180826388888887</v>
      </c>
      <c r="C932" s="1" t="s">
        <v>1123</v>
      </c>
      <c r="D932" s="1" t="s">
        <v>11</v>
      </c>
      <c r="E932" s="1">
        <v>40.0</v>
      </c>
      <c r="F932" s="1" t="s">
        <v>12</v>
      </c>
      <c r="G932" s="1">
        <v>594.0</v>
      </c>
      <c r="H932" s="1">
        <v>275.0</v>
      </c>
      <c r="I932" s="1">
        <v>40.0</v>
      </c>
      <c r="J932" s="1">
        <v>0.0</v>
      </c>
    </row>
    <row r="933">
      <c r="A933" s="1">
        <v>932.0</v>
      </c>
      <c r="B933" s="2">
        <v>0.42180825231481484</v>
      </c>
      <c r="C933" s="1" t="s">
        <v>1095</v>
      </c>
      <c r="D933" s="1" t="s">
        <v>11</v>
      </c>
      <c r="E933" s="1">
        <v>42.0</v>
      </c>
      <c r="F933" s="1" t="s">
        <v>12</v>
      </c>
      <c r="G933" s="1">
        <v>594.0</v>
      </c>
      <c r="H933" s="1">
        <v>275.0</v>
      </c>
      <c r="I933" s="1">
        <v>42.0</v>
      </c>
      <c r="J933" s="1">
        <v>0.0</v>
      </c>
    </row>
    <row r="934">
      <c r="A934" s="1">
        <v>933.0</v>
      </c>
      <c r="B934" s="2">
        <v>0.42180826388888887</v>
      </c>
      <c r="C934" s="1" t="s">
        <v>1101</v>
      </c>
      <c r="D934" s="1" t="s">
        <v>11</v>
      </c>
      <c r="E934" s="1">
        <v>42.0</v>
      </c>
      <c r="F934" s="1" t="s">
        <v>12</v>
      </c>
      <c r="G934" s="1">
        <v>594.0</v>
      </c>
      <c r="H934" s="1">
        <v>275.0</v>
      </c>
      <c r="I934" s="1">
        <v>42.0</v>
      </c>
      <c r="J934" s="1">
        <v>0.0</v>
      </c>
    </row>
    <row r="935">
      <c r="A935" s="1">
        <v>934.0</v>
      </c>
      <c r="B935" s="2">
        <v>0.42180826388888887</v>
      </c>
      <c r="C935" s="1" t="s">
        <v>1037</v>
      </c>
      <c r="D935" s="1" t="s">
        <v>11</v>
      </c>
      <c r="E935" s="1">
        <v>43.0</v>
      </c>
      <c r="F935" s="1" t="s">
        <v>12</v>
      </c>
      <c r="G935" s="1">
        <v>594.0</v>
      </c>
      <c r="H935" s="1">
        <v>275.0</v>
      </c>
      <c r="I935" s="1">
        <v>43.0</v>
      </c>
      <c r="J935" s="1">
        <v>0.0</v>
      </c>
    </row>
    <row r="936">
      <c r="A936" s="1">
        <v>935.0</v>
      </c>
      <c r="B936" s="2">
        <v>0.42180825231481484</v>
      </c>
      <c r="C936" s="1" t="s">
        <v>1121</v>
      </c>
      <c r="D936" s="1" t="s">
        <v>11</v>
      </c>
      <c r="E936" s="1">
        <v>45.0</v>
      </c>
      <c r="F936" s="1" t="s">
        <v>12</v>
      </c>
      <c r="G936" s="1">
        <v>594.0</v>
      </c>
      <c r="H936" s="1">
        <v>275.0</v>
      </c>
      <c r="I936" s="1">
        <v>45.0</v>
      </c>
      <c r="J936" s="1">
        <v>0.0</v>
      </c>
    </row>
    <row r="937">
      <c r="A937" s="1">
        <v>936.0</v>
      </c>
      <c r="B937" s="2">
        <v>0.42180826388888887</v>
      </c>
      <c r="C937" s="1" t="s">
        <v>1159</v>
      </c>
      <c r="D937" s="1" t="s">
        <v>11</v>
      </c>
      <c r="E937" s="1">
        <v>45.0</v>
      </c>
      <c r="F937" s="1" t="s">
        <v>12</v>
      </c>
      <c r="G937" s="1">
        <v>594.0</v>
      </c>
      <c r="H937" s="1">
        <v>275.0</v>
      </c>
      <c r="I937" s="1">
        <v>45.0</v>
      </c>
      <c r="J937" s="1">
        <v>0.0</v>
      </c>
    </row>
    <row r="938">
      <c r="A938" s="1">
        <v>937.0</v>
      </c>
      <c r="B938" s="2">
        <v>0.42180825231481484</v>
      </c>
      <c r="C938" s="1" t="s">
        <v>1131</v>
      </c>
      <c r="D938" s="1" t="s">
        <v>11</v>
      </c>
      <c r="E938" s="1">
        <v>47.0</v>
      </c>
      <c r="F938" s="1" t="s">
        <v>12</v>
      </c>
      <c r="G938" s="1">
        <v>594.0</v>
      </c>
      <c r="H938" s="1">
        <v>275.0</v>
      </c>
      <c r="I938" s="1">
        <v>47.0</v>
      </c>
      <c r="J938" s="1">
        <v>0.0</v>
      </c>
    </row>
    <row r="939">
      <c r="A939" s="1">
        <v>938.0</v>
      </c>
      <c r="B939" s="2">
        <v>0.42180826388888887</v>
      </c>
      <c r="C939" s="1" t="s">
        <v>1106</v>
      </c>
      <c r="D939" s="1" t="s">
        <v>11</v>
      </c>
      <c r="E939" s="1">
        <v>47.0</v>
      </c>
      <c r="F939" s="1" t="s">
        <v>12</v>
      </c>
      <c r="G939" s="1">
        <v>594.0</v>
      </c>
      <c r="H939" s="1">
        <v>275.0</v>
      </c>
      <c r="I939" s="1">
        <v>47.0</v>
      </c>
      <c r="J939" s="1">
        <v>0.0</v>
      </c>
    </row>
    <row r="940">
      <c r="A940" s="1">
        <v>939.0</v>
      </c>
      <c r="B940" s="2">
        <v>0.42180825231481484</v>
      </c>
      <c r="C940" s="1" t="s">
        <v>1107</v>
      </c>
      <c r="D940" s="1" t="s">
        <v>11</v>
      </c>
      <c r="E940" s="1">
        <v>49.0</v>
      </c>
      <c r="F940" s="1" t="s">
        <v>12</v>
      </c>
      <c r="G940" s="1">
        <v>594.0</v>
      </c>
      <c r="H940" s="1">
        <v>275.0</v>
      </c>
      <c r="I940" s="1">
        <v>49.0</v>
      </c>
      <c r="J940" s="1">
        <v>0.0</v>
      </c>
    </row>
    <row r="941">
      <c r="A941" s="1">
        <v>940.0</v>
      </c>
      <c r="B941" s="2">
        <v>0.42180826388888887</v>
      </c>
      <c r="C941" s="1" t="s">
        <v>1042</v>
      </c>
      <c r="D941" s="1" t="s">
        <v>11</v>
      </c>
      <c r="E941" s="1">
        <v>49.0</v>
      </c>
      <c r="F941" s="1" t="s">
        <v>12</v>
      </c>
      <c r="G941" s="1">
        <v>594.0</v>
      </c>
      <c r="H941" s="1">
        <v>275.0</v>
      </c>
      <c r="I941" s="1">
        <v>49.0</v>
      </c>
      <c r="J941" s="1">
        <v>0.0</v>
      </c>
    </row>
    <row r="942">
      <c r="A942" s="1">
        <v>941.0</v>
      </c>
      <c r="B942" s="2">
        <v>0.42180825231481484</v>
      </c>
      <c r="C942" s="1" t="s">
        <v>1074</v>
      </c>
      <c r="D942" s="1" t="s">
        <v>11</v>
      </c>
      <c r="E942" s="1">
        <v>51.0</v>
      </c>
      <c r="F942" s="1" t="s">
        <v>12</v>
      </c>
      <c r="G942" s="1">
        <v>594.0</v>
      </c>
      <c r="H942" s="1">
        <v>275.0</v>
      </c>
      <c r="I942" s="1">
        <v>51.0</v>
      </c>
      <c r="J942" s="1">
        <v>0.0</v>
      </c>
    </row>
    <row r="943">
      <c r="A943" s="1">
        <v>942.0</v>
      </c>
      <c r="B943" s="2">
        <v>0.42180825231481484</v>
      </c>
      <c r="C943" s="1" t="s">
        <v>1113</v>
      </c>
      <c r="D943" s="1" t="s">
        <v>11</v>
      </c>
      <c r="E943" s="1">
        <v>52.0</v>
      </c>
      <c r="F943" s="1" t="s">
        <v>12</v>
      </c>
      <c r="G943" s="1">
        <v>594.0</v>
      </c>
      <c r="H943" s="1">
        <v>275.0</v>
      </c>
      <c r="I943" s="1">
        <v>52.0</v>
      </c>
      <c r="J943" s="1">
        <v>0.0</v>
      </c>
    </row>
    <row r="944">
      <c r="A944" s="1">
        <v>943.0</v>
      </c>
      <c r="B944" s="2">
        <v>0.42180825231481484</v>
      </c>
      <c r="C944" s="1" t="s">
        <v>1093</v>
      </c>
      <c r="D944" s="1" t="s">
        <v>11</v>
      </c>
      <c r="E944" s="1">
        <v>53.0</v>
      </c>
      <c r="F944" s="1" t="s">
        <v>12</v>
      </c>
      <c r="G944" s="1">
        <v>594.0</v>
      </c>
      <c r="H944" s="1">
        <v>275.0</v>
      </c>
      <c r="I944" s="1">
        <v>53.0</v>
      </c>
      <c r="J944" s="1">
        <v>0.0</v>
      </c>
    </row>
    <row r="945">
      <c r="A945" s="1">
        <v>944.0</v>
      </c>
      <c r="B945" s="2">
        <v>0.42180825231481484</v>
      </c>
      <c r="C945" s="1" t="s">
        <v>1035</v>
      </c>
      <c r="D945" s="1" t="s">
        <v>11</v>
      </c>
      <c r="E945" s="1">
        <v>54.0</v>
      </c>
      <c r="F945" s="1" t="s">
        <v>12</v>
      </c>
      <c r="G945" s="1">
        <v>594.0</v>
      </c>
      <c r="H945" s="1">
        <v>275.0</v>
      </c>
      <c r="I945" s="1">
        <v>54.0</v>
      </c>
      <c r="J945" s="1">
        <v>0.0</v>
      </c>
    </row>
    <row r="946">
      <c r="A946" s="1">
        <v>945.0</v>
      </c>
      <c r="B946" s="2">
        <v>0.42180825231481484</v>
      </c>
      <c r="C946" s="1" t="s">
        <v>1079</v>
      </c>
      <c r="D946" s="1" t="s">
        <v>11</v>
      </c>
      <c r="E946" s="1">
        <v>55.0</v>
      </c>
      <c r="F946" s="1" t="s">
        <v>12</v>
      </c>
      <c r="G946" s="1">
        <v>594.0</v>
      </c>
      <c r="H946" s="1">
        <v>275.0</v>
      </c>
      <c r="I946" s="1">
        <v>55.0</v>
      </c>
      <c r="J946" s="1">
        <v>0.0</v>
      </c>
    </row>
    <row r="947">
      <c r="A947" s="1">
        <v>946.0</v>
      </c>
      <c r="B947" s="2">
        <v>0.42180825231481484</v>
      </c>
      <c r="C947" s="1" t="s">
        <v>1094</v>
      </c>
      <c r="D947" s="1" t="s">
        <v>11</v>
      </c>
      <c r="E947" s="1">
        <v>56.0</v>
      </c>
      <c r="F947" s="1" t="s">
        <v>12</v>
      </c>
      <c r="G947" s="1">
        <v>594.0</v>
      </c>
      <c r="H947" s="1">
        <v>275.0</v>
      </c>
      <c r="I947" s="1">
        <v>56.0</v>
      </c>
      <c r="J947" s="1">
        <v>0.0</v>
      </c>
    </row>
    <row r="948">
      <c r="A948" s="1">
        <v>947.0</v>
      </c>
      <c r="B948" s="2">
        <v>0.42180825231481484</v>
      </c>
      <c r="C948" s="1" t="s">
        <v>1115</v>
      </c>
      <c r="D948" s="1" t="s">
        <v>11</v>
      </c>
      <c r="E948" s="1">
        <v>57.0</v>
      </c>
      <c r="F948" s="1" t="s">
        <v>12</v>
      </c>
      <c r="G948" s="1">
        <v>594.0</v>
      </c>
      <c r="H948" s="1">
        <v>275.0</v>
      </c>
      <c r="I948" s="1">
        <v>57.0</v>
      </c>
      <c r="J948" s="1">
        <v>0.0</v>
      </c>
    </row>
    <row r="949">
      <c r="A949" s="1">
        <v>948.0</v>
      </c>
      <c r="B949" s="2">
        <v>0.42180825231481484</v>
      </c>
      <c r="C949" s="1" t="s">
        <v>1163</v>
      </c>
      <c r="D949" s="1" t="s">
        <v>11</v>
      </c>
      <c r="E949" s="1">
        <v>58.0</v>
      </c>
      <c r="F949" s="1" t="s">
        <v>12</v>
      </c>
      <c r="G949" s="1">
        <v>594.0</v>
      </c>
      <c r="H949" s="1">
        <v>275.0</v>
      </c>
      <c r="I949" s="1">
        <v>58.0</v>
      </c>
      <c r="J949" s="1">
        <v>0.0</v>
      </c>
    </row>
    <row r="950">
      <c r="A950" s="1">
        <v>949.0</v>
      </c>
      <c r="B950" s="2">
        <v>0.42180825231481484</v>
      </c>
      <c r="C950" s="1" t="s">
        <v>1098</v>
      </c>
      <c r="D950" s="1" t="s">
        <v>11</v>
      </c>
      <c r="E950" s="1">
        <v>59.0</v>
      </c>
      <c r="F950" s="1" t="s">
        <v>12</v>
      </c>
      <c r="G950" s="1">
        <v>594.0</v>
      </c>
      <c r="H950" s="1">
        <v>275.0</v>
      </c>
      <c r="I950" s="1">
        <v>59.0</v>
      </c>
      <c r="J950" s="1">
        <v>0.0</v>
      </c>
    </row>
    <row r="951">
      <c r="A951" s="1">
        <v>950.0</v>
      </c>
      <c r="B951" s="2">
        <v>0.42180825231481484</v>
      </c>
      <c r="C951" s="1" t="s">
        <v>1089</v>
      </c>
      <c r="D951" s="1" t="s">
        <v>11</v>
      </c>
      <c r="E951" s="1">
        <v>60.0</v>
      </c>
      <c r="F951" s="1" t="s">
        <v>12</v>
      </c>
      <c r="G951" s="1">
        <v>594.0</v>
      </c>
      <c r="H951" s="1">
        <v>275.0</v>
      </c>
      <c r="I951" s="1">
        <v>60.0</v>
      </c>
      <c r="J951" s="1">
        <v>0.0</v>
      </c>
    </row>
    <row r="952">
      <c r="A952" s="1">
        <v>951.0</v>
      </c>
      <c r="B952" s="2">
        <v>0.42180825231481484</v>
      </c>
      <c r="C952" s="1" t="s">
        <v>1116</v>
      </c>
      <c r="D952" s="1" t="s">
        <v>11</v>
      </c>
      <c r="E952" s="1">
        <v>61.0</v>
      </c>
      <c r="F952" s="1" t="s">
        <v>12</v>
      </c>
      <c r="G952" s="1">
        <v>594.0</v>
      </c>
      <c r="H952" s="1">
        <v>275.0</v>
      </c>
      <c r="I952" s="1">
        <v>61.0</v>
      </c>
      <c r="J952" s="1">
        <v>0.0</v>
      </c>
    </row>
    <row r="953">
      <c r="A953" s="1">
        <v>952.0</v>
      </c>
      <c r="B953" s="2">
        <v>0.42180825231481484</v>
      </c>
      <c r="C953" s="1" t="s">
        <v>1096</v>
      </c>
      <c r="D953" s="1" t="s">
        <v>11</v>
      </c>
      <c r="E953" s="1">
        <v>63.0</v>
      </c>
      <c r="F953" s="1" t="s">
        <v>12</v>
      </c>
      <c r="G953" s="1">
        <v>594.0</v>
      </c>
      <c r="H953" s="1">
        <v>275.0</v>
      </c>
      <c r="I953" s="1">
        <v>63.0</v>
      </c>
      <c r="J953" s="1">
        <v>0.0</v>
      </c>
    </row>
    <row r="954">
      <c r="A954" s="1">
        <v>953.0</v>
      </c>
      <c r="B954" s="2">
        <v>0.42180825231481484</v>
      </c>
      <c r="C954" s="1" t="s">
        <v>1162</v>
      </c>
      <c r="D954" s="1" t="s">
        <v>11</v>
      </c>
      <c r="E954" s="1">
        <v>64.0</v>
      </c>
      <c r="F954" s="1" t="s">
        <v>12</v>
      </c>
      <c r="G954" s="1">
        <v>594.0</v>
      </c>
      <c r="H954" s="1">
        <v>275.0</v>
      </c>
      <c r="I954" s="1">
        <v>64.0</v>
      </c>
      <c r="J954" s="1">
        <v>0.0</v>
      </c>
    </row>
    <row r="955">
      <c r="A955" s="1">
        <v>954.0</v>
      </c>
      <c r="B955" s="2">
        <v>0.42180825231481484</v>
      </c>
      <c r="C955" s="1" t="s">
        <v>1075</v>
      </c>
      <c r="D955" s="1" t="s">
        <v>11</v>
      </c>
      <c r="E955" s="1">
        <v>65.0</v>
      </c>
      <c r="F955" s="1" t="s">
        <v>12</v>
      </c>
      <c r="G955" s="1">
        <v>594.0</v>
      </c>
      <c r="H955" s="1">
        <v>275.0</v>
      </c>
      <c r="I955" s="1">
        <v>65.0</v>
      </c>
      <c r="J955" s="1">
        <v>0.0</v>
      </c>
    </row>
    <row r="956">
      <c r="A956" s="1">
        <v>955.0</v>
      </c>
      <c r="B956" s="2">
        <v>0.42180825231481484</v>
      </c>
      <c r="C956" s="1" t="s">
        <v>1088</v>
      </c>
      <c r="D956" s="1" t="s">
        <v>11</v>
      </c>
      <c r="E956" s="1">
        <v>66.0</v>
      </c>
      <c r="F956" s="1" t="s">
        <v>12</v>
      </c>
      <c r="G956" s="1">
        <v>594.0</v>
      </c>
      <c r="H956" s="1">
        <v>275.0</v>
      </c>
      <c r="I956" s="1">
        <v>66.0</v>
      </c>
      <c r="J956" s="1">
        <v>0.0</v>
      </c>
    </row>
    <row r="957">
      <c r="A957" s="1">
        <v>956.0</v>
      </c>
      <c r="B957" s="2">
        <v>0.42180825231481484</v>
      </c>
      <c r="C957" s="1" t="s">
        <v>1109</v>
      </c>
      <c r="D957" s="1" t="s">
        <v>11</v>
      </c>
      <c r="E957" s="1">
        <v>67.0</v>
      </c>
      <c r="F957" s="1" t="s">
        <v>12</v>
      </c>
      <c r="G957" s="1">
        <v>594.0</v>
      </c>
      <c r="H957" s="1">
        <v>275.0</v>
      </c>
      <c r="I957" s="1">
        <v>67.0</v>
      </c>
      <c r="J957" s="1">
        <v>0.0</v>
      </c>
    </row>
    <row r="958">
      <c r="A958" s="1">
        <v>957.0</v>
      </c>
      <c r="B958" s="2">
        <v>0.42180825231481484</v>
      </c>
      <c r="C958" s="1" t="s">
        <v>1108</v>
      </c>
      <c r="D958" s="1" t="s">
        <v>11</v>
      </c>
      <c r="E958" s="1">
        <v>68.0</v>
      </c>
      <c r="F958" s="1" t="s">
        <v>12</v>
      </c>
      <c r="G958" s="1">
        <v>594.0</v>
      </c>
      <c r="H958" s="1">
        <v>275.0</v>
      </c>
      <c r="I958" s="1">
        <v>68.0</v>
      </c>
      <c r="J958" s="1">
        <v>0.0</v>
      </c>
    </row>
    <row r="959">
      <c r="A959" s="1">
        <v>958.0</v>
      </c>
      <c r="B959" s="2">
        <v>0.42180825231481484</v>
      </c>
      <c r="C959" s="1" t="s">
        <v>1086</v>
      </c>
      <c r="D959" s="1" t="s">
        <v>11</v>
      </c>
      <c r="E959" s="1">
        <v>70.0</v>
      </c>
      <c r="F959" s="1" t="s">
        <v>12</v>
      </c>
      <c r="G959" s="1">
        <v>594.0</v>
      </c>
      <c r="H959" s="1">
        <v>275.0</v>
      </c>
      <c r="I959" s="1">
        <v>70.0</v>
      </c>
      <c r="J959" s="1">
        <v>0.0</v>
      </c>
    </row>
    <row r="960">
      <c r="A960" s="1">
        <v>959.0</v>
      </c>
      <c r="B960" s="2">
        <v>0.42180825231481484</v>
      </c>
      <c r="C960" s="1" t="s">
        <v>1076</v>
      </c>
      <c r="D960" s="1" t="s">
        <v>11</v>
      </c>
      <c r="E960" s="1">
        <v>71.0</v>
      </c>
      <c r="F960" s="1" t="s">
        <v>12</v>
      </c>
      <c r="G960" s="1">
        <v>594.0</v>
      </c>
      <c r="H960" s="1">
        <v>275.0</v>
      </c>
      <c r="I960" s="1">
        <v>71.0</v>
      </c>
      <c r="J960" s="1">
        <v>0.0</v>
      </c>
    </row>
    <row r="961">
      <c r="A961" s="1">
        <v>960.0</v>
      </c>
      <c r="B961" s="2">
        <v>0.42180825231481484</v>
      </c>
      <c r="C961" s="1" t="s">
        <v>1134</v>
      </c>
      <c r="D961" s="1" t="s">
        <v>11</v>
      </c>
      <c r="E961" s="1">
        <v>72.0</v>
      </c>
      <c r="F961" s="1" t="s">
        <v>12</v>
      </c>
      <c r="G961" s="1">
        <v>594.0</v>
      </c>
      <c r="H961" s="1">
        <v>275.0</v>
      </c>
      <c r="I961" s="1">
        <v>72.0</v>
      </c>
      <c r="J961" s="1">
        <v>0.0</v>
      </c>
    </row>
    <row r="962">
      <c r="A962" s="1">
        <v>961.0</v>
      </c>
      <c r="B962" s="2">
        <v>0.42180825231481484</v>
      </c>
      <c r="C962" s="1" t="s">
        <v>1072</v>
      </c>
      <c r="D962" s="1" t="s">
        <v>11</v>
      </c>
      <c r="E962" s="1">
        <v>73.0</v>
      </c>
      <c r="F962" s="1" t="s">
        <v>12</v>
      </c>
      <c r="G962" s="1">
        <v>594.0</v>
      </c>
      <c r="H962" s="1">
        <v>275.0</v>
      </c>
      <c r="I962" s="1">
        <v>73.0</v>
      </c>
      <c r="J962" s="1">
        <v>0.0</v>
      </c>
    </row>
    <row r="963">
      <c r="A963" s="1">
        <v>962.0</v>
      </c>
      <c r="B963" s="2">
        <v>0.4218082407407408</v>
      </c>
      <c r="C963" s="1" t="s">
        <v>1133</v>
      </c>
      <c r="D963" s="1" t="s">
        <v>11</v>
      </c>
      <c r="E963" s="1">
        <v>75.0</v>
      </c>
      <c r="F963" s="1" t="s">
        <v>12</v>
      </c>
      <c r="G963" s="1">
        <v>594.0</v>
      </c>
      <c r="H963" s="1">
        <v>275.0</v>
      </c>
      <c r="I963" s="1">
        <v>75.0</v>
      </c>
      <c r="J963" s="1">
        <v>0.0</v>
      </c>
    </row>
    <row r="964">
      <c r="A964" s="1">
        <v>963.0</v>
      </c>
      <c r="B964" s="2">
        <v>0.42180825231481484</v>
      </c>
      <c r="C964" s="1" t="s">
        <v>1081</v>
      </c>
      <c r="D964" s="1" t="s">
        <v>11</v>
      </c>
      <c r="E964" s="1">
        <v>75.0</v>
      </c>
      <c r="F964" s="1" t="s">
        <v>12</v>
      </c>
      <c r="G964" s="1">
        <v>594.0</v>
      </c>
      <c r="H964" s="1">
        <v>275.0</v>
      </c>
      <c r="I964" s="1">
        <v>75.0</v>
      </c>
      <c r="J964" s="1">
        <v>0.0</v>
      </c>
    </row>
    <row r="965">
      <c r="A965" s="1">
        <v>964.0</v>
      </c>
      <c r="B965" s="2">
        <v>0.4218082407407408</v>
      </c>
      <c r="C965" s="1" t="s">
        <v>1120</v>
      </c>
      <c r="D965" s="1" t="s">
        <v>11</v>
      </c>
      <c r="E965" s="1">
        <v>77.0</v>
      </c>
      <c r="F965" s="1" t="s">
        <v>12</v>
      </c>
      <c r="G965" s="1">
        <v>594.0</v>
      </c>
      <c r="H965" s="1">
        <v>275.0</v>
      </c>
      <c r="I965" s="1">
        <v>77.0</v>
      </c>
      <c r="J965" s="1">
        <v>0.0</v>
      </c>
    </row>
    <row r="966">
      <c r="A966" s="1">
        <v>965.0</v>
      </c>
      <c r="B966" s="2">
        <v>0.42180825231481484</v>
      </c>
      <c r="C966" s="1" t="s">
        <v>1158</v>
      </c>
      <c r="D966" s="1" t="s">
        <v>11</v>
      </c>
      <c r="E966" s="1">
        <v>78.0</v>
      </c>
      <c r="F966" s="1" t="s">
        <v>12</v>
      </c>
      <c r="G966" s="1">
        <v>594.0</v>
      </c>
      <c r="H966" s="1">
        <v>275.0</v>
      </c>
      <c r="I966" s="1">
        <v>78.0</v>
      </c>
      <c r="J966" s="1">
        <v>0.0</v>
      </c>
    </row>
    <row r="967">
      <c r="A967" s="1">
        <v>966.0</v>
      </c>
      <c r="B967" s="2">
        <v>0.4218082407407408</v>
      </c>
      <c r="C967" s="1" t="s">
        <v>1127</v>
      </c>
      <c r="D967" s="1" t="s">
        <v>11</v>
      </c>
      <c r="E967" s="1">
        <v>80.0</v>
      </c>
      <c r="F967" s="1" t="s">
        <v>12</v>
      </c>
      <c r="G967" s="1">
        <v>594.0</v>
      </c>
      <c r="H967" s="1">
        <v>275.0</v>
      </c>
      <c r="I967" s="1">
        <v>80.0</v>
      </c>
      <c r="J967" s="1">
        <v>0.0</v>
      </c>
    </row>
    <row r="968">
      <c r="A968" s="1">
        <v>967.0</v>
      </c>
      <c r="B968" s="2">
        <v>0.4218082407407408</v>
      </c>
      <c r="C968" s="1" t="s">
        <v>1099</v>
      </c>
      <c r="D968" s="1" t="s">
        <v>11</v>
      </c>
      <c r="E968" s="1">
        <v>81.0</v>
      </c>
      <c r="F968" s="1" t="s">
        <v>12</v>
      </c>
      <c r="G968" s="1">
        <v>594.0</v>
      </c>
      <c r="H968" s="1">
        <v>275.0</v>
      </c>
      <c r="I968" s="1">
        <v>81.0</v>
      </c>
      <c r="J968" s="1">
        <v>0.0</v>
      </c>
    </row>
    <row r="969">
      <c r="A969" s="1">
        <v>968.0</v>
      </c>
      <c r="B969" s="2">
        <v>0.4218082407407408</v>
      </c>
      <c r="C969" s="1" t="s">
        <v>1084</v>
      </c>
      <c r="D969" s="1" t="s">
        <v>11</v>
      </c>
      <c r="E969" s="1">
        <v>82.0</v>
      </c>
      <c r="F969" s="1" t="s">
        <v>12</v>
      </c>
      <c r="G969" s="1">
        <v>594.0</v>
      </c>
      <c r="H969" s="1">
        <v>275.0</v>
      </c>
      <c r="I969" s="1">
        <v>82.0</v>
      </c>
      <c r="J969" s="1">
        <v>0.0</v>
      </c>
    </row>
    <row r="970">
      <c r="A970" s="1">
        <v>969.0</v>
      </c>
      <c r="B970" s="2">
        <v>0.42180825231481484</v>
      </c>
      <c r="C970" s="1" t="s">
        <v>1033</v>
      </c>
      <c r="D970" s="1" t="s">
        <v>11</v>
      </c>
      <c r="E970" s="1">
        <v>82.0</v>
      </c>
      <c r="F970" s="1" t="s">
        <v>12</v>
      </c>
      <c r="G970" s="1">
        <v>594.0</v>
      </c>
      <c r="H970" s="1">
        <v>275.0</v>
      </c>
      <c r="I970" s="1">
        <v>82.0</v>
      </c>
      <c r="J970" s="1">
        <v>0.0</v>
      </c>
    </row>
    <row r="971">
      <c r="A971" s="1">
        <v>970.0</v>
      </c>
      <c r="B971" s="2">
        <v>0.4218082407407408</v>
      </c>
      <c r="C971" s="1" t="s">
        <v>1110</v>
      </c>
      <c r="D971" s="1" t="s">
        <v>11</v>
      </c>
      <c r="E971" s="1">
        <v>84.0</v>
      </c>
      <c r="F971" s="1" t="s">
        <v>12</v>
      </c>
      <c r="G971" s="1">
        <v>594.0</v>
      </c>
      <c r="H971" s="1">
        <v>275.0</v>
      </c>
      <c r="I971" s="1">
        <v>84.0</v>
      </c>
      <c r="J971" s="1">
        <v>0.0</v>
      </c>
    </row>
    <row r="972">
      <c r="A972" s="1">
        <v>971.0</v>
      </c>
      <c r="B972" s="2">
        <v>0.42180840277777776</v>
      </c>
      <c r="C972" s="1" t="s">
        <v>1128</v>
      </c>
      <c r="D972" s="1" t="s">
        <v>11</v>
      </c>
      <c r="E972" s="1">
        <v>71.0</v>
      </c>
      <c r="F972" s="1" t="s">
        <v>12</v>
      </c>
      <c r="G972" s="1">
        <v>594.0</v>
      </c>
      <c r="H972" s="1">
        <v>275.0</v>
      </c>
      <c r="I972" s="1">
        <v>71.0</v>
      </c>
      <c r="J972" s="1">
        <v>0.0</v>
      </c>
    </row>
    <row r="973">
      <c r="A973" s="1">
        <v>972.0</v>
      </c>
      <c r="B973" s="2">
        <v>0.4218084143518519</v>
      </c>
      <c r="C973" s="1" t="s">
        <v>1103</v>
      </c>
      <c r="D973" s="1" t="s">
        <v>11</v>
      </c>
      <c r="E973" s="1">
        <v>71.0</v>
      </c>
      <c r="F973" s="1" t="s">
        <v>12</v>
      </c>
      <c r="G973" s="1">
        <v>594.0</v>
      </c>
      <c r="H973" s="1">
        <v>275.0</v>
      </c>
      <c r="I973" s="1">
        <v>71.0</v>
      </c>
      <c r="J973" s="1">
        <v>0.0</v>
      </c>
    </row>
    <row r="974">
      <c r="A974" s="1">
        <v>973.0</v>
      </c>
      <c r="B974" s="2">
        <v>0.42180842592592593</v>
      </c>
      <c r="C974" s="1" t="s">
        <v>1100</v>
      </c>
      <c r="D974" s="1" t="s">
        <v>11</v>
      </c>
      <c r="E974" s="1">
        <v>71.0</v>
      </c>
      <c r="F974" s="1" t="s">
        <v>12</v>
      </c>
      <c r="G974" s="1">
        <v>594.0</v>
      </c>
      <c r="H974" s="1">
        <v>275.0</v>
      </c>
      <c r="I974" s="1">
        <v>71.0</v>
      </c>
      <c r="J974" s="1">
        <v>0.0</v>
      </c>
    </row>
    <row r="975">
      <c r="A975" s="1">
        <v>974.0</v>
      </c>
      <c r="B975" s="2">
        <v>0.42180844907407405</v>
      </c>
      <c r="C975" s="1" t="s">
        <v>1124</v>
      </c>
      <c r="D975" s="1" t="s">
        <v>11</v>
      </c>
      <c r="E975" s="1">
        <v>70.0</v>
      </c>
      <c r="F975" s="1" t="s">
        <v>12</v>
      </c>
      <c r="G975" s="1">
        <v>594.0</v>
      </c>
      <c r="H975" s="1">
        <v>275.0</v>
      </c>
      <c r="I975" s="1">
        <v>70.0</v>
      </c>
      <c r="J975" s="1">
        <v>0.0</v>
      </c>
    </row>
    <row r="976">
      <c r="A976" s="1">
        <v>975.0</v>
      </c>
      <c r="B976" s="2">
        <v>0.4218084606481481</v>
      </c>
      <c r="C976" s="1" t="s">
        <v>1085</v>
      </c>
      <c r="D976" s="1" t="s">
        <v>11</v>
      </c>
      <c r="E976" s="1">
        <v>70.0</v>
      </c>
      <c r="F976" s="1" t="s">
        <v>12</v>
      </c>
      <c r="G976" s="1">
        <v>594.0</v>
      </c>
      <c r="H976" s="1">
        <v>275.0</v>
      </c>
      <c r="I976" s="1">
        <v>70.0</v>
      </c>
      <c r="J976" s="1">
        <v>0.0</v>
      </c>
    </row>
    <row r="977">
      <c r="A977" s="1">
        <v>976.0</v>
      </c>
      <c r="B977" s="2">
        <v>0.42180847222222223</v>
      </c>
      <c r="C977" s="1" t="s">
        <v>1132</v>
      </c>
      <c r="D977" s="1" t="s">
        <v>11</v>
      </c>
      <c r="E977" s="1">
        <v>70.0</v>
      </c>
      <c r="F977" s="1" t="s">
        <v>12</v>
      </c>
      <c r="G977" s="1">
        <v>594.0</v>
      </c>
      <c r="H977" s="1">
        <v>275.0</v>
      </c>
      <c r="I977" s="1">
        <v>70.0</v>
      </c>
      <c r="J977" s="1">
        <v>0.0</v>
      </c>
    </row>
    <row r="978">
      <c r="A978" s="1">
        <v>977.0</v>
      </c>
      <c r="B978" s="2">
        <v>0.42180848379629626</v>
      </c>
      <c r="C978" s="1" t="s">
        <v>1135</v>
      </c>
      <c r="D978" s="1" t="s">
        <v>11</v>
      </c>
      <c r="E978" s="1">
        <v>70.0</v>
      </c>
      <c r="F978" s="1" t="s">
        <v>12</v>
      </c>
      <c r="G978" s="1">
        <v>594.0</v>
      </c>
      <c r="H978" s="1">
        <v>275.0</v>
      </c>
      <c r="I978" s="1">
        <v>70.0</v>
      </c>
      <c r="J978" s="1">
        <v>0.0</v>
      </c>
    </row>
    <row r="979">
      <c r="A979" s="1">
        <v>978.0</v>
      </c>
      <c r="B979" s="2">
        <v>0.4218084953703704</v>
      </c>
      <c r="C979" s="1" t="s">
        <v>1122</v>
      </c>
      <c r="D979" s="1" t="s">
        <v>11</v>
      </c>
      <c r="E979" s="1">
        <v>70.0</v>
      </c>
      <c r="F979" s="1" t="s">
        <v>12</v>
      </c>
      <c r="G979" s="1">
        <v>594.0</v>
      </c>
      <c r="H979" s="1">
        <v>275.0</v>
      </c>
      <c r="I979" s="1">
        <v>70.0</v>
      </c>
      <c r="J979" s="1">
        <v>0.0</v>
      </c>
    </row>
    <row r="980">
      <c r="A980" s="1">
        <v>979.0</v>
      </c>
      <c r="B980" s="2">
        <v>0.42180853009259256</v>
      </c>
      <c r="C980" s="1" t="s">
        <v>1104</v>
      </c>
      <c r="D980" s="1" t="s">
        <v>11</v>
      </c>
      <c r="E980" s="1">
        <v>68.0</v>
      </c>
      <c r="F980" s="1" t="s">
        <v>12</v>
      </c>
      <c r="G980" s="1">
        <v>594.0</v>
      </c>
      <c r="H980" s="1">
        <v>275.0</v>
      </c>
      <c r="I980" s="1">
        <v>68.0</v>
      </c>
      <c r="J980" s="1">
        <v>0.0</v>
      </c>
    </row>
    <row r="981">
      <c r="A981" s="1">
        <v>980.0</v>
      </c>
      <c r="B981" s="2">
        <v>0.4218085416666667</v>
      </c>
      <c r="C981" s="1" t="s">
        <v>1087</v>
      </c>
      <c r="D981" s="1" t="s">
        <v>11</v>
      </c>
      <c r="E981" s="1">
        <v>68.0</v>
      </c>
      <c r="F981" s="1" t="s">
        <v>12</v>
      </c>
      <c r="G981" s="1">
        <v>594.0</v>
      </c>
      <c r="H981" s="1">
        <v>275.0</v>
      </c>
      <c r="I981" s="1">
        <v>68.0</v>
      </c>
      <c r="J981" s="1">
        <v>0.0</v>
      </c>
    </row>
    <row r="982">
      <c r="A982" s="1">
        <v>981.0</v>
      </c>
      <c r="B982" s="2">
        <v>0.42180855324074074</v>
      </c>
      <c r="C982" s="1" t="s">
        <v>1129</v>
      </c>
      <c r="D982" s="1" t="s">
        <v>11</v>
      </c>
      <c r="E982" s="1">
        <v>68.0</v>
      </c>
      <c r="F982" s="1" t="s">
        <v>12</v>
      </c>
      <c r="G982" s="1">
        <v>594.0</v>
      </c>
      <c r="H982" s="1">
        <v>275.0</v>
      </c>
      <c r="I982" s="1">
        <v>68.0</v>
      </c>
      <c r="J982" s="1">
        <v>0.0</v>
      </c>
    </row>
    <row r="983">
      <c r="A983" s="1">
        <v>982.0</v>
      </c>
      <c r="B983" s="2">
        <v>0.4218085648148148</v>
      </c>
      <c r="C983" s="1" t="s">
        <v>1091</v>
      </c>
      <c r="D983" s="1" t="s">
        <v>11</v>
      </c>
      <c r="E983" s="1">
        <v>68.0</v>
      </c>
      <c r="F983" s="1" t="s">
        <v>12</v>
      </c>
      <c r="G983" s="1">
        <v>594.0</v>
      </c>
      <c r="H983" s="1">
        <v>275.0</v>
      </c>
      <c r="I983" s="1">
        <v>68.0</v>
      </c>
      <c r="J983" s="1">
        <v>0.0</v>
      </c>
    </row>
    <row r="984">
      <c r="A984" s="1">
        <v>983.0</v>
      </c>
      <c r="B984" s="2">
        <v>0.42180857638888886</v>
      </c>
      <c r="C984" s="1" t="s">
        <v>1119</v>
      </c>
      <c r="D984" s="1" t="s">
        <v>11</v>
      </c>
      <c r="E984" s="1">
        <v>69.0</v>
      </c>
      <c r="F984" s="1" t="s">
        <v>12</v>
      </c>
      <c r="G984" s="1">
        <v>594.0</v>
      </c>
      <c r="H984" s="1">
        <v>275.0</v>
      </c>
      <c r="I984" s="1">
        <v>69.0</v>
      </c>
      <c r="J984" s="1">
        <v>0.0</v>
      </c>
    </row>
    <row r="985">
      <c r="A985" s="1">
        <v>984.0</v>
      </c>
      <c r="B985" s="2">
        <v>0.4218086111111111</v>
      </c>
      <c r="C985" s="1" t="s">
        <v>1117</v>
      </c>
      <c r="D985" s="1" t="s">
        <v>11</v>
      </c>
      <c r="E985" s="1">
        <v>68.0</v>
      </c>
      <c r="F985" s="1" t="s">
        <v>12</v>
      </c>
      <c r="G985" s="1">
        <v>594.0</v>
      </c>
      <c r="H985" s="1">
        <v>275.0</v>
      </c>
      <c r="I985" s="1">
        <v>68.0</v>
      </c>
      <c r="J985" s="1">
        <v>0.0</v>
      </c>
    </row>
    <row r="986">
      <c r="A986" s="1">
        <v>985.0</v>
      </c>
      <c r="B986" s="2">
        <v>0.42180862268518515</v>
      </c>
      <c r="C986" s="1" t="s">
        <v>1105</v>
      </c>
      <c r="D986" s="1" t="s">
        <v>11</v>
      </c>
      <c r="E986" s="1">
        <v>68.0</v>
      </c>
      <c r="F986" s="1" t="s">
        <v>12</v>
      </c>
      <c r="G986" s="1">
        <v>594.0</v>
      </c>
      <c r="H986" s="1">
        <v>275.0</v>
      </c>
      <c r="I986" s="1">
        <v>68.0</v>
      </c>
      <c r="J986" s="1">
        <v>0.0</v>
      </c>
    </row>
    <row r="987">
      <c r="A987" s="1">
        <v>986.0</v>
      </c>
      <c r="B987" s="2">
        <v>0.4218086342592593</v>
      </c>
      <c r="C987" s="1" t="s">
        <v>1118</v>
      </c>
      <c r="D987" s="1" t="s">
        <v>11</v>
      </c>
      <c r="E987" s="1">
        <v>68.0</v>
      </c>
      <c r="F987" s="1" t="s">
        <v>12</v>
      </c>
      <c r="G987" s="1">
        <v>594.0</v>
      </c>
      <c r="H987" s="1">
        <v>275.0</v>
      </c>
      <c r="I987" s="1">
        <v>68.0</v>
      </c>
      <c r="J987" s="1">
        <v>0.0</v>
      </c>
    </row>
    <row r="988">
      <c r="A988" s="1">
        <v>987.0</v>
      </c>
      <c r="B988" s="2">
        <v>0.42180864583333333</v>
      </c>
      <c r="C988" s="1" t="s">
        <v>1112</v>
      </c>
      <c r="D988" s="1" t="s">
        <v>11</v>
      </c>
      <c r="E988" s="1">
        <v>68.0</v>
      </c>
      <c r="F988" s="1" t="s">
        <v>12</v>
      </c>
      <c r="G988" s="1">
        <v>594.0</v>
      </c>
      <c r="H988" s="1">
        <v>275.0</v>
      </c>
      <c r="I988" s="1">
        <v>68.0</v>
      </c>
      <c r="J988" s="1">
        <v>0.0</v>
      </c>
    </row>
    <row r="989">
      <c r="A989" s="1">
        <v>988.0</v>
      </c>
      <c r="B989" s="2">
        <v>0.42180865740740736</v>
      </c>
      <c r="C989" s="1" t="s">
        <v>1111</v>
      </c>
      <c r="D989" s="1" t="s">
        <v>11</v>
      </c>
      <c r="E989" s="1">
        <v>68.0</v>
      </c>
      <c r="F989" s="1" t="s">
        <v>12</v>
      </c>
      <c r="G989" s="1">
        <v>594.0</v>
      </c>
      <c r="H989" s="1">
        <v>275.0</v>
      </c>
      <c r="I989" s="1">
        <v>68.0</v>
      </c>
      <c r="J989" s="1">
        <v>0.0</v>
      </c>
    </row>
    <row r="990">
      <c r="A990" s="1">
        <v>989.0</v>
      </c>
      <c r="B990" s="2">
        <v>0.4218086689814815</v>
      </c>
      <c r="C990" s="1" t="s">
        <v>1041</v>
      </c>
      <c r="D990" s="1" t="s">
        <v>11</v>
      </c>
      <c r="E990" s="1">
        <v>68.0</v>
      </c>
      <c r="F990" s="1" t="s">
        <v>12</v>
      </c>
      <c r="G990" s="1">
        <v>594.0</v>
      </c>
      <c r="H990" s="1">
        <v>275.0</v>
      </c>
      <c r="I990" s="1">
        <v>68.0</v>
      </c>
      <c r="J990" s="1">
        <v>0.0</v>
      </c>
    </row>
    <row r="991">
      <c r="A991" s="1">
        <v>990.0</v>
      </c>
      <c r="B991" s="2">
        <v>0.42180868055555554</v>
      </c>
      <c r="C991" s="1" t="s">
        <v>1102</v>
      </c>
      <c r="D991" s="1" t="s">
        <v>11</v>
      </c>
      <c r="E991" s="1">
        <v>68.0</v>
      </c>
      <c r="F991" s="1" t="s">
        <v>12</v>
      </c>
      <c r="G991" s="1">
        <v>594.0</v>
      </c>
      <c r="H991" s="1">
        <v>275.0</v>
      </c>
      <c r="I991" s="1">
        <v>68.0</v>
      </c>
      <c r="J991" s="1">
        <v>0.0</v>
      </c>
    </row>
    <row r="992">
      <c r="A992" s="1">
        <v>991.0</v>
      </c>
      <c r="B992" s="2">
        <v>0.4218086921296296</v>
      </c>
      <c r="C992" s="1" t="s">
        <v>1114</v>
      </c>
      <c r="D992" s="1" t="s">
        <v>11</v>
      </c>
      <c r="E992" s="1">
        <v>69.0</v>
      </c>
      <c r="F992" s="1" t="s">
        <v>12</v>
      </c>
      <c r="G992" s="1">
        <v>594.0</v>
      </c>
      <c r="H992" s="1">
        <v>275.0</v>
      </c>
      <c r="I992" s="1">
        <v>69.0</v>
      </c>
      <c r="J992" s="1">
        <v>0.0</v>
      </c>
    </row>
    <row r="993">
      <c r="A993" s="1">
        <v>992.0</v>
      </c>
      <c r="B993" s="2">
        <v>0.42180870370370366</v>
      </c>
      <c r="C993" s="1" t="s">
        <v>1044</v>
      </c>
      <c r="D993" s="1" t="s">
        <v>11</v>
      </c>
      <c r="E993" s="1">
        <v>69.0</v>
      </c>
      <c r="F993" s="1" t="s">
        <v>12</v>
      </c>
      <c r="G993" s="1">
        <v>594.0</v>
      </c>
      <c r="H993" s="1">
        <v>275.0</v>
      </c>
      <c r="I993" s="1">
        <v>69.0</v>
      </c>
      <c r="J993" s="1">
        <v>0.0</v>
      </c>
    </row>
    <row r="994">
      <c r="A994" s="1">
        <v>993.0</v>
      </c>
      <c r="B994" s="2">
        <v>0.4218087152777778</v>
      </c>
      <c r="C994" s="1" t="s">
        <v>1097</v>
      </c>
      <c r="D994" s="1" t="s">
        <v>11</v>
      </c>
      <c r="E994" s="1">
        <v>69.0</v>
      </c>
      <c r="F994" s="1" t="s">
        <v>12</v>
      </c>
      <c r="G994" s="1">
        <v>594.0</v>
      </c>
      <c r="H994" s="1">
        <v>275.0</v>
      </c>
      <c r="I994" s="1">
        <v>69.0</v>
      </c>
      <c r="J994" s="1">
        <v>0.0</v>
      </c>
    </row>
    <row r="995">
      <c r="A995" s="1">
        <v>994.0</v>
      </c>
      <c r="B995" s="2">
        <v>0.42180872685185183</v>
      </c>
      <c r="C995" s="1" t="s">
        <v>1123</v>
      </c>
      <c r="D995" s="1" t="s">
        <v>11</v>
      </c>
      <c r="E995" s="1">
        <v>69.0</v>
      </c>
      <c r="F995" s="1" t="s">
        <v>12</v>
      </c>
      <c r="G995" s="1">
        <v>594.0</v>
      </c>
      <c r="H995" s="1">
        <v>275.0</v>
      </c>
      <c r="I995" s="1">
        <v>69.0</v>
      </c>
      <c r="J995" s="1">
        <v>0.0</v>
      </c>
    </row>
    <row r="996">
      <c r="A996" s="1">
        <v>995.0</v>
      </c>
      <c r="B996" s="2">
        <v>0.4218087384259259</v>
      </c>
      <c r="C996" s="1" t="s">
        <v>1095</v>
      </c>
      <c r="D996" s="1" t="s">
        <v>11</v>
      </c>
      <c r="E996" s="1">
        <v>70.0</v>
      </c>
      <c r="F996" s="1" t="s">
        <v>12</v>
      </c>
      <c r="G996" s="1">
        <v>594.0</v>
      </c>
      <c r="H996" s="1">
        <v>275.0</v>
      </c>
      <c r="I996" s="1">
        <v>70.0</v>
      </c>
      <c r="J996" s="1">
        <v>0.0</v>
      </c>
    </row>
    <row r="997">
      <c r="A997" s="1">
        <v>996.0</v>
      </c>
      <c r="B997" s="2">
        <v>0.42180874999999995</v>
      </c>
      <c r="C997" s="1" t="s">
        <v>1101</v>
      </c>
      <c r="D997" s="1" t="s">
        <v>11</v>
      </c>
      <c r="E997" s="1">
        <v>70.0</v>
      </c>
      <c r="F997" s="1" t="s">
        <v>12</v>
      </c>
      <c r="G997" s="1">
        <v>594.0</v>
      </c>
      <c r="H997" s="1">
        <v>275.0</v>
      </c>
      <c r="I997" s="1">
        <v>70.0</v>
      </c>
      <c r="J997" s="1">
        <v>0.0</v>
      </c>
    </row>
    <row r="998">
      <c r="A998" s="1">
        <v>997.0</v>
      </c>
      <c r="B998" s="2">
        <v>0.4218087615740741</v>
      </c>
      <c r="C998" s="1" t="s">
        <v>1037</v>
      </c>
      <c r="D998" s="1" t="s">
        <v>11</v>
      </c>
      <c r="E998" s="1">
        <v>70.0</v>
      </c>
      <c r="F998" s="1" t="s">
        <v>12</v>
      </c>
      <c r="G998" s="1">
        <v>594.0</v>
      </c>
      <c r="H998" s="1">
        <v>275.0</v>
      </c>
      <c r="I998" s="1">
        <v>70.0</v>
      </c>
      <c r="J998" s="1">
        <v>0.0</v>
      </c>
    </row>
    <row r="999">
      <c r="A999" s="1">
        <v>998.0</v>
      </c>
      <c r="B999" s="2">
        <v>0.42180877314814813</v>
      </c>
      <c r="C999" s="1" t="s">
        <v>1121</v>
      </c>
      <c r="D999" s="1" t="s">
        <v>11</v>
      </c>
      <c r="E999" s="1">
        <v>70.0</v>
      </c>
      <c r="F999" s="1" t="s">
        <v>12</v>
      </c>
      <c r="G999" s="1">
        <v>594.0</v>
      </c>
      <c r="H999" s="1">
        <v>275.0</v>
      </c>
      <c r="I999" s="1">
        <v>70.0</v>
      </c>
      <c r="J999" s="1">
        <v>0.0</v>
      </c>
    </row>
    <row r="1000">
      <c r="A1000" s="1">
        <v>999.0</v>
      </c>
      <c r="B1000" s="2">
        <v>0.4218087847222223</v>
      </c>
      <c r="C1000" s="1" t="s">
        <v>1159</v>
      </c>
      <c r="D1000" s="1" t="s">
        <v>11</v>
      </c>
      <c r="E1000" s="1">
        <v>70.0</v>
      </c>
      <c r="F1000" s="1" t="s">
        <v>12</v>
      </c>
      <c r="G1000" s="1">
        <v>594.0</v>
      </c>
      <c r="H1000" s="1">
        <v>275.0</v>
      </c>
      <c r="I1000" s="1">
        <v>70.0</v>
      </c>
      <c r="J1000" s="1">
        <v>0.0</v>
      </c>
    </row>
    <row r="1001">
      <c r="A1001" s="1">
        <v>1000.0</v>
      </c>
      <c r="B1001" s="2">
        <v>0.4218087962962963</v>
      </c>
      <c r="C1001" s="1" t="s">
        <v>1131</v>
      </c>
      <c r="D1001" s="1" t="s">
        <v>11</v>
      </c>
      <c r="E1001" s="1">
        <v>70.0</v>
      </c>
      <c r="F1001" s="1" t="s">
        <v>12</v>
      </c>
      <c r="G1001" s="1">
        <v>594.0</v>
      </c>
      <c r="H1001" s="1">
        <v>275.0</v>
      </c>
      <c r="I1001" s="1">
        <v>70.0</v>
      </c>
      <c r="J1001" s="1">
        <v>0.0</v>
      </c>
    </row>
    <row r="1002">
      <c r="A1002" s="1">
        <v>1001.0</v>
      </c>
      <c r="B1002" s="2">
        <v>0.4218088078703704</v>
      </c>
      <c r="C1002" s="1" t="s">
        <v>1106</v>
      </c>
      <c r="D1002" s="1" t="s">
        <v>11</v>
      </c>
      <c r="E1002" s="1">
        <v>70.0</v>
      </c>
      <c r="F1002" s="1" t="s">
        <v>12</v>
      </c>
      <c r="G1002" s="1">
        <v>594.0</v>
      </c>
      <c r="H1002" s="1">
        <v>275.0</v>
      </c>
      <c r="I1002" s="1">
        <v>70.0</v>
      </c>
      <c r="J1002" s="1">
        <v>0.0</v>
      </c>
    </row>
    <row r="1003">
      <c r="A1003" s="1">
        <v>1002.0</v>
      </c>
      <c r="B1003" s="2">
        <v>0.4218088194444444</v>
      </c>
      <c r="C1003" s="1" t="s">
        <v>1107</v>
      </c>
      <c r="D1003" s="1" t="s">
        <v>11</v>
      </c>
      <c r="E1003" s="1">
        <v>70.0</v>
      </c>
      <c r="F1003" s="1" t="s">
        <v>12</v>
      </c>
      <c r="G1003" s="1">
        <v>594.0</v>
      </c>
      <c r="H1003" s="1">
        <v>275.0</v>
      </c>
      <c r="I1003" s="1">
        <v>70.0</v>
      </c>
      <c r="J1003" s="1">
        <v>0.0</v>
      </c>
    </row>
    <row r="1004">
      <c r="A1004" s="1">
        <v>1003.0</v>
      </c>
      <c r="B1004" s="2">
        <v>0.42180883101851857</v>
      </c>
      <c r="C1004" s="1" t="s">
        <v>1042</v>
      </c>
      <c r="D1004" s="1" t="s">
        <v>11</v>
      </c>
      <c r="E1004" s="1">
        <v>70.0</v>
      </c>
      <c r="F1004" s="1" t="s">
        <v>12</v>
      </c>
      <c r="G1004" s="1">
        <v>594.0</v>
      </c>
      <c r="H1004" s="1">
        <v>275.0</v>
      </c>
      <c r="I1004" s="1">
        <v>70.0</v>
      </c>
      <c r="J1004" s="1">
        <v>0.0</v>
      </c>
    </row>
    <row r="1005">
      <c r="A1005" s="1">
        <v>1004.0</v>
      </c>
      <c r="B1005" s="2">
        <v>0.4218088425925926</v>
      </c>
      <c r="C1005" s="1" t="s">
        <v>1074</v>
      </c>
      <c r="D1005" s="1" t="s">
        <v>11</v>
      </c>
      <c r="E1005" s="1">
        <v>70.0</v>
      </c>
      <c r="F1005" s="1" t="s">
        <v>12</v>
      </c>
      <c r="G1005" s="1">
        <v>594.0</v>
      </c>
      <c r="H1005" s="1">
        <v>275.0</v>
      </c>
      <c r="I1005" s="1">
        <v>70.0</v>
      </c>
      <c r="J1005" s="1">
        <v>0.0</v>
      </c>
    </row>
    <row r="1006">
      <c r="A1006" s="1">
        <v>1005.0</v>
      </c>
      <c r="B1006" s="2">
        <v>0.4218088541666667</v>
      </c>
      <c r="C1006" s="1" t="s">
        <v>1113</v>
      </c>
      <c r="D1006" s="1" t="s">
        <v>11</v>
      </c>
      <c r="E1006" s="1">
        <v>70.0</v>
      </c>
      <c r="F1006" s="1" t="s">
        <v>12</v>
      </c>
      <c r="G1006" s="1">
        <v>594.0</v>
      </c>
      <c r="H1006" s="1">
        <v>275.0</v>
      </c>
      <c r="I1006" s="1">
        <v>70.0</v>
      </c>
      <c r="J1006" s="1">
        <v>0.0</v>
      </c>
    </row>
    <row r="1007">
      <c r="A1007" s="1">
        <v>1006.0</v>
      </c>
      <c r="B1007" s="2">
        <v>0.42180887731481476</v>
      </c>
      <c r="C1007" s="1" t="s">
        <v>1035</v>
      </c>
      <c r="D1007" s="1" t="s">
        <v>11</v>
      </c>
      <c r="E1007" s="1">
        <v>69.0</v>
      </c>
      <c r="F1007" s="1" t="s">
        <v>12</v>
      </c>
      <c r="G1007" s="1">
        <v>594.0</v>
      </c>
      <c r="H1007" s="1">
        <v>275.0</v>
      </c>
      <c r="I1007" s="1">
        <v>69.0</v>
      </c>
      <c r="J1007" s="1">
        <v>0.0</v>
      </c>
    </row>
    <row r="1008">
      <c r="A1008" s="1">
        <v>1007.0</v>
      </c>
      <c r="B1008" s="2">
        <v>0.4218088888888889</v>
      </c>
      <c r="C1008" s="1" t="s">
        <v>1079</v>
      </c>
      <c r="D1008" s="1" t="s">
        <v>11</v>
      </c>
      <c r="E1008" s="1">
        <v>69.0</v>
      </c>
      <c r="F1008" s="1" t="s">
        <v>12</v>
      </c>
      <c r="G1008" s="1">
        <v>594.0</v>
      </c>
      <c r="H1008" s="1">
        <v>275.0</v>
      </c>
      <c r="I1008" s="1">
        <v>69.0</v>
      </c>
      <c r="J1008" s="1">
        <v>0.0</v>
      </c>
    </row>
    <row r="1009">
      <c r="A1009" s="1">
        <v>1008.0</v>
      </c>
      <c r="B1009" s="2">
        <v>0.42180890046296293</v>
      </c>
      <c r="C1009" s="1" t="s">
        <v>1094</v>
      </c>
      <c r="D1009" s="1" t="s">
        <v>11</v>
      </c>
      <c r="E1009" s="1">
        <v>69.0</v>
      </c>
      <c r="F1009" s="1" t="s">
        <v>12</v>
      </c>
      <c r="G1009" s="1">
        <v>594.0</v>
      </c>
      <c r="H1009" s="1">
        <v>275.0</v>
      </c>
      <c r="I1009" s="1">
        <v>69.0</v>
      </c>
      <c r="J1009" s="1">
        <v>0.0</v>
      </c>
    </row>
    <row r="1010">
      <c r="A1010" s="1">
        <v>1009.0</v>
      </c>
      <c r="B1010" s="2">
        <v>0.421808912037037</v>
      </c>
      <c r="C1010" s="1" t="s">
        <v>1115</v>
      </c>
      <c r="D1010" s="1" t="s">
        <v>11</v>
      </c>
      <c r="E1010" s="1">
        <v>69.0</v>
      </c>
      <c r="F1010" s="1" t="s">
        <v>12</v>
      </c>
      <c r="G1010" s="1">
        <v>594.0</v>
      </c>
      <c r="H1010" s="1">
        <v>275.0</v>
      </c>
      <c r="I1010" s="1">
        <v>69.0</v>
      </c>
      <c r="J1010" s="1">
        <v>0.0</v>
      </c>
    </row>
    <row r="1011">
      <c r="A1011" s="1">
        <v>1010.0</v>
      </c>
      <c r="B1011" s="2">
        <v>0.4218089236111111</v>
      </c>
      <c r="C1011" s="1" t="s">
        <v>1163</v>
      </c>
      <c r="D1011" s="1" t="s">
        <v>11</v>
      </c>
      <c r="E1011" s="1">
        <v>69.0</v>
      </c>
      <c r="F1011" s="1" t="s">
        <v>12</v>
      </c>
      <c r="G1011" s="1">
        <v>594.0</v>
      </c>
      <c r="H1011" s="1">
        <v>275.0</v>
      </c>
      <c r="I1011" s="1">
        <v>69.0</v>
      </c>
      <c r="J1011" s="1">
        <v>0.0</v>
      </c>
    </row>
    <row r="1012">
      <c r="A1012" s="1">
        <v>1011.0</v>
      </c>
      <c r="B1012" s="2">
        <v>0.4218089351851852</v>
      </c>
      <c r="C1012" s="1" t="s">
        <v>1098</v>
      </c>
      <c r="D1012" s="1" t="s">
        <v>11</v>
      </c>
      <c r="E1012" s="1">
        <v>70.0</v>
      </c>
      <c r="F1012" s="1" t="s">
        <v>12</v>
      </c>
      <c r="G1012" s="1">
        <v>594.0</v>
      </c>
      <c r="H1012" s="1">
        <v>275.0</v>
      </c>
      <c r="I1012" s="1">
        <v>70.0</v>
      </c>
      <c r="J1012" s="1">
        <v>0.0</v>
      </c>
    </row>
    <row r="1013">
      <c r="A1013" s="1">
        <v>1012.0</v>
      </c>
      <c r="B1013" s="2">
        <v>0.4218089583333334</v>
      </c>
      <c r="C1013" s="1" t="s">
        <v>1116</v>
      </c>
      <c r="D1013" s="1" t="s">
        <v>11</v>
      </c>
      <c r="E1013" s="1">
        <v>68.0</v>
      </c>
      <c r="F1013" s="1" t="s">
        <v>12</v>
      </c>
      <c r="G1013" s="1">
        <v>594.0</v>
      </c>
      <c r="H1013" s="1">
        <v>275.0</v>
      </c>
      <c r="I1013" s="1">
        <v>68.0</v>
      </c>
      <c r="J1013" s="1">
        <v>0.0</v>
      </c>
    </row>
    <row r="1014">
      <c r="A1014" s="1">
        <v>1013.0</v>
      </c>
      <c r="B1014" s="2">
        <v>0.4218089814814815</v>
      </c>
      <c r="C1014" s="1" t="s">
        <v>1096</v>
      </c>
      <c r="D1014" s="1" t="s">
        <v>11</v>
      </c>
      <c r="E1014" s="1">
        <v>67.0</v>
      </c>
      <c r="F1014" s="1" t="s">
        <v>12</v>
      </c>
      <c r="G1014" s="1">
        <v>594.0</v>
      </c>
      <c r="H1014" s="1">
        <v>275.0</v>
      </c>
      <c r="I1014" s="1">
        <v>67.0</v>
      </c>
      <c r="J1014" s="1">
        <v>0.0</v>
      </c>
    </row>
    <row r="1015">
      <c r="A1015" s="1">
        <v>1014.0</v>
      </c>
      <c r="B1015" s="2">
        <v>0.4218089930555555</v>
      </c>
      <c r="C1015" s="1" t="s">
        <v>1162</v>
      </c>
      <c r="D1015" s="1" t="s">
        <v>11</v>
      </c>
      <c r="E1015" s="1">
        <v>68.0</v>
      </c>
      <c r="F1015" s="1" t="s">
        <v>12</v>
      </c>
      <c r="G1015" s="1">
        <v>594.0</v>
      </c>
      <c r="H1015" s="1">
        <v>275.0</v>
      </c>
      <c r="I1015" s="1">
        <v>68.0</v>
      </c>
      <c r="J1015" s="1">
        <v>0.0</v>
      </c>
    </row>
    <row r="1016">
      <c r="A1016" s="1">
        <v>1015.0</v>
      </c>
      <c r="B1016" s="2">
        <v>0.42180900462962967</v>
      </c>
      <c r="C1016" s="1" t="s">
        <v>1075</v>
      </c>
      <c r="D1016" s="1" t="s">
        <v>11</v>
      </c>
      <c r="E1016" s="1">
        <v>68.0</v>
      </c>
      <c r="F1016" s="1" t="s">
        <v>12</v>
      </c>
      <c r="G1016" s="1">
        <v>594.0</v>
      </c>
      <c r="H1016" s="1">
        <v>275.0</v>
      </c>
      <c r="I1016" s="1">
        <v>68.0</v>
      </c>
      <c r="J1016" s="1">
        <v>0.0</v>
      </c>
    </row>
    <row r="1017">
      <c r="A1017" s="1">
        <v>1016.0</v>
      </c>
      <c r="B1017" s="2">
        <v>0.4218090162037037</v>
      </c>
      <c r="C1017" s="1" t="s">
        <v>1088</v>
      </c>
      <c r="D1017" s="1" t="s">
        <v>11</v>
      </c>
      <c r="E1017" s="1">
        <v>68.0</v>
      </c>
      <c r="F1017" s="1" t="s">
        <v>12</v>
      </c>
      <c r="G1017" s="1">
        <v>594.0</v>
      </c>
      <c r="H1017" s="1">
        <v>275.0</v>
      </c>
      <c r="I1017" s="1">
        <v>68.0</v>
      </c>
      <c r="J1017" s="1">
        <v>0.0</v>
      </c>
    </row>
    <row r="1018">
      <c r="A1018" s="1">
        <v>1017.0</v>
      </c>
      <c r="B1018" s="2">
        <v>0.4218090393518518</v>
      </c>
      <c r="C1018" s="1" t="s">
        <v>1109</v>
      </c>
      <c r="D1018" s="1" t="s">
        <v>11</v>
      </c>
      <c r="E1018" s="1">
        <v>67.0</v>
      </c>
      <c r="F1018" s="1" t="s">
        <v>12</v>
      </c>
      <c r="G1018" s="1">
        <v>594.0</v>
      </c>
      <c r="H1018" s="1">
        <v>275.0</v>
      </c>
      <c r="I1018" s="1">
        <v>67.0</v>
      </c>
      <c r="J1018" s="1">
        <v>0.0</v>
      </c>
    </row>
    <row r="1019">
      <c r="A1019" s="1">
        <v>1018.0</v>
      </c>
      <c r="B1019" s="2">
        <v>0.4218090393518518</v>
      </c>
      <c r="C1019" s="1" t="s">
        <v>1108</v>
      </c>
      <c r="D1019" s="1" t="s">
        <v>11</v>
      </c>
      <c r="E1019" s="1">
        <v>68.0</v>
      </c>
      <c r="F1019" s="1" t="s">
        <v>12</v>
      </c>
      <c r="G1019" s="1">
        <v>594.0</v>
      </c>
      <c r="H1019" s="1">
        <v>275.0</v>
      </c>
      <c r="I1019" s="1">
        <v>68.0</v>
      </c>
      <c r="J1019" s="1">
        <v>0.0</v>
      </c>
    </row>
    <row r="1020">
      <c r="A1020" s="1">
        <v>1019.0</v>
      </c>
      <c r="B1020" s="2">
        <v>0.4218090625</v>
      </c>
      <c r="C1020" s="1" t="s">
        <v>1086</v>
      </c>
      <c r="D1020" s="1" t="s">
        <v>11</v>
      </c>
      <c r="E1020" s="1">
        <v>67.0</v>
      </c>
      <c r="F1020" s="1" t="s">
        <v>12</v>
      </c>
      <c r="G1020" s="1">
        <v>594.0</v>
      </c>
      <c r="H1020" s="1">
        <v>275.0</v>
      </c>
      <c r="I1020" s="1">
        <v>67.0</v>
      </c>
      <c r="J1020" s="1">
        <v>0.0</v>
      </c>
    </row>
    <row r="1021">
      <c r="A1021" s="1">
        <v>1020.0</v>
      </c>
      <c r="B1021" s="2">
        <v>0.42180907407407403</v>
      </c>
      <c r="C1021" s="1" t="s">
        <v>1076</v>
      </c>
      <c r="D1021" s="1" t="s">
        <v>11</v>
      </c>
      <c r="E1021" s="1">
        <v>67.0</v>
      </c>
      <c r="F1021" s="1" t="s">
        <v>12</v>
      </c>
      <c r="G1021" s="1">
        <v>594.0</v>
      </c>
      <c r="H1021" s="1">
        <v>275.0</v>
      </c>
      <c r="I1021" s="1">
        <v>67.0</v>
      </c>
      <c r="J1021" s="1">
        <v>0.0</v>
      </c>
    </row>
    <row r="1022">
      <c r="A1022" s="1">
        <v>1021.0</v>
      </c>
      <c r="B1022" s="2">
        <v>0.4218090856481482</v>
      </c>
      <c r="C1022" s="1" t="s">
        <v>1134</v>
      </c>
      <c r="D1022" s="1" t="s">
        <v>11</v>
      </c>
      <c r="E1022" s="1">
        <v>67.0</v>
      </c>
      <c r="F1022" s="1" t="s">
        <v>12</v>
      </c>
      <c r="G1022" s="1">
        <v>594.0</v>
      </c>
      <c r="H1022" s="1">
        <v>275.0</v>
      </c>
      <c r="I1022" s="1">
        <v>67.0</v>
      </c>
      <c r="J1022" s="1">
        <v>0.0</v>
      </c>
    </row>
    <row r="1023">
      <c r="A1023" s="1">
        <v>1022.0</v>
      </c>
      <c r="B1023" s="2">
        <v>0.4218090972222222</v>
      </c>
      <c r="C1023" s="1" t="s">
        <v>1072</v>
      </c>
      <c r="D1023" s="1" t="s">
        <v>11</v>
      </c>
      <c r="E1023" s="1">
        <v>67.0</v>
      </c>
      <c r="F1023" s="1" t="s">
        <v>12</v>
      </c>
      <c r="G1023" s="1">
        <v>594.0</v>
      </c>
      <c r="H1023" s="1">
        <v>275.0</v>
      </c>
      <c r="I1023" s="1">
        <v>67.0</v>
      </c>
      <c r="J1023" s="1">
        <v>0.0</v>
      </c>
    </row>
    <row r="1024">
      <c r="A1024" s="1">
        <v>1023.0</v>
      </c>
      <c r="B1024" s="2">
        <v>0.4218091087962963</v>
      </c>
      <c r="C1024" s="1" t="s">
        <v>1133</v>
      </c>
      <c r="D1024" s="1" t="s">
        <v>11</v>
      </c>
      <c r="E1024" s="1">
        <v>67.0</v>
      </c>
      <c r="F1024" s="1" t="s">
        <v>12</v>
      </c>
      <c r="G1024" s="1">
        <v>594.0</v>
      </c>
      <c r="H1024" s="1">
        <v>275.0</v>
      </c>
      <c r="I1024" s="1">
        <v>67.0</v>
      </c>
      <c r="J1024" s="1">
        <v>0.0</v>
      </c>
    </row>
    <row r="1025">
      <c r="A1025" s="1">
        <v>1024.0</v>
      </c>
      <c r="B1025" s="2">
        <v>0.4218091203703703</v>
      </c>
      <c r="C1025" s="1" t="s">
        <v>1081</v>
      </c>
      <c r="D1025" s="1" t="s">
        <v>11</v>
      </c>
      <c r="E1025" s="1">
        <v>67.0</v>
      </c>
      <c r="F1025" s="1" t="s">
        <v>12</v>
      </c>
      <c r="G1025" s="1">
        <v>594.0</v>
      </c>
      <c r="H1025" s="1">
        <v>275.0</v>
      </c>
      <c r="I1025" s="1">
        <v>67.0</v>
      </c>
      <c r="J1025" s="1">
        <v>0.0</v>
      </c>
    </row>
    <row r="1026">
      <c r="A1026" s="1">
        <v>1025.0</v>
      </c>
      <c r="B1026" s="2">
        <v>0.42180913194444447</v>
      </c>
      <c r="C1026" s="1" t="s">
        <v>1120</v>
      </c>
      <c r="D1026" s="1" t="s">
        <v>11</v>
      </c>
      <c r="E1026" s="1">
        <v>68.0</v>
      </c>
      <c r="F1026" s="1" t="s">
        <v>12</v>
      </c>
      <c r="G1026" s="1">
        <v>594.0</v>
      </c>
      <c r="H1026" s="1">
        <v>275.0</v>
      </c>
      <c r="I1026" s="1">
        <v>67.0</v>
      </c>
      <c r="J1026" s="1">
        <v>0.0</v>
      </c>
    </row>
    <row r="1027">
      <c r="A1027" s="1">
        <v>1026.0</v>
      </c>
      <c r="B1027" s="2">
        <v>0.4218091550925926</v>
      </c>
      <c r="C1027" s="1" t="s">
        <v>1158</v>
      </c>
      <c r="D1027" s="1" t="s">
        <v>11</v>
      </c>
      <c r="E1027" s="1">
        <v>67.0</v>
      </c>
      <c r="F1027" s="1" t="s">
        <v>12</v>
      </c>
      <c r="G1027" s="1">
        <v>594.0</v>
      </c>
      <c r="H1027" s="1">
        <v>275.0</v>
      </c>
      <c r="I1027" s="1">
        <v>67.0</v>
      </c>
      <c r="J1027" s="1">
        <v>0.0</v>
      </c>
    </row>
    <row r="1028">
      <c r="A1028" s="1">
        <v>1027.0</v>
      </c>
      <c r="B1028" s="2">
        <v>0.4218091666666666</v>
      </c>
      <c r="C1028" s="1" t="s">
        <v>1127</v>
      </c>
      <c r="D1028" s="1" t="s">
        <v>11</v>
      </c>
      <c r="E1028" s="1">
        <v>67.0</v>
      </c>
      <c r="F1028" s="1" t="s">
        <v>12</v>
      </c>
      <c r="G1028" s="1">
        <v>594.0</v>
      </c>
      <c r="H1028" s="1">
        <v>275.0</v>
      </c>
      <c r="I1028" s="1">
        <v>67.0</v>
      </c>
      <c r="J1028" s="1">
        <v>0.0</v>
      </c>
    </row>
    <row r="1029">
      <c r="A1029" s="1">
        <v>1028.0</v>
      </c>
      <c r="B1029" s="2">
        <v>0.42180917824074077</v>
      </c>
      <c r="C1029" s="1" t="s">
        <v>1099</v>
      </c>
      <c r="D1029" s="1" t="s">
        <v>11</v>
      </c>
      <c r="E1029" s="1">
        <v>67.0</v>
      </c>
      <c r="F1029" s="1" t="s">
        <v>12</v>
      </c>
      <c r="G1029" s="1">
        <v>594.0</v>
      </c>
      <c r="H1029" s="1">
        <v>275.0</v>
      </c>
      <c r="I1029" s="1">
        <v>67.0</v>
      </c>
      <c r="J1029" s="1">
        <v>0.0</v>
      </c>
    </row>
    <row r="1030">
      <c r="A1030" s="1">
        <v>1029.0</v>
      </c>
      <c r="B1030" s="2">
        <v>0.4218091898148148</v>
      </c>
      <c r="C1030" s="1" t="s">
        <v>1084</v>
      </c>
      <c r="D1030" s="1" t="s">
        <v>11</v>
      </c>
      <c r="E1030" s="1">
        <v>67.0</v>
      </c>
      <c r="F1030" s="1" t="s">
        <v>12</v>
      </c>
      <c r="G1030" s="1">
        <v>594.0</v>
      </c>
      <c r="H1030" s="1">
        <v>275.0</v>
      </c>
      <c r="I1030" s="1">
        <v>67.0</v>
      </c>
      <c r="J1030" s="1">
        <v>0.0</v>
      </c>
    </row>
    <row r="1031">
      <c r="A1031" s="1">
        <v>1030.0</v>
      </c>
      <c r="B1031" s="2">
        <v>0.42180920138888894</v>
      </c>
      <c r="C1031" s="1" t="s">
        <v>1033</v>
      </c>
      <c r="D1031" s="1" t="s">
        <v>11</v>
      </c>
      <c r="E1031" s="1">
        <v>67.0</v>
      </c>
      <c r="F1031" s="1" t="s">
        <v>12</v>
      </c>
      <c r="G1031" s="1">
        <v>594.0</v>
      </c>
      <c r="H1031" s="1">
        <v>275.0</v>
      </c>
      <c r="I1031" s="1">
        <v>67.0</v>
      </c>
      <c r="J1031" s="1">
        <v>0.0</v>
      </c>
    </row>
    <row r="1032">
      <c r="A1032" s="1">
        <v>1031.0</v>
      </c>
      <c r="B1032" s="2">
        <v>0.421809212962963</v>
      </c>
      <c r="C1032" s="1" t="s">
        <v>1110</v>
      </c>
      <c r="D1032" s="1" t="s">
        <v>11</v>
      </c>
      <c r="E1032" s="1">
        <v>67.0</v>
      </c>
      <c r="F1032" s="1" t="s">
        <v>12</v>
      </c>
      <c r="G1032" s="1">
        <v>594.0</v>
      </c>
      <c r="H1032" s="1">
        <v>275.0</v>
      </c>
      <c r="I1032" s="1">
        <v>67.0</v>
      </c>
      <c r="J1032" s="1">
        <v>0.0</v>
      </c>
    </row>
    <row r="1033">
      <c r="A1033" s="1">
        <v>1032.0</v>
      </c>
      <c r="B1033" s="2">
        <v>0.42180922453703706</v>
      </c>
      <c r="C1033" s="1" t="s">
        <v>1128</v>
      </c>
      <c r="D1033" s="1" t="s">
        <v>11</v>
      </c>
      <c r="E1033" s="1">
        <v>67.0</v>
      </c>
      <c r="F1033" s="1" t="s">
        <v>12</v>
      </c>
      <c r="G1033" s="1">
        <v>594.0</v>
      </c>
      <c r="H1033" s="1">
        <v>275.0</v>
      </c>
      <c r="I1033" s="1">
        <v>67.0</v>
      </c>
      <c r="J1033" s="1">
        <v>0.0</v>
      </c>
    </row>
    <row r="1034">
      <c r="A1034" s="1">
        <v>1033.0</v>
      </c>
      <c r="B1034" s="2">
        <v>0.4218092361111111</v>
      </c>
      <c r="C1034" s="1" t="s">
        <v>1103</v>
      </c>
      <c r="D1034" s="1" t="s">
        <v>11</v>
      </c>
      <c r="E1034" s="1">
        <v>67.0</v>
      </c>
      <c r="F1034" s="1" t="s">
        <v>12</v>
      </c>
      <c r="G1034" s="1">
        <v>594.0</v>
      </c>
      <c r="H1034" s="1">
        <v>275.0</v>
      </c>
      <c r="I1034" s="1">
        <v>67.0</v>
      </c>
      <c r="J1034" s="1">
        <v>0.0</v>
      </c>
    </row>
    <row r="1035">
      <c r="A1035" s="1">
        <v>1034.0</v>
      </c>
      <c r="B1035" s="2">
        <v>0.42180924768518524</v>
      </c>
      <c r="C1035" s="1" t="s">
        <v>1100</v>
      </c>
      <c r="D1035" s="1" t="s">
        <v>11</v>
      </c>
      <c r="E1035" s="1">
        <v>67.0</v>
      </c>
      <c r="F1035" s="1" t="s">
        <v>12</v>
      </c>
      <c r="G1035" s="1">
        <v>594.0</v>
      </c>
      <c r="H1035" s="1">
        <v>275.0</v>
      </c>
      <c r="I1035" s="1">
        <v>67.0</v>
      </c>
      <c r="J1035" s="1">
        <v>0.0</v>
      </c>
    </row>
    <row r="1036">
      <c r="A1036" s="1">
        <v>1035.0</v>
      </c>
      <c r="B1036" s="2">
        <v>0.4218092592592593</v>
      </c>
      <c r="C1036" s="1" t="s">
        <v>1124</v>
      </c>
      <c r="D1036" s="1" t="s">
        <v>11</v>
      </c>
      <c r="E1036" s="1">
        <v>67.0</v>
      </c>
      <c r="F1036" s="1" t="s">
        <v>12</v>
      </c>
      <c r="G1036" s="1">
        <v>594.0</v>
      </c>
      <c r="H1036" s="1">
        <v>275.0</v>
      </c>
      <c r="I1036" s="1">
        <v>67.0</v>
      </c>
      <c r="J1036" s="1">
        <v>0.0</v>
      </c>
    </row>
    <row r="1037">
      <c r="A1037" s="1">
        <v>1036.0</v>
      </c>
      <c r="B1037" s="2">
        <v>0.42180927083333336</v>
      </c>
      <c r="C1037" s="1" t="s">
        <v>1085</v>
      </c>
      <c r="D1037" s="1" t="s">
        <v>11</v>
      </c>
      <c r="E1037" s="1">
        <v>67.0</v>
      </c>
      <c r="F1037" s="1" t="s">
        <v>12</v>
      </c>
      <c r="G1037" s="1">
        <v>594.0</v>
      </c>
      <c r="H1037" s="1">
        <v>275.0</v>
      </c>
      <c r="I1037" s="1">
        <v>67.0</v>
      </c>
      <c r="J1037" s="1">
        <v>0.0</v>
      </c>
    </row>
    <row r="1038">
      <c r="A1038" s="1">
        <v>1037.0</v>
      </c>
      <c r="B1038" s="2">
        <v>0.4218092824074074</v>
      </c>
      <c r="C1038" s="1" t="s">
        <v>1132</v>
      </c>
      <c r="D1038" s="1" t="s">
        <v>11</v>
      </c>
      <c r="E1038" s="1">
        <v>67.0</v>
      </c>
      <c r="F1038" s="1" t="s">
        <v>12</v>
      </c>
      <c r="G1038" s="1">
        <v>594.0</v>
      </c>
      <c r="H1038" s="1">
        <v>275.0</v>
      </c>
      <c r="I1038" s="1">
        <v>67.0</v>
      </c>
      <c r="J1038" s="1">
        <v>0.0</v>
      </c>
    </row>
    <row r="1039">
      <c r="A1039" s="1">
        <v>1038.0</v>
      </c>
      <c r="B1039" s="2">
        <v>0.4218092939814814</v>
      </c>
      <c r="C1039" s="1" t="s">
        <v>1135</v>
      </c>
      <c r="D1039" s="1" t="s">
        <v>11</v>
      </c>
      <c r="E1039" s="1">
        <v>68.0</v>
      </c>
      <c r="F1039" s="1" t="s">
        <v>12</v>
      </c>
      <c r="G1039" s="1">
        <v>594.0</v>
      </c>
      <c r="H1039" s="1">
        <v>275.0</v>
      </c>
      <c r="I1039" s="1">
        <v>68.0</v>
      </c>
      <c r="J1039" s="1">
        <v>0.0</v>
      </c>
    </row>
    <row r="1040">
      <c r="A1040" s="1">
        <v>1039.0</v>
      </c>
      <c r="B1040" s="2">
        <v>0.42180930555555557</v>
      </c>
      <c r="C1040" s="1" t="s">
        <v>1122</v>
      </c>
      <c r="D1040" s="1" t="s">
        <v>11</v>
      </c>
      <c r="E1040" s="1">
        <v>68.0</v>
      </c>
      <c r="F1040" s="1" t="s">
        <v>12</v>
      </c>
      <c r="G1040" s="1">
        <v>594.0</v>
      </c>
      <c r="H1040" s="1">
        <v>275.0</v>
      </c>
      <c r="I1040" s="1">
        <v>68.0</v>
      </c>
      <c r="J1040" s="1">
        <v>0.0</v>
      </c>
    </row>
    <row r="1041">
      <c r="A1041" s="1">
        <v>1040.0</v>
      </c>
      <c r="B1041" s="2">
        <v>0.4218093171296296</v>
      </c>
      <c r="C1041" s="1" t="s">
        <v>1104</v>
      </c>
      <c r="D1041" s="1" t="s">
        <v>11</v>
      </c>
      <c r="E1041" s="1">
        <v>68.0</v>
      </c>
      <c r="F1041" s="1" t="s">
        <v>12</v>
      </c>
      <c r="G1041" s="1">
        <v>594.0</v>
      </c>
      <c r="H1041" s="1">
        <v>275.0</v>
      </c>
      <c r="I1041" s="1">
        <v>68.0</v>
      </c>
      <c r="J1041" s="1">
        <v>0.0</v>
      </c>
    </row>
    <row r="1042">
      <c r="A1042" s="1">
        <v>1041.0</v>
      </c>
      <c r="B1042" s="2">
        <v>0.4218093287037037</v>
      </c>
      <c r="C1042" s="1" t="s">
        <v>1087</v>
      </c>
      <c r="D1042" s="1" t="s">
        <v>11</v>
      </c>
      <c r="E1042" s="1">
        <v>68.0</v>
      </c>
      <c r="F1042" s="1" t="s">
        <v>12</v>
      </c>
      <c r="G1042" s="1">
        <v>594.0</v>
      </c>
      <c r="H1042" s="1">
        <v>275.0</v>
      </c>
      <c r="I1042" s="1">
        <v>68.0</v>
      </c>
      <c r="J1042" s="1">
        <v>0.0</v>
      </c>
    </row>
    <row r="1043">
      <c r="A1043" s="1">
        <v>1042.0</v>
      </c>
      <c r="B1043" s="2">
        <v>0.4218093402777777</v>
      </c>
      <c r="C1043" s="1" t="s">
        <v>1129</v>
      </c>
      <c r="D1043" s="1" t="s">
        <v>11</v>
      </c>
      <c r="E1043" s="1">
        <v>69.0</v>
      </c>
      <c r="F1043" s="1" t="s">
        <v>12</v>
      </c>
      <c r="G1043" s="1">
        <v>594.0</v>
      </c>
      <c r="H1043" s="1">
        <v>275.0</v>
      </c>
      <c r="I1043" s="1">
        <v>69.0</v>
      </c>
      <c r="J1043" s="1">
        <v>0.0</v>
      </c>
    </row>
    <row r="1044">
      <c r="A1044" s="1">
        <v>1043.0</v>
      </c>
      <c r="B1044" s="2">
        <v>0.42180935185185187</v>
      </c>
      <c r="C1044" s="1" t="s">
        <v>1091</v>
      </c>
      <c r="D1044" s="1" t="s">
        <v>11</v>
      </c>
      <c r="E1044" s="1">
        <v>70.0</v>
      </c>
      <c r="F1044" s="1" t="s">
        <v>12</v>
      </c>
      <c r="G1044" s="1">
        <v>594.0</v>
      </c>
      <c r="H1044" s="1">
        <v>275.0</v>
      </c>
      <c r="I1044" s="1">
        <v>70.0</v>
      </c>
      <c r="J1044" s="1">
        <v>0.0</v>
      </c>
    </row>
    <row r="1045">
      <c r="A1045" s="1">
        <v>1044.0</v>
      </c>
      <c r="B1045" s="2">
        <v>0.42180937500000004</v>
      </c>
      <c r="C1045" s="1" t="s">
        <v>1119</v>
      </c>
      <c r="D1045" s="1" t="s">
        <v>11</v>
      </c>
      <c r="E1045" s="1">
        <v>70.0</v>
      </c>
      <c r="F1045" s="1" t="s">
        <v>12</v>
      </c>
      <c r="G1045" s="1">
        <v>594.0</v>
      </c>
      <c r="H1045" s="1">
        <v>275.0</v>
      </c>
      <c r="I1045" s="1">
        <v>70.0</v>
      </c>
      <c r="J1045" s="1">
        <v>0.0</v>
      </c>
    </row>
    <row r="1046">
      <c r="A1046" s="1">
        <v>1045.0</v>
      </c>
      <c r="B1046" s="2">
        <v>0.42180939814814816</v>
      </c>
      <c r="C1046" s="1" t="s">
        <v>1117</v>
      </c>
      <c r="D1046" s="1" t="s">
        <v>11</v>
      </c>
      <c r="E1046" s="1">
        <v>69.0</v>
      </c>
      <c r="F1046" s="1" t="s">
        <v>12</v>
      </c>
      <c r="G1046" s="1">
        <v>594.0</v>
      </c>
      <c r="H1046" s="1">
        <v>275.0</v>
      </c>
      <c r="I1046" s="1">
        <v>69.0</v>
      </c>
      <c r="J1046" s="1">
        <v>0.0</v>
      </c>
    </row>
    <row r="1047">
      <c r="A1047" s="1">
        <v>1046.0</v>
      </c>
      <c r="B1047" s="2">
        <v>0.4218094097222222</v>
      </c>
      <c r="C1047" s="1" t="s">
        <v>1105</v>
      </c>
      <c r="D1047" s="1" t="s">
        <v>11</v>
      </c>
      <c r="E1047" s="1">
        <v>69.0</v>
      </c>
      <c r="F1047" s="1" t="s">
        <v>12</v>
      </c>
      <c r="G1047" s="1">
        <v>594.0</v>
      </c>
      <c r="H1047" s="1">
        <v>275.0</v>
      </c>
      <c r="I1047" s="1">
        <v>69.0</v>
      </c>
      <c r="J1047" s="1">
        <v>0.0</v>
      </c>
    </row>
    <row r="1048">
      <c r="A1048" s="1">
        <v>1047.0</v>
      </c>
      <c r="B1048" s="2">
        <v>0.42180942129629634</v>
      </c>
      <c r="C1048" s="1" t="s">
        <v>1118</v>
      </c>
      <c r="D1048" s="1" t="s">
        <v>11</v>
      </c>
      <c r="E1048" s="1">
        <v>69.0</v>
      </c>
      <c r="F1048" s="1" t="s">
        <v>12</v>
      </c>
      <c r="G1048" s="1">
        <v>594.0</v>
      </c>
      <c r="H1048" s="1">
        <v>275.0</v>
      </c>
      <c r="I1048" s="1">
        <v>69.0</v>
      </c>
      <c r="J1048" s="1">
        <v>0.0</v>
      </c>
    </row>
    <row r="1049">
      <c r="A1049" s="1">
        <v>1048.0</v>
      </c>
      <c r="B1049" s="2">
        <v>0.42180943287037037</v>
      </c>
      <c r="C1049" s="1" t="s">
        <v>1112</v>
      </c>
      <c r="D1049" s="1" t="s">
        <v>11</v>
      </c>
      <c r="E1049" s="1">
        <v>70.0</v>
      </c>
      <c r="F1049" s="1" t="s">
        <v>12</v>
      </c>
      <c r="G1049" s="1">
        <v>594.0</v>
      </c>
      <c r="H1049" s="1">
        <v>275.0</v>
      </c>
      <c r="I1049" s="1">
        <v>70.0</v>
      </c>
      <c r="J1049" s="1">
        <v>0.0</v>
      </c>
    </row>
    <row r="1050">
      <c r="A1050" s="1">
        <v>1049.0</v>
      </c>
      <c r="B1050" s="2">
        <v>0.42180944444444446</v>
      </c>
      <c r="C1050" s="1" t="s">
        <v>1111</v>
      </c>
      <c r="D1050" s="1" t="s">
        <v>11</v>
      </c>
      <c r="E1050" s="1">
        <v>70.0</v>
      </c>
      <c r="F1050" s="1" t="s">
        <v>12</v>
      </c>
      <c r="G1050" s="1">
        <v>594.0</v>
      </c>
      <c r="H1050" s="1">
        <v>275.0</v>
      </c>
      <c r="I1050" s="1">
        <v>70.0</v>
      </c>
      <c r="J1050" s="1">
        <v>0.0</v>
      </c>
    </row>
    <row r="1051">
      <c r="A1051" s="1">
        <v>1050.0</v>
      </c>
      <c r="B1051" s="2">
        <v>0.4218094560185185</v>
      </c>
      <c r="C1051" s="1" t="s">
        <v>1041</v>
      </c>
      <c r="D1051" s="1" t="s">
        <v>11</v>
      </c>
      <c r="E1051" s="1">
        <v>70.0</v>
      </c>
      <c r="F1051" s="1" t="s">
        <v>12</v>
      </c>
      <c r="G1051" s="1">
        <v>594.0</v>
      </c>
      <c r="H1051" s="1">
        <v>275.0</v>
      </c>
      <c r="I1051" s="1">
        <v>70.0</v>
      </c>
      <c r="J1051" s="1">
        <v>0.0</v>
      </c>
    </row>
    <row r="1052">
      <c r="A1052" s="1">
        <v>1051.0</v>
      </c>
      <c r="B1052" s="2">
        <v>0.42180947916666667</v>
      </c>
      <c r="C1052" s="1" t="s">
        <v>1102</v>
      </c>
      <c r="D1052" s="1" t="s">
        <v>11</v>
      </c>
      <c r="E1052" s="1">
        <v>69.0</v>
      </c>
      <c r="F1052" s="1" t="s">
        <v>12</v>
      </c>
      <c r="G1052" s="1">
        <v>594.0</v>
      </c>
      <c r="H1052" s="1">
        <v>275.0</v>
      </c>
      <c r="I1052" s="1">
        <v>69.0</v>
      </c>
      <c r="J1052" s="1">
        <v>0.0</v>
      </c>
    </row>
    <row r="1053">
      <c r="A1053" s="1">
        <v>1052.0</v>
      </c>
      <c r="B1053" s="2">
        <v>0.4218094907407407</v>
      </c>
      <c r="C1053" s="1" t="s">
        <v>1114</v>
      </c>
      <c r="D1053" s="1" t="s">
        <v>11</v>
      </c>
      <c r="E1053" s="1">
        <v>71.0</v>
      </c>
      <c r="F1053" s="1" t="s">
        <v>12</v>
      </c>
      <c r="G1053" s="1">
        <v>594.0</v>
      </c>
      <c r="H1053" s="1">
        <v>275.0</v>
      </c>
      <c r="I1053" s="1">
        <v>71.0</v>
      </c>
      <c r="J1053" s="1">
        <v>0.0</v>
      </c>
    </row>
    <row r="1054">
      <c r="A1054" s="1">
        <v>1053.0</v>
      </c>
      <c r="B1054" s="2">
        <v>0.42180950231481484</v>
      </c>
      <c r="C1054" s="1" t="s">
        <v>1044</v>
      </c>
      <c r="D1054" s="1" t="s">
        <v>11</v>
      </c>
      <c r="E1054" s="1">
        <v>71.0</v>
      </c>
      <c r="F1054" s="1" t="s">
        <v>12</v>
      </c>
      <c r="G1054" s="1">
        <v>594.0</v>
      </c>
      <c r="H1054" s="1">
        <v>275.0</v>
      </c>
      <c r="I1054" s="1">
        <v>71.0</v>
      </c>
      <c r="J1054" s="1">
        <v>0.0</v>
      </c>
    </row>
    <row r="1055">
      <c r="A1055" s="1">
        <v>1054.0</v>
      </c>
      <c r="B1055" s="2">
        <v>0.4218095138888889</v>
      </c>
      <c r="C1055" s="1" t="s">
        <v>1097</v>
      </c>
      <c r="D1055" s="1" t="s">
        <v>11</v>
      </c>
      <c r="E1055" s="1">
        <v>72.0</v>
      </c>
      <c r="F1055" s="1" t="s">
        <v>12</v>
      </c>
      <c r="G1055" s="1">
        <v>594.0</v>
      </c>
      <c r="H1055" s="1">
        <v>275.0</v>
      </c>
      <c r="I1055" s="1">
        <v>72.0</v>
      </c>
      <c r="J1055" s="1">
        <v>0.0</v>
      </c>
    </row>
    <row r="1056">
      <c r="A1056" s="1">
        <v>1055.0</v>
      </c>
      <c r="B1056" s="2">
        <v>0.42180952546296296</v>
      </c>
      <c r="C1056" s="1" t="s">
        <v>1123</v>
      </c>
      <c r="D1056" s="1" t="s">
        <v>11</v>
      </c>
      <c r="E1056" s="1">
        <v>72.0</v>
      </c>
      <c r="F1056" s="1" t="s">
        <v>12</v>
      </c>
      <c r="G1056" s="1">
        <v>594.0</v>
      </c>
      <c r="H1056" s="1">
        <v>275.0</v>
      </c>
      <c r="I1056" s="1">
        <v>72.0</v>
      </c>
      <c r="J1056" s="1">
        <v>0.0</v>
      </c>
    </row>
    <row r="1057">
      <c r="A1057" s="1">
        <v>1056.0</v>
      </c>
      <c r="B1057" s="2">
        <v>0.42180954861111114</v>
      </c>
      <c r="C1057" s="1" t="s">
        <v>1095</v>
      </c>
      <c r="D1057" s="1" t="s">
        <v>11</v>
      </c>
      <c r="E1057" s="1">
        <v>71.0</v>
      </c>
      <c r="F1057" s="1" t="s">
        <v>12</v>
      </c>
      <c r="G1057" s="1">
        <v>594.0</v>
      </c>
      <c r="H1057" s="1">
        <v>275.0</v>
      </c>
      <c r="I1057" s="1">
        <v>71.0</v>
      </c>
      <c r="J1057" s="1">
        <v>0.0</v>
      </c>
    </row>
    <row r="1058">
      <c r="A1058" s="1">
        <v>1057.0</v>
      </c>
      <c r="B1058" s="2">
        <v>0.4218095601851852</v>
      </c>
      <c r="C1058" s="1" t="s">
        <v>1101</v>
      </c>
      <c r="D1058" s="1" t="s">
        <v>11</v>
      </c>
      <c r="E1058" s="1">
        <v>71.0</v>
      </c>
      <c r="F1058" s="1" t="s">
        <v>12</v>
      </c>
      <c r="G1058" s="1">
        <v>594.0</v>
      </c>
      <c r="H1058" s="1">
        <v>275.0</v>
      </c>
      <c r="I1058" s="1">
        <v>71.0</v>
      </c>
      <c r="J1058" s="1">
        <v>0.0</v>
      </c>
    </row>
    <row r="1059">
      <c r="A1059" s="1">
        <v>1058.0</v>
      </c>
      <c r="B1059" s="2">
        <v>0.42180957175925926</v>
      </c>
      <c r="C1059" s="1" t="s">
        <v>1037</v>
      </c>
      <c r="D1059" s="1" t="s">
        <v>11</v>
      </c>
      <c r="E1059" s="1">
        <v>71.0</v>
      </c>
      <c r="F1059" s="1" t="s">
        <v>12</v>
      </c>
      <c r="G1059" s="1">
        <v>594.0</v>
      </c>
      <c r="H1059" s="1">
        <v>275.0</v>
      </c>
      <c r="I1059" s="1">
        <v>71.0</v>
      </c>
      <c r="J1059" s="1">
        <v>0.0</v>
      </c>
    </row>
    <row r="1060">
      <c r="A1060" s="1">
        <v>1059.0</v>
      </c>
      <c r="B1060" s="2">
        <v>0.4218095833333333</v>
      </c>
      <c r="C1060" s="1" t="s">
        <v>1121</v>
      </c>
      <c r="D1060" s="1" t="s">
        <v>11</v>
      </c>
      <c r="E1060" s="1">
        <v>71.0</v>
      </c>
      <c r="F1060" s="1" t="s">
        <v>12</v>
      </c>
      <c r="G1060" s="1">
        <v>594.0</v>
      </c>
      <c r="H1060" s="1">
        <v>275.0</v>
      </c>
      <c r="I1060" s="1">
        <v>71.0</v>
      </c>
      <c r="J1060" s="1">
        <v>0.0</v>
      </c>
    </row>
    <row r="1061">
      <c r="A1061" s="1">
        <v>1060.0</v>
      </c>
      <c r="B1061" s="2">
        <v>0.42180959490740744</v>
      </c>
      <c r="C1061" s="1" t="s">
        <v>1159</v>
      </c>
      <c r="D1061" s="1" t="s">
        <v>11</v>
      </c>
      <c r="E1061" s="1">
        <v>72.0</v>
      </c>
      <c r="F1061" s="1" t="s">
        <v>12</v>
      </c>
      <c r="G1061" s="1">
        <v>594.0</v>
      </c>
      <c r="H1061" s="1">
        <v>275.0</v>
      </c>
      <c r="I1061" s="1">
        <v>72.0</v>
      </c>
      <c r="J1061" s="1">
        <v>0.0</v>
      </c>
    </row>
    <row r="1062">
      <c r="A1062" s="1">
        <v>1061.0</v>
      </c>
      <c r="B1062" s="2">
        <v>0.42180960648148147</v>
      </c>
      <c r="C1062" s="1" t="s">
        <v>1131</v>
      </c>
      <c r="D1062" s="1" t="s">
        <v>11</v>
      </c>
      <c r="E1062" s="1">
        <v>72.0</v>
      </c>
      <c r="F1062" s="1" t="s">
        <v>12</v>
      </c>
      <c r="G1062" s="1">
        <v>594.0</v>
      </c>
      <c r="H1062" s="1">
        <v>275.0</v>
      </c>
      <c r="I1062" s="1">
        <v>72.0</v>
      </c>
      <c r="J1062" s="1">
        <v>0.0</v>
      </c>
    </row>
    <row r="1063">
      <c r="A1063" s="1">
        <v>1062.0</v>
      </c>
      <c r="B1063" s="2">
        <v>0.42180961805555556</v>
      </c>
      <c r="C1063" s="1" t="s">
        <v>1106</v>
      </c>
      <c r="D1063" s="1" t="s">
        <v>11</v>
      </c>
      <c r="E1063" s="1">
        <v>72.0</v>
      </c>
      <c r="F1063" s="1" t="s">
        <v>12</v>
      </c>
      <c r="G1063" s="1">
        <v>594.0</v>
      </c>
      <c r="H1063" s="1">
        <v>275.0</v>
      </c>
      <c r="I1063" s="1">
        <v>72.0</v>
      </c>
      <c r="J1063" s="1">
        <v>0.0</v>
      </c>
    </row>
    <row r="1064">
      <c r="A1064" s="1">
        <v>1063.0</v>
      </c>
      <c r="B1064" s="2">
        <v>0.4218096296296296</v>
      </c>
      <c r="C1064" s="1" t="s">
        <v>1107</v>
      </c>
      <c r="D1064" s="1" t="s">
        <v>11</v>
      </c>
      <c r="E1064" s="1">
        <v>72.0</v>
      </c>
      <c r="F1064" s="1" t="s">
        <v>12</v>
      </c>
      <c r="G1064" s="1">
        <v>594.0</v>
      </c>
      <c r="H1064" s="1">
        <v>275.0</v>
      </c>
      <c r="I1064" s="1">
        <v>72.0</v>
      </c>
      <c r="J1064" s="1">
        <v>0.0</v>
      </c>
    </row>
    <row r="1065">
      <c r="A1065" s="1">
        <v>1064.0</v>
      </c>
      <c r="B1065" s="2">
        <v>0.42180964120370373</v>
      </c>
      <c r="C1065" s="1" t="s">
        <v>1042</v>
      </c>
      <c r="D1065" s="1" t="s">
        <v>11</v>
      </c>
      <c r="E1065" s="1">
        <v>72.0</v>
      </c>
      <c r="F1065" s="1" t="s">
        <v>12</v>
      </c>
      <c r="G1065" s="1">
        <v>594.0</v>
      </c>
      <c r="H1065" s="1">
        <v>275.0</v>
      </c>
      <c r="I1065" s="1">
        <v>72.0</v>
      </c>
      <c r="J1065" s="1">
        <v>0.0</v>
      </c>
    </row>
    <row r="1066">
      <c r="A1066" s="1">
        <v>1065.0</v>
      </c>
      <c r="B1066" s="2">
        <v>0.4218096643518519</v>
      </c>
      <c r="C1066" s="1" t="s">
        <v>1113</v>
      </c>
      <c r="D1066" s="1" t="s">
        <v>11</v>
      </c>
      <c r="E1066" s="1">
        <v>72.0</v>
      </c>
      <c r="F1066" s="1" t="s">
        <v>12</v>
      </c>
      <c r="G1066" s="1">
        <v>594.0</v>
      </c>
      <c r="H1066" s="1">
        <v>275.0</v>
      </c>
      <c r="I1066" s="1">
        <v>72.0</v>
      </c>
      <c r="J1066" s="1">
        <v>0.0</v>
      </c>
    </row>
    <row r="1067">
      <c r="A1067" s="1">
        <v>1066.0</v>
      </c>
      <c r="B1067" s="2">
        <v>0.42180967592592594</v>
      </c>
      <c r="C1067" s="1" t="s">
        <v>1035</v>
      </c>
      <c r="D1067" s="1" t="s">
        <v>11</v>
      </c>
      <c r="E1067" s="1">
        <v>72.0</v>
      </c>
      <c r="F1067" s="1" t="s">
        <v>12</v>
      </c>
      <c r="G1067" s="1">
        <v>594.0</v>
      </c>
      <c r="H1067" s="1">
        <v>275.0</v>
      </c>
      <c r="I1067" s="1">
        <v>72.0</v>
      </c>
      <c r="J1067" s="1">
        <v>0.0</v>
      </c>
    </row>
    <row r="1068">
      <c r="A1068" s="1">
        <v>1067.0</v>
      </c>
      <c r="B1068" s="2">
        <v>0.42180968750000003</v>
      </c>
      <c r="C1068" s="1" t="s">
        <v>1079</v>
      </c>
      <c r="D1068" s="1" t="s">
        <v>11</v>
      </c>
      <c r="E1068" s="1">
        <v>73.0</v>
      </c>
      <c r="F1068" s="1" t="s">
        <v>12</v>
      </c>
      <c r="G1068" s="1">
        <v>594.0</v>
      </c>
      <c r="H1068" s="1">
        <v>275.0</v>
      </c>
      <c r="I1068" s="1">
        <v>73.0</v>
      </c>
      <c r="J1068" s="1">
        <v>0.0</v>
      </c>
    </row>
    <row r="1069">
      <c r="A1069" s="1">
        <v>1068.0</v>
      </c>
      <c r="B1069" s="2">
        <v>0.42180969907407406</v>
      </c>
      <c r="C1069" s="1" t="s">
        <v>1094</v>
      </c>
      <c r="D1069" s="1" t="s">
        <v>11</v>
      </c>
      <c r="E1069" s="1">
        <v>74.0</v>
      </c>
      <c r="F1069" s="1" t="s">
        <v>12</v>
      </c>
      <c r="G1069" s="1">
        <v>594.0</v>
      </c>
      <c r="H1069" s="1">
        <v>275.0</v>
      </c>
      <c r="I1069" s="1">
        <v>74.0</v>
      </c>
      <c r="J1069" s="1">
        <v>0.0</v>
      </c>
    </row>
    <row r="1070">
      <c r="A1070" s="1">
        <v>1069.0</v>
      </c>
      <c r="B1070" s="2">
        <v>0.4218097106481481</v>
      </c>
      <c r="C1070" s="1" t="s">
        <v>1115</v>
      </c>
      <c r="D1070" s="1" t="s">
        <v>11</v>
      </c>
      <c r="E1070" s="1">
        <v>74.0</v>
      </c>
      <c r="F1070" s="1" t="s">
        <v>12</v>
      </c>
      <c r="G1070" s="1">
        <v>594.0</v>
      </c>
      <c r="H1070" s="1">
        <v>275.0</v>
      </c>
      <c r="I1070" s="1">
        <v>74.0</v>
      </c>
      <c r="J1070" s="1">
        <v>0.0</v>
      </c>
    </row>
    <row r="1071">
      <c r="A1071" s="1">
        <v>1070.0</v>
      </c>
      <c r="B1071" s="2">
        <v>0.42180972222222224</v>
      </c>
      <c r="C1071" s="1" t="s">
        <v>1163</v>
      </c>
      <c r="D1071" s="1" t="s">
        <v>11</v>
      </c>
      <c r="E1071" s="1">
        <v>75.0</v>
      </c>
      <c r="F1071" s="1" t="s">
        <v>12</v>
      </c>
      <c r="G1071" s="1">
        <v>594.0</v>
      </c>
      <c r="H1071" s="1">
        <v>275.0</v>
      </c>
      <c r="I1071" s="1">
        <v>75.0</v>
      </c>
      <c r="J1071" s="1">
        <v>0.0</v>
      </c>
    </row>
    <row r="1072">
      <c r="A1072" s="1">
        <v>1071.0</v>
      </c>
      <c r="B1072" s="2">
        <v>0.42180974537037036</v>
      </c>
      <c r="C1072" s="1" t="s">
        <v>1098</v>
      </c>
      <c r="D1072" s="1" t="s">
        <v>11</v>
      </c>
      <c r="E1072" s="1">
        <v>74.0</v>
      </c>
      <c r="F1072" s="1" t="s">
        <v>12</v>
      </c>
      <c r="G1072" s="1">
        <v>594.0</v>
      </c>
      <c r="H1072" s="1">
        <v>275.0</v>
      </c>
      <c r="I1072" s="1">
        <v>74.0</v>
      </c>
      <c r="J1072" s="1">
        <v>0.0</v>
      </c>
    </row>
    <row r="1073">
      <c r="A1073" s="1">
        <v>1072.0</v>
      </c>
      <c r="B1073" s="2">
        <v>0.42180974537037036</v>
      </c>
      <c r="C1073" s="1" t="s">
        <v>1116</v>
      </c>
      <c r="D1073" s="1" t="s">
        <v>11</v>
      </c>
      <c r="E1073" s="1">
        <v>75.0</v>
      </c>
      <c r="F1073" s="1" t="s">
        <v>12</v>
      </c>
      <c r="G1073" s="1">
        <v>594.0</v>
      </c>
      <c r="H1073" s="1">
        <v>275.0</v>
      </c>
      <c r="I1073" s="1">
        <v>75.0</v>
      </c>
      <c r="J1073" s="1">
        <v>0.0</v>
      </c>
    </row>
    <row r="1074">
      <c r="A1074" s="1">
        <v>1073.0</v>
      </c>
      <c r="B1074" s="2">
        <v>0.42180976851851854</v>
      </c>
      <c r="C1074" s="1" t="s">
        <v>1096</v>
      </c>
      <c r="D1074" s="1" t="s">
        <v>11</v>
      </c>
      <c r="E1074" s="1">
        <v>76.0</v>
      </c>
      <c r="F1074" s="1" t="s">
        <v>12</v>
      </c>
      <c r="G1074" s="1">
        <v>594.0</v>
      </c>
      <c r="H1074" s="1">
        <v>275.0</v>
      </c>
      <c r="I1074" s="1">
        <v>76.0</v>
      </c>
      <c r="J1074" s="1">
        <v>0.0</v>
      </c>
    </row>
    <row r="1075">
      <c r="A1075" s="1">
        <v>1074.0</v>
      </c>
      <c r="B1075" s="2">
        <v>0.42180978009259257</v>
      </c>
      <c r="C1075" s="1" t="s">
        <v>1162</v>
      </c>
      <c r="D1075" s="1" t="s">
        <v>11</v>
      </c>
      <c r="E1075" s="1">
        <v>76.0</v>
      </c>
      <c r="F1075" s="1" t="s">
        <v>12</v>
      </c>
      <c r="G1075" s="1">
        <v>594.0</v>
      </c>
      <c r="H1075" s="1">
        <v>275.0</v>
      </c>
      <c r="I1075" s="1">
        <v>76.0</v>
      </c>
      <c r="J1075" s="1">
        <v>0.0</v>
      </c>
    </row>
    <row r="1076">
      <c r="A1076" s="1">
        <v>1075.0</v>
      </c>
      <c r="B1076" s="2">
        <v>0.4218097916666667</v>
      </c>
      <c r="C1076" s="1" t="s">
        <v>1075</v>
      </c>
      <c r="D1076" s="1" t="s">
        <v>11</v>
      </c>
      <c r="E1076" s="1">
        <v>77.0</v>
      </c>
      <c r="F1076" s="1" t="s">
        <v>12</v>
      </c>
      <c r="G1076" s="1">
        <v>594.0</v>
      </c>
      <c r="H1076" s="1">
        <v>275.0</v>
      </c>
      <c r="I1076" s="1">
        <v>77.0</v>
      </c>
      <c r="J1076" s="1">
        <v>0.0</v>
      </c>
    </row>
    <row r="1077">
      <c r="A1077" s="1">
        <v>1076.0</v>
      </c>
      <c r="B1077" s="2">
        <v>0.42180981481481483</v>
      </c>
      <c r="C1077" s="1" t="s">
        <v>1109</v>
      </c>
      <c r="D1077" s="1" t="s">
        <v>11</v>
      </c>
      <c r="E1077" s="1">
        <v>76.0</v>
      </c>
      <c r="F1077" s="1" t="s">
        <v>12</v>
      </c>
      <c r="G1077" s="1">
        <v>594.0</v>
      </c>
      <c r="H1077" s="1">
        <v>275.0</v>
      </c>
      <c r="I1077" s="1">
        <v>76.0</v>
      </c>
      <c r="J1077" s="1">
        <v>0.0</v>
      </c>
    </row>
    <row r="1078">
      <c r="A1078" s="1">
        <v>1077.0</v>
      </c>
      <c r="B1078" s="2">
        <v>0.42180982638888886</v>
      </c>
      <c r="C1078" s="1" t="s">
        <v>1108</v>
      </c>
      <c r="D1078" s="1" t="s">
        <v>11</v>
      </c>
      <c r="E1078" s="1">
        <v>76.0</v>
      </c>
      <c r="F1078" s="1" t="s">
        <v>12</v>
      </c>
      <c r="G1078" s="1">
        <v>594.0</v>
      </c>
      <c r="H1078" s="1">
        <v>275.0</v>
      </c>
      <c r="I1078" s="1">
        <v>76.0</v>
      </c>
      <c r="J1078" s="1">
        <v>0.0</v>
      </c>
    </row>
    <row r="1079">
      <c r="A1079" s="1">
        <v>1078.0</v>
      </c>
      <c r="B1079" s="2">
        <v>0.42180984953703704</v>
      </c>
      <c r="C1079" s="1" t="s">
        <v>1076</v>
      </c>
      <c r="D1079" s="1" t="s">
        <v>11</v>
      </c>
      <c r="E1079" s="1">
        <v>76.0</v>
      </c>
      <c r="F1079" s="1" t="s">
        <v>12</v>
      </c>
      <c r="G1079" s="1">
        <v>594.0</v>
      </c>
      <c r="H1079" s="1">
        <v>275.0</v>
      </c>
      <c r="I1079" s="1">
        <v>76.0</v>
      </c>
      <c r="J1079" s="1">
        <v>0.0</v>
      </c>
    </row>
    <row r="1080">
      <c r="A1080" s="1">
        <v>1079.0</v>
      </c>
      <c r="B1080" s="2">
        <v>0.42180986111111113</v>
      </c>
      <c r="C1080" s="1" t="s">
        <v>1134</v>
      </c>
      <c r="D1080" s="1" t="s">
        <v>11</v>
      </c>
      <c r="E1080" s="1">
        <v>77.0</v>
      </c>
      <c r="F1080" s="1" t="s">
        <v>12</v>
      </c>
      <c r="G1080" s="1">
        <v>594.0</v>
      </c>
      <c r="H1080" s="1">
        <v>275.0</v>
      </c>
      <c r="I1080" s="1">
        <v>77.0</v>
      </c>
      <c r="J1080" s="1">
        <v>0.0</v>
      </c>
    </row>
    <row r="1081">
      <c r="A1081" s="1">
        <v>1080.0</v>
      </c>
      <c r="B1081" s="2">
        <v>0.4218098842592593</v>
      </c>
      <c r="C1081" s="1" t="s">
        <v>1133</v>
      </c>
      <c r="D1081" s="1" t="s">
        <v>11</v>
      </c>
      <c r="E1081" s="1">
        <v>76.0</v>
      </c>
      <c r="F1081" s="1" t="s">
        <v>12</v>
      </c>
      <c r="G1081" s="1">
        <v>594.0</v>
      </c>
      <c r="H1081" s="1">
        <v>275.0</v>
      </c>
      <c r="I1081" s="1">
        <v>76.0</v>
      </c>
      <c r="J1081" s="1">
        <v>0.0</v>
      </c>
    </row>
    <row r="1082">
      <c r="A1082" s="1">
        <v>1081.0</v>
      </c>
      <c r="B1082" s="2">
        <v>0.42180989583333334</v>
      </c>
      <c r="C1082" s="1" t="s">
        <v>1081</v>
      </c>
      <c r="D1082" s="1" t="s">
        <v>11</v>
      </c>
      <c r="E1082" s="1">
        <v>76.0</v>
      </c>
      <c r="F1082" s="1" t="s">
        <v>12</v>
      </c>
      <c r="G1082" s="1">
        <v>594.0</v>
      </c>
      <c r="H1082" s="1">
        <v>275.0</v>
      </c>
      <c r="I1082" s="1">
        <v>76.0</v>
      </c>
      <c r="J1082" s="1">
        <v>0.0</v>
      </c>
    </row>
    <row r="1083">
      <c r="A1083" s="1">
        <v>1082.0</v>
      </c>
      <c r="B1083" s="2">
        <v>0.4218099189814815</v>
      </c>
      <c r="C1083" s="1" t="s">
        <v>1120</v>
      </c>
      <c r="D1083" s="1" t="s">
        <v>11</v>
      </c>
      <c r="E1083" s="1">
        <v>75.0</v>
      </c>
      <c r="F1083" s="1" t="s">
        <v>12</v>
      </c>
      <c r="G1083" s="1">
        <v>594.0</v>
      </c>
      <c r="H1083" s="1">
        <v>275.0</v>
      </c>
      <c r="I1083" s="1">
        <v>75.0</v>
      </c>
      <c r="J1083" s="1">
        <v>0.0</v>
      </c>
    </row>
    <row r="1084">
      <c r="A1084" s="1">
        <v>1083.0</v>
      </c>
      <c r="B1084" s="2">
        <v>0.42180993055555555</v>
      </c>
      <c r="C1084" s="1" t="s">
        <v>1158</v>
      </c>
      <c r="D1084" s="1" t="s">
        <v>11</v>
      </c>
      <c r="E1084" s="1">
        <v>75.0</v>
      </c>
      <c r="F1084" s="1" t="s">
        <v>12</v>
      </c>
      <c r="G1084" s="1">
        <v>594.0</v>
      </c>
      <c r="H1084" s="1">
        <v>275.0</v>
      </c>
      <c r="I1084" s="1">
        <v>75.0</v>
      </c>
      <c r="J1084" s="1">
        <v>0.0</v>
      </c>
    </row>
    <row r="1085">
      <c r="A1085" s="1">
        <v>1084.0</v>
      </c>
      <c r="B1085" s="2">
        <v>0.42180994212962963</v>
      </c>
      <c r="C1085" s="1" t="s">
        <v>1127</v>
      </c>
      <c r="D1085" s="1" t="s">
        <v>11</v>
      </c>
      <c r="E1085" s="1">
        <v>75.0</v>
      </c>
      <c r="F1085" s="1" t="s">
        <v>12</v>
      </c>
      <c r="G1085" s="1">
        <v>594.0</v>
      </c>
      <c r="H1085" s="1">
        <v>275.0</v>
      </c>
      <c r="I1085" s="1">
        <v>75.0</v>
      </c>
      <c r="J1085" s="1">
        <v>0.0</v>
      </c>
    </row>
    <row r="1086">
      <c r="A1086" s="1">
        <v>1085.0</v>
      </c>
      <c r="B1086" s="2">
        <v>0.42180995370370367</v>
      </c>
      <c r="C1086" s="1" t="s">
        <v>1099</v>
      </c>
      <c r="D1086" s="1" t="s">
        <v>11</v>
      </c>
      <c r="E1086" s="1">
        <v>75.0</v>
      </c>
      <c r="F1086" s="1" t="s">
        <v>12</v>
      </c>
      <c r="G1086" s="1">
        <v>594.0</v>
      </c>
      <c r="H1086" s="1">
        <v>275.0</v>
      </c>
      <c r="I1086" s="1">
        <v>75.0</v>
      </c>
      <c r="J1086" s="1">
        <v>0.0</v>
      </c>
    </row>
    <row r="1087">
      <c r="A1087" s="1">
        <v>1086.0</v>
      </c>
      <c r="B1087" s="2">
        <v>0.42180998842592593</v>
      </c>
      <c r="C1087" s="1" t="s">
        <v>1110</v>
      </c>
      <c r="D1087" s="1" t="s">
        <v>11</v>
      </c>
      <c r="E1087" s="1">
        <v>73.0</v>
      </c>
      <c r="F1087" s="1" t="s">
        <v>12</v>
      </c>
      <c r="G1087" s="1">
        <v>594.0</v>
      </c>
      <c r="H1087" s="1">
        <v>275.0</v>
      </c>
      <c r="I1087" s="1">
        <v>73.0</v>
      </c>
      <c r="J1087" s="1">
        <v>0.0</v>
      </c>
    </row>
    <row r="1088">
      <c r="A1088" s="1">
        <v>1087.0</v>
      </c>
      <c r="B1088" s="2">
        <v>0.42180999999999996</v>
      </c>
      <c r="C1088" s="1" t="s">
        <v>1128</v>
      </c>
      <c r="D1088" s="1" t="s">
        <v>11</v>
      </c>
      <c r="E1088" s="1">
        <v>73.0</v>
      </c>
      <c r="F1088" s="1" t="s">
        <v>12</v>
      </c>
      <c r="G1088" s="1">
        <v>594.0</v>
      </c>
      <c r="H1088" s="1">
        <v>275.0</v>
      </c>
      <c r="I1088" s="1">
        <v>73.0</v>
      </c>
      <c r="J1088" s="1">
        <v>0.0</v>
      </c>
    </row>
    <row r="1089">
      <c r="A1089" s="1">
        <v>1088.0</v>
      </c>
      <c r="B1089" s="2">
        <v>0.4218100115740741</v>
      </c>
      <c r="C1089" s="1" t="s">
        <v>1103</v>
      </c>
      <c r="D1089" s="1" t="s">
        <v>11</v>
      </c>
      <c r="E1089" s="1">
        <v>73.0</v>
      </c>
      <c r="F1089" s="1" t="s">
        <v>12</v>
      </c>
      <c r="G1089" s="1">
        <v>594.0</v>
      </c>
      <c r="H1089" s="1">
        <v>275.0</v>
      </c>
      <c r="I1089" s="1">
        <v>73.0</v>
      </c>
      <c r="J1089" s="1">
        <v>0.0</v>
      </c>
    </row>
    <row r="1090">
      <c r="A1090" s="1">
        <v>1089.0</v>
      </c>
      <c r="B1090" s="2">
        <v>0.42181002314814814</v>
      </c>
      <c r="C1090" s="1" t="s">
        <v>1100</v>
      </c>
      <c r="D1090" s="1" t="s">
        <v>11</v>
      </c>
      <c r="E1090" s="1">
        <v>73.0</v>
      </c>
      <c r="F1090" s="1" t="s">
        <v>12</v>
      </c>
      <c r="G1090" s="1">
        <v>594.0</v>
      </c>
      <c r="H1090" s="1">
        <v>275.0</v>
      </c>
      <c r="I1090" s="1">
        <v>73.0</v>
      </c>
      <c r="J1090" s="1">
        <v>0.0</v>
      </c>
    </row>
    <row r="1091">
      <c r="A1091" s="1">
        <v>1090.0</v>
      </c>
      <c r="B1091" s="2">
        <v>0.4218100347222222</v>
      </c>
      <c r="C1091" s="1" t="s">
        <v>1124</v>
      </c>
      <c r="D1091" s="1" t="s">
        <v>11</v>
      </c>
      <c r="E1091" s="1">
        <v>73.0</v>
      </c>
      <c r="F1091" s="1" t="s">
        <v>12</v>
      </c>
      <c r="G1091" s="1">
        <v>594.0</v>
      </c>
      <c r="H1091" s="1">
        <v>275.0</v>
      </c>
      <c r="I1091" s="1">
        <v>73.0</v>
      </c>
      <c r="J1091" s="1">
        <v>0.0</v>
      </c>
    </row>
    <row r="1092">
      <c r="A1092" s="1">
        <v>1091.0</v>
      </c>
      <c r="B1092" s="2">
        <v>0.4218100578703704</v>
      </c>
      <c r="C1092" s="1" t="s">
        <v>1085</v>
      </c>
      <c r="D1092" s="1" t="s">
        <v>11</v>
      </c>
      <c r="E1092" s="1">
        <v>73.0</v>
      </c>
      <c r="F1092" s="1" t="s">
        <v>12</v>
      </c>
      <c r="G1092" s="1">
        <v>594.0</v>
      </c>
      <c r="H1092" s="1">
        <v>275.0</v>
      </c>
      <c r="I1092" s="1">
        <v>73.0</v>
      </c>
      <c r="J1092" s="1">
        <v>0.0</v>
      </c>
    </row>
    <row r="1093">
      <c r="A1093" s="1">
        <v>1092.0</v>
      </c>
      <c r="B1093" s="2">
        <v>0.4218100578703704</v>
      </c>
      <c r="C1093" s="1" t="s">
        <v>1132</v>
      </c>
      <c r="D1093" s="1" t="s">
        <v>11</v>
      </c>
      <c r="E1093" s="1">
        <v>74.0</v>
      </c>
      <c r="F1093" s="1" t="s">
        <v>12</v>
      </c>
      <c r="G1093" s="1">
        <v>594.0</v>
      </c>
      <c r="H1093" s="1">
        <v>275.0</v>
      </c>
      <c r="I1093" s="1">
        <v>74.0</v>
      </c>
      <c r="J1093" s="1">
        <v>0.0</v>
      </c>
    </row>
    <row r="1094">
      <c r="A1094" s="1">
        <v>1093.0</v>
      </c>
      <c r="B1094" s="2">
        <v>0.4218100810185186</v>
      </c>
      <c r="C1094" s="1" t="s">
        <v>1135</v>
      </c>
      <c r="D1094" s="1" t="s">
        <v>11</v>
      </c>
      <c r="E1094" s="1">
        <v>73.0</v>
      </c>
      <c r="F1094" s="1" t="s">
        <v>12</v>
      </c>
      <c r="G1094" s="1">
        <v>594.0</v>
      </c>
      <c r="H1094" s="1">
        <v>275.0</v>
      </c>
      <c r="I1094" s="1">
        <v>73.0</v>
      </c>
      <c r="J1094" s="1">
        <v>0.0</v>
      </c>
    </row>
    <row r="1095">
      <c r="A1095" s="1">
        <v>1094.0</v>
      </c>
      <c r="B1095" s="2">
        <v>0.4218100925925926</v>
      </c>
      <c r="C1095" s="1" t="s">
        <v>1122</v>
      </c>
      <c r="D1095" s="1" t="s">
        <v>11</v>
      </c>
      <c r="E1095" s="1">
        <v>73.0</v>
      </c>
      <c r="F1095" s="1" t="s">
        <v>12</v>
      </c>
      <c r="G1095" s="1">
        <v>594.0</v>
      </c>
      <c r="H1095" s="1">
        <v>275.0</v>
      </c>
      <c r="I1095" s="1">
        <v>73.0</v>
      </c>
      <c r="J1095" s="1">
        <v>0.0</v>
      </c>
    </row>
    <row r="1096">
      <c r="A1096" s="1">
        <v>1095.0</v>
      </c>
      <c r="B1096" s="2">
        <v>0.42181010416666664</v>
      </c>
      <c r="C1096" s="1" t="s">
        <v>1104</v>
      </c>
      <c r="D1096" s="1" t="s">
        <v>11</v>
      </c>
      <c r="E1096" s="1">
        <v>74.0</v>
      </c>
      <c r="F1096" s="1" t="s">
        <v>12</v>
      </c>
      <c r="G1096" s="1">
        <v>594.0</v>
      </c>
      <c r="H1096" s="1">
        <v>275.0</v>
      </c>
      <c r="I1096" s="1">
        <v>74.0</v>
      </c>
      <c r="J1096" s="1">
        <v>0.0</v>
      </c>
    </row>
    <row r="1097">
      <c r="A1097" s="1">
        <v>1096.0</v>
      </c>
      <c r="B1097" s="2">
        <v>0.4218101388888889</v>
      </c>
      <c r="C1097" s="1" t="s">
        <v>1129</v>
      </c>
      <c r="D1097" s="1" t="s">
        <v>11</v>
      </c>
      <c r="E1097" s="1">
        <v>72.0</v>
      </c>
      <c r="F1097" s="1" t="s">
        <v>12</v>
      </c>
      <c r="G1097" s="1">
        <v>594.0</v>
      </c>
      <c r="H1097" s="1">
        <v>275.0</v>
      </c>
      <c r="I1097" s="1">
        <v>72.0</v>
      </c>
      <c r="J1097" s="1">
        <v>0.0</v>
      </c>
    </row>
    <row r="1098">
      <c r="A1098" s="1">
        <v>1097.0</v>
      </c>
      <c r="B1098" s="2">
        <v>0.4218101851851852</v>
      </c>
      <c r="C1098" s="1" t="s">
        <v>1119</v>
      </c>
      <c r="D1098" s="1" t="s">
        <v>11</v>
      </c>
      <c r="E1098" s="1">
        <v>69.0</v>
      </c>
      <c r="F1098" s="1" t="s">
        <v>12</v>
      </c>
      <c r="G1098" s="1">
        <v>594.0</v>
      </c>
      <c r="H1098" s="1">
        <v>275.0</v>
      </c>
      <c r="I1098" s="1">
        <v>69.0</v>
      </c>
      <c r="J1098" s="1">
        <v>0.0</v>
      </c>
    </row>
    <row r="1099">
      <c r="A1099" s="1">
        <v>1098.0</v>
      </c>
      <c r="B1099" s="2">
        <v>0.42181019675925924</v>
      </c>
      <c r="C1099" s="1" t="s">
        <v>1117</v>
      </c>
      <c r="D1099" s="1" t="s">
        <v>11</v>
      </c>
      <c r="E1099" s="1">
        <v>70.0</v>
      </c>
      <c r="F1099" s="1" t="s">
        <v>12</v>
      </c>
      <c r="G1099" s="1">
        <v>594.0</v>
      </c>
      <c r="H1099" s="1">
        <v>275.0</v>
      </c>
      <c r="I1099" s="1">
        <v>70.0</v>
      </c>
      <c r="J1099" s="1">
        <v>0.0</v>
      </c>
    </row>
    <row r="1100">
      <c r="A1100" s="1">
        <v>1099.0</v>
      </c>
      <c r="B1100" s="2">
        <v>0.4218102199074074</v>
      </c>
      <c r="C1100" s="1" t="s">
        <v>1118</v>
      </c>
      <c r="D1100" s="1" t="s">
        <v>11</v>
      </c>
      <c r="E1100" s="1">
        <v>69.0</v>
      </c>
      <c r="F1100" s="1" t="s">
        <v>12</v>
      </c>
      <c r="G1100" s="1">
        <v>594.0</v>
      </c>
      <c r="H1100" s="1">
        <v>275.0</v>
      </c>
      <c r="I1100" s="1">
        <v>69.0</v>
      </c>
      <c r="J1100" s="1">
        <v>0.0</v>
      </c>
    </row>
    <row r="1101">
      <c r="A1101" s="1">
        <v>1100.0</v>
      </c>
      <c r="B1101" s="2">
        <v>0.42181024305555553</v>
      </c>
      <c r="C1101" s="1" t="s">
        <v>1112</v>
      </c>
      <c r="D1101" s="1" t="s">
        <v>11</v>
      </c>
      <c r="E1101" s="1">
        <v>68.0</v>
      </c>
      <c r="F1101" s="1" t="s">
        <v>12</v>
      </c>
      <c r="G1101" s="1">
        <v>594.0</v>
      </c>
      <c r="H1101" s="1">
        <v>275.0</v>
      </c>
      <c r="I1101" s="1">
        <v>68.0</v>
      </c>
      <c r="J1101" s="1">
        <v>0.0</v>
      </c>
    </row>
    <row r="1102">
      <c r="A1102" s="1">
        <v>1101.0</v>
      </c>
      <c r="B1102" s="2">
        <v>0.4218102546296297</v>
      </c>
      <c r="C1102" s="1" t="s">
        <v>1111</v>
      </c>
      <c r="D1102" s="1" t="s">
        <v>11</v>
      </c>
      <c r="E1102" s="1">
        <v>68.0</v>
      </c>
      <c r="F1102" s="1" t="s">
        <v>12</v>
      </c>
      <c r="G1102" s="1">
        <v>594.0</v>
      </c>
      <c r="H1102" s="1">
        <v>275.0</v>
      </c>
      <c r="I1102" s="1">
        <v>68.0</v>
      </c>
      <c r="J1102" s="1">
        <v>0.0</v>
      </c>
    </row>
    <row r="1103">
      <c r="A1103" s="1">
        <v>1102.0</v>
      </c>
      <c r="B1103" s="2">
        <v>0.4218102777777778</v>
      </c>
      <c r="C1103" s="1" t="s">
        <v>1102</v>
      </c>
      <c r="D1103" s="1" t="s">
        <v>11</v>
      </c>
      <c r="E1103" s="1">
        <v>67.0</v>
      </c>
      <c r="F1103" s="1" t="s">
        <v>12</v>
      </c>
      <c r="G1103" s="1">
        <v>594.0</v>
      </c>
      <c r="H1103" s="1">
        <v>275.0</v>
      </c>
      <c r="I1103" s="1">
        <v>67.0</v>
      </c>
      <c r="J1103" s="1">
        <v>0.0</v>
      </c>
    </row>
    <row r="1104">
      <c r="A1104" s="1">
        <v>1103.0</v>
      </c>
      <c r="B1104" s="2">
        <v>0.4218103125</v>
      </c>
      <c r="C1104" s="1" t="s">
        <v>1114</v>
      </c>
      <c r="D1104" s="1" t="s">
        <v>11</v>
      </c>
      <c r="E1104" s="1">
        <v>65.0</v>
      </c>
      <c r="F1104" s="1" t="s">
        <v>12</v>
      </c>
      <c r="G1104" s="1">
        <v>594.0</v>
      </c>
      <c r="H1104" s="1">
        <v>275.0</v>
      </c>
      <c r="I1104" s="1">
        <v>65.0</v>
      </c>
      <c r="J1104" s="1">
        <v>0.0</v>
      </c>
    </row>
    <row r="1105">
      <c r="A1105" s="1">
        <v>1104.0</v>
      </c>
      <c r="B1105" s="2">
        <v>0.4218103472222222</v>
      </c>
      <c r="C1105" s="1" t="s">
        <v>1097</v>
      </c>
      <c r="D1105" s="1" t="s">
        <v>11</v>
      </c>
      <c r="E1105" s="1">
        <v>63.0</v>
      </c>
      <c r="F1105" s="1" t="s">
        <v>12</v>
      </c>
      <c r="G1105" s="1">
        <v>594.0</v>
      </c>
      <c r="H1105" s="1">
        <v>275.0</v>
      </c>
      <c r="I1105" s="1">
        <v>63.0</v>
      </c>
      <c r="J1105" s="1">
        <v>0.0</v>
      </c>
    </row>
    <row r="1106">
      <c r="A1106" s="1">
        <v>1105.0</v>
      </c>
      <c r="B1106" s="2">
        <v>0.4218103587962963</v>
      </c>
      <c r="C1106" s="1" t="s">
        <v>1123</v>
      </c>
      <c r="D1106" s="1" t="s">
        <v>11</v>
      </c>
      <c r="E1106" s="1">
        <v>63.0</v>
      </c>
      <c r="F1106" s="1" t="s">
        <v>12</v>
      </c>
      <c r="G1106" s="1">
        <v>594.0</v>
      </c>
      <c r="H1106" s="1">
        <v>275.0</v>
      </c>
      <c r="I1106" s="1">
        <v>63.0</v>
      </c>
      <c r="J1106" s="1">
        <v>0.0</v>
      </c>
    </row>
    <row r="1107">
      <c r="A1107" s="1">
        <v>1106.0</v>
      </c>
      <c r="B1107" s="2">
        <v>0.42181041666666663</v>
      </c>
      <c r="C1107" s="1" t="s">
        <v>1121</v>
      </c>
      <c r="D1107" s="1" t="s">
        <v>11</v>
      </c>
      <c r="E1107" s="1">
        <v>60.0</v>
      </c>
      <c r="F1107" s="1" t="s">
        <v>12</v>
      </c>
      <c r="G1107" s="1">
        <v>594.0</v>
      </c>
      <c r="H1107" s="1">
        <v>275.0</v>
      </c>
      <c r="I1107" s="1">
        <v>60.0</v>
      </c>
      <c r="J1107" s="1">
        <v>0.0</v>
      </c>
    </row>
    <row r="1108">
      <c r="A1108" s="1">
        <v>1107.0</v>
      </c>
      <c r="B1108" s="2">
        <v>0.4218104282407408</v>
      </c>
      <c r="C1108" s="1" t="s">
        <v>1159</v>
      </c>
      <c r="D1108" s="1" t="s">
        <v>11</v>
      </c>
      <c r="E1108" s="1">
        <v>60.0</v>
      </c>
      <c r="F1108" s="1" t="s">
        <v>12</v>
      </c>
      <c r="G1108" s="1">
        <v>594.0</v>
      </c>
      <c r="H1108" s="1">
        <v>275.0</v>
      </c>
      <c r="I1108" s="1">
        <v>60.0</v>
      </c>
      <c r="J1108" s="1">
        <v>0.0</v>
      </c>
    </row>
    <row r="1109">
      <c r="A1109" s="1">
        <v>1108.0</v>
      </c>
      <c r="B1109" s="2">
        <v>0.4218104398148148</v>
      </c>
      <c r="C1109" s="1" t="s">
        <v>1131</v>
      </c>
      <c r="D1109" s="1" t="s">
        <v>11</v>
      </c>
      <c r="E1109" s="1">
        <v>60.0</v>
      </c>
      <c r="F1109" s="1" t="s">
        <v>12</v>
      </c>
      <c r="G1109" s="1">
        <v>594.0</v>
      </c>
      <c r="H1109" s="1">
        <v>275.0</v>
      </c>
      <c r="I1109" s="1">
        <v>60.0</v>
      </c>
      <c r="J1109" s="1">
        <v>0.0</v>
      </c>
    </row>
    <row r="1110">
      <c r="A1110" s="1">
        <v>1109.0</v>
      </c>
      <c r="B1110" s="2">
        <v>0.4218104513888889</v>
      </c>
      <c r="C1110" s="1" t="s">
        <v>1106</v>
      </c>
      <c r="D1110" s="1" t="s">
        <v>11</v>
      </c>
      <c r="E1110" s="1">
        <v>60.0</v>
      </c>
      <c r="F1110" s="1" t="s">
        <v>12</v>
      </c>
      <c r="G1110" s="1">
        <v>594.0</v>
      </c>
      <c r="H1110" s="1">
        <v>275.0</v>
      </c>
      <c r="I1110" s="1">
        <v>60.0</v>
      </c>
      <c r="J1110" s="1">
        <v>0.0</v>
      </c>
    </row>
    <row r="1111">
      <c r="A1111" s="1">
        <v>1110.0</v>
      </c>
      <c r="B1111" s="2">
        <v>0.42181046296296293</v>
      </c>
      <c r="C1111" s="1" t="s">
        <v>1107</v>
      </c>
      <c r="D1111" s="1" t="s">
        <v>11</v>
      </c>
      <c r="E1111" s="1">
        <v>60.0</v>
      </c>
      <c r="F1111" s="1" t="s">
        <v>12</v>
      </c>
      <c r="G1111" s="1">
        <v>594.0</v>
      </c>
      <c r="H1111" s="1">
        <v>275.0</v>
      </c>
      <c r="I1111" s="1">
        <v>60.0</v>
      </c>
      <c r="J1111" s="1">
        <v>0.0</v>
      </c>
    </row>
    <row r="1112">
      <c r="A1112" s="1">
        <v>1111.0</v>
      </c>
      <c r="B1112" s="2">
        <v>0.42181049768518525</v>
      </c>
      <c r="C1112" s="1" t="s">
        <v>1113</v>
      </c>
      <c r="D1112" s="1" t="s">
        <v>11</v>
      </c>
      <c r="E1112" s="1">
        <v>58.0</v>
      </c>
      <c r="F1112" s="1" t="s">
        <v>12</v>
      </c>
      <c r="G1112" s="1">
        <v>594.0</v>
      </c>
      <c r="H1112" s="1">
        <v>275.0</v>
      </c>
      <c r="I1112" s="1">
        <v>58.0</v>
      </c>
      <c r="J1112" s="1">
        <v>0.0</v>
      </c>
    </row>
    <row r="1113">
      <c r="A1113" s="1">
        <v>1112.0</v>
      </c>
      <c r="B1113" s="2">
        <v>0.4218105324074074</v>
      </c>
      <c r="C1113" s="1" t="s">
        <v>1079</v>
      </c>
      <c r="D1113" s="1" t="s">
        <v>11</v>
      </c>
      <c r="E1113" s="1">
        <v>56.0</v>
      </c>
      <c r="F1113" s="1" t="s">
        <v>12</v>
      </c>
      <c r="G1113" s="1">
        <v>594.0</v>
      </c>
      <c r="H1113" s="1">
        <v>275.0</v>
      </c>
      <c r="I1113" s="1">
        <v>56.0</v>
      </c>
      <c r="J1113" s="1">
        <v>0.0</v>
      </c>
    </row>
    <row r="1114">
      <c r="A1114" s="1">
        <v>1113.0</v>
      </c>
      <c r="B1114" s="2">
        <v>0.4218105671296296</v>
      </c>
      <c r="C1114" s="1" t="s">
        <v>1115</v>
      </c>
      <c r="D1114" s="1" t="s">
        <v>11</v>
      </c>
      <c r="E1114" s="1">
        <v>54.0</v>
      </c>
      <c r="F1114" s="1" t="s">
        <v>12</v>
      </c>
      <c r="G1114" s="1">
        <v>594.0</v>
      </c>
      <c r="H1114" s="1">
        <v>275.0</v>
      </c>
      <c r="I1114" s="1">
        <v>54.0</v>
      </c>
      <c r="J1114" s="1">
        <v>0.0</v>
      </c>
    </row>
    <row r="1115">
      <c r="A1115" s="1">
        <v>1114.0</v>
      </c>
      <c r="B1115" s="2">
        <v>0.42181059027777773</v>
      </c>
      <c r="C1115" s="1" t="s">
        <v>1163</v>
      </c>
      <c r="D1115" s="1" t="s">
        <v>11</v>
      </c>
      <c r="E1115" s="1">
        <v>54.0</v>
      </c>
      <c r="F1115" s="1" t="s">
        <v>12</v>
      </c>
      <c r="G1115" s="1">
        <v>594.0</v>
      </c>
      <c r="H1115" s="1">
        <v>275.0</v>
      </c>
      <c r="I1115" s="1">
        <v>54.0</v>
      </c>
      <c r="J1115" s="1">
        <v>0.0</v>
      </c>
    </row>
    <row r="1116">
      <c r="A1116" s="1">
        <v>1115.0</v>
      </c>
      <c r="B1116" s="2">
        <v>0.4218106018518519</v>
      </c>
      <c r="C1116" s="1" t="s">
        <v>1098</v>
      </c>
      <c r="D1116" s="1" t="s">
        <v>11</v>
      </c>
      <c r="E1116" s="1">
        <v>54.0</v>
      </c>
      <c r="F1116" s="1" t="s">
        <v>12</v>
      </c>
      <c r="G1116" s="1">
        <v>594.0</v>
      </c>
      <c r="H1116" s="1">
        <v>275.0</v>
      </c>
      <c r="I1116" s="1">
        <v>54.0</v>
      </c>
      <c r="J1116" s="1">
        <v>0.0</v>
      </c>
    </row>
    <row r="1117">
      <c r="A1117" s="1">
        <v>1116.0</v>
      </c>
      <c r="B1117" s="2">
        <v>0.421810625</v>
      </c>
      <c r="C1117" s="1" t="s">
        <v>1116</v>
      </c>
      <c r="D1117" s="1" t="s">
        <v>11</v>
      </c>
      <c r="E1117" s="1">
        <v>53.0</v>
      </c>
      <c r="F1117" s="1" t="s">
        <v>12</v>
      </c>
      <c r="G1117" s="1">
        <v>594.0</v>
      </c>
      <c r="H1117" s="1">
        <v>275.0</v>
      </c>
      <c r="I1117" s="1">
        <v>53.0</v>
      </c>
      <c r="J1117" s="1">
        <v>0.0</v>
      </c>
    </row>
    <row r="1118">
      <c r="A1118" s="1">
        <v>1117.0</v>
      </c>
      <c r="B1118" s="2">
        <v>0.42181064814814817</v>
      </c>
      <c r="C1118" s="1" t="s">
        <v>1096</v>
      </c>
      <c r="D1118" s="1" t="s">
        <v>11</v>
      </c>
      <c r="E1118" s="1">
        <v>52.0</v>
      </c>
      <c r="F1118" s="1" t="s">
        <v>12</v>
      </c>
      <c r="G1118" s="1">
        <v>594.0</v>
      </c>
      <c r="H1118" s="1">
        <v>275.0</v>
      </c>
      <c r="I1118" s="1">
        <v>52.0</v>
      </c>
      <c r="J1118" s="1">
        <v>0.0</v>
      </c>
    </row>
    <row r="1119">
      <c r="A1119" s="1">
        <v>1118.0</v>
      </c>
      <c r="B1119" s="2">
        <v>0.4218106597222222</v>
      </c>
      <c r="C1119" s="1" t="s">
        <v>1162</v>
      </c>
      <c r="D1119" s="1" t="s">
        <v>11</v>
      </c>
      <c r="E1119" s="1">
        <v>52.0</v>
      </c>
      <c r="F1119" s="1" t="s">
        <v>12</v>
      </c>
      <c r="G1119" s="1">
        <v>594.0</v>
      </c>
      <c r="H1119" s="1">
        <v>275.0</v>
      </c>
      <c r="I1119" s="1">
        <v>52.0</v>
      </c>
      <c r="J1119" s="1">
        <v>0.0</v>
      </c>
    </row>
    <row r="1120">
      <c r="A1120" s="1">
        <v>1119.0</v>
      </c>
      <c r="B1120" s="2">
        <v>0.42181069444444447</v>
      </c>
      <c r="C1120" s="1" t="s">
        <v>1109</v>
      </c>
      <c r="D1120" s="1" t="s">
        <v>11</v>
      </c>
      <c r="E1120" s="1">
        <v>50.0</v>
      </c>
      <c r="F1120" s="1" t="s">
        <v>12</v>
      </c>
      <c r="G1120" s="1">
        <v>594.0</v>
      </c>
      <c r="H1120" s="1">
        <v>275.0</v>
      </c>
      <c r="I1120" s="1">
        <v>50.0</v>
      </c>
      <c r="J1120" s="1">
        <v>0.0</v>
      </c>
    </row>
    <row r="1121">
      <c r="A1121" s="1">
        <v>1120.0</v>
      </c>
      <c r="B1121" s="2">
        <v>0.4218107060185185</v>
      </c>
      <c r="C1121" s="1" t="s">
        <v>1108</v>
      </c>
      <c r="D1121" s="1" t="s">
        <v>11</v>
      </c>
      <c r="E1121" s="1">
        <v>50.0</v>
      </c>
      <c r="F1121" s="1" t="s">
        <v>12</v>
      </c>
      <c r="G1121" s="1">
        <v>594.0</v>
      </c>
      <c r="H1121" s="1">
        <v>275.0</v>
      </c>
      <c r="I1121" s="1">
        <v>50.0</v>
      </c>
      <c r="J1121" s="1">
        <v>0.0</v>
      </c>
    </row>
    <row r="1122">
      <c r="A1122" s="1">
        <v>1121.0</v>
      </c>
      <c r="B1122" s="2">
        <v>0.4218107407407407</v>
      </c>
      <c r="C1122" s="1" t="s">
        <v>1076</v>
      </c>
      <c r="D1122" s="1" t="s">
        <v>11</v>
      </c>
      <c r="E1122" s="1">
        <v>48.0</v>
      </c>
      <c r="F1122" s="1" t="s">
        <v>12</v>
      </c>
      <c r="G1122" s="1">
        <v>594.0</v>
      </c>
      <c r="H1122" s="1">
        <v>275.0</v>
      </c>
      <c r="I1122" s="1">
        <v>48.0</v>
      </c>
      <c r="J1122" s="1">
        <v>0.0</v>
      </c>
    </row>
    <row r="1123">
      <c r="A1123" s="1">
        <v>1122.0</v>
      </c>
      <c r="B1123" s="2">
        <v>0.4218107523148148</v>
      </c>
      <c r="C1123" s="1" t="s">
        <v>1134</v>
      </c>
      <c r="D1123" s="1" t="s">
        <v>11</v>
      </c>
      <c r="E1123" s="1">
        <v>49.0</v>
      </c>
      <c r="F1123" s="1" t="s">
        <v>12</v>
      </c>
      <c r="G1123" s="1">
        <v>594.0</v>
      </c>
      <c r="H1123" s="1">
        <v>275.0</v>
      </c>
      <c r="I1123" s="1">
        <v>49.0</v>
      </c>
      <c r="J1123" s="1">
        <v>0.0</v>
      </c>
    </row>
    <row r="1124">
      <c r="A1124" s="1">
        <v>1123.0</v>
      </c>
      <c r="B1124" s="2">
        <v>0.42181076388888883</v>
      </c>
      <c r="C1124" s="1" t="s">
        <v>1133</v>
      </c>
      <c r="D1124" s="1" t="s">
        <v>11</v>
      </c>
      <c r="E1124" s="1">
        <v>49.0</v>
      </c>
      <c r="F1124" s="1" t="s">
        <v>12</v>
      </c>
      <c r="G1124" s="1">
        <v>594.0</v>
      </c>
      <c r="H1124" s="1">
        <v>275.0</v>
      </c>
      <c r="I1124" s="1">
        <v>49.0</v>
      </c>
      <c r="J1124" s="1">
        <v>0.0</v>
      </c>
    </row>
    <row r="1125">
      <c r="A1125" s="1">
        <v>1124.0</v>
      </c>
      <c r="B1125" s="2">
        <v>0.421810775462963</v>
      </c>
      <c r="C1125" s="1" t="s">
        <v>1081</v>
      </c>
      <c r="D1125" s="1" t="s">
        <v>11</v>
      </c>
      <c r="E1125" s="1">
        <v>49.0</v>
      </c>
      <c r="F1125" s="1" t="s">
        <v>12</v>
      </c>
      <c r="G1125" s="1">
        <v>594.0</v>
      </c>
      <c r="H1125" s="1">
        <v>275.0</v>
      </c>
      <c r="I1125" s="1">
        <v>49.0</v>
      </c>
      <c r="J1125" s="1">
        <v>0.0</v>
      </c>
    </row>
    <row r="1126">
      <c r="A1126" s="1">
        <v>1125.0</v>
      </c>
      <c r="B1126" s="2">
        <v>0.421810787037037</v>
      </c>
      <c r="C1126" s="1" t="s">
        <v>1120</v>
      </c>
      <c r="D1126" s="1" t="s">
        <v>11</v>
      </c>
      <c r="E1126" s="1">
        <v>49.0</v>
      </c>
      <c r="F1126" s="1" t="s">
        <v>12</v>
      </c>
      <c r="G1126" s="1">
        <v>594.0</v>
      </c>
      <c r="H1126" s="1">
        <v>275.0</v>
      </c>
      <c r="I1126" s="1">
        <v>49.0</v>
      </c>
      <c r="J1126" s="1">
        <v>0.0</v>
      </c>
    </row>
    <row r="1127">
      <c r="A1127" s="1">
        <v>1126.0</v>
      </c>
      <c r="B1127" s="2">
        <v>0.42181079861111115</v>
      </c>
      <c r="C1127" s="1" t="s">
        <v>1158</v>
      </c>
      <c r="D1127" s="1" t="s">
        <v>11</v>
      </c>
      <c r="E1127" s="1">
        <v>50.0</v>
      </c>
      <c r="F1127" s="1" t="s">
        <v>12</v>
      </c>
      <c r="G1127" s="1">
        <v>594.0</v>
      </c>
      <c r="H1127" s="1">
        <v>275.0</v>
      </c>
      <c r="I1127" s="1">
        <v>50.0</v>
      </c>
      <c r="J1127" s="1">
        <v>0.0</v>
      </c>
    </row>
    <row r="1128">
      <c r="A1128" s="1">
        <v>1127.0</v>
      </c>
      <c r="B1128" s="2">
        <v>0.4218108101851852</v>
      </c>
      <c r="C1128" s="1" t="s">
        <v>1127</v>
      </c>
      <c r="D1128" s="1" t="s">
        <v>11</v>
      </c>
      <c r="E1128" s="1">
        <v>51.0</v>
      </c>
      <c r="F1128" s="1" t="s">
        <v>12</v>
      </c>
      <c r="G1128" s="1">
        <v>594.0</v>
      </c>
      <c r="H1128" s="1">
        <v>275.0</v>
      </c>
      <c r="I1128" s="1">
        <v>51.0</v>
      </c>
      <c r="J1128" s="1">
        <v>0.0</v>
      </c>
    </row>
    <row r="1129">
      <c r="A1129" s="1">
        <v>1128.0</v>
      </c>
      <c r="B1129" s="2">
        <v>0.42181082175925927</v>
      </c>
      <c r="C1129" s="1" t="s">
        <v>1099</v>
      </c>
      <c r="D1129" s="1" t="s">
        <v>11</v>
      </c>
      <c r="E1129" s="1">
        <v>51.0</v>
      </c>
      <c r="F1129" s="1" t="s">
        <v>12</v>
      </c>
      <c r="G1129" s="1">
        <v>594.0</v>
      </c>
      <c r="H1129" s="1">
        <v>275.0</v>
      </c>
      <c r="I1129" s="1">
        <v>51.0</v>
      </c>
      <c r="J1129" s="1">
        <v>0.0</v>
      </c>
    </row>
    <row r="1130">
      <c r="A1130" s="1">
        <v>1129.0</v>
      </c>
      <c r="B1130" s="2">
        <v>0.4218108333333333</v>
      </c>
      <c r="C1130" s="1" t="s">
        <v>1110</v>
      </c>
      <c r="D1130" s="1" t="s">
        <v>11</v>
      </c>
      <c r="E1130" s="1">
        <v>51.0</v>
      </c>
      <c r="F1130" s="1" t="s">
        <v>12</v>
      </c>
      <c r="G1130" s="1">
        <v>594.0</v>
      </c>
      <c r="H1130" s="1">
        <v>275.0</v>
      </c>
      <c r="I1130" s="1">
        <v>51.0</v>
      </c>
      <c r="J1130" s="1">
        <v>0.0</v>
      </c>
    </row>
    <row r="1131">
      <c r="A1131" s="1">
        <v>1130.0</v>
      </c>
      <c r="B1131" s="2">
        <v>0.42181084490740745</v>
      </c>
      <c r="C1131" s="1" t="s">
        <v>1128</v>
      </c>
      <c r="D1131" s="1" t="s">
        <v>11</v>
      </c>
      <c r="E1131" s="1">
        <v>51.0</v>
      </c>
      <c r="F1131" s="1" t="s">
        <v>12</v>
      </c>
      <c r="G1131" s="1">
        <v>594.0</v>
      </c>
      <c r="H1131" s="1">
        <v>275.0</v>
      </c>
      <c r="I1131" s="1">
        <v>51.0</v>
      </c>
      <c r="J1131" s="1">
        <v>0.0</v>
      </c>
    </row>
    <row r="1132">
      <c r="A1132" s="1">
        <v>1131.0</v>
      </c>
      <c r="B1132" s="2">
        <v>0.4218108564814815</v>
      </c>
      <c r="C1132" s="1" t="s">
        <v>1103</v>
      </c>
      <c r="D1132" s="1" t="s">
        <v>11</v>
      </c>
      <c r="E1132" s="1">
        <v>51.0</v>
      </c>
      <c r="F1132" s="1" t="s">
        <v>12</v>
      </c>
      <c r="G1132" s="1">
        <v>594.0</v>
      </c>
      <c r="H1132" s="1">
        <v>275.0</v>
      </c>
      <c r="I1132" s="1">
        <v>51.0</v>
      </c>
      <c r="J1132" s="1">
        <v>0.0</v>
      </c>
    </row>
    <row r="1133">
      <c r="A1133" s="1">
        <v>1132.0</v>
      </c>
      <c r="B1133" s="2">
        <v>0.42181086805555557</v>
      </c>
      <c r="C1133" s="1" t="s">
        <v>1100</v>
      </c>
      <c r="D1133" s="1" t="s">
        <v>11</v>
      </c>
      <c r="E1133" s="1">
        <v>51.0</v>
      </c>
      <c r="F1133" s="1" t="s">
        <v>12</v>
      </c>
      <c r="G1133" s="1">
        <v>594.0</v>
      </c>
      <c r="H1133" s="1">
        <v>275.0</v>
      </c>
      <c r="I1133" s="1">
        <v>51.0</v>
      </c>
      <c r="J1133" s="1">
        <v>0.0</v>
      </c>
    </row>
    <row r="1134">
      <c r="A1134" s="1">
        <v>1133.0</v>
      </c>
      <c r="B1134" s="2">
        <v>0.4218108796296296</v>
      </c>
      <c r="C1134" s="1" t="s">
        <v>1124</v>
      </c>
      <c r="D1134" s="1" t="s">
        <v>11</v>
      </c>
      <c r="E1134" s="1">
        <v>51.0</v>
      </c>
      <c r="F1134" s="1" t="s">
        <v>12</v>
      </c>
      <c r="G1134" s="1">
        <v>594.0</v>
      </c>
      <c r="H1134" s="1">
        <v>275.0</v>
      </c>
      <c r="I1134" s="1">
        <v>51.0</v>
      </c>
      <c r="J1134" s="1">
        <v>0.0</v>
      </c>
    </row>
    <row r="1135">
      <c r="A1135" s="1">
        <v>1134.0</v>
      </c>
      <c r="B1135" s="2">
        <v>0.4218109143518519</v>
      </c>
      <c r="C1135" s="1" t="s">
        <v>1132</v>
      </c>
      <c r="D1135" s="1" t="s">
        <v>11</v>
      </c>
      <c r="E1135" s="1">
        <v>49.0</v>
      </c>
      <c r="F1135" s="1" t="s">
        <v>12</v>
      </c>
      <c r="G1135" s="1">
        <v>594.0</v>
      </c>
      <c r="H1135" s="1">
        <v>275.0</v>
      </c>
      <c r="I1135" s="1">
        <v>49.0</v>
      </c>
      <c r="J1135" s="1">
        <v>0.0</v>
      </c>
    </row>
    <row r="1136">
      <c r="A1136" s="1">
        <v>1135.0</v>
      </c>
      <c r="B1136" s="2">
        <v>0.42181092592592595</v>
      </c>
      <c r="C1136" s="1" t="s">
        <v>1135</v>
      </c>
      <c r="D1136" s="1" t="s">
        <v>11</v>
      </c>
      <c r="E1136" s="1">
        <v>49.0</v>
      </c>
      <c r="F1136" s="1" t="s">
        <v>12</v>
      </c>
      <c r="G1136" s="1">
        <v>594.0</v>
      </c>
      <c r="H1136" s="1">
        <v>275.0</v>
      </c>
      <c r="I1136" s="1">
        <v>49.0</v>
      </c>
      <c r="J1136" s="1">
        <v>0.0</v>
      </c>
    </row>
    <row r="1137">
      <c r="A1137" s="1">
        <v>1136.0</v>
      </c>
      <c r="B1137" s="2">
        <v>0.4218109375</v>
      </c>
      <c r="C1137" s="1" t="s">
        <v>1122</v>
      </c>
      <c r="D1137" s="1" t="s">
        <v>11</v>
      </c>
      <c r="E1137" s="1">
        <v>50.0</v>
      </c>
      <c r="F1137" s="1" t="s">
        <v>12</v>
      </c>
      <c r="G1137" s="1">
        <v>594.0</v>
      </c>
      <c r="H1137" s="1">
        <v>275.0</v>
      </c>
      <c r="I1137" s="1">
        <v>50.0</v>
      </c>
      <c r="J1137" s="1">
        <v>0.0</v>
      </c>
    </row>
    <row r="1138">
      <c r="A1138" s="1">
        <v>1137.0</v>
      </c>
      <c r="B1138" s="2">
        <v>0.4218109606481481</v>
      </c>
      <c r="C1138" s="1" t="s">
        <v>1104</v>
      </c>
      <c r="D1138" s="1" t="s">
        <v>11</v>
      </c>
      <c r="E1138" s="1">
        <v>48.0</v>
      </c>
      <c r="F1138" s="1" t="s">
        <v>12</v>
      </c>
      <c r="G1138" s="1">
        <v>594.0</v>
      </c>
      <c r="H1138" s="1">
        <v>275.0</v>
      </c>
      <c r="I1138" s="1">
        <v>48.0</v>
      </c>
      <c r="J1138" s="1">
        <v>0.0</v>
      </c>
    </row>
    <row r="1139">
      <c r="A1139" s="1">
        <v>1138.0</v>
      </c>
      <c r="B1139" s="2">
        <v>0.42181097222222225</v>
      </c>
      <c r="C1139" s="1" t="s">
        <v>1129</v>
      </c>
      <c r="D1139" s="1" t="s">
        <v>11</v>
      </c>
      <c r="E1139" s="1">
        <v>49.0</v>
      </c>
      <c r="F1139" s="1" t="s">
        <v>12</v>
      </c>
      <c r="G1139" s="1">
        <v>594.0</v>
      </c>
      <c r="H1139" s="1">
        <v>275.0</v>
      </c>
      <c r="I1139" s="1">
        <v>49.0</v>
      </c>
      <c r="J1139" s="1">
        <v>0.0</v>
      </c>
    </row>
    <row r="1140">
      <c r="A1140" s="1">
        <v>1139.0</v>
      </c>
      <c r="B1140" s="2">
        <v>0.42181099537037037</v>
      </c>
      <c r="C1140" s="1" t="s">
        <v>1119</v>
      </c>
      <c r="D1140" s="1" t="s">
        <v>11</v>
      </c>
      <c r="E1140" s="1">
        <v>48.0</v>
      </c>
      <c r="F1140" s="1" t="s">
        <v>12</v>
      </c>
      <c r="G1140" s="1">
        <v>594.0</v>
      </c>
      <c r="H1140" s="1">
        <v>275.0</v>
      </c>
      <c r="I1140" s="1">
        <v>48.0</v>
      </c>
      <c r="J1140" s="1">
        <v>0.0</v>
      </c>
    </row>
    <row r="1141">
      <c r="A1141" s="1">
        <v>1140.0</v>
      </c>
      <c r="B1141" s="2">
        <v>0.4218110069444444</v>
      </c>
      <c r="C1141" s="1" t="s">
        <v>1117</v>
      </c>
      <c r="D1141" s="1" t="s">
        <v>11</v>
      </c>
      <c r="E1141" s="1">
        <v>48.0</v>
      </c>
      <c r="F1141" s="1" t="s">
        <v>12</v>
      </c>
      <c r="G1141" s="1">
        <v>594.0</v>
      </c>
      <c r="H1141" s="1">
        <v>275.0</v>
      </c>
      <c r="I1141" s="1">
        <v>48.0</v>
      </c>
      <c r="J1141" s="1">
        <v>0.0</v>
      </c>
    </row>
    <row r="1142">
      <c r="A1142" s="1">
        <v>1141.0</v>
      </c>
      <c r="B1142" s="2">
        <v>0.42181101851851854</v>
      </c>
      <c r="C1142" s="1" t="s">
        <v>1118</v>
      </c>
      <c r="D1142" s="1" t="s">
        <v>11</v>
      </c>
      <c r="E1142" s="1">
        <v>48.0</v>
      </c>
      <c r="F1142" s="1" t="s">
        <v>12</v>
      </c>
      <c r="G1142" s="1">
        <v>594.0</v>
      </c>
      <c r="H1142" s="1">
        <v>275.0</v>
      </c>
      <c r="I1142" s="1">
        <v>48.0</v>
      </c>
      <c r="J1142" s="1">
        <v>0.0</v>
      </c>
    </row>
    <row r="1143">
      <c r="A1143" s="1">
        <v>1142.0</v>
      </c>
      <c r="B1143" s="2">
        <v>0.4218110300925926</v>
      </c>
      <c r="C1143" s="1" t="s">
        <v>1112</v>
      </c>
      <c r="D1143" s="1" t="s">
        <v>11</v>
      </c>
      <c r="E1143" s="1">
        <v>48.0</v>
      </c>
      <c r="F1143" s="1" t="s">
        <v>12</v>
      </c>
      <c r="G1143" s="1">
        <v>594.0</v>
      </c>
      <c r="H1143" s="1">
        <v>275.0</v>
      </c>
      <c r="I1143" s="1">
        <v>48.0</v>
      </c>
      <c r="J1143" s="1">
        <v>0.0</v>
      </c>
    </row>
    <row r="1144">
      <c r="A1144" s="1">
        <v>1143.0</v>
      </c>
      <c r="B1144" s="2">
        <v>0.42181104166666666</v>
      </c>
      <c r="C1144" s="1" t="s">
        <v>1111</v>
      </c>
      <c r="D1144" s="1" t="s">
        <v>11</v>
      </c>
      <c r="E1144" s="1">
        <v>48.0</v>
      </c>
      <c r="F1144" s="1" t="s">
        <v>12</v>
      </c>
      <c r="G1144" s="1">
        <v>594.0</v>
      </c>
      <c r="H1144" s="1">
        <v>275.0</v>
      </c>
      <c r="I1144" s="1">
        <v>48.0</v>
      </c>
      <c r="J1144" s="1">
        <v>0.0</v>
      </c>
    </row>
    <row r="1145">
      <c r="A1145" s="1">
        <v>1144.0</v>
      </c>
      <c r="B1145" s="2">
        <v>0.4218110532407407</v>
      </c>
      <c r="C1145" s="1" t="s">
        <v>1102</v>
      </c>
      <c r="D1145" s="1" t="s">
        <v>11</v>
      </c>
      <c r="E1145" s="1">
        <v>49.0</v>
      </c>
      <c r="F1145" s="1" t="s">
        <v>12</v>
      </c>
      <c r="G1145" s="1">
        <v>594.0</v>
      </c>
      <c r="H1145" s="1">
        <v>275.0</v>
      </c>
      <c r="I1145" s="1">
        <v>49.0</v>
      </c>
      <c r="J1145" s="1">
        <v>0.0</v>
      </c>
    </row>
    <row r="1146">
      <c r="A1146" s="1">
        <v>1145.0</v>
      </c>
      <c r="B1146" s="2">
        <v>0.42181106481481484</v>
      </c>
      <c r="C1146" s="1" t="s">
        <v>1114</v>
      </c>
      <c r="D1146" s="1" t="s">
        <v>11</v>
      </c>
      <c r="E1146" s="1">
        <v>49.0</v>
      </c>
      <c r="F1146" s="1" t="s">
        <v>12</v>
      </c>
      <c r="G1146" s="1">
        <v>594.0</v>
      </c>
      <c r="H1146" s="1">
        <v>275.0</v>
      </c>
      <c r="I1146" s="1">
        <v>49.0</v>
      </c>
      <c r="J1146" s="1">
        <v>0.0</v>
      </c>
    </row>
    <row r="1147">
      <c r="A1147" s="1">
        <v>1146.0</v>
      </c>
      <c r="B1147" s="2">
        <v>0.4218110763888889</v>
      </c>
      <c r="C1147" s="1" t="s">
        <v>1097</v>
      </c>
      <c r="D1147" s="1" t="s">
        <v>11</v>
      </c>
      <c r="E1147" s="1">
        <v>49.0</v>
      </c>
      <c r="F1147" s="1" t="s">
        <v>12</v>
      </c>
      <c r="G1147" s="1">
        <v>594.0</v>
      </c>
      <c r="H1147" s="1">
        <v>275.0</v>
      </c>
      <c r="I1147" s="1">
        <v>49.0</v>
      </c>
      <c r="J1147" s="1">
        <v>0.0</v>
      </c>
    </row>
    <row r="1148">
      <c r="A1148" s="1">
        <v>1147.0</v>
      </c>
      <c r="B1148" s="2">
        <v>0.421811087962963</v>
      </c>
      <c r="C1148" s="1" t="s">
        <v>1123</v>
      </c>
      <c r="D1148" s="1" t="s">
        <v>11</v>
      </c>
      <c r="E1148" s="1">
        <v>49.0</v>
      </c>
      <c r="F1148" s="1" t="s">
        <v>12</v>
      </c>
      <c r="G1148" s="1">
        <v>594.0</v>
      </c>
      <c r="H1148" s="1">
        <v>275.0</v>
      </c>
      <c r="I1148" s="1">
        <v>49.0</v>
      </c>
      <c r="J1148" s="1">
        <v>0.0</v>
      </c>
    </row>
    <row r="1149">
      <c r="A1149" s="1">
        <v>1148.0</v>
      </c>
      <c r="B1149" s="2">
        <v>0.42181111111111114</v>
      </c>
      <c r="C1149" s="1" t="s">
        <v>1121</v>
      </c>
      <c r="D1149" s="1" t="s">
        <v>11</v>
      </c>
      <c r="E1149" s="1">
        <v>49.0</v>
      </c>
      <c r="F1149" s="1" t="s">
        <v>12</v>
      </c>
      <c r="G1149" s="1">
        <v>594.0</v>
      </c>
      <c r="H1149" s="1">
        <v>275.0</v>
      </c>
      <c r="I1149" s="1">
        <v>49.0</v>
      </c>
      <c r="J1149" s="1">
        <v>0.0</v>
      </c>
    </row>
    <row r="1150">
      <c r="A1150" s="1">
        <v>1149.0</v>
      </c>
      <c r="B1150" s="2">
        <v>0.42181112268518517</v>
      </c>
      <c r="C1150" s="1" t="s">
        <v>1159</v>
      </c>
      <c r="D1150" s="1" t="s">
        <v>11</v>
      </c>
      <c r="E1150" s="1">
        <v>49.0</v>
      </c>
      <c r="F1150" s="1" t="s">
        <v>12</v>
      </c>
      <c r="G1150" s="1">
        <v>594.0</v>
      </c>
      <c r="H1150" s="1">
        <v>275.0</v>
      </c>
      <c r="I1150" s="1">
        <v>49.0</v>
      </c>
      <c r="J1150" s="1">
        <v>0.0</v>
      </c>
    </row>
    <row r="1151">
      <c r="A1151" s="1">
        <v>1150.0</v>
      </c>
      <c r="B1151" s="2">
        <v>0.4218111342592593</v>
      </c>
      <c r="C1151" s="1" t="s">
        <v>1131</v>
      </c>
      <c r="D1151" s="1" t="s">
        <v>11</v>
      </c>
      <c r="E1151" s="1">
        <v>49.0</v>
      </c>
      <c r="F1151" s="1" t="s">
        <v>12</v>
      </c>
      <c r="G1151" s="1">
        <v>594.0</v>
      </c>
      <c r="H1151" s="1">
        <v>275.0</v>
      </c>
      <c r="I1151" s="1">
        <v>49.0</v>
      </c>
      <c r="J1151" s="1">
        <v>0.0</v>
      </c>
    </row>
    <row r="1152">
      <c r="A1152" s="1">
        <v>1151.0</v>
      </c>
      <c r="B1152" s="2">
        <v>0.42181114583333335</v>
      </c>
      <c r="C1152" s="1" t="s">
        <v>1106</v>
      </c>
      <c r="D1152" s="1" t="s">
        <v>11</v>
      </c>
      <c r="E1152" s="1">
        <v>49.0</v>
      </c>
      <c r="F1152" s="1" t="s">
        <v>12</v>
      </c>
      <c r="G1152" s="1">
        <v>594.0</v>
      </c>
      <c r="H1152" s="1">
        <v>275.0</v>
      </c>
      <c r="I1152" s="1">
        <v>49.0</v>
      </c>
      <c r="J1152" s="1">
        <v>0.0</v>
      </c>
    </row>
    <row r="1153">
      <c r="A1153" s="1">
        <v>1152.0</v>
      </c>
      <c r="B1153" s="2">
        <v>0.4218111574074074</v>
      </c>
      <c r="C1153" s="1" t="s">
        <v>1107</v>
      </c>
      <c r="D1153" s="1" t="s">
        <v>11</v>
      </c>
      <c r="E1153" s="1">
        <v>49.0</v>
      </c>
      <c r="F1153" s="1" t="s">
        <v>12</v>
      </c>
      <c r="G1153" s="1">
        <v>594.0</v>
      </c>
      <c r="H1153" s="1">
        <v>275.0</v>
      </c>
      <c r="I1153" s="1">
        <v>49.0</v>
      </c>
      <c r="J1153" s="1">
        <v>0.0</v>
      </c>
    </row>
    <row r="1154">
      <c r="A1154" s="1">
        <v>1153.0</v>
      </c>
      <c r="B1154" s="2">
        <v>0.42181116898148147</v>
      </c>
      <c r="C1154" s="1" t="s">
        <v>1113</v>
      </c>
      <c r="D1154" s="1" t="s">
        <v>11</v>
      </c>
      <c r="E1154" s="1">
        <v>49.0</v>
      </c>
      <c r="F1154" s="1" t="s">
        <v>12</v>
      </c>
      <c r="G1154" s="1">
        <v>594.0</v>
      </c>
      <c r="H1154" s="1">
        <v>275.0</v>
      </c>
      <c r="I1154" s="1">
        <v>49.0</v>
      </c>
      <c r="J1154" s="1">
        <v>0.0</v>
      </c>
    </row>
    <row r="1155">
      <c r="A1155" s="1">
        <v>1154.0</v>
      </c>
      <c r="B1155" s="2">
        <v>0.42181119212962964</v>
      </c>
      <c r="C1155" s="1" t="s">
        <v>1115</v>
      </c>
      <c r="D1155" s="1" t="s">
        <v>11</v>
      </c>
      <c r="E1155" s="1">
        <v>49.0</v>
      </c>
      <c r="F1155" s="1" t="s">
        <v>12</v>
      </c>
      <c r="G1155" s="1">
        <v>594.0</v>
      </c>
      <c r="H1155" s="1">
        <v>275.0</v>
      </c>
      <c r="I1155" s="1">
        <v>49.0</v>
      </c>
      <c r="J1155" s="1">
        <v>0.0</v>
      </c>
    </row>
    <row r="1156">
      <c r="A1156" s="1">
        <v>1155.0</v>
      </c>
      <c r="B1156" s="2">
        <v>0.4218112152777778</v>
      </c>
      <c r="C1156" s="1" t="s">
        <v>1163</v>
      </c>
      <c r="D1156" s="1" t="s">
        <v>11</v>
      </c>
      <c r="E1156" s="1">
        <v>48.0</v>
      </c>
      <c r="F1156" s="1" t="s">
        <v>12</v>
      </c>
      <c r="G1156" s="1">
        <v>594.0</v>
      </c>
      <c r="H1156" s="1">
        <v>275.0</v>
      </c>
      <c r="I1156" s="1">
        <v>48.0</v>
      </c>
      <c r="J1156" s="1">
        <v>0.0</v>
      </c>
    </row>
    <row r="1157">
      <c r="A1157" s="1">
        <v>1156.0</v>
      </c>
      <c r="B1157" s="2">
        <v>0.42181122685185185</v>
      </c>
      <c r="C1157" s="1" t="s">
        <v>1098</v>
      </c>
      <c r="D1157" s="1" t="s">
        <v>11</v>
      </c>
      <c r="E1157" s="1">
        <v>49.0</v>
      </c>
      <c r="F1157" s="1" t="s">
        <v>12</v>
      </c>
      <c r="G1157" s="1">
        <v>594.0</v>
      </c>
      <c r="H1157" s="1">
        <v>275.0</v>
      </c>
      <c r="I1157" s="1">
        <v>49.0</v>
      </c>
      <c r="J1157" s="1">
        <v>0.0</v>
      </c>
    </row>
    <row r="1158">
      <c r="A1158" s="1">
        <v>1157.0</v>
      </c>
      <c r="B1158" s="2">
        <v>0.42181123842592594</v>
      </c>
      <c r="C1158" s="1" t="s">
        <v>1116</v>
      </c>
      <c r="D1158" s="1" t="s">
        <v>11</v>
      </c>
      <c r="E1158" s="1">
        <v>49.0</v>
      </c>
      <c r="F1158" s="1" t="s">
        <v>12</v>
      </c>
      <c r="G1158" s="1">
        <v>594.0</v>
      </c>
      <c r="H1158" s="1">
        <v>275.0</v>
      </c>
      <c r="I1158" s="1">
        <v>49.0</v>
      </c>
      <c r="J1158" s="1">
        <v>0.0</v>
      </c>
    </row>
    <row r="1159">
      <c r="A1159" s="1">
        <v>1158.0</v>
      </c>
      <c r="B1159" s="2">
        <v>0.42181124999999997</v>
      </c>
      <c r="C1159" s="1" t="s">
        <v>1096</v>
      </c>
      <c r="D1159" s="1" t="s">
        <v>11</v>
      </c>
      <c r="E1159" s="1">
        <v>49.0</v>
      </c>
      <c r="F1159" s="1" t="s">
        <v>12</v>
      </c>
      <c r="G1159" s="1">
        <v>594.0</v>
      </c>
      <c r="H1159" s="1">
        <v>275.0</v>
      </c>
      <c r="I1159" s="1">
        <v>49.0</v>
      </c>
      <c r="J1159" s="1">
        <v>0.0</v>
      </c>
    </row>
    <row r="1160">
      <c r="A1160" s="1">
        <v>1159.0</v>
      </c>
      <c r="B1160" s="2">
        <v>0.4218112615740741</v>
      </c>
      <c r="C1160" s="1" t="s">
        <v>1162</v>
      </c>
      <c r="D1160" s="1" t="s">
        <v>11</v>
      </c>
      <c r="E1160" s="1">
        <v>50.0</v>
      </c>
      <c r="F1160" s="1" t="s">
        <v>12</v>
      </c>
      <c r="G1160" s="1">
        <v>594.0</v>
      </c>
      <c r="H1160" s="1">
        <v>275.0</v>
      </c>
      <c r="I1160" s="1">
        <v>50.0</v>
      </c>
      <c r="J1160" s="1">
        <v>0.0</v>
      </c>
    </row>
    <row r="1161">
      <c r="A1161" s="1">
        <v>1160.0</v>
      </c>
      <c r="B1161" s="2">
        <v>0.42181127314814815</v>
      </c>
      <c r="C1161" s="1" t="s">
        <v>1109</v>
      </c>
      <c r="D1161" s="1" t="s">
        <v>11</v>
      </c>
      <c r="E1161" s="1">
        <v>50.0</v>
      </c>
      <c r="F1161" s="1" t="s">
        <v>12</v>
      </c>
      <c r="G1161" s="1">
        <v>594.0</v>
      </c>
      <c r="H1161" s="1">
        <v>275.0</v>
      </c>
      <c r="I1161" s="1">
        <v>50.0</v>
      </c>
      <c r="J1161" s="1">
        <v>0.0</v>
      </c>
    </row>
    <row r="1162">
      <c r="A1162" s="1">
        <v>1161.0</v>
      </c>
      <c r="B1162" s="2">
        <v>0.42181128472222224</v>
      </c>
      <c r="C1162" s="1" t="s">
        <v>1108</v>
      </c>
      <c r="D1162" s="1" t="s">
        <v>11</v>
      </c>
      <c r="E1162" s="1">
        <v>50.0</v>
      </c>
      <c r="F1162" s="1" t="s">
        <v>12</v>
      </c>
      <c r="G1162" s="1">
        <v>594.0</v>
      </c>
      <c r="H1162" s="1">
        <v>275.0</v>
      </c>
      <c r="I1162" s="1">
        <v>50.0</v>
      </c>
      <c r="J1162" s="1">
        <v>0.0</v>
      </c>
    </row>
    <row r="1163">
      <c r="A1163" s="1">
        <v>1162.0</v>
      </c>
      <c r="B1163" s="2">
        <v>0.42181131944444444</v>
      </c>
      <c r="C1163" s="1" t="s">
        <v>1134</v>
      </c>
      <c r="D1163" s="1" t="s">
        <v>11</v>
      </c>
      <c r="E1163" s="1">
        <v>48.0</v>
      </c>
      <c r="F1163" s="1" t="s">
        <v>12</v>
      </c>
      <c r="G1163" s="1">
        <v>594.0</v>
      </c>
      <c r="H1163" s="1">
        <v>275.0</v>
      </c>
      <c r="I1163" s="1">
        <v>48.0</v>
      </c>
      <c r="J1163" s="1">
        <v>0.0</v>
      </c>
    </row>
    <row r="1164">
      <c r="A1164" s="1">
        <v>1163.0</v>
      </c>
      <c r="B1164" s="2">
        <v>0.42181133101851853</v>
      </c>
      <c r="C1164" s="1" t="s">
        <v>1133</v>
      </c>
      <c r="D1164" s="1" t="s">
        <v>11</v>
      </c>
      <c r="E1164" s="1">
        <v>48.0</v>
      </c>
      <c r="F1164" s="1" t="s">
        <v>12</v>
      </c>
      <c r="G1164" s="1">
        <v>594.0</v>
      </c>
      <c r="H1164" s="1">
        <v>275.0</v>
      </c>
      <c r="I1164" s="1">
        <v>48.0</v>
      </c>
      <c r="J1164" s="1">
        <v>0.0</v>
      </c>
    </row>
    <row r="1165">
      <c r="A1165" s="1">
        <v>1164.0</v>
      </c>
      <c r="B1165" s="2">
        <v>0.42181135416666665</v>
      </c>
      <c r="C1165" s="1" t="s">
        <v>1120</v>
      </c>
      <c r="D1165" s="1" t="s">
        <v>11</v>
      </c>
      <c r="E1165" s="1">
        <v>48.0</v>
      </c>
      <c r="F1165" s="1" t="s">
        <v>12</v>
      </c>
      <c r="G1165" s="1">
        <v>594.0</v>
      </c>
      <c r="H1165" s="1">
        <v>275.0</v>
      </c>
      <c r="I1165" s="1">
        <v>48.0</v>
      </c>
      <c r="J1165" s="1">
        <v>0.0</v>
      </c>
    </row>
    <row r="1166">
      <c r="A1166" s="1">
        <v>1165.0</v>
      </c>
      <c r="B1166" s="2">
        <v>0.4218113773148148</v>
      </c>
      <c r="C1166" s="1" t="s">
        <v>1158</v>
      </c>
      <c r="D1166" s="1" t="s">
        <v>11</v>
      </c>
      <c r="E1166" s="1">
        <v>47.0</v>
      </c>
      <c r="F1166" s="1" t="s">
        <v>12</v>
      </c>
      <c r="G1166" s="1">
        <v>594.0</v>
      </c>
      <c r="H1166" s="1">
        <v>275.0</v>
      </c>
      <c r="I1166" s="1">
        <v>47.0</v>
      </c>
      <c r="J1166" s="1">
        <v>0.0</v>
      </c>
    </row>
    <row r="1167">
      <c r="A1167" s="1">
        <v>1166.0</v>
      </c>
      <c r="B1167" s="2">
        <v>0.42181140046296295</v>
      </c>
      <c r="C1167" s="1" t="s">
        <v>1127</v>
      </c>
      <c r="D1167" s="1" t="s">
        <v>11</v>
      </c>
      <c r="E1167" s="1">
        <v>46.0</v>
      </c>
      <c r="F1167" s="1" t="s">
        <v>12</v>
      </c>
      <c r="G1167" s="1">
        <v>594.0</v>
      </c>
      <c r="H1167" s="1">
        <v>275.0</v>
      </c>
      <c r="I1167" s="1">
        <v>46.0</v>
      </c>
      <c r="J1167" s="1">
        <v>0.0</v>
      </c>
    </row>
    <row r="1168">
      <c r="A1168" s="1">
        <v>1167.0</v>
      </c>
      <c r="B1168" s="2">
        <v>0.42181141203703704</v>
      </c>
      <c r="C1168" s="1" t="s">
        <v>1099</v>
      </c>
      <c r="D1168" s="1" t="s">
        <v>11</v>
      </c>
      <c r="E1168" s="1">
        <v>46.0</v>
      </c>
      <c r="F1168" s="1" t="s">
        <v>12</v>
      </c>
      <c r="G1168" s="1">
        <v>594.0</v>
      </c>
      <c r="H1168" s="1">
        <v>275.0</v>
      </c>
      <c r="I1168" s="1">
        <v>46.0</v>
      </c>
      <c r="J1168" s="1">
        <v>0.0</v>
      </c>
    </row>
    <row r="1169">
      <c r="A1169" s="1">
        <v>1168.0</v>
      </c>
      <c r="B1169" s="2">
        <v>0.42181142361111107</v>
      </c>
      <c r="C1169" s="1" t="s">
        <v>1110</v>
      </c>
      <c r="D1169" s="1" t="s">
        <v>11</v>
      </c>
      <c r="E1169" s="1">
        <v>46.0</v>
      </c>
      <c r="F1169" s="1" t="s">
        <v>12</v>
      </c>
      <c r="G1169" s="1">
        <v>594.0</v>
      </c>
      <c r="H1169" s="1">
        <v>275.0</v>
      </c>
      <c r="I1169" s="1">
        <v>46.0</v>
      </c>
      <c r="J1169" s="1">
        <v>0.0</v>
      </c>
    </row>
    <row r="1170">
      <c r="A1170" s="1">
        <v>1169.0</v>
      </c>
      <c r="B1170" s="2">
        <v>0.4218114351851852</v>
      </c>
      <c r="C1170" s="1" t="s">
        <v>1128</v>
      </c>
      <c r="D1170" s="1" t="s">
        <v>11</v>
      </c>
      <c r="E1170" s="1">
        <v>46.0</v>
      </c>
      <c r="F1170" s="1" t="s">
        <v>12</v>
      </c>
      <c r="G1170" s="1">
        <v>594.0</v>
      </c>
      <c r="H1170" s="1">
        <v>275.0</v>
      </c>
      <c r="I1170" s="1">
        <v>46.0</v>
      </c>
      <c r="J1170" s="1">
        <v>0.0</v>
      </c>
    </row>
    <row r="1171">
      <c r="A1171" s="1">
        <v>1170.0</v>
      </c>
      <c r="B1171" s="2">
        <v>0.42181144675925925</v>
      </c>
      <c r="C1171" s="1" t="s">
        <v>1103</v>
      </c>
      <c r="D1171" s="1" t="s">
        <v>11</v>
      </c>
      <c r="E1171" s="1">
        <v>46.0</v>
      </c>
      <c r="F1171" s="1" t="s">
        <v>12</v>
      </c>
      <c r="G1171" s="1">
        <v>594.0</v>
      </c>
      <c r="H1171" s="1">
        <v>275.0</v>
      </c>
      <c r="I1171" s="1">
        <v>46.0</v>
      </c>
      <c r="J1171" s="1">
        <v>0.0</v>
      </c>
    </row>
    <row r="1172">
      <c r="A1172" s="1">
        <v>1171.0</v>
      </c>
      <c r="B1172" s="2">
        <v>0.42181145833333333</v>
      </c>
      <c r="C1172" s="1" t="s">
        <v>1100</v>
      </c>
      <c r="D1172" s="1" t="s">
        <v>11</v>
      </c>
      <c r="E1172" s="1">
        <v>46.0</v>
      </c>
      <c r="F1172" s="1" t="s">
        <v>12</v>
      </c>
      <c r="G1172" s="1">
        <v>594.0</v>
      </c>
      <c r="H1172" s="1">
        <v>275.0</v>
      </c>
      <c r="I1172" s="1">
        <v>46.0</v>
      </c>
      <c r="J1172" s="1">
        <v>0.0</v>
      </c>
    </row>
    <row r="1173">
      <c r="A1173" s="1">
        <v>1172.0</v>
      </c>
      <c r="B1173" s="2">
        <v>0.4218114814814815</v>
      </c>
      <c r="C1173" s="1" t="s">
        <v>1132</v>
      </c>
      <c r="D1173" s="1" t="s">
        <v>11</v>
      </c>
      <c r="E1173" s="1">
        <v>46.0</v>
      </c>
      <c r="F1173" s="1" t="s">
        <v>12</v>
      </c>
      <c r="G1173" s="1">
        <v>594.0</v>
      </c>
      <c r="H1173" s="1">
        <v>275.0</v>
      </c>
      <c r="I1173" s="1">
        <v>46.0</v>
      </c>
      <c r="J1173" s="1">
        <v>0.0</v>
      </c>
    </row>
    <row r="1174">
      <c r="A1174" s="1">
        <v>1173.0</v>
      </c>
      <c r="B1174" s="2">
        <v>0.42181149305555554</v>
      </c>
      <c r="C1174" s="1" t="s">
        <v>1135</v>
      </c>
      <c r="D1174" s="1" t="s">
        <v>11</v>
      </c>
      <c r="E1174" s="1">
        <v>46.0</v>
      </c>
      <c r="F1174" s="1" t="s">
        <v>12</v>
      </c>
      <c r="G1174" s="1">
        <v>594.0</v>
      </c>
      <c r="H1174" s="1">
        <v>275.0</v>
      </c>
      <c r="I1174" s="1">
        <v>46.0</v>
      </c>
      <c r="J1174" s="1">
        <v>0.0</v>
      </c>
    </row>
    <row r="1175">
      <c r="A1175" s="1">
        <v>1174.0</v>
      </c>
      <c r="B1175" s="2">
        <v>0.4218115162037037</v>
      </c>
      <c r="C1175" s="1" t="s">
        <v>1122</v>
      </c>
      <c r="D1175" s="1" t="s">
        <v>11</v>
      </c>
      <c r="E1175" s="1">
        <v>45.0</v>
      </c>
      <c r="F1175" s="1" t="s">
        <v>12</v>
      </c>
      <c r="G1175" s="1">
        <v>594.0</v>
      </c>
      <c r="H1175" s="1">
        <v>275.0</v>
      </c>
      <c r="I1175" s="1">
        <v>45.0</v>
      </c>
      <c r="J1175" s="1">
        <v>0.0</v>
      </c>
    </row>
    <row r="1176">
      <c r="A1176" s="1">
        <v>1175.0</v>
      </c>
      <c r="B1176" s="2">
        <v>0.4218115277777778</v>
      </c>
      <c r="C1176" s="1" t="s">
        <v>1104</v>
      </c>
      <c r="D1176" s="1" t="s">
        <v>11</v>
      </c>
      <c r="E1176" s="1">
        <v>45.0</v>
      </c>
      <c r="F1176" s="1" t="s">
        <v>12</v>
      </c>
      <c r="G1176" s="1">
        <v>594.0</v>
      </c>
      <c r="H1176" s="1">
        <v>275.0</v>
      </c>
      <c r="I1176" s="1">
        <v>45.0</v>
      </c>
      <c r="J1176" s="1">
        <v>0.0</v>
      </c>
    </row>
    <row r="1177">
      <c r="A1177" s="1">
        <v>1176.0</v>
      </c>
      <c r="B1177" s="2">
        <v>0.42181153935185184</v>
      </c>
      <c r="C1177" s="1" t="s">
        <v>1129</v>
      </c>
      <c r="D1177" s="1" t="s">
        <v>11</v>
      </c>
      <c r="E1177" s="1">
        <v>46.0</v>
      </c>
      <c r="F1177" s="1" t="s">
        <v>12</v>
      </c>
      <c r="G1177" s="1">
        <v>594.0</v>
      </c>
      <c r="H1177" s="1">
        <v>275.0</v>
      </c>
      <c r="I1177" s="1">
        <v>46.0</v>
      </c>
      <c r="J1177" s="1">
        <v>0.0</v>
      </c>
    </row>
    <row r="1178">
      <c r="A1178" s="1">
        <v>1177.0</v>
      </c>
      <c r="B1178" s="2">
        <v>0.4218115625</v>
      </c>
      <c r="C1178" s="1" t="s">
        <v>1117</v>
      </c>
      <c r="D1178" s="1" t="s">
        <v>11</v>
      </c>
      <c r="E1178" s="1">
        <v>45.0</v>
      </c>
      <c r="F1178" s="1" t="s">
        <v>12</v>
      </c>
      <c r="G1178" s="1">
        <v>594.0</v>
      </c>
      <c r="H1178" s="1">
        <v>275.0</v>
      </c>
      <c r="I1178" s="1">
        <v>45.0</v>
      </c>
      <c r="J1178" s="1">
        <v>0.0</v>
      </c>
    </row>
    <row r="1179">
      <c r="A1179" s="1">
        <v>1178.0</v>
      </c>
      <c r="B1179" s="2">
        <v>0.42181157407407405</v>
      </c>
      <c r="C1179" s="1" t="s">
        <v>1118</v>
      </c>
      <c r="D1179" s="1" t="s">
        <v>11</v>
      </c>
      <c r="E1179" s="1">
        <v>45.0</v>
      </c>
      <c r="F1179" s="1" t="s">
        <v>12</v>
      </c>
      <c r="G1179" s="1">
        <v>594.0</v>
      </c>
      <c r="H1179" s="1">
        <v>275.0</v>
      </c>
      <c r="I1179" s="1">
        <v>45.0</v>
      </c>
      <c r="J1179" s="1">
        <v>0.0</v>
      </c>
    </row>
    <row r="1180">
      <c r="A1180" s="1">
        <v>1179.0</v>
      </c>
      <c r="B1180" s="2">
        <v>0.42181159722222217</v>
      </c>
      <c r="C1180" s="1" t="s">
        <v>1112</v>
      </c>
      <c r="D1180" s="1" t="s">
        <v>11</v>
      </c>
      <c r="E1180" s="1">
        <v>45.0</v>
      </c>
      <c r="F1180" s="1" t="s">
        <v>12</v>
      </c>
      <c r="G1180" s="1">
        <v>594.0</v>
      </c>
      <c r="H1180" s="1">
        <v>275.0</v>
      </c>
      <c r="I1180" s="1">
        <v>45.0</v>
      </c>
      <c r="J1180" s="1">
        <v>0.0</v>
      </c>
    </row>
    <row r="1181">
      <c r="A1181" s="1">
        <v>1180.0</v>
      </c>
      <c r="B1181" s="2">
        <v>0.42181159722222217</v>
      </c>
      <c r="C1181" s="1" t="s">
        <v>1111</v>
      </c>
      <c r="D1181" s="1" t="s">
        <v>11</v>
      </c>
      <c r="E1181" s="1">
        <v>46.0</v>
      </c>
      <c r="F1181" s="1" t="s">
        <v>12</v>
      </c>
      <c r="G1181" s="1">
        <v>594.0</v>
      </c>
      <c r="H1181" s="1">
        <v>275.0</v>
      </c>
      <c r="I1181" s="1">
        <v>46.0</v>
      </c>
      <c r="J1181" s="1">
        <v>0.0</v>
      </c>
    </row>
    <row r="1182">
      <c r="A1182" s="1">
        <v>1181.0</v>
      </c>
      <c r="B1182" s="2">
        <v>0.4218116435185185</v>
      </c>
      <c r="C1182" s="1" t="s">
        <v>1097</v>
      </c>
      <c r="D1182" s="1" t="s">
        <v>11</v>
      </c>
      <c r="E1182" s="1">
        <v>43.0</v>
      </c>
      <c r="F1182" s="1" t="s">
        <v>12</v>
      </c>
      <c r="G1182" s="1">
        <v>594.0</v>
      </c>
      <c r="H1182" s="1">
        <v>275.0</v>
      </c>
      <c r="I1182" s="1">
        <v>43.0</v>
      </c>
      <c r="J1182" s="1">
        <v>0.0</v>
      </c>
    </row>
    <row r="1183">
      <c r="A1183" s="1">
        <v>1182.0</v>
      </c>
      <c r="B1183" s="2">
        <v>0.4218116550925926</v>
      </c>
      <c r="C1183" s="1" t="s">
        <v>1123</v>
      </c>
      <c r="D1183" s="1" t="s">
        <v>11</v>
      </c>
      <c r="E1183" s="1">
        <v>43.0</v>
      </c>
      <c r="F1183" s="1" t="s">
        <v>12</v>
      </c>
      <c r="G1183" s="1">
        <v>594.0</v>
      </c>
      <c r="H1183" s="1">
        <v>275.0</v>
      </c>
      <c r="I1183" s="1">
        <v>43.0</v>
      </c>
      <c r="J1183" s="1">
        <v>0.0</v>
      </c>
    </row>
    <row r="1184">
      <c r="A1184" s="1">
        <v>1183.0</v>
      </c>
      <c r="B1184" s="2">
        <v>0.4218116782407408</v>
      </c>
      <c r="C1184" s="1" t="s">
        <v>1121</v>
      </c>
      <c r="D1184" s="1" t="s">
        <v>11</v>
      </c>
      <c r="E1184" s="1">
        <v>42.0</v>
      </c>
      <c r="F1184" s="1" t="s">
        <v>12</v>
      </c>
      <c r="G1184" s="1">
        <v>594.0</v>
      </c>
      <c r="H1184" s="1">
        <v>275.0</v>
      </c>
      <c r="I1184" s="1">
        <v>42.0</v>
      </c>
      <c r="J1184" s="1">
        <v>0.0</v>
      </c>
    </row>
    <row r="1185">
      <c r="A1185" s="1">
        <v>1184.0</v>
      </c>
      <c r="B1185" s="2">
        <v>0.4218116898148148</v>
      </c>
      <c r="C1185" s="1" t="s">
        <v>1159</v>
      </c>
      <c r="D1185" s="1" t="s">
        <v>11</v>
      </c>
      <c r="E1185" s="1">
        <v>43.0</v>
      </c>
      <c r="F1185" s="1" t="s">
        <v>12</v>
      </c>
      <c r="G1185" s="1">
        <v>594.0</v>
      </c>
      <c r="H1185" s="1">
        <v>275.0</v>
      </c>
      <c r="I1185" s="1">
        <v>43.0</v>
      </c>
      <c r="J1185" s="1">
        <v>0.0</v>
      </c>
    </row>
    <row r="1186">
      <c r="A1186" s="1">
        <v>1185.0</v>
      </c>
      <c r="B1186" s="2">
        <v>0.4218117013888889</v>
      </c>
      <c r="C1186" s="1" t="s">
        <v>1131</v>
      </c>
      <c r="D1186" s="1" t="s">
        <v>11</v>
      </c>
      <c r="E1186" s="1">
        <v>43.0</v>
      </c>
      <c r="F1186" s="1" t="s">
        <v>12</v>
      </c>
      <c r="G1186" s="1">
        <v>594.0</v>
      </c>
      <c r="H1186" s="1">
        <v>275.0</v>
      </c>
      <c r="I1186" s="1">
        <v>43.0</v>
      </c>
      <c r="J1186" s="1">
        <v>0.0</v>
      </c>
    </row>
    <row r="1187">
      <c r="A1187" s="1">
        <v>1186.0</v>
      </c>
      <c r="B1187" s="2">
        <v>0.42181171296296294</v>
      </c>
      <c r="C1187" s="1" t="s">
        <v>1106</v>
      </c>
      <c r="D1187" s="1" t="s">
        <v>11</v>
      </c>
      <c r="E1187" s="1">
        <v>43.0</v>
      </c>
      <c r="F1187" s="1" t="s">
        <v>12</v>
      </c>
      <c r="G1187" s="1">
        <v>594.0</v>
      </c>
      <c r="H1187" s="1">
        <v>275.0</v>
      </c>
      <c r="I1187" s="1">
        <v>43.0</v>
      </c>
      <c r="J1187" s="1">
        <v>0.0</v>
      </c>
    </row>
    <row r="1188">
      <c r="A1188" s="1">
        <v>1187.0</v>
      </c>
      <c r="B1188" s="2">
        <v>0.4218117245370371</v>
      </c>
      <c r="C1188" s="1" t="s">
        <v>1107</v>
      </c>
      <c r="D1188" s="1" t="s">
        <v>11</v>
      </c>
      <c r="E1188" s="1">
        <v>43.0</v>
      </c>
      <c r="F1188" s="1" t="s">
        <v>12</v>
      </c>
      <c r="G1188" s="1">
        <v>594.0</v>
      </c>
      <c r="H1188" s="1">
        <v>275.0</v>
      </c>
      <c r="I1188" s="1">
        <v>43.0</v>
      </c>
      <c r="J1188" s="1">
        <v>0.0</v>
      </c>
    </row>
    <row r="1189">
      <c r="A1189" s="1">
        <v>1188.0</v>
      </c>
      <c r="B1189" s="2">
        <v>0.4218117361111111</v>
      </c>
      <c r="C1189" s="1" t="s">
        <v>1113</v>
      </c>
      <c r="D1189" s="1" t="s">
        <v>11</v>
      </c>
      <c r="E1189" s="1">
        <v>43.0</v>
      </c>
      <c r="F1189" s="1" t="s">
        <v>12</v>
      </c>
      <c r="G1189" s="1">
        <v>594.0</v>
      </c>
      <c r="H1189" s="1">
        <v>275.0</v>
      </c>
      <c r="I1189" s="1">
        <v>43.0</v>
      </c>
      <c r="J1189" s="1">
        <v>0.0</v>
      </c>
    </row>
    <row r="1190">
      <c r="A1190" s="1">
        <v>1189.0</v>
      </c>
      <c r="B1190" s="2">
        <v>0.4218117708333333</v>
      </c>
      <c r="C1190" s="1" t="s">
        <v>1163</v>
      </c>
      <c r="D1190" s="1" t="s">
        <v>11</v>
      </c>
      <c r="E1190" s="1">
        <v>42.0</v>
      </c>
      <c r="F1190" s="1" t="s">
        <v>12</v>
      </c>
      <c r="G1190" s="1">
        <v>594.0</v>
      </c>
      <c r="H1190" s="1">
        <v>275.0</v>
      </c>
      <c r="I1190" s="1">
        <v>42.0</v>
      </c>
      <c r="J1190" s="1">
        <v>0.0</v>
      </c>
    </row>
    <row r="1191">
      <c r="A1191" s="1">
        <v>1190.0</v>
      </c>
      <c r="B1191" s="2">
        <v>0.42181179398148144</v>
      </c>
      <c r="C1191" s="1" t="s">
        <v>1098</v>
      </c>
      <c r="D1191" s="1" t="s">
        <v>11</v>
      </c>
      <c r="E1191" s="1">
        <v>41.0</v>
      </c>
      <c r="F1191" s="1" t="s">
        <v>12</v>
      </c>
      <c r="G1191" s="1">
        <v>594.0</v>
      </c>
      <c r="H1191" s="1">
        <v>275.0</v>
      </c>
      <c r="I1191" s="1">
        <v>41.0</v>
      </c>
      <c r="J1191" s="1">
        <v>0.0</v>
      </c>
    </row>
    <row r="1192">
      <c r="A1192" s="1">
        <v>1191.0</v>
      </c>
      <c r="B1192" s="2">
        <v>0.4218118171296296</v>
      </c>
      <c r="C1192" s="1" t="s">
        <v>1096</v>
      </c>
      <c r="D1192" s="1" t="s">
        <v>11</v>
      </c>
      <c r="E1192" s="1">
        <v>40.0</v>
      </c>
      <c r="F1192" s="1" t="s">
        <v>12</v>
      </c>
      <c r="G1192" s="1">
        <v>594.0</v>
      </c>
      <c r="H1192" s="1">
        <v>275.0</v>
      </c>
      <c r="I1192" s="1">
        <v>40.0</v>
      </c>
      <c r="J1192" s="1">
        <v>0.0</v>
      </c>
    </row>
    <row r="1193">
      <c r="A1193" s="1">
        <v>1192.0</v>
      </c>
      <c r="B1193" s="2">
        <v>0.42181184027777774</v>
      </c>
      <c r="C1193" s="1" t="s">
        <v>1162</v>
      </c>
      <c r="D1193" s="1" t="s">
        <v>11</v>
      </c>
      <c r="E1193" s="1">
        <v>39.0</v>
      </c>
      <c r="F1193" s="1" t="s">
        <v>12</v>
      </c>
      <c r="G1193" s="1">
        <v>594.0</v>
      </c>
      <c r="H1193" s="1">
        <v>275.0</v>
      </c>
      <c r="I1193" s="1">
        <v>39.0</v>
      </c>
      <c r="J1193" s="1">
        <v>0.0</v>
      </c>
    </row>
    <row r="1194">
      <c r="A1194" s="1">
        <v>1193.0</v>
      </c>
      <c r="B1194" s="2">
        <v>0.4218118518518519</v>
      </c>
      <c r="C1194" s="1" t="s">
        <v>1109</v>
      </c>
      <c r="D1194" s="1" t="s">
        <v>11</v>
      </c>
      <c r="E1194" s="1">
        <v>40.0</v>
      </c>
      <c r="F1194" s="1" t="s">
        <v>12</v>
      </c>
      <c r="G1194" s="1">
        <v>594.0</v>
      </c>
      <c r="H1194" s="1">
        <v>275.0</v>
      </c>
      <c r="I1194" s="1">
        <v>40.0</v>
      </c>
      <c r="J1194" s="1">
        <v>0.0</v>
      </c>
    </row>
    <row r="1195">
      <c r="A1195" s="1">
        <v>1194.0</v>
      </c>
      <c r="B1195" s="2">
        <v>0.4218118634259259</v>
      </c>
      <c r="C1195" s="1" t="s">
        <v>1108</v>
      </c>
      <c r="D1195" s="1" t="s">
        <v>11</v>
      </c>
      <c r="E1195" s="1">
        <v>40.0</v>
      </c>
      <c r="F1195" s="1" t="s">
        <v>12</v>
      </c>
      <c r="G1195" s="1">
        <v>594.0</v>
      </c>
      <c r="H1195" s="1">
        <v>275.0</v>
      </c>
      <c r="I1195" s="1">
        <v>40.0</v>
      </c>
      <c r="J1195" s="1">
        <v>0.0</v>
      </c>
    </row>
    <row r="1196">
      <c r="A1196" s="1">
        <v>1195.0</v>
      </c>
      <c r="B1196" s="2">
        <v>0.421811875</v>
      </c>
      <c r="C1196" s="1" t="s">
        <v>1134</v>
      </c>
      <c r="D1196" s="1" t="s">
        <v>11</v>
      </c>
      <c r="E1196" s="1">
        <v>40.0</v>
      </c>
      <c r="F1196" s="1" t="s">
        <v>12</v>
      </c>
      <c r="G1196" s="1">
        <v>594.0</v>
      </c>
      <c r="H1196" s="1">
        <v>275.0</v>
      </c>
      <c r="I1196" s="1">
        <v>40.0</v>
      </c>
      <c r="J1196" s="1">
        <v>0.0</v>
      </c>
    </row>
    <row r="1197">
      <c r="A1197" s="1">
        <v>1196.0</v>
      </c>
      <c r="B1197" s="2">
        <v>0.42181188657407404</v>
      </c>
      <c r="C1197" s="1" t="s">
        <v>1133</v>
      </c>
      <c r="D1197" s="1" t="s">
        <v>11</v>
      </c>
      <c r="E1197" s="1">
        <v>40.0</v>
      </c>
      <c r="F1197" s="1" t="s">
        <v>12</v>
      </c>
      <c r="G1197" s="1">
        <v>594.0</v>
      </c>
      <c r="H1197" s="1">
        <v>275.0</v>
      </c>
      <c r="I1197" s="1">
        <v>40.0</v>
      </c>
      <c r="J1197" s="1">
        <v>0.0</v>
      </c>
    </row>
    <row r="1198">
      <c r="A1198" s="1">
        <v>1197.0</v>
      </c>
      <c r="B1198" s="2">
        <v>0.42181192129629635</v>
      </c>
      <c r="C1198" s="1" t="s">
        <v>1158</v>
      </c>
      <c r="D1198" s="1" t="s">
        <v>11</v>
      </c>
      <c r="E1198" s="1">
        <v>38.0</v>
      </c>
      <c r="F1198" s="1" t="s">
        <v>12</v>
      </c>
      <c r="G1198" s="1">
        <v>594.0</v>
      </c>
      <c r="H1198" s="1">
        <v>275.0</v>
      </c>
      <c r="I1198" s="1">
        <v>38.0</v>
      </c>
      <c r="J1198" s="1">
        <v>0.0</v>
      </c>
    </row>
    <row r="1199">
      <c r="A1199" s="1">
        <v>1198.0</v>
      </c>
      <c r="B1199" s="2">
        <v>0.4218119328703704</v>
      </c>
      <c r="C1199" s="1" t="s">
        <v>1127</v>
      </c>
      <c r="D1199" s="1" t="s">
        <v>11</v>
      </c>
      <c r="E1199" s="1">
        <v>38.0</v>
      </c>
      <c r="F1199" s="1" t="s">
        <v>12</v>
      </c>
      <c r="G1199" s="1">
        <v>594.0</v>
      </c>
      <c r="H1199" s="1">
        <v>275.0</v>
      </c>
      <c r="I1199" s="1">
        <v>38.0</v>
      </c>
      <c r="J1199" s="1">
        <v>0.0</v>
      </c>
    </row>
    <row r="1200">
      <c r="A1200" s="1">
        <v>1199.0</v>
      </c>
      <c r="B1200" s="2">
        <v>0.4218119444444445</v>
      </c>
      <c r="C1200" s="1" t="s">
        <v>1099</v>
      </c>
      <c r="D1200" s="1" t="s">
        <v>11</v>
      </c>
      <c r="E1200" s="1">
        <v>38.0</v>
      </c>
      <c r="F1200" s="1" t="s">
        <v>12</v>
      </c>
      <c r="G1200" s="1">
        <v>594.0</v>
      </c>
      <c r="H1200" s="1">
        <v>275.0</v>
      </c>
      <c r="I1200" s="1">
        <v>38.0</v>
      </c>
      <c r="J1200" s="1">
        <v>0.0</v>
      </c>
    </row>
    <row r="1201">
      <c r="A1201" s="1">
        <v>1200.0</v>
      </c>
      <c r="B1201" s="2">
        <v>0.4218119560185185</v>
      </c>
      <c r="C1201" s="1" t="s">
        <v>1110</v>
      </c>
      <c r="D1201" s="1" t="s">
        <v>11</v>
      </c>
      <c r="E1201" s="1">
        <v>38.0</v>
      </c>
      <c r="F1201" s="1" t="s">
        <v>12</v>
      </c>
      <c r="G1201" s="1">
        <v>594.0</v>
      </c>
      <c r="H1201" s="1">
        <v>275.0</v>
      </c>
      <c r="I1201" s="1">
        <v>38.0</v>
      </c>
      <c r="J1201" s="1">
        <v>0.0</v>
      </c>
    </row>
    <row r="1202">
      <c r="A1202" s="1">
        <v>1201.0</v>
      </c>
      <c r="B1202" s="2">
        <v>0.42181196759259254</v>
      </c>
      <c r="C1202" s="1" t="s">
        <v>1128</v>
      </c>
      <c r="D1202" s="1" t="s">
        <v>11</v>
      </c>
      <c r="E1202" s="1">
        <v>38.0</v>
      </c>
      <c r="F1202" s="1" t="s">
        <v>12</v>
      </c>
      <c r="G1202" s="1">
        <v>594.0</v>
      </c>
      <c r="H1202" s="1">
        <v>275.0</v>
      </c>
      <c r="I1202" s="1">
        <v>38.0</v>
      </c>
      <c r="J1202" s="1">
        <v>0.0</v>
      </c>
    </row>
    <row r="1203">
      <c r="A1203" s="1">
        <v>1202.0</v>
      </c>
      <c r="B1203" s="2">
        <v>0.42181201388888884</v>
      </c>
      <c r="C1203" s="1" t="s">
        <v>1132</v>
      </c>
      <c r="D1203" s="1" t="s">
        <v>11</v>
      </c>
      <c r="E1203" s="1">
        <v>36.0</v>
      </c>
      <c r="F1203" s="1" t="s">
        <v>12</v>
      </c>
      <c r="G1203" s="1">
        <v>594.0</v>
      </c>
      <c r="H1203" s="1">
        <v>275.0</v>
      </c>
      <c r="I1203" s="1">
        <v>36.0</v>
      </c>
      <c r="J1203" s="1">
        <v>0.0</v>
      </c>
    </row>
    <row r="1204">
      <c r="A1204" s="1">
        <v>1203.0</v>
      </c>
      <c r="B1204" s="2">
        <v>0.421812025462963</v>
      </c>
      <c r="C1204" s="1" t="s">
        <v>1135</v>
      </c>
      <c r="D1204" s="1" t="s">
        <v>11</v>
      </c>
      <c r="E1204" s="1">
        <v>36.0</v>
      </c>
      <c r="F1204" s="1" t="s">
        <v>12</v>
      </c>
      <c r="G1204" s="1">
        <v>594.0</v>
      </c>
      <c r="H1204" s="1">
        <v>275.0</v>
      </c>
      <c r="I1204" s="1">
        <v>36.0</v>
      </c>
      <c r="J1204" s="1">
        <v>0.0</v>
      </c>
    </row>
    <row r="1205">
      <c r="A1205" s="1">
        <v>1204.0</v>
      </c>
      <c r="B1205" s="2">
        <v>0.4218120601851852</v>
      </c>
      <c r="C1205" s="1" t="s">
        <v>1104</v>
      </c>
      <c r="D1205" s="1" t="s">
        <v>11</v>
      </c>
      <c r="E1205" s="1">
        <v>35.0</v>
      </c>
      <c r="F1205" s="1" t="s">
        <v>12</v>
      </c>
      <c r="G1205" s="1">
        <v>594.0</v>
      </c>
      <c r="H1205" s="1">
        <v>275.0</v>
      </c>
      <c r="I1205" s="1">
        <v>35.0</v>
      </c>
      <c r="J1205" s="1">
        <v>0.0</v>
      </c>
    </row>
    <row r="1206">
      <c r="A1206" s="1">
        <v>1205.0</v>
      </c>
      <c r="B1206" s="2">
        <v>0.4218120717592593</v>
      </c>
      <c r="C1206" s="1" t="s">
        <v>1129</v>
      </c>
      <c r="D1206" s="1" t="s">
        <v>11</v>
      </c>
      <c r="E1206" s="1">
        <v>35.0</v>
      </c>
      <c r="F1206" s="1" t="s">
        <v>12</v>
      </c>
      <c r="G1206" s="1">
        <v>594.0</v>
      </c>
      <c r="H1206" s="1">
        <v>275.0</v>
      </c>
      <c r="I1206" s="1">
        <v>35.0</v>
      </c>
      <c r="J1206" s="1">
        <v>0.0</v>
      </c>
    </row>
    <row r="1207">
      <c r="A1207" s="1">
        <v>1206.0</v>
      </c>
      <c r="B1207" s="2">
        <v>0.4218120833333333</v>
      </c>
      <c r="C1207" s="1" t="s">
        <v>1117</v>
      </c>
      <c r="D1207" s="1" t="s">
        <v>11</v>
      </c>
      <c r="E1207" s="1">
        <v>35.0</v>
      </c>
      <c r="F1207" s="1" t="s">
        <v>12</v>
      </c>
      <c r="G1207" s="1">
        <v>594.0</v>
      </c>
      <c r="H1207" s="1">
        <v>275.0</v>
      </c>
      <c r="I1207" s="1">
        <v>35.0</v>
      </c>
      <c r="J1207" s="1">
        <v>0.0</v>
      </c>
    </row>
    <row r="1208">
      <c r="A1208" s="1">
        <v>1207.0</v>
      </c>
      <c r="B1208" s="2">
        <v>0.42181209490740745</v>
      </c>
      <c r="C1208" s="1" t="s">
        <v>1118</v>
      </c>
      <c r="D1208" s="1" t="s">
        <v>11</v>
      </c>
      <c r="E1208" s="1">
        <v>35.0</v>
      </c>
      <c r="F1208" s="1" t="s">
        <v>12</v>
      </c>
      <c r="G1208" s="1">
        <v>594.0</v>
      </c>
      <c r="H1208" s="1">
        <v>275.0</v>
      </c>
      <c r="I1208" s="1">
        <v>35.0</v>
      </c>
      <c r="J1208" s="1">
        <v>0.0</v>
      </c>
    </row>
    <row r="1209">
      <c r="A1209" s="1">
        <v>1208.0</v>
      </c>
      <c r="B1209" s="2">
        <v>0.4218121180555556</v>
      </c>
      <c r="C1209" s="1" t="s">
        <v>1112</v>
      </c>
      <c r="D1209" s="1" t="s">
        <v>11</v>
      </c>
      <c r="E1209" s="1">
        <v>34.0</v>
      </c>
      <c r="F1209" s="1" t="s">
        <v>12</v>
      </c>
      <c r="G1209" s="1">
        <v>594.0</v>
      </c>
      <c r="H1209" s="1">
        <v>275.0</v>
      </c>
      <c r="I1209" s="1">
        <v>34.0</v>
      </c>
      <c r="J1209" s="1">
        <v>0.0</v>
      </c>
    </row>
    <row r="1210">
      <c r="A1210" s="1">
        <v>1209.0</v>
      </c>
      <c r="B1210" s="2">
        <v>0.4218121296296296</v>
      </c>
      <c r="C1210" s="1" t="s">
        <v>1111</v>
      </c>
      <c r="D1210" s="1" t="s">
        <v>11</v>
      </c>
      <c r="E1210" s="1">
        <v>35.0</v>
      </c>
      <c r="F1210" s="1" t="s">
        <v>12</v>
      </c>
      <c r="G1210" s="1">
        <v>594.0</v>
      </c>
      <c r="H1210" s="1">
        <v>275.0</v>
      </c>
      <c r="I1210" s="1">
        <v>35.0</v>
      </c>
      <c r="J1210" s="1">
        <v>0.0</v>
      </c>
    </row>
    <row r="1211">
      <c r="A1211" s="1">
        <v>1210.0</v>
      </c>
      <c r="B1211" s="2">
        <v>0.42181216435185187</v>
      </c>
      <c r="C1211" s="1" t="s">
        <v>1121</v>
      </c>
      <c r="D1211" s="1" t="s">
        <v>11</v>
      </c>
      <c r="E1211" s="1">
        <v>33.0</v>
      </c>
      <c r="F1211" s="1" t="s">
        <v>12</v>
      </c>
      <c r="G1211" s="1">
        <v>594.0</v>
      </c>
      <c r="H1211" s="1">
        <v>275.0</v>
      </c>
      <c r="I1211" s="1">
        <v>33.0</v>
      </c>
      <c r="J1211" s="1">
        <v>0.0</v>
      </c>
    </row>
    <row r="1212">
      <c r="A1212" s="1">
        <v>1211.0</v>
      </c>
      <c r="B1212" s="2">
        <v>0.42181218749999994</v>
      </c>
      <c r="C1212" s="1" t="s">
        <v>1159</v>
      </c>
      <c r="D1212" s="1" t="s">
        <v>11</v>
      </c>
      <c r="E1212" s="1">
        <v>32.0</v>
      </c>
      <c r="F1212" s="1" t="s">
        <v>12</v>
      </c>
      <c r="G1212" s="1">
        <v>594.0</v>
      </c>
      <c r="H1212" s="1">
        <v>275.0</v>
      </c>
      <c r="I1212" s="1">
        <v>32.0</v>
      </c>
      <c r="J1212" s="1">
        <v>0.0</v>
      </c>
    </row>
    <row r="1213">
      <c r="A1213" s="1">
        <v>1212.0</v>
      </c>
      <c r="B1213" s="2">
        <v>0.4218121990740741</v>
      </c>
      <c r="C1213" s="1" t="s">
        <v>1131</v>
      </c>
      <c r="D1213" s="1" t="s">
        <v>11</v>
      </c>
      <c r="E1213" s="1">
        <v>32.0</v>
      </c>
      <c r="F1213" s="1" t="s">
        <v>12</v>
      </c>
      <c r="G1213" s="1">
        <v>594.0</v>
      </c>
      <c r="H1213" s="1">
        <v>275.0</v>
      </c>
      <c r="I1213" s="1">
        <v>32.0</v>
      </c>
      <c r="J1213" s="1">
        <v>0.0</v>
      </c>
    </row>
    <row r="1214">
      <c r="A1214" s="1">
        <v>1213.0</v>
      </c>
      <c r="B1214" s="2">
        <v>0.4218122106481481</v>
      </c>
      <c r="C1214" s="1" t="s">
        <v>1106</v>
      </c>
      <c r="D1214" s="1" t="s">
        <v>11</v>
      </c>
      <c r="E1214" s="1">
        <v>32.0</v>
      </c>
      <c r="F1214" s="1" t="s">
        <v>12</v>
      </c>
      <c r="G1214" s="1">
        <v>594.0</v>
      </c>
      <c r="H1214" s="1">
        <v>275.0</v>
      </c>
      <c r="I1214" s="1">
        <v>32.0</v>
      </c>
      <c r="J1214" s="1">
        <v>0.0</v>
      </c>
    </row>
    <row r="1215">
      <c r="A1215" s="1">
        <v>1214.0</v>
      </c>
      <c r="B1215" s="2">
        <v>0.42181222222222226</v>
      </c>
      <c r="C1215" s="1" t="s">
        <v>1107</v>
      </c>
      <c r="D1215" s="1" t="s">
        <v>11</v>
      </c>
      <c r="E1215" s="1">
        <v>32.0</v>
      </c>
      <c r="F1215" s="1" t="s">
        <v>12</v>
      </c>
      <c r="G1215" s="1">
        <v>594.0</v>
      </c>
      <c r="H1215" s="1">
        <v>275.0</v>
      </c>
      <c r="I1215" s="1">
        <v>32.0</v>
      </c>
      <c r="J1215" s="1">
        <v>0.0</v>
      </c>
    </row>
    <row r="1216">
      <c r="A1216" s="1">
        <v>1215.0</v>
      </c>
      <c r="B1216" s="2">
        <v>0.4218122337962963</v>
      </c>
      <c r="C1216" s="1" t="s">
        <v>1113</v>
      </c>
      <c r="D1216" s="1" t="s">
        <v>11</v>
      </c>
      <c r="E1216" s="1">
        <v>33.0</v>
      </c>
      <c r="F1216" s="1" t="s">
        <v>12</v>
      </c>
      <c r="G1216" s="1">
        <v>594.0</v>
      </c>
      <c r="H1216" s="1">
        <v>275.0</v>
      </c>
      <c r="I1216" s="1">
        <v>33.0</v>
      </c>
      <c r="J1216" s="1">
        <v>0.0</v>
      </c>
    </row>
    <row r="1217">
      <c r="A1217" s="1">
        <v>1216.0</v>
      </c>
      <c r="B1217" s="2">
        <v>0.4218122569444444</v>
      </c>
      <c r="C1217" s="1" t="s">
        <v>1163</v>
      </c>
      <c r="D1217" s="1" t="s">
        <v>11</v>
      </c>
      <c r="E1217" s="1">
        <v>32.0</v>
      </c>
      <c r="F1217" s="1" t="s">
        <v>12</v>
      </c>
      <c r="G1217" s="1">
        <v>594.0</v>
      </c>
      <c r="H1217" s="1">
        <v>275.0</v>
      </c>
      <c r="I1217" s="1">
        <v>32.0</v>
      </c>
      <c r="J1217" s="1">
        <v>0.0</v>
      </c>
    </row>
    <row r="1218">
      <c r="A1218" s="1">
        <v>1217.0</v>
      </c>
      <c r="B1218" s="2">
        <v>0.4218123032407407</v>
      </c>
      <c r="C1218" s="1" t="s">
        <v>1162</v>
      </c>
      <c r="D1218" s="1" t="s">
        <v>11</v>
      </c>
      <c r="E1218" s="1">
        <v>29.0</v>
      </c>
      <c r="F1218" s="1" t="s">
        <v>12</v>
      </c>
      <c r="G1218" s="1">
        <v>594.0</v>
      </c>
      <c r="H1218" s="1">
        <v>275.0</v>
      </c>
      <c r="I1218" s="1">
        <v>29.0</v>
      </c>
      <c r="J1218" s="1">
        <v>0.0</v>
      </c>
    </row>
    <row r="1219">
      <c r="A1219" s="1">
        <v>1218.0</v>
      </c>
      <c r="B1219" s="2">
        <v>0.42181231481481485</v>
      </c>
      <c r="C1219" s="1" t="s">
        <v>1109</v>
      </c>
      <c r="D1219" s="1" t="s">
        <v>11</v>
      </c>
      <c r="E1219" s="1">
        <v>29.0</v>
      </c>
      <c r="F1219" s="1" t="s">
        <v>12</v>
      </c>
      <c r="G1219" s="1">
        <v>594.0</v>
      </c>
      <c r="H1219" s="1">
        <v>275.0</v>
      </c>
      <c r="I1219" s="1">
        <v>29.0</v>
      </c>
      <c r="J1219" s="1">
        <v>0.0</v>
      </c>
    </row>
    <row r="1220">
      <c r="A1220" s="1">
        <v>1219.0</v>
      </c>
      <c r="B1220" s="2">
        <v>0.4218123263888889</v>
      </c>
      <c r="C1220" s="1" t="s">
        <v>1108</v>
      </c>
      <c r="D1220" s="1" t="s">
        <v>11</v>
      </c>
      <c r="E1220" s="1">
        <v>30.0</v>
      </c>
      <c r="F1220" s="1" t="s">
        <v>12</v>
      </c>
      <c r="G1220" s="1">
        <v>594.0</v>
      </c>
      <c r="H1220" s="1">
        <v>275.0</v>
      </c>
      <c r="I1220" s="1">
        <v>30.0</v>
      </c>
      <c r="J1220" s="1">
        <v>0.0</v>
      </c>
    </row>
    <row r="1221">
      <c r="A1221" s="1">
        <v>1220.0</v>
      </c>
      <c r="B1221" s="2">
        <v>0.421812337962963</v>
      </c>
      <c r="C1221" s="1" t="s">
        <v>1134</v>
      </c>
      <c r="D1221" s="1" t="s">
        <v>11</v>
      </c>
      <c r="E1221" s="1">
        <v>30.0</v>
      </c>
      <c r="F1221" s="1" t="s">
        <v>12</v>
      </c>
      <c r="G1221" s="1">
        <v>594.0</v>
      </c>
      <c r="H1221" s="1">
        <v>275.0</v>
      </c>
      <c r="I1221" s="1">
        <v>30.0</v>
      </c>
      <c r="J1221" s="1">
        <v>0.0</v>
      </c>
    </row>
    <row r="1222">
      <c r="A1222" s="1">
        <v>1221.0</v>
      </c>
      <c r="B1222" s="2">
        <v>0.42181234953703706</v>
      </c>
      <c r="C1222" s="1" t="s">
        <v>1133</v>
      </c>
      <c r="D1222" s="1" t="s">
        <v>11</v>
      </c>
      <c r="E1222" s="1">
        <v>30.0</v>
      </c>
      <c r="F1222" s="1" t="s">
        <v>12</v>
      </c>
      <c r="G1222" s="1">
        <v>594.0</v>
      </c>
      <c r="H1222" s="1">
        <v>275.0</v>
      </c>
      <c r="I1222" s="1">
        <v>30.0</v>
      </c>
      <c r="J1222" s="1">
        <v>0.0</v>
      </c>
    </row>
    <row r="1223">
      <c r="A1223" s="1">
        <v>1222.0</v>
      </c>
      <c r="B1223" s="2">
        <v>0.42181236111111114</v>
      </c>
      <c r="C1223" s="1" t="s">
        <v>1158</v>
      </c>
      <c r="D1223" s="1" t="s">
        <v>11</v>
      </c>
      <c r="E1223" s="1">
        <v>31.0</v>
      </c>
      <c r="F1223" s="1" t="s">
        <v>12</v>
      </c>
      <c r="G1223" s="1">
        <v>594.0</v>
      </c>
      <c r="H1223" s="1">
        <v>275.0</v>
      </c>
      <c r="I1223" s="1">
        <v>31.0</v>
      </c>
      <c r="J1223" s="1">
        <v>0.0</v>
      </c>
    </row>
    <row r="1224">
      <c r="A1224" s="1">
        <v>1223.0</v>
      </c>
      <c r="B1224" s="2">
        <v>0.4218123726851852</v>
      </c>
      <c r="C1224" s="1" t="s">
        <v>1127</v>
      </c>
      <c r="D1224" s="1" t="s">
        <v>11</v>
      </c>
      <c r="E1224" s="1">
        <v>32.0</v>
      </c>
      <c r="F1224" s="1" t="s">
        <v>12</v>
      </c>
      <c r="G1224" s="1">
        <v>594.0</v>
      </c>
      <c r="H1224" s="1">
        <v>275.0</v>
      </c>
      <c r="I1224" s="1">
        <v>31.0</v>
      </c>
      <c r="J1224" s="1">
        <v>0.0</v>
      </c>
    </row>
    <row r="1225">
      <c r="A1225" s="1">
        <v>1224.0</v>
      </c>
      <c r="B1225" s="2">
        <v>0.42181239583333335</v>
      </c>
      <c r="C1225" s="1" t="s">
        <v>1110</v>
      </c>
      <c r="D1225" s="1" t="s">
        <v>11</v>
      </c>
      <c r="E1225" s="1">
        <v>31.0</v>
      </c>
      <c r="F1225" s="1" t="s">
        <v>12</v>
      </c>
      <c r="G1225" s="1">
        <v>594.0</v>
      </c>
      <c r="H1225" s="1">
        <v>275.0</v>
      </c>
      <c r="I1225" s="1">
        <v>31.0</v>
      </c>
      <c r="J1225" s="1">
        <v>0.0</v>
      </c>
    </row>
    <row r="1226">
      <c r="A1226" s="1">
        <v>1225.0</v>
      </c>
      <c r="B1226" s="2">
        <v>0.4218124305555555</v>
      </c>
      <c r="C1226" s="1" t="s">
        <v>1132</v>
      </c>
      <c r="D1226" s="1" t="s">
        <v>11</v>
      </c>
      <c r="E1226" s="1">
        <v>29.0</v>
      </c>
      <c r="F1226" s="1" t="s">
        <v>12</v>
      </c>
      <c r="G1226" s="1">
        <v>594.0</v>
      </c>
      <c r="H1226" s="1">
        <v>275.0</v>
      </c>
      <c r="I1226" s="1">
        <v>29.0</v>
      </c>
      <c r="J1226" s="1">
        <v>0.0</v>
      </c>
    </row>
    <row r="1227">
      <c r="A1227" s="1">
        <v>1226.0</v>
      </c>
      <c r="B1227" s="2">
        <v>0.42181244212962965</v>
      </c>
      <c r="C1227" s="1" t="s">
        <v>1135</v>
      </c>
      <c r="D1227" s="1" t="s">
        <v>11</v>
      </c>
      <c r="E1227" s="1">
        <v>29.0</v>
      </c>
      <c r="F1227" s="1" t="s">
        <v>12</v>
      </c>
      <c r="G1227" s="1">
        <v>594.0</v>
      </c>
      <c r="H1227" s="1">
        <v>275.0</v>
      </c>
      <c r="I1227" s="1">
        <v>29.0</v>
      </c>
      <c r="J1227" s="1">
        <v>0.0</v>
      </c>
    </row>
    <row r="1228">
      <c r="A1228" s="1">
        <v>1227.0</v>
      </c>
      <c r="B1228" s="2">
        <v>0.4218124768518518</v>
      </c>
      <c r="C1228" s="1" t="s">
        <v>1129</v>
      </c>
      <c r="D1228" s="1" t="s">
        <v>11</v>
      </c>
      <c r="E1228" s="1">
        <v>29.0</v>
      </c>
      <c r="F1228" s="1" t="s">
        <v>12</v>
      </c>
      <c r="G1228" s="1">
        <v>594.0</v>
      </c>
      <c r="H1228" s="1">
        <v>275.0</v>
      </c>
      <c r="I1228" s="1">
        <v>29.0</v>
      </c>
      <c r="J1228" s="1">
        <v>0.0</v>
      </c>
    </row>
    <row r="1229">
      <c r="A1229" s="1">
        <v>1228.0</v>
      </c>
      <c r="B1229" s="2">
        <v>0.42181248842592595</v>
      </c>
      <c r="C1229" s="1" t="s">
        <v>1117</v>
      </c>
      <c r="D1229" s="1" t="s">
        <v>11</v>
      </c>
      <c r="E1229" s="1">
        <v>29.0</v>
      </c>
      <c r="F1229" s="1" t="s">
        <v>12</v>
      </c>
      <c r="G1229" s="1">
        <v>594.0</v>
      </c>
      <c r="H1229" s="1">
        <v>275.0</v>
      </c>
      <c r="I1229" s="1">
        <v>29.0</v>
      </c>
      <c r="J1229" s="1">
        <v>0.0</v>
      </c>
    </row>
    <row r="1230">
      <c r="A1230" s="1">
        <v>1229.0</v>
      </c>
      <c r="B1230" s="2">
        <v>0.4218125</v>
      </c>
      <c r="C1230" s="1" t="s">
        <v>1118</v>
      </c>
      <c r="D1230" s="1" t="s">
        <v>11</v>
      </c>
      <c r="E1230" s="1">
        <v>29.0</v>
      </c>
      <c r="F1230" s="1" t="s">
        <v>12</v>
      </c>
      <c r="G1230" s="1">
        <v>594.0</v>
      </c>
      <c r="H1230" s="1">
        <v>275.0</v>
      </c>
      <c r="I1230" s="1">
        <v>29.0</v>
      </c>
      <c r="J1230" s="1">
        <v>0.0</v>
      </c>
    </row>
    <row r="1231">
      <c r="A1231" s="1">
        <v>1230.0</v>
      </c>
      <c r="B1231" s="2">
        <v>0.42181252314814816</v>
      </c>
      <c r="C1231" s="1" t="s">
        <v>1112</v>
      </c>
      <c r="D1231" s="1" t="s">
        <v>11</v>
      </c>
      <c r="E1231" s="1">
        <v>28.0</v>
      </c>
      <c r="F1231" s="1" t="s">
        <v>12</v>
      </c>
      <c r="G1231" s="1">
        <v>594.0</v>
      </c>
      <c r="H1231" s="1">
        <v>275.0</v>
      </c>
      <c r="I1231" s="1">
        <v>28.0</v>
      </c>
      <c r="J1231" s="1">
        <v>0.0</v>
      </c>
    </row>
    <row r="1232">
      <c r="A1232" s="1">
        <v>1231.0</v>
      </c>
      <c r="B1232" s="2">
        <v>0.42181253472222224</v>
      </c>
      <c r="C1232" s="1" t="s">
        <v>1111</v>
      </c>
      <c r="D1232" s="1" t="s">
        <v>11</v>
      </c>
      <c r="E1232" s="1">
        <v>28.0</v>
      </c>
      <c r="F1232" s="1" t="s">
        <v>12</v>
      </c>
      <c r="G1232" s="1">
        <v>594.0</v>
      </c>
      <c r="H1232" s="1">
        <v>275.0</v>
      </c>
      <c r="I1232" s="1">
        <v>28.0</v>
      </c>
      <c r="J1232" s="1">
        <v>0.0</v>
      </c>
    </row>
    <row r="1233">
      <c r="A1233" s="1">
        <v>1232.0</v>
      </c>
      <c r="B1233" s="2">
        <v>0.4218125462962963</v>
      </c>
      <c r="C1233" s="1" t="s">
        <v>1121</v>
      </c>
      <c r="D1233" s="1" t="s">
        <v>11</v>
      </c>
      <c r="E1233" s="1">
        <v>28.0</v>
      </c>
      <c r="F1233" s="1" t="s">
        <v>12</v>
      </c>
      <c r="G1233" s="1">
        <v>594.0</v>
      </c>
      <c r="H1233" s="1">
        <v>275.0</v>
      </c>
      <c r="I1233" s="1">
        <v>28.0</v>
      </c>
      <c r="J1233" s="1">
        <v>0.0</v>
      </c>
    </row>
    <row r="1234">
      <c r="A1234" s="1">
        <v>1233.0</v>
      </c>
      <c r="B1234" s="2">
        <v>0.4218125578703704</v>
      </c>
      <c r="C1234" s="1" t="s">
        <v>1159</v>
      </c>
      <c r="D1234" s="1" t="s">
        <v>11</v>
      </c>
      <c r="E1234" s="1">
        <v>29.0</v>
      </c>
      <c r="F1234" s="1" t="s">
        <v>12</v>
      </c>
      <c r="G1234" s="1">
        <v>594.0</v>
      </c>
      <c r="H1234" s="1">
        <v>275.0</v>
      </c>
      <c r="I1234" s="1">
        <v>29.0</v>
      </c>
      <c r="J1234" s="1">
        <v>0.0</v>
      </c>
    </row>
    <row r="1235">
      <c r="A1235" s="1">
        <v>1234.0</v>
      </c>
      <c r="B1235" s="2">
        <v>0.42181256944444445</v>
      </c>
      <c r="C1235" s="1" t="s">
        <v>1131</v>
      </c>
      <c r="D1235" s="1" t="s">
        <v>11</v>
      </c>
      <c r="E1235" s="1">
        <v>29.0</v>
      </c>
      <c r="F1235" s="1" t="s">
        <v>12</v>
      </c>
      <c r="G1235" s="1">
        <v>594.0</v>
      </c>
      <c r="H1235" s="1">
        <v>275.0</v>
      </c>
      <c r="I1235" s="1">
        <v>29.0</v>
      </c>
      <c r="J1235" s="1">
        <v>0.0</v>
      </c>
    </row>
    <row r="1236">
      <c r="A1236" s="1">
        <v>1235.0</v>
      </c>
      <c r="B1236" s="2">
        <v>0.42181261574074075</v>
      </c>
      <c r="C1236" s="1" t="s">
        <v>1113</v>
      </c>
      <c r="D1236" s="1" t="s">
        <v>11</v>
      </c>
      <c r="E1236" s="1">
        <v>26.0</v>
      </c>
      <c r="F1236" s="1" t="s">
        <v>12</v>
      </c>
      <c r="G1236" s="1">
        <v>594.0</v>
      </c>
      <c r="H1236" s="1">
        <v>275.0</v>
      </c>
      <c r="I1236" s="1">
        <v>26.0</v>
      </c>
      <c r="J1236" s="1">
        <v>0.0</v>
      </c>
    </row>
    <row r="1237">
      <c r="A1237" s="1">
        <v>1236.0</v>
      </c>
      <c r="B1237" s="2">
        <v>0.4218126273148148</v>
      </c>
      <c r="C1237" s="1" t="s">
        <v>1163</v>
      </c>
      <c r="D1237" s="1" t="s">
        <v>11</v>
      </c>
      <c r="E1237" s="1">
        <v>27.0</v>
      </c>
      <c r="F1237" s="1" t="s">
        <v>12</v>
      </c>
      <c r="G1237" s="1">
        <v>594.0</v>
      </c>
      <c r="H1237" s="1">
        <v>275.0</v>
      </c>
      <c r="I1237" s="1">
        <v>27.0</v>
      </c>
      <c r="J1237" s="1">
        <v>0.0</v>
      </c>
    </row>
    <row r="1238">
      <c r="A1238" s="1">
        <v>1237.0</v>
      </c>
      <c r="B1238" s="2">
        <v>0.4218126388888889</v>
      </c>
      <c r="C1238" s="1" t="s">
        <v>1162</v>
      </c>
      <c r="D1238" s="1" t="s">
        <v>11</v>
      </c>
      <c r="E1238" s="1">
        <v>27.0</v>
      </c>
      <c r="F1238" s="1" t="s">
        <v>12</v>
      </c>
      <c r="G1238" s="1">
        <v>594.0</v>
      </c>
      <c r="H1238" s="1">
        <v>275.0</v>
      </c>
      <c r="I1238" s="1">
        <v>27.0</v>
      </c>
      <c r="J1238" s="1">
        <v>0.0</v>
      </c>
    </row>
    <row r="1239">
      <c r="A1239" s="1">
        <v>1238.0</v>
      </c>
      <c r="B1239" s="2">
        <v>0.4218126851851852</v>
      </c>
      <c r="C1239" s="1" t="s">
        <v>1134</v>
      </c>
      <c r="D1239" s="1" t="s">
        <v>11</v>
      </c>
      <c r="E1239" s="1">
        <v>24.0</v>
      </c>
      <c r="F1239" s="1" t="s">
        <v>12</v>
      </c>
      <c r="G1239" s="1">
        <v>594.0</v>
      </c>
      <c r="H1239" s="1">
        <v>275.0</v>
      </c>
      <c r="I1239" s="1">
        <v>24.0</v>
      </c>
      <c r="J1239" s="1">
        <v>0.0</v>
      </c>
    </row>
    <row r="1240">
      <c r="A1240" s="1">
        <v>1239.0</v>
      </c>
      <c r="B1240" s="2">
        <v>0.42181269675925925</v>
      </c>
      <c r="C1240" s="1" t="s">
        <v>1133</v>
      </c>
      <c r="D1240" s="1" t="s">
        <v>11</v>
      </c>
      <c r="E1240" s="1">
        <v>26.0</v>
      </c>
      <c r="F1240" s="1" t="s">
        <v>12</v>
      </c>
      <c r="G1240" s="1">
        <v>594.0</v>
      </c>
      <c r="H1240" s="1">
        <v>275.0</v>
      </c>
      <c r="I1240" s="1">
        <v>26.0</v>
      </c>
      <c r="J1240" s="1">
        <v>0.0</v>
      </c>
    </row>
    <row r="1241">
      <c r="A1241" s="1">
        <v>1240.0</v>
      </c>
      <c r="B1241" s="2">
        <v>0.4218127199074074</v>
      </c>
      <c r="C1241" s="1" t="s">
        <v>1158</v>
      </c>
      <c r="D1241" s="1" t="s">
        <v>11</v>
      </c>
      <c r="E1241" s="1">
        <v>25.0</v>
      </c>
      <c r="F1241" s="1" t="s">
        <v>12</v>
      </c>
      <c r="G1241" s="1">
        <v>594.0</v>
      </c>
      <c r="H1241" s="1">
        <v>275.0</v>
      </c>
      <c r="I1241" s="1">
        <v>25.0</v>
      </c>
      <c r="J1241" s="1">
        <v>0.0</v>
      </c>
    </row>
    <row r="1242">
      <c r="A1242" s="1">
        <v>1241.0</v>
      </c>
      <c r="B1242" s="2">
        <v>0.42181274305555555</v>
      </c>
      <c r="C1242" s="1" t="s">
        <v>1127</v>
      </c>
      <c r="D1242" s="1" t="s">
        <v>11</v>
      </c>
      <c r="E1242" s="1">
        <v>24.0</v>
      </c>
      <c r="F1242" s="1" t="s">
        <v>12</v>
      </c>
      <c r="G1242" s="1">
        <v>594.0</v>
      </c>
      <c r="H1242" s="1">
        <v>275.0</v>
      </c>
      <c r="I1242" s="1">
        <v>24.0</v>
      </c>
      <c r="J1242" s="1">
        <v>0.0</v>
      </c>
    </row>
    <row r="1243">
      <c r="A1243" s="1">
        <v>1242.0</v>
      </c>
      <c r="B1243" s="2">
        <v>0.4218128125</v>
      </c>
      <c r="C1243" s="1" t="s">
        <v>1129</v>
      </c>
      <c r="D1243" s="1" t="s">
        <v>11</v>
      </c>
      <c r="E1243" s="1">
        <v>19.0</v>
      </c>
      <c r="F1243" s="1" t="s">
        <v>12</v>
      </c>
      <c r="G1243" s="1">
        <v>594.0</v>
      </c>
      <c r="H1243" s="1">
        <v>275.0</v>
      </c>
      <c r="I1243" s="1">
        <v>19.0</v>
      </c>
      <c r="J1243" s="1">
        <v>0.0</v>
      </c>
    </row>
    <row r="1244">
      <c r="A1244" s="1">
        <v>1243.0</v>
      </c>
      <c r="B1244" s="2">
        <v>0.42181282407407406</v>
      </c>
      <c r="C1244" s="1" t="s">
        <v>1117</v>
      </c>
      <c r="D1244" s="1" t="s">
        <v>11</v>
      </c>
      <c r="E1244" s="1">
        <v>20.0</v>
      </c>
      <c r="F1244" s="1" t="s">
        <v>12</v>
      </c>
      <c r="G1244" s="1">
        <v>594.0</v>
      </c>
      <c r="H1244" s="1">
        <v>275.0</v>
      </c>
      <c r="I1244" s="1">
        <v>20.0</v>
      </c>
      <c r="J1244" s="1">
        <v>0.0</v>
      </c>
    </row>
    <row r="1245">
      <c r="A1245" s="1">
        <v>1244.0</v>
      </c>
      <c r="B1245" s="2">
        <v>0.42181283564814814</v>
      </c>
      <c r="C1245" s="1" t="s">
        <v>1118</v>
      </c>
      <c r="D1245" s="1" t="s">
        <v>11</v>
      </c>
      <c r="E1245" s="1">
        <v>20.0</v>
      </c>
      <c r="F1245" s="1" t="s">
        <v>12</v>
      </c>
      <c r="G1245" s="1">
        <v>594.0</v>
      </c>
      <c r="H1245" s="1">
        <v>275.0</v>
      </c>
      <c r="I1245" s="1">
        <v>20.0</v>
      </c>
      <c r="J1245" s="1">
        <v>0.0</v>
      </c>
    </row>
    <row r="1246">
      <c r="A1246" s="1">
        <v>1245.0</v>
      </c>
      <c r="B1246" s="2">
        <v>0.42181288194444444</v>
      </c>
      <c r="C1246" s="1" t="s">
        <v>1121</v>
      </c>
      <c r="D1246" s="1" t="s">
        <v>11</v>
      </c>
      <c r="E1246" s="1">
        <v>17.0</v>
      </c>
      <c r="F1246" s="1" t="s">
        <v>12</v>
      </c>
      <c r="G1246" s="1">
        <v>594.0</v>
      </c>
      <c r="H1246" s="1">
        <v>275.0</v>
      </c>
      <c r="I1246" s="1">
        <v>17.0</v>
      </c>
      <c r="J1246" s="1">
        <v>0.0</v>
      </c>
    </row>
    <row r="1247">
      <c r="A1247" s="1">
        <v>1246.0</v>
      </c>
      <c r="B1247" s="2">
        <v>0.4218128935185185</v>
      </c>
      <c r="C1247" s="1" t="s">
        <v>1159</v>
      </c>
      <c r="D1247" s="1" t="s">
        <v>11</v>
      </c>
      <c r="E1247" s="1">
        <v>17.0</v>
      </c>
      <c r="F1247" s="1" t="s">
        <v>12</v>
      </c>
      <c r="G1247" s="1">
        <v>594.0</v>
      </c>
      <c r="H1247" s="1">
        <v>275.0</v>
      </c>
      <c r="I1247" s="1">
        <v>17.0</v>
      </c>
      <c r="J1247" s="1">
        <v>0.0</v>
      </c>
    </row>
    <row r="1248">
      <c r="A1248" s="1">
        <v>1247.0</v>
      </c>
      <c r="B1248" s="2">
        <v>0.4218129398148148</v>
      </c>
      <c r="C1248" s="1" t="s">
        <v>1163</v>
      </c>
      <c r="D1248" s="1" t="s">
        <v>11</v>
      </c>
      <c r="E1248" s="1">
        <v>14.0</v>
      </c>
      <c r="F1248" s="1" t="s">
        <v>12</v>
      </c>
      <c r="G1248" s="1">
        <v>594.0</v>
      </c>
      <c r="H1248" s="1">
        <v>275.0</v>
      </c>
      <c r="I1248" s="1">
        <v>14.0</v>
      </c>
      <c r="J1248" s="1">
        <v>0.0</v>
      </c>
    </row>
    <row r="1249">
      <c r="A1249" s="1">
        <v>1248.0</v>
      </c>
      <c r="B1249" s="2">
        <v>0.4218129513888889</v>
      </c>
      <c r="C1249" s="1" t="s">
        <v>1162</v>
      </c>
      <c r="D1249" s="1" t="s">
        <v>11</v>
      </c>
      <c r="E1249" s="1">
        <v>15.0</v>
      </c>
      <c r="F1249" s="1" t="s">
        <v>12</v>
      </c>
      <c r="G1249" s="1">
        <v>594.0</v>
      </c>
      <c r="H1249" s="1">
        <v>275.0</v>
      </c>
      <c r="I1249" s="1">
        <v>15.0</v>
      </c>
      <c r="J1249" s="1">
        <v>0.0</v>
      </c>
    </row>
    <row r="1250">
      <c r="A1250" s="1">
        <v>1249.0</v>
      </c>
      <c r="B1250" s="2">
        <v>0.42181300925925924</v>
      </c>
      <c r="C1250" s="1" t="s">
        <v>1158</v>
      </c>
      <c r="D1250" s="1" t="s">
        <v>11</v>
      </c>
      <c r="E1250" s="1">
        <v>12.0</v>
      </c>
      <c r="F1250" s="1" t="s">
        <v>12</v>
      </c>
      <c r="G1250" s="1">
        <v>594.0</v>
      </c>
      <c r="H1250" s="1">
        <v>275.0</v>
      </c>
      <c r="I1250" s="1">
        <v>12.0</v>
      </c>
      <c r="J1250" s="1">
        <v>0.0</v>
      </c>
    </row>
    <row r="1251">
      <c r="A1251" s="1">
        <v>1250.0</v>
      </c>
      <c r="B1251" s="2">
        <v>0.4218130208333333</v>
      </c>
      <c r="C1251" s="1" t="s">
        <v>1127</v>
      </c>
      <c r="D1251" s="1" t="s">
        <v>11</v>
      </c>
      <c r="E1251" s="1">
        <v>13.0</v>
      </c>
      <c r="F1251" s="1" t="s">
        <v>12</v>
      </c>
      <c r="G1251" s="1">
        <v>594.0</v>
      </c>
      <c r="H1251" s="1">
        <v>275.0</v>
      </c>
      <c r="I1251" s="1">
        <v>13.0</v>
      </c>
      <c r="J1251" s="1">
        <v>0.0</v>
      </c>
    </row>
    <row r="1252">
      <c r="B1252" s="2"/>
    </row>
    <row r="1253">
      <c r="B1253" s="2"/>
    </row>
    <row r="1254">
      <c r="B1254" s="2"/>
    </row>
    <row r="1255">
      <c r="B1255" s="2"/>
    </row>
    <row r="1256">
      <c r="B1256" s="2"/>
    </row>
    <row r="1257">
      <c r="B1257" s="2"/>
    </row>
    <row r="1258">
      <c r="B1258" s="2"/>
    </row>
    <row r="1259">
      <c r="B1259" s="2"/>
    </row>
    <row r="1260">
      <c r="B1260" s="2"/>
    </row>
    <row r="1261">
      <c r="B1261" s="2"/>
    </row>
    <row r="1262">
      <c r="B1262" s="2"/>
    </row>
    <row r="1263">
      <c r="B1263" s="2"/>
    </row>
    <row r="1264">
      <c r="B1264" s="2"/>
    </row>
    <row r="1265">
      <c r="B1265" s="2"/>
    </row>
    <row r="1266">
      <c r="B1266" s="2"/>
    </row>
    <row r="1267">
      <c r="B1267" s="2"/>
    </row>
    <row r="1268">
      <c r="B1268" s="2"/>
    </row>
    <row r="1269">
      <c r="B1269" s="2"/>
    </row>
    <row r="1270">
      <c r="B1270" s="2"/>
    </row>
    <row r="1271">
      <c r="B1271" s="2"/>
    </row>
    <row r="1272">
      <c r="B1272" s="2"/>
    </row>
    <row r="1273">
      <c r="B1273" s="2"/>
    </row>
    <row r="1274">
      <c r="B1274" s="2"/>
    </row>
    <row r="1275">
      <c r="B1275" s="2"/>
    </row>
    <row r="1276">
      <c r="B1276" s="2"/>
    </row>
    <row r="1277">
      <c r="B1277" s="2"/>
    </row>
    <row r="1278">
      <c r="B1278" s="2"/>
    </row>
    <row r="1279">
      <c r="B1279" s="2"/>
    </row>
    <row r="1280">
      <c r="B1280" s="2"/>
    </row>
    <row r="1281">
      <c r="B1281" s="2"/>
    </row>
    <row r="1282">
      <c r="B1282" s="2"/>
    </row>
    <row r="1283">
      <c r="B1283" s="2"/>
    </row>
    <row r="1284">
      <c r="B1284" s="2"/>
    </row>
    <row r="1285">
      <c r="B1285" s="2"/>
    </row>
    <row r="1286">
      <c r="B1286" s="2"/>
    </row>
    <row r="1287">
      <c r="B1287" s="2"/>
    </row>
    <row r="1288">
      <c r="B1288" s="2"/>
    </row>
    <row r="1289">
      <c r="B1289" s="2"/>
    </row>
    <row r="1290">
      <c r="B1290" s="2"/>
    </row>
    <row r="1291">
      <c r="B1291" s="2"/>
    </row>
    <row r="1292">
      <c r="B1292" s="2"/>
    </row>
    <row r="1293">
      <c r="B1293" s="2"/>
    </row>
    <row r="1294">
      <c r="B1294" s="2"/>
    </row>
    <row r="1295">
      <c r="B1295" s="2"/>
    </row>
    <row r="1296">
      <c r="B1296" s="2"/>
    </row>
    <row r="1297">
      <c r="B1297" s="2"/>
    </row>
    <row r="1298">
      <c r="B1298" s="2"/>
    </row>
    <row r="1299">
      <c r="B1299" s="2"/>
    </row>
    <row r="1300">
      <c r="B1300" s="2"/>
    </row>
    <row r="1301">
      <c r="B1301" s="2"/>
    </row>
    <row r="1302">
      <c r="B1302" s="2"/>
    </row>
    <row r="1303">
      <c r="B1303" s="2"/>
    </row>
    <row r="1304">
      <c r="B1304" s="2"/>
    </row>
    <row r="1305">
      <c r="B1305" s="2"/>
    </row>
    <row r="1306">
      <c r="B1306" s="2"/>
    </row>
    <row r="1307">
      <c r="B1307" s="2"/>
    </row>
    <row r="1308">
      <c r="B1308" s="2"/>
    </row>
    <row r="1309">
      <c r="B1309" s="2"/>
    </row>
    <row r="1310">
      <c r="B1310" s="2"/>
    </row>
    <row r="1311">
      <c r="B1311" s="2"/>
    </row>
    <row r="1312">
      <c r="B1312" s="2"/>
    </row>
    <row r="1313">
      <c r="B1313" s="2"/>
    </row>
    <row r="1314">
      <c r="B1314" s="2"/>
    </row>
    <row r="1315">
      <c r="B1315" s="2"/>
    </row>
    <row r="1316">
      <c r="B1316" s="2"/>
    </row>
    <row r="1317">
      <c r="B1317" s="2"/>
    </row>
    <row r="1318">
      <c r="B1318" s="2"/>
    </row>
    <row r="1319">
      <c r="B1319" s="2"/>
    </row>
    <row r="1320">
      <c r="B1320" s="2"/>
    </row>
    <row r="1321">
      <c r="B1321" s="2"/>
    </row>
    <row r="1322">
      <c r="B1322" s="2"/>
    </row>
    <row r="1323">
      <c r="B1323" s="2"/>
    </row>
    <row r="1324">
      <c r="B1324" s="2"/>
    </row>
    <row r="1325">
      <c r="B1325" s="2"/>
    </row>
    <row r="1326">
      <c r="B1326" s="2"/>
    </row>
    <row r="1327">
      <c r="B1327" s="2"/>
    </row>
    <row r="1328">
      <c r="B1328" s="2"/>
    </row>
    <row r="1329">
      <c r="B1329" s="2"/>
    </row>
    <row r="1330">
      <c r="B1330" s="2"/>
    </row>
    <row r="1331">
      <c r="B1331" s="2"/>
    </row>
    <row r="1332">
      <c r="B1332" s="2"/>
    </row>
    <row r="1333">
      <c r="B1333" s="2"/>
    </row>
    <row r="1334">
      <c r="B1334" s="2"/>
    </row>
    <row r="1335">
      <c r="B1335" s="2"/>
    </row>
    <row r="1336">
      <c r="B1336" s="2"/>
    </row>
    <row r="1337">
      <c r="B1337" s="2"/>
    </row>
    <row r="1338">
      <c r="B1338" s="2"/>
    </row>
    <row r="1339">
      <c r="B1339" s="2"/>
    </row>
    <row r="1340">
      <c r="B1340" s="2"/>
    </row>
    <row r="1341">
      <c r="B1341" s="2"/>
    </row>
    <row r="1342">
      <c r="B1342" s="2"/>
    </row>
    <row r="1343">
      <c r="B1343" s="2"/>
    </row>
    <row r="1344">
      <c r="B1344" s="2"/>
    </row>
    <row r="1345">
      <c r="B1345" s="2"/>
    </row>
    <row r="1346">
      <c r="B1346" s="2"/>
    </row>
    <row r="1347">
      <c r="B1347" s="2"/>
    </row>
    <row r="1348">
      <c r="B1348" s="2"/>
    </row>
    <row r="1349">
      <c r="B1349" s="2"/>
    </row>
    <row r="1350">
      <c r="B1350" s="2"/>
    </row>
    <row r="1351">
      <c r="B1351" s="2"/>
    </row>
    <row r="1352">
      <c r="B1352" s="2"/>
    </row>
    <row r="1353">
      <c r="B1353" s="2"/>
    </row>
    <row r="1354">
      <c r="B1354" s="2"/>
    </row>
    <row r="1355">
      <c r="B1355" s="2"/>
    </row>
    <row r="1356">
      <c r="B1356" s="2"/>
    </row>
    <row r="1357">
      <c r="B1357" s="2"/>
    </row>
    <row r="1358">
      <c r="B1358" s="2"/>
    </row>
    <row r="1359">
      <c r="B1359" s="2"/>
    </row>
    <row r="1360">
      <c r="B1360" s="2"/>
    </row>
    <row r="1361">
      <c r="B1361" s="2"/>
    </row>
    <row r="1362">
      <c r="B1362" s="2"/>
    </row>
    <row r="1363">
      <c r="B1363" s="2"/>
    </row>
    <row r="1364">
      <c r="B1364" s="2"/>
    </row>
    <row r="1365">
      <c r="B1365" s="2"/>
    </row>
    <row r="1366">
      <c r="B1366" s="2"/>
    </row>
    <row r="1367">
      <c r="B1367" s="2"/>
    </row>
    <row r="1368">
      <c r="B1368" s="2"/>
    </row>
    <row r="1369">
      <c r="B1369" s="2"/>
    </row>
    <row r="1370">
      <c r="B1370" s="2"/>
    </row>
    <row r="1371">
      <c r="B1371" s="2"/>
    </row>
    <row r="1372">
      <c r="B1372" s="2"/>
    </row>
    <row r="1373">
      <c r="B1373" s="2"/>
    </row>
    <row r="1374">
      <c r="B1374" s="2"/>
    </row>
    <row r="1375">
      <c r="B1375" s="2"/>
    </row>
    <row r="1376">
      <c r="B1376" s="2"/>
    </row>
    <row r="1377">
      <c r="B1377" s="2"/>
    </row>
    <row r="1378">
      <c r="B1378" s="2"/>
    </row>
    <row r="1379">
      <c r="B1379" s="2"/>
    </row>
    <row r="1380">
      <c r="B1380" s="2"/>
    </row>
    <row r="1381">
      <c r="B1381" s="2"/>
    </row>
    <row r="1382">
      <c r="B1382" s="2"/>
    </row>
    <row r="1383">
      <c r="B1383" s="2"/>
    </row>
    <row r="1384">
      <c r="B1384" s="2"/>
    </row>
    <row r="1385">
      <c r="B1385" s="2"/>
    </row>
    <row r="1386">
      <c r="B1386" s="2"/>
    </row>
    <row r="1387">
      <c r="B1387" s="2"/>
    </row>
    <row r="1388">
      <c r="B1388" s="2"/>
    </row>
    <row r="1389">
      <c r="B1389" s="2"/>
    </row>
    <row r="1390">
      <c r="B1390" s="2"/>
    </row>
    <row r="1391">
      <c r="B1391" s="2"/>
    </row>
    <row r="1392">
      <c r="B1392" s="2"/>
    </row>
    <row r="1393">
      <c r="B1393" s="2"/>
    </row>
    <row r="1394">
      <c r="B1394" s="2"/>
    </row>
    <row r="1395">
      <c r="B1395" s="2"/>
    </row>
    <row r="1396">
      <c r="B1396" s="2"/>
    </row>
    <row r="1397">
      <c r="B1397" s="2"/>
    </row>
    <row r="1398">
      <c r="B1398" s="2"/>
    </row>
    <row r="1399">
      <c r="B1399" s="2"/>
    </row>
    <row r="1400">
      <c r="B1400" s="2"/>
    </row>
    <row r="1401">
      <c r="B1401" s="2"/>
    </row>
    <row r="1402">
      <c r="B1402" s="2"/>
    </row>
    <row r="1403">
      <c r="B1403" s="2"/>
    </row>
    <row r="1404">
      <c r="B1404" s="2"/>
    </row>
    <row r="1405">
      <c r="B1405" s="2"/>
    </row>
    <row r="1406">
      <c r="B1406" s="2"/>
    </row>
    <row r="1407">
      <c r="B1407" s="2"/>
    </row>
    <row r="1408">
      <c r="B1408" s="2"/>
    </row>
    <row r="1409">
      <c r="B1409" s="2"/>
    </row>
    <row r="1410">
      <c r="B1410" s="2"/>
    </row>
    <row r="1411">
      <c r="B1411" s="2"/>
    </row>
    <row r="1412">
      <c r="B1412" s="2"/>
    </row>
    <row r="1413">
      <c r="B1413" s="2"/>
    </row>
    <row r="1414">
      <c r="B1414" s="2"/>
    </row>
    <row r="1415">
      <c r="B1415" s="2"/>
    </row>
    <row r="1416">
      <c r="B1416" s="2"/>
    </row>
    <row r="1417">
      <c r="B1417" s="2"/>
    </row>
    <row r="1418">
      <c r="B1418" s="2"/>
    </row>
    <row r="1419">
      <c r="B1419" s="2"/>
    </row>
    <row r="1420">
      <c r="B1420" s="2"/>
    </row>
    <row r="1421">
      <c r="B1421" s="2"/>
    </row>
    <row r="1422">
      <c r="B1422" s="2"/>
    </row>
    <row r="1423">
      <c r="B1423" s="2"/>
    </row>
    <row r="1424">
      <c r="B1424" s="2"/>
    </row>
    <row r="1425">
      <c r="B1425" s="2"/>
    </row>
    <row r="1426">
      <c r="B1426" s="2"/>
    </row>
    <row r="1427">
      <c r="B1427" s="2"/>
    </row>
    <row r="1428">
      <c r="B1428" s="2"/>
    </row>
    <row r="1429">
      <c r="B1429" s="2"/>
    </row>
    <row r="1430">
      <c r="B1430" s="2"/>
    </row>
    <row r="1431">
      <c r="B1431" s="2"/>
    </row>
    <row r="1432">
      <c r="B1432" s="2"/>
    </row>
    <row r="1433">
      <c r="B1433" s="2"/>
    </row>
    <row r="1434">
      <c r="B1434" s="2"/>
    </row>
    <row r="1435">
      <c r="B1435" s="2"/>
    </row>
    <row r="1436">
      <c r="B1436" s="2"/>
    </row>
    <row r="1437">
      <c r="B1437" s="2"/>
    </row>
    <row r="1438">
      <c r="B1438" s="2"/>
    </row>
    <row r="1439">
      <c r="B1439" s="2"/>
    </row>
    <row r="1440">
      <c r="B1440" s="2"/>
    </row>
    <row r="1441">
      <c r="B1441" s="2"/>
    </row>
    <row r="1442">
      <c r="B1442" s="2"/>
    </row>
    <row r="1443">
      <c r="B1443" s="2"/>
    </row>
    <row r="1444">
      <c r="B1444" s="2"/>
    </row>
    <row r="1445">
      <c r="B1445" s="2"/>
    </row>
    <row r="1446">
      <c r="B1446" s="2"/>
    </row>
    <row r="1447">
      <c r="B1447" s="2"/>
    </row>
    <row r="1448">
      <c r="B1448" s="2"/>
    </row>
    <row r="1449">
      <c r="B1449" s="2"/>
    </row>
    <row r="1450">
      <c r="B1450" s="2"/>
    </row>
    <row r="1451">
      <c r="B1451" s="2"/>
    </row>
    <row r="1452">
      <c r="B1452" s="2"/>
    </row>
    <row r="1453">
      <c r="B1453" s="2"/>
    </row>
    <row r="1454">
      <c r="B1454" s="2"/>
    </row>
    <row r="1455">
      <c r="B1455" s="2"/>
    </row>
    <row r="1456">
      <c r="B1456" s="2"/>
    </row>
    <row r="1457">
      <c r="B1457" s="2"/>
    </row>
    <row r="1458">
      <c r="B1458" s="2"/>
    </row>
    <row r="1459">
      <c r="B1459" s="2"/>
    </row>
    <row r="1460">
      <c r="B1460" s="2"/>
    </row>
    <row r="1461">
      <c r="B1461" s="2"/>
    </row>
    <row r="1462">
      <c r="B1462" s="2"/>
    </row>
    <row r="1463">
      <c r="B1463" s="2"/>
    </row>
    <row r="1464">
      <c r="B1464" s="2"/>
    </row>
    <row r="1465">
      <c r="B1465" s="2"/>
    </row>
    <row r="1466">
      <c r="B1466" s="2"/>
    </row>
    <row r="1467">
      <c r="B1467" s="2"/>
    </row>
    <row r="1468">
      <c r="B1468" s="2"/>
    </row>
    <row r="1469">
      <c r="B1469" s="2"/>
    </row>
    <row r="1470">
      <c r="B1470" s="2"/>
    </row>
    <row r="1471">
      <c r="B1471" s="2"/>
    </row>
    <row r="1472">
      <c r="B1472" s="2"/>
    </row>
    <row r="1473">
      <c r="B1473" s="2"/>
    </row>
    <row r="1474">
      <c r="B1474" s="2"/>
    </row>
    <row r="1475">
      <c r="B1475" s="2"/>
    </row>
    <row r="1476">
      <c r="B1476" s="2"/>
    </row>
    <row r="1477">
      <c r="B1477" s="2"/>
    </row>
    <row r="1478">
      <c r="B1478" s="2"/>
    </row>
    <row r="1479">
      <c r="B1479" s="2"/>
    </row>
    <row r="1480">
      <c r="B1480" s="2"/>
    </row>
    <row r="1481">
      <c r="B1481" s="2"/>
    </row>
    <row r="1482">
      <c r="B1482" s="2"/>
    </row>
    <row r="1483">
      <c r="B1483" s="2"/>
    </row>
    <row r="1484">
      <c r="B1484" s="2"/>
    </row>
    <row r="1485">
      <c r="B1485" s="2"/>
    </row>
    <row r="1486">
      <c r="B1486" s="2"/>
    </row>
    <row r="1487">
      <c r="B1487" s="2"/>
    </row>
    <row r="1488">
      <c r="B1488" s="2"/>
    </row>
    <row r="1489">
      <c r="B1489" s="2"/>
    </row>
    <row r="1490">
      <c r="B1490" s="2"/>
    </row>
    <row r="1491">
      <c r="B1491" s="2"/>
    </row>
    <row r="1492">
      <c r="B1492" s="2"/>
    </row>
    <row r="1493">
      <c r="B1493" s="2"/>
    </row>
    <row r="1494">
      <c r="B1494" s="2"/>
    </row>
    <row r="1495">
      <c r="B1495" s="2"/>
    </row>
    <row r="1496">
      <c r="B1496" s="2"/>
    </row>
    <row r="1497">
      <c r="B1497" s="2"/>
    </row>
    <row r="1498">
      <c r="B1498" s="2"/>
    </row>
    <row r="1499">
      <c r="B1499" s="2"/>
    </row>
    <row r="1500">
      <c r="B1500" s="2"/>
    </row>
    <row r="1501">
      <c r="B1501" s="2"/>
    </row>
    <row r="1502">
      <c r="B1502" s="2"/>
    </row>
    <row r="1503">
      <c r="B1503" s="2"/>
    </row>
    <row r="1504">
      <c r="B1504" s="2"/>
    </row>
    <row r="1505">
      <c r="B1505" s="2"/>
    </row>
    <row r="1506">
      <c r="B1506" s="2"/>
    </row>
    <row r="1507">
      <c r="B1507" s="2"/>
    </row>
    <row r="1508">
      <c r="B1508" s="2"/>
    </row>
    <row r="1509">
      <c r="B1509" s="2"/>
    </row>
    <row r="1510">
      <c r="B1510" s="2"/>
    </row>
    <row r="1511">
      <c r="B1511" s="2"/>
    </row>
    <row r="1512">
      <c r="B1512" s="2"/>
    </row>
    <row r="1513">
      <c r="B1513" s="2"/>
    </row>
    <row r="1514">
      <c r="B1514" s="2"/>
    </row>
    <row r="1515">
      <c r="B1515" s="2"/>
    </row>
    <row r="1516">
      <c r="B1516" s="2"/>
    </row>
    <row r="1517">
      <c r="B1517" s="2"/>
    </row>
    <row r="1518">
      <c r="B1518" s="2"/>
    </row>
    <row r="1519">
      <c r="B1519" s="2"/>
    </row>
    <row r="1520">
      <c r="B1520" s="2"/>
    </row>
    <row r="1521">
      <c r="B1521" s="2"/>
    </row>
    <row r="1522">
      <c r="B1522" s="2"/>
    </row>
    <row r="1523">
      <c r="B1523" s="2"/>
    </row>
    <row r="1524">
      <c r="B1524" s="2"/>
    </row>
    <row r="1525">
      <c r="B1525" s="2"/>
    </row>
    <row r="1526">
      <c r="B1526" s="2"/>
    </row>
    <row r="1527">
      <c r="B1527" s="2"/>
    </row>
    <row r="1528">
      <c r="B1528" s="2"/>
    </row>
    <row r="1529">
      <c r="B1529" s="2"/>
    </row>
    <row r="1530">
      <c r="B1530" s="2"/>
    </row>
    <row r="1531">
      <c r="B1531" s="2"/>
    </row>
    <row r="1532">
      <c r="B1532" s="2"/>
    </row>
    <row r="1533">
      <c r="B1533" s="2"/>
    </row>
    <row r="1534">
      <c r="B1534" s="2"/>
    </row>
    <row r="1535">
      <c r="B1535" s="2"/>
    </row>
    <row r="1536">
      <c r="B1536" s="2"/>
    </row>
    <row r="1537">
      <c r="B1537" s="2"/>
    </row>
    <row r="1538">
      <c r="B1538" s="2"/>
    </row>
    <row r="1539">
      <c r="B1539" s="2"/>
    </row>
    <row r="1540">
      <c r="B1540" s="2"/>
    </row>
    <row r="1541">
      <c r="B1541" s="2"/>
    </row>
    <row r="1542">
      <c r="B1542" s="2"/>
    </row>
    <row r="1543">
      <c r="B1543" s="2"/>
    </row>
    <row r="1544">
      <c r="B1544" s="2"/>
    </row>
    <row r="1545">
      <c r="B1545" s="2"/>
    </row>
    <row r="1546">
      <c r="B1546" s="2"/>
    </row>
    <row r="1547">
      <c r="B1547" s="2"/>
    </row>
    <row r="1548">
      <c r="B1548" s="2"/>
    </row>
    <row r="1549">
      <c r="B1549" s="2"/>
    </row>
    <row r="1550">
      <c r="B1550" s="2"/>
    </row>
    <row r="1551">
      <c r="B1551" s="2"/>
    </row>
    <row r="1552">
      <c r="B1552" s="2"/>
    </row>
    <row r="1553">
      <c r="B1553" s="2"/>
    </row>
    <row r="1554">
      <c r="B1554" s="2"/>
    </row>
    <row r="1555">
      <c r="B1555" s="2"/>
    </row>
    <row r="1556">
      <c r="B1556" s="2"/>
    </row>
    <row r="1557">
      <c r="B1557" s="2"/>
    </row>
    <row r="1558">
      <c r="B1558" s="2"/>
    </row>
    <row r="1559">
      <c r="B1559" s="2"/>
    </row>
    <row r="1560">
      <c r="B1560" s="2"/>
    </row>
    <row r="1561">
      <c r="B1561" s="2"/>
    </row>
    <row r="1562">
      <c r="B1562" s="2"/>
    </row>
    <row r="1563">
      <c r="B1563" s="2"/>
    </row>
    <row r="1564">
      <c r="B1564" s="2"/>
    </row>
    <row r="1565">
      <c r="B1565" s="2"/>
    </row>
    <row r="1566">
      <c r="B1566" s="2"/>
    </row>
    <row r="1567">
      <c r="B1567" s="2"/>
    </row>
    <row r="1568">
      <c r="B1568" s="2"/>
    </row>
    <row r="1569">
      <c r="B1569" s="2"/>
    </row>
    <row r="1570">
      <c r="B1570" s="2"/>
    </row>
    <row r="1571">
      <c r="B1571" s="2"/>
    </row>
    <row r="1572">
      <c r="B1572" s="2"/>
    </row>
    <row r="1573">
      <c r="B1573" s="2"/>
    </row>
    <row r="1574">
      <c r="B1574" s="2"/>
    </row>
    <row r="1575">
      <c r="B1575" s="2"/>
    </row>
    <row r="1576">
      <c r="B1576" s="2"/>
    </row>
    <row r="1577">
      <c r="B1577" s="2"/>
    </row>
    <row r="1578">
      <c r="B1578" s="2"/>
    </row>
    <row r="1579">
      <c r="B1579" s="2"/>
    </row>
    <row r="1580">
      <c r="B1580" s="2"/>
    </row>
    <row r="1581">
      <c r="B1581" s="2"/>
    </row>
    <row r="1582">
      <c r="B1582" s="2"/>
    </row>
    <row r="1583">
      <c r="B1583" s="2"/>
    </row>
    <row r="1584">
      <c r="B1584" s="2"/>
    </row>
    <row r="1585">
      <c r="B1585" s="2"/>
    </row>
    <row r="1586">
      <c r="B1586" s="2"/>
    </row>
    <row r="1587">
      <c r="B1587" s="2"/>
    </row>
    <row r="1588">
      <c r="B1588" s="2"/>
    </row>
    <row r="1589">
      <c r="B1589" s="2"/>
    </row>
    <row r="1590">
      <c r="B1590" s="2"/>
    </row>
    <row r="1591">
      <c r="B1591" s="2"/>
    </row>
    <row r="1592">
      <c r="B1592" s="2"/>
    </row>
    <row r="1593">
      <c r="B1593" s="2"/>
    </row>
    <row r="1594">
      <c r="B1594" s="2"/>
    </row>
    <row r="1595">
      <c r="B1595" s="2"/>
    </row>
    <row r="1596">
      <c r="B1596" s="2"/>
    </row>
    <row r="1597">
      <c r="B1597" s="2"/>
    </row>
    <row r="1598">
      <c r="B1598" s="2"/>
    </row>
    <row r="1599">
      <c r="B1599" s="2"/>
    </row>
    <row r="1600">
      <c r="B1600" s="2"/>
    </row>
    <row r="1601">
      <c r="B1601" s="2"/>
    </row>
    <row r="1602">
      <c r="B1602" s="2"/>
    </row>
    <row r="1603">
      <c r="B1603" s="2"/>
    </row>
    <row r="1604">
      <c r="B1604" s="2"/>
    </row>
    <row r="1605">
      <c r="B1605" s="2"/>
    </row>
    <row r="1606">
      <c r="B1606" s="2"/>
    </row>
    <row r="1607">
      <c r="B1607" s="2"/>
    </row>
    <row r="1608">
      <c r="B1608" s="2"/>
    </row>
    <row r="1609">
      <c r="B1609" s="2"/>
    </row>
    <row r="1610">
      <c r="B1610" s="2"/>
    </row>
    <row r="1611">
      <c r="B1611" s="2"/>
    </row>
    <row r="1612">
      <c r="B1612" s="2"/>
    </row>
    <row r="1613">
      <c r="B1613" s="2"/>
    </row>
    <row r="1614">
      <c r="B1614" s="2"/>
    </row>
    <row r="1615">
      <c r="B1615" s="2"/>
    </row>
    <row r="1616">
      <c r="B1616" s="2"/>
    </row>
    <row r="1617">
      <c r="B1617" s="2"/>
    </row>
    <row r="1618">
      <c r="B1618" s="2"/>
    </row>
    <row r="1619">
      <c r="B1619" s="2"/>
    </row>
    <row r="1620">
      <c r="B1620" s="2"/>
    </row>
    <row r="1621">
      <c r="B1621" s="2"/>
    </row>
    <row r="1622">
      <c r="B1622" s="2"/>
    </row>
    <row r="1623">
      <c r="B1623" s="2"/>
    </row>
    <row r="1624">
      <c r="B1624" s="2"/>
    </row>
    <row r="1625">
      <c r="B1625" s="2"/>
    </row>
    <row r="1626">
      <c r="B1626" s="2"/>
    </row>
    <row r="1627">
      <c r="B1627" s="2"/>
    </row>
    <row r="1628">
      <c r="B1628" s="2"/>
    </row>
    <row r="1629">
      <c r="B1629" s="2"/>
    </row>
    <row r="1630">
      <c r="B1630" s="2"/>
    </row>
    <row r="1631">
      <c r="B1631" s="2"/>
    </row>
    <row r="1632">
      <c r="B1632" s="2"/>
    </row>
    <row r="1633">
      <c r="B1633" s="2"/>
    </row>
    <row r="1634">
      <c r="B1634" s="2"/>
    </row>
    <row r="1635">
      <c r="B1635" s="2"/>
    </row>
    <row r="1636">
      <c r="B1636" s="2"/>
    </row>
    <row r="1637">
      <c r="B1637" s="2"/>
    </row>
    <row r="1638">
      <c r="B1638" s="2"/>
    </row>
    <row r="1639">
      <c r="B1639" s="2"/>
    </row>
    <row r="1640">
      <c r="B1640" s="2"/>
    </row>
    <row r="1641">
      <c r="B1641" s="2"/>
    </row>
    <row r="1642">
      <c r="B1642" s="2"/>
    </row>
    <row r="1643">
      <c r="B1643" s="2"/>
    </row>
    <row r="1644">
      <c r="B1644" s="2"/>
    </row>
    <row r="1645">
      <c r="B1645" s="2"/>
    </row>
    <row r="1646">
      <c r="B1646" s="2"/>
    </row>
    <row r="1647">
      <c r="B1647" s="2"/>
    </row>
    <row r="1648">
      <c r="B1648" s="2"/>
    </row>
    <row r="1649">
      <c r="B1649" s="2"/>
    </row>
    <row r="1650">
      <c r="B1650" s="2"/>
    </row>
    <row r="1651">
      <c r="B1651" s="2"/>
    </row>
    <row r="1652">
      <c r="B1652" s="2"/>
    </row>
    <row r="1653">
      <c r="B1653" s="2"/>
    </row>
    <row r="1654">
      <c r="B1654" s="2"/>
    </row>
    <row r="1655">
      <c r="B1655" s="2"/>
    </row>
    <row r="1656">
      <c r="B1656" s="2"/>
    </row>
    <row r="1657">
      <c r="B1657" s="2"/>
    </row>
    <row r="1658">
      <c r="B1658" s="2"/>
    </row>
    <row r="1659">
      <c r="B1659" s="2"/>
    </row>
    <row r="1660">
      <c r="B1660" s="2"/>
    </row>
    <row r="1661">
      <c r="B1661" s="2"/>
    </row>
    <row r="1662">
      <c r="B1662" s="2"/>
    </row>
    <row r="1663">
      <c r="B1663" s="2"/>
    </row>
    <row r="1664">
      <c r="B1664" s="2"/>
    </row>
    <row r="1665">
      <c r="B1665" s="2"/>
    </row>
    <row r="1666">
      <c r="B1666" s="2"/>
    </row>
    <row r="1667">
      <c r="B1667" s="2"/>
    </row>
    <row r="1668">
      <c r="B1668" s="2"/>
    </row>
    <row r="1669">
      <c r="B1669" s="2"/>
    </row>
    <row r="1670">
      <c r="B1670" s="2"/>
    </row>
    <row r="1671">
      <c r="B1671" s="2"/>
    </row>
    <row r="1672">
      <c r="B1672" s="2"/>
    </row>
    <row r="1673">
      <c r="B1673" s="2"/>
    </row>
    <row r="1674">
      <c r="B1674" s="2"/>
    </row>
    <row r="1675">
      <c r="B1675" s="2"/>
    </row>
    <row r="1676">
      <c r="B1676" s="2"/>
    </row>
    <row r="1677">
      <c r="B1677" s="2"/>
    </row>
    <row r="1678">
      <c r="B1678" s="2"/>
    </row>
    <row r="1679">
      <c r="B1679" s="2"/>
    </row>
    <row r="1680">
      <c r="B1680" s="2"/>
    </row>
    <row r="1681">
      <c r="B1681" s="2"/>
    </row>
    <row r="1682">
      <c r="B1682" s="2"/>
    </row>
    <row r="1683">
      <c r="B1683" s="2"/>
    </row>
    <row r="1684">
      <c r="B1684" s="2"/>
    </row>
    <row r="1685">
      <c r="B1685" s="2"/>
    </row>
    <row r="1686">
      <c r="B1686" s="2"/>
    </row>
    <row r="1687">
      <c r="B1687" s="2"/>
    </row>
    <row r="1688">
      <c r="B1688" s="2"/>
    </row>
    <row r="1689">
      <c r="B1689" s="2"/>
    </row>
    <row r="1690">
      <c r="B1690" s="2"/>
    </row>
    <row r="1691">
      <c r="B1691" s="2"/>
    </row>
    <row r="1692">
      <c r="B1692" s="2"/>
    </row>
    <row r="1693">
      <c r="B1693" s="2"/>
    </row>
    <row r="1694">
      <c r="B1694" s="2"/>
    </row>
    <row r="1695">
      <c r="B1695" s="2"/>
    </row>
    <row r="1696">
      <c r="B1696" s="2"/>
    </row>
    <row r="1697">
      <c r="B1697" s="2"/>
    </row>
    <row r="1698">
      <c r="B1698" s="2"/>
    </row>
    <row r="1699">
      <c r="B1699" s="2"/>
    </row>
    <row r="1700">
      <c r="B1700" s="2"/>
    </row>
    <row r="1701">
      <c r="B1701" s="2"/>
    </row>
    <row r="1702">
      <c r="B1702" s="2"/>
    </row>
    <row r="1703">
      <c r="B1703" s="2"/>
    </row>
    <row r="1704">
      <c r="B1704" s="2"/>
    </row>
    <row r="1705">
      <c r="B1705" s="2"/>
    </row>
    <row r="1706">
      <c r="B1706" s="2"/>
    </row>
    <row r="1707">
      <c r="B1707" s="2"/>
    </row>
    <row r="1708">
      <c r="B1708" s="2"/>
    </row>
    <row r="1709">
      <c r="B1709" s="2"/>
    </row>
    <row r="1710">
      <c r="B1710" s="2"/>
    </row>
    <row r="1711">
      <c r="B1711" s="2"/>
    </row>
    <row r="1712">
      <c r="B1712" s="2"/>
    </row>
    <row r="1713">
      <c r="B1713" s="2"/>
    </row>
    <row r="1714">
      <c r="B1714" s="2"/>
    </row>
    <row r="1715">
      <c r="B1715" s="2"/>
    </row>
    <row r="1716">
      <c r="B1716" s="2"/>
    </row>
    <row r="1717">
      <c r="B1717" s="2"/>
    </row>
    <row r="1718">
      <c r="B1718" s="2"/>
    </row>
    <row r="1719">
      <c r="B1719" s="2"/>
    </row>
    <row r="1720">
      <c r="B1720" s="2"/>
    </row>
    <row r="1721">
      <c r="B1721" s="2"/>
    </row>
    <row r="1722">
      <c r="B1722" s="2"/>
    </row>
    <row r="1723">
      <c r="B1723" s="2"/>
    </row>
    <row r="1724">
      <c r="B1724" s="2"/>
    </row>
    <row r="1725">
      <c r="B1725" s="2"/>
    </row>
    <row r="1726">
      <c r="B1726" s="2"/>
    </row>
    <row r="1727">
      <c r="B1727" s="2"/>
    </row>
    <row r="1728">
      <c r="B1728" s="2"/>
    </row>
    <row r="1729">
      <c r="B1729" s="2"/>
    </row>
    <row r="1730">
      <c r="B1730" s="2"/>
    </row>
    <row r="1731">
      <c r="B1731" s="2"/>
    </row>
    <row r="1732">
      <c r="B1732" s="2"/>
    </row>
    <row r="1733">
      <c r="B1733" s="2"/>
    </row>
    <row r="1734">
      <c r="B1734" s="2"/>
    </row>
    <row r="1735">
      <c r="B1735" s="2"/>
    </row>
    <row r="1736">
      <c r="B1736" s="2"/>
    </row>
    <row r="1737">
      <c r="B1737" s="2"/>
    </row>
    <row r="1738">
      <c r="B1738" s="2"/>
    </row>
    <row r="1739">
      <c r="B1739" s="2"/>
    </row>
    <row r="1740">
      <c r="B1740" s="2"/>
    </row>
    <row r="1741">
      <c r="B1741" s="2"/>
    </row>
    <row r="1742">
      <c r="B1742" s="2"/>
    </row>
    <row r="1743">
      <c r="B1743" s="2"/>
    </row>
    <row r="1744">
      <c r="B1744" s="2"/>
    </row>
    <row r="1745">
      <c r="B1745" s="2"/>
    </row>
    <row r="1746">
      <c r="B1746" s="2"/>
    </row>
    <row r="1747">
      <c r="B1747" s="2"/>
    </row>
    <row r="1748">
      <c r="B1748" s="2"/>
    </row>
    <row r="1749">
      <c r="B1749" s="2"/>
    </row>
    <row r="1750">
      <c r="B1750" s="2"/>
    </row>
    <row r="1751">
      <c r="B1751" s="2"/>
    </row>
    <row r="1752">
      <c r="B1752" s="2"/>
    </row>
    <row r="1753">
      <c r="B1753" s="2"/>
    </row>
    <row r="1754">
      <c r="B1754" s="2"/>
    </row>
    <row r="1755">
      <c r="B1755" s="2"/>
    </row>
    <row r="1756">
      <c r="B1756" s="2"/>
    </row>
    <row r="1757">
      <c r="B1757" s="2"/>
    </row>
    <row r="1758">
      <c r="B1758" s="2"/>
    </row>
    <row r="1759">
      <c r="B1759" s="2"/>
    </row>
    <row r="1760">
      <c r="B1760" s="2"/>
    </row>
    <row r="1761">
      <c r="B1761" s="2"/>
    </row>
    <row r="1762">
      <c r="B1762" s="2"/>
    </row>
    <row r="1763">
      <c r="B1763" s="2"/>
    </row>
    <row r="1764">
      <c r="B1764" s="2"/>
    </row>
    <row r="1765">
      <c r="B1765" s="2"/>
    </row>
    <row r="1766">
      <c r="B1766" s="2"/>
    </row>
    <row r="1767">
      <c r="B1767" s="2"/>
    </row>
    <row r="1768">
      <c r="B1768" s="2"/>
    </row>
    <row r="1769">
      <c r="B1769" s="2"/>
    </row>
    <row r="1770">
      <c r="B1770" s="2"/>
    </row>
    <row r="1771">
      <c r="B1771" s="2"/>
    </row>
    <row r="1772">
      <c r="B1772" s="2"/>
    </row>
    <row r="1773">
      <c r="B1773" s="2"/>
    </row>
    <row r="1774">
      <c r="B1774" s="2"/>
    </row>
    <row r="1775">
      <c r="B1775" s="2"/>
    </row>
    <row r="1776">
      <c r="B1776" s="2"/>
    </row>
    <row r="1777">
      <c r="B1777" s="2"/>
    </row>
    <row r="1778">
      <c r="B1778" s="2"/>
    </row>
    <row r="1779">
      <c r="B1779" s="2"/>
    </row>
    <row r="1780">
      <c r="B1780" s="2"/>
    </row>
    <row r="1781">
      <c r="B1781" s="2"/>
    </row>
    <row r="1782">
      <c r="B1782" s="2"/>
    </row>
    <row r="1783">
      <c r="B1783" s="2"/>
    </row>
    <row r="1784">
      <c r="B1784" s="2"/>
    </row>
    <row r="1785">
      <c r="B1785" s="2"/>
    </row>
    <row r="1786">
      <c r="B1786" s="2"/>
    </row>
    <row r="1787">
      <c r="B1787" s="2"/>
    </row>
    <row r="1788">
      <c r="B1788" s="2"/>
    </row>
    <row r="1789">
      <c r="B1789" s="2"/>
    </row>
    <row r="1790">
      <c r="B1790" s="2"/>
    </row>
    <row r="1791">
      <c r="B1791" s="2"/>
    </row>
    <row r="1792">
      <c r="B1792" s="2"/>
    </row>
    <row r="1793">
      <c r="B1793" s="2"/>
    </row>
    <row r="1794">
      <c r="B1794" s="2"/>
    </row>
    <row r="1795">
      <c r="B1795" s="2"/>
    </row>
    <row r="1796">
      <c r="B1796" s="2"/>
    </row>
    <row r="1797">
      <c r="B1797" s="2"/>
    </row>
    <row r="1798">
      <c r="B1798" s="2"/>
    </row>
    <row r="1799">
      <c r="B1799" s="2"/>
    </row>
    <row r="1800">
      <c r="B1800" s="2"/>
    </row>
    <row r="1801">
      <c r="B1801" s="2"/>
    </row>
    <row r="1802">
      <c r="B1802" s="2"/>
    </row>
    <row r="1803">
      <c r="B1803" s="2"/>
    </row>
    <row r="1804">
      <c r="B1804" s="2"/>
    </row>
    <row r="1805">
      <c r="B1805" s="2"/>
    </row>
    <row r="1806">
      <c r="B1806" s="2"/>
    </row>
    <row r="1807">
      <c r="B1807" s="2"/>
    </row>
    <row r="1808">
      <c r="B1808" s="2"/>
    </row>
    <row r="1809">
      <c r="B1809" s="2"/>
    </row>
    <row r="1810">
      <c r="B1810" s="2"/>
    </row>
    <row r="1811">
      <c r="B1811" s="2"/>
    </row>
    <row r="1812">
      <c r="B1812" s="2"/>
    </row>
    <row r="1813">
      <c r="B1813" s="2"/>
    </row>
    <row r="1814">
      <c r="B1814" s="2"/>
    </row>
    <row r="1815">
      <c r="B1815" s="2"/>
    </row>
    <row r="1816">
      <c r="B1816" s="2"/>
    </row>
    <row r="1817">
      <c r="B1817" s="2"/>
    </row>
    <row r="1818">
      <c r="B1818" s="2"/>
    </row>
    <row r="1819">
      <c r="B1819" s="2"/>
    </row>
    <row r="1820">
      <c r="B1820" s="2"/>
    </row>
    <row r="1821">
      <c r="B1821" s="2"/>
    </row>
    <row r="1822">
      <c r="B1822" s="2"/>
    </row>
    <row r="1823">
      <c r="B1823" s="2"/>
    </row>
    <row r="1824">
      <c r="B1824" s="2"/>
    </row>
    <row r="1825">
      <c r="B1825" s="2"/>
    </row>
    <row r="1826">
      <c r="B1826" s="2"/>
    </row>
    <row r="1827">
      <c r="B1827" s="2"/>
    </row>
    <row r="1828">
      <c r="B1828" s="2"/>
    </row>
    <row r="1829">
      <c r="B1829" s="2"/>
    </row>
    <row r="1830">
      <c r="B1830" s="2"/>
    </row>
    <row r="1831">
      <c r="B1831" s="2"/>
    </row>
    <row r="1832">
      <c r="B1832" s="2"/>
    </row>
    <row r="1833">
      <c r="B1833" s="2"/>
    </row>
    <row r="1834">
      <c r="B1834" s="2"/>
    </row>
    <row r="1835">
      <c r="B1835" s="2"/>
    </row>
    <row r="1836">
      <c r="B1836" s="2"/>
    </row>
    <row r="1837">
      <c r="B1837" s="2"/>
    </row>
    <row r="1838">
      <c r="B1838" s="2"/>
    </row>
    <row r="1839">
      <c r="B1839" s="2"/>
    </row>
    <row r="1840">
      <c r="B1840" s="2"/>
    </row>
    <row r="1841">
      <c r="B1841" s="2"/>
    </row>
    <row r="1842">
      <c r="B1842" s="2"/>
    </row>
    <row r="1843">
      <c r="B1843" s="2"/>
    </row>
    <row r="1844">
      <c r="B1844" s="2"/>
    </row>
    <row r="1845">
      <c r="B1845" s="2"/>
    </row>
    <row r="1846">
      <c r="B1846" s="2"/>
    </row>
    <row r="1847">
      <c r="B1847" s="2"/>
    </row>
    <row r="1848">
      <c r="B1848" s="2"/>
    </row>
    <row r="1849">
      <c r="B1849" s="2"/>
    </row>
    <row r="1850">
      <c r="B1850" s="2"/>
    </row>
    <row r="1851">
      <c r="B1851" s="2"/>
    </row>
    <row r="1852">
      <c r="B1852" s="2"/>
    </row>
    <row r="1853">
      <c r="B1853" s="2"/>
    </row>
    <row r="1854">
      <c r="B1854" s="2"/>
    </row>
    <row r="1855">
      <c r="B1855" s="2"/>
    </row>
    <row r="1856">
      <c r="B1856" s="2"/>
    </row>
    <row r="1857">
      <c r="B1857" s="2"/>
    </row>
    <row r="1858">
      <c r="B1858" s="2"/>
    </row>
    <row r="1859">
      <c r="B1859" s="2"/>
    </row>
    <row r="1860">
      <c r="B1860" s="2"/>
    </row>
    <row r="1861">
      <c r="B1861" s="2"/>
    </row>
    <row r="1862">
      <c r="B1862" s="2"/>
    </row>
    <row r="1863">
      <c r="B1863" s="2"/>
    </row>
    <row r="1864">
      <c r="B1864" s="2"/>
    </row>
    <row r="1865">
      <c r="B1865" s="2"/>
    </row>
    <row r="1866">
      <c r="B1866" s="2"/>
    </row>
    <row r="1867">
      <c r="B1867" s="2"/>
    </row>
    <row r="1868">
      <c r="B1868" s="2"/>
    </row>
    <row r="1869">
      <c r="B1869" s="2"/>
    </row>
    <row r="1870">
      <c r="B1870" s="2"/>
    </row>
    <row r="1871">
      <c r="B1871" s="2"/>
    </row>
    <row r="1872">
      <c r="B1872" s="2"/>
    </row>
    <row r="1873">
      <c r="B1873" s="2"/>
    </row>
    <row r="1874">
      <c r="B1874" s="2"/>
    </row>
    <row r="1875">
      <c r="B1875" s="2"/>
    </row>
    <row r="1876">
      <c r="B1876" s="2"/>
    </row>
    <row r="1877">
      <c r="B1877" s="2"/>
    </row>
    <row r="1878">
      <c r="B1878" s="2"/>
    </row>
    <row r="1879">
      <c r="B1879" s="2"/>
    </row>
    <row r="1880">
      <c r="B1880" s="2"/>
    </row>
    <row r="1881">
      <c r="B1881" s="2"/>
    </row>
    <row r="1882">
      <c r="B1882" s="2"/>
    </row>
    <row r="1883">
      <c r="B1883" s="2"/>
    </row>
    <row r="1884">
      <c r="B1884" s="2"/>
    </row>
    <row r="1885">
      <c r="B1885" s="2"/>
    </row>
    <row r="1886">
      <c r="B1886" s="2"/>
    </row>
    <row r="1887">
      <c r="B1887" s="2"/>
    </row>
    <row r="1888">
      <c r="B1888" s="2"/>
    </row>
    <row r="1889">
      <c r="B1889" s="2"/>
    </row>
    <row r="1890">
      <c r="B1890" s="2"/>
    </row>
    <row r="1891">
      <c r="B1891" s="2"/>
    </row>
    <row r="1892">
      <c r="B1892" s="2"/>
    </row>
    <row r="1893">
      <c r="B1893" s="2"/>
    </row>
    <row r="1894">
      <c r="B1894" s="2"/>
    </row>
    <row r="1895">
      <c r="B1895" s="2"/>
    </row>
    <row r="1896">
      <c r="B1896" s="2"/>
    </row>
    <row r="1897">
      <c r="B1897" s="2"/>
    </row>
    <row r="1898">
      <c r="B1898" s="2"/>
    </row>
    <row r="1899">
      <c r="B1899" s="2"/>
    </row>
    <row r="1900">
      <c r="B1900" s="2"/>
    </row>
    <row r="1901">
      <c r="B1901" s="2"/>
    </row>
    <row r="1902">
      <c r="B1902" s="2"/>
    </row>
    <row r="1903">
      <c r="B1903" s="2"/>
    </row>
    <row r="1904">
      <c r="B1904" s="2"/>
    </row>
    <row r="1905">
      <c r="B1905" s="2"/>
    </row>
    <row r="1906">
      <c r="B1906" s="2"/>
    </row>
    <row r="1907">
      <c r="B1907" s="2"/>
    </row>
    <row r="1908">
      <c r="B1908" s="2"/>
    </row>
    <row r="1909">
      <c r="B1909" s="2"/>
    </row>
    <row r="1910">
      <c r="B1910" s="2"/>
    </row>
    <row r="1911">
      <c r="B1911" s="2"/>
    </row>
    <row r="1912">
      <c r="B1912" s="2"/>
    </row>
    <row r="1913">
      <c r="B1913" s="2"/>
    </row>
    <row r="1914">
      <c r="B1914" s="2"/>
    </row>
    <row r="1915">
      <c r="B1915" s="2"/>
    </row>
    <row r="1916">
      <c r="B1916" s="2"/>
    </row>
    <row r="1917">
      <c r="B1917" s="2"/>
    </row>
    <row r="1918">
      <c r="B1918" s="2"/>
    </row>
    <row r="1919">
      <c r="B1919" s="2"/>
    </row>
    <row r="1920">
      <c r="B1920" s="2"/>
    </row>
    <row r="1921">
      <c r="B1921" s="2"/>
    </row>
    <row r="1922">
      <c r="B1922" s="2"/>
    </row>
    <row r="1923">
      <c r="B1923" s="2"/>
    </row>
    <row r="1924">
      <c r="B1924" s="2"/>
    </row>
    <row r="1925">
      <c r="B1925" s="2"/>
    </row>
    <row r="1926">
      <c r="B1926" s="2"/>
    </row>
    <row r="1927">
      <c r="B1927" s="2"/>
    </row>
    <row r="1928">
      <c r="B1928" s="2"/>
    </row>
    <row r="1929">
      <c r="B1929" s="2"/>
    </row>
    <row r="1930">
      <c r="B1930" s="2"/>
    </row>
    <row r="1931">
      <c r="B1931" s="2"/>
    </row>
    <row r="1932">
      <c r="B1932" s="2"/>
    </row>
    <row r="1933">
      <c r="B1933" s="2"/>
    </row>
    <row r="1934">
      <c r="B1934" s="2"/>
    </row>
    <row r="1935">
      <c r="B1935" s="2"/>
    </row>
    <row r="1936">
      <c r="B1936" s="2"/>
    </row>
    <row r="1937">
      <c r="B1937" s="2"/>
    </row>
    <row r="1938">
      <c r="B1938" s="2"/>
    </row>
    <row r="1939">
      <c r="B1939" s="2"/>
    </row>
    <row r="1940">
      <c r="B1940" s="2"/>
    </row>
    <row r="1941">
      <c r="B1941" s="2"/>
    </row>
    <row r="1942">
      <c r="B1942" s="2"/>
    </row>
    <row r="1943">
      <c r="B1943" s="2"/>
    </row>
    <row r="1944">
      <c r="B1944" s="2"/>
    </row>
    <row r="1945">
      <c r="B1945" s="2"/>
    </row>
    <row r="1946">
      <c r="B1946" s="2"/>
    </row>
    <row r="1947">
      <c r="B1947" s="2"/>
    </row>
    <row r="1948">
      <c r="B1948" s="2"/>
    </row>
    <row r="1949">
      <c r="B1949" s="2"/>
    </row>
    <row r="1950">
      <c r="B1950" s="2"/>
    </row>
    <row r="1951">
      <c r="B1951" s="2"/>
    </row>
    <row r="1952">
      <c r="B1952" s="2"/>
    </row>
    <row r="1953">
      <c r="B1953" s="2"/>
    </row>
    <row r="1954">
      <c r="B1954" s="2"/>
    </row>
    <row r="1955">
      <c r="B1955" s="2"/>
    </row>
    <row r="1956">
      <c r="B1956" s="2"/>
    </row>
    <row r="1957">
      <c r="B1957" s="2"/>
    </row>
    <row r="1958">
      <c r="B1958" s="2"/>
    </row>
    <row r="1959">
      <c r="B1959" s="2"/>
    </row>
    <row r="1960">
      <c r="B1960" s="2"/>
    </row>
    <row r="1961">
      <c r="B1961" s="2"/>
    </row>
    <row r="1962">
      <c r="B1962" s="2"/>
    </row>
    <row r="1963">
      <c r="B1963" s="2"/>
    </row>
    <row r="1964">
      <c r="B1964" s="2"/>
    </row>
    <row r="1965">
      <c r="B1965" s="2"/>
    </row>
    <row r="1966">
      <c r="B1966" s="2"/>
    </row>
    <row r="1967">
      <c r="B1967" s="2"/>
    </row>
    <row r="1968">
      <c r="B1968" s="2"/>
    </row>
    <row r="1969">
      <c r="B1969" s="2"/>
    </row>
    <row r="1970">
      <c r="B1970" s="2"/>
    </row>
    <row r="1971">
      <c r="B1971" s="2"/>
    </row>
    <row r="1972">
      <c r="B1972" s="2"/>
    </row>
    <row r="1973">
      <c r="B1973" s="2"/>
    </row>
    <row r="1974">
      <c r="B1974" s="2"/>
    </row>
    <row r="1975">
      <c r="B1975" s="2"/>
    </row>
    <row r="1976">
      <c r="B1976" s="2"/>
    </row>
    <row r="1977">
      <c r="B1977" s="2"/>
    </row>
    <row r="1978">
      <c r="B1978" s="2"/>
    </row>
    <row r="1979">
      <c r="B1979" s="2"/>
    </row>
    <row r="1980">
      <c r="B1980" s="2"/>
    </row>
    <row r="1981">
      <c r="B1981" s="2"/>
    </row>
    <row r="1982">
      <c r="B1982" s="2"/>
    </row>
    <row r="1983">
      <c r="B1983" s="2"/>
    </row>
    <row r="1984">
      <c r="B1984" s="2"/>
    </row>
    <row r="1985">
      <c r="B1985" s="2"/>
    </row>
    <row r="1986">
      <c r="B1986" s="2"/>
    </row>
    <row r="1987">
      <c r="B1987" s="2"/>
    </row>
    <row r="1988">
      <c r="B1988" s="2"/>
    </row>
    <row r="1989">
      <c r="B1989" s="2"/>
    </row>
    <row r="1990">
      <c r="B1990" s="2"/>
    </row>
    <row r="1991">
      <c r="B1991" s="2"/>
    </row>
    <row r="1992">
      <c r="B1992" s="2"/>
    </row>
    <row r="1993">
      <c r="B1993" s="2"/>
    </row>
    <row r="1994">
      <c r="B1994" s="2"/>
    </row>
    <row r="1995">
      <c r="B1995" s="2"/>
    </row>
    <row r="1996">
      <c r="B1996" s="2"/>
    </row>
    <row r="1997">
      <c r="B1997" s="2"/>
    </row>
    <row r="1998">
      <c r="B1998" s="2"/>
    </row>
    <row r="1999">
      <c r="B1999" s="2"/>
    </row>
    <row r="2000">
      <c r="B2000" s="2"/>
    </row>
    <row r="2001">
      <c r="B2001" s="2"/>
    </row>
    <row r="2002">
      <c r="B2002" s="2"/>
    </row>
    <row r="2003">
      <c r="B2003" s="2"/>
    </row>
    <row r="2004">
      <c r="B2004" s="2"/>
    </row>
    <row r="2005">
      <c r="B2005" s="2"/>
    </row>
    <row r="2006">
      <c r="B2006" s="2"/>
    </row>
    <row r="2007">
      <c r="B2007" s="2"/>
    </row>
    <row r="2008">
      <c r="B2008" s="2"/>
    </row>
    <row r="2009">
      <c r="B2009" s="2"/>
    </row>
    <row r="2010">
      <c r="B2010" s="2"/>
    </row>
    <row r="2011">
      <c r="B2011" s="2"/>
    </row>
    <row r="2012">
      <c r="B2012" s="2"/>
    </row>
    <row r="2013">
      <c r="B2013" s="2"/>
    </row>
    <row r="2014">
      <c r="B2014" s="2"/>
    </row>
    <row r="2015">
      <c r="B2015" s="2"/>
    </row>
    <row r="2016">
      <c r="B2016" s="2"/>
    </row>
    <row r="2017">
      <c r="B2017" s="2"/>
    </row>
    <row r="2018">
      <c r="B2018" s="2"/>
    </row>
    <row r="2019">
      <c r="B2019" s="2"/>
    </row>
    <row r="2020">
      <c r="B2020" s="2"/>
    </row>
    <row r="2021">
      <c r="B2021" s="2"/>
    </row>
    <row r="2022">
      <c r="B2022" s="2"/>
    </row>
    <row r="2023">
      <c r="B2023" s="2"/>
    </row>
    <row r="2024">
      <c r="B2024" s="2"/>
    </row>
    <row r="2025">
      <c r="B2025" s="2"/>
    </row>
    <row r="2026">
      <c r="B2026" s="2"/>
    </row>
    <row r="2027">
      <c r="B2027" s="2"/>
    </row>
    <row r="2028">
      <c r="B2028" s="2"/>
    </row>
    <row r="2029">
      <c r="B2029" s="2"/>
    </row>
    <row r="2030">
      <c r="B2030" s="2"/>
    </row>
    <row r="2031">
      <c r="B2031" s="2"/>
    </row>
    <row r="2032">
      <c r="B2032" s="2"/>
    </row>
    <row r="2033">
      <c r="B2033" s="2"/>
    </row>
    <row r="2034">
      <c r="B2034" s="2"/>
    </row>
    <row r="2035">
      <c r="B2035" s="2"/>
    </row>
    <row r="2036">
      <c r="B2036" s="2"/>
    </row>
    <row r="2037">
      <c r="B2037" s="2"/>
    </row>
    <row r="2038">
      <c r="B2038" s="2"/>
    </row>
    <row r="2039">
      <c r="B2039" s="2"/>
    </row>
    <row r="2040">
      <c r="B2040" s="2"/>
    </row>
    <row r="2041">
      <c r="B2041" s="2"/>
    </row>
    <row r="2042">
      <c r="B2042" s="2"/>
    </row>
    <row r="2043">
      <c r="B2043" s="2"/>
    </row>
    <row r="2044">
      <c r="B2044" s="2"/>
    </row>
    <row r="2045">
      <c r="B2045" s="2"/>
    </row>
    <row r="2046">
      <c r="B2046" s="2"/>
    </row>
    <row r="2047">
      <c r="B2047" s="2"/>
    </row>
    <row r="2048">
      <c r="B2048" s="2"/>
    </row>
    <row r="2049">
      <c r="B2049" s="2"/>
    </row>
    <row r="2050">
      <c r="B2050" s="2"/>
    </row>
    <row r="2051">
      <c r="B2051" s="2"/>
    </row>
    <row r="2052">
      <c r="B2052" s="2"/>
    </row>
    <row r="2053">
      <c r="B2053" s="2"/>
    </row>
    <row r="2054">
      <c r="B2054" s="2"/>
    </row>
    <row r="2055">
      <c r="B2055" s="2"/>
    </row>
    <row r="2056">
      <c r="B2056" s="2"/>
    </row>
    <row r="2057">
      <c r="B2057" s="2"/>
    </row>
    <row r="2058">
      <c r="B2058" s="2"/>
    </row>
    <row r="2059">
      <c r="B2059" s="2"/>
    </row>
    <row r="2060">
      <c r="B2060" s="2"/>
    </row>
    <row r="2061">
      <c r="B2061" s="2"/>
    </row>
    <row r="2062">
      <c r="B2062" s="2"/>
    </row>
    <row r="2063">
      <c r="B2063" s="2"/>
    </row>
    <row r="2064">
      <c r="B2064" s="2"/>
    </row>
    <row r="2065">
      <c r="B2065" s="2"/>
    </row>
    <row r="2066">
      <c r="B2066" s="2"/>
    </row>
    <row r="2067">
      <c r="B2067" s="2"/>
    </row>
    <row r="2068">
      <c r="B2068" s="2"/>
    </row>
    <row r="2069">
      <c r="B2069" s="2"/>
    </row>
    <row r="2070">
      <c r="B2070" s="2"/>
    </row>
    <row r="2071">
      <c r="B2071" s="2"/>
    </row>
    <row r="2072">
      <c r="B2072" s="2"/>
    </row>
    <row r="2073">
      <c r="B2073" s="2"/>
    </row>
    <row r="2074">
      <c r="B2074" s="2"/>
    </row>
    <row r="2075">
      <c r="B2075" s="2"/>
    </row>
    <row r="2076">
      <c r="B2076" s="2"/>
    </row>
    <row r="2077">
      <c r="B2077" s="2"/>
    </row>
    <row r="2078">
      <c r="B2078" s="2"/>
    </row>
    <row r="2079">
      <c r="B2079" s="2"/>
    </row>
    <row r="2080">
      <c r="B2080" s="2"/>
    </row>
    <row r="2081">
      <c r="B2081" s="2"/>
    </row>
    <row r="2082">
      <c r="B2082" s="2"/>
    </row>
    <row r="2083">
      <c r="B2083" s="2"/>
    </row>
    <row r="2084">
      <c r="B2084" s="2"/>
    </row>
    <row r="2085">
      <c r="B2085" s="2"/>
    </row>
    <row r="2086">
      <c r="B2086" s="2"/>
    </row>
    <row r="2087">
      <c r="B2087" s="2"/>
    </row>
    <row r="2088">
      <c r="B2088" s="2"/>
    </row>
    <row r="2089">
      <c r="B2089" s="2"/>
    </row>
    <row r="2090">
      <c r="B2090" s="2"/>
    </row>
    <row r="2091">
      <c r="B2091" s="2"/>
    </row>
    <row r="2092">
      <c r="B2092" s="2"/>
    </row>
    <row r="2093">
      <c r="B2093" s="2"/>
    </row>
    <row r="2094">
      <c r="B2094" s="2"/>
    </row>
    <row r="2095">
      <c r="B2095" s="2"/>
    </row>
    <row r="2096">
      <c r="B2096" s="2"/>
    </row>
    <row r="2097">
      <c r="B2097" s="2"/>
    </row>
    <row r="2098">
      <c r="B2098" s="2"/>
    </row>
    <row r="2099">
      <c r="B2099" s="2"/>
    </row>
    <row r="2100">
      <c r="B2100" s="2"/>
    </row>
    <row r="2101">
      <c r="B2101" s="2"/>
    </row>
    <row r="2102">
      <c r="B2102" s="2"/>
    </row>
    <row r="2103">
      <c r="B2103" s="2"/>
    </row>
    <row r="2104">
      <c r="B2104" s="2"/>
    </row>
    <row r="2105">
      <c r="B2105" s="2"/>
    </row>
    <row r="2106">
      <c r="B2106" s="2"/>
    </row>
    <row r="2107">
      <c r="B2107" s="2"/>
    </row>
    <row r="2108">
      <c r="B2108" s="2"/>
    </row>
    <row r="2109">
      <c r="B2109" s="2"/>
    </row>
    <row r="2110">
      <c r="B2110" s="2"/>
    </row>
    <row r="2111">
      <c r="B2111" s="2"/>
    </row>
    <row r="2112">
      <c r="B2112" s="2"/>
    </row>
    <row r="2113">
      <c r="B2113" s="2"/>
    </row>
    <row r="2114">
      <c r="B2114" s="2"/>
    </row>
    <row r="2115">
      <c r="B2115" s="2"/>
    </row>
    <row r="2116">
      <c r="B2116" s="2"/>
    </row>
    <row r="2117">
      <c r="B2117" s="2"/>
    </row>
    <row r="2118">
      <c r="B2118" s="2"/>
    </row>
    <row r="2119">
      <c r="B2119" s="2"/>
    </row>
    <row r="2120">
      <c r="B2120" s="2"/>
    </row>
    <row r="2121">
      <c r="B2121" s="2"/>
    </row>
    <row r="2122">
      <c r="B2122" s="2"/>
    </row>
    <row r="2123">
      <c r="B2123" s="2"/>
    </row>
    <row r="2124">
      <c r="B2124" s="2"/>
    </row>
    <row r="2125">
      <c r="B2125" s="2"/>
    </row>
    <row r="2126">
      <c r="B2126" s="2"/>
    </row>
    <row r="2127">
      <c r="B2127" s="2"/>
    </row>
    <row r="2128">
      <c r="B2128" s="2"/>
    </row>
    <row r="2129">
      <c r="B2129" s="2"/>
    </row>
    <row r="2130">
      <c r="B2130" s="2"/>
    </row>
    <row r="2131">
      <c r="B2131" s="2"/>
    </row>
    <row r="2132">
      <c r="B2132" s="2"/>
    </row>
    <row r="2133">
      <c r="B2133" s="2"/>
    </row>
    <row r="2134">
      <c r="B2134" s="2"/>
    </row>
    <row r="2135">
      <c r="B2135" s="2"/>
    </row>
    <row r="2136">
      <c r="B2136" s="2"/>
    </row>
    <row r="2137">
      <c r="B2137" s="2"/>
    </row>
    <row r="2138">
      <c r="B2138" s="2"/>
    </row>
    <row r="2139">
      <c r="B2139" s="2"/>
    </row>
    <row r="2140">
      <c r="B2140" s="2"/>
    </row>
    <row r="2141">
      <c r="B2141" s="2"/>
    </row>
    <row r="2142">
      <c r="B2142" s="2"/>
    </row>
    <row r="2143">
      <c r="B2143" s="2"/>
    </row>
    <row r="2144">
      <c r="B2144" s="2"/>
    </row>
    <row r="2145">
      <c r="B2145" s="2"/>
    </row>
    <row r="2146">
      <c r="B2146" s="2"/>
    </row>
    <row r="2147">
      <c r="B2147" s="2"/>
    </row>
    <row r="2148">
      <c r="B2148" s="2"/>
    </row>
    <row r="2149">
      <c r="B2149" s="2"/>
    </row>
    <row r="2150">
      <c r="B2150" s="2"/>
    </row>
    <row r="2151">
      <c r="B2151" s="2"/>
    </row>
    <row r="2152">
      <c r="B2152" s="2"/>
    </row>
    <row r="2153">
      <c r="B2153" s="2"/>
    </row>
    <row r="2154">
      <c r="B2154" s="2"/>
    </row>
    <row r="2155">
      <c r="B2155" s="2"/>
    </row>
    <row r="2156">
      <c r="B2156" s="2"/>
    </row>
    <row r="2157">
      <c r="B2157" s="2"/>
    </row>
    <row r="2158">
      <c r="B2158" s="2"/>
    </row>
    <row r="2159">
      <c r="B2159" s="2"/>
    </row>
    <row r="2160">
      <c r="B2160" s="2"/>
    </row>
    <row r="2161">
      <c r="B2161" s="2"/>
    </row>
    <row r="2162">
      <c r="B2162" s="2"/>
    </row>
    <row r="2163">
      <c r="B2163" s="2"/>
    </row>
    <row r="2164">
      <c r="B2164" s="2"/>
    </row>
    <row r="2165">
      <c r="B2165" s="2"/>
    </row>
    <row r="2166">
      <c r="B2166" s="2"/>
    </row>
    <row r="2167">
      <c r="B2167" s="2"/>
    </row>
    <row r="2168">
      <c r="B2168" s="2"/>
    </row>
    <row r="2169">
      <c r="B2169" s="2"/>
    </row>
    <row r="2170">
      <c r="B2170" s="2"/>
    </row>
    <row r="2171">
      <c r="B2171" s="2"/>
    </row>
    <row r="2172">
      <c r="B2172" s="2"/>
    </row>
    <row r="2173">
      <c r="B2173" s="2"/>
    </row>
    <row r="2174">
      <c r="B2174" s="2"/>
    </row>
    <row r="2175">
      <c r="B2175" s="2"/>
    </row>
    <row r="2176">
      <c r="B2176" s="2"/>
    </row>
    <row r="2177">
      <c r="B2177" s="2"/>
    </row>
    <row r="2178">
      <c r="B2178" s="2"/>
    </row>
    <row r="2179">
      <c r="B2179" s="2"/>
    </row>
    <row r="2180">
      <c r="B2180" s="2"/>
    </row>
    <row r="2181">
      <c r="B2181" s="2"/>
    </row>
    <row r="2182">
      <c r="B2182" s="2"/>
    </row>
    <row r="2183">
      <c r="B2183" s="2"/>
    </row>
    <row r="2184">
      <c r="B2184" s="2"/>
    </row>
    <row r="2185">
      <c r="B2185" s="2"/>
    </row>
    <row r="2186">
      <c r="B2186" s="2"/>
    </row>
    <row r="2187">
      <c r="B2187" s="2"/>
    </row>
    <row r="2188">
      <c r="B2188" s="2"/>
    </row>
    <row r="2189">
      <c r="B2189" s="2"/>
    </row>
    <row r="2190">
      <c r="B2190" s="2"/>
    </row>
    <row r="2191">
      <c r="B2191" s="2"/>
    </row>
    <row r="2192">
      <c r="B2192" s="2"/>
    </row>
    <row r="2193">
      <c r="B2193" s="2"/>
    </row>
    <row r="2194">
      <c r="B2194" s="2"/>
    </row>
    <row r="2195">
      <c r="B2195" s="2"/>
    </row>
    <row r="2196">
      <c r="B2196" s="2"/>
    </row>
    <row r="2197">
      <c r="B2197" s="2"/>
    </row>
    <row r="2198">
      <c r="B2198" s="2"/>
    </row>
    <row r="2199">
      <c r="B2199" s="2"/>
    </row>
    <row r="2200">
      <c r="B2200" s="2"/>
    </row>
    <row r="2201">
      <c r="B2201" s="2"/>
    </row>
    <row r="2202">
      <c r="B2202" s="2"/>
    </row>
    <row r="2203">
      <c r="B2203" s="2"/>
    </row>
    <row r="2204">
      <c r="B2204" s="2"/>
    </row>
    <row r="2205">
      <c r="B2205" s="2"/>
    </row>
    <row r="2206">
      <c r="B2206" s="2"/>
    </row>
    <row r="2207">
      <c r="B2207" s="2"/>
    </row>
    <row r="2208">
      <c r="B2208" s="2"/>
    </row>
    <row r="2209">
      <c r="B2209" s="2"/>
    </row>
    <row r="2210">
      <c r="B2210" s="2"/>
    </row>
    <row r="2211">
      <c r="B2211" s="2"/>
    </row>
    <row r="2212">
      <c r="B2212" s="2"/>
    </row>
    <row r="2213">
      <c r="B2213" s="2"/>
    </row>
    <row r="2214">
      <c r="B2214" s="2"/>
    </row>
    <row r="2215">
      <c r="B2215" s="2"/>
    </row>
    <row r="2216">
      <c r="B2216" s="2"/>
    </row>
    <row r="2217">
      <c r="B2217" s="2"/>
    </row>
    <row r="2218">
      <c r="B2218" s="2"/>
    </row>
    <row r="2219">
      <c r="B2219" s="2"/>
    </row>
    <row r="2220">
      <c r="B2220" s="2"/>
    </row>
    <row r="2221">
      <c r="B2221" s="2"/>
    </row>
    <row r="2222">
      <c r="B2222" s="2"/>
    </row>
    <row r="2223">
      <c r="B2223" s="2"/>
    </row>
    <row r="2224">
      <c r="B2224" s="2"/>
    </row>
    <row r="2225">
      <c r="B2225" s="2"/>
    </row>
    <row r="2226">
      <c r="B2226" s="2"/>
    </row>
    <row r="2227">
      <c r="B2227" s="2"/>
    </row>
    <row r="2228">
      <c r="B2228" s="2"/>
    </row>
    <row r="2229">
      <c r="B2229" s="2"/>
    </row>
    <row r="2230">
      <c r="B2230" s="2"/>
    </row>
    <row r="2231">
      <c r="B2231" s="2"/>
    </row>
    <row r="2232">
      <c r="B2232" s="2"/>
    </row>
    <row r="2233">
      <c r="B2233" s="2"/>
    </row>
    <row r="2234">
      <c r="B2234" s="2"/>
    </row>
    <row r="2235">
      <c r="B2235" s="2"/>
    </row>
    <row r="2236">
      <c r="B2236" s="2"/>
    </row>
    <row r="2237">
      <c r="B2237" s="2"/>
    </row>
    <row r="2238">
      <c r="B2238" s="2"/>
    </row>
    <row r="2239">
      <c r="B2239" s="2"/>
    </row>
    <row r="2240">
      <c r="B2240" s="2"/>
    </row>
    <row r="2241">
      <c r="B2241" s="2"/>
    </row>
    <row r="2242">
      <c r="B2242" s="2"/>
    </row>
    <row r="2243">
      <c r="B2243" s="2"/>
    </row>
    <row r="2244">
      <c r="B2244" s="2"/>
    </row>
    <row r="2245">
      <c r="B2245" s="2"/>
    </row>
    <row r="2246">
      <c r="B2246" s="2"/>
    </row>
    <row r="2247">
      <c r="B2247" s="2"/>
    </row>
    <row r="2248">
      <c r="B2248" s="2"/>
    </row>
    <row r="2249">
      <c r="B2249" s="2"/>
    </row>
    <row r="2250">
      <c r="B2250" s="2"/>
    </row>
    <row r="2251">
      <c r="B2251" s="2"/>
    </row>
    <row r="2252">
      <c r="B2252" s="2"/>
    </row>
    <row r="2253">
      <c r="B2253" s="2"/>
    </row>
    <row r="2254">
      <c r="B2254" s="2"/>
    </row>
    <row r="2255">
      <c r="B2255" s="2"/>
    </row>
    <row r="2256">
      <c r="B2256" s="2"/>
    </row>
    <row r="2257">
      <c r="B2257" s="2"/>
    </row>
    <row r="2258">
      <c r="B2258" s="2"/>
    </row>
    <row r="2259">
      <c r="B2259" s="2"/>
    </row>
    <row r="2260">
      <c r="B2260" s="2"/>
    </row>
    <row r="2261">
      <c r="B2261" s="2"/>
    </row>
    <row r="2262">
      <c r="B2262" s="2"/>
    </row>
    <row r="2263">
      <c r="B2263" s="2"/>
    </row>
    <row r="2264">
      <c r="B2264" s="2"/>
    </row>
    <row r="2265">
      <c r="B2265" s="2"/>
    </row>
    <row r="2266">
      <c r="B2266" s="2"/>
    </row>
    <row r="2267">
      <c r="B2267" s="2"/>
    </row>
    <row r="2268">
      <c r="B2268" s="2"/>
    </row>
    <row r="2269">
      <c r="B2269" s="2"/>
    </row>
    <row r="2270">
      <c r="B2270" s="2"/>
    </row>
    <row r="2271">
      <c r="B2271" s="2"/>
    </row>
    <row r="2272">
      <c r="B2272" s="2"/>
    </row>
    <row r="2273">
      <c r="B2273" s="2"/>
    </row>
    <row r="2274">
      <c r="B2274" s="2"/>
    </row>
    <row r="2275">
      <c r="B2275" s="2"/>
    </row>
    <row r="2276">
      <c r="B2276" s="2"/>
    </row>
    <row r="2277">
      <c r="B2277" s="2"/>
    </row>
    <row r="2278">
      <c r="B2278" s="2"/>
    </row>
    <row r="2279">
      <c r="B2279" s="2"/>
    </row>
    <row r="2280">
      <c r="B2280" s="2"/>
    </row>
    <row r="2281">
      <c r="B2281" s="2"/>
    </row>
    <row r="2282">
      <c r="B2282" s="2"/>
    </row>
    <row r="2283">
      <c r="B2283" s="2"/>
    </row>
    <row r="2284">
      <c r="B2284" s="2"/>
    </row>
    <row r="2285">
      <c r="B2285" s="2"/>
    </row>
    <row r="2286">
      <c r="B2286" s="2"/>
    </row>
    <row r="2287">
      <c r="B2287" s="2"/>
    </row>
    <row r="2288">
      <c r="B2288" s="2"/>
    </row>
    <row r="2289">
      <c r="B2289" s="2"/>
    </row>
    <row r="2290">
      <c r="B2290" s="2"/>
    </row>
    <row r="2291">
      <c r="B2291" s="2"/>
    </row>
    <row r="2292">
      <c r="B2292" s="2"/>
    </row>
    <row r="2293">
      <c r="B2293" s="2"/>
    </row>
    <row r="2294">
      <c r="B2294" s="2"/>
    </row>
    <row r="2295">
      <c r="B2295" s="2"/>
    </row>
    <row r="2296">
      <c r="B2296" s="2"/>
    </row>
    <row r="2297">
      <c r="B2297" s="2"/>
    </row>
    <row r="2298">
      <c r="B2298" s="2"/>
    </row>
    <row r="2299">
      <c r="B2299" s="2"/>
    </row>
    <row r="2300">
      <c r="B2300" s="2"/>
    </row>
    <row r="2301">
      <c r="B2301" s="2"/>
    </row>
    <row r="2302">
      <c r="B2302" s="2"/>
    </row>
    <row r="2303">
      <c r="B2303" s="2"/>
    </row>
    <row r="2304">
      <c r="B2304" s="2"/>
    </row>
    <row r="2305">
      <c r="B2305" s="2"/>
    </row>
    <row r="2306">
      <c r="B2306" s="2"/>
    </row>
    <row r="2307">
      <c r="B2307" s="2"/>
    </row>
    <row r="2308">
      <c r="B2308" s="2"/>
    </row>
    <row r="2309">
      <c r="B2309" s="2"/>
    </row>
    <row r="2310">
      <c r="B2310" s="2"/>
    </row>
    <row r="2311">
      <c r="B2311" s="2"/>
    </row>
    <row r="2312">
      <c r="B2312" s="2"/>
    </row>
    <row r="2313">
      <c r="B2313" s="2"/>
    </row>
    <row r="2314">
      <c r="B2314" s="2"/>
    </row>
    <row r="2315">
      <c r="B2315" s="2"/>
    </row>
    <row r="2316">
      <c r="B2316" s="2"/>
    </row>
    <row r="2317">
      <c r="B2317" s="2"/>
    </row>
    <row r="2318">
      <c r="B2318" s="2"/>
    </row>
    <row r="2319">
      <c r="B2319" s="2"/>
    </row>
    <row r="2320">
      <c r="B2320" s="2"/>
    </row>
    <row r="2321">
      <c r="B2321" s="2"/>
    </row>
    <row r="2322">
      <c r="B2322" s="2"/>
    </row>
    <row r="2323">
      <c r="B2323" s="2"/>
    </row>
    <row r="2324">
      <c r="B2324" s="2"/>
    </row>
    <row r="2325">
      <c r="B2325" s="2"/>
    </row>
    <row r="2326">
      <c r="B2326" s="2"/>
    </row>
    <row r="2327">
      <c r="B2327" s="2"/>
    </row>
    <row r="2328">
      <c r="B2328" s="2"/>
    </row>
    <row r="2329">
      <c r="B2329" s="2"/>
    </row>
    <row r="2330">
      <c r="B2330" s="2"/>
    </row>
    <row r="2331">
      <c r="B2331" s="2"/>
    </row>
    <row r="2332">
      <c r="B2332" s="2"/>
    </row>
    <row r="2333">
      <c r="B2333" s="2"/>
    </row>
    <row r="2334">
      <c r="B2334" s="2"/>
    </row>
    <row r="2335">
      <c r="B2335" s="2"/>
    </row>
    <row r="2336">
      <c r="B2336" s="2"/>
    </row>
    <row r="2337">
      <c r="B2337" s="2"/>
    </row>
    <row r="2338">
      <c r="B2338" s="2"/>
    </row>
    <row r="2339">
      <c r="B2339" s="2"/>
    </row>
    <row r="2340">
      <c r="B2340" s="2"/>
    </row>
    <row r="2341">
      <c r="B2341" s="2"/>
    </row>
    <row r="2342">
      <c r="B2342" s="2"/>
    </row>
    <row r="2343">
      <c r="B2343" s="2"/>
    </row>
    <row r="2344">
      <c r="B2344" s="2"/>
    </row>
    <row r="2345">
      <c r="B2345" s="2"/>
    </row>
    <row r="2346">
      <c r="B2346" s="2"/>
    </row>
    <row r="2347">
      <c r="B2347" s="2"/>
    </row>
    <row r="2348">
      <c r="B2348" s="2"/>
    </row>
    <row r="2349">
      <c r="B2349" s="2"/>
    </row>
    <row r="2350">
      <c r="B2350" s="2"/>
    </row>
    <row r="2351">
      <c r="B2351" s="2"/>
    </row>
    <row r="2352">
      <c r="B2352" s="2"/>
    </row>
    <row r="2353">
      <c r="B2353" s="2"/>
    </row>
    <row r="2354">
      <c r="B2354" s="2"/>
    </row>
    <row r="2355">
      <c r="B2355" s="2"/>
    </row>
    <row r="2356">
      <c r="B2356" s="2"/>
    </row>
    <row r="2357">
      <c r="B2357" s="2"/>
    </row>
    <row r="2358">
      <c r="B2358" s="2"/>
    </row>
    <row r="2359">
      <c r="B2359" s="2"/>
    </row>
    <row r="2360">
      <c r="B2360" s="2"/>
    </row>
    <row r="2361">
      <c r="B2361" s="2"/>
    </row>
    <row r="2362">
      <c r="B2362" s="2"/>
    </row>
    <row r="2363">
      <c r="B2363" s="2"/>
    </row>
    <row r="2364">
      <c r="B2364" s="2"/>
    </row>
    <row r="2365">
      <c r="B2365" s="2"/>
    </row>
    <row r="2366">
      <c r="B2366" s="2"/>
    </row>
    <row r="2367">
      <c r="B2367" s="2"/>
    </row>
    <row r="2368">
      <c r="B2368" s="2"/>
    </row>
    <row r="2369">
      <c r="B2369" s="2"/>
    </row>
    <row r="2370">
      <c r="B2370" s="2"/>
    </row>
    <row r="2371">
      <c r="B2371" s="2"/>
    </row>
    <row r="2372">
      <c r="B2372" s="2"/>
    </row>
    <row r="2373">
      <c r="B2373" s="2"/>
    </row>
    <row r="2374">
      <c r="B2374" s="2"/>
    </row>
    <row r="2375">
      <c r="B2375" s="2"/>
    </row>
    <row r="2376">
      <c r="B2376" s="2"/>
    </row>
    <row r="2377">
      <c r="B2377" s="2"/>
    </row>
    <row r="2378">
      <c r="B2378" s="2"/>
    </row>
    <row r="2379">
      <c r="B2379" s="2"/>
    </row>
    <row r="2380">
      <c r="B2380" s="2"/>
    </row>
    <row r="2381">
      <c r="B2381" s="2"/>
    </row>
    <row r="2382">
      <c r="B2382" s="2"/>
    </row>
    <row r="2383">
      <c r="B2383" s="2"/>
    </row>
    <row r="2384">
      <c r="B2384" s="2"/>
    </row>
    <row r="2385">
      <c r="B2385" s="2"/>
    </row>
    <row r="2386">
      <c r="B2386" s="2"/>
    </row>
    <row r="2387">
      <c r="B2387" s="2"/>
    </row>
    <row r="2388">
      <c r="B2388" s="2"/>
    </row>
    <row r="2389">
      <c r="B2389" s="2"/>
    </row>
    <row r="2390">
      <c r="B2390" s="2"/>
    </row>
    <row r="2391">
      <c r="B2391" s="2"/>
    </row>
    <row r="2392">
      <c r="B2392" s="2"/>
    </row>
    <row r="2393">
      <c r="B2393" s="2"/>
    </row>
    <row r="2394">
      <c r="B2394" s="2"/>
    </row>
    <row r="2395">
      <c r="B2395" s="2"/>
    </row>
    <row r="2396">
      <c r="B2396" s="2"/>
    </row>
    <row r="2397">
      <c r="B2397" s="2"/>
    </row>
    <row r="2398">
      <c r="B2398" s="2"/>
    </row>
    <row r="2399">
      <c r="B2399" s="2"/>
    </row>
    <row r="2400">
      <c r="B2400" s="2"/>
    </row>
    <row r="2401">
      <c r="B2401" s="2"/>
    </row>
    <row r="2402">
      <c r="B2402" s="2"/>
    </row>
    <row r="2403">
      <c r="B2403" s="2"/>
    </row>
    <row r="2404">
      <c r="B2404" s="2"/>
    </row>
    <row r="2405">
      <c r="B2405" s="2"/>
    </row>
    <row r="2406">
      <c r="B2406" s="2"/>
    </row>
    <row r="2407">
      <c r="B2407" s="2"/>
    </row>
    <row r="2408">
      <c r="B2408" s="2"/>
    </row>
    <row r="2409">
      <c r="B2409" s="2"/>
    </row>
    <row r="2410">
      <c r="B2410" s="2"/>
    </row>
    <row r="2411">
      <c r="B2411" s="2"/>
    </row>
    <row r="2412">
      <c r="B2412" s="2"/>
    </row>
    <row r="2413">
      <c r="B2413" s="2"/>
    </row>
    <row r="2414">
      <c r="B2414" s="2"/>
    </row>
    <row r="2415">
      <c r="B2415" s="2"/>
    </row>
    <row r="2416">
      <c r="B2416" s="2"/>
    </row>
    <row r="2417">
      <c r="B2417" s="2"/>
    </row>
    <row r="2418">
      <c r="B2418" s="2"/>
    </row>
    <row r="2419">
      <c r="B2419" s="2"/>
    </row>
    <row r="2420">
      <c r="B2420" s="2"/>
    </row>
    <row r="2421">
      <c r="B2421" s="2"/>
    </row>
    <row r="2422">
      <c r="B2422" s="2"/>
    </row>
    <row r="2423">
      <c r="B2423" s="2"/>
    </row>
    <row r="2424">
      <c r="B2424" s="2"/>
    </row>
    <row r="2425">
      <c r="B2425" s="2"/>
    </row>
    <row r="2426">
      <c r="B2426" s="2"/>
    </row>
    <row r="2427">
      <c r="B2427" s="2"/>
    </row>
    <row r="2428">
      <c r="B2428" s="2"/>
    </row>
    <row r="2429">
      <c r="B2429" s="2"/>
    </row>
    <row r="2430">
      <c r="B2430" s="2"/>
    </row>
    <row r="2431">
      <c r="B2431" s="2"/>
    </row>
    <row r="2432">
      <c r="B2432" s="2"/>
    </row>
    <row r="2433">
      <c r="B2433" s="2"/>
    </row>
    <row r="2434">
      <c r="B2434" s="2"/>
    </row>
    <row r="2435">
      <c r="B2435" s="2"/>
    </row>
    <row r="2436">
      <c r="B2436" s="2"/>
    </row>
    <row r="2437">
      <c r="B2437" s="2"/>
    </row>
    <row r="2438">
      <c r="B2438" s="2"/>
    </row>
    <row r="2439">
      <c r="B2439" s="2"/>
    </row>
    <row r="2440">
      <c r="B2440" s="2"/>
    </row>
    <row r="2441">
      <c r="B2441" s="2"/>
    </row>
    <row r="2442">
      <c r="B2442" s="2"/>
    </row>
    <row r="2443">
      <c r="B2443" s="2"/>
    </row>
    <row r="2444">
      <c r="B2444" s="2"/>
    </row>
    <row r="2445">
      <c r="B2445" s="2"/>
    </row>
    <row r="2446">
      <c r="B2446" s="2"/>
    </row>
    <row r="2447">
      <c r="B2447" s="2"/>
    </row>
    <row r="2448">
      <c r="B2448" s="2"/>
    </row>
    <row r="2449">
      <c r="B2449" s="2"/>
    </row>
    <row r="2450">
      <c r="B2450" s="2"/>
    </row>
    <row r="2451">
      <c r="B2451" s="2"/>
    </row>
    <row r="2452">
      <c r="B2452" s="2"/>
    </row>
    <row r="2453">
      <c r="B2453" s="2"/>
    </row>
    <row r="2454">
      <c r="B2454" s="2"/>
    </row>
    <row r="2455">
      <c r="B2455" s="2"/>
    </row>
    <row r="2456">
      <c r="B2456" s="2"/>
    </row>
    <row r="2457">
      <c r="B2457" s="2"/>
    </row>
    <row r="2458">
      <c r="B2458" s="2"/>
    </row>
    <row r="2459">
      <c r="B2459" s="2"/>
    </row>
    <row r="2460">
      <c r="B2460" s="2"/>
    </row>
    <row r="2461">
      <c r="B2461" s="2"/>
    </row>
    <row r="2462">
      <c r="B2462" s="2"/>
    </row>
    <row r="2463">
      <c r="B2463" s="2"/>
    </row>
    <row r="2464">
      <c r="B2464" s="2"/>
    </row>
    <row r="2465">
      <c r="B2465" s="2"/>
    </row>
    <row r="2466">
      <c r="B2466" s="2"/>
    </row>
    <row r="2467">
      <c r="B2467" s="2"/>
    </row>
    <row r="2468">
      <c r="B2468" s="2"/>
    </row>
    <row r="2469">
      <c r="B2469" s="2"/>
    </row>
    <row r="2470">
      <c r="B2470" s="2"/>
    </row>
    <row r="2471">
      <c r="B2471" s="2"/>
    </row>
    <row r="2472">
      <c r="B2472" s="2"/>
    </row>
    <row r="2473">
      <c r="B2473" s="2"/>
    </row>
    <row r="2474">
      <c r="B2474" s="2"/>
    </row>
    <row r="2475">
      <c r="B2475" s="2"/>
    </row>
    <row r="2476">
      <c r="B2476" s="2"/>
    </row>
    <row r="2477">
      <c r="B2477" s="2"/>
    </row>
    <row r="2478">
      <c r="B2478" s="2"/>
    </row>
    <row r="2479">
      <c r="B2479" s="2"/>
    </row>
    <row r="2480">
      <c r="B2480" s="2"/>
    </row>
    <row r="2481">
      <c r="B2481" s="2"/>
    </row>
    <row r="2482">
      <c r="B2482" s="2"/>
    </row>
    <row r="2483">
      <c r="B2483" s="2"/>
    </row>
    <row r="2484">
      <c r="B2484" s="2"/>
    </row>
    <row r="2485">
      <c r="B2485" s="2"/>
    </row>
    <row r="2486">
      <c r="B2486" s="2"/>
    </row>
    <row r="2487">
      <c r="B2487" s="2"/>
    </row>
    <row r="2488">
      <c r="B2488" s="2"/>
    </row>
    <row r="2489">
      <c r="B2489" s="2"/>
    </row>
    <row r="2490">
      <c r="B2490" s="2"/>
    </row>
    <row r="2491">
      <c r="B2491" s="2"/>
    </row>
    <row r="2492">
      <c r="B2492" s="2"/>
    </row>
    <row r="2493">
      <c r="B2493" s="2"/>
    </row>
    <row r="2494">
      <c r="B2494" s="2"/>
    </row>
    <row r="2495">
      <c r="B2495" s="2"/>
    </row>
    <row r="2496">
      <c r="B2496" s="2"/>
    </row>
    <row r="2497">
      <c r="B2497" s="2"/>
    </row>
    <row r="2498">
      <c r="B2498" s="2"/>
    </row>
    <row r="2499">
      <c r="B2499" s="2"/>
    </row>
    <row r="2500">
      <c r="B2500" s="2"/>
    </row>
    <row r="2501">
      <c r="B2501" s="2"/>
    </row>
    <row r="2502">
      <c r="B2502" s="2"/>
    </row>
    <row r="2503">
      <c r="B2503" s="2"/>
    </row>
    <row r="2504">
      <c r="B2504" s="2"/>
    </row>
    <row r="2505">
      <c r="B2505" s="2"/>
    </row>
    <row r="2506">
      <c r="B2506" s="2"/>
    </row>
    <row r="2507">
      <c r="B2507" s="2"/>
    </row>
    <row r="2508">
      <c r="B2508" s="2"/>
    </row>
    <row r="2509">
      <c r="B2509" s="2"/>
    </row>
    <row r="2510">
      <c r="B2510" s="2"/>
    </row>
    <row r="2511">
      <c r="B2511" s="2"/>
    </row>
    <row r="2512">
      <c r="B2512" s="2"/>
    </row>
    <row r="2513">
      <c r="B2513" s="2"/>
    </row>
    <row r="2514">
      <c r="B2514" s="2"/>
    </row>
    <row r="2515">
      <c r="B2515" s="2"/>
    </row>
    <row r="2516">
      <c r="B2516" s="2"/>
    </row>
    <row r="2517">
      <c r="B2517" s="2"/>
    </row>
    <row r="2518">
      <c r="B2518" s="2"/>
    </row>
    <row r="2519">
      <c r="B2519" s="2"/>
    </row>
    <row r="2520">
      <c r="B2520" s="2"/>
    </row>
    <row r="2521">
      <c r="B2521" s="2"/>
    </row>
    <row r="2522">
      <c r="B2522" s="2"/>
    </row>
    <row r="2523">
      <c r="B2523" s="2"/>
    </row>
    <row r="2524">
      <c r="B2524" s="2"/>
    </row>
    <row r="2525">
      <c r="B2525" s="2"/>
    </row>
    <row r="2526">
      <c r="B2526" s="2"/>
    </row>
    <row r="2527">
      <c r="B2527" s="2"/>
    </row>
    <row r="2528">
      <c r="B2528" s="2"/>
    </row>
    <row r="2529">
      <c r="B2529" s="2"/>
    </row>
    <row r="2530">
      <c r="B2530" s="2"/>
    </row>
    <row r="2531">
      <c r="B2531" s="2"/>
    </row>
    <row r="2532">
      <c r="B2532" s="2"/>
    </row>
    <row r="2533">
      <c r="B2533" s="2"/>
    </row>
    <row r="2534">
      <c r="B2534" s="2"/>
    </row>
    <row r="2535">
      <c r="B2535" s="2"/>
    </row>
    <row r="2536">
      <c r="B2536" s="2"/>
    </row>
    <row r="2537">
      <c r="B2537" s="2"/>
    </row>
    <row r="2538">
      <c r="B2538" s="2"/>
    </row>
    <row r="2539">
      <c r="B2539" s="2"/>
    </row>
    <row r="2540">
      <c r="B2540" s="2"/>
    </row>
    <row r="2541">
      <c r="B2541" s="2"/>
    </row>
    <row r="2542">
      <c r="B2542" s="2"/>
    </row>
    <row r="2543">
      <c r="B2543" s="2"/>
    </row>
    <row r="2544">
      <c r="B2544" s="2"/>
    </row>
    <row r="2545">
      <c r="B2545" s="2"/>
    </row>
    <row r="2546">
      <c r="B2546" s="2"/>
    </row>
    <row r="2547">
      <c r="B2547" s="2"/>
    </row>
    <row r="2548">
      <c r="B2548" s="2"/>
    </row>
    <row r="2549">
      <c r="B2549" s="2"/>
    </row>
    <row r="2550">
      <c r="B2550" s="2"/>
    </row>
    <row r="2551">
      <c r="B2551" s="2"/>
    </row>
    <row r="2552">
      <c r="B2552" s="2"/>
    </row>
    <row r="2553">
      <c r="B2553" s="2"/>
    </row>
    <row r="2554">
      <c r="B2554" s="2"/>
    </row>
    <row r="2555">
      <c r="B2555" s="2"/>
    </row>
    <row r="2556">
      <c r="B2556" s="2"/>
    </row>
    <row r="2557">
      <c r="B2557" s="2"/>
    </row>
    <row r="2558">
      <c r="B2558" s="2"/>
    </row>
    <row r="2559">
      <c r="B2559" s="2"/>
    </row>
    <row r="2560">
      <c r="B2560" s="2"/>
    </row>
    <row r="2561">
      <c r="B2561" s="2"/>
    </row>
    <row r="2562">
      <c r="B2562" s="2"/>
    </row>
    <row r="2563">
      <c r="B2563" s="2"/>
    </row>
    <row r="2564">
      <c r="B2564" s="2"/>
    </row>
    <row r="2565">
      <c r="B2565" s="2"/>
    </row>
    <row r="2566">
      <c r="B2566" s="2"/>
    </row>
    <row r="2567">
      <c r="B2567" s="2"/>
    </row>
    <row r="2568">
      <c r="B2568" s="2"/>
    </row>
    <row r="2569">
      <c r="B2569" s="2"/>
    </row>
    <row r="2570">
      <c r="B2570" s="2"/>
    </row>
    <row r="2571">
      <c r="B2571" s="2"/>
    </row>
    <row r="2572">
      <c r="B2572" s="2"/>
    </row>
    <row r="2573">
      <c r="B2573" s="2"/>
    </row>
    <row r="2574">
      <c r="B2574" s="2"/>
    </row>
    <row r="2575">
      <c r="B2575" s="2"/>
    </row>
    <row r="2576">
      <c r="B2576" s="2"/>
    </row>
    <row r="2577">
      <c r="B2577" s="2"/>
    </row>
    <row r="2578">
      <c r="B2578" s="2"/>
    </row>
    <row r="2579">
      <c r="B2579" s="2"/>
    </row>
    <row r="2580">
      <c r="B2580" s="2"/>
    </row>
    <row r="2581">
      <c r="B2581" s="2"/>
    </row>
    <row r="2582">
      <c r="B2582" s="2"/>
    </row>
    <row r="2583">
      <c r="B2583" s="2"/>
    </row>
    <row r="2584">
      <c r="B2584" s="2"/>
    </row>
    <row r="2585">
      <c r="B2585" s="2"/>
    </row>
    <row r="2586">
      <c r="B2586" s="2"/>
    </row>
    <row r="2587">
      <c r="B2587" s="2"/>
    </row>
    <row r="2588">
      <c r="B2588" s="2"/>
    </row>
    <row r="2589">
      <c r="B2589" s="2"/>
    </row>
    <row r="2590">
      <c r="B2590" s="2"/>
    </row>
    <row r="2591">
      <c r="B2591" s="2"/>
    </row>
    <row r="2592">
      <c r="B2592" s="2"/>
    </row>
    <row r="2593">
      <c r="B2593" s="2"/>
    </row>
    <row r="2594">
      <c r="B2594" s="2"/>
    </row>
    <row r="2595">
      <c r="B2595" s="2"/>
    </row>
    <row r="2596">
      <c r="B2596" s="2"/>
    </row>
    <row r="2597">
      <c r="B2597" s="2"/>
    </row>
    <row r="2598">
      <c r="B2598" s="2"/>
    </row>
    <row r="2599">
      <c r="B2599" s="2"/>
    </row>
    <row r="2600">
      <c r="B2600" s="2"/>
    </row>
    <row r="2601">
      <c r="B2601" s="2"/>
    </row>
    <row r="2602">
      <c r="B2602" s="2"/>
    </row>
    <row r="2603">
      <c r="B2603" s="2"/>
    </row>
    <row r="2604">
      <c r="B2604" s="2"/>
    </row>
    <row r="2605">
      <c r="B2605" s="2"/>
    </row>
    <row r="2606">
      <c r="B2606" s="2"/>
    </row>
    <row r="2607">
      <c r="B2607" s="2"/>
    </row>
    <row r="2608">
      <c r="B2608" s="2"/>
    </row>
    <row r="2609">
      <c r="B2609" s="2"/>
    </row>
    <row r="2610">
      <c r="B2610" s="2"/>
    </row>
    <row r="2611">
      <c r="B2611" s="2"/>
    </row>
    <row r="2612">
      <c r="B2612" s="2"/>
    </row>
    <row r="2613">
      <c r="B2613" s="2"/>
    </row>
    <row r="2614">
      <c r="B2614" s="2"/>
    </row>
    <row r="2615">
      <c r="B2615" s="2"/>
    </row>
    <row r="2616">
      <c r="B2616" s="2"/>
    </row>
    <row r="2617">
      <c r="B2617" s="2"/>
    </row>
    <row r="2618">
      <c r="B2618" s="2"/>
    </row>
    <row r="2619">
      <c r="B2619" s="2"/>
    </row>
    <row r="2620">
      <c r="B2620" s="2"/>
    </row>
    <row r="2621">
      <c r="B2621" s="2"/>
    </row>
    <row r="2622">
      <c r="B2622" s="2"/>
    </row>
    <row r="2623">
      <c r="B2623" s="2"/>
    </row>
    <row r="2624">
      <c r="B2624" s="2"/>
    </row>
    <row r="2625">
      <c r="B2625" s="2"/>
    </row>
    <row r="2626">
      <c r="B2626" s="2"/>
    </row>
    <row r="2627">
      <c r="B2627" s="2"/>
    </row>
    <row r="2628">
      <c r="B2628" s="2"/>
    </row>
    <row r="2629">
      <c r="B2629" s="2"/>
    </row>
    <row r="2630">
      <c r="B2630" s="2"/>
    </row>
    <row r="2631">
      <c r="B2631" s="2"/>
    </row>
    <row r="2632">
      <c r="B2632" s="2"/>
    </row>
    <row r="2633">
      <c r="B2633" s="2"/>
    </row>
    <row r="2634">
      <c r="B2634" s="2"/>
    </row>
    <row r="2635">
      <c r="B2635" s="2"/>
    </row>
    <row r="2636">
      <c r="B2636" s="2"/>
    </row>
    <row r="2637">
      <c r="B2637" s="2"/>
    </row>
    <row r="2638">
      <c r="B2638" s="2"/>
    </row>
    <row r="2639">
      <c r="B2639" s="2"/>
    </row>
    <row r="2640">
      <c r="B2640" s="2"/>
    </row>
    <row r="2641">
      <c r="B2641" s="2"/>
    </row>
    <row r="2642">
      <c r="B2642" s="2"/>
    </row>
    <row r="2643">
      <c r="B2643" s="2"/>
    </row>
    <row r="2644">
      <c r="B2644" s="2"/>
    </row>
    <row r="2645">
      <c r="B2645" s="2"/>
    </row>
    <row r="2646">
      <c r="B2646" s="2"/>
    </row>
    <row r="2647">
      <c r="B2647" s="2"/>
    </row>
    <row r="2648">
      <c r="B2648" s="2"/>
    </row>
    <row r="2649">
      <c r="B2649" s="2"/>
    </row>
    <row r="2650">
      <c r="B2650" s="2"/>
    </row>
    <row r="2651">
      <c r="B2651" s="2"/>
    </row>
    <row r="2652">
      <c r="B2652" s="2"/>
    </row>
    <row r="2653">
      <c r="B2653" s="2"/>
    </row>
    <row r="2654">
      <c r="B2654" s="2"/>
    </row>
    <row r="2655">
      <c r="B2655" s="2"/>
    </row>
    <row r="2656">
      <c r="B2656" s="2"/>
    </row>
    <row r="2657">
      <c r="B2657" s="2"/>
    </row>
    <row r="2658">
      <c r="B2658" s="2"/>
    </row>
    <row r="2659">
      <c r="B2659" s="2"/>
    </row>
    <row r="2660">
      <c r="B2660" s="2"/>
    </row>
    <row r="2661">
      <c r="B2661" s="2"/>
    </row>
    <row r="2662">
      <c r="B2662" s="2"/>
    </row>
    <row r="2663">
      <c r="B2663" s="2"/>
    </row>
    <row r="2664">
      <c r="B2664" s="2"/>
    </row>
    <row r="2665">
      <c r="B2665" s="2"/>
    </row>
    <row r="2666">
      <c r="B2666" s="2"/>
    </row>
    <row r="2667">
      <c r="B2667" s="2"/>
    </row>
    <row r="2668">
      <c r="B2668" s="2"/>
    </row>
    <row r="2669">
      <c r="B2669" s="2"/>
    </row>
    <row r="2670">
      <c r="B2670" s="2"/>
    </row>
    <row r="2671">
      <c r="B2671" s="2"/>
    </row>
    <row r="2672">
      <c r="B2672" s="2"/>
    </row>
    <row r="2673">
      <c r="B2673" s="2"/>
    </row>
    <row r="2674">
      <c r="B2674" s="2"/>
    </row>
    <row r="2675">
      <c r="B2675" s="2"/>
    </row>
    <row r="2676">
      <c r="B2676" s="2"/>
    </row>
    <row r="2677">
      <c r="B2677" s="2"/>
    </row>
    <row r="2678">
      <c r="B2678" s="2"/>
    </row>
    <row r="2679">
      <c r="B2679" s="2"/>
    </row>
    <row r="2680">
      <c r="B2680" s="2"/>
    </row>
    <row r="2681">
      <c r="B2681" s="2"/>
    </row>
    <row r="2682">
      <c r="B2682" s="2"/>
    </row>
    <row r="2683">
      <c r="B2683" s="2"/>
    </row>
    <row r="2684">
      <c r="B2684" s="2"/>
    </row>
    <row r="2685">
      <c r="B2685" s="2"/>
    </row>
    <row r="2686">
      <c r="B2686" s="2"/>
    </row>
    <row r="2687">
      <c r="B2687" s="2"/>
    </row>
    <row r="2688">
      <c r="B2688" s="2"/>
    </row>
    <row r="2689">
      <c r="B2689" s="2"/>
    </row>
    <row r="2690">
      <c r="B2690" s="2"/>
    </row>
    <row r="2691">
      <c r="B2691" s="2"/>
    </row>
    <row r="2692">
      <c r="B2692" s="2"/>
    </row>
    <row r="2693">
      <c r="B2693" s="2"/>
    </row>
    <row r="2694">
      <c r="B2694" s="2"/>
    </row>
    <row r="2695">
      <c r="B2695" s="2"/>
    </row>
    <row r="2696">
      <c r="B2696" s="2"/>
    </row>
    <row r="2697">
      <c r="B2697" s="2"/>
    </row>
    <row r="2698">
      <c r="B2698" s="2"/>
    </row>
    <row r="2699">
      <c r="B2699" s="2"/>
    </row>
    <row r="2700">
      <c r="B2700" s="2"/>
    </row>
    <row r="2701">
      <c r="B2701" s="2"/>
    </row>
    <row r="2702">
      <c r="B2702" s="2"/>
    </row>
    <row r="2703">
      <c r="B2703" s="2"/>
    </row>
    <row r="2704">
      <c r="B2704" s="2"/>
    </row>
    <row r="2705">
      <c r="B2705" s="2"/>
    </row>
    <row r="2706">
      <c r="B2706" s="2"/>
    </row>
    <row r="2707">
      <c r="B2707" s="2"/>
    </row>
    <row r="2708">
      <c r="B2708" s="2"/>
    </row>
    <row r="2709">
      <c r="B2709" s="2"/>
    </row>
    <row r="2710">
      <c r="B2710" s="2"/>
    </row>
    <row r="2711">
      <c r="B2711" s="2"/>
    </row>
    <row r="2712">
      <c r="B2712" s="2"/>
    </row>
    <row r="2713">
      <c r="B2713" s="2"/>
    </row>
    <row r="2714">
      <c r="B2714" s="2"/>
    </row>
    <row r="2715">
      <c r="B2715" s="2"/>
    </row>
    <row r="2716">
      <c r="B2716" s="2"/>
    </row>
    <row r="2717">
      <c r="B2717" s="2"/>
    </row>
    <row r="2718">
      <c r="B2718" s="2"/>
    </row>
    <row r="2719">
      <c r="B2719" s="2"/>
    </row>
    <row r="2720">
      <c r="B2720" s="2"/>
    </row>
    <row r="2721">
      <c r="B2721" s="2"/>
    </row>
    <row r="2722">
      <c r="B2722" s="2"/>
    </row>
    <row r="2723">
      <c r="B2723" s="2"/>
    </row>
    <row r="2724">
      <c r="B2724" s="2"/>
    </row>
    <row r="2725">
      <c r="B2725" s="2"/>
    </row>
    <row r="2726">
      <c r="B2726" s="2"/>
    </row>
    <row r="2727">
      <c r="B2727" s="2"/>
    </row>
    <row r="2728">
      <c r="B2728" s="2"/>
    </row>
    <row r="2729">
      <c r="B2729" s="2"/>
    </row>
    <row r="2730">
      <c r="B2730" s="2"/>
    </row>
    <row r="2731">
      <c r="B2731" s="2"/>
    </row>
    <row r="2732">
      <c r="B2732" s="2"/>
    </row>
    <row r="2733">
      <c r="B2733" s="2"/>
    </row>
    <row r="2734">
      <c r="B2734" s="2"/>
    </row>
    <row r="2735">
      <c r="B2735" s="2"/>
    </row>
    <row r="2736">
      <c r="B2736" s="2"/>
    </row>
    <row r="2737">
      <c r="B2737" s="2"/>
    </row>
    <row r="2738">
      <c r="B2738" s="2"/>
    </row>
    <row r="2739">
      <c r="B2739" s="2"/>
    </row>
    <row r="2740">
      <c r="B2740" s="2"/>
    </row>
    <row r="2741">
      <c r="B2741" s="2"/>
    </row>
    <row r="2742">
      <c r="B2742" s="2"/>
    </row>
    <row r="2743">
      <c r="B2743" s="2"/>
    </row>
    <row r="2744">
      <c r="B2744" s="2"/>
    </row>
    <row r="2745">
      <c r="B2745" s="2"/>
    </row>
    <row r="2746">
      <c r="B2746" s="2"/>
    </row>
    <row r="2747">
      <c r="B2747" s="2"/>
    </row>
    <row r="2748">
      <c r="B2748" s="2"/>
    </row>
    <row r="2749">
      <c r="B2749" s="2"/>
    </row>
    <row r="2750">
      <c r="B2750" s="2"/>
    </row>
    <row r="2751">
      <c r="B2751" s="2"/>
    </row>
    <row r="2752">
      <c r="B2752" s="2"/>
    </row>
    <row r="2753">
      <c r="B2753" s="2"/>
    </row>
    <row r="2754">
      <c r="B2754" s="2"/>
    </row>
    <row r="2755">
      <c r="B2755" s="2"/>
    </row>
    <row r="2756">
      <c r="B2756" s="2"/>
    </row>
    <row r="2757">
      <c r="B2757" s="2"/>
    </row>
    <row r="2758">
      <c r="B2758" s="2"/>
    </row>
    <row r="2759">
      <c r="B2759" s="2"/>
    </row>
    <row r="2760">
      <c r="B2760" s="2"/>
    </row>
    <row r="2761">
      <c r="B2761" s="2"/>
    </row>
    <row r="2762">
      <c r="B2762" s="2"/>
    </row>
    <row r="2763">
      <c r="B2763" s="2"/>
    </row>
    <row r="2764">
      <c r="B2764" s="2"/>
    </row>
    <row r="2765">
      <c r="B2765" s="2"/>
    </row>
    <row r="2766">
      <c r="B2766" s="2"/>
    </row>
    <row r="2767">
      <c r="B2767" s="2"/>
    </row>
    <row r="2768">
      <c r="B2768" s="2"/>
    </row>
    <row r="2769">
      <c r="B2769" s="2"/>
    </row>
    <row r="2770">
      <c r="B2770" s="2"/>
    </row>
    <row r="2771">
      <c r="B2771" s="2"/>
    </row>
    <row r="2772">
      <c r="B2772" s="2"/>
    </row>
    <row r="2773">
      <c r="B2773" s="2"/>
    </row>
    <row r="2774">
      <c r="B2774" s="2"/>
    </row>
    <row r="2775">
      <c r="B2775" s="2"/>
    </row>
    <row r="2776">
      <c r="B2776" s="2"/>
    </row>
    <row r="2777">
      <c r="B2777" s="2"/>
    </row>
    <row r="2778">
      <c r="B2778" s="2"/>
    </row>
    <row r="2779">
      <c r="B2779" s="2"/>
    </row>
    <row r="2780">
      <c r="B2780" s="2"/>
    </row>
    <row r="2781">
      <c r="B2781" s="2"/>
    </row>
    <row r="2782">
      <c r="B2782" s="2"/>
    </row>
    <row r="2783">
      <c r="B2783" s="2"/>
    </row>
    <row r="2784">
      <c r="B2784" s="2"/>
    </row>
    <row r="2785">
      <c r="B2785" s="2"/>
    </row>
    <row r="2786">
      <c r="B2786" s="2"/>
    </row>
    <row r="2787">
      <c r="B2787" s="2"/>
    </row>
    <row r="2788">
      <c r="B2788" s="2"/>
    </row>
    <row r="2789">
      <c r="B2789" s="2"/>
    </row>
    <row r="2790">
      <c r="B2790" s="2"/>
    </row>
    <row r="2791">
      <c r="B2791" s="2"/>
    </row>
    <row r="2792">
      <c r="B2792" s="2"/>
    </row>
    <row r="2793">
      <c r="B2793" s="2"/>
    </row>
    <row r="2794">
      <c r="B2794" s="2"/>
    </row>
    <row r="2795">
      <c r="B2795" s="2"/>
    </row>
    <row r="2796">
      <c r="B2796" s="2"/>
    </row>
    <row r="2797">
      <c r="B2797" s="2"/>
    </row>
    <row r="2798">
      <c r="B2798" s="2"/>
    </row>
    <row r="2799">
      <c r="B2799" s="2"/>
    </row>
    <row r="2800">
      <c r="B2800" s="2"/>
    </row>
    <row r="2801">
      <c r="B2801" s="2"/>
    </row>
    <row r="2802">
      <c r="B2802" s="2"/>
    </row>
    <row r="2803">
      <c r="B2803" s="2"/>
    </row>
    <row r="2804">
      <c r="B2804" s="2"/>
    </row>
    <row r="2805">
      <c r="B2805" s="2"/>
    </row>
    <row r="2806">
      <c r="B2806" s="2"/>
    </row>
    <row r="2807">
      <c r="B2807" s="2"/>
    </row>
    <row r="2808">
      <c r="B2808" s="2"/>
    </row>
    <row r="2809">
      <c r="B2809" s="2"/>
    </row>
    <row r="2810">
      <c r="B2810" s="2"/>
    </row>
    <row r="2811">
      <c r="B2811" s="2"/>
    </row>
    <row r="2812">
      <c r="B2812" s="2"/>
    </row>
    <row r="2813">
      <c r="B2813" s="2"/>
    </row>
    <row r="2814">
      <c r="B2814" s="2"/>
    </row>
    <row r="2815">
      <c r="B2815" s="2"/>
    </row>
    <row r="2816">
      <c r="B2816" s="2"/>
    </row>
    <row r="2817">
      <c r="B2817" s="2"/>
    </row>
    <row r="2818">
      <c r="B2818" s="2"/>
    </row>
    <row r="2819">
      <c r="B2819" s="2"/>
    </row>
    <row r="2820">
      <c r="B2820" s="2"/>
    </row>
    <row r="2821">
      <c r="B2821" s="2"/>
    </row>
    <row r="2822">
      <c r="B2822" s="2"/>
    </row>
    <row r="2823">
      <c r="B2823" s="2"/>
    </row>
    <row r="2824">
      <c r="B2824" s="2"/>
    </row>
    <row r="2825">
      <c r="B2825" s="2"/>
    </row>
    <row r="2826">
      <c r="B2826" s="2"/>
    </row>
    <row r="2827">
      <c r="B2827" s="2"/>
    </row>
    <row r="2828">
      <c r="B2828" s="2"/>
    </row>
    <row r="2829">
      <c r="B2829" s="2"/>
    </row>
    <row r="2830">
      <c r="B2830" s="2"/>
    </row>
    <row r="2831">
      <c r="B2831" s="2"/>
    </row>
    <row r="2832">
      <c r="B2832" s="2"/>
    </row>
    <row r="2833">
      <c r="B2833" s="2"/>
    </row>
    <row r="2834">
      <c r="B2834" s="2"/>
    </row>
    <row r="2835">
      <c r="B2835" s="2"/>
    </row>
    <row r="2836">
      <c r="B2836" s="2"/>
    </row>
    <row r="2837">
      <c r="B2837" s="2"/>
    </row>
    <row r="2838">
      <c r="B2838" s="2"/>
    </row>
    <row r="2839">
      <c r="B2839" s="2"/>
    </row>
    <row r="2840">
      <c r="B2840" s="2"/>
    </row>
    <row r="2841">
      <c r="B2841" s="2"/>
    </row>
    <row r="2842">
      <c r="B2842" s="2"/>
    </row>
    <row r="2843">
      <c r="B2843" s="2"/>
    </row>
    <row r="2844">
      <c r="B2844" s="2"/>
    </row>
    <row r="2845">
      <c r="B2845" s="2"/>
    </row>
    <row r="2846">
      <c r="B2846" s="2"/>
    </row>
    <row r="2847">
      <c r="B2847" s="2"/>
    </row>
    <row r="2848">
      <c r="B2848" s="2"/>
    </row>
    <row r="2849">
      <c r="B2849" s="2"/>
    </row>
    <row r="2850">
      <c r="B2850" s="2"/>
    </row>
    <row r="2851">
      <c r="B2851" s="2"/>
    </row>
    <row r="2852">
      <c r="B2852" s="2"/>
    </row>
    <row r="2853">
      <c r="B2853" s="2"/>
    </row>
    <row r="2854">
      <c r="B2854" s="2"/>
    </row>
    <row r="2855">
      <c r="B2855" s="2"/>
    </row>
    <row r="2856">
      <c r="B2856" s="2"/>
    </row>
    <row r="2857">
      <c r="B2857" s="2"/>
    </row>
    <row r="2858">
      <c r="B2858" s="2"/>
    </row>
    <row r="2859">
      <c r="B2859" s="2"/>
    </row>
    <row r="2860">
      <c r="B2860" s="2"/>
    </row>
    <row r="2861">
      <c r="B2861" s="2"/>
    </row>
    <row r="2862">
      <c r="B2862" s="2"/>
    </row>
    <row r="2863">
      <c r="B2863" s="2"/>
    </row>
    <row r="2864">
      <c r="B2864" s="2"/>
    </row>
    <row r="2865">
      <c r="B2865" s="2"/>
    </row>
    <row r="2866">
      <c r="B2866" s="2"/>
    </row>
    <row r="2867">
      <c r="B2867" s="2"/>
    </row>
    <row r="2868">
      <c r="B2868" s="2"/>
    </row>
    <row r="2869">
      <c r="B2869" s="2"/>
    </row>
    <row r="2870">
      <c r="B2870" s="2"/>
    </row>
    <row r="2871">
      <c r="B2871" s="2"/>
    </row>
    <row r="2872">
      <c r="B2872" s="2"/>
    </row>
    <row r="2873">
      <c r="B2873" s="2"/>
    </row>
    <row r="2874">
      <c r="B2874" s="2"/>
    </row>
    <row r="2875">
      <c r="B2875" s="2"/>
    </row>
    <row r="2876">
      <c r="B2876" s="2"/>
    </row>
    <row r="2877">
      <c r="B2877" s="2"/>
    </row>
    <row r="2878">
      <c r="B2878" s="2"/>
    </row>
    <row r="2879">
      <c r="B2879" s="2"/>
    </row>
    <row r="2880">
      <c r="B2880" s="2"/>
    </row>
    <row r="2881">
      <c r="B2881" s="2"/>
    </row>
    <row r="2882">
      <c r="B2882" s="2"/>
    </row>
    <row r="2883">
      <c r="B2883" s="2"/>
    </row>
    <row r="2884">
      <c r="B2884" s="2"/>
    </row>
    <row r="2885">
      <c r="B2885" s="2"/>
    </row>
    <row r="2886">
      <c r="B2886" s="2"/>
    </row>
    <row r="2887">
      <c r="B2887" s="2"/>
    </row>
    <row r="2888">
      <c r="B2888" s="2"/>
    </row>
    <row r="2889">
      <c r="B2889" s="2"/>
    </row>
    <row r="2890">
      <c r="B2890" s="2"/>
    </row>
    <row r="2891">
      <c r="B2891" s="2"/>
    </row>
    <row r="2892">
      <c r="B2892" s="2"/>
    </row>
    <row r="2893">
      <c r="B2893" s="2"/>
    </row>
    <row r="2894">
      <c r="B2894" s="2"/>
    </row>
    <row r="2895">
      <c r="B2895" s="2"/>
    </row>
    <row r="2896">
      <c r="B2896" s="2"/>
    </row>
    <row r="2897">
      <c r="B2897" s="2"/>
    </row>
    <row r="2898">
      <c r="B2898" s="2"/>
    </row>
    <row r="2899">
      <c r="B2899" s="2"/>
    </row>
    <row r="2900">
      <c r="B2900" s="2"/>
    </row>
    <row r="2901">
      <c r="B2901" s="2"/>
    </row>
    <row r="2902">
      <c r="B2902" s="2"/>
    </row>
    <row r="2903">
      <c r="B2903" s="2"/>
    </row>
    <row r="2904">
      <c r="B2904" s="2"/>
    </row>
    <row r="2905">
      <c r="B2905" s="2"/>
    </row>
    <row r="2906">
      <c r="B2906" s="2"/>
    </row>
    <row r="2907">
      <c r="B2907" s="2"/>
    </row>
    <row r="2908">
      <c r="B2908" s="2"/>
    </row>
    <row r="2909">
      <c r="B2909" s="2"/>
    </row>
    <row r="2910">
      <c r="B2910" s="2"/>
    </row>
    <row r="2911">
      <c r="B2911" s="2"/>
    </row>
    <row r="2912">
      <c r="B2912" s="2"/>
    </row>
    <row r="2913">
      <c r="B2913" s="2"/>
    </row>
    <row r="2914">
      <c r="B2914" s="2"/>
    </row>
    <row r="2915">
      <c r="B2915" s="2"/>
    </row>
    <row r="2916">
      <c r="B2916" s="2"/>
    </row>
    <row r="2917">
      <c r="B2917" s="2"/>
    </row>
    <row r="2918">
      <c r="B2918" s="2"/>
    </row>
    <row r="2919">
      <c r="B2919" s="2"/>
    </row>
    <row r="2920">
      <c r="B2920" s="2"/>
    </row>
    <row r="2921">
      <c r="B2921" s="2"/>
    </row>
    <row r="2922">
      <c r="B2922" s="2"/>
    </row>
    <row r="2923">
      <c r="B2923" s="2"/>
    </row>
    <row r="2924">
      <c r="B2924" s="2"/>
    </row>
    <row r="2925">
      <c r="B2925" s="2"/>
    </row>
    <row r="2926">
      <c r="B2926" s="2"/>
    </row>
    <row r="2927">
      <c r="B2927" s="2"/>
    </row>
    <row r="2928">
      <c r="B2928" s="2"/>
    </row>
    <row r="2929">
      <c r="B2929" s="2"/>
    </row>
    <row r="2930">
      <c r="B2930" s="2"/>
    </row>
    <row r="2931">
      <c r="B2931" s="2"/>
    </row>
    <row r="2932">
      <c r="B2932" s="2"/>
    </row>
    <row r="2933">
      <c r="B2933" s="2"/>
    </row>
    <row r="2934">
      <c r="B2934" s="2"/>
    </row>
    <row r="2935">
      <c r="B2935" s="2"/>
    </row>
    <row r="2936">
      <c r="B2936" s="2"/>
    </row>
    <row r="2937">
      <c r="B2937" s="2"/>
    </row>
    <row r="2938">
      <c r="B2938" s="2"/>
    </row>
    <row r="2939">
      <c r="B2939" s="2"/>
    </row>
    <row r="2940">
      <c r="B2940" s="2"/>
    </row>
    <row r="2941">
      <c r="B2941" s="2"/>
    </row>
    <row r="2942">
      <c r="B2942" s="2"/>
    </row>
    <row r="2943">
      <c r="B2943" s="2"/>
    </row>
    <row r="2944">
      <c r="B2944" s="2"/>
    </row>
    <row r="2945">
      <c r="B2945" s="2"/>
    </row>
    <row r="2946">
      <c r="B2946" s="2"/>
    </row>
    <row r="2947">
      <c r="B2947" s="2"/>
    </row>
    <row r="2948">
      <c r="B2948" s="2"/>
    </row>
    <row r="2949">
      <c r="B2949" s="2"/>
    </row>
    <row r="2950">
      <c r="B2950" s="2"/>
    </row>
    <row r="2951">
      <c r="B2951" s="2"/>
    </row>
    <row r="2952">
      <c r="B2952" s="2"/>
    </row>
    <row r="2953">
      <c r="B2953" s="2"/>
    </row>
    <row r="2954">
      <c r="B2954" s="2"/>
    </row>
    <row r="2955">
      <c r="B2955" s="2"/>
    </row>
    <row r="2956">
      <c r="B2956" s="2"/>
    </row>
    <row r="2957">
      <c r="B2957" s="2"/>
    </row>
    <row r="2958">
      <c r="B2958" s="2"/>
    </row>
    <row r="2959">
      <c r="B2959" s="2"/>
    </row>
    <row r="2960">
      <c r="B2960" s="2"/>
    </row>
    <row r="2961">
      <c r="B2961" s="2"/>
    </row>
    <row r="2962">
      <c r="B2962" s="2"/>
    </row>
    <row r="2963">
      <c r="B2963" s="2"/>
    </row>
    <row r="2964">
      <c r="B2964" s="2"/>
    </row>
    <row r="2965">
      <c r="B2965" s="2"/>
    </row>
    <row r="2966">
      <c r="B2966" s="2"/>
    </row>
    <row r="2967">
      <c r="B2967" s="2"/>
    </row>
    <row r="2968">
      <c r="B2968" s="2"/>
    </row>
    <row r="2969">
      <c r="B2969" s="2"/>
    </row>
    <row r="2970">
      <c r="B2970" s="2"/>
    </row>
    <row r="2971">
      <c r="B2971" s="2"/>
    </row>
    <row r="2972">
      <c r="B2972" s="2"/>
    </row>
    <row r="2973">
      <c r="B2973" s="2"/>
    </row>
    <row r="2974">
      <c r="B2974" s="2"/>
    </row>
    <row r="2975">
      <c r="B2975" s="2"/>
    </row>
    <row r="2976">
      <c r="B2976" s="2"/>
    </row>
    <row r="2977">
      <c r="B2977" s="2"/>
    </row>
    <row r="2978">
      <c r="B2978" s="2"/>
    </row>
    <row r="2979">
      <c r="B2979" s="2"/>
    </row>
    <row r="2980">
      <c r="B2980" s="2"/>
    </row>
    <row r="2981">
      <c r="B2981" s="2"/>
    </row>
    <row r="2982">
      <c r="B2982" s="2"/>
    </row>
    <row r="2983">
      <c r="B2983" s="2"/>
    </row>
    <row r="2984">
      <c r="B2984" s="2"/>
    </row>
    <row r="2985">
      <c r="B2985" s="2"/>
    </row>
    <row r="2986">
      <c r="B2986" s="2"/>
    </row>
    <row r="2987">
      <c r="B2987" s="2"/>
    </row>
    <row r="2988">
      <c r="B2988" s="2"/>
    </row>
    <row r="2989">
      <c r="B2989" s="2"/>
    </row>
    <row r="2990">
      <c r="B2990" s="2"/>
    </row>
    <row r="2991">
      <c r="B2991" s="2"/>
    </row>
    <row r="2992">
      <c r="B2992" s="2"/>
    </row>
    <row r="2993">
      <c r="B2993" s="2"/>
    </row>
    <row r="2994">
      <c r="B2994" s="2"/>
    </row>
    <row r="2995">
      <c r="B2995" s="2"/>
    </row>
    <row r="2996">
      <c r="B2996" s="2"/>
    </row>
    <row r="2997">
      <c r="B2997" s="2"/>
    </row>
    <row r="2998">
      <c r="B2998" s="2"/>
    </row>
    <row r="2999">
      <c r="B2999" s="2"/>
    </row>
    <row r="3000">
      <c r="B3000" s="2"/>
    </row>
    <row r="3001">
      <c r="B3001" s="2"/>
    </row>
    <row r="3002">
      <c r="B3002" s="2"/>
    </row>
    <row r="3003">
      <c r="B3003" s="2"/>
    </row>
    <row r="3004">
      <c r="B3004" s="2"/>
    </row>
    <row r="3005">
      <c r="B3005" s="2"/>
    </row>
    <row r="3006">
      <c r="B3006" s="2"/>
    </row>
    <row r="3007">
      <c r="B3007" s="2"/>
    </row>
    <row r="3008">
      <c r="B3008" s="2"/>
    </row>
    <row r="3009">
      <c r="B3009" s="2"/>
    </row>
    <row r="3010">
      <c r="B3010" s="2"/>
    </row>
    <row r="3011">
      <c r="B3011" s="2"/>
    </row>
    <row r="3012">
      <c r="B3012" s="2"/>
    </row>
    <row r="3013">
      <c r="B3013" s="2"/>
    </row>
    <row r="3014">
      <c r="B3014" s="2"/>
    </row>
    <row r="3015">
      <c r="B3015" s="2"/>
    </row>
    <row r="3016">
      <c r="B3016" s="2"/>
    </row>
    <row r="3017">
      <c r="B3017" s="2"/>
    </row>
    <row r="3018">
      <c r="B3018" s="2"/>
    </row>
    <row r="3019">
      <c r="B3019" s="2"/>
    </row>
    <row r="3020">
      <c r="B3020" s="2"/>
    </row>
    <row r="3021">
      <c r="B3021" s="2"/>
    </row>
    <row r="3022">
      <c r="B3022" s="2"/>
    </row>
    <row r="3023">
      <c r="B3023" s="2"/>
    </row>
    <row r="3024">
      <c r="B3024" s="2"/>
    </row>
    <row r="3025">
      <c r="B3025" s="2"/>
    </row>
    <row r="3026">
      <c r="B3026" s="2"/>
    </row>
    <row r="3027">
      <c r="B3027" s="2"/>
    </row>
    <row r="3028">
      <c r="B3028" s="2"/>
    </row>
    <row r="3029">
      <c r="B3029" s="2"/>
    </row>
    <row r="3030">
      <c r="B3030" s="2"/>
    </row>
    <row r="3031">
      <c r="B3031" s="2"/>
    </row>
    <row r="3032">
      <c r="B3032" s="2"/>
    </row>
    <row r="3033">
      <c r="B3033" s="2"/>
    </row>
    <row r="3034">
      <c r="B3034" s="2"/>
    </row>
    <row r="3035">
      <c r="B3035" s="2"/>
    </row>
    <row r="3036">
      <c r="B3036" s="2"/>
    </row>
    <row r="3037">
      <c r="B3037" s="2"/>
    </row>
    <row r="3038">
      <c r="B3038" s="2"/>
    </row>
    <row r="3039">
      <c r="B3039" s="2"/>
    </row>
    <row r="3040">
      <c r="B3040" s="2"/>
    </row>
    <row r="3041">
      <c r="B3041" s="2"/>
    </row>
    <row r="3042">
      <c r="B3042" s="2"/>
    </row>
    <row r="3043">
      <c r="B3043" s="2"/>
    </row>
    <row r="3044">
      <c r="B3044" s="2"/>
    </row>
    <row r="3045">
      <c r="B3045" s="2"/>
    </row>
    <row r="3046">
      <c r="B3046" s="2"/>
    </row>
    <row r="3047">
      <c r="B3047" s="2"/>
    </row>
    <row r="3048">
      <c r="B3048" s="2"/>
    </row>
    <row r="3049">
      <c r="B3049" s="2"/>
    </row>
    <row r="3050">
      <c r="B3050" s="2"/>
    </row>
    <row r="3051">
      <c r="B3051" s="2"/>
    </row>
    <row r="3052">
      <c r="B3052" s="2"/>
    </row>
    <row r="3053">
      <c r="B3053" s="2"/>
    </row>
    <row r="3054">
      <c r="B3054" s="2"/>
    </row>
    <row r="3055">
      <c r="B3055" s="2"/>
    </row>
    <row r="3056">
      <c r="B3056" s="2"/>
    </row>
    <row r="3057">
      <c r="B3057" s="2"/>
    </row>
    <row r="3058">
      <c r="B3058" s="2"/>
    </row>
    <row r="3059">
      <c r="B3059" s="2"/>
    </row>
    <row r="3060">
      <c r="B3060" s="2"/>
    </row>
    <row r="3061">
      <c r="B3061" s="2"/>
    </row>
    <row r="3062">
      <c r="B3062" s="2"/>
    </row>
    <row r="3063">
      <c r="B3063" s="2"/>
    </row>
    <row r="3064">
      <c r="B3064" s="2"/>
    </row>
    <row r="3065">
      <c r="B3065" s="2"/>
    </row>
    <row r="3066">
      <c r="B3066" s="2"/>
    </row>
    <row r="3067">
      <c r="B3067" s="2"/>
    </row>
    <row r="3068">
      <c r="B3068" s="2"/>
    </row>
    <row r="3069">
      <c r="B3069" s="2"/>
    </row>
    <row r="3070">
      <c r="B3070" s="2"/>
    </row>
    <row r="3071">
      <c r="B3071" s="2"/>
    </row>
    <row r="3072">
      <c r="B3072" s="2"/>
    </row>
    <row r="3073">
      <c r="B3073" s="2"/>
    </row>
    <row r="3074">
      <c r="B3074" s="2"/>
    </row>
    <row r="3075">
      <c r="B3075" s="2"/>
    </row>
    <row r="3076">
      <c r="B3076" s="2"/>
    </row>
    <row r="3077">
      <c r="B3077" s="2"/>
    </row>
    <row r="3078">
      <c r="B3078" s="2"/>
    </row>
    <row r="3079">
      <c r="B3079" s="2"/>
    </row>
    <row r="3080">
      <c r="B3080" s="2"/>
    </row>
    <row r="3081">
      <c r="B3081" s="2"/>
    </row>
    <row r="3082">
      <c r="B3082" s="2"/>
    </row>
    <row r="3083">
      <c r="B3083" s="2"/>
    </row>
    <row r="3084">
      <c r="B3084" s="2"/>
    </row>
    <row r="3085">
      <c r="B3085" s="2"/>
    </row>
    <row r="3086">
      <c r="B3086" s="2"/>
    </row>
    <row r="3087">
      <c r="B3087" s="2"/>
    </row>
    <row r="3088">
      <c r="B3088" s="2"/>
    </row>
    <row r="3089">
      <c r="B3089" s="2"/>
    </row>
    <row r="3090">
      <c r="B3090" s="2"/>
    </row>
    <row r="3091">
      <c r="B3091" s="2"/>
    </row>
    <row r="3092">
      <c r="B3092" s="2"/>
    </row>
    <row r="3093">
      <c r="B3093" s="2"/>
    </row>
    <row r="3094">
      <c r="B3094" s="2"/>
    </row>
    <row r="3095">
      <c r="B3095" s="2"/>
    </row>
    <row r="3096">
      <c r="B3096" s="2"/>
    </row>
    <row r="3097">
      <c r="B3097" s="2"/>
    </row>
    <row r="3098">
      <c r="B3098" s="2"/>
    </row>
    <row r="3099">
      <c r="B3099" s="2"/>
    </row>
    <row r="3100">
      <c r="B3100" s="2"/>
    </row>
    <row r="3101">
      <c r="B3101" s="2"/>
    </row>
    <row r="3102">
      <c r="B3102" s="2"/>
    </row>
    <row r="3103">
      <c r="B3103" s="2"/>
    </row>
    <row r="3104">
      <c r="B3104" s="2"/>
    </row>
    <row r="3105">
      <c r="B3105" s="2"/>
    </row>
    <row r="3106">
      <c r="B3106" s="2"/>
    </row>
    <row r="3107">
      <c r="B3107" s="2"/>
    </row>
    <row r="3108">
      <c r="B3108" s="2"/>
    </row>
    <row r="3109">
      <c r="B3109" s="2"/>
    </row>
    <row r="3110">
      <c r="B3110" s="2"/>
    </row>
    <row r="3111">
      <c r="B3111" s="2"/>
    </row>
    <row r="3112">
      <c r="B3112" s="2"/>
    </row>
    <row r="3113">
      <c r="B3113" s="2"/>
    </row>
    <row r="3114">
      <c r="B3114" s="2"/>
    </row>
    <row r="3115">
      <c r="B3115" s="2"/>
    </row>
    <row r="3116">
      <c r="B3116" s="2"/>
    </row>
    <row r="3117">
      <c r="B3117" s="2"/>
    </row>
    <row r="3118">
      <c r="B3118" s="2"/>
    </row>
    <row r="3119">
      <c r="B3119" s="2"/>
    </row>
    <row r="3120">
      <c r="B3120" s="2"/>
    </row>
    <row r="3121">
      <c r="B3121" s="2"/>
    </row>
    <row r="3122">
      <c r="B3122" s="2"/>
    </row>
    <row r="3123">
      <c r="B3123" s="2"/>
    </row>
    <row r="3124">
      <c r="B3124" s="2"/>
    </row>
    <row r="3125">
      <c r="B3125" s="2"/>
    </row>
    <row r="3126">
      <c r="B3126" s="2"/>
    </row>
    <row r="3127">
      <c r="B3127" s="2"/>
    </row>
    <row r="3128">
      <c r="B3128" s="2"/>
    </row>
    <row r="3129">
      <c r="B3129" s="2"/>
    </row>
    <row r="3130">
      <c r="B3130" s="2"/>
    </row>
    <row r="3131">
      <c r="B3131" s="2"/>
    </row>
    <row r="3132">
      <c r="B3132" s="2"/>
    </row>
    <row r="3133">
      <c r="B3133" s="2"/>
    </row>
    <row r="3134">
      <c r="B3134" s="2"/>
    </row>
    <row r="3135">
      <c r="B3135" s="2"/>
    </row>
    <row r="3136">
      <c r="B3136" s="2"/>
    </row>
    <row r="3137">
      <c r="B3137" s="2"/>
    </row>
    <row r="3138">
      <c r="B3138" s="2"/>
    </row>
    <row r="3139">
      <c r="B3139" s="2"/>
    </row>
    <row r="3140">
      <c r="B3140" s="2"/>
    </row>
    <row r="3141">
      <c r="B3141" s="2"/>
    </row>
    <row r="3142">
      <c r="B3142" s="2"/>
    </row>
    <row r="3143">
      <c r="B3143" s="2"/>
    </row>
    <row r="3144">
      <c r="B3144" s="2"/>
    </row>
    <row r="3145">
      <c r="B3145" s="2"/>
    </row>
    <row r="3146">
      <c r="B3146" s="2"/>
    </row>
    <row r="3147">
      <c r="B3147" s="2"/>
    </row>
    <row r="3148">
      <c r="B3148" s="2"/>
    </row>
    <row r="3149">
      <c r="B3149" s="2"/>
    </row>
    <row r="3150">
      <c r="B3150" s="2"/>
    </row>
    <row r="3151">
      <c r="B3151" s="2"/>
    </row>
    <row r="3152">
      <c r="B3152" s="2"/>
    </row>
    <row r="3153">
      <c r="B3153" s="2"/>
    </row>
    <row r="3154">
      <c r="B3154" s="2"/>
    </row>
    <row r="3155">
      <c r="B3155" s="2"/>
    </row>
    <row r="3156">
      <c r="B3156" s="2"/>
    </row>
    <row r="3157">
      <c r="B3157" s="2"/>
    </row>
    <row r="3158">
      <c r="B3158" s="2"/>
    </row>
    <row r="3159">
      <c r="B3159" s="2"/>
    </row>
    <row r="3160">
      <c r="B3160" s="2"/>
    </row>
    <row r="3161">
      <c r="B3161" s="2"/>
    </row>
    <row r="3162">
      <c r="B3162" s="2"/>
    </row>
    <row r="3163">
      <c r="B3163" s="2"/>
    </row>
    <row r="3164">
      <c r="B3164" s="2"/>
    </row>
    <row r="3165">
      <c r="B3165" s="2"/>
    </row>
    <row r="3166">
      <c r="B3166" s="2"/>
    </row>
    <row r="3167">
      <c r="B3167" s="2"/>
    </row>
    <row r="3168">
      <c r="B3168" s="2"/>
    </row>
    <row r="3169">
      <c r="B3169" s="2"/>
    </row>
    <row r="3170">
      <c r="B3170" s="2"/>
    </row>
    <row r="3171">
      <c r="B3171" s="2"/>
    </row>
    <row r="3172">
      <c r="B3172" s="2"/>
    </row>
    <row r="3173">
      <c r="B3173" s="2"/>
    </row>
    <row r="3174">
      <c r="B3174" s="2"/>
    </row>
    <row r="3175">
      <c r="B3175" s="2"/>
    </row>
    <row r="3176">
      <c r="B3176" s="2"/>
    </row>
    <row r="3177">
      <c r="B3177" s="2"/>
    </row>
    <row r="3178">
      <c r="B3178" s="2"/>
    </row>
    <row r="3179">
      <c r="B3179" s="2"/>
    </row>
    <row r="3180">
      <c r="B3180" s="2"/>
    </row>
    <row r="3181">
      <c r="B3181" s="2"/>
    </row>
    <row r="3182">
      <c r="B3182" s="2"/>
    </row>
    <row r="3183">
      <c r="B3183" s="2"/>
    </row>
    <row r="3184">
      <c r="B3184" s="2"/>
    </row>
    <row r="3185">
      <c r="B3185" s="2"/>
    </row>
    <row r="3186">
      <c r="B3186" s="2"/>
    </row>
    <row r="3187">
      <c r="B3187" s="2"/>
    </row>
    <row r="3188">
      <c r="B3188" s="2"/>
    </row>
    <row r="3189">
      <c r="B3189" s="2"/>
    </row>
    <row r="3190">
      <c r="B3190" s="2"/>
    </row>
    <row r="3191">
      <c r="B3191" s="2"/>
    </row>
    <row r="3192">
      <c r="B3192" s="2"/>
    </row>
    <row r="3193">
      <c r="B3193" s="2"/>
    </row>
    <row r="3194">
      <c r="B3194" s="2"/>
    </row>
    <row r="3195">
      <c r="B3195" s="2"/>
    </row>
    <row r="3196">
      <c r="B3196" s="2"/>
    </row>
    <row r="3197">
      <c r="B3197" s="2"/>
    </row>
    <row r="3198">
      <c r="B3198" s="2"/>
    </row>
    <row r="3199">
      <c r="B3199" s="2"/>
    </row>
    <row r="3200">
      <c r="B3200" s="2"/>
    </row>
    <row r="3201">
      <c r="B3201" s="2"/>
    </row>
    <row r="3202">
      <c r="B3202" s="2"/>
    </row>
    <row r="3203">
      <c r="B3203" s="2"/>
    </row>
    <row r="3204">
      <c r="B3204" s="2"/>
    </row>
    <row r="3205">
      <c r="B3205" s="2"/>
    </row>
    <row r="3206">
      <c r="B3206" s="2"/>
    </row>
    <row r="3207">
      <c r="B3207" s="2"/>
    </row>
    <row r="3208">
      <c r="B3208" s="2"/>
    </row>
    <row r="3209">
      <c r="B3209" s="2"/>
    </row>
    <row r="3210">
      <c r="B3210" s="2"/>
    </row>
    <row r="3211">
      <c r="B3211" s="2"/>
    </row>
    <row r="3212">
      <c r="B3212" s="2"/>
    </row>
    <row r="3213">
      <c r="B3213" s="2"/>
    </row>
    <row r="3214">
      <c r="B3214" s="2"/>
    </row>
    <row r="3215">
      <c r="B3215" s="2"/>
    </row>
    <row r="3216">
      <c r="B3216" s="2"/>
    </row>
    <row r="3217">
      <c r="B3217" s="2"/>
    </row>
    <row r="3218">
      <c r="B3218" s="2"/>
    </row>
    <row r="3219">
      <c r="B3219" s="2"/>
    </row>
    <row r="3220">
      <c r="B3220" s="2"/>
    </row>
    <row r="3221">
      <c r="B3221" s="2"/>
    </row>
    <row r="3222">
      <c r="B3222" s="2"/>
    </row>
    <row r="3223">
      <c r="B3223" s="2"/>
    </row>
    <row r="3224">
      <c r="B3224" s="2"/>
    </row>
    <row r="3225">
      <c r="B3225" s="2"/>
    </row>
    <row r="3226">
      <c r="B3226" s="2"/>
    </row>
    <row r="3227">
      <c r="B3227" s="2"/>
    </row>
    <row r="3228">
      <c r="B3228" s="2"/>
    </row>
    <row r="3229">
      <c r="B3229" s="2"/>
    </row>
    <row r="3230">
      <c r="B3230" s="2"/>
    </row>
    <row r="3231">
      <c r="B3231" s="2"/>
    </row>
    <row r="3232">
      <c r="B3232" s="2"/>
    </row>
    <row r="3233">
      <c r="B3233" s="2"/>
    </row>
    <row r="3234">
      <c r="B3234" s="2"/>
    </row>
    <row r="3235">
      <c r="B3235" s="2"/>
    </row>
    <row r="3236">
      <c r="B3236" s="2"/>
    </row>
    <row r="3237">
      <c r="B3237" s="2"/>
    </row>
    <row r="3238">
      <c r="B3238" s="2"/>
    </row>
    <row r="3239">
      <c r="B3239" s="2"/>
    </row>
    <row r="3240">
      <c r="B3240" s="2"/>
    </row>
    <row r="3241">
      <c r="B3241" s="2"/>
    </row>
    <row r="3242">
      <c r="B3242" s="2"/>
    </row>
    <row r="3243">
      <c r="B3243" s="2"/>
    </row>
    <row r="3244">
      <c r="B3244" s="2"/>
    </row>
    <row r="3245">
      <c r="B3245" s="2"/>
    </row>
    <row r="3246">
      <c r="B3246" s="2"/>
    </row>
    <row r="3247">
      <c r="B3247" s="2"/>
    </row>
    <row r="3248">
      <c r="B3248" s="2"/>
    </row>
    <row r="3249">
      <c r="B3249" s="2"/>
    </row>
    <row r="3250">
      <c r="B3250" s="2"/>
    </row>
    <row r="3251">
      <c r="B3251" s="2"/>
    </row>
    <row r="3252">
      <c r="B3252" s="2"/>
    </row>
    <row r="3253">
      <c r="B3253" s="2"/>
    </row>
    <row r="3254">
      <c r="B3254" s="2"/>
    </row>
    <row r="3255">
      <c r="B3255" s="2"/>
    </row>
    <row r="3256">
      <c r="B3256" s="2"/>
    </row>
    <row r="3257">
      <c r="B3257" s="2"/>
    </row>
    <row r="3258">
      <c r="B3258" s="2"/>
    </row>
    <row r="3259">
      <c r="B3259" s="2"/>
    </row>
    <row r="3260">
      <c r="B3260" s="2"/>
    </row>
    <row r="3261">
      <c r="B3261" s="2"/>
    </row>
    <row r="3262">
      <c r="B3262" s="2"/>
    </row>
    <row r="3263">
      <c r="B3263" s="2"/>
    </row>
    <row r="3264">
      <c r="B3264" s="2"/>
    </row>
    <row r="3265">
      <c r="B3265" s="2"/>
    </row>
    <row r="3266">
      <c r="B3266" s="2"/>
    </row>
    <row r="3267">
      <c r="B3267" s="2"/>
    </row>
    <row r="3268">
      <c r="B3268" s="2"/>
    </row>
    <row r="3269">
      <c r="B3269" s="2"/>
    </row>
    <row r="3270">
      <c r="B3270" s="2"/>
    </row>
    <row r="3271">
      <c r="B3271" s="2"/>
    </row>
    <row r="3272">
      <c r="B3272" s="2"/>
    </row>
    <row r="3273">
      <c r="B3273" s="2"/>
    </row>
    <row r="3274">
      <c r="B3274" s="2"/>
    </row>
    <row r="3275">
      <c r="B3275" s="2"/>
    </row>
    <row r="3276">
      <c r="B3276" s="2"/>
    </row>
    <row r="3277">
      <c r="B3277" s="2"/>
    </row>
    <row r="3278">
      <c r="B3278" s="2"/>
    </row>
    <row r="3279">
      <c r="B3279" s="2"/>
    </row>
    <row r="3280">
      <c r="B3280" s="2"/>
    </row>
    <row r="3281">
      <c r="B3281" s="2"/>
    </row>
    <row r="3282">
      <c r="B3282" s="2"/>
    </row>
    <row r="3283">
      <c r="B3283" s="2"/>
    </row>
    <row r="3284">
      <c r="B3284" s="2"/>
    </row>
    <row r="3285">
      <c r="B3285" s="2"/>
    </row>
    <row r="3286">
      <c r="B3286" s="2"/>
    </row>
    <row r="3287">
      <c r="B3287" s="2"/>
    </row>
    <row r="3288">
      <c r="B3288" s="2"/>
    </row>
    <row r="3289">
      <c r="B3289" s="2"/>
    </row>
    <row r="3290">
      <c r="B3290" s="2"/>
    </row>
    <row r="3291">
      <c r="B3291" s="2"/>
    </row>
    <row r="3292">
      <c r="B3292" s="2"/>
    </row>
    <row r="3293">
      <c r="B3293" s="2"/>
    </row>
    <row r="3294">
      <c r="B3294" s="2"/>
    </row>
    <row r="3295">
      <c r="B3295" s="2"/>
    </row>
    <row r="3296">
      <c r="B3296" s="2"/>
    </row>
    <row r="3297">
      <c r="B3297" s="2"/>
    </row>
    <row r="3298">
      <c r="B3298" s="2"/>
    </row>
    <row r="3299">
      <c r="B3299" s="2"/>
    </row>
    <row r="3300">
      <c r="B3300" s="2"/>
    </row>
    <row r="3301">
      <c r="B3301" s="2"/>
    </row>
    <row r="3302">
      <c r="B3302" s="2"/>
    </row>
    <row r="3303">
      <c r="B3303" s="2"/>
    </row>
    <row r="3304">
      <c r="B3304" s="2"/>
    </row>
    <row r="3305">
      <c r="B3305" s="2"/>
    </row>
    <row r="3306">
      <c r="B3306" s="2"/>
    </row>
    <row r="3307">
      <c r="B3307" s="2"/>
    </row>
    <row r="3308">
      <c r="B3308" s="2"/>
    </row>
    <row r="3309">
      <c r="B3309" s="2"/>
    </row>
    <row r="3310">
      <c r="B3310" s="2"/>
    </row>
    <row r="3311">
      <c r="B3311" s="2"/>
    </row>
    <row r="3312">
      <c r="B3312" s="2"/>
    </row>
    <row r="3313">
      <c r="B3313" s="2"/>
    </row>
    <row r="3314">
      <c r="B3314" s="2"/>
    </row>
    <row r="3315">
      <c r="B3315" s="2"/>
    </row>
    <row r="3316">
      <c r="B3316" s="2"/>
    </row>
    <row r="3317">
      <c r="B3317" s="2"/>
    </row>
    <row r="3318">
      <c r="B3318" s="2"/>
    </row>
    <row r="3319">
      <c r="B3319" s="2"/>
    </row>
    <row r="3320">
      <c r="B3320" s="2"/>
    </row>
    <row r="3321">
      <c r="B3321" s="2"/>
    </row>
    <row r="3322">
      <c r="B3322" s="2"/>
    </row>
    <row r="3323">
      <c r="B3323" s="2"/>
    </row>
    <row r="3324">
      <c r="B3324" s="2"/>
    </row>
    <row r="3325">
      <c r="B3325" s="2"/>
    </row>
    <row r="3326">
      <c r="B3326" s="2"/>
    </row>
    <row r="3327">
      <c r="B3327" s="2"/>
    </row>
    <row r="3328">
      <c r="B3328" s="2"/>
    </row>
    <row r="3329">
      <c r="B3329" s="2"/>
    </row>
    <row r="3330">
      <c r="B3330" s="2"/>
    </row>
    <row r="3331">
      <c r="B3331" s="2"/>
    </row>
    <row r="3332">
      <c r="B3332" s="2"/>
    </row>
    <row r="3333">
      <c r="B3333" s="2"/>
    </row>
    <row r="3334">
      <c r="B3334" s="2"/>
    </row>
    <row r="3335">
      <c r="B3335" s="2"/>
    </row>
    <row r="3336">
      <c r="B3336" s="2"/>
    </row>
    <row r="3337">
      <c r="B3337" s="2"/>
    </row>
    <row r="3338">
      <c r="B3338" s="2"/>
    </row>
    <row r="3339">
      <c r="B3339" s="2"/>
    </row>
    <row r="3340">
      <c r="B3340" s="2"/>
    </row>
    <row r="3341">
      <c r="B3341" s="2"/>
    </row>
    <row r="3342">
      <c r="B3342" s="2"/>
    </row>
    <row r="3343">
      <c r="B3343" s="2"/>
    </row>
    <row r="3344">
      <c r="B3344" s="2"/>
    </row>
    <row r="3345">
      <c r="B3345" s="2"/>
    </row>
    <row r="3346">
      <c r="B3346" s="2"/>
    </row>
    <row r="3347">
      <c r="B3347" s="2"/>
    </row>
    <row r="3348">
      <c r="B3348" s="2"/>
    </row>
    <row r="3349">
      <c r="B3349" s="2"/>
    </row>
    <row r="3350">
      <c r="B3350" s="2"/>
    </row>
    <row r="3351">
      <c r="B3351" s="2"/>
    </row>
    <row r="3352">
      <c r="B3352" s="2"/>
    </row>
    <row r="3353">
      <c r="B3353" s="2"/>
    </row>
    <row r="3354">
      <c r="B3354" s="2"/>
    </row>
    <row r="3355">
      <c r="B3355" s="2"/>
    </row>
    <row r="3356">
      <c r="B3356" s="2"/>
    </row>
    <row r="3357">
      <c r="B3357" s="2"/>
    </row>
    <row r="3358">
      <c r="B3358" s="2"/>
    </row>
    <row r="3359">
      <c r="B3359" s="2"/>
    </row>
    <row r="3360">
      <c r="B3360" s="2"/>
    </row>
    <row r="3361">
      <c r="B3361" s="2"/>
    </row>
    <row r="3362">
      <c r="B3362" s="2"/>
    </row>
    <row r="3363">
      <c r="B3363" s="2"/>
    </row>
    <row r="3364">
      <c r="B3364" s="2"/>
    </row>
    <row r="3365">
      <c r="B3365" s="2"/>
    </row>
    <row r="3366">
      <c r="B3366" s="2"/>
    </row>
    <row r="3367">
      <c r="B3367" s="2"/>
    </row>
    <row r="3368">
      <c r="B3368" s="2"/>
    </row>
    <row r="3369">
      <c r="B3369" s="2"/>
    </row>
    <row r="3370">
      <c r="B3370" s="2"/>
    </row>
    <row r="3371">
      <c r="B3371" s="2"/>
    </row>
    <row r="3372">
      <c r="B3372" s="2"/>
    </row>
    <row r="3373">
      <c r="B3373" s="2"/>
    </row>
    <row r="3374">
      <c r="B3374" s="2"/>
    </row>
    <row r="3375">
      <c r="B3375" s="2"/>
    </row>
    <row r="3376">
      <c r="B3376" s="2"/>
    </row>
    <row r="3377">
      <c r="B3377" s="2"/>
    </row>
    <row r="3378">
      <c r="B3378" s="2"/>
    </row>
    <row r="3379">
      <c r="B3379" s="2"/>
    </row>
    <row r="3380">
      <c r="B3380" s="2"/>
    </row>
    <row r="3381">
      <c r="B3381" s="2"/>
    </row>
    <row r="3382">
      <c r="B3382" s="2"/>
    </row>
    <row r="3383">
      <c r="B3383" s="2"/>
    </row>
    <row r="3384">
      <c r="B3384" s="2"/>
    </row>
    <row r="3385">
      <c r="B3385" s="2"/>
    </row>
    <row r="3386">
      <c r="B3386" s="2"/>
    </row>
    <row r="3387">
      <c r="B3387" s="2"/>
    </row>
    <row r="3388">
      <c r="B3388" s="2"/>
    </row>
    <row r="3389">
      <c r="B3389" s="2"/>
    </row>
    <row r="3390">
      <c r="B3390" s="2"/>
    </row>
    <row r="3391">
      <c r="B3391" s="2"/>
    </row>
    <row r="3392">
      <c r="B3392" s="2"/>
    </row>
    <row r="3393">
      <c r="B3393" s="2"/>
    </row>
    <row r="3394">
      <c r="B3394" s="2"/>
    </row>
    <row r="3395">
      <c r="B3395" s="2"/>
    </row>
    <row r="3396">
      <c r="B3396" s="2"/>
    </row>
    <row r="3397">
      <c r="B3397" s="2"/>
    </row>
    <row r="3398">
      <c r="B3398" s="2"/>
    </row>
    <row r="3399">
      <c r="B3399" s="2"/>
    </row>
    <row r="3400">
      <c r="B3400" s="2"/>
    </row>
    <row r="3401">
      <c r="B3401" s="2"/>
    </row>
    <row r="3402">
      <c r="B3402" s="2"/>
    </row>
    <row r="3403">
      <c r="B3403" s="2"/>
    </row>
    <row r="3404">
      <c r="B3404" s="2"/>
    </row>
    <row r="3405">
      <c r="B3405" s="2"/>
    </row>
    <row r="3406">
      <c r="B3406" s="2"/>
    </row>
    <row r="3407">
      <c r="B3407" s="2"/>
    </row>
    <row r="3408">
      <c r="B3408" s="2"/>
    </row>
    <row r="3409">
      <c r="B3409" s="2"/>
    </row>
    <row r="3410">
      <c r="B3410" s="2"/>
    </row>
    <row r="3411">
      <c r="B3411" s="2"/>
    </row>
    <row r="3412">
      <c r="B3412" s="2"/>
    </row>
    <row r="3413">
      <c r="B3413" s="2"/>
    </row>
    <row r="3414">
      <c r="B3414" s="2"/>
    </row>
    <row r="3415">
      <c r="B3415" s="2"/>
    </row>
    <row r="3416">
      <c r="B3416" s="2"/>
    </row>
    <row r="3417">
      <c r="B3417" s="2"/>
    </row>
    <row r="3418">
      <c r="B3418" s="2"/>
    </row>
    <row r="3419">
      <c r="B3419" s="2"/>
    </row>
    <row r="3420">
      <c r="B3420" s="2"/>
    </row>
    <row r="3421">
      <c r="B3421" s="2"/>
    </row>
    <row r="3422">
      <c r="B3422" s="2"/>
    </row>
    <row r="3423">
      <c r="B3423" s="2"/>
    </row>
    <row r="3424">
      <c r="B3424" s="2"/>
    </row>
    <row r="3425">
      <c r="B3425" s="2"/>
    </row>
    <row r="3426">
      <c r="B3426" s="2"/>
    </row>
    <row r="3427">
      <c r="B3427" s="2"/>
    </row>
    <row r="3428">
      <c r="B3428" s="2"/>
    </row>
    <row r="3429">
      <c r="B3429" s="2"/>
    </row>
    <row r="3430">
      <c r="B3430" s="2"/>
    </row>
    <row r="3431">
      <c r="B3431" s="2"/>
    </row>
    <row r="3432">
      <c r="B3432" s="2"/>
    </row>
    <row r="3433">
      <c r="B3433" s="2"/>
    </row>
    <row r="3434">
      <c r="B3434" s="2"/>
    </row>
    <row r="3435">
      <c r="B3435" s="2"/>
    </row>
    <row r="3436">
      <c r="B3436" s="2"/>
    </row>
    <row r="3437">
      <c r="B3437" s="2"/>
    </row>
    <row r="3438">
      <c r="B3438" s="2"/>
    </row>
    <row r="3439">
      <c r="B3439" s="2"/>
    </row>
    <row r="3440">
      <c r="B3440" s="2"/>
    </row>
    <row r="3441">
      <c r="B3441" s="2"/>
    </row>
    <row r="3442">
      <c r="B3442" s="2"/>
    </row>
    <row r="3443">
      <c r="B3443" s="2"/>
    </row>
    <row r="3444">
      <c r="B3444" s="2"/>
    </row>
    <row r="3445">
      <c r="B3445" s="2"/>
    </row>
    <row r="3446">
      <c r="B3446" s="2"/>
    </row>
    <row r="3447">
      <c r="B3447" s="2"/>
    </row>
    <row r="3448">
      <c r="B3448" s="2"/>
    </row>
    <row r="3449">
      <c r="B3449" s="2"/>
    </row>
    <row r="3450">
      <c r="B3450" s="2"/>
    </row>
    <row r="3451">
      <c r="B3451" s="2"/>
    </row>
    <row r="3452">
      <c r="B3452" s="2"/>
    </row>
    <row r="3453">
      <c r="B3453" s="2"/>
    </row>
    <row r="3454">
      <c r="B3454" s="2"/>
    </row>
    <row r="3455">
      <c r="B3455" s="2"/>
    </row>
    <row r="3456">
      <c r="B3456" s="2"/>
    </row>
    <row r="3457">
      <c r="B3457" s="2"/>
    </row>
    <row r="3458">
      <c r="B3458" s="2"/>
    </row>
    <row r="3459">
      <c r="B3459" s="2"/>
    </row>
    <row r="3460">
      <c r="B3460" s="2"/>
    </row>
    <row r="3461">
      <c r="B3461" s="2"/>
    </row>
    <row r="3462">
      <c r="B3462" s="2"/>
    </row>
    <row r="3463">
      <c r="B3463" s="2"/>
    </row>
    <row r="3464">
      <c r="B3464" s="2"/>
    </row>
    <row r="3465">
      <c r="B3465" s="2"/>
    </row>
    <row r="3466">
      <c r="B3466" s="2"/>
    </row>
    <row r="3467">
      <c r="B3467" s="2"/>
    </row>
    <row r="3468">
      <c r="B3468" s="2"/>
    </row>
    <row r="3469">
      <c r="B3469" s="2"/>
    </row>
    <row r="3470">
      <c r="B3470" s="2"/>
    </row>
    <row r="3471">
      <c r="B3471" s="2"/>
    </row>
    <row r="3472">
      <c r="B3472" s="2"/>
    </row>
    <row r="3473">
      <c r="B3473" s="2"/>
    </row>
    <row r="3474">
      <c r="B3474" s="2"/>
    </row>
    <row r="3475">
      <c r="B3475" s="2"/>
    </row>
    <row r="3476">
      <c r="B3476" s="2"/>
    </row>
    <row r="3477">
      <c r="B3477" s="2"/>
    </row>
    <row r="3478">
      <c r="B3478" s="2"/>
    </row>
    <row r="3479">
      <c r="B3479" s="2"/>
    </row>
    <row r="3480">
      <c r="B3480" s="2"/>
    </row>
    <row r="3481">
      <c r="B3481" s="2"/>
    </row>
    <row r="3482">
      <c r="B3482" s="2"/>
    </row>
    <row r="3483">
      <c r="B3483" s="2"/>
    </row>
    <row r="3484">
      <c r="B3484" s="2"/>
    </row>
    <row r="3485">
      <c r="B3485" s="2"/>
    </row>
    <row r="3486">
      <c r="B3486" s="2"/>
    </row>
    <row r="3487">
      <c r="B3487" s="2"/>
    </row>
    <row r="3488">
      <c r="B3488" s="2"/>
    </row>
    <row r="3489">
      <c r="B3489" s="2"/>
    </row>
    <row r="3490">
      <c r="B3490" s="2"/>
    </row>
    <row r="3491">
      <c r="B3491" s="2"/>
    </row>
    <row r="3492">
      <c r="B3492" s="2"/>
    </row>
    <row r="3493">
      <c r="B3493" s="2"/>
    </row>
    <row r="3494">
      <c r="B3494" s="2"/>
    </row>
    <row r="3495">
      <c r="B3495" s="2"/>
    </row>
    <row r="3496">
      <c r="B3496" s="2"/>
    </row>
    <row r="3497">
      <c r="B3497" s="2"/>
    </row>
    <row r="3498">
      <c r="B3498" s="2"/>
    </row>
    <row r="3499">
      <c r="B3499" s="2"/>
    </row>
    <row r="3500">
      <c r="B3500" s="2"/>
    </row>
    <row r="3501">
      <c r="B3501" s="2"/>
    </row>
    <row r="3502">
      <c r="B3502" s="2"/>
    </row>
    <row r="3503">
      <c r="B3503" s="2"/>
    </row>
    <row r="3504">
      <c r="B3504" s="2"/>
    </row>
    <row r="3505">
      <c r="B3505" s="2"/>
    </row>
    <row r="3506">
      <c r="B3506" s="2"/>
    </row>
    <row r="3507">
      <c r="B3507" s="2"/>
    </row>
    <row r="3508">
      <c r="B3508" s="2"/>
    </row>
    <row r="3509">
      <c r="B3509" s="2"/>
    </row>
    <row r="3510">
      <c r="B3510" s="2"/>
    </row>
    <row r="3511">
      <c r="B3511" s="2"/>
    </row>
    <row r="3512">
      <c r="B3512" s="2"/>
    </row>
    <row r="3513">
      <c r="B3513" s="2"/>
    </row>
    <row r="3514">
      <c r="B3514" s="2"/>
    </row>
    <row r="3515">
      <c r="B3515" s="2"/>
    </row>
    <row r="3516">
      <c r="B3516" s="2"/>
    </row>
    <row r="3517">
      <c r="B3517" s="2"/>
    </row>
    <row r="3518">
      <c r="B3518" s="2"/>
    </row>
    <row r="3519">
      <c r="B3519" s="2"/>
    </row>
    <row r="3520">
      <c r="B3520" s="2"/>
    </row>
    <row r="3521">
      <c r="B3521" s="2"/>
    </row>
    <row r="3522">
      <c r="B3522" s="2"/>
    </row>
    <row r="3523">
      <c r="B3523" s="2"/>
    </row>
    <row r="3524">
      <c r="B3524" s="2"/>
    </row>
    <row r="3525">
      <c r="B3525" s="2"/>
    </row>
    <row r="3526">
      <c r="B3526" s="2"/>
    </row>
    <row r="3527">
      <c r="B3527" s="2"/>
    </row>
    <row r="3528">
      <c r="B3528" s="2"/>
    </row>
    <row r="3529">
      <c r="B3529" s="2"/>
    </row>
    <row r="3530">
      <c r="B3530" s="2"/>
    </row>
    <row r="3531">
      <c r="B3531" s="2"/>
    </row>
    <row r="3532">
      <c r="B3532" s="2"/>
    </row>
    <row r="3533">
      <c r="B3533" s="2"/>
    </row>
    <row r="3534">
      <c r="B3534" s="2"/>
    </row>
    <row r="3535">
      <c r="B3535" s="2"/>
    </row>
    <row r="3536">
      <c r="B3536" s="2"/>
    </row>
    <row r="3537">
      <c r="B3537" s="2"/>
    </row>
    <row r="3538">
      <c r="B3538" s="2"/>
    </row>
    <row r="3539">
      <c r="B3539" s="2"/>
    </row>
    <row r="3540">
      <c r="B3540" s="2"/>
    </row>
    <row r="3541">
      <c r="B3541" s="2"/>
    </row>
    <row r="3542">
      <c r="B3542" s="2"/>
    </row>
    <row r="3543">
      <c r="B3543" s="2"/>
    </row>
    <row r="3544">
      <c r="B3544" s="2"/>
    </row>
    <row r="3545">
      <c r="B3545" s="2"/>
    </row>
    <row r="3546">
      <c r="B3546" s="2"/>
    </row>
    <row r="3547">
      <c r="B3547" s="2"/>
    </row>
    <row r="3548">
      <c r="B3548" s="2"/>
    </row>
    <row r="3549">
      <c r="B3549" s="2"/>
    </row>
    <row r="3550">
      <c r="B3550" s="2"/>
    </row>
    <row r="3551">
      <c r="B3551" s="2"/>
    </row>
    <row r="3552">
      <c r="B3552" s="2"/>
    </row>
    <row r="3553">
      <c r="B3553" s="2"/>
    </row>
    <row r="3554">
      <c r="B3554" s="2"/>
    </row>
    <row r="3555">
      <c r="B3555" s="2"/>
    </row>
    <row r="3556">
      <c r="B3556" s="2"/>
    </row>
    <row r="3557">
      <c r="B3557" s="2"/>
    </row>
    <row r="3558">
      <c r="B3558" s="2"/>
    </row>
    <row r="3559">
      <c r="B3559" s="2"/>
    </row>
    <row r="3560">
      <c r="B3560" s="2"/>
    </row>
    <row r="3561">
      <c r="B3561" s="2"/>
    </row>
    <row r="3562">
      <c r="B3562" s="2"/>
    </row>
    <row r="3563">
      <c r="B3563" s="2"/>
    </row>
    <row r="3564">
      <c r="B3564" s="2"/>
    </row>
    <row r="3565">
      <c r="B3565" s="2"/>
    </row>
    <row r="3566">
      <c r="B3566" s="2"/>
    </row>
    <row r="3567">
      <c r="B3567" s="2"/>
    </row>
    <row r="3568">
      <c r="B3568" s="2"/>
    </row>
    <row r="3569">
      <c r="B3569" s="2"/>
    </row>
    <row r="3570">
      <c r="B3570" s="2"/>
    </row>
    <row r="3571">
      <c r="B3571" s="2"/>
    </row>
    <row r="3572">
      <c r="B3572" s="2"/>
    </row>
    <row r="3573">
      <c r="B3573" s="2"/>
    </row>
    <row r="3574">
      <c r="B3574" s="2"/>
    </row>
    <row r="3575">
      <c r="B3575" s="2"/>
    </row>
    <row r="3576">
      <c r="B3576" s="2"/>
    </row>
    <row r="3577">
      <c r="B3577" s="2"/>
    </row>
    <row r="3578">
      <c r="B3578" s="2"/>
    </row>
    <row r="3579">
      <c r="B3579" s="2"/>
    </row>
    <row r="3580">
      <c r="B3580" s="2"/>
    </row>
    <row r="3581">
      <c r="B3581" s="2"/>
    </row>
    <row r="3582">
      <c r="B3582" s="2"/>
    </row>
    <row r="3583">
      <c r="B3583" s="2"/>
    </row>
    <row r="3584">
      <c r="B3584" s="2"/>
    </row>
    <row r="3585">
      <c r="B3585" s="2"/>
    </row>
    <row r="3586">
      <c r="B3586" s="2"/>
    </row>
    <row r="3587">
      <c r="B3587" s="2"/>
    </row>
    <row r="3588">
      <c r="B3588" s="2"/>
    </row>
    <row r="3589">
      <c r="B3589" s="2"/>
    </row>
    <row r="3590">
      <c r="B3590" s="2"/>
    </row>
    <row r="3591">
      <c r="B3591" s="2"/>
    </row>
    <row r="3592">
      <c r="B3592" s="2"/>
    </row>
    <row r="3593">
      <c r="B3593" s="2"/>
    </row>
    <row r="3594">
      <c r="B3594" s="2"/>
    </row>
    <row r="3595">
      <c r="B3595" s="2"/>
    </row>
    <row r="3596">
      <c r="B3596" s="2"/>
    </row>
    <row r="3597">
      <c r="B3597" s="2"/>
    </row>
    <row r="3598">
      <c r="B3598" s="2"/>
    </row>
    <row r="3599">
      <c r="B3599" s="2"/>
    </row>
    <row r="3600">
      <c r="B3600" s="2"/>
    </row>
    <row r="3601">
      <c r="B3601" s="2"/>
    </row>
    <row r="3602">
      <c r="B3602" s="2"/>
    </row>
    <row r="3603">
      <c r="B3603" s="2"/>
    </row>
    <row r="3604">
      <c r="B3604" s="2"/>
    </row>
    <row r="3605">
      <c r="B3605" s="2"/>
    </row>
    <row r="3606">
      <c r="B3606" s="2"/>
    </row>
    <row r="3607">
      <c r="B3607" s="2"/>
    </row>
    <row r="3608">
      <c r="B3608" s="2"/>
    </row>
    <row r="3609">
      <c r="B3609" s="2"/>
    </row>
    <row r="3610">
      <c r="B3610" s="2"/>
    </row>
    <row r="3611">
      <c r="B3611" s="2"/>
    </row>
    <row r="3612">
      <c r="B3612" s="2"/>
    </row>
    <row r="3613">
      <c r="B3613" s="2"/>
    </row>
    <row r="3614">
      <c r="B3614" s="2"/>
    </row>
    <row r="3615">
      <c r="B3615" s="2"/>
    </row>
    <row r="3616">
      <c r="B3616" s="2"/>
    </row>
    <row r="3617">
      <c r="B3617" s="2"/>
    </row>
    <row r="3618">
      <c r="B3618" s="2"/>
    </row>
    <row r="3619">
      <c r="B3619" s="2"/>
    </row>
    <row r="3620">
      <c r="B3620" s="2"/>
    </row>
    <row r="3621">
      <c r="B3621" s="2"/>
    </row>
    <row r="3622">
      <c r="B3622" s="2"/>
    </row>
    <row r="3623">
      <c r="B3623" s="2"/>
    </row>
    <row r="3624">
      <c r="B3624" s="2"/>
    </row>
    <row r="3625">
      <c r="B3625" s="2"/>
    </row>
    <row r="3626">
      <c r="B3626" s="2"/>
    </row>
    <row r="3627">
      <c r="B3627" s="2"/>
    </row>
    <row r="3628">
      <c r="B3628" s="2"/>
    </row>
    <row r="3629">
      <c r="B3629" s="2"/>
    </row>
    <row r="3630">
      <c r="B3630" s="2"/>
    </row>
    <row r="3631">
      <c r="B3631" s="2"/>
    </row>
    <row r="3632">
      <c r="B3632" s="2"/>
    </row>
    <row r="3633">
      <c r="B3633" s="2"/>
    </row>
    <row r="3634">
      <c r="B3634" s="2"/>
    </row>
    <row r="3635">
      <c r="B3635" s="2"/>
    </row>
    <row r="3636">
      <c r="B3636" s="2"/>
    </row>
    <row r="3637">
      <c r="B3637" s="2"/>
    </row>
    <row r="3638">
      <c r="B3638" s="2"/>
    </row>
    <row r="3639">
      <c r="B3639" s="2"/>
    </row>
    <row r="3640">
      <c r="B3640" s="2"/>
    </row>
    <row r="3641">
      <c r="B3641" s="2"/>
    </row>
    <row r="3642">
      <c r="B3642" s="2"/>
    </row>
    <row r="3643">
      <c r="B3643" s="2"/>
    </row>
    <row r="3644">
      <c r="B3644" s="2"/>
    </row>
    <row r="3645">
      <c r="B3645" s="2"/>
    </row>
    <row r="3646">
      <c r="B3646" s="2"/>
    </row>
    <row r="3647">
      <c r="B3647" s="2"/>
    </row>
    <row r="3648">
      <c r="B3648" s="2"/>
    </row>
    <row r="3649">
      <c r="B3649" s="2"/>
    </row>
    <row r="3650">
      <c r="B3650" s="2"/>
    </row>
    <row r="3651">
      <c r="B3651" s="2"/>
    </row>
    <row r="3652">
      <c r="B3652" s="2"/>
    </row>
    <row r="3653">
      <c r="B3653" s="2"/>
    </row>
    <row r="3654">
      <c r="B3654" s="2"/>
    </row>
    <row r="3655">
      <c r="B3655" s="2"/>
    </row>
    <row r="3656">
      <c r="B3656" s="2"/>
    </row>
    <row r="3657">
      <c r="B3657" s="2"/>
    </row>
    <row r="3658">
      <c r="B3658" s="2"/>
    </row>
    <row r="3659">
      <c r="B3659" s="2"/>
    </row>
    <row r="3660">
      <c r="B3660" s="2"/>
    </row>
    <row r="3661">
      <c r="B3661" s="2"/>
    </row>
    <row r="3662">
      <c r="B3662" s="2"/>
    </row>
    <row r="3663">
      <c r="B3663" s="2"/>
    </row>
    <row r="3664">
      <c r="B3664" s="2"/>
    </row>
    <row r="3665">
      <c r="B3665" s="2"/>
    </row>
    <row r="3666">
      <c r="B3666" s="2"/>
    </row>
    <row r="3667">
      <c r="B3667" s="2"/>
    </row>
    <row r="3668">
      <c r="B3668" s="2"/>
    </row>
    <row r="3669">
      <c r="B3669" s="2"/>
    </row>
    <row r="3670">
      <c r="B3670" s="2"/>
    </row>
    <row r="3671">
      <c r="B3671" s="2"/>
    </row>
    <row r="3672">
      <c r="B3672" s="2"/>
    </row>
    <row r="3673">
      <c r="B3673" s="2"/>
    </row>
    <row r="3674">
      <c r="B3674" s="2"/>
    </row>
    <row r="3675">
      <c r="B3675" s="2"/>
    </row>
    <row r="3676">
      <c r="B3676" s="2"/>
    </row>
    <row r="3677">
      <c r="B3677" s="2"/>
    </row>
    <row r="3678">
      <c r="B3678" s="2"/>
    </row>
    <row r="3679">
      <c r="B3679" s="2"/>
    </row>
    <row r="3680">
      <c r="B3680" s="2"/>
    </row>
    <row r="3681">
      <c r="B3681" s="2"/>
    </row>
    <row r="3682">
      <c r="B3682" s="2"/>
    </row>
    <row r="3683">
      <c r="B3683" s="2"/>
    </row>
    <row r="3684">
      <c r="B3684" s="2"/>
    </row>
    <row r="3685">
      <c r="B3685" s="2"/>
    </row>
    <row r="3686">
      <c r="B3686" s="2"/>
    </row>
    <row r="3687">
      <c r="B3687" s="2"/>
    </row>
    <row r="3688">
      <c r="B3688" s="2"/>
    </row>
    <row r="3689">
      <c r="B3689" s="2"/>
    </row>
    <row r="3690">
      <c r="B3690" s="2"/>
    </row>
    <row r="3691">
      <c r="B3691" s="2"/>
    </row>
    <row r="3692">
      <c r="B3692" s="2"/>
    </row>
    <row r="3693">
      <c r="B3693" s="2"/>
    </row>
    <row r="3694">
      <c r="B3694" s="2"/>
    </row>
    <row r="3695">
      <c r="B3695" s="2"/>
    </row>
    <row r="3696">
      <c r="B3696" s="2"/>
    </row>
    <row r="3697">
      <c r="B3697" s="2"/>
    </row>
    <row r="3698">
      <c r="B3698" s="2"/>
    </row>
    <row r="3699">
      <c r="B3699" s="2"/>
    </row>
    <row r="3700">
      <c r="B3700" s="2"/>
    </row>
    <row r="3701">
      <c r="B3701" s="2"/>
    </row>
    <row r="3702">
      <c r="B3702" s="2"/>
    </row>
    <row r="3703">
      <c r="B3703" s="2"/>
    </row>
    <row r="3704">
      <c r="B3704" s="2"/>
    </row>
    <row r="3705">
      <c r="B3705" s="2"/>
    </row>
    <row r="3706">
      <c r="B3706" s="2"/>
    </row>
    <row r="3707">
      <c r="B3707" s="2"/>
    </row>
    <row r="3708">
      <c r="B3708" s="2"/>
    </row>
    <row r="3709">
      <c r="B3709" s="2"/>
    </row>
    <row r="3710">
      <c r="B3710" s="2"/>
    </row>
    <row r="3711">
      <c r="B3711" s="2"/>
    </row>
    <row r="3712">
      <c r="B3712" s="2"/>
    </row>
    <row r="3713">
      <c r="B3713" s="2"/>
    </row>
    <row r="3714">
      <c r="B3714" s="2"/>
    </row>
    <row r="3715">
      <c r="B3715" s="2"/>
    </row>
    <row r="3716">
      <c r="B3716" s="2"/>
    </row>
    <row r="3717">
      <c r="B3717" s="2"/>
    </row>
    <row r="3718">
      <c r="B3718" s="2"/>
    </row>
    <row r="3719">
      <c r="B3719" s="2"/>
    </row>
    <row r="3720">
      <c r="B3720" s="2"/>
    </row>
    <row r="3721">
      <c r="B3721" s="2"/>
    </row>
    <row r="3722">
      <c r="B3722" s="2"/>
    </row>
    <row r="3723">
      <c r="B3723" s="2"/>
    </row>
    <row r="3724">
      <c r="B3724" s="2"/>
    </row>
    <row r="3725">
      <c r="B3725" s="2"/>
    </row>
    <row r="3726">
      <c r="B3726" s="2"/>
    </row>
    <row r="3727">
      <c r="B3727" s="2"/>
    </row>
    <row r="3728">
      <c r="B3728" s="2"/>
    </row>
    <row r="3729">
      <c r="B3729" s="2"/>
    </row>
    <row r="3730">
      <c r="B3730" s="2"/>
    </row>
    <row r="3731">
      <c r="B3731" s="2"/>
    </row>
    <row r="3732">
      <c r="B3732" s="2"/>
    </row>
    <row r="3733">
      <c r="B3733" s="2"/>
    </row>
    <row r="3734">
      <c r="B3734" s="2"/>
    </row>
    <row r="3735">
      <c r="B3735" s="2"/>
    </row>
    <row r="3736">
      <c r="B3736" s="2"/>
    </row>
    <row r="3737">
      <c r="B3737" s="2"/>
    </row>
    <row r="3738">
      <c r="B3738" s="2"/>
    </row>
    <row r="3739">
      <c r="B3739" s="2"/>
    </row>
    <row r="3740">
      <c r="B3740" s="2"/>
    </row>
    <row r="3741">
      <c r="B3741" s="2"/>
    </row>
    <row r="3742">
      <c r="B3742" s="2"/>
    </row>
    <row r="3743">
      <c r="B3743" s="2"/>
    </row>
    <row r="3744">
      <c r="B3744" s="2"/>
    </row>
    <row r="3745">
      <c r="B3745" s="2"/>
    </row>
    <row r="3746">
      <c r="B3746" s="2"/>
    </row>
    <row r="3747">
      <c r="B3747" s="2"/>
    </row>
    <row r="3748">
      <c r="B3748" s="2"/>
    </row>
    <row r="3749">
      <c r="B3749" s="2"/>
    </row>
    <row r="3750">
      <c r="B3750" s="2"/>
    </row>
    <row r="3751">
      <c r="B3751" s="2"/>
    </row>
    <row r="3752">
      <c r="B3752" s="2"/>
    </row>
    <row r="3753">
      <c r="B3753" s="2"/>
    </row>
    <row r="3754">
      <c r="B3754" s="2"/>
    </row>
    <row r="3755">
      <c r="B3755" s="2"/>
    </row>
    <row r="3756">
      <c r="B3756" s="2"/>
    </row>
    <row r="3757">
      <c r="B3757" s="2"/>
    </row>
    <row r="3758">
      <c r="B3758" s="2"/>
    </row>
    <row r="3759">
      <c r="B3759" s="2"/>
    </row>
    <row r="3760">
      <c r="B3760" s="2"/>
    </row>
    <row r="3761">
      <c r="B3761" s="2"/>
    </row>
    <row r="3762">
      <c r="B3762" s="2"/>
    </row>
    <row r="3763">
      <c r="B3763" s="2"/>
    </row>
    <row r="3764">
      <c r="B3764" s="2"/>
    </row>
    <row r="3765">
      <c r="B3765" s="2"/>
    </row>
    <row r="3766">
      <c r="B3766" s="2"/>
    </row>
    <row r="3767">
      <c r="B3767" s="2"/>
    </row>
    <row r="3768">
      <c r="B3768" s="2"/>
    </row>
    <row r="3769">
      <c r="B3769" s="2"/>
    </row>
    <row r="3770">
      <c r="B3770" s="2"/>
    </row>
    <row r="3771">
      <c r="B3771" s="2"/>
    </row>
    <row r="3772">
      <c r="B3772" s="2"/>
    </row>
    <row r="3773">
      <c r="B3773" s="2"/>
    </row>
    <row r="3774">
      <c r="B3774" s="2"/>
    </row>
    <row r="3775">
      <c r="B3775" s="2"/>
    </row>
    <row r="3776">
      <c r="B3776" s="2"/>
    </row>
    <row r="3777">
      <c r="B3777" s="2"/>
    </row>
    <row r="3778">
      <c r="B3778" s="2"/>
    </row>
    <row r="3779">
      <c r="B3779" s="2"/>
    </row>
    <row r="3780">
      <c r="B3780" s="2"/>
    </row>
    <row r="3781">
      <c r="B3781" s="2"/>
    </row>
    <row r="3782">
      <c r="B3782" s="2"/>
    </row>
    <row r="3783">
      <c r="B3783" s="2"/>
    </row>
    <row r="3784">
      <c r="B3784" s="2"/>
    </row>
    <row r="3785">
      <c r="B3785" s="2"/>
    </row>
    <row r="3786">
      <c r="B3786" s="2"/>
    </row>
    <row r="3787">
      <c r="B3787" s="2"/>
    </row>
    <row r="3788">
      <c r="B3788" s="2"/>
    </row>
    <row r="3789">
      <c r="B3789" s="2"/>
    </row>
    <row r="3790">
      <c r="B3790" s="2"/>
    </row>
    <row r="3791">
      <c r="B3791" s="2"/>
    </row>
    <row r="3792">
      <c r="B3792" s="2"/>
    </row>
    <row r="3793">
      <c r="B3793" s="2"/>
    </row>
    <row r="3794">
      <c r="B3794" s="2"/>
    </row>
    <row r="3795">
      <c r="B3795" s="2"/>
    </row>
    <row r="3796">
      <c r="B3796" s="2"/>
    </row>
    <row r="3797">
      <c r="B3797" s="2"/>
    </row>
    <row r="3798">
      <c r="B3798" s="2"/>
    </row>
    <row r="3799">
      <c r="B3799" s="2"/>
    </row>
    <row r="3800">
      <c r="B3800" s="2"/>
    </row>
    <row r="3801">
      <c r="B3801" s="2"/>
    </row>
    <row r="3802">
      <c r="B3802" s="2"/>
    </row>
    <row r="3803">
      <c r="B3803" s="2"/>
    </row>
    <row r="3804">
      <c r="B3804" s="2"/>
    </row>
    <row r="3805">
      <c r="B3805" s="2"/>
    </row>
    <row r="3806">
      <c r="B3806" s="2"/>
    </row>
    <row r="3807">
      <c r="B3807" s="2"/>
    </row>
    <row r="3808">
      <c r="B3808" s="2"/>
    </row>
    <row r="3809">
      <c r="B3809" s="2"/>
    </row>
    <row r="3810">
      <c r="B3810" s="2"/>
    </row>
    <row r="3811">
      <c r="B3811" s="2"/>
    </row>
    <row r="3812">
      <c r="B3812" s="2"/>
    </row>
    <row r="3813">
      <c r="B3813" s="2"/>
    </row>
    <row r="3814">
      <c r="B3814" s="2"/>
    </row>
    <row r="3815">
      <c r="B3815" s="2"/>
    </row>
    <row r="3816">
      <c r="B3816" s="2"/>
    </row>
    <row r="3817">
      <c r="B3817" s="2"/>
    </row>
    <row r="3818">
      <c r="B3818" s="2"/>
    </row>
    <row r="3819">
      <c r="B3819" s="2"/>
    </row>
    <row r="3820">
      <c r="B3820" s="2"/>
    </row>
    <row r="3821">
      <c r="B3821" s="2"/>
    </row>
    <row r="3822">
      <c r="B3822" s="2"/>
    </row>
    <row r="3823">
      <c r="B3823" s="2"/>
    </row>
    <row r="3824">
      <c r="B3824" s="2"/>
    </row>
    <row r="3825">
      <c r="B3825" s="2"/>
    </row>
    <row r="3826">
      <c r="B3826" s="2"/>
    </row>
    <row r="3827">
      <c r="B3827" s="2"/>
    </row>
    <row r="3828">
      <c r="B3828" s="2"/>
    </row>
    <row r="3829">
      <c r="B3829" s="2"/>
    </row>
    <row r="3830">
      <c r="B3830" s="2"/>
    </row>
    <row r="3831">
      <c r="B3831" s="2"/>
    </row>
    <row r="3832">
      <c r="B3832" s="2"/>
    </row>
    <row r="3833">
      <c r="B3833" s="2"/>
    </row>
    <row r="3834">
      <c r="B3834" s="2"/>
    </row>
    <row r="3835">
      <c r="B3835" s="2"/>
    </row>
    <row r="3836">
      <c r="B3836" s="2"/>
    </row>
    <row r="3837">
      <c r="B3837" s="2"/>
    </row>
    <row r="3838">
      <c r="B3838" s="2"/>
    </row>
    <row r="3839">
      <c r="B3839" s="2"/>
    </row>
    <row r="3840">
      <c r="B3840" s="2"/>
    </row>
    <row r="3841">
      <c r="B3841" s="2"/>
    </row>
    <row r="3842">
      <c r="B3842" s="2"/>
    </row>
    <row r="3843">
      <c r="B3843" s="2"/>
    </row>
    <row r="3844">
      <c r="B3844" s="2"/>
    </row>
    <row r="3845">
      <c r="B3845" s="2"/>
    </row>
    <row r="3846">
      <c r="B3846" s="2"/>
    </row>
    <row r="3847">
      <c r="B3847" s="2"/>
    </row>
    <row r="3848">
      <c r="B3848" s="2"/>
    </row>
    <row r="3849">
      <c r="B3849" s="2"/>
    </row>
    <row r="3850">
      <c r="B3850" s="2"/>
    </row>
    <row r="3851">
      <c r="B3851" s="2"/>
    </row>
    <row r="3852">
      <c r="B3852" s="2"/>
    </row>
    <row r="3853">
      <c r="B3853" s="2"/>
    </row>
    <row r="3854">
      <c r="B3854" s="2"/>
    </row>
    <row r="3855">
      <c r="B3855" s="2"/>
    </row>
    <row r="3856">
      <c r="B3856" s="2"/>
    </row>
    <row r="3857">
      <c r="B3857" s="2"/>
    </row>
    <row r="3858">
      <c r="B3858" s="2"/>
    </row>
    <row r="3859">
      <c r="B3859" s="2"/>
    </row>
    <row r="3860">
      <c r="B3860" s="2"/>
    </row>
    <row r="3861">
      <c r="B3861" s="2"/>
    </row>
    <row r="3862">
      <c r="B3862" s="2"/>
    </row>
    <row r="3863">
      <c r="B3863" s="2"/>
    </row>
    <row r="3864">
      <c r="B3864" s="2"/>
    </row>
    <row r="3865">
      <c r="B3865" s="2"/>
    </row>
    <row r="3866">
      <c r="B3866" s="2"/>
    </row>
    <row r="3867">
      <c r="B3867" s="2"/>
    </row>
    <row r="3868">
      <c r="B3868" s="2"/>
    </row>
    <row r="3869">
      <c r="B3869" s="2"/>
    </row>
    <row r="3870">
      <c r="B3870" s="2"/>
    </row>
    <row r="3871">
      <c r="B3871" s="2"/>
    </row>
    <row r="3872">
      <c r="B3872" s="2"/>
    </row>
    <row r="3873">
      <c r="B3873" s="2"/>
    </row>
    <row r="3874">
      <c r="B3874" s="2"/>
    </row>
    <row r="3875">
      <c r="B3875" s="2"/>
    </row>
    <row r="3876">
      <c r="B3876" s="2"/>
    </row>
    <row r="3877">
      <c r="B3877" s="2"/>
    </row>
    <row r="3878">
      <c r="B3878" s="2"/>
    </row>
    <row r="3879">
      <c r="B3879" s="2"/>
    </row>
    <row r="3880">
      <c r="B3880" s="2"/>
    </row>
    <row r="3881">
      <c r="B3881" s="2"/>
    </row>
    <row r="3882">
      <c r="B3882" s="2"/>
    </row>
    <row r="3883">
      <c r="B3883" s="2"/>
    </row>
    <row r="3884">
      <c r="B3884" s="2"/>
    </row>
    <row r="3885">
      <c r="B3885" s="2"/>
    </row>
    <row r="3886">
      <c r="B3886" s="2"/>
    </row>
    <row r="3887">
      <c r="B3887" s="2"/>
    </row>
    <row r="3888">
      <c r="B3888" s="2"/>
    </row>
    <row r="3889">
      <c r="B3889" s="2"/>
    </row>
    <row r="3890">
      <c r="B3890" s="2"/>
    </row>
    <row r="3891">
      <c r="B3891" s="2"/>
    </row>
    <row r="3892">
      <c r="B3892" s="2"/>
    </row>
    <row r="3893">
      <c r="B3893" s="2"/>
    </row>
    <row r="3894">
      <c r="B3894" s="2"/>
    </row>
    <row r="3895">
      <c r="B3895" s="2"/>
    </row>
    <row r="3896">
      <c r="B3896" s="2"/>
    </row>
    <row r="3897">
      <c r="B3897" s="2"/>
    </row>
    <row r="3898">
      <c r="B3898" s="2"/>
    </row>
    <row r="3899">
      <c r="B3899" s="2"/>
    </row>
    <row r="3900">
      <c r="B3900" s="2"/>
    </row>
    <row r="3901">
      <c r="B3901" s="2"/>
    </row>
    <row r="3902">
      <c r="B3902" s="2"/>
    </row>
    <row r="3903">
      <c r="B3903" s="2"/>
    </row>
    <row r="3904">
      <c r="B3904" s="2"/>
    </row>
    <row r="3905">
      <c r="B3905" s="2"/>
    </row>
    <row r="3906">
      <c r="B3906" s="2"/>
    </row>
    <row r="3907">
      <c r="B3907" s="2"/>
    </row>
    <row r="3908">
      <c r="B3908" s="2"/>
    </row>
    <row r="3909">
      <c r="B3909" s="2"/>
    </row>
    <row r="3910">
      <c r="B3910" s="2"/>
    </row>
    <row r="3911">
      <c r="B3911" s="2"/>
    </row>
    <row r="3912">
      <c r="B3912" s="2"/>
    </row>
    <row r="3913">
      <c r="B3913" s="2"/>
    </row>
    <row r="3914">
      <c r="B3914" s="2"/>
    </row>
    <row r="3915">
      <c r="B3915" s="2"/>
    </row>
    <row r="3916">
      <c r="B3916" s="2"/>
    </row>
    <row r="3917">
      <c r="B3917" s="2"/>
    </row>
    <row r="3918">
      <c r="B3918" s="2"/>
    </row>
    <row r="3919">
      <c r="B3919" s="2"/>
    </row>
    <row r="3920">
      <c r="B3920" s="2"/>
    </row>
    <row r="3921">
      <c r="B3921" s="2"/>
    </row>
    <row r="3922">
      <c r="B3922" s="2"/>
    </row>
    <row r="3923">
      <c r="B3923" s="2"/>
    </row>
    <row r="3924">
      <c r="B3924" s="2"/>
    </row>
    <row r="3925">
      <c r="B3925" s="2"/>
    </row>
    <row r="3926">
      <c r="B3926" s="2"/>
    </row>
    <row r="3927">
      <c r="B3927" s="2"/>
    </row>
    <row r="3928">
      <c r="B3928" s="2"/>
    </row>
    <row r="3929">
      <c r="B3929" s="2"/>
    </row>
    <row r="3930">
      <c r="B3930" s="2"/>
    </row>
    <row r="3931">
      <c r="B3931" s="2"/>
    </row>
    <row r="3932">
      <c r="B3932" s="2"/>
    </row>
    <row r="3933">
      <c r="B3933" s="2"/>
    </row>
    <row r="3934">
      <c r="B3934" s="2"/>
    </row>
    <row r="3935">
      <c r="B3935" s="2"/>
    </row>
    <row r="3936">
      <c r="B3936" s="2"/>
    </row>
    <row r="3937">
      <c r="B3937" s="2"/>
    </row>
    <row r="3938">
      <c r="B3938" s="2"/>
    </row>
    <row r="3939">
      <c r="B3939" s="2"/>
    </row>
    <row r="3940">
      <c r="B3940" s="2"/>
    </row>
    <row r="3941">
      <c r="B3941" s="2"/>
    </row>
    <row r="3942">
      <c r="B3942" s="2"/>
    </row>
    <row r="3943">
      <c r="B3943" s="2"/>
    </row>
    <row r="3944">
      <c r="B3944" s="2"/>
    </row>
    <row r="3945">
      <c r="B3945" s="2"/>
    </row>
    <row r="3946">
      <c r="B3946" s="2"/>
    </row>
    <row r="3947">
      <c r="B3947" s="2"/>
    </row>
    <row r="3948">
      <c r="B3948" s="2"/>
    </row>
    <row r="3949">
      <c r="B3949" s="2"/>
    </row>
    <row r="3950">
      <c r="B3950" s="2"/>
    </row>
    <row r="3951">
      <c r="B3951" s="2"/>
    </row>
    <row r="3952">
      <c r="B3952" s="2"/>
    </row>
    <row r="3953">
      <c r="B3953" s="2"/>
    </row>
    <row r="3954">
      <c r="B3954" s="2"/>
    </row>
    <row r="3955">
      <c r="B3955" s="2"/>
    </row>
    <row r="3956">
      <c r="B3956" s="2"/>
    </row>
    <row r="3957">
      <c r="B3957" s="2"/>
    </row>
    <row r="3958">
      <c r="B3958" s="2"/>
    </row>
    <row r="3959">
      <c r="B3959" s="2"/>
    </row>
    <row r="3960">
      <c r="B3960" s="2"/>
    </row>
    <row r="3961">
      <c r="B3961" s="2"/>
    </row>
    <row r="3962">
      <c r="B3962" s="2"/>
    </row>
    <row r="3963">
      <c r="B3963" s="2"/>
    </row>
    <row r="3964">
      <c r="B3964" s="2"/>
    </row>
    <row r="3965">
      <c r="B3965" s="2"/>
    </row>
    <row r="3966">
      <c r="B3966" s="2"/>
    </row>
    <row r="3967">
      <c r="B3967" s="2"/>
    </row>
    <row r="3968">
      <c r="B3968" s="2"/>
    </row>
    <row r="3969">
      <c r="B3969" s="2"/>
    </row>
    <row r="3970">
      <c r="B3970" s="2"/>
    </row>
    <row r="3971">
      <c r="B3971" s="2"/>
    </row>
    <row r="3972">
      <c r="B3972" s="2"/>
    </row>
    <row r="3973">
      <c r="B3973" s="2"/>
    </row>
    <row r="3974">
      <c r="B3974" s="2"/>
    </row>
    <row r="3975">
      <c r="B3975" s="2"/>
    </row>
    <row r="3976">
      <c r="B3976" s="2"/>
    </row>
    <row r="3977">
      <c r="B3977" s="2"/>
    </row>
    <row r="3978">
      <c r="B3978" s="2"/>
    </row>
    <row r="3979">
      <c r="B3979" s="2"/>
    </row>
    <row r="3980">
      <c r="B3980" s="2"/>
    </row>
    <row r="3981">
      <c r="B3981" s="2"/>
    </row>
    <row r="3982">
      <c r="B3982" s="2"/>
    </row>
    <row r="3983">
      <c r="B3983" s="2"/>
    </row>
    <row r="3984">
      <c r="B3984" s="2"/>
    </row>
    <row r="3985">
      <c r="B3985" s="2"/>
    </row>
    <row r="3986">
      <c r="B3986" s="2"/>
    </row>
    <row r="3987">
      <c r="B3987" s="2"/>
    </row>
    <row r="3988">
      <c r="B3988" s="2"/>
    </row>
    <row r="3989">
      <c r="B3989" s="2"/>
    </row>
    <row r="3990">
      <c r="B3990" s="2"/>
    </row>
    <row r="3991">
      <c r="B3991" s="2"/>
    </row>
    <row r="3992">
      <c r="B3992" s="2"/>
    </row>
    <row r="3993">
      <c r="B3993" s="2"/>
    </row>
    <row r="3994">
      <c r="B3994" s="2"/>
    </row>
    <row r="3995">
      <c r="B3995" s="2"/>
    </row>
    <row r="3996">
      <c r="B3996" s="2"/>
    </row>
    <row r="3997">
      <c r="B3997" s="2"/>
    </row>
    <row r="3998">
      <c r="B3998" s="2"/>
    </row>
    <row r="3999">
      <c r="B3999" s="2"/>
    </row>
    <row r="4000">
      <c r="B4000" s="2"/>
    </row>
    <row r="4001">
      <c r="B4001" s="2"/>
    </row>
    <row r="4002">
      <c r="B4002" s="2"/>
    </row>
    <row r="4003">
      <c r="B4003" s="2"/>
    </row>
    <row r="4004">
      <c r="B4004" s="2"/>
    </row>
    <row r="4005">
      <c r="B4005" s="2"/>
    </row>
    <row r="4006">
      <c r="B4006" s="2"/>
    </row>
    <row r="4007">
      <c r="B4007" s="2"/>
    </row>
    <row r="4008">
      <c r="B4008" s="2"/>
    </row>
    <row r="4009">
      <c r="B4009" s="2"/>
    </row>
    <row r="4010">
      <c r="B4010" s="2"/>
    </row>
    <row r="4011">
      <c r="B4011" s="2"/>
    </row>
    <row r="4012">
      <c r="B4012" s="2"/>
    </row>
    <row r="4013">
      <c r="B4013" s="2"/>
    </row>
    <row r="4014">
      <c r="B4014" s="2"/>
    </row>
    <row r="4015">
      <c r="B4015" s="2"/>
    </row>
    <row r="4016">
      <c r="B4016" s="2"/>
    </row>
    <row r="4017">
      <c r="B4017" s="2"/>
    </row>
    <row r="4018">
      <c r="B4018" s="2"/>
    </row>
    <row r="4019">
      <c r="B4019" s="2"/>
    </row>
    <row r="4020">
      <c r="B4020" s="2"/>
    </row>
    <row r="4021">
      <c r="B4021" s="2"/>
    </row>
    <row r="4022">
      <c r="B4022" s="2"/>
    </row>
    <row r="4023">
      <c r="B4023" s="2"/>
    </row>
    <row r="4024">
      <c r="B4024" s="2"/>
    </row>
    <row r="4025">
      <c r="B4025" s="2"/>
    </row>
    <row r="4026">
      <c r="B4026" s="2"/>
    </row>
    <row r="4027">
      <c r="B4027" s="2"/>
    </row>
    <row r="4028">
      <c r="B4028" s="2"/>
    </row>
    <row r="4029">
      <c r="B4029" s="2"/>
    </row>
    <row r="4030">
      <c r="B4030" s="2"/>
    </row>
    <row r="4031">
      <c r="B4031" s="2"/>
    </row>
    <row r="4032">
      <c r="B4032" s="2"/>
    </row>
    <row r="4033">
      <c r="B4033" s="2"/>
    </row>
    <row r="4034">
      <c r="B4034" s="2"/>
    </row>
    <row r="4035">
      <c r="B4035" s="2"/>
    </row>
    <row r="4036">
      <c r="B4036" s="2"/>
    </row>
    <row r="4037">
      <c r="B4037" s="2"/>
    </row>
    <row r="4038">
      <c r="B4038" s="2"/>
    </row>
    <row r="4039">
      <c r="B4039" s="2"/>
    </row>
    <row r="4040">
      <c r="B4040" s="2"/>
    </row>
    <row r="4041">
      <c r="B4041" s="2"/>
    </row>
    <row r="4042">
      <c r="B4042" s="2"/>
    </row>
    <row r="4043">
      <c r="B4043" s="2"/>
    </row>
    <row r="4044">
      <c r="B4044" s="2"/>
    </row>
    <row r="4045">
      <c r="B4045" s="2"/>
    </row>
    <row r="4046">
      <c r="B4046" s="2"/>
    </row>
    <row r="4047">
      <c r="B4047" s="2"/>
    </row>
    <row r="4048">
      <c r="B4048" s="2"/>
    </row>
    <row r="4049">
      <c r="B4049" s="2"/>
    </row>
    <row r="4050">
      <c r="B4050" s="2"/>
    </row>
    <row r="4051">
      <c r="B4051" s="2"/>
    </row>
    <row r="4052">
      <c r="B4052" s="2"/>
    </row>
    <row r="4053">
      <c r="B4053" s="2"/>
    </row>
    <row r="4054">
      <c r="B4054" s="2"/>
    </row>
    <row r="4055">
      <c r="B4055" s="2"/>
    </row>
    <row r="4056">
      <c r="B4056" s="2"/>
    </row>
    <row r="4057">
      <c r="B4057" s="2"/>
    </row>
    <row r="4058">
      <c r="B4058" s="2"/>
    </row>
    <row r="4059">
      <c r="B4059" s="2"/>
    </row>
    <row r="4060">
      <c r="B4060" s="2"/>
    </row>
    <row r="4061">
      <c r="B4061" s="2"/>
    </row>
    <row r="4062">
      <c r="B4062" s="2"/>
    </row>
    <row r="4063">
      <c r="B4063" s="2"/>
    </row>
    <row r="4064">
      <c r="B4064" s="2"/>
    </row>
    <row r="4065">
      <c r="B4065" s="2"/>
    </row>
    <row r="4066">
      <c r="B4066" s="2"/>
    </row>
    <row r="4067">
      <c r="B4067" s="2"/>
    </row>
    <row r="4068">
      <c r="B4068" s="2"/>
    </row>
    <row r="4069">
      <c r="B4069" s="2"/>
    </row>
    <row r="4070">
      <c r="B4070" s="2"/>
    </row>
    <row r="4071">
      <c r="B4071" s="2"/>
    </row>
    <row r="4072">
      <c r="B4072" s="2"/>
    </row>
    <row r="4073">
      <c r="B4073" s="2"/>
    </row>
    <row r="4074">
      <c r="B4074" s="2"/>
    </row>
    <row r="4075">
      <c r="B4075" s="2"/>
    </row>
    <row r="4076">
      <c r="B4076" s="2"/>
    </row>
    <row r="4077">
      <c r="B4077" s="2"/>
    </row>
    <row r="4078">
      <c r="B4078" s="2"/>
    </row>
    <row r="4079">
      <c r="B4079" s="2"/>
    </row>
    <row r="4080">
      <c r="B4080" s="2"/>
    </row>
    <row r="4081">
      <c r="B4081" s="2"/>
    </row>
    <row r="4082">
      <c r="B4082" s="2"/>
    </row>
    <row r="4083">
      <c r="B4083" s="2"/>
    </row>
    <row r="4084">
      <c r="B4084" s="2"/>
    </row>
    <row r="4085">
      <c r="B4085" s="2"/>
    </row>
    <row r="4086">
      <c r="B4086" s="2"/>
    </row>
    <row r="4087">
      <c r="B4087" s="2"/>
    </row>
    <row r="4088">
      <c r="B4088" s="2"/>
    </row>
    <row r="4089">
      <c r="B4089" s="2"/>
    </row>
    <row r="4090">
      <c r="B4090" s="2"/>
    </row>
    <row r="4091">
      <c r="B4091" s="2"/>
    </row>
    <row r="4092">
      <c r="B4092" s="2"/>
    </row>
    <row r="4093">
      <c r="B4093" s="2"/>
    </row>
    <row r="4094">
      <c r="B4094" s="2"/>
    </row>
    <row r="4095">
      <c r="B4095" s="2"/>
    </row>
    <row r="4096">
      <c r="B4096" s="2"/>
    </row>
    <row r="4097">
      <c r="B4097" s="2"/>
    </row>
    <row r="4098">
      <c r="B4098" s="2"/>
    </row>
    <row r="4099">
      <c r="B4099" s="2"/>
    </row>
    <row r="4100">
      <c r="B4100" s="2"/>
    </row>
    <row r="4101">
      <c r="B4101" s="2"/>
    </row>
    <row r="4102">
      <c r="B4102" s="2"/>
    </row>
    <row r="4103">
      <c r="B4103" s="2"/>
    </row>
    <row r="4104">
      <c r="B4104" s="2"/>
    </row>
    <row r="4105">
      <c r="B4105" s="2"/>
    </row>
    <row r="4106">
      <c r="B4106" s="2"/>
    </row>
    <row r="4107">
      <c r="B4107" s="2"/>
    </row>
    <row r="4108">
      <c r="B4108" s="2"/>
    </row>
    <row r="4109">
      <c r="B4109" s="2"/>
    </row>
    <row r="4110">
      <c r="B4110" s="2"/>
    </row>
    <row r="4111">
      <c r="B4111" s="2"/>
    </row>
    <row r="4112">
      <c r="B4112" s="2"/>
    </row>
    <row r="4113">
      <c r="B4113" s="2"/>
    </row>
    <row r="4114">
      <c r="B4114" s="2"/>
    </row>
    <row r="4115">
      <c r="B4115" s="2"/>
    </row>
    <row r="4116">
      <c r="B4116" s="2"/>
    </row>
    <row r="4117">
      <c r="B4117" s="2"/>
    </row>
    <row r="4118">
      <c r="B4118" s="2"/>
    </row>
    <row r="4119">
      <c r="B4119" s="2"/>
    </row>
    <row r="4120">
      <c r="B4120" s="2"/>
    </row>
    <row r="4121">
      <c r="B4121" s="2"/>
    </row>
    <row r="4122">
      <c r="B4122" s="2"/>
    </row>
    <row r="4123">
      <c r="B4123" s="2"/>
    </row>
    <row r="4124">
      <c r="B4124" s="2"/>
    </row>
    <row r="4125">
      <c r="B4125" s="2"/>
    </row>
    <row r="4126">
      <c r="B4126" s="2"/>
    </row>
    <row r="4127">
      <c r="B4127" s="2"/>
    </row>
    <row r="4128">
      <c r="B4128" s="2"/>
    </row>
    <row r="4129">
      <c r="B4129" s="2"/>
    </row>
    <row r="4130">
      <c r="B4130" s="2"/>
    </row>
    <row r="4131">
      <c r="B4131" s="2"/>
    </row>
    <row r="4132">
      <c r="B4132" s="2"/>
    </row>
    <row r="4133">
      <c r="B4133" s="2"/>
    </row>
    <row r="4134">
      <c r="B4134" s="2"/>
    </row>
    <row r="4135">
      <c r="B4135" s="2"/>
    </row>
    <row r="4136">
      <c r="B4136" s="2"/>
    </row>
    <row r="4137">
      <c r="B4137" s="2"/>
    </row>
    <row r="4138">
      <c r="B4138" s="2"/>
    </row>
    <row r="4139">
      <c r="B4139" s="2"/>
    </row>
    <row r="4140">
      <c r="B4140" s="2"/>
    </row>
    <row r="4141">
      <c r="B4141" s="2"/>
    </row>
    <row r="4142">
      <c r="B4142" s="2"/>
    </row>
    <row r="4143">
      <c r="B4143" s="2"/>
    </row>
    <row r="4144">
      <c r="B4144" s="2"/>
    </row>
    <row r="4145">
      <c r="B4145" s="2"/>
    </row>
    <row r="4146">
      <c r="B4146" s="2"/>
    </row>
    <row r="4147">
      <c r="B4147" s="2"/>
    </row>
    <row r="4148">
      <c r="B4148" s="2"/>
    </row>
    <row r="4149">
      <c r="B4149" s="2"/>
    </row>
    <row r="4150">
      <c r="B4150" s="2"/>
    </row>
    <row r="4151">
      <c r="B4151" s="2"/>
    </row>
    <row r="4152">
      <c r="B4152" s="2"/>
    </row>
    <row r="4153">
      <c r="B4153" s="2"/>
    </row>
    <row r="4154">
      <c r="B4154" s="2"/>
    </row>
    <row r="4155">
      <c r="B4155" s="2"/>
    </row>
    <row r="4156">
      <c r="B4156" s="2"/>
    </row>
    <row r="4157">
      <c r="B4157" s="2"/>
    </row>
    <row r="4158">
      <c r="B4158" s="2"/>
    </row>
    <row r="4159">
      <c r="B4159" s="2"/>
    </row>
    <row r="4160">
      <c r="B4160" s="2"/>
    </row>
    <row r="4161">
      <c r="B4161" s="2"/>
    </row>
    <row r="4162">
      <c r="B4162" s="2"/>
    </row>
    <row r="4163">
      <c r="B4163" s="2"/>
    </row>
    <row r="4164">
      <c r="B4164" s="2"/>
    </row>
    <row r="4165">
      <c r="B4165" s="2"/>
    </row>
    <row r="4166">
      <c r="B4166" s="2"/>
    </row>
    <row r="4167">
      <c r="B4167" s="2"/>
    </row>
    <row r="4168">
      <c r="B4168" s="2"/>
    </row>
    <row r="4169">
      <c r="B4169" s="2"/>
    </row>
    <row r="4170">
      <c r="B4170" s="2"/>
    </row>
    <row r="4171">
      <c r="B4171" s="2"/>
    </row>
    <row r="4172">
      <c r="B4172" s="2"/>
    </row>
    <row r="4173">
      <c r="B4173" s="2"/>
    </row>
    <row r="4174">
      <c r="B4174" s="2"/>
    </row>
    <row r="4175">
      <c r="B4175" s="2"/>
    </row>
    <row r="4176">
      <c r="B4176" s="2"/>
    </row>
    <row r="4177">
      <c r="B4177" s="2"/>
    </row>
    <row r="4178">
      <c r="B4178" s="2"/>
    </row>
    <row r="4179">
      <c r="B4179" s="2"/>
    </row>
    <row r="4180">
      <c r="B4180" s="2"/>
    </row>
    <row r="4181">
      <c r="B4181" s="2"/>
    </row>
    <row r="4182">
      <c r="B4182" s="2"/>
    </row>
    <row r="4183">
      <c r="B4183" s="2"/>
    </row>
    <row r="4184">
      <c r="B4184" s="2"/>
    </row>
    <row r="4185">
      <c r="B4185" s="2"/>
    </row>
    <row r="4186">
      <c r="B4186" s="2"/>
    </row>
    <row r="4187">
      <c r="B4187" s="2"/>
    </row>
    <row r="4188">
      <c r="B4188" s="2"/>
    </row>
    <row r="4189">
      <c r="B4189" s="2"/>
    </row>
    <row r="4190">
      <c r="B4190" s="2"/>
    </row>
    <row r="4191">
      <c r="B4191" s="2"/>
    </row>
    <row r="4192">
      <c r="B4192" s="2"/>
    </row>
    <row r="4193">
      <c r="B4193" s="2"/>
    </row>
    <row r="4194">
      <c r="B4194" s="2"/>
    </row>
    <row r="4195">
      <c r="B4195" s="2"/>
    </row>
    <row r="4196">
      <c r="B4196" s="2"/>
    </row>
    <row r="4197">
      <c r="B4197" s="2"/>
    </row>
    <row r="4198">
      <c r="B4198" s="2"/>
    </row>
    <row r="4199">
      <c r="B4199" s="2"/>
    </row>
    <row r="4200">
      <c r="B4200" s="2"/>
    </row>
    <row r="4201">
      <c r="B4201" s="2"/>
    </row>
    <row r="4202">
      <c r="B4202" s="2"/>
    </row>
    <row r="4203">
      <c r="B4203" s="2"/>
    </row>
    <row r="4204">
      <c r="B4204" s="2"/>
    </row>
    <row r="4205">
      <c r="B4205" s="2"/>
    </row>
    <row r="4206">
      <c r="B4206" s="2"/>
    </row>
    <row r="4207">
      <c r="B4207" s="2"/>
    </row>
    <row r="4208">
      <c r="B4208" s="2"/>
    </row>
    <row r="4209">
      <c r="B4209" s="2"/>
    </row>
    <row r="4210">
      <c r="B4210" s="2"/>
    </row>
    <row r="4211">
      <c r="B4211" s="2"/>
    </row>
    <row r="4212">
      <c r="B4212" s="2"/>
    </row>
    <row r="4213">
      <c r="B4213" s="2"/>
    </row>
    <row r="4214">
      <c r="B4214" s="2"/>
    </row>
    <row r="4215">
      <c r="B4215" s="2"/>
    </row>
    <row r="4216">
      <c r="B4216" s="2"/>
    </row>
    <row r="4217">
      <c r="B4217" s="2"/>
    </row>
    <row r="4218">
      <c r="B4218" s="2"/>
    </row>
    <row r="4219">
      <c r="B4219" s="2"/>
    </row>
    <row r="4220">
      <c r="B4220" s="2"/>
    </row>
    <row r="4221">
      <c r="B4221" s="2"/>
    </row>
    <row r="4222">
      <c r="B4222" s="2"/>
    </row>
    <row r="4223">
      <c r="B4223" s="2"/>
    </row>
    <row r="4224">
      <c r="B4224" s="2"/>
    </row>
    <row r="4225">
      <c r="B4225" s="2"/>
    </row>
    <row r="4226">
      <c r="B4226" s="2"/>
    </row>
    <row r="4227">
      <c r="B4227" s="2"/>
    </row>
    <row r="4228">
      <c r="B4228" s="2"/>
    </row>
    <row r="4229">
      <c r="B4229" s="2"/>
    </row>
    <row r="4230">
      <c r="B4230" s="2"/>
    </row>
    <row r="4231">
      <c r="B4231" s="2"/>
    </row>
    <row r="4232">
      <c r="B4232" s="2"/>
    </row>
    <row r="4233">
      <c r="B4233" s="2"/>
    </row>
    <row r="4234">
      <c r="B4234" s="2"/>
    </row>
    <row r="4235">
      <c r="B4235" s="2"/>
    </row>
    <row r="4236">
      <c r="B4236" s="2"/>
    </row>
    <row r="4237">
      <c r="B4237" s="2"/>
    </row>
    <row r="4238">
      <c r="B4238" s="2"/>
    </row>
    <row r="4239">
      <c r="B4239" s="2"/>
    </row>
    <row r="4240">
      <c r="B4240" s="2"/>
    </row>
    <row r="4241">
      <c r="B4241" s="2"/>
    </row>
    <row r="4242">
      <c r="B4242" s="2"/>
    </row>
    <row r="4243">
      <c r="B4243" s="2"/>
    </row>
    <row r="4244">
      <c r="B4244" s="2"/>
    </row>
    <row r="4245">
      <c r="B4245" s="2"/>
    </row>
    <row r="4246">
      <c r="B4246" s="2"/>
    </row>
    <row r="4247">
      <c r="B4247" s="2"/>
    </row>
    <row r="4248">
      <c r="B4248" s="2"/>
    </row>
    <row r="4249">
      <c r="B4249" s="2"/>
    </row>
    <row r="4250">
      <c r="B4250" s="2"/>
    </row>
    <row r="4251">
      <c r="B4251" s="2"/>
    </row>
    <row r="4252">
      <c r="B4252" s="2"/>
    </row>
    <row r="4253">
      <c r="B4253" s="2"/>
    </row>
    <row r="4254">
      <c r="B4254" s="2"/>
    </row>
    <row r="4255">
      <c r="B4255" s="2"/>
    </row>
    <row r="4256">
      <c r="B4256" s="2"/>
    </row>
    <row r="4257">
      <c r="B4257" s="2"/>
    </row>
    <row r="4258">
      <c r="B4258" s="2"/>
    </row>
    <row r="4259">
      <c r="B4259" s="2"/>
    </row>
    <row r="4260">
      <c r="B4260" s="2"/>
    </row>
    <row r="4261">
      <c r="B4261" s="2"/>
    </row>
    <row r="4262">
      <c r="B4262" s="2"/>
    </row>
    <row r="4263">
      <c r="B4263" s="2"/>
    </row>
    <row r="4264">
      <c r="B4264" s="2"/>
    </row>
    <row r="4265">
      <c r="B4265" s="2"/>
    </row>
    <row r="4266">
      <c r="B4266" s="2"/>
    </row>
    <row r="4267">
      <c r="B4267" s="2"/>
    </row>
    <row r="4268">
      <c r="B4268" s="2"/>
    </row>
    <row r="4269">
      <c r="B4269" s="2"/>
    </row>
    <row r="4270">
      <c r="B4270" s="2"/>
    </row>
    <row r="4271">
      <c r="B4271" s="2"/>
    </row>
    <row r="4272">
      <c r="B4272" s="2"/>
    </row>
    <row r="4273">
      <c r="B4273" s="2"/>
    </row>
    <row r="4274">
      <c r="B4274" s="2"/>
    </row>
    <row r="4275">
      <c r="B4275" s="2"/>
    </row>
    <row r="4276">
      <c r="B4276" s="2"/>
    </row>
    <row r="4277">
      <c r="B4277" s="2"/>
    </row>
    <row r="4278">
      <c r="B4278" s="2"/>
    </row>
    <row r="4279">
      <c r="B4279" s="2"/>
    </row>
    <row r="4280">
      <c r="B4280" s="2"/>
    </row>
    <row r="4281">
      <c r="B4281" s="2"/>
    </row>
    <row r="4282">
      <c r="B4282" s="2"/>
    </row>
    <row r="4283">
      <c r="B4283" s="2"/>
    </row>
    <row r="4284">
      <c r="B4284" s="2"/>
    </row>
    <row r="4285">
      <c r="B4285" s="2"/>
    </row>
    <row r="4286">
      <c r="B4286" s="2"/>
    </row>
    <row r="4287">
      <c r="B4287" s="2"/>
    </row>
    <row r="4288">
      <c r="B4288" s="2"/>
    </row>
    <row r="4289">
      <c r="B4289" s="2"/>
    </row>
    <row r="4290">
      <c r="B4290" s="2"/>
    </row>
    <row r="4291">
      <c r="B4291" s="2"/>
    </row>
    <row r="4292">
      <c r="B4292" s="2"/>
    </row>
    <row r="4293">
      <c r="B4293" s="2"/>
    </row>
    <row r="4294">
      <c r="B4294" s="2"/>
    </row>
    <row r="4295">
      <c r="B4295" s="2"/>
    </row>
    <row r="4296">
      <c r="B4296" s="2"/>
    </row>
    <row r="4297">
      <c r="B4297" s="2"/>
    </row>
    <row r="4298">
      <c r="B4298" s="2"/>
    </row>
    <row r="4299">
      <c r="B4299" s="2"/>
    </row>
    <row r="4300">
      <c r="B4300" s="2"/>
    </row>
    <row r="4301">
      <c r="B4301" s="2"/>
    </row>
    <row r="4302">
      <c r="B4302" s="2"/>
    </row>
    <row r="4303">
      <c r="B4303" s="2"/>
    </row>
    <row r="4304">
      <c r="B4304" s="2"/>
    </row>
    <row r="4305">
      <c r="B4305" s="2"/>
    </row>
    <row r="4306">
      <c r="B4306" s="2"/>
    </row>
    <row r="4307">
      <c r="B4307" s="2"/>
    </row>
    <row r="4308">
      <c r="B4308" s="2"/>
    </row>
    <row r="4309">
      <c r="B4309" s="2"/>
    </row>
    <row r="4310">
      <c r="B4310" s="2"/>
    </row>
    <row r="4311">
      <c r="B4311" s="2"/>
    </row>
    <row r="4312">
      <c r="B4312" s="2"/>
    </row>
    <row r="4313">
      <c r="B4313" s="2"/>
    </row>
    <row r="4314">
      <c r="B4314" s="2"/>
    </row>
    <row r="4315">
      <c r="B4315" s="2"/>
    </row>
    <row r="4316">
      <c r="B4316" s="2"/>
    </row>
    <row r="4317">
      <c r="B4317" s="2"/>
    </row>
    <row r="4318">
      <c r="B4318" s="2"/>
    </row>
    <row r="4319">
      <c r="B4319" s="2"/>
    </row>
    <row r="4320">
      <c r="B4320" s="2"/>
    </row>
    <row r="4321">
      <c r="B4321" s="2"/>
    </row>
    <row r="4322">
      <c r="B4322" s="2"/>
    </row>
    <row r="4323">
      <c r="B4323" s="2"/>
    </row>
    <row r="4324">
      <c r="B4324" s="2"/>
    </row>
    <row r="4325">
      <c r="B4325" s="2"/>
    </row>
    <row r="4326">
      <c r="B4326" s="2"/>
    </row>
    <row r="4327">
      <c r="B4327" s="2"/>
    </row>
    <row r="4328">
      <c r="B4328" s="2"/>
    </row>
    <row r="4329">
      <c r="B4329" s="2"/>
    </row>
    <row r="4330">
      <c r="B4330" s="2"/>
    </row>
    <row r="4331">
      <c r="B4331" s="2"/>
    </row>
    <row r="4332">
      <c r="B4332" s="2"/>
    </row>
    <row r="4333">
      <c r="B4333" s="2"/>
    </row>
    <row r="4334">
      <c r="B4334" s="2"/>
    </row>
    <row r="4335">
      <c r="B4335" s="2"/>
    </row>
    <row r="4336">
      <c r="B4336" s="2"/>
    </row>
    <row r="4337">
      <c r="B4337" s="2"/>
    </row>
    <row r="4338">
      <c r="B4338" s="2"/>
    </row>
    <row r="4339">
      <c r="B4339" s="2"/>
    </row>
    <row r="4340">
      <c r="B4340" s="2"/>
    </row>
    <row r="4341">
      <c r="B4341" s="2"/>
    </row>
    <row r="4342">
      <c r="B4342" s="2"/>
    </row>
    <row r="4343">
      <c r="B4343" s="2"/>
    </row>
    <row r="4344">
      <c r="B4344" s="2"/>
    </row>
    <row r="4345">
      <c r="B4345" s="2"/>
    </row>
    <row r="4346">
      <c r="B4346" s="2"/>
    </row>
    <row r="4347">
      <c r="B4347" s="2"/>
    </row>
    <row r="4348">
      <c r="B4348" s="2"/>
    </row>
    <row r="4349">
      <c r="B4349" s="2"/>
    </row>
    <row r="4350">
      <c r="B4350" s="2"/>
    </row>
    <row r="4351">
      <c r="B4351" s="2"/>
    </row>
    <row r="4352">
      <c r="B4352" s="2"/>
    </row>
    <row r="4353">
      <c r="B4353" s="2"/>
    </row>
    <row r="4354">
      <c r="B4354" s="2"/>
    </row>
    <row r="4355">
      <c r="B4355" s="2"/>
    </row>
    <row r="4356">
      <c r="B4356" s="2"/>
    </row>
    <row r="4357">
      <c r="B4357" s="2"/>
    </row>
    <row r="4358">
      <c r="B4358" s="2"/>
    </row>
    <row r="4359">
      <c r="B4359" s="2"/>
    </row>
    <row r="4360">
      <c r="B4360" s="2"/>
    </row>
    <row r="4361">
      <c r="B4361" s="2"/>
    </row>
    <row r="4362">
      <c r="B4362" s="2"/>
    </row>
    <row r="4363">
      <c r="B4363" s="2"/>
    </row>
    <row r="4364">
      <c r="B4364" s="2"/>
    </row>
    <row r="4365">
      <c r="B4365" s="2"/>
    </row>
    <row r="4366">
      <c r="B4366" s="2"/>
    </row>
    <row r="4367">
      <c r="B4367" s="2"/>
    </row>
    <row r="4368">
      <c r="B4368" s="2"/>
    </row>
    <row r="4369">
      <c r="B4369" s="2"/>
    </row>
    <row r="4370">
      <c r="B4370" s="2"/>
    </row>
    <row r="4371">
      <c r="B4371" s="2"/>
    </row>
    <row r="4372">
      <c r="B4372" s="2"/>
    </row>
    <row r="4373">
      <c r="B4373" s="2"/>
    </row>
    <row r="4374">
      <c r="B4374" s="2"/>
    </row>
    <row r="4375">
      <c r="B4375" s="2"/>
    </row>
    <row r="4376">
      <c r="B4376" s="2"/>
    </row>
    <row r="4377">
      <c r="B4377" s="2"/>
    </row>
    <row r="4378">
      <c r="B4378" s="2"/>
    </row>
    <row r="4379">
      <c r="B4379" s="2"/>
    </row>
    <row r="4380">
      <c r="B4380" s="2"/>
    </row>
    <row r="4381">
      <c r="B4381" s="2"/>
    </row>
    <row r="4382">
      <c r="B4382" s="2"/>
    </row>
    <row r="4383">
      <c r="B4383" s="2"/>
    </row>
    <row r="4384">
      <c r="B4384" s="2"/>
    </row>
    <row r="4385">
      <c r="B4385" s="2"/>
    </row>
    <row r="4386">
      <c r="B4386" s="2"/>
    </row>
    <row r="4387">
      <c r="B4387" s="2"/>
    </row>
    <row r="4388">
      <c r="B4388" s="2"/>
    </row>
    <row r="4389">
      <c r="B4389" s="2"/>
    </row>
    <row r="4390">
      <c r="B4390" s="2"/>
    </row>
    <row r="4391">
      <c r="B4391" s="2"/>
    </row>
    <row r="4392">
      <c r="B4392" s="2"/>
    </row>
    <row r="4393">
      <c r="B4393" s="2"/>
    </row>
    <row r="4394">
      <c r="B4394" s="2"/>
    </row>
    <row r="4395">
      <c r="B4395" s="2"/>
    </row>
    <row r="4396">
      <c r="B4396" s="2"/>
    </row>
    <row r="4397">
      <c r="B4397" s="2"/>
    </row>
    <row r="4398">
      <c r="B4398" s="2"/>
    </row>
    <row r="4399">
      <c r="B4399" s="2"/>
    </row>
    <row r="4400">
      <c r="B4400" s="2"/>
    </row>
    <row r="4401">
      <c r="B4401" s="2"/>
    </row>
    <row r="4402">
      <c r="B4402" s="2"/>
    </row>
    <row r="4403">
      <c r="B4403" s="2"/>
    </row>
    <row r="4404">
      <c r="B4404" s="2"/>
    </row>
    <row r="4405">
      <c r="B4405" s="2"/>
    </row>
    <row r="4406">
      <c r="B4406" s="2"/>
    </row>
    <row r="4407">
      <c r="B4407" s="2"/>
    </row>
    <row r="4408">
      <c r="B4408" s="2"/>
    </row>
    <row r="4409">
      <c r="B4409" s="2"/>
    </row>
    <row r="4410">
      <c r="B4410" s="2"/>
    </row>
    <row r="4411">
      <c r="B4411" s="2"/>
    </row>
    <row r="4412">
      <c r="B4412" s="2"/>
    </row>
    <row r="4413">
      <c r="B4413" s="2"/>
    </row>
    <row r="4414">
      <c r="B4414" s="2"/>
    </row>
    <row r="4415">
      <c r="B4415" s="2"/>
    </row>
    <row r="4416">
      <c r="B4416" s="2"/>
    </row>
    <row r="4417">
      <c r="B4417" s="2"/>
    </row>
    <row r="4418">
      <c r="B4418" s="2"/>
    </row>
    <row r="4419">
      <c r="B4419" s="2"/>
    </row>
    <row r="4420">
      <c r="B4420" s="2"/>
    </row>
    <row r="4421">
      <c r="B4421" s="2"/>
    </row>
    <row r="4422">
      <c r="B4422" s="2"/>
    </row>
    <row r="4423">
      <c r="B4423" s="2"/>
    </row>
    <row r="4424">
      <c r="B4424" s="2"/>
    </row>
    <row r="4425">
      <c r="B4425" s="2"/>
    </row>
    <row r="4426">
      <c r="B4426" s="2"/>
    </row>
    <row r="4427">
      <c r="B4427" s="2"/>
    </row>
    <row r="4428">
      <c r="B4428" s="2"/>
    </row>
    <row r="4429">
      <c r="B4429" s="2"/>
    </row>
    <row r="4430">
      <c r="B4430" s="2"/>
    </row>
    <row r="4431">
      <c r="B4431" s="2"/>
    </row>
    <row r="4432">
      <c r="B4432" s="2"/>
    </row>
    <row r="4433">
      <c r="B4433" s="2"/>
    </row>
    <row r="4434">
      <c r="B4434" s="2"/>
    </row>
    <row r="4435">
      <c r="B4435" s="2"/>
    </row>
    <row r="4436">
      <c r="B4436" s="2"/>
    </row>
    <row r="4437">
      <c r="B4437" s="2"/>
    </row>
    <row r="4438">
      <c r="B4438" s="2"/>
    </row>
    <row r="4439">
      <c r="B4439" s="2"/>
    </row>
    <row r="4440">
      <c r="B4440" s="2"/>
    </row>
    <row r="4441">
      <c r="B4441" s="2"/>
    </row>
    <row r="4442">
      <c r="B4442" s="2"/>
    </row>
    <row r="4443">
      <c r="B4443" s="2"/>
    </row>
    <row r="4444">
      <c r="B4444" s="2"/>
    </row>
    <row r="4445">
      <c r="B4445" s="2"/>
    </row>
    <row r="4446">
      <c r="B4446" s="2"/>
    </row>
    <row r="4447">
      <c r="B4447" s="2"/>
    </row>
    <row r="4448">
      <c r="B4448" s="2"/>
    </row>
    <row r="4449">
      <c r="B4449" s="2"/>
    </row>
    <row r="4450">
      <c r="B4450" s="2"/>
    </row>
    <row r="4451">
      <c r="B4451" s="2"/>
    </row>
    <row r="4452">
      <c r="B4452" s="2"/>
    </row>
    <row r="4453">
      <c r="B4453" s="2"/>
    </row>
    <row r="4454">
      <c r="B4454" s="2"/>
    </row>
    <row r="4455">
      <c r="B4455" s="2"/>
    </row>
    <row r="4456">
      <c r="B4456" s="2"/>
    </row>
    <row r="4457">
      <c r="B4457" s="2"/>
    </row>
    <row r="4458">
      <c r="B4458" s="2"/>
    </row>
    <row r="4459">
      <c r="B4459" s="2"/>
    </row>
    <row r="4460">
      <c r="B4460" s="2"/>
    </row>
    <row r="4461">
      <c r="B4461" s="2"/>
    </row>
    <row r="4462">
      <c r="B4462" s="2"/>
    </row>
    <row r="4463">
      <c r="B4463" s="2"/>
    </row>
    <row r="4464">
      <c r="B4464" s="2"/>
    </row>
    <row r="4465">
      <c r="B4465" s="2"/>
    </row>
    <row r="4466">
      <c r="B4466" s="2"/>
    </row>
    <row r="4467">
      <c r="B4467" s="2"/>
    </row>
    <row r="4468">
      <c r="B4468" s="2"/>
    </row>
    <row r="4469">
      <c r="B4469" s="2"/>
    </row>
    <row r="4470">
      <c r="B4470" s="2"/>
    </row>
    <row r="4471">
      <c r="B4471" s="2"/>
    </row>
    <row r="4472">
      <c r="B4472" s="2"/>
    </row>
    <row r="4473">
      <c r="B4473" s="2"/>
    </row>
    <row r="4474">
      <c r="B4474" s="2"/>
    </row>
    <row r="4475">
      <c r="B4475" s="2"/>
    </row>
    <row r="4476">
      <c r="B4476" s="2"/>
    </row>
    <row r="4477">
      <c r="B4477" s="2"/>
    </row>
    <row r="4478">
      <c r="B4478" s="2"/>
    </row>
    <row r="4479">
      <c r="B4479" s="2"/>
    </row>
    <row r="4480">
      <c r="B4480" s="2"/>
    </row>
    <row r="4481">
      <c r="B4481" s="2"/>
    </row>
    <row r="4482">
      <c r="B4482" s="2"/>
    </row>
    <row r="4483">
      <c r="B4483" s="2"/>
    </row>
    <row r="4484">
      <c r="B4484" s="2"/>
    </row>
    <row r="4485">
      <c r="B4485" s="2"/>
    </row>
    <row r="4486">
      <c r="B4486" s="2"/>
    </row>
    <row r="4487">
      <c r="B4487" s="2"/>
    </row>
    <row r="4488">
      <c r="B4488" s="2"/>
    </row>
    <row r="4489">
      <c r="B4489" s="2"/>
    </row>
    <row r="4490">
      <c r="B4490" s="2"/>
    </row>
    <row r="4491">
      <c r="B4491" s="2"/>
    </row>
    <row r="4492">
      <c r="B4492" s="2"/>
    </row>
    <row r="4493">
      <c r="B4493" s="2"/>
    </row>
    <row r="4494">
      <c r="B4494" s="2"/>
    </row>
    <row r="4495">
      <c r="B4495" s="2"/>
    </row>
    <row r="4496">
      <c r="B4496" s="2"/>
    </row>
    <row r="4497">
      <c r="B4497" s="2"/>
    </row>
    <row r="4498">
      <c r="B4498" s="2"/>
    </row>
    <row r="4499">
      <c r="B4499" s="2"/>
    </row>
    <row r="4500">
      <c r="B4500" s="2"/>
    </row>
    <row r="4501">
      <c r="B4501" s="2"/>
    </row>
    <row r="4502">
      <c r="B4502" s="2"/>
    </row>
    <row r="4503">
      <c r="B4503" s="2"/>
    </row>
    <row r="4504">
      <c r="B4504" s="2"/>
    </row>
    <row r="4505">
      <c r="B4505" s="2"/>
    </row>
    <row r="4506">
      <c r="B4506" s="2"/>
    </row>
    <row r="4507">
      <c r="B4507" s="2"/>
    </row>
    <row r="4508">
      <c r="B4508" s="2"/>
    </row>
    <row r="4509">
      <c r="B4509" s="2"/>
    </row>
    <row r="4510">
      <c r="B4510" s="2"/>
    </row>
    <row r="4511">
      <c r="B4511" s="2"/>
    </row>
    <row r="4512">
      <c r="B4512" s="2"/>
    </row>
    <row r="4513">
      <c r="B4513" s="2"/>
    </row>
    <row r="4514">
      <c r="B4514" s="2"/>
    </row>
    <row r="4515">
      <c r="B4515" s="2"/>
    </row>
    <row r="4516">
      <c r="B4516" s="2"/>
    </row>
    <row r="4517">
      <c r="B4517" s="2"/>
    </row>
    <row r="4518">
      <c r="B4518" s="2"/>
    </row>
    <row r="4519">
      <c r="B4519" s="2"/>
    </row>
    <row r="4520">
      <c r="B4520" s="2"/>
    </row>
    <row r="4521">
      <c r="B4521" s="2"/>
    </row>
    <row r="4522">
      <c r="B4522" s="2"/>
    </row>
    <row r="4523">
      <c r="B4523" s="2"/>
    </row>
    <row r="4524">
      <c r="B4524" s="2"/>
    </row>
    <row r="4525">
      <c r="B4525" s="2"/>
    </row>
    <row r="4526">
      <c r="B4526" s="2"/>
    </row>
    <row r="4527">
      <c r="B4527" s="2"/>
    </row>
    <row r="4528">
      <c r="B4528" s="2"/>
    </row>
    <row r="4529">
      <c r="B4529" s="2"/>
    </row>
    <row r="4530">
      <c r="B4530" s="2"/>
    </row>
    <row r="4531">
      <c r="B4531" s="2"/>
    </row>
    <row r="4532">
      <c r="B4532" s="2"/>
    </row>
    <row r="4533">
      <c r="B4533" s="2"/>
    </row>
    <row r="4534">
      <c r="B4534" s="2"/>
    </row>
    <row r="4535">
      <c r="B4535" s="2"/>
    </row>
    <row r="4536">
      <c r="B4536" s="2"/>
    </row>
    <row r="4537">
      <c r="B4537" s="2"/>
    </row>
    <row r="4538">
      <c r="B4538" s="2"/>
    </row>
    <row r="4539">
      <c r="B4539" s="2"/>
    </row>
    <row r="4540">
      <c r="B4540" s="2"/>
    </row>
    <row r="4541">
      <c r="B4541" s="2"/>
    </row>
    <row r="4542">
      <c r="B4542" s="2"/>
    </row>
    <row r="4543">
      <c r="B4543" s="2"/>
    </row>
    <row r="4544">
      <c r="B4544" s="2"/>
    </row>
    <row r="4545">
      <c r="B4545" s="2"/>
    </row>
    <row r="4546">
      <c r="B4546" s="2"/>
    </row>
    <row r="4547">
      <c r="B4547" s="2"/>
    </row>
    <row r="4548">
      <c r="B4548" s="2"/>
    </row>
    <row r="4549">
      <c r="B4549" s="2"/>
    </row>
    <row r="4550">
      <c r="B4550" s="2"/>
    </row>
    <row r="4551">
      <c r="B4551" s="2"/>
    </row>
    <row r="4552">
      <c r="B4552" s="2"/>
    </row>
    <row r="4553">
      <c r="B4553" s="2"/>
    </row>
    <row r="4554">
      <c r="B4554" s="2"/>
    </row>
    <row r="4555">
      <c r="B4555" s="2"/>
    </row>
    <row r="4556">
      <c r="B4556" s="2"/>
    </row>
    <row r="4557">
      <c r="B4557" s="2"/>
    </row>
    <row r="4558">
      <c r="B4558" s="2"/>
    </row>
    <row r="4559">
      <c r="B4559" s="2"/>
    </row>
    <row r="4560">
      <c r="B4560" s="2"/>
    </row>
    <row r="4561">
      <c r="B4561" s="2"/>
    </row>
    <row r="4562">
      <c r="B4562" s="2"/>
    </row>
    <row r="4563">
      <c r="B4563" s="2"/>
    </row>
    <row r="4564">
      <c r="B4564" s="2"/>
    </row>
    <row r="4565">
      <c r="B4565" s="2"/>
    </row>
    <row r="4566">
      <c r="B4566" s="2"/>
    </row>
    <row r="4567">
      <c r="B4567" s="2"/>
    </row>
    <row r="4568">
      <c r="B4568" s="2"/>
    </row>
    <row r="4569">
      <c r="B4569" s="2"/>
    </row>
    <row r="4570">
      <c r="B4570" s="2"/>
    </row>
    <row r="4571">
      <c r="B4571" s="2"/>
    </row>
    <row r="4572">
      <c r="B4572" s="2"/>
    </row>
    <row r="4573">
      <c r="B4573" s="2"/>
    </row>
    <row r="4574">
      <c r="B4574" s="2"/>
    </row>
    <row r="4575">
      <c r="B4575" s="2"/>
    </row>
    <row r="4576">
      <c r="B4576" s="2"/>
    </row>
    <row r="4577">
      <c r="B4577" s="2"/>
    </row>
    <row r="4578">
      <c r="B4578" s="2"/>
    </row>
    <row r="4579">
      <c r="B4579" s="2"/>
    </row>
    <row r="4580">
      <c r="B4580" s="2"/>
    </row>
    <row r="4581">
      <c r="B4581" s="2"/>
    </row>
    <row r="4582">
      <c r="B4582" s="2"/>
    </row>
    <row r="4583">
      <c r="B4583" s="2"/>
    </row>
    <row r="4584">
      <c r="B4584" s="2"/>
    </row>
    <row r="4585">
      <c r="B4585" s="2"/>
    </row>
    <row r="4586">
      <c r="B4586" s="2"/>
    </row>
    <row r="4587">
      <c r="B4587" s="2"/>
    </row>
    <row r="4588">
      <c r="B4588" s="2"/>
    </row>
    <row r="4589">
      <c r="B4589" s="2"/>
    </row>
    <row r="4590">
      <c r="B4590" s="2"/>
    </row>
    <row r="4591">
      <c r="B4591" s="2"/>
    </row>
    <row r="4592">
      <c r="B4592" s="2"/>
    </row>
    <row r="4593">
      <c r="B4593" s="2"/>
    </row>
    <row r="4594">
      <c r="B4594" s="2"/>
    </row>
    <row r="4595">
      <c r="B4595" s="2"/>
    </row>
    <row r="4596">
      <c r="B4596" s="2"/>
    </row>
    <row r="4597">
      <c r="B4597" s="2"/>
    </row>
    <row r="4598">
      <c r="B4598" s="2"/>
    </row>
    <row r="4599">
      <c r="B4599" s="2"/>
    </row>
    <row r="4600">
      <c r="B4600" s="2"/>
    </row>
    <row r="4601">
      <c r="B4601" s="2"/>
    </row>
    <row r="4602">
      <c r="B4602" s="2"/>
    </row>
    <row r="4603">
      <c r="B4603" s="2"/>
    </row>
    <row r="4604">
      <c r="B4604" s="2"/>
    </row>
    <row r="4605">
      <c r="B4605" s="2"/>
    </row>
    <row r="4606">
      <c r="B4606" s="2"/>
    </row>
    <row r="4607">
      <c r="B4607" s="2"/>
    </row>
    <row r="4608">
      <c r="B4608" s="2"/>
    </row>
    <row r="4609">
      <c r="B4609" s="2"/>
    </row>
    <row r="4610">
      <c r="B4610" s="2"/>
    </row>
    <row r="4611">
      <c r="B4611" s="2"/>
    </row>
    <row r="4612">
      <c r="B4612" s="2"/>
    </row>
    <row r="4613">
      <c r="B4613" s="2"/>
    </row>
    <row r="4614">
      <c r="B4614" s="2"/>
    </row>
    <row r="4615">
      <c r="B4615" s="2"/>
    </row>
    <row r="4616">
      <c r="B4616" s="2"/>
    </row>
    <row r="4617">
      <c r="B4617" s="2"/>
    </row>
    <row r="4618">
      <c r="B4618" s="2"/>
    </row>
    <row r="4619">
      <c r="B4619" s="2"/>
    </row>
    <row r="4620">
      <c r="B4620" s="2"/>
    </row>
    <row r="4621">
      <c r="B4621" s="2"/>
    </row>
    <row r="4622">
      <c r="B4622" s="2"/>
    </row>
    <row r="4623">
      <c r="B4623" s="2"/>
    </row>
    <row r="4624">
      <c r="B4624" s="2"/>
    </row>
    <row r="4625">
      <c r="B4625" s="2"/>
    </row>
    <row r="4626">
      <c r="B4626" s="2"/>
    </row>
    <row r="4627">
      <c r="B4627" s="2"/>
    </row>
    <row r="4628">
      <c r="B4628" s="2"/>
    </row>
    <row r="4629">
      <c r="B4629" s="2"/>
    </row>
    <row r="4630">
      <c r="B4630" s="2"/>
    </row>
    <row r="4631">
      <c r="B4631" s="2"/>
    </row>
    <row r="4632">
      <c r="B4632" s="2"/>
    </row>
    <row r="4633">
      <c r="B4633" s="2"/>
    </row>
    <row r="4634">
      <c r="B4634" s="2"/>
    </row>
    <row r="4635">
      <c r="B4635" s="2"/>
    </row>
    <row r="4636">
      <c r="B4636" s="2"/>
    </row>
    <row r="4637">
      <c r="B4637" s="2"/>
    </row>
    <row r="4638">
      <c r="B4638" s="2"/>
    </row>
    <row r="4639">
      <c r="B4639" s="2"/>
    </row>
    <row r="4640">
      <c r="B4640" s="2"/>
    </row>
    <row r="4641">
      <c r="B4641" s="2"/>
    </row>
    <row r="4642">
      <c r="B4642" s="2"/>
    </row>
    <row r="4643">
      <c r="B4643" s="2"/>
    </row>
    <row r="4644">
      <c r="B4644" s="2"/>
    </row>
    <row r="4645">
      <c r="B4645" s="2"/>
    </row>
    <row r="4646">
      <c r="B4646" s="2"/>
    </row>
    <row r="4647">
      <c r="B4647" s="2"/>
    </row>
    <row r="4648">
      <c r="B4648" s="2"/>
    </row>
    <row r="4649">
      <c r="B4649" s="2"/>
    </row>
    <row r="4650">
      <c r="B4650" s="2"/>
    </row>
    <row r="4651">
      <c r="B4651" s="2"/>
    </row>
    <row r="4652">
      <c r="B4652" s="2"/>
    </row>
    <row r="4653">
      <c r="B4653" s="2"/>
    </row>
    <row r="4654">
      <c r="B4654" s="2"/>
    </row>
    <row r="4655">
      <c r="B4655" s="2"/>
    </row>
    <row r="4656">
      <c r="B4656" s="2"/>
    </row>
    <row r="4657">
      <c r="B4657" s="2"/>
    </row>
    <row r="4658">
      <c r="B4658" s="2"/>
    </row>
    <row r="4659">
      <c r="B4659" s="2"/>
    </row>
    <row r="4660">
      <c r="B4660" s="2"/>
    </row>
    <row r="4661">
      <c r="B4661" s="2"/>
    </row>
    <row r="4662">
      <c r="B4662" s="2"/>
    </row>
    <row r="4663">
      <c r="B4663" s="2"/>
    </row>
    <row r="4664">
      <c r="B4664" s="2"/>
    </row>
    <row r="4665">
      <c r="B4665" s="2"/>
    </row>
    <row r="4666">
      <c r="B4666" s="2"/>
    </row>
    <row r="4667">
      <c r="B4667" s="2"/>
    </row>
    <row r="4668">
      <c r="B4668" s="2"/>
    </row>
    <row r="4669">
      <c r="B4669" s="2"/>
    </row>
    <row r="4670">
      <c r="B4670" s="2"/>
    </row>
    <row r="4671">
      <c r="B4671" s="2"/>
    </row>
    <row r="4672">
      <c r="B4672" s="2"/>
    </row>
    <row r="4673">
      <c r="B4673" s="2"/>
    </row>
    <row r="4674">
      <c r="B4674" s="2"/>
    </row>
    <row r="4675">
      <c r="B4675" s="2"/>
    </row>
    <row r="4676">
      <c r="B4676" s="2"/>
    </row>
    <row r="4677">
      <c r="B4677" s="2"/>
    </row>
    <row r="4678">
      <c r="B4678" s="2"/>
    </row>
    <row r="4679">
      <c r="B4679" s="2"/>
    </row>
    <row r="4680">
      <c r="B4680" s="2"/>
    </row>
    <row r="4681">
      <c r="B4681" s="2"/>
    </row>
    <row r="4682">
      <c r="B4682" s="2"/>
    </row>
    <row r="4683">
      <c r="B4683" s="2"/>
    </row>
    <row r="4684">
      <c r="B4684" s="2"/>
    </row>
    <row r="4685">
      <c r="B4685" s="2"/>
    </row>
    <row r="4686">
      <c r="B4686" s="2"/>
    </row>
    <row r="4687">
      <c r="B4687" s="2"/>
    </row>
    <row r="4688">
      <c r="B4688" s="2"/>
    </row>
    <row r="4689">
      <c r="B4689" s="2"/>
    </row>
    <row r="4690">
      <c r="B4690" s="2"/>
    </row>
    <row r="4691">
      <c r="B4691" s="2"/>
    </row>
    <row r="4692">
      <c r="B4692" s="2"/>
    </row>
    <row r="4693">
      <c r="B4693" s="2"/>
    </row>
    <row r="4694">
      <c r="B4694" s="2"/>
    </row>
    <row r="4695">
      <c r="B4695" s="2"/>
    </row>
    <row r="4696">
      <c r="B4696" s="2"/>
    </row>
    <row r="4697">
      <c r="B4697" s="2"/>
    </row>
    <row r="4698">
      <c r="B4698" s="2"/>
    </row>
    <row r="4699">
      <c r="B4699" s="2"/>
    </row>
    <row r="4700">
      <c r="B4700" s="2"/>
    </row>
    <row r="4701">
      <c r="B4701" s="2"/>
    </row>
    <row r="4702">
      <c r="B4702" s="2"/>
    </row>
    <row r="4703">
      <c r="B4703" s="2"/>
    </row>
    <row r="4704">
      <c r="B4704" s="2"/>
    </row>
    <row r="4705">
      <c r="B4705" s="2"/>
    </row>
    <row r="4706">
      <c r="B4706" s="2"/>
    </row>
    <row r="4707">
      <c r="B4707" s="2"/>
    </row>
    <row r="4708">
      <c r="B4708" s="2"/>
    </row>
    <row r="4709">
      <c r="B4709" s="2"/>
    </row>
    <row r="4710">
      <c r="B4710" s="2"/>
    </row>
    <row r="4711">
      <c r="B4711" s="2"/>
    </row>
    <row r="4712">
      <c r="B4712" s="2"/>
    </row>
    <row r="4713">
      <c r="B4713" s="2"/>
    </row>
    <row r="4714">
      <c r="B4714" s="2"/>
    </row>
    <row r="4715">
      <c r="B4715" s="2"/>
    </row>
    <row r="4716">
      <c r="B4716" s="2"/>
    </row>
    <row r="4717">
      <c r="B4717" s="2"/>
    </row>
    <row r="4718">
      <c r="B4718" s="2"/>
    </row>
    <row r="4719">
      <c r="B4719" s="2"/>
    </row>
    <row r="4720">
      <c r="B4720" s="2"/>
    </row>
    <row r="4721">
      <c r="B4721" s="2"/>
    </row>
    <row r="4722">
      <c r="B4722" s="2"/>
    </row>
    <row r="4723">
      <c r="B4723" s="2"/>
    </row>
    <row r="4724">
      <c r="B4724" s="2"/>
    </row>
    <row r="4725">
      <c r="B4725" s="2"/>
    </row>
    <row r="4726">
      <c r="B4726" s="2"/>
    </row>
    <row r="4727">
      <c r="B4727" s="2"/>
    </row>
    <row r="4728">
      <c r="B4728" s="2"/>
    </row>
    <row r="4729">
      <c r="B4729" s="2"/>
    </row>
    <row r="4730">
      <c r="B4730" s="2"/>
    </row>
    <row r="4731">
      <c r="B4731" s="2"/>
    </row>
    <row r="4732">
      <c r="B4732" s="2"/>
    </row>
    <row r="4733">
      <c r="B4733" s="2"/>
    </row>
    <row r="4734">
      <c r="B4734" s="2"/>
    </row>
    <row r="4735">
      <c r="B4735" s="2"/>
    </row>
    <row r="4736">
      <c r="B4736" s="2"/>
    </row>
    <row r="4737">
      <c r="B4737" s="2"/>
    </row>
    <row r="4738">
      <c r="B4738" s="2"/>
    </row>
    <row r="4739">
      <c r="B4739" s="2"/>
    </row>
    <row r="4740">
      <c r="B4740" s="2"/>
    </row>
    <row r="4741">
      <c r="B4741" s="2"/>
    </row>
    <row r="4742">
      <c r="B4742" s="2"/>
    </row>
    <row r="4743">
      <c r="B4743" s="2"/>
    </row>
    <row r="4744">
      <c r="B4744" s="2"/>
    </row>
    <row r="4745">
      <c r="B4745" s="2"/>
    </row>
    <row r="4746">
      <c r="B4746" s="2"/>
    </row>
    <row r="4747">
      <c r="B4747" s="2"/>
    </row>
    <row r="4748">
      <c r="B4748" s="2"/>
    </row>
    <row r="4749">
      <c r="B4749" s="2"/>
    </row>
    <row r="4750">
      <c r="B4750" s="2"/>
    </row>
    <row r="4751">
      <c r="B4751" s="2"/>
    </row>
    <row r="4752">
      <c r="B4752" s="2"/>
    </row>
    <row r="4753">
      <c r="B4753" s="2"/>
    </row>
    <row r="4754">
      <c r="B4754" s="2"/>
    </row>
    <row r="4755">
      <c r="B4755" s="2"/>
    </row>
    <row r="4756">
      <c r="B4756" s="2"/>
    </row>
    <row r="4757">
      <c r="B4757" s="2"/>
    </row>
    <row r="4758">
      <c r="B4758" s="2"/>
    </row>
    <row r="4759">
      <c r="B4759" s="2"/>
    </row>
    <row r="4760">
      <c r="B4760" s="2"/>
    </row>
    <row r="4761">
      <c r="B4761" s="2"/>
    </row>
    <row r="4762">
      <c r="B4762" s="2"/>
    </row>
    <row r="4763">
      <c r="B4763" s="2"/>
    </row>
    <row r="4764">
      <c r="B4764" s="2"/>
    </row>
    <row r="4765">
      <c r="B4765" s="2"/>
    </row>
    <row r="4766">
      <c r="B4766" s="2"/>
    </row>
    <row r="4767">
      <c r="B4767" s="2"/>
    </row>
    <row r="4768">
      <c r="B4768" s="2"/>
    </row>
    <row r="4769">
      <c r="B4769" s="2"/>
    </row>
    <row r="4770">
      <c r="B4770" s="2"/>
    </row>
    <row r="4771">
      <c r="B4771" s="2"/>
    </row>
    <row r="4772">
      <c r="B4772" s="2"/>
    </row>
    <row r="4773">
      <c r="B4773" s="2"/>
    </row>
    <row r="4774">
      <c r="B4774" s="2"/>
    </row>
    <row r="4775">
      <c r="B4775" s="2"/>
    </row>
    <row r="4776">
      <c r="B4776" s="2"/>
    </row>
    <row r="4777">
      <c r="B4777" s="2"/>
    </row>
    <row r="4778">
      <c r="B4778" s="2"/>
    </row>
    <row r="4779">
      <c r="B4779" s="2"/>
    </row>
    <row r="4780">
      <c r="B4780" s="2"/>
    </row>
    <row r="4781">
      <c r="B4781" s="2"/>
    </row>
    <row r="4782">
      <c r="B4782" s="2"/>
    </row>
    <row r="4783">
      <c r="B4783" s="2"/>
    </row>
    <row r="4784">
      <c r="B4784" s="2"/>
    </row>
    <row r="4785">
      <c r="B4785" s="2"/>
    </row>
    <row r="4786">
      <c r="B4786" s="2"/>
    </row>
    <row r="4787">
      <c r="B4787" s="2"/>
    </row>
    <row r="4788">
      <c r="B4788" s="2"/>
    </row>
    <row r="4789">
      <c r="B4789" s="2"/>
    </row>
    <row r="4790">
      <c r="B4790" s="2"/>
    </row>
    <row r="4791">
      <c r="B4791" s="2"/>
    </row>
    <row r="4792">
      <c r="B4792" s="2"/>
    </row>
    <row r="4793">
      <c r="B4793" s="2"/>
    </row>
    <row r="4794">
      <c r="B4794" s="2"/>
    </row>
    <row r="4795">
      <c r="B4795" s="2"/>
    </row>
    <row r="4796">
      <c r="B4796" s="2"/>
    </row>
    <row r="4797">
      <c r="B4797" s="2"/>
    </row>
    <row r="4798">
      <c r="B4798" s="2"/>
    </row>
    <row r="4799">
      <c r="B4799" s="2"/>
    </row>
    <row r="4800">
      <c r="B4800" s="2"/>
    </row>
    <row r="4801">
      <c r="B4801" s="2"/>
    </row>
    <row r="4802">
      <c r="B4802" s="2"/>
    </row>
    <row r="4803">
      <c r="B4803" s="2"/>
    </row>
    <row r="4804">
      <c r="B4804" s="2"/>
    </row>
    <row r="4805">
      <c r="B4805" s="2"/>
    </row>
    <row r="4806">
      <c r="B4806" s="2"/>
    </row>
    <row r="4807">
      <c r="B4807" s="2"/>
    </row>
    <row r="4808">
      <c r="B4808" s="2"/>
    </row>
    <row r="4809">
      <c r="B4809" s="2"/>
    </row>
    <row r="4810">
      <c r="B4810" s="2"/>
    </row>
    <row r="4811">
      <c r="B4811" s="2"/>
    </row>
    <row r="4812">
      <c r="B4812" s="2"/>
    </row>
    <row r="4813">
      <c r="B4813" s="2"/>
    </row>
    <row r="4814">
      <c r="B4814" s="2"/>
    </row>
    <row r="4815">
      <c r="B4815" s="2"/>
    </row>
    <row r="4816">
      <c r="B4816" s="2"/>
    </row>
    <row r="4817">
      <c r="B4817" s="2"/>
    </row>
    <row r="4818">
      <c r="B4818" s="2"/>
    </row>
    <row r="4819">
      <c r="B4819" s="2"/>
    </row>
    <row r="4820">
      <c r="B4820" s="2"/>
    </row>
    <row r="4821">
      <c r="B4821" s="2"/>
    </row>
    <row r="4822">
      <c r="B4822" s="2"/>
    </row>
    <row r="4823">
      <c r="B4823" s="2"/>
    </row>
    <row r="4824">
      <c r="B4824" s="2"/>
    </row>
    <row r="4825">
      <c r="B4825" s="2"/>
    </row>
    <row r="4826">
      <c r="B4826" s="2"/>
    </row>
    <row r="4827">
      <c r="B4827" s="2"/>
    </row>
    <row r="4828">
      <c r="B4828" s="2"/>
    </row>
    <row r="4829">
      <c r="B4829" s="2"/>
    </row>
    <row r="4830">
      <c r="B4830" s="2"/>
    </row>
    <row r="4831">
      <c r="B4831" s="2"/>
    </row>
    <row r="4832">
      <c r="B4832" s="2"/>
    </row>
    <row r="4833">
      <c r="B4833" s="2"/>
    </row>
    <row r="4834">
      <c r="B4834" s="2"/>
    </row>
    <row r="4835">
      <c r="B4835" s="2"/>
    </row>
    <row r="4836">
      <c r="B4836" s="2"/>
    </row>
    <row r="4837">
      <c r="B4837" s="2"/>
    </row>
    <row r="4838">
      <c r="B4838" s="2"/>
    </row>
    <row r="4839">
      <c r="B4839" s="2"/>
    </row>
    <row r="4840">
      <c r="B4840" s="2"/>
    </row>
    <row r="4841">
      <c r="B4841" s="2"/>
    </row>
    <row r="4842">
      <c r="B4842" s="2"/>
    </row>
    <row r="4843">
      <c r="B4843" s="2"/>
    </row>
    <row r="4844">
      <c r="B4844" s="2"/>
    </row>
    <row r="4845">
      <c r="B4845" s="2"/>
    </row>
    <row r="4846">
      <c r="B4846" s="2"/>
    </row>
    <row r="4847">
      <c r="B4847" s="2"/>
    </row>
    <row r="4848">
      <c r="B4848" s="2"/>
    </row>
    <row r="4849">
      <c r="B4849" s="2"/>
    </row>
    <row r="4850">
      <c r="B4850" s="2"/>
    </row>
    <row r="4851">
      <c r="B4851" s="2"/>
    </row>
    <row r="4852">
      <c r="B4852" s="2"/>
    </row>
    <row r="4853">
      <c r="B4853" s="2"/>
    </row>
    <row r="4854">
      <c r="B4854" s="2"/>
    </row>
    <row r="4855">
      <c r="B4855" s="2"/>
    </row>
    <row r="4856">
      <c r="B4856" s="2"/>
    </row>
    <row r="4857">
      <c r="B4857" s="2"/>
    </row>
    <row r="4858">
      <c r="B4858" s="2"/>
    </row>
    <row r="4859">
      <c r="B4859" s="2"/>
    </row>
    <row r="4860">
      <c r="B4860" s="2"/>
    </row>
    <row r="4861">
      <c r="B4861" s="2"/>
    </row>
    <row r="4862">
      <c r="B4862" s="2"/>
    </row>
    <row r="4863">
      <c r="B4863" s="2"/>
    </row>
    <row r="4864">
      <c r="B4864" s="2"/>
    </row>
    <row r="4865">
      <c r="B4865" s="2"/>
    </row>
    <row r="4866">
      <c r="B4866" s="2"/>
    </row>
    <row r="4867">
      <c r="B4867" s="2"/>
    </row>
    <row r="4868">
      <c r="B4868" s="2"/>
    </row>
    <row r="4869">
      <c r="B4869" s="2"/>
    </row>
    <row r="4870">
      <c r="B4870" s="2"/>
    </row>
    <row r="4871">
      <c r="B4871" s="2"/>
    </row>
    <row r="4872">
      <c r="B4872" s="2"/>
    </row>
    <row r="4873">
      <c r="B4873" s="2"/>
    </row>
    <row r="4874">
      <c r="B4874" s="2"/>
    </row>
    <row r="4875">
      <c r="B4875" s="2"/>
    </row>
    <row r="4876">
      <c r="B4876" s="2"/>
    </row>
    <row r="4877">
      <c r="B4877" s="2"/>
    </row>
    <row r="4878">
      <c r="B4878" s="2"/>
    </row>
    <row r="4879">
      <c r="B4879" s="2"/>
    </row>
    <row r="4880">
      <c r="B4880" s="2"/>
    </row>
    <row r="4881">
      <c r="B4881" s="2"/>
    </row>
    <row r="4882">
      <c r="B4882" s="2"/>
    </row>
    <row r="4883">
      <c r="B4883" s="2"/>
    </row>
    <row r="4884">
      <c r="B4884" s="2"/>
    </row>
    <row r="4885">
      <c r="B4885" s="2"/>
    </row>
    <row r="4886">
      <c r="B4886" s="2"/>
    </row>
    <row r="4887">
      <c r="B4887" s="2"/>
    </row>
    <row r="4888">
      <c r="B4888" s="2"/>
    </row>
    <row r="4889">
      <c r="B4889" s="2"/>
    </row>
    <row r="4890">
      <c r="B4890" s="2"/>
    </row>
    <row r="4891">
      <c r="B4891" s="2"/>
    </row>
    <row r="4892">
      <c r="B4892" s="2"/>
    </row>
    <row r="4893">
      <c r="B4893" s="2"/>
    </row>
    <row r="4894">
      <c r="B4894" s="2"/>
    </row>
    <row r="4895">
      <c r="B4895" s="2"/>
    </row>
    <row r="4896">
      <c r="B4896" s="2"/>
    </row>
    <row r="4897">
      <c r="B4897" s="2"/>
    </row>
    <row r="4898">
      <c r="B4898" s="2"/>
    </row>
    <row r="4899">
      <c r="B4899" s="2"/>
    </row>
    <row r="4900">
      <c r="B4900" s="2"/>
    </row>
    <row r="4901">
      <c r="B4901" s="2"/>
    </row>
    <row r="4902">
      <c r="B4902" s="2"/>
    </row>
    <row r="4903">
      <c r="B4903" s="2"/>
    </row>
    <row r="4904">
      <c r="B4904" s="2"/>
    </row>
    <row r="4905">
      <c r="B4905" s="2"/>
    </row>
    <row r="4906">
      <c r="B4906" s="2"/>
    </row>
    <row r="4907">
      <c r="B4907" s="2"/>
    </row>
    <row r="4908">
      <c r="B4908" s="2"/>
    </row>
    <row r="4909">
      <c r="B4909" s="2"/>
    </row>
    <row r="4910">
      <c r="B4910" s="2"/>
    </row>
    <row r="4911">
      <c r="B4911" s="2"/>
    </row>
    <row r="4912">
      <c r="B4912" s="2"/>
    </row>
    <row r="4913">
      <c r="B4913" s="2"/>
    </row>
    <row r="4914">
      <c r="B4914" s="2"/>
    </row>
    <row r="4915">
      <c r="B4915" s="2"/>
    </row>
    <row r="4916">
      <c r="B4916" s="2"/>
    </row>
    <row r="4917">
      <c r="B4917" s="2"/>
    </row>
    <row r="4918">
      <c r="B4918" s="2"/>
    </row>
    <row r="4919">
      <c r="B4919" s="2"/>
    </row>
    <row r="4920">
      <c r="B4920" s="2"/>
    </row>
    <row r="4921">
      <c r="B4921" s="2"/>
    </row>
    <row r="4922">
      <c r="B4922" s="2"/>
    </row>
    <row r="4923">
      <c r="B4923" s="2"/>
    </row>
    <row r="4924">
      <c r="B4924" s="2"/>
    </row>
    <row r="4925">
      <c r="B4925" s="2"/>
    </row>
    <row r="4926">
      <c r="B4926" s="2"/>
    </row>
    <row r="4927">
      <c r="B4927" s="2"/>
    </row>
    <row r="4928">
      <c r="B4928" s="2"/>
    </row>
    <row r="4929">
      <c r="B4929" s="2"/>
    </row>
    <row r="4930">
      <c r="B4930" s="2"/>
    </row>
    <row r="4931">
      <c r="B4931" s="2"/>
    </row>
    <row r="4932">
      <c r="B4932" s="2"/>
    </row>
    <row r="4933">
      <c r="B4933" s="2"/>
    </row>
    <row r="4934">
      <c r="B4934" s="2"/>
    </row>
    <row r="4935">
      <c r="B4935" s="2"/>
    </row>
    <row r="4936">
      <c r="B4936" s="2"/>
    </row>
    <row r="4937">
      <c r="B4937" s="2"/>
    </row>
    <row r="4938">
      <c r="B4938" s="2"/>
    </row>
    <row r="4939">
      <c r="B4939" s="2"/>
    </row>
    <row r="4940">
      <c r="B4940" s="2"/>
    </row>
    <row r="4941">
      <c r="B4941" s="2"/>
    </row>
    <row r="4942">
      <c r="B4942" s="2"/>
    </row>
    <row r="4943">
      <c r="B4943" s="2"/>
    </row>
    <row r="4944">
      <c r="B4944" s="2"/>
    </row>
    <row r="4945">
      <c r="B4945" s="2"/>
    </row>
    <row r="4946">
      <c r="B4946" s="2"/>
    </row>
    <row r="4947">
      <c r="B4947" s="2"/>
    </row>
    <row r="4948">
      <c r="B4948" s="2"/>
    </row>
    <row r="4949">
      <c r="B4949" s="2"/>
    </row>
    <row r="4950">
      <c r="B4950" s="2"/>
    </row>
    <row r="4951">
      <c r="B4951" s="2"/>
    </row>
    <row r="4952">
      <c r="B4952" s="2"/>
    </row>
    <row r="4953">
      <c r="B4953" s="2"/>
    </row>
    <row r="4954">
      <c r="B4954" s="2"/>
    </row>
    <row r="4955">
      <c r="B4955" s="2"/>
    </row>
    <row r="4956">
      <c r="B4956" s="2"/>
    </row>
    <row r="4957">
      <c r="B4957" s="2"/>
    </row>
    <row r="4958">
      <c r="B4958" s="2"/>
    </row>
    <row r="4959">
      <c r="B4959" s="2"/>
    </row>
    <row r="4960">
      <c r="B4960" s="2"/>
    </row>
    <row r="4961">
      <c r="B4961" s="2"/>
    </row>
    <row r="4962">
      <c r="B4962" s="2"/>
    </row>
    <row r="4963">
      <c r="B4963" s="2"/>
    </row>
    <row r="4964">
      <c r="B4964" s="2"/>
    </row>
    <row r="4965">
      <c r="B4965" s="2"/>
    </row>
    <row r="4966">
      <c r="B4966" s="2"/>
    </row>
    <row r="4967">
      <c r="B4967" s="2"/>
    </row>
    <row r="4968">
      <c r="B4968" s="2"/>
    </row>
    <row r="4969">
      <c r="B4969" s="2"/>
    </row>
    <row r="4970">
      <c r="B4970" s="2"/>
    </row>
    <row r="4971">
      <c r="B4971" s="2"/>
    </row>
    <row r="4972">
      <c r="B4972" s="2"/>
    </row>
    <row r="4973">
      <c r="B4973" s="2"/>
    </row>
    <row r="4974">
      <c r="B4974" s="2"/>
    </row>
    <row r="4975">
      <c r="B4975" s="2"/>
    </row>
    <row r="4976">
      <c r="B4976" s="2"/>
    </row>
    <row r="4977">
      <c r="B4977" s="2"/>
    </row>
    <row r="4978">
      <c r="B4978" s="2"/>
    </row>
    <row r="4979">
      <c r="B4979" s="2"/>
    </row>
    <row r="4980">
      <c r="B4980" s="2"/>
    </row>
    <row r="4981">
      <c r="B4981" s="2"/>
    </row>
    <row r="4982">
      <c r="B4982" s="2"/>
    </row>
    <row r="4983">
      <c r="B4983" s="2"/>
    </row>
    <row r="4984">
      <c r="B4984" s="2"/>
    </row>
    <row r="4985">
      <c r="B4985" s="2"/>
    </row>
    <row r="4986">
      <c r="B4986" s="2"/>
    </row>
    <row r="4987">
      <c r="B4987" s="2"/>
    </row>
    <row r="4988">
      <c r="B4988" s="2"/>
    </row>
    <row r="4989">
      <c r="B4989" s="2"/>
    </row>
    <row r="4990">
      <c r="B4990" s="2"/>
    </row>
    <row r="4991">
      <c r="B4991" s="2"/>
    </row>
    <row r="4992">
      <c r="B4992" s="2"/>
    </row>
    <row r="4993">
      <c r="B4993" s="2"/>
    </row>
    <row r="4994">
      <c r="B4994" s="2"/>
    </row>
    <row r="4995">
      <c r="B4995" s="2"/>
    </row>
    <row r="4996">
      <c r="B4996" s="2"/>
    </row>
    <row r="4997">
      <c r="B4997" s="2"/>
    </row>
    <row r="4998">
      <c r="B4998" s="2"/>
    </row>
    <row r="4999">
      <c r="B4999" s="2"/>
    </row>
    <row r="5000">
      <c r="B5000" s="2"/>
    </row>
    <row r="5001">
      <c r="B5001" s="2"/>
    </row>
    <row r="5002">
      <c r="B5002" s="2"/>
    </row>
    <row r="5003">
      <c r="B5003" s="2"/>
    </row>
    <row r="5004">
      <c r="B5004" s="2"/>
    </row>
    <row r="5005">
      <c r="B5005" s="2"/>
    </row>
    <row r="5006">
      <c r="B5006" s="2"/>
    </row>
    <row r="5007">
      <c r="B5007" s="2"/>
    </row>
    <row r="5008">
      <c r="B5008" s="2"/>
    </row>
    <row r="5009">
      <c r="B5009" s="2"/>
    </row>
    <row r="5010">
      <c r="B5010" s="2"/>
    </row>
    <row r="5011">
      <c r="B5011" s="2"/>
    </row>
    <row r="5012">
      <c r="B5012" s="2"/>
    </row>
    <row r="5013">
      <c r="B5013" s="2"/>
    </row>
    <row r="5014">
      <c r="B5014" s="2"/>
    </row>
    <row r="5015">
      <c r="B5015" s="2"/>
    </row>
    <row r="5016">
      <c r="B5016" s="2"/>
    </row>
    <row r="5017">
      <c r="B5017" s="2"/>
    </row>
    <row r="5018">
      <c r="B5018" s="2"/>
    </row>
    <row r="5019">
      <c r="B5019" s="2"/>
    </row>
    <row r="5020">
      <c r="B5020" s="2"/>
    </row>
    <row r="5021">
      <c r="B5021" s="2"/>
    </row>
    <row r="5022">
      <c r="B5022" s="2"/>
    </row>
    <row r="5023">
      <c r="B5023" s="2"/>
    </row>
    <row r="5024">
      <c r="B5024" s="2"/>
    </row>
    <row r="5025">
      <c r="B5025" s="2"/>
    </row>
    <row r="5026">
      <c r="B5026" s="2"/>
    </row>
    <row r="5027">
      <c r="B5027" s="2"/>
    </row>
    <row r="5028">
      <c r="B5028" s="2"/>
    </row>
    <row r="5029">
      <c r="B5029" s="2"/>
    </row>
    <row r="5030">
      <c r="B5030" s="2"/>
    </row>
    <row r="5031">
      <c r="B5031" s="2"/>
    </row>
    <row r="5032">
      <c r="B5032" s="2"/>
    </row>
    <row r="5033">
      <c r="B5033" s="2"/>
    </row>
    <row r="5034">
      <c r="B5034" s="2"/>
    </row>
    <row r="5035">
      <c r="B5035" s="2"/>
    </row>
    <row r="5036">
      <c r="B5036" s="2"/>
    </row>
    <row r="5037">
      <c r="B5037" s="2"/>
    </row>
    <row r="5038">
      <c r="B5038" s="2"/>
    </row>
    <row r="5039">
      <c r="B5039" s="2"/>
    </row>
    <row r="5040">
      <c r="B5040" s="2"/>
    </row>
    <row r="5041">
      <c r="B5041" s="2"/>
    </row>
    <row r="5042">
      <c r="B5042" s="2"/>
    </row>
    <row r="5043">
      <c r="B5043" s="2"/>
    </row>
    <row r="5044">
      <c r="B5044" s="2"/>
    </row>
    <row r="5045">
      <c r="B5045" s="2"/>
    </row>
    <row r="5046">
      <c r="B5046" s="2"/>
    </row>
    <row r="5047">
      <c r="B5047" s="2"/>
    </row>
    <row r="5048">
      <c r="B5048" s="2"/>
    </row>
    <row r="5049">
      <c r="B5049" s="2"/>
    </row>
    <row r="5050">
      <c r="B5050" s="2"/>
    </row>
    <row r="5051">
      <c r="B5051" s="2"/>
    </row>
    <row r="5052">
      <c r="B5052" s="2"/>
    </row>
    <row r="5053">
      <c r="B5053" s="2"/>
    </row>
    <row r="5054">
      <c r="B5054" s="2"/>
    </row>
    <row r="5055">
      <c r="B5055" s="2"/>
    </row>
    <row r="5056">
      <c r="B5056" s="2"/>
    </row>
    <row r="5057">
      <c r="B5057" s="2"/>
    </row>
    <row r="5058">
      <c r="B5058" s="2"/>
    </row>
    <row r="5059">
      <c r="B5059" s="2"/>
    </row>
    <row r="5060">
      <c r="B5060" s="2"/>
    </row>
    <row r="5061">
      <c r="B5061" s="2"/>
    </row>
    <row r="5062">
      <c r="B5062" s="2"/>
    </row>
    <row r="5063">
      <c r="B5063" s="2"/>
    </row>
    <row r="5064">
      <c r="B5064" s="2"/>
    </row>
    <row r="5065">
      <c r="B5065" s="2"/>
    </row>
    <row r="5066">
      <c r="B5066" s="2"/>
    </row>
    <row r="5067">
      <c r="B5067" s="2"/>
    </row>
    <row r="5068">
      <c r="B5068" s="2"/>
    </row>
    <row r="5069">
      <c r="B5069" s="2"/>
    </row>
    <row r="5070">
      <c r="B5070" s="2"/>
    </row>
    <row r="5071">
      <c r="B5071" s="2"/>
    </row>
    <row r="5072">
      <c r="B5072" s="2"/>
    </row>
    <row r="5073">
      <c r="B5073" s="2"/>
    </row>
    <row r="5074">
      <c r="B5074" s="2"/>
    </row>
    <row r="5075">
      <c r="B5075" s="2"/>
    </row>
    <row r="5076">
      <c r="B5076" s="2"/>
    </row>
    <row r="5077">
      <c r="B5077" s="2"/>
    </row>
    <row r="5078">
      <c r="B5078" s="2"/>
    </row>
    <row r="5079">
      <c r="B5079" s="2"/>
    </row>
    <row r="5080">
      <c r="B5080" s="2"/>
    </row>
    <row r="5081">
      <c r="B5081" s="2"/>
    </row>
    <row r="5082">
      <c r="B5082" s="2"/>
    </row>
    <row r="5083">
      <c r="B5083" s="2"/>
    </row>
    <row r="5084">
      <c r="B5084" s="2"/>
    </row>
    <row r="5085">
      <c r="B5085" s="2"/>
    </row>
    <row r="5086">
      <c r="B5086" s="2"/>
    </row>
    <row r="5087">
      <c r="B5087" s="2"/>
    </row>
    <row r="5088">
      <c r="B5088" s="2"/>
    </row>
    <row r="5089">
      <c r="B5089" s="2"/>
    </row>
    <row r="5090">
      <c r="B5090" s="2"/>
    </row>
    <row r="5091">
      <c r="B5091" s="2"/>
    </row>
    <row r="5092">
      <c r="B5092" s="2"/>
    </row>
    <row r="5093">
      <c r="B5093" s="2"/>
    </row>
    <row r="5094">
      <c r="B5094" s="2"/>
    </row>
    <row r="5095">
      <c r="B5095" s="2"/>
    </row>
    <row r="5096">
      <c r="B5096" s="2"/>
    </row>
    <row r="5097">
      <c r="B5097" s="2"/>
    </row>
    <row r="5098">
      <c r="B5098" s="2"/>
    </row>
    <row r="5099">
      <c r="B5099" s="2"/>
    </row>
    <row r="5100">
      <c r="B5100" s="2"/>
    </row>
    <row r="5101">
      <c r="B5101" s="2"/>
    </row>
    <row r="5102">
      <c r="B5102" s="2"/>
    </row>
    <row r="5103">
      <c r="B5103" s="2"/>
    </row>
    <row r="5104">
      <c r="B5104" s="2"/>
    </row>
    <row r="5105">
      <c r="B5105" s="2"/>
    </row>
    <row r="5106">
      <c r="B5106" s="2"/>
    </row>
    <row r="5107">
      <c r="B5107" s="2"/>
    </row>
    <row r="5108">
      <c r="B5108" s="2"/>
    </row>
    <row r="5109">
      <c r="B5109" s="2"/>
    </row>
    <row r="5110">
      <c r="B5110" s="2"/>
    </row>
    <row r="5111">
      <c r="B5111" s="2"/>
    </row>
    <row r="5112">
      <c r="B5112" s="2"/>
    </row>
    <row r="5113">
      <c r="B5113" s="2"/>
    </row>
    <row r="5114">
      <c r="B5114" s="2"/>
    </row>
    <row r="5115">
      <c r="B5115" s="2"/>
    </row>
    <row r="5116">
      <c r="B5116" s="2"/>
    </row>
    <row r="5117">
      <c r="B5117" s="2"/>
    </row>
    <row r="5118">
      <c r="B5118" s="2"/>
    </row>
    <row r="5119">
      <c r="B5119" s="2"/>
    </row>
    <row r="5120">
      <c r="B5120" s="2"/>
    </row>
    <row r="5121">
      <c r="B5121" s="2"/>
    </row>
    <row r="5122">
      <c r="B5122" s="2"/>
    </row>
    <row r="5123">
      <c r="B5123" s="2"/>
    </row>
    <row r="5124">
      <c r="B5124" s="2"/>
    </row>
    <row r="5125">
      <c r="B5125" s="2"/>
    </row>
    <row r="5126">
      <c r="B5126" s="2"/>
    </row>
    <row r="5127">
      <c r="B5127" s="2"/>
    </row>
    <row r="5128">
      <c r="B5128" s="2"/>
    </row>
    <row r="5129">
      <c r="B5129" s="2"/>
    </row>
    <row r="5130">
      <c r="B5130" s="2"/>
    </row>
    <row r="5131">
      <c r="B5131" s="2"/>
    </row>
    <row r="5132">
      <c r="B5132" s="2"/>
    </row>
    <row r="5133">
      <c r="B5133" s="2"/>
    </row>
    <row r="5134">
      <c r="B5134" s="2"/>
    </row>
    <row r="5135">
      <c r="B5135" s="2"/>
    </row>
    <row r="5136">
      <c r="B5136" s="2"/>
    </row>
    <row r="5137">
      <c r="B5137" s="2"/>
    </row>
    <row r="5138">
      <c r="B5138" s="2"/>
    </row>
    <row r="5139">
      <c r="B5139" s="2"/>
    </row>
    <row r="5140">
      <c r="B5140" s="2"/>
    </row>
    <row r="5141">
      <c r="B5141" s="2"/>
    </row>
    <row r="5142">
      <c r="B5142" s="2"/>
    </row>
    <row r="5143">
      <c r="B5143" s="2"/>
    </row>
    <row r="5144">
      <c r="B5144" s="2"/>
    </row>
    <row r="5145">
      <c r="B5145" s="2"/>
    </row>
    <row r="5146">
      <c r="B5146" s="2"/>
    </row>
    <row r="5147">
      <c r="B5147" s="2"/>
    </row>
    <row r="5148">
      <c r="B5148" s="2"/>
    </row>
    <row r="5149">
      <c r="B5149" s="2"/>
    </row>
    <row r="5150">
      <c r="B5150" s="2"/>
    </row>
    <row r="5151">
      <c r="B5151" s="2"/>
    </row>
    <row r="5152">
      <c r="B5152" s="2"/>
    </row>
    <row r="5153">
      <c r="B5153" s="2"/>
    </row>
    <row r="5154">
      <c r="B5154" s="2"/>
    </row>
    <row r="5155">
      <c r="B5155" s="2"/>
    </row>
    <row r="5156">
      <c r="B5156" s="2"/>
    </row>
    <row r="5157">
      <c r="B5157" s="2"/>
    </row>
    <row r="5158">
      <c r="B5158" s="2"/>
    </row>
    <row r="5159">
      <c r="B5159" s="2"/>
    </row>
    <row r="5160">
      <c r="B5160" s="2"/>
    </row>
    <row r="5161">
      <c r="B5161" s="2"/>
    </row>
    <row r="5162">
      <c r="B5162" s="2"/>
    </row>
    <row r="5163">
      <c r="B5163" s="2"/>
    </row>
    <row r="5164">
      <c r="B5164" s="2"/>
    </row>
    <row r="5165">
      <c r="B5165" s="2"/>
    </row>
    <row r="5166">
      <c r="B5166" s="2"/>
    </row>
    <row r="5167">
      <c r="B5167" s="2"/>
    </row>
    <row r="5168">
      <c r="B5168" s="2"/>
    </row>
    <row r="5169">
      <c r="B5169" s="2"/>
    </row>
    <row r="5170">
      <c r="B5170" s="2"/>
    </row>
    <row r="5171">
      <c r="B5171" s="2"/>
    </row>
    <row r="5172">
      <c r="B5172" s="2"/>
    </row>
    <row r="5173">
      <c r="B5173" s="2"/>
    </row>
    <row r="5174">
      <c r="B5174" s="2"/>
    </row>
    <row r="5175">
      <c r="B5175" s="2"/>
    </row>
    <row r="5176">
      <c r="B5176" s="2"/>
    </row>
    <row r="5177">
      <c r="B5177" s="2"/>
    </row>
    <row r="5178">
      <c r="B5178" s="2"/>
    </row>
    <row r="5179">
      <c r="B5179" s="2"/>
    </row>
    <row r="5180">
      <c r="B5180" s="2"/>
    </row>
    <row r="5181">
      <c r="B5181" s="2"/>
    </row>
    <row r="5182">
      <c r="B5182" s="2"/>
    </row>
    <row r="5183">
      <c r="B5183" s="2"/>
    </row>
    <row r="5184">
      <c r="B5184" s="2"/>
    </row>
    <row r="5185">
      <c r="B5185" s="2"/>
    </row>
    <row r="5186">
      <c r="B5186" s="2"/>
    </row>
    <row r="5187">
      <c r="B5187" s="2"/>
    </row>
    <row r="5188">
      <c r="B5188" s="2"/>
    </row>
    <row r="5189">
      <c r="B5189" s="2"/>
    </row>
    <row r="5190">
      <c r="B5190" s="2"/>
    </row>
    <row r="5191">
      <c r="B5191" s="2"/>
    </row>
    <row r="5192">
      <c r="B5192" s="2"/>
    </row>
    <row r="5193">
      <c r="B5193" s="2"/>
    </row>
    <row r="5194">
      <c r="B5194" s="2"/>
    </row>
    <row r="5195">
      <c r="B5195" s="2"/>
    </row>
    <row r="5196">
      <c r="B5196" s="2"/>
    </row>
    <row r="5197">
      <c r="B5197" s="2"/>
    </row>
    <row r="5198">
      <c r="B5198" s="2"/>
    </row>
    <row r="5199">
      <c r="B5199" s="2"/>
    </row>
    <row r="5200">
      <c r="B5200" s="2"/>
    </row>
    <row r="5201">
      <c r="B5201" s="2"/>
    </row>
    <row r="5202">
      <c r="B5202" s="2"/>
    </row>
    <row r="5203">
      <c r="B5203" s="2"/>
    </row>
    <row r="5204">
      <c r="B5204" s="2"/>
    </row>
    <row r="5205">
      <c r="B5205" s="2"/>
    </row>
    <row r="5206">
      <c r="B5206" s="2"/>
    </row>
    <row r="5207">
      <c r="B5207" s="2"/>
    </row>
    <row r="5208">
      <c r="B5208" s="2"/>
    </row>
    <row r="5209">
      <c r="B5209" s="2"/>
    </row>
    <row r="5210">
      <c r="B5210" s="2"/>
    </row>
    <row r="5211">
      <c r="B5211" s="2"/>
    </row>
    <row r="5212">
      <c r="B5212" s="2"/>
    </row>
    <row r="5213">
      <c r="B5213" s="2"/>
    </row>
    <row r="5214">
      <c r="B5214" s="2"/>
    </row>
    <row r="5215">
      <c r="B5215" s="2"/>
    </row>
    <row r="5216">
      <c r="B5216" s="2"/>
    </row>
    <row r="5217">
      <c r="B5217" s="2"/>
    </row>
    <row r="5218">
      <c r="B5218" s="2"/>
    </row>
    <row r="5219">
      <c r="B5219" s="2"/>
    </row>
    <row r="5220">
      <c r="B5220" s="2"/>
    </row>
    <row r="5221">
      <c r="B5221" s="2"/>
    </row>
    <row r="5222">
      <c r="B5222" s="2"/>
    </row>
    <row r="5223">
      <c r="B5223" s="2"/>
    </row>
    <row r="5224">
      <c r="B5224" s="2"/>
    </row>
    <row r="5225">
      <c r="B5225" s="2"/>
    </row>
    <row r="5226">
      <c r="B5226" s="2"/>
    </row>
    <row r="5227">
      <c r="B5227" s="2"/>
    </row>
    <row r="5228">
      <c r="B5228" s="2"/>
    </row>
    <row r="5229">
      <c r="B5229" s="2"/>
    </row>
    <row r="5230">
      <c r="B5230" s="2"/>
    </row>
    <row r="5231">
      <c r="B5231" s="2"/>
    </row>
    <row r="5232">
      <c r="B5232" s="2"/>
    </row>
    <row r="5233">
      <c r="B5233" s="2"/>
    </row>
    <row r="5234">
      <c r="B5234" s="2"/>
    </row>
    <row r="5235">
      <c r="B5235" s="2"/>
    </row>
    <row r="5236">
      <c r="B5236" s="2"/>
    </row>
    <row r="5237">
      <c r="B5237" s="2"/>
    </row>
    <row r="5238">
      <c r="B5238" s="2"/>
    </row>
    <row r="5239">
      <c r="B5239" s="2"/>
    </row>
    <row r="5240">
      <c r="B5240" s="2"/>
    </row>
    <row r="5241">
      <c r="B5241" s="2"/>
    </row>
    <row r="5242">
      <c r="B5242" s="2"/>
    </row>
    <row r="5243">
      <c r="B5243" s="2"/>
    </row>
    <row r="5244">
      <c r="B5244" s="2"/>
    </row>
    <row r="5245">
      <c r="B5245" s="2"/>
    </row>
    <row r="5246">
      <c r="B5246" s="2"/>
    </row>
    <row r="5247">
      <c r="B5247" s="2"/>
    </row>
    <row r="5248">
      <c r="B5248" s="2"/>
    </row>
    <row r="5249">
      <c r="B5249" s="2"/>
    </row>
    <row r="5250">
      <c r="B5250" s="2"/>
    </row>
    <row r="5251">
      <c r="B5251" s="2"/>
    </row>
    <row r="5252">
      <c r="B5252" s="2"/>
    </row>
    <row r="5253">
      <c r="B5253" s="2"/>
    </row>
    <row r="5254">
      <c r="B5254" s="2"/>
    </row>
    <row r="5255">
      <c r="B5255" s="2"/>
    </row>
    <row r="5256">
      <c r="B5256" s="2"/>
    </row>
    <row r="5257">
      <c r="B5257" s="2"/>
    </row>
    <row r="5258">
      <c r="B5258" s="2"/>
    </row>
    <row r="5259">
      <c r="B5259" s="2"/>
    </row>
    <row r="5260">
      <c r="B5260" s="2"/>
    </row>
    <row r="5261">
      <c r="B5261" s="2"/>
    </row>
    <row r="5262">
      <c r="B5262" s="2"/>
    </row>
    <row r="5263">
      <c r="B5263" s="2"/>
    </row>
    <row r="5264">
      <c r="B5264" s="2"/>
    </row>
    <row r="5265">
      <c r="B5265" s="2"/>
    </row>
    <row r="5266">
      <c r="B5266" s="2"/>
    </row>
    <row r="5267">
      <c r="B5267" s="2"/>
    </row>
    <row r="5268">
      <c r="B5268" s="2"/>
    </row>
    <row r="5269">
      <c r="B5269" s="2"/>
    </row>
    <row r="5270">
      <c r="B5270" s="2"/>
    </row>
    <row r="5271">
      <c r="B5271" s="2"/>
    </row>
    <row r="5272">
      <c r="B5272" s="2"/>
    </row>
    <row r="5273">
      <c r="B5273" s="2"/>
    </row>
    <row r="5274">
      <c r="B5274" s="2"/>
    </row>
    <row r="5275">
      <c r="B5275" s="2"/>
    </row>
    <row r="5276">
      <c r="B5276" s="2"/>
    </row>
    <row r="5277">
      <c r="B5277" s="2"/>
    </row>
    <row r="5278">
      <c r="B5278" s="2"/>
    </row>
    <row r="5279">
      <c r="B5279" s="2"/>
    </row>
    <row r="5280">
      <c r="B5280" s="2"/>
    </row>
    <row r="5281">
      <c r="B5281" s="2"/>
    </row>
    <row r="5282">
      <c r="B5282" s="2"/>
    </row>
    <row r="5283">
      <c r="B5283" s="2"/>
    </row>
    <row r="5284">
      <c r="B5284" s="2"/>
    </row>
    <row r="5285">
      <c r="B5285" s="2"/>
    </row>
    <row r="5286">
      <c r="B5286" s="2"/>
    </row>
    <row r="5287">
      <c r="B5287" s="2"/>
    </row>
    <row r="5288">
      <c r="B5288" s="2"/>
    </row>
    <row r="5289">
      <c r="B5289" s="2"/>
    </row>
    <row r="5290">
      <c r="B5290" s="2"/>
    </row>
    <row r="5291">
      <c r="B5291" s="2"/>
    </row>
    <row r="5292">
      <c r="B5292" s="2"/>
    </row>
    <row r="5293">
      <c r="B5293" s="2"/>
    </row>
    <row r="5294">
      <c r="B5294" s="2"/>
    </row>
    <row r="5295">
      <c r="B5295" s="2"/>
    </row>
    <row r="5296">
      <c r="B5296" s="2"/>
    </row>
    <row r="5297">
      <c r="B5297" s="2"/>
    </row>
    <row r="5298">
      <c r="B5298" s="2"/>
    </row>
    <row r="5299">
      <c r="B5299" s="2"/>
    </row>
    <row r="5300">
      <c r="B5300" s="2"/>
    </row>
    <row r="5301">
      <c r="B5301" s="2"/>
    </row>
    <row r="5302">
      <c r="B5302" s="2"/>
    </row>
    <row r="5303">
      <c r="B5303" s="2"/>
    </row>
    <row r="5304">
      <c r="B5304" s="2"/>
    </row>
    <row r="5305">
      <c r="B5305" s="2"/>
    </row>
    <row r="5306">
      <c r="B5306" s="2"/>
    </row>
    <row r="5307">
      <c r="B5307" s="2"/>
    </row>
    <row r="5308">
      <c r="B5308" s="2"/>
    </row>
    <row r="5309">
      <c r="B5309" s="2"/>
    </row>
    <row r="5310">
      <c r="B5310" s="2"/>
    </row>
    <row r="5311">
      <c r="B5311" s="2"/>
    </row>
    <row r="5312">
      <c r="B5312" s="2"/>
    </row>
    <row r="5313">
      <c r="B5313" s="2"/>
    </row>
    <row r="5314">
      <c r="B5314" s="2"/>
    </row>
    <row r="5315">
      <c r="B5315" s="2"/>
    </row>
    <row r="5316">
      <c r="B5316" s="2"/>
    </row>
    <row r="5317">
      <c r="B5317" s="2"/>
    </row>
    <row r="5318">
      <c r="B5318" s="2"/>
    </row>
    <row r="5319">
      <c r="B5319" s="2"/>
    </row>
    <row r="5320">
      <c r="B5320" s="2"/>
    </row>
    <row r="5321">
      <c r="B5321" s="2"/>
    </row>
    <row r="5322">
      <c r="B5322" s="2"/>
    </row>
    <row r="5323">
      <c r="B5323" s="2"/>
    </row>
    <row r="5324">
      <c r="B5324" s="2"/>
    </row>
    <row r="5325">
      <c r="B5325" s="2"/>
    </row>
    <row r="5326">
      <c r="B5326" s="2"/>
    </row>
    <row r="5327">
      <c r="B5327" s="2"/>
    </row>
    <row r="5328">
      <c r="B5328" s="2"/>
    </row>
    <row r="5329">
      <c r="B5329" s="2"/>
    </row>
    <row r="5330">
      <c r="B5330" s="2"/>
    </row>
    <row r="5331">
      <c r="B5331" s="2"/>
    </row>
    <row r="5332">
      <c r="B5332" s="2"/>
    </row>
    <row r="5333">
      <c r="B5333" s="2"/>
    </row>
    <row r="5334">
      <c r="B5334" s="2"/>
    </row>
    <row r="5335">
      <c r="B5335" s="2"/>
    </row>
    <row r="5336">
      <c r="B5336" s="2"/>
    </row>
    <row r="5337">
      <c r="B5337" s="2"/>
    </row>
    <row r="5338">
      <c r="B5338" s="2"/>
    </row>
    <row r="5339">
      <c r="B5339" s="2"/>
    </row>
    <row r="5340">
      <c r="B5340" s="2"/>
    </row>
    <row r="5341">
      <c r="B5341" s="2"/>
    </row>
    <row r="5342">
      <c r="B5342" s="2"/>
    </row>
    <row r="5343">
      <c r="B5343" s="2"/>
    </row>
    <row r="5344">
      <c r="B5344" s="2"/>
    </row>
    <row r="5345">
      <c r="B5345" s="2"/>
    </row>
    <row r="5346">
      <c r="B5346" s="2"/>
    </row>
    <row r="5347">
      <c r="B5347" s="2"/>
    </row>
    <row r="5348">
      <c r="B5348" s="2"/>
    </row>
    <row r="5349">
      <c r="B5349" s="2"/>
    </row>
    <row r="5350">
      <c r="B5350" s="2"/>
    </row>
    <row r="5351">
      <c r="B5351" s="2"/>
    </row>
    <row r="5352">
      <c r="B5352" s="2"/>
    </row>
    <row r="5353">
      <c r="B5353" s="2"/>
    </row>
    <row r="5354">
      <c r="B5354" s="2"/>
    </row>
    <row r="5355">
      <c r="B5355" s="2"/>
    </row>
    <row r="5356">
      <c r="B5356" s="2"/>
    </row>
    <row r="5357">
      <c r="B5357" s="2"/>
    </row>
    <row r="5358">
      <c r="B5358" s="2"/>
    </row>
    <row r="5359">
      <c r="B5359" s="2"/>
    </row>
    <row r="5360">
      <c r="B5360" s="2"/>
    </row>
    <row r="5361">
      <c r="B5361" s="2"/>
    </row>
    <row r="5362">
      <c r="B5362" s="2"/>
    </row>
    <row r="5363">
      <c r="B5363" s="2"/>
    </row>
    <row r="5364">
      <c r="B5364" s="2"/>
    </row>
    <row r="5365">
      <c r="B5365" s="2"/>
    </row>
    <row r="5366">
      <c r="B5366" s="2"/>
    </row>
    <row r="5367">
      <c r="B5367" s="2"/>
    </row>
    <row r="5368">
      <c r="B5368" s="2"/>
    </row>
    <row r="5369">
      <c r="B5369" s="2"/>
    </row>
    <row r="5370">
      <c r="B5370" s="2"/>
    </row>
    <row r="5371">
      <c r="B5371" s="2"/>
    </row>
    <row r="5372">
      <c r="B5372" s="2"/>
    </row>
    <row r="5373">
      <c r="B5373" s="2"/>
    </row>
    <row r="5374">
      <c r="B5374" s="2"/>
    </row>
    <row r="5375">
      <c r="B5375" s="2"/>
    </row>
    <row r="5376">
      <c r="B5376" s="2"/>
    </row>
    <row r="5377">
      <c r="B5377" s="2"/>
    </row>
    <row r="5378">
      <c r="B5378" s="2"/>
    </row>
    <row r="5379">
      <c r="B5379" s="2"/>
    </row>
    <row r="5380">
      <c r="B5380" s="2"/>
    </row>
    <row r="5381">
      <c r="B5381" s="2"/>
    </row>
    <row r="5382">
      <c r="B5382" s="2"/>
    </row>
    <row r="5383">
      <c r="B5383" s="2"/>
    </row>
    <row r="5384">
      <c r="B5384" s="2"/>
    </row>
    <row r="5385">
      <c r="B5385" s="2"/>
    </row>
    <row r="5386">
      <c r="B5386" s="2"/>
    </row>
    <row r="5387">
      <c r="B5387" s="2"/>
    </row>
    <row r="5388">
      <c r="B5388" s="2"/>
    </row>
    <row r="5389">
      <c r="B5389" s="2"/>
    </row>
    <row r="5390">
      <c r="B5390" s="2"/>
    </row>
    <row r="5391">
      <c r="B5391" s="2"/>
    </row>
    <row r="5392">
      <c r="B5392" s="2"/>
    </row>
    <row r="5393">
      <c r="B5393" s="2"/>
    </row>
    <row r="5394">
      <c r="B5394" s="2"/>
    </row>
    <row r="5395">
      <c r="B5395" s="2"/>
    </row>
    <row r="5396">
      <c r="B5396" s="2"/>
    </row>
    <row r="5397">
      <c r="B5397" s="2"/>
    </row>
    <row r="5398">
      <c r="B5398" s="2"/>
    </row>
    <row r="5399">
      <c r="B5399" s="2"/>
    </row>
    <row r="5400">
      <c r="B5400" s="2"/>
    </row>
    <row r="5401">
      <c r="B5401" s="2"/>
    </row>
    <row r="5402">
      <c r="B5402" s="2"/>
    </row>
    <row r="5403">
      <c r="B5403" s="2"/>
    </row>
    <row r="5404">
      <c r="B5404" s="2"/>
    </row>
    <row r="5405">
      <c r="B5405" s="2"/>
    </row>
    <row r="5406">
      <c r="B5406" s="2"/>
    </row>
    <row r="5407">
      <c r="B5407" s="2"/>
    </row>
    <row r="5408">
      <c r="B5408" s="2"/>
    </row>
    <row r="5409">
      <c r="B5409" s="2"/>
    </row>
    <row r="5410">
      <c r="B5410" s="2"/>
    </row>
    <row r="5411">
      <c r="B5411" s="2"/>
    </row>
    <row r="5412">
      <c r="B5412" s="2"/>
    </row>
    <row r="5413">
      <c r="B5413" s="2"/>
    </row>
    <row r="5414">
      <c r="B5414" s="2"/>
    </row>
    <row r="5415">
      <c r="B5415" s="2"/>
    </row>
    <row r="5416">
      <c r="B5416" s="2"/>
    </row>
    <row r="5417">
      <c r="B5417" s="2"/>
    </row>
    <row r="5418">
      <c r="B5418" s="2"/>
    </row>
    <row r="5419">
      <c r="B5419" s="2"/>
    </row>
    <row r="5420">
      <c r="B5420" s="2"/>
    </row>
    <row r="5421">
      <c r="B5421" s="2"/>
    </row>
    <row r="5422">
      <c r="B5422" s="2"/>
    </row>
    <row r="5423">
      <c r="B5423" s="2"/>
    </row>
    <row r="5424">
      <c r="B5424" s="2"/>
    </row>
    <row r="5425">
      <c r="B5425" s="2"/>
    </row>
    <row r="5426">
      <c r="B5426" s="2"/>
    </row>
    <row r="5427">
      <c r="B5427" s="2"/>
    </row>
    <row r="5428">
      <c r="B5428" s="2"/>
    </row>
    <row r="5429">
      <c r="B5429" s="2"/>
    </row>
    <row r="5430">
      <c r="B5430" s="2"/>
    </row>
    <row r="5431">
      <c r="B5431" s="2"/>
    </row>
    <row r="5432">
      <c r="B5432" s="2"/>
    </row>
    <row r="5433">
      <c r="B5433" s="2"/>
    </row>
    <row r="5434">
      <c r="B5434" s="2"/>
    </row>
    <row r="5435">
      <c r="B5435" s="2"/>
    </row>
    <row r="5436">
      <c r="B5436" s="2"/>
    </row>
    <row r="5437">
      <c r="B5437" s="2"/>
    </row>
    <row r="5438">
      <c r="B5438" s="2"/>
    </row>
    <row r="5439">
      <c r="B5439" s="2"/>
    </row>
    <row r="5440">
      <c r="B5440" s="2"/>
    </row>
    <row r="5441">
      <c r="B5441" s="2"/>
    </row>
    <row r="5442">
      <c r="B5442" s="2"/>
    </row>
    <row r="5443">
      <c r="B5443" s="2"/>
    </row>
    <row r="5444">
      <c r="B5444" s="2"/>
    </row>
    <row r="5445">
      <c r="B5445" s="2"/>
    </row>
    <row r="5446">
      <c r="B5446" s="2"/>
    </row>
    <row r="5447">
      <c r="B5447" s="2"/>
    </row>
    <row r="5448">
      <c r="B5448" s="2"/>
    </row>
    <row r="5449">
      <c r="B5449" s="2"/>
    </row>
    <row r="5450">
      <c r="B5450" s="2"/>
    </row>
    <row r="5451">
      <c r="B5451" s="2"/>
    </row>
    <row r="5452">
      <c r="B5452" s="2"/>
    </row>
    <row r="5453">
      <c r="B5453" s="2"/>
    </row>
    <row r="5454">
      <c r="B5454" s="2"/>
    </row>
    <row r="5455">
      <c r="B5455" s="2"/>
    </row>
    <row r="5456">
      <c r="B5456" s="2"/>
    </row>
    <row r="5457">
      <c r="B5457" s="2"/>
    </row>
    <row r="5458">
      <c r="B5458" s="2"/>
    </row>
    <row r="5459">
      <c r="B5459" s="2"/>
    </row>
    <row r="5460">
      <c r="B5460" s="2"/>
    </row>
    <row r="5461">
      <c r="B5461" s="2"/>
    </row>
    <row r="5462">
      <c r="B5462" s="2"/>
    </row>
    <row r="5463">
      <c r="B5463" s="2"/>
    </row>
    <row r="5464">
      <c r="B5464" s="2"/>
    </row>
    <row r="5465">
      <c r="B5465" s="2"/>
    </row>
    <row r="5466">
      <c r="B5466" s="2"/>
    </row>
    <row r="5467">
      <c r="B5467" s="2"/>
    </row>
    <row r="5468">
      <c r="B5468" s="2"/>
    </row>
    <row r="5469">
      <c r="B5469" s="2"/>
    </row>
    <row r="5470">
      <c r="B5470" s="2"/>
    </row>
    <row r="5471">
      <c r="B5471" s="2"/>
    </row>
    <row r="5472">
      <c r="B5472" s="2"/>
    </row>
    <row r="5473">
      <c r="B5473" s="2"/>
    </row>
    <row r="5474">
      <c r="B5474" s="2"/>
    </row>
    <row r="5475">
      <c r="B5475" s="2"/>
    </row>
    <row r="5476">
      <c r="B5476" s="2"/>
    </row>
    <row r="5477">
      <c r="B5477" s="2"/>
    </row>
    <row r="5478">
      <c r="B5478" s="2"/>
    </row>
    <row r="5479">
      <c r="B5479" s="2"/>
    </row>
    <row r="5480">
      <c r="B5480" s="2"/>
    </row>
    <row r="5481">
      <c r="B5481" s="2"/>
    </row>
    <row r="5482">
      <c r="B5482" s="2"/>
    </row>
    <row r="5483">
      <c r="B5483" s="2"/>
    </row>
    <row r="5484">
      <c r="B5484" s="2"/>
    </row>
    <row r="5485">
      <c r="B5485" s="2"/>
    </row>
    <row r="5486">
      <c r="B5486" s="2"/>
    </row>
    <row r="5487">
      <c r="B5487" s="2"/>
    </row>
    <row r="5488">
      <c r="B5488" s="2"/>
    </row>
    <row r="5489">
      <c r="B5489" s="2"/>
    </row>
    <row r="5490">
      <c r="B5490" s="2"/>
    </row>
    <row r="5491">
      <c r="B5491" s="2"/>
    </row>
    <row r="5492">
      <c r="B5492" s="2"/>
    </row>
    <row r="5493">
      <c r="B5493" s="2"/>
    </row>
    <row r="5494">
      <c r="B5494" s="2"/>
    </row>
    <row r="5495">
      <c r="B5495" s="2"/>
    </row>
    <row r="5496">
      <c r="B5496" s="2"/>
    </row>
    <row r="5497">
      <c r="B5497" s="2"/>
    </row>
    <row r="5498">
      <c r="B5498" s="2"/>
    </row>
    <row r="5499">
      <c r="B5499" s="2"/>
    </row>
    <row r="5500">
      <c r="B5500" s="2"/>
    </row>
    <row r="5501">
      <c r="B5501" s="2"/>
    </row>
    <row r="5502">
      <c r="B5502" s="2"/>
    </row>
    <row r="5503">
      <c r="B5503" s="2"/>
    </row>
    <row r="5504">
      <c r="B5504" s="2"/>
    </row>
    <row r="5505">
      <c r="B5505" s="2"/>
    </row>
    <row r="5506">
      <c r="B5506" s="2"/>
    </row>
    <row r="5507">
      <c r="B5507" s="2"/>
    </row>
    <row r="5508">
      <c r="B5508" s="2"/>
    </row>
    <row r="5509">
      <c r="B5509" s="2"/>
    </row>
    <row r="5510">
      <c r="B5510" s="2"/>
    </row>
    <row r="5511">
      <c r="B5511" s="2"/>
    </row>
    <row r="5512">
      <c r="B5512" s="2"/>
    </row>
    <row r="5513">
      <c r="B5513" s="2"/>
    </row>
    <row r="5514">
      <c r="B5514" s="2"/>
    </row>
    <row r="5515">
      <c r="B5515" s="2"/>
    </row>
    <row r="5516">
      <c r="B5516" s="2"/>
    </row>
    <row r="5517">
      <c r="B5517" s="2"/>
    </row>
    <row r="5518">
      <c r="B5518" s="2"/>
    </row>
    <row r="5519">
      <c r="B5519" s="2"/>
    </row>
    <row r="5520">
      <c r="B5520" s="2"/>
    </row>
    <row r="5521">
      <c r="B5521" s="2"/>
    </row>
    <row r="5522">
      <c r="B5522" s="2"/>
    </row>
    <row r="5523">
      <c r="B5523" s="2"/>
    </row>
    <row r="5524">
      <c r="B5524" s="2"/>
    </row>
    <row r="5525">
      <c r="B5525" s="2"/>
    </row>
    <row r="5526">
      <c r="B5526" s="2"/>
    </row>
    <row r="5527">
      <c r="B5527" s="2"/>
    </row>
    <row r="5528">
      <c r="B5528" s="2"/>
    </row>
    <row r="5529">
      <c r="B5529" s="2"/>
    </row>
    <row r="5530">
      <c r="B5530" s="2"/>
    </row>
    <row r="5531">
      <c r="B5531" s="2"/>
    </row>
    <row r="5532">
      <c r="B5532" s="2"/>
    </row>
    <row r="5533">
      <c r="B5533" s="2"/>
    </row>
    <row r="5534">
      <c r="B5534" s="2"/>
    </row>
    <row r="5535">
      <c r="B5535" s="2"/>
    </row>
    <row r="5536">
      <c r="B5536" s="2"/>
    </row>
    <row r="5537">
      <c r="B5537" s="2"/>
    </row>
    <row r="5538">
      <c r="B5538" s="2"/>
    </row>
    <row r="5539">
      <c r="B5539" s="2"/>
    </row>
    <row r="5540">
      <c r="B5540" s="2"/>
    </row>
    <row r="5541">
      <c r="B5541" s="2"/>
    </row>
    <row r="5542">
      <c r="B5542" s="2"/>
    </row>
    <row r="5543">
      <c r="B5543" s="2"/>
    </row>
    <row r="5544">
      <c r="B5544" s="2"/>
    </row>
    <row r="5545">
      <c r="B5545" s="2"/>
    </row>
    <row r="5546">
      <c r="B5546" s="2"/>
    </row>
    <row r="5547">
      <c r="B5547" s="2"/>
    </row>
    <row r="5548">
      <c r="B5548" s="2"/>
    </row>
    <row r="5549">
      <c r="B5549" s="2"/>
    </row>
    <row r="5550">
      <c r="B5550" s="2"/>
    </row>
    <row r="5551">
      <c r="B5551" s="2"/>
    </row>
    <row r="5552">
      <c r="B5552" s="2"/>
    </row>
    <row r="5553">
      <c r="B5553" s="2"/>
    </row>
    <row r="5554">
      <c r="B5554" s="2"/>
    </row>
    <row r="5555">
      <c r="B5555" s="2"/>
    </row>
    <row r="5556">
      <c r="B5556" s="2"/>
    </row>
    <row r="5557">
      <c r="B5557" s="2"/>
    </row>
    <row r="5558">
      <c r="B5558" s="2"/>
    </row>
    <row r="5559">
      <c r="B5559" s="2"/>
    </row>
    <row r="5560">
      <c r="B5560" s="2"/>
    </row>
    <row r="5561">
      <c r="B5561" s="2"/>
    </row>
    <row r="5562">
      <c r="B5562" s="2"/>
    </row>
    <row r="5563">
      <c r="B5563" s="2"/>
    </row>
    <row r="5564">
      <c r="B5564" s="2"/>
    </row>
    <row r="5565">
      <c r="B5565" s="2"/>
    </row>
    <row r="5566">
      <c r="B5566" s="2"/>
    </row>
    <row r="5567">
      <c r="B5567" s="2"/>
    </row>
    <row r="5568">
      <c r="B5568" s="2"/>
    </row>
    <row r="5569">
      <c r="B5569" s="2"/>
    </row>
    <row r="5570">
      <c r="B5570" s="2"/>
    </row>
    <row r="5571">
      <c r="B5571" s="2"/>
    </row>
    <row r="5572">
      <c r="B5572" s="2"/>
    </row>
    <row r="5573">
      <c r="B5573" s="2"/>
    </row>
    <row r="5574">
      <c r="B5574" s="2"/>
    </row>
    <row r="5575">
      <c r="B5575" s="2"/>
    </row>
    <row r="5576">
      <c r="B5576" s="2"/>
    </row>
    <row r="5577">
      <c r="B5577" s="2"/>
    </row>
    <row r="5578">
      <c r="B5578" s="2"/>
    </row>
    <row r="5579">
      <c r="B5579" s="2"/>
    </row>
    <row r="5580">
      <c r="B5580" s="2"/>
    </row>
    <row r="5581">
      <c r="B5581" s="2"/>
    </row>
    <row r="5582">
      <c r="B5582" s="2"/>
    </row>
    <row r="5583">
      <c r="B5583" s="2"/>
    </row>
    <row r="5584">
      <c r="B5584" s="2"/>
    </row>
    <row r="5585">
      <c r="B5585" s="2"/>
    </row>
    <row r="5586">
      <c r="B5586" s="2"/>
    </row>
    <row r="5587">
      <c r="B5587" s="2"/>
    </row>
    <row r="5588">
      <c r="B5588" s="2"/>
    </row>
    <row r="5589">
      <c r="B5589" s="2"/>
    </row>
    <row r="5590">
      <c r="B5590" s="2"/>
    </row>
    <row r="5591">
      <c r="B5591" s="2"/>
    </row>
    <row r="5592">
      <c r="B5592" s="2"/>
    </row>
    <row r="5593">
      <c r="B5593" s="2"/>
    </row>
    <row r="5594">
      <c r="B5594" s="2"/>
    </row>
    <row r="5595">
      <c r="B5595" s="2"/>
    </row>
    <row r="5596">
      <c r="B5596" s="2"/>
    </row>
    <row r="5597">
      <c r="B5597" s="2"/>
    </row>
    <row r="5598">
      <c r="B5598" s="2"/>
    </row>
    <row r="5599">
      <c r="B5599" s="2"/>
    </row>
    <row r="5600">
      <c r="B5600" s="2"/>
    </row>
    <row r="5601">
      <c r="B5601" s="2"/>
    </row>
    <row r="5602">
      <c r="B5602" s="2"/>
    </row>
    <row r="5603">
      <c r="B5603" s="2"/>
    </row>
    <row r="5604">
      <c r="B5604" s="2"/>
    </row>
    <row r="5605">
      <c r="B5605" s="2"/>
    </row>
    <row r="5606">
      <c r="B5606" s="2"/>
    </row>
    <row r="5607">
      <c r="B5607" s="2"/>
    </row>
    <row r="5608">
      <c r="B5608" s="2"/>
    </row>
    <row r="5609">
      <c r="B5609" s="2"/>
    </row>
    <row r="5610">
      <c r="B5610" s="2"/>
    </row>
    <row r="5611">
      <c r="B5611" s="2"/>
    </row>
    <row r="5612">
      <c r="B5612" s="2"/>
    </row>
    <row r="5613">
      <c r="B5613" s="2"/>
    </row>
    <row r="5614">
      <c r="B5614" s="2"/>
    </row>
    <row r="5615">
      <c r="B5615" s="2"/>
    </row>
    <row r="5616">
      <c r="B5616" s="2"/>
    </row>
    <row r="5617">
      <c r="B5617" s="2"/>
    </row>
    <row r="5618">
      <c r="B5618" s="2"/>
    </row>
    <row r="5619">
      <c r="B5619" s="2"/>
    </row>
    <row r="5620">
      <c r="B5620" s="2"/>
    </row>
    <row r="5621">
      <c r="B5621" s="2"/>
    </row>
    <row r="5622">
      <c r="B5622" s="2"/>
    </row>
    <row r="5623">
      <c r="B5623" s="2"/>
    </row>
    <row r="5624">
      <c r="B5624" s="2"/>
    </row>
    <row r="5625">
      <c r="B5625" s="2"/>
    </row>
    <row r="5626">
      <c r="B5626" s="2"/>
    </row>
    <row r="5627">
      <c r="B5627" s="2"/>
    </row>
    <row r="5628">
      <c r="B5628" s="2"/>
    </row>
    <row r="5629">
      <c r="B5629" s="2"/>
    </row>
    <row r="5630">
      <c r="B5630" s="2"/>
    </row>
    <row r="5631">
      <c r="B5631" s="2"/>
    </row>
    <row r="5632">
      <c r="B5632" s="2"/>
    </row>
    <row r="5633">
      <c r="B5633" s="2"/>
    </row>
    <row r="5634">
      <c r="B5634" s="2"/>
    </row>
    <row r="5635">
      <c r="B5635" s="2"/>
    </row>
    <row r="5636">
      <c r="B5636" s="2"/>
    </row>
    <row r="5637">
      <c r="B5637" s="2"/>
    </row>
    <row r="5638">
      <c r="B5638" s="2"/>
    </row>
    <row r="5639">
      <c r="B5639" s="2"/>
    </row>
    <row r="5640">
      <c r="B5640" s="2"/>
    </row>
    <row r="5641">
      <c r="B5641" s="2"/>
    </row>
    <row r="5642">
      <c r="B5642" s="2"/>
    </row>
    <row r="5643">
      <c r="B5643" s="2"/>
    </row>
    <row r="5644">
      <c r="B5644" s="2"/>
    </row>
    <row r="5645">
      <c r="B5645" s="2"/>
    </row>
    <row r="5646">
      <c r="B5646" s="2"/>
    </row>
    <row r="5647">
      <c r="B5647" s="2"/>
    </row>
    <row r="5648">
      <c r="B5648" s="2"/>
    </row>
    <row r="5649">
      <c r="B5649" s="2"/>
    </row>
    <row r="5650">
      <c r="B5650" s="2"/>
    </row>
    <row r="5651">
      <c r="B5651" s="2"/>
    </row>
    <row r="5652">
      <c r="B5652" s="2"/>
    </row>
    <row r="5653">
      <c r="B5653" s="2"/>
    </row>
    <row r="5654">
      <c r="B5654" s="2"/>
    </row>
    <row r="5655">
      <c r="B5655" s="2"/>
    </row>
    <row r="5656">
      <c r="B5656" s="2"/>
    </row>
    <row r="5657">
      <c r="B5657" s="2"/>
    </row>
    <row r="5658">
      <c r="B5658" s="2"/>
    </row>
    <row r="5659">
      <c r="B5659" s="2"/>
    </row>
    <row r="5660">
      <c r="B5660" s="2"/>
    </row>
    <row r="5661">
      <c r="B5661" s="2"/>
    </row>
    <row r="5662">
      <c r="B5662" s="2"/>
    </row>
    <row r="5663">
      <c r="B5663" s="2"/>
    </row>
    <row r="5664">
      <c r="B5664" s="2"/>
    </row>
    <row r="5665">
      <c r="B5665" s="2"/>
    </row>
    <row r="5666">
      <c r="B5666" s="2"/>
    </row>
    <row r="5667">
      <c r="B5667" s="2"/>
    </row>
    <row r="5668">
      <c r="B5668" s="2"/>
    </row>
    <row r="5669">
      <c r="B5669" s="2"/>
    </row>
    <row r="5670">
      <c r="B5670" s="2"/>
    </row>
    <row r="5671">
      <c r="B5671" s="2"/>
    </row>
    <row r="5672">
      <c r="B5672" s="2"/>
    </row>
    <row r="5673">
      <c r="B5673" s="2"/>
    </row>
    <row r="5674">
      <c r="B5674" s="2"/>
    </row>
    <row r="5675">
      <c r="B5675" s="2"/>
    </row>
    <row r="5676">
      <c r="B5676" s="2"/>
    </row>
    <row r="5677">
      <c r="B5677" s="2"/>
    </row>
    <row r="5678">
      <c r="B5678" s="2"/>
    </row>
    <row r="5679">
      <c r="B5679" s="2"/>
    </row>
    <row r="5680">
      <c r="B5680" s="2"/>
    </row>
    <row r="5681">
      <c r="B5681" s="2"/>
    </row>
    <row r="5682">
      <c r="B5682" s="2"/>
    </row>
    <row r="5683">
      <c r="B5683" s="2"/>
    </row>
    <row r="5684">
      <c r="B5684" s="2"/>
    </row>
    <row r="5685">
      <c r="B5685" s="2"/>
    </row>
    <row r="5686">
      <c r="B5686" s="2"/>
    </row>
    <row r="5687">
      <c r="B5687" s="2"/>
    </row>
    <row r="5688">
      <c r="B5688" s="2"/>
    </row>
    <row r="5689">
      <c r="B5689" s="2"/>
    </row>
    <row r="5690">
      <c r="B5690" s="2"/>
    </row>
    <row r="5691">
      <c r="B5691" s="2"/>
    </row>
    <row r="5692">
      <c r="B5692" s="2"/>
    </row>
    <row r="5693">
      <c r="B5693" s="2"/>
    </row>
    <row r="5694">
      <c r="B5694" s="2"/>
    </row>
    <row r="5695">
      <c r="B5695" s="2"/>
    </row>
    <row r="5696">
      <c r="B5696" s="2"/>
    </row>
    <row r="5697">
      <c r="B5697" s="2"/>
    </row>
    <row r="5698">
      <c r="B5698" s="2"/>
    </row>
    <row r="5699">
      <c r="B5699" s="2"/>
    </row>
    <row r="5700">
      <c r="B5700" s="2"/>
    </row>
    <row r="5701">
      <c r="B5701" s="2"/>
    </row>
    <row r="5702">
      <c r="B5702" s="2"/>
    </row>
    <row r="5703">
      <c r="B5703" s="2"/>
    </row>
    <row r="5704">
      <c r="B5704" s="2"/>
    </row>
    <row r="5705">
      <c r="B5705" s="2"/>
    </row>
    <row r="5706">
      <c r="B5706" s="2"/>
    </row>
    <row r="5707">
      <c r="B5707" s="2"/>
    </row>
    <row r="5708">
      <c r="B5708" s="2"/>
    </row>
    <row r="5709">
      <c r="B5709" s="2"/>
    </row>
    <row r="5710">
      <c r="B5710" s="2"/>
    </row>
    <row r="5711">
      <c r="B5711" s="2"/>
    </row>
    <row r="5712">
      <c r="B5712" s="2"/>
    </row>
    <row r="5713">
      <c r="B5713" s="2"/>
    </row>
    <row r="5714">
      <c r="B5714" s="2"/>
    </row>
    <row r="5715">
      <c r="B5715" s="2"/>
    </row>
    <row r="5716">
      <c r="B5716" s="2"/>
    </row>
    <row r="5717">
      <c r="B5717" s="2"/>
    </row>
    <row r="5718">
      <c r="B5718" s="2"/>
    </row>
    <row r="5719">
      <c r="B5719" s="2"/>
    </row>
    <row r="5720">
      <c r="B5720" s="2"/>
    </row>
    <row r="5721">
      <c r="B5721" s="2"/>
    </row>
    <row r="5722">
      <c r="B5722" s="2"/>
    </row>
    <row r="5723">
      <c r="B5723" s="2"/>
    </row>
    <row r="5724">
      <c r="B5724" s="2"/>
    </row>
    <row r="5725">
      <c r="B5725" s="2"/>
    </row>
    <row r="5726">
      <c r="B5726" s="2"/>
    </row>
    <row r="5727">
      <c r="B5727" s="2"/>
    </row>
    <row r="5728">
      <c r="B5728" s="2"/>
    </row>
    <row r="5729">
      <c r="B5729" s="2"/>
    </row>
    <row r="5730">
      <c r="B5730" s="2"/>
    </row>
    <row r="5731">
      <c r="B5731" s="2"/>
    </row>
    <row r="5732">
      <c r="B5732" s="2"/>
    </row>
    <row r="5733">
      <c r="B5733" s="2"/>
    </row>
    <row r="5734">
      <c r="B5734" s="2"/>
    </row>
    <row r="5735">
      <c r="B5735" s="2"/>
    </row>
    <row r="5736">
      <c r="B5736" s="2"/>
    </row>
    <row r="5737">
      <c r="B5737" s="2"/>
    </row>
    <row r="5738">
      <c r="B5738" s="2"/>
    </row>
    <row r="5739">
      <c r="B5739" s="2"/>
    </row>
    <row r="5740">
      <c r="B5740" s="2"/>
    </row>
    <row r="5741">
      <c r="B5741" s="2"/>
    </row>
    <row r="5742">
      <c r="B5742" s="2"/>
    </row>
    <row r="5743">
      <c r="B5743" s="2"/>
    </row>
    <row r="5744">
      <c r="B5744" s="2"/>
    </row>
    <row r="5745">
      <c r="B5745" s="2"/>
    </row>
    <row r="5746">
      <c r="B5746" s="2"/>
    </row>
    <row r="5747">
      <c r="B5747" s="2"/>
    </row>
    <row r="5748">
      <c r="B5748" s="2"/>
    </row>
    <row r="5749">
      <c r="B5749" s="2"/>
    </row>
    <row r="5750">
      <c r="B5750" s="2"/>
    </row>
    <row r="5751">
      <c r="B5751" s="2"/>
    </row>
    <row r="5752">
      <c r="B5752" s="2"/>
    </row>
    <row r="5753">
      <c r="B5753" s="2"/>
    </row>
    <row r="5754">
      <c r="B5754" s="2"/>
    </row>
    <row r="5755">
      <c r="B5755" s="2"/>
    </row>
    <row r="5756">
      <c r="B5756" s="2"/>
    </row>
    <row r="5757">
      <c r="B5757" s="2"/>
    </row>
    <row r="5758">
      <c r="B5758" s="2"/>
    </row>
    <row r="5759">
      <c r="B5759" s="2"/>
    </row>
    <row r="5760">
      <c r="B5760" s="2"/>
    </row>
    <row r="5761">
      <c r="B5761" s="2"/>
    </row>
    <row r="5762">
      <c r="B5762" s="2"/>
    </row>
    <row r="5763">
      <c r="B5763" s="2"/>
    </row>
    <row r="5764">
      <c r="B5764" s="2"/>
    </row>
    <row r="5765">
      <c r="B5765" s="2"/>
    </row>
    <row r="5766">
      <c r="B5766" s="2"/>
    </row>
    <row r="5767">
      <c r="B5767" s="2"/>
    </row>
    <row r="5768">
      <c r="B5768" s="2"/>
    </row>
    <row r="5769">
      <c r="B5769" s="2"/>
    </row>
    <row r="5770">
      <c r="B5770" s="2"/>
    </row>
    <row r="5771">
      <c r="B5771" s="2"/>
    </row>
    <row r="5772">
      <c r="B5772" s="2"/>
    </row>
    <row r="5773">
      <c r="B5773" s="2"/>
    </row>
    <row r="5774">
      <c r="B5774" s="2"/>
    </row>
    <row r="5775">
      <c r="B5775" s="2"/>
    </row>
    <row r="5776">
      <c r="B5776" s="2"/>
    </row>
    <row r="5777">
      <c r="B5777" s="2"/>
    </row>
    <row r="5778">
      <c r="B5778" s="2"/>
    </row>
    <row r="5779">
      <c r="B5779" s="2"/>
    </row>
    <row r="5780">
      <c r="B5780" s="2"/>
    </row>
    <row r="5781">
      <c r="B5781" s="2"/>
    </row>
    <row r="5782">
      <c r="B5782" s="2"/>
    </row>
    <row r="5783">
      <c r="B5783" s="2"/>
    </row>
    <row r="5784">
      <c r="B5784" s="2"/>
    </row>
    <row r="5785">
      <c r="B5785" s="2"/>
    </row>
    <row r="5786">
      <c r="B5786" s="2"/>
    </row>
    <row r="5787">
      <c r="B5787" s="2"/>
    </row>
    <row r="5788">
      <c r="B5788" s="2"/>
    </row>
    <row r="5789">
      <c r="B5789" s="2"/>
    </row>
    <row r="5790">
      <c r="B5790" s="2"/>
    </row>
    <row r="5791">
      <c r="B5791" s="2"/>
    </row>
    <row r="5792">
      <c r="B5792" s="2"/>
    </row>
    <row r="5793">
      <c r="B5793" s="2"/>
    </row>
    <row r="5794">
      <c r="B5794" s="2"/>
    </row>
    <row r="5795">
      <c r="B5795" s="2"/>
    </row>
    <row r="5796">
      <c r="B5796" s="2"/>
    </row>
    <row r="5797">
      <c r="B5797" s="2"/>
    </row>
    <row r="5798">
      <c r="B5798" s="2"/>
    </row>
    <row r="5799">
      <c r="B5799" s="2"/>
    </row>
    <row r="5800">
      <c r="B5800" s="2"/>
    </row>
    <row r="5801">
      <c r="B5801" s="2"/>
    </row>
    <row r="5802">
      <c r="B5802" s="2"/>
    </row>
    <row r="5803">
      <c r="B5803" s="2"/>
    </row>
    <row r="5804">
      <c r="B5804" s="2"/>
    </row>
    <row r="5805">
      <c r="B5805" s="2"/>
    </row>
    <row r="5806">
      <c r="B5806" s="2"/>
    </row>
    <row r="5807">
      <c r="B5807" s="2"/>
    </row>
    <row r="5808">
      <c r="B5808" s="2"/>
    </row>
    <row r="5809">
      <c r="B5809" s="2"/>
    </row>
    <row r="5810">
      <c r="B5810" s="2"/>
    </row>
    <row r="5811">
      <c r="B5811" s="2"/>
    </row>
    <row r="5812">
      <c r="B5812" s="2"/>
    </row>
    <row r="5813">
      <c r="B5813" s="2"/>
    </row>
    <row r="5814">
      <c r="B5814" s="2"/>
    </row>
    <row r="5815">
      <c r="B5815" s="2"/>
    </row>
    <row r="5816">
      <c r="B5816" s="2"/>
    </row>
    <row r="5817">
      <c r="B5817" s="2"/>
    </row>
    <row r="5818">
      <c r="B5818" s="2"/>
    </row>
    <row r="5819">
      <c r="B5819" s="2"/>
    </row>
    <row r="5820">
      <c r="B5820" s="2"/>
    </row>
    <row r="5821">
      <c r="B5821" s="2"/>
    </row>
    <row r="5822">
      <c r="B5822" s="2"/>
    </row>
    <row r="5823">
      <c r="B5823" s="2"/>
    </row>
    <row r="5824">
      <c r="B5824" s="2"/>
    </row>
    <row r="5825">
      <c r="B5825" s="2"/>
    </row>
    <row r="5826">
      <c r="B5826" s="2"/>
    </row>
    <row r="5827">
      <c r="B5827" s="2"/>
    </row>
    <row r="5828">
      <c r="B5828" s="2"/>
    </row>
    <row r="5829">
      <c r="B5829" s="2"/>
    </row>
    <row r="5830">
      <c r="B5830" s="2"/>
    </row>
    <row r="5831">
      <c r="B5831" s="2"/>
    </row>
    <row r="5832">
      <c r="B5832" s="2"/>
    </row>
    <row r="5833">
      <c r="B5833" s="2"/>
    </row>
    <row r="5834">
      <c r="B5834" s="2"/>
    </row>
    <row r="5835">
      <c r="B5835" s="2"/>
    </row>
    <row r="5836">
      <c r="B5836" s="2"/>
    </row>
    <row r="5837">
      <c r="B5837" s="2"/>
    </row>
    <row r="5838">
      <c r="B5838" s="2"/>
    </row>
    <row r="5839">
      <c r="B5839" s="2"/>
    </row>
    <row r="5840">
      <c r="B5840" s="2"/>
    </row>
    <row r="5841">
      <c r="B5841" s="2"/>
    </row>
    <row r="5842">
      <c r="B5842" s="2"/>
    </row>
    <row r="5843">
      <c r="B5843" s="2"/>
    </row>
    <row r="5844">
      <c r="B5844" s="2"/>
    </row>
    <row r="5845">
      <c r="B5845" s="2"/>
    </row>
    <row r="5846">
      <c r="B5846" s="2"/>
    </row>
    <row r="5847">
      <c r="B5847" s="2"/>
    </row>
    <row r="5848">
      <c r="B5848" s="2"/>
    </row>
    <row r="5849">
      <c r="B5849" s="2"/>
    </row>
    <row r="5850">
      <c r="B5850" s="2"/>
    </row>
    <row r="5851">
      <c r="B5851" s="2"/>
    </row>
    <row r="5852">
      <c r="B5852" s="2"/>
    </row>
    <row r="5853">
      <c r="B5853" s="2"/>
    </row>
    <row r="5854">
      <c r="B5854" s="2"/>
    </row>
    <row r="5855">
      <c r="B5855" s="2"/>
    </row>
    <row r="5856">
      <c r="B5856" s="2"/>
    </row>
    <row r="5857">
      <c r="B5857" s="2"/>
    </row>
    <row r="5858">
      <c r="B5858" s="2"/>
    </row>
    <row r="5859">
      <c r="B5859" s="2"/>
    </row>
    <row r="5860">
      <c r="B5860" s="2"/>
    </row>
    <row r="5861">
      <c r="B5861" s="2"/>
    </row>
    <row r="5862">
      <c r="B5862" s="2"/>
    </row>
    <row r="5863">
      <c r="B5863" s="2"/>
    </row>
    <row r="5864">
      <c r="B5864" s="2"/>
    </row>
    <row r="5865">
      <c r="B5865" s="2"/>
    </row>
    <row r="5866">
      <c r="B5866" s="2"/>
    </row>
    <row r="5867">
      <c r="B5867" s="2"/>
    </row>
    <row r="5868">
      <c r="B5868" s="2"/>
    </row>
    <row r="5869">
      <c r="B5869" s="2"/>
    </row>
    <row r="5870">
      <c r="B5870" s="2"/>
    </row>
    <row r="5871">
      <c r="B5871" s="2"/>
    </row>
    <row r="5872">
      <c r="B5872" s="2"/>
    </row>
    <row r="5873">
      <c r="B5873" s="2"/>
    </row>
    <row r="5874">
      <c r="B5874" s="2"/>
    </row>
    <row r="5875">
      <c r="B5875" s="2"/>
    </row>
    <row r="5876">
      <c r="B5876" s="2"/>
    </row>
    <row r="5877">
      <c r="B5877" s="2"/>
    </row>
    <row r="5878">
      <c r="B5878" s="2"/>
    </row>
    <row r="5879">
      <c r="B5879" s="2"/>
    </row>
    <row r="5880">
      <c r="B5880" s="2"/>
    </row>
    <row r="5881">
      <c r="B5881" s="2"/>
    </row>
    <row r="5882">
      <c r="B5882" s="2"/>
    </row>
    <row r="5883">
      <c r="B5883" s="2"/>
    </row>
    <row r="5884">
      <c r="B5884" s="2"/>
    </row>
    <row r="5885">
      <c r="B5885" s="2"/>
    </row>
    <row r="5886">
      <c r="B5886" s="2"/>
    </row>
    <row r="5887">
      <c r="B5887" s="2"/>
    </row>
    <row r="5888">
      <c r="B5888" s="2"/>
    </row>
    <row r="5889">
      <c r="B5889" s="2"/>
    </row>
    <row r="5890">
      <c r="B5890" s="2"/>
    </row>
    <row r="5891">
      <c r="B5891" s="2"/>
    </row>
    <row r="5892">
      <c r="B5892" s="2"/>
    </row>
    <row r="5893">
      <c r="B5893" s="2"/>
    </row>
    <row r="5894">
      <c r="B5894" s="2"/>
    </row>
    <row r="5895">
      <c r="B5895" s="2"/>
    </row>
    <row r="5896">
      <c r="B5896" s="2"/>
    </row>
    <row r="5897">
      <c r="B5897" s="2"/>
    </row>
    <row r="5898">
      <c r="B5898" s="2"/>
    </row>
    <row r="5899">
      <c r="B5899" s="2"/>
    </row>
    <row r="5900">
      <c r="B5900" s="2"/>
    </row>
    <row r="5901">
      <c r="B5901" s="2"/>
    </row>
    <row r="5902">
      <c r="B5902" s="2"/>
    </row>
    <row r="5903">
      <c r="B5903" s="2"/>
    </row>
    <row r="5904">
      <c r="B5904" s="2"/>
    </row>
    <row r="5905">
      <c r="B5905" s="2"/>
    </row>
    <row r="5906">
      <c r="B5906" s="2"/>
    </row>
    <row r="5907">
      <c r="B5907" s="2"/>
    </row>
    <row r="5908">
      <c r="B5908" s="2"/>
    </row>
    <row r="5909">
      <c r="B5909" s="2"/>
    </row>
    <row r="5910">
      <c r="B5910" s="2"/>
    </row>
    <row r="5911">
      <c r="B5911" s="2"/>
    </row>
    <row r="5912">
      <c r="B5912" s="2"/>
    </row>
    <row r="5913">
      <c r="B5913" s="2"/>
    </row>
    <row r="5914">
      <c r="B5914" s="2"/>
    </row>
    <row r="5915">
      <c r="B5915" s="2"/>
    </row>
    <row r="5916">
      <c r="B5916" s="2"/>
    </row>
    <row r="5917">
      <c r="B5917" s="2"/>
    </row>
    <row r="5918">
      <c r="B5918" s="2"/>
    </row>
    <row r="5919">
      <c r="B5919" s="2"/>
    </row>
    <row r="5920">
      <c r="B5920" s="2"/>
    </row>
    <row r="5921">
      <c r="B5921" s="2"/>
    </row>
    <row r="5922">
      <c r="B5922" s="2"/>
    </row>
    <row r="5923">
      <c r="B5923" s="2"/>
    </row>
    <row r="5924">
      <c r="B5924" s="2"/>
    </row>
    <row r="5925">
      <c r="B5925" s="2"/>
    </row>
    <row r="5926">
      <c r="B5926" s="2"/>
    </row>
    <row r="5927">
      <c r="B5927" s="2"/>
    </row>
    <row r="5928">
      <c r="B5928" s="2"/>
    </row>
    <row r="5929">
      <c r="B5929" s="2"/>
    </row>
    <row r="5930">
      <c r="B5930" s="2"/>
    </row>
    <row r="5931">
      <c r="B5931" s="2"/>
    </row>
    <row r="5932">
      <c r="B5932" s="2"/>
    </row>
    <row r="5933">
      <c r="B5933" s="2"/>
    </row>
    <row r="5934">
      <c r="B5934" s="2"/>
    </row>
    <row r="5935">
      <c r="B5935" s="2"/>
    </row>
    <row r="5936">
      <c r="B5936" s="2"/>
    </row>
    <row r="5937">
      <c r="B5937" s="2"/>
    </row>
    <row r="5938">
      <c r="B5938" s="2"/>
    </row>
    <row r="5939">
      <c r="B5939" s="2"/>
    </row>
    <row r="5940">
      <c r="B5940" s="2"/>
    </row>
    <row r="5941">
      <c r="B5941" s="2"/>
    </row>
    <row r="5942">
      <c r="B5942" s="2"/>
    </row>
    <row r="5943">
      <c r="B5943" s="2"/>
    </row>
    <row r="5944">
      <c r="B5944" s="2"/>
    </row>
    <row r="5945">
      <c r="B5945" s="2"/>
    </row>
    <row r="5946">
      <c r="B5946" s="2"/>
    </row>
    <row r="5947">
      <c r="B5947" s="2"/>
    </row>
    <row r="5948">
      <c r="B5948" s="2"/>
    </row>
    <row r="5949">
      <c r="B5949" s="2"/>
    </row>
    <row r="5950">
      <c r="B5950" s="2"/>
    </row>
    <row r="5951">
      <c r="B5951" s="2"/>
    </row>
    <row r="5952">
      <c r="B5952" s="2"/>
    </row>
    <row r="5953">
      <c r="B5953" s="2"/>
    </row>
    <row r="5954">
      <c r="B5954" s="2"/>
    </row>
    <row r="5955">
      <c r="B5955" s="2"/>
    </row>
    <row r="5956">
      <c r="B5956" s="2"/>
    </row>
    <row r="5957">
      <c r="B5957" s="2"/>
    </row>
    <row r="5958">
      <c r="B5958" s="2"/>
    </row>
    <row r="5959">
      <c r="B5959" s="2"/>
    </row>
    <row r="5960">
      <c r="B5960" s="2"/>
    </row>
    <row r="5961">
      <c r="B5961" s="2"/>
    </row>
    <row r="5962">
      <c r="B5962" s="2"/>
    </row>
    <row r="5963">
      <c r="B5963" s="2"/>
    </row>
    <row r="5964">
      <c r="B5964" s="2"/>
    </row>
    <row r="5965">
      <c r="B5965" s="2"/>
    </row>
    <row r="5966">
      <c r="B5966" s="2"/>
    </row>
    <row r="5967">
      <c r="B5967" s="2"/>
    </row>
    <row r="5968">
      <c r="B5968" s="2"/>
    </row>
    <row r="5969">
      <c r="B5969" s="2"/>
    </row>
    <row r="5970">
      <c r="B5970" s="2"/>
    </row>
    <row r="5971">
      <c r="B5971" s="2"/>
    </row>
    <row r="5972">
      <c r="B5972" s="2"/>
    </row>
    <row r="5973">
      <c r="B5973" s="2"/>
    </row>
    <row r="5974">
      <c r="B5974" s="2"/>
    </row>
    <row r="5975">
      <c r="B5975" s="2"/>
    </row>
    <row r="5976">
      <c r="B5976" s="2"/>
    </row>
    <row r="5977">
      <c r="B5977" s="2"/>
    </row>
    <row r="5978">
      <c r="B5978" s="2"/>
    </row>
    <row r="5979">
      <c r="B5979" s="2"/>
    </row>
    <row r="5980">
      <c r="B5980" s="2"/>
    </row>
    <row r="5981">
      <c r="B5981" s="2"/>
    </row>
    <row r="5982">
      <c r="B5982" s="2"/>
    </row>
    <row r="5983">
      <c r="B5983" s="2"/>
    </row>
    <row r="5984">
      <c r="B5984" s="2"/>
    </row>
    <row r="5985">
      <c r="B5985" s="2"/>
    </row>
    <row r="5986">
      <c r="B5986" s="2"/>
    </row>
    <row r="5987">
      <c r="B5987" s="2"/>
    </row>
    <row r="5988">
      <c r="B5988" s="2"/>
    </row>
    <row r="5989">
      <c r="B5989" s="2"/>
    </row>
    <row r="5990">
      <c r="B5990" s="2"/>
    </row>
    <row r="5991">
      <c r="B5991" s="2"/>
    </row>
    <row r="5992">
      <c r="B5992" s="2"/>
    </row>
    <row r="5993">
      <c r="B5993" s="2"/>
    </row>
    <row r="5994">
      <c r="B5994" s="2"/>
    </row>
    <row r="5995">
      <c r="B5995" s="2"/>
    </row>
    <row r="5996">
      <c r="B5996" s="2"/>
    </row>
    <row r="5997">
      <c r="B5997" s="2"/>
    </row>
    <row r="5998">
      <c r="B5998" s="2"/>
    </row>
    <row r="5999">
      <c r="B5999" s="2"/>
    </row>
    <row r="6000">
      <c r="B6000" s="2"/>
    </row>
    <row r="6001">
      <c r="B6001" s="2"/>
    </row>
    <row r="6002">
      <c r="B6002" s="2"/>
    </row>
    <row r="6003">
      <c r="B6003" s="2"/>
    </row>
    <row r="6004">
      <c r="B6004" s="2"/>
    </row>
    <row r="6005">
      <c r="B6005" s="2"/>
    </row>
    <row r="6006">
      <c r="B6006" s="2"/>
    </row>
    <row r="6007">
      <c r="B6007" s="2"/>
    </row>
    <row r="6008">
      <c r="B6008" s="2"/>
    </row>
    <row r="6009">
      <c r="B6009" s="2"/>
    </row>
    <row r="6010">
      <c r="B6010" s="2"/>
    </row>
    <row r="6011">
      <c r="B6011" s="2"/>
    </row>
    <row r="6012">
      <c r="B6012" s="2"/>
    </row>
    <row r="6013">
      <c r="B6013" s="2"/>
    </row>
    <row r="6014">
      <c r="B6014" s="2"/>
    </row>
    <row r="6015">
      <c r="B6015" s="2"/>
    </row>
    <row r="6016">
      <c r="B6016" s="2"/>
    </row>
    <row r="6017">
      <c r="B6017" s="2"/>
    </row>
    <row r="6018">
      <c r="B6018" s="2"/>
    </row>
    <row r="6019">
      <c r="B6019" s="2"/>
    </row>
    <row r="6020">
      <c r="B6020" s="2"/>
    </row>
    <row r="6021">
      <c r="B6021" s="2"/>
    </row>
    <row r="6022">
      <c r="B6022" s="2"/>
    </row>
    <row r="6023">
      <c r="B6023" s="2"/>
    </row>
    <row r="6024">
      <c r="B6024" s="2"/>
    </row>
    <row r="6025">
      <c r="B6025" s="2"/>
    </row>
    <row r="6026">
      <c r="B6026" s="2"/>
    </row>
    <row r="6027">
      <c r="B6027" s="2"/>
    </row>
    <row r="6028">
      <c r="B6028" s="2"/>
    </row>
    <row r="6029">
      <c r="B6029" s="2"/>
    </row>
    <row r="6030">
      <c r="B6030" s="2"/>
    </row>
    <row r="6031">
      <c r="B6031" s="2"/>
    </row>
    <row r="6032">
      <c r="B6032" s="2"/>
    </row>
    <row r="6033">
      <c r="B6033" s="2"/>
    </row>
    <row r="6034">
      <c r="B6034" s="2"/>
    </row>
    <row r="6035">
      <c r="B6035" s="2"/>
    </row>
    <row r="6036">
      <c r="B6036" s="2"/>
    </row>
    <row r="6037">
      <c r="B6037" s="2"/>
    </row>
    <row r="6038">
      <c r="B6038" s="2"/>
    </row>
    <row r="6039">
      <c r="B6039" s="2"/>
    </row>
    <row r="6040">
      <c r="B6040" s="2"/>
    </row>
    <row r="6041">
      <c r="B6041" s="2"/>
    </row>
    <row r="6042">
      <c r="B6042" s="2"/>
    </row>
    <row r="6043">
      <c r="B6043" s="2"/>
    </row>
    <row r="6044">
      <c r="B6044" s="2"/>
    </row>
    <row r="6045">
      <c r="B6045" s="2"/>
    </row>
    <row r="6046">
      <c r="B6046" s="2"/>
    </row>
    <row r="6047">
      <c r="B6047" s="2"/>
    </row>
    <row r="6048">
      <c r="B6048" s="2"/>
    </row>
    <row r="6049">
      <c r="B6049" s="2"/>
    </row>
    <row r="6050">
      <c r="B6050" s="2"/>
    </row>
    <row r="6051">
      <c r="B6051" s="2"/>
    </row>
    <row r="6052">
      <c r="B6052" s="2"/>
    </row>
    <row r="6053">
      <c r="B6053" s="2"/>
    </row>
    <row r="6054">
      <c r="B6054" s="2"/>
    </row>
    <row r="6055">
      <c r="B6055" s="2"/>
    </row>
    <row r="6056">
      <c r="B6056" s="2"/>
    </row>
    <row r="6057">
      <c r="B6057" s="2"/>
    </row>
    <row r="6058">
      <c r="B6058" s="2"/>
    </row>
    <row r="6059">
      <c r="B6059" s="2"/>
    </row>
    <row r="6060">
      <c r="B6060" s="2"/>
    </row>
    <row r="6061">
      <c r="B6061" s="2"/>
    </row>
    <row r="6062">
      <c r="B6062" s="2"/>
    </row>
    <row r="6063">
      <c r="B6063" s="2"/>
    </row>
    <row r="6064">
      <c r="B6064" s="2"/>
    </row>
    <row r="6065">
      <c r="B6065" s="2"/>
    </row>
    <row r="6066">
      <c r="B6066" s="2"/>
    </row>
    <row r="6067">
      <c r="B6067" s="2"/>
    </row>
    <row r="6068">
      <c r="B6068" s="2"/>
    </row>
    <row r="6069">
      <c r="B6069" s="2"/>
    </row>
    <row r="6070">
      <c r="B6070" s="2"/>
    </row>
    <row r="6071">
      <c r="B6071" s="2"/>
    </row>
    <row r="6072">
      <c r="B6072" s="2"/>
    </row>
    <row r="6073">
      <c r="B6073" s="2"/>
    </row>
    <row r="6074">
      <c r="B6074" s="2"/>
    </row>
    <row r="6075">
      <c r="B6075" s="2"/>
    </row>
    <row r="6076">
      <c r="B6076" s="2"/>
    </row>
    <row r="6077">
      <c r="B6077" s="2"/>
    </row>
    <row r="6078">
      <c r="B6078" s="2"/>
    </row>
    <row r="6079">
      <c r="B6079" s="2"/>
    </row>
    <row r="6080">
      <c r="B6080" s="2"/>
    </row>
    <row r="6081">
      <c r="B6081" s="2"/>
    </row>
    <row r="6082">
      <c r="B6082" s="2"/>
    </row>
    <row r="6083">
      <c r="B6083" s="2"/>
    </row>
    <row r="6084">
      <c r="B6084" s="2"/>
    </row>
    <row r="6085">
      <c r="B6085" s="2"/>
    </row>
    <row r="6086">
      <c r="B6086" s="2"/>
    </row>
    <row r="6087">
      <c r="B6087" s="2"/>
    </row>
    <row r="6088">
      <c r="B6088" s="2"/>
    </row>
    <row r="6089">
      <c r="B6089" s="2"/>
    </row>
    <row r="6090">
      <c r="B6090" s="2"/>
    </row>
    <row r="6091">
      <c r="B6091" s="2"/>
    </row>
    <row r="6092">
      <c r="B6092" s="2"/>
    </row>
    <row r="6093">
      <c r="B6093" s="2"/>
    </row>
    <row r="6094">
      <c r="B6094" s="2"/>
    </row>
    <row r="6095">
      <c r="B6095" s="2"/>
    </row>
    <row r="6096">
      <c r="B6096" s="2"/>
    </row>
    <row r="6097">
      <c r="B6097" s="2"/>
    </row>
    <row r="6098">
      <c r="B6098" s="2"/>
    </row>
    <row r="6099">
      <c r="B6099" s="2"/>
    </row>
    <row r="6100">
      <c r="B6100" s="2"/>
    </row>
    <row r="6101">
      <c r="B6101" s="2"/>
    </row>
    <row r="6102">
      <c r="B6102" s="2"/>
    </row>
    <row r="6103">
      <c r="B6103" s="2"/>
    </row>
    <row r="6104">
      <c r="B6104" s="2"/>
    </row>
    <row r="6105">
      <c r="B6105" s="2"/>
    </row>
    <row r="6106">
      <c r="B6106" s="2"/>
    </row>
    <row r="6107">
      <c r="B6107" s="2"/>
    </row>
    <row r="6108">
      <c r="B6108" s="2"/>
    </row>
    <row r="6109">
      <c r="B6109" s="2"/>
    </row>
    <row r="6110">
      <c r="B6110" s="2"/>
    </row>
    <row r="6111">
      <c r="B6111" s="2"/>
    </row>
    <row r="6112">
      <c r="B6112" s="2"/>
    </row>
    <row r="6113">
      <c r="B6113" s="2"/>
    </row>
    <row r="6114">
      <c r="B6114" s="2"/>
    </row>
    <row r="6115">
      <c r="B6115" s="2"/>
    </row>
    <row r="6116">
      <c r="B6116" s="2"/>
    </row>
    <row r="6117">
      <c r="B6117" s="2"/>
    </row>
    <row r="6118">
      <c r="B6118" s="2"/>
    </row>
    <row r="6119">
      <c r="B6119" s="2"/>
    </row>
    <row r="6120">
      <c r="B6120" s="2"/>
    </row>
    <row r="6121">
      <c r="B6121" s="2"/>
    </row>
    <row r="6122">
      <c r="B6122" s="2"/>
    </row>
    <row r="6123">
      <c r="B6123" s="2"/>
    </row>
    <row r="6124">
      <c r="B6124" s="2"/>
    </row>
    <row r="6125">
      <c r="B6125" s="2"/>
    </row>
    <row r="6126">
      <c r="B6126" s="2"/>
    </row>
    <row r="6127">
      <c r="B6127" s="2"/>
    </row>
    <row r="6128">
      <c r="B6128" s="2"/>
    </row>
    <row r="6129">
      <c r="B6129" s="2"/>
    </row>
    <row r="6130">
      <c r="B6130" s="2"/>
    </row>
    <row r="6131">
      <c r="B6131" s="2"/>
    </row>
    <row r="6132">
      <c r="B6132" s="2"/>
    </row>
    <row r="6133">
      <c r="B6133" s="2"/>
    </row>
    <row r="6134">
      <c r="B6134" s="2"/>
    </row>
    <row r="6135">
      <c r="B6135" s="2"/>
    </row>
    <row r="6136">
      <c r="B6136" s="2"/>
    </row>
    <row r="6137">
      <c r="B6137" s="2"/>
    </row>
    <row r="6138">
      <c r="B6138" s="2"/>
    </row>
    <row r="6139">
      <c r="B6139" s="2"/>
    </row>
    <row r="6140">
      <c r="B6140" s="2"/>
    </row>
    <row r="6141">
      <c r="B6141" s="2"/>
    </row>
    <row r="6142">
      <c r="B6142" s="2"/>
    </row>
    <row r="6143">
      <c r="B6143" s="2"/>
    </row>
    <row r="6144">
      <c r="B6144" s="2"/>
    </row>
    <row r="6145">
      <c r="B6145" s="2"/>
    </row>
    <row r="6146">
      <c r="B6146" s="2"/>
    </row>
    <row r="6147">
      <c r="B6147" s="2"/>
    </row>
    <row r="6148">
      <c r="B6148" s="2"/>
    </row>
    <row r="6149">
      <c r="B6149" s="2"/>
    </row>
    <row r="6150">
      <c r="B6150" s="2"/>
    </row>
    <row r="6151">
      <c r="B6151" s="2"/>
    </row>
    <row r="6152">
      <c r="B6152" s="2"/>
    </row>
    <row r="6153">
      <c r="B6153" s="2"/>
    </row>
    <row r="6154">
      <c r="B6154" s="2"/>
    </row>
    <row r="6155">
      <c r="B6155" s="2"/>
    </row>
    <row r="6156">
      <c r="B6156" s="2"/>
    </row>
    <row r="6157">
      <c r="B6157" s="2"/>
    </row>
    <row r="6158">
      <c r="B6158" s="2"/>
    </row>
    <row r="6159">
      <c r="B6159" s="2"/>
    </row>
    <row r="6160">
      <c r="B6160" s="2"/>
    </row>
    <row r="6161">
      <c r="B6161" s="2"/>
    </row>
    <row r="6162">
      <c r="B6162" s="2"/>
    </row>
    <row r="6163">
      <c r="B6163" s="2"/>
    </row>
    <row r="6164">
      <c r="B6164" s="2"/>
    </row>
    <row r="6165">
      <c r="B6165" s="2"/>
    </row>
    <row r="6166">
      <c r="B6166" s="2"/>
    </row>
    <row r="6167">
      <c r="B6167" s="2"/>
    </row>
    <row r="6168">
      <c r="B6168" s="2"/>
    </row>
    <row r="6169">
      <c r="B6169" s="2"/>
    </row>
    <row r="6170">
      <c r="B6170" s="2"/>
    </row>
    <row r="6171">
      <c r="B6171" s="2"/>
    </row>
    <row r="6172">
      <c r="B6172" s="2"/>
    </row>
    <row r="6173">
      <c r="B6173" s="2"/>
    </row>
    <row r="6174">
      <c r="B6174" s="2"/>
    </row>
    <row r="6175">
      <c r="B6175" s="2"/>
    </row>
    <row r="6176">
      <c r="B6176" s="2"/>
    </row>
    <row r="6177">
      <c r="B6177" s="2"/>
    </row>
    <row r="6178">
      <c r="B6178" s="2"/>
    </row>
    <row r="6179">
      <c r="B6179" s="2"/>
    </row>
    <row r="6180">
      <c r="B6180" s="2"/>
    </row>
    <row r="6181">
      <c r="B6181" s="2"/>
    </row>
    <row r="6182">
      <c r="B6182" s="2"/>
    </row>
    <row r="6183">
      <c r="B6183" s="2"/>
    </row>
    <row r="6184">
      <c r="B6184" s="2"/>
    </row>
    <row r="6185">
      <c r="B6185" s="2"/>
    </row>
    <row r="6186">
      <c r="B6186" s="2"/>
    </row>
    <row r="6187">
      <c r="B6187" s="2"/>
    </row>
    <row r="6188">
      <c r="B6188" s="2"/>
    </row>
    <row r="6189">
      <c r="B6189" s="2"/>
    </row>
    <row r="6190">
      <c r="B6190" s="2"/>
    </row>
    <row r="6191">
      <c r="B6191" s="2"/>
    </row>
    <row r="6192">
      <c r="B6192" s="2"/>
    </row>
    <row r="6193">
      <c r="B6193" s="2"/>
    </row>
    <row r="6194">
      <c r="B6194" s="2"/>
    </row>
    <row r="6195">
      <c r="B6195" s="2"/>
    </row>
    <row r="6196">
      <c r="B6196" s="2"/>
    </row>
    <row r="6197">
      <c r="B6197" s="2"/>
    </row>
    <row r="6198">
      <c r="B6198" s="2"/>
    </row>
    <row r="6199">
      <c r="B6199" s="2"/>
    </row>
    <row r="6200">
      <c r="B6200" s="2"/>
    </row>
    <row r="6201">
      <c r="B6201" s="2"/>
    </row>
    <row r="6202">
      <c r="B6202" s="2"/>
    </row>
    <row r="6203">
      <c r="B6203" s="2"/>
    </row>
    <row r="6204">
      <c r="B6204" s="2"/>
    </row>
    <row r="6205">
      <c r="B6205" s="2"/>
    </row>
    <row r="6206">
      <c r="B6206" s="2"/>
    </row>
    <row r="6207">
      <c r="B6207" s="2"/>
    </row>
    <row r="6208">
      <c r="B6208" s="2"/>
    </row>
    <row r="6209">
      <c r="B6209" s="2"/>
    </row>
    <row r="6210">
      <c r="B6210" s="2"/>
    </row>
    <row r="6211">
      <c r="B6211" s="2"/>
    </row>
    <row r="6212">
      <c r="B6212" s="2"/>
    </row>
    <row r="6213">
      <c r="B6213" s="2"/>
    </row>
    <row r="6214">
      <c r="B6214" s="2"/>
    </row>
    <row r="6215">
      <c r="B6215" s="2"/>
    </row>
    <row r="6216">
      <c r="B6216" s="2"/>
    </row>
    <row r="6217">
      <c r="B6217" s="2"/>
    </row>
    <row r="6218">
      <c r="B6218" s="2"/>
    </row>
    <row r="6219">
      <c r="B6219" s="2"/>
    </row>
    <row r="6220">
      <c r="B6220" s="2"/>
    </row>
    <row r="6221">
      <c r="B6221" s="2"/>
    </row>
    <row r="6222">
      <c r="B6222" s="2"/>
    </row>
    <row r="6223">
      <c r="B6223" s="2"/>
    </row>
    <row r="6224">
      <c r="B6224" s="2"/>
    </row>
    <row r="6225">
      <c r="B6225" s="2"/>
    </row>
    <row r="6226">
      <c r="B6226" s="2"/>
    </row>
    <row r="6227">
      <c r="B6227" s="2"/>
    </row>
    <row r="6228">
      <c r="B6228" s="2"/>
    </row>
    <row r="6229">
      <c r="B6229" s="2"/>
    </row>
    <row r="6230">
      <c r="B6230" s="2"/>
    </row>
    <row r="6231">
      <c r="B6231" s="2"/>
    </row>
    <row r="6232">
      <c r="B6232" s="2"/>
    </row>
    <row r="6233">
      <c r="B6233" s="2"/>
    </row>
    <row r="6234">
      <c r="B6234" s="2"/>
    </row>
    <row r="6235">
      <c r="B6235" s="2"/>
    </row>
    <row r="6236">
      <c r="B6236" s="2"/>
    </row>
    <row r="6237">
      <c r="B6237" s="2"/>
    </row>
    <row r="6238">
      <c r="B6238" s="2"/>
    </row>
    <row r="6239">
      <c r="B6239" s="2"/>
    </row>
    <row r="6240">
      <c r="B6240" s="2"/>
    </row>
    <row r="6241">
      <c r="B6241" s="2"/>
    </row>
    <row r="6242">
      <c r="B6242" s="2"/>
    </row>
    <row r="6243">
      <c r="B6243" s="2"/>
    </row>
    <row r="6244">
      <c r="B6244" s="2"/>
    </row>
    <row r="6245">
      <c r="B6245" s="2"/>
    </row>
    <row r="6246">
      <c r="B6246" s="2"/>
    </row>
    <row r="6247">
      <c r="B6247" s="2"/>
    </row>
    <row r="6248">
      <c r="B6248" s="2"/>
    </row>
    <row r="6249">
      <c r="B6249" s="2"/>
    </row>
    <row r="6250">
      <c r="B6250" s="2"/>
    </row>
    <row r="6251">
      <c r="B6251" s="2"/>
    </row>
    <row r="6252">
      <c r="B6252" s="2"/>
    </row>
    <row r="6253">
      <c r="B6253" s="2"/>
    </row>
    <row r="6254">
      <c r="B6254" s="2"/>
    </row>
    <row r="6255">
      <c r="B6255" s="2"/>
    </row>
    <row r="6256">
      <c r="B6256" s="2"/>
    </row>
    <row r="6257">
      <c r="B6257" s="2"/>
    </row>
    <row r="6258">
      <c r="B6258" s="2"/>
    </row>
    <row r="6259">
      <c r="B6259" s="2"/>
    </row>
    <row r="6260">
      <c r="B6260" s="2"/>
    </row>
    <row r="6261">
      <c r="B6261" s="2"/>
    </row>
    <row r="6262">
      <c r="B6262" s="2"/>
    </row>
    <row r="6263">
      <c r="B6263" s="2"/>
    </row>
    <row r="6264">
      <c r="B6264" s="2"/>
    </row>
    <row r="6265">
      <c r="B6265" s="2"/>
    </row>
    <row r="6266">
      <c r="B6266" s="2"/>
    </row>
    <row r="6267">
      <c r="B6267" s="2"/>
    </row>
    <row r="6268">
      <c r="B6268" s="2"/>
    </row>
    <row r="6269">
      <c r="B6269" s="2"/>
    </row>
    <row r="6270">
      <c r="B6270" s="2"/>
    </row>
    <row r="6271">
      <c r="B6271" s="2"/>
    </row>
    <row r="6272">
      <c r="B6272" s="2"/>
    </row>
    <row r="6273">
      <c r="B6273" s="2"/>
    </row>
    <row r="6274">
      <c r="B6274" s="2"/>
    </row>
    <row r="6275">
      <c r="B6275" s="2"/>
    </row>
    <row r="6276">
      <c r="B6276" s="2"/>
    </row>
    <row r="6277">
      <c r="B6277" s="2"/>
    </row>
    <row r="6278">
      <c r="B6278" s="2"/>
    </row>
    <row r="6279">
      <c r="B6279" s="2"/>
    </row>
    <row r="6280">
      <c r="B6280" s="2"/>
    </row>
    <row r="6281">
      <c r="B6281" s="2"/>
    </row>
    <row r="6282">
      <c r="B6282" s="2"/>
    </row>
    <row r="6283">
      <c r="B6283" s="2"/>
    </row>
    <row r="6284">
      <c r="B6284" s="2"/>
    </row>
    <row r="6285">
      <c r="B6285" s="2"/>
    </row>
    <row r="6286">
      <c r="B6286" s="2"/>
    </row>
    <row r="6287">
      <c r="B6287" s="2"/>
    </row>
    <row r="6288">
      <c r="B6288" s="2"/>
    </row>
    <row r="6289">
      <c r="B6289" s="2"/>
    </row>
    <row r="6290">
      <c r="B6290" s="2"/>
    </row>
    <row r="6291">
      <c r="B6291" s="2"/>
    </row>
    <row r="6292">
      <c r="B6292" s="2"/>
    </row>
    <row r="6293">
      <c r="B6293" s="2"/>
    </row>
    <row r="6294">
      <c r="B6294" s="2"/>
    </row>
    <row r="6295">
      <c r="B6295" s="2"/>
    </row>
    <row r="6296">
      <c r="B6296" s="2"/>
    </row>
    <row r="6297">
      <c r="B6297" s="2"/>
    </row>
    <row r="6298">
      <c r="B6298" s="2"/>
    </row>
    <row r="6299">
      <c r="B6299" s="2"/>
    </row>
    <row r="6300">
      <c r="B6300" s="2"/>
    </row>
    <row r="6301">
      <c r="B6301" s="2"/>
    </row>
    <row r="6302">
      <c r="B6302" s="2"/>
    </row>
    <row r="6303">
      <c r="B6303" s="2"/>
    </row>
    <row r="6304">
      <c r="B6304" s="2"/>
    </row>
    <row r="6305">
      <c r="B6305" s="2"/>
    </row>
    <row r="6306">
      <c r="B6306" s="2"/>
    </row>
    <row r="6307">
      <c r="B6307" s="2"/>
    </row>
    <row r="6308">
      <c r="B6308" s="2"/>
    </row>
    <row r="6309">
      <c r="B6309" s="2"/>
    </row>
    <row r="6310">
      <c r="B6310" s="2"/>
    </row>
    <row r="6311">
      <c r="B6311" s="2"/>
    </row>
    <row r="6312">
      <c r="B6312" s="2"/>
    </row>
    <row r="6313">
      <c r="B6313" s="2"/>
    </row>
    <row r="6314">
      <c r="B6314" s="2"/>
    </row>
    <row r="6315">
      <c r="B6315" s="2"/>
    </row>
    <row r="6316">
      <c r="B6316" s="2"/>
    </row>
    <row r="6317">
      <c r="B6317" s="2"/>
    </row>
    <row r="6318">
      <c r="B6318" s="2"/>
    </row>
    <row r="6319">
      <c r="B6319" s="2"/>
    </row>
    <row r="6320">
      <c r="B6320" s="2"/>
    </row>
    <row r="6321">
      <c r="B6321" s="2"/>
    </row>
    <row r="6322">
      <c r="B6322" s="2"/>
    </row>
    <row r="6323">
      <c r="B6323" s="2"/>
    </row>
    <row r="6324">
      <c r="B6324" s="2"/>
    </row>
    <row r="6325">
      <c r="B6325" s="2"/>
    </row>
    <row r="6326">
      <c r="B6326" s="2"/>
    </row>
    <row r="6327">
      <c r="B6327" s="2"/>
    </row>
    <row r="6328">
      <c r="B6328" s="2"/>
    </row>
    <row r="6329">
      <c r="B6329" s="2"/>
    </row>
    <row r="6330">
      <c r="B6330" s="2"/>
    </row>
    <row r="6331">
      <c r="B6331" s="2"/>
    </row>
    <row r="6332">
      <c r="B6332" s="2"/>
    </row>
    <row r="6333">
      <c r="B6333" s="2"/>
    </row>
    <row r="6334">
      <c r="B6334" s="2"/>
    </row>
    <row r="6335">
      <c r="B6335" s="2"/>
    </row>
    <row r="6336">
      <c r="B6336" s="2"/>
    </row>
    <row r="6337">
      <c r="B6337" s="2"/>
    </row>
    <row r="6338">
      <c r="B6338" s="2"/>
    </row>
    <row r="6339">
      <c r="B6339" s="2"/>
    </row>
    <row r="6340">
      <c r="B6340" s="2"/>
    </row>
    <row r="6341">
      <c r="B6341" s="2"/>
    </row>
    <row r="6342">
      <c r="B6342" s="2"/>
    </row>
    <row r="6343">
      <c r="B6343" s="2"/>
    </row>
    <row r="6344">
      <c r="B6344" s="2"/>
    </row>
    <row r="6345">
      <c r="B6345" s="2"/>
    </row>
    <row r="6346">
      <c r="B6346" s="2"/>
    </row>
    <row r="6347">
      <c r="B6347" s="2"/>
    </row>
    <row r="6348">
      <c r="B6348" s="2"/>
    </row>
    <row r="6349">
      <c r="B6349" s="2"/>
    </row>
    <row r="6350">
      <c r="B6350" s="2"/>
    </row>
    <row r="6351">
      <c r="B6351" s="2"/>
    </row>
    <row r="6352">
      <c r="B6352" s="2"/>
    </row>
    <row r="6353">
      <c r="B6353" s="2"/>
    </row>
    <row r="6354">
      <c r="B6354" s="2"/>
    </row>
    <row r="6355">
      <c r="B6355" s="2"/>
    </row>
    <row r="6356">
      <c r="B6356" s="2"/>
    </row>
    <row r="6357">
      <c r="B6357" s="2"/>
    </row>
    <row r="6358">
      <c r="B6358" s="2"/>
    </row>
    <row r="6359">
      <c r="B6359" s="2"/>
    </row>
    <row r="6360">
      <c r="B6360" s="2"/>
    </row>
    <row r="6361">
      <c r="B6361" s="2"/>
    </row>
    <row r="6362">
      <c r="B6362" s="2"/>
    </row>
    <row r="6363">
      <c r="B6363" s="2"/>
    </row>
    <row r="6364">
      <c r="B6364" s="2"/>
    </row>
    <row r="6365">
      <c r="B6365" s="2"/>
    </row>
    <row r="6366">
      <c r="B6366" s="2"/>
    </row>
    <row r="6367">
      <c r="B6367" s="2"/>
    </row>
    <row r="6368">
      <c r="B6368" s="2"/>
    </row>
    <row r="6369">
      <c r="B6369" s="2"/>
    </row>
    <row r="6370">
      <c r="B6370" s="2"/>
    </row>
    <row r="6371">
      <c r="B6371" s="2"/>
    </row>
    <row r="6372">
      <c r="B6372" s="2"/>
    </row>
    <row r="6373">
      <c r="B6373" s="2"/>
    </row>
    <row r="6374">
      <c r="B6374" s="2"/>
    </row>
    <row r="6375">
      <c r="B6375" s="2"/>
    </row>
    <row r="6376">
      <c r="B6376" s="2"/>
    </row>
    <row r="6377">
      <c r="B6377" s="2"/>
    </row>
    <row r="6378">
      <c r="B6378" s="2"/>
    </row>
    <row r="6379">
      <c r="B6379" s="2"/>
    </row>
    <row r="6380">
      <c r="B6380" s="2"/>
    </row>
    <row r="6381">
      <c r="B6381" s="2"/>
    </row>
    <row r="6382">
      <c r="B6382" s="2"/>
    </row>
    <row r="6383">
      <c r="B6383" s="2"/>
    </row>
    <row r="6384">
      <c r="B6384" s="2"/>
    </row>
    <row r="6385">
      <c r="B6385" s="2"/>
    </row>
    <row r="6386">
      <c r="B6386" s="2"/>
    </row>
    <row r="6387">
      <c r="B6387" s="2"/>
    </row>
    <row r="6388">
      <c r="B6388" s="2"/>
    </row>
    <row r="6389">
      <c r="B6389" s="2"/>
    </row>
    <row r="6390">
      <c r="B6390" s="2"/>
    </row>
    <row r="6391">
      <c r="B6391" s="2"/>
    </row>
    <row r="6392">
      <c r="B6392" s="2"/>
    </row>
    <row r="6393">
      <c r="B6393" s="2"/>
    </row>
    <row r="6394">
      <c r="B6394" s="2"/>
    </row>
    <row r="6395">
      <c r="B6395" s="2"/>
    </row>
    <row r="6396">
      <c r="B6396" s="2"/>
    </row>
    <row r="6397">
      <c r="B6397" s="2"/>
    </row>
    <row r="6398">
      <c r="B6398" s="2"/>
    </row>
    <row r="6399">
      <c r="B6399" s="2"/>
    </row>
    <row r="6400">
      <c r="B6400" s="2"/>
    </row>
    <row r="6401">
      <c r="B6401" s="2"/>
    </row>
    <row r="6402">
      <c r="B6402" s="2"/>
    </row>
    <row r="6403">
      <c r="B6403" s="2"/>
    </row>
    <row r="6404">
      <c r="B6404" s="2"/>
    </row>
    <row r="6405">
      <c r="B6405" s="2"/>
    </row>
    <row r="6406">
      <c r="B6406" s="2"/>
    </row>
    <row r="6407">
      <c r="B6407" s="2"/>
    </row>
    <row r="6408">
      <c r="B6408" s="2"/>
    </row>
    <row r="6409">
      <c r="B6409" s="2"/>
    </row>
    <row r="6410">
      <c r="B6410" s="2"/>
    </row>
    <row r="6411">
      <c r="B6411" s="2"/>
    </row>
    <row r="6412">
      <c r="B6412" s="2"/>
    </row>
    <row r="6413">
      <c r="B6413" s="2"/>
    </row>
    <row r="6414">
      <c r="B6414" s="2"/>
    </row>
    <row r="6415">
      <c r="B6415" s="2"/>
    </row>
    <row r="6416">
      <c r="B6416" s="2"/>
    </row>
    <row r="6417">
      <c r="B6417" s="2"/>
    </row>
    <row r="6418">
      <c r="B6418" s="2"/>
    </row>
    <row r="6419">
      <c r="B6419" s="2"/>
    </row>
    <row r="6420">
      <c r="B6420" s="2"/>
    </row>
    <row r="6421">
      <c r="B6421" s="2"/>
    </row>
    <row r="6422">
      <c r="B6422" s="2"/>
    </row>
    <row r="6423">
      <c r="B6423" s="2"/>
    </row>
    <row r="6424">
      <c r="B6424" s="2"/>
    </row>
    <row r="6425">
      <c r="B6425" s="2"/>
    </row>
    <row r="6426">
      <c r="B6426" s="2"/>
    </row>
    <row r="6427">
      <c r="B6427" s="2"/>
    </row>
    <row r="6428">
      <c r="B6428" s="2"/>
    </row>
    <row r="6429">
      <c r="B6429" s="2"/>
    </row>
    <row r="6430">
      <c r="B6430" s="2"/>
    </row>
    <row r="6431">
      <c r="B6431" s="2"/>
    </row>
    <row r="6432">
      <c r="B6432" s="2"/>
    </row>
    <row r="6433">
      <c r="B6433" s="2"/>
    </row>
    <row r="6434">
      <c r="B6434" s="2"/>
    </row>
    <row r="6435">
      <c r="B6435" s="2"/>
    </row>
    <row r="6436">
      <c r="B6436" s="2"/>
    </row>
    <row r="6437">
      <c r="B6437" s="2"/>
    </row>
    <row r="6438">
      <c r="B6438" s="2"/>
    </row>
    <row r="6439">
      <c r="B6439" s="2"/>
    </row>
    <row r="6440">
      <c r="B6440" s="2"/>
    </row>
    <row r="6441">
      <c r="B6441" s="2"/>
    </row>
    <row r="6442">
      <c r="B6442" s="2"/>
    </row>
    <row r="6443">
      <c r="B6443" s="2"/>
    </row>
    <row r="6444">
      <c r="B6444" s="2"/>
    </row>
    <row r="6445">
      <c r="B6445" s="2"/>
    </row>
    <row r="6446">
      <c r="B6446" s="2"/>
    </row>
    <row r="6447">
      <c r="B6447" s="2"/>
    </row>
    <row r="6448">
      <c r="B6448" s="2"/>
    </row>
    <row r="6449">
      <c r="B6449" s="2"/>
    </row>
    <row r="6450">
      <c r="B6450" s="2"/>
    </row>
    <row r="6451">
      <c r="B6451" s="2"/>
    </row>
    <row r="6452">
      <c r="B6452" s="2"/>
    </row>
    <row r="6453">
      <c r="B6453" s="2"/>
    </row>
    <row r="6454">
      <c r="B6454" s="2"/>
    </row>
    <row r="6455">
      <c r="B6455" s="2"/>
    </row>
    <row r="6456">
      <c r="B6456" s="2"/>
    </row>
    <row r="6457">
      <c r="B6457" s="2"/>
    </row>
    <row r="6458">
      <c r="B6458" s="2"/>
    </row>
    <row r="6459">
      <c r="B6459" s="2"/>
    </row>
    <row r="6460">
      <c r="B6460" s="2"/>
    </row>
    <row r="6461">
      <c r="B6461" s="2"/>
    </row>
    <row r="6462">
      <c r="B6462" s="2"/>
    </row>
    <row r="6463">
      <c r="B6463" s="2"/>
    </row>
    <row r="6464">
      <c r="B6464" s="2"/>
    </row>
    <row r="6465">
      <c r="B6465" s="2"/>
    </row>
    <row r="6466">
      <c r="B6466" s="2"/>
    </row>
    <row r="6467">
      <c r="B6467" s="2"/>
    </row>
    <row r="6468">
      <c r="B6468" s="2"/>
    </row>
    <row r="6469">
      <c r="B6469" s="2"/>
    </row>
    <row r="6470">
      <c r="B6470" s="2"/>
    </row>
    <row r="6471">
      <c r="B6471" s="2"/>
    </row>
    <row r="6472">
      <c r="B6472" s="2"/>
    </row>
    <row r="6473">
      <c r="B6473" s="2"/>
    </row>
    <row r="6474">
      <c r="B6474" s="2"/>
    </row>
    <row r="6475">
      <c r="B6475" s="2"/>
    </row>
    <row r="6476">
      <c r="B6476" s="2"/>
    </row>
    <row r="6477">
      <c r="B6477" s="2"/>
    </row>
    <row r="6478">
      <c r="B6478" s="2"/>
    </row>
    <row r="6479">
      <c r="B6479" s="2"/>
    </row>
    <row r="6480">
      <c r="B6480" s="2"/>
    </row>
    <row r="6481">
      <c r="B6481" s="2"/>
    </row>
    <row r="6482">
      <c r="B6482" s="2"/>
    </row>
    <row r="6483">
      <c r="B6483" s="2"/>
    </row>
    <row r="6484">
      <c r="B6484" s="2"/>
    </row>
    <row r="6485">
      <c r="B6485" s="2"/>
    </row>
    <row r="6486">
      <c r="B6486" s="2"/>
    </row>
    <row r="6487">
      <c r="B6487" s="2"/>
    </row>
    <row r="6488">
      <c r="B6488" s="2"/>
    </row>
    <row r="6489">
      <c r="B6489" s="2"/>
    </row>
    <row r="6490">
      <c r="B6490" s="2"/>
    </row>
    <row r="6491">
      <c r="B6491" s="2"/>
    </row>
    <row r="6492">
      <c r="B6492" s="2"/>
    </row>
    <row r="6493">
      <c r="B6493" s="2"/>
    </row>
    <row r="6494">
      <c r="B6494" s="2"/>
    </row>
    <row r="6495">
      <c r="B6495" s="2"/>
    </row>
    <row r="6496">
      <c r="B6496" s="2"/>
    </row>
    <row r="6497">
      <c r="B6497" s="2"/>
    </row>
    <row r="6498">
      <c r="B6498" s="2"/>
    </row>
    <row r="6499">
      <c r="B6499" s="2"/>
    </row>
    <row r="6500">
      <c r="B6500" s="2"/>
    </row>
    <row r="6501">
      <c r="B6501" s="2"/>
    </row>
    <row r="6502">
      <c r="B6502" s="2"/>
    </row>
    <row r="6503">
      <c r="B6503" s="2"/>
    </row>
    <row r="6504">
      <c r="B6504" s="2"/>
    </row>
    <row r="6505">
      <c r="B6505" s="2"/>
    </row>
    <row r="6506">
      <c r="B6506" s="2"/>
    </row>
    <row r="6507">
      <c r="B6507" s="2"/>
    </row>
    <row r="6508">
      <c r="B6508" s="2"/>
    </row>
    <row r="6509">
      <c r="B6509" s="2"/>
    </row>
    <row r="6510">
      <c r="B6510" s="2"/>
    </row>
    <row r="6511">
      <c r="B6511" s="2"/>
    </row>
    <row r="6512">
      <c r="B6512" s="2"/>
    </row>
    <row r="6513">
      <c r="B6513" s="2"/>
    </row>
    <row r="6514">
      <c r="B6514" s="2"/>
    </row>
    <row r="6515">
      <c r="B6515" s="2"/>
    </row>
    <row r="6516">
      <c r="B6516" s="2"/>
    </row>
    <row r="6517">
      <c r="B6517" s="2"/>
    </row>
    <row r="6518">
      <c r="B6518" s="2"/>
    </row>
    <row r="6519">
      <c r="B6519" s="2"/>
    </row>
    <row r="6520">
      <c r="B6520" s="2"/>
    </row>
    <row r="6521">
      <c r="B6521" s="2"/>
    </row>
    <row r="6522">
      <c r="B6522" s="2"/>
    </row>
    <row r="6523">
      <c r="B6523" s="2"/>
    </row>
    <row r="6524">
      <c r="B6524" s="2"/>
    </row>
    <row r="6525">
      <c r="B6525" s="2"/>
    </row>
    <row r="6526">
      <c r="B6526" s="2"/>
    </row>
    <row r="6527">
      <c r="B6527" s="2"/>
    </row>
    <row r="6528">
      <c r="B6528" s="2"/>
    </row>
    <row r="6529">
      <c r="B6529" s="2"/>
    </row>
    <row r="6530">
      <c r="B6530" s="2"/>
    </row>
    <row r="6531">
      <c r="B6531" s="2"/>
    </row>
    <row r="6532">
      <c r="B6532" s="2"/>
    </row>
    <row r="6533">
      <c r="B6533" s="2"/>
    </row>
    <row r="6534">
      <c r="B6534" s="2"/>
    </row>
    <row r="6535">
      <c r="B6535" s="2"/>
    </row>
    <row r="6536">
      <c r="B6536" s="2"/>
    </row>
    <row r="6537">
      <c r="B6537" s="2"/>
    </row>
    <row r="6538">
      <c r="B6538" s="2"/>
    </row>
    <row r="6539">
      <c r="B6539" s="2"/>
    </row>
    <row r="6540">
      <c r="B6540" s="2"/>
    </row>
    <row r="6541">
      <c r="B6541" s="2"/>
    </row>
    <row r="6542">
      <c r="B6542" s="2"/>
    </row>
    <row r="6543">
      <c r="B6543" s="2"/>
    </row>
    <row r="6544">
      <c r="B6544" s="2"/>
    </row>
    <row r="6545">
      <c r="B6545" s="2"/>
    </row>
    <row r="6546">
      <c r="B6546" s="2"/>
    </row>
    <row r="6547">
      <c r="B6547" s="2"/>
    </row>
    <row r="6548">
      <c r="B6548" s="2"/>
    </row>
    <row r="6549">
      <c r="B6549" s="2"/>
    </row>
    <row r="6550">
      <c r="B6550" s="2"/>
    </row>
    <row r="6551">
      <c r="B6551" s="2"/>
    </row>
    <row r="6552">
      <c r="B6552" s="2"/>
    </row>
    <row r="6553">
      <c r="B6553" s="2"/>
    </row>
    <row r="6554">
      <c r="B6554" s="2"/>
    </row>
    <row r="6555">
      <c r="B6555" s="2"/>
    </row>
    <row r="6556">
      <c r="B6556" s="2"/>
    </row>
    <row r="6557">
      <c r="B6557" s="2"/>
    </row>
    <row r="6558">
      <c r="B6558" s="2"/>
    </row>
    <row r="6559">
      <c r="B6559" s="2"/>
    </row>
    <row r="6560">
      <c r="B6560" s="2"/>
    </row>
    <row r="6561">
      <c r="B6561" s="2"/>
    </row>
    <row r="6562">
      <c r="B6562" s="2"/>
    </row>
    <row r="6563">
      <c r="B6563" s="2"/>
    </row>
    <row r="6564">
      <c r="B6564" s="2"/>
    </row>
    <row r="6565">
      <c r="B6565" s="2"/>
    </row>
    <row r="6566">
      <c r="B6566" s="2"/>
    </row>
    <row r="6567">
      <c r="B6567" s="2"/>
    </row>
    <row r="6568">
      <c r="B6568" s="2"/>
    </row>
    <row r="6569">
      <c r="B6569" s="2"/>
    </row>
    <row r="6570">
      <c r="B6570" s="2"/>
    </row>
    <row r="6571">
      <c r="B6571" s="2"/>
    </row>
    <row r="6572">
      <c r="B6572" s="2"/>
    </row>
    <row r="6573">
      <c r="B6573" s="2"/>
    </row>
    <row r="6574">
      <c r="B6574" s="2"/>
    </row>
    <row r="6575">
      <c r="B6575" s="2"/>
    </row>
    <row r="6576">
      <c r="B6576" s="2"/>
    </row>
    <row r="6577">
      <c r="B6577" s="2"/>
    </row>
    <row r="6578">
      <c r="B6578" s="2"/>
    </row>
    <row r="6579">
      <c r="B6579" s="2"/>
    </row>
    <row r="6580">
      <c r="B6580" s="2"/>
    </row>
    <row r="6581">
      <c r="B6581" s="2"/>
    </row>
    <row r="6582">
      <c r="B6582" s="2"/>
    </row>
    <row r="6583">
      <c r="B6583" s="2"/>
    </row>
    <row r="6584">
      <c r="B6584" s="2"/>
    </row>
    <row r="6585">
      <c r="B6585" s="2"/>
    </row>
    <row r="6586">
      <c r="B6586" s="2"/>
    </row>
    <row r="6587">
      <c r="B6587" s="2"/>
    </row>
    <row r="6588">
      <c r="B6588" s="2"/>
    </row>
    <row r="6589">
      <c r="B6589" s="2"/>
    </row>
    <row r="6590">
      <c r="B6590" s="2"/>
    </row>
    <row r="6591">
      <c r="B6591" s="2"/>
    </row>
    <row r="6592">
      <c r="B6592" s="2"/>
    </row>
    <row r="6593">
      <c r="B6593" s="2"/>
    </row>
    <row r="6594">
      <c r="B6594" s="2"/>
    </row>
    <row r="6595">
      <c r="B6595" s="2"/>
    </row>
    <row r="6596">
      <c r="B6596" s="2"/>
    </row>
    <row r="6597">
      <c r="B6597" s="2"/>
    </row>
    <row r="6598">
      <c r="B6598" s="2"/>
    </row>
    <row r="6599">
      <c r="B6599" s="2"/>
    </row>
    <row r="6600">
      <c r="B6600" s="2"/>
    </row>
    <row r="6601">
      <c r="B6601" s="2"/>
    </row>
    <row r="6602">
      <c r="B6602" s="2"/>
    </row>
    <row r="6603">
      <c r="B6603" s="2"/>
    </row>
    <row r="6604">
      <c r="B6604" s="2"/>
    </row>
    <row r="6605">
      <c r="B6605" s="2"/>
    </row>
    <row r="6606">
      <c r="B6606" s="2"/>
    </row>
    <row r="6607">
      <c r="B6607" s="2"/>
    </row>
    <row r="6608">
      <c r="B6608" s="2"/>
    </row>
    <row r="6609">
      <c r="B6609" s="2"/>
    </row>
    <row r="6610">
      <c r="B6610" s="2"/>
    </row>
    <row r="6611">
      <c r="B6611" s="2"/>
    </row>
    <row r="6612">
      <c r="B6612" s="2"/>
    </row>
    <row r="6613">
      <c r="B6613" s="2"/>
    </row>
    <row r="6614">
      <c r="B6614" s="2"/>
    </row>
    <row r="6615">
      <c r="B6615" s="2"/>
    </row>
    <row r="6616">
      <c r="B6616" s="2"/>
    </row>
    <row r="6617">
      <c r="B6617" s="2"/>
    </row>
    <row r="6618">
      <c r="B6618" s="2"/>
    </row>
    <row r="6619">
      <c r="B6619" s="2"/>
    </row>
    <row r="6620">
      <c r="B6620" s="2"/>
    </row>
    <row r="6621">
      <c r="B6621" s="2"/>
    </row>
    <row r="6622">
      <c r="B6622" s="2"/>
    </row>
    <row r="6623">
      <c r="B6623" s="2"/>
    </row>
    <row r="6624">
      <c r="B6624" s="2"/>
    </row>
    <row r="6625">
      <c r="B6625" s="2"/>
    </row>
    <row r="6626">
      <c r="B6626" s="2"/>
    </row>
    <row r="6627">
      <c r="B6627" s="2"/>
    </row>
    <row r="6628">
      <c r="B6628" s="2"/>
    </row>
    <row r="6629">
      <c r="B6629" s="2"/>
    </row>
    <row r="6630">
      <c r="B6630" s="2"/>
    </row>
    <row r="6631">
      <c r="B6631" s="2"/>
    </row>
    <row r="6632">
      <c r="B6632" s="2"/>
    </row>
    <row r="6633">
      <c r="B6633" s="2"/>
    </row>
    <row r="6634">
      <c r="B6634" s="2"/>
    </row>
    <row r="6635">
      <c r="B6635" s="2"/>
    </row>
    <row r="6636">
      <c r="B6636" s="2"/>
    </row>
    <row r="6637">
      <c r="B6637" s="2"/>
    </row>
    <row r="6638">
      <c r="B6638" s="2"/>
    </row>
    <row r="6639">
      <c r="B6639" s="2"/>
    </row>
    <row r="6640">
      <c r="B6640" s="2"/>
    </row>
    <row r="6641">
      <c r="B6641" s="2"/>
    </row>
    <row r="6642">
      <c r="B6642" s="2"/>
    </row>
    <row r="6643">
      <c r="B6643" s="2"/>
    </row>
    <row r="6644">
      <c r="B6644" s="2"/>
    </row>
    <row r="6645">
      <c r="B6645" s="2"/>
    </row>
    <row r="6646">
      <c r="B6646" s="2"/>
    </row>
    <row r="6647">
      <c r="B6647" s="2"/>
    </row>
    <row r="6648">
      <c r="B6648" s="2"/>
    </row>
    <row r="6649">
      <c r="B6649" s="2"/>
    </row>
    <row r="6650">
      <c r="B6650" s="2"/>
    </row>
    <row r="6651">
      <c r="B6651" s="2"/>
    </row>
    <row r="6652">
      <c r="B6652" s="2"/>
    </row>
    <row r="6653">
      <c r="B6653" s="2"/>
    </row>
    <row r="6654">
      <c r="B6654" s="2"/>
    </row>
    <row r="6655">
      <c r="B6655" s="2"/>
    </row>
    <row r="6656">
      <c r="B6656" s="2"/>
    </row>
    <row r="6657">
      <c r="B6657" s="2"/>
    </row>
    <row r="6658">
      <c r="B6658" s="2"/>
    </row>
    <row r="6659">
      <c r="B6659" s="2"/>
    </row>
    <row r="6660">
      <c r="B6660" s="2"/>
    </row>
    <row r="6661">
      <c r="B6661" s="2"/>
    </row>
    <row r="6662">
      <c r="B6662" s="2"/>
    </row>
    <row r="6663">
      <c r="B6663" s="2"/>
    </row>
    <row r="6664">
      <c r="B6664" s="2"/>
    </row>
    <row r="6665">
      <c r="B6665" s="2"/>
    </row>
    <row r="6666">
      <c r="B6666" s="2"/>
    </row>
    <row r="6667">
      <c r="B6667" s="2"/>
    </row>
    <row r="6668">
      <c r="B6668" s="2"/>
    </row>
    <row r="6669">
      <c r="B6669" s="2"/>
    </row>
    <row r="6670">
      <c r="B6670" s="2"/>
    </row>
    <row r="6671">
      <c r="B6671" s="2"/>
    </row>
    <row r="6672">
      <c r="B6672" s="2"/>
    </row>
    <row r="6673">
      <c r="B6673" s="2"/>
    </row>
    <row r="6674">
      <c r="B6674" s="2"/>
    </row>
    <row r="6675">
      <c r="B6675" s="2"/>
    </row>
    <row r="6676">
      <c r="B6676" s="2"/>
    </row>
    <row r="6677">
      <c r="B6677" s="2"/>
    </row>
    <row r="6678">
      <c r="B6678" s="2"/>
    </row>
    <row r="6679">
      <c r="B6679" s="2"/>
    </row>
    <row r="6680">
      <c r="B6680" s="2"/>
    </row>
    <row r="6681">
      <c r="B6681" s="2"/>
    </row>
    <row r="6682">
      <c r="B6682" s="2"/>
    </row>
    <row r="6683">
      <c r="B6683" s="2"/>
    </row>
    <row r="6684">
      <c r="B6684" s="2"/>
    </row>
    <row r="6685">
      <c r="B6685" s="2"/>
    </row>
    <row r="6686">
      <c r="B6686" s="2"/>
    </row>
    <row r="6687">
      <c r="B6687" s="2"/>
    </row>
    <row r="6688">
      <c r="B6688" s="2"/>
    </row>
    <row r="6689">
      <c r="B6689" s="2"/>
    </row>
    <row r="6690">
      <c r="B6690" s="2"/>
    </row>
    <row r="6691">
      <c r="B6691" s="2"/>
    </row>
    <row r="6692">
      <c r="B6692" s="2"/>
    </row>
    <row r="6693">
      <c r="B6693" s="2"/>
    </row>
    <row r="6694">
      <c r="B6694" s="2"/>
    </row>
    <row r="6695">
      <c r="B6695" s="2"/>
    </row>
    <row r="6696">
      <c r="B6696" s="2"/>
    </row>
    <row r="6697">
      <c r="B6697" s="2"/>
    </row>
    <row r="6698">
      <c r="B6698" s="2"/>
    </row>
    <row r="6699">
      <c r="B6699" s="2"/>
    </row>
    <row r="6700">
      <c r="B6700" s="2"/>
    </row>
    <row r="6701">
      <c r="B6701" s="2"/>
    </row>
    <row r="6702">
      <c r="B6702" s="2"/>
    </row>
    <row r="6703">
      <c r="B6703" s="2"/>
    </row>
    <row r="6704">
      <c r="B6704" s="2"/>
    </row>
    <row r="6705">
      <c r="B6705" s="2"/>
    </row>
    <row r="6706">
      <c r="B6706" s="2"/>
    </row>
    <row r="6707">
      <c r="B6707" s="2"/>
    </row>
    <row r="6708">
      <c r="B6708" s="2"/>
    </row>
    <row r="6709">
      <c r="B6709" s="2"/>
    </row>
    <row r="6710">
      <c r="B6710" s="2"/>
    </row>
    <row r="6711">
      <c r="B6711" s="2"/>
    </row>
    <row r="6712">
      <c r="B6712" s="2"/>
    </row>
    <row r="6713">
      <c r="B6713" s="2"/>
    </row>
    <row r="6714">
      <c r="B6714" s="2"/>
    </row>
    <row r="6715">
      <c r="B6715" s="2"/>
    </row>
    <row r="6716">
      <c r="B6716" s="2"/>
    </row>
    <row r="6717">
      <c r="B6717" s="2"/>
    </row>
    <row r="6718">
      <c r="B6718" s="2"/>
    </row>
    <row r="6719">
      <c r="B6719" s="2"/>
    </row>
    <row r="6720">
      <c r="B6720" s="2"/>
    </row>
    <row r="6721">
      <c r="B6721" s="2"/>
    </row>
    <row r="6722">
      <c r="B6722" s="2"/>
    </row>
    <row r="6723">
      <c r="B6723" s="2"/>
    </row>
    <row r="6724">
      <c r="B6724" s="2"/>
    </row>
    <row r="6725">
      <c r="B6725" s="2"/>
    </row>
    <row r="6726">
      <c r="B6726" s="2"/>
    </row>
    <row r="6727">
      <c r="B6727" s="2"/>
    </row>
    <row r="6728">
      <c r="B6728" s="2"/>
    </row>
    <row r="6729">
      <c r="B6729" s="2"/>
    </row>
    <row r="6730">
      <c r="B6730" s="2"/>
    </row>
    <row r="6731">
      <c r="B6731" s="2"/>
    </row>
    <row r="6732">
      <c r="B6732" s="2"/>
    </row>
    <row r="6733">
      <c r="B6733" s="2"/>
    </row>
    <row r="6734">
      <c r="B6734" s="2"/>
    </row>
    <row r="6735">
      <c r="B6735" s="2"/>
    </row>
    <row r="6736">
      <c r="B6736" s="2"/>
    </row>
    <row r="6737">
      <c r="B6737" s="2"/>
    </row>
    <row r="6738">
      <c r="B6738" s="2"/>
    </row>
    <row r="6739">
      <c r="B6739" s="2"/>
    </row>
    <row r="6740">
      <c r="B6740" s="2"/>
    </row>
    <row r="6741">
      <c r="B6741" s="2"/>
    </row>
    <row r="6742">
      <c r="B6742" s="2"/>
    </row>
    <row r="6743">
      <c r="B6743" s="2"/>
    </row>
    <row r="6744">
      <c r="B6744" s="2"/>
    </row>
    <row r="6745">
      <c r="B6745" s="2"/>
    </row>
    <row r="6746">
      <c r="B6746" s="2"/>
    </row>
    <row r="6747">
      <c r="B6747" s="2"/>
    </row>
    <row r="6748">
      <c r="B6748" s="2"/>
    </row>
    <row r="6749">
      <c r="B6749" s="2"/>
    </row>
    <row r="6750">
      <c r="B6750" s="2"/>
    </row>
    <row r="6751">
      <c r="B6751" s="2"/>
    </row>
    <row r="6752">
      <c r="B6752" s="2"/>
    </row>
    <row r="6753">
      <c r="B6753" s="2"/>
    </row>
    <row r="6754">
      <c r="B6754" s="2"/>
    </row>
    <row r="6755">
      <c r="B6755" s="2"/>
    </row>
    <row r="6756">
      <c r="B6756" s="2"/>
    </row>
    <row r="6757">
      <c r="B6757" s="2"/>
    </row>
    <row r="6758">
      <c r="B6758" s="2"/>
    </row>
    <row r="6759">
      <c r="B6759" s="2"/>
    </row>
    <row r="6760">
      <c r="B6760" s="2"/>
    </row>
    <row r="6761">
      <c r="B6761" s="2"/>
    </row>
    <row r="6762">
      <c r="B6762" s="2"/>
    </row>
    <row r="6763">
      <c r="B6763" s="2"/>
    </row>
    <row r="6764">
      <c r="B6764" s="2"/>
    </row>
    <row r="6765">
      <c r="B6765" s="2"/>
    </row>
    <row r="6766">
      <c r="B6766" s="2"/>
    </row>
    <row r="6767">
      <c r="B6767" s="2"/>
    </row>
    <row r="6768">
      <c r="B6768" s="2"/>
    </row>
    <row r="6769">
      <c r="B6769" s="2"/>
    </row>
    <row r="6770">
      <c r="B6770" s="2"/>
    </row>
    <row r="6771">
      <c r="B6771" s="2"/>
    </row>
    <row r="6772">
      <c r="B6772" s="2"/>
    </row>
    <row r="6773">
      <c r="B6773" s="2"/>
    </row>
    <row r="6774">
      <c r="B6774" s="2"/>
    </row>
    <row r="6775">
      <c r="B6775" s="2"/>
    </row>
    <row r="6776">
      <c r="B6776" s="2"/>
    </row>
    <row r="6777">
      <c r="B6777" s="2"/>
    </row>
    <row r="6778">
      <c r="B6778" s="2"/>
    </row>
    <row r="6779">
      <c r="B6779" s="2"/>
    </row>
    <row r="6780">
      <c r="B6780" s="2"/>
    </row>
    <row r="6781">
      <c r="B6781" s="2"/>
    </row>
    <row r="6782">
      <c r="B6782" s="2"/>
    </row>
    <row r="6783">
      <c r="B6783" s="2"/>
    </row>
    <row r="6784">
      <c r="B6784" s="2"/>
    </row>
    <row r="6785">
      <c r="B6785" s="2"/>
    </row>
    <row r="6786">
      <c r="B6786" s="2"/>
    </row>
    <row r="6787">
      <c r="B6787" s="2"/>
    </row>
    <row r="6788">
      <c r="B6788" s="2"/>
    </row>
    <row r="6789">
      <c r="B6789" s="2"/>
    </row>
    <row r="6790">
      <c r="B6790" s="2"/>
    </row>
    <row r="6791">
      <c r="B6791" s="2"/>
    </row>
    <row r="6792">
      <c r="B6792" s="2"/>
    </row>
    <row r="6793">
      <c r="B6793" s="2"/>
    </row>
    <row r="6794">
      <c r="B6794" s="2"/>
    </row>
    <row r="6795">
      <c r="B6795" s="2"/>
    </row>
    <row r="6796">
      <c r="B6796" s="2"/>
    </row>
    <row r="6797">
      <c r="B6797" s="2"/>
    </row>
    <row r="6798">
      <c r="B6798" s="2"/>
    </row>
    <row r="6799">
      <c r="B6799" s="2"/>
    </row>
    <row r="6800">
      <c r="B6800" s="2"/>
    </row>
    <row r="6801">
      <c r="B6801" s="2"/>
    </row>
    <row r="6802">
      <c r="B6802" s="2"/>
    </row>
    <row r="6803">
      <c r="B6803" s="2"/>
    </row>
    <row r="6804">
      <c r="B6804" s="2"/>
    </row>
    <row r="6805">
      <c r="B6805" s="2"/>
    </row>
    <row r="6806">
      <c r="B6806" s="2"/>
    </row>
    <row r="6807">
      <c r="B6807" s="2"/>
    </row>
    <row r="6808">
      <c r="B6808" s="2"/>
    </row>
    <row r="6809">
      <c r="B6809" s="2"/>
    </row>
    <row r="6810">
      <c r="B6810" s="2"/>
    </row>
    <row r="6811">
      <c r="B6811" s="2"/>
    </row>
    <row r="6812">
      <c r="B6812" s="2"/>
    </row>
    <row r="6813">
      <c r="B6813" s="2"/>
    </row>
    <row r="6814">
      <c r="B6814" s="2"/>
    </row>
    <row r="6815">
      <c r="B6815" s="2"/>
    </row>
    <row r="6816">
      <c r="B6816" s="2"/>
    </row>
    <row r="6817">
      <c r="B6817" s="2"/>
    </row>
    <row r="6818">
      <c r="B6818" s="2"/>
    </row>
    <row r="6819">
      <c r="B6819" s="2"/>
    </row>
    <row r="6820">
      <c r="B6820" s="2"/>
    </row>
    <row r="6821">
      <c r="B6821" s="2"/>
    </row>
    <row r="6822">
      <c r="B6822" s="2"/>
    </row>
    <row r="6823">
      <c r="B6823" s="2"/>
    </row>
    <row r="6824">
      <c r="B6824" s="2"/>
    </row>
    <row r="6825">
      <c r="B6825" s="2"/>
    </row>
    <row r="6826">
      <c r="B6826" s="2"/>
    </row>
    <row r="6827">
      <c r="B6827" s="2"/>
    </row>
    <row r="6828">
      <c r="B6828" s="2"/>
    </row>
    <row r="6829">
      <c r="B6829" s="2"/>
    </row>
    <row r="6830">
      <c r="B6830" s="2"/>
    </row>
    <row r="6831">
      <c r="B6831" s="2"/>
    </row>
    <row r="6832">
      <c r="B6832" s="2"/>
    </row>
    <row r="6833">
      <c r="B6833" s="2"/>
    </row>
    <row r="6834">
      <c r="B6834" s="2"/>
    </row>
    <row r="6835">
      <c r="B6835" s="2"/>
    </row>
    <row r="6836">
      <c r="B6836" s="2"/>
    </row>
    <row r="6837">
      <c r="B6837" s="2"/>
    </row>
    <row r="6838">
      <c r="B6838" s="2"/>
    </row>
    <row r="6839">
      <c r="B6839" s="2"/>
    </row>
    <row r="6840">
      <c r="B6840" s="2"/>
    </row>
    <row r="6841">
      <c r="B6841" s="2"/>
    </row>
    <row r="6842">
      <c r="B6842" s="2"/>
    </row>
    <row r="6843">
      <c r="B6843" s="2"/>
    </row>
    <row r="6844">
      <c r="B6844" s="2"/>
    </row>
    <row r="6845">
      <c r="B6845" s="2"/>
    </row>
    <row r="6846">
      <c r="B6846" s="2"/>
    </row>
    <row r="6847">
      <c r="B6847" s="2"/>
    </row>
    <row r="6848">
      <c r="B6848" s="2"/>
    </row>
    <row r="6849">
      <c r="B6849" s="2"/>
    </row>
    <row r="6850">
      <c r="B6850" s="2"/>
    </row>
    <row r="6851">
      <c r="B6851" s="2"/>
    </row>
    <row r="6852">
      <c r="B6852" s="2"/>
    </row>
    <row r="6853">
      <c r="B6853" s="2"/>
    </row>
    <row r="6854">
      <c r="B6854" s="2"/>
    </row>
    <row r="6855">
      <c r="B6855" s="2"/>
    </row>
    <row r="6856">
      <c r="B6856" s="2"/>
    </row>
    <row r="6857">
      <c r="B6857" s="2"/>
    </row>
    <row r="6858">
      <c r="B6858" s="2"/>
    </row>
    <row r="6859">
      <c r="B6859" s="2"/>
    </row>
    <row r="6860">
      <c r="B6860" s="2"/>
    </row>
    <row r="6861">
      <c r="B6861" s="2"/>
    </row>
    <row r="6862">
      <c r="B6862" s="2"/>
    </row>
    <row r="6863">
      <c r="B6863" s="2"/>
    </row>
    <row r="6864">
      <c r="B6864" s="2"/>
    </row>
    <row r="6865">
      <c r="B6865" s="2"/>
    </row>
    <row r="6866">
      <c r="B6866" s="2"/>
    </row>
    <row r="6867">
      <c r="B6867" s="2"/>
    </row>
    <row r="6868">
      <c r="B6868" s="2"/>
    </row>
    <row r="6869">
      <c r="B6869" s="2"/>
    </row>
    <row r="6870">
      <c r="B6870" s="2"/>
    </row>
    <row r="6871">
      <c r="B6871" s="2"/>
    </row>
    <row r="6872">
      <c r="B6872" s="2"/>
    </row>
    <row r="6873">
      <c r="B6873" s="2"/>
    </row>
    <row r="6874">
      <c r="B6874" s="2"/>
    </row>
    <row r="6875">
      <c r="B6875" s="2"/>
    </row>
    <row r="6876">
      <c r="B6876" s="2"/>
    </row>
    <row r="6877">
      <c r="B6877" s="2"/>
    </row>
    <row r="6878">
      <c r="B6878" s="2"/>
    </row>
    <row r="6879">
      <c r="B6879" s="2"/>
    </row>
    <row r="6880">
      <c r="B6880" s="2"/>
    </row>
    <row r="6881">
      <c r="B6881" s="2"/>
    </row>
    <row r="6882">
      <c r="B6882" s="2"/>
    </row>
    <row r="6883">
      <c r="B6883" s="2"/>
    </row>
    <row r="6884">
      <c r="B6884" s="2"/>
    </row>
    <row r="6885">
      <c r="B6885" s="2"/>
    </row>
    <row r="6886">
      <c r="B6886" s="2"/>
    </row>
    <row r="6887">
      <c r="B6887" s="2"/>
    </row>
    <row r="6888">
      <c r="B6888" s="2"/>
    </row>
    <row r="6889">
      <c r="B6889" s="2"/>
    </row>
    <row r="6890">
      <c r="B6890" s="2"/>
    </row>
    <row r="6891">
      <c r="B6891" s="2"/>
    </row>
    <row r="6892">
      <c r="B6892" s="2"/>
    </row>
    <row r="6893">
      <c r="B6893" s="2"/>
    </row>
    <row r="6894">
      <c r="B6894" s="2"/>
    </row>
    <row r="6895">
      <c r="B6895" s="2"/>
    </row>
    <row r="6896">
      <c r="B6896" s="2"/>
    </row>
    <row r="6897">
      <c r="B6897" s="2"/>
    </row>
    <row r="6898">
      <c r="B6898" s="2"/>
    </row>
    <row r="6899">
      <c r="B6899" s="2"/>
    </row>
    <row r="6900">
      <c r="B6900" s="2"/>
    </row>
    <row r="6901">
      <c r="B6901" s="2"/>
    </row>
    <row r="6902">
      <c r="B6902" s="2"/>
    </row>
    <row r="6903">
      <c r="B6903" s="2"/>
    </row>
    <row r="6904">
      <c r="B6904" s="2"/>
    </row>
    <row r="6905">
      <c r="B6905" s="2"/>
    </row>
    <row r="6906">
      <c r="B6906" s="2"/>
    </row>
    <row r="6907">
      <c r="B6907" s="2"/>
    </row>
    <row r="6908">
      <c r="B6908" s="2"/>
    </row>
    <row r="6909">
      <c r="B6909" s="2"/>
    </row>
    <row r="6910">
      <c r="B6910" s="2"/>
    </row>
    <row r="6911">
      <c r="B6911" s="2"/>
    </row>
    <row r="6912">
      <c r="B6912" s="2"/>
    </row>
    <row r="6913">
      <c r="B6913" s="2"/>
    </row>
    <row r="6914">
      <c r="B6914" s="2"/>
    </row>
    <row r="6915">
      <c r="B6915" s="2"/>
    </row>
    <row r="6916">
      <c r="B6916" s="2"/>
    </row>
    <row r="6917">
      <c r="B6917" s="2"/>
    </row>
    <row r="6918">
      <c r="B6918" s="2"/>
    </row>
    <row r="6919">
      <c r="B6919" s="2"/>
    </row>
    <row r="6920">
      <c r="B6920" s="2"/>
    </row>
    <row r="6921">
      <c r="B6921" s="2"/>
    </row>
    <row r="6922">
      <c r="B6922" s="2"/>
    </row>
    <row r="6923">
      <c r="B6923" s="2"/>
    </row>
    <row r="6924">
      <c r="B6924" s="2"/>
    </row>
    <row r="6925">
      <c r="B6925" s="2"/>
    </row>
    <row r="6926">
      <c r="B6926" s="2"/>
    </row>
    <row r="6927">
      <c r="B6927" s="2"/>
    </row>
    <row r="6928">
      <c r="B6928" s="2"/>
    </row>
    <row r="6929">
      <c r="B6929" s="2"/>
    </row>
    <row r="6930">
      <c r="B6930" s="2"/>
    </row>
    <row r="6931">
      <c r="B6931" s="2"/>
    </row>
    <row r="6932">
      <c r="B6932" s="2"/>
    </row>
    <row r="6933">
      <c r="B6933" s="2"/>
    </row>
    <row r="6934">
      <c r="B6934" s="2"/>
    </row>
    <row r="6935">
      <c r="B6935" s="2"/>
    </row>
    <row r="6936">
      <c r="B6936" s="2"/>
    </row>
    <row r="6937">
      <c r="B6937" s="2"/>
    </row>
    <row r="6938">
      <c r="B6938" s="2"/>
    </row>
    <row r="6939">
      <c r="B6939" s="2"/>
    </row>
    <row r="6940">
      <c r="B6940" s="2"/>
    </row>
    <row r="6941">
      <c r="B6941" s="2"/>
    </row>
    <row r="6942">
      <c r="B6942" s="2"/>
    </row>
    <row r="6943">
      <c r="B6943" s="2"/>
    </row>
    <row r="6944">
      <c r="B6944" s="2"/>
    </row>
    <row r="6945">
      <c r="B6945" s="2"/>
    </row>
    <row r="6946">
      <c r="B6946" s="2"/>
    </row>
    <row r="6947">
      <c r="B6947" s="2"/>
    </row>
    <row r="6948">
      <c r="B6948" s="2"/>
    </row>
    <row r="6949">
      <c r="B6949" s="2"/>
    </row>
    <row r="6950">
      <c r="B6950" s="2"/>
    </row>
    <row r="6951">
      <c r="B6951" s="2"/>
    </row>
    <row r="6952">
      <c r="B6952" s="2"/>
    </row>
    <row r="6953">
      <c r="B6953" s="2"/>
    </row>
    <row r="6954">
      <c r="B6954" s="2"/>
    </row>
    <row r="6955">
      <c r="B6955" s="2"/>
    </row>
    <row r="6956">
      <c r="B6956" s="2"/>
    </row>
    <row r="6957">
      <c r="B6957" s="2"/>
    </row>
    <row r="6958">
      <c r="B6958" s="2"/>
    </row>
    <row r="6959">
      <c r="B6959" s="2"/>
    </row>
    <row r="6960">
      <c r="B6960" s="2"/>
    </row>
    <row r="6961">
      <c r="B6961" s="2"/>
    </row>
    <row r="6962">
      <c r="B6962" s="2"/>
    </row>
    <row r="6963">
      <c r="B6963" s="2"/>
    </row>
    <row r="6964">
      <c r="B6964" s="2"/>
    </row>
    <row r="6965">
      <c r="B6965" s="2"/>
    </row>
    <row r="6966">
      <c r="B6966" s="2"/>
    </row>
    <row r="6967">
      <c r="B6967" s="2"/>
    </row>
    <row r="6968">
      <c r="B6968" s="2"/>
    </row>
    <row r="6969">
      <c r="B6969" s="2"/>
    </row>
    <row r="6970">
      <c r="B6970" s="2"/>
    </row>
    <row r="6971">
      <c r="B6971" s="2"/>
    </row>
    <row r="6972">
      <c r="B6972" s="2"/>
    </row>
    <row r="6973">
      <c r="B6973" s="2"/>
    </row>
    <row r="6974">
      <c r="B6974" s="2"/>
    </row>
    <row r="6975">
      <c r="B6975" s="2"/>
    </row>
    <row r="6976">
      <c r="B6976" s="2"/>
    </row>
    <row r="6977">
      <c r="B6977" s="2"/>
    </row>
    <row r="6978">
      <c r="B6978" s="2"/>
    </row>
    <row r="6979">
      <c r="B6979" s="2"/>
    </row>
    <row r="6980">
      <c r="B6980" s="2"/>
    </row>
    <row r="6981">
      <c r="B6981" s="2"/>
    </row>
    <row r="6982">
      <c r="B6982" s="2"/>
    </row>
    <row r="6983">
      <c r="B6983" s="2"/>
    </row>
    <row r="6984">
      <c r="B6984" s="2"/>
    </row>
    <row r="6985">
      <c r="B6985" s="2"/>
    </row>
    <row r="6986">
      <c r="B6986" s="2"/>
    </row>
    <row r="6987">
      <c r="B6987" s="2"/>
    </row>
    <row r="6988">
      <c r="B6988" s="2"/>
    </row>
    <row r="6989">
      <c r="B6989" s="2"/>
    </row>
    <row r="6990">
      <c r="B6990" s="2"/>
    </row>
    <row r="6991">
      <c r="B6991" s="2"/>
    </row>
    <row r="6992">
      <c r="B6992" s="2"/>
    </row>
    <row r="6993">
      <c r="B6993" s="2"/>
    </row>
    <row r="6994">
      <c r="B6994" s="2"/>
    </row>
    <row r="6995">
      <c r="B6995" s="2"/>
    </row>
    <row r="6996">
      <c r="B6996" s="2"/>
    </row>
    <row r="6997">
      <c r="B6997" s="2"/>
    </row>
    <row r="6998">
      <c r="B6998" s="2"/>
    </row>
    <row r="6999">
      <c r="B6999" s="2"/>
    </row>
    <row r="7000">
      <c r="B7000" s="2"/>
    </row>
    <row r="7001">
      <c r="B7001" s="2"/>
    </row>
    <row r="7002">
      <c r="B7002" s="2"/>
    </row>
    <row r="7003">
      <c r="B7003" s="2"/>
    </row>
    <row r="7004">
      <c r="B7004" s="2"/>
    </row>
    <row r="7005">
      <c r="B7005" s="2"/>
    </row>
    <row r="7006">
      <c r="B7006" s="2"/>
    </row>
    <row r="7007">
      <c r="B7007" s="2"/>
    </row>
    <row r="7008">
      <c r="B7008" s="2"/>
    </row>
    <row r="7009">
      <c r="B7009" s="2"/>
    </row>
    <row r="7010">
      <c r="B7010" s="2"/>
    </row>
    <row r="7011">
      <c r="B7011" s="2"/>
    </row>
    <row r="7012">
      <c r="B7012" s="2"/>
    </row>
    <row r="7013">
      <c r="B7013" s="2"/>
    </row>
    <row r="7014">
      <c r="B7014" s="2"/>
    </row>
    <row r="7015">
      <c r="B7015" s="2"/>
    </row>
    <row r="7016">
      <c r="B7016" s="2"/>
    </row>
    <row r="7017">
      <c r="B7017" s="2"/>
    </row>
    <row r="7018">
      <c r="B7018" s="2"/>
    </row>
    <row r="7019">
      <c r="B7019" s="2"/>
    </row>
    <row r="7020">
      <c r="B7020" s="2"/>
    </row>
    <row r="7021">
      <c r="B7021" s="2"/>
    </row>
    <row r="7022">
      <c r="B7022" s="2"/>
    </row>
    <row r="7023">
      <c r="B7023" s="2"/>
    </row>
    <row r="7024">
      <c r="B7024" s="2"/>
    </row>
    <row r="7025">
      <c r="B7025" s="2"/>
    </row>
    <row r="7026">
      <c r="B7026" s="2"/>
    </row>
    <row r="7027">
      <c r="B7027" s="2"/>
    </row>
    <row r="7028">
      <c r="B7028" s="2"/>
    </row>
    <row r="7029">
      <c r="B7029" s="2"/>
    </row>
    <row r="7030">
      <c r="B7030" s="2"/>
    </row>
    <row r="7031">
      <c r="B7031" s="2"/>
    </row>
    <row r="7032">
      <c r="B7032" s="2"/>
    </row>
    <row r="7033">
      <c r="B7033" s="2"/>
    </row>
    <row r="7034">
      <c r="B7034" s="2"/>
    </row>
    <row r="7035">
      <c r="B7035" s="2"/>
    </row>
    <row r="7036">
      <c r="B7036" s="2"/>
    </row>
    <row r="7037">
      <c r="B7037" s="2"/>
    </row>
    <row r="7038">
      <c r="B7038" s="2"/>
    </row>
    <row r="7039">
      <c r="B7039" s="2"/>
    </row>
    <row r="7040">
      <c r="B7040" s="2"/>
    </row>
    <row r="7041">
      <c r="B7041" s="2"/>
    </row>
    <row r="7042">
      <c r="B7042" s="2"/>
    </row>
    <row r="7043">
      <c r="B7043" s="2"/>
    </row>
    <row r="7044">
      <c r="B7044" s="2"/>
    </row>
    <row r="7045">
      <c r="B7045" s="2"/>
    </row>
    <row r="7046">
      <c r="B7046" s="2"/>
    </row>
    <row r="7047">
      <c r="B7047" s="2"/>
    </row>
    <row r="7048">
      <c r="B7048" s="2"/>
    </row>
    <row r="7049">
      <c r="B7049" s="2"/>
    </row>
    <row r="7050">
      <c r="B7050" s="2"/>
    </row>
    <row r="7051">
      <c r="B7051" s="2"/>
    </row>
    <row r="7052">
      <c r="B7052" s="2"/>
    </row>
    <row r="7053">
      <c r="B7053" s="2"/>
    </row>
    <row r="7054">
      <c r="B7054" s="2"/>
    </row>
    <row r="7055">
      <c r="B7055" s="2"/>
    </row>
    <row r="7056">
      <c r="B7056" s="2"/>
    </row>
    <row r="7057">
      <c r="B7057" s="2"/>
    </row>
    <row r="7058">
      <c r="B7058" s="2"/>
    </row>
    <row r="7059">
      <c r="B7059" s="2"/>
    </row>
    <row r="7060">
      <c r="B7060" s="2"/>
    </row>
    <row r="7061">
      <c r="B7061" s="2"/>
    </row>
    <row r="7062">
      <c r="B7062" s="2"/>
    </row>
    <row r="7063">
      <c r="B7063" s="2"/>
    </row>
    <row r="7064">
      <c r="B7064" s="2"/>
    </row>
    <row r="7065">
      <c r="B7065" s="2"/>
    </row>
    <row r="7066">
      <c r="B7066" s="2"/>
    </row>
    <row r="7067">
      <c r="B7067" s="2"/>
    </row>
    <row r="7068">
      <c r="B7068" s="2"/>
    </row>
    <row r="7069">
      <c r="B7069" s="2"/>
    </row>
    <row r="7070">
      <c r="B7070" s="2"/>
    </row>
    <row r="7071">
      <c r="B7071" s="2"/>
    </row>
    <row r="7072">
      <c r="B7072" s="2"/>
    </row>
    <row r="7073">
      <c r="B7073" s="2"/>
    </row>
    <row r="7074">
      <c r="B7074" s="2"/>
    </row>
    <row r="7075">
      <c r="B7075" s="2"/>
    </row>
    <row r="7076">
      <c r="B7076" s="2"/>
    </row>
    <row r="7077">
      <c r="B7077" s="2"/>
    </row>
    <row r="7078">
      <c r="B7078" s="2"/>
    </row>
    <row r="7079">
      <c r="B7079" s="2"/>
    </row>
    <row r="7080">
      <c r="B7080" s="2"/>
    </row>
    <row r="7081">
      <c r="B7081" s="2"/>
    </row>
    <row r="7082">
      <c r="B7082" s="2"/>
    </row>
    <row r="7083">
      <c r="B7083" s="2"/>
    </row>
    <row r="7084">
      <c r="B7084" s="2"/>
    </row>
    <row r="7085">
      <c r="B7085" s="2"/>
    </row>
    <row r="7086">
      <c r="B7086" s="2"/>
    </row>
    <row r="7087">
      <c r="B7087" s="2"/>
    </row>
    <row r="7088">
      <c r="B7088" s="2"/>
    </row>
    <row r="7089">
      <c r="B7089" s="2"/>
    </row>
    <row r="7090">
      <c r="B7090" s="2"/>
    </row>
    <row r="7091">
      <c r="B7091" s="2"/>
    </row>
    <row r="7092">
      <c r="B7092" s="2"/>
    </row>
    <row r="7093">
      <c r="B7093" s="2"/>
    </row>
    <row r="7094">
      <c r="B7094" s="2"/>
    </row>
    <row r="7095">
      <c r="B7095" s="2"/>
    </row>
    <row r="7096">
      <c r="B7096" s="2"/>
    </row>
    <row r="7097">
      <c r="B7097" s="2"/>
    </row>
    <row r="7098">
      <c r="B7098" s="2"/>
    </row>
    <row r="7099">
      <c r="B7099" s="2"/>
    </row>
    <row r="7100">
      <c r="B7100" s="2"/>
    </row>
    <row r="7101">
      <c r="B7101" s="2"/>
    </row>
    <row r="7102">
      <c r="B7102" s="2"/>
    </row>
    <row r="7103">
      <c r="B7103" s="2"/>
    </row>
    <row r="7104">
      <c r="B7104" s="2"/>
    </row>
    <row r="7105">
      <c r="B7105" s="2"/>
    </row>
    <row r="7106">
      <c r="B7106" s="2"/>
    </row>
    <row r="7107">
      <c r="B7107" s="2"/>
    </row>
    <row r="7108">
      <c r="B7108" s="2"/>
    </row>
    <row r="7109">
      <c r="B7109" s="2"/>
    </row>
    <row r="7110">
      <c r="B7110" s="2"/>
    </row>
    <row r="7111">
      <c r="B7111" s="2"/>
    </row>
    <row r="7112">
      <c r="B7112" s="2"/>
    </row>
    <row r="7113">
      <c r="B7113" s="2"/>
    </row>
    <row r="7114">
      <c r="B7114" s="2"/>
    </row>
    <row r="7115">
      <c r="B7115" s="2"/>
    </row>
    <row r="7116">
      <c r="B7116" s="2"/>
    </row>
    <row r="7117">
      <c r="B7117" s="2"/>
    </row>
    <row r="7118">
      <c r="B7118" s="2"/>
    </row>
    <row r="7119">
      <c r="B7119" s="2"/>
    </row>
    <row r="7120">
      <c r="B7120" s="2"/>
    </row>
    <row r="7121">
      <c r="B7121" s="2"/>
    </row>
    <row r="7122">
      <c r="B7122" s="2"/>
    </row>
    <row r="7123">
      <c r="B7123" s="2"/>
    </row>
    <row r="7124">
      <c r="B7124" s="2"/>
    </row>
    <row r="7125">
      <c r="B7125" s="2"/>
    </row>
    <row r="7126">
      <c r="B7126" s="2"/>
    </row>
    <row r="7127">
      <c r="B7127" s="2"/>
    </row>
    <row r="7128">
      <c r="B7128" s="2"/>
    </row>
    <row r="7129">
      <c r="B7129" s="2"/>
    </row>
    <row r="7130">
      <c r="B7130" s="2"/>
    </row>
    <row r="7131">
      <c r="B7131" s="2"/>
    </row>
    <row r="7132">
      <c r="B7132" s="2"/>
    </row>
    <row r="7133">
      <c r="B7133" s="2"/>
    </row>
    <row r="7134">
      <c r="B7134" s="2"/>
    </row>
    <row r="7135">
      <c r="B7135" s="2"/>
    </row>
    <row r="7136">
      <c r="B7136" s="2"/>
    </row>
    <row r="7137">
      <c r="B7137" s="2"/>
    </row>
    <row r="7138">
      <c r="B7138" s="2"/>
    </row>
    <row r="7139">
      <c r="B7139" s="2"/>
    </row>
    <row r="7140">
      <c r="B7140" s="2"/>
    </row>
    <row r="7141">
      <c r="B7141" s="2"/>
    </row>
    <row r="7142">
      <c r="B7142" s="2"/>
    </row>
    <row r="7143">
      <c r="B7143" s="2"/>
    </row>
    <row r="7144">
      <c r="B7144" s="2"/>
    </row>
    <row r="7145">
      <c r="B7145" s="2"/>
    </row>
    <row r="7146">
      <c r="B7146" s="2"/>
    </row>
    <row r="7147">
      <c r="B7147" s="2"/>
    </row>
    <row r="7148">
      <c r="B7148" s="2"/>
    </row>
    <row r="7149">
      <c r="B7149" s="2"/>
    </row>
    <row r="7150">
      <c r="B7150" s="2"/>
    </row>
    <row r="7151">
      <c r="B7151" s="2"/>
    </row>
    <row r="7152">
      <c r="B7152" s="2"/>
    </row>
    <row r="7153">
      <c r="B7153" s="2"/>
    </row>
    <row r="7154">
      <c r="B7154" s="2"/>
    </row>
    <row r="7155">
      <c r="B7155" s="2"/>
    </row>
    <row r="7156">
      <c r="B7156" s="2"/>
    </row>
    <row r="7157">
      <c r="B7157" s="2"/>
    </row>
    <row r="7158">
      <c r="B7158" s="2"/>
    </row>
    <row r="7159">
      <c r="B7159" s="2"/>
    </row>
    <row r="7160">
      <c r="B7160" s="2"/>
    </row>
    <row r="7161">
      <c r="B7161" s="2"/>
    </row>
    <row r="7162">
      <c r="B7162" s="2"/>
    </row>
    <row r="7163">
      <c r="B7163" s="2"/>
    </row>
    <row r="7164">
      <c r="B7164" s="2"/>
    </row>
    <row r="7165">
      <c r="B7165" s="2"/>
    </row>
    <row r="7166">
      <c r="B7166" s="2"/>
    </row>
    <row r="7167">
      <c r="B7167" s="2"/>
    </row>
    <row r="7168">
      <c r="B7168" s="2"/>
    </row>
    <row r="7169">
      <c r="B7169" s="2"/>
    </row>
    <row r="7170">
      <c r="B7170" s="2"/>
    </row>
    <row r="7171">
      <c r="B7171" s="2"/>
    </row>
    <row r="7172">
      <c r="B7172" s="2"/>
    </row>
    <row r="7173">
      <c r="B7173" s="2"/>
    </row>
    <row r="7174">
      <c r="B7174" s="2"/>
    </row>
    <row r="7175">
      <c r="B7175" s="2"/>
    </row>
    <row r="7176">
      <c r="B7176" s="2"/>
    </row>
    <row r="7177">
      <c r="B7177" s="2"/>
    </row>
    <row r="7178">
      <c r="B7178" s="2"/>
    </row>
    <row r="7179">
      <c r="B7179" s="2"/>
    </row>
    <row r="7180">
      <c r="B7180" s="2"/>
    </row>
    <row r="7181">
      <c r="B7181" s="2"/>
    </row>
    <row r="7182">
      <c r="B7182" s="2"/>
    </row>
    <row r="7183">
      <c r="B7183" s="2"/>
    </row>
    <row r="7184">
      <c r="B7184" s="2"/>
    </row>
    <row r="7185">
      <c r="B7185" s="2"/>
    </row>
    <row r="7186">
      <c r="B7186" s="2"/>
    </row>
    <row r="7187">
      <c r="B7187" s="2"/>
    </row>
    <row r="7188">
      <c r="B7188" s="2"/>
    </row>
    <row r="7189">
      <c r="B7189" s="2"/>
    </row>
    <row r="7190">
      <c r="B7190" s="2"/>
    </row>
    <row r="7191">
      <c r="B7191" s="2"/>
    </row>
    <row r="7192">
      <c r="B7192" s="2"/>
    </row>
    <row r="7193">
      <c r="B7193" s="2"/>
    </row>
    <row r="7194">
      <c r="B7194" s="2"/>
    </row>
    <row r="7195">
      <c r="B7195" s="2"/>
    </row>
    <row r="7196">
      <c r="B7196" s="2"/>
    </row>
    <row r="7197">
      <c r="B7197" s="2"/>
    </row>
    <row r="7198">
      <c r="B7198" s="2"/>
    </row>
    <row r="7199">
      <c r="B7199" s="2"/>
    </row>
    <row r="7200">
      <c r="B7200" s="2"/>
    </row>
    <row r="7201">
      <c r="B7201" s="2"/>
    </row>
    <row r="7202">
      <c r="B7202" s="2"/>
    </row>
    <row r="7203">
      <c r="B7203" s="2"/>
    </row>
    <row r="7204">
      <c r="B7204" s="2"/>
    </row>
    <row r="7205">
      <c r="B7205" s="2"/>
    </row>
    <row r="7206">
      <c r="B7206" s="2"/>
    </row>
    <row r="7207">
      <c r="B7207" s="2"/>
    </row>
    <row r="7208">
      <c r="B7208" s="2"/>
    </row>
    <row r="7209">
      <c r="B7209" s="2"/>
    </row>
    <row r="7210">
      <c r="B7210" s="2"/>
    </row>
    <row r="7211">
      <c r="B7211" s="2"/>
    </row>
    <row r="7212">
      <c r="B7212" s="2"/>
    </row>
    <row r="7213">
      <c r="B7213" s="2"/>
    </row>
    <row r="7214">
      <c r="B7214" s="2"/>
    </row>
    <row r="7215">
      <c r="B7215" s="2"/>
    </row>
    <row r="7216">
      <c r="B7216" s="2"/>
    </row>
    <row r="7217">
      <c r="B7217" s="2"/>
    </row>
    <row r="7218">
      <c r="B7218" s="2"/>
    </row>
    <row r="7219">
      <c r="B7219" s="2"/>
    </row>
    <row r="7220">
      <c r="B7220" s="2"/>
    </row>
    <row r="7221">
      <c r="B7221" s="2"/>
    </row>
    <row r="7222">
      <c r="B7222" s="2"/>
    </row>
    <row r="7223">
      <c r="B7223" s="2"/>
    </row>
    <row r="7224">
      <c r="B7224" s="2"/>
    </row>
    <row r="7225">
      <c r="B7225" s="2"/>
    </row>
    <row r="7226">
      <c r="B7226" s="2"/>
    </row>
    <row r="7227">
      <c r="B7227" s="2"/>
    </row>
    <row r="7228">
      <c r="B7228" s="2"/>
    </row>
    <row r="7229">
      <c r="B7229" s="2"/>
    </row>
    <row r="7230">
      <c r="B7230" s="2"/>
    </row>
    <row r="7231">
      <c r="B7231" s="2"/>
    </row>
    <row r="7232">
      <c r="B7232" s="2"/>
    </row>
    <row r="7233">
      <c r="B7233" s="2"/>
    </row>
    <row r="7234">
      <c r="B7234" s="2"/>
    </row>
    <row r="7235">
      <c r="B7235" s="2"/>
    </row>
    <row r="7236">
      <c r="B7236" s="2"/>
    </row>
    <row r="7237">
      <c r="B7237" s="2"/>
    </row>
    <row r="7238">
      <c r="B7238" s="2"/>
    </row>
    <row r="7239">
      <c r="B7239" s="2"/>
    </row>
    <row r="7240">
      <c r="B7240" s="2"/>
    </row>
    <row r="7241">
      <c r="B7241" s="2"/>
    </row>
    <row r="7242">
      <c r="B7242" s="2"/>
    </row>
    <row r="7243">
      <c r="B7243" s="2"/>
    </row>
    <row r="7244">
      <c r="B7244" s="2"/>
    </row>
    <row r="7245">
      <c r="B7245" s="2"/>
    </row>
    <row r="7246">
      <c r="B7246" s="2"/>
    </row>
    <row r="7247">
      <c r="B7247" s="2"/>
    </row>
    <row r="7248">
      <c r="B7248" s="2"/>
    </row>
    <row r="7249">
      <c r="B7249" s="2"/>
    </row>
    <row r="7250">
      <c r="B7250" s="2"/>
    </row>
    <row r="7251">
      <c r="B7251" s="2"/>
    </row>
    <row r="7252">
      <c r="B7252" s="2"/>
    </row>
    <row r="7253">
      <c r="B7253" s="2"/>
    </row>
    <row r="7254">
      <c r="B7254" s="2"/>
    </row>
    <row r="7255">
      <c r="B7255" s="2"/>
    </row>
    <row r="7256">
      <c r="B7256" s="2"/>
    </row>
    <row r="7257">
      <c r="B7257" s="2"/>
    </row>
    <row r="7258">
      <c r="B7258" s="2"/>
    </row>
    <row r="7259">
      <c r="B7259" s="2"/>
    </row>
    <row r="7260">
      <c r="B7260" s="2"/>
    </row>
    <row r="7261">
      <c r="B7261" s="2"/>
    </row>
    <row r="7262">
      <c r="B7262" s="2"/>
    </row>
    <row r="7263">
      <c r="B7263" s="2"/>
    </row>
    <row r="7264">
      <c r="B7264" s="2"/>
    </row>
    <row r="7265">
      <c r="B7265" s="2"/>
    </row>
    <row r="7266">
      <c r="B7266" s="2"/>
    </row>
    <row r="7267">
      <c r="B7267" s="2"/>
    </row>
    <row r="7268">
      <c r="B7268" s="2"/>
    </row>
    <row r="7269">
      <c r="B7269" s="2"/>
    </row>
    <row r="7270">
      <c r="B7270" s="2"/>
    </row>
    <row r="7271">
      <c r="B7271" s="2"/>
    </row>
    <row r="7272">
      <c r="B7272" s="2"/>
    </row>
    <row r="7273">
      <c r="B7273" s="2"/>
    </row>
    <row r="7274">
      <c r="B7274" s="2"/>
    </row>
    <row r="7275">
      <c r="B7275" s="2"/>
    </row>
    <row r="7276">
      <c r="B7276" s="2"/>
    </row>
    <row r="7277">
      <c r="B7277" s="2"/>
    </row>
    <row r="7278">
      <c r="B7278" s="2"/>
    </row>
    <row r="7279">
      <c r="B7279" s="2"/>
    </row>
    <row r="7280">
      <c r="B7280" s="2"/>
    </row>
    <row r="7281">
      <c r="B7281" s="2"/>
    </row>
    <row r="7282">
      <c r="B7282" s="2"/>
    </row>
    <row r="7283">
      <c r="B7283" s="2"/>
    </row>
    <row r="7284">
      <c r="B7284" s="2"/>
    </row>
    <row r="7285">
      <c r="B7285" s="2"/>
    </row>
    <row r="7286">
      <c r="B7286" s="2"/>
    </row>
    <row r="7287">
      <c r="B7287" s="2"/>
    </row>
    <row r="7288">
      <c r="B7288" s="2"/>
    </row>
    <row r="7289">
      <c r="B7289" s="2"/>
    </row>
    <row r="7290">
      <c r="B7290" s="2"/>
    </row>
    <row r="7291">
      <c r="B7291" s="2"/>
    </row>
    <row r="7292">
      <c r="B7292" s="2"/>
    </row>
    <row r="7293">
      <c r="B7293" s="2"/>
    </row>
    <row r="7294">
      <c r="B7294" s="2"/>
    </row>
    <row r="7295">
      <c r="B7295" s="2"/>
    </row>
    <row r="7296">
      <c r="B7296" s="2"/>
    </row>
    <row r="7297">
      <c r="B7297" s="2"/>
    </row>
    <row r="7298">
      <c r="B7298" s="2"/>
    </row>
    <row r="7299">
      <c r="B7299" s="2"/>
    </row>
    <row r="7300">
      <c r="B7300" s="2"/>
    </row>
    <row r="7301">
      <c r="B7301" s="2"/>
    </row>
    <row r="7302">
      <c r="B7302" s="2"/>
    </row>
    <row r="7303">
      <c r="B7303" s="2"/>
    </row>
    <row r="7304">
      <c r="B7304" s="2"/>
    </row>
    <row r="7305">
      <c r="B7305" s="2"/>
    </row>
    <row r="7306">
      <c r="B7306" s="2"/>
    </row>
    <row r="7307">
      <c r="B7307" s="2"/>
    </row>
    <row r="7308">
      <c r="B7308" s="2"/>
    </row>
    <row r="7309">
      <c r="B7309" s="2"/>
    </row>
    <row r="7310">
      <c r="B7310" s="2"/>
    </row>
    <row r="7311">
      <c r="B7311" s="2"/>
    </row>
    <row r="7312">
      <c r="B7312" s="2"/>
    </row>
    <row r="7313">
      <c r="B7313" s="2"/>
    </row>
    <row r="7314">
      <c r="B7314" s="2"/>
    </row>
    <row r="7315">
      <c r="B7315" s="2"/>
    </row>
    <row r="7316">
      <c r="B7316" s="2"/>
    </row>
    <row r="7317">
      <c r="B7317" s="2"/>
    </row>
    <row r="7318">
      <c r="B7318" s="2"/>
    </row>
    <row r="7319">
      <c r="B7319" s="2"/>
    </row>
    <row r="7320">
      <c r="B7320" s="2"/>
    </row>
    <row r="7321">
      <c r="B7321" s="2"/>
    </row>
    <row r="7322">
      <c r="B7322" s="2"/>
    </row>
    <row r="7323">
      <c r="B7323" s="2"/>
    </row>
    <row r="7324">
      <c r="B7324" s="2"/>
    </row>
    <row r="7325">
      <c r="B7325" s="2"/>
    </row>
    <row r="7326">
      <c r="B7326" s="2"/>
    </row>
    <row r="7327">
      <c r="B7327" s="2"/>
    </row>
    <row r="7328">
      <c r="B7328" s="2"/>
    </row>
    <row r="7329">
      <c r="B7329" s="2"/>
    </row>
    <row r="7330">
      <c r="B7330" s="2"/>
    </row>
    <row r="7331">
      <c r="B7331" s="2"/>
    </row>
    <row r="7332">
      <c r="B7332" s="2"/>
    </row>
    <row r="7333">
      <c r="B7333" s="2"/>
    </row>
    <row r="7334">
      <c r="B7334" s="2"/>
    </row>
    <row r="7335">
      <c r="B7335" s="2"/>
    </row>
    <row r="7336">
      <c r="B7336" s="2"/>
    </row>
    <row r="7337">
      <c r="B7337" s="2"/>
    </row>
    <row r="7338">
      <c r="B7338" s="2"/>
    </row>
    <row r="7339">
      <c r="B7339" s="2"/>
    </row>
    <row r="7340">
      <c r="B7340" s="2"/>
    </row>
    <row r="7341">
      <c r="B7341" s="2"/>
    </row>
    <row r="7342">
      <c r="B7342" s="2"/>
    </row>
    <row r="7343">
      <c r="B7343" s="2"/>
    </row>
    <row r="7344">
      <c r="B7344" s="2"/>
    </row>
    <row r="7345">
      <c r="B7345" s="2"/>
    </row>
    <row r="7346">
      <c r="B7346" s="2"/>
    </row>
    <row r="7347">
      <c r="B7347" s="2"/>
    </row>
    <row r="7348">
      <c r="B7348" s="2"/>
    </row>
    <row r="7349">
      <c r="B7349" s="2"/>
    </row>
    <row r="7350">
      <c r="B7350" s="2"/>
    </row>
    <row r="7351">
      <c r="B7351" s="2"/>
    </row>
    <row r="7352">
      <c r="B7352" s="2"/>
    </row>
    <row r="7353">
      <c r="B7353" s="2"/>
    </row>
    <row r="7354">
      <c r="B7354" s="2"/>
    </row>
    <row r="7355">
      <c r="B7355" s="2"/>
    </row>
    <row r="7356">
      <c r="B7356" s="2"/>
    </row>
    <row r="7357">
      <c r="B7357" s="2"/>
    </row>
    <row r="7358">
      <c r="B7358" s="2"/>
    </row>
    <row r="7359">
      <c r="B7359" s="2"/>
    </row>
    <row r="7360">
      <c r="B7360" s="2"/>
    </row>
    <row r="7361">
      <c r="B7361" s="2"/>
    </row>
    <row r="7362">
      <c r="B7362" s="2"/>
    </row>
    <row r="7363">
      <c r="B7363" s="2"/>
    </row>
    <row r="7364">
      <c r="B7364" s="2"/>
    </row>
    <row r="7365">
      <c r="B7365" s="2"/>
    </row>
    <row r="7366">
      <c r="B7366" s="2"/>
    </row>
    <row r="7367">
      <c r="B7367" s="2"/>
    </row>
    <row r="7368">
      <c r="B7368" s="2"/>
    </row>
    <row r="7369">
      <c r="B7369" s="2"/>
    </row>
    <row r="7370">
      <c r="B7370" s="2"/>
    </row>
    <row r="7371">
      <c r="B7371" s="2"/>
    </row>
    <row r="7372">
      <c r="B7372" s="2"/>
    </row>
    <row r="7373">
      <c r="B7373" s="2"/>
    </row>
    <row r="7374">
      <c r="B7374" s="2"/>
    </row>
    <row r="7375">
      <c r="B7375" s="2"/>
    </row>
    <row r="7376">
      <c r="B7376" s="2"/>
    </row>
    <row r="7377">
      <c r="B7377" s="2"/>
    </row>
    <row r="7378">
      <c r="B7378" s="2"/>
    </row>
    <row r="7379">
      <c r="B7379" s="2"/>
    </row>
    <row r="7380">
      <c r="B7380" s="2"/>
    </row>
    <row r="7381">
      <c r="B7381" s="2"/>
    </row>
    <row r="7382">
      <c r="B7382" s="2"/>
    </row>
    <row r="7383">
      <c r="B7383" s="2"/>
    </row>
    <row r="7384">
      <c r="B7384" s="2"/>
    </row>
    <row r="7385">
      <c r="B7385" s="2"/>
    </row>
    <row r="7386">
      <c r="B7386" s="2"/>
    </row>
    <row r="7387">
      <c r="B7387" s="2"/>
    </row>
    <row r="7388">
      <c r="B7388" s="2"/>
    </row>
    <row r="7389">
      <c r="B7389" s="2"/>
    </row>
    <row r="7390">
      <c r="B7390" s="2"/>
    </row>
    <row r="7391">
      <c r="B7391" s="2"/>
    </row>
    <row r="7392">
      <c r="B7392" s="2"/>
    </row>
    <row r="7393">
      <c r="B7393" s="2"/>
    </row>
    <row r="7394">
      <c r="B7394" s="2"/>
    </row>
    <row r="7395">
      <c r="B7395" s="2"/>
    </row>
    <row r="7396">
      <c r="B7396" s="2"/>
    </row>
    <row r="7397">
      <c r="B7397" s="2"/>
    </row>
    <row r="7398">
      <c r="B7398" s="2"/>
    </row>
    <row r="7399">
      <c r="B7399" s="2"/>
    </row>
    <row r="7400">
      <c r="B7400" s="2"/>
    </row>
    <row r="7401">
      <c r="B7401" s="2"/>
    </row>
    <row r="7402">
      <c r="B7402" s="2"/>
    </row>
    <row r="7403">
      <c r="B7403" s="2"/>
    </row>
    <row r="7404">
      <c r="B7404" s="2"/>
    </row>
    <row r="7405">
      <c r="B7405" s="2"/>
    </row>
    <row r="7406">
      <c r="B7406" s="2"/>
    </row>
    <row r="7407">
      <c r="B7407" s="2"/>
    </row>
    <row r="7408">
      <c r="B7408" s="2"/>
    </row>
    <row r="7409">
      <c r="B7409" s="2"/>
    </row>
    <row r="7410">
      <c r="B7410" s="2"/>
    </row>
    <row r="7411">
      <c r="B7411" s="2"/>
    </row>
    <row r="7412">
      <c r="B7412" s="2"/>
    </row>
    <row r="7413">
      <c r="B7413" s="2"/>
    </row>
    <row r="7414">
      <c r="B7414" s="2"/>
    </row>
    <row r="7415">
      <c r="B7415" s="2"/>
    </row>
    <row r="7416">
      <c r="B7416" s="2"/>
    </row>
    <row r="7417">
      <c r="B7417" s="2"/>
    </row>
    <row r="7418">
      <c r="B7418" s="2"/>
    </row>
    <row r="7419">
      <c r="B7419" s="2"/>
    </row>
    <row r="7420">
      <c r="B7420" s="2"/>
    </row>
    <row r="7421">
      <c r="B7421" s="2"/>
    </row>
    <row r="7422">
      <c r="B7422" s="2"/>
    </row>
    <row r="7423">
      <c r="B7423" s="2"/>
    </row>
    <row r="7424">
      <c r="B7424" s="2"/>
    </row>
    <row r="7425">
      <c r="B7425" s="2"/>
    </row>
    <row r="7426">
      <c r="B7426" s="2"/>
    </row>
    <row r="7427">
      <c r="B7427" s="2"/>
    </row>
    <row r="7428">
      <c r="B7428" s="2"/>
    </row>
    <row r="7429">
      <c r="B7429" s="2"/>
    </row>
    <row r="7430">
      <c r="B7430" s="2"/>
    </row>
    <row r="7431">
      <c r="B7431" s="2"/>
    </row>
    <row r="7432">
      <c r="B7432" s="2"/>
    </row>
    <row r="7433">
      <c r="B7433" s="2"/>
    </row>
    <row r="7434">
      <c r="B7434" s="2"/>
    </row>
    <row r="7435">
      <c r="B7435" s="2"/>
    </row>
    <row r="7436">
      <c r="B7436" s="2"/>
    </row>
    <row r="7437">
      <c r="B7437" s="2"/>
    </row>
    <row r="7438">
      <c r="B7438" s="2"/>
    </row>
    <row r="7439">
      <c r="B7439" s="2"/>
    </row>
    <row r="7440">
      <c r="B7440" s="2"/>
    </row>
    <row r="7441">
      <c r="B7441" s="2"/>
    </row>
    <row r="7442">
      <c r="B7442" s="2"/>
    </row>
    <row r="7443">
      <c r="B7443" s="2"/>
    </row>
    <row r="7444">
      <c r="B7444" s="2"/>
    </row>
    <row r="7445">
      <c r="B7445" s="2"/>
    </row>
    <row r="7446">
      <c r="B7446" s="2"/>
    </row>
    <row r="7447">
      <c r="B7447" s="2"/>
    </row>
    <row r="7448">
      <c r="B7448" s="2"/>
    </row>
    <row r="7449">
      <c r="B7449" s="2"/>
    </row>
    <row r="7450">
      <c r="B7450" s="2"/>
    </row>
    <row r="7451">
      <c r="B7451" s="2"/>
    </row>
    <row r="7452">
      <c r="B7452" s="2"/>
    </row>
    <row r="7453">
      <c r="B7453" s="2"/>
    </row>
    <row r="7454">
      <c r="B7454" s="2"/>
    </row>
    <row r="7455">
      <c r="B7455" s="2"/>
    </row>
    <row r="7456">
      <c r="B7456" s="2"/>
    </row>
    <row r="7457">
      <c r="B7457" s="2"/>
    </row>
    <row r="7458">
      <c r="B7458" s="2"/>
    </row>
    <row r="7459">
      <c r="B7459" s="2"/>
    </row>
    <row r="7460">
      <c r="B7460" s="2"/>
    </row>
    <row r="7461">
      <c r="B7461" s="2"/>
    </row>
    <row r="7462">
      <c r="B7462" s="2"/>
    </row>
    <row r="7463">
      <c r="B7463" s="2"/>
    </row>
    <row r="7464">
      <c r="B7464" s="2"/>
    </row>
    <row r="7465">
      <c r="B7465" s="2"/>
    </row>
    <row r="7466">
      <c r="B7466" s="2"/>
    </row>
    <row r="7467">
      <c r="B7467" s="2"/>
    </row>
    <row r="7468">
      <c r="B7468" s="2"/>
    </row>
    <row r="7469">
      <c r="B7469" s="2"/>
    </row>
    <row r="7470">
      <c r="B7470" s="2"/>
    </row>
    <row r="7471">
      <c r="B7471" s="2"/>
    </row>
    <row r="7472">
      <c r="B7472" s="2"/>
    </row>
    <row r="7473">
      <c r="B7473" s="2"/>
    </row>
    <row r="7474">
      <c r="B7474" s="2"/>
    </row>
    <row r="7475">
      <c r="B7475" s="2"/>
    </row>
    <row r="7476">
      <c r="B7476" s="2"/>
    </row>
    <row r="7477">
      <c r="B7477" s="2"/>
    </row>
    <row r="7478">
      <c r="B7478" s="2"/>
    </row>
    <row r="7479">
      <c r="B7479" s="2"/>
    </row>
    <row r="7480">
      <c r="B7480" s="2"/>
    </row>
    <row r="7481">
      <c r="B7481" s="2"/>
    </row>
    <row r="7482">
      <c r="B7482" s="2"/>
    </row>
    <row r="7483">
      <c r="B7483" s="2"/>
    </row>
    <row r="7484">
      <c r="B7484" s="2"/>
    </row>
    <row r="7485">
      <c r="B7485" s="2"/>
    </row>
    <row r="7486">
      <c r="B7486" s="2"/>
    </row>
    <row r="7487">
      <c r="B7487" s="2"/>
    </row>
    <row r="7488">
      <c r="B7488" s="2"/>
    </row>
    <row r="7489">
      <c r="B7489" s="2"/>
    </row>
    <row r="7490">
      <c r="B7490" s="2"/>
    </row>
    <row r="7491">
      <c r="B7491" s="2"/>
    </row>
    <row r="7492">
      <c r="B7492" s="2"/>
    </row>
    <row r="7493">
      <c r="B7493" s="2"/>
    </row>
    <row r="7494">
      <c r="B7494" s="2"/>
    </row>
    <row r="7495">
      <c r="B7495" s="2"/>
    </row>
    <row r="7496">
      <c r="B7496" s="2"/>
    </row>
    <row r="7497">
      <c r="B7497" s="2"/>
    </row>
    <row r="7498">
      <c r="B7498" s="2"/>
    </row>
    <row r="7499">
      <c r="B7499" s="2"/>
    </row>
    <row r="7500">
      <c r="B7500" s="2"/>
    </row>
    <row r="7501">
      <c r="B7501" s="2"/>
    </row>
    <row r="7502">
      <c r="B7502" s="2"/>
    </row>
    <row r="7503">
      <c r="B7503" s="2"/>
    </row>
    <row r="7504">
      <c r="B7504" s="2"/>
    </row>
    <row r="7505">
      <c r="B7505" s="2"/>
    </row>
    <row r="7506">
      <c r="B7506" s="2"/>
    </row>
    <row r="7507">
      <c r="B7507" s="2"/>
    </row>
    <row r="7508">
      <c r="B7508" s="2"/>
    </row>
    <row r="7509">
      <c r="B7509" s="2"/>
    </row>
    <row r="7510">
      <c r="B7510" s="2"/>
    </row>
    <row r="7511">
      <c r="B7511" s="2"/>
    </row>
    <row r="7512">
      <c r="B7512" s="2"/>
    </row>
    <row r="7513">
      <c r="B7513" s="2"/>
    </row>
    <row r="7514">
      <c r="B7514" s="2"/>
    </row>
    <row r="7515">
      <c r="B7515" s="2"/>
    </row>
    <row r="7516">
      <c r="B7516" s="2"/>
    </row>
    <row r="7517">
      <c r="B7517" s="2"/>
    </row>
    <row r="7518">
      <c r="B7518" s="2"/>
    </row>
    <row r="7519">
      <c r="B7519" s="2"/>
    </row>
    <row r="7520">
      <c r="B7520" s="2"/>
    </row>
    <row r="7521">
      <c r="B7521" s="2"/>
    </row>
    <row r="7522">
      <c r="B7522" s="2"/>
    </row>
    <row r="7523">
      <c r="B7523" s="2"/>
    </row>
    <row r="7524">
      <c r="B7524" s="2"/>
    </row>
    <row r="7525">
      <c r="B7525" s="2"/>
    </row>
    <row r="7526">
      <c r="B7526" s="2"/>
    </row>
    <row r="7527">
      <c r="B7527" s="2"/>
    </row>
    <row r="7528">
      <c r="B7528" s="2"/>
    </row>
    <row r="7529">
      <c r="B7529" s="2"/>
    </row>
    <row r="7530">
      <c r="B7530" s="2"/>
    </row>
    <row r="7531">
      <c r="B7531" s="2"/>
    </row>
    <row r="7532">
      <c r="B7532" s="2"/>
    </row>
    <row r="7533">
      <c r="B7533" s="2"/>
    </row>
    <row r="7534">
      <c r="B7534" s="2"/>
    </row>
    <row r="7535">
      <c r="B7535" s="2"/>
    </row>
    <row r="7536">
      <c r="B7536" s="2"/>
    </row>
    <row r="7537">
      <c r="B7537" s="2"/>
    </row>
    <row r="7538">
      <c r="B7538" s="2"/>
    </row>
    <row r="7539">
      <c r="B7539" s="2"/>
    </row>
    <row r="7540">
      <c r="B7540" s="2"/>
    </row>
    <row r="7541">
      <c r="B7541" s="2"/>
    </row>
    <row r="7542">
      <c r="B7542" s="2"/>
    </row>
    <row r="7543">
      <c r="B7543" s="2"/>
    </row>
    <row r="7544">
      <c r="B7544" s="2"/>
    </row>
    <row r="7545">
      <c r="B7545" s="2"/>
    </row>
    <row r="7546">
      <c r="B7546" s="2"/>
    </row>
    <row r="7547">
      <c r="B7547" s="2"/>
    </row>
    <row r="7548">
      <c r="B7548" s="2"/>
    </row>
    <row r="7549">
      <c r="B7549" s="2"/>
    </row>
    <row r="7550">
      <c r="B7550" s="2"/>
    </row>
    <row r="7551">
      <c r="B7551" s="2"/>
    </row>
    <row r="7552">
      <c r="B7552" s="2"/>
    </row>
    <row r="7553">
      <c r="B7553" s="2"/>
    </row>
    <row r="7554">
      <c r="B7554" s="2"/>
    </row>
    <row r="7555">
      <c r="B7555" s="2"/>
    </row>
    <row r="7556">
      <c r="B7556" s="2"/>
    </row>
    <row r="7557">
      <c r="B7557" s="2"/>
    </row>
    <row r="7558">
      <c r="B7558" s="2"/>
    </row>
    <row r="7559">
      <c r="B7559" s="2"/>
    </row>
    <row r="7560">
      <c r="B7560" s="2"/>
    </row>
    <row r="7561">
      <c r="B7561" s="2"/>
    </row>
    <row r="7562">
      <c r="B7562" s="2"/>
    </row>
    <row r="7563">
      <c r="B7563" s="2"/>
    </row>
    <row r="7564">
      <c r="B7564" s="2"/>
    </row>
    <row r="7565">
      <c r="B7565" s="2"/>
    </row>
    <row r="7566">
      <c r="B7566" s="2"/>
    </row>
    <row r="7567">
      <c r="B7567" s="2"/>
    </row>
    <row r="7568">
      <c r="B7568" s="2"/>
    </row>
    <row r="7569">
      <c r="B7569" s="2"/>
    </row>
    <row r="7570">
      <c r="B7570" s="2"/>
    </row>
    <row r="7571">
      <c r="B7571" s="2"/>
    </row>
    <row r="7572">
      <c r="B7572" s="2"/>
    </row>
    <row r="7573">
      <c r="B7573" s="2"/>
    </row>
    <row r="7574">
      <c r="B7574" s="2"/>
    </row>
    <row r="7575">
      <c r="B7575" s="2"/>
    </row>
    <row r="7576">
      <c r="B7576" s="2"/>
    </row>
    <row r="7577">
      <c r="B7577" s="2"/>
    </row>
    <row r="7578">
      <c r="B7578" s="2"/>
    </row>
    <row r="7579">
      <c r="B7579" s="2"/>
    </row>
    <row r="7580">
      <c r="B7580" s="2"/>
    </row>
    <row r="7581">
      <c r="B7581" s="2"/>
    </row>
    <row r="7582">
      <c r="B7582" s="2"/>
    </row>
    <row r="7583">
      <c r="B7583" s="2"/>
    </row>
    <row r="7584">
      <c r="B7584" s="2"/>
    </row>
    <row r="7585">
      <c r="B7585" s="2"/>
    </row>
    <row r="7586">
      <c r="B7586" s="2"/>
    </row>
    <row r="7587">
      <c r="B7587" s="2"/>
    </row>
    <row r="7588">
      <c r="B7588" s="2"/>
    </row>
    <row r="7589">
      <c r="B7589" s="2"/>
    </row>
    <row r="7590">
      <c r="B7590" s="2"/>
    </row>
    <row r="7591">
      <c r="B7591" s="2"/>
    </row>
    <row r="7592">
      <c r="B7592" s="2"/>
    </row>
    <row r="7593">
      <c r="B7593" s="2"/>
    </row>
    <row r="7594">
      <c r="B7594" s="2"/>
    </row>
    <row r="7595">
      <c r="B7595" s="2"/>
    </row>
    <row r="7596">
      <c r="B7596" s="2"/>
    </row>
    <row r="7597">
      <c r="B7597" s="2"/>
    </row>
    <row r="7598">
      <c r="B7598" s="2"/>
    </row>
    <row r="7599">
      <c r="B7599" s="2"/>
    </row>
    <row r="7600">
      <c r="B7600" s="2"/>
    </row>
    <row r="7601">
      <c r="B7601" s="2"/>
    </row>
    <row r="7602">
      <c r="B7602" s="2"/>
    </row>
    <row r="7603">
      <c r="B7603" s="2"/>
    </row>
    <row r="7604">
      <c r="B7604" s="2"/>
    </row>
    <row r="7605">
      <c r="B7605" s="2"/>
    </row>
    <row r="7606">
      <c r="B7606" s="2"/>
    </row>
    <row r="7607">
      <c r="B7607" s="2"/>
    </row>
    <row r="7608">
      <c r="B7608" s="2"/>
    </row>
    <row r="7609">
      <c r="B7609" s="2"/>
    </row>
    <row r="7610">
      <c r="B7610" s="2"/>
    </row>
    <row r="7611">
      <c r="B7611" s="2"/>
    </row>
    <row r="7612">
      <c r="B7612" s="2"/>
    </row>
    <row r="7613">
      <c r="B7613" s="2"/>
    </row>
    <row r="7614">
      <c r="B7614" s="2"/>
    </row>
    <row r="7615">
      <c r="B7615" s="2"/>
    </row>
    <row r="7616">
      <c r="B7616" s="2"/>
    </row>
    <row r="7617">
      <c r="B7617" s="2"/>
    </row>
    <row r="7618">
      <c r="B7618" s="2"/>
    </row>
    <row r="7619">
      <c r="B7619" s="2"/>
    </row>
    <row r="7620">
      <c r="B7620" s="2"/>
    </row>
    <row r="7621">
      <c r="B7621" s="2"/>
    </row>
    <row r="7622">
      <c r="B7622" s="2"/>
    </row>
    <row r="7623">
      <c r="B7623" s="2"/>
    </row>
    <row r="7624">
      <c r="B7624" s="2"/>
    </row>
    <row r="7625">
      <c r="B7625" s="2"/>
    </row>
    <row r="7626">
      <c r="B7626" s="2"/>
    </row>
    <row r="7627">
      <c r="B7627" s="2"/>
    </row>
    <row r="7628">
      <c r="B7628" s="2"/>
    </row>
    <row r="7629">
      <c r="B7629" s="2"/>
    </row>
    <row r="7630">
      <c r="B7630" s="2"/>
    </row>
    <row r="7631">
      <c r="B7631" s="2"/>
    </row>
    <row r="7632">
      <c r="B7632" s="2"/>
    </row>
    <row r="7633">
      <c r="B7633" s="2"/>
    </row>
    <row r="7634">
      <c r="B7634" s="2"/>
    </row>
    <row r="7635">
      <c r="B7635" s="2"/>
    </row>
    <row r="7636">
      <c r="B7636" s="2"/>
    </row>
    <row r="7637">
      <c r="B7637" s="2"/>
    </row>
    <row r="7638">
      <c r="B7638" s="2"/>
    </row>
    <row r="7639">
      <c r="B7639" s="2"/>
    </row>
    <row r="7640">
      <c r="B7640" s="2"/>
    </row>
    <row r="7641">
      <c r="B7641" s="2"/>
    </row>
    <row r="7642">
      <c r="B7642" s="2"/>
    </row>
    <row r="7643">
      <c r="B7643" s="2"/>
    </row>
    <row r="7644">
      <c r="B7644" s="2"/>
    </row>
    <row r="7645">
      <c r="B7645" s="2"/>
    </row>
    <row r="7646">
      <c r="B7646" s="2"/>
    </row>
    <row r="7647">
      <c r="B7647" s="2"/>
    </row>
    <row r="7648">
      <c r="B7648" s="2"/>
    </row>
    <row r="7649">
      <c r="B7649" s="2"/>
    </row>
    <row r="7650">
      <c r="B7650" s="2"/>
    </row>
    <row r="7651">
      <c r="B7651" s="2"/>
    </row>
    <row r="7652">
      <c r="B7652" s="2"/>
    </row>
    <row r="7653">
      <c r="B7653" s="2"/>
    </row>
    <row r="7654">
      <c r="B7654" s="2"/>
    </row>
    <row r="7655">
      <c r="B7655" s="2"/>
    </row>
    <row r="7656">
      <c r="B7656" s="2"/>
    </row>
    <row r="7657">
      <c r="B7657" s="2"/>
    </row>
    <row r="7658">
      <c r="B7658" s="2"/>
    </row>
    <row r="7659">
      <c r="B7659" s="2"/>
    </row>
    <row r="7660">
      <c r="B7660" s="2"/>
    </row>
    <row r="7661">
      <c r="B7661" s="2"/>
    </row>
    <row r="7662">
      <c r="B7662" s="2"/>
    </row>
    <row r="7663">
      <c r="B7663" s="2"/>
    </row>
    <row r="7664">
      <c r="B7664" s="2"/>
    </row>
    <row r="7665">
      <c r="B7665" s="2"/>
    </row>
    <row r="7666">
      <c r="B7666" s="2"/>
    </row>
    <row r="7667">
      <c r="B7667" s="2"/>
    </row>
    <row r="7668">
      <c r="B7668" s="2"/>
    </row>
    <row r="7669">
      <c r="B7669" s="2"/>
    </row>
    <row r="7670">
      <c r="B7670" s="2"/>
    </row>
    <row r="7671">
      <c r="B7671" s="2"/>
    </row>
    <row r="7672">
      <c r="B7672" s="2"/>
    </row>
    <row r="7673">
      <c r="B7673" s="2"/>
    </row>
    <row r="7674">
      <c r="B7674" s="2"/>
    </row>
    <row r="7675">
      <c r="B7675" s="2"/>
    </row>
    <row r="7676">
      <c r="B7676" s="2"/>
    </row>
    <row r="7677">
      <c r="B7677" s="2"/>
    </row>
    <row r="7678">
      <c r="B7678" s="2"/>
    </row>
    <row r="7679">
      <c r="B7679" s="2"/>
    </row>
    <row r="7680">
      <c r="B7680" s="2"/>
    </row>
    <row r="7681">
      <c r="B7681" s="2"/>
    </row>
    <row r="7682">
      <c r="B7682" s="2"/>
    </row>
    <row r="7683">
      <c r="B7683" s="2"/>
    </row>
    <row r="7684">
      <c r="B7684" s="2"/>
    </row>
    <row r="7685">
      <c r="B7685" s="2"/>
    </row>
    <row r="7686">
      <c r="B7686" s="2"/>
    </row>
    <row r="7687">
      <c r="B7687" s="2"/>
    </row>
    <row r="7688">
      <c r="B7688" s="2"/>
    </row>
    <row r="7689">
      <c r="B7689" s="2"/>
    </row>
    <row r="7690">
      <c r="B7690" s="2"/>
    </row>
    <row r="7691">
      <c r="B7691" s="2"/>
    </row>
    <row r="7692">
      <c r="B7692" s="2"/>
    </row>
    <row r="7693">
      <c r="B7693" s="2"/>
    </row>
    <row r="7694">
      <c r="B7694" s="2"/>
    </row>
    <row r="7695">
      <c r="B7695" s="2"/>
    </row>
    <row r="7696">
      <c r="B7696" s="2"/>
    </row>
    <row r="7697">
      <c r="B7697" s="2"/>
    </row>
    <row r="7698">
      <c r="B7698" s="2"/>
    </row>
    <row r="7699">
      <c r="B7699" s="2"/>
    </row>
    <row r="7700">
      <c r="B7700" s="2"/>
    </row>
    <row r="7701">
      <c r="B7701" s="2"/>
    </row>
    <row r="7702">
      <c r="B7702" s="2"/>
    </row>
    <row r="7703">
      <c r="B7703" s="2"/>
    </row>
    <row r="7704">
      <c r="B7704" s="2"/>
    </row>
    <row r="7705">
      <c r="B7705" s="2"/>
    </row>
    <row r="7706">
      <c r="B7706" s="2"/>
    </row>
    <row r="7707">
      <c r="B7707" s="2"/>
    </row>
    <row r="7708">
      <c r="B7708" s="2"/>
    </row>
    <row r="7709">
      <c r="B7709" s="2"/>
    </row>
    <row r="7710">
      <c r="B7710" s="2"/>
    </row>
    <row r="7711">
      <c r="B7711" s="2"/>
    </row>
    <row r="7712">
      <c r="B7712" s="2"/>
    </row>
    <row r="7713">
      <c r="B7713" s="2"/>
    </row>
    <row r="7714">
      <c r="B7714" s="2"/>
    </row>
    <row r="7715">
      <c r="B7715" s="2"/>
    </row>
    <row r="7716">
      <c r="B7716" s="2"/>
    </row>
    <row r="7717">
      <c r="B7717" s="2"/>
    </row>
    <row r="7718">
      <c r="B7718" s="2"/>
    </row>
    <row r="7719">
      <c r="B7719" s="2"/>
    </row>
    <row r="7720">
      <c r="B7720" s="2"/>
    </row>
    <row r="7721">
      <c r="B7721" s="2"/>
    </row>
    <row r="7722">
      <c r="B7722" s="2"/>
    </row>
    <row r="7723">
      <c r="B7723" s="2"/>
    </row>
    <row r="7724">
      <c r="B7724" s="2"/>
    </row>
    <row r="7725">
      <c r="B7725" s="2"/>
    </row>
    <row r="7726">
      <c r="B7726" s="2"/>
    </row>
    <row r="7727">
      <c r="B7727" s="2"/>
    </row>
    <row r="7728">
      <c r="B7728" s="2"/>
    </row>
    <row r="7729">
      <c r="B7729" s="2"/>
    </row>
    <row r="7730">
      <c r="B7730" s="2"/>
    </row>
    <row r="7731">
      <c r="B7731" s="2"/>
    </row>
    <row r="7732">
      <c r="B7732" s="2"/>
    </row>
    <row r="7733">
      <c r="B7733" s="2"/>
    </row>
    <row r="7734">
      <c r="B7734" s="2"/>
    </row>
    <row r="7735">
      <c r="B7735" s="2"/>
    </row>
    <row r="7736">
      <c r="B7736" s="2"/>
    </row>
    <row r="7737">
      <c r="B7737" s="2"/>
    </row>
    <row r="7738">
      <c r="B7738" s="2"/>
    </row>
    <row r="7739">
      <c r="B7739" s="2"/>
    </row>
    <row r="7740">
      <c r="B7740" s="2"/>
    </row>
    <row r="7741">
      <c r="B7741" s="2"/>
    </row>
    <row r="7742">
      <c r="B7742" s="2"/>
    </row>
    <row r="7743">
      <c r="B7743" s="2"/>
    </row>
    <row r="7744">
      <c r="B7744" s="2"/>
    </row>
    <row r="7745">
      <c r="B7745" s="2"/>
    </row>
    <row r="7746">
      <c r="B7746" s="2"/>
    </row>
    <row r="7747">
      <c r="B7747" s="2"/>
    </row>
    <row r="7748">
      <c r="B7748" s="2"/>
    </row>
    <row r="7749">
      <c r="B7749" s="2"/>
    </row>
    <row r="7750">
      <c r="B7750" s="2"/>
    </row>
    <row r="7751">
      <c r="B7751" s="2"/>
    </row>
    <row r="7752">
      <c r="B7752" s="2"/>
    </row>
    <row r="7753">
      <c r="B7753" s="2"/>
    </row>
    <row r="7754">
      <c r="B7754" s="2"/>
    </row>
    <row r="7755">
      <c r="B7755" s="2"/>
    </row>
    <row r="7756">
      <c r="B7756" s="2"/>
    </row>
    <row r="7757">
      <c r="B7757" s="2"/>
    </row>
    <row r="7758">
      <c r="B7758" s="2"/>
    </row>
    <row r="7759">
      <c r="B7759" s="2"/>
    </row>
    <row r="7760">
      <c r="B7760" s="2"/>
    </row>
    <row r="7761">
      <c r="B7761" s="2"/>
    </row>
    <row r="7762">
      <c r="B7762" s="2"/>
    </row>
    <row r="7763">
      <c r="B7763" s="2"/>
    </row>
    <row r="7764">
      <c r="B7764" s="2"/>
    </row>
    <row r="7765">
      <c r="B7765" s="2"/>
    </row>
    <row r="7766">
      <c r="B7766" s="2"/>
    </row>
    <row r="7767">
      <c r="B7767" s="2"/>
    </row>
    <row r="7768">
      <c r="B7768" s="2"/>
    </row>
    <row r="7769">
      <c r="B7769" s="2"/>
    </row>
    <row r="7770">
      <c r="B7770" s="2"/>
    </row>
    <row r="7771">
      <c r="B7771" s="2"/>
    </row>
    <row r="7772">
      <c r="B7772" s="2"/>
    </row>
    <row r="7773">
      <c r="B7773" s="2"/>
    </row>
    <row r="7774">
      <c r="B7774" s="2"/>
    </row>
    <row r="7775">
      <c r="B7775" s="2"/>
    </row>
    <row r="7776">
      <c r="B7776" s="2"/>
    </row>
    <row r="7777">
      <c r="B7777" s="2"/>
    </row>
    <row r="7778">
      <c r="B7778" s="2"/>
    </row>
    <row r="7779">
      <c r="B7779" s="2"/>
    </row>
    <row r="7780">
      <c r="B7780" s="2"/>
    </row>
    <row r="7781">
      <c r="B7781" s="2"/>
    </row>
    <row r="7782">
      <c r="B7782" s="2"/>
    </row>
    <row r="7783">
      <c r="B7783" s="2"/>
    </row>
    <row r="7784">
      <c r="B7784" s="2"/>
    </row>
    <row r="7785">
      <c r="B7785" s="2"/>
    </row>
    <row r="7786">
      <c r="B7786" s="2"/>
    </row>
    <row r="7787">
      <c r="B7787" s="2"/>
    </row>
    <row r="7788">
      <c r="B7788" s="2"/>
    </row>
    <row r="7789">
      <c r="B7789" s="2"/>
    </row>
    <row r="7790">
      <c r="B7790" s="2"/>
    </row>
    <row r="7791">
      <c r="B7791" s="2"/>
    </row>
    <row r="7792">
      <c r="B7792" s="2"/>
    </row>
    <row r="7793">
      <c r="B7793" s="2"/>
    </row>
    <row r="7794">
      <c r="B7794" s="2"/>
    </row>
    <row r="7795">
      <c r="B7795" s="2"/>
    </row>
    <row r="7796">
      <c r="B7796" s="2"/>
    </row>
    <row r="7797">
      <c r="B7797" s="2"/>
    </row>
    <row r="7798">
      <c r="B7798" s="2"/>
    </row>
    <row r="7799">
      <c r="B7799" s="2"/>
    </row>
    <row r="7800">
      <c r="B7800" s="2"/>
    </row>
    <row r="7801">
      <c r="B7801" s="2"/>
    </row>
    <row r="7802">
      <c r="B7802" s="2"/>
    </row>
    <row r="7803">
      <c r="B7803" s="2"/>
    </row>
    <row r="7804">
      <c r="B7804" s="2"/>
    </row>
    <row r="7805">
      <c r="B7805" s="2"/>
    </row>
    <row r="7806">
      <c r="B7806" s="2"/>
    </row>
    <row r="7807">
      <c r="B7807" s="2"/>
    </row>
    <row r="7808">
      <c r="B7808" s="2"/>
    </row>
    <row r="7809">
      <c r="B7809" s="2"/>
    </row>
    <row r="7810">
      <c r="B7810" s="2"/>
    </row>
    <row r="7811">
      <c r="B7811" s="2"/>
    </row>
    <row r="7812">
      <c r="B7812" s="2"/>
    </row>
    <row r="7813">
      <c r="B7813" s="2"/>
    </row>
    <row r="7814">
      <c r="B7814" s="2"/>
    </row>
    <row r="7815">
      <c r="B7815" s="2"/>
    </row>
    <row r="7816">
      <c r="B7816" s="2"/>
    </row>
    <row r="7817">
      <c r="B7817" s="2"/>
    </row>
    <row r="7818">
      <c r="B7818" s="2"/>
    </row>
    <row r="7819">
      <c r="B7819" s="2"/>
    </row>
    <row r="7820">
      <c r="B7820" s="2"/>
    </row>
    <row r="7821">
      <c r="B7821" s="2"/>
    </row>
    <row r="7822">
      <c r="B7822" s="2"/>
    </row>
    <row r="7823">
      <c r="B7823" s="2"/>
    </row>
    <row r="7824">
      <c r="B7824" s="2"/>
    </row>
    <row r="7825">
      <c r="B7825" s="2"/>
    </row>
    <row r="7826">
      <c r="B7826" s="2"/>
    </row>
    <row r="7827">
      <c r="B7827" s="2"/>
    </row>
    <row r="7828">
      <c r="B7828" s="2"/>
    </row>
    <row r="7829">
      <c r="B7829" s="2"/>
    </row>
    <row r="7830">
      <c r="B7830" s="2"/>
    </row>
    <row r="7831">
      <c r="B7831" s="2"/>
    </row>
    <row r="7832">
      <c r="B7832" s="2"/>
    </row>
    <row r="7833">
      <c r="B7833" s="2"/>
    </row>
    <row r="7834">
      <c r="B7834" s="2"/>
    </row>
    <row r="7835">
      <c r="B7835" s="2"/>
    </row>
    <row r="7836">
      <c r="B7836" s="2"/>
    </row>
    <row r="7837">
      <c r="B7837" s="2"/>
    </row>
    <row r="7838">
      <c r="B7838" s="2"/>
    </row>
    <row r="7839">
      <c r="B7839" s="2"/>
    </row>
    <row r="7840">
      <c r="B7840" s="2"/>
    </row>
    <row r="7841">
      <c r="B7841" s="2"/>
    </row>
    <row r="7842">
      <c r="B7842" s="2"/>
    </row>
    <row r="7843">
      <c r="B7843" s="2"/>
    </row>
    <row r="7844">
      <c r="B7844" s="2"/>
    </row>
    <row r="7845">
      <c r="B7845" s="2"/>
    </row>
    <row r="7846">
      <c r="B7846" s="2"/>
    </row>
    <row r="7847">
      <c r="B7847" s="2"/>
    </row>
    <row r="7848">
      <c r="B7848" s="2"/>
    </row>
    <row r="7849">
      <c r="B7849" s="2"/>
    </row>
    <row r="7850">
      <c r="B7850" s="2"/>
    </row>
    <row r="7851">
      <c r="B7851" s="2"/>
    </row>
    <row r="7852">
      <c r="B7852" s="2"/>
    </row>
    <row r="7853">
      <c r="B7853" s="2"/>
    </row>
    <row r="7854">
      <c r="B7854" s="2"/>
    </row>
    <row r="7855">
      <c r="B7855" s="2"/>
    </row>
    <row r="7856">
      <c r="B7856" s="2"/>
    </row>
    <row r="7857">
      <c r="B7857" s="2"/>
    </row>
    <row r="7858">
      <c r="B7858" s="2"/>
    </row>
    <row r="7859">
      <c r="B7859" s="2"/>
    </row>
    <row r="7860">
      <c r="B7860" s="2"/>
    </row>
    <row r="7861">
      <c r="B7861" s="2"/>
    </row>
    <row r="7862">
      <c r="B7862" s="2"/>
    </row>
    <row r="7863">
      <c r="B7863" s="2"/>
    </row>
    <row r="7864">
      <c r="B7864" s="2"/>
    </row>
    <row r="7865">
      <c r="B7865" s="2"/>
    </row>
    <row r="7866">
      <c r="B7866" s="2"/>
    </row>
    <row r="7867">
      <c r="B7867" s="2"/>
    </row>
    <row r="7868">
      <c r="B7868" s="2"/>
    </row>
    <row r="7869">
      <c r="B7869" s="2"/>
    </row>
    <row r="7870">
      <c r="B7870" s="2"/>
    </row>
    <row r="7871">
      <c r="B7871" s="2"/>
    </row>
    <row r="7872">
      <c r="B7872" s="2"/>
    </row>
    <row r="7873">
      <c r="B7873" s="2"/>
    </row>
    <row r="7874">
      <c r="B7874" s="2"/>
    </row>
    <row r="7875">
      <c r="B7875" s="2"/>
    </row>
    <row r="7876">
      <c r="B7876" s="2"/>
    </row>
    <row r="7877">
      <c r="B7877" s="2"/>
    </row>
    <row r="7878">
      <c r="B7878" s="2"/>
    </row>
    <row r="7879">
      <c r="B7879" s="2"/>
    </row>
    <row r="7880">
      <c r="B7880" s="2"/>
    </row>
    <row r="7881">
      <c r="B7881" s="2"/>
    </row>
    <row r="7882">
      <c r="B7882" s="2"/>
    </row>
    <row r="7883">
      <c r="B7883" s="2"/>
    </row>
    <row r="7884">
      <c r="B7884" s="2"/>
    </row>
    <row r="7885">
      <c r="B7885" s="2"/>
    </row>
    <row r="7886">
      <c r="B7886" s="2"/>
    </row>
    <row r="7887">
      <c r="B7887" s="2"/>
    </row>
    <row r="7888">
      <c r="B7888" s="2"/>
    </row>
    <row r="7889">
      <c r="B7889" s="2"/>
    </row>
    <row r="7890">
      <c r="B7890" s="2"/>
    </row>
    <row r="7891">
      <c r="B7891" s="2"/>
    </row>
    <row r="7892">
      <c r="B7892" s="2"/>
    </row>
    <row r="7893">
      <c r="B7893" s="2"/>
    </row>
    <row r="7894">
      <c r="B7894" s="2"/>
    </row>
    <row r="7895">
      <c r="B7895" s="2"/>
    </row>
    <row r="7896">
      <c r="B7896" s="2"/>
    </row>
    <row r="7897">
      <c r="B7897" s="2"/>
    </row>
    <row r="7898">
      <c r="B7898" s="2"/>
    </row>
    <row r="7899">
      <c r="B7899" s="2"/>
    </row>
    <row r="7900">
      <c r="B7900" s="2"/>
    </row>
    <row r="7901">
      <c r="B7901" s="2"/>
    </row>
    <row r="7902">
      <c r="B7902" s="2"/>
    </row>
    <row r="7903">
      <c r="B7903" s="2"/>
    </row>
    <row r="7904">
      <c r="B7904" s="2"/>
    </row>
    <row r="7905">
      <c r="B7905" s="2"/>
    </row>
    <row r="7906">
      <c r="B7906" s="2"/>
    </row>
    <row r="7907">
      <c r="B7907" s="2"/>
    </row>
    <row r="7908">
      <c r="B7908" s="2"/>
    </row>
    <row r="7909">
      <c r="B7909" s="2"/>
    </row>
    <row r="7910">
      <c r="B7910" s="2"/>
    </row>
    <row r="7911">
      <c r="B7911" s="2"/>
    </row>
    <row r="7912">
      <c r="B7912" s="2"/>
    </row>
    <row r="7913">
      <c r="B7913" s="2"/>
    </row>
    <row r="7914">
      <c r="B7914" s="2"/>
    </row>
    <row r="7915">
      <c r="B7915" s="2"/>
    </row>
    <row r="7916">
      <c r="B7916" s="2"/>
    </row>
    <row r="7917">
      <c r="B7917" s="2"/>
    </row>
    <row r="7918">
      <c r="B7918" s="2"/>
    </row>
    <row r="7919">
      <c r="B7919" s="2"/>
    </row>
    <row r="7920">
      <c r="B7920" s="2"/>
    </row>
    <row r="7921">
      <c r="B7921" s="2"/>
    </row>
    <row r="7922">
      <c r="B7922" s="2"/>
    </row>
    <row r="7923">
      <c r="B7923" s="2"/>
    </row>
    <row r="7924">
      <c r="B7924" s="2"/>
    </row>
    <row r="7925">
      <c r="B7925" s="2"/>
    </row>
    <row r="7926">
      <c r="B7926" s="2"/>
    </row>
    <row r="7927">
      <c r="B7927" s="2"/>
    </row>
    <row r="7928">
      <c r="B7928" s="2"/>
    </row>
    <row r="7929">
      <c r="B7929" s="2"/>
    </row>
    <row r="7930">
      <c r="B7930" s="2"/>
    </row>
    <row r="7931">
      <c r="B7931" s="2"/>
    </row>
    <row r="7932">
      <c r="B7932" s="2"/>
    </row>
    <row r="7933">
      <c r="B7933" s="2"/>
    </row>
    <row r="7934">
      <c r="B7934" s="2"/>
    </row>
    <row r="7935">
      <c r="B7935" s="2"/>
    </row>
    <row r="7936">
      <c r="B7936" s="2"/>
    </row>
    <row r="7937">
      <c r="B7937" s="2"/>
    </row>
    <row r="7938">
      <c r="B7938" s="2"/>
    </row>
    <row r="7939">
      <c r="B7939" s="2"/>
    </row>
    <row r="7940">
      <c r="B7940" s="2"/>
    </row>
    <row r="7941">
      <c r="B7941" s="2"/>
    </row>
    <row r="7942">
      <c r="B7942" s="2"/>
    </row>
    <row r="7943">
      <c r="B7943" s="2"/>
    </row>
    <row r="7944">
      <c r="B7944" s="2"/>
    </row>
    <row r="7945">
      <c r="B7945" s="2"/>
    </row>
    <row r="7946">
      <c r="B7946" s="2"/>
    </row>
    <row r="7947">
      <c r="B7947" s="2"/>
    </row>
    <row r="7948">
      <c r="B7948" s="2"/>
    </row>
    <row r="7949">
      <c r="B7949" s="2"/>
    </row>
    <row r="7950">
      <c r="B7950" s="2"/>
    </row>
    <row r="7951">
      <c r="B7951" s="2"/>
    </row>
    <row r="7952">
      <c r="B7952" s="2"/>
    </row>
    <row r="7953">
      <c r="B7953" s="2"/>
    </row>
    <row r="7954">
      <c r="B7954" s="2"/>
    </row>
    <row r="7955">
      <c r="B7955" s="2"/>
    </row>
    <row r="7956">
      <c r="B7956" s="2"/>
    </row>
    <row r="7957">
      <c r="B7957" s="2"/>
    </row>
    <row r="7958">
      <c r="B7958" s="2"/>
    </row>
    <row r="7959">
      <c r="B7959" s="2"/>
    </row>
    <row r="7960">
      <c r="B7960" s="2"/>
    </row>
    <row r="7961">
      <c r="B7961" s="2"/>
    </row>
    <row r="7962">
      <c r="B7962" s="2"/>
    </row>
    <row r="7963">
      <c r="B7963" s="2"/>
    </row>
    <row r="7964">
      <c r="B7964" s="2"/>
    </row>
    <row r="7965">
      <c r="B7965" s="2"/>
    </row>
    <row r="7966">
      <c r="B7966" s="2"/>
    </row>
    <row r="7967">
      <c r="B7967" s="2"/>
    </row>
    <row r="7968">
      <c r="B7968" s="2"/>
    </row>
    <row r="7969">
      <c r="B7969" s="2"/>
    </row>
    <row r="7970">
      <c r="B7970" s="2"/>
    </row>
    <row r="7971">
      <c r="B7971" s="2"/>
    </row>
    <row r="7972">
      <c r="B7972" s="2"/>
    </row>
    <row r="7973">
      <c r="B7973" s="2"/>
    </row>
    <row r="7974">
      <c r="B7974" s="2"/>
    </row>
    <row r="7975">
      <c r="B7975" s="2"/>
    </row>
    <row r="7976">
      <c r="B7976" s="2"/>
    </row>
    <row r="7977">
      <c r="B7977" s="2"/>
    </row>
    <row r="7978">
      <c r="B7978" s="2"/>
    </row>
    <row r="7979">
      <c r="B7979" s="2"/>
    </row>
    <row r="7980">
      <c r="B7980" s="2"/>
    </row>
    <row r="7981">
      <c r="B7981" s="2"/>
    </row>
    <row r="7982">
      <c r="B7982" s="2"/>
    </row>
    <row r="7983">
      <c r="B7983" s="2"/>
    </row>
    <row r="7984">
      <c r="B7984" s="2"/>
    </row>
    <row r="7985">
      <c r="B7985" s="2"/>
    </row>
    <row r="7986">
      <c r="B7986" s="2"/>
    </row>
    <row r="7987">
      <c r="B7987" s="2"/>
    </row>
    <row r="7988">
      <c r="B7988" s="2"/>
    </row>
    <row r="7989">
      <c r="B7989" s="2"/>
    </row>
    <row r="7990">
      <c r="B7990" s="2"/>
    </row>
    <row r="7991">
      <c r="B7991" s="2"/>
    </row>
    <row r="7992">
      <c r="B7992" s="2"/>
    </row>
    <row r="7993">
      <c r="B7993" s="2"/>
    </row>
    <row r="7994">
      <c r="B7994" s="2"/>
    </row>
    <row r="7995">
      <c r="B7995" s="2"/>
    </row>
    <row r="7996">
      <c r="B7996" s="2"/>
    </row>
    <row r="7997">
      <c r="B7997" s="2"/>
    </row>
    <row r="7998">
      <c r="B7998" s="2"/>
    </row>
    <row r="7999">
      <c r="B7999" s="2"/>
    </row>
    <row r="8000">
      <c r="B8000" s="2"/>
    </row>
    <row r="8001">
      <c r="B8001" s="2"/>
    </row>
    <row r="8002">
      <c r="B8002" s="2"/>
    </row>
    <row r="8003">
      <c r="B8003" s="2"/>
    </row>
    <row r="8004">
      <c r="B8004" s="2"/>
    </row>
    <row r="8005">
      <c r="B8005" s="2"/>
    </row>
    <row r="8006">
      <c r="B8006" s="2"/>
    </row>
    <row r="8007">
      <c r="B8007" s="2"/>
    </row>
    <row r="8008">
      <c r="B8008" s="2"/>
    </row>
    <row r="8009">
      <c r="B8009" s="2"/>
    </row>
    <row r="8010">
      <c r="B8010" s="2"/>
    </row>
    <row r="8011">
      <c r="B8011" s="2"/>
    </row>
    <row r="8012">
      <c r="B8012" s="2"/>
    </row>
    <row r="8013">
      <c r="B8013" s="2"/>
    </row>
    <row r="8014">
      <c r="B8014" s="2"/>
    </row>
    <row r="8015">
      <c r="B8015" s="2"/>
    </row>
    <row r="8016">
      <c r="B8016" s="2"/>
    </row>
    <row r="8017">
      <c r="B8017" s="2"/>
    </row>
    <row r="8018">
      <c r="B8018" s="2"/>
    </row>
    <row r="8019">
      <c r="B8019" s="2"/>
    </row>
    <row r="8020">
      <c r="B8020" s="2"/>
    </row>
    <row r="8021">
      <c r="B8021" s="2"/>
    </row>
    <row r="8022">
      <c r="B8022" s="2"/>
    </row>
    <row r="8023">
      <c r="B8023" s="2"/>
    </row>
    <row r="8024">
      <c r="B8024" s="2"/>
    </row>
    <row r="8025">
      <c r="B8025" s="2"/>
    </row>
    <row r="8026">
      <c r="B8026" s="2"/>
    </row>
    <row r="8027">
      <c r="B8027" s="2"/>
    </row>
    <row r="8028">
      <c r="B8028" s="2"/>
    </row>
    <row r="8029">
      <c r="B8029" s="2"/>
    </row>
    <row r="8030">
      <c r="B8030" s="2"/>
    </row>
    <row r="8031">
      <c r="B8031" s="2"/>
    </row>
    <row r="8032">
      <c r="B8032" s="2"/>
    </row>
    <row r="8033">
      <c r="B8033" s="2"/>
    </row>
    <row r="8034">
      <c r="B8034" s="2"/>
    </row>
    <row r="8035">
      <c r="B8035" s="2"/>
    </row>
    <row r="8036">
      <c r="B8036" s="2"/>
    </row>
    <row r="8037">
      <c r="B8037" s="2"/>
    </row>
    <row r="8038">
      <c r="B8038" s="2"/>
    </row>
    <row r="8039">
      <c r="B8039" s="2"/>
    </row>
    <row r="8040">
      <c r="B8040" s="2"/>
    </row>
    <row r="8041">
      <c r="B8041" s="2"/>
    </row>
    <row r="8042">
      <c r="B8042" s="2"/>
    </row>
    <row r="8043">
      <c r="B8043" s="2"/>
    </row>
    <row r="8044">
      <c r="B8044" s="2"/>
    </row>
    <row r="8045">
      <c r="B8045" s="2"/>
    </row>
    <row r="8046">
      <c r="B8046" s="2"/>
    </row>
    <row r="8047">
      <c r="B8047" s="2"/>
    </row>
    <row r="8048">
      <c r="B8048" s="2"/>
    </row>
    <row r="8049">
      <c r="B8049" s="2"/>
    </row>
    <row r="8050">
      <c r="B8050" s="2"/>
    </row>
    <row r="8051">
      <c r="B8051" s="2"/>
    </row>
    <row r="8052">
      <c r="B8052" s="2"/>
    </row>
    <row r="8053">
      <c r="B8053" s="2"/>
    </row>
    <row r="8054">
      <c r="B8054" s="2"/>
    </row>
    <row r="8055">
      <c r="B8055" s="2"/>
    </row>
    <row r="8056">
      <c r="B8056" s="2"/>
    </row>
    <row r="8057">
      <c r="B8057" s="2"/>
    </row>
    <row r="8058">
      <c r="B8058" s="2"/>
    </row>
    <row r="8059">
      <c r="B8059" s="2"/>
    </row>
    <row r="8060">
      <c r="B8060" s="2"/>
    </row>
    <row r="8061">
      <c r="B8061" s="2"/>
    </row>
    <row r="8062">
      <c r="B8062" s="2"/>
    </row>
    <row r="8063">
      <c r="B8063" s="2"/>
    </row>
    <row r="8064">
      <c r="B8064" s="2"/>
    </row>
    <row r="8065">
      <c r="B8065" s="2"/>
    </row>
    <row r="8066">
      <c r="B8066" s="2"/>
    </row>
    <row r="8067">
      <c r="B8067" s="2"/>
    </row>
    <row r="8068">
      <c r="B8068" s="2"/>
    </row>
    <row r="8069">
      <c r="B8069" s="2"/>
    </row>
    <row r="8070">
      <c r="B8070" s="2"/>
    </row>
    <row r="8071">
      <c r="B8071" s="2"/>
    </row>
    <row r="8072">
      <c r="B8072" s="2"/>
    </row>
    <row r="8073">
      <c r="B8073" s="2"/>
    </row>
    <row r="8074">
      <c r="B8074" s="2"/>
    </row>
    <row r="8075">
      <c r="B8075" s="2"/>
    </row>
    <row r="8076">
      <c r="B8076" s="2"/>
    </row>
    <row r="8077">
      <c r="B8077" s="2"/>
    </row>
    <row r="8078">
      <c r="B8078" s="2"/>
    </row>
    <row r="8079">
      <c r="B8079" s="2"/>
    </row>
    <row r="8080">
      <c r="B8080" s="2"/>
    </row>
    <row r="8081">
      <c r="B8081" s="2"/>
    </row>
    <row r="8082">
      <c r="B8082" s="2"/>
    </row>
    <row r="8083">
      <c r="B8083" s="2"/>
    </row>
    <row r="8084">
      <c r="B8084" s="2"/>
    </row>
    <row r="8085">
      <c r="B8085" s="2"/>
    </row>
    <row r="8086">
      <c r="B8086" s="2"/>
    </row>
    <row r="8087">
      <c r="B8087" s="2"/>
    </row>
    <row r="8088">
      <c r="B8088" s="2"/>
    </row>
    <row r="8089">
      <c r="B8089" s="2"/>
    </row>
    <row r="8090">
      <c r="B8090" s="2"/>
    </row>
    <row r="8091">
      <c r="B8091" s="2"/>
    </row>
    <row r="8092">
      <c r="B8092" s="2"/>
    </row>
    <row r="8093">
      <c r="B8093" s="2"/>
    </row>
    <row r="8094">
      <c r="B8094" s="2"/>
    </row>
    <row r="8095">
      <c r="B8095" s="2"/>
    </row>
    <row r="8096">
      <c r="B8096" s="2"/>
    </row>
    <row r="8097">
      <c r="B8097" s="2"/>
    </row>
    <row r="8098">
      <c r="B8098" s="2"/>
    </row>
    <row r="8099">
      <c r="B8099" s="2"/>
    </row>
    <row r="8100">
      <c r="B8100" s="2"/>
    </row>
    <row r="8101">
      <c r="B8101" s="2"/>
    </row>
    <row r="8102">
      <c r="B8102" s="2"/>
    </row>
    <row r="8103">
      <c r="B8103" s="2"/>
    </row>
    <row r="8104">
      <c r="B8104" s="2"/>
    </row>
    <row r="8105">
      <c r="B8105" s="2"/>
    </row>
    <row r="8106">
      <c r="B8106" s="2"/>
    </row>
    <row r="8107">
      <c r="B8107" s="2"/>
    </row>
    <row r="8108">
      <c r="B8108" s="2"/>
    </row>
    <row r="8109">
      <c r="B8109" s="2"/>
    </row>
    <row r="8110">
      <c r="B8110" s="2"/>
    </row>
    <row r="8111">
      <c r="B8111" s="2"/>
    </row>
    <row r="8112">
      <c r="B8112" s="2"/>
    </row>
    <row r="8113">
      <c r="B8113" s="2"/>
    </row>
    <row r="8114">
      <c r="B8114" s="2"/>
    </row>
    <row r="8115">
      <c r="B8115" s="2"/>
    </row>
    <row r="8116">
      <c r="B8116" s="2"/>
    </row>
    <row r="8117">
      <c r="B8117" s="2"/>
    </row>
    <row r="8118">
      <c r="B8118" s="2"/>
    </row>
    <row r="8119">
      <c r="B8119" s="2"/>
    </row>
    <row r="8120">
      <c r="B8120" s="2"/>
    </row>
    <row r="8121">
      <c r="B8121" s="2"/>
    </row>
    <row r="8122">
      <c r="B8122" s="2"/>
    </row>
    <row r="8123">
      <c r="B8123" s="2"/>
    </row>
    <row r="8124">
      <c r="B8124" s="2"/>
    </row>
    <row r="8125">
      <c r="B8125" s="2"/>
    </row>
    <row r="8126">
      <c r="B8126" s="2"/>
    </row>
    <row r="8127">
      <c r="B8127" s="2"/>
    </row>
    <row r="8128">
      <c r="B8128" s="2"/>
    </row>
    <row r="8129">
      <c r="B8129" s="2"/>
    </row>
    <row r="8130">
      <c r="B8130" s="2"/>
    </row>
    <row r="8131">
      <c r="B8131" s="2"/>
    </row>
    <row r="8132">
      <c r="B8132" s="2"/>
    </row>
    <row r="8133">
      <c r="B8133" s="2"/>
    </row>
    <row r="8134">
      <c r="B8134" s="2"/>
    </row>
    <row r="8135">
      <c r="B8135" s="2"/>
    </row>
    <row r="8136">
      <c r="B8136" s="2"/>
    </row>
    <row r="8137">
      <c r="B8137" s="2"/>
    </row>
    <row r="8138">
      <c r="B8138" s="2"/>
    </row>
    <row r="8139">
      <c r="B8139" s="2"/>
    </row>
    <row r="8140">
      <c r="B8140" s="2"/>
    </row>
    <row r="8141">
      <c r="B8141" s="2"/>
    </row>
    <row r="8142">
      <c r="B8142" s="2"/>
    </row>
    <row r="8143">
      <c r="B8143" s="2"/>
    </row>
    <row r="8144">
      <c r="B8144" s="2"/>
    </row>
    <row r="8145">
      <c r="B8145" s="2"/>
    </row>
    <row r="8146">
      <c r="B8146" s="2"/>
    </row>
    <row r="8147">
      <c r="B8147" s="2"/>
    </row>
    <row r="8148">
      <c r="B8148" s="2"/>
    </row>
    <row r="8149">
      <c r="B8149" s="2"/>
    </row>
    <row r="8150">
      <c r="B8150" s="2"/>
    </row>
    <row r="8151">
      <c r="B8151" s="2"/>
    </row>
    <row r="8152">
      <c r="B8152" s="2"/>
    </row>
    <row r="8153">
      <c r="B8153" s="2"/>
    </row>
    <row r="8154">
      <c r="B8154" s="2"/>
    </row>
    <row r="8155">
      <c r="B8155" s="2"/>
    </row>
    <row r="8156">
      <c r="B8156" s="2"/>
    </row>
    <row r="8157">
      <c r="B8157" s="2"/>
    </row>
    <row r="8158">
      <c r="B8158" s="2"/>
    </row>
    <row r="8159">
      <c r="B8159" s="2"/>
    </row>
    <row r="8160">
      <c r="B8160" s="2"/>
    </row>
    <row r="8161">
      <c r="B8161" s="2"/>
    </row>
    <row r="8162">
      <c r="B8162" s="2"/>
    </row>
    <row r="8163">
      <c r="B8163" s="2"/>
    </row>
    <row r="8164">
      <c r="B8164" s="2"/>
    </row>
    <row r="8165">
      <c r="B8165" s="2"/>
    </row>
    <row r="8166">
      <c r="B8166" s="2"/>
    </row>
    <row r="8167">
      <c r="B8167" s="2"/>
    </row>
    <row r="8168">
      <c r="B8168" s="2"/>
    </row>
    <row r="8169">
      <c r="B8169" s="2"/>
    </row>
    <row r="8170">
      <c r="B8170" s="2"/>
    </row>
    <row r="8171">
      <c r="B8171" s="2"/>
    </row>
    <row r="8172">
      <c r="B8172" s="2"/>
    </row>
    <row r="8173">
      <c r="B8173" s="2"/>
    </row>
    <row r="8174">
      <c r="B8174" s="2"/>
    </row>
    <row r="8175">
      <c r="B8175" s="2"/>
    </row>
    <row r="8176">
      <c r="B8176" s="2"/>
    </row>
    <row r="8177">
      <c r="B8177" s="2"/>
    </row>
    <row r="8178">
      <c r="B8178" s="2"/>
    </row>
    <row r="8179">
      <c r="B8179" s="2"/>
    </row>
    <row r="8180">
      <c r="B8180" s="2"/>
    </row>
    <row r="8181">
      <c r="B8181" s="2"/>
    </row>
    <row r="8182">
      <c r="B8182" s="2"/>
    </row>
    <row r="8183">
      <c r="B8183" s="2"/>
    </row>
    <row r="8184">
      <c r="B8184" s="2"/>
    </row>
    <row r="8185">
      <c r="B8185" s="2"/>
    </row>
    <row r="8186">
      <c r="B8186" s="2"/>
    </row>
    <row r="8187">
      <c r="B8187" s="2"/>
    </row>
    <row r="8188">
      <c r="B8188" s="2"/>
    </row>
    <row r="8189">
      <c r="B8189" s="2"/>
    </row>
    <row r="8190">
      <c r="B8190" s="2"/>
    </row>
    <row r="8191">
      <c r="B8191" s="2"/>
    </row>
    <row r="8192">
      <c r="B8192" s="2"/>
    </row>
    <row r="8193">
      <c r="B8193" s="2"/>
    </row>
    <row r="8194">
      <c r="B8194" s="2"/>
    </row>
    <row r="8195">
      <c r="B8195" s="2"/>
    </row>
    <row r="8196">
      <c r="B8196" s="2"/>
    </row>
    <row r="8197">
      <c r="B8197" s="2"/>
    </row>
    <row r="8198">
      <c r="B8198" s="2"/>
    </row>
    <row r="8199">
      <c r="B8199" s="2"/>
    </row>
    <row r="8200">
      <c r="B8200" s="2"/>
    </row>
    <row r="8201">
      <c r="B8201" s="2"/>
    </row>
    <row r="8202">
      <c r="B8202" s="2"/>
    </row>
    <row r="8203">
      <c r="B8203" s="2"/>
    </row>
    <row r="8204">
      <c r="B8204" s="2"/>
    </row>
    <row r="8205">
      <c r="B8205" s="2"/>
    </row>
    <row r="8206">
      <c r="B8206" s="2"/>
    </row>
    <row r="8207">
      <c r="B8207" s="2"/>
    </row>
    <row r="8208">
      <c r="B8208" s="2"/>
    </row>
    <row r="8209">
      <c r="B8209" s="2"/>
    </row>
    <row r="8210">
      <c r="B8210" s="2"/>
    </row>
    <row r="8211">
      <c r="B8211" s="2"/>
    </row>
    <row r="8212">
      <c r="B8212" s="2"/>
    </row>
    <row r="8213">
      <c r="B8213" s="2"/>
    </row>
    <row r="8214">
      <c r="B8214" s="2"/>
    </row>
    <row r="8215">
      <c r="B8215" s="2"/>
    </row>
    <row r="8216">
      <c r="B8216" s="2"/>
    </row>
    <row r="8217">
      <c r="B8217" s="2"/>
    </row>
    <row r="8218">
      <c r="B8218" s="2"/>
    </row>
    <row r="8219">
      <c r="B8219" s="2"/>
    </row>
    <row r="8220">
      <c r="B8220" s="2"/>
    </row>
    <row r="8221">
      <c r="B8221" s="2"/>
    </row>
    <row r="8222">
      <c r="B8222" s="2"/>
    </row>
    <row r="8223">
      <c r="B8223" s="2"/>
    </row>
    <row r="8224">
      <c r="B8224" s="2"/>
    </row>
    <row r="8225">
      <c r="B8225" s="2"/>
    </row>
    <row r="8226">
      <c r="B8226" s="2"/>
    </row>
    <row r="8227">
      <c r="B8227" s="2"/>
    </row>
    <row r="8228">
      <c r="B8228" s="2"/>
    </row>
    <row r="8229">
      <c r="B8229" s="2"/>
    </row>
    <row r="8230">
      <c r="B8230" s="2"/>
    </row>
    <row r="8231">
      <c r="B8231" s="2"/>
    </row>
    <row r="8232">
      <c r="B8232" s="2"/>
    </row>
    <row r="8233">
      <c r="B8233" s="2"/>
    </row>
    <row r="8234">
      <c r="B8234" s="2"/>
    </row>
    <row r="8235">
      <c r="B8235" s="2"/>
    </row>
    <row r="8236">
      <c r="B8236" s="2"/>
    </row>
    <row r="8237">
      <c r="B8237" s="2"/>
    </row>
    <row r="8238">
      <c r="B8238" s="2"/>
    </row>
    <row r="8239">
      <c r="B8239" s="2"/>
    </row>
    <row r="8240">
      <c r="B8240" s="2"/>
    </row>
    <row r="8241">
      <c r="B8241" s="2"/>
    </row>
    <row r="8242">
      <c r="B8242" s="2"/>
    </row>
    <row r="8243">
      <c r="B8243" s="2"/>
    </row>
    <row r="8244">
      <c r="B8244" s="2"/>
    </row>
    <row r="8245">
      <c r="B8245" s="2"/>
    </row>
    <row r="8246">
      <c r="B8246" s="2"/>
    </row>
    <row r="8247">
      <c r="B8247" s="2"/>
    </row>
    <row r="8248">
      <c r="B8248" s="2"/>
    </row>
    <row r="8249">
      <c r="B8249" s="2"/>
    </row>
    <row r="8250">
      <c r="B8250" s="2"/>
    </row>
    <row r="8251">
      <c r="B8251" s="2"/>
    </row>
    <row r="8252">
      <c r="B8252" s="2"/>
    </row>
    <row r="8253">
      <c r="B8253" s="2"/>
    </row>
    <row r="8254">
      <c r="B8254" s="2"/>
    </row>
    <row r="8255">
      <c r="B8255" s="2"/>
    </row>
    <row r="8256">
      <c r="B8256" s="2"/>
    </row>
    <row r="8257">
      <c r="B8257" s="2"/>
    </row>
    <row r="8258">
      <c r="B8258" s="2"/>
    </row>
    <row r="8259">
      <c r="B8259" s="2"/>
    </row>
    <row r="8260">
      <c r="B8260" s="2"/>
    </row>
    <row r="8261">
      <c r="B8261" s="2"/>
    </row>
    <row r="8262">
      <c r="B8262" s="2"/>
    </row>
    <row r="8263">
      <c r="B8263" s="2"/>
    </row>
    <row r="8264">
      <c r="B8264" s="2"/>
    </row>
    <row r="8265">
      <c r="B8265" s="2"/>
    </row>
    <row r="8266">
      <c r="B8266" s="2"/>
    </row>
    <row r="8267">
      <c r="B8267" s="2"/>
    </row>
    <row r="8268">
      <c r="B8268" s="2"/>
    </row>
    <row r="8269">
      <c r="B8269" s="2"/>
    </row>
    <row r="8270">
      <c r="B8270" s="2"/>
    </row>
    <row r="8271">
      <c r="B8271" s="2"/>
    </row>
    <row r="8272">
      <c r="B8272" s="2"/>
    </row>
    <row r="8273">
      <c r="B8273" s="2"/>
    </row>
    <row r="8274">
      <c r="B8274" s="2"/>
    </row>
    <row r="8275">
      <c r="B8275" s="2"/>
    </row>
    <row r="8276">
      <c r="B8276" s="2"/>
    </row>
    <row r="8277">
      <c r="B8277" s="2"/>
    </row>
    <row r="8278">
      <c r="B8278" s="2"/>
    </row>
    <row r="8279">
      <c r="B8279" s="2"/>
    </row>
    <row r="8280">
      <c r="B8280" s="2"/>
    </row>
    <row r="8281">
      <c r="B8281" s="2"/>
    </row>
    <row r="8282">
      <c r="B8282" s="2"/>
    </row>
    <row r="8283">
      <c r="B8283" s="2"/>
    </row>
    <row r="8284">
      <c r="B8284" s="2"/>
    </row>
    <row r="8285">
      <c r="B8285" s="2"/>
    </row>
    <row r="8286">
      <c r="B8286" s="2"/>
    </row>
    <row r="8287">
      <c r="B8287" s="2"/>
    </row>
    <row r="8288">
      <c r="B8288" s="2"/>
    </row>
    <row r="8289">
      <c r="B8289" s="2"/>
    </row>
    <row r="8290">
      <c r="B8290" s="2"/>
    </row>
    <row r="8291">
      <c r="B8291" s="2"/>
    </row>
    <row r="8292">
      <c r="B8292" s="2"/>
    </row>
    <row r="8293">
      <c r="B8293" s="2"/>
    </row>
    <row r="8294">
      <c r="B8294" s="2"/>
    </row>
    <row r="8295">
      <c r="B8295" s="2"/>
    </row>
    <row r="8296">
      <c r="B8296" s="2"/>
    </row>
    <row r="8297">
      <c r="B8297" s="2"/>
    </row>
    <row r="8298">
      <c r="B8298" s="2"/>
    </row>
    <row r="8299">
      <c r="B8299" s="2"/>
    </row>
    <row r="8300">
      <c r="B8300" s="2"/>
    </row>
    <row r="8301">
      <c r="B8301" s="2"/>
    </row>
    <row r="8302">
      <c r="B8302" s="2"/>
    </row>
    <row r="8303">
      <c r="B8303" s="2"/>
    </row>
    <row r="8304">
      <c r="B8304" s="2"/>
    </row>
    <row r="8305">
      <c r="B8305" s="2"/>
    </row>
    <row r="8306">
      <c r="B8306" s="2"/>
    </row>
    <row r="8307">
      <c r="B8307" s="2"/>
    </row>
    <row r="8308">
      <c r="B8308" s="2"/>
    </row>
    <row r="8309">
      <c r="B8309" s="2"/>
    </row>
    <row r="8310">
      <c r="B8310" s="2"/>
    </row>
    <row r="8311">
      <c r="B8311" s="2"/>
    </row>
    <row r="8312">
      <c r="B8312" s="2"/>
    </row>
    <row r="8313">
      <c r="B8313" s="2"/>
    </row>
    <row r="8314">
      <c r="B8314" s="2"/>
    </row>
    <row r="8315">
      <c r="B8315" s="2"/>
    </row>
    <row r="8316">
      <c r="B8316" s="2"/>
    </row>
    <row r="8317">
      <c r="B8317" s="2"/>
    </row>
    <row r="8318">
      <c r="B8318" s="2"/>
    </row>
    <row r="8319">
      <c r="B8319" s="2"/>
    </row>
    <row r="8320">
      <c r="B8320" s="2"/>
    </row>
    <row r="8321">
      <c r="B8321" s="2"/>
    </row>
    <row r="8322">
      <c r="B8322" s="2"/>
    </row>
    <row r="8323">
      <c r="B8323" s="2"/>
    </row>
    <row r="8324">
      <c r="B8324" s="2"/>
    </row>
    <row r="8325">
      <c r="B8325" s="2"/>
    </row>
    <row r="8326">
      <c r="B8326" s="2"/>
    </row>
    <row r="8327">
      <c r="B8327" s="2"/>
    </row>
    <row r="8328">
      <c r="B8328" s="2"/>
    </row>
    <row r="8329">
      <c r="B8329" s="2"/>
    </row>
    <row r="8330">
      <c r="B8330" s="2"/>
    </row>
    <row r="8331">
      <c r="B8331" s="2"/>
    </row>
    <row r="8332">
      <c r="B8332" s="2"/>
    </row>
    <row r="8333">
      <c r="B8333" s="2"/>
    </row>
    <row r="8334">
      <c r="B8334" s="2"/>
    </row>
    <row r="8335">
      <c r="B8335" s="2"/>
    </row>
    <row r="8336">
      <c r="B8336" s="2"/>
    </row>
    <row r="8337">
      <c r="B8337" s="2"/>
    </row>
    <row r="8338">
      <c r="B8338" s="2"/>
    </row>
    <row r="8339">
      <c r="B8339" s="2"/>
    </row>
    <row r="8340">
      <c r="B8340" s="2"/>
    </row>
    <row r="8341">
      <c r="B8341" s="2"/>
    </row>
    <row r="8342">
      <c r="B8342" s="2"/>
    </row>
    <row r="8343">
      <c r="B8343" s="2"/>
    </row>
    <row r="8344">
      <c r="B8344" s="2"/>
    </row>
    <row r="8345">
      <c r="B8345" s="2"/>
    </row>
    <row r="8346">
      <c r="B8346" s="2"/>
    </row>
    <row r="8347">
      <c r="B8347" s="2"/>
    </row>
    <row r="8348">
      <c r="B8348" s="2"/>
    </row>
    <row r="8349">
      <c r="B8349" s="2"/>
    </row>
    <row r="8350">
      <c r="B8350" s="2"/>
    </row>
    <row r="8351">
      <c r="B8351" s="2"/>
    </row>
    <row r="8352">
      <c r="B8352" s="2"/>
    </row>
    <row r="8353">
      <c r="B8353" s="2"/>
    </row>
    <row r="8354">
      <c r="B8354" s="2"/>
    </row>
    <row r="8355">
      <c r="B8355" s="2"/>
    </row>
    <row r="8356">
      <c r="B8356" s="2"/>
    </row>
    <row r="8357">
      <c r="B8357" s="2"/>
    </row>
    <row r="8358">
      <c r="B8358" s="2"/>
    </row>
    <row r="8359">
      <c r="B8359" s="2"/>
    </row>
    <row r="8360">
      <c r="B8360" s="2"/>
    </row>
    <row r="8361">
      <c r="B8361" s="2"/>
    </row>
    <row r="8362">
      <c r="B8362" s="2"/>
    </row>
    <row r="8363">
      <c r="B8363" s="2"/>
    </row>
    <row r="8364">
      <c r="B8364" s="2"/>
    </row>
    <row r="8365">
      <c r="B8365" s="2"/>
    </row>
    <row r="8366">
      <c r="B8366" s="2"/>
    </row>
    <row r="8367">
      <c r="B8367" s="2"/>
    </row>
    <row r="8368">
      <c r="B8368" s="2"/>
    </row>
    <row r="8369">
      <c r="B8369" s="2"/>
    </row>
    <row r="8370">
      <c r="B8370" s="2"/>
    </row>
    <row r="8371">
      <c r="B8371" s="2"/>
    </row>
    <row r="8372">
      <c r="B8372" s="2"/>
    </row>
    <row r="8373">
      <c r="B8373" s="2"/>
    </row>
    <row r="8374">
      <c r="B8374" s="2"/>
    </row>
    <row r="8375">
      <c r="B8375" s="2"/>
    </row>
    <row r="8376">
      <c r="B8376" s="2"/>
    </row>
    <row r="8377">
      <c r="B8377" s="2"/>
    </row>
    <row r="8378">
      <c r="B8378" s="2"/>
    </row>
    <row r="8379">
      <c r="B8379" s="2"/>
    </row>
    <row r="8380">
      <c r="B8380" s="2"/>
    </row>
    <row r="8381">
      <c r="B8381" s="2"/>
    </row>
    <row r="8382">
      <c r="B8382" s="2"/>
    </row>
    <row r="8383">
      <c r="B8383" s="2"/>
    </row>
    <row r="8384">
      <c r="B8384" s="2"/>
    </row>
    <row r="8385">
      <c r="B8385" s="2"/>
    </row>
    <row r="8386">
      <c r="B8386" s="2"/>
    </row>
    <row r="8387">
      <c r="B8387" s="2"/>
    </row>
    <row r="8388">
      <c r="B8388" s="2"/>
    </row>
    <row r="8389">
      <c r="B8389" s="2"/>
    </row>
    <row r="8390">
      <c r="B8390" s="2"/>
    </row>
    <row r="8391">
      <c r="B8391" s="2"/>
    </row>
    <row r="8392">
      <c r="B8392" s="2"/>
    </row>
    <row r="8393">
      <c r="B8393" s="2"/>
    </row>
    <row r="8394">
      <c r="B8394" s="2"/>
    </row>
    <row r="8395">
      <c r="B8395" s="2"/>
    </row>
    <row r="8396">
      <c r="B8396" s="2"/>
    </row>
    <row r="8397">
      <c r="B8397" s="2"/>
    </row>
    <row r="8398">
      <c r="B8398" s="2"/>
    </row>
    <row r="8399">
      <c r="B8399" s="2"/>
    </row>
    <row r="8400">
      <c r="B8400" s="2"/>
    </row>
    <row r="8401">
      <c r="B8401" s="2"/>
    </row>
    <row r="8402">
      <c r="B8402" s="2"/>
    </row>
    <row r="8403">
      <c r="B8403" s="2"/>
    </row>
    <row r="8404">
      <c r="B8404" s="2"/>
    </row>
    <row r="8405">
      <c r="B8405" s="2"/>
    </row>
    <row r="8406">
      <c r="B8406" s="2"/>
    </row>
    <row r="8407">
      <c r="B8407" s="2"/>
    </row>
    <row r="8408">
      <c r="B8408" s="2"/>
    </row>
    <row r="8409">
      <c r="B8409" s="2"/>
    </row>
    <row r="8410">
      <c r="B8410" s="2"/>
    </row>
    <row r="8411">
      <c r="B8411" s="2"/>
    </row>
    <row r="8412">
      <c r="B8412" s="2"/>
    </row>
    <row r="8413">
      <c r="B8413" s="2"/>
    </row>
    <row r="8414">
      <c r="B8414" s="2"/>
    </row>
    <row r="8415">
      <c r="B8415" s="2"/>
    </row>
    <row r="8416">
      <c r="B8416" s="2"/>
    </row>
    <row r="8417">
      <c r="B8417" s="2"/>
    </row>
    <row r="8418">
      <c r="B8418" s="2"/>
    </row>
    <row r="8419">
      <c r="B8419" s="2"/>
    </row>
    <row r="8420">
      <c r="B8420" s="2"/>
    </row>
    <row r="8421">
      <c r="B8421" s="2"/>
    </row>
    <row r="8422">
      <c r="B8422" s="2"/>
    </row>
    <row r="8423">
      <c r="B8423" s="2"/>
    </row>
    <row r="8424">
      <c r="B8424" s="2"/>
    </row>
    <row r="8425">
      <c r="B8425" s="2"/>
    </row>
    <row r="8426">
      <c r="B8426" s="2"/>
    </row>
    <row r="8427">
      <c r="B8427" s="2"/>
    </row>
    <row r="8428">
      <c r="B8428" s="2"/>
    </row>
    <row r="8429">
      <c r="B8429" s="2"/>
    </row>
    <row r="8430">
      <c r="B8430" s="2"/>
    </row>
    <row r="8431">
      <c r="B8431" s="2"/>
    </row>
    <row r="8432">
      <c r="B8432" s="2"/>
    </row>
    <row r="8433">
      <c r="B8433" s="2"/>
    </row>
    <row r="8434">
      <c r="B8434" s="2"/>
    </row>
    <row r="8435">
      <c r="B8435" s="2"/>
    </row>
    <row r="8436">
      <c r="B8436" s="2"/>
    </row>
    <row r="8437">
      <c r="B8437" s="2"/>
    </row>
    <row r="8438">
      <c r="B8438" s="2"/>
    </row>
    <row r="8439">
      <c r="B8439" s="2"/>
    </row>
    <row r="8440">
      <c r="B8440" s="2"/>
    </row>
    <row r="8441">
      <c r="B8441" s="2"/>
    </row>
    <row r="8442">
      <c r="B8442" s="2"/>
    </row>
    <row r="8443">
      <c r="B8443" s="2"/>
    </row>
    <row r="8444">
      <c r="B8444" s="2"/>
    </row>
    <row r="8445">
      <c r="B8445" s="2"/>
    </row>
    <row r="8446">
      <c r="B8446" s="2"/>
    </row>
    <row r="8447">
      <c r="B8447" s="2"/>
    </row>
    <row r="8448">
      <c r="B8448" s="2"/>
    </row>
    <row r="8449">
      <c r="B8449" s="2"/>
    </row>
    <row r="8450">
      <c r="B8450" s="2"/>
    </row>
    <row r="8451">
      <c r="B8451" s="2"/>
    </row>
    <row r="8452">
      <c r="B8452" s="2"/>
    </row>
    <row r="8453">
      <c r="B8453" s="2"/>
    </row>
    <row r="8454">
      <c r="B8454" s="2"/>
    </row>
    <row r="8455">
      <c r="B8455" s="2"/>
    </row>
    <row r="8456">
      <c r="B8456" s="2"/>
    </row>
    <row r="8457">
      <c r="B8457" s="2"/>
    </row>
    <row r="8458">
      <c r="B8458" s="2"/>
    </row>
    <row r="8459">
      <c r="B8459" s="2"/>
    </row>
    <row r="8460">
      <c r="B8460" s="2"/>
    </row>
    <row r="8461">
      <c r="B8461" s="2"/>
    </row>
    <row r="8462">
      <c r="B8462" s="2"/>
    </row>
    <row r="8463">
      <c r="B8463" s="2"/>
    </row>
    <row r="8464">
      <c r="B8464" s="2"/>
    </row>
    <row r="8465">
      <c r="B8465" s="2"/>
    </row>
    <row r="8466">
      <c r="B8466" s="2"/>
    </row>
    <row r="8467">
      <c r="B8467" s="2"/>
    </row>
    <row r="8468">
      <c r="B8468" s="2"/>
    </row>
    <row r="8469">
      <c r="B8469" s="2"/>
    </row>
    <row r="8470">
      <c r="B8470" s="2"/>
    </row>
    <row r="8471">
      <c r="B8471" s="2"/>
    </row>
    <row r="8472">
      <c r="B8472" s="2"/>
    </row>
    <row r="8473">
      <c r="B8473" s="2"/>
    </row>
    <row r="8474">
      <c r="B8474" s="2"/>
    </row>
    <row r="8475">
      <c r="B8475" s="2"/>
    </row>
    <row r="8476">
      <c r="B8476" s="2"/>
    </row>
    <row r="8477">
      <c r="B8477" s="2"/>
    </row>
    <row r="8478">
      <c r="B8478" s="2"/>
    </row>
    <row r="8479">
      <c r="B8479" s="2"/>
    </row>
    <row r="8480">
      <c r="B8480" s="2"/>
    </row>
    <row r="8481">
      <c r="B8481" s="2"/>
    </row>
    <row r="8482">
      <c r="B8482" s="2"/>
    </row>
    <row r="8483">
      <c r="B8483" s="2"/>
    </row>
    <row r="8484">
      <c r="B8484" s="2"/>
    </row>
    <row r="8485">
      <c r="B8485" s="2"/>
    </row>
    <row r="8486">
      <c r="B8486" s="2"/>
    </row>
    <row r="8487">
      <c r="B8487" s="2"/>
    </row>
    <row r="8488">
      <c r="B8488" s="2"/>
    </row>
    <row r="8489">
      <c r="B8489" s="2"/>
    </row>
    <row r="8490">
      <c r="B8490" s="2"/>
    </row>
    <row r="8491">
      <c r="B8491" s="2"/>
    </row>
    <row r="8492">
      <c r="B8492" s="2"/>
    </row>
    <row r="8493">
      <c r="B8493" s="2"/>
    </row>
    <row r="8494">
      <c r="B8494" s="2"/>
    </row>
    <row r="8495">
      <c r="B8495" s="2"/>
    </row>
    <row r="8496">
      <c r="B8496" s="2"/>
    </row>
    <row r="8497">
      <c r="B8497" s="2"/>
    </row>
    <row r="8498">
      <c r="B8498" s="2"/>
    </row>
    <row r="8499">
      <c r="B8499" s="2"/>
    </row>
    <row r="8500">
      <c r="B8500" s="2"/>
    </row>
    <row r="8501">
      <c r="B8501" s="2"/>
    </row>
    <row r="8502">
      <c r="B8502" s="2"/>
    </row>
    <row r="8503">
      <c r="B8503" s="2"/>
    </row>
    <row r="8504">
      <c r="B8504" s="2"/>
    </row>
    <row r="8505">
      <c r="B8505" s="2"/>
    </row>
    <row r="8506">
      <c r="B8506" s="2"/>
    </row>
    <row r="8507">
      <c r="B8507" s="2"/>
    </row>
    <row r="8508">
      <c r="B8508" s="2"/>
    </row>
    <row r="8509">
      <c r="B8509" s="2"/>
    </row>
    <row r="8510">
      <c r="B8510" s="2"/>
    </row>
    <row r="8511">
      <c r="B8511" s="2"/>
    </row>
    <row r="8512">
      <c r="B8512" s="2"/>
    </row>
    <row r="8513">
      <c r="B8513" s="2"/>
    </row>
    <row r="8514">
      <c r="B8514" s="2"/>
    </row>
    <row r="8515">
      <c r="B8515" s="2"/>
    </row>
    <row r="8516">
      <c r="B8516" s="2"/>
    </row>
    <row r="8517">
      <c r="B8517" s="2"/>
    </row>
    <row r="8518">
      <c r="B8518" s="2"/>
    </row>
    <row r="8519">
      <c r="B8519" s="2"/>
    </row>
    <row r="8520">
      <c r="B8520" s="2"/>
    </row>
    <row r="8521">
      <c r="B8521" s="2"/>
    </row>
    <row r="8522">
      <c r="B8522" s="2"/>
    </row>
    <row r="8523">
      <c r="B8523" s="2"/>
    </row>
    <row r="8524">
      <c r="B8524" s="2"/>
    </row>
    <row r="8525">
      <c r="B8525" s="2"/>
    </row>
    <row r="8526">
      <c r="B8526" s="2"/>
    </row>
    <row r="8527">
      <c r="B8527" s="2"/>
    </row>
    <row r="8528">
      <c r="B8528" s="2"/>
    </row>
    <row r="8529">
      <c r="B8529" s="2"/>
    </row>
    <row r="8530">
      <c r="B8530" s="2"/>
    </row>
    <row r="8531">
      <c r="B8531" s="2"/>
    </row>
    <row r="8532">
      <c r="B8532" s="2"/>
    </row>
    <row r="8533">
      <c r="B8533" s="2"/>
    </row>
    <row r="8534">
      <c r="B8534" s="2"/>
    </row>
    <row r="8535">
      <c r="B8535" s="2"/>
    </row>
    <row r="8536">
      <c r="B8536" s="2"/>
    </row>
    <row r="8537">
      <c r="B8537" s="2"/>
    </row>
    <row r="8538">
      <c r="B8538" s="2"/>
    </row>
    <row r="8539">
      <c r="B8539" s="2"/>
    </row>
    <row r="8540">
      <c r="B8540" s="2"/>
    </row>
    <row r="8541">
      <c r="B8541" s="2"/>
    </row>
    <row r="8542">
      <c r="B8542" s="2"/>
    </row>
    <row r="8543">
      <c r="B8543" s="2"/>
    </row>
    <row r="8544">
      <c r="B8544" s="2"/>
    </row>
    <row r="8545">
      <c r="B8545" s="2"/>
    </row>
    <row r="8546">
      <c r="B8546" s="2"/>
    </row>
    <row r="8547">
      <c r="B8547" s="2"/>
    </row>
    <row r="8548">
      <c r="B8548" s="2"/>
    </row>
    <row r="8549">
      <c r="B8549" s="2"/>
    </row>
    <row r="8550">
      <c r="B8550" s="2"/>
    </row>
    <row r="8551">
      <c r="B8551" s="2"/>
    </row>
    <row r="8552">
      <c r="B8552" s="2"/>
    </row>
    <row r="8553">
      <c r="B8553" s="2"/>
    </row>
    <row r="8554">
      <c r="B8554" s="2"/>
    </row>
    <row r="8555">
      <c r="B8555" s="2"/>
    </row>
    <row r="8556">
      <c r="B8556" s="2"/>
    </row>
    <row r="8557">
      <c r="B8557" s="2"/>
    </row>
    <row r="8558">
      <c r="B8558" s="2"/>
    </row>
    <row r="8559">
      <c r="B8559" s="2"/>
    </row>
    <row r="8560">
      <c r="B8560" s="2"/>
    </row>
    <row r="8561">
      <c r="B8561" s="2"/>
    </row>
    <row r="8562">
      <c r="B8562" s="2"/>
    </row>
    <row r="8563">
      <c r="B8563" s="2"/>
    </row>
    <row r="8564">
      <c r="B8564" s="2"/>
    </row>
    <row r="8565">
      <c r="B8565" s="2"/>
    </row>
    <row r="8566">
      <c r="B8566" s="2"/>
    </row>
    <row r="8567">
      <c r="B8567" s="2"/>
    </row>
    <row r="8568">
      <c r="B8568" s="2"/>
    </row>
    <row r="8569">
      <c r="B8569" s="2"/>
    </row>
    <row r="8570">
      <c r="B8570" s="2"/>
    </row>
    <row r="8571">
      <c r="B8571" s="2"/>
    </row>
    <row r="8572">
      <c r="B8572" s="2"/>
    </row>
    <row r="8573">
      <c r="B8573" s="2"/>
    </row>
    <row r="8574">
      <c r="B8574" s="2"/>
    </row>
    <row r="8575">
      <c r="B8575" s="2"/>
    </row>
    <row r="8576">
      <c r="B8576" s="2"/>
    </row>
    <row r="8577">
      <c r="B8577" s="2"/>
    </row>
    <row r="8578">
      <c r="B8578" s="2"/>
    </row>
    <row r="8579">
      <c r="B8579" s="2"/>
    </row>
    <row r="8580">
      <c r="B8580" s="2"/>
    </row>
    <row r="8581">
      <c r="B8581" s="2"/>
    </row>
    <row r="8582">
      <c r="B8582" s="2"/>
    </row>
    <row r="8583">
      <c r="B8583" s="2"/>
    </row>
    <row r="8584">
      <c r="B8584" s="2"/>
    </row>
    <row r="8585">
      <c r="B8585" s="2"/>
    </row>
    <row r="8586">
      <c r="B8586" s="2"/>
    </row>
    <row r="8587">
      <c r="B8587" s="2"/>
    </row>
    <row r="8588">
      <c r="B8588" s="2"/>
    </row>
    <row r="8589">
      <c r="B8589" s="2"/>
    </row>
    <row r="8590">
      <c r="B8590" s="2"/>
    </row>
    <row r="8591">
      <c r="B8591" s="2"/>
    </row>
    <row r="8592">
      <c r="B8592" s="2"/>
    </row>
    <row r="8593">
      <c r="B8593" s="2"/>
    </row>
    <row r="8594">
      <c r="B8594" s="2"/>
    </row>
    <row r="8595">
      <c r="B8595" s="2"/>
    </row>
    <row r="8596">
      <c r="B8596" s="2"/>
    </row>
    <row r="8597">
      <c r="B8597" s="2"/>
    </row>
    <row r="8598">
      <c r="B8598" s="2"/>
    </row>
    <row r="8599">
      <c r="B8599" s="2"/>
    </row>
    <row r="8600">
      <c r="B8600" s="2"/>
    </row>
    <row r="8601">
      <c r="B8601" s="2"/>
    </row>
    <row r="8602">
      <c r="B8602" s="2"/>
    </row>
    <row r="8603">
      <c r="B8603" s="2"/>
    </row>
    <row r="8604">
      <c r="B8604" s="2"/>
    </row>
    <row r="8605">
      <c r="B8605" s="2"/>
    </row>
    <row r="8606">
      <c r="B8606" s="2"/>
    </row>
    <row r="8607">
      <c r="B8607" s="2"/>
    </row>
    <row r="8608">
      <c r="B8608" s="2"/>
    </row>
    <row r="8609">
      <c r="B8609" s="2"/>
    </row>
    <row r="8610">
      <c r="B8610" s="2"/>
    </row>
    <row r="8611">
      <c r="B8611" s="2"/>
    </row>
    <row r="8612">
      <c r="B8612" s="2"/>
    </row>
    <row r="8613">
      <c r="B8613" s="2"/>
    </row>
    <row r="8614">
      <c r="B8614" s="2"/>
    </row>
    <row r="8615">
      <c r="B8615" s="2"/>
    </row>
    <row r="8616">
      <c r="B8616" s="2"/>
    </row>
    <row r="8617">
      <c r="B8617" s="2"/>
    </row>
    <row r="8618">
      <c r="B8618" s="2"/>
    </row>
    <row r="8619">
      <c r="B8619" s="2"/>
    </row>
    <row r="8620">
      <c r="B8620" s="2"/>
    </row>
    <row r="8621">
      <c r="B8621" s="2"/>
    </row>
    <row r="8622">
      <c r="B8622" s="2"/>
    </row>
    <row r="8623">
      <c r="B8623" s="2"/>
    </row>
    <row r="8624">
      <c r="B8624" s="2"/>
    </row>
    <row r="8625">
      <c r="B8625" s="2"/>
    </row>
    <row r="8626">
      <c r="B8626" s="2"/>
    </row>
    <row r="8627">
      <c r="B8627" s="2"/>
    </row>
    <row r="8628">
      <c r="B8628" s="2"/>
    </row>
    <row r="8629">
      <c r="B8629" s="2"/>
    </row>
    <row r="8630">
      <c r="B8630" s="2"/>
    </row>
    <row r="8631">
      <c r="B8631" s="2"/>
    </row>
    <row r="8632">
      <c r="B8632" s="2"/>
    </row>
    <row r="8633">
      <c r="B8633" s="2"/>
    </row>
    <row r="8634">
      <c r="B8634" s="2"/>
    </row>
    <row r="8635">
      <c r="B8635" s="2"/>
    </row>
    <row r="8636">
      <c r="B8636" s="2"/>
    </row>
    <row r="8637">
      <c r="B8637" s="2"/>
    </row>
    <row r="8638">
      <c r="B8638" s="2"/>
    </row>
    <row r="8639">
      <c r="B8639" s="2"/>
    </row>
    <row r="8640">
      <c r="B8640" s="2"/>
    </row>
    <row r="8641">
      <c r="B8641" s="2"/>
    </row>
    <row r="8642">
      <c r="B8642" s="2"/>
    </row>
    <row r="8643">
      <c r="B8643" s="2"/>
    </row>
    <row r="8644">
      <c r="B8644" s="2"/>
    </row>
    <row r="8645">
      <c r="B8645" s="2"/>
    </row>
    <row r="8646">
      <c r="B8646" s="2"/>
    </row>
    <row r="8647">
      <c r="B8647" s="2"/>
    </row>
    <row r="8648">
      <c r="B8648" s="2"/>
    </row>
    <row r="8649">
      <c r="B8649" s="2"/>
    </row>
    <row r="8650">
      <c r="B8650" s="2"/>
    </row>
    <row r="8651">
      <c r="B8651" s="2"/>
    </row>
    <row r="8652">
      <c r="B8652" s="2"/>
    </row>
    <row r="8653">
      <c r="B8653" s="2"/>
    </row>
    <row r="8654">
      <c r="B8654" s="2"/>
    </row>
    <row r="8655">
      <c r="B8655" s="2"/>
    </row>
    <row r="8656">
      <c r="B8656" s="2"/>
    </row>
    <row r="8657">
      <c r="B8657" s="2"/>
    </row>
    <row r="8658">
      <c r="B8658" s="2"/>
    </row>
    <row r="8659">
      <c r="B8659" s="2"/>
    </row>
    <row r="8660">
      <c r="B8660" s="2"/>
    </row>
    <row r="8661">
      <c r="B8661" s="2"/>
    </row>
    <row r="8662">
      <c r="B8662" s="2"/>
    </row>
    <row r="8663">
      <c r="B8663" s="2"/>
    </row>
    <row r="8664">
      <c r="B8664" s="2"/>
    </row>
    <row r="8665">
      <c r="B8665" s="2"/>
    </row>
    <row r="8666">
      <c r="B8666" s="2"/>
    </row>
    <row r="8667">
      <c r="B8667" s="2"/>
    </row>
    <row r="8668">
      <c r="B8668" s="2"/>
    </row>
    <row r="8669">
      <c r="B8669" s="2"/>
    </row>
    <row r="8670">
      <c r="B8670" s="2"/>
    </row>
    <row r="8671">
      <c r="B8671" s="2"/>
    </row>
    <row r="8672">
      <c r="B8672" s="2"/>
    </row>
    <row r="8673">
      <c r="B8673" s="2"/>
    </row>
    <row r="8674">
      <c r="B8674" s="2"/>
    </row>
    <row r="8675">
      <c r="B8675" s="2"/>
    </row>
    <row r="8676">
      <c r="B8676" s="2"/>
    </row>
    <row r="8677">
      <c r="B8677" s="2"/>
    </row>
    <row r="8678">
      <c r="B8678" s="2"/>
    </row>
    <row r="8679">
      <c r="B8679" s="2"/>
    </row>
    <row r="8680">
      <c r="B8680" s="2"/>
    </row>
    <row r="8681">
      <c r="B8681" s="2"/>
    </row>
    <row r="8682">
      <c r="B8682" s="2"/>
    </row>
    <row r="8683">
      <c r="B8683" s="2"/>
    </row>
    <row r="8684">
      <c r="B8684" s="2"/>
    </row>
    <row r="8685">
      <c r="B8685" s="2"/>
    </row>
    <row r="8686">
      <c r="B8686" s="2"/>
    </row>
    <row r="8687">
      <c r="B8687" s="2"/>
    </row>
    <row r="8688">
      <c r="B8688" s="2"/>
    </row>
    <row r="8689">
      <c r="B8689" s="2"/>
    </row>
    <row r="8690">
      <c r="B8690" s="2"/>
    </row>
    <row r="8691">
      <c r="B8691" s="2"/>
    </row>
    <row r="8692">
      <c r="B8692" s="2"/>
    </row>
    <row r="8693">
      <c r="B8693" s="2"/>
    </row>
    <row r="8694">
      <c r="B8694" s="2"/>
    </row>
    <row r="8695">
      <c r="B8695" s="2"/>
    </row>
    <row r="8696">
      <c r="B8696" s="2"/>
    </row>
    <row r="8697">
      <c r="B8697" s="2"/>
    </row>
    <row r="8698">
      <c r="B8698" s="2"/>
    </row>
    <row r="8699">
      <c r="B8699" s="2"/>
    </row>
    <row r="8700">
      <c r="B8700" s="2"/>
    </row>
    <row r="8701">
      <c r="B8701" s="2"/>
    </row>
    <row r="8702">
      <c r="B8702" s="2"/>
    </row>
    <row r="8703">
      <c r="B8703" s="2"/>
    </row>
    <row r="8704">
      <c r="B8704" s="2"/>
    </row>
    <row r="8705">
      <c r="B8705" s="2"/>
    </row>
    <row r="8706">
      <c r="B8706" s="2"/>
    </row>
    <row r="8707">
      <c r="B8707" s="2"/>
    </row>
    <row r="8708">
      <c r="B8708" s="2"/>
    </row>
    <row r="8709">
      <c r="B8709" s="2"/>
    </row>
    <row r="8710">
      <c r="B8710" s="2"/>
    </row>
    <row r="8711">
      <c r="B8711" s="2"/>
    </row>
    <row r="8712">
      <c r="B8712" s="2"/>
    </row>
    <row r="8713">
      <c r="B8713" s="2"/>
    </row>
    <row r="8714">
      <c r="B8714" s="2"/>
    </row>
    <row r="8715">
      <c r="B8715" s="2"/>
    </row>
    <row r="8716">
      <c r="B8716" s="2"/>
    </row>
    <row r="8717">
      <c r="B8717" s="2"/>
    </row>
    <row r="8718">
      <c r="B8718" s="2"/>
    </row>
    <row r="8719">
      <c r="B8719" s="2"/>
    </row>
    <row r="8720">
      <c r="B8720" s="2"/>
    </row>
    <row r="8721">
      <c r="B8721" s="2"/>
    </row>
    <row r="8722">
      <c r="B8722" s="2"/>
    </row>
    <row r="8723">
      <c r="B8723" s="2"/>
    </row>
    <row r="8724">
      <c r="B8724" s="2"/>
    </row>
    <row r="8725">
      <c r="B8725" s="2"/>
    </row>
    <row r="8726">
      <c r="B8726" s="2"/>
    </row>
    <row r="8727">
      <c r="B8727" s="2"/>
    </row>
    <row r="8728">
      <c r="B8728" s="2"/>
    </row>
    <row r="8729">
      <c r="B8729" s="2"/>
    </row>
    <row r="8730">
      <c r="B8730" s="2"/>
    </row>
    <row r="8731">
      <c r="B8731" s="2"/>
    </row>
    <row r="8732">
      <c r="B8732" s="2"/>
    </row>
    <row r="8733">
      <c r="B8733" s="2"/>
    </row>
    <row r="8734">
      <c r="B8734" s="2"/>
    </row>
    <row r="8735">
      <c r="B8735" s="2"/>
    </row>
    <row r="8736">
      <c r="B8736" s="2"/>
    </row>
    <row r="8737">
      <c r="B8737" s="2"/>
    </row>
    <row r="8738">
      <c r="B8738" s="2"/>
    </row>
    <row r="8739">
      <c r="B8739" s="2"/>
    </row>
    <row r="8740">
      <c r="B8740" s="2"/>
    </row>
    <row r="8741">
      <c r="B8741" s="2"/>
    </row>
    <row r="8742">
      <c r="B8742" s="2"/>
    </row>
    <row r="8743">
      <c r="B8743" s="2"/>
    </row>
    <row r="8744">
      <c r="B8744" s="2"/>
    </row>
    <row r="8745">
      <c r="B8745" s="2"/>
    </row>
    <row r="8746">
      <c r="B8746" s="2"/>
    </row>
    <row r="8747">
      <c r="B8747" s="2"/>
    </row>
    <row r="8748">
      <c r="B8748" s="2"/>
    </row>
    <row r="8749">
      <c r="B8749" s="2"/>
    </row>
    <row r="8750">
      <c r="B8750" s="2"/>
    </row>
    <row r="8751">
      <c r="B8751" s="2"/>
    </row>
    <row r="8752">
      <c r="B8752" s="2"/>
    </row>
    <row r="8753">
      <c r="B8753" s="2"/>
    </row>
    <row r="8754">
      <c r="B8754" s="2"/>
    </row>
    <row r="8755">
      <c r="B8755" s="2"/>
    </row>
    <row r="8756">
      <c r="B8756" s="2"/>
    </row>
    <row r="8757">
      <c r="B8757" s="2"/>
    </row>
    <row r="8758">
      <c r="B8758" s="2"/>
    </row>
    <row r="8759">
      <c r="B8759" s="2"/>
    </row>
    <row r="8760">
      <c r="B8760" s="2"/>
    </row>
    <row r="8761">
      <c r="B8761" s="2"/>
    </row>
    <row r="8762">
      <c r="B8762" s="2"/>
    </row>
    <row r="8763">
      <c r="B8763" s="2"/>
    </row>
    <row r="8764">
      <c r="B8764" s="2"/>
    </row>
    <row r="8765">
      <c r="B8765" s="2"/>
    </row>
    <row r="8766">
      <c r="B8766" s="2"/>
    </row>
    <row r="8767">
      <c r="B8767" s="2"/>
    </row>
    <row r="8768">
      <c r="B8768" s="2"/>
    </row>
    <row r="8769">
      <c r="B8769" s="2"/>
    </row>
    <row r="8770">
      <c r="B8770" s="2"/>
    </row>
    <row r="8771">
      <c r="B8771" s="2"/>
    </row>
    <row r="8772">
      <c r="B8772" s="2"/>
    </row>
    <row r="8773">
      <c r="B8773" s="2"/>
    </row>
    <row r="8774">
      <c r="B8774" s="2"/>
    </row>
    <row r="8775">
      <c r="B8775" s="2"/>
    </row>
    <row r="8776">
      <c r="B8776" s="2"/>
    </row>
    <row r="8777">
      <c r="B8777" s="2"/>
    </row>
    <row r="8778">
      <c r="B8778" s="2"/>
    </row>
    <row r="8779">
      <c r="B8779" s="2"/>
    </row>
    <row r="8780">
      <c r="B8780" s="2"/>
    </row>
    <row r="8781">
      <c r="B8781" s="2"/>
    </row>
    <row r="8782">
      <c r="B8782" s="2"/>
    </row>
    <row r="8783">
      <c r="B8783" s="2"/>
    </row>
    <row r="8784">
      <c r="B8784" s="2"/>
    </row>
    <row r="8785">
      <c r="B8785" s="2"/>
    </row>
    <row r="8786">
      <c r="B8786" s="2"/>
    </row>
    <row r="8787">
      <c r="B8787" s="2"/>
    </row>
    <row r="8788">
      <c r="B8788" s="2"/>
    </row>
    <row r="8789">
      <c r="B8789" s="2"/>
    </row>
    <row r="8790">
      <c r="B8790" s="2"/>
    </row>
    <row r="8791">
      <c r="B8791" s="2"/>
    </row>
    <row r="8792">
      <c r="B8792" s="2"/>
    </row>
    <row r="8793">
      <c r="B8793" s="2"/>
    </row>
    <row r="8794">
      <c r="B8794" s="2"/>
    </row>
    <row r="8795">
      <c r="B8795" s="2"/>
    </row>
    <row r="8796">
      <c r="B8796" s="2"/>
    </row>
    <row r="8797">
      <c r="B8797" s="2"/>
    </row>
    <row r="8798">
      <c r="B8798" s="2"/>
    </row>
    <row r="8799">
      <c r="B8799" s="2"/>
    </row>
    <row r="8800">
      <c r="B8800" s="2"/>
    </row>
    <row r="8801">
      <c r="B8801" s="2"/>
    </row>
    <row r="8802">
      <c r="B8802" s="2"/>
    </row>
    <row r="8803">
      <c r="B8803" s="2"/>
    </row>
    <row r="8804">
      <c r="B8804" s="2"/>
    </row>
    <row r="8805">
      <c r="B8805" s="2"/>
    </row>
    <row r="8806">
      <c r="B8806" s="2"/>
    </row>
    <row r="8807">
      <c r="B8807" s="2"/>
    </row>
    <row r="8808">
      <c r="B8808" s="2"/>
    </row>
    <row r="8809">
      <c r="B8809" s="2"/>
    </row>
    <row r="8810">
      <c r="B8810" s="2"/>
    </row>
    <row r="8811">
      <c r="B8811" s="2"/>
    </row>
    <row r="8812">
      <c r="B8812" s="2"/>
    </row>
    <row r="8813">
      <c r="B8813" s="2"/>
    </row>
    <row r="8814">
      <c r="B8814" s="2"/>
    </row>
    <row r="8815">
      <c r="B8815" s="2"/>
    </row>
    <row r="8816">
      <c r="B8816" s="2"/>
    </row>
    <row r="8817">
      <c r="B8817" s="2"/>
    </row>
    <row r="8818">
      <c r="B8818" s="2"/>
    </row>
    <row r="8819">
      <c r="B8819" s="2"/>
    </row>
    <row r="8820">
      <c r="B8820" s="2"/>
    </row>
    <row r="8821">
      <c r="B8821" s="2"/>
    </row>
    <row r="8822">
      <c r="B8822" s="2"/>
    </row>
    <row r="8823">
      <c r="B8823" s="2"/>
    </row>
    <row r="8824">
      <c r="B8824" s="2"/>
    </row>
    <row r="8825">
      <c r="B8825" s="2"/>
    </row>
    <row r="8826">
      <c r="B8826" s="2"/>
    </row>
    <row r="8827">
      <c r="B8827" s="2"/>
    </row>
    <row r="8828">
      <c r="B8828" s="2"/>
    </row>
    <row r="8829">
      <c r="B8829" s="2"/>
    </row>
    <row r="8830">
      <c r="B8830" s="2"/>
    </row>
    <row r="8831">
      <c r="B8831" s="2"/>
    </row>
    <row r="8832">
      <c r="B8832" s="2"/>
    </row>
    <row r="8833">
      <c r="B8833" s="2"/>
    </row>
    <row r="8834">
      <c r="B8834" s="2"/>
    </row>
    <row r="8835">
      <c r="B8835" s="2"/>
    </row>
    <row r="8836">
      <c r="B8836" s="2"/>
    </row>
    <row r="8837">
      <c r="B8837" s="2"/>
    </row>
    <row r="8838">
      <c r="B8838" s="2"/>
    </row>
    <row r="8839">
      <c r="B8839" s="2"/>
    </row>
    <row r="8840">
      <c r="B8840" s="2"/>
    </row>
    <row r="8841">
      <c r="B8841" s="2"/>
    </row>
    <row r="8842">
      <c r="B8842" s="2"/>
    </row>
    <row r="8843">
      <c r="B8843" s="2"/>
    </row>
    <row r="8844">
      <c r="B8844" s="2"/>
    </row>
    <row r="8845">
      <c r="B8845" s="2"/>
    </row>
    <row r="8846">
      <c r="B8846" s="2"/>
    </row>
    <row r="8847">
      <c r="B8847" s="2"/>
    </row>
    <row r="8848">
      <c r="B8848" s="2"/>
    </row>
    <row r="8849">
      <c r="B8849" s="2"/>
    </row>
    <row r="8850">
      <c r="B8850" s="2"/>
    </row>
    <row r="8851">
      <c r="B8851" s="2"/>
    </row>
    <row r="8852">
      <c r="B8852" s="2"/>
    </row>
    <row r="8853">
      <c r="B8853" s="2"/>
    </row>
    <row r="8854">
      <c r="B8854" s="2"/>
    </row>
    <row r="8855">
      <c r="B8855" s="2"/>
    </row>
    <row r="8856">
      <c r="B8856" s="2"/>
    </row>
    <row r="8857">
      <c r="B8857" s="2"/>
    </row>
    <row r="8858">
      <c r="B8858" s="2"/>
    </row>
    <row r="8859">
      <c r="B8859" s="2"/>
    </row>
    <row r="8860">
      <c r="B8860" s="2"/>
    </row>
    <row r="8861">
      <c r="B8861" s="2"/>
    </row>
    <row r="8862">
      <c r="B8862" s="2"/>
    </row>
    <row r="8863">
      <c r="B8863" s="2"/>
    </row>
    <row r="8864">
      <c r="B8864" s="2"/>
    </row>
    <row r="8865">
      <c r="B8865" s="2"/>
    </row>
    <row r="8866">
      <c r="B8866" s="2"/>
    </row>
    <row r="8867">
      <c r="B8867" s="2"/>
    </row>
    <row r="8868">
      <c r="B8868" s="2"/>
    </row>
    <row r="8869">
      <c r="B8869" s="2"/>
    </row>
    <row r="8870">
      <c r="B8870" s="2"/>
    </row>
    <row r="8871">
      <c r="B8871" s="2"/>
    </row>
    <row r="8872">
      <c r="B8872" s="2"/>
    </row>
    <row r="8873">
      <c r="B8873" s="2"/>
    </row>
    <row r="8874">
      <c r="B8874" s="2"/>
    </row>
    <row r="8875">
      <c r="B8875" s="2"/>
    </row>
    <row r="8876">
      <c r="B8876" s="2"/>
    </row>
    <row r="8877">
      <c r="B8877" s="2"/>
    </row>
    <row r="8878">
      <c r="B8878" s="2"/>
    </row>
    <row r="8879">
      <c r="B8879" s="2"/>
    </row>
    <row r="8880">
      <c r="B8880" s="2"/>
    </row>
    <row r="8881">
      <c r="B8881" s="2"/>
    </row>
    <row r="8882">
      <c r="B8882" s="2"/>
    </row>
    <row r="8883">
      <c r="B8883" s="2"/>
    </row>
    <row r="8884">
      <c r="B8884" s="2"/>
    </row>
    <row r="8885">
      <c r="B8885" s="2"/>
    </row>
    <row r="8886">
      <c r="B8886" s="2"/>
    </row>
    <row r="8887">
      <c r="B8887" s="2"/>
    </row>
    <row r="8888">
      <c r="B8888" s="2"/>
    </row>
    <row r="8889">
      <c r="B8889" s="2"/>
    </row>
    <row r="8890">
      <c r="B8890" s="2"/>
    </row>
    <row r="8891">
      <c r="B8891" s="2"/>
    </row>
    <row r="8892">
      <c r="B8892" s="2"/>
    </row>
    <row r="8893">
      <c r="B8893" s="2"/>
    </row>
    <row r="8894">
      <c r="B8894" s="2"/>
    </row>
    <row r="8895">
      <c r="B8895" s="2"/>
    </row>
    <row r="8896">
      <c r="B8896" s="2"/>
    </row>
    <row r="8897">
      <c r="B8897" s="2"/>
    </row>
    <row r="8898">
      <c r="B8898" s="2"/>
    </row>
    <row r="8899">
      <c r="B8899" s="2"/>
    </row>
    <row r="8900">
      <c r="B8900" s="2"/>
    </row>
    <row r="8901">
      <c r="B8901" s="2"/>
    </row>
    <row r="8902">
      <c r="B8902" s="2"/>
    </row>
    <row r="8903">
      <c r="B8903" s="2"/>
    </row>
    <row r="8904">
      <c r="B8904" s="2"/>
    </row>
    <row r="8905">
      <c r="B8905" s="2"/>
    </row>
    <row r="8906">
      <c r="B8906" s="2"/>
    </row>
    <row r="8907">
      <c r="B8907" s="2"/>
    </row>
    <row r="8908">
      <c r="B8908" s="2"/>
    </row>
    <row r="8909">
      <c r="B8909" s="2"/>
    </row>
    <row r="8910">
      <c r="B8910" s="2"/>
    </row>
    <row r="8911">
      <c r="B8911" s="2"/>
    </row>
    <row r="8912">
      <c r="B8912" s="2"/>
    </row>
    <row r="8913">
      <c r="B8913" s="2"/>
    </row>
    <row r="8914">
      <c r="B8914" s="2"/>
    </row>
    <row r="8915">
      <c r="B8915" s="2"/>
    </row>
    <row r="8916">
      <c r="B8916" s="2"/>
    </row>
    <row r="8917">
      <c r="B8917" s="2"/>
    </row>
    <row r="8918">
      <c r="B8918" s="2"/>
    </row>
    <row r="8919">
      <c r="B8919" s="2"/>
    </row>
    <row r="8920">
      <c r="B8920" s="2"/>
    </row>
    <row r="8921">
      <c r="B8921" s="2"/>
    </row>
    <row r="8922">
      <c r="B8922" s="2"/>
    </row>
    <row r="8923">
      <c r="B8923" s="2"/>
    </row>
    <row r="8924">
      <c r="B8924" s="2"/>
    </row>
    <row r="8925">
      <c r="B8925" s="2"/>
    </row>
    <row r="8926">
      <c r="B8926" s="2"/>
    </row>
    <row r="8927">
      <c r="B8927" s="2"/>
    </row>
    <row r="8928">
      <c r="B8928" s="2"/>
    </row>
    <row r="8929">
      <c r="B8929" s="2"/>
    </row>
    <row r="8930">
      <c r="B8930" s="2"/>
    </row>
    <row r="8931">
      <c r="B8931" s="2"/>
    </row>
    <row r="8932">
      <c r="B8932" s="2"/>
    </row>
    <row r="8933">
      <c r="B8933" s="2"/>
    </row>
    <row r="8934">
      <c r="B8934" s="2"/>
    </row>
    <row r="8935">
      <c r="B8935" s="2"/>
    </row>
    <row r="8936">
      <c r="B8936" s="2"/>
    </row>
    <row r="8937">
      <c r="B8937" s="2"/>
    </row>
    <row r="8938">
      <c r="B8938" s="2"/>
    </row>
    <row r="8939">
      <c r="B8939" s="2"/>
    </row>
    <row r="8940">
      <c r="B8940" s="2"/>
    </row>
    <row r="8941">
      <c r="B8941" s="2"/>
    </row>
    <row r="8942">
      <c r="B8942" s="2"/>
    </row>
    <row r="8943">
      <c r="B8943" s="2"/>
    </row>
    <row r="8944">
      <c r="B8944" s="2"/>
    </row>
    <row r="8945">
      <c r="B8945" s="2"/>
    </row>
    <row r="8946">
      <c r="B8946" s="2"/>
    </row>
    <row r="8947">
      <c r="B8947" s="2"/>
    </row>
    <row r="8948">
      <c r="B8948" s="2"/>
    </row>
    <row r="8949">
      <c r="B8949" s="2"/>
    </row>
    <row r="8950">
      <c r="B8950" s="2"/>
    </row>
    <row r="8951">
      <c r="B8951" s="2"/>
    </row>
    <row r="8952">
      <c r="B8952" s="2"/>
    </row>
    <row r="8953">
      <c r="B8953" s="2"/>
    </row>
    <row r="8954">
      <c r="B8954" s="2"/>
    </row>
    <row r="8955">
      <c r="B8955" s="2"/>
    </row>
    <row r="8956">
      <c r="B8956" s="2"/>
    </row>
    <row r="8957">
      <c r="B8957" s="2"/>
    </row>
    <row r="8958">
      <c r="B8958" s="2"/>
    </row>
    <row r="8959">
      <c r="B8959" s="2"/>
    </row>
    <row r="8960">
      <c r="B8960" s="2"/>
    </row>
    <row r="8961">
      <c r="B8961" s="2"/>
    </row>
    <row r="8962">
      <c r="B8962" s="2"/>
    </row>
    <row r="8963">
      <c r="B8963" s="2"/>
    </row>
    <row r="8964">
      <c r="B8964" s="2"/>
    </row>
    <row r="8965">
      <c r="B8965" s="2"/>
    </row>
    <row r="8966">
      <c r="B8966" s="2"/>
    </row>
    <row r="8967">
      <c r="B8967" s="2"/>
    </row>
    <row r="8968">
      <c r="B8968" s="2"/>
    </row>
    <row r="8969">
      <c r="B8969" s="2"/>
    </row>
    <row r="8970">
      <c r="B8970" s="2"/>
    </row>
    <row r="8971">
      <c r="B8971" s="2"/>
    </row>
    <row r="8972">
      <c r="B8972" s="2"/>
    </row>
    <row r="8973">
      <c r="B8973" s="2"/>
    </row>
    <row r="8974">
      <c r="B8974" s="2"/>
    </row>
    <row r="8975">
      <c r="B8975" s="2"/>
    </row>
    <row r="8976">
      <c r="B8976" s="2"/>
    </row>
    <row r="8977">
      <c r="B8977" s="2"/>
    </row>
    <row r="8978">
      <c r="B8978" s="2"/>
    </row>
    <row r="8979">
      <c r="B8979" s="2"/>
    </row>
    <row r="8980">
      <c r="B8980" s="2"/>
    </row>
    <row r="8981">
      <c r="B8981" s="2"/>
    </row>
    <row r="8982">
      <c r="B8982" s="2"/>
    </row>
    <row r="8983">
      <c r="B8983" s="2"/>
    </row>
    <row r="8984">
      <c r="B8984" s="2"/>
    </row>
    <row r="8985">
      <c r="B8985" s="2"/>
    </row>
    <row r="8986">
      <c r="B8986" s="2"/>
    </row>
    <row r="8987">
      <c r="B8987" s="2"/>
    </row>
    <row r="8988">
      <c r="B8988" s="2"/>
    </row>
    <row r="8989">
      <c r="B8989" s="2"/>
    </row>
    <row r="8990">
      <c r="B8990" s="2"/>
    </row>
    <row r="8991">
      <c r="B8991" s="2"/>
    </row>
    <row r="8992">
      <c r="B8992" s="2"/>
    </row>
    <row r="8993">
      <c r="B8993" s="2"/>
    </row>
    <row r="8994">
      <c r="B8994" s="2"/>
    </row>
    <row r="8995">
      <c r="B8995" s="2"/>
    </row>
    <row r="8996">
      <c r="B8996" s="2"/>
    </row>
    <row r="8997">
      <c r="B8997" s="2"/>
    </row>
    <row r="8998">
      <c r="B8998" s="2"/>
    </row>
    <row r="8999">
      <c r="B8999" s="2"/>
    </row>
    <row r="9000">
      <c r="B9000" s="2"/>
    </row>
    <row r="9001">
      <c r="B9001" s="2"/>
    </row>
    <row r="9002">
      <c r="B9002" s="2"/>
    </row>
    <row r="9003">
      <c r="B9003" s="2"/>
    </row>
    <row r="9004">
      <c r="B9004" s="2"/>
    </row>
    <row r="9005">
      <c r="B9005" s="2"/>
    </row>
    <row r="9006">
      <c r="B9006" s="2"/>
    </row>
    <row r="9007">
      <c r="B9007" s="2"/>
    </row>
    <row r="9008">
      <c r="B9008" s="2"/>
    </row>
    <row r="9009">
      <c r="B9009" s="2"/>
    </row>
    <row r="9010">
      <c r="B9010" s="2"/>
    </row>
    <row r="9011">
      <c r="B9011" s="2"/>
    </row>
    <row r="9012">
      <c r="B9012" s="2"/>
    </row>
    <row r="9013">
      <c r="B9013" s="2"/>
    </row>
    <row r="9014">
      <c r="B9014" s="2"/>
    </row>
    <row r="9015">
      <c r="B9015" s="2"/>
    </row>
    <row r="9016">
      <c r="B9016" s="2"/>
    </row>
    <row r="9017">
      <c r="B9017" s="2"/>
    </row>
    <row r="9018">
      <c r="B9018" s="2"/>
    </row>
    <row r="9019">
      <c r="B9019" s="2"/>
    </row>
    <row r="9020">
      <c r="B9020" s="2"/>
    </row>
    <row r="9021">
      <c r="B9021" s="2"/>
    </row>
    <row r="9022">
      <c r="B9022" s="2"/>
    </row>
    <row r="9023">
      <c r="B9023" s="2"/>
    </row>
    <row r="9024">
      <c r="B9024" s="2"/>
    </row>
    <row r="9025">
      <c r="B9025" s="2"/>
    </row>
    <row r="9026">
      <c r="B9026" s="2"/>
    </row>
    <row r="9027">
      <c r="B9027" s="2"/>
    </row>
    <row r="9028">
      <c r="B9028" s="2"/>
    </row>
    <row r="9029">
      <c r="B9029" s="2"/>
    </row>
    <row r="9030">
      <c r="B9030" s="2"/>
    </row>
    <row r="9031">
      <c r="B9031" s="2"/>
    </row>
    <row r="9032">
      <c r="B9032" s="2"/>
    </row>
    <row r="9033">
      <c r="B9033" s="2"/>
    </row>
    <row r="9034">
      <c r="B9034" s="2"/>
    </row>
    <row r="9035">
      <c r="B9035" s="2"/>
    </row>
    <row r="9036">
      <c r="B9036" s="2"/>
    </row>
    <row r="9037">
      <c r="B9037" s="2"/>
    </row>
    <row r="9038">
      <c r="B9038" s="2"/>
    </row>
    <row r="9039">
      <c r="B9039" s="2"/>
    </row>
    <row r="9040">
      <c r="B9040" s="2"/>
    </row>
    <row r="9041">
      <c r="B9041" s="2"/>
    </row>
    <row r="9042">
      <c r="B9042" s="2"/>
    </row>
    <row r="9043">
      <c r="B9043" s="2"/>
    </row>
    <row r="9044">
      <c r="B9044" s="2"/>
    </row>
    <row r="9045">
      <c r="B9045" s="2"/>
    </row>
    <row r="9046">
      <c r="B9046" s="2"/>
    </row>
    <row r="9047">
      <c r="B9047" s="2"/>
    </row>
    <row r="9048">
      <c r="B9048" s="2"/>
    </row>
    <row r="9049">
      <c r="B9049" s="2"/>
    </row>
    <row r="9050">
      <c r="B9050" s="2"/>
    </row>
    <row r="9051">
      <c r="B9051" s="2"/>
    </row>
    <row r="9052">
      <c r="B9052" s="2"/>
    </row>
    <row r="9053">
      <c r="B9053" s="2"/>
    </row>
    <row r="9054">
      <c r="B9054" s="2"/>
    </row>
    <row r="9055">
      <c r="B9055" s="2"/>
    </row>
    <row r="9056">
      <c r="B9056" s="2"/>
    </row>
    <row r="9057">
      <c r="B9057" s="2"/>
    </row>
    <row r="9058">
      <c r="B9058" s="2"/>
    </row>
    <row r="9059">
      <c r="B9059" s="2"/>
    </row>
    <row r="9060">
      <c r="B9060" s="2"/>
    </row>
    <row r="9061">
      <c r="B9061" s="2"/>
    </row>
    <row r="9062">
      <c r="B9062" s="2"/>
    </row>
    <row r="9063">
      <c r="B9063" s="2"/>
    </row>
    <row r="9064">
      <c r="B9064" s="2"/>
    </row>
    <row r="9065">
      <c r="B9065" s="2"/>
    </row>
    <row r="9066">
      <c r="B9066" s="2"/>
    </row>
    <row r="9067">
      <c r="B9067" s="2"/>
    </row>
    <row r="9068">
      <c r="B9068" s="2"/>
    </row>
    <row r="9069">
      <c r="B9069" s="2"/>
    </row>
    <row r="9070">
      <c r="B9070" s="2"/>
    </row>
    <row r="9071">
      <c r="B9071" s="2"/>
    </row>
    <row r="9072">
      <c r="B9072" s="2"/>
    </row>
    <row r="9073">
      <c r="B9073" s="2"/>
    </row>
    <row r="9074">
      <c r="B9074" s="2"/>
    </row>
    <row r="9075">
      <c r="B9075" s="2"/>
    </row>
    <row r="9076">
      <c r="B9076" s="2"/>
    </row>
    <row r="9077">
      <c r="B9077" s="2"/>
    </row>
    <row r="9078">
      <c r="B9078" s="2"/>
    </row>
    <row r="9079">
      <c r="B9079" s="2"/>
    </row>
    <row r="9080">
      <c r="B9080" s="2"/>
    </row>
    <row r="9081">
      <c r="B9081" s="2"/>
    </row>
    <row r="9082">
      <c r="B9082" s="2"/>
    </row>
    <row r="9083">
      <c r="B9083" s="2"/>
    </row>
    <row r="9084">
      <c r="B9084" s="2"/>
    </row>
    <row r="9085">
      <c r="B9085" s="2"/>
    </row>
    <row r="9086">
      <c r="B9086" s="2"/>
    </row>
    <row r="9087">
      <c r="B9087" s="2"/>
    </row>
    <row r="9088">
      <c r="B9088" s="2"/>
    </row>
    <row r="9089">
      <c r="B9089" s="2"/>
    </row>
    <row r="9090">
      <c r="B9090" s="2"/>
    </row>
    <row r="9091">
      <c r="B9091" s="2"/>
    </row>
    <row r="9092">
      <c r="B9092" s="2"/>
    </row>
    <row r="9093">
      <c r="B9093" s="2"/>
    </row>
    <row r="9094">
      <c r="B9094" s="2"/>
    </row>
    <row r="9095">
      <c r="B9095" s="2"/>
    </row>
    <row r="9096">
      <c r="B9096" s="2"/>
    </row>
    <row r="9097">
      <c r="B9097" s="2"/>
    </row>
    <row r="9098">
      <c r="B9098" s="2"/>
    </row>
    <row r="9099">
      <c r="B9099" s="2"/>
    </row>
    <row r="9100">
      <c r="B9100" s="2"/>
    </row>
    <row r="9101">
      <c r="B9101" s="2"/>
    </row>
    <row r="9102">
      <c r="B9102" s="2"/>
    </row>
    <row r="9103">
      <c r="B9103" s="2"/>
    </row>
    <row r="9104">
      <c r="B9104" s="2"/>
    </row>
    <row r="9105">
      <c r="B9105" s="2"/>
    </row>
    <row r="9106">
      <c r="B9106" s="2"/>
    </row>
    <row r="9107">
      <c r="B9107" s="2"/>
    </row>
    <row r="9108">
      <c r="B9108" s="2"/>
    </row>
    <row r="9109">
      <c r="B9109" s="2"/>
    </row>
    <row r="9110">
      <c r="B9110" s="2"/>
    </row>
    <row r="9111">
      <c r="B9111" s="2"/>
    </row>
    <row r="9112">
      <c r="B9112" s="2"/>
    </row>
    <row r="9113">
      <c r="B9113" s="2"/>
    </row>
    <row r="9114">
      <c r="B9114" s="2"/>
    </row>
    <row r="9115">
      <c r="B9115" s="2"/>
    </row>
    <row r="9116">
      <c r="B9116" s="2"/>
    </row>
    <row r="9117">
      <c r="B9117" s="2"/>
    </row>
    <row r="9118">
      <c r="B9118" s="2"/>
    </row>
    <row r="9119">
      <c r="B9119" s="2"/>
    </row>
    <row r="9120">
      <c r="B9120" s="2"/>
    </row>
    <row r="9121">
      <c r="B9121" s="2"/>
    </row>
    <row r="9122">
      <c r="B9122" s="2"/>
    </row>
    <row r="9123">
      <c r="B9123" s="2"/>
    </row>
    <row r="9124">
      <c r="B9124" s="2"/>
    </row>
    <row r="9125">
      <c r="B9125" s="2"/>
    </row>
    <row r="9126">
      <c r="B9126" s="2"/>
    </row>
    <row r="9127">
      <c r="B9127" s="2"/>
    </row>
    <row r="9128">
      <c r="B9128" s="2"/>
    </row>
    <row r="9129">
      <c r="B9129" s="2"/>
    </row>
    <row r="9130">
      <c r="B9130" s="2"/>
    </row>
    <row r="9131">
      <c r="B9131" s="2"/>
    </row>
    <row r="9132">
      <c r="B9132" s="2"/>
    </row>
    <row r="9133">
      <c r="B9133" s="2"/>
    </row>
    <row r="9134">
      <c r="B9134" s="2"/>
    </row>
    <row r="9135">
      <c r="B9135" s="2"/>
    </row>
    <row r="9136">
      <c r="B9136" s="2"/>
    </row>
    <row r="9137">
      <c r="B9137" s="2"/>
    </row>
    <row r="9138">
      <c r="B9138" s="2"/>
    </row>
    <row r="9139">
      <c r="B9139" s="2"/>
    </row>
    <row r="9140">
      <c r="B9140" s="2"/>
    </row>
    <row r="9141">
      <c r="B9141" s="2"/>
    </row>
    <row r="9142">
      <c r="B9142" s="2"/>
    </row>
    <row r="9143">
      <c r="B9143" s="2"/>
    </row>
    <row r="9144">
      <c r="B9144" s="2"/>
    </row>
    <row r="9145">
      <c r="B9145" s="2"/>
    </row>
    <row r="9146">
      <c r="B9146" s="2"/>
    </row>
    <row r="9147">
      <c r="B9147" s="2"/>
    </row>
    <row r="9148">
      <c r="B9148" s="2"/>
    </row>
    <row r="9149">
      <c r="B9149" s="2"/>
    </row>
    <row r="9150">
      <c r="B9150" s="2"/>
    </row>
    <row r="9151">
      <c r="B9151" s="2"/>
    </row>
    <row r="9152">
      <c r="B9152" s="2"/>
    </row>
    <row r="9153">
      <c r="B9153" s="2"/>
    </row>
    <row r="9154">
      <c r="B9154" s="2"/>
    </row>
    <row r="9155">
      <c r="B9155" s="2"/>
    </row>
    <row r="9156">
      <c r="B9156" s="2"/>
    </row>
    <row r="9157">
      <c r="B9157" s="2"/>
    </row>
    <row r="9158">
      <c r="B9158" s="2"/>
    </row>
    <row r="9159">
      <c r="B9159" s="2"/>
    </row>
    <row r="9160">
      <c r="B9160" s="2"/>
    </row>
    <row r="9161">
      <c r="B9161" s="2"/>
    </row>
    <row r="9162">
      <c r="B9162" s="2"/>
    </row>
    <row r="9163">
      <c r="B9163" s="2"/>
    </row>
    <row r="9164">
      <c r="B9164" s="2"/>
    </row>
    <row r="9165">
      <c r="B9165" s="2"/>
    </row>
    <row r="9166">
      <c r="B9166" s="2"/>
    </row>
    <row r="9167">
      <c r="B9167" s="2"/>
    </row>
    <row r="9168">
      <c r="B9168" s="2"/>
    </row>
    <row r="9169">
      <c r="B9169" s="2"/>
    </row>
    <row r="9170">
      <c r="B9170" s="2"/>
    </row>
    <row r="9171">
      <c r="B9171" s="2"/>
    </row>
    <row r="9172">
      <c r="B9172" s="2"/>
    </row>
    <row r="9173">
      <c r="B9173" s="2"/>
    </row>
    <row r="9174">
      <c r="B9174" s="2"/>
    </row>
    <row r="9175">
      <c r="B9175" s="2"/>
    </row>
    <row r="9176">
      <c r="B9176" s="2"/>
    </row>
    <row r="9177">
      <c r="B9177" s="2"/>
    </row>
    <row r="9178">
      <c r="B9178" s="2"/>
    </row>
    <row r="9179">
      <c r="B9179" s="2"/>
    </row>
    <row r="9180">
      <c r="B9180" s="2"/>
    </row>
    <row r="9181">
      <c r="B9181" s="2"/>
    </row>
    <row r="9182">
      <c r="B9182" s="2"/>
    </row>
    <row r="9183">
      <c r="B9183" s="2"/>
    </row>
    <row r="9184">
      <c r="B9184" s="2"/>
    </row>
    <row r="9185">
      <c r="B9185" s="2"/>
    </row>
    <row r="9186">
      <c r="B9186" s="2"/>
    </row>
    <row r="9187">
      <c r="B9187" s="2"/>
    </row>
    <row r="9188">
      <c r="B9188" s="2"/>
    </row>
    <row r="9189">
      <c r="B9189" s="2"/>
    </row>
    <row r="9190">
      <c r="B9190" s="2"/>
    </row>
    <row r="9191">
      <c r="B9191" s="2"/>
    </row>
    <row r="9192">
      <c r="B9192" s="2"/>
    </row>
    <row r="9193">
      <c r="B9193" s="2"/>
    </row>
    <row r="9194">
      <c r="B9194" s="2"/>
    </row>
    <row r="9195">
      <c r="B9195" s="2"/>
    </row>
    <row r="9196">
      <c r="B9196" s="2"/>
    </row>
    <row r="9197">
      <c r="B9197" s="2"/>
    </row>
    <row r="9198">
      <c r="B9198" s="2"/>
    </row>
    <row r="9199">
      <c r="B9199" s="2"/>
    </row>
    <row r="9200">
      <c r="B9200" s="2"/>
    </row>
    <row r="9201">
      <c r="B9201" s="2"/>
    </row>
    <row r="9202">
      <c r="B9202" s="2"/>
    </row>
    <row r="9203">
      <c r="B9203" s="2"/>
    </row>
    <row r="9204">
      <c r="B9204" s="2"/>
    </row>
    <row r="9205">
      <c r="B9205" s="2"/>
    </row>
    <row r="9206">
      <c r="B9206" s="2"/>
    </row>
    <row r="9207">
      <c r="B9207" s="2"/>
    </row>
    <row r="9208">
      <c r="B9208" s="2"/>
    </row>
    <row r="9209">
      <c r="B9209" s="2"/>
    </row>
    <row r="9210">
      <c r="B9210" s="2"/>
    </row>
    <row r="9211">
      <c r="B9211" s="2"/>
    </row>
    <row r="9212">
      <c r="B9212" s="2"/>
    </row>
    <row r="9213">
      <c r="B9213" s="2"/>
    </row>
    <row r="9214">
      <c r="B9214" s="2"/>
    </row>
    <row r="9215">
      <c r="B9215" s="2"/>
    </row>
    <row r="9216">
      <c r="B9216" s="2"/>
    </row>
    <row r="9217">
      <c r="B9217" s="2"/>
    </row>
    <row r="9218">
      <c r="B9218" s="2"/>
    </row>
    <row r="9219">
      <c r="B9219" s="2"/>
    </row>
    <row r="9220">
      <c r="B9220" s="2"/>
    </row>
    <row r="9221">
      <c r="B9221" s="2"/>
    </row>
    <row r="9222">
      <c r="B9222" s="2"/>
    </row>
    <row r="9223">
      <c r="B9223" s="2"/>
    </row>
    <row r="9224">
      <c r="B9224" s="2"/>
    </row>
    <row r="9225">
      <c r="B9225" s="2"/>
    </row>
    <row r="9226">
      <c r="B9226" s="2"/>
    </row>
    <row r="9227">
      <c r="B9227" s="2"/>
    </row>
    <row r="9228">
      <c r="B9228" s="2"/>
    </row>
    <row r="9229">
      <c r="B9229" s="2"/>
    </row>
    <row r="9230">
      <c r="B9230" s="2"/>
    </row>
    <row r="9231">
      <c r="B9231" s="2"/>
    </row>
    <row r="9232">
      <c r="B9232" s="2"/>
    </row>
    <row r="9233">
      <c r="B9233" s="2"/>
    </row>
    <row r="9234">
      <c r="B9234" s="2"/>
    </row>
    <row r="9235">
      <c r="B9235" s="2"/>
    </row>
    <row r="9236">
      <c r="B9236" s="2"/>
    </row>
    <row r="9237">
      <c r="B9237" s="2"/>
    </row>
    <row r="9238">
      <c r="B9238" s="2"/>
    </row>
    <row r="9239">
      <c r="B9239" s="2"/>
    </row>
    <row r="9240">
      <c r="B9240" s="2"/>
    </row>
    <row r="9241">
      <c r="B9241" s="2"/>
    </row>
    <row r="9242">
      <c r="B9242" s="2"/>
    </row>
    <row r="9243">
      <c r="B9243" s="2"/>
    </row>
    <row r="9244">
      <c r="B9244" s="2"/>
    </row>
    <row r="9245">
      <c r="B9245" s="2"/>
    </row>
    <row r="9246">
      <c r="B9246" s="2"/>
    </row>
    <row r="9247">
      <c r="B9247" s="2"/>
    </row>
    <row r="9248">
      <c r="B9248" s="2"/>
    </row>
    <row r="9249">
      <c r="B9249" s="2"/>
    </row>
    <row r="9250">
      <c r="B9250" s="2"/>
    </row>
    <row r="9251">
      <c r="B9251" s="2"/>
    </row>
    <row r="9252">
      <c r="B9252" s="2"/>
    </row>
    <row r="9253">
      <c r="B9253" s="2"/>
    </row>
    <row r="9254">
      <c r="B9254" s="2"/>
    </row>
    <row r="9255">
      <c r="B9255" s="2"/>
    </row>
    <row r="9256">
      <c r="B9256" s="2"/>
    </row>
    <row r="9257">
      <c r="B9257" s="2"/>
    </row>
    <row r="9258">
      <c r="B9258" s="2"/>
    </row>
    <row r="9259">
      <c r="B9259" s="2"/>
    </row>
    <row r="9260">
      <c r="B9260" s="2"/>
    </row>
    <row r="9261">
      <c r="B9261" s="2"/>
    </row>
    <row r="9262">
      <c r="B9262" s="2"/>
    </row>
    <row r="9263">
      <c r="B9263" s="2"/>
    </row>
    <row r="9264">
      <c r="B9264" s="2"/>
    </row>
    <row r="9265">
      <c r="B9265" s="2"/>
    </row>
    <row r="9266">
      <c r="B9266" s="2"/>
    </row>
    <row r="9267">
      <c r="B9267" s="2"/>
    </row>
    <row r="9268">
      <c r="B9268" s="2"/>
    </row>
    <row r="9269">
      <c r="B9269" s="2"/>
    </row>
    <row r="9270">
      <c r="B9270" s="2"/>
    </row>
    <row r="9271">
      <c r="B9271" s="2"/>
    </row>
    <row r="9272">
      <c r="B9272" s="2"/>
    </row>
    <row r="9273">
      <c r="B9273" s="2"/>
    </row>
    <row r="9274">
      <c r="B9274" s="2"/>
    </row>
    <row r="9275">
      <c r="B9275" s="2"/>
    </row>
    <row r="9276">
      <c r="B9276" s="2"/>
    </row>
    <row r="9277">
      <c r="B9277" s="2"/>
    </row>
    <row r="9278">
      <c r="B9278" s="2"/>
    </row>
    <row r="9279">
      <c r="B9279" s="2"/>
    </row>
    <row r="9280">
      <c r="B9280" s="2"/>
    </row>
    <row r="9281">
      <c r="B9281" s="2"/>
    </row>
    <row r="9282">
      <c r="B9282" s="2"/>
    </row>
    <row r="9283">
      <c r="B9283" s="2"/>
    </row>
    <row r="9284">
      <c r="B9284" s="2"/>
    </row>
    <row r="9285">
      <c r="B9285" s="2"/>
    </row>
    <row r="9286">
      <c r="B9286" s="2"/>
    </row>
    <row r="9287">
      <c r="B9287" s="2"/>
    </row>
    <row r="9288">
      <c r="B9288" s="2"/>
    </row>
    <row r="9289">
      <c r="B9289" s="2"/>
    </row>
    <row r="9290">
      <c r="B9290" s="2"/>
    </row>
    <row r="9291">
      <c r="B9291" s="2"/>
    </row>
    <row r="9292">
      <c r="B9292" s="2"/>
    </row>
    <row r="9293">
      <c r="B9293" s="2"/>
    </row>
    <row r="9294">
      <c r="B9294" s="2"/>
    </row>
    <row r="9295">
      <c r="B9295" s="2"/>
    </row>
    <row r="9296">
      <c r="B9296" s="2"/>
    </row>
    <row r="9297">
      <c r="B9297" s="2"/>
    </row>
    <row r="9298">
      <c r="B9298" s="2"/>
    </row>
    <row r="9299">
      <c r="B9299" s="2"/>
    </row>
    <row r="9300">
      <c r="B9300" s="2"/>
    </row>
    <row r="9301">
      <c r="B9301" s="2"/>
    </row>
    <row r="9302">
      <c r="B9302" s="2"/>
    </row>
    <row r="9303">
      <c r="B9303" s="2"/>
    </row>
    <row r="9304">
      <c r="B9304" s="2"/>
    </row>
    <row r="9305">
      <c r="B9305" s="2"/>
    </row>
    <row r="9306">
      <c r="B9306" s="2"/>
    </row>
    <row r="9307">
      <c r="B9307" s="2"/>
    </row>
    <row r="9308">
      <c r="B9308" s="2"/>
    </row>
    <row r="9309">
      <c r="B9309" s="2"/>
    </row>
    <row r="9310">
      <c r="B9310" s="2"/>
    </row>
    <row r="9311">
      <c r="B9311" s="2"/>
    </row>
    <row r="9312">
      <c r="B9312" s="2"/>
    </row>
    <row r="9313">
      <c r="B9313" s="2"/>
    </row>
    <row r="9314">
      <c r="B9314" s="2"/>
    </row>
    <row r="9315">
      <c r="B9315" s="2"/>
    </row>
    <row r="9316">
      <c r="B9316" s="2"/>
    </row>
    <row r="9317">
      <c r="B9317" s="2"/>
    </row>
    <row r="9318">
      <c r="B9318" s="2"/>
    </row>
    <row r="9319">
      <c r="B9319" s="2"/>
    </row>
    <row r="9320">
      <c r="B9320" s="2"/>
    </row>
    <row r="9321">
      <c r="B9321" s="2"/>
    </row>
    <row r="9322">
      <c r="B9322" s="2"/>
    </row>
    <row r="9323">
      <c r="B9323" s="2"/>
    </row>
    <row r="9324">
      <c r="B9324" s="2"/>
    </row>
    <row r="9325">
      <c r="B9325" s="2"/>
    </row>
    <row r="9326">
      <c r="B9326" s="2"/>
    </row>
    <row r="9327">
      <c r="B9327" s="2"/>
    </row>
    <row r="9328">
      <c r="B9328" s="2"/>
    </row>
    <row r="9329">
      <c r="B9329" s="2"/>
    </row>
    <row r="9330">
      <c r="B9330" s="2"/>
    </row>
    <row r="9331">
      <c r="B9331" s="2"/>
    </row>
    <row r="9332">
      <c r="B9332" s="2"/>
    </row>
    <row r="9333">
      <c r="B9333" s="2"/>
    </row>
    <row r="9334">
      <c r="B9334" s="2"/>
    </row>
    <row r="9335">
      <c r="B9335" s="2"/>
    </row>
    <row r="9336">
      <c r="B9336" s="2"/>
    </row>
    <row r="9337">
      <c r="B9337" s="2"/>
    </row>
    <row r="9338">
      <c r="B9338" s="2"/>
    </row>
    <row r="9339">
      <c r="B9339" s="2"/>
    </row>
    <row r="9340">
      <c r="B9340" s="2"/>
    </row>
    <row r="9341">
      <c r="B9341" s="2"/>
    </row>
    <row r="9342">
      <c r="B9342" s="2"/>
    </row>
    <row r="9343">
      <c r="B9343" s="2"/>
    </row>
    <row r="9344">
      <c r="B9344" s="2"/>
    </row>
    <row r="9345">
      <c r="B9345" s="2"/>
    </row>
    <row r="9346">
      <c r="B9346" s="2"/>
    </row>
    <row r="9347">
      <c r="B9347" s="2"/>
    </row>
    <row r="9348">
      <c r="B9348" s="2"/>
    </row>
    <row r="9349">
      <c r="B9349" s="2"/>
    </row>
    <row r="9350">
      <c r="B9350" s="2"/>
    </row>
    <row r="9351">
      <c r="B9351" s="2"/>
    </row>
    <row r="9352">
      <c r="B9352" s="2"/>
    </row>
    <row r="9353">
      <c r="B9353" s="2"/>
    </row>
    <row r="9354">
      <c r="B9354" s="2"/>
    </row>
    <row r="9355">
      <c r="B9355" s="2"/>
    </row>
    <row r="9356">
      <c r="B9356" s="2"/>
    </row>
    <row r="9357">
      <c r="B9357" s="2"/>
    </row>
    <row r="9358">
      <c r="B9358" s="2"/>
    </row>
    <row r="9359">
      <c r="B9359" s="2"/>
    </row>
    <row r="9360">
      <c r="B9360" s="2"/>
    </row>
    <row r="9361">
      <c r="B9361" s="2"/>
    </row>
    <row r="9362">
      <c r="B9362" s="2"/>
    </row>
    <row r="9363">
      <c r="B9363" s="2"/>
    </row>
    <row r="9364">
      <c r="B9364" s="2"/>
    </row>
    <row r="9365">
      <c r="B9365" s="2"/>
    </row>
    <row r="9366">
      <c r="B9366" s="2"/>
    </row>
    <row r="9367">
      <c r="B9367" s="2"/>
    </row>
    <row r="9368">
      <c r="B9368" s="2"/>
    </row>
    <row r="9369">
      <c r="B9369" s="2"/>
    </row>
    <row r="9370">
      <c r="B9370" s="2"/>
    </row>
    <row r="9371">
      <c r="B9371" s="2"/>
    </row>
    <row r="9372">
      <c r="B9372" s="2"/>
    </row>
    <row r="9373">
      <c r="B9373" s="2"/>
    </row>
    <row r="9374">
      <c r="B9374" s="2"/>
    </row>
    <row r="9375">
      <c r="B9375" s="2"/>
    </row>
    <row r="9376">
      <c r="B9376" s="2"/>
    </row>
    <row r="9377">
      <c r="B9377" s="2"/>
    </row>
    <row r="9378">
      <c r="B9378" s="2"/>
    </row>
    <row r="9379">
      <c r="B9379" s="2"/>
    </row>
    <row r="9380">
      <c r="B9380" s="2"/>
    </row>
    <row r="9381">
      <c r="B9381" s="2"/>
    </row>
    <row r="9382">
      <c r="B9382" s="2"/>
    </row>
    <row r="9383">
      <c r="B9383" s="2"/>
    </row>
    <row r="9384">
      <c r="B9384" s="2"/>
    </row>
    <row r="9385">
      <c r="B9385" s="2"/>
    </row>
    <row r="9386">
      <c r="B9386" s="2"/>
    </row>
    <row r="9387">
      <c r="B9387" s="2"/>
    </row>
    <row r="9388">
      <c r="B9388" s="2"/>
    </row>
    <row r="9389">
      <c r="B9389" s="2"/>
    </row>
    <row r="9390">
      <c r="B9390" s="2"/>
    </row>
    <row r="9391">
      <c r="B9391" s="2"/>
    </row>
    <row r="9392">
      <c r="B9392" s="2"/>
    </row>
    <row r="9393">
      <c r="B9393" s="2"/>
    </row>
    <row r="9394">
      <c r="B9394" s="2"/>
    </row>
    <row r="9395">
      <c r="B9395" s="2"/>
    </row>
    <row r="9396">
      <c r="B9396" s="2"/>
    </row>
    <row r="9397">
      <c r="B9397" s="2"/>
    </row>
    <row r="9398">
      <c r="B9398" s="2"/>
    </row>
    <row r="9399">
      <c r="B9399" s="2"/>
    </row>
    <row r="9400">
      <c r="B9400" s="2"/>
    </row>
    <row r="9401">
      <c r="B9401" s="2"/>
    </row>
    <row r="9402">
      <c r="B9402" s="2"/>
    </row>
    <row r="9403">
      <c r="B9403" s="2"/>
    </row>
    <row r="9404">
      <c r="B9404" s="2"/>
    </row>
    <row r="9405">
      <c r="B9405" s="2"/>
    </row>
    <row r="9406">
      <c r="B9406" s="2"/>
    </row>
    <row r="9407">
      <c r="B9407" s="2"/>
    </row>
    <row r="9408">
      <c r="B9408" s="2"/>
    </row>
    <row r="9409">
      <c r="B9409" s="2"/>
    </row>
    <row r="9410">
      <c r="B9410" s="2"/>
    </row>
    <row r="9411">
      <c r="B9411" s="2"/>
    </row>
    <row r="9412">
      <c r="B9412" s="2"/>
    </row>
    <row r="9413">
      <c r="B9413" s="2"/>
    </row>
    <row r="9414">
      <c r="B9414" s="2"/>
    </row>
    <row r="9415">
      <c r="B9415" s="2"/>
    </row>
    <row r="9416">
      <c r="B9416" s="2"/>
    </row>
    <row r="9417">
      <c r="B9417" s="2"/>
    </row>
    <row r="9418">
      <c r="B9418" s="2"/>
    </row>
    <row r="9419">
      <c r="B9419" s="2"/>
    </row>
    <row r="9420">
      <c r="B9420" s="2"/>
    </row>
    <row r="9421">
      <c r="B9421" s="2"/>
    </row>
    <row r="9422">
      <c r="B9422" s="2"/>
    </row>
    <row r="9423">
      <c r="B9423" s="2"/>
    </row>
    <row r="9424">
      <c r="B9424" s="2"/>
    </row>
    <row r="9425">
      <c r="B9425" s="2"/>
    </row>
    <row r="9426">
      <c r="B9426" s="2"/>
    </row>
    <row r="9427">
      <c r="B9427" s="2"/>
    </row>
    <row r="9428">
      <c r="B9428" s="2"/>
    </row>
    <row r="9429">
      <c r="B9429" s="2"/>
    </row>
    <row r="9430">
      <c r="B9430" s="2"/>
    </row>
    <row r="9431">
      <c r="B9431" s="2"/>
    </row>
    <row r="9432">
      <c r="B9432" s="2"/>
    </row>
    <row r="9433">
      <c r="B9433" s="2"/>
    </row>
    <row r="9434">
      <c r="B9434" s="2"/>
    </row>
    <row r="9435">
      <c r="B9435" s="2"/>
    </row>
    <row r="9436">
      <c r="B9436" s="2"/>
    </row>
    <row r="9437">
      <c r="B9437" s="2"/>
    </row>
    <row r="9438">
      <c r="B9438" s="2"/>
    </row>
    <row r="9439">
      <c r="B9439" s="2"/>
    </row>
    <row r="9440">
      <c r="B9440" s="2"/>
    </row>
    <row r="9441">
      <c r="B9441" s="2"/>
    </row>
    <row r="9442">
      <c r="B9442" s="2"/>
    </row>
    <row r="9443">
      <c r="B9443" s="2"/>
    </row>
    <row r="9444">
      <c r="B9444" s="2"/>
    </row>
    <row r="9445">
      <c r="B9445" s="2"/>
    </row>
    <row r="9446">
      <c r="B9446" s="2"/>
    </row>
    <row r="9447">
      <c r="B9447" s="2"/>
    </row>
    <row r="9448">
      <c r="B9448" s="2"/>
    </row>
    <row r="9449">
      <c r="B9449" s="2"/>
    </row>
    <row r="9450">
      <c r="B9450" s="2"/>
    </row>
    <row r="9451">
      <c r="B9451" s="2"/>
    </row>
    <row r="9452">
      <c r="B9452" s="2"/>
    </row>
    <row r="9453">
      <c r="B9453" s="2"/>
    </row>
    <row r="9454">
      <c r="B9454" s="2"/>
    </row>
    <row r="9455">
      <c r="B9455" s="2"/>
    </row>
    <row r="9456">
      <c r="B9456" s="2"/>
    </row>
    <row r="9457">
      <c r="B9457" s="2"/>
    </row>
    <row r="9458">
      <c r="B9458" s="2"/>
    </row>
    <row r="9459">
      <c r="B9459" s="2"/>
    </row>
    <row r="9460">
      <c r="B9460" s="2"/>
    </row>
    <row r="9461">
      <c r="B9461" s="2"/>
    </row>
    <row r="9462">
      <c r="B9462" s="2"/>
    </row>
    <row r="9463">
      <c r="B9463" s="2"/>
    </row>
    <row r="9464">
      <c r="B9464" s="2"/>
    </row>
    <row r="9465">
      <c r="B9465" s="2"/>
    </row>
    <row r="9466">
      <c r="B9466" s="2"/>
    </row>
    <row r="9467">
      <c r="B9467" s="2"/>
    </row>
    <row r="9468">
      <c r="B9468" s="2"/>
    </row>
    <row r="9469">
      <c r="B9469" s="2"/>
    </row>
    <row r="9470">
      <c r="B9470" s="2"/>
    </row>
    <row r="9471">
      <c r="B9471" s="2"/>
    </row>
    <row r="9472">
      <c r="B9472" s="2"/>
    </row>
    <row r="9473">
      <c r="B9473" s="2"/>
    </row>
    <row r="9474">
      <c r="B9474" s="2"/>
    </row>
    <row r="9475">
      <c r="B9475" s="2"/>
    </row>
    <row r="9476">
      <c r="B9476" s="2"/>
    </row>
    <row r="9477">
      <c r="B9477" s="2"/>
    </row>
    <row r="9478">
      <c r="B9478" s="2"/>
    </row>
    <row r="9479">
      <c r="B9479" s="2"/>
    </row>
    <row r="9480">
      <c r="B9480" s="2"/>
    </row>
    <row r="9481">
      <c r="B9481" s="2"/>
    </row>
    <row r="9482">
      <c r="B9482" s="2"/>
    </row>
    <row r="9483">
      <c r="B9483" s="2"/>
    </row>
    <row r="9484">
      <c r="B9484" s="2"/>
    </row>
    <row r="9485">
      <c r="B9485" s="2"/>
    </row>
    <row r="9486">
      <c r="B9486" s="2"/>
    </row>
    <row r="9487">
      <c r="B9487" s="2"/>
    </row>
    <row r="9488">
      <c r="B9488" s="2"/>
    </row>
    <row r="9489">
      <c r="B9489" s="2"/>
    </row>
    <row r="9490">
      <c r="B9490" s="2"/>
    </row>
    <row r="9491">
      <c r="B9491" s="2"/>
    </row>
    <row r="9492">
      <c r="B9492" s="2"/>
    </row>
    <row r="9493">
      <c r="B9493" s="2"/>
    </row>
    <row r="9494">
      <c r="B9494" s="2"/>
    </row>
    <row r="9495">
      <c r="B9495" s="2"/>
    </row>
    <row r="9496">
      <c r="B9496" s="2"/>
    </row>
    <row r="9497">
      <c r="B9497" s="2"/>
    </row>
    <row r="9498">
      <c r="B9498" s="2"/>
    </row>
    <row r="9499">
      <c r="B9499" s="2"/>
    </row>
    <row r="9500">
      <c r="B9500" s="2"/>
    </row>
    <row r="9501">
      <c r="B9501" s="2"/>
    </row>
    <row r="9502">
      <c r="B9502" s="2"/>
    </row>
    <row r="9503">
      <c r="B9503" s="2"/>
    </row>
    <row r="9504">
      <c r="B9504" s="2"/>
    </row>
    <row r="9505">
      <c r="B9505" s="2"/>
    </row>
    <row r="9506">
      <c r="B9506" s="2"/>
    </row>
    <row r="9507">
      <c r="B9507" s="2"/>
    </row>
    <row r="9508">
      <c r="B9508" s="2"/>
    </row>
    <row r="9509">
      <c r="B9509" s="2"/>
    </row>
    <row r="9510">
      <c r="B9510" s="2"/>
    </row>
    <row r="9511">
      <c r="B9511" s="2"/>
    </row>
    <row r="9512">
      <c r="B9512" s="2"/>
    </row>
    <row r="9513">
      <c r="B9513" s="2"/>
    </row>
    <row r="9514">
      <c r="B9514" s="2"/>
    </row>
    <row r="9515">
      <c r="B9515" s="2"/>
    </row>
    <row r="9516">
      <c r="B9516" s="2"/>
    </row>
    <row r="9517">
      <c r="B9517" s="2"/>
    </row>
    <row r="9518">
      <c r="B9518" s="2"/>
    </row>
    <row r="9519">
      <c r="B9519" s="2"/>
    </row>
    <row r="9520">
      <c r="B9520" s="2"/>
    </row>
    <row r="9521">
      <c r="B9521" s="2"/>
    </row>
    <row r="9522">
      <c r="B9522" s="2"/>
    </row>
    <row r="9523">
      <c r="B9523" s="2"/>
    </row>
    <row r="9524">
      <c r="B9524" s="2"/>
    </row>
    <row r="9525">
      <c r="B9525" s="2"/>
    </row>
    <row r="9526">
      <c r="B9526" s="2"/>
    </row>
    <row r="9527">
      <c r="B9527" s="2"/>
    </row>
    <row r="9528">
      <c r="B9528" s="2"/>
    </row>
    <row r="9529">
      <c r="B9529" s="2"/>
    </row>
    <row r="9530">
      <c r="B9530" s="2"/>
    </row>
    <row r="9531">
      <c r="B9531" s="2"/>
    </row>
    <row r="9532">
      <c r="B9532" s="2"/>
    </row>
    <row r="9533">
      <c r="B9533" s="2"/>
    </row>
    <row r="9534">
      <c r="B9534" s="2"/>
    </row>
    <row r="9535">
      <c r="B9535" s="2"/>
    </row>
    <row r="9536">
      <c r="B9536" s="2"/>
    </row>
    <row r="9537">
      <c r="B9537" s="2"/>
    </row>
    <row r="9538">
      <c r="B9538" s="2"/>
    </row>
    <row r="9539">
      <c r="B9539" s="2"/>
    </row>
    <row r="9540">
      <c r="B9540" s="2"/>
    </row>
    <row r="9541">
      <c r="B9541" s="2"/>
    </row>
    <row r="9542">
      <c r="B9542" s="2"/>
    </row>
    <row r="9543">
      <c r="B9543" s="2"/>
    </row>
    <row r="9544">
      <c r="B9544" s="2"/>
    </row>
    <row r="9545">
      <c r="B9545" s="2"/>
    </row>
    <row r="9546">
      <c r="B9546" s="2"/>
    </row>
    <row r="9547">
      <c r="B9547" s="2"/>
    </row>
    <row r="9548">
      <c r="B9548" s="2"/>
    </row>
    <row r="9549">
      <c r="B9549" s="2"/>
    </row>
    <row r="9550">
      <c r="B9550" s="2"/>
    </row>
    <row r="9551">
      <c r="B9551" s="2"/>
    </row>
    <row r="9552">
      <c r="B9552" s="2"/>
    </row>
    <row r="9553">
      <c r="B9553" s="2"/>
    </row>
    <row r="9554">
      <c r="B9554" s="2"/>
    </row>
    <row r="9555">
      <c r="B9555" s="2"/>
    </row>
    <row r="9556">
      <c r="B9556" s="2"/>
    </row>
    <row r="9557">
      <c r="B9557" s="2"/>
    </row>
    <row r="9558">
      <c r="B9558" s="2"/>
    </row>
    <row r="9559">
      <c r="B9559" s="2"/>
    </row>
    <row r="9560">
      <c r="B9560" s="2"/>
    </row>
    <row r="9561">
      <c r="B9561" s="2"/>
    </row>
    <row r="9562">
      <c r="B9562" s="2"/>
    </row>
    <row r="9563">
      <c r="B9563" s="2"/>
    </row>
    <row r="9564">
      <c r="B9564" s="2"/>
    </row>
    <row r="9565">
      <c r="B9565" s="2"/>
    </row>
    <row r="9566">
      <c r="B9566" s="2"/>
    </row>
    <row r="9567">
      <c r="B9567" s="2"/>
    </row>
    <row r="9568">
      <c r="B9568" s="2"/>
    </row>
    <row r="9569">
      <c r="B9569" s="2"/>
    </row>
    <row r="9570">
      <c r="B9570" s="2"/>
    </row>
    <row r="9571">
      <c r="B9571" s="2"/>
    </row>
    <row r="9572">
      <c r="B9572" s="2"/>
    </row>
    <row r="9573">
      <c r="B9573" s="2"/>
    </row>
    <row r="9574">
      <c r="B9574" s="2"/>
    </row>
    <row r="9575">
      <c r="B9575" s="2"/>
    </row>
    <row r="9576">
      <c r="B9576" s="2"/>
    </row>
    <row r="9577">
      <c r="B9577" s="2"/>
    </row>
    <row r="9578">
      <c r="B9578" s="2"/>
    </row>
    <row r="9579">
      <c r="B9579" s="2"/>
    </row>
    <row r="9580">
      <c r="B9580" s="2"/>
    </row>
    <row r="9581">
      <c r="B9581" s="2"/>
    </row>
    <row r="9582">
      <c r="B9582" s="2"/>
    </row>
    <row r="9583">
      <c r="B9583" s="2"/>
    </row>
    <row r="9584">
      <c r="B9584" s="2"/>
    </row>
    <row r="9585">
      <c r="B9585" s="2"/>
    </row>
    <row r="9586">
      <c r="B9586" s="2"/>
    </row>
    <row r="9587">
      <c r="B9587" s="2"/>
    </row>
    <row r="9588">
      <c r="B9588" s="2"/>
    </row>
    <row r="9589">
      <c r="B9589" s="2"/>
    </row>
    <row r="9590">
      <c r="B9590" s="2"/>
    </row>
    <row r="9591">
      <c r="B9591" s="2"/>
    </row>
    <row r="9592">
      <c r="B9592" s="2"/>
    </row>
    <row r="9593">
      <c r="B9593" s="2"/>
    </row>
    <row r="9594">
      <c r="B9594" s="2"/>
    </row>
    <row r="9595">
      <c r="B9595" s="2"/>
    </row>
    <row r="9596">
      <c r="B9596" s="2"/>
    </row>
    <row r="9597">
      <c r="B9597" s="2"/>
    </row>
    <row r="9598">
      <c r="B9598" s="2"/>
    </row>
    <row r="9599">
      <c r="B9599" s="2"/>
    </row>
    <row r="9600">
      <c r="B9600" s="2"/>
    </row>
    <row r="9601">
      <c r="B9601" s="2"/>
    </row>
    <row r="9602">
      <c r="B9602" s="2"/>
    </row>
    <row r="9603">
      <c r="B9603" s="2"/>
    </row>
    <row r="9604">
      <c r="B9604" s="2"/>
    </row>
    <row r="9605">
      <c r="B9605" s="2"/>
    </row>
    <row r="9606">
      <c r="B9606" s="2"/>
    </row>
    <row r="9607">
      <c r="B9607" s="2"/>
    </row>
    <row r="9608">
      <c r="B9608" s="2"/>
    </row>
    <row r="9609">
      <c r="B9609" s="2"/>
    </row>
    <row r="9610">
      <c r="B9610" s="2"/>
    </row>
    <row r="9611">
      <c r="B9611" s="2"/>
    </row>
    <row r="9612">
      <c r="B9612" s="2"/>
    </row>
    <row r="9613">
      <c r="B9613" s="2"/>
    </row>
    <row r="9614">
      <c r="B9614" s="2"/>
    </row>
    <row r="9615">
      <c r="B9615" s="2"/>
    </row>
    <row r="9616">
      <c r="B9616" s="2"/>
    </row>
    <row r="9617">
      <c r="B9617" s="2"/>
    </row>
    <row r="9618">
      <c r="B9618" s="2"/>
    </row>
    <row r="9619">
      <c r="B9619" s="2"/>
    </row>
    <row r="9620">
      <c r="B9620" s="2"/>
    </row>
    <row r="9621">
      <c r="B9621" s="2"/>
    </row>
    <row r="9622">
      <c r="B9622" s="2"/>
    </row>
    <row r="9623">
      <c r="B9623" s="2"/>
    </row>
    <row r="9624">
      <c r="B9624" s="2"/>
    </row>
    <row r="9625">
      <c r="B9625" s="2"/>
    </row>
    <row r="9626">
      <c r="B9626" s="2"/>
    </row>
    <row r="9627">
      <c r="B9627" s="2"/>
    </row>
    <row r="9628">
      <c r="B9628" s="2"/>
    </row>
    <row r="9629">
      <c r="B9629" s="2"/>
    </row>
    <row r="9630">
      <c r="B9630" s="2"/>
    </row>
    <row r="9631">
      <c r="B9631" s="2"/>
    </row>
    <row r="9632">
      <c r="B9632" s="2"/>
    </row>
    <row r="9633">
      <c r="B9633" s="2"/>
    </row>
    <row r="9634">
      <c r="B9634" s="2"/>
    </row>
    <row r="9635">
      <c r="B9635" s="2"/>
    </row>
    <row r="9636">
      <c r="B9636" s="2"/>
    </row>
    <row r="9637">
      <c r="B9637" s="2"/>
    </row>
    <row r="9638">
      <c r="B9638" s="2"/>
    </row>
    <row r="9639">
      <c r="B9639" s="2"/>
    </row>
    <row r="9640">
      <c r="B9640" s="2"/>
    </row>
    <row r="9641">
      <c r="B9641" s="2"/>
    </row>
    <row r="9642">
      <c r="B9642" s="2"/>
    </row>
    <row r="9643">
      <c r="B9643" s="2"/>
    </row>
    <row r="9644">
      <c r="B9644" s="2"/>
    </row>
    <row r="9645">
      <c r="B9645" s="2"/>
    </row>
    <row r="9646">
      <c r="B9646" s="2"/>
    </row>
    <row r="9647">
      <c r="B9647" s="2"/>
    </row>
    <row r="9648">
      <c r="B9648" s="2"/>
    </row>
    <row r="9649">
      <c r="B9649" s="2"/>
    </row>
    <row r="9650">
      <c r="B9650" s="2"/>
    </row>
    <row r="9651">
      <c r="B9651" s="2"/>
    </row>
    <row r="9652">
      <c r="B9652" s="2"/>
    </row>
    <row r="9653">
      <c r="B9653" s="2"/>
    </row>
    <row r="9654">
      <c r="B9654" s="2"/>
    </row>
    <row r="9655">
      <c r="B9655" s="2"/>
    </row>
    <row r="9656">
      <c r="B9656" s="2"/>
    </row>
    <row r="9657">
      <c r="B9657" s="2"/>
    </row>
    <row r="9658">
      <c r="B9658" s="2"/>
    </row>
    <row r="9659">
      <c r="B9659" s="2"/>
    </row>
    <row r="9660">
      <c r="B9660" s="2"/>
    </row>
    <row r="9661">
      <c r="B9661" s="2"/>
    </row>
    <row r="9662">
      <c r="B9662" s="2"/>
    </row>
    <row r="9663">
      <c r="B9663" s="2"/>
    </row>
    <row r="9664">
      <c r="B9664" s="2"/>
    </row>
    <row r="9665">
      <c r="B9665" s="2"/>
    </row>
    <row r="9666">
      <c r="B9666" s="2"/>
    </row>
    <row r="9667">
      <c r="B9667" s="2"/>
    </row>
    <row r="9668">
      <c r="B9668" s="2"/>
    </row>
    <row r="9669">
      <c r="B9669" s="2"/>
    </row>
    <row r="9670">
      <c r="B9670" s="2"/>
    </row>
    <row r="9671">
      <c r="B9671" s="2"/>
    </row>
    <row r="9672">
      <c r="B9672" s="2"/>
    </row>
    <row r="9673">
      <c r="B9673" s="2"/>
    </row>
    <row r="9674">
      <c r="B9674" s="2"/>
    </row>
    <row r="9675">
      <c r="B9675" s="2"/>
    </row>
    <row r="9676">
      <c r="B9676" s="2"/>
    </row>
    <row r="9677">
      <c r="B9677" s="2"/>
    </row>
    <row r="9678">
      <c r="B9678" s="2"/>
    </row>
    <row r="9679">
      <c r="B9679" s="2"/>
    </row>
    <row r="9680">
      <c r="B9680" s="2"/>
    </row>
    <row r="9681">
      <c r="B9681" s="2"/>
    </row>
    <row r="9682">
      <c r="B9682" s="2"/>
    </row>
    <row r="9683">
      <c r="B9683" s="2"/>
    </row>
    <row r="9684">
      <c r="B9684" s="2"/>
    </row>
    <row r="9685">
      <c r="B9685" s="2"/>
    </row>
    <row r="9686">
      <c r="B9686" s="2"/>
    </row>
    <row r="9687">
      <c r="B9687" s="2"/>
    </row>
    <row r="9688">
      <c r="B9688" s="2"/>
    </row>
    <row r="9689">
      <c r="B9689" s="2"/>
    </row>
    <row r="9690">
      <c r="B9690" s="2"/>
    </row>
    <row r="9691">
      <c r="B9691" s="2"/>
    </row>
    <row r="9692">
      <c r="B9692" s="2"/>
    </row>
    <row r="9693">
      <c r="B9693" s="2"/>
    </row>
    <row r="9694">
      <c r="B9694" s="2"/>
    </row>
    <row r="9695">
      <c r="B9695" s="2"/>
    </row>
    <row r="9696">
      <c r="B9696" s="2"/>
    </row>
    <row r="9697">
      <c r="B9697" s="2"/>
    </row>
    <row r="9698">
      <c r="B9698" s="2"/>
    </row>
    <row r="9699">
      <c r="B9699" s="2"/>
    </row>
    <row r="9700">
      <c r="B9700" s="2"/>
    </row>
    <row r="9701">
      <c r="B9701" s="2"/>
    </row>
    <row r="9702">
      <c r="B9702" s="2"/>
    </row>
    <row r="9703">
      <c r="B9703" s="2"/>
    </row>
    <row r="9704">
      <c r="B9704" s="2"/>
    </row>
    <row r="9705">
      <c r="B9705" s="2"/>
    </row>
    <row r="9706">
      <c r="B9706" s="2"/>
    </row>
    <row r="9707">
      <c r="B9707" s="2"/>
    </row>
    <row r="9708">
      <c r="B9708" s="2"/>
    </row>
    <row r="9709">
      <c r="B9709" s="2"/>
    </row>
    <row r="9710">
      <c r="B9710" s="2"/>
    </row>
    <row r="9711">
      <c r="B9711" s="2"/>
    </row>
    <row r="9712">
      <c r="B9712" s="2"/>
    </row>
    <row r="9713">
      <c r="B9713" s="2"/>
    </row>
    <row r="9714">
      <c r="B9714" s="2"/>
    </row>
    <row r="9715">
      <c r="B9715" s="2"/>
    </row>
    <row r="9716">
      <c r="B9716" s="2"/>
    </row>
    <row r="9717">
      <c r="B9717" s="2"/>
    </row>
    <row r="9718">
      <c r="B9718" s="2"/>
    </row>
    <row r="9719">
      <c r="B9719" s="2"/>
    </row>
    <row r="9720">
      <c r="B9720" s="2"/>
    </row>
    <row r="9721">
      <c r="B9721" s="2"/>
    </row>
    <row r="9722">
      <c r="B9722" s="2"/>
    </row>
    <row r="9723">
      <c r="B9723" s="2"/>
    </row>
    <row r="9724">
      <c r="B9724" s="2"/>
    </row>
    <row r="9725">
      <c r="B9725" s="2"/>
    </row>
    <row r="9726">
      <c r="B9726" s="2"/>
    </row>
    <row r="9727">
      <c r="B9727" s="2"/>
    </row>
    <row r="9728">
      <c r="B9728" s="2"/>
    </row>
    <row r="9729">
      <c r="B9729" s="2"/>
    </row>
    <row r="9730">
      <c r="B9730" s="2"/>
    </row>
    <row r="9731">
      <c r="B9731" s="2"/>
    </row>
    <row r="9732">
      <c r="B9732" s="2"/>
    </row>
    <row r="9733">
      <c r="B9733" s="2"/>
    </row>
    <row r="9734">
      <c r="B9734" s="2"/>
    </row>
    <row r="9735">
      <c r="B9735" s="2"/>
    </row>
    <row r="9736">
      <c r="B9736" s="2"/>
    </row>
    <row r="9737">
      <c r="B9737" s="2"/>
    </row>
    <row r="9738">
      <c r="B9738" s="2"/>
    </row>
    <row r="9739">
      <c r="B9739" s="2"/>
    </row>
    <row r="9740">
      <c r="B9740" s="2"/>
    </row>
    <row r="9741">
      <c r="B9741" s="2"/>
    </row>
    <row r="9742">
      <c r="B9742" s="2"/>
    </row>
    <row r="9743">
      <c r="B9743" s="2"/>
    </row>
    <row r="9744">
      <c r="B9744" s="2"/>
    </row>
    <row r="9745">
      <c r="B9745" s="2"/>
    </row>
    <row r="9746">
      <c r="B9746" s="2"/>
    </row>
    <row r="9747">
      <c r="B9747" s="2"/>
    </row>
    <row r="9748">
      <c r="B9748" s="2"/>
    </row>
    <row r="9749">
      <c r="B9749" s="2"/>
    </row>
    <row r="9750">
      <c r="B9750" s="2"/>
    </row>
    <row r="9751">
      <c r="B9751" s="2"/>
    </row>
    <row r="9752">
      <c r="B9752" s="2"/>
    </row>
    <row r="9753">
      <c r="B9753" s="2"/>
    </row>
    <row r="9754">
      <c r="B9754" s="2"/>
    </row>
    <row r="9755">
      <c r="B9755" s="2"/>
    </row>
    <row r="9756">
      <c r="B9756" s="2"/>
    </row>
    <row r="9757">
      <c r="B9757" s="2"/>
    </row>
    <row r="9758">
      <c r="B9758" s="2"/>
    </row>
    <row r="9759">
      <c r="B9759" s="2"/>
    </row>
    <row r="9760">
      <c r="B9760" s="2"/>
    </row>
    <row r="9761">
      <c r="B9761" s="2"/>
    </row>
    <row r="9762">
      <c r="B9762" s="2"/>
    </row>
    <row r="9763">
      <c r="B9763" s="2"/>
    </row>
    <row r="9764">
      <c r="B9764" s="2"/>
    </row>
    <row r="9765">
      <c r="B9765" s="2"/>
    </row>
    <row r="9766">
      <c r="B9766" s="2"/>
    </row>
    <row r="9767">
      <c r="B9767" s="2"/>
    </row>
    <row r="9768">
      <c r="B9768" s="2"/>
    </row>
    <row r="9769">
      <c r="B9769" s="2"/>
    </row>
    <row r="9770">
      <c r="B9770" s="2"/>
    </row>
    <row r="9771">
      <c r="B9771" s="2"/>
    </row>
    <row r="9772">
      <c r="B9772" s="2"/>
    </row>
    <row r="9773">
      <c r="B9773" s="2"/>
    </row>
    <row r="9774">
      <c r="B9774" s="2"/>
    </row>
    <row r="9775">
      <c r="B9775" s="2"/>
    </row>
    <row r="9776">
      <c r="B9776" s="2"/>
    </row>
    <row r="9777">
      <c r="B9777" s="2"/>
    </row>
    <row r="9778">
      <c r="B9778" s="2"/>
    </row>
    <row r="9779">
      <c r="B9779" s="2"/>
    </row>
    <row r="9780">
      <c r="B9780" s="2"/>
    </row>
    <row r="9781">
      <c r="B9781" s="2"/>
    </row>
    <row r="9782">
      <c r="B9782" s="2"/>
    </row>
    <row r="9783">
      <c r="B9783" s="2"/>
    </row>
    <row r="9784">
      <c r="B9784" s="2"/>
    </row>
    <row r="9785">
      <c r="B9785" s="2"/>
    </row>
    <row r="9786">
      <c r="B9786" s="2"/>
    </row>
    <row r="9787">
      <c r="B9787" s="2"/>
    </row>
    <row r="9788">
      <c r="B9788" s="2"/>
    </row>
    <row r="9789">
      <c r="B9789" s="2"/>
    </row>
    <row r="9790">
      <c r="B9790" s="2"/>
    </row>
    <row r="9791">
      <c r="B9791" s="2"/>
    </row>
    <row r="9792">
      <c r="B9792" s="2"/>
    </row>
    <row r="9793">
      <c r="B9793" s="2"/>
    </row>
    <row r="9794">
      <c r="B9794" s="2"/>
    </row>
    <row r="9795">
      <c r="B9795" s="2"/>
    </row>
    <row r="9796">
      <c r="B9796" s="2"/>
    </row>
    <row r="9797">
      <c r="B9797" s="2"/>
    </row>
    <row r="9798">
      <c r="B9798" s="2"/>
    </row>
    <row r="9799">
      <c r="B9799" s="2"/>
    </row>
    <row r="9800">
      <c r="B9800" s="2"/>
    </row>
    <row r="9801">
      <c r="B9801" s="2"/>
    </row>
    <row r="9802">
      <c r="B9802" s="2"/>
    </row>
    <row r="9803">
      <c r="B9803" s="2"/>
    </row>
    <row r="9804">
      <c r="B9804" s="2"/>
    </row>
    <row r="9805">
      <c r="B9805" s="2"/>
    </row>
    <row r="9806">
      <c r="B9806" s="2"/>
    </row>
    <row r="9807">
      <c r="B9807" s="2"/>
    </row>
    <row r="9808">
      <c r="B9808" s="2"/>
    </row>
    <row r="9809">
      <c r="B9809" s="2"/>
    </row>
    <row r="9810">
      <c r="B9810" s="2"/>
    </row>
    <row r="9811">
      <c r="B9811" s="2"/>
    </row>
    <row r="9812">
      <c r="B9812" s="2"/>
    </row>
    <row r="9813">
      <c r="B9813" s="2"/>
    </row>
    <row r="9814">
      <c r="B9814" s="2"/>
    </row>
    <row r="9815">
      <c r="B9815" s="2"/>
    </row>
    <row r="9816">
      <c r="B9816" s="2"/>
    </row>
    <row r="9817">
      <c r="B9817" s="2"/>
    </row>
    <row r="9818">
      <c r="B9818" s="2"/>
    </row>
    <row r="9819">
      <c r="B9819" s="2"/>
    </row>
    <row r="9820">
      <c r="B9820" s="2"/>
    </row>
    <row r="9821">
      <c r="B9821" s="2"/>
    </row>
    <row r="9822">
      <c r="B9822" s="2"/>
    </row>
    <row r="9823">
      <c r="B9823" s="2"/>
    </row>
    <row r="9824">
      <c r="B9824" s="2"/>
    </row>
    <row r="9825">
      <c r="B9825" s="2"/>
    </row>
    <row r="9826">
      <c r="B9826" s="2"/>
    </row>
    <row r="9827">
      <c r="B9827" s="2"/>
    </row>
    <row r="9828">
      <c r="B9828" s="2"/>
    </row>
    <row r="9829">
      <c r="B9829" s="2"/>
    </row>
    <row r="9830">
      <c r="B9830" s="2"/>
    </row>
    <row r="9831">
      <c r="B9831" s="2"/>
    </row>
    <row r="9832">
      <c r="B9832" s="2"/>
    </row>
    <row r="9833">
      <c r="B9833" s="2"/>
    </row>
    <row r="9834">
      <c r="B9834" s="2"/>
    </row>
    <row r="9835">
      <c r="B9835" s="2"/>
    </row>
    <row r="9836">
      <c r="B9836" s="2"/>
    </row>
    <row r="9837">
      <c r="B9837" s="2"/>
    </row>
    <row r="9838">
      <c r="B9838" s="2"/>
    </row>
    <row r="9839">
      <c r="B9839" s="2"/>
    </row>
    <row r="9840">
      <c r="B9840" s="2"/>
    </row>
    <row r="9841">
      <c r="B9841" s="2"/>
    </row>
    <row r="9842">
      <c r="B9842" s="2"/>
    </row>
    <row r="9843">
      <c r="B9843" s="2"/>
    </row>
    <row r="9844">
      <c r="B9844" s="2"/>
    </row>
    <row r="9845">
      <c r="B9845" s="2"/>
    </row>
    <row r="9846">
      <c r="B9846" s="2"/>
    </row>
    <row r="9847">
      <c r="B9847" s="2"/>
    </row>
    <row r="9848">
      <c r="B9848" s="2"/>
    </row>
    <row r="9849">
      <c r="B9849" s="2"/>
    </row>
    <row r="9850">
      <c r="B9850" s="2"/>
    </row>
    <row r="9851">
      <c r="B9851" s="2"/>
    </row>
    <row r="9852">
      <c r="B9852" s="2"/>
    </row>
    <row r="9853">
      <c r="B9853" s="2"/>
    </row>
    <row r="9854">
      <c r="B9854" s="2"/>
    </row>
    <row r="9855">
      <c r="B9855" s="2"/>
    </row>
    <row r="9856">
      <c r="B9856" s="2"/>
    </row>
    <row r="9857">
      <c r="B9857" s="2"/>
    </row>
    <row r="9858">
      <c r="B9858" s="2"/>
    </row>
    <row r="9859">
      <c r="B9859" s="2"/>
    </row>
    <row r="9860">
      <c r="B9860" s="2"/>
    </row>
    <row r="9861">
      <c r="B9861" s="2"/>
    </row>
    <row r="9862">
      <c r="B9862" s="2"/>
    </row>
    <row r="9863">
      <c r="B9863" s="2"/>
    </row>
    <row r="9864">
      <c r="B9864" s="2"/>
    </row>
    <row r="9865">
      <c r="B9865" s="2"/>
    </row>
    <row r="9866">
      <c r="B9866" s="2"/>
    </row>
    <row r="9867">
      <c r="B9867" s="2"/>
    </row>
    <row r="9868">
      <c r="B9868" s="2"/>
    </row>
    <row r="9869">
      <c r="B9869" s="2"/>
    </row>
    <row r="9870">
      <c r="B9870" s="2"/>
    </row>
    <row r="9871">
      <c r="B9871" s="2"/>
    </row>
    <row r="9872">
      <c r="B9872" s="2"/>
    </row>
    <row r="9873">
      <c r="B9873" s="2"/>
    </row>
    <row r="9874">
      <c r="B9874" s="2"/>
    </row>
    <row r="9875">
      <c r="B9875" s="2"/>
    </row>
    <row r="9876">
      <c r="B9876" s="2"/>
    </row>
    <row r="9877">
      <c r="B9877" s="2"/>
    </row>
    <row r="9878">
      <c r="B9878" s="2"/>
    </row>
    <row r="9879">
      <c r="B9879" s="2"/>
    </row>
    <row r="9880">
      <c r="B9880" s="2"/>
    </row>
    <row r="9881">
      <c r="B9881" s="2"/>
    </row>
    <row r="9882">
      <c r="B9882" s="2"/>
    </row>
    <row r="9883">
      <c r="B9883" s="2"/>
    </row>
    <row r="9884">
      <c r="B9884" s="2"/>
    </row>
    <row r="9885">
      <c r="B9885" s="2"/>
    </row>
    <row r="9886">
      <c r="B9886" s="2"/>
    </row>
    <row r="9887">
      <c r="B9887" s="2"/>
    </row>
    <row r="9888">
      <c r="B9888" s="2"/>
    </row>
    <row r="9889">
      <c r="B9889" s="2"/>
    </row>
    <row r="9890">
      <c r="B9890" s="2"/>
    </row>
    <row r="9891">
      <c r="B9891" s="2"/>
    </row>
    <row r="9892">
      <c r="B9892" s="2"/>
    </row>
    <row r="9893">
      <c r="B9893" s="2"/>
    </row>
    <row r="9894">
      <c r="B9894" s="2"/>
    </row>
    <row r="9895">
      <c r="B9895" s="2"/>
    </row>
    <row r="9896">
      <c r="B9896" s="2"/>
    </row>
    <row r="9897">
      <c r="B9897" s="2"/>
    </row>
    <row r="9898">
      <c r="B9898" s="2"/>
    </row>
    <row r="9899">
      <c r="B9899" s="2"/>
    </row>
    <row r="9900">
      <c r="B9900" s="2"/>
    </row>
    <row r="9901">
      <c r="B9901" s="2"/>
    </row>
    <row r="9902">
      <c r="B9902" s="2"/>
    </row>
    <row r="9903">
      <c r="B9903" s="2"/>
    </row>
    <row r="9904">
      <c r="B9904" s="2"/>
    </row>
    <row r="9905">
      <c r="B9905" s="2"/>
    </row>
    <row r="9906">
      <c r="B9906" s="2"/>
    </row>
    <row r="9907">
      <c r="B9907" s="2"/>
    </row>
    <row r="9908">
      <c r="B9908" s="2"/>
    </row>
    <row r="9909">
      <c r="B9909" s="2"/>
    </row>
    <row r="9910">
      <c r="B9910" s="2"/>
    </row>
    <row r="9911">
      <c r="B9911" s="2"/>
    </row>
    <row r="9912">
      <c r="B9912" s="2"/>
    </row>
    <row r="9913">
      <c r="B9913" s="2"/>
    </row>
    <row r="9914">
      <c r="B9914" s="2"/>
    </row>
    <row r="9915">
      <c r="B9915" s="2"/>
    </row>
    <row r="9916">
      <c r="B9916" s="2"/>
    </row>
    <row r="9917">
      <c r="B9917" s="2"/>
    </row>
    <row r="9918">
      <c r="B9918" s="2"/>
    </row>
    <row r="9919">
      <c r="B9919" s="2"/>
    </row>
    <row r="9920">
      <c r="B9920" s="2"/>
    </row>
    <row r="9921">
      <c r="B9921" s="2"/>
    </row>
    <row r="9922">
      <c r="B9922" s="2"/>
    </row>
    <row r="9923">
      <c r="B9923" s="2"/>
    </row>
    <row r="9924">
      <c r="B9924" s="2"/>
    </row>
    <row r="9925">
      <c r="B9925" s="2"/>
    </row>
    <row r="9926">
      <c r="B9926" s="2"/>
    </row>
    <row r="9927">
      <c r="B9927" s="2"/>
    </row>
    <row r="9928">
      <c r="B9928" s="2"/>
    </row>
    <row r="9929">
      <c r="B9929" s="2"/>
    </row>
    <row r="9930">
      <c r="B9930" s="2"/>
    </row>
    <row r="9931">
      <c r="B9931" s="2"/>
    </row>
    <row r="9932">
      <c r="B9932" s="2"/>
    </row>
    <row r="9933">
      <c r="B9933" s="2"/>
    </row>
    <row r="9934">
      <c r="B9934" s="2"/>
    </row>
    <row r="9935">
      <c r="B9935" s="2"/>
    </row>
    <row r="9936">
      <c r="B9936" s="2"/>
    </row>
    <row r="9937">
      <c r="B9937" s="2"/>
    </row>
    <row r="9938">
      <c r="B9938" s="2"/>
    </row>
    <row r="9939">
      <c r="B9939" s="2"/>
    </row>
    <row r="9940">
      <c r="B9940" s="2"/>
    </row>
    <row r="9941">
      <c r="B9941" s="2"/>
    </row>
    <row r="9942">
      <c r="B9942" s="2"/>
    </row>
    <row r="9943">
      <c r="B9943" s="2"/>
    </row>
    <row r="9944">
      <c r="B9944" s="2"/>
    </row>
    <row r="9945">
      <c r="B9945" s="2"/>
    </row>
    <row r="9946">
      <c r="B9946" s="2"/>
    </row>
    <row r="9947">
      <c r="B9947" s="2"/>
    </row>
    <row r="9948">
      <c r="B9948" s="2"/>
    </row>
    <row r="9949">
      <c r="B9949" s="2"/>
    </row>
    <row r="9950">
      <c r="B9950" s="2"/>
    </row>
    <row r="9951">
      <c r="B9951" s="2"/>
    </row>
    <row r="9952">
      <c r="B9952" s="2"/>
    </row>
    <row r="9953">
      <c r="B9953" s="2"/>
    </row>
    <row r="9954">
      <c r="B9954" s="2"/>
    </row>
    <row r="9955">
      <c r="B9955" s="2"/>
    </row>
    <row r="9956">
      <c r="B9956" s="2"/>
    </row>
    <row r="9957">
      <c r="B9957" s="2"/>
    </row>
    <row r="9958">
      <c r="B9958" s="2"/>
    </row>
    <row r="9959">
      <c r="B9959" s="2"/>
    </row>
    <row r="9960">
      <c r="B9960" s="2"/>
    </row>
    <row r="9961">
      <c r="B9961" s="2"/>
    </row>
    <row r="9962">
      <c r="B9962" s="2"/>
    </row>
    <row r="9963">
      <c r="B9963" s="2"/>
    </row>
    <row r="9964">
      <c r="B9964" s="2"/>
    </row>
    <row r="9965">
      <c r="B9965" s="2"/>
    </row>
    <row r="9966">
      <c r="B9966" s="2"/>
    </row>
    <row r="9967">
      <c r="B9967" s="2"/>
    </row>
    <row r="9968">
      <c r="B9968" s="2"/>
    </row>
    <row r="9969">
      <c r="B9969" s="2"/>
    </row>
    <row r="9970">
      <c r="B9970" s="2"/>
    </row>
    <row r="9971">
      <c r="B9971" s="2"/>
    </row>
    <row r="9972">
      <c r="B9972" s="2"/>
    </row>
    <row r="9973">
      <c r="B9973" s="2"/>
    </row>
    <row r="9974">
      <c r="B9974" s="2"/>
    </row>
    <row r="9975">
      <c r="B9975" s="2"/>
    </row>
    <row r="9976">
      <c r="B9976" s="2"/>
    </row>
    <row r="9977">
      <c r="B9977" s="2"/>
    </row>
    <row r="9978">
      <c r="B9978" s="2"/>
    </row>
    <row r="9979">
      <c r="B9979" s="2"/>
    </row>
    <row r="9980">
      <c r="B9980" s="2"/>
    </row>
    <row r="9981">
      <c r="B9981" s="2"/>
    </row>
    <row r="9982">
      <c r="B9982" s="2"/>
    </row>
    <row r="9983">
      <c r="B9983" s="2"/>
    </row>
    <row r="9984">
      <c r="B9984" s="2"/>
    </row>
    <row r="9985">
      <c r="B9985" s="2"/>
    </row>
    <row r="9986">
      <c r="B9986" s="2"/>
    </row>
    <row r="9987">
      <c r="B9987" s="2"/>
    </row>
    <row r="9988">
      <c r="B9988" s="2"/>
    </row>
    <row r="9989">
      <c r="B9989" s="2"/>
    </row>
    <row r="9990">
      <c r="B9990" s="2"/>
    </row>
    <row r="9991">
      <c r="B9991" s="2"/>
    </row>
    <row r="9992">
      <c r="B9992" s="2"/>
    </row>
    <row r="9993">
      <c r="B9993" s="2"/>
    </row>
    <row r="9994">
      <c r="B9994" s="2"/>
    </row>
    <row r="9995">
      <c r="B9995" s="2"/>
    </row>
    <row r="9996">
      <c r="B9996" s="2"/>
    </row>
    <row r="9997">
      <c r="B9997" s="2"/>
    </row>
    <row r="9998">
      <c r="B9998" s="2"/>
    </row>
    <row r="9999">
      <c r="B9999" s="2"/>
    </row>
    <row r="10000">
      <c r="B10000" s="2"/>
    </row>
    <row r="10001">
      <c r="B10001" s="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1.0</v>
      </c>
      <c r="B2" s="2">
        <v>0.42275738425925924</v>
      </c>
      <c r="C2" s="1" t="s">
        <v>1022</v>
      </c>
      <c r="D2" s="1" t="s">
        <v>11</v>
      </c>
      <c r="E2" s="1">
        <v>20.0</v>
      </c>
      <c r="F2" s="1" t="s">
        <v>12</v>
      </c>
      <c r="G2" s="1">
        <v>594.0</v>
      </c>
      <c r="H2" s="1">
        <v>275.0</v>
      </c>
      <c r="I2" s="1">
        <v>20.0</v>
      </c>
      <c r="J2" s="1">
        <v>2.0</v>
      </c>
    </row>
    <row r="3">
      <c r="A3" s="1">
        <v>2.0</v>
      </c>
      <c r="B3" s="2">
        <v>0.42275755787037034</v>
      </c>
      <c r="C3" s="1" t="s">
        <v>1012</v>
      </c>
      <c r="D3" s="1" t="s">
        <v>11</v>
      </c>
      <c r="E3" s="1">
        <v>9.0</v>
      </c>
      <c r="F3" s="1" t="s">
        <v>12</v>
      </c>
      <c r="G3" s="1">
        <v>594.0</v>
      </c>
      <c r="H3" s="1">
        <v>275.0</v>
      </c>
      <c r="I3" s="1">
        <v>9.0</v>
      </c>
      <c r="J3" s="1">
        <v>1.0</v>
      </c>
    </row>
    <row r="4">
      <c r="A4" s="1">
        <v>3.0</v>
      </c>
      <c r="B4" s="2">
        <v>0.4227576273148148</v>
      </c>
      <c r="C4" s="1" t="s">
        <v>1022</v>
      </c>
      <c r="D4" s="1" t="s">
        <v>11</v>
      </c>
      <c r="E4" s="1">
        <v>4.0</v>
      </c>
      <c r="F4" s="1" t="s">
        <v>12</v>
      </c>
      <c r="G4" s="1">
        <v>594.0</v>
      </c>
      <c r="H4" s="1">
        <v>275.0</v>
      </c>
      <c r="I4" s="1">
        <v>4.0</v>
      </c>
      <c r="J4" s="1">
        <v>0.0</v>
      </c>
    </row>
    <row r="5">
      <c r="A5" s="1">
        <v>4.0</v>
      </c>
      <c r="B5" s="2">
        <v>0.4227576736111111</v>
      </c>
      <c r="C5" s="1" t="s">
        <v>1022</v>
      </c>
      <c r="D5" s="1" t="s">
        <v>11</v>
      </c>
      <c r="E5" s="1">
        <v>4.0</v>
      </c>
      <c r="F5" s="1" t="s">
        <v>12</v>
      </c>
      <c r="G5" s="1">
        <v>594.0</v>
      </c>
      <c r="H5" s="1">
        <v>275.0</v>
      </c>
      <c r="I5" s="1">
        <v>4.0</v>
      </c>
      <c r="J5" s="1">
        <v>0.0</v>
      </c>
    </row>
    <row r="6">
      <c r="A6" s="1">
        <v>5.0</v>
      </c>
      <c r="B6" s="2">
        <v>0.4227576620370371</v>
      </c>
      <c r="C6" s="1" t="s">
        <v>1012</v>
      </c>
      <c r="D6" s="1" t="s">
        <v>11</v>
      </c>
      <c r="E6" s="1">
        <v>7.0</v>
      </c>
      <c r="F6" s="1" t="s">
        <v>12</v>
      </c>
      <c r="G6" s="1">
        <v>594.0</v>
      </c>
      <c r="H6" s="1">
        <v>275.0</v>
      </c>
      <c r="I6" s="1">
        <v>7.0</v>
      </c>
      <c r="J6" s="1">
        <v>0.0</v>
      </c>
    </row>
    <row r="7">
      <c r="A7" s="1">
        <v>6.0</v>
      </c>
      <c r="B7" s="2">
        <v>0.4227577199074074</v>
      </c>
      <c r="C7" s="1" t="s">
        <v>1022</v>
      </c>
      <c r="D7" s="1" t="s">
        <v>11</v>
      </c>
      <c r="E7" s="1">
        <v>5.0</v>
      </c>
      <c r="F7" s="1" t="s">
        <v>12</v>
      </c>
      <c r="G7" s="1">
        <v>594.0</v>
      </c>
      <c r="H7" s="1">
        <v>275.0</v>
      </c>
      <c r="I7" s="1">
        <v>5.0</v>
      </c>
      <c r="J7" s="1">
        <v>0.0</v>
      </c>
    </row>
    <row r="8">
      <c r="A8" s="1">
        <v>7.0</v>
      </c>
      <c r="B8" s="2">
        <v>0.4227577430555556</v>
      </c>
      <c r="C8" s="1" t="s">
        <v>1012</v>
      </c>
      <c r="D8" s="1" t="s">
        <v>11</v>
      </c>
      <c r="E8" s="1">
        <v>4.0</v>
      </c>
      <c r="F8" s="1" t="s">
        <v>12</v>
      </c>
      <c r="G8" s="1">
        <v>594.0</v>
      </c>
      <c r="H8" s="1">
        <v>275.0</v>
      </c>
      <c r="I8" s="1">
        <v>4.0</v>
      </c>
      <c r="J8" s="1">
        <v>0.0</v>
      </c>
    </row>
    <row r="9">
      <c r="A9" s="1">
        <v>8.0</v>
      </c>
      <c r="B9" s="2">
        <v>0.4227577430555556</v>
      </c>
      <c r="C9" s="1" t="s">
        <v>1023</v>
      </c>
      <c r="D9" s="1" t="s">
        <v>11</v>
      </c>
      <c r="E9" s="1">
        <v>5.0</v>
      </c>
      <c r="F9" s="1" t="s">
        <v>12</v>
      </c>
      <c r="G9" s="1">
        <v>594.0</v>
      </c>
      <c r="H9" s="1">
        <v>275.0</v>
      </c>
      <c r="I9" s="1">
        <v>5.0</v>
      </c>
      <c r="J9" s="1">
        <v>1.0</v>
      </c>
    </row>
    <row r="10">
      <c r="A10" s="1">
        <v>9.0</v>
      </c>
      <c r="B10" s="2">
        <v>0.42275777777777773</v>
      </c>
      <c r="C10" s="1" t="s">
        <v>1022</v>
      </c>
      <c r="D10" s="1" t="s">
        <v>11</v>
      </c>
      <c r="E10" s="1">
        <v>3.0</v>
      </c>
      <c r="F10" s="1" t="s">
        <v>12</v>
      </c>
      <c r="G10" s="1">
        <v>594.0</v>
      </c>
      <c r="H10" s="1">
        <v>275.0</v>
      </c>
      <c r="I10" s="1">
        <v>3.0</v>
      </c>
      <c r="J10" s="1">
        <v>0.0</v>
      </c>
    </row>
    <row r="11">
      <c r="A11" s="1">
        <v>10.0</v>
      </c>
      <c r="B11" s="2">
        <v>0.4227577893518519</v>
      </c>
      <c r="C11" s="1" t="s">
        <v>1012</v>
      </c>
      <c r="D11" s="1" t="s">
        <v>11</v>
      </c>
      <c r="E11" s="1">
        <v>3.0</v>
      </c>
      <c r="F11" s="1" t="s">
        <v>12</v>
      </c>
      <c r="G11" s="1">
        <v>594.0</v>
      </c>
      <c r="H11" s="1">
        <v>275.0</v>
      </c>
      <c r="I11" s="1">
        <v>3.0</v>
      </c>
      <c r="J11" s="1">
        <v>0.0</v>
      </c>
    </row>
    <row r="12">
      <c r="A12" s="1">
        <v>11.0</v>
      </c>
      <c r="B12" s="2">
        <v>0.4227578009259259</v>
      </c>
      <c r="C12" s="1" t="s">
        <v>1023</v>
      </c>
      <c r="D12" s="1" t="s">
        <v>11</v>
      </c>
      <c r="E12" s="1">
        <v>3.0</v>
      </c>
      <c r="F12" s="1" t="s">
        <v>12</v>
      </c>
      <c r="G12" s="1">
        <v>594.0</v>
      </c>
      <c r="H12" s="1">
        <v>275.0</v>
      </c>
      <c r="I12" s="1">
        <v>3.0</v>
      </c>
      <c r="J12" s="1">
        <v>0.0</v>
      </c>
    </row>
    <row r="13">
      <c r="A13" s="1">
        <v>12.0</v>
      </c>
      <c r="B13" s="2">
        <v>0.4227578125</v>
      </c>
      <c r="C13" s="1" t="s">
        <v>1022</v>
      </c>
      <c r="D13" s="1" t="s">
        <v>11</v>
      </c>
      <c r="E13" s="1">
        <v>3.0</v>
      </c>
      <c r="F13" s="1" t="s">
        <v>12</v>
      </c>
      <c r="G13" s="1">
        <v>594.0</v>
      </c>
      <c r="H13" s="1">
        <v>275.0</v>
      </c>
      <c r="I13" s="1">
        <v>3.0</v>
      </c>
      <c r="J13" s="1">
        <v>0.0</v>
      </c>
    </row>
    <row r="14">
      <c r="A14" s="1">
        <v>13.0</v>
      </c>
      <c r="B14" s="2">
        <v>0.42275782407407403</v>
      </c>
      <c r="C14" s="1" t="s">
        <v>1012</v>
      </c>
      <c r="D14" s="1" t="s">
        <v>11</v>
      </c>
      <c r="E14" s="1">
        <v>3.0</v>
      </c>
      <c r="F14" s="1" t="s">
        <v>12</v>
      </c>
      <c r="G14" s="1">
        <v>594.0</v>
      </c>
      <c r="H14" s="1">
        <v>275.0</v>
      </c>
      <c r="I14" s="1">
        <v>3.0</v>
      </c>
      <c r="J14" s="1">
        <v>0.0</v>
      </c>
    </row>
    <row r="15">
      <c r="A15" s="1">
        <v>14.0</v>
      </c>
      <c r="B15" s="2">
        <v>0.4227578356481482</v>
      </c>
      <c r="C15" s="1" t="s">
        <v>1023</v>
      </c>
      <c r="D15" s="1" t="s">
        <v>11</v>
      </c>
      <c r="E15" s="1">
        <v>4.0</v>
      </c>
      <c r="F15" s="1" t="s">
        <v>12</v>
      </c>
      <c r="G15" s="1">
        <v>594.0</v>
      </c>
      <c r="H15" s="1">
        <v>275.0</v>
      </c>
      <c r="I15" s="1">
        <v>4.0</v>
      </c>
      <c r="J15" s="1">
        <v>0.0</v>
      </c>
    </row>
    <row r="16">
      <c r="A16" s="1">
        <v>15.0</v>
      </c>
      <c r="B16" s="2">
        <v>0.4227578472222222</v>
      </c>
      <c r="C16" s="1" t="s">
        <v>1022</v>
      </c>
      <c r="D16" s="1" t="s">
        <v>11</v>
      </c>
      <c r="E16" s="1">
        <v>5.0</v>
      </c>
      <c r="F16" s="1" t="s">
        <v>12</v>
      </c>
      <c r="G16" s="1">
        <v>594.0</v>
      </c>
      <c r="H16" s="1">
        <v>275.0</v>
      </c>
      <c r="I16" s="1">
        <v>5.0</v>
      </c>
      <c r="J16" s="1">
        <v>0.0</v>
      </c>
    </row>
    <row r="17">
      <c r="A17" s="1">
        <v>16.0</v>
      </c>
      <c r="B17" s="2">
        <v>0.42275785879629635</v>
      </c>
      <c r="C17" s="1" t="s">
        <v>1012</v>
      </c>
      <c r="D17" s="1" t="s">
        <v>11</v>
      </c>
      <c r="E17" s="1">
        <v>5.0</v>
      </c>
      <c r="F17" s="1" t="s">
        <v>12</v>
      </c>
      <c r="G17" s="1">
        <v>594.0</v>
      </c>
      <c r="H17" s="1">
        <v>275.0</v>
      </c>
      <c r="I17" s="1">
        <v>5.0</v>
      </c>
      <c r="J17" s="1">
        <v>0.0</v>
      </c>
    </row>
    <row r="18">
      <c r="A18" s="1">
        <v>17.0</v>
      </c>
      <c r="B18" s="2">
        <v>0.42275788194444447</v>
      </c>
      <c r="C18" s="1" t="s">
        <v>1023</v>
      </c>
      <c r="D18" s="1" t="s">
        <v>11</v>
      </c>
      <c r="E18" s="1">
        <v>4.0</v>
      </c>
      <c r="F18" s="1" t="s">
        <v>12</v>
      </c>
      <c r="G18" s="1">
        <v>594.0</v>
      </c>
      <c r="H18" s="1">
        <v>275.0</v>
      </c>
      <c r="I18" s="1">
        <v>4.0</v>
      </c>
      <c r="J18" s="1">
        <v>0.0</v>
      </c>
    </row>
    <row r="19">
      <c r="A19" s="1">
        <v>18.0</v>
      </c>
      <c r="B19" s="2">
        <v>0.42275790509259265</v>
      </c>
      <c r="C19" s="1" t="s">
        <v>1022</v>
      </c>
      <c r="D19" s="1" t="s">
        <v>11</v>
      </c>
      <c r="E19" s="1">
        <v>4.0</v>
      </c>
      <c r="F19" s="1" t="s">
        <v>12</v>
      </c>
      <c r="G19" s="1">
        <v>594.0</v>
      </c>
      <c r="H19" s="1">
        <v>275.0</v>
      </c>
      <c r="I19" s="1">
        <v>4.0</v>
      </c>
      <c r="J19" s="1">
        <v>0.0</v>
      </c>
    </row>
    <row r="20">
      <c r="A20" s="1">
        <v>19.0</v>
      </c>
      <c r="B20" s="2">
        <v>0.4227579166666667</v>
      </c>
      <c r="C20" s="1" t="s">
        <v>1012</v>
      </c>
      <c r="D20" s="1" t="s">
        <v>11</v>
      </c>
      <c r="E20" s="1">
        <v>4.0</v>
      </c>
      <c r="F20" s="1" t="s">
        <v>12</v>
      </c>
      <c r="G20" s="1">
        <v>594.0</v>
      </c>
      <c r="H20" s="1">
        <v>275.0</v>
      </c>
      <c r="I20" s="1">
        <v>4.0</v>
      </c>
      <c r="J20" s="1">
        <v>0.0</v>
      </c>
    </row>
    <row r="21">
      <c r="A21" s="1">
        <v>20.0</v>
      </c>
      <c r="B21" s="2">
        <v>0.4227579398148148</v>
      </c>
      <c r="C21" s="1" t="s">
        <v>1023</v>
      </c>
      <c r="D21" s="1" t="s">
        <v>11</v>
      </c>
      <c r="E21" s="1">
        <v>3.0</v>
      </c>
      <c r="F21" s="1" t="s">
        <v>12</v>
      </c>
      <c r="G21" s="1">
        <v>594.0</v>
      </c>
      <c r="H21" s="1">
        <v>275.0</v>
      </c>
      <c r="I21" s="1">
        <v>3.0</v>
      </c>
      <c r="J21" s="1">
        <v>0.0</v>
      </c>
    </row>
    <row r="22">
      <c r="A22" s="1">
        <v>21.0</v>
      </c>
      <c r="B22" s="2">
        <v>0.42275795138888883</v>
      </c>
      <c r="C22" s="1" t="s">
        <v>1022</v>
      </c>
      <c r="D22" s="1" t="s">
        <v>11</v>
      </c>
      <c r="E22" s="1">
        <v>4.0</v>
      </c>
      <c r="F22" s="1" t="s">
        <v>12</v>
      </c>
      <c r="G22" s="1">
        <v>594.0</v>
      </c>
      <c r="H22" s="1">
        <v>275.0</v>
      </c>
      <c r="I22" s="1">
        <v>4.0</v>
      </c>
      <c r="J22" s="1">
        <v>0.0</v>
      </c>
    </row>
    <row r="23">
      <c r="A23" s="1">
        <v>22.0</v>
      </c>
      <c r="B23" s="2">
        <v>0.422757974537037</v>
      </c>
      <c r="C23" s="1" t="s">
        <v>1012</v>
      </c>
      <c r="D23" s="1" t="s">
        <v>11</v>
      </c>
      <c r="E23" s="1">
        <v>3.0</v>
      </c>
      <c r="F23" s="1" t="s">
        <v>12</v>
      </c>
      <c r="G23" s="1">
        <v>594.0</v>
      </c>
      <c r="H23" s="1">
        <v>275.0</v>
      </c>
      <c r="I23" s="1">
        <v>3.0</v>
      </c>
      <c r="J23" s="1">
        <v>0.0</v>
      </c>
    </row>
    <row r="24">
      <c r="A24" s="1">
        <v>23.0</v>
      </c>
      <c r="B24" s="2">
        <v>0.422757974537037</v>
      </c>
      <c r="C24" s="1" t="s">
        <v>1023</v>
      </c>
      <c r="D24" s="1" t="s">
        <v>11</v>
      </c>
      <c r="E24" s="1">
        <v>4.0</v>
      </c>
      <c r="F24" s="1" t="s">
        <v>12</v>
      </c>
      <c r="G24" s="1">
        <v>594.0</v>
      </c>
      <c r="H24" s="1">
        <v>275.0</v>
      </c>
      <c r="I24" s="1">
        <v>4.0</v>
      </c>
      <c r="J24" s="1">
        <v>0.0</v>
      </c>
    </row>
    <row r="25">
      <c r="A25" s="1">
        <v>24.0</v>
      </c>
      <c r="B25" s="2">
        <v>0.4227580208333333</v>
      </c>
      <c r="C25" s="1" t="s">
        <v>1023</v>
      </c>
      <c r="D25" s="1" t="s">
        <v>11</v>
      </c>
      <c r="E25" s="1">
        <v>3.0</v>
      </c>
      <c r="F25" s="1" t="s">
        <v>12</v>
      </c>
      <c r="G25" s="1">
        <v>594.0</v>
      </c>
      <c r="H25" s="1">
        <v>275.0</v>
      </c>
      <c r="I25" s="1">
        <v>3.0</v>
      </c>
      <c r="J25" s="1">
        <v>0.0</v>
      </c>
    </row>
    <row r="26">
      <c r="A26" s="1">
        <v>25.0</v>
      </c>
      <c r="B26" s="2">
        <v>0.4227579976851852</v>
      </c>
      <c r="C26" s="1" t="s">
        <v>1022</v>
      </c>
      <c r="D26" s="1" t="s">
        <v>11</v>
      </c>
      <c r="E26" s="1">
        <v>3.0</v>
      </c>
      <c r="F26" s="1" t="s">
        <v>12</v>
      </c>
      <c r="G26" s="1">
        <v>594.0</v>
      </c>
      <c r="H26" s="1">
        <v>275.0</v>
      </c>
      <c r="I26" s="1">
        <v>3.0</v>
      </c>
      <c r="J26" s="1">
        <v>0.0</v>
      </c>
    </row>
    <row r="27">
      <c r="A27" s="1">
        <v>26.0</v>
      </c>
      <c r="B27" s="2">
        <v>0.42275800925925927</v>
      </c>
      <c r="C27" s="1" t="s">
        <v>1012</v>
      </c>
      <c r="D27" s="1" t="s">
        <v>11</v>
      </c>
      <c r="E27" s="1">
        <v>3.0</v>
      </c>
      <c r="F27" s="1" t="s">
        <v>12</v>
      </c>
      <c r="G27" s="1">
        <v>594.0</v>
      </c>
      <c r="H27" s="1">
        <v>275.0</v>
      </c>
      <c r="I27" s="1">
        <v>3.0</v>
      </c>
      <c r="J27" s="1">
        <v>0.0</v>
      </c>
    </row>
    <row r="28">
      <c r="A28" s="1">
        <v>27.0</v>
      </c>
      <c r="B28" s="2">
        <v>0.4227580671296296</v>
      </c>
      <c r="C28" s="1" t="s">
        <v>1023</v>
      </c>
      <c r="D28" s="1" t="s">
        <v>11</v>
      </c>
      <c r="E28" s="1">
        <v>6.0</v>
      </c>
      <c r="F28" s="1" t="s">
        <v>12</v>
      </c>
      <c r="G28" s="1">
        <v>594.0</v>
      </c>
      <c r="H28" s="1">
        <v>275.0</v>
      </c>
      <c r="I28" s="1">
        <v>6.0</v>
      </c>
      <c r="J28" s="1">
        <v>0.0</v>
      </c>
    </row>
    <row r="29">
      <c r="A29" s="1">
        <v>28.0</v>
      </c>
      <c r="B29" s="2">
        <v>0.4227580671296296</v>
      </c>
      <c r="C29" s="1" t="s">
        <v>1012</v>
      </c>
      <c r="D29" s="1" t="s">
        <v>11</v>
      </c>
      <c r="E29" s="1">
        <v>9.0</v>
      </c>
      <c r="F29" s="1" t="s">
        <v>12</v>
      </c>
      <c r="G29" s="1">
        <v>594.0</v>
      </c>
      <c r="H29" s="1">
        <v>275.0</v>
      </c>
      <c r="I29" s="1">
        <v>9.0</v>
      </c>
      <c r="J29" s="1">
        <v>0.0</v>
      </c>
    </row>
    <row r="30">
      <c r="A30" s="1">
        <v>29.0</v>
      </c>
      <c r="B30" s="2">
        <v>0.4227580671296296</v>
      </c>
      <c r="C30" s="1" t="s">
        <v>1026</v>
      </c>
      <c r="D30" s="1" t="s">
        <v>11</v>
      </c>
      <c r="E30" s="1">
        <v>10.0</v>
      </c>
      <c r="F30" s="1" t="s">
        <v>12</v>
      </c>
      <c r="G30" s="1">
        <v>594.0</v>
      </c>
      <c r="H30" s="1">
        <v>275.0</v>
      </c>
      <c r="I30" s="1">
        <v>10.0</v>
      </c>
      <c r="J30" s="1">
        <v>2.0</v>
      </c>
    </row>
    <row r="31">
      <c r="A31" s="1">
        <v>30.0</v>
      </c>
      <c r="B31" s="2">
        <v>0.4227581365740741</v>
      </c>
      <c r="C31" s="1" t="s">
        <v>1023</v>
      </c>
      <c r="D31" s="1" t="s">
        <v>11</v>
      </c>
      <c r="E31" s="1">
        <v>5.0</v>
      </c>
      <c r="F31" s="1" t="s">
        <v>12</v>
      </c>
      <c r="G31" s="1">
        <v>594.0</v>
      </c>
      <c r="H31" s="1">
        <v>275.0</v>
      </c>
      <c r="I31" s="1">
        <v>5.0</v>
      </c>
      <c r="J31" s="1">
        <v>0.0</v>
      </c>
    </row>
    <row r="32">
      <c r="A32" s="1">
        <v>31.0</v>
      </c>
      <c r="B32" s="2">
        <v>0.4227581365740741</v>
      </c>
      <c r="C32" s="1" t="s">
        <v>1025</v>
      </c>
      <c r="D32" s="1" t="s">
        <v>11</v>
      </c>
      <c r="E32" s="1">
        <v>7.0</v>
      </c>
      <c r="F32" s="1" t="s">
        <v>12</v>
      </c>
      <c r="G32" s="1">
        <v>594.0</v>
      </c>
      <c r="H32" s="1">
        <v>275.0</v>
      </c>
      <c r="I32" s="1">
        <v>7.0</v>
      </c>
      <c r="J32" s="1">
        <v>1.0</v>
      </c>
    </row>
    <row r="33">
      <c r="A33" s="1">
        <v>32.0</v>
      </c>
      <c r="B33" s="2">
        <v>0.42275818287037037</v>
      </c>
      <c r="C33" s="1" t="s">
        <v>1026</v>
      </c>
      <c r="D33" s="1" t="s">
        <v>11</v>
      </c>
      <c r="E33" s="1">
        <v>4.0</v>
      </c>
      <c r="F33" s="1" t="s">
        <v>12</v>
      </c>
      <c r="G33" s="1">
        <v>594.0</v>
      </c>
      <c r="H33" s="1">
        <v>275.0</v>
      </c>
      <c r="I33" s="1">
        <v>4.0</v>
      </c>
      <c r="J33" s="1">
        <v>0.0</v>
      </c>
    </row>
    <row r="34">
      <c r="A34" s="1">
        <v>33.0</v>
      </c>
      <c r="B34" s="2">
        <v>0.4227581944444444</v>
      </c>
      <c r="C34" s="1" t="s">
        <v>1023</v>
      </c>
      <c r="D34" s="1" t="s">
        <v>11</v>
      </c>
      <c r="E34" s="1">
        <v>4.0</v>
      </c>
      <c r="F34" s="1" t="s">
        <v>12</v>
      </c>
      <c r="G34" s="1">
        <v>594.0</v>
      </c>
      <c r="H34" s="1">
        <v>275.0</v>
      </c>
      <c r="I34" s="1">
        <v>4.0</v>
      </c>
      <c r="J34" s="1">
        <v>0.0</v>
      </c>
    </row>
    <row r="35">
      <c r="A35" s="1">
        <v>34.0</v>
      </c>
      <c r="B35" s="2">
        <v>0.4227582175925926</v>
      </c>
      <c r="C35" s="1" t="s">
        <v>1025</v>
      </c>
      <c r="D35" s="1" t="s">
        <v>11</v>
      </c>
      <c r="E35" s="1">
        <v>3.0</v>
      </c>
      <c r="F35" s="1" t="s">
        <v>12</v>
      </c>
      <c r="G35" s="1">
        <v>594.0</v>
      </c>
      <c r="H35" s="1">
        <v>275.0</v>
      </c>
      <c r="I35" s="1">
        <v>3.0</v>
      </c>
      <c r="J35" s="1">
        <v>0.0</v>
      </c>
    </row>
    <row r="36">
      <c r="A36" s="1">
        <v>35.0</v>
      </c>
      <c r="B36" s="2">
        <v>0.42275822916666667</v>
      </c>
      <c r="C36" s="1" t="s">
        <v>1026</v>
      </c>
      <c r="D36" s="1" t="s">
        <v>11</v>
      </c>
      <c r="E36" s="1">
        <v>3.0</v>
      </c>
      <c r="F36" s="1" t="s">
        <v>12</v>
      </c>
      <c r="G36" s="1">
        <v>594.0</v>
      </c>
      <c r="H36" s="1">
        <v>275.0</v>
      </c>
      <c r="I36" s="1">
        <v>3.0</v>
      </c>
      <c r="J36" s="1">
        <v>0.0</v>
      </c>
    </row>
    <row r="37">
      <c r="A37" s="1">
        <v>36.0</v>
      </c>
      <c r="B37" s="2">
        <v>0.42275825231481484</v>
      </c>
      <c r="C37" s="1" t="s">
        <v>1025</v>
      </c>
      <c r="D37" s="1" t="s">
        <v>11</v>
      </c>
      <c r="E37" s="1">
        <v>2.0</v>
      </c>
      <c r="F37" s="1" t="s">
        <v>12</v>
      </c>
      <c r="G37" s="1">
        <v>594.0</v>
      </c>
      <c r="H37" s="1">
        <v>275.0</v>
      </c>
      <c r="I37" s="1">
        <v>2.0</v>
      </c>
      <c r="J37" s="1">
        <v>0.0</v>
      </c>
    </row>
    <row r="38">
      <c r="A38" s="1">
        <v>37.0</v>
      </c>
      <c r="B38" s="2">
        <v>0.4227582638888889</v>
      </c>
      <c r="C38" s="1" t="s">
        <v>1026</v>
      </c>
      <c r="D38" s="1" t="s">
        <v>11</v>
      </c>
      <c r="E38" s="1">
        <v>2.0</v>
      </c>
      <c r="F38" s="1" t="s">
        <v>12</v>
      </c>
      <c r="G38" s="1">
        <v>594.0</v>
      </c>
      <c r="H38" s="1">
        <v>275.0</v>
      </c>
      <c r="I38" s="1">
        <v>2.0</v>
      </c>
      <c r="J38" s="1">
        <v>0.0</v>
      </c>
    </row>
    <row r="39">
      <c r="A39" s="1">
        <v>38.0</v>
      </c>
      <c r="B39" s="2">
        <v>0.42275827546296296</v>
      </c>
      <c r="C39" s="1" t="s">
        <v>1025</v>
      </c>
      <c r="D39" s="1" t="s">
        <v>11</v>
      </c>
      <c r="E39" s="1">
        <v>2.0</v>
      </c>
      <c r="F39" s="1" t="s">
        <v>12</v>
      </c>
      <c r="G39" s="1">
        <v>594.0</v>
      </c>
      <c r="H39" s="1">
        <v>275.0</v>
      </c>
      <c r="I39" s="1">
        <v>2.0</v>
      </c>
      <c r="J39" s="1">
        <v>0.0</v>
      </c>
    </row>
    <row r="40">
      <c r="A40" s="1">
        <v>39.0</v>
      </c>
      <c r="B40" s="2">
        <v>0.42275828703703705</v>
      </c>
      <c r="C40" s="1" t="s">
        <v>1026</v>
      </c>
      <c r="D40" s="1" t="s">
        <v>11</v>
      </c>
      <c r="E40" s="1">
        <v>3.0</v>
      </c>
      <c r="F40" s="1" t="s">
        <v>12</v>
      </c>
      <c r="G40" s="1">
        <v>594.0</v>
      </c>
      <c r="H40" s="1">
        <v>275.0</v>
      </c>
      <c r="I40" s="1">
        <v>3.0</v>
      </c>
      <c r="J40" s="1">
        <v>0.0</v>
      </c>
    </row>
    <row r="41">
      <c r="A41" s="1">
        <v>40.0</v>
      </c>
      <c r="B41" s="2">
        <v>0.42275831018518517</v>
      </c>
      <c r="C41" s="1" t="s">
        <v>1025</v>
      </c>
      <c r="D41" s="1" t="s">
        <v>11</v>
      </c>
      <c r="E41" s="1">
        <v>2.0</v>
      </c>
      <c r="F41" s="1" t="s">
        <v>12</v>
      </c>
      <c r="G41" s="1">
        <v>594.0</v>
      </c>
      <c r="H41" s="1">
        <v>275.0</v>
      </c>
      <c r="I41" s="1">
        <v>2.0</v>
      </c>
      <c r="J41" s="1">
        <v>0.0</v>
      </c>
    </row>
    <row r="42">
      <c r="A42" s="1">
        <v>41.0</v>
      </c>
      <c r="B42" s="2">
        <v>0.4227583217592593</v>
      </c>
      <c r="C42" s="1" t="s">
        <v>1026</v>
      </c>
      <c r="D42" s="1" t="s">
        <v>11</v>
      </c>
      <c r="E42" s="1">
        <v>3.0</v>
      </c>
      <c r="F42" s="1" t="s">
        <v>12</v>
      </c>
      <c r="G42" s="1">
        <v>594.0</v>
      </c>
      <c r="H42" s="1">
        <v>275.0</v>
      </c>
      <c r="I42" s="1">
        <v>3.0</v>
      </c>
      <c r="J42" s="1">
        <v>0.0</v>
      </c>
    </row>
    <row r="43">
      <c r="A43" s="1">
        <v>42.0</v>
      </c>
      <c r="B43" s="2">
        <v>0.4227583217592593</v>
      </c>
      <c r="C43" s="1" t="s">
        <v>1027</v>
      </c>
      <c r="D43" s="1" t="s">
        <v>11</v>
      </c>
      <c r="E43" s="1">
        <v>4.0</v>
      </c>
      <c r="F43" s="1" t="s">
        <v>12</v>
      </c>
      <c r="G43" s="1">
        <v>594.0</v>
      </c>
      <c r="H43" s="1">
        <v>275.0</v>
      </c>
      <c r="I43" s="1">
        <v>4.0</v>
      </c>
      <c r="J43" s="1">
        <v>1.0</v>
      </c>
    </row>
    <row r="44">
      <c r="A44" s="1">
        <v>43.0</v>
      </c>
      <c r="B44" s="2">
        <v>0.42275833333333335</v>
      </c>
      <c r="C44" s="1" t="s">
        <v>1025</v>
      </c>
      <c r="D44" s="1" t="s">
        <v>11</v>
      </c>
      <c r="E44" s="1">
        <v>4.0</v>
      </c>
      <c r="F44" s="1" t="s">
        <v>12</v>
      </c>
      <c r="G44" s="1">
        <v>594.0</v>
      </c>
      <c r="H44" s="1">
        <v>275.0</v>
      </c>
      <c r="I44" s="1">
        <v>4.0</v>
      </c>
      <c r="J44" s="1">
        <v>0.0</v>
      </c>
    </row>
    <row r="45">
      <c r="A45" s="1">
        <v>44.0</v>
      </c>
      <c r="B45" s="2">
        <v>0.42275835648148147</v>
      </c>
      <c r="C45" s="1" t="s">
        <v>1026</v>
      </c>
      <c r="D45" s="1" t="s">
        <v>11</v>
      </c>
      <c r="E45" s="1">
        <v>3.0</v>
      </c>
      <c r="F45" s="1" t="s">
        <v>12</v>
      </c>
      <c r="G45" s="1">
        <v>594.0</v>
      </c>
      <c r="H45" s="1">
        <v>275.0</v>
      </c>
      <c r="I45" s="1">
        <v>3.0</v>
      </c>
      <c r="J45" s="1">
        <v>0.0</v>
      </c>
    </row>
    <row r="46">
      <c r="A46" s="1">
        <v>45.0</v>
      </c>
      <c r="B46" s="2">
        <v>0.4227583680555555</v>
      </c>
      <c r="C46" s="1" t="s">
        <v>1027</v>
      </c>
      <c r="D46" s="1" t="s">
        <v>11</v>
      </c>
      <c r="E46" s="1">
        <v>3.0</v>
      </c>
      <c r="F46" s="1" t="s">
        <v>12</v>
      </c>
      <c r="G46" s="1">
        <v>594.0</v>
      </c>
      <c r="H46" s="1">
        <v>275.0</v>
      </c>
      <c r="I46" s="1">
        <v>3.0</v>
      </c>
      <c r="J46" s="1">
        <v>0.0</v>
      </c>
    </row>
    <row r="47">
      <c r="A47" s="1">
        <v>46.0</v>
      </c>
      <c r="B47" s="2">
        <v>0.42275837962962964</v>
      </c>
      <c r="C47" s="1" t="s">
        <v>1025</v>
      </c>
      <c r="D47" s="1" t="s">
        <v>11</v>
      </c>
      <c r="E47" s="1">
        <v>2.0</v>
      </c>
      <c r="F47" s="1" t="s">
        <v>12</v>
      </c>
      <c r="G47" s="1">
        <v>594.0</v>
      </c>
      <c r="H47" s="1">
        <v>275.0</v>
      </c>
      <c r="I47" s="1">
        <v>2.0</v>
      </c>
      <c r="J47" s="1">
        <v>0.0</v>
      </c>
    </row>
    <row r="48">
      <c r="A48" s="1">
        <v>47.0</v>
      </c>
      <c r="B48" s="2">
        <v>0.4227583912037037</v>
      </c>
      <c r="C48" s="1" t="s">
        <v>1026</v>
      </c>
      <c r="D48" s="1" t="s">
        <v>11</v>
      </c>
      <c r="E48" s="1">
        <v>3.0</v>
      </c>
      <c r="F48" s="1" t="s">
        <v>12</v>
      </c>
      <c r="G48" s="1">
        <v>594.0</v>
      </c>
      <c r="H48" s="1">
        <v>275.0</v>
      </c>
      <c r="I48" s="1">
        <v>2.0</v>
      </c>
      <c r="J48" s="1">
        <v>0.0</v>
      </c>
    </row>
    <row r="49">
      <c r="A49" s="1">
        <v>48.0</v>
      </c>
      <c r="B49" s="2">
        <v>0.42275840277777776</v>
      </c>
      <c r="C49" s="1" t="s">
        <v>1027</v>
      </c>
      <c r="D49" s="1" t="s">
        <v>11</v>
      </c>
      <c r="E49" s="1">
        <v>3.0</v>
      </c>
      <c r="F49" s="1" t="s">
        <v>12</v>
      </c>
      <c r="G49" s="1">
        <v>594.0</v>
      </c>
      <c r="H49" s="1">
        <v>275.0</v>
      </c>
      <c r="I49" s="1">
        <v>3.0</v>
      </c>
      <c r="J49" s="1">
        <v>0.0</v>
      </c>
    </row>
    <row r="50">
      <c r="A50" s="1">
        <v>49.0</v>
      </c>
      <c r="B50" s="2">
        <v>0.42275840277777776</v>
      </c>
      <c r="C50" s="1" t="s">
        <v>1025</v>
      </c>
      <c r="D50" s="1" t="s">
        <v>11</v>
      </c>
      <c r="E50" s="1">
        <v>4.0</v>
      </c>
      <c r="F50" s="1" t="s">
        <v>12</v>
      </c>
      <c r="G50" s="1">
        <v>594.0</v>
      </c>
      <c r="H50" s="1">
        <v>275.0</v>
      </c>
      <c r="I50" s="1">
        <v>4.0</v>
      </c>
      <c r="J50" s="1">
        <v>0.0</v>
      </c>
    </row>
    <row r="51">
      <c r="A51" s="1">
        <v>50.0</v>
      </c>
      <c r="B51" s="2">
        <v>0.42275842592592594</v>
      </c>
      <c r="C51" s="1" t="s">
        <v>1026</v>
      </c>
      <c r="D51" s="1" t="s">
        <v>11</v>
      </c>
      <c r="E51" s="1">
        <v>3.0</v>
      </c>
      <c r="F51" s="1" t="s">
        <v>12</v>
      </c>
      <c r="G51" s="1">
        <v>594.0</v>
      </c>
      <c r="H51" s="1">
        <v>275.0</v>
      </c>
      <c r="I51" s="1">
        <v>3.0</v>
      </c>
      <c r="J51" s="1">
        <v>0.0</v>
      </c>
    </row>
    <row r="52">
      <c r="A52" s="1">
        <v>51.0</v>
      </c>
      <c r="B52" s="2">
        <v>0.4227584490740741</v>
      </c>
      <c r="C52" s="1" t="s">
        <v>1027</v>
      </c>
      <c r="D52" s="1" t="s">
        <v>11</v>
      </c>
      <c r="E52" s="1">
        <v>2.0</v>
      </c>
      <c r="F52" s="1" t="s">
        <v>12</v>
      </c>
      <c r="G52" s="1">
        <v>594.0</v>
      </c>
      <c r="H52" s="1">
        <v>275.0</v>
      </c>
      <c r="I52" s="1">
        <v>2.0</v>
      </c>
      <c r="J52" s="1">
        <v>0.0</v>
      </c>
    </row>
    <row r="53">
      <c r="A53" s="1">
        <v>52.0</v>
      </c>
      <c r="B53" s="2">
        <v>0.4227584490740741</v>
      </c>
      <c r="C53" s="1" t="s">
        <v>1025</v>
      </c>
      <c r="D53" s="1" t="s">
        <v>11</v>
      </c>
      <c r="E53" s="1">
        <v>4.0</v>
      </c>
      <c r="F53" s="1" t="s">
        <v>12</v>
      </c>
      <c r="G53" s="1">
        <v>594.0</v>
      </c>
      <c r="H53" s="1">
        <v>275.0</v>
      </c>
      <c r="I53" s="1">
        <v>4.0</v>
      </c>
      <c r="J53" s="1">
        <v>0.0</v>
      </c>
    </row>
    <row r="54">
      <c r="A54" s="1">
        <v>53.0</v>
      </c>
      <c r="B54" s="2">
        <v>0.42275846064814815</v>
      </c>
      <c r="C54" s="1" t="s">
        <v>1026</v>
      </c>
      <c r="D54" s="1" t="s">
        <v>11</v>
      </c>
      <c r="E54" s="1">
        <v>4.0</v>
      </c>
      <c r="F54" s="1" t="s">
        <v>12</v>
      </c>
      <c r="G54" s="1">
        <v>594.0</v>
      </c>
      <c r="H54" s="1">
        <v>275.0</v>
      </c>
      <c r="I54" s="1">
        <v>4.0</v>
      </c>
      <c r="J54" s="1">
        <v>0.0</v>
      </c>
    </row>
    <row r="55">
      <c r="A55" s="1">
        <v>54.0</v>
      </c>
      <c r="B55" s="2">
        <v>0.42275848379629627</v>
      </c>
      <c r="C55" s="1" t="s">
        <v>1027</v>
      </c>
      <c r="D55" s="1" t="s">
        <v>11</v>
      </c>
      <c r="E55" s="1">
        <v>3.0</v>
      </c>
      <c r="F55" s="1" t="s">
        <v>12</v>
      </c>
      <c r="G55" s="1">
        <v>594.0</v>
      </c>
      <c r="H55" s="1">
        <v>275.0</v>
      </c>
      <c r="I55" s="1">
        <v>3.0</v>
      </c>
      <c r="J55" s="1">
        <v>0.0</v>
      </c>
    </row>
    <row r="56">
      <c r="A56" s="1">
        <v>55.0</v>
      </c>
      <c r="B56" s="2">
        <v>0.4227584953703704</v>
      </c>
      <c r="C56" s="1" t="s">
        <v>1025</v>
      </c>
      <c r="D56" s="1" t="s">
        <v>11</v>
      </c>
      <c r="E56" s="1">
        <v>3.0</v>
      </c>
      <c r="F56" s="1" t="s">
        <v>12</v>
      </c>
      <c r="G56" s="1">
        <v>594.0</v>
      </c>
      <c r="H56" s="1">
        <v>275.0</v>
      </c>
      <c r="I56" s="1">
        <v>3.0</v>
      </c>
      <c r="J56" s="1">
        <v>0.0</v>
      </c>
    </row>
    <row r="57">
      <c r="A57" s="1">
        <v>56.0</v>
      </c>
      <c r="B57" s="2">
        <v>0.42275851851851853</v>
      </c>
      <c r="C57" s="1" t="s">
        <v>1027</v>
      </c>
      <c r="D57" s="1" t="s">
        <v>11</v>
      </c>
      <c r="E57" s="1">
        <v>2.0</v>
      </c>
      <c r="F57" s="1" t="s">
        <v>12</v>
      </c>
      <c r="G57" s="1">
        <v>594.0</v>
      </c>
      <c r="H57" s="1">
        <v>275.0</v>
      </c>
      <c r="I57" s="1">
        <v>2.0</v>
      </c>
      <c r="J57" s="1">
        <v>0.0</v>
      </c>
    </row>
    <row r="58">
      <c r="A58" s="1">
        <v>57.0</v>
      </c>
      <c r="B58" s="2">
        <v>0.4227585416666667</v>
      </c>
      <c r="C58" s="1" t="s">
        <v>1027</v>
      </c>
      <c r="D58" s="1" t="s">
        <v>11</v>
      </c>
      <c r="E58" s="1">
        <v>3.0</v>
      </c>
      <c r="F58" s="1" t="s">
        <v>12</v>
      </c>
      <c r="G58" s="1">
        <v>594.0</v>
      </c>
      <c r="H58" s="1">
        <v>275.0</v>
      </c>
      <c r="I58" s="1">
        <v>3.0</v>
      </c>
      <c r="J58" s="1">
        <v>0.0</v>
      </c>
    </row>
    <row r="59">
      <c r="A59" s="1">
        <v>58.0</v>
      </c>
      <c r="B59" s="2">
        <v>0.4227585763888889</v>
      </c>
      <c r="C59" s="1" t="s">
        <v>1027</v>
      </c>
      <c r="D59" s="1" t="s">
        <v>11</v>
      </c>
      <c r="E59" s="1">
        <v>3.0</v>
      </c>
      <c r="F59" s="1" t="s">
        <v>12</v>
      </c>
      <c r="G59" s="1">
        <v>594.0</v>
      </c>
      <c r="H59" s="1">
        <v>275.0</v>
      </c>
      <c r="I59" s="1">
        <v>3.0</v>
      </c>
      <c r="J59" s="1">
        <v>0.0</v>
      </c>
    </row>
    <row r="60">
      <c r="A60" s="1">
        <v>59.0</v>
      </c>
      <c r="B60" s="2">
        <v>0.42275861111111107</v>
      </c>
      <c r="C60" s="1" t="s">
        <v>1027</v>
      </c>
      <c r="D60" s="1" t="s">
        <v>11</v>
      </c>
      <c r="E60" s="1">
        <v>3.0</v>
      </c>
      <c r="F60" s="1" t="s">
        <v>12</v>
      </c>
      <c r="G60" s="1">
        <v>594.0</v>
      </c>
      <c r="H60" s="1">
        <v>275.0</v>
      </c>
      <c r="I60" s="1">
        <v>3.0</v>
      </c>
      <c r="J60" s="1">
        <v>0.0</v>
      </c>
    </row>
    <row r="61">
      <c r="A61" s="1">
        <v>60.0</v>
      </c>
      <c r="B61" s="2">
        <v>0.42275863425925925</v>
      </c>
      <c r="C61" s="1" t="s">
        <v>1028</v>
      </c>
      <c r="D61" s="1" t="s">
        <v>11</v>
      </c>
      <c r="E61" s="1">
        <v>3.0</v>
      </c>
      <c r="F61" s="1" t="s">
        <v>12</v>
      </c>
      <c r="G61" s="1">
        <v>594.0</v>
      </c>
      <c r="H61" s="1">
        <v>275.0</v>
      </c>
      <c r="I61" s="1">
        <v>3.0</v>
      </c>
      <c r="J61" s="1">
        <v>0.0</v>
      </c>
    </row>
    <row r="62">
      <c r="A62" s="1">
        <v>61.0</v>
      </c>
      <c r="B62" s="2">
        <v>0.42275864583333334</v>
      </c>
      <c r="C62" s="1" t="s">
        <v>1027</v>
      </c>
      <c r="D62" s="1" t="s">
        <v>11</v>
      </c>
      <c r="E62" s="1">
        <v>3.0</v>
      </c>
      <c r="F62" s="1" t="s">
        <v>12</v>
      </c>
      <c r="G62" s="1">
        <v>594.0</v>
      </c>
      <c r="H62" s="1">
        <v>275.0</v>
      </c>
      <c r="I62" s="1">
        <v>3.0</v>
      </c>
      <c r="J62" s="1">
        <v>0.0</v>
      </c>
    </row>
    <row r="63">
      <c r="A63" s="1">
        <v>62.0</v>
      </c>
      <c r="B63" s="2">
        <v>0.4227586689814815</v>
      </c>
      <c r="C63" s="1" t="s">
        <v>1028</v>
      </c>
      <c r="D63" s="1" t="s">
        <v>11</v>
      </c>
      <c r="E63" s="1">
        <v>3.0</v>
      </c>
      <c r="F63" s="1" t="s">
        <v>12</v>
      </c>
      <c r="G63" s="1">
        <v>594.0</v>
      </c>
      <c r="H63" s="1">
        <v>275.0</v>
      </c>
      <c r="I63" s="1">
        <v>3.0</v>
      </c>
      <c r="J63" s="1">
        <v>0.0</v>
      </c>
    </row>
    <row r="64">
      <c r="A64" s="1">
        <v>63.0</v>
      </c>
      <c r="B64" s="2">
        <v>0.42275870370370366</v>
      </c>
      <c r="C64" s="1" t="s">
        <v>1028</v>
      </c>
      <c r="D64" s="1" t="s">
        <v>11</v>
      </c>
      <c r="E64" s="1">
        <v>2.0</v>
      </c>
      <c r="F64" s="1" t="s">
        <v>12</v>
      </c>
      <c r="G64" s="1">
        <v>594.0</v>
      </c>
      <c r="H64" s="1">
        <v>275.0</v>
      </c>
      <c r="I64" s="1">
        <v>2.0</v>
      </c>
      <c r="J64" s="1">
        <v>0.0</v>
      </c>
    </row>
    <row r="65">
      <c r="A65" s="1">
        <v>64.0</v>
      </c>
      <c r="B65" s="2">
        <v>0.42275870370370366</v>
      </c>
      <c r="C65" s="1" t="s">
        <v>1013</v>
      </c>
      <c r="D65" s="1" t="s">
        <v>11</v>
      </c>
      <c r="E65" s="1">
        <v>4.0</v>
      </c>
      <c r="F65" s="1" t="s">
        <v>12</v>
      </c>
      <c r="G65" s="1">
        <v>594.0</v>
      </c>
      <c r="H65" s="1">
        <v>275.0</v>
      </c>
      <c r="I65" s="1">
        <v>4.0</v>
      </c>
      <c r="J65" s="1">
        <v>1.0</v>
      </c>
    </row>
    <row r="66">
      <c r="A66" s="1">
        <v>65.0</v>
      </c>
      <c r="B66" s="2">
        <v>0.422758738425926</v>
      </c>
      <c r="C66" s="1" t="s">
        <v>1028</v>
      </c>
      <c r="D66" s="1" t="s">
        <v>11</v>
      </c>
      <c r="E66" s="1">
        <v>2.0</v>
      </c>
      <c r="F66" s="1" t="s">
        <v>12</v>
      </c>
      <c r="G66" s="1">
        <v>594.0</v>
      </c>
      <c r="H66" s="1">
        <v>275.0</v>
      </c>
      <c r="I66" s="1">
        <v>2.0</v>
      </c>
      <c r="J66" s="1">
        <v>0.0</v>
      </c>
    </row>
    <row r="67">
      <c r="A67" s="1">
        <v>66.0</v>
      </c>
      <c r="B67" s="2">
        <v>0.42275875</v>
      </c>
      <c r="C67" s="1" t="s">
        <v>1013</v>
      </c>
      <c r="D67" s="1" t="s">
        <v>11</v>
      </c>
      <c r="E67" s="1">
        <v>2.0</v>
      </c>
      <c r="F67" s="1" t="s">
        <v>12</v>
      </c>
      <c r="G67" s="1">
        <v>594.0</v>
      </c>
      <c r="H67" s="1">
        <v>275.0</v>
      </c>
      <c r="I67" s="1">
        <v>2.0</v>
      </c>
      <c r="J67" s="1">
        <v>0.0</v>
      </c>
    </row>
    <row r="68">
      <c r="A68" s="1">
        <v>67.0</v>
      </c>
      <c r="B68" s="2">
        <v>0.4227587615740741</v>
      </c>
      <c r="C68" s="1" t="s">
        <v>1028</v>
      </c>
      <c r="D68" s="1" t="s">
        <v>11</v>
      </c>
      <c r="E68" s="1">
        <v>3.0</v>
      </c>
      <c r="F68" s="1" t="s">
        <v>12</v>
      </c>
      <c r="G68" s="1">
        <v>594.0</v>
      </c>
      <c r="H68" s="1">
        <v>275.0</v>
      </c>
      <c r="I68" s="1">
        <v>3.0</v>
      </c>
      <c r="J68" s="1">
        <v>0.0</v>
      </c>
    </row>
    <row r="69">
      <c r="A69" s="1">
        <v>68.0</v>
      </c>
      <c r="B69" s="2">
        <v>0.42275877314814814</v>
      </c>
      <c r="C69" s="1" t="s">
        <v>1013</v>
      </c>
      <c r="D69" s="1" t="s">
        <v>11</v>
      </c>
      <c r="E69" s="1">
        <v>3.0</v>
      </c>
      <c r="F69" s="1" t="s">
        <v>12</v>
      </c>
      <c r="G69" s="1">
        <v>594.0</v>
      </c>
      <c r="H69" s="1">
        <v>275.0</v>
      </c>
      <c r="I69" s="1">
        <v>3.0</v>
      </c>
      <c r="J69" s="1">
        <v>0.0</v>
      </c>
    </row>
    <row r="70">
      <c r="A70" s="1">
        <v>69.0</v>
      </c>
      <c r="B70" s="2">
        <v>0.4227587962962963</v>
      </c>
      <c r="C70" s="1" t="s">
        <v>1028</v>
      </c>
      <c r="D70" s="1" t="s">
        <v>11</v>
      </c>
      <c r="E70" s="1">
        <v>2.0</v>
      </c>
      <c r="F70" s="1" t="s">
        <v>12</v>
      </c>
      <c r="G70" s="1">
        <v>594.0</v>
      </c>
      <c r="H70" s="1">
        <v>275.0</v>
      </c>
      <c r="I70" s="1">
        <v>2.0</v>
      </c>
      <c r="J70" s="1">
        <v>0.0</v>
      </c>
    </row>
    <row r="71">
      <c r="A71" s="1">
        <v>70.0</v>
      </c>
      <c r="B71" s="2">
        <v>0.42275880787037035</v>
      </c>
      <c r="C71" s="1" t="s">
        <v>1013</v>
      </c>
      <c r="D71" s="1" t="s">
        <v>11</v>
      </c>
      <c r="E71" s="1">
        <v>2.0</v>
      </c>
      <c r="F71" s="1" t="s">
        <v>12</v>
      </c>
      <c r="G71" s="1">
        <v>594.0</v>
      </c>
      <c r="H71" s="1">
        <v>275.0</v>
      </c>
      <c r="I71" s="1">
        <v>2.0</v>
      </c>
      <c r="J71" s="1">
        <v>0.0</v>
      </c>
    </row>
    <row r="72">
      <c r="A72" s="1">
        <v>71.0</v>
      </c>
      <c r="B72" s="2">
        <v>0.42275881944444443</v>
      </c>
      <c r="C72" s="1" t="s">
        <v>1028</v>
      </c>
      <c r="D72" s="1" t="s">
        <v>11</v>
      </c>
      <c r="E72" s="1">
        <v>2.0</v>
      </c>
      <c r="F72" s="1" t="s">
        <v>12</v>
      </c>
      <c r="G72" s="1">
        <v>594.0</v>
      </c>
      <c r="H72" s="1">
        <v>275.0</v>
      </c>
      <c r="I72" s="1">
        <v>2.0</v>
      </c>
      <c r="J72" s="1">
        <v>0.0</v>
      </c>
    </row>
    <row r="73">
      <c r="A73" s="1">
        <v>72.0</v>
      </c>
      <c r="B73" s="2">
        <v>0.42275883101851847</v>
      </c>
      <c r="C73" s="1" t="s">
        <v>1013</v>
      </c>
      <c r="D73" s="1" t="s">
        <v>11</v>
      </c>
      <c r="E73" s="1">
        <v>2.0</v>
      </c>
      <c r="F73" s="1" t="s">
        <v>12</v>
      </c>
      <c r="G73" s="1">
        <v>594.0</v>
      </c>
      <c r="H73" s="1">
        <v>275.0</v>
      </c>
      <c r="I73" s="1">
        <v>2.0</v>
      </c>
      <c r="J73" s="1">
        <v>0.0</v>
      </c>
    </row>
    <row r="74">
      <c r="A74" s="1">
        <v>73.0</v>
      </c>
      <c r="B74" s="2">
        <v>0.4227588425925926</v>
      </c>
      <c r="C74" s="1" t="s">
        <v>1028</v>
      </c>
      <c r="D74" s="1" t="s">
        <v>11</v>
      </c>
      <c r="E74" s="1">
        <v>2.0</v>
      </c>
      <c r="F74" s="1" t="s">
        <v>12</v>
      </c>
      <c r="G74" s="1">
        <v>594.0</v>
      </c>
      <c r="H74" s="1">
        <v>275.0</v>
      </c>
      <c r="I74" s="1">
        <v>2.0</v>
      </c>
      <c r="J74" s="1">
        <v>0.0</v>
      </c>
    </row>
    <row r="75">
      <c r="A75" s="1">
        <v>74.0</v>
      </c>
      <c r="B75" s="2">
        <v>0.42275885416666664</v>
      </c>
      <c r="C75" s="1" t="s">
        <v>1013</v>
      </c>
      <c r="D75" s="1" t="s">
        <v>11</v>
      </c>
      <c r="E75" s="1">
        <v>2.0</v>
      </c>
      <c r="F75" s="1" t="s">
        <v>12</v>
      </c>
      <c r="G75" s="1">
        <v>594.0</v>
      </c>
      <c r="H75" s="1">
        <v>275.0</v>
      </c>
      <c r="I75" s="1">
        <v>2.0</v>
      </c>
      <c r="J75" s="1">
        <v>0.0</v>
      </c>
    </row>
    <row r="76">
      <c r="A76" s="1">
        <v>75.0</v>
      </c>
      <c r="B76" s="2">
        <v>0.4227588657407408</v>
      </c>
      <c r="C76" s="1" t="s">
        <v>1028</v>
      </c>
      <c r="D76" s="1" t="s">
        <v>11</v>
      </c>
      <c r="E76" s="1">
        <v>2.0</v>
      </c>
      <c r="F76" s="1" t="s">
        <v>12</v>
      </c>
      <c r="G76" s="1">
        <v>594.0</v>
      </c>
      <c r="H76" s="1">
        <v>275.0</v>
      </c>
      <c r="I76" s="1">
        <v>2.0</v>
      </c>
      <c r="J76" s="1">
        <v>0.0</v>
      </c>
    </row>
    <row r="77">
      <c r="A77" s="1">
        <v>76.0</v>
      </c>
      <c r="B77" s="2">
        <v>0.4227588773148148</v>
      </c>
      <c r="C77" s="1" t="s">
        <v>1013</v>
      </c>
      <c r="D77" s="1" t="s">
        <v>11</v>
      </c>
      <c r="E77" s="1">
        <v>2.0</v>
      </c>
      <c r="F77" s="1" t="s">
        <v>12</v>
      </c>
      <c r="G77" s="1">
        <v>594.0</v>
      </c>
      <c r="H77" s="1">
        <v>275.0</v>
      </c>
      <c r="I77" s="1">
        <v>2.0</v>
      </c>
      <c r="J77" s="1">
        <v>0.0</v>
      </c>
    </row>
    <row r="78">
      <c r="A78" s="1">
        <v>77.0</v>
      </c>
      <c r="B78" s="2">
        <v>0.4227588888888889</v>
      </c>
      <c r="C78" s="1" t="s">
        <v>1028</v>
      </c>
      <c r="D78" s="1" t="s">
        <v>11</v>
      </c>
      <c r="E78" s="1">
        <v>2.0</v>
      </c>
      <c r="F78" s="1" t="s">
        <v>12</v>
      </c>
      <c r="G78" s="1">
        <v>594.0</v>
      </c>
      <c r="H78" s="1">
        <v>275.0</v>
      </c>
      <c r="I78" s="1">
        <v>2.0</v>
      </c>
      <c r="J78" s="1">
        <v>0.0</v>
      </c>
    </row>
    <row r="79">
      <c r="A79" s="1">
        <v>78.0</v>
      </c>
      <c r="B79" s="2">
        <v>0.4227589120370371</v>
      </c>
      <c r="C79" s="1" t="s">
        <v>1013</v>
      </c>
      <c r="D79" s="1" t="s">
        <v>11</v>
      </c>
      <c r="E79" s="1">
        <v>3.0</v>
      </c>
      <c r="F79" s="1" t="s">
        <v>12</v>
      </c>
      <c r="G79" s="1">
        <v>594.0</v>
      </c>
      <c r="H79" s="1">
        <v>275.0</v>
      </c>
      <c r="I79" s="1">
        <v>3.0</v>
      </c>
      <c r="J79" s="1">
        <v>0.0</v>
      </c>
    </row>
    <row r="80">
      <c r="A80" s="1">
        <v>79.0</v>
      </c>
      <c r="B80" s="2">
        <v>0.4227589236111111</v>
      </c>
      <c r="C80" s="1" t="s">
        <v>1014</v>
      </c>
      <c r="D80" s="1" t="s">
        <v>11</v>
      </c>
      <c r="E80" s="1">
        <v>3.0</v>
      </c>
      <c r="F80" s="1" t="s">
        <v>12</v>
      </c>
      <c r="G80" s="1">
        <v>594.0</v>
      </c>
      <c r="H80" s="1">
        <v>275.0</v>
      </c>
      <c r="I80" s="1">
        <v>3.0</v>
      </c>
      <c r="J80" s="1">
        <v>1.0</v>
      </c>
    </row>
    <row r="81">
      <c r="A81" s="1">
        <v>80.0</v>
      </c>
      <c r="B81" s="2">
        <v>0.42275894675925924</v>
      </c>
      <c r="C81" s="1" t="s">
        <v>1013</v>
      </c>
      <c r="D81" s="1" t="s">
        <v>11</v>
      </c>
      <c r="E81" s="1">
        <v>3.0</v>
      </c>
      <c r="F81" s="1" t="s">
        <v>12</v>
      </c>
      <c r="G81" s="1">
        <v>594.0</v>
      </c>
      <c r="H81" s="1">
        <v>275.0</v>
      </c>
      <c r="I81" s="1">
        <v>3.0</v>
      </c>
      <c r="J81" s="1">
        <v>0.0</v>
      </c>
    </row>
    <row r="82">
      <c r="A82" s="1">
        <v>81.0</v>
      </c>
      <c r="B82" s="2">
        <v>0.4227589583333334</v>
      </c>
      <c r="C82" s="1" t="s">
        <v>1014</v>
      </c>
      <c r="D82" s="1" t="s">
        <v>11</v>
      </c>
      <c r="E82" s="1">
        <v>3.0</v>
      </c>
      <c r="F82" s="1" t="s">
        <v>12</v>
      </c>
      <c r="G82" s="1">
        <v>594.0</v>
      </c>
      <c r="H82" s="1">
        <v>275.0</v>
      </c>
      <c r="I82" s="1">
        <v>3.0</v>
      </c>
      <c r="J82" s="1">
        <v>0.0</v>
      </c>
    </row>
    <row r="83">
      <c r="A83" s="1">
        <v>82.0</v>
      </c>
      <c r="B83" s="2">
        <v>0.4227589930555556</v>
      </c>
      <c r="C83" s="1" t="s">
        <v>1013</v>
      </c>
      <c r="D83" s="1" t="s">
        <v>11</v>
      </c>
      <c r="E83" s="1">
        <v>2.0</v>
      </c>
      <c r="F83" s="1" t="s">
        <v>12</v>
      </c>
      <c r="G83" s="1">
        <v>594.0</v>
      </c>
      <c r="H83" s="1">
        <v>275.0</v>
      </c>
      <c r="I83" s="1">
        <v>2.0</v>
      </c>
      <c r="J83" s="1">
        <v>0.0</v>
      </c>
    </row>
    <row r="84">
      <c r="A84" s="1">
        <v>83.0</v>
      </c>
      <c r="B84" s="2">
        <v>0.4227589930555556</v>
      </c>
      <c r="C84" s="1" t="s">
        <v>1014</v>
      </c>
      <c r="D84" s="1" t="s">
        <v>11</v>
      </c>
      <c r="E84" s="1">
        <v>3.0</v>
      </c>
      <c r="F84" s="1" t="s">
        <v>12</v>
      </c>
      <c r="G84" s="1">
        <v>594.0</v>
      </c>
      <c r="H84" s="1">
        <v>275.0</v>
      </c>
      <c r="I84" s="1">
        <v>3.0</v>
      </c>
      <c r="J84" s="1">
        <v>0.0</v>
      </c>
    </row>
    <row r="85">
      <c r="A85" s="1">
        <v>84.0</v>
      </c>
      <c r="B85" s="2">
        <v>0.42275902777777774</v>
      </c>
      <c r="C85" s="1" t="s">
        <v>1014</v>
      </c>
      <c r="D85" s="1" t="s">
        <v>11</v>
      </c>
      <c r="E85" s="1">
        <v>2.0</v>
      </c>
      <c r="F85" s="1" t="s">
        <v>12</v>
      </c>
      <c r="G85" s="1">
        <v>594.0</v>
      </c>
      <c r="H85" s="1">
        <v>275.0</v>
      </c>
      <c r="I85" s="1">
        <v>2.0</v>
      </c>
      <c r="J85" s="1">
        <v>0.0</v>
      </c>
    </row>
    <row r="86">
      <c r="A86" s="1">
        <v>85.0</v>
      </c>
      <c r="B86" s="2">
        <v>0.4227590509259259</v>
      </c>
      <c r="C86" s="1" t="s">
        <v>1014</v>
      </c>
      <c r="D86" s="1" t="s">
        <v>11</v>
      </c>
      <c r="E86" s="1">
        <v>2.0</v>
      </c>
      <c r="F86" s="1" t="s">
        <v>12</v>
      </c>
      <c r="G86" s="1">
        <v>594.0</v>
      </c>
      <c r="H86" s="1">
        <v>275.0</v>
      </c>
      <c r="I86" s="1">
        <v>2.0</v>
      </c>
      <c r="J86" s="1">
        <v>0.0</v>
      </c>
    </row>
    <row r="87">
      <c r="A87" s="1">
        <v>86.0</v>
      </c>
      <c r="B87" s="2">
        <v>0.4227590856481482</v>
      </c>
      <c r="C87" s="1" t="s">
        <v>1014</v>
      </c>
      <c r="D87" s="1" t="s">
        <v>11</v>
      </c>
      <c r="E87" s="1">
        <v>1.0</v>
      </c>
      <c r="F87" s="1" t="s">
        <v>12</v>
      </c>
      <c r="G87" s="1">
        <v>594.0</v>
      </c>
      <c r="H87" s="1">
        <v>275.0</v>
      </c>
      <c r="I87" s="1">
        <v>1.0</v>
      </c>
      <c r="J87" s="1">
        <v>0.0</v>
      </c>
    </row>
    <row r="88">
      <c r="A88" s="1">
        <v>87.0</v>
      </c>
      <c r="B88" s="2">
        <v>0.4227590972222222</v>
      </c>
      <c r="C88" s="1" t="s">
        <v>1014</v>
      </c>
      <c r="D88" s="1" t="s">
        <v>11</v>
      </c>
      <c r="E88" s="1">
        <v>3.0</v>
      </c>
      <c r="F88" s="1" t="s">
        <v>12</v>
      </c>
      <c r="G88" s="1">
        <v>594.0</v>
      </c>
      <c r="H88" s="1">
        <v>275.0</v>
      </c>
      <c r="I88" s="1">
        <v>3.0</v>
      </c>
      <c r="J88" s="1">
        <v>0.0</v>
      </c>
    </row>
    <row r="89">
      <c r="A89" s="1">
        <v>88.0</v>
      </c>
      <c r="B89" s="2">
        <v>0.42275912037037033</v>
      </c>
      <c r="C89" s="1" t="s">
        <v>1083</v>
      </c>
      <c r="D89" s="1" t="s">
        <v>11</v>
      </c>
      <c r="E89" s="1">
        <v>3.0</v>
      </c>
      <c r="F89" s="1" t="s">
        <v>12</v>
      </c>
      <c r="G89" s="1">
        <v>594.0</v>
      </c>
      <c r="H89" s="1">
        <v>275.0</v>
      </c>
      <c r="I89" s="1">
        <v>3.0</v>
      </c>
      <c r="J89" s="1">
        <v>0.0</v>
      </c>
    </row>
    <row r="90">
      <c r="A90" s="1">
        <v>89.0</v>
      </c>
      <c r="B90" s="2">
        <v>0.4227591319444445</v>
      </c>
      <c r="C90" s="1" t="s">
        <v>1014</v>
      </c>
      <c r="D90" s="1" t="s">
        <v>11</v>
      </c>
      <c r="E90" s="1">
        <v>3.0</v>
      </c>
      <c r="F90" s="1" t="s">
        <v>12</v>
      </c>
      <c r="G90" s="1">
        <v>594.0</v>
      </c>
      <c r="H90" s="1">
        <v>275.0</v>
      </c>
      <c r="I90" s="1">
        <v>3.0</v>
      </c>
      <c r="J90" s="1">
        <v>0.0</v>
      </c>
    </row>
    <row r="91">
      <c r="A91" s="1">
        <v>90.0</v>
      </c>
      <c r="B91" s="2">
        <v>0.42275915509259265</v>
      </c>
      <c r="C91" s="1" t="s">
        <v>1083</v>
      </c>
      <c r="D91" s="1" t="s">
        <v>11</v>
      </c>
      <c r="E91" s="1">
        <v>3.0</v>
      </c>
      <c r="F91" s="1" t="s">
        <v>12</v>
      </c>
      <c r="G91" s="1">
        <v>594.0</v>
      </c>
      <c r="H91" s="1">
        <v>275.0</v>
      </c>
      <c r="I91" s="1">
        <v>3.0</v>
      </c>
      <c r="J91" s="1">
        <v>0.0</v>
      </c>
    </row>
    <row r="92">
      <c r="A92" s="1">
        <v>91.0</v>
      </c>
      <c r="B92" s="2">
        <v>0.4227591666666667</v>
      </c>
      <c r="C92" s="1" t="s">
        <v>1014</v>
      </c>
      <c r="D92" s="1" t="s">
        <v>11</v>
      </c>
      <c r="E92" s="1">
        <v>3.0</v>
      </c>
      <c r="F92" s="1" t="s">
        <v>12</v>
      </c>
      <c r="G92" s="1">
        <v>594.0</v>
      </c>
      <c r="H92" s="1">
        <v>275.0</v>
      </c>
      <c r="I92" s="1">
        <v>2.0</v>
      </c>
      <c r="J92" s="1">
        <v>0.0</v>
      </c>
    </row>
    <row r="93">
      <c r="A93" s="1">
        <v>92.0</v>
      </c>
      <c r="B93" s="2">
        <v>0.4227591898148148</v>
      </c>
      <c r="C93" s="1" t="s">
        <v>1083</v>
      </c>
      <c r="D93" s="1" t="s">
        <v>11</v>
      </c>
      <c r="E93" s="1">
        <v>2.0</v>
      </c>
      <c r="F93" s="1" t="s">
        <v>12</v>
      </c>
      <c r="G93" s="1">
        <v>594.0</v>
      </c>
      <c r="H93" s="1">
        <v>275.0</v>
      </c>
      <c r="I93" s="1">
        <v>2.0</v>
      </c>
      <c r="J93" s="1">
        <v>0.0</v>
      </c>
    </row>
    <row r="94">
      <c r="A94" s="1">
        <v>93.0</v>
      </c>
      <c r="B94" s="2">
        <v>0.42275920138888884</v>
      </c>
      <c r="C94" s="1" t="s">
        <v>1014</v>
      </c>
      <c r="D94" s="1" t="s">
        <v>11</v>
      </c>
      <c r="E94" s="1">
        <v>2.0</v>
      </c>
      <c r="F94" s="1" t="s">
        <v>12</v>
      </c>
      <c r="G94" s="1">
        <v>594.0</v>
      </c>
      <c r="H94" s="1">
        <v>275.0</v>
      </c>
      <c r="I94" s="1">
        <v>2.0</v>
      </c>
      <c r="J94" s="1">
        <v>0.0</v>
      </c>
    </row>
    <row r="95">
      <c r="A95" s="1">
        <v>94.0</v>
      </c>
      <c r="B95" s="2">
        <v>0.422759212962963</v>
      </c>
      <c r="C95" s="1" t="s">
        <v>1083</v>
      </c>
      <c r="D95" s="1" t="s">
        <v>11</v>
      </c>
      <c r="E95" s="1">
        <v>2.0</v>
      </c>
      <c r="F95" s="1" t="s">
        <v>12</v>
      </c>
      <c r="G95" s="1">
        <v>594.0</v>
      </c>
      <c r="H95" s="1">
        <v>275.0</v>
      </c>
      <c r="I95" s="1">
        <v>2.0</v>
      </c>
      <c r="J95" s="1">
        <v>0.0</v>
      </c>
    </row>
    <row r="96">
      <c r="A96" s="1">
        <v>95.0</v>
      </c>
      <c r="B96" s="2">
        <v>0.42275924768518514</v>
      </c>
      <c r="C96" s="1" t="s">
        <v>1083</v>
      </c>
      <c r="D96" s="1" t="s">
        <v>11</v>
      </c>
      <c r="E96" s="1">
        <v>2.0</v>
      </c>
      <c r="F96" s="1" t="s">
        <v>12</v>
      </c>
      <c r="G96" s="1">
        <v>594.0</v>
      </c>
      <c r="H96" s="1">
        <v>275.0</v>
      </c>
      <c r="I96" s="1">
        <v>2.0</v>
      </c>
      <c r="J96" s="1">
        <v>0.0</v>
      </c>
    </row>
    <row r="97">
      <c r="A97" s="1">
        <v>96.0</v>
      </c>
      <c r="B97" s="2">
        <v>0.4227592708333333</v>
      </c>
      <c r="C97" s="1" t="s">
        <v>1083</v>
      </c>
      <c r="D97" s="1" t="s">
        <v>11</v>
      </c>
      <c r="E97" s="1">
        <v>2.0</v>
      </c>
      <c r="F97" s="1" t="s">
        <v>12</v>
      </c>
      <c r="G97" s="1">
        <v>594.0</v>
      </c>
      <c r="H97" s="1">
        <v>275.0</v>
      </c>
      <c r="I97" s="1">
        <v>2.0</v>
      </c>
      <c r="J97" s="1">
        <v>0.0</v>
      </c>
    </row>
    <row r="98">
      <c r="A98" s="1">
        <v>97.0</v>
      </c>
      <c r="B98" s="2">
        <v>0.4227592939814815</v>
      </c>
      <c r="C98" s="1" t="s">
        <v>1083</v>
      </c>
      <c r="D98" s="1" t="s">
        <v>11</v>
      </c>
      <c r="E98" s="1">
        <v>3.0</v>
      </c>
      <c r="F98" s="1" t="s">
        <v>12</v>
      </c>
      <c r="G98" s="1">
        <v>594.0</v>
      </c>
      <c r="H98" s="1">
        <v>275.0</v>
      </c>
      <c r="I98" s="1">
        <v>3.0</v>
      </c>
      <c r="J98" s="1">
        <v>0.0</v>
      </c>
    </row>
    <row r="99">
      <c r="A99" s="1">
        <v>98.0</v>
      </c>
      <c r="B99" s="2">
        <v>0.4227593055555556</v>
      </c>
      <c r="C99" s="1" t="s">
        <v>1015</v>
      </c>
      <c r="D99" s="1" t="s">
        <v>11</v>
      </c>
      <c r="E99" s="1">
        <v>3.0</v>
      </c>
      <c r="F99" s="1" t="s">
        <v>12</v>
      </c>
      <c r="G99" s="1">
        <v>594.0</v>
      </c>
      <c r="H99" s="1">
        <v>275.0</v>
      </c>
      <c r="I99" s="1">
        <v>3.0</v>
      </c>
      <c r="J99" s="1">
        <v>1.0</v>
      </c>
    </row>
    <row r="100">
      <c r="A100" s="1">
        <v>99.0</v>
      </c>
      <c r="B100" s="2">
        <v>0.42275932870370375</v>
      </c>
      <c r="C100" s="1" t="s">
        <v>1083</v>
      </c>
      <c r="D100" s="1" t="s">
        <v>11</v>
      </c>
      <c r="E100" s="1">
        <v>2.0</v>
      </c>
      <c r="F100" s="1" t="s">
        <v>12</v>
      </c>
      <c r="G100" s="1">
        <v>594.0</v>
      </c>
      <c r="H100" s="1">
        <v>275.0</v>
      </c>
      <c r="I100" s="1">
        <v>2.0</v>
      </c>
      <c r="J100" s="1">
        <v>0.0</v>
      </c>
    </row>
    <row r="101">
      <c r="A101" s="1">
        <v>100.0</v>
      </c>
      <c r="B101" s="2">
        <v>0.4227593402777778</v>
      </c>
      <c r="C101" s="1" t="s">
        <v>1015</v>
      </c>
      <c r="D101" s="1" t="s">
        <v>11</v>
      </c>
      <c r="E101" s="1">
        <v>3.0</v>
      </c>
      <c r="F101" s="1" t="s">
        <v>12</v>
      </c>
      <c r="G101" s="1">
        <v>594.0</v>
      </c>
      <c r="H101" s="1">
        <v>275.0</v>
      </c>
      <c r="I101" s="1">
        <v>3.0</v>
      </c>
      <c r="J101" s="1">
        <v>0.0</v>
      </c>
    </row>
    <row r="102">
      <c r="A102" s="1">
        <v>101.0</v>
      </c>
      <c r="B102" s="2">
        <v>0.4227593518518519</v>
      </c>
      <c r="C102" s="1" t="s">
        <v>1083</v>
      </c>
      <c r="D102" s="1" t="s">
        <v>11</v>
      </c>
      <c r="E102" s="1">
        <v>3.0</v>
      </c>
      <c r="F102" s="1" t="s">
        <v>12</v>
      </c>
      <c r="G102" s="1">
        <v>594.0</v>
      </c>
      <c r="H102" s="1">
        <v>275.0</v>
      </c>
      <c r="I102" s="1">
        <v>3.0</v>
      </c>
      <c r="J102" s="1">
        <v>0.0</v>
      </c>
    </row>
    <row r="103">
      <c r="A103" s="1">
        <v>102.0</v>
      </c>
      <c r="B103" s="2">
        <v>0.42275937500000005</v>
      </c>
      <c r="C103" s="1" t="s">
        <v>1015</v>
      </c>
      <c r="D103" s="1" t="s">
        <v>11</v>
      </c>
      <c r="E103" s="1">
        <v>2.0</v>
      </c>
      <c r="F103" s="1" t="s">
        <v>12</v>
      </c>
      <c r="G103" s="1">
        <v>594.0</v>
      </c>
      <c r="H103" s="1">
        <v>275.0</v>
      </c>
      <c r="I103" s="1">
        <v>2.0</v>
      </c>
      <c r="J103" s="1">
        <v>0.0</v>
      </c>
    </row>
    <row r="104">
      <c r="A104" s="1">
        <v>103.0</v>
      </c>
      <c r="B104" s="2">
        <v>0.4227593865740741</v>
      </c>
      <c r="C104" s="1" t="s">
        <v>1083</v>
      </c>
      <c r="D104" s="1" t="s">
        <v>11</v>
      </c>
      <c r="E104" s="1">
        <v>2.0</v>
      </c>
      <c r="F104" s="1" t="s">
        <v>12</v>
      </c>
      <c r="G104" s="1">
        <v>594.0</v>
      </c>
      <c r="H104" s="1">
        <v>275.0</v>
      </c>
      <c r="I104" s="1">
        <v>2.0</v>
      </c>
      <c r="J104" s="1">
        <v>0.0</v>
      </c>
    </row>
    <row r="105">
      <c r="A105" s="1">
        <v>104.0</v>
      </c>
      <c r="B105" s="2">
        <v>0.4227593981481481</v>
      </c>
      <c r="C105" s="1" t="s">
        <v>1015</v>
      </c>
      <c r="D105" s="1" t="s">
        <v>11</v>
      </c>
      <c r="E105" s="1">
        <v>2.0</v>
      </c>
      <c r="F105" s="1" t="s">
        <v>12</v>
      </c>
      <c r="G105" s="1">
        <v>594.0</v>
      </c>
      <c r="H105" s="1">
        <v>275.0</v>
      </c>
      <c r="I105" s="1">
        <v>2.0</v>
      </c>
      <c r="J105" s="1">
        <v>0.0</v>
      </c>
    </row>
    <row r="106">
      <c r="A106" s="1">
        <v>105.0</v>
      </c>
      <c r="B106" s="2">
        <v>0.4227594212962963</v>
      </c>
      <c r="C106" s="1" t="s">
        <v>1015</v>
      </c>
      <c r="D106" s="1" t="s">
        <v>11</v>
      </c>
      <c r="E106" s="1">
        <v>3.0</v>
      </c>
      <c r="F106" s="1" t="s">
        <v>12</v>
      </c>
      <c r="G106" s="1">
        <v>594.0</v>
      </c>
      <c r="H106" s="1">
        <v>275.0</v>
      </c>
      <c r="I106" s="1">
        <v>3.0</v>
      </c>
      <c r="J106" s="1">
        <v>0.0</v>
      </c>
    </row>
    <row r="107">
      <c r="A107" s="1">
        <v>106.0</v>
      </c>
      <c r="B107" s="2">
        <v>0.42275945601851855</v>
      </c>
      <c r="C107" s="1" t="s">
        <v>1015</v>
      </c>
      <c r="D107" s="1" t="s">
        <v>11</v>
      </c>
      <c r="E107" s="1">
        <v>2.0</v>
      </c>
      <c r="F107" s="1" t="s">
        <v>12</v>
      </c>
      <c r="G107" s="1">
        <v>594.0</v>
      </c>
      <c r="H107" s="1">
        <v>275.0</v>
      </c>
      <c r="I107" s="1">
        <v>2.0</v>
      </c>
      <c r="J107" s="1">
        <v>0.0</v>
      </c>
    </row>
    <row r="108">
      <c r="A108" s="1">
        <v>107.0</v>
      </c>
      <c r="B108" s="2">
        <v>0.4227594791666667</v>
      </c>
      <c r="C108" s="1" t="s">
        <v>1015</v>
      </c>
      <c r="D108" s="1" t="s">
        <v>11</v>
      </c>
      <c r="E108" s="1">
        <v>4.0</v>
      </c>
      <c r="F108" s="1" t="s">
        <v>12</v>
      </c>
      <c r="G108" s="1">
        <v>594.0</v>
      </c>
      <c r="H108" s="1">
        <v>275.0</v>
      </c>
      <c r="I108" s="1">
        <v>4.0</v>
      </c>
      <c r="J108" s="1">
        <v>0.0</v>
      </c>
    </row>
    <row r="109">
      <c r="A109" s="1">
        <v>108.0</v>
      </c>
      <c r="B109" s="2">
        <v>0.42275950231481485</v>
      </c>
      <c r="C109" s="1" t="s">
        <v>1018</v>
      </c>
      <c r="D109" s="1" t="s">
        <v>11</v>
      </c>
      <c r="E109" s="1">
        <v>3.0</v>
      </c>
      <c r="F109" s="1" t="s">
        <v>12</v>
      </c>
      <c r="G109" s="1">
        <v>594.0</v>
      </c>
      <c r="H109" s="1">
        <v>275.0</v>
      </c>
      <c r="I109" s="1">
        <v>3.0</v>
      </c>
      <c r="J109" s="1">
        <v>1.0</v>
      </c>
    </row>
    <row r="110">
      <c r="A110" s="1">
        <v>109.0</v>
      </c>
      <c r="B110" s="2">
        <v>0.42275952546296297</v>
      </c>
      <c r="C110" s="1" t="s">
        <v>1015</v>
      </c>
      <c r="D110" s="1" t="s">
        <v>11</v>
      </c>
      <c r="E110" s="1">
        <v>2.0</v>
      </c>
      <c r="F110" s="1" t="s">
        <v>12</v>
      </c>
      <c r="G110" s="1">
        <v>594.0</v>
      </c>
      <c r="H110" s="1">
        <v>275.0</v>
      </c>
      <c r="I110" s="1">
        <v>2.0</v>
      </c>
      <c r="J110" s="1">
        <v>0.0</v>
      </c>
    </row>
    <row r="111">
      <c r="A111" s="1">
        <v>110.0</v>
      </c>
      <c r="B111" s="2">
        <v>0.422759537037037</v>
      </c>
      <c r="C111" s="1" t="s">
        <v>1018</v>
      </c>
      <c r="D111" s="1" t="s">
        <v>11</v>
      </c>
      <c r="E111" s="1">
        <v>2.0</v>
      </c>
      <c r="F111" s="1" t="s">
        <v>12</v>
      </c>
      <c r="G111" s="1">
        <v>594.0</v>
      </c>
      <c r="H111" s="1">
        <v>275.0</v>
      </c>
      <c r="I111" s="1">
        <v>2.0</v>
      </c>
      <c r="J111" s="1">
        <v>0.0</v>
      </c>
    </row>
    <row r="112">
      <c r="A112" s="1">
        <v>111.0</v>
      </c>
      <c r="B112" s="2">
        <v>0.42275954861111115</v>
      </c>
      <c r="C112" s="1" t="s">
        <v>1015</v>
      </c>
      <c r="D112" s="1" t="s">
        <v>11</v>
      </c>
      <c r="E112" s="1">
        <v>3.0</v>
      </c>
      <c r="F112" s="1" t="s">
        <v>12</v>
      </c>
      <c r="G112" s="1">
        <v>594.0</v>
      </c>
      <c r="H112" s="1">
        <v>275.0</v>
      </c>
      <c r="I112" s="1">
        <v>3.0</v>
      </c>
      <c r="J112" s="1">
        <v>0.0</v>
      </c>
    </row>
    <row r="113">
      <c r="A113" s="1">
        <v>112.0</v>
      </c>
      <c r="B113" s="2">
        <v>0.4227595601851852</v>
      </c>
      <c r="C113" s="1" t="s">
        <v>1018</v>
      </c>
      <c r="D113" s="1" t="s">
        <v>11</v>
      </c>
      <c r="E113" s="1">
        <v>2.0</v>
      </c>
      <c r="F113" s="1" t="s">
        <v>12</v>
      </c>
      <c r="G113" s="1">
        <v>594.0</v>
      </c>
      <c r="H113" s="1">
        <v>275.0</v>
      </c>
      <c r="I113" s="1">
        <v>2.0</v>
      </c>
      <c r="J113" s="1">
        <v>0.0</v>
      </c>
    </row>
    <row r="114">
      <c r="A114" s="1">
        <v>113.0</v>
      </c>
      <c r="B114" s="2">
        <v>0.42275958333333336</v>
      </c>
      <c r="C114" s="1" t="s">
        <v>1015</v>
      </c>
      <c r="D114" s="1" t="s">
        <v>11</v>
      </c>
      <c r="E114" s="1">
        <v>2.0</v>
      </c>
      <c r="F114" s="1" t="s">
        <v>12</v>
      </c>
      <c r="G114" s="1">
        <v>594.0</v>
      </c>
      <c r="H114" s="1">
        <v>275.0</v>
      </c>
      <c r="I114" s="1">
        <v>2.0</v>
      </c>
      <c r="J114" s="1">
        <v>0.0</v>
      </c>
    </row>
    <row r="115">
      <c r="A115" s="1">
        <v>114.0</v>
      </c>
      <c r="B115" s="2">
        <v>0.4227595949074074</v>
      </c>
      <c r="C115" s="1" t="s">
        <v>1018</v>
      </c>
      <c r="D115" s="1" t="s">
        <v>11</v>
      </c>
      <c r="E115" s="1">
        <v>2.0</v>
      </c>
      <c r="F115" s="1" t="s">
        <v>12</v>
      </c>
      <c r="G115" s="1">
        <v>594.0</v>
      </c>
      <c r="H115" s="1">
        <v>275.0</v>
      </c>
      <c r="I115" s="1">
        <v>2.0</v>
      </c>
      <c r="J115" s="1">
        <v>0.0</v>
      </c>
    </row>
    <row r="116">
      <c r="A116" s="1">
        <v>115.0</v>
      </c>
      <c r="B116" s="2">
        <v>0.4227596180555555</v>
      </c>
      <c r="C116" s="1" t="s">
        <v>1018</v>
      </c>
      <c r="D116" s="1" t="s">
        <v>11</v>
      </c>
      <c r="E116" s="1">
        <v>2.0</v>
      </c>
      <c r="F116" s="1" t="s">
        <v>12</v>
      </c>
      <c r="G116" s="1">
        <v>594.0</v>
      </c>
      <c r="H116" s="1">
        <v>275.0</v>
      </c>
      <c r="I116" s="1">
        <v>2.0</v>
      </c>
      <c r="J116" s="1">
        <v>0.0</v>
      </c>
    </row>
    <row r="117">
      <c r="A117" s="1">
        <v>116.0</v>
      </c>
      <c r="B117" s="2">
        <v>0.4227596412037037</v>
      </c>
      <c r="C117" s="1" t="s">
        <v>1018</v>
      </c>
      <c r="D117" s="1" t="s">
        <v>11</v>
      </c>
      <c r="E117" s="1">
        <v>2.0</v>
      </c>
      <c r="F117" s="1" t="s">
        <v>12</v>
      </c>
      <c r="G117" s="1">
        <v>594.0</v>
      </c>
      <c r="H117" s="1">
        <v>275.0</v>
      </c>
      <c r="I117" s="1">
        <v>2.0</v>
      </c>
      <c r="J117" s="1">
        <v>0.0</v>
      </c>
    </row>
    <row r="118">
      <c r="A118" s="1">
        <v>117.0</v>
      </c>
      <c r="B118" s="2">
        <v>0.4227596643518518</v>
      </c>
      <c r="C118" s="1" t="s">
        <v>1018</v>
      </c>
      <c r="D118" s="1" t="s">
        <v>11</v>
      </c>
      <c r="E118" s="1">
        <v>3.0</v>
      </c>
      <c r="F118" s="1" t="s">
        <v>12</v>
      </c>
      <c r="G118" s="1">
        <v>594.0</v>
      </c>
      <c r="H118" s="1">
        <v>275.0</v>
      </c>
      <c r="I118" s="1">
        <v>3.0</v>
      </c>
      <c r="J118" s="1">
        <v>0.0</v>
      </c>
    </row>
    <row r="119">
      <c r="A119" s="1">
        <v>118.0</v>
      </c>
      <c r="B119" s="2">
        <v>0.42275969907407407</v>
      </c>
      <c r="C119" s="1" t="s">
        <v>1018</v>
      </c>
      <c r="D119" s="1" t="s">
        <v>11</v>
      </c>
      <c r="E119" s="1">
        <v>2.0</v>
      </c>
      <c r="F119" s="1" t="s">
        <v>12</v>
      </c>
      <c r="G119" s="1">
        <v>594.0</v>
      </c>
      <c r="H119" s="1">
        <v>275.0</v>
      </c>
      <c r="I119" s="1">
        <v>2.0</v>
      </c>
      <c r="J119" s="1">
        <v>0.0</v>
      </c>
    </row>
    <row r="120">
      <c r="A120" s="1">
        <v>119.0</v>
      </c>
      <c r="B120" s="2">
        <v>0.42275972222222225</v>
      </c>
      <c r="C120" s="1" t="s">
        <v>1018</v>
      </c>
      <c r="D120" s="1" t="s">
        <v>11</v>
      </c>
      <c r="E120" s="1">
        <v>2.0</v>
      </c>
      <c r="F120" s="1" t="s">
        <v>12</v>
      </c>
      <c r="G120" s="1">
        <v>594.0</v>
      </c>
      <c r="H120" s="1">
        <v>275.0</v>
      </c>
      <c r="I120" s="1">
        <v>2.0</v>
      </c>
      <c r="J120" s="1">
        <v>0.0</v>
      </c>
    </row>
    <row r="121">
      <c r="A121" s="1">
        <v>120.0</v>
      </c>
      <c r="B121" s="2">
        <v>0.42275975694444445</v>
      </c>
      <c r="C121" s="1" t="s">
        <v>1018</v>
      </c>
      <c r="D121" s="1" t="s">
        <v>11</v>
      </c>
      <c r="E121" s="1">
        <v>2.0</v>
      </c>
      <c r="F121" s="1" t="s">
        <v>12</v>
      </c>
      <c r="G121" s="1">
        <v>594.0</v>
      </c>
      <c r="H121" s="1">
        <v>275.0</v>
      </c>
      <c r="I121" s="1">
        <v>2.0</v>
      </c>
      <c r="J121" s="1">
        <v>0.0</v>
      </c>
    </row>
    <row r="122">
      <c r="A122" s="1">
        <v>121.0</v>
      </c>
      <c r="B122" s="2">
        <v>0.4227597800925926</v>
      </c>
      <c r="C122" s="1" t="s">
        <v>1017</v>
      </c>
      <c r="D122" s="1" t="s">
        <v>11</v>
      </c>
      <c r="E122" s="1">
        <v>4.0</v>
      </c>
      <c r="F122" s="1" t="s">
        <v>12</v>
      </c>
      <c r="G122" s="1">
        <v>594.0</v>
      </c>
      <c r="H122" s="1">
        <v>275.0</v>
      </c>
      <c r="I122" s="1">
        <v>4.0</v>
      </c>
      <c r="J122" s="1">
        <v>1.0</v>
      </c>
    </row>
    <row r="123">
      <c r="A123" s="1">
        <v>122.0</v>
      </c>
      <c r="B123" s="2">
        <v>0.42275982638888887</v>
      </c>
      <c r="C123" s="1" t="s">
        <v>1017</v>
      </c>
      <c r="D123" s="1" t="s">
        <v>11</v>
      </c>
      <c r="E123" s="1">
        <v>2.0</v>
      </c>
      <c r="F123" s="1" t="s">
        <v>12</v>
      </c>
      <c r="G123" s="1">
        <v>594.0</v>
      </c>
      <c r="H123" s="1">
        <v>275.0</v>
      </c>
      <c r="I123" s="1">
        <v>2.0</v>
      </c>
      <c r="J123" s="1">
        <v>0.0</v>
      </c>
    </row>
    <row r="124">
      <c r="A124" s="1">
        <v>123.0</v>
      </c>
      <c r="B124" s="2">
        <v>0.4227598611111111</v>
      </c>
      <c r="C124" s="1" t="s">
        <v>1017</v>
      </c>
      <c r="D124" s="1" t="s">
        <v>11</v>
      </c>
      <c r="E124" s="1">
        <v>2.0</v>
      </c>
      <c r="F124" s="1" t="s">
        <v>12</v>
      </c>
      <c r="G124" s="1">
        <v>594.0</v>
      </c>
      <c r="H124" s="1">
        <v>275.0</v>
      </c>
      <c r="I124" s="1">
        <v>2.0</v>
      </c>
      <c r="J124" s="1">
        <v>0.0</v>
      </c>
    </row>
    <row r="125">
      <c r="A125" s="1">
        <v>124.0</v>
      </c>
      <c r="B125" s="2">
        <v>0.42275988425925926</v>
      </c>
      <c r="C125" s="1" t="s">
        <v>1017</v>
      </c>
      <c r="D125" s="1" t="s">
        <v>11</v>
      </c>
      <c r="E125" s="1">
        <v>2.0</v>
      </c>
      <c r="F125" s="1" t="s">
        <v>12</v>
      </c>
      <c r="G125" s="1">
        <v>594.0</v>
      </c>
      <c r="H125" s="1">
        <v>275.0</v>
      </c>
      <c r="I125" s="1">
        <v>2.0</v>
      </c>
      <c r="J125" s="1">
        <v>0.0</v>
      </c>
    </row>
    <row r="126">
      <c r="A126" s="1">
        <v>125.0</v>
      </c>
      <c r="B126" s="2">
        <v>0.4227599074074074</v>
      </c>
      <c r="C126" s="1" t="s">
        <v>1017</v>
      </c>
      <c r="D126" s="1" t="s">
        <v>11</v>
      </c>
      <c r="E126" s="1">
        <v>2.0</v>
      </c>
      <c r="F126" s="1" t="s">
        <v>12</v>
      </c>
      <c r="G126" s="1">
        <v>594.0</v>
      </c>
      <c r="H126" s="1">
        <v>275.0</v>
      </c>
      <c r="I126" s="1">
        <v>2.0</v>
      </c>
      <c r="J126" s="1">
        <v>0.0</v>
      </c>
    </row>
    <row r="127">
      <c r="A127" s="1">
        <v>126.0</v>
      </c>
      <c r="B127" s="2">
        <v>0.42275993055555555</v>
      </c>
      <c r="C127" s="1" t="s">
        <v>1017</v>
      </c>
      <c r="D127" s="1" t="s">
        <v>11</v>
      </c>
      <c r="E127" s="1">
        <v>2.0</v>
      </c>
      <c r="F127" s="1" t="s">
        <v>12</v>
      </c>
      <c r="G127" s="1">
        <v>594.0</v>
      </c>
      <c r="H127" s="1">
        <v>275.0</v>
      </c>
      <c r="I127" s="1">
        <v>2.0</v>
      </c>
      <c r="J127" s="1">
        <v>0.0</v>
      </c>
    </row>
    <row r="128">
      <c r="A128" s="1">
        <v>127.0</v>
      </c>
      <c r="B128" s="2">
        <v>0.4227599652777778</v>
      </c>
      <c r="C128" s="1" t="s">
        <v>1017</v>
      </c>
      <c r="D128" s="1" t="s">
        <v>11</v>
      </c>
      <c r="E128" s="1">
        <v>2.0</v>
      </c>
      <c r="F128" s="1" t="s">
        <v>12</v>
      </c>
      <c r="G128" s="1">
        <v>594.0</v>
      </c>
      <c r="H128" s="1">
        <v>275.0</v>
      </c>
      <c r="I128" s="1">
        <v>2.0</v>
      </c>
      <c r="J128" s="1">
        <v>0.0</v>
      </c>
    </row>
    <row r="129">
      <c r="A129" s="1">
        <v>128.0</v>
      </c>
      <c r="B129" s="2">
        <v>0.422759988425926</v>
      </c>
      <c r="C129" s="1" t="s">
        <v>1017</v>
      </c>
      <c r="D129" s="1" t="s">
        <v>11</v>
      </c>
      <c r="E129" s="1">
        <v>3.0</v>
      </c>
      <c r="F129" s="1" t="s">
        <v>12</v>
      </c>
      <c r="G129" s="1">
        <v>594.0</v>
      </c>
      <c r="H129" s="1">
        <v>275.0</v>
      </c>
      <c r="I129" s="1">
        <v>3.0</v>
      </c>
      <c r="J129" s="1">
        <v>0.0</v>
      </c>
    </row>
    <row r="130">
      <c r="A130" s="1">
        <v>129.0</v>
      </c>
      <c r="B130" s="2">
        <v>0.422759988425926</v>
      </c>
      <c r="C130" s="1" t="s">
        <v>1016</v>
      </c>
      <c r="D130" s="1" t="s">
        <v>11</v>
      </c>
      <c r="E130" s="1">
        <v>3.0</v>
      </c>
      <c r="F130" s="1" t="s">
        <v>12</v>
      </c>
      <c r="G130" s="1">
        <v>594.0</v>
      </c>
      <c r="H130" s="1">
        <v>275.0</v>
      </c>
      <c r="I130" s="1">
        <v>3.0</v>
      </c>
      <c r="J130" s="1">
        <v>0.0</v>
      </c>
    </row>
    <row r="131">
      <c r="A131" s="1">
        <v>130.0</v>
      </c>
      <c r="B131" s="2">
        <v>0.42276002314814815</v>
      </c>
      <c r="C131" s="1" t="s">
        <v>1017</v>
      </c>
      <c r="D131" s="1" t="s">
        <v>11</v>
      </c>
      <c r="E131" s="1">
        <v>2.0</v>
      </c>
      <c r="F131" s="1" t="s">
        <v>12</v>
      </c>
      <c r="G131" s="1">
        <v>594.0</v>
      </c>
      <c r="H131" s="1">
        <v>275.0</v>
      </c>
      <c r="I131" s="1">
        <v>2.0</v>
      </c>
      <c r="J131" s="1">
        <v>0.0</v>
      </c>
    </row>
    <row r="132">
      <c r="A132" s="1">
        <v>131.0</v>
      </c>
      <c r="B132" s="2">
        <v>0.4227600347222222</v>
      </c>
      <c r="C132" s="1" t="s">
        <v>1016</v>
      </c>
      <c r="D132" s="1" t="s">
        <v>11</v>
      </c>
      <c r="E132" s="1">
        <v>2.0</v>
      </c>
      <c r="F132" s="1" t="s">
        <v>12</v>
      </c>
      <c r="G132" s="1">
        <v>594.0</v>
      </c>
      <c r="H132" s="1">
        <v>275.0</v>
      </c>
      <c r="I132" s="1">
        <v>2.0</v>
      </c>
      <c r="J132" s="1">
        <v>0.0</v>
      </c>
    </row>
    <row r="133">
      <c r="A133" s="1">
        <v>132.0</v>
      </c>
      <c r="B133" s="2">
        <v>0.4227600462962963</v>
      </c>
      <c r="C133" s="1" t="s">
        <v>1017</v>
      </c>
      <c r="D133" s="1" t="s">
        <v>11</v>
      </c>
      <c r="E133" s="1">
        <v>2.0</v>
      </c>
      <c r="F133" s="1" t="s">
        <v>12</v>
      </c>
      <c r="G133" s="1">
        <v>594.0</v>
      </c>
      <c r="H133" s="1">
        <v>275.0</v>
      </c>
      <c r="I133" s="1">
        <v>2.0</v>
      </c>
      <c r="J133" s="1">
        <v>0.0</v>
      </c>
    </row>
    <row r="134">
      <c r="A134" s="1">
        <v>133.0</v>
      </c>
      <c r="B134" s="2">
        <v>0.42276005787037035</v>
      </c>
      <c r="C134" s="1" t="s">
        <v>1016</v>
      </c>
      <c r="D134" s="1" t="s">
        <v>11</v>
      </c>
      <c r="E134" s="1">
        <v>2.0</v>
      </c>
      <c r="F134" s="1" t="s">
        <v>12</v>
      </c>
      <c r="G134" s="1">
        <v>594.0</v>
      </c>
      <c r="H134" s="1">
        <v>275.0</v>
      </c>
      <c r="I134" s="1">
        <v>2.0</v>
      </c>
      <c r="J134" s="1">
        <v>0.0</v>
      </c>
    </row>
    <row r="135">
      <c r="A135" s="1">
        <v>134.0</v>
      </c>
      <c r="B135" s="2">
        <v>0.4227600810185185</v>
      </c>
      <c r="C135" s="1" t="s">
        <v>1016</v>
      </c>
      <c r="D135" s="1" t="s">
        <v>11</v>
      </c>
      <c r="E135" s="1">
        <v>3.0</v>
      </c>
      <c r="F135" s="1" t="s">
        <v>12</v>
      </c>
      <c r="G135" s="1">
        <v>594.0</v>
      </c>
      <c r="H135" s="1">
        <v>275.0</v>
      </c>
      <c r="I135" s="1">
        <v>3.0</v>
      </c>
      <c r="J135" s="1">
        <v>0.0</v>
      </c>
    </row>
    <row r="136">
      <c r="A136" s="1">
        <v>135.0</v>
      </c>
      <c r="B136" s="2">
        <v>0.42276011574074074</v>
      </c>
      <c r="C136" s="1" t="s">
        <v>1016</v>
      </c>
      <c r="D136" s="1" t="s">
        <v>11</v>
      </c>
      <c r="E136" s="1">
        <v>2.0</v>
      </c>
      <c r="F136" s="1" t="s">
        <v>12</v>
      </c>
      <c r="G136" s="1">
        <v>594.0</v>
      </c>
      <c r="H136" s="1">
        <v>275.0</v>
      </c>
      <c r="I136" s="1">
        <v>2.0</v>
      </c>
      <c r="J136" s="1">
        <v>0.0</v>
      </c>
    </row>
    <row r="137">
      <c r="A137" s="1">
        <v>136.0</v>
      </c>
      <c r="B137" s="2">
        <v>0.4227601388888889</v>
      </c>
      <c r="C137" s="1" t="s">
        <v>1016</v>
      </c>
      <c r="D137" s="1" t="s">
        <v>11</v>
      </c>
      <c r="E137" s="1">
        <v>2.0</v>
      </c>
      <c r="F137" s="1" t="s">
        <v>12</v>
      </c>
      <c r="G137" s="1">
        <v>594.0</v>
      </c>
      <c r="H137" s="1">
        <v>275.0</v>
      </c>
      <c r="I137" s="1">
        <v>2.0</v>
      </c>
      <c r="J137" s="1">
        <v>0.0</v>
      </c>
    </row>
    <row r="138">
      <c r="A138" s="1">
        <v>137.0</v>
      </c>
      <c r="B138" s="2">
        <v>0.4227601620370371</v>
      </c>
      <c r="C138" s="1" t="s">
        <v>1016</v>
      </c>
      <c r="D138" s="1" t="s">
        <v>11</v>
      </c>
      <c r="E138" s="1">
        <v>2.0</v>
      </c>
      <c r="F138" s="1" t="s">
        <v>12</v>
      </c>
      <c r="G138" s="1">
        <v>594.0</v>
      </c>
      <c r="H138" s="1">
        <v>275.0</v>
      </c>
      <c r="I138" s="1">
        <v>2.0</v>
      </c>
      <c r="J138" s="1">
        <v>0.0</v>
      </c>
    </row>
    <row r="139">
      <c r="A139" s="1">
        <v>138.0</v>
      </c>
      <c r="B139" s="2">
        <v>0.4227601736111111</v>
      </c>
      <c r="C139" s="1" t="s">
        <v>1019</v>
      </c>
      <c r="D139" s="1" t="s">
        <v>11</v>
      </c>
      <c r="E139" s="1">
        <v>3.0</v>
      </c>
      <c r="F139" s="1" t="s">
        <v>12</v>
      </c>
      <c r="G139" s="1">
        <v>594.0</v>
      </c>
      <c r="H139" s="1">
        <v>275.0</v>
      </c>
      <c r="I139" s="1">
        <v>3.0</v>
      </c>
      <c r="J139" s="1">
        <v>1.0</v>
      </c>
    </row>
    <row r="140">
      <c r="A140" s="1">
        <v>139.0</v>
      </c>
      <c r="B140" s="2">
        <v>0.42276019675925924</v>
      </c>
      <c r="C140" s="1" t="s">
        <v>1016</v>
      </c>
      <c r="D140" s="1" t="s">
        <v>11</v>
      </c>
      <c r="E140" s="1">
        <v>2.0</v>
      </c>
      <c r="F140" s="1" t="s">
        <v>12</v>
      </c>
      <c r="G140" s="1">
        <v>594.0</v>
      </c>
      <c r="H140" s="1">
        <v>275.0</v>
      </c>
      <c r="I140" s="1">
        <v>2.0</v>
      </c>
      <c r="J140" s="1">
        <v>0.0</v>
      </c>
    </row>
    <row r="141">
      <c r="A141" s="1">
        <v>140.0</v>
      </c>
      <c r="B141" s="2">
        <v>0.4227602199074074</v>
      </c>
      <c r="C141" s="1" t="s">
        <v>1019</v>
      </c>
      <c r="D141" s="1" t="s">
        <v>11</v>
      </c>
      <c r="E141" s="1">
        <v>2.0</v>
      </c>
      <c r="F141" s="1" t="s">
        <v>12</v>
      </c>
      <c r="G141" s="1">
        <v>594.0</v>
      </c>
      <c r="H141" s="1">
        <v>275.0</v>
      </c>
      <c r="I141" s="1">
        <v>2.0</v>
      </c>
      <c r="J141" s="1">
        <v>0.0</v>
      </c>
    </row>
    <row r="142">
      <c r="A142" s="1">
        <v>141.0</v>
      </c>
      <c r="B142" s="2">
        <v>0.4227602199074074</v>
      </c>
      <c r="C142" s="1" t="s">
        <v>1016</v>
      </c>
      <c r="D142" s="1" t="s">
        <v>11</v>
      </c>
      <c r="E142" s="1">
        <v>3.0</v>
      </c>
      <c r="F142" s="1" t="s">
        <v>12</v>
      </c>
      <c r="G142" s="1">
        <v>594.0</v>
      </c>
      <c r="H142" s="1">
        <v>275.0</v>
      </c>
      <c r="I142" s="1">
        <v>3.0</v>
      </c>
      <c r="J142" s="1">
        <v>0.0</v>
      </c>
    </row>
    <row r="143">
      <c r="A143" s="1">
        <v>142.0</v>
      </c>
      <c r="B143" s="2">
        <v>0.42276024305555554</v>
      </c>
      <c r="C143" s="1" t="s">
        <v>1019</v>
      </c>
      <c r="D143" s="1" t="s">
        <v>11</v>
      </c>
      <c r="E143" s="1">
        <v>2.0</v>
      </c>
      <c r="F143" s="1" t="s">
        <v>12</v>
      </c>
      <c r="G143" s="1">
        <v>594.0</v>
      </c>
      <c r="H143" s="1">
        <v>275.0</v>
      </c>
      <c r="I143" s="1">
        <v>2.0</v>
      </c>
      <c r="J143" s="1">
        <v>0.0</v>
      </c>
    </row>
    <row r="144">
      <c r="A144" s="1">
        <v>143.0</v>
      </c>
      <c r="B144" s="2">
        <v>0.4227602546296296</v>
      </c>
      <c r="C144" s="1" t="s">
        <v>1016</v>
      </c>
      <c r="D144" s="1" t="s">
        <v>11</v>
      </c>
      <c r="E144" s="1">
        <v>2.0</v>
      </c>
      <c r="F144" s="1" t="s">
        <v>12</v>
      </c>
      <c r="G144" s="1">
        <v>594.0</v>
      </c>
      <c r="H144" s="1">
        <v>275.0</v>
      </c>
      <c r="I144" s="1">
        <v>2.0</v>
      </c>
      <c r="J144" s="1">
        <v>0.0</v>
      </c>
    </row>
    <row r="145">
      <c r="A145" s="1">
        <v>144.0</v>
      </c>
      <c r="B145" s="2">
        <v>0.4227602662037037</v>
      </c>
      <c r="C145" s="1" t="s">
        <v>1019</v>
      </c>
      <c r="D145" s="1" t="s">
        <v>11</v>
      </c>
      <c r="E145" s="1">
        <v>2.0</v>
      </c>
      <c r="F145" s="1" t="s">
        <v>12</v>
      </c>
      <c r="G145" s="1">
        <v>594.0</v>
      </c>
      <c r="H145" s="1">
        <v>275.0</v>
      </c>
      <c r="I145" s="1">
        <v>2.0</v>
      </c>
      <c r="J145" s="1">
        <v>0.0</v>
      </c>
    </row>
    <row r="146">
      <c r="A146" s="1">
        <v>145.0</v>
      </c>
      <c r="B146" s="2">
        <v>0.4227602893518519</v>
      </c>
      <c r="C146" s="1" t="s">
        <v>1019</v>
      </c>
      <c r="D146" s="1" t="s">
        <v>11</v>
      </c>
      <c r="E146" s="1">
        <v>3.0</v>
      </c>
      <c r="F146" s="1" t="s">
        <v>12</v>
      </c>
      <c r="G146" s="1">
        <v>594.0</v>
      </c>
      <c r="H146" s="1">
        <v>275.0</v>
      </c>
      <c r="I146" s="1">
        <v>3.0</v>
      </c>
      <c r="J146" s="1">
        <v>0.0</v>
      </c>
    </row>
    <row r="147">
      <c r="A147" s="1">
        <v>146.0</v>
      </c>
      <c r="B147" s="2">
        <v>0.42276032407407405</v>
      </c>
      <c r="C147" s="1" t="s">
        <v>1019</v>
      </c>
      <c r="D147" s="1" t="s">
        <v>11</v>
      </c>
      <c r="E147" s="1">
        <v>2.0</v>
      </c>
      <c r="F147" s="1" t="s">
        <v>12</v>
      </c>
      <c r="G147" s="1">
        <v>594.0</v>
      </c>
      <c r="H147" s="1">
        <v>275.0</v>
      </c>
      <c r="I147" s="1">
        <v>2.0</v>
      </c>
      <c r="J147" s="1">
        <v>0.0</v>
      </c>
    </row>
    <row r="148">
      <c r="A148" s="1">
        <v>147.0</v>
      </c>
      <c r="B148" s="2">
        <v>0.4227603472222222</v>
      </c>
      <c r="C148" s="1" t="s">
        <v>1019</v>
      </c>
      <c r="D148" s="1" t="s">
        <v>11</v>
      </c>
      <c r="E148" s="1">
        <v>2.0</v>
      </c>
      <c r="F148" s="1" t="s">
        <v>12</v>
      </c>
      <c r="G148" s="1">
        <v>594.0</v>
      </c>
      <c r="H148" s="1">
        <v>275.0</v>
      </c>
      <c r="I148" s="1">
        <v>2.0</v>
      </c>
      <c r="J148" s="1">
        <v>0.0</v>
      </c>
    </row>
    <row r="149">
      <c r="A149" s="1">
        <v>148.0</v>
      </c>
      <c r="B149" s="2">
        <v>0.42276037037037034</v>
      </c>
      <c r="C149" s="1" t="s">
        <v>1019</v>
      </c>
      <c r="D149" s="1" t="s">
        <v>11</v>
      </c>
      <c r="E149" s="1">
        <v>3.0</v>
      </c>
      <c r="F149" s="1" t="s">
        <v>12</v>
      </c>
      <c r="G149" s="1">
        <v>594.0</v>
      </c>
      <c r="H149" s="1">
        <v>275.0</v>
      </c>
      <c r="I149" s="1">
        <v>3.0</v>
      </c>
      <c r="J149" s="1">
        <v>0.0</v>
      </c>
    </row>
    <row r="150">
      <c r="A150" s="1">
        <v>149.0</v>
      </c>
      <c r="B150" s="2">
        <v>0.4227604050925926</v>
      </c>
      <c r="C150" s="1" t="s">
        <v>1019</v>
      </c>
      <c r="D150" s="1" t="s">
        <v>11</v>
      </c>
      <c r="E150" s="1">
        <v>3.0</v>
      </c>
      <c r="F150" s="1" t="s">
        <v>12</v>
      </c>
      <c r="G150" s="1">
        <v>594.0</v>
      </c>
      <c r="H150" s="1">
        <v>275.0</v>
      </c>
      <c r="I150" s="1">
        <v>3.0</v>
      </c>
      <c r="J150" s="1">
        <v>0.0</v>
      </c>
    </row>
    <row r="151">
      <c r="A151" s="1">
        <v>150.0</v>
      </c>
      <c r="B151" s="2">
        <v>0.4227603935185185</v>
      </c>
      <c r="C151" s="1" t="s">
        <v>1020</v>
      </c>
      <c r="D151" s="1" t="s">
        <v>11</v>
      </c>
      <c r="E151" s="1">
        <v>5.0</v>
      </c>
      <c r="F151" s="1" t="s">
        <v>12</v>
      </c>
      <c r="G151" s="1">
        <v>594.0</v>
      </c>
      <c r="H151" s="1">
        <v>275.0</v>
      </c>
      <c r="I151" s="1">
        <v>5.0</v>
      </c>
      <c r="J151" s="1">
        <v>1.0</v>
      </c>
    </row>
    <row r="152">
      <c r="A152" s="1">
        <v>151.0</v>
      </c>
      <c r="B152" s="2">
        <v>0.4227604398148148</v>
      </c>
      <c r="C152" s="1" t="s">
        <v>1019</v>
      </c>
      <c r="D152" s="1" t="s">
        <v>11</v>
      </c>
      <c r="E152" s="1">
        <v>2.0</v>
      </c>
      <c r="F152" s="1" t="s">
        <v>12</v>
      </c>
      <c r="G152" s="1">
        <v>594.0</v>
      </c>
      <c r="H152" s="1">
        <v>275.0</v>
      </c>
      <c r="I152" s="1">
        <v>2.0</v>
      </c>
      <c r="J152" s="1">
        <v>0.0</v>
      </c>
    </row>
    <row r="153">
      <c r="A153" s="1">
        <v>152.0</v>
      </c>
      <c r="B153" s="2">
        <v>0.42276045138888885</v>
      </c>
      <c r="C153" s="1" t="s">
        <v>1020</v>
      </c>
      <c r="D153" s="1" t="s">
        <v>11</v>
      </c>
      <c r="E153" s="1">
        <v>2.0</v>
      </c>
      <c r="F153" s="1" t="s">
        <v>12</v>
      </c>
      <c r="G153" s="1">
        <v>594.0</v>
      </c>
      <c r="H153" s="1">
        <v>275.0</v>
      </c>
      <c r="I153" s="1">
        <v>2.0</v>
      </c>
      <c r="J153" s="1">
        <v>0.0</v>
      </c>
    </row>
    <row r="154">
      <c r="A154" s="1">
        <v>153.0</v>
      </c>
      <c r="B154" s="2">
        <v>0.422760474537037</v>
      </c>
      <c r="C154" s="1" t="s">
        <v>1020</v>
      </c>
      <c r="D154" s="1" t="s">
        <v>11</v>
      </c>
      <c r="E154" s="1">
        <v>3.0</v>
      </c>
      <c r="F154" s="1" t="s">
        <v>12</v>
      </c>
      <c r="G154" s="1">
        <v>594.0</v>
      </c>
      <c r="H154" s="1">
        <v>275.0</v>
      </c>
      <c r="I154" s="1">
        <v>3.0</v>
      </c>
      <c r="J154" s="1">
        <v>0.0</v>
      </c>
    </row>
    <row r="155">
      <c r="A155" s="1">
        <v>154.0</v>
      </c>
      <c r="B155" s="2">
        <v>0.4227605092592593</v>
      </c>
      <c r="C155" s="1" t="s">
        <v>1020</v>
      </c>
      <c r="D155" s="1" t="s">
        <v>11</v>
      </c>
      <c r="E155" s="1">
        <v>2.0</v>
      </c>
      <c r="F155" s="1" t="s">
        <v>12</v>
      </c>
      <c r="G155" s="1">
        <v>594.0</v>
      </c>
      <c r="H155" s="1">
        <v>275.0</v>
      </c>
      <c r="I155" s="1">
        <v>2.0</v>
      </c>
      <c r="J155" s="1">
        <v>0.0</v>
      </c>
    </row>
    <row r="156">
      <c r="A156" s="1">
        <v>155.0</v>
      </c>
      <c r="B156" s="2">
        <v>0.4227605324074074</v>
      </c>
      <c r="C156" s="1" t="s">
        <v>1020</v>
      </c>
      <c r="D156" s="1" t="s">
        <v>11</v>
      </c>
      <c r="E156" s="1">
        <v>2.0</v>
      </c>
      <c r="F156" s="1" t="s">
        <v>12</v>
      </c>
      <c r="G156" s="1">
        <v>594.0</v>
      </c>
      <c r="H156" s="1">
        <v>275.0</v>
      </c>
      <c r="I156" s="1">
        <v>2.0</v>
      </c>
      <c r="J156" s="1">
        <v>0.0</v>
      </c>
    </row>
    <row r="157">
      <c r="A157" s="1">
        <v>156.0</v>
      </c>
      <c r="B157" s="2">
        <v>0.4227605555555556</v>
      </c>
      <c r="C157" s="1" t="s">
        <v>1020</v>
      </c>
      <c r="D157" s="1" t="s">
        <v>11</v>
      </c>
      <c r="E157" s="1">
        <v>2.0</v>
      </c>
      <c r="F157" s="1" t="s">
        <v>12</v>
      </c>
      <c r="G157" s="1">
        <v>594.0</v>
      </c>
      <c r="H157" s="1">
        <v>275.0</v>
      </c>
      <c r="I157" s="1">
        <v>2.0</v>
      </c>
      <c r="J157" s="1">
        <v>0.0</v>
      </c>
    </row>
    <row r="158">
      <c r="A158" s="1">
        <v>157.0</v>
      </c>
      <c r="B158" s="2">
        <v>0.42276057870370376</v>
      </c>
      <c r="C158" s="1" t="s">
        <v>1020</v>
      </c>
      <c r="D158" s="1" t="s">
        <v>11</v>
      </c>
      <c r="E158" s="1">
        <v>3.0</v>
      </c>
      <c r="F158" s="1" t="s">
        <v>12</v>
      </c>
      <c r="G158" s="1">
        <v>594.0</v>
      </c>
      <c r="H158" s="1">
        <v>275.0</v>
      </c>
      <c r="I158" s="1">
        <v>3.0</v>
      </c>
      <c r="J158" s="1">
        <v>0.0</v>
      </c>
    </row>
    <row r="159">
      <c r="A159" s="1">
        <v>158.0</v>
      </c>
      <c r="B159" s="2">
        <v>0.4227605902777778</v>
      </c>
      <c r="C159" s="1" t="s">
        <v>1021</v>
      </c>
      <c r="D159" s="1" t="s">
        <v>11</v>
      </c>
      <c r="E159" s="1">
        <v>3.0</v>
      </c>
      <c r="F159" s="1" t="s">
        <v>12</v>
      </c>
      <c r="G159" s="1">
        <v>594.0</v>
      </c>
      <c r="H159" s="1">
        <v>275.0</v>
      </c>
      <c r="I159" s="1">
        <v>3.0</v>
      </c>
      <c r="J159" s="1">
        <v>0.0</v>
      </c>
    </row>
    <row r="160">
      <c r="A160" s="1">
        <v>159.0</v>
      </c>
      <c r="B160" s="2">
        <v>0.42276062499999995</v>
      </c>
      <c r="C160" s="1" t="s">
        <v>1020</v>
      </c>
      <c r="D160" s="1" t="s">
        <v>11</v>
      </c>
      <c r="E160" s="1">
        <v>2.0</v>
      </c>
      <c r="F160" s="1" t="s">
        <v>12</v>
      </c>
      <c r="G160" s="1">
        <v>594.0</v>
      </c>
      <c r="H160" s="1">
        <v>275.0</v>
      </c>
      <c r="I160" s="1">
        <v>2.0</v>
      </c>
      <c r="J160" s="1">
        <v>0.0</v>
      </c>
    </row>
    <row r="161">
      <c r="A161" s="1">
        <v>160.0</v>
      </c>
      <c r="B161" s="2">
        <v>0.42276062499999995</v>
      </c>
      <c r="C161" s="1" t="s">
        <v>1021</v>
      </c>
      <c r="D161" s="1" t="s">
        <v>11</v>
      </c>
      <c r="E161" s="1">
        <v>3.0</v>
      </c>
      <c r="F161" s="1" t="s">
        <v>12</v>
      </c>
      <c r="G161" s="1">
        <v>594.0</v>
      </c>
      <c r="H161" s="1">
        <v>275.0</v>
      </c>
      <c r="I161" s="1">
        <v>3.0</v>
      </c>
      <c r="J161" s="1">
        <v>0.0</v>
      </c>
    </row>
    <row r="162">
      <c r="A162" s="1">
        <v>161.0</v>
      </c>
      <c r="B162" s="2">
        <v>0.4227606481481481</v>
      </c>
      <c r="C162" s="1" t="s">
        <v>1020</v>
      </c>
      <c r="D162" s="1" t="s">
        <v>11</v>
      </c>
      <c r="E162" s="1">
        <v>2.0</v>
      </c>
      <c r="F162" s="1" t="s">
        <v>12</v>
      </c>
      <c r="G162" s="1">
        <v>594.0</v>
      </c>
      <c r="H162" s="1">
        <v>275.0</v>
      </c>
      <c r="I162" s="1">
        <v>2.0</v>
      </c>
      <c r="J162" s="1">
        <v>0.0</v>
      </c>
    </row>
    <row r="163">
      <c r="A163" s="1">
        <v>162.0</v>
      </c>
      <c r="B163" s="2">
        <v>0.4227606597222222</v>
      </c>
      <c r="C163" s="1" t="s">
        <v>1021</v>
      </c>
      <c r="D163" s="1" t="s">
        <v>11</v>
      </c>
      <c r="E163" s="1">
        <v>2.0</v>
      </c>
      <c r="F163" s="1" t="s">
        <v>12</v>
      </c>
      <c r="G163" s="1">
        <v>594.0</v>
      </c>
      <c r="H163" s="1">
        <v>275.0</v>
      </c>
      <c r="I163" s="1">
        <v>2.0</v>
      </c>
      <c r="J163" s="1">
        <v>0.0</v>
      </c>
    </row>
    <row r="164">
      <c r="A164" s="1">
        <v>163.0</v>
      </c>
      <c r="B164" s="2">
        <v>0.42276067129629624</v>
      </c>
      <c r="C164" s="1" t="s">
        <v>1020</v>
      </c>
      <c r="D164" s="1" t="s">
        <v>11</v>
      </c>
      <c r="E164" s="1">
        <v>2.0</v>
      </c>
      <c r="F164" s="1" t="s">
        <v>12</v>
      </c>
      <c r="G164" s="1">
        <v>594.0</v>
      </c>
      <c r="H164" s="1">
        <v>275.0</v>
      </c>
      <c r="I164" s="1">
        <v>2.0</v>
      </c>
      <c r="J164" s="1">
        <v>0.0</v>
      </c>
    </row>
    <row r="165">
      <c r="A165" s="1">
        <v>164.0</v>
      </c>
      <c r="B165" s="2">
        <v>0.4227606828703704</v>
      </c>
      <c r="C165" s="1" t="s">
        <v>1021</v>
      </c>
      <c r="D165" s="1" t="s">
        <v>11</v>
      </c>
      <c r="E165" s="1">
        <v>2.0</v>
      </c>
      <c r="F165" s="1" t="s">
        <v>12</v>
      </c>
      <c r="G165" s="1">
        <v>594.0</v>
      </c>
      <c r="H165" s="1">
        <v>275.0</v>
      </c>
      <c r="I165" s="1">
        <v>2.0</v>
      </c>
      <c r="J165" s="1">
        <v>0.0</v>
      </c>
    </row>
    <row r="166">
      <c r="A166" s="1">
        <v>165.0</v>
      </c>
      <c r="B166" s="2">
        <v>0.42276070601851856</v>
      </c>
      <c r="C166" s="1" t="s">
        <v>1021</v>
      </c>
      <c r="D166" s="1" t="s">
        <v>11</v>
      </c>
      <c r="E166" s="1">
        <v>3.0</v>
      </c>
      <c r="F166" s="1" t="s">
        <v>12</v>
      </c>
      <c r="G166" s="1">
        <v>594.0</v>
      </c>
      <c r="H166" s="1">
        <v>275.0</v>
      </c>
      <c r="I166" s="1">
        <v>3.0</v>
      </c>
      <c r="J166" s="1">
        <v>0.0</v>
      </c>
    </row>
    <row r="167">
      <c r="A167" s="1">
        <v>166.0</v>
      </c>
      <c r="B167" s="2">
        <v>0.4227607407407407</v>
      </c>
      <c r="C167" s="1" t="s">
        <v>1021</v>
      </c>
      <c r="D167" s="1" t="s">
        <v>11</v>
      </c>
      <c r="E167" s="1">
        <v>2.0</v>
      </c>
      <c r="F167" s="1" t="s">
        <v>12</v>
      </c>
      <c r="G167" s="1">
        <v>594.0</v>
      </c>
      <c r="H167" s="1">
        <v>275.0</v>
      </c>
      <c r="I167" s="1">
        <v>2.0</v>
      </c>
      <c r="J167" s="1">
        <v>0.0</v>
      </c>
    </row>
    <row r="168">
      <c r="A168" s="1">
        <v>167.0</v>
      </c>
      <c r="B168" s="2">
        <v>0.4227607638888889</v>
      </c>
      <c r="C168" s="1" t="s">
        <v>1021</v>
      </c>
      <c r="D168" s="1" t="s">
        <v>11</v>
      </c>
      <c r="E168" s="1">
        <v>3.0</v>
      </c>
      <c r="F168" s="1" t="s">
        <v>12</v>
      </c>
      <c r="G168" s="1">
        <v>594.0</v>
      </c>
      <c r="H168" s="1">
        <v>275.0</v>
      </c>
      <c r="I168" s="1">
        <v>3.0</v>
      </c>
      <c r="J168" s="1">
        <v>0.0</v>
      </c>
    </row>
    <row r="169">
      <c r="A169" s="1">
        <v>168.0</v>
      </c>
      <c r="B169" s="2">
        <v>0.422760787037037</v>
      </c>
      <c r="C169" s="1" t="s">
        <v>1032</v>
      </c>
      <c r="D169" s="1" t="s">
        <v>11</v>
      </c>
      <c r="E169" s="1">
        <v>2.0</v>
      </c>
      <c r="F169" s="1" t="s">
        <v>12</v>
      </c>
      <c r="G169" s="1">
        <v>594.0</v>
      </c>
      <c r="H169" s="1">
        <v>275.0</v>
      </c>
      <c r="I169" s="1">
        <v>2.0</v>
      </c>
      <c r="J169" s="1">
        <v>0.0</v>
      </c>
    </row>
    <row r="170">
      <c r="A170" s="1">
        <v>169.0</v>
      </c>
      <c r="B170" s="2">
        <v>0.42276079861111115</v>
      </c>
      <c r="C170" s="1" t="s">
        <v>1021</v>
      </c>
      <c r="D170" s="1" t="s">
        <v>11</v>
      </c>
      <c r="E170" s="1">
        <v>3.0</v>
      </c>
      <c r="F170" s="1" t="s">
        <v>12</v>
      </c>
      <c r="G170" s="1">
        <v>594.0</v>
      </c>
      <c r="H170" s="1">
        <v>275.0</v>
      </c>
      <c r="I170" s="1">
        <v>3.0</v>
      </c>
      <c r="J170" s="1">
        <v>0.0</v>
      </c>
    </row>
    <row r="171">
      <c r="A171" s="1">
        <v>170.0</v>
      </c>
      <c r="B171" s="2">
        <v>0.4227608217592593</v>
      </c>
      <c r="C171" s="1" t="s">
        <v>1032</v>
      </c>
      <c r="D171" s="1" t="s">
        <v>11</v>
      </c>
      <c r="E171" s="1">
        <v>2.0</v>
      </c>
      <c r="F171" s="1" t="s">
        <v>12</v>
      </c>
      <c r="G171" s="1">
        <v>594.0</v>
      </c>
      <c r="H171" s="1">
        <v>275.0</v>
      </c>
      <c r="I171" s="1">
        <v>2.0</v>
      </c>
      <c r="J171" s="1">
        <v>0.0</v>
      </c>
    </row>
    <row r="172">
      <c r="A172" s="1">
        <v>171.0</v>
      </c>
      <c r="B172" s="2">
        <v>0.4227608333333333</v>
      </c>
      <c r="C172" s="1" t="s">
        <v>1021</v>
      </c>
      <c r="D172" s="1" t="s">
        <v>11</v>
      </c>
      <c r="E172" s="1">
        <v>2.0</v>
      </c>
      <c r="F172" s="1" t="s">
        <v>12</v>
      </c>
      <c r="G172" s="1">
        <v>594.0</v>
      </c>
      <c r="H172" s="1">
        <v>275.0</v>
      </c>
      <c r="I172" s="1">
        <v>2.0</v>
      </c>
      <c r="J172" s="1">
        <v>0.0</v>
      </c>
    </row>
    <row r="173">
      <c r="A173" s="1">
        <v>172.0</v>
      </c>
      <c r="B173" s="2">
        <v>0.4227608449074074</v>
      </c>
      <c r="C173" s="1" t="s">
        <v>1032</v>
      </c>
      <c r="D173" s="1" t="s">
        <v>11</v>
      </c>
      <c r="E173" s="1">
        <v>2.0</v>
      </c>
      <c r="F173" s="1" t="s">
        <v>12</v>
      </c>
      <c r="G173" s="1">
        <v>594.0</v>
      </c>
      <c r="H173" s="1">
        <v>275.0</v>
      </c>
      <c r="I173" s="1">
        <v>2.0</v>
      </c>
      <c r="J173" s="1">
        <v>0.0</v>
      </c>
    </row>
    <row r="174">
      <c r="A174" s="1">
        <v>173.0</v>
      </c>
      <c r="B174" s="2">
        <v>0.4227608564814815</v>
      </c>
      <c r="C174" s="1" t="s">
        <v>1021</v>
      </c>
      <c r="D174" s="1" t="s">
        <v>11</v>
      </c>
      <c r="E174" s="1">
        <v>2.0</v>
      </c>
      <c r="F174" s="1" t="s">
        <v>12</v>
      </c>
      <c r="G174" s="1">
        <v>594.0</v>
      </c>
      <c r="H174" s="1">
        <v>275.0</v>
      </c>
      <c r="I174" s="1">
        <v>2.0</v>
      </c>
      <c r="J174" s="1">
        <v>0.0</v>
      </c>
    </row>
    <row r="175">
      <c r="A175" s="1">
        <v>174.0</v>
      </c>
      <c r="B175" s="2">
        <v>0.4227608680555555</v>
      </c>
      <c r="C175" s="1" t="s">
        <v>1032</v>
      </c>
      <c r="D175" s="1" t="s">
        <v>11</v>
      </c>
      <c r="E175" s="1">
        <v>2.0</v>
      </c>
      <c r="F175" s="1" t="s">
        <v>12</v>
      </c>
      <c r="G175" s="1">
        <v>594.0</v>
      </c>
      <c r="H175" s="1">
        <v>275.0</v>
      </c>
      <c r="I175" s="1">
        <v>2.0</v>
      </c>
      <c r="J175" s="1">
        <v>0.0</v>
      </c>
    </row>
    <row r="176">
      <c r="A176" s="1">
        <v>175.0</v>
      </c>
      <c r="B176" s="2">
        <v>0.4227608912037037</v>
      </c>
      <c r="C176" s="1" t="s">
        <v>1032</v>
      </c>
      <c r="D176" s="1" t="s">
        <v>11</v>
      </c>
      <c r="E176" s="1">
        <v>3.0</v>
      </c>
      <c r="F176" s="1" t="s">
        <v>12</v>
      </c>
      <c r="G176" s="1">
        <v>594.0</v>
      </c>
      <c r="H176" s="1">
        <v>275.0</v>
      </c>
      <c r="I176" s="1">
        <v>3.0</v>
      </c>
      <c r="J176" s="1">
        <v>0.0</v>
      </c>
    </row>
    <row r="177">
      <c r="A177" s="1">
        <v>176.0</v>
      </c>
      <c r="B177" s="2">
        <v>0.42276092592592596</v>
      </c>
      <c r="C177" s="1" t="s">
        <v>1032</v>
      </c>
      <c r="D177" s="1" t="s">
        <v>11</v>
      </c>
      <c r="E177" s="1">
        <v>2.0</v>
      </c>
      <c r="F177" s="1" t="s">
        <v>12</v>
      </c>
      <c r="G177" s="1">
        <v>594.0</v>
      </c>
      <c r="H177" s="1">
        <v>275.0</v>
      </c>
      <c r="I177" s="1">
        <v>2.0</v>
      </c>
      <c r="J177" s="1">
        <v>0.0</v>
      </c>
    </row>
    <row r="178">
      <c r="A178" s="1">
        <v>177.0</v>
      </c>
      <c r="B178" s="2">
        <v>0.4227609490740741</v>
      </c>
      <c r="C178" s="1" t="s">
        <v>1032</v>
      </c>
      <c r="D178" s="1" t="s">
        <v>11</v>
      </c>
      <c r="E178" s="1">
        <v>2.0</v>
      </c>
      <c r="F178" s="1" t="s">
        <v>12</v>
      </c>
      <c r="G178" s="1">
        <v>594.0</v>
      </c>
      <c r="H178" s="1">
        <v>275.0</v>
      </c>
      <c r="I178" s="1">
        <v>2.0</v>
      </c>
      <c r="J178" s="1">
        <v>0.0</v>
      </c>
    </row>
    <row r="179">
      <c r="A179" s="1">
        <v>178.0</v>
      </c>
      <c r="B179" s="2">
        <v>0.42276097222222225</v>
      </c>
      <c r="C179" s="1" t="s">
        <v>1032</v>
      </c>
      <c r="D179" s="1" t="s">
        <v>11</v>
      </c>
      <c r="E179" s="1">
        <v>3.0</v>
      </c>
      <c r="F179" s="1" t="s">
        <v>12</v>
      </c>
      <c r="G179" s="1">
        <v>594.0</v>
      </c>
      <c r="H179" s="1">
        <v>275.0</v>
      </c>
      <c r="I179" s="1">
        <v>3.0</v>
      </c>
      <c r="J179" s="1">
        <v>0.0</v>
      </c>
    </row>
    <row r="180">
      <c r="A180" s="1">
        <v>179.0</v>
      </c>
      <c r="B180" s="2">
        <v>0.4227609837962963</v>
      </c>
      <c r="C180" s="1" t="s">
        <v>1029</v>
      </c>
      <c r="D180" s="1" t="s">
        <v>11</v>
      </c>
      <c r="E180" s="1">
        <v>3.0</v>
      </c>
      <c r="F180" s="1" t="s">
        <v>12</v>
      </c>
      <c r="G180" s="1">
        <v>594.0</v>
      </c>
      <c r="H180" s="1">
        <v>275.0</v>
      </c>
      <c r="I180" s="1">
        <v>3.0</v>
      </c>
      <c r="J180" s="1">
        <v>1.0</v>
      </c>
    </row>
    <row r="181">
      <c r="A181" s="1">
        <v>180.0</v>
      </c>
      <c r="B181" s="2">
        <v>0.42276100694444446</v>
      </c>
      <c r="C181" s="1" t="s">
        <v>1032</v>
      </c>
      <c r="D181" s="1" t="s">
        <v>11</v>
      </c>
      <c r="E181" s="1">
        <v>2.0</v>
      </c>
      <c r="F181" s="1" t="s">
        <v>12</v>
      </c>
      <c r="G181" s="1">
        <v>594.0</v>
      </c>
      <c r="H181" s="1">
        <v>275.0</v>
      </c>
      <c r="I181" s="1">
        <v>2.0</v>
      </c>
      <c r="J181" s="1">
        <v>0.0</v>
      </c>
    </row>
    <row r="182">
      <c r="A182" s="1">
        <v>181.0</v>
      </c>
      <c r="B182" s="2">
        <v>0.42276101851851855</v>
      </c>
      <c r="C182" s="1" t="s">
        <v>1029</v>
      </c>
      <c r="D182" s="1" t="s">
        <v>11</v>
      </c>
      <c r="E182" s="1">
        <v>3.0</v>
      </c>
      <c r="F182" s="1" t="s">
        <v>12</v>
      </c>
      <c r="G182" s="1">
        <v>594.0</v>
      </c>
      <c r="H182" s="1">
        <v>275.0</v>
      </c>
      <c r="I182" s="1">
        <v>3.0</v>
      </c>
      <c r="J182" s="1">
        <v>0.0</v>
      </c>
    </row>
    <row r="183">
      <c r="A183" s="1">
        <v>182.0</v>
      </c>
      <c r="B183" s="2">
        <v>0.4227610416666666</v>
      </c>
      <c r="C183" s="1" t="s">
        <v>1032</v>
      </c>
      <c r="D183" s="1" t="s">
        <v>11</v>
      </c>
      <c r="E183" s="1">
        <v>2.0</v>
      </c>
      <c r="F183" s="1" t="s">
        <v>12</v>
      </c>
      <c r="G183" s="1">
        <v>594.0</v>
      </c>
      <c r="H183" s="1">
        <v>275.0</v>
      </c>
      <c r="I183" s="1">
        <v>2.0</v>
      </c>
      <c r="J183" s="1">
        <v>0.0</v>
      </c>
    </row>
    <row r="184">
      <c r="A184" s="1">
        <v>183.0</v>
      </c>
      <c r="B184" s="2">
        <v>0.42276105324074076</v>
      </c>
      <c r="C184" s="1" t="s">
        <v>1029</v>
      </c>
      <c r="D184" s="1" t="s">
        <v>11</v>
      </c>
      <c r="E184" s="1">
        <v>2.0</v>
      </c>
      <c r="F184" s="1" t="s">
        <v>12</v>
      </c>
      <c r="G184" s="1">
        <v>594.0</v>
      </c>
      <c r="H184" s="1">
        <v>275.0</v>
      </c>
      <c r="I184" s="1">
        <v>2.0</v>
      </c>
      <c r="J184" s="1">
        <v>0.0</v>
      </c>
    </row>
    <row r="185">
      <c r="A185" s="1">
        <v>184.0</v>
      </c>
      <c r="B185" s="2">
        <v>0.4227610763888889</v>
      </c>
      <c r="C185" s="1" t="s">
        <v>1029</v>
      </c>
      <c r="D185" s="1" t="s">
        <v>11</v>
      </c>
      <c r="E185" s="1">
        <v>3.0</v>
      </c>
      <c r="F185" s="1" t="s">
        <v>12</v>
      </c>
      <c r="G185" s="1">
        <v>594.0</v>
      </c>
      <c r="H185" s="1">
        <v>275.0</v>
      </c>
      <c r="I185" s="1">
        <v>3.0</v>
      </c>
      <c r="J185" s="1">
        <v>0.0</v>
      </c>
    </row>
    <row r="186">
      <c r="A186" s="1">
        <v>185.0</v>
      </c>
      <c r="B186" s="2">
        <v>0.4227611111111111</v>
      </c>
      <c r="C186" s="1" t="s">
        <v>1029</v>
      </c>
      <c r="D186" s="1" t="s">
        <v>11</v>
      </c>
      <c r="E186" s="1">
        <v>2.0</v>
      </c>
      <c r="F186" s="1" t="s">
        <v>12</v>
      </c>
      <c r="G186" s="1">
        <v>594.0</v>
      </c>
      <c r="H186" s="1">
        <v>275.0</v>
      </c>
      <c r="I186" s="1">
        <v>2.0</v>
      </c>
      <c r="J186" s="1">
        <v>0.0</v>
      </c>
    </row>
    <row r="187">
      <c r="A187" s="1">
        <v>186.0</v>
      </c>
      <c r="B187" s="2">
        <v>0.42276113425925926</v>
      </c>
      <c r="C187" s="1" t="s">
        <v>1029</v>
      </c>
      <c r="D187" s="1" t="s">
        <v>11</v>
      </c>
      <c r="E187" s="1">
        <v>2.0</v>
      </c>
      <c r="F187" s="1" t="s">
        <v>12</v>
      </c>
      <c r="G187" s="1">
        <v>594.0</v>
      </c>
      <c r="H187" s="1">
        <v>275.0</v>
      </c>
      <c r="I187" s="1">
        <v>2.0</v>
      </c>
      <c r="J187" s="1">
        <v>0.0</v>
      </c>
    </row>
    <row r="188">
      <c r="A188" s="1">
        <v>187.0</v>
      </c>
      <c r="B188" s="2">
        <v>0.4227611574074074</v>
      </c>
      <c r="C188" s="1" t="s">
        <v>1029</v>
      </c>
      <c r="D188" s="1" t="s">
        <v>11</v>
      </c>
      <c r="E188" s="1">
        <v>2.0</v>
      </c>
      <c r="F188" s="1" t="s">
        <v>12</v>
      </c>
      <c r="G188" s="1">
        <v>594.0</v>
      </c>
      <c r="H188" s="1">
        <v>275.0</v>
      </c>
      <c r="I188" s="1">
        <v>2.0</v>
      </c>
      <c r="J188" s="1">
        <v>0.0</v>
      </c>
    </row>
    <row r="189">
      <c r="A189" s="1">
        <v>188.0</v>
      </c>
      <c r="B189" s="2">
        <v>0.42276119212962965</v>
      </c>
      <c r="C189" s="1" t="s">
        <v>1029</v>
      </c>
      <c r="D189" s="1" t="s">
        <v>11</v>
      </c>
      <c r="E189" s="1">
        <v>2.0</v>
      </c>
      <c r="F189" s="1" t="s">
        <v>12</v>
      </c>
      <c r="G189" s="1">
        <v>594.0</v>
      </c>
      <c r="H189" s="1">
        <v>275.0</v>
      </c>
      <c r="I189" s="1">
        <v>2.0</v>
      </c>
      <c r="J189" s="1">
        <v>0.0</v>
      </c>
    </row>
    <row r="190">
      <c r="A190" s="1">
        <v>189.0</v>
      </c>
      <c r="B190" s="2">
        <v>0.42276118055555556</v>
      </c>
      <c r="C190" s="1" t="s">
        <v>1068</v>
      </c>
      <c r="D190" s="1" t="s">
        <v>11</v>
      </c>
      <c r="E190" s="1">
        <v>4.0</v>
      </c>
      <c r="F190" s="1" t="s">
        <v>12</v>
      </c>
      <c r="G190" s="1">
        <v>594.0</v>
      </c>
      <c r="H190" s="1">
        <v>275.0</v>
      </c>
      <c r="I190" s="1">
        <v>4.0</v>
      </c>
      <c r="J190" s="1">
        <v>1.0</v>
      </c>
    </row>
    <row r="191">
      <c r="A191" s="1">
        <v>190.0</v>
      </c>
      <c r="B191" s="2">
        <v>0.4227612152777778</v>
      </c>
      <c r="C191" s="1" t="s">
        <v>1029</v>
      </c>
      <c r="D191" s="1" t="s">
        <v>11</v>
      </c>
      <c r="E191" s="1">
        <v>2.0</v>
      </c>
      <c r="F191" s="1" t="s">
        <v>12</v>
      </c>
      <c r="G191" s="1">
        <v>594.0</v>
      </c>
      <c r="H191" s="1">
        <v>275.0</v>
      </c>
      <c r="I191" s="1">
        <v>2.0</v>
      </c>
      <c r="J191" s="1">
        <v>0.0</v>
      </c>
    </row>
    <row r="192">
      <c r="A192" s="1">
        <v>191.0</v>
      </c>
      <c r="B192" s="2">
        <v>0.42276122685185186</v>
      </c>
      <c r="C192" s="1" t="s">
        <v>1068</v>
      </c>
      <c r="D192" s="1" t="s">
        <v>11</v>
      </c>
      <c r="E192" s="1">
        <v>2.0</v>
      </c>
      <c r="F192" s="1" t="s">
        <v>12</v>
      </c>
      <c r="G192" s="1">
        <v>594.0</v>
      </c>
      <c r="H192" s="1">
        <v>275.0</v>
      </c>
      <c r="I192" s="1">
        <v>2.0</v>
      </c>
      <c r="J192" s="1">
        <v>0.0</v>
      </c>
    </row>
    <row r="193">
      <c r="A193" s="1">
        <v>192.0</v>
      </c>
      <c r="B193" s="2">
        <v>0.42276123842592594</v>
      </c>
      <c r="C193" s="1" t="s">
        <v>1029</v>
      </c>
      <c r="D193" s="1" t="s">
        <v>11</v>
      </c>
      <c r="E193" s="1">
        <v>2.0</v>
      </c>
      <c r="F193" s="1" t="s">
        <v>12</v>
      </c>
      <c r="G193" s="1">
        <v>594.0</v>
      </c>
      <c r="H193" s="1">
        <v>275.0</v>
      </c>
      <c r="I193" s="1">
        <v>2.0</v>
      </c>
      <c r="J193" s="1">
        <v>0.0</v>
      </c>
    </row>
    <row r="194">
      <c r="A194" s="1">
        <v>193.0</v>
      </c>
      <c r="B194" s="2">
        <v>0.42276125</v>
      </c>
      <c r="C194" s="1" t="s">
        <v>1068</v>
      </c>
      <c r="D194" s="1" t="s">
        <v>11</v>
      </c>
      <c r="E194" s="1">
        <v>2.0</v>
      </c>
      <c r="F194" s="1" t="s">
        <v>12</v>
      </c>
      <c r="G194" s="1">
        <v>594.0</v>
      </c>
      <c r="H194" s="1">
        <v>275.0</v>
      </c>
      <c r="I194" s="1">
        <v>2.0</v>
      </c>
      <c r="J194" s="1">
        <v>0.0</v>
      </c>
    </row>
    <row r="195">
      <c r="A195" s="1">
        <v>194.0</v>
      </c>
      <c r="B195" s="2">
        <v>0.42276127314814815</v>
      </c>
      <c r="C195" s="1" t="s">
        <v>1068</v>
      </c>
      <c r="D195" s="1" t="s">
        <v>11</v>
      </c>
      <c r="E195" s="1">
        <v>3.0</v>
      </c>
      <c r="F195" s="1" t="s">
        <v>12</v>
      </c>
      <c r="G195" s="1">
        <v>594.0</v>
      </c>
      <c r="H195" s="1">
        <v>275.0</v>
      </c>
      <c r="I195" s="1">
        <v>3.0</v>
      </c>
      <c r="J195" s="1">
        <v>0.0</v>
      </c>
    </row>
    <row r="196">
      <c r="A196" s="1">
        <v>195.0</v>
      </c>
      <c r="B196" s="2">
        <v>0.42276130787037036</v>
      </c>
      <c r="C196" s="1" t="s">
        <v>1068</v>
      </c>
      <c r="D196" s="1" t="s">
        <v>11</v>
      </c>
      <c r="E196" s="1">
        <v>3.0</v>
      </c>
      <c r="F196" s="1" t="s">
        <v>12</v>
      </c>
      <c r="G196" s="1">
        <v>594.0</v>
      </c>
      <c r="H196" s="1">
        <v>275.0</v>
      </c>
      <c r="I196" s="1">
        <v>3.0</v>
      </c>
      <c r="J196" s="1">
        <v>0.0</v>
      </c>
    </row>
    <row r="197">
      <c r="A197" s="1">
        <v>196.0</v>
      </c>
      <c r="B197" s="2">
        <v>0.4227613425925926</v>
      </c>
      <c r="C197" s="1" t="s">
        <v>1068</v>
      </c>
      <c r="D197" s="1" t="s">
        <v>11</v>
      </c>
      <c r="E197" s="1">
        <v>2.0</v>
      </c>
      <c r="F197" s="1" t="s">
        <v>12</v>
      </c>
      <c r="G197" s="1">
        <v>594.0</v>
      </c>
      <c r="H197" s="1">
        <v>275.0</v>
      </c>
      <c r="I197" s="1">
        <v>2.0</v>
      </c>
      <c r="J197" s="1">
        <v>0.0</v>
      </c>
    </row>
    <row r="198">
      <c r="A198" s="1">
        <v>197.0</v>
      </c>
      <c r="B198" s="2">
        <v>0.42276136574074075</v>
      </c>
      <c r="C198" s="1" t="s">
        <v>1068</v>
      </c>
      <c r="D198" s="1" t="s">
        <v>11</v>
      </c>
      <c r="E198" s="1">
        <v>2.0</v>
      </c>
      <c r="F198" s="1" t="s">
        <v>12</v>
      </c>
      <c r="G198" s="1">
        <v>594.0</v>
      </c>
      <c r="H198" s="1">
        <v>275.0</v>
      </c>
      <c r="I198" s="1">
        <v>2.0</v>
      </c>
      <c r="J198" s="1">
        <v>0.0</v>
      </c>
    </row>
    <row r="199">
      <c r="A199" s="1">
        <v>198.0</v>
      </c>
      <c r="B199" s="2">
        <v>0.4227613773148148</v>
      </c>
      <c r="C199" s="1" t="s">
        <v>1071</v>
      </c>
      <c r="D199" s="1" t="s">
        <v>11</v>
      </c>
      <c r="E199" s="1">
        <v>3.0</v>
      </c>
      <c r="F199" s="1" t="s">
        <v>12</v>
      </c>
      <c r="G199" s="1">
        <v>594.0</v>
      </c>
      <c r="H199" s="1">
        <v>275.0</v>
      </c>
      <c r="I199" s="1">
        <v>3.0</v>
      </c>
      <c r="J199" s="1">
        <v>1.0</v>
      </c>
    </row>
    <row r="200">
      <c r="A200" s="1">
        <v>199.0</v>
      </c>
      <c r="B200" s="2">
        <v>0.42276140046296296</v>
      </c>
      <c r="C200" s="1" t="s">
        <v>1068</v>
      </c>
      <c r="D200" s="1" t="s">
        <v>11</v>
      </c>
      <c r="E200" s="1">
        <v>2.0</v>
      </c>
      <c r="F200" s="1" t="s">
        <v>12</v>
      </c>
      <c r="G200" s="1">
        <v>594.0</v>
      </c>
      <c r="H200" s="1">
        <v>275.0</v>
      </c>
      <c r="I200" s="1">
        <v>2.0</v>
      </c>
      <c r="J200" s="1">
        <v>0.0</v>
      </c>
    </row>
    <row r="201">
      <c r="A201" s="1">
        <v>200.0</v>
      </c>
      <c r="B201" s="2">
        <v>0.4227614120370371</v>
      </c>
      <c r="C201" s="1" t="s">
        <v>1071</v>
      </c>
      <c r="D201" s="1" t="s">
        <v>11</v>
      </c>
      <c r="E201" s="1">
        <v>2.0</v>
      </c>
      <c r="F201" s="1" t="s">
        <v>12</v>
      </c>
      <c r="G201" s="1">
        <v>594.0</v>
      </c>
      <c r="H201" s="1">
        <v>275.0</v>
      </c>
      <c r="I201" s="1">
        <v>2.0</v>
      </c>
      <c r="J201" s="1">
        <v>0.0</v>
      </c>
    </row>
    <row r="202">
      <c r="A202" s="1">
        <v>201.0</v>
      </c>
      <c r="B202" s="2">
        <v>0.42276142361111113</v>
      </c>
      <c r="C202" s="1" t="s">
        <v>1068</v>
      </c>
      <c r="D202" s="1" t="s">
        <v>11</v>
      </c>
      <c r="E202" s="1">
        <v>2.0</v>
      </c>
      <c r="F202" s="1" t="s">
        <v>12</v>
      </c>
      <c r="G202" s="1">
        <v>594.0</v>
      </c>
      <c r="H202" s="1">
        <v>275.0</v>
      </c>
      <c r="I202" s="1">
        <v>2.0</v>
      </c>
      <c r="J202" s="1">
        <v>0.0</v>
      </c>
    </row>
    <row r="203">
      <c r="A203" s="1">
        <v>202.0</v>
      </c>
      <c r="B203" s="2">
        <v>0.4227614351851852</v>
      </c>
      <c r="C203" s="1" t="s">
        <v>1071</v>
      </c>
      <c r="D203" s="1" t="s">
        <v>11</v>
      </c>
      <c r="E203" s="1">
        <v>2.0</v>
      </c>
      <c r="F203" s="1" t="s">
        <v>12</v>
      </c>
      <c r="G203" s="1">
        <v>594.0</v>
      </c>
      <c r="H203" s="1">
        <v>275.0</v>
      </c>
      <c r="I203" s="1">
        <v>2.0</v>
      </c>
      <c r="J203" s="1">
        <v>0.0</v>
      </c>
    </row>
    <row r="204">
      <c r="A204" s="1">
        <v>203.0</v>
      </c>
      <c r="B204" s="2">
        <v>0.42276144675925925</v>
      </c>
      <c r="C204" s="1" t="s">
        <v>1068</v>
      </c>
      <c r="D204" s="1" t="s">
        <v>11</v>
      </c>
      <c r="E204" s="1">
        <v>2.0</v>
      </c>
      <c r="F204" s="1" t="s">
        <v>12</v>
      </c>
      <c r="G204" s="1">
        <v>594.0</v>
      </c>
      <c r="H204" s="1">
        <v>275.0</v>
      </c>
      <c r="I204" s="1">
        <v>2.0</v>
      </c>
      <c r="J204" s="1">
        <v>0.0</v>
      </c>
    </row>
    <row r="205">
      <c r="A205" s="1">
        <v>204.0</v>
      </c>
      <c r="B205" s="2">
        <v>0.4227614583333333</v>
      </c>
      <c r="C205" s="1" t="s">
        <v>1071</v>
      </c>
      <c r="D205" s="1" t="s">
        <v>11</v>
      </c>
      <c r="E205" s="1">
        <v>2.0</v>
      </c>
      <c r="F205" s="1" t="s">
        <v>12</v>
      </c>
      <c r="G205" s="1">
        <v>594.0</v>
      </c>
      <c r="H205" s="1">
        <v>275.0</v>
      </c>
      <c r="I205" s="1">
        <v>2.0</v>
      </c>
      <c r="J205" s="1">
        <v>0.0</v>
      </c>
    </row>
    <row r="206">
      <c r="A206" s="1">
        <v>205.0</v>
      </c>
      <c r="B206" s="2">
        <v>0.42276148148148146</v>
      </c>
      <c r="C206" s="1" t="s">
        <v>1071</v>
      </c>
      <c r="D206" s="1" t="s">
        <v>11</v>
      </c>
      <c r="E206" s="1">
        <v>3.0</v>
      </c>
      <c r="F206" s="1" t="s">
        <v>12</v>
      </c>
      <c r="G206" s="1">
        <v>594.0</v>
      </c>
      <c r="H206" s="1">
        <v>275.0</v>
      </c>
      <c r="I206" s="1">
        <v>3.0</v>
      </c>
      <c r="J206" s="1">
        <v>0.0</v>
      </c>
    </row>
    <row r="207">
      <c r="A207" s="1">
        <v>206.0</v>
      </c>
      <c r="B207" s="2">
        <v>0.4227615162037037</v>
      </c>
      <c r="C207" s="1" t="s">
        <v>1071</v>
      </c>
      <c r="D207" s="1" t="s">
        <v>11</v>
      </c>
      <c r="E207" s="1">
        <v>2.0</v>
      </c>
      <c r="F207" s="1" t="s">
        <v>12</v>
      </c>
      <c r="G207" s="1">
        <v>594.0</v>
      </c>
      <c r="H207" s="1">
        <v>275.0</v>
      </c>
      <c r="I207" s="1">
        <v>2.0</v>
      </c>
      <c r="J207" s="1">
        <v>0.0</v>
      </c>
    </row>
    <row r="208">
      <c r="A208" s="1">
        <v>207.0</v>
      </c>
      <c r="B208" s="2">
        <v>0.42276153935185184</v>
      </c>
      <c r="C208" s="1" t="s">
        <v>1071</v>
      </c>
      <c r="D208" s="1" t="s">
        <v>11</v>
      </c>
      <c r="E208" s="1">
        <v>3.0</v>
      </c>
      <c r="F208" s="1" t="s">
        <v>12</v>
      </c>
      <c r="G208" s="1">
        <v>594.0</v>
      </c>
      <c r="H208" s="1">
        <v>275.0</v>
      </c>
      <c r="I208" s="1">
        <v>3.0</v>
      </c>
      <c r="J208" s="1">
        <v>0.0</v>
      </c>
    </row>
    <row r="209">
      <c r="A209" s="1">
        <v>208.0</v>
      </c>
      <c r="B209" s="2">
        <v>0.4227615625</v>
      </c>
      <c r="C209" s="1" t="s">
        <v>1030</v>
      </c>
      <c r="D209" s="1" t="s">
        <v>11</v>
      </c>
      <c r="E209" s="1">
        <v>4.0</v>
      </c>
      <c r="F209" s="1" t="s">
        <v>12</v>
      </c>
      <c r="G209" s="1">
        <v>594.0</v>
      </c>
      <c r="H209" s="1">
        <v>275.0</v>
      </c>
      <c r="I209" s="1">
        <v>4.0</v>
      </c>
      <c r="J209" s="1">
        <v>1.0</v>
      </c>
    </row>
    <row r="210">
      <c r="A210" s="1">
        <v>209.0</v>
      </c>
      <c r="B210" s="2">
        <v>0.42276157407407405</v>
      </c>
      <c r="C210" s="1" t="s">
        <v>1071</v>
      </c>
      <c r="D210" s="1" t="s">
        <v>11</v>
      </c>
      <c r="E210" s="1">
        <v>4.0</v>
      </c>
      <c r="F210" s="1" t="s">
        <v>12</v>
      </c>
      <c r="G210" s="1">
        <v>594.0</v>
      </c>
      <c r="H210" s="1">
        <v>275.0</v>
      </c>
      <c r="I210" s="1">
        <v>4.0</v>
      </c>
      <c r="J210" s="1">
        <v>0.0</v>
      </c>
    </row>
    <row r="211">
      <c r="A211" s="1">
        <v>210.0</v>
      </c>
      <c r="B211" s="2">
        <v>0.4227616087962963</v>
      </c>
      <c r="C211" s="1" t="s">
        <v>1030</v>
      </c>
      <c r="D211" s="1" t="s">
        <v>11</v>
      </c>
      <c r="E211" s="1">
        <v>2.0</v>
      </c>
      <c r="F211" s="1" t="s">
        <v>12</v>
      </c>
      <c r="G211" s="1">
        <v>594.0</v>
      </c>
      <c r="H211" s="1">
        <v>275.0</v>
      </c>
      <c r="I211" s="1">
        <v>2.0</v>
      </c>
      <c r="J211" s="1">
        <v>0.0</v>
      </c>
    </row>
    <row r="212">
      <c r="A212" s="1">
        <v>211.0</v>
      </c>
      <c r="B212" s="2">
        <v>0.42276162037037035</v>
      </c>
      <c r="C212" s="1" t="s">
        <v>1071</v>
      </c>
      <c r="D212" s="1" t="s">
        <v>11</v>
      </c>
      <c r="E212" s="1">
        <v>2.0</v>
      </c>
      <c r="F212" s="1" t="s">
        <v>12</v>
      </c>
      <c r="G212" s="1">
        <v>594.0</v>
      </c>
      <c r="H212" s="1">
        <v>275.0</v>
      </c>
      <c r="I212" s="1">
        <v>2.0</v>
      </c>
      <c r="J212" s="1">
        <v>0.0</v>
      </c>
    </row>
    <row r="213">
      <c r="A213" s="1">
        <v>212.0</v>
      </c>
      <c r="B213" s="2">
        <v>0.4227616319444445</v>
      </c>
      <c r="C213" s="1" t="s">
        <v>1030</v>
      </c>
      <c r="D213" s="1" t="s">
        <v>11</v>
      </c>
      <c r="E213" s="1">
        <v>2.0</v>
      </c>
      <c r="F213" s="1" t="s">
        <v>12</v>
      </c>
      <c r="G213" s="1">
        <v>594.0</v>
      </c>
      <c r="H213" s="1">
        <v>275.0</v>
      </c>
      <c r="I213" s="1">
        <v>2.0</v>
      </c>
      <c r="J213" s="1">
        <v>0.0</v>
      </c>
    </row>
    <row r="214">
      <c r="A214" s="1">
        <v>213.0</v>
      </c>
      <c r="B214" s="2">
        <v>0.4227616435185185</v>
      </c>
      <c r="C214" s="1" t="s">
        <v>1071</v>
      </c>
      <c r="D214" s="1" t="s">
        <v>11</v>
      </c>
      <c r="E214" s="1">
        <v>2.0</v>
      </c>
      <c r="F214" s="1" t="s">
        <v>12</v>
      </c>
      <c r="G214" s="1">
        <v>594.0</v>
      </c>
      <c r="H214" s="1">
        <v>275.0</v>
      </c>
      <c r="I214" s="1">
        <v>2.0</v>
      </c>
      <c r="J214" s="1">
        <v>0.0</v>
      </c>
    </row>
    <row r="215">
      <c r="A215" s="1">
        <v>214.0</v>
      </c>
      <c r="B215" s="2">
        <v>0.4227616550925926</v>
      </c>
      <c r="C215" s="1" t="s">
        <v>1030</v>
      </c>
      <c r="D215" s="1" t="s">
        <v>11</v>
      </c>
      <c r="E215" s="1">
        <v>2.0</v>
      </c>
      <c r="F215" s="1" t="s">
        <v>12</v>
      </c>
      <c r="G215" s="1">
        <v>594.0</v>
      </c>
      <c r="H215" s="1">
        <v>275.0</v>
      </c>
      <c r="I215" s="1">
        <v>2.0</v>
      </c>
      <c r="J215" s="1">
        <v>0.0</v>
      </c>
    </row>
    <row r="216">
      <c r="A216" s="1">
        <v>215.0</v>
      </c>
      <c r="B216" s="2">
        <v>0.4227616782407407</v>
      </c>
      <c r="C216" s="1" t="s">
        <v>1030</v>
      </c>
      <c r="D216" s="1" t="s">
        <v>11</v>
      </c>
      <c r="E216" s="1">
        <v>3.0</v>
      </c>
      <c r="F216" s="1" t="s">
        <v>12</v>
      </c>
      <c r="G216" s="1">
        <v>594.0</v>
      </c>
      <c r="H216" s="1">
        <v>275.0</v>
      </c>
      <c r="I216" s="1">
        <v>3.0</v>
      </c>
      <c r="J216" s="1">
        <v>0.0</v>
      </c>
    </row>
    <row r="217">
      <c r="A217" s="1">
        <v>216.0</v>
      </c>
      <c r="B217" s="2">
        <v>0.422761712962963</v>
      </c>
      <c r="C217" s="1" t="s">
        <v>1030</v>
      </c>
      <c r="D217" s="1" t="s">
        <v>11</v>
      </c>
      <c r="E217" s="1">
        <v>2.0</v>
      </c>
      <c r="F217" s="1" t="s">
        <v>12</v>
      </c>
      <c r="G217" s="1">
        <v>594.0</v>
      </c>
      <c r="H217" s="1">
        <v>275.0</v>
      </c>
      <c r="I217" s="1">
        <v>2.0</v>
      </c>
      <c r="J217" s="1">
        <v>0.0</v>
      </c>
    </row>
    <row r="218">
      <c r="A218" s="1">
        <v>217.0</v>
      </c>
      <c r="B218" s="2">
        <v>0.4227617361111111</v>
      </c>
      <c r="C218" s="1" t="s">
        <v>1030</v>
      </c>
      <c r="D218" s="1" t="s">
        <v>11</v>
      </c>
      <c r="E218" s="1">
        <v>2.0</v>
      </c>
      <c r="F218" s="1" t="s">
        <v>12</v>
      </c>
      <c r="G218" s="1">
        <v>594.0</v>
      </c>
      <c r="H218" s="1">
        <v>275.0</v>
      </c>
      <c r="I218" s="1">
        <v>2.0</v>
      </c>
      <c r="J218" s="1">
        <v>0.0</v>
      </c>
    </row>
    <row r="219">
      <c r="A219" s="1">
        <v>218.0</v>
      </c>
      <c r="B219" s="2">
        <v>0.4227617592592593</v>
      </c>
      <c r="C219" s="1" t="s">
        <v>1030</v>
      </c>
      <c r="D219" s="1" t="s">
        <v>11</v>
      </c>
      <c r="E219" s="1">
        <v>3.0</v>
      </c>
      <c r="F219" s="1" t="s">
        <v>12</v>
      </c>
      <c r="G219" s="1">
        <v>594.0</v>
      </c>
      <c r="H219" s="1">
        <v>275.0</v>
      </c>
      <c r="I219" s="1">
        <v>3.0</v>
      </c>
      <c r="J219" s="1">
        <v>0.0</v>
      </c>
    </row>
    <row r="220">
      <c r="A220" s="1">
        <v>219.0</v>
      </c>
      <c r="B220" s="2">
        <v>0.4227617592592593</v>
      </c>
      <c r="C220" s="1" t="s">
        <v>1070</v>
      </c>
      <c r="D220" s="1" t="s">
        <v>11</v>
      </c>
      <c r="E220" s="1">
        <v>4.0</v>
      </c>
      <c r="F220" s="1" t="s">
        <v>12</v>
      </c>
      <c r="G220" s="1">
        <v>594.0</v>
      </c>
      <c r="H220" s="1">
        <v>275.0</v>
      </c>
      <c r="I220" s="1">
        <v>4.0</v>
      </c>
      <c r="J220" s="1">
        <v>1.0</v>
      </c>
    </row>
    <row r="221">
      <c r="A221" s="1">
        <v>220.0</v>
      </c>
      <c r="B221" s="2">
        <v>0.42276179398148145</v>
      </c>
      <c r="C221" s="1" t="s">
        <v>1030</v>
      </c>
      <c r="D221" s="1" t="s">
        <v>11</v>
      </c>
      <c r="E221" s="1">
        <v>2.0</v>
      </c>
      <c r="F221" s="1" t="s">
        <v>12</v>
      </c>
      <c r="G221" s="1">
        <v>594.0</v>
      </c>
      <c r="H221" s="1">
        <v>275.0</v>
      </c>
      <c r="I221" s="1">
        <v>2.0</v>
      </c>
      <c r="J221" s="1">
        <v>0.0</v>
      </c>
    </row>
    <row r="222">
      <c r="A222" s="1">
        <v>221.0</v>
      </c>
      <c r="B222" s="2">
        <v>0.4227618055555556</v>
      </c>
      <c r="C222" s="1" t="s">
        <v>1070</v>
      </c>
      <c r="D222" s="1" t="s">
        <v>11</v>
      </c>
      <c r="E222" s="1">
        <v>2.0</v>
      </c>
      <c r="F222" s="1" t="s">
        <v>12</v>
      </c>
      <c r="G222" s="1">
        <v>594.0</v>
      </c>
      <c r="H222" s="1">
        <v>275.0</v>
      </c>
      <c r="I222" s="1">
        <v>2.0</v>
      </c>
      <c r="J222" s="1">
        <v>0.0</v>
      </c>
    </row>
    <row r="223">
      <c r="A223" s="1">
        <v>222.0</v>
      </c>
      <c r="B223" s="2">
        <v>0.4227618171296296</v>
      </c>
      <c r="C223" s="1" t="s">
        <v>1030</v>
      </c>
      <c r="D223" s="1" t="s">
        <v>11</v>
      </c>
      <c r="E223" s="1">
        <v>2.0</v>
      </c>
      <c r="F223" s="1" t="s">
        <v>12</v>
      </c>
      <c r="G223" s="1">
        <v>594.0</v>
      </c>
      <c r="H223" s="1">
        <v>275.0</v>
      </c>
      <c r="I223" s="1">
        <v>2.0</v>
      </c>
      <c r="J223" s="1">
        <v>0.0</v>
      </c>
    </row>
    <row r="224">
      <c r="A224" s="1">
        <v>223.0</v>
      </c>
      <c r="B224" s="2">
        <v>0.4227618287037037</v>
      </c>
      <c r="C224" s="1" t="s">
        <v>1070</v>
      </c>
      <c r="D224" s="1" t="s">
        <v>11</v>
      </c>
      <c r="E224" s="1">
        <v>3.0</v>
      </c>
      <c r="F224" s="1" t="s">
        <v>12</v>
      </c>
      <c r="G224" s="1">
        <v>594.0</v>
      </c>
      <c r="H224" s="1">
        <v>275.0</v>
      </c>
      <c r="I224" s="1">
        <v>3.0</v>
      </c>
      <c r="J224" s="1">
        <v>0.0</v>
      </c>
    </row>
    <row r="225">
      <c r="A225" s="1">
        <v>224.0</v>
      </c>
      <c r="B225" s="2">
        <v>0.4227618634259259</v>
      </c>
      <c r="C225" s="1" t="s">
        <v>1070</v>
      </c>
      <c r="D225" s="1" t="s">
        <v>11</v>
      </c>
      <c r="E225" s="1">
        <v>3.0</v>
      </c>
      <c r="F225" s="1" t="s">
        <v>12</v>
      </c>
      <c r="G225" s="1">
        <v>594.0</v>
      </c>
      <c r="H225" s="1">
        <v>275.0</v>
      </c>
      <c r="I225" s="1">
        <v>3.0</v>
      </c>
      <c r="J225" s="1">
        <v>0.0</v>
      </c>
    </row>
    <row r="226">
      <c r="A226" s="1">
        <v>225.0</v>
      </c>
      <c r="B226" s="2">
        <v>0.42276189814814813</v>
      </c>
      <c r="C226" s="1" t="s">
        <v>1070</v>
      </c>
      <c r="D226" s="1" t="s">
        <v>11</v>
      </c>
      <c r="E226" s="1">
        <v>2.0</v>
      </c>
      <c r="F226" s="1" t="s">
        <v>12</v>
      </c>
      <c r="G226" s="1">
        <v>594.0</v>
      </c>
      <c r="H226" s="1">
        <v>275.0</v>
      </c>
      <c r="I226" s="1">
        <v>2.0</v>
      </c>
      <c r="J226" s="1">
        <v>0.0</v>
      </c>
    </row>
    <row r="227">
      <c r="A227" s="1">
        <v>226.0</v>
      </c>
      <c r="B227" s="2">
        <v>0.42276192129629625</v>
      </c>
      <c r="C227" s="1" t="s">
        <v>1070</v>
      </c>
      <c r="D227" s="1" t="s">
        <v>11</v>
      </c>
      <c r="E227" s="1">
        <v>2.0</v>
      </c>
      <c r="F227" s="1" t="s">
        <v>12</v>
      </c>
      <c r="G227" s="1">
        <v>594.0</v>
      </c>
      <c r="H227" s="1">
        <v>275.0</v>
      </c>
      <c r="I227" s="1">
        <v>2.0</v>
      </c>
      <c r="J227" s="1">
        <v>0.0</v>
      </c>
    </row>
    <row r="228">
      <c r="A228" s="1">
        <v>227.0</v>
      </c>
      <c r="B228" s="2">
        <v>0.4227619444444444</v>
      </c>
      <c r="C228" s="1" t="s">
        <v>1070</v>
      </c>
      <c r="D228" s="1" t="s">
        <v>11</v>
      </c>
      <c r="E228" s="1">
        <v>3.0</v>
      </c>
      <c r="F228" s="1" t="s">
        <v>12</v>
      </c>
      <c r="G228" s="1">
        <v>594.0</v>
      </c>
      <c r="H228" s="1">
        <v>275.0</v>
      </c>
      <c r="I228" s="1">
        <v>3.0</v>
      </c>
      <c r="J228" s="1">
        <v>0.0</v>
      </c>
    </row>
    <row r="229">
      <c r="A229" s="1">
        <v>228.0</v>
      </c>
      <c r="B229" s="2">
        <v>0.4227619560185185</v>
      </c>
      <c r="C229" s="1" t="s">
        <v>1031</v>
      </c>
      <c r="D229" s="1" t="s">
        <v>11</v>
      </c>
      <c r="E229" s="1">
        <v>3.0</v>
      </c>
      <c r="F229" s="1" t="s">
        <v>12</v>
      </c>
      <c r="G229" s="1">
        <v>594.0</v>
      </c>
      <c r="H229" s="1">
        <v>275.0</v>
      </c>
      <c r="I229" s="1">
        <v>3.0</v>
      </c>
      <c r="J229" s="1">
        <v>1.0</v>
      </c>
    </row>
    <row r="230">
      <c r="A230" s="1">
        <v>229.0</v>
      </c>
      <c r="B230" s="2">
        <v>0.4227619791666667</v>
      </c>
      <c r="C230" s="1" t="s">
        <v>1070</v>
      </c>
      <c r="D230" s="1" t="s">
        <v>11</v>
      </c>
      <c r="E230" s="1">
        <v>2.0</v>
      </c>
      <c r="F230" s="1" t="s">
        <v>12</v>
      </c>
      <c r="G230" s="1">
        <v>594.0</v>
      </c>
      <c r="H230" s="1">
        <v>275.0</v>
      </c>
      <c r="I230" s="1">
        <v>2.0</v>
      </c>
      <c r="J230" s="1">
        <v>0.0</v>
      </c>
    </row>
    <row r="231">
      <c r="A231" s="1">
        <v>230.0</v>
      </c>
      <c r="B231" s="2">
        <v>0.4227619907407407</v>
      </c>
      <c r="C231" s="1" t="s">
        <v>1031</v>
      </c>
      <c r="D231" s="1" t="s">
        <v>11</v>
      </c>
      <c r="E231" s="1">
        <v>2.0</v>
      </c>
      <c r="F231" s="1" t="s">
        <v>12</v>
      </c>
      <c r="G231" s="1">
        <v>594.0</v>
      </c>
      <c r="H231" s="1">
        <v>275.0</v>
      </c>
      <c r="I231" s="1">
        <v>2.0</v>
      </c>
      <c r="J231" s="1">
        <v>0.0</v>
      </c>
    </row>
    <row r="232">
      <c r="A232" s="1">
        <v>231.0</v>
      </c>
      <c r="B232" s="2">
        <v>0.42276200231481487</v>
      </c>
      <c r="C232" s="1" t="s">
        <v>1070</v>
      </c>
      <c r="D232" s="1" t="s">
        <v>11</v>
      </c>
      <c r="E232" s="1">
        <v>2.0</v>
      </c>
      <c r="F232" s="1" t="s">
        <v>12</v>
      </c>
      <c r="G232" s="1">
        <v>594.0</v>
      </c>
      <c r="H232" s="1">
        <v>275.0</v>
      </c>
      <c r="I232" s="1">
        <v>2.0</v>
      </c>
      <c r="J232" s="1">
        <v>0.0</v>
      </c>
    </row>
    <row r="233">
      <c r="A233" s="1">
        <v>232.0</v>
      </c>
      <c r="B233" s="2">
        <v>0.4227620138888889</v>
      </c>
      <c r="C233" s="1" t="s">
        <v>1031</v>
      </c>
      <c r="D233" s="1" t="s">
        <v>11</v>
      </c>
      <c r="E233" s="1">
        <v>3.0</v>
      </c>
      <c r="F233" s="1" t="s">
        <v>12</v>
      </c>
      <c r="G233" s="1">
        <v>594.0</v>
      </c>
      <c r="H233" s="1">
        <v>275.0</v>
      </c>
      <c r="I233" s="1">
        <v>3.0</v>
      </c>
      <c r="J233" s="1">
        <v>0.0</v>
      </c>
    </row>
    <row r="234">
      <c r="A234" s="1">
        <v>233.0</v>
      </c>
      <c r="B234" s="2">
        <v>0.422762025462963</v>
      </c>
      <c r="C234" s="1" t="s">
        <v>1070</v>
      </c>
      <c r="D234" s="1" t="s">
        <v>11</v>
      </c>
      <c r="E234" s="1">
        <v>3.0</v>
      </c>
      <c r="F234" s="1" t="s">
        <v>12</v>
      </c>
      <c r="G234" s="1">
        <v>594.0</v>
      </c>
      <c r="H234" s="1">
        <v>275.0</v>
      </c>
      <c r="I234" s="1">
        <v>3.0</v>
      </c>
      <c r="J234" s="1">
        <v>0.0</v>
      </c>
    </row>
    <row r="235">
      <c r="A235" s="1">
        <v>234.0</v>
      </c>
      <c r="B235" s="2">
        <v>0.42276204861111116</v>
      </c>
      <c r="C235" s="1" t="s">
        <v>1031</v>
      </c>
      <c r="D235" s="1" t="s">
        <v>11</v>
      </c>
      <c r="E235" s="1">
        <v>2.0</v>
      </c>
      <c r="F235" s="1" t="s">
        <v>12</v>
      </c>
      <c r="G235" s="1">
        <v>594.0</v>
      </c>
      <c r="H235" s="1">
        <v>275.0</v>
      </c>
      <c r="I235" s="1">
        <v>2.0</v>
      </c>
      <c r="J235" s="1">
        <v>0.0</v>
      </c>
    </row>
    <row r="236">
      <c r="A236" s="1">
        <v>235.0</v>
      </c>
      <c r="B236" s="2">
        <v>0.42276207175925923</v>
      </c>
      <c r="C236" s="1" t="s">
        <v>1031</v>
      </c>
      <c r="D236" s="1" t="s">
        <v>11</v>
      </c>
      <c r="E236" s="1">
        <v>3.0</v>
      </c>
      <c r="F236" s="1" t="s">
        <v>12</v>
      </c>
      <c r="G236" s="1">
        <v>594.0</v>
      </c>
      <c r="H236" s="1">
        <v>275.0</v>
      </c>
      <c r="I236" s="1">
        <v>3.0</v>
      </c>
      <c r="J236" s="1">
        <v>0.0</v>
      </c>
    </row>
    <row r="237">
      <c r="A237" s="1">
        <v>236.0</v>
      </c>
      <c r="B237" s="2">
        <v>0.4227621064814815</v>
      </c>
      <c r="C237" s="1" t="s">
        <v>1031</v>
      </c>
      <c r="D237" s="1" t="s">
        <v>11</v>
      </c>
      <c r="E237" s="1">
        <v>2.0</v>
      </c>
      <c r="F237" s="1" t="s">
        <v>12</v>
      </c>
      <c r="G237" s="1">
        <v>594.0</v>
      </c>
      <c r="H237" s="1">
        <v>275.0</v>
      </c>
      <c r="I237" s="1">
        <v>2.0</v>
      </c>
      <c r="J237" s="1">
        <v>0.0</v>
      </c>
    </row>
    <row r="238">
      <c r="A238" s="1">
        <v>237.0</v>
      </c>
      <c r="B238" s="2">
        <v>0.42276212962962967</v>
      </c>
      <c r="C238" s="1" t="s">
        <v>1031</v>
      </c>
      <c r="D238" s="1" t="s">
        <v>11</v>
      </c>
      <c r="E238" s="1">
        <v>3.0</v>
      </c>
      <c r="F238" s="1" t="s">
        <v>12</v>
      </c>
      <c r="G238" s="1">
        <v>594.0</v>
      </c>
      <c r="H238" s="1">
        <v>275.0</v>
      </c>
      <c r="I238" s="1">
        <v>3.0</v>
      </c>
      <c r="J238" s="1">
        <v>0.0</v>
      </c>
    </row>
    <row r="239">
      <c r="A239" s="1">
        <v>238.0</v>
      </c>
      <c r="B239" s="2">
        <v>0.4227621412037037</v>
      </c>
      <c r="C239" s="1" t="s">
        <v>1069</v>
      </c>
      <c r="D239" s="1" t="s">
        <v>11</v>
      </c>
      <c r="E239" s="1">
        <v>3.0</v>
      </c>
      <c r="F239" s="1" t="s">
        <v>12</v>
      </c>
      <c r="G239" s="1">
        <v>594.0</v>
      </c>
      <c r="H239" s="1">
        <v>275.0</v>
      </c>
      <c r="I239" s="1">
        <v>3.0</v>
      </c>
      <c r="J239" s="1">
        <v>0.0</v>
      </c>
    </row>
    <row r="240">
      <c r="A240" s="1">
        <v>239.0</v>
      </c>
      <c r="B240" s="2">
        <v>0.4227621643518518</v>
      </c>
      <c r="C240" s="1" t="s">
        <v>1031</v>
      </c>
      <c r="D240" s="1" t="s">
        <v>11</v>
      </c>
      <c r="E240" s="1">
        <v>2.0</v>
      </c>
      <c r="F240" s="1" t="s">
        <v>12</v>
      </c>
      <c r="G240" s="1">
        <v>594.0</v>
      </c>
      <c r="H240" s="1">
        <v>275.0</v>
      </c>
      <c r="I240" s="1">
        <v>2.0</v>
      </c>
      <c r="J240" s="1">
        <v>0.0</v>
      </c>
    </row>
    <row r="241">
      <c r="A241" s="1">
        <v>240.0</v>
      </c>
      <c r="B241" s="2">
        <v>0.42276217592592596</v>
      </c>
      <c r="C241" s="1" t="s">
        <v>1069</v>
      </c>
      <c r="D241" s="1" t="s">
        <v>11</v>
      </c>
      <c r="E241" s="1">
        <v>2.0</v>
      </c>
      <c r="F241" s="1" t="s">
        <v>12</v>
      </c>
      <c r="G241" s="1">
        <v>594.0</v>
      </c>
      <c r="H241" s="1">
        <v>275.0</v>
      </c>
      <c r="I241" s="1">
        <v>2.0</v>
      </c>
      <c r="J241" s="1">
        <v>0.0</v>
      </c>
    </row>
    <row r="242">
      <c r="A242" s="1">
        <v>241.0</v>
      </c>
      <c r="B242" s="2">
        <v>0.4227621875</v>
      </c>
      <c r="C242" s="1" t="s">
        <v>1031</v>
      </c>
      <c r="D242" s="1" t="s">
        <v>11</v>
      </c>
      <c r="E242" s="1">
        <v>2.0</v>
      </c>
      <c r="F242" s="1" t="s">
        <v>12</v>
      </c>
      <c r="G242" s="1">
        <v>594.0</v>
      </c>
      <c r="H242" s="1">
        <v>275.0</v>
      </c>
      <c r="I242" s="1">
        <v>2.0</v>
      </c>
      <c r="J242" s="1">
        <v>0.0</v>
      </c>
    </row>
    <row r="243">
      <c r="A243" s="1">
        <v>242.0</v>
      </c>
      <c r="B243" s="2">
        <v>0.4227621990740741</v>
      </c>
      <c r="C243" s="1" t="s">
        <v>1069</v>
      </c>
      <c r="D243" s="1" t="s">
        <v>11</v>
      </c>
      <c r="E243" s="1">
        <v>2.0</v>
      </c>
      <c r="F243" s="1" t="s">
        <v>12</v>
      </c>
      <c r="G243" s="1">
        <v>594.0</v>
      </c>
      <c r="H243" s="1">
        <v>275.0</v>
      </c>
      <c r="I243" s="1">
        <v>2.0</v>
      </c>
      <c r="J243" s="1">
        <v>0.0</v>
      </c>
    </row>
    <row r="244">
      <c r="A244" s="1">
        <v>243.0</v>
      </c>
      <c r="B244" s="2">
        <v>0.4227622106481481</v>
      </c>
      <c r="C244" s="1" t="s">
        <v>1031</v>
      </c>
      <c r="D244" s="1" t="s">
        <v>11</v>
      </c>
      <c r="E244" s="1">
        <v>2.0</v>
      </c>
      <c r="F244" s="1" t="s">
        <v>12</v>
      </c>
      <c r="G244" s="1">
        <v>594.0</v>
      </c>
      <c r="H244" s="1">
        <v>275.0</v>
      </c>
      <c r="I244" s="1">
        <v>2.0</v>
      </c>
      <c r="J244" s="1">
        <v>0.0</v>
      </c>
    </row>
    <row r="245">
      <c r="A245" s="1">
        <v>244.0</v>
      </c>
      <c r="B245" s="2">
        <v>0.42276222222222226</v>
      </c>
      <c r="C245" s="1" t="s">
        <v>1069</v>
      </c>
      <c r="D245" s="1" t="s">
        <v>11</v>
      </c>
      <c r="E245" s="1">
        <v>2.0</v>
      </c>
      <c r="F245" s="1" t="s">
        <v>12</v>
      </c>
      <c r="G245" s="1">
        <v>594.0</v>
      </c>
      <c r="H245" s="1">
        <v>275.0</v>
      </c>
      <c r="I245" s="1">
        <v>2.0</v>
      </c>
      <c r="J245" s="1">
        <v>0.0</v>
      </c>
    </row>
    <row r="246">
      <c r="A246" s="1">
        <v>245.0</v>
      </c>
      <c r="B246" s="2">
        <v>0.4227622453703704</v>
      </c>
      <c r="C246" s="1" t="s">
        <v>1069</v>
      </c>
      <c r="D246" s="1" t="s">
        <v>11</v>
      </c>
      <c r="E246" s="1">
        <v>3.0</v>
      </c>
      <c r="F246" s="1" t="s">
        <v>12</v>
      </c>
      <c r="G246" s="1">
        <v>594.0</v>
      </c>
      <c r="H246" s="1">
        <v>275.0</v>
      </c>
      <c r="I246" s="1">
        <v>3.0</v>
      </c>
      <c r="J246" s="1">
        <v>0.0</v>
      </c>
    </row>
    <row r="247">
      <c r="A247" s="1">
        <v>246.0</v>
      </c>
      <c r="B247" s="2">
        <v>0.4227622800925926</v>
      </c>
      <c r="C247" s="1" t="s">
        <v>1069</v>
      </c>
      <c r="D247" s="1" t="s">
        <v>11</v>
      </c>
      <c r="E247" s="1">
        <v>2.0</v>
      </c>
      <c r="F247" s="1" t="s">
        <v>12</v>
      </c>
      <c r="G247" s="1">
        <v>594.0</v>
      </c>
      <c r="H247" s="1">
        <v>275.0</v>
      </c>
      <c r="I247" s="1">
        <v>2.0</v>
      </c>
      <c r="J247" s="1">
        <v>0.0</v>
      </c>
    </row>
    <row r="248">
      <c r="A248" s="1">
        <v>247.0</v>
      </c>
      <c r="B248" s="2">
        <v>0.42276230324074077</v>
      </c>
      <c r="C248" s="1" t="s">
        <v>1069</v>
      </c>
      <c r="D248" s="1" t="s">
        <v>11</v>
      </c>
      <c r="E248" s="1">
        <v>2.0</v>
      </c>
      <c r="F248" s="1" t="s">
        <v>12</v>
      </c>
      <c r="G248" s="1">
        <v>594.0</v>
      </c>
      <c r="H248" s="1">
        <v>275.0</v>
      </c>
      <c r="I248" s="1">
        <v>2.0</v>
      </c>
      <c r="J248" s="1">
        <v>0.0</v>
      </c>
    </row>
    <row r="249">
      <c r="A249" s="1">
        <v>248.0</v>
      </c>
      <c r="B249" s="2">
        <v>0.4227623263888889</v>
      </c>
      <c r="C249" s="1" t="s">
        <v>1069</v>
      </c>
      <c r="D249" s="1" t="s">
        <v>11</v>
      </c>
      <c r="E249" s="1">
        <v>2.0</v>
      </c>
      <c r="F249" s="1" t="s">
        <v>12</v>
      </c>
      <c r="G249" s="1">
        <v>594.0</v>
      </c>
      <c r="H249" s="1">
        <v>275.0</v>
      </c>
      <c r="I249" s="1">
        <v>2.0</v>
      </c>
      <c r="J249" s="1">
        <v>0.0</v>
      </c>
    </row>
    <row r="250">
      <c r="A250" s="1">
        <v>249.0</v>
      </c>
      <c r="B250" s="2">
        <v>0.4227623379629629</v>
      </c>
      <c r="C250" s="1" t="s">
        <v>1024</v>
      </c>
      <c r="D250" s="1" t="s">
        <v>11</v>
      </c>
      <c r="E250" s="1">
        <v>2.0</v>
      </c>
      <c r="F250" s="1" t="s">
        <v>12</v>
      </c>
      <c r="G250" s="1">
        <v>594.0</v>
      </c>
      <c r="H250" s="1">
        <v>275.0</v>
      </c>
      <c r="I250" s="1">
        <v>2.0</v>
      </c>
      <c r="J250" s="1">
        <v>0.0</v>
      </c>
    </row>
    <row r="251">
      <c r="A251" s="1">
        <v>250.0</v>
      </c>
      <c r="B251" s="2">
        <v>0.42276234953703706</v>
      </c>
      <c r="C251" s="1" t="s">
        <v>1069</v>
      </c>
      <c r="D251" s="1" t="s">
        <v>11</v>
      </c>
      <c r="E251" s="1">
        <v>2.0</v>
      </c>
      <c r="F251" s="1" t="s">
        <v>12</v>
      </c>
      <c r="G251" s="1">
        <v>594.0</v>
      </c>
      <c r="H251" s="1">
        <v>275.0</v>
      </c>
      <c r="I251" s="1">
        <v>2.0</v>
      </c>
      <c r="J251" s="1">
        <v>0.0</v>
      </c>
    </row>
    <row r="252">
      <c r="A252" s="1">
        <v>251.0</v>
      </c>
      <c r="B252" s="2">
        <v>0.4227623726851852</v>
      </c>
      <c r="C252" s="1" t="s">
        <v>1024</v>
      </c>
      <c r="D252" s="1" t="s">
        <v>11</v>
      </c>
      <c r="E252" s="1">
        <v>2.0</v>
      </c>
      <c r="F252" s="1" t="s">
        <v>12</v>
      </c>
      <c r="G252" s="1">
        <v>594.0</v>
      </c>
      <c r="H252" s="1">
        <v>275.0</v>
      </c>
      <c r="I252" s="1">
        <v>2.0</v>
      </c>
      <c r="J252" s="1">
        <v>0.0</v>
      </c>
    </row>
    <row r="253">
      <c r="A253" s="1">
        <v>252.0</v>
      </c>
      <c r="B253" s="2">
        <v>0.4227623842592592</v>
      </c>
      <c r="C253" s="1" t="s">
        <v>1069</v>
      </c>
      <c r="D253" s="1" t="s">
        <v>11</v>
      </c>
      <c r="E253" s="1">
        <v>2.0</v>
      </c>
      <c r="F253" s="1" t="s">
        <v>12</v>
      </c>
      <c r="G253" s="1">
        <v>594.0</v>
      </c>
      <c r="H253" s="1">
        <v>275.0</v>
      </c>
      <c r="I253" s="1">
        <v>2.0</v>
      </c>
      <c r="J253" s="1">
        <v>0.0</v>
      </c>
    </row>
    <row r="254">
      <c r="A254" s="1">
        <v>253.0</v>
      </c>
      <c r="B254" s="2">
        <v>0.42276239583333336</v>
      </c>
      <c r="C254" s="1" t="s">
        <v>1024</v>
      </c>
      <c r="D254" s="1" t="s">
        <v>11</v>
      </c>
      <c r="E254" s="1">
        <v>2.0</v>
      </c>
      <c r="F254" s="1" t="s">
        <v>12</v>
      </c>
      <c r="G254" s="1">
        <v>594.0</v>
      </c>
      <c r="H254" s="1">
        <v>275.0</v>
      </c>
      <c r="I254" s="1">
        <v>2.0</v>
      </c>
      <c r="J254" s="1">
        <v>0.0</v>
      </c>
    </row>
    <row r="255">
      <c r="A255" s="1">
        <v>254.0</v>
      </c>
      <c r="B255" s="2">
        <v>0.42276243055555557</v>
      </c>
      <c r="C255" s="1" t="s">
        <v>1024</v>
      </c>
      <c r="D255" s="1" t="s">
        <v>11</v>
      </c>
      <c r="E255" s="1">
        <v>2.0</v>
      </c>
      <c r="F255" s="1" t="s">
        <v>12</v>
      </c>
      <c r="G255" s="1">
        <v>594.0</v>
      </c>
      <c r="H255" s="1">
        <v>275.0</v>
      </c>
      <c r="I255" s="1">
        <v>2.0</v>
      </c>
      <c r="J255" s="1">
        <v>0.0</v>
      </c>
    </row>
    <row r="256">
      <c r="A256" s="1">
        <v>255.0</v>
      </c>
      <c r="B256" s="2">
        <v>0.4227624537037037</v>
      </c>
      <c r="C256" s="1" t="s">
        <v>1024</v>
      </c>
      <c r="D256" s="1" t="s">
        <v>11</v>
      </c>
      <c r="E256" s="1">
        <v>2.0</v>
      </c>
      <c r="F256" s="1" t="s">
        <v>12</v>
      </c>
      <c r="G256" s="1">
        <v>594.0</v>
      </c>
      <c r="H256" s="1">
        <v>275.0</v>
      </c>
      <c r="I256" s="1">
        <v>2.0</v>
      </c>
      <c r="J256" s="1">
        <v>0.0</v>
      </c>
    </row>
    <row r="257">
      <c r="A257" s="1">
        <v>256.0</v>
      </c>
      <c r="B257" s="2">
        <v>0.4227624884259259</v>
      </c>
      <c r="C257" s="1" t="s">
        <v>1024</v>
      </c>
      <c r="D257" s="1" t="s">
        <v>11</v>
      </c>
      <c r="E257" s="1">
        <v>1.0</v>
      </c>
      <c r="F257" s="1" t="s">
        <v>12</v>
      </c>
      <c r="G257" s="1">
        <v>594.0</v>
      </c>
      <c r="H257" s="1">
        <v>275.0</v>
      </c>
      <c r="I257" s="1">
        <v>1.0</v>
      </c>
      <c r="J257" s="1">
        <v>0.0</v>
      </c>
    </row>
    <row r="258">
      <c r="A258" s="1">
        <v>257.0</v>
      </c>
      <c r="B258" s="2">
        <v>0.4227625</v>
      </c>
      <c r="C258" s="1" t="s">
        <v>1024</v>
      </c>
      <c r="D258" s="1" t="s">
        <v>11</v>
      </c>
      <c r="E258" s="1">
        <v>2.0</v>
      </c>
      <c r="F258" s="1" t="s">
        <v>12</v>
      </c>
      <c r="G258" s="1">
        <v>594.0</v>
      </c>
      <c r="H258" s="1">
        <v>275.0</v>
      </c>
      <c r="I258" s="1">
        <v>2.0</v>
      </c>
      <c r="J258" s="1">
        <v>0.0</v>
      </c>
    </row>
    <row r="259">
      <c r="A259" s="1">
        <v>258.0</v>
      </c>
      <c r="B259" s="2">
        <v>0.42276252314814816</v>
      </c>
      <c r="C259" s="1" t="s">
        <v>1024</v>
      </c>
      <c r="D259" s="1" t="s">
        <v>11</v>
      </c>
      <c r="E259" s="1">
        <v>3.0</v>
      </c>
      <c r="F259" s="1" t="s">
        <v>12</v>
      </c>
      <c r="G259" s="1">
        <v>594.0</v>
      </c>
      <c r="H259" s="1">
        <v>275.0</v>
      </c>
      <c r="I259" s="1">
        <v>3.0</v>
      </c>
      <c r="J259" s="1">
        <v>0.0</v>
      </c>
    </row>
    <row r="260">
      <c r="A260" s="1">
        <v>259.0</v>
      </c>
      <c r="B260" s="2">
        <v>0.4227625462962963</v>
      </c>
      <c r="C260" s="1" t="s">
        <v>1067</v>
      </c>
      <c r="D260" s="1" t="s">
        <v>11</v>
      </c>
      <c r="E260" s="1">
        <v>3.0</v>
      </c>
      <c r="F260" s="1" t="s">
        <v>12</v>
      </c>
      <c r="G260" s="1">
        <v>594.0</v>
      </c>
      <c r="H260" s="1">
        <v>275.0</v>
      </c>
      <c r="I260" s="1">
        <v>3.0</v>
      </c>
      <c r="J260" s="1">
        <v>0.0</v>
      </c>
    </row>
    <row r="261">
      <c r="A261" s="1">
        <v>260.0</v>
      </c>
      <c r="B261" s="2">
        <v>0.42276255787037037</v>
      </c>
      <c r="C261" s="1" t="s">
        <v>1024</v>
      </c>
      <c r="D261" s="1" t="s">
        <v>11</v>
      </c>
      <c r="E261" s="1">
        <v>3.0</v>
      </c>
      <c r="F261" s="1" t="s">
        <v>12</v>
      </c>
      <c r="G261" s="1">
        <v>594.0</v>
      </c>
      <c r="H261" s="1">
        <v>275.0</v>
      </c>
      <c r="I261" s="1">
        <v>3.0</v>
      </c>
      <c r="J261" s="1">
        <v>0.0</v>
      </c>
    </row>
    <row r="262">
      <c r="A262" s="1">
        <v>261.0</v>
      </c>
      <c r="B262" s="2">
        <v>0.4227625810185185</v>
      </c>
      <c r="C262" s="1" t="s">
        <v>1067</v>
      </c>
      <c r="D262" s="1" t="s">
        <v>11</v>
      </c>
      <c r="E262" s="1">
        <v>2.0</v>
      </c>
      <c r="F262" s="1" t="s">
        <v>12</v>
      </c>
      <c r="G262" s="1">
        <v>594.0</v>
      </c>
      <c r="H262" s="1">
        <v>275.0</v>
      </c>
      <c r="I262" s="1">
        <v>2.0</v>
      </c>
      <c r="J262" s="1">
        <v>0.0</v>
      </c>
    </row>
    <row r="263">
      <c r="A263" s="1">
        <v>262.0</v>
      </c>
      <c r="B263" s="2">
        <v>0.42276259259259263</v>
      </c>
      <c r="C263" s="1" t="s">
        <v>1024</v>
      </c>
      <c r="D263" s="1" t="s">
        <v>11</v>
      </c>
      <c r="E263" s="1">
        <v>2.0</v>
      </c>
      <c r="F263" s="1" t="s">
        <v>12</v>
      </c>
      <c r="G263" s="1">
        <v>594.0</v>
      </c>
      <c r="H263" s="1">
        <v>275.0</v>
      </c>
      <c r="I263" s="1">
        <v>2.0</v>
      </c>
      <c r="J263" s="1">
        <v>0.0</v>
      </c>
    </row>
    <row r="264">
      <c r="A264" s="1">
        <v>263.0</v>
      </c>
      <c r="B264" s="2">
        <v>0.42276261574074075</v>
      </c>
      <c r="C264" s="1" t="s">
        <v>1067</v>
      </c>
      <c r="D264" s="1" t="s">
        <v>11</v>
      </c>
      <c r="E264" s="1">
        <v>2.0</v>
      </c>
      <c r="F264" s="1" t="s">
        <v>12</v>
      </c>
      <c r="G264" s="1">
        <v>594.0</v>
      </c>
      <c r="H264" s="1">
        <v>275.0</v>
      </c>
      <c r="I264" s="1">
        <v>2.0</v>
      </c>
      <c r="J264" s="1">
        <v>0.0</v>
      </c>
    </row>
    <row r="265">
      <c r="A265" s="1">
        <v>264.0</v>
      </c>
      <c r="B265" s="2">
        <v>0.42276263888888893</v>
      </c>
      <c r="C265" s="1" t="s">
        <v>1067</v>
      </c>
      <c r="D265" s="1" t="s">
        <v>11</v>
      </c>
      <c r="E265" s="1">
        <v>2.0</v>
      </c>
      <c r="F265" s="1" t="s">
        <v>12</v>
      </c>
      <c r="G265" s="1">
        <v>594.0</v>
      </c>
      <c r="H265" s="1">
        <v>275.0</v>
      </c>
      <c r="I265" s="1">
        <v>2.0</v>
      </c>
      <c r="J265" s="1">
        <v>0.0</v>
      </c>
    </row>
    <row r="266">
      <c r="A266" s="1">
        <v>265.0</v>
      </c>
      <c r="B266" s="2">
        <v>0.4227626736111111</v>
      </c>
      <c r="C266" s="1" t="s">
        <v>1067</v>
      </c>
      <c r="D266" s="1" t="s">
        <v>11</v>
      </c>
      <c r="E266" s="1">
        <v>2.0</v>
      </c>
      <c r="F266" s="1" t="s">
        <v>12</v>
      </c>
      <c r="G266" s="1">
        <v>594.0</v>
      </c>
      <c r="H266" s="1">
        <v>275.0</v>
      </c>
      <c r="I266" s="1">
        <v>2.0</v>
      </c>
      <c r="J266" s="1">
        <v>0.0</v>
      </c>
    </row>
    <row r="267">
      <c r="A267" s="1">
        <v>266.0</v>
      </c>
      <c r="B267" s="2">
        <v>0.42276269675925926</v>
      </c>
      <c r="C267" s="1" t="s">
        <v>1067</v>
      </c>
      <c r="D267" s="1" t="s">
        <v>11</v>
      </c>
      <c r="E267" s="1">
        <v>2.0</v>
      </c>
      <c r="F267" s="1" t="s">
        <v>12</v>
      </c>
      <c r="G267" s="1">
        <v>594.0</v>
      </c>
      <c r="H267" s="1">
        <v>275.0</v>
      </c>
      <c r="I267" s="1">
        <v>2.0</v>
      </c>
      <c r="J267" s="1">
        <v>0.0</v>
      </c>
    </row>
    <row r="268">
      <c r="A268" s="1">
        <v>267.0</v>
      </c>
      <c r="B268" s="2">
        <v>0.42276271990740744</v>
      </c>
      <c r="C268" s="1" t="s">
        <v>1067</v>
      </c>
      <c r="D268" s="1" t="s">
        <v>11</v>
      </c>
      <c r="E268" s="1">
        <v>2.0</v>
      </c>
      <c r="F268" s="1" t="s">
        <v>12</v>
      </c>
      <c r="G268" s="1">
        <v>594.0</v>
      </c>
      <c r="H268" s="1">
        <v>275.0</v>
      </c>
      <c r="I268" s="1">
        <v>2.0</v>
      </c>
      <c r="J268" s="1">
        <v>0.0</v>
      </c>
    </row>
    <row r="269">
      <c r="A269" s="1">
        <v>268.0</v>
      </c>
      <c r="B269" s="2">
        <v>0.42276273148148147</v>
      </c>
      <c r="C269" s="1" t="s">
        <v>1066</v>
      </c>
      <c r="D269" s="1" t="s">
        <v>11</v>
      </c>
      <c r="E269" s="1">
        <v>3.0</v>
      </c>
      <c r="F269" s="1" t="s">
        <v>12</v>
      </c>
      <c r="G269" s="1">
        <v>594.0</v>
      </c>
      <c r="H269" s="1">
        <v>275.0</v>
      </c>
      <c r="I269" s="1">
        <v>3.0</v>
      </c>
      <c r="J269" s="1">
        <v>1.0</v>
      </c>
    </row>
    <row r="270">
      <c r="A270" s="1">
        <v>269.0</v>
      </c>
      <c r="B270" s="2">
        <v>0.42276274305555556</v>
      </c>
      <c r="C270" s="1" t="s">
        <v>1067</v>
      </c>
      <c r="D270" s="1" t="s">
        <v>11</v>
      </c>
      <c r="E270" s="1">
        <v>3.0</v>
      </c>
      <c r="F270" s="1" t="s">
        <v>12</v>
      </c>
      <c r="G270" s="1">
        <v>594.0</v>
      </c>
      <c r="H270" s="1">
        <v>275.0</v>
      </c>
      <c r="I270" s="1">
        <v>3.0</v>
      </c>
      <c r="J270" s="1">
        <v>0.0</v>
      </c>
    </row>
    <row r="271">
      <c r="A271" s="1">
        <v>270.0</v>
      </c>
      <c r="B271" s="2">
        <v>0.42276276620370373</v>
      </c>
      <c r="C271" s="1" t="s">
        <v>1066</v>
      </c>
      <c r="D271" s="1" t="s">
        <v>11</v>
      </c>
      <c r="E271" s="1">
        <v>2.0</v>
      </c>
      <c r="F271" s="1" t="s">
        <v>12</v>
      </c>
      <c r="G271" s="1">
        <v>594.0</v>
      </c>
      <c r="H271" s="1">
        <v>275.0</v>
      </c>
      <c r="I271" s="1">
        <v>2.0</v>
      </c>
      <c r="J271" s="1">
        <v>0.0</v>
      </c>
    </row>
    <row r="272">
      <c r="A272" s="1">
        <v>271.0</v>
      </c>
      <c r="B272" s="2">
        <v>0.42276277777777777</v>
      </c>
      <c r="C272" s="1" t="s">
        <v>1067</v>
      </c>
      <c r="D272" s="1" t="s">
        <v>11</v>
      </c>
      <c r="E272" s="1">
        <v>2.0</v>
      </c>
      <c r="F272" s="1" t="s">
        <v>12</v>
      </c>
      <c r="G272" s="1">
        <v>594.0</v>
      </c>
      <c r="H272" s="1">
        <v>275.0</v>
      </c>
      <c r="I272" s="1">
        <v>2.0</v>
      </c>
      <c r="J272" s="1">
        <v>0.0</v>
      </c>
    </row>
    <row r="273">
      <c r="A273" s="1">
        <v>272.0</v>
      </c>
      <c r="B273" s="2">
        <v>0.42276278935185185</v>
      </c>
      <c r="C273" s="1" t="s">
        <v>1066</v>
      </c>
      <c r="D273" s="1" t="s">
        <v>11</v>
      </c>
      <c r="E273" s="1">
        <v>2.0</v>
      </c>
      <c r="F273" s="1" t="s">
        <v>12</v>
      </c>
      <c r="G273" s="1">
        <v>594.0</v>
      </c>
      <c r="H273" s="1">
        <v>275.0</v>
      </c>
      <c r="I273" s="1">
        <v>2.0</v>
      </c>
      <c r="J273" s="1">
        <v>0.0</v>
      </c>
    </row>
    <row r="274">
      <c r="A274" s="1">
        <v>273.0</v>
      </c>
      <c r="B274" s="2">
        <v>0.4227628009259259</v>
      </c>
      <c r="C274" s="1" t="s">
        <v>1067</v>
      </c>
      <c r="D274" s="1" t="s">
        <v>11</v>
      </c>
      <c r="E274" s="1">
        <v>2.0</v>
      </c>
      <c r="F274" s="1" t="s">
        <v>12</v>
      </c>
      <c r="G274" s="1">
        <v>594.0</v>
      </c>
      <c r="H274" s="1">
        <v>275.0</v>
      </c>
      <c r="I274" s="1">
        <v>2.0</v>
      </c>
      <c r="J274" s="1">
        <v>0.0</v>
      </c>
    </row>
    <row r="275">
      <c r="A275" s="1">
        <v>274.0</v>
      </c>
      <c r="B275" s="2">
        <v>0.42276281250000003</v>
      </c>
      <c r="C275" s="1" t="s">
        <v>1066</v>
      </c>
      <c r="D275" s="1" t="s">
        <v>11</v>
      </c>
      <c r="E275" s="1">
        <v>2.0</v>
      </c>
      <c r="F275" s="1" t="s">
        <v>12</v>
      </c>
      <c r="G275" s="1">
        <v>594.0</v>
      </c>
      <c r="H275" s="1">
        <v>275.0</v>
      </c>
      <c r="I275" s="1">
        <v>2.0</v>
      </c>
      <c r="J275" s="1">
        <v>0.0</v>
      </c>
    </row>
    <row r="276">
      <c r="A276" s="1">
        <v>275.0</v>
      </c>
      <c r="B276" s="2">
        <v>0.4227628356481482</v>
      </c>
      <c r="C276" s="1" t="s">
        <v>1066</v>
      </c>
      <c r="D276" s="1" t="s">
        <v>11</v>
      </c>
      <c r="E276" s="1">
        <v>2.0</v>
      </c>
      <c r="F276" s="1" t="s">
        <v>12</v>
      </c>
      <c r="G276" s="1">
        <v>594.0</v>
      </c>
      <c r="H276" s="1">
        <v>275.0</v>
      </c>
      <c r="I276" s="1">
        <v>2.0</v>
      </c>
      <c r="J276" s="1">
        <v>0.0</v>
      </c>
    </row>
    <row r="277">
      <c r="A277" s="1">
        <v>276.0</v>
      </c>
      <c r="B277" s="2">
        <v>0.4227628587962963</v>
      </c>
      <c r="C277" s="1" t="s">
        <v>1066</v>
      </c>
      <c r="D277" s="1" t="s">
        <v>11</v>
      </c>
      <c r="E277" s="1">
        <v>2.0</v>
      </c>
      <c r="F277" s="1" t="s">
        <v>12</v>
      </c>
      <c r="G277" s="1">
        <v>594.0</v>
      </c>
      <c r="H277" s="1">
        <v>275.0</v>
      </c>
      <c r="I277" s="1">
        <v>2.0</v>
      </c>
      <c r="J277" s="1">
        <v>0.0</v>
      </c>
    </row>
    <row r="278">
      <c r="A278" s="1">
        <v>277.0</v>
      </c>
      <c r="B278" s="2">
        <v>0.42276289351851853</v>
      </c>
      <c r="C278" s="1" t="s">
        <v>1066</v>
      </c>
      <c r="D278" s="1" t="s">
        <v>11</v>
      </c>
      <c r="E278" s="1">
        <v>1.0</v>
      </c>
      <c r="F278" s="1" t="s">
        <v>12</v>
      </c>
      <c r="G278" s="1">
        <v>594.0</v>
      </c>
      <c r="H278" s="1">
        <v>275.0</v>
      </c>
      <c r="I278" s="1">
        <v>1.0</v>
      </c>
      <c r="J278" s="1">
        <v>0.0</v>
      </c>
    </row>
    <row r="279">
      <c r="A279" s="1">
        <v>278.0</v>
      </c>
      <c r="B279" s="2">
        <v>0.42276290509259257</v>
      </c>
      <c r="C279" s="1" t="s">
        <v>1066</v>
      </c>
      <c r="D279" s="1" t="s">
        <v>11</v>
      </c>
      <c r="E279" s="1">
        <v>3.0</v>
      </c>
      <c r="F279" s="1" t="s">
        <v>12</v>
      </c>
      <c r="G279" s="1">
        <v>594.0</v>
      </c>
      <c r="H279" s="1">
        <v>275.0</v>
      </c>
      <c r="I279" s="1">
        <v>3.0</v>
      </c>
      <c r="J279" s="1">
        <v>0.0</v>
      </c>
    </row>
    <row r="280">
      <c r="A280" s="1">
        <v>279.0</v>
      </c>
      <c r="B280" s="2">
        <v>0.4227629282407407</v>
      </c>
      <c r="C280" s="1" t="s">
        <v>1065</v>
      </c>
      <c r="D280" s="1" t="s">
        <v>11</v>
      </c>
      <c r="E280" s="1">
        <v>3.0</v>
      </c>
      <c r="F280" s="1" t="s">
        <v>12</v>
      </c>
      <c r="G280" s="1">
        <v>594.0</v>
      </c>
      <c r="H280" s="1">
        <v>275.0</v>
      </c>
      <c r="I280" s="1">
        <v>3.0</v>
      </c>
      <c r="J280" s="1">
        <v>1.0</v>
      </c>
    </row>
    <row r="281">
      <c r="A281" s="1">
        <v>280.0</v>
      </c>
      <c r="B281" s="2">
        <v>0.42276295138888886</v>
      </c>
      <c r="C281" s="1" t="s">
        <v>1066</v>
      </c>
      <c r="D281" s="1" t="s">
        <v>11</v>
      </c>
      <c r="E281" s="1">
        <v>2.0</v>
      </c>
      <c r="F281" s="1" t="s">
        <v>12</v>
      </c>
      <c r="G281" s="1">
        <v>594.0</v>
      </c>
      <c r="H281" s="1">
        <v>275.0</v>
      </c>
      <c r="I281" s="1">
        <v>2.0</v>
      </c>
      <c r="J281" s="1">
        <v>0.0</v>
      </c>
    </row>
    <row r="282">
      <c r="A282" s="1">
        <v>281.0</v>
      </c>
      <c r="B282" s="2">
        <v>0.42276296296296295</v>
      </c>
      <c r="C282" s="1" t="s">
        <v>1065</v>
      </c>
      <c r="D282" s="1" t="s">
        <v>11</v>
      </c>
      <c r="E282" s="1">
        <v>2.0</v>
      </c>
      <c r="F282" s="1" t="s">
        <v>12</v>
      </c>
      <c r="G282" s="1">
        <v>594.0</v>
      </c>
      <c r="H282" s="1">
        <v>275.0</v>
      </c>
      <c r="I282" s="1">
        <v>2.0</v>
      </c>
      <c r="J282" s="1">
        <v>0.0</v>
      </c>
    </row>
    <row r="283">
      <c r="A283" s="1">
        <v>282.0</v>
      </c>
      <c r="B283" s="2">
        <v>0.422762974537037</v>
      </c>
      <c r="C283" s="1" t="s">
        <v>1066</v>
      </c>
      <c r="D283" s="1" t="s">
        <v>11</v>
      </c>
      <c r="E283" s="1">
        <v>2.0</v>
      </c>
      <c r="F283" s="1" t="s">
        <v>12</v>
      </c>
      <c r="G283" s="1">
        <v>594.0</v>
      </c>
      <c r="H283" s="1">
        <v>275.0</v>
      </c>
      <c r="I283" s="1">
        <v>2.0</v>
      </c>
      <c r="J283" s="1">
        <v>0.0</v>
      </c>
    </row>
    <row r="284">
      <c r="A284" s="1">
        <v>283.0</v>
      </c>
      <c r="B284" s="2">
        <v>0.4227629861111111</v>
      </c>
      <c r="C284" s="1" t="s">
        <v>1065</v>
      </c>
      <c r="D284" s="1" t="s">
        <v>11</v>
      </c>
      <c r="E284" s="1">
        <v>2.0</v>
      </c>
      <c r="F284" s="1" t="s">
        <v>12</v>
      </c>
      <c r="G284" s="1">
        <v>594.0</v>
      </c>
      <c r="H284" s="1">
        <v>275.0</v>
      </c>
      <c r="I284" s="1">
        <v>2.0</v>
      </c>
      <c r="J284" s="1">
        <v>0.0</v>
      </c>
    </row>
    <row r="285">
      <c r="A285" s="1">
        <v>284.0</v>
      </c>
      <c r="B285" s="2">
        <v>0.42276302083333334</v>
      </c>
      <c r="C285" s="1" t="s">
        <v>1065</v>
      </c>
      <c r="D285" s="1" t="s">
        <v>11</v>
      </c>
      <c r="E285" s="1">
        <v>2.0</v>
      </c>
      <c r="F285" s="1" t="s">
        <v>12</v>
      </c>
      <c r="G285" s="1">
        <v>594.0</v>
      </c>
      <c r="H285" s="1">
        <v>275.0</v>
      </c>
      <c r="I285" s="1">
        <v>2.0</v>
      </c>
      <c r="J285" s="1">
        <v>0.0</v>
      </c>
    </row>
    <row r="286">
      <c r="A286" s="1">
        <v>285.0</v>
      </c>
      <c r="B286" s="2">
        <v>0.42276304398148146</v>
      </c>
      <c r="C286" s="1" t="s">
        <v>1065</v>
      </c>
      <c r="D286" s="1" t="s">
        <v>11</v>
      </c>
      <c r="E286" s="1">
        <v>2.0</v>
      </c>
      <c r="F286" s="1" t="s">
        <v>12</v>
      </c>
      <c r="G286" s="1">
        <v>594.0</v>
      </c>
      <c r="H286" s="1">
        <v>275.0</v>
      </c>
      <c r="I286" s="1">
        <v>2.0</v>
      </c>
      <c r="J286" s="1">
        <v>0.0</v>
      </c>
    </row>
    <row r="287">
      <c r="A287" s="1">
        <v>286.0</v>
      </c>
      <c r="B287" s="2">
        <v>0.42276306712962963</v>
      </c>
      <c r="C287" s="1" t="s">
        <v>1065</v>
      </c>
      <c r="D287" s="1" t="s">
        <v>11</v>
      </c>
      <c r="E287" s="1">
        <v>2.0</v>
      </c>
      <c r="F287" s="1" t="s">
        <v>12</v>
      </c>
      <c r="G287" s="1">
        <v>594.0</v>
      </c>
      <c r="H287" s="1">
        <v>275.0</v>
      </c>
      <c r="I287" s="1">
        <v>2.0</v>
      </c>
      <c r="J287" s="1">
        <v>0.0</v>
      </c>
    </row>
    <row r="288">
      <c r="A288" s="1">
        <v>287.0</v>
      </c>
      <c r="B288" s="2">
        <v>0.42276309027777775</v>
      </c>
      <c r="C288" s="1" t="s">
        <v>1065</v>
      </c>
      <c r="D288" s="1" t="s">
        <v>11</v>
      </c>
      <c r="E288" s="1">
        <v>2.0</v>
      </c>
      <c r="F288" s="1" t="s">
        <v>12</v>
      </c>
      <c r="G288" s="1">
        <v>594.0</v>
      </c>
      <c r="H288" s="1">
        <v>275.0</v>
      </c>
      <c r="I288" s="1">
        <v>2.0</v>
      </c>
      <c r="J288" s="1">
        <v>0.0</v>
      </c>
    </row>
    <row r="289">
      <c r="A289" s="1">
        <v>288.0</v>
      </c>
      <c r="B289" s="2">
        <v>0.42276311342592593</v>
      </c>
      <c r="C289" s="1" t="s">
        <v>1065</v>
      </c>
      <c r="D289" s="1" t="s">
        <v>11</v>
      </c>
      <c r="E289" s="1">
        <v>3.0</v>
      </c>
      <c r="F289" s="1" t="s">
        <v>12</v>
      </c>
      <c r="G289" s="1">
        <v>594.0</v>
      </c>
      <c r="H289" s="1">
        <v>275.0</v>
      </c>
      <c r="I289" s="1">
        <v>3.0</v>
      </c>
      <c r="J289" s="1">
        <v>0.0</v>
      </c>
    </row>
    <row r="290">
      <c r="A290" s="1">
        <v>289.0</v>
      </c>
      <c r="B290" s="2">
        <v>0.42276312499999996</v>
      </c>
      <c r="C290" s="1" t="s">
        <v>1064</v>
      </c>
      <c r="D290" s="1" t="s">
        <v>11</v>
      </c>
      <c r="E290" s="1">
        <v>3.0</v>
      </c>
      <c r="F290" s="1" t="s">
        <v>12</v>
      </c>
      <c r="G290" s="1">
        <v>594.0</v>
      </c>
      <c r="H290" s="1">
        <v>275.0</v>
      </c>
      <c r="I290" s="1">
        <v>3.0</v>
      </c>
      <c r="J290" s="1">
        <v>1.0</v>
      </c>
    </row>
    <row r="291">
      <c r="A291" s="1">
        <v>290.0</v>
      </c>
      <c r="B291" s="2">
        <v>0.42276314814814814</v>
      </c>
      <c r="C291" s="1" t="s">
        <v>1065</v>
      </c>
      <c r="D291" s="1" t="s">
        <v>11</v>
      </c>
      <c r="E291" s="1">
        <v>2.0</v>
      </c>
      <c r="F291" s="1" t="s">
        <v>12</v>
      </c>
      <c r="G291" s="1">
        <v>594.0</v>
      </c>
      <c r="H291" s="1">
        <v>275.0</v>
      </c>
      <c r="I291" s="1">
        <v>2.0</v>
      </c>
      <c r="J291" s="1">
        <v>0.0</v>
      </c>
    </row>
    <row r="292">
      <c r="A292" s="1">
        <v>291.0</v>
      </c>
      <c r="B292" s="2">
        <v>0.4227631597222222</v>
      </c>
      <c r="C292" s="1" t="s">
        <v>1064</v>
      </c>
      <c r="D292" s="1" t="s">
        <v>11</v>
      </c>
      <c r="E292" s="1">
        <v>2.0</v>
      </c>
      <c r="F292" s="1" t="s">
        <v>12</v>
      </c>
      <c r="G292" s="1">
        <v>594.0</v>
      </c>
      <c r="H292" s="1">
        <v>275.0</v>
      </c>
      <c r="I292" s="1">
        <v>2.0</v>
      </c>
      <c r="J292" s="1">
        <v>0.0</v>
      </c>
    </row>
    <row r="293">
      <c r="A293" s="1">
        <v>292.0</v>
      </c>
      <c r="B293" s="2">
        <v>0.42276317129629626</v>
      </c>
      <c r="C293" s="1" t="s">
        <v>1065</v>
      </c>
      <c r="D293" s="1" t="s">
        <v>11</v>
      </c>
      <c r="E293" s="1">
        <v>2.0</v>
      </c>
      <c r="F293" s="1" t="s">
        <v>12</v>
      </c>
      <c r="G293" s="1">
        <v>594.0</v>
      </c>
      <c r="H293" s="1">
        <v>275.0</v>
      </c>
      <c r="I293" s="1">
        <v>2.0</v>
      </c>
      <c r="J293" s="1">
        <v>0.0</v>
      </c>
    </row>
    <row r="294">
      <c r="A294" s="1">
        <v>293.0</v>
      </c>
      <c r="B294" s="2">
        <v>0.4227631828703704</v>
      </c>
      <c r="C294" s="1" t="s">
        <v>1064</v>
      </c>
      <c r="D294" s="1" t="s">
        <v>11</v>
      </c>
      <c r="E294" s="1">
        <v>2.0</v>
      </c>
      <c r="F294" s="1" t="s">
        <v>12</v>
      </c>
      <c r="G294" s="1">
        <v>594.0</v>
      </c>
      <c r="H294" s="1">
        <v>275.0</v>
      </c>
      <c r="I294" s="1">
        <v>2.0</v>
      </c>
      <c r="J294" s="1">
        <v>0.0</v>
      </c>
    </row>
    <row r="295">
      <c r="A295" s="1">
        <v>294.0</v>
      </c>
      <c r="B295" s="2">
        <v>0.4227632060185185</v>
      </c>
      <c r="C295" s="1" t="s">
        <v>1064</v>
      </c>
      <c r="D295" s="1" t="s">
        <v>11</v>
      </c>
      <c r="E295" s="1">
        <v>2.0</v>
      </c>
      <c r="F295" s="1" t="s">
        <v>12</v>
      </c>
      <c r="G295" s="1">
        <v>594.0</v>
      </c>
      <c r="H295" s="1">
        <v>275.0</v>
      </c>
      <c r="I295" s="1">
        <v>2.0</v>
      </c>
      <c r="J295" s="1">
        <v>0.0</v>
      </c>
    </row>
    <row r="296">
      <c r="A296" s="1">
        <v>295.0</v>
      </c>
      <c r="B296" s="2">
        <v>0.4227632291666667</v>
      </c>
      <c r="C296" s="1" t="s">
        <v>1064</v>
      </c>
      <c r="D296" s="1" t="s">
        <v>11</v>
      </c>
      <c r="E296" s="1">
        <v>3.0</v>
      </c>
      <c r="F296" s="1" t="s">
        <v>12</v>
      </c>
      <c r="G296" s="1">
        <v>594.0</v>
      </c>
      <c r="H296" s="1">
        <v>275.0</v>
      </c>
      <c r="I296" s="1">
        <v>3.0</v>
      </c>
      <c r="J296" s="1">
        <v>0.0</v>
      </c>
    </row>
    <row r="297">
      <c r="A297" s="1">
        <v>296.0</v>
      </c>
      <c r="B297" s="2">
        <v>0.4227632291666667</v>
      </c>
      <c r="C297" s="1" t="s">
        <v>1063</v>
      </c>
      <c r="D297" s="1" t="s">
        <v>11</v>
      </c>
      <c r="E297" s="1">
        <v>4.0</v>
      </c>
      <c r="F297" s="1" t="s">
        <v>12</v>
      </c>
      <c r="G297" s="1">
        <v>594.0</v>
      </c>
      <c r="H297" s="1">
        <v>275.0</v>
      </c>
      <c r="I297" s="1">
        <v>4.0</v>
      </c>
      <c r="J297" s="1">
        <v>1.0</v>
      </c>
    </row>
    <row r="298">
      <c r="A298" s="1">
        <v>297.0</v>
      </c>
      <c r="B298" s="2">
        <v>0.4227632638888889</v>
      </c>
      <c r="C298" s="1" t="s">
        <v>1064</v>
      </c>
      <c r="D298" s="1" t="s">
        <v>11</v>
      </c>
      <c r="E298" s="1">
        <v>2.0</v>
      </c>
      <c r="F298" s="1" t="s">
        <v>12</v>
      </c>
      <c r="G298" s="1">
        <v>594.0</v>
      </c>
      <c r="H298" s="1">
        <v>275.0</v>
      </c>
      <c r="I298" s="1">
        <v>2.0</v>
      </c>
      <c r="J298" s="1">
        <v>0.0</v>
      </c>
    </row>
    <row r="299">
      <c r="A299" s="1">
        <v>298.0</v>
      </c>
      <c r="B299" s="2">
        <v>0.422763275462963</v>
      </c>
      <c r="C299" s="1" t="s">
        <v>1063</v>
      </c>
      <c r="D299" s="1" t="s">
        <v>11</v>
      </c>
      <c r="E299" s="1">
        <v>2.0</v>
      </c>
      <c r="F299" s="1" t="s">
        <v>12</v>
      </c>
      <c r="G299" s="1">
        <v>594.0</v>
      </c>
      <c r="H299" s="1">
        <v>275.0</v>
      </c>
      <c r="I299" s="1">
        <v>2.0</v>
      </c>
      <c r="J299" s="1">
        <v>0.0</v>
      </c>
    </row>
    <row r="300">
      <c r="A300" s="1">
        <v>299.0</v>
      </c>
      <c r="B300" s="2">
        <v>0.422763287037037</v>
      </c>
      <c r="C300" s="1" t="s">
        <v>1064</v>
      </c>
      <c r="D300" s="1" t="s">
        <v>11</v>
      </c>
      <c r="E300" s="1">
        <v>3.0</v>
      </c>
      <c r="F300" s="1" t="s">
        <v>12</v>
      </c>
      <c r="G300" s="1">
        <v>594.0</v>
      </c>
      <c r="H300" s="1">
        <v>275.0</v>
      </c>
      <c r="I300" s="1">
        <v>3.0</v>
      </c>
      <c r="J300" s="1">
        <v>0.0</v>
      </c>
    </row>
    <row r="301">
      <c r="A301" s="1">
        <v>300.0</v>
      </c>
      <c r="B301" s="2">
        <v>0.42276329861111117</v>
      </c>
      <c r="C301" s="1" t="s">
        <v>1063</v>
      </c>
      <c r="D301" s="1" t="s">
        <v>11</v>
      </c>
      <c r="E301" s="1">
        <v>2.0</v>
      </c>
      <c r="F301" s="1" t="s">
        <v>12</v>
      </c>
      <c r="G301" s="1">
        <v>594.0</v>
      </c>
      <c r="H301" s="1">
        <v>275.0</v>
      </c>
      <c r="I301" s="1">
        <v>2.0</v>
      </c>
      <c r="J301" s="1">
        <v>0.0</v>
      </c>
    </row>
    <row r="302">
      <c r="A302" s="1">
        <v>301.0</v>
      </c>
      <c r="B302" s="2">
        <v>0.42276332175925924</v>
      </c>
      <c r="C302" s="1" t="s">
        <v>1064</v>
      </c>
      <c r="D302" s="1" t="s">
        <v>11</v>
      </c>
      <c r="E302" s="1">
        <v>2.0</v>
      </c>
      <c r="F302" s="1" t="s">
        <v>12</v>
      </c>
      <c r="G302" s="1">
        <v>594.0</v>
      </c>
      <c r="H302" s="1">
        <v>275.0</v>
      </c>
      <c r="I302" s="1">
        <v>2.0</v>
      </c>
      <c r="J302" s="1">
        <v>0.0</v>
      </c>
    </row>
    <row r="303">
      <c r="A303" s="1">
        <v>302.0</v>
      </c>
      <c r="B303" s="2">
        <v>0.4227633333333333</v>
      </c>
      <c r="C303" s="1" t="s">
        <v>1063</v>
      </c>
      <c r="D303" s="1" t="s">
        <v>11</v>
      </c>
      <c r="E303" s="1">
        <v>1.0</v>
      </c>
      <c r="F303" s="1" t="s">
        <v>12</v>
      </c>
      <c r="G303" s="1">
        <v>594.0</v>
      </c>
      <c r="H303" s="1">
        <v>275.0</v>
      </c>
      <c r="I303" s="1">
        <v>1.0</v>
      </c>
      <c r="J303" s="1">
        <v>0.0</v>
      </c>
    </row>
    <row r="304">
      <c r="A304" s="1">
        <v>303.0</v>
      </c>
      <c r="B304" s="2">
        <v>0.42276334490740736</v>
      </c>
      <c r="C304" s="1" t="s">
        <v>1064</v>
      </c>
      <c r="D304" s="1" t="s">
        <v>11</v>
      </c>
      <c r="E304" s="1">
        <v>2.0</v>
      </c>
      <c r="F304" s="1" t="s">
        <v>12</v>
      </c>
      <c r="G304" s="1">
        <v>594.0</v>
      </c>
      <c r="H304" s="1">
        <v>275.0</v>
      </c>
      <c r="I304" s="1">
        <v>2.0</v>
      </c>
      <c r="J304" s="1">
        <v>0.0</v>
      </c>
    </row>
    <row r="305">
      <c r="A305" s="1">
        <v>304.0</v>
      </c>
      <c r="B305" s="2">
        <v>0.42276334490740736</v>
      </c>
      <c r="C305" s="1" t="s">
        <v>1063</v>
      </c>
      <c r="D305" s="1" t="s">
        <v>11</v>
      </c>
      <c r="E305" s="1">
        <v>2.0</v>
      </c>
      <c r="F305" s="1" t="s">
        <v>12</v>
      </c>
      <c r="G305" s="1">
        <v>594.0</v>
      </c>
      <c r="H305" s="1">
        <v>275.0</v>
      </c>
      <c r="I305" s="1">
        <v>2.0</v>
      </c>
      <c r="J305" s="1">
        <v>0.0</v>
      </c>
    </row>
    <row r="306">
      <c r="A306" s="1">
        <v>305.0</v>
      </c>
      <c r="B306" s="2">
        <v>0.42276336805555553</v>
      </c>
      <c r="C306" s="1" t="s">
        <v>1064</v>
      </c>
      <c r="D306" s="1" t="s">
        <v>11</v>
      </c>
      <c r="E306" s="1">
        <v>2.0</v>
      </c>
      <c r="F306" s="1" t="s">
        <v>12</v>
      </c>
      <c r="G306" s="1">
        <v>594.0</v>
      </c>
      <c r="H306" s="1">
        <v>275.0</v>
      </c>
      <c r="I306" s="1">
        <v>2.0</v>
      </c>
      <c r="J306" s="1">
        <v>0.0</v>
      </c>
    </row>
    <row r="307">
      <c r="A307" s="1">
        <v>306.0</v>
      </c>
      <c r="B307" s="2">
        <v>0.4227633796296296</v>
      </c>
      <c r="C307" s="1" t="s">
        <v>1063</v>
      </c>
      <c r="D307" s="1" t="s">
        <v>11</v>
      </c>
      <c r="E307" s="1">
        <v>1.0</v>
      </c>
      <c r="F307" s="1" t="s">
        <v>12</v>
      </c>
      <c r="G307" s="1">
        <v>594.0</v>
      </c>
      <c r="H307" s="1">
        <v>275.0</v>
      </c>
      <c r="I307" s="1">
        <v>1.0</v>
      </c>
      <c r="J307" s="1">
        <v>0.0</v>
      </c>
    </row>
    <row r="308">
      <c r="A308" s="1">
        <v>307.0</v>
      </c>
      <c r="B308" s="2">
        <v>0.4227634027777778</v>
      </c>
      <c r="C308" s="1" t="s">
        <v>1063</v>
      </c>
      <c r="D308" s="1" t="s">
        <v>11</v>
      </c>
      <c r="E308" s="1">
        <v>2.0</v>
      </c>
      <c r="F308" s="1" t="s">
        <v>12</v>
      </c>
      <c r="G308" s="1">
        <v>594.0</v>
      </c>
      <c r="H308" s="1">
        <v>275.0</v>
      </c>
      <c r="I308" s="1">
        <v>2.0</v>
      </c>
      <c r="J308" s="1">
        <v>0.0</v>
      </c>
    </row>
    <row r="309">
      <c r="A309" s="1">
        <v>308.0</v>
      </c>
      <c r="B309" s="2">
        <v>0.422763425925926</v>
      </c>
      <c r="C309" s="1" t="s">
        <v>1063</v>
      </c>
      <c r="D309" s="1" t="s">
        <v>11</v>
      </c>
      <c r="E309" s="1">
        <v>2.0</v>
      </c>
      <c r="F309" s="1" t="s">
        <v>12</v>
      </c>
      <c r="G309" s="1">
        <v>594.0</v>
      </c>
      <c r="H309" s="1">
        <v>275.0</v>
      </c>
      <c r="I309" s="1">
        <v>2.0</v>
      </c>
      <c r="J309" s="1">
        <v>0.0</v>
      </c>
    </row>
    <row r="310">
      <c r="A310" s="1">
        <v>309.0</v>
      </c>
      <c r="B310" s="2">
        <v>0.4227634490740741</v>
      </c>
      <c r="C310" s="1" t="s">
        <v>1063</v>
      </c>
      <c r="D310" s="1" t="s">
        <v>11</v>
      </c>
      <c r="E310" s="1">
        <v>2.0</v>
      </c>
      <c r="F310" s="1" t="s">
        <v>12</v>
      </c>
      <c r="G310" s="1">
        <v>594.0</v>
      </c>
      <c r="H310" s="1">
        <v>275.0</v>
      </c>
      <c r="I310" s="1">
        <v>2.0</v>
      </c>
      <c r="J310" s="1">
        <v>0.0</v>
      </c>
    </row>
    <row r="311">
      <c r="A311" s="1">
        <v>310.0</v>
      </c>
      <c r="B311" s="2">
        <v>0.4227634837962963</v>
      </c>
      <c r="C311" s="1" t="s">
        <v>1063</v>
      </c>
      <c r="D311" s="1" t="s">
        <v>11</v>
      </c>
      <c r="E311" s="1">
        <v>1.0</v>
      </c>
      <c r="F311" s="1" t="s">
        <v>12</v>
      </c>
      <c r="G311" s="1">
        <v>594.0</v>
      </c>
      <c r="H311" s="1">
        <v>275.0</v>
      </c>
      <c r="I311" s="1">
        <v>1.0</v>
      </c>
      <c r="J311" s="1">
        <v>0.0</v>
      </c>
    </row>
    <row r="312">
      <c r="A312" s="1">
        <v>311.0</v>
      </c>
      <c r="B312" s="2">
        <v>0.4227635069444444</v>
      </c>
      <c r="C312" s="1" t="s">
        <v>1062</v>
      </c>
      <c r="D312" s="1" t="s">
        <v>11</v>
      </c>
      <c r="E312" s="1">
        <v>3.0</v>
      </c>
      <c r="F312" s="1" t="s">
        <v>12</v>
      </c>
      <c r="G312" s="1">
        <v>594.0</v>
      </c>
      <c r="H312" s="1">
        <v>275.0</v>
      </c>
      <c r="I312" s="1">
        <v>3.0</v>
      </c>
      <c r="J312" s="1">
        <v>1.0</v>
      </c>
    </row>
    <row r="313">
      <c r="A313" s="1">
        <v>312.0</v>
      </c>
      <c r="B313" s="2">
        <v>0.4227635532407408</v>
      </c>
      <c r="C313" s="1" t="s">
        <v>1062</v>
      </c>
      <c r="D313" s="1" t="s">
        <v>11</v>
      </c>
      <c r="E313" s="1">
        <v>2.0</v>
      </c>
      <c r="F313" s="1" t="s">
        <v>12</v>
      </c>
      <c r="G313" s="1">
        <v>594.0</v>
      </c>
      <c r="H313" s="1">
        <v>275.0</v>
      </c>
      <c r="I313" s="1">
        <v>2.0</v>
      </c>
      <c r="J313" s="1">
        <v>0.0</v>
      </c>
    </row>
    <row r="314">
      <c r="A314" s="1">
        <v>313.0</v>
      </c>
      <c r="B314" s="2">
        <v>0.4227635763888889</v>
      </c>
      <c r="C314" s="1" t="s">
        <v>1062</v>
      </c>
      <c r="D314" s="1" t="s">
        <v>11</v>
      </c>
      <c r="E314" s="1">
        <v>2.0</v>
      </c>
      <c r="F314" s="1" t="s">
        <v>12</v>
      </c>
      <c r="G314" s="1">
        <v>594.0</v>
      </c>
      <c r="H314" s="1">
        <v>275.0</v>
      </c>
      <c r="I314" s="1">
        <v>2.0</v>
      </c>
      <c r="J314" s="1">
        <v>0.0</v>
      </c>
    </row>
    <row r="315">
      <c r="A315" s="1">
        <v>314.0</v>
      </c>
      <c r="B315" s="2">
        <v>0.42276359953703707</v>
      </c>
      <c r="C315" s="1" t="s">
        <v>1062</v>
      </c>
      <c r="D315" s="1" t="s">
        <v>11</v>
      </c>
      <c r="E315" s="1">
        <v>2.0</v>
      </c>
      <c r="F315" s="1" t="s">
        <v>12</v>
      </c>
      <c r="G315" s="1">
        <v>594.0</v>
      </c>
      <c r="H315" s="1">
        <v>275.0</v>
      </c>
      <c r="I315" s="1">
        <v>2.0</v>
      </c>
      <c r="J315" s="1">
        <v>0.0</v>
      </c>
    </row>
    <row r="316">
      <c r="A316" s="1">
        <v>315.0</v>
      </c>
      <c r="B316" s="2">
        <v>0.4227636226851852</v>
      </c>
      <c r="C316" s="1" t="s">
        <v>1062</v>
      </c>
      <c r="D316" s="1" t="s">
        <v>11</v>
      </c>
      <c r="E316" s="1">
        <v>2.0</v>
      </c>
      <c r="F316" s="1" t="s">
        <v>12</v>
      </c>
      <c r="G316" s="1">
        <v>594.0</v>
      </c>
      <c r="H316" s="1">
        <v>275.0</v>
      </c>
      <c r="I316" s="1">
        <v>2.0</v>
      </c>
      <c r="J316" s="1">
        <v>0.0</v>
      </c>
    </row>
    <row r="317">
      <c r="A317" s="1">
        <v>316.0</v>
      </c>
      <c r="B317" s="2">
        <v>0.4227636226851852</v>
      </c>
      <c r="C317" s="1" t="s">
        <v>1061</v>
      </c>
      <c r="D317" s="1" t="s">
        <v>11</v>
      </c>
      <c r="E317" s="1">
        <v>4.0</v>
      </c>
      <c r="F317" s="1" t="s">
        <v>12</v>
      </c>
      <c r="G317" s="1">
        <v>594.0</v>
      </c>
      <c r="H317" s="1">
        <v>275.0</v>
      </c>
      <c r="I317" s="1">
        <v>4.0</v>
      </c>
      <c r="J317" s="1">
        <v>0.0</v>
      </c>
    </row>
    <row r="318">
      <c r="A318" s="1">
        <v>317.0</v>
      </c>
      <c r="B318" s="2">
        <v>0.4227636574074074</v>
      </c>
      <c r="C318" s="1" t="s">
        <v>1062</v>
      </c>
      <c r="D318" s="1" t="s">
        <v>11</v>
      </c>
      <c r="E318" s="1">
        <v>2.0</v>
      </c>
      <c r="F318" s="1" t="s">
        <v>12</v>
      </c>
      <c r="G318" s="1">
        <v>594.0</v>
      </c>
      <c r="H318" s="1">
        <v>275.0</v>
      </c>
      <c r="I318" s="1">
        <v>2.0</v>
      </c>
      <c r="J318" s="1">
        <v>0.0</v>
      </c>
    </row>
    <row r="319">
      <c r="A319" s="1">
        <v>318.0</v>
      </c>
      <c r="B319" s="2">
        <v>0.4227636689814815</v>
      </c>
      <c r="C319" s="1" t="s">
        <v>1061</v>
      </c>
      <c r="D319" s="1" t="s">
        <v>11</v>
      </c>
      <c r="E319" s="1">
        <v>2.0</v>
      </c>
      <c r="F319" s="1" t="s">
        <v>12</v>
      </c>
      <c r="G319" s="1">
        <v>594.0</v>
      </c>
      <c r="H319" s="1">
        <v>275.0</v>
      </c>
      <c r="I319" s="1">
        <v>2.0</v>
      </c>
      <c r="J319" s="1">
        <v>0.0</v>
      </c>
    </row>
    <row r="320">
      <c r="A320" s="1">
        <v>319.0</v>
      </c>
      <c r="B320" s="2">
        <v>0.4227636805555555</v>
      </c>
      <c r="C320" s="1" t="s">
        <v>1062</v>
      </c>
      <c r="D320" s="1" t="s">
        <v>11</v>
      </c>
      <c r="E320" s="1">
        <v>2.0</v>
      </c>
      <c r="F320" s="1" t="s">
        <v>12</v>
      </c>
      <c r="G320" s="1">
        <v>594.0</v>
      </c>
      <c r="H320" s="1">
        <v>275.0</v>
      </c>
      <c r="I320" s="1">
        <v>2.0</v>
      </c>
      <c r="J320" s="1">
        <v>0.0</v>
      </c>
    </row>
    <row r="321">
      <c r="A321" s="1">
        <v>320.0</v>
      </c>
      <c r="B321" s="2">
        <v>0.42276369212962966</v>
      </c>
      <c r="C321" s="1" t="s">
        <v>1061</v>
      </c>
      <c r="D321" s="1" t="s">
        <v>11</v>
      </c>
      <c r="E321" s="1">
        <v>2.0</v>
      </c>
      <c r="F321" s="1" t="s">
        <v>12</v>
      </c>
      <c r="G321" s="1">
        <v>594.0</v>
      </c>
      <c r="H321" s="1">
        <v>275.0</v>
      </c>
      <c r="I321" s="1">
        <v>2.0</v>
      </c>
      <c r="J321" s="1">
        <v>0.0</v>
      </c>
    </row>
    <row r="322">
      <c r="A322" s="1">
        <v>321.0</v>
      </c>
      <c r="B322" s="2">
        <v>0.4227637037037037</v>
      </c>
      <c r="C322" s="1" t="s">
        <v>1062</v>
      </c>
      <c r="D322" s="1" t="s">
        <v>11</v>
      </c>
      <c r="E322" s="1">
        <v>2.0</v>
      </c>
      <c r="F322" s="1" t="s">
        <v>12</v>
      </c>
      <c r="G322" s="1">
        <v>594.0</v>
      </c>
      <c r="H322" s="1">
        <v>275.0</v>
      </c>
      <c r="I322" s="1">
        <v>2.0</v>
      </c>
      <c r="J322" s="1">
        <v>0.0</v>
      </c>
    </row>
    <row r="323">
      <c r="A323" s="1">
        <v>322.0</v>
      </c>
      <c r="B323" s="2">
        <v>0.42276371527777784</v>
      </c>
      <c r="C323" s="1" t="s">
        <v>1061</v>
      </c>
      <c r="D323" s="1" t="s">
        <v>11</v>
      </c>
      <c r="E323" s="1">
        <v>2.0</v>
      </c>
      <c r="F323" s="1" t="s">
        <v>12</v>
      </c>
      <c r="G323" s="1">
        <v>594.0</v>
      </c>
      <c r="H323" s="1">
        <v>275.0</v>
      </c>
      <c r="I323" s="1">
        <v>2.0</v>
      </c>
      <c r="J323" s="1">
        <v>0.0</v>
      </c>
    </row>
    <row r="324">
      <c r="A324" s="1">
        <v>323.0</v>
      </c>
      <c r="B324" s="2">
        <v>0.4227637268518519</v>
      </c>
      <c r="C324" s="1" t="s">
        <v>1062</v>
      </c>
      <c r="D324" s="1" t="s">
        <v>11</v>
      </c>
      <c r="E324" s="1">
        <v>2.0</v>
      </c>
      <c r="F324" s="1" t="s">
        <v>12</v>
      </c>
      <c r="G324" s="1">
        <v>594.0</v>
      </c>
      <c r="H324" s="1">
        <v>275.0</v>
      </c>
      <c r="I324" s="1">
        <v>2.0</v>
      </c>
      <c r="J324" s="1">
        <v>0.0</v>
      </c>
    </row>
    <row r="325">
      <c r="A325" s="1">
        <v>324.0</v>
      </c>
      <c r="B325" s="2">
        <v>0.4227637384259259</v>
      </c>
      <c r="C325" s="1" t="s">
        <v>1061</v>
      </c>
      <c r="D325" s="1" t="s">
        <v>11</v>
      </c>
      <c r="E325" s="1">
        <v>2.0</v>
      </c>
      <c r="F325" s="1" t="s">
        <v>12</v>
      </c>
      <c r="G325" s="1">
        <v>594.0</v>
      </c>
      <c r="H325" s="1">
        <v>275.0</v>
      </c>
      <c r="I325" s="1">
        <v>2.0</v>
      </c>
      <c r="J325" s="1">
        <v>0.0</v>
      </c>
    </row>
    <row r="326">
      <c r="A326" s="1">
        <v>325.0</v>
      </c>
      <c r="B326" s="2">
        <v>0.42276375</v>
      </c>
      <c r="C326" s="1" t="s">
        <v>1062</v>
      </c>
      <c r="D326" s="1" t="s">
        <v>11</v>
      </c>
      <c r="E326" s="1">
        <v>2.0</v>
      </c>
      <c r="F326" s="1" t="s">
        <v>12</v>
      </c>
      <c r="G326" s="1">
        <v>594.0</v>
      </c>
      <c r="H326" s="1">
        <v>275.0</v>
      </c>
      <c r="I326" s="1">
        <v>2.0</v>
      </c>
      <c r="J326" s="1">
        <v>0.0</v>
      </c>
    </row>
    <row r="327">
      <c r="A327" s="1">
        <v>326.0</v>
      </c>
      <c r="B327" s="2">
        <v>0.422763761574074</v>
      </c>
      <c r="C327" s="1" t="s">
        <v>1061</v>
      </c>
      <c r="D327" s="1" t="s">
        <v>11</v>
      </c>
      <c r="E327" s="1">
        <v>2.0</v>
      </c>
      <c r="F327" s="1" t="s">
        <v>12</v>
      </c>
      <c r="G327" s="1">
        <v>594.0</v>
      </c>
      <c r="H327" s="1">
        <v>275.0</v>
      </c>
      <c r="I327" s="1">
        <v>2.0</v>
      </c>
      <c r="J327" s="1">
        <v>0.0</v>
      </c>
    </row>
    <row r="328">
      <c r="A328" s="1">
        <v>327.0</v>
      </c>
      <c r="B328" s="2">
        <v>0.4227637847222222</v>
      </c>
      <c r="C328" s="1" t="s">
        <v>1061</v>
      </c>
      <c r="D328" s="1" t="s">
        <v>11</v>
      </c>
      <c r="E328" s="1">
        <v>2.0</v>
      </c>
      <c r="F328" s="1" t="s">
        <v>12</v>
      </c>
      <c r="G328" s="1">
        <v>594.0</v>
      </c>
      <c r="H328" s="1">
        <v>275.0</v>
      </c>
      <c r="I328" s="1">
        <v>2.0</v>
      </c>
      <c r="J328" s="1">
        <v>0.0</v>
      </c>
    </row>
    <row r="329">
      <c r="A329" s="1">
        <v>328.0</v>
      </c>
      <c r="B329" s="2">
        <v>0.4227638078703703</v>
      </c>
      <c r="C329" s="1" t="s">
        <v>1061</v>
      </c>
      <c r="D329" s="1" t="s">
        <v>11</v>
      </c>
      <c r="E329" s="1">
        <v>2.0</v>
      </c>
      <c r="F329" s="1" t="s">
        <v>12</v>
      </c>
      <c r="G329" s="1">
        <v>594.0</v>
      </c>
      <c r="H329" s="1">
        <v>275.0</v>
      </c>
      <c r="I329" s="1">
        <v>2.0</v>
      </c>
      <c r="J329" s="1">
        <v>0.0</v>
      </c>
    </row>
    <row r="330">
      <c r="A330" s="1">
        <v>329.0</v>
      </c>
      <c r="B330" s="2">
        <v>0.4227638310185185</v>
      </c>
      <c r="C330" s="1" t="s">
        <v>1061</v>
      </c>
      <c r="D330" s="1" t="s">
        <v>11</v>
      </c>
      <c r="E330" s="1">
        <v>2.0</v>
      </c>
      <c r="F330" s="1" t="s">
        <v>12</v>
      </c>
      <c r="G330" s="1">
        <v>594.0</v>
      </c>
      <c r="H330" s="1">
        <v>275.0</v>
      </c>
      <c r="I330" s="1">
        <v>2.0</v>
      </c>
      <c r="J330" s="1">
        <v>0.0</v>
      </c>
    </row>
    <row r="331">
      <c r="A331" s="1">
        <v>330.0</v>
      </c>
      <c r="B331" s="2">
        <v>0.4227638541666667</v>
      </c>
      <c r="C331" s="1" t="s">
        <v>1061</v>
      </c>
      <c r="D331" s="1" t="s">
        <v>11</v>
      </c>
      <c r="E331" s="1">
        <v>2.0</v>
      </c>
      <c r="F331" s="1" t="s">
        <v>12</v>
      </c>
      <c r="G331" s="1">
        <v>594.0</v>
      </c>
      <c r="H331" s="1">
        <v>275.0</v>
      </c>
      <c r="I331" s="1">
        <v>2.0</v>
      </c>
      <c r="J331" s="1">
        <v>0.0</v>
      </c>
    </row>
    <row r="332">
      <c r="A332" s="1">
        <v>331.0</v>
      </c>
      <c r="B332" s="2">
        <v>0.42276390046296297</v>
      </c>
      <c r="C332" s="1" t="s">
        <v>1060</v>
      </c>
      <c r="D332" s="1" t="s">
        <v>11</v>
      </c>
      <c r="E332" s="1">
        <v>3.0</v>
      </c>
      <c r="F332" s="1" t="s">
        <v>12</v>
      </c>
      <c r="G332" s="1">
        <v>594.0</v>
      </c>
      <c r="H332" s="1">
        <v>275.0</v>
      </c>
      <c r="I332" s="1">
        <v>3.0</v>
      </c>
      <c r="J332" s="1">
        <v>0.0</v>
      </c>
    </row>
    <row r="333">
      <c r="A333" s="1">
        <v>332.0</v>
      </c>
      <c r="B333" s="2">
        <v>0.4227639351851851</v>
      </c>
      <c r="C333" s="1" t="s">
        <v>1060</v>
      </c>
      <c r="D333" s="1" t="s">
        <v>11</v>
      </c>
      <c r="E333" s="1">
        <v>2.0</v>
      </c>
      <c r="F333" s="1" t="s">
        <v>12</v>
      </c>
      <c r="G333" s="1">
        <v>594.0</v>
      </c>
      <c r="H333" s="1">
        <v>275.0</v>
      </c>
      <c r="I333" s="1">
        <v>2.0</v>
      </c>
      <c r="J333" s="1">
        <v>0.0</v>
      </c>
    </row>
    <row r="334">
      <c r="A334" s="1">
        <v>333.0</v>
      </c>
      <c r="B334" s="2">
        <v>0.4227639583333333</v>
      </c>
      <c r="C334" s="1" t="s">
        <v>1060</v>
      </c>
      <c r="D334" s="1" t="s">
        <v>11</v>
      </c>
      <c r="E334" s="1">
        <v>1.0</v>
      </c>
      <c r="F334" s="1" t="s">
        <v>12</v>
      </c>
      <c r="G334" s="1">
        <v>594.0</v>
      </c>
      <c r="H334" s="1">
        <v>275.0</v>
      </c>
      <c r="I334" s="1">
        <v>1.0</v>
      </c>
      <c r="J334" s="1">
        <v>0.0</v>
      </c>
    </row>
    <row r="335">
      <c r="A335" s="1">
        <v>334.0</v>
      </c>
      <c r="B335" s="2">
        <v>0.4227639699074074</v>
      </c>
      <c r="C335" s="1" t="s">
        <v>1060</v>
      </c>
      <c r="D335" s="1" t="s">
        <v>11</v>
      </c>
      <c r="E335" s="1">
        <v>2.0</v>
      </c>
      <c r="F335" s="1" t="s">
        <v>12</v>
      </c>
      <c r="G335" s="1">
        <v>594.0</v>
      </c>
      <c r="H335" s="1">
        <v>275.0</v>
      </c>
      <c r="I335" s="1">
        <v>2.0</v>
      </c>
      <c r="J335" s="1">
        <v>0.0</v>
      </c>
    </row>
    <row r="336">
      <c r="A336" s="1">
        <v>335.0</v>
      </c>
      <c r="B336" s="2">
        <v>0.42276399305555556</v>
      </c>
      <c r="C336" s="1" t="s">
        <v>1060</v>
      </c>
      <c r="D336" s="1" t="s">
        <v>11</v>
      </c>
      <c r="E336" s="1">
        <v>3.0</v>
      </c>
      <c r="F336" s="1" t="s">
        <v>12</v>
      </c>
      <c r="G336" s="1">
        <v>594.0</v>
      </c>
      <c r="H336" s="1">
        <v>275.0</v>
      </c>
      <c r="I336" s="1">
        <v>3.0</v>
      </c>
      <c r="J336" s="1">
        <v>0.0</v>
      </c>
    </row>
    <row r="337">
      <c r="A337" s="1">
        <v>336.0</v>
      </c>
      <c r="B337" s="2">
        <v>0.4227640277777778</v>
      </c>
      <c r="C337" s="1" t="s">
        <v>1060</v>
      </c>
      <c r="D337" s="1" t="s">
        <v>11</v>
      </c>
      <c r="E337" s="1">
        <v>3.0</v>
      </c>
      <c r="F337" s="1" t="s">
        <v>12</v>
      </c>
      <c r="G337" s="1">
        <v>594.0</v>
      </c>
      <c r="H337" s="1">
        <v>275.0</v>
      </c>
      <c r="I337" s="1">
        <v>3.0</v>
      </c>
      <c r="J337" s="1">
        <v>0.0</v>
      </c>
    </row>
    <row r="338">
      <c r="A338" s="1">
        <v>337.0</v>
      </c>
      <c r="B338" s="2">
        <v>0.4227640277777778</v>
      </c>
      <c r="C338" s="1" t="s">
        <v>1057</v>
      </c>
      <c r="D338" s="1" t="s">
        <v>11</v>
      </c>
      <c r="E338" s="1">
        <v>3.0</v>
      </c>
      <c r="F338" s="1" t="s">
        <v>12</v>
      </c>
      <c r="G338" s="1">
        <v>594.0</v>
      </c>
      <c r="H338" s="1">
        <v>275.0</v>
      </c>
      <c r="I338" s="1">
        <v>3.0</v>
      </c>
      <c r="J338" s="1">
        <v>1.0</v>
      </c>
    </row>
    <row r="339">
      <c r="A339" s="1">
        <v>338.0</v>
      </c>
      <c r="B339" s="2">
        <v>0.42276406250000004</v>
      </c>
      <c r="C339" s="1" t="s">
        <v>1060</v>
      </c>
      <c r="D339" s="1" t="s">
        <v>11</v>
      </c>
      <c r="E339" s="1">
        <v>2.0</v>
      </c>
      <c r="F339" s="1" t="s">
        <v>12</v>
      </c>
      <c r="G339" s="1">
        <v>594.0</v>
      </c>
      <c r="H339" s="1">
        <v>275.0</v>
      </c>
      <c r="I339" s="1">
        <v>2.0</v>
      </c>
      <c r="J339" s="1">
        <v>0.0</v>
      </c>
    </row>
    <row r="340">
      <c r="A340" s="1">
        <v>339.0</v>
      </c>
      <c r="B340" s="2">
        <v>0.42276406250000004</v>
      </c>
      <c r="C340" s="1" t="s">
        <v>1057</v>
      </c>
      <c r="D340" s="1" t="s">
        <v>11</v>
      </c>
      <c r="E340" s="1">
        <v>3.0</v>
      </c>
      <c r="F340" s="1" t="s">
        <v>12</v>
      </c>
      <c r="G340" s="1">
        <v>594.0</v>
      </c>
      <c r="H340" s="1">
        <v>275.0</v>
      </c>
      <c r="I340" s="1">
        <v>3.0</v>
      </c>
      <c r="J340" s="1">
        <v>0.0</v>
      </c>
    </row>
    <row r="341">
      <c r="A341" s="1">
        <v>340.0</v>
      </c>
      <c r="B341" s="2">
        <v>0.42276408564814816</v>
      </c>
      <c r="C341" s="1" t="s">
        <v>1060</v>
      </c>
      <c r="D341" s="1" t="s">
        <v>11</v>
      </c>
      <c r="E341" s="1">
        <v>2.0</v>
      </c>
      <c r="F341" s="1" t="s">
        <v>12</v>
      </c>
      <c r="G341" s="1">
        <v>594.0</v>
      </c>
      <c r="H341" s="1">
        <v>275.0</v>
      </c>
      <c r="I341" s="1">
        <v>2.0</v>
      </c>
      <c r="J341" s="1">
        <v>0.0</v>
      </c>
    </row>
    <row r="342">
      <c r="A342" s="1">
        <v>341.0</v>
      </c>
      <c r="B342" s="2">
        <v>0.4227640972222222</v>
      </c>
      <c r="C342" s="1" t="s">
        <v>1057</v>
      </c>
      <c r="D342" s="1" t="s">
        <v>11</v>
      </c>
      <c r="E342" s="1">
        <v>2.0</v>
      </c>
      <c r="F342" s="1" t="s">
        <v>12</v>
      </c>
      <c r="G342" s="1">
        <v>594.0</v>
      </c>
      <c r="H342" s="1">
        <v>275.0</v>
      </c>
      <c r="I342" s="1">
        <v>2.0</v>
      </c>
      <c r="J342" s="1">
        <v>0.0</v>
      </c>
    </row>
    <row r="343">
      <c r="A343" s="1">
        <v>342.0</v>
      </c>
      <c r="B343" s="2">
        <v>0.42276410879629633</v>
      </c>
      <c r="C343" s="1" t="s">
        <v>1060</v>
      </c>
      <c r="D343" s="1" t="s">
        <v>11</v>
      </c>
      <c r="E343" s="1">
        <v>2.0</v>
      </c>
      <c r="F343" s="1" t="s">
        <v>12</v>
      </c>
      <c r="G343" s="1">
        <v>594.0</v>
      </c>
      <c r="H343" s="1">
        <v>275.0</v>
      </c>
      <c r="I343" s="1">
        <v>2.0</v>
      </c>
      <c r="J343" s="1">
        <v>0.0</v>
      </c>
    </row>
    <row r="344">
      <c r="A344" s="1">
        <v>343.0</v>
      </c>
      <c r="B344" s="2">
        <v>0.42276412037037037</v>
      </c>
      <c r="C344" s="1" t="s">
        <v>1057</v>
      </c>
      <c r="D344" s="1" t="s">
        <v>11</v>
      </c>
      <c r="E344" s="1">
        <v>2.0</v>
      </c>
      <c r="F344" s="1" t="s">
        <v>12</v>
      </c>
      <c r="G344" s="1">
        <v>594.0</v>
      </c>
      <c r="H344" s="1">
        <v>275.0</v>
      </c>
      <c r="I344" s="1">
        <v>2.0</v>
      </c>
      <c r="J344" s="1">
        <v>0.0</v>
      </c>
    </row>
    <row r="345">
      <c r="A345" s="1">
        <v>344.0</v>
      </c>
      <c r="B345" s="2">
        <v>0.4227641319444445</v>
      </c>
      <c r="C345" s="1" t="s">
        <v>1060</v>
      </c>
      <c r="D345" s="1" t="s">
        <v>11</v>
      </c>
      <c r="E345" s="1">
        <v>3.0</v>
      </c>
      <c r="F345" s="1" t="s">
        <v>12</v>
      </c>
      <c r="G345" s="1">
        <v>594.0</v>
      </c>
      <c r="H345" s="1">
        <v>275.0</v>
      </c>
      <c r="I345" s="1">
        <v>3.0</v>
      </c>
      <c r="J345" s="1">
        <v>0.0</v>
      </c>
    </row>
    <row r="346">
      <c r="A346" s="1">
        <v>345.0</v>
      </c>
      <c r="B346" s="2">
        <v>0.42276414351851854</v>
      </c>
      <c r="C346" s="1" t="s">
        <v>1057</v>
      </c>
      <c r="D346" s="1" t="s">
        <v>11</v>
      </c>
      <c r="E346" s="1">
        <v>3.0</v>
      </c>
      <c r="F346" s="1" t="s">
        <v>12</v>
      </c>
      <c r="G346" s="1">
        <v>594.0</v>
      </c>
      <c r="H346" s="1">
        <v>275.0</v>
      </c>
      <c r="I346" s="1">
        <v>3.0</v>
      </c>
      <c r="J346" s="1">
        <v>0.0</v>
      </c>
    </row>
    <row r="347">
      <c r="A347" s="1">
        <v>346.0</v>
      </c>
      <c r="B347" s="2">
        <v>0.4227641782407407</v>
      </c>
      <c r="C347" s="1" t="s">
        <v>1057</v>
      </c>
      <c r="D347" s="1" t="s">
        <v>11</v>
      </c>
      <c r="E347" s="1">
        <v>2.0</v>
      </c>
      <c r="F347" s="1" t="s">
        <v>12</v>
      </c>
      <c r="G347" s="1">
        <v>594.0</v>
      </c>
      <c r="H347" s="1">
        <v>275.0</v>
      </c>
      <c r="I347" s="1">
        <v>2.0</v>
      </c>
      <c r="J347" s="1">
        <v>0.0</v>
      </c>
    </row>
    <row r="348">
      <c r="A348" s="1">
        <v>347.0</v>
      </c>
      <c r="B348" s="2">
        <v>0.42276421296296296</v>
      </c>
      <c r="C348" s="1" t="s">
        <v>1057</v>
      </c>
      <c r="D348" s="1" t="s">
        <v>11</v>
      </c>
      <c r="E348" s="1">
        <v>2.0</v>
      </c>
      <c r="F348" s="1" t="s">
        <v>12</v>
      </c>
      <c r="G348" s="1">
        <v>594.0</v>
      </c>
      <c r="H348" s="1">
        <v>275.0</v>
      </c>
      <c r="I348" s="1">
        <v>2.0</v>
      </c>
      <c r="J348" s="1">
        <v>0.0</v>
      </c>
    </row>
    <row r="349">
      <c r="A349" s="1">
        <v>348.0</v>
      </c>
      <c r="B349" s="2">
        <v>0.42276481481481476</v>
      </c>
      <c r="C349" s="1" t="s">
        <v>1054</v>
      </c>
      <c r="D349" s="1" t="s">
        <v>11</v>
      </c>
      <c r="E349" s="1">
        <v>5.0</v>
      </c>
      <c r="F349" s="1" t="s">
        <v>12</v>
      </c>
      <c r="G349" s="1">
        <v>594.0</v>
      </c>
      <c r="H349" s="1">
        <v>275.0</v>
      </c>
      <c r="I349" s="1">
        <v>5.0</v>
      </c>
      <c r="J349" s="1">
        <v>2.0</v>
      </c>
    </row>
    <row r="350">
      <c r="A350" s="1">
        <v>349.0</v>
      </c>
      <c r="B350" s="2">
        <v>0.42276461805555554</v>
      </c>
      <c r="C350" s="1" t="s">
        <v>1053</v>
      </c>
      <c r="D350" s="1" t="s">
        <v>11</v>
      </c>
      <c r="E350" s="1">
        <v>4.0</v>
      </c>
      <c r="F350" s="1" t="s">
        <v>12</v>
      </c>
      <c r="G350" s="1">
        <v>594.0</v>
      </c>
      <c r="H350" s="1">
        <v>275.0</v>
      </c>
      <c r="I350" s="1">
        <v>4.0</v>
      </c>
      <c r="J350" s="1">
        <v>1.0</v>
      </c>
    </row>
    <row r="351">
      <c r="A351" s="1">
        <v>350.0</v>
      </c>
      <c r="B351" s="2">
        <v>0.42276440972222223</v>
      </c>
      <c r="C351" s="1" t="s">
        <v>1056</v>
      </c>
      <c r="D351" s="1" t="s">
        <v>11</v>
      </c>
      <c r="E351" s="1">
        <v>4.0</v>
      </c>
      <c r="F351" s="1" t="s">
        <v>12</v>
      </c>
      <c r="G351" s="1">
        <v>594.0</v>
      </c>
      <c r="H351" s="1">
        <v>275.0</v>
      </c>
      <c r="I351" s="1">
        <v>4.0</v>
      </c>
      <c r="J351" s="1">
        <v>1.0</v>
      </c>
    </row>
    <row r="352">
      <c r="A352" s="1">
        <v>351.0</v>
      </c>
      <c r="B352" s="2">
        <v>0.42276429398148146</v>
      </c>
      <c r="C352" s="1" t="s">
        <v>1058</v>
      </c>
      <c r="D352" s="1" t="s">
        <v>11</v>
      </c>
      <c r="E352" s="1">
        <v>3.0</v>
      </c>
      <c r="F352" s="1" t="s">
        <v>12</v>
      </c>
      <c r="G352" s="1">
        <v>594.0</v>
      </c>
      <c r="H352" s="1">
        <v>275.0</v>
      </c>
      <c r="I352" s="1">
        <v>3.0</v>
      </c>
      <c r="J352" s="1">
        <v>1.0</v>
      </c>
    </row>
    <row r="353">
      <c r="A353" s="1">
        <v>352.0</v>
      </c>
      <c r="B353" s="2">
        <v>0.42276423611111114</v>
      </c>
      <c r="C353" s="1" t="s">
        <v>1057</v>
      </c>
      <c r="D353" s="1" t="s">
        <v>11</v>
      </c>
      <c r="E353" s="1">
        <v>2.0</v>
      </c>
      <c r="F353" s="1" t="s">
        <v>12</v>
      </c>
      <c r="G353" s="1">
        <v>594.0</v>
      </c>
      <c r="H353" s="1">
        <v>275.0</v>
      </c>
      <c r="I353" s="1">
        <v>2.0</v>
      </c>
      <c r="J353" s="1">
        <v>0.0</v>
      </c>
    </row>
    <row r="354">
      <c r="A354" s="1">
        <v>353.0</v>
      </c>
      <c r="B354" s="2">
        <v>0.4227649537037037</v>
      </c>
      <c r="C354" s="1" t="s">
        <v>1053</v>
      </c>
      <c r="D354" s="1" t="s">
        <v>11</v>
      </c>
      <c r="E354" s="1">
        <v>4.0</v>
      </c>
      <c r="F354" s="1" t="s">
        <v>12</v>
      </c>
      <c r="G354" s="1">
        <v>594.0</v>
      </c>
      <c r="H354" s="1">
        <v>275.0</v>
      </c>
      <c r="I354" s="1">
        <v>4.0</v>
      </c>
      <c r="J354" s="1">
        <v>0.0</v>
      </c>
    </row>
    <row r="355">
      <c r="A355" s="1">
        <v>354.0</v>
      </c>
      <c r="B355" s="2">
        <v>0.4227649537037037</v>
      </c>
      <c r="C355" s="1" t="s">
        <v>1054</v>
      </c>
      <c r="D355" s="1" t="s">
        <v>11</v>
      </c>
      <c r="E355" s="1">
        <v>5.0</v>
      </c>
      <c r="F355" s="1" t="s">
        <v>12</v>
      </c>
      <c r="G355" s="1">
        <v>594.0</v>
      </c>
      <c r="H355" s="1">
        <v>275.0</v>
      </c>
      <c r="I355" s="1">
        <v>5.0</v>
      </c>
      <c r="J355" s="1">
        <v>0.0</v>
      </c>
    </row>
    <row r="356">
      <c r="A356" s="1">
        <v>355.0</v>
      </c>
      <c r="B356" s="2">
        <v>0.42276496527777774</v>
      </c>
      <c r="C356" s="1" t="s">
        <v>1058</v>
      </c>
      <c r="D356" s="1" t="s">
        <v>11</v>
      </c>
      <c r="E356" s="1">
        <v>5.0</v>
      </c>
      <c r="F356" s="1" t="s">
        <v>12</v>
      </c>
      <c r="G356" s="1">
        <v>594.0</v>
      </c>
      <c r="H356" s="1">
        <v>275.0</v>
      </c>
      <c r="I356" s="1">
        <v>5.0</v>
      </c>
      <c r="J356" s="1">
        <v>0.0</v>
      </c>
    </row>
    <row r="357">
      <c r="A357" s="1">
        <v>356.0</v>
      </c>
      <c r="B357" s="2">
        <v>0.4227649537037037</v>
      </c>
      <c r="C357" s="1" t="s">
        <v>1056</v>
      </c>
      <c r="D357" s="1" t="s">
        <v>11</v>
      </c>
      <c r="E357" s="1">
        <v>7.0</v>
      </c>
      <c r="F357" s="1" t="s">
        <v>12</v>
      </c>
      <c r="G357" s="1">
        <v>594.0</v>
      </c>
      <c r="H357" s="1">
        <v>275.0</v>
      </c>
      <c r="I357" s="1">
        <v>7.0</v>
      </c>
      <c r="J357" s="1">
        <v>0.0</v>
      </c>
    </row>
    <row r="358">
      <c r="A358" s="1">
        <v>357.0</v>
      </c>
      <c r="B358" s="2">
        <v>0.42276496527777774</v>
      </c>
      <c r="C358" s="1" t="s">
        <v>1057</v>
      </c>
      <c r="D358" s="1" t="s">
        <v>11</v>
      </c>
      <c r="E358" s="1">
        <v>7.0</v>
      </c>
      <c r="F358" s="1" t="s">
        <v>12</v>
      </c>
      <c r="G358" s="1">
        <v>594.0</v>
      </c>
      <c r="H358" s="1">
        <v>275.0</v>
      </c>
      <c r="I358" s="1">
        <v>7.0</v>
      </c>
      <c r="J358" s="1">
        <v>0.0</v>
      </c>
    </row>
    <row r="359">
      <c r="A359" s="1">
        <v>358.0</v>
      </c>
      <c r="B359" s="2">
        <v>0.422765</v>
      </c>
      <c r="C359" s="1" t="s">
        <v>1053</v>
      </c>
      <c r="D359" s="1" t="s">
        <v>11</v>
      </c>
      <c r="E359" s="1">
        <v>6.0</v>
      </c>
      <c r="F359" s="1" t="s">
        <v>12</v>
      </c>
      <c r="G359" s="1">
        <v>594.0</v>
      </c>
      <c r="H359" s="1">
        <v>275.0</v>
      </c>
      <c r="I359" s="1">
        <v>6.0</v>
      </c>
      <c r="J359" s="1">
        <v>0.0</v>
      </c>
    </row>
    <row r="360">
      <c r="A360" s="1">
        <v>359.0</v>
      </c>
      <c r="B360" s="2">
        <v>0.42276501157407403</v>
      </c>
      <c r="C360" s="1" t="s">
        <v>1054</v>
      </c>
      <c r="D360" s="1" t="s">
        <v>11</v>
      </c>
      <c r="E360" s="1">
        <v>7.0</v>
      </c>
      <c r="F360" s="1" t="s">
        <v>12</v>
      </c>
      <c r="G360" s="1">
        <v>594.0</v>
      </c>
      <c r="H360" s="1">
        <v>275.0</v>
      </c>
      <c r="I360" s="1">
        <v>7.0</v>
      </c>
      <c r="J360" s="1">
        <v>0.0</v>
      </c>
    </row>
    <row r="361">
      <c r="A361" s="1">
        <v>360.0</v>
      </c>
      <c r="B361" s="2">
        <v>0.4227650231481482</v>
      </c>
      <c r="C361" s="1" t="s">
        <v>1058</v>
      </c>
      <c r="D361" s="1" t="s">
        <v>11</v>
      </c>
      <c r="E361" s="1">
        <v>7.0</v>
      </c>
      <c r="F361" s="1" t="s">
        <v>12</v>
      </c>
      <c r="G361" s="1">
        <v>594.0</v>
      </c>
      <c r="H361" s="1">
        <v>275.0</v>
      </c>
      <c r="I361" s="1">
        <v>7.0</v>
      </c>
      <c r="J361" s="1">
        <v>0.0</v>
      </c>
    </row>
    <row r="362">
      <c r="A362" s="1">
        <v>361.0</v>
      </c>
      <c r="B362" s="2">
        <v>0.4227650462962963</v>
      </c>
      <c r="C362" s="1" t="s">
        <v>1056</v>
      </c>
      <c r="D362" s="1" t="s">
        <v>11</v>
      </c>
      <c r="E362" s="1">
        <v>6.0</v>
      </c>
      <c r="F362" s="1" t="s">
        <v>12</v>
      </c>
      <c r="G362" s="1">
        <v>594.0</v>
      </c>
      <c r="H362" s="1">
        <v>275.0</v>
      </c>
      <c r="I362" s="1">
        <v>6.0</v>
      </c>
      <c r="J362" s="1">
        <v>0.0</v>
      </c>
    </row>
    <row r="363">
      <c r="A363" s="1">
        <v>362.0</v>
      </c>
      <c r="B363" s="2">
        <v>0.4227650462962963</v>
      </c>
      <c r="C363" s="1" t="s">
        <v>1057</v>
      </c>
      <c r="D363" s="1" t="s">
        <v>11</v>
      </c>
      <c r="E363" s="1">
        <v>7.0</v>
      </c>
      <c r="F363" s="1" t="s">
        <v>12</v>
      </c>
      <c r="G363" s="1">
        <v>594.0</v>
      </c>
      <c r="H363" s="1">
        <v>275.0</v>
      </c>
      <c r="I363" s="1">
        <v>7.0</v>
      </c>
      <c r="J363" s="1">
        <v>0.0</v>
      </c>
    </row>
    <row r="364">
      <c r="A364" s="1">
        <v>363.0</v>
      </c>
      <c r="B364" s="2">
        <v>0.42276505787037033</v>
      </c>
      <c r="C364" s="1" t="s">
        <v>1055</v>
      </c>
      <c r="D364" s="1" t="s">
        <v>11</v>
      </c>
      <c r="E364" s="1">
        <v>7.0</v>
      </c>
      <c r="F364" s="1" t="s">
        <v>12</v>
      </c>
      <c r="G364" s="1">
        <v>594.0</v>
      </c>
      <c r="H364" s="1">
        <v>275.0</v>
      </c>
      <c r="I364" s="1">
        <v>7.0</v>
      </c>
      <c r="J364" s="1">
        <v>1.0</v>
      </c>
    </row>
    <row r="365">
      <c r="A365" s="1">
        <v>364.0</v>
      </c>
      <c r="B365" s="2">
        <v>0.4227650694444445</v>
      </c>
      <c r="C365" s="1" t="s">
        <v>1053</v>
      </c>
      <c r="D365" s="1" t="s">
        <v>11</v>
      </c>
      <c r="E365" s="1">
        <v>7.0</v>
      </c>
      <c r="F365" s="1" t="s">
        <v>12</v>
      </c>
      <c r="G365" s="1">
        <v>594.0</v>
      </c>
      <c r="H365" s="1">
        <v>275.0</v>
      </c>
      <c r="I365" s="1">
        <v>7.0</v>
      </c>
      <c r="J365" s="1">
        <v>0.0</v>
      </c>
    </row>
    <row r="366">
      <c r="A366" s="1">
        <v>365.0</v>
      </c>
      <c r="B366" s="2">
        <v>0.4227650925925926</v>
      </c>
      <c r="C366" s="1" t="s">
        <v>1054</v>
      </c>
      <c r="D366" s="1" t="s">
        <v>11</v>
      </c>
      <c r="E366" s="1">
        <v>6.0</v>
      </c>
      <c r="F366" s="1" t="s">
        <v>12</v>
      </c>
      <c r="G366" s="1">
        <v>594.0</v>
      </c>
      <c r="H366" s="1">
        <v>275.0</v>
      </c>
      <c r="I366" s="1">
        <v>6.0</v>
      </c>
      <c r="J366" s="1">
        <v>0.0</v>
      </c>
    </row>
    <row r="367">
      <c r="A367" s="1">
        <v>366.0</v>
      </c>
      <c r="B367" s="2">
        <v>0.4227651041666666</v>
      </c>
      <c r="C367" s="1" t="s">
        <v>1058</v>
      </c>
      <c r="D367" s="1" t="s">
        <v>11</v>
      </c>
      <c r="E367" s="1">
        <v>6.0</v>
      </c>
      <c r="F367" s="1" t="s">
        <v>12</v>
      </c>
      <c r="G367" s="1">
        <v>594.0</v>
      </c>
      <c r="H367" s="1">
        <v>275.0</v>
      </c>
      <c r="I367" s="1">
        <v>6.0</v>
      </c>
      <c r="J367" s="1">
        <v>0.0</v>
      </c>
    </row>
    <row r="368">
      <c r="A368" s="1">
        <v>367.0</v>
      </c>
      <c r="B368" s="2">
        <v>0.42276511574074077</v>
      </c>
      <c r="C368" s="1" t="s">
        <v>1056</v>
      </c>
      <c r="D368" s="1" t="s">
        <v>11</v>
      </c>
      <c r="E368" s="1">
        <v>6.0</v>
      </c>
      <c r="F368" s="1" t="s">
        <v>12</v>
      </c>
      <c r="G368" s="1">
        <v>594.0</v>
      </c>
      <c r="H368" s="1">
        <v>275.0</v>
      </c>
      <c r="I368" s="1">
        <v>6.0</v>
      </c>
      <c r="J368" s="1">
        <v>0.0</v>
      </c>
    </row>
    <row r="369">
      <c r="A369" s="1">
        <v>368.0</v>
      </c>
      <c r="B369" s="2">
        <v>0.42276513888888895</v>
      </c>
      <c r="C369" s="1" t="s">
        <v>1055</v>
      </c>
      <c r="D369" s="1" t="s">
        <v>11</v>
      </c>
      <c r="E369" s="1">
        <v>5.0</v>
      </c>
      <c r="F369" s="1" t="s">
        <v>12</v>
      </c>
      <c r="G369" s="1">
        <v>594.0</v>
      </c>
      <c r="H369" s="1">
        <v>275.0</v>
      </c>
      <c r="I369" s="1">
        <v>5.0</v>
      </c>
      <c r="J369" s="1">
        <v>0.0</v>
      </c>
    </row>
    <row r="370">
      <c r="A370" s="1">
        <v>369.0</v>
      </c>
      <c r="B370" s="2">
        <v>0.422765150462963</v>
      </c>
      <c r="C370" s="1" t="s">
        <v>1053</v>
      </c>
      <c r="D370" s="1" t="s">
        <v>11</v>
      </c>
      <c r="E370" s="1">
        <v>5.0</v>
      </c>
      <c r="F370" s="1" t="s">
        <v>12</v>
      </c>
      <c r="G370" s="1">
        <v>594.0</v>
      </c>
      <c r="H370" s="1">
        <v>275.0</v>
      </c>
      <c r="I370" s="1">
        <v>5.0</v>
      </c>
      <c r="J370" s="1">
        <v>0.0</v>
      </c>
    </row>
    <row r="371">
      <c r="A371" s="1">
        <v>370.0</v>
      </c>
      <c r="B371" s="2">
        <v>0.42276516203703707</v>
      </c>
      <c r="C371" s="1" t="s">
        <v>1054</v>
      </c>
      <c r="D371" s="1" t="s">
        <v>11</v>
      </c>
      <c r="E371" s="1">
        <v>5.0</v>
      </c>
      <c r="F371" s="1" t="s">
        <v>12</v>
      </c>
      <c r="G371" s="1">
        <v>594.0</v>
      </c>
      <c r="H371" s="1">
        <v>275.0</v>
      </c>
      <c r="I371" s="1">
        <v>5.0</v>
      </c>
      <c r="J371" s="1">
        <v>0.0</v>
      </c>
    </row>
    <row r="372">
      <c r="A372" s="1">
        <v>371.0</v>
      </c>
      <c r="B372" s="2">
        <v>0.4227651736111111</v>
      </c>
      <c r="C372" s="1" t="s">
        <v>1058</v>
      </c>
      <c r="D372" s="1" t="s">
        <v>11</v>
      </c>
      <c r="E372" s="1">
        <v>5.0</v>
      </c>
      <c r="F372" s="1" t="s">
        <v>12</v>
      </c>
      <c r="G372" s="1">
        <v>594.0</v>
      </c>
      <c r="H372" s="1">
        <v>275.0</v>
      </c>
      <c r="I372" s="1">
        <v>5.0</v>
      </c>
      <c r="J372" s="1">
        <v>0.0</v>
      </c>
    </row>
    <row r="373">
      <c r="A373" s="1">
        <v>372.0</v>
      </c>
      <c r="B373" s="2">
        <v>0.42276518518518513</v>
      </c>
      <c r="C373" s="1" t="s">
        <v>1056</v>
      </c>
      <c r="D373" s="1" t="s">
        <v>11</v>
      </c>
      <c r="E373" s="1">
        <v>5.0</v>
      </c>
      <c r="F373" s="1" t="s">
        <v>12</v>
      </c>
      <c r="G373" s="1">
        <v>594.0</v>
      </c>
      <c r="H373" s="1">
        <v>275.0</v>
      </c>
      <c r="I373" s="1">
        <v>5.0</v>
      </c>
      <c r="J373" s="1">
        <v>0.0</v>
      </c>
    </row>
    <row r="374">
      <c r="A374" s="1">
        <v>373.0</v>
      </c>
      <c r="B374" s="2">
        <v>0.4227651967592593</v>
      </c>
      <c r="C374" s="1" t="s">
        <v>1055</v>
      </c>
      <c r="D374" s="1" t="s">
        <v>11</v>
      </c>
      <c r="E374" s="1">
        <v>5.0</v>
      </c>
      <c r="F374" s="1" t="s">
        <v>12</v>
      </c>
      <c r="G374" s="1">
        <v>594.0</v>
      </c>
      <c r="H374" s="1">
        <v>275.0</v>
      </c>
      <c r="I374" s="1">
        <v>5.0</v>
      </c>
      <c r="J374" s="1">
        <v>0.0</v>
      </c>
    </row>
    <row r="375">
      <c r="A375" s="1">
        <v>374.0</v>
      </c>
      <c r="B375" s="2">
        <v>0.4227652083333333</v>
      </c>
      <c r="C375" s="1" t="s">
        <v>1053</v>
      </c>
      <c r="D375" s="1" t="s">
        <v>11</v>
      </c>
      <c r="E375" s="1">
        <v>6.0</v>
      </c>
      <c r="F375" s="1" t="s">
        <v>12</v>
      </c>
      <c r="G375" s="1">
        <v>594.0</v>
      </c>
      <c r="H375" s="1">
        <v>275.0</v>
      </c>
      <c r="I375" s="1">
        <v>6.0</v>
      </c>
      <c r="J375" s="1">
        <v>0.0</v>
      </c>
    </row>
    <row r="376">
      <c r="A376" s="1">
        <v>375.0</v>
      </c>
      <c r="B376" s="2">
        <v>0.4227652199074074</v>
      </c>
      <c r="C376" s="1" t="s">
        <v>1054</v>
      </c>
      <c r="D376" s="1" t="s">
        <v>11</v>
      </c>
      <c r="E376" s="1">
        <v>6.0</v>
      </c>
      <c r="F376" s="1" t="s">
        <v>12</v>
      </c>
      <c r="G376" s="1">
        <v>594.0</v>
      </c>
      <c r="H376" s="1">
        <v>275.0</v>
      </c>
      <c r="I376" s="1">
        <v>6.0</v>
      </c>
      <c r="J376" s="1">
        <v>0.0</v>
      </c>
    </row>
    <row r="377">
      <c r="A377" s="1">
        <v>376.0</v>
      </c>
      <c r="B377" s="2">
        <v>0.42276523148148143</v>
      </c>
      <c r="C377" s="1" t="s">
        <v>1058</v>
      </c>
      <c r="D377" s="1" t="s">
        <v>11</v>
      </c>
      <c r="E377" s="1">
        <v>6.0</v>
      </c>
      <c r="F377" s="1" t="s">
        <v>12</v>
      </c>
      <c r="G377" s="1">
        <v>594.0</v>
      </c>
      <c r="H377" s="1">
        <v>275.0</v>
      </c>
      <c r="I377" s="1">
        <v>6.0</v>
      </c>
      <c r="J377" s="1">
        <v>0.0</v>
      </c>
    </row>
    <row r="378">
      <c r="A378" s="1">
        <v>377.0</v>
      </c>
      <c r="B378" s="2">
        <v>0.4227652430555556</v>
      </c>
      <c r="C378" s="1" t="s">
        <v>1056</v>
      </c>
      <c r="D378" s="1" t="s">
        <v>11</v>
      </c>
      <c r="E378" s="1">
        <v>6.0</v>
      </c>
      <c r="F378" s="1" t="s">
        <v>12</v>
      </c>
      <c r="G378" s="1">
        <v>594.0</v>
      </c>
      <c r="H378" s="1">
        <v>275.0</v>
      </c>
      <c r="I378" s="1">
        <v>6.0</v>
      </c>
      <c r="J378" s="1">
        <v>0.0</v>
      </c>
    </row>
    <row r="379">
      <c r="A379" s="1">
        <v>378.0</v>
      </c>
      <c r="B379" s="2">
        <v>0.4227652546296296</v>
      </c>
      <c r="C379" s="1" t="s">
        <v>1055</v>
      </c>
      <c r="D379" s="1" t="s">
        <v>11</v>
      </c>
      <c r="E379" s="1">
        <v>6.0</v>
      </c>
      <c r="F379" s="1" t="s">
        <v>12</v>
      </c>
      <c r="G379" s="1">
        <v>594.0</v>
      </c>
      <c r="H379" s="1">
        <v>275.0</v>
      </c>
      <c r="I379" s="1">
        <v>6.0</v>
      </c>
      <c r="J379" s="1">
        <v>0.0</v>
      </c>
    </row>
    <row r="380">
      <c r="A380" s="1">
        <v>379.0</v>
      </c>
      <c r="B380" s="2">
        <v>0.4227652546296296</v>
      </c>
      <c r="C380" s="1" t="s">
        <v>1052</v>
      </c>
      <c r="D380" s="1" t="s">
        <v>11</v>
      </c>
      <c r="E380" s="1">
        <v>7.0</v>
      </c>
      <c r="F380" s="1" t="s">
        <v>12</v>
      </c>
      <c r="G380" s="1">
        <v>594.0</v>
      </c>
      <c r="H380" s="1">
        <v>275.0</v>
      </c>
      <c r="I380" s="1">
        <v>7.0</v>
      </c>
      <c r="J380" s="1">
        <v>1.0</v>
      </c>
    </row>
    <row r="381">
      <c r="A381" s="1">
        <v>380.0</v>
      </c>
      <c r="B381" s="2">
        <v>0.4227652777777778</v>
      </c>
      <c r="C381" s="1" t="s">
        <v>1053</v>
      </c>
      <c r="D381" s="1" t="s">
        <v>11</v>
      </c>
      <c r="E381" s="1">
        <v>6.0</v>
      </c>
      <c r="F381" s="1" t="s">
        <v>12</v>
      </c>
      <c r="G381" s="1">
        <v>594.0</v>
      </c>
      <c r="H381" s="1">
        <v>275.0</v>
      </c>
      <c r="I381" s="1">
        <v>6.0</v>
      </c>
      <c r="J381" s="1">
        <v>0.0</v>
      </c>
    </row>
    <row r="382">
      <c r="A382" s="1">
        <v>381.0</v>
      </c>
      <c r="B382" s="2">
        <v>0.42276528935185187</v>
      </c>
      <c r="C382" s="1" t="s">
        <v>1054</v>
      </c>
      <c r="D382" s="1" t="s">
        <v>11</v>
      </c>
      <c r="E382" s="1">
        <v>6.0</v>
      </c>
      <c r="F382" s="1" t="s">
        <v>12</v>
      </c>
      <c r="G382" s="1">
        <v>594.0</v>
      </c>
      <c r="H382" s="1">
        <v>275.0</v>
      </c>
      <c r="I382" s="1">
        <v>6.0</v>
      </c>
      <c r="J382" s="1">
        <v>0.0</v>
      </c>
    </row>
    <row r="383">
      <c r="A383" s="1">
        <v>382.0</v>
      </c>
      <c r="B383" s="2">
        <v>0.4227653009259259</v>
      </c>
      <c r="C383" s="1" t="s">
        <v>1058</v>
      </c>
      <c r="D383" s="1" t="s">
        <v>11</v>
      </c>
      <c r="E383" s="1">
        <v>6.0</v>
      </c>
      <c r="F383" s="1" t="s">
        <v>12</v>
      </c>
      <c r="G383" s="1">
        <v>594.0</v>
      </c>
      <c r="H383" s="1">
        <v>275.0</v>
      </c>
      <c r="I383" s="1">
        <v>6.0</v>
      </c>
      <c r="J383" s="1">
        <v>0.0</v>
      </c>
    </row>
    <row r="384">
      <c r="A384" s="1">
        <v>383.0</v>
      </c>
      <c r="B384" s="2">
        <v>0.42276531250000005</v>
      </c>
      <c r="C384" s="1" t="s">
        <v>1056</v>
      </c>
      <c r="D384" s="1" t="s">
        <v>11</v>
      </c>
      <c r="E384" s="1">
        <v>6.0</v>
      </c>
      <c r="F384" s="1" t="s">
        <v>12</v>
      </c>
      <c r="G384" s="1">
        <v>594.0</v>
      </c>
      <c r="H384" s="1">
        <v>275.0</v>
      </c>
      <c r="I384" s="1">
        <v>6.0</v>
      </c>
      <c r="J384" s="1">
        <v>0.0</v>
      </c>
    </row>
    <row r="385">
      <c r="A385" s="1">
        <v>384.0</v>
      </c>
      <c r="B385" s="2">
        <v>0.4227653240740741</v>
      </c>
      <c r="C385" s="1" t="s">
        <v>1055</v>
      </c>
      <c r="D385" s="1" t="s">
        <v>11</v>
      </c>
      <c r="E385" s="1">
        <v>6.0</v>
      </c>
      <c r="F385" s="1" t="s">
        <v>12</v>
      </c>
      <c r="G385" s="1">
        <v>594.0</v>
      </c>
      <c r="H385" s="1">
        <v>275.0</v>
      </c>
      <c r="I385" s="1">
        <v>6.0</v>
      </c>
      <c r="J385" s="1">
        <v>0.0</v>
      </c>
    </row>
    <row r="386">
      <c r="A386" s="1">
        <v>385.0</v>
      </c>
      <c r="B386" s="2">
        <v>0.42276533564814817</v>
      </c>
      <c r="C386" s="1" t="s">
        <v>1052</v>
      </c>
      <c r="D386" s="1" t="s">
        <v>11</v>
      </c>
      <c r="E386" s="1">
        <v>6.0</v>
      </c>
      <c r="F386" s="1" t="s">
        <v>12</v>
      </c>
      <c r="G386" s="1">
        <v>594.0</v>
      </c>
      <c r="H386" s="1">
        <v>275.0</v>
      </c>
      <c r="I386" s="1">
        <v>6.0</v>
      </c>
      <c r="J386" s="1">
        <v>0.0</v>
      </c>
    </row>
    <row r="387">
      <c r="A387" s="1">
        <v>386.0</v>
      </c>
      <c r="B387" s="2">
        <v>0.4227653472222222</v>
      </c>
      <c r="C387" s="1" t="s">
        <v>1053</v>
      </c>
      <c r="D387" s="1" t="s">
        <v>11</v>
      </c>
      <c r="E387" s="1">
        <v>7.0</v>
      </c>
      <c r="F387" s="1" t="s">
        <v>12</v>
      </c>
      <c r="G387" s="1">
        <v>594.0</v>
      </c>
      <c r="H387" s="1">
        <v>275.0</v>
      </c>
      <c r="I387" s="1">
        <v>7.0</v>
      </c>
      <c r="J387" s="1">
        <v>0.0</v>
      </c>
    </row>
    <row r="388">
      <c r="A388" s="1">
        <v>387.0</v>
      </c>
      <c r="B388" s="2">
        <v>0.42276535879629634</v>
      </c>
      <c r="C388" s="1" t="s">
        <v>1054</v>
      </c>
      <c r="D388" s="1" t="s">
        <v>11</v>
      </c>
      <c r="E388" s="1">
        <v>9.0</v>
      </c>
      <c r="F388" s="1" t="s">
        <v>12</v>
      </c>
      <c r="G388" s="1">
        <v>594.0</v>
      </c>
      <c r="H388" s="1">
        <v>275.0</v>
      </c>
      <c r="I388" s="1">
        <v>9.0</v>
      </c>
      <c r="J388" s="1">
        <v>0.0</v>
      </c>
    </row>
    <row r="389">
      <c r="A389" s="1">
        <v>388.0</v>
      </c>
      <c r="B389" s="2">
        <v>0.4227653703703704</v>
      </c>
      <c r="C389" s="1" t="s">
        <v>1058</v>
      </c>
      <c r="D389" s="1" t="s">
        <v>11</v>
      </c>
      <c r="E389" s="1">
        <v>9.0</v>
      </c>
      <c r="F389" s="1" t="s">
        <v>12</v>
      </c>
      <c r="G389" s="1">
        <v>594.0</v>
      </c>
      <c r="H389" s="1">
        <v>275.0</v>
      </c>
      <c r="I389" s="1">
        <v>9.0</v>
      </c>
      <c r="J389" s="1">
        <v>0.0</v>
      </c>
    </row>
    <row r="390">
      <c r="A390" s="1">
        <v>389.0</v>
      </c>
      <c r="B390" s="2">
        <v>0.4227653819444444</v>
      </c>
      <c r="C390" s="1" t="s">
        <v>1056</v>
      </c>
      <c r="D390" s="1" t="s">
        <v>11</v>
      </c>
      <c r="E390" s="1">
        <v>9.0</v>
      </c>
      <c r="F390" s="1" t="s">
        <v>12</v>
      </c>
      <c r="G390" s="1">
        <v>594.0</v>
      </c>
      <c r="H390" s="1">
        <v>275.0</v>
      </c>
      <c r="I390" s="1">
        <v>9.0</v>
      </c>
      <c r="J390" s="1">
        <v>0.0</v>
      </c>
    </row>
    <row r="391">
      <c r="A391" s="1">
        <v>390.0</v>
      </c>
      <c r="B391" s="2">
        <v>0.4227653935185185</v>
      </c>
      <c r="C391" s="1" t="s">
        <v>1055</v>
      </c>
      <c r="D391" s="1" t="s">
        <v>11</v>
      </c>
      <c r="E391" s="1">
        <v>9.0</v>
      </c>
      <c r="F391" s="1" t="s">
        <v>12</v>
      </c>
      <c r="G391" s="1">
        <v>594.0</v>
      </c>
      <c r="H391" s="1">
        <v>275.0</v>
      </c>
      <c r="I391" s="1">
        <v>9.0</v>
      </c>
      <c r="J391" s="1">
        <v>0.0</v>
      </c>
    </row>
    <row r="392">
      <c r="A392" s="1">
        <v>391.0</v>
      </c>
      <c r="B392" s="2">
        <v>0.4227654050925926</v>
      </c>
      <c r="C392" s="1" t="s">
        <v>1052</v>
      </c>
      <c r="D392" s="1" t="s">
        <v>11</v>
      </c>
      <c r="E392" s="1">
        <v>9.0</v>
      </c>
      <c r="F392" s="1" t="s">
        <v>12</v>
      </c>
      <c r="G392" s="1">
        <v>594.0</v>
      </c>
      <c r="H392" s="1">
        <v>275.0</v>
      </c>
      <c r="I392" s="1">
        <v>9.0</v>
      </c>
      <c r="J392" s="1">
        <v>0.0</v>
      </c>
    </row>
    <row r="393">
      <c r="A393" s="1">
        <v>392.0</v>
      </c>
      <c r="B393" s="2">
        <v>0.4227654282407407</v>
      </c>
      <c r="C393" s="1" t="s">
        <v>1053</v>
      </c>
      <c r="D393" s="1" t="s">
        <v>11</v>
      </c>
      <c r="E393" s="1">
        <v>8.0</v>
      </c>
      <c r="F393" s="1" t="s">
        <v>12</v>
      </c>
      <c r="G393" s="1">
        <v>594.0</v>
      </c>
      <c r="H393" s="1">
        <v>275.0</v>
      </c>
      <c r="I393" s="1">
        <v>8.0</v>
      </c>
      <c r="J393" s="1">
        <v>0.0</v>
      </c>
    </row>
    <row r="394">
      <c r="A394" s="1">
        <v>393.0</v>
      </c>
      <c r="B394" s="2">
        <v>0.42276541666666667</v>
      </c>
      <c r="C394" s="1" t="s">
        <v>1050</v>
      </c>
      <c r="D394" s="1" t="s">
        <v>11</v>
      </c>
      <c r="E394" s="1">
        <v>10.0</v>
      </c>
      <c r="F394" s="1" t="s">
        <v>12</v>
      </c>
      <c r="G394" s="1">
        <v>594.0</v>
      </c>
      <c r="H394" s="1">
        <v>275.0</v>
      </c>
      <c r="I394" s="1">
        <v>10.0</v>
      </c>
      <c r="J394" s="1">
        <v>2.0</v>
      </c>
    </row>
    <row r="395">
      <c r="A395" s="1">
        <v>394.0</v>
      </c>
      <c r="B395" s="2">
        <v>0.42276546296296297</v>
      </c>
      <c r="C395" s="1" t="s">
        <v>1054</v>
      </c>
      <c r="D395" s="1" t="s">
        <v>11</v>
      </c>
      <c r="E395" s="1">
        <v>8.0</v>
      </c>
      <c r="F395" s="1" t="s">
        <v>12</v>
      </c>
      <c r="G395" s="1">
        <v>594.0</v>
      </c>
      <c r="H395" s="1">
        <v>275.0</v>
      </c>
      <c r="I395" s="1">
        <v>8.0</v>
      </c>
      <c r="J395" s="1">
        <v>0.0</v>
      </c>
    </row>
    <row r="396">
      <c r="A396" s="1">
        <v>395.0</v>
      </c>
      <c r="B396" s="2">
        <v>0.422765474537037</v>
      </c>
      <c r="C396" s="1" t="s">
        <v>1058</v>
      </c>
      <c r="D396" s="1" t="s">
        <v>11</v>
      </c>
      <c r="E396" s="1">
        <v>8.0</v>
      </c>
      <c r="F396" s="1" t="s">
        <v>12</v>
      </c>
      <c r="G396" s="1">
        <v>594.0</v>
      </c>
      <c r="H396" s="1">
        <v>275.0</v>
      </c>
      <c r="I396" s="1">
        <v>8.0</v>
      </c>
      <c r="J396" s="1">
        <v>0.0</v>
      </c>
    </row>
    <row r="397">
      <c r="A397" s="1">
        <v>396.0</v>
      </c>
      <c r="B397" s="2">
        <v>0.42276548611111114</v>
      </c>
      <c r="C397" s="1" t="s">
        <v>1056</v>
      </c>
      <c r="D397" s="1" t="s">
        <v>11</v>
      </c>
      <c r="E397" s="1">
        <v>8.0</v>
      </c>
      <c r="F397" s="1" t="s">
        <v>12</v>
      </c>
      <c r="G397" s="1">
        <v>594.0</v>
      </c>
      <c r="H397" s="1">
        <v>275.0</v>
      </c>
      <c r="I397" s="1">
        <v>8.0</v>
      </c>
      <c r="J397" s="1">
        <v>0.0</v>
      </c>
    </row>
    <row r="398">
      <c r="A398" s="1">
        <v>397.0</v>
      </c>
      <c r="B398" s="2">
        <v>0.4227654976851852</v>
      </c>
      <c r="C398" s="1" t="s">
        <v>1055</v>
      </c>
      <c r="D398" s="1" t="s">
        <v>11</v>
      </c>
      <c r="E398" s="1">
        <v>8.0</v>
      </c>
      <c r="F398" s="1" t="s">
        <v>12</v>
      </c>
      <c r="G398" s="1">
        <v>594.0</v>
      </c>
      <c r="H398" s="1">
        <v>275.0</v>
      </c>
      <c r="I398" s="1">
        <v>8.0</v>
      </c>
      <c r="J398" s="1">
        <v>0.0</v>
      </c>
    </row>
    <row r="399">
      <c r="A399" s="1">
        <v>398.0</v>
      </c>
      <c r="B399" s="2">
        <v>0.42276550925925926</v>
      </c>
      <c r="C399" s="1" t="s">
        <v>1052</v>
      </c>
      <c r="D399" s="1" t="s">
        <v>11</v>
      </c>
      <c r="E399" s="1">
        <v>8.0</v>
      </c>
      <c r="F399" s="1" t="s">
        <v>12</v>
      </c>
      <c r="G399" s="1">
        <v>594.0</v>
      </c>
      <c r="H399" s="1">
        <v>275.0</v>
      </c>
      <c r="I399" s="1">
        <v>8.0</v>
      </c>
      <c r="J399" s="1">
        <v>0.0</v>
      </c>
    </row>
    <row r="400">
      <c r="A400" s="1">
        <v>399.0</v>
      </c>
      <c r="B400" s="2">
        <v>0.4227655208333333</v>
      </c>
      <c r="C400" s="1" t="s">
        <v>1053</v>
      </c>
      <c r="D400" s="1" t="s">
        <v>11</v>
      </c>
      <c r="E400" s="1">
        <v>8.0</v>
      </c>
      <c r="F400" s="1" t="s">
        <v>12</v>
      </c>
      <c r="G400" s="1">
        <v>594.0</v>
      </c>
      <c r="H400" s="1">
        <v>275.0</v>
      </c>
      <c r="I400" s="1">
        <v>8.0</v>
      </c>
      <c r="J400" s="1">
        <v>0.0</v>
      </c>
    </row>
    <row r="401">
      <c r="A401" s="1">
        <v>400.0</v>
      </c>
      <c r="B401" s="2">
        <v>0.42276553240740744</v>
      </c>
      <c r="C401" s="1" t="s">
        <v>1050</v>
      </c>
      <c r="D401" s="1" t="s">
        <v>11</v>
      </c>
      <c r="E401" s="1">
        <v>9.0</v>
      </c>
      <c r="F401" s="1" t="s">
        <v>12</v>
      </c>
      <c r="G401" s="1">
        <v>594.0</v>
      </c>
      <c r="H401" s="1">
        <v>275.0</v>
      </c>
      <c r="I401" s="1">
        <v>9.0</v>
      </c>
      <c r="J401" s="1">
        <v>0.0</v>
      </c>
    </row>
    <row r="402">
      <c r="A402" s="1">
        <v>401.0</v>
      </c>
      <c r="B402" s="2">
        <v>0.4227655555555556</v>
      </c>
      <c r="C402" s="1" t="s">
        <v>1054</v>
      </c>
      <c r="D402" s="1" t="s">
        <v>11</v>
      </c>
      <c r="E402" s="1">
        <v>8.0</v>
      </c>
      <c r="F402" s="1" t="s">
        <v>12</v>
      </c>
      <c r="G402" s="1">
        <v>594.0</v>
      </c>
      <c r="H402" s="1">
        <v>275.0</v>
      </c>
      <c r="I402" s="1">
        <v>8.0</v>
      </c>
      <c r="J402" s="1">
        <v>0.0</v>
      </c>
    </row>
    <row r="403">
      <c r="A403" s="1">
        <v>402.0</v>
      </c>
      <c r="B403" s="2">
        <v>0.42276556712962965</v>
      </c>
      <c r="C403" s="1" t="s">
        <v>1058</v>
      </c>
      <c r="D403" s="1" t="s">
        <v>11</v>
      </c>
      <c r="E403" s="1">
        <v>8.0</v>
      </c>
      <c r="F403" s="1" t="s">
        <v>12</v>
      </c>
      <c r="G403" s="1">
        <v>594.0</v>
      </c>
      <c r="H403" s="1">
        <v>275.0</v>
      </c>
      <c r="I403" s="1">
        <v>8.0</v>
      </c>
      <c r="J403" s="1">
        <v>0.0</v>
      </c>
    </row>
    <row r="404">
      <c r="A404" s="1">
        <v>403.0</v>
      </c>
      <c r="B404" s="2">
        <v>0.42276557870370374</v>
      </c>
      <c r="C404" s="1" t="s">
        <v>1056</v>
      </c>
      <c r="D404" s="1" t="s">
        <v>11</v>
      </c>
      <c r="E404" s="1">
        <v>8.0</v>
      </c>
      <c r="F404" s="1" t="s">
        <v>12</v>
      </c>
      <c r="G404" s="1">
        <v>594.0</v>
      </c>
      <c r="H404" s="1">
        <v>275.0</v>
      </c>
      <c r="I404" s="1">
        <v>8.0</v>
      </c>
      <c r="J404" s="1">
        <v>0.0</v>
      </c>
    </row>
    <row r="405">
      <c r="A405" s="1">
        <v>404.0</v>
      </c>
      <c r="B405" s="2">
        <v>0.42276559027777777</v>
      </c>
      <c r="C405" s="1" t="s">
        <v>1055</v>
      </c>
      <c r="D405" s="1" t="s">
        <v>11</v>
      </c>
      <c r="E405" s="1">
        <v>9.0</v>
      </c>
      <c r="F405" s="1" t="s">
        <v>12</v>
      </c>
      <c r="G405" s="1">
        <v>594.0</v>
      </c>
      <c r="H405" s="1">
        <v>275.0</v>
      </c>
      <c r="I405" s="1">
        <v>8.0</v>
      </c>
      <c r="J405" s="1">
        <v>0.0</v>
      </c>
    </row>
    <row r="406">
      <c r="A406" s="1">
        <v>405.0</v>
      </c>
      <c r="B406" s="2">
        <v>0.4227656018518518</v>
      </c>
      <c r="C406" s="1" t="s">
        <v>1052</v>
      </c>
      <c r="D406" s="1" t="s">
        <v>11</v>
      </c>
      <c r="E406" s="1">
        <v>9.0</v>
      </c>
      <c r="F406" s="1" t="s">
        <v>12</v>
      </c>
      <c r="G406" s="1">
        <v>594.0</v>
      </c>
      <c r="H406" s="1">
        <v>275.0</v>
      </c>
      <c r="I406" s="1">
        <v>9.0</v>
      </c>
      <c r="J406" s="1">
        <v>0.0</v>
      </c>
    </row>
    <row r="407">
      <c r="A407" s="1">
        <v>406.0</v>
      </c>
      <c r="B407" s="2">
        <v>0.422765625</v>
      </c>
      <c r="C407" s="1" t="s">
        <v>1049</v>
      </c>
      <c r="D407" s="1" t="s">
        <v>11</v>
      </c>
      <c r="E407" s="1">
        <v>8.0</v>
      </c>
      <c r="F407" s="1" t="s">
        <v>12</v>
      </c>
      <c r="G407" s="1">
        <v>594.0</v>
      </c>
      <c r="H407" s="1">
        <v>275.0</v>
      </c>
      <c r="I407" s="1">
        <v>8.0</v>
      </c>
      <c r="J407" s="1">
        <v>1.0</v>
      </c>
    </row>
    <row r="408">
      <c r="A408" s="1">
        <v>407.0</v>
      </c>
      <c r="B408" s="2">
        <v>0.42276563657407407</v>
      </c>
      <c r="C408" s="1" t="s">
        <v>1050</v>
      </c>
      <c r="D408" s="1" t="s">
        <v>11</v>
      </c>
      <c r="E408" s="1">
        <v>8.0</v>
      </c>
      <c r="F408" s="1" t="s">
        <v>12</v>
      </c>
      <c r="G408" s="1">
        <v>594.0</v>
      </c>
      <c r="H408" s="1">
        <v>275.0</v>
      </c>
      <c r="I408" s="1">
        <v>8.0</v>
      </c>
      <c r="J408" s="1">
        <v>0.0</v>
      </c>
    </row>
    <row r="409">
      <c r="A409" s="1">
        <v>408.0</v>
      </c>
      <c r="B409" s="2">
        <v>0.42276569444444445</v>
      </c>
      <c r="C409" s="1" t="s">
        <v>1055</v>
      </c>
      <c r="D409" s="1" t="s">
        <v>11</v>
      </c>
      <c r="E409" s="1">
        <v>5.0</v>
      </c>
      <c r="F409" s="1" t="s">
        <v>12</v>
      </c>
      <c r="G409" s="1">
        <v>594.0</v>
      </c>
      <c r="H409" s="1">
        <v>275.0</v>
      </c>
      <c r="I409" s="1">
        <v>5.0</v>
      </c>
      <c r="J409" s="1">
        <v>0.0</v>
      </c>
    </row>
    <row r="410">
      <c r="A410" s="1">
        <v>409.0</v>
      </c>
      <c r="B410" s="2">
        <v>0.42276570601851854</v>
      </c>
      <c r="C410" s="1" t="s">
        <v>1052</v>
      </c>
      <c r="D410" s="1" t="s">
        <v>11</v>
      </c>
      <c r="E410" s="1">
        <v>5.0</v>
      </c>
      <c r="F410" s="1" t="s">
        <v>12</v>
      </c>
      <c r="G410" s="1">
        <v>594.0</v>
      </c>
      <c r="H410" s="1">
        <v>275.0</v>
      </c>
      <c r="I410" s="1">
        <v>5.0</v>
      </c>
      <c r="J410" s="1">
        <v>0.0</v>
      </c>
    </row>
    <row r="411">
      <c r="A411" s="1">
        <v>410.0</v>
      </c>
      <c r="B411" s="2">
        <v>0.42276571759259257</v>
      </c>
      <c r="C411" s="1" t="s">
        <v>1049</v>
      </c>
      <c r="D411" s="1" t="s">
        <v>11</v>
      </c>
      <c r="E411" s="1">
        <v>5.0</v>
      </c>
      <c r="F411" s="1" t="s">
        <v>12</v>
      </c>
      <c r="G411" s="1">
        <v>594.0</v>
      </c>
      <c r="H411" s="1">
        <v>275.0</v>
      </c>
      <c r="I411" s="1">
        <v>5.0</v>
      </c>
      <c r="J411" s="1">
        <v>0.0</v>
      </c>
    </row>
    <row r="412">
      <c r="A412" s="1">
        <v>411.0</v>
      </c>
      <c r="B412" s="2">
        <v>0.42276574074074075</v>
      </c>
      <c r="C412" s="1" t="s">
        <v>1050</v>
      </c>
      <c r="D412" s="1" t="s">
        <v>11</v>
      </c>
      <c r="E412" s="1">
        <v>5.0</v>
      </c>
      <c r="F412" s="1" t="s">
        <v>12</v>
      </c>
      <c r="G412" s="1">
        <v>594.0</v>
      </c>
      <c r="H412" s="1">
        <v>275.0</v>
      </c>
      <c r="I412" s="1">
        <v>5.0</v>
      </c>
      <c r="J412" s="1">
        <v>0.0</v>
      </c>
    </row>
    <row r="413">
      <c r="A413" s="1">
        <v>412.0</v>
      </c>
      <c r="B413" s="2">
        <v>0.42276575231481484</v>
      </c>
      <c r="C413" s="1" t="s">
        <v>1055</v>
      </c>
      <c r="D413" s="1" t="s">
        <v>11</v>
      </c>
      <c r="E413" s="1">
        <v>5.0</v>
      </c>
      <c r="F413" s="1" t="s">
        <v>12</v>
      </c>
      <c r="G413" s="1">
        <v>594.0</v>
      </c>
      <c r="H413" s="1">
        <v>275.0</v>
      </c>
      <c r="I413" s="1">
        <v>5.0</v>
      </c>
      <c r="J413" s="1">
        <v>0.0</v>
      </c>
    </row>
    <row r="414">
      <c r="A414" s="1">
        <v>413.0</v>
      </c>
      <c r="B414" s="2">
        <v>0.42276576388888887</v>
      </c>
      <c r="C414" s="1" t="s">
        <v>1052</v>
      </c>
      <c r="D414" s="1" t="s">
        <v>11</v>
      </c>
      <c r="E414" s="1">
        <v>6.0</v>
      </c>
      <c r="F414" s="1" t="s">
        <v>12</v>
      </c>
      <c r="G414" s="1">
        <v>594.0</v>
      </c>
      <c r="H414" s="1">
        <v>275.0</v>
      </c>
      <c r="I414" s="1">
        <v>6.0</v>
      </c>
      <c r="J414" s="1">
        <v>0.0</v>
      </c>
    </row>
    <row r="415">
      <c r="A415" s="1">
        <v>414.0</v>
      </c>
      <c r="B415" s="2">
        <v>0.422765775462963</v>
      </c>
      <c r="C415" s="1" t="s">
        <v>1049</v>
      </c>
      <c r="D415" s="1" t="s">
        <v>11</v>
      </c>
      <c r="E415" s="1">
        <v>7.0</v>
      </c>
      <c r="F415" s="1" t="s">
        <v>12</v>
      </c>
      <c r="G415" s="1">
        <v>594.0</v>
      </c>
      <c r="H415" s="1">
        <v>275.0</v>
      </c>
      <c r="I415" s="1">
        <v>7.0</v>
      </c>
      <c r="J415" s="1">
        <v>0.0</v>
      </c>
    </row>
    <row r="416">
      <c r="A416" s="1">
        <v>415.0</v>
      </c>
      <c r="B416" s="2">
        <v>0.4227657986111111</v>
      </c>
      <c r="C416" s="1" t="s">
        <v>1050</v>
      </c>
      <c r="D416" s="1" t="s">
        <v>11</v>
      </c>
      <c r="E416" s="1">
        <v>6.0</v>
      </c>
      <c r="F416" s="1" t="s">
        <v>12</v>
      </c>
      <c r="G416" s="1">
        <v>594.0</v>
      </c>
      <c r="H416" s="1">
        <v>275.0</v>
      </c>
      <c r="I416" s="1">
        <v>6.0</v>
      </c>
      <c r="J416" s="1">
        <v>0.0</v>
      </c>
    </row>
    <row r="417">
      <c r="A417" s="1">
        <v>416.0</v>
      </c>
      <c r="B417" s="2">
        <v>0.4227658217592592</v>
      </c>
      <c r="C417" s="1" t="s">
        <v>1048</v>
      </c>
      <c r="D417" s="1" t="s">
        <v>11</v>
      </c>
      <c r="E417" s="1">
        <v>5.0</v>
      </c>
      <c r="F417" s="1" t="s">
        <v>12</v>
      </c>
      <c r="G417" s="1">
        <v>594.0</v>
      </c>
      <c r="H417" s="1">
        <v>275.0</v>
      </c>
      <c r="I417" s="1">
        <v>5.0</v>
      </c>
      <c r="J417" s="1">
        <v>1.0</v>
      </c>
    </row>
    <row r="418">
      <c r="A418" s="1">
        <v>417.0</v>
      </c>
      <c r="B418" s="2">
        <v>0.4227658449074074</v>
      </c>
      <c r="C418" s="1" t="s">
        <v>1052</v>
      </c>
      <c r="D418" s="1" t="s">
        <v>11</v>
      </c>
      <c r="E418" s="1">
        <v>4.0</v>
      </c>
      <c r="F418" s="1" t="s">
        <v>12</v>
      </c>
      <c r="G418" s="1">
        <v>594.0</v>
      </c>
      <c r="H418" s="1">
        <v>275.0</v>
      </c>
      <c r="I418" s="1">
        <v>4.0</v>
      </c>
      <c r="J418" s="1">
        <v>0.0</v>
      </c>
    </row>
    <row r="419">
      <c r="A419" s="1">
        <v>418.0</v>
      </c>
      <c r="B419" s="2">
        <v>0.4227658564814815</v>
      </c>
      <c r="C419" s="1" t="s">
        <v>1049</v>
      </c>
      <c r="D419" s="1" t="s">
        <v>11</v>
      </c>
      <c r="E419" s="1">
        <v>4.0</v>
      </c>
      <c r="F419" s="1" t="s">
        <v>12</v>
      </c>
      <c r="G419" s="1">
        <v>594.0</v>
      </c>
      <c r="H419" s="1">
        <v>275.0</v>
      </c>
      <c r="I419" s="1">
        <v>4.0</v>
      </c>
      <c r="J419" s="1">
        <v>0.0</v>
      </c>
    </row>
    <row r="420">
      <c r="A420" s="1">
        <v>419.0</v>
      </c>
      <c r="B420" s="2">
        <v>0.42276586805555555</v>
      </c>
      <c r="C420" s="1" t="s">
        <v>1050</v>
      </c>
      <c r="D420" s="1" t="s">
        <v>11</v>
      </c>
      <c r="E420" s="1">
        <v>4.0</v>
      </c>
      <c r="F420" s="1" t="s">
        <v>12</v>
      </c>
      <c r="G420" s="1">
        <v>594.0</v>
      </c>
      <c r="H420" s="1">
        <v>275.0</v>
      </c>
      <c r="I420" s="1">
        <v>4.0</v>
      </c>
      <c r="J420" s="1">
        <v>0.0</v>
      </c>
    </row>
    <row r="421">
      <c r="A421" s="1">
        <v>420.0</v>
      </c>
      <c r="B421" s="2">
        <v>0.42276587962962964</v>
      </c>
      <c r="C421" s="1" t="s">
        <v>1048</v>
      </c>
      <c r="D421" s="1" t="s">
        <v>11</v>
      </c>
      <c r="E421" s="1">
        <v>5.0</v>
      </c>
      <c r="F421" s="1" t="s">
        <v>12</v>
      </c>
      <c r="G421" s="1">
        <v>594.0</v>
      </c>
      <c r="H421" s="1">
        <v>275.0</v>
      </c>
      <c r="I421" s="1">
        <v>5.0</v>
      </c>
      <c r="J421" s="1">
        <v>0.0</v>
      </c>
    </row>
    <row r="422">
      <c r="A422" s="1">
        <v>421.0</v>
      </c>
      <c r="B422" s="2">
        <v>0.42276589120370367</v>
      </c>
      <c r="C422" s="1" t="s">
        <v>1052</v>
      </c>
      <c r="D422" s="1" t="s">
        <v>11</v>
      </c>
      <c r="E422" s="1">
        <v>5.0</v>
      </c>
      <c r="F422" s="1" t="s">
        <v>12</v>
      </c>
      <c r="G422" s="1">
        <v>594.0</v>
      </c>
      <c r="H422" s="1">
        <v>275.0</v>
      </c>
      <c r="I422" s="1">
        <v>5.0</v>
      </c>
      <c r="J422" s="1">
        <v>0.0</v>
      </c>
    </row>
    <row r="423">
      <c r="A423" s="1">
        <v>422.0</v>
      </c>
      <c r="B423" s="2">
        <v>0.4227659027777778</v>
      </c>
      <c r="C423" s="1" t="s">
        <v>1049</v>
      </c>
      <c r="D423" s="1" t="s">
        <v>11</v>
      </c>
      <c r="E423" s="1">
        <v>5.0</v>
      </c>
      <c r="F423" s="1" t="s">
        <v>12</v>
      </c>
      <c r="G423" s="1">
        <v>594.0</v>
      </c>
      <c r="H423" s="1">
        <v>275.0</v>
      </c>
      <c r="I423" s="1">
        <v>5.0</v>
      </c>
      <c r="J423" s="1">
        <v>0.0</v>
      </c>
    </row>
    <row r="424">
      <c r="A424" s="1">
        <v>423.0</v>
      </c>
      <c r="B424" s="2">
        <v>0.42276591435185185</v>
      </c>
      <c r="C424" s="1" t="s">
        <v>1050</v>
      </c>
      <c r="D424" s="1" t="s">
        <v>11</v>
      </c>
      <c r="E424" s="1">
        <v>5.0</v>
      </c>
      <c r="F424" s="1" t="s">
        <v>12</v>
      </c>
      <c r="G424" s="1">
        <v>594.0</v>
      </c>
      <c r="H424" s="1">
        <v>275.0</v>
      </c>
      <c r="I424" s="1">
        <v>5.0</v>
      </c>
      <c r="J424" s="1">
        <v>0.0</v>
      </c>
    </row>
    <row r="425">
      <c r="A425" s="1">
        <v>424.0</v>
      </c>
      <c r="B425" s="2">
        <v>0.42276593749999997</v>
      </c>
      <c r="C425" s="1" t="s">
        <v>1048</v>
      </c>
      <c r="D425" s="1" t="s">
        <v>11</v>
      </c>
      <c r="E425" s="1">
        <v>4.0</v>
      </c>
      <c r="F425" s="1" t="s">
        <v>12</v>
      </c>
      <c r="G425" s="1">
        <v>594.0</v>
      </c>
      <c r="H425" s="1">
        <v>275.0</v>
      </c>
      <c r="I425" s="1">
        <v>4.0</v>
      </c>
      <c r="J425" s="1">
        <v>0.0</v>
      </c>
    </row>
    <row r="426">
      <c r="A426" s="1">
        <v>425.0</v>
      </c>
      <c r="B426" s="2">
        <v>0.4227659490740741</v>
      </c>
      <c r="C426" s="1" t="s">
        <v>1052</v>
      </c>
      <c r="D426" s="1" t="s">
        <v>11</v>
      </c>
      <c r="E426" s="1">
        <v>5.0</v>
      </c>
      <c r="F426" s="1" t="s">
        <v>12</v>
      </c>
      <c r="G426" s="1">
        <v>594.0</v>
      </c>
      <c r="H426" s="1">
        <v>275.0</v>
      </c>
      <c r="I426" s="1">
        <v>5.0</v>
      </c>
      <c r="J426" s="1">
        <v>0.0</v>
      </c>
    </row>
    <row r="427">
      <c r="A427" s="1">
        <v>426.0</v>
      </c>
      <c r="B427" s="2">
        <v>0.42276596064814814</v>
      </c>
      <c r="C427" s="1" t="s">
        <v>1049</v>
      </c>
      <c r="D427" s="1" t="s">
        <v>11</v>
      </c>
      <c r="E427" s="1">
        <v>6.0</v>
      </c>
      <c r="F427" s="1" t="s">
        <v>12</v>
      </c>
      <c r="G427" s="1">
        <v>594.0</v>
      </c>
      <c r="H427" s="1">
        <v>275.0</v>
      </c>
      <c r="I427" s="1">
        <v>6.0</v>
      </c>
      <c r="J427" s="1">
        <v>0.0</v>
      </c>
    </row>
    <row r="428">
      <c r="A428" s="1">
        <v>427.0</v>
      </c>
      <c r="B428" s="2">
        <v>0.4227659722222223</v>
      </c>
      <c r="C428" s="1" t="s">
        <v>1050</v>
      </c>
      <c r="D428" s="1" t="s">
        <v>11</v>
      </c>
      <c r="E428" s="1">
        <v>7.0</v>
      </c>
      <c r="F428" s="1" t="s">
        <v>12</v>
      </c>
      <c r="G428" s="1">
        <v>594.0</v>
      </c>
      <c r="H428" s="1">
        <v>275.0</v>
      </c>
      <c r="I428" s="1">
        <v>7.0</v>
      </c>
      <c r="J428" s="1">
        <v>0.0</v>
      </c>
    </row>
    <row r="429">
      <c r="A429" s="1">
        <v>428.0</v>
      </c>
      <c r="B429" s="2">
        <v>0.4227659953703704</v>
      </c>
      <c r="C429" s="1" t="s">
        <v>1048</v>
      </c>
      <c r="D429" s="1" t="s">
        <v>11</v>
      </c>
      <c r="E429" s="1">
        <v>6.0</v>
      </c>
      <c r="F429" s="1" t="s">
        <v>12</v>
      </c>
      <c r="G429" s="1">
        <v>594.0</v>
      </c>
      <c r="H429" s="1">
        <v>275.0</v>
      </c>
      <c r="I429" s="1">
        <v>6.0</v>
      </c>
      <c r="J429" s="1">
        <v>0.0</v>
      </c>
    </row>
    <row r="430">
      <c r="A430" s="1">
        <v>429.0</v>
      </c>
      <c r="B430" s="2">
        <v>0.42276600694444444</v>
      </c>
      <c r="C430" s="1" t="s">
        <v>1046</v>
      </c>
      <c r="D430" s="1" t="s">
        <v>11</v>
      </c>
      <c r="E430" s="1">
        <v>7.0</v>
      </c>
      <c r="F430" s="1" t="s">
        <v>12</v>
      </c>
      <c r="G430" s="1">
        <v>594.0</v>
      </c>
      <c r="H430" s="1">
        <v>275.0</v>
      </c>
      <c r="I430" s="1">
        <v>7.0</v>
      </c>
      <c r="J430" s="1">
        <v>1.0</v>
      </c>
    </row>
    <row r="431">
      <c r="A431" s="1">
        <v>430.0</v>
      </c>
      <c r="B431" s="2">
        <v>0.42276604166666665</v>
      </c>
      <c r="C431" s="1" t="s">
        <v>1049</v>
      </c>
      <c r="D431" s="1" t="s">
        <v>11</v>
      </c>
      <c r="E431" s="1">
        <v>5.0</v>
      </c>
      <c r="F431" s="1" t="s">
        <v>12</v>
      </c>
      <c r="G431" s="1">
        <v>594.0</v>
      </c>
      <c r="H431" s="1">
        <v>275.0</v>
      </c>
      <c r="I431" s="1">
        <v>5.0</v>
      </c>
      <c r="J431" s="1">
        <v>0.0</v>
      </c>
    </row>
    <row r="432">
      <c r="A432" s="1">
        <v>431.0</v>
      </c>
      <c r="B432" s="2">
        <v>0.42276605324074074</v>
      </c>
      <c r="C432" s="1" t="s">
        <v>1050</v>
      </c>
      <c r="D432" s="1" t="s">
        <v>11</v>
      </c>
      <c r="E432" s="1">
        <v>5.0</v>
      </c>
      <c r="F432" s="1" t="s">
        <v>12</v>
      </c>
      <c r="G432" s="1">
        <v>594.0</v>
      </c>
      <c r="H432" s="1">
        <v>275.0</v>
      </c>
      <c r="I432" s="1">
        <v>5.0</v>
      </c>
      <c r="J432" s="1">
        <v>0.0</v>
      </c>
    </row>
    <row r="433">
      <c r="A433" s="1">
        <v>432.0</v>
      </c>
      <c r="B433" s="2">
        <v>0.42276606481481477</v>
      </c>
      <c r="C433" s="1" t="s">
        <v>1048</v>
      </c>
      <c r="D433" s="1" t="s">
        <v>11</v>
      </c>
      <c r="E433" s="1">
        <v>6.0</v>
      </c>
      <c r="F433" s="1" t="s">
        <v>12</v>
      </c>
      <c r="G433" s="1">
        <v>594.0</v>
      </c>
      <c r="H433" s="1">
        <v>275.0</v>
      </c>
      <c r="I433" s="1">
        <v>6.0</v>
      </c>
      <c r="J433" s="1">
        <v>0.0</v>
      </c>
    </row>
    <row r="434">
      <c r="A434" s="1">
        <v>433.0</v>
      </c>
      <c r="B434" s="2">
        <v>0.42276608796296294</v>
      </c>
      <c r="C434" s="1" t="s">
        <v>1046</v>
      </c>
      <c r="D434" s="1" t="s">
        <v>11</v>
      </c>
      <c r="E434" s="1">
        <v>6.0</v>
      </c>
      <c r="F434" s="1" t="s">
        <v>12</v>
      </c>
      <c r="G434" s="1">
        <v>594.0</v>
      </c>
      <c r="H434" s="1">
        <v>275.0</v>
      </c>
      <c r="I434" s="1">
        <v>6.0</v>
      </c>
      <c r="J434" s="1">
        <v>0.0</v>
      </c>
    </row>
    <row r="435">
      <c r="A435" s="1">
        <v>434.0</v>
      </c>
      <c r="B435" s="2">
        <v>0.42276609953703703</v>
      </c>
      <c r="C435" s="1" t="s">
        <v>1049</v>
      </c>
      <c r="D435" s="1" t="s">
        <v>11</v>
      </c>
      <c r="E435" s="1">
        <v>6.0</v>
      </c>
      <c r="F435" s="1" t="s">
        <v>12</v>
      </c>
      <c r="G435" s="1">
        <v>594.0</v>
      </c>
      <c r="H435" s="1">
        <v>275.0</v>
      </c>
      <c r="I435" s="1">
        <v>6.0</v>
      </c>
      <c r="J435" s="1">
        <v>0.0</v>
      </c>
    </row>
    <row r="436">
      <c r="A436" s="1">
        <v>435.0</v>
      </c>
      <c r="B436" s="2">
        <v>0.42276611111111106</v>
      </c>
      <c r="C436" s="1" t="s">
        <v>1050</v>
      </c>
      <c r="D436" s="1" t="s">
        <v>11</v>
      </c>
      <c r="E436" s="1">
        <v>7.0</v>
      </c>
      <c r="F436" s="1" t="s">
        <v>12</v>
      </c>
      <c r="G436" s="1">
        <v>594.0</v>
      </c>
      <c r="H436" s="1">
        <v>275.0</v>
      </c>
      <c r="I436" s="1">
        <v>7.0</v>
      </c>
      <c r="J436" s="1">
        <v>0.0</v>
      </c>
    </row>
    <row r="437">
      <c r="A437" s="1">
        <v>436.0</v>
      </c>
      <c r="B437" s="2">
        <v>0.42276613425925924</v>
      </c>
      <c r="C437" s="1" t="s">
        <v>1048</v>
      </c>
      <c r="D437" s="1" t="s">
        <v>11</v>
      </c>
      <c r="E437" s="1">
        <v>7.0</v>
      </c>
      <c r="F437" s="1" t="s">
        <v>12</v>
      </c>
      <c r="G437" s="1">
        <v>594.0</v>
      </c>
      <c r="H437" s="1">
        <v>275.0</v>
      </c>
      <c r="I437" s="1">
        <v>7.0</v>
      </c>
      <c r="J437" s="1">
        <v>0.0</v>
      </c>
    </row>
    <row r="438">
      <c r="A438" s="1">
        <v>437.0</v>
      </c>
      <c r="B438" s="2">
        <v>0.4227661574074074</v>
      </c>
      <c r="C438" s="1" t="s">
        <v>1046</v>
      </c>
      <c r="D438" s="1" t="s">
        <v>11</v>
      </c>
      <c r="E438" s="1">
        <v>6.0</v>
      </c>
      <c r="F438" s="1" t="s">
        <v>12</v>
      </c>
      <c r="G438" s="1">
        <v>594.0</v>
      </c>
      <c r="H438" s="1">
        <v>275.0</v>
      </c>
      <c r="I438" s="1">
        <v>6.0</v>
      </c>
      <c r="J438" s="1">
        <v>0.0</v>
      </c>
    </row>
    <row r="439">
      <c r="A439" s="1">
        <v>438.0</v>
      </c>
      <c r="B439" s="2">
        <v>0.4227661689814815</v>
      </c>
      <c r="C439" s="1" t="s">
        <v>1049</v>
      </c>
      <c r="D439" s="1" t="s">
        <v>11</v>
      </c>
      <c r="E439" s="1">
        <v>7.0</v>
      </c>
      <c r="F439" s="1" t="s">
        <v>12</v>
      </c>
      <c r="G439" s="1">
        <v>594.0</v>
      </c>
      <c r="H439" s="1">
        <v>275.0</v>
      </c>
      <c r="I439" s="1">
        <v>7.0</v>
      </c>
      <c r="J439" s="1">
        <v>0.0</v>
      </c>
    </row>
    <row r="440">
      <c r="A440" s="1">
        <v>439.0</v>
      </c>
      <c r="B440" s="2">
        <v>0.4227661921296297</v>
      </c>
      <c r="C440" s="1" t="s">
        <v>1047</v>
      </c>
      <c r="D440" s="1" t="s">
        <v>11</v>
      </c>
      <c r="E440" s="1">
        <v>6.0</v>
      </c>
      <c r="F440" s="1" t="s">
        <v>12</v>
      </c>
      <c r="G440" s="1">
        <v>594.0</v>
      </c>
      <c r="H440" s="1">
        <v>275.0</v>
      </c>
      <c r="I440" s="1">
        <v>6.0</v>
      </c>
      <c r="J440" s="1">
        <v>1.0</v>
      </c>
    </row>
    <row r="441">
      <c r="A441" s="1">
        <v>440.0</v>
      </c>
      <c r="B441" s="2">
        <v>0.42276621527777775</v>
      </c>
      <c r="C441" s="1" t="s">
        <v>1048</v>
      </c>
      <c r="D441" s="1" t="s">
        <v>11</v>
      </c>
      <c r="E441" s="1">
        <v>5.0</v>
      </c>
      <c r="F441" s="1" t="s">
        <v>12</v>
      </c>
      <c r="G441" s="1">
        <v>594.0</v>
      </c>
      <c r="H441" s="1">
        <v>275.0</v>
      </c>
      <c r="I441" s="1">
        <v>5.0</v>
      </c>
      <c r="J441" s="1">
        <v>0.0</v>
      </c>
    </row>
    <row r="442">
      <c r="A442" s="1">
        <v>441.0</v>
      </c>
      <c r="B442" s="2">
        <v>0.42276622685185183</v>
      </c>
      <c r="C442" s="1" t="s">
        <v>1046</v>
      </c>
      <c r="D442" s="1" t="s">
        <v>11</v>
      </c>
      <c r="E442" s="1">
        <v>5.0</v>
      </c>
      <c r="F442" s="1" t="s">
        <v>12</v>
      </c>
      <c r="G442" s="1">
        <v>594.0</v>
      </c>
      <c r="H442" s="1">
        <v>275.0</v>
      </c>
      <c r="I442" s="1">
        <v>5.0</v>
      </c>
      <c r="J442" s="1">
        <v>0.0</v>
      </c>
    </row>
    <row r="443">
      <c r="A443" s="1">
        <v>442.0</v>
      </c>
      <c r="B443" s="2">
        <v>0.42276625</v>
      </c>
      <c r="C443" s="1" t="s">
        <v>1049</v>
      </c>
      <c r="D443" s="1" t="s">
        <v>11</v>
      </c>
      <c r="E443" s="1">
        <v>5.0</v>
      </c>
      <c r="F443" s="1" t="s">
        <v>12</v>
      </c>
      <c r="G443" s="1">
        <v>594.0</v>
      </c>
      <c r="H443" s="1">
        <v>275.0</v>
      </c>
      <c r="I443" s="1">
        <v>5.0</v>
      </c>
      <c r="J443" s="1">
        <v>0.0</v>
      </c>
    </row>
    <row r="444">
      <c r="A444" s="1">
        <v>443.0</v>
      </c>
      <c r="B444" s="2">
        <v>0.42276626157407404</v>
      </c>
      <c r="C444" s="1" t="s">
        <v>1047</v>
      </c>
      <c r="D444" s="1" t="s">
        <v>11</v>
      </c>
      <c r="E444" s="1">
        <v>5.0</v>
      </c>
      <c r="F444" s="1" t="s">
        <v>12</v>
      </c>
      <c r="G444" s="1">
        <v>594.0</v>
      </c>
      <c r="H444" s="1">
        <v>275.0</v>
      </c>
      <c r="I444" s="1">
        <v>5.0</v>
      </c>
      <c r="J444" s="1">
        <v>0.0</v>
      </c>
    </row>
    <row r="445">
      <c r="A445" s="1">
        <v>444.0</v>
      </c>
      <c r="B445" s="2">
        <v>0.4227662731481482</v>
      </c>
      <c r="C445" s="1" t="s">
        <v>1048</v>
      </c>
      <c r="D445" s="1" t="s">
        <v>11</v>
      </c>
      <c r="E445" s="1">
        <v>5.0</v>
      </c>
      <c r="F445" s="1" t="s">
        <v>12</v>
      </c>
      <c r="G445" s="1">
        <v>594.0</v>
      </c>
      <c r="H445" s="1">
        <v>275.0</v>
      </c>
      <c r="I445" s="1">
        <v>5.0</v>
      </c>
      <c r="J445" s="1">
        <v>0.0</v>
      </c>
    </row>
    <row r="446">
      <c r="A446" s="1">
        <v>445.0</v>
      </c>
      <c r="B446" s="2">
        <v>0.4227662847222222</v>
      </c>
      <c r="C446" s="1" t="s">
        <v>1046</v>
      </c>
      <c r="D446" s="1" t="s">
        <v>11</v>
      </c>
      <c r="E446" s="1">
        <v>6.0</v>
      </c>
      <c r="F446" s="1" t="s">
        <v>12</v>
      </c>
      <c r="G446" s="1">
        <v>594.0</v>
      </c>
      <c r="H446" s="1">
        <v>275.0</v>
      </c>
      <c r="I446" s="1">
        <v>6.0</v>
      </c>
      <c r="J446" s="1">
        <v>0.0</v>
      </c>
    </row>
    <row r="447">
      <c r="A447" s="1">
        <v>446.0</v>
      </c>
      <c r="B447" s="2">
        <v>0.4227663194444445</v>
      </c>
      <c r="C447" s="1" t="s">
        <v>1047</v>
      </c>
      <c r="D447" s="1" t="s">
        <v>11</v>
      </c>
      <c r="E447" s="1">
        <v>4.0</v>
      </c>
      <c r="F447" s="1" t="s">
        <v>12</v>
      </c>
      <c r="G447" s="1">
        <v>594.0</v>
      </c>
      <c r="H447" s="1">
        <v>275.0</v>
      </c>
      <c r="I447" s="1">
        <v>4.0</v>
      </c>
      <c r="J447" s="1">
        <v>0.0</v>
      </c>
    </row>
    <row r="448">
      <c r="A448" s="1">
        <v>447.0</v>
      </c>
      <c r="B448" s="2">
        <v>0.4227663310185185</v>
      </c>
      <c r="C448" s="1" t="s">
        <v>1048</v>
      </c>
      <c r="D448" s="1" t="s">
        <v>11</v>
      </c>
      <c r="E448" s="1">
        <v>4.0</v>
      </c>
      <c r="F448" s="1" t="s">
        <v>12</v>
      </c>
      <c r="G448" s="1">
        <v>594.0</v>
      </c>
      <c r="H448" s="1">
        <v>275.0</v>
      </c>
      <c r="I448" s="1">
        <v>4.0</v>
      </c>
      <c r="J448" s="1">
        <v>0.0</v>
      </c>
    </row>
    <row r="449">
      <c r="A449" s="1">
        <v>448.0</v>
      </c>
      <c r="B449" s="2">
        <v>0.42276635416666664</v>
      </c>
      <c r="C449" s="1" t="s">
        <v>1046</v>
      </c>
      <c r="D449" s="1" t="s">
        <v>11</v>
      </c>
      <c r="E449" s="1">
        <v>3.0</v>
      </c>
      <c r="F449" s="1" t="s">
        <v>12</v>
      </c>
      <c r="G449" s="1">
        <v>594.0</v>
      </c>
      <c r="H449" s="1">
        <v>275.0</v>
      </c>
      <c r="I449" s="1">
        <v>3.0</v>
      </c>
      <c r="J449" s="1">
        <v>0.0</v>
      </c>
    </row>
    <row r="450">
      <c r="A450" s="1">
        <v>449.0</v>
      </c>
      <c r="B450" s="2">
        <v>0.4227663657407408</v>
      </c>
      <c r="C450" s="1" t="s">
        <v>1047</v>
      </c>
      <c r="D450" s="1" t="s">
        <v>11</v>
      </c>
      <c r="E450" s="1">
        <v>4.0</v>
      </c>
      <c r="F450" s="1" t="s">
        <v>12</v>
      </c>
      <c r="G450" s="1">
        <v>594.0</v>
      </c>
      <c r="H450" s="1">
        <v>275.0</v>
      </c>
      <c r="I450" s="1">
        <v>4.0</v>
      </c>
      <c r="J450" s="1">
        <v>0.0</v>
      </c>
    </row>
    <row r="451">
      <c r="A451" s="1">
        <v>450.0</v>
      </c>
      <c r="B451" s="2">
        <v>0.4227663773148148</v>
      </c>
      <c r="C451" s="1" t="s">
        <v>1048</v>
      </c>
      <c r="D451" s="1" t="s">
        <v>11</v>
      </c>
      <c r="E451" s="1">
        <v>5.0</v>
      </c>
      <c r="F451" s="1" t="s">
        <v>12</v>
      </c>
      <c r="G451" s="1">
        <v>594.0</v>
      </c>
      <c r="H451" s="1">
        <v>275.0</v>
      </c>
      <c r="I451" s="1">
        <v>5.0</v>
      </c>
      <c r="J451" s="1">
        <v>0.0</v>
      </c>
    </row>
    <row r="452">
      <c r="A452" s="1">
        <v>451.0</v>
      </c>
      <c r="B452" s="2">
        <v>0.4227663888888889</v>
      </c>
      <c r="C452" s="1" t="s">
        <v>1046</v>
      </c>
      <c r="D452" s="1" t="s">
        <v>11</v>
      </c>
      <c r="E452" s="1">
        <v>5.0</v>
      </c>
      <c r="F452" s="1" t="s">
        <v>12</v>
      </c>
      <c r="G452" s="1">
        <v>594.0</v>
      </c>
      <c r="H452" s="1">
        <v>275.0</v>
      </c>
      <c r="I452" s="1">
        <v>5.0</v>
      </c>
      <c r="J452" s="1">
        <v>0.0</v>
      </c>
    </row>
    <row r="453">
      <c r="A453" s="1">
        <v>452.0</v>
      </c>
      <c r="B453" s="2">
        <v>0.4227663888888889</v>
      </c>
      <c r="C453" s="1" t="s">
        <v>1045</v>
      </c>
      <c r="D453" s="1" t="s">
        <v>11</v>
      </c>
      <c r="E453" s="1">
        <v>6.0</v>
      </c>
      <c r="F453" s="1" t="s">
        <v>12</v>
      </c>
      <c r="G453" s="1">
        <v>594.0</v>
      </c>
      <c r="H453" s="1">
        <v>275.0</v>
      </c>
      <c r="I453" s="1">
        <v>6.0</v>
      </c>
      <c r="J453" s="1">
        <v>1.0</v>
      </c>
    </row>
    <row r="454">
      <c r="A454" s="1">
        <v>453.0</v>
      </c>
      <c r="B454" s="2">
        <v>0.422766412037037</v>
      </c>
      <c r="C454" s="1" t="s">
        <v>1047</v>
      </c>
      <c r="D454" s="1" t="s">
        <v>11</v>
      </c>
      <c r="E454" s="1">
        <v>6.0</v>
      </c>
      <c r="F454" s="1" t="s">
        <v>12</v>
      </c>
      <c r="G454" s="1">
        <v>594.0</v>
      </c>
      <c r="H454" s="1">
        <v>275.0</v>
      </c>
      <c r="I454" s="1">
        <v>6.0</v>
      </c>
      <c r="J454" s="1">
        <v>0.0</v>
      </c>
    </row>
    <row r="455">
      <c r="A455" s="1">
        <v>454.0</v>
      </c>
      <c r="B455" s="2">
        <v>0.4227664467592593</v>
      </c>
      <c r="C455" s="1" t="s">
        <v>1046</v>
      </c>
      <c r="D455" s="1" t="s">
        <v>11</v>
      </c>
      <c r="E455" s="1">
        <v>4.0</v>
      </c>
      <c r="F455" s="1" t="s">
        <v>12</v>
      </c>
      <c r="G455" s="1">
        <v>594.0</v>
      </c>
      <c r="H455" s="1">
        <v>275.0</v>
      </c>
      <c r="I455" s="1">
        <v>4.0</v>
      </c>
      <c r="J455" s="1">
        <v>0.0</v>
      </c>
    </row>
    <row r="456">
      <c r="A456" s="1">
        <v>455.0</v>
      </c>
      <c r="B456" s="2">
        <v>0.4227664699074074</v>
      </c>
      <c r="C456" s="1" t="s">
        <v>1045</v>
      </c>
      <c r="D456" s="1" t="s">
        <v>11</v>
      </c>
      <c r="E456" s="1">
        <v>4.0</v>
      </c>
      <c r="F456" s="1" t="s">
        <v>12</v>
      </c>
      <c r="G456" s="1">
        <v>594.0</v>
      </c>
      <c r="H456" s="1">
        <v>275.0</v>
      </c>
      <c r="I456" s="1">
        <v>4.0</v>
      </c>
      <c r="J456" s="1">
        <v>0.0</v>
      </c>
    </row>
    <row r="457">
      <c r="A457" s="1">
        <v>456.0</v>
      </c>
      <c r="B457" s="2">
        <v>0.42276648148148144</v>
      </c>
      <c r="C457" s="1" t="s">
        <v>1047</v>
      </c>
      <c r="D457" s="1" t="s">
        <v>11</v>
      </c>
      <c r="E457" s="1">
        <v>4.0</v>
      </c>
      <c r="F457" s="1" t="s">
        <v>12</v>
      </c>
      <c r="G457" s="1">
        <v>594.0</v>
      </c>
      <c r="H457" s="1">
        <v>275.0</v>
      </c>
      <c r="I457" s="1">
        <v>4.0</v>
      </c>
      <c r="J457" s="1">
        <v>0.0</v>
      </c>
    </row>
    <row r="458">
      <c r="A458" s="1">
        <v>457.0</v>
      </c>
      <c r="B458" s="2">
        <v>0.4227665046296296</v>
      </c>
      <c r="C458" s="1" t="s">
        <v>1046</v>
      </c>
      <c r="D458" s="1" t="s">
        <v>11</v>
      </c>
      <c r="E458" s="1">
        <v>3.0</v>
      </c>
      <c r="F458" s="1" t="s">
        <v>12</v>
      </c>
      <c r="G458" s="1">
        <v>594.0</v>
      </c>
      <c r="H458" s="1">
        <v>275.0</v>
      </c>
      <c r="I458" s="1">
        <v>3.0</v>
      </c>
      <c r="J458" s="1">
        <v>0.0</v>
      </c>
    </row>
    <row r="459">
      <c r="A459" s="1">
        <v>458.0</v>
      </c>
      <c r="B459" s="2">
        <v>0.4227665162037037</v>
      </c>
      <c r="C459" s="1" t="s">
        <v>1045</v>
      </c>
      <c r="D459" s="1" t="s">
        <v>11</v>
      </c>
      <c r="E459" s="1">
        <v>4.0</v>
      </c>
      <c r="F459" s="1" t="s">
        <v>12</v>
      </c>
      <c r="G459" s="1">
        <v>594.0</v>
      </c>
      <c r="H459" s="1">
        <v>275.0</v>
      </c>
      <c r="I459" s="1">
        <v>3.0</v>
      </c>
      <c r="J459" s="1">
        <v>0.0</v>
      </c>
    </row>
    <row r="460">
      <c r="A460" s="1">
        <v>459.0</v>
      </c>
      <c r="B460" s="2">
        <v>0.42276652777777773</v>
      </c>
      <c r="C460" s="1" t="s">
        <v>1047</v>
      </c>
      <c r="D460" s="1" t="s">
        <v>11</v>
      </c>
      <c r="E460" s="1">
        <v>4.0</v>
      </c>
      <c r="F460" s="1" t="s">
        <v>12</v>
      </c>
      <c r="G460" s="1">
        <v>594.0</v>
      </c>
      <c r="H460" s="1">
        <v>275.0</v>
      </c>
      <c r="I460" s="1">
        <v>4.0</v>
      </c>
      <c r="J460" s="1">
        <v>0.0</v>
      </c>
    </row>
    <row r="461">
      <c r="A461" s="1">
        <v>460.0</v>
      </c>
      <c r="B461" s="2">
        <v>0.4227665393518519</v>
      </c>
      <c r="C461" s="1" t="s">
        <v>1046</v>
      </c>
      <c r="D461" s="1" t="s">
        <v>11</v>
      </c>
      <c r="E461" s="1">
        <v>4.0</v>
      </c>
      <c r="F461" s="1" t="s">
        <v>12</v>
      </c>
      <c r="G461" s="1">
        <v>594.0</v>
      </c>
      <c r="H461" s="1">
        <v>275.0</v>
      </c>
      <c r="I461" s="1">
        <v>4.0</v>
      </c>
      <c r="J461" s="1">
        <v>0.0</v>
      </c>
    </row>
    <row r="462">
      <c r="A462" s="1">
        <v>461.0</v>
      </c>
      <c r="B462" s="2">
        <v>0.42276656250000005</v>
      </c>
      <c r="C462" s="1" t="s">
        <v>1045</v>
      </c>
      <c r="D462" s="1" t="s">
        <v>11</v>
      </c>
      <c r="E462" s="1">
        <v>5.0</v>
      </c>
      <c r="F462" s="1" t="s">
        <v>12</v>
      </c>
      <c r="G462" s="1">
        <v>594.0</v>
      </c>
      <c r="H462" s="1">
        <v>275.0</v>
      </c>
      <c r="I462" s="1">
        <v>5.0</v>
      </c>
      <c r="J462" s="1">
        <v>0.0</v>
      </c>
    </row>
    <row r="463">
      <c r="A463" s="1">
        <v>462.0</v>
      </c>
      <c r="B463" s="2">
        <v>0.4227665740740741</v>
      </c>
      <c r="C463" s="1" t="s">
        <v>1047</v>
      </c>
      <c r="D463" s="1" t="s">
        <v>11</v>
      </c>
      <c r="E463" s="1">
        <v>5.0</v>
      </c>
      <c r="F463" s="1" t="s">
        <v>12</v>
      </c>
      <c r="G463" s="1">
        <v>594.0</v>
      </c>
      <c r="H463" s="1">
        <v>275.0</v>
      </c>
      <c r="I463" s="1">
        <v>5.0</v>
      </c>
      <c r="J463" s="1">
        <v>0.0</v>
      </c>
    </row>
    <row r="464">
      <c r="A464" s="1">
        <v>463.0</v>
      </c>
      <c r="B464" s="2">
        <v>0.4227665856481482</v>
      </c>
      <c r="C464" s="1" t="s">
        <v>1040</v>
      </c>
      <c r="D464" s="1" t="s">
        <v>11</v>
      </c>
      <c r="E464" s="1">
        <v>5.0</v>
      </c>
      <c r="F464" s="1" t="s">
        <v>12</v>
      </c>
      <c r="G464" s="1">
        <v>594.0</v>
      </c>
      <c r="H464" s="1">
        <v>275.0</v>
      </c>
      <c r="I464" s="1">
        <v>5.0</v>
      </c>
      <c r="J464" s="1">
        <v>0.0</v>
      </c>
    </row>
    <row r="465">
      <c r="A465" s="1">
        <v>464.0</v>
      </c>
      <c r="B465" s="2">
        <v>0.4227666203703704</v>
      </c>
      <c r="C465" s="1" t="s">
        <v>1045</v>
      </c>
      <c r="D465" s="1" t="s">
        <v>11</v>
      </c>
      <c r="E465" s="1">
        <v>3.0</v>
      </c>
      <c r="F465" s="1" t="s">
        <v>12</v>
      </c>
      <c r="G465" s="1">
        <v>594.0</v>
      </c>
      <c r="H465" s="1">
        <v>275.0</v>
      </c>
      <c r="I465" s="1">
        <v>3.0</v>
      </c>
      <c r="J465" s="1">
        <v>0.0</v>
      </c>
    </row>
    <row r="466">
      <c r="A466" s="1">
        <v>465.0</v>
      </c>
      <c r="B466" s="2">
        <v>0.4227666319444444</v>
      </c>
      <c r="C466" s="1" t="s">
        <v>1047</v>
      </c>
      <c r="D466" s="1" t="s">
        <v>11</v>
      </c>
      <c r="E466" s="1">
        <v>4.0</v>
      </c>
      <c r="F466" s="1" t="s">
        <v>12</v>
      </c>
      <c r="G466" s="1">
        <v>594.0</v>
      </c>
      <c r="H466" s="1">
        <v>275.0</v>
      </c>
      <c r="I466" s="1">
        <v>4.0</v>
      </c>
      <c r="J466" s="1">
        <v>0.0</v>
      </c>
    </row>
    <row r="467">
      <c r="A467" s="1">
        <v>466.0</v>
      </c>
      <c r="B467" s="2">
        <v>0.4227666435185185</v>
      </c>
      <c r="C467" s="1" t="s">
        <v>1040</v>
      </c>
      <c r="D467" s="1" t="s">
        <v>11</v>
      </c>
      <c r="E467" s="1">
        <v>5.0</v>
      </c>
      <c r="F467" s="1" t="s">
        <v>12</v>
      </c>
      <c r="G467" s="1">
        <v>594.0</v>
      </c>
      <c r="H467" s="1">
        <v>275.0</v>
      </c>
      <c r="I467" s="1">
        <v>5.0</v>
      </c>
      <c r="J467" s="1">
        <v>0.0</v>
      </c>
    </row>
    <row r="468">
      <c r="A468" s="1">
        <v>467.0</v>
      </c>
      <c r="B468" s="2">
        <v>0.4227666666666667</v>
      </c>
      <c r="C468" s="1" t="s">
        <v>1045</v>
      </c>
      <c r="D468" s="1" t="s">
        <v>11</v>
      </c>
      <c r="E468" s="1">
        <v>4.0</v>
      </c>
      <c r="F468" s="1" t="s">
        <v>12</v>
      </c>
      <c r="G468" s="1">
        <v>594.0</v>
      </c>
      <c r="H468" s="1">
        <v>275.0</v>
      </c>
      <c r="I468" s="1">
        <v>4.0</v>
      </c>
      <c r="J468" s="1">
        <v>0.0</v>
      </c>
    </row>
    <row r="469">
      <c r="A469" s="1">
        <v>468.0</v>
      </c>
      <c r="B469" s="2">
        <v>0.4227666782407407</v>
      </c>
      <c r="C469" s="1" t="s">
        <v>1047</v>
      </c>
      <c r="D469" s="1" t="s">
        <v>11</v>
      </c>
      <c r="E469" s="1">
        <v>4.0</v>
      </c>
      <c r="F469" s="1" t="s">
        <v>12</v>
      </c>
      <c r="G469" s="1">
        <v>594.0</v>
      </c>
      <c r="H469" s="1">
        <v>275.0</v>
      </c>
      <c r="I469" s="1">
        <v>4.0</v>
      </c>
      <c r="J469" s="1">
        <v>0.0</v>
      </c>
    </row>
    <row r="470">
      <c r="A470" s="1">
        <v>469.0</v>
      </c>
      <c r="B470" s="2">
        <v>0.4227667013888889</v>
      </c>
      <c r="C470" s="1" t="s">
        <v>1040</v>
      </c>
      <c r="D470" s="1" t="s">
        <v>11</v>
      </c>
      <c r="E470" s="1">
        <v>3.0</v>
      </c>
      <c r="F470" s="1" t="s">
        <v>12</v>
      </c>
      <c r="G470" s="1">
        <v>594.0</v>
      </c>
      <c r="H470" s="1">
        <v>275.0</v>
      </c>
      <c r="I470" s="1">
        <v>3.0</v>
      </c>
      <c r="J470" s="1">
        <v>0.0</v>
      </c>
    </row>
    <row r="471">
      <c r="A471" s="1">
        <v>470.0</v>
      </c>
      <c r="B471" s="2">
        <v>0.422766712962963</v>
      </c>
      <c r="C471" s="1" t="s">
        <v>1045</v>
      </c>
      <c r="D471" s="1" t="s">
        <v>11</v>
      </c>
      <c r="E471" s="1">
        <v>4.0</v>
      </c>
      <c r="F471" s="1" t="s">
        <v>12</v>
      </c>
      <c r="G471" s="1">
        <v>594.0</v>
      </c>
      <c r="H471" s="1">
        <v>275.0</v>
      </c>
      <c r="I471" s="1">
        <v>4.0</v>
      </c>
      <c r="J471" s="1">
        <v>0.0</v>
      </c>
    </row>
    <row r="472">
      <c r="A472" s="1">
        <v>471.0</v>
      </c>
      <c r="B472" s="2">
        <v>0.42276673611111115</v>
      </c>
      <c r="C472" s="1" t="s">
        <v>1040</v>
      </c>
      <c r="D472" s="1" t="s">
        <v>11</v>
      </c>
      <c r="E472" s="1">
        <v>3.0</v>
      </c>
      <c r="F472" s="1" t="s">
        <v>12</v>
      </c>
      <c r="G472" s="1">
        <v>594.0</v>
      </c>
      <c r="H472" s="1">
        <v>275.0</v>
      </c>
      <c r="I472" s="1">
        <v>3.0</v>
      </c>
      <c r="J472" s="1">
        <v>0.0</v>
      </c>
    </row>
    <row r="473">
      <c r="A473" s="1">
        <v>472.0</v>
      </c>
      <c r="B473" s="2">
        <v>0.4227667592592593</v>
      </c>
      <c r="C473" s="1" t="s">
        <v>1045</v>
      </c>
      <c r="D473" s="1" t="s">
        <v>11</v>
      </c>
      <c r="E473" s="1">
        <v>3.0</v>
      </c>
      <c r="F473" s="1" t="s">
        <v>12</v>
      </c>
      <c r="G473" s="1">
        <v>594.0</v>
      </c>
      <c r="H473" s="1">
        <v>275.0</v>
      </c>
      <c r="I473" s="1">
        <v>3.0</v>
      </c>
      <c r="J473" s="1">
        <v>0.0</v>
      </c>
    </row>
    <row r="474">
      <c r="A474" s="1">
        <v>473.0</v>
      </c>
      <c r="B474" s="2">
        <v>0.4227667708333333</v>
      </c>
      <c r="C474" s="1" t="s">
        <v>1040</v>
      </c>
      <c r="D474" s="1" t="s">
        <v>11</v>
      </c>
      <c r="E474" s="1">
        <v>4.0</v>
      </c>
      <c r="F474" s="1" t="s">
        <v>12</v>
      </c>
      <c r="G474" s="1">
        <v>594.0</v>
      </c>
      <c r="H474" s="1">
        <v>275.0</v>
      </c>
      <c r="I474" s="1">
        <v>4.0</v>
      </c>
      <c r="J474" s="1">
        <v>0.0</v>
      </c>
    </row>
    <row r="475">
      <c r="A475" s="1">
        <v>474.0</v>
      </c>
      <c r="B475" s="2">
        <v>0.4227667939814815</v>
      </c>
      <c r="C475" s="1" t="s">
        <v>1045</v>
      </c>
      <c r="D475" s="1" t="s">
        <v>11</v>
      </c>
      <c r="E475" s="1">
        <v>3.0</v>
      </c>
      <c r="F475" s="1" t="s">
        <v>12</v>
      </c>
      <c r="G475" s="1">
        <v>594.0</v>
      </c>
      <c r="H475" s="1">
        <v>275.0</v>
      </c>
      <c r="I475" s="1">
        <v>3.0</v>
      </c>
      <c r="J475" s="1">
        <v>0.0</v>
      </c>
    </row>
    <row r="476">
      <c r="A476" s="1">
        <v>475.0</v>
      </c>
      <c r="B476" s="2">
        <v>0.42276678240740745</v>
      </c>
      <c r="C476" s="1" t="s">
        <v>1039</v>
      </c>
      <c r="D476" s="1" t="s">
        <v>11</v>
      </c>
      <c r="E476" s="1">
        <v>5.0</v>
      </c>
      <c r="F476" s="1" t="s">
        <v>12</v>
      </c>
      <c r="G476" s="1">
        <v>594.0</v>
      </c>
      <c r="H476" s="1">
        <v>275.0</v>
      </c>
      <c r="I476" s="1">
        <v>5.0</v>
      </c>
      <c r="J476" s="1">
        <v>1.0</v>
      </c>
    </row>
    <row r="477">
      <c r="A477" s="1">
        <v>476.0</v>
      </c>
      <c r="B477" s="2">
        <v>0.4227668171296296</v>
      </c>
      <c r="C477" s="1" t="s">
        <v>1040</v>
      </c>
      <c r="D477" s="1" t="s">
        <v>11</v>
      </c>
      <c r="E477" s="1">
        <v>4.0</v>
      </c>
      <c r="F477" s="1" t="s">
        <v>12</v>
      </c>
      <c r="G477" s="1">
        <v>594.0</v>
      </c>
      <c r="H477" s="1">
        <v>275.0</v>
      </c>
      <c r="I477" s="1">
        <v>3.0</v>
      </c>
      <c r="J477" s="1">
        <v>0.0</v>
      </c>
    </row>
    <row r="478">
      <c r="A478" s="1">
        <v>477.0</v>
      </c>
      <c r="B478" s="2">
        <v>0.4227668287037037</v>
      </c>
      <c r="C478" s="1" t="s">
        <v>1045</v>
      </c>
      <c r="D478" s="1" t="s">
        <v>11</v>
      </c>
      <c r="E478" s="1">
        <v>4.0</v>
      </c>
      <c r="F478" s="1" t="s">
        <v>12</v>
      </c>
      <c r="G478" s="1">
        <v>594.0</v>
      </c>
      <c r="H478" s="1">
        <v>275.0</v>
      </c>
      <c r="I478" s="1">
        <v>4.0</v>
      </c>
      <c r="J478" s="1">
        <v>0.0</v>
      </c>
    </row>
    <row r="479">
      <c r="A479" s="1">
        <v>478.0</v>
      </c>
      <c r="B479" s="2">
        <v>0.4227668402777778</v>
      </c>
      <c r="C479" s="1" t="s">
        <v>1039</v>
      </c>
      <c r="D479" s="1" t="s">
        <v>11</v>
      </c>
      <c r="E479" s="1">
        <v>5.0</v>
      </c>
      <c r="F479" s="1" t="s">
        <v>12</v>
      </c>
      <c r="G479" s="1">
        <v>594.0</v>
      </c>
      <c r="H479" s="1">
        <v>275.0</v>
      </c>
      <c r="I479" s="1">
        <v>5.0</v>
      </c>
      <c r="J479" s="1">
        <v>0.0</v>
      </c>
    </row>
    <row r="480">
      <c r="A480" s="1">
        <v>479.0</v>
      </c>
      <c r="B480" s="2">
        <v>0.42276686342592595</v>
      </c>
      <c r="C480" s="1" t="s">
        <v>1040</v>
      </c>
      <c r="D480" s="1" t="s">
        <v>11</v>
      </c>
      <c r="E480" s="1">
        <v>4.0</v>
      </c>
      <c r="F480" s="1" t="s">
        <v>12</v>
      </c>
      <c r="G480" s="1">
        <v>594.0</v>
      </c>
      <c r="H480" s="1">
        <v>275.0</v>
      </c>
      <c r="I480" s="1">
        <v>4.0</v>
      </c>
      <c r="J480" s="1">
        <v>0.0</v>
      </c>
    </row>
    <row r="481">
      <c r="A481" s="1">
        <v>480.0</v>
      </c>
      <c r="B481" s="2">
        <v>0.4227668981481481</v>
      </c>
      <c r="C481" s="1" t="s">
        <v>1039</v>
      </c>
      <c r="D481" s="1" t="s">
        <v>11</v>
      </c>
      <c r="E481" s="1">
        <v>3.0</v>
      </c>
      <c r="F481" s="1" t="s">
        <v>12</v>
      </c>
      <c r="G481" s="1">
        <v>594.0</v>
      </c>
      <c r="H481" s="1">
        <v>275.0</v>
      </c>
      <c r="I481" s="1">
        <v>3.0</v>
      </c>
      <c r="J481" s="1">
        <v>0.0</v>
      </c>
    </row>
    <row r="482">
      <c r="A482" s="1">
        <v>481.0</v>
      </c>
      <c r="B482" s="2">
        <v>0.42276690972222225</v>
      </c>
      <c r="C482" s="1" t="s">
        <v>1040</v>
      </c>
      <c r="D482" s="1" t="s">
        <v>11</v>
      </c>
      <c r="E482" s="1">
        <v>3.0</v>
      </c>
      <c r="F482" s="1" t="s">
        <v>12</v>
      </c>
      <c r="G482" s="1">
        <v>594.0</v>
      </c>
      <c r="H482" s="1">
        <v>275.0</v>
      </c>
      <c r="I482" s="1">
        <v>3.0</v>
      </c>
      <c r="J482" s="1">
        <v>0.0</v>
      </c>
    </row>
    <row r="483">
      <c r="A483" s="1">
        <v>482.0</v>
      </c>
      <c r="B483" s="2">
        <v>0.42276693287037037</v>
      </c>
      <c r="C483" s="1" t="s">
        <v>1039</v>
      </c>
      <c r="D483" s="1" t="s">
        <v>11</v>
      </c>
      <c r="E483" s="1">
        <v>2.0</v>
      </c>
      <c r="F483" s="1" t="s">
        <v>12</v>
      </c>
      <c r="G483" s="1">
        <v>594.0</v>
      </c>
      <c r="H483" s="1">
        <v>275.0</v>
      </c>
      <c r="I483" s="1">
        <v>2.0</v>
      </c>
      <c r="J483" s="1">
        <v>0.0</v>
      </c>
    </row>
    <row r="484">
      <c r="A484" s="1">
        <v>483.0</v>
      </c>
      <c r="B484" s="2">
        <v>0.4227669444444444</v>
      </c>
      <c r="C484" s="1" t="s">
        <v>1040</v>
      </c>
      <c r="D484" s="1" t="s">
        <v>11</v>
      </c>
      <c r="E484" s="1">
        <v>3.0</v>
      </c>
      <c r="F484" s="1" t="s">
        <v>12</v>
      </c>
      <c r="G484" s="1">
        <v>594.0</v>
      </c>
      <c r="H484" s="1">
        <v>275.0</v>
      </c>
      <c r="I484" s="1">
        <v>3.0</v>
      </c>
      <c r="J484" s="1">
        <v>0.0</v>
      </c>
    </row>
    <row r="485">
      <c r="A485" s="1">
        <v>484.0</v>
      </c>
      <c r="B485" s="2">
        <v>0.42276695601851855</v>
      </c>
      <c r="C485" s="1" t="s">
        <v>1039</v>
      </c>
      <c r="D485" s="1" t="s">
        <v>11</v>
      </c>
      <c r="E485" s="1">
        <v>4.0</v>
      </c>
      <c r="F485" s="1" t="s">
        <v>12</v>
      </c>
      <c r="G485" s="1">
        <v>594.0</v>
      </c>
      <c r="H485" s="1">
        <v>275.0</v>
      </c>
      <c r="I485" s="1">
        <v>4.0</v>
      </c>
      <c r="J485" s="1">
        <v>0.0</v>
      </c>
    </row>
    <row r="486">
      <c r="A486" s="1">
        <v>485.0</v>
      </c>
      <c r="B486" s="2">
        <v>0.4227669791666667</v>
      </c>
      <c r="C486" s="1" t="s">
        <v>1040</v>
      </c>
      <c r="D486" s="1" t="s">
        <v>11</v>
      </c>
      <c r="E486" s="1">
        <v>4.0</v>
      </c>
      <c r="F486" s="1" t="s">
        <v>12</v>
      </c>
      <c r="G486" s="1">
        <v>594.0</v>
      </c>
      <c r="H486" s="1">
        <v>275.0</v>
      </c>
      <c r="I486" s="1">
        <v>4.0</v>
      </c>
      <c r="J486" s="1">
        <v>0.0</v>
      </c>
    </row>
    <row r="487">
      <c r="A487" s="1">
        <v>486.0</v>
      </c>
      <c r="B487" s="2">
        <v>0.4227669791666667</v>
      </c>
      <c r="C487" s="1" t="s">
        <v>1038</v>
      </c>
      <c r="D487" s="1" t="s">
        <v>11</v>
      </c>
      <c r="E487" s="1">
        <v>6.0</v>
      </c>
      <c r="F487" s="1" t="s">
        <v>12</v>
      </c>
      <c r="G487" s="1">
        <v>594.0</v>
      </c>
      <c r="H487" s="1">
        <v>275.0</v>
      </c>
      <c r="I487" s="1">
        <v>6.0</v>
      </c>
      <c r="J487" s="1">
        <v>1.0</v>
      </c>
    </row>
    <row r="488">
      <c r="A488" s="1">
        <v>487.0</v>
      </c>
      <c r="B488" s="2">
        <v>0.42276700231481484</v>
      </c>
      <c r="C488" s="1" t="s">
        <v>1039</v>
      </c>
      <c r="D488" s="1" t="s">
        <v>11</v>
      </c>
      <c r="E488" s="1">
        <v>5.0</v>
      </c>
      <c r="F488" s="1" t="s">
        <v>12</v>
      </c>
      <c r="G488" s="1">
        <v>594.0</v>
      </c>
      <c r="H488" s="1">
        <v>275.0</v>
      </c>
      <c r="I488" s="1">
        <v>5.0</v>
      </c>
      <c r="J488" s="1">
        <v>0.0</v>
      </c>
    </row>
    <row r="489">
      <c r="A489" s="1">
        <v>488.0</v>
      </c>
      <c r="B489" s="2">
        <v>0.4227670486111111</v>
      </c>
      <c r="C489" s="1" t="s">
        <v>1038</v>
      </c>
      <c r="D489" s="1" t="s">
        <v>11</v>
      </c>
      <c r="E489" s="1">
        <v>3.0</v>
      </c>
      <c r="F489" s="1" t="s">
        <v>12</v>
      </c>
      <c r="G489" s="1">
        <v>594.0</v>
      </c>
      <c r="H489" s="1">
        <v>275.0</v>
      </c>
      <c r="I489" s="1">
        <v>3.0</v>
      </c>
      <c r="J489" s="1">
        <v>0.0</v>
      </c>
    </row>
    <row r="490">
      <c r="A490" s="1">
        <v>489.0</v>
      </c>
      <c r="B490" s="2">
        <v>0.4227670717592592</v>
      </c>
      <c r="C490" s="1" t="s">
        <v>1039</v>
      </c>
      <c r="D490" s="1" t="s">
        <v>11</v>
      </c>
      <c r="E490" s="1">
        <v>2.0</v>
      </c>
      <c r="F490" s="1" t="s">
        <v>12</v>
      </c>
      <c r="G490" s="1">
        <v>594.0</v>
      </c>
      <c r="H490" s="1">
        <v>275.0</v>
      </c>
      <c r="I490" s="1">
        <v>2.0</v>
      </c>
      <c r="J490" s="1">
        <v>0.0</v>
      </c>
    </row>
    <row r="491">
      <c r="A491" s="1">
        <v>490.0</v>
      </c>
      <c r="B491" s="2">
        <v>0.42276708333333335</v>
      </c>
      <c r="C491" s="1" t="s">
        <v>1038</v>
      </c>
      <c r="D491" s="1" t="s">
        <v>11</v>
      </c>
      <c r="E491" s="1">
        <v>2.0</v>
      </c>
      <c r="F491" s="1" t="s">
        <v>12</v>
      </c>
      <c r="G491" s="1">
        <v>594.0</v>
      </c>
      <c r="H491" s="1">
        <v>275.0</v>
      </c>
      <c r="I491" s="1">
        <v>2.0</v>
      </c>
      <c r="J491" s="1">
        <v>0.0</v>
      </c>
    </row>
    <row r="492">
      <c r="A492" s="1">
        <v>491.0</v>
      </c>
      <c r="B492" s="2">
        <v>0.4227670949074074</v>
      </c>
      <c r="C492" s="1" t="s">
        <v>1039</v>
      </c>
      <c r="D492" s="1" t="s">
        <v>11</v>
      </c>
      <c r="E492" s="1">
        <v>3.0</v>
      </c>
      <c r="F492" s="1" t="s">
        <v>12</v>
      </c>
      <c r="G492" s="1">
        <v>594.0</v>
      </c>
      <c r="H492" s="1">
        <v>275.0</v>
      </c>
      <c r="I492" s="1">
        <v>3.0</v>
      </c>
      <c r="J492" s="1">
        <v>0.0</v>
      </c>
    </row>
    <row r="493">
      <c r="A493" s="1">
        <v>492.0</v>
      </c>
      <c r="B493" s="2">
        <v>0.42276710648148147</v>
      </c>
      <c r="C493" s="1" t="s">
        <v>1038</v>
      </c>
      <c r="D493" s="1" t="s">
        <v>11</v>
      </c>
      <c r="E493" s="1">
        <v>3.0</v>
      </c>
      <c r="F493" s="1" t="s">
        <v>12</v>
      </c>
      <c r="G493" s="1">
        <v>594.0</v>
      </c>
      <c r="H493" s="1">
        <v>275.0</v>
      </c>
      <c r="I493" s="1">
        <v>3.0</v>
      </c>
      <c r="J493" s="1">
        <v>0.0</v>
      </c>
    </row>
    <row r="494">
      <c r="A494" s="1">
        <v>493.0</v>
      </c>
      <c r="B494" s="2">
        <v>0.42276712962962965</v>
      </c>
      <c r="C494" s="1" t="s">
        <v>1039</v>
      </c>
      <c r="D494" s="1" t="s">
        <v>11</v>
      </c>
      <c r="E494" s="1">
        <v>2.0</v>
      </c>
      <c r="F494" s="1" t="s">
        <v>12</v>
      </c>
      <c r="G494" s="1">
        <v>594.0</v>
      </c>
      <c r="H494" s="1">
        <v>275.0</v>
      </c>
      <c r="I494" s="1">
        <v>2.0</v>
      </c>
      <c r="J494" s="1">
        <v>0.0</v>
      </c>
    </row>
    <row r="495">
      <c r="A495" s="1">
        <v>494.0</v>
      </c>
      <c r="B495" s="2">
        <v>0.4227671412037037</v>
      </c>
      <c r="C495" s="1" t="s">
        <v>1038</v>
      </c>
      <c r="D495" s="1" t="s">
        <v>11</v>
      </c>
      <c r="E495" s="1">
        <v>3.0</v>
      </c>
      <c r="F495" s="1" t="s">
        <v>12</v>
      </c>
      <c r="G495" s="1">
        <v>594.0</v>
      </c>
      <c r="H495" s="1">
        <v>275.0</v>
      </c>
      <c r="I495" s="1">
        <v>3.0</v>
      </c>
      <c r="J495" s="1">
        <v>0.0</v>
      </c>
    </row>
    <row r="496">
      <c r="A496" s="1">
        <v>495.0</v>
      </c>
      <c r="B496" s="2">
        <v>0.4227671527777778</v>
      </c>
      <c r="C496" s="1" t="s">
        <v>1039</v>
      </c>
      <c r="D496" s="1" t="s">
        <v>11</v>
      </c>
      <c r="E496" s="1">
        <v>4.0</v>
      </c>
      <c r="F496" s="1" t="s">
        <v>12</v>
      </c>
      <c r="G496" s="1">
        <v>594.0</v>
      </c>
      <c r="H496" s="1">
        <v>275.0</v>
      </c>
      <c r="I496" s="1">
        <v>4.0</v>
      </c>
      <c r="J496" s="1">
        <v>0.0</v>
      </c>
    </row>
    <row r="497">
      <c r="A497" s="1">
        <v>496.0</v>
      </c>
      <c r="B497" s="2">
        <v>0.42276717592592594</v>
      </c>
      <c r="C497" s="1" t="s">
        <v>1038</v>
      </c>
      <c r="D497" s="1" t="s">
        <v>11</v>
      </c>
      <c r="E497" s="1">
        <v>3.0</v>
      </c>
      <c r="F497" s="1" t="s">
        <v>12</v>
      </c>
      <c r="G497" s="1">
        <v>594.0</v>
      </c>
      <c r="H497" s="1">
        <v>275.0</v>
      </c>
      <c r="I497" s="1">
        <v>3.0</v>
      </c>
      <c r="J497" s="1">
        <v>0.0</v>
      </c>
    </row>
    <row r="498">
      <c r="A498" s="1">
        <v>497.0</v>
      </c>
      <c r="B498" s="2">
        <v>0.42276717592592594</v>
      </c>
      <c r="C498" s="1" t="s">
        <v>1034</v>
      </c>
      <c r="D498" s="1" t="s">
        <v>11</v>
      </c>
      <c r="E498" s="1">
        <v>5.0</v>
      </c>
      <c r="F498" s="1" t="s">
        <v>12</v>
      </c>
      <c r="G498" s="1">
        <v>594.0</v>
      </c>
      <c r="H498" s="1">
        <v>275.0</v>
      </c>
      <c r="I498" s="1">
        <v>5.0</v>
      </c>
      <c r="J498" s="1">
        <v>1.0</v>
      </c>
    </row>
    <row r="499">
      <c r="A499" s="1">
        <v>498.0</v>
      </c>
      <c r="B499" s="2">
        <v>0.42276722222222224</v>
      </c>
      <c r="C499" s="1" t="s">
        <v>1038</v>
      </c>
      <c r="D499" s="1" t="s">
        <v>11</v>
      </c>
      <c r="E499" s="1">
        <v>3.0</v>
      </c>
      <c r="F499" s="1" t="s">
        <v>12</v>
      </c>
      <c r="G499" s="1">
        <v>594.0</v>
      </c>
      <c r="H499" s="1">
        <v>275.0</v>
      </c>
      <c r="I499" s="1">
        <v>3.0</v>
      </c>
      <c r="J499" s="1">
        <v>0.0</v>
      </c>
    </row>
    <row r="500">
      <c r="A500" s="1">
        <v>499.0</v>
      </c>
      <c r="B500" s="2">
        <v>0.4227672453703703</v>
      </c>
      <c r="C500" s="1" t="s">
        <v>1034</v>
      </c>
      <c r="D500" s="1" t="s">
        <v>11</v>
      </c>
      <c r="E500" s="1">
        <v>2.0</v>
      </c>
      <c r="F500" s="1" t="s">
        <v>12</v>
      </c>
      <c r="G500" s="1">
        <v>594.0</v>
      </c>
      <c r="H500" s="1">
        <v>275.0</v>
      </c>
      <c r="I500" s="1">
        <v>2.0</v>
      </c>
      <c r="J500" s="1">
        <v>0.0</v>
      </c>
    </row>
    <row r="501">
      <c r="A501" s="1">
        <v>500.0</v>
      </c>
      <c r="B501" s="2">
        <v>0.42276725694444445</v>
      </c>
      <c r="C501" s="1" t="s">
        <v>1038</v>
      </c>
      <c r="D501" s="1" t="s">
        <v>11</v>
      </c>
      <c r="E501" s="1">
        <v>3.0</v>
      </c>
      <c r="F501" s="1" t="s">
        <v>12</v>
      </c>
      <c r="G501" s="1">
        <v>594.0</v>
      </c>
      <c r="H501" s="1">
        <v>275.0</v>
      </c>
      <c r="I501" s="1">
        <v>3.0</v>
      </c>
      <c r="J501" s="1">
        <v>0.0</v>
      </c>
    </row>
    <row r="502">
      <c r="A502" s="1">
        <v>501.0</v>
      </c>
      <c r="B502" s="2">
        <v>0.4227672685185185</v>
      </c>
      <c r="C502" s="1" t="s">
        <v>1034</v>
      </c>
      <c r="D502" s="1" t="s">
        <v>11</v>
      </c>
      <c r="E502" s="1">
        <v>3.0</v>
      </c>
      <c r="F502" s="1" t="s">
        <v>12</v>
      </c>
      <c r="G502" s="1">
        <v>594.0</v>
      </c>
      <c r="H502" s="1">
        <v>275.0</v>
      </c>
      <c r="I502" s="1">
        <v>3.0</v>
      </c>
      <c r="J502" s="1">
        <v>0.0</v>
      </c>
    </row>
    <row r="503">
      <c r="A503" s="1">
        <v>502.0</v>
      </c>
      <c r="B503" s="2">
        <v>0.42276729166666666</v>
      </c>
      <c r="C503" s="1" t="s">
        <v>1038</v>
      </c>
      <c r="D503" s="1" t="s">
        <v>11</v>
      </c>
      <c r="E503" s="1">
        <v>2.0</v>
      </c>
      <c r="F503" s="1" t="s">
        <v>12</v>
      </c>
      <c r="G503" s="1">
        <v>594.0</v>
      </c>
      <c r="H503" s="1">
        <v>275.0</v>
      </c>
      <c r="I503" s="1">
        <v>2.0</v>
      </c>
      <c r="J503" s="1">
        <v>0.0</v>
      </c>
    </row>
    <row r="504">
      <c r="A504" s="1">
        <v>503.0</v>
      </c>
      <c r="B504" s="2">
        <v>0.42276730324074074</v>
      </c>
      <c r="C504" s="1" t="s">
        <v>1034</v>
      </c>
      <c r="D504" s="1" t="s">
        <v>11</v>
      </c>
      <c r="E504" s="1">
        <v>3.0</v>
      </c>
      <c r="F504" s="1" t="s">
        <v>12</v>
      </c>
      <c r="G504" s="1">
        <v>594.0</v>
      </c>
      <c r="H504" s="1">
        <v>275.0</v>
      </c>
      <c r="I504" s="1">
        <v>3.0</v>
      </c>
      <c r="J504" s="1">
        <v>0.0</v>
      </c>
    </row>
    <row r="505">
      <c r="A505" s="1">
        <v>504.0</v>
      </c>
      <c r="B505" s="2">
        <v>0.4227673263888889</v>
      </c>
      <c r="C505" s="1" t="s">
        <v>1038</v>
      </c>
      <c r="D505" s="1" t="s">
        <v>11</v>
      </c>
      <c r="E505" s="1">
        <v>2.0</v>
      </c>
      <c r="F505" s="1" t="s">
        <v>12</v>
      </c>
      <c r="G505" s="1">
        <v>594.0</v>
      </c>
      <c r="H505" s="1">
        <v>275.0</v>
      </c>
      <c r="I505" s="1">
        <v>2.0</v>
      </c>
      <c r="J505" s="1">
        <v>0.0</v>
      </c>
    </row>
    <row r="506">
      <c r="A506" s="1">
        <v>505.0</v>
      </c>
      <c r="B506" s="2">
        <v>0.42276733796296295</v>
      </c>
      <c r="C506" s="1" t="s">
        <v>1034</v>
      </c>
      <c r="D506" s="1" t="s">
        <v>11</v>
      </c>
      <c r="E506" s="1">
        <v>2.0</v>
      </c>
      <c r="F506" s="1" t="s">
        <v>12</v>
      </c>
      <c r="G506" s="1">
        <v>594.0</v>
      </c>
      <c r="H506" s="1">
        <v>275.0</v>
      </c>
      <c r="I506" s="1">
        <v>2.0</v>
      </c>
      <c r="J506" s="1">
        <v>0.0</v>
      </c>
    </row>
    <row r="507">
      <c r="A507" s="1">
        <v>506.0</v>
      </c>
      <c r="B507" s="2">
        <v>0.4227673611111111</v>
      </c>
      <c r="C507" s="1" t="s">
        <v>1034</v>
      </c>
      <c r="D507" s="1" t="s">
        <v>11</v>
      </c>
      <c r="E507" s="1">
        <v>4.0</v>
      </c>
      <c r="F507" s="1" t="s">
        <v>12</v>
      </c>
      <c r="G507" s="1">
        <v>594.0</v>
      </c>
      <c r="H507" s="1">
        <v>275.0</v>
      </c>
      <c r="I507" s="1">
        <v>4.0</v>
      </c>
      <c r="J507" s="1">
        <v>0.0</v>
      </c>
    </row>
    <row r="508">
      <c r="A508" s="1">
        <v>507.0</v>
      </c>
      <c r="B508" s="2">
        <v>0.4227673726851852</v>
      </c>
      <c r="C508" s="1" t="s">
        <v>1073</v>
      </c>
      <c r="D508" s="1" t="s">
        <v>11</v>
      </c>
      <c r="E508" s="1">
        <v>5.0</v>
      </c>
      <c r="F508" s="1" t="s">
        <v>12</v>
      </c>
      <c r="G508" s="1">
        <v>594.0</v>
      </c>
      <c r="H508" s="1">
        <v>275.0</v>
      </c>
      <c r="I508" s="1">
        <v>5.0</v>
      </c>
      <c r="J508" s="1">
        <v>0.0</v>
      </c>
    </row>
    <row r="509">
      <c r="A509" s="1">
        <v>508.0</v>
      </c>
      <c r="B509" s="2">
        <v>0.4227674189814815</v>
      </c>
      <c r="C509" s="1" t="s">
        <v>1034</v>
      </c>
      <c r="D509" s="1" t="s">
        <v>11</v>
      </c>
      <c r="E509" s="1">
        <v>2.0</v>
      </c>
      <c r="F509" s="1" t="s">
        <v>12</v>
      </c>
      <c r="G509" s="1">
        <v>594.0</v>
      </c>
      <c r="H509" s="1">
        <v>275.0</v>
      </c>
      <c r="I509" s="1">
        <v>2.0</v>
      </c>
      <c r="J509" s="1">
        <v>0.0</v>
      </c>
    </row>
    <row r="510">
      <c r="A510" s="1">
        <v>509.0</v>
      </c>
      <c r="B510" s="2">
        <v>0.42276743055555555</v>
      </c>
      <c r="C510" s="1" t="s">
        <v>1073</v>
      </c>
      <c r="D510" s="1" t="s">
        <v>11</v>
      </c>
      <c r="E510" s="1">
        <v>2.0</v>
      </c>
      <c r="F510" s="1" t="s">
        <v>12</v>
      </c>
      <c r="G510" s="1">
        <v>594.0</v>
      </c>
      <c r="H510" s="1">
        <v>275.0</v>
      </c>
      <c r="I510" s="1">
        <v>2.0</v>
      </c>
      <c r="J510" s="1">
        <v>0.0</v>
      </c>
    </row>
    <row r="511">
      <c r="A511" s="1">
        <v>510.0</v>
      </c>
      <c r="B511" s="2">
        <v>0.4227674537037037</v>
      </c>
      <c r="C511" s="1" t="s">
        <v>1034</v>
      </c>
      <c r="D511" s="1" t="s">
        <v>11</v>
      </c>
      <c r="E511" s="1">
        <v>2.0</v>
      </c>
      <c r="F511" s="1" t="s">
        <v>12</v>
      </c>
      <c r="G511" s="1">
        <v>594.0</v>
      </c>
      <c r="H511" s="1">
        <v>275.0</v>
      </c>
      <c r="I511" s="1">
        <v>2.0</v>
      </c>
      <c r="J511" s="1">
        <v>0.0</v>
      </c>
    </row>
    <row r="512">
      <c r="A512" s="1">
        <v>511.0</v>
      </c>
      <c r="B512" s="2">
        <v>0.42276746527777775</v>
      </c>
      <c r="C512" s="1" t="s">
        <v>1073</v>
      </c>
      <c r="D512" s="1" t="s">
        <v>11</v>
      </c>
      <c r="E512" s="1">
        <v>2.0</v>
      </c>
      <c r="F512" s="1" t="s">
        <v>12</v>
      </c>
      <c r="G512" s="1">
        <v>594.0</v>
      </c>
      <c r="H512" s="1">
        <v>275.0</v>
      </c>
      <c r="I512" s="1">
        <v>2.0</v>
      </c>
      <c r="J512" s="1">
        <v>0.0</v>
      </c>
    </row>
    <row r="513">
      <c r="A513" s="1">
        <v>512.0</v>
      </c>
      <c r="B513" s="2">
        <v>0.42276747685185184</v>
      </c>
      <c r="C513" s="1" t="s">
        <v>1034</v>
      </c>
      <c r="D513" s="1" t="s">
        <v>11</v>
      </c>
      <c r="E513" s="1">
        <v>3.0</v>
      </c>
      <c r="F513" s="1" t="s">
        <v>12</v>
      </c>
      <c r="G513" s="1">
        <v>594.0</v>
      </c>
      <c r="H513" s="1">
        <v>275.0</v>
      </c>
      <c r="I513" s="1">
        <v>3.0</v>
      </c>
      <c r="J513" s="1">
        <v>0.0</v>
      </c>
    </row>
    <row r="514">
      <c r="A514" s="1">
        <v>513.0</v>
      </c>
      <c r="B514" s="2">
        <v>0.4227675</v>
      </c>
      <c r="C514" s="1" t="s">
        <v>1073</v>
      </c>
      <c r="D514" s="1" t="s">
        <v>11</v>
      </c>
      <c r="E514" s="1">
        <v>2.0</v>
      </c>
      <c r="F514" s="1" t="s">
        <v>12</v>
      </c>
      <c r="G514" s="1">
        <v>594.0</v>
      </c>
      <c r="H514" s="1">
        <v>275.0</v>
      </c>
      <c r="I514" s="1">
        <v>2.0</v>
      </c>
      <c r="J514" s="1">
        <v>0.0</v>
      </c>
    </row>
    <row r="515">
      <c r="A515" s="1">
        <v>514.0</v>
      </c>
      <c r="B515" s="2">
        <v>0.42276751157407405</v>
      </c>
      <c r="C515" s="1" t="s">
        <v>1034</v>
      </c>
      <c r="D515" s="1" t="s">
        <v>11</v>
      </c>
      <c r="E515" s="1">
        <v>3.0</v>
      </c>
      <c r="F515" s="1" t="s">
        <v>12</v>
      </c>
      <c r="G515" s="1">
        <v>594.0</v>
      </c>
      <c r="H515" s="1">
        <v>275.0</v>
      </c>
      <c r="I515" s="1">
        <v>3.0</v>
      </c>
      <c r="J515" s="1">
        <v>0.0</v>
      </c>
    </row>
    <row r="516">
      <c r="A516" s="1">
        <v>515.0</v>
      </c>
      <c r="B516" s="2">
        <v>0.42276752314814814</v>
      </c>
      <c r="C516" s="1" t="s">
        <v>1073</v>
      </c>
      <c r="D516" s="1" t="s">
        <v>11</v>
      </c>
      <c r="E516" s="1">
        <v>4.0</v>
      </c>
      <c r="F516" s="1" t="s">
        <v>12</v>
      </c>
      <c r="G516" s="1">
        <v>594.0</v>
      </c>
      <c r="H516" s="1">
        <v>275.0</v>
      </c>
      <c r="I516" s="1">
        <v>4.0</v>
      </c>
      <c r="J516" s="1">
        <v>0.0</v>
      </c>
    </row>
    <row r="517">
      <c r="A517" s="1">
        <v>516.0</v>
      </c>
      <c r="B517" s="2">
        <v>0.42276755787037035</v>
      </c>
      <c r="C517" s="1" t="s">
        <v>1078</v>
      </c>
      <c r="D517" s="1" t="s">
        <v>11</v>
      </c>
      <c r="E517" s="1">
        <v>4.0</v>
      </c>
      <c r="F517" s="1" t="s">
        <v>12</v>
      </c>
      <c r="G517" s="1">
        <v>594.0</v>
      </c>
      <c r="H517" s="1">
        <v>275.0</v>
      </c>
      <c r="I517" s="1">
        <v>4.0</v>
      </c>
      <c r="J517" s="1">
        <v>1.0</v>
      </c>
    </row>
    <row r="518">
      <c r="A518" s="1">
        <v>517.0</v>
      </c>
      <c r="B518" s="2">
        <v>0.4227675694444445</v>
      </c>
      <c r="C518" s="1" t="s">
        <v>1073</v>
      </c>
      <c r="D518" s="1" t="s">
        <v>11</v>
      </c>
      <c r="E518" s="1">
        <v>4.0</v>
      </c>
      <c r="F518" s="1" t="s">
        <v>12</v>
      </c>
      <c r="G518" s="1">
        <v>594.0</v>
      </c>
      <c r="H518" s="1">
        <v>275.0</v>
      </c>
      <c r="I518" s="1">
        <v>4.0</v>
      </c>
      <c r="J518" s="1">
        <v>0.0</v>
      </c>
    </row>
    <row r="519">
      <c r="A519" s="1">
        <v>518.0</v>
      </c>
      <c r="B519" s="2">
        <v>0.42276760416666664</v>
      </c>
      <c r="C519" s="1" t="s">
        <v>1078</v>
      </c>
      <c r="D519" s="1" t="s">
        <v>11</v>
      </c>
      <c r="E519" s="1">
        <v>3.0</v>
      </c>
      <c r="F519" s="1" t="s">
        <v>12</v>
      </c>
      <c r="G519" s="1">
        <v>594.0</v>
      </c>
      <c r="H519" s="1">
        <v>275.0</v>
      </c>
      <c r="I519" s="1">
        <v>3.0</v>
      </c>
      <c r="J519" s="1">
        <v>0.0</v>
      </c>
    </row>
    <row r="520">
      <c r="A520" s="1">
        <v>519.0</v>
      </c>
      <c r="B520" s="2">
        <v>0.4227676273148148</v>
      </c>
      <c r="C520" s="1" t="s">
        <v>1073</v>
      </c>
      <c r="D520" s="1" t="s">
        <v>11</v>
      </c>
      <c r="E520" s="1">
        <v>3.0</v>
      </c>
      <c r="F520" s="1" t="s">
        <v>12</v>
      </c>
      <c r="G520" s="1">
        <v>594.0</v>
      </c>
      <c r="H520" s="1">
        <v>275.0</v>
      </c>
      <c r="I520" s="1">
        <v>2.0</v>
      </c>
      <c r="J520" s="1">
        <v>0.0</v>
      </c>
    </row>
    <row r="521">
      <c r="A521" s="1">
        <v>520.0</v>
      </c>
      <c r="B521" s="2">
        <v>0.4227676388888889</v>
      </c>
      <c r="C521" s="1" t="s">
        <v>1078</v>
      </c>
      <c r="D521" s="1" t="s">
        <v>11</v>
      </c>
      <c r="E521" s="1">
        <v>4.0</v>
      </c>
      <c r="F521" s="1" t="s">
        <v>12</v>
      </c>
      <c r="G521" s="1">
        <v>594.0</v>
      </c>
      <c r="H521" s="1">
        <v>275.0</v>
      </c>
      <c r="I521" s="1">
        <v>4.0</v>
      </c>
      <c r="J521" s="1">
        <v>0.0</v>
      </c>
    </row>
    <row r="522">
      <c r="A522" s="1">
        <v>521.0</v>
      </c>
      <c r="B522" s="2">
        <v>0.422767662037037</v>
      </c>
      <c r="C522" s="1" t="s">
        <v>1073</v>
      </c>
      <c r="D522" s="1" t="s">
        <v>11</v>
      </c>
      <c r="E522" s="1">
        <v>3.0</v>
      </c>
      <c r="F522" s="1" t="s">
        <v>12</v>
      </c>
      <c r="G522" s="1">
        <v>594.0</v>
      </c>
      <c r="H522" s="1">
        <v>275.0</v>
      </c>
      <c r="I522" s="1">
        <v>3.0</v>
      </c>
      <c r="J522" s="1">
        <v>0.0</v>
      </c>
    </row>
    <row r="523">
      <c r="A523" s="1">
        <v>522.0</v>
      </c>
      <c r="B523" s="2">
        <v>0.42276768518518515</v>
      </c>
      <c r="C523" s="1" t="s">
        <v>1078</v>
      </c>
      <c r="D523" s="1" t="s">
        <v>11</v>
      </c>
      <c r="E523" s="1">
        <v>3.0</v>
      </c>
      <c r="F523" s="1" t="s">
        <v>12</v>
      </c>
      <c r="G523" s="1">
        <v>594.0</v>
      </c>
      <c r="H523" s="1">
        <v>275.0</v>
      </c>
      <c r="I523" s="1">
        <v>3.0</v>
      </c>
      <c r="J523" s="1">
        <v>0.0</v>
      </c>
    </row>
    <row r="524">
      <c r="A524" s="1">
        <v>523.0</v>
      </c>
      <c r="B524" s="2">
        <v>0.4227676967592593</v>
      </c>
      <c r="C524" s="1" t="s">
        <v>1073</v>
      </c>
      <c r="D524" s="1" t="s">
        <v>11</v>
      </c>
      <c r="E524" s="1">
        <v>3.0</v>
      </c>
      <c r="F524" s="1" t="s">
        <v>12</v>
      </c>
      <c r="G524" s="1">
        <v>594.0</v>
      </c>
      <c r="H524" s="1">
        <v>275.0</v>
      </c>
      <c r="I524" s="1">
        <v>3.0</v>
      </c>
      <c r="J524" s="1">
        <v>0.0</v>
      </c>
    </row>
    <row r="525">
      <c r="A525" s="1">
        <v>524.0</v>
      </c>
      <c r="B525" s="2">
        <v>0.4227677199074074</v>
      </c>
      <c r="C525" s="1" t="s">
        <v>1078</v>
      </c>
      <c r="D525" s="1" t="s">
        <v>11</v>
      </c>
      <c r="E525" s="1">
        <v>3.0</v>
      </c>
      <c r="F525" s="1" t="s">
        <v>12</v>
      </c>
      <c r="G525" s="1">
        <v>594.0</v>
      </c>
      <c r="H525" s="1">
        <v>275.0</v>
      </c>
      <c r="I525" s="1">
        <v>3.0</v>
      </c>
      <c r="J525" s="1">
        <v>0.0</v>
      </c>
    </row>
    <row r="526">
      <c r="A526" s="1">
        <v>525.0</v>
      </c>
      <c r="B526" s="2">
        <v>0.42276773148148145</v>
      </c>
      <c r="C526" s="1" t="s">
        <v>1073</v>
      </c>
      <c r="D526" s="1" t="s">
        <v>11</v>
      </c>
      <c r="E526" s="1">
        <v>4.0</v>
      </c>
      <c r="F526" s="1" t="s">
        <v>12</v>
      </c>
      <c r="G526" s="1">
        <v>594.0</v>
      </c>
      <c r="H526" s="1">
        <v>275.0</v>
      </c>
      <c r="I526" s="1">
        <v>4.0</v>
      </c>
      <c r="J526" s="1">
        <v>0.0</v>
      </c>
    </row>
    <row r="527">
      <c r="A527" s="1">
        <v>526.0</v>
      </c>
      <c r="B527" s="2">
        <v>0.4227677546296296</v>
      </c>
      <c r="C527" s="1" t="s">
        <v>1078</v>
      </c>
      <c r="D527" s="1" t="s">
        <v>11</v>
      </c>
      <c r="E527" s="1">
        <v>4.0</v>
      </c>
      <c r="F527" s="1" t="s">
        <v>12</v>
      </c>
      <c r="G527" s="1">
        <v>594.0</v>
      </c>
      <c r="H527" s="1">
        <v>275.0</v>
      </c>
      <c r="I527" s="1">
        <v>4.0</v>
      </c>
      <c r="J527" s="1">
        <v>0.0</v>
      </c>
    </row>
    <row r="528">
      <c r="A528" s="1">
        <v>527.0</v>
      </c>
      <c r="B528" s="2">
        <v>0.42276777777777774</v>
      </c>
      <c r="C528" s="1" t="s">
        <v>1077</v>
      </c>
      <c r="D528" s="1" t="s">
        <v>11</v>
      </c>
      <c r="E528" s="1">
        <v>4.0</v>
      </c>
      <c r="F528" s="1" t="s">
        <v>12</v>
      </c>
      <c r="G528" s="1">
        <v>594.0</v>
      </c>
      <c r="H528" s="1">
        <v>275.0</v>
      </c>
      <c r="I528" s="1">
        <v>4.0</v>
      </c>
      <c r="J528" s="1">
        <v>0.0</v>
      </c>
    </row>
    <row r="529">
      <c r="A529" s="1">
        <v>528.0</v>
      </c>
      <c r="B529" s="2">
        <v>0.4227678125</v>
      </c>
      <c r="C529" s="1" t="s">
        <v>1078</v>
      </c>
      <c r="D529" s="1" t="s">
        <v>11</v>
      </c>
      <c r="E529" s="1">
        <v>2.0</v>
      </c>
      <c r="F529" s="1" t="s">
        <v>12</v>
      </c>
      <c r="G529" s="1">
        <v>594.0</v>
      </c>
      <c r="H529" s="1">
        <v>275.0</v>
      </c>
      <c r="I529" s="1">
        <v>2.0</v>
      </c>
      <c r="J529" s="1">
        <v>0.0</v>
      </c>
    </row>
    <row r="530">
      <c r="A530" s="1">
        <v>529.0</v>
      </c>
      <c r="B530" s="2">
        <v>0.4227678240740741</v>
      </c>
      <c r="C530" s="1" t="s">
        <v>1077</v>
      </c>
      <c r="D530" s="1" t="s">
        <v>11</v>
      </c>
      <c r="E530" s="1">
        <v>3.0</v>
      </c>
      <c r="F530" s="1" t="s">
        <v>12</v>
      </c>
      <c r="G530" s="1">
        <v>594.0</v>
      </c>
      <c r="H530" s="1">
        <v>275.0</v>
      </c>
      <c r="I530" s="1">
        <v>3.0</v>
      </c>
      <c r="J530" s="1">
        <v>0.0</v>
      </c>
    </row>
    <row r="531">
      <c r="A531" s="1">
        <v>530.0</v>
      </c>
      <c r="B531" s="2">
        <v>0.4227678356481482</v>
      </c>
      <c r="C531" s="1" t="s">
        <v>1078</v>
      </c>
      <c r="D531" s="1" t="s">
        <v>11</v>
      </c>
      <c r="E531" s="1">
        <v>4.0</v>
      </c>
      <c r="F531" s="1" t="s">
        <v>12</v>
      </c>
      <c r="G531" s="1">
        <v>594.0</v>
      </c>
      <c r="H531" s="1">
        <v>275.0</v>
      </c>
      <c r="I531" s="1">
        <v>4.0</v>
      </c>
      <c r="J531" s="1">
        <v>0.0</v>
      </c>
    </row>
    <row r="532">
      <c r="A532" s="1">
        <v>531.0</v>
      </c>
      <c r="B532" s="2">
        <v>0.42276785879629625</v>
      </c>
      <c r="C532" s="1" t="s">
        <v>1077</v>
      </c>
      <c r="D532" s="1" t="s">
        <v>11</v>
      </c>
      <c r="E532" s="1">
        <v>3.0</v>
      </c>
      <c r="F532" s="1" t="s">
        <v>12</v>
      </c>
      <c r="G532" s="1">
        <v>594.0</v>
      </c>
      <c r="H532" s="1">
        <v>275.0</v>
      </c>
      <c r="I532" s="1">
        <v>3.0</v>
      </c>
      <c r="J532" s="1">
        <v>0.0</v>
      </c>
    </row>
    <row r="533">
      <c r="A533" s="1">
        <v>532.0</v>
      </c>
      <c r="B533" s="2">
        <v>0.4227678819444444</v>
      </c>
      <c r="C533" s="1" t="s">
        <v>1078</v>
      </c>
      <c r="D533" s="1" t="s">
        <v>11</v>
      </c>
      <c r="E533" s="1">
        <v>2.0</v>
      </c>
      <c r="F533" s="1" t="s">
        <v>12</v>
      </c>
      <c r="G533" s="1">
        <v>594.0</v>
      </c>
      <c r="H533" s="1">
        <v>275.0</v>
      </c>
      <c r="I533" s="1">
        <v>2.0</v>
      </c>
      <c r="J533" s="1">
        <v>0.0</v>
      </c>
    </row>
    <row r="534">
      <c r="A534" s="1">
        <v>533.0</v>
      </c>
      <c r="B534" s="2">
        <v>0.4227678935185185</v>
      </c>
      <c r="C534" s="1" t="s">
        <v>1077</v>
      </c>
      <c r="D534" s="1" t="s">
        <v>11</v>
      </c>
      <c r="E534" s="1">
        <v>2.0</v>
      </c>
      <c r="F534" s="1" t="s">
        <v>12</v>
      </c>
      <c r="G534" s="1">
        <v>594.0</v>
      </c>
      <c r="H534" s="1">
        <v>275.0</v>
      </c>
      <c r="I534" s="1">
        <v>2.0</v>
      </c>
      <c r="J534" s="1">
        <v>0.0</v>
      </c>
    </row>
    <row r="535">
      <c r="A535" s="1">
        <v>534.0</v>
      </c>
      <c r="B535" s="2">
        <v>0.42276790509259254</v>
      </c>
      <c r="C535" s="1" t="s">
        <v>1078</v>
      </c>
      <c r="D535" s="1" t="s">
        <v>11</v>
      </c>
      <c r="E535" s="1">
        <v>3.0</v>
      </c>
      <c r="F535" s="1" t="s">
        <v>12</v>
      </c>
      <c r="G535" s="1">
        <v>594.0</v>
      </c>
      <c r="H535" s="1">
        <v>275.0</v>
      </c>
      <c r="I535" s="1">
        <v>3.0</v>
      </c>
      <c r="J535" s="1">
        <v>0.0</v>
      </c>
    </row>
    <row r="536">
      <c r="A536" s="1">
        <v>535.0</v>
      </c>
      <c r="B536" s="2">
        <v>0.4227679282407407</v>
      </c>
      <c r="C536" s="1" t="s">
        <v>1077</v>
      </c>
      <c r="D536" s="1" t="s">
        <v>11</v>
      </c>
      <c r="E536" s="1">
        <v>2.0</v>
      </c>
      <c r="F536" s="1" t="s">
        <v>12</v>
      </c>
      <c r="G536" s="1">
        <v>594.0</v>
      </c>
      <c r="H536" s="1">
        <v>275.0</v>
      </c>
      <c r="I536" s="1">
        <v>2.0</v>
      </c>
      <c r="J536" s="1">
        <v>0.0</v>
      </c>
    </row>
    <row r="537">
      <c r="A537" s="1">
        <v>536.0</v>
      </c>
      <c r="B537" s="2">
        <v>0.42276795138888884</v>
      </c>
      <c r="C537" s="1" t="s">
        <v>1077</v>
      </c>
      <c r="D537" s="1" t="s">
        <v>11</v>
      </c>
      <c r="E537" s="1">
        <v>4.0</v>
      </c>
      <c r="F537" s="1" t="s">
        <v>12</v>
      </c>
      <c r="G537" s="1">
        <v>594.0</v>
      </c>
      <c r="H537" s="1">
        <v>275.0</v>
      </c>
      <c r="I537" s="1">
        <v>4.0</v>
      </c>
      <c r="J537" s="1">
        <v>0.0</v>
      </c>
    </row>
    <row r="538">
      <c r="A538" s="1">
        <v>537.0</v>
      </c>
      <c r="B538" s="2">
        <v>0.42276795138888884</v>
      </c>
      <c r="C538" s="1" t="s">
        <v>1080</v>
      </c>
      <c r="D538" s="1" t="s">
        <v>11</v>
      </c>
      <c r="E538" s="1">
        <v>6.0</v>
      </c>
      <c r="F538" s="1" t="s">
        <v>12</v>
      </c>
      <c r="G538" s="1">
        <v>594.0</v>
      </c>
      <c r="H538" s="1">
        <v>275.0</v>
      </c>
      <c r="I538" s="1">
        <v>6.0</v>
      </c>
      <c r="J538" s="1">
        <v>1.0</v>
      </c>
    </row>
    <row r="539">
      <c r="A539" s="1">
        <v>538.0</v>
      </c>
      <c r="B539" s="2">
        <v>0.4227680092592593</v>
      </c>
      <c r="C539" s="1" t="s">
        <v>1077</v>
      </c>
      <c r="D539" s="1" t="s">
        <v>11</v>
      </c>
      <c r="E539" s="1">
        <v>2.0</v>
      </c>
      <c r="F539" s="1" t="s">
        <v>12</v>
      </c>
      <c r="G539" s="1">
        <v>594.0</v>
      </c>
      <c r="H539" s="1">
        <v>275.0</v>
      </c>
      <c r="I539" s="1">
        <v>2.0</v>
      </c>
      <c r="J539" s="1">
        <v>0.0</v>
      </c>
    </row>
    <row r="540">
      <c r="A540" s="1">
        <v>539.0</v>
      </c>
      <c r="B540" s="2">
        <v>0.4227680208333333</v>
      </c>
      <c r="C540" s="1" t="s">
        <v>1080</v>
      </c>
      <c r="D540" s="1" t="s">
        <v>11</v>
      </c>
      <c r="E540" s="1">
        <v>3.0</v>
      </c>
      <c r="F540" s="1" t="s">
        <v>12</v>
      </c>
      <c r="G540" s="1">
        <v>594.0</v>
      </c>
      <c r="H540" s="1">
        <v>275.0</v>
      </c>
      <c r="I540" s="1">
        <v>3.0</v>
      </c>
      <c r="J540" s="1">
        <v>0.0</v>
      </c>
    </row>
    <row r="541">
      <c r="A541" s="1">
        <v>540.0</v>
      </c>
      <c r="B541" s="2">
        <v>0.4227680439814815</v>
      </c>
      <c r="C541" s="1" t="s">
        <v>1077</v>
      </c>
      <c r="D541" s="1" t="s">
        <v>11</v>
      </c>
      <c r="E541" s="1">
        <v>2.0</v>
      </c>
      <c r="F541" s="1" t="s">
        <v>12</v>
      </c>
      <c r="G541" s="1">
        <v>594.0</v>
      </c>
      <c r="H541" s="1">
        <v>275.0</v>
      </c>
      <c r="I541" s="1">
        <v>2.0</v>
      </c>
      <c r="J541" s="1">
        <v>0.0</v>
      </c>
    </row>
    <row r="542">
      <c r="A542" s="1">
        <v>541.0</v>
      </c>
      <c r="B542" s="2">
        <v>0.4227680555555556</v>
      </c>
      <c r="C542" s="1" t="s">
        <v>1080</v>
      </c>
      <c r="D542" s="1" t="s">
        <v>11</v>
      </c>
      <c r="E542" s="1">
        <v>3.0</v>
      </c>
      <c r="F542" s="1" t="s">
        <v>12</v>
      </c>
      <c r="G542" s="1">
        <v>594.0</v>
      </c>
      <c r="H542" s="1">
        <v>275.0</v>
      </c>
      <c r="I542" s="1">
        <v>3.0</v>
      </c>
      <c r="J542" s="1">
        <v>0.0</v>
      </c>
    </row>
    <row r="543">
      <c r="A543" s="1">
        <v>542.0</v>
      </c>
      <c r="B543" s="2">
        <v>0.4227680671296296</v>
      </c>
      <c r="C543" s="1" t="s">
        <v>1077</v>
      </c>
      <c r="D543" s="1" t="s">
        <v>11</v>
      </c>
      <c r="E543" s="1">
        <v>3.0</v>
      </c>
      <c r="F543" s="1" t="s">
        <v>12</v>
      </c>
      <c r="G543" s="1">
        <v>594.0</v>
      </c>
      <c r="H543" s="1">
        <v>275.0</v>
      </c>
      <c r="I543" s="1">
        <v>3.0</v>
      </c>
      <c r="J543" s="1">
        <v>0.0</v>
      </c>
    </row>
    <row r="544">
      <c r="A544" s="1">
        <v>543.0</v>
      </c>
      <c r="B544" s="2">
        <v>0.4227680902777778</v>
      </c>
      <c r="C544" s="1" t="s">
        <v>1080</v>
      </c>
      <c r="D544" s="1" t="s">
        <v>11</v>
      </c>
      <c r="E544" s="1">
        <v>4.0</v>
      </c>
      <c r="F544" s="1" t="s">
        <v>12</v>
      </c>
      <c r="G544" s="1">
        <v>594.0</v>
      </c>
      <c r="H544" s="1">
        <v>275.0</v>
      </c>
      <c r="I544" s="1">
        <v>4.0</v>
      </c>
      <c r="J544" s="1">
        <v>0.0</v>
      </c>
    </row>
    <row r="545">
      <c r="A545" s="1">
        <v>544.0</v>
      </c>
      <c r="B545" s="2">
        <v>0.4227681018518518</v>
      </c>
      <c r="C545" s="1" t="s">
        <v>1077</v>
      </c>
      <c r="D545" s="1" t="s">
        <v>11</v>
      </c>
      <c r="E545" s="1">
        <v>4.0</v>
      </c>
      <c r="F545" s="1" t="s">
        <v>12</v>
      </c>
      <c r="G545" s="1">
        <v>594.0</v>
      </c>
      <c r="H545" s="1">
        <v>275.0</v>
      </c>
      <c r="I545" s="1">
        <v>4.0</v>
      </c>
      <c r="J545" s="1">
        <v>0.0</v>
      </c>
    </row>
    <row r="546">
      <c r="A546" s="1">
        <v>545.0</v>
      </c>
      <c r="B546" s="2">
        <v>0.4227681365740741</v>
      </c>
      <c r="C546" s="1" t="s">
        <v>1080</v>
      </c>
      <c r="D546" s="1" t="s">
        <v>11</v>
      </c>
      <c r="E546" s="1">
        <v>3.0</v>
      </c>
      <c r="F546" s="1" t="s">
        <v>12</v>
      </c>
      <c r="G546" s="1">
        <v>594.0</v>
      </c>
      <c r="H546" s="1">
        <v>275.0</v>
      </c>
      <c r="I546" s="1">
        <v>3.0</v>
      </c>
      <c r="J546" s="1">
        <v>0.0</v>
      </c>
    </row>
    <row r="547">
      <c r="A547" s="1">
        <v>546.0</v>
      </c>
      <c r="B547" s="2">
        <v>0.4227681712962963</v>
      </c>
      <c r="C547" s="1" t="s">
        <v>1080</v>
      </c>
      <c r="D547" s="1" t="s">
        <v>11</v>
      </c>
      <c r="E547" s="1">
        <v>3.0</v>
      </c>
      <c r="F547" s="1" t="s">
        <v>12</v>
      </c>
      <c r="G547" s="1">
        <v>594.0</v>
      </c>
      <c r="H547" s="1">
        <v>275.0</v>
      </c>
      <c r="I547" s="1">
        <v>3.0</v>
      </c>
      <c r="J547" s="1">
        <v>0.0</v>
      </c>
    </row>
    <row r="548">
      <c r="A548" s="1">
        <v>547.0</v>
      </c>
      <c r="B548" s="2">
        <v>0.4227681712962963</v>
      </c>
      <c r="C548" s="1" t="s">
        <v>1082</v>
      </c>
      <c r="D548" s="1" t="s">
        <v>11</v>
      </c>
      <c r="E548" s="1">
        <v>5.0</v>
      </c>
      <c r="F548" s="1" t="s">
        <v>12</v>
      </c>
      <c r="G548" s="1">
        <v>594.0</v>
      </c>
      <c r="H548" s="1">
        <v>275.0</v>
      </c>
      <c r="I548" s="1">
        <v>5.0</v>
      </c>
      <c r="J548" s="1">
        <v>0.0</v>
      </c>
    </row>
    <row r="549">
      <c r="A549" s="1">
        <v>548.0</v>
      </c>
      <c r="B549" s="2">
        <v>0.4227682175925926</v>
      </c>
      <c r="C549" s="1" t="s">
        <v>1080</v>
      </c>
      <c r="D549" s="1" t="s">
        <v>11</v>
      </c>
      <c r="E549" s="1">
        <v>3.0</v>
      </c>
      <c r="F549" s="1" t="s">
        <v>12</v>
      </c>
      <c r="G549" s="1">
        <v>594.0</v>
      </c>
      <c r="H549" s="1">
        <v>275.0</v>
      </c>
      <c r="I549" s="1">
        <v>3.0</v>
      </c>
      <c r="J549" s="1">
        <v>0.0</v>
      </c>
    </row>
    <row r="550">
      <c r="A550" s="1">
        <v>549.0</v>
      </c>
      <c r="B550" s="2">
        <v>0.4227682291666667</v>
      </c>
      <c r="C550" s="1" t="s">
        <v>1082</v>
      </c>
      <c r="D550" s="1" t="s">
        <v>11</v>
      </c>
      <c r="E550" s="1">
        <v>3.0</v>
      </c>
      <c r="F550" s="1" t="s">
        <v>12</v>
      </c>
      <c r="G550" s="1">
        <v>594.0</v>
      </c>
      <c r="H550" s="1">
        <v>275.0</v>
      </c>
      <c r="I550" s="1">
        <v>3.0</v>
      </c>
      <c r="J550" s="1">
        <v>0.0</v>
      </c>
    </row>
    <row r="551">
      <c r="A551" s="1">
        <v>550.0</v>
      </c>
      <c r="B551" s="2">
        <v>0.42276825231481485</v>
      </c>
      <c r="C551" s="1" t="s">
        <v>1080</v>
      </c>
      <c r="D551" s="1" t="s">
        <v>11</v>
      </c>
      <c r="E551" s="1">
        <v>2.0</v>
      </c>
      <c r="F551" s="1" t="s">
        <v>12</v>
      </c>
      <c r="G551" s="1">
        <v>594.0</v>
      </c>
      <c r="H551" s="1">
        <v>275.0</v>
      </c>
      <c r="I551" s="1">
        <v>2.0</v>
      </c>
      <c r="J551" s="1">
        <v>0.0</v>
      </c>
    </row>
    <row r="552">
      <c r="A552" s="1">
        <v>551.0</v>
      </c>
      <c r="B552" s="2">
        <v>0.4227682638888889</v>
      </c>
      <c r="C552" s="1" t="s">
        <v>1082</v>
      </c>
      <c r="D552" s="1" t="s">
        <v>11</v>
      </c>
      <c r="E552" s="1">
        <v>2.0</v>
      </c>
      <c r="F552" s="1" t="s">
        <v>12</v>
      </c>
      <c r="G552" s="1">
        <v>594.0</v>
      </c>
      <c r="H552" s="1">
        <v>275.0</v>
      </c>
      <c r="I552" s="1">
        <v>2.0</v>
      </c>
      <c r="J552" s="1">
        <v>0.0</v>
      </c>
    </row>
    <row r="553">
      <c r="A553" s="1">
        <v>552.0</v>
      </c>
      <c r="B553" s="2">
        <v>0.4227682754629629</v>
      </c>
      <c r="C553" s="1" t="s">
        <v>1080</v>
      </c>
      <c r="D553" s="1" t="s">
        <v>11</v>
      </c>
      <c r="E553" s="1">
        <v>3.0</v>
      </c>
      <c r="F553" s="1" t="s">
        <v>12</v>
      </c>
      <c r="G553" s="1">
        <v>594.0</v>
      </c>
      <c r="H553" s="1">
        <v>275.0</v>
      </c>
      <c r="I553" s="1">
        <v>3.0</v>
      </c>
      <c r="J553" s="1">
        <v>0.0</v>
      </c>
    </row>
    <row r="554">
      <c r="A554" s="1">
        <v>553.0</v>
      </c>
      <c r="B554" s="2">
        <v>0.4227682986111111</v>
      </c>
      <c r="C554" s="1" t="s">
        <v>1082</v>
      </c>
      <c r="D554" s="1" t="s">
        <v>11</v>
      </c>
      <c r="E554" s="1">
        <v>3.0</v>
      </c>
      <c r="F554" s="1" t="s">
        <v>12</v>
      </c>
      <c r="G554" s="1">
        <v>594.0</v>
      </c>
      <c r="H554" s="1">
        <v>275.0</v>
      </c>
      <c r="I554" s="1">
        <v>3.0</v>
      </c>
      <c r="J554" s="1">
        <v>0.0</v>
      </c>
    </row>
    <row r="555">
      <c r="A555" s="1">
        <v>554.0</v>
      </c>
      <c r="B555" s="2">
        <v>0.4227683101851852</v>
      </c>
      <c r="C555" s="1" t="s">
        <v>1080</v>
      </c>
      <c r="D555" s="1" t="s">
        <v>11</v>
      </c>
      <c r="E555" s="1">
        <v>3.0</v>
      </c>
      <c r="F555" s="1" t="s">
        <v>12</v>
      </c>
      <c r="G555" s="1">
        <v>594.0</v>
      </c>
      <c r="H555" s="1">
        <v>275.0</v>
      </c>
      <c r="I555" s="1">
        <v>3.0</v>
      </c>
      <c r="J555" s="1">
        <v>0.0</v>
      </c>
    </row>
    <row r="556">
      <c r="A556" s="1">
        <v>555.0</v>
      </c>
      <c r="B556" s="2">
        <v>0.42276833333333336</v>
      </c>
      <c r="C556" s="1" t="s">
        <v>1082</v>
      </c>
      <c r="D556" s="1" t="s">
        <v>11</v>
      </c>
      <c r="E556" s="1">
        <v>2.0</v>
      </c>
      <c r="F556" s="1" t="s">
        <v>12</v>
      </c>
      <c r="G556" s="1">
        <v>594.0</v>
      </c>
      <c r="H556" s="1">
        <v>275.0</v>
      </c>
      <c r="I556" s="1">
        <v>2.0</v>
      </c>
      <c r="J556" s="1">
        <v>0.0</v>
      </c>
    </row>
    <row r="557">
      <c r="A557" s="1">
        <v>556.0</v>
      </c>
      <c r="B557" s="2">
        <v>0.4227683680555555</v>
      </c>
      <c r="C557" s="1" t="s">
        <v>1082</v>
      </c>
      <c r="D557" s="1" t="s">
        <v>11</v>
      </c>
      <c r="E557" s="1">
        <v>3.0</v>
      </c>
      <c r="F557" s="1" t="s">
        <v>12</v>
      </c>
      <c r="G557" s="1">
        <v>594.0</v>
      </c>
      <c r="H557" s="1">
        <v>275.0</v>
      </c>
      <c r="I557" s="1">
        <v>3.0</v>
      </c>
      <c r="J557" s="1">
        <v>0.0</v>
      </c>
    </row>
    <row r="558">
      <c r="A558" s="1">
        <v>557.0</v>
      </c>
      <c r="B558" s="2">
        <v>0.4227683564814815</v>
      </c>
      <c r="C558" s="1" t="s">
        <v>1043</v>
      </c>
      <c r="D558" s="1" t="s">
        <v>11</v>
      </c>
      <c r="E558" s="1">
        <v>5.0</v>
      </c>
      <c r="F558" s="1" t="s">
        <v>12</v>
      </c>
      <c r="G558" s="1">
        <v>594.0</v>
      </c>
      <c r="H558" s="1">
        <v>275.0</v>
      </c>
      <c r="I558" s="1">
        <v>5.0</v>
      </c>
      <c r="J558" s="1">
        <v>1.0</v>
      </c>
    </row>
    <row r="559">
      <c r="A559" s="1">
        <v>558.0</v>
      </c>
      <c r="B559" s="2">
        <v>0.42276840277777783</v>
      </c>
      <c r="C559" s="1" t="s">
        <v>1082</v>
      </c>
      <c r="D559" s="1" t="s">
        <v>11</v>
      </c>
      <c r="E559" s="1">
        <v>2.0</v>
      </c>
      <c r="F559" s="1" t="s">
        <v>12</v>
      </c>
      <c r="G559" s="1">
        <v>594.0</v>
      </c>
      <c r="H559" s="1">
        <v>275.0</v>
      </c>
      <c r="I559" s="1">
        <v>2.0</v>
      </c>
      <c r="J559" s="1">
        <v>0.0</v>
      </c>
    </row>
    <row r="560">
      <c r="A560" s="1">
        <v>559.0</v>
      </c>
      <c r="B560" s="2">
        <v>0.42276841435185186</v>
      </c>
      <c r="C560" s="1" t="s">
        <v>1043</v>
      </c>
      <c r="D560" s="1" t="s">
        <v>11</v>
      </c>
      <c r="E560" s="1">
        <v>3.0</v>
      </c>
      <c r="F560" s="1" t="s">
        <v>12</v>
      </c>
      <c r="G560" s="1">
        <v>594.0</v>
      </c>
      <c r="H560" s="1">
        <v>275.0</v>
      </c>
      <c r="I560" s="1">
        <v>3.0</v>
      </c>
      <c r="J560" s="1">
        <v>0.0</v>
      </c>
    </row>
    <row r="561">
      <c r="A561" s="1">
        <v>560.0</v>
      </c>
      <c r="B561" s="2">
        <v>0.4227684375</v>
      </c>
      <c r="C561" s="1" t="s">
        <v>1082</v>
      </c>
      <c r="D561" s="1" t="s">
        <v>11</v>
      </c>
      <c r="E561" s="1">
        <v>2.0</v>
      </c>
      <c r="F561" s="1" t="s">
        <v>12</v>
      </c>
      <c r="G561" s="1">
        <v>594.0</v>
      </c>
      <c r="H561" s="1">
        <v>275.0</v>
      </c>
      <c r="I561" s="1">
        <v>2.0</v>
      </c>
      <c r="J561" s="1">
        <v>0.0</v>
      </c>
    </row>
    <row r="562">
      <c r="A562" s="1">
        <v>561.0</v>
      </c>
      <c r="B562" s="2">
        <v>0.4227684490740741</v>
      </c>
      <c r="C562" s="1" t="s">
        <v>1043</v>
      </c>
      <c r="D562" s="1" t="s">
        <v>11</v>
      </c>
      <c r="E562" s="1">
        <v>3.0</v>
      </c>
      <c r="F562" s="1" t="s">
        <v>12</v>
      </c>
      <c r="G562" s="1">
        <v>594.0</v>
      </c>
      <c r="H562" s="1">
        <v>275.0</v>
      </c>
      <c r="I562" s="1">
        <v>3.0</v>
      </c>
      <c r="J562" s="1">
        <v>0.0</v>
      </c>
    </row>
    <row r="563">
      <c r="A563" s="1">
        <v>562.0</v>
      </c>
      <c r="B563" s="2">
        <v>0.42276846064814816</v>
      </c>
      <c r="C563" s="1" t="s">
        <v>1082</v>
      </c>
      <c r="D563" s="1" t="s">
        <v>11</v>
      </c>
      <c r="E563" s="1">
        <v>4.0</v>
      </c>
      <c r="F563" s="1" t="s">
        <v>12</v>
      </c>
      <c r="G563" s="1">
        <v>594.0</v>
      </c>
      <c r="H563" s="1">
        <v>275.0</v>
      </c>
      <c r="I563" s="1">
        <v>3.0</v>
      </c>
      <c r="J563" s="1">
        <v>0.0</v>
      </c>
    </row>
    <row r="564">
      <c r="A564" s="1">
        <v>563.0</v>
      </c>
      <c r="B564" s="2">
        <v>0.4227684837962963</v>
      </c>
      <c r="C564" s="1" t="s">
        <v>1043</v>
      </c>
      <c r="D564" s="1" t="s">
        <v>11</v>
      </c>
      <c r="E564" s="1">
        <v>3.0</v>
      </c>
      <c r="F564" s="1" t="s">
        <v>12</v>
      </c>
      <c r="G564" s="1">
        <v>594.0</v>
      </c>
      <c r="H564" s="1">
        <v>275.0</v>
      </c>
      <c r="I564" s="1">
        <v>3.0</v>
      </c>
      <c r="J564" s="1">
        <v>0.0</v>
      </c>
    </row>
    <row r="565">
      <c r="A565" s="1">
        <v>564.0</v>
      </c>
      <c r="B565" s="2">
        <v>0.42276850694444446</v>
      </c>
      <c r="C565" s="1" t="s">
        <v>1082</v>
      </c>
      <c r="D565" s="1" t="s">
        <v>11</v>
      </c>
      <c r="E565" s="1">
        <v>2.0</v>
      </c>
      <c r="F565" s="1" t="s">
        <v>12</v>
      </c>
      <c r="G565" s="1">
        <v>594.0</v>
      </c>
      <c r="H565" s="1">
        <v>275.0</v>
      </c>
      <c r="I565" s="1">
        <v>2.0</v>
      </c>
      <c r="J565" s="1">
        <v>0.0</v>
      </c>
    </row>
    <row r="566">
      <c r="A566" s="1">
        <v>565.0</v>
      </c>
      <c r="B566" s="2">
        <v>0.4227685185185185</v>
      </c>
      <c r="C566" s="1" t="s">
        <v>1043</v>
      </c>
      <c r="D566" s="1" t="s">
        <v>11</v>
      </c>
      <c r="E566" s="1">
        <v>3.0</v>
      </c>
      <c r="F566" s="1" t="s">
        <v>12</v>
      </c>
      <c r="G566" s="1">
        <v>594.0</v>
      </c>
      <c r="H566" s="1">
        <v>275.0</v>
      </c>
      <c r="I566" s="1">
        <v>3.0</v>
      </c>
      <c r="J566" s="1">
        <v>0.0</v>
      </c>
    </row>
    <row r="567">
      <c r="A567" s="1">
        <v>566.0</v>
      </c>
      <c r="B567" s="2">
        <v>0.42276854166666666</v>
      </c>
      <c r="C567" s="1" t="s">
        <v>1059</v>
      </c>
      <c r="D567" s="1" t="s">
        <v>11</v>
      </c>
      <c r="E567" s="1">
        <v>4.0</v>
      </c>
      <c r="F567" s="1" t="s">
        <v>12</v>
      </c>
      <c r="G567" s="1">
        <v>594.0</v>
      </c>
      <c r="H567" s="1">
        <v>275.0</v>
      </c>
      <c r="I567" s="1">
        <v>4.0</v>
      </c>
      <c r="J567" s="1">
        <v>1.0</v>
      </c>
    </row>
    <row r="568">
      <c r="A568" s="1">
        <v>567.0</v>
      </c>
      <c r="B568" s="2">
        <v>0.4227685648148148</v>
      </c>
      <c r="C568" s="1" t="s">
        <v>1043</v>
      </c>
      <c r="D568" s="1" t="s">
        <v>11</v>
      </c>
      <c r="E568" s="1">
        <v>3.0</v>
      </c>
      <c r="F568" s="1" t="s">
        <v>12</v>
      </c>
      <c r="G568" s="1">
        <v>594.0</v>
      </c>
      <c r="H568" s="1">
        <v>275.0</v>
      </c>
      <c r="I568" s="1">
        <v>3.0</v>
      </c>
      <c r="J568" s="1">
        <v>0.0</v>
      </c>
    </row>
    <row r="569">
      <c r="A569" s="1">
        <v>568.0</v>
      </c>
      <c r="B569" s="2">
        <v>0.42276858796296296</v>
      </c>
      <c r="C569" s="1" t="s">
        <v>1059</v>
      </c>
      <c r="D569" s="1" t="s">
        <v>11</v>
      </c>
      <c r="E569" s="1">
        <v>3.0</v>
      </c>
      <c r="F569" s="1" t="s">
        <v>12</v>
      </c>
      <c r="G569" s="1">
        <v>594.0</v>
      </c>
      <c r="H569" s="1">
        <v>275.0</v>
      </c>
      <c r="I569" s="1">
        <v>3.0</v>
      </c>
      <c r="J569" s="1">
        <v>0.0</v>
      </c>
    </row>
    <row r="570">
      <c r="A570" s="1">
        <v>569.0</v>
      </c>
      <c r="B570" s="2">
        <v>0.42276859953703705</v>
      </c>
      <c r="C570" s="1" t="s">
        <v>1043</v>
      </c>
      <c r="D570" s="1" t="s">
        <v>11</v>
      </c>
      <c r="E570" s="1">
        <v>3.0</v>
      </c>
      <c r="F570" s="1" t="s">
        <v>12</v>
      </c>
      <c r="G570" s="1">
        <v>594.0</v>
      </c>
      <c r="H570" s="1">
        <v>275.0</v>
      </c>
      <c r="I570" s="1">
        <v>3.0</v>
      </c>
      <c r="J570" s="1">
        <v>0.0</v>
      </c>
    </row>
    <row r="571">
      <c r="A571" s="1">
        <v>570.0</v>
      </c>
      <c r="B571" s="2">
        <v>0.4227686226851852</v>
      </c>
      <c r="C571" s="1" t="s">
        <v>1059</v>
      </c>
      <c r="D571" s="1" t="s">
        <v>11</v>
      </c>
      <c r="E571" s="1">
        <v>5.0</v>
      </c>
      <c r="F571" s="1" t="s">
        <v>12</v>
      </c>
      <c r="G571" s="1">
        <v>594.0</v>
      </c>
      <c r="H571" s="1">
        <v>275.0</v>
      </c>
      <c r="I571" s="1">
        <v>5.0</v>
      </c>
      <c r="J571" s="1">
        <v>0.0</v>
      </c>
    </row>
    <row r="572">
      <c r="A572" s="1">
        <v>571.0</v>
      </c>
      <c r="B572" s="2">
        <v>0.42276864583333335</v>
      </c>
      <c r="C572" s="1" t="s">
        <v>1043</v>
      </c>
      <c r="D572" s="1" t="s">
        <v>11</v>
      </c>
      <c r="E572" s="1">
        <v>4.0</v>
      </c>
      <c r="F572" s="1" t="s">
        <v>12</v>
      </c>
      <c r="G572" s="1">
        <v>594.0</v>
      </c>
      <c r="H572" s="1">
        <v>275.0</v>
      </c>
      <c r="I572" s="1">
        <v>4.0</v>
      </c>
      <c r="J572" s="1">
        <v>0.0</v>
      </c>
    </row>
    <row r="573">
      <c r="A573" s="1">
        <v>572.0</v>
      </c>
      <c r="B573" s="2">
        <v>0.42276868055555555</v>
      </c>
      <c r="C573" s="1" t="s">
        <v>1059</v>
      </c>
      <c r="D573" s="1" t="s">
        <v>11</v>
      </c>
      <c r="E573" s="1">
        <v>3.0</v>
      </c>
      <c r="F573" s="1" t="s">
        <v>12</v>
      </c>
      <c r="G573" s="1">
        <v>594.0</v>
      </c>
      <c r="H573" s="1">
        <v>275.0</v>
      </c>
      <c r="I573" s="1">
        <v>3.0</v>
      </c>
      <c r="J573" s="1">
        <v>0.0</v>
      </c>
    </row>
    <row r="574">
      <c r="A574" s="1">
        <v>573.0</v>
      </c>
      <c r="B574" s="2">
        <v>0.42276870370370373</v>
      </c>
      <c r="C574" s="1" t="s">
        <v>1043</v>
      </c>
      <c r="D574" s="1" t="s">
        <v>11</v>
      </c>
      <c r="E574" s="1">
        <v>2.0</v>
      </c>
      <c r="F574" s="1" t="s">
        <v>12</v>
      </c>
      <c r="G574" s="1">
        <v>594.0</v>
      </c>
      <c r="H574" s="1">
        <v>275.0</v>
      </c>
      <c r="I574" s="1">
        <v>2.0</v>
      </c>
      <c r="J574" s="1">
        <v>0.0</v>
      </c>
    </row>
    <row r="575">
      <c r="A575" s="1">
        <v>574.0</v>
      </c>
      <c r="B575" s="2">
        <v>0.42276871527777776</v>
      </c>
      <c r="C575" s="1" t="s">
        <v>1059</v>
      </c>
      <c r="D575" s="1" t="s">
        <v>11</v>
      </c>
      <c r="E575" s="1">
        <v>3.0</v>
      </c>
      <c r="F575" s="1" t="s">
        <v>12</v>
      </c>
      <c r="G575" s="1">
        <v>594.0</v>
      </c>
      <c r="H575" s="1">
        <v>275.0</v>
      </c>
      <c r="I575" s="1">
        <v>3.0</v>
      </c>
      <c r="J575" s="1">
        <v>0.0</v>
      </c>
    </row>
    <row r="576">
      <c r="A576" s="1">
        <v>575.0</v>
      </c>
      <c r="B576" s="2">
        <v>0.4227687384259259</v>
      </c>
      <c r="C576" s="1" t="s">
        <v>1043</v>
      </c>
      <c r="D576" s="1" t="s">
        <v>11</v>
      </c>
      <c r="E576" s="1">
        <v>3.0</v>
      </c>
      <c r="F576" s="1" t="s">
        <v>12</v>
      </c>
      <c r="G576" s="1">
        <v>594.0</v>
      </c>
      <c r="H576" s="1">
        <v>275.0</v>
      </c>
      <c r="I576" s="1">
        <v>3.0</v>
      </c>
      <c r="J576" s="1">
        <v>0.0</v>
      </c>
    </row>
    <row r="577">
      <c r="A577" s="1">
        <v>576.0</v>
      </c>
      <c r="B577" s="2">
        <v>0.42276875</v>
      </c>
      <c r="C577" s="1" t="s">
        <v>1059</v>
      </c>
      <c r="D577" s="1" t="s">
        <v>11</v>
      </c>
      <c r="E577" s="1">
        <v>4.0</v>
      </c>
      <c r="F577" s="1" t="s">
        <v>12</v>
      </c>
      <c r="G577" s="1">
        <v>594.0</v>
      </c>
      <c r="H577" s="1">
        <v>275.0</v>
      </c>
      <c r="I577" s="1">
        <v>4.0</v>
      </c>
      <c r="J577" s="1">
        <v>0.0</v>
      </c>
    </row>
    <row r="578">
      <c r="A578" s="1">
        <v>577.0</v>
      </c>
      <c r="B578" s="2">
        <v>0.42276875</v>
      </c>
      <c r="C578" s="1" t="s">
        <v>1089</v>
      </c>
      <c r="D578" s="1" t="s">
        <v>11</v>
      </c>
      <c r="E578" s="1">
        <v>5.0</v>
      </c>
      <c r="F578" s="1" t="s">
        <v>12</v>
      </c>
      <c r="G578" s="1">
        <v>594.0</v>
      </c>
      <c r="H578" s="1">
        <v>275.0</v>
      </c>
      <c r="I578" s="1">
        <v>5.0</v>
      </c>
      <c r="J578" s="1">
        <v>1.0</v>
      </c>
    </row>
    <row r="579">
      <c r="A579" s="1">
        <v>578.0</v>
      </c>
      <c r="B579" s="2">
        <v>0.4227687962962963</v>
      </c>
      <c r="C579" s="1" t="s">
        <v>1059</v>
      </c>
      <c r="D579" s="1" t="s">
        <v>11</v>
      </c>
      <c r="E579" s="1">
        <v>3.0</v>
      </c>
      <c r="F579" s="1" t="s">
        <v>12</v>
      </c>
      <c r="G579" s="1">
        <v>594.0</v>
      </c>
      <c r="H579" s="1">
        <v>275.0</v>
      </c>
      <c r="I579" s="1">
        <v>3.0</v>
      </c>
      <c r="J579" s="1">
        <v>0.0</v>
      </c>
    </row>
    <row r="580">
      <c r="A580" s="1">
        <v>579.0</v>
      </c>
      <c r="B580" s="2">
        <v>0.42276880787037036</v>
      </c>
      <c r="C580" s="1" t="s">
        <v>1089</v>
      </c>
      <c r="D580" s="1" t="s">
        <v>11</v>
      </c>
      <c r="E580" s="1">
        <v>3.0</v>
      </c>
      <c r="F580" s="1" t="s">
        <v>12</v>
      </c>
      <c r="G580" s="1">
        <v>594.0</v>
      </c>
      <c r="H580" s="1">
        <v>275.0</v>
      </c>
      <c r="I580" s="1">
        <v>3.0</v>
      </c>
      <c r="J580" s="1">
        <v>0.0</v>
      </c>
    </row>
    <row r="581">
      <c r="A581" s="1">
        <v>580.0</v>
      </c>
      <c r="B581" s="2">
        <v>0.42276883101851853</v>
      </c>
      <c r="C581" s="1" t="s">
        <v>1059</v>
      </c>
      <c r="D581" s="1" t="s">
        <v>11</v>
      </c>
      <c r="E581" s="1">
        <v>3.0</v>
      </c>
      <c r="F581" s="1" t="s">
        <v>12</v>
      </c>
      <c r="G581" s="1">
        <v>594.0</v>
      </c>
      <c r="H581" s="1">
        <v>275.0</v>
      </c>
      <c r="I581" s="1">
        <v>3.0</v>
      </c>
      <c r="J581" s="1">
        <v>0.0</v>
      </c>
    </row>
    <row r="582">
      <c r="A582" s="1">
        <v>581.0</v>
      </c>
      <c r="B582" s="2">
        <v>0.4227688425925926</v>
      </c>
      <c r="C582" s="1" t="s">
        <v>1089</v>
      </c>
      <c r="D582" s="1" t="s">
        <v>11</v>
      </c>
      <c r="E582" s="1">
        <v>3.0</v>
      </c>
      <c r="F582" s="1" t="s">
        <v>12</v>
      </c>
      <c r="G582" s="1">
        <v>594.0</v>
      </c>
      <c r="H582" s="1">
        <v>275.0</v>
      </c>
      <c r="I582" s="1">
        <v>3.0</v>
      </c>
      <c r="J582" s="1">
        <v>0.0</v>
      </c>
    </row>
    <row r="583">
      <c r="A583" s="1">
        <v>582.0</v>
      </c>
      <c r="B583" s="2">
        <v>0.4227688657407408</v>
      </c>
      <c r="C583" s="1" t="s">
        <v>1059</v>
      </c>
      <c r="D583" s="1" t="s">
        <v>11</v>
      </c>
      <c r="E583" s="1">
        <v>2.0</v>
      </c>
      <c r="F583" s="1" t="s">
        <v>12</v>
      </c>
      <c r="G583" s="1">
        <v>594.0</v>
      </c>
      <c r="H583" s="1">
        <v>275.0</v>
      </c>
      <c r="I583" s="1">
        <v>2.0</v>
      </c>
      <c r="J583" s="1">
        <v>0.0</v>
      </c>
    </row>
    <row r="584">
      <c r="A584" s="1">
        <v>583.0</v>
      </c>
      <c r="B584" s="2">
        <v>0.42276887731481483</v>
      </c>
      <c r="C584" s="1" t="s">
        <v>1089</v>
      </c>
      <c r="D584" s="1" t="s">
        <v>11</v>
      </c>
      <c r="E584" s="1">
        <v>3.0</v>
      </c>
      <c r="F584" s="1" t="s">
        <v>12</v>
      </c>
      <c r="G584" s="1">
        <v>594.0</v>
      </c>
      <c r="H584" s="1">
        <v>275.0</v>
      </c>
      <c r="I584" s="1">
        <v>3.0</v>
      </c>
      <c r="J584" s="1">
        <v>0.0</v>
      </c>
    </row>
    <row r="585">
      <c r="A585" s="1">
        <v>584.0</v>
      </c>
      <c r="B585" s="2">
        <v>0.42276890046296295</v>
      </c>
      <c r="C585" s="1" t="s">
        <v>1059</v>
      </c>
      <c r="D585" s="1" t="s">
        <v>11</v>
      </c>
      <c r="E585" s="1">
        <v>2.0</v>
      </c>
      <c r="F585" s="1" t="s">
        <v>12</v>
      </c>
      <c r="G585" s="1">
        <v>594.0</v>
      </c>
      <c r="H585" s="1">
        <v>275.0</v>
      </c>
      <c r="I585" s="1">
        <v>2.0</v>
      </c>
      <c r="J585" s="1">
        <v>0.0</v>
      </c>
    </row>
    <row r="586">
      <c r="A586" s="1">
        <v>585.0</v>
      </c>
      <c r="B586" s="2">
        <v>0.422768912037037</v>
      </c>
      <c r="C586" s="1" t="s">
        <v>1089</v>
      </c>
      <c r="D586" s="1" t="s">
        <v>11</v>
      </c>
      <c r="E586" s="1">
        <v>3.0</v>
      </c>
      <c r="F586" s="1" t="s">
        <v>12</v>
      </c>
      <c r="G586" s="1">
        <v>594.0</v>
      </c>
      <c r="H586" s="1">
        <v>275.0</v>
      </c>
      <c r="I586" s="1">
        <v>3.0</v>
      </c>
      <c r="J586" s="1">
        <v>0.0</v>
      </c>
    </row>
    <row r="587">
      <c r="A587" s="1">
        <v>586.0</v>
      </c>
      <c r="B587" s="2">
        <v>0.42276894675925925</v>
      </c>
      <c r="C587" s="1" t="s">
        <v>1089</v>
      </c>
      <c r="D587" s="1" t="s">
        <v>11</v>
      </c>
      <c r="E587" s="1">
        <v>3.0</v>
      </c>
      <c r="F587" s="1" t="s">
        <v>12</v>
      </c>
      <c r="G587" s="1">
        <v>594.0</v>
      </c>
      <c r="H587" s="1">
        <v>275.0</v>
      </c>
      <c r="I587" s="1">
        <v>3.0</v>
      </c>
      <c r="J587" s="1">
        <v>0.0</v>
      </c>
    </row>
    <row r="588">
      <c r="A588" s="1">
        <v>587.0</v>
      </c>
      <c r="B588" s="2">
        <v>0.42276894675925925</v>
      </c>
      <c r="C588" s="1" t="s">
        <v>1093</v>
      </c>
      <c r="D588" s="1" t="s">
        <v>11</v>
      </c>
      <c r="E588" s="1">
        <v>5.0</v>
      </c>
      <c r="F588" s="1" t="s">
        <v>12</v>
      </c>
      <c r="G588" s="1">
        <v>594.0</v>
      </c>
      <c r="H588" s="1">
        <v>275.0</v>
      </c>
      <c r="I588" s="1">
        <v>5.0</v>
      </c>
      <c r="J588" s="1">
        <v>1.0</v>
      </c>
    </row>
    <row r="589">
      <c r="A589" s="1">
        <v>588.0</v>
      </c>
      <c r="B589" s="2">
        <v>0.4227689930555556</v>
      </c>
      <c r="C589" s="1" t="s">
        <v>1089</v>
      </c>
      <c r="D589" s="1" t="s">
        <v>11</v>
      </c>
      <c r="E589" s="1">
        <v>3.0</v>
      </c>
      <c r="F589" s="1" t="s">
        <v>12</v>
      </c>
      <c r="G589" s="1">
        <v>594.0</v>
      </c>
      <c r="H589" s="1">
        <v>275.0</v>
      </c>
      <c r="I589" s="1">
        <v>3.0</v>
      </c>
      <c r="J589" s="1">
        <v>0.0</v>
      </c>
    </row>
    <row r="590">
      <c r="A590" s="1">
        <v>589.0</v>
      </c>
      <c r="B590" s="2">
        <v>0.42276900462962963</v>
      </c>
      <c r="C590" s="1" t="s">
        <v>1093</v>
      </c>
      <c r="D590" s="1" t="s">
        <v>11</v>
      </c>
      <c r="E590" s="1">
        <v>4.0</v>
      </c>
      <c r="F590" s="1" t="s">
        <v>12</v>
      </c>
      <c r="G590" s="1">
        <v>594.0</v>
      </c>
      <c r="H590" s="1">
        <v>275.0</v>
      </c>
      <c r="I590" s="1">
        <v>4.0</v>
      </c>
      <c r="J590" s="1">
        <v>0.0</v>
      </c>
    </row>
    <row r="591">
      <c r="A591" s="1">
        <v>590.0</v>
      </c>
      <c r="B591" s="2">
        <v>0.42276902777777775</v>
      </c>
      <c r="C591" s="1" t="s">
        <v>1089</v>
      </c>
      <c r="D591" s="1" t="s">
        <v>11</v>
      </c>
      <c r="E591" s="1">
        <v>3.0</v>
      </c>
      <c r="F591" s="1" t="s">
        <v>12</v>
      </c>
      <c r="G591" s="1">
        <v>594.0</v>
      </c>
      <c r="H591" s="1">
        <v>275.0</v>
      </c>
      <c r="I591" s="1">
        <v>3.0</v>
      </c>
      <c r="J591" s="1">
        <v>0.0</v>
      </c>
    </row>
    <row r="592">
      <c r="A592" s="1">
        <v>591.0</v>
      </c>
      <c r="B592" s="2">
        <v>0.4227690509259259</v>
      </c>
      <c r="C592" s="1" t="s">
        <v>1093</v>
      </c>
      <c r="D592" s="1" t="s">
        <v>11</v>
      </c>
      <c r="E592" s="1">
        <v>3.0</v>
      </c>
      <c r="F592" s="1" t="s">
        <v>12</v>
      </c>
      <c r="G592" s="1">
        <v>594.0</v>
      </c>
      <c r="H592" s="1">
        <v>275.0</v>
      </c>
      <c r="I592" s="1">
        <v>3.0</v>
      </c>
      <c r="J592" s="1">
        <v>0.0</v>
      </c>
    </row>
    <row r="593">
      <c r="A593" s="1">
        <v>592.0</v>
      </c>
      <c r="B593" s="2">
        <v>0.4227690625</v>
      </c>
      <c r="C593" s="1" t="s">
        <v>1089</v>
      </c>
      <c r="D593" s="1" t="s">
        <v>11</v>
      </c>
      <c r="E593" s="1">
        <v>3.0</v>
      </c>
      <c r="F593" s="1" t="s">
        <v>12</v>
      </c>
      <c r="G593" s="1">
        <v>594.0</v>
      </c>
      <c r="H593" s="1">
        <v>275.0</v>
      </c>
      <c r="I593" s="1">
        <v>3.0</v>
      </c>
      <c r="J593" s="1">
        <v>0.0</v>
      </c>
    </row>
    <row r="594">
      <c r="A594" s="1">
        <v>593.0</v>
      </c>
      <c r="B594" s="2">
        <v>0.4227690856481482</v>
      </c>
      <c r="C594" s="1" t="s">
        <v>1093</v>
      </c>
      <c r="D594" s="1" t="s">
        <v>11</v>
      </c>
      <c r="E594" s="1">
        <v>2.0</v>
      </c>
      <c r="F594" s="1" t="s">
        <v>12</v>
      </c>
      <c r="G594" s="1">
        <v>594.0</v>
      </c>
      <c r="H594" s="1">
        <v>275.0</v>
      </c>
      <c r="I594" s="1">
        <v>2.0</v>
      </c>
      <c r="J594" s="1">
        <v>0.0</v>
      </c>
    </row>
    <row r="595">
      <c r="A595" s="1">
        <v>594.0</v>
      </c>
      <c r="B595" s="2">
        <v>0.4227690972222222</v>
      </c>
      <c r="C595" s="1" t="s">
        <v>1089</v>
      </c>
      <c r="D595" s="1" t="s">
        <v>11</v>
      </c>
      <c r="E595" s="1">
        <v>2.0</v>
      </c>
      <c r="F595" s="1" t="s">
        <v>12</v>
      </c>
      <c r="G595" s="1">
        <v>594.0</v>
      </c>
      <c r="H595" s="1">
        <v>275.0</v>
      </c>
      <c r="I595" s="1">
        <v>2.0</v>
      </c>
      <c r="J595" s="1">
        <v>0.0</v>
      </c>
    </row>
    <row r="596">
      <c r="A596" s="1">
        <v>595.0</v>
      </c>
      <c r="B596" s="2">
        <v>0.42276910879629626</v>
      </c>
      <c r="C596" s="1" t="s">
        <v>1093</v>
      </c>
      <c r="D596" s="1" t="s">
        <v>11</v>
      </c>
      <c r="E596" s="1">
        <v>3.0</v>
      </c>
      <c r="F596" s="1" t="s">
        <v>12</v>
      </c>
      <c r="G596" s="1">
        <v>594.0</v>
      </c>
      <c r="H596" s="1">
        <v>275.0</v>
      </c>
      <c r="I596" s="1">
        <v>3.0</v>
      </c>
      <c r="J596" s="1">
        <v>0.0</v>
      </c>
    </row>
    <row r="597">
      <c r="A597" s="1">
        <v>596.0</v>
      </c>
      <c r="B597" s="2">
        <v>0.4227691435185185</v>
      </c>
      <c r="C597" s="1" t="s">
        <v>1093</v>
      </c>
      <c r="D597" s="1" t="s">
        <v>11</v>
      </c>
      <c r="E597" s="1">
        <v>3.0</v>
      </c>
      <c r="F597" s="1" t="s">
        <v>12</v>
      </c>
      <c r="G597" s="1">
        <v>594.0</v>
      </c>
      <c r="H597" s="1">
        <v>275.0</v>
      </c>
      <c r="I597" s="1">
        <v>3.0</v>
      </c>
      <c r="J597" s="1">
        <v>0.0</v>
      </c>
    </row>
    <row r="598">
      <c r="A598" s="1">
        <v>597.0</v>
      </c>
      <c r="B598" s="2">
        <v>0.42276917824074073</v>
      </c>
      <c r="C598" s="1" t="s">
        <v>1093</v>
      </c>
      <c r="D598" s="1" t="s">
        <v>11</v>
      </c>
      <c r="E598" s="1">
        <v>3.0</v>
      </c>
      <c r="F598" s="1" t="s">
        <v>12</v>
      </c>
      <c r="G598" s="1">
        <v>594.0</v>
      </c>
      <c r="H598" s="1">
        <v>275.0</v>
      </c>
      <c r="I598" s="1">
        <v>3.0</v>
      </c>
      <c r="J598" s="1">
        <v>0.0</v>
      </c>
    </row>
    <row r="599">
      <c r="A599" s="1">
        <v>598.0</v>
      </c>
      <c r="B599" s="2">
        <v>0.422769212962963</v>
      </c>
      <c r="C599" s="1" t="s">
        <v>1093</v>
      </c>
      <c r="D599" s="1" t="s">
        <v>11</v>
      </c>
      <c r="E599" s="1">
        <v>3.0</v>
      </c>
      <c r="F599" s="1" t="s">
        <v>12</v>
      </c>
      <c r="G599" s="1">
        <v>594.0</v>
      </c>
      <c r="H599" s="1">
        <v>275.0</v>
      </c>
      <c r="I599" s="1">
        <v>3.0</v>
      </c>
      <c r="J599" s="1">
        <v>0.0</v>
      </c>
    </row>
    <row r="600">
      <c r="A600" s="1">
        <v>599.0</v>
      </c>
      <c r="B600" s="2">
        <v>0.4227692592592593</v>
      </c>
      <c r="C600" s="1" t="s">
        <v>1093</v>
      </c>
      <c r="D600" s="1" t="s">
        <v>11</v>
      </c>
      <c r="E600" s="1">
        <v>3.0</v>
      </c>
      <c r="F600" s="1" t="s">
        <v>12</v>
      </c>
      <c r="G600" s="1">
        <v>594.0</v>
      </c>
      <c r="H600" s="1">
        <v>275.0</v>
      </c>
      <c r="I600" s="1">
        <v>3.0</v>
      </c>
      <c r="J600" s="1">
        <v>0.0</v>
      </c>
    </row>
    <row r="601">
      <c r="A601" s="1">
        <v>600.0</v>
      </c>
      <c r="B601" s="2">
        <v>0.4227692939814815</v>
      </c>
      <c r="C601" s="1" t="s">
        <v>1093</v>
      </c>
      <c r="D601" s="1" t="s">
        <v>11</v>
      </c>
      <c r="E601" s="1">
        <v>3.0</v>
      </c>
      <c r="F601" s="1" t="s">
        <v>12</v>
      </c>
      <c r="G601" s="1">
        <v>594.0</v>
      </c>
      <c r="H601" s="1">
        <v>275.0</v>
      </c>
      <c r="I601" s="1">
        <v>3.0</v>
      </c>
      <c r="J601" s="1">
        <v>0.0</v>
      </c>
    </row>
    <row r="602">
      <c r="B602" s="2"/>
    </row>
    <row r="603">
      <c r="B603" s="2"/>
    </row>
    <row r="604">
      <c r="B604" s="2"/>
    </row>
    <row r="605">
      <c r="B605" s="2"/>
    </row>
    <row r="606">
      <c r="B606" s="2"/>
    </row>
    <row r="607">
      <c r="B607" s="2"/>
    </row>
    <row r="608">
      <c r="B608" s="2"/>
    </row>
    <row r="609">
      <c r="B609" s="2"/>
    </row>
    <row r="610">
      <c r="B610" s="2"/>
    </row>
    <row r="611">
      <c r="B611" s="2"/>
    </row>
    <row r="612">
      <c r="B612" s="2"/>
    </row>
    <row r="613">
      <c r="B613" s="2"/>
    </row>
    <row r="614">
      <c r="B614" s="2"/>
    </row>
    <row r="615">
      <c r="B615" s="2"/>
    </row>
    <row r="616">
      <c r="B616" s="2"/>
    </row>
    <row r="617">
      <c r="B617" s="2"/>
    </row>
    <row r="618">
      <c r="B618" s="2"/>
    </row>
    <row r="619">
      <c r="B619" s="2"/>
    </row>
    <row r="620">
      <c r="B620" s="2"/>
    </row>
    <row r="621">
      <c r="B621" s="2"/>
    </row>
    <row r="622">
      <c r="B622" s="2"/>
    </row>
    <row r="623">
      <c r="B623" s="2"/>
    </row>
    <row r="624">
      <c r="B624" s="2"/>
    </row>
    <row r="625">
      <c r="B625" s="2"/>
    </row>
    <row r="626">
      <c r="B626" s="2"/>
    </row>
    <row r="627">
      <c r="B627" s="2"/>
    </row>
    <row r="628">
      <c r="B628" s="2"/>
    </row>
    <row r="629">
      <c r="B629" s="2"/>
    </row>
    <row r="630">
      <c r="B630" s="2"/>
    </row>
    <row r="631">
      <c r="B631" s="2"/>
    </row>
    <row r="632">
      <c r="B632" s="2"/>
    </row>
    <row r="633">
      <c r="B633" s="2"/>
    </row>
    <row r="634">
      <c r="B634" s="2"/>
    </row>
    <row r="635">
      <c r="B635" s="2"/>
    </row>
    <row r="636">
      <c r="B636" s="2"/>
    </row>
    <row r="637">
      <c r="B637" s="2"/>
    </row>
    <row r="638">
      <c r="B638" s="2"/>
    </row>
    <row r="639">
      <c r="B639" s="2"/>
    </row>
    <row r="640">
      <c r="B640" s="2"/>
    </row>
    <row r="641">
      <c r="B641" s="2"/>
    </row>
    <row r="642">
      <c r="B642" s="2"/>
    </row>
    <row r="643">
      <c r="B643" s="2"/>
    </row>
    <row r="644">
      <c r="B644" s="2"/>
    </row>
    <row r="645">
      <c r="B645" s="2"/>
    </row>
    <row r="646">
      <c r="B646" s="2"/>
    </row>
    <row r="647">
      <c r="B647" s="2"/>
    </row>
    <row r="648">
      <c r="B648" s="2"/>
    </row>
    <row r="649">
      <c r="B649" s="2"/>
    </row>
    <row r="650">
      <c r="B650" s="2"/>
    </row>
    <row r="651">
      <c r="B651" s="2"/>
    </row>
    <row r="652">
      <c r="B652" s="2"/>
    </row>
    <row r="653">
      <c r="B653" s="2"/>
    </row>
    <row r="654">
      <c r="B654" s="2"/>
    </row>
    <row r="655">
      <c r="B655" s="2"/>
    </row>
    <row r="656">
      <c r="B656" s="2"/>
    </row>
    <row r="657">
      <c r="B657" s="2"/>
    </row>
    <row r="658">
      <c r="B658" s="2"/>
    </row>
    <row r="659">
      <c r="B659" s="2"/>
    </row>
    <row r="660">
      <c r="B660" s="2"/>
    </row>
    <row r="661">
      <c r="B661" s="2"/>
    </row>
    <row r="662">
      <c r="B662" s="2"/>
    </row>
    <row r="663">
      <c r="B663" s="2"/>
    </row>
    <row r="664">
      <c r="B664" s="2"/>
    </row>
    <row r="665">
      <c r="B665" s="2"/>
    </row>
    <row r="666">
      <c r="B666" s="2"/>
    </row>
    <row r="667">
      <c r="B667" s="2"/>
    </row>
    <row r="668">
      <c r="B668" s="2"/>
    </row>
    <row r="669">
      <c r="B669" s="2"/>
    </row>
    <row r="670">
      <c r="B670" s="2"/>
    </row>
    <row r="671">
      <c r="B671" s="2"/>
    </row>
    <row r="672">
      <c r="B672" s="2"/>
    </row>
    <row r="673">
      <c r="B673" s="2"/>
    </row>
    <row r="674">
      <c r="B674" s="2"/>
    </row>
    <row r="675">
      <c r="B675" s="2"/>
    </row>
    <row r="676">
      <c r="B676" s="2"/>
    </row>
    <row r="677">
      <c r="B677" s="2"/>
    </row>
    <row r="678">
      <c r="B678" s="2"/>
    </row>
    <row r="679">
      <c r="B679" s="2"/>
    </row>
    <row r="680">
      <c r="B680" s="2"/>
    </row>
    <row r="681">
      <c r="B681" s="2"/>
    </row>
    <row r="682">
      <c r="B682" s="2"/>
    </row>
    <row r="683">
      <c r="B683" s="2"/>
    </row>
    <row r="684">
      <c r="B684" s="2"/>
    </row>
    <row r="685">
      <c r="B685" s="2"/>
    </row>
    <row r="686">
      <c r="B686" s="2"/>
    </row>
    <row r="687">
      <c r="B687" s="2"/>
    </row>
    <row r="688">
      <c r="B688" s="2"/>
    </row>
    <row r="689">
      <c r="B689" s="2"/>
    </row>
    <row r="690">
      <c r="B690" s="2"/>
    </row>
    <row r="691">
      <c r="B691" s="2"/>
    </row>
    <row r="692">
      <c r="B692" s="2"/>
    </row>
    <row r="693">
      <c r="B693" s="2"/>
    </row>
    <row r="694">
      <c r="B694" s="2"/>
    </row>
    <row r="695">
      <c r="B695" s="2"/>
    </row>
    <row r="696">
      <c r="B696" s="2"/>
    </row>
    <row r="697">
      <c r="B697" s="2"/>
    </row>
    <row r="698">
      <c r="B698" s="2"/>
    </row>
    <row r="699">
      <c r="B699" s="2"/>
    </row>
    <row r="700">
      <c r="B700" s="2"/>
    </row>
    <row r="701">
      <c r="B701" s="2"/>
    </row>
    <row r="702">
      <c r="B702" s="2"/>
    </row>
    <row r="703">
      <c r="B703" s="2"/>
    </row>
    <row r="704">
      <c r="B704" s="2"/>
    </row>
    <row r="705">
      <c r="B705" s="2"/>
    </row>
    <row r="706">
      <c r="B706" s="2"/>
    </row>
    <row r="707">
      <c r="B707" s="2"/>
    </row>
    <row r="708">
      <c r="B708" s="2"/>
    </row>
    <row r="709">
      <c r="B709" s="2"/>
    </row>
    <row r="710">
      <c r="B710" s="2"/>
    </row>
    <row r="711">
      <c r="B711" s="2"/>
    </row>
    <row r="712">
      <c r="B712" s="2"/>
    </row>
    <row r="713">
      <c r="B713" s="2"/>
    </row>
    <row r="714">
      <c r="B714" s="2"/>
    </row>
    <row r="715">
      <c r="B715" s="2"/>
    </row>
    <row r="716">
      <c r="B716" s="2"/>
    </row>
    <row r="717">
      <c r="B717" s="2"/>
    </row>
    <row r="718">
      <c r="B718" s="2"/>
    </row>
    <row r="719">
      <c r="B719" s="2"/>
    </row>
    <row r="720">
      <c r="B720" s="2"/>
    </row>
    <row r="721">
      <c r="B721" s="2"/>
    </row>
    <row r="722">
      <c r="B722" s="2"/>
    </row>
    <row r="723">
      <c r="B723" s="2"/>
    </row>
    <row r="724">
      <c r="B724" s="2"/>
    </row>
    <row r="725">
      <c r="B725" s="2"/>
    </row>
    <row r="726">
      <c r="B726" s="2"/>
    </row>
    <row r="727">
      <c r="B727" s="2"/>
    </row>
    <row r="728">
      <c r="B728" s="2"/>
    </row>
    <row r="729">
      <c r="B729" s="2"/>
    </row>
    <row r="730">
      <c r="B730" s="2"/>
    </row>
    <row r="731">
      <c r="B731" s="2"/>
    </row>
    <row r="732">
      <c r="B732" s="2"/>
    </row>
    <row r="733">
      <c r="B733" s="2"/>
    </row>
    <row r="734">
      <c r="B734" s="2"/>
    </row>
    <row r="735">
      <c r="B735" s="2"/>
    </row>
    <row r="736">
      <c r="B736" s="2"/>
    </row>
    <row r="737">
      <c r="B737" s="2"/>
    </row>
    <row r="738">
      <c r="B738" s="2"/>
    </row>
    <row r="739">
      <c r="B739" s="2"/>
    </row>
    <row r="740">
      <c r="B740" s="2"/>
    </row>
    <row r="741">
      <c r="B741" s="2"/>
    </row>
    <row r="742">
      <c r="B742" s="2"/>
    </row>
    <row r="743">
      <c r="B743" s="2"/>
    </row>
    <row r="744">
      <c r="B744" s="2"/>
    </row>
    <row r="745">
      <c r="B745" s="2"/>
    </row>
    <row r="746">
      <c r="B746" s="2"/>
    </row>
    <row r="747">
      <c r="B747" s="2"/>
    </row>
    <row r="748">
      <c r="B748" s="2"/>
    </row>
    <row r="749">
      <c r="B749" s="2"/>
    </row>
    <row r="750">
      <c r="B750" s="2"/>
    </row>
    <row r="751">
      <c r="B751" s="2"/>
    </row>
    <row r="752">
      <c r="B752" s="2"/>
    </row>
    <row r="753">
      <c r="B753" s="2"/>
    </row>
    <row r="754">
      <c r="B754" s="2"/>
    </row>
    <row r="755">
      <c r="B755" s="2"/>
    </row>
    <row r="756">
      <c r="B756" s="2"/>
    </row>
    <row r="757">
      <c r="B757" s="2"/>
    </row>
    <row r="758">
      <c r="B758" s="2"/>
    </row>
    <row r="759">
      <c r="B759" s="2"/>
    </row>
    <row r="760">
      <c r="B760" s="2"/>
    </row>
    <row r="761">
      <c r="B761" s="2"/>
    </row>
    <row r="762">
      <c r="B762" s="2"/>
    </row>
    <row r="763">
      <c r="B763" s="2"/>
    </row>
    <row r="764">
      <c r="B764" s="2"/>
    </row>
    <row r="765">
      <c r="B765" s="2"/>
    </row>
    <row r="766">
      <c r="B766" s="2"/>
    </row>
    <row r="767">
      <c r="B767" s="2"/>
    </row>
    <row r="768">
      <c r="B768" s="2"/>
    </row>
    <row r="769">
      <c r="B769" s="2"/>
    </row>
    <row r="770">
      <c r="B770" s="2"/>
    </row>
    <row r="771">
      <c r="B771" s="2"/>
    </row>
    <row r="772">
      <c r="B772" s="2"/>
    </row>
    <row r="773">
      <c r="B773" s="2"/>
    </row>
    <row r="774">
      <c r="B774" s="2"/>
    </row>
    <row r="775">
      <c r="B775" s="2"/>
    </row>
    <row r="776">
      <c r="B776" s="2"/>
    </row>
    <row r="777">
      <c r="B777" s="2"/>
    </row>
    <row r="778">
      <c r="B778" s="2"/>
    </row>
    <row r="779">
      <c r="B779" s="2"/>
    </row>
    <row r="780">
      <c r="B780" s="2"/>
    </row>
    <row r="781">
      <c r="B781" s="2"/>
    </row>
    <row r="782">
      <c r="B782" s="2"/>
    </row>
    <row r="783">
      <c r="B783" s="2"/>
    </row>
    <row r="784">
      <c r="B784" s="2"/>
    </row>
    <row r="785">
      <c r="B785" s="2"/>
    </row>
    <row r="786">
      <c r="B786" s="2"/>
    </row>
    <row r="787">
      <c r="B787" s="2"/>
    </row>
    <row r="788">
      <c r="B788" s="2"/>
    </row>
    <row r="789">
      <c r="B789" s="2"/>
    </row>
    <row r="790">
      <c r="B790" s="2"/>
    </row>
    <row r="791">
      <c r="B791" s="2"/>
    </row>
    <row r="792">
      <c r="B792" s="2"/>
    </row>
    <row r="793">
      <c r="B793" s="2"/>
    </row>
    <row r="794">
      <c r="B794" s="2"/>
    </row>
    <row r="795">
      <c r="B795" s="2"/>
    </row>
    <row r="796">
      <c r="B796" s="2"/>
    </row>
    <row r="797">
      <c r="B797" s="2"/>
    </row>
    <row r="798">
      <c r="B798" s="2"/>
    </row>
    <row r="799">
      <c r="B799" s="2"/>
    </row>
    <row r="800">
      <c r="B800" s="2"/>
    </row>
    <row r="801">
      <c r="B801" s="2"/>
    </row>
    <row r="802">
      <c r="B802" s="2"/>
    </row>
    <row r="803">
      <c r="B803" s="2"/>
    </row>
    <row r="804">
      <c r="B804" s="2"/>
    </row>
    <row r="805">
      <c r="B805" s="2"/>
    </row>
    <row r="806">
      <c r="B806" s="2"/>
    </row>
    <row r="807">
      <c r="B807" s="2"/>
    </row>
    <row r="808">
      <c r="B808" s="2"/>
    </row>
    <row r="809">
      <c r="B809" s="2"/>
    </row>
    <row r="810">
      <c r="B810" s="2"/>
    </row>
    <row r="811">
      <c r="B811" s="2"/>
    </row>
    <row r="812">
      <c r="B812" s="2"/>
    </row>
    <row r="813">
      <c r="B813" s="2"/>
    </row>
    <row r="814">
      <c r="B814" s="2"/>
    </row>
    <row r="815">
      <c r="B815" s="2"/>
    </row>
    <row r="816">
      <c r="B816" s="2"/>
    </row>
    <row r="817">
      <c r="B817" s="2"/>
    </row>
    <row r="818">
      <c r="B818" s="2"/>
    </row>
    <row r="819">
      <c r="B819" s="2"/>
    </row>
    <row r="820">
      <c r="B820" s="2"/>
    </row>
    <row r="821">
      <c r="B821" s="2"/>
    </row>
    <row r="822">
      <c r="B822" s="2"/>
    </row>
    <row r="823">
      <c r="B823" s="2"/>
    </row>
    <row r="824">
      <c r="B824" s="2"/>
    </row>
    <row r="825">
      <c r="B825" s="2"/>
    </row>
    <row r="826">
      <c r="B826" s="2"/>
    </row>
    <row r="827">
      <c r="B827" s="2"/>
    </row>
    <row r="828">
      <c r="B828" s="2"/>
    </row>
    <row r="829">
      <c r="B829" s="2"/>
    </row>
    <row r="830">
      <c r="B830" s="2"/>
    </row>
    <row r="831">
      <c r="B831" s="2"/>
    </row>
    <row r="832">
      <c r="B832" s="2"/>
    </row>
    <row r="833">
      <c r="B833" s="2"/>
    </row>
    <row r="834">
      <c r="B834" s="2"/>
    </row>
    <row r="835">
      <c r="B835" s="2"/>
    </row>
    <row r="836">
      <c r="B836" s="2"/>
    </row>
    <row r="837">
      <c r="B837" s="2"/>
    </row>
    <row r="838">
      <c r="B838" s="2"/>
    </row>
    <row r="839">
      <c r="B839" s="2"/>
    </row>
    <row r="840">
      <c r="B840" s="2"/>
    </row>
    <row r="841">
      <c r="B841" s="2"/>
    </row>
    <row r="842">
      <c r="B842" s="2"/>
    </row>
    <row r="843">
      <c r="B843" s="2"/>
    </row>
    <row r="844">
      <c r="B844" s="2"/>
    </row>
    <row r="845">
      <c r="B845" s="2"/>
    </row>
    <row r="846">
      <c r="B846" s="2"/>
    </row>
    <row r="847">
      <c r="B847" s="2"/>
    </row>
    <row r="848">
      <c r="B848" s="2"/>
    </row>
    <row r="849">
      <c r="B849" s="2"/>
    </row>
    <row r="850">
      <c r="B850" s="2"/>
    </row>
    <row r="851">
      <c r="B851" s="2"/>
    </row>
    <row r="852">
      <c r="B852" s="2"/>
    </row>
    <row r="853">
      <c r="B853" s="2"/>
    </row>
    <row r="854">
      <c r="B854" s="2"/>
    </row>
    <row r="855">
      <c r="B855" s="2"/>
    </row>
    <row r="856">
      <c r="B856" s="2"/>
    </row>
    <row r="857">
      <c r="B857" s="2"/>
    </row>
    <row r="858">
      <c r="B858" s="2"/>
    </row>
    <row r="859">
      <c r="B859" s="2"/>
    </row>
    <row r="860">
      <c r="B860" s="2"/>
    </row>
    <row r="861">
      <c r="B861" s="2"/>
    </row>
    <row r="862">
      <c r="B862" s="2"/>
    </row>
    <row r="863">
      <c r="B863" s="2"/>
    </row>
    <row r="864">
      <c r="B864" s="2"/>
    </row>
    <row r="865">
      <c r="B865" s="2"/>
    </row>
    <row r="866">
      <c r="B866" s="2"/>
    </row>
    <row r="867">
      <c r="B867" s="2"/>
    </row>
    <row r="868">
      <c r="B868" s="2"/>
    </row>
    <row r="869">
      <c r="B869" s="2"/>
    </row>
    <row r="870">
      <c r="B870" s="2"/>
    </row>
    <row r="871">
      <c r="B871" s="2"/>
    </row>
    <row r="872">
      <c r="B872" s="2"/>
    </row>
    <row r="873">
      <c r="B873" s="2"/>
    </row>
    <row r="874">
      <c r="B874" s="2"/>
    </row>
    <row r="875">
      <c r="B875" s="2"/>
    </row>
    <row r="876">
      <c r="B876" s="2"/>
    </row>
    <row r="877">
      <c r="B877" s="2"/>
    </row>
    <row r="878">
      <c r="B878" s="2"/>
    </row>
    <row r="879">
      <c r="B879" s="2"/>
    </row>
    <row r="880">
      <c r="B880" s="2"/>
    </row>
    <row r="881">
      <c r="B881" s="2"/>
    </row>
    <row r="882">
      <c r="B882" s="2"/>
    </row>
    <row r="883">
      <c r="B883" s="2"/>
    </row>
    <row r="884">
      <c r="B884" s="2"/>
    </row>
    <row r="885">
      <c r="B885" s="2"/>
    </row>
    <row r="886">
      <c r="B886" s="2"/>
    </row>
    <row r="887">
      <c r="B887" s="2"/>
    </row>
    <row r="888">
      <c r="B888" s="2"/>
    </row>
    <row r="889">
      <c r="B889" s="2"/>
    </row>
    <row r="890">
      <c r="B890" s="2"/>
    </row>
    <row r="891">
      <c r="B891" s="2"/>
    </row>
    <row r="892">
      <c r="B892" s="2"/>
    </row>
    <row r="893">
      <c r="B893" s="2"/>
    </row>
    <row r="894">
      <c r="B894" s="2"/>
    </row>
    <row r="895">
      <c r="B895" s="2"/>
    </row>
    <row r="896">
      <c r="B896" s="2"/>
    </row>
    <row r="897">
      <c r="B897" s="2"/>
    </row>
    <row r="898">
      <c r="B898" s="2"/>
    </row>
    <row r="899">
      <c r="B899" s="2"/>
    </row>
    <row r="900">
      <c r="B900" s="2"/>
    </row>
    <row r="901">
      <c r="B901" s="2"/>
    </row>
    <row r="902">
      <c r="B902" s="2"/>
    </row>
    <row r="903">
      <c r="B903" s="2"/>
    </row>
    <row r="904">
      <c r="B904" s="2"/>
    </row>
    <row r="905">
      <c r="B905" s="2"/>
    </row>
    <row r="906">
      <c r="B906" s="2"/>
    </row>
    <row r="907">
      <c r="B907" s="2"/>
    </row>
    <row r="908">
      <c r="B908" s="2"/>
    </row>
    <row r="909">
      <c r="B909" s="2"/>
    </row>
    <row r="910">
      <c r="B910" s="2"/>
    </row>
    <row r="911">
      <c r="B911" s="2"/>
    </row>
    <row r="912">
      <c r="B912" s="2"/>
    </row>
    <row r="913">
      <c r="B913" s="2"/>
    </row>
    <row r="914">
      <c r="B914" s="2"/>
    </row>
    <row r="915">
      <c r="B915" s="2"/>
    </row>
    <row r="916">
      <c r="B916" s="2"/>
    </row>
    <row r="917">
      <c r="B917" s="2"/>
    </row>
    <row r="918">
      <c r="B918" s="2"/>
    </row>
    <row r="919">
      <c r="B919" s="2"/>
    </row>
    <row r="920">
      <c r="B920" s="2"/>
    </row>
    <row r="921">
      <c r="B921" s="2"/>
    </row>
    <row r="922">
      <c r="B922" s="2"/>
    </row>
    <row r="923">
      <c r="B923" s="2"/>
    </row>
    <row r="924">
      <c r="B924" s="2"/>
    </row>
    <row r="925">
      <c r="B925" s="2"/>
    </row>
    <row r="926">
      <c r="B926" s="2"/>
    </row>
    <row r="927">
      <c r="B927" s="2"/>
    </row>
    <row r="928">
      <c r="B928" s="2"/>
    </row>
    <row r="929">
      <c r="B929" s="2"/>
    </row>
    <row r="930">
      <c r="B930" s="2"/>
    </row>
    <row r="931">
      <c r="B931" s="2"/>
    </row>
    <row r="932">
      <c r="B932" s="2"/>
    </row>
    <row r="933">
      <c r="B933" s="2"/>
    </row>
    <row r="934">
      <c r="B934" s="2"/>
    </row>
    <row r="935">
      <c r="B935" s="2"/>
    </row>
    <row r="936">
      <c r="B936" s="2"/>
    </row>
    <row r="937">
      <c r="B937" s="2"/>
    </row>
    <row r="938">
      <c r="B938" s="2"/>
    </row>
    <row r="939">
      <c r="B939" s="2"/>
    </row>
    <row r="940">
      <c r="B940" s="2"/>
    </row>
    <row r="941">
      <c r="B941" s="2"/>
    </row>
    <row r="942">
      <c r="B942" s="2"/>
    </row>
    <row r="943">
      <c r="B943" s="2"/>
    </row>
    <row r="944">
      <c r="B944" s="2"/>
    </row>
    <row r="945">
      <c r="B945" s="2"/>
    </row>
    <row r="946">
      <c r="B946" s="2"/>
    </row>
    <row r="947">
      <c r="B947" s="2"/>
    </row>
    <row r="948">
      <c r="B948" s="2"/>
    </row>
    <row r="949">
      <c r="B949" s="2"/>
    </row>
    <row r="950">
      <c r="B950" s="2"/>
    </row>
    <row r="951">
      <c r="B951" s="2"/>
    </row>
    <row r="952">
      <c r="B952" s="2"/>
    </row>
    <row r="953">
      <c r="B953" s="2"/>
    </row>
    <row r="954">
      <c r="B954" s="2"/>
    </row>
    <row r="955">
      <c r="B955" s="2"/>
    </row>
    <row r="956">
      <c r="B956" s="2"/>
    </row>
    <row r="957">
      <c r="B957" s="2"/>
    </row>
    <row r="958">
      <c r="B958" s="2"/>
    </row>
    <row r="959">
      <c r="B959" s="2"/>
    </row>
    <row r="960">
      <c r="B960" s="2"/>
    </row>
    <row r="961">
      <c r="B961" s="2"/>
    </row>
    <row r="962">
      <c r="B962" s="2"/>
    </row>
    <row r="963">
      <c r="B963" s="2"/>
    </row>
    <row r="964">
      <c r="B964" s="2"/>
    </row>
    <row r="965">
      <c r="B965" s="2"/>
    </row>
    <row r="966">
      <c r="B966" s="2"/>
    </row>
    <row r="967">
      <c r="B967" s="2"/>
    </row>
    <row r="968">
      <c r="B968" s="2"/>
    </row>
    <row r="969">
      <c r="B969" s="2"/>
    </row>
    <row r="970">
      <c r="B970" s="2"/>
    </row>
    <row r="971">
      <c r="B971" s="2"/>
    </row>
    <row r="972">
      <c r="B972" s="2"/>
    </row>
    <row r="973">
      <c r="B973" s="2"/>
    </row>
    <row r="974">
      <c r="B974" s="2"/>
    </row>
    <row r="975">
      <c r="B975" s="2"/>
    </row>
    <row r="976">
      <c r="B976" s="2"/>
    </row>
    <row r="977">
      <c r="B977" s="2"/>
    </row>
    <row r="978">
      <c r="B978" s="2"/>
    </row>
    <row r="979">
      <c r="B979" s="2"/>
    </row>
    <row r="980">
      <c r="B980" s="2"/>
    </row>
    <row r="981">
      <c r="B981" s="2"/>
    </row>
    <row r="982">
      <c r="B982" s="2"/>
    </row>
    <row r="983">
      <c r="B983" s="2"/>
    </row>
    <row r="984">
      <c r="B984" s="2"/>
    </row>
    <row r="985">
      <c r="B985" s="2"/>
    </row>
    <row r="986">
      <c r="B986" s="2"/>
    </row>
    <row r="987">
      <c r="B987" s="2"/>
    </row>
    <row r="988">
      <c r="B988" s="2"/>
    </row>
    <row r="989">
      <c r="B989" s="2"/>
    </row>
    <row r="990">
      <c r="B990" s="2"/>
    </row>
    <row r="991">
      <c r="B991" s="2"/>
    </row>
    <row r="992">
      <c r="B992" s="2"/>
    </row>
    <row r="993">
      <c r="B993" s="2"/>
    </row>
    <row r="994">
      <c r="B994" s="2"/>
    </row>
    <row r="995">
      <c r="B995" s="2"/>
    </row>
    <row r="996">
      <c r="B996" s="2"/>
    </row>
    <row r="997">
      <c r="B997" s="2"/>
    </row>
    <row r="998">
      <c r="B998" s="2"/>
    </row>
    <row r="999">
      <c r="B999" s="2"/>
    </row>
    <row r="1000">
      <c r="B1000" s="2"/>
    </row>
    <row r="1001">
      <c r="B1001" s="2"/>
    </row>
    <row r="1002">
      <c r="B1002" s="2"/>
    </row>
    <row r="1003">
      <c r="B1003" s="2"/>
    </row>
    <row r="1004">
      <c r="B1004" s="2"/>
    </row>
    <row r="1005">
      <c r="B1005" s="2"/>
    </row>
    <row r="1006">
      <c r="B1006" s="2"/>
    </row>
    <row r="1007">
      <c r="B1007" s="2"/>
    </row>
    <row r="1008">
      <c r="B1008" s="2"/>
    </row>
    <row r="1009">
      <c r="B1009" s="2"/>
    </row>
    <row r="1010">
      <c r="B1010" s="2"/>
    </row>
    <row r="1011">
      <c r="B1011" s="2"/>
    </row>
    <row r="1012">
      <c r="B1012" s="2"/>
    </row>
    <row r="1013">
      <c r="B1013" s="2"/>
    </row>
    <row r="1014">
      <c r="B1014" s="2"/>
    </row>
    <row r="1015">
      <c r="B1015" s="2"/>
    </row>
    <row r="1016">
      <c r="B1016" s="2"/>
    </row>
    <row r="1017">
      <c r="B1017" s="2"/>
    </row>
    <row r="1018">
      <c r="B1018" s="2"/>
    </row>
    <row r="1019">
      <c r="B1019" s="2"/>
    </row>
    <row r="1020">
      <c r="B1020" s="2"/>
    </row>
    <row r="1021">
      <c r="B1021" s="2"/>
    </row>
    <row r="1022">
      <c r="B1022" s="2"/>
    </row>
    <row r="1023">
      <c r="B1023" s="2"/>
    </row>
    <row r="1024">
      <c r="B1024" s="2"/>
    </row>
    <row r="1025">
      <c r="B1025" s="2"/>
    </row>
    <row r="1026">
      <c r="B1026" s="2"/>
    </row>
    <row r="1027">
      <c r="B1027" s="2"/>
    </row>
    <row r="1028">
      <c r="B1028" s="2"/>
    </row>
    <row r="1029">
      <c r="B1029" s="2"/>
    </row>
    <row r="1030">
      <c r="B1030" s="2"/>
    </row>
    <row r="1031">
      <c r="B1031" s="2"/>
    </row>
    <row r="1032">
      <c r="B1032" s="2"/>
    </row>
    <row r="1033">
      <c r="B1033" s="2"/>
    </row>
    <row r="1034">
      <c r="B1034" s="2"/>
    </row>
    <row r="1035">
      <c r="B1035" s="2"/>
    </row>
    <row r="1036">
      <c r="B1036" s="2"/>
    </row>
    <row r="1037">
      <c r="B1037" s="2"/>
    </row>
    <row r="1038">
      <c r="B1038" s="2"/>
    </row>
    <row r="1039">
      <c r="B1039" s="2"/>
    </row>
    <row r="1040">
      <c r="B1040" s="2"/>
    </row>
    <row r="1041">
      <c r="B1041" s="2"/>
    </row>
    <row r="1042">
      <c r="B1042" s="2"/>
    </row>
    <row r="1043">
      <c r="B1043" s="2"/>
    </row>
    <row r="1044">
      <c r="B1044" s="2"/>
    </row>
    <row r="1045">
      <c r="B1045" s="2"/>
    </row>
    <row r="1046">
      <c r="B1046" s="2"/>
    </row>
    <row r="1047">
      <c r="B1047" s="2"/>
    </row>
    <row r="1048">
      <c r="B1048" s="2"/>
    </row>
    <row r="1049">
      <c r="B1049" s="2"/>
    </row>
    <row r="1050">
      <c r="B1050" s="2"/>
    </row>
    <row r="1051">
      <c r="B1051" s="2"/>
    </row>
    <row r="1052">
      <c r="B1052" s="2"/>
    </row>
    <row r="1053">
      <c r="B1053" s="2"/>
    </row>
    <row r="1054">
      <c r="B1054" s="2"/>
    </row>
    <row r="1055">
      <c r="B1055" s="2"/>
    </row>
    <row r="1056">
      <c r="B1056" s="2"/>
    </row>
    <row r="1057">
      <c r="B1057" s="2"/>
    </row>
    <row r="1058">
      <c r="B1058" s="2"/>
    </row>
    <row r="1059">
      <c r="B1059" s="2"/>
    </row>
    <row r="1060">
      <c r="B1060" s="2"/>
    </row>
    <row r="1061">
      <c r="B1061" s="2"/>
    </row>
    <row r="1062">
      <c r="B1062" s="2"/>
    </row>
    <row r="1063">
      <c r="B1063" s="2"/>
    </row>
    <row r="1064">
      <c r="B1064" s="2"/>
    </row>
    <row r="1065">
      <c r="B1065" s="2"/>
    </row>
    <row r="1066">
      <c r="B1066" s="2"/>
    </row>
    <row r="1067">
      <c r="B1067" s="2"/>
    </row>
    <row r="1068">
      <c r="B1068" s="2"/>
    </row>
    <row r="1069">
      <c r="B1069" s="2"/>
    </row>
    <row r="1070">
      <c r="B1070" s="2"/>
    </row>
    <row r="1071">
      <c r="B1071" s="2"/>
    </row>
    <row r="1072">
      <c r="B1072" s="2"/>
    </row>
    <row r="1073">
      <c r="B1073" s="2"/>
    </row>
    <row r="1074">
      <c r="B1074" s="2"/>
    </row>
    <row r="1075">
      <c r="B1075" s="2"/>
    </row>
    <row r="1076">
      <c r="B1076" s="2"/>
    </row>
    <row r="1077">
      <c r="B1077" s="2"/>
    </row>
    <row r="1078">
      <c r="B1078" s="2"/>
    </row>
    <row r="1079">
      <c r="B1079" s="2"/>
    </row>
    <row r="1080">
      <c r="B1080" s="2"/>
    </row>
    <row r="1081">
      <c r="B1081" s="2"/>
    </row>
    <row r="1082">
      <c r="B1082" s="2"/>
    </row>
    <row r="1083">
      <c r="B1083" s="2"/>
    </row>
    <row r="1084">
      <c r="B1084" s="2"/>
    </row>
    <row r="1085">
      <c r="B1085" s="2"/>
    </row>
    <row r="1086">
      <c r="B1086" s="2"/>
    </row>
    <row r="1087">
      <c r="B1087" s="2"/>
    </row>
    <row r="1088">
      <c r="B1088" s="2"/>
    </row>
    <row r="1089">
      <c r="B1089" s="2"/>
    </row>
    <row r="1090">
      <c r="B1090" s="2"/>
    </row>
    <row r="1091">
      <c r="B1091" s="2"/>
    </row>
    <row r="1092">
      <c r="B1092" s="2"/>
    </row>
    <row r="1093">
      <c r="B1093" s="2"/>
    </row>
    <row r="1094">
      <c r="B1094" s="2"/>
    </row>
    <row r="1095">
      <c r="B1095" s="2"/>
    </row>
    <row r="1096">
      <c r="B1096" s="2"/>
    </row>
    <row r="1097">
      <c r="B1097" s="2"/>
    </row>
    <row r="1098">
      <c r="B1098" s="2"/>
    </row>
    <row r="1099">
      <c r="B1099" s="2"/>
    </row>
    <row r="1100">
      <c r="B1100" s="2"/>
    </row>
    <row r="1101">
      <c r="B1101" s="2"/>
    </row>
    <row r="1102">
      <c r="B1102" s="2"/>
    </row>
    <row r="1103">
      <c r="B1103" s="2"/>
    </row>
    <row r="1104">
      <c r="B1104" s="2"/>
    </row>
    <row r="1105">
      <c r="B1105" s="2"/>
    </row>
    <row r="1106">
      <c r="B1106" s="2"/>
    </row>
    <row r="1107">
      <c r="B1107" s="2"/>
    </row>
    <row r="1108">
      <c r="B1108" s="2"/>
    </row>
    <row r="1109">
      <c r="B1109" s="2"/>
    </row>
    <row r="1110">
      <c r="B1110" s="2"/>
    </row>
    <row r="1111">
      <c r="B1111" s="2"/>
    </row>
    <row r="1112">
      <c r="B1112" s="2"/>
    </row>
    <row r="1113">
      <c r="B1113" s="2"/>
    </row>
    <row r="1114">
      <c r="B1114" s="2"/>
    </row>
    <row r="1115">
      <c r="B1115" s="2"/>
    </row>
    <row r="1116">
      <c r="B1116" s="2"/>
    </row>
    <row r="1117">
      <c r="B1117" s="2"/>
    </row>
    <row r="1118">
      <c r="B1118" s="2"/>
    </row>
    <row r="1119">
      <c r="B1119" s="2"/>
    </row>
    <row r="1120">
      <c r="B1120" s="2"/>
    </row>
    <row r="1121">
      <c r="B1121" s="2"/>
    </row>
    <row r="1122">
      <c r="B1122" s="2"/>
    </row>
    <row r="1123">
      <c r="B1123" s="2"/>
    </row>
    <row r="1124">
      <c r="B1124" s="2"/>
    </row>
    <row r="1125">
      <c r="B1125" s="2"/>
    </row>
    <row r="1126">
      <c r="B1126" s="2"/>
    </row>
    <row r="1127">
      <c r="B1127" s="2"/>
    </row>
    <row r="1128">
      <c r="B1128" s="2"/>
    </row>
    <row r="1129">
      <c r="B1129" s="2"/>
    </row>
    <row r="1130">
      <c r="B1130" s="2"/>
    </row>
    <row r="1131">
      <c r="B1131" s="2"/>
    </row>
    <row r="1132">
      <c r="B1132" s="2"/>
    </row>
    <row r="1133">
      <c r="B1133" s="2"/>
    </row>
    <row r="1134">
      <c r="B1134" s="2"/>
    </row>
    <row r="1135">
      <c r="B1135" s="2"/>
    </row>
    <row r="1136">
      <c r="B1136" s="2"/>
    </row>
    <row r="1137">
      <c r="B1137" s="2"/>
    </row>
    <row r="1138">
      <c r="B1138" s="2"/>
    </row>
    <row r="1139">
      <c r="B1139" s="2"/>
    </row>
    <row r="1140">
      <c r="B1140" s="2"/>
    </row>
    <row r="1141">
      <c r="B1141" s="2"/>
    </row>
    <row r="1142">
      <c r="B1142" s="2"/>
    </row>
    <row r="1143">
      <c r="B1143" s="2"/>
    </row>
    <row r="1144">
      <c r="B1144" s="2"/>
    </row>
    <row r="1145">
      <c r="B1145" s="2"/>
    </row>
    <row r="1146">
      <c r="B1146" s="2"/>
    </row>
    <row r="1147">
      <c r="B1147" s="2"/>
    </row>
    <row r="1148">
      <c r="B1148" s="2"/>
    </row>
    <row r="1149">
      <c r="B1149" s="2"/>
    </row>
    <row r="1150">
      <c r="B1150" s="2"/>
    </row>
    <row r="1151">
      <c r="B1151" s="2"/>
    </row>
    <row r="1152">
      <c r="B1152" s="2"/>
    </row>
    <row r="1153">
      <c r="B1153" s="2"/>
    </row>
    <row r="1154">
      <c r="B1154" s="2"/>
    </row>
    <row r="1155">
      <c r="B1155" s="2"/>
    </row>
    <row r="1156">
      <c r="B1156" s="2"/>
    </row>
    <row r="1157">
      <c r="B1157" s="2"/>
    </row>
    <row r="1158">
      <c r="B1158" s="2"/>
    </row>
    <row r="1159">
      <c r="B1159" s="2"/>
    </row>
    <row r="1160">
      <c r="B1160" s="2"/>
    </row>
    <row r="1161">
      <c r="B1161" s="2"/>
    </row>
    <row r="1162">
      <c r="B1162" s="2"/>
    </row>
    <row r="1163">
      <c r="B1163" s="2"/>
    </row>
    <row r="1164">
      <c r="B1164" s="2"/>
    </row>
    <row r="1165">
      <c r="B1165" s="2"/>
    </row>
    <row r="1166">
      <c r="B1166" s="2"/>
    </row>
    <row r="1167">
      <c r="B1167" s="2"/>
    </row>
    <row r="1168">
      <c r="B1168" s="2"/>
    </row>
    <row r="1169">
      <c r="B1169" s="2"/>
    </row>
    <row r="1170">
      <c r="B1170" s="2"/>
    </row>
    <row r="1171">
      <c r="B1171" s="2"/>
    </row>
    <row r="1172">
      <c r="B1172" s="2"/>
    </row>
    <row r="1173">
      <c r="B1173" s="2"/>
    </row>
    <row r="1174">
      <c r="B1174" s="2"/>
    </row>
    <row r="1175">
      <c r="B1175" s="2"/>
    </row>
    <row r="1176">
      <c r="B1176" s="2"/>
    </row>
    <row r="1177">
      <c r="B1177" s="2"/>
    </row>
    <row r="1178">
      <c r="B1178" s="2"/>
    </row>
    <row r="1179">
      <c r="B1179" s="2"/>
    </row>
    <row r="1180">
      <c r="B1180" s="2"/>
    </row>
    <row r="1181">
      <c r="B1181" s="2"/>
    </row>
    <row r="1182">
      <c r="B1182" s="2"/>
    </row>
    <row r="1183">
      <c r="B1183" s="2"/>
    </row>
    <row r="1184">
      <c r="B1184" s="2"/>
    </row>
    <row r="1185">
      <c r="B1185" s="2"/>
    </row>
    <row r="1186">
      <c r="B1186" s="2"/>
    </row>
    <row r="1187">
      <c r="B1187" s="2"/>
    </row>
    <row r="1188">
      <c r="B1188" s="2"/>
    </row>
    <row r="1189">
      <c r="B1189" s="2"/>
    </row>
    <row r="1190">
      <c r="B1190" s="2"/>
    </row>
    <row r="1191">
      <c r="B1191" s="2"/>
    </row>
    <row r="1192">
      <c r="B1192" s="2"/>
    </row>
    <row r="1193">
      <c r="B1193" s="2"/>
    </row>
    <row r="1194">
      <c r="B1194" s="2"/>
    </row>
    <row r="1195">
      <c r="B1195" s="2"/>
    </row>
    <row r="1196">
      <c r="B1196" s="2"/>
    </row>
    <row r="1197">
      <c r="B1197" s="2"/>
    </row>
    <row r="1198">
      <c r="B1198" s="2"/>
    </row>
    <row r="1199">
      <c r="B1199" s="2"/>
    </row>
    <row r="1200">
      <c r="B1200" s="2"/>
    </row>
    <row r="1201">
      <c r="B1201" s="2"/>
    </row>
    <row r="1202">
      <c r="B1202" s="2"/>
    </row>
    <row r="1203">
      <c r="B1203" s="2"/>
    </row>
    <row r="1204">
      <c r="B1204" s="2"/>
    </row>
    <row r="1205">
      <c r="B1205" s="2"/>
    </row>
    <row r="1206">
      <c r="B1206" s="2"/>
    </row>
    <row r="1207">
      <c r="B1207" s="2"/>
    </row>
    <row r="1208">
      <c r="B1208" s="2"/>
    </row>
    <row r="1209">
      <c r="B1209" s="2"/>
    </row>
    <row r="1210">
      <c r="B1210" s="2"/>
    </row>
    <row r="1211">
      <c r="B1211" s="2"/>
    </row>
    <row r="1212">
      <c r="B1212" s="2"/>
    </row>
    <row r="1213">
      <c r="B1213" s="2"/>
    </row>
    <row r="1214">
      <c r="B1214" s="2"/>
    </row>
    <row r="1215">
      <c r="B1215" s="2"/>
    </row>
    <row r="1216">
      <c r="B1216" s="2"/>
    </row>
    <row r="1217">
      <c r="B1217" s="2"/>
    </row>
    <row r="1218">
      <c r="B1218" s="2"/>
    </row>
    <row r="1219">
      <c r="B1219" s="2"/>
    </row>
    <row r="1220">
      <c r="B1220" s="2"/>
    </row>
    <row r="1221">
      <c r="B1221" s="2"/>
    </row>
    <row r="1222">
      <c r="B1222" s="2"/>
    </row>
    <row r="1223">
      <c r="B1223" s="2"/>
    </row>
    <row r="1224">
      <c r="B1224" s="2"/>
    </row>
    <row r="1225">
      <c r="B1225" s="2"/>
    </row>
    <row r="1226">
      <c r="B1226" s="2"/>
    </row>
    <row r="1227">
      <c r="B1227" s="2"/>
    </row>
    <row r="1228">
      <c r="B1228" s="2"/>
    </row>
    <row r="1229">
      <c r="B1229" s="2"/>
    </row>
    <row r="1230">
      <c r="B1230" s="2"/>
    </row>
    <row r="1231">
      <c r="B1231" s="2"/>
    </row>
    <row r="1232">
      <c r="B1232" s="2"/>
    </row>
    <row r="1233">
      <c r="B1233" s="2"/>
    </row>
    <row r="1234">
      <c r="B1234" s="2"/>
    </row>
    <row r="1235">
      <c r="B1235" s="2"/>
    </row>
    <row r="1236">
      <c r="B1236" s="2"/>
    </row>
    <row r="1237">
      <c r="B1237" s="2"/>
    </row>
    <row r="1238">
      <c r="B1238" s="2"/>
    </row>
    <row r="1239">
      <c r="B1239" s="2"/>
    </row>
    <row r="1240">
      <c r="B1240" s="2"/>
    </row>
    <row r="1241">
      <c r="B1241" s="2"/>
    </row>
    <row r="1242">
      <c r="B1242" s="2"/>
    </row>
    <row r="1243">
      <c r="B1243" s="2"/>
    </row>
    <row r="1244">
      <c r="B1244" s="2"/>
    </row>
    <row r="1245">
      <c r="B1245" s="2"/>
    </row>
    <row r="1246">
      <c r="B1246" s="2"/>
    </row>
    <row r="1247">
      <c r="B1247" s="2"/>
    </row>
    <row r="1248">
      <c r="B1248" s="2"/>
    </row>
    <row r="1249">
      <c r="B1249" s="2"/>
    </row>
    <row r="1250">
      <c r="B1250" s="2"/>
    </row>
    <row r="1251">
      <c r="B1251" s="2"/>
    </row>
    <row r="1252">
      <c r="B1252" s="2"/>
    </row>
    <row r="1253">
      <c r="B1253" s="2"/>
    </row>
    <row r="1254">
      <c r="B1254" s="2"/>
    </row>
    <row r="1255">
      <c r="B1255" s="2"/>
    </row>
    <row r="1256">
      <c r="B1256" s="2"/>
    </row>
    <row r="1257">
      <c r="B1257" s="2"/>
    </row>
    <row r="1258">
      <c r="B1258" s="2"/>
    </row>
    <row r="1259">
      <c r="B1259" s="2"/>
    </row>
    <row r="1260">
      <c r="B1260" s="2"/>
    </row>
    <row r="1261">
      <c r="B1261" s="2"/>
    </row>
    <row r="1262">
      <c r="B1262" s="2"/>
    </row>
    <row r="1263">
      <c r="B1263" s="2"/>
    </row>
    <row r="1264">
      <c r="B1264" s="2"/>
    </row>
    <row r="1265">
      <c r="B1265" s="2"/>
    </row>
    <row r="1266">
      <c r="B1266" s="2"/>
    </row>
    <row r="1267">
      <c r="B1267" s="2"/>
    </row>
    <row r="1268">
      <c r="B1268" s="2"/>
    </row>
    <row r="1269">
      <c r="B1269" s="2"/>
    </row>
    <row r="1270">
      <c r="B1270" s="2"/>
    </row>
    <row r="1271">
      <c r="B1271" s="2"/>
    </row>
    <row r="1272">
      <c r="B1272" s="2"/>
    </row>
    <row r="1273">
      <c r="B1273" s="2"/>
    </row>
    <row r="1274">
      <c r="B1274" s="2"/>
    </row>
    <row r="1275">
      <c r="B1275" s="2"/>
    </row>
    <row r="1276">
      <c r="B1276" s="2"/>
    </row>
    <row r="1277">
      <c r="B1277" s="2"/>
    </row>
    <row r="1278">
      <c r="B1278" s="2"/>
    </row>
    <row r="1279">
      <c r="B1279" s="2"/>
    </row>
    <row r="1280">
      <c r="B1280" s="2"/>
    </row>
    <row r="1281">
      <c r="B1281" s="2"/>
    </row>
    <row r="1282">
      <c r="B1282" s="2"/>
    </row>
    <row r="1283">
      <c r="B1283" s="2"/>
    </row>
    <row r="1284">
      <c r="B1284" s="2"/>
    </row>
    <row r="1285">
      <c r="B1285" s="2"/>
    </row>
    <row r="1286">
      <c r="B1286" s="2"/>
    </row>
    <row r="1287">
      <c r="B1287" s="2"/>
    </row>
    <row r="1288">
      <c r="B1288" s="2"/>
    </row>
    <row r="1289">
      <c r="B1289" s="2"/>
    </row>
    <row r="1290">
      <c r="B1290" s="2"/>
    </row>
    <row r="1291">
      <c r="B1291" s="2"/>
    </row>
    <row r="1292">
      <c r="B1292" s="2"/>
    </row>
    <row r="1293">
      <c r="B1293" s="2"/>
    </row>
    <row r="1294">
      <c r="B1294" s="2"/>
    </row>
    <row r="1295">
      <c r="B1295" s="2"/>
    </row>
    <row r="1296">
      <c r="B1296" s="2"/>
    </row>
    <row r="1297">
      <c r="B1297" s="2"/>
    </row>
    <row r="1298">
      <c r="B1298" s="2"/>
    </row>
    <row r="1299">
      <c r="B1299" s="2"/>
    </row>
    <row r="1300">
      <c r="B1300" s="2"/>
    </row>
    <row r="1301">
      <c r="B1301" s="2"/>
    </row>
    <row r="1302">
      <c r="B1302" s="2"/>
    </row>
    <row r="1303">
      <c r="B1303" s="2"/>
    </row>
    <row r="1304">
      <c r="B1304" s="2"/>
    </row>
    <row r="1305">
      <c r="B1305" s="2"/>
    </row>
    <row r="1306">
      <c r="B1306" s="2"/>
    </row>
    <row r="1307">
      <c r="B1307" s="2"/>
    </row>
    <row r="1308">
      <c r="B1308" s="2"/>
    </row>
    <row r="1309">
      <c r="B1309" s="2"/>
    </row>
    <row r="1310">
      <c r="B1310" s="2"/>
    </row>
    <row r="1311">
      <c r="B1311" s="2"/>
    </row>
    <row r="1312">
      <c r="B1312" s="2"/>
    </row>
    <row r="1313">
      <c r="B1313" s="2"/>
    </row>
    <row r="1314">
      <c r="B1314" s="2"/>
    </row>
    <row r="1315">
      <c r="B1315" s="2"/>
    </row>
    <row r="1316">
      <c r="B1316" s="2"/>
    </row>
    <row r="1317">
      <c r="B1317" s="2"/>
    </row>
    <row r="1318">
      <c r="B1318" s="2"/>
    </row>
    <row r="1319">
      <c r="B1319" s="2"/>
    </row>
    <row r="1320">
      <c r="B1320" s="2"/>
    </row>
    <row r="1321">
      <c r="B1321" s="2"/>
    </row>
    <row r="1322">
      <c r="B1322" s="2"/>
    </row>
    <row r="1323">
      <c r="B1323" s="2"/>
    </row>
    <row r="1324">
      <c r="B1324" s="2"/>
    </row>
    <row r="1325">
      <c r="B1325" s="2"/>
    </row>
    <row r="1326">
      <c r="B1326" s="2"/>
    </row>
    <row r="1327">
      <c r="B1327" s="2"/>
    </row>
    <row r="1328">
      <c r="B1328" s="2"/>
    </row>
    <row r="1329">
      <c r="B1329" s="2"/>
    </row>
    <row r="1330">
      <c r="B1330" s="2"/>
    </row>
    <row r="1331">
      <c r="B1331" s="2"/>
    </row>
    <row r="1332">
      <c r="B1332" s="2"/>
    </row>
    <row r="1333">
      <c r="B1333" s="2"/>
    </row>
    <row r="1334">
      <c r="B1334" s="2"/>
    </row>
    <row r="1335">
      <c r="B1335" s="2"/>
    </row>
    <row r="1336">
      <c r="B1336" s="2"/>
    </row>
    <row r="1337">
      <c r="B1337" s="2"/>
    </row>
    <row r="1338">
      <c r="B1338" s="2"/>
    </row>
    <row r="1339">
      <c r="B1339" s="2"/>
    </row>
    <row r="1340">
      <c r="B1340" s="2"/>
    </row>
    <row r="1341">
      <c r="B1341" s="2"/>
    </row>
    <row r="1342">
      <c r="B1342" s="2"/>
    </row>
    <row r="1343">
      <c r="B1343" s="2"/>
    </row>
    <row r="1344">
      <c r="B1344" s="2"/>
    </row>
    <row r="1345">
      <c r="B1345" s="2"/>
    </row>
    <row r="1346">
      <c r="B1346" s="2"/>
    </row>
    <row r="1347">
      <c r="B1347" s="2"/>
    </row>
    <row r="1348">
      <c r="B1348" s="2"/>
    </row>
    <row r="1349">
      <c r="B1349" s="2"/>
    </row>
    <row r="1350">
      <c r="B1350" s="2"/>
    </row>
    <row r="1351">
      <c r="B1351" s="2"/>
    </row>
    <row r="1352">
      <c r="B1352" s="2"/>
    </row>
    <row r="1353">
      <c r="B1353" s="2"/>
    </row>
    <row r="1354">
      <c r="B1354" s="2"/>
    </row>
    <row r="1355">
      <c r="B1355" s="2"/>
    </row>
    <row r="1356">
      <c r="B1356" s="2"/>
    </row>
    <row r="1357">
      <c r="B1357" s="2"/>
    </row>
    <row r="1358">
      <c r="B1358" s="2"/>
    </row>
    <row r="1359">
      <c r="B1359" s="2"/>
    </row>
    <row r="1360">
      <c r="B1360" s="2"/>
    </row>
    <row r="1361">
      <c r="B1361" s="2"/>
    </row>
    <row r="1362">
      <c r="B1362" s="2"/>
    </row>
    <row r="1363">
      <c r="B1363" s="2"/>
    </row>
    <row r="1364">
      <c r="B1364" s="2"/>
    </row>
    <row r="1365">
      <c r="B1365" s="2"/>
    </row>
    <row r="1366">
      <c r="B1366" s="2"/>
    </row>
    <row r="1367">
      <c r="B1367" s="2"/>
    </row>
    <row r="1368">
      <c r="B1368" s="2"/>
    </row>
    <row r="1369">
      <c r="B1369" s="2"/>
    </row>
    <row r="1370">
      <c r="B1370" s="2"/>
    </row>
    <row r="1371">
      <c r="B1371" s="2"/>
    </row>
    <row r="1372">
      <c r="B1372" s="2"/>
    </row>
    <row r="1373">
      <c r="B1373" s="2"/>
    </row>
    <row r="1374">
      <c r="B1374" s="2"/>
    </row>
    <row r="1375">
      <c r="B1375" s="2"/>
    </row>
    <row r="1376">
      <c r="B1376" s="2"/>
    </row>
    <row r="1377">
      <c r="B1377" s="2"/>
    </row>
    <row r="1378">
      <c r="B1378" s="2"/>
    </row>
    <row r="1379">
      <c r="B1379" s="2"/>
    </row>
    <row r="1380">
      <c r="B1380" s="2"/>
    </row>
    <row r="1381">
      <c r="B1381" s="2"/>
    </row>
    <row r="1382">
      <c r="B1382" s="2"/>
    </row>
    <row r="1383">
      <c r="B1383" s="2"/>
    </row>
    <row r="1384">
      <c r="B1384" s="2"/>
    </row>
    <row r="1385">
      <c r="B1385" s="2"/>
    </row>
    <row r="1386">
      <c r="B1386" s="2"/>
    </row>
    <row r="1387">
      <c r="B1387" s="2"/>
    </row>
    <row r="1388">
      <c r="B1388" s="2"/>
    </row>
    <row r="1389">
      <c r="B1389" s="2"/>
    </row>
    <row r="1390">
      <c r="B1390" s="2"/>
    </row>
    <row r="1391">
      <c r="B1391" s="2"/>
    </row>
    <row r="1392">
      <c r="B1392" s="2"/>
    </row>
    <row r="1393">
      <c r="B1393" s="2"/>
    </row>
    <row r="1394">
      <c r="B1394" s="2"/>
    </row>
    <row r="1395">
      <c r="B1395" s="2"/>
    </row>
    <row r="1396">
      <c r="B1396" s="2"/>
    </row>
    <row r="1397">
      <c r="B1397" s="2"/>
    </row>
    <row r="1398">
      <c r="B1398" s="2"/>
    </row>
    <row r="1399">
      <c r="B1399" s="2"/>
    </row>
    <row r="1400">
      <c r="B1400" s="2"/>
    </row>
    <row r="1401">
      <c r="B1401" s="2"/>
    </row>
    <row r="1402">
      <c r="B1402" s="2"/>
    </row>
    <row r="1403">
      <c r="B1403" s="2"/>
    </row>
    <row r="1404">
      <c r="B1404" s="2"/>
    </row>
    <row r="1405">
      <c r="B1405" s="2"/>
    </row>
    <row r="1406">
      <c r="B1406" s="2"/>
    </row>
    <row r="1407">
      <c r="B1407" s="2"/>
    </row>
    <row r="1408">
      <c r="B1408" s="2"/>
    </row>
    <row r="1409">
      <c r="B1409" s="2"/>
    </row>
    <row r="1410">
      <c r="B1410" s="2"/>
    </row>
    <row r="1411">
      <c r="B1411" s="2"/>
    </row>
    <row r="1412">
      <c r="B1412" s="2"/>
    </row>
    <row r="1413">
      <c r="B1413" s="2"/>
    </row>
    <row r="1414">
      <c r="B1414" s="2"/>
    </row>
    <row r="1415">
      <c r="B1415" s="2"/>
    </row>
    <row r="1416">
      <c r="B1416" s="2"/>
    </row>
    <row r="1417">
      <c r="B1417" s="2"/>
    </row>
    <row r="1418">
      <c r="B1418" s="2"/>
    </row>
    <row r="1419">
      <c r="B1419" s="2"/>
    </row>
    <row r="1420">
      <c r="B1420" s="2"/>
    </row>
    <row r="1421">
      <c r="B1421" s="2"/>
    </row>
    <row r="1422">
      <c r="B1422" s="2"/>
    </row>
    <row r="1423">
      <c r="B1423" s="2"/>
    </row>
    <row r="1424">
      <c r="B1424" s="2"/>
    </row>
    <row r="1425">
      <c r="B1425" s="2"/>
    </row>
    <row r="1426">
      <c r="B1426" s="2"/>
    </row>
    <row r="1427">
      <c r="B1427" s="2"/>
    </row>
    <row r="1428">
      <c r="B1428" s="2"/>
    </row>
    <row r="1429">
      <c r="B1429" s="2"/>
    </row>
    <row r="1430">
      <c r="B1430" s="2"/>
    </row>
    <row r="1431">
      <c r="B1431" s="2"/>
    </row>
    <row r="1432">
      <c r="B1432" s="2"/>
    </row>
    <row r="1433">
      <c r="B1433" s="2"/>
    </row>
    <row r="1434">
      <c r="B1434" s="2"/>
    </row>
    <row r="1435">
      <c r="B1435" s="2"/>
    </row>
    <row r="1436">
      <c r="B1436" s="2"/>
    </row>
    <row r="1437">
      <c r="B1437" s="2"/>
    </row>
    <row r="1438">
      <c r="B1438" s="2"/>
    </row>
    <row r="1439">
      <c r="B1439" s="2"/>
    </row>
    <row r="1440">
      <c r="B1440" s="2"/>
    </row>
    <row r="1441">
      <c r="B1441" s="2"/>
    </row>
    <row r="1442">
      <c r="B1442" s="2"/>
    </row>
    <row r="1443">
      <c r="B1443" s="2"/>
    </row>
    <row r="1444">
      <c r="B1444" s="2"/>
    </row>
    <row r="1445">
      <c r="B1445" s="2"/>
    </row>
    <row r="1446">
      <c r="B1446" s="2"/>
    </row>
    <row r="1447">
      <c r="B1447" s="2"/>
    </row>
    <row r="1448">
      <c r="B1448" s="2"/>
    </row>
    <row r="1449">
      <c r="B1449" s="2"/>
    </row>
    <row r="1450">
      <c r="B1450" s="2"/>
    </row>
    <row r="1451">
      <c r="B1451" s="2"/>
    </row>
    <row r="1452">
      <c r="B1452" s="2"/>
    </row>
    <row r="1453">
      <c r="B1453" s="2"/>
    </row>
    <row r="1454">
      <c r="B1454" s="2"/>
    </row>
    <row r="1455">
      <c r="B1455" s="2"/>
    </row>
    <row r="1456">
      <c r="B1456" s="2"/>
    </row>
    <row r="1457">
      <c r="B1457" s="2"/>
    </row>
    <row r="1458">
      <c r="B1458" s="2"/>
    </row>
    <row r="1459">
      <c r="B1459" s="2"/>
    </row>
    <row r="1460">
      <c r="B1460" s="2"/>
    </row>
    <row r="1461">
      <c r="B1461" s="2"/>
    </row>
    <row r="1462">
      <c r="B1462" s="2"/>
    </row>
    <row r="1463">
      <c r="B1463" s="2"/>
    </row>
    <row r="1464">
      <c r="B1464" s="2"/>
    </row>
    <row r="1465">
      <c r="B1465" s="2"/>
    </row>
    <row r="1466">
      <c r="B1466" s="2"/>
    </row>
    <row r="1467">
      <c r="B1467" s="2"/>
    </row>
    <row r="1468">
      <c r="B1468" s="2"/>
    </row>
    <row r="1469">
      <c r="B1469" s="2"/>
    </row>
    <row r="1470">
      <c r="B1470" s="2"/>
    </row>
    <row r="1471">
      <c r="B1471" s="2"/>
    </row>
    <row r="1472">
      <c r="B1472" s="2"/>
    </row>
    <row r="1473">
      <c r="B1473" s="2"/>
    </row>
    <row r="1474">
      <c r="B1474" s="2"/>
    </row>
    <row r="1475">
      <c r="B1475" s="2"/>
    </row>
    <row r="1476">
      <c r="B1476" s="2"/>
    </row>
    <row r="1477">
      <c r="B1477" s="2"/>
    </row>
    <row r="1478">
      <c r="B1478" s="2"/>
    </row>
    <row r="1479">
      <c r="B1479" s="2"/>
    </row>
    <row r="1480">
      <c r="B1480" s="2"/>
    </row>
    <row r="1481">
      <c r="B1481" s="2"/>
    </row>
    <row r="1482">
      <c r="B1482" s="2"/>
    </row>
    <row r="1483">
      <c r="B1483" s="2"/>
    </row>
    <row r="1484">
      <c r="B1484" s="2"/>
    </row>
    <row r="1485">
      <c r="B1485" s="2"/>
    </row>
    <row r="1486">
      <c r="B1486" s="2"/>
    </row>
    <row r="1487">
      <c r="B1487" s="2"/>
    </row>
    <row r="1488">
      <c r="B1488" s="2"/>
    </row>
    <row r="1489">
      <c r="B1489" s="2"/>
    </row>
    <row r="1490">
      <c r="B1490" s="2"/>
    </row>
    <row r="1491">
      <c r="B1491" s="2"/>
    </row>
    <row r="1492">
      <c r="B1492" s="2"/>
    </row>
    <row r="1493">
      <c r="B1493" s="2"/>
    </row>
    <row r="1494">
      <c r="B1494" s="2"/>
    </row>
    <row r="1495">
      <c r="B1495" s="2"/>
    </row>
    <row r="1496">
      <c r="B1496" s="2"/>
    </row>
    <row r="1497">
      <c r="B1497" s="2"/>
    </row>
    <row r="1498">
      <c r="B1498" s="2"/>
    </row>
    <row r="1499">
      <c r="B1499" s="2"/>
    </row>
    <row r="1500">
      <c r="B1500" s="2"/>
    </row>
    <row r="1501">
      <c r="B1501" s="2"/>
    </row>
    <row r="1502">
      <c r="B1502" s="2"/>
    </row>
    <row r="1503">
      <c r="B1503" s="2"/>
    </row>
    <row r="1504">
      <c r="B1504" s="2"/>
    </row>
    <row r="1505">
      <c r="B1505" s="2"/>
    </row>
    <row r="1506">
      <c r="B1506" s="2"/>
    </row>
    <row r="1507">
      <c r="B1507" s="2"/>
    </row>
    <row r="1508">
      <c r="B1508" s="2"/>
    </row>
    <row r="1509">
      <c r="B1509" s="2"/>
    </row>
    <row r="1510">
      <c r="B1510" s="2"/>
    </row>
    <row r="1511">
      <c r="B1511" s="2"/>
    </row>
    <row r="1512">
      <c r="B1512" s="2"/>
    </row>
    <row r="1513">
      <c r="B1513" s="2"/>
    </row>
    <row r="1514">
      <c r="B1514" s="2"/>
    </row>
    <row r="1515">
      <c r="B1515" s="2"/>
    </row>
    <row r="1516">
      <c r="B1516" s="2"/>
    </row>
    <row r="1517">
      <c r="B1517" s="2"/>
    </row>
    <row r="1518">
      <c r="B1518" s="2"/>
    </row>
    <row r="1519">
      <c r="B1519" s="2"/>
    </row>
    <row r="1520">
      <c r="B1520" s="2"/>
    </row>
    <row r="1521">
      <c r="B1521" s="2"/>
    </row>
    <row r="1522">
      <c r="B1522" s="2"/>
    </row>
    <row r="1523">
      <c r="B1523" s="2"/>
    </row>
    <row r="1524">
      <c r="B1524" s="2"/>
    </row>
    <row r="1525">
      <c r="B1525" s="2"/>
    </row>
    <row r="1526">
      <c r="B1526" s="2"/>
    </row>
    <row r="1527">
      <c r="B1527" s="2"/>
    </row>
    <row r="1528">
      <c r="B1528" s="2"/>
    </row>
    <row r="1529">
      <c r="B1529" s="2"/>
    </row>
    <row r="1530">
      <c r="B1530" s="2"/>
    </row>
    <row r="1531">
      <c r="B1531" s="2"/>
    </row>
    <row r="1532">
      <c r="B1532" s="2"/>
    </row>
    <row r="1533">
      <c r="B1533" s="2"/>
    </row>
    <row r="1534">
      <c r="B1534" s="2"/>
    </row>
    <row r="1535">
      <c r="B1535" s="2"/>
    </row>
    <row r="1536">
      <c r="B1536" s="2"/>
    </row>
    <row r="1537">
      <c r="B1537" s="2"/>
    </row>
    <row r="1538">
      <c r="B1538" s="2"/>
    </row>
    <row r="1539">
      <c r="B1539" s="2"/>
    </row>
    <row r="1540">
      <c r="B1540" s="2"/>
    </row>
    <row r="1541">
      <c r="B1541" s="2"/>
    </row>
    <row r="1542">
      <c r="B1542" s="2"/>
    </row>
    <row r="1543">
      <c r="B1543" s="2"/>
    </row>
    <row r="1544">
      <c r="B1544" s="2"/>
    </row>
    <row r="1545">
      <c r="B1545" s="2"/>
    </row>
    <row r="1546">
      <c r="B1546" s="2"/>
    </row>
    <row r="1547">
      <c r="B1547" s="2"/>
    </row>
    <row r="1548">
      <c r="B1548" s="2"/>
    </row>
    <row r="1549">
      <c r="B1549" s="2"/>
    </row>
    <row r="1550">
      <c r="B1550" s="2"/>
    </row>
    <row r="1551">
      <c r="B1551" s="2"/>
    </row>
    <row r="1552">
      <c r="B1552" s="2"/>
    </row>
    <row r="1553">
      <c r="B1553" s="2"/>
    </row>
    <row r="1554">
      <c r="B1554" s="2"/>
    </row>
    <row r="1555">
      <c r="B1555" s="2"/>
    </row>
    <row r="1556">
      <c r="B1556" s="2"/>
    </row>
    <row r="1557">
      <c r="B1557" s="2"/>
    </row>
    <row r="1558">
      <c r="B1558" s="2"/>
    </row>
    <row r="1559">
      <c r="B1559" s="2"/>
    </row>
    <row r="1560">
      <c r="B1560" s="2"/>
    </row>
    <row r="1561">
      <c r="B1561" s="2"/>
    </row>
    <row r="1562">
      <c r="B1562" s="2"/>
    </row>
    <row r="1563">
      <c r="B1563" s="2"/>
    </row>
    <row r="1564">
      <c r="B1564" s="2"/>
    </row>
    <row r="1565">
      <c r="B1565" s="2"/>
    </row>
    <row r="1566">
      <c r="B1566" s="2"/>
    </row>
    <row r="1567">
      <c r="B1567" s="2"/>
    </row>
    <row r="1568">
      <c r="B1568" s="2"/>
    </row>
    <row r="1569">
      <c r="B1569" s="2"/>
    </row>
    <row r="1570">
      <c r="B1570" s="2"/>
    </row>
    <row r="1571">
      <c r="B1571" s="2"/>
    </row>
    <row r="1572">
      <c r="B1572" s="2"/>
    </row>
    <row r="1573">
      <c r="B1573" s="2"/>
    </row>
    <row r="1574">
      <c r="B1574" s="2"/>
    </row>
    <row r="1575">
      <c r="B1575" s="2"/>
    </row>
    <row r="1576">
      <c r="B1576" s="2"/>
    </row>
    <row r="1577">
      <c r="B1577" s="2"/>
    </row>
    <row r="1578">
      <c r="B1578" s="2"/>
    </row>
    <row r="1579">
      <c r="B1579" s="2"/>
    </row>
    <row r="1580">
      <c r="B1580" s="2"/>
    </row>
    <row r="1581">
      <c r="B1581" s="2"/>
    </row>
    <row r="1582">
      <c r="B1582" s="2"/>
    </row>
    <row r="1583">
      <c r="B1583" s="2"/>
    </row>
    <row r="1584">
      <c r="B1584" s="2"/>
    </row>
    <row r="1585">
      <c r="B1585" s="2"/>
    </row>
    <row r="1586">
      <c r="B1586" s="2"/>
    </row>
    <row r="1587">
      <c r="B1587" s="2"/>
    </row>
    <row r="1588">
      <c r="B1588" s="2"/>
    </row>
    <row r="1589">
      <c r="B1589" s="2"/>
    </row>
    <row r="1590">
      <c r="B1590" s="2"/>
    </row>
    <row r="1591">
      <c r="B1591" s="2"/>
    </row>
    <row r="1592">
      <c r="B1592" s="2"/>
    </row>
    <row r="1593">
      <c r="B1593" s="2"/>
    </row>
    <row r="1594">
      <c r="B1594" s="2"/>
    </row>
    <row r="1595">
      <c r="B1595" s="2"/>
    </row>
    <row r="1596">
      <c r="B1596" s="2"/>
    </row>
    <row r="1597">
      <c r="B1597" s="2"/>
    </row>
    <row r="1598">
      <c r="B1598" s="2"/>
    </row>
    <row r="1599">
      <c r="B1599" s="2"/>
    </row>
    <row r="1600">
      <c r="B1600" s="2"/>
    </row>
    <row r="1601">
      <c r="B1601" s="2"/>
    </row>
    <row r="1602">
      <c r="B1602" s="2"/>
    </row>
    <row r="1603">
      <c r="B1603" s="2"/>
    </row>
    <row r="1604">
      <c r="B1604" s="2"/>
    </row>
    <row r="1605">
      <c r="B1605" s="2"/>
    </row>
    <row r="1606">
      <c r="B1606" s="2"/>
    </row>
    <row r="1607">
      <c r="B1607" s="2"/>
    </row>
    <row r="1608">
      <c r="B1608" s="2"/>
    </row>
    <row r="1609">
      <c r="B1609" s="2"/>
    </row>
    <row r="1610">
      <c r="B1610" s="2"/>
    </row>
    <row r="1611">
      <c r="B1611" s="2"/>
    </row>
    <row r="1612">
      <c r="B1612" s="2"/>
    </row>
    <row r="1613">
      <c r="B1613" s="2"/>
    </row>
    <row r="1614">
      <c r="B1614" s="2"/>
    </row>
    <row r="1615">
      <c r="B1615" s="2"/>
    </row>
    <row r="1616">
      <c r="B1616" s="2"/>
    </row>
    <row r="1617">
      <c r="B1617" s="2"/>
    </row>
    <row r="1618">
      <c r="B1618" s="2"/>
    </row>
    <row r="1619">
      <c r="B1619" s="2"/>
    </row>
    <row r="1620">
      <c r="B1620" s="2"/>
    </row>
    <row r="1621">
      <c r="B1621" s="2"/>
    </row>
    <row r="1622">
      <c r="B1622" s="2"/>
    </row>
    <row r="1623">
      <c r="B1623" s="2"/>
    </row>
    <row r="1624">
      <c r="B1624" s="2"/>
    </row>
    <row r="1625">
      <c r="B1625" s="2"/>
    </row>
    <row r="1626">
      <c r="B1626" s="2"/>
    </row>
    <row r="1627">
      <c r="B1627" s="2"/>
    </row>
    <row r="1628">
      <c r="B1628" s="2"/>
    </row>
    <row r="1629">
      <c r="B1629" s="2"/>
    </row>
    <row r="1630">
      <c r="B1630" s="2"/>
    </row>
    <row r="1631">
      <c r="B1631" s="2"/>
    </row>
    <row r="1632">
      <c r="B1632" s="2"/>
    </row>
    <row r="1633">
      <c r="B1633" s="2"/>
    </row>
    <row r="1634">
      <c r="B1634" s="2"/>
    </row>
    <row r="1635">
      <c r="B1635" s="2"/>
    </row>
    <row r="1636">
      <c r="B1636" s="2"/>
    </row>
    <row r="1637">
      <c r="B1637" s="2"/>
    </row>
    <row r="1638">
      <c r="B1638" s="2"/>
    </row>
    <row r="1639">
      <c r="B1639" s="2"/>
    </row>
    <row r="1640">
      <c r="B1640" s="2"/>
    </row>
    <row r="1641">
      <c r="B1641" s="2"/>
    </row>
    <row r="1642">
      <c r="B1642" s="2"/>
    </row>
    <row r="1643">
      <c r="B1643" s="2"/>
    </row>
    <row r="1644">
      <c r="B1644" s="2"/>
    </row>
    <row r="1645">
      <c r="B1645" s="2"/>
    </row>
    <row r="1646">
      <c r="B1646" s="2"/>
    </row>
    <row r="1647">
      <c r="B1647" s="2"/>
    </row>
    <row r="1648">
      <c r="B1648" s="2"/>
    </row>
    <row r="1649">
      <c r="B1649" s="2"/>
    </row>
    <row r="1650">
      <c r="B1650" s="2"/>
    </row>
    <row r="1651">
      <c r="B1651" s="2"/>
    </row>
    <row r="1652">
      <c r="B1652" s="2"/>
    </row>
    <row r="1653">
      <c r="B1653" s="2"/>
    </row>
    <row r="1654">
      <c r="B1654" s="2"/>
    </row>
    <row r="1655">
      <c r="B1655" s="2"/>
    </row>
    <row r="1656">
      <c r="B1656" s="2"/>
    </row>
    <row r="1657">
      <c r="B1657" s="2"/>
    </row>
    <row r="1658">
      <c r="B1658" s="2"/>
    </row>
    <row r="1659">
      <c r="B1659" s="2"/>
    </row>
    <row r="1660">
      <c r="B1660" s="2"/>
    </row>
    <row r="1661">
      <c r="B1661" s="2"/>
    </row>
    <row r="1662">
      <c r="B1662" s="2"/>
    </row>
    <row r="1663">
      <c r="B1663" s="2"/>
    </row>
    <row r="1664">
      <c r="B1664" s="2"/>
    </row>
    <row r="1665">
      <c r="B1665" s="2"/>
    </row>
    <row r="1666">
      <c r="B1666" s="2"/>
    </row>
    <row r="1667">
      <c r="B1667" s="2"/>
    </row>
    <row r="1668">
      <c r="B1668" s="2"/>
    </row>
    <row r="1669">
      <c r="B1669" s="2"/>
    </row>
    <row r="1670">
      <c r="B1670" s="2"/>
    </row>
    <row r="1671">
      <c r="B1671" s="2"/>
    </row>
    <row r="1672">
      <c r="B1672" s="2"/>
    </row>
    <row r="1673">
      <c r="B1673" s="2"/>
    </row>
    <row r="1674">
      <c r="B1674" s="2"/>
    </row>
    <row r="1675">
      <c r="B1675" s="2"/>
    </row>
    <row r="1676">
      <c r="B1676" s="2"/>
    </row>
    <row r="1677">
      <c r="B1677" s="2"/>
    </row>
    <row r="1678">
      <c r="B1678" s="2"/>
    </row>
    <row r="1679">
      <c r="B1679" s="2"/>
    </row>
    <row r="1680">
      <c r="B1680" s="2"/>
    </row>
    <row r="1681">
      <c r="B1681" s="2"/>
    </row>
    <row r="1682">
      <c r="B1682" s="2"/>
    </row>
    <row r="1683">
      <c r="B1683" s="2"/>
    </row>
    <row r="1684">
      <c r="B1684" s="2"/>
    </row>
    <row r="1685">
      <c r="B1685" s="2"/>
    </row>
    <row r="1686">
      <c r="B1686" s="2"/>
    </row>
    <row r="1687">
      <c r="B1687" s="2"/>
    </row>
    <row r="1688">
      <c r="B1688" s="2"/>
    </row>
    <row r="1689">
      <c r="B1689" s="2"/>
    </row>
    <row r="1690">
      <c r="B1690" s="2"/>
    </row>
    <row r="1691">
      <c r="B1691" s="2"/>
    </row>
    <row r="1692">
      <c r="B1692" s="2"/>
    </row>
    <row r="1693">
      <c r="B1693" s="2"/>
    </row>
    <row r="1694">
      <c r="B1694" s="2"/>
    </row>
    <row r="1695">
      <c r="B1695" s="2"/>
    </row>
    <row r="1696">
      <c r="B1696" s="2"/>
    </row>
    <row r="1697">
      <c r="B1697" s="2"/>
    </row>
    <row r="1698">
      <c r="B1698" s="2"/>
    </row>
    <row r="1699">
      <c r="B1699" s="2"/>
    </row>
    <row r="1700">
      <c r="B1700" s="2"/>
    </row>
    <row r="1701">
      <c r="B1701" s="2"/>
    </row>
    <row r="1702">
      <c r="B1702" s="2"/>
    </row>
    <row r="1703">
      <c r="B1703" s="2"/>
    </row>
    <row r="1704">
      <c r="B1704" s="2"/>
    </row>
    <row r="1705">
      <c r="B1705" s="2"/>
    </row>
    <row r="1706">
      <c r="B1706" s="2"/>
    </row>
    <row r="1707">
      <c r="B1707" s="2"/>
    </row>
    <row r="1708">
      <c r="B1708" s="2"/>
    </row>
    <row r="1709">
      <c r="B1709" s="2"/>
    </row>
    <row r="1710">
      <c r="B1710" s="2"/>
    </row>
    <row r="1711">
      <c r="B1711" s="2"/>
    </row>
    <row r="1712">
      <c r="B1712" s="2"/>
    </row>
    <row r="1713">
      <c r="B1713" s="2"/>
    </row>
    <row r="1714">
      <c r="B1714" s="2"/>
    </row>
    <row r="1715">
      <c r="B1715" s="2"/>
    </row>
    <row r="1716">
      <c r="B1716" s="2"/>
    </row>
    <row r="1717">
      <c r="B1717" s="2"/>
    </row>
    <row r="1718">
      <c r="B1718" s="2"/>
    </row>
    <row r="1719">
      <c r="B1719" s="2"/>
    </row>
    <row r="1720">
      <c r="B1720" s="2"/>
    </row>
    <row r="1721">
      <c r="B1721" s="2"/>
    </row>
    <row r="1722">
      <c r="B1722" s="2"/>
    </row>
    <row r="1723">
      <c r="B1723" s="2"/>
    </row>
    <row r="1724">
      <c r="B1724" s="2"/>
    </row>
    <row r="1725">
      <c r="B1725" s="2"/>
    </row>
    <row r="1726">
      <c r="B1726" s="2"/>
    </row>
    <row r="1727">
      <c r="B1727" s="2"/>
    </row>
    <row r="1728">
      <c r="B1728" s="2"/>
    </row>
    <row r="1729">
      <c r="B1729" s="2"/>
    </row>
    <row r="1730">
      <c r="B1730" s="2"/>
    </row>
    <row r="1731">
      <c r="B1731" s="2"/>
    </row>
    <row r="1732">
      <c r="B1732" s="2"/>
    </row>
    <row r="1733">
      <c r="B1733" s="2"/>
    </row>
    <row r="1734">
      <c r="B1734" s="2"/>
    </row>
    <row r="1735">
      <c r="B1735" s="2"/>
    </row>
    <row r="1736">
      <c r="B1736" s="2"/>
    </row>
    <row r="1737">
      <c r="B1737" s="2"/>
    </row>
    <row r="1738">
      <c r="B1738" s="2"/>
    </row>
    <row r="1739">
      <c r="B1739" s="2"/>
    </row>
    <row r="1740">
      <c r="B1740" s="2"/>
    </row>
    <row r="1741">
      <c r="B1741" s="2"/>
    </row>
    <row r="1742">
      <c r="B1742" s="2"/>
    </row>
    <row r="1743">
      <c r="B1743" s="2"/>
    </row>
    <row r="1744">
      <c r="B1744" s="2"/>
    </row>
    <row r="1745">
      <c r="B1745" s="2"/>
    </row>
    <row r="1746">
      <c r="B1746" s="2"/>
    </row>
    <row r="1747">
      <c r="B1747" s="2"/>
    </row>
    <row r="1748">
      <c r="B1748" s="2"/>
    </row>
    <row r="1749">
      <c r="B1749" s="2"/>
    </row>
    <row r="1750">
      <c r="B1750" s="2"/>
    </row>
    <row r="1751">
      <c r="B1751" s="2"/>
    </row>
    <row r="1752">
      <c r="B1752" s="2"/>
    </row>
    <row r="1753">
      <c r="B1753" s="2"/>
    </row>
    <row r="1754">
      <c r="B1754" s="2"/>
    </row>
    <row r="1755">
      <c r="B1755" s="2"/>
    </row>
    <row r="1756">
      <c r="B1756" s="2"/>
    </row>
    <row r="1757">
      <c r="B1757" s="2"/>
    </row>
    <row r="1758">
      <c r="B1758" s="2"/>
    </row>
    <row r="1759">
      <c r="B1759" s="2"/>
    </row>
    <row r="1760">
      <c r="B1760" s="2"/>
    </row>
    <row r="1761">
      <c r="B1761" s="2"/>
    </row>
    <row r="1762">
      <c r="B1762" s="2"/>
    </row>
    <row r="1763">
      <c r="B1763" s="2"/>
    </row>
    <row r="1764">
      <c r="B1764" s="2"/>
    </row>
    <row r="1765">
      <c r="B1765" s="2"/>
    </row>
    <row r="1766">
      <c r="B1766" s="2"/>
    </row>
    <row r="1767">
      <c r="B1767" s="2"/>
    </row>
    <row r="1768">
      <c r="B1768" s="2"/>
    </row>
    <row r="1769">
      <c r="B1769" s="2"/>
    </row>
    <row r="1770">
      <c r="B1770" s="2"/>
    </row>
    <row r="1771">
      <c r="B1771" s="2"/>
    </row>
    <row r="1772">
      <c r="B1772" s="2"/>
    </row>
    <row r="1773">
      <c r="B1773" s="2"/>
    </row>
    <row r="1774">
      <c r="B1774" s="2"/>
    </row>
    <row r="1775">
      <c r="B1775" s="2"/>
    </row>
    <row r="1776">
      <c r="B1776" s="2"/>
    </row>
    <row r="1777">
      <c r="B1777" s="2"/>
    </row>
    <row r="1778">
      <c r="B1778" s="2"/>
    </row>
    <row r="1779">
      <c r="B1779" s="2"/>
    </row>
    <row r="1780">
      <c r="B1780" s="2"/>
    </row>
    <row r="1781">
      <c r="B1781" s="2"/>
    </row>
    <row r="1782">
      <c r="B1782" s="2"/>
    </row>
    <row r="1783">
      <c r="B1783" s="2"/>
    </row>
    <row r="1784">
      <c r="B1784" s="2"/>
    </row>
    <row r="1785">
      <c r="B1785" s="2"/>
    </row>
    <row r="1786">
      <c r="B1786" s="2"/>
    </row>
    <row r="1787">
      <c r="B1787" s="2"/>
    </row>
    <row r="1788">
      <c r="B1788" s="2"/>
    </row>
    <row r="1789">
      <c r="B1789" s="2"/>
    </row>
    <row r="1790">
      <c r="B1790" s="2"/>
    </row>
    <row r="1791">
      <c r="B1791" s="2"/>
    </row>
    <row r="1792">
      <c r="B1792" s="2"/>
    </row>
    <row r="1793">
      <c r="B1793" s="2"/>
    </row>
    <row r="1794">
      <c r="B1794" s="2"/>
    </row>
    <row r="1795">
      <c r="B1795" s="2"/>
    </row>
    <row r="1796">
      <c r="B1796" s="2"/>
    </row>
    <row r="1797">
      <c r="B1797" s="2"/>
    </row>
    <row r="1798">
      <c r="B1798" s="2"/>
    </row>
    <row r="1799">
      <c r="B1799" s="2"/>
    </row>
    <row r="1800">
      <c r="B1800" s="2"/>
    </row>
    <row r="1801">
      <c r="B1801" s="2"/>
    </row>
    <row r="1802">
      <c r="B1802" s="2"/>
    </row>
    <row r="1803">
      <c r="B1803" s="2"/>
    </row>
    <row r="1804">
      <c r="B1804" s="2"/>
    </row>
    <row r="1805">
      <c r="B1805" s="2"/>
    </row>
    <row r="1806">
      <c r="B1806" s="2"/>
    </row>
    <row r="1807">
      <c r="B1807" s="2"/>
    </row>
    <row r="1808">
      <c r="B1808" s="2"/>
    </row>
    <row r="1809">
      <c r="B1809" s="2"/>
    </row>
    <row r="1810">
      <c r="B1810" s="2"/>
    </row>
    <row r="1811">
      <c r="B1811" s="2"/>
    </row>
    <row r="1812">
      <c r="B1812" s="2"/>
    </row>
    <row r="1813">
      <c r="B1813" s="2"/>
    </row>
    <row r="1814">
      <c r="B1814" s="2"/>
    </row>
    <row r="1815">
      <c r="B1815" s="2"/>
    </row>
    <row r="1816">
      <c r="B1816" s="2"/>
    </row>
    <row r="1817">
      <c r="B1817" s="2"/>
    </row>
    <row r="1818">
      <c r="B1818" s="2"/>
    </row>
    <row r="1819">
      <c r="B1819" s="2"/>
    </row>
    <row r="1820">
      <c r="B1820" s="2"/>
    </row>
    <row r="1821">
      <c r="B1821" s="2"/>
    </row>
    <row r="1822">
      <c r="B1822" s="2"/>
    </row>
    <row r="1823">
      <c r="B1823" s="2"/>
    </row>
    <row r="1824">
      <c r="B1824" s="2"/>
    </row>
    <row r="1825">
      <c r="B1825" s="2"/>
    </row>
    <row r="1826">
      <c r="B1826" s="2"/>
    </row>
    <row r="1827">
      <c r="B1827" s="2"/>
    </row>
    <row r="1828">
      <c r="B1828" s="2"/>
    </row>
    <row r="1829">
      <c r="B1829" s="2"/>
    </row>
    <row r="1830">
      <c r="B1830" s="2"/>
    </row>
    <row r="1831">
      <c r="B1831" s="2"/>
    </row>
    <row r="1832">
      <c r="B1832" s="2"/>
    </row>
    <row r="1833">
      <c r="B1833" s="2"/>
    </row>
    <row r="1834">
      <c r="B1834" s="2"/>
    </row>
    <row r="1835">
      <c r="B1835" s="2"/>
    </row>
    <row r="1836">
      <c r="B1836" s="2"/>
    </row>
    <row r="1837">
      <c r="B1837" s="2"/>
    </row>
    <row r="1838">
      <c r="B1838" s="2"/>
    </row>
    <row r="1839">
      <c r="B1839" s="2"/>
    </row>
    <row r="1840">
      <c r="B1840" s="2"/>
    </row>
    <row r="1841">
      <c r="B1841" s="2"/>
    </row>
    <row r="1842">
      <c r="B1842" s="2"/>
    </row>
    <row r="1843">
      <c r="B1843" s="2"/>
    </row>
    <row r="1844">
      <c r="B1844" s="2"/>
    </row>
    <row r="1845">
      <c r="B1845" s="2"/>
    </row>
    <row r="1846">
      <c r="B1846" s="2"/>
    </row>
    <row r="1847">
      <c r="B1847" s="2"/>
    </row>
    <row r="1848">
      <c r="B1848" s="2"/>
    </row>
    <row r="1849">
      <c r="B1849" s="2"/>
    </row>
    <row r="1850">
      <c r="B1850" s="2"/>
    </row>
    <row r="1851">
      <c r="B1851" s="2"/>
    </row>
    <row r="1852">
      <c r="B1852" s="2"/>
    </row>
    <row r="1853">
      <c r="B1853" s="2"/>
    </row>
    <row r="1854">
      <c r="B1854" s="2"/>
    </row>
    <row r="1855">
      <c r="B1855" s="2"/>
    </row>
    <row r="1856">
      <c r="B1856" s="2"/>
    </row>
    <row r="1857">
      <c r="B1857" s="2"/>
    </row>
    <row r="1858">
      <c r="B1858" s="2"/>
    </row>
    <row r="1859">
      <c r="B1859" s="2"/>
    </row>
    <row r="1860">
      <c r="B1860" s="2"/>
    </row>
    <row r="1861">
      <c r="B1861" s="2"/>
    </row>
    <row r="1862">
      <c r="B1862" s="2"/>
    </row>
    <row r="1863">
      <c r="B1863" s="2"/>
    </row>
    <row r="1864">
      <c r="B1864" s="2"/>
    </row>
    <row r="1865">
      <c r="B1865" s="2"/>
    </row>
    <row r="1866">
      <c r="B1866" s="2"/>
    </row>
    <row r="1867">
      <c r="B1867" s="2"/>
    </row>
    <row r="1868">
      <c r="B1868" s="2"/>
    </row>
    <row r="1869">
      <c r="B1869" s="2"/>
    </row>
    <row r="1870">
      <c r="B1870" s="2"/>
    </row>
    <row r="1871">
      <c r="B1871" s="2"/>
    </row>
    <row r="1872">
      <c r="B1872" s="2"/>
    </row>
    <row r="1873">
      <c r="B1873" s="2"/>
    </row>
    <row r="1874">
      <c r="B1874" s="2"/>
    </row>
    <row r="1875">
      <c r="B1875" s="2"/>
    </row>
    <row r="1876">
      <c r="B1876" s="2"/>
    </row>
    <row r="1877">
      <c r="B1877" s="2"/>
    </row>
    <row r="1878">
      <c r="B1878" s="2"/>
    </row>
    <row r="1879">
      <c r="B1879" s="2"/>
    </row>
    <row r="1880">
      <c r="B1880" s="2"/>
    </row>
    <row r="1881">
      <c r="B1881" s="2"/>
    </row>
    <row r="1882">
      <c r="B1882" s="2"/>
    </row>
    <row r="1883">
      <c r="B1883" s="2"/>
    </row>
    <row r="1884">
      <c r="B1884" s="2"/>
    </row>
    <row r="1885">
      <c r="B1885" s="2"/>
    </row>
    <row r="1886">
      <c r="B1886" s="2"/>
    </row>
    <row r="1887">
      <c r="B1887" s="2"/>
    </row>
    <row r="1888">
      <c r="B1888" s="2"/>
    </row>
    <row r="1889">
      <c r="B1889" s="2"/>
    </row>
    <row r="1890">
      <c r="B1890" s="2"/>
    </row>
    <row r="1891">
      <c r="B1891" s="2"/>
    </row>
    <row r="1892">
      <c r="B1892" s="2"/>
    </row>
    <row r="1893">
      <c r="B1893" s="2"/>
    </row>
    <row r="1894">
      <c r="B1894" s="2"/>
    </row>
    <row r="1895">
      <c r="B1895" s="2"/>
    </row>
    <row r="1896">
      <c r="B1896" s="2"/>
    </row>
    <row r="1897">
      <c r="B1897" s="2"/>
    </row>
    <row r="1898">
      <c r="B1898" s="2"/>
    </row>
    <row r="1899">
      <c r="B1899" s="2"/>
    </row>
    <row r="1900">
      <c r="B1900" s="2"/>
    </row>
    <row r="1901">
      <c r="B1901" s="2"/>
    </row>
    <row r="1902">
      <c r="B1902" s="2"/>
    </row>
    <row r="1903">
      <c r="B1903" s="2"/>
    </row>
    <row r="1904">
      <c r="B1904" s="2"/>
    </row>
    <row r="1905">
      <c r="B1905" s="2"/>
    </row>
    <row r="1906">
      <c r="B1906" s="2"/>
    </row>
    <row r="1907">
      <c r="B1907" s="2"/>
    </row>
    <row r="1908">
      <c r="B1908" s="2"/>
    </row>
    <row r="1909">
      <c r="B1909" s="2"/>
    </row>
    <row r="1910">
      <c r="B1910" s="2"/>
    </row>
    <row r="1911">
      <c r="B1911" s="2"/>
    </row>
    <row r="1912">
      <c r="B1912" s="2"/>
    </row>
    <row r="1913">
      <c r="B1913" s="2"/>
    </row>
    <row r="1914">
      <c r="B1914" s="2"/>
    </row>
    <row r="1915">
      <c r="B1915" s="2"/>
    </row>
    <row r="1916">
      <c r="B1916" s="2"/>
    </row>
    <row r="1917">
      <c r="B1917" s="2"/>
    </row>
    <row r="1918">
      <c r="B1918" s="2"/>
    </row>
    <row r="1919">
      <c r="B1919" s="2"/>
    </row>
    <row r="1920">
      <c r="B1920" s="2"/>
    </row>
    <row r="1921">
      <c r="B1921" s="2"/>
    </row>
    <row r="1922">
      <c r="B1922" s="2"/>
    </row>
    <row r="1923">
      <c r="B1923" s="2"/>
    </row>
    <row r="1924">
      <c r="B1924" s="2"/>
    </row>
    <row r="1925">
      <c r="B1925" s="2"/>
    </row>
    <row r="1926">
      <c r="B1926" s="2"/>
    </row>
    <row r="1927">
      <c r="B1927" s="2"/>
    </row>
    <row r="1928">
      <c r="B1928" s="2"/>
    </row>
    <row r="1929">
      <c r="B1929" s="2"/>
    </row>
    <row r="1930">
      <c r="B1930" s="2"/>
    </row>
    <row r="1931">
      <c r="B1931" s="2"/>
    </row>
    <row r="1932">
      <c r="B1932" s="2"/>
    </row>
    <row r="1933">
      <c r="B1933" s="2"/>
    </row>
    <row r="1934">
      <c r="B1934" s="2"/>
    </row>
    <row r="1935">
      <c r="B1935" s="2"/>
    </row>
    <row r="1936">
      <c r="B1936" s="2"/>
    </row>
    <row r="1937">
      <c r="B1937" s="2"/>
    </row>
    <row r="1938">
      <c r="B1938" s="2"/>
    </row>
    <row r="1939">
      <c r="B1939" s="2"/>
    </row>
    <row r="1940">
      <c r="B1940" s="2"/>
    </row>
    <row r="1941">
      <c r="B1941" s="2"/>
    </row>
    <row r="1942">
      <c r="B1942" s="2"/>
    </row>
    <row r="1943">
      <c r="B1943" s="2"/>
    </row>
    <row r="1944">
      <c r="B1944" s="2"/>
    </row>
    <row r="1945">
      <c r="B1945" s="2"/>
    </row>
    <row r="1946">
      <c r="B1946" s="2"/>
    </row>
    <row r="1947">
      <c r="B1947" s="2"/>
    </row>
    <row r="1948">
      <c r="B1948" s="2"/>
    </row>
    <row r="1949">
      <c r="B1949" s="2"/>
    </row>
    <row r="1950">
      <c r="B1950" s="2"/>
    </row>
    <row r="1951">
      <c r="B1951" s="2"/>
    </row>
    <row r="1952">
      <c r="B1952" s="2"/>
    </row>
    <row r="1953">
      <c r="B1953" s="2"/>
    </row>
    <row r="1954">
      <c r="B1954" s="2"/>
    </row>
    <row r="1955">
      <c r="B1955" s="2"/>
    </row>
    <row r="1956">
      <c r="B1956" s="2"/>
    </row>
    <row r="1957">
      <c r="B1957" s="2"/>
    </row>
    <row r="1958">
      <c r="B1958" s="2"/>
    </row>
    <row r="1959">
      <c r="B1959" s="2"/>
    </row>
    <row r="1960">
      <c r="B1960" s="2"/>
    </row>
    <row r="1961">
      <c r="B1961" s="2"/>
    </row>
    <row r="1962">
      <c r="B1962" s="2"/>
    </row>
    <row r="1963">
      <c r="B1963" s="2"/>
    </row>
    <row r="1964">
      <c r="B1964" s="2"/>
    </row>
    <row r="1965">
      <c r="B1965" s="2"/>
    </row>
    <row r="1966">
      <c r="B1966" s="2"/>
    </row>
    <row r="1967">
      <c r="B1967" s="2"/>
    </row>
    <row r="1968">
      <c r="B1968" s="2"/>
    </row>
    <row r="1969">
      <c r="B1969" s="2"/>
    </row>
    <row r="1970">
      <c r="B1970" s="2"/>
    </row>
    <row r="1971">
      <c r="B1971" s="2"/>
    </row>
    <row r="1972">
      <c r="B1972" s="2"/>
    </row>
    <row r="1973">
      <c r="B1973" s="2"/>
    </row>
    <row r="1974">
      <c r="B1974" s="2"/>
    </row>
    <row r="1975">
      <c r="B1975" s="2"/>
    </row>
    <row r="1976">
      <c r="B1976" s="2"/>
    </row>
    <row r="1977">
      <c r="B1977" s="2"/>
    </row>
    <row r="1978">
      <c r="B1978" s="2"/>
    </row>
    <row r="1979">
      <c r="B1979" s="2"/>
    </row>
    <row r="1980">
      <c r="B1980" s="2"/>
    </row>
    <row r="1981">
      <c r="B1981" s="2"/>
    </row>
    <row r="1982">
      <c r="B1982" s="2"/>
    </row>
    <row r="1983">
      <c r="B1983" s="2"/>
    </row>
    <row r="1984">
      <c r="B1984" s="2"/>
    </row>
    <row r="1985">
      <c r="B1985" s="2"/>
    </row>
    <row r="1986">
      <c r="B1986" s="2"/>
    </row>
    <row r="1987">
      <c r="B1987" s="2"/>
    </row>
    <row r="1988">
      <c r="B1988" s="2"/>
    </row>
    <row r="1989">
      <c r="B1989" s="2"/>
    </row>
    <row r="1990">
      <c r="B1990" s="2"/>
    </row>
    <row r="1991">
      <c r="B1991" s="2"/>
    </row>
    <row r="1992">
      <c r="B1992" s="2"/>
    </row>
    <row r="1993">
      <c r="B1993" s="2"/>
    </row>
    <row r="1994">
      <c r="B1994" s="2"/>
    </row>
    <row r="1995">
      <c r="B1995" s="2"/>
    </row>
    <row r="1996">
      <c r="B1996" s="2"/>
    </row>
    <row r="1997">
      <c r="B1997" s="2"/>
    </row>
    <row r="1998">
      <c r="B1998" s="2"/>
    </row>
    <row r="1999">
      <c r="B1999" s="2"/>
    </row>
    <row r="2000">
      <c r="B2000" s="2"/>
    </row>
    <row r="2001">
      <c r="B2001" s="2"/>
    </row>
    <row r="2002">
      <c r="B2002" s="2"/>
    </row>
    <row r="2003">
      <c r="B2003" s="2"/>
    </row>
    <row r="2004">
      <c r="B2004" s="2"/>
    </row>
    <row r="2005">
      <c r="B2005" s="2"/>
    </row>
    <row r="2006">
      <c r="B2006" s="2"/>
    </row>
    <row r="2007">
      <c r="B2007" s="2"/>
    </row>
    <row r="2008">
      <c r="B2008" s="2"/>
    </row>
    <row r="2009">
      <c r="B2009" s="2"/>
    </row>
    <row r="2010">
      <c r="B2010" s="2"/>
    </row>
    <row r="2011">
      <c r="B2011" s="2"/>
    </row>
    <row r="2012">
      <c r="B2012" s="2"/>
    </row>
    <row r="2013">
      <c r="B2013" s="2"/>
    </row>
    <row r="2014">
      <c r="B2014" s="2"/>
    </row>
    <row r="2015">
      <c r="B2015" s="2"/>
    </row>
    <row r="2016">
      <c r="B2016" s="2"/>
    </row>
    <row r="2017">
      <c r="B2017" s="2"/>
    </row>
    <row r="2018">
      <c r="B2018" s="2"/>
    </row>
    <row r="2019">
      <c r="B2019" s="2"/>
    </row>
    <row r="2020">
      <c r="B2020" s="2"/>
    </row>
    <row r="2021">
      <c r="B2021" s="2"/>
    </row>
    <row r="2022">
      <c r="B2022" s="2"/>
    </row>
    <row r="2023">
      <c r="B2023" s="2"/>
    </row>
    <row r="2024">
      <c r="B2024" s="2"/>
    </row>
    <row r="2025">
      <c r="B2025" s="2"/>
    </row>
    <row r="2026">
      <c r="B2026" s="2"/>
    </row>
    <row r="2027">
      <c r="B2027" s="2"/>
    </row>
    <row r="2028">
      <c r="B2028" s="2"/>
    </row>
    <row r="2029">
      <c r="B2029" s="2"/>
    </row>
    <row r="2030">
      <c r="B2030" s="2"/>
    </row>
    <row r="2031">
      <c r="B2031" s="2"/>
    </row>
    <row r="2032">
      <c r="B2032" s="2"/>
    </row>
    <row r="2033">
      <c r="B2033" s="2"/>
    </row>
    <row r="2034">
      <c r="B2034" s="2"/>
    </row>
    <row r="2035">
      <c r="B2035" s="2"/>
    </row>
    <row r="2036">
      <c r="B2036" s="2"/>
    </row>
    <row r="2037">
      <c r="B2037" s="2"/>
    </row>
    <row r="2038">
      <c r="B2038" s="2"/>
    </row>
    <row r="2039">
      <c r="B2039" s="2"/>
    </row>
    <row r="2040">
      <c r="B2040" s="2"/>
    </row>
    <row r="2041">
      <c r="B2041" s="2"/>
    </row>
    <row r="2042">
      <c r="B2042" s="2"/>
    </row>
    <row r="2043">
      <c r="B2043" s="2"/>
    </row>
    <row r="2044">
      <c r="B2044" s="2"/>
    </row>
    <row r="2045">
      <c r="B2045" s="2"/>
    </row>
    <row r="2046">
      <c r="B2046" s="2"/>
    </row>
    <row r="2047">
      <c r="B2047" s="2"/>
    </row>
    <row r="2048">
      <c r="B2048" s="2"/>
    </row>
    <row r="2049">
      <c r="B2049" s="2"/>
    </row>
    <row r="2050">
      <c r="B2050" s="2"/>
    </row>
    <row r="2051">
      <c r="B2051" s="2"/>
    </row>
    <row r="2052">
      <c r="B2052" s="2"/>
    </row>
    <row r="2053">
      <c r="B2053" s="2"/>
    </row>
    <row r="2054">
      <c r="B2054" s="2"/>
    </row>
    <row r="2055">
      <c r="B2055" s="2"/>
    </row>
    <row r="2056">
      <c r="B2056" s="2"/>
    </row>
    <row r="2057">
      <c r="B2057" s="2"/>
    </row>
    <row r="2058">
      <c r="B2058" s="2"/>
    </row>
    <row r="2059">
      <c r="B2059" s="2"/>
    </row>
    <row r="2060">
      <c r="B2060" s="2"/>
    </row>
    <row r="2061">
      <c r="B2061" s="2"/>
    </row>
    <row r="2062">
      <c r="B2062" s="2"/>
    </row>
    <row r="2063">
      <c r="B2063" s="2"/>
    </row>
    <row r="2064">
      <c r="B2064" s="2"/>
    </row>
    <row r="2065">
      <c r="B2065" s="2"/>
    </row>
    <row r="2066">
      <c r="B2066" s="2"/>
    </row>
    <row r="2067">
      <c r="B2067" s="2"/>
    </row>
    <row r="2068">
      <c r="B2068" s="2"/>
    </row>
    <row r="2069">
      <c r="B2069" s="2"/>
    </row>
    <row r="2070">
      <c r="B2070" s="2"/>
    </row>
    <row r="2071">
      <c r="B2071" s="2"/>
    </row>
    <row r="2072">
      <c r="B2072" s="2"/>
    </row>
    <row r="2073">
      <c r="B2073" s="2"/>
    </row>
    <row r="2074">
      <c r="B2074" s="2"/>
    </row>
    <row r="2075">
      <c r="B2075" s="2"/>
    </row>
    <row r="2076">
      <c r="B2076" s="2"/>
    </row>
    <row r="2077">
      <c r="B2077" s="2"/>
    </row>
    <row r="2078">
      <c r="B2078" s="2"/>
    </row>
    <row r="2079">
      <c r="B2079" s="2"/>
    </row>
    <row r="2080">
      <c r="B2080" s="2"/>
    </row>
    <row r="2081">
      <c r="B2081" s="2"/>
    </row>
    <row r="2082">
      <c r="B2082" s="2"/>
    </row>
    <row r="2083">
      <c r="B2083" s="2"/>
    </row>
    <row r="2084">
      <c r="B2084" s="2"/>
    </row>
    <row r="2085">
      <c r="B2085" s="2"/>
    </row>
    <row r="2086">
      <c r="B2086" s="2"/>
    </row>
    <row r="2087">
      <c r="B2087" s="2"/>
    </row>
    <row r="2088">
      <c r="B2088" s="2"/>
    </row>
    <row r="2089">
      <c r="B2089" s="2"/>
    </row>
    <row r="2090">
      <c r="B2090" s="2"/>
    </row>
    <row r="2091">
      <c r="B2091" s="2"/>
    </row>
    <row r="2092">
      <c r="B2092" s="2"/>
    </row>
    <row r="2093">
      <c r="B2093" s="2"/>
    </row>
    <row r="2094">
      <c r="B2094" s="2"/>
    </row>
    <row r="2095">
      <c r="B2095" s="2"/>
    </row>
    <row r="2096">
      <c r="B2096" s="2"/>
    </row>
    <row r="2097">
      <c r="B2097" s="2"/>
    </row>
    <row r="2098">
      <c r="B2098" s="2"/>
    </row>
    <row r="2099">
      <c r="B2099" s="2"/>
    </row>
    <row r="2100">
      <c r="B2100" s="2"/>
    </row>
    <row r="2101">
      <c r="B2101" s="2"/>
    </row>
    <row r="2102">
      <c r="B2102" s="2"/>
    </row>
    <row r="2103">
      <c r="B2103" s="2"/>
    </row>
    <row r="2104">
      <c r="B2104" s="2"/>
    </row>
    <row r="2105">
      <c r="B2105" s="2"/>
    </row>
    <row r="2106">
      <c r="B2106" s="2"/>
    </row>
    <row r="2107">
      <c r="B2107" s="2"/>
    </row>
    <row r="2108">
      <c r="B2108" s="2"/>
    </row>
    <row r="2109">
      <c r="B2109" s="2"/>
    </row>
    <row r="2110">
      <c r="B2110" s="2"/>
    </row>
    <row r="2111">
      <c r="B2111" s="2"/>
    </row>
    <row r="2112">
      <c r="B2112" s="2"/>
    </row>
    <row r="2113">
      <c r="B2113" s="2"/>
    </row>
    <row r="2114">
      <c r="B2114" s="2"/>
    </row>
    <row r="2115">
      <c r="B2115" s="2"/>
    </row>
    <row r="2116">
      <c r="B2116" s="2"/>
    </row>
    <row r="2117">
      <c r="B2117" s="2"/>
    </row>
    <row r="2118">
      <c r="B2118" s="2"/>
    </row>
    <row r="2119">
      <c r="B2119" s="2"/>
    </row>
    <row r="2120">
      <c r="B2120" s="2"/>
    </row>
    <row r="2121">
      <c r="B2121" s="2"/>
    </row>
    <row r="2122">
      <c r="B2122" s="2"/>
    </row>
    <row r="2123">
      <c r="B2123" s="2"/>
    </row>
    <row r="2124">
      <c r="B2124" s="2"/>
    </row>
    <row r="2125">
      <c r="B2125" s="2"/>
    </row>
    <row r="2126">
      <c r="B2126" s="2"/>
    </row>
    <row r="2127">
      <c r="B2127" s="2"/>
    </row>
    <row r="2128">
      <c r="B2128" s="2"/>
    </row>
    <row r="2129">
      <c r="B2129" s="2"/>
    </row>
    <row r="2130">
      <c r="B2130" s="2"/>
    </row>
    <row r="2131">
      <c r="B2131" s="2"/>
    </row>
    <row r="2132">
      <c r="B2132" s="2"/>
    </row>
    <row r="2133">
      <c r="B2133" s="2"/>
    </row>
    <row r="2134">
      <c r="B2134" s="2"/>
    </row>
    <row r="2135">
      <c r="B2135" s="2"/>
    </row>
    <row r="2136">
      <c r="B2136" s="2"/>
    </row>
    <row r="2137">
      <c r="B2137" s="2"/>
    </row>
    <row r="2138">
      <c r="B2138" s="2"/>
    </row>
    <row r="2139">
      <c r="B2139" s="2"/>
    </row>
    <row r="2140">
      <c r="B2140" s="2"/>
    </row>
    <row r="2141">
      <c r="B2141" s="2"/>
    </row>
    <row r="2142">
      <c r="B2142" s="2"/>
    </row>
    <row r="2143">
      <c r="B2143" s="2"/>
    </row>
    <row r="2144">
      <c r="B2144" s="2"/>
    </row>
    <row r="2145">
      <c r="B2145" s="2"/>
    </row>
    <row r="2146">
      <c r="B2146" s="2"/>
    </row>
    <row r="2147">
      <c r="B2147" s="2"/>
    </row>
    <row r="2148">
      <c r="B2148" s="2"/>
    </row>
    <row r="2149">
      <c r="B2149" s="2"/>
    </row>
    <row r="2150">
      <c r="B2150" s="2"/>
    </row>
    <row r="2151">
      <c r="B2151" s="2"/>
    </row>
    <row r="2152">
      <c r="B2152" s="2"/>
    </row>
    <row r="2153">
      <c r="B2153" s="2"/>
    </row>
    <row r="2154">
      <c r="B2154" s="2"/>
    </row>
    <row r="2155">
      <c r="B2155" s="2"/>
    </row>
    <row r="2156">
      <c r="B2156" s="2"/>
    </row>
    <row r="2157">
      <c r="B2157" s="2"/>
    </row>
    <row r="2158">
      <c r="B2158" s="2"/>
    </row>
    <row r="2159">
      <c r="B2159" s="2"/>
    </row>
    <row r="2160">
      <c r="B2160" s="2"/>
    </row>
    <row r="2161">
      <c r="B2161" s="2"/>
    </row>
    <row r="2162">
      <c r="B2162" s="2"/>
    </row>
    <row r="2163">
      <c r="B2163" s="2"/>
    </row>
    <row r="2164">
      <c r="B2164" s="2"/>
    </row>
    <row r="2165">
      <c r="B2165" s="2"/>
    </row>
    <row r="2166">
      <c r="B2166" s="2"/>
    </row>
    <row r="2167">
      <c r="B2167" s="2"/>
    </row>
    <row r="2168">
      <c r="B2168" s="2"/>
    </row>
    <row r="2169">
      <c r="B2169" s="2"/>
    </row>
    <row r="2170">
      <c r="B2170" s="2"/>
    </row>
    <row r="2171">
      <c r="B2171" s="2"/>
    </row>
    <row r="2172">
      <c r="B2172" s="2"/>
    </row>
    <row r="2173">
      <c r="B2173" s="2"/>
    </row>
    <row r="2174">
      <c r="B2174" s="2"/>
    </row>
    <row r="2175">
      <c r="B2175" s="2"/>
    </row>
    <row r="2176">
      <c r="B2176" s="2"/>
    </row>
    <row r="2177">
      <c r="B2177" s="2"/>
    </row>
    <row r="2178">
      <c r="B2178" s="2"/>
    </row>
    <row r="2179">
      <c r="B2179" s="2"/>
    </row>
    <row r="2180">
      <c r="B2180" s="2"/>
    </row>
    <row r="2181">
      <c r="B2181" s="2"/>
    </row>
    <row r="2182">
      <c r="B2182" s="2"/>
    </row>
    <row r="2183">
      <c r="B2183" s="2"/>
    </row>
    <row r="2184">
      <c r="B2184" s="2"/>
    </row>
    <row r="2185">
      <c r="B2185" s="2"/>
    </row>
    <row r="2186">
      <c r="B2186" s="2"/>
    </row>
    <row r="2187">
      <c r="B2187" s="2"/>
    </row>
    <row r="2188">
      <c r="B2188" s="2"/>
    </row>
    <row r="2189">
      <c r="B2189" s="2"/>
    </row>
    <row r="2190">
      <c r="B2190" s="2"/>
    </row>
    <row r="2191">
      <c r="B2191" s="2"/>
    </row>
    <row r="2192">
      <c r="B2192" s="2"/>
    </row>
    <row r="2193">
      <c r="B2193" s="2"/>
    </row>
    <row r="2194">
      <c r="B2194" s="2"/>
    </row>
    <row r="2195">
      <c r="B2195" s="2"/>
    </row>
    <row r="2196">
      <c r="B2196" s="2"/>
    </row>
    <row r="2197">
      <c r="B2197" s="2"/>
    </row>
    <row r="2198">
      <c r="B2198" s="2"/>
    </row>
    <row r="2199">
      <c r="B2199" s="2"/>
    </row>
    <row r="2200">
      <c r="B2200" s="2"/>
    </row>
    <row r="2201">
      <c r="B2201" s="2"/>
    </row>
    <row r="2202">
      <c r="B2202" s="2"/>
    </row>
    <row r="2203">
      <c r="B2203" s="2"/>
    </row>
    <row r="2204">
      <c r="B2204" s="2"/>
    </row>
    <row r="2205">
      <c r="B2205" s="2"/>
    </row>
    <row r="2206">
      <c r="B2206" s="2"/>
    </row>
    <row r="2207">
      <c r="B2207" s="2"/>
    </row>
    <row r="2208">
      <c r="B2208" s="2"/>
    </row>
    <row r="2209">
      <c r="B2209" s="2"/>
    </row>
    <row r="2210">
      <c r="B2210" s="2"/>
    </row>
    <row r="2211">
      <c r="B2211" s="2"/>
    </row>
    <row r="2212">
      <c r="B2212" s="2"/>
    </row>
    <row r="2213">
      <c r="B2213" s="2"/>
    </row>
    <row r="2214">
      <c r="B2214" s="2"/>
    </row>
    <row r="2215">
      <c r="B2215" s="2"/>
    </row>
    <row r="2216">
      <c r="B2216" s="2"/>
    </row>
    <row r="2217">
      <c r="B2217" s="2"/>
    </row>
    <row r="2218">
      <c r="B2218" s="2"/>
    </row>
    <row r="2219">
      <c r="B2219" s="2"/>
    </row>
    <row r="2220">
      <c r="B2220" s="2"/>
    </row>
    <row r="2221">
      <c r="B2221" s="2"/>
    </row>
    <row r="2222">
      <c r="B2222" s="2"/>
    </row>
    <row r="2223">
      <c r="B2223" s="2"/>
    </row>
    <row r="2224">
      <c r="B2224" s="2"/>
    </row>
    <row r="2225">
      <c r="B2225" s="2"/>
    </row>
    <row r="2226">
      <c r="B2226" s="2"/>
    </row>
    <row r="2227">
      <c r="B2227" s="2"/>
    </row>
    <row r="2228">
      <c r="B2228" s="2"/>
    </row>
    <row r="2229">
      <c r="B2229" s="2"/>
    </row>
    <row r="2230">
      <c r="B2230" s="2"/>
    </row>
    <row r="2231">
      <c r="B2231" s="2"/>
    </row>
    <row r="2232">
      <c r="B2232" s="2"/>
    </row>
    <row r="2233">
      <c r="B2233" s="2"/>
    </row>
    <row r="2234">
      <c r="B2234" s="2"/>
    </row>
    <row r="2235">
      <c r="B2235" s="2"/>
    </row>
    <row r="2236">
      <c r="B2236" s="2"/>
    </row>
    <row r="2237">
      <c r="B2237" s="2"/>
    </row>
    <row r="2238">
      <c r="B2238" s="2"/>
    </row>
    <row r="2239">
      <c r="B2239" s="2"/>
    </row>
    <row r="2240">
      <c r="B2240" s="2"/>
    </row>
    <row r="2241">
      <c r="B2241" s="2"/>
    </row>
    <row r="2242">
      <c r="B2242" s="2"/>
    </row>
    <row r="2243">
      <c r="B2243" s="2"/>
    </row>
    <row r="2244">
      <c r="B2244" s="2"/>
    </row>
    <row r="2245">
      <c r="B2245" s="2"/>
    </row>
    <row r="2246">
      <c r="B2246" s="2"/>
    </row>
    <row r="2247">
      <c r="B2247" s="2"/>
    </row>
    <row r="2248">
      <c r="B2248" s="2"/>
    </row>
    <row r="2249">
      <c r="B2249" s="2"/>
    </row>
    <row r="2250">
      <c r="B2250" s="2"/>
    </row>
    <row r="2251">
      <c r="B2251" s="2"/>
    </row>
    <row r="2252">
      <c r="B2252" s="2"/>
    </row>
    <row r="2253">
      <c r="B2253" s="2"/>
    </row>
    <row r="2254">
      <c r="B2254" s="2"/>
    </row>
    <row r="2255">
      <c r="B2255" s="2"/>
    </row>
    <row r="2256">
      <c r="B2256" s="2"/>
    </row>
    <row r="2257">
      <c r="B2257" s="2"/>
    </row>
    <row r="2258">
      <c r="B2258" s="2"/>
    </row>
    <row r="2259">
      <c r="B2259" s="2"/>
    </row>
    <row r="2260">
      <c r="B2260" s="2"/>
    </row>
    <row r="2261">
      <c r="B2261" s="2"/>
    </row>
    <row r="2262">
      <c r="B2262" s="2"/>
    </row>
    <row r="2263">
      <c r="B2263" s="2"/>
    </row>
    <row r="2264">
      <c r="B2264" s="2"/>
    </row>
    <row r="2265">
      <c r="B2265" s="2"/>
    </row>
    <row r="2266">
      <c r="B2266" s="2"/>
    </row>
    <row r="2267">
      <c r="B2267" s="2"/>
    </row>
    <row r="2268">
      <c r="B2268" s="2"/>
    </row>
    <row r="2269">
      <c r="B2269" s="2"/>
    </row>
    <row r="2270">
      <c r="B2270" s="2"/>
    </row>
    <row r="2271">
      <c r="B2271" s="2"/>
    </row>
    <row r="2272">
      <c r="B2272" s="2"/>
    </row>
    <row r="2273">
      <c r="B2273" s="2"/>
    </row>
    <row r="2274">
      <c r="B2274" s="2"/>
    </row>
    <row r="2275">
      <c r="B2275" s="2"/>
    </row>
    <row r="2276">
      <c r="B2276" s="2"/>
    </row>
    <row r="2277">
      <c r="B2277" s="2"/>
    </row>
    <row r="2278">
      <c r="B2278" s="2"/>
    </row>
    <row r="2279">
      <c r="B2279" s="2"/>
    </row>
    <row r="2280">
      <c r="B2280" s="2"/>
    </row>
    <row r="2281">
      <c r="B2281" s="2"/>
    </row>
    <row r="2282">
      <c r="B2282" s="2"/>
    </row>
    <row r="2283">
      <c r="B2283" s="2"/>
    </row>
    <row r="2284">
      <c r="B2284" s="2"/>
    </row>
    <row r="2285">
      <c r="B2285" s="2"/>
    </row>
    <row r="2286">
      <c r="B2286" s="2"/>
    </row>
    <row r="2287">
      <c r="B2287" s="2"/>
    </row>
    <row r="2288">
      <c r="B2288" s="2"/>
    </row>
    <row r="2289">
      <c r="B2289" s="2"/>
    </row>
    <row r="2290">
      <c r="B2290" s="2"/>
    </row>
    <row r="2291">
      <c r="B2291" s="2"/>
    </row>
    <row r="2292">
      <c r="B2292" s="2"/>
    </row>
    <row r="2293">
      <c r="B2293" s="2"/>
    </row>
    <row r="2294">
      <c r="B2294" s="2"/>
    </row>
    <row r="2295">
      <c r="B2295" s="2"/>
    </row>
    <row r="2296">
      <c r="B2296" s="2"/>
    </row>
    <row r="2297">
      <c r="B2297" s="2"/>
    </row>
    <row r="2298">
      <c r="B2298" s="2"/>
    </row>
    <row r="2299">
      <c r="B2299" s="2"/>
    </row>
    <row r="2300">
      <c r="B2300" s="2"/>
    </row>
    <row r="2301">
      <c r="B2301" s="2"/>
    </row>
    <row r="2302">
      <c r="B2302" s="2"/>
    </row>
    <row r="2303">
      <c r="B2303" s="2"/>
    </row>
    <row r="2304">
      <c r="B2304" s="2"/>
    </row>
    <row r="2305">
      <c r="B2305" s="2"/>
    </row>
    <row r="2306">
      <c r="B2306" s="2"/>
    </row>
    <row r="2307">
      <c r="B2307" s="2"/>
    </row>
    <row r="2308">
      <c r="B2308" s="2"/>
    </row>
    <row r="2309">
      <c r="B2309" s="2"/>
    </row>
    <row r="2310">
      <c r="B2310" s="2"/>
    </row>
    <row r="2311">
      <c r="B2311" s="2"/>
    </row>
    <row r="2312">
      <c r="B2312" s="2"/>
    </row>
    <row r="2313">
      <c r="B2313" s="2"/>
    </row>
    <row r="2314">
      <c r="B2314" s="2"/>
    </row>
    <row r="2315">
      <c r="B2315" s="2"/>
    </row>
    <row r="2316">
      <c r="B2316" s="2"/>
    </row>
    <row r="2317">
      <c r="B2317" s="2"/>
    </row>
    <row r="2318">
      <c r="B2318" s="2"/>
    </row>
    <row r="2319">
      <c r="B2319" s="2"/>
    </row>
    <row r="2320">
      <c r="B2320" s="2"/>
    </row>
    <row r="2321">
      <c r="B2321" s="2"/>
    </row>
    <row r="2322">
      <c r="B2322" s="2"/>
    </row>
    <row r="2323">
      <c r="B2323" s="2"/>
    </row>
    <row r="2324">
      <c r="B2324" s="2"/>
    </row>
    <row r="2325">
      <c r="B2325" s="2"/>
    </row>
    <row r="2326">
      <c r="B2326" s="2"/>
    </row>
    <row r="2327">
      <c r="B2327" s="2"/>
    </row>
    <row r="2328">
      <c r="B2328" s="2"/>
    </row>
    <row r="2329">
      <c r="B2329" s="2"/>
    </row>
    <row r="2330">
      <c r="B2330" s="2"/>
    </row>
    <row r="2331">
      <c r="B2331" s="2"/>
    </row>
    <row r="2332">
      <c r="B2332" s="2"/>
    </row>
    <row r="2333">
      <c r="B2333" s="2"/>
    </row>
    <row r="2334">
      <c r="B2334" s="2"/>
    </row>
    <row r="2335">
      <c r="B2335" s="2"/>
    </row>
    <row r="2336">
      <c r="B2336" s="2"/>
    </row>
    <row r="2337">
      <c r="B2337" s="2"/>
    </row>
    <row r="2338">
      <c r="B2338" s="2"/>
    </row>
    <row r="2339">
      <c r="B2339" s="2"/>
    </row>
    <row r="2340">
      <c r="B2340" s="2"/>
    </row>
    <row r="2341">
      <c r="B2341" s="2"/>
    </row>
    <row r="2342">
      <c r="B2342" s="2"/>
    </row>
    <row r="2343">
      <c r="B2343" s="2"/>
    </row>
    <row r="2344">
      <c r="B2344" s="2"/>
    </row>
    <row r="2345">
      <c r="B2345" s="2"/>
    </row>
    <row r="2346">
      <c r="B2346" s="2"/>
    </row>
    <row r="2347">
      <c r="B2347" s="2"/>
    </row>
    <row r="2348">
      <c r="B2348" s="2"/>
    </row>
    <row r="2349">
      <c r="B2349" s="2"/>
    </row>
    <row r="2350">
      <c r="B2350" s="2"/>
    </row>
    <row r="2351">
      <c r="B2351" s="2"/>
    </row>
    <row r="2352">
      <c r="B2352" s="2"/>
    </row>
    <row r="2353">
      <c r="B2353" s="2"/>
    </row>
    <row r="2354">
      <c r="B2354" s="2"/>
    </row>
    <row r="2355">
      <c r="B2355" s="2"/>
    </row>
    <row r="2356">
      <c r="B2356" s="2"/>
    </row>
    <row r="2357">
      <c r="B2357" s="2"/>
    </row>
    <row r="2358">
      <c r="B2358" s="2"/>
    </row>
    <row r="2359">
      <c r="B2359" s="2"/>
    </row>
    <row r="2360">
      <c r="B2360" s="2"/>
    </row>
    <row r="2361">
      <c r="B2361" s="2"/>
    </row>
    <row r="2362">
      <c r="B2362" s="2"/>
    </row>
    <row r="2363">
      <c r="B2363" s="2"/>
    </row>
    <row r="2364">
      <c r="B2364" s="2"/>
    </row>
    <row r="2365">
      <c r="B2365" s="2"/>
    </row>
    <row r="2366">
      <c r="B2366" s="2"/>
    </row>
    <row r="2367">
      <c r="B2367" s="2"/>
    </row>
    <row r="2368">
      <c r="B2368" s="2"/>
    </row>
    <row r="2369">
      <c r="B2369" s="2"/>
    </row>
    <row r="2370">
      <c r="B2370" s="2"/>
    </row>
    <row r="2371">
      <c r="B2371" s="2"/>
    </row>
    <row r="2372">
      <c r="B2372" s="2"/>
    </row>
    <row r="2373">
      <c r="B2373" s="2"/>
    </row>
    <row r="2374">
      <c r="B2374" s="2"/>
    </row>
    <row r="2375">
      <c r="B2375" s="2"/>
    </row>
    <row r="2376">
      <c r="B2376" s="2"/>
    </row>
    <row r="2377">
      <c r="B2377" s="2"/>
    </row>
    <row r="2378">
      <c r="B2378" s="2"/>
    </row>
    <row r="2379">
      <c r="B2379" s="2"/>
    </row>
    <row r="2380">
      <c r="B2380" s="2"/>
    </row>
    <row r="2381">
      <c r="B2381" s="2"/>
    </row>
    <row r="2382">
      <c r="B2382" s="2"/>
    </row>
    <row r="2383">
      <c r="B2383" s="2"/>
    </row>
    <row r="2384">
      <c r="B2384" s="2"/>
    </row>
    <row r="2385">
      <c r="B2385" s="2"/>
    </row>
    <row r="2386">
      <c r="B2386" s="2"/>
    </row>
    <row r="2387">
      <c r="B2387" s="2"/>
    </row>
    <row r="2388">
      <c r="B2388" s="2"/>
    </row>
    <row r="2389">
      <c r="B2389" s="2"/>
    </row>
    <row r="2390">
      <c r="B2390" s="2"/>
    </row>
    <row r="2391">
      <c r="B2391" s="2"/>
    </row>
    <row r="2392">
      <c r="B2392" s="2"/>
    </row>
    <row r="2393">
      <c r="B2393" s="2"/>
    </row>
    <row r="2394">
      <c r="B2394" s="2"/>
    </row>
    <row r="2395">
      <c r="B2395" s="2"/>
    </row>
    <row r="2396">
      <c r="B2396" s="2"/>
    </row>
    <row r="2397">
      <c r="B2397" s="2"/>
    </row>
    <row r="2398">
      <c r="B2398" s="2"/>
    </row>
    <row r="2399">
      <c r="B2399" s="2"/>
    </row>
    <row r="2400">
      <c r="B2400" s="2"/>
    </row>
    <row r="2401">
      <c r="B2401" s="2"/>
    </row>
    <row r="2402">
      <c r="B2402" s="2"/>
    </row>
    <row r="2403">
      <c r="B2403" s="2"/>
    </row>
    <row r="2404">
      <c r="B2404" s="2"/>
    </row>
    <row r="2405">
      <c r="B2405" s="2"/>
    </row>
    <row r="2406">
      <c r="B2406" s="2"/>
    </row>
    <row r="2407">
      <c r="B2407" s="2"/>
    </row>
    <row r="2408">
      <c r="B2408" s="2"/>
    </row>
    <row r="2409">
      <c r="B2409" s="2"/>
    </row>
    <row r="2410">
      <c r="B2410" s="2"/>
    </row>
    <row r="2411">
      <c r="B2411" s="2"/>
    </row>
    <row r="2412">
      <c r="B2412" s="2"/>
    </row>
    <row r="2413">
      <c r="B2413" s="2"/>
    </row>
    <row r="2414">
      <c r="B2414" s="2"/>
    </row>
    <row r="2415">
      <c r="B2415" s="2"/>
    </row>
    <row r="2416">
      <c r="B2416" s="2"/>
    </row>
    <row r="2417">
      <c r="B2417" s="2"/>
    </row>
    <row r="2418">
      <c r="B2418" s="2"/>
    </row>
    <row r="2419">
      <c r="B2419" s="2"/>
    </row>
    <row r="2420">
      <c r="B2420" s="2"/>
    </row>
    <row r="2421">
      <c r="B2421" s="2"/>
    </row>
    <row r="2422">
      <c r="B2422" s="2"/>
    </row>
    <row r="2423">
      <c r="B2423" s="2"/>
    </row>
    <row r="2424">
      <c r="B2424" s="2"/>
    </row>
    <row r="2425">
      <c r="B2425" s="2"/>
    </row>
    <row r="2426">
      <c r="B2426" s="2"/>
    </row>
    <row r="2427">
      <c r="B2427" s="2"/>
    </row>
    <row r="2428">
      <c r="B2428" s="2"/>
    </row>
    <row r="2429">
      <c r="B2429" s="2"/>
    </row>
    <row r="2430">
      <c r="B2430" s="2"/>
    </row>
    <row r="2431">
      <c r="B2431" s="2"/>
    </row>
    <row r="2432">
      <c r="B2432" s="2"/>
    </row>
    <row r="2433">
      <c r="B2433" s="2"/>
    </row>
    <row r="2434">
      <c r="B2434" s="2"/>
    </row>
    <row r="2435">
      <c r="B2435" s="2"/>
    </row>
    <row r="2436">
      <c r="B2436" s="2"/>
    </row>
    <row r="2437">
      <c r="B2437" s="2"/>
    </row>
    <row r="2438">
      <c r="B2438" s="2"/>
    </row>
    <row r="2439">
      <c r="B2439" s="2"/>
    </row>
    <row r="2440">
      <c r="B2440" s="2"/>
    </row>
    <row r="2441">
      <c r="B2441" s="2"/>
    </row>
    <row r="2442">
      <c r="B2442" s="2"/>
    </row>
    <row r="2443">
      <c r="B2443" s="2"/>
    </row>
    <row r="2444">
      <c r="B2444" s="2"/>
    </row>
    <row r="2445">
      <c r="B2445" s="2"/>
    </row>
    <row r="2446">
      <c r="B2446" s="2"/>
    </row>
    <row r="2447">
      <c r="B2447" s="2"/>
    </row>
    <row r="2448">
      <c r="B2448" s="2"/>
    </row>
    <row r="2449">
      <c r="B2449" s="2"/>
    </row>
    <row r="2450">
      <c r="B2450" s="2"/>
    </row>
    <row r="2451">
      <c r="B2451" s="2"/>
    </row>
    <row r="2452">
      <c r="B2452" s="2"/>
    </row>
    <row r="2453">
      <c r="B2453" s="2"/>
    </row>
    <row r="2454">
      <c r="B2454" s="2"/>
    </row>
    <row r="2455">
      <c r="B2455" s="2"/>
    </row>
    <row r="2456">
      <c r="B2456" s="2"/>
    </row>
    <row r="2457">
      <c r="B2457" s="2"/>
    </row>
    <row r="2458">
      <c r="B2458" s="2"/>
    </row>
    <row r="2459">
      <c r="B2459" s="2"/>
    </row>
    <row r="2460">
      <c r="B2460" s="2"/>
    </row>
    <row r="2461">
      <c r="B2461" s="2"/>
    </row>
    <row r="2462">
      <c r="B2462" s="2"/>
    </row>
    <row r="2463">
      <c r="B2463" s="2"/>
    </row>
    <row r="2464">
      <c r="B2464" s="2"/>
    </row>
    <row r="2465">
      <c r="B2465" s="2"/>
    </row>
    <row r="2466">
      <c r="B2466" s="2"/>
    </row>
    <row r="2467">
      <c r="B2467" s="2"/>
    </row>
    <row r="2468">
      <c r="B2468" s="2"/>
    </row>
    <row r="2469">
      <c r="B2469" s="2"/>
    </row>
    <row r="2470">
      <c r="B2470" s="2"/>
    </row>
    <row r="2471">
      <c r="B2471" s="2"/>
    </row>
    <row r="2472">
      <c r="B2472" s="2"/>
    </row>
    <row r="2473">
      <c r="B2473" s="2"/>
    </row>
    <row r="2474">
      <c r="B2474" s="2"/>
    </row>
    <row r="2475">
      <c r="B2475" s="2"/>
    </row>
    <row r="2476">
      <c r="B2476" s="2"/>
    </row>
    <row r="2477">
      <c r="B2477" s="2"/>
    </row>
    <row r="2478">
      <c r="B2478" s="2"/>
    </row>
    <row r="2479">
      <c r="B2479" s="2"/>
    </row>
    <row r="2480">
      <c r="B2480" s="2"/>
    </row>
    <row r="2481">
      <c r="B2481" s="2"/>
    </row>
    <row r="2482">
      <c r="B2482" s="2"/>
    </row>
    <row r="2483">
      <c r="B2483" s="2"/>
    </row>
    <row r="2484">
      <c r="B2484" s="2"/>
    </row>
    <row r="2485">
      <c r="B2485" s="2"/>
    </row>
    <row r="2486">
      <c r="B2486" s="2"/>
    </row>
    <row r="2487">
      <c r="B2487" s="2"/>
    </row>
    <row r="2488">
      <c r="B2488" s="2"/>
    </row>
    <row r="2489">
      <c r="B2489" s="2"/>
    </row>
    <row r="2490">
      <c r="B2490" s="2"/>
    </row>
    <row r="2491">
      <c r="B2491" s="2"/>
    </row>
    <row r="2492">
      <c r="B2492" s="2"/>
    </row>
    <row r="2493">
      <c r="B2493" s="2"/>
    </row>
    <row r="2494">
      <c r="B2494" s="2"/>
    </row>
    <row r="2495">
      <c r="B2495" s="2"/>
    </row>
    <row r="2496">
      <c r="B2496" s="2"/>
    </row>
    <row r="2497">
      <c r="B2497" s="2"/>
    </row>
    <row r="2498">
      <c r="B2498" s="2"/>
    </row>
    <row r="2499">
      <c r="B2499" s="2"/>
    </row>
    <row r="2500">
      <c r="B2500" s="2"/>
    </row>
    <row r="2501">
      <c r="B2501" s="2"/>
    </row>
    <row r="2502">
      <c r="B2502" s="2"/>
    </row>
    <row r="2503">
      <c r="B2503" s="2"/>
    </row>
    <row r="2504">
      <c r="B2504" s="2"/>
    </row>
    <row r="2505">
      <c r="B2505" s="2"/>
    </row>
    <row r="2506">
      <c r="B2506" s="2"/>
    </row>
    <row r="2507">
      <c r="B2507" s="2"/>
    </row>
    <row r="2508">
      <c r="B2508" s="2"/>
    </row>
    <row r="2509">
      <c r="B2509" s="2"/>
    </row>
    <row r="2510">
      <c r="B2510" s="2"/>
    </row>
    <row r="2511">
      <c r="B2511" s="2"/>
    </row>
    <row r="2512">
      <c r="B2512" s="2"/>
    </row>
    <row r="2513">
      <c r="B2513" s="2"/>
    </row>
    <row r="2514">
      <c r="B2514" s="2"/>
    </row>
    <row r="2515">
      <c r="B2515" s="2"/>
    </row>
    <row r="2516">
      <c r="B2516" s="2"/>
    </row>
    <row r="2517">
      <c r="B2517" s="2"/>
    </row>
    <row r="2518">
      <c r="B2518" s="2"/>
    </row>
    <row r="2519">
      <c r="B2519" s="2"/>
    </row>
    <row r="2520">
      <c r="B2520" s="2"/>
    </row>
    <row r="2521">
      <c r="B2521" s="2"/>
    </row>
    <row r="2522">
      <c r="B2522" s="2"/>
    </row>
    <row r="2523">
      <c r="B2523" s="2"/>
    </row>
    <row r="2524">
      <c r="B2524" s="2"/>
    </row>
    <row r="2525">
      <c r="B2525" s="2"/>
    </row>
    <row r="2526">
      <c r="B2526" s="2"/>
    </row>
    <row r="2527">
      <c r="B2527" s="2"/>
    </row>
    <row r="2528">
      <c r="B2528" s="2"/>
    </row>
    <row r="2529">
      <c r="B2529" s="2"/>
    </row>
    <row r="2530">
      <c r="B2530" s="2"/>
    </row>
    <row r="2531">
      <c r="B2531" s="2"/>
    </row>
    <row r="2532">
      <c r="B2532" s="2"/>
    </row>
    <row r="2533">
      <c r="B2533" s="2"/>
    </row>
    <row r="2534">
      <c r="B2534" s="2"/>
    </row>
    <row r="2535">
      <c r="B2535" s="2"/>
    </row>
    <row r="2536">
      <c r="B2536" s="2"/>
    </row>
    <row r="2537">
      <c r="B2537" s="2"/>
    </row>
    <row r="2538">
      <c r="B2538" s="2"/>
    </row>
    <row r="2539">
      <c r="B2539" s="2"/>
    </row>
    <row r="2540">
      <c r="B2540" s="2"/>
    </row>
    <row r="2541">
      <c r="B2541" s="2"/>
    </row>
    <row r="2542">
      <c r="B2542" s="2"/>
    </row>
    <row r="2543">
      <c r="B2543" s="2"/>
    </row>
    <row r="2544">
      <c r="B2544" s="2"/>
    </row>
    <row r="2545">
      <c r="B2545" s="2"/>
    </row>
    <row r="2546">
      <c r="B2546" s="2"/>
    </row>
    <row r="2547">
      <c r="B2547" s="2"/>
    </row>
    <row r="2548">
      <c r="B2548" s="2"/>
    </row>
    <row r="2549">
      <c r="B2549" s="2"/>
    </row>
    <row r="2550">
      <c r="B2550" s="2"/>
    </row>
    <row r="2551">
      <c r="B2551" s="2"/>
    </row>
    <row r="2552">
      <c r="B2552" s="2"/>
    </row>
    <row r="2553">
      <c r="B2553" s="2"/>
    </row>
    <row r="2554">
      <c r="B2554" s="2"/>
    </row>
    <row r="2555">
      <c r="B2555" s="2"/>
    </row>
    <row r="2556">
      <c r="B2556" s="2"/>
    </row>
    <row r="2557">
      <c r="B2557" s="2"/>
    </row>
    <row r="2558">
      <c r="B2558" s="2"/>
    </row>
    <row r="2559">
      <c r="B2559" s="2"/>
    </row>
    <row r="2560">
      <c r="B2560" s="2"/>
    </row>
    <row r="2561">
      <c r="B2561" s="2"/>
    </row>
    <row r="2562">
      <c r="B2562" s="2"/>
    </row>
    <row r="2563">
      <c r="B2563" s="2"/>
    </row>
    <row r="2564">
      <c r="B2564" s="2"/>
    </row>
    <row r="2565">
      <c r="B2565" s="2"/>
    </row>
    <row r="2566">
      <c r="B2566" s="2"/>
    </row>
    <row r="2567">
      <c r="B2567" s="2"/>
    </row>
    <row r="2568">
      <c r="B2568" s="2"/>
    </row>
    <row r="2569">
      <c r="B2569" s="2"/>
    </row>
    <row r="2570">
      <c r="B2570" s="2"/>
    </row>
    <row r="2571">
      <c r="B2571" s="2"/>
    </row>
    <row r="2572">
      <c r="B2572" s="2"/>
    </row>
    <row r="2573">
      <c r="B2573" s="2"/>
    </row>
    <row r="2574">
      <c r="B2574" s="2"/>
    </row>
    <row r="2575">
      <c r="B2575" s="2"/>
    </row>
    <row r="2576">
      <c r="B2576" s="2"/>
    </row>
    <row r="2577">
      <c r="B2577" s="2"/>
    </row>
    <row r="2578">
      <c r="B2578" s="2"/>
    </row>
    <row r="2579">
      <c r="B2579" s="2"/>
    </row>
    <row r="2580">
      <c r="B2580" s="2"/>
    </row>
    <row r="2581">
      <c r="B2581" s="2"/>
    </row>
    <row r="2582">
      <c r="B2582" s="2"/>
    </row>
    <row r="2583">
      <c r="B2583" s="2"/>
    </row>
    <row r="2584">
      <c r="B2584" s="2"/>
    </row>
    <row r="2585">
      <c r="B2585" s="2"/>
    </row>
    <row r="2586">
      <c r="B2586" s="2"/>
    </row>
    <row r="2587">
      <c r="B2587" s="2"/>
    </row>
    <row r="2588">
      <c r="B2588" s="2"/>
    </row>
    <row r="2589">
      <c r="B2589" s="2"/>
    </row>
    <row r="2590">
      <c r="B2590" s="2"/>
    </row>
    <row r="2591">
      <c r="B2591" s="2"/>
    </row>
    <row r="2592">
      <c r="B2592" s="2"/>
    </row>
    <row r="2593">
      <c r="B2593" s="2"/>
    </row>
    <row r="2594">
      <c r="B2594" s="2"/>
    </row>
    <row r="2595">
      <c r="B2595" s="2"/>
    </row>
    <row r="2596">
      <c r="B2596" s="2"/>
    </row>
    <row r="2597">
      <c r="B2597" s="2"/>
    </row>
    <row r="2598">
      <c r="B2598" s="2"/>
    </row>
    <row r="2599">
      <c r="B2599" s="2"/>
    </row>
    <row r="2600">
      <c r="B2600" s="2"/>
    </row>
    <row r="2601">
      <c r="B2601" s="2"/>
    </row>
    <row r="2602">
      <c r="B2602" s="2"/>
    </row>
    <row r="2603">
      <c r="B2603" s="2"/>
    </row>
    <row r="2604">
      <c r="B2604" s="2"/>
    </row>
    <row r="2605">
      <c r="B2605" s="2"/>
    </row>
    <row r="2606">
      <c r="B2606" s="2"/>
    </row>
    <row r="2607">
      <c r="B2607" s="2"/>
    </row>
    <row r="2608">
      <c r="B2608" s="2"/>
    </row>
    <row r="2609">
      <c r="B2609" s="2"/>
    </row>
    <row r="2610">
      <c r="B2610" s="2"/>
    </row>
    <row r="2611">
      <c r="B2611" s="2"/>
    </row>
    <row r="2612">
      <c r="B2612" s="2"/>
    </row>
    <row r="2613">
      <c r="B2613" s="2"/>
    </row>
    <row r="2614">
      <c r="B2614" s="2"/>
    </row>
    <row r="2615">
      <c r="B2615" s="2"/>
    </row>
    <row r="2616">
      <c r="B2616" s="2"/>
    </row>
    <row r="2617">
      <c r="B2617" s="2"/>
    </row>
    <row r="2618">
      <c r="B2618" s="2"/>
    </row>
    <row r="2619">
      <c r="B2619" s="2"/>
    </row>
    <row r="2620">
      <c r="B2620" s="2"/>
    </row>
    <row r="2621">
      <c r="B2621" s="2"/>
    </row>
    <row r="2622">
      <c r="B2622" s="2"/>
    </row>
    <row r="2623">
      <c r="B2623" s="2"/>
    </row>
    <row r="2624">
      <c r="B2624" s="2"/>
    </row>
    <row r="2625">
      <c r="B2625" s="2"/>
    </row>
    <row r="2626">
      <c r="B2626" s="2"/>
    </row>
    <row r="2627">
      <c r="B2627" s="2"/>
    </row>
    <row r="2628">
      <c r="B2628" s="2"/>
    </row>
    <row r="2629">
      <c r="B2629" s="2"/>
    </row>
    <row r="2630">
      <c r="B2630" s="2"/>
    </row>
    <row r="2631">
      <c r="B2631" s="2"/>
    </row>
    <row r="2632">
      <c r="B2632" s="2"/>
    </row>
    <row r="2633">
      <c r="B2633" s="2"/>
    </row>
    <row r="2634">
      <c r="B2634" s="2"/>
    </row>
    <row r="2635">
      <c r="B2635" s="2"/>
    </row>
    <row r="2636">
      <c r="B2636" s="2"/>
    </row>
    <row r="2637">
      <c r="B2637" s="2"/>
    </row>
    <row r="2638">
      <c r="B2638" s="2"/>
    </row>
    <row r="2639">
      <c r="B2639" s="2"/>
    </row>
    <row r="2640">
      <c r="B2640" s="2"/>
    </row>
    <row r="2641">
      <c r="B2641" s="2"/>
    </row>
    <row r="2642">
      <c r="B2642" s="2"/>
    </row>
    <row r="2643">
      <c r="B2643" s="2"/>
    </row>
    <row r="2644">
      <c r="B2644" s="2"/>
    </row>
    <row r="2645">
      <c r="B2645" s="2"/>
    </row>
    <row r="2646">
      <c r="B2646" s="2"/>
    </row>
    <row r="2647">
      <c r="B2647" s="2"/>
    </row>
    <row r="2648">
      <c r="B2648" s="2"/>
    </row>
    <row r="2649">
      <c r="B2649" s="2"/>
    </row>
    <row r="2650">
      <c r="B2650" s="2"/>
    </row>
    <row r="2651">
      <c r="B2651" s="2"/>
    </row>
    <row r="2652">
      <c r="B2652" s="2"/>
    </row>
    <row r="2653">
      <c r="B2653" s="2"/>
    </row>
    <row r="2654">
      <c r="B2654" s="2"/>
    </row>
    <row r="2655">
      <c r="B2655" s="2"/>
    </row>
    <row r="2656">
      <c r="B2656" s="2"/>
    </row>
    <row r="2657">
      <c r="B2657" s="2"/>
    </row>
    <row r="2658">
      <c r="B2658" s="2"/>
    </row>
    <row r="2659">
      <c r="B2659" s="2"/>
    </row>
    <row r="2660">
      <c r="B2660" s="2"/>
    </row>
    <row r="2661">
      <c r="B2661" s="2"/>
    </row>
    <row r="2662">
      <c r="B2662" s="2"/>
    </row>
    <row r="2663">
      <c r="B2663" s="2"/>
    </row>
    <row r="2664">
      <c r="B2664" s="2"/>
    </row>
    <row r="2665">
      <c r="B2665" s="2"/>
    </row>
    <row r="2666">
      <c r="B2666" s="2"/>
    </row>
    <row r="2667">
      <c r="B2667" s="2"/>
    </row>
    <row r="2668">
      <c r="B2668" s="2"/>
    </row>
    <row r="2669">
      <c r="B2669" s="2"/>
    </row>
    <row r="2670">
      <c r="B2670" s="2"/>
    </row>
    <row r="2671">
      <c r="B2671" s="2"/>
    </row>
    <row r="2672">
      <c r="B2672" s="2"/>
    </row>
    <row r="2673">
      <c r="B2673" s="2"/>
    </row>
    <row r="2674">
      <c r="B2674" s="2"/>
    </row>
    <row r="2675">
      <c r="B2675" s="2"/>
    </row>
    <row r="2676">
      <c r="B2676" s="2"/>
    </row>
    <row r="2677">
      <c r="B2677" s="2"/>
    </row>
    <row r="2678">
      <c r="B2678" s="2"/>
    </row>
    <row r="2679">
      <c r="B2679" s="2"/>
    </row>
    <row r="2680">
      <c r="B2680" s="2"/>
    </row>
    <row r="2681">
      <c r="B2681" s="2"/>
    </row>
    <row r="2682">
      <c r="B2682" s="2"/>
    </row>
    <row r="2683">
      <c r="B2683" s="2"/>
    </row>
    <row r="2684">
      <c r="B2684" s="2"/>
    </row>
    <row r="2685">
      <c r="B2685" s="2"/>
    </row>
    <row r="2686">
      <c r="B2686" s="2"/>
    </row>
    <row r="2687">
      <c r="B2687" s="2"/>
    </row>
    <row r="2688">
      <c r="B2688" s="2"/>
    </row>
    <row r="2689">
      <c r="B2689" s="2"/>
    </row>
    <row r="2690">
      <c r="B2690" s="2"/>
    </row>
    <row r="2691">
      <c r="B2691" s="2"/>
    </row>
    <row r="2692">
      <c r="B2692" s="2"/>
    </row>
    <row r="2693">
      <c r="B2693" s="2"/>
    </row>
    <row r="2694">
      <c r="B2694" s="2"/>
    </row>
    <row r="2695">
      <c r="B2695" s="2"/>
    </row>
    <row r="2696">
      <c r="B2696" s="2"/>
    </row>
    <row r="2697">
      <c r="B2697" s="2"/>
    </row>
    <row r="2698">
      <c r="B2698" s="2"/>
    </row>
    <row r="2699">
      <c r="B2699" s="2"/>
    </row>
    <row r="2700">
      <c r="B2700" s="2"/>
    </row>
    <row r="2701">
      <c r="B2701" s="2"/>
    </row>
    <row r="2702">
      <c r="B2702" s="2"/>
    </row>
    <row r="2703">
      <c r="B2703" s="2"/>
    </row>
    <row r="2704">
      <c r="B2704" s="2"/>
    </row>
    <row r="2705">
      <c r="B2705" s="2"/>
    </row>
    <row r="2706">
      <c r="B2706" s="2"/>
    </row>
    <row r="2707">
      <c r="B2707" s="2"/>
    </row>
    <row r="2708">
      <c r="B2708" s="2"/>
    </row>
    <row r="2709">
      <c r="B2709" s="2"/>
    </row>
    <row r="2710">
      <c r="B2710" s="2"/>
    </row>
    <row r="2711">
      <c r="B2711" s="2"/>
    </row>
    <row r="2712">
      <c r="B2712" s="2"/>
    </row>
    <row r="2713">
      <c r="B2713" s="2"/>
    </row>
    <row r="2714">
      <c r="B2714" s="2"/>
    </row>
    <row r="2715">
      <c r="B2715" s="2"/>
    </row>
    <row r="2716">
      <c r="B2716" s="2"/>
    </row>
    <row r="2717">
      <c r="B2717" s="2"/>
    </row>
    <row r="2718">
      <c r="B2718" s="2"/>
    </row>
    <row r="2719">
      <c r="B2719" s="2"/>
    </row>
    <row r="2720">
      <c r="B2720" s="2"/>
    </row>
    <row r="2721">
      <c r="B2721" s="2"/>
    </row>
    <row r="2722">
      <c r="B2722" s="2"/>
    </row>
    <row r="2723">
      <c r="B2723" s="2"/>
    </row>
    <row r="2724">
      <c r="B2724" s="2"/>
    </row>
    <row r="2725">
      <c r="B2725" s="2"/>
    </row>
    <row r="2726">
      <c r="B2726" s="2"/>
    </row>
    <row r="2727">
      <c r="B2727" s="2"/>
    </row>
    <row r="2728">
      <c r="B2728" s="2"/>
    </row>
    <row r="2729">
      <c r="B2729" s="2"/>
    </row>
    <row r="2730">
      <c r="B2730" s="2"/>
    </row>
    <row r="2731">
      <c r="B2731" s="2"/>
    </row>
    <row r="2732">
      <c r="B2732" s="2"/>
    </row>
    <row r="2733">
      <c r="B2733" s="2"/>
    </row>
    <row r="2734">
      <c r="B2734" s="2"/>
    </row>
    <row r="2735">
      <c r="B2735" s="2"/>
    </row>
    <row r="2736">
      <c r="B2736" s="2"/>
    </row>
    <row r="2737">
      <c r="B2737" s="2"/>
    </row>
    <row r="2738">
      <c r="B2738" s="2"/>
    </row>
    <row r="2739">
      <c r="B2739" s="2"/>
    </row>
    <row r="2740">
      <c r="B2740" s="2"/>
    </row>
    <row r="2741">
      <c r="B2741" s="2"/>
    </row>
    <row r="2742">
      <c r="B2742" s="2"/>
    </row>
    <row r="2743">
      <c r="B2743" s="2"/>
    </row>
    <row r="2744">
      <c r="B2744" s="2"/>
    </row>
    <row r="2745">
      <c r="B2745" s="2"/>
    </row>
    <row r="2746">
      <c r="B2746" s="2"/>
    </row>
    <row r="2747">
      <c r="B2747" s="2"/>
    </row>
    <row r="2748">
      <c r="B2748" s="2"/>
    </row>
    <row r="2749">
      <c r="B2749" s="2"/>
    </row>
    <row r="2750">
      <c r="B2750" s="2"/>
    </row>
    <row r="2751">
      <c r="B2751" s="2"/>
    </row>
    <row r="2752">
      <c r="B2752" s="2"/>
    </row>
    <row r="2753">
      <c r="B2753" s="2"/>
    </row>
    <row r="2754">
      <c r="B2754" s="2"/>
    </row>
    <row r="2755">
      <c r="B2755" s="2"/>
    </row>
    <row r="2756">
      <c r="B2756" s="2"/>
    </row>
    <row r="2757">
      <c r="B2757" s="2"/>
    </row>
    <row r="2758">
      <c r="B2758" s="2"/>
    </row>
    <row r="2759">
      <c r="B2759" s="2"/>
    </row>
    <row r="2760">
      <c r="B2760" s="2"/>
    </row>
    <row r="2761">
      <c r="B2761" s="2"/>
    </row>
    <row r="2762">
      <c r="B2762" s="2"/>
    </row>
    <row r="2763">
      <c r="B2763" s="2"/>
    </row>
    <row r="2764">
      <c r="B2764" s="2"/>
    </row>
    <row r="2765">
      <c r="B2765" s="2"/>
    </row>
    <row r="2766">
      <c r="B2766" s="2"/>
    </row>
    <row r="2767">
      <c r="B2767" s="2"/>
    </row>
    <row r="2768">
      <c r="B2768" s="2"/>
    </row>
    <row r="2769">
      <c r="B2769" s="2"/>
    </row>
    <row r="2770">
      <c r="B2770" s="2"/>
    </row>
    <row r="2771">
      <c r="B2771" s="2"/>
    </row>
    <row r="2772">
      <c r="B2772" s="2"/>
    </row>
    <row r="2773">
      <c r="B2773" s="2"/>
    </row>
    <row r="2774">
      <c r="B2774" s="2"/>
    </row>
    <row r="2775">
      <c r="B2775" s="2"/>
    </row>
    <row r="2776">
      <c r="B2776" s="2"/>
    </row>
    <row r="2777">
      <c r="B2777" s="2"/>
    </row>
    <row r="2778">
      <c r="B2778" s="2"/>
    </row>
    <row r="2779">
      <c r="B2779" s="2"/>
    </row>
    <row r="2780">
      <c r="B2780" s="2"/>
    </row>
    <row r="2781">
      <c r="B2781" s="2"/>
    </row>
    <row r="2782">
      <c r="B2782" s="2"/>
    </row>
    <row r="2783">
      <c r="B2783" s="2"/>
    </row>
    <row r="2784">
      <c r="B2784" s="2"/>
    </row>
    <row r="2785">
      <c r="B2785" s="2"/>
    </row>
    <row r="2786">
      <c r="B2786" s="2"/>
    </row>
    <row r="2787">
      <c r="B2787" s="2"/>
    </row>
    <row r="2788">
      <c r="B2788" s="2"/>
    </row>
    <row r="2789">
      <c r="B2789" s="2"/>
    </row>
    <row r="2790">
      <c r="B2790" s="2"/>
    </row>
    <row r="2791">
      <c r="B2791" s="2"/>
    </row>
    <row r="2792">
      <c r="B2792" s="2"/>
    </row>
    <row r="2793">
      <c r="B2793" s="2"/>
    </row>
    <row r="2794">
      <c r="B2794" s="2"/>
    </row>
    <row r="2795">
      <c r="B2795" s="2"/>
    </row>
    <row r="2796">
      <c r="B2796" s="2"/>
    </row>
    <row r="2797">
      <c r="B2797" s="2"/>
    </row>
    <row r="2798">
      <c r="B2798" s="2"/>
    </row>
    <row r="2799">
      <c r="B2799" s="2"/>
    </row>
    <row r="2800">
      <c r="B2800" s="2"/>
    </row>
    <row r="2801">
      <c r="B2801" s="2"/>
    </row>
    <row r="2802">
      <c r="B2802" s="2"/>
    </row>
    <row r="2803">
      <c r="B2803" s="2"/>
    </row>
    <row r="2804">
      <c r="B2804" s="2"/>
    </row>
    <row r="2805">
      <c r="B2805" s="2"/>
    </row>
    <row r="2806">
      <c r="B2806" s="2"/>
    </row>
    <row r="2807">
      <c r="B2807" s="2"/>
    </row>
    <row r="2808">
      <c r="B2808" s="2"/>
    </row>
    <row r="2809">
      <c r="B2809" s="2"/>
    </row>
    <row r="2810">
      <c r="B2810" s="2"/>
    </row>
    <row r="2811">
      <c r="B2811" s="2"/>
    </row>
    <row r="2812">
      <c r="B2812" s="2"/>
    </row>
    <row r="2813">
      <c r="B2813" s="2"/>
    </row>
    <row r="2814">
      <c r="B2814" s="2"/>
    </row>
    <row r="2815">
      <c r="B2815" s="2"/>
    </row>
    <row r="2816">
      <c r="B2816" s="2"/>
    </row>
    <row r="2817">
      <c r="B2817" s="2"/>
    </row>
    <row r="2818">
      <c r="B2818" s="2"/>
    </row>
    <row r="2819">
      <c r="B2819" s="2"/>
    </row>
    <row r="2820">
      <c r="B2820" s="2"/>
    </row>
    <row r="2821">
      <c r="B2821" s="2"/>
    </row>
    <row r="2822">
      <c r="B2822" s="2"/>
    </row>
    <row r="2823">
      <c r="B2823" s="2"/>
    </row>
    <row r="2824">
      <c r="B2824" s="2"/>
    </row>
    <row r="2825">
      <c r="B2825" s="2"/>
    </row>
    <row r="2826">
      <c r="B2826" s="2"/>
    </row>
    <row r="2827">
      <c r="B2827" s="2"/>
    </row>
    <row r="2828">
      <c r="B2828" s="2"/>
    </row>
    <row r="2829">
      <c r="B2829" s="2"/>
    </row>
    <row r="2830">
      <c r="B2830" s="2"/>
    </row>
    <row r="2831">
      <c r="B2831" s="2"/>
    </row>
    <row r="2832">
      <c r="B2832" s="2"/>
    </row>
    <row r="2833">
      <c r="B2833" s="2"/>
    </row>
    <row r="2834">
      <c r="B2834" s="2"/>
    </row>
    <row r="2835">
      <c r="B2835" s="2"/>
    </row>
    <row r="2836">
      <c r="B2836" s="2"/>
    </row>
    <row r="2837">
      <c r="B2837" s="2"/>
    </row>
    <row r="2838">
      <c r="B2838" s="2"/>
    </row>
    <row r="2839">
      <c r="B2839" s="2"/>
    </row>
    <row r="2840">
      <c r="B2840" s="2"/>
    </row>
    <row r="2841">
      <c r="B2841" s="2"/>
    </row>
    <row r="2842">
      <c r="B2842" s="2"/>
    </row>
    <row r="2843">
      <c r="B2843" s="2"/>
    </row>
    <row r="2844">
      <c r="B2844" s="2"/>
    </row>
    <row r="2845">
      <c r="B2845" s="2"/>
    </row>
    <row r="2846">
      <c r="B2846" s="2"/>
    </row>
    <row r="2847">
      <c r="B2847" s="2"/>
    </row>
    <row r="2848">
      <c r="B2848" s="2"/>
    </row>
    <row r="2849">
      <c r="B2849" s="2"/>
    </row>
    <row r="2850">
      <c r="B2850" s="2"/>
    </row>
    <row r="2851">
      <c r="B2851" s="2"/>
    </row>
    <row r="2852">
      <c r="B2852" s="2"/>
    </row>
    <row r="2853">
      <c r="B2853" s="2"/>
    </row>
    <row r="2854">
      <c r="B2854" s="2"/>
    </row>
    <row r="2855">
      <c r="B2855" s="2"/>
    </row>
    <row r="2856">
      <c r="B2856" s="2"/>
    </row>
    <row r="2857">
      <c r="B2857" s="2"/>
    </row>
    <row r="2858">
      <c r="B2858" s="2"/>
    </row>
    <row r="2859">
      <c r="B2859" s="2"/>
    </row>
    <row r="2860">
      <c r="B2860" s="2"/>
    </row>
    <row r="2861">
      <c r="B2861" s="2"/>
    </row>
    <row r="2862">
      <c r="B2862" s="2"/>
    </row>
    <row r="2863">
      <c r="B2863" s="2"/>
    </row>
    <row r="2864">
      <c r="B2864" s="2"/>
    </row>
    <row r="2865">
      <c r="B2865" s="2"/>
    </row>
    <row r="2866">
      <c r="B2866" s="2"/>
    </row>
    <row r="2867">
      <c r="B2867" s="2"/>
    </row>
    <row r="2868">
      <c r="B2868" s="2"/>
    </row>
    <row r="2869">
      <c r="B2869" s="2"/>
    </row>
    <row r="2870">
      <c r="B2870" s="2"/>
    </row>
    <row r="2871">
      <c r="B2871" s="2"/>
    </row>
    <row r="2872">
      <c r="B2872" s="2"/>
    </row>
    <row r="2873">
      <c r="B2873" s="2"/>
    </row>
    <row r="2874">
      <c r="B2874" s="2"/>
    </row>
    <row r="2875">
      <c r="B2875" s="2"/>
    </row>
    <row r="2876">
      <c r="B2876" s="2"/>
    </row>
    <row r="2877">
      <c r="B2877" s="2"/>
    </row>
    <row r="2878">
      <c r="B2878" s="2"/>
    </row>
    <row r="2879">
      <c r="B2879" s="2"/>
    </row>
    <row r="2880">
      <c r="B2880" s="2"/>
    </row>
    <row r="2881">
      <c r="B2881" s="2"/>
    </row>
    <row r="2882">
      <c r="B2882" s="2"/>
    </row>
    <row r="2883">
      <c r="B2883" s="2"/>
    </row>
    <row r="2884">
      <c r="B2884" s="2"/>
    </row>
    <row r="2885">
      <c r="B2885" s="2"/>
    </row>
    <row r="2886">
      <c r="B2886" s="2"/>
    </row>
    <row r="2887">
      <c r="B2887" s="2"/>
    </row>
    <row r="2888">
      <c r="B2888" s="2"/>
    </row>
    <row r="2889">
      <c r="B2889" s="2"/>
    </row>
    <row r="2890">
      <c r="B2890" s="2"/>
    </row>
    <row r="2891">
      <c r="B2891" s="2"/>
    </row>
    <row r="2892">
      <c r="B2892" s="2"/>
    </row>
    <row r="2893">
      <c r="B2893" s="2"/>
    </row>
    <row r="2894">
      <c r="B2894" s="2"/>
    </row>
    <row r="2895">
      <c r="B2895" s="2"/>
    </row>
    <row r="2896">
      <c r="B2896" s="2"/>
    </row>
    <row r="2897">
      <c r="B2897" s="2"/>
    </row>
    <row r="2898">
      <c r="B2898" s="2"/>
    </row>
    <row r="2899">
      <c r="B2899" s="2"/>
    </row>
    <row r="2900">
      <c r="B2900" s="2"/>
    </row>
    <row r="2901">
      <c r="B2901" s="2"/>
    </row>
    <row r="2902">
      <c r="B2902" s="2"/>
    </row>
    <row r="2903">
      <c r="B2903" s="2"/>
    </row>
    <row r="2904">
      <c r="B2904" s="2"/>
    </row>
    <row r="2905">
      <c r="B2905" s="2"/>
    </row>
    <row r="2906">
      <c r="B2906" s="2"/>
    </row>
    <row r="2907">
      <c r="B2907" s="2"/>
    </row>
    <row r="2908">
      <c r="B2908" s="2"/>
    </row>
    <row r="2909">
      <c r="B2909" s="2"/>
    </row>
    <row r="2910">
      <c r="B2910" s="2"/>
    </row>
    <row r="2911">
      <c r="B2911" s="2"/>
    </row>
    <row r="2912">
      <c r="B2912" s="2"/>
    </row>
    <row r="2913">
      <c r="B2913" s="2"/>
    </row>
    <row r="2914">
      <c r="B2914" s="2"/>
    </row>
    <row r="2915">
      <c r="B2915" s="2"/>
    </row>
    <row r="2916">
      <c r="B2916" s="2"/>
    </row>
    <row r="2917">
      <c r="B2917" s="2"/>
    </row>
    <row r="2918">
      <c r="B2918" s="2"/>
    </row>
    <row r="2919">
      <c r="B2919" s="2"/>
    </row>
    <row r="2920">
      <c r="B2920" s="2"/>
    </row>
    <row r="2921">
      <c r="B2921" s="2"/>
    </row>
    <row r="2922">
      <c r="B2922" s="2"/>
    </row>
    <row r="2923">
      <c r="B2923" s="2"/>
    </row>
    <row r="2924">
      <c r="B2924" s="2"/>
    </row>
    <row r="2925">
      <c r="B2925" s="2"/>
    </row>
    <row r="2926">
      <c r="B2926" s="2"/>
    </row>
    <row r="2927">
      <c r="B2927" s="2"/>
    </row>
    <row r="2928">
      <c r="B2928" s="2"/>
    </row>
    <row r="2929">
      <c r="B2929" s="2"/>
    </row>
    <row r="2930">
      <c r="B2930" s="2"/>
    </row>
    <row r="2931">
      <c r="B2931" s="2"/>
    </row>
    <row r="2932">
      <c r="B2932" s="2"/>
    </row>
    <row r="2933">
      <c r="B2933" s="2"/>
    </row>
    <row r="2934">
      <c r="B2934" s="2"/>
    </row>
    <row r="2935">
      <c r="B2935" s="2"/>
    </row>
    <row r="2936">
      <c r="B2936" s="2"/>
    </row>
    <row r="2937">
      <c r="B2937" s="2"/>
    </row>
    <row r="2938">
      <c r="B2938" s="2"/>
    </row>
    <row r="2939">
      <c r="B2939" s="2"/>
    </row>
    <row r="2940">
      <c r="B2940" s="2"/>
    </row>
    <row r="2941">
      <c r="B2941" s="2"/>
    </row>
    <row r="2942">
      <c r="B2942" s="2"/>
    </row>
    <row r="2943">
      <c r="B2943" s="2"/>
    </row>
    <row r="2944">
      <c r="B2944" s="2"/>
    </row>
    <row r="2945">
      <c r="B2945" s="2"/>
    </row>
    <row r="2946">
      <c r="B2946" s="2"/>
    </row>
    <row r="2947">
      <c r="B2947" s="2"/>
    </row>
    <row r="2948">
      <c r="B2948" s="2"/>
    </row>
    <row r="2949">
      <c r="B2949" s="2"/>
    </row>
    <row r="2950">
      <c r="B2950" s="2"/>
    </row>
    <row r="2951">
      <c r="B2951" s="2"/>
    </row>
    <row r="2952">
      <c r="B2952" s="2"/>
    </row>
    <row r="2953">
      <c r="B2953" s="2"/>
    </row>
    <row r="2954">
      <c r="B2954" s="2"/>
    </row>
    <row r="2955">
      <c r="B2955" s="2"/>
    </row>
    <row r="2956">
      <c r="B2956" s="2"/>
    </row>
    <row r="2957">
      <c r="B2957" s="2"/>
    </row>
    <row r="2958">
      <c r="B2958" s="2"/>
    </row>
    <row r="2959">
      <c r="B2959" s="2"/>
    </row>
    <row r="2960">
      <c r="B2960" s="2"/>
    </row>
    <row r="2961">
      <c r="B2961" s="2"/>
    </row>
    <row r="2962">
      <c r="B2962" s="2"/>
    </row>
    <row r="2963">
      <c r="B2963" s="2"/>
    </row>
    <row r="2964">
      <c r="B2964" s="2"/>
    </row>
    <row r="2965">
      <c r="B2965" s="2"/>
    </row>
    <row r="2966">
      <c r="B2966" s="2"/>
    </row>
    <row r="2967">
      <c r="B2967" s="2"/>
    </row>
    <row r="2968">
      <c r="B2968" s="2"/>
    </row>
    <row r="2969">
      <c r="B2969" s="2"/>
    </row>
    <row r="2970">
      <c r="B2970" s="2"/>
    </row>
    <row r="2971">
      <c r="B2971" s="2"/>
    </row>
    <row r="2972">
      <c r="B2972" s="2"/>
    </row>
    <row r="2973">
      <c r="B2973" s="2"/>
    </row>
    <row r="2974">
      <c r="B2974" s="2"/>
    </row>
    <row r="2975">
      <c r="B2975" s="2"/>
    </row>
    <row r="2976">
      <c r="B2976" s="2"/>
    </row>
    <row r="2977">
      <c r="B2977" s="2"/>
    </row>
    <row r="2978">
      <c r="B2978" s="2"/>
    </row>
    <row r="2979">
      <c r="B2979" s="2"/>
    </row>
    <row r="2980">
      <c r="B2980" s="2"/>
    </row>
    <row r="2981">
      <c r="B2981" s="2"/>
    </row>
    <row r="2982">
      <c r="B2982" s="2"/>
    </row>
    <row r="2983">
      <c r="B2983" s="2"/>
    </row>
    <row r="2984">
      <c r="B2984" s="2"/>
    </row>
    <row r="2985">
      <c r="B2985" s="2"/>
    </row>
    <row r="2986">
      <c r="B2986" s="2"/>
    </row>
    <row r="2987">
      <c r="B2987" s="2"/>
    </row>
    <row r="2988">
      <c r="B2988" s="2"/>
    </row>
    <row r="2989">
      <c r="B2989" s="2"/>
    </row>
    <row r="2990">
      <c r="B2990" s="2"/>
    </row>
    <row r="2991">
      <c r="B2991" s="2"/>
    </row>
    <row r="2992">
      <c r="B2992" s="2"/>
    </row>
    <row r="2993">
      <c r="B2993" s="2"/>
    </row>
    <row r="2994">
      <c r="B2994" s="2"/>
    </row>
    <row r="2995">
      <c r="B2995" s="2"/>
    </row>
    <row r="2996">
      <c r="B2996" s="2"/>
    </row>
    <row r="2997">
      <c r="B2997" s="2"/>
    </row>
    <row r="2998">
      <c r="B2998" s="2"/>
    </row>
    <row r="2999">
      <c r="B2999" s="2"/>
    </row>
    <row r="3000">
      <c r="B3000" s="2"/>
    </row>
    <row r="3001">
      <c r="B3001" s="2"/>
    </row>
    <row r="3002">
      <c r="B3002" s="2"/>
    </row>
    <row r="3003">
      <c r="B3003" s="2"/>
    </row>
    <row r="3004">
      <c r="B3004" s="2"/>
    </row>
    <row r="3005">
      <c r="B3005" s="2"/>
    </row>
    <row r="3006">
      <c r="B3006" s="2"/>
    </row>
    <row r="3007">
      <c r="B3007" s="2"/>
    </row>
    <row r="3008">
      <c r="B3008" s="2"/>
    </row>
    <row r="3009">
      <c r="B3009" s="2"/>
    </row>
    <row r="3010">
      <c r="B3010" s="2"/>
    </row>
    <row r="3011">
      <c r="B3011" s="2"/>
    </row>
    <row r="3012">
      <c r="B3012" s="2"/>
    </row>
    <row r="3013">
      <c r="B3013" s="2"/>
    </row>
    <row r="3014">
      <c r="B3014" s="2"/>
    </row>
    <row r="3015">
      <c r="B3015" s="2"/>
    </row>
    <row r="3016">
      <c r="B3016" s="2"/>
    </row>
    <row r="3017">
      <c r="B3017" s="2"/>
    </row>
    <row r="3018">
      <c r="B3018" s="2"/>
    </row>
    <row r="3019">
      <c r="B3019" s="2"/>
    </row>
    <row r="3020">
      <c r="B3020" s="2"/>
    </row>
    <row r="3021">
      <c r="B3021" s="2"/>
    </row>
    <row r="3022">
      <c r="B3022" s="2"/>
    </row>
    <row r="3023">
      <c r="B3023" s="2"/>
    </row>
    <row r="3024">
      <c r="B3024" s="2"/>
    </row>
    <row r="3025">
      <c r="B3025" s="2"/>
    </row>
    <row r="3026">
      <c r="B3026" s="2"/>
    </row>
    <row r="3027">
      <c r="B3027" s="2"/>
    </row>
    <row r="3028">
      <c r="B3028" s="2"/>
    </row>
    <row r="3029">
      <c r="B3029" s="2"/>
    </row>
    <row r="3030">
      <c r="B3030" s="2"/>
    </row>
    <row r="3031">
      <c r="B3031" s="2"/>
    </row>
    <row r="3032">
      <c r="B3032" s="2"/>
    </row>
    <row r="3033">
      <c r="B3033" s="2"/>
    </row>
    <row r="3034">
      <c r="B3034" s="2"/>
    </row>
    <row r="3035">
      <c r="B3035" s="2"/>
    </row>
    <row r="3036">
      <c r="B3036" s="2"/>
    </row>
    <row r="3037">
      <c r="B3037" s="2"/>
    </row>
    <row r="3038">
      <c r="B3038" s="2"/>
    </row>
    <row r="3039">
      <c r="B3039" s="2"/>
    </row>
    <row r="3040">
      <c r="B3040" s="2"/>
    </row>
    <row r="3041">
      <c r="B3041" s="2"/>
    </row>
    <row r="3042">
      <c r="B3042" s="2"/>
    </row>
    <row r="3043">
      <c r="B3043" s="2"/>
    </row>
    <row r="3044">
      <c r="B3044" s="2"/>
    </row>
    <row r="3045">
      <c r="B3045" s="2"/>
    </row>
    <row r="3046">
      <c r="B3046" s="2"/>
    </row>
    <row r="3047">
      <c r="B3047" s="2"/>
    </row>
    <row r="3048">
      <c r="B3048" s="2"/>
    </row>
    <row r="3049">
      <c r="B3049" s="2"/>
    </row>
    <row r="3050">
      <c r="B3050" s="2"/>
    </row>
    <row r="3051">
      <c r="B3051" s="2"/>
    </row>
    <row r="3052">
      <c r="B3052" s="2"/>
    </row>
    <row r="3053">
      <c r="B3053" s="2"/>
    </row>
    <row r="3054">
      <c r="B3054" s="2"/>
    </row>
    <row r="3055">
      <c r="B3055" s="2"/>
    </row>
    <row r="3056">
      <c r="B3056" s="2"/>
    </row>
    <row r="3057">
      <c r="B3057" s="2"/>
    </row>
    <row r="3058">
      <c r="B3058" s="2"/>
    </row>
    <row r="3059">
      <c r="B3059" s="2"/>
    </row>
    <row r="3060">
      <c r="B3060" s="2"/>
    </row>
    <row r="3061">
      <c r="B3061" s="2"/>
    </row>
    <row r="3062">
      <c r="B3062" s="2"/>
    </row>
    <row r="3063">
      <c r="B3063" s="2"/>
    </row>
    <row r="3064">
      <c r="B3064" s="2"/>
    </row>
    <row r="3065">
      <c r="B3065" s="2"/>
    </row>
    <row r="3066">
      <c r="B3066" s="2"/>
    </row>
    <row r="3067">
      <c r="B3067" s="2"/>
    </row>
    <row r="3068">
      <c r="B3068" s="2"/>
    </row>
    <row r="3069">
      <c r="B3069" s="2"/>
    </row>
    <row r="3070">
      <c r="B3070" s="2"/>
    </row>
    <row r="3071">
      <c r="B3071" s="2"/>
    </row>
    <row r="3072">
      <c r="B3072" s="2"/>
    </row>
    <row r="3073">
      <c r="B3073" s="2"/>
    </row>
    <row r="3074">
      <c r="B3074" s="2"/>
    </row>
    <row r="3075">
      <c r="B3075" s="2"/>
    </row>
    <row r="3076">
      <c r="B3076" s="2"/>
    </row>
    <row r="3077">
      <c r="B3077" s="2"/>
    </row>
    <row r="3078">
      <c r="B3078" s="2"/>
    </row>
    <row r="3079">
      <c r="B3079" s="2"/>
    </row>
    <row r="3080">
      <c r="B3080" s="2"/>
    </row>
    <row r="3081">
      <c r="B3081" s="2"/>
    </row>
    <row r="3082">
      <c r="B3082" s="2"/>
    </row>
    <row r="3083">
      <c r="B3083" s="2"/>
    </row>
    <row r="3084">
      <c r="B3084" s="2"/>
    </row>
    <row r="3085">
      <c r="B3085" s="2"/>
    </row>
    <row r="3086">
      <c r="B3086" s="2"/>
    </row>
    <row r="3087">
      <c r="B3087" s="2"/>
    </row>
    <row r="3088">
      <c r="B3088" s="2"/>
    </row>
    <row r="3089">
      <c r="B3089" s="2"/>
    </row>
    <row r="3090">
      <c r="B3090" s="2"/>
    </row>
    <row r="3091">
      <c r="B3091" s="2"/>
    </row>
    <row r="3092">
      <c r="B3092" s="2"/>
    </row>
    <row r="3093">
      <c r="B3093" s="2"/>
    </row>
    <row r="3094">
      <c r="B3094" s="2"/>
    </row>
    <row r="3095">
      <c r="B3095" s="2"/>
    </row>
    <row r="3096">
      <c r="B3096" s="2"/>
    </row>
    <row r="3097">
      <c r="B3097" s="2"/>
    </row>
    <row r="3098">
      <c r="B3098" s="2"/>
    </row>
    <row r="3099">
      <c r="B3099" s="2"/>
    </row>
    <row r="3100">
      <c r="B3100" s="2"/>
    </row>
    <row r="3101">
      <c r="B3101" s="2"/>
    </row>
    <row r="3102">
      <c r="B3102" s="2"/>
    </row>
    <row r="3103">
      <c r="B3103" s="2"/>
    </row>
    <row r="3104">
      <c r="B3104" s="2"/>
    </row>
    <row r="3105">
      <c r="B3105" s="2"/>
    </row>
    <row r="3106">
      <c r="B3106" s="2"/>
    </row>
    <row r="3107">
      <c r="B3107" s="2"/>
    </row>
    <row r="3108">
      <c r="B3108" s="2"/>
    </row>
    <row r="3109">
      <c r="B3109" s="2"/>
    </row>
    <row r="3110">
      <c r="B3110" s="2"/>
    </row>
    <row r="3111">
      <c r="B3111" s="2"/>
    </row>
    <row r="3112">
      <c r="B3112" s="2"/>
    </row>
    <row r="3113">
      <c r="B3113" s="2"/>
    </row>
    <row r="3114">
      <c r="B3114" s="2"/>
    </row>
    <row r="3115">
      <c r="B3115" s="2"/>
    </row>
    <row r="3116">
      <c r="B3116" s="2"/>
    </row>
    <row r="3117">
      <c r="B3117" s="2"/>
    </row>
    <row r="3118">
      <c r="B3118" s="2"/>
    </row>
    <row r="3119">
      <c r="B3119" s="2"/>
    </row>
    <row r="3120">
      <c r="B3120" s="2"/>
    </row>
    <row r="3121">
      <c r="B3121" s="2"/>
    </row>
    <row r="3122">
      <c r="B3122" s="2"/>
    </row>
    <row r="3123">
      <c r="B3123" s="2"/>
    </row>
    <row r="3124">
      <c r="B3124" s="2"/>
    </row>
    <row r="3125">
      <c r="B3125" s="2"/>
    </row>
    <row r="3126">
      <c r="B3126" s="2"/>
    </row>
    <row r="3127">
      <c r="B3127" s="2"/>
    </row>
    <row r="3128">
      <c r="B3128" s="2"/>
    </row>
    <row r="3129">
      <c r="B3129" s="2"/>
    </row>
    <row r="3130">
      <c r="B3130" s="2"/>
    </row>
    <row r="3131">
      <c r="B3131" s="2"/>
    </row>
    <row r="3132">
      <c r="B3132" s="2"/>
    </row>
    <row r="3133">
      <c r="B3133" s="2"/>
    </row>
    <row r="3134">
      <c r="B3134" s="2"/>
    </row>
    <row r="3135">
      <c r="B3135" s="2"/>
    </row>
    <row r="3136">
      <c r="B3136" s="2"/>
    </row>
    <row r="3137">
      <c r="B3137" s="2"/>
    </row>
    <row r="3138">
      <c r="B3138" s="2"/>
    </row>
    <row r="3139">
      <c r="B3139" s="2"/>
    </row>
    <row r="3140">
      <c r="B3140" s="2"/>
    </row>
    <row r="3141">
      <c r="B3141" s="2"/>
    </row>
    <row r="3142">
      <c r="B3142" s="2"/>
    </row>
    <row r="3143">
      <c r="B3143" s="2"/>
    </row>
    <row r="3144">
      <c r="B3144" s="2"/>
    </row>
    <row r="3145">
      <c r="B3145" s="2"/>
    </row>
    <row r="3146">
      <c r="B3146" s="2"/>
    </row>
    <row r="3147">
      <c r="B3147" s="2"/>
    </row>
    <row r="3148">
      <c r="B3148" s="2"/>
    </row>
    <row r="3149">
      <c r="B3149" s="2"/>
    </row>
    <row r="3150">
      <c r="B3150" s="2"/>
    </row>
    <row r="3151">
      <c r="B3151" s="2"/>
    </row>
    <row r="3152">
      <c r="B3152" s="2"/>
    </row>
    <row r="3153">
      <c r="B3153" s="2"/>
    </row>
    <row r="3154">
      <c r="B3154" s="2"/>
    </row>
    <row r="3155">
      <c r="B3155" s="2"/>
    </row>
    <row r="3156">
      <c r="B3156" s="2"/>
    </row>
    <row r="3157">
      <c r="B3157" s="2"/>
    </row>
    <row r="3158">
      <c r="B3158" s="2"/>
    </row>
    <row r="3159">
      <c r="B3159" s="2"/>
    </row>
    <row r="3160">
      <c r="B3160" s="2"/>
    </row>
    <row r="3161">
      <c r="B3161" s="2"/>
    </row>
    <row r="3162">
      <c r="B3162" s="2"/>
    </row>
    <row r="3163">
      <c r="B3163" s="2"/>
    </row>
    <row r="3164">
      <c r="B3164" s="2"/>
    </row>
    <row r="3165">
      <c r="B3165" s="2"/>
    </row>
    <row r="3166">
      <c r="B3166" s="2"/>
    </row>
    <row r="3167">
      <c r="B3167" s="2"/>
    </row>
    <row r="3168">
      <c r="B3168" s="2"/>
    </row>
    <row r="3169">
      <c r="B3169" s="2"/>
    </row>
    <row r="3170">
      <c r="B3170" s="2"/>
    </row>
    <row r="3171">
      <c r="B3171" s="2"/>
    </row>
    <row r="3172">
      <c r="B3172" s="2"/>
    </row>
    <row r="3173">
      <c r="B3173" s="2"/>
    </row>
    <row r="3174">
      <c r="B3174" s="2"/>
    </row>
    <row r="3175">
      <c r="B3175" s="2"/>
    </row>
    <row r="3176">
      <c r="B3176" s="2"/>
    </row>
    <row r="3177">
      <c r="B3177" s="2"/>
    </row>
    <row r="3178">
      <c r="B3178" s="2"/>
    </row>
    <row r="3179">
      <c r="B3179" s="2"/>
    </row>
    <row r="3180">
      <c r="B3180" s="2"/>
    </row>
    <row r="3181">
      <c r="B3181" s="2"/>
    </row>
    <row r="3182">
      <c r="B3182" s="2"/>
    </row>
    <row r="3183">
      <c r="B3183" s="2"/>
    </row>
    <row r="3184">
      <c r="B3184" s="2"/>
    </row>
    <row r="3185">
      <c r="B3185" s="2"/>
    </row>
    <row r="3186">
      <c r="B3186" s="2"/>
    </row>
    <row r="3187">
      <c r="B3187" s="2"/>
    </row>
    <row r="3188">
      <c r="B3188" s="2"/>
    </row>
    <row r="3189">
      <c r="B3189" s="2"/>
    </row>
    <row r="3190">
      <c r="B3190" s="2"/>
    </row>
    <row r="3191">
      <c r="B3191" s="2"/>
    </row>
    <row r="3192">
      <c r="B3192" s="2"/>
    </row>
    <row r="3193">
      <c r="B3193" s="2"/>
    </row>
    <row r="3194">
      <c r="B3194" s="2"/>
    </row>
    <row r="3195">
      <c r="B3195" s="2"/>
    </row>
    <row r="3196">
      <c r="B3196" s="2"/>
    </row>
    <row r="3197">
      <c r="B3197" s="2"/>
    </row>
    <row r="3198">
      <c r="B3198" s="2"/>
    </row>
    <row r="3199">
      <c r="B3199" s="2"/>
    </row>
    <row r="3200">
      <c r="B3200" s="2"/>
    </row>
    <row r="3201">
      <c r="B3201" s="2"/>
    </row>
    <row r="3202">
      <c r="B3202" s="2"/>
    </row>
    <row r="3203">
      <c r="B3203" s="2"/>
    </row>
    <row r="3204">
      <c r="B3204" s="2"/>
    </row>
    <row r="3205">
      <c r="B3205" s="2"/>
    </row>
    <row r="3206">
      <c r="B3206" s="2"/>
    </row>
    <row r="3207">
      <c r="B3207" s="2"/>
    </row>
    <row r="3208">
      <c r="B3208" s="2"/>
    </row>
    <row r="3209">
      <c r="B3209" s="2"/>
    </row>
    <row r="3210">
      <c r="B3210" s="2"/>
    </row>
    <row r="3211">
      <c r="B3211" s="2"/>
    </row>
    <row r="3212">
      <c r="B3212" s="2"/>
    </row>
    <row r="3213">
      <c r="B3213" s="2"/>
    </row>
    <row r="3214">
      <c r="B3214" s="2"/>
    </row>
    <row r="3215">
      <c r="B3215" s="2"/>
    </row>
    <row r="3216">
      <c r="B3216" s="2"/>
    </row>
    <row r="3217">
      <c r="B3217" s="2"/>
    </row>
    <row r="3218">
      <c r="B3218" s="2"/>
    </row>
    <row r="3219">
      <c r="B3219" s="2"/>
    </row>
    <row r="3220">
      <c r="B3220" s="2"/>
    </row>
    <row r="3221">
      <c r="B3221" s="2"/>
    </row>
    <row r="3222">
      <c r="B3222" s="2"/>
    </row>
    <row r="3223">
      <c r="B3223" s="2"/>
    </row>
    <row r="3224">
      <c r="B3224" s="2"/>
    </row>
    <row r="3225">
      <c r="B3225" s="2"/>
    </row>
    <row r="3226">
      <c r="B3226" s="2"/>
    </row>
    <row r="3227">
      <c r="B3227" s="2"/>
    </row>
    <row r="3228">
      <c r="B3228" s="2"/>
    </row>
    <row r="3229">
      <c r="B3229" s="2"/>
    </row>
    <row r="3230">
      <c r="B3230" s="2"/>
    </row>
    <row r="3231">
      <c r="B3231" s="2"/>
    </row>
    <row r="3232">
      <c r="B3232" s="2"/>
    </row>
    <row r="3233">
      <c r="B3233" s="2"/>
    </row>
    <row r="3234">
      <c r="B3234" s="2"/>
    </row>
    <row r="3235">
      <c r="B3235" s="2"/>
    </row>
    <row r="3236">
      <c r="B3236" s="2"/>
    </row>
    <row r="3237">
      <c r="B3237" s="2"/>
    </row>
    <row r="3238">
      <c r="B3238" s="2"/>
    </row>
    <row r="3239">
      <c r="B3239" s="2"/>
    </row>
    <row r="3240">
      <c r="B3240" s="2"/>
    </row>
    <row r="3241">
      <c r="B3241" s="2"/>
    </row>
    <row r="3242">
      <c r="B3242" s="2"/>
    </row>
    <row r="3243">
      <c r="B3243" s="2"/>
    </row>
    <row r="3244">
      <c r="B3244" s="2"/>
    </row>
    <row r="3245">
      <c r="B3245" s="2"/>
    </row>
    <row r="3246">
      <c r="B3246" s="2"/>
    </row>
    <row r="3247">
      <c r="B3247" s="2"/>
    </row>
    <row r="3248">
      <c r="B3248" s="2"/>
    </row>
    <row r="3249">
      <c r="B3249" s="2"/>
    </row>
    <row r="3250">
      <c r="B3250" s="2"/>
    </row>
    <row r="3251">
      <c r="B3251" s="2"/>
    </row>
    <row r="3252">
      <c r="B3252" s="2"/>
    </row>
    <row r="3253">
      <c r="B3253" s="2"/>
    </row>
    <row r="3254">
      <c r="B3254" s="2"/>
    </row>
    <row r="3255">
      <c r="B3255" s="2"/>
    </row>
    <row r="3256">
      <c r="B3256" s="2"/>
    </row>
    <row r="3257">
      <c r="B3257" s="2"/>
    </row>
    <row r="3258">
      <c r="B3258" s="2"/>
    </row>
    <row r="3259">
      <c r="B3259" s="2"/>
    </row>
    <row r="3260">
      <c r="B3260" s="2"/>
    </row>
    <row r="3261">
      <c r="B3261" s="2"/>
    </row>
    <row r="3262">
      <c r="B3262" s="2"/>
    </row>
    <row r="3263">
      <c r="B3263" s="2"/>
    </row>
    <row r="3264">
      <c r="B3264" s="2"/>
    </row>
    <row r="3265">
      <c r="B3265" s="2"/>
    </row>
    <row r="3266">
      <c r="B3266" s="2"/>
    </row>
    <row r="3267">
      <c r="B3267" s="2"/>
    </row>
    <row r="3268">
      <c r="B3268" s="2"/>
    </row>
    <row r="3269">
      <c r="B3269" s="2"/>
    </row>
    <row r="3270">
      <c r="B3270" s="2"/>
    </row>
    <row r="3271">
      <c r="B3271" s="2"/>
    </row>
    <row r="3272">
      <c r="B3272" s="2"/>
    </row>
    <row r="3273">
      <c r="B3273" s="2"/>
    </row>
    <row r="3274">
      <c r="B3274" s="2"/>
    </row>
    <row r="3275">
      <c r="B3275" s="2"/>
    </row>
    <row r="3276">
      <c r="B3276" s="2"/>
    </row>
    <row r="3277">
      <c r="B3277" s="2"/>
    </row>
    <row r="3278">
      <c r="B3278" s="2"/>
    </row>
    <row r="3279">
      <c r="B3279" s="2"/>
    </row>
    <row r="3280">
      <c r="B3280" s="2"/>
    </row>
    <row r="3281">
      <c r="B3281" s="2"/>
    </row>
    <row r="3282">
      <c r="B3282" s="2"/>
    </row>
    <row r="3283">
      <c r="B3283" s="2"/>
    </row>
    <row r="3284">
      <c r="B3284" s="2"/>
    </row>
    <row r="3285">
      <c r="B3285" s="2"/>
    </row>
    <row r="3286">
      <c r="B3286" s="2"/>
    </row>
    <row r="3287">
      <c r="B3287" s="2"/>
    </row>
    <row r="3288">
      <c r="B3288" s="2"/>
    </row>
    <row r="3289">
      <c r="B3289" s="2"/>
    </row>
    <row r="3290">
      <c r="B3290" s="2"/>
    </row>
    <row r="3291">
      <c r="B3291" s="2"/>
    </row>
    <row r="3292">
      <c r="B3292" s="2"/>
    </row>
    <row r="3293">
      <c r="B3293" s="2"/>
    </row>
    <row r="3294">
      <c r="B3294" s="2"/>
    </row>
    <row r="3295">
      <c r="B3295" s="2"/>
    </row>
    <row r="3296">
      <c r="B3296" s="2"/>
    </row>
    <row r="3297">
      <c r="B3297" s="2"/>
    </row>
    <row r="3298">
      <c r="B3298" s="2"/>
    </row>
    <row r="3299">
      <c r="B3299" s="2"/>
    </row>
    <row r="3300">
      <c r="B3300" s="2"/>
    </row>
    <row r="3301">
      <c r="B3301" s="2"/>
    </row>
    <row r="3302">
      <c r="B3302" s="2"/>
    </row>
    <row r="3303">
      <c r="B3303" s="2"/>
    </row>
    <row r="3304">
      <c r="B3304" s="2"/>
    </row>
    <row r="3305">
      <c r="B3305" s="2"/>
    </row>
    <row r="3306">
      <c r="B3306" s="2"/>
    </row>
    <row r="3307">
      <c r="B3307" s="2"/>
    </row>
    <row r="3308">
      <c r="B3308" s="2"/>
    </row>
    <row r="3309">
      <c r="B3309" s="2"/>
    </row>
    <row r="3310">
      <c r="B3310" s="2"/>
    </row>
    <row r="3311">
      <c r="B3311" s="2"/>
    </row>
    <row r="3312">
      <c r="B3312" s="2"/>
    </row>
    <row r="3313">
      <c r="B3313" s="2"/>
    </row>
    <row r="3314">
      <c r="B3314" s="2"/>
    </row>
    <row r="3315">
      <c r="B3315" s="2"/>
    </row>
    <row r="3316">
      <c r="B3316" s="2"/>
    </row>
    <row r="3317">
      <c r="B3317" s="2"/>
    </row>
    <row r="3318">
      <c r="B3318" s="2"/>
    </row>
    <row r="3319">
      <c r="B3319" s="2"/>
    </row>
    <row r="3320">
      <c r="B3320" s="2"/>
    </row>
    <row r="3321">
      <c r="B3321" s="2"/>
    </row>
    <row r="3322">
      <c r="B3322" s="2"/>
    </row>
    <row r="3323">
      <c r="B3323" s="2"/>
    </row>
    <row r="3324">
      <c r="B3324" s="2"/>
    </row>
    <row r="3325">
      <c r="B3325" s="2"/>
    </row>
    <row r="3326">
      <c r="B3326" s="2"/>
    </row>
    <row r="3327">
      <c r="B3327" s="2"/>
    </row>
    <row r="3328">
      <c r="B3328" s="2"/>
    </row>
    <row r="3329">
      <c r="B3329" s="2"/>
    </row>
    <row r="3330">
      <c r="B3330" s="2"/>
    </row>
    <row r="3331">
      <c r="B3331" s="2"/>
    </row>
    <row r="3332">
      <c r="B3332" s="2"/>
    </row>
    <row r="3333">
      <c r="B3333" s="2"/>
    </row>
    <row r="3334">
      <c r="B3334" s="2"/>
    </row>
    <row r="3335">
      <c r="B3335" s="2"/>
    </row>
    <row r="3336">
      <c r="B3336" s="2"/>
    </row>
    <row r="3337">
      <c r="B3337" s="2"/>
    </row>
    <row r="3338">
      <c r="B3338" s="2"/>
    </row>
    <row r="3339">
      <c r="B3339" s="2"/>
    </row>
    <row r="3340">
      <c r="B3340" s="2"/>
    </row>
    <row r="3341">
      <c r="B3341" s="2"/>
    </row>
    <row r="3342">
      <c r="B3342" s="2"/>
    </row>
    <row r="3343">
      <c r="B3343" s="2"/>
    </row>
    <row r="3344">
      <c r="B3344" s="2"/>
    </row>
    <row r="3345">
      <c r="B3345" s="2"/>
    </row>
    <row r="3346">
      <c r="B3346" s="2"/>
    </row>
    <row r="3347">
      <c r="B3347" s="2"/>
    </row>
    <row r="3348">
      <c r="B3348" s="2"/>
    </row>
    <row r="3349">
      <c r="B3349" s="2"/>
    </row>
    <row r="3350">
      <c r="B3350" s="2"/>
    </row>
    <row r="3351">
      <c r="B3351" s="2"/>
    </row>
    <row r="3352">
      <c r="B3352" s="2"/>
    </row>
    <row r="3353">
      <c r="B3353" s="2"/>
    </row>
    <row r="3354">
      <c r="B3354" s="2"/>
    </row>
    <row r="3355">
      <c r="B3355" s="2"/>
    </row>
    <row r="3356">
      <c r="B3356" s="2"/>
    </row>
    <row r="3357">
      <c r="B3357" s="2"/>
    </row>
    <row r="3358">
      <c r="B3358" s="2"/>
    </row>
    <row r="3359">
      <c r="B3359" s="2"/>
    </row>
    <row r="3360">
      <c r="B3360" s="2"/>
    </row>
    <row r="3361">
      <c r="B3361" s="2"/>
    </row>
    <row r="3362">
      <c r="B3362" s="2"/>
    </row>
    <row r="3363">
      <c r="B3363" s="2"/>
    </row>
    <row r="3364">
      <c r="B3364" s="2"/>
    </row>
    <row r="3365">
      <c r="B3365" s="2"/>
    </row>
    <row r="3366">
      <c r="B3366" s="2"/>
    </row>
    <row r="3367">
      <c r="B3367" s="2"/>
    </row>
    <row r="3368">
      <c r="B3368" s="2"/>
    </row>
    <row r="3369">
      <c r="B3369" s="2"/>
    </row>
    <row r="3370">
      <c r="B3370" s="2"/>
    </row>
    <row r="3371">
      <c r="B3371" s="2"/>
    </row>
    <row r="3372">
      <c r="B3372" s="2"/>
    </row>
    <row r="3373">
      <c r="B3373" s="2"/>
    </row>
    <row r="3374">
      <c r="B3374" s="2"/>
    </row>
    <row r="3375">
      <c r="B3375" s="2"/>
    </row>
    <row r="3376">
      <c r="B3376" s="2"/>
    </row>
    <row r="3377">
      <c r="B3377" s="2"/>
    </row>
    <row r="3378">
      <c r="B3378" s="2"/>
    </row>
    <row r="3379">
      <c r="B3379" s="2"/>
    </row>
    <row r="3380">
      <c r="B3380" s="2"/>
    </row>
    <row r="3381">
      <c r="B3381" s="2"/>
    </row>
    <row r="3382">
      <c r="B3382" s="2"/>
    </row>
    <row r="3383">
      <c r="B3383" s="2"/>
    </row>
    <row r="3384">
      <c r="B3384" s="2"/>
    </row>
    <row r="3385">
      <c r="B3385" s="2"/>
    </row>
    <row r="3386">
      <c r="B3386" s="2"/>
    </row>
    <row r="3387">
      <c r="B3387" s="2"/>
    </row>
    <row r="3388">
      <c r="B3388" s="2"/>
    </row>
    <row r="3389">
      <c r="B3389" s="2"/>
    </row>
    <row r="3390">
      <c r="B3390" s="2"/>
    </row>
    <row r="3391">
      <c r="B3391" s="2"/>
    </row>
    <row r="3392">
      <c r="B3392" s="2"/>
    </row>
    <row r="3393">
      <c r="B3393" s="2"/>
    </row>
    <row r="3394">
      <c r="B3394" s="2"/>
    </row>
    <row r="3395">
      <c r="B3395" s="2"/>
    </row>
    <row r="3396">
      <c r="B3396" s="2"/>
    </row>
    <row r="3397">
      <c r="B3397" s="2"/>
    </row>
    <row r="3398">
      <c r="B3398" s="2"/>
    </row>
    <row r="3399">
      <c r="B3399" s="2"/>
    </row>
    <row r="3400">
      <c r="B3400" s="2"/>
    </row>
    <row r="3401">
      <c r="B3401" s="2"/>
    </row>
    <row r="3402">
      <c r="B3402" s="2"/>
    </row>
    <row r="3403">
      <c r="B3403" s="2"/>
    </row>
    <row r="3404">
      <c r="B3404" s="2"/>
    </row>
    <row r="3405">
      <c r="B3405" s="2"/>
    </row>
    <row r="3406">
      <c r="B3406" s="2"/>
    </row>
    <row r="3407">
      <c r="B3407" s="2"/>
    </row>
    <row r="3408">
      <c r="B3408" s="2"/>
    </row>
    <row r="3409">
      <c r="B3409" s="2"/>
    </row>
    <row r="3410">
      <c r="B3410" s="2"/>
    </row>
    <row r="3411">
      <c r="B3411" s="2"/>
    </row>
    <row r="3412">
      <c r="B3412" s="2"/>
    </row>
    <row r="3413">
      <c r="B3413" s="2"/>
    </row>
    <row r="3414">
      <c r="B3414" s="2"/>
    </row>
    <row r="3415">
      <c r="B3415" s="2"/>
    </row>
    <row r="3416">
      <c r="B3416" s="2"/>
    </row>
    <row r="3417">
      <c r="B3417" s="2"/>
    </row>
    <row r="3418">
      <c r="B3418" s="2"/>
    </row>
    <row r="3419">
      <c r="B3419" s="2"/>
    </row>
    <row r="3420">
      <c r="B3420" s="2"/>
    </row>
    <row r="3421">
      <c r="B3421" s="2"/>
    </row>
    <row r="3422">
      <c r="B3422" s="2"/>
    </row>
    <row r="3423">
      <c r="B3423" s="2"/>
    </row>
    <row r="3424">
      <c r="B3424" s="2"/>
    </row>
    <row r="3425">
      <c r="B3425" s="2"/>
    </row>
    <row r="3426">
      <c r="B3426" s="2"/>
    </row>
    <row r="3427">
      <c r="B3427" s="2"/>
    </row>
    <row r="3428">
      <c r="B3428" s="2"/>
    </row>
    <row r="3429">
      <c r="B3429" s="2"/>
    </row>
    <row r="3430">
      <c r="B3430" s="2"/>
    </row>
    <row r="3431">
      <c r="B3431" s="2"/>
    </row>
    <row r="3432">
      <c r="B3432" s="2"/>
    </row>
    <row r="3433">
      <c r="B3433" s="2"/>
    </row>
    <row r="3434">
      <c r="B3434" s="2"/>
    </row>
    <row r="3435">
      <c r="B3435" s="2"/>
    </row>
    <row r="3436">
      <c r="B3436" s="2"/>
    </row>
    <row r="3437">
      <c r="B3437" s="2"/>
    </row>
    <row r="3438">
      <c r="B3438" s="2"/>
    </row>
    <row r="3439">
      <c r="B3439" s="2"/>
    </row>
    <row r="3440">
      <c r="B3440" s="2"/>
    </row>
    <row r="3441">
      <c r="B3441" s="2"/>
    </row>
    <row r="3442">
      <c r="B3442" s="2"/>
    </row>
    <row r="3443">
      <c r="B3443" s="2"/>
    </row>
    <row r="3444">
      <c r="B3444" s="2"/>
    </row>
    <row r="3445">
      <c r="B3445" s="2"/>
    </row>
    <row r="3446">
      <c r="B3446" s="2"/>
    </row>
    <row r="3447">
      <c r="B3447" s="2"/>
    </row>
    <row r="3448">
      <c r="B3448" s="2"/>
    </row>
    <row r="3449">
      <c r="B3449" s="2"/>
    </row>
    <row r="3450">
      <c r="B3450" s="2"/>
    </row>
    <row r="3451">
      <c r="B3451" s="2"/>
    </row>
    <row r="3452">
      <c r="B3452" s="2"/>
    </row>
    <row r="3453">
      <c r="B3453" s="2"/>
    </row>
    <row r="3454">
      <c r="B3454" s="2"/>
    </row>
    <row r="3455">
      <c r="B3455" s="2"/>
    </row>
    <row r="3456">
      <c r="B3456" s="2"/>
    </row>
    <row r="3457">
      <c r="B3457" s="2"/>
    </row>
    <row r="3458">
      <c r="B3458" s="2"/>
    </row>
    <row r="3459">
      <c r="B3459" s="2"/>
    </row>
    <row r="3460">
      <c r="B3460" s="2"/>
    </row>
    <row r="3461">
      <c r="B3461" s="2"/>
    </row>
    <row r="3462">
      <c r="B3462" s="2"/>
    </row>
    <row r="3463">
      <c r="B3463" s="2"/>
    </row>
    <row r="3464">
      <c r="B3464" s="2"/>
    </row>
    <row r="3465">
      <c r="B3465" s="2"/>
    </row>
    <row r="3466">
      <c r="B3466" s="2"/>
    </row>
    <row r="3467">
      <c r="B3467" s="2"/>
    </row>
    <row r="3468">
      <c r="B3468" s="2"/>
    </row>
    <row r="3469">
      <c r="B3469" s="2"/>
    </row>
    <row r="3470">
      <c r="B3470" s="2"/>
    </row>
    <row r="3471">
      <c r="B3471" s="2"/>
    </row>
    <row r="3472">
      <c r="B3472" s="2"/>
    </row>
    <row r="3473">
      <c r="B3473" s="2"/>
    </row>
    <row r="3474">
      <c r="B3474" s="2"/>
    </row>
    <row r="3475">
      <c r="B3475" s="2"/>
    </row>
    <row r="3476">
      <c r="B3476" s="2"/>
    </row>
    <row r="3477">
      <c r="B3477" s="2"/>
    </row>
    <row r="3478">
      <c r="B3478" s="2"/>
    </row>
    <row r="3479">
      <c r="B3479" s="2"/>
    </row>
    <row r="3480">
      <c r="B3480" s="2"/>
    </row>
    <row r="3481">
      <c r="B3481" s="2"/>
    </row>
    <row r="3482">
      <c r="B3482" s="2"/>
    </row>
    <row r="3483">
      <c r="B3483" s="2"/>
    </row>
    <row r="3484">
      <c r="B3484" s="2"/>
    </row>
    <row r="3485">
      <c r="B3485" s="2"/>
    </row>
    <row r="3486">
      <c r="B3486" s="2"/>
    </row>
    <row r="3487">
      <c r="B3487" s="2"/>
    </row>
    <row r="3488">
      <c r="B3488" s="2"/>
    </row>
    <row r="3489">
      <c r="B3489" s="2"/>
    </row>
    <row r="3490">
      <c r="B3490" s="2"/>
    </row>
    <row r="3491">
      <c r="B3491" s="2"/>
    </row>
    <row r="3492">
      <c r="B3492" s="2"/>
    </row>
    <row r="3493">
      <c r="B3493" s="2"/>
    </row>
    <row r="3494">
      <c r="B3494" s="2"/>
    </row>
    <row r="3495">
      <c r="B3495" s="2"/>
    </row>
    <row r="3496">
      <c r="B3496" s="2"/>
    </row>
    <row r="3497">
      <c r="B3497" s="2"/>
    </row>
    <row r="3498">
      <c r="B3498" s="2"/>
    </row>
    <row r="3499">
      <c r="B3499" s="2"/>
    </row>
    <row r="3500">
      <c r="B3500" s="2"/>
    </row>
    <row r="3501">
      <c r="B3501" s="2"/>
    </row>
    <row r="3502">
      <c r="B3502" s="2"/>
    </row>
    <row r="3503">
      <c r="B3503" s="2"/>
    </row>
    <row r="3504">
      <c r="B3504" s="2"/>
    </row>
    <row r="3505">
      <c r="B3505" s="2"/>
    </row>
    <row r="3506">
      <c r="B3506" s="2"/>
    </row>
    <row r="3507">
      <c r="B3507" s="2"/>
    </row>
    <row r="3508">
      <c r="B3508" s="2"/>
    </row>
    <row r="3509">
      <c r="B3509" s="2"/>
    </row>
    <row r="3510">
      <c r="B3510" s="2"/>
    </row>
    <row r="3511">
      <c r="B3511" s="2"/>
    </row>
    <row r="3512">
      <c r="B3512" s="2"/>
    </row>
    <row r="3513">
      <c r="B3513" s="2"/>
    </row>
    <row r="3514">
      <c r="B3514" s="2"/>
    </row>
    <row r="3515">
      <c r="B3515" s="2"/>
    </row>
    <row r="3516">
      <c r="B3516" s="2"/>
    </row>
    <row r="3517">
      <c r="B3517" s="2"/>
    </row>
    <row r="3518">
      <c r="B3518" s="2"/>
    </row>
    <row r="3519">
      <c r="B3519" s="2"/>
    </row>
    <row r="3520">
      <c r="B3520" s="2"/>
    </row>
    <row r="3521">
      <c r="B3521" s="2"/>
    </row>
    <row r="3522">
      <c r="B3522" s="2"/>
    </row>
    <row r="3523">
      <c r="B3523" s="2"/>
    </row>
    <row r="3524">
      <c r="B3524" s="2"/>
    </row>
    <row r="3525">
      <c r="B3525" s="2"/>
    </row>
    <row r="3526">
      <c r="B3526" s="2"/>
    </row>
    <row r="3527">
      <c r="B3527" s="2"/>
    </row>
    <row r="3528">
      <c r="B3528" s="2"/>
    </row>
    <row r="3529">
      <c r="B3529" s="2"/>
    </row>
    <row r="3530">
      <c r="B3530" s="2"/>
    </row>
    <row r="3531">
      <c r="B3531" s="2"/>
    </row>
    <row r="3532">
      <c r="B3532" s="2"/>
    </row>
    <row r="3533">
      <c r="B3533" s="2"/>
    </row>
    <row r="3534">
      <c r="B3534" s="2"/>
    </row>
    <row r="3535">
      <c r="B3535" s="2"/>
    </row>
    <row r="3536">
      <c r="B3536" s="2"/>
    </row>
    <row r="3537">
      <c r="B3537" s="2"/>
    </row>
    <row r="3538">
      <c r="B3538" s="2"/>
    </row>
    <row r="3539">
      <c r="B3539" s="2"/>
    </row>
    <row r="3540">
      <c r="B3540" s="2"/>
    </row>
    <row r="3541">
      <c r="B3541" s="2"/>
    </row>
    <row r="3542">
      <c r="B3542" s="2"/>
    </row>
    <row r="3543">
      <c r="B3543" s="2"/>
    </row>
    <row r="3544">
      <c r="B3544" s="2"/>
    </row>
    <row r="3545">
      <c r="B3545" s="2"/>
    </row>
    <row r="3546">
      <c r="B3546" s="2"/>
    </row>
    <row r="3547">
      <c r="B3547" s="2"/>
    </row>
    <row r="3548">
      <c r="B3548" s="2"/>
    </row>
    <row r="3549">
      <c r="B3549" s="2"/>
    </row>
    <row r="3550">
      <c r="B3550" s="2"/>
    </row>
    <row r="3551">
      <c r="B3551" s="2"/>
    </row>
    <row r="3552">
      <c r="B3552" s="2"/>
    </row>
    <row r="3553">
      <c r="B3553" s="2"/>
    </row>
    <row r="3554">
      <c r="B3554" s="2"/>
    </row>
    <row r="3555">
      <c r="B3555" s="2"/>
    </row>
    <row r="3556">
      <c r="B3556" s="2"/>
    </row>
    <row r="3557">
      <c r="B3557" s="2"/>
    </row>
    <row r="3558">
      <c r="B3558" s="2"/>
    </row>
    <row r="3559">
      <c r="B3559" s="2"/>
    </row>
    <row r="3560">
      <c r="B3560" s="2"/>
    </row>
    <row r="3561">
      <c r="B3561" s="2"/>
    </row>
    <row r="3562">
      <c r="B3562" s="2"/>
    </row>
    <row r="3563">
      <c r="B3563" s="2"/>
    </row>
    <row r="3564">
      <c r="B3564" s="2"/>
    </row>
    <row r="3565">
      <c r="B3565" s="2"/>
    </row>
    <row r="3566">
      <c r="B3566" s="2"/>
    </row>
    <row r="3567">
      <c r="B3567" s="2"/>
    </row>
    <row r="3568">
      <c r="B3568" s="2"/>
    </row>
    <row r="3569">
      <c r="B3569" s="2"/>
    </row>
    <row r="3570">
      <c r="B3570" s="2"/>
    </row>
    <row r="3571">
      <c r="B3571" s="2"/>
    </row>
    <row r="3572">
      <c r="B3572" s="2"/>
    </row>
    <row r="3573">
      <c r="B3573" s="2"/>
    </row>
    <row r="3574">
      <c r="B3574" s="2"/>
    </row>
    <row r="3575">
      <c r="B3575" s="2"/>
    </row>
    <row r="3576">
      <c r="B3576" s="2"/>
    </row>
    <row r="3577">
      <c r="B3577" s="2"/>
    </row>
    <row r="3578">
      <c r="B3578" s="2"/>
    </row>
    <row r="3579">
      <c r="B3579" s="2"/>
    </row>
    <row r="3580">
      <c r="B3580" s="2"/>
    </row>
    <row r="3581">
      <c r="B3581" s="2"/>
    </row>
    <row r="3582">
      <c r="B3582" s="2"/>
    </row>
    <row r="3583">
      <c r="B3583" s="2"/>
    </row>
    <row r="3584">
      <c r="B3584" s="2"/>
    </row>
    <row r="3585">
      <c r="B3585" s="2"/>
    </row>
    <row r="3586">
      <c r="B3586" s="2"/>
    </row>
    <row r="3587">
      <c r="B3587" s="2"/>
    </row>
    <row r="3588">
      <c r="B3588" s="2"/>
    </row>
    <row r="3589">
      <c r="B3589" s="2"/>
    </row>
    <row r="3590">
      <c r="B3590" s="2"/>
    </row>
    <row r="3591">
      <c r="B3591" s="2"/>
    </row>
    <row r="3592">
      <c r="B3592" s="2"/>
    </row>
    <row r="3593">
      <c r="B3593" s="2"/>
    </row>
    <row r="3594">
      <c r="B3594" s="2"/>
    </row>
    <row r="3595">
      <c r="B3595" s="2"/>
    </row>
    <row r="3596">
      <c r="B3596" s="2"/>
    </row>
    <row r="3597">
      <c r="B3597" s="2"/>
    </row>
    <row r="3598">
      <c r="B3598" s="2"/>
    </row>
    <row r="3599">
      <c r="B3599" s="2"/>
    </row>
    <row r="3600">
      <c r="B3600" s="2"/>
    </row>
    <row r="3601">
      <c r="B3601" s="2"/>
    </row>
    <row r="3602">
      <c r="B3602" s="2"/>
    </row>
    <row r="3603">
      <c r="B3603" s="2"/>
    </row>
    <row r="3604">
      <c r="B3604" s="2"/>
    </row>
    <row r="3605">
      <c r="B3605" s="2"/>
    </row>
    <row r="3606">
      <c r="B3606" s="2"/>
    </row>
    <row r="3607">
      <c r="B3607" s="2"/>
    </row>
    <row r="3608">
      <c r="B3608" s="2"/>
    </row>
    <row r="3609">
      <c r="B3609" s="2"/>
    </row>
    <row r="3610">
      <c r="B3610" s="2"/>
    </row>
    <row r="3611">
      <c r="B3611" s="2"/>
    </row>
    <row r="3612">
      <c r="B3612" s="2"/>
    </row>
    <row r="3613">
      <c r="B3613" s="2"/>
    </row>
    <row r="3614">
      <c r="B3614" s="2"/>
    </row>
    <row r="3615">
      <c r="B3615" s="2"/>
    </row>
    <row r="3616">
      <c r="B3616" s="2"/>
    </row>
    <row r="3617">
      <c r="B3617" s="2"/>
    </row>
    <row r="3618">
      <c r="B3618" s="2"/>
    </row>
    <row r="3619">
      <c r="B3619" s="2"/>
    </row>
    <row r="3620">
      <c r="B3620" s="2"/>
    </row>
    <row r="3621">
      <c r="B3621" s="2"/>
    </row>
    <row r="3622">
      <c r="B3622" s="2"/>
    </row>
    <row r="3623">
      <c r="B3623" s="2"/>
    </row>
    <row r="3624">
      <c r="B3624" s="2"/>
    </row>
    <row r="3625">
      <c r="B3625" s="2"/>
    </row>
    <row r="3626">
      <c r="B3626" s="2"/>
    </row>
    <row r="3627">
      <c r="B3627" s="2"/>
    </row>
    <row r="3628">
      <c r="B3628" s="2"/>
    </row>
    <row r="3629">
      <c r="B3629" s="2"/>
    </row>
    <row r="3630">
      <c r="B3630" s="2"/>
    </row>
    <row r="3631">
      <c r="B3631" s="2"/>
    </row>
    <row r="3632">
      <c r="B3632" s="2"/>
    </row>
    <row r="3633">
      <c r="B3633" s="2"/>
    </row>
    <row r="3634">
      <c r="B3634" s="2"/>
    </row>
    <row r="3635">
      <c r="B3635" s="2"/>
    </row>
    <row r="3636">
      <c r="B3636" s="2"/>
    </row>
    <row r="3637">
      <c r="B3637" s="2"/>
    </row>
    <row r="3638">
      <c r="B3638" s="2"/>
    </row>
    <row r="3639">
      <c r="B3639" s="2"/>
    </row>
    <row r="3640">
      <c r="B3640" s="2"/>
    </row>
    <row r="3641">
      <c r="B3641" s="2"/>
    </row>
    <row r="3642">
      <c r="B3642" s="2"/>
    </row>
    <row r="3643">
      <c r="B3643" s="2"/>
    </row>
    <row r="3644">
      <c r="B3644" s="2"/>
    </row>
    <row r="3645">
      <c r="B3645" s="2"/>
    </row>
    <row r="3646">
      <c r="B3646" s="2"/>
    </row>
    <row r="3647">
      <c r="B3647" s="2"/>
    </row>
    <row r="3648">
      <c r="B3648" s="2"/>
    </row>
    <row r="3649">
      <c r="B3649" s="2"/>
    </row>
    <row r="3650">
      <c r="B3650" s="2"/>
    </row>
    <row r="3651">
      <c r="B3651" s="2"/>
    </row>
    <row r="3652">
      <c r="B3652" s="2"/>
    </row>
    <row r="3653">
      <c r="B3653" s="2"/>
    </row>
    <row r="3654">
      <c r="B3654" s="2"/>
    </row>
    <row r="3655">
      <c r="B3655" s="2"/>
    </row>
    <row r="3656">
      <c r="B3656" s="2"/>
    </row>
    <row r="3657">
      <c r="B3657" s="2"/>
    </row>
    <row r="3658">
      <c r="B3658" s="2"/>
    </row>
    <row r="3659">
      <c r="B3659" s="2"/>
    </row>
    <row r="3660">
      <c r="B3660" s="2"/>
    </row>
    <row r="3661">
      <c r="B3661" s="2"/>
    </row>
    <row r="3662">
      <c r="B3662" s="2"/>
    </row>
    <row r="3663">
      <c r="B3663" s="2"/>
    </row>
    <row r="3664">
      <c r="B3664" s="2"/>
    </row>
    <row r="3665">
      <c r="B3665" s="2"/>
    </row>
    <row r="3666">
      <c r="B3666" s="2"/>
    </row>
    <row r="3667">
      <c r="B3667" s="2"/>
    </row>
    <row r="3668">
      <c r="B3668" s="2"/>
    </row>
    <row r="3669">
      <c r="B3669" s="2"/>
    </row>
    <row r="3670">
      <c r="B3670" s="2"/>
    </row>
    <row r="3671">
      <c r="B3671" s="2"/>
    </row>
    <row r="3672">
      <c r="B3672" s="2"/>
    </row>
    <row r="3673">
      <c r="B3673" s="2"/>
    </row>
    <row r="3674">
      <c r="B3674" s="2"/>
    </row>
    <row r="3675">
      <c r="B3675" s="2"/>
    </row>
    <row r="3676">
      <c r="B3676" s="2"/>
    </row>
    <row r="3677">
      <c r="B3677" s="2"/>
    </row>
    <row r="3678">
      <c r="B3678" s="2"/>
    </row>
    <row r="3679">
      <c r="B3679" s="2"/>
    </row>
    <row r="3680">
      <c r="B3680" s="2"/>
    </row>
    <row r="3681">
      <c r="B3681" s="2"/>
    </row>
    <row r="3682">
      <c r="B3682" s="2"/>
    </row>
    <row r="3683">
      <c r="B3683" s="2"/>
    </row>
    <row r="3684">
      <c r="B3684" s="2"/>
    </row>
    <row r="3685">
      <c r="B3685" s="2"/>
    </row>
    <row r="3686">
      <c r="B3686" s="2"/>
    </row>
    <row r="3687">
      <c r="B3687" s="2"/>
    </row>
    <row r="3688">
      <c r="B3688" s="2"/>
    </row>
    <row r="3689">
      <c r="B3689" s="2"/>
    </row>
    <row r="3690">
      <c r="B3690" s="2"/>
    </row>
    <row r="3691">
      <c r="B3691" s="2"/>
    </row>
    <row r="3692">
      <c r="B3692" s="2"/>
    </row>
    <row r="3693">
      <c r="B3693" s="2"/>
    </row>
    <row r="3694">
      <c r="B3694" s="2"/>
    </row>
    <row r="3695">
      <c r="B3695" s="2"/>
    </row>
    <row r="3696">
      <c r="B3696" s="2"/>
    </row>
    <row r="3697">
      <c r="B3697" s="2"/>
    </row>
    <row r="3698">
      <c r="B3698" s="2"/>
    </row>
    <row r="3699">
      <c r="B3699" s="2"/>
    </row>
    <row r="3700">
      <c r="B3700" s="2"/>
    </row>
    <row r="3701">
      <c r="B3701" s="2"/>
    </row>
    <row r="3702">
      <c r="B3702" s="2"/>
    </row>
    <row r="3703">
      <c r="B3703" s="2"/>
    </row>
    <row r="3704">
      <c r="B3704" s="2"/>
    </row>
    <row r="3705">
      <c r="B3705" s="2"/>
    </row>
    <row r="3706">
      <c r="B3706" s="2"/>
    </row>
    <row r="3707">
      <c r="B3707" s="2"/>
    </row>
    <row r="3708">
      <c r="B3708" s="2"/>
    </row>
    <row r="3709">
      <c r="B3709" s="2"/>
    </row>
    <row r="3710">
      <c r="B3710" s="2"/>
    </row>
    <row r="3711">
      <c r="B3711" s="2"/>
    </row>
    <row r="3712">
      <c r="B3712" s="2"/>
    </row>
    <row r="3713">
      <c r="B3713" s="2"/>
    </row>
    <row r="3714">
      <c r="B3714" s="2"/>
    </row>
    <row r="3715">
      <c r="B3715" s="2"/>
    </row>
    <row r="3716">
      <c r="B3716" s="2"/>
    </row>
    <row r="3717">
      <c r="B3717" s="2"/>
    </row>
    <row r="3718">
      <c r="B3718" s="2"/>
    </row>
    <row r="3719">
      <c r="B3719" s="2"/>
    </row>
    <row r="3720">
      <c r="B3720" s="2"/>
    </row>
    <row r="3721">
      <c r="B3721" s="2"/>
    </row>
    <row r="3722">
      <c r="B3722" s="2"/>
    </row>
    <row r="3723">
      <c r="B3723" s="2"/>
    </row>
    <row r="3724">
      <c r="B3724" s="2"/>
    </row>
    <row r="3725">
      <c r="B3725" s="2"/>
    </row>
    <row r="3726">
      <c r="B3726" s="2"/>
    </row>
    <row r="3727">
      <c r="B3727" s="2"/>
    </row>
    <row r="3728">
      <c r="B3728" s="2"/>
    </row>
    <row r="3729">
      <c r="B3729" s="2"/>
    </row>
    <row r="3730">
      <c r="B3730" s="2"/>
    </row>
    <row r="3731">
      <c r="B3731" s="2"/>
    </row>
    <row r="3732">
      <c r="B3732" s="2"/>
    </row>
    <row r="3733">
      <c r="B3733" s="2"/>
    </row>
    <row r="3734">
      <c r="B3734" s="2"/>
    </row>
    <row r="3735">
      <c r="B3735" s="2"/>
    </row>
    <row r="3736">
      <c r="B3736" s="2"/>
    </row>
    <row r="3737">
      <c r="B3737" s="2"/>
    </row>
    <row r="3738">
      <c r="B3738" s="2"/>
    </row>
    <row r="3739">
      <c r="B3739" s="2"/>
    </row>
    <row r="3740">
      <c r="B3740" s="2"/>
    </row>
    <row r="3741">
      <c r="B3741" s="2"/>
    </row>
    <row r="3742">
      <c r="B3742" s="2"/>
    </row>
    <row r="3743">
      <c r="B3743" s="2"/>
    </row>
    <row r="3744">
      <c r="B3744" s="2"/>
    </row>
    <row r="3745">
      <c r="B3745" s="2"/>
    </row>
    <row r="3746">
      <c r="B3746" s="2"/>
    </row>
    <row r="3747">
      <c r="B3747" s="2"/>
    </row>
    <row r="3748">
      <c r="B3748" s="2"/>
    </row>
    <row r="3749">
      <c r="B3749" s="2"/>
    </row>
    <row r="3750">
      <c r="B3750" s="2"/>
    </row>
    <row r="3751">
      <c r="B3751" s="2"/>
    </row>
    <row r="3752">
      <c r="B3752" s="2"/>
    </row>
    <row r="3753">
      <c r="B3753" s="2"/>
    </row>
    <row r="3754">
      <c r="B3754" s="2"/>
    </row>
    <row r="3755">
      <c r="B3755" s="2"/>
    </row>
    <row r="3756">
      <c r="B3756" s="2"/>
    </row>
    <row r="3757">
      <c r="B3757" s="2"/>
    </row>
    <row r="3758">
      <c r="B3758" s="2"/>
    </row>
    <row r="3759">
      <c r="B3759" s="2"/>
    </row>
    <row r="3760">
      <c r="B3760" s="2"/>
    </row>
    <row r="3761">
      <c r="B3761" s="2"/>
    </row>
    <row r="3762">
      <c r="B3762" s="2"/>
    </row>
    <row r="3763">
      <c r="B3763" s="2"/>
    </row>
    <row r="3764">
      <c r="B3764" s="2"/>
    </row>
    <row r="3765">
      <c r="B3765" s="2"/>
    </row>
    <row r="3766">
      <c r="B3766" s="2"/>
    </row>
    <row r="3767">
      <c r="B3767" s="2"/>
    </row>
    <row r="3768">
      <c r="B3768" s="2"/>
    </row>
    <row r="3769">
      <c r="B3769" s="2"/>
    </row>
    <row r="3770">
      <c r="B3770" s="2"/>
    </row>
    <row r="3771">
      <c r="B3771" s="2"/>
    </row>
    <row r="3772">
      <c r="B3772" s="2"/>
    </row>
    <row r="3773">
      <c r="B3773" s="2"/>
    </row>
    <row r="3774">
      <c r="B3774" s="2"/>
    </row>
    <row r="3775">
      <c r="B3775" s="2"/>
    </row>
    <row r="3776">
      <c r="B3776" s="2"/>
    </row>
    <row r="3777">
      <c r="B3777" s="2"/>
    </row>
    <row r="3778">
      <c r="B3778" s="2"/>
    </row>
    <row r="3779">
      <c r="B3779" s="2"/>
    </row>
    <row r="3780">
      <c r="B3780" s="2"/>
    </row>
    <row r="3781">
      <c r="B3781" s="2"/>
    </row>
    <row r="3782">
      <c r="B3782" s="2"/>
    </row>
    <row r="3783">
      <c r="B3783" s="2"/>
    </row>
    <row r="3784">
      <c r="B3784" s="2"/>
    </row>
    <row r="3785">
      <c r="B3785" s="2"/>
    </row>
    <row r="3786">
      <c r="B3786" s="2"/>
    </row>
    <row r="3787">
      <c r="B3787" s="2"/>
    </row>
    <row r="3788">
      <c r="B3788" s="2"/>
    </row>
    <row r="3789">
      <c r="B3789" s="2"/>
    </row>
    <row r="3790">
      <c r="B3790" s="2"/>
    </row>
    <row r="3791">
      <c r="B3791" s="2"/>
    </row>
    <row r="3792">
      <c r="B3792" s="2"/>
    </row>
    <row r="3793">
      <c r="B3793" s="2"/>
    </row>
    <row r="3794">
      <c r="B3794" s="2"/>
    </row>
    <row r="3795">
      <c r="B3795" s="2"/>
    </row>
    <row r="3796">
      <c r="B3796" s="2"/>
    </row>
    <row r="3797">
      <c r="B3797" s="2"/>
    </row>
    <row r="3798">
      <c r="B3798" s="2"/>
    </row>
    <row r="3799">
      <c r="B3799" s="2"/>
    </row>
    <row r="3800">
      <c r="B3800" s="2"/>
    </row>
    <row r="3801">
      <c r="B3801" s="2"/>
    </row>
    <row r="3802">
      <c r="B3802" s="2"/>
    </row>
    <row r="3803">
      <c r="B3803" s="2"/>
    </row>
    <row r="3804">
      <c r="B3804" s="2"/>
    </row>
    <row r="3805">
      <c r="B3805" s="2"/>
    </row>
    <row r="3806">
      <c r="B3806" s="2"/>
    </row>
    <row r="3807">
      <c r="B3807" s="2"/>
    </row>
    <row r="3808">
      <c r="B3808" s="2"/>
    </row>
    <row r="3809">
      <c r="B3809" s="2"/>
    </row>
    <row r="3810">
      <c r="B3810" s="2"/>
    </row>
    <row r="3811">
      <c r="B3811" s="2"/>
    </row>
    <row r="3812">
      <c r="B3812" s="2"/>
    </row>
    <row r="3813">
      <c r="B3813" s="2"/>
    </row>
    <row r="3814">
      <c r="B3814" s="2"/>
    </row>
    <row r="3815">
      <c r="B3815" s="2"/>
    </row>
    <row r="3816">
      <c r="B3816" s="2"/>
    </row>
    <row r="3817">
      <c r="B3817" s="2"/>
    </row>
    <row r="3818">
      <c r="B3818" s="2"/>
    </row>
    <row r="3819">
      <c r="B3819" s="2"/>
    </row>
    <row r="3820">
      <c r="B3820" s="2"/>
    </row>
    <row r="3821">
      <c r="B3821" s="2"/>
    </row>
    <row r="3822">
      <c r="B3822" s="2"/>
    </row>
    <row r="3823">
      <c r="B3823" s="2"/>
    </row>
    <row r="3824">
      <c r="B3824" s="2"/>
    </row>
    <row r="3825">
      <c r="B3825" s="2"/>
    </row>
    <row r="3826">
      <c r="B3826" s="2"/>
    </row>
    <row r="3827">
      <c r="B3827" s="2"/>
    </row>
    <row r="3828">
      <c r="B3828" s="2"/>
    </row>
    <row r="3829">
      <c r="B3829" s="2"/>
    </row>
    <row r="3830">
      <c r="B3830" s="2"/>
    </row>
    <row r="3831">
      <c r="B3831" s="2"/>
    </row>
    <row r="3832">
      <c r="B3832" s="2"/>
    </row>
    <row r="3833">
      <c r="B3833" s="2"/>
    </row>
    <row r="3834">
      <c r="B3834" s="2"/>
    </row>
    <row r="3835">
      <c r="B3835" s="2"/>
    </row>
    <row r="3836">
      <c r="B3836" s="2"/>
    </row>
    <row r="3837">
      <c r="B3837" s="2"/>
    </row>
    <row r="3838">
      <c r="B3838" s="2"/>
    </row>
    <row r="3839">
      <c r="B3839" s="2"/>
    </row>
    <row r="3840">
      <c r="B3840" s="2"/>
    </row>
    <row r="3841">
      <c r="B3841" s="2"/>
    </row>
    <row r="3842">
      <c r="B3842" s="2"/>
    </row>
    <row r="3843">
      <c r="B3843" s="2"/>
    </row>
    <row r="3844">
      <c r="B3844" s="2"/>
    </row>
    <row r="3845">
      <c r="B3845" s="2"/>
    </row>
    <row r="3846">
      <c r="B3846" s="2"/>
    </row>
    <row r="3847">
      <c r="B3847" s="2"/>
    </row>
    <row r="3848">
      <c r="B3848" s="2"/>
    </row>
    <row r="3849">
      <c r="B3849" s="2"/>
    </row>
    <row r="3850">
      <c r="B3850" s="2"/>
    </row>
    <row r="3851">
      <c r="B3851" s="2"/>
    </row>
    <row r="3852">
      <c r="B3852" s="2"/>
    </row>
    <row r="3853">
      <c r="B3853" s="2"/>
    </row>
    <row r="3854">
      <c r="B3854" s="2"/>
    </row>
    <row r="3855">
      <c r="B3855" s="2"/>
    </row>
    <row r="3856">
      <c r="B3856" s="2"/>
    </row>
    <row r="3857">
      <c r="B3857" s="2"/>
    </row>
    <row r="3858">
      <c r="B3858" s="2"/>
    </row>
    <row r="3859">
      <c r="B3859" s="2"/>
    </row>
    <row r="3860">
      <c r="B3860" s="2"/>
    </row>
    <row r="3861">
      <c r="B3861" s="2"/>
    </row>
    <row r="3862">
      <c r="B3862" s="2"/>
    </row>
    <row r="3863">
      <c r="B3863" s="2"/>
    </row>
    <row r="3864">
      <c r="B3864" s="2"/>
    </row>
    <row r="3865">
      <c r="B3865" s="2"/>
    </row>
    <row r="3866">
      <c r="B3866" s="2"/>
    </row>
    <row r="3867">
      <c r="B3867" s="2"/>
    </row>
    <row r="3868">
      <c r="B3868" s="2"/>
    </row>
    <row r="3869">
      <c r="B3869" s="2"/>
    </row>
    <row r="3870">
      <c r="B3870" s="2"/>
    </row>
    <row r="3871">
      <c r="B3871" s="2"/>
    </row>
    <row r="3872">
      <c r="B3872" s="2"/>
    </row>
    <row r="3873">
      <c r="B3873" s="2"/>
    </row>
    <row r="3874">
      <c r="B3874" s="2"/>
    </row>
    <row r="3875">
      <c r="B3875" s="2"/>
    </row>
    <row r="3876">
      <c r="B3876" s="2"/>
    </row>
    <row r="3877">
      <c r="B3877" s="2"/>
    </row>
    <row r="3878">
      <c r="B3878" s="2"/>
    </row>
    <row r="3879">
      <c r="B3879" s="2"/>
    </row>
    <row r="3880">
      <c r="B3880" s="2"/>
    </row>
    <row r="3881">
      <c r="B3881" s="2"/>
    </row>
    <row r="3882">
      <c r="B3882" s="2"/>
    </row>
    <row r="3883">
      <c r="B3883" s="2"/>
    </row>
    <row r="3884">
      <c r="B3884" s="2"/>
    </row>
    <row r="3885">
      <c r="B3885" s="2"/>
    </row>
    <row r="3886">
      <c r="B3886" s="2"/>
    </row>
    <row r="3887">
      <c r="B3887" s="2"/>
    </row>
    <row r="3888">
      <c r="B3888" s="2"/>
    </row>
    <row r="3889">
      <c r="B3889" s="2"/>
    </row>
    <row r="3890">
      <c r="B3890" s="2"/>
    </row>
    <row r="3891">
      <c r="B3891" s="2"/>
    </row>
    <row r="3892">
      <c r="B3892" s="2"/>
    </row>
    <row r="3893">
      <c r="B3893" s="2"/>
    </row>
    <row r="3894">
      <c r="B3894" s="2"/>
    </row>
    <row r="3895">
      <c r="B3895" s="2"/>
    </row>
    <row r="3896">
      <c r="B3896" s="2"/>
    </row>
    <row r="3897">
      <c r="B3897" s="2"/>
    </row>
    <row r="3898">
      <c r="B3898" s="2"/>
    </row>
    <row r="3899">
      <c r="B3899" s="2"/>
    </row>
    <row r="3900">
      <c r="B3900" s="2"/>
    </row>
    <row r="3901">
      <c r="B3901" s="2"/>
    </row>
    <row r="3902">
      <c r="B3902" s="2"/>
    </row>
    <row r="3903">
      <c r="B3903" s="2"/>
    </row>
    <row r="3904">
      <c r="B3904" s="2"/>
    </row>
    <row r="3905">
      <c r="B3905" s="2"/>
    </row>
    <row r="3906">
      <c r="B3906" s="2"/>
    </row>
    <row r="3907">
      <c r="B3907" s="2"/>
    </row>
    <row r="3908">
      <c r="B3908" s="2"/>
    </row>
    <row r="3909">
      <c r="B3909" s="2"/>
    </row>
    <row r="3910">
      <c r="B3910" s="2"/>
    </row>
    <row r="3911">
      <c r="B3911" s="2"/>
    </row>
    <row r="3912">
      <c r="B3912" s="2"/>
    </row>
    <row r="3913">
      <c r="B3913" s="2"/>
    </row>
    <row r="3914">
      <c r="B3914" s="2"/>
    </row>
    <row r="3915">
      <c r="B3915" s="2"/>
    </row>
    <row r="3916">
      <c r="B3916" s="2"/>
    </row>
    <row r="3917">
      <c r="B3917" s="2"/>
    </row>
    <row r="3918">
      <c r="B3918" s="2"/>
    </row>
    <row r="3919">
      <c r="B3919" s="2"/>
    </row>
    <row r="3920">
      <c r="B3920" s="2"/>
    </row>
    <row r="3921">
      <c r="B3921" s="2"/>
    </row>
    <row r="3922">
      <c r="B3922" s="2"/>
    </row>
    <row r="3923">
      <c r="B3923" s="2"/>
    </row>
    <row r="3924">
      <c r="B3924" s="2"/>
    </row>
    <row r="3925">
      <c r="B3925" s="2"/>
    </row>
    <row r="3926">
      <c r="B3926" s="2"/>
    </row>
    <row r="3927">
      <c r="B3927" s="2"/>
    </row>
    <row r="3928">
      <c r="B3928" s="2"/>
    </row>
    <row r="3929">
      <c r="B3929" s="2"/>
    </row>
    <row r="3930">
      <c r="B3930" s="2"/>
    </row>
    <row r="3931">
      <c r="B3931" s="2"/>
    </row>
    <row r="3932">
      <c r="B3932" s="2"/>
    </row>
    <row r="3933">
      <c r="B3933" s="2"/>
    </row>
    <row r="3934">
      <c r="B3934" s="2"/>
    </row>
    <row r="3935">
      <c r="B3935" s="2"/>
    </row>
    <row r="3936">
      <c r="B3936" s="2"/>
    </row>
    <row r="3937">
      <c r="B3937" s="2"/>
    </row>
    <row r="3938">
      <c r="B3938" s="2"/>
    </row>
    <row r="3939">
      <c r="B3939" s="2"/>
    </row>
    <row r="3940">
      <c r="B3940" s="2"/>
    </row>
    <row r="3941">
      <c r="B3941" s="2"/>
    </row>
    <row r="3942">
      <c r="B3942" s="2"/>
    </row>
    <row r="3943">
      <c r="B3943" s="2"/>
    </row>
    <row r="3944">
      <c r="B3944" s="2"/>
    </row>
    <row r="3945">
      <c r="B3945" s="2"/>
    </row>
    <row r="3946">
      <c r="B3946" s="2"/>
    </row>
    <row r="3947">
      <c r="B3947" s="2"/>
    </row>
    <row r="3948">
      <c r="B3948" s="2"/>
    </row>
    <row r="3949">
      <c r="B3949" s="2"/>
    </row>
    <row r="3950">
      <c r="B3950" s="2"/>
    </row>
    <row r="3951">
      <c r="B3951" s="2"/>
    </row>
    <row r="3952">
      <c r="B3952" s="2"/>
    </row>
    <row r="3953">
      <c r="B3953" s="2"/>
    </row>
    <row r="3954">
      <c r="B3954" s="2"/>
    </row>
    <row r="3955">
      <c r="B3955" s="2"/>
    </row>
    <row r="3956">
      <c r="B3956" s="2"/>
    </row>
    <row r="3957">
      <c r="B3957" s="2"/>
    </row>
    <row r="3958">
      <c r="B3958" s="2"/>
    </row>
    <row r="3959">
      <c r="B3959" s="2"/>
    </row>
    <row r="3960">
      <c r="B3960" s="2"/>
    </row>
    <row r="3961">
      <c r="B3961" s="2"/>
    </row>
    <row r="3962">
      <c r="B3962" s="2"/>
    </row>
    <row r="3963">
      <c r="B3963" s="2"/>
    </row>
    <row r="3964">
      <c r="B3964" s="2"/>
    </row>
    <row r="3965">
      <c r="B3965" s="2"/>
    </row>
    <row r="3966">
      <c r="B3966" s="2"/>
    </row>
    <row r="3967">
      <c r="B3967" s="2"/>
    </row>
    <row r="3968">
      <c r="B3968" s="2"/>
    </row>
    <row r="3969">
      <c r="B3969" s="2"/>
    </row>
    <row r="3970">
      <c r="B3970" s="2"/>
    </row>
    <row r="3971">
      <c r="B3971" s="2"/>
    </row>
    <row r="3972">
      <c r="B3972" s="2"/>
    </row>
    <row r="3973">
      <c r="B3973" s="2"/>
    </row>
    <row r="3974">
      <c r="B3974" s="2"/>
    </row>
    <row r="3975">
      <c r="B3975" s="2"/>
    </row>
    <row r="3976">
      <c r="B3976" s="2"/>
    </row>
    <row r="3977">
      <c r="B3977" s="2"/>
    </row>
    <row r="3978">
      <c r="B3978" s="2"/>
    </row>
    <row r="3979">
      <c r="B3979" s="2"/>
    </row>
    <row r="3980">
      <c r="B3980" s="2"/>
    </row>
    <row r="3981">
      <c r="B3981" s="2"/>
    </row>
    <row r="3982">
      <c r="B3982" s="2"/>
    </row>
    <row r="3983">
      <c r="B3983" s="2"/>
    </row>
    <row r="3984">
      <c r="B3984" s="2"/>
    </row>
    <row r="3985">
      <c r="B3985" s="2"/>
    </row>
    <row r="3986">
      <c r="B3986" s="2"/>
    </row>
    <row r="3987">
      <c r="B3987" s="2"/>
    </row>
    <row r="3988">
      <c r="B3988" s="2"/>
    </row>
    <row r="3989">
      <c r="B3989" s="2"/>
    </row>
    <row r="3990">
      <c r="B3990" s="2"/>
    </row>
    <row r="3991">
      <c r="B3991" s="2"/>
    </row>
    <row r="3992">
      <c r="B3992" s="2"/>
    </row>
    <row r="3993">
      <c r="B3993" s="2"/>
    </row>
    <row r="3994">
      <c r="B3994" s="2"/>
    </row>
    <row r="3995">
      <c r="B3995" s="2"/>
    </row>
    <row r="3996">
      <c r="B3996" s="2"/>
    </row>
    <row r="3997">
      <c r="B3997" s="2"/>
    </row>
    <row r="3998">
      <c r="B3998" s="2"/>
    </row>
    <row r="3999">
      <c r="B3999" s="2"/>
    </row>
    <row r="4000">
      <c r="B4000" s="2"/>
    </row>
    <row r="4001">
      <c r="B4001" s="2"/>
    </row>
    <row r="4002">
      <c r="B4002" s="2"/>
    </row>
    <row r="4003">
      <c r="B4003" s="2"/>
    </row>
    <row r="4004">
      <c r="B4004" s="2"/>
    </row>
    <row r="4005">
      <c r="B4005" s="2"/>
    </row>
    <row r="4006">
      <c r="B4006" s="2"/>
    </row>
    <row r="4007">
      <c r="B4007" s="2"/>
    </row>
    <row r="4008">
      <c r="B4008" s="2"/>
    </row>
    <row r="4009">
      <c r="B4009" s="2"/>
    </row>
    <row r="4010">
      <c r="B4010" s="2"/>
    </row>
    <row r="4011">
      <c r="B4011" s="2"/>
    </row>
    <row r="4012">
      <c r="B4012" s="2"/>
    </row>
    <row r="4013">
      <c r="B4013" s="2"/>
    </row>
    <row r="4014">
      <c r="B4014" s="2"/>
    </row>
    <row r="4015">
      <c r="B4015" s="2"/>
    </row>
    <row r="4016">
      <c r="B4016" s="2"/>
    </row>
    <row r="4017">
      <c r="B4017" s="2"/>
    </row>
    <row r="4018">
      <c r="B4018" s="2"/>
    </row>
    <row r="4019">
      <c r="B4019" s="2"/>
    </row>
    <row r="4020">
      <c r="B4020" s="2"/>
    </row>
    <row r="4021">
      <c r="B4021" s="2"/>
    </row>
    <row r="4022">
      <c r="B4022" s="2"/>
    </row>
    <row r="4023">
      <c r="B4023" s="2"/>
    </row>
    <row r="4024">
      <c r="B4024" s="2"/>
    </row>
    <row r="4025">
      <c r="B4025" s="2"/>
    </row>
    <row r="4026">
      <c r="B4026" s="2"/>
    </row>
    <row r="4027">
      <c r="B4027" s="2"/>
    </row>
    <row r="4028">
      <c r="B4028" s="2"/>
    </row>
    <row r="4029">
      <c r="B4029" s="2"/>
    </row>
    <row r="4030">
      <c r="B4030" s="2"/>
    </row>
    <row r="4031">
      <c r="B4031" s="2"/>
    </row>
    <row r="4032">
      <c r="B4032" s="2"/>
    </row>
    <row r="4033">
      <c r="B4033" s="2"/>
    </row>
    <row r="4034">
      <c r="B4034" s="2"/>
    </row>
    <row r="4035">
      <c r="B4035" s="2"/>
    </row>
    <row r="4036">
      <c r="B4036" s="2"/>
    </row>
    <row r="4037">
      <c r="B4037" s="2"/>
    </row>
    <row r="4038">
      <c r="B4038" s="2"/>
    </row>
    <row r="4039">
      <c r="B4039" s="2"/>
    </row>
    <row r="4040">
      <c r="B4040" s="2"/>
    </row>
    <row r="4041">
      <c r="B4041" s="2"/>
    </row>
    <row r="4042">
      <c r="B4042" s="2"/>
    </row>
    <row r="4043">
      <c r="B4043" s="2"/>
    </row>
    <row r="4044">
      <c r="B4044" s="2"/>
    </row>
    <row r="4045">
      <c r="B4045" s="2"/>
    </row>
    <row r="4046">
      <c r="B4046" s="2"/>
    </row>
    <row r="4047">
      <c r="B4047" s="2"/>
    </row>
    <row r="4048">
      <c r="B4048" s="2"/>
    </row>
    <row r="4049">
      <c r="B4049" s="2"/>
    </row>
    <row r="4050">
      <c r="B4050" s="2"/>
    </row>
    <row r="4051">
      <c r="B4051" s="2"/>
    </row>
    <row r="4052">
      <c r="B4052" s="2"/>
    </row>
    <row r="4053">
      <c r="B4053" s="2"/>
    </row>
    <row r="4054">
      <c r="B4054" s="2"/>
    </row>
    <row r="4055">
      <c r="B4055" s="2"/>
    </row>
    <row r="4056">
      <c r="B4056" s="2"/>
    </row>
    <row r="4057">
      <c r="B4057" s="2"/>
    </row>
    <row r="4058">
      <c r="B4058" s="2"/>
    </row>
    <row r="4059">
      <c r="B4059" s="2"/>
    </row>
    <row r="4060">
      <c r="B4060" s="2"/>
    </row>
    <row r="4061">
      <c r="B4061" s="2"/>
    </row>
    <row r="4062">
      <c r="B4062" s="2"/>
    </row>
    <row r="4063">
      <c r="B4063" s="2"/>
    </row>
    <row r="4064">
      <c r="B4064" s="2"/>
    </row>
    <row r="4065">
      <c r="B4065" s="2"/>
    </row>
    <row r="4066">
      <c r="B4066" s="2"/>
    </row>
    <row r="4067">
      <c r="B4067" s="2"/>
    </row>
    <row r="4068">
      <c r="B4068" s="2"/>
    </row>
    <row r="4069">
      <c r="B4069" s="2"/>
    </row>
    <row r="4070">
      <c r="B4070" s="2"/>
    </row>
    <row r="4071">
      <c r="B4071" s="2"/>
    </row>
    <row r="4072">
      <c r="B4072" s="2"/>
    </row>
    <row r="4073">
      <c r="B4073" s="2"/>
    </row>
    <row r="4074">
      <c r="B4074" s="2"/>
    </row>
    <row r="4075">
      <c r="B4075" s="2"/>
    </row>
    <row r="4076">
      <c r="B4076" s="2"/>
    </row>
    <row r="4077">
      <c r="B4077" s="2"/>
    </row>
    <row r="4078">
      <c r="B4078" s="2"/>
    </row>
    <row r="4079">
      <c r="B4079" s="2"/>
    </row>
    <row r="4080">
      <c r="B4080" s="2"/>
    </row>
    <row r="4081">
      <c r="B4081" s="2"/>
    </row>
    <row r="4082">
      <c r="B4082" s="2"/>
    </row>
    <row r="4083">
      <c r="B4083" s="2"/>
    </row>
    <row r="4084">
      <c r="B4084" s="2"/>
    </row>
    <row r="4085">
      <c r="B4085" s="2"/>
    </row>
    <row r="4086">
      <c r="B4086" s="2"/>
    </row>
    <row r="4087">
      <c r="B4087" s="2"/>
    </row>
    <row r="4088">
      <c r="B4088" s="2"/>
    </row>
    <row r="4089">
      <c r="B4089" s="2"/>
    </row>
    <row r="4090">
      <c r="B4090" s="2"/>
    </row>
    <row r="4091">
      <c r="B4091" s="2"/>
    </row>
    <row r="4092">
      <c r="B4092" s="2"/>
    </row>
    <row r="4093">
      <c r="B4093" s="2"/>
    </row>
    <row r="4094">
      <c r="B4094" s="2"/>
    </row>
    <row r="4095">
      <c r="B4095" s="2"/>
    </row>
    <row r="4096">
      <c r="B4096" s="2"/>
    </row>
    <row r="4097">
      <c r="B4097" s="2"/>
    </row>
    <row r="4098">
      <c r="B4098" s="2"/>
    </row>
    <row r="4099">
      <c r="B4099" s="2"/>
    </row>
    <row r="4100">
      <c r="B4100" s="2"/>
    </row>
    <row r="4101">
      <c r="B4101" s="2"/>
    </row>
    <row r="4102">
      <c r="B4102" s="2"/>
    </row>
    <row r="4103">
      <c r="B4103" s="2"/>
    </row>
    <row r="4104">
      <c r="B4104" s="2"/>
    </row>
    <row r="4105">
      <c r="B4105" s="2"/>
    </row>
    <row r="4106">
      <c r="B4106" s="2"/>
    </row>
    <row r="4107">
      <c r="B4107" s="2"/>
    </row>
    <row r="4108">
      <c r="B4108" s="2"/>
    </row>
    <row r="4109">
      <c r="B4109" s="2"/>
    </row>
    <row r="4110">
      <c r="B4110" s="2"/>
    </row>
    <row r="4111">
      <c r="B4111" s="2"/>
    </row>
    <row r="4112">
      <c r="B4112" s="2"/>
    </row>
    <row r="4113">
      <c r="B4113" s="2"/>
    </row>
    <row r="4114">
      <c r="B4114" s="2"/>
    </row>
    <row r="4115">
      <c r="B4115" s="2"/>
    </row>
    <row r="4116">
      <c r="B4116" s="2"/>
    </row>
    <row r="4117">
      <c r="B4117" s="2"/>
    </row>
    <row r="4118">
      <c r="B4118" s="2"/>
    </row>
    <row r="4119">
      <c r="B4119" s="2"/>
    </row>
    <row r="4120">
      <c r="B4120" s="2"/>
    </row>
    <row r="4121">
      <c r="B4121" s="2"/>
    </row>
    <row r="4122">
      <c r="B4122" s="2"/>
    </row>
    <row r="4123">
      <c r="B4123" s="2"/>
    </row>
    <row r="4124">
      <c r="B4124" s="2"/>
    </row>
    <row r="4125">
      <c r="B4125" s="2"/>
    </row>
    <row r="4126">
      <c r="B4126" s="2"/>
    </row>
    <row r="4127">
      <c r="B4127" s="2"/>
    </row>
    <row r="4128">
      <c r="B4128" s="2"/>
    </row>
    <row r="4129">
      <c r="B4129" s="2"/>
    </row>
    <row r="4130">
      <c r="B4130" s="2"/>
    </row>
    <row r="4131">
      <c r="B4131" s="2"/>
    </row>
    <row r="4132">
      <c r="B4132" s="2"/>
    </row>
    <row r="4133">
      <c r="B4133" s="2"/>
    </row>
    <row r="4134">
      <c r="B4134" s="2"/>
    </row>
    <row r="4135">
      <c r="B4135" s="2"/>
    </row>
    <row r="4136">
      <c r="B4136" s="2"/>
    </row>
    <row r="4137">
      <c r="B4137" s="2"/>
    </row>
    <row r="4138">
      <c r="B4138" s="2"/>
    </row>
    <row r="4139">
      <c r="B4139" s="2"/>
    </row>
    <row r="4140">
      <c r="B4140" s="2"/>
    </row>
    <row r="4141">
      <c r="B4141" s="2"/>
    </row>
    <row r="4142">
      <c r="B4142" s="2"/>
    </row>
    <row r="4143">
      <c r="B4143" s="2"/>
    </row>
    <row r="4144">
      <c r="B4144" s="2"/>
    </row>
    <row r="4145">
      <c r="B4145" s="2"/>
    </row>
    <row r="4146">
      <c r="B4146" s="2"/>
    </row>
    <row r="4147">
      <c r="B4147" s="2"/>
    </row>
    <row r="4148">
      <c r="B4148" s="2"/>
    </row>
    <row r="4149">
      <c r="B4149" s="2"/>
    </row>
    <row r="4150">
      <c r="B4150" s="2"/>
    </row>
    <row r="4151">
      <c r="B4151" s="2"/>
    </row>
    <row r="4152">
      <c r="B4152" s="2"/>
    </row>
    <row r="4153">
      <c r="B4153" s="2"/>
    </row>
    <row r="4154">
      <c r="B4154" s="2"/>
    </row>
    <row r="4155">
      <c r="B4155" s="2"/>
    </row>
    <row r="4156">
      <c r="B4156" s="2"/>
    </row>
    <row r="4157">
      <c r="B4157" s="2"/>
    </row>
    <row r="4158">
      <c r="B4158" s="2"/>
    </row>
    <row r="4159">
      <c r="B4159" s="2"/>
    </row>
    <row r="4160">
      <c r="B4160" s="2"/>
    </row>
    <row r="4161">
      <c r="B4161" s="2"/>
    </row>
    <row r="4162">
      <c r="B4162" s="2"/>
    </row>
    <row r="4163">
      <c r="B4163" s="2"/>
    </row>
    <row r="4164">
      <c r="B4164" s="2"/>
    </row>
    <row r="4165">
      <c r="B4165" s="2"/>
    </row>
    <row r="4166">
      <c r="B4166" s="2"/>
    </row>
    <row r="4167">
      <c r="B4167" s="2"/>
    </row>
    <row r="4168">
      <c r="B4168" s="2"/>
    </row>
    <row r="4169">
      <c r="B4169" s="2"/>
    </row>
    <row r="4170">
      <c r="B4170" s="2"/>
    </row>
    <row r="4171">
      <c r="B4171" s="2"/>
    </row>
    <row r="4172">
      <c r="B4172" s="2"/>
    </row>
    <row r="4173">
      <c r="B4173" s="2"/>
    </row>
    <row r="4174">
      <c r="B4174" s="2"/>
    </row>
    <row r="4175">
      <c r="B4175" s="2"/>
    </row>
    <row r="4176">
      <c r="B4176" s="2"/>
    </row>
    <row r="4177">
      <c r="B4177" s="2"/>
    </row>
    <row r="4178">
      <c r="B4178" s="2"/>
    </row>
    <row r="4179">
      <c r="B4179" s="2"/>
    </row>
    <row r="4180">
      <c r="B4180" s="2"/>
    </row>
    <row r="4181">
      <c r="B4181" s="2"/>
    </row>
    <row r="4182">
      <c r="B4182" s="2"/>
    </row>
    <row r="4183">
      <c r="B4183" s="2"/>
    </row>
    <row r="4184">
      <c r="B4184" s="2"/>
    </row>
    <row r="4185">
      <c r="B4185" s="2"/>
    </row>
    <row r="4186">
      <c r="B4186" s="2"/>
    </row>
    <row r="4187">
      <c r="B4187" s="2"/>
    </row>
    <row r="4188">
      <c r="B4188" s="2"/>
    </row>
    <row r="4189">
      <c r="B4189" s="2"/>
    </row>
    <row r="4190">
      <c r="B4190" s="2"/>
    </row>
    <row r="4191">
      <c r="B4191" s="2"/>
    </row>
    <row r="4192">
      <c r="B4192" s="2"/>
    </row>
    <row r="4193">
      <c r="B4193" s="2"/>
    </row>
    <row r="4194">
      <c r="B4194" s="2"/>
    </row>
    <row r="4195">
      <c r="B4195" s="2"/>
    </row>
    <row r="4196">
      <c r="B4196" s="2"/>
    </row>
    <row r="4197">
      <c r="B4197" s="2"/>
    </row>
    <row r="4198">
      <c r="B4198" s="2"/>
    </row>
    <row r="4199">
      <c r="B4199" s="2"/>
    </row>
    <row r="4200">
      <c r="B4200" s="2"/>
    </row>
    <row r="4201">
      <c r="B4201" s="2"/>
    </row>
    <row r="4202">
      <c r="B4202" s="2"/>
    </row>
    <row r="4203">
      <c r="B4203" s="2"/>
    </row>
    <row r="4204">
      <c r="B4204" s="2"/>
    </row>
    <row r="4205">
      <c r="B4205" s="2"/>
    </row>
    <row r="4206">
      <c r="B4206" s="2"/>
    </row>
    <row r="4207">
      <c r="B4207" s="2"/>
    </row>
    <row r="4208">
      <c r="B4208" s="2"/>
    </row>
    <row r="4209">
      <c r="B4209" s="2"/>
    </row>
    <row r="4210">
      <c r="B4210" s="2"/>
    </row>
    <row r="4211">
      <c r="B4211" s="2"/>
    </row>
    <row r="4212">
      <c r="B4212" s="2"/>
    </row>
    <row r="4213">
      <c r="B4213" s="2"/>
    </row>
    <row r="4214">
      <c r="B4214" s="2"/>
    </row>
    <row r="4215">
      <c r="B4215" s="2"/>
    </row>
    <row r="4216">
      <c r="B4216" s="2"/>
    </row>
    <row r="4217">
      <c r="B4217" s="2"/>
    </row>
    <row r="4218">
      <c r="B4218" s="2"/>
    </row>
    <row r="4219">
      <c r="B4219" s="2"/>
    </row>
    <row r="4220">
      <c r="B4220" s="2"/>
    </row>
    <row r="4221">
      <c r="B4221" s="2"/>
    </row>
    <row r="4222">
      <c r="B4222" s="2"/>
    </row>
    <row r="4223">
      <c r="B4223" s="2"/>
    </row>
    <row r="4224">
      <c r="B4224" s="2"/>
    </row>
    <row r="4225">
      <c r="B4225" s="2"/>
    </row>
    <row r="4226">
      <c r="B4226" s="2"/>
    </row>
    <row r="4227">
      <c r="B4227" s="2"/>
    </row>
    <row r="4228">
      <c r="B4228" s="2"/>
    </row>
    <row r="4229">
      <c r="B4229" s="2"/>
    </row>
    <row r="4230">
      <c r="B4230" s="2"/>
    </row>
    <row r="4231">
      <c r="B4231" s="2"/>
    </row>
    <row r="4232">
      <c r="B4232" s="2"/>
    </row>
    <row r="4233">
      <c r="B4233" s="2"/>
    </row>
    <row r="4234">
      <c r="B4234" s="2"/>
    </row>
    <row r="4235">
      <c r="B4235" s="2"/>
    </row>
    <row r="4236">
      <c r="B4236" s="2"/>
    </row>
    <row r="4237">
      <c r="B4237" s="2"/>
    </row>
    <row r="4238">
      <c r="B4238" s="2"/>
    </row>
    <row r="4239">
      <c r="B4239" s="2"/>
    </row>
    <row r="4240">
      <c r="B4240" s="2"/>
    </row>
    <row r="4241">
      <c r="B4241" s="2"/>
    </row>
    <row r="4242">
      <c r="B4242" s="2"/>
    </row>
    <row r="4243">
      <c r="B4243" s="2"/>
    </row>
    <row r="4244">
      <c r="B4244" s="2"/>
    </row>
    <row r="4245">
      <c r="B4245" s="2"/>
    </row>
    <row r="4246">
      <c r="B4246" s="2"/>
    </row>
    <row r="4247">
      <c r="B4247" s="2"/>
    </row>
    <row r="4248">
      <c r="B4248" s="2"/>
    </row>
    <row r="4249">
      <c r="B4249" s="2"/>
    </row>
    <row r="4250">
      <c r="B4250" s="2"/>
    </row>
    <row r="4251">
      <c r="B4251" s="2"/>
    </row>
    <row r="4252">
      <c r="B4252" s="2"/>
    </row>
    <row r="4253">
      <c r="B4253" s="2"/>
    </row>
    <row r="4254">
      <c r="B4254" s="2"/>
    </row>
    <row r="4255">
      <c r="B4255" s="2"/>
    </row>
    <row r="4256">
      <c r="B4256" s="2"/>
    </row>
    <row r="4257">
      <c r="B4257" s="2"/>
    </row>
    <row r="4258">
      <c r="B4258" s="2"/>
    </row>
    <row r="4259">
      <c r="B4259" s="2"/>
    </row>
    <row r="4260">
      <c r="B4260" s="2"/>
    </row>
    <row r="4261">
      <c r="B4261" s="2"/>
    </row>
    <row r="4262">
      <c r="B4262" s="2"/>
    </row>
    <row r="4263">
      <c r="B4263" s="2"/>
    </row>
    <row r="4264">
      <c r="B4264" s="2"/>
    </row>
    <row r="4265">
      <c r="B4265" s="2"/>
    </row>
    <row r="4266">
      <c r="B4266" s="2"/>
    </row>
    <row r="4267">
      <c r="B4267" s="2"/>
    </row>
    <row r="4268">
      <c r="B4268" s="2"/>
    </row>
    <row r="4269">
      <c r="B4269" s="2"/>
    </row>
    <row r="4270">
      <c r="B4270" s="2"/>
    </row>
    <row r="4271">
      <c r="B4271" s="2"/>
    </row>
    <row r="4272">
      <c r="B4272" s="2"/>
    </row>
    <row r="4273">
      <c r="B4273" s="2"/>
    </row>
    <row r="4274">
      <c r="B4274" s="2"/>
    </row>
    <row r="4275">
      <c r="B4275" s="2"/>
    </row>
    <row r="4276">
      <c r="B4276" s="2"/>
    </row>
    <row r="4277">
      <c r="B4277" s="2"/>
    </row>
    <row r="4278">
      <c r="B4278" s="2"/>
    </row>
    <row r="4279">
      <c r="B4279" s="2"/>
    </row>
    <row r="4280">
      <c r="B4280" s="2"/>
    </row>
    <row r="4281">
      <c r="B4281" s="2"/>
    </row>
    <row r="4282">
      <c r="B4282" s="2"/>
    </row>
    <row r="4283">
      <c r="B4283" s="2"/>
    </row>
    <row r="4284">
      <c r="B4284" s="2"/>
    </row>
    <row r="4285">
      <c r="B4285" s="2"/>
    </row>
    <row r="4286">
      <c r="B4286" s="2"/>
    </row>
    <row r="4287">
      <c r="B4287" s="2"/>
    </row>
    <row r="4288">
      <c r="B4288" s="2"/>
    </row>
    <row r="4289">
      <c r="B4289" s="2"/>
    </row>
    <row r="4290">
      <c r="B4290" s="2"/>
    </row>
    <row r="4291">
      <c r="B4291" s="2"/>
    </row>
    <row r="4292">
      <c r="B4292" s="2"/>
    </row>
    <row r="4293">
      <c r="B4293" s="2"/>
    </row>
    <row r="4294">
      <c r="B4294" s="2"/>
    </row>
    <row r="4295">
      <c r="B4295" s="2"/>
    </row>
    <row r="4296">
      <c r="B4296" s="2"/>
    </row>
    <row r="4297">
      <c r="B4297" s="2"/>
    </row>
    <row r="4298">
      <c r="B4298" s="2"/>
    </row>
    <row r="4299">
      <c r="B4299" s="2"/>
    </row>
    <row r="4300">
      <c r="B4300" s="2"/>
    </row>
    <row r="4301">
      <c r="B4301" s="2"/>
    </row>
    <row r="4302">
      <c r="B4302" s="2"/>
    </row>
    <row r="4303">
      <c r="B4303" s="2"/>
    </row>
    <row r="4304">
      <c r="B4304" s="2"/>
    </row>
    <row r="4305">
      <c r="B4305" s="2"/>
    </row>
    <row r="4306">
      <c r="B4306" s="2"/>
    </row>
    <row r="4307">
      <c r="B4307" s="2"/>
    </row>
    <row r="4308">
      <c r="B4308" s="2"/>
    </row>
    <row r="4309">
      <c r="B4309" s="2"/>
    </row>
    <row r="4310">
      <c r="B4310" s="2"/>
    </row>
    <row r="4311">
      <c r="B4311" s="2"/>
    </row>
    <row r="4312">
      <c r="B4312" s="2"/>
    </row>
    <row r="4313">
      <c r="B4313" s="2"/>
    </row>
    <row r="4314">
      <c r="B4314" s="2"/>
    </row>
    <row r="4315">
      <c r="B4315" s="2"/>
    </row>
    <row r="4316">
      <c r="B4316" s="2"/>
    </row>
    <row r="4317">
      <c r="B4317" s="2"/>
    </row>
    <row r="4318">
      <c r="B4318" s="2"/>
    </row>
    <row r="4319">
      <c r="B4319" s="2"/>
    </row>
    <row r="4320">
      <c r="B4320" s="2"/>
    </row>
    <row r="4321">
      <c r="B4321" s="2"/>
    </row>
    <row r="4322">
      <c r="B4322" s="2"/>
    </row>
    <row r="4323">
      <c r="B4323" s="2"/>
    </row>
    <row r="4324">
      <c r="B4324" s="2"/>
    </row>
    <row r="4325">
      <c r="B4325" s="2"/>
    </row>
    <row r="4326">
      <c r="B4326" s="2"/>
    </row>
    <row r="4327">
      <c r="B4327" s="2"/>
    </row>
    <row r="4328">
      <c r="B4328" s="2"/>
    </row>
    <row r="4329">
      <c r="B4329" s="2"/>
    </row>
    <row r="4330">
      <c r="B4330" s="2"/>
    </row>
    <row r="4331">
      <c r="B4331" s="2"/>
    </row>
    <row r="4332">
      <c r="B4332" s="2"/>
    </row>
    <row r="4333">
      <c r="B4333" s="2"/>
    </row>
    <row r="4334">
      <c r="B4334" s="2"/>
    </row>
    <row r="4335">
      <c r="B4335" s="2"/>
    </row>
    <row r="4336">
      <c r="B4336" s="2"/>
    </row>
    <row r="4337">
      <c r="B4337" s="2"/>
    </row>
    <row r="4338">
      <c r="B4338" s="2"/>
    </row>
    <row r="4339">
      <c r="B4339" s="2"/>
    </row>
    <row r="4340">
      <c r="B4340" s="2"/>
    </row>
    <row r="4341">
      <c r="B4341" s="2"/>
    </row>
    <row r="4342">
      <c r="B4342" s="2"/>
    </row>
    <row r="4343">
      <c r="B4343" s="2"/>
    </row>
    <row r="4344">
      <c r="B4344" s="2"/>
    </row>
    <row r="4345">
      <c r="B4345" s="2"/>
    </row>
    <row r="4346">
      <c r="B4346" s="2"/>
    </row>
    <row r="4347">
      <c r="B4347" s="2"/>
    </row>
    <row r="4348">
      <c r="B4348" s="2"/>
    </row>
    <row r="4349">
      <c r="B4349" s="2"/>
    </row>
    <row r="4350">
      <c r="B4350" s="2"/>
    </row>
    <row r="4351">
      <c r="B4351" s="2"/>
    </row>
    <row r="4352">
      <c r="B4352" s="2"/>
    </row>
    <row r="4353">
      <c r="B4353" s="2"/>
    </row>
    <row r="4354">
      <c r="B4354" s="2"/>
    </row>
    <row r="4355">
      <c r="B4355" s="2"/>
    </row>
    <row r="4356">
      <c r="B4356" s="2"/>
    </row>
    <row r="4357">
      <c r="B4357" s="2"/>
    </row>
    <row r="4358">
      <c r="B4358" s="2"/>
    </row>
    <row r="4359">
      <c r="B4359" s="2"/>
    </row>
    <row r="4360">
      <c r="B4360" s="2"/>
    </row>
    <row r="4361">
      <c r="B4361" s="2"/>
    </row>
    <row r="4362">
      <c r="B4362" s="2"/>
    </row>
    <row r="4363">
      <c r="B4363" s="2"/>
    </row>
    <row r="4364">
      <c r="B4364" s="2"/>
    </row>
    <row r="4365">
      <c r="B4365" s="2"/>
    </row>
    <row r="4366">
      <c r="B4366" s="2"/>
    </row>
    <row r="4367">
      <c r="B4367" s="2"/>
    </row>
    <row r="4368">
      <c r="B4368" s="2"/>
    </row>
    <row r="4369">
      <c r="B4369" s="2"/>
    </row>
    <row r="4370">
      <c r="B4370" s="2"/>
    </row>
    <row r="4371">
      <c r="B4371" s="2"/>
    </row>
    <row r="4372">
      <c r="B4372" s="2"/>
    </row>
    <row r="4373">
      <c r="B4373" s="2"/>
    </row>
    <row r="4374">
      <c r="B4374" s="2"/>
    </row>
    <row r="4375">
      <c r="B4375" s="2"/>
    </row>
    <row r="4376">
      <c r="B4376" s="2"/>
    </row>
    <row r="4377">
      <c r="B4377" s="2"/>
    </row>
    <row r="4378">
      <c r="B4378" s="2"/>
    </row>
    <row r="4379">
      <c r="B4379" s="2"/>
    </row>
    <row r="4380">
      <c r="B4380" s="2"/>
    </row>
    <row r="4381">
      <c r="B4381" s="2"/>
    </row>
    <row r="4382">
      <c r="B4382" s="2"/>
    </row>
    <row r="4383">
      <c r="B4383" s="2"/>
    </row>
    <row r="4384">
      <c r="B4384" s="2"/>
    </row>
    <row r="4385">
      <c r="B4385" s="2"/>
    </row>
    <row r="4386">
      <c r="B4386" s="2"/>
    </row>
    <row r="4387">
      <c r="B4387" s="2"/>
    </row>
    <row r="4388">
      <c r="B4388" s="2"/>
    </row>
    <row r="4389">
      <c r="B4389" s="2"/>
    </row>
    <row r="4390">
      <c r="B4390" s="2"/>
    </row>
    <row r="4391">
      <c r="B4391" s="2"/>
    </row>
    <row r="4392">
      <c r="B4392" s="2"/>
    </row>
    <row r="4393">
      <c r="B4393" s="2"/>
    </row>
    <row r="4394">
      <c r="B4394" s="2"/>
    </row>
    <row r="4395">
      <c r="B4395" s="2"/>
    </row>
    <row r="4396">
      <c r="B4396" s="2"/>
    </row>
    <row r="4397">
      <c r="B4397" s="2"/>
    </row>
    <row r="4398">
      <c r="B4398" s="2"/>
    </row>
    <row r="4399">
      <c r="B4399" s="2"/>
    </row>
    <row r="4400">
      <c r="B4400" s="2"/>
    </row>
    <row r="4401">
      <c r="B4401" s="2"/>
    </row>
    <row r="4402">
      <c r="B4402" s="2"/>
    </row>
    <row r="4403">
      <c r="B4403" s="2"/>
    </row>
    <row r="4404">
      <c r="B4404" s="2"/>
    </row>
    <row r="4405">
      <c r="B4405" s="2"/>
    </row>
    <row r="4406">
      <c r="B4406" s="2"/>
    </row>
    <row r="4407">
      <c r="B4407" s="2"/>
    </row>
    <row r="4408">
      <c r="B4408" s="2"/>
    </row>
    <row r="4409">
      <c r="B4409" s="2"/>
    </row>
    <row r="4410">
      <c r="B4410" s="2"/>
    </row>
    <row r="4411">
      <c r="B4411" s="2"/>
    </row>
    <row r="4412">
      <c r="B4412" s="2"/>
    </row>
    <row r="4413">
      <c r="B4413" s="2"/>
    </row>
    <row r="4414">
      <c r="B4414" s="2"/>
    </row>
    <row r="4415">
      <c r="B4415" s="2"/>
    </row>
    <row r="4416">
      <c r="B4416" s="2"/>
    </row>
    <row r="4417">
      <c r="B4417" s="2"/>
    </row>
    <row r="4418">
      <c r="B4418" s="2"/>
    </row>
    <row r="4419">
      <c r="B4419" s="2"/>
    </row>
    <row r="4420">
      <c r="B4420" s="2"/>
    </row>
    <row r="4421">
      <c r="B4421" s="2"/>
    </row>
    <row r="4422">
      <c r="B4422" s="2"/>
    </row>
    <row r="4423">
      <c r="B4423" s="2"/>
    </row>
    <row r="4424">
      <c r="B4424" s="2"/>
    </row>
    <row r="4425">
      <c r="B4425" s="2"/>
    </row>
    <row r="4426">
      <c r="B4426" s="2"/>
    </row>
    <row r="4427">
      <c r="B4427" s="2"/>
    </row>
    <row r="4428">
      <c r="B4428" s="2"/>
    </row>
    <row r="4429">
      <c r="B4429" s="2"/>
    </row>
    <row r="4430">
      <c r="B4430" s="2"/>
    </row>
    <row r="4431">
      <c r="B4431" s="2"/>
    </row>
    <row r="4432">
      <c r="B4432" s="2"/>
    </row>
    <row r="4433">
      <c r="B4433" s="2"/>
    </row>
    <row r="4434">
      <c r="B4434" s="2"/>
    </row>
    <row r="4435">
      <c r="B4435" s="2"/>
    </row>
    <row r="4436">
      <c r="B4436" s="2"/>
    </row>
    <row r="4437">
      <c r="B4437" s="2"/>
    </row>
    <row r="4438">
      <c r="B4438" s="2"/>
    </row>
    <row r="4439">
      <c r="B4439" s="2"/>
    </row>
    <row r="4440">
      <c r="B4440" s="2"/>
    </row>
    <row r="4441">
      <c r="B4441" s="2"/>
    </row>
    <row r="4442">
      <c r="B4442" s="2"/>
    </row>
    <row r="4443">
      <c r="B4443" s="2"/>
    </row>
    <row r="4444">
      <c r="B4444" s="2"/>
    </row>
    <row r="4445">
      <c r="B4445" s="2"/>
    </row>
    <row r="4446">
      <c r="B4446" s="2"/>
    </row>
    <row r="4447">
      <c r="B4447" s="2"/>
    </row>
    <row r="4448">
      <c r="B4448" s="2"/>
    </row>
    <row r="4449">
      <c r="B4449" s="2"/>
    </row>
    <row r="4450">
      <c r="B4450" s="2"/>
    </row>
    <row r="4451">
      <c r="B4451" s="2"/>
    </row>
    <row r="4452">
      <c r="B4452" s="2"/>
    </row>
    <row r="4453">
      <c r="B4453" s="2"/>
    </row>
    <row r="4454">
      <c r="B4454" s="2"/>
    </row>
    <row r="4455">
      <c r="B4455" s="2"/>
    </row>
    <row r="4456">
      <c r="B4456" s="2"/>
    </row>
    <row r="4457">
      <c r="B4457" s="2"/>
    </row>
    <row r="4458">
      <c r="B4458" s="2"/>
    </row>
    <row r="4459">
      <c r="B4459" s="2"/>
    </row>
    <row r="4460">
      <c r="B4460" s="2"/>
    </row>
    <row r="4461">
      <c r="B4461" s="2"/>
    </row>
    <row r="4462">
      <c r="B4462" s="2"/>
    </row>
    <row r="4463">
      <c r="B4463" s="2"/>
    </row>
    <row r="4464">
      <c r="B4464" s="2"/>
    </row>
    <row r="4465">
      <c r="B4465" s="2"/>
    </row>
    <row r="4466">
      <c r="B4466" s="2"/>
    </row>
    <row r="4467">
      <c r="B4467" s="2"/>
    </row>
    <row r="4468">
      <c r="B4468" s="2"/>
    </row>
    <row r="4469">
      <c r="B4469" s="2"/>
    </row>
    <row r="4470">
      <c r="B4470" s="2"/>
    </row>
    <row r="4471">
      <c r="B4471" s="2"/>
    </row>
    <row r="4472">
      <c r="B4472" s="2"/>
    </row>
    <row r="4473">
      <c r="B4473" s="2"/>
    </row>
    <row r="4474">
      <c r="B4474" s="2"/>
    </row>
    <row r="4475">
      <c r="B4475" s="2"/>
    </row>
    <row r="4476">
      <c r="B4476" s="2"/>
    </row>
    <row r="4477">
      <c r="B4477" s="2"/>
    </row>
    <row r="4478">
      <c r="B4478" s="2"/>
    </row>
    <row r="4479">
      <c r="B4479" s="2"/>
    </row>
    <row r="4480">
      <c r="B4480" s="2"/>
    </row>
    <row r="4481">
      <c r="B4481" s="2"/>
    </row>
    <row r="4482">
      <c r="B4482" s="2"/>
    </row>
    <row r="4483">
      <c r="B4483" s="2"/>
    </row>
    <row r="4484">
      <c r="B4484" s="2"/>
    </row>
    <row r="4485">
      <c r="B4485" s="2"/>
    </row>
    <row r="4486">
      <c r="B4486" s="2"/>
    </row>
    <row r="4487">
      <c r="B4487" s="2"/>
    </row>
    <row r="4488">
      <c r="B4488" s="2"/>
    </row>
    <row r="4489">
      <c r="B4489" s="2"/>
    </row>
    <row r="4490">
      <c r="B4490" s="2"/>
    </row>
    <row r="4491">
      <c r="B4491" s="2"/>
    </row>
    <row r="4492">
      <c r="B4492" s="2"/>
    </row>
    <row r="4493">
      <c r="B4493" s="2"/>
    </row>
    <row r="4494">
      <c r="B4494" s="2"/>
    </row>
    <row r="4495">
      <c r="B4495" s="2"/>
    </row>
    <row r="4496">
      <c r="B4496" s="2"/>
    </row>
    <row r="4497">
      <c r="B4497" s="2"/>
    </row>
    <row r="4498">
      <c r="B4498" s="2"/>
    </row>
    <row r="4499">
      <c r="B4499" s="2"/>
    </row>
    <row r="4500">
      <c r="B4500" s="2"/>
    </row>
    <row r="4501">
      <c r="B4501" s="2"/>
    </row>
    <row r="4502">
      <c r="B4502" s="2"/>
    </row>
    <row r="4503">
      <c r="B4503" s="2"/>
    </row>
    <row r="4504">
      <c r="B4504" s="2"/>
    </row>
    <row r="4505">
      <c r="B4505" s="2"/>
    </row>
    <row r="4506">
      <c r="B4506" s="2"/>
    </row>
    <row r="4507">
      <c r="B4507" s="2"/>
    </row>
    <row r="4508">
      <c r="B4508" s="2"/>
    </row>
    <row r="4509">
      <c r="B4509" s="2"/>
    </row>
    <row r="4510">
      <c r="B4510" s="2"/>
    </row>
    <row r="4511">
      <c r="B4511" s="2"/>
    </row>
    <row r="4512">
      <c r="B4512" s="2"/>
    </row>
    <row r="4513">
      <c r="B4513" s="2"/>
    </row>
    <row r="4514">
      <c r="B4514" s="2"/>
    </row>
    <row r="4515">
      <c r="B4515" s="2"/>
    </row>
    <row r="4516">
      <c r="B4516" s="2"/>
    </row>
    <row r="4517">
      <c r="B4517" s="2"/>
    </row>
    <row r="4518">
      <c r="B4518" s="2"/>
    </row>
    <row r="4519">
      <c r="B4519" s="2"/>
    </row>
    <row r="4520">
      <c r="B4520" s="2"/>
    </row>
    <row r="4521">
      <c r="B4521" s="2"/>
    </row>
    <row r="4522">
      <c r="B4522" s="2"/>
    </row>
    <row r="4523">
      <c r="B4523" s="2"/>
    </row>
    <row r="4524">
      <c r="B4524" s="2"/>
    </row>
    <row r="4525">
      <c r="B4525" s="2"/>
    </row>
    <row r="4526">
      <c r="B4526" s="2"/>
    </row>
    <row r="4527">
      <c r="B4527" s="2"/>
    </row>
    <row r="4528">
      <c r="B4528" s="2"/>
    </row>
    <row r="4529">
      <c r="B4529" s="2"/>
    </row>
    <row r="4530">
      <c r="B4530" s="2"/>
    </row>
    <row r="4531">
      <c r="B4531" s="2"/>
    </row>
    <row r="4532">
      <c r="B4532" s="2"/>
    </row>
    <row r="4533">
      <c r="B4533" s="2"/>
    </row>
    <row r="4534">
      <c r="B4534" s="2"/>
    </row>
    <row r="4535">
      <c r="B4535" s="2"/>
    </row>
    <row r="4536">
      <c r="B4536" s="2"/>
    </row>
    <row r="4537">
      <c r="B4537" s="2"/>
    </row>
    <row r="4538">
      <c r="B4538" s="2"/>
    </row>
    <row r="4539">
      <c r="B4539" s="2"/>
    </row>
    <row r="4540">
      <c r="B4540" s="2"/>
    </row>
    <row r="4541">
      <c r="B4541" s="2"/>
    </row>
    <row r="4542">
      <c r="B4542" s="2"/>
    </row>
    <row r="4543">
      <c r="B4543" s="2"/>
    </row>
    <row r="4544">
      <c r="B4544" s="2"/>
    </row>
    <row r="4545">
      <c r="B4545" s="2"/>
    </row>
    <row r="4546">
      <c r="B4546" s="2"/>
    </row>
    <row r="4547">
      <c r="B4547" s="2"/>
    </row>
    <row r="4548">
      <c r="B4548" s="2"/>
    </row>
    <row r="4549">
      <c r="B4549" s="2"/>
    </row>
    <row r="4550">
      <c r="B4550" s="2"/>
    </row>
    <row r="4551">
      <c r="B4551" s="2"/>
    </row>
    <row r="4552">
      <c r="B4552" s="2"/>
    </row>
    <row r="4553">
      <c r="B4553" s="2"/>
    </row>
    <row r="4554">
      <c r="B4554" s="2"/>
    </row>
    <row r="4555">
      <c r="B4555" s="2"/>
    </row>
    <row r="4556">
      <c r="B4556" s="2"/>
    </row>
    <row r="4557">
      <c r="B4557" s="2"/>
    </row>
    <row r="4558">
      <c r="B4558" s="2"/>
    </row>
    <row r="4559">
      <c r="B4559" s="2"/>
    </row>
    <row r="4560">
      <c r="B4560" s="2"/>
    </row>
    <row r="4561">
      <c r="B4561" s="2"/>
    </row>
    <row r="4562">
      <c r="B4562" s="2"/>
    </row>
    <row r="4563">
      <c r="B4563" s="2"/>
    </row>
    <row r="4564">
      <c r="B4564" s="2"/>
    </row>
    <row r="4565">
      <c r="B4565" s="2"/>
    </row>
    <row r="4566">
      <c r="B4566" s="2"/>
    </row>
    <row r="4567">
      <c r="B4567" s="2"/>
    </row>
    <row r="4568">
      <c r="B4568" s="2"/>
    </row>
    <row r="4569">
      <c r="B4569" s="2"/>
    </row>
    <row r="4570">
      <c r="B4570" s="2"/>
    </row>
    <row r="4571">
      <c r="B4571" s="2"/>
    </row>
    <row r="4572">
      <c r="B4572" s="2"/>
    </row>
    <row r="4573">
      <c r="B4573" s="2"/>
    </row>
    <row r="4574">
      <c r="B4574" s="2"/>
    </row>
    <row r="4575">
      <c r="B4575" s="2"/>
    </row>
    <row r="4576">
      <c r="B4576" s="2"/>
    </row>
    <row r="4577">
      <c r="B4577" s="2"/>
    </row>
    <row r="4578">
      <c r="B4578" s="2"/>
    </row>
    <row r="4579">
      <c r="B4579" s="2"/>
    </row>
    <row r="4580">
      <c r="B4580" s="2"/>
    </row>
    <row r="4581">
      <c r="B4581" s="2"/>
    </row>
    <row r="4582">
      <c r="B4582" s="2"/>
    </row>
    <row r="4583">
      <c r="B4583" s="2"/>
    </row>
    <row r="4584">
      <c r="B4584" s="2"/>
    </row>
    <row r="4585">
      <c r="B4585" s="2"/>
    </row>
    <row r="4586">
      <c r="B4586" s="2"/>
    </row>
    <row r="4587">
      <c r="B4587" s="2"/>
    </row>
    <row r="4588">
      <c r="B4588" s="2"/>
    </row>
    <row r="4589">
      <c r="B4589" s="2"/>
    </row>
    <row r="4590">
      <c r="B4590" s="2"/>
    </row>
    <row r="4591">
      <c r="B4591" s="2"/>
    </row>
    <row r="4592">
      <c r="B4592" s="2"/>
    </row>
    <row r="4593">
      <c r="B4593" s="2"/>
    </row>
    <row r="4594">
      <c r="B4594" s="2"/>
    </row>
    <row r="4595">
      <c r="B4595" s="2"/>
    </row>
    <row r="4596">
      <c r="B4596" s="2"/>
    </row>
    <row r="4597">
      <c r="B4597" s="2"/>
    </row>
    <row r="4598">
      <c r="B4598" s="2"/>
    </row>
    <row r="4599">
      <c r="B4599" s="2"/>
    </row>
    <row r="4600">
      <c r="B4600" s="2"/>
    </row>
    <row r="4601">
      <c r="B4601" s="2"/>
    </row>
    <row r="4602">
      <c r="B4602" s="2"/>
    </row>
    <row r="4603">
      <c r="B4603" s="2"/>
    </row>
    <row r="4604">
      <c r="B4604" s="2"/>
    </row>
    <row r="4605">
      <c r="B4605" s="2"/>
    </row>
    <row r="4606">
      <c r="B4606" s="2"/>
    </row>
    <row r="4607">
      <c r="B4607" s="2"/>
    </row>
    <row r="4608">
      <c r="B4608" s="2"/>
    </row>
    <row r="4609">
      <c r="B4609" s="2"/>
    </row>
    <row r="4610">
      <c r="B4610" s="2"/>
    </row>
    <row r="4611">
      <c r="B4611" s="2"/>
    </row>
    <row r="4612">
      <c r="B4612" s="2"/>
    </row>
    <row r="4613">
      <c r="B4613" s="2"/>
    </row>
    <row r="4614">
      <c r="B4614" s="2"/>
    </row>
    <row r="4615">
      <c r="B4615" s="2"/>
    </row>
    <row r="4616">
      <c r="B4616" s="2"/>
    </row>
    <row r="4617">
      <c r="B4617" s="2"/>
    </row>
    <row r="4618">
      <c r="B4618" s="2"/>
    </row>
    <row r="4619">
      <c r="B4619" s="2"/>
    </row>
    <row r="4620">
      <c r="B4620" s="2"/>
    </row>
    <row r="4621">
      <c r="B4621" s="2"/>
    </row>
    <row r="4622">
      <c r="B4622" s="2"/>
    </row>
    <row r="4623">
      <c r="B4623" s="2"/>
    </row>
    <row r="4624">
      <c r="B4624" s="2"/>
    </row>
    <row r="4625">
      <c r="B4625" s="2"/>
    </row>
    <row r="4626">
      <c r="B4626" s="2"/>
    </row>
    <row r="4627">
      <c r="B4627" s="2"/>
    </row>
    <row r="4628">
      <c r="B4628" s="2"/>
    </row>
    <row r="4629">
      <c r="B4629" s="2"/>
    </row>
    <row r="4630">
      <c r="B4630" s="2"/>
    </row>
    <row r="4631">
      <c r="B4631" s="2"/>
    </row>
    <row r="4632">
      <c r="B4632" s="2"/>
    </row>
    <row r="4633">
      <c r="B4633" s="2"/>
    </row>
    <row r="4634">
      <c r="B4634" s="2"/>
    </row>
    <row r="4635">
      <c r="B4635" s="2"/>
    </row>
    <row r="4636">
      <c r="B4636" s="2"/>
    </row>
    <row r="4637">
      <c r="B4637" s="2"/>
    </row>
    <row r="4638">
      <c r="B4638" s="2"/>
    </row>
    <row r="4639">
      <c r="B4639" s="2"/>
    </row>
    <row r="4640">
      <c r="B4640" s="2"/>
    </row>
    <row r="4641">
      <c r="B4641" s="2"/>
    </row>
    <row r="4642">
      <c r="B4642" s="2"/>
    </row>
    <row r="4643">
      <c r="B4643" s="2"/>
    </row>
    <row r="4644">
      <c r="B4644" s="2"/>
    </row>
    <row r="4645">
      <c r="B4645" s="2"/>
    </row>
    <row r="4646">
      <c r="B4646" s="2"/>
    </row>
    <row r="4647">
      <c r="B4647" s="2"/>
    </row>
    <row r="4648">
      <c r="B4648" s="2"/>
    </row>
    <row r="4649">
      <c r="B4649" s="2"/>
    </row>
    <row r="4650">
      <c r="B4650" s="2"/>
    </row>
    <row r="4651">
      <c r="B4651" s="2"/>
    </row>
    <row r="4652">
      <c r="B4652" s="2"/>
    </row>
    <row r="4653">
      <c r="B4653" s="2"/>
    </row>
    <row r="4654">
      <c r="B4654" s="2"/>
    </row>
    <row r="4655">
      <c r="B4655" s="2"/>
    </row>
    <row r="4656">
      <c r="B4656" s="2"/>
    </row>
    <row r="4657">
      <c r="B4657" s="2"/>
    </row>
    <row r="4658">
      <c r="B4658" s="2"/>
    </row>
    <row r="4659">
      <c r="B4659" s="2"/>
    </row>
    <row r="4660">
      <c r="B4660" s="2"/>
    </row>
    <row r="4661">
      <c r="B4661" s="2"/>
    </row>
    <row r="4662">
      <c r="B4662" s="2"/>
    </row>
    <row r="4663">
      <c r="B4663" s="2"/>
    </row>
    <row r="4664">
      <c r="B4664" s="2"/>
    </row>
    <row r="4665">
      <c r="B4665" s="2"/>
    </row>
    <row r="4666">
      <c r="B4666" s="2"/>
    </row>
    <row r="4667">
      <c r="B4667" s="2"/>
    </row>
    <row r="4668">
      <c r="B4668" s="2"/>
    </row>
    <row r="4669">
      <c r="B4669" s="2"/>
    </row>
    <row r="4670">
      <c r="B4670" s="2"/>
    </row>
    <row r="4671">
      <c r="B4671" s="2"/>
    </row>
    <row r="4672">
      <c r="B4672" s="2"/>
    </row>
    <row r="4673">
      <c r="B4673" s="2"/>
    </row>
    <row r="4674">
      <c r="B4674" s="2"/>
    </row>
    <row r="4675">
      <c r="B4675" s="2"/>
    </row>
    <row r="4676">
      <c r="B4676" s="2"/>
    </row>
    <row r="4677">
      <c r="B4677" s="2"/>
    </row>
    <row r="4678">
      <c r="B4678" s="2"/>
    </row>
    <row r="4679">
      <c r="B4679" s="2"/>
    </row>
    <row r="4680">
      <c r="B4680" s="2"/>
    </row>
    <row r="4681">
      <c r="B4681" s="2"/>
    </row>
    <row r="4682">
      <c r="B4682" s="2"/>
    </row>
    <row r="4683">
      <c r="B4683" s="2"/>
    </row>
    <row r="4684">
      <c r="B4684" s="2"/>
    </row>
    <row r="4685">
      <c r="B4685" s="2"/>
    </row>
    <row r="4686">
      <c r="B4686" s="2"/>
    </row>
    <row r="4687">
      <c r="B4687" s="2"/>
    </row>
    <row r="4688">
      <c r="B4688" s="2"/>
    </row>
    <row r="4689">
      <c r="B4689" s="2"/>
    </row>
    <row r="4690">
      <c r="B4690" s="2"/>
    </row>
    <row r="4691">
      <c r="B4691" s="2"/>
    </row>
    <row r="4692">
      <c r="B4692" s="2"/>
    </row>
    <row r="4693">
      <c r="B4693" s="2"/>
    </row>
    <row r="4694">
      <c r="B4694" s="2"/>
    </row>
    <row r="4695">
      <c r="B4695" s="2"/>
    </row>
    <row r="4696">
      <c r="B4696" s="2"/>
    </row>
    <row r="4697">
      <c r="B4697" s="2"/>
    </row>
    <row r="4698">
      <c r="B4698" s="2"/>
    </row>
    <row r="4699">
      <c r="B4699" s="2"/>
    </row>
    <row r="4700">
      <c r="B4700" s="2"/>
    </row>
    <row r="4701">
      <c r="B4701" s="2"/>
    </row>
    <row r="4702">
      <c r="B4702" s="2"/>
    </row>
    <row r="4703">
      <c r="B4703" s="2"/>
    </row>
    <row r="4704">
      <c r="B4704" s="2"/>
    </row>
    <row r="4705">
      <c r="B4705" s="2"/>
    </row>
    <row r="4706">
      <c r="B4706" s="2"/>
    </row>
    <row r="4707">
      <c r="B4707" s="2"/>
    </row>
    <row r="4708">
      <c r="B4708" s="2"/>
    </row>
    <row r="4709">
      <c r="B4709" s="2"/>
    </row>
    <row r="4710">
      <c r="B4710" s="2"/>
    </row>
    <row r="4711">
      <c r="B4711" s="2"/>
    </row>
    <row r="4712">
      <c r="B4712" s="2"/>
    </row>
    <row r="4713">
      <c r="B4713" s="2"/>
    </row>
    <row r="4714">
      <c r="B4714" s="2"/>
    </row>
    <row r="4715">
      <c r="B4715" s="2"/>
    </row>
    <row r="4716">
      <c r="B4716" s="2"/>
    </row>
    <row r="4717">
      <c r="B4717" s="2"/>
    </row>
    <row r="4718">
      <c r="B4718" s="2"/>
    </row>
    <row r="4719">
      <c r="B4719" s="2"/>
    </row>
    <row r="4720">
      <c r="B4720" s="2"/>
    </row>
    <row r="4721">
      <c r="B4721" s="2"/>
    </row>
    <row r="4722">
      <c r="B4722" s="2"/>
    </row>
    <row r="4723">
      <c r="B4723" s="2"/>
    </row>
    <row r="4724">
      <c r="B4724" s="2"/>
    </row>
    <row r="4725">
      <c r="B4725" s="2"/>
    </row>
    <row r="4726">
      <c r="B4726" s="2"/>
    </row>
    <row r="4727">
      <c r="B4727" s="2"/>
    </row>
    <row r="4728">
      <c r="B4728" s="2"/>
    </row>
    <row r="4729">
      <c r="B4729" s="2"/>
    </row>
    <row r="4730">
      <c r="B4730" s="2"/>
    </row>
    <row r="4731">
      <c r="B4731" s="2"/>
    </row>
    <row r="4732">
      <c r="B4732" s="2"/>
    </row>
    <row r="4733">
      <c r="B4733" s="2"/>
    </row>
    <row r="4734">
      <c r="B4734" s="2"/>
    </row>
    <row r="4735">
      <c r="B4735" s="2"/>
    </row>
    <row r="4736">
      <c r="B4736" s="2"/>
    </row>
    <row r="4737">
      <c r="B4737" s="2"/>
    </row>
    <row r="4738">
      <c r="B4738" s="2"/>
    </row>
    <row r="4739">
      <c r="B4739" s="2"/>
    </row>
    <row r="4740">
      <c r="B4740" s="2"/>
    </row>
    <row r="4741">
      <c r="B4741" s="2"/>
    </row>
    <row r="4742">
      <c r="B4742" s="2"/>
    </row>
    <row r="4743">
      <c r="B4743" s="2"/>
    </row>
    <row r="4744">
      <c r="B4744" s="2"/>
    </row>
    <row r="4745">
      <c r="B4745" s="2"/>
    </row>
    <row r="4746">
      <c r="B4746" s="2"/>
    </row>
    <row r="4747">
      <c r="B4747" s="2"/>
    </row>
    <row r="4748">
      <c r="B4748" s="2"/>
    </row>
    <row r="4749">
      <c r="B4749" s="2"/>
    </row>
    <row r="4750">
      <c r="B4750" s="2"/>
    </row>
    <row r="4751">
      <c r="B4751" s="2"/>
    </row>
    <row r="4752">
      <c r="B4752" s="2"/>
    </row>
    <row r="4753">
      <c r="B4753" s="2"/>
    </row>
    <row r="4754">
      <c r="B4754" s="2"/>
    </row>
    <row r="4755">
      <c r="B4755" s="2"/>
    </row>
    <row r="4756">
      <c r="B4756" s="2"/>
    </row>
    <row r="4757">
      <c r="B4757" s="2"/>
    </row>
    <row r="4758">
      <c r="B4758" s="2"/>
    </row>
    <row r="4759">
      <c r="B4759" s="2"/>
    </row>
    <row r="4760">
      <c r="B4760" s="2"/>
    </row>
    <row r="4761">
      <c r="B4761" s="2"/>
    </row>
    <row r="4762">
      <c r="B4762" s="2"/>
    </row>
    <row r="4763">
      <c r="B4763" s="2"/>
    </row>
    <row r="4764">
      <c r="B4764" s="2"/>
    </row>
    <row r="4765">
      <c r="B4765" s="2"/>
    </row>
    <row r="4766">
      <c r="B4766" s="2"/>
    </row>
    <row r="4767">
      <c r="B4767" s="2"/>
    </row>
    <row r="4768">
      <c r="B4768" s="2"/>
    </row>
    <row r="4769">
      <c r="B4769" s="2"/>
    </row>
    <row r="4770">
      <c r="B4770" s="2"/>
    </row>
    <row r="4771">
      <c r="B4771" s="2"/>
    </row>
    <row r="4772">
      <c r="B4772" s="2"/>
    </row>
    <row r="4773">
      <c r="B4773" s="2"/>
    </row>
    <row r="4774">
      <c r="B4774" s="2"/>
    </row>
    <row r="4775">
      <c r="B4775" s="2"/>
    </row>
    <row r="4776">
      <c r="B4776" s="2"/>
    </row>
    <row r="4777">
      <c r="B4777" s="2"/>
    </row>
    <row r="4778">
      <c r="B4778" s="2"/>
    </row>
    <row r="4779">
      <c r="B4779" s="2"/>
    </row>
    <row r="4780">
      <c r="B4780" s="2"/>
    </row>
    <row r="4781">
      <c r="B4781" s="2"/>
    </row>
    <row r="4782">
      <c r="B4782" s="2"/>
    </row>
    <row r="4783">
      <c r="B4783" s="2"/>
    </row>
    <row r="4784">
      <c r="B4784" s="2"/>
    </row>
    <row r="4785">
      <c r="B4785" s="2"/>
    </row>
    <row r="4786">
      <c r="B4786" s="2"/>
    </row>
    <row r="4787">
      <c r="B4787" s="2"/>
    </row>
    <row r="4788">
      <c r="B4788" s="2"/>
    </row>
    <row r="4789">
      <c r="B4789" s="2"/>
    </row>
    <row r="4790">
      <c r="B4790" s="2"/>
    </row>
    <row r="4791">
      <c r="B4791" s="2"/>
    </row>
    <row r="4792">
      <c r="B4792" s="2"/>
    </row>
    <row r="4793">
      <c r="B4793" s="2"/>
    </row>
    <row r="4794">
      <c r="B4794" s="2"/>
    </row>
    <row r="4795">
      <c r="B4795" s="2"/>
    </row>
    <row r="4796">
      <c r="B4796" s="2"/>
    </row>
    <row r="4797">
      <c r="B4797" s="2"/>
    </row>
    <row r="4798">
      <c r="B4798" s="2"/>
    </row>
    <row r="4799">
      <c r="B4799" s="2"/>
    </row>
    <row r="4800">
      <c r="B4800" s="2"/>
    </row>
    <row r="4801">
      <c r="B4801" s="2"/>
    </row>
    <row r="4802">
      <c r="B4802" s="2"/>
    </row>
    <row r="4803">
      <c r="B4803" s="2"/>
    </row>
    <row r="4804">
      <c r="B4804" s="2"/>
    </row>
    <row r="4805">
      <c r="B4805" s="2"/>
    </row>
    <row r="4806">
      <c r="B4806" s="2"/>
    </row>
    <row r="4807">
      <c r="B4807" s="2"/>
    </row>
    <row r="4808">
      <c r="B4808" s="2"/>
    </row>
    <row r="4809">
      <c r="B4809" s="2"/>
    </row>
    <row r="4810">
      <c r="B4810" s="2"/>
    </row>
    <row r="4811">
      <c r="B4811" s="2"/>
    </row>
    <row r="4812">
      <c r="B4812" s="2"/>
    </row>
    <row r="4813">
      <c r="B4813" s="2"/>
    </row>
    <row r="4814">
      <c r="B4814" s="2"/>
    </row>
    <row r="4815">
      <c r="B4815" s="2"/>
    </row>
    <row r="4816">
      <c r="B4816" s="2"/>
    </row>
    <row r="4817">
      <c r="B4817" s="2"/>
    </row>
    <row r="4818">
      <c r="B4818" s="2"/>
    </row>
    <row r="4819">
      <c r="B4819" s="2"/>
    </row>
    <row r="4820">
      <c r="B4820" s="2"/>
    </row>
    <row r="4821">
      <c r="B4821" s="2"/>
    </row>
    <row r="4822">
      <c r="B4822" s="2"/>
    </row>
    <row r="4823">
      <c r="B4823" s="2"/>
    </row>
    <row r="4824">
      <c r="B4824" s="2"/>
    </row>
    <row r="4825">
      <c r="B4825" s="2"/>
    </row>
    <row r="4826">
      <c r="B4826" s="2"/>
    </row>
    <row r="4827">
      <c r="B4827" s="2"/>
    </row>
    <row r="4828">
      <c r="B4828" s="2"/>
    </row>
    <row r="4829">
      <c r="B4829" s="2"/>
    </row>
    <row r="4830">
      <c r="B4830" s="2"/>
    </row>
    <row r="4831">
      <c r="B4831" s="2"/>
    </row>
    <row r="4832">
      <c r="B4832" s="2"/>
    </row>
    <row r="4833">
      <c r="B4833" s="2"/>
    </row>
    <row r="4834">
      <c r="B4834" s="2"/>
    </row>
    <row r="4835">
      <c r="B4835" s="2"/>
    </row>
    <row r="4836">
      <c r="B4836" s="2"/>
    </row>
    <row r="4837">
      <c r="B4837" s="2"/>
    </row>
    <row r="4838">
      <c r="B4838" s="2"/>
    </row>
    <row r="4839">
      <c r="B4839" s="2"/>
    </row>
    <row r="4840">
      <c r="B4840" s="2"/>
    </row>
    <row r="4841">
      <c r="B4841" s="2"/>
    </row>
    <row r="4842">
      <c r="B4842" s="2"/>
    </row>
    <row r="4843">
      <c r="B4843" s="2"/>
    </row>
    <row r="4844">
      <c r="B4844" s="2"/>
    </row>
    <row r="4845">
      <c r="B4845" s="2"/>
    </row>
    <row r="4846">
      <c r="B4846" s="2"/>
    </row>
    <row r="4847">
      <c r="B4847" s="2"/>
    </row>
    <row r="4848">
      <c r="B4848" s="2"/>
    </row>
    <row r="4849">
      <c r="B4849" s="2"/>
    </row>
    <row r="4850">
      <c r="B4850" s="2"/>
    </row>
    <row r="4851">
      <c r="B4851" s="2"/>
    </row>
    <row r="4852">
      <c r="B4852" s="2"/>
    </row>
    <row r="4853">
      <c r="B4853" s="2"/>
    </row>
    <row r="4854">
      <c r="B4854" s="2"/>
    </row>
    <row r="4855">
      <c r="B4855" s="2"/>
    </row>
    <row r="4856">
      <c r="B4856" s="2"/>
    </row>
    <row r="4857">
      <c r="B4857" s="2"/>
    </row>
    <row r="4858">
      <c r="B4858" s="2"/>
    </row>
    <row r="4859">
      <c r="B4859" s="2"/>
    </row>
    <row r="4860">
      <c r="B4860" s="2"/>
    </row>
    <row r="4861">
      <c r="B4861" s="2"/>
    </row>
    <row r="4862">
      <c r="B4862" s="2"/>
    </row>
    <row r="4863">
      <c r="B4863" s="2"/>
    </row>
    <row r="4864">
      <c r="B4864" s="2"/>
    </row>
    <row r="4865">
      <c r="B4865" s="2"/>
    </row>
    <row r="4866">
      <c r="B4866" s="2"/>
    </row>
    <row r="4867">
      <c r="B4867" s="2"/>
    </row>
    <row r="4868">
      <c r="B4868" s="2"/>
    </row>
    <row r="4869">
      <c r="B4869" s="2"/>
    </row>
    <row r="4870">
      <c r="B4870" s="2"/>
    </row>
    <row r="4871">
      <c r="B4871" s="2"/>
    </row>
    <row r="4872">
      <c r="B4872" s="2"/>
    </row>
    <row r="4873">
      <c r="B4873" s="2"/>
    </row>
    <row r="4874">
      <c r="B4874" s="2"/>
    </row>
    <row r="4875">
      <c r="B4875" s="2"/>
    </row>
    <row r="4876">
      <c r="B4876" s="2"/>
    </row>
    <row r="4877">
      <c r="B4877" s="2"/>
    </row>
    <row r="4878">
      <c r="B4878" s="2"/>
    </row>
    <row r="4879">
      <c r="B4879" s="2"/>
    </row>
    <row r="4880">
      <c r="B4880" s="2"/>
    </row>
    <row r="4881">
      <c r="B4881" s="2"/>
    </row>
    <row r="4882">
      <c r="B4882" s="2"/>
    </row>
    <row r="4883">
      <c r="B4883" s="2"/>
    </row>
    <row r="4884">
      <c r="B4884" s="2"/>
    </row>
    <row r="4885">
      <c r="B4885" s="2"/>
    </row>
    <row r="4886">
      <c r="B4886" s="2"/>
    </row>
    <row r="4887">
      <c r="B4887" s="2"/>
    </row>
    <row r="4888">
      <c r="B4888" s="2"/>
    </row>
    <row r="4889">
      <c r="B4889" s="2"/>
    </row>
    <row r="4890">
      <c r="B4890" s="2"/>
    </row>
    <row r="4891">
      <c r="B4891" s="2"/>
    </row>
    <row r="4892">
      <c r="B4892" s="2"/>
    </row>
    <row r="4893">
      <c r="B4893" s="2"/>
    </row>
    <row r="4894">
      <c r="B4894" s="2"/>
    </row>
    <row r="4895">
      <c r="B4895" s="2"/>
    </row>
    <row r="4896">
      <c r="B4896" s="2"/>
    </row>
    <row r="4897">
      <c r="B4897" s="2"/>
    </row>
    <row r="4898">
      <c r="B4898" s="2"/>
    </row>
    <row r="4899">
      <c r="B4899" s="2"/>
    </row>
    <row r="4900">
      <c r="B4900" s="2"/>
    </row>
    <row r="4901">
      <c r="B4901" s="2"/>
    </row>
    <row r="4902">
      <c r="B4902" s="2"/>
    </row>
    <row r="4903">
      <c r="B4903" s="2"/>
    </row>
    <row r="4904">
      <c r="B4904" s="2"/>
    </row>
    <row r="4905">
      <c r="B4905" s="2"/>
    </row>
    <row r="4906">
      <c r="B4906" s="2"/>
    </row>
    <row r="4907">
      <c r="B4907" s="2"/>
    </row>
    <row r="4908">
      <c r="B4908" s="2"/>
    </row>
    <row r="4909">
      <c r="B4909" s="2"/>
    </row>
    <row r="4910">
      <c r="B4910" s="2"/>
    </row>
    <row r="4911">
      <c r="B4911" s="2"/>
    </row>
    <row r="4912">
      <c r="B4912" s="2"/>
    </row>
    <row r="4913">
      <c r="B4913" s="2"/>
    </row>
    <row r="4914">
      <c r="B4914" s="2"/>
    </row>
    <row r="4915">
      <c r="B4915" s="2"/>
    </row>
    <row r="4916">
      <c r="B4916" s="2"/>
    </row>
    <row r="4917">
      <c r="B4917" s="2"/>
    </row>
    <row r="4918">
      <c r="B4918" s="2"/>
    </row>
    <row r="4919">
      <c r="B4919" s="2"/>
    </row>
    <row r="4920">
      <c r="B4920" s="2"/>
    </row>
    <row r="4921">
      <c r="B4921" s="2"/>
    </row>
    <row r="4922">
      <c r="B4922" s="2"/>
    </row>
    <row r="4923">
      <c r="B4923" s="2"/>
    </row>
    <row r="4924">
      <c r="B4924" s="2"/>
    </row>
    <row r="4925">
      <c r="B4925" s="2"/>
    </row>
    <row r="4926">
      <c r="B4926" s="2"/>
    </row>
    <row r="4927">
      <c r="B4927" s="2"/>
    </row>
    <row r="4928">
      <c r="B4928" s="2"/>
    </row>
    <row r="4929">
      <c r="B4929" s="2"/>
    </row>
    <row r="4930">
      <c r="B4930" s="2"/>
    </row>
    <row r="4931">
      <c r="B4931" s="2"/>
    </row>
    <row r="4932">
      <c r="B4932" s="2"/>
    </row>
    <row r="4933">
      <c r="B4933" s="2"/>
    </row>
    <row r="4934">
      <c r="B4934" s="2"/>
    </row>
    <row r="4935">
      <c r="B4935" s="2"/>
    </row>
    <row r="4936">
      <c r="B4936" s="2"/>
    </row>
    <row r="4937">
      <c r="B4937" s="2"/>
    </row>
    <row r="4938">
      <c r="B4938" s="2"/>
    </row>
    <row r="4939">
      <c r="B4939" s="2"/>
    </row>
    <row r="4940">
      <c r="B4940" s="2"/>
    </row>
    <row r="4941">
      <c r="B4941" s="2"/>
    </row>
    <row r="4942">
      <c r="B4942" s="2"/>
    </row>
    <row r="4943">
      <c r="B4943" s="2"/>
    </row>
    <row r="4944">
      <c r="B4944" s="2"/>
    </row>
    <row r="4945">
      <c r="B4945" s="2"/>
    </row>
    <row r="4946">
      <c r="B4946" s="2"/>
    </row>
    <row r="4947">
      <c r="B4947" s="2"/>
    </row>
    <row r="4948">
      <c r="B4948" s="2"/>
    </row>
    <row r="4949">
      <c r="B4949" s="2"/>
    </row>
    <row r="4950">
      <c r="B4950" s="2"/>
    </row>
    <row r="4951">
      <c r="B4951" s="2"/>
    </row>
    <row r="4952">
      <c r="B4952" s="2"/>
    </row>
    <row r="4953">
      <c r="B4953" s="2"/>
    </row>
    <row r="4954">
      <c r="B4954" s="2"/>
    </row>
    <row r="4955">
      <c r="B4955" s="2"/>
    </row>
    <row r="4956">
      <c r="B4956" s="2"/>
    </row>
    <row r="4957">
      <c r="B4957" s="2"/>
    </row>
    <row r="4958">
      <c r="B4958" s="2"/>
    </row>
    <row r="4959">
      <c r="B4959" s="2"/>
    </row>
    <row r="4960">
      <c r="B4960" s="2"/>
    </row>
    <row r="4961">
      <c r="B4961" s="2"/>
    </row>
    <row r="4962">
      <c r="B4962" s="2"/>
    </row>
    <row r="4963">
      <c r="B4963" s="2"/>
    </row>
    <row r="4964">
      <c r="B4964" s="2"/>
    </row>
    <row r="4965">
      <c r="B4965" s="2"/>
    </row>
    <row r="4966">
      <c r="B4966" s="2"/>
    </row>
    <row r="4967">
      <c r="B4967" s="2"/>
    </row>
    <row r="4968">
      <c r="B4968" s="2"/>
    </row>
    <row r="4969">
      <c r="B4969" s="2"/>
    </row>
    <row r="4970">
      <c r="B4970" s="2"/>
    </row>
    <row r="4971">
      <c r="B4971" s="2"/>
    </row>
    <row r="4972">
      <c r="B4972" s="2"/>
    </row>
    <row r="4973">
      <c r="B4973" s="2"/>
    </row>
    <row r="4974">
      <c r="B4974" s="2"/>
    </row>
    <row r="4975">
      <c r="B4975" s="2"/>
    </row>
    <row r="4976">
      <c r="B4976" s="2"/>
    </row>
    <row r="4977">
      <c r="B4977" s="2"/>
    </row>
    <row r="4978">
      <c r="B4978" s="2"/>
    </row>
    <row r="4979">
      <c r="B4979" s="2"/>
    </row>
    <row r="4980">
      <c r="B4980" s="2"/>
    </row>
    <row r="4981">
      <c r="B4981" s="2"/>
    </row>
    <row r="4982">
      <c r="B4982" s="2"/>
    </row>
    <row r="4983">
      <c r="B4983" s="2"/>
    </row>
    <row r="4984">
      <c r="B4984" s="2"/>
    </row>
    <row r="4985">
      <c r="B4985" s="2"/>
    </row>
    <row r="4986">
      <c r="B4986" s="2"/>
    </row>
    <row r="4987">
      <c r="B4987" s="2"/>
    </row>
    <row r="4988">
      <c r="B4988" s="2"/>
    </row>
    <row r="4989">
      <c r="B4989" s="2"/>
    </row>
    <row r="4990">
      <c r="B4990" s="2"/>
    </row>
    <row r="4991">
      <c r="B4991" s="2"/>
    </row>
    <row r="4992">
      <c r="B4992" s="2"/>
    </row>
    <row r="4993">
      <c r="B4993" s="2"/>
    </row>
    <row r="4994">
      <c r="B4994" s="2"/>
    </row>
    <row r="4995">
      <c r="B4995" s="2"/>
    </row>
    <row r="4996">
      <c r="B4996" s="2"/>
    </row>
    <row r="4997">
      <c r="B4997" s="2"/>
    </row>
    <row r="4998">
      <c r="B4998" s="2"/>
    </row>
    <row r="4999">
      <c r="B4999" s="2"/>
    </row>
    <row r="5000">
      <c r="B5000" s="2"/>
    </row>
    <row r="5001">
      <c r="B5001" s="2"/>
    </row>
    <row r="5002">
      <c r="B5002" s="2"/>
    </row>
    <row r="5003">
      <c r="B5003" s="2"/>
    </row>
    <row r="5004">
      <c r="B5004" s="2"/>
    </row>
    <row r="5005">
      <c r="B5005" s="2"/>
    </row>
    <row r="5006">
      <c r="B5006" s="2"/>
    </row>
    <row r="5007">
      <c r="B5007" s="2"/>
    </row>
    <row r="5008">
      <c r="B5008" s="2"/>
    </row>
    <row r="5009">
      <c r="B5009" s="2"/>
    </row>
    <row r="5010">
      <c r="B5010" s="2"/>
    </row>
    <row r="5011">
      <c r="B5011" s="2"/>
    </row>
    <row r="5012">
      <c r="B5012" s="2"/>
    </row>
    <row r="5013">
      <c r="B5013" s="2"/>
    </row>
    <row r="5014">
      <c r="B5014" s="2"/>
    </row>
    <row r="5015">
      <c r="B5015" s="2"/>
    </row>
    <row r="5016">
      <c r="B5016" s="2"/>
    </row>
    <row r="5017">
      <c r="B5017" s="2"/>
    </row>
    <row r="5018">
      <c r="B5018" s="2"/>
    </row>
    <row r="5019">
      <c r="B5019" s="2"/>
    </row>
    <row r="5020">
      <c r="B5020" s="2"/>
    </row>
    <row r="5021">
      <c r="B5021" s="2"/>
    </row>
    <row r="5022">
      <c r="B5022" s="2"/>
    </row>
    <row r="5023">
      <c r="B5023" s="2"/>
    </row>
    <row r="5024">
      <c r="B5024" s="2"/>
    </row>
    <row r="5025">
      <c r="B5025" s="2"/>
    </row>
    <row r="5026">
      <c r="B5026" s="2"/>
    </row>
    <row r="5027">
      <c r="B5027" s="2"/>
    </row>
    <row r="5028">
      <c r="B5028" s="2"/>
    </row>
    <row r="5029">
      <c r="B5029" s="2"/>
    </row>
    <row r="5030">
      <c r="B5030" s="2"/>
    </row>
    <row r="5031">
      <c r="B5031" s="2"/>
    </row>
    <row r="5032">
      <c r="B5032" s="2"/>
    </row>
    <row r="5033">
      <c r="B5033" s="2"/>
    </row>
    <row r="5034">
      <c r="B5034" s="2"/>
    </row>
    <row r="5035">
      <c r="B5035" s="2"/>
    </row>
    <row r="5036">
      <c r="B5036" s="2"/>
    </row>
    <row r="5037">
      <c r="B5037" s="2"/>
    </row>
    <row r="5038">
      <c r="B5038" s="2"/>
    </row>
    <row r="5039">
      <c r="B5039" s="2"/>
    </row>
    <row r="5040">
      <c r="B5040" s="2"/>
    </row>
    <row r="5041">
      <c r="B5041" s="2"/>
    </row>
    <row r="5042">
      <c r="B5042" s="2"/>
    </row>
    <row r="5043">
      <c r="B5043" s="2"/>
    </row>
    <row r="5044">
      <c r="B5044" s="2"/>
    </row>
    <row r="5045">
      <c r="B5045" s="2"/>
    </row>
    <row r="5046">
      <c r="B5046" s="2"/>
    </row>
    <row r="5047">
      <c r="B5047" s="2"/>
    </row>
    <row r="5048">
      <c r="B5048" s="2"/>
    </row>
    <row r="5049">
      <c r="B5049" s="2"/>
    </row>
    <row r="5050">
      <c r="B5050" s="2"/>
    </row>
    <row r="5051">
      <c r="B5051" s="2"/>
    </row>
    <row r="5052">
      <c r="B5052" s="2"/>
    </row>
    <row r="5053">
      <c r="B5053" s="2"/>
    </row>
    <row r="5054">
      <c r="B5054" s="2"/>
    </row>
    <row r="5055">
      <c r="B5055" s="2"/>
    </row>
    <row r="5056">
      <c r="B5056" s="2"/>
    </row>
    <row r="5057">
      <c r="B5057" s="2"/>
    </row>
    <row r="5058">
      <c r="B5058" s="2"/>
    </row>
    <row r="5059">
      <c r="B5059" s="2"/>
    </row>
    <row r="5060">
      <c r="B5060" s="2"/>
    </row>
    <row r="5061">
      <c r="B5061" s="2"/>
    </row>
    <row r="5062">
      <c r="B5062" s="2"/>
    </row>
    <row r="5063">
      <c r="B5063" s="2"/>
    </row>
    <row r="5064">
      <c r="B5064" s="2"/>
    </row>
    <row r="5065">
      <c r="B5065" s="2"/>
    </row>
    <row r="5066">
      <c r="B5066" s="2"/>
    </row>
    <row r="5067">
      <c r="B5067" s="2"/>
    </row>
    <row r="5068">
      <c r="B5068" s="2"/>
    </row>
    <row r="5069">
      <c r="B5069" s="2"/>
    </row>
    <row r="5070">
      <c r="B5070" s="2"/>
    </row>
    <row r="5071">
      <c r="B5071" s="2"/>
    </row>
    <row r="5072">
      <c r="B5072" s="2"/>
    </row>
    <row r="5073">
      <c r="B5073" s="2"/>
    </row>
    <row r="5074">
      <c r="B5074" s="2"/>
    </row>
    <row r="5075">
      <c r="B5075" s="2"/>
    </row>
    <row r="5076">
      <c r="B5076" s="2"/>
    </row>
    <row r="5077">
      <c r="B5077" s="2"/>
    </row>
    <row r="5078">
      <c r="B5078" s="2"/>
    </row>
    <row r="5079">
      <c r="B5079" s="2"/>
    </row>
    <row r="5080">
      <c r="B5080" s="2"/>
    </row>
    <row r="5081">
      <c r="B5081" s="2"/>
    </row>
    <row r="5082">
      <c r="B5082" s="2"/>
    </row>
    <row r="5083">
      <c r="B5083" s="2"/>
    </row>
    <row r="5084">
      <c r="B5084" s="2"/>
    </row>
    <row r="5085">
      <c r="B5085" s="2"/>
    </row>
    <row r="5086">
      <c r="B5086" s="2"/>
    </row>
    <row r="5087">
      <c r="B5087" s="2"/>
    </row>
    <row r="5088">
      <c r="B5088" s="2"/>
    </row>
    <row r="5089">
      <c r="B5089" s="2"/>
    </row>
    <row r="5090">
      <c r="B5090" s="2"/>
    </row>
    <row r="5091">
      <c r="B5091" s="2"/>
    </row>
    <row r="5092">
      <c r="B5092" s="2"/>
    </row>
    <row r="5093">
      <c r="B5093" s="2"/>
    </row>
    <row r="5094">
      <c r="B5094" s="2"/>
    </row>
    <row r="5095">
      <c r="B5095" s="2"/>
    </row>
    <row r="5096">
      <c r="B5096" s="2"/>
    </row>
    <row r="5097">
      <c r="B5097" s="2"/>
    </row>
    <row r="5098">
      <c r="B5098" s="2"/>
    </row>
    <row r="5099">
      <c r="B5099" s="2"/>
    </row>
    <row r="5100">
      <c r="B5100" s="2"/>
    </row>
    <row r="5101">
      <c r="B5101" s="2"/>
    </row>
    <row r="5102">
      <c r="B5102" s="2"/>
    </row>
    <row r="5103">
      <c r="B5103" s="2"/>
    </row>
    <row r="5104">
      <c r="B5104" s="2"/>
    </row>
    <row r="5105">
      <c r="B5105" s="2"/>
    </row>
    <row r="5106">
      <c r="B5106" s="2"/>
    </row>
    <row r="5107">
      <c r="B5107" s="2"/>
    </row>
    <row r="5108">
      <c r="B5108" s="2"/>
    </row>
    <row r="5109">
      <c r="B5109" s="2"/>
    </row>
    <row r="5110">
      <c r="B5110" s="2"/>
    </row>
    <row r="5111">
      <c r="B5111" s="2"/>
    </row>
    <row r="5112">
      <c r="B5112" s="2"/>
    </row>
    <row r="5113">
      <c r="B5113" s="2"/>
    </row>
    <row r="5114">
      <c r="B5114" s="2"/>
    </row>
    <row r="5115">
      <c r="B5115" s="2"/>
    </row>
    <row r="5116">
      <c r="B5116" s="2"/>
    </row>
    <row r="5117">
      <c r="B5117" s="2"/>
    </row>
    <row r="5118">
      <c r="B5118" s="2"/>
    </row>
    <row r="5119">
      <c r="B5119" s="2"/>
    </row>
    <row r="5120">
      <c r="B5120" s="2"/>
    </row>
    <row r="5121">
      <c r="B5121" s="2"/>
    </row>
    <row r="5122">
      <c r="B5122" s="2"/>
    </row>
    <row r="5123">
      <c r="B5123" s="2"/>
    </row>
    <row r="5124">
      <c r="B5124" s="2"/>
    </row>
    <row r="5125">
      <c r="B5125" s="2"/>
    </row>
    <row r="5126">
      <c r="B5126" s="2"/>
    </row>
    <row r="5127">
      <c r="B5127" s="2"/>
    </row>
    <row r="5128">
      <c r="B5128" s="2"/>
    </row>
    <row r="5129">
      <c r="B5129" s="2"/>
    </row>
    <row r="5130">
      <c r="B5130" s="2"/>
    </row>
    <row r="5131">
      <c r="B5131" s="2"/>
    </row>
    <row r="5132">
      <c r="B5132" s="2"/>
    </row>
    <row r="5133">
      <c r="B5133" s="2"/>
    </row>
    <row r="5134">
      <c r="B5134" s="2"/>
    </row>
    <row r="5135">
      <c r="B5135" s="2"/>
    </row>
    <row r="5136">
      <c r="B5136" s="2"/>
    </row>
    <row r="5137">
      <c r="B5137" s="2"/>
    </row>
    <row r="5138">
      <c r="B5138" s="2"/>
    </row>
    <row r="5139">
      <c r="B5139" s="2"/>
    </row>
    <row r="5140">
      <c r="B5140" s="2"/>
    </row>
    <row r="5141">
      <c r="B5141" s="2"/>
    </row>
    <row r="5142">
      <c r="B5142" s="2"/>
    </row>
    <row r="5143">
      <c r="B5143" s="2"/>
    </row>
    <row r="5144">
      <c r="B5144" s="2"/>
    </row>
    <row r="5145">
      <c r="B5145" s="2"/>
    </row>
    <row r="5146">
      <c r="B5146" s="2"/>
    </row>
    <row r="5147">
      <c r="B5147" s="2"/>
    </row>
    <row r="5148">
      <c r="B5148" s="2"/>
    </row>
    <row r="5149">
      <c r="B5149" s="2"/>
    </row>
    <row r="5150">
      <c r="B5150" s="2"/>
    </row>
    <row r="5151">
      <c r="B5151" s="2"/>
    </row>
    <row r="5152">
      <c r="B5152" s="2"/>
    </row>
    <row r="5153">
      <c r="B5153" s="2"/>
    </row>
    <row r="5154">
      <c r="B5154" s="2"/>
    </row>
    <row r="5155">
      <c r="B5155" s="2"/>
    </row>
    <row r="5156">
      <c r="B5156" s="2"/>
    </row>
    <row r="5157">
      <c r="B5157" s="2"/>
    </row>
    <row r="5158">
      <c r="B5158" s="2"/>
    </row>
    <row r="5159">
      <c r="B5159" s="2"/>
    </row>
    <row r="5160">
      <c r="B5160" s="2"/>
    </row>
    <row r="5161">
      <c r="B5161" s="2"/>
    </row>
    <row r="5162">
      <c r="B5162" s="2"/>
    </row>
    <row r="5163">
      <c r="B5163" s="2"/>
    </row>
    <row r="5164">
      <c r="B5164" s="2"/>
    </row>
    <row r="5165">
      <c r="B5165" s="2"/>
    </row>
    <row r="5166">
      <c r="B5166" s="2"/>
    </row>
    <row r="5167">
      <c r="B5167" s="2"/>
    </row>
    <row r="5168">
      <c r="B5168" s="2"/>
    </row>
    <row r="5169">
      <c r="B5169" s="2"/>
    </row>
    <row r="5170">
      <c r="B5170" s="2"/>
    </row>
    <row r="5171">
      <c r="B5171" s="2"/>
    </row>
    <row r="5172">
      <c r="B5172" s="2"/>
    </row>
    <row r="5173">
      <c r="B5173" s="2"/>
    </row>
    <row r="5174">
      <c r="B5174" s="2"/>
    </row>
    <row r="5175">
      <c r="B5175" s="2"/>
    </row>
    <row r="5176">
      <c r="B5176" s="2"/>
    </row>
    <row r="5177">
      <c r="B5177" s="2"/>
    </row>
    <row r="5178">
      <c r="B5178" s="2"/>
    </row>
    <row r="5179">
      <c r="B5179" s="2"/>
    </row>
    <row r="5180">
      <c r="B5180" s="2"/>
    </row>
    <row r="5181">
      <c r="B5181" s="2"/>
    </row>
    <row r="5182">
      <c r="B5182" s="2"/>
    </row>
    <row r="5183">
      <c r="B5183" s="2"/>
    </row>
    <row r="5184">
      <c r="B5184" s="2"/>
    </row>
    <row r="5185">
      <c r="B5185" s="2"/>
    </row>
    <row r="5186">
      <c r="B5186" s="2"/>
    </row>
    <row r="5187">
      <c r="B5187" s="2"/>
    </row>
    <row r="5188">
      <c r="B5188" s="2"/>
    </row>
    <row r="5189">
      <c r="B5189" s="2"/>
    </row>
    <row r="5190">
      <c r="B5190" s="2"/>
    </row>
    <row r="5191">
      <c r="B5191" s="2"/>
    </row>
    <row r="5192">
      <c r="B5192" s="2"/>
    </row>
    <row r="5193">
      <c r="B5193" s="2"/>
    </row>
    <row r="5194">
      <c r="B5194" s="2"/>
    </row>
    <row r="5195">
      <c r="B5195" s="2"/>
    </row>
    <row r="5196">
      <c r="B5196" s="2"/>
    </row>
    <row r="5197">
      <c r="B5197" s="2"/>
    </row>
    <row r="5198">
      <c r="B5198" s="2"/>
    </row>
    <row r="5199">
      <c r="B5199" s="2"/>
    </row>
    <row r="5200">
      <c r="B5200" s="2"/>
    </row>
    <row r="5201">
      <c r="B5201" s="2"/>
    </row>
    <row r="5202">
      <c r="B5202" s="2"/>
    </row>
    <row r="5203">
      <c r="B5203" s="2"/>
    </row>
    <row r="5204">
      <c r="B5204" s="2"/>
    </row>
    <row r="5205">
      <c r="B5205" s="2"/>
    </row>
    <row r="5206">
      <c r="B5206" s="2"/>
    </row>
    <row r="5207">
      <c r="B5207" s="2"/>
    </row>
    <row r="5208">
      <c r="B5208" s="2"/>
    </row>
    <row r="5209">
      <c r="B5209" s="2"/>
    </row>
    <row r="5210">
      <c r="B5210" s="2"/>
    </row>
    <row r="5211">
      <c r="B5211" s="2"/>
    </row>
    <row r="5212">
      <c r="B5212" s="2"/>
    </row>
    <row r="5213">
      <c r="B5213" s="2"/>
    </row>
    <row r="5214">
      <c r="B5214" s="2"/>
    </row>
    <row r="5215">
      <c r="B5215" s="2"/>
    </row>
    <row r="5216">
      <c r="B5216" s="2"/>
    </row>
    <row r="5217">
      <c r="B5217" s="2"/>
    </row>
    <row r="5218">
      <c r="B5218" s="2"/>
    </row>
    <row r="5219">
      <c r="B5219" s="2"/>
    </row>
    <row r="5220">
      <c r="B5220" s="2"/>
    </row>
    <row r="5221">
      <c r="B5221" s="2"/>
    </row>
    <row r="5222">
      <c r="B5222" s="2"/>
    </row>
    <row r="5223">
      <c r="B5223" s="2"/>
    </row>
    <row r="5224">
      <c r="B5224" s="2"/>
    </row>
    <row r="5225">
      <c r="B5225" s="2"/>
    </row>
    <row r="5226">
      <c r="B5226" s="2"/>
    </row>
    <row r="5227">
      <c r="B5227" s="2"/>
    </row>
    <row r="5228">
      <c r="B5228" s="2"/>
    </row>
    <row r="5229">
      <c r="B5229" s="2"/>
    </row>
    <row r="5230">
      <c r="B5230" s="2"/>
    </row>
    <row r="5231">
      <c r="B5231" s="2"/>
    </row>
    <row r="5232">
      <c r="B5232" s="2"/>
    </row>
    <row r="5233">
      <c r="B5233" s="2"/>
    </row>
    <row r="5234">
      <c r="B5234" s="2"/>
    </row>
    <row r="5235">
      <c r="B5235" s="2"/>
    </row>
    <row r="5236">
      <c r="B5236" s="2"/>
    </row>
    <row r="5237">
      <c r="B5237" s="2"/>
    </row>
    <row r="5238">
      <c r="B5238" s="2"/>
    </row>
    <row r="5239">
      <c r="B5239" s="2"/>
    </row>
    <row r="5240">
      <c r="B5240" s="2"/>
    </row>
    <row r="5241">
      <c r="B5241" s="2"/>
    </row>
    <row r="5242">
      <c r="B5242" s="2"/>
    </row>
    <row r="5243">
      <c r="B5243" s="2"/>
    </row>
    <row r="5244">
      <c r="B5244" s="2"/>
    </row>
    <row r="5245">
      <c r="B5245" s="2"/>
    </row>
    <row r="5246">
      <c r="B5246" s="2"/>
    </row>
    <row r="5247">
      <c r="B5247" s="2"/>
    </row>
    <row r="5248">
      <c r="B5248" s="2"/>
    </row>
    <row r="5249">
      <c r="B5249" s="2"/>
    </row>
    <row r="5250">
      <c r="B5250" s="2"/>
    </row>
    <row r="5251">
      <c r="B5251" s="2"/>
    </row>
    <row r="5252">
      <c r="B5252" s="2"/>
    </row>
    <row r="5253">
      <c r="B5253" s="2"/>
    </row>
    <row r="5254">
      <c r="B5254" s="2"/>
    </row>
    <row r="5255">
      <c r="B5255" s="2"/>
    </row>
    <row r="5256">
      <c r="B5256" s="2"/>
    </row>
    <row r="5257">
      <c r="B5257" s="2"/>
    </row>
    <row r="5258">
      <c r="B5258" s="2"/>
    </row>
    <row r="5259">
      <c r="B5259" s="2"/>
    </row>
    <row r="5260">
      <c r="B5260" s="2"/>
    </row>
    <row r="5261">
      <c r="B5261" s="2"/>
    </row>
    <row r="5262">
      <c r="B5262" s="2"/>
    </row>
    <row r="5263">
      <c r="B5263" s="2"/>
    </row>
    <row r="5264">
      <c r="B5264" s="2"/>
    </row>
    <row r="5265">
      <c r="B5265" s="2"/>
    </row>
    <row r="5266">
      <c r="B5266" s="2"/>
    </row>
    <row r="5267">
      <c r="B5267" s="2"/>
    </row>
    <row r="5268">
      <c r="B5268" s="2"/>
    </row>
    <row r="5269">
      <c r="B5269" s="2"/>
    </row>
    <row r="5270">
      <c r="B5270" s="2"/>
    </row>
    <row r="5271">
      <c r="B5271" s="2"/>
    </row>
    <row r="5272">
      <c r="B5272" s="2"/>
    </row>
    <row r="5273">
      <c r="B5273" s="2"/>
    </row>
    <row r="5274">
      <c r="B5274" s="2"/>
    </row>
    <row r="5275">
      <c r="B5275" s="2"/>
    </row>
    <row r="5276">
      <c r="B5276" s="2"/>
    </row>
    <row r="5277">
      <c r="B5277" s="2"/>
    </row>
    <row r="5278">
      <c r="B5278" s="2"/>
    </row>
    <row r="5279">
      <c r="B5279" s="2"/>
    </row>
    <row r="5280">
      <c r="B5280" s="2"/>
    </row>
    <row r="5281">
      <c r="B5281" s="2"/>
    </row>
    <row r="5282">
      <c r="B5282" s="2"/>
    </row>
    <row r="5283">
      <c r="B5283" s="2"/>
    </row>
    <row r="5284">
      <c r="B5284" s="2"/>
    </row>
    <row r="5285">
      <c r="B5285" s="2"/>
    </row>
    <row r="5286">
      <c r="B5286" s="2"/>
    </row>
    <row r="5287">
      <c r="B5287" s="2"/>
    </row>
    <row r="5288">
      <c r="B5288" s="2"/>
    </row>
    <row r="5289">
      <c r="B5289" s="2"/>
    </row>
    <row r="5290">
      <c r="B5290" s="2"/>
    </row>
    <row r="5291">
      <c r="B5291" s="2"/>
    </row>
    <row r="5292">
      <c r="B5292" s="2"/>
    </row>
    <row r="5293">
      <c r="B5293" s="2"/>
    </row>
    <row r="5294">
      <c r="B5294" s="2"/>
    </row>
    <row r="5295">
      <c r="B5295" s="2"/>
    </row>
    <row r="5296">
      <c r="B5296" s="2"/>
    </row>
    <row r="5297">
      <c r="B5297" s="2"/>
    </row>
    <row r="5298">
      <c r="B5298" s="2"/>
    </row>
    <row r="5299">
      <c r="B5299" s="2"/>
    </row>
    <row r="5300">
      <c r="B5300" s="2"/>
    </row>
    <row r="5301">
      <c r="B5301" s="2"/>
    </row>
    <row r="5302">
      <c r="B5302" s="2"/>
    </row>
    <row r="5303">
      <c r="B5303" s="2"/>
    </row>
    <row r="5304">
      <c r="B5304" s="2"/>
    </row>
    <row r="5305">
      <c r="B5305" s="2"/>
    </row>
    <row r="5306">
      <c r="B5306" s="2"/>
    </row>
    <row r="5307">
      <c r="B5307" s="2"/>
    </row>
    <row r="5308">
      <c r="B5308" s="2"/>
    </row>
    <row r="5309">
      <c r="B5309" s="2"/>
    </row>
    <row r="5310">
      <c r="B5310" s="2"/>
    </row>
    <row r="5311">
      <c r="B5311" s="2"/>
    </row>
    <row r="5312">
      <c r="B5312" s="2"/>
    </row>
    <row r="5313">
      <c r="B5313" s="2"/>
    </row>
    <row r="5314">
      <c r="B5314" s="2"/>
    </row>
    <row r="5315">
      <c r="B5315" s="2"/>
    </row>
    <row r="5316">
      <c r="B5316" s="2"/>
    </row>
    <row r="5317">
      <c r="B5317" s="2"/>
    </row>
    <row r="5318">
      <c r="B5318" s="2"/>
    </row>
    <row r="5319">
      <c r="B5319" s="2"/>
    </row>
    <row r="5320">
      <c r="B5320" s="2"/>
    </row>
    <row r="5321">
      <c r="B5321" s="2"/>
    </row>
    <row r="5322">
      <c r="B5322" s="2"/>
    </row>
    <row r="5323">
      <c r="B5323" s="2"/>
    </row>
    <row r="5324">
      <c r="B5324" s="2"/>
    </row>
    <row r="5325">
      <c r="B5325" s="2"/>
    </row>
    <row r="5326">
      <c r="B5326" s="2"/>
    </row>
    <row r="5327">
      <c r="B5327" s="2"/>
    </row>
    <row r="5328">
      <c r="B5328" s="2"/>
    </row>
    <row r="5329">
      <c r="B5329" s="2"/>
    </row>
    <row r="5330">
      <c r="B5330" s="2"/>
    </row>
    <row r="5331">
      <c r="B5331" s="2"/>
    </row>
    <row r="5332">
      <c r="B5332" s="2"/>
    </row>
    <row r="5333">
      <c r="B5333" s="2"/>
    </row>
    <row r="5334">
      <c r="B5334" s="2"/>
    </row>
    <row r="5335">
      <c r="B5335" s="2"/>
    </row>
    <row r="5336">
      <c r="B5336" s="2"/>
    </row>
    <row r="5337">
      <c r="B5337" s="2"/>
    </row>
    <row r="5338">
      <c r="B5338" s="2"/>
    </row>
    <row r="5339">
      <c r="B5339" s="2"/>
    </row>
    <row r="5340">
      <c r="B5340" s="2"/>
    </row>
    <row r="5341">
      <c r="B5341" s="2"/>
    </row>
    <row r="5342">
      <c r="B5342" s="2"/>
    </row>
    <row r="5343">
      <c r="B5343" s="2"/>
    </row>
    <row r="5344">
      <c r="B5344" s="2"/>
    </row>
    <row r="5345">
      <c r="B5345" s="2"/>
    </row>
    <row r="5346">
      <c r="B5346" s="2"/>
    </row>
    <row r="5347">
      <c r="B5347" s="2"/>
    </row>
    <row r="5348">
      <c r="B5348" s="2"/>
    </row>
    <row r="5349">
      <c r="B5349" s="2"/>
    </row>
    <row r="5350">
      <c r="B5350" s="2"/>
    </row>
    <row r="5351">
      <c r="B5351" s="2"/>
    </row>
    <row r="5352">
      <c r="B5352" s="2"/>
    </row>
    <row r="5353">
      <c r="B5353" s="2"/>
    </row>
    <row r="5354">
      <c r="B5354" s="2"/>
    </row>
    <row r="5355">
      <c r="B5355" s="2"/>
    </row>
    <row r="5356">
      <c r="B5356" s="2"/>
    </row>
    <row r="5357">
      <c r="B5357" s="2"/>
    </row>
    <row r="5358">
      <c r="B5358" s="2"/>
    </row>
    <row r="5359">
      <c r="B5359" s="2"/>
    </row>
    <row r="5360">
      <c r="B5360" s="2"/>
    </row>
    <row r="5361">
      <c r="B5361" s="2"/>
    </row>
    <row r="5362">
      <c r="B5362" s="2"/>
    </row>
    <row r="5363">
      <c r="B5363" s="2"/>
    </row>
    <row r="5364">
      <c r="B5364" s="2"/>
    </row>
    <row r="5365">
      <c r="B5365" s="2"/>
    </row>
    <row r="5366">
      <c r="B5366" s="2"/>
    </row>
    <row r="5367">
      <c r="B5367" s="2"/>
    </row>
    <row r="5368">
      <c r="B5368" s="2"/>
    </row>
    <row r="5369">
      <c r="B5369" s="2"/>
    </row>
    <row r="5370">
      <c r="B5370" s="2"/>
    </row>
    <row r="5371">
      <c r="B5371" s="2"/>
    </row>
    <row r="5372">
      <c r="B5372" s="2"/>
    </row>
    <row r="5373">
      <c r="B5373" s="2"/>
    </row>
    <row r="5374">
      <c r="B5374" s="2"/>
    </row>
    <row r="5375">
      <c r="B5375" s="2"/>
    </row>
    <row r="5376">
      <c r="B5376" s="2"/>
    </row>
    <row r="5377">
      <c r="B5377" s="2"/>
    </row>
    <row r="5378">
      <c r="B5378" s="2"/>
    </row>
    <row r="5379">
      <c r="B5379" s="2"/>
    </row>
    <row r="5380">
      <c r="B5380" s="2"/>
    </row>
    <row r="5381">
      <c r="B5381" s="2"/>
    </row>
    <row r="5382">
      <c r="B5382" s="2"/>
    </row>
    <row r="5383">
      <c r="B5383" s="2"/>
    </row>
    <row r="5384">
      <c r="B5384" s="2"/>
    </row>
    <row r="5385">
      <c r="B5385" s="2"/>
    </row>
    <row r="5386">
      <c r="B5386" s="2"/>
    </row>
    <row r="5387">
      <c r="B5387" s="2"/>
    </row>
    <row r="5388">
      <c r="B5388" s="2"/>
    </row>
    <row r="5389">
      <c r="B5389" s="2"/>
    </row>
    <row r="5390">
      <c r="B5390" s="2"/>
    </row>
    <row r="5391">
      <c r="B5391" s="2"/>
    </row>
    <row r="5392">
      <c r="B5392" s="2"/>
    </row>
    <row r="5393">
      <c r="B5393" s="2"/>
    </row>
    <row r="5394">
      <c r="B5394" s="2"/>
    </row>
    <row r="5395">
      <c r="B5395" s="2"/>
    </row>
    <row r="5396">
      <c r="B5396" s="2"/>
    </row>
    <row r="5397">
      <c r="B5397" s="2"/>
    </row>
    <row r="5398">
      <c r="B5398" s="2"/>
    </row>
    <row r="5399">
      <c r="B5399" s="2"/>
    </row>
    <row r="5400">
      <c r="B5400" s="2"/>
    </row>
    <row r="5401">
      <c r="B5401" s="2"/>
    </row>
    <row r="5402">
      <c r="B5402" s="2"/>
    </row>
    <row r="5403">
      <c r="B5403" s="2"/>
    </row>
    <row r="5404">
      <c r="B5404" s="2"/>
    </row>
    <row r="5405">
      <c r="B5405" s="2"/>
    </row>
    <row r="5406">
      <c r="B5406" s="2"/>
    </row>
    <row r="5407">
      <c r="B5407" s="2"/>
    </row>
    <row r="5408">
      <c r="B5408" s="2"/>
    </row>
    <row r="5409">
      <c r="B5409" s="2"/>
    </row>
    <row r="5410">
      <c r="B5410" s="2"/>
    </row>
    <row r="5411">
      <c r="B5411" s="2"/>
    </row>
    <row r="5412">
      <c r="B5412" s="2"/>
    </row>
    <row r="5413">
      <c r="B5413" s="2"/>
    </row>
    <row r="5414">
      <c r="B5414" s="2"/>
    </row>
    <row r="5415">
      <c r="B5415" s="2"/>
    </row>
    <row r="5416">
      <c r="B5416" s="2"/>
    </row>
    <row r="5417">
      <c r="B5417" s="2"/>
    </row>
    <row r="5418">
      <c r="B5418" s="2"/>
    </row>
    <row r="5419">
      <c r="B5419" s="2"/>
    </row>
    <row r="5420">
      <c r="B5420" s="2"/>
    </row>
    <row r="5421">
      <c r="B5421" s="2"/>
    </row>
    <row r="5422">
      <c r="B5422" s="2"/>
    </row>
    <row r="5423">
      <c r="B5423" s="2"/>
    </row>
    <row r="5424">
      <c r="B5424" s="2"/>
    </row>
    <row r="5425">
      <c r="B5425" s="2"/>
    </row>
    <row r="5426">
      <c r="B5426" s="2"/>
    </row>
    <row r="5427">
      <c r="B5427" s="2"/>
    </row>
    <row r="5428">
      <c r="B5428" s="2"/>
    </row>
    <row r="5429">
      <c r="B5429" s="2"/>
    </row>
    <row r="5430">
      <c r="B5430" s="2"/>
    </row>
    <row r="5431">
      <c r="B5431" s="2"/>
    </row>
    <row r="5432">
      <c r="B5432" s="2"/>
    </row>
    <row r="5433">
      <c r="B5433" s="2"/>
    </row>
    <row r="5434">
      <c r="B5434" s="2"/>
    </row>
    <row r="5435">
      <c r="B5435" s="2"/>
    </row>
    <row r="5436">
      <c r="B5436" s="2"/>
    </row>
    <row r="5437">
      <c r="B5437" s="2"/>
    </row>
    <row r="5438">
      <c r="B5438" s="2"/>
    </row>
    <row r="5439">
      <c r="B5439" s="2"/>
    </row>
    <row r="5440">
      <c r="B5440" s="2"/>
    </row>
    <row r="5441">
      <c r="B5441" s="2"/>
    </row>
    <row r="5442">
      <c r="B5442" s="2"/>
    </row>
    <row r="5443">
      <c r="B5443" s="2"/>
    </row>
    <row r="5444">
      <c r="B5444" s="2"/>
    </row>
    <row r="5445">
      <c r="B5445" s="2"/>
    </row>
    <row r="5446">
      <c r="B5446" s="2"/>
    </row>
    <row r="5447">
      <c r="B5447" s="2"/>
    </row>
    <row r="5448">
      <c r="B5448" s="2"/>
    </row>
    <row r="5449">
      <c r="B5449" s="2"/>
    </row>
    <row r="5450">
      <c r="B5450" s="2"/>
    </row>
    <row r="5451">
      <c r="B5451" s="2"/>
    </row>
    <row r="5452">
      <c r="B5452" s="2"/>
    </row>
    <row r="5453">
      <c r="B5453" s="2"/>
    </row>
    <row r="5454">
      <c r="B5454" s="2"/>
    </row>
    <row r="5455">
      <c r="B5455" s="2"/>
    </row>
    <row r="5456">
      <c r="B5456" s="2"/>
    </row>
    <row r="5457">
      <c r="B5457" s="2"/>
    </row>
    <row r="5458">
      <c r="B5458" s="2"/>
    </row>
    <row r="5459">
      <c r="B5459" s="2"/>
    </row>
    <row r="5460">
      <c r="B5460" s="2"/>
    </row>
    <row r="5461">
      <c r="B5461" s="2"/>
    </row>
    <row r="5462">
      <c r="B5462" s="2"/>
    </row>
    <row r="5463">
      <c r="B5463" s="2"/>
    </row>
    <row r="5464">
      <c r="B5464" s="2"/>
    </row>
    <row r="5465">
      <c r="B5465" s="2"/>
    </row>
    <row r="5466">
      <c r="B5466" s="2"/>
    </row>
    <row r="5467">
      <c r="B5467" s="2"/>
    </row>
    <row r="5468">
      <c r="B5468" s="2"/>
    </row>
    <row r="5469">
      <c r="B5469" s="2"/>
    </row>
    <row r="5470">
      <c r="B5470" s="2"/>
    </row>
    <row r="5471">
      <c r="B5471" s="2"/>
    </row>
    <row r="5472">
      <c r="B5472" s="2"/>
    </row>
    <row r="5473">
      <c r="B5473" s="2"/>
    </row>
    <row r="5474">
      <c r="B5474" s="2"/>
    </row>
    <row r="5475">
      <c r="B5475" s="2"/>
    </row>
    <row r="5476">
      <c r="B5476" s="2"/>
    </row>
    <row r="5477">
      <c r="B5477" s="2"/>
    </row>
    <row r="5478">
      <c r="B5478" s="2"/>
    </row>
    <row r="5479">
      <c r="B5479" s="2"/>
    </row>
    <row r="5480">
      <c r="B5480" s="2"/>
    </row>
    <row r="5481">
      <c r="B5481" s="2"/>
    </row>
    <row r="5482">
      <c r="B5482" s="2"/>
    </row>
    <row r="5483">
      <c r="B5483" s="2"/>
    </row>
    <row r="5484">
      <c r="B5484" s="2"/>
    </row>
    <row r="5485">
      <c r="B5485" s="2"/>
    </row>
    <row r="5486">
      <c r="B5486" s="2"/>
    </row>
    <row r="5487">
      <c r="B5487" s="2"/>
    </row>
    <row r="5488">
      <c r="B5488" s="2"/>
    </row>
    <row r="5489">
      <c r="B5489" s="2"/>
    </row>
    <row r="5490">
      <c r="B5490" s="2"/>
    </row>
    <row r="5491">
      <c r="B5491" s="2"/>
    </row>
    <row r="5492">
      <c r="B5492" s="2"/>
    </row>
    <row r="5493">
      <c r="B5493" s="2"/>
    </row>
    <row r="5494">
      <c r="B5494" s="2"/>
    </row>
    <row r="5495">
      <c r="B5495" s="2"/>
    </row>
    <row r="5496">
      <c r="B5496" s="2"/>
    </row>
    <row r="5497">
      <c r="B5497" s="2"/>
    </row>
    <row r="5498">
      <c r="B5498" s="2"/>
    </row>
    <row r="5499">
      <c r="B5499" s="2"/>
    </row>
    <row r="5500">
      <c r="B5500" s="2"/>
    </row>
    <row r="5501">
      <c r="B5501" s="2"/>
    </row>
    <row r="5502">
      <c r="B5502" s="2"/>
    </row>
    <row r="5503">
      <c r="B5503" s="2"/>
    </row>
    <row r="5504">
      <c r="B5504" s="2"/>
    </row>
    <row r="5505">
      <c r="B5505" s="2"/>
    </row>
    <row r="5506">
      <c r="B5506" s="2"/>
    </row>
    <row r="5507">
      <c r="B5507" s="2"/>
    </row>
    <row r="5508">
      <c r="B5508" s="2"/>
    </row>
    <row r="5509">
      <c r="B5509" s="2"/>
    </row>
    <row r="5510">
      <c r="B5510" s="2"/>
    </row>
    <row r="5511">
      <c r="B5511" s="2"/>
    </row>
    <row r="5512">
      <c r="B5512" s="2"/>
    </row>
    <row r="5513">
      <c r="B5513" s="2"/>
    </row>
    <row r="5514">
      <c r="B5514" s="2"/>
    </row>
    <row r="5515">
      <c r="B5515" s="2"/>
    </row>
    <row r="5516">
      <c r="B5516" s="2"/>
    </row>
    <row r="5517">
      <c r="B5517" s="2"/>
    </row>
    <row r="5518">
      <c r="B5518" s="2"/>
    </row>
    <row r="5519">
      <c r="B5519" s="2"/>
    </row>
    <row r="5520">
      <c r="B5520" s="2"/>
    </row>
    <row r="5521">
      <c r="B5521" s="2"/>
    </row>
    <row r="5522">
      <c r="B5522" s="2"/>
    </row>
    <row r="5523">
      <c r="B5523" s="2"/>
    </row>
    <row r="5524">
      <c r="B5524" s="2"/>
    </row>
    <row r="5525">
      <c r="B5525" s="2"/>
    </row>
    <row r="5526">
      <c r="B5526" s="2"/>
    </row>
    <row r="5527">
      <c r="B5527" s="2"/>
    </row>
    <row r="5528">
      <c r="B5528" s="2"/>
    </row>
    <row r="5529">
      <c r="B5529" s="2"/>
    </row>
    <row r="5530">
      <c r="B5530" s="2"/>
    </row>
    <row r="5531">
      <c r="B5531" s="2"/>
    </row>
    <row r="5532">
      <c r="B5532" s="2"/>
    </row>
    <row r="5533">
      <c r="B5533" s="2"/>
    </row>
    <row r="5534">
      <c r="B5534" s="2"/>
    </row>
    <row r="5535">
      <c r="B5535" s="2"/>
    </row>
    <row r="5536">
      <c r="B5536" s="2"/>
    </row>
    <row r="5537">
      <c r="B5537" s="2"/>
    </row>
    <row r="5538">
      <c r="B5538" s="2"/>
    </row>
    <row r="5539">
      <c r="B5539" s="2"/>
    </row>
    <row r="5540">
      <c r="B5540" s="2"/>
    </row>
    <row r="5541">
      <c r="B5541" s="2"/>
    </row>
    <row r="5542">
      <c r="B5542" s="2"/>
    </row>
    <row r="5543">
      <c r="B5543" s="2"/>
    </row>
    <row r="5544">
      <c r="B5544" s="2"/>
    </row>
    <row r="5545">
      <c r="B5545" s="2"/>
    </row>
    <row r="5546">
      <c r="B5546" s="2"/>
    </row>
    <row r="5547">
      <c r="B5547" s="2"/>
    </row>
    <row r="5548">
      <c r="B5548" s="2"/>
    </row>
    <row r="5549">
      <c r="B5549" s="2"/>
    </row>
    <row r="5550">
      <c r="B5550" s="2"/>
    </row>
    <row r="5551">
      <c r="B5551" s="2"/>
    </row>
    <row r="5552">
      <c r="B5552" s="2"/>
    </row>
    <row r="5553">
      <c r="B5553" s="2"/>
    </row>
    <row r="5554">
      <c r="B5554" s="2"/>
    </row>
    <row r="5555">
      <c r="B5555" s="2"/>
    </row>
    <row r="5556">
      <c r="B5556" s="2"/>
    </row>
    <row r="5557">
      <c r="B5557" s="2"/>
    </row>
    <row r="5558">
      <c r="B5558" s="2"/>
    </row>
    <row r="5559">
      <c r="B5559" s="2"/>
    </row>
    <row r="5560">
      <c r="B5560" s="2"/>
    </row>
    <row r="5561">
      <c r="B5561" s="2"/>
    </row>
    <row r="5562">
      <c r="B5562" s="2"/>
    </row>
    <row r="5563">
      <c r="B5563" s="2"/>
    </row>
    <row r="5564">
      <c r="B5564" s="2"/>
    </row>
    <row r="5565">
      <c r="B5565" s="2"/>
    </row>
    <row r="5566">
      <c r="B5566" s="2"/>
    </row>
    <row r="5567">
      <c r="B5567" s="2"/>
    </row>
    <row r="5568">
      <c r="B5568" s="2"/>
    </row>
    <row r="5569">
      <c r="B5569" s="2"/>
    </row>
    <row r="5570">
      <c r="B5570" s="2"/>
    </row>
    <row r="5571">
      <c r="B5571" s="2"/>
    </row>
    <row r="5572">
      <c r="B5572" s="2"/>
    </row>
    <row r="5573">
      <c r="B5573" s="2"/>
    </row>
    <row r="5574">
      <c r="B5574" s="2"/>
    </row>
    <row r="5575">
      <c r="B5575" s="2"/>
    </row>
    <row r="5576">
      <c r="B5576" s="2"/>
    </row>
    <row r="5577">
      <c r="B5577" s="2"/>
    </row>
    <row r="5578">
      <c r="B5578" s="2"/>
    </row>
    <row r="5579">
      <c r="B5579" s="2"/>
    </row>
    <row r="5580">
      <c r="B5580" s="2"/>
    </row>
    <row r="5581">
      <c r="B5581" s="2"/>
    </row>
    <row r="5582">
      <c r="B5582" s="2"/>
    </row>
    <row r="5583">
      <c r="B5583" s="2"/>
    </row>
    <row r="5584">
      <c r="B5584" s="2"/>
    </row>
    <row r="5585">
      <c r="B5585" s="2"/>
    </row>
    <row r="5586">
      <c r="B5586" s="2"/>
    </row>
    <row r="5587">
      <c r="B5587" s="2"/>
    </row>
    <row r="5588">
      <c r="B5588" s="2"/>
    </row>
    <row r="5589">
      <c r="B5589" s="2"/>
    </row>
    <row r="5590">
      <c r="B5590" s="2"/>
    </row>
    <row r="5591">
      <c r="B5591" s="2"/>
    </row>
    <row r="5592">
      <c r="B5592" s="2"/>
    </row>
    <row r="5593">
      <c r="B5593" s="2"/>
    </row>
    <row r="5594">
      <c r="B5594" s="2"/>
    </row>
    <row r="5595">
      <c r="B5595" s="2"/>
    </row>
    <row r="5596">
      <c r="B5596" s="2"/>
    </row>
    <row r="5597">
      <c r="B5597" s="2"/>
    </row>
    <row r="5598">
      <c r="B5598" s="2"/>
    </row>
    <row r="5599">
      <c r="B5599" s="2"/>
    </row>
    <row r="5600">
      <c r="B5600" s="2"/>
    </row>
    <row r="5601">
      <c r="B5601" s="2"/>
    </row>
    <row r="5602">
      <c r="B5602" s="2"/>
    </row>
    <row r="5603">
      <c r="B5603" s="2"/>
    </row>
    <row r="5604">
      <c r="B5604" s="2"/>
    </row>
    <row r="5605">
      <c r="B5605" s="2"/>
    </row>
    <row r="5606">
      <c r="B5606" s="2"/>
    </row>
    <row r="5607">
      <c r="B5607" s="2"/>
    </row>
    <row r="5608">
      <c r="B5608" s="2"/>
    </row>
    <row r="5609">
      <c r="B5609" s="2"/>
    </row>
    <row r="5610">
      <c r="B5610" s="2"/>
    </row>
    <row r="5611">
      <c r="B5611" s="2"/>
    </row>
    <row r="5612">
      <c r="B5612" s="2"/>
    </row>
    <row r="5613">
      <c r="B5613" s="2"/>
    </row>
    <row r="5614">
      <c r="B5614" s="2"/>
    </row>
    <row r="5615">
      <c r="B5615" s="2"/>
    </row>
    <row r="5616">
      <c r="B5616" s="2"/>
    </row>
    <row r="5617">
      <c r="B5617" s="2"/>
    </row>
    <row r="5618">
      <c r="B5618" s="2"/>
    </row>
    <row r="5619">
      <c r="B5619" s="2"/>
    </row>
    <row r="5620">
      <c r="B5620" s="2"/>
    </row>
    <row r="5621">
      <c r="B5621" s="2"/>
    </row>
    <row r="5622">
      <c r="B5622" s="2"/>
    </row>
    <row r="5623">
      <c r="B5623" s="2"/>
    </row>
    <row r="5624">
      <c r="B5624" s="2"/>
    </row>
    <row r="5625">
      <c r="B5625" s="2"/>
    </row>
    <row r="5626">
      <c r="B5626" s="2"/>
    </row>
    <row r="5627">
      <c r="B5627" s="2"/>
    </row>
    <row r="5628">
      <c r="B5628" s="2"/>
    </row>
    <row r="5629">
      <c r="B5629" s="2"/>
    </row>
    <row r="5630">
      <c r="B5630" s="2"/>
    </row>
    <row r="5631">
      <c r="B5631" s="2"/>
    </row>
    <row r="5632">
      <c r="B5632" s="2"/>
    </row>
    <row r="5633">
      <c r="B5633" s="2"/>
    </row>
    <row r="5634">
      <c r="B5634" s="2"/>
    </row>
    <row r="5635">
      <c r="B5635" s="2"/>
    </row>
    <row r="5636">
      <c r="B5636" s="2"/>
    </row>
    <row r="5637">
      <c r="B5637" s="2"/>
    </row>
    <row r="5638">
      <c r="B5638" s="2"/>
    </row>
    <row r="5639">
      <c r="B5639" s="2"/>
    </row>
    <row r="5640">
      <c r="B5640" s="2"/>
    </row>
    <row r="5641">
      <c r="B5641" s="2"/>
    </row>
    <row r="5642">
      <c r="B5642" s="2"/>
    </row>
    <row r="5643">
      <c r="B5643" s="2"/>
    </row>
    <row r="5644">
      <c r="B5644" s="2"/>
    </row>
    <row r="5645">
      <c r="B5645" s="2"/>
    </row>
    <row r="5646">
      <c r="B5646" s="2"/>
    </row>
    <row r="5647">
      <c r="B5647" s="2"/>
    </row>
    <row r="5648">
      <c r="B5648" s="2"/>
    </row>
    <row r="5649">
      <c r="B5649" s="2"/>
    </row>
    <row r="5650">
      <c r="B5650" s="2"/>
    </row>
    <row r="5651">
      <c r="B5651" s="2"/>
    </row>
    <row r="5652">
      <c r="B5652" s="2"/>
    </row>
    <row r="5653">
      <c r="B5653" s="2"/>
    </row>
    <row r="5654">
      <c r="B5654" s="2"/>
    </row>
    <row r="5655">
      <c r="B5655" s="2"/>
    </row>
    <row r="5656">
      <c r="B5656" s="2"/>
    </row>
    <row r="5657">
      <c r="B5657" s="2"/>
    </row>
    <row r="5658">
      <c r="B5658" s="2"/>
    </row>
    <row r="5659">
      <c r="B5659" s="2"/>
    </row>
    <row r="5660">
      <c r="B5660" s="2"/>
    </row>
    <row r="5661">
      <c r="B5661" s="2"/>
    </row>
    <row r="5662">
      <c r="B5662" s="2"/>
    </row>
    <row r="5663">
      <c r="B5663" s="2"/>
    </row>
    <row r="5664">
      <c r="B5664" s="2"/>
    </row>
    <row r="5665">
      <c r="B5665" s="2"/>
    </row>
    <row r="5666">
      <c r="B5666" s="2"/>
    </row>
    <row r="5667">
      <c r="B5667" s="2"/>
    </row>
    <row r="5668">
      <c r="B5668" s="2"/>
    </row>
    <row r="5669">
      <c r="B5669" s="2"/>
    </row>
    <row r="5670">
      <c r="B5670" s="2"/>
    </row>
    <row r="5671">
      <c r="B5671" s="2"/>
    </row>
    <row r="5672">
      <c r="B5672" s="2"/>
    </row>
    <row r="5673">
      <c r="B5673" s="2"/>
    </row>
    <row r="5674">
      <c r="B5674" s="2"/>
    </row>
    <row r="5675">
      <c r="B5675" s="2"/>
    </row>
    <row r="5676">
      <c r="B5676" s="2"/>
    </row>
    <row r="5677">
      <c r="B5677" s="2"/>
    </row>
    <row r="5678">
      <c r="B5678" s="2"/>
    </row>
    <row r="5679">
      <c r="B5679" s="2"/>
    </row>
    <row r="5680">
      <c r="B5680" s="2"/>
    </row>
    <row r="5681">
      <c r="B5681" s="2"/>
    </row>
    <row r="5682">
      <c r="B5682" s="2"/>
    </row>
    <row r="5683">
      <c r="B5683" s="2"/>
    </row>
    <row r="5684">
      <c r="B5684" s="2"/>
    </row>
    <row r="5685">
      <c r="B5685" s="2"/>
    </row>
    <row r="5686">
      <c r="B5686" s="2"/>
    </row>
    <row r="5687">
      <c r="B5687" s="2"/>
    </row>
    <row r="5688">
      <c r="B5688" s="2"/>
    </row>
    <row r="5689">
      <c r="B5689" s="2"/>
    </row>
    <row r="5690">
      <c r="B5690" s="2"/>
    </row>
    <row r="5691">
      <c r="B5691" s="2"/>
    </row>
    <row r="5692">
      <c r="B5692" s="2"/>
    </row>
    <row r="5693">
      <c r="B5693" s="2"/>
    </row>
    <row r="5694">
      <c r="B5694" s="2"/>
    </row>
    <row r="5695">
      <c r="B5695" s="2"/>
    </row>
    <row r="5696">
      <c r="B5696" s="2"/>
    </row>
    <row r="5697">
      <c r="B5697" s="2"/>
    </row>
    <row r="5698">
      <c r="B5698" s="2"/>
    </row>
    <row r="5699">
      <c r="B5699" s="2"/>
    </row>
    <row r="5700">
      <c r="B5700" s="2"/>
    </row>
    <row r="5701">
      <c r="B5701" s="2"/>
    </row>
    <row r="5702">
      <c r="B5702" s="2"/>
    </row>
    <row r="5703">
      <c r="B5703" s="2"/>
    </row>
    <row r="5704">
      <c r="B5704" s="2"/>
    </row>
    <row r="5705">
      <c r="B5705" s="2"/>
    </row>
    <row r="5706">
      <c r="B5706" s="2"/>
    </row>
    <row r="5707">
      <c r="B5707" s="2"/>
    </row>
    <row r="5708">
      <c r="B5708" s="2"/>
    </row>
    <row r="5709">
      <c r="B5709" s="2"/>
    </row>
    <row r="5710">
      <c r="B5710" s="2"/>
    </row>
    <row r="5711">
      <c r="B5711" s="2"/>
    </row>
    <row r="5712">
      <c r="B5712" s="2"/>
    </row>
    <row r="5713">
      <c r="B5713" s="2"/>
    </row>
    <row r="5714">
      <c r="B5714" s="2"/>
    </row>
    <row r="5715">
      <c r="B5715" s="2"/>
    </row>
    <row r="5716">
      <c r="B5716" s="2"/>
    </row>
    <row r="5717">
      <c r="B5717" s="2"/>
    </row>
    <row r="5718">
      <c r="B5718" s="2"/>
    </row>
    <row r="5719">
      <c r="B5719" s="2"/>
    </row>
    <row r="5720">
      <c r="B5720" s="2"/>
    </row>
    <row r="5721">
      <c r="B5721" s="2"/>
    </row>
    <row r="5722">
      <c r="B5722" s="2"/>
    </row>
    <row r="5723">
      <c r="B5723" s="2"/>
    </row>
    <row r="5724">
      <c r="B5724" s="2"/>
    </row>
    <row r="5725">
      <c r="B5725" s="2"/>
    </row>
    <row r="5726">
      <c r="B5726" s="2"/>
    </row>
    <row r="5727">
      <c r="B5727" s="2"/>
    </row>
    <row r="5728">
      <c r="B5728" s="2"/>
    </row>
    <row r="5729">
      <c r="B5729" s="2"/>
    </row>
    <row r="5730">
      <c r="B5730" s="2"/>
    </row>
    <row r="5731">
      <c r="B5731" s="2"/>
    </row>
    <row r="5732">
      <c r="B5732" s="2"/>
    </row>
    <row r="5733">
      <c r="B5733" s="2"/>
    </row>
    <row r="5734">
      <c r="B5734" s="2"/>
    </row>
    <row r="5735">
      <c r="B5735" s="2"/>
    </row>
    <row r="5736">
      <c r="B5736" s="2"/>
    </row>
    <row r="5737">
      <c r="B5737" s="2"/>
    </row>
    <row r="5738">
      <c r="B5738" s="2"/>
    </row>
    <row r="5739">
      <c r="B5739" s="2"/>
    </row>
    <row r="5740">
      <c r="B5740" s="2"/>
    </row>
    <row r="5741">
      <c r="B5741" s="2"/>
    </row>
    <row r="5742">
      <c r="B5742" s="2"/>
    </row>
    <row r="5743">
      <c r="B5743" s="2"/>
    </row>
    <row r="5744">
      <c r="B5744" s="2"/>
    </row>
    <row r="5745">
      <c r="B5745" s="2"/>
    </row>
    <row r="5746">
      <c r="B5746" s="2"/>
    </row>
    <row r="5747">
      <c r="B5747" s="2"/>
    </row>
    <row r="5748">
      <c r="B5748" s="2"/>
    </row>
    <row r="5749">
      <c r="B5749" s="2"/>
    </row>
    <row r="5750">
      <c r="B5750" s="2"/>
    </row>
    <row r="5751">
      <c r="B5751" s="2"/>
    </row>
    <row r="5752">
      <c r="B5752" s="2"/>
    </row>
    <row r="5753">
      <c r="B5753" s="2"/>
    </row>
    <row r="5754">
      <c r="B5754" s="2"/>
    </row>
    <row r="5755">
      <c r="B5755" s="2"/>
    </row>
    <row r="5756">
      <c r="B5756" s="2"/>
    </row>
    <row r="5757">
      <c r="B5757" s="2"/>
    </row>
    <row r="5758">
      <c r="B5758" s="2"/>
    </row>
    <row r="5759">
      <c r="B5759" s="2"/>
    </row>
    <row r="5760">
      <c r="B5760" s="2"/>
    </row>
    <row r="5761">
      <c r="B5761" s="2"/>
    </row>
    <row r="5762">
      <c r="B5762" s="2"/>
    </row>
    <row r="5763">
      <c r="B5763" s="2"/>
    </row>
    <row r="5764">
      <c r="B5764" s="2"/>
    </row>
    <row r="5765">
      <c r="B5765" s="2"/>
    </row>
    <row r="5766">
      <c r="B5766" s="2"/>
    </row>
    <row r="5767">
      <c r="B5767" s="2"/>
    </row>
    <row r="5768">
      <c r="B5768" s="2"/>
    </row>
    <row r="5769">
      <c r="B5769" s="2"/>
    </row>
    <row r="5770">
      <c r="B5770" s="2"/>
    </row>
    <row r="5771">
      <c r="B5771" s="2"/>
    </row>
    <row r="5772">
      <c r="B5772" s="2"/>
    </row>
    <row r="5773">
      <c r="B5773" s="2"/>
    </row>
    <row r="5774">
      <c r="B5774" s="2"/>
    </row>
    <row r="5775">
      <c r="B5775" s="2"/>
    </row>
    <row r="5776">
      <c r="B5776" s="2"/>
    </row>
    <row r="5777">
      <c r="B5777" s="2"/>
    </row>
    <row r="5778">
      <c r="B5778" s="2"/>
    </row>
    <row r="5779">
      <c r="B5779" s="2"/>
    </row>
    <row r="5780">
      <c r="B5780" s="2"/>
    </row>
    <row r="5781">
      <c r="B5781" s="2"/>
    </row>
    <row r="5782">
      <c r="B5782" s="2"/>
    </row>
    <row r="5783">
      <c r="B5783" s="2"/>
    </row>
    <row r="5784">
      <c r="B5784" s="2"/>
    </row>
    <row r="5785">
      <c r="B5785" s="2"/>
    </row>
    <row r="5786">
      <c r="B5786" s="2"/>
    </row>
    <row r="5787">
      <c r="B5787" s="2"/>
    </row>
    <row r="5788">
      <c r="B5788" s="2"/>
    </row>
    <row r="5789">
      <c r="B5789" s="2"/>
    </row>
    <row r="5790">
      <c r="B5790" s="2"/>
    </row>
    <row r="5791">
      <c r="B5791" s="2"/>
    </row>
    <row r="5792">
      <c r="B5792" s="2"/>
    </row>
    <row r="5793">
      <c r="B5793" s="2"/>
    </row>
    <row r="5794">
      <c r="B5794" s="2"/>
    </row>
    <row r="5795">
      <c r="B5795" s="2"/>
    </row>
    <row r="5796">
      <c r="B5796" s="2"/>
    </row>
    <row r="5797">
      <c r="B5797" s="2"/>
    </row>
    <row r="5798">
      <c r="B5798" s="2"/>
    </row>
    <row r="5799">
      <c r="B5799" s="2"/>
    </row>
    <row r="5800">
      <c r="B5800" s="2"/>
    </row>
    <row r="5801">
      <c r="B5801" s="2"/>
    </row>
    <row r="5802">
      <c r="B5802" s="2"/>
    </row>
    <row r="5803">
      <c r="B5803" s="2"/>
    </row>
    <row r="5804">
      <c r="B5804" s="2"/>
    </row>
    <row r="5805">
      <c r="B5805" s="2"/>
    </row>
    <row r="5806">
      <c r="B5806" s="2"/>
    </row>
    <row r="5807">
      <c r="B5807" s="2"/>
    </row>
    <row r="5808">
      <c r="B5808" s="2"/>
    </row>
    <row r="5809">
      <c r="B5809" s="2"/>
    </row>
    <row r="5810">
      <c r="B5810" s="2"/>
    </row>
    <row r="5811">
      <c r="B5811" s="2"/>
    </row>
    <row r="5812">
      <c r="B5812" s="2"/>
    </row>
    <row r="5813">
      <c r="B5813" s="2"/>
    </row>
    <row r="5814">
      <c r="B5814" s="2"/>
    </row>
    <row r="5815">
      <c r="B5815" s="2"/>
    </row>
    <row r="5816">
      <c r="B5816" s="2"/>
    </row>
    <row r="5817">
      <c r="B5817" s="2"/>
    </row>
    <row r="5818">
      <c r="B5818" s="2"/>
    </row>
    <row r="5819">
      <c r="B5819" s="2"/>
    </row>
    <row r="5820">
      <c r="B5820" s="2"/>
    </row>
    <row r="5821">
      <c r="B5821" s="2"/>
    </row>
    <row r="5822">
      <c r="B5822" s="2"/>
    </row>
    <row r="5823">
      <c r="B5823" s="2"/>
    </row>
    <row r="5824">
      <c r="B5824" s="2"/>
    </row>
    <row r="5825">
      <c r="B5825" s="2"/>
    </row>
    <row r="5826">
      <c r="B5826" s="2"/>
    </row>
    <row r="5827">
      <c r="B5827" s="2"/>
    </row>
    <row r="5828">
      <c r="B5828" s="2"/>
    </row>
    <row r="5829">
      <c r="B5829" s="2"/>
    </row>
    <row r="5830">
      <c r="B5830" s="2"/>
    </row>
    <row r="5831">
      <c r="B5831" s="2"/>
    </row>
    <row r="5832">
      <c r="B5832" s="2"/>
    </row>
    <row r="5833">
      <c r="B5833" s="2"/>
    </row>
    <row r="5834">
      <c r="B5834" s="2"/>
    </row>
    <row r="5835">
      <c r="B5835" s="2"/>
    </row>
    <row r="5836">
      <c r="B5836" s="2"/>
    </row>
    <row r="5837">
      <c r="B5837" s="2"/>
    </row>
    <row r="5838">
      <c r="B5838" s="2"/>
    </row>
    <row r="5839">
      <c r="B5839" s="2"/>
    </row>
    <row r="5840">
      <c r="B5840" s="2"/>
    </row>
    <row r="5841">
      <c r="B5841" s="2"/>
    </row>
    <row r="5842">
      <c r="B5842" s="2"/>
    </row>
    <row r="5843">
      <c r="B5843" s="2"/>
    </row>
    <row r="5844">
      <c r="B5844" s="2"/>
    </row>
    <row r="5845">
      <c r="B5845" s="2"/>
    </row>
    <row r="5846">
      <c r="B5846" s="2"/>
    </row>
    <row r="5847">
      <c r="B5847" s="2"/>
    </row>
    <row r="5848">
      <c r="B5848" s="2"/>
    </row>
    <row r="5849">
      <c r="B5849" s="2"/>
    </row>
    <row r="5850">
      <c r="B5850" s="2"/>
    </row>
    <row r="5851">
      <c r="B5851" s="2"/>
    </row>
    <row r="5852">
      <c r="B5852" s="2"/>
    </row>
    <row r="5853">
      <c r="B5853" s="2"/>
    </row>
    <row r="5854">
      <c r="B5854" s="2"/>
    </row>
    <row r="5855">
      <c r="B5855" s="2"/>
    </row>
    <row r="5856">
      <c r="B5856" s="2"/>
    </row>
    <row r="5857">
      <c r="B5857" s="2"/>
    </row>
    <row r="5858">
      <c r="B5858" s="2"/>
    </row>
    <row r="5859">
      <c r="B5859" s="2"/>
    </row>
    <row r="5860">
      <c r="B5860" s="2"/>
    </row>
    <row r="5861">
      <c r="B5861" s="2"/>
    </row>
    <row r="5862">
      <c r="B5862" s="2"/>
    </row>
    <row r="5863">
      <c r="B5863" s="2"/>
    </row>
    <row r="5864">
      <c r="B5864" s="2"/>
    </row>
    <row r="5865">
      <c r="B5865" s="2"/>
    </row>
    <row r="5866">
      <c r="B5866" s="2"/>
    </row>
    <row r="5867">
      <c r="B5867" s="2"/>
    </row>
    <row r="5868">
      <c r="B5868" s="2"/>
    </row>
    <row r="5869">
      <c r="B5869" s="2"/>
    </row>
    <row r="5870">
      <c r="B5870" s="2"/>
    </row>
    <row r="5871">
      <c r="B5871" s="2"/>
    </row>
    <row r="5872">
      <c r="B5872" s="2"/>
    </row>
    <row r="5873">
      <c r="B5873" s="2"/>
    </row>
    <row r="5874">
      <c r="B5874" s="2"/>
    </row>
    <row r="5875">
      <c r="B5875" s="2"/>
    </row>
    <row r="5876">
      <c r="B5876" s="2"/>
    </row>
    <row r="5877">
      <c r="B5877" s="2"/>
    </row>
    <row r="5878">
      <c r="B5878" s="2"/>
    </row>
    <row r="5879">
      <c r="B5879" s="2"/>
    </row>
    <row r="5880">
      <c r="B5880" s="2"/>
    </row>
    <row r="5881">
      <c r="B5881" s="2"/>
    </row>
    <row r="5882">
      <c r="B5882" s="2"/>
    </row>
    <row r="5883">
      <c r="B5883" s="2"/>
    </row>
    <row r="5884">
      <c r="B5884" s="2"/>
    </row>
    <row r="5885">
      <c r="B5885" s="2"/>
    </row>
    <row r="5886">
      <c r="B5886" s="2"/>
    </row>
    <row r="5887">
      <c r="B5887" s="2"/>
    </row>
    <row r="5888">
      <c r="B5888" s="2"/>
    </row>
    <row r="5889">
      <c r="B5889" s="2"/>
    </row>
    <row r="5890">
      <c r="B5890" s="2"/>
    </row>
    <row r="5891">
      <c r="B5891" s="2"/>
    </row>
    <row r="5892">
      <c r="B5892" s="2"/>
    </row>
    <row r="5893">
      <c r="B5893" s="2"/>
    </row>
    <row r="5894">
      <c r="B5894" s="2"/>
    </row>
    <row r="5895">
      <c r="B5895" s="2"/>
    </row>
    <row r="5896">
      <c r="B5896" s="2"/>
    </row>
    <row r="5897">
      <c r="B5897" s="2"/>
    </row>
    <row r="5898">
      <c r="B5898" s="2"/>
    </row>
    <row r="5899">
      <c r="B5899" s="2"/>
    </row>
    <row r="5900">
      <c r="B5900" s="2"/>
    </row>
    <row r="5901">
      <c r="B5901" s="2"/>
    </row>
    <row r="5902">
      <c r="B5902" s="2"/>
    </row>
    <row r="5903">
      <c r="B5903" s="2"/>
    </row>
    <row r="5904">
      <c r="B5904" s="2"/>
    </row>
    <row r="5905">
      <c r="B5905" s="2"/>
    </row>
    <row r="5906">
      <c r="B5906" s="2"/>
    </row>
    <row r="5907">
      <c r="B5907" s="2"/>
    </row>
    <row r="5908">
      <c r="B5908" s="2"/>
    </row>
    <row r="5909">
      <c r="B5909" s="2"/>
    </row>
    <row r="5910">
      <c r="B5910" s="2"/>
    </row>
    <row r="5911">
      <c r="B5911" s="2"/>
    </row>
    <row r="5912">
      <c r="B5912" s="2"/>
    </row>
    <row r="5913">
      <c r="B5913" s="2"/>
    </row>
    <row r="5914">
      <c r="B5914" s="2"/>
    </row>
    <row r="5915">
      <c r="B5915" s="2"/>
    </row>
    <row r="5916">
      <c r="B5916" s="2"/>
    </row>
    <row r="5917">
      <c r="B5917" s="2"/>
    </row>
    <row r="5918">
      <c r="B5918" s="2"/>
    </row>
    <row r="5919">
      <c r="B5919" s="2"/>
    </row>
    <row r="5920">
      <c r="B5920" s="2"/>
    </row>
    <row r="5921">
      <c r="B5921" s="2"/>
    </row>
    <row r="5922">
      <c r="B5922" s="2"/>
    </row>
    <row r="5923">
      <c r="B5923" s="2"/>
    </row>
    <row r="5924">
      <c r="B5924" s="2"/>
    </row>
    <row r="5925">
      <c r="B5925" s="2"/>
    </row>
    <row r="5926">
      <c r="B5926" s="2"/>
    </row>
    <row r="5927">
      <c r="B5927" s="2"/>
    </row>
    <row r="5928">
      <c r="B5928" s="2"/>
    </row>
    <row r="5929">
      <c r="B5929" s="2"/>
    </row>
    <row r="5930">
      <c r="B5930" s="2"/>
    </row>
    <row r="5931">
      <c r="B5931" s="2"/>
    </row>
    <row r="5932">
      <c r="B5932" s="2"/>
    </row>
    <row r="5933">
      <c r="B5933" s="2"/>
    </row>
    <row r="5934">
      <c r="B5934" s="2"/>
    </row>
    <row r="5935">
      <c r="B5935" s="2"/>
    </row>
    <row r="5936">
      <c r="B5936" s="2"/>
    </row>
    <row r="5937">
      <c r="B5937" s="2"/>
    </row>
    <row r="5938">
      <c r="B5938" s="2"/>
    </row>
    <row r="5939">
      <c r="B5939" s="2"/>
    </row>
    <row r="5940">
      <c r="B5940" s="2"/>
    </row>
    <row r="5941">
      <c r="B5941" s="2"/>
    </row>
    <row r="5942">
      <c r="B5942" s="2"/>
    </row>
    <row r="5943">
      <c r="B5943" s="2"/>
    </row>
    <row r="5944">
      <c r="B5944" s="2"/>
    </row>
    <row r="5945">
      <c r="B5945" s="2"/>
    </row>
    <row r="5946">
      <c r="B5946" s="2"/>
    </row>
    <row r="5947">
      <c r="B5947" s="2"/>
    </row>
    <row r="5948">
      <c r="B5948" s="2"/>
    </row>
    <row r="5949">
      <c r="B5949" s="2"/>
    </row>
    <row r="5950">
      <c r="B5950" s="2"/>
    </row>
    <row r="5951">
      <c r="B5951" s="2"/>
    </row>
    <row r="5952">
      <c r="B5952" s="2"/>
    </row>
    <row r="5953">
      <c r="B5953" s="2"/>
    </row>
    <row r="5954">
      <c r="B5954" s="2"/>
    </row>
    <row r="5955">
      <c r="B5955" s="2"/>
    </row>
    <row r="5956">
      <c r="B5956" s="2"/>
    </row>
    <row r="5957">
      <c r="B5957" s="2"/>
    </row>
    <row r="5958">
      <c r="B5958" s="2"/>
    </row>
    <row r="5959">
      <c r="B5959" s="2"/>
    </row>
    <row r="5960">
      <c r="B5960" s="2"/>
    </row>
    <row r="5961">
      <c r="B5961" s="2"/>
    </row>
    <row r="5962">
      <c r="B5962" s="2"/>
    </row>
    <row r="5963">
      <c r="B5963" s="2"/>
    </row>
    <row r="5964">
      <c r="B5964" s="2"/>
    </row>
    <row r="5965">
      <c r="B5965" s="2"/>
    </row>
    <row r="5966">
      <c r="B5966" s="2"/>
    </row>
    <row r="5967">
      <c r="B5967" s="2"/>
    </row>
    <row r="5968">
      <c r="B5968" s="2"/>
    </row>
    <row r="5969">
      <c r="B5969" s="2"/>
    </row>
    <row r="5970">
      <c r="B5970" s="2"/>
    </row>
    <row r="5971">
      <c r="B5971" s="2"/>
    </row>
    <row r="5972">
      <c r="B5972" s="2"/>
    </row>
    <row r="5973">
      <c r="B5973" s="2"/>
    </row>
    <row r="5974">
      <c r="B5974" s="2"/>
    </row>
    <row r="5975">
      <c r="B5975" s="2"/>
    </row>
    <row r="5976">
      <c r="B5976" s="2"/>
    </row>
    <row r="5977">
      <c r="B5977" s="2"/>
    </row>
    <row r="5978">
      <c r="B5978" s="2"/>
    </row>
    <row r="5979">
      <c r="B5979" s="2"/>
    </row>
    <row r="5980">
      <c r="B5980" s="2"/>
    </row>
    <row r="5981">
      <c r="B5981" s="2"/>
    </row>
    <row r="5982">
      <c r="B5982" s="2"/>
    </row>
    <row r="5983">
      <c r="B5983" s="2"/>
    </row>
    <row r="5984">
      <c r="B5984" s="2"/>
    </row>
    <row r="5985">
      <c r="B5985" s="2"/>
    </row>
    <row r="5986">
      <c r="B5986" s="2"/>
    </row>
    <row r="5987">
      <c r="B5987" s="2"/>
    </row>
    <row r="5988">
      <c r="B5988" s="2"/>
    </row>
    <row r="5989">
      <c r="B5989" s="2"/>
    </row>
    <row r="5990">
      <c r="B5990" s="2"/>
    </row>
    <row r="5991">
      <c r="B5991" s="2"/>
    </row>
    <row r="5992">
      <c r="B5992" s="2"/>
    </row>
    <row r="5993">
      <c r="B5993" s="2"/>
    </row>
    <row r="5994">
      <c r="B5994" s="2"/>
    </row>
    <row r="5995">
      <c r="B5995" s="2"/>
    </row>
    <row r="5996">
      <c r="B5996" s="2"/>
    </row>
    <row r="5997">
      <c r="B5997" s="2"/>
    </row>
    <row r="5998">
      <c r="B5998" s="2"/>
    </row>
    <row r="5999">
      <c r="B5999" s="2"/>
    </row>
    <row r="6000">
      <c r="B6000" s="2"/>
    </row>
    <row r="6001">
      <c r="B6001" s="2"/>
    </row>
    <row r="6002">
      <c r="B6002" s="2"/>
    </row>
    <row r="6003">
      <c r="B6003" s="2"/>
    </row>
    <row r="6004">
      <c r="B6004" s="2"/>
    </row>
    <row r="6005">
      <c r="B6005" s="2"/>
    </row>
    <row r="6006">
      <c r="B6006" s="2"/>
    </row>
    <row r="6007">
      <c r="B6007" s="2"/>
    </row>
    <row r="6008">
      <c r="B6008" s="2"/>
    </row>
    <row r="6009">
      <c r="B6009" s="2"/>
    </row>
    <row r="6010">
      <c r="B6010" s="2"/>
    </row>
    <row r="6011">
      <c r="B6011" s="2"/>
    </row>
    <row r="6012">
      <c r="B6012" s="2"/>
    </row>
    <row r="6013">
      <c r="B6013" s="2"/>
    </row>
    <row r="6014">
      <c r="B6014" s="2"/>
    </row>
    <row r="6015">
      <c r="B6015" s="2"/>
    </row>
    <row r="6016">
      <c r="B6016" s="2"/>
    </row>
    <row r="6017">
      <c r="B6017" s="2"/>
    </row>
    <row r="6018">
      <c r="B6018" s="2"/>
    </row>
    <row r="6019">
      <c r="B6019" s="2"/>
    </row>
    <row r="6020">
      <c r="B6020" s="2"/>
    </row>
    <row r="6021">
      <c r="B6021" s="2"/>
    </row>
    <row r="6022">
      <c r="B6022" s="2"/>
    </row>
    <row r="6023">
      <c r="B6023" s="2"/>
    </row>
    <row r="6024">
      <c r="B6024" s="2"/>
    </row>
    <row r="6025">
      <c r="B6025" s="2"/>
    </row>
    <row r="6026">
      <c r="B6026" s="2"/>
    </row>
    <row r="6027">
      <c r="B6027" s="2"/>
    </row>
    <row r="6028">
      <c r="B6028" s="2"/>
    </row>
    <row r="6029">
      <c r="B6029" s="2"/>
    </row>
    <row r="6030">
      <c r="B6030" s="2"/>
    </row>
    <row r="6031">
      <c r="B6031" s="2"/>
    </row>
    <row r="6032">
      <c r="B6032" s="2"/>
    </row>
    <row r="6033">
      <c r="B6033" s="2"/>
    </row>
    <row r="6034">
      <c r="B6034" s="2"/>
    </row>
    <row r="6035">
      <c r="B6035" s="2"/>
    </row>
    <row r="6036">
      <c r="B6036" s="2"/>
    </row>
    <row r="6037">
      <c r="B6037" s="2"/>
    </row>
    <row r="6038">
      <c r="B6038" s="2"/>
    </row>
    <row r="6039">
      <c r="B6039" s="2"/>
    </row>
    <row r="6040">
      <c r="B6040" s="2"/>
    </row>
    <row r="6041">
      <c r="B6041" s="2"/>
    </row>
    <row r="6042">
      <c r="B6042" s="2"/>
    </row>
    <row r="6043">
      <c r="B6043" s="2"/>
    </row>
    <row r="6044">
      <c r="B6044" s="2"/>
    </row>
    <row r="6045">
      <c r="B6045" s="2"/>
    </row>
    <row r="6046">
      <c r="B6046" s="2"/>
    </row>
    <row r="6047">
      <c r="B6047" s="2"/>
    </row>
    <row r="6048">
      <c r="B6048" s="2"/>
    </row>
    <row r="6049">
      <c r="B6049" s="2"/>
    </row>
    <row r="6050">
      <c r="B6050" s="2"/>
    </row>
    <row r="6051">
      <c r="B6051" s="2"/>
    </row>
    <row r="6052">
      <c r="B6052" s="2"/>
    </row>
    <row r="6053">
      <c r="B6053" s="2"/>
    </row>
    <row r="6054">
      <c r="B6054" s="2"/>
    </row>
    <row r="6055">
      <c r="B6055" s="2"/>
    </row>
    <row r="6056">
      <c r="B6056" s="2"/>
    </row>
    <row r="6057">
      <c r="B6057" s="2"/>
    </row>
    <row r="6058">
      <c r="B6058" s="2"/>
    </row>
    <row r="6059">
      <c r="B6059" s="2"/>
    </row>
    <row r="6060">
      <c r="B6060" s="2"/>
    </row>
    <row r="6061">
      <c r="B6061" s="2"/>
    </row>
    <row r="6062">
      <c r="B6062" s="2"/>
    </row>
    <row r="6063">
      <c r="B6063" s="2"/>
    </row>
    <row r="6064">
      <c r="B6064" s="2"/>
    </row>
    <row r="6065">
      <c r="B6065" s="2"/>
    </row>
    <row r="6066">
      <c r="B6066" s="2"/>
    </row>
    <row r="6067">
      <c r="B6067" s="2"/>
    </row>
    <row r="6068">
      <c r="B6068" s="2"/>
    </row>
    <row r="6069">
      <c r="B6069" s="2"/>
    </row>
    <row r="6070">
      <c r="B6070" s="2"/>
    </row>
    <row r="6071">
      <c r="B6071" s="2"/>
    </row>
    <row r="6072">
      <c r="B6072" s="2"/>
    </row>
    <row r="6073">
      <c r="B6073" s="2"/>
    </row>
    <row r="6074">
      <c r="B6074" s="2"/>
    </row>
    <row r="6075">
      <c r="B6075" s="2"/>
    </row>
    <row r="6076">
      <c r="B6076" s="2"/>
    </row>
    <row r="6077">
      <c r="B6077" s="2"/>
    </row>
    <row r="6078">
      <c r="B6078" s="2"/>
    </row>
    <row r="6079">
      <c r="B6079" s="2"/>
    </row>
    <row r="6080">
      <c r="B6080" s="2"/>
    </row>
    <row r="6081">
      <c r="B6081" s="2"/>
    </row>
    <row r="6082">
      <c r="B6082" s="2"/>
    </row>
    <row r="6083">
      <c r="B6083" s="2"/>
    </row>
    <row r="6084">
      <c r="B6084" s="2"/>
    </row>
    <row r="6085">
      <c r="B6085" s="2"/>
    </row>
    <row r="6086">
      <c r="B6086" s="2"/>
    </row>
    <row r="6087">
      <c r="B6087" s="2"/>
    </row>
    <row r="6088">
      <c r="B6088" s="2"/>
    </row>
    <row r="6089">
      <c r="B6089" s="2"/>
    </row>
    <row r="6090">
      <c r="B6090" s="2"/>
    </row>
    <row r="6091">
      <c r="B6091" s="2"/>
    </row>
    <row r="6092">
      <c r="B6092" s="2"/>
    </row>
    <row r="6093">
      <c r="B6093" s="2"/>
    </row>
    <row r="6094">
      <c r="B6094" s="2"/>
    </row>
    <row r="6095">
      <c r="B6095" s="2"/>
    </row>
    <row r="6096">
      <c r="B6096" s="2"/>
    </row>
    <row r="6097">
      <c r="B6097" s="2"/>
    </row>
    <row r="6098">
      <c r="B6098" s="2"/>
    </row>
    <row r="6099">
      <c r="B6099" s="2"/>
    </row>
    <row r="6100">
      <c r="B6100" s="2"/>
    </row>
    <row r="6101">
      <c r="B6101" s="2"/>
    </row>
    <row r="6102">
      <c r="B6102" s="2"/>
    </row>
    <row r="6103">
      <c r="B6103" s="2"/>
    </row>
    <row r="6104">
      <c r="B6104" s="2"/>
    </row>
    <row r="6105">
      <c r="B6105" s="2"/>
    </row>
    <row r="6106">
      <c r="B6106" s="2"/>
    </row>
    <row r="6107">
      <c r="B6107" s="2"/>
    </row>
    <row r="6108">
      <c r="B6108" s="2"/>
    </row>
    <row r="6109">
      <c r="B6109" s="2"/>
    </row>
    <row r="6110">
      <c r="B6110" s="2"/>
    </row>
    <row r="6111">
      <c r="B6111" s="2"/>
    </row>
    <row r="6112">
      <c r="B6112" s="2"/>
    </row>
    <row r="6113">
      <c r="B6113" s="2"/>
    </row>
    <row r="6114">
      <c r="B6114" s="2"/>
    </row>
    <row r="6115">
      <c r="B6115" s="2"/>
    </row>
    <row r="6116">
      <c r="B6116" s="2"/>
    </row>
    <row r="6117">
      <c r="B6117" s="2"/>
    </row>
    <row r="6118">
      <c r="B6118" s="2"/>
    </row>
    <row r="6119">
      <c r="B6119" s="2"/>
    </row>
    <row r="6120">
      <c r="B6120" s="2"/>
    </row>
    <row r="6121">
      <c r="B6121" s="2"/>
    </row>
    <row r="6122">
      <c r="B6122" s="2"/>
    </row>
    <row r="6123">
      <c r="B6123" s="2"/>
    </row>
    <row r="6124">
      <c r="B6124" s="2"/>
    </row>
    <row r="6125">
      <c r="B6125" s="2"/>
    </row>
    <row r="6126">
      <c r="B6126" s="2"/>
    </row>
    <row r="6127">
      <c r="B6127" s="2"/>
    </row>
    <row r="6128">
      <c r="B6128" s="2"/>
    </row>
    <row r="6129">
      <c r="B6129" s="2"/>
    </row>
    <row r="6130">
      <c r="B6130" s="2"/>
    </row>
    <row r="6131">
      <c r="B6131" s="2"/>
    </row>
    <row r="6132">
      <c r="B6132" s="2"/>
    </row>
    <row r="6133">
      <c r="B6133" s="2"/>
    </row>
    <row r="6134">
      <c r="B6134" s="2"/>
    </row>
    <row r="6135">
      <c r="B6135" s="2"/>
    </row>
    <row r="6136">
      <c r="B6136" s="2"/>
    </row>
    <row r="6137">
      <c r="B6137" s="2"/>
    </row>
    <row r="6138">
      <c r="B6138" s="2"/>
    </row>
    <row r="6139">
      <c r="B6139" s="2"/>
    </row>
    <row r="6140">
      <c r="B6140" s="2"/>
    </row>
    <row r="6141">
      <c r="B6141" s="2"/>
    </row>
    <row r="6142">
      <c r="B6142" s="2"/>
    </row>
    <row r="6143">
      <c r="B6143" s="2"/>
    </row>
    <row r="6144">
      <c r="B6144" s="2"/>
    </row>
    <row r="6145">
      <c r="B6145" s="2"/>
    </row>
    <row r="6146">
      <c r="B6146" s="2"/>
    </row>
    <row r="6147">
      <c r="B6147" s="2"/>
    </row>
    <row r="6148">
      <c r="B6148" s="2"/>
    </row>
    <row r="6149">
      <c r="B6149" s="2"/>
    </row>
    <row r="6150">
      <c r="B6150" s="2"/>
    </row>
    <row r="6151">
      <c r="B6151" s="2"/>
    </row>
    <row r="6152">
      <c r="B6152" s="2"/>
    </row>
    <row r="6153">
      <c r="B6153" s="2"/>
    </row>
    <row r="6154">
      <c r="B6154" s="2"/>
    </row>
    <row r="6155">
      <c r="B6155" s="2"/>
    </row>
    <row r="6156">
      <c r="B6156" s="2"/>
    </row>
    <row r="6157">
      <c r="B6157" s="2"/>
    </row>
    <row r="6158">
      <c r="B6158" s="2"/>
    </row>
    <row r="6159">
      <c r="B6159" s="2"/>
    </row>
    <row r="6160">
      <c r="B6160" s="2"/>
    </row>
    <row r="6161">
      <c r="B6161" s="2"/>
    </row>
    <row r="6162">
      <c r="B6162" s="2"/>
    </row>
    <row r="6163">
      <c r="B6163" s="2"/>
    </row>
    <row r="6164">
      <c r="B6164" s="2"/>
    </row>
    <row r="6165">
      <c r="B6165" s="2"/>
    </row>
    <row r="6166">
      <c r="B6166" s="2"/>
    </row>
    <row r="6167">
      <c r="B6167" s="2"/>
    </row>
    <row r="6168">
      <c r="B6168" s="2"/>
    </row>
    <row r="6169">
      <c r="B6169" s="2"/>
    </row>
    <row r="6170">
      <c r="B6170" s="2"/>
    </row>
    <row r="6171">
      <c r="B6171" s="2"/>
    </row>
    <row r="6172">
      <c r="B6172" s="2"/>
    </row>
    <row r="6173">
      <c r="B6173" s="2"/>
    </row>
    <row r="6174">
      <c r="B6174" s="2"/>
    </row>
    <row r="6175">
      <c r="B6175" s="2"/>
    </row>
    <row r="6176">
      <c r="B6176" s="2"/>
    </row>
    <row r="6177">
      <c r="B6177" s="2"/>
    </row>
    <row r="6178">
      <c r="B6178" s="2"/>
    </row>
    <row r="6179">
      <c r="B6179" s="2"/>
    </row>
    <row r="6180">
      <c r="B6180" s="2"/>
    </row>
    <row r="6181">
      <c r="B6181" s="2"/>
    </row>
    <row r="6182">
      <c r="B6182" s="2"/>
    </row>
    <row r="6183">
      <c r="B6183" s="2"/>
    </row>
    <row r="6184">
      <c r="B6184" s="2"/>
    </row>
    <row r="6185">
      <c r="B6185" s="2"/>
    </row>
    <row r="6186">
      <c r="B6186" s="2"/>
    </row>
    <row r="6187">
      <c r="B6187" s="2"/>
    </row>
    <row r="6188">
      <c r="B6188" s="2"/>
    </row>
    <row r="6189">
      <c r="B6189" s="2"/>
    </row>
    <row r="6190">
      <c r="B6190" s="2"/>
    </row>
    <row r="6191">
      <c r="B6191" s="2"/>
    </row>
    <row r="6192">
      <c r="B6192" s="2"/>
    </row>
    <row r="6193">
      <c r="B6193" s="2"/>
    </row>
    <row r="6194">
      <c r="B6194" s="2"/>
    </row>
    <row r="6195">
      <c r="B6195" s="2"/>
    </row>
    <row r="6196">
      <c r="B6196" s="2"/>
    </row>
    <row r="6197">
      <c r="B6197" s="2"/>
    </row>
    <row r="6198">
      <c r="B6198" s="2"/>
    </row>
    <row r="6199">
      <c r="B6199" s="2"/>
    </row>
    <row r="6200">
      <c r="B6200" s="2"/>
    </row>
    <row r="6201">
      <c r="B6201" s="2"/>
    </row>
    <row r="6202">
      <c r="B6202" s="2"/>
    </row>
    <row r="6203">
      <c r="B6203" s="2"/>
    </row>
    <row r="6204">
      <c r="B6204" s="2"/>
    </row>
    <row r="6205">
      <c r="B6205" s="2"/>
    </row>
    <row r="6206">
      <c r="B6206" s="2"/>
    </row>
    <row r="6207">
      <c r="B6207" s="2"/>
    </row>
    <row r="6208">
      <c r="B6208" s="2"/>
    </row>
    <row r="6209">
      <c r="B6209" s="2"/>
    </row>
    <row r="6210">
      <c r="B6210" s="2"/>
    </row>
    <row r="6211">
      <c r="B6211" s="2"/>
    </row>
    <row r="6212">
      <c r="B6212" s="2"/>
    </row>
    <row r="6213">
      <c r="B6213" s="2"/>
    </row>
    <row r="6214">
      <c r="B6214" s="2"/>
    </row>
    <row r="6215">
      <c r="B6215" s="2"/>
    </row>
    <row r="6216">
      <c r="B6216" s="2"/>
    </row>
    <row r="6217">
      <c r="B6217" s="2"/>
    </row>
    <row r="6218">
      <c r="B6218" s="2"/>
    </row>
    <row r="6219">
      <c r="B6219" s="2"/>
    </row>
    <row r="6220">
      <c r="B6220" s="2"/>
    </row>
    <row r="6221">
      <c r="B6221" s="2"/>
    </row>
    <row r="6222">
      <c r="B6222" s="2"/>
    </row>
    <row r="6223">
      <c r="B6223" s="2"/>
    </row>
    <row r="6224">
      <c r="B6224" s="2"/>
    </row>
    <row r="6225">
      <c r="B6225" s="2"/>
    </row>
    <row r="6226">
      <c r="B6226" s="2"/>
    </row>
    <row r="6227">
      <c r="B6227" s="2"/>
    </row>
    <row r="6228">
      <c r="B6228" s="2"/>
    </row>
    <row r="6229">
      <c r="B6229" s="2"/>
    </row>
    <row r="6230">
      <c r="B6230" s="2"/>
    </row>
    <row r="6231">
      <c r="B6231" s="2"/>
    </row>
    <row r="6232">
      <c r="B6232" s="2"/>
    </row>
    <row r="6233">
      <c r="B6233" s="2"/>
    </row>
    <row r="6234">
      <c r="B6234" s="2"/>
    </row>
    <row r="6235">
      <c r="B6235" s="2"/>
    </row>
    <row r="6236">
      <c r="B6236" s="2"/>
    </row>
    <row r="6237">
      <c r="B6237" s="2"/>
    </row>
    <row r="6238">
      <c r="B6238" s="2"/>
    </row>
    <row r="6239">
      <c r="B6239" s="2"/>
    </row>
    <row r="6240">
      <c r="B6240" s="2"/>
    </row>
    <row r="6241">
      <c r="B6241" s="2"/>
    </row>
    <row r="6242">
      <c r="B6242" s="2"/>
    </row>
    <row r="6243">
      <c r="B6243" s="2"/>
    </row>
    <row r="6244">
      <c r="B6244" s="2"/>
    </row>
    <row r="6245">
      <c r="B6245" s="2"/>
    </row>
    <row r="6246">
      <c r="B6246" s="2"/>
    </row>
    <row r="6247">
      <c r="B6247" s="2"/>
    </row>
    <row r="6248">
      <c r="B6248" s="2"/>
    </row>
    <row r="6249">
      <c r="B6249" s="2"/>
    </row>
    <row r="6250">
      <c r="B6250" s="2"/>
    </row>
    <row r="6251">
      <c r="B6251" s="2"/>
    </row>
    <row r="6252">
      <c r="B6252" s="2"/>
    </row>
    <row r="6253">
      <c r="B6253" s="2"/>
    </row>
    <row r="6254">
      <c r="B6254" s="2"/>
    </row>
    <row r="6255">
      <c r="B6255" s="2"/>
    </row>
    <row r="6256">
      <c r="B6256" s="2"/>
    </row>
    <row r="6257">
      <c r="B6257" s="2"/>
    </row>
    <row r="6258">
      <c r="B6258" s="2"/>
    </row>
    <row r="6259">
      <c r="B6259" s="2"/>
    </row>
    <row r="6260">
      <c r="B6260" s="2"/>
    </row>
    <row r="6261">
      <c r="B6261" s="2"/>
    </row>
    <row r="6262">
      <c r="B6262" s="2"/>
    </row>
    <row r="6263">
      <c r="B6263" s="2"/>
    </row>
    <row r="6264">
      <c r="B6264" s="2"/>
    </row>
    <row r="6265">
      <c r="B6265" s="2"/>
    </row>
    <row r="6266">
      <c r="B6266" s="2"/>
    </row>
    <row r="6267">
      <c r="B6267" s="2"/>
    </row>
    <row r="6268">
      <c r="B6268" s="2"/>
    </row>
    <row r="6269">
      <c r="B6269" s="2"/>
    </row>
    <row r="6270">
      <c r="B6270" s="2"/>
    </row>
    <row r="6271">
      <c r="B6271" s="2"/>
    </row>
    <row r="6272">
      <c r="B6272" s="2"/>
    </row>
    <row r="6273">
      <c r="B6273" s="2"/>
    </row>
    <row r="6274">
      <c r="B6274" s="2"/>
    </row>
    <row r="6275">
      <c r="B6275" s="2"/>
    </row>
    <row r="6276">
      <c r="B6276" s="2"/>
    </row>
    <row r="6277">
      <c r="B6277" s="2"/>
    </row>
    <row r="6278">
      <c r="B6278" s="2"/>
    </row>
    <row r="6279">
      <c r="B6279" s="2"/>
    </row>
    <row r="6280">
      <c r="B6280" s="2"/>
    </row>
    <row r="6281">
      <c r="B6281" s="2"/>
    </row>
    <row r="6282">
      <c r="B6282" s="2"/>
    </row>
    <row r="6283">
      <c r="B6283" s="2"/>
    </row>
    <row r="6284">
      <c r="B6284" s="2"/>
    </row>
    <row r="6285">
      <c r="B6285" s="2"/>
    </row>
    <row r="6286">
      <c r="B6286" s="2"/>
    </row>
    <row r="6287">
      <c r="B6287" s="2"/>
    </row>
    <row r="6288">
      <c r="B6288" s="2"/>
    </row>
    <row r="6289">
      <c r="B6289" s="2"/>
    </row>
    <row r="6290">
      <c r="B6290" s="2"/>
    </row>
    <row r="6291">
      <c r="B6291" s="2"/>
    </row>
    <row r="6292">
      <c r="B6292" s="2"/>
    </row>
    <row r="6293">
      <c r="B6293" s="2"/>
    </row>
    <row r="6294">
      <c r="B6294" s="2"/>
    </row>
    <row r="6295">
      <c r="B6295" s="2"/>
    </row>
    <row r="6296">
      <c r="B6296" s="2"/>
    </row>
    <row r="6297">
      <c r="B6297" s="2"/>
    </row>
    <row r="6298">
      <c r="B6298" s="2"/>
    </row>
    <row r="6299">
      <c r="B6299" s="2"/>
    </row>
    <row r="6300">
      <c r="B6300" s="2"/>
    </row>
    <row r="6301">
      <c r="B6301" s="2"/>
    </row>
    <row r="6302">
      <c r="B6302" s="2"/>
    </row>
    <row r="6303">
      <c r="B6303" s="2"/>
    </row>
    <row r="6304">
      <c r="B6304" s="2"/>
    </row>
    <row r="6305">
      <c r="B6305" s="2"/>
    </row>
    <row r="6306">
      <c r="B6306" s="2"/>
    </row>
    <row r="6307">
      <c r="B6307" s="2"/>
    </row>
    <row r="6308">
      <c r="B6308" s="2"/>
    </row>
    <row r="6309">
      <c r="B6309" s="2"/>
    </row>
    <row r="6310">
      <c r="B6310" s="2"/>
    </row>
    <row r="6311">
      <c r="B6311" s="2"/>
    </row>
    <row r="6312">
      <c r="B6312" s="2"/>
    </row>
    <row r="6313">
      <c r="B6313" s="2"/>
    </row>
    <row r="6314">
      <c r="B6314" s="2"/>
    </row>
    <row r="6315">
      <c r="B6315" s="2"/>
    </row>
    <row r="6316">
      <c r="B6316" s="2"/>
    </row>
    <row r="6317">
      <c r="B6317" s="2"/>
    </row>
    <row r="6318">
      <c r="B6318" s="2"/>
    </row>
    <row r="6319">
      <c r="B6319" s="2"/>
    </row>
    <row r="6320">
      <c r="B6320" s="2"/>
    </row>
    <row r="6321">
      <c r="B6321" s="2"/>
    </row>
    <row r="6322">
      <c r="B6322" s="2"/>
    </row>
    <row r="6323">
      <c r="B6323" s="2"/>
    </row>
    <row r="6324">
      <c r="B6324" s="2"/>
    </row>
    <row r="6325">
      <c r="B6325" s="2"/>
    </row>
    <row r="6326">
      <c r="B6326" s="2"/>
    </row>
    <row r="6327">
      <c r="B6327" s="2"/>
    </row>
    <row r="6328">
      <c r="B6328" s="2"/>
    </row>
    <row r="6329">
      <c r="B6329" s="2"/>
    </row>
    <row r="6330">
      <c r="B6330" s="2"/>
    </row>
    <row r="6331">
      <c r="B6331" s="2"/>
    </row>
    <row r="6332">
      <c r="B6332" s="2"/>
    </row>
    <row r="6333">
      <c r="B6333" s="2"/>
    </row>
    <row r="6334">
      <c r="B6334" s="2"/>
    </row>
    <row r="6335">
      <c r="B6335" s="2"/>
    </row>
    <row r="6336">
      <c r="B6336" s="2"/>
    </row>
    <row r="6337">
      <c r="B6337" s="2"/>
    </row>
    <row r="6338">
      <c r="B6338" s="2"/>
    </row>
    <row r="6339">
      <c r="B6339" s="2"/>
    </row>
    <row r="6340">
      <c r="B6340" s="2"/>
    </row>
    <row r="6341">
      <c r="B6341" s="2"/>
    </row>
    <row r="6342">
      <c r="B6342" s="2"/>
    </row>
    <row r="6343">
      <c r="B6343" s="2"/>
    </row>
    <row r="6344">
      <c r="B6344" s="2"/>
    </row>
    <row r="6345">
      <c r="B6345" s="2"/>
    </row>
    <row r="6346">
      <c r="B6346" s="2"/>
    </row>
    <row r="6347">
      <c r="B6347" s="2"/>
    </row>
    <row r="6348">
      <c r="B6348" s="2"/>
    </row>
    <row r="6349">
      <c r="B6349" s="2"/>
    </row>
    <row r="6350">
      <c r="B6350" s="2"/>
    </row>
    <row r="6351">
      <c r="B6351" s="2"/>
    </row>
    <row r="6352">
      <c r="B6352" s="2"/>
    </row>
    <row r="6353">
      <c r="B6353" s="2"/>
    </row>
    <row r="6354">
      <c r="B6354" s="2"/>
    </row>
    <row r="6355">
      <c r="B6355" s="2"/>
    </row>
    <row r="6356">
      <c r="B6356" s="2"/>
    </row>
    <row r="6357">
      <c r="B6357" s="2"/>
    </row>
    <row r="6358">
      <c r="B6358" s="2"/>
    </row>
    <row r="6359">
      <c r="B6359" s="2"/>
    </row>
    <row r="6360">
      <c r="B6360" s="2"/>
    </row>
    <row r="6361">
      <c r="B6361" s="2"/>
    </row>
    <row r="6362">
      <c r="B6362" s="2"/>
    </row>
    <row r="6363">
      <c r="B6363" s="2"/>
    </row>
    <row r="6364">
      <c r="B6364" s="2"/>
    </row>
    <row r="6365">
      <c r="B6365" s="2"/>
    </row>
    <row r="6366">
      <c r="B6366" s="2"/>
    </row>
    <row r="6367">
      <c r="B6367" s="2"/>
    </row>
    <row r="6368">
      <c r="B6368" s="2"/>
    </row>
    <row r="6369">
      <c r="B6369" s="2"/>
    </row>
    <row r="6370">
      <c r="B6370" s="2"/>
    </row>
    <row r="6371">
      <c r="B6371" s="2"/>
    </row>
    <row r="6372">
      <c r="B6372" s="2"/>
    </row>
    <row r="6373">
      <c r="B6373" s="2"/>
    </row>
    <row r="6374">
      <c r="B6374" s="2"/>
    </row>
    <row r="6375">
      <c r="B6375" s="2"/>
    </row>
    <row r="6376">
      <c r="B6376" s="2"/>
    </row>
    <row r="6377">
      <c r="B6377" s="2"/>
    </row>
    <row r="6378">
      <c r="B6378" s="2"/>
    </row>
    <row r="6379">
      <c r="B6379" s="2"/>
    </row>
    <row r="6380">
      <c r="B6380" s="2"/>
    </row>
    <row r="6381">
      <c r="B6381" s="2"/>
    </row>
    <row r="6382">
      <c r="B6382" s="2"/>
    </row>
    <row r="6383">
      <c r="B6383" s="2"/>
    </row>
    <row r="6384">
      <c r="B6384" s="2"/>
    </row>
    <row r="6385">
      <c r="B6385" s="2"/>
    </row>
    <row r="6386">
      <c r="B6386" s="2"/>
    </row>
    <row r="6387">
      <c r="B6387" s="2"/>
    </row>
    <row r="6388">
      <c r="B6388" s="2"/>
    </row>
    <row r="6389">
      <c r="B6389" s="2"/>
    </row>
    <row r="6390">
      <c r="B6390" s="2"/>
    </row>
    <row r="6391">
      <c r="B6391" s="2"/>
    </row>
    <row r="6392">
      <c r="B6392" s="2"/>
    </row>
    <row r="6393">
      <c r="B6393" s="2"/>
    </row>
    <row r="6394">
      <c r="B6394" s="2"/>
    </row>
    <row r="6395">
      <c r="B6395" s="2"/>
    </row>
    <row r="6396">
      <c r="B6396" s="2"/>
    </row>
    <row r="6397">
      <c r="B6397" s="2"/>
    </row>
    <row r="6398">
      <c r="B6398" s="2"/>
    </row>
    <row r="6399">
      <c r="B6399" s="2"/>
    </row>
    <row r="6400">
      <c r="B6400" s="2"/>
    </row>
    <row r="6401">
      <c r="B6401" s="2"/>
    </row>
    <row r="6402">
      <c r="B6402" s="2"/>
    </row>
    <row r="6403">
      <c r="B6403" s="2"/>
    </row>
    <row r="6404">
      <c r="B6404" s="2"/>
    </row>
    <row r="6405">
      <c r="B6405" s="2"/>
    </row>
    <row r="6406">
      <c r="B6406" s="2"/>
    </row>
    <row r="6407">
      <c r="B6407" s="2"/>
    </row>
    <row r="6408">
      <c r="B6408" s="2"/>
    </row>
    <row r="6409">
      <c r="B6409" s="2"/>
    </row>
    <row r="6410">
      <c r="B6410" s="2"/>
    </row>
    <row r="6411">
      <c r="B6411" s="2"/>
    </row>
    <row r="6412">
      <c r="B6412" s="2"/>
    </row>
    <row r="6413">
      <c r="B6413" s="2"/>
    </row>
    <row r="6414">
      <c r="B6414" s="2"/>
    </row>
    <row r="6415">
      <c r="B6415" s="2"/>
    </row>
    <row r="6416">
      <c r="B6416" s="2"/>
    </row>
    <row r="6417">
      <c r="B6417" s="2"/>
    </row>
    <row r="6418">
      <c r="B6418" s="2"/>
    </row>
    <row r="6419">
      <c r="B6419" s="2"/>
    </row>
    <row r="6420">
      <c r="B6420" s="2"/>
    </row>
    <row r="6421">
      <c r="B6421" s="2"/>
    </row>
    <row r="6422">
      <c r="B6422" s="2"/>
    </row>
    <row r="6423">
      <c r="B6423" s="2"/>
    </row>
    <row r="6424">
      <c r="B6424" s="2"/>
    </row>
    <row r="6425">
      <c r="B6425" s="2"/>
    </row>
    <row r="6426">
      <c r="B6426" s="2"/>
    </row>
    <row r="6427">
      <c r="B6427" s="2"/>
    </row>
    <row r="6428">
      <c r="B6428" s="2"/>
    </row>
    <row r="6429">
      <c r="B6429" s="2"/>
    </row>
    <row r="6430">
      <c r="B6430" s="2"/>
    </row>
    <row r="6431">
      <c r="B6431" s="2"/>
    </row>
    <row r="6432">
      <c r="B6432" s="2"/>
    </row>
    <row r="6433">
      <c r="B6433" s="2"/>
    </row>
    <row r="6434">
      <c r="B6434" s="2"/>
    </row>
    <row r="6435">
      <c r="B6435" s="2"/>
    </row>
    <row r="6436">
      <c r="B6436" s="2"/>
    </row>
    <row r="6437">
      <c r="B6437" s="2"/>
    </row>
    <row r="6438">
      <c r="B6438" s="2"/>
    </row>
    <row r="6439">
      <c r="B6439" s="2"/>
    </row>
    <row r="6440">
      <c r="B6440" s="2"/>
    </row>
    <row r="6441">
      <c r="B6441" s="2"/>
    </row>
    <row r="6442">
      <c r="B6442" s="2"/>
    </row>
    <row r="6443">
      <c r="B6443" s="2"/>
    </row>
    <row r="6444">
      <c r="B6444" s="2"/>
    </row>
    <row r="6445">
      <c r="B6445" s="2"/>
    </row>
    <row r="6446">
      <c r="B6446" s="2"/>
    </row>
    <row r="6447">
      <c r="B6447" s="2"/>
    </row>
    <row r="6448">
      <c r="B6448" s="2"/>
    </row>
    <row r="6449">
      <c r="B6449" s="2"/>
    </row>
    <row r="6450">
      <c r="B6450" s="2"/>
    </row>
    <row r="6451">
      <c r="B6451" s="2"/>
    </row>
    <row r="6452">
      <c r="B6452" s="2"/>
    </row>
    <row r="6453">
      <c r="B6453" s="2"/>
    </row>
    <row r="6454">
      <c r="B6454" s="2"/>
    </row>
    <row r="6455">
      <c r="B6455" s="2"/>
    </row>
    <row r="6456">
      <c r="B6456" s="2"/>
    </row>
    <row r="6457">
      <c r="B6457" s="2"/>
    </row>
    <row r="6458">
      <c r="B6458" s="2"/>
    </row>
    <row r="6459">
      <c r="B6459" s="2"/>
    </row>
    <row r="6460">
      <c r="B6460" s="2"/>
    </row>
    <row r="6461">
      <c r="B6461" s="2"/>
    </row>
    <row r="6462">
      <c r="B6462" s="2"/>
    </row>
    <row r="6463">
      <c r="B6463" s="2"/>
    </row>
    <row r="6464">
      <c r="B6464" s="2"/>
    </row>
    <row r="6465">
      <c r="B6465" s="2"/>
    </row>
    <row r="6466">
      <c r="B6466" s="2"/>
    </row>
    <row r="6467">
      <c r="B6467" s="2"/>
    </row>
    <row r="6468">
      <c r="B6468" s="2"/>
    </row>
    <row r="6469">
      <c r="B6469" s="2"/>
    </row>
    <row r="6470">
      <c r="B6470" s="2"/>
    </row>
    <row r="6471">
      <c r="B6471" s="2"/>
    </row>
    <row r="6472">
      <c r="B6472" s="2"/>
    </row>
    <row r="6473">
      <c r="B6473" s="2"/>
    </row>
    <row r="6474">
      <c r="B6474" s="2"/>
    </row>
    <row r="6475">
      <c r="B6475" s="2"/>
    </row>
    <row r="6476">
      <c r="B6476" s="2"/>
    </row>
    <row r="6477">
      <c r="B6477" s="2"/>
    </row>
    <row r="6478">
      <c r="B6478" s="2"/>
    </row>
    <row r="6479">
      <c r="B6479" s="2"/>
    </row>
    <row r="6480">
      <c r="B6480" s="2"/>
    </row>
    <row r="6481">
      <c r="B6481" s="2"/>
    </row>
    <row r="6482">
      <c r="B6482" s="2"/>
    </row>
    <row r="6483">
      <c r="B6483" s="2"/>
    </row>
    <row r="6484">
      <c r="B6484" s="2"/>
    </row>
    <row r="6485">
      <c r="B6485" s="2"/>
    </row>
    <row r="6486">
      <c r="B6486" s="2"/>
    </row>
    <row r="6487">
      <c r="B6487" s="2"/>
    </row>
    <row r="6488">
      <c r="B6488" s="2"/>
    </row>
    <row r="6489">
      <c r="B6489" s="2"/>
    </row>
    <row r="6490">
      <c r="B6490" s="2"/>
    </row>
    <row r="6491">
      <c r="B6491" s="2"/>
    </row>
    <row r="6492">
      <c r="B6492" s="2"/>
    </row>
    <row r="6493">
      <c r="B6493" s="2"/>
    </row>
    <row r="6494">
      <c r="B6494" s="2"/>
    </row>
    <row r="6495">
      <c r="B6495" s="2"/>
    </row>
    <row r="6496">
      <c r="B6496" s="2"/>
    </row>
    <row r="6497">
      <c r="B6497" s="2"/>
    </row>
    <row r="6498">
      <c r="B6498" s="2"/>
    </row>
    <row r="6499">
      <c r="B6499" s="2"/>
    </row>
    <row r="6500">
      <c r="B6500" s="2"/>
    </row>
    <row r="6501">
      <c r="B6501" s="2"/>
    </row>
    <row r="6502">
      <c r="B6502" s="2"/>
    </row>
    <row r="6503">
      <c r="B6503" s="2"/>
    </row>
    <row r="6504">
      <c r="B6504" s="2"/>
    </row>
    <row r="6505">
      <c r="B6505" s="2"/>
    </row>
    <row r="6506">
      <c r="B6506" s="2"/>
    </row>
    <row r="6507">
      <c r="B6507" s="2"/>
    </row>
    <row r="6508">
      <c r="B6508" s="2"/>
    </row>
    <row r="6509">
      <c r="B6509" s="2"/>
    </row>
    <row r="6510">
      <c r="B6510" s="2"/>
    </row>
    <row r="6511">
      <c r="B6511" s="2"/>
    </row>
    <row r="6512">
      <c r="B6512" s="2"/>
    </row>
    <row r="6513">
      <c r="B6513" s="2"/>
    </row>
    <row r="6514">
      <c r="B6514" s="2"/>
    </row>
    <row r="6515">
      <c r="B6515" s="2"/>
    </row>
    <row r="6516">
      <c r="B6516" s="2"/>
    </row>
    <row r="6517">
      <c r="B6517" s="2"/>
    </row>
    <row r="6518">
      <c r="B6518" s="2"/>
    </row>
    <row r="6519">
      <c r="B6519" s="2"/>
    </row>
    <row r="6520">
      <c r="B6520" s="2"/>
    </row>
    <row r="6521">
      <c r="B6521" s="2"/>
    </row>
    <row r="6522">
      <c r="B6522" s="2"/>
    </row>
    <row r="6523">
      <c r="B6523" s="2"/>
    </row>
    <row r="6524">
      <c r="B6524" s="2"/>
    </row>
    <row r="6525">
      <c r="B6525" s="2"/>
    </row>
    <row r="6526">
      <c r="B6526" s="2"/>
    </row>
    <row r="6527">
      <c r="B6527" s="2"/>
    </row>
    <row r="6528">
      <c r="B6528" s="2"/>
    </row>
    <row r="6529">
      <c r="B6529" s="2"/>
    </row>
    <row r="6530">
      <c r="B6530" s="2"/>
    </row>
    <row r="6531">
      <c r="B6531" s="2"/>
    </row>
    <row r="6532">
      <c r="B6532" s="2"/>
    </row>
    <row r="6533">
      <c r="B6533" s="2"/>
    </row>
    <row r="6534">
      <c r="B6534" s="2"/>
    </row>
    <row r="6535">
      <c r="B6535" s="2"/>
    </row>
    <row r="6536">
      <c r="B6536" s="2"/>
    </row>
    <row r="6537">
      <c r="B6537" s="2"/>
    </row>
    <row r="6538">
      <c r="B6538" s="2"/>
    </row>
    <row r="6539">
      <c r="B6539" s="2"/>
    </row>
    <row r="6540">
      <c r="B6540" s="2"/>
    </row>
    <row r="6541">
      <c r="B6541" s="2"/>
    </row>
    <row r="6542">
      <c r="B6542" s="2"/>
    </row>
    <row r="6543">
      <c r="B6543" s="2"/>
    </row>
    <row r="6544">
      <c r="B6544" s="2"/>
    </row>
    <row r="6545">
      <c r="B6545" s="2"/>
    </row>
    <row r="6546">
      <c r="B6546" s="2"/>
    </row>
    <row r="6547">
      <c r="B6547" s="2"/>
    </row>
    <row r="6548">
      <c r="B6548" s="2"/>
    </row>
    <row r="6549">
      <c r="B6549" s="2"/>
    </row>
    <row r="6550">
      <c r="B6550" s="2"/>
    </row>
    <row r="6551">
      <c r="B6551" s="2"/>
    </row>
    <row r="6552">
      <c r="B6552" s="2"/>
    </row>
    <row r="6553">
      <c r="B6553" s="2"/>
    </row>
    <row r="6554">
      <c r="B6554" s="2"/>
    </row>
    <row r="6555">
      <c r="B6555" s="2"/>
    </row>
    <row r="6556">
      <c r="B6556" s="2"/>
    </row>
    <row r="6557">
      <c r="B6557" s="2"/>
    </row>
    <row r="6558">
      <c r="B6558" s="2"/>
    </row>
    <row r="6559">
      <c r="B6559" s="2"/>
    </row>
    <row r="6560">
      <c r="B6560" s="2"/>
    </row>
    <row r="6561">
      <c r="B6561" s="2"/>
    </row>
    <row r="6562">
      <c r="B6562" s="2"/>
    </row>
    <row r="6563">
      <c r="B6563" s="2"/>
    </row>
    <row r="6564">
      <c r="B6564" s="2"/>
    </row>
    <row r="6565">
      <c r="B6565" s="2"/>
    </row>
    <row r="6566">
      <c r="B6566" s="2"/>
    </row>
    <row r="6567">
      <c r="B6567" s="2"/>
    </row>
    <row r="6568">
      <c r="B6568" s="2"/>
    </row>
    <row r="6569">
      <c r="B6569" s="2"/>
    </row>
    <row r="6570">
      <c r="B6570" s="2"/>
    </row>
    <row r="6571">
      <c r="B6571" s="2"/>
    </row>
    <row r="6572">
      <c r="B6572" s="2"/>
    </row>
    <row r="6573">
      <c r="B6573" s="2"/>
    </row>
    <row r="6574">
      <c r="B6574" s="2"/>
    </row>
    <row r="6575">
      <c r="B6575" s="2"/>
    </row>
    <row r="6576">
      <c r="B6576" s="2"/>
    </row>
    <row r="6577">
      <c r="B6577" s="2"/>
    </row>
    <row r="6578">
      <c r="B6578" s="2"/>
    </row>
    <row r="6579">
      <c r="B6579" s="2"/>
    </row>
    <row r="6580">
      <c r="B6580" s="2"/>
    </row>
    <row r="6581">
      <c r="B6581" s="2"/>
    </row>
    <row r="6582">
      <c r="B6582" s="2"/>
    </row>
    <row r="6583">
      <c r="B6583" s="2"/>
    </row>
    <row r="6584">
      <c r="B6584" s="2"/>
    </row>
    <row r="6585">
      <c r="B6585" s="2"/>
    </row>
    <row r="6586">
      <c r="B6586" s="2"/>
    </row>
    <row r="6587">
      <c r="B6587" s="2"/>
    </row>
    <row r="6588">
      <c r="B6588" s="2"/>
    </row>
    <row r="6589">
      <c r="B6589" s="2"/>
    </row>
    <row r="6590">
      <c r="B6590" s="2"/>
    </row>
    <row r="6591">
      <c r="B6591" s="2"/>
    </row>
    <row r="6592">
      <c r="B6592" s="2"/>
    </row>
    <row r="6593">
      <c r="B6593" s="2"/>
    </row>
    <row r="6594">
      <c r="B6594" s="2"/>
    </row>
    <row r="6595">
      <c r="B6595" s="2"/>
    </row>
    <row r="6596">
      <c r="B6596" s="2"/>
    </row>
    <row r="6597">
      <c r="B6597" s="2"/>
    </row>
    <row r="6598">
      <c r="B6598" s="2"/>
    </row>
    <row r="6599">
      <c r="B6599" s="2"/>
    </row>
    <row r="6600">
      <c r="B6600" s="2"/>
    </row>
    <row r="6601">
      <c r="B6601" s="2"/>
    </row>
    <row r="6602">
      <c r="B6602" s="2"/>
    </row>
    <row r="6603">
      <c r="B6603" s="2"/>
    </row>
    <row r="6604">
      <c r="B6604" s="2"/>
    </row>
    <row r="6605">
      <c r="B6605" s="2"/>
    </row>
    <row r="6606">
      <c r="B6606" s="2"/>
    </row>
    <row r="6607">
      <c r="B6607" s="2"/>
    </row>
    <row r="6608">
      <c r="B6608" s="2"/>
    </row>
    <row r="6609">
      <c r="B6609" s="2"/>
    </row>
    <row r="6610">
      <c r="B6610" s="2"/>
    </row>
    <row r="6611">
      <c r="B6611" s="2"/>
    </row>
    <row r="6612">
      <c r="B6612" s="2"/>
    </row>
    <row r="6613">
      <c r="B6613" s="2"/>
    </row>
    <row r="6614">
      <c r="B6614" s="2"/>
    </row>
    <row r="6615">
      <c r="B6615" s="2"/>
    </row>
    <row r="6616">
      <c r="B6616" s="2"/>
    </row>
    <row r="6617">
      <c r="B6617" s="2"/>
    </row>
    <row r="6618">
      <c r="B6618" s="2"/>
    </row>
    <row r="6619">
      <c r="B6619" s="2"/>
    </row>
    <row r="6620">
      <c r="B6620" s="2"/>
    </row>
    <row r="6621">
      <c r="B6621" s="2"/>
    </row>
    <row r="6622">
      <c r="B6622" s="2"/>
    </row>
    <row r="6623">
      <c r="B6623" s="2"/>
    </row>
    <row r="6624">
      <c r="B6624" s="2"/>
    </row>
    <row r="6625">
      <c r="B6625" s="2"/>
    </row>
    <row r="6626">
      <c r="B6626" s="2"/>
    </row>
    <row r="6627">
      <c r="B6627" s="2"/>
    </row>
    <row r="6628">
      <c r="B6628" s="2"/>
    </row>
    <row r="6629">
      <c r="B6629" s="2"/>
    </row>
    <row r="6630">
      <c r="B6630" s="2"/>
    </row>
    <row r="6631">
      <c r="B6631" s="2"/>
    </row>
    <row r="6632">
      <c r="B6632" s="2"/>
    </row>
    <row r="6633">
      <c r="B6633" s="2"/>
    </row>
    <row r="6634">
      <c r="B6634" s="2"/>
    </row>
    <row r="6635">
      <c r="B6635" s="2"/>
    </row>
    <row r="6636">
      <c r="B6636" s="2"/>
    </row>
    <row r="6637">
      <c r="B6637" s="2"/>
    </row>
    <row r="6638">
      <c r="B6638" s="2"/>
    </row>
    <row r="6639">
      <c r="B6639" s="2"/>
    </row>
    <row r="6640">
      <c r="B6640" s="2"/>
    </row>
    <row r="6641">
      <c r="B6641" s="2"/>
    </row>
    <row r="6642">
      <c r="B6642" s="2"/>
    </row>
    <row r="6643">
      <c r="B6643" s="2"/>
    </row>
    <row r="6644">
      <c r="B6644" s="2"/>
    </row>
    <row r="6645">
      <c r="B6645" s="2"/>
    </row>
    <row r="6646">
      <c r="B6646" s="2"/>
    </row>
    <row r="6647">
      <c r="B6647" s="2"/>
    </row>
    <row r="6648">
      <c r="B6648" s="2"/>
    </row>
    <row r="6649">
      <c r="B6649" s="2"/>
    </row>
    <row r="6650">
      <c r="B6650" s="2"/>
    </row>
    <row r="6651">
      <c r="B6651" s="2"/>
    </row>
    <row r="6652">
      <c r="B6652" s="2"/>
    </row>
    <row r="6653">
      <c r="B6653" s="2"/>
    </row>
    <row r="6654">
      <c r="B6654" s="2"/>
    </row>
    <row r="6655">
      <c r="B6655" s="2"/>
    </row>
    <row r="6656">
      <c r="B6656" s="2"/>
    </row>
    <row r="6657">
      <c r="B6657" s="2"/>
    </row>
    <row r="6658">
      <c r="B6658" s="2"/>
    </row>
    <row r="6659">
      <c r="B6659" s="2"/>
    </row>
    <row r="6660">
      <c r="B6660" s="2"/>
    </row>
    <row r="6661">
      <c r="B6661" s="2"/>
    </row>
    <row r="6662">
      <c r="B6662" s="2"/>
    </row>
    <row r="6663">
      <c r="B6663" s="2"/>
    </row>
    <row r="6664">
      <c r="B6664" s="2"/>
    </row>
    <row r="6665">
      <c r="B6665" s="2"/>
    </row>
    <row r="6666">
      <c r="B6666" s="2"/>
    </row>
    <row r="6667">
      <c r="B6667" s="2"/>
    </row>
    <row r="6668">
      <c r="B6668" s="2"/>
    </row>
    <row r="6669">
      <c r="B6669" s="2"/>
    </row>
    <row r="6670">
      <c r="B6670" s="2"/>
    </row>
    <row r="6671">
      <c r="B6671" s="2"/>
    </row>
    <row r="6672">
      <c r="B6672" s="2"/>
    </row>
    <row r="6673">
      <c r="B6673" s="2"/>
    </row>
    <row r="6674">
      <c r="B6674" s="2"/>
    </row>
    <row r="6675">
      <c r="B6675" s="2"/>
    </row>
    <row r="6676">
      <c r="B6676" s="2"/>
    </row>
    <row r="6677">
      <c r="B6677" s="2"/>
    </row>
    <row r="6678">
      <c r="B6678" s="2"/>
    </row>
    <row r="6679">
      <c r="B6679" s="2"/>
    </row>
    <row r="6680">
      <c r="B6680" s="2"/>
    </row>
    <row r="6681">
      <c r="B6681" s="2"/>
    </row>
    <row r="6682">
      <c r="B6682" s="2"/>
    </row>
    <row r="6683">
      <c r="B6683" s="2"/>
    </row>
    <row r="6684">
      <c r="B6684" s="2"/>
    </row>
    <row r="6685">
      <c r="B6685" s="2"/>
    </row>
    <row r="6686">
      <c r="B6686" s="2"/>
    </row>
    <row r="6687">
      <c r="B6687" s="2"/>
    </row>
    <row r="6688">
      <c r="B6688" s="2"/>
    </row>
    <row r="6689">
      <c r="B6689" s="2"/>
    </row>
    <row r="6690">
      <c r="B6690" s="2"/>
    </row>
    <row r="6691">
      <c r="B6691" s="2"/>
    </row>
    <row r="6692">
      <c r="B6692" s="2"/>
    </row>
    <row r="6693">
      <c r="B6693" s="2"/>
    </row>
    <row r="6694">
      <c r="B6694" s="2"/>
    </row>
    <row r="6695">
      <c r="B6695" s="2"/>
    </row>
    <row r="6696">
      <c r="B6696" s="2"/>
    </row>
    <row r="6697">
      <c r="B6697" s="2"/>
    </row>
    <row r="6698">
      <c r="B6698" s="2"/>
    </row>
    <row r="6699">
      <c r="B6699" s="2"/>
    </row>
    <row r="6700">
      <c r="B6700" s="2"/>
    </row>
    <row r="6701">
      <c r="B6701" s="2"/>
    </row>
    <row r="6702">
      <c r="B6702" s="2"/>
    </row>
    <row r="6703">
      <c r="B6703" s="2"/>
    </row>
    <row r="6704">
      <c r="B6704" s="2"/>
    </row>
    <row r="6705">
      <c r="B6705" s="2"/>
    </row>
    <row r="6706">
      <c r="B6706" s="2"/>
    </row>
    <row r="6707">
      <c r="B6707" s="2"/>
    </row>
    <row r="6708">
      <c r="B6708" s="2"/>
    </row>
    <row r="6709">
      <c r="B6709" s="2"/>
    </row>
    <row r="6710">
      <c r="B6710" s="2"/>
    </row>
    <row r="6711">
      <c r="B6711" s="2"/>
    </row>
    <row r="6712">
      <c r="B6712" s="2"/>
    </row>
    <row r="6713">
      <c r="B6713" s="2"/>
    </row>
    <row r="6714">
      <c r="B6714" s="2"/>
    </row>
    <row r="6715">
      <c r="B6715" s="2"/>
    </row>
    <row r="6716">
      <c r="B6716" s="2"/>
    </row>
    <row r="6717">
      <c r="B6717" s="2"/>
    </row>
    <row r="6718">
      <c r="B6718" s="2"/>
    </row>
    <row r="6719">
      <c r="B6719" s="2"/>
    </row>
    <row r="6720">
      <c r="B6720" s="2"/>
    </row>
    <row r="6721">
      <c r="B6721" s="2"/>
    </row>
    <row r="6722">
      <c r="B6722" s="2"/>
    </row>
    <row r="6723">
      <c r="B6723" s="2"/>
    </row>
    <row r="6724">
      <c r="B6724" s="2"/>
    </row>
    <row r="6725">
      <c r="B6725" s="2"/>
    </row>
    <row r="6726">
      <c r="B6726" s="2"/>
    </row>
    <row r="6727">
      <c r="B6727" s="2"/>
    </row>
    <row r="6728">
      <c r="B6728" s="2"/>
    </row>
    <row r="6729">
      <c r="B6729" s="2"/>
    </row>
    <row r="6730">
      <c r="B6730" s="2"/>
    </row>
    <row r="6731">
      <c r="B6731" s="2"/>
    </row>
    <row r="6732">
      <c r="B6732" s="2"/>
    </row>
    <row r="6733">
      <c r="B6733" s="2"/>
    </row>
    <row r="6734">
      <c r="B6734" s="2"/>
    </row>
    <row r="6735">
      <c r="B6735" s="2"/>
    </row>
    <row r="6736">
      <c r="B6736" s="2"/>
    </row>
    <row r="6737">
      <c r="B6737" s="2"/>
    </row>
    <row r="6738">
      <c r="B6738" s="2"/>
    </row>
    <row r="6739">
      <c r="B6739" s="2"/>
    </row>
    <row r="6740">
      <c r="B6740" s="2"/>
    </row>
    <row r="6741">
      <c r="B6741" s="2"/>
    </row>
    <row r="6742">
      <c r="B6742" s="2"/>
    </row>
    <row r="6743">
      <c r="B6743" s="2"/>
    </row>
    <row r="6744">
      <c r="B6744" s="2"/>
    </row>
    <row r="6745">
      <c r="B6745" s="2"/>
    </row>
    <row r="6746">
      <c r="B6746" s="2"/>
    </row>
    <row r="6747">
      <c r="B6747" s="2"/>
    </row>
    <row r="6748">
      <c r="B6748" s="2"/>
    </row>
    <row r="6749">
      <c r="B6749" s="2"/>
    </row>
    <row r="6750">
      <c r="B6750" s="2"/>
    </row>
    <row r="6751">
      <c r="B6751" s="2"/>
    </row>
    <row r="6752">
      <c r="B6752" s="2"/>
    </row>
    <row r="6753">
      <c r="B6753" s="2"/>
    </row>
    <row r="6754">
      <c r="B6754" s="2"/>
    </row>
    <row r="6755">
      <c r="B6755" s="2"/>
    </row>
    <row r="6756">
      <c r="B6756" s="2"/>
    </row>
    <row r="6757">
      <c r="B6757" s="2"/>
    </row>
    <row r="6758">
      <c r="B6758" s="2"/>
    </row>
    <row r="6759">
      <c r="B6759" s="2"/>
    </row>
    <row r="6760">
      <c r="B6760" s="2"/>
    </row>
    <row r="6761">
      <c r="B6761" s="2"/>
    </row>
    <row r="6762">
      <c r="B6762" s="2"/>
    </row>
    <row r="6763">
      <c r="B6763" s="2"/>
    </row>
    <row r="6764">
      <c r="B6764" s="2"/>
    </row>
    <row r="6765">
      <c r="B6765" s="2"/>
    </row>
    <row r="6766">
      <c r="B6766" s="2"/>
    </row>
    <row r="6767">
      <c r="B6767" s="2"/>
    </row>
    <row r="6768">
      <c r="B6768" s="2"/>
    </row>
    <row r="6769">
      <c r="B6769" s="2"/>
    </row>
    <row r="6770">
      <c r="B6770" s="2"/>
    </row>
    <row r="6771">
      <c r="B6771" s="2"/>
    </row>
    <row r="6772">
      <c r="B6772" s="2"/>
    </row>
    <row r="6773">
      <c r="B6773" s="2"/>
    </row>
    <row r="6774">
      <c r="B6774" s="2"/>
    </row>
    <row r="6775">
      <c r="B6775" s="2"/>
    </row>
    <row r="6776">
      <c r="B6776" s="2"/>
    </row>
    <row r="6777">
      <c r="B6777" s="2"/>
    </row>
    <row r="6778">
      <c r="B6778" s="2"/>
    </row>
    <row r="6779">
      <c r="B6779" s="2"/>
    </row>
    <row r="6780">
      <c r="B6780" s="2"/>
    </row>
    <row r="6781">
      <c r="B6781" s="2"/>
    </row>
    <row r="6782">
      <c r="B6782" s="2"/>
    </row>
    <row r="6783">
      <c r="B6783" s="2"/>
    </row>
    <row r="6784">
      <c r="B6784" s="2"/>
    </row>
    <row r="6785">
      <c r="B6785" s="2"/>
    </row>
    <row r="6786">
      <c r="B6786" s="2"/>
    </row>
    <row r="6787">
      <c r="B6787" s="2"/>
    </row>
    <row r="6788">
      <c r="B6788" s="2"/>
    </row>
    <row r="6789">
      <c r="B6789" s="2"/>
    </row>
    <row r="6790">
      <c r="B6790" s="2"/>
    </row>
    <row r="6791">
      <c r="B6791" s="2"/>
    </row>
    <row r="6792">
      <c r="B6792" s="2"/>
    </row>
    <row r="6793">
      <c r="B6793" s="2"/>
    </row>
    <row r="6794">
      <c r="B6794" s="2"/>
    </row>
    <row r="6795">
      <c r="B6795" s="2"/>
    </row>
    <row r="6796">
      <c r="B6796" s="2"/>
    </row>
    <row r="6797">
      <c r="B6797" s="2"/>
    </row>
    <row r="6798">
      <c r="B6798" s="2"/>
    </row>
    <row r="6799">
      <c r="B6799" s="2"/>
    </row>
    <row r="6800">
      <c r="B6800" s="2"/>
    </row>
    <row r="6801">
      <c r="B6801" s="2"/>
    </row>
    <row r="6802">
      <c r="B6802" s="2"/>
    </row>
    <row r="6803">
      <c r="B6803" s="2"/>
    </row>
    <row r="6804">
      <c r="B6804" s="2"/>
    </row>
    <row r="6805">
      <c r="B6805" s="2"/>
    </row>
    <row r="6806">
      <c r="B6806" s="2"/>
    </row>
    <row r="6807">
      <c r="B6807" s="2"/>
    </row>
    <row r="6808">
      <c r="B6808" s="2"/>
    </row>
    <row r="6809">
      <c r="B6809" s="2"/>
    </row>
    <row r="6810">
      <c r="B6810" s="2"/>
    </row>
    <row r="6811">
      <c r="B6811" s="2"/>
    </row>
    <row r="6812">
      <c r="B6812" s="2"/>
    </row>
    <row r="6813">
      <c r="B6813" s="2"/>
    </row>
    <row r="6814">
      <c r="B6814" s="2"/>
    </row>
    <row r="6815">
      <c r="B6815" s="2"/>
    </row>
    <row r="6816">
      <c r="B6816" s="2"/>
    </row>
    <row r="6817">
      <c r="B6817" s="2"/>
    </row>
    <row r="6818">
      <c r="B6818" s="2"/>
    </row>
    <row r="6819">
      <c r="B6819" s="2"/>
    </row>
    <row r="6820">
      <c r="B6820" s="2"/>
    </row>
    <row r="6821">
      <c r="B6821" s="2"/>
    </row>
    <row r="6822">
      <c r="B6822" s="2"/>
    </row>
    <row r="6823">
      <c r="B6823" s="2"/>
    </row>
    <row r="6824">
      <c r="B6824" s="2"/>
    </row>
    <row r="6825">
      <c r="B6825" s="2"/>
    </row>
    <row r="6826">
      <c r="B6826" s="2"/>
    </row>
    <row r="6827">
      <c r="B6827" s="2"/>
    </row>
    <row r="6828">
      <c r="B6828" s="2"/>
    </row>
    <row r="6829">
      <c r="B6829" s="2"/>
    </row>
    <row r="6830">
      <c r="B6830" s="2"/>
    </row>
    <row r="6831">
      <c r="B6831" s="2"/>
    </row>
    <row r="6832">
      <c r="B6832" s="2"/>
    </row>
    <row r="6833">
      <c r="B6833" s="2"/>
    </row>
    <row r="6834">
      <c r="B6834" s="2"/>
    </row>
    <row r="6835">
      <c r="B6835" s="2"/>
    </row>
    <row r="6836">
      <c r="B6836" s="2"/>
    </row>
    <row r="6837">
      <c r="B6837" s="2"/>
    </row>
    <row r="6838">
      <c r="B6838" s="2"/>
    </row>
    <row r="6839">
      <c r="B6839" s="2"/>
    </row>
    <row r="6840">
      <c r="B6840" s="2"/>
    </row>
    <row r="6841">
      <c r="B6841" s="2"/>
    </row>
    <row r="6842">
      <c r="B6842" s="2"/>
    </row>
    <row r="6843">
      <c r="B6843" s="2"/>
    </row>
    <row r="6844">
      <c r="B6844" s="2"/>
    </row>
    <row r="6845">
      <c r="B6845" s="2"/>
    </row>
    <row r="6846">
      <c r="B6846" s="2"/>
    </row>
    <row r="6847">
      <c r="B6847" s="2"/>
    </row>
    <row r="6848">
      <c r="B6848" s="2"/>
    </row>
    <row r="6849">
      <c r="B6849" s="2"/>
    </row>
    <row r="6850">
      <c r="B6850" s="2"/>
    </row>
    <row r="6851">
      <c r="B6851" s="2"/>
    </row>
    <row r="6852">
      <c r="B6852" s="2"/>
    </row>
    <row r="6853">
      <c r="B6853" s="2"/>
    </row>
    <row r="6854">
      <c r="B6854" s="2"/>
    </row>
    <row r="6855">
      <c r="B6855" s="2"/>
    </row>
    <row r="6856">
      <c r="B6856" s="2"/>
    </row>
    <row r="6857">
      <c r="B6857" s="2"/>
    </row>
    <row r="6858">
      <c r="B6858" s="2"/>
    </row>
    <row r="6859">
      <c r="B6859" s="2"/>
    </row>
    <row r="6860">
      <c r="B6860" s="2"/>
    </row>
    <row r="6861">
      <c r="B6861" s="2"/>
    </row>
    <row r="6862">
      <c r="B6862" s="2"/>
    </row>
    <row r="6863">
      <c r="B6863" s="2"/>
    </row>
    <row r="6864">
      <c r="B6864" s="2"/>
    </row>
    <row r="6865">
      <c r="B6865" s="2"/>
    </row>
    <row r="6866">
      <c r="B6866" s="2"/>
    </row>
    <row r="6867">
      <c r="B6867" s="2"/>
    </row>
    <row r="6868">
      <c r="B6868" s="2"/>
    </row>
    <row r="6869">
      <c r="B6869" s="2"/>
    </row>
    <row r="6870">
      <c r="B6870" s="2"/>
    </row>
    <row r="6871">
      <c r="B6871" s="2"/>
    </row>
    <row r="6872">
      <c r="B6872" s="2"/>
    </row>
    <row r="6873">
      <c r="B6873" s="2"/>
    </row>
    <row r="6874">
      <c r="B6874" s="2"/>
    </row>
    <row r="6875">
      <c r="B6875" s="2"/>
    </row>
    <row r="6876">
      <c r="B6876" s="2"/>
    </row>
    <row r="6877">
      <c r="B6877" s="2"/>
    </row>
    <row r="6878">
      <c r="B6878" s="2"/>
    </row>
    <row r="6879">
      <c r="B6879" s="2"/>
    </row>
    <row r="6880">
      <c r="B6880" s="2"/>
    </row>
    <row r="6881">
      <c r="B6881" s="2"/>
    </row>
    <row r="6882">
      <c r="B6882" s="2"/>
    </row>
    <row r="6883">
      <c r="B6883" s="2"/>
    </row>
    <row r="6884">
      <c r="B6884" s="2"/>
    </row>
    <row r="6885">
      <c r="B6885" s="2"/>
    </row>
    <row r="6886">
      <c r="B6886" s="2"/>
    </row>
    <row r="6887">
      <c r="B6887" s="2"/>
    </row>
    <row r="6888">
      <c r="B6888" s="2"/>
    </row>
    <row r="6889">
      <c r="B6889" s="2"/>
    </row>
    <row r="6890">
      <c r="B6890" s="2"/>
    </row>
    <row r="6891">
      <c r="B6891" s="2"/>
    </row>
    <row r="6892">
      <c r="B6892" s="2"/>
    </row>
    <row r="6893">
      <c r="B6893" s="2"/>
    </row>
    <row r="6894">
      <c r="B6894" s="2"/>
    </row>
    <row r="6895">
      <c r="B6895" s="2"/>
    </row>
    <row r="6896">
      <c r="B6896" s="2"/>
    </row>
    <row r="6897">
      <c r="B6897" s="2"/>
    </row>
    <row r="6898">
      <c r="B6898" s="2"/>
    </row>
    <row r="6899">
      <c r="B6899" s="2"/>
    </row>
    <row r="6900">
      <c r="B6900" s="2"/>
    </row>
    <row r="6901">
      <c r="B6901" s="2"/>
    </row>
    <row r="6902">
      <c r="B6902" s="2"/>
    </row>
    <row r="6903">
      <c r="B6903" s="2"/>
    </row>
    <row r="6904">
      <c r="B6904" s="2"/>
    </row>
    <row r="6905">
      <c r="B6905" s="2"/>
    </row>
    <row r="6906">
      <c r="B6906" s="2"/>
    </row>
    <row r="6907">
      <c r="B6907" s="2"/>
    </row>
    <row r="6908">
      <c r="B6908" s="2"/>
    </row>
    <row r="6909">
      <c r="B6909" s="2"/>
    </row>
    <row r="6910">
      <c r="B6910" s="2"/>
    </row>
    <row r="6911">
      <c r="B6911" s="2"/>
    </row>
    <row r="6912">
      <c r="B6912" s="2"/>
    </row>
    <row r="6913">
      <c r="B6913" s="2"/>
    </row>
    <row r="6914">
      <c r="B6914" s="2"/>
    </row>
    <row r="6915">
      <c r="B6915" s="2"/>
    </row>
    <row r="6916">
      <c r="B6916" s="2"/>
    </row>
    <row r="6917">
      <c r="B6917" s="2"/>
    </row>
    <row r="6918">
      <c r="B6918" s="2"/>
    </row>
    <row r="6919">
      <c r="B6919" s="2"/>
    </row>
    <row r="6920">
      <c r="B6920" s="2"/>
    </row>
    <row r="6921">
      <c r="B6921" s="2"/>
    </row>
    <row r="6922">
      <c r="B6922" s="2"/>
    </row>
    <row r="6923">
      <c r="B6923" s="2"/>
    </row>
    <row r="6924">
      <c r="B6924" s="2"/>
    </row>
    <row r="6925">
      <c r="B6925" s="2"/>
    </row>
    <row r="6926">
      <c r="B6926" s="2"/>
    </row>
    <row r="6927">
      <c r="B6927" s="2"/>
    </row>
    <row r="6928">
      <c r="B6928" s="2"/>
    </row>
    <row r="6929">
      <c r="B6929" s="2"/>
    </row>
    <row r="6930">
      <c r="B6930" s="2"/>
    </row>
    <row r="6931">
      <c r="B6931" s="2"/>
    </row>
    <row r="6932">
      <c r="B6932" s="2"/>
    </row>
    <row r="6933">
      <c r="B6933" s="2"/>
    </row>
    <row r="6934">
      <c r="B6934" s="2"/>
    </row>
    <row r="6935">
      <c r="B6935" s="2"/>
    </row>
    <row r="6936">
      <c r="B6936" s="2"/>
    </row>
    <row r="6937">
      <c r="B6937" s="2"/>
    </row>
    <row r="6938">
      <c r="B6938" s="2"/>
    </row>
    <row r="6939">
      <c r="B6939" s="2"/>
    </row>
    <row r="6940">
      <c r="B6940" s="2"/>
    </row>
    <row r="6941">
      <c r="B6941" s="2"/>
    </row>
    <row r="6942">
      <c r="B6942" s="2"/>
    </row>
    <row r="6943">
      <c r="B6943" s="2"/>
    </row>
    <row r="6944">
      <c r="B6944" s="2"/>
    </row>
    <row r="6945">
      <c r="B6945" s="2"/>
    </row>
    <row r="6946">
      <c r="B6946" s="2"/>
    </row>
    <row r="6947">
      <c r="B6947" s="2"/>
    </row>
    <row r="6948">
      <c r="B6948" s="2"/>
    </row>
    <row r="6949">
      <c r="B6949" s="2"/>
    </row>
    <row r="6950">
      <c r="B6950" s="2"/>
    </row>
    <row r="6951">
      <c r="B6951" s="2"/>
    </row>
    <row r="6952">
      <c r="B6952" s="2"/>
    </row>
    <row r="6953">
      <c r="B6953" s="2"/>
    </row>
    <row r="6954">
      <c r="B6954" s="2"/>
    </row>
    <row r="6955">
      <c r="B6955" s="2"/>
    </row>
    <row r="6956">
      <c r="B6956" s="2"/>
    </row>
    <row r="6957">
      <c r="B6957" s="2"/>
    </row>
    <row r="6958">
      <c r="B6958" s="2"/>
    </row>
    <row r="6959">
      <c r="B6959" s="2"/>
    </row>
    <row r="6960">
      <c r="B6960" s="2"/>
    </row>
    <row r="6961">
      <c r="B6961" s="2"/>
    </row>
    <row r="6962">
      <c r="B6962" s="2"/>
    </row>
    <row r="6963">
      <c r="B6963" s="2"/>
    </row>
    <row r="6964">
      <c r="B6964" s="2"/>
    </row>
    <row r="6965">
      <c r="B6965" s="2"/>
    </row>
    <row r="6966">
      <c r="B6966" s="2"/>
    </row>
    <row r="6967">
      <c r="B6967" s="2"/>
    </row>
    <row r="6968">
      <c r="B6968" s="2"/>
    </row>
    <row r="6969">
      <c r="B6969" s="2"/>
    </row>
    <row r="6970">
      <c r="B6970" s="2"/>
    </row>
    <row r="6971">
      <c r="B6971" s="2"/>
    </row>
    <row r="6972">
      <c r="B6972" s="2"/>
    </row>
    <row r="6973">
      <c r="B6973" s="2"/>
    </row>
    <row r="6974">
      <c r="B6974" s="2"/>
    </row>
    <row r="6975">
      <c r="B6975" s="2"/>
    </row>
    <row r="6976">
      <c r="B6976" s="2"/>
    </row>
    <row r="6977">
      <c r="B6977" s="2"/>
    </row>
    <row r="6978">
      <c r="B6978" s="2"/>
    </row>
    <row r="6979">
      <c r="B6979" s="2"/>
    </row>
    <row r="6980">
      <c r="B6980" s="2"/>
    </row>
    <row r="6981">
      <c r="B6981" s="2"/>
    </row>
    <row r="6982">
      <c r="B6982" s="2"/>
    </row>
    <row r="6983">
      <c r="B6983" s="2"/>
    </row>
    <row r="6984">
      <c r="B6984" s="2"/>
    </row>
    <row r="6985">
      <c r="B6985" s="2"/>
    </row>
    <row r="6986">
      <c r="B6986" s="2"/>
    </row>
    <row r="6987">
      <c r="B6987" s="2"/>
    </row>
    <row r="6988">
      <c r="B6988" s="2"/>
    </row>
    <row r="6989">
      <c r="B6989" s="2"/>
    </row>
    <row r="6990">
      <c r="B6990" s="2"/>
    </row>
    <row r="6991">
      <c r="B6991" s="2"/>
    </row>
    <row r="6992">
      <c r="B6992" s="2"/>
    </row>
    <row r="6993">
      <c r="B6993" s="2"/>
    </row>
    <row r="6994">
      <c r="B6994" s="2"/>
    </row>
    <row r="6995">
      <c r="B6995" s="2"/>
    </row>
    <row r="6996">
      <c r="B6996" s="2"/>
    </row>
    <row r="6997">
      <c r="B6997" s="2"/>
    </row>
    <row r="6998">
      <c r="B6998" s="2"/>
    </row>
    <row r="6999">
      <c r="B6999" s="2"/>
    </row>
    <row r="7000">
      <c r="B7000" s="2"/>
    </row>
    <row r="7001">
      <c r="B7001" s="2"/>
    </row>
    <row r="7002">
      <c r="B7002" s="2"/>
    </row>
    <row r="7003">
      <c r="B7003" s="2"/>
    </row>
    <row r="7004">
      <c r="B7004" s="2"/>
    </row>
    <row r="7005">
      <c r="B7005" s="2"/>
    </row>
    <row r="7006">
      <c r="B7006" s="2"/>
    </row>
    <row r="7007">
      <c r="B7007" s="2"/>
    </row>
    <row r="7008">
      <c r="B7008" s="2"/>
    </row>
    <row r="7009">
      <c r="B7009" s="2"/>
    </row>
    <row r="7010">
      <c r="B7010" s="2"/>
    </row>
    <row r="7011">
      <c r="B7011" s="2"/>
    </row>
    <row r="7012">
      <c r="B7012" s="2"/>
    </row>
    <row r="7013">
      <c r="B7013" s="2"/>
    </row>
    <row r="7014">
      <c r="B7014" s="2"/>
    </row>
    <row r="7015">
      <c r="B7015" s="2"/>
    </row>
    <row r="7016">
      <c r="B7016" s="2"/>
    </row>
    <row r="7017">
      <c r="B7017" s="2"/>
    </row>
    <row r="7018">
      <c r="B7018" s="2"/>
    </row>
    <row r="7019">
      <c r="B7019" s="2"/>
    </row>
    <row r="7020">
      <c r="B7020" s="2"/>
    </row>
    <row r="7021">
      <c r="B7021" s="2"/>
    </row>
    <row r="7022">
      <c r="B7022" s="2"/>
    </row>
    <row r="7023">
      <c r="B7023" s="2"/>
    </row>
    <row r="7024">
      <c r="B7024" s="2"/>
    </row>
    <row r="7025">
      <c r="B7025" s="2"/>
    </row>
    <row r="7026">
      <c r="B7026" s="2"/>
    </row>
    <row r="7027">
      <c r="B7027" s="2"/>
    </row>
    <row r="7028">
      <c r="B7028" s="2"/>
    </row>
    <row r="7029">
      <c r="B7029" s="2"/>
    </row>
    <row r="7030">
      <c r="B7030" s="2"/>
    </row>
    <row r="7031">
      <c r="B7031" s="2"/>
    </row>
    <row r="7032">
      <c r="B7032" s="2"/>
    </row>
    <row r="7033">
      <c r="B7033" s="2"/>
    </row>
    <row r="7034">
      <c r="B7034" s="2"/>
    </row>
    <row r="7035">
      <c r="B7035" s="2"/>
    </row>
    <row r="7036">
      <c r="B7036" s="2"/>
    </row>
    <row r="7037">
      <c r="B7037" s="2"/>
    </row>
    <row r="7038">
      <c r="B7038" s="2"/>
    </row>
    <row r="7039">
      <c r="B7039" s="2"/>
    </row>
    <row r="7040">
      <c r="B7040" s="2"/>
    </row>
    <row r="7041">
      <c r="B7041" s="2"/>
    </row>
    <row r="7042">
      <c r="B7042" s="2"/>
    </row>
    <row r="7043">
      <c r="B7043" s="2"/>
    </row>
    <row r="7044">
      <c r="B7044" s="2"/>
    </row>
    <row r="7045">
      <c r="B7045" s="2"/>
    </row>
    <row r="7046">
      <c r="B7046" s="2"/>
    </row>
    <row r="7047">
      <c r="B7047" s="2"/>
    </row>
    <row r="7048">
      <c r="B7048" s="2"/>
    </row>
    <row r="7049">
      <c r="B7049" s="2"/>
    </row>
    <row r="7050">
      <c r="B7050" s="2"/>
    </row>
    <row r="7051">
      <c r="B7051" s="2"/>
    </row>
    <row r="7052">
      <c r="B7052" s="2"/>
    </row>
    <row r="7053">
      <c r="B7053" s="2"/>
    </row>
    <row r="7054">
      <c r="B7054" s="2"/>
    </row>
    <row r="7055">
      <c r="B7055" s="2"/>
    </row>
    <row r="7056">
      <c r="B7056" s="2"/>
    </row>
    <row r="7057">
      <c r="B7057" s="2"/>
    </row>
    <row r="7058">
      <c r="B7058" s="2"/>
    </row>
    <row r="7059">
      <c r="B7059" s="2"/>
    </row>
    <row r="7060">
      <c r="B7060" s="2"/>
    </row>
    <row r="7061">
      <c r="B7061" s="2"/>
    </row>
    <row r="7062">
      <c r="B7062" s="2"/>
    </row>
    <row r="7063">
      <c r="B7063" s="2"/>
    </row>
    <row r="7064">
      <c r="B7064" s="2"/>
    </row>
    <row r="7065">
      <c r="B7065" s="2"/>
    </row>
    <row r="7066">
      <c r="B7066" s="2"/>
    </row>
    <row r="7067">
      <c r="B7067" s="2"/>
    </row>
    <row r="7068">
      <c r="B7068" s="2"/>
    </row>
    <row r="7069">
      <c r="B7069" s="2"/>
    </row>
    <row r="7070">
      <c r="B7070" s="2"/>
    </row>
    <row r="7071">
      <c r="B7071" s="2"/>
    </row>
    <row r="7072">
      <c r="B7072" s="2"/>
    </row>
    <row r="7073">
      <c r="B7073" s="2"/>
    </row>
    <row r="7074">
      <c r="B7074" s="2"/>
    </row>
    <row r="7075">
      <c r="B7075" s="2"/>
    </row>
    <row r="7076">
      <c r="B7076" s="2"/>
    </row>
    <row r="7077">
      <c r="B7077" s="2"/>
    </row>
    <row r="7078">
      <c r="B7078" s="2"/>
    </row>
    <row r="7079">
      <c r="B7079" s="2"/>
    </row>
    <row r="7080">
      <c r="B7080" s="2"/>
    </row>
    <row r="7081">
      <c r="B7081" s="2"/>
    </row>
    <row r="7082">
      <c r="B7082" s="2"/>
    </row>
    <row r="7083">
      <c r="B7083" s="2"/>
    </row>
    <row r="7084">
      <c r="B7084" s="2"/>
    </row>
    <row r="7085">
      <c r="B7085" s="2"/>
    </row>
    <row r="7086">
      <c r="B7086" s="2"/>
    </row>
    <row r="7087">
      <c r="B7087" s="2"/>
    </row>
    <row r="7088">
      <c r="B7088" s="2"/>
    </row>
    <row r="7089">
      <c r="B7089" s="2"/>
    </row>
    <row r="7090">
      <c r="B7090" s="2"/>
    </row>
    <row r="7091">
      <c r="B7091" s="2"/>
    </row>
    <row r="7092">
      <c r="B7092" s="2"/>
    </row>
    <row r="7093">
      <c r="B7093" s="2"/>
    </row>
    <row r="7094">
      <c r="B7094" s="2"/>
    </row>
    <row r="7095">
      <c r="B7095" s="2"/>
    </row>
    <row r="7096">
      <c r="B7096" s="2"/>
    </row>
    <row r="7097">
      <c r="B7097" s="2"/>
    </row>
    <row r="7098">
      <c r="B7098" s="2"/>
    </row>
    <row r="7099">
      <c r="B7099" s="2"/>
    </row>
    <row r="7100">
      <c r="B7100" s="2"/>
    </row>
    <row r="7101">
      <c r="B7101" s="2"/>
    </row>
    <row r="7102">
      <c r="B7102" s="2"/>
    </row>
    <row r="7103">
      <c r="B7103" s="2"/>
    </row>
    <row r="7104">
      <c r="B7104" s="2"/>
    </row>
    <row r="7105">
      <c r="B7105" s="2"/>
    </row>
    <row r="7106">
      <c r="B7106" s="2"/>
    </row>
    <row r="7107">
      <c r="B7107" s="2"/>
    </row>
    <row r="7108">
      <c r="B7108" s="2"/>
    </row>
    <row r="7109">
      <c r="B7109" s="2"/>
    </row>
    <row r="7110">
      <c r="B7110" s="2"/>
    </row>
    <row r="7111">
      <c r="B7111" s="2"/>
    </row>
    <row r="7112">
      <c r="B7112" s="2"/>
    </row>
    <row r="7113">
      <c r="B7113" s="2"/>
    </row>
    <row r="7114">
      <c r="B7114" s="2"/>
    </row>
    <row r="7115">
      <c r="B7115" s="2"/>
    </row>
    <row r="7116">
      <c r="B7116" s="2"/>
    </row>
    <row r="7117">
      <c r="B7117" s="2"/>
    </row>
    <row r="7118">
      <c r="B7118" s="2"/>
    </row>
    <row r="7119">
      <c r="B7119" s="2"/>
    </row>
    <row r="7120">
      <c r="B7120" s="2"/>
    </row>
    <row r="7121">
      <c r="B7121" s="2"/>
    </row>
    <row r="7122">
      <c r="B7122" s="2"/>
    </row>
    <row r="7123">
      <c r="B7123" s="2"/>
    </row>
    <row r="7124">
      <c r="B7124" s="2"/>
    </row>
    <row r="7125">
      <c r="B7125" s="2"/>
    </row>
    <row r="7126">
      <c r="B7126" s="2"/>
    </row>
    <row r="7127">
      <c r="B7127" s="2"/>
    </row>
    <row r="7128">
      <c r="B7128" s="2"/>
    </row>
    <row r="7129">
      <c r="B7129" s="2"/>
    </row>
    <row r="7130">
      <c r="B7130" s="2"/>
    </row>
    <row r="7131">
      <c r="B7131" s="2"/>
    </row>
    <row r="7132">
      <c r="B7132" s="2"/>
    </row>
    <row r="7133">
      <c r="B7133" s="2"/>
    </row>
    <row r="7134">
      <c r="B7134" s="2"/>
    </row>
    <row r="7135">
      <c r="B7135" s="2"/>
    </row>
    <row r="7136">
      <c r="B7136" s="2"/>
    </row>
    <row r="7137">
      <c r="B7137" s="2"/>
    </row>
    <row r="7138">
      <c r="B7138" s="2"/>
    </row>
    <row r="7139">
      <c r="B7139" s="2"/>
    </row>
    <row r="7140">
      <c r="B7140" s="2"/>
    </row>
    <row r="7141">
      <c r="B7141" s="2"/>
    </row>
    <row r="7142">
      <c r="B7142" s="2"/>
    </row>
    <row r="7143">
      <c r="B7143" s="2"/>
    </row>
    <row r="7144">
      <c r="B7144" s="2"/>
    </row>
    <row r="7145">
      <c r="B7145" s="2"/>
    </row>
    <row r="7146">
      <c r="B7146" s="2"/>
    </row>
    <row r="7147">
      <c r="B7147" s="2"/>
    </row>
    <row r="7148">
      <c r="B7148" s="2"/>
    </row>
    <row r="7149">
      <c r="B7149" s="2"/>
    </row>
    <row r="7150">
      <c r="B7150" s="2"/>
    </row>
    <row r="7151">
      <c r="B7151" s="2"/>
    </row>
    <row r="7152">
      <c r="B7152" s="2"/>
    </row>
    <row r="7153">
      <c r="B7153" s="2"/>
    </row>
    <row r="7154">
      <c r="B7154" s="2"/>
    </row>
    <row r="7155">
      <c r="B7155" s="2"/>
    </row>
    <row r="7156">
      <c r="B7156" s="2"/>
    </row>
    <row r="7157">
      <c r="B7157" s="2"/>
    </row>
    <row r="7158">
      <c r="B7158" s="2"/>
    </row>
    <row r="7159">
      <c r="B7159" s="2"/>
    </row>
    <row r="7160">
      <c r="B7160" s="2"/>
    </row>
    <row r="7161">
      <c r="B7161" s="2"/>
    </row>
    <row r="7162">
      <c r="B7162" s="2"/>
    </row>
    <row r="7163">
      <c r="B7163" s="2"/>
    </row>
    <row r="7164">
      <c r="B7164" s="2"/>
    </row>
    <row r="7165">
      <c r="B7165" s="2"/>
    </row>
    <row r="7166">
      <c r="B7166" s="2"/>
    </row>
    <row r="7167">
      <c r="B7167" s="2"/>
    </row>
    <row r="7168">
      <c r="B7168" s="2"/>
    </row>
    <row r="7169">
      <c r="B7169" s="2"/>
    </row>
    <row r="7170">
      <c r="B7170" s="2"/>
    </row>
    <row r="7171">
      <c r="B7171" s="2"/>
    </row>
    <row r="7172">
      <c r="B7172" s="2"/>
    </row>
    <row r="7173">
      <c r="B7173" s="2"/>
    </row>
    <row r="7174">
      <c r="B7174" s="2"/>
    </row>
    <row r="7175">
      <c r="B7175" s="2"/>
    </row>
    <row r="7176">
      <c r="B7176" s="2"/>
    </row>
    <row r="7177">
      <c r="B7177" s="2"/>
    </row>
    <row r="7178">
      <c r="B7178" s="2"/>
    </row>
    <row r="7179">
      <c r="B7179" s="2"/>
    </row>
    <row r="7180">
      <c r="B7180" s="2"/>
    </row>
    <row r="7181">
      <c r="B7181" s="2"/>
    </row>
    <row r="7182">
      <c r="B7182" s="2"/>
    </row>
    <row r="7183">
      <c r="B7183" s="2"/>
    </row>
    <row r="7184">
      <c r="B7184" s="2"/>
    </row>
    <row r="7185">
      <c r="B7185" s="2"/>
    </row>
    <row r="7186">
      <c r="B7186" s="2"/>
    </row>
    <row r="7187">
      <c r="B7187" s="2"/>
    </row>
    <row r="7188">
      <c r="B7188" s="2"/>
    </row>
    <row r="7189">
      <c r="B7189" s="2"/>
    </row>
    <row r="7190">
      <c r="B7190" s="2"/>
    </row>
    <row r="7191">
      <c r="B7191" s="2"/>
    </row>
    <row r="7192">
      <c r="B7192" s="2"/>
    </row>
    <row r="7193">
      <c r="B7193" s="2"/>
    </row>
    <row r="7194">
      <c r="B7194" s="2"/>
    </row>
    <row r="7195">
      <c r="B7195" s="2"/>
    </row>
    <row r="7196">
      <c r="B7196" s="2"/>
    </row>
    <row r="7197">
      <c r="B7197" s="2"/>
    </row>
    <row r="7198">
      <c r="B7198" s="2"/>
    </row>
    <row r="7199">
      <c r="B7199" s="2"/>
    </row>
    <row r="7200">
      <c r="B7200" s="2"/>
    </row>
    <row r="7201">
      <c r="B7201" s="2"/>
    </row>
    <row r="7202">
      <c r="B7202" s="2"/>
    </row>
    <row r="7203">
      <c r="B7203" s="2"/>
    </row>
    <row r="7204">
      <c r="B7204" s="2"/>
    </row>
    <row r="7205">
      <c r="B7205" s="2"/>
    </row>
    <row r="7206">
      <c r="B7206" s="2"/>
    </row>
    <row r="7207">
      <c r="B7207" s="2"/>
    </row>
    <row r="7208">
      <c r="B7208" s="2"/>
    </row>
    <row r="7209">
      <c r="B7209" s="2"/>
    </row>
    <row r="7210">
      <c r="B7210" s="2"/>
    </row>
    <row r="7211">
      <c r="B7211" s="2"/>
    </row>
    <row r="7212">
      <c r="B7212" s="2"/>
    </row>
    <row r="7213">
      <c r="B7213" s="2"/>
    </row>
    <row r="7214">
      <c r="B7214" s="2"/>
    </row>
    <row r="7215">
      <c r="B7215" s="2"/>
    </row>
    <row r="7216">
      <c r="B7216" s="2"/>
    </row>
    <row r="7217">
      <c r="B7217" s="2"/>
    </row>
    <row r="7218">
      <c r="B7218" s="2"/>
    </row>
    <row r="7219">
      <c r="B7219" s="2"/>
    </row>
    <row r="7220">
      <c r="B7220" s="2"/>
    </row>
    <row r="7221">
      <c r="B7221" s="2"/>
    </row>
    <row r="7222">
      <c r="B7222" s="2"/>
    </row>
    <row r="7223">
      <c r="B7223" s="2"/>
    </row>
    <row r="7224">
      <c r="B7224" s="2"/>
    </row>
    <row r="7225">
      <c r="B7225" s="2"/>
    </row>
    <row r="7226">
      <c r="B7226" s="2"/>
    </row>
    <row r="7227">
      <c r="B7227" s="2"/>
    </row>
    <row r="7228">
      <c r="B7228" s="2"/>
    </row>
    <row r="7229">
      <c r="B7229" s="2"/>
    </row>
    <row r="7230">
      <c r="B7230" s="2"/>
    </row>
    <row r="7231">
      <c r="B7231" s="2"/>
    </row>
    <row r="7232">
      <c r="B7232" s="2"/>
    </row>
    <row r="7233">
      <c r="B7233" s="2"/>
    </row>
    <row r="7234">
      <c r="B7234" s="2"/>
    </row>
    <row r="7235">
      <c r="B7235" s="2"/>
    </row>
    <row r="7236">
      <c r="B7236" s="2"/>
    </row>
    <row r="7237">
      <c r="B7237" s="2"/>
    </row>
    <row r="7238">
      <c r="B7238" s="2"/>
    </row>
    <row r="7239">
      <c r="B7239" s="2"/>
    </row>
    <row r="7240">
      <c r="B7240" s="2"/>
    </row>
    <row r="7241">
      <c r="B7241" s="2"/>
    </row>
    <row r="7242">
      <c r="B7242" s="2"/>
    </row>
    <row r="7243">
      <c r="B7243" s="2"/>
    </row>
    <row r="7244">
      <c r="B7244" s="2"/>
    </row>
    <row r="7245">
      <c r="B7245" s="2"/>
    </row>
    <row r="7246">
      <c r="B7246" s="2"/>
    </row>
    <row r="7247">
      <c r="B7247" s="2"/>
    </row>
    <row r="7248">
      <c r="B7248" s="2"/>
    </row>
    <row r="7249">
      <c r="B7249" s="2"/>
    </row>
    <row r="7250">
      <c r="B7250" s="2"/>
    </row>
    <row r="7251">
      <c r="B7251" s="2"/>
    </row>
    <row r="7252">
      <c r="B7252" s="2"/>
    </row>
    <row r="7253">
      <c r="B7253" s="2"/>
    </row>
    <row r="7254">
      <c r="B7254" s="2"/>
    </row>
    <row r="7255">
      <c r="B7255" s="2"/>
    </row>
    <row r="7256">
      <c r="B7256" s="2"/>
    </row>
    <row r="7257">
      <c r="B7257" s="2"/>
    </row>
    <row r="7258">
      <c r="B7258" s="2"/>
    </row>
    <row r="7259">
      <c r="B7259" s="2"/>
    </row>
    <row r="7260">
      <c r="B7260" s="2"/>
    </row>
    <row r="7261">
      <c r="B7261" s="2"/>
    </row>
    <row r="7262">
      <c r="B7262" s="2"/>
    </row>
    <row r="7263">
      <c r="B7263" s="2"/>
    </row>
    <row r="7264">
      <c r="B7264" s="2"/>
    </row>
    <row r="7265">
      <c r="B7265" s="2"/>
    </row>
    <row r="7266">
      <c r="B7266" s="2"/>
    </row>
    <row r="7267">
      <c r="B7267" s="2"/>
    </row>
    <row r="7268">
      <c r="B7268" s="2"/>
    </row>
    <row r="7269">
      <c r="B7269" s="2"/>
    </row>
    <row r="7270">
      <c r="B7270" s="2"/>
    </row>
    <row r="7271">
      <c r="B7271" s="2"/>
    </row>
    <row r="7272">
      <c r="B7272" s="2"/>
    </row>
    <row r="7273">
      <c r="B7273" s="2"/>
    </row>
    <row r="7274">
      <c r="B7274" s="2"/>
    </row>
    <row r="7275">
      <c r="B7275" s="2"/>
    </row>
    <row r="7276">
      <c r="B7276" s="2"/>
    </row>
    <row r="7277">
      <c r="B7277" s="2"/>
    </row>
    <row r="7278">
      <c r="B7278" s="2"/>
    </row>
    <row r="7279">
      <c r="B7279" s="2"/>
    </row>
    <row r="7280">
      <c r="B7280" s="2"/>
    </row>
    <row r="7281">
      <c r="B7281" s="2"/>
    </row>
    <row r="7282">
      <c r="B7282" s="2"/>
    </row>
    <row r="7283">
      <c r="B7283" s="2"/>
    </row>
    <row r="7284">
      <c r="B7284" s="2"/>
    </row>
    <row r="7285">
      <c r="B7285" s="2"/>
    </row>
    <row r="7286">
      <c r="B7286" s="2"/>
    </row>
    <row r="7287">
      <c r="B7287" s="2"/>
    </row>
    <row r="7288">
      <c r="B7288" s="2"/>
    </row>
    <row r="7289">
      <c r="B7289" s="2"/>
    </row>
    <row r="7290">
      <c r="B7290" s="2"/>
    </row>
    <row r="7291">
      <c r="B7291" s="2"/>
    </row>
    <row r="7292">
      <c r="B7292" s="2"/>
    </row>
    <row r="7293">
      <c r="B7293" s="2"/>
    </row>
    <row r="7294">
      <c r="B7294" s="2"/>
    </row>
    <row r="7295">
      <c r="B7295" s="2"/>
    </row>
    <row r="7296">
      <c r="B7296" s="2"/>
    </row>
    <row r="7297">
      <c r="B7297" s="2"/>
    </row>
    <row r="7298">
      <c r="B7298" s="2"/>
    </row>
    <row r="7299">
      <c r="B7299" s="2"/>
    </row>
    <row r="7300">
      <c r="B7300" s="2"/>
    </row>
    <row r="7301">
      <c r="B7301" s="2"/>
    </row>
    <row r="7302">
      <c r="B7302" s="2"/>
    </row>
    <row r="7303">
      <c r="B7303" s="2"/>
    </row>
    <row r="7304">
      <c r="B7304" s="2"/>
    </row>
    <row r="7305">
      <c r="B7305" s="2"/>
    </row>
    <row r="7306">
      <c r="B7306" s="2"/>
    </row>
    <row r="7307">
      <c r="B7307" s="2"/>
    </row>
    <row r="7308">
      <c r="B7308" s="2"/>
    </row>
    <row r="7309">
      <c r="B7309" s="2"/>
    </row>
    <row r="7310">
      <c r="B7310" s="2"/>
    </row>
    <row r="7311">
      <c r="B7311" s="2"/>
    </row>
    <row r="7312">
      <c r="B7312" s="2"/>
    </row>
    <row r="7313">
      <c r="B7313" s="2"/>
    </row>
    <row r="7314">
      <c r="B7314" s="2"/>
    </row>
    <row r="7315">
      <c r="B7315" s="2"/>
    </row>
    <row r="7316">
      <c r="B7316" s="2"/>
    </row>
    <row r="7317">
      <c r="B7317" s="2"/>
    </row>
    <row r="7318">
      <c r="B7318" s="2"/>
    </row>
    <row r="7319">
      <c r="B7319" s="2"/>
    </row>
    <row r="7320">
      <c r="B7320" s="2"/>
    </row>
    <row r="7321">
      <c r="B7321" s="2"/>
    </row>
    <row r="7322">
      <c r="B7322" s="2"/>
    </row>
    <row r="7323">
      <c r="B7323" s="2"/>
    </row>
    <row r="7324">
      <c r="B7324" s="2"/>
    </row>
    <row r="7325">
      <c r="B7325" s="2"/>
    </row>
    <row r="7326">
      <c r="B7326" s="2"/>
    </row>
    <row r="7327">
      <c r="B7327" s="2"/>
    </row>
    <row r="7328">
      <c r="B7328" s="2"/>
    </row>
    <row r="7329">
      <c r="B7329" s="2"/>
    </row>
    <row r="7330">
      <c r="B7330" s="2"/>
    </row>
    <row r="7331">
      <c r="B7331" s="2"/>
    </row>
    <row r="7332">
      <c r="B7332" s="2"/>
    </row>
    <row r="7333">
      <c r="B7333" s="2"/>
    </row>
    <row r="7334">
      <c r="B7334" s="2"/>
    </row>
    <row r="7335">
      <c r="B7335" s="2"/>
    </row>
    <row r="7336">
      <c r="B7336" s="2"/>
    </row>
    <row r="7337">
      <c r="B7337" s="2"/>
    </row>
    <row r="7338">
      <c r="B7338" s="2"/>
    </row>
    <row r="7339">
      <c r="B7339" s="2"/>
    </row>
    <row r="7340">
      <c r="B7340" s="2"/>
    </row>
    <row r="7341">
      <c r="B7341" s="2"/>
    </row>
    <row r="7342">
      <c r="B7342" s="2"/>
    </row>
    <row r="7343">
      <c r="B7343" s="2"/>
    </row>
    <row r="7344">
      <c r="B7344" s="2"/>
    </row>
    <row r="7345">
      <c r="B7345" s="2"/>
    </row>
    <row r="7346">
      <c r="B7346" s="2"/>
    </row>
    <row r="7347">
      <c r="B7347" s="2"/>
    </row>
    <row r="7348">
      <c r="B7348" s="2"/>
    </row>
    <row r="7349">
      <c r="B7349" s="2"/>
    </row>
    <row r="7350">
      <c r="B7350" s="2"/>
    </row>
    <row r="7351">
      <c r="B7351" s="2"/>
    </row>
    <row r="7352">
      <c r="B7352" s="2"/>
    </row>
    <row r="7353">
      <c r="B7353" s="2"/>
    </row>
    <row r="7354">
      <c r="B7354" s="2"/>
    </row>
    <row r="7355">
      <c r="B7355" s="2"/>
    </row>
    <row r="7356">
      <c r="B7356" s="2"/>
    </row>
    <row r="7357">
      <c r="B7357" s="2"/>
    </row>
    <row r="7358">
      <c r="B7358" s="2"/>
    </row>
    <row r="7359">
      <c r="B7359" s="2"/>
    </row>
    <row r="7360">
      <c r="B7360" s="2"/>
    </row>
    <row r="7361">
      <c r="B7361" s="2"/>
    </row>
    <row r="7362">
      <c r="B7362" s="2"/>
    </row>
    <row r="7363">
      <c r="B7363" s="2"/>
    </row>
    <row r="7364">
      <c r="B7364" s="2"/>
    </row>
    <row r="7365">
      <c r="B7365" s="2"/>
    </row>
    <row r="7366">
      <c r="B7366" s="2"/>
    </row>
    <row r="7367">
      <c r="B7367" s="2"/>
    </row>
    <row r="7368">
      <c r="B7368" s="2"/>
    </row>
    <row r="7369">
      <c r="B7369" s="2"/>
    </row>
    <row r="7370">
      <c r="B7370" s="2"/>
    </row>
    <row r="7371">
      <c r="B7371" s="2"/>
    </row>
    <row r="7372">
      <c r="B7372" s="2"/>
    </row>
    <row r="7373">
      <c r="B7373" s="2"/>
    </row>
    <row r="7374">
      <c r="B7374" s="2"/>
    </row>
    <row r="7375">
      <c r="B7375" s="2"/>
    </row>
    <row r="7376">
      <c r="B7376" s="2"/>
    </row>
    <row r="7377">
      <c r="B7377" s="2"/>
    </row>
    <row r="7378">
      <c r="B7378" s="2"/>
    </row>
    <row r="7379">
      <c r="B7379" s="2"/>
    </row>
    <row r="7380">
      <c r="B7380" s="2"/>
    </row>
    <row r="7381">
      <c r="B7381" s="2"/>
    </row>
    <row r="7382">
      <c r="B7382" s="2"/>
    </row>
    <row r="7383">
      <c r="B7383" s="2"/>
    </row>
    <row r="7384">
      <c r="B7384" s="2"/>
    </row>
    <row r="7385">
      <c r="B7385" s="2"/>
    </row>
    <row r="7386">
      <c r="B7386" s="2"/>
    </row>
    <row r="7387">
      <c r="B7387" s="2"/>
    </row>
    <row r="7388">
      <c r="B7388" s="2"/>
    </row>
    <row r="7389">
      <c r="B7389" s="2"/>
    </row>
    <row r="7390">
      <c r="B7390" s="2"/>
    </row>
    <row r="7391">
      <c r="B7391" s="2"/>
    </row>
    <row r="7392">
      <c r="B7392" s="2"/>
    </row>
    <row r="7393">
      <c r="B7393" s="2"/>
    </row>
    <row r="7394">
      <c r="B7394" s="2"/>
    </row>
    <row r="7395">
      <c r="B7395" s="2"/>
    </row>
    <row r="7396">
      <c r="B7396" s="2"/>
    </row>
    <row r="7397">
      <c r="B7397" s="2"/>
    </row>
    <row r="7398">
      <c r="B7398" s="2"/>
    </row>
    <row r="7399">
      <c r="B7399" s="2"/>
    </row>
    <row r="7400">
      <c r="B7400" s="2"/>
    </row>
    <row r="7401">
      <c r="B7401" s="2"/>
    </row>
    <row r="7402">
      <c r="B7402" s="2"/>
    </row>
    <row r="7403">
      <c r="B7403" s="2"/>
    </row>
    <row r="7404">
      <c r="B7404" s="2"/>
    </row>
    <row r="7405">
      <c r="B7405" s="2"/>
    </row>
    <row r="7406">
      <c r="B7406" s="2"/>
    </row>
    <row r="7407">
      <c r="B7407" s="2"/>
    </row>
    <row r="7408">
      <c r="B7408" s="2"/>
    </row>
    <row r="7409">
      <c r="B7409" s="2"/>
    </row>
    <row r="7410">
      <c r="B7410" s="2"/>
    </row>
    <row r="7411">
      <c r="B7411" s="2"/>
    </row>
    <row r="7412">
      <c r="B7412" s="2"/>
    </row>
    <row r="7413">
      <c r="B7413" s="2"/>
    </row>
    <row r="7414">
      <c r="B7414" s="2"/>
    </row>
    <row r="7415">
      <c r="B7415" s="2"/>
    </row>
    <row r="7416">
      <c r="B7416" s="2"/>
    </row>
    <row r="7417">
      <c r="B7417" s="2"/>
    </row>
    <row r="7418">
      <c r="B7418" s="2"/>
    </row>
    <row r="7419">
      <c r="B7419" s="2"/>
    </row>
    <row r="7420">
      <c r="B7420" s="2"/>
    </row>
    <row r="7421">
      <c r="B7421" s="2"/>
    </row>
    <row r="7422">
      <c r="B7422" s="2"/>
    </row>
    <row r="7423">
      <c r="B7423" s="2"/>
    </row>
    <row r="7424">
      <c r="B7424" s="2"/>
    </row>
    <row r="7425">
      <c r="B7425" s="2"/>
    </row>
    <row r="7426">
      <c r="B7426" s="2"/>
    </row>
    <row r="7427">
      <c r="B7427" s="2"/>
    </row>
    <row r="7428">
      <c r="B7428" s="2"/>
    </row>
    <row r="7429">
      <c r="B7429" s="2"/>
    </row>
    <row r="7430">
      <c r="B7430" s="2"/>
    </row>
    <row r="7431">
      <c r="B7431" s="2"/>
    </row>
    <row r="7432">
      <c r="B7432" s="2"/>
    </row>
    <row r="7433">
      <c r="B7433" s="2"/>
    </row>
    <row r="7434">
      <c r="B7434" s="2"/>
    </row>
    <row r="7435">
      <c r="B7435" s="2"/>
    </row>
    <row r="7436">
      <c r="B7436" s="2"/>
    </row>
    <row r="7437">
      <c r="B7437" s="2"/>
    </row>
    <row r="7438">
      <c r="B7438" s="2"/>
    </row>
    <row r="7439">
      <c r="B7439" s="2"/>
    </row>
    <row r="7440">
      <c r="B7440" s="2"/>
    </row>
    <row r="7441">
      <c r="B7441" s="2"/>
    </row>
    <row r="7442">
      <c r="B7442" s="2"/>
    </row>
    <row r="7443">
      <c r="B7443" s="2"/>
    </row>
    <row r="7444">
      <c r="B7444" s="2"/>
    </row>
    <row r="7445">
      <c r="B7445" s="2"/>
    </row>
    <row r="7446">
      <c r="B7446" s="2"/>
    </row>
    <row r="7447">
      <c r="B7447" s="2"/>
    </row>
    <row r="7448">
      <c r="B7448" s="2"/>
    </row>
    <row r="7449">
      <c r="B7449" s="2"/>
    </row>
    <row r="7450">
      <c r="B7450" s="2"/>
    </row>
    <row r="7451">
      <c r="B7451" s="2"/>
    </row>
    <row r="7452">
      <c r="B7452" s="2"/>
    </row>
    <row r="7453">
      <c r="B7453" s="2"/>
    </row>
    <row r="7454">
      <c r="B7454" s="2"/>
    </row>
    <row r="7455">
      <c r="B7455" s="2"/>
    </row>
    <row r="7456">
      <c r="B7456" s="2"/>
    </row>
    <row r="7457">
      <c r="B7457" s="2"/>
    </row>
    <row r="7458">
      <c r="B7458" s="2"/>
    </row>
    <row r="7459">
      <c r="B7459" s="2"/>
    </row>
    <row r="7460">
      <c r="B7460" s="2"/>
    </row>
    <row r="7461">
      <c r="B7461" s="2"/>
    </row>
    <row r="7462">
      <c r="B7462" s="2"/>
    </row>
    <row r="7463">
      <c r="B7463" s="2"/>
    </row>
    <row r="7464">
      <c r="B7464" s="2"/>
    </row>
    <row r="7465">
      <c r="B7465" s="2"/>
    </row>
    <row r="7466">
      <c r="B7466" s="2"/>
    </row>
    <row r="7467">
      <c r="B7467" s="2"/>
    </row>
    <row r="7468">
      <c r="B7468" s="2"/>
    </row>
    <row r="7469">
      <c r="B7469" s="2"/>
    </row>
    <row r="7470">
      <c r="B7470" s="2"/>
    </row>
    <row r="7471">
      <c r="B7471" s="2"/>
    </row>
    <row r="7472">
      <c r="B7472" s="2"/>
    </row>
    <row r="7473">
      <c r="B7473" s="2"/>
    </row>
    <row r="7474">
      <c r="B7474" s="2"/>
    </row>
    <row r="7475">
      <c r="B7475" s="2"/>
    </row>
    <row r="7476">
      <c r="B7476" s="2"/>
    </row>
    <row r="7477">
      <c r="B7477" s="2"/>
    </row>
    <row r="7478">
      <c r="B7478" s="2"/>
    </row>
    <row r="7479">
      <c r="B7479" s="2"/>
    </row>
    <row r="7480">
      <c r="B7480" s="2"/>
    </row>
    <row r="7481">
      <c r="B7481" s="2"/>
    </row>
    <row r="7482">
      <c r="B7482" s="2"/>
    </row>
    <row r="7483">
      <c r="B7483" s="2"/>
    </row>
    <row r="7484">
      <c r="B7484" s="2"/>
    </row>
    <row r="7485">
      <c r="B7485" s="2"/>
    </row>
    <row r="7486">
      <c r="B7486" s="2"/>
    </row>
    <row r="7487">
      <c r="B7487" s="2"/>
    </row>
    <row r="7488">
      <c r="B7488" s="2"/>
    </row>
    <row r="7489">
      <c r="B7489" s="2"/>
    </row>
    <row r="7490">
      <c r="B7490" s="2"/>
    </row>
    <row r="7491">
      <c r="B7491" s="2"/>
    </row>
    <row r="7492">
      <c r="B7492" s="2"/>
    </row>
    <row r="7493">
      <c r="B7493" s="2"/>
    </row>
    <row r="7494">
      <c r="B7494" s="2"/>
    </row>
    <row r="7495">
      <c r="B7495" s="2"/>
    </row>
    <row r="7496">
      <c r="B7496" s="2"/>
    </row>
    <row r="7497">
      <c r="B7497" s="2"/>
    </row>
    <row r="7498">
      <c r="B7498" s="2"/>
    </row>
    <row r="7499">
      <c r="B7499" s="2"/>
    </row>
    <row r="7500">
      <c r="B7500" s="2"/>
    </row>
    <row r="7501">
      <c r="B7501" s="2"/>
    </row>
    <row r="7502">
      <c r="B7502" s="2"/>
    </row>
    <row r="7503">
      <c r="B7503" s="2"/>
    </row>
    <row r="7504">
      <c r="B7504" s="2"/>
    </row>
    <row r="7505">
      <c r="B7505" s="2"/>
    </row>
    <row r="7506">
      <c r="B7506" s="2"/>
    </row>
    <row r="7507">
      <c r="B7507" s="2"/>
    </row>
    <row r="7508">
      <c r="B7508" s="2"/>
    </row>
    <row r="7509">
      <c r="B7509" s="2"/>
    </row>
    <row r="7510">
      <c r="B7510" s="2"/>
    </row>
    <row r="7511">
      <c r="B7511" s="2"/>
    </row>
    <row r="7512">
      <c r="B7512" s="2"/>
    </row>
    <row r="7513">
      <c r="B7513" s="2"/>
    </row>
    <row r="7514">
      <c r="B7514" s="2"/>
    </row>
    <row r="7515">
      <c r="B7515" s="2"/>
    </row>
    <row r="7516">
      <c r="B7516" s="2"/>
    </row>
    <row r="7517">
      <c r="B7517" s="2"/>
    </row>
    <row r="7518">
      <c r="B7518" s="2"/>
    </row>
    <row r="7519">
      <c r="B7519" s="2"/>
    </row>
    <row r="7520">
      <c r="B7520" s="2"/>
    </row>
    <row r="7521">
      <c r="B7521" s="2"/>
    </row>
    <row r="7522">
      <c r="B7522" s="2"/>
    </row>
    <row r="7523">
      <c r="B7523" s="2"/>
    </row>
    <row r="7524">
      <c r="B7524" s="2"/>
    </row>
    <row r="7525">
      <c r="B7525" s="2"/>
    </row>
    <row r="7526">
      <c r="B7526" s="2"/>
    </row>
    <row r="7527">
      <c r="B7527" s="2"/>
    </row>
    <row r="7528">
      <c r="B7528" s="2"/>
    </row>
    <row r="7529">
      <c r="B7529" s="2"/>
    </row>
    <row r="7530">
      <c r="B7530" s="2"/>
    </row>
    <row r="7531">
      <c r="B7531" s="2"/>
    </row>
    <row r="7532">
      <c r="B7532" s="2"/>
    </row>
    <row r="7533">
      <c r="B7533" s="2"/>
    </row>
    <row r="7534">
      <c r="B7534" s="2"/>
    </row>
    <row r="7535">
      <c r="B7535" s="2"/>
    </row>
    <row r="7536">
      <c r="B7536" s="2"/>
    </row>
    <row r="7537">
      <c r="B7537" s="2"/>
    </row>
    <row r="7538">
      <c r="B7538" s="2"/>
    </row>
    <row r="7539">
      <c r="B7539" s="2"/>
    </row>
    <row r="7540">
      <c r="B7540" s="2"/>
    </row>
    <row r="7541">
      <c r="B7541" s="2"/>
    </row>
    <row r="7542">
      <c r="B7542" s="2"/>
    </row>
    <row r="7543">
      <c r="B7543" s="2"/>
    </row>
    <row r="7544">
      <c r="B7544" s="2"/>
    </row>
    <row r="7545">
      <c r="B7545" s="2"/>
    </row>
    <row r="7546">
      <c r="B7546" s="2"/>
    </row>
    <row r="7547">
      <c r="B7547" s="2"/>
    </row>
    <row r="7548">
      <c r="B7548" s="2"/>
    </row>
    <row r="7549">
      <c r="B7549" s="2"/>
    </row>
    <row r="7550">
      <c r="B7550" s="2"/>
    </row>
    <row r="7551">
      <c r="B7551" s="2"/>
    </row>
    <row r="7552">
      <c r="B7552" s="2"/>
    </row>
    <row r="7553">
      <c r="B7553" s="2"/>
    </row>
    <row r="7554">
      <c r="B7554" s="2"/>
    </row>
    <row r="7555">
      <c r="B7555" s="2"/>
    </row>
    <row r="7556">
      <c r="B7556" s="2"/>
    </row>
    <row r="7557">
      <c r="B7557" s="2"/>
    </row>
    <row r="7558">
      <c r="B7558" s="2"/>
    </row>
    <row r="7559">
      <c r="B7559" s="2"/>
    </row>
    <row r="7560">
      <c r="B7560" s="2"/>
    </row>
    <row r="7561">
      <c r="B7561" s="2"/>
    </row>
    <row r="7562">
      <c r="B7562" s="2"/>
    </row>
    <row r="7563">
      <c r="B7563" s="2"/>
    </row>
    <row r="7564">
      <c r="B7564" s="2"/>
    </row>
    <row r="7565">
      <c r="B7565" s="2"/>
    </row>
    <row r="7566">
      <c r="B7566" s="2"/>
    </row>
    <row r="7567">
      <c r="B7567" s="2"/>
    </row>
    <row r="7568">
      <c r="B7568" s="2"/>
    </row>
    <row r="7569">
      <c r="B7569" s="2"/>
    </row>
    <row r="7570">
      <c r="B7570" s="2"/>
    </row>
    <row r="7571">
      <c r="B7571" s="2"/>
    </row>
    <row r="7572">
      <c r="B7572" s="2"/>
    </row>
    <row r="7573">
      <c r="B7573" s="2"/>
    </row>
    <row r="7574">
      <c r="B7574" s="2"/>
    </row>
    <row r="7575">
      <c r="B7575" s="2"/>
    </row>
    <row r="7576">
      <c r="B7576" s="2"/>
    </row>
    <row r="7577">
      <c r="B7577" s="2"/>
    </row>
    <row r="7578">
      <c r="B7578" s="2"/>
    </row>
    <row r="7579">
      <c r="B7579" s="2"/>
    </row>
    <row r="7580">
      <c r="B7580" s="2"/>
    </row>
    <row r="7581">
      <c r="B7581" s="2"/>
    </row>
    <row r="7582">
      <c r="B7582" s="2"/>
    </row>
    <row r="7583">
      <c r="B7583" s="2"/>
    </row>
    <row r="7584">
      <c r="B7584" s="2"/>
    </row>
    <row r="7585">
      <c r="B7585" s="2"/>
    </row>
    <row r="7586">
      <c r="B7586" s="2"/>
    </row>
    <row r="7587">
      <c r="B7587" s="2"/>
    </row>
    <row r="7588">
      <c r="B7588" s="2"/>
    </row>
    <row r="7589">
      <c r="B7589" s="2"/>
    </row>
    <row r="7590">
      <c r="B7590" s="2"/>
    </row>
    <row r="7591">
      <c r="B7591" s="2"/>
    </row>
    <row r="7592">
      <c r="B7592" s="2"/>
    </row>
    <row r="7593">
      <c r="B7593" s="2"/>
    </row>
    <row r="7594">
      <c r="B7594" s="2"/>
    </row>
    <row r="7595">
      <c r="B7595" s="2"/>
    </row>
    <row r="7596">
      <c r="B7596" s="2"/>
    </row>
    <row r="7597">
      <c r="B7597" s="2"/>
    </row>
    <row r="7598">
      <c r="B7598" s="2"/>
    </row>
    <row r="7599">
      <c r="B7599" s="2"/>
    </row>
    <row r="7600">
      <c r="B7600" s="2"/>
    </row>
    <row r="7601">
      <c r="B7601" s="2"/>
    </row>
    <row r="7602">
      <c r="B7602" s="2"/>
    </row>
    <row r="7603">
      <c r="B7603" s="2"/>
    </row>
    <row r="7604">
      <c r="B7604" s="2"/>
    </row>
    <row r="7605">
      <c r="B7605" s="2"/>
    </row>
    <row r="7606">
      <c r="B7606" s="2"/>
    </row>
    <row r="7607">
      <c r="B7607" s="2"/>
    </row>
    <row r="7608">
      <c r="B7608" s="2"/>
    </row>
    <row r="7609">
      <c r="B7609" s="2"/>
    </row>
    <row r="7610">
      <c r="B7610" s="2"/>
    </row>
    <row r="7611">
      <c r="B7611" s="2"/>
    </row>
    <row r="7612">
      <c r="B7612" s="2"/>
    </row>
    <row r="7613">
      <c r="B7613" s="2"/>
    </row>
    <row r="7614">
      <c r="B7614" s="2"/>
    </row>
    <row r="7615">
      <c r="B7615" s="2"/>
    </row>
    <row r="7616">
      <c r="B7616" s="2"/>
    </row>
    <row r="7617">
      <c r="B7617" s="2"/>
    </row>
    <row r="7618">
      <c r="B7618" s="2"/>
    </row>
    <row r="7619">
      <c r="B7619" s="2"/>
    </row>
    <row r="7620">
      <c r="B7620" s="2"/>
    </row>
    <row r="7621">
      <c r="B7621" s="2"/>
    </row>
    <row r="7622">
      <c r="B7622" s="2"/>
    </row>
    <row r="7623">
      <c r="B7623" s="2"/>
    </row>
    <row r="7624">
      <c r="B7624" s="2"/>
    </row>
    <row r="7625">
      <c r="B7625" s="2"/>
    </row>
    <row r="7626">
      <c r="B7626" s="2"/>
    </row>
    <row r="7627">
      <c r="B7627" s="2"/>
    </row>
    <row r="7628">
      <c r="B7628" s="2"/>
    </row>
    <row r="7629">
      <c r="B7629" s="2"/>
    </row>
    <row r="7630">
      <c r="B7630" s="2"/>
    </row>
    <row r="7631">
      <c r="B7631" s="2"/>
    </row>
    <row r="7632">
      <c r="B7632" s="2"/>
    </row>
    <row r="7633">
      <c r="B7633" s="2"/>
    </row>
    <row r="7634">
      <c r="B7634" s="2"/>
    </row>
    <row r="7635">
      <c r="B7635" s="2"/>
    </row>
    <row r="7636">
      <c r="B7636" s="2"/>
    </row>
    <row r="7637">
      <c r="B7637" s="2"/>
    </row>
    <row r="7638">
      <c r="B7638" s="2"/>
    </row>
    <row r="7639">
      <c r="B7639" s="2"/>
    </row>
    <row r="7640">
      <c r="B7640" s="2"/>
    </row>
    <row r="7641">
      <c r="B7641" s="2"/>
    </row>
    <row r="7642">
      <c r="B7642" s="2"/>
    </row>
    <row r="7643">
      <c r="B7643" s="2"/>
    </row>
    <row r="7644">
      <c r="B7644" s="2"/>
    </row>
    <row r="7645">
      <c r="B7645" s="2"/>
    </row>
    <row r="7646">
      <c r="B7646" s="2"/>
    </row>
    <row r="7647">
      <c r="B7647" s="2"/>
    </row>
    <row r="7648">
      <c r="B7648" s="2"/>
    </row>
    <row r="7649">
      <c r="B7649" s="2"/>
    </row>
    <row r="7650">
      <c r="B7650" s="2"/>
    </row>
    <row r="7651">
      <c r="B7651" s="2"/>
    </row>
    <row r="7652">
      <c r="B7652" s="2"/>
    </row>
    <row r="7653">
      <c r="B7653" s="2"/>
    </row>
    <row r="7654">
      <c r="B7654" s="2"/>
    </row>
    <row r="7655">
      <c r="B7655" s="2"/>
    </row>
    <row r="7656">
      <c r="B7656" s="2"/>
    </row>
    <row r="7657">
      <c r="B7657" s="2"/>
    </row>
    <row r="7658">
      <c r="B7658" s="2"/>
    </row>
    <row r="7659">
      <c r="B7659" s="2"/>
    </row>
    <row r="7660">
      <c r="B7660" s="2"/>
    </row>
    <row r="7661">
      <c r="B7661" s="2"/>
    </row>
    <row r="7662">
      <c r="B7662" s="2"/>
    </row>
    <row r="7663">
      <c r="B7663" s="2"/>
    </row>
    <row r="7664">
      <c r="B7664" s="2"/>
    </row>
    <row r="7665">
      <c r="B7665" s="2"/>
    </row>
    <row r="7666">
      <c r="B7666" s="2"/>
    </row>
    <row r="7667">
      <c r="B7667" s="2"/>
    </row>
    <row r="7668">
      <c r="B7668" s="2"/>
    </row>
    <row r="7669">
      <c r="B7669" s="2"/>
    </row>
    <row r="7670">
      <c r="B7670" s="2"/>
    </row>
    <row r="7671">
      <c r="B7671" s="2"/>
    </row>
    <row r="7672">
      <c r="B7672" s="2"/>
    </row>
    <row r="7673">
      <c r="B7673" s="2"/>
    </row>
    <row r="7674">
      <c r="B7674" s="2"/>
    </row>
    <row r="7675">
      <c r="B7675" s="2"/>
    </row>
    <row r="7676">
      <c r="B7676" s="2"/>
    </row>
    <row r="7677">
      <c r="B7677" s="2"/>
    </row>
    <row r="7678">
      <c r="B7678" s="2"/>
    </row>
    <row r="7679">
      <c r="B7679" s="2"/>
    </row>
    <row r="7680">
      <c r="B7680" s="2"/>
    </row>
    <row r="7681">
      <c r="B7681" s="2"/>
    </row>
    <row r="7682">
      <c r="B7682" s="2"/>
    </row>
    <row r="7683">
      <c r="B7683" s="2"/>
    </row>
    <row r="7684">
      <c r="B7684" s="2"/>
    </row>
    <row r="7685">
      <c r="B7685" s="2"/>
    </row>
    <row r="7686">
      <c r="B7686" s="2"/>
    </row>
    <row r="7687">
      <c r="B7687" s="2"/>
    </row>
    <row r="7688">
      <c r="B7688" s="2"/>
    </row>
    <row r="7689">
      <c r="B7689" s="2"/>
    </row>
    <row r="7690">
      <c r="B7690" s="2"/>
    </row>
    <row r="7691">
      <c r="B7691" s="2"/>
    </row>
    <row r="7692">
      <c r="B7692" s="2"/>
    </row>
    <row r="7693">
      <c r="B7693" s="2"/>
    </row>
    <row r="7694">
      <c r="B7694" s="2"/>
    </row>
    <row r="7695">
      <c r="B7695" s="2"/>
    </row>
    <row r="7696">
      <c r="B7696" s="2"/>
    </row>
    <row r="7697">
      <c r="B7697" s="2"/>
    </row>
    <row r="7698">
      <c r="B7698" s="2"/>
    </row>
    <row r="7699">
      <c r="B7699" s="2"/>
    </row>
    <row r="7700">
      <c r="B7700" s="2"/>
    </row>
    <row r="7701">
      <c r="B7701" s="2"/>
    </row>
    <row r="7702">
      <c r="B7702" s="2"/>
    </row>
    <row r="7703">
      <c r="B7703" s="2"/>
    </row>
    <row r="7704">
      <c r="B7704" s="2"/>
    </row>
    <row r="7705">
      <c r="B7705" s="2"/>
    </row>
    <row r="7706">
      <c r="B7706" s="2"/>
    </row>
    <row r="7707">
      <c r="B7707" s="2"/>
    </row>
    <row r="7708">
      <c r="B7708" s="2"/>
    </row>
    <row r="7709">
      <c r="B7709" s="2"/>
    </row>
    <row r="7710">
      <c r="B7710" s="2"/>
    </row>
    <row r="7711">
      <c r="B7711" s="2"/>
    </row>
    <row r="7712">
      <c r="B7712" s="2"/>
    </row>
    <row r="7713">
      <c r="B7713" s="2"/>
    </row>
    <row r="7714">
      <c r="B7714" s="2"/>
    </row>
    <row r="7715">
      <c r="B7715" s="2"/>
    </row>
    <row r="7716">
      <c r="B7716" s="2"/>
    </row>
    <row r="7717">
      <c r="B7717" s="2"/>
    </row>
    <row r="7718">
      <c r="B7718" s="2"/>
    </row>
    <row r="7719">
      <c r="B7719" s="2"/>
    </row>
    <row r="7720">
      <c r="B7720" s="2"/>
    </row>
    <row r="7721">
      <c r="B7721" s="2"/>
    </row>
    <row r="7722">
      <c r="B7722" s="2"/>
    </row>
    <row r="7723">
      <c r="B7723" s="2"/>
    </row>
    <row r="7724">
      <c r="B7724" s="2"/>
    </row>
    <row r="7725">
      <c r="B7725" s="2"/>
    </row>
    <row r="7726">
      <c r="B7726" s="2"/>
    </row>
    <row r="7727">
      <c r="B7727" s="2"/>
    </row>
    <row r="7728">
      <c r="B7728" s="2"/>
    </row>
    <row r="7729">
      <c r="B7729" s="2"/>
    </row>
    <row r="7730">
      <c r="B7730" s="2"/>
    </row>
    <row r="7731">
      <c r="B7731" s="2"/>
    </row>
    <row r="7732">
      <c r="B7732" s="2"/>
    </row>
    <row r="7733">
      <c r="B7733" s="2"/>
    </row>
    <row r="7734">
      <c r="B7734" s="2"/>
    </row>
    <row r="7735">
      <c r="B7735" s="2"/>
    </row>
    <row r="7736">
      <c r="B7736" s="2"/>
    </row>
    <row r="7737">
      <c r="B7737" s="2"/>
    </row>
    <row r="7738">
      <c r="B7738" s="2"/>
    </row>
    <row r="7739">
      <c r="B7739" s="2"/>
    </row>
    <row r="7740">
      <c r="B7740" s="2"/>
    </row>
    <row r="7741">
      <c r="B7741" s="2"/>
    </row>
    <row r="7742">
      <c r="B7742" s="2"/>
    </row>
    <row r="7743">
      <c r="B7743" s="2"/>
    </row>
    <row r="7744">
      <c r="B7744" s="2"/>
    </row>
    <row r="7745">
      <c r="B7745" s="2"/>
    </row>
    <row r="7746">
      <c r="B7746" s="2"/>
    </row>
    <row r="7747">
      <c r="B7747" s="2"/>
    </row>
    <row r="7748">
      <c r="B7748" s="2"/>
    </row>
    <row r="7749">
      <c r="B7749" s="2"/>
    </row>
    <row r="7750">
      <c r="B7750" s="2"/>
    </row>
    <row r="7751">
      <c r="B7751" s="2"/>
    </row>
    <row r="7752">
      <c r="B7752" s="2"/>
    </row>
    <row r="7753">
      <c r="B7753" s="2"/>
    </row>
    <row r="7754">
      <c r="B7754" s="2"/>
    </row>
    <row r="7755">
      <c r="B7755" s="2"/>
    </row>
    <row r="7756">
      <c r="B7756" s="2"/>
    </row>
    <row r="7757">
      <c r="B7757" s="2"/>
    </row>
    <row r="7758">
      <c r="B7758" s="2"/>
    </row>
    <row r="7759">
      <c r="B7759" s="2"/>
    </row>
    <row r="7760">
      <c r="B7760" s="2"/>
    </row>
    <row r="7761">
      <c r="B7761" s="2"/>
    </row>
    <row r="7762">
      <c r="B7762" s="2"/>
    </row>
    <row r="7763">
      <c r="B7763" s="2"/>
    </row>
    <row r="7764">
      <c r="B7764" s="2"/>
    </row>
    <row r="7765">
      <c r="B7765" s="2"/>
    </row>
    <row r="7766">
      <c r="B7766" s="2"/>
    </row>
    <row r="7767">
      <c r="B7767" s="2"/>
    </row>
    <row r="7768">
      <c r="B7768" s="2"/>
    </row>
    <row r="7769">
      <c r="B7769" s="2"/>
    </row>
    <row r="7770">
      <c r="B7770" s="2"/>
    </row>
    <row r="7771">
      <c r="B7771" s="2"/>
    </row>
    <row r="7772">
      <c r="B7772" s="2"/>
    </row>
    <row r="7773">
      <c r="B7773" s="2"/>
    </row>
    <row r="7774">
      <c r="B7774" s="2"/>
    </row>
    <row r="7775">
      <c r="B7775" s="2"/>
    </row>
    <row r="7776">
      <c r="B7776" s="2"/>
    </row>
    <row r="7777">
      <c r="B7777" s="2"/>
    </row>
    <row r="7778">
      <c r="B7778" s="2"/>
    </row>
    <row r="7779">
      <c r="B7779" s="2"/>
    </row>
    <row r="7780">
      <c r="B7780" s="2"/>
    </row>
    <row r="7781">
      <c r="B7781" s="2"/>
    </row>
    <row r="7782">
      <c r="B7782" s="2"/>
    </row>
    <row r="7783">
      <c r="B7783" s="2"/>
    </row>
    <row r="7784">
      <c r="B7784" s="2"/>
    </row>
    <row r="7785">
      <c r="B7785" s="2"/>
    </row>
    <row r="7786">
      <c r="B7786" s="2"/>
    </row>
    <row r="7787">
      <c r="B7787" s="2"/>
    </row>
    <row r="7788">
      <c r="B7788" s="2"/>
    </row>
    <row r="7789">
      <c r="B7789" s="2"/>
    </row>
    <row r="7790">
      <c r="B7790" s="2"/>
    </row>
    <row r="7791">
      <c r="B7791" s="2"/>
    </row>
    <row r="7792">
      <c r="B7792" s="2"/>
    </row>
    <row r="7793">
      <c r="B7793" s="2"/>
    </row>
    <row r="7794">
      <c r="B7794" s="2"/>
    </row>
    <row r="7795">
      <c r="B7795" s="2"/>
    </row>
    <row r="7796">
      <c r="B7796" s="2"/>
    </row>
    <row r="7797">
      <c r="B7797" s="2"/>
    </row>
    <row r="7798">
      <c r="B7798" s="2"/>
    </row>
    <row r="7799">
      <c r="B7799" s="2"/>
    </row>
    <row r="7800">
      <c r="B7800" s="2"/>
    </row>
    <row r="7801">
      <c r="B7801" s="2"/>
    </row>
    <row r="7802">
      <c r="B7802" s="2"/>
    </row>
    <row r="7803">
      <c r="B7803" s="2"/>
    </row>
    <row r="7804">
      <c r="B7804" s="2"/>
    </row>
    <row r="7805">
      <c r="B7805" s="2"/>
    </row>
    <row r="7806">
      <c r="B7806" s="2"/>
    </row>
    <row r="7807">
      <c r="B7807" s="2"/>
    </row>
    <row r="7808">
      <c r="B7808" s="2"/>
    </row>
    <row r="7809">
      <c r="B7809" s="2"/>
    </row>
    <row r="7810">
      <c r="B7810" s="2"/>
    </row>
    <row r="7811">
      <c r="B7811" s="2"/>
    </row>
    <row r="7812">
      <c r="B7812" s="2"/>
    </row>
    <row r="7813">
      <c r="B7813" s="2"/>
    </row>
    <row r="7814">
      <c r="B7814" s="2"/>
    </row>
    <row r="7815">
      <c r="B7815" s="2"/>
    </row>
    <row r="7816">
      <c r="B7816" s="2"/>
    </row>
    <row r="7817">
      <c r="B7817" s="2"/>
    </row>
    <row r="7818">
      <c r="B7818" s="2"/>
    </row>
    <row r="7819">
      <c r="B7819" s="2"/>
    </row>
    <row r="7820">
      <c r="B7820" s="2"/>
    </row>
    <row r="7821">
      <c r="B7821" s="2"/>
    </row>
    <row r="7822">
      <c r="B7822" s="2"/>
    </row>
    <row r="7823">
      <c r="B7823" s="2"/>
    </row>
    <row r="7824">
      <c r="B7824" s="2"/>
    </row>
    <row r="7825">
      <c r="B7825" s="2"/>
    </row>
    <row r="7826">
      <c r="B7826" s="2"/>
    </row>
    <row r="7827">
      <c r="B7827" s="2"/>
    </row>
    <row r="7828">
      <c r="B7828" s="2"/>
    </row>
    <row r="7829">
      <c r="B7829" s="2"/>
    </row>
    <row r="7830">
      <c r="B7830" s="2"/>
    </row>
    <row r="7831">
      <c r="B7831" s="2"/>
    </row>
    <row r="7832">
      <c r="B7832" s="2"/>
    </row>
    <row r="7833">
      <c r="B7833" s="2"/>
    </row>
    <row r="7834">
      <c r="B7834" s="2"/>
    </row>
    <row r="7835">
      <c r="B7835" s="2"/>
    </row>
    <row r="7836">
      <c r="B7836" s="2"/>
    </row>
    <row r="7837">
      <c r="B7837" s="2"/>
    </row>
    <row r="7838">
      <c r="B7838" s="2"/>
    </row>
    <row r="7839">
      <c r="B7839" s="2"/>
    </row>
    <row r="7840">
      <c r="B7840" s="2"/>
    </row>
    <row r="7841">
      <c r="B7841" s="2"/>
    </row>
    <row r="7842">
      <c r="B7842" s="2"/>
    </row>
    <row r="7843">
      <c r="B7843" s="2"/>
    </row>
    <row r="7844">
      <c r="B7844" s="2"/>
    </row>
    <row r="7845">
      <c r="B7845" s="2"/>
    </row>
    <row r="7846">
      <c r="B7846" s="2"/>
    </row>
    <row r="7847">
      <c r="B7847" s="2"/>
    </row>
    <row r="7848">
      <c r="B7848" s="2"/>
    </row>
    <row r="7849">
      <c r="B7849" s="2"/>
    </row>
    <row r="7850">
      <c r="B7850" s="2"/>
    </row>
    <row r="7851">
      <c r="B7851" s="2"/>
    </row>
    <row r="7852">
      <c r="B7852" s="2"/>
    </row>
    <row r="7853">
      <c r="B7853" s="2"/>
    </row>
    <row r="7854">
      <c r="B7854" s="2"/>
    </row>
    <row r="7855">
      <c r="B7855" s="2"/>
    </row>
    <row r="7856">
      <c r="B7856" s="2"/>
    </row>
    <row r="7857">
      <c r="B7857" s="2"/>
    </row>
    <row r="7858">
      <c r="B7858" s="2"/>
    </row>
    <row r="7859">
      <c r="B7859" s="2"/>
    </row>
    <row r="7860">
      <c r="B7860" s="2"/>
    </row>
    <row r="7861">
      <c r="B7861" s="2"/>
    </row>
    <row r="7862">
      <c r="B7862" s="2"/>
    </row>
    <row r="7863">
      <c r="B7863" s="2"/>
    </row>
    <row r="7864">
      <c r="B7864" s="2"/>
    </row>
    <row r="7865">
      <c r="B7865" s="2"/>
    </row>
    <row r="7866">
      <c r="B7866" s="2"/>
    </row>
    <row r="7867">
      <c r="B7867" s="2"/>
    </row>
    <row r="7868">
      <c r="B7868" s="2"/>
    </row>
    <row r="7869">
      <c r="B7869" s="2"/>
    </row>
    <row r="7870">
      <c r="B7870" s="2"/>
    </row>
    <row r="7871">
      <c r="B7871" s="2"/>
    </row>
    <row r="7872">
      <c r="B7872" s="2"/>
    </row>
    <row r="7873">
      <c r="B7873" s="2"/>
    </row>
    <row r="7874">
      <c r="B7874" s="2"/>
    </row>
    <row r="7875">
      <c r="B7875" s="2"/>
    </row>
    <row r="7876">
      <c r="B7876" s="2"/>
    </row>
    <row r="7877">
      <c r="B7877" s="2"/>
    </row>
    <row r="7878">
      <c r="B7878" s="2"/>
    </row>
    <row r="7879">
      <c r="B7879" s="2"/>
    </row>
    <row r="7880">
      <c r="B7880" s="2"/>
    </row>
    <row r="7881">
      <c r="B7881" s="2"/>
    </row>
    <row r="7882">
      <c r="B7882" s="2"/>
    </row>
    <row r="7883">
      <c r="B7883" s="2"/>
    </row>
    <row r="7884">
      <c r="B7884" s="2"/>
    </row>
    <row r="7885">
      <c r="B7885" s="2"/>
    </row>
    <row r="7886">
      <c r="B7886" s="2"/>
    </row>
    <row r="7887">
      <c r="B7887" s="2"/>
    </row>
    <row r="7888">
      <c r="B7888" s="2"/>
    </row>
    <row r="7889">
      <c r="B7889" s="2"/>
    </row>
    <row r="7890">
      <c r="B7890" s="2"/>
    </row>
    <row r="7891">
      <c r="B7891" s="2"/>
    </row>
    <row r="7892">
      <c r="B7892" s="2"/>
    </row>
    <row r="7893">
      <c r="B7893" s="2"/>
    </row>
    <row r="7894">
      <c r="B7894" s="2"/>
    </row>
    <row r="7895">
      <c r="B7895" s="2"/>
    </row>
    <row r="7896">
      <c r="B7896" s="2"/>
    </row>
    <row r="7897">
      <c r="B7897" s="2"/>
    </row>
    <row r="7898">
      <c r="B7898" s="2"/>
    </row>
    <row r="7899">
      <c r="B7899" s="2"/>
    </row>
    <row r="7900">
      <c r="B7900" s="2"/>
    </row>
    <row r="7901">
      <c r="B7901" s="2"/>
    </row>
    <row r="7902">
      <c r="B7902" s="2"/>
    </row>
    <row r="7903">
      <c r="B7903" s="2"/>
    </row>
    <row r="7904">
      <c r="B7904" s="2"/>
    </row>
    <row r="7905">
      <c r="B7905" s="2"/>
    </row>
    <row r="7906">
      <c r="B7906" s="2"/>
    </row>
    <row r="7907">
      <c r="B7907" s="2"/>
    </row>
    <row r="7908">
      <c r="B7908" s="2"/>
    </row>
    <row r="7909">
      <c r="B7909" s="2"/>
    </row>
    <row r="7910">
      <c r="B7910" s="2"/>
    </row>
    <row r="7911">
      <c r="B7911" s="2"/>
    </row>
    <row r="7912">
      <c r="B7912" s="2"/>
    </row>
    <row r="7913">
      <c r="B7913" s="2"/>
    </row>
    <row r="7914">
      <c r="B7914" s="2"/>
    </row>
    <row r="7915">
      <c r="B7915" s="2"/>
    </row>
    <row r="7916">
      <c r="B7916" s="2"/>
    </row>
    <row r="7917">
      <c r="B7917" s="2"/>
    </row>
    <row r="7918">
      <c r="B7918" s="2"/>
    </row>
    <row r="7919">
      <c r="B7919" s="2"/>
    </row>
    <row r="7920">
      <c r="B7920" s="2"/>
    </row>
    <row r="7921">
      <c r="B7921" s="2"/>
    </row>
    <row r="7922">
      <c r="B7922" s="2"/>
    </row>
    <row r="7923">
      <c r="B7923" s="2"/>
    </row>
    <row r="7924">
      <c r="B7924" s="2"/>
    </row>
    <row r="7925">
      <c r="B7925" s="2"/>
    </row>
    <row r="7926">
      <c r="B7926" s="2"/>
    </row>
    <row r="7927">
      <c r="B7927" s="2"/>
    </row>
    <row r="7928">
      <c r="B7928" s="2"/>
    </row>
    <row r="7929">
      <c r="B7929" s="2"/>
    </row>
    <row r="7930">
      <c r="B7930" s="2"/>
    </row>
    <row r="7931">
      <c r="B7931" s="2"/>
    </row>
    <row r="7932">
      <c r="B7932" s="2"/>
    </row>
    <row r="7933">
      <c r="B7933" s="2"/>
    </row>
    <row r="7934">
      <c r="B7934" s="2"/>
    </row>
    <row r="7935">
      <c r="B7935" s="2"/>
    </row>
    <row r="7936">
      <c r="B7936" s="2"/>
    </row>
    <row r="7937">
      <c r="B7937" s="2"/>
    </row>
    <row r="7938">
      <c r="B7938" s="2"/>
    </row>
    <row r="7939">
      <c r="B7939" s="2"/>
    </row>
    <row r="7940">
      <c r="B7940" s="2"/>
    </row>
    <row r="7941">
      <c r="B7941" s="2"/>
    </row>
    <row r="7942">
      <c r="B7942" s="2"/>
    </row>
    <row r="7943">
      <c r="B7943" s="2"/>
    </row>
    <row r="7944">
      <c r="B7944" s="2"/>
    </row>
    <row r="7945">
      <c r="B7945" s="2"/>
    </row>
    <row r="7946">
      <c r="B7946" s="2"/>
    </row>
    <row r="7947">
      <c r="B7947" s="2"/>
    </row>
    <row r="7948">
      <c r="B7948" s="2"/>
    </row>
    <row r="7949">
      <c r="B7949" s="2"/>
    </row>
    <row r="7950">
      <c r="B7950" s="2"/>
    </row>
    <row r="7951">
      <c r="B7951" s="2"/>
    </row>
    <row r="7952">
      <c r="B7952" s="2"/>
    </row>
    <row r="7953">
      <c r="B7953" s="2"/>
    </row>
    <row r="7954">
      <c r="B7954" s="2"/>
    </row>
    <row r="7955">
      <c r="B7955" s="2"/>
    </row>
    <row r="7956">
      <c r="B7956" s="2"/>
    </row>
    <row r="7957">
      <c r="B7957" s="2"/>
    </row>
    <row r="7958">
      <c r="B7958" s="2"/>
    </row>
    <row r="7959">
      <c r="B7959" s="2"/>
    </row>
    <row r="7960">
      <c r="B7960" s="2"/>
    </row>
    <row r="7961">
      <c r="B7961" s="2"/>
    </row>
    <row r="7962">
      <c r="B7962" s="2"/>
    </row>
    <row r="7963">
      <c r="B7963" s="2"/>
    </row>
    <row r="7964">
      <c r="B7964" s="2"/>
    </row>
    <row r="7965">
      <c r="B7965" s="2"/>
    </row>
    <row r="7966">
      <c r="B7966" s="2"/>
    </row>
    <row r="7967">
      <c r="B7967" s="2"/>
    </row>
    <row r="7968">
      <c r="B7968" s="2"/>
    </row>
    <row r="7969">
      <c r="B7969" s="2"/>
    </row>
    <row r="7970">
      <c r="B7970" s="2"/>
    </row>
    <row r="7971">
      <c r="B7971" s="2"/>
    </row>
    <row r="7972">
      <c r="B7972" s="2"/>
    </row>
    <row r="7973">
      <c r="B7973" s="2"/>
    </row>
    <row r="7974">
      <c r="B7974" s="2"/>
    </row>
    <row r="7975">
      <c r="B7975" s="2"/>
    </row>
    <row r="7976">
      <c r="B7976" s="2"/>
    </row>
    <row r="7977">
      <c r="B7977" s="2"/>
    </row>
    <row r="7978">
      <c r="B7978" s="2"/>
    </row>
    <row r="7979">
      <c r="B7979" s="2"/>
    </row>
    <row r="7980">
      <c r="B7980" s="2"/>
    </row>
    <row r="7981">
      <c r="B7981" s="2"/>
    </row>
    <row r="7982">
      <c r="B7982" s="2"/>
    </row>
    <row r="7983">
      <c r="B7983" s="2"/>
    </row>
    <row r="7984">
      <c r="B7984" s="2"/>
    </row>
    <row r="7985">
      <c r="B7985" s="2"/>
    </row>
    <row r="7986">
      <c r="B7986" s="2"/>
    </row>
    <row r="7987">
      <c r="B7987" s="2"/>
    </row>
    <row r="7988">
      <c r="B7988" s="2"/>
    </row>
    <row r="7989">
      <c r="B7989" s="2"/>
    </row>
    <row r="7990">
      <c r="B7990" s="2"/>
    </row>
    <row r="7991">
      <c r="B7991" s="2"/>
    </row>
    <row r="7992">
      <c r="B7992" s="2"/>
    </row>
    <row r="7993">
      <c r="B7993" s="2"/>
    </row>
    <row r="7994">
      <c r="B7994" s="2"/>
    </row>
    <row r="7995">
      <c r="B7995" s="2"/>
    </row>
    <row r="7996">
      <c r="B7996" s="2"/>
    </row>
    <row r="7997">
      <c r="B7997" s="2"/>
    </row>
    <row r="7998">
      <c r="B7998" s="2"/>
    </row>
    <row r="7999">
      <c r="B7999" s="2"/>
    </row>
    <row r="8000">
      <c r="B8000" s="2"/>
    </row>
    <row r="8001">
      <c r="B8001" s="2"/>
    </row>
    <row r="8002">
      <c r="B8002" s="2"/>
    </row>
    <row r="8003">
      <c r="B8003" s="2"/>
    </row>
    <row r="8004">
      <c r="B8004" s="2"/>
    </row>
    <row r="8005">
      <c r="B8005" s="2"/>
    </row>
    <row r="8006">
      <c r="B8006" s="2"/>
    </row>
    <row r="8007">
      <c r="B8007" s="2"/>
    </row>
    <row r="8008">
      <c r="B8008" s="2"/>
    </row>
    <row r="8009">
      <c r="B8009" s="2"/>
    </row>
    <row r="8010">
      <c r="B8010" s="2"/>
    </row>
    <row r="8011">
      <c r="B8011" s="2"/>
    </row>
    <row r="8012">
      <c r="B8012" s="2"/>
    </row>
    <row r="8013">
      <c r="B8013" s="2"/>
    </row>
    <row r="8014">
      <c r="B8014" s="2"/>
    </row>
    <row r="8015">
      <c r="B8015" s="2"/>
    </row>
    <row r="8016">
      <c r="B8016" s="2"/>
    </row>
    <row r="8017">
      <c r="B8017" s="2"/>
    </row>
    <row r="8018">
      <c r="B8018" s="2"/>
    </row>
    <row r="8019">
      <c r="B8019" s="2"/>
    </row>
    <row r="8020">
      <c r="B8020" s="2"/>
    </row>
    <row r="8021">
      <c r="B8021" s="2"/>
    </row>
    <row r="8022">
      <c r="B8022" s="2"/>
    </row>
    <row r="8023">
      <c r="B8023" s="2"/>
    </row>
    <row r="8024">
      <c r="B8024" s="2"/>
    </row>
    <row r="8025">
      <c r="B8025" s="2"/>
    </row>
    <row r="8026">
      <c r="B8026" s="2"/>
    </row>
    <row r="8027">
      <c r="B8027" s="2"/>
    </row>
    <row r="8028">
      <c r="B8028" s="2"/>
    </row>
    <row r="8029">
      <c r="B8029" s="2"/>
    </row>
    <row r="8030">
      <c r="B8030" s="2"/>
    </row>
    <row r="8031">
      <c r="B8031" s="2"/>
    </row>
    <row r="8032">
      <c r="B8032" s="2"/>
    </row>
    <row r="8033">
      <c r="B8033" s="2"/>
    </row>
    <row r="8034">
      <c r="B8034" s="2"/>
    </row>
    <row r="8035">
      <c r="B8035" s="2"/>
    </row>
    <row r="8036">
      <c r="B8036" s="2"/>
    </row>
    <row r="8037">
      <c r="B8037" s="2"/>
    </row>
    <row r="8038">
      <c r="B8038" s="2"/>
    </row>
    <row r="8039">
      <c r="B8039" s="2"/>
    </row>
    <row r="8040">
      <c r="B8040" s="2"/>
    </row>
    <row r="8041">
      <c r="B8041" s="2"/>
    </row>
    <row r="8042">
      <c r="B8042" s="2"/>
    </row>
    <row r="8043">
      <c r="B8043" s="2"/>
    </row>
    <row r="8044">
      <c r="B8044" s="2"/>
    </row>
    <row r="8045">
      <c r="B8045" s="2"/>
    </row>
    <row r="8046">
      <c r="B8046" s="2"/>
    </row>
    <row r="8047">
      <c r="B8047" s="2"/>
    </row>
    <row r="8048">
      <c r="B8048" s="2"/>
    </row>
    <row r="8049">
      <c r="B8049" s="2"/>
    </row>
    <row r="8050">
      <c r="B8050" s="2"/>
    </row>
    <row r="8051">
      <c r="B8051" s="2"/>
    </row>
    <row r="8052">
      <c r="B8052" s="2"/>
    </row>
    <row r="8053">
      <c r="B8053" s="2"/>
    </row>
    <row r="8054">
      <c r="B8054" s="2"/>
    </row>
    <row r="8055">
      <c r="B8055" s="2"/>
    </row>
    <row r="8056">
      <c r="B8056" s="2"/>
    </row>
    <row r="8057">
      <c r="B8057" s="2"/>
    </row>
    <row r="8058">
      <c r="B8058" s="2"/>
    </row>
    <row r="8059">
      <c r="B8059" s="2"/>
    </row>
    <row r="8060">
      <c r="B8060" s="2"/>
    </row>
    <row r="8061">
      <c r="B8061" s="2"/>
    </row>
    <row r="8062">
      <c r="B8062" s="2"/>
    </row>
    <row r="8063">
      <c r="B8063" s="2"/>
    </row>
    <row r="8064">
      <c r="B8064" s="2"/>
    </row>
    <row r="8065">
      <c r="B8065" s="2"/>
    </row>
    <row r="8066">
      <c r="B8066" s="2"/>
    </row>
    <row r="8067">
      <c r="B8067" s="2"/>
    </row>
    <row r="8068">
      <c r="B8068" s="2"/>
    </row>
    <row r="8069">
      <c r="B8069" s="2"/>
    </row>
    <row r="8070">
      <c r="B8070" s="2"/>
    </row>
    <row r="8071">
      <c r="B8071" s="2"/>
    </row>
    <row r="8072">
      <c r="B8072" s="2"/>
    </row>
    <row r="8073">
      <c r="B8073" s="2"/>
    </row>
    <row r="8074">
      <c r="B8074" s="2"/>
    </row>
    <row r="8075">
      <c r="B8075" s="2"/>
    </row>
    <row r="8076">
      <c r="B8076" s="2"/>
    </row>
    <row r="8077">
      <c r="B8077" s="2"/>
    </row>
    <row r="8078">
      <c r="B8078" s="2"/>
    </row>
    <row r="8079">
      <c r="B8079" s="2"/>
    </row>
    <row r="8080">
      <c r="B8080" s="2"/>
    </row>
    <row r="8081">
      <c r="B8081" s="2"/>
    </row>
    <row r="8082">
      <c r="B8082" s="2"/>
    </row>
    <row r="8083">
      <c r="B8083" s="2"/>
    </row>
    <row r="8084">
      <c r="B8084" s="2"/>
    </row>
    <row r="8085">
      <c r="B8085" s="2"/>
    </row>
    <row r="8086">
      <c r="B8086" s="2"/>
    </row>
    <row r="8087">
      <c r="B8087" s="2"/>
    </row>
    <row r="8088">
      <c r="B8088" s="2"/>
    </row>
    <row r="8089">
      <c r="B8089" s="2"/>
    </row>
    <row r="8090">
      <c r="B8090" s="2"/>
    </row>
    <row r="8091">
      <c r="B8091" s="2"/>
    </row>
    <row r="8092">
      <c r="B8092" s="2"/>
    </row>
    <row r="8093">
      <c r="B8093" s="2"/>
    </row>
    <row r="8094">
      <c r="B8094" s="2"/>
    </row>
    <row r="8095">
      <c r="B8095" s="2"/>
    </row>
    <row r="8096">
      <c r="B8096" s="2"/>
    </row>
    <row r="8097">
      <c r="B8097" s="2"/>
    </row>
    <row r="8098">
      <c r="B8098" s="2"/>
    </row>
    <row r="8099">
      <c r="B8099" s="2"/>
    </row>
    <row r="8100">
      <c r="B8100" s="2"/>
    </row>
    <row r="8101">
      <c r="B8101" s="2"/>
    </row>
    <row r="8102">
      <c r="B8102" s="2"/>
    </row>
    <row r="8103">
      <c r="B8103" s="2"/>
    </row>
    <row r="8104">
      <c r="B8104" s="2"/>
    </row>
    <row r="8105">
      <c r="B8105" s="2"/>
    </row>
    <row r="8106">
      <c r="B8106" s="2"/>
    </row>
    <row r="8107">
      <c r="B8107" s="2"/>
    </row>
    <row r="8108">
      <c r="B8108" s="2"/>
    </row>
    <row r="8109">
      <c r="B8109" s="2"/>
    </row>
    <row r="8110">
      <c r="B8110" s="2"/>
    </row>
    <row r="8111">
      <c r="B8111" s="2"/>
    </row>
    <row r="8112">
      <c r="B8112" s="2"/>
    </row>
    <row r="8113">
      <c r="B8113" s="2"/>
    </row>
    <row r="8114">
      <c r="B8114" s="2"/>
    </row>
    <row r="8115">
      <c r="B8115" s="2"/>
    </row>
    <row r="8116">
      <c r="B8116" s="2"/>
    </row>
    <row r="8117">
      <c r="B8117" s="2"/>
    </row>
    <row r="8118">
      <c r="B8118" s="2"/>
    </row>
    <row r="8119">
      <c r="B8119" s="2"/>
    </row>
    <row r="8120">
      <c r="B8120" s="2"/>
    </row>
    <row r="8121">
      <c r="B8121" s="2"/>
    </row>
    <row r="8122">
      <c r="B8122" s="2"/>
    </row>
    <row r="8123">
      <c r="B8123" s="2"/>
    </row>
    <row r="8124">
      <c r="B8124" s="2"/>
    </row>
    <row r="8125">
      <c r="B8125" s="2"/>
    </row>
    <row r="8126">
      <c r="B8126" s="2"/>
    </row>
    <row r="8127">
      <c r="B8127" s="2"/>
    </row>
    <row r="8128">
      <c r="B8128" s="2"/>
    </row>
    <row r="8129">
      <c r="B8129" s="2"/>
    </row>
    <row r="8130">
      <c r="B8130" s="2"/>
    </row>
    <row r="8131">
      <c r="B8131" s="2"/>
    </row>
    <row r="8132">
      <c r="B8132" s="2"/>
    </row>
    <row r="8133">
      <c r="B8133" s="2"/>
    </row>
    <row r="8134">
      <c r="B8134" s="2"/>
    </row>
    <row r="8135">
      <c r="B8135" s="2"/>
    </row>
    <row r="8136">
      <c r="B8136" s="2"/>
    </row>
    <row r="8137">
      <c r="B8137" s="2"/>
    </row>
    <row r="8138">
      <c r="B8138" s="2"/>
    </row>
    <row r="8139">
      <c r="B8139" s="2"/>
    </row>
    <row r="8140">
      <c r="B8140" s="2"/>
    </row>
    <row r="8141">
      <c r="B8141" s="2"/>
    </row>
    <row r="8142">
      <c r="B8142" s="2"/>
    </row>
    <row r="8143">
      <c r="B8143" s="2"/>
    </row>
    <row r="8144">
      <c r="B8144" s="2"/>
    </row>
    <row r="8145">
      <c r="B8145" s="2"/>
    </row>
    <row r="8146">
      <c r="B8146" s="2"/>
    </row>
    <row r="8147">
      <c r="B8147" s="2"/>
    </row>
    <row r="8148">
      <c r="B8148" s="2"/>
    </row>
    <row r="8149">
      <c r="B8149" s="2"/>
    </row>
    <row r="8150">
      <c r="B8150" s="2"/>
    </row>
    <row r="8151">
      <c r="B8151" s="2"/>
    </row>
    <row r="8152">
      <c r="B8152" s="2"/>
    </row>
    <row r="8153">
      <c r="B8153" s="2"/>
    </row>
    <row r="8154">
      <c r="B8154" s="2"/>
    </row>
    <row r="8155">
      <c r="B8155" s="2"/>
    </row>
    <row r="8156">
      <c r="B8156" s="2"/>
    </row>
    <row r="8157">
      <c r="B8157" s="2"/>
    </row>
    <row r="8158">
      <c r="B8158" s="2"/>
    </row>
    <row r="8159">
      <c r="B8159" s="2"/>
    </row>
    <row r="8160">
      <c r="B8160" s="2"/>
    </row>
    <row r="8161">
      <c r="B8161" s="2"/>
    </row>
    <row r="8162">
      <c r="B8162" s="2"/>
    </row>
    <row r="8163">
      <c r="B8163" s="2"/>
    </row>
    <row r="8164">
      <c r="B8164" s="2"/>
    </row>
    <row r="8165">
      <c r="B8165" s="2"/>
    </row>
    <row r="8166">
      <c r="B8166" s="2"/>
    </row>
    <row r="8167">
      <c r="B8167" s="2"/>
    </row>
    <row r="8168">
      <c r="B8168" s="2"/>
    </row>
    <row r="8169">
      <c r="B8169" s="2"/>
    </row>
    <row r="8170">
      <c r="B8170" s="2"/>
    </row>
    <row r="8171">
      <c r="B8171" s="2"/>
    </row>
    <row r="8172">
      <c r="B8172" s="2"/>
    </row>
    <row r="8173">
      <c r="B8173" s="2"/>
    </row>
    <row r="8174">
      <c r="B8174" s="2"/>
    </row>
    <row r="8175">
      <c r="B8175" s="2"/>
    </row>
    <row r="8176">
      <c r="B8176" s="2"/>
    </row>
    <row r="8177">
      <c r="B8177" s="2"/>
    </row>
    <row r="8178">
      <c r="B8178" s="2"/>
    </row>
    <row r="8179">
      <c r="B8179" s="2"/>
    </row>
    <row r="8180">
      <c r="B8180" s="2"/>
    </row>
    <row r="8181">
      <c r="B8181" s="2"/>
    </row>
    <row r="8182">
      <c r="B8182" s="2"/>
    </row>
    <row r="8183">
      <c r="B8183" s="2"/>
    </row>
    <row r="8184">
      <c r="B8184" s="2"/>
    </row>
    <row r="8185">
      <c r="B8185" s="2"/>
    </row>
    <row r="8186">
      <c r="B8186" s="2"/>
    </row>
    <row r="8187">
      <c r="B8187" s="2"/>
    </row>
    <row r="8188">
      <c r="B8188" s="2"/>
    </row>
    <row r="8189">
      <c r="B8189" s="2"/>
    </row>
    <row r="8190">
      <c r="B8190" s="2"/>
    </row>
    <row r="8191">
      <c r="B8191" s="2"/>
    </row>
    <row r="8192">
      <c r="B8192" s="2"/>
    </row>
    <row r="8193">
      <c r="B8193" s="2"/>
    </row>
    <row r="8194">
      <c r="B8194" s="2"/>
    </row>
    <row r="8195">
      <c r="B8195" s="2"/>
    </row>
    <row r="8196">
      <c r="B8196" s="2"/>
    </row>
    <row r="8197">
      <c r="B8197" s="2"/>
    </row>
    <row r="8198">
      <c r="B8198" s="2"/>
    </row>
    <row r="8199">
      <c r="B8199" s="2"/>
    </row>
    <row r="8200">
      <c r="B8200" s="2"/>
    </row>
    <row r="8201">
      <c r="B8201" s="2"/>
    </row>
    <row r="8202">
      <c r="B8202" s="2"/>
    </row>
    <row r="8203">
      <c r="B8203" s="2"/>
    </row>
    <row r="8204">
      <c r="B8204" s="2"/>
    </row>
    <row r="8205">
      <c r="B8205" s="2"/>
    </row>
    <row r="8206">
      <c r="B8206" s="2"/>
    </row>
    <row r="8207">
      <c r="B8207" s="2"/>
    </row>
    <row r="8208">
      <c r="B8208" s="2"/>
    </row>
    <row r="8209">
      <c r="B8209" s="2"/>
    </row>
    <row r="8210">
      <c r="B8210" s="2"/>
    </row>
    <row r="8211">
      <c r="B8211" s="2"/>
    </row>
    <row r="8212">
      <c r="B8212" s="2"/>
    </row>
    <row r="8213">
      <c r="B8213" s="2"/>
    </row>
    <row r="8214">
      <c r="B8214" s="2"/>
    </row>
    <row r="8215">
      <c r="B8215" s="2"/>
    </row>
    <row r="8216">
      <c r="B8216" s="2"/>
    </row>
    <row r="8217">
      <c r="B8217" s="2"/>
    </row>
    <row r="8218">
      <c r="B8218" s="2"/>
    </row>
    <row r="8219">
      <c r="B8219" s="2"/>
    </row>
    <row r="8220">
      <c r="B8220" s="2"/>
    </row>
    <row r="8221">
      <c r="B8221" s="2"/>
    </row>
    <row r="8222">
      <c r="B8222" s="2"/>
    </row>
    <row r="8223">
      <c r="B8223" s="2"/>
    </row>
    <row r="8224">
      <c r="B8224" s="2"/>
    </row>
    <row r="8225">
      <c r="B8225" s="2"/>
    </row>
    <row r="8226">
      <c r="B8226" s="2"/>
    </row>
    <row r="8227">
      <c r="B8227" s="2"/>
    </row>
    <row r="8228">
      <c r="B8228" s="2"/>
    </row>
    <row r="8229">
      <c r="B8229" s="2"/>
    </row>
    <row r="8230">
      <c r="B8230" s="2"/>
    </row>
    <row r="8231">
      <c r="B8231" s="2"/>
    </row>
    <row r="8232">
      <c r="B8232" s="2"/>
    </row>
    <row r="8233">
      <c r="B8233" s="2"/>
    </row>
    <row r="8234">
      <c r="B8234" s="2"/>
    </row>
    <row r="8235">
      <c r="B8235" s="2"/>
    </row>
    <row r="8236">
      <c r="B8236" s="2"/>
    </row>
    <row r="8237">
      <c r="B8237" s="2"/>
    </row>
    <row r="8238">
      <c r="B8238" s="2"/>
    </row>
    <row r="8239">
      <c r="B8239" s="2"/>
    </row>
    <row r="8240">
      <c r="B8240" s="2"/>
    </row>
    <row r="8241">
      <c r="B8241" s="2"/>
    </row>
    <row r="8242">
      <c r="B8242" s="2"/>
    </row>
    <row r="8243">
      <c r="B8243" s="2"/>
    </row>
    <row r="8244">
      <c r="B8244" s="2"/>
    </row>
    <row r="8245">
      <c r="B8245" s="2"/>
    </row>
    <row r="8246">
      <c r="B8246" s="2"/>
    </row>
    <row r="8247">
      <c r="B8247" s="2"/>
    </row>
    <row r="8248">
      <c r="B8248" s="2"/>
    </row>
    <row r="8249">
      <c r="B8249" s="2"/>
    </row>
    <row r="8250">
      <c r="B8250" s="2"/>
    </row>
    <row r="8251">
      <c r="B8251" s="2"/>
    </row>
    <row r="8252">
      <c r="B8252" s="2"/>
    </row>
    <row r="8253">
      <c r="B8253" s="2"/>
    </row>
    <row r="8254">
      <c r="B8254" s="2"/>
    </row>
    <row r="8255">
      <c r="B8255" s="2"/>
    </row>
    <row r="8256">
      <c r="B8256" s="2"/>
    </row>
    <row r="8257">
      <c r="B8257" s="2"/>
    </row>
    <row r="8258">
      <c r="B8258" s="2"/>
    </row>
    <row r="8259">
      <c r="B8259" s="2"/>
    </row>
    <row r="8260">
      <c r="B8260" s="2"/>
    </row>
    <row r="8261">
      <c r="B8261" s="2"/>
    </row>
    <row r="8262">
      <c r="B8262" s="2"/>
    </row>
    <row r="8263">
      <c r="B8263" s="2"/>
    </row>
    <row r="8264">
      <c r="B8264" s="2"/>
    </row>
    <row r="8265">
      <c r="B8265" s="2"/>
    </row>
    <row r="8266">
      <c r="B8266" s="2"/>
    </row>
    <row r="8267">
      <c r="B8267" s="2"/>
    </row>
    <row r="8268">
      <c r="B8268" s="2"/>
    </row>
    <row r="8269">
      <c r="B8269" s="2"/>
    </row>
    <row r="8270">
      <c r="B8270" s="2"/>
    </row>
    <row r="8271">
      <c r="B8271" s="2"/>
    </row>
    <row r="8272">
      <c r="B8272" s="2"/>
    </row>
    <row r="8273">
      <c r="B8273" s="2"/>
    </row>
    <row r="8274">
      <c r="B8274" s="2"/>
    </row>
    <row r="8275">
      <c r="B8275" s="2"/>
    </row>
    <row r="8276">
      <c r="B8276" s="2"/>
    </row>
    <row r="8277">
      <c r="B8277" s="2"/>
    </row>
    <row r="8278">
      <c r="B8278" s="2"/>
    </row>
    <row r="8279">
      <c r="B8279" s="2"/>
    </row>
    <row r="8280">
      <c r="B8280" s="2"/>
    </row>
    <row r="8281">
      <c r="B8281" s="2"/>
    </row>
    <row r="8282">
      <c r="B8282" s="2"/>
    </row>
    <row r="8283">
      <c r="B8283" s="2"/>
    </row>
    <row r="8284">
      <c r="B8284" s="2"/>
    </row>
    <row r="8285">
      <c r="B8285" s="2"/>
    </row>
    <row r="8286">
      <c r="B8286" s="2"/>
    </row>
    <row r="8287">
      <c r="B8287" s="2"/>
    </row>
    <row r="8288">
      <c r="B8288" s="2"/>
    </row>
    <row r="8289">
      <c r="B8289" s="2"/>
    </row>
    <row r="8290">
      <c r="B8290" s="2"/>
    </row>
    <row r="8291">
      <c r="B8291" s="2"/>
    </row>
    <row r="8292">
      <c r="B8292" s="2"/>
    </row>
    <row r="8293">
      <c r="B8293" s="2"/>
    </row>
    <row r="8294">
      <c r="B8294" s="2"/>
    </row>
    <row r="8295">
      <c r="B8295" s="2"/>
    </row>
    <row r="8296">
      <c r="B8296" s="2"/>
    </row>
    <row r="8297">
      <c r="B8297" s="2"/>
    </row>
    <row r="8298">
      <c r="B8298" s="2"/>
    </row>
    <row r="8299">
      <c r="B8299" s="2"/>
    </row>
    <row r="8300">
      <c r="B8300" s="2"/>
    </row>
    <row r="8301">
      <c r="B8301" s="2"/>
    </row>
    <row r="8302">
      <c r="B8302" s="2"/>
    </row>
    <row r="8303">
      <c r="B8303" s="2"/>
    </row>
    <row r="8304">
      <c r="B8304" s="2"/>
    </row>
    <row r="8305">
      <c r="B8305" s="2"/>
    </row>
    <row r="8306">
      <c r="B8306" s="2"/>
    </row>
    <row r="8307">
      <c r="B8307" s="2"/>
    </row>
    <row r="8308">
      <c r="B8308" s="2"/>
    </row>
    <row r="8309">
      <c r="B8309" s="2"/>
    </row>
    <row r="8310">
      <c r="B8310" s="2"/>
    </row>
    <row r="8311">
      <c r="B8311" s="2"/>
    </row>
    <row r="8312">
      <c r="B8312" s="2"/>
    </row>
    <row r="8313">
      <c r="B8313" s="2"/>
    </row>
    <row r="8314">
      <c r="B8314" s="2"/>
    </row>
    <row r="8315">
      <c r="B8315" s="2"/>
    </row>
    <row r="8316">
      <c r="B8316" s="2"/>
    </row>
    <row r="8317">
      <c r="B8317" s="2"/>
    </row>
    <row r="8318">
      <c r="B8318" s="2"/>
    </row>
    <row r="8319">
      <c r="B8319" s="2"/>
    </row>
    <row r="8320">
      <c r="B8320" s="2"/>
    </row>
    <row r="8321">
      <c r="B8321" s="2"/>
    </row>
    <row r="8322">
      <c r="B8322" s="2"/>
    </row>
    <row r="8323">
      <c r="B8323" s="2"/>
    </row>
    <row r="8324">
      <c r="B8324" s="2"/>
    </row>
    <row r="8325">
      <c r="B8325" s="2"/>
    </row>
    <row r="8326">
      <c r="B8326" s="2"/>
    </row>
    <row r="8327">
      <c r="B8327" s="2"/>
    </row>
    <row r="8328">
      <c r="B8328" s="2"/>
    </row>
    <row r="8329">
      <c r="B8329" s="2"/>
    </row>
    <row r="8330">
      <c r="B8330" s="2"/>
    </row>
    <row r="8331">
      <c r="B8331" s="2"/>
    </row>
    <row r="8332">
      <c r="B8332" s="2"/>
    </row>
    <row r="8333">
      <c r="B8333" s="2"/>
    </row>
    <row r="8334">
      <c r="B8334" s="2"/>
    </row>
    <row r="8335">
      <c r="B8335" s="2"/>
    </row>
    <row r="8336">
      <c r="B8336" s="2"/>
    </row>
    <row r="8337">
      <c r="B8337" s="2"/>
    </row>
    <row r="8338">
      <c r="B8338" s="2"/>
    </row>
    <row r="8339">
      <c r="B8339" s="2"/>
    </row>
    <row r="8340">
      <c r="B8340" s="2"/>
    </row>
    <row r="8341">
      <c r="B8341" s="2"/>
    </row>
    <row r="8342">
      <c r="B8342" s="2"/>
    </row>
    <row r="8343">
      <c r="B8343" s="2"/>
    </row>
    <row r="8344">
      <c r="B8344" s="2"/>
    </row>
    <row r="8345">
      <c r="B8345" s="2"/>
    </row>
    <row r="8346">
      <c r="B8346" s="2"/>
    </row>
    <row r="8347">
      <c r="B8347" s="2"/>
    </row>
    <row r="8348">
      <c r="B8348" s="2"/>
    </row>
    <row r="8349">
      <c r="B8349" s="2"/>
    </row>
    <row r="8350">
      <c r="B8350" s="2"/>
    </row>
    <row r="8351">
      <c r="B8351" s="2"/>
    </row>
    <row r="8352">
      <c r="B8352" s="2"/>
    </row>
    <row r="8353">
      <c r="B8353" s="2"/>
    </row>
    <row r="8354">
      <c r="B8354" s="2"/>
    </row>
    <row r="8355">
      <c r="B8355" s="2"/>
    </row>
    <row r="8356">
      <c r="B8356" s="2"/>
    </row>
    <row r="8357">
      <c r="B8357" s="2"/>
    </row>
    <row r="8358">
      <c r="B8358" s="2"/>
    </row>
    <row r="8359">
      <c r="B8359" s="2"/>
    </row>
    <row r="8360">
      <c r="B8360" s="2"/>
    </row>
    <row r="8361">
      <c r="B8361" s="2"/>
    </row>
    <row r="8362">
      <c r="B8362" s="2"/>
    </row>
    <row r="8363">
      <c r="B8363" s="2"/>
    </row>
    <row r="8364">
      <c r="B8364" s="2"/>
    </row>
    <row r="8365">
      <c r="B8365" s="2"/>
    </row>
    <row r="8366">
      <c r="B8366" s="2"/>
    </row>
    <row r="8367">
      <c r="B8367" s="2"/>
    </row>
    <row r="8368">
      <c r="B8368" s="2"/>
    </row>
    <row r="8369">
      <c r="B8369" s="2"/>
    </row>
    <row r="8370">
      <c r="B8370" s="2"/>
    </row>
    <row r="8371">
      <c r="B8371" s="2"/>
    </row>
    <row r="8372">
      <c r="B8372" s="2"/>
    </row>
    <row r="8373">
      <c r="B8373" s="2"/>
    </row>
    <row r="8374">
      <c r="B8374" s="2"/>
    </row>
    <row r="8375">
      <c r="B8375" s="2"/>
    </row>
    <row r="8376">
      <c r="B8376" s="2"/>
    </row>
    <row r="8377">
      <c r="B8377" s="2"/>
    </row>
    <row r="8378">
      <c r="B8378" s="2"/>
    </row>
    <row r="8379">
      <c r="B8379" s="2"/>
    </row>
    <row r="8380">
      <c r="B8380" s="2"/>
    </row>
    <row r="8381">
      <c r="B8381" s="2"/>
    </row>
    <row r="8382">
      <c r="B8382" s="2"/>
    </row>
    <row r="8383">
      <c r="B8383" s="2"/>
    </row>
    <row r="8384">
      <c r="B8384" s="2"/>
    </row>
    <row r="8385">
      <c r="B8385" s="2"/>
    </row>
    <row r="8386">
      <c r="B8386" s="2"/>
    </row>
    <row r="8387">
      <c r="B8387" s="2"/>
    </row>
    <row r="8388">
      <c r="B8388" s="2"/>
    </row>
    <row r="8389">
      <c r="B8389" s="2"/>
    </row>
    <row r="8390">
      <c r="B8390" s="2"/>
    </row>
    <row r="8391">
      <c r="B8391" s="2"/>
    </row>
    <row r="8392">
      <c r="B8392" s="2"/>
    </row>
    <row r="8393">
      <c r="B8393" s="2"/>
    </row>
    <row r="8394">
      <c r="B8394" s="2"/>
    </row>
    <row r="8395">
      <c r="B8395" s="2"/>
    </row>
    <row r="8396">
      <c r="B8396" s="2"/>
    </row>
    <row r="8397">
      <c r="B8397" s="2"/>
    </row>
    <row r="8398">
      <c r="B8398" s="2"/>
    </row>
    <row r="8399">
      <c r="B8399" s="2"/>
    </row>
    <row r="8400">
      <c r="B8400" s="2"/>
    </row>
    <row r="8401">
      <c r="B8401" s="2"/>
    </row>
    <row r="8402">
      <c r="B8402" s="2"/>
    </row>
    <row r="8403">
      <c r="B8403" s="2"/>
    </row>
    <row r="8404">
      <c r="B8404" s="2"/>
    </row>
    <row r="8405">
      <c r="B8405" s="2"/>
    </row>
    <row r="8406">
      <c r="B8406" s="2"/>
    </row>
    <row r="8407">
      <c r="B8407" s="2"/>
    </row>
    <row r="8408">
      <c r="B8408" s="2"/>
    </row>
    <row r="8409">
      <c r="B8409" s="2"/>
    </row>
    <row r="8410">
      <c r="B8410" s="2"/>
    </row>
    <row r="8411">
      <c r="B8411" s="2"/>
    </row>
    <row r="8412">
      <c r="B8412" s="2"/>
    </row>
    <row r="8413">
      <c r="B8413" s="2"/>
    </row>
    <row r="8414">
      <c r="B8414" s="2"/>
    </row>
    <row r="8415">
      <c r="B8415" s="2"/>
    </row>
    <row r="8416">
      <c r="B8416" s="2"/>
    </row>
    <row r="8417">
      <c r="B8417" s="2"/>
    </row>
    <row r="8418">
      <c r="B8418" s="2"/>
    </row>
    <row r="8419">
      <c r="B8419" s="2"/>
    </row>
    <row r="8420">
      <c r="B8420" s="2"/>
    </row>
    <row r="8421">
      <c r="B8421" s="2"/>
    </row>
    <row r="8422">
      <c r="B8422" s="2"/>
    </row>
    <row r="8423">
      <c r="B8423" s="2"/>
    </row>
    <row r="8424">
      <c r="B8424" s="2"/>
    </row>
    <row r="8425">
      <c r="B8425" s="2"/>
    </row>
    <row r="8426">
      <c r="B8426" s="2"/>
    </row>
    <row r="8427">
      <c r="B8427" s="2"/>
    </row>
    <row r="8428">
      <c r="B8428" s="2"/>
    </row>
    <row r="8429">
      <c r="B8429" s="2"/>
    </row>
    <row r="8430">
      <c r="B8430" s="2"/>
    </row>
    <row r="8431">
      <c r="B8431" s="2"/>
    </row>
    <row r="8432">
      <c r="B8432" s="2"/>
    </row>
    <row r="8433">
      <c r="B8433" s="2"/>
    </row>
    <row r="8434">
      <c r="B8434" s="2"/>
    </row>
    <row r="8435">
      <c r="B8435" s="2"/>
    </row>
    <row r="8436">
      <c r="B8436" s="2"/>
    </row>
    <row r="8437">
      <c r="B8437" s="2"/>
    </row>
    <row r="8438">
      <c r="B8438" s="2"/>
    </row>
    <row r="8439">
      <c r="B8439" s="2"/>
    </row>
    <row r="8440">
      <c r="B8440" s="2"/>
    </row>
    <row r="8441">
      <c r="B8441" s="2"/>
    </row>
    <row r="8442">
      <c r="B8442" s="2"/>
    </row>
    <row r="8443">
      <c r="B8443" s="2"/>
    </row>
    <row r="8444">
      <c r="B8444" s="2"/>
    </row>
    <row r="8445">
      <c r="B8445" s="2"/>
    </row>
    <row r="8446">
      <c r="B8446" s="2"/>
    </row>
    <row r="8447">
      <c r="B8447" s="2"/>
    </row>
    <row r="8448">
      <c r="B8448" s="2"/>
    </row>
    <row r="8449">
      <c r="B8449" s="2"/>
    </row>
    <row r="8450">
      <c r="B8450" s="2"/>
    </row>
    <row r="8451">
      <c r="B8451" s="2"/>
    </row>
    <row r="8452">
      <c r="B8452" s="2"/>
    </row>
    <row r="8453">
      <c r="B8453" s="2"/>
    </row>
    <row r="8454">
      <c r="B8454" s="2"/>
    </row>
    <row r="8455">
      <c r="B8455" s="2"/>
    </row>
    <row r="8456">
      <c r="B8456" s="2"/>
    </row>
    <row r="8457">
      <c r="B8457" s="2"/>
    </row>
    <row r="8458">
      <c r="B8458" s="2"/>
    </row>
    <row r="8459">
      <c r="B8459" s="2"/>
    </row>
    <row r="8460">
      <c r="B8460" s="2"/>
    </row>
    <row r="8461">
      <c r="B8461" s="2"/>
    </row>
    <row r="8462">
      <c r="B8462" s="2"/>
    </row>
    <row r="8463">
      <c r="B8463" s="2"/>
    </row>
    <row r="8464">
      <c r="B8464" s="2"/>
    </row>
    <row r="8465">
      <c r="B8465" s="2"/>
    </row>
    <row r="8466">
      <c r="B8466" s="2"/>
    </row>
    <row r="8467">
      <c r="B8467" s="2"/>
    </row>
    <row r="8468">
      <c r="B8468" s="2"/>
    </row>
    <row r="8469">
      <c r="B8469" s="2"/>
    </row>
    <row r="8470">
      <c r="B8470" s="2"/>
    </row>
    <row r="8471">
      <c r="B8471" s="2"/>
    </row>
    <row r="8472">
      <c r="B8472" s="2"/>
    </row>
    <row r="8473">
      <c r="B8473" s="2"/>
    </row>
    <row r="8474">
      <c r="B8474" s="2"/>
    </row>
    <row r="8475">
      <c r="B8475" s="2"/>
    </row>
    <row r="8476">
      <c r="B8476" s="2"/>
    </row>
    <row r="8477">
      <c r="B8477" s="2"/>
    </row>
    <row r="8478">
      <c r="B8478" s="2"/>
    </row>
    <row r="8479">
      <c r="B8479" s="2"/>
    </row>
    <row r="8480">
      <c r="B8480" s="2"/>
    </row>
    <row r="8481">
      <c r="B8481" s="2"/>
    </row>
    <row r="8482">
      <c r="B8482" s="2"/>
    </row>
    <row r="8483">
      <c r="B8483" s="2"/>
    </row>
    <row r="8484">
      <c r="B8484" s="2"/>
    </row>
    <row r="8485">
      <c r="B8485" s="2"/>
    </row>
    <row r="8486">
      <c r="B8486" s="2"/>
    </row>
    <row r="8487">
      <c r="B8487" s="2"/>
    </row>
    <row r="8488">
      <c r="B8488" s="2"/>
    </row>
    <row r="8489">
      <c r="B8489" s="2"/>
    </row>
    <row r="8490">
      <c r="B8490" s="2"/>
    </row>
    <row r="8491">
      <c r="B8491" s="2"/>
    </row>
    <row r="8492">
      <c r="B8492" s="2"/>
    </row>
    <row r="8493">
      <c r="B8493" s="2"/>
    </row>
    <row r="8494">
      <c r="B8494" s="2"/>
    </row>
    <row r="8495">
      <c r="B8495" s="2"/>
    </row>
    <row r="8496">
      <c r="B8496" s="2"/>
    </row>
    <row r="8497">
      <c r="B8497" s="2"/>
    </row>
    <row r="8498">
      <c r="B8498" s="2"/>
    </row>
    <row r="8499">
      <c r="B8499" s="2"/>
    </row>
    <row r="8500">
      <c r="B8500" s="2"/>
    </row>
    <row r="8501">
      <c r="B8501" s="2"/>
    </row>
    <row r="8502">
      <c r="B8502" s="2"/>
    </row>
    <row r="8503">
      <c r="B8503" s="2"/>
    </row>
    <row r="8504">
      <c r="B8504" s="2"/>
    </row>
    <row r="8505">
      <c r="B8505" s="2"/>
    </row>
    <row r="8506">
      <c r="B8506" s="2"/>
    </row>
    <row r="8507">
      <c r="B8507" s="2"/>
    </row>
    <row r="8508">
      <c r="B8508" s="2"/>
    </row>
    <row r="8509">
      <c r="B8509" s="2"/>
    </row>
    <row r="8510">
      <c r="B8510" s="2"/>
    </row>
    <row r="8511">
      <c r="B8511" s="2"/>
    </row>
    <row r="8512">
      <c r="B8512" s="2"/>
    </row>
    <row r="8513">
      <c r="B8513" s="2"/>
    </row>
    <row r="8514">
      <c r="B8514" s="2"/>
    </row>
    <row r="8515">
      <c r="B8515" s="2"/>
    </row>
    <row r="8516">
      <c r="B8516" s="2"/>
    </row>
    <row r="8517">
      <c r="B8517" s="2"/>
    </row>
    <row r="8518">
      <c r="B8518" s="2"/>
    </row>
    <row r="8519">
      <c r="B8519" s="2"/>
    </row>
    <row r="8520">
      <c r="B8520" s="2"/>
    </row>
    <row r="8521">
      <c r="B8521" s="2"/>
    </row>
    <row r="8522">
      <c r="B8522" s="2"/>
    </row>
    <row r="8523">
      <c r="B8523" s="2"/>
    </row>
    <row r="8524">
      <c r="B8524" s="2"/>
    </row>
    <row r="8525">
      <c r="B8525" s="2"/>
    </row>
    <row r="8526">
      <c r="B8526" s="2"/>
    </row>
    <row r="8527">
      <c r="B8527" s="2"/>
    </row>
    <row r="8528">
      <c r="B8528" s="2"/>
    </row>
    <row r="8529">
      <c r="B8529" s="2"/>
    </row>
    <row r="8530">
      <c r="B8530" s="2"/>
    </row>
    <row r="8531">
      <c r="B8531" s="2"/>
    </row>
    <row r="8532">
      <c r="B8532" s="2"/>
    </row>
    <row r="8533">
      <c r="B8533" s="2"/>
    </row>
    <row r="8534">
      <c r="B8534" s="2"/>
    </row>
    <row r="8535">
      <c r="B8535" s="2"/>
    </row>
    <row r="8536">
      <c r="B8536" s="2"/>
    </row>
    <row r="8537">
      <c r="B8537" s="2"/>
    </row>
    <row r="8538">
      <c r="B8538" s="2"/>
    </row>
    <row r="8539">
      <c r="B8539" s="2"/>
    </row>
    <row r="8540">
      <c r="B8540" s="2"/>
    </row>
    <row r="8541">
      <c r="B8541" s="2"/>
    </row>
    <row r="8542">
      <c r="B8542" s="2"/>
    </row>
    <row r="8543">
      <c r="B8543" s="2"/>
    </row>
    <row r="8544">
      <c r="B8544" s="2"/>
    </row>
    <row r="8545">
      <c r="B8545" s="2"/>
    </row>
    <row r="8546">
      <c r="B8546" s="2"/>
    </row>
    <row r="8547">
      <c r="B8547" s="2"/>
    </row>
    <row r="8548">
      <c r="B8548" s="2"/>
    </row>
    <row r="8549">
      <c r="B8549" s="2"/>
    </row>
    <row r="8550">
      <c r="B8550" s="2"/>
    </row>
    <row r="8551">
      <c r="B8551" s="2"/>
    </row>
    <row r="8552">
      <c r="B8552" s="2"/>
    </row>
    <row r="8553">
      <c r="B8553" s="2"/>
    </row>
    <row r="8554">
      <c r="B8554" s="2"/>
    </row>
    <row r="8555">
      <c r="B8555" s="2"/>
    </row>
    <row r="8556">
      <c r="B8556" s="2"/>
    </row>
    <row r="8557">
      <c r="B8557" s="2"/>
    </row>
    <row r="8558">
      <c r="B8558" s="2"/>
    </row>
    <row r="8559">
      <c r="B8559" s="2"/>
    </row>
    <row r="8560">
      <c r="B8560" s="2"/>
    </row>
    <row r="8561">
      <c r="B8561" s="2"/>
    </row>
    <row r="8562">
      <c r="B8562" s="2"/>
    </row>
    <row r="8563">
      <c r="B8563" s="2"/>
    </row>
    <row r="8564">
      <c r="B8564" s="2"/>
    </row>
    <row r="8565">
      <c r="B8565" s="2"/>
    </row>
    <row r="8566">
      <c r="B8566" s="2"/>
    </row>
    <row r="8567">
      <c r="B8567" s="2"/>
    </row>
    <row r="8568">
      <c r="B8568" s="2"/>
    </row>
    <row r="8569">
      <c r="B8569" s="2"/>
    </row>
    <row r="8570">
      <c r="B8570" s="2"/>
    </row>
    <row r="8571">
      <c r="B8571" s="2"/>
    </row>
    <row r="8572">
      <c r="B8572" s="2"/>
    </row>
    <row r="8573">
      <c r="B8573" s="2"/>
    </row>
    <row r="8574">
      <c r="B8574" s="2"/>
    </row>
    <row r="8575">
      <c r="B8575" s="2"/>
    </row>
    <row r="8576">
      <c r="B8576" s="2"/>
    </row>
    <row r="8577">
      <c r="B8577" s="2"/>
    </row>
    <row r="8578">
      <c r="B8578" s="2"/>
    </row>
    <row r="8579">
      <c r="B8579" s="2"/>
    </row>
    <row r="8580">
      <c r="B8580" s="2"/>
    </row>
    <row r="8581">
      <c r="B8581" s="2"/>
    </row>
    <row r="8582">
      <c r="B8582" s="2"/>
    </row>
    <row r="8583">
      <c r="B8583" s="2"/>
    </row>
    <row r="8584">
      <c r="B8584" s="2"/>
    </row>
    <row r="8585">
      <c r="B8585" s="2"/>
    </row>
    <row r="8586">
      <c r="B8586" s="2"/>
    </row>
    <row r="8587">
      <c r="B8587" s="2"/>
    </row>
    <row r="8588">
      <c r="B8588" s="2"/>
    </row>
    <row r="8589">
      <c r="B8589" s="2"/>
    </row>
    <row r="8590">
      <c r="B8590" s="2"/>
    </row>
    <row r="8591">
      <c r="B8591" s="2"/>
    </row>
    <row r="8592">
      <c r="B8592" s="2"/>
    </row>
    <row r="8593">
      <c r="B8593" s="2"/>
    </row>
    <row r="8594">
      <c r="B8594" s="2"/>
    </row>
    <row r="8595">
      <c r="B8595" s="2"/>
    </row>
    <row r="8596">
      <c r="B8596" s="2"/>
    </row>
    <row r="8597">
      <c r="B8597" s="2"/>
    </row>
    <row r="8598">
      <c r="B8598" s="2"/>
    </row>
    <row r="8599">
      <c r="B8599" s="2"/>
    </row>
    <row r="8600">
      <c r="B8600" s="2"/>
    </row>
    <row r="8601">
      <c r="B8601" s="2"/>
    </row>
    <row r="8602">
      <c r="B8602" s="2"/>
    </row>
    <row r="8603">
      <c r="B8603" s="2"/>
    </row>
    <row r="8604">
      <c r="B8604" s="2"/>
    </row>
    <row r="8605">
      <c r="B8605" s="2"/>
    </row>
    <row r="8606">
      <c r="B8606" s="2"/>
    </row>
    <row r="8607">
      <c r="B8607" s="2"/>
    </row>
    <row r="8608">
      <c r="B8608" s="2"/>
    </row>
    <row r="8609">
      <c r="B8609" s="2"/>
    </row>
    <row r="8610">
      <c r="B8610" s="2"/>
    </row>
    <row r="8611">
      <c r="B8611" s="2"/>
    </row>
    <row r="8612">
      <c r="B8612" s="2"/>
    </row>
    <row r="8613">
      <c r="B8613" s="2"/>
    </row>
    <row r="8614">
      <c r="B8614" s="2"/>
    </row>
    <row r="8615">
      <c r="B8615" s="2"/>
    </row>
    <row r="8616">
      <c r="B8616" s="2"/>
    </row>
    <row r="8617">
      <c r="B8617" s="2"/>
    </row>
    <row r="8618">
      <c r="B8618" s="2"/>
    </row>
    <row r="8619">
      <c r="B8619" s="2"/>
    </row>
    <row r="8620">
      <c r="B8620" s="2"/>
    </row>
    <row r="8621">
      <c r="B8621" s="2"/>
    </row>
    <row r="8622">
      <c r="B8622" s="2"/>
    </row>
    <row r="8623">
      <c r="B8623" s="2"/>
    </row>
    <row r="8624">
      <c r="B8624" s="2"/>
    </row>
    <row r="8625">
      <c r="B8625" s="2"/>
    </row>
    <row r="8626">
      <c r="B8626" s="2"/>
    </row>
    <row r="8627">
      <c r="B8627" s="2"/>
    </row>
    <row r="8628">
      <c r="B8628" s="2"/>
    </row>
    <row r="8629">
      <c r="B8629" s="2"/>
    </row>
    <row r="8630">
      <c r="B8630" s="2"/>
    </row>
    <row r="8631">
      <c r="B8631" s="2"/>
    </row>
    <row r="8632">
      <c r="B8632" s="2"/>
    </row>
    <row r="8633">
      <c r="B8633" s="2"/>
    </row>
    <row r="8634">
      <c r="B8634" s="2"/>
    </row>
    <row r="8635">
      <c r="B8635" s="2"/>
    </row>
    <row r="8636">
      <c r="B8636" s="2"/>
    </row>
    <row r="8637">
      <c r="B8637" s="2"/>
    </row>
    <row r="8638">
      <c r="B8638" s="2"/>
    </row>
    <row r="8639">
      <c r="B8639" s="2"/>
    </row>
    <row r="8640">
      <c r="B8640" s="2"/>
    </row>
    <row r="8641">
      <c r="B8641" s="2"/>
    </row>
    <row r="8642">
      <c r="B8642" s="2"/>
    </row>
    <row r="8643">
      <c r="B8643" s="2"/>
    </row>
    <row r="8644">
      <c r="B8644" s="2"/>
    </row>
    <row r="8645">
      <c r="B8645" s="2"/>
    </row>
    <row r="8646">
      <c r="B8646" s="2"/>
    </row>
    <row r="8647">
      <c r="B8647" s="2"/>
    </row>
    <row r="8648">
      <c r="B8648" s="2"/>
    </row>
    <row r="8649">
      <c r="B8649" s="2"/>
    </row>
    <row r="8650">
      <c r="B8650" s="2"/>
    </row>
    <row r="8651">
      <c r="B8651" s="2"/>
    </row>
    <row r="8652">
      <c r="B8652" s="2"/>
    </row>
    <row r="8653">
      <c r="B8653" s="2"/>
    </row>
    <row r="8654">
      <c r="B8654" s="2"/>
    </row>
    <row r="8655">
      <c r="B8655" s="2"/>
    </row>
    <row r="8656">
      <c r="B8656" s="2"/>
    </row>
    <row r="8657">
      <c r="B8657" s="2"/>
    </row>
    <row r="8658">
      <c r="B8658" s="2"/>
    </row>
    <row r="8659">
      <c r="B8659" s="2"/>
    </row>
    <row r="8660">
      <c r="B8660" s="2"/>
    </row>
    <row r="8661">
      <c r="B8661" s="2"/>
    </row>
    <row r="8662">
      <c r="B8662" s="2"/>
    </row>
    <row r="8663">
      <c r="B8663" s="2"/>
    </row>
    <row r="8664">
      <c r="B8664" s="2"/>
    </row>
    <row r="8665">
      <c r="B8665" s="2"/>
    </row>
    <row r="8666">
      <c r="B8666" s="2"/>
    </row>
    <row r="8667">
      <c r="B8667" s="2"/>
    </row>
    <row r="8668">
      <c r="B8668" s="2"/>
    </row>
    <row r="8669">
      <c r="B8669" s="2"/>
    </row>
    <row r="8670">
      <c r="B8670" s="2"/>
    </row>
    <row r="8671">
      <c r="B8671" s="2"/>
    </row>
    <row r="8672">
      <c r="B8672" s="2"/>
    </row>
    <row r="8673">
      <c r="B8673" s="2"/>
    </row>
    <row r="8674">
      <c r="B8674" s="2"/>
    </row>
    <row r="8675">
      <c r="B8675" s="2"/>
    </row>
    <row r="8676">
      <c r="B8676" s="2"/>
    </row>
    <row r="8677">
      <c r="B8677" s="2"/>
    </row>
    <row r="8678">
      <c r="B8678" s="2"/>
    </row>
    <row r="8679">
      <c r="B8679" s="2"/>
    </row>
    <row r="8680">
      <c r="B8680" s="2"/>
    </row>
    <row r="8681">
      <c r="B8681" s="2"/>
    </row>
    <row r="8682">
      <c r="B8682" s="2"/>
    </row>
    <row r="8683">
      <c r="B8683" s="2"/>
    </row>
    <row r="8684">
      <c r="B8684" s="2"/>
    </row>
    <row r="8685">
      <c r="B8685" s="2"/>
    </row>
    <row r="8686">
      <c r="B8686" s="2"/>
    </row>
    <row r="8687">
      <c r="B8687" s="2"/>
    </row>
    <row r="8688">
      <c r="B8688" s="2"/>
    </row>
    <row r="8689">
      <c r="B8689" s="2"/>
    </row>
    <row r="8690">
      <c r="B8690" s="2"/>
    </row>
    <row r="8691">
      <c r="B8691" s="2"/>
    </row>
    <row r="8692">
      <c r="B8692" s="2"/>
    </row>
    <row r="8693">
      <c r="B8693" s="2"/>
    </row>
    <row r="8694">
      <c r="B8694" s="2"/>
    </row>
    <row r="8695">
      <c r="B8695" s="2"/>
    </row>
    <row r="8696">
      <c r="B8696" s="2"/>
    </row>
    <row r="8697">
      <c r="B8697" s="2"/>
    </row>
    <row r="8698">
      <c r="B8698" s="2"/>
    </row>
    <row r="8699">
      <c r="B8699" s="2"/>
    </row>
    <row r="8700">
      <c r="B8700" s="2"/>
    </row>
    <row r="8701">
      <c r="B8701" s="2"/>
    </row>
    <row r="8702">
      <c r="B8702" s="2"/>
    </row>
    <row r="8703">
      <c r="B8703" s="2"/>
    </row>
    <row r="8704">
      <c r="B8704" s="2"/>
    </row>
    <row r="8705">
      <c r="B8705" s="2"/>
    </row>
    <row r="8706">
      <c r="B8706" s="2"/>
    </row>
    <row r="8707">
      <c r="B8707" s="2"/>
    </row>
    <row r="8708">
      <c r="B8708" s="2"/>
    </row>
    <row r="8709">
      <c r="B8709" s="2"/>
    </row>
    <row r="8710">
      <c r="B8710" s="2"/>
    </row>
    <row r="8711">
      <c r="B8711" s="2"/>
    </row>
    <row r="8712">
      <c r="B8712" s="2"/>
    </row>
    <row r="8713">
      <c r="B8713" s="2"/>
    </row>
    <row r="8714">
      <c r="B8714" s="2"/>
    </row>
    <row r="8715">
      <c r="B8715" s="2"/>
    </row>
    <row r="8716">
      <c r="B8716" s="2"/>
    </row>
    <row r="8717">
      <c r="B8717" s="2"/>
    </row>
    <row r="8718">
      <c r="B8718" s="2"/>
    </row>
    <row r="8719">
      <c r="B8719" s="2"/>
    </row>
    <row r="8720">
      <c r="B8720" s="2"/>
    </row>
    <row r="8721">
      <c r="B8721" s="2"/>
    </row>
    <row r="8722">
      <c r="B8722" s="2"/>
    </row>
    <row r="8723">
      <c r="B8723" s="2"/>
    </row>
    <row r="8724">
      <c r="B8724" s="2"/>
    </row>
    <row r="8725">
      <c r="B8725" s="2"/>
    </row>
    <row r="8726">
      <c r="B8726" s="2"/>
    </row>
    <row r="8727">
      <c r="B8727" s="2"/>
    </row>
    <row r="8728">
      <c r="B8728" s="2"/>
    </row>
    <row r="8729">
      <c r="B8729" s="2"/>
    </row>
    <row r="8730">
      <c r="B8730" s="2"/>
    </row>
    <row r="8731">
      <c r="B8731" s="2"/>
    </row>
    <row r="8732">
      <c r="B8732" s="2"/>
    </row>
    <row r="8733">
      <c r="B8733" s="2"/>
    </row>
    <row r="8734">
      <c r="B8734" s="2"/>
    </row>
    <row r="8735">
      <c r="B8735" s="2"/>
    </row>
    <row r="8736">
      <c r="B8736" s="2"/>
    </row>
    <row r="8737">
      <c r="B8737" s="2"/>
    </row>
    <row r="8738">
      <c r="B8738" s="2"/>
    </row>
    <row r="8739">
      <c r="B8739" s="2"/>
    </row>
    <row r="8740">
      <c r="B8740" s="2"/>
    </row>
    <row r="8741">
      <c r="B8741" s="2"/>
    </row>
    <row r="8742">
      <c r="B8742" s="2"/>
    </row>
    <row r="8743">
      <c r="B8743" s="2"/>
    </row>
    <row r="8744">
      <c r="B8744" s="2"/>
    </row>
    <row r="8745">
      <c r="B8745" s="2"/>
    </row>
    <row r="8746">
      <c r="B8746" s="2"/>
    </row>
    <row r="8747">
      <c r="B8747" s="2"/>
    </row>
    <row r="8748">
      <c r="B8748" s="2"/>
    </row>
    <row r="8749">
      <c r="B8749" s="2"/>
    </row>
    <row r="8750">
      <c r="B8750" s="2"/>
    </row>
    <row r="8751">
      <c r="B8751" s="2"/>
    </row>
    <row r="8752">
      <c r="B8752" s="2"/>
    </row>
    <row r="8753">
      <c r="B8753" s="2"/>
    </row>
    <row r="8754">
      <c r="B8754" s="2"/>
    </row>
    <row r="8755">
      <c r="B8755" s="2"/>
    </row>
    <row r="8756">
      <c r="B8756" s="2"/>
    </row>
    <row r="8757">
      <c r="B8757" s="2"/>
    </row>
    <row r="8758">
      <c r="B8758" s="2"/>
    </row>
    <row r="8759">
      <c r="B8759" s="2"/>
    </row>
    <row r="8760">
      <c r="B8760" s="2"/>
    </row>
    <row r="8761">
      <c r="B8761" s="2"/>
    </row>
    <row r="8762">
      <c r="B8762" s="2"/>
    </row>
    <row r="8763">
      <c r="B8763" s="2"/>
    </row>
    <row r="8764">
      <c r="B8764" s="2"/>
    </row>
    <row r="8765">
      <c r="B8765" s="2"/>
    </row>
    <row r="8766">
      <c r="B8766" s="2"/>
    </row>
    <row r="8767">
      <c r="B8767" s="2"/>
    </row>
    <row r="8768">
      <c r="B8768" s="2"/>
    </row>
    <row r="8769">
      <c r="B8769" s="2"/>
    </row>
    <row r="8770">
      <c r="B8770" s="2"/>
    </row>
    <row r="8771">
      <c r="B8771" s="2"/>
    </row>
    <row r="8772">
      <c r="B8772" s="2"/>
    </row>
    <row r="8773">
      <c r="B8773" s="2"/>
    </row>
    <row r="8774">
      <c r="B8774" s="2"/>
    </row>
    <row r="8775">
      <c r="B8775" s="2"/>
    </row>
    <row r="8776">
      <c r="B8776" s="2"/>
    </row>
    <row r="8777">
      <c r="B8777" s="2"/>
    </row>
    <row r="8778">
      <c r="B8778" s="2"/>
    </row>
    <row r="8779">
      <c r="B8779" s="2"/>
    </row>
    <row r="8780">
      <c r="B8780" s="2"/>
    </row>
    <row r="8781">
      <c r="B8781" s="2"/>
    </row>
    <row r="8782">
      <c r="B8782" s="2"/>
    </row>
    <row r="8783">
      <c r="B8783" s="2"/>
    </row>
    <row r="8784">
      <c r="B8784" s="2"/>
    </row>
    <row r="8785">
      <c r="B8785" s="2"/>
    </row>
    <row r="8786">
      <c r="B8786" s="2"/>
    </row>
    <row r="8787">
      <c r="B8787" s="2"/>
    </row>
    <row r="8788">
      <c r="B8788" s="2"/>
    </row>
    <row r="8789">
      <c r="B8789" s="2"/>
    </row>
    <row r="8790">
      <c r="B8790" s="2"/>
    </row>
    <row r="8791">
      <c r="B8791" s="2"/>
    </row>
    <row r="8792">
      <c r="B8792" s="2"/>
    </row>
    <row r="8793">
      <c r="B8793" s="2"/>
    </row>
    <row r="8794">
      <c r="B8794" s="2"/>
    </row>
    <row r="8795">
      <c r="B8795" s="2"/>
    </row>
    <row r="8796">
      <c r="B8796" s="2"/>
    </row>
    <row r="8797">
      <c r="B8797" s="2"/>
    </row>
    <row r="8798">
      <c r="B8798" s="2"/>
    </row>
    <row r="8799">
      <c r="B8799" s="2"/>
    </row>
    <row r="8800">
      <c r="B8800" s="2"/>
    </row>
    <row r="8801">
      <c r="B8801" s="2"/>
    </row>
    <row r="8802">
      <c r="B8802" s="2"/>
    </row>
    <row r="8803">
      <c r="B8803" s="2"/>
    </row>
    <row r="8804">
      <c r="B8804" s="2"/>
    </row>
    <row r="8805">
      <c r="B8805" s="2"/>
    </row>
    <row r="8806">
      <c r="B8806" s="2"/>
    </row>
    <row r="8807">
      <c r="B8807" s="2"/>
    </row>
    <row r="8808">
      <c r="B8808" s="2"/>
    </row>
    <row r="8809">
      <c r="B8809" s="2"/>
    </row>
    <row r="8810">
      <c r="B8810" s="2"/>
    </row>
    <row r="8811">
      <c r="B8811" s="2"/>
    </row>
    <row r="8812">
      <c r="B8812" s="2"/>
    </row>
    <row r="8813">
      <c r="B8813" s="2"/>
    </row>
    <row r="8814">
      <c r="B8814" s="2"/>
    </row>
    <row r="8815">
      <c r="B8815" s="2"/>
    </row>
    <row r="8816">
      <c r="B8816" s="2"/>
    </row>
    <row r="8817">
      <c r="B8817" s="2"/>
    </row>
    <row r="8818">
      <c r="B8818" s="2"/>
    </row>
    <row r="8819">
      <c r="B8819" s="2"/>
    </row>
    <row r="8820">
      <c r="B8820" s="2"/>
    </row>
    <row r="8821">
      <c r="B8821" s="2"/>
    </row>
    <row r="8822">
      <c r="B8822" s="2"/>
    </row>
    <row r="8823">
      <c r="B8823" s="2"/>
    </row>
    <row r="8824">
      <c r="B8824" s="2"/>
    </row>
    <row r="8825">
      <c r="B8825" s="2"/>
    </row>
    <row r="8826">
      <c r="B8826" s="2"/>
    </row>
    <row r="8827">
      <c r="B8827" s="2"/>
    </row>
    <row r="8828">
      <c r="B8828" s="2"/>
    </row>
    <row r="8829">
      <c r="B8829" s="2"/>
    </row>
    <row r="8830">
      <c r="B8830" s="2"/>
    </row>
    <row r="8831">
      <c r="B8831" s="2"/>
    </row>
    <row r="8832">
      <c r="B8832" s="2"/>
    </row>
    <row r="8833">
      <c r="B8833" s="2"/>
    </row>
    <row r="8834">
      <c r="B8834" s="2"/>
    </row>
    <row r="8835">
      <c r="B8835" s="2"/>
    </row>
    <row r="8836">
      <c r="B8836" s="2"/>
    </row>
    <row r="8837">
      <c r="B8837" s="2"/>
    </row>
    <row r="8838">
      <c r="B8838" s="2"/>
    </row>
    <row r="8839">
      <c r="B8839" s="2"/>
    </row>
    <row r="8840">
      <c r="B8840" s="2"/>
    </row>
    <row r="8841">
      <c r="B8841" s="2"/>
    </row>
    <row r="8842">
      <c r="B8842" s="2"/>
    </row>
    <row r="8843">
      <c r="B8843" s="2"/>
    </row>
    <row r="8844">
      <c r="B8844" s="2"/>
    </row>
    <row r="8845">
      <c r="B8845" s="2"/>
    </row>
    <row r="8846">
      <c r="B8846" s="2"/>
    </row>
    <row r="8847">
      <c r="B8847" s="2"/>
    </row>
    <row r="8848">
      <c r="B8848" s="2"/>
    </row>
    <row r="8849">
      <c r="B8849" s="2"/>
    </row>
    <row r="8850">
      <c r="B8850" s="2"/>
    </row>
    <row r="8851">
      <c r="B8851" s="2"/>
    </row>
    <row r="8852">
      <c r="B8852" s="2"/>
    </row>
    <row r="8853">
      <c r="B8853" s="2"/>
    </row>
    <row r="8854">
      <c r="B8854" s="2"/>
    </row>
    <row r="8855">
      <c r="B8855" s="2"/>
    </row>
    <row r="8856">
      <c r="B8856" s="2"/>
    </row>
    <row r="8857">
      <c r="B8857" s="2"/>
    </row>
    <row r="8858">
      <c r="B8858" s="2"/>
    </row>
    <row r="8859">
      <c r="B8859" s="2"/>
    </row>
    <row r="8860">
      <c r="B8860" s="2"/>
    </row>
    <row r="8861">
      <c r="B8861" s="2"/>
    </row>
    <row r="8862">
      <c r="B8862" s="2"/>
    </row>
    <row r="8863">
      <c r="B8863" s="2"/>
    </row>
    <row r="8864">
      <c r="B8864" s="2"/>
    </row>
    <row r="8865">
      <c r="B8865" s="2"/>
    </row>
    <row r="8866">
      <c r="B8866" s="2"/>
    </row>
    <row r="8867">
      <c r="B8867" s="2"/>
    </row>
    <row r="8868">
      <c r="B8868" s="2"/>
    </row>
    <row r="8869">
      <c r="B8869" s="2"/>
    </row>
    <row r="8870">
      <c r="B8870" s="2"/>
    </row>
    <row r="8871">
      <c r="B8871" s="2"/>
    </row>
    <row r="8872">
      <c r="B8872" s="2"/>
    </row>
    <row r="8873">
      <c r="B8873" s="2"/>
    </row>
    <row r="8874">
      <c r="B8874" s="2"/>
    </row>
    <row r="8875">
      <c r="B8875" s="2"/>
    </row>
    <row r="8876">
      <c r="B8876" s="2"/>
    </row>
    <row r="8877">
      <c r="B8877" s="2"/>
    </row>
    <row r="8878">
      <c r="B8878" s="2"/>
    </row>
    <row r="8879">
      <c r="B8879" s="2"/>
    </row>
    <row r="8880">
      <c r="B8880" s="2"/>
    </row>
    <row r="8881">
      <c r="B8881" s="2"/>
    </row>
    <row r="8882">
      <c r="B8882" s="2"/>
    </row>
    <row r="8883">
      <c r="B8883" s="2"/>
    </row>
    <row r="8884">
      <c r="B8884" s="2"/>
    </row>
    <row r="8885">
      <c r="B8885" s="2"/>
    </row>
    <row r="8886">
      <c r="B8886" s="2"/>
    </row>
    <row r="8887">
      <c r="B8887" s="2"/>
    </row>
    <row r="8888">
      <c r="B8888" s="2"/>
    </row>
    <row r="8889">
      <c r="B8889" s="2"/>
    </row>
    <row r="8890">
      <c r="B8890" s="2"/>
    </row>
    <row r="8891">
      <c r="B8891" s="2"/>
    </row>
    <row r="8892">
      <c r="B8892" s="2"/>
    </row>
    <row r="8893">
      <c r="B8893" s="2"/>
    </row>
    <row r="8894">
      <c r="B8894" s="2"/>
    </row>
    <row r="8895">
      <c r="B8895" s="2"/>
    </row>
    <row r="8896">
      <c r="B8896" s="2"/>
    </row>
    <row r="8897">
      <c r="B8897" s="2"/>
    </row>
    <row r="8898">
      <c r="B8898" s="2"/>
    </row>
    <row r="8899">
      <c r="B8899" s="2"/>
    </row>
    <row r="8900">
      <c r="B8900" s="2"/>
    </row>
    <row r="8901">
      <c r="B8901" s="2"/>
    </row>
    <row r="8902">
      <c r="B8902" s="2"/>
    </row>
    <row r="8903">
      <c r="B8903" s="2"/>
    </row>
    <row r="8904">
      <c r="B8904" s="2"/>
    </row>
    <row r="8905">
      <c r="B8905" s="2"/>
    </row>
    <row r="8906">
      <c r="B8906" s="2"/>
    </row>
    <row r="8907">
      <c r="B8907" s="2"/>
    </row>
    <row r="8908">
      <c r="B8908" s="2"/>
    </row>
    <row r="8909">
      <c r="B8909" s="2"/>
    </row>
    <row r="8910">
      <c r="B8910" s="2"/>
    </row>
    <row r="8911">
      <c r="B8911" s="2"/>
    </row>
    <row r="8912">
      <c r="B8912" s="2"/>
    </row>
    <row r="8913">
      <c r="B8913" s="2"/>
    </row>
    <row r="8914">
      <c r="B8914" s="2"/>
    </row>
    <row r="8915">
      <c r="B8915" s="2"/>
    </row>
    <row r="8916">
      <c r="B8916" s="2"/>
    </row>
    <row r="8917">
      <c r="B8917" s="2"/>
    </row>
    <row r="8918">
      <c r="B8918" s="2"/>
    </row>
    <row r="8919">
      <c r="B8919" s="2"/>
    </row>
    <row r="8920">
      <c r="B8920" s="2"/>
    </row>
    <row r="8921">
      <c r="B8921" s="2"/>
    </row>
    <row r="8922">
      <c r="B8922" s="2"/>
    </row>
    <row r="8923">
      <c r="B8923" s="2"/>
    </row>
    <row r="8924">
      <c r="B8924" s="2"/>
    </row>
    <row r="8925">
      <c r="B8925" s="2"/>
    </row>
    <row r="8926">
      <c r="B8926" s="2"/>
    </row>
    <row r="8927">
      <c r="B8927" s="2"/>
    </row>
    <row r="8928">
      <c r="B8928" s="2"/>
    </row>
    <row r="8929">
      <c r="B8929" s="2"/>
    </row>
    <row r="8930">
      <c r="B8930" s="2"/>
    </row>
    <row r="8931">
      <c r="B8931" s="2"/>
    </row>
    <row r="8932">
      <c r="B8932" s="2"/>
    </row>
    <row r="8933">
      <c r="B8933" s="2"/>
    </row>
    <row r="8934">
      <c r="B8934" s="2"/>
    </row>
    <row r="8935">
      <c r="B8935" s="2"/>
    </row>
    <row r="8936">
      <c r="B8936" s="2"/>
    </row>
    <row r="8937">
      <c r="B8937" s="2"/>
    </row>
    <row r="8938">
      <c r="B8938" s="2"/>
    </row>
    <row r="8939">
      <c r="B8939" s="2"/>
    </row>
    <row r="8940">
      <c r="B8940" s="2"/>
    </row>
    <row r="8941">
      <c r="B8941" s="2"/>
    </row>
    <row r="8942">
      <c r="B8942" s="2"/>
    </row>
    <row r="8943">
      <c r="B8943" s="2"/>
    </row>
    <row r="8944">
      <c r="B8944" s="2"/>
    </row>
    <row r="8945">
      <c r="B8945" s="2"/>
    </row>
    <row r="8946">
      <c r="B8946" s="2"/>
    </row>
    <row r="8947">
      <c r="B8947" s="2"/>
    </row>
    <row r="8948">
      <c r="B8948" s="2"/>
    </row>
    <row r="8949">
      <c r="B8949" s="2"/>
    </row>
    <row r="8950">
      <c r="B8950" s="2"/>
    </row>
    <row r="8951">
      <c r="B8951" s="2"/>
    </row>
    <row r="8952">
      <c r="B8952" s="2"/>
    </row>
    <row r="8953">
      <c r="B8953" s="2"/>
    </row>
    <row r="8954">
      <c r="B8954" s="2"/>
    </row>
    <row r="8955">
      <c r="B8955" s="2"/>
    </row>
    <row r="8956">
      <c r="B8956" s="2"/>
    </row>
    <row r="8957">
      <c r="B8957" s="2"/>
    </row>
    <row r="8958">
      <c r="B8958" s="2"/>
    </row>
    <row r="8959">
      <c r="B8959" s="2"/>
    </row>
    <row r="8960">
      <c r="B8960" s="2"/>
    </row>
    <row r="8961">
      <c r="B8961" s="2"/>
    </row>
    <row r="8962">
      <c r="B8962" s="2"/>
    </row>
    <row r="8963">
      <c r="B8963" s="2"/>
    </row>
    <row r="8964">
      <c r="B8964" s="2"/>
    </row>
    <row r="8965">
      <c r="B8965" s="2"/>
    </row>
    <row r="8966">
      <c r="B8966" s="2"/>
    </row>
    <row r="8967">
      <c r="B8967" s="2"/>
    </row>
    <row r="8968">
      <c r="B8968" s="2"/>
    </row>
    <row r="8969">
      <c r="B8969" s="2"/>
    </row>
    <row r="8970">
      <c r="B8970" s="2"/>
    </row>
    <row r="8971">
      <c r="B8971" s="2"/>
    </row>
    <row r="8972">
      <c r="B8972" s="2"/>
    </row>
    <row r="8973">
      <c r="B8973" s="2"/>
    </row>
    <row r="8974">
      <c r="B8974" s="2"/>
    </row>
    <row r="8975">
      <c r="B8975" s="2"/>
    </row>
    <row r="8976">
      <c r="B8976" s="2"/>
    </row>
    <row r="8977">
      <c r="B8977" s="2"/>
    </row>
    <row r="8978">
      <c r="B8978" s="2"/>
    </row>
    <row r="8979">
      <c r="B8979" s="2"/>
    </row>
    <row r="8980">
      <c r="B8980" s="2"/>
    </row>
    <row r="8981">
      <c r="B8981" s="2"/>
    </row>
    <row r="8982">
      <c r="B8982" s="2"/>
    </row>
    <row r="8983">
      <c r="B8983" s="2"/>
    </row>
    <row r="8984">
      <c r="B8984" s="2"/>
    </row>
    <row r="8985">
      <c r="B8985" s="2"/>
    </row>
    <row r="8986">
      <c r="B8986" s="2"/>
    </row>
    <row r="8987">
      <c r="B8987" s="2"/>
    </row>
    <row r="8988">
      <c r="B8988" s="2"/>
    </row>
    <row r="8989">
      <c r="B8989" s="2"/>
    </row>
    <row r="8990">
      <c r="B8990" s="2"/>
    </row>
    <row r="8991">
      <c r="B8991" s="2"/>
    </row>
    <row r="8992">
      <c r="B8992" s="2"/>
    </row>
    <row r="8993">
      <c r="B8993" s="2"/>
    </row>
    <row r="8994">
      <c r="B8994" s="2"/>
    </row>
    <row r="8995">
      <c r="B8995" s="2"/>
    </row>
    <row r="8996">
      <c r="B8996" s="2"/>
    </row>
    <row r="8997">
      <c r="B8997" s="2"/>
    </row>
    <row r="8998">
      <c r="B8998" s="2"/>
    </row>
    <row r="8999">
      <c r="B8999" s="2"/>
    </row>
    <row r="9000">
      <c r="B9000" s="2"/>
    </row>
    <row r="9001">
      <c r="B9001" s="2"/>
    </row>
    <row r="9002">
      <c r="B9002" s="2"/>
    </row>
    <row r="9003">
      <c r="B9003" s="2"/>
    </row>
    <row r="9004">
      <c r="B9004" s="2"/>
    </row>
    <row r="9005">
      <c r="B9005" s="2"/>
    </row>
    <row r="9006">
      <c r="B9006" s="2"/>
    </row>
    <row r="9007">
      <c r="B9007" s="2"/>
    </row>
    <row r="9008">
      <c r="B9008" s="2"/>
    </row>
    <row r="9009">
      <c r="B9009" s="2"/>
    </row>
    <row r="9010">
      <c r="B9010" s="2"/>
    </row>
    <row r="9011">
      <c r="B9011" s="2"/>
    </row>
    <row r="9012">
      <c r="B9012" s="2"/>
    </row>
    <row r="9013">
      <c r="B9013" s="2"/>
    </row>
    <row r="9014">
      <c r="B9014" s="2"/>
    </row>
    <row r="9015">
      <c r="B9015" s="2"/>
    </row>
    <row r="9016">
      <c r="B9016" s="2"/>
    </row>
    <row r="9017">
      <c r="B9017" s="2"/>
    </row>
    <row r="9018">
      <c r="B9018" s="2"/>
    </row>
    <row r="9019">
      <c r="B9019" s="2"/>
    </row>
    <row r="9020">
      <c r="B9020" s="2"/>
    </row>
    <row r="9021">
      <c r="B9021" s="2"/>
    </row>
    <row r="9022">
      <c r="B9022" s="2"/>
    </row>
    <row r="9023">
      <c r="B9023" s="2"/>
    </row>
    <row r="9024">
      <c r="B9024" s="2"/>
    </row>
    <row r="9025">
      <c r="B9025" s="2"/>
    </row>
    <row r="9026">
      <c r="B9026" s="2"/>
    </row>
    <row r="9027">
      <c r="B9027" s="2"/>
    </row>
    <row r="9028">
      <c r="B9028" s="2"/>
    </row>
    <row r="9029">
      <c r="B9029" s="2"/>
    </row>
    <row r="9030">
      <c r="B9030" s="2"/>
    </row>
    <row r="9031">
      <c r="B9031" s="2"/>
    </row>
    <row r="9032">
      <c r="B9032" s="2"/>
    </row>
    <row r="9033">
      <c r="B9033" s="2"/>
    </row>
    <row r="9034">
      <c r="B9034" s="2"/>
    </row>
    <row r="9035">
      <c r="B9035" s="2"/>
    </row>
    <row r="9036">
      <c r="B9036" s="2"/>
    </row>
    <row r="9037">
      <c r="B9037" s="2"/>
    </row>
    <row r="9038">
      <c r="B9038" s="2"/>
    </row>
    <row r="9039">
      <c r="B9039" s="2"/>
    </row>
    <row r="9040">
      <c r="B9040" s="2"/>
    </row>
    <row r="9041">
      <c r="B9041" s="2"/>
    </row>
    <row r="9042">
      <c r="B9042" s="2"/>
    </row>
    <row r="9043">
      <c r="B9043" s="2"/>
    </row>
    <row r="9044">
      <c r="B9044" s="2"/>
    </row>
    <row r="9045">
      <c r="B9045" s="2"/>
    </row>
    <row r="9046">
      <c r="B9046" s="2"/>
    </row>
    <row r="9047">
      <c r="B9047" s="2"/>
    </row>
    <row r="9048">
      <c r="B9048" s="2"/>
    </row>
    <row r="9049">
      <c r="B9049" s="2"/>
    </row>
    <row r="9050">
      <c r="B9050" s="2"/>
    </row>
    <row r="9051">
      <c r="B9051" s="2"/>
    </row>
    <row r="9052">
      <c r="B9052" s="2"/>
    </row>
    <row r="9053">
      <c r="B9053" s="2"/>
    </row>
    <row r="9054">
      <c r="B9054" s="2"/>
    </row>
    <row r="9055">
      <c r="B9055" s="2"/>
    </row>
    <row r="9056">
      <c r="B9056" s="2"/>
    </row>
    <row r="9057">
      <c r="B9057" s="2"/>
    </row>
    <row r="9058">
      <c r="B9058" s="2"/>
    </row>
    <row r="9059">
      <c r="B9059" s="2"/>
    </row>
    <row r="9060">
      <c r="B9060" s="2"/>
    </row>
    <row r="9061">
      <c r="B9061" s="2"/>
    </row>
    <row r="9062">
      <c r="B9062" s="2"/>
    </row>
    <row r="9063">
      <c r="B9063" s="2"/>
    </row>
    <row r="9064">
      <c r="B9064" s="2"/>
    </row>
    <row r="9065">
      <c r="B9065" s="2"/>
    </row>
    <row r="9066">
      <c r="B9066" s="2"/>
    </row>
    <row r="9067">
      <c r="B9067" s="2"/>
    </row>
    <row r="9068">
      <c r="B9068" s="2"/>
    </row>
    <row r="9069">
      <c r="B9069" s="2"/>
    </row>
    <row r="9070">
      <c r="B9070" s="2"/>
    </row>
    <row r="9071">
      <c r="B9071" s="2"/>
    </row>
    <row r="9072">
      <c r="B9072" s="2"/>
    </row>
    <row r="9073">
      <c r="B9073" s="2"/>
    </row>
    <row r="9074">
      <c r="B9074" s="2"/>
    </row>
    <row r="9075">
      <c r="B9075" s="2"/>
    </row>
    <row r="9076">
      <c r="B9076" s="2"/>
    </row>
    <row r="9077">
      <c r="B9077" s="2"/>
    </row>
    <row r="9078">
      <c r="B9078" s="2"/>
    </row>
    <row r="9079">
      <c r="B9079" s="2"/>
    </row>
    <row r="9080">
      <c r="B9080" s="2"/>
    </row>
    <row r="9081">
      <c r="B9081" s="2"/>
    </row>
    <row r="9082">
      <c r="B9082" s="2"/>
    </row>
    <row r="9083">
      <c r="B9083" s="2"/>
    </row>
    <row r="9084">
      <c r="B9084" s="2"/>
    </row>
    <row r="9085">
      <c r="B9085" s="2"/>
    </row>
    <row r="9086">
      <c r="B9086" s="2"/>
    </row>
    <row r="9087">
      <c r="B9087" s="2"/>
    </row>
    <row r="9088">
      <c r="B9088" s="2"/>
    </row>
    <row r="9089">
      <c r="B9089" s="2"/>
    </row>
    <row r="9090">
      <c r="B9090" s="2"/>
    </row>
    <row r="9091">
      <c r="B9091" s="2"/>
    </row>
    <row r="9092">
      <c r="B9092" s="2"/>
    </row>
    <row r="9093">
      <c r="B9093" s="2"/>
    </row>
    <row r="9094">
      <c r="B9094" s="2"/>
    </row>
    <row r="9095">
      <c r="B9095" s="2"/>
    </row>
    <row r="9096">
      <c r="B9096" s="2"/>
    </row>
    <row r="9097">
      <c r="B9097" s="2"/>
    </row>
    <row r="9098">
      <c r="B9098" s="2"/>
    </row>
    <row r="9099">
      <c r="B9099" s="2"/>
    </row>
    <row r="9100">
      <c r="B9100" s="2"/>
    </row>
    <row r="9101">
      <c r="B9101" s="2"/>
    </row>
    <row r="9102">
      <c r="B9102" s="2"/>
    </row>
    <row r="9103">
      <c r="B9103" s="2"/>
    </row>
    <row r="9104">
      <c r="B9104" s="2"/>
    </row>
    <row r="9105">
      <c r="B9105" s="2"/>
    </row>
    <row r="9106">
      <c r="B9106" s="2"/>
    </row>
    <row r="9107">
      <c r="B9107" s="2"/>
    </row>
    <row r="9108">
      <c r="B9108" s="2"/>
    </row>
    <row r="9109">
      <c r="B9109" s="2"/>
    </row>
    <row r="9110">
      <c r="B9110" s="2"/>
    </row>
    <row r="9111">
      <c r="B9111" s="2"/>
    </row>
    <row r="9112">
      <c r="B9112" s="2"/>
    </row>
    <row r="9113">
      <c r="B9113" s="2"/>
    </row>
    <row r="9114">
      <c r="B9114" s="2"/>
    </row>
    <row r="9115">
      <c r="B9115" s="2"/>
    </row>
    <row r="9116">
      <c r="B9116" s="2"/>
    </row>
    <row r="9117">
      <c r="B9117" s="2"/>
    </row>
    <row r="9118">
      <c r="B9118" s="2"/>
    </row>
    <row r="9119">
      <c r="B9119" s="2"/>
    </row>
    <row r="9120">
      <c r="B9120" s="2"/>
    </row>
    <row r="9121">
      <c r="B9121" s="2"/>
    </row>
    <row r="9122">
      <c r="B9122" s="2"/>
    </row>
    <row r="9123">
      <c r="B9123" s="2"/>
    </row>
    <row r="9124">
      <c r="B9124" s="2"/>
    </row>
    <row r="9125">
      <c r="B9125" s="2"/>
    </row>
    <row r="9126">
      <c r="B9126" s="2"/>
    </row>
    <row r="9127">
      <c r="B9127" s="2"/>
    </row>
    <row r="9128">
      <c r="B9128" s="2"/>
    </row>
    <row r="9129">
      <c r="B9129" s="2"/>
    </row>
    <row r="9130">
      <c r="B9130" s="2"/>
    </row>
    <row r="9131">
      <c r="B9131" s="2"/>
    </row>
    <row r="9132">
      <c r="B9132" s="2"/>
    </row>
    <row r="9133">
      <c r="B9133" s="2"/>
    </row>
    <row r="9134">
      <c r="B9134" s="2"/>
    </row>
    <row r="9135">
      <c r="B9135" s="2"/>
    </row>
    <row r="9136">
      <c r="B9136" s="2"/>
    </row>
    <row r="9137">
      <c r="B9137" s="2"/>
    </row>
    <row r="9138">
      <c r="B9138" s="2"/>
    </row>
    <row r="9139">
      <c r="B9139" s="2"/>
    </row>
    <row r="9140">
      <c r="B9140" s="2"/>
    </row>
    <row r="9141">
      <c r="B9141" s="2"/>
    </row>
    <row r="9142">
      <c r="B9142" s="2"/>
    </row>
    <row r="9143">
      <c r="B9143" s="2"/>
    </row>
    <row r="9144">
      <c r="B9144" s="2"/>
    </row>
    <row r="9145">
      <c r="B9145" s="2"/>
    </row>
    <row r="9146">
      <c r="B9146" s="2"/>
    </row>
    <row r="9147">
      <c r="B9147" s="2"/>
    </row>
    <row r="9148">
      <c r="B9148" s="2"/>
    </row>
    <row r="9149">
      <c r="B9149" s="2"/>
    </row>
    <row r="9150">
      <c r="B9150" s="2"/>
    </row>
    <row r="9151">
      <c r="B9151" s="2"/>
    </row>
    <row r="9152">
      <c r="B9152" s="2"/>
    </row>
    <row r="9153">
      <c r="B9153" s="2"/>
    </row>
    <row r="9154">
      <c r="B9154" s="2"/>
    </row>
    <row r="9155">
      <c r="B9155" s="2"/>
    </row>
    <row r="9156">
      <c r="B9156" s="2"/>
    </row>
    <row r="9157">
      <c r="B9157" s="2"/>
    </row>
    <row r="9158">
      <c r="B9158" s="2"/>
    </row>
    <row r="9159">
      <c r="B9159" s="2"/>
    </row>
    <row r="9160">
      <c r="B9160" s="2"/>
    </row>
    <row r="9161">
      <c r="B9161" s="2"/>
    </row>
    <row r="9162">
      <c r="B9162" s="2"/>
    </row>
    <row r="9163">
      <c r="B9163" s="2"/>
    </row>
    <row r="9164">
      <c r="B9164" s="2"/>
    </row>
    <row r="9165">
      <c r="B9165" s="2"/>
    </row>
    <row r="9166">
      <c r="B9166" s="2"/>
    </row>
    <row r="9167">
      <c r="B9167" s="2"/>
    </row>
    <row r="9168">
      <c r="B9168" s="2"/>
    </row>
    <row r="9169">
      <c r="B9169" s="2"/>
    </row>
    <row r="9170">
      <c r="B9170" s="2"/>
    </row>
    <row r="9171">
      <c r="B9171" s="2"/>
    </row>
    <row r="9172">
      <c r="B9172" s="2"/>
    </row>
    <row r="9173">
      <c r="B9173" s="2"/>
    </row>
    <row r="9174">
      <c r="B9174" s="2"/>
    </row>
    <row r="9175">
      <c r="B9175" s="2"/>
    </row>
    <row r="9176">
      <c r="B9176" s="2"/>
    </row>
    <row r="9177">
      <c r="B9177" s="2"/>
    </row>
    <row r="9178">
      <c r="B9178" s="2"/>
    </row>
    <row r="9179">
      <c r="B9179" s="2"/>
    </row>
    <row r="9180">
      <c r="B9180" s="2"/>
    </row>
    <row r="9181">
      <c r="B9181" s="2"/>
    </row>
    <row r="9182">
      <c r="B9182" s="2"/>
    </row>
    <row r="9183">
      <c r="B9183" s="2"/>
    </row>
    <row r="9184">
      <c r="B9184" s="2"/>
    </row>
    <row r="9185">
      <c r="B9185" s="2"/>
    </row>
    <row r="9186">
      <c r="B9186" s="2"/>
    </row>
    <row r="9187">
      <c r="B9187" s="2"/>
    </row>
    <row r="9188">
      <c r="B9188" s="2"/>
    </row>
    <row r="9189">
      <c r="B9189" s="2"/>
    </row>
    <row r="9190">
      <c r="B9190" s="2"/>
    </row>
    <row r="9191">
      <c r="B9191" s="2"/>
    </row>
    <row r="9192">
      <c r="B9192" s="2"/>
    </row>
    <row r="9193">
      <c r="B9193" s="2"/>
    </row>
    <row r="9194">
      <c r="B9194" s="2"/>
    </row>
    <row r="9195">
      <c r="B9195" s="2"/>
    </row>
    <row r="9196">
      <c r="B9196" s="2"/>
    </row>
    <row r="9197">
      <c r="B9197" s="2"/>
    </row>
    <row r="9198">
      <c r="B9198" s="2"/>
    </row>
    <row r="9199">
      <c r="B9199" s="2"/>
    </row>
    <row r="9200">
      <c r="B9200" s="2"/>
    </row>
    <row r="9201">
      <c r="B9201" s="2"/>
    </row>
    <row r="9202">
      <c r="B9202" s="2"/>
    </row>
    <row r="9203">
      <c r="B9203" s="2"/>
    </row>
    <row r="9204">
      <c r="B9204" s="2"/>
    </row>
    <row r="9205">
      <c r="B9205" s="2"/>
    </row>
    <row r="9206">
      <c r="B9206" s="2"/>
    </row>
    <row r="9207">
      <c r="B9207" s="2"/>
    </row>
    <row r="9208">
      <c r="B9208" s="2"/>
    </row>
    <row r="9209">
      <c r="B9209" s="2"/>
    </row>
    <row r="9210">
      <c r="B9210" s="2"/>
    </row>
    <row r="9211">
      <c r="B9211" s="2"/>
    </row>
    <row r="9212">
      <c r="B9212" s="2"/>
    </row>
    <row r="9213">
      <c r="B9213" s="2"/>
    </row>
    <row r="9214">
      <c r="B9214" s="2"/>
    </row>
    <row r="9215">
      <c r="B9215" s="2"/>
    </row>
    <row r="9216">
      <c r="B9216" s="2"/>
    </row>
    <row r="9217">
      <c r="B9217" s="2"/>
    </row>
    <row r="9218">
      <c r="B9218" s="2"/>
    </row>
    <row r="9219">
      <c r="B9219" s="2"/>
    </row>
    <row r="9220">
      <c r="B9220" s="2"/>
    </row>
    <row r="9221">
      <c r="B9221" s="2"/>
    </row>
    <row r="9222">
      <c r="B9222" s="2"/>
    </row>
    <row r="9223">
      <c r="B9223" s="2"/>
    </row>
    <row r="9224">
      <c r="B9224" s="2"/>
    </row>
    <row r="9225">
      <c r="B9225" s="2"/>
    </row>
    <row r="9226">
      <c r="B9226" s="2"/>
    </row>
    <row r="9227">
      <c r="B9227" s="2"/>
    </row>
    <row r="9228">
      <c r="B9228" s="2"/>
    </row>
    <row r="9229">
      <c r="B9229" s="2"/>
    </row>
    <row r="9230">
      <c r="B9230" s="2"/>
    </row>
    <row r="9231">
      <c r="B9231" s="2"/>
    </row>
    <row r="9232">
      <c r="B9232" s="2"/>
    </row>
    <row r="9233">
      <c r="B9233" s="2"/>
    </row>
    <row r="9234">
      <c r="B9234" s="2"/>
    </row>
    <row r="9235">
      <c r="B9235" s="2"/>
    </row>
    <row r="9236">
      <c r="B9236" s="2"/>
    </row>
    <row r="9237">
      <c r="B9237" s="2"/>
    </row>
    <row r="9238">
      <c r="B9238" s="2"/>
    </row>
    <row r="9239">
      <c r="B9239" s="2"/>
    </row>
    <row r="9240">
      <c r="B9240" s="2"/>
    </row>
    <row r="9241">
      <c r="B9241" s="2"/>
    </row>
    <row r="9242">
      <c r="B9242" s="2"/>
    </row>
    <row r="9243">
      <c r="B9243" s="2"/>
    </row>
    <row r="9244">
      <c r="B9244" s="2"/>
    </row>
    <row r="9245">
      <c r="B9245" s="2"/>
    </row>
    <row r="9246">
      <c r="B9246" s="2"/>
    </row>
    <row r="9247">
      <c r="B9247" s="2"/>
    </row>
    <row r="9248">
      <c r="B9248" s="2"/>
    </row>
    <row r="9249">
      <c r="B9249" s="2"/>
    </row>
    <row r="9250">
      <c r="B9250" s="2"/>
    </row>
    <row r="9251">
      <c r="B9251" s="2"/>
    </row>
    <row r="9252">
      <c r="B9252" s="2"/>
    </row>
    <row r="9253">
      <c r="B9253" s="2"/>
    </row>
    <row r="9254">
      <c r="B9254" s="2"/>
    </row>
    <row r="9255">
      <c r="B9255" s="2"/>
    </row>
    <row r="9256">
      <c r="B9256" s="2"/>
    </row>
    <row r="9257">
      <c r="B9257" s="2"/>
    </row>
    <row r="9258">
      <c r="B9258" s="2"/>
    </row>
    <row r="9259">
      <c r="B9259" s="2"/>
    </row>
    <row r="9260">
      <c r="B9260" s="2"/>
    </row>
    <row r="9261">
      <c r="B9261" s="2"/>
    </row>
    <row r="9262">
      <c r="B9262" s="2"/>
    </row>
    <row r="9263">
      <c r="B9263" s="2"/>
    </row>
    <row r="9264">
      <c r="B9264" s="2"/>
    </row>
    <row r="9265">
      <c r="B9265" s="2"/>
    </row>
    <row r="9266">
      <c r="B9266" s="2"/>
    </row>
    <row r="9267">
      <c r="B9267" s="2"/>
    </row>
    <row r="9268">
      <c r="B9268" s="2"/>
    </row>
    <row r="9269">
      <c r="B9269" s="2"/>
    </row>
    <row r="9270">
      <c r="B9270" s="2"/>
    </row>
    <row r="9271">
      <c r="B9271" s="2"/>
    </row>
    <row r="9272">
      <c r="B9272" s="2"/>
    </row>
    <row r="9273">
      <c r="B9273" s="2"/>
    </row>
    <row r="9274">
      <c r="B9274" s="2"/>
    </row>
    <row r="9275">
      <c r="B9275" s="2"/>
    </row>
    <row r="9276">
      <c r="B9276" s="2"/>
    </row>
    <row r="9277">
      <c r="B9277" s="2"/>
    </row>
    <row r="9278">
      <c r="B9278" s="2"/>
    </row>
    <row r="9279">
      <c r="B9279" s="2"/>
    </row>
    <row r="9280">
      <c r="B9280" s="2"/>
    </row>
    <row r="9281">
      <c r="B9281" s="2"/>
    </row>
    <row r="9282">
      <c r="B9282" s="2"/>
    </row>
    <row r="9283">
      <c r="B9283" s="2"/>
    </row>
    <row r="9284">
      <c r="B9284" s="2"/>
    </row>
    <row r="9285">
      <c r="B9285" s="2"/>
    </row>
    <row r="9286">
      <c r="B9286" s="2"/>
    </row>
    <row r="9287">
      <c r="B9287" s="2"/>
    </row>
    <row r="9288">
      <c r="B9288" s="2"/>
    </row>
    <row r="9289">
      <c r="B9289" s="2"/>
    </row>
    <row r="9290">
      <c r="B9290" s="2"/>
    </row>
    <row r="9291">
      <c r="B9291" s="2"/>
    </row>
    <row r="9292">
      <c r="B9292" s="2"/>
    </row>
    <row r="9293">
      <c r="B9293" s="2"/>
    </row>
    <row r="9294">
      <c r="B9294" s="2"/>
    </row>
    <row r="9295">
      <c r="B9295" s="2"/>
    </row>
    <row r="9296">
      <c r="B9296" s="2"/>
    </row>
    <row r="9297">
      <c r="B9297" s="2"/>
    </row>
    <row r="9298">
      <c r="B9298" s="2"/>
    </row>
    <row r="9299">
      <c r="B9299" s="2"/>
    </row>
    <row r="9300">
      <c r="B9300" s="2"/>
    </row>
    <row r="9301">
      <c r="B9301" s="2"/>
    </row>
    <row r="9302">
      <c r="B9302" s="2"/>
    </row>
    <row r="9303">
      <c r="B9303" s="2"/>
    </row>
    <row r="9304">
      <c r="B9304" s="2"/>
    </row>
    <row r="9305">
      <c r="B9305" s="2"/>
    </row>
    <row r="9306">
      <c r="B9306" s="2"/>
    </row>
    <row r="9307">
      <c r="B9307" s="2"/>
    </row>
    <row r="9308">
      <c r="B9308" s="2"/>
    </row>
    <row r="9309">
      <c r="B9309" s="2"/>
    </row>
    <row r="9310">
      <c r="B9310" s="2"/>
    </row>
    <row r="9311">
      <c r="B9311" s="2"/>
    </row>
    <row r="9312">
      <c r="B9312" s="2"/>
    </row>
    <row r="9313">
      <c r="B9313" s="2"/>
    </row>
    <row r="9314">
      <c r="B9314" s="2"/>
    </row>
    <row r="9315">
      <c r="B9315" s="2"/>
    </row>
    <row r="9316">
      <c r="B9316" s="2"/>
    </row>
    <row r="9317">
      <c r="B9317" s="2"/>
    </row>
    <row r="9318">
      <c r="B9318" s="2"/>
    </row>
    <row r="9319">
      <c r="B9319" s="2"/>
    </row>
    <row r="9320">
      <c r="B9320" s="2"/>
    </row>
    <row r="9321">
      <c r="B9321" s="2"/>
    </row>
    <row r="9322">
      <c r="B9322" s="2"/>
    </row>
    <row r="9323">
      <c r="B9323" s="2"/>
    </row>
    <row r="9324">
      <c r="B9324" s="2"/>
    </row>
    <row r="9325">
      <c r="B9325" s="2"/>
    </row>
    <row r="9326">
      <c r="B9326" s="2"/>
    </row>
    <row r="9327">
      <c r="B9327" s="2"/>
    </row>
    <row r="9328">
      <c r="B9328" s="2"/>
    </row>
    <row r="9329">
      <c r="B9329" s="2"/>
    </row>
    <row r="9330">
      <c r="B9330" s="2"/>
    </row>
    <row r="9331">
      <c r="B9331" s="2"/>
    </row>
    <row r="9332">
      <c r="B9332" s="2"/>
    </row>
    <row r="9333">
      <c r="B9333" s="2"/>
    </row>
    <row r="9334">
      <c r="B9334" s="2"/>
    </row>
    <row r="9335">
      <c r="B9335" s="2"/>
    </row>
    <row r="9336">
      <c r="B9336" s="2"/>
    </row>
    <row r="9337">
      <c r="B9337" s="2"/>
    </row>
    <row r="9338">
      <c r="B9338" s="2"/>
    </row>
    <row r="9339">
      <c r="B9339" s="2"/>
    </row>
    <row r="9340">
      <c r="B9340" s="2"/>
    </row>
    <row r="9341">
      <c r="B9341" s="2"/>
    </row>
    <row r="9342">
      <c r="B9342" s="2"/>
    </row>
    <row r="9343">
      <c r="B9343" s="2"/>
    </row>
    <row r="9344">
      <c r="B9344" s="2"/>
    </row>
    <row r="9345">
      <c r="B9345" s="2"/>
    </row>
    <row r="9346">
      <c r="B9346" s="2"/>
    </row>
    <row r="9347">
      <c r="B9347" s="2"/>
    </row>
    <row r="9348">
      <c r="B9348" s="2"/>
    </row>
    <row r="9349">
      <c r="B9349" s="2"/>
    </row>
    <row r="9350">
      <c r="B9350" s="2"/>
    </row>
    <row r="9351">
      <c r="B9351" s="2"/>
    </row>
    <row r="9352">
      <c r="B9352" s="2"/>
    </row>
    <row r="9353">
      <c r="B9353" s="2"/>
    </row>
    <row r="9354">
      <c r="B9354" s="2"/>
    </row>
    <row r="9355">
      <c r="B9355" s="2"/>
    </row>
    <row r="9356">
      <c r="B9356" s="2"/>
    </row>
    <row r="9357">
      <c r="B9357" s="2"/>
    </row>
    <row r="9358">
      <c r="B9358" s="2"/>
    </row>
    <row r="9359">
      <c r="B9359" s="2"/>
    </row>
    <row r="9360">
      <c r="B9360" s="2"/>
    </row>
    <row r="9361">
      <c r="B9361" s="2"/>
    </row>
    <row r="9362">
      <c r="B9362" s="2"/>
    </row>
    <row r="9363">
      <c r="B9363" s="2"/>
    </row>
    <row r="9364">
      <c r="B9364" s="2"/>
    </row>
    <row r="9365">
      <c r="B9365" s="2"/>
    </row>
    <row r="9366">
      <c r="B9366" s="2"/>
    </row>
    <row r="9367">
      <c r="B9367" s="2"/>
    </row>
    <row r="9368">
      <c r="B9368" s="2"/>
    </row>
    <row r="9369">
      <c r="B9369" s="2"/>
    </row>
    <row r="9370">
      <c r="B9370" s="2"/>
    </row>
    <row r="9371">
      <c r="B9371" s="2"/>
    </row>
    <row r="9372">
      <c r="B9372" s="2"/>
    </row>
    <row r="9373">
      <c r="B9373" s="2"/>
    </row>
    <row r="9374">
      <c r="B9374" s="2"/>
    </row>
    <row r="9375">
      <c r="B9375" s="2"/>
    </row>
    <row r="9376">
      <c r="B9376" s="2"/>
    </row>
    <row r="9377">
      <c r="B9377" s="2"/>
    </row>
    <row r="9378">
      <c r="B9378" s="2"/>
    </row>
    <row r="9379">
      <c r="B9379" s="2"/>
    </row>
    <row r="9380">
      <c r="B9380" s="2"/>
    </row>
    <row r="9381">
      <c r="B9381" s="2"/>
    </row>
    <row r="9382">
      <c r="B9382" s="2"/>
    </row>
    <row r="9383">
      <c r="B9383" s="2"/>
    </row>
    <row r="9384">
      <c r="B9384" s="2"/>
    </row>
    <row r="9385">
      <c r="B9385" s="2"/>
    </row>
    <row r="9386">
      <c r="B9386" s="2"/>
    </row>
    <row r="9387">
      <c r="B9387" s="2"/>
    </row>
    <row r="9388">
      <c r="B9388" s="2"/>
    </row>
    <row r="9389">
      <c r="B9389" s="2"/>
    </row>
    <row r="9390">
      <c r="B9390" s="2"/>
    </row>
    <row r="9391">
      <c r="B9391" s="2"/>
    </row>
    <row r="9392">
      <c r="B9392" s="2"/>
    </row>
    <row r="9393">
      <c r="B9393" s="2"/>
    </row>
    <row r="9394">
      <c r="B9394" s="2"/>
    </row>
    <row r="9395">
      <c r="B9395" s="2"/>
    </row>
    <row r="9396">
      <c r="B9396" s="2"/>
    </row>
    <row r="9397">
      <c r="B9397" s="2"/>
    </row>
    <row r="9398">
      <c r="B9398" s="2"/>
    </row>
    <row r="9399">
      <c r="B9399" s="2"/>
    </row>
    <row r="9400">
      <c r="B9400" s="2"/>
    </row>
    <row r="9401">
      <c r="B9401" s="2"/>
    </row>
    <row r="9402">
      <c r="B9402" s="2"/>
    </row>
    <row r="9403">
      <c r="B9403" s="2"/>
    </row>
    <row r="9404">
      <c r="B9404" s="2"/>
    </row>
    <row r="9405">
      <c r="B9405" s="2"/>
    </row>
    <row r="9406">
      <c r="B9406" s="2"/>
    </row>
    <row r="9407">
      <c r="B9407" s="2"/>
    </row>
    <row r="9408">
      <c r="B9408" s="2"/>
    </row>
    <row r="9409">
      <c r="B9409" s="2"/>
    </row>
    <row r="9410">
      <c r="B9410" s="2"/>
    </row>
    <row r="9411">
      <c r="B9411" s="2"/>
    </row>
    <row r="9412">
      <c r="B9412" s="2"/>
    </row>
    <row r="9413">
      <c r="B9413" s="2"/>
    </row>
    <row r="9414">
      <c r="B9414" s="2"/>
    </row>
    <row r="9415">
      <c r="B9415" s="2"/>
    </row>
    <row r="9416">
      <c r="B9416" s="2"/>
    </row>
    <row r="9417">
      <c r="B9417" s="2"/>
    </row>
    <row r="9418">
      <c r="B9418" s="2"/>
    </row>
    <row r="9419">
      <c r="B9419" s="2"/>
    </row>
    <row r="9420">
      <c r="B9420" s="2"/>
    </row>
    <row r="9421">
      <c r="B9421" s="2"/>
    </row>
    <row r="9422">
      <c r="B9422" s="2"/>
    </row>
    <row r="9423">
      <c r="B9423" s="2"/>
    </row>
    <row r="9424">
      <c r="B9424" s="2"/>
    </row>
    <row r="9425">
      <c r="B9425" s="2"/>
    </row>
    <row r="9426">
      <c r="B9426" s="2"/>
    </row>
    <row r="9427">
      <c r="B9427" s="2"/>
    </row>
    <row r="9428">
      <c r="B9428" s="2"/>
    </row>
    <row r="9429">
      <c r="B9429" s="2"/>
    </row>
    <row r="9430">
      <c r="B9430" s="2"/>
    </row>
    <row r="9431">
      <c r="B9431" s="2"/>
    </row>
    <row r="9432">
      <c r="B9432" s="2"/>
    </row>
    <row r="9433">
      <c r="B9433" s="2"/>
    </row>
    <row r="9434">
      <c r="B9434" s="2"/>
    </row>
    <row r="9435">
      <c r="B9435" s="2"/>
    </row>
    <row r="9436">
      <c r="B9436" s="2"/>
    </row>
    <row r="9437">
      <c r="B9437" s="2"/>
    </row>
    <row r="9438">
      <c r="B9438" s="2"/>
    </row>
    <row r="9439">
      <c r="B9439" s="2"/>
    </row>
    <row r="9440">
      <c r="B9440" s="2"/>
    </row>
    <row r="9441">
      <c r="B9441" s="2"/>
    </row>
    <row r="9442">
      <c r="B9442" s="2"/>
    </row>
    <row r="9443">
      <c r="B9443" s="2"/>
    </row>
    <row r="9444">
      <c r="B9444" s="2"/>
    </row>
    <row r="9445">
      <c r="B9445" s="2"/>
    </row>
    <row r="9446">
      <c r="B9446" s="2"/>
    </row>
    <row r="9447">
      <c r="B9447" s="2"/>
    </row>
    <row r="9448">
      <c r="B9448" s="2"/>
    </row>
    <row r="9449">
      <c r="B9449" s="2"/>
    </row>
    <row r="9450">
      <c r="B9450" s="2"/>
    </row>
    <row r="9451">
      <c r="B9451" s="2"/>
    </row>
    <row r="9452">
      <c r="B9452" s="2"/>
    </row>
    <row r="9453">
      <c r="B9453" s="2"/>
    </row>
    <row r="9454">
      <c r="B9454" s="2"/>
    </row>
    <row r="9455">
      <c r="B9455" s="2"/>
    </row>
    <row r="9456">
      <c r="B9456" s="2"/>
    </row>
    <row r="9457">
      <c r="B9457" s="2"/>
    </row>
    <row r="9458">
      <c r="B9458" s="2"/>
    </row>
    <row r="9459">
      <c r="B9459" s="2"/>
    </row>
    <row r="9460">
      <c r="B9460" s="2"/>
    </row>
    <row r="9461">
      <c r="B9461" s="2"/>
    </row>
    <row r="9462">
      <c r="B9462" s="2"/>
    </row>
    <row r="9463">
      <c r="B9463" s="2"/>
    </row>
    <row r="9464">
      <c r="B9464" s="2"/>
    </row>
    <row r="9465">
      <c r="B9465" s="2"/>
    </row>
    <row r="9466">
      <c r="B9466" s="2"/>
    </row>
    <row r="9467">
      <c r="B9467" s="2"/>
    </row>
    <row r="9468">
      <c r="B9468" s="2"/>
    </row>
    <row r="9469">
      <c r="B9469" s="2"/>
    </row>
    <row r="9470">
      <c r="B9470" s="2"/>
    </row>
    <row r="9471">
      <c r="B9471" s="2"/>
    </row>
    <row r="9472">
      <c r="B9472" s="2"/>
    </row>
    <row r="9473">
      <c r="B9473" s="2"/>
    </row>
    <row r="9474">
      <c r="B9474" s="2"/>
    </row>
    <row r="9475">
      <c r="B9475" s="2"/>
    </row>
    <row r="9476">
      <c r="B9476" s="2"/>
    </row>
    <row r="9477">
      <c r="B9477" s="2"/>
    </row>
    <row r="9478">
      <c r="B9478" s="2"/>
    </row>
    <row r="9479">
      <c r="B9479" s="2"/>
    </row>
    <row r="9480">
      <c r="B9480" s="2"/>
    </row>
    <row r="9481">
      <c r="B9481" s="2"/>
    </row>
    <row r="9482">
      <c r="B9482" s="2"/>
    </row>
    <row r="9483">
      <c r="B9483" s="2"/>
    </row>
    <row r="9484">
      <c r="B9484" s="2"/>
    </row>
    <row r="9485">
      <c r="B9485" s="2"/>
    </row>
    <row r="9486">
      <c r="B9486" s="2"/>
    </row>
    <row r="9487">
      <c r="B9487" s="2"/>
    </row>
    <row r="9488">
      <c r="B9488" s="2"/>
    </row>
    <row r="9489">
      <c r="B9489" s="2"/>
    </row>
    <row r="9490">
      <c r="B9490" s="2"/>
    </row>
    <row r="9491">
      <c r="B9491" s="2"/>
    </row>
    <row r="9492">
      <c r="B9492" s="2"/>
    </row>
    <row r="9493">
      <c r="B9493" s="2"/>
    </row>
    <row r="9494">
      <c r="B9494" s="2"/>
    </row>
    <row r="9495">
      <c r="B9495" s="2"/>
    </row>
    <row r="9496">
      <c r="B9496" s="2"/>
    </row>
    <row r="9497">
      <c r="B9497" s="2"/>
    </row>
    <row r="9498">
      <c r="B9498" s="2"/>
    </row>
    <row r="9499">
      <c r="B9499" s="2"/>
    </row>
    <row r="9500">
      <c r="B9500" s="2"/>
    </row>
    <row r="9501">
      <c r="B9501" s="2"/>
    </row>
    <row r="9502">
      <c r="B9502" s="2"/>
    </row>
    <row r="9503">
      <c r="B9503" s="2"/>
    </row>
    <row r="9504">
      <c r="B9504" s="2"/>
    </row>
    <row r="9505">
      <c r="B9505" s="2"/>
    </row>
    <row r="9506">
      <c r="B9506" s="2"/>
    </row>
    <row r="9507">
      <c r="B9507" s="2"/>
    </row>
    <row r="9508">
      <c r="B9508" s="2"/>
    </row>
    <row r="9509">
      <c r="B9509" s="2"/>
    </row>
    <row r="9510">
      <c r="B9510" s="2"/>
    </row>
    <row r="9511">
      <c r="B9511" s="2"/>
    </row>
    <row r="9512">
      <c r="B9512" s="2"/>
    </row>
    <row r="9513">
      <c r="B9513" s="2"/>
    </row>
    <row r="9514">
      <c r="B9514" s="2"/>
    </row>
    <row r="9515">
      <c r="B9515" s="2"/>
    </row>
    <row r="9516">
      <c r="B9516" s="2"/>
    </row>
    <row r="9517">
      <c r="B9517" s="2"/>
    </row>
    <row r="9518">
      <c r="B9518" s="2"/>
    </row>
    <row r="9519">
      <c r="B9519" s="2"/>
    </row>
    <row r="9520">
      <c r="B9520" s="2"/>
    </row>
    <row r="9521">
      <c r="B9521" s="2"/>
    </row>
    <row r="9522">
      <c r="B9522" s="2"/>
    </row>
    <row r="9523">
      <c r="B9523" s="2"/>
    </row>
    <row r="9524">
      <c r="B9524" s="2"/>
    </row>
    <row r="9525">
      <c r="B9525" s="2"/>
    </row>
    <row r="9526">
      <c r="B9526" s="2"/>
    </row>
    <row r="9527">
      <c r="B9527" s="2"/>
    </row>
    <row r="9528">
      <c r="B9528" s="2"/>
    </row>
    <row r="9529">
      <c r="B9529" s="2"/>
    </row>
    <row r="9530">
      <c r="B9530" s="2"/>
    </row>
    <row r="9531">
      <c r="B9531" s="2"/>
    </row>
    <row r="9532">
      <c r="B9532" s="2"/>
    </row>
    <row r="9533">
      <c r="B9533" s="2"/>
    </row>
    <row r="9534">
      <c r="B9534" s="2"/>
    </row>
    <row r="9535">
      <c r="B9535" s="2"/>
    </row>
    <row r="9536">
      <c r="B9536" s="2"/>
    </row>
    <row r="9537">
      <c r="B9537" s="2"/>
    </row>
    <row r="9538">
      <c r="B9538" s="2"/>
    </row>
    <row r="9539">
      <c r="B9539" s="2"/>
    </row>
    <row r="9540">
      <c r="B9540" s="2"/>
    </row>
    <row r="9541">
      <c r="B9541" s="2"/>
    </row>
    <row r="9542">
      <c r="B9542" s="2"/>
    </row>
    <row r="9543">
      <c r="B9543" s="2"/>
    </row>
    <row r="9544">
      <c r="B9544" s="2"/>
    </row>
    <row r="9545">
      <c r="B9545" s="2"/>
    </row>
    <row r="9546">
      <c r="B9546" s="2"/>
    </row>
    <row r="9547">
      <c r="B9547" s="2"/>
    </row>
    <row r="9548">
      <c r="B9548" s="2"/>
    </row>
    <row r="9549">
      <c r="B9549" s="2"/>
    </row>
    <row r="9550">
      <c r="B9550" s="2"/>
    </row>
    <row r="9551">
      <c r="B9551" s="2"/>
    </row>
    <row r="9552">
      <c r="B9552" s="2"/>
    </row>
    <row r="9553">
      <c r="B9553" s="2"/>
    </row>
    <row r="9554">
      <c r="B9554" s="2"/>
    </row>
    <row r="9555">
      <c r="B9555" s="2"/>
    </row>
    <row r="9556">
      <c r="B9556" s="2"/>
    </row>
    <row r="9557">
      <c r="B9557" s="2"/>
    </row>
    <row r="9558">
      <c r="B9558" s="2"/>
    </row>
    <row r="9559">
      <c r="B9559" s="2"/>
    </row>
    <row r="9560">
      <c r="B9560" s="2"/>
    </row>
    <row r="9561">
      <c r="B9561" s="2"/>
    </row>
    <row r="9562">
      <c r="B9562" s="2"/>
    </row>
    <row r="9563">
      <c r="B9563" s="2"/>
    </row>
    <row r="9564">
      <c r="B9564" s="2"/>
    </row>
    <row r="9565">
      <c r="B9565" s="2"/>
    </row>
    <row r="9566">
      <c r="B9566" s="2"/>
    </row>
    <row r="9567">
      <c r="B9567" s="2"/>
    </row>
    <row r="9568">
      <c r="B9568" s="2"/>
    </row>
    <row r="9569">
      <c r="B9569" s="2"/>
    </row>
    <row r="9570">
      <c r="B9570" s="2"/>
    </row>
    <row r="9571">
      <c r="B9571" s="2"/>
    </row>
    <row r="9572">
      <c r="B9572" s="2"/>
    </row>
    <row r="9573">
      <c r="B9573" s="2"/>
    </row>
    <row r="9574">
      <c r="B9574" s="2"/>
    </row>
    <row r="9575">
      <c r="B9575" s="2"/>
    </row>
    <row r="9576">
      <c r="B9576" s="2"/>
    </row>
    <row r="9577">
      <c r="B9577" s="2"/>
    </row>
    <row r="9578">
      <c r="B9578" s="2"/>
    </row>
    <row r="9579">
      <c r="B9579" s="2"/>
    </row>
    <row r="9580">
      <c r="B9580" s="2"/>
    </row>
    <row r="9581">
      <c r="B9581" s="2"/>
    </row>
    <row r="9582">
      <c r="B9582" s="2"/>
    </row>
    <row r="9583">
      <c r="B9583" s="2"/>
    </row>
    <row r="9584">
      <c r="B9584" s="2"/>
    </row>
    <row r="9585">
      <c r="B9585" s="2"/>
    </row>
    <row r="9586">
      <c r="B9586" s="2"/>
    </row>
    <row r="9587">
      <c r="B9587" s="2"/>
    </row>
    <row r="9588">
      <c r="B9588" s="2"/>
    </row>
    <row r="9589">
      <c r="B9589" s="2"/>
    </row>
    <row r="9590">
      <c r="B9590" s="2"/>
    </row>
    <row r="9591">
      <c r="B9591" s="2"/>
    </row>
    <row r="9592">
      <c r="B9592" s="2"/>
    </row>
    <row r="9593">
      <c r="B9593" s="2"/>
    </row>
    <row r="9594">
      <c r="B9594" s="2"/>
    </row>
    <row r="9595">
      <c r="B9595" s="2"/>
    </row>
    <row r="9596">
      <c r="B9596" s="2"/>
    </row>
    <row r="9597">
      <c r="B9597" s="2"/>
    </row>
    <row r="9598">
      <c r="B9598" s="2"/>
    </row>
    <row r="9599">
      <c r="B9599" s="2"/>
    </row>
    <row r="9600">
      <c r="B9600" s="2"/>
    </row>
    <row r="9601">
      <c r="B9601" s="2"/>
    </row>
    <row r="9602">
      <c r="B9602" s="2"/>
    </row>
    <row r="9603">
      <c r="B9603" s="2"/>
    </row>
    <row r="9604">
      <c r="B9604" s="2"/>
    </row>
    <row r="9605">
      <c r="B9605" s="2"/>
    </row>
    <row r="9606">
      <c r="B9606" s="2"/>
    </row>
    <row r="9607">
      <c r="B9607" s="2"/>
    </row>
    <row r="9608">
      <c r="B9608" s="2"/>
    </row>
    <row r="9609">
      <c r="B9609" s="2"/>
    </row>
    <row r="9610">
      <c r="B9610" s="2"/>
    </row>
    <row r="9611">
      <c r="B9611" s="2"/>
    </row>
    <row r="9612">
      <c r="B9612" s="2"/>
    </row>
    <row r="9613">
      <c r="B9613" s="2"/>
    </row>
    <row r="9614">
      <c r="B9614" s="2"/>
    </row>
    <row r="9615">
      <c r="B9615" s="2"/>
    </row>
    <row r="9616">
      <c r="B9616" s="2"/>
    </row>
    <row r="9617">
      <c r="B9617" s="2"/>
    </row>
    <row r="9618">
      <c r="B9618" s="2"/>
    </row>
    <row r="9619">
      <c r="B9619" s="2"/>
    </row>
    <row r="9620">
      <c r="B9620" s="2"/>
    </row>
    <row r="9621">
      <c r="B9621" s="2"/>
    </row>
    <row r="9622">
      <c r="B9622" s="2"/>
    </row>
    <row r="9623">
      <c r="B9623" s="2"/>
    </row>
    <row r="9624">
      <c r="B9624" s="2"/>
    </row>
    <row r="9625">
      <c r="B9625" s="2"/>
    </row>
    <row r="9626">
      <c r="B9626" s="2"/>
    </row>
    <row r="9627">
      <c r="B9627" s="2"/>
    </row>
    <row r="9628">
      <c r="B9628" s="2"/>
    </row>
    <row r="9629">
      <c r="B9629" s="2"/>
    </row>
    <row r="9630">
      <c r="B9630" s="2"/>
    </row>
    <row r="9631">
      <c r="B9631" s="2"/>
    </row>
    <row r="9632">
      <c r="B9632" s="2"/>
    </row>
    <row r="9633">
      <c r="B9633" s="2"/>
    </row>
    <row r="9634">
      <c r="B9634" s="2"/>
    </row>
    <row r="9635">
      <c r="B9635" s="2"/>
    </row>
    <row r="9636">
      <c r="B9636" s="2"/>
    </row>
    <row r="9637">
      <c r="B9637" s="2"/>
    </row>
    <row r="9638">
      <c r="B9638" s="2"/>
    </row>
    <row r="9639">
      <c r="B9639" s="2"/>
    </row>
    <row r="9640">
      <c r="B9640" s="2"/>
    </row>
    <row r="9641">
      <c r="B9641" s="2"/>
    </row>
    <row r="9642">
      <c r="B9642" s="2"/>
    </row>
    <row r="9643">
      <c r="B9643" s="2"/>
    </row>
    <row r="9644">
      <c r="B9644" s="2"/>
    </row>
    <row r="9645">
      <c r="B9645" s="2"/>
    </row>
    <row r="9646">
      <c r="B9646" s="2"/>
    </row>
    <row r="9647">
      <c r="B9647" s="2"/>
    </row>
    <row r="9648">
      <c r="B9648" s="2"/>
    </row>
    <row r="9649">
      <c r="B9649" s="2"/>
    </row>
    <row r="9650">
      <c r="B9650" s="2"/>
    </row>
    <row r="9651">
      <c r="B9651" s="2"/>
    </row>
    <row r="9652">
      <c r="B9652" s="2"/>
    </row>
    <row r="9653">
      <c r="B9653" s="2"/>
    </row>
    <row r="9654">
      <c r="B9654" s="2"/>
    </row>
    <row r="9655">
      <c r="B9655" s="2"/>
    </row>
    <row r="9656">
      <c r="B9656" s="2"/>
    </row>
    <row r="9657">
      <c r="B9657" s="2"/>
    </row>
    <row r="9658">
      <c r="B9658" s="2"/>
    </row>
    <row r="9659">
      <c r="B9659" s="2"/>
    </row>
    <row r="9660">
      <c r="B9660" s="2"/>
    </row>
    <row r="9661">
      <c r="B9661" s="2"/>
    </row>
    <row r="9662">
      <c r="B9662" s="2"/>
    </row>
    <row r="9663">
      <c r="B9663" s="2"/>
    </row>
    <row r="9664">
      <c r="B9664" s="2"/>
    </row>
    <row r="9665">
      <c r="B9665" s="2"/>
    </row>
    <row r="9666">
      <c r="B9666" s="2"/>
    </row>
    <row r="9667">
      <c r="B9667" s="2"/>
    </row>
    <row r="9668">
      <c r="B9668" s="2"/>
    </row>
    <row r="9669">
      <c r="B9669" s="2"/>
    </row>
    <row r="9670">
      <c r="B9670" s="2"/>
    </row>
    <row r="9671">
      <c r="B9671" s="2"/>
    </row>
    <row r="9672">
      <c r="B9672" s="2"/>
    </row>
    <row r="9673">
      <c r="B9673" s="2"/>
    </row>
    <row r="9674">
      <c r="B9674" s="2"/>
    </row>
    <row r="9675">
      <c r="B9675" s="2"/>
    </row>
    <row r="9676">
      <c r="B9676" s="2"/>
    </row>
    <row r="9677">
      <c r="B9677" s="2"/>
    </row>
    <row r="9678">
      <c r="B9678" s="2"/>
    </row>
    <row r="9679">
      <c r="B9679" s="2"/>
    </row>
    <row r="9680">
      <c r="B9680" s="2"/>
    </row>
    <row r="9681">
      <c r="B9681" s="2"/>
    </row>
    <row r="9682">
      <c r="B9682" s="2"/>
    </row>
    <row r="9683">
      <c r="B9683" s="2"/>
    </row>
    <row r="9684">
      <c r="B9684" s="2"/>
    </row>
    <row r="9685">
      <c r="B9685" s="2"/>
    </row>
    <row r="9686">
      <c r="B9686" s="2"/>
    </row>
    <row r="9687">
      <c r="B9687" s="2"/>
    </row>
    <row r="9688">
      <c r="B9688" s="2"/>
    </row>
    <row r="9689">
      <c r="B9689" s="2"/>
    </row>
    <row r="9690">
      <c r="B9690" s="2"/>
    </row>
    <row r="9691">
      <c r="B9691" s="2"/>
    </row>
    <row r="9692">
      <c r="B9692" s="2"/>
    </row>
    <row r="9693">
      <c r="B9693" s="2"/>
    </row>
    <row r="9694">
      <c r="B9694" s="2"/>
    </row>
    <row r="9695">
      <c r="B9695" s="2"/>
    </row>
    <row r="9696">
      <c r="B9696" s="2"/>
    </row>
    <row r="9697">
      <c r="B9697" s="2"/>
    </row>
    <row r="9698">
      <c r="B9698" s="2"/>
    </row>
    <row r="9699">
      <c r="B9699" s="2"/>
    </row>
    <row r="9700">
      <c r="B9700" s="2"/>
    </row>
    <row r="9701">
      <c r="B9701" s="2"/>
    </row>
    <row r="9702">
      <c r="B9702" s="2"/>
    </row>
    <row r="9703">
      <c r="B9703" s="2"/>
    </row>
    <row r="9704">
      <c r="B9704" s="2"/>
    </row>
    <row r="9705">
      <c r="B9705" s="2"/>
    </row>
    <row r="9706">
      <c r="B9706" s="2"/>
    </row>
    <row r="9707">
      <c r="B9707" s="2"/>
    </row>
    <row r="9708">
      <c r="B9708" s="2"/>
    </row>
    <row r="9709">
      <c r="B9709" s="2"/>
    </row>
    <row r="9710">
      <c r="B9710" s="2"/>
    </row>
    <row r="9711">
      <c r="B9711" s="2"/>
    </row>
    <row r="9712">
      <c r="B9712" s="2"/>
    </row>
    <row r="9713">
      <c r="B9713" s="2"/>
    </row>
    <row r="9714">
      <c r="B9714" s="2"/>
    </row>
    <row r="9715">
      <c r="B9715" s="2"/>
    </row>
    <row r="9716">
      <c r="B9716" s="2"/>
    </row>
    <row r="9717">
      <c r="B9717" s="2"/>
    </row>
    <row r="9718">
      <c r="B9718" s="2"/>
    </row>
    <row r="9719">
      <c r="B9719" s="2"/>
    </row>
    <row r="9720">
      <c r="B9720" s="2"/>
    </row>
    <row r="9721">
      <c r="B9721" s="2"/>
    </row>
    <row r="9722">
      <c r="B9722" s="2"/>
    </row>
    <row r="9723">
      <c r="B9723" s="2"/>
    </row>
    <row r="9724">
      <c r="B9724" s="2"/>
    </row>
    <row r="9725">
      <c r="B9725" s="2"/>
    </row>
    <row r="9726">
      <c r="B9726" s="2"/>
    </row>
    <row r="9727">
      <c r="B9727" s="2"/>
    </row>
    <row r="9728">
      <c r="B9728" s="2"/>
    </row>
    <row r="9729">
      <c r="B9729" s="2"/>
    </row>
    <row r="9730">
      <c r="B9730" s="2"/>
    </row>
    <row r="9731">
      <c r="B9731" s="2"/>
    </row>
    <row r="9732">
      <c r="B9732" s="2"/>
    </row>
    <row r="9733">
      <c r="B9733" s="2"/>
    </row>
    <row r="9734">
      <c r="B9734" s="2"/>
    </row>
    <row r="9735">
      <c r="B9735" s="2"/>
    </row>
    <row r="9736">
      <c r="B9736" s="2"/>
    </row>
    <row r="9737">
      <c r="B9737" s="2"/>
    </row>
    <row r="9738">
      <c r="B9738" s="2"/>
    </row>
    <row r="9739">
      <c r="B9739" s="2"/>
    </row>
    <row r="9740">
      <c r="B9740" s="2"/>
    </row>
    <row r="9741">
      <c r="B9741" s="2"/>
    </row>
    <row r="9742">
      <c r="B9742" s="2"/>
    </row>
    <row r="9743">
      <c r="B9743" s="2"/>
    </row>
    <row r="9744">
      <c r="B9744" s="2"/>
    </row>
    <row r="9745">
      <c r="B9745" s="2"/>
    </row>
    <row r="9746">
      <c r="B9746" s="2"/>
    </row>
    <row r="9747">
      <c r="B9747" s="2"/>
    </row>
    <row r="9748">
      <c r="B9748" s="2"/>
    </row>
    <row r="9749">
      <c r="B9749" s="2"/>
    </row>
    <row r="9750">
      <c r="B9750" s="2"/>
    </row>
    <row r="9751">
      <c r="B9751" s="2"/>
    </row>
    <row r="9752">
      <c r="B9752" s="2"/>
    </row>
    <row r="9753">
      <c r="B9753" s="2"/>
    </row>
    <row r="9754">
      <c r="B9754" s="2"/>
    </row>
    <row r="9755">
      <c r="B9755" s="2"/>
    </row>
    <row r="9756">
      <c r="B9756" s="2"/>
    </row>
    <row r="9757">
      <c r="B9757" s="2"/>
    </row>
    <row r="9758">
      <c r="B9758" s="2"/>
    </row>
    <row r="9759">
      <c r="B9759" s="2"/>
    </row>
    <row r="9760">
      <c r="B9760" s="2"/>
    </row>
    <row r="9761">
      <c r="B9761" s="2"/>
    </row>
    <row r="9762">
      <c r="B9762" s="2"/>
    </row>
    <row r="9763">
      <c r="B9763" s="2"/>
    </row>
    <row r="9764">
      <c r="B9764" s="2"/>
    </row>
    <row r="9765">
      <c r="B9765" s="2"/>
    </row>
    <row r="9766">
      <c r="B9766" s="2"/>
    </row>
    <row r="9767">
      <c r="B9767" s="2"/>
    </row>
    <row r="9768">
      <c r="B9768" s="2"/>
    </row>
    <row r="9769">
      <c r="B9769" s="2"/>
    </row>
    <row r="9770">
      <c r="B9770" s="2"/>
    </row>
    <row r="9771">
      <c r="B9771" s="2"/>
    </row>
    <row r="9772">
      <c r="B9772" s="2"/>
    </row>
    <row r="9773">
      <c r="B9773" s="2"/>
    </row>
    <row r="9774">
      <c r="B9774" s="2"/>
    </row>
    <row r="9775">
      <c r="B9775" s="2"/>
    </row>
    <row r="9776">
      <c r="B9776" s="2"/>
    </row>
    <row r="9777">
      <c r="B9777" s="2"/>
    </row>
    <row r="9778">
      <c r="B9778" s="2"/>
    </row>
    <row r="9779">
      <c r="B9779" s="2"/>
    </row>
    <row r="9780">
      <c r="B9780" s="2"/>
    </row>
    <row r="9781">
      <c r="B9781" s="2"/>
    </row>
    <row r="9782">
      <c r="B9782" s="2"/>
    </row>
    <row r="9783">
      <c r="B9783" s="2"/>
    </row>
    <row r="9784">
      <c r="B9784" s="2"/>
    </row>
    <row r="9785">
      <c r="B9785" s="2"/>
    </row>
    <row r="9786">
      <c r="B9786" s="2"/>
    </row>
    <row r="9787">
      <c r="B9787" s="2"/>
    </row>
    <row r="9788">
      <c r="B9788" s="2"/>
    </row>
    <row r="9789">
      <c r="B9789" s="2"/>
    </row>
    <row r="9790">
      <c r="B9790" s="2"/>
    </row>
    <row r="9791">
      <c r="B9791" s="2"/>
    </row>
    <row r="9792">
      <c r="B9792" s="2"/>
    </row>
    <row r="9793">
      <c r="B9793" s="2"/>
    </row>
    <row r="9794">
      <c r="B9794" s="2"/>
    </row>
    <row r="9795">
      <c r="B9795" s="2"/>
    </row>
    <row r="9796">
      <c r="B9796" s="2"/>
    </row>
    <row r="9797">
      <c r="B9797" s="2"/>
    </row>
    <row r="9798">
      <c r="B9798" s="2"/>
    </row>
    <row r="9799">
      <c r="B9799" s="2"/>
    </row>
    <row r="9800">
      <c r="B9800" s="2"/>
    </row>
    <row r="9801">
      <c r="B9801" s="2"/>
    </row>
    <row r="9802">
      <c r="B9802" s="2"/>
    </row>
    <row r="9803">
      <c r="B9803" s="2"/>
    </row>
    <row r="9804">
      <c r="B9804" s="2"/>
    </row>
    <row r="9805">
      <c r="B9805" s="2"/>
    </row>
    <row r="9806">
      <c r="B9806" s="2"/>
    </row>
    <row r="9807">
      <c r="B9807" s="2"/>
    </row>
    <row r="9808">
      <c r="B9808" s="2"/>
    </row>
    <row r="9809">
      <c r="B9809" s="2"/>
    </row>
    <row r="9810">
      <c r="B9810" s="2"/>
    </row>
    <row r="9811">
      <c r="B9811" s="2"/>
    </row>
    <row r="9812">
      <c r="B9812" s="2"/>
    </row>
    <row r="9813">
      <c r="B9813" s="2"/>
    </row>
    <row r="9814">
      <c r="B9814" s="2"/>
    </row>
    <row r="9815">
      <c r="B9815" s="2"/>
    </row>
    <row r="9816">
      <c r="B9816" s="2"/>
    </row>
    <row r="9817">
      <c r="B9817" s="2"/>
    </row>
    <row r="9818">
      <c r="B9818" s="2"/>
    </row>
    <row r="9819">
      <c r="B9819" s="2"/>
    </row>
    <row r="9820">
      <c r="B9820" s="2"/>
    </row>
    <row r="9821">
      <c r="B9821" s="2"/>
    </row>
    <row r="9822">
      <c r="B9822" s="2"/>
    </row>
    <row r="9823">
      <c r="B9823" s="2"/>
    </row>
    <row r="9824">
      <c r="B9824" s="2"/>
    </row>
    <row r="9825">
      <c r="B9825" s="2"/>
    </row>
    <row r="9826">
      <c r="B9826" s="2"/>
    </row>
    <row r="9827">
      <c r="B9827" s="2"/>
    </row>
    <row r="9828">
      <c r="B9828" s="2"/>
    </row>
    <row r="9829">
      <c r="B9829" s="2"/>
    </row>
    <row r="9830">
      <c r="B9830" s="2"/>
    </row>
    <row r="9831">
      <c r="B9831" s="2"/>
    </row>
    <row r="9832">
      <c r="B9832" s="2"/>
    </row>
    <row r="9833">
      <c r="B9833" s="2"/>
    </row>
    <row r="9834">
      <c r="B9834" s="2"/>
    </row>
    <row r="9835">
      <c r="B9835" s="2"/>
    </row>
    <row r="9836">
      <c r="B9836" s="2"/>
    </row>
    <row r="9837">
      <c r="B9837" s="2"/>
    </row>
    <row r="9838">
      <c r="B9838" s="2"/>
    </row>
    <row r="9839">
      <c r="B9839" s="2"/>
    </row>
    <row r="9840">
      <c r="B9840" s="2"/>
    </row>
    <row r="9841">
      <c r="B9841" s="2"/>
    </row>
    <row r="9842">
      <c r="B9842" s="2"/>
    </row>
    <row r="9843">
      <c r="B9843" s="2"/>
    </row>
    <row r="9844">
      <c r="B9844" s="2"/>
    </row>
    <row r="9845">
      <c r="B9845" s="2"/>
    </row>
    <row r="9846">
      <c r="B9846" s="2"/>
    </row>
    <row r="9847">
      <c r="B9847" s="2"/>
    </row>
    <row r="9848">
      <c r="B9848" s="2"/>
    </row>
    <row r="9849">
      <c r="B9849" s="2"/>
    </row>
    <row r="9850">
      <c r="B9850" s="2"/>
    </row>
    <row r="9851">
      <c r="B9851" s="2"/>
    </row>
    <row r="9852">
      <c r="B9852" s="2"/>
    </row>
    <row r="9853">
      <c r="B9853" s="2"/>
    </row>
    <row r="9854">
      <c r="B9854" s="2"/>
    </row>
    <row r="9855">
      <c r="B9855" s="2"/>
    </row>
    <row r="9856">
      <c r="B9856" s="2"/>
    </row>
    <row r="9857">
      <c r="B9857" s="2"/>
    </row>
    <row r="9858">
      <c r="B9858" s="2"/>
    </row>
    <row r="9859">
      <c r="B9859" s="2"/>
    </row>
    <row r="9860">
      <c r="B9860" s="2"/>
    </row>
    <row r="9861">
      <c r="B9861" s="2"/>
    </row>
    <row r="9862">
      <c r="B9862" s="2"/>
    </row>
    <row r="9863">
      <c r="B9863" s="2"/>
    </row>
    <row r="9864">
      <c r="B9864" s="2"/>
    </row>
    <row r="9865">
      <c r="B9865" s="2"/>
    </row>
    <row r="9866">
      <c r="B9866" s="2"/>
    </row>
    <row r="9867">
      <c r="B9867" s="2"/>
    </row>
    <row r="9868">
      <c r="B9868" s="2"/>
    </row>
    <row r="9869">
      <c r="B9869" s="2"/>
    </row>
    <row r="9870">
      <c r="B9870" s="2"/>
    </row>
    <row r="9871">
      <c r="B9871" s="2"/>
    </row>
    <row r="9872">
      <c r="B9872" s="2"/>
    </row>
    <row r="9873">
      <c r="B9873" s="2"/>
    </row>
    <row r="9874">
      <c r="B9874" s="2"/>
    </row>
    <row r="9875">
      <c r="B9875" s="2"/>
    </row>
    <row r="9876">
      <c r="B9876" s="2"/>
    </row>
    <row r="9877">
      <c r="B9877" s="2"/>
    </row>
    <row r="9878">
      <c r="B9878" s="2"/>
    </row>
    <row r="9879">
      <c r="B9879" s="2"/>
    </row>
    <row r="9880">
      <c r="B9880" s="2"/>
    </row>
    <row r="9881">
      <c r="B9881" s="2"/>
    </row>
    <row r="9882">
      <c r="B9882" s="2"/>
    </row>
    <row r="9883">
      <c r="B9883" s="2"/>
    </row>
    <row r="9884">
      <c r="B9884" s="2"/>
    </row>
    <row r="9885">
      <c r="B9885" s="2"/>
    </row>
    <row r="9886">
      <c r="B9886" s="2"/>
    </row>
    <row r="9887">
      <c r="B9887" s="2"/>
    </row>
    <row r="9888">
      <c r="B9888" s="2"/>
    </row>
    <row r="9889">
      <c r="B9889" s="2"/>
    </row>
    <row r="9890">
      <c r="B9890" s="2"/>
    </row>
    <row r="9891">
      <c r="B9891" s="2"/>
    </row>
    <row r="9892">
      <c r="B9892" s="2"/>
    </row>
    <row r="9893">
      <c r="B9893" s="2"/>
    </row>
    <row r="9894">
      <c r="B9894" s="2"/>
    </row>
    <row r="9895">
      <c r="B9895" s="2"/>
    </row>
    <row r="9896">
      <c r="B9896" s="2"/>
    </row>
    <row r="9897">
      <c r="B9897" s="2"/>
    </row>
    <row r="9898">
      <c r="B9898" s="2"/>
    </row>
    <row r="9899">
      <c r="B9899" s="2"/>
    </row>
    <row r="9900">
      <c r="B9900" s="2"/>
    </row>
    <row r="9901">
      <c r="B9901" s="2"/>
    </row>
    <row r="9902">
      <c r="B9902" s="2"/>
    </row>
    <row r="9903">
      <c r="B9903" s="2"/>
    </row>
    <row r="9904">
      <c r="B9904" s="2"/>
    </row>
    <row r="9905">
      <c r="B9905" s="2"/>
    </row>
    <row r="9906">
      <c r="B9906" s="2"/>
    </row>
    <row r="9907">
      <c r="B9907" s="2"/>
    </row>
    <row r="9908">
      <c r="B9908" s="2"/>
    </row>
    <row r="9909">
      <c r="B9909" s="2"/>
    </row>
    <row r="9910">
      <c r="B9910" s="2"/>
    </row>
    <row r="9911">
      <c r="B9911" s="2"/>
    </row>
    <row r="9912">
      <c r="B9912" s="2"/>
    </row>
    <row r="9913">
      <c r="B9913" s="2"/>
    </row>
    <row r="9914">
      <c r="B9914" s="2"/>
    </row>
    <row r="9915">
      <c r="B9915" s="2"/>
    </row>
    <row r="9916">
      <c r="B9916" s="2"/>
    </row>
    <row r="9917">
      <c r="B9917" s="2"/>
    </row>
    <row r="9918">
      <c r="B9918" s="2"/>
    </row>
    <row r="9919">
      <c r="B9919" s="2"/>
    </row>
    <row r="9920">
      <c r="B9920" s="2"/>
    </row>
    <row r="9921">
      <c r="B9921" s="2"/>
    </row>
    <row r="9922">
      <c r="B9922" s="2"/>
    </row>
    <row r="9923">
      <c r="B9923" s="2"/>
    </row>
    <row r="9924">
      <c r="B9924" s="2"/>
    </row>
    <row r="9925">
      <c r="B9925" s="2"/>
    </row>
    <row r="9926">
      <c r="B9926" s="2"/>
    </row>
    <row r="9927">
      <c r="B9927" s="2"/>
    </row>
    <row r="9928">
      <c r="B9928" s="2"/>
    </row>
    <row r="9929">
      <c r="B9929" s="2"/>
    </row>
    <row r="9930">
      <c r="B9930" s="2"/>
    </row>
    <row r="9931">
      <c r="B9931" s="2"/>
    </row>
    <row r="9932">
      <c r="B9932" s="2"/>
    </row>
    <row r="9933">
      <c r="B9933" s="2"/>
    </row>
    <row r="9934">
      <c r="B9934" s="2"/>
    </row>
    <row r="9935">
      <c r="B9935" s="2"/>
    </row>
    <row r="9936">
      <c r="B9936" s="2"/>
    </row>
    <row r="9937">
      <c r="B9937" s="2"/>
    </row>
    <row r="9938">
      <c r="B9938" s="2"/>
    </row>
    <row r="9939">
      <c r="B9939" s="2"/>
    </row>
    <row r="9940">
      <c r="B9940" s="2"/>
    </row>
    <row r="9941">
      <c r="B9941" s="2"/>
    </row>
    <row r="9942">
      <c r="B9942" s="2"/>
    </row>
    <row r="9943">
      <c r="B9943" s="2"/>
    </row>
    <row r="9944">
      <c r="B9944" s="2"/>
    </row>
    <row r="9945">
      <c r="B9945" s="2"/>
    </row>
    <row r="9946">
      <c r="B9946" s="2"/>
    </row>
    <row r="9947">
      <c r="B9947" s="2"/>
    </row>
    <row r="9948">
      <c r="B9948" s="2"/>
    </row>
    <row r="9949">
      <c r="B9949" s="2"/>
    </row>
    <row r="9950">
      <c r="B9950" s="2"/>
    </row>
    <row r="9951">
      <c r="B9951" s="2"/>
    </row>
    <row r="9952">
      <c r="B9952" s="2"/>
    </row>
    <row r="9953">
      <c r="B9953" s="2"/>
    </row>
    <row r="9954">
      <c r="B9954" s="2"/>
    </row>
    <row r="9955">
      <c r="B9955" s="2"/>
    </row>
    <row r="9956">
      <c r="B9956" s="2"/>
    </row>
    <row r="9957">
      <c r="B9957" s="2"/>
    </row>
    <row r="9958">
      <c r="B9958" s="2"/>
    </row>
    <row r="9959">
      <c r="B9959" s="2"/>
    </row>
    <row r="9960">
      <c r="B9960" s="2"/>
    </row>
    <row r="9961">
      <c r="B9961" s="2"/>
    </row>
    <row r="9962">
      <c r="B9962" s="2"/>
    </row>
    <row r="9963">
      <c r="B9963" s="2"/>
    </row>
    <row r="9964">
      <c r="B9964" s="2"/>
    </row>
    <row r="9965">
      <c r="B9965" s="2"/>
    </row>
    <row r="9966">
      <c r="B9966" s="2"/>
    </row>
    <row r="9967">
      <c r="B9967" s="2"/>
    </row>
    <row r="9968">
      <c r="B9968" s="2"/>
    </row>
    <row r="9969">
      <c r="B9969" s="2"/>
    </row>
    <row r="9970">
      <c r="B9970" s="2"/>
    </row>
    <row r="9971">
      <c r="B9971" s="2"/>
    </row>
    <row r="9972">
      <c r="B9972" s="2"/>
    </row>
    <row r="9973">
      <c r="B9973" s="2"/>
    </row>
    <row r="9974">
      <c r="B9974" s="2"/>
    </row>
    <row r="9975">
      <c r="B9975" s="2"/>
    </row>
    <row r="9976">
      <c r="B9976" s="2"/>
    </row>
    <row r="9977">
      <c r="B9977" s="2"/>
    </row>
    <row r="9978">
      <c r="B9978" s="2"/>
    </row>
    <row r="9979">
      <c r="B9979" s="2"/>
    </row>
    <row r="9980">
      <c r="B9980" s="2"/>
    </row>
    <row r="9981">
      <c r="B9981" s="2"/>
    </row>
    <row r="9982">
      <c r="B9982" s="2"/>
    </row>
    <row r="9983">
      <c r="B9983" s="2"/>
    </row>
    <row r="9984">
      <c r="B9984" s="2"/>
    </row>
    <row r="9985">
      <c r="B9985" s="2"/>
    </row>
    <row r="9986">
      <c r="B9986" s="2"/>
    </row>
    <row r="9987">
      <c r="B9987" s="2"/>
    </row>
    <row r="9988">
      <c r="B9988" s="2"/>
    </row>
    <row r="9989">
      <c r="B9989" s="2"/>
    </row>
    <row r="9990">
      <c r="B9990" s="2"/>
    </row>
    <row r="9991">
      <c r="B9991" s="2"/>
    </row>
    <row r="9992">
      <c r="B9992" s="2"/>
    </row>
    <row r="9993">
      <c r="B9993" s="2"/>
    </row>
    <row r="9994">
      <c r="B9994" s="2"/>
    </row>
    <row r="9995">
      <c r="B9995" s="2"/>
    </row>
    <row r="9996">
      <c r="B9996" s="2"/>
    </row>
    <row r="9997">
      <c r="B9997" s="2"/>
    </row>
    <row r="9998">
      <c r="B9998" s="2"/>
    </row>
    <row r="9999">
      <c r="B9999" s="2"/>
    </row>
    <row r="10000">
      <c r="B10000" s="2"/>
    </row>
    <row r="10001">
      <c r="B10001" s="2"/>
    </row>
  </sheetData>
  <drawing r:id="rId1"/>
</worksheet>
</file>